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.zhou/workspace/study/cr-process/src/test/resources/excel/"/>
    </mc:Choice>
  </mc:AlternateContent>
  <xr:revisionPtr revIDLastSave="0" documentId="13_ncr:1_{87379309-33F7-0E44-889A-7F1846B99612}" xr6:coauthVersionLast="47" xr6:coauthVersionMax="47" xr10:uidLastSave="{00000000-0000-0000-0000-000000000000}"/>
  <bookViews>
    <workbookView xWindow="1040" yWindow="760" windowWidth="33520" windowHeight="21580" xr2:uid="{46DCC183-CEAF-484D-8C22-2B18D14B60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<sst xmlns="http://schemas.openxmlformats.org/spreadsheetml/2006/main" count="199998" uniqueCount="139891">
  <si>
    <t>订单号</t>
  </si>
  <si>
    <t>首登日期</t>
  </si>
  <si>
    <t>FIN</t>
  </si>
  <si>
    <t>VegaCode</t>
    <phoneticPr fontId="0" type="noConversion"/>
  </si>
  <si>
    <t>修理开始时间</t>
  </si>
  <si>
    <t>通知客户时间</t>
  </si>
  <si>
    <t>2407031621ieiv</t>
  </si>
  <si>
    <t>LE42476871N087051</t>
  </si>
  <si>
    <t>2024/7/3 17:10</t>
  </si>
  <si>
    <t>2024/7/3 18:00</t>
  </si>
  <si>
    <t>2407051554jcw9</t>
  </si>
  <si>
    <t>LE42131831L823000</t>
  </si>
  <si>
    <t>2024/7/5 16:12</t>
  </si>
  <si>
    <t>2024/7/5 19:00</t>
  </si>
  <si>
    <t>2407020929wwg4</t>
  </si>
  <si>
    <t>LE42531811L798326</t>
  </si>
  <si>
    <t>2024/7/2 09:44</t>
  </si>
  <si>
    <t>2024/7/2 13:44</t>
  </si>
  <si>
    <t>24080715114uj4</t>
  </si>
  <si>
    <t>W1N1671491A934901</t>
  </si>
  <si>
    <t>2024/8/7 15:15</t>
  </si>
  <si>
    <t>2024/8/7 17:00</t>
  </si>
  <si>
    <t>24072310187fak</t>
  </si>
  <si>
    <t>LE42541511L175540</t>
  </si>
  <si>
    <t>2024/7/23 10:18</t>
  </si>
  <si>
    <t>2024/7/26 13:21</t>
  </si>
  <si>
    <t>240728174710ws</t>
  </si>
  <si>
    <t>LE42131831L902931</t>
  </si>
  <si>
    <t>2024/7/28 17:45</t>
  </si>
  <si>
    <t>2024/7/28 20:00</t>
  </si>
  <si>
    <t>2407181030w4sf</t>
  </si>
  <si>
    <t>W1K2231571A125503</t>
  </si>
  <si>
    <t>2024/7/18 10:30</t>
  </si>
  <si>
    <t>2024/7/20 17:54</t>
  </si>
  <si>
    <t>2408171119c45h</t>
  </si>
  <si>
    <t>LE42531811L752358</t>
  </si>
  <si>
    <t>2024/8/17 11:19</t>
  </si>
  <si>
    <t>2024/8/17 16:10</t>
  </si>
  <si>
    <t>2407040931vr2q</t>
  </si>
  <si>
    <t>W1N1671491A640762</t>
  </si>
  <si>
    <t>2024/7/4 09:31</t>
  </si>
  <si>
    <t>2024/7/4 18:44</t>
  </si>
  <si>
    <t>2408171636pcfg</t>
  </si>
  <si>
    <t>LE42476441N172061</t>
  </si>
  <si>
    <t>2024/8/17 16:32</t>
  </si>
  <si>
    <t>2024/8/18 17:00</t>
  </si>
  <si>
    <t>2407251007kih5</t>
  </si>
  <si>
    <t>W1N1671611B084742</t>
  </si>
  <si>
    <t>2024/7/25 10:09</t>
  </si>
  <si>
    <t>2024/8/10 15:10</t>
  </si>
  <si>
    <t>2407231407s5e7</t>
  </si>
  <si>
    <t>LE42477871L151732</t>
  </si>
  <si>
    <t>2024/8/8 12:10</t>
  </si>
  <si>
    <t>2024/8/8 15:30</t>
  </si>
  <si>
    <t>240709113076mr</t>
  </si>
  <si>
    <t>LE42476441N150073</t>
  </si>
  <si>
    <t>2024/7/9 13:04</t>
  </si>
  <si>
    <t>2024/7/9 16:58</t>
  </si>
  <si>
    <t>2407241130cjgg</t>
  </si>
  <si>
    <t>LE42531811L754159</t>
  </si>
  <si>
    <t>2024/7/24 11:52</t>
  </si>
  <si>
    <t>2024/7/24 14:22</t>
  </si>
  <si>
    <t>2407301202qi5w</t>
  </si>
  <si>
    <t>W1N1671491A646600</t>
  </si>
  <si>
    <t>2024/7/30 12:19</t>
  </si>
  <si>
    <t>2024/7/30 16:49</t>
  </si>
  <si>
    <t>2408230855vc1r</t>
  </si>
  <si>
    <t>LE42436021L038854</t>
  </si>
  <si>
    <t>2024/8/23 08:59</t>
  </si>
  <si>
    <t>2024/8/23 11:01</t>
  </si>
  <si>
    <t>24080811017hhi</t>
  </si>
  <si>
    <t>LE42131831L902547</t>
  </si>
  <si>
    <t>2024/8/8 11:09</t>
  </si>
  <si>
    <t>2024/8/8 16:54</t>
  </si>
  <si>
    <t>2408071603oc2f</t>
  </si>
  <si>
    <t>W1N1671491A643705</t>
  </si>
  <si>
    <t>2024/8/11 11:03</t>
  </si>
  <si>
    <t>2024/8/11 15:35</t>
  </si>
  <si>
    <t>2407101508s3je</t>
  </si>
  <si>
    <t>W1N1679591A645170</t>
  </si>
  <si>
    <t>2024/7/10 15:28</t>
  </si>
  <si>
    <t>2024/7/10 16:46</t>
  </si>
  <si>
    <t>2407201538j7fj</t>
  </si>
  <si>
    <t>LE42951211N005599</t>
  </si>
  <si>
    <t>2024/7/20 15:50</t>
  </si>
  <si>
    <t>2024/7/20 16:27</t>
  </si>
  <si>
    <t>2408291457imiu</t>
  </si>
  <si>
    <t>LE42541471L064674</t>
  </si>
  <si>
    <t>2024/8/29 15:53</t>
  </si>
  <si>
    <t>2024/8/29 16:39</t>
  </si>
  <si>
    <t>24072216145btc</t>
  </si>
  <si>
    <t>LE42061421L136864</t>
  </si>
  <si>
    <t>2024/7/22 16:42</t>
  </si>
  <si>
    <t>2024/7/22 17:16</t>
  </si>
  <si>
    <t>2408011228sn23</t>
  </si>
  <si>
    <t>LE42531811L903660</t>
  </si>
  <si>
    <t>2024/8/1 12:59</t>
  </si>
  <si>
    <t>2024/8/1 16:44</t>
  </si>
  <si>
    <t>24072910264nve</t>
  </si>
  <si>
    <t>LE42131801L768811</t>
  </si>
  <si>
    <t>2024/7/29 11:12</t>
  </si>
  <si>
    <t>2024/7/29 15:00</t>
  </si>
  <si>
    <t>2408251625gkoi</t>
  </si>
  <si>
    <t>LE42141461L098537</t>
  </si>
  <si>
    <t>2024/8/25 16:30</t>
  </si>
  <si>
    <t>2024/8/25 16:51</t>
  </si>
  <si>
    <t>24082711389ihn</t>
  </si>
  <si>
    <t>LE42531811L737560</t>
  </si>
  <si>
    <t>2024/8/27 11:49</t>
  </si>
  <si>
    <t>2024/8/27 14:14</t>
  </si>
  <si>
    <t>2407091648iqui</t>
  </si>
  <si>
    <t>LE42531841L717298</t>
  </si>
  <si>
    <t>2024/7/9 16:34</t>
  </si>
  <si>
    <t>2024/7/9 19:30</t>
  </si>
  <si>
    <t>24072809075ahm</t>
  </si>
  <si>
    <t>LE41779871L204628</t>
  </si>
  <si>
    <t>2024/7/29 10:14</t>
  </si>
  <si>
    <t>2024/7/29 17:50</t>
  </si>
  <si>
    <t>24071616171533</t>
  </si>
  <si>
    <t>LE42131551L843624</t>
  </si>
  <si>
    <t>2024/7/16 17:06</t>
  </si>
  <si>
    <t>2024/7/17 08:50</t>
  </si>
  <si>
    <t>2407181533n666</t>
  </si>
  <si>
    <t>W1K2231571A091941</t>
  </si>
  <si>
    <t>2024/7/18 16:02</t>
  </si>
  <si>
    <t>2024/7/18 18:24</t>
  </si>
  <si>
    <t>24072011314qmn</t>
  </si>
  <si>
    <t>W1K2239611A188770</t>
  </si>
  <si>
    <t>2024/7/20 11:35</t>
  </si>
  <si>
    <t>2024/7/20 15:12</t>
  </si>
  <si>
    <t>2408161504629o</t>
  </si>
  <si>
    <t>W1K2231631A047522</t>
  </si>
  <si>
    <t>2024/8/16 15:12</t>
  </si>
  <si>
    <t>2024/8/16 17:52</t>
  </si>
  <si>
    <t>2408061020qi7i</t>
  </si>
  <si>
    <t>LE42476841N060350</t>
  </si>
  <si>
    <t>2024/8/6 17:01</t>
  </si>
  <si>
    <t>2024/8/7 08:59</t>
  </si>
  <si>
    <t>2407031341j3u2</t>
  </si>
  <si>
    <t>W1K2231591A026337</t>
  </si>
  <si>
    <t>2024/7/3 13:53</t>
  </si>
  <si>
    <t>2024/7/3 15:58</t>
  </si>
  <si>
    <t>2407051458kdgq</t>
  </si>
  <si>
    <t>W1N1679591B200318</t>
  </si>
  <si>
    <t>2024/7/8 11:19</t>
  </si>
  <si>
    <t>2408041415rpef</t>
  </si>
  <si>
    <t>LE42531841L755739</t>
  </si>
  <si>
    <t>2024/8/4 15:21</t>
  </si>
  <si>
    <t>2024/8/4 16:43</t>
  </si>
  <si>
    <t>2408181000jcwk</t>
  </si>
  <si>
    <t>LE42531841L797024</t>
  </si>
  <si>
    <t>2024/8/18 16:09</t>
  </si>
  <si>
    <t>2024/8/18 16:30</t>
  </si>
  <si>
    <t>2407051550tngn</t>
  </si>
  <si>
    <t>LE42061421L421737</t>
  </si>
  <si>
    <t>2024/8/18 16:00</t>
  </si>
  <si>
    <t>2024/8/19 09:00</t>
  </si>
  <si>
    <t>2408061014we76</t>
  </si>
  <si>
    <t>LE42061421L081897</t>
  </si>
  <si>
    <t>2024/8/6 19:52</t>
  </si>
  <si>
    <t>2024/8/7 10:30</t>
  </si>
  <si>
    <t>2408041749heaw</t>
  </si>
  <si>
    <t>LE42476451N064167</t>
  </si>
  <si>
    <t>2024/8/7 14:00</t>
  </si>
  <si>
    <t>2024/8/7 16:00</t>
  </si>
  <si>
    <t>2407270929vdh5</t>
  </si>
  <si>
    <t>LE42531841L731832</t>
  </si>
  <si>
    <t>2024/7/27 11:00</t>
  </si>
  <si>
    <t>2024/7/27 13:30</t>
  </si>
  <si>
    <t>2408171036dsso</t>
  </si>
  <si>
    <t>LE42061421L138608</t>
  </si>
  <si>
    <t>2024/8/17 12:03</t>
  </si>
  <si>
    <t>2024/8/18 09:36</t>
  </si>
  <si>
    <t>2408031633sunb</t>
  </si>
  <si>
    <t>LE42436021L025163</t>
  </si>
  <si>
    <t>2024/8/3 17:46</t>
  </si>
  <si>
    <t>2024/8/12 19:22</t>
  </si>
  <si>
    <t>24082211254vb9</t>
  </si>
  <si>
    <t>LE42131831L896597</t>
  </si>
  <si>
    <t>2024/8/22 11:27</t>
  </si>
  <si>
    <t>2024/8/22 19:09</t>
  </si>
  <si>
    <t>24082909519bh9</t>
  </si>
  <si>
    <t>LE42541511L077537</t>
  </si>
  <si>
    <t>2024/8/29 09:57</t>
  </si>
  <si>
    <t>2024/8/29 12:06</t>
  </si>
  <si>
    <t>2408241722ng20</t>
  </si>
  <si>
    <t>W1N1679591B058836</t>
  </si>
  <si>
    <t>2024/8/24 17:24</t>
  </si>
  <si>
    <t>2024/8/24 18:21</t>
  </si>
  <si>
    <t>2408151410c1w9</t>
  </si>
  <si>
    <t>LE42531811L767091</t>
  </si>
  <si>
    <t>2024/8/15 14:18</t>
  </si>
  <si>
    <t>2024/8/15 17:50</t>
  </si>
  <si>
    <t>24082812092e8w</t>
  </si>
  <si>
    <t>LE42476441N099798</t>
  </si>
  <si>
    <t>2024/8/28 12:23</t>
  </si>
  <si>
    <t>2024/8/28 14:52</t>
  </si>
  <si>
    <t>2408291451v9pd</t>
  </si>
  <si>
    <t>LE42476441N132530</t>
  </si>
  <si>
    <t>2024/8/29 14:57</t>
  </si>
  <si>
    <t>2024/8/29 16:16</t>
  </si>
  <si>
    <t>2407071424k6qc</t>
  </si>
  <si>
    <t>LE42476441N154067</t>
  </si>
  <si>
    <t>2024/7/7 15:25</t>
  </si>
  <si>
    <t>2024/7/7 16:23</t>
  </si>
  <si>
    <t>2407150932s0vk</t>
  </si>
  <si>
    <t>W1N1671541A500014</t>
  </si>
  <si>
    <t>2024/7/15 09:45</t>
  </si>
  <si>
    <t>2024/7/15 14:10</t>
  </si>
  <si>
    <t>2407151240h9g7</t>
  </si>
  <si>
    <t>LE42131831M040759</t>
  </si>
  <si>
    <t>2024/7/15 13:30</t>
  </si>
  <si>
    <t>2408160937q3ri</t>
  </si>
  <si>
    <t>LE42131831L991357</t>
  </si>
  <si>
    <t>2024/8/16 09:50</t>
  </si>
  <si>
    <t>2024/8/16 10:50</t>
  </si>
  <si>
    <t>2407271632rggc</t>
  </si>
  <si>
    <t>LE42531811L753719</t>
  </si>
  <si>
    <t>2024/7/27 17:33</t>
  </si>
  <si>
    <t>2024/7/27 19:49</t>
  </si>
  <si>
    <t>2407071509bgi5</t>
  </si>
  <si>
    <t>LE42531841L782889</t>
  </si>
  <si>
    <t>2024/7/9 14:53</t>
  </si>
  <si>
    <t>2024/7/9 17:17</t>
  </si>
  <si>
    <t>24081209013kfn</t>
  </si>
  <si>
    <t>LE42061411L272635</t>
  </si>
  <si>
    <t>2024/8/12 09:10</t>
  </si>
  <si>
    <t>2024/8/12 13:48</t>
  </si>
  <si>
    <t>2407070957dhca</t>
  </si>
  <si>
    <t>LE42131801L694008</t>
  </si>
  <si>
    <t>2024/7/7 10:29</t>
  </si>
  <si>
    <t>2024/7/7 13:33</t>
  </si>
  <si>
    <t>2408100857dis8</t>
  </si>
  <si>
    <t>W1K2231561A086232</t>
  </si>
  <si>
    <t>2024/8/10 12:18</t>
  </si>
  <si>
    <t>2024/8/10 17:27</t>
  </si>
  <si>
    <t>24080114056s1g</t>
  </si>
  <si>
    <t>LE42541511L063289</t>
  </si>
  <si>
    <t>2024/8/1 15:47</t>
  </si>
  <si>
    <t>2024/8/1 18:49</t>
  </si>
  <si>
    <t>240723173578hj</t>
  </si>
  <si>
    <t>W1K2231571A093265</t>
  </si>
  <si>
    <t>2024/8/7 13:28</t>
  </si>
  <si>
    <t>2024/8/8 10:49</t>
  </si>
  <si>
    <t>2408041828q4u0</t>
  </si>
  <si>
    <t>LE42476871N201398</t>
  </si>
  <si>
    <t>2024/8/12 10:46</t>
  </si>
  <si>
    <t>2024/8/12 10:51</t>
  </si>
  <si>
    <t>240725200847dr</t>
  </si>
  <si>
    <t>W1K2231571A099982</t>
  </si>
  <si>
    <t>2024/8/4 17:31</t>
  </si>
  <si>
    <t>2024/8/4 19:55</t>
  </si>
  <si>
    <t>2407051359d5sk</t>
  </si>
  <si>
    <t>LE42531811L736972</t>
  </si>
  <si>
    <t>2024/7/8 12:52</t>
  </si>
  <si>
    <t>2024/7/8 15:16</t>
  </si>
  <si>
    <t>2408181002drkd</t>
  </si>
  <si>
    <t>LE42531811L764088</t>
  </si>
  <si>
    <t>2024/8/22 12:33</t>
  </si>
  <si>
    <t>2024/8/22 14:57</t>
  </si>
  <si>
    <t>24071411421j1p</t>
  </si>
  <si>
    <t>LE42531811L798916</t>
  </si>
  <si>
    <t>2024/7/15 11:25</t>
  </si>
  <si>
    <t>2024/7/15 13:49</t>
  </si>
  <si>
    <t>2407111103r1ci</t>
  </si>
  <si>
    <t>LE42531811L812294</t>
  </si>
  <si>
    <t>2024/7/11 11:15</t>
  </si>
  <si>
    <t>2024/7/11 15:42</t>
  </si>
  <si>
    <t>24072416388n4q</t>
  </si>
  <si>
    <t>W1N1673491A613414</t>
  </si>
  <si>
    <t>2024/7/29 08:35</t>
  </si>
  <si>
    <t>2024/7/29 10:21</t>
  </si>
  <si>
    <t>24070610583twu</t>
  </si>
  <si>
    <t>LE42541471L128431</t>
  </si>
  <si>
    <t>2024/7/8 14:03</t>
  </si>
  <si>
    <t>2024/7/8 16:16</t>
  </si>
  <si>
    <t>2408121126rub0</t>
  </si>
  <si>
    <t>LE42531841L740474</t>
  </si>
  <si>
    <t>2024/8/12 11:00</t>
  </si>
  <si>
    <t>2024/8/12 14:00</t>
  </si>
  <si>
    <t>2407111316haqh</t>
  </si>
  <si>
    <t>LE41779871L195525</t>
  </si>
  <si>
    <t>2024/7/11 13:00</t>
  </si>
  <si>
    <t>2024/7/11 16:00</t>
  </si>
  <si>
    <t>2407171013nrag</t>
  </si>
  <si>
    <t>LE42131831L864598</t>
  </si>
  <si>
    <t>2024/7/17 13:00</t>
  </si>
  <si>
    <t>2024/7/17 18:00</t>
  </si>
  <si>
    <t>2408151027p6j9</t>
  </si>
  <si>
    <t>LE42531811L799245</t>
  </si>
  <si>
    <t>2024/8/15 10:00</t>
  </si>
  <si>
    <t>2024/8/15 16:00</t>
  </si>
  <si>
    <t>2407190928812p</t>
  </si>
  <si>
    <t>LE42131831L933758</t>
  </si>
  <si>
    <t>2024/7/19 09:27</t>
  </si>
  <si>
    <t>2024/7/19 14:48</t>
  </si>
  <si>
    <t>2407011526jd3c</t>
  </si>
  <si>
    <t>LE42061421L363523</t>
  </si>
  <si>
    <t>2024/7/1 16:07</t>
  </si>
  <si>
    <t>2024/7/4 08:46</t>
  </si>
  <si>
    <t>2407091553na6b</t>
  </si>
  <si>
    <t>LE42541471L031411</t>
  </si>
  <si>
    <t>2024/7/9 16:20</t>
  </si>
  <si>
    <t>2024/7/9 16:41</t>
  </si>
  <si>
    <t>24070615312o88</t>
  </si>
  <si>
    <t>LE42531841L815965</t>
  </si>
  <si>
    <t>2024/7/6 16:36</t>
  </si>
  <si>
    <t>2024/7/6 17:33</t>
  </si>
  <si>
    <t>2408160853iuip</t>
  </si>
  <si>
    <t>LE42476871N021224</t>
  </si>
  <si>
    <t>2024/8/16 08:53</t>
  </si>
  <si>
    <t>2024/8/17 13:25</t>
  </si>
  <si>
    <t>240821102587j0</t>
  </si>
  <si>
    <t>LE42131831L713143</t>
  </si>
  <si>
    <t>2024/8/21 10:25</t>
  </si>
  <si>
    <t>2024/8/21 13:50</t>
  </si>
  <si>
    <t>24071215360hpn</t>
  </si>
  <si>
    <t>W1K2231571A073161</t>
  </si>
  <si>
    <t>2024/7/12 15:36</t>
  </si>
  <si>
    <t>2024/7/13 19:43</t>
  </si>
  <si>
    <t>2408251032ekau</t>
  </si>
  <si>
    <t>LE42531811L812065</t>
  </si>
  <si>
    <t>2024/8/25 10:32</t>
  </si>
  <si>
    <t>2024/8/25 17:16</t>
  </si>
  <si>
    <t>2407241436bo0q</t>
  </si>
  <si>
    <t>W1N1671491A541687</t>
  </si>
  <si>
    <t>2024/7/24 14:36</t>
  </si>
  <si>
    <t>2024/7/25 12:44</t>
  </si>
  <si>
    <t>240812115020ot</t>
  </si>
  <si>
    <t>LE42477441L199981</t>
  </si>
  <si>
    <t>2024/8/12 11:50</t>
  </si>
  <si>
    <t>2024/8/12 13:06</t>
  </si>
  <si>
    <t>2407091727eg1t</t>
  </si>
  <si>
    <t>W1N1671571A944251</t>
  </si>
  <si>
    <t>2024/7/9 17:27</t>
  </si>
  <si>
    <t>2024/7/10 14:00</t>
  </si>
  <si>
    <t>24072309421u9a</t>
  </si>
  <si>
    <t>LE42061421L053591</t>
  </si>
  <si>
    <t>2024/7/23 09:42</t>
  </si>
  <si>
    <t>2024/7/23 12:00</t>
  </si>
  <si>
    <t>2407231024nupv</t>
  </si>
  <si>
    <t>LE42531811L806461</t>
  </si>
  <si>
    <t>2024/7/23 10:24</t>
  </si>
  <si>
    <t>2024/7/23 18:00</t>
  </si>
  <si>
    <t>2408041157jq8b</t>
  </si>
  <si>
    <t>LE42437021L037490</t>
  </si>
  <si>
    <t>2024/8/4 17:25</t>
  </si>
  <si>
    <t>2024/8/6 14:31</t>
  </si>
  <si>
    <t>24070616254i2i</t>
  </si>
  <si>
    <t>LE42141461L093645</t>
  </si>
  <si>
    <t>2024/7/6 15:54</t>
  </si>
  <si>
    <t>2024/7/6 17:25</t>
  </si>
  <si>
    <t>2408091143hopv</t>
  </si>
  <si>
    <t>LE42061421L228903</t>
  </si>
  <si>
    <t>2024/8/9 11:45</t>
  </si>
  <si>
    <t>2024/8/9 12:12</t>
  </si>
  <si>
    <t>2407041454356d</t>
  </si>
  <si>
    <t>LE42531841L817845</t>
  </si>
  <si>
    <t>2024/7/10 14:54</t>
  </si>
  <si>
    <t>2024/7/10 16:54</t>
  </si>
  <si>
    <t>2408131046arkg</t>
  </si>
  <si>
    <t>LE42531811L808995</t>
  </si>
  <si>
    <t>2024/8/14 10:46</t>
  </si>
  <si>
    <t>2024/8/14 13:46</t>
  </si>
  <si>
    <t>2407061055oeig</t>
  </si>
  <si>
    <t>LE42541471L153429</t>
  </si>
  <si>
    <t>2024/7/28 10:55</t>
  </si>
  <si>
    <t>2024/7/28 12:55</t>
  </si>
  <si>
    <t>2407241140fdse</t>
  </si>
  <si>
    <t>W1N2533641F957644</t>
  </si>
  <si>
    <t>2024/7/26 13:02</t>
  </si>
  <si>
    <t>2024/7/26 15:02</t>
  </si>
  <si>
    <t>2407011340m8ss</t>
  </si>
  <si>
    <t>LE42131831L705482</t>
  </si>
  <si>
    <t>2024/7/4 10:34</t>
  </si>
  <si>
    <t>2024/7/4 13:34</t>
  </si>
  <si>
    <t>2408061419r821</t>
  </si>
  <si>
    <t>W1K2231571A119643</t>
  </si>
  <si>
    <t>2024/8/11 10:18</t>
  </si>
  <si>
    <t>2024/8/11 12:18</t>
  </si>
  <si>
    <t>2408060830p4q1</t>
  </si>
  <si>
    <t>W1K2231571A094750</t>
  </si>
  <si>
    <t>2024/8/13 11:17</t>
  </si>
  <si>
    <t>2024/8/13 14:17</t>
  </si>
  <si>
    <t>2408051749uw79</t>
  </si>
  <si>
    <t>W1K2231591A060861</t>
  </si>
  <si>
    <t>2024/8/11 08:18</t>
  </si>
  <si>
    <t>2408091558736f</t>
  </si>
  <si>
    <t>LE42531841L724965</t>
  </si>
  <si>
    <t>2024/8/9 17:20</t>
  </si>
  <si>
    <t>2024/8/9 18:09</t>
  </si>
  <si>
    <t>2407241426p1gt</t>
  </si>
  <si>
    <t>LE42131831L743225</t>
  </si>
  <si>
    <t>2024/7/24 14:30</t>
  </si>
  <si>
    <t>2024/7/24 15:30</t>
  </si>
  <si>
    <t>2407051819739n</t>
  </si>
  <si>
    <t>LE42131831M049435</t>
  </si>
  <si>
    <t>2024/7/5 18:23</t>
  </si>
  <si>
    <t>2024/7/6 12:30</t>
  </si>
  <si>
    <t>2407061333hww7</t>
  </si>
  <si>
    <t>W1N1671571A975373</t>
  </si>
  <si>
    <t>2024/7/6 13:34</t>
  </si>
  <si>
    <t>2024/7/7 10:50</t>
  </si>
  <si>
    <t>2407061114bm45</t>
  </si>
  <si>
    <t>LE42131831L718263</t>
  </si>
  <si>
    <t>2024/7/6 11:14</t>
  </si>
  <si>
    <t>2024/7/6 14:30</t>
  </si>
  <si>
    <t>2408180905fdbv</t>
  </si>
  <si>
    <t>LE42131831M044634</t>
  </si>
  <si>
    <t>2024/8/18 10:15</t>
  </si>
  <si>
    <t>2024/8/18 12:00</t>
  </si>
  <si>
    <t>24070516138num</t>
  </si>
  <si>
    <t>LE42061421L067621</t>
  </si>
  <si>
    <t>2024/7/5 16:13</t>
  </si>
  <si>
    <t>2024/7/5 18:00</t>
  </si>
  <si>
    <t>2408270937rpd8</t>
  </si>
  <si>
    <t>LE42061421L023959</t>
  </si>
  <si>
    <t>2024/8/27 09:37</t>
  </si>
  <si>
    <t>2024/8/27 15:26</t>
  </si>
  <si>
    <t>2408201303knu0</t>
  </si>
  <si>
    <t>LE42531811L831525</t>
  </si>
  <si>
    <t>2024/8/20 13:03</t>
  </si>
  <si>
    <t>2024/8/20 18:00</t>
  </si>
  <si>
    <t>24081610201w8w</t>
  </si>
  <si>
    <t>LE42131831L705864</t>
  </si>
  <si>
    <t>2024/8/16 10:20</t>
  </si>
  <si>
    <t>2024/8/20 13:47</t>
  </si>
  <si>
    <t>2407121029iriv</t>
  </si>
  <si>
    <t>LE42131831L807206</t>
  </si>
  <si>
    <t>2024/7/12 10:32</t>
  </si>
  <si>
    <t>2024/7/12 16:54</t>
  </si>
  <si>
    <t>2407121302umqw</t>
  </si>
  <si>
    <t>W1N1673491A778954</t>
  </si>
  <si>
    <t>2024/7/12 13:05</t>
  </si>
  <si>
    <t>2024/7/12 17:00</t>
  </si>
  <si>
    <t>24082613143nw2</t>
  </si>
  <si>
    <t>LE42131551L912059</t>
  </si>
  <si>
    <t>2024/8/26 13:06</t>
  </si>
  <si>
    <t>2024/8/26 17:06</t>
  </si>
  <si>
    <t>2407091057jda0</t>
  </si>
  <si>
    <t>LE42051771L893676</t>
  </si>
  <si>
    <t>2024/7/9 11:26</t>
  </si>
  <si>
    <t>2024/7/9 15:10</t>
  </si>
  <si>
    <t>2407041207jddb</t>
  </si>
  <si>
    <t>LE42531841L732106</t>
  </si>
  <si>
    <t>2024/7/4 12:07</t>
  </si>
  <si>
    <t>2024/7/4 17:58</t>
  </si>
  <si>
    <t>24071417175o2b</t>
  </si>
  <si>
    <t>W1N1679591A535007</t>
  </si>
  <si>
    <t>2024/7/14 17:17</t>
  </si>
  <si>
    <t>2024/7/17 14:20</t>
  </si>
  <si>
    <t>2407040946277v</t>
  </si>
  <si>
    <t>W1K2239611A054540</t>
  </si>
  <si>
    <t>2024/7/4 10:11</t>
  </si>
  <si>
    <t>2024/7/4 18:00</t>
  </si>
  <si>
    <t>2407151111ddss</t>
  </si>
  <si>
    <t>W1K2231591A053773</t>
  </si>
  <si>
    <t>2024/7/15 13:00</t>
  </si>
  <si>
    <t>2024/7/15 17:45</t>
  </si>
  <si>
    <t>24073111098tfp</t>
  </si>
  <si>
    <t>LE42131831L895798</t>
  </si>
  <si>
    <t>2024/8/1 10:05</t>
  </si>
  <si>
    <t>2024/8/1 17:10</t>
  </si>
  <si>
    <t>2407151115dtmm</t>
  </si>
  <si>
    <t>LE42061421L241405</t>
  </si>
  <si>
    <t>2024/7/17 13:30</t>
  </si>
  <si>
    <t>2024/7/17 15:20</t>
  </si>
  <si>
    <t>2407201228ropj</t>
  </si>
  <si>
    <t>LE42476441N103716</t>
  </si>
  <si>
    <t>2024/7/27 12:00</t>
  </si>
  <si>
    <t>240701101238nb</t>
  </si>
  <si>
    <t>LE42131831M027169</t>
  </si>
  <si>
    <t>2024/7/1 10:15</t>
  </si>
  <si>
    <t>2024/7/2 12:00</t>
  </si>
  <si>
    <t>2408051011ih9v</t>
  </si>
  <si>
    <t>LE42131831L776679</t>
  </si>
  <si>
    <t>2024/8/5 10:10</t>
  </si>
  <si>
    <t>2024/8/13 14:00</t>
  </si>
  <si>
    <t>240805143027ba</t>
  </si>
  <si>
    <t>W1N1679871A551132</t>
  </si>
  <si>
    <t>2024/8/5 14:30</t>
  </si>
  <si>
    <t>2024/8/5 17:10</t>
  </si>
  <si>
    <t>2407101007g5e1</t>
  </si>
  <si>
    <t>LE42131801L978285</t>
  </si>
  <si>
    <t>2024/7/10 10:10</t>
  </si>
  <si>
    <t>2024/7/10 12:30</t>
  </si>
  <si>
    <t>2407111426gwtq</t>
  </si>
  <si>
    <t>LE42131831L710383</t>
  </si>
  <si>
    <t>2024/7/11 14:30</t>
  </si>
  <si>
    <t>2407021107jppc</t>
  </si>
  <si>
    <t>LE41779871L193569</t>
  </si>
  <si>
    <t>2024/7/2 11:45</t>
  </si>
  <si>
    <t>2024/7/2 14:16</t>
  </si>
  <si>
    <t>24070509364swh</t>
  </si>
  <si>
    <t>W1K2239611A058835</t>
  </si>
  <si>
    <t>2024/7/5 13:54</t>
  </si>
  <si>
    <t>2024/7/5 19:12</t>
  </si>
  <si>
    <t>240703114414pc</t>
  </si>
  <si>
    <t>LE42476441N198265</t>
  </si>
  <si>
    <t>2024/8/8 12:00</t>
  </si>
  <si>
    <t>2024/8/8 13:54</t>
  </si>
  <si>
    <t>2408011610u43u</t>
  </si>
  <si>
    <t>W1K2231601A044128</t>
  </si>
  <si>
    <t>2024/8/1 16:10</t>
  </si>
  <si>
    <t>2024/8/2 16:59</t>
  </si>
  <si>
    <t>24081914302taw</t>
  </si>
  <si>
    <t>W1N1673571A330696</t>
  </si>
  <si>
    <t>2024/8/19 19:54</t>
  </si>
  <si>
    <t>2024/8/20 17:08</t>
  </si>
  <si>
    <t>2407150935vbi4</t>
  </si>
  <si>
    <t>W1N2533641F990590</t>
  </si>
  <si>
    <t>2024/7/26 15:06</t>
  </si>
  <si>
    <t>2024/7/26 16:48</t>
  </si>
  <si>
    <t>24080509545do3</t>
  </si>
  <si>
    <t>LE42531811L787024</t>
  </si>
  <si>
    <t>2024/8/5 11:36</t>
  </si>
  <si>
    <t>2024/8/5 12:57</t>
  </si>
  <si>
    <t>2408201135qwpu</t>
  </si>
  <si>
    <t>LE42051771L900636</t>
  </si>
  <si>
    <t>2024/8/21 08:12</t>
  </si>
  <si>
    <t>2024/8/21 12:04</t>
  </si>
  <si>
    <t>2407130842rw5b</t>
  </si>
  <si>
    <t>LE42531841L886944</t>
  </si>
  <si>
    <t>2024/7/14 16:21</t>
  </si>
  <si>
    <t>2024/7/14 17:58</t>
  </si>
  <si>
    <t>2408220905463p</t>
  </si>
  <si>
    <t>LE42131831L911104</t>
  </si>
  <si>
    <t>2024/8/23 10:46</t>
  </si>
  <si>
    <t>2024/8/23 14:22</t>
  </si>
  <si>
    <t>2408081526ja27</t>
  </si>
  <si>
    <t>W1N1671571A514166</t>
  </si>
  <si>
    <t>2024/8/9 13:42</t>
  </si>
  <si>
    <t>2024/8/9 17:24</t>
  </si>
  <si>
    <t>24071511182ig9</t>
  </si>
  <si>
    <t>LE42476871N037827</t>
  </si>
  <si>
    <t>2024/7/15 17:52</t>
  </si>
  <si>
    <t>2024/7/15 18:36</t>
  </si>
  <si>
    <t>2407280915um90</t>
  </si>
  <si>
    <t>LE42531811L800015</t>
  </si>
  <si>
    <t>2024/7/28 11:10</t>
  </si>
  <si>
    <t>2024/7/28 12:44</t>
  </si>
  <si>
    <t>2407291148p4t1</t>
  </si>
  <si>
    <t>LE42531841L804633</t>
  </si>
  <si>
    <t>2024/7/29 11:50</t>
  </si>
  <si>
    <t>2024/7/30 18:29</t>
  </si>
  <si>
    <t>2407301039siwr</t>
  </si>
  <si>
    <t>LE42131831L952591</t>
  </si>
  <si>
    <t>2024/8/8 14:19</t>
  </si>
  <si>
    <t>2024/8/8 17:29</t>
  </si>
  <si>
    <t>2407151103nmp8</t>
  </si>
  <si>
    <t>LE42061421L152105</t>
  </si>
  <si>
    <t>2024/7/17 10:33</t>
  </si>
  <si>
    <t>2024/7/17 11:23</t>
  </si>
  <si>
    <t>2407081103ndr1</t>
  </si>
  <si>
    <t>LE42051771L913848</t>
  </si>
  <si>
    <t>2024/7/8 11:49</t>
  </si>
  <si>
    <t>2024/7/8 15:44</t>
  </si>
  <si>
    <t>24072209331kqi</t>
  </si>
  <si>
    <t>W1K2231591A065509</t>
  </si>
  <si>
    <t>2024/7/22 07:44</t>
  </si>
  <si>
    <t>2024/7/22 12:11</t>
  </si>
  <si>
    <t>24071615129f1t</t>
  </si>
  <si>
    <t>W1K2231591A054054</t>
  </si>
  <si>
    <t>2024/7/16 16:35</t>
  </si>
  <si>
    <t>2024/7/16 17:40</t>
  </si>
  <si>
    <t>2408110919oaj2</t>
  </si>
  <si>
    <t>LE42531841L822644</t>
  </si>
  <si>
    <t>2024/8/11 08:39</t>
  </si>
  <si>
    <t>2024/8/11 14:39</t>
  </si>
  <si>
    <t>240701110723uw</t>
  </si>
  <si>
    <t>W1N1671491A603947</t>
  </si>
  <si>
    <t>2024/7/1 11:00</t>
  </si>
  <si>
    <t>2024/7/1 16:00</t>
  </si>
  <si>
    <t>2408140906ejcm</t>
  </si>
  <si>
    <t>LE42131831M014065</t>
  </si>
  <si>
    <t>2024/8/14 09:10</t>
  </si>
  <si>
    <t>2024/8/14 13:00</t>
  </si>
  <si>
    <t>2407031910sugf</t>
  </si>
  <si>
    <t>LE42131831L804454</t>
  </si>
  <si>
    <t>2024/7/3 19:30</t>
  </si>
  <si>
    <t>2024/7/4 14:12</t>
  </si>
  <si>
    <t>2407131147d81m</t>
  </si>
  <si>
    <t>LE42131831L705960</t>
  </si>
  <si>
    <t>2024/7/13 11:47</t>
  </si>
  <si>
    <t>2024/7/13 12:47</t>
  </si>
  <si>
    <t>2407231801t6ok</t>
  </si>
  <si>
    <t>LE42131551L875227</t>
  </si>
  <si>
    <t>2024/7/23 17:00</t>
  </si>
  <si>
    <t>2024/7/26 16:00</t>
  </si>
  <si>
    <t>2407021037n0e5</t>
  </si>
  <si>
    <t>W1K2231571A092919</t>
  </si>
  <si>
    <t>2024/7/2 10:47</t>
  </si>
  <si>
    <t>2024/7/2 15:01</t>
  </si>
  <si>
    <t>2407151006694d</t>
  </si>
  <si>
    <t>LE42061421L093451</t>
  </si>
  <si>
    <t>2024/7/15 09:08</t>
  </si>
  <si>
    <t>2024/7/19 17:07</t>
  </si>
  <si>
    <t>2408081248hap6</t>
  </si>
  <si>
    <t>W1N1679591B016562</t>
  </si>
  <si>
    <t>2024/8/8 11:11</t>
  </si>
  <si>
    <t>2024/8/8 16:24</t>
  </si>
  <si>
    <t>2408121048dqo5</t>
  </si>
  <si>
    <t>LE41779871L209135</t>
  </si>
  <si>
    <t>2024/8/12 11:11</t>
  </si>
  <si>
    <t>2024/8/26 09:31</t>
  </si>
  <si>
    <t>24071209081dch</t>
  </si>
  <si>
    <t>LE42476871N060547</t>
  </si>
  <si>
    <t>2024/8/2 10:06</t>
  </si>
  <si>
    <t>2024/8/2 12:28</t>
  </si>
  <si>
    <t>2408141101qhhm</t>
  </si>
  <si>
    <t>LE42131831L831868</t>
  </si>
  <si>
    <t>2024/8/14 11:03</t>
  </si>
  <si>
    <t>2024/8/14 16:10</t>
  </si>
  <si>
    <t>2408131144cp18</t>
  </si>
  <si>
    <t>LE42131831L785692</t>
  </si>
  <si>
    <t>2024/8/13 11:49</t>
  </si>
  <si>
    <t>2024/8/14 11:16</t>
  </si>
  <si>
    <t>240820142282pw</t>
  </si>
  <si>
    <t>LE42061421L119163</t>
  </si>
  <si>
    <t>2024/8/20 14:31</t>
  </si>
  <si>
    <t>2024/8/20 16:30</t>
  </si>
  <si>
    <t>2408191509e0j8</t>
  </si>
  <si>
    <t>W1N1671571A871785</t>
  </si>
  <si>
    <t>2024/8/19 15:10</t>
  </si>
  <si>
    <t>2024/8/19 17:00</t>
  </si>
  <si>
    <t>2407031302fg5h</t>
  </si>
  <si>
    <t>W1K2239611A052463</t>
  </si>
  <si>
    <t>2024/7/3 13:05</t>
  </si>
  <si>
    <t>2024/7/3 17:20</t>
  </si>
  <si>
    <t>2407251042fk96</t>
  </si>
  <si>
    <t>LE42131831L926961</t>
  </si>
  <si>
    <t>2024/7/25 10:40</t>
  </si>
  <si>
    <t>2024/7/25 13:10</t>
  </si>
  <si>
    <t>2408101232v51m</t>
  </si>
  <si>
    <t>LE42476871N049259</t>
  </si>
  <si>
    <t>2024/8/10 12:10</t>
  </si>
  <si>
    <t>2024/8/10 15:00</t>
  </si>
  <si>
    <t>24070110318s9w</t>
  </si>
  <si>
    <t>LE42531841L836543</t>
  </si>
  <si>
    <t>2024/7/12 13:01</t>
  </si>
  <si>
    <t>2024/7/13 13:40</t>
  </si>
  <si>
    <t>2408100925tt31</t>
  </si>
  <si>
    <t>LE42476871N040623</t>
  </si>
  <si>
    <t>2024/8/10 09:38</t>
  </si>
  <si>
    <t>2024/8/10 12:39</t>
  </si>
  <si>
    <t>2408150902ud0s</t>
  </si>
  <si>
    <t>W1K2239761A102983</t>
  </si>
  <si>
    <t>2024/8/15 10:46</t>
  </si>
  <si>
    <t>2024/8/15 16:09</t>
  </si>
  <si>
    <t>2407241633vjvh</t>
  </si>
  <si>
    <t>LE42141461L061284</t>
  </si>
  <si>
    <t>2024/8/1 14:43</t>
  </si>
  <si>
    <t>2024/8/1 17:23</t>
  </si>
  <si>
    <t>2408121415qf08</t>
  </si>
  <si>
    <t>LE42061421L400219</t>
  </si>
  <si>
    <t>2024/8/12 15:15</t>
  </si>
  <si>
    <t>2024/8/12 19:15</t>
  </si>
  <si>
    <t>2408031308j5w0</t>
  </si>
  <si>
    <t>LE42541511L197099</t>
  </si>
  <si>
    <t>2024/8/8 08:53</t>
  </si>
  <si>
    <t>2024/8/8 10:03</t>
  </si>
  <si>
    <t>2407311135bd3f</t>
  </si>
  <si>
    <t>W1K2130831B004257</t>
  </si>
  <si>
    <t>2024/7/31 11:42</t>
  </si>
  <si>
    <t>2024/8/4 17:47</t>
  </si>
  <si>
    <t>2407071201pre8</t>
  </si>
  <si>
    <t>LE42541511L147095</t>
  </si>
  <si>
    <t>2024/7/7 12:02</t>
  </si>
  <si>
    <t>2024/7/7 14:23</t>
  </si>
  <si>
    <t>240805111094pp</t>
  </si>
  <si>
    <t>LE42946121N004268</t>
  </si>
  <si>
    <t>2024/8/5 11:26</t>
  </si>
  <si>
    <t>2024/8/5 15:02</t>
  </si>
  <si>
    <t>240803094998m7</t>
  </si>
  <si>
    <t>LE42061411L081141</t>
  </si>
  <si>
    <t>2024/8/3 09:49</t>
  </si>
  <si>
    <t>2024/8/3 13:53</t>
  </si>
  <si>
    <t>24080212543cas</t>
  </si>
  <si>
    <t>LE42131551L889384</t>
  </si>
  <si>
    <t>2024/8/5 14:34</t>
  </si>
  <si>
    <t>2024/8/5 20:58</t>
  </si>
  <si>
    <t>24080315164jwc</t>
  </si>
  <si>
    <t>LE42131831L761124</t>
  </si>
  <si>
    <t>2024/8/4 14:00</t>
  </si>
  <si>
    <t>2024/8/4 15:54</t>
  </si>
  <si>
    <t>2408211003ccij</t>
  </si>
  <si>
    <t>LE42541471L075778</t>
  </si>
  <si>
    <t>2024/8/25 09:30</t>
  </si>
  <si>
    <t>2024/8/25 09:53</t>
  </si>
  <si>
    <t>24070309301hfu</t>
  </si>
  <si>
    <t>LE42061421L415357</t>
  </si>
  <si>
    <t>2024/7/6 09:07</t>
  </si>
  <si>
    <t>2408171107c9hi</t>
  </si>
  <si>
    <t>LE42131801L955622</t>
  </si>
  <si>
    <t>2024/8/17 11:13</t>
  </si>
  <si>
    <t>2024/8/17 11:14</t>
  </si>
  <si>
    <t>2407111148ja4s</t>
  </si>
  <si>
    <t>W1K2231561A133978</t>
  </si>
  <si>
    <t>2024/7/18 16:52</t>
  </si>
  <si>
    <t>2024/7/18 18:01</t>
  </si>
  <si>
    <t>2408241424bthh</t>
  </si>
  <si>
    <t>LE42131831L999139</t>
  </si>
  <si>
    <t>2024/8/24 15:35</t>
  </si>
  <si>
    <t>2024/8/24 17:10</t>
  </si>
  <si>
    <t>2408071301mdf0</t>
  </si>
  <si>
    <t>LE42061421L265435</t>
  </si>
  <si>
    <t>2024/8/7 13:21</t>
  </si>
  <si>
    <t>2024/8/7 13:57</t>
  </si>
  <si>
    <t>2408061006r0t4</t>
  </si>
  <si>
    <t>LE42541471L162855</t>
  </si>
  <si>
    <t>2024/8/6 10:07</t>
  </si>
  <si>
    <t>2024/8/6 12:15</t>
  </si>
  <si>
    <t>2407031016c0wd</t>
  </si>
  <si>
    <t>LE42141461L023775</t>
  </si>
  <si>
    <t>2024/7/3 10:13</t>
  </si>
  <si>
    <t>2024/7/3 11:00</t>
  </si>
  <si>
    <t>2407011318t37u</t>
  </si>
  <si>
    <t>LE41779871L217313</t>
  </si>
  <si>
    <t>2024/7/1 13:10</t>
  </si>
  <si>
    <t>2024/7/1 14:16</t>
  </si>
  <si>
    <t>2407011116j7m5</t>
  </si>
  <si>
    <t>LE42050771L884777</t>
  </si>
  <si>
    <t>2024/7/1 11:30</t>
  </si>
  <si>
    <t>2024/7/1 13:50</t>
  </si>
  <si>
    <t>24072309404jjm</t>
  </si>
  <si>
    <t>LE42951211N002518</t>
  </si>
  <si>
    <t>2024/7/23 09:44</t>
  </si>
  <si>
    <t>2024/7/23 16:44</t>
  </si>
  <si>
    <t>24071010127b8f</t>
  </si>
  <si>
    <t>LE42131551L824642</t>
  </si>
  <si>
    <t>2024/7/10 10:00</t>
  </si>
  <si>
    <t>2024/7/10 17:00</t>
  </si>
  <si>
    <t>2407221732v34s</t>
  </si>
  <si>
    <t>LE42131831L895450</t>
  </si>
  <si>
    <t>2024/7/22 17:32</t>
  </si>
  <si>
    <t>2024/7/24 17:47</t>
  </si>
  <si>
    <t>2407171031nu2k</t>
  </si>
  <si>
    <t>W1K2231551A073305</t>
  </si>
  <si>
    <t>2024/7/17 10:31</t>
  </si>
  <si>
    <t>2024/7/17 17:44</t>
  </si>
  <si>
    <t>24081616003epc</t>
  </si>
  <si>
    <t>W1K2239611A135156</t>
  </si>
  <si>
    <t>2024/8/16 16:00</t>
  </si>
  <si>
    <t>2024/8/16 18:00</t>
  </si>
  <si>
    <t>2407261043dt7b</t>
  </si>
  <si>
    <t>LE42061421L042260</t>
  </si>
  <si>
    <t>2024/7/26 10:43</t>
  </si>
  <si>
    <t>2024/7/26 15:33</t>
  </si>
  <si>
    <t>2407221727t6rd</t>
  </si>
  <si>
    <t>LE42531811L831024</t>
  </si>
  <si>
    <t>2024/7/23 09:06</t>
  </si>
  <si>
    <t>2024/7/27 11:12</t>
  </si>
  <si>
    <t>2407291047gijc</t>
  </si>
  <si>
    <t>LE42531841L736087</t>
  </si>
  <si>
    <t>2024/7/29 09:52</t>
  </si>
  <si>
    <t>2024/7/30 18:24</t>
  </si>
  <si>
    <t>2408180900kffs</t>
  </si>
  <si>
    <t>W1K2239611A068861</t>
  </si>
  <si>
    <t>2024/8/18 09:07</t>
  </si>
  <si>
    <t>2024/8/18 18:17</t>
  </si>
  <si>
    <t>2408091028nghh</t>
  </si>
  <si>
    <t>LE42061421L302420</t>
  </si>
  <si>
    <t>2024/8/9 10:29</t>
  </si>
  <si>
    <t>2024/8/9 17:58</t>
  </si>
  <si>
    <t>24072113463dwu</t>
  </si>
  <si>
    <t>LE42531841L798089</t>
  </si>
  <si>
    <t>2024/7/21 13:46</t>
  </si>
  <si>
    <t>2024/7/21 16:39</t>
  </si>
  <si>
    <t>2408141023q4hr</t>
  </si>
  <si>
    <t>W1N1671491A565474</t>
  </si>
  <si>
    <t>2024/8/14 10:34</t>
  </si>
  <si>
    <t>2024/8/14 12:06</t>
  </si>
  <si>
    <t>2408201136a1ng</t>
  </si>
  <si>
    <t>LE42061421L169822</t>
  </si>
  <si>
    <t>2024/8/20 11:37</t>
  </si>
  <si>
    <t>2024/8/28 17:47</t>
  </si>
  <si>
    <t>2408071448kg3j</t>
  </si>
  <si>
    <t>LE42531841L790169</t>
  </si>
  <si>
    <t>2024/8/7 14:19</t>
  </si>
  <si>
    <t>2024/8/7 17:30</t>
  </si>
  <si>
    <t>2408231605s9pn</t>
  </si>
  <si>
    <t>LE42131551L800037</t>
  </si>
  <si>
    <t>2024/8/26 08:36</t>
  </si>
  <si>
    <t>2024/8/26 09:57</t>
  </si>
  <si>
    <t>24081309035ncq</t>
  </si>
  <si>
    <t>LE42531811L724747</t>
  </si>
  <si>
    <t>2024/8/13 09:12</t>
  </si>
  <si>
    <t>2024/8/13 11:28</t>
  </si>
  <si>
    <t>24072916019g16</t>
  </si>
  <si>
    <t>LE42476441N128386</t>
  </si>
  <si>
    <t>2024/7/29 17:02</t>
  </si>
  <si>
    <t>2024/7/29 17:41</t>
  </si>
  <si>
    <t>240801134470rs</t>
  </si>
  <si>
    <t>LE42531841L811136</t>
  </si>
  <si>
    <t>2024/8/7 19:52</t>
  </si>
  <si>
    <t>2024/8/7 20:12</t>
  </si>
  <si>
    <t>24072010237ef3</t>
  </si>
  <si>
    <t>W1K2231571A146747</t>
  </si>
  <si>
    <t>2024/7/20 11:37</t>
  </si>
  <si>
    <t>2024/7/20 13:04</t>
  </si>
  <si>
    <t>2407260945fh4a</t>
  </si>
  <si>
    <t>W1K2573441A089648</t>
  </si>
  <si>
    <t>2024/7/27 15:20</t>
  </si>
  <si>
    <t>2024/7/27 16:03</t>
  </si>
  <si>
    <t>2408071512np9r</t>
  </si>
  <si>
    <t>LE42541511L146959</t>
  </si>
  <si>
    <t>2024/8/7 15:17</t>
  </si>
  <si>
    <t>2024/8/7 16:47</t>
  </si>
  <si>
    <t>2407030859qm63</t>
  </si>
  <si>
    <t>W1K2239611A064298</t>
  </si>
  <si>
    <t>2024/7/3 09:00</t>
  </si>
  <si>
    <t>2024/7/3 13:40</t>
  </si>
  <si>
    <t>2407131002hiww</t>
  </si>
  <si>
    <t>LE42531841L718872</t>
  </si>
  <si>
    <t>2024/7/13 10:55</t>
  </si>
  <si>
    <t>2024/7/23 14:13</t>
  </si>
  <si>
    <t>2407221145ufc7</t>
  </si>
  <si>
    <t>LE42131801L718683</t>
  </si>
  <si>
    <t>2024/7/22 10:30</t>
  </si>
  <si>
    <t>2024/7/26 10:30</t>
  </si>
  <si>
    <t>2408051423qpu4</t>
  </si>
  <si>
    <t>W1N1671571A583172</t>
  </si>
  <si>
    <t>2024/8/5 14:20</t>
  </si>
  <si>
    <t>2024/8/5 16:10</t>
  </si>
  <si>
    <t>2408201027niaf</t>
  </si>
  <si>
    <t>W1K2239611A199386</t>
  </si>
  <si>
    <t>2024/8/20 10:30</t>
  </si>
  <si>
    <t>2024/8/20 12:50</t>
  </si>
  <si>
    <t>24071010405gka</t>
  </si>
  <si>
    <t>LE42131831L750798</t>
  </si>
  <si>
    <t>2024/7/10 10:30</t>
  </si>
  <si>
    <t>2024/7/10 14:30</t>
  </si>
  <si>
    <t>24071109385hbf</t>
  </si>
  <si>
    <t>W1K2231561A108633</t>
  </si>
  <si>
    <t>2024/7/11 09:30</t>
  </si>
  <si>
    <t>2024/7/11 14:00</t>
  </si>
  <si>
    <t>2407280926ih5h</t>
  </si>
  <si>
    <t>LE42531811L735634</t>
  </si>
  <si>
    <t>2024/7/28 09:30</t>
  </si>
  <si>
    <t>2024/7/28 12:50</t>
  </si>
  <si>
    <t>2407071047ekha</t>
  </si>
  <si>
    <t>LE41779871L231403</t>
  </si>
  <si>
    <t>2024/7/7 10:47</t>
  </si>
  <si>
    <t>2024/7/7 14:15</t>
  </si>
  <si>
    <t>2407071405n6nc</t>
  </si>
  <si>
    <t>LE41779871L187618</t>
  </si>
  <si>
    <t>2024/7/7 14:07</t>
  </si>
  <si>
    <t>2024/7/7 16:07</t>
  </si>
  <si>
    <t>2407301042g7b0</t>
  </si>
  <si>
    <t>LE42531841L868239</t>
  </si>
  <si>
    <t>2024/8/4 13:00</t>
  </si>
  <si>
    <t>2024/8/5 13:00</t>
  </si>
  <si>
    <t>2408300952p0t4</t>
  </si>
  <si>
    <t>LE42531811L849458</t>
  </si>
  <si>
    <t>2024/8/30 10:00</t>
  </si>
  <si>
    <t>2024/8/30 13:30</t>
  </si>
  <si>
    <t>240817092332dn</t>
  </si>
  <si>
    <t>W1K2239611A061718</t>
  </si>
  <si>
    <t>2024/8/17 09:30</t>
  </si>
  <si>
    <t>2024/8/17 17:30</t>
  </si>
  <si>
    <t>2407171232t8ke</t>
  </si>
  <si>
    <t>LE42131781L556967</t>
  </si>
  <si>
    <t>2024/10/17 13:00</t>
  </si>
  <si>
    <t>2024/10/17 13:30</t>
  </si>
  <si>
    <t>240819135601dd</t>
  </si>
  <si>
    <t>LE42531841L747922</t>
  </si>
  <si>
    <t>2024/8/19 14:00</t>
  </si>
  <si>
    <t>2024/8/19 16:32</t>
  </si>
  <si>
    <t>2408271002a9sd</t>
  </si>
  <si>
    <t>LE42531841L752427</t>
  </si>
  <si>
    <t>2024/8/27 10:00</t>
  </si>
  <si>
    <t>2024/8/27 14:00</t>
  </si>
  <si>
    <t>24071011092nrp</t>
  </si>
  <si>
    <t>W1N2539641F974146</t>
  </si>
  <si>
    <t>2024/7/10 11:00</t>
  </si>
  <si>
    <t>2024/7/12 09:00</t>
  </si>
  <si>
    <t>2407161100qnit</t>
  </si>
  <si>
    <t>W1K2231561A094102</t>
  </si>
  <si>
    <t>2024/7/16 11:00</t>
  </si>
  <si>
    <t>2024/7/16 16:00</t>
  </si>
  <si>
    <t>2408020839jww6</t>
  </si>
  <si>
    <t>LE42141541L058720</t>
  </si>
  <si>
    <t>2024/8/2 08:50</t>
  </si>
  <si>
    <t>2024/8/2 17:00</t>
  </si>
  <si>
    <t>240731155156mj</t>
  </si>
  <si>
    <t>LE42131801L808587</t>
  </si>
  <si>
    <t>2024/8/3 14:00</t>
  </si>
  <si>
    <t>2024/8/3 16:00</t>
  </si>
  <si>
    <t>2408070915v204</t>
  </si>
  <si>
    <t>LE42131551L909867</t>
  </si>
  <si>
    <t>2024/8/10 09:00</t>
  </si>
  <si>
    <t>2024/8/10 16:00</t>
  </si>
  <si>
    <t>2408110811ep8r</t>
  </si>
  <si>
    <t>LE42531811L795554</t>
  </si>
  <si>
    <t>2024/8/14 09:00</t>
  </si>
  <si>
    <t>2024/8/14 16:00</t>
  </si>
  <si>
    <t>24072608207eno</t>
  </si>
  <si>
    <t>LE41779871L234386</t>
  </si>
  <si>
    <t>2024/7/26 08:38</t>
  </si>
  <si>
    <t>2024/7/27 14:51</t>
  </si>
  <si>
    <t>2408201108uwi7</t>
  </si>
  <si>
    <t>LE42531811L775311</t>
  </si>
  <si>
    <t>2024/8/20 11:57</t>
  </si>
  <si>
    <t>2024/8/23 11:04</t>
  </si>
  <si>
    <t>2408101222k47v</t>
  </si>
  <si>
    <t>LE41779871L296266</t>
  </si>
  <si>
    <t>2024/8/20 08:30</t>
  </si>
  <si>
    <t>2024/8/20 10:06</t>
  </si>
  <si>
    <t>2407041442cj7n</t>
  </si>
  <si>
    <t>W1K2231611A058092</t>
  </si>
  <si>
    <t>2024/7/16 15:52</t>
  </si>
  <si>
    <t>2024/7/16 17:21</t>
  </si>
  <si>
    <t>2408011033mo57</t>
  </si>
  <si>
    <t>W1K2239611A091186</t>
  </si>
  <si>
    <t>2024/8/1 10:48</t>
  </si>
  <si>
    <t>2024/8/1 12:40</t>
  </si>
  <si>
    <t>24071915338uap</t>
  </si>
  <si>
    <t>LE42131831L964630</t>
  </si>
  <si>
    <t>2024/7/19 15:44</t>
  </si>
  <si>
    <t>2024/7/19 16:56</t>
  </si>
  <si>
    <t>2407140910h78i</t>
  </si>
  <si>
    <t>LE42061421L402551</t>
  </si>
  <si>
    <t>2024/7/14 09:14</t>
  </si>
  <si>
    <t>2024/7/14 10:18</t>
  </si>
  <si>
    <t>24070209060dg6</t>
  </si>
  <si>
    <t>LE42531841L770062</t>
  </si>
  <si>
    <t>2024/7/2 09:43</t>
  </si>
  <si>
    <t>2024/7/2 14:38</t>
  </si>
  <si>
    <t>24080311421ot9</t>
  </si>
  <si>
    <t>LE42141461L081435</t>
  </si>
  <si>
    <t>2024/8/3 11:50</t>
  </si>
  <si>
    <t>2024/8/3 13:34</t>
  </si>
  <si>
    <t>24080810146icn</t>
  </si>
  <si>
    <t>W1N1671571B162039</t>
  </si>
  <si>
    <t>2024/8/13 09:50</t>
  </si>
  <si>
    <t>2024/8/13 11:50</t>
  </si>
  <si>
    <t>2407141129op45</t>
  </si>
  <si>
    <t>LE42476441N143760</t>
  </si>
  <si>
    <t>2024/10/9 11:50</t>
  </si>
  <si>
    <t>2024/10/9 15:00</t>
  </si>
  <si>
    <t>2408040922dfg7</t>
  </si>
  <si>
    <t>LE42951211N013894</t>
  </si>
  <si>
    <t>2024/8/4 11:40</t>
  </si>
  <si>
    <t>2024/8/4 13:50</t>
  </si>
  <si>
    <t>2408061443pgi7</t>
  </si>
  <si>
    <t>LE42141461L093780</t>
  </si>
  <si>
    <t>2024/8/22 11:30</t>
  </si>
  <si>
    <t>2024/8/22 15:00</t>
  </si>
  <si>
    <t>2408271010hkwc</t>
  </si>
  <si>
    <t>LE42531841L945384</t>
  </si>
  <si>
    <t>2024/9/9 14:30</t>
  </si>
  <si>
    <t>2024/9/9 16:30</t>
  </si>
  <si>
    <t>2407021410hjip</t>
  </si>
  <si>
    <t>LE42061411L079736</t>
  </si>
  <si>
    <t>2024/7/13 12:32</t>
  </si>
  <si>
    <t>24080214231j0w</t>
  </si>
  <si>
    <t>W1N1671491A838218</t>
  </si>
  <si>
    <t>2024/8/2 14:58</t>
  </si>
  <si>
    <t>2024/8/2 15:54</t>
  </si>
  <si>
    <t>2407191325n765</t>
  </si>
  <si>
    <t>W1K2130801A981342</t>
  </si>
  <si>
    <t>2024/7/19 14:02</t>
  </si>
  <si>
    <t>2024/7/19 15:25</t>
  </si>
  <si>
    <t>2407210816si8i</t>
  </si>
  <si>
    <t>W1N1673571A565408</t>
  </si>
  <si>
    <t>2024/7/21 09:00</t>
  </si>
  <si>
    <t>2024/7/21 15:17</t>
  </si>
  <si>
    <t>2408210811vi33</t>
  </si>
  <si>
    <t>LE42131831M006000</t>
  </si>
  <si>
    <t>2024/8/21 08:11</t>
  </si>
  <si>
    <t>2024/8/21 12:00</t>
  </si>
  <si>
    <t>2407150907t00o</t>
  </si>
  <si>
    <t>W1K2231561A197761</t>
  </si>
  <si>
    <t>2024/7/15 09:07</t>
  </si>
  <si>
    <t>2024/7/15 11:26</t>
  </si>
  <si>
    <t>24080407502n3e</t>
  </si>
  <si>
    <t>W1K2239611A075876</t>
  </si>
  <si>
    <t>2024/8/4 08:02</t>
  </si>
  <si>
    <t>2024/8/4 14:40</t>
  </si>
  <si>
    <t>2408181313ugpm</t>
  </si>
  <si>
    <t>W1N1671491A564799</t>
  </si>
  <si>
    <t>2024/8/18 13:20</t>
  </si>
  <si>
    <t>2024/8/18 18:00</t>
  </si>
  <si>
    <t>2407130847u58e</t>
  </si>
  <si>
    <t>LE42531841L784134</t>
  </si>
  <si>
    <t>2024/7/13 08:55</t>
  </si>
  <si>
    <t>2024/7/13 11:55</t>
  </si>
  <si>
    <t>24081611586utd</t>
  </si>
  <si>
    <t>W1N1679591A563865</t>
  </si>
  <si>
    <t>2024/8/16 13:05</t>
  </si>
  <si>
    <t>2024/8/16 15:05</t>
  </si>
  <si>
    <t>24080114246pqg</t>
  </si>
  <si>
    <t>LE42061421L030976</t>
  </si>
  <si>
    <t>2024/8/1 11:00</t>
  </si>
  <si>
    <t>2024/8/2 12:00</t>
  </si>
  <si>
    <t>2408190910s38t</t>
  </si>
  <si>
    <t>LE42531811L788662</t>
  </si>
  <si>
    <t>2024/8/19 10:00</t>
  </si>
  <si>
    <t>2024/8/29 12:00</t>
  </si>
  <si>
    <t>2407111155g4c6</t>
  </si>
  <si>
    <t>W1K2231561A084196</t>
  </si>
  <si>
    <t>2024/7/11 10:00</t>
  </si>
  <si>
    <t>2024/7/16 14:00</t>
  </si>
  <si>
    <t>2408031113wjei</t>
  </si>
  <si>
    <t>W1N2543511F165878</t>
  </si>
  <si>
    <t>2024/8/3 10:00</t>
  </si>
  <si>
    <t>2024/8/3 15:00</t>
  </si>
  <si>
    <t>2407231020in3t</t>
  </si>
  <si>
    <t>W1N1679591B049504</t>
  </si>
  <si>
    <t>2024/7/23 11:07</t>
  </si>
  <si>
    <t>2024/7/23 18:26</t>
  </si>
  <si>
    <t>24072415040trq</t>
  </si>
  <si>
    <t>LE42541511L094756</t>
  </si>
  <si>
    <t>2024/7/24 09:00</t>
  </si>
  <si>
    <t>2024/7/24 14:00</t>
  </si>
  <si>
    <t>2407011027w1o6</t>
  </si>
  <si>
    <t>W1N1679591A755528</t>
  </si>
  <si>
    <t>2024/7/3 14:00</t>
  </si>
  <si>
    <t>2407290907wv5e</t>
  </si>
  <si>
    <t>W1N1671571A362975</t>
  </si>
  <si>
    <t>2024/7/29 09:00</t>
  </si>
  <si>
    <t>2024/7/31 12:00</t>
  </si>
  <si>
    <t>2408131508u45g</t>
  </si>
  <si>
    <t>W1K2231561A081122</t>
  </si>
  <si>
    <t>2024/8/13 13:00</t>
  </si>
  <si>
    <t>2408031436vnh2</t>
  </si>
  <si>
    <t>LE42061421L330999</t>
  </si>
  <si>
    <t>2024/8/3 12:00</t>
  </si>
  <si>
    <t>2024/8/4 12:00</t>
  </si>
  <si>
    <t>2408011214jg7a</t>
  </si>
  <si>
    <t>W1K2231591A060735</t>
  </si>
  <si>
    <t>2024/8/1 12:54</t>
  </si>
  <si>
    <t>2024/8/2 11:01</t>
  </si>
  <si>
    <t>2408131558f06c</t>
  </si>
  <si>
    <t>W1K2239611A072150</t>
  </si>
  <si>
    <t>2024/8/13 16:03</t>
  </si>
  <si>
    <t>2024/8/15 12:00</t>
  </si>
  <si>
    <t>2408011353ap43</t>
  </si>
  <si>
    <t>LE42131831L835060</t>
  </si>
  <si>
    <t>2024/8/1 14:40</t>
  </si>
  <si>
    <t>2024/8/1 15:30</t>
  </si>
  <si>
    <t>2407271757fdqc</t>
  </si>
  <si>
    <t>LE42131831L749131</t>
  </si>
  <si>
    <t>2024/7/28 12:00</t>
  </si>
  <si>
    <t>2407191554694v</t>
  </si>
  <si>
    <t>LE42131831L811158</t>
  </si>
  <si>
    <t>2024/7/19 15:59</t>
  </si>
  <si>
    <t>2024/7/19 18:01</t>
  </si>
  <si>
    <t>24081913519rjq</t>
  </si>
  <si>
    <t>LE42531811L734494</t>
  </si>
  <si>
    <t>2024/8/19 17:30</t>
  </si>
  <si>
    <t>2407021409wbmv</t>
  </si>
  <si>
    <t>W1K2130831B084034</t>
  </si>
  <si>
    <t>2024/11/1 09:58</t>
  </si>
  <si>
    <t>2024/11/1 14:40</t>
  </si>
  <si>
    <t>2408071145rwmg</t>
  </si>
  <si>
    <t>W1N1673571A536343</t>
  </si>
  <si>
    <t>24071613106ppw</t>
  </si>
  <si>
    <t>W1N1671491A540611</t>
  </si>
  <si>
    <t>2024/7/16 18:30</t>
  </si>
  <si>
    <t>2407020958ajq6</t>
  </si>
  <si>
    <t>W1N1671571A995666</t>
  </si>
  <si>
    <t>2024/7/2 10:05</t>
  </si>
  <si>
    <t>2024/7/2 12:32</t>
  </si>
  <si>
    <t>2408060900poib</t>
  </si>
  <si>
    <t>W1N1671541A504175</t>
  </si>
  <si>
    <t>2024/8/6 09:10</t>
  </si>
  <si>
    <t>2024/8/7 09:00</t>
  </si>
  <si>
    <t>2408040902ow6j</t>
  </si>
  <si>
    <t>W1N1671571A729642</t>
  </si>
  <si>
    <t>2024/8/4 09:10</t>
  </si>
  <si>
    <t>2024/8/4 15:02</t>
  </si>
  <si>
    <t>2408011348dbj9</t>
  </si>
  <si>
    <t>LE42131801M000563</t>
  </si>
  <si>
    <t>2024/8/1 13:49</t>
  </si>
  <si>
    <t>2024/8/1 17:35</t>
  </si>
  <si>
    <t>2407031612thsw</t>
  </si>
  <si>
    <t>LE42141461L064140</t>
  </si>
  <si>
    <t>2024/7/3 16:13</t>
  </si>
  <si>
    <t>2024/7/8 09:29</t>
  </si>
  <si>
    <t>2408011404a7a8</t>
  </si>
  <si>
    <t>LE42946121N003565</t>
  </si>
  <si>
    <t>2024/8/8 09:48</t>
  </si>
  <si>
    <t>2024/8/8 11:26</t>
  </si>
  <si>
    <t>2407251153pqrd</t>
  </si>
  <si>
    <t>LE42531841L781979</t>
  </si>
  <si>
    <t>2024/7/25 12:10</t>
  </si>
  <si>
    <t>2024/7/25 15:41</t>
  </si>
  <si>
    <t>240721102397r1</t>
  </si>
  <si>
    <t>W1K1183511N241022</t>
  </si>
  <si>
    <t>2024/7/21 10:26</t>
  </si>
  <si>
    <t>2024/7/21 13:24</t>
  </si>
  <si>
    <t>2407301332n757</t>
  </si>
  <si>
    <t>W1K2383831F170131</t>
  </si>
  <si>
    <t>2024/7/30 13:48</t>
  </si>
  <si>
    <t>2024/7/30 16:27</t>
  </si>
  <si>
    <t>2407271051i2v0</t>
  </si>
  <si>
    <t>W1N1671611B077227</t>
  </si>
  <si>
    <t>2024/7/27 11:02</t>
  </si>
  <si>
    <t>2024/7/31 08:44</t>
  </si>
  <si>
    <t>24071014590gqf</t>
  </si>
  <si>
    <t>W1N1671451B150417</t>
  </si>
  <si>
    <t>2024/7/10 14:59</t>
  </si>
  <si>
    <t>2024/7/10 19:35</t>
  </si>
  <si>
    <t>24081115153uqr</t>
  </si>
  <si>
    <t>LE42951211N008255</t>
  </si>
  <si>
    <t>2024/8/11 15:15</t>
  </si>
  <si>
    <t>2024/8/11 16:51</t>
  </si>
  <si>
    <t>2408130853sfcm</t>
  </si>
  <si>
    <t>W1K2239611A071622</t>
  </si>
  <si>
    <t>2024/8/13 08:53</t>
  </si>
  <si>
    <t>2024/8/13 10:23</t>
  </si>
  <si>
    <t>2407241139mutv</t>
  </si>
  <si>
    <t>LE42531841L756334</t>
  </si>
  <si>
    <t>2024/7/24 11:39</t>
  </si>
  <si>
    <t>2024/7/24 12:51</t>
  </si>
  <si>
    <t>2407261411gpa9</t>
  </si>
  <si>
    <t>W1N1671491A648104</t>
  </si>
  <si>
    <t>2024/7/26 14:11</t>
  </si>
  <si>
    <t>2024/7/26 19:47</t>
  </si>
  <si>
    <t>2407131141wj6a</t>
  </si>
  <si>
    <t>LE42531811L753666</t>
  </si>
  <si>
    <t>2024/7/13 12:00</t>
  </si>
  <si>
    <t>2024/7/13 14:30</t>
  </si>
  <si>
    <t>2407070855ch6v</t>
  </si>
  <si>
    <t>LE42477871L141556</t>
  </si>
  <si>
    <t>2024/7/7 08:38</t>
  </si>
  <si>
    <t>2024/7/7 10:55</t>
  </si>
  <si>
    <t>2407011027cuew</t>
  </si>
  <si>
    <t>W1N1671571A511953</t>
  </si>
  <si>
    <t>2024/7/1 10:25</t>
  </si>
  <si>
    <t>2024/7/3 11:08</t>
  </si>
  <si>
    <t>2407071502se5c</t>
  </si>
  <si>
    <t>LE42131831L782341</t>
  </si>
  <si>
    <t>2024/7/7 15:10</t>
  </si>
  <si>
    <t>2024/7/7 17:07</t>
  </si>
  <si>
    <t>2407131003jpca</t>
  </si>
  <si>
    <t>LE42531841L806887</t>
  </si>
  <si>
    <t>2024/7/13 09:59</t>
  </si>
  <si>
    <t>2024/7/13 13:30</t>
  </si>
  <si>
    <t>2408031026vf9t</t>
  </si>
  <si>
    <t>LE42476841N026461</t>
  </si>
  <si>
    <t>2024/8/7 13:00</t>
  </si>
  <si>
    <t>2024/8/7 15:00</t>
  </si>
  <si>
    <t>2408120944vr8w</t>
  </si>
  <si>
    <t>LE42061411L047412</t>
  </si>
  <si>
    <t>2024/8/15 11:43</t>
  </si>
  <si>
    <t>2024/8/15 14:00</t>
  </si>
  <si>
    <t>2408241339m56j</t>
  </si>
  <si>
    <t>W1N1671491A561272</t>
  </si>
  <si>
    <t>2024/8/28 09:24</t>
  </si>
  <si>
    <t>2024/8/28 11:37</t>
  </si>
  <si>
    <t>2407241210b28o</t>
  </si>
  <si>
    <t>LE42131831L711655</t>
  </si>
  <si>
    <t>2024/7/26 10:47</t>
  </si>
  <si>
    <t>2024/7/26 12:11</t>
  </si>
  <si>
    <t>2408120919h5ct</t>
  </si>
  <si>
    <t>W1N1679591A510292</t>
  </si>
  <si>
    <t>2024/8/29 12:10</t>
  </si>
  <si>
    <t>2024/8/29 13:45</t>
  </si>
  <si>
    <t>24072109153h78</t>
  </si>
  <si>
    <t>W1N1679591A499579</t>
  </si>
  <si>
    <t>2024/7/31 15:23</t>
  </si>
  <si>
    <t>2024/7/31 16:20</t>
  </si>
  <si>
    <t>2408230917rqdw</t>
  </si>
  <si>
    <t>LE42541471L074284</t>
  </si>
  <si>
    <t>2024/8/28 13:40</t>
  </si>
  <si>
    <t>2024/8/28 15:15</t>
  </si>
  <si>
    <t>2408141102tivn</t>
  </si>
  <si>
    <t>LE42531811L903121</t>
  </si>
  <si>
    <t>2024/8/15 09:00</t>
  </si>
  <si>
    <t>2024/8/15 11:39</t>
  </si>
  <si>
    <t>2408201216iajw</t>
  </si>
  <si>
    <t>LE42531841L786848</t>
  </si>
  <si>
    <t>2024/8/22 13:45</t>
  </si>
  <si>
    <t>2024/8/22 17:50</t>
  </si>
  <si>
    <t>2408251418po1r</t>
  </si>
  <si>
    <t>LE42051771L894543</t>
  </si>
  <si>
    <t>2024/8/25 14:24</t>
  </si>
  <si>
    <t>2024/8/25 16:49</t>
  </si>
  <si>
    <t>2407011302wjpd</t>
  </si>
  <si>
    <t>LE42061421L405189</t>
  </si>
  <si>
    <t>2024/7/1 13:02</t>
  </si>
  <si>
    <t>2024/7/1 15:30</t>
  </si>
  <si>
    <t>2407011459ock4</t>
  </si>
  <si>
    <t>W1N1671451B061274</t>
  </si>
  <si>
    <t>2024/7/1 14:49</t>
  </si>
  <si>
    <t>2024/7/1 17:52</t>
  </si>
  <si>
    <t>2407201046igpj</t>
  </si>
  <si>
    <t>LE42131831L695913</t>
  </si>
  <si>
    <t>2024/7/20 10:48</t>
  </si>
  <si>
    <t>2024/7/20 11:30</t>
  </si>
  <si>
    <t>2408121033ishc</t>
  </si>
  <si>
    <t>LE42131831L702831</t>
  </si>
  <si>
    <t>2024/8/12 13:00</t>
  </si>
  <si>
    <t>2407151126gew5</t>
  </si>
  <si>
    <t>LE42131831L839490</t>
  </si>
  <si>
    <t>2024/7/15 17:58</t>
  </si>
  <si>
    <t>2408250959p9q4</t>
  </si>
  <si>
    <t>LE42531811L820347</t>
  </si>
  <si>
    <t>2024/8/25 10:00</t>
  </si>
  <si>
    <t>2024/8/25 10:30</t>
  </si>
  <si>
    <t>2407011117d9cn</t>
  </si>
  <si>
    <t>LE42531811L838864</t>
  </si>
  <si>
    <t>2024/7/1 09:00</t>
  </si>
  <si>
    <t>2024/7/1 19:00</t>
  </si>
  <si>
    <t>240816092224h4</t>
  </si>
  <si>
    <t>W1N1671541A485732</t>
  </si>
  <si>
    <t>2024/8/16 09:22</t>
  </si>
  <si>
    <t>2024/8/16 14:37</t>
  </si>
  <si>
    <t>2407261031gub3</t>
  </si>
  <si>
    <t>LE42061411L121753</t>
  </si>
  <si>
    <t>2024/7/26 10:32</t>
  </si>
  <si>
    <t>2024/7/26 13:35</t>
  </si>
  <si>
    <t>24072213439624</t>
  </si>
  <si>
    <t>LE42476871N016965</t>
  </si>
  <si>
    <t>2024/7/22 13:47</t>
  </si>
  <si>
    <t>2024/7/26 15:34</t>
  </si>
  <si>
    <t>240705105562q9</t>
  </si>
  <si>
    <t>W1K2231611A063107</t>
  </si>
  <si>
    <t>2024/7/5 10:58</t>
  </si>
  <si>
    <t>2024/7/5 14:44</t>
  </si>
  <si>
    <t>2408231244dfmm</t>
  </si>
  <si>
    <t>LE42531811L873702</t>
  </si>
  <si>
    <t>2024/8/23 12:46</t>
  </si>
  <si>
    <t>2024/8/24 08:18</t>
  </si>
  <si>
    <t>24070814199g38</t>
  </si>
  <si>
    <t>LE42061411L080401</t>
  </si>
  <si>
    <t>2024/7/8 14:22</t>
  </si>
  <si>
    <t>2024/7/8 21:09</t>
  </si>
  <si>
    <t>24081415541e4o</t>
  </si>
  <si>
    <t>LE42061421L061171</t>
  </si>
  <si>
    <t>2024/8/14 15:54</t>
  </si>
  <si>
    <t>2024/8/15 10:42</t>
  </si>
  <si>
    <t>2408161557uhqd</t>
  </si>
  <si>
    <t>LE42541511L192997</t>
  </si>
  <si>
    <t>2024/8/16 15:58</t>
  </si>
  <si>
    <t>2024/8/18 19:56</t>
  </si>
  <si>
    <t>2408071631w03q</t>
  </si>
  <si>
    <t>W1K2053771G114335</t>
  </si>
  <si>
    <t>2024/8/7 16:33</t>
  </si>
  <si>
    <t>2024/8/12 22:24</t>
  </si>
  <si>
    <t>2407140858543f</t>
  </si>
  <si>
    <t>W1K2239611A112136</t>
  </si>
  <si>
    <t>2024/7/14 09:04</t>
  </si>
  <si>
    <t>2024/7/15 09:10</t>
  </si>
  <si>
    <t>2408120934hhme</t>
  </si>
  <si>
    <t>LE42131801L995712</t>
  </si>
  <si>
    <t>2024/8/12 09:38</t>
  </si>
  <si>
    <t>2024/8/12 17:11</t>
  </si>
  <si>
    <t>2408250854jepo</t>
  </si>
  <si>
    <t>LE42531811L864815</t>
  </si>
  <si>
    <t>2024/8/25 09:02</t>
  </si>
  <si>
    <t>2024/8/26 18:24</t>
  </si>
  <si>
    <t>2408241252bpkp</t>
  </si>
  <si>
    <t>W1N2966241A004779</t>
  </si>
  <si>
    <t>2024/8/24 12:59</t>
  </si>
  <si>
    <t>2024/8/28 09:04</t>
  </si>
  <si>
    <t>2407260912thc8</t>
  </si>
  <si>
    <t>W1K2239611A259033</t>
  </si>
  <si>
    <t>2024/7/26 09:14</t>
  </si>
  <si>
    <t>2024/7/27 16:27</t>
  </si>
  <si>
    <t>240809155052ab</t>
  </si>
  <si>
    <t>W1K2383831F183612</t>
  </si>
  <si>
    <t>2024/8/9 15:51</t>
  </si>
  <si>
    <t>2024/8/10 09:04</t>
  </si>
  <si>
    <t>24082414107piq</t>
  </si>
  <si>
    <t>W1N1679671A523565</t>
  </si>
  <si>
    <t>2024/8/24 14:13</t>
  </si>
  <si>
    <t>2024/8/29 17:23</t>
  </si>
  <si>
    <t>2408131757fo6b</t>
  </si>
  <si>
    <t>W1K2239611A159341</t>
  </si>
  <si>
    <t>2024/8/13 18:14</t>
  </si>
  <si>
    <t>2024/8/18 18:25</t>
  </si>
  <si>
    <t>24070414588s1u</t>
  </si>
  <si>
    <t>LE41779871L192331</t>
  </si>
  <si>
    <t>2024/7/4 15:06</t>
  </si>
  <si>
    <t>2024/7/4 17:35</t>
  </si>
  <si>
    <t>240818154492uq</t>
  </si>
  <si>
    <t>LE42061421L237957</t>
  </si>
  <si>
    <t>2024/8/18 15:45</t>
  </si>
  <si>
    <t>2024/8/19 12:02</t>
  </si>
  <si>
    <t>2407051818corp</t>
  </si>
  <si>
    <t>W1N4632601X428717</t>
  </si>
  <si>
    <t>2024/7/5 18:19</t>
  </si>
  <si>
    <t>2024/7/5 18:39</t>
  </si>
  <si>
    <t>2408131053wkhc</t>
  </si>
  <si>
    <t>LE41779871L257504</t>
  </si>
  <si>
    <t>2024/8/13 10:54</t>
  </si>
  <si>
    <t>2024/8/13 14:14</t>
  </si>
  <si>
    <t>240725102018hm</t>
  </si>
  <si>
    <t>W1N1671571B106531</t>
  </si>
  <si>
    <t>2024/7/28 14:56</t>
  </si>
  <si>
    <t>2024/7/30 10:57</t>
  </si>
  <si>
    <t>2408261426sqmm</t>
  </si>
  <si>
    <t>W1N1671491A516228</t>
  </si>
  <si>
    <t>2024/8/26 14:36</t>
  </si>
  <si>
    <t>2024/8/26 16:55</t>
  </si>
  <si>
    <t>24081909015o78</t>
  </si>
  <si>
    <t>W1N1671571B140866</t>
  </si>
  <si>
    <t>2024/8/19 09:12</t>
  </si>
  <si>
    <t>2024/8/19 12:51</t>
  </si>
  <si>
    <t>2408290932qfkb</t>
  </si>
  <si>
    <t>W1N1671491A583698</t>
  </si>
  <si>
    <t>2024/8/29 09:38</t>
  </si>
  <si>
    <t>2024/8/29 10:26</t>
  </si>
  <si>
    <t>2407111103ihqi</t>
  </si>
  <si>
    <t>W1N1673571A167665</t>
  </si>
  <si>
    <t>2024/7/17 13:24</t>
  </si>
  <si>
    <t>2024/7/17 15:34</t>
  </si>
  <si>
    <t>2407300925dv8u</t>
  </si>
  <si>
    <t>W1N1671571A976825</t>
  </si>
  <si>
    <t>2024/8/24 09:56</t>
  </si>
  <si>
    <t>2024/8/24 10:28</t>
  </si>
  <si>
    <t>2408120916noeh</t>
  </si>
  <si>
    <t>W1K2239611A233376</t>
  </si>
  <si>
    <t>2024/8/12 09:24</t>
  </si>
  <si>
    <t>2024/8/12 10:31</t>
  </si>
  <si>
    <t>2407021248b77j</t>
  </si>
  <si>
    <t>W1K2053771G111821</t>
  </si>
  <si>
    <t>2024/7/13 15:10</t>
  </si>
  <si>
    <t>2408150851n5tp</t>
  </si>
  <si>
    <t>LE42131831L996683</t>
  </si>
  <si>
    <t>2024/8/15 08:51</t>
  </si>
  <si>
    <t>2024/8/16 15:27</t>
  </si>
  <si>
    <t>2408061336q952</t>
  </si>
  <si>
    <t>LE42131801L860489</t>
  </si>
  <si>
    <t>2024/8/6 13:36</t>
  </si>
  <si>
    <t>2024/8/10 12:02</t>
  </si>
  <si>
    <t>240730101431oj</t>
  </si>
  <si>
    <t>W1N1673491A792948</t>
  </si>
  <si>
    <t>2024/7/30 10:14</t>
  </si>
  <si>
    <t>2024/8/1 17:08</t>
  </si>
  <si>
    <t>2407141633tk9t</t>
  </si>
  <si>
    <t>LE42061421L224344</t>
  </si>
  <si>
    <t>2024/7/14 16:33</t>
  </si>
  <si>
    <t>2024/7/16 16:32</t>
  </si>
  <si>
    <t>24072009187khm</t>
  </si>
  <si>
    <t>W1N1671571A925925</t>
  </si>
  <si>
    <t>2024/7/20 09:18</t>
  </si>
  <si>
    <t>2024/7/20 14:26</t>
  </si>
  <si>
    <t>2407201216mf52</t>
  </si>
  <si>
    <t>W1N1673541A541234</t>
  </si>
  <si>
    <t>2024/7/20 12:16</t>
  </si>
  <si>
    <t>2024/7/20 13:18</t>
  </si>
  <si>
    <t>2408091437o21c</t>
  </si>
  <si>
    <t>LE42541511L178952</t>
  </si>
  <si>
    <t>2024/8/9 16:38</t>
  </si>
  <si>
    <t>2024/8/9 18:43</t>
  </si>
  <si>
    <t>2408181117jn4d</t>
  </si>
  <si>
    <t>LE42436131L020289</t>
  </si>
  <si>
    <t>2024/8/18 14:44</t>
  </si>
  <si>
    <t>2024/8/18 15:54</t>
  </si>
  <si>
    <t>24080213195rus</t>
  </si>
  <si>
    <t>W1N4632601X395162</t>
  </si>
  <si>
    <t>2024/8/10 11:55</t>
  </si>
  <si>
    <t>2024/8/10 18:13</t>
  </si>
  <si>
    <t>2408141105ibo5</t>
  </si>
  <si>
    <t>LE42946121N000612</t>
  </si>
  <si>
    <t>2024/8/14 13:22</t>
  </si>
  <si>
    <t>2024/8/14 14:30</t>
  </si>
  <si>
    <t>2407120959ojqa</t>
  </si>
  <si>
    <t>W1K2231661A249673</t>
  </si>
  <si>
    <t>2024/7/12 11:15</t>
  </si>
  <si>
    <t>2024/7/12 16:07</t>
  </si>
  <si>
    <t>24071911547tra</t>
  </si>
  <si>
    <t>LE42476871N030707</t>
  </si>
  <si>
    <t>2024/7/25 13:48</t>
  </si>
  <si>
    <t>2024/7/25 14:11</t>
  </si>
  <si>
    <t>24071414251ng4</t>
  </si>
  <si>
    <t>LE42531811L850382</t>
  </si>
  <si>
    <t>2024/7/14 14:31</t>
  </si>
  <si>
    <t>2024/7/14 15:05</t>
  </si>
  <si>
    <t>24072110373rvf</t>
  </si>
  <si>
    <t>LE42131831L720779</t>
  </si>
  <si>
    <t>2024/7/21 11:23</t>
  </si>
  <si>
    <t>2024/7/21 13:52</t>
  </si>
  <si>
    <t>24082514357o90</t>
  </si>
  <si>
    <t>W1N1671541A641379</t>
  </si>
  <si>
    <t>2024/8/25 16:10</t>
  </si>
  <si>
    <t>2024/8/25 18:03</t>
  </si>
  <si>
    <t>2407150938u1mv</t>
  </si>
  <si>
    <t>W1N1671541A663962</t>
  </si>
  <si>
    <t>2024/7/15 11:38</t>
  </si>
  <si>
    <t>2024/7/15 12:12</t>
  </si>
  <si>
    <t>2407070849hno3</t>
  </si>
  <si>
    <t>W1K2231591A058335</t>
  </si>
  <si>
    <t>2024/7/7 08:50</t>
  </si>
  <si>
    <t>2024/7/7 14:32</t>
  </si>
  <si>
    <t>2407090846hk6c</t>
  </si>
  <si>
    <t>W1K2231571A086025</t>
  </si>
  <si>
    <t>2024/7/9 10:08</t>
  </si>
  <si>
    <t>2024/7/9 12:46</t>
  </si>
  <si>
    <t>2408101308h5c4</t>
  </si>
  <si>
    <t>W1K2231591A056842</t>
  </si>
  <si>
    <t>2024/8/10 13:14</t>
  </si>
  <si>
    <t>2024/8/10 17:21</t>
  </si>
  <si>
    <t>2408051022e5dp</t>
  </si>
  <si>
    <t>W1K2231591A062710</t>
  </si>
  <si>
    <t>2024/8/5 10:23</t>
  </si>
  <si>
    <t>2024/8/5 15:29</t>
  </si>
  <si>
    <t>2407250914ivqn</t>
  </si>
  <si>
    <t>W1K2239611A116826</t>
  </si>
  <si>
    <t>2024/7/25 09:26</t>
  </si>
  <si>
    <t>2024/7/25 11:28</t>
  </si>
  <si>
    <t>2408211313akqf</t>
  </si>
  <si>
    <t>W1N4632601X429080</t>
  </si>
  <si>
    <t>2024/8/21 14:15</t>
  </si>
  <si>
    <t>2024/8/21 15:28</t>
  </si>
  <si>
    <t>24081310301nbb</t>
  </si>
  <si>
    <t>LE42051771L915202</t>
  </si>
  <si>
    <t>2024/8/13 12:20</t>
  </si>
  <si>
    <t>2024/8/13 13:14</t>
  </si>
  <si>
    <t>24080516265tn0</t>
  </si>
  <si>
    <t>LE42531811L807132</t>
  </si>
  <si>
    <t>2024/8/5 19:02</t>
  </si>
  <si>
    <t>24071709342uet</t>
  </si>
  <si>
    <t>LE42531811L861113</t>
  </si>
  <si>
    <t>2024/7/17 10:04</t>
  </si>
  <si>
    <t>2024/7/17 13:17</t>
  </si>
  <si>
    <t>2408132046mi0w</t>
  </si>
  <si>
    <t>LE42531841L762649</t>
  </si>
  <si>
    <t>2024/8/14 10:23</t>
  </si>
  <si>
    <t>2024/8/14 12:22</t>
  </si>
  <si>
    <t>240813093803g1</t>
  </si>
  <si>
    <t>LE42131831L699746</t>
  </si>
  <si>
    <t>2024/8/13 09:39</t>
  </si>
  <si>
    <t>2024/8/13 11:35</t>
  </si>
  <si>
    <t>2407041820ewwv</t>
  </si>
  <si>
    <t>LE42131831L924892</t>
  </si>
  <si>
    <t>2024/7/5 13:30</t>
  </si>
  <si>
    <t>2408221453eob3</t>
  </si>
  <si>
    <t>W1N2476511W150434</t>
  </si>
  <si>
    <t>2024/8/22 16:00</t>
  </si>
  <si>
    <t>24072310299t8g</t>
  </si>
  <si>
    <t>W1K2231561A241444</t>
  </si>
  <si>
    <t>2024/7/23 11:35</t>
  </si>
  <si>
    <t>240801092711gk</t>
  </si>
  <si>
    <t>W1K2231571A136321</t>
  </si>
  <si>
    <t>2024/8/1 09:26</t>
  </si>
  <si>
    <t>2024/8/2 16:10</t>
  </si>
  <si>
    <t>2408261556qrvw</t>
  </si>
  <si>
    <t>LE42541471L038860</t>
  </si>
  <si>
    <t>2024/8/26 15:56</t>
  </si>
  <si>
    <t>2024/8/26 17:40</t>
  </si>
  <si>
    <t>2408181019rk88</t>
  </si>
  <si>
    <t>LE42131831L822874</t>
  </si>
  <si>
    <t>2024/8/18 12:30</t>
  </si>
  <si>
    <t>2024/8/18 15:00</t>
  </si>
  <si>
    <t>240724094600o2</t>
  </si>
  <si>
    <t>W1N2539641G025119</t>
  </si>
  <si>
    <t>2024/7/24 09:28</t>
  </si>
  <si>
    <t>2024/7/24 15:47</t>
  </si>
  <si>
    <t>2407291019u3kj</t>
  </si>
  <si>
    <t>LE42141461L098593</t>
  </si>
  <si>
    <t>2024/7/29 10:48</t>
  </si>
  <si>
    <t>2024/7/29 13:39</t>
  </si>
  <si>
    <t>24073009472248</t>
  </si>
  <si>
    <t>LE42131831L810508</t>
  </si>
  <si>
    <t>2024/7/30 09:51</t>
  </si>
  <si>
    <t>2024/7/31 10:40</t>
  </si>
  <si>
    <t>24070411335rdb</t>
  </si>
  <si>
    <t>LE42531811L831142</t>
  </si>
  <si>
    <t>2024/7/4 13:02</t>
  </si>
  <si>
    <t>2024/7/4 14:22</t>
  </si>
  <si>
    <t>2408021611jb4f</t>
  </si>
  <si>
    <t>LE42531811L734867</t>
  </si>
  <si>
    <t>2024/8/2 16:11</t>
  </si>
  <si>
    <t>2024/8/2 16:41</t>
  </si>
  <si>
    <t>2408031050dmpe</t>
  </si>
  <si>
    <t>W1K2231611A059475</t>
  </si>
  <si>
    <t>2024/8/3 10:50</t>
  </si>
  <si>
    <t>2024/8/3 12:14</t>
  </si>
  <si>
    <t>24070813363990</t>
  </si>
  <si>
    <t>W1K2231561A141318</t>
  </si>
  <si>
    <t>2024/7/8 13:36</t>
  </si>
  <si>
    <t>2024/7/8 14:06</t>
  </si>
  <si>
    <t>2407150916o6sp</t>
  </si>
  <si>
    <t>W1K2231571A144621</t>
  </si>
  <si>
    <t>2024/7/15 09:16</t>
  </si>
  <si>
    <t>2024/7/15 10:04</t>
  </si>
  <si>
    <t>2407280908peud</t>
  </si>
  <si>
    <t>W1K2231561A085758</t>
  </si>
  <si>
    <t>2024/7/28 09:08</t>
  </si>
  <si>
    <t>2024/7/28 09:38</t>
  </si>
  <si>
    <t>2408221035ntpg</t>
  </si>
  <si>
    <t>W1K2231591A063807</t>
  </si>
  <si>
    <t>2024/8/22 10:35</t>
  </si>
  <si>
    <t>2024/8/22 11:05</t>
  </si>
  <si>
    <t>24073119038ns2</t>
  </si>
  <si>
    <t>LE42531811L733954</t>
  </si>
  <si>
    <t>2024/7/31 19:03</t>
  </si>
  <si>
    <t>2024/7/31 20:45</t>
  </si>
  <si>
    <t>2408220943hudw</t>
  </si>
  <si>
    <t>LE42061411L244493</t>
  </si>
  <si>
    <t>2024/8/22 09:43</t>
  </si>
  <si>
    <t>2024/8/22 10:49</t>
  </si>
  <si>
    <t>2407051646q969</t>
  </si>
  <si>
    <t>LE42531841L862141</t>
  </si>
  <si>
    <t>2024/7/10 12:14</t>
  </si>
  <si>
    <t>2024/7/10 14:10</t>
  </si>
  <si>
    <t>2408190855e5dp</t>
  </si>
  <si>
    <t>LE42061421L073289</t>
  </si>
  <si>
    <t>2024/8/19 08:59</t>
  </si>
  <si>
    <t>2024/8/19 11:32</t>
  </si>
  <si>
    <t>24071010567suh</t>
  </si>
  <si>
    <t>LE42131831L960102</t>
  </si>
  <si>
    <t>2024/7/10 15:00</t>
  </si>
  <si>
    <t>2024/7/10 16:00</t>
  </si>
  <si>
    <t>2407081002vkao</t>
  </si>
  <si>
    <t>W1K2239611A058784</t>
  </si>
  <si>
    <t>2024/7/8 15:09</t>
  </si>
  <si>
    <t>2024/7/9 08:27</t>
  </si>
  <si>
    <t>2407101612p1vw</t>
  </si>
  <si>
    <t>LE42131801L779617</t>
  </si>
  <si>
    <t>2024/7/10 17:12</t>
  </si>
  <si>
    <t>2024/7/11 14:18</t>
  </si>
  <si>
    <t>2407041327r8d9</t>
  </si>
  <si>
    <t>LE42131551L792039</t>
  </si>
  <si>
    <t>2024/7/5 09:10</t>
  </si>
  <si>
    <t>2024/7/5 14:00</t>
  </si>
  <si>
    <t>2407301526k9nb</t>
  </si>
  <si>
    <t>LE42476871N042168</t>
  </si>
  <si>
    <t>2024/7/30 15:22</t>
  </si>
  <si>
    <t>2024/7/30 18:00</t>
  </si>
  <si>
    <t>240724142614kv</t>
  </si>
  <si>
    <t>LE42061411L152157</t>
  </si>
  <si>
    <t>2024/7/24 17:00</t>
  </si>
  <si>
    <t>24071913396pu2</t>
  </si>
  <si>
    <t>LE42541511L107392</t>
  </si>
  <si>
    <t>2024/7/19 14:40</t>
  </si>
  <si>
    <t>2407020906tdhb</t>
  </si>
  <si>
    <t>LE42131801L722518</t>
  </si>
  <si>
    <t>2024/7/20 10:00</t>
  </si>
  <si>
    <t>2024/7/20 13:00</t>
  </si>
  <si>
    <t>24071410457k9s</t>
  </si>
  <si>
    <t>LE42476871N073541</t>
  </si>
  <si>
    <t>2024/7/14 16:20</t>
  </si>
  <si>
    <t>2407160900c14g</t>
  </si>
  <si>
    <t>LE42476871N053149</t>
  </si>
  <si>
    <t>2024/7/18 12:00</t>
  </si>
  <si>
    <t>2024/7/18 13:00</t>
  </si>
  <si>
    <t>2407051053v3t6</t>
  </si>
  <si>
    <t>W1N1679591A596025</t>
  </si>
  <si>
    <t>2024/7/7 11:00</t>
  </si>
  <si>
    <t>2024/7/7 12:30</t>
  </si>
  <si>
    <t>2408191029icij</t>
  </si>
  <si>
    <t>LE42476441N106391</t>
  </si>
  <si>
    <t>2024/8/19 10:41</t>
  </si>
  <si>
    <t>2024/8/27 04:09</t>
  </si>
  <si>
    <t>240807093088hq</t>
  </si>
  <si>
    <t>LE42131831L700352</t>
  </si>
  <si>
    <t>2024/8/7 09:32</t>
  </si>
  <si>
    <t>2024/8/10 06:17</t>
  </si>
  <si>
    <t>2407061240gn9u</t>
  </si>
  <si>
    <t>W1K2239611A244797</t>
  </si>
  <si>
    <t>2024/7/6 12:40</t>
  </si>
  <si>
    <t>2024/7/9 02:21</t>
  </si>
  <si>
    <t>2407041230jqiu</t>
  </si>
  <si>
    <t>LE42477441L197856</t>
  </si>
  <si>
    <t>2024/7/4 12:35</t>
  </si>
  <si>
    <t>2024/7/24 04:39</t>
  </si>
  <si>
    <t>24080215089shu</t>
  </si>
  <si>
    <t>W1K2231571A194127</t>
  </si>
  <si>
    <t>2024/8/2 18:04</t>
  </si>
  <si>
    <t>2024/8/6 01:14</t>
  </si>
  <si>
    <t>2408120912hoft</t>
  </si>
  <si>
    <t>LE42951211N003963</t>
  </si>
  <si>
    <t>2024/8/12 09:14</t>
  </si>
  <si>
    <t>2024/8/14 03:58</t>
  </si>
  <si>
    <t>2408040841wtsm</t>
  </si>
  <si>
    <t>W1K2231571A172416</t>
  </si>
  <si>
    <t>2024/8/4 08:41</t>
  </si>
  <si>
    <t>2024/8/4 11:00</t>
  </si>
  <si>
    <t>2407011246kbk6</t>
  </si>
  <si>
    <t>W1N1671541A787982</t>
  </si>
  <si>
    <t>2024/7/1 13:01</t>
  </si>
  <si>
    <t>2408120954jutd</t>
  </si>
  <si>
    <t>W1K2239611A060429</t>
  </si>
  <si>
    <t>2024/8/12 09:55</t>
  </si>
  <si>
    <t>240801120461bc</t>
  </si>
  <si>
    <t>W1K2239611A061316</t>
  </si>
  <si>
    <t>2024/8/1 12:05</t>
  </si>
  <si>
    <t>2024/8/1 17:00</t>
  </si>
  <si>
    <t>2408041726eb3e</t>
  </si>
  <si>
    <t>LE42131551L780233</t>
  </si>
  <si>
    <t>2024/8/5 09:53</t>
  </si>
  <si>
    <t>2024/8/5 11:53</t>
  </si>
  <si>
    <t>24070212047mdc</t>
  </si>
  <si>
    <t>W1K2239611A176099</t>
  </si>
  <si>
    <t>2024/7/2 12:10</t>
  </si>
  <si>
    <t>2024/7/2 16:00</t>
  </si>
  <si>
    <t>2408011506wk8s</t>
  </si>
  <si>
    <t>W1K2239611A110729</t>
  </si>
  <si>
    <t>2024/8/1 16:40</t>
  </si>
  <si>
    <t>2024/8/1 18:00</t>
  </si>
  <si>
    <t>2407311601gm9a</t>
  </si>
  <si>
    <t>LE42061421L387818</t>
  </si>
  <si>
    <t>2024/8/4 10:17</t>
  </si>
  <si>
    <t>2024/8/4 13:15</t>
  </si>
  <si>
    <t>24071410085574</t>
  </si>
  <si>
    <t>W1K2231571A138848</t>
  </si>
  <si>
    <t>2024/7/14 10:25</t>
  </si>
  <si>
    <t>2024/7/14 14:00</t>
  </si>
  <si>
    <t>2407300958teou</t>
  </si>
  <si>
    <t>W1K2239611A182203</t>
  </si>
  <si>
    <t>2024/7/30 10:09</t>
  </si>
  <si>
    <t>2024/7/30 16:00</t>
  </si>
  <si>
    <t>2407290942rku6</t>
  </si>
  <si>
    <t>W1N1671611A617621</t>
  </si>
  <si>
    <t>2024/7/29 09:43</t>
  </si>
  <si>
    <t>2024/7/29 14:00</t>
  </si>
  <si>
    <t>2407221005k6cg</t>
  </si>
  <si>
    <t>LE42531841L757879</t>
  </si>
  <si>
    <t>2024/7/22 11:30</t>
  </si>
  <si>
    <t>2024/7/22 16:00</t>
  </si>
  <si>
    <t>2408281049ck86</t>
  </si>
  <si>
    <t>LE42531841L874260</t>
  </si>
  <si>
    <t>2024/8/28 10:49</t>
  </si>
  <si>
    <t>2024/8/28 11:23</t>
  </si>
  <si>
    <t>2407041025jp8w</t>
  </si>
  <si>
    <t>LE42531841L938840</t>
  </si>
  <si>
    <t>2024/7/4 10:25</t>
  </si>
  <si>
    <t>2024/7/4 12:05</t>
  </si>
  <si>
    <t>2408170939f6qa</t>
  </si>
  <si>
    <t>LE41779871L250613</t>
  </si>
  <si>
    <t>2024/8/17 09:39</t>
  </si>
  <si>
    <t>2024/8/17 10:08</t>
  </si>
  <si>
    <t>24070110006r69</t>
  </si>
  <si>
    <t>LE42131801L709239</t>
  </si>
  <si>
    <t>2024/7/1 10:00</t>
  </si>
  <si>
    <t>2024/7/1 11:32</t>
  </si>
  <si>
    <t>2407011035anma</t>
  </si>
  <si>
    <t>LE42476871N116737</t>
  </si>
  <si>
    <t>2024/7/1 10:35</t>
  </si>
  <si>
    <t>2024/7/1 10:42</t>
  </si>
  <si>
    <t>2408170940ju6u</t>
  </si>
  <si>
    <t>W1N1671491A783898</t>
  </si>
  <si>
    <t>2024/8/17 09:40</t>
  </si>
  <si>
    <t>24080719109oe2</t>
  </si>
  <si>
    <t>W1N1671491A611711</t>
  </si>
  <si>
    <t>2024/8/7 19:10</t>
  </si>
  <si>
    <t>2024/8/8 09:52</t>
  </si>
  <si>
    <t>2407060843gv0w</t>
  </si>
  <si>
    <t>LE41779871L191405</t>
  </si>
  <si>
    <t>2024/7/6 09:08</t>
  </si>
  <si>
    <t>2024/7/6 11:01</t>
  </si>
  <si>
    <t>24080913056nvc</t>
  </si>
  <si>
    <t>LE42061421L212965</t>
  </si>
  <si>
    <t>2024/8/9 12:00</t>
  </si>
  <si>
    <t>2024/8/9 15:00</t>
  </si>
  <si>
    <t>2407231055pjgp</t>
  </si>
  <si>
    <t>W1K2231561A114263</t>
  </si>
  <si>
    <t>2024/7/23 09:05</t>
  </si>
  <si>
    <t>2024/7/23 17:20</t>
  </si>
  <si>
    <t>2407251105cmh6</t>
  </si>
  <si>
    <t>LE41779871L193890</t>
  </si>
  <si>
    <t>2024/7/25 11:05</t>
  </si>
  <si>
    <t>2024/7/25 11:47</t>
  </si>
  <si>
    <t>2408031556uph5</t>
  </si>
  <si>
    <t>LE42131831L757016</t>
  </si>
  <si>
    <t>2024/8/3 15:56</t>
  </si>
  <si>
    <t>2024/8/3 19:02</t>
  </si>
  <si>
    <t>2407301023tcvr</t>
  </si>
  <si>
    <t>LE42131551L867401</t>
  </si>
  <si>
    <t>2024/7/30 12:00</t>
  </si>
  <si>
    <t>2024/8/2 18:25</t>
  </si>
  <si>
    <t>2407240831ni2f</t>
  </si>
  <si>
    <t>W1N2533841G130864</t>
  </si>
  <si>
    <t>2024/7/24 10:00</t>
  </si>
  <si>
    <t>2024/7/24 10:25</t>
  </si>
  <si>
    <t>2407091623cgdc</t>
  </si>
  <si>
    <t>W1N1679591A614297</t>
  </si>
  <si>
    <t>2024/7/11 14:10</t>
  </si>
  <si>
    <t>2024/7/11 16:25</t>
  </si>
  <si>
    <t>2407201327ojve</t>
  </si>
  <si>
    <t>LE42061411L035023</t>
  </si>
  <si>
    <t>2024/7/20 18:00</t>
  </si>
  <si>
    <t>2407031443t1ur</t>
  </si>
  <si>
    <t>LE42061421L090064</t>
  </si>
  <si>
    <t>2024/7/3 14:45</t>
  </si>
  <si>
    <t>2024/7/3 18:40</t>
  </si>
  <si>
    <t>2408031511bwa8</t>
  </si>
  <si>
    <t>LE42531811L735990</t>
  </si>
  <si>
    <t>2024/8/3 15:15</t>
  </si>
  <si>
    <t>2024/8/3 16:30</t>
  </si>
  <si>
    <t>2407070935k0qe</t>
  </si>
  <si>
    <t>LE41779871L277021</t>
  </si>
  <si>
    <t>2024/7/7 09:35</t>
  </si>
  <si>
    <t>2024/7/7 13:24</t>
  </si>
  <si>
    <t>240803092466d3</t>
  </si>
  <si>
    <t>LE42061421L147950</t>
  </si>
  <si>
    <t>2024/8/3 09:24</t>
  </si>
  <si>
    <t>2024/8/3 17:24</t>
  </si>
  <si>
    <t>24072213115ruc</t>
  </si>
  <si>
    <t>LE42131831L845670</t>
  </si>
  <si>
    <t>2024/7/22 13:11</t>
  </si>
  <si>
    <t>2024/7/22 15:49</t>
  </si>
  <si>
    <t>2407270916sd50</t>
  </si>
  <si>
    <t>W1N1671611A585189</t>
  </si>
  <si>
    <t>2024/7/27 09:16</t>
  </si>
  <si>
    <t>2024/7/27 10:27</t>
  </si>
  <si>
    <t>2407190914n2s0</t>
  </si>
  <si>
    <t>W1K2231591A064167</t>
  </si>
  <si>
    <t>2024/7/19 09:14</t>
  </si>
  <si>
    <t>2024/7/19 14:45</t>
  </si>
  <si>
    <t>2407061001v7d3</t>
  </si>
  <si>
    <t>W1N1671571B043485</t>
  </si>
  <si>
    <t>2024/7/6 10:01</t>
  </si>
  <si>
    <t>2024/7/6 17:37</t>
  </si>
  <si>
    <t>2407150924htov</t>
  </si>
  <si>
    <t>W1N1671491A598258</t>
  </si>
  <si>
    <t>2024/7/15 09:24</t>
  </si>
  <si>
    <t>2024/7/17 15:14</t>
  </si>
  <si>
    <t>2407081058bqi5</t>
  </si>
  <si>
    <t>LE42131831L964732</t>
  </si>
  <si>
    <t>24080210239atd</t>
  </si>
  <si>
    <t>W1N1671491A878438</t>
  </si>
  <si>
    <t>2024/11/12 16:38</t>
  </si>
  <si>
    <t>2024/11/12 17:56</t>
  </si>
  <si>
    <t>2407291213mnhs</t>
  </si>
  <si>
    <t>W1K2239611A028983</t>
  </si>
  <si>
    <t>2024/7/29 12:17</t>
  </si>
  <si>
    <t>2024/7/30 12:15</t>
  </si>
  <si>
    <t>2408201007herp</t>
  </si>
  <si>
    <t>W1K2239611A088011</t>
  </si>
  <si>
    <t>2024/8/25 09:23</t>
  </si>
  <si>
    <t>2408020838g03g</t>
  </si>
  <si>
    <t>W1K2231591A054611</t>
  </si>
  <si>
    <t>2024/8/2 10:27</t>
  </si>
  <si>
    <t>2024/8/2 16:30</t>
  </si>
  <si>
    <t>24080609352et5</t>
  </si>
  <si>
    <t>LE42131831L933851</t>
  </si>
  <si>
    <t>2024/8/9 09:35</t>
  </si>
  <si>
    <t>2024/8/9 15:40</t>
  </si>
  <si>
    <t>2408111346vmq4</t>
  </si>
  <si>
    <t>W1K2231591A062605</t>
  </si>
  <si>
    <t>2024/8/12 13:46</t>
  </si>
  <si>
    <t>2024/8/12 17:29</t>
  </si>
  <si>
    <t>2407040940mff4</t>
  </si>
  <si>
    <t>W1K2239611A102308</t>
  </si>
  <si>
    <t>2024/7/6 09:40</t>
  </si>
  <si>
    <t>2024/7/6 12:00</t>
  </si>
  <si>
    <t>2407311235j065</t>
  </si>
  <si>
    <t>W1N1679671A512972</t>
  </si>
  <si>
    <t>2024/7/31 13:32</t>
  </si>
  <si>
    <t>2024/8/1 18:40</t>
  </si>
  <si>
    <t>24081810017arg</t>
  </si>
  <si>
    <t>W1N1671491A516596</t>
  </si>
  <si>
    <t>2024/8/20 10:21</t>
  </si>
  <si>
    <t>2024/8/20 14:17</t>
  </si>
  <si>
    <t>2408180925fdt3</t>
  </si>
  <si>
    <t>LE42131801L695806</t>
  </si>
  <si>
    <t>2024/8/18 10:43</t>
  </si>
  <si>
    <t>2024/8/18 11:43</t>
  </si>
  <si>
    <t>2408021157v6oe</t>
  </si>
  <si>
    <t>LE42531811L851008</t>
  </si>
  <si>
    <t>2024/8/2 09:58</t>
  </si>
  <si>
    <t>2024/8/2 15:58</t>
  </si>
  <si>
    <t>24070411335bjr</t>
  </si>
  <si>
    <t>LE42531841L729312</t>
  </si>
  <si>
    <t>2024/7/4 11:33</t>
  </si>
  <si>
    <t>2024/7/9 02:12</t>
  </si>
  <si>
    <t>24071308409joe</t>
  </si>
  <si>
    <t>W1K2231561A082425</t>
  </si>
  <si>
    <t>2024/7/1 10:23</t>
  </si>
  <si>
    <t>2024/7/1 14:04</t>
  </si>
  <si>
    <t>2407281340639v</t>
  </si>
  <si>
    <t>W1N1671571A504182</t>
  </si>
  <si>
    <t>2024/7/6 08:35</t>
  </si>
  <si>
    <t>2407160847em9h</t>
  </si>
  <si>
    <t>LE42938901L031828</t>
  </si>
  <si>
    <t>2024/7/16 08:47</t>
  </si>
  <si>
    <t>2024/7/16 17:23</t>
  </si>
  <si>
    <t>2407031518vwga</t>
  </si>
  <si>
    <t>LE42938911L027377</t>
  </si>
  <si>
    <t>2024/7/3 15:18</t>
  </si>
  <si>
    <t>2024/7/3 16:24</t>
  </si>
  <si>
    <t>2407260951u5in</t>
  </si>
  <si>
    <t>W1K2231571A135620</t>
  </si>
  <si>
    <t>2024/7/26 09:51</t>
  </si>
  <si>
    <t>2024/7/26 13:09</t>
  </si>
  <si>
    <t>2407100941uw3k</t>
  </si>
  <si>
    <t>LE42531811L893672</t>
  </si>
  <si>
    <t>2024/7/10 09:41</t>
  </si>
  <si>
    <t>2024/7/10 11:53</t>
  </si>
  <si>
    <t>2407081056aa88</t>
  </si>
  <si>
    <t>LE42531841L905901</t>
  </si>
  <si>
    <t>2024/7/8 10:56</t>
  </si>
  <si>
    <t>2024/7/8 11:26</t>
  </si>
  <si>
    <t>2407291431d7uk</t>
  </si>
  <si>
    <t>W1N1671491A503153</t>
  </si>
  <si>
    <t>2024/7/29 14:31</t>
  </si>
  <si>
    <t>2024/7/29 14:37</t>
  </si>
  <si>
    <t>2407151036n07b</t>
  </si>
  <si>
    <t>W1N1679591B189496</t>
  </si>
  <si>
    <t>2024/7/15 10:36</t>
  </si>
  <si>
    <t>2024/7/15 11:36</t>
  </si>
  <si>
    <t>2407120857so83</t>
  </si>
  <si>
    <t>LE42946221N013397</t>
  </si>
  <si>
    <t>2024/7/12 08:57</t>
  </si>
  <si>
    <t>2024/7/12 10:21</t>
  </si>
  <si>
    <t>2408051541th2j</t>
  </si>
  <si>
    <t>LE42531811L888187</t>
  </si>
  <si>
    <t>2024/8/5 16:00</t>
  </si>
  <si>
    <t>2024/8/5 17:00</t>
  </si>
  <si>
    <t>240810153361ph</t>
  </si>
  <si>
    <t>LE42131831L768513</t>
  </si>
  <si>
    <t>2024/8/10 15:38</t>
  </si>
  <si>
    <t>2024/8/10 15:46</t>
  </si>
  <si>
    <t>240702084867tw</t>
  </si>
  <si>
    <t>W1K2231611A005600</t>
  </si>
  <si>
    <t>2024/7/2 09:48</t>
  </si>
  <si>
    <t>2024/7/8 16:18</t>
  </si>
  <si>
    <t>240701081865ma</t>
  </si>
  <si>
    <t>LE42131831L791635</t>
  </si>
  <si>
    <t>2024/7/1 10:31</t>
  </si>
  <si>
    <t>2024/7/1 11:02</t>
  </si>
  <si>
    <t>2407161018jq87</t>
  </si>
  <si>
    <t>LE42531841L731228</t>
  </si>
  <si>
    <t>2024/7/16 10:30</t>
  </si>
  <si>
    <t>2024/7/16 13:00</t>
  </si>
  <si>
    <t>24081316138h4c</t>
  </si>
  <si>
    <t>LE42131831M058788</t>
  </si>
  <si>
    <t>2024/8/13 17:00</t>
  </si>
  <si>
    <t>2024/8/13 17:30</t>
  </si>
  <si>
    <t>24070914097phj</t>
  </si>
  <si>
    <t>LE42131831L696132</t>
  </si>
  <si>
    <t>2024/7/22 13:00</t>
  </si>
  <si>
    <t>2024/7/22 17:30</t>
  </si>
  <si>
    <t>2407171623wv68</t>
  </si>
  <si>
    <t>LE42131831L738881</t>
  </si>
  <si>
    <t>2024/7/19 10:00</t>
  </si>
  <si>
    <t>2024/7/19 15:00</t>
  </si>
  <si>
    <t>24080909258dt8</t>
  </si>
  <si>
    <t>W1K2231561A113127</t>
  </si>
  <si>
    <t>2024/8/16 08:30</t>
  </si>
  <si>
    <t>2024/8/16 10:00</t>
  </si>
  <si>
    <t>2408230844ang1</t>
  </si>
  <si>
    <t>LE42531841L838787</t>
  </si>
  <si>
    <t>2024/8/23 09:00</t>
  </si>
  <si>
    <t>2024/8/23 14:00</t>
  </si>
  <si>
    <t>2407021534nwrw</t>
  </si>
  <si>
    <t>W1N1671491A779105</t>
  </si>
  <si>
    <t>2024/7/7 11:39</t>
  </si>
  <si>
    <t>2024/7/7 13:40</t>
  </si>
  <si>
    <t>24070415527dt7</t>
  </si>
  <si>
    <t>LE42541471L048349</t>
  </si>
  <si>
    <t>2024/7/4 15:54</t>
  </si>
  <si>
    <t>2024/7/4 20:06</t>
  </si>
  <si>
    <t>2407031712gj4t</t>
  </si>
  <si>
    <t>W1K1183511N265216</t>
  </si>
  <si>
    <t>2024/7/17 10:01</t>
  </si>
  <si>
    <t>2024/7/20 10:03</t>
  </si>
  <si>
    <t>240809111028ew</t>
  </si>
  <si>
    <t>LE42061421L267293</t>
  </si>
  <si>
    <t>2024/8/9 11:01</t>
  </si>
  <si>
    <t>2024/8/9 13:57</t>
  </si>
  <si>
    <t>2408061045s270</t>
  </si>
  <si>
    <t>W1K2231571A205972</t>
  </si>
  <si>
    <t>2024/8/6 10:40</t>
  </si>
  <si>
    <t>2024/8/6 14:32</t>
  </si>
  <si>
    <t>24072217256181</t>
  </si>
  <si>
    <t>LE42531811L875240</t>
  </si>
  <si>
    <t>2024/7/23 09:10</t>
  </si>
  <si>
    <t>2407091051o870</t>
  </si>
  <si>
    <t>LE42131831L904224</t>
  </si>
  <si>
    <t>2024/7/9 14:34</t>
  </si>
  <si>
    <t>2024/7/9 17:00</t>
  </si>
  <si>
    <t>2407221012gac0</t>
  </si>
  <si>
    <t>W1K2231571A150174</t>
  </si>
  <si>
    <t>2024/7/22 10:24</t>
  </si>
  <si>
    <t>2024/7/22 14:59</t>
  </si>
  <si>
    <t>2408231319rsfq</t>
  </si>
  <si>
    <t>LE42131801L731841</t>
  </si>
  <si>
    <t>2024/8/23 13:33</t>
  </si>
  <si>
    <t>2024/8/23 16:15</t>
  </si>
  <si>
    <t>2408011042duu0</t>
  </si>
  <si>
    <t>W1N2533811G028406</t>
  </si>
  <si>
    <t>2024/8/1 12:18</t>
  </si>
  <si>
    <t>2407050925gt7o</t>
  </si>
  <si>
    <t>LE42531811L787380</t>
  </si>
  <si>
    <t>2024/7/5 09:28</t>
  </si>
  <si>
    <t>2024/7/5 15:58</t>
  </si>
  <si>
    <t>2407101435uir6</t>
  </si>
  <si>
    <t>LE42131831L911400</t>
  </si>
  <si>
    <t>2024/7/10 14:37</t>
  </si>
  <si>
    <t>2024/7/10 15:06</t>
  </si>
  <si>
    <t>2407171046v8cs</t>
  </si>
  <si>
    <t>LE42531811L885028</t>
  </si>
  <si>
    <t>2024/7/17 10:59</t>
  </si>
  <si>
    <t>2024/7/23 10:14</t>
  </si>
  <si>
    <t>2408251706e209</t>
  </si>
  <si>
    <t>LE42061421L062286</t>
  </si>
  <si>
    <t>2024/8/28 09:23</t>
  </si>
  <si>
    <t>2024/8/28 12:41</t>
  </si>
  <si>
    <t>2407131607o8h4</t>
  </si>
  <si>
    <t>LE42131831M049615</t>
  </si>
  <si>
    <t>2024/7/13 16:09</t>
  </si>
  <si>
    <t>2024/7/13 18:18</t>
  </si>
  <si>
    <t>2408121346v4qv</t>
  </si>
  <si>
    <t>W1N1671611A980031</t>
  </si>
  <si>
    <t>2024/8/13 13:55</t>
  </si>
  <si>
    <t>2024/8/13 17:32</t>
  </si>
  <si>
    <t>2408201040p0ir</t>
  </si>
  <si>
    <t>W1N1671611A815526</t>
  </si>
  <si>
    <t>2024/8/20 10:41</t>
  </si>
  <si>
    <t>2024/8/20 13:57</t>
  </si>
  <si>
    <t>2407071350n4ct</t>
  </si>
  <si>
    <t>W1K2239611A045810</t>
  </si>
  <si>
    <t>2024/7/21 14:01</t>
  </si>
  <si>
    <t>2024/7/21 18:25</t>
  </si>
  <si>
    <t>24070513475j40</t>
  </si>
  <si>
    <t>W1N1671491A912416</t>
  </si>
  <si>
    <t>2024/7/27 17:02</t>
  </si>
  <si>
    <t>2024/7/28 15:32</t>
  </si>
  <si>
    <t>24080313353gas</t>
  </si>
  <si>
    <t>W1N1679671A509775</t>
  </si>
  <si>
    <t>2024/8/3 13:46</t>
  </si>
  <si>
    <t>2024/8/3 15:19</t>
  </si>
  <si>
    <t>2408141534ca1k</t>
  </si>
  <si>
    <t>LE42531841L882472</t>
  </si>
  <si>
    <t>2024/8/16 16:04</t>
  </si>
  <si>
    <t>2024/8/16 17:30</t>
  </si>
  <si>
    <t>2408061622srvv</t>
  </si>
  <si>
    <t>LE42541511L038484</t>
  </si>
  <si>
    <t>2024/8/6 16:36</t>
  </si>
  <si>
    <t>2024/8/6 17:36</t>
  </si>
  <si>
    <t>2408071256t647</t>
  </si>
  <si>
    <t>LE42061421L023948</t>
  </si>
  <si>
    <t>2024/8/7 12:51</t>
  </si>
  <si>
    <t>2024/8/7 15:18</t>
  </si>
  <si>
    <t>2408040853mgos</t>
  </si>
  <si>
    <t>W1K2231611A033655</t>
  </si>
  <si>
    <t>2024/8/4 08:54</t>
  </si>
  <si>
    <t>2024/8/7 09:46</t>
  </si>
  <si>
    <t>2408021801rt2e</t>
  </si>
  <si>
    <t>W1K2239611A114321</t>
  </si>
  <si>
    <t>2024/8/3 09:45</t>
  </si>
  <si>
    <t>2024/8/3 10:05</t>
  </si>
  <si>
    <t>2407311104ss9c</t>
  </si>
  <si>
    <t>LE42131831L976799</t>
  </si>
  <si>
    <t>2024/7/31 11:00</t>
  </si>
  <si>
    <t>2024/7/31 15:10</t>
  </si>
  <si>
    <t>2407200841f0ne</t>
  </si>
  <si>
    <t>W1K2130801B189282</t>
  </si>
  <si>
    <t>2024/7/20 08:36</t>
  </si>
  <si>
    <t>2024/7/20 19:12</t>
  </si>
  <si>
    <t>2408061536gkjv</t>
  </si>
  <si>
    <t>W1K2231661A250657</t>
  </si>
  <si>
    <t>2024/8/6 15:29</t>
  </si>
  <si>
    <t>2024/8/6 16:27</t>
  </si>
  <si>
    <t>24082014449apn</t>
  </si>
  <si>
    <t>LE42531841L850473</t>
  </si>
  <si>
    <t>2024/8/20 14:21</t>
  </si>
  <si>
    <t>2024/8/20 16:41</t>
  </si>
  <si>
    <t>24081514539bhg</t>
  </si>
  <si>
    <t>LE42131551L877607</t>
  </si>
  <si>
    <t>2024/8/23 11:03</t>
  </si>
  <si>
    <t>2024/8/23 13:14</t>
  </si>
  <si>
    <t>24080109458iee</t>
  </si>
  <si>
    <t>W1N1671611A832687</t>
  </si>
  <si>
    <t>2024/8/12 09:13</t>
  </si>
  <si>
    <t>2024/8/12 10:52</t>
  </si>
  <si>
    <t>2407271411cs4h</t>
  </si>
  <si>
    <t>W1K2231571A246983</t>
  </si>
  <si>
    <t>2024/7/27 16:45</t>
  </si>
  <si>
    <t>2024/7/27 20:45</t>
  </si>
  <si>
    <t>2408120936ophr</t>
  </si>
  <si>
    <t>W1K2130801B114488</t>
  </si>
  <si>
    <t>2024/8/13 09:36</t>
  </si>
  <si>
    <t>2408111332kkbe</t>
  </si>
  <si>
    <t>LE42531811L729222</t>
  </si>
  <si>
    <t>2024/8/11 13:32</t>
  </si>
  <si>
    <t>2024/8/12 11:24</t>
  </si>
  <si>
    <t>2408131329kk07</t>
  </si>
  <si>
    <t>LE42131551L768606</t>
  </si>
  <si>
    <t>2024/8/13 15:00</t>
  </si>
  <si>
    <t>2024/8/14 08:40</t>
  </si>
  <si>
    <t>2407261011nr66</t>
  </si>
  <si>
    <t>LE42131831L743546</t>
  </si>
  <si>
    <t>2024/7/26 10:25</t>
  </si>
  <si>
    <t>2024/7/26 12:21</t>
  </si>
  <si>
    <t>2407050925aho0</t>
  </si>
  <si>
    <t>LE42131831L861718</t>
  </si>
  <si>
    <t>2024/7/5 10:08</t>
  </si>
  <si>
    <t>2024/7/5 13:02</t>
  </si>
  <si>
    <t>2407031333mc2c</t>
  </si>
  <si>
    <t>W1N1671491A467284</t>
  </si>
  <si>
    <t>2024/7/3 13:35</t>
  </si>
  <si>
    <t>2024/7/4 11:00</t>
  </si>
  <si>
    <t>2407281347cvt8</t>
  </si>
  <si>
    <t>LE42131551L885185</t>
  </si>
  <si>
    <t>2024/7/28 14:15</t>
  </si>
  <si>
    <t>2024/7/28 17:59</t>
  </si>
  <si>
    <t>2408120940sn4m</t>
  </si>
  <si>
    <t>LE42131831L875263</t>
  </si>
  <si>
    <t>2024/8/12 16:34</t>
  </si>
  <si>
    <t>240717155222uf</t>
  </si>
  <si>
    <t>LE42061421L026727</t>
  </si>
  <si>
    <t>2024/7/17 16:15</t>
  </si>
  <si>
    <t>2024/7/18 13:43</t>
  </si>
  <si>
    <t>2407091441v6qg</t>
  </si>
  <si>
    <t>LE42131801L701817</t>
  </si>
  <si>
    <t>2024/7/9 10:47</t>
  </si>
  <si>
    <t>2024/7/9 16:47</t>
  </si>
  <si>
    <t>2407031419mkd3</t>
  </si>
  <si>
    <t>LE42131831L699748</t>
  </si>
  <si>
    <t>2024/7/5 14:30</t>
  </si>
  <si>
    <t>2024/7/5 16:30</t>
  </si>
  <si>
    <t>2407061250aej6</t>
  </si>
  <si>
    <t>W1K2239611A173160</t>
  </si>
  <si>
    <t>2024/7/9 13:01</t>
  </si>
  <si>
    <t>2024/7/9 16:43</t>
  </si>
  <si>
    <t>2407011351ms1o</t>
  </si>
  <si>
    <t>LE42131831L920714</t>
  </si>
  <si>
    <t>2024/7/1 17:04</t>
  </si>
  <si>
    <t>2024/7/1 18:42</t>
  </si>
  <si>
    <t>2407070910b81a</t>
  </si>
  <si>
    <t>LE42476871N052442</t>
  </si>
  <si>
    <t>2024/7/7 09:49</t>
  </si>
  <si>
    <t>2024/7/7 10:14</t>
  </si>
  <si>
    <t>24080811517rcm</t>
  </si>
  <si>
    <t>LE42531841L765131</t>
  </si>
  <si>
    <t>2024/8/8 11:55</t>
  </si>
  <si>
    <t>2024/8/8 13:45</t>
  </si>
  <si>
    <t>2408181614dqij</t>
  </si>
  <si>
    <t>LE42061421L154667</t>
  </si>
  <si>
    <t>2024/8/18 16:14</t>
  </si>
  <si>
    <t>2024/8/19 09:56</t>
  </si>
  <si>
    <t>240705133360rk</t>
  </si>
  <si>
    <t>LE42061411L261509</t>
  </si>
  <si>
    <t>2024/7/5 13:45</t>
  </si>
  <si>
    <t>2024/7/5 14:38</t>
  </si>
  <si>
    <t>2407091540mm7s</t>
  </si>
  <si>
    <t>LE42476441N094589</t>
  </si>
  <si>
    <t>2024/7/9 15:45</t>
  </si>
  <si>
    <t>2024/7/9 16:10</t>
  </si>
  <si>
    <t>2407040933h8bt</t>
  </si>
  <si>
    <t>LE42061421L082753</t>
  </si>
  <si>
    <t>2024/7/4 09:50</t>
  </si>
  <si>
    <t>2024/7/4 11:50</t>
  </si>
  <si>
    <t>2408221356ft8h</t>
  </si>
  <si>
    <t>LE42131831L730892</t>
  </si>
  <si>
    <t>2024/8/22 14:00</t>
  </si>
  <si>
    <t>2024/8/22 16:45</t>
  </si>
  <si>
    <t>2407201348fjnk</t>
  </si>
  <si>
    <t>W1K2231561A149676</t>
  </si>
  <si>
    <t>2024/7/20 13:55</t>
  </si>
  <si>
    <t>2024/7/20 17:55</t>
  </si>
  <si>
    <t>2407171623j0c5</t>
  </si>
  <si>
    <t>LE42531811L835103</t>
  </si>
  <si>
    <t>2024/7/17 16:45</t>
  </si>
  <si>
    <t>2024/7/17 18:15</t>
  </si>
  <si>
    <t>2408071247mg8j</t>
  </si>
  <si>
    <t>LE42531841L729816</t>
  </si>
  <si>
    <t>2024/8/10 10:30</t>
  </si>
  <si>
    <t>2024/8/10 12:00</t>
  </si>
  <si>
    <t>2407301523h1j2</t>
  </si>
  <si>
    <t>LE42131831L711322</t>
  </si>
  <si>
    <t>2024/8/5 11:51</t>
  </si>
  <si>
    <t>2024/8/5 15:52</t>
  </si>
  <si>
    <t>24072210267q2f</t>
  </si>
  <si>
    <t>LE42131831M055004</t>
  </si>
  <si>
    <t>2024/7/25 10:08</t>
  </si>
  <si>
    <t>2024/7/25 13:26</t>
  </si>
  <si>
    <t>240717095815jf</t>
  </si>
  <si>
    <t>W1N1671461B102010</t>
  </si>
  <si>
    <t>2024/7/17 09:59</t>
  </si>
  <si>
    <t>2024/7/18 13:52</t>
  </si>
  <si>
    <t>2408100933okkh</t>
  </si>
  <si>
    <t>LE42477441L197225</t>
  </si>
  <si>
    <t>2024/8/17 09:00</t>
  </si>
  <si>
    <t>2024/8/17 09:49</t>
  </si>
  <si>
    <t>2408041400k34t</t>
  </si>
  <si>
    <t>LE42476441N202776</t>
  </si>
  <si>
    <t>2024/8/7 13:33</t>
  </si>
  <si>
    <t>2024/8/7 15:33</t>
  </si>
  <si>
    <t>24072917116gs4</t>
  </si>
  <si>
    <t>W1N1671571A508544</t>
  </si>
  <si>
    <t>2024/7/29 17:06</t>
  </si>
  <si>
    <t>2024/7/31 16:58</t>
  </si>
  <si>
    <t>2407130900gopu</t>
  </si>
  <si>
    <t>LE42131831L713116</t>
  </si>
  <si>
    <t>2024/7/13 12:17</t>
  </si>
  <si>
    <t>2024/7/13 18:59</t>
  </si>
  <si>
    <t>2407171745oj8o</t>
  </si>
  <si>
    <t>W1K2231571A206470</t>
  </si>
  <si>
    <t>2024/7/17 17:53</t>
  </si>
  <si>
    <t>2024/7/17 18:41</t>
  </si>
  <si>
    <t>2407031808169e</t>
  </si>
  <si>
    <t>LE42061411L122271</t>
  </si>
  <si>
    <t>2024/7/6 09:11</t>
  </si>
  <si>
    <t>2024/7/6 17:02</t>
  </si>
  <si>
    <t>2408061621amsr</t>
  </si>
  <si>
    <t>LE42131831L739576</t>
  </si>
  <si>
    <t>2024/8/6 16:42</t>
  </si>
  <si>
    <t>2024/8/6 17:29</t>
  </si>
  <si>
    <t>2407011021tios</t>
  </si>
  <si>
    <t>W1N1671571A686580</t>
  </si>
  <si>
    <t>2024/7/1 10:34</t>
  </si>
  <si>
    <t>2024/7/1 15:12</t>
  </si>
  <si>
    <t>2407061457hurn</t>
  </si>
  <si>
    <t>LE42531841L926340</t>
  </si>
  <si>
    <t>2024/7/6 15:52</t>
  </si>
  <si>
    <t>2024/7/6 17:58</t>
  </si>
  <si>
    <t>2408141036eor0</t>
  </si>
  <si>
    <t>LE42476441N086488</t>
  </si>
  <si>
    <t>2024/8/14 10:36</t>
  </si>
  <si>
    <t>2024/8/14 12:49</t>
  </si>
  <si>
    <t>2408211124vesd</t>
  </si>
  <si>
    <t>LE42531811L788325</t>
  </si>
  <si>
    <t>2024/8/21 11:24</t>
  </si>
  <si>
    <t>2024/8/28 16:52</t>
  </si>
  <si>
    <t>2408121209jwsr</t>
  </si>
  <si>
    <t>LE42131831L726025</t>
  </si>
  <si>
    <t>2024/8/12 12:09</t>
  </si>
  <si>
    <t>2024/8/17 17:10</t>
  </si>
  <si>
    <t>2408071052doti</t>
  </si>
  <si>
    <t>LE42051771L917361</t>
  </si>
  <si>
    <t>2024/8/7 11:00</t>
  </si>
  <si>
    <t>2408141447ermd</t>
  </si>
  <si>
    <t>LE42531841L949325</t>
  </si>
  <si>
    <t>2024/8/14 15:00</t>
  </si>
  <si>
    <t>2024/8/14 17:00</t>
  </si>
  <si>
    <t>2407091631e7vq</t>
  </si>
  <si>
    <t>LE42131831L807637</t>
  </si>
  <si>
    <t>2024/7/25 18:02</t>
  </si>
  <si>
    <t>2024/7/25 20:23</t>
  </si>
  <si>
    <t>2407261005k26e</t>
  </si>
  <si>
    <t>LE42131551L699393</t>
  </si>
  <si>
    <t>2024/8/3 17:25</t>
  </si>
  <si>
    <t>2024/8/4 12:01</t>
  </si>
  <si>
    <t>2407051449nvt5</t>
  </si>
  <si>
    <t>LE42131831L998901</t>
  </si>
  <si>
    <t>2024/7/6 10:00</t>
  </si>
  <si>
    <t>2024/7/9 17:20</t>
  </si>
  <si>
    <t>2408051921u66t</t>
  </si>
  <si>
    <t>LE42531841L831395</t>
  </si>
  <si>
    <t>2024/8/6 11:23</t>
  </si>
  <si>
    <t>2408170957ceu1</t>
  </si>
  <si>
    <t>LE42477871L153613</t>
  </si>
  <si>
    <t>2024/8/17 10:07</t>
  </si>
  <si>
    <t>2024/8/18 08:30</t>
  </si>
  <si>
    <t>2408061509aduu</t>
  </si>
  <si>
    <t>LE42541511L046567</t>
  </si>
  <si>
    <t>2024/8/6 15:21</t>
  </si>
  <si>
    <t>2024/8/7 08:30</t>
  </si>
  <si>
    <t>24073110074bi9</t>
  </si>
  <si>
    <t>LE42131831L703166</t>
  </si>
  <si>
    <t>2024/7/31 10:26</t>
  </si>
  <si>
    <t>2024/7/31 15:47</t>
  </si>
  <si>
    <t>2408241638o376</t>
  </si>
  <si>
    <t>W1K2052771G087900</t>
  </si>
  <si>
    <t>2024/8/24 16:46</t>
  </si>
  <si>
    <t>2024/8/25 09:57</t>
  </si>
  <si>
    <t>2408031431fnb3</t>
  </si>
  <si>
    <t>W1K2231571A113280</t>
  </si>
  <si>
    <t>2024/8/3 14:47</t>
  </si>
  <si>
    <t>2024/8/3 16:32</t>
  </si>
  <si>
    <t>2407131252ea83</t>
  </si>
  <si>
    <t>LE42531811L740614</t>
  </si>
  <si>
    <t>2024/7/13 14:05</t>
  </si>
  <si>
    <t>2024/7/14 09:49</t>
  </si>
  <si>
    <t>2408111019tkvj</t>
  </si>
  <si>
    <t>LE42531811L751059</t>
  </si>
  <si>
    <t>2024/8/11 12:19</t>
  </si>
  <si>
    <t>2024/8/12 08:35</t>
  </si>
  <si>
    <t>24082212160b33</t>
  </si>
  <si>
    <t>LE42531841L878437</t>
  </si>
  <si>
    <t>2024/8/22 13:21</t>
  </si>
  <si>
    <t>2024/8/22 16:31</t>
  </si>
  <si>
    <t>2407151329ejie</t>
  </si>
  <si>
    <t>LE42531811L751521</t>
  </si>
  <si>
    <t>2024/7/16 12:30</t>
  </si>
  <si>
    <t>2024/7/16 13:31</t>
  </si>
  <si>
    <t>2407240914dvg5</t>
  </si>
  <si>
    <t>LE42061421L132839</t>
  </si>
  <si>
    <t>2024/7/24 11:00</t>
  </si>
  <si>
    <t>24082409507hv3</t>
  </si>
  <si>
    <t>W1K2231591A063484</t>
  </si>
  <si>
    <t>2024/8/24 13:00</t>
  </si>
  <si>
    <t>2024/8/24 15:30</t>
  </si>
  <si>
    <t>2408181427mbvw</t>
  </si>
  <si>
    <t>W1N1671571A587904</t>
  </si>
  <si>
    <t>2024/8/24 15:05</t>
  </si>
  <si>
    <t>2024/8/24 15:43</t>
  </si>
  <si>
    <t>24080711579f19</t>
  </si>
  <si>
    <t>LE42531841L910780</t>
  </si>
  <si>
    <t>2024/8/7 12:00</t>
  </si>
  <si>
    <t>2408041518gq4r</t>
  </si>
  <si>
    <t>W1K1183871N256349</t>
  </si>
  <si>
    <t>2024/8/10 10:10</t>
  </si>
  <si>
    <t>2408021800f7me</t>
  </si>
  <si>
    <t>LE42437021L027636</t>
  </si>
  <si>
    <t>2024/8/5 10:00</t>
  </si>
  <si>
    <t>2024/8/5 15:40</t>
  </si>
  <si>
    <t>2407060936ueeg</t>
  </si>
  <si>
    <t>LE41779871L317391</t>
  </si>
  <si>
    <t>2024/7/6 11:20</t>
  </si>
  <si>
    <t>2024/7/6 18:30</t>
  </si>
  <si>
    <t>2408061146ubdd</t>
  </si>
  <si>
    <t>LE42061421L048238</t>
  </si>
  <si>
    <t>2024/8/7 15:30</t>
  </si>
  <si>
    <t>2024/8/8 10:00</t>
  </si>
  <si>
    <t>2408161053s8s0</t>
  </si>
  <si>
    <t>LE42531811L791288</t>
  </si>
  <si>
    <t>2024/8/16 09:30</t>
  </si>
  <si>
    <t>2408051355c9fg</t>
  </si>
  <si>
    <t>LE41779871L243120</t>
  </si>
  <si>
    <t>2024/8/5 13:46</t>
  </si>
  <si>
    <t>2024/8/5 16:22</t>
  </si>
  <si>
    <t>2408161359avbc</t>
  </si>
  <si>
    <t>W1K2971231A003815</t>
  </si>
  <si>
    <t>2024/8/16 14:11</t>
  </si>
  <si>
    <t>2024/8/16 18:33</t>
  </si>
  <si>
    <t>2407101002de79</t>
  </si>
  <si>
    <t>W1N1671541A481482</t>
  </si>
  <si>
    <t>2024/7/10 14:47</t>
  </si>
  <si>
    <t>2024/7/19 11:15</t>
  </si>
  <si>
    <t>2407151414wkcm</t>
  </si>
  <si>
    <t>LE42531841L802904</t>
  </si>
  <si>
    <t>2024/7/15 15:00</t>
  </si>
  <si>
    <t>2024/7/15 17:00</t>
  </si>
  <si>
    <t>240812101259d9</t>
  </si>
  <si>
    <t>LE42061411L331912</t>
  </si>
  <si>
    <t>2024/8/12 11:15</t>
  </si>
  <si>
    <t>24070215167nq7</t>
  </si>
  <si>
    <t>LE42131831L888166</t>
  </si>
  <si>
    <t>2024/7/2 15:20</t>
  </si>
  <si>
    <t>2024/7/2 17:20</t>
  </si>
  <si>
    <t>240827133145bp</t>
  </si>
  <si>
    <t>LE42541511L154583</t>
  </si>
  <si>
    <t>2024/8/27 13:00</t>
  </si>
  <si>
    <t>2024/8/27 15:00</t>
  </si>
  <si>
    <t>24072311493omc</t>
  </si>
  <si>
    <t>W1K2231551A138232</t>
  </si>
  <si>
    <t>2024/7/24 15:18</t>
  </si>
  <si>
    <t>2024/7/25 12:13</t>
  </si>
  <si>
    <t>2407240857oefi</t>
  </si>
  <si>
    <t>W1K2239611A067090</t>
  </si>
  <si>
    <t>2024/7/24 08:57</t>
  </si>
  <si>
    <t>2024/8/8 15:53</t>
  </si>
  <si>
    <t>2407130930kndj</t>
  </si>
  <si>
    <t>LE42061421L098570</t>
  </si>
  <si>
    <t>2024/7/13 09:30</t>
  </si>
  <si>
    <t>2024/7/13 09:44</t>
  </si>
  <si>
    <t>2408101515bbr2</t>
  </si>
  <si>
    <t>LE42131831L849096</t>
  </si>
  <si>
    <t>2024/8/10 15:15</t>
  </si>
  <si>
    <t>2024/8/14 15:10</t>
  </si>
  <si>
    <t>2408040937iurb</t>
  </si>
  <si>
    <t>W1N1671571A857720</t>
  </si>
  <si>
    <t>2024/8/4 09:37</t>
  </si>
  <si>
    <t>2024/8/4 17:35</t>
  </si>
  <si>
    <t>24080409589ffg</t>
  </si>
  <si>
    <t>W1K2130831B142238</t>
  </si>
  <si>
    <t>2024/8/4 09:58</t>
  </si>
  <si>
    <t>2024/8/4 14:33</t>
  </si>
  <si>
    <t>2407061202w3bk</t>
  </si>
  <si>
    <t>W1N1673611A495151</t>
  </si>
  <si>
    <t>2024/7/7 08:55</t>
  </si>
  <si>
    <t>2024/7/7 15:21</t>
  </si>
  <si>
    <t>2407080941g6qi</t>
  </si>
  <si>
    <t>W1N1671491A535395</t>
  </si>
  <si>
    <t>2024/7/8 11:28</t>
  </si>
  <si>
    <t>2024/7/8 14:50</t>
  </si>
  <si>
    <t>2407211516wks3</t>
  </si>
  <si>
    <t>LE42061421L374466</t>
  </si>
  <si>
    <t>2024/7/21 16:15</t>
  </si>
  <si>
    <t>2024/7/21 18:26</t>
  </si>
  <si>
    <t>2408021131s1oi</t>
  </si>
  <si>
    <t>LE42541511L148178</t>
  </si>
  <si>
    <t>2024/8/2 13:17</t>
  </si>
  <si>
    <t>2024/8/2 13:49</t>
  </si>
  <si>
    <t>2408111638h6s1</t>
  </si>
  <si>
    <t>W1K2231571A077582</t>
  </si>
  <si>
    <t>2024/8/11 18:19</t>
  </si>
  <si>
    <t>2024/8/12 11:52</t>
  </si>
  <si>
    <t>2408100911iakw</t>
  </si>
  <si>
    <t>W1K2231561A071935</t>
  </si>
  <si>
    <t>2024/8/12 13:37</t>
  </si>
  <si>
    <t>2024/8/12 16:58</t>
  </si>
  <si>
    <t>2407201049bc7h</t>
  </si>
  <si>
    <t>W1K2231561A199609</t>
  </si>
  <si>
    <t>2024/10/28 13:45</t>
  </si>
  <si>
    <t>2024/10/31 09:30</t>
  </si>
  <si>
    <t>2407251128o41f</t>
  </si>
  <si>
    <t>LE42061421L200263</t>
  </si>
  <si>
    <t>2024/7/25 11:30</t>
  </si>
  <si>
    <t>2024/7/25 17:28</t>
  </si>
  <si>
    <t>2407240856rkcj</t>
  </si>
  <si>
    <t>W1K2231561A069963</t>
  </si>
  <si>
    <t>2024/7/25 10:00</t>
  </si>
  <si>
    <t>2024/7/25 17:00</t>
  </si>
  <si>
    <t>2408040923mfgv</t>
  </si>
  <si>
    <t>LE42131831L973108</t>
  </si>
  <si>
    <t>2024/8/4 09:30</t>
  </si>
  <si>
    <t>2024/8/4 15:00</t>
  </si>
  <si>
    <t>24082209489up3</t>
  </si>
  <si>
    <t>LE42061421L220746</t>
  </si>
  <si>
    <t>2024/8/22 09:49</t>
  </si>
  <si>
    <t>2024/8/22 11:26</t>
  </si>
  <si>
    <t>2407071536d78b</t>
  </si>
  <si>
    <t>LE42476871N029888</t>
  </si>
  <si>
    <t>2024/7/17 15:47</t>
  </si>
  <si>
    <t>2024/7/17 17:00</t>
  </si>
  <si>
    <t>2408221645eu7v</t>
  </si>
  <si>
    <t>LE42531841L942012</t>
  </si>
  <si>
    <t>2024/8/23 16:25</t>
  </si>
  <si>
    <t>2024/8/23 17:00</t>
  </si>
  <si>
    <t>2407160933mk5b</t>
  </si>
  <si>
    <t>LE42131831M004622</t>
  </si>
  <si>
    <t>2024/7/17 15:19</t>
  </si>
  <si>
    <t>2024/7/18 10:42</t>
  </si>
  <si>
    <t>2408191133s1b7</t>
  </si>
  <si>
    <t>LE42061421L430032</t>
  </si>
  <si>
    <t>2024/8/21 15:00</t>
  </si>
  <si>
    <t>2024/8/21 15:18</t>
  </si>
  <si>
    <t>2407161450amee</t>
  </si>
  <si>
    <t>LE42141461L077388</t>
  </si>
  <si>
    <t>2024/7/16 17:07</t>
  </si>
  <si>
    <t>2024/7/16 19:11</t>
  </si>
  <si>
    <t>2408191056ui1b</t>
  </si>
  <si>
    <t>W1N1679591A975943</t>
  </si>
  <si>
    <t>2024/8/19 13:15</t>
  </si>
  <si>
    <t>2024/8/19 13:54</t>
  </si>
  <si>
    <t>24080410109n0w</t>
  </si>
  <si>
    <t>LE42131831L755436</t>
  </si>
  <si>
    <t>2024/8/4 10:10</t>
  </si>
  <si>
    <t>2024/8/4 13:22</t>
  </si>
  <si>
    <t>2407021328aki0</t>
  </si>
  <si>
    <t>W1N1671491A572473</t>
  </si>
  <si>
    <t>2024/7/16 10:10</t>
  </si>
  <si>
    <t>2024/7/16 13:58</t>
  </si>
  <si>
    <t>2407251635esww</t>
  </si>
  <si>
    <t>LE42141461L035977</t>
  </si>
  <si>
    <t>2024/7/25 16:42</t>
  </si>
  <si>
    <t>2024/7/25 18:01</t>
  </si>
  <si>
    <t>2408100949419m</t>
  </si>
  <si>
    <t>W1K2239611A089716</t>
  </si>
  <si>
    <t>2024/8/10 10:22</t>
  </si>
  <si>
    <t>2024/8/10 15:28</t>
  </si>
  <si>
    <t>2407051129n4va</t>
  </si>
  <si>
    <t>W1K2231571A222361</t>
  </si>
  <si>
    <t>2024/7/5 15:11</t>
  </si>
  <si>
    <t>2024/7/5 17:21</t>
  </si>
  <si>
    <t>2407081426a58m</t>
  </si>
  <si>
    <t>W1K2130831A973818</t>
  </si>
  <si>
    <t>2024/7/8 15:26</t>
  </si>
  <si>
    <t>2024/7/8 17:20</t>
  </si>
  <si>
    <t>2407091637ba7o</t>
  </si>
  <si>
    <t>LE42476871N079793</t>
  </si>
  <si>
    <t>2024/7/9 17:21</t>
  </si>
  <si>
    <t>2024/7/9 18:29</t>
  </si>
  <si>
    <t>2408101559qf64</t>
  </si>
  <si>
    <t>W1K2231561A145611</t>
  </si>
  <si>
    <t>2024/8/10 16:08</t>
  </si>
  <si>
    <t>2024/8/10 17:18</t>
  </si>
  <si>
    <t>2407270918bcms</t>
  </si>
  <si>
    <t>LE42541511L050641</t>
  </si>
  <si>
    <t>2024/7/27 11:41</t>
  </si>
  <si>
    <t>2024/7/27 15:17</t>
  </si>
  <si>
    <t>24072412493anj</t>
  </si>
  <si>
    <t>LE42061421L265600</t>
  </si>
  <si>
    <t>2024/7/24 16:54</t>
  </si>
  <si>
    <t>2408111018hhdq</t>
  </si>
  <si>
    <t>LE42061421L020457</t>
  </si>
  <si>
    <t>2024/8/11 11:06</t>
  </si>
  <si>
    <t>2407270857cjbw</t>
  </si>
  <si>
    <t>W1N1671491A903967</t>
  </si>
  <si>
    <t>2024/8/17 14:00</t>
  </si>
  <si>
    <t>24072413571cwq</t>
  </si>
  <si>
    <t>LE42061421L098638</t>
  </si>
  <si>
    <t>2024/7/24 13:57</t>
  </si>
  <si>
    <t>2024/7/24 16:35</t>
  </si>
  <si>
    <t>24070110493hmc</t>
  </si>
  <si>
    <t>W1K2231561A079697</t>
  </si>
  <si>
    <t>2024/7/4 15:11</t>
  </si>
  <si>
    <t>2024/7/5 10:00</t>
  </si>
  <si>
    <t>2407281200aong</t>
  </si>
  <si>
    <t>W1K2231561A093140</t>
  </si>
  <si>
    <t>2024/7/28 12:18</t>
  </si>
  <si>
    <t>2024/7/29 10:59</t>
  </si>
  <si>
    <t>2408081543drag</t>
  </si>
  <si>
    <t>W1K2231571A086073</t>
  </si>
  <si>
    <t>2024/8/8 17:02</t>
  </si>
  <si>
    <t>2024/8/10 17:01</t>
  </si>
  <si>
    <t>24080711584u4b</t>
  </si>
  <si>
    <t>W1K2231571A203744</t>
  </si>
  <si>
    <t>2024/8/7 13:35</t>
  </si>
  <si>
    <t>2024/8/7 20:44</t>
  </si>
  <si>
    <t>2407041019uass</t>
  </si>
  <si>
    <t>LE42061421L115246</t>
  </si>
  <si>
    <t>2024/7/4 10:20</t>
  </si>
  <si>
    <t>2024/7/4 11:22</t>
  </si>
  <si>
    <t>240806192041hb</t>
  </si>
  <si>
    <t>LE42531841L809081</t>
  </si>
  <si>
    <t>2024/8/7 10:43</t>
  </si>
  <si>
    <t>2024/8/7 14:43</t>
  </si>
  <si>
    <t>2408071623jhd1</t>
  </si>
  <si>
    <t>LE42131801L755667</t>
  </si>
  <si>
    <t>2024/8/7 16:24</t>
  </si>
  <si>
    <t>2024/8/7 18:00</t>
  </si>
  <si>
    <t>24070814294gjb</t>
  </si>
  <si>
    <t>LE42131831L874389</t>
  </si>
  <si>
    <t>2024/7/8 14:30</t>
  </si>
  <si>
    <t>2024/7/8 18:29</t>
  </si>
  <si>
    <t>2408241109ipwu</t>
  </si>
  <si>
    <t>LE42061421L029475</t>
  </si>
  <si>
    <t>2024/8/24 11:09</t>
  </si>
  <si>
    <t>2024/8/24 17:42</t>
  </si>
  <si>
    <t>240724145952kf</t>
  </si>
  <si>
    <t>LE42131831L751499</t>
  </si>
  <si>
    <t>2024/7/24 15:00</t>
  </si>
  <si>
    <t>2024/7/24 16:24</t>
  </si>
  <si>
    <t>24071913425e2k</t>
  </si>
  <si>
    <t>LE42531841L810626</t>
  </si>
  <si>
    <t>2024/11/17 13:25</t>
  </si>
  <si>
    <t>2024/11/17 16:21</t>
  </si>
  <si>
    <t>24070511340pdf</t>
  </si>
  <si>
    <t>W1N1673491A788945</t>
  </si>
  <si>
    <t>2024/7/9 14:13</t>
  </si>
  <si>
    <t>2407260914n4t7</t>
  </si>
  <si>
    <t>LE42531841L733458</t>
  </si>
  <si>
    <t>2024/7/26 10:10</t>
  </si>
  <si>
    <t>2024/7/26 17:09</t>
  </si>
  <si>
    <t>2408021116jgbr</t>
  </si>
  <si>
    <t>W1N1671541A535962</t>
  </si>
  <si>
    <t>2024/8/2 11:16</t>
  </si>
  <si>
    <t>2024/8/2 16:25</t>
  </si>
  <si>
    <t>2408191024ip0m</t>
  </si>
  <si>
    <t>W1N1671571A470950</t>
  </si>
  <si>
    <t>2024/8/19 10:24</t>
  </si>
  <si>
    <t>2024/8/19 13:00</t>
  </si>
  <si>
    <t>240707094642s7</t>
  </si>
  <si>
    <t>W1K2231571A106780</t>
  </si>
  <si>
    <t>2024/7/7 09:46</t>
  </si>
  <si>
    <t>2024/7/7 14:52</t>
  </si>
  <si>
    <t>2408281223whmb</t>
  </si>
  <si>
    <t>LE42531811L721380</t>
  </si>
  <si>
    <t>2024/8/28 12:57</t>
  </si>
  <si>
    <t>2024/8/28 17:00</t>
  </si>
  <si>
    <t>24072410010e7k</t>
  </si>
  <si>
    <t>W1K2231591A048838</t>
  </si>
  <si>
    <t>2024/7/24 12:50</t>
  </si>
  <si>
    <t>2407090810t2wn</t>
  </si>
  <si>
    <t>LE42061421L027262</t>
  </si>
  <si>
    <t>2024/7/13 09:35</t>
  </si>
  <si>
    <t>2024/7/21 17:54</t>
  </si>
  <si>
    <t>2407201643rmqk</t>
  </si>
  <si>
    <t>LE42476441N141441</t>
  </si>
  <si>
    <t>2024/7/20 16:48</t>
  </si>
  <si>
    <t>2024/7/20 20:45</t>
  </si>
  <si>
    <t>2408160938qgt3</t>
  </si>
  <si>
    <t>LE42061421L159260</t>
  </si>
  <si>
    <t>2024/8/16 10:05</t>
  </si>
  <si>
    <t>2024/8/16 12:55</t>
  </si>
  <si>
    <t>2408211419itg7</t>
  </si>
  <si>
    <t>W1K2231571A120172</t>
  </si>
  <si>
    <t>2024/8/21 14:56</t>
  </si>
  <si>
    <t>2024/8/21 17:25</t>
  </si>
  <si>
    <t>2407301606t1ki</t>
  </si>
  <si>
    <t>LE42476441N123367</t>
  </si>
  <si>
    <t>2024/7/30 16:18</t>
  </si>
  <si>
    <t>2024/7/30 17:00</t>
  </si>
  <si>
    <t>24072910501o7c</t>
  </si>
  <si>
    <t>LE42061421L257734</t>
  </si>
  <si>
    <t>2024/7/29 11:32</t>
  </si>
  <si>
    <t>2024/7/29 13:44</t>
  </si>
  <si>
    <t>24071918240akk</t>
  </si>
  <si>
    <t>LE42061421L388846</t>
  </si>
  <si>
    <t>2024/7/19 19:18</t>
  </si>
  <si>
    <t>2024/7/19 20:42</t>
  </si>
  <si>
    <t>2407301222bm1v</t>
  </si>
  <si>
    <t>LE42061421L345655</t>
  </si>
  <si>
    <t>2024/7/30 12:54</t>
  </si>
  <si>
    <t>2024/7/30 14:47</t>
  </si>
  <si>
    <t>2407191716p40b</t>
  </si>
  <si>
    <t>LE42141461L035092</t>
  </si>
  <si>
    <t>2024/7/19 17:31</t>
  </si>
  <si>
    <t>2024/7/26 15:30</t>
  </si>
  <si>
    <t>2407111034nban</t>
  </si>
  <si>
    <t>LE42436021L039619</t>
  </si>
  <si>
    <t>2024/7/11 10:37</t>
  </si>
  <si>
    <t>2024/7/11 13:08</t>
  </si>
  <si>
    <t>2407080948c1kv</t>
  </si>
  <si>
    <t>LE42541471L120505</t>
  </si>
  <si>
    <t>2024/7/15 13:47</t>
  </si>
  <si>
    <t>2024/7/15 16:09</t>
  </si>
  <si>
    <t>2407211338f5rn</t>
  </si>
  <si>
    <t>LE42061421L195911</t>
  </si>
  <si>
    <t>2024/7/21 13:41</t>
  </si>
  <si>
    <t>2024/7/21 14:09</t>
  </si>
  <si>
    <t>2407031041er7f</t>
  </si>
  <si>
    <t>LE42061421L082737</t>
  </si>
  <si>
    <t>2024/7/3 14:16</t>
  </si>
  <si>
    <t>2024/7/3 18:09</t>
  </si>
  <si>
    <t>24070114087vm0</t>
  </si>
  <si>
    <t>LE42531841L844235</t>
  </si>
  <si>
    <t>2024/7/1 14:08</t>
  </si>
  <si>
    <t>2024/7/1 15:50</t>
  </si>
  <si>
    <t>2407010951atvj</t>
  </si>
  <si>
    <t>W1N1673491A643220</t>
  </si>
  <si>
    <t>2024/7/1 09:51</t>
  </si>
  <si>
    <t>2024/7/1 12:11</t>
  </si>
  <si>
    <t>240801112726dq</t>
  </si>
  <si>
    <t>W1K2239611A056500</t>
  </si>
  <si>
    <t>2024/8/2 12:48</t>
  </si>
  <si>
    <t>2024/8/2 13:30</t>
  </si>
  <si>
    <t>2407270916j46d</t>
  </si>
  <si>
    <t>LE42061421L223505</t>
  </si>
  <si>
    <t>2024/8/1 16:09</t>
  </si>
  <si>
    <t>2024/8/1 16:31</t>
  </si>
  <si>
    <t>240729132390o5</t>
  </si>
  <si>
    <t>LE42131831L696630</t>
  </si>
  <si>
    <t>2024/7/30 09:56</t>
  </si>
  <si>
    <t>2024/7/30 12:40</t>
  </si>
  <si>
    <t>2407171158r2vv</t>
  </si>
  <si>
    <t>W1K2231571A104942</t>
  </si>
  <si>
    <t>2024/7/18 11:08</t>
  </si>
  <si>
    <t>2024/7/18 14:56</t>
  </si>
  <si>
    <t>240819091313s8</t>
  </si>
  <si>
    <t>W1K2239611A154178</t>
  </si>
  <si>
    <t>2024/8/19 10:26</t>
  </si>
  <si>
    <t>2024/8/19 13:26</t>
  </si>
  <si>
    <t>2407170858w97j</t>
  </si>
  <si>
    <t>2024/7/22 09:35</t>
  </si>
  <si>
    <t>2024/7/22 12:35</t>
  </si>
  <si>
    <t>2407261023rjwp</t>
  </si>
  <si>
    <t>LE42061541L290743</t>
  </si>
  <si>
    <t>2024/7/29 13:07</t>
  </si>
  <si>
    <t>2024/7/29 13:17</t>
  </si>
  <si>
    <t>2407241521imkh</t>
  </si>
  <si>
    <t>W1N1679591A524470</t>
  </si>
  <si>
    <t>2024/7/25 08:55</t>
  </si>
  <si>
    <t>2024/7/25 09:55</t>
  </si>
  <si>
    <t>2407010859oqnq</t>
  </si>
  <si>
    <t>W1N4632761X436070</t>
  </si>
  <si>
    <t>2024/7/1 09:30</t>
  </si>
  <si>
    <t>2024/7/3 17:30</t>
  </si>
  <si>
    <t>24072711344ogo</t>
  </si>
  <si>
    <t>LE42476871N037389</t>
  </si>
  <si>
    <t>2024/7/27 11:49</t>
  </si>
  <si>
    <t>2024/7/27 14:40</t>
  </si>
  <si>
    <t>24071808473hit</t>
  </si>
  <si>
    <t>W1K2239611A058540</t>
  </si>
  <si>
    <t>2024/7/18 08:53</t>
  </si>
  <si>
    <t>2024/7/19 11:54</t>
  </si>
  <si>
    <t>2407071446o8pk</t>
  </si>
  <si>
    <t>W1K2239611A198068</t>
  </si>
  <si>
    <t>2024/7/7 14:30</t>
  </si>
  <si>
    <t>2407101451eh48</t>
  </si>
  <si>
    <t>W1K2239611A112549</t>
  </si>
  <si>
    <t>2024/7/10 14:50</t>
  </si>
  <si>
    <t>2024/7/22 16:32</t>
  </si>
  <si>
    <t>240727095553vw</t>
  </si>
  <si>
    <t>LE42437021L026765</t>
  </si>
  <si>
    <t>2024/7/28 12:19</t>
  </si>
  <si>
    <t>2024/7/29 08:42</t>
  </si>
  <si>
    <t>24080910444bc1</t>
  </si>
  <si>
    <t>W1K2239611A066771</t>
  </si>
  <si>
    <t>2024/8/9 11:00</t>
  </si>
  <si>
    <t>24072309259jkk</t>
  </si>
  <si>
    <t>LE42061411L179624</t>
  </si>
  <si>
    <t>2024/7/23 09:23</t>
  </si>
  <si>
    <t>2024/7/24 08:34</t>
  </si>
  <si>
    <t>2407171426g3mg</t>
  </si>
  <si>
    <t>LE42436021L040842</t>
  </si>
  <si>
    <t>2024/7/17 14:49</t>
  </si>
  <si>
    <t>2024/7/17 15:25</t>
  </si>
  <si>
    <t>2407161418gh7b</t>
  </si>
  <si>
    <t>W1N1671541A447911</t>
  </si>
  <si>
    <t>2024/7/16 14:44</t>
  </si>
  <si>
    <t>2024/7/26 18:16</t>
  </si>
  <si>
    <t>240822133014fa</t>
  </si>
  <si>
    <t>LE42131801M016048</t>
  </si>
  <si>
    <t>2024/8/22 14:33</t>
  </si>
  <si>
    <t>2024/8/22 16:07</t>
  </si>
  <si>
    <t>2407131226omrk</t>
  </si>
  <si>
    <t>LE42061411L101332</t>
  </si>
  <si>
    <t>2024/7/13 13:24</t>
  </si>
  <si>
    <t>2024/7/15 10:38</t>
  </si>
  <si>
    <t>2407270927tp2r</t>
  </si>
  <si>
    <t>LE42131831L834959</t>
  </si>
  <si>
    <t>2024/7/27 09:43</t>
  </si>
  <si>
    <t>2024/7/27 14:59</t>
  </si>
  <si>
    <t>2407111445ist5</t>
  </si>
  <si>
    <t>LE42951211N010414</t>
  </si>
  <si>
    <t>2024/7/12 15:48</t>
  </si>
  <si>
    <t>2408201520pkh8</t>
  </si>
  <si>
    <t>LE42061421L224137</t>
  </si>
  <si>
    <t>2024/8/24 13:28</t>
  </si>
  <si>
    <t>2024/8/24 13:37</t>
  </si>
  <si>
    <t>24080713117chb</t>
  </si>
  <si>
    <t>W1N1679671B188827</t>
  </si>
  <si>
    <t>2024/8/10 17:30</t>
  </si>
  <si>
    <t>2408061301f564</t>
  </si>
  <si>
    <t>LE42061421L024959</t>
  </si>
  <si>
    <t>2024/8/6 13:08</t>
  </si>
  <si>
    <t>2024/8/7 11:40</t>
  </si>
  <si>
    <t>24072115321o9m</t>
  </si>
  <si>
    <t>LE42531811L759011</t>
  </si>
  <si>
    <t>2024/7/21 15:30</t>
  </si>
  <si>
    <t>2024/7/21 16:30</t>
  </si>
  <si>
    <t>24073115129ds7</t>
  </si>
  <si>
    <t>W1K2239611A284810</t>
  </si>
  <si>
    <t>2024/7/31 15:07</t>
  </si>
  <si>
    <t>2024/8/3 14:28</t>
  </si>
  <si>
    <t>24070414235c0e</t>
  </si>
  <si>
    <t>W1N1671491A622917</t>
  </si>
  <si>
    <t>2024/7/4 14:02</t>
  </si>
  <si>
    <t>2024/7/5 08:57</t>
  </si>
  <si>
    <t>24080311231d20</t>
  </si>
  <si>
    <t>LE42051771L917377</t>
  </si>
  <si>
    <t>2024/8/3 12:25</t>
  </si>
  <si>
    <t>2024/8/3 13:50</t>
  </si>
  <si>
    <t>24070512344mq4</t>
  </si>
  <si>
    <t>W1K2239611A204696</t>
  </si>
  <si>
    <t>2024/7/5 12:30</t>
  </si>
  <si>
    <t>2024/7/8 16:30</t>
  </si>
  <si>
    <t>240730090808tm</t>
  </si>
  <si>
    <t>LE42131801L720669</t>
  </si>
  <si>
    <t>2024/7/30 09:00</t>
  </si>
  <si>
    <t>2024/7/31 16:30</t>
  </si>
  <si>
    <t>2408161055dc3k</t>
  </si>
  <si>
    <t>LE42061411L035207</t>
  </si>
  <si>
    <t>2024/8/16 10:52</t>
  </si>
  <si>
    <t>2024/8/20 10:00</t>
  </si>
  <si>
    <t>24072312379k3w</t>
  </si>
  <si>
    <t>LE42061421L174823</t>
  </si>
  <si>
    <t>2024/8/1 09:05</t>
  </si>
  <si>
    <t>2024/8/5 16:52</t>
  </si>
  <si>
    <t>2407200907riou</t>
  </si>
  <si>
    <t>LE42131551L820641</t>
  </si>
  <si>
    <t>2024/10/29 15:06</t>
  </si>
  <si>
    <t>2024/10/29 17:30</t>
  </si>
  <si>
    <t>2408161709p340</t>
  </si>
  <si>
    <t>W1K2383801F184457</t>
  </si>
  <si>
    <t>2024/8/16 17:06</t>
  </si>
  <si>
    <t>2024/8/21 18:31</t>
  </si>
  <si>
    <t>2407300947g4t5</t>
  </si>
  <si>
    <t>W1N1671571A522046</t>
  </si>
  <si>
    <t>240812093749q5</t>
  </si>
  <si>
    <t>W1K2239611A180520</t>
  </si>
  <si>
    <t>2024/8/12 10:13</t>
  </si>
  <si>
    <t>2024/8/12 15:23</t>
  </si>
  <si>
    <t>2408031010g0mj</t>
  </si>
  <si>
    <t>W1N1679871A443204</t>
  </si>
  <si>
    <t>2024/8/16 09:27</t>
  </si>
  <si>
    <t>2407250923w7vd</t>
  </si>
  <si>
    <t>W1N1671571A501106</t>
  </si>
  <si>
    <t>2024/7/25 10:56</t>
  </si>
  <si>
    <t>2024/7/29 14:46</t>
  </si>
  <si>
    <t>2408241236d63d</t>
  </si>
  <si>
    <t>LE41779871L237879</t>
  </si>
  <si>
    <t>2024/8/24 13:01</t>
  </si>
  <si>
    <t>2024/8/24 14:00</t>
  </si>
  <si>
    <t>2407040936fo01</t>
  </si>
  <si>
    <t>LE42436021L030111</t>
  </si>
  <si>
    <t>2024/7/4 12:36</t>
  </si>
  <si>
    <t>2024/7/5 13:32</t>
  </si>
  <si>
    <t>24080116593gt1</t>
  </si>
  <si>
    <t>W1K2231591A063527</t>
  </si>
  <si>
    <t>2024/8/2 08:34</t>
  </si>
  <si>
    <t>2024/8/2 13:38</t>
  </si>
  <si>
    <t>2408100813w3h5</t>
  </si>
  <si>
    <t>W1K2231561A126700</t>
  </si>
  <si>
    <t>2024/8/10 08:29</t>
  </si>
  <si>
    <t>2024/8/10 14:56</t>
  </si>
  <si>
    <t>2407071747btta</t>
  </si>
  <si>
    <t>W1K2239611A257802</t>
  </si>
  <si>
    <t>2024/7/7 17:47</t>
  </si>
  <si>
    <t>2024/7/8 14:37</t>
  </si>
  <si>
    <t>2408101423p2p9</t>
  </si>
  <si>
    <t>LE42476871N169892</t>
  </si>
  <si>
    <t>2024/8/23 12:30</t>
  </si>
  <si>
    <t>2024/8/23 16:30</t>
  </si>
  <si>
    <t>2407121037jiv5</t>
  </si>
  <si>
    <t>W1N1679871B166527</t>
  </si>
  <si>
    <t>2024/7/22 09:00</t>
  </si>
  <si>
    <t>2024/7/22 15:00</t>
  </si>
  <si>
    <t>2407111638aqrj</t>
  </si>
  <si>
    <t>LE42531811L728476</t>
  </si>
  <si>
    <t>2024/7/11 08:29</t>
  </si>
  <si>
    <t>2024/7/11 14:56</t>
  </si>
  <si>
    <t>24080813432f20</t>
  </si>
  <si>
    <t>LE42531811L886220</t>
  </si>
  <si>
    <t>2024/8/8 13:30</t>
  </si>
  <si>
    <t>2024/8/8 16:30</t>
  </si>
  <si>
    <t>24082109107d8v</t>
  </si>
  <si>
    <t>LE42061411L071712</t>
  </si>
  <si>
    <t>2024/8/21 10:17</t>
  </si>
  <si>
    <t>2024/8/21 11:26</t>
  </si>
  <si>
    <t>2408031514jgd0</t>
  </si>
  <si>
    <t>LE42531811L844795</t>
  </si>
  <si>
    <t>2024/8/7 17:20</t>
  </si>
  <si>
    <t>2407201057433k</t>
  </si>
  <si>
    <t>LE42437091L020105</t>
  </si>
  <si>
    <t>2024/7/20 10:57</t>
  </si>
  <si>
    <t>2024/7/20 13:09</t>
  </si>
  <si>
    <t>2408170847bw9o</t>
  </si>
  <si>
    <t>W1K2231591A063824</t>
  </si>
  <si>
    <t>2024/8/17 10:17</t>
  </si>
  <si>
    <t>2024/8/17 10:46</t>
  </si>
  <si>
    <t>2407211120q666</t>
  </si>
  <si>
    <t>W1K2231571A129929</t>
  </si>
  <si>
    <t>2024/7/21 12:32</t>
  </si>
  <si>
    <t>2024/7/21 18:13</t>
  </si>
  <si>
    <t>24071210283mkf</t>
  </si>
  <si>
    <t>LE42541511L140734</t>
  </si>
  <si>
    <t>2024/7/15 10:28</t>
  </si>
  <si>
    <t>2024/7/16 09:00</t>
  </si>
  <si>
    <t>2407151553co5j</t>
  </si>
  <si>
    <t>LE42131831L679687</t>
  </si>
  <si>
    <t>2024/7/15 15:54</t>
  </si>
  <si>
    <t>2024/7/15 17:18</t>
  </si>
  <si>
    <t>2408070848ntht</t>
  </si>
  <si>
    <t>W1N1671611A726080</t>
  </si>
  <si>
    <t>2024/8/7 09:10</t>
  </si>
  <si>
    <t>2407191230ncc2</t>
  </si>
  <si>
    <t>LE42476441N119383</t>
  </si>
  <si>
    <t>2024/7/19 12:31</t>
  </si>
  <si>
    <t>2024/7/19 13:55</t>
  </si>
  <si>
    <t>2407251659m6gg</t>
  </si>
  <si>
    <t>LE42477841L134973</t>
  </si>
  <si>
    <t>2024/7/29 09:42</t>
  </si>
  <si>
    <t>2024/8/1 16:42</t>
  </si>
  <si>
    <t>24070417594pbw</t>
  </si>
  <si>
    <t>LE42131831L799732</t>
  </si>
  <si>
    <t>2024/7/4 18:14</t>
  </si>
  <si>
    <t>2024/7/6 12:28</t>
  </si>
  <si>
    <t>2407270847s1a9</t>
  </si>
  <si>
    <t>LE42131801L916641</t>
  </si>
  <si>
    <t>2024/7/27 08:52</t>
  </si>
  <si>
    <t>2024/7/30 17:10</t>
  </si>
  <si>
    <t>2408171137ogpu</t>
  </si>
  <si>
    <t>LE42131831L899775</t>
  </si>
  <si>
    <t>2024/8/17 11:49</t>
  </si>
  <si>
    <t>2024/8/17 12:04</t>
  </si>
  <si>
    <t>2408151044pq76</t>
  </si>
  <si>
    <t>W1K2231561A076244</t>
  </si>
  <si>
    <t>2024/8/15 16:10</t>
  </si>
  <si>
    <t>2024/8/17 17:08</t>
  </si>
  <si>
    <t>2408230832fh67</t>
  </si>
  <si>
    <t>LE42531841L920714</t>
  </si>
  <si>
    <t>2024/8/23 08:39</t>
  </si>
  <si>
    <t>2024/8/23 11:51</t>
  </si>
  <si>
    <t>2408210923f3ti</t>
  </si>
  <si>
    <t>W1N1671491A654162</t>
  </si>
  <si>
    <t>2024/8/21 09:57</t>
  </si>
  <si>
    <t>2024/8/21 11:36</t>
  </si>
  <si>
    <t>24082612578b0e</t>
  </si>
  <si>
    <t>W1K2231571A221294</t>
  </si>
  <si>
    <t>2024/8/26 13:35</t>
  </si>
  <si>
    <t>2024/8/26 16:26</t>
  </si>
  <si>
    <t>24071109007f44</t>
  </si>
  <si>
    <t>LE42131831L890981</t>
  </si>
  <si>
    <t>2024/7/11 09:16</t>
  </si>
  <si>
    <t>2024/7/11 10:03</t>
  </si>
  <si>
    <t>2408171251abc7</t>
  </si>
  <si>
    <t>W1N2533811F985250</t>
  </si>
  <si>
    <t>2024/8/20 12:37</t>
  </si>
  <si>
    <t>2024/8/20 13:20</t>
  </si>
  <si>
    <t>240724131423ip</t>
  </si>
  <si>
    <t>LE42131551L921466</t>
  </si>
  <si>
    <t>2024/7/26 13:17</t>
  </si>
  <si>
    <t>2024/7/26 13:59</t>
  </si>
  <si>
    <t>24080111279tpw</t>
  </si>
  <si>
    <t>LE42531841L840808</t>
  </si>
  <si>
    <t>2024/8/1 11:27</t>
  </si>
  <si>
    <t>2024/8/1 18:45</t>
  </si>
  <si>
    <t>2407181447k5r9</t>
  </si>
  <si>
    <t>LE42131831L959903</t>
  </si>
  <si>
    <t>2024/7/18 14:47</t>
  </si>
  <si>
    <t>2024/7/18 16:12</t>
  </si>
  <si>
    <t>2407220837s75p</t>
  </si>
  <si>
    <t>W1K2231561A140313</t>
  </si>
  <si>
    <t>2024/7/22 08:40</t>
  </si>
  <si>
    <t>2407141048v3ba</t>
  </si>
  <si>
    <t>W1K1183871N258959</t>
  </si>
  <si>
    <t>2024/7/22 09:39</t>
  </si>
  <si>
    <t>2024/7/22 11:46</t>
  </si>
  <si>
    <t>2407061041w4qq</t>
  </si>
  <si>
    <t>LE42131831M014315</t>
  </si>
  <si>
    <t>2024/7/6 10:41</t>
  </si>
  <si>
    <t>2024/7/6 14:20</t>
  </si>
  <si>
    <t>2407311420qbiu</t>
  </si>
  <si>
    <t>W1K2231561A108309</t>
  </si>
  <si>
    <t>2024/8/1 11:20</t>
  </si>
  <si>
    <t>2024/8/1 14:23</t>
  </si>
  <si>
    <t>24080415070ofa</t>
  </si>
  <si>
    <t>LE42131801L711218</t>
  </si>
  <si>
    <t>2024/8/8 09:07</t>
  </si>
  <si>
    <t>2024/8/8 15:34</t>
  </si>
  <si>
    <t>240726155295pq</t>
  </si>
  <si>
    <t>LE42131831L705434</t>
  </si>
  <si>
    <t>2024/7/31 11:12</t>
  </si>
  <si>
    <t>2024/7/31 11:57</t>
  </si>
  <si>
    <t>240819082179cu</t>
  </si>
  <si>
    <t>LE42061421L404217</t>
  </si>
  <si>
    <t>2024/8/19 08:36</t>
  </si>
  <si>
    <t>2024/8/19 10:52</t>
  </si>
  <si>
    <t>24071609145sfc</t>
  </si>
  <si>
    <t>W1K2231591A065665</t>
  </si>
  <si>
    <t>2024/7/16 15:00</t>
  </si>
  <si>
    <t>2408121507jm9b</t>
  </si>
  <si>
    <t>W1K2231571A093094</t>
  </si>
  <si>
    <t>2024/8/13 08:31</t>
  </si>
  <si>
    <t>2024/8/13 17:13</t>
  </si>
  <si>
    <t>2407151302umcf</t>
  </si>
  <si>
    <t>LE42131831L987304</t>
  </si>
  <si>
    <t>2024/7/15 12:50</t>
  </si>
  <si>
    <t>24071510048v5n</t>
  </si>
  <si>
    <t>LE42946121N000686</t>
  </si>
  <si>
    <t>2024/7/16 11:08</t>
  </si>
  <si>
    <t>2407231333onfj</t>
  </si>
  <si>
    <t>LE42531841L737787</t>
  </si>
  <si>
    <t>2024/7/23 13:27</t>
  </si>
  <si>
    <t>2024/7/23 15:27</t>
  </si>
  <si>
    <t>2407130946q0am</t>
  </si>
  <si>
    <t>LE42141461L068405</t>
  </si>
  <si>
    <t>2024/7/13 13:00</t>
  </si>
  <si>
    <t>2024/7/13 15:00</t>
  </si>
  <si>
    <t>2407100931w4kh</t>
  </si>
  <si>
    <t>W1K2239611A055202</t>
  </si>
  <si>
    <t>2024/8/16 17:00</t>
  </si>
  <si>
    <t>24072909175tj1</t>
  </si>
  <si>
    <t>W1K2239611A064674</t>
  </si>
  <si>
    <t>2024/8/5 10:13</t>
  </si>
  <si>
    <t>2024/8/5 14:54</t>
  </si>
  <si>
    <t>24070509074u6a</t>
  </si>
  <si>
    <t>W1N1679591A881013</t>
  </si>
  <si>
    <t>2024/7/5 09:27</t>
  </si>
  <si>
    <t>2024/7/5 14:37</t>
  </si>
  <si>
    <t>24081509114r74</t>
  </si>
  <si>
    <t>W1K2231571A198772</t>
  </si>
  <si>
    <t>2024/8/15 09:11</t>
  </si>
  <si>
    <t>2024/8/15 10:17</t>
  </si>
  <si>
    <t>2407191042qcvj</t>
  </si>
  <si>
    <t>LE42541511L055077</t>
  </si>
  <si>
    <t>2024/7/19 10:41</t>
  </si>
  <si>
    <t>2024/7/23 14:06</t>
  </si>
  <si>
    <t>24080410153vb8</t>
  </si>
  <si>
    <t>LE42061421L344845</t>
  </si>
  <si>
    <t>2024/8/4 09:57</t>
  </si>
  <si>
    <t>2024/8/4 15:08</t>
  </si>
  <si>
    <t>2408291148rroh</t>
  </si>
  <si>
    <t>LE42061411L212991</t>
  </si>
  <si>
    <t>2024/8/29 11:39</t>
  </si>
  <si>
    <t>2024/8/29 13:34</t>
  </si>
  <si>
    <t>24081414300wwc</t>
  </si>
  <si>
    <t>LE42131831M055488</t>
  </si>
  <si>
    <t>2024/8/14 11:25</t>
  </si>
  <si>
    <t>2024/8/16 10:18</t>
  </si>
  <si>
    <t>2408210915fws7</t>
  </si>
  <si>
    <t>LE42938911L028908</t>
  </si>
  <si>
    <t>2024/8/21 09:14</t>
  </si>
  <si>
    <t>2024/8/21 10:31</t>
  </si>
  <si>
    <t>2407020825ot9m</t>
  </si>
  <si>
    <t>W1K2231591A045137</t>
  </si>
  <si>
    <t>2024/7/2 08:40</t>
  </si>
  <si>
    <t>2024/7/2 16:34</t>
  </si>
  <si>
    <t>2407041022mp4k</t>
  </si>
  <si>
    <t>LE42131801L840876</t>
  </si>
  <si>
    <t>2024/7/4 10:07</t>
  </si>
  <si>
    <t>2024/7/4 14:50</t>
  </si>
  <si>
    <t>2408141250f2ob</t>
  </si>
  <si>
    <t>LE42131551L790196</t>
  </si>
  <si>
    <t>2024/8/14 12:47</t>
  </si>
  <si>
    <t>2024/8/15 14:11</t>
  </si>
  <si>
    <t>2408211032jv9k</t>
  </si>
  <si>
    <t>W1K2239611A063060</t>
  </si>
  <si>
    <t>2024/8/21 10:30</t>
  </si>
  <si>
    <t>2024/8/21 15:30</t>
  </si>
  <si>
    <t>2407010909rwrd</t>
  </si>
  <si>
    <t>W1K2231571A091492</t>
  </si>
  <si>
    <t>2024/7/2 09:00</t>
  </si>
  <si>
    <t>24082714406evp</t>
  </si>
  <si>
    <t>LE42131831L723704</t>
  </si>
  <si>
    <t>2024/8/27 14:58</t>
  </si>
  <si>
    <t>2024/8/27 16:57</t>
  </si>
  <si>
    <t>2407151248cvdb</t>
  </si>
  <si>
    <t>LE42531841L778824</t>
  </si>
  <si>
    <t>2024/7/15 12:55</t>
  </si>
  <si>
    <t>2024/7/15 16:21</t>
  </si>
  <si>
    <t>240715105554f0</t>
  </si>
  <si>
    <t>LE41779871L258842</t>
  </si>
  <si>
    <t>2024/7/15 10:51</t>
  </si>
  <si>
    <t>2024/7/16 16:31</t>
  </si>
  <si>
    <t>2408051010f0f2</t>
  </si>
  <si>
    <t>LE42951211N006830</t>
  </si>
  <si>
    <t>2407221125jc6t</t>
  </si>
  <si>
    <t>LE42531841L732841</t>
  </si>
  <si>
    <t>2024/7/31 13:00</t>
  </si>
  <si>
    <t>2407281635496e</t>
  </si>
  <si>
    <t>W1N1671541A636456</t>
  </si>
  <si>
    <t>2407190832prak</t>
  </si>
  <si>
    <t>W1N1671571A502903</t>
  </si>
  <si>
    <t>2024/7/25 09:08</t>
  </si>
  <si>
    <t>2024/7/25 16:27</t>
  </si>
  <si>
    <t>24071510523qi6</t>
  </si>
  <si>
    <t>W1N1671451B146729</t>
  </si>
  <si>
    <t>2024/7/16 13:48</t>
  </si>
  <si>
    <t>2024/7/16 16:39</t>
  </si>
  <si>
    <t>2407161620ee9a</t>
  </si>
  <si>
    <t>LE42131801L733849</t>
  </si>
  <si>
    <t>2024/7/16 16:08</t>
  </si>
  <si>
    <t>2024/7/17 09:22</t>
  </si>
  <si>
    <t>2407310929ha29</t>
  </si>
  <si>
    <t>LE42131831L725569</t>
  </si>
  <si>
    <t>2024/7/31 09:33</t>
  </si>
  <si>
    <t>2024/7/31 13:41</t>
  </si>
  <si>
    <t>2408101230n0fm</t>
  </si>
  <si>
    <t>LE42131551L897402</t>
  </si>
  <si>
    <t>2024/8/11 12:43</t>
  </si>
  <si>
    <t>2024/8/11 16:19</t>
  </si>
  <si>
    <t>2408121120dr42</t>
  </si>
  <si>
    <t>LE42541471L110875</t>
  </si>
  <si>
    <t>2024/8/12 11:34</t>
  </si>
  <si>
    <t>2024/8/12 11:38</t>
  </si>
  <si>
    <t>24081608494qbm</t>
  </si>
  <si>
    <t>LE42531841L723976</t>
  </si>
  <si>
    <t>2024/8/16 09:09</t>
  </si>
  <si>
    <t>2407251653ihu7</t>
  </si>
  <si>
    <t>W1K2231571A079891</t>
  </si>
  <si>
    <t>2024/7/26 10:09</t>
  </si>
  <si>
    <t>2024/8/1 17:05</t>
  </si>
  <si>
    <t>2407090921j77f</t>
  </si>
  <si>
    <t>LE42061421L079471</t>
  </si>
  <si>
    <t>2024/7/9 10:54</t>
  </si>
  <si>
    <t>2024/7/9 16:37</t>
  </si>
  <si>
    <t>2408171512s1sa</t>
  </si>
  <si>
    <t>W1K2231571A149669</t>
  </si>
  <si>
    <t>2024/8/18 14:27</t>
  </si>
  <si>
    <t>2024/8/23 11:20</t>
  </si>
  <si>
    <t>24080710110stg</t>
  </si>
  <si>
    <t>W1K2231591A063138</t>
  </si>
  <si>
    <t>2024/8/10 08:26</t>
  </si>
  <si>
    <t>2024/8/10 12:28</t>
  </si>
  <si>
    <t>2407211015fraq</t>
  </si>
  <si>
    <t>LE42061421L193901</t>
  </si>
  <si>
    <t>2024/7/21 13:22</t>
  </si>
  <si>
    <t>24071110075u9t</t>
  </si>
  <si>
    <t>LE42131831L796780</t>
  </si>
  <si>
    <t>2024/7/11 10:29</t>
  </si>
  <si>
    <t>2024/7/11 12:08</t>
  </si>
  <si>
    <t>2407231317q5m7</t>
  </si>
  <si>
    <t>LE42131831L759876</t>
  </si>
  <si>
    <t>2024/7/24 08:55</t>
  </si>
  <si>
    <t>2024/7/24 17:26</t>
  </si>
  <si>
    <t>240721101212tb</t>
  </si>
  <si>
    <t>LE41779871L288746</t>
  </si>
  <si>
    <t>2024/7/21 11:40</t>
  </si>
  <si>
    <t>2024/7/21 11:57</t>
  </si>
  <si>
    <t>24070409273f2h</t>
  </si>
  <si>
    <t>LE42131831L805150</t>
  </si>
  <si>
    <t>2024/7/4 09:27</t>
  </si>
  <si>
    <t>2024/7/4 14:16</t>
  </si>
  <si>
    <t>24081515196oit</t>
  </si>
  <si>
    <t>LE42061411L054870</t>
  </si>
  <si>
    <t>2024/8/15 15:32</t>
  </si>
  <si>
    <t>2024/8/15 18:00</t>
  </si>
  <si>
    <t>2407221407w4um</t>
  </si>
  <si>
    <t>W1N1679591A887701</t>
  </si>
  <si>
    <t>2024/7/22 14:34</t>
  </si>
  <si>
    <t>2024/7/22 15:04</t>
  </si>
  <si>
    <t>2408171329iqp5</t>
  </si>
  <si>
    <t>LE42476871N040636</t>
  </si>
  <si>
    <t>2024/8/17 14:10</t>
  </si>
  <si>
    <t>2024/8/17 15:12</t>
  </si>
  <si>
    <t>2408080942wgcd</t>
  </si>
  <si>
    <t>LE41779871L223670</t>
  </si>
  <si>
    <t>2024/8/9 13:40</t>
  </si>
  <si>
    <t>2024/8/9 14:37</t>
  </si>
  <si>
    <t>2408201021e5da</t>
  </si>
  <si>
    <t>LE42476871N052309</t>
  </si>
  <si>
    <t>2024/8/22 09:57</t>
  </si>
  <si>
    <t>2024/8/22 10:27</t>
  </si>
  <si>
    <t>24082408469cdc</t>
  </si>
  <si>
    <t>W1K2231591A064427</t>
  </si>
  <si>
    <t>2024/8/24 09:29</t>
  </si>
  <si>
    <t>2024/8/24 14:30</t>
  </si>
  <si>
    <t>24071014218r4a</t>
  </si>
  <si>
    <t>W1K2239611A052248</t>
  </si>
  <si>
    <t>2024/7/11 09:07</t>
  </si>
  <si>
    <t>2024/7/12 09:11</t>
  </si>
  <si>
    <t>2407081227pe6t</t>
  </si>
  <si>
    <t>LE42541511L086549</t>
  </si>
  <si>
    <t>2024/7/8 12:44</t>
  </si>
  <si>
    <t>2024/7/8 16:15</t>
  </si>
  <si>
    <t>2407121355i2bi</t>
  </si>
  <si>
    <t>LE42131831M057121</t>
  </si>
  <si>
    <t>2024/7/12 14:00</t>
  </si>
  <si>
    <t>2024/7/12 16:47</t>
  </si>
  <si>
    <t>2407020855qh9d</t>
  </si>
  <si>
    <t>W1N1671571A574412</t>
  </si>
  <si>
    <t>2024/7/2 08:57</t>
  </si>
  <si>
    <t>2024/7/2 15:45</t>
  </si>
  <si>
    <t>2408250850agkg</t>
  </si>
  <si>
    <t>LE42476441N090247</t>
  </si>
  <si>
    <t>2024/8/25 09:03</t>
  </si>
  <si>
    <t>2024/8/25 16:17</t>
  </si>
  <si>
    <t>2407221350v1mf</t>
  </si>
  <si>
    <t>LE42131831L744024</t>
  </si>
  <si>
    <t>2024/7/23 14:07</t>
  </si>
  <si>
    <t>2024/7/23 16:21</t>
  </si>
  <si>
    <t>2407111051hv18</t>
  </si>
  <si>
    <t>LE42141461L104242</t>
  </si>
  <si>
    <t>2024/7/12 14:38</t>
  </si>
  <si>
    <t>2024/7/12 15:45</t>
  </si>
  <si>
    <t>24072016473v8k</t>
  </si>
  <si>
    <t>W1N1679591A477063</t>
  </si>
  <si>
    <t>2024/7/21 13:35</t>
  </si>
  <si>
    <t>2024/7/21 17:16</t>
  </si>
  <si>
    <t>24071813005340</t>
  </si>
  <si>
    <t>LE42477871L139813</t>
  </si>
  <si>
    <t>2024/7/18 12:58</t>
  </si>
  <si>
    <t>2024/7/18 16:59</t>
  </si>
  <si>
    <t>2407081245re9g</t>
  </si>
  <si>
    <t>W1K2239611A173262</t>
  </si>
  <si>
    <t>2024/7/8 12:30</t>
  </si>
  <si>
    <t>2407130826hkhp</t>
  </si>
  <si>
    <t>LE41779871L192455</t>
  </si>
  <si>
    <t>2024/7/30 08:34</t>
  </si>
  <si>
    <t>2024/7/30 09:09</t>
  </si>
  <si>
    <t>240808152981fu</t>
  </si>
  <si>
    <t>LE42131551L814415</t>
  </si>
  <si>
    <t>2024/8/8 17:00</t>
  </si>
  <si>
    <t>2407051026mqsw</t>
  </si>
  <si>
    <t>W1N1671491A715402</t>
  </si>
  <si>
    <t>2024/7/29 18:00</t>
  </si>
  <si>
    <t>24072514209j4k</t>
  </si>
  <si>
    <t>LE42061421L350527</t>
  </si>
  <si>
    <t>2024/7/25 14:31</t>
  </si>
  <si>
    <t>2024/7/31 16:49</t>
  </si>
  <si>
    <t>2408041354wkd6</t>
  </si>
  <si>
    <t>LE42541511L086295</t>
  </si>
  <si>
    <t>2024/8/4 13:45</t>
  </si>
  <si>
    <t>2024/8/8 11:20</t>
  </si>
  <si>
    <t>2408141005p0bs</t>
  </si>
  <si>
    <t>W1K2231611A062831</t>
  </si>
  <si>
    <t>2024/8/20 16:07</t>
  </si>
  <si>
    <t>2024/8/21 12:42</t>
  </si>
  <si>
    <t>2408071352c4cw</t>
  </si>
  <si>
    <t>LE42141461L027601</t>
  </si>
  <si>
    <t>2024/8/7 13:59</t>
  </si>
  <si>
    <t>2024/8/7 15:35</t>
  </si>
  <si>
    <t>2408251719eofm</t>
  </si>
  <si>
    <t>LE42531841L782094</t>
  </si>
  <si>
    <t>2024/8/26 09:44</t>
  </si>
  <si>
    <t>2024/8/26 10:48</t>
  </si>
  <si>
    <t>2408250958sk57</t>
  </si>
  <si>
    <t>LE42051771L895995</t>
  </si>
  <si>
    <t>2024/8/25 12:17</t>
  </si>
  <si>
    <t>2024/8/25 12:57</t>
  </si>
  <si>
    <t>2407131310jahc</t>
  </si>
  <si>
    <t>W1N1679591B016659</t>
  </si>
  <si>
    <t>2024/7/13 13:52</t>
  </si>
  <si>
    <t>2024/7/13 18:25</t>
  </si>
  <si>
    <t>2407010926ov90</t>
  </si>
  <si>
    <t>LE42061421L305180</t>
  </si>
  <si>
    <t>2024/7/1 11:34</t>
  </si>
  <si>
    <t>240718082840co</t>
  </si>
  <si>
    <t>W1N4632761X449731</t>
  </si>
  <si>
    <t>2024/7/18 08:30</t>
  </si>
  <si>
    <t>24070508277rug</t>
  </si>
  <si>
    <t>W1K2470871J292197</t>
  </si>
  <si>
    <t>2024/8/10 10:00</t>
  </si>
  <si>
    <t>2407111128j9ge</t>
  </si>
  <si>
    <t>LE42061421L419936</t>
  </si>
  <si>
    <t>2024/7/14 10:14</t>
  </si>
  <si>
    <t>2024/7/14 10:32</t>
  </si>
  <si>
    <t>2408131413q8cm</t>
  </si>
  <si>
    <t>LE42477841L157649</t>
  </si>
  <si>
    <t>2024/8/13 16:00</t>
  </si>
  <si>
    <t>2024/8/14 10:00</t>
  </si>
  <si>
    <t>2408081132wavh</t>
  </si>
  <si>
    <t>LE42061541L200284</t>
  </si>
  <si>
    <t>2024/8/8 11:53</t>
  </si>
  <si>
    <t>2024/8/8 15:33</t>
  </si>
  <si>
    <t>240806164489qi</t>
  </si>
  <si>
    <t>LE42061421L023416</t>
  </si>
  <si>
    <t>2024/8/6 16:45</t>
  </si>
  <si>
    <t>2024/8/6 18:15</t>
  </si>
  <si>
    <t>2407141321d8df</t>
  </si>
  <si>
    <t>LE42061421L208880</t>
  </si>
  <si>
    <t>2024/7/14 13:24</t>
  </si>
  <si>
    <t>2024/7/14 15:52</t>
  </si>
  <si>
    <t>2407291404m8kd</t>
  </si>
  <si>
    <t>LE42131831L909408</t>
  </si>
  <si>
    <t>2024/7/29 14:07</t>
  </si>
  <si>
    <t>2024/7/30 10:07</t>
  </si>
  <si>
    <t>2408150844qb8f</t>
  </si>
  <si>
    <t>W1N1671491A762965</t>
  </si>
  <si>
    <t>2024/8/15 08:44</t>
  </si>
  <si>
    <t>2024/8/15 11:50</t>
  </si>
  <si>
    <t>2408151054itr8</t>
  </si>
  <si>
    <t>LE42131551L729473</t>
  </si>
  <si>
    <t>2024/8/15 12:19</t>
  </si>
  <si>
    <t>2024/8/15 13:45</t>
  </si>
  <si>
    <t>24082215575oek</t>
  </si>
  <si>
    <t>LE42131831L773759</t>
  </si>
  <si>
    <t>2024/8/22 16:30</t>
  </si>
  <si>
    <t>2024/8/23 17:06</t>
  </si>
  <si>
    <t>2408211513wfbg</t>
  </si>
  <si>
    <t>LE42531841L727713</t>
  </si>
  <si>
    <t>2024/8/21 16:30</t>
  </si>
  <si>
    <t>2024/8/21 17:06</t>
  </si>
  <si>
    <t>240720104170pd</t>
  </si>
  <si>
    <t>LE42531811L746440</t>
  </si>
  <si>
    <t>2024/7/30 16:30</t>
  </si>
  <si>
    <t>2024/7/30 17:06</t>
  </si>
  <si>
    <t>24081916289evn</t>
  </si>
  <si>
    <t>LE42131831L952835</t>
  </si>
  <si>
    <t>2024/8/19 16:30</t>
  </si>
  <si>
    <t>2024/8/20 17:06</t>
  </si>
  <si>
    <t>24070613329pcp</t>
  </si>
  <si>
    <t>LE42051771L894903</t>
  </si>
  <si>
    <t>2024/7/6 13:32</t>
  </si>
  <si>
    <t>2024/7/6 15:30</t>
  </si>
  <si>
    <t>2407081429i00v</t>
  </si>
  <si>
    <t>LE42437091L020547</t>
  </si>
  <si>
    <t>2024/7/11 10:31</t>
  </si>
  <si>
    <t>2024/7/11 11:49</t>
  </si>
  <si>
    <t>24070713477674</t>
  </si>
  <si>
    <t>W1N1671491A615486</t>
  </si>
  <si>
    <t>2024/7/7 13:48</t>
  </si>
  <si>
    <t>2024/7/7 16:45</t>
  </si>
  <si>
    <t>2408021358ms0g</t>
  </si>
  <si>
    <t>LE42531811L870936</t>
  </si>
  <si>
    <t>2024/8/2 14:20</t>
  </si>
  <si>
    <t>2024/8/2 14:50</t>
  </si>
  <si>
    <t>2408090908p871</t>
  </si>
  <si>
    <t>LE42131831L709003</t>
  </si>
  <si>
    <t>2024/8/9 08:27</t>
  </si>
  <si>
    <t>2024/8/14 18:42</t>
  </si>
  <si>
    <t>2407010841jf1p</t>
  </si>
  <si>
    <t>LE42531811L901054</t>
  </si>
  <si>
    <t>2024/7/2 11:00</t>
  </si>
  <si>
    <t>2407161056m228</t>
  </si>
  <si>
    <t>LE42531841L741354</t>
  </si>
  <si>
    <t>2024/7/16 16:47</t>
  </si>
  <si>
    <t>2407201556wck6</t>
  </si>
  <si>
    <t>LE42946121N003904</t>
  </si>
  <si>
    <t>2024/7/20 16:14</t>
  </si>
  <si>
    <t>2024/7/20 17:06</t>
  </si>
  <si>
    <t>2407291408dwue</t>
  </si>
  <si>
    <t>LE42131831L947953</t>
  </si>
  <si>
    <t>2024/8/9 12:56</t>
  </si>
  <si>
    <t>2024/8/9 15:27</t>
  </si>
  <si>
    <t>2408111151wbk7</t>
  </si>
  <si>
    <t>LE42131801L919943</t>
  </si>
  <si>
    <t>2024/8/11 13:26</t>
  </si>
  <si>
    <t>2024/8/11 14:08</t>
  </si>
  <si>
    <t>24081711286ccm</t>
  </si>
  <si>
    <t>LE42131831L900853</t>
  </si>
  <si>
    <t>2024/8/17 13:03</t>
  </si>
  <si>
    <t>24080609012rtv</t>
  </si>
  <si>
    <t>LE42061421L397680</t>
  </si>
  <si>
    <t>2024/8/6 09:23</t>
  </si>
  <si>
    <t>2024/8/6 13:34</t>
  </si>
  <si>
    <t>2408041415qdja</t>
  </si>
  <si>
    <t>W1N1671611B084548</t>
  </si>
  <si>
    <t>2024/8/4 14:16</t>
  </si>
  <si>
    <t>2024/8/6 09:15</t>
  </si>
  <si>
    <t>2407021117rbqr</t>
  </si>
  <si>
    <t>LE42436021L032970</t>
  </si>
  <si>
    <t>2024/7/2 11:20</t>
  </si>
  <si>
    <t>2024/7/2 14:20</t>
  </si>
  <si>
    <t>2408141140mcg6</t>
  </si>
  <si>
    <t>LE42131831L888280</t>
  </si>
  <si>
    <t>2024/8/14 16:30</t>
  </si>
  <si>
    <t>2024/8/14 17:30</t>
  </si>
  <si>
    <t>240818114145sb</t>
  </si>
  <si>
    <t>W1K2231571A125642</t>
  </si>
  <si>
    <t>2024/8/18 14:30</t>
  </si>
  <si>
    <t>2408260918k1qk</t>
  </si>
  <si>
    <t>LE42131831L772573</t>
  </si>
  <si>
    <t>2024/8/26 13:49</t>
  </si>
  <si>
    <t>2024/8/26 15:05</t>
  </si>
  <si>
    <t>2407110943uhc9</t>
  </si>
  <si>
    <t>W1K2231591A058505</t>
  </si>
  <si>
    <t>2024/7/14 17:21</t>
  </si>
  <si>
    <t>2407301036pnbp</t>
  </si>
  <si>
    <t>LE42476841N042492</t>
  </si>
  <si>
    <t>2024/7/30 10:40</t>
  </si>
  <si>
    <t>2024/7/30 13:00</t>
  </si>
  <si>
    <t>2407051329ffnp</t>
  </si>
  <si>
    <t>W1N1671491A840856</t>
  </si>
  <si>
    <t>2024/7/5 15:00</t>
  </si>
  <si>
    <t>24071811104iv6</t>
  </si>
  <si>
    <t>LE42477441L173500</t>
  </si>
  <si>
    <t>2024/7/18 11:10</t>
  </si>
  <si>
    <t>2408050916ieu0</t>
  </si>
  <si>
    <t>W1K2231591A012989</t>
  </si>
  <si>
    <t>2024/8/5 09:26</t>
  </si>
  <si>
    <t>2024/8/5 11:24</t>
  </si>
  <si>
    <t>2407020929j0ww</t>
  </si>
  <si>
    <t>W1N1679591A729002</t>
  </si>
  <si>
    <t>2024/7/2 09:08</t>
  </si>
  <si>
    <t>2024/7/3 16:00</t>
  </si>
  <si>
    <t>24071612425bwh</t>
  </si>
  <si>
    <t>LE42531841L819487</t>
  </si>
  <si>
    <t>2024/7/16 12:48</t>
  </si>
  <si>
    <t>2024/7/18 15:09</t>
  </si>
  <si>
    <t>2407051345mr91</t>
  </si>
  <si>
    <t>LE42131831L844292</t>
  </si>
  <si>
    <t>2024/7/5 14:05</t>
  </si>
  <si>
    <t>2024/7/5 15:51</t>
  </si>
  <si>
    <t>240708083595qc</t>
  </si>
  <si>
    <t>LE42531841L818471</t>
  </si>
  <si>
    <t>2024/7/11 08:36</t>
  </si>
  <si>
    <t>2024/7/11 11:47</t>
  </si>
  <si>
    <t>2408081109asft</t>
  </si>
  <si>
    <t>W1K2239611A093230</t>
  </si>
  <si>
    <t>2024/8/11 12:40</t>
  </si>
  <si>
    <t>2024/8/14 20:16</t>
  </si>
  <si>
    <t>2408171359ufwm</t>
  </si>
  <si>
    <t>W1N1679591A467993</t>
  </si>
  <si>
    <t>2407151106g8kn</t>
  </si>
  <si>
    <t>LE42951211N001312</t>
  </si>
  <si>
    <t>2024/7/15 11:06</t>
  </si>
  <si>
    <t>2024/7/15 12:17</t>
  </si>
  <si>
    <t>240709125065bk</t>
  </si>
  <si>
    <t>W1N1679591A525093</t>
  </si>
  <si>
    <t>2024/7/9 13:25</t>
  </si>
  <si>
    <t>2024/7/9 14:32</t>
  </si>
  <si>
    <t>24080914555n1p</t>
  </si>
  <si>
    <t>LE42436131L031230</t>
  </si>
  <si>
    <t>2024/8/9 14:56</t>
  </si>
  <si>
    <t>2024/8/9 16:29</t>
  </si>
  <si>
    <t>2407290948povt</t>
  </si>
  <si>
    <t>W1N1671541A641195</t>
  </si>
  <si>
    <t>2024/7/29 09:49</t>
  </si>
  <si>
    <t>2024/7/30 08:20</t>
  </si>
  <si>
    <t>2407210838d84w</t>
  </si>
  <si>
    <t>LE41779871L199353</t>
  </si>
  <si>
    <t>2024/7/21 08:42</t>
  </si>
  <si>
    <t>2024/7/21 12:22</t>
  </si>
  <si>
    <t>2408010925b289</t>
  </si>
  <si>
    <t>LE41779871L191704</t>
  </si>
  <si>
    <t>2024/8/1 10:20</t>
  </si>
  <si>
    <t>2024/8/1 10:50</t>
  </si>
  <si>
    <t>2407051242d6e8</t>
  </si>
  <si>
    <t>W1K2239611A046394</t>
  </si>
  <si>
    <t>2024/7/10 13:20</t>
  </si>
  <si>
    <t>2024/7/10 16:20</t>
  </si>
  <si>
    <t>2407301337spno</t>
  </si>
  <si>
    <t>LE42061421L038321</t>
  </si>
  <si>
    <t>2024/7/30 14:00</t>
  </si>
  <si>
    <t>2408121457pamd</t>
  </si>
  <si>
    <t>W1K2231561A203029</t>
  </si>
  <si>
    <t>2407011232cfqd</t>
  </si>
  <si>
    <t>LE42061421L103458</t>
  </si>
  <si>
    <t>2024/7/18 18:50</t>
  </si>
  <si>
    <t>24071311467rct</t>
  </si>
  <si>
    <t>LE42946121N004515</t>
  </si>
  <si>
    <t>2024/7/13 15:30</t>
  </si>
  <si>
    <t>2407011150b90m</t>
  </si>
  <si>
    <t>LE42061411L021942</t>
  </si>
  <si>
    <t>2024/7/1 11:50</t>
  </si>
  <si>
    <t>2024/7/1 16:30</t>
  </si>
  <si>
    <t>2407011410r0sr</t>
  </si>
  <si>
    <t>2407220908f47a</t>
  </si>
  <si>
    <t>W1K2231561A095570</t>
  </si>
  <si>
    <t>2024/7/22 08:48</t>
  </si>
  <si>
    <t>2024/7/22 10:53</t>
  </si>
  <si>
    <t>2407051336iogj</t>
  </si>
  <si>
    <t>W1K2239611A244999</t>
  </si>
  <si>
    <t>2024/7/5 15:09</t>
  </si>
  <si>
    <t>2024/7/5 16:15</t>
  </si>
  <si>
    <t>2408101014k3e8</t>
  </si>
  <si>
    <t>W1K2239611A061833</t>
  </si>
  <si>
    <t>2024/8/26 16:00</t>
  </si>
  <si>
    <t>2407270834g5ie</t>
  </si>
  <si>
    <t>LE42541471L089202</t>
  </si>
  <si>
    <t>2024/7/27 08:35</t>
  </si>
  <si>
    <t>2024/7/27 09:58</t>
  </si>
  <si>
    <t>2408060902b5na</t>
  </si>
  <si>
    <t>W1K2239611A245750</t>
  </si>
  <si>
    <t>2024/8/7 11:35</t>
  </si>
  <si>
    <t>2407031105trvv</t>
  </si>
  <si>
    <t>W1K2231571A247108</t>
  </si>
  <si>
    <t>2024/7/16 10:00</t>
  </si>
  <si>
    <t>2407100931m85b</t>
  </si>
  <si>
    <t>W1K2470841J314305</t>
  </si>
  <si>
    <t>2024/7/22 14:00</t>
  </si>
  <si>
    <t>2024/7/22 15:40</t>
  </si>
  <si>
    <t>2407280846tnbb</t>
  </si>
  <si>
    <t>W1N1679591A537936</t>
  </si>
  <si>
    <t>2024/8/1 09:00</t>
  </si>
  <si>
    <t>2024/8/1 14:00</t>
  </si>
  <si>
    <t>2407090931rmtw</t>
  </si>
  <si>
    <t>W1K2239611A251233</t>
  </si>
  <si>
    <t>2024/7/9 10:20</t>
  </si>
  <si>
    <t>2024/7/11 15:38</t>
  </si>
  <si>
    <t>2407031159vbdw</t>
  </si>
  <si>
    <t>LE42051761L898869</t>
  </si>
  <si>
    <t>2024/7/6 14:09</t>
  </si>
  <si>
    <t>2024/7/6 16:39</t>
  </si>
  <si>
    <t>2407011138dbd6</t>
  </si>
  <si>
    <t>W1K2239611A228330</t>
  </si>
  <si>
    <t>2024/7/8 11:00</t>
  </si>
  <si>
    <t>2407081040f5ob</t>
  </si>
  <si>
    <t>W1K2239611A083088</t>
  </si>
  <si>
    <t>2024/7/8 09:00</t>
  </si>
  <si>
    <t>2024/7/8 15:00</t>
  </si>
  <si>
    <t>2407271732eki8</t>
  </si>
  <si>
    <t>LE42131801L752813</t>
  </si>
  <si>
    <t>2024/8/2 09:00</t>
  </si>
  <si>
    <t>2024/8/2 16:00</t>
  </si>
  <si>
    <t>24080216021njs</t>
  </si>
  <si>
    <t>W1K2906581A042775</t>
  </si>
  <si>
    <t>2024/8/4 14:30</t>
  </si>
  <si>
    <t>2024/8/9 17:30</t>
  </si>
  <si>
    <t>2407211432t537</t>
  </si>
  <si>
    <t>LE42131551L666490</t>
  </si>
  <si>
    <t>2024/8/6 14:00</t>
  </si>
  <si>
    <t>2024/8/6 16:00</t>
  </si>
  <si>
    <t>2407250939mjer</t>
  </si>
  <si>
    <t>W1K2231591A055735</t>
  </si>
  <si>
    <t>2024/7/25 10:15</t>
  </si>
  <si>
    <t>2024/7/29 21:00</t>
  </si>
  <si>
    <t>24070418090fwm</t>
  </si>
  <si>
    <t>LE42531811L759542</t>
  </si>
  <si>
    <t>2024/11/5 12:00</t>
  </si>
  <si>
    <t>2024/11/5 13:00</t>
  </si>
  <si>
    <t>24082208358mqk</t>
  </si>
  <si>
    <t>W1N2533811G095637</t>
  </si>
  <si>
    <t>2024/8/22 09:31</t>
  </si>
  <si>
    <t>2024/8/22 15:10</t>
  </si>
  <si>
    <t>2408080850shor</t>
  </si>
  <si>
    <t>LE42541471L091753</t>
  </si>
  <si>
    <t>2024/8/8 09:06</t>
  </si>
  <si>
    <t>2024/8/8 09:44</t>
  </si>
  <si>
    <t>2407101224gf7w</t>
  </si>
  <si>
    <t>LE42531811L846105</t>
  </si>
  <si>
    <t>2024/7/15 13:03</t>
  </si>
  <si>
    <t>2024/7/15 16:02</t>
  </si>
  <si>
    <t>2408191112d8iq</t>
  </si>
  <si>
    <t>LE42141461L021780</t>
  </si>
  <si>
    <t>2024/8/19 11:12</t>
  </si>
  <si>
    <t>2024/8/19 16:57</t>
  </si>
  <si>
    <t>2407101611et88</t>
  </si>
  <si>
    <t>LE42541471L156586</t>
  </si>
  <si>
    <t>2024/7/10 16:11</t>
  </si>
  <si>
    <t>2024/7/11 15:17</t>
  </si>
  <si>
    <t>24073109160nsh</t>
  </si>
  <si>
    <t>LE42131551L853970</t>
  </si>
  <si>
    <t>2024/8/2 15:08</t>
  </si>
  <si>
    <t>2024/8/4 10:48</t>
  </si>
  <si>
    <t>2407150942inh4</t>
  </si>
  <si>
    <t>W1N1679671A666539</t>
  </si>
  <si>
    <t>2024/7/15 11:01</t>
  </si>
  <si>
    <t>2024/7/15 11:39</t>
  </si>
  <si>
    <t>2408231448qdw9</t>
  </si>
  <si>
    <t>W1K2573481A108779</t>
  </si>
  <si>
    <t>2024/8/28 12:30</t>
  </si>
  <si>
    <t>2024/8/28 15:30</t>
  </si>
  <si>
    <t>2407261316pfoi</t>
  </si>
  <si>
    <t>W1K2239611A082330</t>
  </si>
  <si>
    <t>2024/7/26 13:00</t>
  </si>
  <si>
    <t>2024/7/26 13:30</t>
  </si>
  <si>
    <t>2408011028e330</t>
  </si>
  <si>
    <t>LE42531841L727303</t>
  </si>
  <si>
    <t>2024/8/1 10:28</t>
  </si>
  <si>
    <t>2407231340df7u</t>
  </si>
  <si>
    <t>W1K2231561A112127</t>
  </si>
  <si>
    <t>2024/7/23 14:03</t>
  </si>
  <si>
    <t>2024/7/24 12:33</t>
  </si>
  <si>
    <t>2408050856hjki</t>
  </si>
  <si>
    <t>LE42131551L734375</t>
  </si>
  <si>
    <t>2024/8/5 09:06</t>
  </si>
  <si>
    <t>2024/8/5 15:21</t>
  </si>
  <si>
    <t>2407310938vurp</t>
  </si>
  <si>
    <t>W1K2239611A082121</t>
  </si>
  <si>
    <t>2024/7/31 10:00</t>
  </si>
  <si>
    <t>2024/7/31 18:00</t>
  </si>
  <si>
    <t>2408061458qoc3</t>
  </si>
  <si>
    <t>W1K2239791A158148</t>
  </si>
  <si>
    <t>2024/8/14 09:30</t>
  </si>
  <si>
    <t>2024/8/15 19:30</t>
  </si>
  <si>
    <t>2407111552k4gd</t>
  </si>
  <si>
    <t>W1K2239611A208691</t>
  </si>
  <si>
    <t>2024/7/12 09:46</t>
  </si>
  <si>
    <t>240815164457ms</t>
  </si>
  <si>
    <t>W1N1671491A543492</t>
  </si>
  <si>
    <t>2024/8/15 16:44</t>
  </si>
  <si>
    <t>2024/8/15 17:44</t>
  </si>
  <si>
    <t>24070910570caj</t>
  </si>
  <si>
    <t>LE42131801L708881</t>
  </si>
  <si>
    <t>2024/7/9 11:00</t>
  </si>
  <si>
    <t>2024/7/9 15:00</t>
  </si>
  <si>
    <t>2407251436fd64</t>
  </si>
  <si>
    <t>LE41779871L274986</t>
  </si>
  <si>
    <t>2024/7/25 16:04</t>
  </si>
  <si>
    <t>2024/7/25 17:55</t>
  </si>
  <si>
    <t>2408041645bib8</t>
  </si>
  <si>
    <t>LE42531811L778085</t>
  </si>
  <si>
    <t>2024/8/5 08:42</t>
  </si>
  <si>
    <t>2024/8/5 12:25</t>
  </si>
  <si>
    <t>2408051110br3u</t>
  </si>
  <si>
    <t>LE42476871N053662</t>
  </si>
  <si>
    <t>2024/8/5 11:20</t>
  </si>
  <si>
    <t>2024/8/5 13:30</t>
  </si>
  <si>
    <t>2407021528vh7g</t>
  </si>
  <si>
    <t>LE42061421L424548</t>
  </si>
  <si>
    <t>2024/7/2 15:40</t>
  </si>
  <si>
    <t>2024/7/2 16:30</t>
  </si>
  <si>
    <t>24072612432gs7</t>
  </si>
  <si>
    <t>LE42050771L903738</t>
  </si>
  <si>
    <t>2024/7/26 15:00</t>
  </si>
  <si>
    <t>2407121259sf3d</t>
  </si>
  <si>
    <t>W1K2231561A084241</t>
  </si>
  <si>
    <t>2024/7/25 18:10</t>
  </si>
  <si>
    <t>2407191419bf17</t>
  </si>
  <si>
    <t>W1K2231571A189895</t>
  </si>
  <si>
    <t>2024/7/19 14:28</t>
  </si>
  <si>
    <t>2024/7/19 15:45</t>
  </si>
  <si>
    <t>2408090858eirc</t>
  </si>
  <si>
    <t>LE42476441N071140</t>
  </si>
  <si>
    <t>2024/8/16 14:00</t>
  </si>
  <si>
    <t>2408141423iiwe</t>
  </si>
  <si>
    <t>W1N1671491A861003</t>
  </si>
  <si>
    <t>2024/8/14 14:26</t>
  </si>
  <si>
    <t>2024/8/14 14:53</t>
  </si>
  <si>
    <t>24081018086a9w</t>
  </si>
  <si>
    <t>LE42061421L045979</t>
  </si>
  <si>
    <t>2024/8/11 09:00</t>
  </si>
  <si>
    <t>2024/8/15 08:30</t>
  </si>
  <si>
    <t>2407051013j4gq</t>
  </si>
  <si>
    <t>LE42531811L805222</t>
  </si>
  <si>
    <t>2024/7/5 10:38</t>
  </si>
  <si>
    <t>2024/7/5 11:19</t>
  </si>
  <si>
    <t>2407271141sjdq</t>
  </si>
  <si>
    <t>W1N1671491A532031</t>
  </si>
  <si>
    <t>2024/7/27 11:51</t>
  </si>
  <si>
    <t>2024/7/27 14:00</t>
  </si>
  <si>
    <t>2407091407ts94</t>
  </si>
  <si>
    <t>LE42131831L947483</t>
  </si>
  <si>
    <t>2024/7/9 14:22</t>
  </si>
  <si>
    <t>2407071225n08p</t>
  </si>
  <si>
    <t>W1K2239611A196916</t>
  </si>
  <si>
    <t>2024/7/7 12:25</t>
  </si>
  <si>
    <t>2024/7/7 16:58</t>
  </si>
  <si>
    <t>24071108499fj8</t>
  </si>
  <si>
    <t>W1N1679671A528828</t>
  </si>
  <si>
    <t>2024/7/11 08:54</t>
  </si>
  <si>
    <t>2024/7/14 14:54</t>
  </si>
  <si>
    <t>2407180830ieen</t>
  </si>
  <si>
    <t>LE42531841L781424</t>
  </si>
  <si>
    <t>2024/7/18 08:39</t>
  </si>
  <si>
    <t>2024/7/18 11:17</t>
  </si>
  <si>
    <t>24070110184ous</t>
  </si>
  <si>
    <t>LE42531841L751539</t>
  </si>
  <si>
    <t>2024/7/1 10:28</t>
  </si>
  <si>
    <t>2024/7/2 15:04</t>
  </si>
  <si>
    <t>24072913553nit</t>
  </si>
  <si>
    <t>LE42131551L845998</t>
  </si>
  <si>
    <t>2024/7/29 14:14</t>
  </si>
  <si>
    <t>2024/8/4 15:12</t>
  </si>
  <si>
    <t>24081015100u0t</t>
  </si>
  <si>
    <t>LE42531811L747030</t>
  </si>
  <si>
    <t>2024/8/10 16:06</t>
  </si>
  <si>
    <t>2024/8/10 16:23</t>
  </si>
  <si>
    <t>2407231433pv9v</t>
  </si>
  <si>
    <t>LE42131831L707280</t>
  </si>
  <si>
    <t>2024/7/23 15:00</t>
  </si>
  <si>
    <t>2408050838js31</t>
  </si>
  <si>
    <t>W1N1679591A562819</t>
  </si>
  <si>
    <t>2024/8/5 09:02</t>
  </si>
  <si>
    <t>2024/8/5 10:30</t>
  </si>
  <si>
    <t>2407301022joft</t>
  </si>
  <si>
    <t>LE42531841L938628</t>
  </si>
  <si>
    <t>2024/7/30 17:30</t>
  </si>
  <si>
    <t>2408061733q398</t>
  </si>
  <si>
    <t>W1K2239611A117346</t>
  </si>
  <si>
    <t>2024/8/10 09:33</t>
  </si>
  <si>
    <t>2024/8/12 08:36</t>
  </si>
  <si>
    <t>2408011015t251</t>
  </si>
  <si>
    <t>LE42141461L094276</t>
  </si>
  <si>
    <t>2024/8/3 15:21</t>
  </si>
  <si>
    <t>2024/8/4 08:34</t>
  </si>
  <si>
    <t>2407010817cgo2</t>
  </si>
  <si>
    <t>LE42531841L748889</t>
  </si>
  <si>
    <t>2024/6/14 09:34</t>
  </si>
  <si>
    <t>2024/6/15 08:43</t>
  </si>
  <si>
    <t>24072814161qqn</t>
  </si>
  <si>
    <t>LE42131831M029892</t>
  </si>
  <si>
    <t>2024/7/28 14:28</t>
  </si>
  <si>
    <t>2024/7/28 14:53</t>
  </si>
  <si>
    <t>24072114327c4b</t>
  </si>
  <si>
    <t>LE42531811L736362</t>
  </si>
  <si>
    <t>2024/7/21 14:29</t>
  </si>
  <si>
    <t>2024/7/21 16:46</t>
  </si>
  <si>
    <t>2408221608ac15</t>
  </si>
  <si>
    <t>W1K2231611A046025</t>
  </si>
  <si>
    <t>2024/8/22 08:40</t>
  </si>
  <si>
    <t>24070314446nis</t>
  </si>
  <si>
    <t>LE42476441N108282</t>
  </si>
  <si>
    <t>2024/7/3 14:32</t>
  </si>
  <si>
    <t>2024/7/3 15:50</t>
  </si>
  <si>
    <t>2407060914r9hg</t>
  </si>
  <si>
    <t>LE42050771L884835</t>
  </si>
  <si>
    <t>2024/7/6 09:14</t>
  </si>
  <si>
    <t>2024/7/6 12:37</t>
  </si>
  <si>
    <t>2407041346u3je</t>
  </si>
  <si>
    <t>LE42531811L871750</t>
  </si>
  <si>
    <t>2024/7/4 13:46</t>
  </si>
  <si>
    <t>2024/7/4 16:08</t>
  </si>
  <si>
    <t>2407191410u21e</t>
  </si>
  <si>
    <t>LE42131831L702325</t>
  </si>
  <si>
    <t>2024/7/19 14:10</t>
  </si>
  <si>
    <t>2024/7/24 12:17</t>
  </si>
  <si>
    <t>240713163345nq</t>
  </si>
  <si>
    <t>W1K2231571A112632</t>
  </si>
  <si>
    <t>2024/7/13 13:04</t>
  </si>
  <si>
    <t>2024/7/15 10:10</t>
  </si>
  <si>
    <t>24080810335w0q</t>
  </si>
  <si>
    <t>W1N1671571B072227</t>
  </si>
  <si>
    <t>2024/8/8 10:34</t>
  </si>
  <si>
    <t>2024/8/8 16:51</t>
  </si>
  <si>
    <t>2407030906ra3m</t>
  </si>
  <si>
    <t>W1K2231551A097949</t>
  </si>
  <si>
    <t>2024/7/13 10:58</t>
  </si>
  <si>
    <t>2024/7/13 14:18</t>
  </si>
  <si>
    <t>2408091033ebce</t>
  </si>
  <si>
    <t>LE42531811L771340</t>
  </si>
  <si>
    <t>2024/8/9 10:59</t>
  </si>
  <si>
    <t>2024/8/9 16:49</t>
  </si>
  <si>
    <t>2407070852u57f</t>
  </si>
  <si>
    <t>LE42531841L775428</t>
  </si>
  <si>
    <t>2024/7/7 12:56</t>
  </si>
  <si>
    <t>2024/7/8 09:57</t>
  </si>
  <si>
    <t>240707085353cn</t>
  </si>
  <si>
    <t>LE42531841L854210</t>
  </si>
  <si>
    <t>2024/7/7 11:02</t>
  </si>
  <si>
    <t>2024/7/7 15:26</t>
  </si>
  <si>
    <t>24082115492enw</t>
  </si>
  <si>
    <t>W1K2231561A081547</t>
  </si>
  <si>
    <t>2024/8/21 15:50</t>
  </si>
  <si>
    <t>2024/8/22 15:40</t>
  </si>
  <si>
    <t>2408121200rei5</t>
  </si>
  <si>
    <t>W1N2476511W276427</t>
  </si>
  <si>
    <t>2024/8/12 12:30</t>
  </si>
  <si>
    <t>2024/8/12 14:30</t>
  </si>
  <si>
    <t>2407191547o9v9</t>
  </si>
  <si>
    <t>LE42131831L707343</t>
  </si>
  <si>
    <t>2024/7/21 08:47</t>
  </si>
  <si>
    <t>2024/7/21 09:44</t>
  </si>
  <si>
    <t>24072215028jpd</t>
  </si>
  <si>
    <t>LE42131831L759767</t>
  </si>
  <si>
    <t>24071809157sa0</t>
  </si>
  <si>
    <t>W1N1671451B039400</t>
  </si>
  <si>
    <t>2024/7/18 09:30</t>
  </si>
  <si>
    <t>2024/7/18 12:30</t>
  </si>
  <si>
    <t>24080709037crn</t>
  </si>
  <si>
    <t>W1K2231571A112468</t>
  </si>
  <si>
    <t>2024/8/7 00:00</t>
  </si>
  <si>
    <t>2024/8/9 00:00</t>
  </si>
  <si>
    <t>2407220854b89m</t>
  </si>
  <si>
    <t>LE42531811L830646</t>
  </si>
  <si>
    <t>2024/7/22 09:28</t>
  </si>
  <si>
    <t>2024/7/22 13:40</t>
  </si>
  <si>
    <t>2407231043mjk8</t>
  </si>
  <si>
    <t>LE42476441N166659</t>
  </si>
  <si>
    <t>2024/7/23 09:45</t>
  </si>
  <si>
    <t>2024/8/5 12:40</t>
  </si>
  <si>
    <t>240724150812q7</t>
  </si>
  <si>
    <t>LE42531841L865954</t>
  </si>
  <si>
    <t>2024/7/24 15:08</t>
  </si>
  <si>
    <t>2024/7/24 17:04</t>
  </si>
  <si>
    <t>2407181335n4g4</t>
  </si>
  <si>
    <t>W1N1671491A621717</t>
  </si>
  <si>
    <t>2024/7/18 13:57</t>
  </si>
  <si>
    <t>2024/7/18 14:11</t>
  </si>
  <si>
    <t>2407121248g544</t>
  </si>
  <si>
    <t>LE42531841L818561</t>
  </si>
  <si>
    <t>2024/7/12 13:31</t>
  </si>
  <si>
    <t>2024/7/12 14:22</t>
  </si>
  <si>
    <t>240814101508vk</t>
  </si>
  <si>
    <t>LE42531841L823775</t>
  </si>
  <si>
    <t>2024/8/14 11:28</t>
  </si>
  <si>
    <t>2024/8/21 19:40</t>
  </si>
  <si>
    <t>2407220838sw11</t>
  </si>
  <si>
    <t>W1K2231571A112278</t>
  </si>
  <si>
    <t>2024/7/22 09:08</t>
  </si>
  <si>
    <t>2024/7/23 08:47</t>
  </si>
  <si>
    <t>2408091053r0es</t>
  </si>
  <si>
    <t>LE42051771L908946</t>
  </si>
  <si>
    <t>2024/8/9 11:29</t>
  </si>
  <si>
    <t>2024/8/9 17:18</t>
  </si>
  <si>
    <t>2408051259av9j</t>
  </si>
  <si>
    <t>LE42531841L730285</t>
  </si>
  <si>
    <t>2024/8/5 13:48</t>
  </si>
  <si>
    <t>2024/8/17 10:03</t>
  </si>
  <si>
    <t>2407191342jj7p</t>
  </si>
  <si>
    <t>LE42531841L882354</t>
  </si>
  <si>
    <t>2024/7/19 14:17</t>
  </si>
  <si>
    <t>2024/7/19 16:19</t>
  </si>
  <si>
    <t>2407311330vi9p</t>
  </si>
  <si>
    <t>W1N1671491A447943</t>
  </si>
  <si>
    <t>2024/8/2 08:39</t>
  </si>
  <si>
    <t>2024/8/3 09:15</t>
  </si>
  <si>
    <t>2408060928cmu2</t>
  </si>
  <si>
    <t>W1N4632761X413523</t>
  </si>
  <si>
    <t>2024/8/6 09:28</t>
  </si>
  <si>
    <t>2024/8/11 13:59</t>
  </si>
  <si>
    <t>2407071225ij25</t>
  </si>
  <si>
    <t>W1N1671571A972843</t>
  </si>
  <si>
    <t>2024/7/7 16:36</t>
  </si>
  <si>
    <t>2407181545f3dj</t>
  </si>
  <si>
    <t>LE42141461L073786</t>
  </si>
  <si>
    <t>2024/7/18 15:45</t>
  </si>
  <si>
    <t>2024/7/31 09:17</t>
  </si>
  <si>
    <t>24081810506b2j</t>
  </si>
  <si>
    <t>LE41779871L299447</t>
  </si>
  <si>
    <t>2024/8/18 10:50</t>
  </si>
  <si>
    <t>2024/8/23 10:11</t>
  </si>
  <si>
    <t>2408051602tc79</t>
  </si>
  <si>
    <t>LE42131831L798780</t>
  </si>
  <si>
    <t>2024/8/5 16:02</t>
  </si>
  <si>
    <t>2024/8/5 18:11</t>
  </si>
  <si>
    <t>24070209154w04</t>
  </si>
  <si>
    <t>LE42531811L784759</t>
  </si>
  <si>
    <t>2024/7/2 09:15</t>
  </si>
  <si>
    <t>2024/7/2 11:23</t>
  </si>
  <si>
    <t>240726145059vn</t>
  </si>
  <si>
    <t>LE42131831L957058</t>
  </si>
  <si>
    <t>2024/7/26 15:07</t>
  </si>
  <si>
    <t>2024/7/26 17:28</t>
  </si>
  <si>
    <t>2408281008ioft</t>
  </si>
  <si>
    <t>W1K2231591A054350</t>
  </si>
  <si>
    <t>2024/8/28 10:09</t>
  </si>
  <si>
    <t>2024/8/28 14:10</t>
  </si>
  <si>
    <t>2407151056g3s7</t>
  </si>
  <si>
    <t>W1K2231561A123842</t>
  </si>
  <si>
    <t>2024/7/15 10:57</t>
  </si>
  <si>
    <t>2024/7/15 13:36</t>
  </si>
  <si>
    <t>24071915056b6t</t>
  </si>
  <si>
    <t>LE42131831M001026</t>
  </si>
  <si>
    <t>2024/7/19 15:10</t>
  </si>
  <si>
    <t>2024/7/19 17:29</t>
  </si>
  <si>
    <t>2407061652m9vp</t>
  </si>
  <si>
    <t>LE42051771L909198</t>
  </si>
  <si>
    <t>2024/7/6 16:56</t>
  </si>
  <si>
    <t>2024/7/7 12:06</t>
  </si>
  <si>
    <t>24080509227fnd</t>
  </si>
  <si>
    <t>LE42476441N136118</t>
  </si>
  <si>
    <t>2024/8/5 09:20</t>
  </si>
  <si>
    <t>2024/8/5 16:58</t>
  </si>
  <si>
    <t>2407091119k20g</t>
  </si>
  <si>
    <t>LE42437021L029222</t>
  </si>
  <si>
    <t>2024/7/9 11:27</t>
  </si>
  <si>
    <t>2024/7/9 13:32</t>
  </si>
  <si>
    <t>2408081636shc2</t>
  </si>
  <si>
    <t>W1K1770511N260072</t>
  </si>
  <si>
    <t>2024/8/8 16:26</t>
  </si>
  <si>
    <t>2024/8/16 18:49</t>
  </si>
  <si>
    <t>24070413364bwt</t>
  </si>
  <si>
    <t>LE42131831L926349</t>
  </si>
  <si>
    <t>2024/7/4 14:42</t>
  </si>
  <si>
    <t>2024/7/4 15:25</t>
  </si>
  <si>
    <t>2407030901d82i</t>
  </si>
  <si>
    <t>LE42531811L818994</t>
  </si>
  <si>
    <t>2024/7/3 08:58</t>
  </si>
  <si>
    <t>2024/7/3 11:15</t>
  </si>
  <si>
    <t>2407211038m2wf</t>
  </si>
  <si>
    <t>W1K2231571A110772</t>
  </si>
  <si>
    <t>2024/7/21 12:56</t>
  </si>
  <si>
    <t>2024/7/21 17:06</t>
  </si>
  <si>
    <t>24070319439905</t>
  </si>
  <si>
    <t>LE41779871L261526</t>
  </si>
  <si>
    <t>2024/7/11 09:54</t>
  </si>
  <si>
    <t>2024/7/11 11:26</t>
  </si>
  <si>
    <t>2407121452pjf7</t>
  </si>
  <si>
    <t>W1K2231571A090436</t>
  </si>
  <si>
    <t>2024/7/12 14:44</t>
  </si>
  <si>
    <t>2024/7/12 15:30</t>
  </si>
  <si>
    <t>2408221430a83f</t>
  </si>
  <si>
    <t>LE42131831L705332</t>
  </si>
  <si>
    <t>2024/8/22 14:30</t>
  </si>
  <si>
    <t>2024/8/22 17:16</t>
  </si>
  <si>
    <t>2407140938mm5h</t>
  </si>
  <si>
    <t>W1K2231561A074001</t>
  </si>
  <si>
    <t>2024/7/14 13:00</t>
  </si>
  <si>
    <t>2024/7/14 15:00</t>
  </si>
  <si>
    <t>2407161129m74r</t>
  </si>
  <si>
    <t>W1K2239611A070277</t>
  </si>
  <si>
    <t>2024/7/16 17:00</t>
  </si>
  <si>
    <t>2407150855hc2w</t>
  </si>
  <si>
    <t>W1K2231611A061860</t>
  </si>
  <si>
    <t>2024/7/17 11:00</t>
  </si>
  <si>
    <t>2024/7/17 16:00</t>
  </si>
  <si>
    <t>2407041501iqb1</t>
  </si>
  <si>
    <t>W1N2476511W334766</t>
  </si>
  <si>
    <t>2024/7/4 15:10</t>
  </si>
  <si>
    <t>240713134514qo</t>
  </si>
  <si>
    <t>LE42061421L039474</t>
  </si>
  <si>
    <t>2024/7/13 13:42</t>
  </si>
  <si>
    <t>2024/7/13 18:30</t>
  </si>
  <si>
    <t>2408180938u0ap</t>
  </si>
  <si>
    <t>LE42531811L770318</t>
  </si>
  <si>
    <t>2024/8/18 09:42</t>
  </si>
  <si>
    <t>2024/8/18 11:52</t>
  </si>
  <si>
    <t>2408020913d8j5</t>
  </si>
  <si>
    <t>LE42951211N004886</t>
  </si>
  <si>
    <t>2024/8/10 11:00</t>
  </si>
  <si>
    <t>2407131610jk9m</t>
  </si>
  <si>
    <t>LE42531811L857007</t>
  </si>
  <si>
    <t>2024/7/21 10:00</t>
  </si>
  <si>
    <t>2024/7/21 15:00</t>
  </si>
  <si>
    <t>2407241044wbib</t>
  </si>
  <si>
    <t>LE42131801L989002</t>
  </si>
  <si>
    <t>2024/7/24 11:30</t>
  </si>
  <si>
    <t>2407211623aqut</t>
  </si>
  <si>
    <t>LE42141461L039805</t>
  </si>
  <si>
    <t>2024/7/21 16:20</t>
  </si>
  <si>
    <t>2024/7/31 13:05</t>
  </si>
  <si>
    <t>2407130904rj72</t>
  </si>
  <si>
    <t>LE42531841L755707</t>
  </si>
  <si>
    <t>2024/7/13 09:52</t>
  </si>
  <si>
    <t>24081410506vmm</t>
  </si>
  <si>
    <t>LE42131831L700012</t>
  </si>
  <si>
    <t>2024/8/14 09:20</t>
  </si>
  <si>
    <t>2024/8/14 16:20</t>
  </si>
  <si>
    <t>24080610278kbc</t>
  </si>
  <si>
    <t>LE42141461L067002</t>
  </si>
  <si>
    <t>2024/8/6 10:13</t>
  </si>
  <si>
    <t>2024/8/6 17:13</t>
  </si>
  <si>
    <t>24080510376ee4</t>
  </si>
  <si>
    <t>LE42131831L887465</t>
  </si>
  <si>
    <t>2024/8/5 10:37</t>
  </si>
  <si>
    <t>240705151831wo</t>
  </si>
  <si>
    <t>W1N1671611A527633</t>
  </si>
  <si>
    <t>2024/7/8 12:28</t>
  </si>
  <si>
    <t>2024/7/10 13:56</t>
  </si>
  <si>
    <t>2407250954m447</t>
  </si>
  <si>
    <t>LE42131831L901672</t>
  </si>
  <si>
    <t>2024/8/5 09:00</t>
  </si>
  <si>
    <t>2024/8/5 10:20</t>
  </si>
  <si>
    <t>2408260923s6wa</t>
  </si>
  <si>
    <t>W1N1671611A850354</t>
  </si>
  <si>
    <t>2024/8/26 09:39</t>
  </si>
  <si>
    <t>2024/8/26 10:27</t>
  </si>
  <si>
    <t>24071812280gch</t>
  </si>
  <si>
    <t>W1K2231611A062055</t>
  </si>
  <si>
    <t>2024/7/18 12:38</t>
  </si>
  <si>
    <t>2024/7/18 13:18</t>
  </si>
  <si>
    <t>2407031751vqsv</t>
  </si>
  <si>
    <t>LE42061421L183615</t>
  </si>
  <si>
    <t>2024/7/4 10:35</t>
  </si>
  <si>
    <t>2024/7/4 13:56</t>
  </si>
  <si>
    <t>2407071432drba</t>
  </si>
  <si>
    <t>LE42061421L086915</t>
  </si>
  <si>
    <t>2024/7/7 14:57</t>
  </si>
  <si>
    <t>2024/7/7 17:18</t>
  </si>
  <si>
    <t>2408161152bbj5</t>
  </si>
  <si>
    <t>W1K2231561A213760</t>
  </si>
  <si>
    <t>2024/8/22 17:23</t>
  </si>
  <si>
    <t>2407101017qgr5</t>
  </si>
  <si>
    <t>W1K2239611A046643</t>
  </si>
  <si>
    <t>2024/7/10 11:25</t>
  </si>
  <si>
    <t>2024/7/18 09:22</t>
  </si>
  <si>
    <t>2407090915site</t>
  </si>
  <si>
    <t>LE42131831L734593</t>
  </si>
  <si>
    <t>2024/7/9 09:25</t>
  </si>
  <si>
    <t>2024/7/9 11:59</t>
  </si>
  <si>
    <t>2407020944fd7b</t>
  </si>
  <si>
    <t>LE42131831L823230</t>
  </si>
  <si>
    <t>2024/7/2 12:17</t>
  </si>
  <si>
    <t>2024/7/2 13:48</t>
  </si>
  <si>
    <t>2407031107msp1</t>
  </si>
  <si>
    <t>LE41779871L195365</t>
  </si>
  <si>
    <t>2407260908fq53</t>
  </si>
  <si>
    <t>LE42541511L076746</t>
  </si>
  <si>
    <t>2024/7/26 10:00</t>
  </si>
  <si>
    <t>2024/7/26 11:00</t>
  </si>
  <si>
    <t>24071015060gjg</t>
  </si>
  <si>
    <t>W1K2231571A110992</t>
  </si>
  <si>
    <t>2024/7/10 15:33</t>
  </si>
  <si>
    <t>2024/7/10 16:03</t>
  </si>
  <si>
    <t>2408250925hsgh</t>
  </si>
  <si>
    <t>LE42061411L033455</t>
  </si>
  <si>
    <t>2024/8/25 09:25</t>
  </si>
  <si>
    <t>2024/8/25 11:35</t>
  </si>
  <si>
    <t>2407041057ai3g</t>
  </si>
  <si>
    <t>LE42131831L877492</t>
  </si>
  <si>
    <t>2024/7/4 11:10</t>
  </si>
  <si>
    <t>2024/7/4 13:17</t>
  </si>
  <si>
    <t>2408211354gbt7</t>
  </si>
  <si>
    <t>W1K2130801A990183</t>
  </si>
  <si>
    <t>2024/8/21 13:54</t>
  </si>
  <si>
    <t>2024/8/22 17:07</t>
  </si>
  <si>
    <t>240824134919ne</t>
  </si>
  <si>
    <t>LE42131801L697546</t>
  </si>
  <si>
    <t>2024/8/24 13:49</t>
  </si>
  <si>
    <t>2024/8/27 10:58</t>
  </si>
  <si>
    <t>24081011134tnd</t>
  </si>
  <si>
    <t>LE42531811L859817</t>
  </si>
  <si>
    <t>2024/8/10 11:13</t>
  </si>
  <si>
    <t>2024/8/10 15:02</t>
  </si>
  <si>
    <t>2407111315o5up</t>
  </si>
  <si>
    <t>LE42131801L695411</t>
  </si>
  <si>
    <t>2024/7/11 13:19</t>
  </si>
  <si>
    <t>2024/7/11 17:19</t>
  </si>
  <si>
    <t>2407011034ccev</t>
  </si>
  <si>
    <t>LE42531841L754102</t>
  </si>
  <si>
    <t>2024/7/4 14:23</t>
  </si>
  <si>
    <t>2024/7/4 17:50</t>
  </si>
  <si>
    <t>24071310000j76</t>
  </si>
  <si>
    <t>LE42131551L685457</t>
  </si>
  <si>
    <t>2024/7/13 10:10</t>
  </si>
  <si>
    <t>24082417492bat</t>
  </si>
  <si>
    <t>LE42061421L097213</t>
  </si>
  <si>
    <t>2024/10/20 11:20</t>
  </si>
  <si>
    <t>2024/10/20 12:20</t>
  </si>
  <si>
    <t>2407161309k4nq</t>
  </si>
  <si>
    <t>LE42531841L838454</t>
  </si>
  <si>
    <t>2024/7/16 14:30</t>
  </si>
  <si>
    <t>2408080937m5m8</t>
  </si>
  <si>
    <t>LE42131551L907264</t>
  </si>
  <si>
    <t>2024/8/8 09:39</t>
  </si>
  <si>
    <t>2024/8/8 13:16</t>
  </si>
  <si>
    <t>2408161335hmdc</t>
  </si>
  <si>
    <t>W1K2231561A068294</t>
  </si>
  <si>
    <t>2024/8/16 15:35</t>
  </si>
  <si>
    <t>2024/8/17 12:51</t>
  </si>
  <si>
    <t>2407091514ih3e</t>
  </si>
  <si>
    <t>LE42131831L745459</t>
  </si>
  <si>
    <t>2024/7/9 15:24</t>
  </si>
  <si>
    <t>2024/7/9 15:41</t>
  </si>
  <si>
    <t>2407061130ags9</t>
  </si>
  <si>
    <t>LE42476871N053154</t>
  </si>
  <si>
    <t>2024/7/7 11:36</t>
  </si>
  <si>
    <t>2024/7/7 13:29</t>
  </si>
  <si>
    <t>240722172742w6</t>
  </si>
  <si>
    <t>W1N1671461B021477</t>
  </si>
  <si>
    <t>2024/7/24 15:22</t>
  </si>
  <si>
    <t>2024/7/24 19:13</t>
  </si>
  <si>
    <t>2407251411f7ic</t>
  </si>
  <si>
    <t>W1K2231591A054946</t>
  </si>
  <si>
    <t>2024/7/25 14:32</t>
  </si>
  <si>
    <t>2024/7/26 09:19</t>
  </si>
  <si>
    <t>240824101287dm</t>
  </si>
  <si>
    <t>LE42476441N091899</t>
  </si>
  <si>
    <t>2024/8/24 10:14</t>
  </si>
  <si>
    <t>2024/8/24 13:48</t>
  </si>
  <si>
    <t>2407160846ihp7</t>
  </si>
  <si>
    <t>W1K2239611A076213</t>
  </si>
  <si>
    <t>2024/7/16 08:46</t>
  </si>
  <si>
    <t>2024/7/16 13:26</t>
  </si>
  <si>
    <t>2407041203s07w</t>
  </si>
  <si>
    <t>W1K1183871N233267</t>
  </si>
  <si>
    <t>2024/7/4 12:15</t>
  </si>
  <si>
    <t>2024/7/4 16:37</t>
  </si>
  <si>
    <t>2407280935dbot</t>
  </si>
  <si>
    <t>W1K2239611A239067</t>
  </si>
  <si>
    <t>2024/7/28 09:39</t>
  </si>
  <si>
    <t>2024/7/28 12:20</t>
  </si>
  <si>
    <t>2408061500k80s</t>
  </si>
  <si>
    <t>LE42531811L913424</t>
  </si>
  <si>
    <t>2024/8/6 15:12</t>
  </si>
  <si>
    <t>2024/8/6 15:34</t>
  </si>
  <si>
    <t>24081110530o4d</t>
  </si>
  <si>
    <t>W1N1671491A600618</t>
  </si>
  <si>
    <t>2024/8/11 11:08</t>
  </si>
  <si>
    <t>2024/8/17 14:06</t>
  </si>
  <si>
    <t>24071715457btb</t>
  </si>
  <si>
    <t>LE42131551L826242</t>
  </si>
  <si>
    <t>2024/7/17 16:58</t>
  </si>
  <si>
    <t>2024/7/17 17:21</t>
  </si>
  <si>
    <t>2407021555gfiu</t>
  </si>
  <si>
    <t>LE42531841L724196</t>
  </si>
  <si>
    <t>2024/7/2 17:11</t>
  </si>
  <si>
    <t>2408140927w7te</t>
  </si>
  <si>
    <t>W1K2231571A120499</t>
  </si>
  <si>
    <t>2024/8/14 09:38</t>
  </si>
  <si>
    <t>2024/8/14 11:45</t>
  </si>
  <si>
    <t>2407261133bdjc</t>
  </si>
  <si>
    <t>LE42131801L888343</t>
  </si>
  <si>
    <t>2024/7/26 17:13</t>
  </si>
  <si>
    <t>2024/7/27 13:21</t>
  </si>
  <si>
    <t>2408061534psvi</t>
  </si>
  <si>
    <t>W1K2231601A007862</t>
  </si>
  <si>
    <t>2024/8/6 15:50</t>
  </si>
  <si>
    <t>2024/8/6 17:39</t>
  </si>
  <si>
    <t>24072011324uw2</t>
  </si>
  <si>
    <t>LE42131831L838121</t>
  </si>
  <si>
    <t>2024/7/20 11:36</t>
  </si>
  <si>
    <t>2024/7/21 09:28</t>
  </si>
  <si>
    <t>24073110324c56</t>
  </si>
  <si>
    <t>W1K2231611A054041</t>
  </si>
  <si>
    <t>2024/7/31 10:34</t>
  </si>
  <si>
    <t>2024/7/31 14:12</t>
  </si>
  <si>
    <t>2408171056iojg</t>
  </si>
  <si>
    <t>LE42531841L749746</t>
  </si>
  <si>
    <t>2024/8/17 13:37</t>
  </si>
  <si>
    <t>24081614131kh4</t>
  </si>
  <si>
    <t>LE42131831L731215</t>
  </si>
  <si>
    <t>2024/8/16 14:19</t>
  </si>
  <si>
    <t>2024/8/19 10:27</t>
  </si>
  <si>
    <t>2407011029e8bk</t>
  </si>
  <si>
    <t>W1K2239611A204267</t>
  </si>
  <si>
    <t>2024/7/4 11:06</t>
  </si>
  <si>
    <t>2024/7/4 15:16</t>
  </si>
  <si>
    <t>2408161202h5wp</t>
  </si>
  <si>
    <t>W1N2533811G056614</t>
  </si>
  <si>
    <t>2024/8/26 11:00</t>
  </si>
  <si>
    <t>2024/8/26 14:10</t>
  </si>
  <si>
    <t>2408131132dh1e</t>
  </si>
  <si>
    <t>LE42541511L052912</t>
  </si>
  <si>
    <t>2024/8/17 12:00</t>
  </si>
  <si>
    <t>24070914508n58</t>
  </si>
  <si>
    <t>LE42131801L697463</t>
  </si>
  <si>
    <t>2024/7/9 15:19</t>
  </si>
  <si>
    <t>2024/7/10 10:05</t>
  </si>
  <si>
    <t>2408231054ph3i</t>
  </si>
  <si>
    <t>W1N1671491A541406</t>
  </si>
  <si>
    <t>2024/8/23 11:19</t>
  </si>
  <si>
    <t>2407161555sfhi</t>
  </si>
  <si>
    <t>LE42131801L975051</t>
  </si>
  <si>
    <t>2024/7/17 08:49</t>
  </si>
  <si>
    <t>2024/7/17 15:00</t>
  </si>
  <si>
    <t>2407080933emso</t>
  </si>
  <si>
    <t>LE42531841L727392</t>
  </si>
  <si>
    <t>2024/7/8 10:00</t>
  </si>
  <si>
    <t>2407270827s9o3</t>
  </si>
  <si>
    <t>LE42531811L726972</t>
  </si>
  <si>
    <t>2024/7/27 08:55</t>
  </si>
  <si>
    <t>2024/7/27 14:45</t>
  </si>
  <si>
    <t>2407131135g4qv</t>
  </si>
  <si>
    <t>LE42051771L897608</t>
  </si>
  <si>
    <t>2024/7/13 12:35</t>
  </si>
  <si>
    <t>2024/7/14 14:32</t>
  </si>
  <si>
    <t>2408171250wcra</t>
  </si>
  <si>
    <t>LE42541471L072841</t>
  </si>
  <si>
    <t>2024/8/17 12:41</t>
  </si>
  <si>
    <t>2024/8/17 16:30</t>
  </si>
  <si>
    <t>2408281001wuou</t>
  </si>
  <si>
    <t>LE42531811L847085</t>
  </si>
  <si>
    <t>2024/8/28 10:17</t>
  </si>
  <si>
    <t>2024/8/28 12:21</t>
  </si>
  <si>
    <t>2408050952qqp2</t>
  </si>
  <si>
    <t>LE42131831L713541</t>
  </si>
  <si>
    <t>24070511332igi</t>
  </si>
  <si>
    <t>LE42531811L734158</t>
  </si>
  <si>
    <t>2024/7/5 12:26</t>
  </si>
  <si>
    <t>2024/7/5 16:26</t>
  </si>
  <si>
    <t>2407261125mt64</t>
  </si>
  <si>
    <t>LE42131831L922843</t>
  </si>
  <si>
    <t>2024/7/26 12:31</t>
  </si>
  <si>
    <t>2024/7/26 14:22</t>
  </si>
  <si>
    <t>2408211215nsui</t>
  </si>
  <si>
    <t>W1N1671541A786399</t>
  </si>
  <si>
    <t>2024/8/21 13:16</t>
  </si>
  <si>
    <t>2024/8/21 14:52</t>
  </si>
  <si>
    <t>2408191012v0gn</t>
  </si>
  <si>
    <t>LE42477871L135474</t>
  </si>
  <si>
    <t>2024/8/19 10:21</t>
  </si>
  <si>
    <t>2024/8/19 13:11</t>
  </si>
  <si>
    <t>2407201135spji</t>
  </si>
  <si>
    <t>LE41779871L194510</t>
  </si>
  <si>
    <t>2024/7/20 12:07</t>
  </si>
  <si>
    <t>2024/7/20 15:34</t>
  </si>
  <si>
    <t>2407101024e3ef</t>
  </si>
  <si>
    <t>W1N1673541A459234</t>
  </si>
  <si>
    <t>2024/8/15 11:46</t>
  </si>
  <si>
    <t>2024/8/16 17:08</t>
  </si>
  <si>
    <t>2408201359pcqg</t>
  </si>
  <si>
    <t>LE42141461L050632</t>
  </si>
  <si>
    <t>2024/8/20 15:25</t>
  </si>
  <si>
    <t>2024/8/21 18:10</t>
  </si>
  <si>
    <t>2407041002quus</t>
  </si>
  <si>
    <t>LE42131831L733988</t>
  </si>
  <si>
    <t>2024/7/10 09:20</t>
  </si>
  <si>
    <t>24071209230ivj</t>
  </si>
  <si>
    <t>W1N1679591A908357</t>
  </si>
  <si>
    <t>2024/7/12 09:45</t>
  </si>
  <si>
    <t>2024/7/12 13:50</t>
  </si>
  <si>
    <t>2408111040ha2h</t>
  </si>
  <si>
    <t>W1K2239611A060109</t>
  </si>
  <si>
    <t>2024/8/12 17:30</t>
  </si>
  <si>
    <t>2024/8/12 18:40</t>
  </si>
  <si>
    <t>2408171538pr8v</t>
  </si>
  <si>
    <t>LE42531841L900344</t>
  </si>
  <si>
    <t>2408091120ac58</t>
  </si>
  <si>
    <t>W1N1671491A508084</t>
  </si>
  <si>
    <t>2024/8/15 09:45</t>
  </si>
  <si>
    <t>2407011210b110</t>
  </si>
  <si>
    <t>LE42131551L742412</t>
  </si>
  <si>
    <t>2024/7/1 14:30</t>
  </si>
  <si>
    <t>2024/7/1 17:00</t>
  </si>
  <si>
    <t>24072111169s7d</t>
  </si>
  <si>
    <t>LE42476441N166322</t>
  </si>
  <si>
    <t>2024/7/28 14:59</t>
  </si>
  <si>
    <t>2024/7/28 17:23</t>
  </si>
  <si>
    <t>24071710468kks</t>
  </si>
  <si>
    <t>W1K2239611A217011</t>
  </si>
  <si>
    <t>2024/7/18 16:24</t>
  </si>
  <si>
    <t>2024/7/18 18:48</t>
  </si>
  <si>
    <t>2407241048jwvs</t>
  </si>
  <si>
    <t>LE42141461L090041</t>
  </si>
  <si>
    <t>2024/7/31 18:20</t>
  </si>
  <si>
    <t>2024/7/31 18:28</t>
  </si>
  <si>
    <t>2407101107gpcj</t>
  </si>
  <si>
    <t>LE42541511L145391</t>
  </si>
  <si>
    <t>2024/7/14 08:35</t>
  </si>
  <si>
    <t>2024/7/14 10:19</t>
  </si>
  <si>
    <t>24081616558cuw</t>
  </si>
  <si>
    <t>LE42541511L088340</t>
  </si>
  <si>
    <t>2024/8/16 17:48</t>
  </si>
  <si>
    <t>2024/8/16 17:51</t>
  </si>
  <si>
    <t>2408190931smh5</t>
  </si>
  <si>
    <t>LE42131831L942861</t>
  </si>
  <si>
    <t>2024/8/21 20:34</t>
  </si>
  <si>
    <t>24081511277qwn</t>
  </si>
  <si>
    <t>W1K2231571A167177</t>
  </si>
  <si>
    <t>2024/8/15 14:26</t>
  </si>
  <si>
    <t>2024/8/15 16:20</t>
  </si>
  <si>
    <t>2408131446qknd</t>
  </si>
  <si>
    <t>LE42131831L956967</t>
  </si>
  <si>
    <t>2024/8/13 14:51</t>
  </si>
  <si>
    <t>2024/8/13 17:34</t>
  </si>
  <si>
    <t>2407011453ps5b</t>
  </si>
  <si>
    <t>W1K2231551A096738</t>
  </si>
  <si>
    <t>2024/7/4 16:43</t>
  </si>
  <si>
    <t>2024/7/4 19:07</t>
  </si>
  <si>
    <t>2408181821296k</t>
  </si>
  <si>
    <t>LE42131801L721482</t>
  </si>
  <si>
    <t>2024/8/22 08:55</t>
  </si>
  <si>
    <t>2024/8/22 08:58</t>
  </si>
  <si>
    <t>2407231127524o</t>
  </si>
  <si>
    <t>LE42477841L133316</t>
  </si>
  <si>
    <t>2024/8/3 12:37</t>
  </si>
  <si>
    <t>2024/8/3 14:05</t>
  </si>
  <si>
    <t>2408101353taig</t>
  </si>
  <si>
    <t>LE42531841L859187</t>
  </si>
  <si>
    <t>2024/8/17 15:35</t>
  </si>
  <si>
    <t>2024/8/17 15:55</t>
  </si>
  <si>
    <t>24072917302pj0</t>
  </si>
  <si>
    <t>LE42946121N005266</t>
  </si>
  <si>
    <t>2024/8/4 10:01</t>
  </si>
  <si>
    <t>2024/8/4 12:25</t>
  </si>
  <si>
    <t>2407091206tqsf</t>
  </si>
  <si>
    <t>LE42541471L143953</t>
  </si>
  <si>
    <t>2024/7/14 10:36</t>
  </si>
  <si>
    <t>2408092032wv81</t>
  </si>
  <si>
    <t>LE42938911L033477</t>
  </si>
  <si>
    <t>2024/8/15 19:40</t>
  </si>
  <si>
    <t>2024/8/15 20:17</t>
  </si>
  <si>
    <t>2408051208qh0q</t>
  </si>
  <si>
    <t>W1N1671491A503768</t>
  </si>
  <si>
    <t>2024/8/7 17:34</t>
  </si>
  <si>
    <t>2024/8/7 19:58</t>
  </si>
  <si>
    <t>2407230858h2qf</t>
  </si>
  <si>
    <t>LE41779841L179735</t>
  </si>
  <si>
    <t>2024/7/23 09:00</t>
  </si>
  <si>
    <t>2408061033eoqu</t>
  </si>
  <si>
    <t>LE42476871N074505</t>
  </si>
  <si>
    <t>2024/8/6 10:30</t>
  </si>
  <si>
    <t>240803092955ko</t>
  </si>
  <si>
    <t>LE42476871N039814</t>
  </si>
  <si>
    <t>2024/8/3 14:12</t>
  </si>
  <si>
    <t>24081709526s0n</t>
  </si>
  <si>
    <t>LE42131831L883699</t>
  </si>
  <si>
    <t>2024/8/17 11:11</t>
  </si>
  <si>
    <t>2024/8/17 16:43</t>
  </si>
  <si>
    <t>24083012252j7q</t>
  </si>
  <si>
    <t>LE42131831M012268</t>
  </si>
  <si>
    <t>2024/8/30 12:21</t>
  </si>
  <si>
    <t>2024/8/30 15:56</t>
  </si>
  <si>
    <t>24081412057ctn</t>
  </si>
  <si>
    <t>LE42131831L721633</t>
  </si>
  <si>
    <t>2024/8/16 12:05</t>
  </si>
  <si>
    <t>2024/8/20 11:45</t>
  </si>
  <si>
    <t>2407241417ph0q</t>
  </si>
  <si>
    <t>W1N1671571B075675</t>
  </si>
  <si>
    <t>2024/7/24 15:34</t>
  </si>
  <si>
    <t>2024/7/29 11:29</t>
  </si>
  <si>
    <t>2407021137k053</t>
  </si>
  <si>
    <t>LE42131831L680603</t>
  </si>
  <si>
    <t>2024/7/2 11:41</t>
  </si>
  <si>
    <t>2024/7/5 11:51</t>
  </si>
  <si>
    <t>24071711207gv6</t>
  </si>
  <si>
    <t>LE42541511L065511</t>
  </si>
  <si>
    <t>2024/7/17 12:52</t>
  </si>
  <si>
    <t>2024/7/17 15:51</t>
  </si>
  <si>
    <t>2407161443nmtq</t>
  </si>
  <si>
    <t>LE41779871L227711</t>
  </si>
  <si>
    <t>2024/7/16 14:51</t>
  </si>
  <si>
    <t>2024/7/17 09:24</t>
  </si>
  <si>
    <t>2407291126qfp8</t>
  </si>
  <si>
    <t>LE42531811L749849</t>
  </si>
  <si>
    <t>2024/7/29 11:26</t>
  </si>
  <si>
    <t>2024/7/29 14:15</t>
  </si>
  <si>
    <t>2408081446hnr3</t>
  </si>
  <si>
    <t>W1N1671571A509908</t>
  </si>
  <si>
    <t>2024/8/8 14:46</t>
  </si>
  <si>
    <t>2024/8/9 12:20</t>
  </si>
  <si>
    <t>24070914422a8d</t>
  </si>
  <si>
    <t>LE42131551L845436</t>
  </si>
  <si>
    <t>2024/7/9 14:42</t>
  </si>
  <si>
    <t>2024/7/9 16:35</t>
  </si>
  <si>
    <t>2408240957oi3u</t>
  </si>
  <si>
    <t>LE42531811L805473</t>
  </si>
  <si>
    <t>2024/8/24 09:57</t>
  </si>
  <si>
    <t>2024/8/24 18:00</t>
  </si>
  <si>
    <t>2408021535cp4n</t>
  </si>
  <si>
    <t>LE42061421L153510</t>
  </si>
  <si>
    <t>2024/8/6 10:03</t>
  </si>
  <si>
    <t>2024/8/6 14:03</t>
  </si>
  <si>
    <t>2407121410jfrf</t>
  </si>
  <si>
    <t>W1K2130801A988039</t>
  </si>
  <si>
    <t>2024/7/25 09:56</t>
  </si>
  <si>
    <t>2024/7/25 12:56</t>
  </si>
  <si>
    <t>2407161624cubr</t>
  </si>
  <si>
    <t>W1K2239611A049741</t>
  </si>
  <si>
    <t>2024/7/25 09:51</t>
  </si>
  <si>
    <t>2024/7/25 12:51</t>
  </si>
  <si>
    <t>2407091042f4fq</t>
  </si>
  <si>
    <t>W1K2239611A076570</t>
  </si>
  <si>
    <t>2024/7/10 10:48</t>
  </si>
  <si>
    <t>2024/7/10 16:48</t>
  </si>
  <si>
    <t>2407161453tq47</t>
  </si>
  <si>
    <t>LE42531841L780095</t>
  </si>
  <si>
    <t>2024/8/5 09:59</t>
  </si>
  <si>
    <t>2024/8/5 12:59</t>
  </si>
  <si>
    <t>24070810417ngs</t>
  </si>
  <si>
    <t>LE42131831L825421</t>
  </si>
  <si>
    <t>2024/7/10 15:55</t>
  </si>
  <si>
    <t>2024/7/10 16:55</t>
  </si>
  <si>
    <t>2407221759i1ac</t>
  </si>
  <si>
    <t>LE42131831L787967</t>
  </si>
  <si>
    <t>2024/7/22 17:59</t>
  </si>
  <si>
    <t>2024/7/22 18:30</t>
  </si>
  <si>
    <t>2407110910puwn</t>
  </si>
  <si>
    <t>LE42531811L845614</t>
  </si>
  <si>
    <t>2024/7/11 10:30</t>
  </si>
  <si>
    <t>240727084367pa</t>
  </si>
  <si>
    <t>LE42061421L324256</t>
  </si>
  <si>
    <t>2024/7/27 08:43</t>
  </si>
  <si>
    <t>2024/7/27 13:23</t>
  </si>
  <si>
    <t>2408011622rqur</t>
  </si>
  <si>
    <t>LE42131831L735272</t>
  </si>
  <si>
    <t>2024/8/1 16:22</t>
  </si>
  <si>
    <t>2024/8/1 17:40</t>
  </si>
  <si>
    <t>2407091548g0tk</t>
  </si>
  <si>
    <t>LE42131831M034895</t>
  </si>
  <si>
    <t>2024/7/9 15:48</t>
  </si>
  <si>
    <t>2024/7/9 17:30</t>
  </si>
  <si>
    <t>2408151306m4h2</t>
  </si>
  <si>
    <t>LE42061411L046238</t>
  </si>
  <si>
    <t>2024/8/15 13:06</t>
  </si>
  <si>
    <t>2024/8/15 16:25</t>
  </si>
  <si>
    <t>24082713221ws0</t>
  </si>
  <si>
    <t>LE42061421L242857</t>
  </si>
  <si>
    <t>2024/8/27 13:22</t>
  </si>
  <si>
    <t>2024/8/27 14:30</t>
  </si>
  <si>
    <t>2408211059w736</t>
  </si>
  <si>
    <t>LE42061421L027240</t>
  </si>
  <si>
    <t>2024/8/21 10:59</t>
  </si>
  <si>
    <t>24081414018f74</t>
  </si>
  <si>
    <t>LE42531841L899457</t>
  </si>
  <si>
    <t>2024/8/14 14:01</t>
  </si>
  <si>
    <t>2024/8/14 15:30</t>
  </si>
  <si>
    <t>2407121608r6ao</t>
  </si>
  <si>
    <t>LE42531841L789642</t>
  </si>
  <si>
    <t>2024/7/12 16:20</t>
  </si>
  <si>
    <t>2024/7/13 10:21</t>
  </si>
  <si>
    <t>24071913562b2b</t>
  </si>
  <si>
    <t>W1N1671571A512668</t>
  </si>
  <si>
    <t>2024/7/19 14:58</t>
  </si>
  <si>
    <t>2024/7/21 08:48</t>
  </si>
  <si>
    <t>2407081630s3rk</t>
  </si>
  <si>
    <t>W1K2239611A242564</t>
  </si>
  <si>
    <t>2024/7/8 16:50</t>
  </si>
  <si>
    <t>2024/7/9 09:49</t>
  </si>
  <si>
    <t>24071216123ouv</t>
  </si>
  <si>
    <t>LE42531841L751504</t>
  </si>
  <si>
    <t>2024/10/2 09:34</t>
  </si>
  <si>
    <t>2024/10/2 11:21</t>
  </si>
  <si>
    <t>2407160937g5kt</t>
  </si>
  <si>
    <t>LE42531811L785799</t>
  </si>
  <si>
    <t>2024/7/16 09:37</t>
  </si>
  <si>
    <t>2024/7/16 14:19</t>
  </si>
  <si>
    <t>2407121419as89</t>
  </si>
  <si>
    <t>W1N1671491A645360</t>
  </si>
  <si>
    <t>2024/7/12 14:48</t>
  </si>
  <si>
    <t>2024/7/13 08:42</t>
  </si>
  <si>
    <t>2408181413drhj</t>
  </si>
  <si>
    <t>LE42531841L717504</t>
  </si>
  <si>
    <t>2024/8/18 14:15</t>
  </si>
  <si>
    <t>2408011357ud5m</t>
  </si>
  <si>
    <t>W1N1679591A834442</t>
  </si>
  <si>
    <t>2024/8/7 17:15</t>
  </si>
  <si>
    <t>2407031806gafr</t>
  </si>
  <si>
    <t>LE42131831L997797</t>
  </si>
  <si>
    <t>2024/7/3 17:52</t>
  </si>
  <si>
    <t>2024/7/3 19:00</t>
  </si>
  <si>
    <t>2407101217788w</t>
  </si>
  <si>
    <t>LE42131831L859306</t>
  </si>
  <si>
    <t>2407211440an7t</t>
  </si>
  <si>
    <t>LE42531841L826796</t>
  </si>
  <si>
    <t>2024/7/21 15:35</t>
  </si>
  <si>
    <t>24082515298m7e</t>
  </si>
  <si>
    <t>LE42531841L878482</t>
  </si>
  <si>
    <t>2024/8/28 17:15</t>
  </si>
  <si>
    <t>2024/8/29 08:30</t>
  </si>
  <si>
    <t>2407011648ia6j</t>
  </si>
  <si>
    <t>LE42531841L682636</t>
  </si>
  <si>
    <t>2024/7/1 16:54</t>
  </si>
  <si>
    <t>2024/7/1 18:04</t>
  </si>
  <si>
    <t>24082912485ff0</t>
  </si>
  <si>
    <t>LE42061421L357826</t>
  </si>
  <si>
    <t>2024/8/29 13:00</t>
  </si>
  <si>
    <t>2024/8/29 15:00</t>
  </si>
  <si>
    <t>2408151014kebb</t>
  </si>
  <si>
    <t>LE42476441N166178</t>
  </si>
  <si>
    <t>2024/8/15 11:00</t>
  </si>
  <si>
    <t>2024/8/15 12:30</t>
  </si>
  <si>
    <t>2408021703a2sr</t>
  </si>
  <si>
    <t>LE42131551L696936</t>
  </si>
  <si>
    <t>2024/8/2 17:40</t>
  </si>
  <si>
    <t>2408141155jgca</t>
  </si>
  <si>
    <t>W1N1671571B051223</t>
  </si>
  <si>
    <t>2024/8/14 11:56</t>
  </si>
  <si>
    <t>2024/8/14 19:32</t>
  </si>
  <si>
    <t>2408161121tu7u</t>
  </si>
  <si>
    <t>LE42131831L724880</t>
  </si>
  <si>
    <t>2024/8/16 11:36</t>
  </si>
  <si>
    <t>2024/8/16 16:24</t>
  </si>
  <si>
    <t>2408251120hhra</t>
  </si>
  <si>
    <t>LE42131831L981079</t>
  </si>
  <si>
    <t>2024/8/25 11:21</t>
  </si>
  <si>
    <t>2024/8/25 19:15</t>
  </si>
  <si>
    <t>2408141453hhn6</t>
  </si>
  <si>
    <t>LE42131831L870276</t>
  </si>
  <si>
    <t>2024/8/14 14:54</t>
  </si>
  <si>
    <t>2407171652rgff</t>
  </si>
  <si>
    <t>LE42131831L782227</t>
  </si>
  <si>
    <t>2024/7/17 17:06</t>
  </si>
  <si>
    <t>2024/7/17 18:30</t>
  </si>
  <si>
    <t>2407311405tnre</t>
  </si>
  <si>
    <t>LE42531811L878268</t>
  </si>
  <si>
    <t>2024/7/31 15:35</t>
  </si>
  <si>
    <t>2024/7/31 17:26</t>
  </si>
  <si>
    <t>2408101030br46</t>
  </si>
  <si>
    <t>LE42531811L777356</t>
  </si>
  <si>
    <t>2024/8/12 09:07</t>
  </si>
  <si>
    <t>2024/8/12 11:58</t>
  </si>
  <si>
    <t>2408211454rvc8</t>
  </si>
  <si>
    <t>W1K2231561A130929</t>
  </si>
  <si>
    <t>2024/8/21 15:10</t>
  </si>
  <si>
    <t>2024/8/21 18:45</t>
  </si>
  <si>
    <t>24070115526q3c</t>
  </si>
  <si>
    <t>W1N2533811G123751</t>
  </si>
  <si>
    <t>2024/7/2 10:13</t>
  </si>
  <si>
    <t>2024/7/2 17:13</t>
  </si>
  <si>
    <t>2407201027nnap</t>
  </si>
  <si>
    <t>LE42531841L781672</t>
  </si>
  <si>
    <t>2024/7/20 16:34</t>
  </si>
  <si>
    <t>2407291047fiuq</t>
  </si>
  <si>
    <t>LE42477441L200639</t>
  </si>
  <si>
    <t>2024/7/29 13:22</t>
  </si>
  <si>
    <t>2024/7/29 13:51</t>
  </si>
  <si>
    <t>2408171324qi66</t>
  </si>
  <si>
    <t>LE42476871N072873</t>
  </si>
  <si>
    <t>2024/8/17 14:22</t>
  </si>
  <si>
    <t>2024/8/17 15:02</t>
  </si>
  <si>
    <t>2407291118nnjw</t>
  </si>
  <si>
    <t>LE42541471L129183</t>
  </si>
  <si>
    <t>2024/7/29 14:05</t>
  </si>
  <si>
    <t>2024/7/29 15:46</t>
  </si>
  <si>
    <t>2407131531ktf1</t>
  </si>
  <si>
    <t>W1N1671491A558439</t>
  </si>
  <si>
    <t>2024/7/19 08:51</t>
  </si>
  <si>
    <t>2407180949dmu8</t>
  </si>
  <si>
    <t>LE42531841L769338</t>
  </si>
  <si>
    <t>2024/7/21 09:52</t>
  </si>
  <si>
    <t>2024/7/21 11:32</t>
  </si>
  <si>
    <t>2407191115j6om</t>
  </si>
  <si>
    <t>W1N1671541A726092</t>
  </si>
  <si>
    <t>2024/7/19 11:30</t>
  </si>
  <si>
    <t>2024/7/19 18:30</t>
  </si>
  <si>
    <t>2408141615euwi</t>
  </si>
  <si>
    <t>LE42141461L081436</t>
  </si>
  <si>
    <t>2024/8/14 16:15</t>
  </si>
  <si>
    <t>2024/8/14 17:50</t>
  </si>
  <si>
    <t>2407150912tro5</t>
  </si>
  <si>
    <t>LE42531811L729145</t>
  </si>
  <si>
    <t>2024/7/15 09:12</t>
  </si>
  <si>
    <t>2024/7/15 12:54</t>
  </si>
  <si>
    <t>2408151839v5re</t>
  </si>
  <si>
    <t>LE42476871N053839</t>
  </si>
  <si>
    <t>2024/8/17 17:26</t>
  </si>
  <si>
    <t>2024/8/17 18:20</t>
  </si>
  <si>
    <t>2408020928o8ju</t>
  </si>
  <si>
    <t>LE42061411L031066</t>
  </si>
  <si>
    <t>2024/8/5 17:58</t>
  </si>
  <si>
    <t>2024/8/5 18:50</t>
  </si>
  <si>
    <t>2407241509ocd2</t>
  </si>
  <si>
    <t>LE42531841L726029</t>
  </si>
  <si>
    <t>2024/7/24 15:17</t>
  </si>
  <si>
    <t>2024/7/24 19:10</t>
  </si>
  <si>
    <t>24072214402r2e</t>
  </si>
  <si>
    <t>LE42531841L780320</t>
  </si>
  <si>
    <t>2024/7/22 14:44</t>
  </si>
  <si>
    <t>2024/7/23 13:33</t>
  </si>
  <si>
    <t>2408191019iaki</t>
  </si>
  <si>
    <t>LE42141461L081431</t>
  </si>
  <si>
    <t>2024/8/19 11:13</t>
  </si>
  <si>
    <t>2024/8/19 12:14</t>
  </si>
  <si>
    <t>2408131240kvmb</t>
  </si>
  <si>
    <t>LE42061421L021231</t>
  </si>
  <si>
    <t>2024/8/13 12:36</t>
  </si>
  <si>
    <t>2024/8/13 16:38</t>
  </si>
  <si>
    <t>2407011014ud29</t>
  </si>
  <si>
    <t>W1N1671491A770829</t>
  </si>
  <si>
    <t>2024/7/4 16:25</t>
  </si>
  <si>
    <t>2024/7/4 17:04</t>
  </si>
  <si>
    <t>2407101230f2cb</t>
  </si>
  <si>
    <t>LE42531811L743647</t>
  </si>
  <si>
    <t>2024/7/10 14:25</t>
  </si>
  <si>
    <t>2408170947uvnm</t>
  </si>
  <si>
    <t>W1N1671491A537546</t>
  </si>
  <si>
    <t>2024/8/17 12:44</t>
  </si>
  <si>
    <t>2024/8/17 15:31</t>
  </si>
  <si>
    <t>240706161723kd</t>
  </si>
  <si>
    <t>LE42476441N154724</t>
  </si>
  <si>
    <t>2024/7/7 09:24</t>
  </si>
  <si>
    <t>2024/7/7 10:04</t>
  </si>
  <si>
    <t>2408070941iqfn</t>
  </si>
  <si>
    <t>LE42531841L734203</t>
  </si>
  <si>
    <t>2024/8/7 12:38</t>
  </si>
  <si>
    <t>2408011430sota</t>
  </si>
  <si>
    <t>LE42531841L779417</t>
  </si>
  <si>
    <t>2024/8/1 14:56</t>
  </si>
  <si>
    <t>2024/8/1 16:02</t>
  </si>
  <si>
    <t>2408191047e7ue</t>
  </si>
  <si>
    <t>LE42051761L901059</t>
  </si>
  <si>
    <t>2024/8/19 14:40</t>
  </si>
  <si>
    <t>2024/8/19 15:03</t>
  </si>
  <si>
    <t>24082009096h87</t>
  </si>
  <si>
    <t>W1N1673491A701831</t>
  </si>
  <si>
    <t>2024/8/20 09:39</t>
  </si>
  <si>
    <t>2024/8/20 16:27</t>
  </si>
  <si>
    <t>2407251033dtvb</t>
  </si>
  <si>
    <t>LE42541471L077253</t>
  </si>
  <si>
    <t>2024/7/25 10:41</t>
  </si>
  <si>
    <t>2024/7/28 14:04</t>
  </si>
  <si>
    <t>2408141033mvca</t>
  </si>
  <si>
    <t>W1K2231591A034849</t>
  </si>
  <si>
    <t>2024/8/25 08:56</t>
  </si>
  <si>
    <t>2407061125tksa</t>
  </si>
  <si>
    <t>W1N1679591A770244</t>
  </si>
  <si>
    <t>2024/7/6 11:29</t>
  </si>
  <si>
    <t>2024/7/7 14:37</t>
  </si>
  <si>
    <t>24070910119m97</t>
  </si>
  <si>
    <t>LE42437021L026759</t>
  </si>
  <si>
    <t>2024/8/2 12:44</t>
  </si>
  <si>
    <t>2024/8/2 16:32</t>
  </si>
  <si>
    <t>2408221307w1ja</t>
  </si>
  <si>
    <t>LE42061421L162101</t>
  </si>
  <si>
    <t>2024/8/22 13:08</t>
  </si>
  <si>
    <t>2024/8/22 17:31</t>
  </si>
  <si>
    <t>24071914094e7c</t>
  </si>
  <si>
    <t>LE42061421L113955</t>
  </si>
  <si>
    <t>2024/7/19 14:14</t>
  </si>
  <si>
    <t>2024/7/19 17:05</t>
  </si>
  <si>
    <t>2407260910aiug</t>
  </si>
  <si>
    <t>LE42131831L823052</t>
  </si>
  <si>
    <t>2024/7/30 11:57</t>
  </si>
  <si>
    <t>2024/7/30 17:57</t>
  </si>
  <si>
    <t>2407211011tw1i</t>
  </si>
  <si>
    <t>W1N1671541A559148</t>
  </si>
  <si>
    <t>2024/7/21 10:13</t>
  </si>
  <si>
    <t>2024/7/21 12:52</t>
  </si>
  <si>
    <t>2407081109eh25</t>
  </si>
  <si>
    <t>LE42476441N171471</t>
  </si>
  <si>
    <t>2024/7/22 11:41</t>
  </si>
  <si>
    <t>2024/7/22 16:20</t>
  </si>
  <si>
    <t>2407091433rbr4</t>
  </si>
  <si>
    <t>W1K2239611A244155</t>
  </si>
  <si>
    <t>2024/8/7 14:58</t>
  </si>
  <si>
    <t>2024/8/7 15:50</t>
  </si>
  <si>
    <t>2408121640w6i0</t>
  </si>
  <si>
    <t>LE42541511L077532</t>
  </si>
  <si>
    <t>2024/8/13 09:10</t>
  </si>
  <si>
    <t>2024/8/13 13:12</t>
  </si>
  <si>
    <t>2407271234849e</t>
  </si>
  <si>
    <t>W1K2573481A114974</t>
  </si>
  <si>
    <t>2024/8/17 13:42</t>
  </si>
  <si>
    <t>2024/8/17 16:11</t>
  </si>
  <si>
    <t>2408101032p15r</t>
  </si>
  <si>
    <t>LE42531811L927062</t>
  </si>
  <si>
    <t>2024/8/10 10:32</t>
  </si>
  <si>
    <t>2024/8/10 16:33</t>
  </si>
  <si>
    <t>2408281032nf6o</t>
  </si>
  <si>
    <t>LE42531841L812569</t>
  </si>
  <si>
    <t>2024/8/28 10:32</t>
  </si>
  <si>
    <t>2024/8/28 14:28</t>
  </si>
  <si>
    <t>2408051341h9nh</t>
  </si>
  <si>
    <t>LE42061421L441154</t>
  </si>
  <si>
    <t>2024/8/5 14:17</t>
  </si>
  <si>
    <t>2024/8/5 15:30</t>
  </si>
  <si>
    <t>2407280943pw6u</t>
  </si>
  <si>
    <t>LE42951211N009865</t>
  </si>
  <si>
    <t>2024/7/28 17:37</t>
  </si>
  <si>
    <t>2024/7/28 18:40</t>
  </si>
  <si>
    <t>2407141158wavf</t>
  </si>
  <si>
    <t>LE42531811L773790</t>
  </si>
  <si>
    <t>2024/7/14 13:52</t>
  </si>
  <si>
    <t>2024/7/14 15:28</t>
  </si>
  <si>
    <t>2408031043jrdw</t>
  </si>
  <si>
    <t>LE42436021L036844</t>
  </si>
  <si>
    <t>2024/8/3 14:50</t>
  </si>
  <si>
    <t>2024/8/3 17:21</t>
  </si>
  <si>
    <t>24081710380ho7</t>
  </si>
  <si>
    <t>LE42131831L873276</t>
  </si>
  <si>
    <t>2024/8/19 13:20</t>
  </si>
  <si>
    <t>2024/8/19 14:21</t>
  </si>
  <si>
    <t>24072016420ooh</t>
  </si>
  <si>
    <t>LE42061421L265341</t>
  </si>
  <si>
    <t>2024/7/20 16:42</t>
  </si>
  <si>
    <t>2024/7/20 18:19</t>
  </si>
  <si>
    <t>2408261803vuv6</t>
  </si>
  <si>
    <t>LE42531811L936431</t>
  </si>
  <si>
    <t>2024/8/27 09:33</t>
  </si>
  <si>
    <t>2024/8/27 11:20</t>
  </si>
  <si>
    <t>240820141814wk</t>
  </si>
  <si>
    <t>LE42531841L764756</t>
  </si>
  <si>
    <t>2024/8/20 14:19</t>
  </si>
  <si>
    <t>2024/8/20 16:22</t>
  </si>
  <si>
    <t>2407281101aenq</t>
  </si>
  <si>
    <t>LE42531811L931820</t>
  </si>
  <si>
    <t>2024/7/28 11:04</t>
  </si>
  <si>
    <t>2024/7/28 13:24</t>
  </si>
  <si>
    <t>2407031006wjeh</t>
  </si>
  <si>
    <t>LE42531841L859995</t>
  </si>
  <si>
    <t>2024/7/3 10:32</t>
  </si>
  <si>
    <t>2024/7/3 13:32</t>
  </si>
  <si>
    <t>2408131726901h</t>
  </si>
  <si>
    <t>LE42436021L030009</t>
  </si>
  <si>
    <t>2024/8/25 15:38</t>
  </si>
  <si>
    <t>2024/8/25 15:59</t>
  </si>
  <si>
    <t>2408101008a8ta</t>
  </si>
  <si>
    <t>LE42131831L928734</t>
  </si>
  <si>
    <t>2024/8/10 17:00</t>
  </si>
  <si>
    <t>2407121536tcd4</t>
  </si>
  <si>
    <t>LE42477871L140634</t>
  </si>
  <si>
    <t>2024/7/12 17:38</t>
  </si>
  <si>
    <t>2024/7/12 19:47</t>
  </si>
  <si>
    <t>2407071430ga2q</t>
  </si>
  <si>
    <t>W1N1671571A915894</t>
  </si>
  <si>
    <t>2024/7/7 14:58</t>
  </si>
  <si>
    <t>2024/7/8 11:13</t>
  </si>
  <si>
    <t>2407181404urgn</t>
  </si>
  <si>
    <t>LE42531811L731471</t>
  </si>
  <si>
    <t>2024/7/18 14:22</t>
  </si>
  <si>
    <t>2024/7/18 17:01</t>
  </si>
  <si>
    <t>2408111339do1b</t>
  </si>
  <si>
    <t>W1K2231571A117621</t>
  </si>
  <si>
    <t>2024/8/11 15:00</t>
  </si>
  <si>
    <t>2024/8/11 18:00</t>
  </si>
  <si>
    <t>2407051103452p</t>
  </si>
  <si>
    <t>LE42061421L265926</t>
  </si>
  <si>
    <t>2024/7/5 11:04</t>
  </si>
  <si>
    <t>2024/7/6 10:04</t>
  </si>
  <si>
    <t>2408051409o6ri</t>
  </si>
  <si>
    <t>LE42061421L452036</t>
  </si>
  <si>
    <t>2024/8/5 14:15</t>
  </si>
  <si>
    <t>2024/8/5 17:43</t>
  </si>
  <si>
    <t>2407171222uap9</t>
  </si>
  <si>
    <t>LE42061411L149975</t>
  </si>
  <si>
    <t>2408101132mpwb</t>
  </si>
  <si>
    <t>LE42531811L750654</t>
  </si>
  <si>
    <t>2024/8/10 11:30</t>
  </si>
  <si>
    <t>2024/8/10 18:30</t>
  </si>
  <si>
    <t>2407100923qhvd</t>
  </si>
  <si>
    <t>LE42131831L949276</t>
  </si>
  <si>
    <t>2024/7/10 09:30</t>
  </si>
  <si>
    <t>2407151226sw2u</t>
  </si>
  <si>
    <t>LE42531841L720483</t>
  </si>
  <si>
    <t>2024/7/15 14:00</t>
  </si>
  <si>
    <t>2407011420a00q</t>
  </si>
  <si>
    <t>W1N1679591A560116</t>
  </si>
  <si>
    <t>2024/7/1 15:00</t>
  </si>
  <si>
    <t>2407300851kre7</t>
  </si>
  <si>
    <t>LE42531811L806864</t>
  </si>
  <si>
    <t>2024/7/30 10:30</t>
  </si>
  <si>
    <t>24082110469put</t>
  </si>
  <si>
    <t>LE42131551L786864</t>
  </si>
  <si>
    <t>2024/8/21 10:48</t>
  </si>
  <si>
    <t>2024/8/21 17:54</t>
  </si>
  <si>
    <t>2408030915nbr5</t>
  </si>
  <si>
    <t>W1K2239611A048191</t>
  </si>
  <si>
    <t>2024/8/3 09:17</t>
  </si>
  <si>
    <t>2024/8/3 14:29</t>
  </si>
  <si>
    <t>2407301529q4fr</t>
  </si>
  <si>
    <t>W1K2239611A096007</t>
  </si>
  <si>
    <t>2024/7/30 16:02</t>
  </si>
  <si>
    <t>2024/7/31 16:02</t>
  </si>
  <si>
    <t>240703113365a9</t>
  </si>
  <si>
    <t>LE42061421L050777</t>
  </si>
  <si>
    <t>2408050929vewi</t>
  </si>
  <si>
    <t>LE42061421L141301</t>
  </si>
  <si>
    <t>2024/8/5 09:29</t>
  </si>
  <si>
    <t>2024/8/5 13:32</t>
  </si>
  <si>
    <t>2407220849wdbq</t>
  </si>
  <si>
    <t>LE42531811L922667</t>
  </si>
  <si>
    <t>2024/7/23 12:35</t>
  </si>
  <si>
    <t>2024/7/23 13:20</t>
  </si>
  <si>
    <t>2407070924rk5o</t>
  </si>
  <si>
    <t>W1K2231561A107872</t>
  </si>
  <si>
    <t>2024/7/9 09:00</t>
  </si>
  <si>
    <t>2024/7/9 18:00</t>
  </si>
  <si>
    <t>2407231632w325</t>
  </si>
  <si>
    <t>W1N1673611A447470</t>
  </si>
  <si>
    <t>2024/7/25 09:00</t>
  </si>
  <si>
    <t>2024/7/25 11:00</t>
  </si>
  <si>
    <t>2407060920pvub</t>
  </si>
  <si>
    <t>LE42531811L842469</t>
  </si>
  <si>
    <t>2024/7/6 09:20</t>
  </si>
  <si>
    <t>2024/7/6 14:10</t>
  </si>
  <si>
    <t>2407101045wuem</t>
  </si>
  <si>
    <t>LE41779871L215797</t>
  </si>
  <si>
    <t>2024/7/10 10:56</t>
  </si>
  <si>
    <t>2024/7/10 14:29</t>
  </si>
  <si>
    <t>2408081539coca</t>
  </si>
  <si>
    <t>LE42051771L915476</t>
  </si>
  <si>
    <t>2024/8/11 10:29</t>
  </si>
  <si>
    <t>2024/8/12 17:46</t>
  </si>
  <si>
    <t>2408021134kn0k</t>
  </si>
  <si>
    <t>W1K2231561A142849</t>
  </si>
  <si>
    <t>2024/8/2 12:05</t>
  </si>
  <si>
    <t>2024/8/2 17:31</t>
  </si>
  <si>
    <t>2408201412otc1</t>
  </si>
  <si>
    <t>W1K2239611A221164</t>
  </si>
  <si>
    <t>2024/8/20 14:32</t>
  </si>
  <si>
    <t>2024/8/20 19:44</t>
  </si>
  <si>
    <t>2407301156s0sc</t>
  </si>
  <si>
    <t>W1K2231571A098941</t>
  </si>
  <si>
    <t>2024/7/30 12:06</t>
  </si>
  <si>
    <t>2024/7/31 08:57</t>
  </si>
  <si>
    <t>24081814550os1</t>
  </si>
  <si>
    <t>LE42061421L395269</t>
  </si>
  <si>
    <t>2024/8/18 15:18</t>
  </si>
  <si>
    <t>2024/8/18 17:45</t>
  </si>
  <si>
    <t>24070113592p6g</t>
  </si>
  <si>
    <t>LE42531841L733318</t>
  </si>
  <si>
    <t>2024/7/1 14:17</t>
  </si>
  <si>
    <t>2024/7/1 16:17</t>
  </si>
  <si>
    <t>24072215177ud1</t>
  </si>
  <si>
    <t>LE42531841L896562</t>
  </si>
  <si>
    <t>2024/7/22 15:44</t>
  </si>
  <si>
    <t>2024/7/22 17:44</t>
  </si>
  <si>
    <t>2407020840390w</t>
  </si>
  <si>
    <t>W1N1671541A562450</t>
  </si>
  <si>
    <t>2408031332k8hb</t>
  </si>
  <si>
    <t>LE42476441N143008</t>
  </si>
  <si>
    <t>2024/8/3 13:30</t>
  </si>
  <si>
    <t>2407201221g92c</t>
  </si>
  <si>
    <t>LE42531841L805032</t>
  </si>
  <si>
    <t>2024/7/20 12:20</t>
  </si>
  <si>
    <t>2024/7/20 13:57</t>
  </si>
  <si>
    <t>2408061042p7f4</t>
  </si>
  <si>
    <t>LE42061421L026408</t>
  </si>
  <si>
    <t>2024/8/6 10:42</t>
  </si>
  <si>
    <t>2408141318rw60</t>
  </si>
  <si>
    <t>LE42131831L746538</t>
  </si>
  <si>
    <t>2024/8/14 13:18</t>
  </si>
  <si>
    <t>2407091024hb7w</t>
  </si>
  <si>
    <t>LE42131831L708650</t>
  </si>
  <si>
    <t>2024/7/9 13:20</t>
  </si>
  <si>
    <t>2407151048nwam</t>
  </si>
  <si>
    <t>LE42531811L718517</t>
  </si>
  <si>
    <t>2024/7/15 14:01</t>
  </si>
  <si>
    <t>2407161344mqqs</t>
  </si>
  <si>
    <t>LE42531811L931076</t>
  </si>
  <si>
    <t>2024/7/16 13:43</t>
  </si>
  <si>
    <t>2024/7/16 14:56</t>
  </si>
  <si>
    <t>24082610524no1</t>
  </si>
  <si>
    <t>LE42531841L889225</t>
  </si>
  <si>
    <t>2024/8/26 10:52</t>
  </si>
  <si>
    <t>2024/8/26 15:20</t>
  </si>
  <si>
    <t>24073112503a0h</t>
  </si>
  <si>
    <t>LE42531841L946757</t>
  </si>
  <si>
    <t>2024/7/31 12:51</t>
  </si>
  <si>
    <t>2024/7/31 14:14</t>
  </si>
  <si>
    <t>2407130935mmu9</t>
  </si>
  <si>
    <t>LE42531811L766040</t>
  </si>
  <si>
    <t>2024/7/13 13:12</t>
  </si>
  <si>
    <t>24070910208npv</t>
  </si>
  <si>
    <t>W1N1671491A595611</t>
  </si>
  <si>
    <t>2024/7/9 13:24</t>
  </si>
  <si>
    <t>24082114476gr6</t>
  </si>
  <si>
    <t>LE42531841L893053</t>
  </si>
  <si>
    <t>2024/8/21 16:50</t>
  </si>
  <si>
    <t>2408040932si2g</t>
  </si>
  <si>
    <t>W1N4632601X432743</t>
  </si>
  <si>
    <t>2407130849h0d8</t>
  </si>
  <si>
    <t>W1K2231571A109790</t>
  </si>
  <si>
    <t>2024/7/13 09:00</t>
  </si>
  <si>
    <t>2024/7/13 16:00</t>
  </si>
  <si>
    <t>240813095100p5</t>
  </si>
  <si>
    <t>W1K2231571A099531</t>
  </si>
  <si>
    <t>2024/8/13 11:00</t>
  </si>
  <si>
    <t>24081212549pem</t>
  </si>
  <si>
    <t>W1K2231571A154472</t>
  </si>
  <si>
    <t>2024/8/12 17:00</t>
  </si>
  <si>
    <t>24081610336dug</t>
  </si>
  <si>
    <t>W1K2231571A165995</t>
  </si>
  <si>
    <t>2024/8/16 11:30</t>
  </si>
  <si>
    <t>24081514409i0i</t>
  </si>
  <si>
    <t>LE42531811L756849</t>
  </si>
  <si>
    <t>2024/8/15 15:00</t>
  </si>
  <si>
    <t>2024/8/15 16:30</t>
  </si>
  <si>
    <t>24081108334o4t</t>
  </si>
  <si>
    <t>LE42531811L880108</t>
  </si>
  <si>
    <t>2024/8/11 08:30</t>
  </si>
  <si>
    <t>2024/8/11 14:00</t>
  </si>
  <si>
    <t>2407280914e3hf</t>
  </si>
  <si>
    <t>LE42531841L883782</t>
  </si>
  <si>
    <t>2407231630pquf</t>
  </si>
  <si>
    <t>LE42531841L776405</t>
  </si>
  <si>
    <t>2024/10/24 09:23</t>
  </si>
  <si>
    <t>2024/10/24 11:35</t>
  </si>
  <si>
    <t>2407271535jt3e</t>
  </si>
  <si>
    <t>LE42051771L893966</t>
  </si>
  <si>
    <t>2024/8/1 12:50</t>
  </si>
  <si>
    <t>2024/8/1 14:11</t>
  </si>
  <si>
    <t>2408131525adbq</t>
  </si>
  <si>
    <t>LE42531841L735826</t>
  </si>
  <si>
    <t>2024/8/16 14:36</t>
  </si>
  <si>
    <t>2024/8/16 16:11</t>
  </si>
  <si>
    <t>2407311004wk0g</t>
  </si>
  <si>
    <t>W1K2231571A150181</t>
  </si>
  <si>
    <t>2024/8/2 10:00</t>
  </si>
  <si>
    <t>2024/8/2 12:30</t>
  </si>
  <si>
    <t>24073011531cc1</t>
  </si>
  <si>
    <t>LE42476451N064168</t>
  </si>
  <si>
    <t>2024/8/28 12:00</t>
  </si>
  <si>
    <t>2024/8/28 15:00</t>
  </si>
  <si>
    <t>24072509464w8b</t>
  </si>
  <si>
    <t>W1N1673541A455801</t>
  </si>
  <si>
    <t>2024/11/15 10:00</t>
  </si>
  <si>
    <t>2024/11/15 16:00</t>
  </si>
  <si>
    <t>2408181627vmk3</t>
  </si>
  <si>
    <t>LE42141461L074722</t>
  </si>
  <si>
    <t>2024/8/18 17:52</t>
  </si>
  <si>
    <t>2024/8/18 18:45</t>
  </si>
  <si>
    <t>24070308588of8</t>
  </si>
  <si>
    <t>LE42131831L944038</t>
  </si>
  <si>
    <t>2024/7/3 10:41</t>
  </si>
  <si>
    <t>2024/7/3 11:20</t>
  </si>
  <si>
    <t>24072313240tsq</t>
  </si>
  <si>
    <t>W1K2231571A085501</t>
  </si>
  <si>
    <t>2024/7/27 18:28</t>
  </si>
  <si>
    <t>2024/7/27 20:00</t>
  </si>
  <si>
    <t>2407311619oid6</t>
  </si>
  <si>
    <t>LE42061421L259021</t>
  </si>
  <si>
    <t>2024/7/31 16:45</t>
  </si>
  <si>
    <t>2024/8/1 10:04</t>
  </si>
  <si>
    <t>2407041018i5i1</t>
  </si>
  <si>
    <t>LE42131831L710237</t>
  </si>
  <si>
    <t>2024/7/4 10:24</t>
  </si>
  <si>
    <t>2024/7/4 13:13</t>
  </si>
  <si>
    <t>2407091613hha4</t>
  </si>
  <si>
    <t>W1K2231561A084320</t>
  </si>
  <si>
    <t>2024/7/10 16:23</t>
  </si>
  <si>
    <t>2024/7/11 09:43</t>
  </si>
  <si>
    <t>2407151415p4fa</t>
  </si>
  <si>
    <t>LE42131831L877528</t>
  </si>
  <si>
    <t>2024/7/15 15:14</t>
  </si>
  <si>
    <t>2024/7/16 12:45</t>
  </si>
  <si>
    <t>2408091414ss8e</t>
  </si>
  <si>
    <t>LE42131831L710229</t>
  </si>
  <si>
    <t>2024/8/9 14:23</t>
  </si>
  <si>
    <t>2024/8/9 17:23</t>
  </si>
  <si>
    <t>24082315005mjb</t>
  </si>
  <si>
    <t>LE42131831L726640</t>
  </si>
  <si>
    <t>2024/8/23 15:17</t>
  </si>
  <si>
    <t>2024/8/23 17:41</t>
  </si>
  <si>
    <t>2408081339k8g2</t>
  </si>
  <si>
    <t>LE42131831L809765</t>
  </si>
  <si>
    <t>2024/8/8 14:23</t>
  </si>
  <si>
    <t>2024/8/8 17:13</t>
  </si>
  <si>
    <t>2408100848ghnq</t>
  </si>
  <si>
    <t>LE42531841L887620</t>
  </si>
  <si>
    <t>2024/8/10 09:09</t>
  </si>
  <si>
    <t>2024/8/10 12:48</t>
  </si>
  <si>
    <t>2407241031qtu0</t>
  </si>
  <si>
    <t>W1N4632601X432756</t>
  </si>
  <si>
    <t>2024/7/25 14:00</t>
  </si>
  <si>
    <t>2024/7/25 18:00</t>
  </si>
  <si>
    <t>240721085600cj</t>
  </si>
  <si>
    <t>W1N4632601X447413</t>
  </si>
  <si>
    <t>2024/7/22 08:20</t>
  </si>
  <si>
    <t>2024/7/22 10:20</t>
  </si>
  <si>
    <t>24080208083vf1</t>
  </si>
  <si>
    <t>LE42131831L841644</t>
  </si>
  <si>
    <t>2024/8/3 13:08</t>
  </si>
  <si>
    <t>2024/8/3 15:08</t>
  </si>
  <si>
    <t>24081314203t6k</t>
  </si>
  <si>
    <t>LE42131831L774872</t>
  </si>
  <si>
    <t>2024/8/15 11:09</t>
  </si>
  <si>
    <t>2024/8/15 18:30</t>
  </si>
  <si>
    <t>2407060927kqhk</t>
  </si>
  <si>
    <t>W1K2231591A046662</t>
  </si>
  <si>
    <t>2024/7/11 08:10</t>
  </si>
  <si>
    <t>2024/7/11 10:10</t>
  </si>
  <si>
    <t>2407111521643g</t>
  </si>
  <si>
    <t>LE42531841L739007</t>
  </si>
  <si>
    <t>2024/7/11 17:27</t>
  </si>
  <si>
    <t>2024/7/13 17:00</t>
  </si>
  <si>
    <t>2408181327p5s0</t>
  </si>
  <si>
    <t>W1N4632761X450028</t>
  </si>
  <si>
    <t>2024/8/18 09:30</t>
  </si>
  <si>
    <t>2024/8/21 09:30</t>
  </si>
  <si>
    <t>2408021353t2bs</t>
  </si>
  <si>
    <t>LE42131831L774975</t>
  </si>
  <si>
    <t>24081611387c68</t>
  </si>
  <si>
    <t>W1N1673491A465675</t>
  </si>
  <si>
    <t>2024/8/16 15:02</t>
  </si>
  <si>
    <t>2407011345qti6</t>
  </si>
  <si>
    <t>LE42531811L756733</t>
  </si>
  <si>
    <t>2024/7/1 14:10</t>
  </si>
  <si>
    <t>2407011010wha8</t>
  </si>
  <si>
    <t>LE42131831L727824</t>
  </si>
  <si>
    <t>2408271402mmb2</t>
  </si>
  <si>
    <t>W1N1671491A720904</t>
  </si>
  <si>
    <t>2024/8/29 17:00</t>
  </si>
  <si>
    <t>2407210907nr8t</t>
  </si>
  <si>
    <t>LE42531811L818752</t>
  </si>
  <si>
    <t>2024/7/22 17:00</t>
  </si>
  <si>
    <t>2407111211b9pn</t>
  </si>
  <si>
    <t>W1N1679591A951594</t>
  </si>
  <si>
    <t>2024/7/14 16:40</t>
  </si>
  <si>
    <t>2024/7/14 18:40</t>
  </si>
  <si>
    <t>2407191558e0vu</t>
  </si>
  <si>
    <t>W1K2239611A133683</t>
  </si>
  <si>
    <t>2024/7/19 16:20</t>
  </si>
  <si>
    <t>2024/7/25 10:51</t>
  </si>
  <si>
    <t>2407151003gq7p</t>
  </si>
  <si>
    <t>LE42061421L259816</t>
  </si>
  <si>
    <t>2024/7/15 10:00</t>
  </si>
  <si>
    <t>2408021311jgno</t>
  </si>
  <si>
    <t>W1N1679871A493062</t>
  </si>
  <si>
    <t>2024/8/2 14:00</t>
  </si>
  <si>
    <t>2024/8/2 17:30</t>
  </si>
  <si>
    <t>2408291028ge50</t>
  </si>
  <si>
    <t>W1K2239611A213016</t>
  </si>
  <si>
    <t>2024/8/29 10:00</t>
  </si>
  <si>
    <t>2024/8/29 16:00</t>
  </si>
  <si>
    <t>2407141048nowa</t>
  </si>
  <si>
    <t>LE42531811L825497</t>
  </si>
  <si>
    <t>2408231021ik85</t>
  </si>
  <si>
    <t>W1N1679671A600837</t>
  </si>
  <si>
    <t>2024/8/23 15:30</t>
  </si>
  <si>
    <t>2024/8/25 11:00</t>
  </si>
  <si>
    <t>2407151625inup</t>
  </si>
  <si>
    <t>W1N1671491A511128</t>
  </si>
  <si>
    <t>2024/7/15 16:30</t>
  </si>
  <si>
    <t>2024/7/15 18:30</t>
  </si>
  <si>
    <t>2407181203q3j6</t>
  </si>
  <si>
    <t>W1K2239611A179183</t>
  </si>
  <si>
    <t>2024/7/18 14:18</t>
  </si>
  <si>
    <t>2024/7/18 16:38</t>
  </si>
  <si>
    <t>24071409152sdq</t>
  </si>
  <si>
    <t>LE42531811L724358</t>
  </si>
  <si>
    <t>2024/7/14 09:30</t>
  </si>
  <si>
    <t>2024/7/14 14:07</t>
  </si>
  <si>
    <t>2408131149jow9</t>
  </si>
  <si>
    <t>LE42531811L853465</t>
  </si>
  <si>
    <t>2024/8/13 12:00</t>
  </si>
  <si>
    <t>2024/8/17 10:41</t>
  </si>
  <si>
    <t>24081809100vij</t>
  </si>
  <si>
    <t>LE42531841L753331</t>
  </si>
  <si>
    <t>2024/8/28 16:40</t>
  </si>
  <si>
    <t>2024/8/28 18:40</t>
  </si>
  <si>
    <t>2407050900ss4n</t>
  </si>
  <si>
    <t>W1K2053771G105942</t>
  </si>
  <si>
    <t>2024/7/10 10:01</t>
  </si>
  <si>
    <t>2024/7/10 18:04</t>
  </si>
  <si>
    <t>2407311558u2nk</t>
  </si>
  <si>
    <t>LE42477841L133126</t>
  </si>
  <si>
    <t>2024/7/31 16:19</t>
  </si>
  <si>
    <t>2024/8/1 12:53</t>
  </si>
  <si>
    <t>2408231504g33k</t>
  </si>
  <si>
    <t>W1N1679671A815469</t>
  </si>
  <si>
    <t>2024/8/23 15:09</t>
  </si>
  <si>
    <t>2024/8/24 12:36</t>
  </si>
  <si>
    <t>2408130914da5j</t>
  </si>
  <si>
    <t>W1N1671611A502138</t>
  </si>
  <si>
    <t>2024/8/13 09:17</t>
  </si>
  <si>
    <t>2024/8/16 13:53</t>
  </si>
  <si>
    <t>24070711587tte</t>
  </si>
  <si>
    <t>LE42131551L752590</t>
  </si>
  <si>
    <t>2024/7/7 12:01</t>
  </si>
  <si>
    <t>2024/7/11 12:28</t>
  </si>
  <si>
    <t>24070816424t66</t>
  </si>
  <si>
    <t>W1N4632761X506926</t>
  </si>
  <si>
    <t>2024/7/8 16:44</t>
  </si>
  <si>
    <t>2024/7/14 10:20</t>
  </si>
  <si>
    <t>24080908512fkg</t>
  </si>
  <si>
    <t>W1K2130801B000444</t>
  </si>
  <si>
    <t>2024/8/9 09:07</t>
  </si>
  <si>
    <t>2024/8/12 11:05</t>
  </si>
  <si>
    <t>24070711030jr6</t>
  </si>
  <si>
    <t>W1K2053771G124139</t>
  </si>
  <si>
    <t>2024/7/7 11:16</t>
  </si>
  <si>
    <t>2024/7/7 17:04</t>
  </si>
  <si>
    <t>2407160934kw0v</t>
  </si>
  <si>
    <t>W1N1671491A481801</t>
  </si>
  <si>
    <t>2024/7/16 10:03</t>
  </si>
  <si>
    <t>2024/7/16 11:24</t>
  </si>
  <si>
    <t>24072509118spm</t>
  </si>
  <si>
    <t>LE42531841L780634</t>
  </si>
  <si>
    <t>2024/7/25 09:11</t>
  </si>
  <si>
    <t>2024/7/25 10:47</t>
  </si>
  <si>
    <t>24071311010osv</t>
  </si>
  <si>
    <t>LE42946121N001877</t>
  </si>
  <si>
    <t>2024/7/13 11:01</t>
  </si>
  <si>
    <t>2024/7/13 12:55</t>
  </si>
  <si>
    <t>2408231511m0rk</t>
  </si>
  <si>
    <t>LE42131551L848170</t>
  </si>
  <si>
    <t>2024/8/23 15:11</t>
  </si>
  <si>
    <t>2024/8/23 16:17</t>
  </si>
  <si>
    <t>2408050937b7qr</t>
  </si>
  <si>
    <t>LE42131831L988036</t>
  </si>
  <si>
    <t>2024/8/5 09:37</t>
  </si>
  <si>
    <t>240803085404a3</t>
  </si>
  <si>
    <t>W1K2231561A185543</t>
  </si>
  <si>
    <t>2024/8/3 08:54</t>
  </si>
  <si>
    <t>2024/8/3 10:36</t>
  </si>
  <si>
    <t>2408100908rjke</t>
  </si>
  <si>
    <t>W1N1671541A535047</t>
  </si>
  <si>
    <t>2024/8/10 09:08</t>
  </si>
  <si>
    <t>2024/8/10 14:44</t>
  </si>
  <si>
    <t>2407131353gh5f</t>
  </si>
  <si>
    <t>LE42131831L701952</t>
  </si>
  <si>
    <t>2407141004231d</t>
  </si>
  <si>
    <t>LE42436021L041729</t>
  </si>
  <si>
    <t>2024/7/24 10:20</t>
  </si>
  <si>
    <t>2024/7/24 12:00</t>
  </si>
  <si>
    <t>2408091153rtwr</t>
  </si>
  <si>
    <t>LE42541471L119557</t>
  </si>
  <si>
    <t>2024/8/24 10:08</t>
  </si>
  <si>
    <t>2024/8/24 19:03</t>
  </si>
  <si>
    <t>2407261631bmig</t>
  </si>
  <si>
    <t>LE42061421L020696</t>
  </si>
  <si>
    <t>2024/7/29 18:44</t>
  </si>
  <si>
    <t>2024/7/30 11:34</t>
  </si>
  <si>
    <t>2407041359dwfu</t>
  </si>
  <si>
    <t>LE42131831L954231</t>
  </si>
  <si>
    <t>2024/7/5 10:04</t>
  </si>
  <si>
    <t>2024/7/6 18:46</t>
  </si>
  <si>
    <t>2407120913c2eq</t>
  </si>
  <si>
    <t>LE42531841L835064</t>
  </si>
  <si>
    <t>2024/7/13 14:08</t>
  </si>
  <si>
    <t>2024/7/13 17:08</t>
  </si>
  <si>
    <t>2408251030f8qj</t>
  </si>
  <si>
    <t>LE42531811L912494</t>
  </si>
  <si>
    <t>2024/8/25 17:33</t>
  </si>
  <si>
    <t>2024/8/26 13:39</t>
  </si>
  <si>
    <t>2408220925h30v</t>
  </si>
  <si>
    <t>LE42541471L159578</t>
  </si>
  <si>
    <t>2024/8/22 09:25</t>
  </si>
  <si>
    <t>2024/8/23 17:04</t>
  </si>
  <si>
    <t>24070508307e00</t>
  </si>
  <si>
    <t>LE42131831L782871</t>
  </si>
  <si>
    <t>2024/7/5 08:30</t>
  </si>
  <si>
    <t>2024/7/5 16:29</t>
  </si>
  <si>
    <t>2408011621ne5s</t>
  </si>
  <si>
    <t>LE41779871L197414</t>
  </si>
  <si>
    <t>2024/8/1 16:23</t>
  </si>
  <si>
    <t>2024/8/1 18:52</t>
  </si>
  <si>
    <t>24082309138ata</t>
  </si>
  <si>
    <t>LE42131831L731824</t>
  </si>
  <si>
    <t>2024/8/23 09:25</t>
  </si>
  <si>
    <t>2024/8/23 16:42</t>
  </si>
  <si>
    <t>24072311320jmf</t>
  </si>
  <si>
    <t>W1N1671491A647686</t>
  </si>
  <si>
    <t>2024/7/23 12:29</t>
  </si>
  <si>
    <t>240815084693ss</t>
  </si>
  <si>
    <t>LE42061411L135140</t>
  </si>
  <si>
    <t>2024/8/15 08:46</t>
  </si>
  <si>
    <t>2024/8/15 13:40</t>
  </si>
  <si>
    <t>2407121027uutn</t>
  </si>
  <si>
    <t>LE42531841L786097</t>
  </si>
  <si>
    <t>2024/7/12 10:27</t>
  </si>
  <si>
    <t>2024/7/12 19:11</t>
  </si>
  <si>
    <t>2407141046w7ue</t>
  </si>
  <si>
    <t>LE42061421L042534</t>
  </si>
  <si>
    <t>2024/7/14 10:48</t>
  </si>
  <si>
    <t>2024/7/17 10:08</t>
  </si>
  <si>
    <t>2408090843f3gd</t>
  </si>
  <si>
    <t>LE42531841L799085</t>
  </si>
  <si>
    <t>2024/8/9 08:48</t>
  </si>
  <si>
    <t>24081711462cm9</t>
  </si>
  <si>
    <t>LE42131801L715201</t>
  </si>
  <si>
    <t>2024/8/17 11:47</t>
  </si>
  <si>
    <t>2024/8/17 15:17</t>
  </si>
  <si>
    <t>24082009065fh7</t>
  </si>
  <si>
    <t>LE42541511L176614</t>
  </si>
  <si>
    <t>2024/8/20 09:08</t>
  </si>
  <si>
    <t>2024/8/23 18:46</t>
  </si>
  <si>
    <t>2407281508qmmd</t>
  </si>
  <si>
    <t>LE42541471L193028</t>
  </si>
  <si>
    <t>2024/7/28 15:11</t>
  </si>
  <si>
    <t>2024/7/28 17:10</t>
  </si>
  <si>
    <t>2407161651sci9</t>
  </si>
  <si>
    <t>LE42476441N131956</t>
  </si>
  <si>
    <t>2024/7/16 16:57</t>
  </si>
  <si>
    <t>2024/7/24 19:05</t>
  </si>
  <si>
    <t>2407171603pe5p</t>
  </si>
  <si>
    <t>LE42131551L757497</t>
  </si>
  <si>
    <t>2024/7/17 16:06</t>
  </si>
  <si>
    <t>2024/7/25 19:23</t>
  </si>
  <si>
    <t>2408130933n573</t>
  </si>
  <si>
    <t>W1K2239611A067297</t>
  </si>
  <si>
    <t>2024/8/14 20:21</t>
  </si>
  <si>
    <t>2407191352skve</t>
  </si>
  <si>
    <t>W1K2231561A114205</t>
  </si>
  <si>
    <t>2024/7/19 13:54</t>
  </si>
  <si>
    <t>2024/7/22 11:52</t>
  </si>
  <si>
    <t>2407150842fsi7</t>
  </si>
  <si>
    <t>LE42131831L891757</t>
  </si>
  <si>
    <t>2024/7/15 08:49</t>
  </si>
  <si>
    <t>2024/7/15 14:29</t>
  </si>
  <si>
    <t>2408201314gswd</t>
  </si>
  <si>
    <t>LE42141501L033591</t>
  </si>
  <si>
    <t>2024/8/20 13:17</t>
  </si>
  <si>
    <t>2024/8/20 17:02</t>
  </si>
  <si>
    <t>2408141702en4c</t>
  </si>
  <si>
    <t>LE42131831L866270</t>
  </si>
  <si>
    <t>2024/8/14 17:03</t>
  </si>
  <si>
    <t>2407081111jua0</t>
  </si>
  <si>
    <t>LE42436131L036106</t>
  </si>
  <si>
    <t>2024/7/8 11:11</t>
  </si>
  <si>
    <t>2024/7/8 15:04</t>
  </si>
  <si>
    <t>2407070821ak69</t>
  </si>
  <si>
    <t>LE42531811L864812</t>
  </si>
  <si>
    <t>2024/7/7 08:22</t>
  </si>
  <si>
    <t>2024/7/21 19:08</t>
  </si>
  <si>
    <t>2408091137chiv</t>
  </si>
  <si>
    <t>LE42131831M041743</t>
  </si>
  <si>
    <t>2024/8/9 11:42</t>
  </si>
  <si>
    <t>2024/8/13 10:00</t>
  </si>
  <si>
    <t>2407050905nbpg</t>
  </si>
  <si>
    <t>W1K2239611A066526</t>
  </si>
  <si>
    <t>2024/7/5 09:13</t>
  </si>
  <si>
    <t>2024/7/5 14:47</t>
  </si>
  <si>
    <t>24081010186tvc</t>
  </si>
  <si>
    <t>LE42531811L733000</t>
  </si>
  <si>
    <t>2024/8/10 13:37</t>
  </si>
  <si>
    <t>2024/8/10 19:16</t>
  </si>
  <si>
    <t>2407211144rjbc</t>
  </si>
  <si>
    <t>LE42061411L108443</t>
  </si>
  <si>
    <t>2024/7/21 11:53</t>
  </si>
  <si>
    <t>2024/7/25 11:59</t>
  </si>
  <si>
    <t>2407170851tf56</t>
  </si>
  <si>
    <t>W1K2239611A207923</t>
  </si>
  <si>
    <t>2024/7/17 09:07</t>
  </si>
  <si>
    <t>2024/7/17 09:52</t>
  </si>
  <si>
    <t>2407301048mohf</t>
  </si>
  <si>
    <t>LE42476441N207065</t>
  </si>
  <si>
    <t>2024/7/30 10:48</t>
  </si>
  <si>
    <t>24080617023hmk</t>
  </si>
  <si>
    <t>W1K2231591A048273</t>
  </si>
  <si>
    <t>2024/8/6 17:02</t>
  </si>
  <si>
    <t>2024/8/11 09:23</t>
  </si>
  <si>
    <t>24072912403r0v</t>
  </si>
  <si>
    <t>W1N1671451A996690</t>
  </si>
  <si>
    <t>2024/7/29 12:40</t>
  </si>
  <si>
    <t>2024/7/29 15:07</t>
  </si>
  <si>
    <t>2408081121nj21</t>
  </si>
  <si>
    <t>W1K2053771G127909</t>
  </si>
  <si>
    <t>2024/8/8 11:21</t>
  </si>
  <si>
    <t>2024/8/10 16:45</t>
  </si>
  <si>
    <t>2407220841fk57</t>
  </si>
  <si>
    <t>W1N4632601X405097</t>
  </si>
  <si>
    <t>2024/7/22 08:41</t>
  </si>
  <si>
    <t>2024/7/23 13:58</t>
  </si>
  <si>
    <t>240706133225q5</t>
  </si>
  <si>
    <t>LE42531841L771714</t>
  </si>
  <si>
    <t>2024/7/6 16:07</t>
  </si>
  <si>
    <t>240819165140tb</t>
  </si>
  <si>
    <t>LE42436131L020699</t>
  </si>
  <si>
    <t>2024/8/19 17:48</t>
  </si>
  <si>
    <t>2024/8/19 19:16</t>
  </si>
  <si>
    <t>2408191139e674</t>
  </si>
  <si>
    <t>LE42531841L745989</t>
  </si>
  <si>
    <t>2024/8/19 13:47</t>
  </si>
  <si>
    <t>2024/8/19 15:33</t>
  </si>
  <si>
    <t>2408171806mkf9</t>
  </si>
  <si>
    <t>LE42541511L176152</t>
  </si>
  <si>
    <t>2024/8/18 09:23</t>
  </si>
  <si>
    <t>2024/8/18 10:34</t>
  </si>
  <si>
    <t>2407051851qba3</t>
  </si>
  <si>
    <t>W1K2231591A061474</t>
  </si>
  <si>
    <t>2024/7/9 12:41</t>
  </si>
  <si>
    <t>2024/7/9 15:54</t>
  </si>
  <si>
    <t>2407051108ns94</t>
  </si>
  <si>
    <t>W1K2231571A103974</t>
  </si>
  <si>
    <t>2024/7/5 17:14</t>
  </si>
  <si>
    <t>2407180914rdkg</t>
  </si>
  <si>
    <t>W1K2239611A053415</t>
  </si>
  <si>
    <t>2024/7/18 14:08</t>
  </si>
  <si>
    <t>2024/7/18 14:31</t>
  </si>
  <si>
    <t>2407151151nqdm</t>
  </si>
  <si>
    <t>W1K2053771G104380</t>
  </si>
  <si>
    <t>2024/7/20 10:42</t>
  </si>
  <si>
    <t>2024/7/20 15:54</t>
  </si>
  <si>
    <t>2408031643qsk5</t>
  </si>
  <si>
    <t>LE42531811L749429</t>
  </si>
  <si>
    <t>2024/8/3 16:51</t>
  </si>
  <si>
    <t>2024/8/3 17:34</t>
  </si>
  <si>
    <t>2407190822b09g</t>
  </si>
  <si>
    <t>LE42531811L749971</t>
  </si>
  <si>
    <t>2024/7/19 08:45</t>
  </si>
  <si>
    <t>2024/7/19 12:28</t>
  </si>
  <si>
    <t>2408180846komu</t>
  </si>
  <si>
    <t>LE42531811L761813</t>
  </si>
  <si>
    <t>2024/8/18 13:03</t>
  </si>
  <si>
    <t>2024/8/18 13:47</t>
  </si>
  <si>
    <t>24080308364w3i</t>
  </si>
  <si>
    <t>LE42531811L877927</t>
  </si>
  <si>
    <t>2024/8/3 12:01</t>
  </si>
  <si>
    <t>2407311638bdki</t>
  </si>
  <si>
    <t>LE42531841L791891</t>
  </si>
  <si>
    <t>2024/7/31 16:47</t>
  </si>
  <si>
    <t>2024/7/31 17:22</t>
  </si>
  <si>
    <t>2407050925n5sh</t>
  </si>
  <si>
    <t>LE42476871N049325</t>
  </si>
  <si>
    <t>2024/7/5 09:40</t>
  </si>
  <si>
    <t>2024/7/5 11:18</t>
  </si>
  <si>
    <t>2407191804qffi</t>
  </si>
  <si>
    <t>LE42131831L842353</t>
  </si>
  <si>
    <t>2024/7/29 11:57</t>
  </si>
  <si>
    <t>2024/7/29 18:32</t>
  </si>
  <si>
    <t>2408091706h2aq</t>
  </si>
  <si>
    <t>W1K2231561A209692</t>
  </si>
  <si>
    <t>2024/8/10 15:26</t>
  </si>
  <si>
    <t>2408191004gn86</t>
  </si>
  <si>
    <t>LE42131831M010346</t>
  </si>
  <si>
    <t>2024/8/26 16:05</t>
  </si>
  <si>
    <t>2407101550bmaq</t>
  </si>
  <si>
    <t>W1K2231571A142441</t>
  </si>
  <si>
    <t>2024/7/12 15:55</t>
  </si>
  <si>
    <t>2024/7/12 17:45</t>
  </si>
  <si>
    <t>2407211349ht91</t>
  </si>
  <si>
    <t>W1K2239791A157804</t>
  </si>
  <si>
    <t>2024/7/21 07:21</t>
  </si>
  <si>
    <t>2024/7/22 18:35</t>
  </si>
  <si>
    <t>2408091016iapi</t>
  </si>
  <si>
    <t>W1N1679591A844725</t>
  </si>
  <si>
    <t>2024/8/9 10:00</t>
  </si>
  <si>
    <t>2024/8/9 16:00</t>
  </si>
  <si>
    <t>24072712589hcc</t>
  </si>
  <si>
    <t>LE42531811L898953</t>
  </si>
  <si>
    <t>2024/7/27 16:00</t>
  </si>
  <si>
    <t>2407201318oto3</t>
  </si>
  <si>
    <t>LE42531811L931107</t>
  </si>
  <si>
    <t>2024/7/20 14:00</t>
  </si>
  <si>
    <t>2408171331e1dq</t>
  </si>
  <si>
    <t>W1K2231561A212684</t>
  </si>
  <si>
    <t>2024/8/17 13:31</t>
  </si>
  <si>
    <t>2408031341vr3h</t>
  </si>
  <si>
    <t>LE42541511L098752</t>
  </si>
  <si>
    <t>2024/8/3 17:56</t>
  </si>
  <si>
    <t>2024/8/5 15:37</t>
  </si>
  <si>
    <t>2408270940fbsd</t>
  </si>
  <si>
    <t>LE42131551L785278</t>
  </si>
  <si>
    <t>2024/8/27 09:51</t>
  </si>
  <si>
    <t>2024/8/27 18:00</t>
  </si>
  <si>
    <t>2408201158f1fo</t>
  </si>
  <si>
    <t>W1N4632761X484099</t>
  </si>
  <si>
    <t>2024/8/20 11:54</t>
  </si>
  <si>
    <t>2024/8/21 08:33</t>
  </si>
  <si>
    <t>2408121444iks9</t>
  </si>
  <si>
    <t>LE42531811L943597</t>
  </si>
  <si>
    <t>2024/8/12 15:00</t>
  </si>
  <si>
    <t>2407011703fuow</t>
  </si>
  <si>
    <t>W1N1671491A470916</t>
  </si>
  <si>
    <t>2024/7/1 17:03</t>
  </si>
  <si>
    <t>24070414410gap</t>
  </si>
  <si>
    <t>2024/7/4 15:23</t>
  </si>
  <si>
    <t>2407200835btbk</t>
  </si>
  <si>
    <t>LE42531811L908269</t>
  </si>
  <si>
    <t>2024/7/20 10:30</t>
  </si>
  <si>
    <t>2024/7/20 12:33</t>
  </si>
  <si>
    <t>2407200858hpio</t>
  </si>
  <si>
    <t>LE42938911L027220</t>
  </si>
  <si>
    <t>2024/8/12 09:31</t>
  </si>
  <si>
    <t>2407171626nted</t>
  </si>
  <si>
    <t>LE41779871L191961</t>
  </si>
  <si>
    <t>2024/7/17 16:26</t>
  </si>
  <si>
    <t>2024/7/17 17:02</t>
  </si>
  <si>
    <t>240802101878da</t>
  </si>
  <si>
    <t>W1N1679591A533814</t>
  </si>
  <si>
    <t>2024/8/2 10:18</t>
  </si>
  <si>
    <t>2024/8/2 11:42</t>
  </si>
  <si>
    <t>240722091086e4</t>
  </si>
  <si>
    <t>LE41779871L202949</t>
  </si>
  <si>
    <t>2024/7/22 09:10</t>
  </si>
  <si>
    <t>2024/7/22 09:52</t>
  </si>
  <si>
    <t>2407241319ev96</t>
  </si>
  <si>
    <t>LE41779871L268030</t>
  </si>
  <si>
    <t>2024/7/24 13:19</t>
  </si>
  <si>
    <t>2024/7/24 13:49</t>
  </si>
  <si>
    <t>2407251235jt0a</t>
  </si>
  <si>
    <t>W1N1671491A867688</t>
  </si>
  <si>
    <t>2024/7/25 12:35</t>
  </si>
  <si>
    <t>2024/7/25 13:05</t>
  </si>
  <si>
    <t>24081314582d8e</t>
  </si>
  <si>
    <t>W1K2573481A093634</t>
  </si>
  <si>
    <t>2024/8/13 14:58</t>
  </si>
  <si>
    <t>2024/8/13 15:04</t>
  </si>
  <si>
    <t>24070510455vai</t>
  </si>
  <si>
    <t>W1N1673611A749253</t>
  </si>
  <si>
    <t>2024/7/5 10:45</t>
  </si>
  <si>
    <t>2024/7/5 16:03</t>
  </si>
  <si>
    <t>2407311048trfu</t>
  </si>
  <si>
    <t>W1N1671491A840001</t>
  </si>
  <si>
    <t>2024/7/31 14:20</t>
  </si>
  <si>
    <t>2024/7/31 14:42</t>
  </si>
  <si>
    <t>2407071038p8b6</t>
  </si>
  <si>
    <t>LE42541471L106341</t>
  </si>
  <si>
    <t>2024/7/9 11:16</t>
  </si>
  <si>
    <t>2024/7/9 11:40</t>
  </si>
  <si>
    <t>2408080906h6og</t>
  </si>
  <si>
    <t>LE42131801L699508</t>
  </si>
  <si>
    <t>2024/8/8 09:12</t>
  </si>
  <si>
    <t>2024/8/8 11:13</t>
  </si>
  <si>
    <t>2408170902iofr</t>
  </si>
  <si>
    <t>LE42541511L035325</t>
  </si>
  <si>
    <t>2024/8/17 09:10</t>
  </si>
  <si>
    <t>2024/8/17 12:30</t>
  </si>
  <si>
    <t>24070109193var</t>
  </si>
  <si>
    <t>W1K2239611A063228</t>
  </si>
  <si>
    <t>2024/7/1 09:26</t>
  </si>
  <si>
    <t>2024/7/1 15:20</t>
  </si>
  <si>
    <t>2407301652atag</t>
  </si>
  <si>
    <t>LE42131831L755803</t>
  </si>
  <si>
    <t>2024/8/10 17:52</t>
  </si>
  <si>
    <t>2024/8/10 18:52</t>
  </si>
  <si>
    <t>2408061052ff3u</t>
  </si>
  <si>
    <t>LE42477871L147140</t>
  </si>
  <si>
    <t>2024/8/6 10:52</t>
  </si>
  <si>
    <t>2024/8/6 12:30</t>
  </si>
  <si>
    <t>2408201132eahn</t>
  </si>
  <si>
    <t>W1N1671541A534986</t>
  </si>
  <si>
    <t>2024/8/20 11:33</t>
  </si>
  <si>
    <t>2024/8/20 16:00</t>
  </si>
  <si>
    <t>2408071145fjan</t>
  </si>
  <si>
    <t>W1N1679591A644470</t>
  </si>
  <si>
    <t>2408251103c5q5</t>
  </si>
  <si>
    <t>LE42951211N007695</t>
  </si>
  <si>
    <t>2024/8/26 15:30</t>
  </si>
  <si>
    <t>2407121213tkdf</t>
  </si>
  <si>
    <t>LE42131551L769812</t>
  </si>
  <si>
    <t>2024/7/12 12:00</t>
  </si>
  <si>
    <t>2408011446seb0</t>
  </si>
  <si>
    <t>W1K2231591A048180</t>
  </si>
  <si>
    <t>2024/8/26 12:30</t>
  </si>
  <si>
    <t>2024/8/26 16:30</t>
  </si>
  <si>
    <t>2408131022di7r</t>
  </si>
  <si>
    <t>W1K2231571A089582</t>
  </si>
  <si>
    <t>240719093527o8</t>
  </si>
  <si>
    <t>LE42531811L755773</t>
  </si>
  <si>
    <t>2024/7/20 09:11</t>
  </si>
  <si>
    <t>2024/7/20 11:17</t>
  </si>
  <si>
    <t>24071214519qp1</t>
  </si>
  <si>
    <t>LE42531841L824808</t>
  </si>
  <si>
    <t>2024/7/12 16:00</t>
  </si>
  <si>
    <t>2407111731tn38</t>
  </si>
  <si>
    <t>W1K1183511N349786</t>
  </si>
  <si>
    <t>2024/7/11 17:38</t>
  </si>
  <si>
    <t>2024/7/18 01:01</t>
  </si>
  <si>
    <t>2408101334om3o</t>
  </si>
  <si>
    <t>LE42131831L703604</t>
  </si>
  <si>
    <t>2024/8/10 13:34</t>
  </si>
  <si>
    <t>2024/8/11 03:51</t>
  </si>
  <si>
    <t>24072814061auc</t>
  </si>
  <si>
    <t>LE42531811L727877</t>
  </si>
  <si>
    <t>2024/7/28 14:16</t>
  </si>
  <si>
    <t>2024/7/29 07:23</t>
  </si>
  <si>
    <t>240715143248mr</t>
  </si>
  <si>
    <t>LE42131801L848421</t>
  </si>
  <si>
    <t>2024/7/15 16:37</t>
  </si>
  <si>
    <t>2024/7/17 08:10</t>
  </si>
  <si>
    <t>2408021011c2t7</t>
  </si>
  <si>
    <t>LE42131831M022890</t>
  </si>
  <si>
    <t>2024/8/2 10:11</t>
  </si>
  <si>
    <t>2024/8/3 06:45</t>
  </si>
  <si>
    <t>2408251346a8o5</t>
  </si>
  <si>
    <t>LE42531811L724976</t>
  </si>
  <si>
    <t>2024/8/25 13:47</t>
  </si>
  <si>
    <t>2024/8/27 04:10</t>
  </si>
  <si>
    <t>2407091303v7oi</t>
  </si>
  <si>
    <t>LE42061421L244471</t>
  </si>
  <si>
    <t>2024/8/23 02:57</t>
  </si>
  <si>
    <t>2407041646t6br</t>
  </si>
  <si>
    <t>W1K2231561A082139</t>
  </si>
  <si>
    <t>2024/7/4 16:50</t>
  </si>
  <si>
    <t>2024/7/15 03:17</t>
  </si>
  <si>
    <t>24070109485bdf</t>
  </si>
  <si>
    <t>W1K2231611A045506</t>
  </si>
  <si>
    <t>2024/7/1 09:48</t>
  </si>
  <si>
    <t>2024/7/3 02:07</t>
  </si>
  <si>
    <t>24072609417ksd</t>
  </si>
  <si>
    <t>W1K2239761A109309</t>
  </si>
  <si>
    <t>2024/8/3 06:47</t>
  </si>
  <si>
    <t>24080610393tk0</t>
  </si>
  <si>
    <t>W1N2533841G154589</t>
  </si>
  <si>
    <t>2024/8/6 10:41</t>
  </si>
  <si>
    <t>2024/8/7 01:30</t>
  </si>
  <si>
    <t>2408150919qems</t>
  </si>
  <si>
    <t>W1N1671491A714194</t>
  </si>
  <si>
    <t>2024/8/15 09:41</t>
  </si>
  <si>
    <t>2024/8/15 13:00</t>
  </si>
  <si>
    <t>24073011340eqs</t>
  </si>
  <si>
    <t>W1K2239611A052582</t>
  </si>
  <si>
    <t>2024/7/30 15:00</t>
  </si>
  <si>
    <t>2407011112b617</t>
  </si>
  <si>
    <t>W1K2050641R624493</t>
  </si>
  <si>
    <t>2024/7/1 11:16</t>
  </si>
  <si>
    <t>2024/7/1 14:00</t>
  </si>
  <si>
    <t>24070114301qg7</t>
  </si>
  <si>
    <t>LE42476441N127783</t>
  </si>
  <si>
    <t>2024/7/1 14:31</t>
  </si>
  <si>
    <t>2024/7/1 17:31</t>
  </si>
  <si>
    <t>24072216305pr7</t>
  </si>
  <si>
    <t>LE42061421L033717</t>
  </si>
  <si>
    <t>2024/7/22 16:54</t>
  </si>
  <si>
    <t>2024/7/22 18:00</t>
  </si>
  <si>
    <t>24070117120qeu</t>
  </si>
  <si>
    <t>W1K2239761A138886</t>
  </si>
  <si>
    <t>2024/7/1 17:39</t>
  </si>
  <si>
    <t>2024/7/1 18:00</t>
  </si>
  <si>
    <t>2407270910u40c</t>
  </si>
  <si>
    <t>W1N1671491A774200</t>
  </si>
  <si>
    <t>2024/7/27 09:12</t>
  </si>
  <si>
    <t>2024/7/27 17:00</t>
  </si>
  <si>
    <t>2408231352pf1h</t>
  </si>
  <si>
    <t>LE42938911L032201</t>
  </si>
  <si>
    <t>2024/8/23 13:53</t>
  </si>
  <si>
    <t>2024/8/23 18:30</t>
  </si>
  <si>
    <t>2408050954r6qv</t>
  </si>
  <si>
    <t>W1K2239611A095059</t>
  </si>
  <si>
    <t>2024/8/20 14:57</t>
  </si>
  <si>
    <t>2024/8/20 17:56</t>
  </si>
  <si>
    <t>2407251025nho5</t>
  </si>
  <si>
    <t>W1K2239611A235744</t>
  </si>
  <si>
    <t>2024/7/25 10:36</t>
  </si>
  <si>
    <t>2024/7/25 17:52</t>
  </si>
  <si>
    <t>2408131111jrjj</t>
  </si>
  <si>
    <t>LE42061421L241358</t>
  </si>
  <si>
    <t>2024/8/13 11:26</t>
  </si>
  <si>
    <t>2024/8/13 14:38</t>
  </si>
  <si>
    <t>2407030909tf84</t>
  </si>
  <si>
    <t>W1N1671491A566633</t>
  </si>
  <si>
    <t>2024/7/3 09:12</t>
  </si>
  <si>
    <t>2024/7/3 12:29</t>
  </si>
  <si>
    <t>2407111447iomc</t>
  </si>
  <si>
    <t>LE42531811L815339</t>
  </si>
  <si>
    <t>2024/7/11 14:47</t>
  </si>
  <si>
    <t>2024/7/11 17:50</t>
  </si>
  <si>
    <t>24070109169qkd</t>
  </si>
  <si>
    <t>LE42531841L920525</t>
  </si>
  <si>
    <t>2024/7/1 09:16</t>
  </si>
  <si>
    <t>2024/7/2 11:30</t>
  </si>
  <si>
    <t>2408031438vqmu</t>
  </si>
  <si>
    <t>W1N1679571A441891</t>
  </si>
  <si>
    <t>2024/8/3 14:58</t>
  </si>
  <si>
    <t>2024/8/3 16:29</t>
  </si>
  <si>
    <t>2408281123msg2</t>
  </si>
  <si>
    <t>LE42131831L823097</t>
  </si>
  <si>
    <t>2024/8/28 14:49</t>
  </si>
  <si>
    <t>24081415382rbe</t>
  </si>
  <si>
    <t>LE42061421L409493</t>
  </si>
  <si>
    <t>2024/8/14 15:39</t>
  </si>
  <si>
    <t>2024/8/14 17:56</t>
  </si>
  <si>
    <t>2407311029eqt8</t>
  </si>
  <si>
    <t>LE42131831L940204</t>
  </si>
  <si>
    <t>2407051059ik3n</t>
  </si>
  <si>
    <t>W1N1671611A469323</t>
  </si>
  <si>
    <t>2024/7/5 10:59</t>
  </si>
  <si>
    <t>2024/7/5 12:20</t>
  </si>
  <si>
    <t>2408251516cmse</t>
  </si>
  <si>
    <t>LE42531811L873514</t>
  </si>
  <si>
    <t>2024/8/25 15:26</t>
  </si>
  <si>
    <t>2024/8/25 17:13</t>
  </si>
  <si>
    <t>2408031002bwbu</t>
  </si>
  <si>
    <t>LE42531811L880035</t>
  </si>
  <si>
    <t>2024/8/3 10:03</t>
  </si>
  <si>
    <t>2024/8/3 16:14</t>
  </si>
  <si>
    <t>2408151538term</t>
  </si>
  <si>
    <t>W1N1679591A551383</t>
  </si>
  <si>
    <t>2024/8/15 15:38</t>
  </si>
  <si>
    <t>2024/8/15 18:05</t>
  </si>
  <si>
    <t>24082108358pjs</t>
  </si>
  <si>
    <t>LE42531841L765277</t>
  </si>
  <si>
    <t>2024/8/21 09:31</t>
  </si>
  <si>
    <t>2407221057gpk5</t>
  </si>
  <si>
    <t>W1K2231611A064673</t>
  </si>
  <si>
    <t>2024/7/22 10:54</t>
  </si>
  <si>
    <t>2024/7/22 12:31</t>
  </si>
  <si>
    <t>2407071043tq2d</t>
  </si>
  <si>
    <t>W1N1671571A915380</t>
  </si>
  <si>
    <t>2024/7/7 10:43</t>
  </si>
  <si>
    <t>2024/7/7 15:14</t>
  </si>
  <si>
    <t>24071013593ghp</t>
  </si>
  <si>
    <t>LE42131831L894399</t>
  </si>
  <si>
    <t>2024/7/10 13:59</t>
  </si>
  <si>
    <t>2024/7/10 14:23</t>
  </si>
  <si>
    <t>240721124625ds</t>
  </si>
  <si>
    <t>W1K2130801A968505</t>
  </si>
  <si>
    <t>2024/7/21 12:46</t>
  </si>
  <si>
    <t>2024/7/21 13:28</t>
  </si>
  <si>
    <t>2407311506sin9</t>
  </si>
  <si>
    <t>LE42131551L829345</t>
  </si>
  <si>
    <t>2024/7/31 15:06</t>
  </si>
  <si>
    <t>2024/7/31 15:24</t>
  </si>
  <si>
    <t>2407181115hohr</t>
  </si>
  <si>
    <t>LE41779841L230175</t>
  </si>
  <si>
    <t>2024/7/18 11:20</t>
  </si>
  <si>
    <t>2024/7/19 08:55</t>
  </si>
  <si>
    <t>2407121150of48</t>
  </si>
  <si>
    <t>W1K2231561A088555</t>
  </si>
  <si>
    <t>2024/7/12 11:50</t>
  </si>
  <si>
    <t>2024/7/12 15:25</t>
  </si>
  <si>
    <t>2407311343w820</t>
  </si>
  <si>
    <t>LE41779871L210079</t>
  </si>
  <si>
    <t>2024/7/31 13:50</t>
  </si>
  <si>
    <t>2024/7/31 15:45</t>
  </si>
  <si>
    <t>2407080928jc7m</t>
  </si>
  <si>
    <t>W1K2239611A113476</t>
  </si>
  <si>
    <t>2024/7/8 09:40</t>
  </si>
  <si>
    <t>2024/7/8 13:25</t>
  </si>
  <si>
    <t>2407081328q575</t>
  </si>
  <si>
    <t>LE42131831L719829</t>
  </si>
  <si>
    <t>2024/7/8 13:30</t>
  </si>
  <si>
    <t>2024/7/8 15:20</t>
  </si>
  <si>
    <t>2408141338w8ro</t>
  </si>
  <si>
    <t>LE42541471L094103</t>
  </si>
  <si>
    <t>2024/8/14 13:38</t>
  </si>
  <si>
    <t>2024/8/14 16:21</t>
  </si>
  <si>
    <t>2407011541ph2m</t>
  </si>
  <si>
    <t>W1N1671491A505605</t>
  </si>
  <si>
    <t>2024/7/1 15:41</t>
  </si>
  <si>
    <t>2024/7/2 09:54</t>
  </si>
  <si>
    <t>2408201106f14e</t>
  </si>
  <si>
    <t>2024/8/22 08:06</t>
  </si>
  <si>
    <t>2024/8/22 09:46</t>
  </si>
  <si>
    <t>2407031711a5je</t>
  </si>
  <si>
    <t>LE42131831L834601</t>
  </si>
  <si>
    <t>2024/7/4 13:27</t>
  </si>
  <si>
    <t>2024/7/4 15:28</t>
  </si>
  <si>
    <t>2407211432316w</t>
  </si>
  <si>
    <t>W1K2239611A061020</t>
  </si>
  <si>
    <t>2024/7/22 14:32</t>
  </si>
  <si>
    <t>2024/7/22 17:07</t>
  </si>
  <si>
    <t>2408241403gsug</t>
  </si>
  <si>
    <t>W1K2231561A130313</t>
  </si>
  <si>
    <t>2024/8/24 15:10</t>
  </si>
  <si>
    <t>2024/8/24 17:00</t>
  </si>
  <si>
    <t>24082714213c39</t>
  </si>
  <si>
    <t>W1K2231571A115307</t>
  </si>
  <si>
    <t>2024/8/27 14:21</t>
  </si>
  <si>
    <t>2024/8/28 11:08</t>
  </si>
  <si>
    <t>24082311282mjp</t>
  </si>
  <si>
    <t>W1N1671571A943598</t>
  </si>
  <si>
    <t>2024/8/23 13:29</t>
  </si>
  <si>
    <t>2024/8/23 14:20</t>
  </si>
  <si>
    <t>24072609176tru</t>
  </si>
  <si>
    <t>W1K2231571A090453</t>
  </si>
  <si>
    <t>2024/7/26 09:17</t>
  </si>
  <si>
    <t>2024/7/26 16:34</t>
  </si>
  <si>
    <t>2407071230scnh</t>
  </si>
  <si>
    <t>LE42051771L911068</t>
  </si>
  <si>
    <t>2024/7/7 16:56</t>
  </si>
  <si>
    <t>2408190937tdc4</t>
  </si>
  <si>
    <t>W1N1679671A913961</t>
  </si>
  <si>
    <t>2024/8/19 10:17</t>
  </si>
  <si>
    <t>2024/8/19 15:11</t>
  </si>
  <si>
    <t>2407060842ij3c</t>
  </si>
  <si>
    <t>W1N1679671A489691</t>
  </si>
  <si>
    <t>2024/7/11 09:03</t>
  </si>
  <si>
    <t>2024/7/11 12:03</t>
  </si>
  <si>
    <t>2407031142dn8q</t>
  </si>
  <si>
    <t>LE42131551L941561</t>
  </si>
  <si>
    <t>2024/7/3 11:53</t>
  </si>
  <si>
    <t>2024/7/3 14:19</t>
  </si>
  <si>
    <t>240819110213bd</t>
  </si>
  <si>
    <t>LE42061421L323770</t>
  </si>
  <si>
    <t>2024/8/19 11:03</t>
  </si>
  <si>
    <t>2024/8/19 13:06</t>
  </si>
  <si>
    <t>24071111561ifi</t>
  </si>
  <si>
    <t>LE42476441N203761</t>
  </si>
  <si>
    <t>2024/7/11 11:56</t>
  </si>
  <si>
    <t>2024/7/11 13:48</t>
  </si>
  <si>
    <t>2407011459imbn</t>
  </si>
  <si>
    <t>LE42131831L916926</t>
  </si>
  <si>
    <t>2024/7/1 14:59</t>
  </si>
  <si>
    <t>24080116091n35</t>
  </si>
  <si>
    <t>LE42131831L706996</t>
  </si>
  <si>
    <t>2024/7/4 10:28</t>
  </si>
  <si>
    <t>2024/7/4 15:19</t>
  </si>
  <si>
    <t>24080309122pva</t>
  </si>
  <si>
    <t>LE42541511L032794</t>
  </si>
  <si>
    <t>2024/7/4 14:56</t>
  </si>
  <si>
    <t>2024/7/6 08:09</t>
  </si>
  <si>
    <t>2408061422pnp3</t>
  </si>
  <si>
    <t>LE42531811L852729</t>
  </si>
  <si>
    <t>2024/7/6 16:01</t>
  </si>
  <si>
    <t>2024/7/7 10:00</t>
  </si>
  <si>
    <t>240716162681wr</t>
  </si>
  <si>
    <t>W1K2239611A052147</t>
  </si>
  <si>
    <t>2024/7/16 16:26</t>
  </si>
  <si>
    <t>2024/7/16 19:14</t>
  </si>
  <si>
    <t>2408051052u62s</t>
  </si>
  <si>
    <t>LE42951211N001069</t>
  </si>
  <si>
    <t>2024/8/5 10:52</t>
  </si>
  <si>
    <t>2024/8/5 12:28</t>
  </si>
  <si>
    <t>24080111229j2g</t>
  </si>
  <si>
    <t>W1N1671541A720662</t>
  </si>
  <si>
    <t>2024/8/1 11:22</t>
  </si>
  <si>
    <t>2024/8/1 12:28</t>
  </si>
  <si>
    <t>24081716185ng3</t>
  </si>
  <si>
    <t>W1K2231631A063271</t>
  </si>
  <si>
    <t>2024/8/17 16:19</t>
  </si>
  <si>
    <t>2024/8/18 17:20</t>
  </si>
  <si>
    <t>2408251324ivfr</t>
  </si>
  <si>
    <t>W1K2239611A106057</t>
  </si>
  <si>
    <t>2024/8/25 13:27</t>
  </si>
  <si>
    <t>2024/8/26 14:47</t>
  </si>
  <si>
    <t>2408160953ocok</t>
  </si>
  <si>
    <t>W1K2231561A207138</t>
  </si>
  <si>
    <t>2024/8/16 09:00</t>
  </si>
  <si>
    <t>2024/8/16 12:00</t>
  </si>
  <si>
    <t>2408241002owvs</t>
  </si>
  <si>
    <t>LE42476871N077414</t>
  </si>
  <si>
    <t>2024/8/24 12:00</t>
  </si>
  <si>
    <t>2024/8/27 09:00</t>
  </si>
  <si>
    <t>2408111202qq3h</t>
  </si>
  <si>
    <t>LE42131831L879992</t>
  </si>
  <si>
    <t>2024/8/11 12:06</t>
  </si>
  <si>
    <t>2024/8/16 12:21</t>
  </si>
  <si>
    <t>2408111637r6jk</t>
  </si>
  <si>
    <t>LE42531841L874531</t>
  </si>
  <si>
    <t>2024/8/11 16:43</t>
  </si>
  <si>
    <t>2024/8/12 08:50</t>
  </si>
  <si>
    <t>2407101637hi6p</t>
  </si>
  <si>
    <t>LE42131831L935421</t>
  </si>
  <si>
    <t>2024/7/21 16:57</t>
  </si>
  <si>
    <t>2024/7/21 18:15</t>
  </si>
  <si>
    <t>2408210903uaf8</t>
  </si>
  <si>
    <t>W1N1671541A781086</t>
  </si>
  <si>
    <t>2024/7/19 11:00</t>
  </si>
  <si>
    <t>24071715127dpd</t>
  </si>
  <si>
    <t>W1N1671491A925499</t>
  </si>
  <si>
    <t>2024/7/17 15:56</t>
  </si>
  <si>
    <t>2407021310sp12</t>
  </si>
  <si>
    <t>LE42531811L844752</t>
  </si>
  <si>
    <t>2024/7/3 14:02</t>
  </si>
  <si>
    <t>2024/7/4 16:16</t>
  </si>
  <si>
    <t>24070511017vi5</t>
  </si>
  <si>
    <t>W1K2231561A141559</t>
  </si>
  <si>
    <t>2024/7/5 11:22</t>
  </si>
  <si>
    <t>2407031529bnt0</t>
  </si>
  <si>
    <t>LE42531811L930866</t>
  </si>
  <si>
    <t>2024/7/3 16:01</t>
  </si>
  <si>
    <t>2024/7/3 17:34</t>
  </si>
  <si>
    <t>2408201252k4uw</t>
  </si>
  <si>
    <t>LE42531841L852693</t>
  </si>
  <si>
    <t>2024/8/20 13:10</t>
  </si>
  <si>
    <t>2024/8/20 17:22</t>
  </si>
  <si>
    <t>2407171057fng1</t>
  </si>
  <si>
    <t>LE42531841L900546</t>
  </si>
  <si>
    <t>2024/7/17 13:10</t>
  </si>
  <si>
    <t>2024/7/17 15:30</t>
  </si>
  <si>
    <t>24072710047hg1</t>
  </si>
  <si>
    <t>LE42531811L830849</t>
  </si>
  <si>
    <t>2024/8/2 10:40</t>
  </si>
  <si>
    <t>2408120932r3a5</t>
  </si>
  <si>
    <t>LE42531811L857376</t>
  </si>
  <si>
    <t>2024/8/12 10:00</t>
  </si>
  <si>
    <t>2408091428j311</t>
  </si>
  <si>
    <t>W1K2231561A080970</t>
  </si>
  <si>
    <t>2408031408qne2</t>
  </si>
  <si>
    <t>LE42141461L093326</t>
  </si>
  <si>
    <t>2024/8/12 13:15</t>
  </si>
  <si>
    <t>2407271208p1hm</t>
  </si>
  <si>
    <t>LE42531841L889552</t>
  </si>
  <si>
    <t>2024/7/27 13:10</t>
  </si>
  <si>
    <t>2024/7/28 09:00</t>
  </si>
  <si>
    <t>2407031413c3q2</t>
  </si>
  <si>
    <t>LE42531841L793655</t>
  </si>
  <si>
    <t>2024/7/3 14:28</t>
  </si>
  <si>
    <t>2024/7/3 17:42</t>
  </si>
  <si>
    <t>2407011509bq14</t>
  </si>
  <si>
    <t>LE42531811L747522</t>
  </si>
  <si>
    <t>2024/7/1 15:21</t>
  </si>
  <si>
    <t>2024/7/1 17:11</t>
  </si>
  <si>
    <t>2407251138gace</t>
  </si>
  <si>
    <t>W1K2239761A088055</t>
  </si>
  <si>
    <t>240803132248bh</t>
  </si>
  <si>
    <t>LE41779871L244936</t>
  </si>
  <si>
    <t>2407221058cv69</t>
  </si>
  <si>
    <t>LE42531811L790380</t>
  </si>
  <si>
    <t>2024/7/22 11:22</t>
  </si>
  <si>
    <t>2024/7/22 13:15</t>
  </si>
  <si>
    <t>2408191636eh9c</t>
  </si>
  <si>
    <t>LE42531811L780557</t>
  </si>
  <si>
    <t>2024/8/19 16:45</t>
  </si>
  <si>
    <t>2024/8/20 09:50</t>
  </si>
  <si>
    <t>2407011550w5i3</t>
  </si>
  <si>
    <t>LE42141461L072822</t>
  </si>
  <si>
    <t>2024/7/1 17:32</t>
  </si>
  <si>
    <t>2024/7/1 17:38</t>
  </si>
  <si>
    <t>2407171226tuh1</t>
  </si>
  <si>
    <t>LE42131831L905037</t>
  </si>
  <si>
    <t>2024/7/17 12:29</t>
  </si>
  <si>
    <t>2024/7/17 15:06</t>
  </si>
  <si>
    <t>2408270925k7sv</t>
  </si>
  <si>
    <t>LE42531811L831815</t>
  </si>
  <si>
    <t>2024/8/27 09:41</t>
  </si>
  <si>
    <t>2024/8/27 11:25</t>
  </si>
  <si>
    <t>2407041241nbis</t>
  </si>
  <si>
    <t>LE42131801L784159</t>
  </si>
  <si>
    <t>2024/7/4 12:45</t>
  </si>
  <si>
    <t>24072613085fnk</t>
  </si>
  <si>
    <t>LE42131831L826867</t>
  </si>
  <si>
    <t>2024/7/26 13:20</t>
  </si>
  <si>
    <t>2024/7/26 15:04</t>
  </si>
  <si>
    <t>2408191701pu5f</t>
  </si>
  <si>
    <t>LE42951211N000950</t>
  </si>
  <si>
    <t>2024/9/7 14:17</t>
  </si>
  <si>
    <t>2024/9/12 09:11</t>
  </si>
  <si>
    <t>2407061539a7dc</t>
  </si>
  <si>
    <t>W1K2239611A043660</t>
  </si>
  <si>
    <t>2024/7/8 13:46</t>
  </si>
  <si>
    <t>2024/7/9 12:03</t>
  </si>
  <si>
    <t>2407191313s39w</t>
  </si>
  <si>
    <t>LE42951211N001915</t>
  </si>
  <si>
    <t>2024/7/19 13:00</t>
  </si>
  <si>
    <t>2408200945foth</t>
  </si>
  <si>
    <t>LE42061421L245062</t>
  </si>
  <si>
    <t>2024/8/20 09:45</t>
  </si>
  <si>
    <t>2024/8/20 17:05</t>
  </si>
  <si>
    <t>2407111246opp7</t>
  </si>
  <si>
    <t>LE42061411L040872</t>
  </si>
  <si>
    <t>2024/7/11 12:46</t>
  </si>
  <si>
    <t>2407191155opdt</t>
  </si>
  <si>
    <t>LE42141501L023914</t>
  </si>
  <si>
    <t>2024/7/19 12:23</t>
  </si>
  <si>
    <t>2024/7/19 14:07</t>
  </si>
  <si>
    <t>2407131633bcq0</t>
  </si>
  <si>
    <t>W1K2231571A094121</t>
  </si>
  <si>
    <t>2024/9/12 17:31</t>
  </si>
  <si>
    <t>2024/9/13 10:54</t>
  </si>
  <si>
    <t>2407251105o8ui</t>
  </si>
  <si>
    <t>LE42477441L165617</t>
  </si>
  <si>
    <t>2024/7/25 11:11</t>
  </si>
  <si>
    <t>2024/7/25 13:07</t>
  </si>
  <si>
    <t>24073009114pob</t>
  </si>
  <si>
    <t>LE42531841L820496</t>
  </si>
  <si>
    <t>2024/7/30 09:16</t>
  </si>
  <si>
    <t>2024/7/30 12:45</t>
  </si>
  <si>
    <t>240812095598do</t>
  </si>
  <si>
    <t>LE41779511L275402</t>
  </si>
  <si>
    <t>2024/8/12 11:30</t>
  </si>
  <si>
    <t>2407221527f8ka</t>
  </si>
  <si>
    <t>LE42531841L936244</t>
  </si>
  <si>
    <t>2024/7/22 15:30</t>
  </si>
  <si>
    <t>2408091410a02v</t>
  </si>
  <si>
    <t>LE42531841L867481</t>
  </si>
  <si>
    <t>2024/8/9 13:58</t>
  </si>
  <si>
    <t>2024/8/9 15:14</t>
  </si>
  <si>
    <t>2407190917ko4s</t>
  </si>
  <si>
    <t>W1K2231561A128002</t>
  </si>
  <si>
    <t>2024/7/19 09:30</t>
  </si>
  <si>
    <t>2024/7/19 12:30</t>
  </si>
  <si>
    <t>24070110382rg5</t>
  </si>
  <si>
    <t>W1K2231571A185736</t>
  </si>
  <si>
    <t>2024/7/1 09:10</t>
  </si>
  <si>
    <t>2024/7/1 11:20</t>
  </si>
  <si>
    <t>240816101947mk</t>
  </si>
  <si>
    <t>W1N1673541A596869</t>
  </si>
  <si>
    <t>2024/8/19 08:55</t>
  </si>
  <si>
    <t>2024/8/19 10:07</t>
  </si>
  <si>
    <t>24071708204vta</t>
  </si>
  <si>
    <t>W1K2231571A135197</t>
  </si>
  <si>
    <t>2024/7/25 11:07</t>
  </si>
  <si>
    <t>2024/7/25 12:54</t>
  </si>
  <si>
    <t>24072516005052</t>
  </si>
  <si>
    <t>LE42476441N077593</t>
  </si>
  <si>
    <t>2024/8/6 16:07</t>
  </si>
  <si>
    <t>2408081216ufdn</t>
  </si>
  <si>
    <t>W1K2231571A155739</t>
  </si>
  <si>
    <t>2024/8/8 12:16</t>
  </si>
  <si>
    <t>2024/8/9 08:16</t>
  </si>
  <si>
    <t>24081015170n8o</t>
  </si>
  <si>
    <t>LE42541471L056071</t>
  </si>
  <si>
    <t>2024/8/10 15:17</t>
  </si>
  <si>
    <t>2024/8/11 12:12</t>
  </si>
  <si>
    <t>2407101225prps</t>
  </si>
  <si>
    <t>LE42131831L886741</t>
  </si>
  <si>
    <t>2024/7/10 13:00</t>
  </si>
  <si>
    <t>2407271722j8s5</t>
  </si>
  <si>
    <t>LE42051761L898530</t>
  </si>
  <si>
    <t>2024/7/27 17:23</t>
  </si>
  <si>
    <t>2024/7/28 14:00</t>
  </si>
  <si>
    <t>24080908426i9m</t>
  </si>
  <si>
    <t>W1K2239611A235851</t>
  </si>
  <si>
    <t>2024/8/12 08:30</t>
  </si>
  <si>
    <t>2407271520f4p3</t>
  </si>
  <si>
    <t>LE42531841L765888</t>
  </si>
  <si>
    <t>2024/7/27 15:21</t>
  </si>
  <si>
    <t>2024/7/28 11:00</t>
  </si>
  <si>
    <t>2407091303vij5</t>
  </si>
  <si>
    <t>W1N1679591B042424</t>
  </si>
  <si>
    <t>2024/7/9 13:05</t>
  </si>
  <si>
    <t>2024/7/11 11:00</t>
  </si>
  <si>
    <t>2407241501ag4r</t>
  </si>
  <si>
    <t>LE42061421L073040</t>
  </si>
  <si>
    <t>2024/7/24 15:03</t>
  </si>
  <si>
    <t>24071608485328</t>
  </si>
  <si>
    <t>W1N1671571A663562</t>
  </si>
  <si>
    <t>2024/7/16 08:53</t>
  </si>
  <si>
    <t>2407171605sgan</t>
  </si>
  <si>
    <t>LE42131831L872118</t>
  </si>
  <si>
    <t>2024/7/17 16:11</t>
  </si>
  <si>
    <t>24071909454u45</t>
  </si>
  <si>
    <t>W1N1671571A512944</t>
  </si>
  <si>
    <t>2024/7/19 10:57</t>
  </si>
  <si>
    <t>2024/7/20 10:08</t>
  </si>
  <si>
    <t>2407161516d3bn</t>
  </si>
  <si>
    <t>LE42531841L872169</t>
  </si>
  <si>
    <t>2024/7/16 15:50</t>
  </si>
  <si>
    <t>24070411232jmp</t>
  </si>
  <si>
    <t>W1N1671491A602487</t>
  </si>
  <si>
    <t>2024/7/4 11:29</t>
  </si>
  <si>
    <t>2024/7/4 15:32</t>
  </si>
  <si>
    <t>2407011546r87h</t>
  </si>
  <si>
    <t>LE42476441N108779</t>
  </si>
  <si>
    <t>2024/7/1 15:47</t>
  </si>
  <si>
    <t>2024/7/1 17:30</t>
  </si>
  <si>
    <t>2407171158wj4m</t>
  </si>
  <si>
    <t>LE42476871N035217</t>
  </si>
  <si>
    <t>2024/7/18 11:58</t>
  </si>
  <si>
    <t>2024/7/19 09:00</t>
  </si>
  <si>
    <t>2407261011mgis</t>
  </si>
  <si>
    <t>W1K2231591A040197</t>
  </si>
  <si>
    <t>2024/7/26 10:08</t>
  </si>
  <si>
    <t>2024/7/28 10:17</t>
  </si>
  <si>
    <t>2407130954nura</t>
  </si>
  <si>
    <t>LE42131831L866016</t>
  </si>
  <si>
    <t>2024/7/13 09:51</t>
  </si>
  <si>
    <t>2024/7/13 13:39</t>
  </si>
  <si>
    <t>240822125969n1</t>
  </si>
  <si>
    <t>LE42061421L160146</t>
  </si>
  <si>
    <t>2024/8/22 13:00</t>
  </si>
  <si>
    <t>2024/8/22 15:20</t>
  </si>
  <si>
    <t>2407061111m9np</t>
  </si>
  <si>
    <t>LE42131551L788214</t>
  </si>
  <si>
    <t>2024/7/6 11:13</t>
  </si>
  <si>
    <t>2024/7/7 08:36</t>
  </si>
  <si>
    <t>2407131517kwqi</t>
  </si>
  <si>
    <t>LE42531811L882330</t>
  </si>
  <si>
    <t>2024/7/13 15:23</t>
  </si>
  <si>
    <t>2024/7/13 16:48</t>
  </si>
  <si>
    <t>24080714310b6f</t>
  </si>
  <si>
    <t>LE41779871L256403</t>
  </si>
  <si>
    <t>2024/8/7 14:53</t>
  </si>
  <si>
    <t>2024/8/9 14:44</t>
  </si>
  <si>
    <t>2408071408e1wh</t>
  </si>
  <si>
    <t>LE42131551L830482</t>
  </si>
  <si>
    <t>2024/8/7 14:09</t>
  </si>
  <si>
    <t>2024/8/7 14:57</t>
  </si>
  <si>
    <t>2408151419f7e4</t>
  </si>
  <si>
    <t>W1K2231591A004015</t>
  </si>
  <si>
    <t>2024/8/19 17:33</t>
  </si>
  <si>
    <t>2024/8/19 18:33</t>
  </si>
  <si>
    <t>2408161023o2dq</t>
  </si>
  <si>
    <t>LE42131831M055253</t>
  </si>
  <si>
    <t>2024/8/16 10:55</t>
  </si>
  <si>
    <t>2024/8/16 12:30</t>
  </si>
  <si>
    <t>24082314380rfr</t>
  </si>
  <si>
    <t>LE42531811L849575</t>
  </si>
  <si>
    <t>2024/8/23 14:45</t>
  </si>
  <si>
    <t>2024/8/23 17:45</t>
  </si>
  <si>
    <t>2408231053nvnk</t>
  </si>
  <si>
    <t>LE42131831L741010</t>
  </si>
  <si>
    <t>2024/8/23 11:00</t>
  </si>
  <si>
    <t>2024/8/23 14:15</t>
  </si>
  <si>
    <t>240717161604tm</t>
  </si>
  <si>
    <t>LE42531811L856179</t>
  </si>
  <si>
    <t>2024/7/17 16:25</t>
  </si>
  <si>
    <t>2024/7/17 17:50</t>
  </si>
  <si>
    <t>240728091295f2</t>
  </si>
  <si>
    <t>LE42531841L884458</t>
  </si>
  <si>
    <t>2024/7/28 09:16</t>
  </si>
  <si>
    <t>2024/7/28 13:33</t>
  </si>
  <si>
    <t>2407031247qene</t>
  </si>
  <si>
    <t>LE42476871N027899</t>
  </si>
  <si>
    <t>2024/7/3 12:51</t>
  </si>
  <si>
    <t>2024/7/6 09:44</t>
  </si>
  <si>
    <t>2407211039ghsg</t>
  </si>
  <si>
    <t>LE42061411L136617</t>
  </si>
  <si>
    <t>2024/7/21 14:57</t>
  </si>
  <si>
    <t>24080309146vww</t>
  </si>
  <si>
    <t>W1K2231561A077235</t>
  </si>
  <si>
    <t>2024/8/3 09:18</t>
  </si>
  <si>
    <t>2024/8/3 11:47</t>
  </si>
  <si>
    <t>2407061503n4o0</t>
  </si>
  <si>
    <t>LE42531811L862715</t>
  </si>
  <si>
    <t>2024/7/6 15:15</t>
  </si>
  <si>
    <t>2024/7/6 15:38</t>
  </si>
  <si>
    <t>2407301042ww5k</t>
  </si>
  <si>
    <t>LE42061421L274124</t>
  </si>
  <si>
    <t>2024/7/30 10:55</t>
  </si>
  <si>
    <t>2024/8/3 16:04</t>
  </si>
  <si>
    <t>2407251345etfe</t>
  </si>
  <si>
    <t>W1N1671571A888020</t>
  </si>
  <si>
    <t>2024/7/25 13:47</t>
  </si>
  <si>
    <t>2024/7/27 15:47</t>
  </si>
  <si>
    <t>24071409372337</t>
  </si>
  <si>
    <t>LE42131831L710820</t>
  </si>
  <si>
    <t>2024/7/28 09:24</t>
  </si>
  <si>
    <t>2024/7/29 14:11</t>
  </si>
  <si>
    <t>240727092496kp</t>
  </si>
  <si>
    <t>W1N1679591B214438</t>
  </si>
  <si>
    <t>2024/7/28 15:14</t>
  </si>
  <si>
    <t>2024/7/28 17:38</t>
  </si>
  <si>
    <t>2407291156fsoj</t>
  </si>
  <si>
    <t>W1K2231561A124270</t>
  </si>
  <si>
    <t>2024/7/29 12:07</t>
  </si>
  <si>
    <t>2024/7/29 15:34</t>
  </si>
  <si>
    <t>2407201649fkjn</t>
  </si>
  <si>
    <t>LE42131831L774588</t>
  </si>
  <si>
    <t>2024/7/21 13:23</t>
  </si>
  <si>
    <t>2024/7/22 10:00</t>
  </si>
  <si>
    <t>24072515384i6j</t>
  </si>
  <si>
    <t>LE42531841L929858</t>
  </si>
  <si>
    <t>2024/7/25 15:43</t>
  </si>
  <si>
    <t>2024/7/25 16:26</t>
  </si>
  <si>
    <t>24070213348gt3</t>
  </si>
  <si>
    <t>LE42531841L908781</t>
  </si>
  <si>
    <t>2024/7/2 13:34</t>
  </si>
  <si>
    <t>2024/7/3 10:08</t>
  </si>
  <si>
    <t>24072809085gdn</t>
  </si>
  <si>
    <t>LE42131831L893077</t>
  </si>
  <si>
    <t>2024/7/29 10:08</t>
  </si>
  <si>
    <t>24081211544wsn</t>
  </si>
  <si>
    <t>LE42131801L816816</t>
  </si>
  <si>
    <t>2024/8/12 11:54</t>
  </si>
  <si>
    <t>2024/8/15 11:53</t>
  </si>
  <si>
    <t>2408051518h5rc</t>
  </si>
  <si>
    <t>LE42131831L717353</t>
  </si>
  <si>
    <t>2024/8/5 15:18</t>
  </si>
  <si>
    <t>2024/8/6 17:19</t>
  </si>
  <si>
    <t>24081516206677</t>
  </si>
  <si>
    <t>LE42476441N083561</t>
  </si>
  <si>
    <t>2024/8/24 10:38</t>
  </si>
  <si>
    <t>2407201109p3s8</t>
  </si>
  <si>
    <t>W1N2476511W135991</t>
  </si>
  <si>
    <t>2024/7/20 11:45</t>
  </si>
  <si>
    <t>2407251300w96m</t>
  </si>
  <si>
    <t>LE42531841L947405</t>
  </si>
  <si>
    <t>2024/7/25 14:10</t>
  </si>
  <si>
    <t>2407181359p6kj</t>
  </si>
  <si>
    <t>W1K2231571A152031</t>
  </si>
  <si>
    <t>2024/7/18 14:03</t>
  </si>
  <si>
    <t>2024/7/19 11:13</t>
  </si>
  <si>
    <t>2407201206ajvq</t>
  </si>
  <si>
    <t>LE42061421L249017</t>
  </si>
  <si>
    <t>2024/7/20 12:10</t>
  </si>
  <si>
    <t>2407180859vom5</t>
  </si>
  <si>
    <t>LE42131831L844258</t>
  </si>
  <si>
    <t>2024/7/18 09:19</t>
  </si>
  <si>
    <t>2024/7/18 15:21</t>
  </si>
  <si>
    <t>2407231425q4ab</t>
  </si>
  <si>
    <t>LE42131831L754420</t>
  </si>
  <si>
    <t>2024/7/23 14:45</t>
  </si>
  <si>
    <t>2024/7/23 16:45</t>
  </si>
  <si>
    <t>2407281459uund</t>
  </si>
  <si>
    <t>W1K2239611A085515</t>
  </si>
  <si>
    <t>2024/7/29 08:57</t>
  </si>
  <si>
    <t>2408101015fvtn</t>
  </si>
  <si>
    <t>LE42531811L869564</t>
  </si>
  <si>
    <t>2024/8/10 10:15</t>
  </si>
  <si>
    <t>2024/8/11 08:35</t>
  </si>
  <si>
    <t>24072309102g92</t>
  </si>
  <si>
    <t>W1N1673491A476839</t>
  </si>
  <si>
    <t>2024/7/23 09:49</t>
  </si>
  <si>
    <t>2024/7/23 11:26</t>
  </si>
  <si>
    <t>2407100953727w</t>
  </si>
  <si>
    <t>LE42531811L788743</t>
  </si>
  <si>
    <t>2024/7/10 13:30</t>
  </si>
  <si>
    <t>2407291134u3qr</t>
  </si>
  <si>
    <t>LE42131831L725751</t>
  </si>
  <si>
    <t>2024/7/30 11:00</t>
  </si>
  <si>
    <t>24082313090frd</t>
  </si>
  <si>
    <t>W1N1671491A750085</t>
  </si>
  <si>
    <t>2024/8/23 15:08</t>
  </si>
  <si>
    <t>2024/8/23 15:44</t>
  </si>
  <si>
    <t>2408061114heb3</t>
  </si>
  <si>
    <t>W1N1671491A500190</t>
  </si>
  <si>
    <t>2024/8/28 08:30</t>
  </si>
  <si>
    <t>2024/8/28 09:16</t>
  </si>
  <si>
    <t>2407161019si2t</t>
  </si>
  <si>
    <t>LE42131801L709384</t>
  </si>
  <si>
    <t>2024/7/16 13:27</t>
  </si>
  <si>
    <t>2407191503m072</t>
  </si>
  <si>
    <t>LE42531841L780054</t>
  </si>
  <si>
    <t>2024/7/19 09:25</t>
  </si>
  <si>
    <t>2024/7/19 10:48</t>
  </si>
  <si>
    <t>24071610496c8m</t>
  </si>
  <si>
    <t>LE42476441N079561</t>
  </si>
  <si>
    <t>2024/7/16 11:20</t>
  </si>
  <si>
    <t>2024/7/16 14:54</t>
  </si>
  <si>
    <t>2407021434rh9b</t>
  </si>
  <si>
    <t>LE42051771L908170</t>
  </si>
  <si>
    <t>2024/7/2 15:35</t>
  </si>
  <si>
    <t>2024/7/2 17:00</t>
  </si>
  <si>
    <t>2407170905c77e</t>
  </si>
  <si>
    <t>LE42061421L330542</t>
  </si>
  <si>
    <t>2408261340ic5t</t>
  </si>
  <si>
    <t>W1N1671451B006870</t>
  </si>
  <si>
    <t>2024/8/27 16:00</t>
  </si>
  <si>
    <t>2408101849vg88</t>
  </si>
  <si>
    <t>W1N1671451B176387</t>
  </si>
  <si>
    <t>2408011011kw5e</t>
  </si>
  <si>
    <t>W1N1671541A519626</t>
  </si>
  <si>
    <t>2408161612bs3g</t>
  </si>
  <si>
    <t>LE42061421L151000</t>
  </si>
  <si>
    <t>2024/8/16 16:13</t>
  </si>
  <si>
    <t>2024/8/18 09:39</t>
  </si>
  <si>
    <t>2407070916aioj</t>
  </si>
  <si>
    <t>LE42531841L705167</t>
  </si>
  <si>
    <t>2024/7/7 09:20</t>
  </si>
  <si>
    <t>2407301008g01r</t>
  </si>
  <si>
    <t>W1N2539641G031450</t>
  </si>
  <si>
    <t>2024/8/1 10:00</t>
  </si>
  <si>
    <t>2024/8/4 09:00</t>
  </si>
  <si>
    <t>24070411475h2s</t>
  </si>
  <si>
    <t>LE42531841L800476</t>
  </si>
  <si>
    <t>2024/7/4 10:00</t>
  </si>
  <si>
    <t>2024/7/4 17:00</t>
  </si>
  <si>
    <t>2408051217ponb</t>
  </si>
  <si>
    <t>W1K2231591A060413</t>
  </si>
  <si>
    <t>2024/8/5 12:17</t>
  </si>
  <si>
    <t>2024/8/6 11:00</t>
  </si>
  <si>
    <t>2407201500ct3h</t>
  </si>
  <si>
    <t>W1K2231571A093568</t>
  </si>
  <si>
    <t>2024/7/20 15:00</t>
  </si>
  <si>
    <t>2024/7/21 03:00</t>
  </si>
  <si>
    <t>2407031138cqmd</t>
  </si>
  <si>
    <t>W1N1671571A668632</t>
  </si>
  <si>
    <t>2024/7/3 11:50</t>
  </si>
  <si>
    <t>2024/7/3 15:00</t>
  </si>
  <si>
    <t>240707144770e4</t>
  </si>
  <si>
    <t>LE42131831M012974</t>
  </si>
  <si>
    <t>2024/7/7 15:00</t>
  </si>
  <si>
    <t>2408281453hjb1</t>
  </si>
  <si>
    <t>LE42061541L318625</t>
  </si>
  <si>
    <t>2024/8/28 16:00</t>
  </si>
  <si>
    <t>2408161645dr3e</t>
  </si>
  <si>
    <t>LE42061421L390062</t>
  </si>
  <si>
    <t>2024/8/16 17:20</t>
  </si>
  <si>
    <t>2024/8/17 10:20</t>
  </si>
  <si>
    <t>2407191204k9w3</t>
  </si>
  <si>
    <t>W1K2130831B052542</t>
  </si>
  <si>
    <t>2024/7/19 12:15</t>
  </si>
  <si>
    <t>2024/7/19 13:50</t>
  </si>
  <si>
    <t>2407191425nfsi</t>
  </si>
  <si>
    <t>LE42131831L934437</t>
  </si>
  <si>
    <t>2024/7/21 16:06</t>
  </si>
  <si>
    <t>2024/7/21 17:50</t>
  </si>
  <si>
    <t>2407211644egub</t>
  </si>
  <si>
    <t>LE42131831L982493</t>
  </si>
  <si>
    <t>2024/7/21 16:44</t>
  </si>
  <si>
    <t>2024/7/29 14:33</t>
  </si>
  <si>
    <t>2407090934wv6w</t>
  </si>
  <si>
    <t>LE42131551L898904</t>
  </si>
  <si>
    <t>2024/7/9 09:34</t>
  </si>
  <si>
    <t>2024/7/9 17:01</t>
  </si>
  <si>
    <t>240704143012gb</t>
  </si>
  <si>
    <t>LE42131831L769285</t>
  </si>
  <si>
    <t>2024/7/4 14:30</t>
  </si>
  <si>
    <t>2408101516k5bj</t>
  </si>
  <si>
    <t>LE42061421L390844</t>
  </si>
  <si>
    <t>2024/8/10 15:16</t>
  </si>
  <si>
    <t>2024/8/16 11:31</t>
  </si>
  <si>
    <t>2407210917j4eb</t>
  </si>
  <si>
    <t>LE42531841L894882</t>
  </si>
  <si>
    <t>2024/7/21 09:17</t>
  </si>
  <si>
    <t>2024/7/21 14:16</t>
  </si>
  <si>
    <t>240816100947w7</t>
  </si>
  <si>
    <t>LE42061411L111360</t>
  </si>
  <si>
    <t>2024/8/16 10:09</t>
  </si>
  <si>
    <t>2024/8/16 15:37</t>
  </si>
  <si>
    <t>2408041320dfjj</t>
  </si>
  <si>
    <t>W1K2231571A088880</t>
  </si>
  <si>
    <t>2024/8/4 13:20</t>
  </si>
  <si>
    <t>2024/8/4 18:00</t>
  </si>
  <si>
    <t>24080416104hfn</t>
  </si>
  <si>
    <t>LE42131801L988836</t>
  </si>
  <si>
    <t>2024/8/4 17:17</t>
  </si>
  <si>
    <t>2024/8/4 18:13</t>
  </si>
  <si>
    <t>2408091331ncqh</t>
  </si>
  <si>
    <t>LE42131551L778927</t>
  </si>
  <si>
    <t>2024/8/11 10:45</t>
  </si>
  <si>
    <t>2024/8/11 17:36</t>
  </si>
  <si>
    <t>2407251731oar4</t>
  </si>
  <si>
    <t>W1K2231591A059724</t>
  </si>
  <si>
    <t>2024/7/27 09:49</t>
  </si>
  <si>
    <t>2024/7/27 10:48</t>
  </si>
  <si>
    <t>2408150848odw0</t>
  </si>
  <si>
    <t>W1N1671491A540491</t>
  </si>
  <si>
    <t>2024/8/15 09:03</t>
  </si>
  <si>
    <t>2024/8/15 11:02</t>
  </si>
  <si>
    <t>2408171309n6br</t>
  </si>
  <si>
    <t>W1K2231561A112600</t>
  </si>
  <si>
    <t>2024/8/17 13:30</t>
  </si>
  <si>
    <t>2024/8/17 17:00</t>
  </si>
  <si>
    <t>24072215563k74</t>
  </si>
  <si>
    <t>LE42131831L941758</t>
  </si>
  <si>
    <t>2024/7/23 13:00</t>
  </si>
  <si>
    <t>24081317268q8s</t>
  </si>
  <si>
    <t>LE42131801L711226</t>
  </si>
  <si>
    <t>2024/8/25 18:30</t>
  </si>
  <si>
    <t>2407021412qpmw</t>
  </si>
  <si>
    <t>W1K2239611A053106</t>
  </si>
  <si>
    <t>2024/7/2 14:18</t>
  </si>
  <si>
    <t>2024/7/7 15:18</t>
  </si>
  <si>
    <t>2407051645gj18</t>
  </si>
  <si>
    <t>W1K2239611A053452</t>
  </si>
  <si>
    <t>2024/7/5 16:59</t>
  </si>
  <si>
    <t>2024/7/7 14:28</t>
  </si>
  <si>
    <t>2407141043asoc</t>
  </si>
  <si>
    <t>W1N1671571A501330</t>
  </si>
  <si>
    <t>2024/7/15 11:49</t>
  </si>
  <si>
    <t>2024/7/15 13:05</t>
  </si>
  <si>
    <t>2407310925jsh7</t>
  </si>
  <si>
    <t>W1K2239611A111167</t>
  </si>
  <si>
    <t>2024/7/31 09:34</t>
  </si>
  <si>
    <t>2024/7/31 10:28</t>
  </si>
  <si>
    <t>24080210351ups</t>
  </si>
  <si>
    <t>LE42141461L022860</t>
  </si>
  <si>
    <t>2024/8/2 10:37</t>
  </si>
  <si>
    <t>2024/8/2 14:25</t>
  </si>
  <si>
    <t>24080813523vcq</t>
  </si>
  <si>
    <t>LE42531841L730096</t>
  </si>
  <si>
    <t>2024/8/8 16:22</t>
  </si>
  <si>
    <t>2024/8/15 15:14</t>
  </si>
  <si>
    <t>2407181350367d</t>
  </si>
  <si>
    <t>LE42477871L142204</t>
  </si>
  <si>
    <t>2024/7/18 14:26</t>
  </si>
  <si>
    <t>2024/7/19 14:30</t>
  </si>
  <si>
    <t>2407161011sidm</t>
  </si>
  <si>
    <t>W1K2239611A240322</t>
  </si>
  <si>
    <t>2024/7/16 00:00</t>
  </si>
  <si>
    <t>2024/7/17 14:21</t>
  </si>
  <si>
    <t>2408271310hbws</t>
  </si>
  <si>
    <t>LE42541471L036576</t>
  </si>
  <si>
    <t>2024/8/27 14:57</t>
  </si>
  <si>
    <t>2407041047vmia</t>
  </si>
  <si>
    <t>LE42476441N159668</t>
  </si>
  <si>
    <t>2024/7/4 12:28</t>
  </si>
  <si>
    <t>2024/7/4 13:09</t>
  </si>
  <si>
    <t>240825152904fn</t>
  </si>
  <si>
    <t>LE42131831L731920</t>
  </si>
  <si>
    <t>2024/8/25 15:31</t>
  </si>
  <si>
    <t>2024/8/25 17:20</t>
  </si>
  <si>
    <t>2407291856oaih</t>
  </si>
  <si>
    <t>LE42541511L094169</t>
  </si>
  <si>
    <t>2024/7/30 09:19</t>
  </si>
  <si>
    <t>2024/7/30 11:11</t>
  </si>
  <si>
    <t>240818123627uh</t>
  </si>
  <si>
    <t>W1K2231571A099090</t>
  </si>
  <si>
    <t>2024/8/18 12:36</t>
  </si>
  <si>
    <t>2024/8/18 17:14</t>
  </si>
  <si>
    <t>24072812079a8j</t>
  </si>
  <si>
    <t>W1K2231611A057126</t>
  </si>
  <si>
    <t>2024/7/31 16:55</t>
  </si>
  <si>
    <t>2024/8/1 16:57</t>
  </si>
  <si>
    <t>24081614272c7d</t>
  </si>
  <si>
    <t>LE42061421L020493</t>
  </si>
  <si>
    <t>2024/8/16 16:44</t>
  </si>
  <si>
    <t>2407031430cuwf</t>
  </si>
  <si>
    <t>LE42131831L986526</t>
  </si>
  <si>
    <t>2024/7/6 13:03</t>
  </si>
  <si>
    <t>2024/7/6 16:53</t>
  </si>
  <si>
    <t>2407111030hv2i</t>
  </si>
  <si>
    <t>LE42531841L905552</t>
  </si>
  <si>
    <t>2024/7/11 10:57</t>
  </si>
  <si>
    <t>2024/7/12 15:11</t>
  </si>
  <si>
    <t>24081710343fod</t>
  </si>
  <si>
    <t>LE42531811L765299</t>
  </si>
  <si>
    <t>2024/8/17 10:58</t>
  </si>
  <si>
    <t>2024/8/17 22:38</t>
  </si>
  <si>
    <t>2407071013ubh7</t>
  </si>
  <si>
    <t>LE42531841L732920</t>
  </si>
  <si>
    <t>2024/7/8 16:53</t>
  </si>
  <si>
    <t>2408240852t02j</t>
  </si>
  <si>
    <t>W1N1671491A610701</t>
  </si>
  <si>
    <t>2024/8/24 09:05</t>
  </si>
  <si>
    <t>2024/8/26 10:15</t>
  </si>
  <si>
    <t>2408201002q11r</t>
  </si>
  <si>
    <t>LE42531811L783923</t>
  </si>
  <si>
    <t>2024/8/20 10:54</t>
  </si>
  <si>
    <t>2024/8/22 10:42</t>
  </si>
  <si>
    <t>2408171544deo1</t>
  </si>
  <si>
    <t>LE42476441N099814</t>
  </si>
  <si>
    <t>2024/8/17 15:43</t>
  </si>
  <si>
    <t>2024/8/17 17:24</t>
  </si>
  <si>
    <t>2407170920u62g</t>
  </si>
  <si>
    <t>LE42531841L885736</t>
  </si>
  <si>
    <t>2024/7/17 09:12</t>
  </si>
  <si>
    <t>2024/7/18 13:42</t>
  </si>
  <si>
    <t>2408210852sgwh</t>
  </si>
  <si>
    <t>LE42061421L323381</t>
  </si>
  <si>
    <t>2024/8/21 08:48</t>
  </si>
  <si>
    <t>2024/8/21 12:43</t>
  </si>
  <si>
    <t>2407111029pmit</t>
  </si>
  <si>
    <t>W1K2383801F209763</t>
  </si>
  <si>
    <t>2024/7/11 10:45</t>
  </si>
  <si>
    <t>24071209029v5w</t>
  </si>
  <si>
    <t>LE42061421L348247</t>
  </si>
  <si>
    <t>2024/7/12 09:09</t>
  </si>
  <si>
    <t>2024/7/19 14:51</t>
  </si>
  <si>
    <t>2407051024rk5c</t>
  </si>
  <si>
    <t>LE41779871L194205</t>
  </si>
  <si>
    <t>2024/7/5 10:24</t>
  </si>
  <si>
    <t>2024/7/5 14:14</t>
  </si>
  <si>
    <t>2407060839rj78</t>
  </si>
  <si>
    <t>LE41779871L222202</t>
  </si>
  <si>
    <t>2024/7/6 09:00</t>
  </si>
  <si>
    <t>2024/7/6 14:00</t>
  </si>
  <si>
    <t>2407061036pa42</t>
  </si>
  <si>
    <t>LE42531841L800098</t>
  </si>
  <si>
    <t>2024/7/6 10:43</t>
  </si>
  <si>
    <t>2024/7/7 10:20</t>
  </si>
  <si>
    <t>2408271356hm5k</t>
  </si>
  <si>
    <t>W1K2239611A077862</t>
  </si>
  <si>
    <t>2024/8/27 14:15</t>
  </si>
  <si>
    <t>2024/8/27 16:18</t>
  </si>
  <si>
    <t>2407080923c0pf</t>
  </si>
  <si>
    <t>W1K2231571A100255</t>
  </si>
  <si>
    <t>2024/7/8 09:14</t>
  </si>
  <si>
    <t>2024/7/9 10:48</t>
  </si>
  <si>
    <t>2407041141ccqp</t>
  </si>
  <si>
    <t>W1N1671451B151926</t>
  </si>
  <si>
    <t>2024/7/4 11:46</t>
  </si>
  <si>
    <t>2024/7/5 20:40</t>
  </si>
  <si>
    <t>2408100836rp22</t>
  </si>
  <si>
    <t>LE42531811L924812</t>
  </si>
  <si>
    <t>2024/8/10 08:46</t>
  </si>
  <si>
    <t>2024/8/10 14:20</t>
  </si>
  <si>
    <t>240806091969qj</t>
  </si>
  <si>
    <t>LE42531841L735801</t>
  </si>
  <si>
    <t>2024/8/6 09:20</t>
  </si>
  <si>
    <t>2024/8/6 11:06</t>
  </si>
  <si>
    <t>24072009058hmg</t>
  </si>
  <si>
    <t>W1K2573481A118500</t>
  </si>
  <si>
    <t>2024/7/20 09:06</t>
  </si>
  <si>
    <t>2024/7/20 10:02</t>
  </si>
  <si>
    <t>2407191319kg0c</t>
  </si>
  <si>
    <t>LE42061421L369892</t>
  </si>
  <si>
    <t>2024/7/19 13:19</t>
  </si>
  <si>
    <t>2024/7/19 16:32</t>
  </si>
  <si>
    <t>24080408505whs</t>
  </si>
  <si>
    <t>LE42131831L880712</t>
  </si>
  <si>
    <t>2024/8/4 08:56</t>
  </si>
  <si>
    <t>2024/8/4 09:43</t>
  </si>
  <si>
    <t>2407031041r88h</t>
  </si>
  <si>
    <t>W1N1673571A577008</t>
  </si>
  <si>
    <t>2024/7/3 10:45</t>
  </si>
  <si>
    <t>2024/7/3 12:46</t>
  </si>
  <si>
    <t>2408121439d8bu</t>
  </si>
  <si>
    <t>W1N1671491A611929</t>
  </si>
  <si>
    <t>2024/8/12 14:41</t>
  </si>
  <si>
    <t>2408270839euch</t>
  </si>
  <si>
    <t>LE42050771L884883</t>
  </si>
  <si>
    <t>2024/8/29 19:15</t>
  </si>
  <si>
    <t>2407071023j2g2</t>
  </si>
  <si>
    <t>LE42531841L930389</t>
  </si>
  <si>
    <t>2024/7/7 10:30</t>
  </si>
  <si>
    <t>2407080909rco1</t>
  </si>
  <si>
    <t>W1K2231561A122742</t>
  </si>
  <si>
    <t>2024/7/9 10:40</t>
  </si>
  <si>
    <t>2024/7/9 13:48</t>
  </si>
  <si>
    <t>24080215022a5d</t>
  </si>
  <si>
    <t>W1K2239611A224484</t>
  </si>
  <si>
    <t>2024/8/2 17:07</t>
  </si>
  <si>
    <t>2024/8/3 10:28</t>
  </si>
  <si>
    <t>2407180822r3hc</t>
  </si>
  <si>
    <t>LE42477871L130164</t>
  </si>
  <si>
    <t>2024/7/18 08:58</t>
  </si>
  <si>
    <t>2024/7/27 21:58</t>
  </si>
  <si>
    <t>240709095244ud</t>
  </si>
  <si>
    <t>LE42061541L289472</t>
  </si>
  <si>
    <t>2024/7/9 10:00</t>
  </si>
  <si>
    <t>2024/7/9 13:30</t>
  </si>
  <si>
    <t>2407291512tqbv</t>
  </si>
  <si>
    <t>LE42131831L876493</t>
  </si>
  <si>
    <t>2024/7/29 15:22</t>
  </si>
  <si>
    <t>2024/7/29 17:09</t>
  </si>
  <si>
    <t>24081216097s2t</t>
  </si>
  <si>
    <t>LE42061421L237597</t>
  </si>
  <si>
    <t>2024/8/12 18:33</t>
  </si>
  <si>
    <t>2408131309v5oc</t>
  </si>
  <si>
    <t>LE42131551L761452</t>
  </si>
  <si>
    <t>2024/8/23 14:48</t>
  </si>
  <si>
    <t>2024/8/23 15:39</t>
  </si>
  <si>
    <t>2407291413i5pi</t>
  </si>
  <si>
    <t>LE42061421L266598</t>
  </si>
  <si>
    <t>2024/7/29 16:17</t>
  </si>
  <si>
    <t>24070611106t2m</t>
  </si>
  <si>
    <t>LE42131551L707403</t>
  </si>
  <si>
    <t>2024/7/6 11:28</t>
  </si>
  <si>
    <t>2024/7/8 11:33</t>
  </si>
  <si>
    <t>24071010499jum</t>
  </si>
  <si>
    <t>LE42531841L729785</t>
  </si>
  <si>
    <t>2024/7/10 10:59</t>
  </si>
  <si>
    <t>2024/7/11 08:35</t>
  </si>
  <si>
    <t>24072411059qeu</t>
  </si>
  <si>
    <t>LE42531841L748044</t>
  </si>
  <si>
    <t>2024/7/24 11:06</t>
  </si>
  <si>
    <t>2024/7/24 13:27</t>
  </si>
  <si>
    <t>2407100905juhh</t>
  </si>
  <si>
    <t>W1K2239611A190053</t>
  </si>
  <si>
    <t>2024/7/17 08:04</t>
  </si>
  <si>
    <t>2024/7/17 13:04</t>
  </si>
  <si>
    <t>24072114366m6q</t>
  </si>
  <si>
    <t>LE42531811L744892</t>
  </si>
  <si>
    <t>2024/7/21 14:39</t>
  </si>
  <si>
    <t>2024/7/21 15:49</t>
  </si>
  <si>
    <t>2408091730v9dj</t>
  </si>
  <si>
    <t>LE42531841L718824</t>
  </si>
  <si>
    <t>2024/8/12 14:05</t>
  </si>
  <si>
    <t>2024/8/12 15:30</t>
  </si>
  <si>
    <t>2407151107aud0</t>
  </si>
  <si>
    <t>LE42477441L191543</t>
  </si>
  <si>
    <t>2024/7/15 11:15</t>
  </si>
  <si>
    <t>2024/7/15 13:21</t>
  </si>
  <si>
    <t>240801082725t6</t>
  </si>
  <si>
    <t>LE42531841L728736</t>
  </si>
  <si>
    <t>2024/8/1 08:45</t>
  </si>
  <si>
    <t>2407281109pgeo</t>
  </si>
  <si>
    <t>W1N1671491A477394</t>
  </si>
  <si>
    <t>2024/7/28 11:21</t>
  </si>
  <si>
    <t>2024/7/28 14:33</t>
  </si>
  <si>
    <t>2407250908vckn</t>
  </si>
  <si>
    <t>W1N1671491A443901</t>
  </si>
  <si>
    <t>2024/7/25 11:29</t>
  </si>
  <si>
    <t>2407180926fowg</t>
  </si>
  <si>
    <t>LE42531811L933427</t>
  </si>
  <si>
    <t>2024/7/18 10:36</t>
  </si>
  <si>
    <t>2024/7/18 13:36</t>
  </si>
  <si>
    <t>2407031723tadr</t>
  </si>
  <si>
    <t>LE42437021L026935</t>
  </si>
  <si>
    <t>2024/7/17 14:10</t>
  </si>
  <si>
    <t>2024/7/17 16:22</t>
  </si>
  <si>
    <t>24081013302uab</t>
  </si>
  <si>
    <t>LE41779871L298175</t>
  </si>
  <si>
    <t>2024/8/12 10:07</t>
  </si>
  <si>
    <t>24071014539fud</t>
  </si>
  <si>
    <t>LE42061421L035168</t>
  </si>
  <si>
    <t>2024/7/12 12:48</t>
  </si>
  <si>
    <t>2024/7/12 13:53</t>
  </si>
  <si>
    <t>2407040948960t</t>
  </si>
  <si>
    <t>LE42437021L034845</t>
  </si>
  <si>
    <t>2024/7/6 09:47</t>
  </si>
  <si>
    <t>2024/7/6 10:27</t>
  </si>
  <si>
    <t>2407290850dpr4</t>
  </si>
  <si>
    <t>LE42531811L755888</t>
  </si>
  <si>
    <t>2024/7/29 09:16</t>
  </si>
  <si>
    <t>2024/7/29 11:06</t>
  </si>
  <si>
    <t>24082315589bat</t>
  </si>
  <si>
    <t>LE42531811L837536</t>
  </si>
  <si>
    <t>2024/8/23 17:39</t>
  </si>
  <si>
    <t>2024/8/23 20:10</t>
  </si>
  <si>
    <t>2407301338hm42</t>
  </si>
  <si>
    <t>LE42061421L237848</t>
  </si>
  <si>
    <t>2024/8/4 10:07</t>
  </si>
  <si>
    <t>2024/8/4 11:12</t>
  </si>
  <si>
    <t>2408271436ue50</t>
  </si>
  <si>
    <t>LE42131831L922918</t>
  </si>
  <si>
    <t>2024/8/29 15:15</t>
  </si>
  <si>
    <t>2024/8/29 15:20</t>
  </si>
  <si>
    <t>2407280921m9dm</t>
  </si>
  <si>
    <t>LE41779871L315602</t>
  </si>
  <si>
    <t>2024/8/1 14:15</t>
  </si>
  <si>
    <t>2024/8/1 14:25</t>
  </si>
  <si>
    <t>24070408153twd</t>
  </si>
  <si>
    <t>W1N1679591A592983</t>
  </si>
  <si>
    <t>2024/7/4 08:54</t>
  </si>
  <si>
    <t>2024/7/4 10:58</t>
  </si>
  <si>
    <t>24073009588wh3</t>
  </si>
  <si>
    <t>LE42131551L893333</t>
  </si>
  <si>
    <t>2024/7/30 10:56</t>
  </si>
  <si>
    <t>2024/7/31 13:26</t>
  </si>
  <si>
    <t>24071208584our</t>
  </si>
  <si>
    <t>LE42131831L775505</t>
  </si>
  <si>
    <t>2024/7/12 17:18</t>
  </si>
  <si>
    <t>2407030916i2iq</t>
  </si>
  <si>
    <t>W1K2231571A092437</t>
  </si>
  <si>
    <t>2024/7/3 10:37</t>
  </si>
  <si>
    <t>24081011229s71</t>
  </si>
  <si>
    <t>W1N1671611A525790</t>
  </si>
  <si>
    <t>2024/8/10 12:06</t>
  </si>
  <si>
    <t>2024/8/10 15:32</t>
  </si>
  <si>
    <t>2408101027j63c</t>
  </si>
  <si>
    <t>LE42061421L024570</t>
  </si>
  <si>
    <t>2024/8/10 10:51</t>
  </si>
  <si>
    <t>2024/8/13 09:09</t>
  </si>
  <si>
    <t>2407110918uk73</t>
  </si>
  <si>
    <t>W1K2239611A066754</t>
  </si>
  <si>
    <t>2024/7/14 10:04</t>
  </si>
  <si>
    <t>2024/7/15 11:14</t>
  </si>
  <si>
    <t>2407311121hd8u</t>
  </si>
  <si>
    <t>LE42476441N103870</t>
  </si>
  <si>
    <t>2024/7/31 11:27</t>
  </si>
  <si>
    <t>2024/7/31 14:58</t>
  </si>
  <si>
    <t>2408131533ewqe</t>
  </si>
  <si>
    <t>LE42131831L747321</t>
  </si>
  <si>
    <t>2024/8/18 15:27</t>
  </si>
  <si>
    <t>2024/8/18 16:47</t>
  </si>
  <si>
    <t>2408111414grr7</t>
  </si>
  <si>
    <t>LE42131831L726598</t>
  </si>
  <si>
    <t>2024/8/28 15:50</t>
  </si>
  <si>
    <t>2024/8/28 16:35</t>
  </si>
  <si>
    <t>24071410291qms</t>
  </si>
  <si>
    <t>W1K2239611A199916</t>
  </si>
  <si>
    <t>2024/7/14 13:42</t>
  </si>
  <si>
    <t>2024/7/14 14:09</t>
  </si>
  <si>
    <t>2408081010vi55</t>
  </si>
  <si>
    <t>LE42938911L031370</t>
  </si>
  <si>
    <t>2024/9/24 12:11</t>
  </si>
  <si>
    <t>2024/9/24 15:30</t>
  </si>
  <si>
    <t>24081210227ims</t>
  </si>
  <si>
    <t>LE42541511L082773</t>
  </si>
  <si>
    <t>2024/8/12 16:20</t>
  </si>
  <si>
    <t>2024/8/12 16:50</t>
  </si>
  <si>
    <t>2407051120pm66</t>
  </si>
  <si>
    <t>LE42476441N083594</t>
  </si>
  <si>
    <t>2024/7/5 11:30</t>
  </si>
  <si>
    <t>2024/7/6 11:00</t>
  </si>
  <si>
    <t>2407090841u604</t>
  </si>
  <si>
    <t>LE42477871L141548</t>
  </si>
  <si>
    <t>2024/7/9 08:31</t>
  </si>
  <si>
    <t>2024/7/9 10:27</t>
  </si>
  <si>
    <t>2408081014814o</t>
  </si>
  <si>
    <t>W1N1671541A849436</t>
  </si>
  <si>
    <t>2024/8/8 09:51</t>
  </si>
  <si>
    <t>2024/8/9 16:27</t>
  </si>
  <si>
    <t>2408191452brc5</t>
  </si>
  <si>
    <t>LE42541471L200337</t>
  </si>
  <si>
    <t>2024/8/19 14:51</t>
  </si>
  <si>
    <t>2024/8/19 16:22</t>
  </si>
  <si>
    <t>2408051705pgih</t>
  </si>
  <si>
    <t>LE42131551L723070</t>
  </si>
  <si>
    <t>2024/8/5 17:05</t>
  </si>
  <si>
    <t>2024/8/7 16:40</t>
  </si>
  <si>
    <t>2408271234pbsq</t>
  </si>
  <si>
    <t>LE42131801L719922</t>
  </si>
  <si>
    <t>2024/8/27 11:11</t>
  </si>
  <si>
    <t>2024/8/29 10:19</t>
  </si>
  <si>
    <t>2408111136k8ns</t>
  </si>
  <si>
    <t>LE42131831L979165</t>
  </si>
  <si>
    <t>2024/8/11 11:34</t>
  </si>
  <si>
    <t>2024/8/11 17:00</t>
  </si>
  <si>
    <t>2407251550e76c</t>
  </si>
  <si>
    <t>LE42131831L896794</t>
  </si>
  <si>
    <t>2024/7/25 15:49</t>
  </si>
  <si>
    <t>2024/7/25 17:49</t>
  </si>
  <si>
    <t>2407261130dm5d</t>
  </si>
  <si>
    <t>W1K2239611A263655</t>
  </si>
  <si>
    <t>2024/7/26 11:23</t>
  </si>
  <si>
    <t>2024/7/27 11:06</t>
  </si>
  <si>
    <t>24072112049af1</t>
  </si>
  <si>
    <t>LE42131831L953121</t>
  </si>
  <si>
    <t>2024/7/21 12:13</t>
  </si>
  <si>
    <t>2024/7/21 16:12</t>
  </si>
  <si>
    <t>2407201410uhk4</t>
  </si>
  <si>
    <t>W1K2239611A105838</t>
  </si>
  <si>
    <t>2024/7/20 14:08</t>
  </si>
  <si>
    <t>2024/7/20 16:46</t>
  </si>
  <si>
    <t>2407021255w2hm</t>
  </si>
  <si>
    <t>W1K2239611A117718</t>
  </si>
  <si>
    <t>2024/7/2 12:53</t>
  </si>
  <si>
    <t>2024/7/8 16:56</t>
  </si>
  <si>
    <t>2407161033wted</t>
  </si>
  <si>
    <t>W1K2239611A183899</t>
  </si>
  <si>
    <t>2024/7/16 10:02</t>
  </si>
  <si>
    <t>2024/7/16 16:46</t>
  </si>
  <si>
    <t>24072909210esa</t>
  </si>
  <si>
    <t>LE42131831L784997</t>
  </si>
  <si>
    <t>2024/7/29 09:14</t>
  </si>
  <si>
    <t>24080809475taf</t>
  </si>
  <si>
    <t>W1K2239611A067317</t>
  </si>
  <si>
    <t>2024/8/16 18:04</t>
  </si>
  <si>
    <t>2408151245k5a5</t>
  </si>
  <si>
    <t>W1K2573801A106984</t>
  </si>
  <si>
    <t>2024/8/15 12:31</t>
  </si>
  <si>
    <t>2024/8/15 15:54</t>
  </si>
  <si>
    <t>2408140929m89a</t>
  </si>
  <si>
    <t>LE42531841L896361</t>
  </si>
  <si>
    <t>2024/8/14 10:16</t>
  </si>
  <si>
    <t>2024/8/14 16:18</t>
  </si>
  <si>
    <t>2408030851gej7</t>
  </si>
  <si>
    <t>LE42531811L874274</t>
  </si>
  <si>
    <t>2024/8/3 08:59</t>
  </si>
  <si>
    <t>2408110848bagh</t>
  </si>
  <si>
    <t>W1N1671451B018684</t>
  </si>
  <si>
    <t>2024/8/11 16:30</t>
  </si>
  <si>
    <t>2407190851n24c</t>
  </si>
  <si>
    <t>W1N1671491A606124</t>
  </si>
  <si>
    <t>2024/7/19 08:49</t>
  </si>
  <si>
    <t>2024/7/19 11:32</t>
  </si>
  <si>
    <t>2407261723p8c1</t>
  </si>
  <si>
    <t>W1N1671541A638480</t>
  </si>
  <si>
    <t>2407240939sji3</t>
  </si>
  <si>
    <t>W1K2239791A144779</t>
  </si>
  <si>
    <t>2024/7/24 11:14</t>
  </si>
  <si>
    <t>2024/7/24 14:16</t>
  </si>
  <si>
    <t>2407211529i648</t>
  </si>
  <si>
    <t>LE42437091L022662</t>
  </si>
  <si>
    <t>2024/7/23 12:30</t>
  </si>
  <si>
    <t>2024/7/23 14:00</t>
  </si>
  <si>
    <t>2408070843iodq</t>
  </si>
  <si>
    <t>W1K2239611A100106</t>
  </si>
  <si>
    <t>2024/8/7 08:43</t>
  </si>
  <si>
    <t>2024/8/11 14:46</t>
  </si>
  <si>
    <t>24070110473hq2</t>
  </si>
  <si>
    <t>LE42938901L031940</t>
  </si>
  <si>
    <t>2024/7/1 10:59</t>
  </si>
  <si>
    <t>2024/7/1 16:19</t>
  </si>
  <si>
    <t>24082808428e06</t>
  </si>
  <si>
    <t>LE42531841L910095</t>
  </si>
  <si>
    <t>2024/8/28 08:42</t>
  </si>
  <si>
    <t>2024/8/28 12:59</t>
  </si>
  <si>
    <t>24072713431e1a</t>
  </si>
  <si>
    <t>LE42531841L721525</t>
  </si>
  <si>
    <t>2024/8/4 08:27</t>
  </si>
  <si>
    <t>2024/8/4 12:39</t>
  </si>
  <si>
    <t>24070108481br8</t>
  </si>
  <si>
    <t>LE42531841L941201</t>
  </si>
  <si>
    <t>2024/7/8 13:40</t>
  </si>
  <si>
    <t>24082314100u2q</t>
  </si>
  <si>
    <t>W1K2231571A190007</t>
  </si>
  <si>
    <t>2024/8/24 11:25</t>
  </si>
  <si>
    <t>2024/8/24 15:14</t>
  </si>
  <si>
    <t>2407021346iv85</t>
  </si>
  <si>
    <t>LE42131551L762186</t>
  </si>
  <si>
    <t>2024/7/8 16:00</t>
  </si>
  <si>
    <t>2408241422gsue</t>
  </si>
  <si>
    <t>LE42531841L886845</t>
  </si>
  <si>
    <t>2024/8/24 15:38</t>
  </si>
  <si>
    <t>2024/8/24 15:48</t>
  </si>
  <si>
    <t>2408071252hmk6</t>
  </si>
  <si>
    <t>W1K2231571A090483</t>
  </si>
  <si>
    <t>2024/8/7 15:40</t>
  </si>
  <si>
    <t>2408070850jrua</t>
  </si>
  <si>
    <t>LE42131831L760828</t>
  </si>
  <si>
    <t>2024/8/7 09:54</t>
  </si>
  <si>
    <t>2024/8/8 15:24</t>
  </si>
  <si>
    <t>2407141100u738</t>
  </si>
  <si>
    <t>LE42061421L069241</t>
  </si>
  <si>
    <t>2024/7/14 11:01</t>
  </si>
  <si>
    <t>2024/7/14 12:26</t>
  </si>
  <si>
    <t>2408191037p34t</t>
  </si>
  <si>
    <t>W1K2239611A065708</t>
  </si>
  <si>
    <t>2024/8/19 11:46</t>
  </si>
  <si>
    <t>2024/8/19 12:42</t>
  </si>
  <si>
    <t>2408261012ohsk</t>
  </si>
  <si>
    <t>W1K2239611A088034</t>
  </si>
  <si>
    <t>2024/8/26 12:57</t>
  </si>
  <si>
    <t>2024/8/26 13:25</t>
  </si>
  <si>
    <t>24080909594553</t>
  </si>
  <si>
    <t>LE42061421L124618</t>
  </si>
  <si>
    <t>2024/8/9 11:09</t>
  </si>
  <si>
    <t>24070417198p8c</t>
  </si>
  <si>
    <t>LE42061411L030969</t>
  </si>
  <si>
    <t>2024/7/4 17:21</t>
  </si>
  <si>
    <t>2024/7/4 17:36</t>
  </si>
  <si>
    <t>2408220927wi9c</t>
  </si>
  <si>
    <t>W1N1671611A803578</t>
  </si>
  <si>
    <t>2024/8/22 09:56</t>
  </si>
  <si>
    <t>2024/8/22 12:05</t>
  </si>
  <si>
    <t>2408261550s6hr</t>
  </si>
  <si>
    <t>LE42541471L057168</t>
  </si>
  <si>
    <t>2024/8/26 16:24</t>
  </si>
  <si>
    <t>2024/8/26 16:44</t>
  </si>
  <si>
    <t>2408070951mqeb</t>
  </si>
  <si>
    <t>LE42531841L819336</t>
  </si>
  <si>
    <t>2024/8/7 10:21</t>
  </si>
  <si>
    <t>2024/8/7 12:39</t>
  </si>
  <si>
    <t>2407161101oi2a</t>
  </si>
  <si>
    <t>LE42061421L386175</t>
  </si>
  <si>
    <t>2024/7/16 11:01</t>
  </si>
  <si>
    <t>2024/7/16 15:54</t>
  </si>
  <si>
    <t>2407140859ek7c</t>
  </si>
  <si>
    <t>W1K1770511J443516</t>
  </si>
  <si>
    <t>2024/7/14 08:50</t>
  </si>
  <si>
    <t>24071212274du7</t>
  </si>
  <si>
    <t>LE42131831L694376</t>
  </si>
  <si>
    <t>2024/7/13 14:27</t>
  </si>
  <si>
    <t>2024/7/13 17:24</t>
  </si>
  <si>
    <t>24080411205gnb</t>
  </si>
  <si>
    <t>LE42531841L824779</t>
  </si>
  <si>
    <t>2024/8/4 11:20</t>
  </si>
  <si>
    <t>2024/8/4 16:37</t>
  </si>
  <si>
    <t>24071411277uvn</t>
  </si>
  <si>
    <t>LE42061421L298577</t>
  </si>
  <si>
    <t>2024/7/14 11:26</t>
  </si>
  <si>
    <t>2024/7/14 14:38</t>
  </si>
  <si>
    <t>24072510112jga</t>
  </si>
  <si>
    <t>LE42531811L739381</t>
  </si>
  <si>
    <t>2024/7/25 17:20</t>
  </si>
  <si>
    <t>24080913425hb7</t>
  </si>
  <si>
    <t>W1K2231591A046820</t>
  </si>
  <si>
    <t>2024/8/9 15:18</t>
  </si>
  <si>
    <t>2024/8/9 17:29</t>
  </si>
  <si>
    <t>24071609275n83</t>
  </si>
  <si>
    <t>LE41779841L194475</t>
  </si>
  <si>
    <t>2024/7/26 12:13</t>
  </si>
  <si>
    <t>2407170732gwsd</t>
  </si>
  <si>
    <t>LE41779871L231511</t>
  </si>
  <si>
    <t>2024/7/17 09:10</t>
  </si>
  <si>
    <t>2024/7/17 12:10</t>
  </si>
  <si>
    <t>2408230827ajm6</t>
  </si>
  <si>
    <t>LE42531811L770253</t>
  </si>
  <si>
    <t>2024/8/25 08:40</t>
  </si>
  <si>
    <t>2024/8/25 10:43</t>
  </si>
  <si>
    <t>2408041434qskc</t>
  </si>
  <si>
    <t>W1N1671491A623140</t>
  </si>
  <si>
    <t>2024/8/4 17:07</t>
  </si>
  <si>
    <t>2024/8/4 17:45</t>
  </si>
  <si>
    <t>2407060917uew3</t>
  </si>
  <si>
    <t>LE42131801M051080</t>
  </si>
  <si>
    <t>2024/7/6 09:21</t>
  </si>
  <si>
    <t>2024/7/7 11:52</t>
  </si>
  <si>
    <t>2407011053km4r</t>
  </si>
  <si>
    <t>W1K2231561A141094</t>
  </si>
  <si>
    <t>2024/7/1 11:35</t>
  </si>
  <si>
    <t>24070311455jsu</t>
  </si>
  <si>
    <t>LE42531811L726555</t>
  </si>
  <si>
    <t>2024/7/3 11:49</t>
  </si>
  <si>
    <t>2024/7/3 15:22</t>
  </si>
  <si>
    <t>2407240841s2f7</t>
  </si>
  <si>
    <t>LE42541471L102402</t>
  </si>
  <si>
    <t>2024/7/24 08:39</t>
  </si>
  <si>
    <t>2024/7/24 12:11</t>
  </si>
  <si>
    <t>240722115384r6</t>
  </si>
  <si>
    <t>LE42131831L774387</t>
  </si>
  <si>
    <t>2024/7/22 11:50</t>
  </si>
  <si>
    <t>24070614471a8p</t>
  </si>
  <si>
    <t>LE42531811L731674</t>
  </si>
  <si>
    <t>2024/7/6 14:28</t>
  </si>
  <si>
    <t>2024/7/6 17:36</t>
  </si>
  <si>
    <t>24071213395sjd</t>
  </si>
  <si>
    <t>LE42477441L189092</t>
  </si>
  <si>
    <t>2024/7/12 13:33</t>
  </si>
  <si>
    <t>2024/7/13 14:46</t>
  </si>
  <si>
    <t>2407201520fnu6</t>
  </si>
  <si>
    <t>W1K2231611A057250</t>
  </si>
  <si>
    <t>2024/7/21 11:16</t>
  </si>
  <si>
    <t>2407051446vh82</t>
  </si>
  <si>
    <t>LE42131551L766146</t>
  </si>
  <si>
    <t>2024/7/5 14:46</t>
  </si>
  <si>
    <t>2024/7/5 17:29</t>
  </si>
  <si>
    <t>24072309182g8r</t>
  </si>
  <si>
    <t>LE42531841L857281</t>
  </si>
  <si>
    <t>2024/7/23 09:26</t>
  </si>
  <si>
    <t>2024/7/23 12:31</t>
  </si>
  <si>
    <t>2407121505879c</t>
  </si>
  <si>
    <t>LE42131831L763457</t>
  </si>
  <si>
    <t>2024/7/12 11:00</t>
  </si>
  <si>
    <t>2024/7/12 13:00</t>
  </si>
  <si>
    <t>2407231021f5pe</t>
  </si>
  <si>
    <t>W1K2231601A044476</t>
  </si>
  <si>
    <t>2024/7/23 16:00</t>
  </si>
  <si>
    <t>2024/7/24 11:35</t>
  </si>
  <si>
    <t>24082008344bca</t>
  </si>
  <si>
    <t>W1N1673611A455475</t>
  </si>
  <si>
    <t>2024/8/21 08:30</t>
  </si>
  <si>
    <t>2408281113svhi</t>
  </si>
  <si>
    <t>2024/8/28 11:00</t>
  </si>
  <si>
    <t>2024/8/28 15:14</t>
  </si>
  <si>
    <t>2407271346g307</t>
  </si>
  <si>
    <t>W1K2231611A022480</t>
  </si>
  <si>
    <t>2024/7/27 13:40</t>
  </si>
  <si>
    <t>2024/7/27 17:28</t>
  </si>
  <si>
    <t>240703110424fw</t>
  </si>
  <si>
    <t>W1N1671571A513169</t>
  </si>
  <si>
    <t>2024/7/3 10:50</t>
  </si>
  <si>
    <t>2024/7/3 15:30</t>
  </si>
  <si>
    <t>2408230821kdgt</t>
  </si>
  <si>
    <t>LE42131831L890567</t>
  </si>
  <si>
    <t>2024/8/24 15:22</t>
  </si>
  <si>
    <t>2024/8/25 14:13</t>
  </si>
  <si>
    <t>2407011103mrns</t>
  </si>
  <si>
    <t>W1N1679591A472801</t>
  </si>
  <si>
    <t>2024/8/23 10:18</t>
  </si>
  <si>
    <t>2024/8/23 12:19</t>
  </si>
  <si>
    <t>24082911012hs9</t>
  </si>
  <si>
    <t>LE42531841L920001</t>
  </si>
  <si>
    <t>2024/8/29 11:02</t>
  </si>
  <si>
    <t>2024/8/29 15:07</t>
  </si>
  <si>
    <t>2407291013i6mm</t>
  </si>
  <si>
    <t>LE42131551L945491</t>
  </si>
  <si>
    <t>2024/7/30 10:00</t>
  </si>
  <si>
    <t>24070413466gbk</t>
  </si>
  <si>
    <t>LE42141461L020899</t>
  </si>
  <si>
    <t>2024/7/5 11:00</t>
  </si>
  <si>
    <t>2407021027dm1w</t>
  </si>
  <si>
    <t>LE42131831M059530</t>
  </si>
  <si>
    <t>2024/7/5 16:00</t>
  </si>
  <si>
    <t>2408061029a7wu</t>
  </si>
  <si>
    <t>W1K2231591A063074</t>
  </si>
  <si>
    <t>2407091414npat</t>
  </si>
  <si>
    <t>W1K2231591A050953</t>
  </si>
  <si>
    <t>2024/7/10 09:00</t>
  </si>
  <si>
    <t>2024/7/10 18:00</t>
  </si>
  <si>
    <t>24072308547mga</t>
  </si>
  <si>
    <t>LE42531811L745265</t>
  </si>
  <si>
    <t>2024/7/23 11:00</t>
  </si>
  <si>
    <t>24082012312r1e</t>
  </si>
  <si>
    <t>LE42531811L770010</t>
  </si>
  <si>
    <t>2024/8/20 12:30</t>
  </si>
  <si>
    <t>2024/8/20 14:00</t>
  </si>
  <si>
    <t>2408181041obn1</t>
  </si>
  <si>
    <t>W1K2231561A142715</t>
  </si>
  <si>
    <t>2024/8/18 11:39</t>
  </si>
  <si>
    <t>2408180931vbpv</t>
  </si>
  <si>
    <t>W1K2231561A141465</t>
  </si>
  <si>
    <t>2024/8/20 14:28</t>
  </si>
  <si>
    <t>2024/8/20 16:03</t>
  </si>
  <si>
    <t>2407070855pdi1</t>
  </si>
  <si>
    <t>LE42131831L991453</t>
  </si>
  <si>
    <t>2024/7/18 15:34</t>
  </si>
  <si>
    <t>2024/7/18 17:06</t>
  </si>
  <si>
    <t>2408050857v4g7</t>
  </si>
  <si>
    <t>LE42531811L735656</t>
  </si>
  <si>
    <t>2024/8/5 11:45</t>
  </si>
  <si>
    <t>24072308326tb4</t>
  </si>
  <si>
    <t>W1K2130831A971975</t>
  </si>
  <si>
    <t>2024/7/23 09:03</t>
  </si>
  <si>
    <t>2024/7/23 12:09</t>
  </si>
  <si>
    <t>2407200932qght</t>
  </si>
  <si>
    <t>LE42061411L059968</t>
  </si>
  <si>
    <t>2024/7/20 13:42</t>
  </si>
  <si>
    <t>2024/7/20 13:45</t>
  </si>
  <si>
    <t>24070812236hqc</t>
  </si>
  <si>
    <t>LE42477871L202793</t>
  </si>
  <si>
    <t>2024/7/8 12:37</t>
  </si>
  <si>
    <t>2024/7/8 12:53</t>
  </si>
  <si>
    <t>2407161336cogj</t>
  </si>
  <si>
    <t>LE42061421L237959</t>
  </si>
  <si>
    <t>2024/7/20 13:33</t>
  </si>
  <si>
    <t>2024/7/21 08:52</t>
  </si>
  <si>
    <t>2408080826p1gi</t>
  </si>
  <si>
    <t>W1K2231561A147981</t>
  </si>
  <si>
    <t>2024/8/8 09:10</t>
  </si>
  <si>
    <t>2024/8/13 11:02</t>
  </si>
  <si>
    <t>2408081033ucfi</t>
  </si>
  <si>
    <t>LE42951211N005911</t>
  </si>
  <si>
    <t>2024/8/8 12:48</t>
  </si>
  <si>
    <t>2024/8/8 17:11</t>
  </si>
  <si>
    <t>2408141117etkc</t>
  </si>
  <si>
    <t>LE42131831L988228</t>
  </si>
  <si>
    <t>2024/8/14 11:41</t>
  </si>
  <si>
    <t>2024/8/14 13:21</t>
  </si>
  <si>
    <t>2408191214ueo6</t>
  </si>
  <si>
    <t>LE42061421L169397</t>
  </si>
  <si>
    <t>2024/8/24 08:27</t>
  </si>
  <si>
    <t>2024/8/24 10:53</t>
  </si>
  <si>
    <t>2407201634di0m</t>
  </si>
  <si>
    <t>LE41779871L191702</t>
  </si>
  <si>
    <t>2024/7/22 15:10</t>
  </si>
  <si>
    <t>2024/7/22 15:41</t>
  </si>
  <si>
    <t>24070309431fg0</t>
  </si>
  <si>
    <t>LE42531811L792124</t>
  </si>
  <si>
    <t>2024/7/4 16:06</t>
  </si>
  <si>
    <t>2024/7/4 16:19</t>
  </si>
  <si>
    <t>2407051334swmu</t>
  </si>
  <si>
    <t>LE42476441N078215</t>
  </si>
  <si>
    <t>2024/7/6 14:26</t>
  </si>
  <si>
    <t>24081709195nf9</t>
  </si>
  <si>
    <t>W1N1671571A521427</t>
  </si>
  <si>
    <t>2024/8/21 15:54</t>
  </si>
  <si>
    <t>2024/8/22 20:06</t>
  </si>
  <si>
    <t>2407241128i00t</t>
  </si>
  <si>
    <t>LE42061421L285613</t>
  </si>
  <si>
    <t>2024/7/24 12:16</t>
  </si>
  <si>
    <t>2407150956t72p</t>
  </si>
  <si>
    <t>LE42131831L700640</t>
  </si>
  <si>
    <t>2024/7/16 16:52</t>
  </si>
  <si>
    <t>2024/7/16 16:59</t>
  </si>
  <si>
    <t>2407081657h8v7</t>
  </si>
  <si>
    <t>LE42531841L846510</t>
  </si>
  <si>
    <t>2024/7/8 17:47</t>
  </si>
  <si>
    <t>2024/7/8 17:58</t>
  </si>
  <si>
    <t>2408251217kvuo</t>
  </si>
  <si>
    <t>LE42131831L817107</t>
  </si>
  <si>
    <t>2024/8/27 16:28</t>
  </si>
  <si>
    <t>2024/8/27 17:21</t>
  </si>
  <si>
    <t>2407150834dkhh</t>
  </si>
  <si>
    <t>W1K2231591A062447</t>
  </si>
  <si>
    <t>2024/7/15 08:39</t>
  </si>
  <si>
    <t>2024/7/15 09:18</t>
  </si>
  <si>
    <t>2407010921cgt4</t>
  </si>
  <si>
    <t>LE42476871N039199</t>
  </si>
  <si>
    <t>2024/7/1 10:37</t>
  </si>
  <si>
    <t>2024/7/1 13:12</t>
  </si>
  <si>
    <t>2408031002ew22</t>
  </si>
  <si>
    <t>W1N1679591A898358</t>
  </si>
  <si>
    <t>2024/8/3 11:39</t>
  </si>
  <si>
    <t>2024/8/3 13:45</t>
  </si>
  <si>
    <t>24071811095vod</t>
  </si>
  <si>
    <t>LE42531811L727199</t>
  </si>
  <si>
    <t>2024/7/27 11:16</t>
  </si>
  <si>
    <t>2024/7/27 15:00</t>
  </si>
  <si>
    <t>2408181057867n</t>
  </si>
  <si>
    <t>LE42436021L024098</t>
  </si>
  <si>
    <t>2024/8/18 13:53</t>
  </si>
  <si>
    <t>2024/8/19 11:33</t>
  </si>
  <si>
    <t>24071110580da6</t>
  </si>
  <si>
    <t>W1K2231551A117861</t>
  </si>
  <si>
    <t>2024/7/11 15:27</t>
  </si>
  <si>
    <t>24070716479msf</t>
  </si>
  <si>
    <t>LE42061421L317302</t>
  </si>
  <si>
    <t>2024/7/12 15:40</t>
  </si>
  <si>
    <t>2024/7/12 17:15</t>
  </si>
  <si>
    <t>2408121438o9fw</t>
  </si>
  <si>
    <t>LE42131551L850719</t>
  </si>
  <si>
    <t>2024/8/19 09:20</t>
  </si>
  <si>
    <t>2407181119tnje</t>
  </si>
  <si>
    <t>LE42131801L737618</t>
  </si>
  <si>
    <t>2024/7/18 11:21</t>
  </si>
  <si>
    <t>2024/7/18 13:30</t>
  </si>
  <si>
    <t>24073015454qjc</t>
  </si>
  <si>
    <t>LE42131551L679132</t>
  </si>
  <si>
    <t>2024/7/30 15:51</t>
  </si>
  <si>
    <t>2024/8/1 13:58</t>
  </si>
  <si>
    <t>2407180904bmh9</t>
  </si>
  <si>
    <t>W1K2231661A238450</t>
  </si>
  <si>
    <t>2024/7/18 09:05</t>
  </si>
  <si>
    <t>2024/8/2 09:51</t>
  </si>
  <si>
    <t>2407080843u971</t>
  </si>
  <si>
    <t>LE42531811L903786</t>
  </si>
  <si>
    <t>2024/7/8 12:05</t>
  </si>
  <si>
    <t>2024/7/8 12:46</t>
  </si>
  <si>
    <t>2407100841s20c</t>
  </si>
  <si>
    <t>LE42131831L891020</t>
  </si>
  <si>
    <t>2024/7/10 08:56</t>
  </si>
  <si>
    <t>2024/7/14 11:33</t>
  </si>
  <si>
    <t>2408161510v496</t>
  </si>
  <si>
    <t>LE42061541L187569</t>
  </si>
  <si>
    <t>2024/8/18 12:50</t>
  </si>
  <si>
    <t>2024/8/18 16:45</t>
  </si>
  <si>
    <t>24073014120dpb</t>
  </si>
  <si>
    <t>LE42061541L172739</t>
  </si>
  <si>
    <t>2024/7/30 14:13</t>
  </si>
  <si>
    <t>2024/7/30 15:17</t>
  </si>
  <si>
    <t>2407030927k3vh</t>
  </si>
  <si>
    <t>LE42061421L157046</t>
  </si>
  <si>
    <t>2024/7/3 10:57</t>
  </si>
  <si>
    <t>2024/7/3 12:48</t>
  </si>
  <si>
    <t>240821113871hu</t>
  </si>
  <si>
    <t>LE42131801L980814</t>
  </si>
  <si>
    <t>2024/8/21 11:40</t>
  </si>
  <si>
    <t>2024/8/21 15:58</t>
  </si>
  <si>
    <t>2408220859dine</t>
  </si>
  <si>
    <t>LE42051771L899511</t>
  </si>
  <si>
    <t>2024/8/22 09:10</t>
  </si>
  <si>
    <t>2024/8/22 12:30</t>
  </si>
  <si>
    <t>24072716045gto</t>
  </si>
  <si>
    <t>LE42531811L722671</t>
  </si>
  <si>
    <t>2024/8/2 08:38</t>
  </si>
  <si>
    <t>2024/8/2 17:18</t>
  </si>
  <si>
    <t>24080610351k3j</t>
  </si>
  <si>
    <t>LE42541511L181586</t>
  </si>
  <si>
    <t>2024/8/12 10:37</t>
  </si>
  <si>
    <t>24070809276r24</t>
  </si>
  <si>
    <t>LE42131801L745632</t>
  </si>
  <si>
    <t>2024/10/24 09:03</t>
  </si>
  <si>
    <t>2024/10/24 10:37</t>
  </si>
  <si>
    <t>2408291138kahj</t>
  </si>
  <si>
    <t>LE42531841L760039</t>
  </si>
  <si>
    <t>2024/8/29 14:00</t>
  </si>
  <si>
    <t>240806134296ep</t>
  </si>
  <si>
    <t>LE42531841L814237</t>
  </si>
  <si>
    <t>2024/8/11 11:00</t>
  </si>
  <si>
    <t>2407271158q84j</t>
  </si>
  <si>
    <t>LE42131831L705501</t>
  </si>
  <si>
    <t>2024/7/27 12:06</t>
  </si>
  <si>
    <t>2024/7/27 13:45</t>
  </si>
  <si>
    <t>2407171510j7sc</t>
  </si>
  <si>
    <t>LE42131831M032406</t>
  </si>
  <si>
    <t>2024/7/17 18:37</t>
  </si>
  <si>
    <t>2024/7/17 19:17</t>
  </si>
  <si>
    <t>24071910075kca</t>
  </si>
  <si>
    <t>W1K2239611A061932</t>
  </si>
  <si>
    <t>2024/7/26 15:49</t>
  </si>
  <si>
    <t>2024/7/26 15:50</t>
  </si>
  <si>
    <t>2407130847sad7</t>
  </si>
  <si>
    <t>W1N1671541A808694</t>
  </si>
  <si>
    <t>2024/7/13 11:31</t>
  </si>
  <si>
    <t>2024/7/14 09:46</t>
  </si>
  <si>
    <t>2407091108574g</t>
  </si>
  <si>
    <t>W1K2231561A070415</t>
  </si>
  <si>
    <t>2024/7/10 15:12</t>
  </si>
  <si>
    <t>2408070835v0ij</t>
  </si>
  <si>
    <t>LE42131831L717785</t>
  </si>
  <si>
    <t>2024/8/7 08:40</t>
  </si>
  <si>
    <t>2024/8/7 12:05</t>
  </si>
  <si>
    <t>24081515455bv5</t>
  </si>
  <si>
    <t>LE42131551L911523</t>
  </si>
  <si>
    <t>2024/8/15 15:46</t>
  </si>
  <si>
    <t>2407180834sb04</t>
  </si>
  <si>
    <t>LE42531841L737144</t>
  </si>
  <si>
    <t>2024/7/18 08:35</t>
  </si>
  <si>
    <t>2024/7/18 10:25</t>
  </si>
  <si>
    <t>2408281029dnfn</t>
  </si>
  <si>
    <t>LE42131831L766955</t>
  </si>
  <si>
    <t>2024/8/28 10:31</t>
  </si>
  <si>
    <t>2408131203hrmw</t>
  </si>
  <si>
    <t>LE42131831L939332</t>
  </si>
  <si>
    <t>2024/8/13 12:04</t>
  </si>
  <si>
    <t>2024/8/13 16:05</t>
  </si>
  <si>
    <t>2408211504kndg</t>
  </si>
  <si>
    <t>LE42531841L916646</t>
  </si>
  <si>
    <t>2024/8/21 15:12</t>
  </si>
  <si>
    <t>2024/8/21 18:02</t>
  </si>
  <si>
    <t>24070311345fis</t>
  </si>
  <si>
    <t>W1N1673541A578135</t>
  </si>
  <si>
    <t>2024/7/3 11:36</t>
  </si>
  <si>
    <t>2024/7/3 16:16</t>
  </si>
  <si>
    <t>2407091440c2w4</t>
  </si>
  <si>
    <t>W1K2239611A236684</t>
  </si>
  <si>
    <t>2024/7/30 12:29</t>
  </si>
  <si>
    <t>2024/7/30 16:50</t>
  </si>
  <si>
    <t>2408121658vig1</t>
  </si>
  <si>
    <t>LE42061421L212267</t>
  </si>
  <si>
    <t>2408260948grd8</t>
  </si>
  <si>
    <t>LE41779871L300726</t>
  </si>
  <si>
    <t>2024/8/26 15:06</t>
  </si>
  <si>
    <t>2024/8/26 19:06</t>
  </si>
  <si>
    <t>24071510462ssg</t>
  </si>
  <si>
    <t>W1N2476511W138040</t>
  </si>
  <si>
    <t>2024/7/15 15:06</t>
  </si>
  <si>
    <t>2024/7/16 09:06</t>
  </si>
  <si>
    <t>2407141510uq8g</t>
  </si>
  <si>
    <t>LE42131551L845491</t>
  </si>
  <si>
    <t>2024/10/18 14:43</t>
  </si>
  <si>
    <t>2024/10/18 15:27</t>
  </si>
  <si>
    <t>2408110847s6aw</t>
  </si>
  <si>
    <t>LE42531841L870546</t>
  </si>
  <si>
    <t>2024/8/11 12:00</t>
  </si>
  <si>
    <t>2407110846k0g3</t>
  </si>
  <si>
    <t>LE42531811L737177</t>
  </si>
  <si>
    <t>2024/7/11 09:00</t>
  </si>
  <si>
    <t>2024/7/11 12:30</t>
  </si>
  <si>
    <t>2408101230kvw6</t>
  </si>
  <si>
    <t>W1K2231571A150605</t>
  </si>
  <si>
    <t>2024/8/10 12:30</t>
  </si>
  <si>
    <t>2024/8/10 14:40</t>
  </si>
  <si>
    <t>2407070924joj1</t>
  </si>
  <si>
    <t>LE42131831M035375</t>
  </si>
  <si>
    <t>2024/7/9 09:26</t>
  </si>
  <si>
    <t>2024/7/9 11:19</t>
  </si>
  <si>
    <t>2407220945dhh3</t>
  </si>
  <si>
    <t>LE42131831L828209</t>
  </si>
  <si>
    <t>24072414389n1v</t>
  </si>
  <si>
    <t>LE42541471L065548</t>
  </si>
  <si>
    <t>240723092467eu</t>
  </si>
  <si>
    <t>W1N1679591A618856</t>
  </si>
  <si>
    <t>2024/7/23 09:02</t>
  </si>
  <si>
    <t>2024/7/23 11:02</t>
  </si>
  <si>
    <t>24082210102kod</t>
  </si>
  <si>
    <t>LE42531841L850752</t>
  </si>
  <si>
    <t>2024/8/23 09:06</t>
  </si>
  <si>
    <t>2024/8/23 14:02</t>
  </si>
  <si>
    <t>2407271146gw84</t>
  </si>
  <si>
    <t>LE42541471L113310</t>
  </si>
  <si>
    <t>24080110110gub</t>
  </si>
  <si>
    <t>W1K2239611A064626</t>
  </si>
  <si>
    <t>2024/8/1 10:23</t>
  </si>
  <si>
    <t>2024/8/1 14:55</t>
  </si>
  <si>
    <t>2407161359e431</t>
  </si>
  <si>
    <t>LE42951211N001218</t>
  </si>
  <si>
    <t>2024/7/16 14:49</t>
  </si>
  <si>
    <t>2024/7/16 15:25</t>
  </si>
  <si>
    <t>24081908460t1t</t>
  </si>
  <si>
    <t>LE42531841L741431</t>
  </si>
  <si>
    <t>2024/8/19 09:16</t>
  </si>
  <si>
    <t>2024/8/19 13:01</t>
  </si>
  <si>
    <t>2408271354gavd</t>
  </si>
  <si>
    <t>LE42531841L853866</t>
  </si>
  <si>
    <t>2024/8/27 16:40</t>
  </si>
  <si>
    <t>2408261448nv5e</t>
  </si>
  <si>
    <t>LE41779871L204128</t>
  </si>
  <si>
    <t>2024/8/26 14:14</t>
  </si>
  <si>
    <t>2024/8/26 17:10</t>
  </si>
  <si>
    <t>240722124012h6</t>
  </si>
  <si>
    <t>W1K2239611A081486</t>
  </si>
  <si>
    <t>2024/7/22 12:40</t>
  </si>
  <si>
    <t>2024/7/23 08:49</t>
  </si>
  <si>
    <t>2407050948v0wt</t>
  </si>
  <si>
    <t>LE42131831L921678</t>
  </si>
  <si>
    <t>2024/7/5 09:49</t>
  </si>
  <si>
    <t>2024/7/5 13:57</t>
  </si>
  <si>
    <t>24072411476bro</t>
  </si>
  <si>
    <t>LE42476871N052238</t>
  </si>
  <si>
    <t>2024/7/24 14:31</t>
  </si>
  <si>
    <t>2024/7/24 16:01</t>
  </si>
  <si>
    <t>24071011305wwp</t>
  </si>
  <si>
    <t>LE42531811L924369</t>
  </si>
  <si>
    <t>2024/7/10 14:08</t>
  </si>
  <si>
    <t>2024/7/10 15:47</t>
  </si>
  <si>
    <t>2407061643otj4</t>
  </si>
  <si>
    <t>LE42061421L401306</t>
  </si>
  <si>
    <t>2024/7/6 17:07</t>
  </si>
  <si>
    <t>2024/7/7 09:27</t>
  </si>
  <si>
    <t>2408171041hvpq</t>
  </si>
  <si>
    <t>LE42061421L026634</t>
  </si>
  <si>
    <t>2024/8/17 10:50</t>
  </si>
  <si>
    <t>2024/8/22 12:13</t>
  </si>
  <si>
    <t>2407071420kii4</t>
  </si>
  <si>
    <t>W1N1679591A530957</t>
  </si>
  <si>
    <t>2408181401rws1</t>
  </si>
  <si>
    <t>LE42531841L898378</t>
  </si>
  <si>
    <t>2024/8/18 14:24</t>
  </si>
  <si>
    <t>2024/8/21 10:56</t>
  </si>
  <si>
    <t>2407311245cdeb</t>
  </si>
  <si>
    <t>LE42061421L051520</t>
  </si>
  <si>
    <t>2408081029n5ac</t>
  </si>
  <si>
    <t>LE42131871L834973</t>
  </si>
  <si>
    <t>2024/8/9 09:00</t>
  </si>
  <si>
    <t>2407111509cr4n</t>
  </si>
  <si>
    <t>W1N1671541A447677</t>
  </si>
  <si>
    <t>2024/8/10 13:30</t>
  </si>
  <si>
    <t>2024/8/10 14:30</t>
  </si>
  <si>
    <t>2407061030qap3</t>
  </si>
  <si>
    <t>W1K2231561A268438</t>
  </si>
  <si>
    <t>2024/7/6 10:25</t>
  </si>
  <si>
    <t>2024/8/3 13:36</t>
  </si>
  <si>
    <t>2407121445ri0k</t>
  </si>
  <si>
    <t>LE42061421L043740</t>
  </si>
  <si>
    <t>2024/7/29 14:27</t>
  </si>
  <si>
    <t>2408201325fw74</t>
  </si>
  <si>
    <t>LE41779871L210935</t>
  </si>
  <si>
    <t>2024/8/20 13:26</t>
  </si>
  <si>
    <t>2024/8/20 16:56</t>
  </si>
  <si>
    <t>2407111148ardf</t>
  </si>
  <si>
    <t>LE42131551L663239</t>
  </si>
  <si>
    <t>2024/7/11 15:35</t>
  </si>
  <si>
    <t>2408261556e3mp</t>
  </si>
  <si>
    <t>LE42131551L826057</t>
  </si>
  <si>
    <t>2024/8/26 16:12</t>
  </si>
  <si>
    <t>2024/8/27 09:20</t>
  </si>
  <si>
    <t>2408101331kt32</t>
  </si>
  <si>
    <t>W1N1671541A524356</t>
  </si>
  <si>
    <t>2024/8/10 13:35</t>
  </si>
  <si>
    <t>2407291000tq7t</t>
  </si>
  <si>
    <t>W1K2239611A051945</t>
  </si>
  <si>
    <t>2024/7/29 10:12</t>
  </si>
  <si>
    <t>2024/7/29 19:23</t>
  </si>
  <si>
    <t>2408101253rfbc</t>
  </si>
  <si>
    <t>LE42541511L090988</t>
  </si>
  <si>
    <t>2024/8/10 13:00</t>
  </si>
  <si>
    <t>2024/8/21 09:00</t>
  </si>
  <si>
    <t>2407040849q473</t>
  </si>
  <si>
    <t>W1N1671541A637593</t>
  </si>
  <si>
    <t>2024/7/4 08:50</t>
  </si>
  <si>
    <t>2024/7/4 10:55</t>
  </si>
  <si>
    <t>2407211228bbm1</t>
  </si>
  <si>
    <t>W1N1671541A569495</t>
  </si>
  <si>
    <t>2024/7/21 17:22</t>
  </si>
  <si>
    <t>2408160823n9ee</t>
  </si>
  <si>
    <t>LE42531811L756874</t>
  </si>
  <si>
    <t>2024/8/18 14:00</t>
  </si>
  <si>
    <t>2408040924eraq</t>
  </si>
  <si>
    <t>W1N1679591A772851</t>
  </si>
  <si>
    <t>2024/8/4 11:30</t>
  </si>
  <si>
    <t>2024/8/4 13:30</t>
  </si>
  <si>
    <t>2407101400p72h</t>
  </si>
  <si>
    <t>LE42131831L736600</t>
  </si>
  <si>
    <t>2024/7/11 12:00</t>
  </si>
  <si>
    <t>2407170945bev1</t>
  </si>
  <si>
    <t>W1K2231611A057721</t>
  </si>
  <si>
    <t>2024/7/17 10:30</t>
  </si>
  <si>
    <t>2024/7/17 12:30</t>
  </si>
  <si>
    <t>2408161607vfio</t>
  </si>
  <si>
    <t>LE42131801L824373</t>
  </si>
  <si>
    <t>2024/8/23 16:00</t>
  </si>
  <si>
    <t>2408251111vdds</t>
  </si>
  <si>
    <t>LE42531811L861315</t>
  </si>
  <si>
    <t>2024/8/25 14:00</t>
  </si>
  <si>
    <t>2408021111itfm</t>
  </si>
  <si>
    <t>LE42131831L734104</t>
  </si>
  <si>
    <t>2024/8/2 14:30</t>
  </si>
  <si>
    <t>2407301326qf68</t>
  </si>
  <si>
    <t>W1K1186471N184772</t>
  </si>
  <si>
    <t>2024/7/30 13:26</t>
  </si>
  <si>
    <t>2024/8/10 18:29</t>
  </si>
  <si>
    <t>2407021517p3ru</t>
  </si>
  <si>
    <t>W1K2239611A279029</t>
  </si>
  <si>
    <t>2024/7/2 15:14</t>
  </si>
  <si>
    <t>2024/7/5 11:41</t>
  </si>
  <si>
    <t>2407181054shnh</t>
  </si>
  <si>
    <t>LE42131551L760829</t>
  </si>
  <si>
    <t>2024/7/18 13:34</t>
  </si>
  <si>
    <t>2024/7/18 15:12</t>
  </si>
  <si>
    <t>2407150928wwnu</t>
  </si>
  <si>
    <t>LE42531841L918787</t>
  </si>
  <si>
    <t>2024/8/8 10:14</t>
  </si>
  <si>
    <t>2024/8/8 10:44</t>
  </si>
  <si>
    <t>2407031432ek1q</t>
  </si>
  <si>
    <t>LE42531841L887738</t>
  </si>
  <si>
    <t>2024/7/3 14:30</t>
  </si>
  <si>
    <t>2407051729m2aa</t>
  </si>
  <si>
    <t>LE42131801M003615</t>
  </si>
  <si>
    <t>2024/7/10 10:29</t>
  </si>
  <si>
    <t>2024/7/10 16:06</t>
  </si>
  <si>
    <t>2407041230v0e5</t>
  </si>
  <si>
    <t>LE42531811L784555</t>
  </si>
  <si>
    <t>2024/7/4 12:42</t>
  </si>
  <si>
    <t>2024/7/4 15:45</t>
  </si>
  <si>
    <t>2407240907maeo</t>
  </si>
  <si>
    <t>LE42051771L915928</t>
  </si>
  <si>
    <t>2024/7/24 09:56</t>
  </si>
  <si>
    <t>2024/7/24 15:06</t>
  </si>
  <si>
    <t>2407011049250a</t>
  </si>
  <si>
    <t>LE41779511L180911</t>
  </si>
  <si>
    <t>2407141112gei4</t>
  </si>
  <si>
    <t>LE42131831L822958</t>
  </si>
  <si>
    <t>2024/7/14 11:00</t>
  </si>
  <si>
    <t>2407310934r1m7</t>
  </si>
  <si>
    <t>LE42531811L944498</t>
  </si>
  <si>
    <t>2024/7/31 09:42</t>
  </si>
  <si>
    <t>2024/7/31 15:21</t>
  </si>
  <si>
    <t>2407091157w4p8</t>
  </si>
  <si>
    <t>LE42531841L806548</t>
  </si>
  <si>
    <t>2407281028ap5n</t>
  </si>
  <si>
    <t>W1K2239611A087063</t>
  </si>
  <si>
    <t>24072011066dgt</t>
  </si>
  <si>
    <t>LE42531811L781785</t>
  </si>
  <si>
    <t>2024/7/20 11:50</t>
  </si>
  <si>
    <t>2024/7/20 17:00</t>
  </si>
  <si>
    <t>2407211745vqjn</t>
  </si>
  <si>
    <t>LE42531811L892121</t>
  </si>
  <si>
    <t>2024/7/22 09:06</t>
  </si>
  <si>
    <t>2024/7/22 14:08</t>
  </si>
  <si>
    <t>2408161331482o</t>
  </si>
  <si>
    <t>LE42131831M022770</t>
  </si>
  <si>
    <t>2024/8/16 14:14</t>
  </si>
  <si>
    <t>2024/8/16 15:24</t>
  </si>
  <si>
    <t>2408160858e29j</t>
  </si>
  <si>
    <t>LE42131871L860213</t>
  </si>
  <si>
    <t>2024/8/16 09:54</t>
  </si>
  <si>
    <t>2024/8/16 12:08</t>
  </si>
  <si>
    <t>2407241058rvc9</t>
  </si>
  <si>
    <t>LE42131801L950408</t>
  </si>
  <si>
    <t>2024/7/30 15:30</t>
  </si>
  <si>
    <t>24071912135n26</t>
  </si>
  <si>
    <t>W1K2231571A130773</t>
  </si>
  <si>
    <t>2024/7/19 12:20</t>
  </si>
  <si>
    <t>2407291358futn</t>
  </si>
  <si>
    <t>LE42061421L132880</t>
  </si>
  <si>
    <t>2024/8/8 18:00</t>
  </si>
  <si>
    <t>2407021313kufu</t>
  </si>
  <si>
    <t>W1K2231561A120827</t>
  </si>
  <si>
    <t>2024/7/2 15:16</t>
  </si>
  <si>
    <t>2408031527w376</t>
  </si>
  <si>
    <t>LE42131551L856724</t>
  </si>
  <si>
    <t>2024/8/3 16:45</t>
  </si>
  <si>
    <t>2024/8/4 15:42</t>
  </si>
  <si>
    <t>2407060928om39</t>
  </si>
  <si>
    <t>LE42531811L740631</t>
  </si>
  <si>
    <t>2024/7/6 09:55</t>
  </si>
  <si>
    <t>2024/7/6 12:55</t>
  </si>
  <si>
    <t>240722144992ha</t>
  </si>
  <si>
    <t>LE42131831L769101</t>
  </si>
  <si>
    <t>2024/7/22 15:55</t>
  </si>
  <si>
    <t>2024/7/22 17:04</t>
  </si>
  <si>
    <t>2408011419dmwg</t>
  </si>
  <si>
    <t>LE42131551L819782</t>
  </si>
  <si>
    <t>2024/8/4 17:00</t>
  </si>
  <si>
    <t>24082109241g9c</t>
  </si>
  <si>
    <t>W1K2231571A096823</t>
  </si>
  <si>
    <t>2024/8/21 14:10</t>
  </si>
  <si>
    <t>2407171017v3j8</t>
  </si>
  <si>
    <t>W1K2239611A053085</t>
  </si>
  <si>
    <t>2024/7/19 14:00</t>
  </si>
  <si>
    <t>2408030931njg6</t>
  </si>
  <si>
    <t>LE42531841L744952</t>
  </si>
  <si>
    <t>2024/8/3 13:00</t>
  </si>
  <si>
    <t>2024/8/3 14:40</t>
  </si>
  <si>
    <t>2407041335cv1g</t>
  </si>
  <si>
    <t>W1K2231591A044748</t>
  </si>
  <si>
    <t>2024/7/4 13:37</t>
  </si>
  <si>
    <t>2024/7/4 17:25</t>
  </si>
  <si>
    <t>2408091416j4rj</t>
  </si>
  <si>
    <t>W1K2231591A032054</t>
  </si>
  <si>
    <t>2024/8/21 14:00</t>
  </si>
  <si>
    <t>2024/8/21 16:00</t>
  </si>
  <si>
    <t>2407101536o116</t>
  </si>
  <si>
    <t>LE42531841L750751</t>
  </si>
  <si>
    <t>2024/7/10 16:10</t>
  </si>
  <si>
    <t>24071114461pet</t>
  </si>
  <si>
    <t>LE42131551L907909</t>
  </si>
  <si>
    <t>2024/7/15 15:20</t>
  </si>
  <si>
    <t>2024/7/16 09:21</t>
  </si>
  <si>
    <t>2408241151r2kf</t>
  </si>
  <si>
    <t>LE42061541L356594</t>
  </si>
  <si>
    <t>2024/8/24 12:08</t>
  </si>
  <si>
    <t>2407181358hrn5</t>
  </si>
  <si>
    <t>W1K2231571A119596</t>
  </si>
  <si>
    <t>2024/7/22 09:18</t>
  </si>
  <si>
    <t>2024/7/22 09:48</t>
  </si>
  <si>
    <t>24082013126ngr</t>
  </si>
  <si>
    <t>LE42131831L800751</t>
  </si>
  <si>
    <t>2024/8/20 13:40</t>
  </si>
  <si>
    <t>2024/8/20 15:13</t>
  </si>
  <si>
    <t>24072516035o70</t>
  </si>
  <si>
    <t>LE42131801L724362</t>
  </si>
  <si>
    <t>2024/7/28 10:12</t>
  </si>
  <si>
    <t>2407020937qmiu</t>
  </si>
  <si>
    <t>LE42061421L046698</t>
  </si>
  <si>
    <t>2024/7/2 09:55</t>
  </si>
  <si>
    <t>2024/7/2 10:35</t>
  </si>
  <si>
    <t>2407141755rbrb</t>
  </si>
  <si>
    <t>LE42541471L048358</t>
  </si>
  <si>
    <t>2024/7/14 18:11</t>
  </si>
  <si>
    <t>2024/7/14 18:23</t>
  </si>
  <si>
    <t>2407060914sphm</t>
  </si>
  <si>
    <t>W1N1671491A562719</t>
  </si>
  <si>
    <t>2024/7/6 09:45</t>
  </si>
  <si>
    <t>2024/7/8 13:01</t>
  </si>
  <si>
    <t>2407040924gew8</t>
  </si>
  <si>
    <t>W1K2231561A123100</t>
  </si>
  <si>
    <t>2024/7/4 09:39</t>
  </si>
  <si>
    <t>2024/7/4 15:33</t>
  </si>
  <si>
    <t>240702091344ck</t>
  </si>
  <si>
    <t>LE42131831L723425</t>
  </si>
  <si>
    <t>2024/7/2 09:17</t>
  </si>
  <si>
    <t>2024/7/2 14:35</t>
  </si>
  <si>
    <t>240802100866ai</t>
  </si>
  <si>
    <t>LE42531811L849035</t>
  </si>
  <si>
    <t>2024/8/2 10:30</t>
  </si>
  <si>
    <t>2024/8/2 11:35</t>
  </si>
  <si>
    <t>2407191542p3ro</t>
  </si>
  <si>
    <t>LE42051771L904053</t>
  </si>
  <si>
    <t>2024/7/19 16:07</t>
  </si>
  <si>
    <t>2024/7/19 17:30</t>
  </si>
  <si>
    <t>24080111139i3u</t>
  </si>
  <si>
    <t>LE42131551L764801</t>
  </si>
  <si>
    <t>2024/8/1 12:00</t>
  </si>
  <si>
    <t>2024/8/1 14:30</t>
  </si>
  <si>
    <t>2407061104ea3a</t>
  </si>
  <si>
    <t>LE42131831L839578</t>
  </si>
  <si>
    <t>2024/7/6 17:00</t>
  </si>
  <si>
    <t>2407121459bk3t</t>
  </si>
  <si>
    <t>W1K2231591A055832</t>
  </si>
  <si>
    <t>2024/7/12 15:00</t>
  </si>
  <si>
    <t>2024/7/12 17:05</t>
  </si>
  <si>
    <t>2408090949twcw</t>
  </si>
  <si>
    <t>LE42131831L726873</t>
  </si>
  <si>
    <t>2024/8/9 11:30</t>
  </si>
  <si>
    <t>24070818330t9q</t>
  </si>
  <si>
    <t>LE42531811L808307</t>
  </si>
  <si>
    <t>2024/7/9 14:00</t>
  </si>
  <si>
    <t>2024/7/9 16:30</t>
  </si>
  <si>
    <t>2408261557vqe9</t>
  </si>
  <si>
    <t>LE42131831L853488</t>
  </si>
  <si>
    <t>2024/7/26 17:19</t>
  </si>
  <si>
    <t>2024/7/26 18:13</t>
  </si>
  <si>
    <t>2407121309rs4o</t>
  </si>
  <si>
    <t>LE42131831L874114</t>
  </si>
  <si>
    <t>2024/7/12 13:36</t>
  </si>
  <si>
    <t>2024/7/12 14:55</t>
  </si>
  <si>
    <t>2407171842mwup</t>
  </si>
  <si>
    <t>W1K2231611A065360</t>
  </si>
  <si>
    <t>2024/7/31 13:12</t>
  </si>
  <si>
    <t>2407121700s1cg</t>
  </si>
  <si>
    <t>W1K2231591A055865</t>
  </si>
  <si>
    <t>2024/7/30 14:46</t>
  </si>
  <si>
    <t>2407021731t0k0</t>
  </si>
  <si>
    <t>LE42131831L904739</t>
  </si>
  <si>
    <t>2024/7/19 16:33</t>
  </si>
  <si>
    <t>2024/7/19 17:18</t>
  </si>
  <si>
    <t>2407221728t2ka</t>
  </si>
  <si>
    <t>LE42531811L785380</t>
  </si>
  <si>
    <t>2024/7/28 10:59</t>
  </si>
  <si>
    <t>2024/7/28 11:38</t>
  </si>
  <si>
    <t>2408041434908q</t>
  </si>
  <si>
    <t>LE42131871L712196</t>
  </si>
  <si>
    <t>2024/8/12 10:47</t>
  </si>
  <si>
    <t>2024/8/12 13:30</t>
  </si>
  <si>
    <t>240731131579hf</t>
  </si>
  <si>
    <t>LE42476441N142706</t>
  </si>
  <si>
    <t>2024/7/31 13:18</t>
  </si>
  <si>
    <t>2024/7/31 14:21</t>
  </si>
  <si>
    <t>2408110853ihni</t>
  </si>
  <si>
    <t>LE42531841L800779</t>
  </si>
  <si>
    <t>2024/8/11 09:15</t>
  </si>
  <si>
    <t>2024/8/11 10:54</t>
  </si>
  <si>
    <t>2407011302b6uc</t>
  </si>
  <si>
    <t>LE42131831M033980</t>
  </si>
  <si>
    <t>2024/7/1 14:12</t>
  </si>
  <si>
    <t>2024/7/1 14:50</t>
  </si>
  <si>
    <t>2407211627a2jb</t>
  </si>
  <si>
    <t>LE42531841L737552</t>
  </si>
  <si>
    <t>2024/7/21 16:54</t>
  </si>
  <si>
    <t>2024/7/22 08:58</t>
  </si>
  <si>
    <t>2407181523mpv1</t>
  </si>
  <si>
    <t>W1N1679591A542358</t>
  </si>
  <si>
    <t>2024/7/18 15:49</t>
  </si>
  <si>
    <t>2024/7/18 18:07</t>
  </si>
  <si>
    <t>2407231535bnte</t>
  </si>
  <si>
    <t>W1N1671571A931824</t>
  </si>
  <si>
    <t>2024/7/29 15:52</t>
  </si>
  <si>
    <t>2024/7/29 17:05</t>
  </si>
  <si>
    <t>2407020944srwt</t>
  </si>
  <si>
    <t>LE42131801L850411</t>
  </si>
  <si>
    <t>2024/7/2 09:45</t>
  </si>
  <si>
    <t>2024/7/2 14:08</t>
  </si>
  <si>
    <t>2407171311brie</t>
  </si>
  <si>
    <t>W1N1671491A628586</t>
  </si>
  <si>
    <t>2024/7/17 13:12</t>
  </si>
  <si>
    <t>240809142710fk</t>
  </si>
  <si>
    <t>LE42541511L070026</t>
  </si>
  <si>
    <t>24081115167oaj</t>
  </si>
  <si>
    <t>LE42131831L888393</t>
  </si>
  <si>
    <t>2024/8/11 16:00</t>
  </si>
  <si>
    <t>2024/8/11 17:30</t>
  </si>
  <si>
    <t>24070410043tj5</t>
  </si>
  <si>
    <t>W1K2231571A121363</t>
  </si>
  <si>
    <t>2024/7/4 10:04</t>
  </si>
  <si>
    <t>2024/7/4 16:26</t>
  </si>
  <si>
    <t>240702113901ea</t>
  </si>
  <si>
    <t>LE42541511L091764</t>
  </si>
  <si>
    <t>2024/7/2 11:39</t>
  </si>
  <si>
    <t>2024/7/3 15:34</t>
  </si>
  <si>
    <t>2407081346q4bc</t>
  </si>
  <si>
    <t>LE42131551L905874</t>
  </si>
  <si>
    <t>2024/7/11 17:55</t>
  </si>
  <si>
    <t>24081310253ko0</t>
  </si>
  <si>
    <t>W1N1671451B087068</t>
  </si>
  <si>
    <t>2024/8/24 09:00</t>
  </si>
  <si>
    <t>240717103031t0</t>
  </si>
  <si>
    <t>W1N1671491A623910</t>
  </si>
  <si>
    <t>2024/7/17 16:30</t>
  </si>
  <si>
    <t>2408111127ij6r</t>
  </si>
  <si>
    <t>LE42141461L036018</t>
  </si>
  <si>
    <t>2024/8/11 11:27</t>
  </si>
  <si>
    <t>2024/8/11 15:38</t>
  </si>
  <si>
    <t>2407141002h7r1</t>
  </si>
  <si>
    <t>LE42531841L905369</t>
  </si>
  <si>
    <t>2024/7/14 10:02</t>
  </si>
  <si>
    <t>2024/7/17 15:17</t>
  </si>
  <si>
    <t>2407071518212n</t>
  </si>
  <si>
    <t>W1N1671541A666840</t>
  </si>
  <si>
    <t>2408241355edba</t>
  </si>
  <si>
    <t>W1K2239611A088443</t>
  </si>
  <si>
    <t>2024/8/24 15:00</t>
  </si>
  <si>
    <t>2024/8/25 12:05</t>
  </si>
  <si>
    <t>2407111050tsrw</t>
  </si>
  <si>
    <t>W1N1679591A577840</t>
  </si>
  <si>
    <t>2024/8/19 15:08</t>
  </si>
  <si>
    <t>2024/8/19 17:04</t>
  </si>
  <si>
    <t>2408161144fent</t>
  </si>
  <si>
    <t>LE42531811L849908</t>
  </si>
  <si>
    <t>2024/8/5 14:26</t>
  </si>
  <si>
    <t>2024/8/10 14:10</t>
  </si>
  <si>
    <t>2407301030v5vs</t>
  </si>
  <si>
    <t>LE42531811L735556</t>
  </si>
  <si>
    <t>2024/7/30 10:19</t>
  </si>
  <si>
    <t>2024/7/30 13:18</t>
  </si>
  <si>
    <t>2407311148gte9</t>
  </si>
  <si>
    <t>LE42131801L922037</t>
  </si>
  <si>
    <t>2024/7/31 11:48</t>
  </si>
  <si>
    <t>2024/7/31 14:26</t>
  </si>
  <si>
    <t>2407250834bred</t>
  </si>
  <si>
    <t>LE42131831L748519</t>
  </si>
  <si>
    <t>2024/7/25 09:23</t>
  </si>
  <si>
    <t>2024/7/25 09:53</t>
  </si>
  <si>
    <t>2408110920807k</t>
  </si>
  <si>
    <t>LE42531841L942572</t>
  </si>
  <si>
    <t>2024/8/11 13:27</t>
  </si>
  <si>
    <t>2407051057rk4b</t>
  </si>
  <si>
    <t>LE42131831L927609</t>
  </si>
  <si>
    <t>2024/7/5 11:23</t>
  </si>
  <si>
    <t>2024/7/6 22:30</t>
  </si>
  <si>
    <t>24070408456q7n</t>
  </si>
  <si>
    <t>LE42531811L931599</t>
  </si>
  <si>
    <t>2024/7/4 09:15</t>
  </si>
  <si>
    <t>2024/7/14 18:03</t>
  </si>
  <si>
    <t>24072114158pd4</t>
  </si>
  <si>
    <t>LE42531841L869285</t>
  </si>
  <si>
    <t>2024/7/21 14:47</t>
  </si>
  <si>
    <t>2024/7/23 08:43</t>
  </si>
  <si>
    <t>2407011329j1oq</t>
  </si>
  <si>
    <t>LE42131831L711800</t>
  </si>
  <si>
    <t>2024/7/1 14:22</t>
  </si>
  <si>
    <t>2024/7/14 09:03</t>
  </si>
  <si>
    <t>2408211038hqe0</t>
  </si>
  <si>
    <t>LE42131801L863597</t>
  </si>
  <si>
    <t>2024/8/21 11:20</t>
  </si>
  <si>
    <t>2024/8/21 22:54</t>
  </si>
  <si>
    <t>24071409210isk</t>
  </si>
  <si>
    <t>W1K2231561A076665</t>
  </si>
  <si>
    <t>2024/7/14 09:51</t>
  </si>
  <si>
    <t>2407281545bf38</t>
  </si>
  <si>
    <t>W1K2231611A049062</t>
  </si>
  <si>
    <t>2024/7/28 16:41</t>
  </si>
  <si>
    <t>2024/8/12 08:23</t>
  </si>
  <si>
    <t>2407201540n9eo</t>
  </si>
  <si>
    <t>W1K2239611A052916</t>
  </si>
  <si>
    <t>2024/7/20 16:49</t>
  </si>
  <si>
    <t>2024/7/26 09:52</t>
  </si>
  <si>
    <t>2407291313b00k</t>
  </si>
  <si>
    <t>W1N1673491A491546</t>
  </si>
  <si>
    <t>2024/7/31 10:05</t>
  </si>
  <si>
    <t>2024/8/20 15:15</t>
  </si>
  <si>
    <t>2407151037jds4</t>
  </si>
  <si>
    <t>LE42051771L911900</t>
  </si>
  <si>
    <t>2024/7/15 11:20</t>
  </si>
  <si>
    <t>2024/7/18 14:37</t>
  </si>
  <si>
    <t>24070313268hgp</t>
  </si>
  <si>
    <t>LE42131831L737943</t>
  </si>
  <si>
    <t>2024/7/9 09:33</t>
  </si>
  <si>
    <t>24080209188wr7</t>
  </si>
  <si>
    <t>LE42531811L897128</t>
  </si>
  <si>
    <t>2024/8/2 09:18</t>
  </si>
  <si>
    <t>2024/8/2 16:51</t>
  </si>
  <si>
    <t>2408101248j9s1</t>
  </si>
  <si>
    <t>LE42541471L184563</t>
  </si>
  <si>
    <t>2024/8/13 09:45</t>
  </si>
  <si>
    <t>2407181107qrdo</t>
  </si>
  <si>
    <t>LE42131831L761570</t>
  </si>
  <si>
    <t>2024/7/18 16:49</t>
  </si>
  <si>
    <t>24070210539v5s</t>
  </si>
  <si>
    <t>LE42131831L715861</t>
  </si>
  <si>
    <t>2024/7/2 10:58</t>
  </si>
  <si>
    <t>2024/7/2 14:14</t>
  </si>
  <si>
    <t>2407251750pvri</t>
  </si>
  <si>
    <t>W1K2231571A087409</t>
  </si>
  <si>
    <t>2024/7/25 17:50</t>
  </si>
  <si>
    <t>2024/7/26 13:50</t>
  </si>
  <si>
    <t>240705094144om</t>
  </si>
  <si>
    <t>LE42531811L749559</t>
  </si>
  <si>
    <t>2024/7/5 09:56</t>
  </si>
  <si>
    <t>2024/7/5 15:20</t>
  </si>
  <si>
    <t>2408080919nqpf</t>
  </si>
  <si>
    <t>W1N1671571A570608</t>
  </si>
  <si>
    <t>2024/8/8 13:00</t>
  </si>
  <si>
    <t>24081208278ccr</t>
  </si>
  <si>
    <t>LE41779871L207390</t>
  </si>
  <si>
    <t>2024/8/12 12:00</t>
  </si>
  <si>
    <t>2024/8/12 16:00</t>
  </si>
  <si>
    <t>2407110921bpw6</t>
  </si>
  <si>
    <t>W1K2231571A126826</t>
  </si>
  <si>
    <t>2024/7/11 09:52</t>
  </si>
  <si>
    <t>2024/7/11 18:43</t>
  </si>
  <si>
    <t>2407150959v5ur</t>
  </si>
  <si>
    <t>LE42476441N167239</t>
  </si>
  <si>
    <t>2024/7/15 10:27</t>
  </si>
  <si>
    <t>2024/7/15 11:23</t>
  </si>
  <si>
    <t>24081008573974</t>
  </si>
  <si>
    <t>W1K2231591A059833</t>
  </si>
  <si>
    <t>2024/8/10 17:07</t>
  </si>
  <si>
    <t>24070610001kch</t>
  </si>
  <si>
    <t>W1K2231561A139084</t>
  </si>
  <si>
    <t>2024/7/6 09:49</t>
  </si>
  <si>
    <t>2024/7/6 14:51</t>
  </si>
  <si>
    <t>24070209240vth</t>
  </si>
  <si>
    <t>LE42061421L029836</t>
  </si>
  <si>
    <t>2024/7/2 09:58</t>
  </si>
  <si>
    <t>2024/7/9 11:29</t>
  </si>
  <si>
    <t>2408141138wgw4</t>
  </si>
  <si>
    <t>LE42131831L725380</t>
  </si>
  <si>
    <t>2024/8/14 13:17</t>
  </si>
  <si>
    <t>2024/8/14 15:29</t>
  </si>
  <si>
    <t>2408091229fej4</t>
  </si>
  <si>
    <t>LE42131831L790137</t>
  </si>
  <si>
    <t>2024/8/9 14:28</t>
  </si>
  <si>
    <t>2024/8/11 01:20</t>
  </si>
  <si>
    <t>2408110902ag3j</t>
  </si>
  <si>
    <t>LE42131831L698360</t>
  </si>
  <si>
    <t>2024/8/11 09:12</t>
  </si>
  <si>
    <t>2024/8/11 12:13</t>
  </si>
  <si>
    <t>2407121054k19q</t>
  </si>
  <si>
    <t>LE42131831L743303</t>
  </si>
  <si>
    <t>2024/7/12 11:56</t>
  </si>
  <si>
    <t>2024/7/12 12:18</t>
  </si>
  <si>
    <t>240726140777ws</t>
  </si>
  <si>
    <t>LE42131831L698833</t>
  </si>
  <si>
    <t>2024/7/30 08:08</t>
  </si>
  <si>
    <t>2408200954k26v</t>
  </si>
  <si>
    <t>LE42531811L772566</t>
  </si>
  <si>
    <t>2024/8/20 09:44</t>
  </si>
  <si>
    <t>2024/8/20 15:44</t>
  </si>
  <si>
    <t>2408051618rwob</t>
  </si>
  <si>
    <t>W1N1671541A494264</t>
  </si>
  <si>
    <t>2024/8/8 09:43</t>
  </si>
  <si>
    <t>2024/8/8 14:42</t>
  </si>
  <si>
    <t>2408101454kbei</t>
  </si>
  <si>
    <t>LE42477871L158309</t>
  </si>
  <si>
    <t>2024/8/10 15:09</t>
  </si>
  <si>
    <t>2024/8/11 12:09</t>
  </si>
  <si>
    <t>240811120854wg</t>
  </si>
  <si>
    <t>W1K2231571A078047</t>
  </si>
  <si>
    <t>2024/8/14 10:20</t>
  </si>
  <si>
    <t>2408221011nt31</t>
  </si>
  <si>
    <t>LE42531841L759807</t>
  </si>
  <si>
    <t>2024/8/22 10:07</t>
  </si>
  <si>
    <t>2024/8/22 11:50</t>
  </si>
  <si>
    <t>2408131001ak5n</t>
  </si>
  <si>
    <t>W1N1671571B039457</t>
  </si>
  <si>
    <t>2024/8/13 13:15</t>
  </si>
  <si>
    <t>2407240910j0m4</t>
  </si>
  <si>
    <t>LE42131831L777161</t>
  </si>
  <si>
    <t>2024/7/24 08:53</t>
  </si>
  <si>
    <t>2024/7/24 14:53</t>
  </si>
  <si>
    <t>2408141018ffsm</t>
  </si>
  <si>
    <t>LE42061421L281356</t>
  </si>
  <si>
    <t>2024/8/17 08:11</t>
  </si>
  <si>
    <t>2407121406nkpa</t>
  </si>
  <si>
    <t>LE42141461L066872</t>
  </si>
  <si>
    <t>2024/7/24 10:07</t>
  </si>
  <si>
    <t>2024/7/25 12:11</t>
  </si>
  <si>
    <t>2408051303pis6</t>
  </si>
  <si>
    <t>LE42061421L153309</t>
  </si>
  <si>
    <t>2024/8/5 13:11</t>
  </si>
  <si>
    <t>2024/8/5 15:55</t>
  </si>
  <si>
    <t>2407070927iien</t>
  </si>
  <si>
    <t>LE42061421L363273</t>
  </si>
  <si>
    <t>2024/7/7 10:05</t>
  </si>
  <si>
    <t>2024/7/7 11:07</t>
  </si>
  <si>
    <t>2407280902csd7</t>
  </si>
  <si>
    <t>LE42061421L254199</t>
  </si>
  <si>
    <t>2024/7/28 09:47</t>
  </si>
  <si>
    <t>2024/7/28 14:57</t>
  </si>
  <si>
    <t>2407180930smfd</t>
  </si>
  <si>
    <t>LE42541471L058197</t>
  </si>
  <si>
    <t>2024/7/18 10:58</t>
  </si>
  <si>
    <t>2024/7/19 15:51</t>
  </si>
  <si>
    <t>2407121020ug2f</t>
  </si>
  <si>
    <t>LE42051771L917246</t>
  </si>
  <si>
    <t>2024/7/12 10:31</t>
  </si>
  <si>
    <t>2024/7/12 12:37</t>
  </si>
  <si>
    <t>24070310349vaq</t>
  </si>
  <si>
    <t>LE42131801L779519</t>
  </si>
  <si>
    <t>2024/7/3 11:40</t>
  </si>
  <si>
    <t>2407201154teb6</t>
  </si>
  <si>
    <t>LE42131801L734659</t>
  </si>
  <si>
    <t>2024/7/20 12:00</t>
  </si>
  <si>
    <t>2024/7/20 15:30</t>
  </si>
  <si>
    <t>2407311039ioan</t>
  </si>
  <si>
    <t>LE42131831L757020</t>
  </si>
  <si>
    <t>2024/7/31 13:48</t>
  </si>
  <si>
    <t>2407080942r648</t>
  </si>
  <si>
    <t>LE42141541L061481</t>
  </si>
  <si>
    <t>2024/7/8 11:34</t>
  </si>
  <si>
    <t>2024/7/8 11:47</t>
  </si>
  <si>
    <t>2408091139v7f9</t>
  </si>
  <si>
    <t>LE42476871N015717</t>
  </si>
  <si>
    <t>2024/8/9 13:39</t>
  </si>
  <si>
    <t>2024/8/9 14:48</t>
  </si>
  <si>
    <t>2408041153kf7g</t>
  </si>
  <si>
    <t>W1K2130801A981038</t>
  </si>
  <si>
    <t>2024/8/4 11:54</t>
  </si>
  <si>
    <t>2024/8/4 13:54</t>
  </si>
  <si>
    <t>2407251002dg85</t>
  </si>
  <si>
    <t>LE42938901L031976</t>
  </si>
  <si>
    <t>2024/7/25 10:02</t>
  </si>
  <si>
    <t>2024/7/25 12:15</t>
  </si>
  <si>
    <t>240708100087qc</t>
  </si>
  <si>
    <t>LE42131551L868377</t>
  </si>
  <si>
    <t>2024/7/8 14:49</t>
  </si>
  <si>
    <t>24071013491ct7</t>
  </si>
  <si>
    <t>LE42951211N000142</t>
  </si>
  <si>
    <t>2024/7/10 13:49</t>
  </si>
  <si>
    <t>2024/7/10 15:57</t>
  </si>
  <si>
    <t>24072011129d8g</t>
  </si>
  <si>
    <t>W1K2231571A126047</t>
  </si>
  <si>
    <t>2024/7/20 11:12</t>
  </si>
  <si>
    <t>2024/7/20 15:53</t>
  </si>
  <si>
    <t>2407301033vnmf</t>
  </si>
  <si>
    <t>LE42131551L699667</t>
  </si>
  <si>
    <t>2024/7/30 10:33</t>
  </si>
  <si>
    <t>2024/8/3 17:39</t>
  </si>
  <si>
    <t>2407140853jjpd</t>
  </si>
  <si>
    <t>W1K2231561A151675</t>
  </si>
  <si>
    <t>2024/7/14 08:53</t>
  </si>
  <si>
    <t>2024/7/14 12:11</t>
  </si>
  <si>
    <t>240711085036en</t>
  </si>
  <si>
    <t>LE42951211N007524</t>
  </si>
  <si>
    <t>2024/7/18 14:07</t>
  </si>
  <si>
    <t>240717093963u2</t>
  </si>
  <si>
    <t>LE42061411L278824</t>
  </si>
  <si>
    <t>2024/7/17 09:39</t>
  </si>
  <si>
    <t>2024/7/19 16:13</t>
  </si>
  <si>
    <t>2408031316dqh9</t>
  </si>
  <si>
    <t>LE42131551L862371</t>
  </si>
  <si>
    <t>2024/8/3 13:16</t>
  </si>
  <si>
    <t>2024/8/3 15:35</t>
  </si>
  <si>
    <t>2407031050r9t8</t>
  </si>
  <si>
    <t>W1N1671571A506046</t>
  </si>
  <si>
    <t>2024/7/9 16:54</t>
  </si>
  <si>
    <t>2024/7/9 17:36</t>
  </si>
  <si>
    <t>24080312514569</t>
  </si>
  <si>
    <t>LE42531841L856557</t>
  </si>
  <si>
    <t>2024/8/3 12:51</t>
  </si>
  <si>
    <t>2024/8/3 14:41</t>
  </si>
  <si>
    <t>24071613511b36</t>
  </si>
  <si>
    <t>LE42061541L157301</t>
  </si>
  <si>
    <t>2024/7/16 13:52</t>
  </si>
  <si>
    <t>2024/7/16 17:50</t>
  </si>
  <si>
    <t>2408111245i7v7</t>
  </si>
  <si>
    <t>LE42141461L040695</t>
  </si>
  <si>
    <t>2024/8/11 12:49</t>
  </si>
  <si>
    <t>2024/8/11 15:30</t>
  </si>
  <si>
    <t>2407031530959a</t>
  </si>
  <si>
    <t>W1K2231611A032425</t>
  </si>
  <si>
    <t>2024/7/3 18:23</t>
  </si>
  <si>
    <t>2024/7/6 16:00</t>
  </si>
  <si>
    <t>24070110039ufd</t>
  </si>
  <si>
    <t>W1K1183541N370875</t>
  </si>
  <si>
    <t>2024/7/1 10:04</t>
  </si>
  <si>
    <t>2024/7/1 11:19</t>
  </si>
  <si>
    <t>2407020918mnn5</t>
  </si>
  <si>
    <t>W1N1671491A505216</t>
  </si>
  <si>
    <t>2024/7/2 09:23</t>
  </si>
  <si>
    <t>2024/7/2 12:14</t>
  </si>
  <si>
    <t>2407131737r42c</t>
  </si>
  <si>
    <t>LE42541471L197422</t>
  </si>
  <si>
    <t>2024/7/13 10:39</t>
  </si>
  <si>
    <t>2024/7/13 11:50</t>
  </si>
  <si>
    <t>24070314495d9m</t>
  </si>
  <si>
    <t>LE42476441N204845</t>
  </si>
  <si>
    <t>2024/7/18 12:52</t>
  </si>
  <si>
    <t>2024/7/19 12:02</t>
  </si>
  <si>
    <t>2408190913fmh7</t>
  </si>
  <si>
    <t>LE42531841L751573</t>
  </si>
  <si>
    <t>2024/8/19 09:47</t>
  </si>
  <si>
    <t>2024/8/19 11:59</t>
  </si>
  <si>
    <t>2408041024f217</t>
  </si>
  <si>
    <t>W1N1671451B151441</t>
  </si>
  <si>
    <t>2024/8/5 13:50</t>
  </si>
  <si>
    <t>2024/8/5 17:40</t>
  </si>
  <si>
    <t>24073010353cug</t>
  </si>
  <si>
    <t>W1K2231561A107839</t>
  </si>
  <si>
    <t>2024/7/30 10:36</t>
  </si>
  <si>
    <t>2024/7/30 14:22</t>
  </si>
  <si>
    <t>2408030913hf45</t>
  </si>
  <si>
    <t>LE42131831L791248</t>
  </si>
  <si>
    <t>2024/8/3 11:07</t>
  </si>
  <si>
    <t>24081514565w7w</t>
  </si>
  <si>
    <t>W1N2533811G050054</t>
  </si>
  <si>
    <t>2024/8/15 15:04</t>
  </si>
  <si>
    <t>2024/8/15 17:28</t>
  </si>
  <si>
    <t>2407210914i4sr</t>
  </si>
  <si>
    <t>LE42541511L068954</t>
  </si>
  <si>
    <t>2024/7/21 10:33</t>
  </si>
  <si>
    <t>2024/7/21 14:08</t>
  </si>
  <si>
    <t>2408141341v0bq</t>
  </si>
  <si>
    <t>LE42131831L722068</t>
  </si>
  <si>
    <t>2024/8/14 15:13</t>
  </si>
  <si>
    <t>2024/8/14 18:03</t>
  </si>
  <si>
    <t>24070509508vt5</t>
  </si>
  <si>
    <t>LE42131831L804406</t>
  </si>
  <si>
    <t>2024/7/5 10:39</t>
  </si>
  <si>
    <t>2024/7/5 11:29</t>
  </si>
  <si>
    <t>2407150901ddfa</t>
  </si>
  <si>
    <t>W1K2231611A058854</t>
  </si>
  <si>
    <t>2024/7/15 09:22</t>
  </si>
  <si>
    <t>2407190936v4fh</t>
  </si>
  <si>
    <t>LE42531811L760319</t>
  </si>
  <si>
    <t>2024/7/19 09:43</t>
  </si>
  <si>
    <t>2024/7/19 13:33</t>
  </si>
  <si>
    <t>2407201055or7s</t>
  </si>
  <si>
    <t>LE42531841L875605</t>
  </si>
  <si>
    <t>2024/7/20 11:03</t>
  </si>
  <si>
    <t>2024/7/20 14:42</t>
  </si>
  <si>
    <t>2407281251jnbo</t>
  </si>
  <si>
    <t>LE42531811L821429</t>
  </si>
  <si>
    <t>2024/7/28 13:03</t>
  </si>
  <si>
    <t>2024/7/28 16:49</t>
  </si>
  <si>
    <t>2408181433ihe6</t>
  </si>
  <si>
    <t>LE42476871N041946</t>
  </si>
  <si>
    <t>2024/8/18 18:55</t>
  </si>
  <si>
    <t>2024/8/19 15:14</t>
  </si>
  <si>
    <t>2408011533c353</t>
  </si>
  <si>
    <t>LE42531841L820762</t>
  </si>
  <si>
    <t>2024/8/1 15:54</t>
  </si>
  <si>
    <t>2407311139kbro</t>
  </si>
  <si>
    <t>W1N1671491A850346</t>
  </si>
  <si>
    <t>2024/7/31 18:17</t>
  </si>
  <si>
    <t>24082712296ii6</t>
  </si>
  <si>
    <t>W1K1770511J353911</t>
  </si>
  <si>
    <t>2024/8/28 14:35</t>
  </si>
  <si>
    <t>2024/8/28 15:24</t>
  </si>
  <si>
    <t>2408251321v8as</t>
  </si>
  <si>
    <t>LE42061421L027426</t>
  </si>
  <si>
    <t>2024/8/25 13:36</t>
  </si>
  <si>
    <t>2024/8/25 14:46</t>
  </si>
  <si>
    <t>24082314258rs7</t>
  </si>
  <si>
    <t>LE42061541L156920</t>
  </si>
  <si>
    <t>2024/8/23 14:39</t>
  </si>
  <si>
    <t>2024/8/23 17:34</t>
  </si>
  <si>
    <t>2407270913c6w4</t>
  </si>
  <si>
    <t>2024/7/27 09:17</t>
  </si>
  <si>
    <t>2024/7/27 13:46</t>
  </si>
  <si>
    <t>2408131244nfp0</t>
  </si>
  <si>
    <t>LE42061541L433799</t>
  </si>
  <si>
    <t>2024/8/23 13:04</t>
  </si>
  <si>
    <t>2024/8/23 13:44</t>
  </si>
  <si>
    <t>2407061747r72g</t>
  </si>
  <si>
    <t>W1N1673491A438953</t>
  </si>
  <si>
    <t>2024/7/20 08:00</t>
  </si>
  <si>
    <t>2024/7/20 10:38</t>
  </si>
  <si>
    <t>2407201418e3q5</t>
  </si>
  <si>
    <t>LE42141461L054336</t>
  </si>
  <si>
    <t>2024/7/20 15:55</t>
  </si>
  <si>
    <t>24070215036ban</t>
  </si>
  <si>
    <t>LE42531841L836443</t>
  </si>
  <si>
    <t>2024/7/2 15:00</t>
  </si>
  <si>
    <t>2407141625ji16</t>
  </si>
  <si>
    <t>LE42061421L397673</t>
  </si>
  <si>
    <t>2024/7/14 17:04</t>
  </si>
  <si>
    <t>2024/7/14 19:00</t>
  </si>
  <si>
    <t>24080314272ku3</t>
  </si>
  <si>
    <t>LE42531811L716963</t>
  </si>
  <si>
    <t>2024/8/3 15:43</t>
  </si>
  <si>
    <t>2024/8/24 17:25</t>
  </si>
  <si>
    <t>2408021759fs5e</t>
  </si>
  <si>
    <t>LE42531811L723757</t>
  </si>
  <si>
    <t>2024/8/3 08:41</t>
  </si>
  <si>
    <t>2024/8/3 11:35</t>
  </si>
  <si>
    <t>2408030847f2ef</t>
  </si>
  <si>
    <t>2024/8/3 09:08</t>
  </si>
  <si>
    <t>2024/8/6 17:00</t>
  </si>
  <si>
    <t>2408071203kcp6</t>
  </si>
  <si>
    <t>LE42131551L785940</t>
  </si>
  <si>
    <t>2024/8/7 13:22</t>
  </si>
  <si>
    <t>2407160903gtnp</t>
  </si>
  <si>
    <t>LE42476441N132176</t>
  </si>
  <si>
    <t>2024/7/16 09:51</t>
  </si>
  <si>
    <t>2024/7/16 16:19</t>
  </si>
  <si>
    <t>2408111636iott</t>
  </si>
  <si>
    <t>LE42131831L716476</t>
  </si>
  <si>
    <t>2024/8/11 17:17</t>
  </si>
  <si>
    <t>2024/8/12 12:52</t>
  </si>
  <si>
    <t>2407051308gk66</t>
  </si>
  <si>
    <t>LE42531811L912329</t>
  </si>
  <si>
    <t>2024/7/5 14:23</t>
  </si>
  <si>
    <t>2024/7/5 18:12</t>
  </si>
  <si>
    <t>2407010809coo4</t>
  </si>
  <si>
    <t>LE42531841L734445</t>
  </si>
  <si>
    <t>2024/7/1 08:47</t>
  </si>
  <si>
    <t>2408170942cjw4</t>
  </si>
  <si>
    <t>LE42476441N198007</t>
  </si>
  <si>
    <t>2024/8/17 09:33</t>
  </si>
  <si>
    <t>2024/8/17 11:00</t>
  </si>
  <si>
    <t>2407071618njkn</t>
  </si>
  <si>
    <t>LE42531811L806122</t>
  </si>
  <si>
    <t>2024/7/7 18:44</t>
  </si>
  <si>
    <t>24082416363htc</t>
  </si>
  <si>
    <t>LE42061421L210132</t>
  </si>
  <si>
    <t>2024/8/24 16:52</t>
  </si>
  <si>
    <t>2024/8/24 18:09</t>
  </si>
  <si>
    <t>24072211350ohm</t>
  </si>
  <si>
    <t>W1N1671451B172306</t>
  </si>
  <si>
    <t>2024/7/22 12:19</t>
  </si>
  <si>
    <t>2024/7/22 13:26</t>
  </si>
  <si>
    <t>240818112318vm</t>
  </si>
  <si>
    <t>LE42476441N160727</t>
  </si>
  <si>
    <t>2024/8/18 11:33</t>
  </si>
  <si>
    <t>2024/8/18 13:39</t>
  </si>
  <si>
    <t>2407131145p5rv</t>
  </si>
  <si>
    <t>LE42436021L025001</t>
  </si>
  <si>
    <t>2024/7/13 12:05</t>
  </si>
  <si>
    <t>2024/7/13 14:40</t>
  </si>
  <si>
    <t>24080710249bbg</t>
  </si>
  <si>
    <t>LE42938911L033160</t>
  </si>
  <si>
    <t>2024/8/16 12:35</t>
  </si>
  <si>
    <t>24082213198sta</t>
  </si>
  <si>
    <t>LE42061421L093627</t>
  </si>
  <si>
    <t>2024/8/22 16:29</t>
  </si>
  <si>
    <t>2024/8/23 11:07</t>
  </si>
  <si>
    <t>2407071716712t</t>
  </si>
  <si>
    <t>LE42531811L806402</t>
  </si>
  <si>
    <t>2024/7/8 11:05</t>
  </si>
  <si>
    <t>2024/7/8 18:54</t>
  </si>
  <si>
    <t>2408111959e11a</t>
  </si>
  <si>
    <t>LE42131831L888988</t>
  </si>
  <si>
    <t>2024/8/17 08:42</t>
  </si>
  <si>
    <t>2024/8/17 11:06</t>
  </si>
  <si>
    <t>2407150939gdhg</t>
  </si>
  <si>
    <t>W1N1671491A559812</t>
  </si>
  <si>
    <t>2024/7/16 18:18</t>
  </si>
  <si>
    <t>2024/7/16 20:42</t>
  </si>
  <si>
    <t>2407231226oitk</t>
  </si>
  <si>
    <t>W1K2231571A068611</t>
  </si>
  <si>
    <t>2024/7/23 13:08</t>
  </si>
  <si>
    <t>2024/7/23 15:55</t>
  </si>
  <si>
    <t>2408061035wpow</t>
  </si>
  <si>
    <t>W1K2231551A098439</t>
  </si>
  <si>
    <t>2024/8/6 10:43</t>
  </si>
  <si>
    <t>2407131230pifm</t>
  </si>
  <si>
    <t>W1K2231551A117760</t>
  </si>
  <si>
    <t>2024/7/18 14:45</t>
  </si>
  <si>
    <t>2024/7/18 17:09</t>
  </si>
  <si>
    <t>24070714163p3j</t>
  </si>
  <si>
    <t>W1K2971231A016824</t>
  </si>
  <si>
    <t>2024/7/7 14:19</t>
  </si>
  <si>
    <t>240731172253ob</t>
  </si>
  <si>
    <t>LE42541471L144334</t>
  </si>
  <si>
    <t>2024/8/4 17:38</t>
  </si>
  <si>
    <t>2024/8/4 20:02</t>
  </si>
  <si>
    <t>24080719073430</t>
  </si>
  <si>
    <t>W1N1673491A490178</t>
  </si>
  <si>
    <t>2024/8/10 08:35</t>
  </si>
  <si>
    <t>2024/8/10 10:26</t>
  </si>
  <si>
    <t>24081910156rea</t>
  </si>
  <si>
    <t>LE42476871N167986</t>
  </si>
  <si>
    <t>2024/8/21 16:24</t>
  </si>
  <si>
    <t>24071717341sd1</t>
  </si>
  <si>
    <t>W1N1671491A594586</t>
  </si>
  <si>
    <t>2024/7/17 17:41</t>
  </si>
  <si>
    <t>2024/7/18 10:12</t>
  </si>
  <si>
    <t>24071210461vua</t>
  </si>
  <si>
    <t>LE42531811L806917</t>
  </si>
  <si>
    <t>2024/7/12 11:01</t>
  </si>
  <si>
    <t>2024/7/12 14:24</t>
  </si>
  <si>
    <t>2407111553rnv7</t>
  </si>
  <si>
    <t>LE42531811L811905</t>
  </si>
  <si>
    <t>2024/7/12 17:27</t>
  </si>
  <si>
    <t>2024/7/12 19:51</t>
  </si>
  <si>
    <t>2407311023wkbo</t>
  </si>
  <si>
    <t>W1N1679591A534965</t>
  </si>
  <si>
    <t>2024/8/2 09:31</t>
  </si>
  <si>
    <t>2024/8/2 12:36</t>
  </si>
  <si>
    <t>24080714167g6t</t>
  </si>
  <si>
    <t>W1N1671571A995756</t>
  </si>
  <si>
    <t>2024/8/7 14:10</t>
  </si>
  <si>
    <t>2407021243k53i</t>
  </si>
  <si>
    <t>LE42061411L136969</t>
  </si>
  <si>
    <t>2024/9/14 11:30</t>
  </si>
  <si>
    <t>2024/9/14 16:30</t>
  </si>
  <si>
    <t>2408071136f13f</t>
  </si>
  <si>
    <t>LE42131551L799262</t>
  </si>
  <si>
    <t>24072211392so0</t>
  </si>
  <si>
    <t>LE42131831L934568</t>
  </si>
  <si>
    <t>2024/7/22 14:30</t>
  </si>
  <si>
    <t>2407121236gcj5</t>
  </si>
  <si>
    <t>LE42141461L053249</t>
  </si>
  <si>
    <t>2024/7/12 14:46</t>
  </si>
  <si>
    <t>2024/7/12 17:07</t>
  </si>
  <si>
    <t>2408040914of2r</t>
  </si>
  <si>
    <t>LE42531811L736599</t>
  </si>
  <si>
    <t>2024/8/4 09:14</t>
  </si>
  <si>
    <t>2024/8/4 13:52</t>
  </si>
  <si>
    <t>2408151329qhpn</t>
  </si>
  <si>
    <t>LE42131831L887117</t>
  </si>
  <si>
    <t>2024/8/15 17:23</t>
  </si>
  <si>
    <t>2024/8/15 17:32</t>
  </si>
  <si>
    <t>2407031554ip0d</t>
  </si>
  <si>
    <t>LE42141461L021597</t>
  </si>
  <si>
    <t>2024/7/3 15:54</t>
  </si>
  <si>
    <t>2024/7/9 16:29</t>
  </si>
  <si>
    <t>2408161702fjci</t>
  </si>
  <si>
    <t>LE42131831L777119</t>
  </si>
  <si>
    <t>2024/8/16 17:03</t>
  </si>
  <si>
    <t>2024/8/16 17:50</t>
  </si>
  <si>
    <t>24071913550qra</t>
  </si>
  <si>
    <t>LE42531811L790835</t>
  </si>
  <si>
    <t>2024/7/19 13:56</t>
  </si>
  <si>
    <t>2024/7/19 15:28</t>
  </si>
  <si>
    <t>24080118115h16</t>
  </si>
  <si>
    <t>LE42061421L230683</t>
  </si>
  <si>
    <t>2024/8/11 18:11</t>
  </si>
  <si>
    <t>2024/8/12 18:43</t>
  </si>
  <si>
    <t>2407011511owws</t>
  </si>
  <si>
    <t>LE42061421L269778</t>
  </si>
  <si>
    <t>2024/7/1 15:11</t>
  </si>
  <si>
    <t>2024/7/1 19:25</t>
  </si>
  <si>
    <t>2408011053887e</t>
  </si>
  <si>
    <t>W1N1679591A713991</t>
  </si>
  <si>
    <t>2024/8/1 10:53</t>
  </si>
  <si>
    <t>2024/8/1 17:19</t>
  </si>
  <si>
    <t>2408071456db0d</t>
  </si>
  <si>
    <t>LE42541511L107076</t>
  </si>
  <si>
    <t>2024/8/10 09:42</t>
  </si>
  <si>
    <t>2024/8/11 10:30</t>
  </si>
  <si>
    <t>2407211021nvi3</t>
  </si>
  <si>
    <t>LE41779841L251720</t>
  </si>
  <si>
    <t>2024/7/21 10:36</t>
  </si>
  <si>
    <t>2408200852u6pe</t>
  </si>
  <si>
    <t>LE41779871L198300</t>
  </si>
  <si>
    <t>2024/8/20 08:52</t>
  </si>
  <si>
    <t>2024/8/20 15:30</t>
  </si>
  <si>
    <t>2408051518euft</t>
  </si>
  <si>
    <t>LE42131831L872597</t>
  </si>
  <si>
    <t>2024/8/5 16:12</t>
  </si>
  <si>
    <t>2408020910ew6g</t>
  </si>
  <si>
    <t>W1N1673491A479240</t>
  </si>
  <si>
    <t>2024/8/2 09:10</t>
  </si>
  <si>
    <t>2024/8/2 15:36</t>
  </si>
  <si>
    <t>2408120931eb2u</t>
  </si>
  <si>
    <t>LE42476441N167315</t>
  </si>
  <si>
    <t>2024/8/12 09:39</t>
  </si>
  <si>
    <t>2024/8/12 11:17</t>
  </si>
  <si>
    <t>2408141112n69i</t>
  </si>
  <si>
    <t>LE42061421L037886</t>
  </si>
  <si>
    <t>2024/8/21 13:09</t>
  </si>
  <si>
    <t>2407071832s78q</t>
  </si>
  <si>
    <t>LE42061541L290538</t>
  </si>
  <si>
    <t>2024/7/18 09:45</t>
  </si>
  <si>
    <t>2024/7/18 12:45</t>
  </si>
  <si>
    <t>240728162340kk</t>
  </si>
  <si>
    <t>W1N1679591A801314</t>
  </si>
  <si>
    <t>2024/8/4 10:54</t>
  </si>
  <si>
    <t>2407290858bbe3</t>
  </si>
  <si>
    <t>LE41779871L237140</t>
  </si>
  <si>
    <t>2024/8/18 10:08</t>
  </si>
  <si>
    <t>2024/8/18 13:08</t>
  </si>
  <si>
    <t>2407081134ue4d</t>
  </si>
  <si>
    <t>LE42531811L874756</t>
  </si>
  <si>
    <t>2024/7/11 11:16</t>
  </si>
  <si>
    <t>24072911217jhg</t>
  </si>
  <si>
    <t>LE42531841L772911</t>
  </si>
  <si>
    <t>2024/7/29 11:30</t>
  </si>
  <si>
    <t>2024/7/29 13:55</t>
  </si>
  <si>
    <t>2408221545r2vk</t>
  </si>
  <si>
    <t>LE42531841L805597</t>
  </si>
  <si>
    <t>2024/8/22 16:27</t>
  </si>
  <si>
    <t>2024/8/22 17:34</t>
  </si>
  <si>
    <t>2407151226n0as</t>
  </si>
  <si>
    <t>W1K2231571A109437</t>
  </si>
  <si>
    <t>2024/7/21 09:09</t>
  </si>
  <si>
    <t>2024/7/21 11:09</t>
  </si>
  <si>
    <t>24070908575cj0</t>
  </si>
  <si>
    <t>W1N1671491A560714</t>
  </si>
  <si>
    <t>2024/7/9 13:00</t>
  </si>
  <si>
    <t>2407191406swvg</t>
  </si>
  <si>
    <t>LE42131831L905328</t>
  </si>
  <si>
    <t>2024/7/19 14:13</t>
  </si>
  <si>
    <t>2024/7/19 17:21</t>
  </si>
  <si>
    <t>240706092392e6</t>
  </si>
  <si>
    <t>LE42951211N003129</t>
  </si>
  <si>
    <t>2408171046c722</t>
  </si>
  <si>
    <t>LE42061421L085070</t>
  </si>
  <si>
    <t>2024/8/17 15:30</t>
  </si>
  <si>
    <t>24070515176bes</t>
  </si>
  <si>
    <t>LE42476871N075165</t>
  </si>
  <si>
    <t>2024/7/5 15:17</t>
  </si>
  <si>
    <t>2407071602jdi4</t>
  </si>
  <si>
    <t>LE41779871L254306</t>
  </si>
  <si>
    <t>2024/7/7 16:02</t>
  </si>
  <si>
    <t>2024/7/7 17:23</t>
  </si>
  <si>
    <t>24071609322e1v</t>
  </si>
  <si>
    <t>LE42476871N019233</t>
  </si>
  <si>
    <t>2024/7/16 09:32</t>
  </si>
  <si>
    <t>2024/7/16 11:30</t>
  </si>
  <si>
    <t>240825100713s0</t>
  </si>
  <si>
    <t>LE42531811L720432</t>
  </si>
  <si>
    <t>2024/8/25 10:07</t>
  </si>
  <si>
    <t>2024/8/25 11:30</t>
  </si>
  <si>
    <t>2408091657sc7w</t>
  </si>
  <si>
    <t>LE42131831L853730</t>
  </si>
  <si>
    <t>2024/8/9 16:57</t>
  </si>
  <si>
    <t>2408111355tbc3</t>
  </si>
  <si>
    <t>LE42141461L088174</t>
  </si>
  <si>
    <t>2024/8/11 13:55</t>
  </si>
  <si>
    <t>2407081525r5fw</t>
  </si>
  <si>
    <t>LE42531841L725378</t>
  </si>
  <si>
    <t>2024/7/8 15:40</t>
  </si>
  <si>
    <t>2024/7/10 21:12</t>
  </si>
  <si>
    <t>2407150937vdg9</t>
  </si>
  <si>
    <t>LE42531811L909165</t>
  </si>
  <si>
    <t>2024/7/15 14:17</t>
  </si>
  <si>
    <t>2407021345vtnu</t>
  </si>
  <si>
    <t>LE41779871L293839</t>
  </si>
  <si>
    <t>2024/7/2 13:51</t>
  </si>
  <si>
    <t>2024/7/2 16:24</t>
  </si>
  <si>
    <t>24082615279ur3</t>
  </si>
  <si>
    <t>W1N1671571A725141</t>
  </si>
  <si>
    <t>2024/8/26 15:27</t>
  </si>
  <si>
    <t>2024/8/27 15:11</t>
  </si>
  <si>
    <t>24080316048328</t>
  </si>
  <si>
    <t>LE42531811L847324</t>
  </si>
  <si>
    <t>2024/8/3 19:20</t>
  </si>
  <si>
    <t>240709094020ke</t>
  </si>
  <si>
    <t>LE42531841L753282</t>
  </si>
  <si>
    <t>2407201607m87i</t>
  </si>
  <si>
    <t>LE42061541L389670</t>
  </si>
  <si>
    <t>2024/7/24 17:30</t>
  </si>
  <si>
    <t>2408201458nni7</t>
  </si>
  <si>
    <t>LE42141461L107147</t>
  </si>
  <si>
    <t>2024/8/27 17:35</t>
  </si>
  <si>
    <t>2024/8/27 18:40</t>
  </si>
  <si>
    <t>2408221808de60</t>
  </si>
  <si>
    <t>LE42531811L790219</t>
  </si>
  <si>
    <t>2024/8/22 18:30</t>
  </si>
  <si>
    <t>2024/8/23 11:30</t>
  </si>
  <si>
    <t>2407111559m9if</t>
  </si>
  <si>
    <t>W1N1671461B099091</t>
  </si>
  <si>
    <t>2024/7/16 12:03</t>
  </si>
  <si>
    <t>2024/7/16 12:35</t>
  </si>
  <si>
    <t>2408020948jmho</t>
  </si>
  <si>
    <t>LE42531811L914223</t>
  </si>
  <si>
    <t>2024/8/3 16:35</t>
  </si>
  <si>
    <t>24072415225usv</t>
  </si>
  <si>
    <t>LE42061421L404565</t>
  </si>
  <si>
    <t>2024/7/24 16:00</t>
  </si>
  <si>
    <t>2024/7/24 18:00</t>
  </si>
  <si>
    <t>2408101705va74</t>
  </si>
  <si>
    <t>LE42061411L318807</t>
  </si>
  <si>
    <t>2024/8/10 17:15</t>
  </si>
  <si>
    <t>2024/8/10 18:00</t>
  </si>
  <si>
    <t>24070417559odc</t>
  </si>
  <si>
    <t>LE42131831L994632</t>
  </si>
  <si>
    <t>2024/7/4 17:56</t>
  </si>
  <si>
    <t>2024/7/5 19:10</t>
  </si>
  <si>
    <t>2407021025w4te</t>
  </si>
  <si>
    <t>LE42131831L860304</t>
  </si>
  <si>
    <t>2024/7/2 14:10</t>
  </si>
  <si>
    <t>2024/7/2 16:12</t>
  </si>
  <si>
    <t>24071416544ocw</t>
  </si>
  <si>
    <t>LE42477871L158926</t>
  </si>
  <si>
    <t>2024/7/14 19:30</t>
  </si>
  <si>
    <t>240707102510gu</t>
  </si>
  <si>
    <t>LE42131831L854062</t>
  </si>
  <si>
    <t>2024/7/7 10:22</t>
  </si>
  <si>
    <t>2024/7/7 11:08</t>
  </si>
  <si>
    <t>2407020953o51v</t>
  </si>
  <si>
    <t>LE42131831L809367</t>
  </si>
  <si>
    <t>2024/7/2 13:45</t>
  </si>
  <si>
    <t>2024/7/2 16:15</t>
  </si>
  <si>
    <t>24073110564a8f</t>
  </si>
  <si>
    <t>LE42061421L109036</t>
  </si>
  <si>
    <t>2024/7/31 09:20</t>
  </si>
  <si>
    <t>2024/7/31 12:49</t>
  </si>
  <si>
    <t>2407091621qmhd</t>
  </si>
  <si>
    <t>LE42061411L333639</t>
  </si>
  <si>
    <t>2024/7/9 13:14</t>
  </si>
  <si>
    <t>2024/7/9 16:56</t>
  </si>
  <si>
    <t>240723101359mw</t>
  </si>
  <si>
    <t>LE42131551L894876</t>
  </si>
  <si>
    <t>2024/7/23 14:11</t>
  </si>
  <si>
    <t>2024/7/23 15:41</t>
  </si>
  <si>
    <t>2407061009mipa</t>
  </si>
  <si>
    <t>LE42541511L148772</t>
  </si>
  <si>
    <t>2024/7/6 08:37</t>
  </si>
  <si>
    <t>2024/7/6 10:58</t>
  </si>
  <si>
    <t>24072216328vcq</t>
  </si>
  <si>
    <t>LE42131551L862437</t>
  </si>
  <si>
    <t>2024/7/26 13:10</t>
  </si>
  <si>
    <t>2024/7/27 09:05</t>
  </si>
  <si>
    <t>2407041445ipre</t>
  </si>
  <si>
    <t>LE42531811L752191</t>
  </si>
  <si>
    <t>2024/7/5 09:51</t>
  </si>
  <si>
    <t>2407081337tgfp</t>
  </si>
  <si>
    <t>W1N1671571A668007</t>
  </si>
  <si>
    <t>2024/7/8 15:28</t>
  </si>
  <si>
    <t>2024/7/8 16:01</t>
  </si>
  <si>
    <t>24082011566m0t</t>
  </si>
  <si>
    <t>LE42131801M011711</t>
  </si>
  <si>
    <t>2024/8/20 13:53</t>
  </si>
  <si>
    <t>2024/8/20 14:18</t>
  </si>
  <si>
    <t>2408181200b3po</t>
  </si>
  <si>
    <t>W1K2239611A081840</t>
  </si>
  <si>
    <t>2024/8/18 13:16</t>
  </si>
  <si>
    <t>2024/8/22 11:56</t>
  </si>
  <si>
    <t>2407291428g7rp</t>
  </si>
  <si>
    <t>LE42131801L677619</t>
  </si>
  <si>
    <t>2024/7/29 14:28</t>
  </si>
  <si>
    <t>2024/7/29 16:10</t>
  </si>
  <si>
    <t>2407170944341q</t>
  </si>
  <si>
    <t>W1K2239611A214269</t>
  </si>
  <si>
    <t>2024/7/18 09:00</t>
  </si>
  <si>
    <t>2024/7/18 10:00</t>
  </si>
  <si>
    <t>2407111709qmwi</t>
  </si>
  <si>
    <t>LE42531841L915290</t>
  </si>
  <si>
    <t>2024/7/11 17:00</t>
  </si>
  <si>
    <t>24080214385uoa</t>
  </si>
  <si>
    <t>LE42131831L724405</t>
  </si>
  <si>
    <t>2024/8/5 18:00</t>
  </si>
  <si>
    <t>2024/8/5 18:30</t>
  </si>
  <si>
    <t>2407061340i8a8</t>
  </si>
  <si>
    <t>LE42131831L701468</t>
  </si>
  <si>
    <t>2024/7/6 13:42</t>
  </si>
  <si>
    <t>2024/7/6 18:11</t>
  </si>
  <si>
    <t>2407011731maw5</t>
  </si>
  <si>
    <t>2024/8/2 09:15</t>
  </si>
  <si>
    <t>2407131017gq7p</t>
  </si>
  <si>
    <t>LE42531841L727064</t>
  </si>
  <si>
    <t>2024/7/13 10:51</t>
  </si>
  <si>
    <t>2024/7/13 13:41</t>
  </si>
  <si>
    <t>2408061025n7uo</t>
  </si>
  <si>
    <t>LE42131801L788765</t>
  </si>
  <si>
    <t>2024/8/6 10:26</t>
  </si>
  <si>
    <t>2408101045avm0</t>
  </si>
  <si>
    <t>LE42061421L201422</t>
  </si>
  <si>
    <t>2024/8/10 10:50</t>
  </si>
  <si>
    <t>2407091357sdd1</t>
  </si>
  <si>
    <t>LE42531811L739859</t>
  </si>
  <si>
    <t>2024/7/9 13:40</t>
  </si>
  <si>
    <t>2408081433mn1u</t>
  </si>
  <si>
    <t>LE42131831M026059</t>
  </si>
  <si>
    <t>2024/8/8 14:34</t>
  </si>
  <si>
    <t>2024/8/8 18:21</t>
  </si>
  <si>
    <t>24080413195twn</t>
  </si>
  <si>
    <t>LE42061421L254688</t>
  </si>
  <si>
    <t>2024/8/4 14:05</t>
  </si>
  <si>
    <t>2408021527nrsb</t>
  </si>
  <si>
    <t>W1K1183511N390783</t>
  </si>
  <si>
    <t>2407251630ftiq</t>
  </si>
  <si>
    <t>LE42141461L050568</t>
  </si>
  <si>
    <t>2024/7/29 10:00</t>
  </si>
  <si>
    <t>2024/7/29 12:00</t>
  </si>
  <si>
    <t>24082313403we0</t>
  </si>
  <si>
    <t>LE42531811L851011</t>
  </si>
  <si>
    <t>2024/8/23 14:23</t>
  </si>
  <si>
    <t>2024/8/23 17:09</t>
  </si>
  <si>
    <t>2407221134epvd</t>
  </si>
  <si>
    <t>W1N1679591A589545</t>
  </si>
  <si>
    <t>2024/7/22 16:28</t>
  </si>
  <si>
    <t>2024/7/23 09:20</t>
  </si>
  <si>
    <t>2408051115uvn2</t>
  </si>
  <si>
    <t>LE42061541L408767</t>
  </si>
  <si>
    <t>2024/8/7 11:59</t>
  </si>
  <si>
    <t>2024/8/7 15:20</t>
  </si>
  <si>
    <t>24072910513mcj</t>
  </si>
  <si>
    <t>LE42531811L767669</t>
  </si>
  <si>
    <t>2024/8/28 10:20</t>
  </si>
  <si>
    <t>2024/8/28 16:23</t>
  </si>
  <si>
    <t>24071416155b9q</t>
  </si>
  <si>
    <t>W1N1671541A535064</t>
  </si>
  <si>
    <t>2024/7/14 16:16</t>
  </si>
  <si>
    <t>2024/7/19 16:24</t>
  </si>
  <si>
    <t>2408241348rki1</t>
  </si>
  <si>
    <t>LE42531841L826912</t>
  </si>
  <si>
    <t>2024/8/24 13:50</t>
  </si>
  <si>
    <t>2024/8/24 18:20</t>
  </si>
  <si>
    <t>240717155673fp</t>
  </si>
  <si>
    <t>LE42531811L727854</t>
  </si>
  <si>
    <t>2024/7/17 16:10</t>
  </si>
  <si>
    <t>2024/7/18 09:46</t>
  </si>
  <si>
    <t>2407241006ndgv</t>
  </si>
  <si>
    <t>LE42541471L185746</t>
  </si>
  <si>
    <t>2024/8/2 09:02</t>
  </si>
  <si>
    <t>2024/8/2 10:07</t>
  </si>
  <si>
    <t>2408081248vwdj</t>
  </si>
  <si>
    <t>W1N1671541A784731</t>
  </si>
  <si>
    <t>2024/8/9 13:44</t>
  </si>
  <si>
    <t>2024/8/9 17:22</t>
  </si>
  <si>
    <t>2407251032hqgu</t>
  </si>
  <si>
    <t>LE42531841L843150</t>
  </si>
  <si>
    <t>2024/7/25 11:48</t>
  </si>
  <si>
    <t>2407150847m1e8</t>
  </si>
  <si>
    <t>LE42131831L726696</t>
  </si>
  <si>
    <t>2024/7/15 08:47</t>
  </si>
  <si>
    <t>2024/7/15 10:42</t>
  </si>
  <si>
    <t>240721152099n9</t>
  </si>
  <si>
    <t>LE42531841L835801</t>
  </si>
  <si>
    <t>2024/7/21 15:20</t>
  </si>
  <si>
    <t>2024/7/25 15:22</t>
  </si>
  <si>
    <t>24071615202qrh</t>
  </si>
  <si>
    <t>W1N1679591A793284</t>
  </si>
  <si>
    <t>2024/7/17 10:22</t>
  </si>
  <si>
    <t>2024/7/17 10:43</t>
  </si>
  <si>
    <t>2407100942ewcv</t>
  </si>
  <si>
    <t>LE42141461L044831</t>
  </si>
  <si>
    <t>2024/7/13 12:51</t>
  </si>
  <si>
    <t>2024/7/13 15:55</t>
  </si>
  <si>
    <t>2408181323h4w6</t>
  </si>
  <si>
    <t>LE42131831L764637</t>
  </si>
  <si>
    <t>2024/8/18 14:39</t>
  </si>
  <si>
    <t>2024/8/18 15:14</t>
  </si>
  <si>
    <t>24081115049kgg</t>
  </si>
  <si>
    <t>LE42531811L777816</t>
  </si>
  <si>
    <t>2024/8/20 11:08</t>
  </si>
  <si>
    <t>240720114970sh</t>
  </si>
  <si>
    <t>LE42541471L126865</t>
  </si>
  <si>
    <t>2407271600i25f</t>
  </si>
  <si>
    <t>LE42131831L743015</t>
  </si>
  <si>
    <t>2024/8/2 11:12</t>
  </si>
  <si>
    <t>2024/8/2 12:42</t>
  </si>
  <si>
    <t>2407040918npmi</t>
  </si>
  <si>
    <t>LE42131551L800371</t>
  </si>
  <si>
    <t>2024/7/4 09:32</t>
  </si>
  <si>
    <t>2024/7/4 11:32</t>
  </si>
  <si>
    <t>2407171103ib4i</t>
  </si>
  <si>
    <t>W1N1673571A462048</t>
  </si>
  <si>
    <t>2024/7/17 11:03</t>
  </si>
  <si>
    <t>2024/8/11 11:14</t>
  </si>
  <si>
    <t>24071816110eto</t>
  </si>
  <si>
    <t>LE42131831L915588</t>
  </si>
  <si>
    <t>2024/7/18 16:40</t>
  </si>
  <si>
    <t>2024/7/18 18:25</t>
  </si>
  <si>
    <t>2407141209hvd3</t>
  </si>
  <si>
    <t>LE42051771L915503</t>
  </si>
  <si>
    <t>2024/7/14 13:33</t>
  </si>
  <si>
    <t>2024/7/14 14:30</t>
  </si>
  <si>
    <t>2408171017p4tf</t>
  </si>
  <si>
    <t>LE42061411L247702</t>
  </si>
  <si>
    <t>2024/8/17 11:50</t>
  </si>
  <si>
    <t>2408021141i71o</t>
  </si>
  <si>
    <t>LE42131831L715940</t>
  </si>
  <si>
    <t>2024/8/15 12:20</t>
  </si>
  <si>
    <t>2024/8/15 12:50</t>
  </si>
  <si>
    <t>24071108543in6</t>
  </si>
  <si>
    <t>W1N1671541A546234</t>
  </si>
  <si>
    <t>2024/10/31 14:00</t>
  </si>
  <si>
    <t>2024/10/31 16:00</t>
  </si>
  <si>
    <t>24072911419tmk</t>
  </si>
  <si>
    <t>LE42131831L882727</t>
  </si>
  <si>
    <t>2024/7/29 11:20</t>
  </si>
  <si>
    <t>2024/8/1 15:32</t>
  </si>
  <si>
    <t>2407281403upg2</t>
  </si>
  <si>
    <t>LE42531841L783435</t>
  </si>
  <si>
    <t>2024/7/28 14:03</t>
  </si>
  <si>
    <t>2024/8/3 00:00</t>
  </si>
  <si>
    <t>24081508492pcw</t>
  </si>
  <si>
    <t>W1N1671491A597295</t>
  </si>
  <si>
    <t>2024/8/15 08:54</t>
  </si>
  <si>
    <t>2024/8/15 12:54</t>
  </si>
  <si>
    <t>24071110441c4r</t>
  </si>
  <si>
    <t>W1N1671571A568696</t>
  </si>
  <si>
    <t>2408231501uhew</t>
  </si>
  <si>
    <t>W1K2971231A005341</t>
  </si>
  <si>
    <t>24080915063qd8</t>
  </si>
  <si>
    <t>LE42061421L035085</t>
  </si>
  <si>
    <t>2024/8/12 10:36</t>
  </si>
  <si>
    <t>2024/8/12 13:50</t>
  </si>
  <si>
    <t>2407240848587v</t>
  </si>
  <si>
    <t>LE42531811L731342</t>
  </si>
  <si>
    <t>2024/7/24 08:48</t>
  </si>
  <si>
    <t>2024/7/24 15:50</t>
  </si>
  <si>
    <t>24080713389w9r</t>
  </si>
  <si>
    <t>LE42131551L904381</t>
  </si>
  <si>
    <t>2024/8/7 13:40</t>
  </si>
  <si>
    <t>2024/8/7 16:30</t>
  </si>
  <si>
    <t>2407140956p1ef</t>
  </si>
  <si>
    <t>W1K2231591A060090</t>
  </si>
  <si>
    <t>2024/7/14 10:00</t>
  </si>
  <si>
    <t>2024/7/14 17:30</t>
  </si>
  <si>
    <t>24073115474qj5</t>
  </si>
  <si>
    <t>LE42131551L884105</t>
  </si>
  <si>
    <t>2024/8/1 10:44</t>
  </si>
  <si>
    <t>2407061629bdrv</t>
  </si>
  <si>
    <t>LE42131551L857185</t>
  </si>
  <si>
    <t>2407181708s4kn</t>
  </si>
  <si>
    <t>LE42131831L727857</t>
  </si>
  <si>
    <t>2024/8/15 16:53</t>
  </si>
  <si>
    <t>2408180953m59p</t>
  </si>
  <si>
    <t>LE41779841L245000</t>
  </si>
  <si>
    <t>2024/8/18 11:30</t>
  </si>
  <si>
    <t>2024/8/18 14:22</t>
  </si>
  <si>
    <t>2408260933nns1</t>
  </si>
  <si>
    <t>W1N1679671A674992</t>
  </si>
  <si>
    <t>2024/8/26 10:14</t>
  </si>
  <si>
    <t>2408261458dvk0</t>
  </si>
  <si>
    <t>LE42131831L955102</t>
  </si>
  <si>
    <t>2024/8/26 15:47</t>
  </si>
  <si>
    <t>2024/8/26 17:08</t>
  </si>
  <si>
    <t>24082012248732</t>
  </si>
  <si>
    <t>LE42476441N125296</t>
  </si>
  <si>
    <t>2024/8/20 13:21</t>
  </si>
  <si>
    <t>2024/8/20 17:10</t>
  </si>
  <si>
    <t>2407020840p7eb</t>
  </si>
  <si>
    <t>LE42437021L047980</t>
  </si>
  <si>
    <t>2024/7/15 17:06</t>
  </si>
  <si>
    <t>2024/7/15 17:28</t>
  </si>
  <si>
    <t>2407121358d2mr</t>
  </si>
  <si>
    <t>W1K2231561A234444</t>
  </si>
  <si>
    <t>2024/7/12 14:32</t>
  </si>
  <si>
    <t>2024/7/12 17:14</t>
  </si>
  <si>
    <t>2407171109saok</t>
  </si>
  <si>
    <t>W1N1679591A488762</t>
  </si>
  <si>
    <t>2024/7/17 12:28</t>
  </si>
  <si>
    <t>2024/7/17 16:46</t>
  </si>
  <si>
    <t>24080613441rns</t>
  </si>
  <si>
    <t>W1N1679671A769149</t>
  </si>
  <si>
    <t>2408171709r8kq</t>
  </si>
  <si>
    <t>LE42476441N201272</t>
  </si>
  <si>
    <t>2024/8/20 08:46</t>
  </si>
  <si>
    <t>2024/8/20 10:16</t>
  </si>
  <si>
    <t>2407240847bb2b</t>
  </si>
  <si>
    <t>LE42131551L803084</t>
  </si>
  <si>
    <t>2024/7/24 08:47</t>
  </si>
  <si>
    <t>2024/7/24 12:54</t>
  </si>
  <si>
    <t>2408181716u7en</t>
  </si>
  <si>
    <t>W1K2231571A142346</t>
  </si>
  <si>
    <t>2024/8/18 16:59</t>
  </si>
  <si>
    <t>2024/8/24 11:32</t>
  </si>
  <si>
    <t>2408081045ai44</t>
  </si>
  <si>
    <t>W1K2231571A135855</t>
  </si>
  <si>
    <t>2024/8/8 11:29</t>
  </si>
  <si>
    <t>2024/8/8 15:15</t>
  </si>
  <si>
    <t>2408091101o2in</t>
  </si>
  <si>
    <t>LE42061421L058386</t>
  </si>
  <si>
    <t>2024/8/9 10:12</t>
  </si>
  <si>
    <t>2024/8/9 13:38</t>
  </si>
  <si>
    <t>2407141535u6g4</t>
  </si>
  <si>
    <t>W1K2231591A050716</t>
  </si>
  <si>
    <t>2024/7/19 10:30</t>
  </si>
  <si>
    <t>2408041544f3bu</t>
  </si>
  <si>
    <t>W1K2573481A101847</t>
  </si>
  <si>
    <t>2024/8/8 15:44</t>
  </si>
  <si>
    <t>2024/8/8 17:30</t>
  </si>
  <si>
    <t>2407130943e909</t>
  </si>
  <si>
    <t>LE41779871L190714</t>
  </si>
  <si>
    <t>2024/7/13 09:43</t>
  </si>
  <si>
    <t>2407150934omsj</t>
  </si>
  <si>
    <t>LE42051771L914432</t>
  </si>
  <si>
    <t>2024/7/15 09:30</t>
  </si>
  <si>
    <t>2024/7/18 15:00</t>
  </si>
  <si>
    <t>2408240925vab2</t>
  </si>
  <si>
    <t>LE42476441N171645</t>
  </si>
  <si>
    <t>2024/8/24 09:30</t>
  </si>
  <si>
    <t>240711111247ce</t>
  </si>
  <si>
    <t>LE42131831L921703</t>
  </si>
  <si>
    <t>2407091424cqju</t>
  </si>
  <si>
    <t>LE42051771L916550</t>
  </si>
  <si>
    <t>2407211300jbdf</t>
  </si>
  <si>
    <t>LE42531811L748079</t>
  </si>
  <si>
    <t>2024/7/21 13:00</t>
  </si>
  <si>
    <t>2024/7/21 16:00</t>
  </si>
  <si>
    <t>2408190916b8cg</t>
  </si>
  <si>
    <t>LE42131831L720925</t>
  </si>
  <si>
    <t>2024/8/19 11:00</t>
  </si>
  <si>
    <t>2407101532h5e2</t>
  </si>
  <si>
    <t>LE42131551L772806</t>
  </si>
  <si>
    <t>2024/7/10 19:00</t>
  </si>
  <si>
    <t>2407060922svk6</t>
  </si>
  <si>
    <t>LE42131831L714416</t>
  </si>
  <si>
    <t>2024/7/11 15:30</t>
  </si>
  <si>
    <t>240702141762if</t>
  </si>
  <si>
    <t>LE42541471L110843</t>
  </si>
  <si>
    <t>2024/7/2 14:00</t>
  </si>
  <si>
    <t>2024/7/2 18:00</t>
  </si>
  <si>
    <t>2408260939jtb4</t>
  </si>
  <si>
    <t>LE42476441N160943</t>
  </si>
  <si>
    <t>2024/8/26 10:02</t>
  </si>
  <si>
    <t>2024/8/26 18:00</t>
  </si>
  <si>
    <t>2407141400e2s0</t>
  </si>
  <si>
    <t>LE42131551L780554</t>
  </si>
  <si>
    <t>2024/7/14 14:02</t>
  </si>
  <si>
    <t>2024/7/14 19:52</t>
  </si>
  <si>
    <t>24070915506hm5</t>
  </si>
  <si>
    <t>LE42531811L725278</t>
  </si>
  <si>
    <t>2024/7/9 15:59</t>
  </si>
  <si>
    <t>2407081309qqdm</t>
  </si>
  <si>
    <t>LE42531811L935626</t>
  </si>
  <si>
    <t>2024/7/8 15:13</t>
  </si>
  <si>
    <t>2024/7/8 17:08</t>
  </si>
  <si>
    <t>2408221403dv1o</t>
  </si>
  <si>
    <t>LE42531841L893156</t>
  </si>
  <si>
    <t>2024/8/22 14:12</t>
  </si>
  <si>
    <t>2024/8/22 16:48</t>
  </si>
  <si>
    <t>24072111211m8c</t>
  </si>
  <si>
    <t>LE42531841L893104</t>
  </si>
  <si>
    <t>2024/7/21 13:11</t>
  </si>
  <si>
    <t>2024/7/21 16:52</t>
  </si>
  <si>
    <t>24072209044cuj</t>
  </si>
  <si>
    <t>W1N1671491A565514</t>
  </si>
  <si>
    <t>2024/7/23 09:27</t>
  </si>
  <si>
    <t>2024/7/23 16:43</t>
  </si>
  <si>
    <t>24072709323rtg</t>
  </si>
  <si>
    <t>LE42541511L070328</t>
  </si>
  <si>
    <t>2024/7/27 09:36</t>
  </si>
  <si>
    <t>2024/7/27 12:59</t>
  </si>
  <si>
    <t>2407060817e2ak</t>
  </si>
  <si>
    <t>LE42951211N006817</t>
  </si>
  <si>
    <t>2024/7/6 08:25</t>
  </si>
  <si>
    <t>2024/7/6 12:25</t>
  </si>
  <si>
    <t>24073109015q4p</t>
  </si>
  <si>
    <t>LE42061411L052700</t>
  </si>
  <si>
    <t>2024/7/31 09:47</t>
  </si>
  <si>
    <t>2024/7/31 12:28</t>
  </si>
  <si>
    <t>2407231124j4aj</t>
  </si>
  <si>
    <t>LE42477441L184490</t>
  </si>
  <si>
    <t>2024/7/29 11:44</t>
  </si>
  <si>
    <t>2024/7/31 14:06</t>
  </si>
  <si>
    <t>2407130931if8g</t>
  </si>
  <si>
    <t>LE42531811L739599</t>
  </si>
  <si>
    <t>2024/7/17 08:19</t>
  </si>
  <si>
    <t>24073109563t2i</t>
  </si>
  <si>
    <t>W1K2231561A102965</t>
  </si>
  <si>
    <t>2024/7/31 13:37</t>
  </si>
  <si>
    <t>2407101253r3bo</t>
  </si>
  <si>
    <t>LE42131551L824157</t>
  </si>
  <si>
    <t>2024/7/27 13:00</t>
  </si>
  <si>
    <t>2408081327uwgm</t>
  </si>
  <si>
    <t>LE42531841L851249</t>
  </si>
  <si>
    <t>2024/11/13 13:00</t>
  </si>
  <si>
    <t>2024/11/13 16:30</t>
  </si>
  <si>
    <t>2408120907fa35</t>
  </si>
  <si>
    <t>LE42531841L799232</t>
  </si>
  <si>
    <t>2024/9/28 09:00</t>
  </si>
  <si>
    <t>2024/9/28 09:30</t>
  </si>
  <si>
    <t>2407101123k34u</t>
  </si>
  <si>
    <t>LE42131801L767761</t>
  </si>
  <si>
    <t>2024/8/28 13:00</t>
  </si>
  <si>
    <t>2408140817vjpa</t>
  </si>
  <si>
    <t>LE42131831M031396</t>
  </si>
  <si>
    <t>2024/8/14 08:37</t>
  </si>
  <si>
    <t>2024/8/14 11:30</t>
  </si>
  <si>
    <t>24081910475191</t>
  </si>
  <si>
    <t>LE41779871L267535</t>
  </si>
  <si>
    <t>2024/8/19 11:30</t>
  </si>
  <si>
    <t>2024/8/19 14:19</t>
  </si>
  <si>
    <t>24081508250nog</t>
  </si>
  <si>
    <t>LE42131801M050528</t>
  </si>
  <si>
    <t>2024/8/15 08:59</t>
  </si>
  <si>
    <t>2024/8/15 17:30</t>
  </si>
  <si>
    <t>24071512006w5w</t>
  </si>
  <si>
    <t>LE42531841L730397</t>
  </si>
  <si>
    <t>2024/7/15 12:53</t>
  </si>
  <si>
    <t>2024/7/15 14:54</t>
  </si>
  <si>
    <t>24070509242c75</t>
  </si>
  <si>
    <t>LE42531841L794798</t>
  </si>
  <si>
    <t>2024/7/5 09:53</t>
  </si>
  <si>
    <t>2024/7/5 12:05</t>
  </si>
  <si>
    <t>2407190829q4mp</t>
  </si>
  <si>
    <t>LE42531841L881060</t>
  </si>
  <si>
    <t>2024/7/19 08:43</t>
  </si>
  <si>
    <t>2024/7/19 09:59</t>
  </si>
  <si>
    <t>24081812273ic2</t>
  </si>
  <si>
    <t>LE42131831L830158</t>
  </si>
  <si>
    <t>2024/8/18 12:55</t>
  </si>
  <si>
    <t>2024/8/18 15:47</t>
  </si>
  <si>
    <t>24073013447q43</t>
  </si>
  <si>
    <t>LE42131831L724603</t>
  </si>
  <si>
    <t>2024/7/30 07:30</t>
  </si>
  <si>
    <t>2024/7/30 15:45</t>
  </si>
  <si>
    <t>2407291332r2np</t>
  </si>
  <si>
    <t>W1K2231591A052521</t>
  </si>
  <si>
    <t>2024/7/29 14:01</t>
  </si>
  <si>
    <t>2024/7/29 17:01</t>
  </si>
  <si>
    <t>2407101047i3sa</t>
  </si>
  <si>
    <t>W1N1679591A784705</t>
  </si>
  <si>
    <t>2024/7/10 12:11</t>
  </si>
  <si>
    <t>2024/7/10 17:11</t>
  </si>
  <si>
    <t>2408101036jdqq</t>
  </si>
  <si>
    <t>W1K2231561A091314</t>
  </si>
  <si>
    <t>2024/8/13 11:12</t>
  </si>
  <si>
    <t>2024/8/13 16:12</t>
  </si>
  <si>
    <t>2407090941d5g3</t>
  </si>
  <si>
    <t>LE42531841L904472</t>
  </si>
  <si>
    <t>2024/7/9 11:10</t>
  </si>
  <si>
    <t>2024/7/9 14:10</t>
  </si>
  <si>
    <t>24081909103ksc</t>
  </si>
  <si>
    <t>LE42531811L898147</t>
  </si>
  <si>
    <t>2024/8/19 15:20</t>
  </si>
  <si>
    <t>2407301355hvs8</t>
  </si>
  <si>
    <t>LE42531811L917236</t>
  </si>
  <si>
    <t>2024/7/30 15:40</t>
  </si>
  <si>
    <t>24072508455gph</t>
  </si>
  <si>
    <t>LE42531841L796812</t>
  </si>
  <si>
    <t>2024/7/25 11:20</t>
  </si>
  <si>
    <t>24072913449ti8</t>
  </si>
  <si>
    <t>W1N1671571B141214</t>
  </si>
  <si>
    <t>2024/7/29 17:00</t>
  </si>
  <si>
    <t>2408041029b32c</t>
  </si>
  <si>
    <t>LE42131831L809124</t>
  </si>
  <si>
    <t>2024/8/4 10:30</t>
  </si>
  <si>
    <t>24082314584238</t>
  </si>
  <si>
    <t>LE42131551L923671</t>
  </si>
  <si>
    <t>2024/8/23 15:24</t>
  </si>
  <si>
    <t>2024/8/23 17:05</t>
  </si>
  <si>
    <t>2407241152r3t4</t>
  </si>
  <si>
    <t>LE42061421L024354</t>
  </si>
  <si>
    <t>2024/7/24 09:10</t>
  </si>
  <si>
    <t>24081910032mjn</t>
  </si>
  <si>
    <t>W1K2239791A190688</t>
  </si>
  <si>
    <t>2024/8/20 13:05</t>
  </si>
  <si>
    <t>2407241438urop</t>
  </si>
  <si>
    <t>LE42531841L935214</t>
  </si>
  <si>
    <t>2024/7/24 09:30</t>
  </si>
  <si>
    <t>2024/7/24 16:30</t>
  </si>
  <si>
    <t>2407281606ji3h</t>
  </si>
  <si>
    <t>LE42531841L949852</t>
  </si>
  <si>
    <t>2024/7/28 10:00</t>
  </si>
  <si>
    <t>2024/7/29 16:00</t>
  </si>
  <si>
    <t>2408041457k4k8</t>
  </si>
  <si>
    <t>2024/8/4 08:30</t>
  </si>
  <si>
    <t>2024/8/5 15:06</t>
  </si>
  <si>
    <t>2407260944gpfo</t>
  </si>
  <si>
    <t>LE42061421L367983</t>
  </si>
  <si>
    <t>2024/7/26 10:18</t>
  </si>
  <si>
    <t>2024/7/26 11:49</t>
  </si>
  <si>
    <t>2407221129vet0</t>
  </si>
  <si>
    <t>LE42061421L183617</t>
  </si>
  <si>
    <t>2024/7/22 16:39</t>
  </si>
  <si>
    <t>24070910447ggo</t>
  </si>
  <si>
    <t>LE42541471L127200</t>
  </si>
  <si>
    <t>2024/7/9 12:05</t>
  </si>
  <si>
    <t>2408081021erqv</t>
  </si>
  <si>
    <t>W1N1679591A553943</t>
  </si>
  <si>
    <t>2407091409n5pg</t>
  </si>
  <si>
    <t>W1K1770511N246936</t>
  </si>
  <si>
    <t>2024/7/9 17:53</t>
  </si>
  <si>
    <t>2407291621hfwn</t>
  </si>
  <si>
    <t>W1N1673451A976898</t>
  </si>
  <si>
    <t>2024/7/29 16:39</t>
  </si>
  <si>
    <t>2024/7/29 17:39</t>
  </si>
  <si>
    <t>24080514413u1h</t>
  </si>
  <si>
    <t>LE42131831L710085</t>
  </si>
  <si>
    <t>2024/11/4 15:55</t>
  </si>
  <si>
    <t>2024/11/4 17:08</t>
  </si>
  <si>
    <t>2408170846a0d9</t>
  </si>
  <si>
    <t>W1N1671571A508012</t>
  </si>
  <si>
    <t>2024/8/17 09:46</t>
  </si>
  <si>
    <t>2024/8/17 13:41</t>
  </si>
  <si>
    <t>2408231031bq2c</t>
  </si>
  <si>
    <t>W1N1673491A652178</t>
  </si>
  <si>
    <t>2024/8/24 11:00</t>
  </si>
  <si>
    <t>2407111226w36o</t>
  </si>
  <si>
    <t>W1N1671491A513305</t>
  </si>
  <si>
    <t>2407120920u909</t>
  </si>
  <si>
    <t>W1N1671611A469137</t>
  </si>
  <si>
    <t>2024/7/12 09:30</t>
  </si>
  <si>
    <t>2407151800o4dw</t>
  </si>
  <si>
    <t>W1N1671541A693726</t>
  </si>
  <si>
    <t>2024/7/15 18:25</t>
  </si>
  <si>
    <t>24080721057ipq</t>
  </si>
  <si>
    <t>W1K2231591A061011</t>
  </si>
  <si>
    <t>2024/8/8 15:58</t>
  </si>
  <si>
    <t>2024/8/16 18:08</t>
  </si>
  <si>
    <t>240712154184uu</t>
  </si>
  <si>
    <t>W1K2231591A041217</t>
  </si>
  <si>
    <t>24070611362deu</t>
  </si>
  <si>
    <t>LE42061421L262558</t>
  </si>
  <si>
    <t>2024/7/6 11:40</t>
  </si>
  <si>
    <t>2024/7/6 19:49</t>
  </si>
  <si>
    <t>2408041423cew0</t>
  </si>
  <si>
    <t>LE42531811L803947</t>
  </si>
  <si>
    <t>2024/8/5 11:00</t>
  </si>
  <si>
    <t>240810144497o4</t>
  </si>
  <si>
    <t>LE42061421L137076</t>
  </si>
  <si>
    <t>2024/8/10 18:20</t>
  </si>
  <si>
    <t>2024/8/10 19:00</t>
  </si>
  <si>
    <t>2407241313rgne</t>
  </si>
  <si>
    <t>W1K2231561A089297</t>
  </si>
  <si>
    <t>2024/7/26 10:40</t>
  </si>
  <si>
    <t>2024/7/26 18:40</t>
  </si>
  <si>
    <t>24081609175493</t>
  </si>
  <si>
    <t>LE42531811L877161</t>
  </si>
  <si>
    <t>2024/8/20 15:50</t>
  </si>
  <si>
    <t>2408190909eiem</t>
  </si>
  <si>
    <t>LE42531841L823390</t>
  </si>
  <si>
    <t>2024/8/20 11:00</t>
  </si>
  <si>
    <t>240824083342vu</t>
  </si>
  <si>
    <t>LE42531811L797259</t>
  </si>
  <si>
    <t>2024/8/24 16:50</t>
  </si>
  <si>
    <t>2024/8/25 08:50</t>
  </si>
  <si>
    <t>24071615037f33</t>
  </si>
  <si>
    <t>LE41779871L226431</t>
  </si>
  <si>
    <t>2024/7/16 15:05</t>
  </si>
  <si>
    <t>2408171513o8i7</t>
  </si>
  <si>
    <t>W1N1673541A601134</t>
  </si>
  <si>
    <t>2024/8/25 11:45</t>
  </si>
  <si>
    <t>2024/8/25 14:48</t>
  </si>
  <si>
    <t>2407260937306f</t>
  </si>
  <si>
    <t>LE42531811L779959</t>
  </si>
  <si>
    <t>2024/7/26 09:37</t>
  </si>
  <si>
    <t>2024/7/26 11:32</t>
  </si>
  <si>
    <t>24071809096683</t>
  </si>
  <si>
    <t>W1K2239611A071511</t>
  </si>
  <si>
    <t>2024/7/18 09:11</t>
  </si>
  <si>
    <t>2024/7/18 11:49</t>
  </si>
  <si>
    <t>2408041145e285</t>
  </si>
  <si>
    <t>LE42531841L739697</t>
  </si>
  <si>
    <t>2024/8/10 07:37</t>
  </si>
  <si>
    <t>2407020855j7o0</t>
  </si>
  <si>
    <t>W1N1679591A877825</t>
  </si>
  <si>
    <t>2024/7/2 09:21</t>
  </si>
  <si>
    <t>2408261453mthp</t>
  </si>
  <si>
    <t>LE42061421L027868</t>
  </si>
  <si>
    <t>2024/8/26 15:03</t>
  </si>
  <si>
    <t>2024/8/26 16:04</t>
  </si>
  <si>
    <t>24072408577gke</t>
  </si>
  <si>
    <t>LE42131831L695623</t>
  </si>
  <si>
    <t>2024/7/24 09:03</t>
  </si>
  <si>
    <t>2024/8/1 05:23</t>
  </si>
  <si>
    <t>2407090957oajv</t>
  </si>
  <si>
    <t>W1N1671491A478247</t>
  </si>
  <si>
    <t>2024/7/9 18:09</t>
  </si>
  <si>
    <t>24072809202dbm</t>
  </si>
  <si>
    <t>W1N1671491A478255</t>
  </si>
  <si>
    <t>2024/7/28 09:35</t>
  </si>
  <si>
    <t>2024/7/30 17:25</t>
  </si>
  <si>
    <t>2407181146os6d</t>
  </si>
  <si>
    <t>LE42531841L855618</t>
  </si>
  <si>
    <t>2024/7/18 12:04</t>
  </si>
  <si>
    <t>2024/7/18 17:16</t>
  </si>
  <si>
    <t>2408010926v502</t>
  </si>
  <si>
    <t>LE42531841L869110</t>
  </si>
  <si>
    <t>2024/8/1 09:40</t>
  </si>
  <si>
    <t>2024/8/1 14:17</t>
  </si>
  <si>
    <t>240713095310b9</t>
  </si>
  <si>
    <t>W1N1671571A509704</t>
  </si>
  <si>
    <t>2024/7/13 10:06</t>
  </si>
  <si>
    <t>2024/7/13 12:12</t>
  </si>
  <si>
    <t>24072414060smh</t>
  </si>
  <si>
    <t>W1N1671571A990464</t>
  </si>
  <si>
    <t>2024/7/24 14:06</t>
  </si>
  <si>
    <t>2024/7/24 15:42</t>
  </si>
  <si>
    <t>2407301148i0g5</t>
  </si>
  <si>
    <t>W1N1671541A693647</t>
  </si>
  <si>
    <t>2024/7/30 11:48</t>
  </si>
  <si>
    <t>2024/7/30 16:54</t>
  </si>
  <si>
    <t>24073109522adh</t>
  </si>
  <si>
    <t>W1N1673491A650902</t>
  </si>
  <si>
    <t>2024/7/31 09:52</t>
  </si>
  <si>
    <t>2024/7/31 11:40</t>
  </si>
  <si>
    <t>2408060920os0b</t>
  </si>
  <si>
    <t>LE42436131L022565</t>
  </si>
  <si>
    <t>2024/8/6 10:32</t>
  </si>
  <si>
    <t>24072912334qh9</t>
  </si>
  <si>
    <t>LE42531811L864663</t>
  </si>
  <si>
    <t>2024/7/29 12:33</t>
  </si>
  <si>
    <t>2024/7/29 14:09</t>
  </si>
  <si>
    <t>2407231206vw19</t>
  </si>
  <si>
    <t>LE42531811L726162</t>
  </si>
  <si>
    <t>2024/7/23 12:06</t>
  </si>
  <si>
    <t>2024/7/23 13:18</t>
  </si>
  <si>
    <t>2407181113h7sn</t>
  </si>
  <si>
    <t>LE42061421L058157</t>
  </si>
  <si>
    <t>2024/7/18 11:13</t>
  </si>
  <si>
    <t>2024/7/18 12:19</t>
  </si>
  <si>
    <t>2407071016ju7t</t>
  </si>
  <si>
    <t>W1N1671451B080710</t>
  </si>
  <si>
    <t>2024/7/7 10:16</t>
  </si>
  <si>
    <t>2024/7/7 12:34</t>
  </si>
  <si>
    <t>2408100950nktc</t>
  </si>
  <si>
    <t>LE42476841N025220</t>
  </si>
  <si>
    <t>2024/8/10 09:44</t>
  </si>
  <si>
    <t>2024/8/10 16:22</t>
  </si>
  <si>
    <t>240707153447ah</t>
  </si>
  <si>
    <t>W1K2231571A093082</t>
  </si>
  <si>
    <t>2024/7/7 15:28</t>
  </si>
  <si>
    <t>2024/7/8 17:00</t>
  </si>
  <si>
    <t>2407101344jhar</t>
  </si>
  <si>
    <t>LE42951211N010434</t>
  </si>
  <si>
    <t>2407091505npp2</t>
  </si>
  <si>
    <t>LE42131831M048775</t>
  </si>
  <si>
    <t>2024/7/9 15:50</t>
  </si>
  <si>
    <t>2024/7/15 12:00</t>
  </si>
  <si>
    <t>2407041436j2mj</t>
  </si>
  <si>
    <t>LE42131801L746141</t>
  </si>
  <si>
    <t>2024/7/4 14:40</t>
  </si>
  <si>
    <t>2024/7/4 16:30</t>
  </si>
  <si>
    <t>24070108235gph</t>
  </si>
  <si>
    <t>LE42531841L728271</t>
  </si>
  <si>
    <t>2024/7/1 08:00</t>
  </si>
  <si>
    <t>2024/7/1 12:00</t>
  </si>
  <si>
    <t>2407161327ppmm</t>
  </si>
  <si>
    <t>LE42938901L026940</t>
  </si>
  <si>
    <t>2024/7/16 16:09</t>
  </si>
  <si>
    <t>2407041509hupw</t>
  </si>
  <si>
    <t>W1N1671491A513331</t>
  </si>
  <si>
    <t>2024/7/4 15:07</t>
  </si>
  <si>
    <t>2024/7/4 17:30</t>
  </si>
  <si>
    <t>2408131531dpbq</t>
  </si>
  <si>
    <t>W1K2231561A234570</t>
  </si>
  <si>
    <t>2024/8/30 13:48</t>
  </si>
  <si>
    <t>2024/8/30 14:35</t>
  </si>
  <si>
    <t>2408221032ujus</t>
  </si>
  <si>
    <t>W1N1671541A539643</t>
  </si>
  <si>
    <t>2024/8/22 16:20</t>
  </si>
  <si>
    <t>2024/8/22 18:21</t>
  </si>
  <si>
    <t>2407131638b08u</t>
  </si>
  <si>
    <t>LE42131831L705149</t>
  </si>
  <si>
    <t>2024/7/16 09:15</t>
  </si>
  <si>
    <t>2024/7/16 10:15</t>
  </si>
  <si>
    <t>2407040928rjft</t>
  </si>
  <si>
    <t>W1K2231561A141205</t>
  </si>
  <si>
    <t>2024/7/5 10:29</t>
  </si>
  <si>
    <t>2024/7/5 15:29</t>
  </si>
  <si>
    <t>2408041550m7ce</t>
  </si>
  <si>
    <t>LE42531841L802325</t>
  </si>
  <si>
    <t>2024/8/4 17:48</t>
  </si>
  <si>
    <t>2024/8/4 18:18</t>
  </si>
  <si>
    <t>2407141429gj25</t>
  </si>
  <si>
    <t>W1N1671491A799252</t>
  </si>
  <si>
    <t>2407121049horm</t>
  </si>
  <si>
    <t>LE42531841L778185</t>
  </si>
  <si>
    <t>2024/7/13 14:10</t>
  </si>
  <si>
    <t>2024/7/13 17:10</t>
  </si>
  <si>
    <t>2407030817a0ts</t>
  </si>
  <si>
    <t>LE42531841L804893</t>
  </si>
  <si>
    <t>2024/7/4 12:00</t>
  </si>
  <si>
    <t>2024/7/4 14:58</t>
  </si>
  <si>
    <t>2407011443heha</t>
  </si>
  <si>
    <t>W1N1671491A586444</t>
  </si>
  <si>
    <t>2024/7/11 14:52</t>
  </si>
  <si>
    <t>2024/7/11 16:30</t>
  </si>
  <si>
    <t>2407220952u8ri</t>
  </si>
  <si>
    <t>W1N1673491A525173</t>
  </si>
  <si>
    <t>2024/7/22 09:45</t>
  </si>
  <si>
    <t>2407221418fr5k</t>
  </si>
  <si>
    <t>LE41779871L231424</t>
  </si>
  <si>
    <t>2024/7/29 16:50</t>
  </si>
  <si>
    <t>240705100870uo</t>
  </si>
  <si>
    <t>W1K2231591A033688</t>
  </si>
  <si>
    <t>2024/7/5 10:27</t>
  </si>
  <si>
    <t>2024/7/5 11:11</t>
  </si>
  <si>
    <t>2407160943rc3c</t>
  </si>
  <si>
    <t>LE42061421L031863</t>
  </si>
  <si>
    <t>2024/7/16 09:30</t>
  </si>
  <si>
    <t>2024/7/16 13:41</t>
  </si>
  <si>
    <t>2408171420mep4</t>
  </si>
  <si>
    <t>W1K2383801F178267</t>
  </si>
  <si>
    <t>2024/8/17 18:06</t>
  </si>
  <si>
    <t>2407220927672s</t>
  </si>
  <si>
    <t>W1N1679591A659217</t>
  </si>
  <si>
    <t>2024/7/22 09:32</t>
  </si>
  <si>
    <t>2024/7/29 15:25</t>
  </si>
  <si>
    <t>2407041730k56m</t>
  </si>
  <si>
    <t>W1K2239611A233356</t>
  </si>
  <si>
    <t>2024/7/4 17:33</t>
  </si>
  <si>
    <t>2024/7/5 09:48</t>
  </si>
  <si>
    <t>2407021233ph3m</t>
  </si>
  <si>
    <t>LE42131551L841141</t>
  </si>
  <si>
    <t>2024/7/2 12:38</t>
  </si>
  <si>
    <t>2024/7/4 19:36</t>
  </si>
  <si>
    <t>2408030833budh</t>
  </si>
  <si>
    <t>W1N1671571A986408</t>
  </si>
  <si>
    <t>2024/8/3 08:46</t>
  </si>
  <si>
    <t>2024/8/4 09:47</t>
  </si>
  <si>
    <t>2408111353vngv</t>
  </si>
  <si>
    <t>W1N1679591A579368</t>
  </si>
  <si>
    <t>2024/8/11 13:54</t>
  </si>
  <si>
    <t>2024/8/12 10:27</t>
  </si>
  <si>
    <t>2408080833218g</t>
  </si>
  <si>
    <t>LE42946221N015793</t>
  </si>
  <si>
    <t>2024/8/8 08:39</t>
  </si>
  <si>
    <t>2024/8/8 10:29</t>
  </si>
  <si>
    <t>2407081122sikc</t>
  </si>
  <si>
    <t>LE42131831L864394</t>
  </si>
  <si>
    <t>2024/7/8 11:24</t>
  </si>
  <si>
    <t>2024/7/9 00:06</t>
  </si>
  <si>
    <t>2408141228gop8</t>
  </si>
  <si>
    <t>LE42531841L884900</t>
  </si>
  <si>
    <t>2024/8/14 12:28</t>
  </si>
  <si>
    <t>2024/8/14 14:35</t>
  </si>
  <si>
    <t>2408191612wpfu</t>
  </si>
  <si>
    <t>W1K2239611A107238</t>
  </si>
  <si>
    <t>2024/8/19 16:19</t>
  </si>
  <si>
    <t>2024/8/21 16:59</t>
  </si>
  <si>
    <t>2407071155inkr</t>
  </si>
  <si>
    <t>LE42061421L230129</t>
  </si>
  <si>
    <t>2024/7/7 11:57</t>
  </si>
  <si>
    <t>2024/7/10 10:15</t>
  </si>
  <si>
    <t>2407241508hcpw</t>
  </si>
  <si>
    <t>LE42131831L784324</t>
  </si>
  <si>
    <t>2024/7/24 15:10</t>
  </si>
  <si>
    <t>2024/7/24 17:56</t>
  </si>
  <si>
    <t>24081213245eod</t>
  </si>
  <si>
    <t>W1K2239611A094496</t>
  </si>
  <si>
    <t>2024/8/15 12:11</t>
  </si>
  <si>
    <t>24071311453v6s</t>
  </si>
  <si>
    <t>LE42061421L105145</t>
  </si>
  <si>
    <t>2024/7/13 11:45</t>
  </si>
  <si>
    <t>2024/7/13 14:52</t>
  </si>
  <si>
    <t>2408211521dkw3</t>
  </si>
  <si>
    <t>W1K2231571A101362</t>
  </si>
  <si>
    <t>2024/8/21 15:21</t>
  </si>
  <si>
    <t>2024/8/22 17:19</t>
  </si>
  <si>
    <t>2408091126878d</t>
  </si>
  <si>
    <t>2024/8/9 11:26</t>
  </si>
  <si>
    <t>2024/8/9 13:07</t>
  </si>
  <si>
    <t>2408201126t4pu</t>
  </si>
  <si>
    <t>LE42131831M019948</t>
  </si>
  <si>
    <t>2024/8/20 11:26</t>
  </si>
  <si>
    <t>2024/8/20 17:47</t>
  </si>
  <si>
    <t>2407131643hca8</t>
  </si>
  <si>
    <t>W1N2539641F947817</t>
  </si>
  <si>
    <t>2024/7/13 17:54</t>
  </si>
  <si>
    <t>24073108223auh</t>
  </si>
  <si>
    <t>W1N4632601X488384</t>
  </si>
  <si>
    <t>2024/8/1 17:30</t>
  </si>
  <si>
    <t>2024/8/1 19:49</t>
  </si>
  <si>
    <t>2407041632jhrw</t>
  </si>
  <si>
    <t>W1N4632601X475627</t>
  </si>
  <si>
    <t>2024/7/5 10:43</t>
  </si>
  <si>
    <t>240813122978oi</t>
  </si>
  <si>
    <t>LE42050771L884171</t>
  </si>
  <si>
    <t>2024/8/13 13:50</t>
  </si>
  <si>
    <t>2024/8/13 14:36</t>
  </si>
  <si>
    <t>2407240912qkvt</t>
  </si>
  <si>
    <t>W1K2231611A060753</t>
  </si>
  <si>
    <t>2024/7/24 11:11</t>
  </si>
  <si>
    <t>2407021111vhc9</t>
  </si>
  <si>
    <t>LE42131831L715956</t>
  </si>
  <si>
    <t>2024/7/2 14:27</t>
  </si>
  <si>
    <t>2407041329m4v6</t>
  </si>
  <si>
    <t>LE42131831L695864</t>
  </si>
  <si>
    <t>2024/7/8 09:41</t>
  </si>
  <si>
    <t>2408081057kdjk</t>
  </si>
  <si>
    <t>W1K2231571A162073</t>
  </si>
  <si>
    <t>2024/8/8 13:03</t>
  </si>
  <si>
    <t>2408140856w3hd</t>
  </si>
  <si>
    <t>W1K2231561A087680</t>
  </si>
  <si>
    <t>2024/8/14 09:54</t>
  </si>
  <si>
    <t>2024/8/14 12:01</t>
  </si>
  <si>
    <t>2407120756m9n9</t>
  </si>
  <si>
    <t>LE42131831L757492</t>
  </si>
  <si>
    <t>2024/7/12 08:42</t>
  </si>
  <si>
    <t>2024/7/12 09:21</t>
  </si>
  <si>
    <t>24081010048w0m</t>
  </si>
  <si>
    <t>W1N4632101X513871</t>
  </si>
  <si>
    <t>2024/8/12 12:58</t>
  </si>
  <si>
    <t>2407011022qdu0</t>
  </si>
  <si>
    <t>LE42131831L792425</t>
  </si>
  <si>
    <t>2024/7/1 15:46</t>
  </si>
  <si>
    <t>2408241104ah46</t>
  </si>
  <si>
    <t>LE42531841L859279</t>
  </si>
  <si>
    <t>2024/8/24 12:10</t>
  </si>
  <si>
    <t>2024/8/24 14:52</t>
  </si>
  <si>
    <t>2407111107bmdc</t>
  </si>
  <si>
    <t>LE42531841L883640</t>
  </si>
  <si>
    <t>2024/7/11 11:09</t>
  </si>
  <si>
    <t>2408091051bp3v</t>
  </si>
  <si>
    <t>LE42131831L996421</t>
  </si>
  <si>
    <t>2024/8/9 14:00</t>
  </si>
  <si>
    <t>2024/8/9 17:00</t>
  </si>
  <si>
    <t>2408160912h849</t>
  </si>
  <si>
    <t>LE42131831L789893</t>
  </si>
  <si>
    <t>2024/8/16 09:15</t>
  </si>
  <si>
    <t>2024/8/16 11:15</t>
  </si>
  <si>
    <t>2407121021u9is</t>
  </si>
  <si>
    <t>W1K2231561A114796</t>
  </si>
  <si>
    <t>2024/7/12 10:10</t>
  </si>
  <si>
    <t>2024/7/12 16:16</t>
  </si>
  <si>
    <t>2407070958ncp7</t>
  </si>
  <si>
    <t>W1K2231571A114264</t>
  </si>
  <si>
    <t>2024/7/7 09:58</t>
  </si>
  <si>
    <t>2024/7/7 13:32</t>
  </si>
  <si>
    <t>2408271231ewu1</t>
  </si>
  <si>
    <t>LE42531811L743486</t>
  </si>
  <si>
    <t>2024/8/27 12:19</t>
  </si>
  <si>
    <t>2024/8/27 14:19</t>
  </si>
  <si>
    <t>240811113593is</t>
  </si>
  <si>
    <t>LE42131831L843268</t>
  </si>
  <si>
    <t>2024/8/19 12:40</t>
  </si>
  <si>
    <t>2024/8/19 15:40</t>
  </si>
  <si>
    <t>24081912441p0e</t>
  </si>
  <si>
    <t>LE41779871L215989</t>
  </si>
  <si>
    <t>2408280955bjrs</t>
  </si>
  <si>
    <t>LE42531811L752995</t>
  </si>
  <si>
    <t>2024/8/9 10:25</t>
  </si>
  <si>
    <t>2024/8/9 14:45</t>
  </si>
  <si>
    <t>2408130942dum1</t>
  </si>
  <si>
    <t>LE41779841L251005</t>
  </si>
  <si>
    <t>2024/8/13 10:05</t>
  </si>
  <si>
    <t>2024/8/16 10:57</t>
  </si>
  <si>
    <t>2408131214ru9h</t>
  </si>
  <si>
    <t>W1N1679591B098966</t>
  </si>
  <si>
    <t>2024/8/14 08:29</t>
  </si>
  <si>
    <t>2024/8/15 13:20</t>
  </si>
  <si>
    <t>24080711015stt</t>
  </si>
  <si>
    <t>LE42531811L733107</t>
  </si>
  <si>
    <t>2024/8/7 11:09</t>
  </si>
  <si>
    <t>2024/8/7 12:02</t>
  </si>
  <si>
    <t>2407051425i85t</t>
  </si>
  <si>
    <t>LE42531841L865999</t>
  </si>
  <si>
    <t>2024/7/5 14:33</t>
  </si>
  <si>
    <t>2024/7/5 16:41</t>
  </si>
  <si>
    <t>24070116539iu6</t>
  </si>
  <si>
    <t>W1K2231561A238612</t>
  </si>
  <si>
    <t>2024/7/1 16:43</t>
  </si>
  <si>
    <t>2024/7/2 15:41</t>
  </si>
  <si>
    <t>2407040837f4vf</t>
  </si>
  <si>
    <t>LE42141501L030340</t>
  </si>
  <si>
    <t>2024/7/4 08:37</t>
  </si>
  <si>
    <t>2024/7/4 09:07</t>
  </si>
  <si>
    <t>2408131620pdcr</t>
  </si>
  <si>
    <t>W1K2239611A156847</t>
  </si>
  <si>
    <t>2024/8/13 16:20</t>
  </si>
  <si>
    <t>2024/8/13 17:08</t>
  </si>
  <si>
    <t>2408151305foqf</t>
  </si>
  <si>
    <t>W1K2231571A265688</t>
  </si>
  <si>
    <t>2024/8/15 13:05</t>
  </si>
  <si>
    <t>2024/8/15 13:41</t>
  </si>
  <si>
    <t>2408261033s3qu</t>
  </si>
  <si>
    <t>W1K2231551A110803</t>
  </si>
  <si>
    <t>2024/8/26 10:33</t>
  </si>
  <si>
    <t>2024/8/26 11:03</t>
  </si>
  <si>
    <t>24071010113a0n</t>
  </si>
  <si>
    <t>W1K2231571A120658</t>
  </si>
  <si>
    <t>2024/7/10 10:11</t>
  </si>
  <si>
    <t>2408220829vgcm</t>
  </si>
  <si>
    <t>LE42131831L878436</t>
  </si>
  <si>
    <t>2024/8/22 08:29</t>
  </si>
  <si>
    <t>2024/8/22 08:59</t>
  </si>
  <si>
    <t>240805123425sg</t>
  </si>
  <si>
    <t>LE42131831L916227</t>
  </si>
  <si>
    <t>2024/8/5 18:13</t>
  </si>
  <si>
    <t>2407020942095o</t>
  </si>
  <si>
    <t>W1K2239611A039305</t>
  </si>
  <si>
    <t>2024/7/2 10:00</t>
  </si>
  <si>
    <t>2407240926fmkk</t>
  </si>
  <si>
    <t>LE42131831L723208</t>
  </si>
  <si>
    <t>2024/7/24 11:46</t>
  </si>
  <si>
    <t>2024/7/24 15:14</t>
  </si>
  <si>
    <t>24082109103ad3</t>
  </si>
  <si>
    <t>W1N1671491A583595</t>
  </si>
  <si>
    <t>2024/8/21 09:23</t>
  </si>
  <si>
    <t>2407031621sbc9</t>
  </si>
  <si>
    <t>LE42476441N188351</t>
  </si>
  <si>
    <t>2024/7/4 08:30</t>
  </si>
  <si>
    <t>2407191002332v</t>
  </si>
  <si>
    <t>W1N1671541A519499</t>
  </si>
  <si>
    <t>2024/7/20 18:56</t>
  </si>
  <si>
    <t>2408051152ef1i</t>
  </si>
  <si>
    <t>LE42061411L068541</t>
  </si>
  <si>
    <t>2024/8/5 11:30</t>
  </si>
  <si>
    <t>24080510450c3b</t>
  </si>
  <si>
    <t>LE42476441N110272</t>
  </si>
  <si>
    <t>2408200921fvie</t>
  </si>
  <si>
    <t>W1N1673541A588909</t>
  </si>
  <si>
    <t>2024/8/20 12:00</t>
  </si>
  <si>
    <t>2407041513u4hh</t>
  </si>
  <si>
    <t>W1K2231571A292247</t>
  </si>
  <si>
    <t>2024/7/8 18:30</t>
  </si>
  <si>
    <t>24070109333a08</t>
  </si>
  <si>
    <t>LE42131551L815561</t>
  </si>
  <si>
    <t>2024/7/1 13:00</t>
  </si>
  <si>
    <t>2407191646w03e</t>
  </si>
  <si>
    <t>LE41779511L312114</t>
  </si>
  <si>
    <t>2024/7/19 16:52</t>
  </si>
  <si>
    <t>2024/7/25 13:54</t>
  </si>
  <si>
    <t>2407171448mfsb</t>
  </si>
  <si>
    <t>W1N1671491A889290</t>
  </si>
  <si>
    <t>2024/7/17 14:51</t>
  </si>
  <si>
    <t>2024/7/25 13:15</t>
  </si>
  <si>
    <t>2407271536dsch</t>
  </si>
  <si>
    <t>LE42061541L385163</t>
  </si>
  <si>
    <t>2024/7/27 15:37</t>
  </si>
  <si>
    <t>2024/7/29 04:10</t>
  </si>
  <si>
    <t>2408281208thjv</t>
  </si>
  <si>
    <t>LE42061421L293735</t>
  </si>
  <si>
    <t>2024/8/28 12:13</t>
  </si>
  <si>
    <t>2024/8/29 01:05</t>
  </si>
  <si>
    <t>2407181023wopr</t>
  </si>
  <si>
    <t>W1K2231571A089711</t>
  </si>
  <si>
    <t>2024/7/18 10:26</t>
  </si>
  <si>
    <t>2024/7/24 02:09</t>
  </si>
  <si>
    <t>240804105081n1</t>
  </si>
  <si>
    <t>W1K2130831B114209</t>
  </si>
  <si>
    <t>2024/8/4 10:51</t>
  </si>
  <si>
    <t>2024/8/5 01:55</t>
  </si>
  <si>
    <t>24071109113o4o</t>
  </si>
  <si>
    <t>LE42131831L848097</t>
  </si>
  <si>
    <t>2024/7/11 09:11</t>
  </si>
  <si>
    <t>2024/7/17 08:05</t>
  </si>
  <si>
    <t>240819164339ek</t>
  </si>
  <si>
    <t>W1N1671491A626258</t>
  </si>
  <si>
    <t>2024/8/19 16:47</t>
  </si>
  <si>
    <t>2024/8/23 10:01</t>
  </si>
  <si>
    <t>2407141051jwhn</t>
  </si>
  <si>
    <t>W1K2231601A031215</t>
  </si>
  <si>
    <t>2024/7/14 11:11</t>
  </si>
  <si>
    <t>2408261014k577</t>
  </si>
  <si>
    <t>LE42531841L877611</t>
  </si>
  <si>
    <t>2024/8/27 04:04</t>
  </si>
  <si>
    <t>24081513526aqr</t>
  </si>
  <si>
    <t>LE42531841L858691</t>
  </si>
  <si>
    <t>2024/8/15 14:49</t>
  </si>
  <si>
    <t>2024/8/15 16:56</t>
  </si>
  <si>
    <t>24081911530kbw</t>
  </si>
  <si>
    <t>W1N1679591A618468</t>
  </si>
  <si>
    <t>2024/8/19 08:38</t>
  </si>
  <si>
    <t>2024/8/19 10:30</t>
  </si>
  <si>
    <t>240810111655ca</t>
  </si>
  <si>
    <t>LE42476871N073588</t>
  </si>
  <si>
    <t>2024/8/10 11:17</t>
  </si>
  <si>
    <t>2407011615n8t3</t>
  </si>
  <si>
    <t>LE42476871N027905</t>
  </si>
  <si>
    <t>2024/7/8 09:23</t>
  </si>
  <si>
    <t>240807171561e3</t>
  </si>
  <si>
    <t>LE42131551L800036</t>
  </si>
  <si>
    <t>2024/8/7 17:16</t>
  </si>
  <si>
    <t>2408221439eo7n</t>
  </si>
  <si>
    <t>LE42131801L729606</t>
  </si>
  <si>
    <t>2024/8/22 14:39</t>
  </si>
  <si>
    <t>2024/8/22 18:00</t>
  </si>
  <si>
    <t>2407130945gn2n</t>
  </si>
  <si>
    <t>W1K2239611A177438</t>
  </si>
  <si>
    <t>2024/7/13 09:46</t>
  </si>
  <si>
    <t>2024/7/13 21:00</t>
  </si>
  <si>
    <t>2407191628oeuw</t>
  </si>
  <si>
    <t>W1K2470841J227264</t>
  </si>
  <si>
    <t>2024/7/19 16:28</t>
  </si>
  <si>
    <t>2024/7/19 18:00</t>
  </si>
  <si>
    <t>2408130956oa4b</t>
  </si>
  <si>
    <t>LE42951211N002044</t>
  </si>
  <si>
    <t>2024/8/13 11:46</t>
  </si>
  <si>
    <t>2408161019qauc</t>
  </si>
  <si>
    <t>LE42476441N081442</t>
  </si>
  <si>
    <t>2024/8/16 10:19</t>
  </si>
  <si>
    <t>2024/8/16 15:44</t>
  </si>
  <si>
    <t>2407191003cjqk</t>
  </si>
  <si>
    <t>LE42131831L694807</t>
  </si>
  <si>
    <t>2024/7/19 10:03</t>
  </si>
  <si>
    <t>2024/7/19 13:12</t>
  </si>
  <si>
    <t>2408071908c2q9</t>
  </si>
  <si>
    <t>LE42131831M059297</t>
  </si>
  <si>
    <t>2024/8/7 19:08</t>
  </si>
  <si>
    <t>2024/8/8 12:03</t>
  </si>
  <si>
    <t>24070714594co9</t>
  </si>
  <si>
    <t>LE42061421L260335</t>
  </si>
  <si>
    <t>2024/7/7 14:59</t>
  </si>
  <si>
    <t>2024/7/7 17:55</t>
  </si>
  <si>
    <t>2408230906qewm</t>
  </si>
  <si>
    <t>W1K2231571A102179</t>
  </si>
  <si>
    <t>2024/8/23 11:54</t>
  </si>
  <si>
    <t>2408071638k7c5</t>
  </si>
  <si>
    <t>LE42061421L088078</t>
  </si>
  <si>
    <t>2024/8/7 16:38</t>
  </si>
  <si>
    <t>2024/8/8 10:20</t>
  </si>
  <si>
    <t>2408081301ieaw</t>
  </si>
  <si>
    <t>LE42131831L844300</t>
  </si>
  <si>
    <t>2024/8/8 13:10</t>
  </si>
  <si>
    <t>24082109217ga1</t>
  </si>
  <si>
    <t>LE42131831L755802</t>
  </si>
  <si>
    <t>2024/8/21 09:19</t>
  </si>
  <si>
    <t>2024/8/21 14:12</t>
  </si>
  <si>
    <t>2408060850mqsu</t>
  </si>
  <si>
    <t>LE42131831L722828</t>
  </si>
  <si>
    <t>2024/8/6 08:48</t>
  </si>
  <si>
    <t>2024/8/6 10:58</t>
  </si>
  <si>
    <t>2407041017jo4t</t>
  </si>
  <si>
    <t>W1K2231571A109009</t>
  </si>
  <si>
    <t>2024/7/4 10:14</t>
  </si>
  <si>
    <t>2024/7/4 11:28</t>
  </si>
  <si>
    <t>24070214074hu1</t>
  </si>
  <si>
    <t>LE42131831L792930</t>
  </si>
  <si>
    <t>2024/7/10 09:17</t>
  </si>
  <si>
    <t>2024/7/10 10:25</t>
  </si>
  <si>
    <t>24072815001u85</t>
  </si>
  <si>
    <t>LE42531811L812882</t>
  </si>
  <si>
    <t>2024/7/28 15:00</t>
  </si>
  <si>
    <t>2024/7/28 16:46</t>
  </si>
  <si>
    <t>2408251353j8u8</t>
  </si>
  <si>
    <t>LE42531841L748562</t>
  </si>
  <si>
    <t>2024/8/25 13:53</t>
  </si>
  <si>
    <t>2024/8/25 14:41</t>
  </si>
  <si>
    <t>24070710036u8n</t>
  </si>
  <si>
    <t>W1K2231591A050343</t>
  </si>
  <si>
    <t>2024/7/7 10:03</t>
  </si>
  <si>
    <t>2024/7/7 16:51</t>
  </si>
  <si>
    <t>2407031031rnc3</t>
  </si>
  <si>
    <t>LE42061421L108963</t>
  </si>
  <si>
    <t>2024/7/3 10:30</t>
  </si>
  <si>
    <t>2024/7/3 15:40</t>
  </si>
  <si>
    <t>240727142398o7</t>
  </si>
  <si>
    <t>LE42131831L974556</t>
  </si>
  <si>
    <t>2024/7/27 14:23</t>
  </si>
  <si>
    <t>2024/7/28 15:09</t>
  </si>
  <si>
    <t>2407131608iusm</t>
  </si>
  <si>
    <t>LE42141461L066250</t>
  </si>
  <si>
    <t>2024/7/13 16:08</t>
  </si>
  <si>
    <t>2024/7/14 10:16</t>
  </si>
  <si>
    <t>2407121509wibm</t>
  </si>
  <si>
    <t>W1K2231591A022742</t>
  </si>
  <si>
    <t>2024/7/25 14:14</t>
  </si>
  <si>
    <t>2024/8/18 10:00</t>
  </si>
  <si>
    <t>2407281611iuah</t>
  </si>
  <si>
    <t>W1K2231571A075942</t>
  </si>
  <si>
    <t>2024/8/13 13:07</t>
  </si>
  <si>
    <t>2024/8/13 13:41</t>
  </si>
  <si>
    <t>2407060859gv84</t>
  </si>
  <si>
    <t>LE42131801L844050</t>
  </si>
  <si>
    <t>2024/7/8 11:02</t>
  </si>
  <si>
    <t>2024/7/8 14:00</t>
  </si>
  <si>
    <t>24081914248h8r</t>
  </si>
  <si>
    <t>LE42938901L032499</t>
  </si>
  <si>
    <t>2024/8/19 14:32</t>
  </si>
  <si>
    <t>2024/8/19 18:00</t>
  </si>
  <si>
    <t>2407231722thcd</t>
  </si>
  <si>
    <t>W1N1673611A749288</t>
  </si>
  <si>
    <t>2024/7/28 08:41</t>
  </si>
  <si>
    <t>2024/7/28 09:45</t>
  </si>
  <si>
    <t>2407061021e3cq</t>
  </si>
  <si>
    <t>W1N1671541A698295</t>
  </si>
  <si>
    <t>2024/7/6 10:21</t>
  </si>
  <si>
    <t>2024/7/6 15:49</t>
  </si>
  <si>
    <t>2407060853n5tr</t>
  </si>
  <si>
    <t>LE42131831M049043</t>
  </si>
  <si>
    <t>2024/7/6 11:10</t>
  </si>
  <si>
    <t>2024/7/6 14:15</t>
  </si>
  <si>
    <t>2408151000bbrn</t>
  </si>
  <si>
    <t>W1N1671541A427990</t>
  </si>
  <si>
    <t>2024/8/15 16:33</t>
  </si>
  <si>
    <t>2407101235ow07</t>
  </si>
  <si>
    <t>W1K2231571A107979</t>
  </si>
  <si>
    <t>2024/7/15 10:30</t>
  </si>
  <si>
    <t>2024/7/15 14:56</t>
  </si>
  <si>
    <t>2408261040b9ad</t>
  </si>
  <si>
    <t>LE42531841L865625</t>
  </si>
  <si>
    <t>2024/8/26 10:40</t>
  </si>
  <si>
    <t>2024/8/26 14:19</t>
  </si>
  <si>
    <t>24082309574vgr</t>
  </si>
  <si>
    <t>LE42531811L730388</t>
  </si>
  <si>
    <t>2024/8/25 16:02</t>
  </si>
  <si>
    <t>2408010931r40v</t>
  </si>
  <si>
    <t>W1K2231591A060947</t>
  </si>
  <si>
    <t>2024/8/4 14:09</t>
  </si>
  <si>
    <t>2024/8/5 09:05</t>
  </si>
  <si>
    <t>2407041306i5kj</t>
  </si>
  <si>
    <t>LE42938901L029634</t>
  </si>
  <si>
    <t>2024/7/4 13:48</t>
  </si>
  <si>
    <t>2024/7/4 16:44</t>
  </si>
  <si>
    <t>2407171116g8jo</t>
  </si>
  <si>
    <t>W1N1679671A840631</t>
  </si>
  <si>
    <t>2024/7/17 11:16</t>
  </si>
  <si>
    <t>2024/7/17 15:46</t>
  </si>
  <si>
    <t>240702112064rq</t>
  </si>
  <si>
    <t>W1N1671571A669341</t>
  </si>
  <si>
    <t>2024/7/2 11:38</t>
  </si>
  <si>
    <t>2407051534u02d</t>
  </si>
  <si>
    <t>W1K2231611A052579</t>
  </si>
  <si>
    <t>2024/7/5 15:34</t>
  </si>
  <si>
    <t>2024/7/5 17:28</t>
  </si>
  <si>
    <t>2407120834wne6</t>
  </si>
  <si>
    <t>LE42061421L403909</t>
  </si>
  <si>
    <t>24072310426ao7</t>
  </si>
  <si>
    <t>LE42477841L134447</t>
  </si>
  <si>
    <t>2024/7/23 10:42</t>
  </si>
  <si>
    <t>2024/7/23 13:31</t>
  </si>
  <si>
    <t>24081811040ocv</t>
  </si>
  <si>
    <t>LE42531811L812060</t>
  </si>
  <si>
    <t>2024/8/21 09:03</t>
  </si>
  <si>
    <t>2024/8/21 13:21</t>
  </si>
  <si>
    <t>2408131500qvsa</t>
  </si>
  <si>
    <t>W1K2231571A155653</t>
  </si>
  <si>
    <t>2024/8/18 11:04</t>
  </si>
  <si>
    <t>2024/8/18 11:46</t>
  </si>
  <si>
    <t>2407081038asoa</t>
  </si>
  <si>
    <t>LE42531841L753170</t>
  </si>
  <si>
    <t>2024/7/8 14:27</t>
  </si>
  <si>
    <t>2407131214m23u</t>
  </si>
  <si>
    <t>W1N1673571A589366</t>
  </si>
  <si>
    <t>2024/7/13 12:24</t>
  </si>
  <si>
    <t>2407121432otmj</t>
  </si>
  <si>
    <t>LE42531841L907238</t>
  </si>
  <si>
    <t>2024/7/12 14:36</t>
  </si>
  <si>
    <t>2024/7/12 16:21</t>
  </si>
  <si>
    <t>2408191051d4kc</t>
  </si>
  <si>
    <t>LE42061421L397213</t>
  </si>
  <si>
    <t>2024/8/20 12:40</t>
  </si>
  <si>
    <t>240712085638c8</t>
  </si>
  <si>
    <t>LE42131831L707723</t>
  </si>
  <si>
    <t>2024/7/19 15:40</t>
  </si>
  <si>
    <t>2407181226wb59</t>
  </si>
  <si>
    <t>2024/7/21 11:30</t>
  </si>
  <si>
    <t>2024/7/21 16:40</t>
  </si>
  <si>
    <t>2408051358cpuc</t>
  </si>
  <si>
    <t>W1K2053771G118429</t>
  </si>
  <si>
    <t>2024/8/9 16:20</t>
  </si>
  <si>
    <t>2024/8/9 17:40</t>
  </si>
  <si>
    <t>24073009120i2j</t>
  </si>
  <si>
    <t>LE42541511L097658</t>
  </si>
  <si>
    <t>2024/7/31 08:30</t>
  </si>
  <si>
    <t>2407291253940g</t>
  </si>
  <si>
    <t>LE42531811L728307</t>
  </si>
  <si>
    <t>2024/7/29 13:30</t>
  </si>
  <si>
    <t>2024/7/29 16:30</t>
  </si>
  <si>
    <t>2407151346tqgi</t>
  </si>
  <si>
    <t>W1K2231561A090363</t>
  </si>
  <si>
    <t>2024/7/15 13:46</t>
  </si>
  <si>
    <t>2024/7/16 10:51</t>
  </si>
  <si>
    <t>24080614595rv1</t>
  </si>
  <si>
    <t>LE42131551L885450</t>
  </si>
  <si>
    <t>2024/8/27 10:46</t>
  </si>
  <si>
    <t>2024/8/27 17:08</t>
  </si>
  <si>
    <t>2408070918midk</t>
  </si>
  <si>
    <t>W1N1671491A650328</t>
  </si>
  <si>
    <t>2024/8/10 09:26</t>
  </si>
  <si>
    <t>2024/8/10 10:45</t>
  </si>
  <si>
    <t>2408081636u635</t>
  </si>
  <si>
    <t>LE42531811L813453</t>
  </si>
  <si>
    <t>2024/8/8 16:36</t>
  </si>
  <si>
    <t>2024/8/8 17:49</t>
  </si>
  <si>
    <t>240806133780fa</t>
  </si>
  <si>
    <t>LE42541511L175422</t>
  </si>
  <si>
    <t>2024/8/6 13:56</t>
  </si>
  <si>
    <t>2024/8/6 14:49</t>
  </si>
  <si>
    <t>2407090938s2tp</t>
  </si>
  <si>
    <t>LE42477871L135425</t>
  </si>
  <si>
    <t>2024/7/10 13:21</t>
  </si>
  <si>
    <t>2024/7/10 15:13</t>
  </si>
  <si>
    <t>2407241204aq31</t>
  </si>
  <si>
    <t>LE42131801L985869</t>
  </si>
  <si>
    <t>2024/7/24 12:47</t>
  </si>
  <si>
    <t>2024/7/24 14:27</t>
  </si>
  <si>
    <t>2407131359mrnd</t>
  </si>
  <si>
    <t>LE42061421L211327</t>
  </si>
  <si>
    <t>2024/7/13 14:11</t>
  </si>
  <si>
    <t>2024/7/13 15:08</t>
  </si>
  <si>
    <t>24070514432cfv</t>
  </si>
  <si>
    <t>LE42531841L701333</t>
  </si>
  <si>
    <t>2024/7/5 14:45</t>
  </si>
  <si>
    <t>2024/7/5 17:01</t>
  </si>
  <si>
    <t>24070818524ivq</t>
  </si>
  <si>
    <t>W1N1671491A779090</t>
  </si>
  <si>
    <t>2024/7/8 18:59</t>
  </si>
  <si>
    <t>2024/7/9 09:10</t>
  </si>
  <si>
    <t>24082610119pvj</t>
  </si>
  <si>
    <t>LE42531841L890044</t>
  </si>
  <si>
    <t>2024/8/26 17:23</t>
  </si>
  <si>
    <t>2408061506vf02</t>
  </si>
  <si>
    <t>W1K2239611A150916</t>
  </si>
  <si>
    <t>2024/8/6 15:30</t>
  </si>
  <si>
    <t>2408201107bph8</t>
  </si>
  <si>
    <t>LE41779871L279583</t>
  </si>
  <si>
    <t>2024/8/20 11:25</t>
  </si>
  <si>
    <t>2024/8/20 15:00</t>
  </si>
  <si>
    <t>2407250843kdaj</t>
  </si>
  <si>
    <t>LE41779871L312740</t>
  </si>
  <si>
    <t>2024/7/25 09:10</t>
  </si>
  <si>
    <t>2408181542e64o</t>
  </si>
  <si>
    <t>LE41779511L199157</t>
  </si>
  <si>
    <t>2024/8/18 15:44</t>
  </si>
  <si>
    <t>24070714379eie</t>
  </si>
  <si>
    <t>LE42131831L694216</t>
  </si>
  <si>
    <t>2024/7/17 09:41</t>
  </si>
  <si>
    <t>2024/7/17 11:45</t>
  </si>
  <si>
    <t>2407271025inbd</t>
  </si>
  <si>
    <t>LE42531811L792400</t>
  </si>
  <si>
    <t>2024/7/27 10:32</t>
  </si>
  <si>
    <t>2024/7/27 12:19</t>
  </si>
  <si>
    <t>2407281541hfcf</t>
  </si>
  <si>
    <t>W1N2533811G142676</t>
  </si>
  <si>
    <t>2024/8/4 09:18</t>
  </si>
  <si>
    <t>2024/8/5 16:35</t>
  </si>
  <si>
    <t>2407190934rj3n</t>
  </si>
  <si>
    <t>LE42131831L869633</t>
  </si>
  <si>
    <t>2024/7/24 09:38</t>
  </si>
  <si>
    <t>2407030851m56s</t>
  </si>
  <si>
    <t>W1K2239611A060007</t>
  </si>
  <si>
    <t>2024/7/4 16:40</t>
  </si>
  <si>
    <t>2024/7/4 18:21</t>
  </si>
  <si>
    <t>24070717131psc</t>
  </si>
  <si>
    <t>LE42051771L904874</t>
  </si>
  <si>
    <t>2024/7/9 09:56</t>
  </si>
  <si>
    <t>2024/7/9 17:47</t>
  </si>
  <si>
    <t>2408150920bh4g</t>
  </si>
  <si>
    <t>W1K2239611A077320</t>
  </si>
  <si>
    <t>2024/8/15 09:24</t>
  </si>
  <si>
    <t>2024/8/15 15:09</t>
  </si>
  <si>
    <t>2408220908qptn</t>
  </si>
  <si>
    <t>LE42531841L823482</t>
  </si>
  <si>
    <t>2024/8/22 09:00</t>
  </si>
  <si>
    <t>240721113622pb</t>
  </si>
  <si>
    <t>LE42531811L863945</t>
  </si>
  <si>
    <t>2024/7/21 11:01</t>
  </si>
  <si>
    <t>2024/7/21 11:49</t>
  </si>
  <si>
    <t>2407170921awv4</t>
  </si>
  <si>
    <t>W1K2231571A087966</t>
  </si>
  <si>
    <t>2024/7/17 09:28</t>
  </si>
  <si>
    <t>2024/7/17 15:40</t>
  </si>
  <si>
    <t>2407190957i17h</t>
  </si>
  <si>
    <t>LE42131831L786644</t>
  </si>
  <si>
    <t>2024/7/19 09:57</t>
  </si>
  <si>
    <t>2407211024trhr</t>
  </si>
  <si>
    <t>W1N1671571A490497</t>
  </si>
  <si>
    <t>2024/7/21 12:30</t>
  </si>
  <si>
    <t>240730092347iv</t>
  </si>
  <si>
    <t>W1N1671491A584465</t>
  </si>
  <si>
    <t>2024/7/30 09:32</t>
  </si>
  <si>
    <t>2024/8/5 09:15</t>
  </si>
  <si>
    <t>2407251013p6oe</t>
  </si>
  <si>
    <t>W1K2231571A199304</t>
  </si>
  <si>
    <t>2024/7/31 17:00</t>
  </si>
  <si>
    <t>2407271153t97b</t>
  </si>
  <si>
    <t>LE42131831M011146</t>
  </si>
  <si>
    <t>2407220943dhre</t>
  </si>
  <si>
    <t>W1K2231571A165240</t>
  </si>
  <si>
    <t>2024/7/22 11:00</t>
  </si>
  <si>
    <t>2407180958qt2t</t>
  </si>
  <si>
    <t>W1N1671491A592941</t>
  </si>
  <si>
    <t>2024/7/18 18:00</t>
  </si>
  <si>
    <t>2408051151efn5</t>
  </si>
  <si>
    <t>LE41779871L283904</t>
  </si>
  <si>
    <t>2024/8/6 10:00</t>
  </si>
  <si>
    <t>24080914461mqw</t>
  </si>
  <si>
    <t>LE42476441N086248</t>
  </si>
  <si>
    <t>2024/8/9 14:47</t>
  </si>
  <si>
    <t>2024/8/9 16:47</t>
  </si>
  <si>
    <t>24080509492nwc</t>
  </si>
  <si>
    <t>W1K2239611A128225</t>
  </si>
  <si>
    <t>2024/8/5 09:49</t>
  </si>
  <si>
    <t>2024/8/5 13:49</t>
  </si>
  <si>
    <t>2408191119i6ee</t>
  </si>
  <si>
    <t>W1K2231571A131250</t>
  </si>
  <si>
    <t>2024/8/19 15:00</t>
  </si>
  <si>
    <t>2024/8/19 19:00</t>
  </si>
  <si>
    <t>2408141105cao0</t>
  </si>
  <si>
    <t>2024/8/14 19:00</t>
  </si>
  <si>
    <t>24081410395p6v</t>
  </si>
  <si>
    <t>LE42061421L330713</t>
  </si>
  <si>
    <t>2408111448an6s</t>
  </si>
  <si>
    <t>LE41779871L291160</t>
  </si>
  <si>
    <t>2024/8/11 14:48</t>
  </si>
  <si>
    <t>2024/8/11 16:48</t>
  </si>
  <si>
    <t>2408191013qdpt</t>
  </si>
  <si>
    <t>LE42131831M048359</t>
  </si>
  <si>
    <t>2024/8/19 10:13</t>
  </si>
  <si>
    <t>2024/8/19 15:54</t>
  </si>
  <si>
    <t>2407300939wmnw</t>
  </si>
  <si>
    <t>LE42131831L895352</t>
  </si>
  <si>
    <t>2024/7/30 09:42</t>
  </si>
  <si>
    <t>2024/7/30 12:47</t>
  </si>
  <si>
    <t>24080514523tdo</t>
  </si>
  <si>
    <t>W1K2130801B095393</t>
  </si>
  <si>
    <t>2024/8/5 14:52</t>
  </si>
  <si>
    <t>2024/8/6 15:22</t>
  </si>
  <si>
    <t>24070116524db5</t>
  </si>
  <si>
    <t>LE42477441L169657</t>
  </si>
  <si>
    <t>2024/7/1 17:14</t>
  </si>
  <si>
    <t>2024/7/1 18:10</t>
  </si>
  <si>
    <t>24072314464qei</t>
  </si>
  <si>
    <t>W1N1671491A763188</t>
  </si>
  <si>
    <t>2024/7/23 14:48</t>
  </si>
  <si>
    <t>2407230855nitw</t>
  </si>
  <si>
    <t>LE42131801L753856</t>
  </si>
  <si>
    <t>2024/7/27 17:01</t>
  </si>
  <si>
    <t>2407021011uhs5</t>
  </si>
  <si>
    <t>LE42531811L847016</t>
  </si>
  <si>
    <t>2024/7/2 10:12</t>
  </si>
  <si>
    <t>2024/7/2 15:30</t>
  </si>
  <si>
    <t>2407291142ud48</t>
  </si>
  <si>
    <t>LE42531841L735967</t>
  </si>
  <si>
    <t>2024/7/29 11:45</t>
  </si>
  <si>
    <t>2407251549n5ej</t>
  </si>
  <si>
    <t>LE42476871N037149</t>
  </si>
  <si>
    <t>2024/7/25 17:11</t>
  </si>
  <si>
    <t>2024/7/26 11:47</t>
  </si>
  <si>
    <t>2407211536uvqg</t>
  </si>
  <si>
    <t>LE41779871L202090</t>
  </si>
  <si>
    <t>2408051022pqie</t>
  </si>
  <si>
    <t>LE42061421L044814</t>
  </si>
  <si>
    <t>2024/8/5 16:30</t>
  </si>
  <si>
    <t>2407231005pnd7</t>
  </si>
  <si>
    <t>W1K2231591A061607</t>
  </si>
  <si>
    <t>2024/7/23 13:15</t>
  </si>
  <si>
    <t>2024/7/24 11:45</t>
  </si>
  <si>
    <t>2408081217rkti</t>
  </si>
  <si>
    <t>LE42531841L867544</t>
  </si>
  <si>
    <t>2024/8/8 13:34</t>
  </si>
  <si>
    <t>2024/8/8 16:20</t>
  </si>
  <si>
    <t>2407261118ri8u</t>
  </si>
  <si>
    <t>W1N1671571A448528</t>
  </si>
  <si>
    <t>2024/7/26 13:19</t>
  </si>
  <si>
    <t>2408041001bjke</t>
  </si>
  <si>
    <t>W1N2533811F990050</t>
  </si>
  <si>
    <t>2024/8/4 16:30</t>
  </si>
  <si>
    <t>24070813385mr4</t>
  </si>
  <si>
    <t>LE42061421L391171</t>
  </si>
  <si>
    <t>2024/7/8 15:24</t>
  </si>
  <si>
    <t>2024/7/9 10:34</t>
  </si>
  <si>
    <t>24070116333oie</t>
  </si>
  <si>
    <t>W1N2533811G054745</t>
  </si>
  <si>
    <t>2024/7/5 18:27</t>
  </si>
  <si>
    <t>2024/7/6 10:38</t>
  </si>
  <si>
    <t>240805093982in</t>
  </si>
  <si>
    <t>LE42437021L031549</t>
  </si>
  <si>
    <t>2024/8/5 09:34</t>
  </si>
  <si>
    <t>2024/8/7 08:58</t>
  </si>
  <si>
    <t>2407030948jp3b</t>
  </si>
  <si>
    <t>W1N2533811G027783</t>
  </si>
  <si>
    <t>2024/7/3 10:07</t>
  </si>
  <si>
    <t>2024/7/3 16:59</t>
  </si>
  <si>
    <t>2407190926dvg2</t>
  </si>
  <si>
    <t>LE42131831L850110</t>
  </si>
  <si>
    <t>2024/7/19 09:37</t>
  </si>
  <si>
    <t>2024/7/19 13:38</t>
  </si>
  <si>
    <t>24071216330hw2</t>
  </si>
  <si>
    <t>W1K2231591A054930</t>
  </si>
  <si>
    <t>2024/7/12 18:08</t>
  </si>
  <si>
    <t>2024/7/14 16:09</t>
  </si>
  <si>
    <t>24082910256mn7</t>
  </si>
  <si>
    <t>LE42061421L394755</t>
  </si>
  <si>
    <t>2024/8/29 10:41</t>
  </si>
  <si>
    <t>2024/8/29 12:51</t>
  </si>
  <si>
    <t>240713161648ui</t>
  </si>
  <si>
    <t>LE42050771L883211</t>
  </si>
  <si>
    <t>2024/7/13 16:20</t>
  </si>
  <si>
    <t>2408191551wd8r</t>
  </si>
  <si>
    <t>W1N1671611A523647</t>
  </si>
  <si>
    <t>2024/8/19 16:00</t>
  </si>
  <si>
    <t>2407230859di4r</t>
  </si>
  <si>
    <t>LE42531841L908048</t>
  </si>
  <si>
    <t>2024/7/23 15:10</t>
  </si>
  <si>
    <t>24072410010n51</t>
  </si>
  <si>
    <t>LE42131801L721376</t>
  </si>
  <si>
    <t>2024/7/24 10:15</t>
  </si>
  <si>
    <t>2024/7/24 14:15</t>
  </si>
  <si>
    <t>2407081346d5kt</t>
  </si>
  <si>
    <t>LE42131831M059183</t>
  </si>
  <si>
    <t>2024/7/8 13:35</t>
  </si>
  <si>
    <t>2024/7/8 17:35</t>
  </si>
  <si>
    <t>2407231150b0mo</t>
  </si>
  <si>
    <t>LE42141461L046704</t>
  </si>
  <si>
    <t>2407100859ioff</t>
  </si>
  <si>
    <t>W1K2231571A152402</t>
  </si>
  <si>
    <t>2024/7/10 09:10</t>
  </si>
  <si>
    <t>2024/7/10 11:10</t>
  </si>
  <si>
    <t>240703113068o5</t>
  </si>
  <si>
    <t>W1K2231571A154230</t>
  </si>
  <si>
    <t>2024/7/3 12:00</t>
  </si>
  <si>
    <t>2407210845htmb</t>
  </si>
  <si>
    <t>LE42061421L139403</t>
  </si>
  <si>
    <t>2024/7/21 11:00</t>
  </si>
  <si>
    <t>2024/7/21 14:00</t>
  </si>
  <si>
    <t>240729101016ue</t>
  </si>
  <si>
    <t>LE42131801L761743</t>
  </si>
  <si>
    <t>2024/7/29 10:13</t>
  </si>
  <si>
    <t>2024/7/29 11:13</t>
  </si>
  <si>
    <t>2407311159t3tr</t>
  </si>
  <si>
    <t>LE42051771L915483</t>
  </si>
  <si>
    <t>2024/7/31 13:03</t>
  </si>
  <si>
    <t>2024/7/31 15:15</t>
  </si>
  <si>
    <t>2407031013p43b</t>
  </si>
  <si>
    <t>LE42131831L694848</t>
  </si>
  <si>
    <t>2024/7/3 10:33</t>
  </si>
  <si>
    <t>2024/7/3 12:06</t>
  </si>
  <si>
    <t>240715085441vb</t>
  </si>
  <si>
    <t>W1N1671571A542774</t>
  </si>
  <si>
    <t>2024/8/20 10:05</t>
  </si>
  <si>
    <t>2024/8/21 21:18</t>
  </si>
  <si>
    <t>2408131331njff</t>
  </si>
  <si>
    <t>LE41779871L268497</t>
  </si>
  <si>
    <t>2024/8/13 13:31</t>
  </si>
  <si>
    <t>2024/8/15 15:42</t>
  </si>
  <si>
    <t>240710165482g0</t>
  </si>
  <si>
    <t>W1N2533811G089618</t>
  </si>
  <si>
    <t>2024/7/21 13:56</t>
  </si>
  <si>
    <t>2407201320qjdb</t>
  </si>
  <si>
    <t>LE42131801L759782</t>
  </si>
  <si>
    <t>2024/7/20 13:20</t>
  </si>
  <si>
    <t>2024/7/20 17:13</t>
  </si>
  <si>
    <t>2407190933hu09</t>
  </si>
  <si>
    <t>LE42951211N004932</t>
  </si>
  <si>
    <t>2024/7/19 09:33</t>
  </si>
  <si>
    <t>2024/7/25 10:35</t>
  </si>
  <si>
    <t>2407311417ir6t</t>
  </si>
  <si>
    <t>LE42131831L711284</t>
  </si>
  <si>
    <t>2024/7/31 14:17</t>
  </si>
  <si>
    <t>2024/8/22 17:30</t>
  </si>
  <si>
    <t>2408020955wao6</t>
  </si>
  <si>
    <t>LE42531811L742343</t>
  </si>
  <si>
    <t>2024/8/2 10:01</t>
  </si>
  <si>
    <t>2407041608wgo5</t>
  </si>
  <si>
    <t>LE42131551L776446</t>
  </si>
  <si>
    <t>2024/7/4 16:10</t>
  </si>
  <si>
    <t>2024/7/4 18:05</t>
  </si>
  <si>
    <t>2408141702qnvo</t>
  </si>
  <si>
    <t>W1K2231571A175843</t>
  </si>
  <si>
    <t>2024/8/19 11:44</t>
  </si>
  <si>
    <t>2024/8/19 17:10</t>
  </si>
  <si>
    <t>2407231029ac73</t>
  </si>
  <si>
    <t>W1K2239611A051851</t>
  </si>
  <si>
    <t>2024/8/22 13:10</t>
  </si>
  <si>
    <t>2024/8/22 14:40</t>
  </si>
  <si>
    <t>2407211057u4gn</t>
  </si>
  <si>
    <t>W1K2130831B014324</t>
  </si>
  <si>
    <t>2024/7/21 10:57</t>
  </si>
  <si>
    <t>2024/7/21 13:02</t>
  </si>
  <si>
    <t>2407030918g8gn</t>
  </si>
  <si>
    <t>W1K2231571A117223</t>
  </si>
  <si>
    <t>2024/7/3 09:18</t>
  </si>
  <si>
    <t>2024/7/3 11:41</t>
  </si>
  <si>
    <t>240801163101qe</t>
  </si>
  <si>
    <t>LE42531841L880957</t>
  </si>
  <si>
    <t>2024/8/1 17:50</t>
  </si>
  <si>
    <t>24080516410gdm</t>
  </si>
  <si>
    <t>LE42131831L717722</t>
  </si>
  <si>
    <t>2024/8/9 09:12</t>
  </si>
  <si>
    <t>24071214500qqm</t>
  </si>
  <si>
    <t>LE42131831L963082</t>
  </si>
  <si>
    <t>2024/7/12 16:40</t>
  </si>
  <si>
    <t>2024/7/13 14:13</t>
  </si>
  <si>
    <t>2407031638p9hf</t>
  </si>
  <si>
    <t>LE42131831L978202</t>
  </si>
  <si>
    <t>2024/7/3 10:36</t>
  </si>
  <si>
    <t>2024/7/3 12:03</t>
  </si>
  <si>
    <t>2407251027sd4n</t>
  </si>
  <si>
    <t>W1K2231561A166432</t>
  </si>
  <si>
    <t>2024/7/26 12:00</t>
  </si>
  <si>
    <t>240716133643ke</t>
  </si>
  <si>
    <t>LE42131831L844293</t>
  </si>
  <si>
    <t>2024/7/16 13:15</t>
  </si>
  <si>
    <t>2024/7/16 14:18</t>
  </si>
  <si>
    <t>24070510124a17</t>
  </si>
  <si>
    <t>2024/7/5 09:30</t>
  </si>
  <si>
    <t>2024/7/5 10:30</t>
  </si>
  <si>
    <t>2407071352wntw</t>
  </si>
  <si>
    <t>LE42051761L895163</t>
  </si>
  <si>
    <t>2024/7/7 11:35</t>
  </si>
  <si>
    <t>2024/7/7 13:26</t>
  </si>
  <si>
    <t>2408141056hke6</t>
  </si>
  <si>
    <t>LE42531841L921674</t>
  </si>
  <si>
    <t>2024/8/14 10:15</t>
  </si>
  <si>
    <t>2024/8/14 12:05</t>
  </si>
  <si>
    <t>24080410467wsk</t>
  </si>
  <si>
    <t>LE42531841L733802</t>
  </si>
  <si>
    <t>2408301100g0o3</t>
  </si>
  <si>
    <t>LE42531811L845253</t>
  </si>
  <si>
    <t>2024/8/30 12:00</t>
  </si>
  <si>
    <t>240729105430we</t>
  </si>
  <si>
    <t>LE42531811L932401</t>
  </si>
  <si>
    <t>2024/7/29 11:00</t>
  </si>
  <si>
    <t>2024/7/29 13:00</t>
  </si>
  <si>
    <t>24080912453b90</t>
  </si>
  <si>
    <t>LE42531841L900683</t>
  </si>
  <si>
    <t>2024/8/14 18:00</t>
  </si>
  <si>
    <t>2407061000tupg</t>
  </si>
  <si>
    <t>LE42051771L895750</t>
  </si>
  <si>
    <t>2024/7/18 12:10</t>
  </si>
  <si>
    <t>2408071125hp22</t>
  </si>
  <si>
    <t>W1K2231561A175819</t>
  </si>
  <si>
    <t>2024/8/17 18:30</t>
  </si>
  <si>
    <t>2408081538c3tr</t>
  </si>
  <si>
    <t>W1K2971231A027403</t>
  </si>
  <si>
    <t>2024/8/12 10:10</t>
  </si>
  <si>
    <t>2024/8/12 15:50</t>
  </si>
  <si>
    <t>2407051115ti14</t>
  </si>
  <si>
    <t>W1K2231591A065036</t>
  </si>
  <si>
    <t>2024/7/6 16:30</t>
  </si>
  <si>
    <t>2407031039t7ic</t>
  </si>
  <si>
    <t>W1N1671571A649284</t>
  </si>
  <si>
    <t>2024/7/6 13:30</t>
  </si>
  <si>
    <t>2408131559874d</t>
  </si>
  <si>
    <t>W1N1671571B157117</t>
  </si>
  <si>
    <t>2024/8/15 10:10</t>
  </si>
  <si>
    <t>2407161345t2rj</t>
  </si>
  <si>
    <t>LE42131831L936224</t>
  </si>
  <si>
    <t>2024/7/21 15:54</t>
  </si>
  <si>
    <t>2024/7/26 17:42</t>
  </si>
  <si>
    <t>2408111238gfr0</t>
  </si>
  <si>
    <t>LE42476871N045868</t>
  </si>
  <si>
    <t>2024/8/11 12:38</t>
  </si>
  <si>
    <t>2024/8/15 13:58</t>
  </si>
  <si>
    <t>2408051337onfo</t>
  </si>
  <si>
    <t>LE42531841L856703</t>
  </si>
  <si>
    <t>2024/8/5 14:19</t>
  </si>
  <si>
    <t>2024/8/5 17:53</t>
  </si>
  <si>
    <t>2407091638jpks</t>
  </si>
  <si>
    <t>LE42131551L717085</t>
  </si>
  <si>
    <t>2407161115mbrq</t>
  </si>
  <si>
    <t>W1N1673541A451913</t>
  </si>
  <si>
    <t>2024/7/16 12:00</t>
  </si>
  <si>
    <t>2024/7/17 10:00</t>
  </si>
  <si>
    <t>24072110449jav</t>
  </si>
  <si>
    <t>LE41779871L217762</t>
  </si>
  <si>
    <t>2024/7/21 13:40</t>
  </si>
  <si>
    <t>2408250856sns3</t>
  </si>
  <si>
    <t>W1N1671541A495277</t>
  </si>
  <si>
    <t>2024/8/26 10:00</t>
  </si>
  <si>
    <t>24071410465260</t>
  </si>
  <si>
    <t>LE42061421L439461</t>
  </si>
  <si>
    <t>2024/7/14 17:00</t>
  </si>
  <si>
    <t>2408021634rss3</t>
  </si>
  <si>
    <t>W1K2231611A054466</t>
  </si>
  <si>
    <t>2408181250ub54</t>
  </si>
  <si>
    <t>LE42061411L176949</t>
  </si>
  <si>
    <t>2408191006gb4a</t>
  </si>
  <si>
    <t>LE42141461L112169</t>
  </si>
  <si>
    <t>2407110854c0q7</t>
  </si>
  <si>
    <t>W1N1671491A514986</t>
  </si>
  <si>
    <t>2408081239fdgi</t>
  </si>
  <si>
    <t>LE42541511L115648</t>
  </si>
  <si>
    <t>24070712467jj9</t>
  </si>
  <si>
    <t>LE42476871N028631</t>
  </si>
  <si>
    <t>2024/7/7 15:24</t>
  </si>
  <si>
    <t>24070317328wog</t>
  </si>
  <si>
    <t>W1N1671491A944279</t>
  </si>
  <si>
    <t>2024/7/3 17:32</t>
  </si>
  <si>
    <t>2024/7/5 09:08</t>
  </si>
  <si>
    <t>2407281404c4r6</t>
  </si>
  <si>
    <t>LE42531811L904200</t>
  </si>
  <si>
    <t>24081014196wac</t>
  </si>
  <si>
    <t>LE42061421L149958</t>
  </si>
  <si>
    <t>2024/8/10 14:19</t>
  </si>
  <si>
    <t>2024/8/11 09:05</t>
  </si>
  <si>
    <t>24070814310nh9</t>
  </si>
  <si>
    <t>LE42061421L171867</t>
  </si>
  <si>
    <t>2024/7/8 14:31</t>
  </si>
  <si>
    <t>2024/7/9 11:44</t>
  </si>
  <si>
    <t>2408150925h4jv</t>
  </si>
  <si>
    <t>W1N2533841G159239</t>
  </si>
  <si>
    <t>2024/8/15 09:25</t>
  </si>
  <si>
    <t>2024/8/15 14:01</t>
  </si>
  <si>
    <t>2407020924mq1f</t>
  </si>
  <si>
    <t>LE42541471L118533</t>
  </si>
  <si>
    <t>2024/7/2 09:24</t>
  </si>
  <si>
    <t>2024/7/2 11:57</t>
  </si>
  <si>
    <t>240816112529t8</t>
  </si>
  <si>
    <t>LE42531811L761103</t>
  </si>
  <si>
    <t>2024/8/16 11:25</t>
  </si>
  <si>
    <t>2024/8/16 17:34</t>
  </si>
  <si>
    <t>2408290955gojq</t>
  </si>
  <si>
    <t>LE42131831L789228</t>
  </si>
  <si>
    <t>2024/8/29 11:59</t>
  </si>
  <si>
    <t>2024/8/29 17:22</t>
  </si>
  <si>
    <t>2407121042awu5</t>
  </si>
  <si>
    <t>W1N1679591A667863</t>
  </si>
  <si>
    <t>2024/7/13 15:42</t>
  </si>
  <si>
    <t>24082408491cqq</t>
  </si>
  <si>
    <t>LE42131831L750995</t>
  </si>
  <si>
    <t>2024/8/24 14:33</t>
  </si>
  <si>
    <t>2408261106q2pc</t>
  </si>
  <si>
    <t>LE42531811L750998</t>
  </si>
  <si>
    <t>2024/8/26 11:19</t>
  </si>
  <si>
    <t>2024/8/26 12:09</t>
  </si>
  <si>
    <t>24081016432k97</t>
  </si>
  <si>
    <t>LE42141461L078640</t>
  </si>
  <si>
    <t>2024/8/11 10:23</t>
  </si>
  <si>
    <t>2024/8/13 16:50</t>
  </si>
  <si>
    <t>2407310940vhqv</t>
  </si>
  <si>
    <t>LE42131551L800786</t>
  </si>
  <si>
    <t>24081613330te9</t>
  </si>
  <si>
    <t>LE42061421L343425</t>
  </si>
  <si>
    <t>2024/8/16 13:34</t>
  </si>
  <si>
    <t>2024/8/16 16:19</t>
  </si>
  <si>
    <t>2407200910jfdb</t>
  </si>
  <si>
    <t>LE42131801L912266</t>
  </si>
  <si>
    <t>2024/7/21 10:19</t>
  </si>
  <si>
    <t>2024/7/21 12:04</t>
  </si>
  <si>
    <t>2407081212gmc9</t>
  </si>
  <si>
    <t>LE42131801L910969</t>
  </si>
  <si>
    <t>2024/7/8 12:24</t>
  </si>
  <si>
    <t>2024/7/11 14:28</t>
  </si>
  <si>
    <t>2408201332vj9i</t>
  </si>
  <si>
    <t>W1N1673491A733487</t>
  </si>
  <si>
    <t>2024/8/20 15:58</t>
  </si>
  <si>
    <t>2024/8/20 16:34</t>
  </si>
  <si>
    <t>2408040936oo3d</t>
  </si>
  <si>
    <t>LE42131831L935743</t>
  </si>
  <si>
    <t>2024/8/10 15:07</t>
  </si>
  <si>
    <t>2024/8/10 16:05</t>
  </si>
  <si>
    <t>24070309123cu1</t>
  </si>
  <si>
    <t>LE42131801M021566</t>
  </si>
  <si>
    <t>2024/7/6 08:52</t>
  </si>
  <si>
    <t>2024/7/6 09:25</t>
  </si>
  <si>
    <t>24070110344u7t</t>
  </si>
  <si>
    <t>W1K1183871N279932</t>
  </si>
  <si>
    <t>2024/7/1 16:04</t>
  </si>
  <si>
    <t>240804084455km</t>
  </si>
  <si>
    <t>W1N1673491A549433</t>
  </si>
  <si>
    <t>2024/8/4 08:44</t>
  </si>
  <si>
    <t>2024/8/6 10:17</t>
  </si>
  <si>
    <t>2408010924rdgw</t>
  </si>
  <si>
    <t>LE42061421L374552</t>
  </si>
  <si>
    <t>2024/8/1 09:24</t>
  </si>
  <si>
    <t>2024/8/1 11:36</t>
  </si>
  <si>
    <t>24080510346bw4</t>
  </si>
  <si>
    <t>W1K2239611A052791</t>
  </si>
  <si>
    <t>2024/8/5 14:21</t>
  </si>
  <si>
    <t>2024/8/6 16:49</t>
  </si>
  <si>
    <t>2407021632ng1e</t>
  </si>
  <si>
    <t>LE42477441L187029</t>
  </si>
  <si>
    <t>2024/7/5 14:54</t>
  </si>
  <si>
    <t>2407201035obcv</t>
  </si>
  <si>
    <t>W1K2971231A001505</t>
  </si>
  <si>
    <t>2024/7/22 12:51</t>
  </si>
  <si>
    <t>2024/7/22 14:58</t>
  </si>
  <si>
    <t>2407071122eku0</t>
  </si>
  <si>
    <t>LE42531841L734242</t>
  </si>
  <si>
    <t>2024/7/7 11:24</t>
  </si>
  <si>
    <t>2024/7/8 08:59</t>
  </si>
  <si>
    <t>2408021348wp3i</t>
  </si>
  <si>
    <t>LE42531811L767994</t>
  </si>
  <si>
    <t>2024/8/3 10:58</t>
  </si>
  <si>
    <t>24071315252en4</t>
  </si>
  <si>
    <t>LE42531811L785850</t>
  </si>
  <si>
    <t>2024/7/13 16:10</t>
  </si>
  <si>
    <t>2024/7/14 09:35</t>
  </si>
  <si>
    <t>2407291311p7o6</t>
  </si>
  <si>
    <t>W1K2231571A170812</t>
  </si>
  <si>
    <t>2024/7/29 13:10</t>
  </si>
  <si>
    <t>2408261649q3qp</t>
  </si>
  <si>
    <t>LE42531841L886070</t>
  </si>
  <si>
    <t>2024/8/26 16:47</t>
  </si>
  <si>
    <t>2024/8/26 18:19</t>
  </si>
  <si>
    <t>2407061031q4g5</t>
  </si>
  <si>
    <t>LE42131831L694748</t>
  </si>
  <si>
    <t>2024/7/6 12:19</t>
  </si>
  <si>
    <t>2407311204wm6r</t>
  </si>
  <si>
    <t>W1N1671571A829310</t>
  </si>
  <si>
    <t>2024/7/31 15:50</t>
  </si>
  <si>
    <t>2408221329256h</t>
  </si>
  <si>
    <t>LE42061421L234051</t>
  </si>
  <si>
    <t>2024/8/22 13:25</t>
  </si>
  <si>
    <t>2024/8/22 15:48</t>
  </si>
  <si>
    <t>24072009454gev</t>
  </si>
  <si>
    <t>LE42061421L254095</t>
  </si>
  <si>
    <t>2024/7/20 09:43</t>
  </si>
  <si>
    <t>2024/7/20 14:31</t>
  </si>
  <si>
    <t>2407061046idn1</t>
  </si>
  <si>
    <t>LE42061421L178026</t>
  </si>
  <si>
    <t>2024/7/6 10:46</t>
  </si>
  <si>
    <t>2024/7/14 09:54</t>
  </si>
  <si>
    <t>2408161128gfmc</t>
  </si>
  <si>
    <t>LE42131831L709605</t>
  </si>
  <si>
    <t>2024/8/16 11:28</t>
  </si>
  <si>
    <t>2024/8/17 16:58</t>
  </si>
  <si>
    <t>2407151012w4vg</t>
  </si>
  <si>
    <t>LE42437021L028157</t>
  </si>
  <si>
    <t>2408081419549t</t>
  </si>
  <si>
    <t>LE42061421L358263</t>
  </si>
  <si>
    <t>2024/8/11 00:00</t>
  </si>
  <si>
    <t>2408261226rnrb</t>
  </si>
  <si>
    <t>LE42131831L945800</t>
  </si>
  <si>
    <t>2024/8/26 20:00</t>
  </si>
  <si>
    <t>24072408366bsr</t>
  </si>
  <si>
    <t>LE42051761L899061</t>
  </si>
  <si>
    <t>2024/7/24 10:10</t>
  </si>
  <si>
    <t>240724104793g7</t>
  </si>
  <si>
    <t>LE42131831L999255</t>
  </si>
  <si>
    <t>2024/7/24 11:04</t>
  </si>
  <si>
    <t>2024/7/24 15:48</t>
  </si>
  <si>
    <t>2408180838w84i</t>
  </si>
  <si>
    <t>LE42061421L210915</t>
  </si>
  <si>
    <t>2024/8/18 08:38</t>
  </si>
  <si>
    <t>2024/8/18 11:00</t>
  </si>
  <si>
    <t>240708140609d8</t>
  </si>
  <si>
    <t>W1N2533841F970687</t>
  </si>
  <si>
    <t>2024/7/8 15:36</t>
  </si>
  <si>
    <t>2408290857qvmk</t>
  </si>
  <si>
    <t>W1N1671491A651632</t>
  </si>
  <si>
    <t>2024/8/29 08:57</t>
  </si>
  <si>
    <t>2024/8/29 10:51</t>
  </si>
  <si>
    <t>2408041004bo87</t>
  </si>
  <si>
    <t>LE42531811L752571</t>
  </si>
  <si>
    <t>2024/8/4 10:05</t>
  </si>
  <si>
    <t>2024/8/4 10:59</t>
  </si>
  <si>
    <t>2408181537s0rc</t>
  </si>
  <si>
    <t>W1K2231571A087792</t>
  </si>
  <si>
    <t>2024/8/18 15:37</t>
  </si>
  <si>
    <t>2024/8/20 17:43</t>
  </si>
  <si>
    <t>24070611314rrw</t>
  </si>
  <si>
    <t>W1K2239611A052296</t>
  </si>
  <si>
    <t>2024/7/8 11:35</t>
  </si>
  <si>
    <t>24073009112tcs</t>
  </si>
  <si>
    <t>LE42476441N095556</t>
  </si>
  <si>
    <t>2024/8/2 16:05</t>
  </si>
  <si>
    <t>2024/8/3 14:25</t>
  </si>
  <si>
    <t>24080911099h58</t>
  </si>
  <si>
    <t>W1K2231571A090046</t>
  </si>
  <si>
    <t>2024/8/9 12:59</t>
  </si>
  <si>
    <t>2024/8/9 15:09</t>
  </si>
  <si>
    <t>2407290902ne4j</t>
  </si>
  <si>
    <t>W1N1671491A880626</t>
  </si>
  <si>
    <t>2024/7/29 09:02</t>
  </si>
  <si>
    <t>2024/7/29 10:50</t>
  </si>
  <si>
    <t>2408220834ug85</t>
  </si>
  <si>
    <t>LE42476871N076165</t>
  </si>
  <si>
    <t>24082813193eds</t>
  </si>
  <si>
    <t>2024/8/28 13:32</t>
  </si>
  <si>
    <t>2024/8/28 15:55</t>
  </si>
  <si>
    <t>2407301407eq1a</t>
  </si>
  <si>
    <t>W1N1671571A509230</t>
  </si>
  <si>
    <t>2024/7/30 14:20</t>
  </si>
  <si>
    <t>2407190858dmj5</t>
  </si>
  <si>
    <t>LE42476441N167818</t>
  </si>
  <si>
    <t>2024/7/20 09:16</t>
  </si>
  <si>
    <t>2408110843smt0</t>
  </si>
  <si>
    <t>LE42061421L262319</t>
  </si>
  <si>
    <t>2024/8/11 09:19</t>
  </si>
  <si>
    <t>2408081216ck1n</t>
  </si>
  <si>
    <t>LE42141461L081976</t>
  </si>
  <si>
    <t>2024/8/8 12:38</t>
  </si>
  <si>
    <t>2024/8/8 14:03</t>
  </si>
  <si>
    <t>2407050926bcgd</t>
  </si>
  <si>
    <t>LE42541511L108627</t>
  </si>
  <si>
    <t>2024/7/5 10:54</t>
  </si>
  <si>
    <t>2408030949vdm3</t>
  </si>
  <si>
    <t>LE42531841L717690</t>
  </si>
  <si>
    <t>2024/8/3 10:22</t>
  </si>
  <si>
    <t>2024/8/3 12:29</t>
  </si>
  <si>
    <t>2408231544gfph</t>
  </si>
  <si>
    <t>LE42541511L111814</t>
  </si>
  <si>
    <t>2024/8/23 16:48</t>
  </si>
  <si>
    <t>2024/8/23 17:25</t>
  </si>
  <si>
    <t>24080710368kof</t>
  </si>
  <si>
    <t>LE42531811L731577</t>
  </si>
  <si>
    <t>2024/8/8 10:55</t>
  </si>
  <si>
    <t>2024/8/8 14:49</t>
  </si>
  <si>
    <t>2407051342mkcd</t>
  </si>
  <si>
    <t>W1K2231571A068501</t>
  </si>
  <si>
    <t>2024/7/5 13:53</t>
  </si>
  <si>
    <t>2024/7/5 16:45</t>
  </si>
  <si>
    <t>2407081453d0gv</t>
  </si>
  <si>
    <t>W1N1673611A918570</t>
  </si>
  <si>
    <t>2024/7/8 14:53</t>
  </si>
  <si>
    <t>2024/7/8 15:43</t>
  </si>
  <si>
    <t>2407230825dcbt</t>
  </si>
  <si>
    <t>W1K2231561A258661</t>
  </si>
  <si>
    <t>2024/7/23 08:28</t>
  </si>
  <si>
    <t>2024/7/23 16:23</t>
  </si>
  <si>
    <t>2407100839kbwe</t>
  </si>
  <si>
    <t>W1K2231561A159544</t>
  </si>
  <si>
    <t>2024/7/10 08:43</t>
  </si>
  <si>
    <t>2024/7/11 09:05</t>
  </si>
  <si>
    <t>2408221115dj0u</t>
  </si>
  <si>
    <t>W1K2231591A047049</t>
  </si>
  <si>
    <t>2024/8/22 13:34</t>
  </si>
  <si>
    <t>2024/8/23 10:48</t>
  </si>
  <si>
    <t>24071513132gbs</t>
  </si>
  <si>
    <t>W1K2231561A160775</t>
  </si>
  <si>
    <t>2024/7/15 13:27</t>
  </si>
  <si>
    <t>2024/7/15 13:42</t>
  </si>
  <si>
    <t>24081213092sr2</t>
  </si>
  <si>
    <t>W1K2231561A067857</t>
  </si>
  <si>
    <t>2024/8/13 08:40</t>
  </si>
  <si>
    <t>2024/8/13 11:13</t>
  </si>
  <si>
    <t>2407121102jsvf</t>
  </si>
  <si>
    <t>LE42476441N148039</t>
  </si>
  <si>
    <t>2024/7/12 11:03</t>
  </si>
  <si>
    <t>2024/7/12 13:12</t>
  </si>
  <si>
    <t>2407020809gukr</t>
  </si>
  <si>
    <t>W1K2239611A047381</t>
  </si>
  <si>
    <t>2024/7/2 09:36</t>
  </si>
  <si>
    <t>2024/7/2 13:36</t>
  </si>
  <si>
    <t>2407080944fad5</t>
  </si>
  <si>
    <t>LE42061421L309665</t>
  </si>
  <si>
    <t>2024/7/12 14:07</t>
  </si>
  <si>
    <t>2024/7/12 16:35</t>
  </si>
  <si>
    <t>2408041242ceve</t>
  </si>
  <si>
    <t>W1K2231661A206500</t>
  </si>
  <si>
    <t>2024/8/20 16:26</t>
  </si>
  <si>
    <t>2024/8/21 12:26</t>
  </si>
  <si>
    <t>24080411262apr</t>
  </si>
  <si>
    <t>W1N1679591B214066</t>
  </si>
  <si>
    <t>2024/8/4 12:12</t>
  </si>
  <si>
    <t>2024/8/4 13:36</t>
  </si>
  <si>
    <t>2407061422rerk</t>
  </si>
  <si>
    <t>LE42531811L750375</t>
  </si>
  <si>
    <t>2024/7/8 15:25</t>
  </si>
  <si>
    <t>2024/7/8 17:39</t>
  </si>
  <si>
    <t>2408020941608w</t>
  </si>
  <si>
    <t>LE42531841L759316</t>
  </si>
  <si>
    <t>2024/8/2 10:54</t>
  </si>
  <si>
    <t>2024/8/2 12:45</t>
  </si>
  <si>
    <t>2407101337aogi</t>
  </si>
  <si>
    <t>W1N1671541A506822</t>
  </si>
  <si>
    <t>2024/7/10 15:56</t>
  </si>
  <si>
    <t>2024/7/10 17:03</t>
  </si>
  <si>
    <t>2407041044wd27</t>
  </si>
  <si>
    <t>W1K2231591A056373</t>
  </si>
  <si>
    <t>2024/7/4 11:25</t>
  </si>
  <si>
    <t>2024/7/4 15:47</t>
  </si>
  <si>
    <t>2407181003h90i</t>
  </si>
  <si>
    <t>W1K2231561A079769</t>
  </si>
  <si>
    <t>2024/7/18 10:41</t>
  </si>
  <si>
    <t>2024/7/19 13:57</t>
  </si>
  <si>
    <t>240705084895jk</t>
  </si>
  <si>
    <t>W1K2231561A141426</t>
  </si>
  <si>
    <t>2024/7/5 09:00</t>
  </si>
  <si>
    <t>2407251220qv71</t>
  </si>
  <si>
    <t>LE42131831L706743</t>
  </si>
  <si>
    <t>2024/7/25 16:00</t>
  </si>
  <si>
    <t>2024/7/25 16:09</t>
  </si>
  <si>
    <t>24082611249a8a</t>
  </si>
  <si>
    <t>W1N1671571A698114</t>
  </si>
  <si>
    <t>2024/8/26 13:32</t>
  </si>
  <si>
    <t>2408061522eudq</t>
  </si>
  <si>
    <t>LE41779871L322060</t>
  </si>
  <si>
    <t>2024/8/7 08:38</t>
  </si>
  <si>
    <t>2024/8/7 09:20</t>
  </si>
  <si>
    <t>2407240835c4pm</t>
  </si>
  <si>
    <t>W1N1679871A526758</t>
  </si>
  <si>
    <t>2024/7/24 14:45</t>
  </si>
  <si>
    <t>2024/7/24 16:41</t>
  </si>
  <si>
    <t>24081415279vgu</t>
  </si>
  <si>
    <t>W1N1671491A868140</t>
  </si>
  <si>
    <t>2024/8/14 16:01</t>
  </si>
  <si>
    <t>2024/8/14 16:35</t>
  </si>
  <si>
    <t>2408100947rkm0</t>
  </si>
  <si>
    <t>W1K2383831F194088</t>
  </si>
  <si>
    <t>2024/8/15 16:24</t>
  </si>
  <si>
    <t>2407091430f3wg</t>
  </si>
  <si>
    <t>W1K2231561A118804</t>
  </si>
  <si>
    <t>2024/7/12 19:30</t>
  </si>
  <si>
    <t>2408071339gt4v</t>
  </si>
  <si>
    <t>W1K2239611A183766</t>
  </si>
  <si>
    <t>2408051307icoj</t>
  </si>
  <si>
    <t>W1K2239611A180360</t>
  </si>
  <si>
    <t>2024/8/5 14:00</t>
  </si>
  <si>
    <t>2407011606wjir</t>
  </si>
  <si>
    <t>LE42131831L974833</t>
  </si>
  <si>
    <t>2024/7/8 08:50</t>
  </si>
  <si>
    <t>2407200936pset</t>
  </si>
  <si>
    <t>LE42541471L063183</t>
  </si>
  <si>
    <t>2024/7/20 08:56</t>
  </si>
  <si>
    <t>2024/7/22 09:17</t>
  </si>
  <si>
    <t>2408271354agv7</t>
  </si>
  <si>
    <t>LE42131551L906706</t>
  </si>
  <si>
    <t>2024/8/27 13:53</t>
  </si>
  <si>
    <t>2024/8/27 16:30</t>
  </si>
  <si>
    <t>2407101015o1po</t>
  </si>
  <si>
    <t>LE42061541L273591</t>
  </si>
  <si>
    <t>2024/7/11 14:04</t>
  </si>
  <si>
    <t>2408080927q23m</t>
  </si>
  <si>
    <t>LE42131831L922477</t>
  </si>
  <si>
    <t>2024/8/8 09:18</t>
  </si>
  <si>
    <t>2024/8/12 11:48</t>
  </si>
  <si>
    <t>2407020849990w</t>
  </si>
  <si>
    <t>W1K2239611A064703</t>
  </si>
  <si>
    <t>2024/7/2 08:58</t>
  </si>
  <si>
    <t>2024/7/7 17:10</t>
  </si>
  <si>
    <t>2407230851fgr3</t>
  </si>
  <si>
    <t>LE42541511L108814</t>
  </si>
  <si>
    <t>2024/7/23 08:51</t>
  </si>
  <si>
    <t>2024/8/4 09:12</t>
  </si>
  <si>
    <t>2408180841fudv</t>
  </si>
  <si>
    <t>W1N1671541A499288</t>
  </si>
  <si>
    <t>2024/8/18 11:26</t>
  </si>
  <si>
    <t>240729160299ft</t>
  </si>
  <si>
    <t>LE42131831L737509</t>
  </si>
  <si>
    <t>2024/7/31 16:00</t>
  </si>
  <si>
    <t>24080410565441</t>
  </si>
  <si>
    <t>W1K2239761A089240</t>
  </si>
  <si>
    <t>2024/8/4 10:55</t>
  </si>
  <si>
    <t>2024/8/6 11:53</t>
  </si>
  <si>
    <t>2407161251cwde</t>
  </si>
  <si>
    <t>LE42531811L746663</t>
  </si>
  <si>
    <t>2407210833ug5t</t>
  </si>
  <si>
    <t>LE42531811L893656</t>
  </si>
  <si>
    <t>2024/7/21 08:32</t>
  </si>
  <si>
    <t>2024/7/21 15:57</t>
  </si>
  <si>
    <t>2407211632a28o</t>
  </si>
  <si>
    <t>LE42061421L094344</t>
  </si>
  <si>
    <t>2024/7/21 16:25</t>
  </si>
  <si>
    <t>2024/7/22 15:39</t>
  </si>
  <si>
    <t>2407241126cwnd</t>
  </si>
  <si>
    <t>LE42141461L025388</t>
  </si>
  <si>
    <t>2024/7/24 11:25</t>
  </si>
  <si>
    <t>2024/7/30 16:21</t>
  </si>
  <si>
    <t>2408181051om1m</t>
  </si>
  <si>
    <t>LE42061421L398946</t>
  </si>
  <si>
    <t>2024/8/21 12:57</t>
  </si>
  <si>
    <t>2407050901h68c</t>
  </si>
  <si>
    <t>LE42131831M035408</t>
  </si>
  <si>
    <t>2024/7/5 08:55</t>
  </si>
  <si>
    <t>2024/7/5 17:47</t>
  </si>
  <si>
    <t>2407011937ga71</t>
  </si>
  <si>
    <t>LE42946121N010835</t>
  </si>
  <si>
    <t>2024/7/1 19:35</t>
  </si>
  <si>
    <t>2024/7/2 17:26</t>
  </si>
  <si>
    <t>240706105101d8</t>
  </si>
  <si>
    <t>W1K1183871N302656</t>
  </si>
  <si>
    <t>2024/7/6 10:50</t>
  </si>
  <si>
    <t>2024/7/24 14:18</t>
  </si>
  <si>
    <t>24071409092b3n</t>
  </si>
  <si>
    <t>LE42541511L080070</t>
  </si>
  <si>
    <t>2024/7/14 11:03</t>
  </si>
  <si>
    <t>24081614238bse</t>
  </si>
  <si>
    <t>W1K2239611A204301</t>
  </si>
  <si>
    <t>2024/8/16 14:22</t>
  </si>
  <si>
    <t>2024/8/17 15:07</t>
  </si>
  <si>
    <t>2408051142w889</t>
  </si>
  <si>
    <t>W1N1673491A762174</t>
  </si>
  <si>
    <t>2024/8/5 11:41</t>
  </si>
  <si>
    <t>2024/8/6 19:20</t>
  </si>
  <si>
    <t>24080809223wdi</t>
  </si>
  <si>
    <t>W1K2239611A156655</t>
  </si>
  <si>
    <t>2024/8/8 09:16</t>
  </si>
  <si>
    <t>2024/8/8 12:37</t>
  </si>
  <si>
    <t>240714102721gj</t>
  </si>
  <si>
    <t>LE42541471L178385</t>
  </si>
  <si>
    <t>2024/7/14 15:30</t>
  </si>
  <si>
    <t>2407130858tugn</t>
  </si>
  <si>
    <t>LE42531811L777086</t>
  </si>
  <si>
    <t>2024/7/13 08:49</t>
  </si>
  <si>
    <t>2024/7/13 14:15</t>
  </si>
  <si>
    <t>2408130803c2rp</t>
  </si>
  <si>
    <t>LE42131801L895338</t>
  </si>
  <si>
    <t>2024/8/13 13:03</t>
  </si>
  <si>
    <t>2024/8/15 08:40</t>
  </si>
  <si>
    <t>2408161058pvae</t>
  </si>
  <si>
    <t>W1K2231591A062887</t>
  </si>
  <si>
    <t>2407030914tehh</t>
  </si>
  <si>
    <t>W1N1679591A687790</t>
  </si>
  <si>
    <t>2024/7/3 09:34</t>
  </si>
  <si>
    <t>2024/7/5 08:40</t>
  </si>
  <si>
    <t>2407211542sgk3</t>
  </si>
  <si>
    <t>LE41779841L239781</t>
  </si>
  <si>
    <t>24070713160dq3</t>
  </si>
  <si>
    <t>LE42531811L847031</t>
  </si>
  <si>
    <t>2024/8/4 14:35</t>
  </si>
  <si>
    <t>2407141019re4o</t>
  </si>
  <si>
    <t>W1K2239611A173471</t>
  </si>
  <si>
    <t>2024/7/14 11:14</t>
  </si>
  <si>
    <t>2024/7/14 14:16</t>
  </si>
  <si>
    <t>2407010952muuu</t>
  </si>
  <si>
    <t>W1N2533841G132837</t>
  </si>
  <si>
    <t>2024/7/1 10:05</t>
  </si>
  <si>
    <t>2024/7/1 14:27</t>
  </si>
  <si>
    <t>2407300848boji</t>
  </si>
  <si>
    <t>W1N2476511W323381</t>
  </si>
  <si>
    <t>2024/7/31 12:30</t>
  </si>
  <si>
    <t>24080908141da9</t>
  </si>
  <si>
    <t>LE42541471L192196</t>
  </si>
  <si>
    <t>2024/8/15 10:21</t>
  </si>
  <si>
    <t>2408081225c3p0</t>
  </si>
  <si>
    <t>LE42061421L024280</t>
  </si>
  <si>
    <t>2024/8/25 16:11</t>
  </si>
  <si>
    <t>2407300916m2e9</t>
  </si>
  <si>
    <t>LE42131831L694843</t>
  </si>
  <si>
    <t>2024/8/3 17:00</t>
  </si>
  <si>
    <t>24070108561wu3</t>
  </si>
  <si>
    <t>LE42531841L797186</t>
  </si>
  <si>
    <t>2024/7/1 08:56</t>
  </si>
  <si>
    <t>2024/7/3 12:10</t>
  </si>
  <si>
    <t>2407080852s9o4</t>
  </si>
  <si>
    <t>LE42541471L079989</t>
  </si>
  <si>
    <t>2024/7/8 08:52</t>
  </si>
  <si>
    <t>2024/7/10 15:43</t>
  </si>
  <si>
    <t>24072112015h2v</t>
  </si>
  <si>
    <t>W1K2239611A188032</t>
  </si>
  <si>
    <t>2407291256uptg</t>
  </si>
  <si>
    <t>LE42061421L033402</t>
  </si>
  <si>
    <t>2024/7/29 13:02</t>
  </si>
  <si>
    <t>2024/7/29 14:47</t>
  </si>
  <si>
    <t>2408191304tfmc</t>
  </si>
  <si>
    <t>LE42061411L083701</t>
  </si>
  <si>
    <t>2024/8/19 13:12</t>
  </si>
  <si>
    <t>2024/8/19 16:02</t>
  </si>
  <si>
    <t>24071408538nv5</t>
  </si>
  <si>
    <t>LE42531841L824548</t>
  </si>
  <si>
    <t>2024/7/14 09:24</t>
  </si>
  <si>
    <t>2407281532kw6q</t>
  </si>
  <si>
    <t>LE42061421L188898</t>
  </si>
  <si>
    <t>2024/7/28 15:35</t>
  </si>
  <si>
    <t>2024/7/29 12:35</t>
  </si>
  <si>
    <t>24081911284es3</t>
  </si>
  <si>
    <t>LE42477871L157204</t>
  </si>
  <si>
    <t>2024/8/19 12:32</t>
  </si>
  <si>
    <t>2024/8/19 16:46</t>
  </si>
  <si>
    <t>2408091252ve67</t>
  </si>
  <si>
    <t>LE42131551L783194</t>
  </si>
  <si>
    <t>2024/8/11 12:27</t>
  </si>
  <si>
    <t>2024/8/11 13:25</t>
  </si>
  <si>
    <t>2408010855ug7m</t>
  </si>
  <si>
    <t>LE42051771L913406</t>
  </si>
  <si>
    <t>2024/8/3 15:09</t>
  </si>
  <si>
    <t>240811094472de</t>
  </si>
  <si>
    <t>LE42531811L760848</t>
  </si>
  <si>
    <t>2024/8/11 10:40</t>
  </si>
  <si>
    <t>2024/8/11 14:50</t>
  </si>
  <si>
    <t>2407141617uaip</t>
  </si>
  <si>
    <t>W1N1671491A557160</t>
  </si>
  <si>
    <t>2024/7/14 16:29</t>
  </si>
  <si>
    <t>2408280839u2k2</t>
  </si>
  <si>
    <t>LE42131831M025856</t>
  </si>
  <si>
    <t>2024/8/28 08:45</t>
  </si>
  <si>
    <t>2024/8/28 15:39</t>
  </si>
  <si>
    <t>2408161442qow4</t>
  </si>
  <si>
    <t>LE42131801M013720</t>
  </si>
  <si>
    <t>2024/8/16 14:49</t>
  </si>
  <si>
    <t>2024/8/16 16:56</t>
  </si>
  <si>
    <t>2408191100m1w1</t>
  </si>
  <si>
    <t>W1N1679671A610961</t>
  </si>
  <si>
    <t>2407240942j1p3</t>
  </si>
  <si>
    <t>W1N1679591A475173</t>
  </si>
  <si>
    <t>2407270957jhcw</t>
  </si>
  <si>
    <t>LE42061421L216139</t>
  </si>
  <si>
    <t>2024/7/27 10:40</t>
  </si>
  <si>
    <t>24082213317s4e</t>
  </si>
  <si>
    <t>LE42946121N003950</t>
  </si>
  <si>
    <t>2024/8/22 14:47</t>
  </si>
  <si>
    <t>2024/8/22 15:52</t>
  </si>
  <si>
    <t>24082112246a2o</t>
  </si>
  <si>
    <t>LE41779871L282646</t>
  </si>
  <si>
    <t>2024/8/21 12:28</t>
  </si>
  <si>
    <t>2024/8/21 13:46</t>
  </si>
  <si>
    <t>2407051106t9n0</t>
  </si>
  <si>
    <t>LE42061421L274529</t>
  </si>
  <si>
    <t>2024/7/15 13:09</t>
  </si>
  <si>
    <t>2024/7/15 13:25</t>
  </si>
  <si>
    <t>2407080908hdtj</t>
  </si>
  <si>
    <t>LE42476441N171139</t>
  </si>
  <si>
    <t>2024/7/8 11:25</t>
  </si>
  <si>
    <t>2407251242ep43</t>
  </si>
  <si>
    <t>LE42531841L922256</t>
  </si>
  <si>
    <t>2024/7/25 14:39</t>
  </si>
  <si>
    <t>2024/7/25 14:42</t>
  </si>
  <si>
    <t>2407021411gono</t>
  </si>
  <si>
    <t>LE42131801L949063</t>
  </si>
  <si>
    <t>2024/7/2 15:36</t>
  </si>
  <si>
    <t>2024/7/2 15:57</t>
  </si>
  <si>
    <t>2407271605skcc</t>
  </si>
  <si>
    <t>LE42131831L706270</t>
  </si>
  <si>
    <t>2024/8/6 10:34</t>
  </si>
  <si>
    <t>2024/8/6 10:51</t>
  </si>
  <si>
    <t>2407191032sgq8</t>
  </si>
  <si>
    <t>LE42477441L164519</t>
  </si>
  <si>
    <t>2024/7/19 10:32</t>
  </si>
  <si>
    <t>2024/7/19 15:08</t>
  </si>
  <si>
    <t>2407281343juv4</t>
  </si>
  <si>
    <t>LE42131801L710726</t>
  </si>
  <si>
    <t>2024/7/28 13:41</t>
  </si>
  <si>
    <t>2024/7/28 17:36</t>
  </si>
  <si>
    <t>2407121427hb01</t>
  </si>
  <si>
    <t>LE42061421L260802</t>
  </si>
  <si>
    <t>2024/7/14 09:22</t>
  </si>
  <si>
    <t>2024/7/14 09:36</t>
  </si>
  <si>
    <t>2407081521s4o6</t>
  </si>
  <si>
    <t>LE42141461L022713</t>
  </si>
  <si>
    <t>2024/7/8 15:21</t>
  </si>
  <si>
    <t>2024/7/9 08:59</t>
  </si>
  <si>
    <t>2407031329oth8</t>
  </si>
  <si>
    <t>LE42476441N146221</t>
  </si>
  <si>
    <t>2024/7/3 13:29</t>
  </si>
  <si>
    <t>2024/7/3 16:08</t>
  </si>
  <si>
    <t>2407171632btiq</t>
  </si>
  <si>
    <t>LE42131831L696659</t>
  </si>
  <si>
    <t>2024/7/17 16:32</t>
  </si>
  <si>
    <t>2407221404047j</t>
  </si>
  <si>
    <t>LE42531811L736699</t>
  </si>
  <si>
    <t>2024/7/22 14:04</t>
  </si>
  <si>
    <t>2024/7/23 09:21</t>
  </si>
  <si>
    <t>2408191328eg9w</t>
  </si>
  <si>
    <t>W1K2130801A993722</t>
  </si>
  <si>
    <t>2024/8/26 14:50</t>
  </si>
  <si>
    <t>2407111217urfi</t>
  </si>
  <si>
    <t>LE42051771L911760</t>
  </si>
  <si>
    <t>2024/7/11 15:40</t>
  </si>
  <si>
    <t>240829094060kq</t>
  </si>
  <si>
    <t>LE42476441N107465</t>
  </si>
  <si>
    <t>2024/8/29 10:30</t>
  </si>
  <si>
    <t>2024/8/29 13:30</t>
  </si>
  <si>
    <t>2408131552c4tm</t>
  </si>
  <si>
    <t>LE42061421L053502</t>
  </si>
  <si>
    <t>2024/8/13 15:53</t>
  </si>
  <si>
    <t>2024/8/13 17:33</t>
  </si>
  <si>
    <t>24070913354gpp</t>
  </si>
  <si>
    <t>W1K2239611A054235</t>
  </si>
  <si>
    <t>24070314053s4s</t>
  </si>
  <si>
    <t>LE42131831L703638</t>
  </si>
  <si>
    <t>2024/7/3 14:25</t>
  </si>
  <si>
    <t>2024/7/3 16:30</t>
  </si>
  <si>
    <t>2408261445cctp</t>
  </si>
  <si>
    <t>LE42531841L840422</t>
  </si>
  <si>
    <t>2024/8/26 14:48</t>
  </si>
  <si>
    <t>2024/8/26 15:53</t>
  </si>
  <si>
    <t>24073113376drv</t>
  </si>
  <si>
    <t>W1N1671491A880354</t>
  </si>
  <si>
    <t>2024/7/31 13:54</t>
  </si>
  <si>
    <t>2024/8/6 14:30</t>
  </si>
  <si>
    <t>24082511152etd</t>
  </si>
  <si>
    <t>W1K2231571A220743</t>
  </si>
  <si>
    <t>2024/8/25 11:24</t>
  </si>
  <si>
    <t>2024/8/25 12:27</t>
  </si>
  <si>
    <t>2407250910qjuh</t>
  </si>
  <si>
    <t>LE42531841L824365</t>
  </si>
  <si>
    <t>2024/7/25 09:27</t>
  </si>
  <si>
    <t>2024/7/25 16:01</t>
  </si>
  <si>
    <t>2407070838g7s6</t>
  </si>
  <si>
    <t>LE42531841L749027</t>
  </si>
  <si>
    <t>2024/7/7 11:17</t>
  </si>
  <si>
    <t>2408171345egmp</t>
  </si>
  <si>
    <t>LE42541471L039121</t>
  </si>
  <si>
    <t>2024/8/17 13:55</t>
  </si>
  <si>
    <t>2024/8/17 14:59</t>
  </si>
  <si>
    <t>2407171426i2so</t>
  </si>
  <si>
    <t>LE42131831L705392</t>
  </si>
  <si>
    <t>2024/7/19 16:38</t>
  </si>
  <si>
    <t>24081709198eg9</t>
  </si>
  <si>
    <t>LE42141461L065902</t>
  </si>
  <si>
    <t>2024/8/17 09:05</t>
  </si>
  <si>
    <t>24073010146ti3</t>
  </si>
  <si>
    <t>LE42131831L876531</t>
  </si>
  <si>
    <t>2024/7/30 09:57</t>
  </si>
  <si>
    <t>2024/7/30 15:44</t>
  </si>
  <si>
    <t>2407151150uepi</t>
  </si>
  <si>
    <t>LE42141461L081110</t>
  </si>
  <si>
    <t>2024/7/15 11:46</t>
  </si>
  <si>
    <t>2408161033jg25</t>
  </si>
  <si>
    <t>LE42131801L715087</t>
  </si>
  <si>
    <t>2024/8/16 10:21</t>
  </si>
  <si>
    <t>2024/8/16 14:13</t>
  </si>
  <si>
    <t>24081410094cq1</t>
  </si>
  <si>
    <t>LE42477871L142356</t>
  </si>
  <si>
    <t>2024/8/14 12:45</t>
  </si>
  <si>
    <t>2408290835522i</t>
  </si>
  <si>
    <t>W1N1671451B164928</t>
  </si>
  <si>
    <t>2024/8/29 08:27</t>
  </si>
  <si>
    <t>2024/8/29 11:00</t>
  </si>
  <si>
    <t>24081213296hoc</t>
  </si>
  <si>
    <t>LE42531811L869068</t>
  </si>
  <si>
    <t>2024/8/12 13:26</t>
  </si>
  <si>
    <t>24080315288r93</t>
  </si>
  <si>
    <t>LE42131831L707397</t>
  </si>
  <si>
    <t>2024/8/9 14:27</t>
  </si>
  <si>
    <t>2024/8/9 16:24</t>
  </si>
  <si>
    <t>2408191109td8j</t>
  </si>
  <si>
    <t>LE42131831L726734</t>
  </si>
  <si>
    <t>2024/8/19 11:20</t>
  </si>
  <si>
    <t>2024/8/19 14:01</t>
  </si>
  <si>
    <t>2408270848at2a</t>
  </si>
  <si>
    <t>W1K2231611A059093</t>
  </si>
  <si>
    <t>2024/8/27 11:09</t>
  </si>
  <si>
    <t>2024/8/27 15:09</t>
  </si>
  <si>
    <t>2407010918hq3k</t>
  </si>
  <si>
    <t>W1K2231561A141197</t>
  </si>
  <si>
    <t>2024/7/1 11:04</t>
  </si>
  <si>
    <t>2024/7/1 17:15</t>
  </si>
  <si>
    <t>2407011341w7hq</t>
  </si>
  <si>
    <t>W1K2231571A076248</t>
  </si>
  <si>
    <t>2024/7/1 14:39</t>
  </si>
  <si>
    <t>2024/7/2 08:45</t>
  </si>
  <si>
    <t>2407091405qhji</t>
  </si>
  <si>
    <t>W1N1679571A424096</t>
  </si>
  <si>
    <t>2024/7/19 10:44</t>
  </si>
  <si>
    <t>2024/7/19 12:52</t>
  </si>
  <si>
    <t>2407051534ghu7</t>
  </si>
  <si>
    <t>LE42131831L755625</t>
  </si>
  <si>
    <t>2024/7/17 10:19</t>
  </si>
  <si>
    <t>2407111122u34d</t>
  </si>
  <si>
    <t>W1K2231561A101261</t>
  </si>
  <si>
    <t>2408220857ot13</t>
  </si>
  <si>
    <t>W1K2231571A143142</t>
  </si>
  <si>
    <t>2024/8/22 10:00</t>
  </si>
  <si>
    <t>2024/8/22 12:00</t>
  </si>
  <si>
    <t>2407131401j2db</t>
  </si>
  <si>
    <t>LE42131551L864076</t>
  </si>
  <si>
    <t>2024/8/18 15:30</t>
  </si>
  <si>
    <t>2408051026qgna</t>
  </si>
  <si>
    <t>LE42131551L849670</t>
  </si>
  <si>
    <t>240729085912gm</t>
  </si>
  <si>
    <t>LE42531811L827218</t>
  </si>
  <si>
    <t>2024/7/29 10:30</t>
  </si>
  <si>
    <t>2408011045w98p</t>
  </si>
  <si>
    <t>LE42531811L721534</t>
  </si>
  <si>
    <t>2024/8/1 11:38</t>
  </si>
  <si>
    <t>2024/8/1 15:24</t>
  </si>
  <si>
    <t>2407061034bewa</t>
  </si>
  <si>
    <t>LE42061421L024842</t>
  </si>
  <si>
    <t>2024/7/7 14:05</t>
  </si>
  <si>
    <t>2407141340si1g</t>
  </si>
  <si>
    <t>W1K2239611A056564</t>
  </si>
  <si>
    <t>2024/7/20 13:40</t>
  </si>
  <si>
    <t>2024/7/20 14:41</t>
  </si>
  <si>
    <t>24071410503ha6</t>
  </si>
  <si>
    <t>LE42061421L327432</t>
  </si>
  <si>
    <t>2024/7/20 09:32</t>
  </si>
  <si>
    <t>2024/7/20 10:32</t>
  </si>
  <si>
    <t>2407050941cow8</t>
  </si>
  <si>
    <t>W1K2971231A002954</t>
  </si>
  <si>
    <t>2024/7/7 10:21</t>
  </si>
  <si>
    <t>2024/7/8 14:34</t>
  </si>
  <si>
    <t>2407171417i8nm</t>
  </si>
  <si>
    <t>LE42131831L702516</t>
  </si>
  <si>
    <t>2024/7/17 14:17</t>
  </si>
  <si>
    <t>2024/7/17 15:50</t>
  </si>
  <si>
    <t>24070516316nij</t>
  </si>
  <si>
    <t>W1K2231591A049710</t>
  </si>
  <si>
    <t>2024/7/5 17:36</t>
  </si>
  <si>
    <t>2024/7/6 13:18</t>
  </si>
  <si>
    <t>2408020935mi4c</t>
  </si>
  <si>
    <t>LE42131831L870411</t>
  </si>
  <si>
    <t>2024/8/2 09:52</t>
  </si>
  <si>
    <t>2408090907e66a</t>
  </si>
  <si>
    <t>LE42131831L904155</t>
  </si>
  <si>
    <t>2024/8/9 09:42</t>
  </si>
  <si>
    <t>2024/8/9 11:49</t>
  </si>
  <si>
    <t>240819121659wv</t>
  </si>
  <si>
    <t>LE42131831M053924</t>
  </si>
  <si>
    <t>2024/8/19 14:35</t>
  </si>
  <si>
    <t>2024/8/23 14:10</t>
  </si>
  <si>
    <t>2407131035af27</t>
  </si>
  <si>
    <t>W1N1671541A720421</t>
  </si>
  <si>
    <t>2024/7/13 10:54</t>
  </si>
  <si>
    <t>2407230902e962</t>
  </si>
  <si>
    <t>W1N1679591A854088</t>
  </si>
  <si>
    <t>2024/7/23 09:35</t>
  </si>
  <si>
    <t>2024/7/26 13:53</t>
  </si>
  <si>
    <t>2408030902omko</t>
  </si>
  <si>
    <t>LE42131831L898294</t>
  </si>
  <si>
    <t>2024/8/3 09:22</t>
  </si>
  <si>
    <t>2024/8/6 16:28</t>
  </si>
  <si>
    <t>2407041131wfk0</t>
  </si>
  <si>
    <t>LE42061411L071166</t>
  </si>
  <si>
    <t>2024/7/5 15:44</t>
  </si>
  <si>
    <t>2024/7/5 17:03</t>
  </si>
  <si>
    <t>240712084083be</t>
  </si>
  <si>
    <t>LE42131801M006290</t>
  </si>
  <si>
    <t>2024/7/12 14:25</t>
  </si>
  <si>
    <t>2024/7/12 15:34</t>
  </si>
  <si>
    <t>2408121529ew3h</t>
  </si>
  <si>
    <t>LE42531811L768943</t>
  </si>
  <si>
    <t>2024/8/13 15:08</t>
  </si>
  <si>
    <t>2024/8/13 15:47</t>
  </si>
  <si>
    <t>24080509228g8n</t>
  </si>
  <si>
    <t>W1N1679591A579475</t>
  </si>
  <si>
    <t>2024/8/19 12:29</t>
  </si>
  <si>
    <t>2024/8/19 13:30</t>
  </si>
  <si>
    <t>2407041132tgpq</t>
  </si>
  <si>
    <t>LE42061421L255534</t>
  </si>
  <si>
    <t>2024/7/4 11:51</t>
  </si>
  <si>
    <t>2024/7/4 12:46</t>
  </si>
  <si>
    <t>2407301217m16m</t>
  </si>
  <si>
    <t>LE42131831L982976</t>
  </si>
  <si>
    <t>2408030908m8fk</t>
  </si>
  <si>
    <t>LE42531811L761528</t>
  </si>
  <si>
    <t>2024/8/9 09:33</t>
  </si>
  <si>
    <t>2024/8/9 15:22</t>
  </si>
  <si>
    <t>2407271817gbsf</t>
  </si>
  <si>
    <t>LE42531811L774206</t>
  </si>
  <si>
    <t>2024/8/1 10:29</t>
  </si>
  <si>
    <t>2024/8/1 14:34</t>
  </si>
  <si>
    <t>2408141340io9a</t>
  </si>
  <si>
    <t>LE42061411L052085</t>
  </si>
  <si>
    <t>2024/8/29 12:49</t>
  </si>
  <si>
    <t>2024/8/29 14:52</t>
  </si>
  <si>
    <t>24071115287gok</t>
  </si>
  <si>
    <t>LE42131831L704920</t>
  </si>
  <si>
    <t>2024/7/17 15:37</t>
  </si>
  <si>
    <t>2024/7/17 16:59</t>
  </si>
  <si>
    <t>2407131134c0rh</t>
  </si>
  <si>
    <t>LE42541471L114353</t>
  </si>
  <si>
    <t>2024/7/20 12:19</t>
  </si>
  <si>
    <t>2024/7/20 14:25</t>
  </si>
  <si>
    <t>240711122426jk</t>
  </si>
  <si>
    <t>LE42531841L865521</t>
  </si>
  <si>
    <t>2024/7/11 15:39</t>
  </si>
  <si>
    <t>2024/7/11 16:16</t>
  </si>
  <si>
    <t>2407190959v5wr</t>
  </si>
  <si>
    <t>LE42476871N053951</t>
  </si>
  <si>
    <t>2024/7/19 11:35</t>
  </si>
  <si>
    <t>2407160935uc9u</t>
  </si>
  <si>
    <t>W1N1671541A714859</t>
  </si>
  <si>
    <t>2024/7/16 11:07</t>
  </si>
  <si>
    <t>2407111151s03n</t>
  </si>
  <si>
    <t>W1N1679591B072706</t>
  </si>
  <si>
    <t>2024/7/15 12:18</t>
  </si>
  <si>
    <t>2024/7/15 13:44</t>
  </si>
  <si>
    <t>2407031558603h</t>
  </si>
  <si>
    <t>W1K2239611A156644</t>
  </si>
  <si>
    <t>2407120922m5wk</t>
  </si>
  <si>
    <t>W1N1679671A675727</t>
  </si>
  <si>
    <t>2024/7/12 09:17</t>
  </si>
  <si>
    <t>2024/7/12 10:44</t>
  </si>
  <si>
    <t>24070613217a2i</t>
  </si>
  <si>
    <t>W1N4632761X450609</t>
  </si>
  <si>
    <t>2024/7/6 17:30</t>
  </si>
  <si>
    <t>2407231458s25u</t>
  </si>
  <si>
    <t>LE42531811L853139</t>
  </si>
  <si>
    <t>2024/7/23 17:13</t>
  </si>
  <si>
    <t>2408300917jk17</t>
  </si>
  <si>
    <t>LE42531841L754154</t>
  </si>
  <si>
    <t>2024/8/30 09:18</t>
  </si>
  <si>
    <t>2024/8/30 14:44</t>
  </si>
  <si>
    <t>2408111303gt60</t>
  </si>
  <si>
    <t>LE42531811L732215</t>
  </si>
  <si>
    <t>2024/8/12 10:05</t>
  </si>
  <si>
    <t>2408021035rf04</t>
  </si>
  <si>
    <t>W1K1183881N230308</t>
  </si>
  <si>
    <t>2024/8/12 15:10</t>
  </si>
  <si>
    <t>2024/8/12 15:27</t>
  </si>
  <si>
    <t>240717131694oo</t>
  </si>
  <si>
    <t>LE41779871L194624</t>
  </si>
  <si>
    <t>2024/7/17 13:28</t>
  </si>
  <si>
    <t>2024/7/19 11:07</t>
  </si>
  <si>
    <t>2407011150tgkg</t>
  </si>
  <si>
    <t>LE42131831L713228</t>
  </si>
  <si>
    <t>2024/7/2 09:46</t>
  </si>
  <si>
    <t>2408201503sewu</t>
  </si>
  <si>
    <t>LE42061421L043793</t>
  </si>
  <si>
    <t>2024/8/20 15:27</t>
  </si>
  <si>
    <t>2024/8/22 13:54</t>
  </si>
  <si>
    <t>240827084140mn</t>
  </si>
  <si>
    <t>LE42531841L922031</t>
  </si>
  <si>
    <t>2024/8/27 15:08</t>
  </si>
  <si>
    <t>2408060925r6p3</t>
  </si>
  <si>
    <t>W1N1671491A521845</t>
  </si>
  <si>
    <t>2024/8/6 09:46</t>
  </si>
  <si>
    <t>2024/8/6 16:08</t>
  </si>
  <si>
    <t>24080410396q29</t>
  </si>
  <si>
    <t>LE42131831L988497</t>
  </si>
  <si>
    <t>2024/8/10 08:41</t>
  </si>
  <si>
    <t>2024/8/15 09:38</t>
  </si>
  <si>
    <t>2407091439cnkg</t>
  </si>
  <si>
    <t>LE42131831L916523</t>
  </si>
  <si>
    <t>2024/7/9 14:47</t>
  </si>
  <si>
    <t>2408090837aabj</t>
  </si>
  <si>
    <t>LE42531811L750269</t>
  </si>
  <si>
    <t>2024/8/9 09:37</t>
  </si>
  <si>
    <t>2024/8/9 13:37</t>
  </si>
  <si>
    <t>2407071242g75a</t>
  </si>
  <si>
    <t>LE41779871L306674</t>
  </si>
  <si>
    <t>2024/7/7 12:45</t>
  </si>
  <si>
    <t>2024/7/7 13:19</t>
  </si>
  <si>
    <t>2407220907e04p</t>
  </si>
  <si>
    <t>W1K2231591A063394</t>
  </si>
  <si>
    <t>2024/7/22 09:59</t>
  </si>
  <si>
    <t>2024/7/22 10:43</t>
  </si>
  <si>
    <t>2407011046u3i7</t>
  </si>
  <si>
    <t>LE42531841L917633</t>
  </si>
  <si>
    <t>2024/7/1 12:18</t>
  </si>
  <si>
    <t>24080309321wk9</t>
  </si>
  <si>
    <t>LE42061421L126331</t>
  </si>
  <si>
    <t>2024/8/19 12:00</t>
  </si>
  <si>
    <t>2024/8/19 14:49</t>
  </si>
  <si>
    <t>24072810285okv</t>
  </si>
  <si>
    <t>W1N1671571A500473</t>
  </si>
  <si>
    <t>2024/7/28 10:29</t>
  </si>
  <si>
    <t>2024/7/28 13:00</t>
  </si>
  <si>
    <t>240706083656qg</t>
  </si>
  <si>
    <t>LE41779871L189766</t>
  </si>
  <si>
    <t>24082808427gjr</t>
  </si>
  <si>
    <t>W1N1671571A975863</t>
  </si>
  <si>
    <t>2024/8/28 10:00</t>
  </si>
  <si>
    <t>2407240916h0wm</t>
  </si>
  <si>
    <t>LE42531841L883363</t>
  </si>
  <si>
    <t>2024/7/24 13:00</t>
  </si>
  <si>
    <t>2408251133o6rj</t>
  </si>
  <si>
    <t>LE42061421L093183</t>
  </si>
  <si>
    <t>2024/8/30 10:42</t>
  </si>
  <si>
    <t>2024/8/30 10:49</t>
  </si>
  <si>
    <t>24080914274b5u</t>
  </si>
  <si>
    <t>LE42141461L025840</t>
  </si>
  <si>
    <t>2024/8/21 12:20</t>
  </si>
  <si>
    <t>240805093416oe</t>
  </si>
  <si>
    <t>LE42131831L893803</t>
  </si>
  <si>
    <t>2024/8/5 11:06</t>
  </si>
  <si>
    <t>2024/8/5 11:08</t>
  </si>
  <si>
    <t>2408281110o03t</t>
  </si>
  <si>
    <t>LE42476441N087710</t>
  </si>
  <si>
    <t>2024/8/28 11:18</t>
  </si>
  <si>
    <t>2024/8/28 14:13</t>
  </si>
  <si>
    <t>24081914411n8u</t>
  </si>
  <si>
    <t>LE42476441N172480</t>
  </si>
  <si>
    <t>2024/8/19 14:43</t>
  </si>
  <si>
    <t>2024/8/19 17:26</t>
  </si>
  <si>
    <t>2408081403q7cu</t>
  </si>
  <si>
    <t>LE42061411L147260</t>
  </si>
  <si>
    <t>2024/8/8 14:04</t>
  </si>
  <si>
    <t>2024/8/8 14:55</t>
  </si>
  <si>
    <t>2408261008bka1</t>
  </si>
  <si>
    <t>LE42531841L787382</t>
  </si>
  <si>
    <t>2024/8/26 10:19</t>
  </si>
  <si>
    <t>2024/8/26 14:05</t>
  </si>
  <si>
    <t>2408210918wf9c</t>
  </si>
  <si>
    <t>W1K2130891A904921</t>
  </si>
  <si>
    <t>2024/8/21 09:27</t>
  </si>
  <si>
    <t>2024/8/22 12:32</t>
  </si>
  <si>
    <t>2408031446bcns</t>
  </si>
  <si>
    <t>LE42131831L698465</t>
  </si>
  <si>
    <t>2024/8/3 14:30</t>
  </si>
  <si>
    <t>2024/8/3 15:30</t>
  </si>
  <si>
    <t>240717093481mr</t>
  </si>
  <si>
    <t>LE42131551L849563</t>
  </si>
  <si>
    <t>2024/7/20 09:30</t>
  </si>
  <si>
    <t>24071109150qib</t>
  </si>
  <si>
    <t>LE42531811L774994</t>
  </si>
  <si>
    <t>2024/7/11 11:01</t>
  </si>
  <si>
    <t>2024/7/11 15:01</t>
  </si>
  <si>
    <t>24081416258wm7</t>
  </si>
  <si>
    <t>LE42531841L867603</t>
  </si>
  <si>
    <t>2024/8/14 16:25</t>
  </si>
  <si>
    <t>2024/8/14 16:49</t>
  </si>
  <si>
    <t>2408121023bqqm</t>
  </si>
  <si>
    <t>LE42531841L785086</t>
  </si>
  <si>
    <t>2024/8/12 15:31</t>
  </si>
  <si>
    <t>2407171130j79v</t>
  </si>
  <si>
    <t>LE42061541L394952</t>
  </si>
  <si>
    <t>2024/7/23 10:54</t>
  </si>
  <si>
    <t>2024/7/23 12:45</t>
  </si>
  <si>
    <t>2408160857hqen</t>
  </si>
  <si>
    <t>W1N1679591A649029</t>
  </si>
  <si>
    <t>2024/8/19 09:13</t>
  </si>
  <si>
    <t>2024/8/19 15:55</t>
  </si>
  <si>
    <t>2407091151bwdv</t>
  </si>
  <si>
    <t>W1K2231591A050624</t>
  </si>
  <si>
    <t>2024/7/20 09:36</t>
  </si>
  <si>
    <t>2024/7/20 17:44</t>
  </si>
  <si>
    <t>2407231150p6p4</t>
  </si>
  <si>
    <t>LE42131801L722630</t>
  </si>
  <si>
    <t>2024/7/30 15:25</t>
  </si>
  <si>
    <t>2407030933en5o</t>
  </si>
  <si>
    <t>W1N1671491A878045</t>
  </si>
  <si>
    <t>2024/7/6 09:06</t>
  </si>
  <si>
    <t>2024/7/6 12:06</t>
  </si>
  <si>
    <t>2407130858k9bf</t>
  </si>
  <si>
    <t>LE42131831L891355</t>
  </si>
  <si>
    <t>2024/7/15 12:10</t>
  </si>
  <si>
    <t>2407071022mf6i</t>
  </si>
  <si>
    <t>LE42061421L120515</t>
  </si>
  <si>
    <t>2024/7/7 10:33</t>
  </si>
  <si>
    <t>2024/7/7 12:48</t>
  </si>
  <si>
    <t>2408031046u41v</t>
  </si>
  <si>
    <t>LE42131801L841579</t>
  </si>
  <si>
    <t>2024/8/15 13:09</t>
  </si>
  <si>
    <t>2024/8/15 14:58</t>
  </si>
  <si>
    <t>2407301108ot7n</t>
  </si>
  <si>
    <t>W1K2231571A068260</t>
  </si>
  <si>
    <t>2024/7/30 11:08</t>
  </si>
  <si>
    <t>2407081217jvns</t>
  </si>
  <si>
    <t>LE42131831M040348</t>
  </si>
  <si>
    <t>2024/7/8 19:43</t>
  </si>
  <si>
    <t>2407281322ch9j</t>
  </si>
  <si>
    <t>LE42131831L969631</t>
  </si>
  <si>
    <t>2024/7/28 13:49</t>
  </si>
  <si>
    <t>2024/7/28 15:06</t>
  </si>
  <si>
    <t>240712101208ea</t>
  </si>
  <si>
    <t>LE42141461L090850</t>
  </si>
  <si>
    <t>2024/7/12 12:02</t>
  </si>
  <si>
    <t>2024/7/12 14:06</t>
  </si>
  <si>
    <t>24081109398k8g</t>
  </si>
  <si>
    <t>W1K2231571A093590</t>
  </si>
  <si>
    <t>2024/8/11 09:54</t>
  </si>
  <si>
    <t>2024/8/11 13:41</t>
  </si>
  <si>
    <t>2407310856c4rd</t>
  </si>
  <si>
    <t>W1K2231561A206135</t>
  </si>
  <si>
    <t>2024/8/3 08:24</t>
  </si>
  <si>
    <t>2024/8/4 08:53</t>
  </si>
  <si>
    <t>24080208520h1s</t>
  </si>
  <si>
    <t>W1N1671541A537400</t>
  </si>
  <si>
    <t>2024/8/2 08:57</t>
  </si>
  <si>
    <t>2024/8/3 16:09</t>
  </si>
  <si>
    <t>24082113071u44</t>
  </si>
  <si>
    <t>LE42061421L161033</t>
  </si>
  <si>
    <t>2024/8/21 13:08</t>
  </si>
  <si>
    <t>2024/8/23 18:06</t>
  </si>
  <si>
    <t>2408111405kijj</t>
  </si>
  <si>
    <t>W1N2476511W192922</t>
  </si>
  <si>
    <t>2024/8/11 15:27</t>
  </si>
  <si>
    <t>2024/8/11 16:02</t>
  </si>
  <si>
    <t>2408160838uwb0</t>
  </si>
  <si>
    <t>LE42050771L884974</t>
  </si>
  <si>
    <t>2024/8/16 14:40</t>
  </si>
  <si>
    <t>2024/8/16 16:40</t>
  </si>
  <si>
    <t>2407220949m888</t>
  </si>
  <si>
    <t>W1K2971231A003533</t>
  </si>
  <si>
    <t>2024/7/22 13:30</t>
  </si>
  <si>
    <t>2407141539qwf4</t>
  </si>
  <si>
    <t>W1K2231571A144297</t>
  </si>
  <si>
    <t>2024/7/14 15:40</t>
  </si>
  <si>
    <t>2024/7/14 17:48</t>
  </si>
  <si>
    <t>2407280928erut</t>
  </si>
  <si>
    <t>W1K2231561A119645</t>
  </si>
  <si>
    <t>2024/8/16 09:52</t>
  </si>
  <si>
    <t>2024/8/16 11:32</t>
  </si>
  <si>
    <t>2407050947vnfh</t>
  </si>
  <si>
    <t>LE42061421L130268</t>
  </si>
  <si>
    <t>2024/7/5 10:11</t>
  </si>
  <si>
    <t>2024/7/6 10:51</t>
  </si>
  <si>
    <t>240715090955i6</t>
  </si>
  <si>
    <t>LE42531841L794737</t>
  </si>
  <si>
    <t>2408080959jr3i</t>
  </si>
  <si>
    <t>LE42531811L860504</t>
  </si>
  <si>
    <t>2024/8/8 09:59</t>
  </si>
  <si>
    <t>2407301743kahh</t>
  </si>
  <si>
    <t>W1K2231571A139696</t>
  </si>
  <si>
    <t>2024/7/31 15:30</t>
  </si>
  <si>
    <t>2407241000j6md</t>
  </si>
  <si>
    <t>W1N1671571A992250</t>
  </si>
  <si>
    <t>2024/7/24 09:45</t>
  </si>
  <si>
    <t>2407131026bodm</t>
  </si>
  <si>
    <t>W1N1679671A710311</t>
  </si>
  <si>
    <t>2024/7/13 10:20</t>
  </si>
  <si>
    <t>2024/7/17 12:20</t>
  </si>
  <si>
    <t>2407221051sojt</t>
  </si>
  <si>
    <t>LE42061421L167228</t>
  </si>
  <si>
    <t>2024/7/22 10:51</t>
  </si>
  <si>
    <t>2024/7/22 14:57</t>
  </si>
  <si>
    <t>24080917302wft</t>
  </si>
  <si>
    <t>LE42531841L743190</t>
  </si>
  <si>
    <t>2024/8/9 17:33</t>
  </si>
  <si>
    <t>2024/8/10 16:01</t>
  </si>
  <si>
    <t>2408081558qm18</t>
  </si>
  <si>
    <t>W1N1673611A765155</t>
  </si>
  <si>
    <t>2024/8/8 16:21</t>
  </si>
  <si>
    <t>2024/8/8 17:10</t>
  </si>
  <si>
    <t>24081308404w7v</t>
  </si>
  <si>
    <t>LE42541471L213049</t>
  </si>
  <si>
    <t>2024/8/13 08:41</t>
  </si>
  <si>
    <t>2024/8/13 11:43</t>
  </si>
  <si>
    <t>2408260922jcre</t>
  </si>
  <si>
    <t>LE42531841L817112</t>
  </si>
  <si>
    <t>2024/8/26 09:25</t>
  </si>
  <si>
    <t>2024/8/26 12:37</t>
  </si>
  <si>
    <t>2407170959afpv</t>
  </si>
  <si>
    <t>W1N1673571A531229</t>
  </si>
  <si>
    <t>2024/7/17 10:03</t>
  </si>
  <si>
    <t>2024/7/17 11:38</t>
  </si>
  <si>
    <t>24082016096pt3</t>
  </si>
  <si>
    <t>W1N1671571A490434</t>
  </si>
  <si>
    <t>2024/8/20 16:11</t>
  </si>
  <si>
    <t>2024/8/20 17:34</t>
  </si>
  <si>
    <t>240712112759f2</t>
  </si>
  <si>
    <t>LE42061421L202663</t>
  </si>
  <si>
    <t>2024/7/15 14:30</t>
  </si>
  <si>
    <t>2407031519hw79</t>
  </si>
  <si>
    <t>W1K2239611A263912</t>
  </si>
  <si>
    <t>2024/7/4 12:30</t>
  </si>
  <si>
    <t>2407111313mqkv</t>
  </si>
  <si>
    <t>W1K2231571A119236</t>
  </si>
  <si>
    <t>2407140942h50w</t>
  </si>
  <si>
    <t>W1K2231571A071850</t>
  </si>
  <si>
    <t>2408080923rhc4</t>
  </si>
  <si>
    <t>LE42531811L939335</t>
  </si>
  <si>
    <t>2024/8/8 10:30</t>
  </si>
  <si>
    <t>2024/8/8 11:30</t>
  </si>
  <si>
    <t>2408041213hops</t>
  </si>
  <si>
    <t>W1K2231561A098031</t>
  </si>
  <si>
    <t>2024/8/4 12:30</t>
  </si>
  <si>
    <t>2407101027gqts</t>
  </si>
  <si>
    <t>LE42531811L851295</t>
  </si>
  <si>
    <t>2024/7/10 12:00</t>
  </si>
  <si>
    <t>24071413443033</t>
  </si>
  <si>
    <t>LE42531841L764019</t>
  </si>
  <si>
    <t>2024/7/14 13:30</t>
  </si>
  <si>
    <t>2407061101ovdu</t>
  </si>
  <si>
    <t>LE42131551L850780</t>
  </si>
  <si>
    <t>2024/7/6 16:47</t>
  </si>
  <si>
    <t>2407201437bwge</t>
  </si>
  <si>
    <t>W1K2971231A014767</t>
  </si>
  <si>
    <t>2024/7/20 14:36</t>
  </si>
  <si>
    <t>2024/7/21 09:50</t>
  </si>
  <si>
    <t>2407300930k5g6</t>
  </si>
  <si>
    <t>LE42131831L805425</t>
  </si>
  <si>
    <t>2024/7/30 09:27</t>
  </si>
  <si>
    <t>2024/7/30 13:30</t>
  </si>
  <si>
    <t>2408031421htko</t>
  </si>
  <si>
    <t>LE42131871L785676</t>
  </si>
  <si>
    <t>2407261030q9iu</t>
  </si>
  <si>
    <t>W1N1671491A519137</t>
  </si>
  <si>
    <t>2024/7/26 11:15</t>
  </si>
  <si>
    <t>2024/7/26 14:52</t>
  </si>
  <si>
    <t>2408231041nn05</t>
  </si>
  <si>
    <t>LE42476871N048521</t>
  </si>
  <si>
    <t>2024/8/23 10:43</t>
  </si>
  <si>
    <t>2024/8/23 14:04</t>
  </si>
  <si>
    <t>24080511557ujn</t>
  </si>
  <si>
    <t>W1N1671541A502536</t>
  </si>
  <si>
    <t>2024/8/5 11:52</t>
  </si>
  <si>
    <t>2024/8/6 08:57</t>
  </si>
  <si>
    <t>240727082533ca</t>
  </si>
  <si>
    <t>LE42141541L081274</t>
  </si>
  <si>
    <t>2024/7/27 09:26</t>
  </si>
  <si>
    <t>2024/7/27 11:26</t>
  </si>
  <si>
    <t>2407021358nfu2</t>
  </si>
  <si>
    <t>W1N1673491A678987</t>
  </si>
  <si>
    <t>2024/7/2 13:58</t>
  </si>
  <si>
    <t>2024/7/3 17:01</t>
  </si>
  <si>
    <t>2407100946o078</t>
  </si>
  <si>
    <t>LE42141461L023244</t>
  </si>
  <si>
    <t>2024/7/10 09:47</t>
  </si>
  <si>
    <t>2024/7/26 11:52</t>
  </si>
  <si>
    <t>24072408113nnc</t>
  </si>
  <si>
    <t>W1K2239611A050883</t>
  </si>
  <si>
    <t>2024/7/24 08:20</t>
  </si>
  <si>
    <t>2024/7/24 15:40</t>
  </si>
  <si>
    <t>2407171056r35d</t>
  </si>
  <si>
    <t>W1K2231661A206014</t>
  </si>
  <si>
    <t>2024/7/17 11:07</t>
  </si>
  <si>
    <t>2024/7/19 16:48</t>
  </si>
  <si>
    <t>2407130850801s</t>
  </si>
  <si>
    <t>W1K2231571A092091</t>
  </si>
  <si>
    <t>2024/7/13 08:50</t>
  </si>
  <si>
    <t>2024/7/15 10:13</t>
  </si>
  <si>
    <t>24072610508wj9</t>
  </si>
  <si>
    <t>W1K2239611A196227</t>
  </si>
  <si>
    <t>2024/7/26 10:55</t>
  </si>
  <si>
    <t>2024/7/26 14:35</t>
  </si>
  <si>
    <t>24070908354ahp</t>
  </si>
  <si>
    <t>W1N1671491A522925</t>
  </si>
  <si>
    <t>2024/7/9 08:45</t>
  </si>
  <si>
    <t>2407101340fbo6</t>
  </si>
  <si>
    <t>W1K2231561A216675</t>
  </si>
  <si>
    <t>2024/7/10 13:47</t>
  </si>
  <si>
    <t>2024/7/11 10:27</t>
  </si>
  <si>
    <t>24072508348si2</t>
  </si>
  <si>
    <t>LE41779871L181742</t>
  </si>
  <si>
    <t>2024/8/7 13:15</t>
  </si>
  <si>
    <t>2408110955k9dc</t>
  </si>
  <si>
    <t>W1N1679561B063371</t>
  </si>
  <si>
    <t>2024/8/11 09:56</t>
  </si>
  <si>
    <t>2024/8/15 09:59</t>
  </si>
  <si>
    <t>24070715573tj2</t>
  </si>
  <si>
    <t>W1K2231571A124433</t>
  </si>
  <si>
    <t>2024/7/7 15:30</t>
  </si>
  <si>
    <t>2407020859wri4</t>
  </si>
  <si>
    <t>LE42531841L733204</t>
  </si>
  <si>
    <t>2024/7/2 08:59</t>
  </si>
  <si>
    <t>2024/7/2 16:38</t>
  </si>
  <si>
    <t>2407090914shbn</t>
  </si>
  <si>
    <t>LE42131831L774025</t>
  </si>
  <si>
    <t>2408011216tpob</t>
  </si>
  <si>
    <t>W1N1679671A604676</t>
  </si>
  <si>
    <t>2024/8/1 12:37</t>
  </si>
  <si>
    <t>2024/8/2 13:18</t>
  </si>
  <si>
    <t>2407170952bnmw</t>
  </si>
  <si>
    <t>W1N1671611A454625</t>
  </si>
  <si>
    <t>2024/7/27 10:21</t>
  </si>
  <si>
    <t>2024/7/27 15:36</t>
  </si>
  <si>
    <t>24080208579akk</t>
  </si>
  <si>
    <t>LE42476871N050038</t>
  </si>
  <si>
    <t>2024/8/2 10:25</t>
  </si>
  <si>
    <t>2407011414geue</t>
  </si>
  <si>
    <t>LE42131551L908584</t>
  </si>
  <si>
    <t>2024/7/1 15:18</t>
  </si>
  <si>
    <t>2024/7/1 19:18</t>
  </si>
  <si>
    <t>2407141624ndwb</t>
  </si>
  <si>
    <t>LE42061421L428935</t>
  </si>
  <si>
    <t>2024/7/14 16:30</t>
  </si>
  <si>
    <t>2024/7/14 17:45</t>
  </si>
  <si>
    <t>2408091206en49</t>
  </si>
  <si>
    <t>LE42061421L216556</t>
  </si>
  <si>
    <t>2024/8/11 13:00</t>
  </si>
  <si>
    <t>2408190949o30o</t>
  </si>
  <si>
    <t>LE42541471L211294</t>
  </si>
  <si>
    <t>24071814273e8f</t>
  </si>
  <si>
    <t>LE42131831L750181</t>
  </si>
  <si>
    <t>2024/7/21 17:00</t>
  </si>
  <si>
    <t>2408130852d0uh</t>
  </si>
  <si>
    <t>LE42131831L980965</t>
  </si>
  <si>
    <t>2024/8/13 13:46</t>
  </si>
  <si>
    <t>2024/8/13 14:09</t>
  </si>
  <si>
    <t>2407200905od7m</t>
  </si>
  <si>
    <t>W1K2231561A079685</t>
  </si>
  <si>
    <t>2024/7/20 09:12</t>
  </si>
  <si>
    <t>2024/7/20 10:24</t>
  </si>
  <si>
    <t>24080212110rdb</t>
  </si>
  <si>
    <t>W1K2231571A110251</t>
  </si>
  <si>
    <t>2024/8/2 12:40</t>
  </si>
  <si>
    <t>2024/8/2 13:11</t>
  </si>
  <si>
    <t>2407010950sjgp</t>
  </si>
  <si>
    <t>LE42131831L868544</t>
  </si>
  <si>
    <t>2024/7/1 10:20</t>
  </si>
  <si>
    <t>240723093109hg</t>
  </si>
  <si>
    <t>LE42131831L997771</t>
  </si>
  <si>
    <t>2024/7/29 14:08</t>
  </si>
  <si>
    <t>2024/7/29 15:50</t>
  </si>
  <si>
    <t>2408151649hjid</t>
  </si>
  <si>
    <t>W1K2231571A155346</t>
  </si>
  <si>
    <t>2024/8/15 16:49</t>
  </si>
  <si>
    <t>2024/8/16 15:25</t>
  </si>
  <si>
    <t>2407151043jei5</t>
  </si>
  <si>
    <t>LE42541511L099377</t>
  </si>
  <si>
    <t>2024/7/15 10:43</t>
  </si>
  <si>
    <t>2024/7/15 14:25</t>
  </si>
  <si>
    <t>2407241231qkee</t>
  </si>
  <si>
    <t>W1K2239611A051463</t>
  </si>
  <si>
    <t>2024/7/24 14:23</t>
  </si>
  <si>
    <t>2024/7/31 11:47</t>
  </si>
  <si>
    <t>2407131736t2uf</t>
  </si>
  <si>
    <t>LE42141461L063253</t>
  </si>
  <si>
    <t>2024/7/30 10:23</t>
  </si>
  <si>
    <t>2407171337o5qi</t>
  </si>
  <si>
    <t>LE42131801L709420</t>
  </si>
  <si>
    <t>2024/7/17 14:03</t>
  </si>
  <si>
    <t>2024/7/17 14:50</t>
  </si>
  <si>
    <t>24070311040opv</t>
  </si>
  <si>
    <t>W1N1673611A711799</t>
  </si>
  <si>
    <t>2024/7/3 07:08</t>
  </si>
  <si>
    <t>2024/7/3 15:08</t>
  </si>
  <si>
    <t>24070408538jdd</t>
  </si>
  <si>
    <t>W1K2239611A069850</t>
  </si>
  <si>
    <t>2024/7/4 09:00</t>
  </si>
  <si>
    <t>24070908247iun</t>
  </si>
  <si>
    <t>W1K2239611A028848</t>
  </si>
  <si>
    <t>24080516313mk1</t>
  </si>
  <si>
    <t>W1K2239611A221814</t>
  </si>
  <si>
    <t>2024/8/5 16:40</t>
  </si>
  <si>
    <t>2024/8/8 16:10</t>
  </si>
  <si>
    <t>2407281404o07n</t>
  </si>
  <si>
    <t>LE42131551L846921</t>
  </si>
  <si>
    <t>2024/7/28 14:10</t>
  </si>
  <si>
    <t>240703080555q4</t>
  </si>
  <si>
    <t>W1K2239611A051569</t>
  </si>
  <si>
    <t>2024/7/3 09:30</t>
  </si>
  <si>
    <t>2407030825f6dv</t>
  </si>
  <si>
    <t>W1K2239611A092310</t>
  </si>
  <si>
    <t>2024/7/3 08:30</t>
  </si>
  <si>
    <t>2024/7/3 14:31</t>
  </si>
  <si>
    <t>2407241041mwja</t>
  </si>
  <si>
    <t>W1K2231611A055981</t>
  </si>
  <si>
    <t>2024/8/18 09:20</t>
  </si>
  <si>
    <t>2024/8/18 13:00</t>
  </si>
  <si>
    <t>24070810506511</t>
  </si>
  <si>
    <t>LE42141461L107257</t>
  </si>
  <si>
    <t>2024/7/21 11:07</t>
  </si>
  <si>
    <t>2024/7/21 17:10</t>
  </si>
  <si>
    <t>2408151006kei4</t>
  </si>
  <si>
    <t>LE42531841L720928</t>
  </si>
  <si>
    <t>2024/8/15 15:13</t>
  </si>
  <si>
    <t>2407091348bfna</t>
  </si>
  <si>
    <t>W1N1679591A581661</t>
  </si>
  <si>
    <t>2024/7/9 15:46</t>
  </si>
  <si>
    <t>2408221834rei1</t>
  </si>
  <si>
    <t>LE42131801L710789</t>
  </si>
  <si>
    <t>2024/8/22 18:35</t>
  </si>
  <si>
    <t>2024/8/23 18:23</t>
  </si>
  <si>
    <t>2408121639uw3i</t>
  </si>
  <si>
    <t>LE42131801L838195</t>
  </si>
  <si>
    <t>2024/8/12 16:40</t>
  </si>
  <si>
    <t>2024/8/16 15:33</t>
  </si>
  <si>
    <t>2408231030qu9o</t>
  </si>
  <si>
    <t>LE42131831L803898</t>
  </si>
  <si>
    <t>2024/8/23 10:33</t>
  </si>
  <si>
    <t>2024/8/23 15:53</t>
  </si>
  <si>
    <t>2407041644oa8c</t>
  </si>
  <si>
    <t>LE42061421L168604</t>
  </si>
  <si>
    <t>2024/7/4 16:55</t>
  </si>
  <si>
    <t>2024/7/4 17:40</t>
  </si>
  <si>
    <t>2408011122ops6</t>
  </si>
  <si>
    <t>24071308505qfc</t>
  </si>
  <si>
    <t>W1K2231561A172411</t>
  </si>
  <si>
    <t>2024/7/13 15:52</t>
  </si>
  <si>
    <t>2407081539mfik</t>
  </si>
  <si>
    <t>LE42477871L149855</t>
  </si>
  <si>
    <t>2024/7/11 17:40</t>
  </si>
  <si>
    <t>2024/7/11 18:42</t>
  </si>
  <si>
    <t>2407091151uw87</t>
  </si>
  <si>
    <t>LE42131831L721896</t>
  </si>
  <si>
    <t>2407010922ite5</t>
  </si>
  <si>
    <t>LE42131831L959380</t>
  </si>
  <si>
    <t>240826161535qp</t>
  </si>
  <si>
    <t>LE42141461L101383</t>
  </si>
  <si>
    <t>2024/8/26 17:26</t>
  </si>
  <si>
    <t>24071014344a7o</t>
  </si>
  <si>
    <t>LE42531811L895605</t>
  </si>
  <si>
    <t>2024/7/10 14:56</t>
  </si>
  <si>
    <t>2024/7/10 16:15</t>
  </si>
  <si>
    <t>2407201247gonh</t>
  </si>
  <si>
    <t>W1N2533811F935527</t>
  </si>
  <si>
    <t>2024/7/24 13:11</t>
  </si>
  <si>
    <t>2024/7/24 16:20</t>
  </si>
  <si>
    <t>24082211534n0n</t>
  </si>
  <si>
    <t>W1K2130831B115357</t>
  </si>
  <si>
    <t>2024/8/22 12:51</t>
  </si>
  <si>
    <t>2407011152maav</t>
  </si>
  <si>
    <t>LE42061421L126342</t>
  </si>
  <si>
    <t>2024/7/1 11:54</t>
  </si>
  <si>
    <t>24071613333avp</t>
  </si>
  <si>
    <t>LE42531811L725780</t>
  </si>
  <si>
    <t>2024/7/16 13:36</t>
  </si>
  <si>
    <t>2408170837hncp</t>
  </si>
  <si>
    <t>LE42531841L871325</t>
  </si>
  <si>
    <t>2024/8/17 16:39</t>
  </si>
  <si>
    <t>2407091123vse6</t>
  </si>
  <si>
    <t>LE42477871L139649</t>
  </si>
  <si>
    <t>2024/7/13 10:00</t>
  </si>
  <si>
    <t>2024/7/13 11:00</t>
  </si>
  <si>
    <t>2407241259ssun</t>
  </si>
  <si>
    <t>LE42531841L730863</t>
  </si>
  <si>
    <t>2407290849i0fw</t>
  </si>
  <si>
    <t>W1N1671611A987522</t>
  </si>
  <si>
    <t>2024/7/29 12:08</t>
  </si>
  <si>
    <t>2024/8/2 10:49</t>
  </si>
  <si>
    <t>2408041719iiwe</t>
  </si>
  <si>
    <t>LE42477871L161574</t>
  </si>
  <si>
    <t>2024/8/4 18:29</t>
  </si>
  <si>
    <t>2024/8/4 18:57</t>
  </si>
  <si>
    <t>2407111029arf1</t>
  </si>
  <si>
    <t>W1K2231591A059064</t>
  </si>
  <si>
    <t>2024/7/11 14:39</t>
  </si>
  <si>
    <t>2024/7/19 15:38</t>
  </si>
  <si>
    <t>24070815581o2j</t>
  </si>
  <si>
    <t>LE42131831L842736</t>
  </si>
  <si>
    <t>2024/7/8 16:25</t>
  </si>
  <si>
    <t>2024/7/8 17:22</t>
  </si>
  <si>
    <t>2408171632egqu</t>
  </si>
  <si>
    <t>LE42531811L895178</t>
  </si>
  <si>
    <t>2024/8/17 17:20</t>
  </si>
  <si>
    <t>2024/8/18 10:25</t>
  </si>
  <si>
    <t>2407061230usb3</t>
  </si>
  <si>
    <t>W1K2239611A058885</t>
  </si>
  <si>
    <t>2024/7/6 14:17</t>
  </si>
  <si>
    <t>2407081019ashh</t>
  </si>
  <si>
    <t>LE42476441N168235</t>
  </si>
  <si>
    <t>2024/7/8 10:40</t>
  </si>
  <si>
    <t>2024/7/9 08:55</t>
  </si>
  <si>
    <t>2408011435njb1</t>
  </si>
  <si>
    <t>LE42061421L042532</t>
  </si>
  <si>
    <t>2024/8/2 09:44</t>
  </si>
  <si>
    <t>2024/8/8 15:21</t>
  </si>
  <si>
    <t>2407111120184d</t>
  </si>
  <si>
    <t>LE42531841L725520</t>
  </si>
  <si>
    <t>2024/7/11 16:22</t>
  </si>
  <si>
    <t>2407190841sdo7</t>
  </si>
  <si>
    <t>LE42541511L095980</t>
  </si>
  <si>
    <t>2024/7/19 09:06</t>
  </si>
  <si>
    <t>2024/7/19 09:36</t>
  </si>
  <si>
    <t>240721125494vs</t>
  </si>
  <si>
    <t>LE42061421L162190</t>
  </si>
  <si>
    <t>2024/7/21 12:54</t>
  </si>
  <si>
    <t>2024/7/21 17:15</t>
  </si>
  <si>
    <t>2408081131rdmd</t>
  </si>
  <si>
    <t>LE42131831L847166</t>
  </si>
  <si>
    <t>2024/8/10 14:31</t>
  </si>
  <si>
    <t>2024/8/10 15:53</t>
  </si>
  <si>
    <t>2408190958d64m</t>
  </si>
  <si>
    <t>LE42436021L026646</t>
  </si>
  <si>
    <t>2024/8/23 10:22</t>
  </si>
  <si>
    <t>2024/8/23 12:04</t>
  </si>
  <si>
    <t>2407291718k1g5</t>
  </si>
  <si>
    <t>W1K2231571A105214</t>
  </si>
  <si>
    <t>2407270944abad</t>
  </si>
  <si>
    <t>LE42131551L839749</t>
  </si>
  <si>
    <t>2024/7/28 10:44</t>
  </si>
  <si>
    <t>2024/7/28 12:35</t>
  </si>
  <si>
    <t>2407191311cav0</t>
  </si>
  <si>
    <t>LE42531811L912534</t>
  </si>
  <si>
    <t>2024/7/22 08:11</t>
  </si>
  <si>
    <t>2024/7/22 10:21</t>
  </si>
  <si>
    <t>24070516279aaw</t>
  </si>
  <si>
    <t>LE42141461L074863</t>
  </si>
  <si>
    <t>2024/7/5 17:34</t>
  </si>
  <si>
    <t>240816090681bq</t>
  </si>
  <si>
    <t>LE42131831L834211</t>
  </si>
  <si>
    <t>2024/8/16 10:44</t>
  </si>
  <si>
    <t>2408191401nv1i</t>
  </si>
  <si>
    <t>LE42541511L175737</t>
  </si>
  <si>
    <t>24070714078kfo</t>
  </si>
  <si>
    <t>W1K2231571A211182</t>
  </si>
  <si>
    <t>2024/8/17 16:16</t>
  </si>
  <si>
    <t>240820140793u7</t>
  </si>
  <si>
    <t>LE42131831L840077</t>
  </si>
  <si>
    <t>2024/8/20 13:49</t>
  </si>
  <si>
    <t>2024/8/20 14:59</t>
  </si>
  <si>
    <t>24080809314tcf</t>
  </si>
  <si>
    <t>LE42131831L765039</t>
  </si>
  <si>
    <t>2024/8/8 09:31</t>
  </si>
  <si>
    <t>2024/8/11 17:54</t>
  </si>
  <si>
    <t>2407260913pckn</t>
  </si>
  <si>
    <t>LE42476441N139453</t>
  </si>
  <si>
    <t>2024/7/26 09:13</t>
  </si>
  <si>
    <t>2024/7/26 11:58</t>
  </si>
  <si>
    <t>2407291550emiu</t>
  </si>
  <si>
    <t>LE42131831L989302</t>
  </si>
  <si>
    <t>2024/7/29 18:43</t>
  </si>
  <si>
    <t>2407071548h2ni</t>
  </si>
  <si>
    <t>LE42131831M040212</t>
  </si>
  <si>
    <t>2024/7/12 13:23</t>
  </si>
  <si>
    <t>2024/7/12 13:28</t>
  </si>
  <si>
    <t>2407130943656i</t>
  </si>
  <si>
    <t>LE42141511L061098</t>
  </si>
  <si>
    <t>2024/7/13 10:18</t>
  </si>
  <si>
    <t>2024/7/13 10:52</t>
  </si>
  <si>
    <t>2407301804mu8h</t>
  </si>
  <si>
    <t>LE42541471L100600</t>
  </si>
  <si>
    <t>2024/8/8 13:09</t>
  </si>
  <si>
    <t>2407121704id6a</t>
  </si>
  <si>
    <t>LE42131831M042531</t>
  </si>
  <si>
    <t>2024/7/12 17:26</t>
  </si>
  <si>
    <t>2024/7/17 09:19</t>
  </si>
  <si>
    <t>2407160911qhki</t>
  </si>
  <si>
    <t>W1N1679591A471367</t>
  </si>
  <si>
    <t>2024/7/16 13:07</t>
  </si>
  <si>
    <t>2407051126r1w8</t>
  </si>
  <si>
    <t>LE42531811L736619</t>
  </si>
  <si>
    <t>2024/7/5 11:05</t>
  </si>
  <si>
    <t>2024/7/5 16:56</t>
  </si>
  <si>
    <t>2407251016ec2j</t>
  </si>
  <si>
    <t>W1K2231561A081535</t>
  </si>
  <si>
    <t>2024/7/25 10:16</t>
  </si>
  <si>
    <t>2024/7/25 17:14</t>
  </si>
  <si>
    <t>240818170230v9</t>
  </si>
  <si>
    <t>LE42061421L171132</t>
  </si>
  <si>
    <t>2024/8/18 17:02</t>
  </si>
  <si>
    <t>2024/8/19 11:38</t>
  </si>
  <si>
    <t>24072211079p4v</t>
  </si>
  <si>
    <t>LE42531841L892003</t>
  </si>
  <si>
    <t>24070113296tpr</t>
  </si>
  <si>
    <t>LE42541471L133832</t>
  </si>
  <si>
    <t>2024/7/1 13:25</t>
  </si>
  <si>
    <t>2024/7/1 15:06</t>
  </si>
  <si>
    <t>24072312265ujf</t>
  </si>
  <si>
    <t>W1K2231561A109276</t>
  </si>
  <si>
    <t>2024/7/23 12:59</t>
  </si>
  <si>
    <t>2407190920n26d</t>
  </si>
  <si>
    <t>W1K2239611A125162</t>
  </si>
  <si>
    <t>2024/7/19 09:54</t>
  </si>
  <si>
    <t>2024/7/19 13:32</t>
  </si>
  <si>
    <t>2407101309eqa8</t>
  </si>
  <si>
    <t>LE42131831L753347</t>
  </si>
  <si>
    <t>2024/7/10 14:28</t>
  </si>
  <si>
    <t>2024/7/11 17:07</t>
  </si>
  <si>
    <t>24070714092khi</t>
  </si>
  <si>
    <t>LE42131831M017646</t>
  </si>
  <si>
    <t>2024/7/10 18:39</t>
  </si>
  <si>
    <t>2408050843710f</t>
  </si>
  <si>
    <t>W1K2231591A061624</t>
  </si>
  <si>
    <t>2024/8/15 19:49</t>
  </si>
  <si>
    <t>2407280949kv62</t>
  </si>
  <si>
    <t>LE42531811L735074</t>
  </si>
  <si>
    <t>2024/7/28 10:56</t>
  </si>
  <si>
    <t>2024/7/28 16:25</t>
  </si>
  <si>
    <t>24082814549m3p</t>
  </si>
  <si>
    <t>LE42131831L911791</t>
  </si>
  <si>
    <t>2024/8/29 12:30</t>
  </si>
  <si>
    <t>24081608269te5</t>
  </si>
  <si>
    <t>W1N1671491A594043</t>
  </si>
  <si>
    <t>2024/8/16 08:26</t>
  </si>
  <si>
    <t>2024/8/16 18:14</t>
  </si>
  <si>
    <t>2407211049j1g0</t>
  </si>
  <si>
    <t>LE42531811L744130</t>
  </si>
  <si>
    <t>2024/7/21 10:49</t>
  </si>
  <si>
    <t>2024/7/21 14:48</t>
  </si>
  <si>
    <t>24073111488q07</t>
  </si>
  <si>
    <t>LE42531841L731695</t>
  </si>
  <si>
    <t>2024/7/31 11:52</t>
  </si>
  <si>
    <t>2024/7/31 17:20</t>
  </si>
  <si>
    <t>2407091154u94r</t>
  </si>
  <si>
    <t>LE42531841L886375</t>
  </si>
  <si>
    <t>2407100955v4c6</t>
  </si>
  <si>
    <t>W1K2239611A056985</t>
  </si>
  <si>
    <t>2024/7/19 11:02</t>
  </si>
  <si>
    <t>2024/7/23 17:02</t>
  </si>
  <si>
    <t>2407041206hkft</t>
  </si>
  <si>
    <t>LE42531811L729280</t>
  </si>
  <si>
    <t>2024/7/4 13:49</t>
  </si>
  <si>
    <t>2024/7/4 14:04</t>
  </si>
  <si>
    <t>240802110664ht</t>
  </si>
  <si>
    <t>LE42437021L025991</t>
  </si>
  <si>
    <t>2024/8/8 14:00</t>
  </si>
  <si>
    <t>2024/8/8 15:20</t>
  </si>
  <si>
    <t>24080211474mmw</t>
  </si>
  <si>
    <t>LE42131831L974344</t>
  </si>
  <si>
    <t>2024/8/2 11:47</t>
  </si>
  <si>
    <t>2024/8/6 09:47</t>
  </si>
  <si>
    <t>24082309044ugn</t>
  </si>
  <si>
    <t>W1N1671571B038391</t>
  </si>
  <si>
    <t>2024/8/23 08:57</t>
  </si>
  <si>
    <t>2024/8/23 12:22</t>
  </si>
  <si>
    <t>2408131255ghnm</t>
  </si>
  <si>
    <t>W1K2231571A277340</t>
  </si>
  <si>
    <t>2024/8/13 12:53</t>
  </si>
  <si>
    <t>2024/8/13 17:14</t>
  </si>
  <si>
    <t>2408030932crq4</t>
  </si>
  <si>
    <t>W1N1679591A518699</t>
  </si>
  <si>
    <t>2024/8/3 09:34</t>
  </si>
  <si>
    <t>2024/8/5 09:44</t>
  </si>
  <si>
    <t>2407011530auq8</t>
  </si>
  <si>
    <t>LE42541471L065383</t>
  </si>
  <si>
    <t>2024/7/1 15:52</t>
  </si>
  <si>
    <t>24071709289vsv</t>
  </si>
  <si>
    <t>LE42131831L809535</t>
  </si>
  <si>
    <t>2024/7/17 09:00</t>
  </si>
  <si>
    <t>2024/7/17 12:00</t>
  </si>
  <si>
    <t>2407051202vg6j</t>
  </si>
  <si>
    <t>LE42531841L722485</t>
  </si>
  <si>
    <t>2024/7/5 12:24</t>
  </si>
  <si>
    <t>2024/7/5 15:19</t>
  </si>
  <si>
    <t>2408171408of01</t>
  </si>
  <si>
    <t>LE42531811L776992</t>
  </si>
  <si>
    <t>2024/8/17 14:31</t>
  </si>
  <si>
    <t>2024/8/17 17:41</t>
  </si>
  <si>
    <t>240702101183a4</t>
  </si>
  <si>
    <t>LE42061421L417988</t>
  </si>
  <si>
    <t>2024/7/2 10:32</t>
  </si>
  <si>
    <t>2024/7/2 11:53</t>
  </si>
  <si>
    <t>2407130916e2dv</t>
  </si>
  <si>
    <t>LE42541471L088775</t>
  </si>
  <si>
    <t>2024/7/13 09:25</t>
  </si>
  <si>
    <t>2024/7/13 11:39</t>
  </si>
  <si>
    <t>24072210032d7o</t>
  </si>
  <si>
    <t>LE42541511L068401</t>
  </si>
  <si>
    <t>2024/7/22 11:11</t>
  </si>
  <si>
    <t>2024/7/22 11:45</t>
  </si>
  <si>
    <t>2407141445m8a9</t>
  </si>
  <si>
    <t>LE42541511L051261</t>
  </si>
  <si>
    <t>2024/7/14 17:19</t>
  </si>
  <si>
    <t>2024/7/14 17:28</t>
  </si>
  <si>
    <t>2408011353d9gb</t>
  </si>
  <si>
    <t>W1K2239611A079862</t>
  </si>
  <si>
    <t>2024/8/1 14:04</t>
  </si>
  <si>
    <t>2024/8/1 18:50</t>
  </si>
  <si>
    <t>2408181748akco</t>
  </si>
  <si>
    <t>LE42131831L954246</t>
  </si>
  <si>
    <t>2024/8/18 17:50</t>
  </si>
  <si>
    <t>2024/8/18 18:20</t>
  </si>
  <si>
    <t>2408021017hbkr</t>
  </si>
  <si>
    <t>LE42531811L757719</t>
  </si>
  <si>
    <t>2024/8/2 10:20</t>
  </si>
  <si>
    <t>2024/8/3 14:56</t>
  </si>
  <si>
    <t>2407301450pjnm</t>
  </si>
  <si>
    <t>LE42061421L049935</t>
  </si>
  <si>
    <t>2408020908bd6v</t>
  </si>
  <si>
    <t>LE42541471L082785</t>
  </si>
  <si>
    <t>2024/8/2 11:30</t>
  </si>
  <si>
    <t>2024/8/2 14:18</t>
  </si>
  <si>
    <t>24071611438q9p</t>
  </si>
  <si>
    <t>LE42061421L332874</t>
  </si>
  <si>
    <t>2024/7/16 13:51</t>
  </si>
  <si>
    <t>2407290953s4r7</t>
  </si>
  <si>
    <t>LE42131551L903791</t>
  </si>
  <si>
    <t>2024/7/29 09:55</t>
  </si>
  <si>
    <t>2024/7/29 13:41</t>
  </si>
  <si>
    <t>2408021750p92u</t>
  </si>
  <si>
    <t>LE42131831L899050</t>
  </si>
  <si>
    <t>2024/8/2 17:57</t>
  </si>
  <si>
    <t>2024/8/2 18:57</t>
  </si>
  <si>
    <t>2407200909cfv5</t>
  </si>
  <si>
    <t>W1K2470871J374065</t>
  </si>
  <si>
    <t>2024/7/20 09:23</t>
  </si>
  <si>
    <t>2024/7/30 17:52</t>
  </si>
  <si>
    <t>2407021158mear</t>
  </si>
  <si>
    <t>LE42476871N097089</t>
  </si>
  <si>
    <t>2024/7/2 12:11</t>
  </si>
  <si>
    <t>2024/7/2 16:26</t>
  </si>
  <si>
    <t>240710122445nt</t>
  </si>
  <si>
    <t>W1N2533811G089118</t>
  </si>
  <si>
    <t>2024/7/10 12:55</t>
  </si>
  <si>
    <t>2024/7/10 14:21</t>
  </si>
  <si>
    <t>24070509184s2e</t>
  </si>
  <si>
    <t>LE42531811L926909</t>
  </si>
  <si>
    <t>2024/7/5 10:46</t>
  </si>
  <si>
    <t>2024/7/5 12:45</t>
  </si>
  <si>
    <t>24080817491so2</t>
  </si>
  <si>
    <t>W1K2231561A181352</t>
  </si>
  <si>
    <t>2024/8/9 16:55</t>
  </si>
  <si>
    <t>2408161040g2qd</t>
  </si>
  <si>
    <t>LE42131801L890764</t>
  </si>
  <si>
    <t>2024/8/16 10:40</t>
  </si>
  <si>
    <t>2024/8/16 16:47</t>
  </si>
  <si>
    <t>2407300930fhck</t>
  </si>
  <si>
    <t>W1K2231571A087009</t>
  </si>
  <si>
    <t>2024/7/30 09:30</t>
  </si>
  <si>
    <t>2024/7/30 17:38</t>
  </si>
  <si>
    <t>2408170923etu4</t>
  </si>
  <si>
    <t>LE42531811L722577</t>
  </si>
  <si>
    <t>2024/8/17 09:23</t>
  </si>
  <si>
    <t>2024/8/17 17:02</t>
  </si>
  <si>
    <t>2407030957700p</t>
  </si>
  <si>
    <t>LE42531811L931613</t>
  </si>
  <si>
    <t>2024/7/3 09:59</t>
  </si>
  <si>
    <t>2024/7/3 13:52</t>
  </si>
  <si>
    <t>24080516096ed0</t>
  </si>
  <si>
    <t>W1N4632601X449317</t>
  </si>
  <si>
    <t>2024/8/5 16:29</t>
  </si>
  <si>
    <t>2024/8/6 11:50</t>
  </si>
  <si>
    <t>24082611355svm</t>
  </si>
  <si>
    <t>W1N1671451B092570</t>
  </si>
  <si>
    <t>2024/8/26 15:17</t>
  </si>
  <si>
    <t>2024/8/26 18:59</t>
  </si>
  <si>
    <t>2407220909traq</t>
  </si>
  <si>
    <t>LE42476441N155957</t>
  </si>
  <si>
    <t>2024/7/23 13:03</t>
  </si>
  <si>
    <t>2024/7/23 14:02</t>
  </si>
  <si>
    <t>2408191038kf0m</t>
  </si>
  <si>
    <t>W1K2231571A096689</t>
  </si>
  <si>
    <t>2024/8/19 11:16</t>
  </si>
  <si>
    <t>2024/8/19 14:04</t>
  </si>
  <si>
    <t>2408140919k1p3</t>
  </si>
  <si>
    <t>LE42531811L907118</t>
  </si>
  <si>
    <t>2024/8/14 12:00</t>
  </si>
  <si>
    <t>2408090900nkeu</t>
  </si>
  <si>
    <t>LE42531841L874263</t>
  </si>
  <si>
    <t>2024/8/9 09:06</t>
  </si>
  <si>
    <t>2024/8/9 10:02</t>
  </si>
  <si>
    <t>2407021045kcew</t>
  </si>
  <si>
    <t>LE42061421L108724</t>
  </si>
  <si>
    <t>2024/7/2 10:48</t>
  </si>
  <si>
    <t>2024/7/4 11:39</t>
  </si>
  <si>
    <t>2407180942mk3r</t>
  </si>
  <si>
    <t>W1N1679671A586382</t>
  </si>
  <si>
    <t>2024/7/18 12:18</t>
  </si>
  <si>
    <t>2024/7/18 13:32</t>
  </si>
  <si>
    <t>2407271522ju9h</t>
  </si>
  <si>
    <t>LE42531841L850423</t>
  </si>
  <si>
    <t>2024/7/27 15:31</t>
  </si>
  <si>
    <t>2024/7/27 16:54</t>
  </si>
  <si>
    <t>2408091022h3s6</t>
  </si>
  <si>
    <t>W1K2231661A242221</t>
  </si>
  <si>
    <t>2024/8/9 11:38</t>
  </si>
  <si>
    <t>2024/8/9 18:26</t>
  </si>
  <si>
    <t>24071711520tdr</t>
  </si>
  <si>
    <t>LE42131831L706988</t>
  </si>
  <si>
    <t>2024/7/17 11:54</t>
  </si>
  <si>
    <t>2024/7/17 13:20</t>
  </si>
  <si>
    <t>2407081018uspt</t>
  </si>
  <si>
    <t>LE42531811L788055</t>
  </si>
  <si>
    <t>2024/7/9 11:34</t>
  </si>
  <si>
    <t>2407071137mcdd</t>
  </si>
  <si>
    <t>LE42531841L785032</t>
  </si>
  <si>
    <t>2024/7/7 17:19</t>
  </si>
  <si>
    <t>2407020957gej3</t>
  </si>
  <si>
    <t>W1N1671491A608840</t>
  </si>
  <si>
    <t>2024/7/2 11:33</t>
  </si>
  <si>
    <t>24080114057pak</t>
  </si>
  <si>
    <t>LE42061421L293298</t>
  </si>
  <si>
    <t>2024/8/1 15:37</t>
  </si>
  <si>
    <t>2407151624idsk</t>
  </si>
  <si>
    <t>2024/7/20 16:26</t>
  </si>
  <si>
    <t>2408071326k14u</t>
  </si>
  <si>
    <t>2024/8/7 13:38</t>
  </si>
  <si>
    <t>2024/8/7 14:54</t>
  </si>
  <si>
    <t>2407111607rt4f</t>
  </si>
  <si>
    <t>LE42061411L034785</t>
  </si>
  <si>
    <t>2024/7/11 16:15</t>
  </si>
  <si>
    <t>24080713176ee7</t>
  </si>
  <si>
    <t>LE42531841L877393</t>
  </si>
  <si>
    <t>2024/8/9 13:19</t>
  </si>
  <si>
    <t>2024/8/9 15:05</t>
  </si>
  <si>
    <t>2408131349tvm0</t>
  </si>
  <si>
    <t>LE42141461L044520</t>
  </si>
  <si>
    <t>2024/8/13 17:17</t>
  </si>
  <si>
    <t>2024/8/13 17:35</t>
  </si>
  <si>
    <t>2407070937rdd4</t>
  </si>
  <si>
    <t>LE42131831L777655</t>
  </si>
  <si>
    <t>2024/7/7 09:42</t>
  </si>
  <si>
    <t>2024/7/7 15:49</t>
  </si>
  <si>
    <t>2407141426nvpq</t>
  </si>
  <si>
    <t>LE42477841L135234</t>
  </si>
  <si>
    <t>2024/7/14 18:00</t>
  </si>
  <si>
    <t>24081510572oj0</t>
  </si>
  <si>
    <t>W1N1671571A700013</t>
  </si>
  <si>
    <t>2024/8/15 11:45</t>
  </si>
  <si>
    <t>2408021512cwoh</t>
  </si>
  <si>
    <t>LE42131831L853388</t>
  </si>
  <si>
    <t>2024/8/2 15:40</t>
  </si>
  <si>
    <t>2024/8/10 14:38</t>
  </si>
  <si>
    <t>24070109465utn</t>
  </si>
  <si>
    <t>LE42531811L743799</t>
  </si>
  <si>
    <t>2024/7/1 14:15</t>
  </si>
  <si>
    <t>2407311454kcs8</t>
  </si>
  <si>
    <t>LE42541511L056332</t>
  </si>
  <si>
    <t>2024/7/31 15:20</t>
  </si>
  <si>
    <t>2024/7/31 18:02</t>
  </si>
  <si>
    <t>2408140902ode8</t>
  </si>
  <si>
    <t>LE42131801L706118</t>
  </si>
  <si>
    <t>2024/8/14 10:01</t>
  </si>
  <si>
    <t>2024/8/14 14:51</t>
  </si>
  <si>
    <t>2408241612eerw</t>
  </si>
  <si>
    <t>LE42051771L908454</t>
  </si>
  <si>
    <t>2024/8/26 14:32</t>
  </si>
  <si>
    <t>2408151053jco9</t>
  </si>
  <si>
    <t>LE42131551L802551</t>
  </si>
  <si>
    <t>2024/8/15 10:53</t>
  </si>
  <si>
    <t>240820145387qq</t>
  </si>
  <si>
    <t>LE42531811L721742</t>
  </si>
  <si>
    <t>2024/8/20 14:50</t>
  </si>
  <si>
    <t>2024/8/20 17:50</t>
  </si>
  <si>
    <t>240804121296k4</t>
  </si>
  <si>
    <t>LE42131801L762131</t>
  </si>
  <si>
    <t>2024/8/4 16:00</t>
  </si>
  <si>
    <t>2408021532etib</t>
  </si>
  <si>
    <t>LE42531841L734603</t>
  </si>
  <si>
    <t>2024/8/2 15:30</t>
  </si>
  <si>
    <t>2024/8/2 18:30</t>
  </si>
  <si>
    <t>24082310326quc</t>
  </si>
  <si>
    <t>LE42131831L827689</t>
  </si>
  <si>
    <t>2024/8/23 11:29</t>
  </si>
  <si>
    <t>2024/8/23 17:40</t>
  </si>
  <si>
    <t>2407160943fgdh</t>
  </si>
  <si>
    <t>W1K2239611A116082</t>
  </si>
  <si>
    <t>2024/7/16 09:47</t>
  </si>
  <si>
    <t>2024/7/16 18:39</t>
  </si>
  <si>
    <t>2407271244438i</t>
  </si>
  <si>
    <t>W1N1679671A838334</t>
  </si>
  <si>
    <t>2024/7/27 14:13</t>
  </si>
  <si>
    <t>2024/7/27 15:51</t>
  </si>
  <si>
    <t>24072216260sw0</t>
  </si>
  <si>
    <t>LE42938911L032135</t>
  </si>
  <si>
    <t>2024/7/22 09:37</t>
  </si>
  <si>
    <t>2024/7/22 13:56</t>
  </si>
  <si>
    <t>2408070921iavq</t>
  </si>
  <si>
    <t>LE42531841L909525</t>
  </si>
  <si>
    <t>2024/8/7 09:30</t>
  </si>
  <si>
    <t>2024/8/7 11:22</t>
  </si>
  <si>
    <t>240713084297kn</t>
  </si>
  <si>
    <t>W1N1671541A643564</t>
  </si>
  <si>
    <t>2024/7/13 09:45</t>
  </si>
  <si>
    <t>2024/7/15 10:45</t>
  </si>
  <si>
    <t>2408181145dwo1</t>
  </si>
  <si>
    <t>LE42531841L741913</t>
  </si>
  <si>
    <t>2024/8/18 16:15</t>
  </si>
  <si>
    <t>2024/8/22 14:05</t>
  </si>
  <si>
    <t>2407231601147u</t>
  </si>
  <si>
    <t>W1N1679591B186243</t>
  </si>
  <si>
    <t>2024/7/23 16:15</t>
  </si>
  <si>
    <t>2024/8/3 11:40</t>
  </si>
  <si>
    <t>2408141304qokg</t>
  </si>
  <si>
    <t>LE42141461L079896</t>
  </si>
  <si>
    <t>2024/8/14 13:10</t>
  </si>
  <si>
    <t>2024/8/14 15:35</t>
  </si>
  <si>
    <t>240815092692wn</t>
  </si>
  <si>
    <t>W1K2231571A116180</t>
  </si>
  <si>
    <t>2024/8/20 16:55</t>
  </si>
  <si>
    <t>24080710575uta</t>
  </si>
  <si>
    <t>LE42131831L697082</t>
  </si>
  <si>
    <t>2024/8/7 14:07</t>
  </si>
  <si>
    <t>24081611344uow</t>
  </si>
  <si>
    <t>LE42437021L029708</t>
  </si>
  <si>
    <t>2024/8/19 14:23</t>
  </si>
  <si>
    <t>2407021139gjvc</t>
  </si>
  <si>
    <t>LE42131831L810610</t>
  </si>
  <si>
    <t>2024/7/2 12:29</t>
  </si>
  <si>
    <t>2024/7/2 16:29</t>
  </si>
  <si>
    <t>2408041353c7nn</t>
  </si>
  <si>
    <t>LE42131831L766813</t>
  </si>
  <si>
    <t>2024/8/4 18:36</t>
  </si>
  <si>
    <t>240807160721jh</t>
  </si>
  <si>
    <t>LE42131831M037155</t>
  </si>
  <si>
    <t>2024/8/29 14:47</t>
  </si>
  <si>
    <t>2024/8/29 17:11</t>
  </si>
  <si>
    <t>2407291537eeq9</t>
  </si>
  <si>
    <t>LE42131551L785465</t>
  </si>
  <si>
    <t>2024/7/29 16:01</t>
  </si>
  <si>
    <t>2024/7/29 17:17</t>
  </si>
  <si>
    <t>2408140917d8mq</t>
  </si>
  <si>
    <t>W1K2053771G115778</t>
  </si>
  <si>
    <t>2024/8/14 11:18</t>
  </si>
  <si>
    <t>2408271034td29</t>
  </si>
  <si>
    <t>LE42051771L911527</t>
  </si>
  <si>
    <t>2024/8/27 12:45</t>
  </si>
  <si>
    <t>2024/8/27 13:05</t>
  </si>
  <si>
    <t>2408230918mq8k</t>
  </si>
  <si>
    <t>LE42531841L879576</t>
  </si>
  <si>
    <t>2024/8/23 10:10</t>
  </si>
  <si>
    <t>2408161111wrag</t>
  </si>
  <si>
    <t>LE42531811L798558</t>
  </si>
  <si>
    <t>2024/8/22 08:35</t>
  </si>
  <si>
    <t>2024/8/22 09:19</t>
  </si>
  <si>
    <t>2408201143kgba</t>
  </si>
  <si>
    <t>W1N1673491A546105</t>
  </si>
  <si>
    <t>2024/8/23 10:56</t>
  </si>
  <si>
    <t>2024/8/23 12:17</t>
  </si>
  <si>
    <t>2407301301u4f1</t>
  </si>
  <si>
    <t>W1K2231571A221633</t>
  </si>
  <si>
    <t>2024/7/30 14:59</t>
  </si>
  <si>
    <t>2024/7/30 18:57</t>
  </si>
  <si>
    <t>2408220907kh8m</t>
  </si>
  <si>
    <t>LE42531841L788133</t>
  </si>
  <si>
    <t>2024/8/22 09:47</t>
  </si>
  <si>
    <t>24071610006800</t>
  </si>
  <si>
    <t>LE42131831L908692</t>
  </si>
  <si>
    <t>2024/7/16 09:59</t>
  </si>
  <si>
    <t>2024/7/16 14:59</t>
  </si>
  <si>
    <t>2407141421bej6</t>
  </si>
  <si>
    <t>LE42061421L110844</t>
  </si>
  <si>
    <t>2024/7/14 14:14</t>
  </si>
  <si>
    <t>2024/7/14 17:44</t>
  </si>
  <si>
    <t>2408161000gcwj</t>
  </si>
  <si>
    <t>LE42531811L736946</t>
  </si>
  <si>
    <t>2024/8/16 10:12</t>
  </si>
  <si>
    <t>2024/8/26 18:33</t>
  </si>
  <si>
    <t>2407290945w3r7</t>
  </si>
  <si>
    <t>LE42051771L894540</t>
  </si>
  <si>
    <t>2024/7/31 15:36</t>
  </si>
  <si>
    <t>2024/7/31 20:17</t>
  </si>
  <si>
    <t>2407061444t9kr</t>
  </si>
  <si>
    <t>LE42141461L065319</t>
  </si>
  <si>
    <t>2024/7/6 14:56</t>
  </si>
  <si>
    <t>2024/7/6 17:59</t>
  </si>
  <si>
    <t>2407051014re15</t>
  </si>
  <si>
    <t>LE42131831L698098</t>
  </si>
  <si>
    <t>2024/7/5 10:14</t>
  </si>
  <si>
    <t>2407300954662f</t>
  </si>
  <si>
    <t>W1N1671491A513416</t>
  </si>
  <si>
    <t>2024/7/30 09:54</t>
  </si>
  <si>
    <t>2407071130267e</t>
  </si>
  <si>
    <t>LE42531811L875423</t>
  </si>
  <si>
    <t>2024/7/7 11:30</t>
  </si>
  <si>
    <t>2024/7/7 15:39</t>
  </si>
  <si>
    <t>2408141436m49m</t>
  </si>
  <si>
    <t>W1K1183871N350943</t>
  </si>
  <si>
    <t>2024/8/14 14:36</t>
  </si>
  <si>
    <t>2024/8/15 10:36</t>
  </si>
  <si>
    <t>2407021037ddj0</t>
  </si>
  <si>
    <t>LE42531811L798965</t>
  </si>
  <si>
    <t>2024/7/2 10:37</t>
  </si>
  <si>
    <t>2024/7/2 17:37</t>
  </si>
  <si>
    <t>2408101703r8vi</t>
  </si>
  <si>
    <t>LE42141461L053363</t>
  </si>
  <si>
    <t>2024/8/10 17:04</t>
  </si>
  <si>
    <t>2024/8/12 14:47</t>
  </si>
  <si>
    <t>2407130940m007</t>
  </si>
  <si>
    <t>W1N1671451B003159</t>
  </si>
  <si>
    <t>2024/7/18 11:46</t>
  </si>
  <si>
    <t>2408151026omg9</t>
  </si>
  <si>
    <t>LE42131801L737674</t>
  </si>
  <si>
    <t>2024/8/17 21:56</t>
  </si>
  <si>
    <t>2407301130atme</t>
  </si>
  <si>
    <t>LE42541471L113749</t>
  </si>
  <si>
    <t>2024/8/1 11:56</t>
  </si>
  <si>
    <t>24080610388nqq</t>
  </si>
  <si>
    <t>W1K2053641G115143</t>
  </si>
  <si>
    <t>2024/8/11 10:14</t>
  </si>
  <si>
    <t>2024/8/11 15:14</t>
  </si>
  <si>
    <t>2407091724b32t</t>
  </si>
  <si>
    <t>LE42531841L760996</t>
  </si>
  <si>
    <t>2024/7/11 18:15</t>
  </si>
  <si>
    <t>2408140910gifw</t>
  </si>
  <si>
    <t>LE42131831L841868</t>
  </si>
  <si>
    <t>2024/8/14 19:35</t>
  </si>
  <si>
    <t>2024/8/17 11:21</t>
  </si>
  <si>
    <t>2407101023ucog</t>
  </si>
  <si>
    <t>LE42531811L701321</t>
  </si>
  <si>
    <t>2024/7/10 11:06</t>
  </si>
  <si>
    <t>2024/7/10 12:49</t>
  </si>
  <si>
    <t>2408071249u5o6</t>
  </si>
  <si>
    <t>LE42131831L818978</t>
  </si>
  <si>
    <t>2024/8/7 12:49</t>
  </si>
  <si>
    <t>2024/8/7 15:26</t>
  </si>
  <si>
    <t>2407161310ekgd</t>
  </si>
  <si>
    <t>LE42131801L752505</t>
  </si>
  <si>
    <t>2024/7/16 13:10</t>
  </si>
  <si>
    <t>2408201120mb34</t>
  </si>
  <si>
    <t>W1N1671491A671424</t>
  </si>
  <si>
    <t>2024/8/20 11:21</t>
  </si>
  <si>
    <t>2408141237cncs</t>
  </si>
  <si>
    <t>LE42131831L722679</t>
  </si>
  <si>
    <t>2024/8/14 12:37</t>
  </si>
  <si>
    <t>2024/8/14 15:45</t>
  </si>
  <si>
    <t>2407050933uccf</t>
  </si>
  <si>
    <t>LE42531841L787680</t>
  </si>
  <si>
    <t>2024/7/5 15:36</t>
  </si>
  <si>
    <t>240709171136on</t>
  </si>
  <si>
    <t>W1N1679591A528754</t>
  </si>
  <si>
    <t>2024/7/9 18:33</t>
  </si>
  <si>
    <t>2024/7/10 10:47</t>
  </si>
  <si>
    <t>2407161108kdth</t>
  </si>
  <si>
    <t>LE42476441N078424</t>
  </si>
  <si>
    <t>2024/7/16 11:09</t>
  </si>
  <si>
    <t>2024/7/20 09:44</t>
  </si>
  <si>
    <t>2407201033sdth</t>
  </si>
  <si>
    <t>LE42476871N041334</t>
  </si>
  <si>
    <t>2024/7/20 10:33</t>
  </si>
  <si>
    <t>2024/7/20 16:57</t>
  </si>
  <si>
    <t>2407271535ppbt</t>
  </si>
  <si>
    <t>2024/7/27 15:39</t>
  </si>
  <si>
    <t>2024/7/29 09:34</t>
  </si>
  <si>
    <t>24070809313hb0</t>
  </si>
  <si>
    <t>W1N1679671A440244</t>
  </si>
  <si>
    <t>2024/7/8 10:13</t>
  </si>
  <si>
    <t>2024/7/8 12:43</t>
  </si>
  <si>
    <t>2408251527waa2</t>
  </si>
  <si>
    <t>LE42531841L945968</t>
  </si>
  <si>
    <t>2024/8/26 09:11</t>
  </si>
  <si>
    <t>2024/8/26 10:55</t>
  </si>
  <si>
    <t>2407050959g38e</t>
  </si>
  <si>
    <t>LE42531811L725366</t>
  </si>
  <si>
    <t>2024/7/5 12:21</t>
  </si>
  <si>
    <t>2024/7/5 15:30</t>
  </si>
  <si>
    <t>24071508504cj8</t>
  </si>
  <si>
    <t>W1K2231571A119928</t>
  </si>
  <si>
    <t>2024/7/19 14:57</t>
  </si>
  <si>
    <t>2024/7/19 18:20</t>
  </si>
  <si>
    <t>2407221206fq61</t>
  </si>
  <si>
    <t>LE42131831L906800</t>
  </si>
  <si>
    <t>2024/7/24 13:02</t>
  </si>
  <si>
    <t>2024/7/24 14:40</t>
  </si>
  <si>
    <t>2408230951d1tf</t>
  </si>
  <si>
    <t>LE42531841L720995</t>
  </si>
  <si>
    <t>2024/8/28 15:05</t>
  </si>
  <si>
    <t>2024/8/28 18:20</t>
  </si>
  <si>
    <t>2407221543hrqj</t>
  </si>
  <si>
    <t>W1K2231561A140821</t>
  </si>
  <si>
    <t>2024/8/4 10:23</t>
  </si>
  <si>
    <t>2024/8/5 13:56</t>
  </si>
  <si>
    <t>2407121430hrti</t>
  </si>
  <si>
    <t>LE42477871L177245</t>
  </si>
  <si>
    <t>2024/7/12 14:30</t>
  </si>
  <si>
    <t>2024/7/12 18:00</t>
  </si>
  <si>
    <t>2407050835dbc7</t>
  </si>
  <si>
    <t>LE42131831M014063</t>
  </si>
  <si>
    <t>2024/7/11 09:20</t>
  </si>
  <si>
    <t>2024/7/11 11:30</t>
  </si>
  <si>
    <t>24071110062mdh</t>
  </si>
  <si>
    <t>W1K2231571A120410</t>
  </si>
  <si>
    <t>2024/7/11 10:07</t>
  </si>
  <si>
    <t>2408101349pcpc</t>
  </si>
  <si>
    <t>LE42131831L943636</t>
  </si>
  <si>
    <t>2024/8/10 13:50</t>
  </si>
  <si>
    <t>2024/8/10 16:40</t>
  </si>
  <si>
    <t>2407231047kg0e</t>
  </si>
  <si>
    <t>LE42476871N031040</t>
  </si>
  <si>
    <t>2024/7/30 15:09</t>
  </si>
  <si>
    <t>2024/7/31 08:47</t>
  </si>
  <si>
    <t>2407260855i9wh</t>
  </si>
  <si>
    <t>W1N1671571A937505</t>
  </si>
  <si>
    <t>2024/7/26 08:32</t>
  </si>
  <si>
    <t>2024/7/26 10:52</t>
  </si>
  <si>
    <t>2408121157j19q</t>
  </si>
  <si>
    <t>LE42141461L103271</t>
  </si>
  <si>
    <t>2024/8/12 12:40</t>
  </si>
  <si>
    <t>2407170923i4o5</t>
  </si>
  <si>
    <t>LE42131831L871035</t>
  </si>
  <si>
    <t>2024/7/17 09:20</t>
  </si>
  <si>
    <t>2024/7/17 10:57</t>
  </si>
  <si>
    <t>2408021401w0fv</t>
  </si>
  <si>
    <t>W1N1671491A759225</t>
  </si>
  <si>
    <t>2024/8/2 12:35</t>
  </si>
  <si>
    <t>2024/8/2 15:19</t>
  </si>
  <si>
    <t>24072215224v3t</t>
  </si>
  <si>
    <t>LE41779871L209957</t>
  </si>
  <si>
    <t>2024/7/22 17:38</t>
  </si>
  <si>
    <t>2024/7/23 13:59</t>
  </si>
  <si>
    <t>24080712597ohp</t>
  </si>
  <si>
    <t>LE42541511L199050</t>
  </si>
  <si>
    <t>2024/8/7 16:20</t>
  </si>
  <si>
    <t>2408241718u9ih</t>
  </si>
  <si>
    <t>W1N1671611A656031</t>
  </si>
  <si>
    <t>2024/8/24 18:32</t>
  </si>
  <si>
    <t>2407191051d852</t>
  </si>
  <si>
    <t>W1K2231571A073139</t>
  </si>
  <si>
    <t>2024/8/11 13:02</t>
  </si>
  <si>
    <t>2024/8/11 14:33</t>
  </si>
  <si>
    <t>2407061500neou</t>
  </si>
  <si>
    <t>LE42531841L909984</t>
  </si>
  <si>
    <t>2024/7/6 15:34</t>
  </si>
  <si>
    <t>2024/7/6 19:41</t>
  </si>
  <si>
    <t>24071111200896</t>
  </si>
  <si>
    <t>LE42951211N013804</t>
  </si>
  <si>
    <t>2024/7/11 11:20</t>
  </si>
  <si>
    <t>2408241329m9tf</t>
  </si>
  <si>
    <t>LE42531811L753652</t>
  </si>
  <si>
    <t>2024/8/24 14:04</t>
  </si>
  <si>
    <t>2024/8/24 17:26</t>
  </si>
  <si>
    <t>24080414232qbb</t>
  </si>
  <si>
    <t>W1N1671491A586865</t>
  </si>
  <si>
    <t>2024/8/4 14:23</t>
  </si>
  <si>
    <t>2024/8/4 15:50</t>
  </si>
  <si>
    <t>2408150949tb48</t>
  </si>
  <si>
    <t>LE41779871L237702</t>
  </si>
  <si>
    <t>2024/8/15 09:49</t>
  </si>
  <si>
    <t>2024/8/15 14:10</t>
  </si>
  <si>
    <t>24072716399qtd</t>
  </si>
  <si>
    <t>LE42476871N155325</t>
  </si>
  <si>
    <t>2024/7/27 16:39</t>
  </si>
  <si>
    <t>2024/7/27 17:58</t>
  </si>
  <si>
    <t>24070609036qd4</t>
  </si>
  <si>
    <t>LE42541511L167310</t>
  </si>
  <si>
    <t>2024/7/6 10:30</t>
  </si>
  <si>
    <t>2407050951354s</t>
  </si>
  <si>
    <t>W1N1671541A773487</t>
  </si>
  <si>
    <t>2024/7/12 10:00</t>
  </si>
  <si>
    <t>240709184695rt</t>
  </si>
  <si>
    <t>LE42131831L719281</t>
  </si>
  <si>
    <t>24080210436tkq</t>
  </si>
  <si>
    <t>W1N1679591A578057</t>
  </si>
  <si>
    <t>2024/8/2 12:37</t>
  </si>
  <si>
    <t>2408221616t7na</t>
  </si>
  <si>
    <t>LE42541471L054419</t>
  </si>
  <si>
    <t>2024/8/22 16:08</t>
  </si>
  <si>
    <t>2408241444ri7w</t>
  </si>
  <si>
    <t>W1N1671491A631170</t>
  </si>
  <si>
    <t>2024/8/24 14:50</t>
  </si>
  <si>
    <t>2024/8/24 17:12</t>
  </si>
  <si>
    <t>24081210077th2</t>
  </si>
  <si>
    <t>W1N1679591A681716</t>
  </si>
  <si>
    <t>2024/8/21 10:01</t>
  </si>
  <si>
    <t>2024/8/21 11:10</t>
  </si>
  <si>
    <t>2408141630vefg</t>
  </si>
  <si>
    <t>LE42131831L865182</t>
  </si>
  <si>
    <t>2024/8/14 16:37</t>
  </si>
  <si>
    <t>2024/8/15 13:10</t>
  </si>
  <si>
    <t>2408021633m655</t>
  </si>
  <si>
    <t>LE42531811L857473</t>
  </si>
  <si>
    <t>2024/8/2 16:34</t>
  </si>
  <si>
    <t>2024/8/2 18:20</t>
  </si>
  <si>
    <t>2408161654dcjt</t>
  </si>
  <si>
    <t>LE42541471L033522</t>
  </si>
  <si>
    <t>2024/8/16 16:55</t>
  </si>
  <si>
    <t>2024/8/16 18:35</t>
  </si>
  <si>
    <t>240804114695c3</t>
  </si>
  <si>
    <t>LE42531811L861360</t>
  </si>
  <si>
    <t>2024/8/4 11:46</t>
  </si>
  <si>
    <t>2024/8/4 15:20</t>
  </si>
  <si>
    <t>2408211536qhij</t>
  </si>
  <si>
    <t>LE42131831M006025</t>
  </si>
  <si>
    <t>240701180851f4</t>
  </si>
  <si>
    <t>LE42061421L256686</t>
  </si>
  <si>
    <t>2024/7/1 17:55</t>
  </si>
  <si>
    <t>2024/7/3 10:12</t>
  </si>
  <si>
    <t>2407021028ssfm</t>
  </si>
  <si>
    <t>LE42531841L886948</t>
  </si>
  <si>
    <t>2024/7/2 10:20</t>
  </si>
  <si>
    <t>2024/7/2 13:10</t>
  </si>
  <si>
    <t>2407060916skvg</t>
  </si>
  <si>
    <t>LE42131831L913126</t>
  </si>
  <si>
    <t>2024/7/6 09:18</t>
  </si>
  <si>
    <t>2024/7/6 16:06</t>
  </si>
  <si>
    <t>24072610344s04</t>
  </si>
  <si>
    <t>LE42131831L970736</t>
  </si>
  <si>
    <t>2024/7/26 10:36</t>
  </si>
  <si>
    <t>2024/7/26 16:30</t>
  </si>
  <si>
    <t>2407131410ptrq</t>
  </si>
  <si>
    <t>LE42131831L753530</t>
  </si>
  <si>
    <t>2024/7/13 17:47</t>
  </si>
  <si>
    <t>2407041510qa6v</t>
  </si>
  <si>
    <t>W1K2231661A248933</t>
  </si>
  <si>
    <t>2024/7/4 15:00</t>
  </si>
  <si>
    <t>2408281004anjq</t>
  </si>
  <si>
    <t>W1N1671491A500903</t>
  </si>
  <si>
    <t>2024/8/28 17:26</t>
  </si>
  <si>
    <t>2407051854ttgn</t>
  </si>
  <si>
    <t>W1K2239611A074910</t>
  </si>
  <si>
    <t>2024/7/7 15:17</t>
  </si>
  <si>
    <t>2024/7/7 20:07</t>
  </si>
  <si>
    <t>2407220918j6u8</t>
  </si>
  <si>
    <t>W1K2239611A197888</t>
  </si>
  <si>
    <t>2024/7/22 10:10</t>
  </si>
  <si>
    <t>2024/7/22 15:12</t>
  </si>
  <si>
    <t>24070513469kc0</t>
  </si>
  <si>
    <t>LE42541471L162763</t>
  </si>
  <si>
    <t>2024/7/5 14:50</t>
  </si>
  <si>
    <t>2024/7/5 19:25</t>
  </si>
  <si>
    <t>2408071635n4wa</t>
  </si>
  <si>
    <t>LE42141461L022668</t>
  </si>
  <si>
    <t>2024/8/7 16:52</t>
  </si>
  <si>
    <t>2024/8/10 16:46</t>
  </si>
  <si>
    <t>2408200931p5ek</t>
  </si>
  <si>
    <t>LE42131831L885837</t>
  </si>
  <si>
    <t>2024/8/20 15:45</t>
  </si>
  <si>
    <t>2407121329i341</t>
  </si>
  <si>
    <t>LE42131831L825858</t>
  </si>
  <si>
    <t>2024/7/13 15:56</t>
  </si>
  <si>
    <t>2024/7/13 17:56</t>
  </si>
  <si>
    <t>2407011107hmtt</t>
  </si>
  <si>
    <t>LE42131831L690459</t>
  </si>
  <si>
    <t>2024/7/1 11:45</t>
  </si>
  <si>
    <t>2024/7/1 12:07</t>
  </si>
  <si>
    <t>24082214444ote</t>
  </si>
  <si>
    <t>LE42476441N130819</t>
  </si>
  <si>
    <t>2024/8/22 15:18</t>
  </si>
  <si>
    <t>2024/8/22 18:06</t>
  </si>
  <si>
    <t>2408091657u70f</t>
  </si>
  <si>
    <t>LE42531841L731007</t>
  </si>
  <si>
    <t>2024/8/21 14:05</t>
  </si>
  <si>
    <t>2024/8/24 14:02</t>
  </si>
  <si>
    <t>2407171019209s</t>
  </si>
  <si>
    <t>LE42531841L887049</t>
  </si>
  <si>
    <t>2024/7/19 10:20</t>
  </si>
  <si>
    <t>2024/7/21 14:20</t>
  </si>
  <si>
    <t>2408261036arno</t>
  </si>
  <si>
    <t>LE42476441N185884</t>
  </si>
  <si>
    <t>2024/8/28 16:02</t>
  </si>
  <si>
    <t>2024/8/28 18:02</t>
  </si>
  <si>
    <t>2407181004wvre</t>
  </si>
  <si>
    <t>LE42476451N193892</t>
  </si>
  <si>
    <t>2024/7/29 16:22</t>
  </si>
  <si>
    <t>2407061647ua63</t>
  </si>
  <si>
    <t>LE42437021L045277</t>
  </si>
  <si>
    <t>2024/7/6 16:48</t>
  </si>
  <si>
    <t>2024/7/7 14:48</t>
  </si>
  <si>
    <t>24081209592qjf</t>
  </si>
  <si>
    <t>W1N1671451B036960</t>
  </si>
  <si>
    <t>2024/8/20 12:05</t>
  </si>
  <si>
    <t>2024/8/21 11:05</t>
  </si>
  <si>
    <t>2408290915c7gm</t>
  </si>
  <si>
    <t>LE42131871L862805</t>
  </si>
  <si>
    <t>2024/8/29 09:18</t>
  </si>
  <si>
    <t>2024/8/29 12:18</t>
  </si>
  <si>
    <t>24071515319cn0</t>
  </si>
  <si>
    <t>W1N4632101X485595</t>
  </si>
  <si>
    <t>2024/7/15 16:10</t>
  </si>
  <si>
    <t>2024/7/15 16:40</t>
  </si>
  <si>
    <t>2407291243dwmo</t>
  </si>
  <si>
    <t>W1N1671571A996781</t>
  </si>
  <si>
    <t>2024/8/3 12:16</t>
  </si>
  <si>
    <t>2024/8/3 13:06</t>
  </si>
  <si>
    <t>24071119198acw</t>
  </si>
  <si>
    <t>LE42131871L708238</t>
  </si>
  <si>
    <t>2024/7/20 13:06</t>
  </si>
  <si>
    <t>240703100739h9</t>
  </si>
  <si>
    <t>LE42131551L805587</t>
  </si>
  <si>
    <t>2408110922gth6</t>
  </si>
  <si>
    <t>LE42061421L355003</t>
  </si>
  <si>
    <t>2407081528oai1</t>
  </si>
  <si>
    <t>W1K2239611A204472</t>
  </si>
  <si>
    <t>2024/7/8 14:58</t>
  </si>
  <si>
    <t>2024/7/9 12:58</t>
  </si>
  <si>
    <t>2408021018ao50</t>
  </si>
  <si>
    <t>W1K2231571A085792</t>
  </si>
  <si>
    <t>2024/8/4 12:31</t>
  </si>
  <si>
    <t>2408270921cum8</t>
  </si>
  <si>
    <t>LE42131801L832495</t>
  </si>
  <si>
    <t>2024/8/28 14:00</t>
  </si>
  <si>
    <t>2408161121mdqv</t>
  </si>
  <si>
    <t>W1N4632101X486559</t>
  </si>
  <si>
    <t>2024/8/16 11:29</t>
  </si>
  <si>
    <t>2024/8/16 16:28</t>
  </si>
  <si>
    <t>24071120158qmk</t>
  </si>
  <si>
    <t>LE42938901L031758</t>
  </si>
  <si>
    <t>2024/7/12 08:48</t>
  </si>
  <si>
    <t>2024/7/12 16:48</t>
  </si>
  <si>
    <t>2407271026bmcs</t>
  </si>
  <si>
    <t>LE42541471L043714</t>
  </si>
  <si>
    <t>2024/7/27 10:26</t>
  </si>
  <si>
    <t>2024/7/28 16:50</t>
  </si>
  <si>
    <t>2407161633wjqw</t>
  </si>
  <si>
    <t>LE42541471L031013</t>
  </si>
  <si>
    <t>2024/7/16 16:43</t>
  </si>
  <si>
    <t>2024/7/18 14:43</t>
  </si>
  <si>
    <t>2408021534bad2</t>
  </si>
  <si>
    <t>LE42061541L143420</t>
  </si>
  <si>
    <t>2024/8/3 12:53</t>
  </si>
  <si>
    <t>2408171515iro7</t>
  </si>
  <si>
    <t>W1N1671541A520716</t>
  </si>
  <si>
    <t>2024/8/17 17:37</t>
  </si>
  <si>
    <t>2408011319wnp6</t>
  </si>
  <si>
    <t>LE42131831L783170</t>
  </si>
  <si>
    <t>2024/8/3 13:19</t>
  </si>
  <si>
    <t>2024/8/3 17:58</t>
  </si>
  <si>
    <t>2407311113peqb</t>
  </si>
  <si>
    <t>W1K2231571A091425</t>
  </si>
  <si>
    <t>2024/8/4 10:18</t>
  </si>
  <si>
    <t>2024/8/4 12:45</t>
  </si>
  <si>
    <t>2407301243s46h</t>
  </si>
  <si>
    <t>W1K2231571A096390</t>
  </si>
  <si>
    <t>2024/7/30 12:44</t>
  </si>
  <si>
    <t>2024/7/30 15:19</t>
  </si>
  <si>
    <t>24070111596utf</t>
  </si>
  <si>
    <t>LE42531811L846743</t>
  </si>
  <si>
    <t>2024/7/1 12:54</t>
  </si>
  <si>
    <t>2024/7/1 16:41</t>
  </si>
  <si>
    <t>2407061555qjip</t>
  </si>
  <si>
    <t>LE42131831L941766</t>
  </si>
  <si>
    <t>2024/7/10 10:46</t>
  </si>
  <si>
    <t>2407231233qqae</t>
  </si>
  <si>
    <t>LE41779871L235510</t>
  </si>
  <si>
    <t>2024/7/23 12:53</t>
  </si>
  <si>
    <t>24071617447s82</t>
  </si>
  <si>
    <t>LE42131551L739504</t>
  </si>
  <si>
    <t>2024/7/17 08:30</t>
  </si>
  <si>
    <t>2407170855pj6i</t>
  </si>
  <si>
    <t>W1N1671541A710750</t>
  </si>
  <si>
    <t>2024/7/17 09:06</t>
  </si>
  <si>
    <t>2024/7/17 13:06</t>
  </si>
  <si>
    <t>2408071138r7rg</t>
  </si>
  <si>
    <t>W1K1183871N315918</t>
  </si>
  <si>
    <t>2024/8/7 11:50</t>
  </si>
  <si>
    <t>2024/8/7 16:36</t>
  </si>
  <si>
    <t>2408141415g6o7</t>
  </si>
  <si>
    <t>LE42531841L910862</t>
  </si>
  <si>
    <t>2024/8/14 14:46</t>
  </si>
  <si>
    <t>2024/8/14 16:41</t>
  </si>
  <si>
    <t>24080908425mdv</t>
  </si>
  <si>
    <t>LE42061421L144799</t>
  </si>
  <si>
    <t>2024/8/9 08:51</t>
  </si>
  <si>
    <t>2408191521rcms</t>
  </si>
  <si>
    <t>LE42531811L799766</t>
  </si>
  <si>
    <t>2024/8/19 15:27</t>
  </si>
  <si>
    <t>2024/8/19 17:56</t>
  </si>
  <si>
    <t>240713111336i1</t>
  </si>
  <si>
    <t>W1N1673451A979550</t>
  </si>
  <si>
    <t>2024/7/13 12:01</t>
  </si>
  <si>
    <t>2024/7/13 13:09</t>
  </si>
  <si>
    <t>2408131313qiuo</t>
  </si>
  <si>
    <t>LE42131801L765009</t>
  </si>
  <si>
    <t>2024/8/13 13:30</t>
  </si>
  <si>
    <t>2024/8/13 16:18</t>
  </si>
  <si>
    <t>24080713599jrm</t>
  </si>
  <si>
    <t>LE42131831L836747</t>
  </si>
  <si>
    <t>2024/8/7 14:21</t>
  </si>
  <si>
    <t>2407031828t2iu</t>
  </si>
  <si>
    <t>W1N1679671A518447</t>
  </si>
  <si>
    <t>2024/7/4 08:16</t>
  </si>
  <si>
    <t>2408070944rvgs</t>
  </si>
  <si>
    <t>W1K2231571A112977</t>
  </si>
  <si>
    <t>2024/8/7 11:57</t>
  </si>
  <si>
    <t>2024/8/7 14:51</t>
  </si>
  <si>
    <t>2408140842sa19</t>
  </si>
  <si>
    <t>2024/8/15 10:11</t>
  </si>
  <si>
    <t>2024/8/15 10:51</t>
  </si>
  <si>
    <t>2408211014jbf2</t>
  </si>
  <si>
    <t>W1K2573481A110934</t>
  </si>
  <si>
    <t>2024/8/21 11:01</t>
  </si>
  <si>
    <t>2024/8/21 17:20</t>
  </si>
  <si>
    <t>2408201152vh1a</t>
  </si>
  <si>
    <t>LE42131831L893605</t>
  </si>
  <si>
    <t>2024/8/24 18:02</t>
  </si>
  <si>
    <t>2408041154152w</t>
  </si>
  <si>
    <t>W1N1679671A592722</t>
  </si>
  <si>
    <t>2024/8/8 18:50</t>
  </si>
  <si>
    <t>2024/8/9 10:19</t>
  </si>
  <si>
    <t>2408211305e3w5</t>
  </si>
  <si>
    <t>LE42131551L906201</t>
  </si>
  <si>
    <t>2024/8/23 08:30</t>
  </si>
  <si>
    <t>2407021046wjp9</t>
  </si>
  <si>
    <t>LE42531841L881062</t>
  </si>
  <si>
    <t>2024/7/2 12:01</t>
  </si>
  <si>
    <t>2024/7/2 15:56</t>
  </si>
  <si>
    <t>2408111414p9wp</t>
  </si>
  <si>
    <t>LE42476441N207532</t>
  </si>
  <si>
    <t>2024/8/11 14:14</t>
  </si>
  <si>
    <t>2024/8/11 15:18</t>
  </si>
  <si>
    <t>2408031544t1ht</t>
  </si>
  <si>
    <t>W1K2231571A107136</t>
  </si>
  <si>
    <t>2024/8/6 09:30</t>
  </si>
  <si>
    <t>2407030902got2</t>
  </si>
  <si>
    <t>W1K2239611A150187</t>
  </si>
  <si>
    <t>2024/7/3 09:02</t>
  </si>
  <si>
    <t>2024/7/3 11:12</t>
  </si>
  <si>
    <t>2407091228h56r</t>
  </si>
  <si>
    <t>LE42051771L915116</t>
  </si>
  <si>
    <t>2024/7/9 12:13</t>
  </si>
  <si>
    <t>2024/7/9 14:28</t>
  </si>
  <si>
    <t>2407291411qk4n</t>
  </si>
  <si>
    <t>W1K2231561A075019</t>
  </si>
  <si>
    <t>2024/7/29 15:44</t>
  </si>
  <si>
    <t>2024/7/29 19:24</t>
  </si>
  <si>
    <t>2407221504r165</t>
  </si>
  <si>
    <t>LE42476871N178392</t>
  </si>
  <si>
    <t>2024/7/22 17:47</t>
  </si>
  <si>
    <t>24070808357r0c</t>
  </si>
  <si>
    <t>LE42061421L125480</t>
  </si>
  <si>
    <t>2024/7/8 08:30</t>
  </si>
  <si>
    <t>2024/7/8 10:10</t>
  </si>
  <si>
    <t>24070409432unh</t>
  </si>
  <si>
    <t>LE42531811L803559</t>
  </si>
  <si>
    <t>2024/7/4 10:21</t>
  </si>
  <si>
    <t>2024/7/4 12:03</t>
  </si>
  <si>
    <t>24070712271cdw</t>
  </si>
  <si>
    <t>LE42531841L759167</t>
  </si>
  <si>
    <t>2024/7/7 14:50</t>
  </si>
  <si>
    <t>2407041027nd4s</t>
  </si>
  <si>
    <t>W1K2231591A035981</t>
  </si>
  <si>
    <t>2024/7/4 10:30</t>
  </si>
  <si>
    <t>2407211453owmc</t>
  </si>
  <si>
    <t>LE42061411L172112</t>
  </si>
  <si>
    <t>2024/7/21 14:50</t>
  </si>
  <si>
    <t>2407010841vj21</t>
  </si>
  <si>
    <t>LE42531811L823304</t>
  </si>
  <si>
    <t>2024/7/1 08:30</t>
  </si>
  <si>
    <t>2407121311teav</t>
  </si>
  <si>
    <t>LE42476871N034122</t>
  </si>
  <si>
    <t>2024/7/18 10:43</t>
  </si>
  <si>
    <t>2024/7/18 14:33</t>
  </si>
  <si>
    <t>24070614264kd7</t>
  </si>
  <si>
    <t>W1K2231561A209374</t>
  </si>
  <si>
    <t>2024/7/11 09:27</t>
  </si>
  <si>
    <t>2024/7/11 17:43</t>
  </si>
  <si>
    <t>2408131214ekn8</t>
  </si>
  <si>
    <t>LE42541511L109453</t>
  </si>
  <si>
    <t>2024/8/13 10:59</t>
  </si>
  <si>
    <t>2024/8/13 15:43</t>
  </si>
  <si>
    <t>2407170902stve</t>
  </si>
  <si>
    <t>LE42131831L800682</t>
  </si>
  <si>
    <t>2024/7/17 09:50</t>
  </si>
  <si>
    <t>2024/7/17 14:23</t>
  </si>
  <si>
    <t>24072814431e8g</t>
  </si>
  <si>
    <t>LE42541511L094042</t>
  </si>
  <si>
    <t>2024/7/28 15:07</t>
  </si>
  <si>
    <t>2024/7/28 16:06</t>
  </si>
  <si>
    <t>2408221132973i</t>
  </si>
  <si>
    <t>W1N1673491A724333</t>
  </si>
  <si>
    <t>2024/8/25 10:38</t>
  </si>
  <si>
    <t>2407010834dros</t>
  </si>
  <si>
    <t>W1K2231571A219389</t>
  </si>
  <si>
    <t>2024/7/1 08:48</t>
  </si>
  <si>
    <t>2408080853wfa0</t>
  </si>
  <si>
    <t>W1K2231571A068531</t>
  </si>
  <si>
    <t>2024/8/8 09:08</t>
  </si>
  <si>
    <t>2024/8/8 12:45</t>
  </si>
  <si>
    <t>2407110924hvmk</t>
  </si>
  <si>
    <t>LE42531811L821007</t>
  </si>
  <si>
    <t>2024/7/11 09:32</t>
  </si>
  <si>
    <t>2024/7/11 12:45</t>
  </si>
  <si>
    <t>2407311313wt0a</t>
  </si>
  <si>
    <t>LE42531811L737007</t>
  </si>
  <si>
    <t>2024/8/9 07:21</t>
  </si>
  <si>
    <t>2024/8/9 10:01</t>
  </si>
  <si>
    <t>24080509390vsg</t>
  </si>
  <si>
    <t>LE41779871L305263</t>
  </si>
  <si>
    <t>24071413513qeh</t>
  </si>
  <si>
    <t>LE42531841L892114</t>
  </si>
  <si>
    <t>2024/11/13 16:00</t>
  </si>
  <si>
    <t>2407261141eur7</t>
  </si>
  <si>
    <t>LE42061411L198390</t>
  </si>
  <si>
    <t>2024/9/26 10:00</t>
  </si>
  <si>
    <t>2024/9/26 17:00</t>
  </si>
  <si>
    <t>24082510042snj</t>
  </si>
  <si>
    <t>LE42131831L733902</t>
  </si>
  <si>
    <t>2024/8/25 13:29</t>
  </si>
  <si>
    <t>2024/8/25 15:00</t>
  </si>
  <si>
    <t>24072808573j6b</t>
  </si>
  <si>
    <t>LE42476871N047106</t>
  </si>
  <si>
    <t>2024/7/28 09:05</t>
  </si>
  <si>
    <t>2024/7/28 10:45</t>
  </si>
  <si>
    <t>2407301358iw7g</t>
  </si>
  <si>
    <t>W1K2231571A111396</t>
  </si>
  <si>
    <t>2024/7/30 14:23</t>
  </si>
  <si>
    <t>2024/7/30 16:08</t>
  </si>
  <si>
    <t>2407311303ojeg</t>
  </si>
  <si>
    <t>2024/7/31 14:05</t>
  </si>
  <si>
    <t>2024/8/1 11:19</t>
  </si>
  <si>
    <t>240711113607h6</t>
  </si>
  <si>
    <t>2024/7/12 13:03</t>
  </si>
  <si>
    <t>2407301630irfb</t>
  </si>
  <si>
    <t>LE42531841L760494</t>
  </si>
  <si>
    <t>2024/7/30 17:39</t>
  </si>
  <si>
    <t>2024/7/31 10:48</t>
  </si>
  <si>
    <t>24070413492u4i</t>
  </si>
  <si>
    <t>LE42531811L788158</t>
  </si>
  <si>
    <t>2024/7/4 13:55</t>
  </si>
  <si>
    <t>24080316244af5</t>
  </si>
  <si>
    <t>LE42531841L733391</t>
  </si>
  <si>
    <t>2024/8/3 17:52</t>
  </si>
  <si>
    <t>2024/8/4 15:52</t>
  </si>
  <si>
    <t>2407111009cuv2</t>
  </si>
  <si>
    <t>LE42050771L881747</t>
  </si>
  <si>
    <t>2024/7/16 15:10</t>
  </si>
  <si>
    <t>2408191019uj9r</t>
  </si>
  <si>
    <t>LE42541471L160025</t>
  </si>
  <si>
    <t>2024/8/27 11:18</t>
  </si>
  <si>
    <t>2024/8/27 17:18</t>
  </si>
  <si>
    <t>2407221348mfnb</t>
  </si>
  <si>
    <t>LE42061421L233078</t>
  </si>
  <si>
    <t>24081710105uup</t>
  </si>
  <si>
    <t>LE42476451N098461</t>
  </si>
  <si>
    <t>2024/8/18 11:20</t>
  </si>
  <si>
    <t>2024/8/18 16:20</t>
  </si>
  <si>
    <t>2407151607eahj</t>
  </si>
  <si>
    <t>LE42131831L757299</t>
  </si>
  <si>
    <t>2024/7/15 16:20</t>
  </si>
  <si>
    <t>2024/7/15 16:55</t>
  </si>
  <si>
    <t>24072609413bgb</t>
  </si>
  <si>
    <t>W1N2533641G025760</t>
  </si>
  <si>
    <t>2407121337sma8</t>
  </si>
  <si>
    <t>LE42477441L169993</t>
  </si>
  <si>
    <t>24081511038j53</t>
  </si>
  <si>
    <t>LE42061411L138431</t>
  </si>
  <si>
    <t>2024/8/15 10:05</t>
  </si>
  <si>
    <t>2024/8/15 17:00</t>
  </si>
  <si>
    <t>240813144959gc</t>
  </si>
  <si>
    <t>LE42051761L894233</t>
  </si>
  <si>
    <t>2024/8/14 08:30</t>
  </si>
  <si>
    <t>2408191531h4k5</t>
  </si>
  <si>
    <t>LE42951211N015943</t>
  </si>
  <si>
    <t>2408241415hc85</t>
  </si>
  <si>
    <t>LE42061421L138588</t>
  </si>
  <si>
    <t>2024/8/24 10:11</t>
  </si>
  <si>
    <t>2408111137nugk</t>
  </si>
  <si>
    <t>W1K2231571A073252</t>
  </si>
  <si>
    <t>2024/8/11 10:10</t>
  </si>
  <si>
    <t>2408080929r7mn</t>
  </si>
  <si>
    <t>W1N1671491A554393</t>
  </si>
  <si>
    <t>2408070940f9jq</t>
  </si>
  <si>
    <t>W1N1671491A466596</t>
  </si>
  <si>
    <t>2408191004dw3n</t>
  </si>
  <si>
    <t>LE42531841L899328</t>
  </si>
  <si>
    <t>240718154535bp</t>
  </si>
  <si>
    <t>W1N1679671A428408</t>
  </si>
  <si>
    <t>2024/7/18 17:50</t>
  </si>
  <si>
    <t>240719152500pi</t>
  </si>
  <si>
    <t>LE42131801L700810</t>
  </si>
  <si>
    <t>2024/7/19 15:30</t>
  </si>
  <si>
    <t>2408251456wmww</t>
  </si>
  <si>
    <t>LE42131831L727345</t>
  </si>
  <si>
    <t>2024/8/25 15:30</t>
  </si>
  <si>
    <t>2024/8/26 09:34</t>
  </si>
  <si>
    <t>24081211337bj1</t>
  </si>
  <si>
    <t>W1K2239611A199603</t>
  </si>
  <si>
    <t>240811083258g9</t>
  </si>
  <si>
    <t>2024/8/11 12:50</t>
  </si>
  <si>
    <t>2407101024ogcu</t>
  </si>
  <si>
    <t>LE42541471L043925</t>
  </si>
  <si>
    <t>2024/7/10 10:50</t>
  </si>
  <si>
    <t>2024/7/10 15:50</t>
  </si>
  <si>
    <t>2407180944heid</t>
  </si>
  <si>
    <t>W1K2231571A140900</t>
  </si>
  <si>
    <t>2024/7/18 09:50</t>
  </si>
  <si>
    <t>2024/7/19 13:40</t>
  </si>
  <si>
    <t>2407171124i6ns</t>
  </si>
  <si>
    <t>W1K2231611A061236</t>
  </si>
  <si>
    <t>2024/7/17 11:30</t>
  </si>
  <si>
    <t>2407091616c074</t>
  </si>
  <si>
    <t>LE42061411L123094</t>
  </si>
  <si>
    <t>2024/7/9 17:16</t>
  </si>
  <si>
    <t>2024/7/13 10:24</t>
  </si>
  <si>
    <t>2407031021ar9j</t>
  </si>
  <si>
    <t>W1K2231611A063250</t>
  </si>
  <si>
    <t>24081509517jj1</t>
  </si>
  <si>
    <t>LE42131831L909010</t>
  </si>
  <si>
    <t>2408221008i0p3</t>
  </si>
  <si>
    <t>W1K2239611A286261</t>
  </si>
  <si>
    <t>2024/8/22 09:38</t>
  </si>
  <si>
    <t>2408091004tvin</t>
  </si>
  <si>
    <t>LE42531841L726566</t>
  </si>
  <si>
    <t>2024/8/9 10:11</t>
  </si>
  <si>
    <t>2024/8/22 17:15</t>
  </si>
  <si>
    <t>24070214028wdf</t>
  </si>
  <si>
    <t>LE42531841L769521</t>
  </si>
  <si>
    <t>2024/7/3 10:00</t>
  </si>
  <si>
    <t>2407300959w2ck</t>
  </si>
  <si>
    <t>LE42531841L770981</t>
  </si>
  <si>
    <t>2024/7/30 17:35</t>
  </si>
  <si>
    <t>2407061018kk8k</t>
  </si>
  <si>
    <t>W1N1671491A650738</t>
  </si>
  <si>
    <t>2024/7/7 10:15</t>
  </si>
  <si>
    <t>2407280956a1gb</t>
  </si>
  <si>
    <t>W1N1671491A599248</t>
  </si>
  <si>
    <t>2024/7/28 17:56</t>
  </si>
  <si>
    <t>2024/7/29 09:56</t>
  </si>
  <si>
    <t>2407071430625w</t>
  </si>
  <si>
    <t>W1N1671451B004655</t>
  </si>
  <si>
    <t>2024/7/9 11:46</t>
  </si>
  <si>
    <t>2024/7/9 15:35</t>
  </si>
  <si>
    <t>2407231126o4pt</t>
  </si>
  <si>
    <t>W1K2231611A053898</t>
  </si>
  <si>
    <t>2024/7/28 10:51</t>
  </si>
  <si>
    <t>2024/7/28 14:39</t>
  </si>
  <si>
    <t>240711142790m6</t>
  </si>
  <si>
    <t>W1K2231571A252794</t>
  </si>
  <si>
    <t>2024/7/11 14:45</t>
  </si>
  <si>
    <t>2407101151m31v</t>
  </si>
  <si>
    <t>LE42131551L865343</t>
  </si>
  <si>
    <t>2024/7/10 11:54</t>
  </si>
  <si>
    <t>2024/7/18 18:17</t>
  </si>
  <si>
    <t>2407160924gh3t</t>
  </si>
  <si>
    <t>LE42131831L706850</t>
  </si>
  <si>
    <t>2024/7/16 14:42</t>
  </si>
  <si>
    <t>24071209343gga</t>
  </si>
  <si>
    <t>W1N1679671A622715</t>
  </si>
  <si>
    <t>2024/7/12 10:07</t>
  </si>
  <si>
    <t>2024/7/12 13:18</t>
  </si>
  <si>
    <t>2408260924jpu5</t>
  </si>
  <si>
    <t>W1N1673491A476701</t>
  </si>
  <si>
    <t>2407071332en3u</t>
  </si>
  <si>
    <t>W1N1671611A760828</t>
  </si>
  <si>
    <t>2024/7/7 13:35</t>
  </si>
  <si>
    <t>2024/7/11 07:32</t>
  </si>
  <si>
    <t>24072314572msh</t>
  </si>
  <si>
    <t>LE42477841L140625</t>
  </si>
  <si>
    <t>2024/7/23 15:07</t>
  </si>
  <si>
    <t>2024/7/23 16:55</t>
  </si>
  <si>
    <t>2408171542ocj5</t>
  </si>
  <si>
    <t>LE42531811L752161</t>
  </si>
  <si>
    <t>2024/8/17 15:58</t>
  </si>
  <si>
    <t>2024/8/17 22:45</t>
  </si>
  <si>
    <t>2408250943o4ec</t>
  </si>
  <si>
    <t>LE42531811L821718</t>
  </si>
  <si>
    <t>2024/8/25 09:52</t>
  </si>
  <si>
    <t>2024/8/25 13:55</t>
  </si>
  <si>
    <t>2407051551t1gb</t>
  </si>
  <si>
    <t>W1N1671571A507370</t>
  </si>
  <si>
    <t>2024/7/5 16:10</t>
  </si>
  <si>
    <t>2024/7/6 13:21</t>
  </si>
  <si>
    <t>2407281025cfhq</t>
  </si>
  <si>
    <t>W1N1671541A556296</t>
  </si>
  <si>
    <t>2024/7/28 10:25</t>
  </si>
  <si>
    <t>2024/7/28 15:31</t>
  </si>
  <si>
    <t>2408220837trg3</t>
  </si>
  <si>
    <t>W1N1673541A512193</t>
  </si>
  <si>
    <t>2024/8/22 08:37</t>
  </si>
  <si>
    <t>2024/8/22 14:01</t>
  </si>
  <si>
    <t>2408251415ikt7</t>
  </si>
  <si>
    <t>LE42061421L128974</t>
  </si>
  <si>
    <t>2024/8/25 14:15</t>
  </si>
  <si>
    <t>2024/8/25 15:51</t>
  </si>
  <si>
    <t>2407111643p3v0</t>
  </si>
  <si>
    <t>W1K2231561A102067</t>
  </si>
  <si>
    <t>2024/7/11 16:43</t>
  </si>
  <si>
    <t>2024/7/11 19:13</t>
  </si>
  <si>
    <t>240714141407pc</t>
  </si>
  <si>
    <t>LE42477871L137531</t>
  </si>
  <si>
    <t>2024/7/14 17:02</t>
  </si>
  <si>
    <t>2407020839n0pb</t>
  </si>
  <si>
    <t>LE42131551L880365</t>
  </si>
  <si>
    <t>2024/7/2 08:24</t>
  </si>
  <si>
    <t>2407120914ruk1</t>
  </si>
  <si>
    <t>LE42131551L816689</t>
  </si>
  <si>
    <t>2407151014n3up</t>
  </si>
  <si>
    <t>W1K2383771F170470</t>
  </si>
  <si>
    <t>2408130915iupp</t>
  </si>
  <si>
    <t>W1N1679591A667039</t>
  </si>
  <si>
    <t>2024/8/15 11:23</t>
  </si>
  <si>
    <t>2024/8/15 15:23</t>
  </si>
  <si>
    <t>2408011518eqdg</t>
  </si>
  <si>
    <t>W1K2239611A075386</t>
  </si>
  <si>
    <t>2024/8/5 14:33</t>
  </si>
  <si>
    <t>2024/8/5 17:33</t>
  </si>
  <si>
    <t>2407091614bbk5</t>
  </si>
  <si>
    <t>LE42131551L709108</t>
  </si>
  <si>
    <t>2024/7/9 16:40</t>
  </si>
  <si>
    <t>2024/7/9 17:25</t>
  </si>
  <si>
    <t>24071810443nsp</t>
  </si>
  <si>
    <t>LE41779871L231786</t>
  </si>
  <si>
    <t>2024/7/18 10:44</t>
  </si>
  <si>
    <t>2024/7/20 09:42</t>
  </si>
  <si>
    <t>2407191428o6qm</t>
  </si>
  <si>
    <t>W1N1671491A729515</t>
  </si>
  <si>
    <t>2024/7/28 17:39</t>
  </si>
  <si>
    <t>2408211454sa9e</t>
  </si>
  <si>
    <t>LE42531841L729278</t>
  </si>
  <si>
    <t>2024/8/21 17:51</t>
  </si>
  <si>
    <t>2408081243t0kh</t>
  </si>
  <si>
    <t>LE42061411L152267</t>
  </si>
  <si>
    <t>2024/8/8 12:43</t>
  </si>
  <si>
    <t>2024/8/11 13:53</t>
  </si>
  <si>
    <t>2408241028wr1m</t>
  </si>
  <si>
    <t>LE42051771L895880</t>
  </si>
  <si>
    <t>2024/8/24 10:30</t>
  </si>
  <si>
    <t>2024/8/24 14:49</t>
  </si>
  <si>
    <t>2407310827wrc8</t>
  </si>
  <si>
    <t>W1N1671571A750093</t>
  </si>
  <si>
    <t>2024/7/31 08:29</t>
  </si>
  <si>
    <t>2024/7/31 11:01</t>
  </si>
  <si>
    <t>2407261011amrg</t>
  </si>
  <si>
    <t>LE42938901L030094</t>
  </si>
  <si>
    <t>2024/7/26 15:12</t>
  </si>
  <si>
    <t>24071714574are</t>
  </si>
  <si>
    <t>W1N1679591A544505</t>
  </si>
  <si>
    <t>2024/7/17 20:57</t>
  </si>
  <si>
    <t>24071812432f9k</t>
  </si>
  <si>
    <t>W1K2231591A064937</t>
  </si>
  <si>
    <t>2024/7/18 12:47</t>
  </si>
  <si>
    <t>2024/7/18 15:53</t>
  </si>
  <si>
    <t>2407221021qorq</t>
  </si>
  <si>
    <t>W1K2231591A064557</t>
  </si>
  <si>
    <t>2024/7/22 10:26</t>
  </si>
  <si>
    <t>2408181214jk1j</t>
  </si>
  <si>
    <t>LE42131831L792329</t>
  </si>
  <si>
    <t>2024/8/18 12:18</t>
  </si>
  <si>
    <t>2024/8/22 18:08</t>
  </si>
  <si>
    <t>2407171106tojm</t>
  </si>
  <si>
    <t>LE42477871L142127</t>
  </si>
  <si>
    <t>2024/7/17 11:08</t>
  </si>
  <si>
    <t>2024/7/21 12:31</t>
  </si>
  <si>
    <t>2408171253iwth</t>
  </si>
  <si>
    <t>LE42131831L866166</t>
  </si>
  <si>
    <t>2024/8/17 13:02</t>
  </si>
  <si>
    <t>2408151626jd2d</t>
  </si>
  <si>
    <t>LE42476441N088733</t>
  </si>
  <si>
    <t>2024/8/15 16:28</t>
  </si>
  <si>
    <t>2024/8/15 18:37</t>
  </si>
  <si>
    <t>2407121054um4e</t>
  </si>
  <si>
    <t>LE42061421L139938</t>
  </si>
  <si>
    <t>2024/7/12 10:56</t>
  </si>
  <si>
    <t>2024/7/12 18:05</t>
  </si>
  <si>
    <t>24072311011tn8</t>
  </si>
  <si>
    <t>W1K2383801F192268</t>
  </si>
  <si>
    <t>2024/7/26 13:55</t>
  </si>
  <si>
    <t>2407241218s7e6</t>
  </si>
  <si>
    <t>W1K2239611A287492</t>
  </si>
  <si>
    <t>2024/7/24 12:19</t>
  </si>
  <si>
    <t>2024/7/24 16:19</t>
  </si>
  <si>
    <t>240802132826bo</t>
  </si>
  <si>
    <t>LE42531811L729699</t>
  </si>
  <si>
    <t>2024/8/2 13:31</t>
  </si>
  <si>
    <t>2024/8/2 19:50</t>
  </si>
  <si>
    <t>2408120920kvcc</t>
  </si>
  <si>
    <t>LE42531811L906141</t>
  </si>
  <si>
    <t>2024/8/12 09:29</t>
  </si>
  <si>
    <t>2024/8/12 18:12</t>
  </si>
  <si>
    <t>24070115004ddh</t>
  </si>
  <si>
    <t>LE42061421L065994</t>
  </si>
  <si>
    <t>2024/7/1 15:01</t>
  </si>
  <si>
    <t>2024/7/2 18:34</t>
  </si>
  <si>
    <t>2408011036nrer</t>
  </si>
  <si>
    <t>LE42531841L749434</t>
  </si>
  <si>
    <t>2024/8/1 10:51</t>
  </si>
  <si>
    <t>2024/8/1 16:39</t>
  </si>
  <si>
    <t>2408111513natd</t>
  </si>
  <si>
    <t>W1N4632761X426256</t>
  </si>
  <si>
    <t>2024/8/15 13:19</t>
  </si>
  <si>
    <t>2024/8/15 16:46</t>
  </si>
  <si>
    <t>2407190853m10j</t>
  </si>
  <si>
    <t>LE42141461L042881</t>
  </si>
  <si>
    <t>2024/7/26 12:38</t>
  </si>
  <si>
    <t>2407211034gabh</t>
  </si>
  <si>
    <t>LE42131831L706589</t>
  </si>
  <si>
    <t>2024/8/6 14:22</t>
  </si>
  <si>
    <t>2024/8/6 16:14</t>
  </si>
  <si>
    <t>2408281408nhtt</t>
  </si>
  <si>
    <t>LE42131831L819001</t>
  </si>
  <si>
    <t>2024/8/28 14:08</t>
  </si>
  <si>
    <t>2024/8/29 09:44</t>
  </si>
  <si>
    <t>2408041606gpit</t>
  </si>
  <si>
    <t>LE42436021L027603</t>
  </si>
  <si>
    <t>2024/8/8 11:39</t>
  </si>
  <si>
    <t>2024/8/8 12:25</t>
  </si>
  <si>
    <t>2408100831r7dd</t>
  </si>
  <si>
    <t>W1N1671571B017153</t>
  </si>
  <si>
    <t>2024/8/10 10:20</t>
  </si>
  <si>
    <t>2024/8/10 11:40</t>
  </si>
  <si>
    <t>2407251330wteb</t>
  </si>
  <si>
    <t>LE42061421L109926</t>
  </si>
  <si>
    <t>2024/7/27 14:05</t>
  </si>
  <si>
    <t>2407191524psqv</t>
  </si>
  <si>
    <t>LE42436131L020387</t>
  </si>
  <si>
    <t>2024/7/19 16:53</t>
  </si>
  <si>
    <t>2407071352sshb</t>
  </si>
  <si>
    <t>W1N1671491A639725</t>
  </si>
  <si>
    <t>2407141216qg82</t>
  </si>
  <si>
    <t>LE42938911L029894</t>
  </si>
  <si>
    <t>2024/7/14 12:19</t>
  </si>
  <si>
    <t>2024/7/14 13:11</t>
  </si>
  <si>
    <t>2407011534sfa3</t>
  </si>
  <si>
    <t>LE42061411L199638</t>
  </si>
  <si>
    <t>2024/7/6 16:45</t>
  </si>
  <si>
    <t>2024/7/7 11:11</t>
  </si>
  <si>
    <t>24070209216fe0</t>
  </si>
  <si>
    <t>W1K2231591A061480</t>
  </si>
  <si>
    <t>2024/7/2 12:13</t>
  </si>
  <si>
    <t>2407220849b6r7</t>
  </si>
  <si>
    <t>LE42531811L779795</t>
  </si>
  <si>
    <t>2024/7/22 08:49</t>
  </si>
  <si>
    <t>2024/7/22 10:19</t>
  </si>
  <si>
    <t>2408091029n6bs</t>
  </si>
  <si>
    <t>W1N1673491A643135</t>
  </si>
  <si>
    <t>2408061233nnbc</t>
  </si>
  <si>
    <t>W1N2476511W181015</t>
  </si>
  <si>
    <t>2407301741avik</t>
  </si>
  <si>
    <t>W1K2239611A051345</t>
  </si>
  <si>
    <t>2024/7/28 11:30</t>
  </si>
  <si>
    <t>24072617267qwt</t>
  </si>
  <si>
    <t>LE42531811L851411</t>
  </si>
  <si>
    <t>2024/7/26 17:25</t>
  </si>
  <si>
    <t>2024/7/26 19:20</t>
  </si>
  <si>
    <t>24071217053tv1</t>
  </si>
  <si>
    <t>LE42531811L829267</t>
  </si>
  <si>
    <t>2024/7/8 10:45</t>
  </si>
  <si>
    <t>2024/7/8 15:45</t>
  </si>
  <si>
    <t>2407260952kjpb</t>
  </si>
  <si>
    <t>W1N1671571A650123</t>
  </si>
  <si>
    <t>2024/9/14 12:00</t>
  </si>
  <si>
    <t>2024/9/14 13:40</t>
  </si>
  <si>
    <t>2408091147p1a9</t>
  </si>
  <si>
    <t>LE42531811L871545</t>
  </si>
  <si>
    <t>2024/9/18 15:00</t>
  </si>
  <si>
    <t>2024/9/20 17:00</t>
  </si>
  <si>
    <t>2407231023q0jg</t>
  </si>
  <si>
    <t>W1N1679591A969505</t>
  </si>
  <si>
    <t>2024/7/21 08:40</t>
  </si>
  <si>
    <t>2024/7/21 12:00</t>
  </si>
  <si>
    <t>2408060829abq1</t>
  </si>
  <si>
    <t>W1K2239611A180777</t>
  </si>
  <si>
    <t>2024/8/6 10:55</t>
  </si>
  <si>
    <t>2024/8/6 12:48</t>
  </si>
  <si>
    <t>2407171255rcjh</t>
  </si>
  <si>
    <t>W1K2231591A064117</t>
  </si>
  <si>
    <t>2024/7/17 12:55</t>
  </si>
  <si>
    <t>2024/7/17 14:31</t>
  </si>
  <si>
    <t>2408210751vsv5</t>
  </si>
  <si>
    <t>W1K2231571A139462</t>
  </si>
  <si>
    <t>2024/8/21 07:51</t>
  </si>
  <si>
    <t>2024/8/21 08:21</t>
  </si>
  <si>
    <t>2408161610e03c</t>
  </si>
  <si>
    <t>LE42061421L388453</t>
  </si>
  <si>
    <t>2024/8/16 16:10</t>
  </si>
  <si>
    <t>2024/8/16 16:46</t>
  </si>
  <si>
    <t>2408071214qj4r</t>
  </si>
  <si>
    <t>LE42131801L719302</t>
  </si>
  <si>
    <t>2024/8/7 12:14</t>
  </si>
  <si>
    <t>2024/8/7 12:26</t>
  </si>
  <si>
    <t>24073015337ccd</t>
  </si>
  <si>
    <t>LE42131831L873065</t>
  </si>
  <si>
    <t>2024/7/30 15:33</t>
  </si>
  <si>
    <t>2024/7/30 15:39</t>
  </si>
  <si>
    <t>2407311005547a</t>
  </si>
  <si>
    <t>W1N1671491A581160</t>
  </si>
  <si>
    <t>2024/7/31 15:29</t>
  </si>
  <si>
    <t>2407121556jhqo</t>
  </si>
  <si>
    <t>W1N1671571A506009</t>
  </si>
  <si>
    <t>2024/7/12 15:56</t>
  </si>
  <si>
    <t>2024/7/12 21:20</t>
  </si>
  <si>
    <t>2407031004pt9b</t>
  </si>
  <si>
    <t>LE42531841L871258</t>
  </si>
  <si>
    <t>2024/7/3 10:04</t>
  </si>
  <si>
    <t>2024/7/3 11:46</t>
  </si>
  <si>
    <t>24071012415od3</t>
  </si>
  <si>
    <t>W1N1671491A598861</t>
  </si>
  <si>
    <t>2407201125j7jh</t>
  </si>
  <si>
    <t>LE42476871N151651</t>
  </si>
  <si>
    <t>2024/7/20 12:28</t>
  </si>
  <si>
    <t>2407101302nfi2</t>
  </si>
  <si>
    <t>LE42131831L979778</t>
  </si>
  <si>
    <t>2024/7/10 13:13</t>
  </si>
  <si>
    <t>2024/7/11 11:08</t>
  </si>
  <si>
    <t>2407221028itcr</t>
  </si>
  <si>
    <t>LE42531841L723500</t>
  </si>
  <si>
    <t>2024/7/22 12:25</t>
  </si>
  <si>
    <t>2024/7/22 13:35</t>
  </si>
  <si>
    <t>2408101100khwe</t>
  </si>
  <si>
    <t>W1K2383801F191847</t>
  </si>
  <si>
    <t>2407031046bnt8</t>
  </si>
  <si>
    <t>LE42531841L890870</t>
  </si>
  <si>
    <t>2024/7/3 10:46</t>
  </si>
  <si>
    <t>2024/7/3 14:22</t>
  </si>
  <si>
    <t>2407221000odqj</t>
  </si>
  <si>
    <t>W1N1679671A828778</t>
  </si>
  <si>
    <t>2024/7/22 12:00</t>
  </si>
  <si>
    <t>2407021115p6w6</t>
  </si>
  <si>
    <t>W1N1679591A502334</t>
  </si>
  <si>
    <t>2024/7/2 11:15</t>
  </si>
  <si>
    <t>2024/7/2 13:15</t>
  </si>
  <si>
    <t>2407011211so1b</t>
  </si>
  <si>
    <t>LE42131551L772856</t>
  </si>
  <si>
    <t>2408051234d0mn</t>
  </si>
  <si>
    <t>W1N1671491A484245</t>
  </si>
  <si>
    <t>2407291326i18f</t>
  </si>
  <si>
    <t>W1N1679591A471881</t>
  </si>
  <si>
    <t>2024/7/29 16:25</t>
  </si>
  <si>
    <t>24070510330n1a</t>
  </si>
  <si>
    <t>LE42131831L776056</t>
  </si>
  <si>
    <t>2024/7/6 19:00</t>
  </si>
  <si>
    <t>2407051444dqdk</t>
  </si>
  <si>
    <t>LE42531811L733761</t>
  </si>
  <si>
    <t>2024/7/5 14:35</t>
  </si>
  <si>
    <t>2407151409ksiv</t>
  </si>
  <si>
    <t>LE42061421L141737</t>
  </si>
  <si>
    <t>2407041337495w</t>
  </si>
  <si>
    <t>LE42061421L161129</t>
  </si>
  <si>
    <t>2024/7/4 14:00</t>
  </si>
  <si>
    <t>24071612076a8d</t>
  </si>
  <si>
    <t>LE42477871L156354</t>
  </si>
  <si>
    <t>2024/7/16 12:08</t>
  </si>
  <si>
    <t>2024/7/18 00:59</t>
  </si>
  <si>
    <t>24070513582dgf</t>
  </si>
  <si>
    <t>LE42531811L934965</t>
  </si>
  <si>
    <t>2024/7/5 14:01</t>
  </si>
  <si>
    <t>2024/7/6 03:26</t>
  </si>
  <si>
    <t>2408011601506t</t>
  </si>
  <si>
    <t>W1N1671491A514032</t>
  </si>
  <si>
    <t>2024/8/1 16:03</t>
  </si>
  <si>
    <t>2024/8/3 06:48</t>
  </si>
  <si>
    <t>24071710133546</t>
  </si>
  <si>
    <t>LE42131831L832527</t>
  </si>
  <si>
    <t>2024/7/17 10:13</t>
  </si>
  <si>
    <t>2024/8/9 01:50</t>
  </si>
  <si>
    <t>2407071016pmho</t>
  </si>
  <si>
    <t>LE41779871L266213</t>
  </si>
  <si>
    <t>2024/7/7 10:19</t>
  </si>
  <si>
    <t>2024/7/11 02:05</t>
  </si>
  <si>
    <t>2407111113i40e</t>
  </si>
  <si>
    <t>LE42131831L889672</t>
  </si>
  <si>
    <t>2024/7/11 11:40</t>
  </si>
  <si>
    <t>2024/7/25 13:55</t>
  </si>
  <si>
    <t>2407240913srfr</t>
  </si>
  <si>
    <t>LE42061421L345517</t>
  </si>
  <si>
    <t>2024/7/24 09:18</t>
  </si>
  <si>
    <t>2408080931i5t7</t>
  </si>
  <si>
    <t>W1K2239611A037322</t>
  </si>
  <si>
    <t>2024/8/19 13:07</t>
  </si>
  <si>
    <t>24081909473dmn</t>
  </si>
  <si>
    <t>W1K2239761A084932</t>
  </si>
  <si>
    <t>2024/8/19 09:49</t>
  </si>
  <si>
    <t>2024/8/23 13:34</t>
  </si>
  <si>
    <t>2407061013c94w</t>
  </si>
  <si>
    <t>LE42951211N000795</t>
  </si>
  <si>
    <t>2024/7/6 10:13</t>
  </si>
  <si>
    <t>2024/8/9 01:51</t>
  </si>
  <si>
    <t>240729101220aj</t>
  </si>
  <si>
    <t>LE42531841L749466</t>
  </si>
  <si>
    <t>2024/8/1 10:57</t>
  </si>
  <si>
    <t>2024/8/1 11:21</t>
  </si>
  <si>
    <t>2407251533q5bg</t>
  </si>
  <si>
    <t>W1N1673491A485115</t>
  </si>
  <si>
    <t>2024/7/27 17:34</t>
  </si>
  <si>
    <t>2024/7/27 18:24</t>
  </si>
  <si>
    <t>2407291441fs6j</t>
  </si>
  <si>
    <t>LE42131551L810097</t>
  </si>
  <si>
    <t>2024/7/29 14:44</t>
  </si>
  <si>
    <t>2407130924m7b3</t>
  </si>
  <si>
    <t>W1K2053641G097577</t>
  </si>
  <si>
    <t>240721133828og</t>
  </si>
  <si>
    <t>LE42131831L717148</t>
  </si>
  <si>
    <t>2024/7/21 18:00</t>
  </si>
  <si>
    <t>2407131117gm1k</t>
  </si>
  <si>
    <t>W1K2239611A062424</t>
  </si>
  <si>
    <t>2024/7/21 08:33</t>
  </si>
  <si>
    <t>24072117102oio</t>
  </si>
  <si>
    <t>W1N1671611A556466</t>
  </si>
  <si>
    <t>2024/7/21 18:16</t>
  </si>
  <si>
    <t>240706090274ue</t>
  </si>
  <si>
    <t>W1K2239611A058766</t>
  </si>
  <si>
    <t>2024/7/6 09:03</t>
  </si>
  <si>
    <t>2024/7/6 12:14</t>
  </si>
  <si>
    <t>2407131459rp5r</t>
  </si>
  <si>
    <t>LE42951211N005575</t>
  </si>
  <si>
    <t>2024/7/13 18:00</t>
  </si>
  <si>
    <t>2408021057jw2i</t>
  </si>
  <si>
    <t>W1N2533841G022101</t>
  </si>
  <si>
    <t>2024/8/2 10:58</t>
  </si>
  <si>
    <t>2024/8/2 14:42</t>
  </si>
  <si>
    <t>24070912434m0i</t>
  </si>
  <si>
    <t>W1K2239611A053079</t>
  </si>
  <si>
    <t>2024/7/9 12:43</t>
  </si>
  <si>
    <t>2024/7/9 16:00</t>
  </si>
  <si>
    <t>2407051246m1a9</t>
  </si>
  <si>
    <t>LE42131551L912143</t>
  </si>
  <si>
    <t>2024/7/5 12:47</t>
  </si>
  <si>
    <t>2024/7/5 18:32</t>
  </si>
  <si>
    <t>24071614168w55</t>
  </si>
  <si>
    <t>LE41779871L244321</t>
  </si>
  <si>
    <t>2024/7/16 14:16</t>
  </si>
  <si>
    <t>2024/7/16 18:55</t>
  </si>
  <si>
    <t>24070714077bms</t>
  </si>
  <si>
    <t>LE42131801L752295</t>
  </si>
  <si>
    <t>2024/7/7 16:15</t>
  </si>
  <si>
    <t>2408121329mndv</t>
  </si>
  <si>
    <t>LE42131801L783294</t>
  </si>
  <si>
    <t>2024/8/12 13:29</t>
  </si>
  <si>
    <t>2024/8/12 17:57</t>
  </si>
  <si>
    <t>2407221123htet</t>
  </si>
  <si>
    <t>W1K2231561A156104</t>
  </si>
  <si>
    <t>2024/7/22 11:23</t>
  </si>
  <si>
    <t>2024/7/22 15:43</t>
  </si>
  <si>
    <t>2407021035swmk</t>
  </si>
  <si>
    <t>LE42131831L790609</t>
  </si>
  <si>
    <t>2024/7/2 13:24</t>
  </si>
  <si>
    <t>2407091013rkje</t>
  </si>
  <si>
    <t>LE42141461L021799</t>
  </si>
  <si>
    <t>2024/7/9 10:13</t>
  </si>
  <si>
    <t>2024/7/9 14:16</t>
  </si>
  <si>
    <t>2408051044wwq1</t>
  </si>
  <si>
    <t>LE42131831M000122</t>
  </si>
  <si>
    <t>2024/8/5 10:44</t>
  </si>
  <si>
    <t>2024/8/5 15:14</t>
  </si>
  <si>
    <t>2407091821rekd</t>
  </si>
  <si>
    <t>LE42531811L780844</t>
  </si>
  <si>
    <t>2024/7/9 18:21</t>
  </si>
  <si>
    <t>2024/7/10 15:48</t>
  </si>
  <si>
    <t>2407031712w75w</t>
  </si>
  <si>
    <t>W1N1671571A707159</t>
  </si>
  <si>
    <t>2024/7/3 17:12</t>
  </si>
  <si>
    <t>2024/7/3 17:40</t>
  </si>
  <si>
    <t>2408051636uvbn</t>
  </si>
  <si>
    <t>W1N1679591A503412</t>
  </si>
  <si>
    <t>2024/8/5 17:42</t>
  </si>
  <si>
    <t>2408111046o7sb</t>
  </si>
  <si>
    <t>LE42131551L843954</t>
  </si>
  <si>
    <t>2024/8/11 10:04</t>
  </si>
  <si>
    <t>2024/8/11 15:20</t>
  </si>
  <si>
    <t>2408210820hrnk</t>
  </si>
  <si>
    <t>LE42131831L752774</t>
  </si>
  <si>
    <t>2024/8/21 08:19</t>
  </si>
  <si>
    <t>2024/8/21 11:50</t>
  </si>
  <si>
    <t>2407141609jqrv</t>
  </si>
  <si>
    <t>W1K2231571A181752</t>
  </si>
  <si>
    <t>2024/7/14 16:15</t>
  </si>
  <si>
    <t>2407311007usei</t>
  </si>
  <si>
    <t>W1N1679591A899016</t>
  </si>
  <si>
    <t>2024/7/31 10:15</t>
  </si>
  <si>
    <t>2407160855gqui</t>
  </si>
  <si>
    <t>LE42141461L074566</t>
  </si>
  <si>
    <t>24072310101dvj</t>
  </si>
  <si>
    <t>LE42131831L920471</t>
  </si>
  <si>
    <t>2024/7/23 10:10</t>
  </si>
  <si>
    <t>2024/7/23 13:42</t>
  </si>
  <si>
    <t>24072709010ibq</t>
  </si>
  <si>
    <t>W1K2239611A059156</t>
  </si>
  <si>
    <t>2024/7/27 09:01</t>
  </si>
  <si>
    <t>2024/7/27 16:01</t>
  </si>
  <si>
    <t>2407061459c8p5</t>
  </si>
  <si>
    <t>LE42051771L903015</t>
  </si>
  <si>
    <t>2024/7/6 14:59</t>
  </si>
  <si>
    <t>2024/7/6 17:14</t>
  </si>
  <si>
    <t>24070211147ado</t>
  </si>
  <si>
    <t>W1N1679871A412445</t>
  </si>
  <si>
    <t>2024/7/8 11:14</t>
  </si>
  <si>
    <t>2024/7/8 16:28</t>
  </si>
  <si>
    <t>2407010951qnjt</t>
  </si>
  <si>
    <t>W1N1671541A638110</t>
  </si>
  <si>
    <t>2024/7/1 09:59</t>
  </si>
  <si>
    <t>2408201556s2am</t>
  </si>
  <si>
    <t>W1N1671571A935077</t>
  </si>
  <si>
    <t>2024/8/20 14:10</t>
  </si>
  <si>
    <t>2024/8/20 18:15</t>
  </si>
  <si>
    <t>2407310850seiv</t>
  </si>
  <si>
    <t>LE42476871N030660</t>
  </si>
  <si>
    <t>2024/8/10 16:50</t>
  </si>
  <si>
    <t>2024/8/10 17:08</t>
  </si>
  <si>
    <t>2407200838qqj7</t>
  </si>
  <si>
    <t>W1N2533841F970321</t>
  </si>
  <si>
    <t>2024/7/20 11:38</t>
  </si>
  <si>
    <t>2024/7/20 13:15</t>
  </si>
  <si>
    <t>240804111704rd</t>
  </si>
  <si>
    <t>LE42531841L916131</t>
  </si>
  <si>
    <t>2024/8/4 11:26</t>
  </si>
  <si>
    <t>2024/8/4 14:19</t>
  </si>
  <si>
    <t>2407150952qv85</t>
  </si>
  <si>
    <t>LE42131831L697265</t>
  </si>
  <si>
    <t>2024/7/15 09:57</t>
  </si>
  <si>
    <t>2024/7/15 14:36</t>
  </si>
  <si>
    <t>2407111641vvm9</t>
  </si>
  <si>
    <t>LE42131831L951527</t>
  </si>
  <si>
    <t>2407161132a4im</t>
  </si>
  <si>
    <t>W1K2239611A205455</t>
  </si>
  <si>
    <t>2024/7/16 12:57</t>
  </si>
  <si>
    <t>2024/7/16 16:02</t>
  </si>
  <si>
    <t>2408101022kjmv</t>
  </si>
  <si>
    <t>W1K2231571A106576</t>
  </si>
  <si>
    <t>2024/8/11 10:27</t>
  </si>
  <si>
    <t>2407011046unhd</t>
  </si>
  <si>
    <t>LE42531811L725016</t>
  </si>
  <si>
    <t>2024/7/1 10:46</t>
  </si>
  <si>
    <t>2408100908tstn</t>
  </si>
  <si>
    <t>W1K1183871N219831</t>
  </si>
  <si>
    <t>2024/8/10 09:37</t>
  </si>
  <si>
    <t>2407200841969d</t>
  </si>
  <si>
    <t>LE42476441N135300</t>
  </si>
  <si>
    <t>2024/7/8 09:15</t>
  </si>
  <si>
    <t>2024/7/8 14:51</t>
  </si>
  <si>
    <t>2408291450i0m4</t>
  </si>
  <si>
    <t>LE42131801L989373</t>
  </si>
  <si>
    <t>2024/8/5 10:08</t>
  </si>
  <si>
    <t>2024/8/5 12:10</t>
  </si>
  <si>
    <t>2407300900hrrb</t>
  </si>
  <si>
    <t>LE42131831M033604</t>
  </si>
  <si>
    <t>2024/7/7 17:00</t>
  </si>
  <si>
    <t>24071008287ijm</t>
  </si>
  <si>
    <t>LE42061421L179770</t>
  </si>
  <si>
    <t>2024/7/10 08:28</t>
  </si>
  <si>
    <t>2024/7/10 10:40</t>
  </si>
  <si>
    <t>2407051221ntkj</t>
  </si>
  <si>
    <t>W1K2239611A262383</t>
  </si>
  <si>
    <t>2024/7/5 12:57</t>
  </si>
  <si>
    <t>2407291602ri6w</t>
  </si>
  <si>
    <t>W1N1679591B044681</t>
  </si>
  <si>
    <t>2024/7/29 16:05</t>
  </si>
  <si>
    <t>2024/7/30 11:23</t>
  </si>
  <si>
    <t>2407241110oae7</t>
  </si>
  <si>
    <t>LE42531841L825912</t>
  </si>
  <si>
    <t>2024/7/24 11:10</t>
  </si>
  <si>
    <t>2024/7/24 12:52</t>
  </si>
  <si>
    <t>2408171724feu8</t>
  </si>
  <si>
    <t>LE42061421L186564</t>
  </si>
  <si>
    <t>2024/8/17 17:23</t>
  </si>
  <si>
    <t>2024/8/17 22:25</t>
  </si>
  <si>
    <t>24081909445mks</t>
  </si>
  <si>
    <t>LE42531811L749079</t>
  </si>
  <si>
    <t>2024/8/19 11:19</t>
  </si>
  <si>
    <t>2024/8/19 16:26</t>
  </si>
  <si>
    <t>24082212420gi1</t>
  </si>
  <si>
    <t>LE42531841L722580</t>
  </si>
  <si>
    <t>2024/8/13 17:31</t>
  </si>
  <si>
    <t>2407161024quvo</t>
  </si>
  <si>
    <t>LE42131551L713306</t>
  </si>
  <si>
    <t>2024/7/16 10:26</t>
  </si>
  <si>
    <t>2024/7/17 16:07</t>
  </si>
  <si>
    <t>240706091117s5</t>
  </si>
  <si>
    <t>LE42531841L928653</t>
  </si>
  <si>
    <t>2024/7/6 09:13</t>
  </si>
  <si>
    <t>2024/7/6 12:24</t>
  </si>
  <si>
    <t>2407161427uvdc</t>
  </si>
  <si>
    <t>LE42541511L069289</t>
  </si>
  <si>
    <t>2407101701ssac</t>
  </si>
  <si>
    <t>LE42541471L181235</t>
  </si>
  <si>
    <t>24080710371grn</t>
  </si>
  <si>
    <t>W1K2231571A110062</t>
  </si>
  <si>
    <t>2024/8/7 16:10</t>
  </si>
  <si>
    <t>240702084010jq</t>
  </si>
  <si>
    <t>W1N1673571A643274</t>
  </si>
  <si>
    <t>2024/7/5 13:00</t>
  </si>
  <si>
    <t>2407261317m47i</t>
  </si>
  <si>
    <t>W1N1679591A469042</t>
  </si>
  <si>
    <t>2024/7/26 14:10</t>
  </si>
  <si>
    <t>2024/7/26 17:36</t>
  </si>
  <si>
    <t>24073113348o8e</t>
  </si>
  <si>
    <t>LE42531841L725465</t>
  </si>
  <si>
    <t>2024/7/31 13:45</t>
  </si>
  <si>
    <t>2407051054er55</t>
  </si>
  <si>
    <t>LE42141501L051105</t>
  </si>
  <si>
    <t>2408221244w9k4</t>
  </si>
  <si>
    <t>LE42437021L041072</t>
  </si>
  <si>
    <t>2407030859a3p1</t>
  </si>
  <si>
    <t>W1K2239611A129803</t>
  </si>
  <si>
    <t>2024/7/3 09:05</t>
  </si>
  <si>
    <t>2024/7/3 16:55</t>
  </si>
  <si>
    <t>2407241356menb</t>
  </si>
  <si>
    <t>LE42131831L710274</t>
  </si>
  <si>
    <t>2024/7/24 16:15</t>
  </si>
  <si>
    <t>2024/7/24 17:45</t>
  </si>
  <si>
    <t>24081512196qe2</t>
  </si>
  <si>
    <t>LE42131831L776985</t>
  </si>
  <si>
    <t>2024/8/15 12:29</t>
  </si>
  <si>
    <t>2024/8/15 14:09</t>
  </si>
  <si>
    <t>2407221725pnae</t>
  </si>
  <si>
    <t>W1N1679591A833879</t>
  </si>
  <si>
    <t>2024/7/22 17:25</t>
  </si>
  <si>
    <t>2024/7/23 17:07</t>
  </si>
  <si>
    <t>2407191537nsi3</t>
  </si>
  <si>
    <t>LE42476441N080990</t>
  </si>
  <si>
    <t>2024/7/21 08:51</t>
  </si>
  <si>
    <t>2024/7/21 13:37</t>
  </si>
  <si>
    <t>2408031049448v</t>
  </si>
  <si>
    <t>LE42131831L714654</t>
  </si>
  <si>
    <t>2024/8/3 10:51</t>
  </si>
  <si>
    <t>2024/8/3 12:13</t>
  </si>
  <si>
    <t>2407031416fiot</t>
  </si>
  <si>
    <t>LE42131831L776107</t>
  </si>
  <si>
    <t>2024/7/3 14:20</t>
  </si>
  <si>
    <t>2024/7/3 19:10</t>
  </si>
  <si>
    <t>2407300839abp7</t>
  </si>
  <si>
    <t>LE42131831L724382</t>
  </si>
  <si>
    <t>2024/7/30 09:13</t>
  </si>
  <si>
    <t>2024/7/30 11:21</t>
  </si>
  <si>
    <t>2407201658nce4</t>
  </si>
  <si>
    <t>LE42476441N206695</t>
  </si>
  <si>
    <t>2024/7/20 16:59</t>
  </si>
  <si>
    <t>2024/7/20 17:10</t>
  </si>
  <si>
    <t>2407181313g242</t>
  </si>
  <si>
    <t>W1K2231571A081692</t>
  </si>
  <si>
    <t>2024/7/18 13:17</t>
  </si>
  <si>
    <t>2024/7/18 13:48</t>
  </si>
  <si>
    <t>24070613417d34</t>
  </si>
  <si>
    <t>LE42131831L759346</t>
  </si>
  <si>
    <t>2024/7/6 16:10</t>
  </si>
  <si>
    <t>24070510560ieo</t>
  </si>
  <si>
    <t>LE42051771L859323</t>
  </si>
  <si>
    <t>2024/7/5 11:02</t>
  </si>
  <si>
    <t>2024/7/5 15:55</t>
  </si>
  <si>
    <t>2408121601esi7</t>
  </si>
  <si>
    <t>LE42131551L756918</t>
  </si>
  <si>
    <t>2024/8/12 16:04</t>
  </si>
  <si>
    <t>2024/8/13 11:22</t>
  </si>
  <si>
    <t>2407121810crk1</t>
  </si>
  <si>
    <t>W1N2966241A002773</t>
  </si>
  <si>
    <t>2024/7/12 18:54</t>
  </si>
  <si>
    <t>2024/7/14 15:41</t>
  </si>
  <si>
    <t>240712163399wj</t>
  </si>
  <si>
    <t>W1K2231571A161786</t>
  </si>
  <si>
    <t>2024/7/13 15:12</t>
  </si>
  <si>
    <t>24080610086dhi</t>
  </si>
  <si>
    <t>LE42531811L889426</t>
  </si>
  <si>
    <t>2024/8/6 12:28</t>
  </si>
  <si>
    <t>2408161340irq4</t>
  </si>
  <si>
    <t>LE42131831L724616</t>
  </si>
  <si>
    <t>2024/8/16 13:46</t>
  </si>
  <si>
    <t>2024/8/16 16:29</t>
  </si>
  <si>
    <t>2408021030wtaa</t>
  </si>
  <si>
    <t>LE42531811L798972</t>
  </si>
  <si>
    <t>2024/8/2 10:42</t>
  </si>
  <si>
    <t>2024/8/2 16:03</t>
  </si>
  <si>
    <t>24071013246kmu</t>
  </si>
  <si>
    <t>LE42131551L738745</t>
  </si>
  <si>
    <t>2407030906p9ew</t>
  </si>
  <si>
    <t>W1N1679591A472026</t>
  </si>
  <si>
    <t>2024/7/3 09:15</t>
  </si>
  <si>
    <t>2024/7/3 13:15</t>
  </si>
  <si>
    <t>2408131550mjgp</t>
  </si>
  <si>
    <t>W1K2239611A200590</t>
  </si>
  <si>
    <t>2024/8/13 16:51</t>
  </si>
  <si>
    <t>2407101344srkc</t>
  </si>
  <si>
    <t>W1K2231561A070869</t>
  </si>
  <si>
    <t>2024/7/10 13:45</t>
  </si>
  <si>
    <t>2024/7/12 15:03</t>
  </si>
  <si>
    <t>24082014512hk9</t>
  </si>
  <si>
    <t>LE42141461L072113</t>
  </si>
  <si>
    <t>2024/8/20 17:48</t>
  </si>
  <si>
    <t>2408250846a9wr</t>
  </si>
  <si>
    <t>LE42131831L966166</t>
  </si>
  <si>
    <t>2024/8/25 11:20</t>
  </si>
  <si>
    <t>2024/8/25 12:59</t>
  </si>
  <si>
    <t>2407021111oews</t>
  </si>
  <si>
    <t>W1K2231571A170562</t>
  </si>
  <si>
    <t>2024/7/2 15:17</t>
  </si>
  <si>
    <t>2024/7/2 17:32</t>
  </si>
  <si>
    <t>2408020845e6b7</t>
  </si>
  <si>
    <t>W1K2231551A124771</t>
  </si>
  <si>
    <t>2024/8/20 08:29</t>
  </si>
  <si>
    <t>2024/8/20 16:24</t>
  </si>
  <si>
    <t>2407161131tueh</t>
  </si>
  <si>
    <t>W1N1679591A828391</t>
  </si>
  <si>
    <t>2024/7/16 11:31</t>
  </si>
  <si>
    <t>2024/7/17 11:14</t>
  </si>
  <si>
    <t>2408071634ckjt</t>
  </si>
  <si>
    <t>LE42061411L167431</t>
  </si>
  <si>
    <t>2024/8/7 10:00</t>
  </si>
  <si>
    <t>240803090822g1</t>
  </si>
  <si>
    <t>LE42061421L224668</t>
  </si>
  <si>
    <t>2024/8/3 14:24</t>
  </si>
  <si>
    <t>2407241021kf6t</t>
  </si>
  <si>
    <t>LE41779871L237243</t>
  </si>
  <si>
    <t>2024/7/24 10:21</t>
  </si>
  <si>
    <t>2024/7/25 09:21</t>
  </si>
  <si>
    <t>24070412292fwn</t>
  </si>
  <si>
    <t>LE42531841L719021</t>
  </si>
  <si>
    <t>2024/7/4 13:25</t>
  </si>
  <si>
    <t>24070710034jr1</t>
  </si>
  <si>
    <t>W1N1671541A717237</t>
  </si>
  <si>
    <t>2024/7/7 10:17</t>
  </si>
  <si>
    <t>2024/7/7 14:21</t>
  </si>
  <si>
    <t>2407291058hw9r</t>
  </si>
  <si>
    <t>LE42131831M030693</t>
  </si>
  <si>
    <t>2024/7/29 11:04</t>
  </si>
  <si>
    <t>2024/7/29 15:31</t>
  </si>
  <si>
    <t>24072812479hio</t>
  </si>
  <si>
    <t>LE42131831L701742</t>
  </si>
  <si>
    <t>2024/7/28 12:51</t>
  </si>
  <si>
    <t>2024/7/28 14:31</t>
  </si>
  <si>
    <t>24070509334p0g</t>
  </si>
  <si>
    <t>W1N1679671A616765</t>
  </si>
  <si>
    <t>2024/7/5 09:34</t>
  </si>
  <si>
    <t>2024/7/5 12:31</t>
  </si>
  <si>
    <t>2407241029mwkg</t>
  </si>
  <si>
    <t>W1N1673491A623343</t>
  </si>
  <si>
    <t>2024/7/24 10:30</t>
  </si>
  <si>
    <t>2407271014vagr</t>
  </si>
  <si>
    <t>LE42131801L781903</t>
  </si>
  <si>
    <t>2024/7/27 13:13</t>
  </si>
  <si>
    <t>2024/7/28 09:04</t>
  </si>
  <si>
    <t>2407141344s2kk</t>
  </si>
  <si>
    <t>LE42531841L793131</t>
  </si>
  <si>
    <t>2024/7/14 14:28</t>
  </si>
  <si>
    <t>2407271155tbcq</t>
  </si>
  <si>
    <t>LE42951211N013247</t>
  </si>
  <si>
    <t>2024/7/28 09:27</t>
  </si>
  <si>
    <t>2024/7/28 17:15</t>
  </si>
  <si>
    <t>2407291134rnr1</t>
  </si>
  <si>
    <t>LE42061421L207699</t>
  </si>
  <si>
    <t>2024/7/29 11:14</t>
  </si>
  <si>
    <t>2024/7/30 08:37</t>
  </si>
  <si>
    <t>240720162390v1</t>
  </si>
  <si>
    <t>LE42141461L064203</t>
  </si>
  <si>
    <t>2024/7/20 16:30</t>
  </si>
  <si>
    <t>2024/7/20 17:30</t>
  </si>
  <si>
    <t>240715095818pv</t>
  </si>
  <si>
    <t>W1N1671491A754955</t>
  </si>
  <si>
    <t>2407051056j4gh</t>
  </si>
  <si>
    <t>LE42131831L848792</t>
  </si>
  <si>
    <t>2407290946887m</t>
  </si>
  <si>
    <t>W1N1671571A912704</t>
  </si>
  <si>
    <t>2407141010eapu</t>
  </si>
  <si>
    <t>LE42061421L181341</t>
  </si>
  <si>
    <t>2024/7/14 10:50</t>
  </si>
  <si>
    <t>2024/7/14 12:51</t>
  </si>
  <si>
    <t>24081611562c8c</t>
  </si>
  <si>
    <t>LE42531841L734680</t>
  </si>
  <si>
    <t>2024/8/16 11:56</t>
  </si>
  <si>
    <t>2024/8/16 13:24</t>
  </si>
  <si>
    <t>24072614225jg3</t>
  </si>
  <si>
    <t>W1K2239761A086652</t>
  </si>
  <si>
    <t>2024/7/26 14:06</t>
  </si>
  <si>
    <t>2024/7/31 18:55</t>
  </si>
  <si>
    <t>2408171450rpr1</t>
  </si>
  <si>
    <t>LE42476871N062561</t>
  </si>
  <si>
    <t>2024/8/17 15:10</t>
  </si>
  <si>
    <t>2024/8/17 15:42</t>
  </si>
  <si>
    <t>2407050912bnc8</t>
  </si>
  <si>
    <t>W1K2231611A039379</t>
  </si>
  <si>
    <t>2024/7/5 11:39</t>
  </si>
  <si>
    <t>2024/7/5 17:18</t>
  </si>
  <si>
    <t>2407271413imo1</t>
  </si>
  <si>
    <t>2024/7/27 14:54</t>
  </si>
  <si>
    <t>2024/7/28 10:35</t>
  </si>
  <si>
    <t>2408071459jse7</t>
  </si>
  <si>
    <t>LE42531811L925038</t>
  </si>
  <si>
    <t>2024/8/7 15:02</t>
  </si>
  <si>
    <t>2407081458i926</t>
  </si>
  <si>
    <t>LE42531841L906489</t>
  </si>
  <si>
    <t>2024/7/8 18:00</t>
  </si>
  <si>
    <t>24083011110idm</t>
  </si>
  <si>
    <t>LE42131831L738833</t>
  </si>
  <si>
    <t>2024/8/30 11:11</t>
  </si>
  <si>
    <t>2024/8/30 15:55</t>
  </si>
  <si>
    <t>2407281417qgn8</t>
  </si>
  <si>
    <t>LE42061421L185439</t>
  </si>
  <si>
    <t>2024/7/28 14:17</t>
  </si>
  <si>
    <t>240720083984fn</t>
  </si>
  <si>
    <t>W1N1679671A815954</t>
  </si>
  <si>
    <t>2024/7/26 09:00</t>
  </si>
  <si>
    <t>2407311509s0hj</t>
  </si>
  <si>
    <t>LE42131831L893130</t>
  </si>
  <si>
    <t>2024/7/31 15:13</t>
  </si>
  <si>
    <t>2024/8/1 08:51</t>
  </si>
  <si>
    <t>2408031440t2dj</t>
  </si>
  <si>
    <t>LE42051771L918917</t>
  </si>
  <si>
    <t>2024/8/3 16:40</t>
  </si>
  <si>
    <t>2407271350tnnr</t>
  </si>
  <si>
    <t>LE42476871N028507</t>
  </si>
  <si>
    <t>2024/7/27 13:50</t>
  </si>
  <si>
    <t>2024/7/27 15:50</t>
  </si>
  <si>
    <t>2408130915vku1</t>
  </si>
  <si>
    <t>LE42531841L836688</t>
  </si>
  <si>
    <t>2024/8/13 09:15</t>
  </si>
  <si>
    <t>2024/8/13 11:15</t>
  </si>
  <si>
    <t>2408151106tk8s</t>
  </si>
  <si>
    <t>W1K1183871N311739</t>
  </si>
  <si>
    <t>2024/8/15 11:06</t>
  </si>
  <si>
    <t>2024/8/15 14:06</t>
  </si>
  <si>
    <t>2408081004ehsd</t>
  </si>
  <si>
    <t>W1K2231591A055891</t>
  </si>
  <si>
    <t>2024/8/8 10:04</t>
  </si>
  <si>
    <t>2024/8/9 09:04</t>
  </si>
  <si>
    <t>2408111505km74</t>
  </si>
  <si>
    <t>LE42131831L847866</t>
  </si>
  <si>
    <t>2024/8/11 15:05</t>
  </si>
  <si>
    <t>2024/8/11 16:05</t>
  </si>
  <si>
    <t>240730143011to</t>
  </si>
  <si>
    <t>2024/7/30 14:30</t>
  </si>
  <si>
    <t>2407161500nwfs</t>
  </si>
  <si>
    <t>W1N1671571A512504</t>
  </si>
  <si>
    <t>2408160856j88h</t>
  </si>
  <si>
    <t>LE42131831L877387</t>
  </si>
  <si>
    <t>2024/8/16 08:56</t>
  </si>
  <si>
    <t>2024/8/16 14:56</t>
  </si>
  <si>
    <t>24080117223p49</t>
  </si>
  <si>
    <t>LE42531841L791783</t>
  </si>
  <si>
    <t>2024/8/2 09:22</t>
  </si>
  <si>
    <t>2408271359q0n3</t>
  </si>
  <si>
    <t>W1K2231571A194917</t>
  </si>
  <si>
    <t>2024/8/27 13:59</t>
  </si>
  <si>
    <t>2024/8/27 14:59</t>
  </si>
  <si>
    <t>24082512124i21</t>
  </si>
  <si>
    <t>LE42531841L752785</t>
  </si>
  <si>
    <t>2024/8/26 11:12</t>
  </si>
  <si>
    <t>2024/8/26 15:12</t>
  </si>
  <si>
    <t>2408071410unwu</t>
  </si>
  <si>
    <t>LE42531841L800456</t>
  </si>
  <si>
    <t>2407181531vnto</t>
  </si>
  <si>
    <t>LE42541511L094179</t>
  </si>
  <si>
    <t>2024/7/22 10:38</t>
  </si>
  <si>
    <t>2024/7/22 12:06</t>
  </si>
  <si>
    <t>24082108352r41</t>
  </si>
  <si>
    <t>LE42061541L146713</t>
  </si>
  <si>
    <t>2024/8/21 11:30</t>
  </si>
  <si>
    <t>2408140950cjqw</t>
  </si>
  <si>
    <t>LE42437021L040943</t>
  </si>
  <si>
    <t>2408031626h7wh</t>
  </si>
  <si>
    <t>W1K2231561A075212</t>
  </si>
  <si>
    <t>2024/8/3 09:25</t>
  </si>
  <si>
    <t>2024/8/3 11:23</t>
  </si>
  <si>
    <t>2408020927edsw</t>
  </si>
  <si>
    <t>LE42476871N061892</t>
  </si>
  <si>
    <t>2024/8/2 13:05</t>
  </si>
  <si>
    <t>2024/8/2 14:56</t>
  </si>
  <si>
    <t>24073114351vba</t>
  </si>
  <si>
    <t>LE42531841L852459</t>
  </si>
  <si>
    <t>2024/7/31 14:51</t>
  </si>
  <si>
    <t>2024/7/31 17:31</t>
  </si>
  <si>
    <t>2407170903hdua</t>
  </si>
  <si>
    <t>W1N1679591B000766</t>
  </si>
  <si>
    <t>2024/7/21 10:30</t>
  </si>
  <si>
    <t>2408211434cpqj</t>
  </si>
  <si>
    <t>W1K2231571A125525</t>
  </si>
  <si>
    <t>2407281757pdjw</t>
  </si>
  <si>
    <t>LE42131831L852031</t>
  </si>
  <si>
    <t>2408071337rn50</t>
  </si>
  <si>
    <t>W1K2231571A072835</t>
  </si>
  <si>
    <t>2408100920b2b1</t>
  </si>
  <si>
    <t>LE42437021L029619</t>
  </si>
  <si>
    <t>2024/8/10 09:22</t>
  </si>
  <si>
    <t>2024/8/11 18:56</t>
  </si>
  <si>
    <t>24080714035fcr</t>
  </si>
  <si>
    <t>LE42131551L847558</t>
  </si>
  <si>
    <t>2024/8/13 13:38</t>
  </si>
  <si>
    <t>2408121349g63t</t>
  </si>
  <si>
    <t>W1K2231561A104259</t>
  </si>
  <si>
    <t>2024/8/12 14:12</t>
  </si>
  <si>
    <t>2408141153fpk4</t>
  </si>
  <si>
    <t>W1N1671491A508787</t>
  </si>
  <si>
    <t>2407261555vkd3</t>
  </si>
  <si>
    <t>W1K2239611A221247</t>
  </si>
  <si>
    <t>2024/7/26 18:30</t>
  </si>
  <si>
    <t>2408030840piqw</t>
  </si>
  <si>
    <t>W1N2533811F974723</t>
  </si>
  <si>
    <t>2407121508basm</t>
  </si>
  <si>
    <t>LE42436021L025620</t>
  </si>
  <si>
    <t>2408141352d1mb</t>
  </si>
  <si>
    <t>LE42131831L866791</t>
  </si>
  <si>
    <t>2024/8/14 14:00</t>
  </si>
  <si>
    <t>2407021101c97a</t>
  </si>
  <si>
    <t>LE42061421L392390</t>
  </si>
  <si>
    <t>24080715195kt5</t>
  </si>
  <si>
    <t>W1N1671541A664760</t>
  </si>
  <si>
    <t>2024/8/7 17:33</t>
  </si>
  <si>
    <t>2024/8/8 12:13</t>
  </si>
  <si>
    <t>2408091004w3f0</t>
  </si>
  <si>
    <t>LE42531811L764022</t>
  </si>
  <si>
    <t>2024/8/9 11:40</t>
  </si>
  <si>
    <t>2024/8/9 16:10</t>
  </si>
  <si>
    <t>2408121014gkm4</t>
  </si>
  <si>
    <t>LE42531841L812034</t>
  </si>
  <si>
    <t>2024/8/12 10:14</t>
  </si>
  <si>
    <t>2024/8/12 16:08</t>
  </si>
  <si>
    <t>2407161649aejv</t>
  </si>
  <si>
    <t>LE42061421L025798</t>
  </si>
  <si>
    <t>2024/7/16 16:49</t>
  </si>
  <si>
    <t>2024/7/16 17:20</t>
  </si>
  <si>
    <t>2408141352ntsp</t>
  </si>
  <si>
    <t>LE42061421L136738</t>
  </si>
  <si>
    <t>2024/8/14 13:52</t>
  </si>
  <si>
    <t>2024/8/14 17:55</t>
  </si>
  <si>
    <t>2407081604jsee</t>
  </si>
  <si>
    <t>LE42541471L132251</t>
  </si>
  <si>
    <t>2024/7/8 16:04</t>
  </si>
  <si>
    <t>2024/7/9 11:45</t>
  </si>
  <si>
    <t>24071315390njp</t>
  </si>
  <si>
    <t>W1K2231571A166218</t>
  </si>
  <si>
    <t>2024/7/13 15:39</t>
  </si>
  <si>
    <t>2024/7/14 15:21</t>
  </si>
  <si>
    <t>2408131229t6c7</t>
  </si>
  <si>
    <t>LE42531811L725731</t>
  </si>
  <si>
    <t>2024/8/13 12:29</t>
  </si>
  <si>
    <t>2024/8/13 16:26</t>
  </si>
  <si>
    <t>2407151334bgqh</t>
  </si>
  <si>
    <t>LE42476441N110261</t>
  </si>
  <si>
    <t>2024/7/15 13:34</t>
  </si>
  <si>
    <t>2024/7/16 12:39</t>
  </si>
  <si>
    <t>24070511456qdc</t>
  </si>
  <si>
    <t>LE42541511L109276</t>
  </si>
  <si>
    <t>2024/7/12 16:30</t>
  </si>
  <si>
    <t>2407160932wao0</t>
  </si>
  <si>
    <t>LE42131831L689749</t>
  </si>
  <si>
    <t>2024/7/16 10:33</t>
  </si>
  <si>
    <t>2024/7/16 15:13</t>
  </si>
  <si>
    <t>2407201510hv1h</t>
  </si>
  <si>
    <t>W1K2239611A209882</t>
  </si>
  <si>
    <t>240817110429gq</t>
  </si>
  <si>
    <t>LE42531841L850780</t>
  </si>
  <si>
    <t>2024/8/19 17:35</t>
  </si>
  <si>
    <t>2407091352nj1r</t>
  </si>
  <si>
    <t>LE42531841L938771</t>
  </si>
  <si>
    <t>2024/7/9 15:11</t>
  </si>
  <si>
    <t>2408211026364v</t>
  </si>
  <si>
    <t>W1K2231611A063332</t>
  </si>
  <si>
    <t>2024/8/24 13:25</t>
  </si>
  <si>
    <t>2024/8/24 15:23</t>
  </si>
  <si>
    <t>2407161012ob0t</t>
  </si>
  <si>
    <t>W1N1671571A975365</t>
  </si>
  <si>
    <t>2024/7/16 11:34</t>
  </si>
  <si>
    <t>2408011408ia12</t>
  </si>
  <si>
    <t>LE42131831L729217</t>
  </si>
  <si>
    <t>2024/8/1 14:33</t>
  </si>
  <si>
    <t>2024/8/1 15:38</t>
  </si>
  <si>
    <t>2408080918k01b</t>
  </si>
  <si>
    <t>LE42531811L774107</t>
  </si>
  <si>
    <t>2408201301cca5</t>
  </si>
  <si>
    <t>W1N1671491A583748</t>
  </si>
  <si>
    <t>2024/8/20 14:24</t>
  </si>
  <si>
    <t>2024/8/20 18:42</t>
  </si>
  <si>
    <t>2408100926jdj3</t>
  </si>
  <si>
    <t>W1K2231571A205258</t>
  </si>
  <si>
    <t>2408261401v6am</t>
  </si>
  <si>
    <t>W1K2971231A018289</t>
  </si>
  <si>
    <t>2024/8/26 14:00</t>
  </si>
  <si>
    <t>2408191202u992</t>
  </si>
  <si>
    <t>W1N1679591A810347</t>
  </si>
  <si>
    <t>2024/8/24 15:09</t>
  </si>
  <si>
    <t>2024/8/24 16:30</t>
  </si>
  <si>
    <t>2407120944gngn</t>
  </si>
  <si>
    <t>LE42531841L950461</t>
  </si>
  <si>
    <t>2024/7/12 15:53</t>
  </si>
  <si>
    <t>2024/7/12 16:49</t>
  </si>
  <si>
    <t>2407051751kmk3</t>
  </si>
  <si>
    <t>LE42061421L022813</t>
  </si>
  <si>
    <t>2024/7/6 09:12</t>
  </si>
  <si>
    <t>24080813323bfb</t>
  </si>
  <si>
    <t>W1K2239611A194972</t>
  </si>
  <si>
    <t>2024/10/26 14:01</t>
  </si>
  <si>
    <t>2024/10/26 15:22</t>
  </si>
  <si>
    <t>24081315129gh7</t>
  </si>
  <si>
    <t>LE41779871L304642</t>
  </si>
  <si>
    <t>2024/8/14 10:02</t>
  </si>
  <si>
    <t>2024/8/14 16:09</t>
  </si>
  <si>
    <t>2407181520ahog</t>
  </si>
  <si>
    <t>W1N1679591A603729</t>
  </si>
  <si>
    <t>2024/7/18 15:44</t>
  </si>
  <si>
    <t>2024/7/19 09:28</t>
  </si>
  <si>
    <t>2407031528p0hr</t>
  </si>
  <si>
    <t>LE42061421L431195</t>
  </si>
  <si>
    <t>2024/7/3 16:18</t>
  </si>
  <si>
    <t>2024/7/3 16:58</t>
  </si>
  <si>
    <t>2408011711ha1a</t>
  </si>
  <si>
    <t>LE42061541L146101</t>
  </si>
  <si>
    <t>2024/8/7 16:29</t>
  </si>
  <si>
    <t>2024/8/8 15:10</t>
  </si>
  <si>
    <t>2408011533ga8b</t>
  </si>
  <si>
    <t>LE42061421L368602</t>
  </si>
  <si>
    <t>2024/8/1 17:16</t>
  </si>
  <si>
    <t>2024/8/1 18:13</t>
  </si>
  <si>
    <t>24080809114d1u</t>
  </si>
  <si>
    <t>W1K2239611A163315</t>
  </si>
  <si>
    <t>2024/8/10 15:35</t>
  </si>
  <si>
    <t>2407211614p9oj</t>
  </si>
  <si>
    <t>W1K2231561A126764</t>
  </si>
  <si>
    <t>2024/7/21 16:17</t>
  </si>
  <si>
    <t>2024/7/22 15:23</t>
  </si>
  <si>
    <t>24072811086erq</t>
  </si>
  <si>
    <t>LE42141541L058115</t>
  </si>
  <si>
    <t>2024/7/28 11:08</t>
  </si>
  <si>
    <t>2024/7/29 10:57</t>
  </si>
  <si>
    <t>2407081049r67e</t>
  </si>
  <si>
    <t>2024/7/8 15:07</t>
  </si>
  <si>
    <t>2408071119v8qf</t>
  </si>
  <si>
    <t>W1N1671491A819841</t>
  </si>
  <si>
    <t>2024/8/7 15:10</t>
  </si>
  <si>
    <t>2024/8/7 17:13</t>
  </si>
  <si>
    <t>24073109330mi7</t>
  </si>
  <si>
    <t>LE42131801L912667</t>
  </si>
  <si>
    <t>2024/7/31 10:13</t>
  </si>
  <si>
    <t>2024/7/31 11:09</t>
  </si>
  <si>
    <t>2407021711w8hj</t>
  </si>
  <si>
    <t>LE42131831M027615</t>
  </si>
  <si>
    <t>2408241501m5q4</t>
  </si>
  <si>
    <t>LE42131801L722230</t>
  </si>
  <si>
    <t>2024/8/24 16:41</t>
  </si>
  <si>
    <t>2024/8/24 17:01</t>
  </si>
  <si>
    <t>24080909273k67</t>
  </si>
  <si>
    <t>W1N1671491A628641</t>
  </si>
  <si>
    <t>2024/8/9 10:31</t>
  </si>
  <si>
    <t>2024/8/9 14:33</t>
  </si>
  <si>
    <t>2407020819rask</t>
  </si>
  <si>
    <t>LE41779871L262087</t>
  </si>
  <si>
    <t>2024/7/2 08:21</t>
  </si>
  <si>
    <t>2407101544ghmk</t>
  </si>
  <si>
    <t>LE42061421L054184</t>
  </si>
  <si>
    <t>2024/7/15 09:13</t>
  </si>
  <si>
    <t>2407131245b4fk</t>
  </si>
  <si>
    <t>LE42131831L790073</t>
  </si>
  <si>
    <t>2024/7/13 12:46</t>
  </si>
  <si>
    <t>2024/7/13 18:44</t>
  </si>
  <si>
    <t>24073111380h7p</t>
  </si>
  <si>
    <t>2024/7/31 11:13</t>
  </si>
  <si>
    <t>2407171315ufpv</t>
  </si>
  <si>
    <t>W1K2231571A071510</t>
  </si>
  <si>
    <t>2024/7/17 12:38</t>
  </si>
  <si>
    <t>2024/7/18 13:23</t>
  </si>
  <si>
    <t>2408020947hkj8</t>
  </si>
  <si>
    <t>LE42131831L712008</t>
  </si>
  <si>
    <t>2024/8/2 09:30</t>
  </si>
  <si>
    <t>2407101019p11u</t>
  </si>
  <si>
    <t>LE42436021L042033</t>
  </si>
  <si>
    <t>2024/7/10 10:19</t>
  </si>
  <si>
    <t>2024/7/11 17:02</t>
  </si>
  <si>
    <t>2408271033wjen</t>
  </si>
  <si>
    <t>LE42131831L731278</t>
  </si>
  <si>
    <t>2024/8/27 10:36</t>
  </si>
  <si>
    <t>2024/8/28 17:44</t>
  </si>
  <si>
    <t>2407240939mn1u</t>
  </si>
  <si>
    <t>LE42061421L084302</t>
  </si>
  <si>
    <t>2024/7/24 09:39</t>
  </si>
  <si>
    <t>2024/7/24 16:42</t>
  </si>
  <si>
    <t>2407260956n18v</t>
  </si>
  <si>
    <t>W1K2231571A116517</t>
  </si>
  <si>
    <t>2024/7/26 09:58</t>
  </si>
  <si>
    <t>2024/7/26 14:48</t>
  </si>
  <si>
    <t>24080408551omr</t>
  </si>
  <si>
    <t>LE42476871N036391</t>
  </si>
  <si>
    <t>2024/8/4 10:35</t>
  </si>
  <si>
    <t>2407110954futk</t>
  </si>
  <si>
    <t>LE42531841L775067</t>
  </si>
  <si>
    <t>2024/7/11 09:57</t>
  </si>
  <si>
    <t>2024/7/11 12:16</t>
  </si>
  <si>
    <t>2408040836jqob</t>
  </si>
  <si>
    <t>LE42531841L746408</t>
  </si>
  <si>
    <t>2024/8/4 08:39</t>
  </si>
  <si>
    <t>2024/8/4 11:43</t>
  </si>
  <si>
    <t>2407111519j909</t>
  </si>
  <si>
    <t>W1N1671541A665675</t>
  </si>
  <si>
    <t>24070512509jpv</t>
  </si>
  <si>
    <t>LE42436131L022447</t>
  </si>
  <si>
    <t>2024/7/5 12:50</t>
  </si>
  <si>
    <t>2407141011ktoh</t>
  </si>
  <si>
    <t>LE42531841L750117</t>
  </si>
  <si>
    <t>2024/7/14 13:15</t>
  </si>
  <si>
    <t>240702143222m4</t>
  </si>
  <si>
    <t>W1K2231591A062616</t>
  </si>
  <si>
    <t>2024/7/2 14:41</t>
  </si>
  <si>
    <t>2408091309ver3</t>
  </si>
  <si>
    <t>LE42131831L912908</t>
  </si>
  <si>
    <t>2024/8/9 13:10</t>
  </si>
  <si>
    <t>2024/8/9 14:10</t>
  </si>
  <si>
    <t>2408061357cfkb</t>
  </si>
  <si>
    <t>W1N1671611A664973</t>
  </si>
  <si>
    <t>2024/8/6 14:08</t>
  </si>
  <si>
    <t>2024/8/6 17:45</t>
  </si>
  <si>
    <t>2407261429s600</t>
  </si>
  <si>
    <t>LE42061411L035251</t>
  </si>
  <si>
    <t>24070913302sfk</t>
  </si>
  <si>
    <t>LE42131831L824521</t>
  </si>
  <si>
    <t>2024/7/9 14:57</t>
  </si>
  <si>
    <t>2408271502nwf9</t>
  </si>
  <si>
    <t>LE42131831L803912</t>
  </si>
  <si>
    <t>2024/8/27 15:38</t>
  </si>
  <si>
    <t>2024/8/27 17:37</t>
  </si>
  <si>
    <t>2408021136ps3b</t>
  </si>
  <si>
    <t>LE42131801L702888</t>
  </si>
  <si>
    <t>2024/8/25 17:27</t>
  </si>
  <si>
    <t>2024/8/25 18:53</t>
  </si>
  <si>
    <t>24080711268qnr</t>
  </si>
  <si>
    <t>LE42061411L311579</t>
  </si>
  <si>
    <t>2024/8/10 10:59</t>
  </si>
  <si>
    <t>2407271032ac0e</t>
  </si>
  <si>
    <t>LE42061421L156943</t>
  </si>
  <si>
    <t>2024/7/27 12:26</t>
  </si>
  <si>
    <t>2024/7/27 16:44</t>
  </si>
  <si>
    <t>24080209095vur</t>
  </si>
  <si>
    <t>LE42061421L172400</t>
  </si>
  <si>
    <t>2024/8/2 09:43</t>
  </si>
  <si>
    <t>2024/8/2 14:10</t>
  </si>
  <si>
    <t>2408241004wqcb</t>
  </si>
  <si>
    <t>LE42061421L193954</t>
  </si>
  <si>
    <t>2024/8/24 10:04</t>
  </si>
  <si>
    <t>2024/8/24 12:35</t>
  </si>
  <si>
    <t>24081310413d0v</t>
  </si>
  <si>
    <t>LE42541511L079816</t>
  </si>
  <si>
    <t>2024/8/13 10:57</t>
  </si>
  <si>
    <t>2024/8/13 12:57</t>
  </si>
  <si>
    <t>2408021335kreh</t>
  </si>
  <si>
    <t>LE42061421L395435</t>
  </si>
  <si>
    <t>2024/8/2 16:33</t>
  </si>
  <si>
    <t>2024/8/2 16:48</t>
  </si>
  <si>
    <t>2407251325sedk</t>
  </si>
  <si>
    <t>LE42131831L755213</t>
  </si>
  <si>
    <t>2024/7/25 13:42</t>
  </si>
  <si>
    <t>2408231515vd58</t>
  </si>
  <si>
    <t>LE42476441N199302</t>
  </si>
  <si>
    <t>2024/8/23 16:18</t>
  </si>
  <si>
    <t>2024/8/23 17:28</t>
  </si>
  <si>
    <t>2408130851fa48</t>
  </si>
  <si>
    <t>W1N1671611A980362</t>
  </si>
  <si>
    <t>2024/8/13 09:08</t>
  </si>
  <si>
    <t>2024/8/13 10:10</t>
  </si>
  <si>
    <t>24070814284i1p</t>
  </si>
  <si>
    <t>W1K2231571A093899</t>
  </si>
  <si>
    <t>2024/7/8 14:45</t>
  </si>
  <si>
    <t>2024/7/8 17:54</t>
  </si>
  <si>
    <t>2407010950wuav</t>
  </si>
  <si>
    <t>W1K2231611A058358</t>
  </si>
  <si>
    <t>2024/7/1 10:19</t>
  </si>
  <si>
    <t>2024/7/1 18:09</t>
  </si>
  <si>
    <t>2407281358793r</t>
  </si>
  <si>
    <t>LE42436131L022646</t>
  </si>
  <si>
    <t>2024/8/1 13:36</t>
  </si>
  <si>
    <t>2024/8/1 14:07</t>
  </si>
  <si>
    <t>2407270838iv4s</t>
  </si>
  <si>
    <t>W1N1671571A977714</t>
  </si>
  <si>
    <t>2024/7/31 09:12</t>
  </si>
  <si>
    <t>2408200837m5k0</t>
  </si>
  <si>
    <t>LE42477871L132906</t>
  </si>
  <si>
    <t>2024/8/20 09:18</t>
  </si>
  <si>
    <t>2024/8/20 13:38</t>
  </si>
  <si>
    <t>2407111713mrfv</t>
  </si>
  <si>
    <t>LE42946121N001354</t>
  </si>
  <si>
    <t>24070709257qkf</t>
  </si>
  <si>
    <t>W1K2231561A121128</t>
  </si>
  <si>
    <t>2024/7/10 08:31</t>
  </si>
  <si>
    <t>2024/7/10 12:16</t>
  </si>
  <si>
    <t>24071514165pau</t>
  </si>
  <si>
    <t>LE42131831L798372</t>
  </si>
  <si>
    <t>2024/7/15 14:18</t>
  </si>
  <si>
    <t>2024/7/15 15:10</t>
  </si>
  <si>
    <t>24071813333wf4</t>
  </si>
  <si>
    <t>LE42477871L173353</t>
  </si>
  <si>
    <t>2024/7/18 13:39</t>
  </si>
  <si>
    <t>2024/7/18 14:58</t>
  </si>
  <si>
    <t>2408071238qp4p</t>
  </si>
  <si>
    <t>LE42531811L732598</t>
  </si>
  <si>
    <t>2024/8/9 11:05</t>
  </si>
  <si>
    <t>2024/8/9 11:07</t>
  </si>
  <si>
    <t>2407260945jjw8</t>
  </si>
  <si>
    <t>LE42436021L026153</t>
  </si>
  <si>
    <t>2024/7/26 11:13</t>
  </si>
  <si>
    <t>2024/7/26 11:45</t>
  </si>
  <si>
    <t>2407201228t8e3</t>
  </si>
  <si>
    <t>LE42531811L858024</t>
  </si>
  <si>
    <t>2024/7/20 15:26</t>
  </si>
  <si>
    <t>2024/7/20 16:33</t>
  </si>
  <si>
    <t>2407251413krcn</t>
  </si>
  <si>
    <t>W1N1671611B066195</t>
  </si>
  <si>
    <t>2024/7/27 18:02</t>
  </si>
  <si>
    <t>2024/7/27 19:25</t>
  </si>
  <si>
    <t>2407051556ajj3</t>
  </si>
  <si>
    <t>W1K2231571A094141</t>
  </si>
  <si>
    <t>2024/7/9 16:07</t>
  </si>
  <si>
    <t>2024/7/9 17:13</t>
  </si>
  <si>
    <t>2408110842upni</t>
  </si>
  <si>
    <t>LE42951211N004978</t>
  </si>
  <si>
    <t>2024/8/11 08:54</t>
  </si>
  <si>
    <t>2024/8/11 10:43</t>
  </si>
  <si>
    <t>24072711203mon</t>
  </si>
  <si>
    <t>W1N1671541A397439</t>
  </si>
  <si>
    <t>2024/7/27 14:21</t>
  </si>
  <si>
    <t>2024/7/27 16:29</t>
  </si>
  <si>
    <t>24070910491qqw</t>
  </si>
  <si>
    <t>W1N1671571A516288</t>
  </si>
  <si>
    <t>2024/7/9 12:24</t>
  </si>
  <si>
    <t>2024/7/9 13:50</t>
  </si>
  <si>
    <t>2407251301wgjc</t>
  </si>
  <si>
    <t>W1N1671491A550457</t>
  </si>
  <si>
    <t>2024/7/25 15:05</t>
  </si>
  <si>
    <t>2024/7/25 18:46</t>
  </si>
  <si>
    <t>2407131410wd4h</t>
  </si>
  <si>
    <t>LE42131831L840606</t>
  </si>
  <si>
    <t>2024/7/26 13:44</t>
  </si>
  <si>
    <t>2407091405d7e8</t>
  </si>
  <si>
    <t>W1K2231611A059463</t>
  </si>
  <si>
    <t>2024/10/6 15:53</t>
  </si>
  <si>
    <t>2024/10/7 09:17</t>
  </si>
  <si>
    <t>2408190906fbtf</t>
  </si>
  <si>
    <t>LE42131551L838566</t>
  </si>
  <si>
    <t>2024/8/19 09:58</t>
  </si>
  <si>
    <t>2024/8/19 16:16</t>
  </si>
  <si>
    <t>24071608357h24</t>
  </si>
  <si>
    <t>LE42131831L714763</t>
  </si>
  <si>
    <t>2024/7/16 09:02</t>
  </si>
  <si>
    <t>2024/7/16 17:08</t>
  </si>
  <si>
    <t>2407031253i057</t>
  </si>
  <si>
    <t>W1K2231571A181039</t>
  </si>
  <si>
    <t>2024/7/3 13:42</t>
  </si>
  <si>
    <t>2024/7/3 16:32</t>
  </si>
  <si>
    <t>24071609122276</t>
  </si>
  <si>
    <t>LE42476441N205263</t>
  </si>
  <si>
    <t>2024/7/16 09:03</t>
  </si>
  <si>
    <t>2024/7/16 16:23</t>
  </si>
  <si>
    <t>2408131641fnwn</t>
  </si>
  <si>
    <t>LE42476441N074697</t>
  </si>
  <si>
    <t>2024/8/13 16:30</t>
  </si>
  <si>
    <t>2024/8/14 08:53</t>
  </si>
  <si>
    <t>2407061344ps11</t>
  </si>
  <si>
    <t>LE42436021L045741</t>
  </si>
  <si>
    <t>2024/7/6 13:53</t>
  </si>
  <si>
    <t>2024/7/17 14:36</t>
  </si>
  <si>
    <t>2407261126jc9q</t>
  </si>
  <si>
    <t>LE42437021L047584</t>
  </si>
  <si>
    <t>2024/7/26 11:57</t>
  </si>
  <si>
    <t>2024/8/7 09:03</t>
  </si>
  <si>
    <t>2407261454gw9n</t>
  </si>
  <si>
    <t>LE42131551L788129</t>
  </si>
  <si>
    <t>2024/7/26 15:38</t>
  </si>
  <si>
    <t>2408231039cveg</t>
  </si>
  <si>
    <t>LE42946121N006611</t>
  </si>
  <si>
    <t>2024/8/23 10:40</t>
  </si>
  <si>
    <t>2407071420i5v4</t>
  </si>
  <si>
    <t>LE42051771L897035</t>
  </si>
  <si>
    <t>2024/7/7 14:12</t>
  </si>
  <si>
    <t>2024/7/9 11:20</t>
  </si>
  <si>
    <t>2408271204f6jb</t>
  </si>
  <si>
    <t>LE42131801L720575</t>
  </si>
  <si>
    <t>2024/8/27 11:29</t>
  </si>
  <si>
    <t>2407261229r1he</t>
  </si>
  <si>
    <t>LE42131831L712048</t>
  </si>
  <si>
    <t>2024/7/26 12:25</t>
  </si>
  <si>
    <t>2024/7/30 17:32</t>
  </si>
  <si>
    <t>24081012465f56</t>
  </si>
  <si>
    <t>LE42131551L819627</t>
  </si>
  <si>
    <t>2024/8/10 12:45</t>
  </si>
  <si>
    <t>2024/8/15 17:52</t>
  </si>
  <si>
    <t>24073113193ca8</t>
  </si>
  <si>
    <t>W1N1671491A860544</t>
  </si>
  <si>
    <t>2024/7/31 13:19</t>
  </si>
  <si>
    <t>2024/8/3 14:07</t>
  </si>
  <si>
    <t>2407251506b2sm</t>
  </si>
  <si>
    <t>LE42531811L805272</t>
  </si>
  <si>
    <t>2024/7/25 15:06</t>
  </si>
  <si>
    <t>2408040818gpt1</t>
  </si>
  <si>
    <t>W1K2231571A098503</t>
  </si>
  <si>
    <t>2024/8/4 08:13</t>
  </si>
  <si>
    <t>2024/8/8 17:46</t>
  </si>
  <si>
    <t>2408231116p6tp</t>
  </si>
  <si>
    <t>LE42061411L083268</t>
  </si>
  <si>
    <t>2024/8/23 11:08</t>
  </si>
  <si>
    <t>2024/8/23 13:28</t>
  </si>
  <si>
    <t>2407051103eer8</t>
  </si>
  <si>
    <t>W1K2231571A223938</t>
  </si>
  <si>
    <t>2024/7/5 10:52</t>
  </si>
  <si>
    <t>24081309314w5r</t>
  </si>
  <si>
    <t>LE41779871L220171</t>
  </si>
  <si>
    <t>2024/8/13 08:51</t>
  </si>
  <si>
    <t>2408161030qqqb</t>
  </si>
  <si>
    <t>LE42531841L747210</t>
  </si>
  <si>
    <t>2024/8/16 16:09</t>
  </si>
  <si>
    <t>2408171159w2q4</t>
  </si>
  <si>
    <t>W1N1671541A776026</t>
  </si>
  <si>
    <t>2024/8/17 11:48</t>
  </si>
  <si>
    <t>2024/8/17 18:52</t>
  </si>
  <si>
    <t>2407150927pdkt</t>
  </si>
  <si>
    <t>W1K2239611A090786</t>
  </si>
  <si>
    <t>2024/7/15 09:25</t>
  </si>
  <si>
    <t>2024/7/15 13:12</t>
  </si>
  <si>
    <t>24081708413dei</t>
  </si>
  <si>
    <t>LE42131831L859608</t>
  </si>
  <si>
    <t>2024/8/17 09:15</t>
  </si>
  <si>
    <t>2024/8/17 12:23</t>
  </si>
  <si>
    <t>2408141134tf14</t>
  </si>
  <si>
    <t>W1K2239611A050367</t>
  </si>
  <si>
    <t>2024/8/15 12:17</t>
  </si>
  <si>
    <t>2408021129jomi</t>
  </si>
  <si>
    <t>LE41779871L231744</t>
  </si>
  <si>
    <t>2024/8/5 15:38</t>
  </si>
  <si>
    <t>2024/8/9 09:57</t>
  </si>
  <si>
    <t>24070617136vv4</t>
  </si>
  <si>
    <t>W1K2239611A235376</t>
  </si>
  <si>
    <t>2024/7/22 14:29</t>
  </si>
  <si>
    <t>2024/7/24 15:56</t>
  </si>
  <si>
    <t>2407111317e4r0</t>
  </si>
  <si>
    <t>W1N1679671A644949</t>
  </si>
  <si>
    <t>2024/7/11 13:13</t>
  </si>
  <si>
    <t>24072814569kj1</t>
  </si>
  <si>
    <t>LE42061421L430049</t>
  </si>
  <si>
    <t>2024/7/28 16:04</t>
  </si>
  <si>
    <t>2024/7/28 17:50</t>
  </si>
  <si>
    <t>24072109357f4b</t>
  </si>
  <si>
    <t>W1K2239611A197321</t>
  </si>
  <si>
    <t>2024/7/21 09:30</t>
  </si>
  <si>
    <t>2408121522wjh5</t>
  </si>
  <si>
    <t>W1K2231591A056321</t>
  </si>
  <si>
    <t>2024/8/12 15:22</t>
  </si>
  <si>
    <t>2024/8/13 16:25</t>
  </si>
  <si>
    <t>2407311023e7ig</t>
  </si>
  <si>
    <t>W1K2239611A160484</t>
  </si>
  <si>
    <t>2024/7/31 16:04</t>
  </si>
  <si>
    <t>2024/7/31 17:50</t>
  </si>
  <si>
    <t>2407211012uden</t>
  </si>
  <si>
    <t>LE42131871L739161</t>
  </si>
  <si>
    <t>2407280921ra4q</t>
  </si>
  <si>
    <t>W1N1671571A980576</t>
  </si>
  <si>
    <t>24082708081w63</t>
  </si>
  <si>
    <t>LE42938911L031499</t>
  </si>
  <si>
    <t>2024/8/27 08:08</t>
  </si>
  <si>
    <t>2024/8/27 11:13</t>
  </si>
  <si>
    <t>240723113446h7</t>
  </si>
  <si>
    <t>W1K2239611A063856</t>
  </si>
  <si>
    <t>2024/7/23 11:34</t>
  </si>
  <si>
    <t>2024/7/27 08:28</t>
  </si>
  <si>
    <t>2407121313v7km</t>
  </si>
  <si>
    <t>W1K2231611A050862</t>
  </si>
  <si>
    <t>2024/7/12 13:13</t>
  </si>
  <si>
    <t>2024/7/12 15:13</t>
  </si>
  <si>
    <t>240813095999hv</t>
  </si>
  <si>
    <t>LE42131831L698141</t>
  </si>
  <si>
    <t>2024/8/14 09:21</t>
  </si>
  <si>
    <t>2024/8/14 11:32</t>
  </si>
  <si>
    <t>2408141838gv26</t>
  </si>
  <si>
    <t>LE42477871L145926</t>
  </si>
  <si>
    <t>2024/8/15 08:36</t>
  </si>
  <si>
    <t>2024/8/17 15:40</t>
  </si>
  <si>
    <t>2407241225gp3h</t>
  </si>
  <si>
    <t>W1N1671491A596357</t>
  </si>
  <si>
    <t>2024/7/25 08:00</t>
  </si>
  <si>
    <t>2407160955upi1</t>
  </si>
  <si>
    <t>W1K2239611A045566</t>
  </si>
  <si>
    <t>2024/7/16 09:52</t>
  </si>
  <si>
    <t>2024/7/18 11:25</t>
  </si>
  <si>
    <t>2407271501bwqe</t>
  </si>
  <si>
    <t>W1K2239611A177355</t>
  </si>
  <si>
    <t>2024/7/30 08:42</t>
  </si>
  <si>
    <t>2407101122dfa0</t>
  </si>
  <si>
    <t>LE42061421L176306</t>
  </si>
  <si>
    <t>2024/7/11 08:47</t>
  </si>
  <si>
    <t>2024/7/11 08:57</t>
  </si>
  <si>
    <t>2407300837aw54</t>
  </si>
  <si>
    <t>LE42061421L193074</t>
  </si>
  <si>
    <t>2024/7/30 08:39</t>
  </si>
  <si>
    <t>2024/7/30 10:12</t>
  </si>
  <si>
    <t>24070512325mnh</t>
  </si>
  <si>
    <t>W1K2231561A067131</t>
  </si>
  <si>
    <t>2024/7/5 14:51</t>
  </si>
  <si>
    <t>2024/7/5 15:24</t>
  </si>
  <si>
    <t>2407050824gcd2</t>
  </si>
  <si>
    <t>W1K2239611A140269</t>
  </si>
  <si>
    <t>2024/7/5 08:43</t>
  </si>
  <si>
    <t>2024/7/5 14:42</t>
  </si>
  <si>
    <t>2407181506hio8</t>
  </si>
  <si>
    <t>LE42131831L794869</t>
  </si>
  <si>
    <t>2024/7/24 13:01</t>
  </si>
  <si>
    <t>2024/7/24 15:59</t>
  </si>
  <si>
    <t>240821091304hr</t>
  </si>
  <si>
    <t>LE42131831M011581</t>
  </si>
  <si>
    <t>2024/8/21 09:51</t>
  </si>
  <si>
    <t>2024/8/21 14:17</t>
  </si>
  <si>
    <t>2407061034e5a4</t>
  </si>
  <si>
    <t>LE42531811L785186</t>
  </si>
  <si>
    <t>2024/7/6 10:37</t>
  </si>
  <si>
    <t>24070908508o00</t>
  </si>
  <si>
    <t>LE42131831L855611</t>
  </si>
  <si>
    <t>2024/9/26 10:39</t>
  </si>
  <si>
    <t>2024/9/27 16:21</t>
  </si>
  <si>
    <t>2407141217pbbj</t>
  </si>
  <si>
    <t>LE42131831L841752</t>
  </si>
  <si>
    <t>2024/7/14 12:42</t>
  </si>
  <si>
    <t>2024/7/14 15:11</t>
  </si>
  <si>
    <t>2407071442wcdc</t>
  </si>
  <si>
    <t>W1K1183871N284203</t>
  </si>
  <si>
    <t>2024/7/7 16:05</t>
  </si>
  <si>
    <t>2024/7/7 17:09</t>
  </si>
  <si>
    <t>2407071457nm7e</t>
  </si>
  <si>
    <t>LE42131831M031209</t>
  </si>
  <si>
    <t>2024/7/7 10:27</t>
  </si>
  <si>
    <t>2024/7/7 17:01</t>
  </si>
  <si>
    <t>2407080925hqsc</t>
  </si>
  <si>
    <t>LE42531841L713961</t>
  </si>
  <si>
    <t>2024/7/8 09:49</t>
  </si>
  <si>
    <t>2024/7/8 11:40</t>
  </si>
  <si>
    <t>24071614081d2k</t>
  </si>
  <si>
    <t>LE42131801L732765</t>
  </si>
  <si>
    <t>2024/7/16 14:25</t>
  </si>
  <si>
    <t>2024/7/17 11:32</t>
  </si>
  <si>
    <t>2407090948da5a</t>
  </si>
  <si>
    <t>W1N1671491A909100</t>
  </si>
  <si>
    <t>2024/7/9 10:16</t>
  </si>
  <si>
    <t>2024/7/9 17:08</t>
  </si>
  <si>
    <t>2407130858erv1</t>
  </si>
  <si>
    <t>LE42061421L229478</t>
  </si>
  <si>
    <t>24072513246kvi</t>
  </si>
  <si>
    <t>LE42951211N006413</t>
  </si>
  <si>
    <t>2024/7/25 13:36</t>
  </si>
  <si>
    <t>2024/7/25 16:57</t>
  </si>
  <si>
    <t>2408181015fstp</t>
  </si>
  <si>
    <t>LE42131831L995966</t>
  </si>
  <si>
    <t>2024/8/18 10:18</t>
  </si>
  <si>
    <t>2024/8/18 15:17</t>
  </si>
  <si>
    <t>2408270918gugo</t>
  </si>
  <si>
    <t>W1K2231571A066601</t>
  </si>
  <si>
    <t>2024/8/27 14:27</t>
  </si>
  <si>
    <t>24072011388m4u</t>
  </si>
  <si>
    <t>LE42061421L206508</t>
  </si>
  <si>
    <t>2024/7/24 10:51</t>
  </si>
  <si>
    <t>2024/7/24 11:28</t>
  </si>
  <si>
    <t>24082009034f07</t>
  </si>
  <si>
    <t>W1K2231571A110165</t>
  </si>
  <si>
    <t>2024/8/23 10:59</t>
  </si>
  <si>
    <t>2024/8/23 13:51</t>
  </si>
  <si>
    <t>2408011012ohj3</t>
  </si>
  <si>
    <t>LE42141461L032945</t>
  </si>
  <si>
    <t>2024/8/1 14:06</t>
  </si>
  <si>
    <t>2407170931hu3o</t>
  </si>
  <si>
    <t>LE42061421L217721</t>
  </si>
  <si>
    <t>2024/7/17 09:31</t>
  </si>
  <si>
    <t>2024/7/18 10:54</t>
  </si>
  <si>
    <t>2407011009i277</t>
  </si>
  <si>
    <t>W1K2239611A090797</t>
  </si>
  <si>
    <t>2024/7/1 09:45</t>
  </si>
  <si>
    <t>2024/7/3 13:50</t>
  </si>
  <si>
    <t>24071208523kbr</t>
  </si>
  <si>
    <t>LE42061411L053415</t>
  </si>
  <si>
    <t>2024/7/17 08:35</t>
  </si>
  <si>
    <t>2024/7/17 09:01</t>
  </si>
  <si>
    <t>2407031056sf6h</t>
  </si>
  <si>
    <t>W1K2231561A087246</t>
  </si>
  <si>
    <t>2024/7/4 09:30</t>
  </si>
  <si>
    <t>2407170904hb63</t>
  </si>
  <si>
    <t>W1K2231601A045256</t>
  </si>
  <si>
    <t>2407221019wm1f</t>
  </si>
  <si>
    <t>LE42061421L039644</t>
  </si>
  <si>
    <t>2024/7/26 10:20</t>
  </si>
  <si>
    <t>2024/7/26 11:20</t>
  </si>
  <si>
    <t>2407221038u2mm</t>
  </si>
  <si>
    <t>LE42061421L021335</t>
  </si>
  <si>
    <t>2024/7/22 13:20</t>
  </si>
  <si>
    <t>24071709435odb</t>
  </si>
  <si>
    <t>W1K2050861R598563</t>
  </si>
  <si>
    <t>24071314257r1a</t>
  </si>
  <si>
    <t>W1K2231611A034076</t>
  </si>
  <si>
    <t>2024/7/14 10:30</t>
  </si>
  <si>
    <t>2024/7/14 11:30</t>
  </si>
  <si>
    <t>24071417156etj</t>
  </si>
  <si>
    <t>W1K2231611A003642</t>
  </si>
  <si>
    <t>2024/7/14 17:16</t>
  </si>
  <si>
    <t>2024/7/15 13:19</t>
  </si>
  <si>
    <t>2408241010rnn6</t>
  </si>
  <si>
    <t>LE42531811L821672</t>
  </si>
  <si>
    <t>2024/8/24 14:35</t>
  </si>
  <si>
    <t>2407081248uaao</t>
  </si>
  <si>
    <t>LE42531841L771664</t>
  </si>
  <si>
    <t>2024/7/10 15:45</t>
  </si>
  <si>
    <t>2407051027eboo</t>
  </si>
  <si>
    <t>LE42436021L035858</t>
  </si>
  <si>
    <t>2024/7/5 11:15</t>
  </si>
  <si>
    <t>2024/7/7 10:52</t>
  </si>
  <si>
    <t>2407191356drif</t>
  </si>
  <si>
    <t>W1N1671611A521551</t>
  </si>
  <si>
    <t>2024/7/19 14:18</t>
  </si>
  <si>
    <t>2024/7/23 15:21</t>
  </si>
  <si>
    <t>2407010942p34f</t>
  </si>
  <si>
    <t>W1N1671491A570773</t>
  </si>
  <si>
    <t>2024/7/8 15:54</t>
  </si>
  <si>
    <t>2024/7/8 17:30</t>
  </si>
  <si>
    <t>24081108507dor</t>
  </si>
  <si>
    <t>W1N1671541A765927</t>
  </si>
  <si>
    <t>2024/8/11 08:51</t>
  </si>
  <si>
    <t>2408180912wmt3</t>
  </si>
  <si>
    <t>LE42061421L184711</t>
  </si>
  <si>
    <t>2024/8/19 14:28</t>
  </si>
  <si>
    <t>24072211114c28</t>
  </si>
  <si>
    <t>LE42477871L128595</t>
  </si>
  <si>
    <t>2408080852q8pt</t>
  </si>
  <si>
    <t>LE42531841L751548</t>
  </si>
  <si>
    <t>2024/8/8 09:28</t>
  </si>
  <si>
    <t>2024/8/8 11:28</t>
  </si>
  <si>
    <t>2407021244f7ko</t>
  </si>
  <si>
    <t>W1K2231591A052942</t>
  </si>
  <si>
    <t>2024/7/2 12:21</t>
  </si>
  <si>
    <t>2024/7/8 11:06</t>
  </si>
  <si>
    <t>24081708591caw</t>
  </si>
  <si>
    <t>LE42141461L117574</t>
  </si>
  <si>
    <t>2024/8/17 08:43</t>
  </si>
  <si>
    <t>2024/8/17 10:30</t>
  </si>
  <si>
    <t>2408161436mso1</t>
  </si>
  <si>
    <t>W1N1671571B008020</t>
  </si>
  <si>
    <t>2024/8/16 14:34</t>
  </si>
  <si>
    <t>2024/8/16 16:34</t>
  </si>
  <si>
    <t>2407091201kn7w</t>
  </si>
  <si>
    <t>LE42531841L767549</t>
  </si>
  <si>
    <t>2024/7/9 12:21</t>
  </si>
  <si>
    <t>2024/7/9 15:01</t>
  </si>
  <si>
    <t>2407231031s963</t>
  </si>
  <si>
    <t>LE42531841L738579</t>
  </si>
  <si>
    <t>2024/7/28 17:13</t>
  </si>
  <si>
    <t>2024/7/28 17:53</t>
  </si>
  <si>
    <t>24080809265ffw</t>
  </si>
  <si>
    <t>W1K2231591A050479</t>
  </si>
  <si>
    <t>2024/8/15 15:49</t>
  </si>
  <si>
    <t>2408120941a9ti</t>
  </si>
  <si>
    <t>LE42476441N166087</t>
  </si>
  <si>
    <t>2408261055v75s</t>
  </si>
  <si>
    <t>W1K2231571A117227</t>
  </si>
  <si>
    <t>2408050955macw</t>
  </si>
  <si>
    <t>W1N1673571A506336</t>
  </si>
  <si>
    <t>2024/8/8 11:00</t>
  </si>
  <si>
    <t>2024/8/8 16:00</t>
  </si>
  <si>
    <t>2408191103u502</t>
  </si>
  <si>
    <t>LE42061411L037061</t>
  </si>
  <si>
    <t>2024/8/22 09:30</t>
  </si>
  <si>
    <t>2024/8/22 15:30</t>
  </si>
  <si>
    <t>2408071131jmbr</t>
  </si>
  <si>
    <t>LE42131831L699781</t>
  </si>
  <si>
    <t>2024/8/9 17:56</t>
  </si>
  <si>
    <t>2024/8/9 18:50</t>
  </si>
  <si>
    <t>2407031006bovr</t>
  </si>
  <si>
    <t>W1N2533841F970153</t>
  </si>
  <si>
    <t>2024/7/3 17:00</t>
  </si>
  <si>
    <t>2407101101q87g</t>
  </si>
  <si>
    <t>LE42946121N004223</t>
  </si>
  <si>
    <t>2024/7/10 15:40</t>
  </si>
  <si>
    <t>2407231319icfp</t>
  </si>
  <si>
    <t>LE42531841L755237</t>
  </si>
  <si>
    <t>2024/7/23 16:16</t>
  </si>
  <si>
    <t>2024/7/23 17:35</t>
  </si>
  <si>
    <t>2407091448casc</t>
  </si>
  <si>
    <t>LE42131831L763235</t>
  </si>
  <si>
    <t>2024/7/9 16:39</t>
  </si>
  <si>
    <t>2024/7/10 10:02</t>
  </si>
  <si>
    <t>2407070908jwf7</t>
  </si>
  <si>
    <t>LE42531841L929446</t>
  </si>
  <si>
    <t>2408021350ek3s</t>
  </si>
  <si>
    <t>LE42531811L911538</t>
  </si>
  <si>
    <t>2024/8/2 14:03</t>
  </si>
  <si>
    <t>2024/8/2 14:35</t>
  </si>
  <si>
    <t>2408111710v73u</t>
  </si>
  <si>
    <t>W1N1671541A839936</t>
  </si>
  <si>
    <t>2024/8/13 15:46</t>
  </si>
  <si>
    <t>2024/8/13 17:04</t>
  </si>
  <si>
    <t>2407061354v669</t>
  </si>
  <si>
    <t>LE42437091L021004</t>
  </si>
  <si>
    <t>2024/7/12 22:31</t>
  </si>
  <si>
    <t>2407281518rjiw</t>
  </si>
  <si>
    <t>LE42531811L731869</t>
  </si>
  <si>
    <t>2024/7/28 15:56</t>
  </si>
  <si>
    <t>2024/7/28 18:00</t>
  </si>
  <si>
    <t>2408161037aaro</t>
  </si>
  <si>
    <t>LE42141461L021070</t>
  </si>
  <si>
    <t>2024/8/26 14:17</t>
  </si>
  <si>
    <t>2408051059d2gd</t>
  </si>
  <si>
    <t>W1K2231561A073859</t>
  </si>
  <si>
    <t>2024/8/5 12:00</t>
  </si>
  <si>
    <t>2407081535kfhm</t>
  </si>
  <si>
    <t>LE42477871L138867</t>
  </si>
  <si>
    <t>2024/7/8 15:35</t>
  </si>
  <si>
    <t>2024/7/8 17:31</t>
  </si>
  <si>
    <t>2407011057ohkw</t>
  </si>
  <si>
    <t>LE42531811L718473</t>
  </si>
  <si>
    <t>2024/7/1 11:13</t>
  </si>
  <si>
    <t>2024/7/1 12:56</t>
  </si>
  <si>
    <t>2407190840oovp</t>
  </si>
  <si>
    <t>LE42061421L095676</t>
  </si>
  <si>
    <t>2024/7/19 10:08</t>
  </si>
  <si>
    <t>2408021056ngpu</t>
  </si>
  <si>
    <t>LE42437021L027469</t>
  </si>
  <si>
    <t>2024/8/2 12:57</t>
  </si>
  <si>
    <t>2024/8/2 14:55</t>
  </si>
  <si>
    <t>24071210290iuw</t>
  </si>
  <si>
    <t>LE42531811L886049</t>
  </si>
  <si>
    <t>2024/7/12 12:25</t>
  </si>
  <si>
    <t>2407041537gqc2</t>
  </si>
  <si>
    <t>LE42951211N001187</t>
  </si>
  <si>
    <t>2024/7/7 09:00</t>
  </si>
  <si>
    <t>2024/7/7 12:00</t>
  </si>
  <si>
    <t>2408061347ofrb</t>
  </si>
  <si>
    <t>LE42061421L179228</t>
  </si>
  <si>
    <t>2024/8/6 15:05</t>
  </si>
  <si>
    <t>2024/8/9 11:39</t>
  </si>
  <si>
    <t>24071811354pn7</t>
  </si>
  <si>
    <t>LE41779871L310844</t>
  </si>
  <si>
    <t>2024/7/20 10:25</t>
  </si>
  <si>
    <t>2408020827j67g</t>
  </si>
  <si>
    <t>LE42531841L864965</t>
  </si>
  <si>
    <t>2024/8/2 15:42</t>
  </si>
  <si>
    <t>2407011016pwms</t>
  </si>
  <si>
    <t>LE42531841L732780</t>
  </si>
  <si>
    <t>2024/7/1 11:10</t>
  </si>
  <si>
    <t>2024/7/1 13:31</t>
  </si>
  <si>
    <t>2408291025a33p</t>
  </si>
  <si>
    <t>LE42061411L086064</t>
  </si>
  <si>
    <t>2024/8/29 10:18</t>
  </si>
  <si>
    <t>2024/8/29 16:08</t>
  </si>
  <si>
    <t>2408071357oqcm</t>
  </si>
  <si>
    <t>LE42436021L037188</t>
  </si>
  <si>
    <t>2024/8/7 13:55</t>
  </si>
  <si>
    <t>2024/8/8 11:23</t>
  </si>
  <si>
    <t>2408261000ig03</t>
  </si>
  <si>
    <t>LE42131831L808190</t>
  </si>
  <si>
    <t>2024/8/28 09:46</t>
  </si>
  <si>
    <t>2407041420aq33</t>
  </si>
  <si>
    <t>W1K2231561A205064</t>
  </si>
  <si>
    <t>2408090947rt5k</t>
  </si>
  <si>
    <t>LE42131831L979140</t>
  </si>
  <si>
    <t>2024/8/9 11:58</t>
  </si>
  <si>
    <t>2024/8/9 13:55</t>
  </si>
  <si>
    <t>2407070930g7j8</t>
  </si>
  <si>
    <t>LE42131831L705788</t>
  </si>
  <si>
    <t>2024/7/9 16:52</t>
  </si>
  <si>
    <t>2024/7/9 17:10</t>
  </si>
  <si>
    <t>2407181138npun</t>
  </si>
  <si>
    <t>LE42131831L765786</t>
  </si>
  <si>
    <t>2024/7/18 16:11</t>
  </si>
  <si>
    <t>2024/7/18 16:48</t>
  </si>
  <si>
    <t>2407071123itut</t>
  </si>
  <si>
    <t>LE42531841L880157</t>
  </si>
  <si>
    <t>2024/7/7 10:40</t>
  </si>
  <si>
    <t>2024/7/7 15:36</t>
  </si>
  <si>
    <t>2407231249rwe3</t>
  </si>
  <si>
    <t>LE42131831L925611</t>
  </si>
  <si>
    <t>2024/7/23 12:56</t>
  </si>
  <si>
    <t>2407231121t3w6</t>
  </si>
  <si>
    <t>LE42131831L859217</t>
  </si>
  <si>
    <t>2024/7/23 11:21</t>
  </si>
  <si>
    <t>2407190840s6w1</t>
  </si>
  <si>
    <t>LE42531841L754546</t>
  </si>
  <si>
    <t>240820090610bb</t>
  </si>
  <si>
    <t>W1N1673541A506871</t>
  </si>
  <si>
    <t>2024/8/20 09:19</t>
  </si>
  <si>
    <t>2024/8/20 11:11</t>
  </si>
  <si>
    <t>2408181558shnd</t>
  </si>
  <si>
    <t>LE42131831M015885</t>
  </si>
  <si>
    <t>2024/8/20 17:18</t>
  </si>
  <si>
    <t>2024/8/20 17:21</t>
  </si>
  <si>
    <t>2407061054r3wv</t>
  </si>
  <si>
    <t>W1N1671491A849597</t>
  </si>
  <si>
    <t>2024/7/7 15:38</t>
  </si>
  <si>
    <t>2024/7/7 15:52</t>
  </si>
  <si>
    <t>2408051332cj4u</t>
  </si>
  <si>
    <t>LE42131831L796833</t>
  </si>
  <si>
    <t>2024/8/8 11:27</t>
  </si>
  <si>
    <t>2024/8/8 11:45</t>
  </si>
  <si>
    <t>240806085147fv</t>
  </si>
  <si>
    <t>LE42131551L666827</t>
  </si>
  <si>
    <t>24071410053oj1</t>
  </si>
  <si>
    <t>LE42131831L699323</t>
  </si>
  <si>
    <t>2024/7/14 10:11</t>
  </si>
  <si>
    <t>2024/7/14 16:45</t>
  </si>
  <si>
    <t>2407131030gmwh</t>
  </si>
  <si>
    <t>W1N1671571B037452</t>
  </si>
  <si>
    <t>2024/7/13 10:30</t>
  </si>
  <si>
    <t>2024/7/13 12:15</t>
  </si>
  <si>
    <t>2407130838e9we</t>
  </si>
  <si>
    <t>LE42531811L757197</t>
  </si>
  <si>
    <t>2024/7/13 08:41</t>
  </si>
  <si>
    <t>2024/7/13 10:05</t>
  </si>
  <si>
    <t>2408211316w1vd</t>
  </si>
  <si>
    <t>LE42131831L917179</t>
  </si>
  <si>
    <t>2024/8/21 13:23</t>
  </si>
  <si>
    <t>2024/8/21 13:49</t>
  </si>
  <si>
    <t>24072213238mju</t>
  </si>
  <si>
    <t>W1N2476511W354835</t>
  </si>
  <si>
    <t>2024/7/23 09:54</t>
  </si>
  <si>
    <t>2024/7/23 16:52</t>
  </si>
  <si>
    <t>2408120921m8fs</t>
  </si>
  <si>
    <t>LE42531811L733795</t>
  </si>
  <si>
    <t>2024/8/12 09:00</t>
  </si>
  <si>
    <t>2408030812moai</t>
  </si>
  <si>
    <t>LE42531841L905961</t>
  </si>
  <si>
    <t>2024/8/4 16:58</t>
  </si>
  <si>
    <t>2407120847qfhp</t>
  </si>
  <si>
    <t>LE42476871N060859</t>
  </si>
  <si>
    <t>2024/7/13 16:30</t>
  </si>
  <si>
    <t>2408051725h9wj</t>
  </si>
  <si>
    <t>LE42531811L849917</t>
  </si>
  <si>
    <t>2024/8/5 17:25</t>
  </si>
  <si>
    <t>2024/8/5 18:10</t>
  </si>
  <si>
    <t>24080413548b3n</t>
  </si>
  <si>
    <t>LE42131831M013316</t>
  </si>
  <si>
    <t>2024/8/8 14:30</t>
  </si>
  <si>
    <t>2407021557fnob</t>
  </si>
  <si>
    <t>LE42131831L941211</t>
  </si>
  <si>
    <t>2024/7/2 16:14</t>
  </si>
  <si>
    <t>2024/7/2 17:16</t>
  </si>
  <si>
    <t>24070208382ohp</t>
  </si>
  <si>
    <t>LE42131831L935232</t>
  </si>
  <si>
    <t>2024/7/5 13:41</t>
  </si>
  <si>
    <t>240710165063i6</t>
  </si>
  <si>
    <t>LE42531811L726427</t>
  </si>
  <si>
    <t>2024/7/10 18:02</t>
  </si>
  <si>
    <t>2024/7/13 13:32</t>
  </si>
  <si>
    <t>2407051500d066</t>
  </si>
  <si>
    <t>LE42061421L127639</t>
  </si>
  <si>
    <t>2024/7/5 16:50</t>
  </si>
  <si>
    <t>24070114029iir</t>
  </si>
  <si>
    <t>LE42131871L955998</t>
  </si>
  <si>
    <t>2024/7/1 14:25</t>
  </si>
  <si>
    <t>24073113209rw2</t>
  </si>
  <si>
    <t>LE42531841L864866</t>
  </si>
  <si>
    <t>2024/7/31 13:20</t>
  </si>
  <si>
    <t>2024/7/31 17:40</t>
  </si>
  <si>
    <t>2407121133cshc</t>
  </si>
  <si>
    <t>LE42531811L747961</t>
  </si>
  <si>
    <t>2024/7/12 11:34</t>
  </si>
  <si>
    <t>2407190917s2b3</t>
  </si>
  <si>
    <t>LE42131551L938940</t>
  </si>
  <si>
    <t>2024/7/19 11:26</t>
  </si>
  <si>
    <t>2024/7/19 17:40</t>
  </si>
  <si>
    <t>2407221713vmvc</t>
  </si>
  <si>
    <t>LE42531811L864949</t>
  </si>
  <si>
    <t>2024/7/23 10:00</t>
  </si>
  <si>
    <t>2024/7/23 17:30</t>
  </si>
  <si>
    <t>2408011414f3a1</t>
  </si>
  <si>
    <t>LE42051771L914535</t>
  </si>
  <si>
    <t>2024/8/1 16:00</t>
  </si>
  <si>
    <t>2408070902berp</t>
  </si>
  <si>
    <t>LE42531811L732539</t>
  </si>
  <si>
    <t>2024/8/8 17:37</t>
  </si>
  <si>
    <t>2407181427836w</t>
  </si>
  <si>
    <t>W1K2231571A093409</t>
  </si>
  <si>
    <t>2024/7/18 13:50</t>
  </si>
  <si>
    <t>2408021005b2jh</t>
  </si>
  <si>
    <t>LE42131831L810312</t>
  </si>
  <si>
    <t>2024/8/2 10:57</t>
  </si>
  <si>
    <t>2024/8/2 13:35</t>
  </si>
  <si>
    <t>2408160900kq7r</t>
  </si>
  <si>
    <t>W1K2231561A165246</t>
  </si>
  <si>
    <t>2024/8/16 09:13</t>
  </si>
  <si>
    <t>2024/8/16 14:35</t>
  </si>
  <si>
    <t>24082415307i9n</t>
  </si>
  <si>
    <t>W1K2231611A042369</t>
  </si>
  <si>
    <t>2024/8/25 08:58</t>
  </si>
  <si>
    <t>2407251622rw1w</t>
  </si>
  <si>
    <t>LE42131831L915866</t>
  </si>
  <si>
    <t>2024/7/25 16:23</t>
  </si>
  <si>
    <t>2024/7/26 09:55</t>
  </si>
  <si>
    <t>2407261437n5g9</t>
  </si>
  <si>
    <t>LE42531841L737514</t>
  </si>
  <si>
    <t>2024/7/26 14:39</t>
  </si>
  <si>
    <t>2024/7/26 15:17</t>
  </si>
  <si>
    <t>24082210068j51</t>
  </si>
  <si>
    <t>2024/8/22 15:03</t>
  </si>
  <si>
    <t>24081208470rov</t>
  </si>
  <si>
    <t>LE42476871N071021</t>
  </si>
  <si>
    <t>24073012153rpw</t>
  </si>
  <si>
    <t>W1K2231591A063756</t>
  </si>
  <si>
    <t>2024/8/5 12:30</t>
  </si>
  <si>
    <t>2024/8/5 17:30</t>
  </si>
  <si>
    <t>24080116235n49</t>
  </si>
  <si>
    <t>W1N1679591A553957</t>
  </si>
  <si>
    <t>2024/8/15 10:30</t>
  </si>
  <si>
    <t>24071214008pss</t>
  </si>
  <si>
    <t>W1K2231561A094830</t>
  </si>
  <si>
    <t>2024/7/12 17:30</t>
  </si>
  <si>
    <t>24070609299bqu</t>
  </si>
  <si>
    <t>LE42541471L072296</t>
  </si>
  <si>
    <t>24071321037rr3</t>
  </si>
  <si>
    <t>W1N4632601X431951</t>
  </si>
  <si>
    <t>2024/7/16 16:20</t>
  </si>
  <si>
    <t>2407181130f2b2</t>
  </si>
  <si>
    <t>W1K2231571A195089</t>
  </si>
  <si>
    <t>2408050950n4gs</t>
  </si>
  <si>
    <t>W1N1679591B051455</t>
  </si>
  <si>
    <t>2024/8/5 09:50</t>
  </si>
  <si>
    <t>2024/8/10 08:27</t>
  </si>
  <si>
    <t>2407090941u3ij</t>
  </si>
  <si>
    <t>LE42061421L081261</t>
  </si>
  <si>
    <t>2024/7/9 09:43</t>
  </si>
  <si>
    <t>2407290847hdwh</t>
  </si>
  <si>
    <t>LE42477871L178403</t>
  </si>
  <si>
    <t>2024/7/29 08:50</t>
  </si>
  <si>
    <t>2024/7/29 09:33</t>
  </si>
  <si>
    <t>2407021334bisr</t>
  </si>
  <si>
    <t>W1N1679591A494699</t>
  </si>
  <si>
    <t>2024/7/2 13:30</t>
  </si>
  <si>
    <t>2407131331ej06</t>
  </si>
  <si>
    <t>LE41779871L196656</t>
  </si>
  <si>
    <t>2024/7/13 14:02</t>
  </si>
  <si>
    <t>2024/7/13 14:20</t>
  </si>
  <si>
    <t>2407291655hscd</t>
  </si>
  <si>
    <t>W1K2239611A112649</t>
  </si>
  <si>
    <t>2024/7/29 17:07</t>
  </si>
  <si>
    <t>2024/7/29 17:53</t>
  </si>
  <si>
    <t>240728105859k3</t>
  </si>
  <si>
    <t>LE42476871N034350</t>
  </si>
  <si>
    <t>2024/7/28 10:58</t>
  </si>
  <si>
    <t>2024/7/28 15:58</t>
  </si>
  <si>
    <t>24071810340qr5</t>
  </si>
  <si>
    <t>W1K2239611A080724</t>
  </si>
  <si>
    <t>2024/7/18 14:48</t>
  </si>
  <si>
    <t>2024/7/18 17:36</t>
  </si>
  <si>
    <t>24081809564ta8</t>
  </si>
  <si>
    <t>LE42531811L765719</t>
  </si>
  <si>
    <t>2407251041k5rq</t>
  </si>
  <si>
    <t>LE42531841L736779</t>
  </si>
  <si>
    <t>2024/7/25 12:00</t>
  </si>
  <si>
    <t>2408231150ki91</t>
  </si>
  <si>
    <t>LE41779871L262832</t>
  </si>
  <si>
    <t>2024/8/26 17:18</t>
  </si>
  <si>
    <t>2024/8/27 15:14</t>
  </si>
  <si>
    <t>2407100951pvg5</t>
  </si>
  <si>
    <t>LE42531811L720395</t>
  </si>
  <si>
    <t>2024/7/10 11:40</t>
  </si>
  <si>
    <t>24073015276cm2</t>
  </si>
  <si>
    <t>LE42476881N037572</t>
  </si>
  <si>
    <t>2024/7/30 15:27</t>
  </si>
  <si>
    <t>2024/7/30 16:33</t>
  </si>
  <si>
    <t>24082717080fqd</t>
  </si>
  <si>
    <t>LE42131831L705387</t>
  </si>
  <si>
    <t>2024/8/28 14:24</t>
  </si>
  <si>
    <t>2408051430smqg</t>
  </si>
  <si>
    <t>W1K2231591A059212</t>
  </si>
  <si>
    <t>2024/8/5 16:57</t>
  </si>
  <si>
    <t>2408191246wao2</t>
  </si>
  <si>
    <t>W1N2476511W186918</t>
  </si>
  <si>
    <t>2024/8/21 09:25</t>
  </si>
  <si>
    <t>2024/8/25 14:55</t>
  </si>
  <si>
    <t>2407281258s16t</t>
  </si>
  <si>
    <t>W1N2476511W177864</t>
  </si>
  <si>
    <t>2024/8/1 10:10</t>
  </si>
  <si>
    <t>2024/8/2 07:34</t>
  </si>
  <si>
    <t>2407091415hwi9</t>
  </si>
  <si>
    <t>W1K2239611A236899</t>
  </si>
  <si>
    <t>24073013488a4n</t>
  </si>
  <si>
    <t>LE42476441N145535</t>
  </si>
  <si>
    <t>2024/7/30 13:49</t>
  </si>
  <si>
    <t>2024/7/30 17:08</t>
  </si>
  <si>
    <t>2407021258wh5r</t>
  </si>
  <si>
    <t>LE42061421L039355</t>
  </si>
  <si>
    <t>2024/7/2 13:39</t>
  </si>
  <si>
    <t>240702085461o9</t>
  </si>
  <si>
    <t>LE42531811L726879</t>
  </si>
  <si>
    <t>2024/7/8 12:18</t>
  </si>
  <si>
    <t>2024/7/8 14:40</t>
  </si>
  <si>
    <t>2407221257j45q</t>
  </si>
  <si>
    <t>LE42531811L761462</t>
  </si>
  <si>
    <t>2024/8/1 10:24</t>
  </si>
  <si>
    <t>2024/8/1 12:20</t>
  </si>
  <si>
    <t>240725133622tu</t>
  </si>
  <si>
    <t>W1K2951531F016204</t>
  </si>
  <si>
    <t>2024/8/17 14:33</t>
  </si>
  <si>
    <t>2024/8/18 10:09</t>
  </si>
  <si>
    <t>24071313563pnm</t>
  </si>
  <si>
    <t>LE42131801L696537</t>
  </si>
  <si>
    <t>2024/7/16 09:01</t>
  </si>
  <si>
    <t>2024/7/16 18:22</t>
  </si>
  <si>
    <t>2408031018pq9u</t>
  </si>
  <si>
    <t>LE42531811L907986</t>
  </si>
  <si>
    <t>2024/8/3 10:31</t>
  </si>
  <si>
    <t>2024/8/3 17:30</t>
  </si>
  <si>
    <t>240718081494tw</t>
  </si>
  <si>
    <t>W1K2239611A081771</t>
  </si>
  <si>
    <t>2024/7/18 08:27</t>
  </si>
  <si>
    <t>2024/7/18 17:11</t>
  </si>
  <si>
    <t>2407181520h7f9</t>
  </si>
  <si>
    <t>W1K2231561A082165</t>
  </si>
  <si>
    <t>2024/7/18 16:00</t>
  </si>
  <si>
    <t>2024/7/18 17:30</t>
  </si>
  <si>
    <t>24080515171orv</t>
  </si>
  <si>
    <t>LE42131831L886370</t>
  </si>
  <si>
    <t>2024/8/6 17:06</t>
  </si>
  <si>
    <t>2408151011uw4p</t>
  </si>
  <si>
    <t>LE42477871L153147</t>
  </si>
  <si>
    <t>2024/8/15 10:16</t>
  </si>
  <si>
    <t>2024/8/15 15:52</t>
  </si>
  <si>
    <t>2407201326bnkb</t>
  </si>
  <si>
    <t>LE42531811L847739</t>
  </si>
  <si>
    <t>2024/7/20 13:28</t>
  </si>
  <si>
    <t>2024/7/27 12:01</t>
  </si>
  <si>
    <t>2408041048kg95</t>
  </si>
  <si>
    <t>LE42131551L889214</t>
  </si>
  <si>
    <t>2024/8/4 16:11</t>
  </si>
  <si>
    <t>2407230844sch0</t>
  </si>
  <si>
    <t>W1K2231611A061691</t>
  </si>
  <si>
    <t>2024/7/23 13:30</t>
  </si>
  <si>
    <t>24070814468ptg</t>
  </si>
  <si>
    <t>LE42131831M024813</t>
  </si>
  <si>
    <t>2024/7/8 17:10</t>
  </si>
  <si>
    <t>2407301047pwvr</t>
  </si>
  <si>
    <t>LE42531841L778654</t>
  </si>
  <si>
    <t>2024/8/3 14:46</t>
  </si>
  <si>
    <t>2407120937cq8n</t>
  </si>
  <si>
    <t>LE42141461L104097</t>
  </si>
  <si>
    <t>2024/8/2 15:00</t>
  </si>
  <si>
    <t>2407111016usuk</t>
  </si>
  <si>
    <t>LE42531811L795486</t>
  </si>
  <si>
    <t>2024/7/11 12:25</t>
  </si>
  <si>
    <t>2024/7/11 16:20</t>
  </si>
  <si>
    <t>24070315217o9i</t>
  </si>
  <si>
    <t>LE42541471L180504</t>
  </si>
  <si>
    <t>2024/7/3 15:35</t>
  </si>
  <si>
    <t>2407101149c722</t>
  </si>
  <si>
    <t>LE42061421L032100</t>
  </si>
  <si>
    <t>2024/7/12 15:18</t>
  </si>
  <si>
    <t>2024/7/12 16:42</t>
  </si>
  <si>
    <t>24070109270m03</t>
  </si>
  <si>
    <t>W1N1671541A466080</t>
  </si>
  <si>
    <t>2024/7/1 09:37</t>
  </si>
  <si>
    <t>2024/7/1 11:17</t>
  </si>
  <si>
    <t>2407261132tduc</t>
  </si>
  <si>
    <t>W1N1679591A718261</t>
  </si>
  <si>
    <t>2024/8/1 10:37</t>
  </si>
  <si>
    <t>240808094661c8</t>
  </si>
  <si>
    <t>W1K2231571A232734</t>
  </si>
  <si>
    <t>2024/8/10 15:27</t>
  </si>
  <si>
    <t>2407081105g81t</t>
  </si>
  <si>
    <t>W1N1671491A652640</t>
  </si>
  <si>
    <t>2024/7/8 14:09</t>
  </si>
  <si>
    <t>2024/7/9 14:44</t>
  </si>
  <si>
    <t>2407051631hrt3</t>
  </si>
  <si>
    <t>LE42131831L844279</t>
  </si>
  <si>
    <t>2024/7/5 16:35</t>
  </si>
  <si>
    <t>2024/7/5 17:52</t>
  </si>
  <si>
    <t>24072012146459</t>
  </si>
  <si>
    <t>LE42531811L873673</t>
  </si>
  <si>
    <t>2024/7/5 18:52</t>
  </si>
  <si>
    <t>24081209512j06</t>
  </si>
  <si>
    <t>LE42131831L704538</t>
  </si>
  <si>
    <t>2024/8/12 10:03</t>
  </si>
  <si>
    <t>2407041457jq6j</t>
  </si>
  <si>
    <t>LE42131831L723266</t>
  </si>
  <si>
    <t>2024/7/4 15:04</t>
  </si>
  <si>
    <t>24080713052g4p</t>
  </si>
  <si>
    <t>LE42131831M059160</t>
  </si>
  <si>
    <t>2024/8/7 16:44</t>
  </si>
  <si>
    <t>2408151410hw82</t>
  </si>
  <si>
    <t>LE42131831L912289</t>
  </si>
  <si>
    <t>2024/8/15 17:11</t>
  </si>
  <si>
    <t>2024/8/15 17:54</t>
  </si>
  <si>
    <t>2408211459243t</t>
  </si>
  <si>
    <t>LE42476441N067040</t>
  </si>
  <si>
    <t>2024/8/21 15:34</t>
  </si>
  <si>
    <t>2024/8/21 17:04</t>
  </si>
  <si>
    <t>2408061025aosf</t>
  </si>
  <si>
    <t>LE42531811L749427</t>
  </si>
  <si>
    <t>2024/8/6 10:47</t>
  </si>
  <si>
    <t>2408050828wb12</t>
  </si>
  <si>
    <t>LE42050771L850481</t>
  </si>
  <si>
    <t>2024/8/5 10:14</t>
  </si>
  <si>
    <t>2024/8/5 11:04</t>
  </si>
  <si>
    <t>2407031211kgdf</t>
  </si>
  <si>
    <t>LE42051771L906527</t>
  </si>
  <si>
    <t>2024/7/3 12:26</t>
  </si>
  <si>
    <t>2024/7/3 14:29</t>
  </si>
  <si>
    <t>2407101159jtre</t>
  </si>
  <si>
    <t>LE42131551L812456</t>
  </si>
  <si>
    <t>2024/7/10 11:59</t>
  </si>
  <si>
    <t>2024/7/10 17:29</t>
  </si>
  <si>
    <t>2408191201h1g5</t>
  </si>
  <si>
    <t>LE42141461L028293</t>
  </si>
  <si>
    <t>2024/8/19 11:43</t>
  </si>
  <si>
    <t>2024/8/19 14:31</t>
  </si>
  <si>
    <t>24071410211wri</t>
  </si>
  <si>
    <t>LE42131831L703471</t>
  </si>
  <si>
    <t>2024/7/14 10:46</t>
  </si>
  <si>
    <t>2024/7/27 14:38</t>
  </si>
  <si>
    <t>2407021014ngj1</t>
  </si>
  <si>
    <t>LE42531841L766988</t>
  </si>
  <si>
    <t>2024/7/2 10:14</t>
  </si>
  <si>
    <t>24082810299d4q</t>
  </si>
  <si>
    <t>LE42131831L773220</t>
  </si>
  <si>
    <t>2024/8/28 10:29</t>
  </si>
  <si>
    <t>2024/8/28 11:58</t>
  </si>
  <si>
    <t>2408181112e401</t>
  </si>
  <si>
    <t>LE42131831L846278</t>
  </si>
  <si>
    <t>2024/9/29 09:38</t>
  </si>
  <si>
    <t>2024/9/29 15:22</t>
  </si>
  <si>
    <t>2407071400ow5n</t>
  </si>
  <si>
    <t>W1N2476511W155455</t>
  </si>
  <si>
    <t>240720110127n4</t>
  </si>
  <si>
    <t>W1K2231571A114788</t>
  </si>
  <si>
    <t>2024/7/20 16:21</t>
  </si>
  <si>
    <t>2408061213rjd5</t>
  </si>
  <si>
    <t>LE42531841L881434</t>
  </si>
  <si>
    <t>2024/8/6 18:28</t>
  </si>
  <si>
    <t>24080811034eda</t>
  </si>
  <si>
    <t>W1N1679591B052301</t>
  </si>
  <si>
    <t>2024/8/18 09:00</t>
  </si>
  <si>
    <t>24071113201vwa</t>
  </si>
  <si>
    <t>W1K2231551A099438</t>
  </si>
  <si>
    <t>2024/7/21 08:20</t>
  </si>
  <si>
    <t>2024/7/21 09:55</t>
  </si>
  <si>
    <t>2407231149mtju</t>
  </si>
  <si>
    <t>LE42131831M055713</t>
  </si>
  <si>
    <t>2024/8/29 09:35</t>
  </si>
  <si>
    <t>2024/8/29 14:13</t>
  </si>
  <si>
    <t>2407311149hf0p</t>
  </si>
  <si>
    <t>2024/7/31 11:49</t>
  </si>
  <si>
    <t>2024/8/2 16:52</t>
  </si>
  <si>
    <t>2407221200kqg6</t>
  </si>
  <si>
    <t>LE42141461L082416</t>
  </si>
  <si>
    <t>2024/7/22 15:01</t>
  </si>
  <si>
    <t>2407251057mg0m</t>
  </si>
  <si>
    <t>LE42131551L907278</t>
  </si>
  <si>
    <t>2024/7/28 08:02</t>
  </si>
  <si>
    <t>2024/7/28 08:46</t>
  </si>
  <si>
    <t>2407221419p8c6</t>
  </si>
  <si>
    <t>LE42531811L729248</t>
  </si>
  <si>
    <t>2024/8/8 16:43</t>
  </si>
  <si>
    <t>2024/8/9 08:17</t>
  </si>
  <si>
    <t>2408041133f1ms</t>
  </si>
  <si>
    <t>LE42061421L170658</t>
  </si>
  <si>
    <t>2024/8/14 14:08</t>
  </si>
  <si>
    <t>2024/8/14 19:03</t>
  </si>
  <si>
    <t>2407021135qfwo</t>
  </si>
  <si>
    <t>LE42131831L715375</t>
  </si>
  <si>
    <t>2024/7/22 09:21</t>
  </si>
  <si>
    <t>2024/7/22 12:10</t>
  </si>
  <si>
    <t>2407150947c9e6</t>
  </si>
  <si>
    <t>W1K2231591A043244</t>
  </si>
  <si>
    <t>2024/7/15 10:08</t>
  </si>
  <si>
    <t>2024/7/15 11:13</t>
  </si>
  <si>
    <t>2407091624gmdv</t>
  </si>
  <si>
    <t>2024/7/16 15:09</t>
  </si>
  <si>
    <t>24072311398cs3</t>
  </si>
  <si>
    <t>LE42131831L876040</t>
  </si>
  <si>
    <t>2024/7/23 12:52</t>
  </si>
  <si>
    <t>2024/7/23 16:24</t>
  </si>
  <si>
    <t>2407280945vrgt</t>
  </si>
  <si>
    <t>LE41779841L257812</t>
  </si>
  <si>
    <t>2024/7/28 11:06</t>
  </si>
  <si>
    <t>2024/7/30 00:03</t>
  </si>
  <si>
    <t>2407070920fhhu</t>
  </si>
  <si>
    <t>LE42531841L753347</t>
  </si>
  <si>
    <t>2407040945frj1</t>
  </si>
  <si>
    <t>LE42531841L765198</t>
  </si>
  <si>
    <t>2024/7/4 10:10</t>
  </si>
  <si>
    <t>2024/7/9 09:35</t>
  </si>
  <si>
    <t>240710103977mu</t>
  </si>
  <si>
    <t>LE42131801L726976</t>
  </si>
  <si>
    <t>2024/7/10 20:43</t>
  </si>
  <si>
    <t>2407111234u9je</t>
  </si>
  <si>
    <t>W1K2231571A159759</t>
  </si>
  <si>
    <t>2024/7/11 14:02</t>
  </si>
  <si>
    <t>2024/7/15 09:00</t>
  </si>
  <si>
    <t>2407201644w1do</t>
  </si>
  <si>
    <t>LE42131831L860753</t>
  </si>
  <si>
    <t>2024/7/27 16:33</t>
  </si>
  <si>
    <t>2024/7/27 17:32</t>
  </si>
  <si>
    <t>24080215282fww</t>
  </si>
  <si>
    <t>W1K1183871N320764</t>
  </si>
  <si>
    <t>2024/8/2 15:34</t>
  </si>
  <si>
    <t>2024/8/2 16:44</t>
  </si>
  <si>
    <t>2407041140oaa8</t>
  </si>
  <si>
    <t>W1N1671491A517509</t>
  </si>
  <si>
    <t>2024/7/4 12:10</t>
  </si>
  <si>
    <t>2408071755ot75</t>
  </si>
  <si>
    <t>LE42131831L745390</t>
  </si>
  <si>
    <t>2024/8/8 16:23</t>
  </si>
  <si>
    <t>2024/8/9 12:54</t>
  </si>
  <si>
    <t>2408091447e44k</t>
  </si>
  <si>
    <t>LE42477451L164219</t>
  </si>
  <si>
    <t>2024/8/9 16:01</t>
  </si>
  <si>
    <t>2407031324kf3g</t>
  </si>
  <si>
    <t>LE41779871L215446</t>
  </si>
  <si>
    <t>2024/7/3 13:24</t>
  </si>
  <si>
    <t>2408141657mc92</t>
  </si>
  <si>
    <t>24072210138w7i</t>
  </si>
  <si>
    <t>LE42531841L900616</t>
  </si>
  <si>
    <t>2024/7/27 09:29</t>
  </si>
  <si>
    <t>2024/7/27 11:54</t>
  </si>
  <si>
    <t>2408281047krr6</t>
  </si>
  <si>
    <t>LE42061421L139460</t>
  </si>
  <si>
    <t>2024/8/28 10:43</t>
  </si>
  <si>
    <t>2408180935s2si</t>
  </si>
  <si>
    <t>LE42061421L274522</t>
  </si>
  <si>
    <t>2024/8/18 09:32</t>
  </si>
  <si>
    <t>2024/8/18 13:23</t>
  </si>
  <si>
    <t>2407070831b8t7</t>
  </si>
  <si>
    <t>LE42476441N101641</t>
  </si>
  <si>
    <t>2024/7/7 08:21</t>
  </si>
  <si>
    <t>2024/7/7 13:25</t>
  </si>
  <si>
    <t>24080410558btm</t>
  </si>
  <si>
    <t>LE42131831L763595</t>
  </si>
  <si>
    <t>2024/8/4 14:54</t>
  </si>
  <si>
    <t>2407211050sve3</t>
  </si>
  <si>
    <t>LE42131551L783400</t>
  </si>
  <si>
    <t>2024/7/21 10:45</t>
  </si>
  <si>
    <t>2024/7/21 14:07</t>
  </si>
  <si>
    <t>24082210233bvm</t>
  </si>
  <si>
    <t>LE42531841L915009</t>
  </si>
  <si>
    <t>2024/8/22 10:14</t>
  </si>
  <si>
    <t>2024/8/22 18:13</t>
  </si>
  <si>
    <t>24080213484fwb</t>
  </si>
  <si>
    <t>LE42131831L882903</t>
  </si>
  <si>
    <t>2024/8/2 13:48</t>
  </si>
  <si>
    <t>2407201045tgi2</t>
  </si>
  <si>
    <t>LE42531841L747898</t>
  </si>
  <si>
    <t>2024/9/20 08:30</t>
  </si>
  <si>
    <t>2024/9/20 10:30</t>
  </si>
  <si>
    <t>2407061348fq7b</t>
  </si>
  <si>
    <t>LE42061411L043757</t>
  </si>
  <si>
    <t>24071509439s2c</t>
  </si>
  <si>
    <t>LE42531841L735535</t>
  </si>
  <si>
    <t>2024/7/15 15:05</t>
  </si>
  <si>
    <t>2024/7/15 16:23</t>
  </si>
  <si>
    <t>2407291559svdo</t>
  </si>
  <si>
    <t>LE42131831L979509</t>
  </si>
  <si>
    <t>2024/7/29 17:57</t>
  </si>
  <si>
    <t>2408181327unt2</t>
  </si>
  <si>
    <t>LE42061411L131287</t>
  </si>
  <si>
    <t>2024/8/18 13:44</t>
  </si>
  <si>
    <t>2024/8/18 15:55</t>
  </si>
  <si>
    <t>2408201115a0sm</t>
  </si>
  <si>
    <t>LE42531811L740122</t>
  </si>
  <si>
    <t>2024/8/20 13:00</t>
  </si>
  <si>
    <t>240702075196pm</t>
  </si>
  <si>
    <t>LE42131831L719758</t>
  </si>
  <si>
    <t>2024/7/2 10:23</t>
  </si>
  <si>
    <t>2024/7/2 11:19</t>
  </si>
  <si>
    <t>2407260904jhw0</t>
  </si>
  <si>
    <t>LE42531811L776731</t>
  </si>
  <si>
    <t>2024/7/26 09:01</t>
  </si>
  <si>
    <t>2024/7/26 11:05</t>
  </si>
  <si>
    <t>2407271156ajra</t>
  </si>
  <si>
    <t>LE42531841L750288</t>
  </si>
  <si>
    <t>2024/7/27 11:50</t>
  </si>
  <si>
    <t>2407021837426c</t>
  </si>
  <si>
    <t>W1K2231571A162569</t>
  </si>
  <si>
    <t>2407251405p7t8</t>
  </si>
  <si>
    <t>LE42131831L906891</t>
  </si>
  <si>
    <t>2024/7/25 14:07</t>
  </si>
  <si>
    <t>2024/7/25 17:06</t>
  </si>
  <si>
    <t>2407251319wo6m</t>
  </si>
  <si>
    <t>LE42131551L729119</t>
  </si>
  <si>
    <t>2024/7/30 14:15</t>
  </si>
  <si>
    <t>2024/7/30 15:18</t>
  </si>
  <si>
    <t>2407231234kikn</t>
  </si>
  <si>
    <t>W1K2239611A184390</t>
  </si>
  <si>
    <t>2024/7/23 12:51</t>
  </si>
  <si>
    <t>2024/7/23 13:16</t>
  </si>
  <si>
    <t>2408141737rgo7</t>
  </si>
  <si>
    <t>LE41779871L318886</t>
  </si>
  <si>
    <t>2024/8/14 18:29</t>
  </si>
  <si>
    <t>2024/8/14 19:26</t>
  </si>
  <si>
    <t>24070309445g8n</t>
  </si>
  <si>
    <t>W1N1671541A844483</t>
  </si>
  <si>
    <t>2024/7/3 10:03</t>
  </si>
  <si>
    <t>240728105337ao</t>
  </si>
  <si>
    <t>LE42131831M029826</t>
  </si>
  <si>
    <t>2024/7/28 13:37</t>
  </si>
  <si>
    <t>2024/7/28 14:41</t>
  </si>
  <si>
    <t>2407051317c1vs</t>
  </si>
  <si>
    <t>W1K1183871N312225</t>
  </si>
  <si>
    <t>2024/7/5 17:05</t>
  </si>
  <si>
    <t>2408040932kwpb</t>
  </si>
  <si>
    <t>W1K2383831F203085</t>
  </si>
  <si>
    <t>2024/8/4 13:23</t>
  </si>
  <si>
    <t>2024/8/4 14:21</t>
  </si>
  <si>
    <t>2407180919fa5n</t>
  </si>
  <si>
    <t>LE42531841L732843</t>
  </si>
  <si>
    <t>2024/7/18 09:21</t>
  </si>
  <si>
    <t>2024/7/18 17:37</t>
  </si>
  <si>
    <t>2408131753f5in</t>
  </si>
  <si>
    <t>LE42131551L883663</t>
  </si>
  <si>
    <t>2024/8/13 17:55</t>
  </si>
  <si>
    <t>2024/8/13 18:55</t>
  </si>
  <si>
    <t>24070610227nrj</t>
  </si>
  <si>
    <t>W1N1679671A616778</t>
  </si>
  <si>
    <t>2024/7/6 13:27</t>
  </si>
  <si>
    <t>2407220958tikh</t>
  </si>
  <si>
    <t>LE42541471L076697</t>
  </si>
  <si>
    <t>2024/7/27 10:13</t>
  </si>
  <si>
    <t>2024/7/27 17:41</t>
  </si>
  <si>
    <t>24072413570p39</t>
  </si>
  <si>
    <t>LE42531841L724289</t>
  </si>
  <si>
    <t>2024/7/24 14:14</t>
  </si>
  <si>
    <t>24071209551kmt</t>
  </si>
  <si>
    <t>2024/7/12 09:55</t>
  </si>
  <si>
    <t>2024/7/14 10:42</t>
  </si>
  <si>
    <t>2407240847ruvd</t>
  </si>
  <si>
    <t>W1K2231571A091680</t>
  </si>
  <si>
    <t>2024/7/24 12:41</t>
  </si>
  <si>
    <t>2407041105p81t</t>
  </si>
  <si>
    <t>W1K2231561A087370</t>
  </si>
  <si>
    <t>2024/7/4 11:05</t>
  </si>
  <si>
    <t>2024/7/4 14:53</t>
  </si>
  <si>
    <t>2407070841ek66</t>
  </si>
  <si>
    <t>LE42541471L104542</t>
  </si>
  <si>
    <t>2024/7/7 08:41</t>
  </si>
  <si>
    <t>2407151843jb19</t>
  </si>
  <si>
    <t>W1K1183541N366346</t>
  </si>
  <si>
    <t>2024/7/15 19:00</t>
  </si>
  <si>
    <t>2024/7/15 20:00</t>
  </si>
  <si>
    <t>2408141126tcth</t>
  </si>
  <si>
    <t>LE42541511L056175</t>
  </si>
  <si>
    <t>2024/8/14 11:35</t>
  </si>
  <si>
    <t>2407261324cw7b</t>
  </si>
  <si>
    <t>LE41779841L254275</t>
  </si>
  <si>
    <t>2408050911qmdw</t>
  </si>
  <si>
    <t>LE42061411L145709</t>
  </si>
  <si>
    <t>2024/8/5 09:11</t>
  </si>
  <si>
    <t>2024/8/5 16:03</t>
  </si>
  <si>
    <t>24070813158cgh</t>
  </si>
  <si>
    <t>LE42131831L795893</t>
  </si>
  <si>
    <t>2024/7/8 16:13</t>
  </si>
  <si>
    <t>2024/7/9 10:05</t>
  </si>
  <si>
    <t>2407040854jmrh</t>
  </si>
  <si>
    <t>LE42131551L629611</t>
  </si>
  <si>
    <t>2024/7/4 13:43</t>
  </si>
  <si>
    <t>2407020856cor5</t>
  </si>
  <si>
    <t>LE42531841L874007</t>
  </si>
  <si>
    <t>2024/7/2 09:14</t>
  </si>
  <si>
    <t>2024/7/2 17:54</t>
  </si>
  <si>
    <t>2407151113kn56</t>
  </si>
  <si>
    <t>LE42531841L914457</t>
  </si>
  <si>
    <t>2024/8/5 11:14</t>
  </si>
  <si>
    <t>2024/8/5 14:58</t>
  </si>
  <si>
    <t>2408041005pkrf</t>
  </si>
  <si>
    <t>LE42531811L903459</t>
  </si>
  <si>
    <t>2024/8/4 13:48</t>
  </si>
  <si>
    <t>2407281149mvcn</t>
  </si>
  <si>
    <t>W1N1671491A828532</t>
  </si>
  <si>
    <t>2024/7/28 12:05</t>
  </si>
  <si>
    <t>2024/7/28 12:56</t>
  </si>
  <si>
    <t>24070311171nhj</t>
  </si>
  <si>
    <t>LE42131831L763684</t>
  </si>
  <si>
    <t>2024/7/3 11:33</t>
  </si>
  <si>
    <t>2024/7/3 15:31</t>
  </si>
  <si>
    <t>2408181425sfb0</t>
  </si>
  <si>
    <t>LE42131831L867943</t>
  </si>
  <si>
    <t>2024/8/18 14:38</t>
  </si>
  <si>
    <t>2024/8/18 17:06</t>
  </si>
  <si>
    <t>24072509336wbi</t>
  </si>
  <si>
    <t>LE42531841L895498</t>
  </si>
  <si>
    <t>2024/7/25 11:38</t>
  </si>
  <si>
    <t>2407051034tj1s</t>
  </si>
  <si>
    <t>LE42131551L942004</t>
  </si>
  <si>
    <t>2024/7/5 11:07</t>
  </si>
  <si>
    <t>2407041117ckfn</t>
  </si>
  <si>
    <t>LE42061421L026032</t>
  </si>
  <si>
    <t>2024/7/4 11:23</t>
  </si>
  <si>
    <t>2024/7/4 14:36</t>
  </si>
  <si>
    <t>2407060941sqv4</t>
  </si>
  <si>
    <t>LE42131831L792024</t>
  </si>
  <si>
    <t>2024/7/6 10:45</t>
  </si>
  <si>
    <t>2024/7/6 11:43</t>
  </si>
  <si>
    <t>2408161459uoe0</t>
  </si>
  <si>
    <t>2024/8/17 17:12</t>
  </si>
  <si>
    <t>2407031037wg0v</t>
  </si>
  <si>
    <t>LE42131831L691618</t>
  </si>
  <si>
    <t>2024/7/3 11:14</t>
  </si>
  <si>
    <t>2024/7/3 14:14</t>
  </si>
  <si>
    <t>2408150823rh5k</t>
  </si>
  <si>
    <t>LE42531841L855549</t>
  </si>
  <si>
    <t>2024/8/15 09:42</t>
  </si>
  <si>
    <t>2024/8/15 12:55</t>
  </si>
  <si>
    <t>2407240829ndeo</t>
  </si>
  <si>
    <t>W1K2231571A078245</t>
  </si>
  <si>
    <t>2024/7/24 09:15</t>
  </si>
  <si>
    <t>240803131901so</t>
  </si>
  <si>
    <t>W1N1671491A389635</t>
  </si>
  <si>
    <t>2024/8/3 13:59</t>
  </si>
  <si>
    <t>2024/8/3 15:33</t>
  </si>
  <si>
    <t>24080209444pv7</t>
  </si>
  <si>
    <t>LE42531811L901667</t>
  </si>
  <si>
    <t>2024/8/2 13:00</t>
  </si>
  <si>
    <t>24081609469d9s</t>
  </si>
  <si>
    <t>LE42531841L938257</t>
  </si>
  <si>
    <t>2024/8/16 10:01</t>
  </si>
  <si>
    <t>2024/8/16 12:40</t>
  </si>
  <si>
    <t>2408150903stp7</t>
  </si>
  <si>
    <t>LE42531841L851262</t>
  </si>
  <si>
    <t>2024/8/15 10:38</t>
  </si>
  <si>
    <t>2024/8/15 11:40</t>
  </si>
  <si>
    <t>2407231336t639</t>
  </si>
  <si>
    <t>LE42051771L917868</t>
  </si>
  <si>
    <t>2024/7/23 13:52</t>
  </si>
  <si>
    <t>2024/7/23 18:25</t>
  </si>
  <si>
    <t>2408261009iwsh</t>
  </si>
  <si>
    <t>W1N1671491A568389</t>
  </si>
  <si>
    <t>2024/8/26 10:25</t>
  </si>
  <si>
    <t>2024/8/27 10:30</t>
  </si>
  <si>
    <t>2408281318nt09</t>
  </si>
  <si>
    <t>W1N1671491A643083</t>
  </si>
  <si>
    <t>2024/8/28 14:30</t>
  </si>
  <si>
    <t>2024/8/28 17:53</t>
  </si>
  <si>
    <t>2407191106qwdm</t>
  </si>
  <si>
    <t>LE42131831L834191</t>
  </si>
  <si>
    <t>2024/7/19 11:33</t>
  </si>
  <si>
    <t>2024/7/19 16:17</t>
  </si>
  <si>
    <t>2408100921iaun</t>
  </si>
  <si>
    <t>LE42531811L868632</t>
  </si>
  <si>
    <t>2024/8/10 09:28</t>
  </si>
  <si>
    <t>2024/8/10 12:37</t>
  </si>
  <si>
    <t>2407141805rime</t>
  </si>
  <si>
    <t>LE42531841L895251</t>
  </si>
  <si>
    <t>2024/7/15 08:35</t>
  </si>
  <si>
    <t>2024/7/15 12:35</t>
  </si>
  <si>
    <t>2407301530ntmb</t>
  </si>
  <si>
    <t>LE42131551L865703</t>
  </si>
  <si>
    <t>2024/7/30 15:35</t>
  </si>
  <si>
    <t>2407050923cih4</t>
  </si>
  <si>
    <t>LE42951211N016570</t>
  </si>
  <si>
    <t>24072214236190</t>
  </si>
  <si>
    <t>LE42131551L755887</t>
  </si>
  <si>
    <t>2024/7/22 15:50</t>
  </si>
  <si>
    <t>24071110056ep3</t>
  </si>
  <si>
    <t>LE42141461L079181</t>
  </si>
  <si>
    <t>2024/7/11 10:15</t>
  </si>
  <si>
    <t>2024/7/16 11:50</t>
  </si>
  <si>
    <t>2407201515gmnj</t>
  </si>
  <si>
    <t>LE42531811L746809</t>
  </si>
  <si>
    <t>2024/7/20 15:40</t>
  </si>
  <si>
    <t>2024/7/20 16:15</t>
  </si>
  <si>
    <t>2407260918htrq</t>
  </si>
  <si>
    <t>LE42131551L809861</t>
  </si>
  <si>
    <t>2024/7/26 10:45</t>
  </si>
  <si>
    <t>2408081604atoc</t>
  </si>
  <si>
    <t>W1K2231561A092430</t>
  </si>
  <si>
    <t>2024/8/19 18:28</t>
  </si>
  <si>
    <t>2024/8/20 11:01</t>
  </si>
  <si>
    <t>24082209274hof</t>
  </si>
  <si>
    <t>LE42131831L799711</t>
  </si>
  <si>
    <t>2024/8/22 09:29</t>
  </si>
  <si>
    <t>2024/8/22 13:13</t>
  </si>
  <si>
    <t>2408171423swf5</t>
  </si>
  <si>
    <t>LE42131831L822952</t>
  </si>
  <si>
    <t>2024/8/17 14:34</t>
  </si>
  <si>
    <t>2024/8/17 15:47</t>
  </si>
  <si>
    <t>24070210053qde</t>
  </si>
  <si>
    <t>W1K2231611A012738</t>
  </si>
  <si>
    <t>2024/7/2 10:07</t>
  </si>
  <si>
    <t>2408011922pco2</t>
  </si>
  <si>
    <t>LE42131801L692061</t>
  </si>
  <si>
    <t>2024/8/9 18:13</t>
  </si>
  <si>
    <t>2024/8/9 19:54</t>
  </si>
  <si>
    <t>240702114582ie</t>
  </si>
  <si>
    <t>LE42531811L708825</t>
  </si>
  <si>
    <t>2024/7/2 11:56</t>
  </si>
  <si>
    <t>2024/7/2 13:20</t>
  </si>
  <si>
    <t>2408150947v5tt</t>
  </si>
  <si>
    <t>LE42131551L888000</t>
  </si>
  <si>
    <t>2024/8/15 09:57</t>
  </si>
  <si>
    <t>2024/8/15 14:31</t>
  </si>
  <si>
    <t>2408221034d0d0</t>
  </si>
  <si>
    <t>W1K2231561A081252</t>
  </si>
  <si>
    <t>2024/8/22 10:30</t>
  </si>
  <si>
    <t>24081011360bt8</t>
  </si>
  <si>
    <t>LE42531811L803157</t>
  </si>
  <si>
    <t>2024/8/10 11:25</t>
  </si>
  <si>
    <t>240817134962j3</t>
  </si>
  <si>
    <t>W1K2052771G079264</t>
  </si>
  <si>
    <t>2024/8/17 16:00</t>
  </si>
  <si>
    <t>2407071658j4up</t>
  </si>
  <si>
    <t>W1N2533811F992423</t>
  </si>
  <si>
    <t>2024/7/7 17:45</t>
  </si>
  <si>
    <t>2407280953177i</t>
  </si>
  <si>
    <t>LE42531811L728392</t>
  </si>
  <si>
    <t>2024/7/28 09:50</t>
  </si>
  <si>
    <t>2407011543u69b</t>
  </si>
  <si>
    <t>LE42061421L282676</t>
  </si>
  <si>
    <t>2024/7/1 15:48</t>
  </si>
  <si>
    <t>24071311361aff</t>
  </si>
  <si>
    <t>W1N1673491A643141</t>
  </si>
  <si>
    <t>2024/7/13 11:36</t>
  </si>
  <si>
    <t>2024/7/13 13:46</t>
  </si>
  <si>
    <t>2408221422vk55</t>
  </si>
  <si>
    <t>LE42531841L871131</t>
  </si>
  <si>
    <t>2024/8/22 14:26</t>
  </si>
  <si>
    <t>2024/8/22 17:18</t>
  </si>
  <si>
    <t>24080711485v16</t>
  </si>
  <si>
    <t>LE42531811L794896</t>
  </si>
  <si>
    <t>2024/8/7 11:49</t>
  </si>
  <si>
    <t>2024/8/7 17:05</t>
  </si>
  <si>
    <t>2408050838pgj5</t>
  </si>
  <si>
    <t>LE42131831L768650</t>
  </si>
  <si>
    <t>2024/8/5 11:21</t>
  </si>
  <si>
    <t>2024/8/9 09:46</t>
  </si>
  <si>
    <t>24080110009jq9</t>
  </si>
  <si>
    <t>LE42531841L773090</t>
  </si>
  <si>
    <t>2024/8/3 08:44</t>
  </si>
  <si>
    <t>24071709578ccd</t>
  </si>
  <si>
    <t>LE42531841L843811</t>
  </si>
  <si>
    <t>2024/7/17 09:57</t>
  </si>
  <si>
    <t>2024/7/17 13:47</t>
  </si>
  <si>
    <t>24080710154o8h</t>
  </si>
  <si>
    <t>W1N1671571A658811</t>
  </si>
  <si>
    <t>2024/8/7 10:16</t>
  </si>
  <si>
    <t>2407151113ii2s</t>
  </si>
  <si>
    <t>W1N1679591B024688</t>
  </si>
  <si>
    <t>2024/7/15 11:40</t>
  </si>
  <si>
    <t>24070413019r0k</t>
  </si>
  <si>
    <t>LE42131551L725705</t>
  </si>
  <si>
    <t>2024/7/4 13:01</t>
  </si>
  <si>
    <t>2024/7/4 19:33</t>
  </si>
  <si>
    <t>2407141451utou</t>
  </si>
  <si>
    <t>W1N1679591B053551</t>
  </si>
  <si>
    <t>2024/7/14 14:51</t>
  </si>
  <si>
    <t>2024/7/14 18:58</t>
  </si>
  <si>
    <t>2408121331gtdt</t>
  </si>
  <si>
    <t>LE42131831L720630</t>
  </si>
  <si>
    <t>2024/8/12 13:41</t>
  </si>
  <si>
    <t>2024/8/12 14:32</t>
  </si>
  <si>
    <t>2407191520aiar</t>
  </si>
  <si>
    <t>W1N1679591A555756</t>
  </si>
  <si>
    <t>2024/7/19 16:21</t>
  </si>
  <si>
    <t>2407030910o74c</t>
  </si>
  <si>
    <t>LE42476871N025429</t>
  </si>
  <si>
    <t>2024/7/3 09:10</t>
  </si>
  <si>
    <t>24082814413cf6</t>
  </si>
  <si>
    <t>W1N1671571A634087</t>
  </si>
  <si>
    <t>2024/8/28 14:41</t>
  </si>
  <si>
    <t>2024/8/28 17:41</t>
  </si>
  <si>
    <t>2407301342tfmq</t>
  </si>
  <si>
    <t>W1K2239611A076700</t>
  </si>
  <si>
    <t>2024/7/30 13:42</t>
  </si>
  <si>
    <t>2024/7/30 16:42</t>
  </si>
  <si>
    <t>2408090927n77e</t>
  </si>
  <si>
    <t>W1N1671571A976059</t>
  </si>
  <si>
    <t>2024/8/9 09:27</t>
  </si>
  <si>
    <t>2024/8/9 13:27</t>
  </si>
  <si>
    <t>2408281356hug4</t>
  </si>
  <si>
    <t>LE42531811L845002</t>
  </si>
  <si>
    <t>2024/8/28 13:56</t>
  </si>
  <si>
    <t>2024/8/28 17:56</t>
  </si>
  <si>
    <t>24071210492477</t>
  </si>
  <si>
    <t>LE42141461L041821</t>
  </si>
  <si>
    <t>2024/7/12 10:49</t>
  </si>
  <si>
    <t>2408131719cba2</t>
  </si>
  <si>
    <t>LE42061421L070858</t>
  </si>
  <si>
    <t>2024/8/14 16:22</t>
  </si>
  <si>
    <t>2024/8/14 17:38</t>
  </si>
  <si>
    <t>2407071326bskf</t>
  </si>
  <si>
    <t>LE42061421L185103</t>
  </si>
  <si>
    <t>2024/7/7 14:25</t>
  </si>
  <si>
    <t>2408071459n0iv</t>
  </si>
  <si>
    <t>LE42476871N038825</t>
  </si>
  <si>
    <t>2024/8/7 15:01</t>
  </si>
  <si>
    <t>2024/8/11 16:56</t>
  </si>
  <si>
    <t>2407301149aktu</t>
  </si>
  <si>
    <t>W1N1671611B077944</t>
  </si>
  <si>
    <t>2024/8/3 10:04</t>
  </si>
  <si>
    <t>2024/8/3 15:04</t>
  </si>
  <si>
    <t>2407041431eqp6</t>
  </si>
  <si>
    <t>LE42477871L134257</t>
  </si>
  <si>
    <t>2024/7/16 09:23</t>
  </si>
  <si>
    <t>2024/7/16 13:23</t>
  </si>
  <si>
    <t>240722114490vc</t>
  </si>
  <si>
    <t>LE42131831L723964</t>
  </si>
  <si>
    <t>2024/7/25 10:12</t>
  </si>
  <si>
    <t>2024/7/25 13:12</t>
  </si>
  <si>
    <t>24072118000s47</t>
  </si>
  <si>
    <t>LE42476871N035763</t>
  </si>
  <si>
    <t>2024/8/6 13:38</t>
  </si>
  <si>
    <t>2024/8/6 15:38</t>
  </si>
  <si>
    <t>2407251457nd07</t>
  </si>
  <si>
    <t>W1N1671571A516033</t>
  </si>
  <si>
    <t>2024/7/29 10:09</t>
  </si>
  <si>
    <t>2024/7/29 12:09</t>
  </si>
  <si>
    <t>2407210931cm9r</t>
  </si>
  <si>
    <t>W1N1671571A635626</t>
  </si>
  <si>
    <t>2024/7/27 11:53</t>
  </si>
  <si>
    <t>2024/7/27 16:53</t>
  </si>
  <si>
    <t>24082411093c61</t>
  </si>
  <si>
    <t>W1N1671491A503445</t>
  </si>
  <si>
    <t>2024/8/26 10:37</t>
  </si>
  <si>
    <t>2024/8/26 13:37</t>
  </si>
  <si>
    <t>2407141058o5uf</t>
  </si>
  <si>
    <t>W1N1679591A540956</t>
  </si>
  <si>
    <t>2024/7/14 11:09</t>
  </si>
  <si>
    <t>2024/7/14 15:55</t>
  </si>
  <si>
    <t>24071315082hd4</t>
  </si>
  <si>
    <t>LE42477841L154252</t>
  </si>
  <si>
    <t>2024/10/15 14:00</t>
  </si>
  <si>
    <t>2024/10/15 17:00</t>
  </si>
  <si>
    <t>2407241651nwki</t>
  </si>
  <si>
    <t>LE42131831M021484</t>
  </si>
  <si>
    <t>2407031241ctpf</t>
  </si>
  <si>
    <t>W1N1679591A473790</t>
  </si>
  <si>
    <t>2024/7/3 13:00</t>
  </si>
  <si>
    <t>2407071231tv10</t>
  </si>
  <si>
    <t>LE42946121N011656</t>
  </si>
  <si>
    <t>2024/9/1 09:00</t>
  </si>
  <si>
    <t>2024/9/5 12:00</t>
  </si>
  <si>
    <t>2408150912ue71</t>
  </si>
  <si>
    <t>LE42131831L731953</t>
  </si>
  <si>
    <t>2024/8/15 09:12</t>
  </si>
  <si>
    <t>2024/8/15 12:12</t>
  </si>
  <si>
    <t>2407201314681c</t>
  </si>
  <si>
    <t>LE42531841L774051</t>
  </si>
  <si>
    <t>2024/7/20 13:14</t>
  </si>
  <si>
    <t>2024/7/20 16:20</t>
  </si>
  <si>
    <t>2408171422pe3g</t>
  </si>
  <si>
    <t>LE42531841L751926</t>
  </si>
  <si>
    <t>2024/8/17 14:40</t>
  </si>
  <si>
    <t>2407230932s2q8</t>
  </si>
  <si>
    <t>LE42477871L137466</t>
  </si>
  <si>
    <t>2024/7/23 09:32</t>
  </si>
  <si>
    <t>2407041126sing</t>
  </si>
  <si>
    <t>LE42061411L148706</t>
  </si>
  <si>
    <t>2024/7/4 11:26</t>
  </si>
  <si>
    <t>2024/7/4 15:13</t>
  </si>
  <si>
    <t>2407021103s4qd</t>
  </si>
  <si>
    <t>W1K2239611A195857</t>
  </si>
  <si>
    <t>2024/7/2 11:05</t>
  </si>
  <si>
    <t>2024/7/2 17:12</t>
  </si>
  <si>
    <t>2407031454booh</t>
  </si>
  <si>
    <t>W1K2906581A048627</t>
  </si>
  <si>
    <t>2024/7/3 14:58</t>
  </si>
  <si>
    <t>2024/7/7 15:48</t>
  </si>
  <si>
    <t>2407260902cb7i</t>
  </si>
  <si>
    <t>LE42541471L088624</t>
  </si>
  <si>
    <t>2024/7/26 09:05</t>
  </si>
  <si>
    <t>2024/7/26 12:30</t>
  </si>
  <si>
    <t>2407171051hu9m</t>
  </si>
  <si>
    <t>LE42531841L805782</t>
  </si>
  <si>
    <t>2024/7/17 10:51</t>
  </si>
  <si>
    <t>2407311001rwe8</t>
  </si>
  <si>
    <t>LE42051761L901016</t>
  </si>
  <si>
    <t>2024/7/31 13:17</t>
  </si>
  <si>
    <t>2024/7/31 21:04</t>
  </si>
  <si>
    <t>2408041133a60b</t>
  </si>
  <si>
    <t>LE42531841L726287</t>
  </si>
  <si>
    <t>2024/8/4 13:56</t>
  </si>
  <si>
    <t>2024/8/5 08:54</t>
  </si>
  <si>
    <t>2407080900501v</t>
  </si>
  <si>
    <t>LE42531811L804580</t>
  </si>
  <si>
    <t>2024/7/8 12:01</t>
  </si>
  <si>
    <t>24072313017q1o</t>
  </si>
  <si>
    <t>LE42051771L903602</t>
  </si>
  <si>
    <t>2024/7/23 13:40</t>
  </si>
  <si>
    <t>2024/7/23 15:05</t>
  </si>
  <si>
    <t>24080712169gnt</t>
  </si>
  <si>
    <t>LE42131831L702479</t>
  </si>
  <si>
    <t>2024/8/8 15:37</t>
  </si>
  <si>
    <t>24080915153b3e</t>
  </si>
  <si>
    <t>LE42541511L154135</t>
  </si>
  <si>
    <t>2024/8/9 16:40</t>
  </si>
  <si>
    <t>240727095265bj</t>
  </si>
  <si>
    <t>LE42131831L907662</t>
  </si>
  <si>
    <t>2024/7/27 10:01</t>
  </si>
  <si>
    <t>240805121901rv</t>
  </si>
  <si>
    <t>W1N1679591B021037</t>
  </si>
  <si>
    <t>2024/8/8 13:26</t>
  </si>
  <si>
    <t>240712095838eq</t>
  </si>
  <si>
    <t>LE42061421L204734</t>
  </si>
  <si>
    <t>2407221017orpf</t>
  </si>
  <si>
    <t>LE42531841L849381</t>
  </si>
  <si>
    <t>2024/7/22 13:10</t>
  </si>
  <si>
    <t>2408111656cadw</t>
  </si>
  <si>
    <t>LE42061421L092519</t>
  </si>
  <si>
    <t>2024/8/11 16:57</t>
  </si>
  <si>
    <t>2024/8/11 20:49</t>
  </si>
  <si>
    <t>2408021352bor0</t>
  </si>
  <si>
    <t>LE42531841L736014</t>
  </si>
  <si>
    <t>2024/8/2 13:55</t>
  </si>
  <si>
    <t>2407311330q2mf</t>
  </si>
  <si>
    <t>LE42531811L825190</t>
  </si>
  <si>
    <t>2024/7/31 13:30</t>
  </si>
  <si>
    <t>2407191132r0d4</t>
  </si>
  <si>
    <t>LE42541471L121319</t>
  </si>
  <si>
    <t>2024/7/19 16:49</t>
  </si>
  <si>
    <t>2408160944ww1h</t>
  </si>
  <si>
    <t>LE42131831L989632</t>
  </si>
  <si>
    <t>2024/8/16 08:38</t>
  </si>
  <si>
    <t>2024/8/16 11:43</t>
  </si>
  <si>
    <t>2408140903mfi3</t>
  </si>
  <si>
    <t>LE42141461L021278</t>
  </si>
  <si>
    <t>2024/8/14 08:23</t>
  </si>
  <si>
    <t>2024/8/14 09:43</t>
  </si>
  <si>
    <t>24080213568e60</t>
  </si>
  <si>
    <t>LE42051761L896367</t>
  </si>
  <si>
    <t>2024/8/2 14:26</t>
  </si>
  <si>
    <t>2024/8/2 17:49</t>
  </si>
  <si>
    <t>2407090846mpu3</t>
  </si>
  <si>
    <t>W1N1671571A545412</t>
  </si>
  <si>
    <t>2024/7/9 09:42</t>
  </si>
  <si>
    <t>2024/7/9 11:06</t>
  </si>
  <si>
    <t>2408030850s9er</t>
  </si>
  <si>
    <t>LE42061411L281700</t>
  </si>
  <si>
    <t>2024/8/3 09:10</t>
  </si>
  <si>
    <t>2024/8/3 14:43</t>
  </si>
  <si>
    <t>24071214181vmq</t>
  </si>
  <si>
    <t>W1K2239611A252620</t>
  </si>
  <si>
    <t>2024/7/12 11:27</t>
  </si>
  <si>
    <t>2024/7/12 16:11</t>
  </si>
  <si>
    <t>2407150918pqvt</t>
  </si>
  <si>
    <t>W1N1671491A654096</t>
  </si>
  <si>
    <t>2024/7/15 10:41</t>
  </si>
  <si>
    <t>2024/7/15 13:33</t>
  </si>
  <si>
    <t>2407031005jtk3</t>
  </si>
  <si>
    <t>W1N1671571A478969</t>
  </si>
  <si>
    <t>2024/7/8 09:19</t>
  </si>
  <si>
    <t>2024/7/8 14:08</t>
  </si>
  <si>
    <t>24071415307pbb</t>
  </si>
  <si>
    <t>W1K1183871N280335</t>
  </si>
  <si>
    <t>2024/7/22 09:20</t>
  </si>
  <si>
    <t>2024/7/22 10:47</t>
  </si>
  <si>
    <t>24080509548jio</t>
  </si>
  <si>
    <t>LE42061421L244678</t>
  </si>
  <si>
    <t>2024/8/5 11:42</t>
  </si>
  <si>
    <t>2024/8/5 11:46</t>
  </si>
  <si>
    <t>24071609301d5p</t>
  </si>
  <si>
    <t>W1K2052771G079559</t>
  </si>
  <si>
    <t>2024/8/11 10:47</t>
  </si>
  <si>
    <t>2024/8/11 11:37</t>
  </si>
  <si>
    <t>2408221108ssd2</t>
  </si>
  <si>
    <t>LE42531811L923075</t>
  </si>
  <si>
    <t>2024/8/22 15:34</t>
  </si>
  <si>
    <t>2408041611wfn9</t>
  </si>
  <si>
    <t>LE42061541L309057</t>
  </si>
  <si>
    <t>2024/8/4 17:02</t>
  </si>
  <si>
    <t>2024/8/4 17:39</t>
  </si>
  <si>
    <t>2407061151ic39</t>
  </si>
  <si>
    <t>LE42531811L791238</t>
  </si>
  <si>
    <t>2408121857r64f</t>
  </si>
  <si>
    <t>LE42531841L863338</t>
  </si>
  <si>
    <t>2024/8/13 08:30</t>
  </si>
  <si>
    <t>2407031025js9g</t>
  </si>
  <si>
    <t>W1K2130831B056864</t>
  </si>
  <si>
    <t>24070714125vja</t>
  </si>
  <si>
    <t>LE42531811L828074</t>
  </si>
  <si>
    <t>2024/7/7 15:22</t>
  </si>
  <si>
    <t>24071416065dfg</t>
  </si>
  <si>
    <t>W1N1671571A645459</t>
  </si>
  <si>
    <t>2024/7/14 15:43</t>
  </si>
  <si>
    <t>2024/7/18 15:32</t>
  </si>
  <si>
    <t>2407281415bnqk</t>
  </si>
  <si>
    <t>LE42131831L949963</t>
  </si>
  <si>
    <t>2024/7/29 18:28</t>
  </si>
  <si>
    <t>2024/7/30 15:24</t>
  </si>
  <si>
    <t>2408191618je7d</t>
  </si>
  <si>
    <t>LE42541511L098484</t>
  </si>
  <si>
    <t>2024/8/19 17:32</t>
  </si>
  <si>
    <t>2407240959hc1r</t>
  </si>
  <si>
    <t>W1N1671491A573657</t>
  </si>
  <si>
    <t>2024/7/24 10:12</t>
  </si>
  <si>
    <t>2407121209q8mr</t>
  </si>
  <si>
    <t>W1K2239611A159694</t>
  </si>
  <si>
    <t>2024/7/12 12:11</t>
  </si>
  <si>
    <t>2024/7/12 16:51</t>
  </si>
  <si>
    <t>2408141440tu21</t>
  </si>
  <si>
    <t>LE41779871L239643</t>
  </si>
  <si>
    <t>2024/8/14 14:44</t>
  </si>
  <si>
    <t>2408051216o1fh</t>
  </si>
  <si>
    <t>LE42531811L724072</t>
  </si>
  <si>
    <t>2024/8/5 12:26</t>
  </si>
  <si>
    <t>2024/8/5 15:20</t>
  </si>
  <si>
    <t>2408121711t873</t>
  </si>
  <si>
    <t>LE42131551L919558</t>
  </si>
  <si>
    <t>2024/8/12 18:11</t>
  </si>
  <si>
    <t>2024/8/12 19:09</t>
  </si>
  <si>
    <t>2407061422khnb</t>
  </si>
  <si>
    <t>LE42141461L070603</t>
  </si>
  <si>
    <t>2024/7/6 15:04</t>
  </si>
  <si>
    <t>2024/7/6 19:16</t>
  </si>
  <si>
    <t>2407241841mpvi</t>
  </si>
  <si>
    <t>W1N1679671A730328</t>
  </si>
  <si>
    <t>2024/7/28 14:26</t>
  </si>
  <si>
    <t>2024/7/28 19:02</t>
  </si>
  <si>
    <t>24072814517uf5</t>
  </si>
  <si>
    <t>LE42476441N085542</t>
  </si>
  <si>
    <t>2024/7/28 21:22</t>
  </si>
  <si>
    <t>2408081251atud</t>
  </si>
  <si>
    <t>LE42131831L966492</t>
  </si>
  <si>
    <t>2024/8/8 13:15</t>
  </si>
  <si>
    <t>2408141201cfei</t>
  </si>
  <si>
    <t>LE42061411L319507</t>
  </si>
  <si>
    <t>2024/8/14 11:00</t>
  </si>
  <si>
    <t>2024/8/15 15:26</t>
  </si>
  <si>
    <t>2408091037qkri</t>
  </si>
  <si>
    <t>W1N1671571B018060</t>
  </si>
  <si>
    <t>2024/8/9 11:10</t>
  </si>
  <si>
    <t>2024/8/9 16:32</t>
  </si>
  <si>
    <t>2408121027ufam</t>
  </si>
  <si>
    <t>W1K2231571A242499</t>
  </si>
  <si>
    <t>2024/8/23 20:11</t>
  </si>
  <si>
    <t>2024/8/26 14:39</t>
  </si>
  <si>
    <t>24071515367qoh</t>
  </si>
  <si>
    <t>LE42131831L779756</t>
  </si>
  <si>
    <t>2024/7/19 16:15</t>
  </si>
  <si>
    <t>2024/7/19 17:15</t>
  </si>
  <si>
    <t>2408161005s24a</t>
  </si>
  <si>
    <t>LE42531841L902756</t>
  </si>
  <si>
    <t>2024/8/17 12:15</t>
  </si>
  <si>
    <t>2408281159c642</t>
  </si>
  <si>
    <t>W1N2533811G133258</t>
  </si>
  <si>
    <t>2024/8/28 12:38</t>
  </si>
  <si>
    <t>2024/8/28 13:41</t>
  </si>
  <si>
    <t>2407061632jg85</t>
  </si>
  <si>
    <t>LE42141461L094141</t>
  </si>
  <si>
    <t>2024/7/6 16:50</t>
  </si>
  <si>
    <t>2024/7/6 19:36</t>
  </si>
  <si>
    <t>2407211718tgq2</t>
  </si>
  <si>
    <t>LE42131831M004931</t>
  </si>
  <si>
    <t>2024/7/26 10:49</t>
  </si>
  <si>
    <t>2024/7/26 11:06</t>
  </si>
  <si>
    <t>240811142132iu</t>
  </si>
  <si>
    <t>LE42131831L831166</t>
  </si>
  <si>
    <t>2024/8/11 14:21</t>
  </si>
  <si>
    <t>2024/8/11 15:16</t>
  </si>
  <si>
    <t>240710120630j8</t>
  </si>
  <si>
    <t>W1N1671571A448038</t>
  </si>
  <si>
    <t>2024/7/10 14:36</t>
  </si>
  <si>
    <t>2024/7/11 12:11</t>
  </si>
  <si>
    <t>2408011731r98t</t>
  </si>
  <si>
    <t>W1N1671571B119535</t>
  </si>
  <si>
    <t>2024/8/8 16:41</t>
  </si>
  <si>
    <t>2024/8/8 18:41</t>
  </si>
  <si>
    <t>2408061049i6bw</t>
  </si>
  <si>
    <t>LE42061421L082019</t>
  </si>
  <si>
    <t>2024/8/6 10:50</t>
  </si>
  <si>
    <t>2024/8/6 14:20</t>
  </si>
  <si>
    <t>2408111608udg4</t>
  </si>
  <si>
    <t>LE42541511L175043</t>
  </si>
  <si>
    <t>2024/8/11 16:15</t>
  </si>
  <si>
    <t>2024/8/11 18:10</t>
  </si>
  <si>
    <t>2408241117155h</t>
  </si>
  <si>
    <t>LE42541511L141967</t>
  </si>
  <si>
    <t>2024/8/24 11:35</t>
  </si>
  <si>
    <t>2024/8/24 12:55</t>
  </si>
  <si>
    <t>24082911257ssf</t>
  </si>
  <si>
    <t>LE42131831L889947</t>
  </si>
  <si>
    <t>2407210957vij6</t>
  </si>
  <si>
    <t>LE42061421L408350</t>
  </si>
  <si>
    <t>2024/7/21 14:35</t>
  </si>
  <si>
    <t>2407021316rcj0</t>
  </si>
  <si>
    <t>LE42061421L182409</t>
  </si>
  <si>
    <t>2024/7/2 16:07</t>
  </si>
  <si>
    <t>2408160926kf5c</t>
  </si>
  <si>
    <t>W1N1671541A876580</t>
  </si>
  <si>
    <t>2024/8/16 09:34</t>
  </si>
  <si>
    <t>2024/8/16 13:04</t>
  </si>
  <si>
    <t>2407210854rh10</t>
  </si>
  <si>
    <t>LE42938901L031561</t>
  </si>
  <si>
    <t>2024/7/21 08:59</t>
  </si>
  <si>
    <t>24082709480p43</t>
  </si>
  <si>
    <t>W1N2966241A003667</t>
  </si>
  <si>
    <t>2024/8/27 09:58</t>
  </si>
  <si>
    <t>2024/8/27 16:44</t>
  </si>
  <si>
    <t>24082115181wob</t>
  </si>
  <si>
    <t>LE42131551L863610</t>
  </si>
  <si>
    <t>2024/8/21 15:22</t>
  </si>
  <si>
    <t>2024/8/21 17:23</t>
  </si>
  <si>
    <t>2407062135aroa</t>
  </si>
  <si>
    <t>LE42131831L836819</t>
  </si>
  <si>
    <t>2024/7/7 08:47</t>
  </si>
  <si>
    <t>2024/7/11 11:33</t>
  </si>
  <si>
    <t>240820103645ta</t>
  </si>
  <si>
    <t>LE42061421L353773</t>
  </si>
  <si>
    <t>2024/8/20 10:36</t>
  </si>
  <si>
    <t>2024/8/22 09:52</t>
  </si>
  <si>
    <t>2407051351i5g4</t>
  </si>
  <si>
    <t>LE42061421L055229</t>
  </si>
  <si>
    <t>2024/7/5 13:51</t>
  </si>
  <si>
    <t>2024/7/5 15:22</t>
  </si>
  <si>
    <t>2408121120mgwn</t>
  </si>
  <si>
    <t>LE42531841L729859</t>
  </si>
  <si>
    <t>2024/8/12 10:29</t>
  </si>
  <si>
    <t>2024/8/14 13:11</t>
  </si>
  <si>
    <t>24070510580s95</t>
  </si>
  <si>
    <t>W1K1770531N227118</t>
  </si>
  <si>
    <t>2407151407nu9h</t>
  </si>
  <si>
    <t>LE42061421L318517</t>
  </si>
  <si>
    <t>2024/7/17 13:40</t>
  </si>
  <si>
    <t>2408121025a50f</t>
  </si>
  <si>
    <t>W1N1671491A611902</t>
  </si>
  <si>
    <t>2024/8/12 10:30</t>
  </si>
  <si>
    <t>2024/8/12 13:49</t>
  </si>
  <si>
    <t>2408151107uhww</t>
  </si>
  <si>
    <t>LE42131831L723974</t>
  </si>
  <si>
    <t>2407140957g73o</t>
  </si>
  <si>
    <t>LE42131551L758866</t>
  </si>
  <si>
    <t>2024/7/14 12:00</t>
  </si>
  <si>
    <t>2407181457itci</t>
  </si>
  <si>
    <t>LE42531811L774265</t>
  </si>
  <si>
    <t>2024/10/26 15:51</t>
  </si>
  <si>
    <t>2024/10/27 15:01</t>
  </si>
  <si>
    <t>24071113081c3r</t>
  </si>
  <si>
    <t>LE42131831L886399</t>
  </si>
  <si>
    <t>2024/7/11 16:23</t>
  </si>
  <si>
    <t>2407081146asoe</t>
  </si>
  <si>
    <t>LE42131831L713486</t>
  </si>
  <si>
    <t>2024/7/8 11:53</t>
  </si>
  <si>
    <t>2407070856uqsw</t>
  </si>
  <si>
    <t>W1N1671571B075604</t>
  </si>
  <si>
    <t>2024/7/7 11:53</t>
  </si>
  <si>
    <t>2024/7/8 09:58</t>
  </si>
  <si>
    <t>24080410251d35</t>
  </si>
  <si>
    <t>LE42531811L752913</t>
  </si>
  <si>
    <t>2024/8/4 10:43</t>
  </si>
  <si>
    <t>2024/8/4 17:32</t>
  </si>
  <si>
    <t>2407300919jon9</t>
  </si>
  <si>
    <t>LE42531841L726085</t>
  </si>
  <si>
    <t>2024/7/30 09:24</t>
  </si>
  <si>
    <t>2024/7/30 10:29</t>
  </si>
  <si>
    <t>24082409393uq4</t>
  </si>
  <si>
    <t>W1K2239611A072303</t>
  </si>
  <si>
    <t>2024/8/24 09:46</t>
  </si>
  <si>
    <t>2024/8/24 11:05</t>
  </si>
  <si>
    <t>240729135826ra</t>
  </si>
  <si>
    <t>W1K2239611A164345</t>
  </si>
  <si>
    <t>2024/7/29 15:19</t>
  </si>
  <si>
    <t>2024/7/30 08:55</t>
  </si>
  <si>
    <t>2408071532p9hp</t>
  </si>
  <si>
    <t>LE42131831L756009</t>
  </si>
  <si>
    <t>2024/8/7 16:01</t>
  </si>
  <si>
    <t>2024/8/8 09:42</t>
  </si>
  <si>
    <t>2408010940eqk0</t>
  </si>
  <si>
    <t>LE42131831L759344</t>
  </si>
  <si>
    <t>2024/8/1 09:49</t>
  </si>
  <si>
    <t>2024/8/1 11:44</t>
  </si>
  <si>
    <t>2408121353tq5o</t>
  </si>
  <si>
    <t>LE42131801L950578</t>
  </si>
  <si>
    <t>2024/8/12 15:11</t>
  </si>
  <si>
    <t>2408060846mq4m</t>
  </si>
  <si>
    <t>W1K2239611A263451</t>
  </si>
  <si>
    <t>2024/8/17 14:56</t>
  </si>
  <si>
    <t>2024/8/17 17:47</t>
  </si>
  <si>
    <t>2408121602dp5j</t>
  </si>
  <si>
    <t>LE42131831L828540</t>
  </si>
  <si>
    <t>2024/8/14 14:16</t>
  </si>
  <si>
    <t>2024/8/14 14:45</t>
  </si>
  <si>
    <t>24082008350gc9</t>
  </si>
  <si>
    <t>LE42531841L855651</t>
  </si>
  <si>
    <t>2024/8/20 09:04</t>
  </si>
  <si>
    <t>2024/8/20 18:14</t>
  </si>
  <si>
    <t>2407191619967r</t>
  </si>
  <si>
    <t>LE42131831L719455</t>
  </si>
  <si>
    <t>2407061401w7br</t>
  </si>
  <si>
    <t>LE42531841L942046</t>
  </si>
  <si>
    <t>2024/7/6 16:20</t>
  </si>
  <si>
    <t>24072712481fmj</t>
  </si>
  <si>
    <t>W1K2384871F202729</t>
  </si>
  <si>
    <t>2024/7/27 12:30</t>
  </si>
  <si>
    <t>2024/7/29 12:30</t>
  </si>
  <si>
    <t>2407091311aetv</t>
  </si>
  <si>
    <t>W1K2050861R649244</t>
  </si>
  <si>
    <t>2024/7/9 13:07</t>
  </si>
  <si>
    <t>2024/7/10 15:07</t>
  </si>
  <si>
    <t>240825092766vh</t>
  </si>
  <si>
    <t>LE42531811L725917</t>
  </si>
  <si>
    <t>2024/8/25 09:21</t>
  </si>
  <si>
    <t>2024/8/25 12:47</t>
  </si>
  <si>
    <t>2408041110n37q</t>
  </si>
  <si>
    <t>LE42131831L701940</t>
  </si>
  <si>
    <t>2024/8/4 11:06</t>
  </si>
  <si>
    <t>2024/8/4 12:52</t>
  </si>
  <si>
    <t>2407101151g869</t>
  </si>
  <si>
    <t>LE42131831L711296</t>
  </si>
  <si>
    <t>2024/7/10 13:10</t>
  </si>
  <si>
    <t>2024/7/10 15:30</t>
  </si>
  <si>
    <t>2408201036c9e3</t>
  </si>
  <si>
    <t>W1K2231561A252126</t>
  </si>
  <si>
    <t>2408091029g6ah</t>
  </si>
  <si>
    <t>W1K2231571A101192</t>
  </si>
  <si>
    <t>2024/8/9 10:16</t>
  </si>
  <si>
    <t>2024/8/10 10:07</t>
  </si>
  <si>
    <t>2408221310iaw9</t>
  </si>
  <si>
    <t>W1K2239611A262423</t>
  </si>
  <si>
    <t>2407060830wggg</t>
  </si>
  <si>
    <t>W1N1671571A521930</t>
  </si>
  <si>
    <t>2024/7/6 08:30</t>
  </si>
  <si>
    <t>2024/7/6 10:35</t>
  </si>
  <si>
    <t>240706100943v5</t>
  </si>
  <si>
    <t>LE41779871L269509</t>
  </si>
  <si>
    <t>2024/7/6 10:11</t>
  </si>
  <si>
    <t>2024/7/7 15:05</t>
  </si>
  <si>
    <t>24070708466paj</t>
  </si>
  <si>
    <t>W1K2231571A066666</t>
  </si>
  <si>
    <t>2024/7/9 11:30</t>
  </si>
  <si>
    <t>2407311044jrre</t>
  </si>
  <si>
    <t>W1N1671491A560327</t>
  </si>
  <si>
    <t>2024/8/8 10:52</t>
  </si>
  <si>
    <t>2024/8/8 12:36</t>
  </si>
  <si>
    <t>2408140912ds5q</t>
  </si>
  <si>
    <t>W1K2231561A065858</t>
  </si>
  <si>
    <t>2024/8/17 11:08</t>
  </si>
  <si>
    <t>2024/8/17 19:46</t>
  </si>
  <si>
    <t>2407061519cv5u</t>
  </si>
  <si>
    <t>LE42951211N012777</t>
  </si>
  <si>
    <t>2024/7/8 17:17</t>
  </si>
  <si>
    <t>24070114160k3f</t>
  </si>
  <si>
    <t>W1N1671541A569623</t>
  </si>
  <si>
    <t>2024/7/8 12:20</t>
  </si>
  <si>
    <t>24072812248w24</t>
  </si>
  <si>
    <t>W1N1671491A849635</t>
  </si>
  <si>
    <t>2024/8/1 13:00</t>
  </si>
  <si>
    <t>2024/8/1 13:39</t>
  </si>
  <si>
    <t>24081614430sn1</t>
  </si>
  <si>
    <t>LE42531811L749928</t>
  </si>
  <si>
    <t>2024/8/27 08:51</t>
  </si>
  <si>
    <t>2024/8/27 11:00</t>
  </si>
  <si>
    <t>2407280857rdwj</t>
  </si>
  <si>
    <t>LE42541511L070697</t>
  </si>
  <si>
    <t>2024/7/28 10:34</t>
  </si>
  <si>
    <t>2407311048m51n</t>
  </si>
  <si>
    <t>LE42131801L781396</t>
  </si>
  <si>
    <t>2024/8/9 08:36</t>
  </si>
  <si>
    <t>2408081057paem</t>
  </si>
  <si>
    <t>LE42131801L945937</t>
  </si>
  <si>
    <t>2024/8/8 12:49</t>
  </si>
  <si>
    <t>2024/8/8 14:15</t>
  </si>
  <si>
    <t>2407250832m0j5</t>
  </si>
  <si>
    <t>W1N1673491A575993</t>
  </si>
  <si>
    <t>2024/7/25 08:45</t>
  </si>
  <si>
    <t>2024/7/25 09:28</t>
  </si>
  <si>
    <t>2407311303d8f0</t>
  </si>
  <si>
    <t>W1K2053771G124969</t>
  </si>
  <si>
    <t>2407070828cq64</t>
  </si>
  <si>
    <t>W1N1671571A453649</t>
  </si>
  <si>
    <t>2024/7/14 09:31</t>
  </si>
  <si>
    <t>2024/7/14 10:51</t>
  </si>
  <si>
    <t>2408201131dqar</t>
  </si>
  <si>
    <t>W1N1671571B006199</t>
  </si>
  <si>
    <t>2024/11/17 10:00</t>
  </si>
  <si>
    <t>2024/11/17 14:00</t>
  </si>
  <si>
    <t>2408201236rn4d</t>
  </si>
  <si>
    <t>LE42131551L734384</t>
  </si>
  <si>
    <t>2024/8/20 13:30</t>
  </si>
  <si>
    <t>2407070958djwo</t>
  </si>
  <si>
    <t>LE42061411L222356</t>
  </si>
  <si>
    <t>2024/7/14 11:21</t>
  </si>
  <si>
    <t>240812095932ig</t>
  </si>
  <si>
    <t>LE42131831M045066</t>
  </si>
  <si>
    <t>2024/8/12 10:24</t>
  </si>
  <si>
    <t>2024/8/12 12:48</t>
  </si>
  <si>
    <t>24072809326g18</t>
  </si>
  <si>
    <t>W1N1671491A592006</t>
  </si>
  <si>
    <t>2024/7/28 09:37</t>
  </si>
  <si>
    <t>2407241007m6ud</t>
  </si>
  <si>
    <t>LE42061421L158894</t>
  </si>
  <si>
    <t>2024/7/24 10:45</t>
  </si>
  <si>
    <t>2024/7/24 16:45</t>
  </si>
  <si>
    <t>2408221449bpjs</t>
  </si>
  <si>
    <t>LE42541471L128877</t>
  </si>
  <si>
    <t>2024/8/23 12:57</t>
  </si>
  <si>
    <t>2024/8/23 13:30</t>
  </si>
  <si>
    <t>2407201532aw46</t>
  </si>
  <si>
    <t>LE42531841L865951</t>
  </si>
  <si>
    <t>2024/7/20 15:43</t>
  </si>
  <si>
    <t>2024/7/20 18:01</t>
  </si>
  <si>
    <t>2408031538qdpq</t>
  </si>
  <si>
    <t>LE42531811L725235</t>
  </si>
  <si>
    <t>2024/8/3 18:32</t>
  </si>
  <si>
    <t>2407080923equq</t>
  </si>
  <si>
    <t>LE42531811L875100</t>
  </si>
  <si>
    <t>2024/7/8 09:38</t>
  </si>
  <si>
    <t>2024/7/8 12:29</t>
  </si>
  <si>
    <t>2407240840ur20</t>
  </si>
  <si>
    <t>W1K2239611A054006</t>
  </si>
  <si>
    <t>2024/8/20 10:22</t>
  </si>
  <si>
    <t>2024/8/20 17:30</t>
  </si>
  <si>
    <t>2408181047e81p</t>
  </si>
  <si>
    <t>LE42531811L804992</t>
  </si>
  <si>
    <t>24081713290719</t>
  </si>
  <si>
    <t>LE42541471L085151</t>
  </si>
  <si>
    <t>24080912342id3</t>
  </si>
  <si>
    <t>W1N1671541A567002</t>
  </si>
  <si>
    <t>2024/8/9 10:40</t>
  </si>
  <si>
    <t>2024/8/16 13:30</t>
  </si>
  <si>
    <t>24070609046wpe</t>
  </si>
  <si>
    <t>LE42051771L892842</t>
  </si>
  <si>
    <t>2024/7/6 12:09</t>
  </si>
  <si>
    <t>2407021058rj7i</t>
  </si>
  <si>
    <t>W1K2239611A047452</t>
  </si>
  <si>
    <t>2024/7/2 14:58</t>
  </si>
  <si>
    <t>2024/7/2 18:58</t>
  </si>
  <si>
    <t>24072116120giu</t>
  </si>
  <si>
    <t>LE42061541L321900</t>
  </si>
  <si>
    <t>2024/8/18 14:48</t>
  </si>
  <si>
    <t>2024/8/27 15:07</t>
  </si>
  <si>
    <t>2407161433819k</t>
  </si>
  <si>
    <t>LE42061421L261210</t>
  </si>
  <si>
    <t>2024/7/16 18:00</t>
  </si>
  <si>
    <t>2408110944sh2a</t>
  </si>
  <si>
    <t>LE42131831L934093</t>
  </si>
  <si>
    <t>2024/8/2 11:00</t>
  </si>
  <si>
    <t>2024/8/3 11:00</t>
  </si>
  <si>
    <t>2407040923i8tp</t>
  </si>
  <si>
    <t>W1K2231571A204206</t>
  </si>
  <si>
    <t>24080411250mhr</t>
  </si>
  <si>
    <t>W1N1671571A448566</t>
  </si>
  <si>
    <t>2024/8/5 08:08</t>
  </si>
  <si>
    <t>24072711375nm4</t>
  </si>
  <si>
    <t>LE42531811L853503</t>
  </si>
  <si>
    <t>2024/7/27 17:30</t>
  </si>
  <si>
    <t>24080410344mni</t>
  </si>
  <si>
    <t>LE42531841L722498</t>
  </si>
  <si>
    <t>2024/8/4 10:34</t>
  </si>
  <si>
    <t>2024/8/6 18:29</t>
  </si>
  <si>
    <t>24081709374ibo</t>
  </si>
  <si>
    <t>LE42531811L728450</t>
  </si>
  <si>
    <t>2024/8/17 10:37</t>
  </si>
  <si>
    <t>2024/8/18 08:56</t>
  </si>
  <si>
    <t>24081109120jqf</t>
  </si>
  <si>
    <t>LE42131831L741235</t>
  </si>
  <si>
    <t>2024/8/11 09:21</t>
  </si>
  <si>
    <t>2407300854uw6m</t>
  </si>
  <si>
    <t>W1N1671541A559503</t>
  </si>
  <si>
    <t>2024/8/26 11:47</t>
  </si>
  <si>
    <t>2024/8/28 11:14</t>
  </si>
  <si>
    <t>2407021432c2rm</t>
  </si>
  <si>
    <t>W1N1671611A480741</t>
  </si>
  <si>
    <t>2024/7/2 15:50</t>
  </si>
  <si>
    <t>2408031119d9h8</t>
  </si>
  <si>
    <t>LE42531841L853437</t>
  </si>
  <si>
    <t>2024/8/3 11:33</t>
  </si>
  <si>
    <t>2024/8/5 17:48</t>
  </si>
  <si>
    <t>24072113508boh</t>
  </si>
  <si>
    <t>LE42477841L140822</t>
  </si>
  <si>
    <t>2024/7/21 13:50</t>
  </si>
  <si>
    <t>2024/7/21 15:26</t>
  </si>
  <si>
    <t>2408231432p3ds</t>
  </si>
  <si>
    <t>LE42131831L943745</t>
  </si>
  <si>
    <t>2024/8/23 14:32</t>
  </si>
  <si>
    <t>2024/8/23 16:38</t>
  </si>
  <si>
    <t>240816090086a2</t>
  </si>
  <si>
    <t>LE42437021L029209</t>
  </si>
  <si>
    <t>2024/8/16 10:36</t>
  </si>
  <si>
    <t>2408040910fqon</t>
  </si>
  <si>
    <t>W1N1671571B056847</t>
  </si>
  <si>
    <t>2024/8/4 10:52</t>
  </si>
  <si>
    <t>2408261233o51w</t>
  </si>
  <si>
    <t>LE42061421L307763</t>
  </si>
  <si>
    <t>2024/8/26 12:33</t>
  </si>
  <si>
    <t>2024/8/26 14:09</t>
  </si>
  <si>
    <t>2408030948ekru</t>
  </si>
  <si>
    <t>LE42131801L783222</t>
  </si>
  <si>
    <t>2024/8/3 09:48</t>
  </si>
  <si>
    <t>2024/8/3 11:12</t>
  </si>
  <si>
    <t>2408061240hu5k</t>
  </si>
  <si>
    <t>W1N1673571A633482</t>
  </si>
  <si>
    <t>2024/8/6 12:40</t>
  </si>
  <si>
    <t>2024/8/6 14:40</t>
  </si>
  <si>
    <t>2407231014aoo3</t>
  </si>
  <si>
    <t>W1K2053771G126430</t>
  </si>
  <si>
    <t>2024/7/23 11:56</t>
  </si>
  <si>
    <t>2408121016anwn</t>
  </si>
  <si>
    <t>LE42061411L160975</t>
  </si>
  <si>
    <t>2024/8/12 10:16</t>
  </si>
  <si>
    <t>2024/8/12 12:04</t>
  </si>
  <si>
    <t>2408170953vfod</t>
  </si>
  <si>
    <t>LE42131801L891070</t>
  </si>
  <si>
    <t>2024/8/17 09:53</t>
  </si>
  <si>
    <t>2024/8/17 11:35</t>
  </si>
  <si>
    <t>24080308240gk8</t>
  </si>
  <si>
    <t>LE42531841L806059</t>
  </si>
  <si>
    <t>2024/8/3 11:06</t>
  </si>
  <si>
    <t>2407141517s1dm</t>
  </si>
  <si>
    <t>W1N1671491A478477</t>
  </si>
  <si>
    <t>2024/7/14 15:10</t>
  </si>
  <si>
    <t>2024/7/14 16:13</t>
  </si>
  <si>
    <t>24070509537pwt</t>
  </si>
  <si>
    <t>LE41779871L201254</t>
  </si>
  <si>
    <t>2407191541uk6b</t>
  </si>
  <si>
    <t>W1N4632761X402440</t>
  </si>
  <si>
    <t>2024/7/31 09:07</t>
  </si>
  <si>
    <t>2024/7/31 11:51</t>
  </si>
  <si>
    <t>2408101630bhkv</t>
  </si>
  <si>
    <t>W1N1679591A956135</t>
  </si>
  <si>
    <t>2024/8/16 14:18</t>
  </si>
  <si>
    <t>2024/8/16 18:18</t>
  </si>
  <si>
    <t>2407260834pbi6</t>
  </si>
  <si>
    <t>LE42476441N092334</t>
  </si>
  <si>
    <t>2024/7/27 12:36</t>
  </si>
  <si>
    <t>24072715305j29</t>
  </si>
  <si>
    <t>W1N1673541A543346</t>
  </si>
  <si>
    <t>2024/8/5 11:55</t>
  </si>
  <si>
    <t>2024/8/5 17:55</t>
  </si>
  <si>
    <t>2408141049go0c</t>
  </si>
  <si>
    <t>LE42541471L043383</t>
  </si>
  <si>
    <t>2024/8/17 16:29</t>
  </si>
  <si>
    <t>2024/8/17 18:29</t>
  </si>
  <si>
    <t>24080511267d8a</t>
  </si>
  <si>
    <t>LE42131551L830110</t>
  </si>
  <si>
    <t>2024/8/5 13:10</t>
  </si>
  <si>
    <t>2407121013rsp5</t>
  </si>
  <si>
    <t>W1N1671541A503064</t>
  </si>
  <si>
    <t>2024/7/18 13:13</t>
  </si>
  <si>
    <t>2024/7/18 16:13</t>
  </si>
  <si>
    <t>24071809151da0</t>
  </si>
  <si>
    <t>W1K2231571A274431</t>
  </si>
  <si>
    <t>2024/7/24 11:47</t>
  </si>
  <si>
    <t>2024/7/24 11:57</t>
  </si>
  <si>
    <t>2408041302v9m8</t>
  </si>
  <si>
    <t>LE42061421L128685</t>
  </si>
  <si>
    <t>2024/8/9 15:12</t>
  </si>
  <si>
    <t>2024/8/9 16:12</t>
  </si>
  <si>
    <t>2407011514fcb3</t>
  </si>
  <si>
    <t>LE42531841L872726</t>
  </si>
  <si>
    <t>2024/7/2 14:39</t>
  </si>
  <si>
    <t>2407180928199n</t>
  </si>
  <si>
    <t>W1K2231561A141407</t>
  </si>
  <si>
    <t>2024/7/18 09:24</t>
  </si>
  <si>
    <t>2024/7/18 17:22</t>
  </si>
  <si>
    <t>240804094452vq</t>
  </si>
  <si>
    <t>LE42938901L027533</t>
  </si>
  <si>
    <t>2024/8/4 09:46</t>
  </si>
  <si>
    <t>2408191221n6tp</t>
  </si>
  <si>
    <t>LE42141461L091601</t>
  </si>
  <si>
    <t>2024/8/19 12:22</t>
  </si>
  <si>
    <t>2024/8/19 14:33</t>
  </si>
  <si>
    <t>2408010955f3h5</t>
  </si>
  <si>
    <t>W1K2239611A258624</t>
  </si>
  <si>
    <t>2024/8/1 09:55</t>
  </si>
  <si>
    <t>2024/8/1 17:18</t>
  </si>
  <si>
    <t>2408231743dbk3</t>
  </si>
  <si>
    <t>LE42531841L721651</t>
  </si>
  <si>
    <t>2024/8/23 17:43</t>
  </si>
  <si>
    <t>24072620174ooj</t>
  </si>
  <si>
    <t>W1K2231591A052873</t>
  </si>
  <si>
    <t>24080813144ib6</t>
  </si>
  <si>
    <t>W1N1671571B146049</t>
  </si>
  <si>
    <t>2024/8/8 13:20</t>
  </si>
  <si>
    <t>2024/8/8 20:15</t>
  </si>
  <si>
    <t>2408241355bfeo</t>
  </si>
  <si>
    <t>LE42061411L039157</t>
  </si>
  <si>
    <t>2024/8/24 13:56</t>
  </si>
  <si>
    <t>2024/8/24 16:26</t>
  </si>
  <si>
    <t>2407121242w92k</t>
  </si>
  <si>
    <t>LE42131831L986302</t>
  </si>
  <si>
    <t>2024/7/12 12:46</t>
  </si>
  <si>
    <t>2024/7/18 11:35</t>
  </si>
  <si>
    <t>2407300957pwvc</t>
  </si>
  <si>
    <t>LE42051771L917232</t>
  </si>
  <si>
    <t>2024/7/30 09:58</t>
  </si>
  <si>
    <t>2024/7/30 17:27</t>
  </si>
  <si>
    <t>2408271712aeh3</t>
  </si>
  <si>
    <t>LE42541511L050743</t>
  </si>
  <si>
    <t>2024/8/27 17:15</t>
  </si>
  <si>
    <t>2024/8/27 19:43</t>
  </si>
  <si>
    <t>2407230933pnth</t>
  </si>
  <si>
    <t>LE42061421L024547</t>
  </si>
  <si>
    <t>2024/7/23 10:20</t>
  </si>
  <si>
    <t>2024/7/23 11:52</t>
  </si>
  <si>
    <t>2408270957tnrq</t>
  </si>
  <si>
    <t>W1K2971231A000900</t>
  </si>
  <si>
    <t>2024/8/27 12:00</t>
  </si>
  <si>
    <t>2407270952heiu</t>
  </si>
  <si>
    <t>W1K2231571A179348</t>
  </si>
  <si>
    <t>2024/7/30 11:04</t>
  </si>
  <si>
    <t>24070511558re8</t>
  </si>
  <si>
    <t>W1K2231611A052985</t>
  </si>
  <si>
    <t>2024/7/5 12:27</t>
  </si>
  <si>
    <t>2024/7/9 11:08</t>
  </si>
  <si>
    <t>2408170953eeft</t>
  </si>
  <si>
    <t>LE42531811L722803</t>
  </si>
  <si>
    <t>2024/8/17 11:03</t>
  </si>
  <si>
    <t>2407111353g04k</t>
  </si>
  <si>
    <t>W1N1673491A662874</t>
  </si>
  <si>
    <t>2407041028ruuc</t>
  </si>
  <si>
    <t>LE42541471L030221</t>
  </si>
  <si>
    <t>2024/7/6 12:49</t>
  </si>
  <si>
    <t>24081008237g52</t>
  </si>
  <si>
    <t>W1N1671491A602051</t>
  </si>
  <si>
    <t>2024/8/10 08:23</t>
  </si>
  <si>
    <t>2024/8/10 10:34</t>
  </si>
  <si>
    <t>2408110839kcoe</t>
  </si>
  <si>
    <t>LE42131801L743100</t>
  </si>
  <si>
    <t>2024/8/11 14:52</t>
  </si>
  <si>
    <t>2407081318wcf5</t>
  </si>
  <si>
    <t>2024/7/8 13:18</t>
  </si>
  <si>
    <t>2024/7/8 17:05</t>
  </si>
  <si>
    <t>24081010383pao</t>
  </si>
  <si>
    <t>LE42061411L082989</t>
  </si>
  <si>
    <t>2024/8/10 11:46</t>
  </si>
  <si>
    <t>2024/8/10 12:25</t>
  </si>
  <si>
    <t>2407011032wwi9</t>
  </si>
  <si>
    <t>LE42131801L869807</t>
  </si>
  <si>
    <t>2024/7/1 13:44</t>
  </si>
  <si>
    <t>2407111424r1ru</t>
  </si>
  <si>
    <t>W1K2231561A100802</t>
  </si>
  <si>
    <t>2024/7/11 15:07</t>
  </si>
  <si>
    <t>2024/7/11 17:11</t>
  </si>
  <si>
    <t>24071514291641</t>
  </si>
  <si>
    <t>W1K2231611A054757</t>
  </si>
  <si>
    <t>2024/7/15 15:52</t>
  </si>
  <si>
    <t>2408120955v61v</t>
  </si>
  <si>
    <t>W1N1679671A556643</t>
  </si>
  <si>
    <t>2024/8/12 10:55</t>
  </si>
  <si>
    <t>2024/8/12 11:12</t>
  </si>
  <si>
    <t>2408171345nowp</t>
  </si>
  <si>
    <t>LE42131831L721994</t>
  </si>
  <si>
    <t>2024/8/17 13:56</t>
  </si>
  <si>
    <t>24080108240ti4</t>
  </si>
  <si>
    <t>LE42131551L850166</t>
  </si>
  <si>
    <t>2024/8/23 13:42</t>
  </si>
  <si>
    <t>24072814229fqn</t>
  </si>
  <si>
    <t>W1K2231571A097613</t>
  </si>
  <si>
    <t>2024/8/12 14:38</t>
  </si>
  <si>
    <t>2408191514m6hd</t>
  </si>
  <si>
    <t>LE42541511L038240</t>
  </si>
  <si>
    <t>2024/8/24 17:38</t>
  </si>
  <si>
    <t>2024/8/24 17:57</t>
  </si>
  <si>
    <t>2407081548d4g7</t>
  </si>
  <si>
    <t>LE42131801L696054</t>
  </si>
  <si>
    <t>2024/7/8 16:03</t>
  </si>
  <si>
    <t>2024/7/8 17:52</t>
  </si>
  <si>
    <t>2408301352t74s</t>
  </si>
  <si>
    <t>LE42531811L749950</t>
  </si>
  <si>
    <t>2024/8/30 14:06</t>
  </si>
  <si>
    <t>2024/8/30 15:06</t>
  </si>
  <si>
    <t>2408041546ta0h</t>
  </si>
  <si>
    <t>LE42531841L794253</t>
  </si>
  <si>
    <t>2024/8/4 18:04</t>
  </si>
  <si>
    <t>2024/8/4 18:05</t>
  </si>
  <si>
    <t>2408020841s7ie</t>
  </si>
  <si>
    <t>LE42531841L897692</t>
  </si>
  <si>
    <t>2024/8/2 09:01</t>
  </si>
  <si>
    <t>2024/8/2 10:23</t>
  </si>
  <si>
    <t>2408181413or0a</t>
  </si>
  <si>
    <t>LE42131551L830464</t>
  </si>
  <si>
    <t>2024/8/20 17:00</t>
  </si>
  <si>
    <t>24080113426jr0</t>
  </si>
  <si>
    <t>W1N4632101X403223</t>
  </si>
  <si>
    <t>2407210843upt0</t>
  </si>
  <si>
    <t>LE42061421L179434</t>
  </si>
  <si>
    <t>2024/7/23 08:52</t>
  </si>
  <si>
    <t>2024/7/23 17:16</t>
  </si>
  <si>
    <t>2408141039bdrj</t>
  </si>
  <si>
    <t>W1K2231611A053824</t>
  </si>
  <si>
    <t>2024/8/14 10:35</t>
  </si>
  <si>
    <t>2024/8/14 11:20</t>
  </si>
  <si>
    <t>24080709561b6j</t>
  </si>
  <si>
    <t>W1K2231561A075769</t>
  </si>
  <si>
    <t>2024/7/15 16:00</t>
  </si>
  <si>
    <t>2408121041mhob</t>
  </si>
  <si>
    <t>W1K2239611A051701</t>
  </si>
  <si>
    <t>2024/7/11 10:50</t>
  </si>
  <si>
    <t>2024/7/11 15:00</t>
  </si>
  <si>
    <t>2408260950cdpd</t>
  </si>
  <si>
    <t>W1K2231611A054400</t>
  </si>
  <si>
    <t>2024/8/14 14:20</t>
  </si>
  <si>
    <t>24081515276qse</t>
  </si>
  <si>
    <t>LE42131831L712706</t>
  </si>
  <si>
    <t>2024/7/11 08:40</t>
  </si>
  <si>
    <t>2408171101qww4</t>
  </si>
  <si>
    <t>LE42476871N036422</t>
  </si>
  <si>
    <t>2024/8/7 12:20</t>
  </si>
  <si>
    <t>24072815036tph</t>
  </si>
  <si>
    <t>W1K2231591A047635</t>
  </si>
  <si>
    <t>2408111552pw32</t>
  </si>
  <si>
    <t>LE42061421L073437</t>
  </si>
  <si>
    <t>24070415185it4</t>
  </si>
  <si>
    <t>LE42531811L718267</t>
  </si>
  <si>
    <t>2024/7/4 15:34</t>
  </si>
  <si>
    <t>2024/7/4 16:14</t>
  </si>
  <si>
    <t>2407310831eowp</t>
  </si>
  <si>
    <t>LE42131801L706867</t>
  </si>
  <si>
    <t>2024/8/2 18:03</t>
  </si>
  <si>
    <t>2024/8/2 18:14</t>
  </si>
  <si>
    <t>2408131009mtpw</t>
  </si>
  <si>
    <t>LE42131831L710135</t>
  </si>
  <si>
    <t>2024/8/13 11:04</t>
  </si>
  <si>
    <t>2024/8/13 17:45</t>
  </si>
  <si>
    <t>2407191355sqf6</t>
  </si>
  <si>
    <t>W1N1673541A853057</t>
  </si>
  <si>
    <t>2024/7/19 15:13</t>
  </si>
  <si>
    <t>2407311004qrq4</t>
  </si>
  <si>
    <t>LE42531841L900341</t>
  </si>
  <si>
    <t>2024/7/31 10:04</t>
  </si>
  <si>
    <t>240709142406r7</t>
  </si>
  <si>
    <t>2024/7/9 14:24</t>
  </si>
  <si>
    <t>2024/7/9 15:06</t>
  </si>
  <si>
    <t>24081812576hjw</t>
  </si>
  <si>
    <t>W1K2130802B072157</t>
  </si>
  <si>
    <t>2024/8/18 12:57</t>
  </si>
  <si>
    <t>2408280937bk0j</t>
  </si>
  <si>
    <t>W1K2231561A124369</t>
  </si>
  <si>
    <t>2024/8/28 09:37</t>
  </si>
  <si>
    <t>2024/8/28 10:25</t>
  </si>
  <si>
    <t>2407261339afwv</t>
  </si>
  <si>
    <t>LE42061421L228356</t>
  </si>
  <si>
    <t>2024/7/26 13:39</t>
  </si>
  <si>
    <t>2024/7/26 14:27</t>
  </si>
  <si>
    <t>2408010933ro2i</t>
  </si>
  <si>
    <t>LE42061411L330591</t>
  </si>
  <si>
    <t>2024/8/1 09:33</t>
  </si>
  <si>
    <t>2408140919u6k9</t>
  </si>
  <si>
    <t>W1K2231561A146039</t>
  </si>
  <si>
    <t>2024/8/14 09:19</t>
  </si>
  <si>
    <t>2024/8/14 09:49</t>
  </si>
  <si>
    <t>2408141047gobt</t>
  </si>
  <si>
    <t>LE42531841L874768</t>
  </si>
  <si>
    <t>2024/8/14 10:47</t>
  </si>
  <si>
    <t>2024/8/14 11:29</t>
  </si>
  <si>
    <t>2408240839p70t</t>
  </si>
  <si>
    <t>LE42531811L780554</t>
  </si>
  <si>
    <t>2024/8/24 08:39</t>
  </si>
  <si>
    <t>2024/8/24 10:21</t>
  </si>
  <si>
    <t>2407041225utwc</t>
  </si>
  <si>
    <t>LE42531811L853714</t>
  </si>
  <si>
    <t>2024/7/4 12:25</t>
  </si>
  <si>
    <t>2024/7/4 14:07</t>
  </si>
  <si>
    <t>2407091057tohi</t>
  </si>
  <si>
    <t>W1N1671571A466280</t>
  </si>
  <si>
    <t>2024/7/9 10:57</t>
  </si>
  <si>
    <t>2024/7/9 12:51</t>
  </si>
  <si>
    <t>240818095290ig</t>
  </si>
  <si>
    <t>W1N1673541A504224</t>
  </si>
  <si>
    <t>2024/8/18 09:52</t>
  </si>
  <si>
    <t>2407201703a979</t>
  </si>
  <si>
    <t>W1K2053771G111138</t>
  </si>
  <si>
    <t>2024/7/20 17:03</t>
  </si>
  <si>
    <t>2024/7/20 17:45</t>
  </si>
  <si>
    <t>2407160917vadv</t>
  </si>
  <si>
    <t>LE42131831L847659</t>
  </si>
  <si>
    <t>2024/7/16 09:29</t>
  </si>
  <si>
    <t>2024/7/16 12:02</t>
  </si>
  <si>
    <t>2407091659bdt4</t>
  </si>
  <si>
    <t>W1K2231561A081478</t>
  </si>
  <si>
    <t>2024/7/18 13:40</t>
  </si>
  <si>
    <t>2024/7/19 11:10</t>
  </si>
  <si>
    <t>2408041146jvej</t>
  </si>
  <si>
    <t>W1K2231561A142244</t>
  </si>
  <si>
    <t>24071218206kk7</t>
  </si>
  <si>
    <t>W1K2239611A235960</t>
  </si>
  <si>
    <t>2024/7/12 18:20</t>
  </si>
  <si>
    <t>24080909468mu2</t>
  </si>
  <si>
    <t>240811111802pd</t>
  </si>
  <si>
    <t>LE42131831L708531</t>
  </si>
  <si>
    <t>2024/8/11 11:18</t>
  </si>
  <si>
    <t>2024/8/11 14:55</t>
  </si>
  <si>
    <t>2407031305irkt</t>
  </si>
  <si>
    <t>W1K2470871J296252</t>
  </si>
  <si>
    <t>2024/7/3 13:30</t>
  </si>
  <si>
    <t>2407180927cfhs</t>
  </si>
  <si>
    <t>LE42131831L994533</t>
  </si>
  <si>
    <t>2407230956o52s</t>
  </si>
  <si>
    <t>LE42061421L396270</t>
  </si>
  <si>
    <t>2024/7/23 10:55</t>
  </si>
  <si>
    <t>2024/7/23 14:22</t>
  </si>
  <si>
    <t>240814150130nu</t>
  </si>
  <si>
    <t>LE42051771L911490</t>
  </si>
  <si>
    <t>2407311133owkd</t>
  </si>
  <si>
    <t>LE42938911L031983</t>
  </si>
  <si>
    <t>2024/7/31 15:00</t>
  </si>
  <si>
    <t>2408241008gos8</t>
  </si>
  <si>
    <t>LE42531811L753163</t>
  </si>
  <si>
    <t>2024/8/24 09:58</t>
  </si>
  <si>
    <t>2024/8/24 17:30</t>
  </si>
  <si>
    <t>2408191405v2on</t>
  </si>
  <si>
    <t>W1N1671571A958355</t>
  </si>
  <si>
    <t>2407061440kpvn</t>
  </si>
  <si>
    <t>LE42531841L762234</t>
  </si>
  <si>
    <t>2024/7/6 15:00</t>
  </si>
  <si>
    <t>2407151335ioaw</t>
  </si>
  <si>
    <t>LE42061411L231450</t>
  </si>
  <si>
    <t>2024/7/15 13:35</t>
  </si>
  <si>
    <t>2024/7/16 03:43</t>
  </si>
  <si>
    <t>2407041513iuau</t>
  </si>
  <si>
    <t>LE42477871L134460</t>
  </si>
  <si>
    <t>2024/7/4 15:14</t>
  </si>
  <si>
    <t>2024/7/11 01:51</t>
  </si>
  <si>
    <t>2407211626papd</t>
  </si>
  <si>
    <t>LE42131831L935113</t>
  </si>
  <si>
    <t>2024/7/21 16:26</t>
  </si>
  <si>
    <t>2024/7/30 04:50</t>
  </si>
  <si>
    <t>24073012012cd2</t>
  </si>
  <si>
    <t>W1K2231561A241585</t>
  </si>
  <si>
    <t>2024/7/30 12:01</t>
  </si>
  <si>
    <t>2024/8/1 02:43</t>
  </si>
  <si>
    <t>24071415230ghe</t>
  </si>
  <si>
    <t>LE42061421L188633</t>
  </si>
  <si>
    <t>2024/7/14 20:21</t>
  </si>
  <si>
    <t>2024/7/22 03:16</t>
  </si>
  <si>
    <t>24081909145mpp</t>
  </si>
  <si>
    <t>W1K2231611A008700</t>
  </si>
  <si>
    <t>2024/8/19 09:14</t>
  </si>
  <si>
    <t>2024/8/21 02:04</t>
  </si>
  <si>
    <t>2407011950nwsc</t>
  </si>
  <si>
    <t>W1K2231611A054365</t>
  </si>
  <si>
    <t>2024/7/1 19:51</t>
  </si>
  <si>
    <t>2024/7/15 03:07</t>
  </si>
  <si>
    <t>2407171602qra3</t>
  </si>
  <si>
    <t>W1K2231571A113025</t>
  </si>
  <si>
    <t>2024/7/29 05:38</t>
  </si>
  <si>
    <t>2408121123b78c</t>
  </si>
  <si>
    <t>W1K2239611A244409</t>
  </si>
  <si>
    <t>2024/8/14 03:55</t>
  </si>
  <si>
    <t>2407051109o4w2</t>
  </si>
  <si>
    <t>LE42951211N010374</t>
  </si>
  <si>
    <t>2024/7/5 11:32</t>
  </si>
  <si>
    <t>2024/7/7 10:01</t>
  </si>
  <si>
    <t>2407201434gi6v</t>
  </si>
  <si>
    <t>LE42951211N006137</t>
  </si>
  <si>
    <t>2024/7/20 14:34</t>
  </si>
  <si>
    <t>2024/7/22 03:18</t>
  </si>
  <si>
    <t>2407191318ubgd</t>
  </si>
  <si>
    <t>LE42531811L829656</t>
  </si>
  <si>
    <t>2407071720scs4</t>
  </si>
  <si>
    <t>LE42061411L110862</t>
  </si>
  <si>
    <t>2024/7/7 18:34</t>
  </si>
  <si>
    <t>2024/7/9 02:22</t>
  </si>
  <si>
    <t>2407130953nqav</t>
  </si>
  <si>
    <t>LE42477871L140260</t>
  </si>
  <si>
    <t>2024/7/13 09:27</t>
  </si>
  <si>
    <t>2024/7/13 12:57</t>
  </si>
  <si>
    <t>24081008593b34</t>
  </si>
  <si>
    <t>W1K2231611A030426</t>
  </si>
  <si>
    <t>2024/8/10 08:59</t>
  </si>
  <si>
    <t>2024/8/10 11:59</t>
  </si>
  <si>
    <t>2407111159uvcv</t>
  </si>
  <si>
    <t>W1K2971231A008223</t>
  </si>
  <si>
    <t>2024/7/11 11:43</t>
  </si>
  <si>
    <t>2408131608vhj6</t>
  </si>
  <si>
    <t>W1N1671491A901126</t>
  </si>
  <si>
    <t>2024/8/13 17:56</t>
  </si>
  <si>
    <t>2407241057nnb7</t>
  </si>
  <si>
    <t>W1K1770531N277343</t>
  </si>
  <si>
    <t>2024/7/25 09:13</t>
  </si>
  <si>
    <t>2407011330fewd</t>
  </si>
  <si>
    <t>W1K1186871N256014</t>
  </si>
  <si>
    <t>2024/7/17 15:21</t>
  </si>
  <si>
    <t>2408091658eejm</t>
  </si>
  <si>
    <t>W1N1671491A578276</t>
  </si>
  <si>
    <t>2024/8/12 16:55</t>
  </si>
  <si>
    <t>2408101201i9ec</t>
  </si>
  <si>
    <t>W1N1673541A816988</t>
  </si>
  <si>
    <t>2024/8/10 15:30</t>
  </si>
  <si>
    <t>2408151350m0km</t>
  </si>
  <si>
    <t>W1K2239611A080216</t>
  </si>
  <si>
    <t>2024/8/15 13:50</t>
  </si>
  <si>
    <t>2024/8/15 16:36</t>
  </si>
  <si>
    <t>2407041619vk0w</t>
  </si>
  <si>
    <t>W1K2239611A059132</t>
  </si>
  <si>
    <t>2024/7/4 16:20</t>
  </si>
  <si>
    <t>2024/7/4 17:47</t>
  </si>
  <si>
    <t>2408211757bous</t>
  </si>
  <si>
    <t>LE42061421L199415</t>
  </si>
  <si>
    <t>2024/8/25 16:22</t>
  </si>
  <si>
    <t>2024/8/25 18:22</t>
  </si>
  <si>
    <t>2408011739s17h</t>
  </si>
  <si>
    <t>W1K2239611A119005</t>
  </si>
  <si>
    <t>2024/8/2 08:20</t>
  </si>
  <si>
    <t>2024/8/2 12:06</t>
  </si>
  <si>
    <t>2407141038htdg</t>
  </si>
  <si>
    <t>W1N1679671A814673</t>
  </si>
  <si>
    <t>2024/7/14 10:38</t>
  </si>
  <si>
    <t>2024/7/14 14:55</t>
  </si>
  <si>
    <t>24080716468pi2</t>
  </si>
  <si>
    <t>2024/8/7 16:55</t>
  </si>
  <si>
    <t>24081111133tha</t>
  </si>
  <si>
    <t>W1N1671571A701418</t>
  </si>
  <si>
    <t>2024/8/11 11:42</t>
  </si>
  <si>
    <t>2024/8/11 13:48</t>
  </si>
  <si>
    <t>24072317209ip8</t>
  </si>
  <si>
    <t>W1N1679871A757463</t>
  </si>
  <si>
    <t>2024/7/23 17:22</t>
  </si>
  <si>
    <t>2024/7/24 03:17</t>
  </si>
  <si>
    <t>240703181770em</t>
  </si>
  <si>
    <t>W1N1671491A541646</t>
  </si>
  <si>
    <t>2024/7/3 18:17</t>
  </si>
  <si>
    <t>2024/7/4 10:15</t>
  </si>
  <si>
    <t>2408201007u1qi</t>
  </si>
  <si>
    <t>LE42531841L786781</t>
  </si>
  <si>
    <t>2024/8/20 10:07</t>
  </si>
  <si>
    <t>2024/8/20 13:52</t>
  </si>
  <si>
    <t>2408201047ii0h</t>
  </si>
  <si>
    <t>LE42476441N165554</t>
  </si>
  <si>
    <t>2024/8/20 10:47</t>
  </si>
  <si>
    <t>2024/8/20 16:32</t>
  </si>
  <si>
    <t>2407031327dej4</t>
  </si>
  <si>
    <t>W1K2231611A047397</t>
  </si>
  <si>
    <t>2024/7/3 13:27</t>
  </si>
  <si>
    <t>2024/7/3 17:14</t>
  </si>
  <si>
    <t>2407211023kvpi</t>
  </si>
  <si>
    <t>LE42061421L382581</t>
  </si>
  <si>
    <t>2024/7/21 10:23</t>
  </si>
  <si>
    <t>2024/7/21 15:10</t>
  </si>
  <si>
    <t>2408191509rid1</t>
  </si>
  <si>
    <t>W1N1671491A680512</t>
  </si>
  <si>
    <t>2024/8/19 15:09</t>
  </si>
  <si>
    <t>2024/8/19 17:54</t>
  </si>
  <si>
    <t>2407091437pt6c</t>
  </si>
  <si>
    <t>W1N1679561A874598</t>
  </si>
  <si>
    <t>2024/7/9 14:37</t>
  </si>
  <si>
    <t>2024/7/9 16:51</t>
  </si>
  <si>
    <t>2408281338dc8o</t>
  </si>
  <si>
    <t>LE42531841L908517</t>
  </si>
  <si>
    <t>2024/8/28 13:38</t>
  </si>
  <si>
    <t>2024/8/28 17:01</t>
  </si>
  <si>
    <t>2408251528vobe</t>
  </si>
  <si>
    <t>LE42531811L875341</t>
  </si>
  <si>
    <t>2024/8/25 15:28</t>
  </si>
  <si>
    <t>2024/8/25 18:04</t>
  </si>
  <si>
    <t>24070810183gqf</t>
  </si>
  <si>
    <t>LE42531841L905352</t>
  </si>
  <si>
    <t>2024/7/8 10:18</t>
  </si>
  <si>
    <t>2024/7/8 12:41</t>
  </si>
  <si>
    <t>2408261005qa0i</t>
  </si>
  <si>
    <t>LE42531841L907119</t>
  </si>
  <si>
    <t>2024/8/26 10:05</t>
  </si>
  <si>
    <t>2024/8/26 16:02</t>
  </si>
  <si>
    <t>2408150918s8ig</t>
  </si>
  <si>
    <t>LE42476871N056958</t>
  </si>
  <si>
    <t>2024/8/15 09:17</t>
  </si>
  <si>
    <t>2024/8/15 10:03</t>
  </si>
  <si>
    <t>2408060847ari2</t>
  </si>
  <si>
    <t>LE42131831L726297</t>
  </si>
  <si>
    <t>2024/8/6 08:45</t>
  </si>
  <si>
    <t>2024/8/6 11:29</t>
  </si>
  <si>
    <t>2408210835a0wq</t>
  </si>
  <si>
    <t>LE42131831L729699</t>
  </si>
  <si>
    <t>2024/8/21 08:34</t>
  </si>
  <si>
    <t>2407310849g6as</t>
  </si>
  <si>
    <t>W1K2231591A050177</t>
  </si>
  <si>
    <t>2024/11/7 06:45</t>
  </si>
  <si>
    <t>2024/11/14 16:06</t>
  </si>
  <si>
    <t>240707133971pa</t>
  </si>
  <si>
    <t>W1N2533811F992138</t>
  </si>
  <si>
    <t>24071410223usf</t>
  </si>
  <si>
    <t>LE42061421L023243</t>
  </si>
  <si>
    <t>2024/7/14 14:35</t>
  </si>
  <si>
    <t>2407271025c568</t>
  </si>
  <si>
    <t>LE42131801L973474</t>
  </si>
  <si>
    <t>2024/7/27 10:30</t>
  </si>
  <si>
    <t>2024/7/27 17:40</t>
  </si>
  <si>
    <t>2407131036boiv</t>
  </si>
  <si>
    <t>LE42061421L080531</t>
  </si>
  <si>
    <t>2408231032w1dq</t>
  </si>
  <si>
    <t>LE42541511L096941</t>
  </si>
  <si>
    <t>2024/8/23 10:32</t>
  </si>
  <si>
    <t>2024/8/23 17:23</t>
  </si>
  <si>
    <t>2407120850qfed</t>
  </si>
  <si>
    <t>LE42531841L732475</t>
  </si>
  <si>
    <t>2024/7/12 08:50</t>
  </si>
  <si>
    <t>2024/7/12 16:56</t>
  </si>
  <si>
    <t>2407191011amaf</t>
  </si>
  <si>
    <t>LE42531811L856338</t>
  </si>
  <si>
    <t>2024/7/19 10:11</t>
  </si>
  <si>
    <t>2024/7/19 14:25</t>
  </si>
  <si>
    <t>2407060910ojbm</t>
  </si>
  <si>
    <t>W1N1671611A511391</t>
  </si>
  <si>
    <t>2024/7/10 11:20</t>
  </si>
  <si>
    <t>24080408512ue7</t>
  </si>
  <si>
    <t>LE42141461L073511</t>
  </si>
  <si>
    <t>2024/8/4 15:17</t>
  </si>
  <si>
    <t>2408020936gfg4</t>
  </si>
  <si>
    <t>LE42061421L169169</t>
  </si>
  <si>
    <t>2024/8/2 15:07</t>
  </si>
  <si>
    <t>2024/8/2 17:11</t>
  </si>
  <si>
    <t>240709083013hj</t>
  </si>
  <si>
    <t>W1K2231561A113126</t>
  </si>
  <si>
    <t>2024/7/9 08:30</t>
  </si>
  <si>
    <t>2024/7/9 17:39</t>
  </si>
  <si>
    <t>2407140917s8d7</t>
  </si>
  <si>
    <t>W1K2239611A158910</t>
  </si>
  <si>
    <t>2024/7/23 08:55</t>
  </si>
  <si>
    <t>24081913173o0j</t>
  </si>
  <si>
    <t>W1K2231561A102588</t>
  </si>
  <si>
    <t>2024/8/19 13:17</t>
  </si>
  <si>
    <t>2024/8/19 16:14</t>
  </si>
  <si>
    <t>2408151238005h</t>
  </si>
  <si>
    <t>LE42131831L809079</t>
  </si>
  <si>
    <t>2024/8/15 15:27</t>
  </si>
  <si>
    <t>24071914483tb3</t>
  </si>
  <si>
    <t>W1N1679591A588401</t>
  </si>
  <si>
    <t>2024/7/20 09:57</t>
  </si>
  <si>
    <t>2407290815uonv</t>
  </si>
  <si>
    <t>W1N1679871A469682</t>
  </si>
  <si>
    <t>2024/7/30 08:15</t>
  </si>
  <si>
    <t>2024/7/30 12:27</t>
  </si>
  <si>
    <t>2407061155mme5</t>
  </si>
  <si>
    <t>LE42531841L776870</t>
  </si>
  <si>
    <t>2024/7/8 12:54</t>
  </si>
  <si>
    <t>240709082941ar</t>
  </si>
  <si>
    <t>LE42061421L202593</t>
  </si>
  <si>
    <t>2024/7/9 15:56</t>
  </si>
  <si>
    <t>2408052038j707</t>
  </si>
  <si>
    <t>LE42061421L064821</t>
  </si>
  <si>
    <t>2024/8/14 14:56</t>
  </si>
  <si>
    <t>24071210135o3h</t>
  </si>
  <si>
    <t>LE42531841L900771</t>
  </si>
  <si>
    <t>2024/7/12 10:13</t>
  </si>
  <si>
    <t>2024/7/15 04:17</t>
  </si>
  <si>
    <t>2407251015f8r7</t>
  </si>
  <si>
    <t>LE42541471L121597</t>
  </si>
  <si>
    <t>2024/7/30 04:24</t>
  </si>
  <si>
    <t>2407301130dfcd</t>
  </si>
  <si>
    <t>W1N1679591A851356</t>
  </si>
  <si>
    <t>2024/7/8 14:39</t>
  </si>
  <si>
    <t>2024/7/8 17:56</t>
  </si>
  <si>
    <t>2407121651nkf0</t>
  </si>
  <si>
    <t>W1K2239611A052029</t>
  </si>
  <si>
    <t>2024/7/12 19:09</t>
  </si>
  <si>
    <t>2407031052v21s</t>
  </si>
  <si>
    <t>LE42141461L067875</t>
  </si>
  <si>
    <t>2024/7/3 10:52</t>
  </si>
  <si>
    <t>2407180914o7p0</t>
  </si>
  <si>
    <t>LE42131551L784847</t>
  </si>
  <si>
    <t>2024/7/18 09:14</t>
  </si>
  <si>
    <t>2024/7/18 09:44</t>
  </si>
  <si>
    <t>2407030906ro5d</t>
  </si>
  <si>
    <t>LE42061421L066697</t>
  </si>
  <si>
    <t>2024/7/3 09:06</t>
  </si>
  <si>
    <t>2408231416k4bd</t>
  </si>
  <si>
    <t>LE42061411L111064</t>
  </si>
  <si>
    <t>2024/8/22 14:36</t>
  </si>
  <si>
    <t>2024/8/22 17:22</t>
  </si>
  <si>
    <t>24071311047ovi</t>
  </si>
  <si>
    <t>W1N1671491A770568</t>
  </si>
  <si>
    <t>2024/7/13 11:13</t>
  </si>
  <si>
    <t>2024/7/13 14:38</t>
  </si>
  <si>
    <t>2407101037rvbw</t>
  </si>
  <si>
    <t>W1N1671571A754035</t>
  </si>
  <si>
    <t>2024/7/10 12:13</t>
  </si>
  <si>
    <t>24071110099b45</t>
  </si>
  <si>
    <t>W1N1671571A746611</t>
  </si>
  <si>
    <t>2024/7/11 10:18</t>
  </si>
  <si>
    <t>2024/7/11 11:34</t>
  </si>
  <si>
    <t>2408101124bbes</t>
  </si>
  <si>
    <t>LE42531811L834531</t>
  </si>
  <si>
    <t>2024/8/10 11:26</t>
  </si>
  <si>
    <t>2024/8/10 15:52</t>
  </si>
  <si>
    <t>2408141128at1c</t>
  </si>
  <si>
    <t>LE41779871L266466</t>
  </si>
  <si>
    <t>2024/8/17 11:40</t>
  </si>
  <si>
    <t>2408090957v06j</t>
  </si>
  <si>
    <t>LE42531841L821246</t>
  </si>
  <si>
    <t>2024/8/9 10:20</t>
  </si>
  <si>
    <t>2408261441e2j0</t>
  </si>
  <si>
    <t>LE42061411L043929</t>
  </si>
  <si>
    <t>2024/8/26 15:11</t>
  </si>
  <si>
    <t>2024/8/26 16:07</t>
  </si>
  <si>
    <t>2408071328vkr4</t>
  </si>
  <si>
    <t>LE42131831L789022</t>
  </si>
  <si>
    <t>2024/8/12 18:00</t>
  </si>
  <si>
    <t>24072011478h5j</t>
  </si>
  <si>
    <t>W1K1183871N231666</t>
  </si>
  <si>
    <t>2024/7/20 11:47</t>
  </si>
  <si>
    <t>2024/7/20 15:52</t>
  </si>
  <si>
    <t>2407121549aj0w</t>
  </si>
  <si>
    <t>W1K2231561A168660</t>
  </si>
  <si>
    <t>2024/7/12 17:31</t>
  </si>
  <si>
    <t>2024/7/13 18:22</t>
  </si>
  <si>
    <t>2408111147qn6v</t>
  </si>
  <si>
    <t>LE42131831L976336</t>
  </si>
  <si>
    <t>2024/8/11 11:57</t>
  </si>
  <si>
    <t>2407061032co64</t>
  </si>
  <si>
    <t>LE42131831L701806</t>
  </si>
  <si>
    <t>2024/7/6 11:31</t>
  </si>
  <si>
    <t>240726102359a7</t>
  </si>
  <si>
    <t>LE42131831L945344</t>
  </si>
  <si>
    <t>2024/7/26 10:29</t>
  </si>
  <si>
    <t>2024/7/26 11:28</t>
  </si>
  <si>
    <t>240804090970dv</t>
  </si>
  <si>
    <t>W1K2231561A068234</t>
  </si>
  <si>
    <t>24072209529ugv</t>
  </si>
  <si>
    <t>LE42476441N193416</t>
  </si>
  <si>
    <t>2024/7/22 15:32</t>
  </si>
  <si>
    <t>2408181040deb2</t>
  </si>
  <si>
    <t>LE42541471L195891</t>
  </si>
  <si>
    <t>2024/8/18 10:44</t>
  </si>
  <si>
    <t>2024/8/18 11:48</t>
  </si>
  <si>
    <t>240714142253da</t>
  </si>
  <si>
    <t>LE42131801L777166</t>
  </si>
  <si>
    <t>2024/7/14 14:24</t>
  </si>
  <si>
    <t>2024/7/14 14:40</t>
  </si>
  <si>
    <t>24070608578cew</t>
  </si>
  <si>
    <t>LE42131831L859830</t>
  </si>
  <si>
    <t>2024/7/6 10:47</t>
  </si>
  <si>
    <t>24081209352h6c</t>
  </si>
  <si>
    <t>LE42131831L800895</t>
  </si>
  <si>
    <t>2024/8/12 12:51</t>
  </si>
  <si>
    <t>2407031805w7dm</t>
  </si>
  <si>
    <t>LE42061421L051904</t>
  </si>
  <si>
    <t>2024/7/7 10:42</t>
  </si>
  <si>
    <t>2024/7/11 11:36</t>
  </si>
  <si>
    <t>24071311028hd1</t>
  </si>
  <si>
    <t>LE42061421L036083</t>
  </si>
  <si>
    <t>2024/7/16 13:49</t>
  </si>
  <si>
    <t>2024/7/16 16:36</t>
  </si>
  <si>
    <t>2407190917gwmr</t>
  </si>
  <si>
    <t>W1N1679591A697491</t>
  </si>
  <si>
    <t>2024/7/19 11:19</t>
  </si>
  <si>
    <t>24081008427sew</t>
  </si>
  <si>
    <t>W1K2231591A060774</t>
  </si>
  <si>
    <t>2024/8/14 17:07</t>
  </si>
  <si>
    <t>2024/8/16 09:26</t>
  </si>
  <si>
    <t>2408140935985u</t>
  </si>
  <si>
    <t>W1K2239611A047058</t>
  </si>
  <si>
    <t>2024/8/14 09:36</t>
  </si>
  <si>
    <t>2024/8/14 12:57</t>
  </si>
  <si>
    <t>24080315435k5g</t>
  </si>
  <si>
    <t>LE42131831L872953</t>
  </si>
  <si>
    <t>2024/8/13 09:38</t>
  </si>
  <si>
    <t>2024/8/13 17:29</t>
  </si>
  <si>
    <t>24071808343u10</t>
  </si>
  <si>
    <t>LE42131831L700825</t>
  </si>
  <si>
    <t>2024/7/18 08:46</t>
  </si>
  <si>
    <t>2024/7/18 12:49</t>
  </si>
  <si>
    <t>2408121441n37m</t>
  </si>
  <si>
    <t>LE42131551L878994</t>
  </si>
  <si>
    <t>2024/8/12 14:56</t>
  </si>
  <si>
    <t>2024/8/12 16:45</t>
  </si>
  <si>
    <t>24080909336a13</t>
  </si>
  <si>
    <t>LE42131831L928971</t>
  </si>
  <si>
    <t>2024/8/9 10:36</t>
  </si>
  <si>
    <t>2024/8/11 14:38</t>
  </si>
  <si>
    <t>240719152039ts</t>
  </si>
  <si>
    <t>LE42531811L757599</t>
  </si>
  <si>
    <t>2024/7/19 14:47</t>
  </si>
  <si>
    <t>2024/7/19 18:50</t>
  </si>
  <si>
    <t>2408151333w2im</t>
  </si>
  <si>
    <t>LE42531841L911817</t>
  </si>
  <si>
    <t>2408041333ep17</t>
  </si>
  <si>
    <t>LE42477441L172327</t>
  </si>
  <si>
    <t>2024/8/4 13:33</t>
  </si>
  <si>
    <t>2024/8/4 16:46</t>
  </si>
  <si>
    <t>2408130910d9u7</t>
  </si>
  <si>
    <t>W1N1673491A476922</t>
  </si>
  <si>
    <t>2408021024q72g</t>
  </si>
  <si>
    <t>LE42531811L872484</t>
  </si>
  <si>
    <t>2024/8/2 11:24</t>
  </si>
  <si>
    <t>2407090935t9tr</t>
  </si>
  <si>
    <t>LE42061421L103613</t>
  </si>
  <si>
    <t>2024/7/9 09:51</t>
  </si>
  <si>
    <t>2407110914n6qa</t>
  </si>
  <si>
    <t>W1N1671491A467504</t>
  </si>
  <si>
    <t>2024/7/11 09:18</t>
  </si>
  <si>
    <t>2407270902pgss</t>
  </si>
  <si>
    <t>LE42437021L032349</t>
  </si>
  <si>
    <t>2024/7/27 11:08</t>
  </si>
  <si>
    <t>2024/7/27 15:08</t>
  </si>
  <si>
    <t>2407010905va9j</t>
  </si>
  <si>
    <t>W1K2239611A054615</t>
  </si>
  <si>
    <t>2024/7/1 10:56</t>
  </si>
  <si>
    <t>2024/7/1 17:34</t>
  </si>
  <si>
    <t>2407211419ssdv</t>
  </si>
  <si>
    <t>LE42476871N170416</t>
  </si>
  <si>
    <t>2024/7/21 15:48</t>
  </si>
  <si>
    <t>2024/7/22 10:18</t>
  </si>
  <si>
    <t>2407020901mhre</t>
  </si>
  <si>
    <t>W1N1671571A700539</t>
  </si>
  <si>
    <t>2024/7/2 09:10</t>
  </si>
  <si>
    <t>2024/7/3 17:46</t>
  </si>
  <si>
    <t>2408131016rj14</t>
  </si>
  <si>
    <t>LE42131801L731188</t>
  </si>
  <si>
    <t>2024/8/13 09:49</t>
  </si>
  <si>
    <t>2024/8/15 09:14</t>
  </si>
  <si>
    <t>2407020928rosr</t>
  </si>
  <si>
    <t>LE41779871L282281</t>
  </si>
  <si>
    <t>2024/7/2 10:33</t>
  </si>
  <si>
    <t>2024/7/2 18:28</t>
  </si>
  <si>
    <t>2407051557jb9k</t>
  </si>
  <si>
    <t>LE42476441N123832</t>
  </si>
  <si>
    <t>2024/7/5 20:07</t>
  </si>
  <si>
    <t>24071710369t9f</t>
  </si>
  <si>
    <t>W1K2231571A123917</t>
  </si>
  <si>
    <t>2024/7/17 10:45</t>
  </si>
  <si>
    <t>2407071411hjfu</t>
  </si>
  <si>
    <t>LE42131831L779460</t>
  </si>
  <si>
    <t>2024/7/7 14:17</t>
  </si>
  <si>
    <t>2024/7/7 17:24</t>
  </si>
  <si>
    <t>2407161139uo9m</t>
  </si>
  <si>
    <t>LE42131831L823440</t>
  </si>
  <si>
    <t>2024/7/16 15:43</t>
  </si>
  <si>
    <t>2407241428jvn7</t>
  </si>
  <si>
    <t>LE42131831M056363</t>
  </si>
  <si>
    <t>2024/7/24 14:33</t>
  </si>
  <si>
    <t>2024/7/24 14:50</t>
  </si>
  <si>
    <t>2408250948d82a</t>
  </si>
  <si>
    <t>LE42938911L032406</t>
  </si>
  <si>
    <t>2024/8/25 09:49</t>
  </si>
  <si>
    <t>2024/8/25 10:41</t>
  </si>
  <si>
    <t>24071610214qta</t>
  </si>
  <si>
    <t>LE42938911L028613</t>
  </si>
  <si>
    <t>2024/7/16 10:22</t>
  </si>
  <si>
    <t>2024/7/17 08:43</t>
  </si>
  <si>
    <t>2407141729iqit</t>
  </si>
  <si>
    <t>LE42061421L361339</t>
  </si>
  <si>
    <t>2024/7/18 08:55</t>
  </si>
  <si>
    <t>24081309436w84</t>
  </si>
  <si>
    <t>LE42541471L168382</t>
  </si>
  <si>
    <t>2024/8/17 15:15</t>
  </si>
  <si>
    <t>2024/8/17 15:44</t>
  </si>
  <si>
    <t>2407041355fq5m</t>
  </si>
  <si>
    <t>LE42061421L230844</t>
  </si>
  <si>
    <t>2024/7/4 14:38</t>
  </si>
  <si>
    <t>24071718465j0r</t>
  </si>
  <si>
    <t>LE42476441N204658</t>
  </si>
  <si>
    <t>2024/7/18 11:30</t>
  </si>
  <si>
    <t>2407071143no74</t>
  </si>
  <si>
    <t>LE42541471L128864</t>
  </si>
  <si>
    <t>2024/7/7 11:44</t>
  </si>
  <si>
    <t>2024/7/8 16:14</t>
  </si>
  <si>
    <t>24070909309aq1</t>
  </si>
  <si>
    <t>LE42131831L818532</t>
  </si>
  <si>
    <t>2024/7/11 08:37</t>
  </si>
  <si>
    <t>2407061119fe10</t>
  </si>
  <si>
    <t>2024/7/6 14:07</t>
  </si>
  <si>
    <t>2024/7/6 17:53</t>
  </si>
  <si>
    <t>2407021421b7rp</t>
  </si>
  <si>
    <t>LE42061421L279750</t>
  </si>
  <si>
    <t>2024/7/2 14:21</t>
  </si>
  <si>
    <t>2024/7/2 15:31</t>
  </si>
  <si>
    <t>24080110432s5o</t>
  </si>
  <si>
    <t>LE42061411L138604</t>
  </si>
  <si>
    <t>2024/8/1 10:43</t>
  </si>
  <si>
    <t>2024/8/26 17:20</t>
  </si>
  <si>
    <t>2407021527fipe</t>
  </si>
  <si>
    <t>LE42131831L909892</t>
  </si>
  <si>
    <t>2024/7/2 15:27</t>
  </si>
  <si>
    <t>2024/7/27 13:35</t>
  </si>
  <si>
    <t>2407191240geih</t>
  </si>
  <si>
    <t>LE42131871L840958</t>
  </si>
  <si>
    <t>2024/7/19 12:40</t>
  </si>
  <si>
    <t>2024/8/3 17:44</t>
  </si>
  <si>
    <t>2408291153e0bm</t>
  </si>
  <si>
    <t>LE42061421L108864</t>
  </si>
  <si>
    <t>2024/8/29 11:53</t>
  </si>
  <si>
    <t>2024/8/29 16:24</t>
  </si>
  <si>
    <t>24080410540f9v</t>
  </si>
  <si>
    <t>W1N1679671A498080</t>
  </si>
  <si>
    <t>2024/8/15 14:23</t>
  </si>
  <si>
    <t>240827101216sd</t>
  </si>
  <si>
    <t>LE42476871N034016</t>
  </si>
  <si>
    <t>2024/8/27 10:12</t>
  </si>
  <si>
    <t>2024/8/27 13:31</t>
  </si>
  <si>
    <t>2408190850fr8f</t>
  </si>
  <si>
    <t>LE42531811L753806</t>
  </si>
  <si>
    <t>2024/8/19 10:34</t>
  </si>
  <si>
    <t>2408121732s75h</t>
  </si>
  <si>
    <t>LE42541511L106724</t>
  </si>
  <si>
    <t>2407211536f80t</t>
  </si>
  <si>
    <t>LE42131831L837720</t>
  </si>
  <si>
    <t>2024/7/21 15:43</t>
  </si>
  <si>
    <t>2024/7/21 16:05</t>
  </si>
  <si>
    <t>2408171418381n</t>
  </si>
  <si>
    <t>LE42531841L758243</t>
  </si>
  <si>
    <t>2408241446ojfh</t>
  </si>
  <si>
    <t>W1K1186871N260747</t>
  </si>
  <si>
    <t>2407061614qetj</t>
  </si>
  <si>
    <t>LE42131801M006190</t>
  </si>
  <si>
    <t>2024/7/6 16:14</t>
  </si>
  <si>
    <t>2024/7/6 18:14</t>
  </si>
  <si>
    <t>24080114493j8v</t>
  </si>
  <si>
    <t>LE42061421L340180</t>
  </si>
  <si>
    <t>2024/8/1 14:49</t>
  </si>
  <si>
    <t>2024/8/1 15:49</t>
  </si>
  <si>
    <t>2408161217tq7e</t>
  </si>
  <si>
    <t>LE42051771L918654</t>
  </si>
  <si>
    <t>2024/8/16 12:31</t>
  </si>
  <si>
    <t>2024/8/16 13:31</t>
  </si>
  <si>
    <t>24072717529cip</t>
  </si>
  <si>
    <t>LE42131831L764204</t>
  </si>
  <si>
    <t>2024/7/28 08:52</t>
  </si>
  <si>
    <t>2024/7/28 11:52</t>
  </si>
  <si>
    <t>24081209350ror</t>
  </si>
  <si>
    <t>W1K2231571A137911</t>
  </si>
  <si>
    <t>2024/8/12 09:35</t>
  </si>
  <si>
    <t>2024/8/12 15:35</t>
  </si>
  <si>
    <t>2407231423ig2m</t>
  </si>
  <si>
    <t>2024/7/23 14:23</t>
  </si>
  <si>
    <t>2024/7/23 17:23</t>
  </si>
  <si>
    <t>2408111338giqf</t>
  </si>
  <si>
    <t>LE42061421L388119</t>
  </si>
  <si>
    <t>2024/8/11 13:38</t>
  </si>
  <si>
    <t>2407050922i76d</t>
  </si>
  <si>
    <t>W1K2231631A065556</t>
  </si>
  <si>
    <t>2024/7/5 09:22</t>
  </si>
  <si>
    <t>2408061005fnq3</t>
  </si>
  <si>
    <t>W1K1183871N342619</t>
  </si>
  <si>
    <t>2024/8/6 10:05</t>
  </si>
  <si>
    <t>2024/8/6 12:05</t>
  </si>
  <si>
    <t>24080110478w0k</t>
  </si>
  <si>
    <t>LE42531811L850304</t>
  </si>
  <si>
    <t>2024/8/1 10:47</t>
  </si>
  <si>
    <t>2024/8/1 11:47</t>
  </si>
  <si>
    <t>2407060943ar47</t>
  </si>
  <si>
    <t>LE42531811L784700</t>
  </si>
  <si>
    <t>2024/7/6 09:43</t>
  </si>
  <si>
    <t>2024/7/6 12:43</t>
  </si>
  <si>
    <t>2408041031maf3</t>
  </si>
  <si>
    <t>LE42531841L769124</t>
  </si>
  <si>
    <t>2024/8/4 18:30</t>
  </si>
  <si>
    <t>240728144715jr</t>
  </si>
  <si>
    <t>W1N1673541A662785</t>
  </si>
  <si>
    <t>2024/7/28 11:03</t>
  </si>
  <si>
    <t>2024/7/28 13:15</t>
  </si>
  <si>
    <t>2408101157744u</t>
  </si>
  <si>
    <t>LE42541471L037000</t>
  </si>
  <si>
    <t>2407171113ep4a</t>
  </si>
  <si>
    <t>LE42141461L022208</t>
  </si>
  <si>
    <t>2024/7/17 09:13</t>
  </si>
  <si>
    <t>240714093233iw</t>
  </si>
  <si>
    <t>W1K2231611A064744</t>
  </si>
  <si>
    <t>2024/7/14 09:37</t>
  </si>
  <si>
    <t>2024/7/14 12:57</t>
  </si>
  <si>
    <t>2407181242rqoh</t>
  </si>
  <si>
    <t>W1K2231571A089262</t>
  </si>
  <si>
    <t>2024/7/18 16:20</t>
  </si>
  <si>
    <t>2408201125wgfr</t>
  </si>
  <si>
    <t>LE42131551L868756</t>
  </si>
  <si>
    <t>2024/8/25 17:30</t>
  </si>
  <si>
    <t>2407020845jubh</t>
  </si>
  <si>
    <t>LE42541471L047455</t>
  </si>
  <si>
    <t>2407271017h3sf</t>
  </si>
  <si>
    <t>LE42541511L039118</t>
  </si>
  <si>
    <t>2407311648qfhh</t>
  </si>
  <si>
    <t>LE42061421L307795</t>
  </si>
  <si>
    <t>2024/8/9 10:30</t>
  </si>
  <si>
    <t>2024/8/9 14:20</t>
  </si>
  <si>
    <t>2407301123fgw9</t>
  </si>
  <si>
    <t>W1K2231591A054379</t>
  </si>
  <si>
    <t>2024/7/30 11:30</t>
  </si>
  <si>
    <t>2024/8/6 13:49</t>
  </si>
  <si>
    <t>2407230841iutv</t>
  </si>
  <si>
    <t>LE42061421L338002</t>
  </si>
  <si>
    <t>2407171318k59p</t>
  </si>
  <si>
    <t>LE42131801L773761</t>
  </si>
  <si>
    <t>2024/7/17 13:18</t>
  </si>
  <si>
    <t>2024/7/17 17:18</t>
  </si>
  <si>
    <t>2408060953twq5</t>
  </si>
  <si>
    <t>LE42061421L302971</t>
  </si>
  <si>
    <t>24072509397wob</t>
  </si>
  <si>
    <t>W1K2383801F203758</t>
  </si>
  <si>
    <t>24080808554m83</t>
  </si>
  <si>
    <t>W1N1671571B066927</t>
  </si>
  <si>
    <t>2024/8/8 15:00</t>
  </si>
  <si>
    <t>2407031420om2n</t>
  </si>
  <si>
    <t>LE42131831L711282</t>
  </si>
  <si>
    <t>2407271002898i</t>
  </si>
  <si>
    <t>LE42541511L052331</t>
  </si>
  <si>
    <t>2024/7/27 15:30</t>
  </si>
  <si>
    <t>2408181143r4tb</t>
  </si>
  <si>
    <t>LE42531811L903758</t>
  </si>
  <si>
    <t>2407051314k6wp</t>
  </si>
  <si>
    <t>LE42951211N012804</t>
  </si>
  <si>
    <t>24080809385cet</t>
  </si>
  <si>
    <t>LE42061411L047495</t>
  </si>
  <si>
    <t>2024/8/8 09:38</t>
  </si>
  <si>
    <t>2024/8/10 15:37</t>
  </si>
  <si>
    <t>2407171208q0b8</t>
  </si>
  <si>
    <t>LE42061421L193384</t>
  </si>
  <si>
    <t>2024/7/17 12:08</t>
  </si>
  <si>
    <t>2024/7/17 15:08</t>
  </si>
  <si>
    <t>2407261338nh9u</t>
  </si>
  <si>
    <t>W1N2533811F992019</t>
  </si>
  <si>
    <t>2024/7/26 13:38</t>
  </si>
  <si>
    <t>2024/7/27 13:29</t>
  </si>
  <si>
    <t>2407270946denu</t>
  </si>
  <si>
    <t>W1K2231551A026604</t>
  </si>
  <si>
    <t>2024/7/27 09:46</t>
  </si>
  <si>
    <t>2024/8/3 11:25</t>
  </si>
  <si>
    <t>2408200858ghj7</t>
  </si>
  <si>
    <t>LE42061421L182751</t>
  </si>
  <si>
    <t>2024/8/20 08:58</t>
  </si>
  <si>
    <t>2408051146aig6</t>
  </si>
  <si>
    <t>LE42436021L024908</t>
  </si>
  <si>
    <t>2024/8/7 12:53</t>
  </si>
  <si>
    <t>24070114480427</t>
  </si>
  <si>
    <t>LE42061421L131102</t>
  </si>
  <si>
    <t>2024/7/4 13:42</t>
  </si>
  <si>
    <t>2024/7/4 16:09</t>
  </si>
  <si>
    <t>24080210047how</t>
  </si>
  <si>
    <t>W1K2231611A039082</t>
  </si>
  <si>
    <t>2024/8/3 14:01</t>
  </si>
  <si>
    <t>2024/8/3 15:49</t>
  </si>
  <si>
    <t>24072809249kt3</t>
  </si>
  <si>
    <t>LE42061541L390422</t>
  </si>
  <si>
    <t>2024/7/31 10:03</t>
  </si>
  <si>
    <t>2024/7/31 11:23</t>
  </si>
  <si>
    <t>2407211452j3cc</t>
  </si>
  <si>
    <t>W1N1671451B097879</t>
  </si>
  <si>
    <t>2024/7/22 09:30</t>
  </si>
  <si>
    <t>2407310842jd7k</t>
  </si>
  <si>
    <t>LE42531811L812874</t>
  </si>
  <si>
    <t>2024/7/31 14:00</t>
  </si>
  <si>
    <t>2407181523km40</t>
  </si>
  <si>
    <t>LE42541471L053456</t>
  </si>
  <si>
    <t>2024/7/18 15:24</t>
  </si>
  <si>
    <t>2024/7/18 18:20</t>
  </si>
  <si>
    <t>2407090947ug3b</t>
  </si>
  <si>
    <t>LE42436021L031722</t>
  </si>
  <si>
    <t>2024/7/9 14:35</t>
  </si>
  <si>
    <t>24080812464g4u</t>
  </si>
  <si>
    <t>LE42061421L057841</t>
  </si>
  <si>
    <t>2024/8/8 12:47</t>
  </si>
  <si>
    <t>2024/8/8 16:18</t>
  </si>
  <si>
    <t>2408061446brha</t>
  </si>
  <si>
    <t>W1K1186871N360576</t>
  </si>
  <si>
    <t>2024/8/6 15:00</t>
  </si>
  <si>
    <t>2407081124r158</t>
  </si>
  <si>
    <t>LE42476441N172132</t>
  </si>
  <si>
    <t>2024/7/26 15:41</t>
  </si>
  <si>
    <t>2024/7/26 18:01</t>
  </si>
  <si>
    <t>2408231733gk1u</t>
  </si>
  <si>
    <t>LE42061421L151909</t>
  </si>
  <si>
    <t>2024/8/26 18:38</t>
  </si>
  <si>
    <t>2024/8/26 19:58</t>
  </si>
  <si>
    <t>24081211128qoo</t>
  </si>
  <si>
    <t>W1N1673491A553328</t>
  </si>
  <si>
    <t>2024/8/14 10:21</t>
  </si>
  <si>
    <t>2024/8/14 10:28</t>
  </si>
  <si>
    <t>24071409107hgm</t>
  </si>
  <si>
    <t>LE42061421L184397</t>
  </si>
  <si>
    <t>2024/7/14 09:43</t>
  </si>
  <si>
    <t>2024/7/14 12:35</t>
  </si>
  <si>
    <t>2408201440498g</t>
  </si>
  <si>
    <t>W1K2239611A101960</t>
  </si>
  <si>
    <t>2024/8/20 15:04</t>
  </si>
  <si>
    <t>24070518439cfs</t>
  </si>
  <si>
    <t>LE42131831L841183</t>
  </si>
  <si>
    <t>2024/7/10 14:35</t>
  </si>
  <si>
    <t>2407021407u9gf</t>
  </si>
  <si>
    <t>LE42477441L192367</t>
  </si>
  <si>
    <t>2024/7/2 20:26</t>
  </si>
  <si>
    <t>2407091054m457</t>
  </si>
  <si>
    <t>LE42131831L710632</t>
  </si>
  <si>
    <t>2408031108vccu</t>
  </si>
  <si>
    <t>LE42131831L833074</t>
  </si>
  <si>
    <t>2024/8/3 12:05</t>
  </si>
  <si>
    <t>2024/8/3 14:59</t>
  </si>
  <si>
    <t>2407050958jvrp</t>
  </si>
  <si>
    <t>LE41779871L313361</t>
  </si>
  <si>
    <t>2024/7/5 12:06</t>
  </si>
  <si>
    <t>2024/7/5 14:15</t>
  </si>
  <si>
    <t>2408051400dvfd</t>
  </si>
  <si>
    <t>LE42476441N109478</t>
  </si>
  <si>
    <t>2024/8/5 14:32</t>
  </si>
  <si>
    <t>2024/8/5 16:43</t>
  </si>
  <si>
    <t>2407031016bkea</t>
  </si>
  <si>
    <t>W1K2231571A072180</t>
  </si>
  <si>
    <t>2024/7/5 13:23</t>
  </si>
  <si>
    <t>240821120400vt</t>
  </si>
  <si>
    <t>W1K2231571A175375</t>
  </si>
  <si>
    <t>2024/8/21 13:10</t>
  </si>
  <si>
    <t>2024/8/21 16:57</t>
  </si>
  <si>
    <t>2407111631dst0</t>
  </si>
  <si>
    <t>LE42061421L282087</t>
  </si>
  <si>
    <t>2024/7/11 16:32</t>
  </si>
  <si>
    <t>2024/7/12 17:23</t>
  </si>
  <si>
    <t>2408210938a0ui</t>
  </si>
  <si>
    <t>LE42131831L712858</t>
  </si>
  <si>
    <t>2024/8/21 09:40</t>
  </si>
  <si>
    <t>2024/8/21 12:39</t>
  </si>
  <si>
    <t>2407030949m6rb</t>
  </si>
  <si>
    <t>LE42131831L697074</t>
  </si>
  <si>
    <t>2024/7/5 17:23</t>
  </si>
  <si>
    <t>2407121039n749</t>
  </si>
  <si>
    <t>LE42131831L875966</t>
  </si>
  <si>
    <t>2024/7/12 10:34</t>
  </si>
  <si>
    <t>240704092257s9</t>
  </si>
  <si>
    <t>W1N1679591A492632</t>
  </si>
  <si>
    <t>2024/7/4 09:20</t>
  </si>
  <si>
    <t>240813103597jp</t>
  </si>
  <si>
    <t>LE42061421L120503</t>
  </si>
  <si>
    <t>2024/8/13 10:35</t>
  </si>
  <si>
    <t>2024/8/15 09:05</t>
  </si>
  <si>
    <t>24082813260p7q</t>
  </si>
  <si>
    <t>W1N1673571A640009</t>
  </si>
  <si>
    <t>2024/8/28 13:26</t>
  </si>
  <si>
    <t>2024/8/28 16:25</t>
  </si>
  <si>
    <t>2408041011kg3f</t>
  </si>
  <si>
    <t>LE42061421L429688</t>
  </si>
  <si>
    <t>2024/8/4 10:11</t>
  </si>
  <si>
    <t>2024/8/4 14:22</t>
  </si>
  <si>
    <t>2408061012wbsf</t>
  </si>
  <si>
    <t>LE42061421L078761</t>
  </si>
  <si>
    <t>2024/8/6 14:26</t>
  </si>
  <si>
    <t>2407251247jstt</t>
  </si>
  <si>
    <t>LE42476871N068312</t>
  </si>
  <si>
    <t>2024/8/9 09:30</t>
  </si>
  <si>
    <t>2024/8/9 15:01</t>
  </si>
  <si>
    <t>2408171534svvs</t>
  </si>
  <si>
    <t>W1N1673541A589045</t>
  </si>
  <si>
    <t>2407300900owdk</t>
  </si>
  <si>
    <t>LE42476871N046792</t>
  </si>
  <si>
    <t>2024/7/30 09:02</t>
  </si>
  <si>
    <t>2024/7/30 13:08</t>
  </si>
  <si>
    <t>2408230853r3mt</t>
  </si>
  <si>
    <t>LE42051771L914704</t>
  </si>
  <si>
    <t>2024/8/23 10:57</t>
  </si>
  <si>
    <t>2408130827fht9</t>
  </si>
  <si>
    <t>LE42131801L737790</t>
  </si>
  <si>
    <t>2024/8/13 08:29</t>
  </si>
  <si>
    <t>2024/8/13 09:46</t>
  </si>
  <si>
    <t>24081212488ggu</t>
  </si>
  <si>
    <t>W1N1671541A542131</t>
  </si>
  <si>
    <t>2024/8/15 09:52</t>
  </si>
  <si>
    <t>2407040828to7b</t>
  </si>
  <si>
    <t>LE42061421L057663</t>
  </si>
  <si>
    <t>2024/7/4 15:20</t>
  </si>
  <si>
    <t>2408160827pp6b</t>
  </si>
  <si>
    <t>LE42531841L731059</t>
  </si>
  <si>
    <t>2024/8/16 08:28</t>
  </si>
  <si>
    <t>2024/8/16 10:39</t>
  </si>
  <si>
    <t>2408091307hcbf</t>
  </si>
  <si>
    <t>LE42531841L841072</t>
  </si>
  <si>
    <t>2407260823jvc1</t>
  </si>
  <si>
    <t>W1N1679591A475610</t>
  </si>
  <si>
    <t>2024/7/26 08:28</t>
  </si>
  <si>
    <t>2024/7/26 12:55</t>
  </si>
  <si>
    <t>2408070833twj0</t>
  </si>
  <si>
    <t>W1N4632761X403765</t>
  </si>
  <si>
    <t>2024/8/7 08:33</t>
  </si>
  <si>
    <t>2024/8/7 13:30</t>
  </si>
  <si>
    <t>240823145585tv</t>
  </si>
  <si>
    <t>W1N1671491A587110</t>
  </si>
  <si>
    <t>2024/8/23 14:46</t>
  </si>
  <si>
    <t>2024/8/23 17:21</t>
  </si>
  <si>
    <t>2408131052oau5</t>
  </si>
  <si>
    <t>W1N1671491A606867</t>
  </si>
  <si>
    <t>2024/8/13 10:06</t>
  </si>
  <si>
    <t>2024/8/13 14:07</t>
  </si>
  <si>
    <t>2408290909gp4g</t>
  </si>
  <si>
    <t>LE42531811L723428</t>
  </si>
  <si>
    <t>2024/8/29 09:58</t>
  </si>
  <si>
    <t>2024/8/29 16:10</t>
  </si>
  <si>
    <t>2407281302v12u</t>
  </si>
  <si>
    <t>W1K2231571A100213</t>
  </si>
  <si>
    <t>2024/8/22 15:50</t>
  </si>
  <si>
    <t>2024/8/22 17:00</t>
  </si>
  <si>
    <t>2407240837rgpq</t>
  </si>
  <si>
    <t>LE41779871L248849</t>
  </si>
  <si>
    <t>2024/7/24 08:41</t>
  </si>
  <si>
    <t>2024/7/24 09:01</t>
  </si>
  <si>
    <t>2408191205pkw1</t>
  </si>
  <si>
    <t>W1K2231571A154442</t>
  </si>
  <si>
    <t>2024/8/19 17:24</t>
  </si>
  <si>
    <t>2407251058e0sv</t>
  </si>
  <si>
    <t>LE42061421L131961</t>
  </si>
  <si>
    <t>2024/7/25 11:35</t>
  </si>
  <si>
    <t>2024/7/25 13:06</t>
  </si>
  <si>
    <t>2407311450s1tb</t>
  </si>
  <si>
    <t>LE42131551L820674</t>
  </si>
  <si>
    <t>2024/7/31 14:56</t>
  </si>
  <si>
    <t>2024/7/31 15:53</t>
  </si>
  <si>
    <t>2408160838n4cr</t>
  </si>
  <si>
    <t>W1N1671451B146524</t>
  </si>
  <si>
    <t>2024/8/16 09:23</t>
  </si>
  <si>
    <t>24083011203cdg</t>
  </si>
  <si>
    <t>LE42476441N120757</t>
  </si>
  <si>
    <t>2024/8/30 11:21</t>
  </si>
  <si>
    <t>2024/8/30 14:43</t>
  </si>
  <si>
    <t>2407111049f5vq</t>
  </si>
  <si>
    <t>LE42131801L778502</t>
  </si>
  <si>
    <t>2024/7/11 10:51</t>
  </si>
  <si>
    <t>24072108073ki1</t>
  </si>
  <si>
    <t>W1K2231571A115146</t>
  </si>
  <si>
    <t>2024/7/21 08:27</t>
  </si>
  <si>
    <t>2024/7/21 13:30</t>
  </si>
  <si>
    <t>2408261017qkae</t>
  </si>
  <si>
    <t>W1K2231571A121448</t>
  </si>
  <si>
    <t>2024/8/26 13:20</t>
  </si>
  <si>
    <t>2024/8/26 13:52</t>
  </si>
  <si>
    <t>2408151400f2g6</t>
  </si>
  <si>
    <t>LE42061421L023321</t>
  </si>
  <si>
    <t>2024/8/15 14:04</t>
  </si>
  <si>
    <t>2024/8/15 15:39</t>
  </si>
  <si>
    <t>2407110932327p</t>
  </si>
  <si>
    <t>LE42131831L897184</t>
  </si>
  <si>
    <t>2024/7/11 12:50</t>
  </si>
  <si>
    <t>2024/7/11 18:50</t>
  </si>
  <si>
    <t>2408271058rw0a</t>
  </si>
  <si>
    <t>LE42131831L704250</t>
  </si>
  <si>
    <t>2024/8/27 12:54</t>
  </si>
  <si>
    <t>2024/8/27 13:33</t>
  </si>
  <si>
    <t>2408191000k7kh</t>
  </si>
  <si>
    <t>W1K2053771G118235</t>
  </si>
  <si>
    <t>2024/8/19 11:56</t>
  </si>
  <si>
    <t>2408141446s1b7</t>
  </si>
  <si>
    <t>W1K2573481A094370</t>
  </si>
  <si>
    <t>2024/8/14 16:12</t>
  </si>
  <si>
    <t>2024/8/14 17:53</t>
  </si>
  <si>
    <t>24073016552itn</t>
  </si>
  <si>
    <t>W1K2231591A064339</t>
  </si>
  <si>
    <t>2024/8/6 13:13</t>
  </si>
  <si>
    <t>2024/8/6 15:26</t>
  </si>
  <si>
    <t>2408140843pnu9</t>
  </si>
  <si>
    <t>W1K2239761A097349</t>
  </si>
  <si>
    <t>2024/8/14 09:27</t>
  </si>
  <si>
    <t>2024/8/14 11:06</t>
  </si>
  <si>
    <t>2407170959sqso</t>
  </si>
  <si>
    <t>W1K2050641R644042</t>
  </si>
  <si>
    <t>2024/7/18 17:12</t>
  </si>
  <si>
    <t>2024/7/18 19:42</t>
  </si>
  <si>
    <t>2407220849hijj</t>
  </si>
  <si>
    <t>W1N1671571A984163</t>
  </si>
  <si>
    <t>2024/7/22 09:04</t>
  </si>
  <si>
    <t>2024/7/22 10:55</t>
  </si>
  <si>
    <t>2407101335atcc</t>
  </si>
  <si>
    <t>LE42131551L766171</t>
  </si>
  <si>
    <t>2024/7/10 13:35</t>
  </si>
  <si>
    <t>2024/7/10 16:30</t>
  </si>
  <si>
    <t>2407030932qbfj</t>
  </si>
  <si>
    <t>LE42131801L742141</t>
  </si>
  <si>
    <t>2024/7/3 09:52</t>
  </si>
  <si>
    <t>2024/7/3 11:35</t>
  </si>
  <si>
    <t>24070812496k2j</t>
  </si>
  <si>
    <t>LE42061411L405203</t>
  </si>
  <si>
    <t>2024/7/8 14:12</t>
  </si>
  <si>
    <t>2024/7/15 14:50</t>
  </si>
  <si>
    <t>2407080902prnt</t>
  </si>
  <si>
    <t>W1K2231571A191886</t>
  </si>
  <si>
    <t>2024/7/8 09:16</t>
  </si>
  <si>
    <t>2407150849cubt</t>
  </si>
  <si>
    <t>W1K2231571A116994</t>
  </si>
  <si>
    <t>2024/7/15 09:05</t>
  </si>
  <si>
    <t>2024/7/15 13:53</t>
  </si>
  <si>
    <t>24082611250g3s</t>
  </si>
  <si>
    <t>LE42531841L939479</t>
  </si>
  <si>
    <t>2024/8/26 15:04</t>
  </si>
  <si>
    <t>2407171446nhmc</t>
  </si>
  <si>
    <t>LE42531841L745761</t>
  </si>
  <si>
    <t>2024/7/22 15:35</t>
  </si>
  <si>
    <t>2024/7/22 17:35</t>
  </si>
  <si>
    <t>24071611499jqd</t>
  </si>
  <si>
    <t>LE42061411L096481</t>
  </si>
  <si>
    <t>2024/9/5 10:07</t>
  </si>
  <si>
    <t>2024/9/5 15:09</t>
  </si>
  <si>
    <t>2408091048kcth</t>
  </si>
  <si>
    <t>W1K2239611A094230</t>
  </si>
  <si>
    <t>2024/8/16 14:10</t>
  </si>
  <si>
    <t>2407301521wjbq</t>
  </si>
  <si>
    <t>W1N2476511W334410</t>
  </si>
  <si>
    <t>2024/8/5 13:05</t>
  </si>
  <si>
    <t>2024/8/5 15:46</t>
  </si>
  <si>
    <t>2408031603dufd</t>
  </si>
  <si>
    <t>W1K2053771G126666</t>
  </si>
  <si>
    <t>2024/8/4 16:36</t>
  </si>
  <si>
    <t>2024/8/9 09:47</t>
  </si>
  <si>
    <t>2408121406j67q</t>
  </si>
  <si>
    <t>W1K2239611A123907</t>
  </si>
  <si>
    <t>2408071123nf6w</t>
  </si>
  <si>
    <t>W1N1671491A604576</t>
  </si>
  <si>
    <t>2408011430o6j8</t>
  </si>
  <si>
    <t>W1K1186871N252438</t>
  </si>
  <si>
    <t>2024/8/2 10:39</t>
  </si>
  <si>
    <t>2408191319bku3</t>
  </si>
  <si>
    <t>LE42131831L780806</t>
  </si>
  <si>
    <t>2024/8/19 13:19</t>
  </si>
  <si>
    <t>2024/8/20 16:02</t>
  </si>
  <si>
    <t>2407291536bmmo</t>
  </si>
  <si>
    <t>W1N1673541A699471</t>
  </si>
  <si>
    <t>2024/7/29 15:36</t>
  </si>
  <si>
    <t>2024/7/30 13:52</t>
  </si>
  <si>
    <t>2407201416bkou</t>
  </si>
  <si>
    <t>LE42476441N108832</t>
  </si>
  <si>
    <t>2024/7/20 14:16</t>
  </si>
  <si>
    <t>2024/7/27 11:46</t>
  </si>
  <si>
    <t>2408031537rt26</t>
  </si>
  <si>
    <t>LE42061421L430144</t>
  </si>
  <si>
    <t>2024/8/3 15:45</t>
  </si>
  <si>
    <t>2024/8/4 14:44</t>
  </si>
  <si>
    <t>2408111042r0r9</t>
  </si>
  <si>
    <t>LE42061421L278227</t>
  </si>
  <si>
    <t>2024/8/17 16:55</t>
  </si>
  <si>
    <t>240809113754ba</t>
  </si>
  <si>
    <t>LE42531811L730663</t>
  </si>
  <si>
    <t>2024/8/9 11:27</t>
  </si>
  <si>
    <t>2024/8/11 14:58</t>
  </si>
  <si>
    <t>24072914123ah0</t>
  </si>
  <si>
    <t>LE42131831L929640</t>
  </si>
  <si>
    <t>2407011232aj8h</t>
  </si>
  <si>
    <t>LE42951211N005641</t>
  </si>
  <si>
    <t>2024/7/1 12:30</t>
  </si>
  <si>
    <t>24081514162pe9</t>
  </si>
  <si>
    <t>LE42061421L156891</t>
  </si>
  <si>
    <t>2024/8/15 14:16</t>
  </si>
  <si>
    <t>2024/8/18 13:40</t>
  </si>
  <si>
    <t>2407101559ouhw</t>
  </si>
  <si>
    <t>W1N1671491A568323</t>
  </si>
  <si>
    <t>2024/7/10 15:59</t>
  </si>
  <si>
    <t>24070610405bro</t>
  </si>
  <si>
    <t>LE41779841L212863</t>
  </si>
  <si>
    <t>2024/7/6 08:42</t>
  </si>
  <si>
    <t>2408230831b6f2</t>
  </si>
  <si>
    <t>W1K2239611A283937</t>
  </si>
  <si>
    <t>2024/8/23 08:08</t>
  </si>
  <si>
    <t>2024/8/23 18:12</t>
  </si>
  <si>
    <t>24081413382qm2</t>
  </si>
  <si>
    <t>W1K2239611A226208</t>
  </si>
  <si>
    <t>2024/8/14 13:31</t>
  </si>
  <si>
    <t>2024/8/14 15:23</t>
  </si>
  <si>
    <t>2408280841b840</t>
  </si>
  <si>
    <t>LE42131831L942242</t>
  </si>
  <si>
    <t>2024/8/28 08:39</t>
  </si>
  <si>
    <t>2024/8/28 13:21</t>
  </si>
  <si>
    <t>24070810294kd4</t>
  </si>
  <si>
    <t>LE42437091L021010</t>
  </si>
  <si>
    <t>2024/7/8 10:27</t>
  </si>
  <si>
    <t>2024/7/8 12:06</t>
  </si>
  <si>
    <t>2408230849tmkc</t>
  </si>
  <si>
    <t>W1K2239611A234727</t>
  </si>
  <si>
    <t>2024/8/23 08:47</t>
  </si>
  <si>
    <t>2024/8/29 18:29</t>
  </si>
  <si>
    <t>24072814219cvh</t>
  </si>
  <si>
    <t>LE42131551L916163</t>
  </si>
  <si>
    <t>2024/7/28 14:18</t>
  </si>
  <si>
    <t>2024/7/28 18:23</t>
  </si>
  <si>
    <t>240713165851wf</t>
  </si>
  <si>
    <t>W1K2053771G118134</t>
  </si>
  <si>
    <t>2024/7/13 16:37</t>
  </si>
  <si>
    <t>2407031343meig</t>
  </si>
  <si>
    <t>W1K2231561A100531</t>
  </si>
  <si>
    <t>2024/7/3 13:43</t>
  </si>
  <si>
    <t>2024/7/3 17:13</t>
  </si>
  <si>
    <t>2408290951drqg</t>
  </si>
  <si>
    <t>W1K2239791A116670</t>
  </si>
  <si>
    <t>2024/8/29 09:50</t>
  </si>
  <si>
    <t>2024/8/29 14:03</t>
  </si>
  <si>
    <t>2407021747kidn</t>
  </si>
  <si>
    <t>W1K2231561A106983</t>
  </si>
  <si>
    <t>2024/7/2 17:45</t>
  </si>
  <si>
    <t>2024/7/3 18:48</t>
  </si>
  <si>
    <t>24072815081ewd</t>
  </si>
  <si>
    <t>W1K2383801F186295</t>
  </si>
  <si>
    <t>2024/8/15 17:14</t>
  </si>
  <si>
    <t>2407241129kgj3</t>
  </si>
  <si>
    <t>LE42131831L747732</t>
  </si>
  <si>
    <t>2024/7/24 11:29</t>
  </si>
  <si>
    <t>2407121347fvrw</t>
  </si>
  <si>
    <t>W1K1183871N307007</t>
  </si>
  <si>
    <t>2024/7/12 13:44</t>
  </si>
  <si>
    <t>2024/7/12 18:19</t>
  </si>
  <si>
    <t>2407011803b13f</t>
  </si>
  <si>
    <t>LE42061411L170827</t>
  </si>
  <si>
    <t>2024/8/8 15:18</t>
  </si>
  <si>
    <t>2024/8/8 18:55</t>
  </si>
  <si>
    <t>2407060935v57u</t>
  </si>
  <si>
    <t>W1N1671611A659415</t>
  </si>
  <si>
    <t>2024/7/31 09:51</t>
  </si>
  <si>
    <t>2024/8/5 10:33</t>
  </si>
  <si>
    <t>2408141048cfuu</t>
  </si>
  <si>
    <t>W1K2239611A241483</t>
  </si>
  <si>
    <t>2024/7/27 08:32</t>
  </si>
  <si>
    <t>2024/7/27 09:04</t>
  </si>
  <si>
    <t>2407071402rhsh</t>
  </si>
  <si>
    <t>W1N1673491A843620</t>
  </si>
  <si>
    <t>2024/7/7 11:47</t>
  </si>
  <si>
    <t>2407030857gvpb</t>
  </si>
  <si>
    <t>W1N1671461B022934</t>
  </si>
  <si>
    <t>2024/7/3 09:36</t>
  </si>
  <si>
    <t>2408161250hsf2</t>
  </si>
  <si>
    <t>W1K2231571A132112</t>
  </si>
  <si>
    <t>2024/8/16 13:37</t>
  </si>
  <si>
    <t>2024/8/16 17:25</t>
  </si>
  <si>
    <t>2407010923m1g3</t>
  </si>
  <si>
    <t>W1K2231571A206638</t>
  </si>
  <si>
    <t>2024/7/1 09:32</t>
  </si>
  <si>
    <t>2024/7/1 12:01</t>
  </si>
  <si>
    <t>2408141357fepc</t>
  </si>
  <si>
    <t>LE42531841L859038</t>
  </si>
  <si>
    <t>2407271339485w</t>
  </si>
  <si>
    <t>LE42051761L895328</t>
  </si>
  <si>
    <t>2024/7/27 16:04</t>
  </si>
  <si>
    <t>2024/7/27 17:50</t>
  </si>
  <si>
    <t>2407151126np1a</t>
  </si>
  <si>
    <t>LE42061541L147765</t>
  </si>
  <si>
    <t>2024/7/17 16:27</t>
  </si>
  <si>
    <t>2024/7/17 17:47</t>
  </si>
  <si>
    <t>2407240901gufs</t>
  </si>
  <si>
    <t>W1N1679591B046686</t>
  </si>
  <si>
    <t>2407211434oav3</t>
  </si>
  <si>
    <t>LE42131831L943529</t>
  </si>
  <si>
    <t>2024/7/21 14:30</t>
  </si>
  <si>
    <t>2407110838uvmg</t>
  </si>
  <si>
    <t>LE42531841L731467</t>
  </si>
  <si>
    <t>2024/7/11 08:38</t>
  </si>
  <si>
    <t>2024/7/11 13:24</t>
  </si>
  <si>
    <t>2408200947tfi3</t>
  </si>
  <si>
    <t>LE42541471L077286</t>
  </si>
  <si>
    <t>2024/8/20 09:58</t>
  </si>
  <si>
    <t>2024/8/20 12:06</t>
  </si>
  <si>
    <t>24072509070bcw</t>
  </si>
  <si>
    <t>LE42477871L159742</t>
  </si>
  <si>
    <t>2024/7/25 10:37</t>
  </si>
  <si>
    <t>2024/7/29 17:03</t>
  </si>
  <si>
    <t>2408150910wdm0</t>
  </si>
  <si>
    <t>LE42131831L888407</t>
  </si>
  <si>
    <t>2024/8/15 10:55</t>
  </si>
  <si>
    <t>2024/8/17 15:21</t>
  </si>
  <si>
    <t>24083008424ef4</t>
  </si>
  <si>
    <t>LE42061421L115061</t>
  </si>
  <si>
    <t>2024/8/30 10:15</t>
  </si>
  <si>
    <t>2024/8/30 11:49</t>
  </si>
  <si>
    <t>24082709359kfr</t>
  </si>
  <si>
    <t>LE42531811L721924</t>
  </si>
  <si>
    <t>2024/8/27 12:56</t>
  </si>
  <si>
    <t>2024/8/27 14:06</t>
  </si>
  <si>
    <t>2407281442jnj7</t>
  </si>
  <si>
    <t>LE42131831L897428</t>
  </si>
  <si>
    <t>2024/7/28 15:42</t>
  </si>
  <si>
    <t>2408050927ds4w</t>
  </si>
  <si>
    <t>LE41779871L247029</t>
  </si>
  <si>
    <t>2024/8/9 17:25</t>
  </si>
  <si>
    <t>2407310939fbsj</t>
  </si>
  <si>
    <t>W1K2231591A045904</t>
  </si>
  <si>
    <t>2024/7/31 09:44</t>
  </si>
  <si>
    <t>2024/7/31 14:15</t>
  </si>
  <si>
    <t>2407011037e6pr</t>
  </si>
  <si>
    <t>LE42141461L050571</t>
  </si>
  <si>
    <t>2024/7/1 10:41</t>
  </si>
  <si>
    <t>2024/7/1 16:36</t>
  </si>
  <si>
    <t>2408290900cwk1</t>
  </si>
  <si>
    <t>LE42476441N095248</t>
  </si>
  <si>
    <t>2024/8/29 09:05</t>
  </si>
  <si>
    <t>2024/8/29 10:15</t>
  </si>
  <si>
    <t>2408120914raoq</t>
  </si>
  <si>
    <t>LE42476441N117860</t>
  </si>
  <si>
    <t>2024/8/12 09:16</t>
  </si>
  <si>
    <t>2408021358h6wt</t>
  </si>
  <si>
    <t>LE42131831M022515</t>
  </si>
  <si>
    <t>2024/8/2 14:28</t>
  </si>
  <si>
    <t>2024/8/2 18:08</t>
  </si>
  <si>
    <t>2407141433jtk2</t>
  </si>
  <si>
    <t>W1K2231571A113974</t>
  </si>
  <si>
    <t>2024/8/20 14:40</t>
  </si>
  <si>
    <t>2024/8/20 15:03</t>
  </si>
  <si>
    <t>2408281047wt15</t>
  </si>
  <si>
    <t>LE42131801L705592</t>
  </si>
  <si>
    <t>2024/8/28 12:51</t>
  </si>
  <si>
    <t>2024/8/28 13:27</t>
  </si>
  <si>
    <t>24080915099d8k</t>
  </si>
  <si>
    <t>LE42061421L088068</t>
  </si>
  <si>
    <t>2024/8/9 14:40</t>
  </si>
  <si>
    <t>2024/8/9 15:48</t>
  </si>
  <si>
    <t>2407041114pv38</t>
  </si>
  <si>
    <t>W1N1671571B160648</t>
  </si>
  <si>
    <t>24070816547mm5</t>
  </si>
  <si>
    <t>W1K2231591A059614</t>
  </si>
  <si>
    <t>2024/7/11 11:27</t>
  </si>
  <si>
    <t>2024/7/11 15:48</t>
  </si>
  <si>
    <t>24081014440c70</t>
  </si>
  <si>
    <t>W1K2231571A118790</t>
  </si>
  <si>
    <t>2024/8/10 16:37</t>
  </si>
  <si>
    <t>24071313527oqj</t>
  </si>
  <si>
    <t>LE42541471L120003</t>
  </si>
  <si>
    <t>2024/7/24 17:13</t>
  </si>
  <si>
    <t>2024/7/24 17:55</t>
  </si>
  <si>
    <t>2408171100o0c5</t>
  </si>
  <si>
    <t>LE42051761L900789</t>
  </si>
  <si>
    <t>2024/8/17 16:13</t>
  </si>
  <si>
    <t>2407270954ibkv</t>
  </si>
  <si>
    <t>LE42531841L803950</t>
  </si>
  <si>
    <t>2024/7/27 09:54</t>
  </si>
  <si>
    <t>2408141117ratd</t>
  </si>
  <si>
    <t>LE42531811L725767</t>
  </si>
  <si>
    <t>24082611276o1o</t>
  </si>
  <si>
    <t>W1N1671491A603697</t>
  </si>
  <si>
    <t>2024/8/26 14:57</t>
  </si>
  <si>
    <t>2024/8/26 15:48</t>
  </si>
  <si>
    <t>2408051021t2tj</t>
  </si>
  <si>
    <t>LE42131831L705378</t>
  </si>
  <si>
    <t>2024/8/5 12:02</t>
  </si>
  <si>
    <t>2407241132cphr</t>
  </si>
  <si>
    <t>LE42531841L925265</t>
  </si>
  <si>
    <t>2024/8/1 11:30</t>
  </si>
  <si>
    <t>2024/8/1 15:03</t>
  </si>
  <si>
    <t>24081409401qfj</t>
  </si>
  <si>
    <t>LE42531811L825332</t>
  </si>
  <si>
    <t>2024/8/16 11:04</t>
  </si>
  <si>
    <t>2024/8/16 17:04</t>
  </si>
  <si>
    <t>2408011513b8e1</t>
  </si>
  <si>
    <t>W1N1673541A782257</t>
  </si>
  <si>
    <t>2024/8/1 15:15</t>
  </si>
  <si>
    <t>2024/8/3 16:20</t>
  </si>
  <si>
    <t>2407271220tjwj</t>
  </si>
  <si>
    <t>LE42476441N063922</t>
  </si>
  <si>
    <t>2407221401mi34</t>
  </si>
  <si>
    <t>LE42531811L733103</t>
  </si>
  <si>
    <t>2024/7/31 14:40</t>
  </si>
  <si>
    <t>2024/7/31 16:40</t>
  </si>
  <si>
    <t>2408171404kpk3</t>
  </si>
  <si>
    <t>LE42477871L137642</t>
  </si>
  <si>
    <t>2024/8/17 14:18</t>
  </si>
  <si>
    <t>2024/8/17 17:01</t>
  </si>
  <si>
    <t>240706084688fv</t>
  </si>
  <si>
    <t>W1K2231571A135806</t>
  </si>
  <si>
    <t>2024/7/6 10:54</t>
  </si>
  <si>
    <t>2408171216m7sd</t>
  </si>
  <si>
    <t>W1N1679671A651180</t>
  </si>
  <si>
    <t>2024/8/17 12:35</t>
  </si>
  <si>
    <t>2408021100mm75</t>
  </si>
  <si>
    <t>LE42531841L799304</t>
  </si>
  <si>
    <t>2024/8/2 11:10</t>
  </si>
  <si>
    <t>2024/8/2 14:36</t>
  </si>
  <si>
    <t>24081713255cvw</t>
  </si>
  <si>
    <t>LE42131831L851344</t>
  </si>
  <si>
    <t>2024/8/17 13:11</t>
  </si>
  <si>
    <t>2024/8/25 09:32</t>
  </si>
  <si>
    <t>24082413379rai</t>
  </si>
  <si>
    <t>LE42476441N066161</t>
  </si>
  <si>
    <t>2024/8/24 13:34</t>
  </si>
  <si>
    <t>2024/8/24 15:07</t>
  </si>
  <si>
    <t>2408031254ih66</t>
  </si>
  <si>
    <t>W1K2470871J448052</t>
  </si>
  <si>
    <t>2024/8/3 12:47</t>
  </si>
  <si>
    <t>2024/8/5 15:16</t>
  </si>
  <si>
    <t>2407031526g1dh</t>
  </si>
  <si>
    <t>LE42476871N060096</t>
  </si>
  <si>
    <t>2024/7/3 15:21</t>
  </si>
  <si>
    <t>2024/7/3 17:41</t>
  </si>
  <si>
    <t>24072411334wpn</t>
  </si>
  <si>
    <t>LE41779871L198739</t>
  </si>
  <si>
    <t>2024/7/24 11:27</t>
  </si>
  <si>
    <t>2407080920r8d8</t>
  </si>
  <si>
    <t>LE42131831L799022</t>
  </si>
  <si>
    <t>2024/7/8 10:37</t>
  </si>
  <si>
    <t>2024/7/15 09:23</t>
  </si>
  <si>
    <t>24072308560tvv</t>
  </si>
  <si>
    <t>W1N1671571A983573</t>
  </si>
  <si>
    <t>2024/7/23 08:33</t>
  </si>
  <si>
    <t>2024/7/23 12:33</t>
  </si>
  <si>
    <t>2408281115wwmw</t>
  </si>
  <si>
    <t>LE42131831L703708</t>
  </si>
  <si>
    <t>2024/8/28 10:51</t>
  </si>
  <si>
    <t>2024/8/28 17:02</t>
  </si>
  <si>
    <t>2407071341t93i</t>
  </si>
  <si>
    <t>LE42531811L760911</t>
  </si>
  <si>
    <t>2024/7/7 13:34</t>
  </si>
  <si>
    <t>2024/7/7 17:26</t>
  </si>
  <si>
    <t>2407250945fnpk</t>
  </si>
  <si>
    <t>W1K2231561A080995</t>
  </si>
  <si>
    <t>2407091600r2p9</t>
  </si>
  <si>
    <t>W1K1183871N345485</t>
  </si>
  <si>
    <t>2024/7/9 12:00</t>
  </si>
  <si>
    <t>2407090853h1hp</t>
  </si>
  <si>
    <t>LE42051771L896102</t>
  </si>
  <si>
    <t>2024/7/9 09:01</t>
  </si>
  <si>
    <t>2024/7/9 12:26</t>
  </si>
  <si>
    <t>2408211128otp5</t>
  </si>
  <si>
    <t>W1K2231571A115377</t>
  </si>
  <si>
    <t>2024/8/21 13:19</t>
  </si>
  <si>
    <t>2024/8/21 15:17</t>
  </si>
  <si>
    <t>24071114012618</t>
  </si>
  <si>
    <t>W1K2053771G110400</t>
  </si>
  <si>
    <t>2024/7/30 11:51</t>
  </si>
  <si>
    <t>2024/7/30 16:03</t>
  </si>
  <si>
    <t>2407231134j5jc</t>
  </si>
  <si>
    <t>W1K2231571A111558</t>
  </si>
  <si>
    <t>2408071429rbj0</t>
  </si>
  <si>
    <t>LE42531841L875953</t>
  </si>
  <si>
    <t>2407311032df8p</t>
  </si>
  <si>
    <t>LE42531811L784022</t>
  </si>
  <si>
    <t>2407091131c7ag</t>
  </si>
  <si>
    <t>LE42541471L052907</t>
  </si>
  <si>
    <t>2024/7/9 11:15</t>
  </si>
  <si>
    <t>2024/7/9 18:30</t>
  </si>
  <si>
    <t>2407011309592c</t>
  </si>
  <si>
    <t>LE42477871L198850</t>
  </si>
  <si>
    <t>2024/7/1 11:52</t>
  </si>
  <si>
    <t>2024/7/1 15:39</t>
  </si>
  <si>
    <t>2407240933ejfa</t>
  </si>
  <si>
    <t>LE42476441N156439</t>
  </si>
  <si>
    <t>2024/7/24 11:18</t>
  </si>
  <si>
    <t>2024/7/24 12:38</t>
  </si>
  <si>
    <t>2408011006g2b0</t>
  </si>
  <si>
    <t>LE42061411L149976</t>
  </si>
  <si>
    <t>2024/8/1 10:14</t>
  </si>
  <si>
    <t>2024/8/1 15:13</t>
  </si>
  <si>
    <t>2407270844a5t2</t>
  </si>
  <si>
    <t>LE42131801L972317</t>
  </si>
  <si>
    <t>2024/7/27 09:14</t>
  </si>
  <si>
    <t>2024/7/27 11:24</t>
  </si>
  <si>
    <t>2407111156o30j</t>
  </si>
  <si>
    <t>LE42437021L040470</t>
  </si>
  <si>
    <t>2024/7/11 13:26</t>
  </si>
  <si>
    <t>2024/7/11 16:04</t>
  </si>
  <si>
    <t>2408191428ot23</t>
  </si>
  <si>
    <t>W1K2231571A114536</t>
  </si>
  <si>
    <t>2024/8/19 14:46</t>
  </si>
  <si>
    <t>2024/8/19 17:02</t>
  </si>
  <si>
    <t>2407081447794g</t>
  </si>
  <si>
    <t>LE42531811L729281</t>
  </si>
  <si>
    <t>2024/7/8 15:10</t>
  </si>
  <si>
    <t>24072911084jw7</t>
  </si>
  <si>
    <t>LE42938911L029806</t>
  </si>
  <si>
    <t>2024/7/29 12:21</t>
  </si>
  <si>
    <t>2024/7/31 11:50</t>
  </si>
  <si>
    <t>240815084840js</t>
  </si>
  <si>
    <t>W1N1671541A667454</t>
  </si>
  <si>
    <t>2024/8/27 11:10</t>
  </si>
  <si>
    <t>2408200953jfm9</t>
  </si>
  <si>
    <t>LE42531811L830877</t>
  </si>
  <si>
    <t>2024/8/24 14:10</t>
  </si>
  <si>
    <t>2407301554e0fd</t>
  </si>
  <si>
    <t>LE42531841L742299</t>
  </si>
  <si>
    <t>2024/7/30 15:23</t>
  </si>
  <si>
    <t>2024/7/30 19:27</t>
  </si>
  <si>
    <t>2407310847mfu4</t>
  </si>
  <si>
    <t>LE41779871L301541</t>
  </si>
  <si>
    <t>2024/8/22 17:11</t>
  </si>
  <si>
    <t>2024/8/22 18:39</t>
  </si>
  <si>
    <t>2407211426j8q9</t>
  </si>
  <si>
    <t>W1K2231571A171394</t>
  </si>
  <si>
    <t>2024/7/27 19:18</t>
  </si>
  <si>
    <t>24073108453i9i</t>
  </si>
  <si>
    <t>LE42131831L782282</t>
  </si>
  <si>
    <t>2024/7/31 11:37</t>
  </si>
  <si>
    <t>2024/7/31 12:26</t>
  </si>
  <si>
    <t>2408190928ri00</t>
  </si>
  <si>
    <t>LE42131831L866309</t>
  </si>
  <si>
    <t>2024/8/23 09:10</t>
  </si>
  <si>
    <t>2024/8/23 09:58</t>
  </si>
  <si>
    <t>2407261525bwp7</t>
  </si>
  <si>
    <t>LE42531811L759536</t>
  </si>
  <si>
    <t>2024/8/7 11:13</t>
  </si>
  <si>
    <t>2024/8/7 11:26</t>
  </si>
  <si>
    <t>2408191518p83s</t>
  </si>
  <si>
    <t>LE42131831L897806</t>
  </si>
  <si>
    <t>2024/8/21 09:33</t>
  </si>
  <si>
    <t>2024/8/21 10:20</t>
  </si>
  <si>
    <t>24080310040vj6</t>
  </si>
  <si>
    <t>LE42141461L093863</t>
  </si>
  <si>
    <t>2024/8/6 15:01</t>
  </si>
  <si>
    <t>24070109065a1f</t>
  </si>
  <si>
    <t>LE42531811L897637</t>
  </si>
  <si>
    <t>2408041549g1dd</t>
  </si>
  <si>
    <t>LE42477871L151207</t>
  </si>
  <si>
    <t>2024/8/6 16:21</t>
  </si>
  <si>
    <t>2024/8/6 17:30</t>
  </si>
  <si>
    <t>2408011009ioah</t>
  </si>
  <si>
    <t>W1N1671541A559092</t>
  </si>
  <si>
    <t>2024/8/4 15:30</t>
  </si>
  <si>
    <t>2407150834i5ta</t>
  </si>
  <si>
    <t>W1K2239611A083135</t>
  </si>
  <si>
    <t>2024/8/29 09:54</t>
  </si>
  <si>
    <t>2024/9/6 09:03</t>
  </si>
  <si>
    <t>2407201303fnut</t>
  </si>
  <si>
    <t>W1K2239611A237988</t>
  </si>
  <si>
    <t>24070412257efk</t>
  </si>
  <si>
    <t>W1K1770871N264198</t>
  </si>
  <si>
    <t>2024/7/4 14:18</t>
  </si>
  <si>
    <t>2407101013413m</t>
  </si>
  <si>
    <t>W1K2239611A194464</t>
  </si>
  <si>
    <t>2407041054jr29</t>
  </si>
  <si>
    <t>W1K2239611A260603</t>
  </si>
  <si>
    <t>2024/7/4 13:30</t>
  </si>
  <si>
    <t>2024/7/4 15:30</t>
  </si>
  <si>
    <t>2407051021eiut</t>
  </si>
  <si>
    <t>W1K2239611A117759</t>
  </si>
  <si>
    <t>2024/7/5 11:42</t>
  </si>
  <si>
    <t>2024/7/5 15:25</t>
  </si>
  <si>
    <t>2407260840s93d</t>
  </si>
  <si>
    <t>W1K2052771G080684</t>
  </si>
  <si>
    <t>2024/7/26 08:40</t>
  </si>
  <si>
    <t>2024/7/26 14:54</t>
  </si>
  <si>
    <t>2407171414qm4g</t>
  </si>
  <si>
    <t>LE42061421L071441</t>
  </si>
  <si>
    <t>2024/8/1 13:31</t>
  </si>
  <si>
    <t>2024/8/3 11:59</t>
  </si>
  <si>
    <t>2407231014otvd</t>
  </si>
  <si>
    <t>LE42531841L872328</t>
  </si>
  <si>
    <t>2024/7/23 10:16</t>
  </si>
  <si>
    <t>2024/7/23 14:30</t>
  </si>
  <si>
    <t>2407270842wj74</t>
  </si>
  <si>
    <t>LE42131831M023280</t>
  </si>
  <si>
    <t>2024/7/30 17:19</t>
  </si>
  <si>
    <t>2024/8/2 16:36</t>
  </si>
  <si>
    <t>24071611116i2t</t>
  </si>
  <si>
    <t>W1N1671571A894589</t>
  </si>
  <si>
    <t>2024/7/16 11:22</t>
  </si>
  <si>
    <t>240816130359u6</t>
  </si>
  <si>
    <t>LE41779871L235469</t>
  </si>
  <si>
    <t>2024/8/16 13:06</t>
  </si>
  <si>
    <t>2024/8/16 14:57</t>
  </si>
  <si>
    <t>2408140948etoa</t>
  </si>
  <si>
    <t>LE42131831M017217</t>
  </si>
  <si>
    <t>2024/8/14 09:57</t>
  </si>
  <si>
    <t>2024/8/16 14:06</t>
  </si>
  <si>
    <t>2407050952uteg</t>
  </si>
  <si>
    <t>LE42131831M001316</t>
  </si>
  <si>
    <t>2024/7/5 10:10</t>
  </si>
  <si>
    <t>2024/7/5 13:34</t>
  </si>
  <si>
    <t>2408181524841a</t>
  </si>
  <si>
    <t>W1K2470871J375419</t>
  </si>
  <si>
    <t>2024/8/18 16:37</t>
  </si>
  <si>
    <t>2024/8/18 18:10</t>
  </si>
  <si>
    <t>2407111007m5rs</t>
  </si>
  <si>
    <t>LE42131831L804024</t>
  </si>
  <si>
    <t>2024/7/11 12:52</t>
  </si>
  <si>
    <t>2408291547bajk</t>
  </si>
  <si>
    <t>LE42531811L852287</t>
  </si>
  <si>
    <t>2024/8/29 17:13</t>
  </si>
  <si>
    <t>2024/8/29 20:21</t>
  </si>
  <si>
    <t>24081609025esi</t>
  </si>
  <si>
    <t>LE42061421L275804</t>
  </si>
  <si>
    <t>24072614550fqf</t>
  </si>
  <si>
    <t>LE42131831L787798</t>
  </si>
  <si>
    <t>2024/7/26 17:30</t>
  </si>
  <si>
    <t>2408030941aufj</t>
  </si>
  <si>
    <t>LE42531841L853251</t>
  </si>
  <si>
    <t>2024/8/3 10:25</t>
  </si>
  <si>
    <t>2024/8/3 15:25</t>
  </si>
  <si>
    <t>2407011111o8n1</t>
  </si>
  <si>
    <t>W1N1671611A485543</t>
  </si>
  <si>
    <t>2024/7/1 11:06</t>
  </si>
  <si>
    <t>2024/7/1 16:34</t>
  </si>
  <si>
    <t>2408251415r3fq</t>
  </si>
  <si>
    <t>LE42141461L070718</t>
  </si>
  <si>
    <t>2024/8/25 14:11</t>
  </si>
  <si>
    <t>2024/8/25 16:28</t>
  </si>
  <si>
    <t>2407110923mkup</t>
  </si>
  <si>
    <t>LE42531841L896478</t>
  </si>
  <si>
    <t>2024/7/11 09:38</t>
  </si>
  <si>
    <t>2024/7/11 14:27</t>
  </si>
  <si>
    <t>24082108027efj</t>
  </si>
  <si>
    <t>LE42531811L783477</t>
  </si>
  <si>
    <t>2024/8/21 08:03</t>
  </si>
  <si>
    <t>2408161001wd8v</t>
  </si>
  <si>
    <t>LE42531811L824232</t>
  </si>
  <si>
    <t>2408101554rcu8</t>
  </si>
  <si>
    <t>W1K1770511J444512</t>
  </si>
  <si>
    <t>2407241155sehd</t>
  </si>
  <si>
    <t>LE41779871L211469</t>
  </si>
  <si>
    <t>24071009033sd9</t>
  </si>
  <si>
    <t>LE42141461L083895</t>
  </si>
  <si>
    <t>2407211804p1wp</t>
  </si>
  <si>
    <t>W1K2231571A095379</t>
  </si>
  <si>
    <t>2408121051am7i</t>
  </si>
  <si>
    <t>LE42131801L732349</t>
  </si>
  <si>
    <t>2024/8/12 08:00</t>
  </si>
  <si>
    <t>240725093187mw</t>
  </si>
  <si>
    <t>W1K2239611A069151</t>
  </si>
  <si>
    <t>2024/7/25 09:49</t>
  </si>
  <si>
    <t>2024/7/25 11:49</t>
  </si>
  <si>
    <t>2407260851js29</t>
  </si>
  <si>
    <t>LE42061421L150266</t>
  </si>
  <si>
    <t>2024/7/29 11:08</t>
  </si>
  <si>
    <t>2024/7/29 11:09</t>
  </si>
  <si>
    <t>2407290934vmq2</t>
  </si>
  <si>
    <t>LE42131831L696311</t>
  </si>
  <si>
    <t>2024/7/30 18:21</t>
  </si>
  <si>
    <t>2024/7/30 18:26</t>
  </si>
  <si>
    <t>2408211219vhns</t>
  </si>
  <si>
    <t>LE42061421L064796</t>
  </si>
  <si>
    <t>2024/8/20 09:29</t>
  </si>
  <si>
    <t>2408051559pfcr</t>
  </si>
  <si>
    <t>LE42061421L269758</t>
  </si>
  <si>
    <t>2024/8/18 15:42</t>
  </si>
  <si>
    <t>2408091015wn0k</t>
  </si>
  <si>
    <t>LE42531841L726019</t>
  </si>
  <si>
    <t>2024/8/9 14:25</t>
  </si>
  <si>
    <t>2407171508r5ck</t>
  </si>
  <si>
    <t>LE42531841L943722</t>
  </si>
  <si>
    <t>2024/7/17 17:30</t>
  </si>
  <si>
    <t>2407250950amak</t>
  </si>
  <si>
    <t>LE41779871L197341</t>
  </si>
  <si>
    <t>2408200839aah9</t>
  </si>
  <si>
    <t>LE42061411L036427</t>
  </si>
  <si>
    <t>2024/8/20 08:40</t>
  </si>
  <si>
    <t>2024/8/20 10:20</t>
  </si>
  <si>
    <t>2408211314dg2d</t>
  </si>
  <si>
    <t>W1K2231571A107641</t>
  </si>
  <si>
    <t>2024/8/21 17:36</t>
  </si>
  <si>
    <t>24081315167cda</t>
  </si>
  <si>
    <t>LE42131831L987969</t>
  </si>
  <si>
    <t>2024/8/13 15:18</t>
  </si>
  <si>
    <t>2024/8/13 16:55</t>
  </si>
  <si>
    <t>2407151419e11v</t>
  </si>
  <si>
    <t>W1N1673611A702217</t>
  </si>
  <si>
    <t>2024/7/15 14:32</t>
  </si>
  <si>
    <t>2408130915mgjg</t>
  </si>
  <si>
    <t>W1N1673491A580748</t>
  </si>
  <si>
    <t>2024/8/17 12:43</t>
  </si>
  <si>
    <t>2024/8/18 08:40</t>
  </si>
  <si>
    <t>2408031439o630</t>
  </si>
  <si>
    <t>W1K2231571A107413</t>
  </si>
  <si>
    <t>2024/8/3 15:38</t>
  </si>
  <si>
    <t>24070510211giw</t>
  </si>
  <si>
    <t>W1N1671611A555772</t>
  </si>
  <si>
    <t>2024/7/6 08:28</t>
  </si>
  <si>
    <t>2407231636ac8e</t>
  </si>
  <si>
    <t>LE42131831L727104</t>
  </si>
  <si>
    <t>2024/7/23 16:46</t>
  </si>
  <si>
    <t>2024/7/23 17:27</t>
  </si>
  <si>
    <t>2407290910cs6m</t>
  </si>
  <si>
    <t>LE42531811L722012</t>
  </si>
  <si>
    <t>2024/7/31 09:00</t>
  </si>
  <si>
    <t>24071808557j0h</t>
  </si>
  <si>
    <t>LE42938911L027676</t>
  </si>
  <si>
    <t>2024/7/18 10:40</t>
  </si>
  <si>
    <t>2407240829squg</t>
  </si>
  <si>
    <t>W1K2906581A049326</t>
  </si>
  <si>
    <t>2024/8/2 09:05</t>
  </si>
  <si>
    <t>2408150858jeh6</t>
  </si>
  <si>
    <t>W1N1671491A511257</t>
  </si>
  <si>
    <t>2024/8/15 11:15</t>
  </si>
  <si>
    <t>2407191028as2m</t>
  </si>
  <si>
    <t>LE42131831L964291</t>
  </si>
  <si>
    <t>2407181252f82r</t>
  </si>
  <si>
    <t>W1N1679591A534423</t>
  </si>
  <si>
    <t>2024/7/18 14:30</t>
  </si>
  <si>
    <t>240807082738oi</t>
  </si>
  <si>
    <t>2024/8/7 08:27</t>
  </si>
  <si>
    <t>2024/8/7 15:27</t>
  </si>
  <si>
    <t>2408190915b82m</t>
  </si>
  <si>
    <t>W1N1671571B204763</t>
  </si>
  <si>
    <t>2024/8/19 09:15</t>
  </si>
  <si>
    <t>2407080844w61f</t>
  </si>
  <si>
    <t>W1N1679591A774377</t>
  </si>
  <si>
    <t>2407110814j3k9</t>
  </si>
  <si>
    <t>LE42531811L880792</t>
  </si>
  <si>
    <t>2024/7/11 10:20</t>
  </si>
  <si>
    <t>2407010927aprp</t>
  </si>
  <si>
    <t>W1K2239611A191386</t>
  </si>
  <si>
    <t>2024/7/2 16:45</t>
  </si>
  <si>
    <t>2407241123qu52</t>
  </si>
  <si>
    <t>LE42531811L892113</t>
  </si>
  <si>
    <t>2024/7/28 17:05</t>
  </si>
  <si>
    <t>2408051611rfcp</t>
  </si>
  <si>
    <t>W1K2470871J260827</t>
  </si>
  <si>
    <t>2024/8/5 16:13</t>
  </si>
  <si>
    <t>2024/8/6 16:11</t>
  </si>
  <si>
    <t>2408120827ekbs</t>
  </si>
  <si>
    <t>LE42131831M052657</t>
  </si>
  <si>
    <t>2024/8/12 09:51</t>
  </si>
  <si>
    <t>2024/8/12 11:42</t>
  </si>
  <si>
    <t>2408021101s0qp</t>
  </si>
  <si>
    <t>LE42531811L748714</t>
  </si>
  <si>
    <t>2024/8/2 18:16</t>
  </si>
  <si>
    <t>2408071425da2i</t>
  </si>
  <si>
    <t>W1K2231561A101018</t>
  </si>
  <si>
    <t>2024/8/7 15:51</t>
  </si>
  <si>
    <t>2024/8/9 11:20</t>
  </si>
  <si>
    <t>2407220840cc0r</t>
  </si>
  <si>
    <t>LE42531841L915391</t>
  </si>
  <si>
    <t>2024/7/22 08:44</t>
  </si>
  <si>
    <t>2024/7/22 13:06</t>
  </si>
  <si>
    <t>240706124055up</t>
  </si>
  <si>
    <t>LE42531811L861220</t>
  </si>
  <si>
    <t>2024/7/6 12:44</t>
  </si>
  <si>
    <t>2024/7/6 15:46</t>
  </si>
  <si>
    <t>2407250822ns5t</t>
  </si>
  <si>
    <t>LE42061541L280241</t>
  </si>
  <si>
    <t>2024/7/25 08:30</t>
  </si>
  <si>
    <t>24072116568sgp</t>
  </si>
  <si>
    <t>LE42541471L133638</t>
  </si>
  <si>
    <t>2024/7/26 11:30</t>
  </si>
  <si>
    <t>2407011014jo5s</t>
  </si>
  <si>
    <t>W1K2231561A233873</t>
  </si>
  <si>
    <t>24071309235q1r</t>
  </si>
  <si>
    <t>LE42131831L777473</t>
  </si>
  <si>
    <t>2024/7/16 16:30</t>
  </si>
  <si>
    <t>24070914519bgi</t>
  </si>
  <si>
    <t>W1K2231611A061332</t>
  </si>
  <si>
    <t>2024/7/12 11:10</t>
  </si>
  <si>
    <t>24081315260tjp</t>
  </si>
  <si>
    <t>W1K2239611A084137</t>
  </si>
  <si>
    <t>2024/8/13 15:40</t>
  </si>
  <si>
    <t>2024/8/13 17:40</t>
  </si>
  <si>
    <t>24071411095d0a</t>
  </si>
  <si>
    <t>W1K2231571A106246</t>
  </si>
  <si>
    <t>2024/7/14 12:10</t>
  </si>
  <si>
    <t>2024/7/14 14:10</t>
  </si>
  <si>
    <t>2408091111vijg</t>
  </si>
  <si>
    <t>W1N1679671A612873</t>
  </si>
  <si>
    <t>2024/8/12 12:10</t>
  </si>
  <si>
    <t>2407270849jcco</t>
  </si>
  <si>
    <t>LE42531811L735948</t>
  </si>
  <si>
    <t>2024/7/27 09:10</t>
  </si>
  <si>
    <t>2408141135e77r</t>
  </si>
  <si>
    <t>LE42531841L760456</t>
  </si>
  <si>
    <t>2408121231u1c4</t>
  </si>
  <si>
    <t>LE42531841L799755</t>
  </si>
  <si>
    <t>2024/8/13 09:00</t>
  </si>
  <si>
    <t>2408021612dofg</t>
  </si>
  <si>
    <t>LE42061411L300004</t>
  </si>
  <si>
    <t>2407092012q7ab</t>
  </si>
  <si>
    <t>W1K2239611A198502</t>
  </si>
  <si>
    <t>2407081043ihhn</t>
  </si>
  <si>
    <t>LE42131831L971584</t>
  </si>
  <si>
    <t>2407171232t720</t>
  </si>
  <si>
    <t>W1N1679671A590186</t>
  </si>
  <si>
    <t>2024/7/17 12:46</t>
  </si>
  <si>
    <t>2024/7/17 14:32</t>
  </si>
  <si>
    <t>2407101117jmhv</t>
  </si>
  <si>
    <t>LE42131551L920285</t>
  </si>
  <si>
    <t>2024/7/10 11:16</t>
  </si>
  <si>
    <t>2024/7/11 10:41</t>
  </si>
  <si>
    <t>2407190959hpmo</t>
  </si>
  <si>
    <t>LE42131831L887290</t>
  </si>
  <si>
    <t>2024/7/24 13:38</t>
  </si>
  <si>
    <t>2024/7/24 14:46</t>
  </si>
  <si>
    <t>240711105181ih</t>
  </si>
  <si>
    <t>W1K2239761A104150</t>
  </si>
  <si>
    <t>2024/7/11 10:52</t>
  </si>
  <si>
    <t>24080514553723</t>
  </si>
  <si>
    <t>W1N1671571A984395</t>
  </si>
  <si>
    <t>2024/8/19 18:26</t>
  </si>
  <si>
    <t>2408131447mw5k</t>
  </si>
  <si>
    <t>LE42531811L730484</t>
  </si>
  <si>
    <t>2024/8/18 08:27</t>
  </si>
  <si>
    <t>2024/8/18 10:07</t>
  </si>
  <si>
    <t>2407060835khdh</t>
  </si>
  <si>
    <t>W1K1183871N257799</t>
  </si>
  <si>
    <t>2408141415sj3o</t>
  </si>
  <si>
    <t>LE42141461L048902</t>
  </si>
  <si>
    <t>2024/8/14 15:50</t>
  </si>
  <si>
    <t>2407141357iofn</t>
  </si>
  <si>
    <t>LE42141461L059519</t>
  </si>
  <si>
    <t>24081611308epb</t>
  </si>
  <si>
    <t>LE42061411L115347</t>
  </si>
  <si>
    <t>2024/8/16 11:33</t>
  </si>
  <si>
    <t>2024/8/20 19:54</t>
  </si>
  <si>
    <t>24070608222pv2</t>
  </si>
  <si>
    <t>W1N1671491A474689</t>
  </si>
  <si>
    <t>2024/7/6 10:20</t>
  </si>
  <si>
    <t>2408181023etph</t>
  </si>
  <si>
    <t>LE42061421L032769</t>
  </si>
  <si>
    <t>2024/8/18 17:43</t>
  </si>
  <si>
    <t>2407300912esgp</t>
  </si>
  <si>
    <t>W1K2239611A213401</t>
  </si>
  <si>
    <t>2024/7/30 09:12</t>
  </si>
  <si>
    <t>2024/8/2 09:24</t>
  </si>
  <si>
    <t>24080117470raj</t>
  </si>
  <si>
    <t>LE42541471L110442</t>
  </si>
  <si>
    <t>2024/8/1 17:47</t>
  </si>
  <si>
    <t>2024/8/1 19:06</t>
  </si>
  <si>
    <t>2408131657b5c2</t>
  </si>
  <si>
    <t>LE42131831L902286</t>
  </si>
  <si>
    <t>2024/8/13 16:57</t>
  </si>
  <si>
    <t>24070815404th2</t>
  </si>
  <si>
    <t>LE42061421L418389</t>
  </si>
  <si>
    <t>2024/7/8 17:50</t>
  </si>
  <si>
    <t>2407271436a8t2</t>
  </si>
  <si>
    <t>W1K2239611A048086</t>
  </si>
  <si>
    <t>2024/7/27 14:36</t>
  </si>
  <si>
    <t>2024/7/27 17:17</t>
  </si>
  <si>
    <t>2407191036t008</t>
  </si>
  <si>
    <t>LE42131801L713509</t>
  </si>
  <si>
    <t>2024/7/19 10:36</t>
  </si>
  <si>
    <t>2024/7/19 14:37</t>
  </si>
  <si>
    <t>240820095196wt</t>
  </si>
  <si>
    <t>W1K2231561A085214</t>
  </si>
  <si>
    <t>2407191246tur5</t>
  </si>
  <si>
    <t>LE42477871L154956</t>
  </si>
  <si>
    <t>2024/7/19 12:46</t>
  </si>
  <si>
    <t>2024/7/19 15:20</t>
  </si>
  <si>
    <t>2407081311qrne</t>
  </si>
  <si>
    <t>W1K1770531N233148</t>
  </si>
  <si>
    <t>2024/7/8 13:26</t>
  </si>
  <si>
    <t>2407050843b1u4</t>
  </si>
  <si>
    <t>2024/7/29 15:13</t>
  </si>
  <si>
    <t>2408200957m9d6</t>
  </si>
  <si>
    <t>LE42061421L119967</t>
  </si>
  <si>
    <t>2024/8/20 09:57</t>
  </si>
  <si>
    <t>2024/8/20 11:04</t>
  </si>
  <si>
    <t>2408191022ia6k</t>
  </si>
  <si>
    <t>W1N1679591A563213</t>
  </si>
  <si>
    <t>2024/8/19 11:11</t>
  </si>
  <si>
    <t>2024/8/20 15:07</t>
  </si>
  <si>
    <t>2408120928chit</t>
  </si>
  <si>
    <t>LE42436021L042913</t>
  </si>
  <si>
    <t>2024/8/12 09:30</t>
  </si>
  <si>
    <t>2407231155h357</t>
  </si>
  <si>
    <t>W1N1679671A610526</t>
  </si>
  <si>
    <t>2407261429gccj</t>
  </si>
  <si>
    <t>LE42531841L807509</t>
  </si>
  <si>
    <t>24072715299ef7</t>
  </si>
  <si>
    <t>W1K2239611A086335</t>
  </si>
  <si>
    <t>2408201011c1jb</t>
  </si>
  <si>
    <t>LE42131831L940810</t>
  </si>
  <si>
    <t>2024/8/21 10:00</t>
  </si>
  <si>
    <t>2408101239pcw3</t>
  </si>
  <si>
    <t>W1N1671491A648131</t>
  </si>
  <si>
    <t>2024/8/10 15:14</t>
  </si>
  <si>
    <t>2024/8/10 17:50</t>
  </si>
  <si>
    <t>24070110163omj</t>
  </si>
  <si>
    <t>LE42131831L710798</t>
  </si>
  <si>
    <t>2024/7/1 10:29</t>
  </si>
  <si>
    <t>2024/7/1 14:03</t>
  </si>
  <si>
    <t>2407161453cgb8</t>
  </si>
  <si>
    <t>W1K2231561A080020</t>
  </si>
  <si>
    <t>2024/7/17 10:24</t>
  </si>
  <si>
    <t>2408121743uge8</t>
  </si>
  <si>
    <t>W1N1671571A511587</t>
  </si>
  <si>
    <t>2024/8/13 13:10</t>
  </si>
  <si>
    <t>2024/8/13 14:30</t>
  </si>
  <si>
    <t>2408101333uhcm</t>
  </si>
  <si>
    <t>W1K2239611A073728</t>
  </si>
  <si>
    <t>2024/8/11 08:20</t>
  </si>
  <si>
    <t>2024/8/11 09:30</t>
  </si>
  <si>
    <t>24070309204a6m</t>
  </si>
  <si>
    <t>LE42531841L814772</t>
  </si>
  <si>
    <t>2024/7/3 09:48</t>
  </si>
  <si>
    <t>24081416357d3v</t>
  </si>
  <si>
    <t>LE42131831L823227</t>
  </si>
  <si>
    <t>2024/8/23 15:50</t>
  </si>
  <si>
    <t>2408250849jqeo</t>
  </si>
  <si>
    <t>LE42131551L901445</t>
  </si>
  <si>
    <t>2024/8/25 09:05</t>
  </si>
  <si>
    <t>2024/8/25 13:02</t>
  </si>
  <si>
    <t>2407251345sgtq</t>
  </si>
  <si>
    <t>LE42131551L854396</t>
  </si>
  <si>
    <t>2024/7/25 13:56</t>
  </si>
  <si>
    <t>2024/7/25 16:45</t>
  </si>
  <si>
    <t>2407070930fhdr</t>
  </si>
  <si>
    <t>LE42531811L719264</t>
  </si>
  <si>
    <t>2024/7/7 09:50</t>
  </si>
  <si>
    <t>2024/7/7 11:55</t>
  </si>
  <si>
    <t>2407051426jv63</t>
  </si>
  <si>
    <t>LE42531811L733088</t>
  </si>
  <si>
    <t>2024/7/5 16:42</t>
  </si>
  <si>
    <t>2408261000w5p5</t>
  </si>
  <si>
    <t>LE42531841L767183</t>
  </si>
  <si>
    <t>2024/8/26 15:50</t>
  </si>
  <si>
    <t>24082309116sum</t>
  </si>
  <si>
    <t>LE42061411L038589</t>
  </si>
  <si>
    <t>2024/8/23 11:18</t>
  </si>
  <si>
    <t>2408161352a28s</t>
  </si>
  <si>
    <t>LE42131831L911873</t>
  </si>
  <si>
    <t>2024/8/16 14:24</t>
  </si>
  <si>
    <t>2024/8/16 16:57</t>
  </si>
  <si>
    <t>2407130926c1uc</t>
  </si>
  <si>
    <t>LE42131831M006312</t>
  </si>
  <si>
    <t>2024/7/13 10:03</t>
  </si>
  <si>
    <t>2408041012244c</t>
  </si>
  <si>
    <t>LE42061421L315742</t>
  </si>
  <si>
    <t>2024/8/4 11:27</t>
  </si>
  <si>
    <t>2024/8/5 18:01</t>
  </si>
  <si>
    <t>240820105951o4</t>
  </si>
  <si>
    <t>LE42131831M042673</t>
  </si>
  <si>
    <t>2024/8/20 11:22</t>
  </si>
  <si>
    <t>2024/8/20 13:25</t>
  </si>
  <si>
    <t>2407231119bos5</t>
  </si>
  <si>
    <t>LE41779871L228061</t>
  </si>
  <si>
    <t>2024/7/23 16:28</t>
  </si>
  <si>
    <t>24071113167ijw</t>
  </si>
  <si>
    <t>LE42131831L722655</t>
  </si>
  <si>
    <t>2024/7/11 13:17</t>
  </si>
  <si>
    <t>2024/7/16 12:44</t>
  </si>
  <si>
    <t>240805152550nb</t>
  </si>
  <si>
    <t>W1K2231571A210620</t>
  </si>
  <si>
    <t>2024/8/5 15:26</t>
  </si>
  <si>
    <t>2024/8/8 14:14</t>
  </si>
  <si>
    <t>2407081223775f</t>
  </si>
  <si>
    <t>LE42531841L755676</t>
  </si>
  <si>
    <t>2024/7/8 16:43</t>
  </si>
  <si>
    <t>24071610258eaq</t>
  </si>
  <si>
    <t>LE42531811L838612</t>
  </si>
  <si>
    <t>2024/7/16 10:35</t>
  </si>
  <si>
    <t>2407251842pdb4</t>
  </si>
  <si>
    <t>LE42531811L731359</t>
  </si>
  <si>
    <t>2024/7/25 19:30</t>
  </si>
  <si>
    <t>2408061811pcuo</t>
  </si>
  <si>
    <t>24080310296924</t>
  </si>
  <si>
    <t>LE42131831L804246</t>
  </si>
  <si>
    <t>2024/8/3 10:30</t>
  </si>
  <si>
    <t>2024/8/3 12:30</t>
  </si>
  <si>
    <t>2408191144c23q</t>
  </si>
  <si>
    <t>LE42477871L135004</t>
  </si>
  <si>
    <t>2024/9/19 12:26</t>
  </si>
  <si>
    <t>2024/9/19 18:10</t>
  </si>
  <si>
    <t>2407231113k745</t>
  </si>
  <si>
    <t>LE42531811L877197</t>
  </si>
  <si>
    <t>2024/7/26 08:55</t>
  </si>
  <si>
    <t>2024/7/26 09:07</t>
  </si>
  <si>
    <t>2407170827oauq</t>
  </si>
  <si>
    <t>LE42131551L730092</t>
  </si>
  <si>
    <t>2024/7/17 11:49</t>
  </si>
  <si>
    <t>2024/7/18 09:06</t>
  </si>
  <si>
    <t>2408071614awq1</t>
  </si>
  <si>
    <t>LE42061421L235474</t>
  </si>
  <si>
    <t>2024/8/11 16:28</t>
  </si>
  <si>
    <t>2024/8/11 17:29</t>
  </si>
  <si>
    <t>24082711364tm6</t>
  </si>
  <si>
    <t>LE42531811L761925</t>
  </si>
  <si>
    <t>2024/8/27 11:45</t>
  </si>
  <si>
    <t>2024/8/27 12:31</t>
  </si>
  <si>
    <t>2408181109r2cd</t>
  </si>
  <si>
    <t>W1K2231591A058864</t>
  </si>
  <si>
    <t>2024/8/18 11:19</t>
  </si>
  <si>
    <t>2024/8/18 17:04</t>
  </si>
  <si>
    <t>2407010936b0uk</t>
  </si>
  <si>
    <t>LE42437021L028192</t>
  </si>
  <si>
    <t>2408261319d33i</t>
  </si>
  <si>
    <t>LE42131831L792016</t>
  </si>
  <si>
    <t>2024/8/27 15:50</t>
  </si>
  <si>
    <t>2024/8/27 17:00</t>
  </si>
  <si>
    <t>2408131624ndhg</t>
  </si>
  <si>
    <t>LE42531841L843805</t>
  </si>
  <si>
    <t>2024/8/13 16:40</t>
  </si>
  <si>
    <t>2408141413chfn</t>
  </si>
  <si>
    <t>LE42061421L109982</t>
  </si>
  <si>
    <t>2024/8/14 18:01</t>
  </si>
  <si>
    <t>24082008570wec</t>
  </si>
  <si>
    <t>LE42531841L944822</t>
  </si>
  <si>
    <t>2407110901i8ss</t>
  </si>
  <si>
    <t>W1K2231611A061763</t>
  </si>
  <si>
    <t>2024/7/11 09:01</t>
  </si>
  <si>
    <t>2024/7/11 16:08</t>
  </si>
  <si>
    <t>24072209352nep</t>
  </si>
  <si>
    <t>LE42131831L873769</t>
  </si>
  <si>
    <t>2024/7/23 11:51</t>
  </si>
  <si>
    <t>2407090951h3ue</t>
  </si>
  <si>
    <t>LE42531841L892837</t>
  </si>
  <si>
    <t>2407251112thh6</t>
  </si>
  <si>
    <t>W1N1671571A579039</t>
  </si>
  <si>
    <t>2024/7/27 08:00</t>
  </si>
  <si>
    <t>2024/7/27 09:00</t>
  </si>
  <si>
    <t>2408150938w6u4</t>
  </si>
  <si>
    <t>W1N1671541A725998</t>
  </si>
  <si>
    <t>2024/8/29 09:15</t>
  </si>
  <si>
    <t>24080411015cbu</t>
  </si>
  <si>
    <t>LE42531841L869197</t>
  </si>
  <si>
    <t>2024/8/4 15:09</t>
  </si>
  <si>
    <t>24070914082o5o</t>
  </si>
  <si>
    <t>W1N1671571B006058</t>
  </si>
  <si>
    <t>2024/7/13 12:40</t>
  </si>
  <si>
    <t>2024/7/13 13:44</t>
  </si>
  <si>
    <t>24071611346grn</t>
  </si>
  <si>
    <t>LE41779871L191945</t>
  </si>
  <si>
    <t>2024/7/17 11:34</t>
  </si>
  <si>
    <t>2407030945ioh4</t>
  </si>
  <si>
    <t>W1N1671491A522875</t>
  </si>
  <si>
    <t>24081412440797</t>
  </si>
  <si>
    <t>LE42531841L810148</t>
  </si>
  <si>
    <t>2024/7/25 16:16</t>
  </si>
  <si>
    <t>2024/7/28 15:37</t>
  </si>
  <si>
    <t>2407300857i0hd</t>
  </si>
  <si>
    <t>LE41779871L303751</t>
  </si>
  <si>
    <t>2024/8/8 10:08</t>
  </si>
  <si>
    <t>2024/8/8 15:40</t>
  </si>
  <si>
    <t>24071009205e64</t>
  </si>
  <si>
    <t>W1K2231571A134305</t>
  </si>
  <si>
    <t>2024/7/8 10:52</t>
  </si>
  <si>
    <t>24072908529euo</t>
  </si>
  <si>
    <t>W1K2231571A115216</t>
  </si>
  <si>
    <t>2024/8/4 17:11</t>
  </si>
  <si>
    <t>2024/8/7 17:51</t>
  </si>
  <si>
    <t>24080514214soj</t>
  </si>
  <si>
    <t>LE42938911L031883</t>
  </si>
  <si>
    <t>2407301000pc3i</t>
  </si>
  <si>
    <t>LE42531811L824190</t>
  </si>
  <si>
    <t>2024/7/30 10:34</t>
  </si>
  <si>
    <t>2407170903s4js</t>
  </si>
  <si>
    <t>LE42531841L838697</t>
  </si>
  <si>
    <t>2024/7/17 09:44</t>
  </si>
  <si>
    <t>2024/7/17 10:16</t>
  </si>
  <si>
    <t>2408170842k8w3</t>
  </si>
  <si>
    <t>LE42531811L776944</t>
  </si>
  <si>
    <t>2024/8/17 09:11</t>
  </si>
  <si>
    <t>2024/8/21 19:16</t>
  </si>
  <si>
    <t>2407211430cavd</t>
  </si>
  <si>
    <t>LE42531811L902029</t>
  </si>
  <si>
    <t>2024/7/21 15:07</t>
  </si>
  <si>
    <t>2024/7/23 09:15</t>
  </si>
  <si>
    <t>2407180937np2n</t>
  </si>
  <si>
    <t>W1N1671491A777242</t>
  </si>
  <si>
    <t>2024/7/18 09:37</t>
  </si>
  <si>
    <t>2024/7/30 14:56</t>
  </si>
  <si>
    <t>2407291526j8mt</t>
  </si>
  <si>
    <t>LE42477441L179091</t>
  </si>
  <si>
    <t>2024/7/29 15:26</t>
  </si>
  <si>
    <t>2024/7/29 15:59</t>
  </si>
  <si>
    <t>2408271410aata</t>
  </si>
  <si>
    <t>LE42476871N041258</t>
  </si>
  <si>
    <t>2024/8/27 14:11</t>
  </si>
  <si>
    <t>2024/8/27 15:01</t>
  </si>
  <si>
    <t>2407301003o7in</t>
  </si>
  <si>
    <t>W1N2543511F109606</t>
  </si>
  <si>
    <t>2024/8/3 09:00</t>
  </si>
  <si>
    <t>2407071016i66j</t>
  </si>
  <si>
    <t>LE42061421L311668</t>
  </si>
  <si>
    <t>2024/7/7 12:44</t>
  </si>
  <si>
    <t>2408211258wq5c</t>
  </si>
  <si>
    <t>LE42131831M050764</t>
  </si>
  <si>
    <t>2024/8/21 12:55</t>
  </si>
  <si>
    <t>2024/8/21 19:19</t>
  </si>
  <si>
    <t>24081113029fae</t>
  </si>
  <si>
    <t>LE42051771L911503</t>
  </si>
  <si>
    <t>2024/8/11 13:57</t>
  </si>
  <si>
    <t>2407031427an95</t>
  </si>
  <si>
    <t>W1N1673611A438740</t>
  </si>
  <si>
    <t>2024/7/9 08:49</t>
  </si>
  <si>
    <t>2408231616k2td</t>
  </si>
  <si>
    <t>LE42131551L829336</t>
  </si>
  <si>
    <t>2024/8/23 19:00</t>
  </si>
  <si>
    <t>2408041445ehht</t>
  </si>
  <si>
    <t>LE41779511L224365</t>
  </si>
  <si>
    <t>2024/8/4 14:45</t>
  </si>
  <si>
    <t>2024/8/10 10:28</t>
  </si>
  <si>
    <t>2407011255iunq</t>
  </si>
  <si>
    <t>LE42476871N183821</t>
  </si>
  <si>
    <t>2024/7/1 13:27</t>
  </si>
  <si>
    <t>2407081234jap1</t>
  </si>
  <si>
    <t>LE42141461L042291</t>
  </si>
  <si>
    <t>2024/7/8 12:50</t>
  </si>
  <si>
    <t>2407031721486a</t>
  </si>
  <si>
    <t>LE42061421L284382</t>
  </si>
  <si>
    <t>2407181647b80m</t>
  </si>
  <si>
    <t>LE41779871L197306</t>
  </si>
  <si>
    <t>2024/7/18 18:59</t>
  </si>
  <si>
    <t>2408161126hjcw</t>
  </si>
  <si>
    <t>LE42131831L966651</t>
  </si>
  <si>
    <t>2024/8/16 11:26</t>
  </si>
  <si>
    <t>24071816175ore</t>
  </si>
  <si>
    <t>W1N1679591A795106</t>
  </si>
  <si>
    <t>2024/7/18 16:35</t>
  </si>
  <si>
    <t>2407120908nqa3</t>
  </si>
  <si>
    <t>LE42131831L860464</t>
  </si>
  <si>
    <t>2024/7/12 09:14</t>
  </si>
  <si>
    <t>2024/7/12 11:57</t>
  </si>
  <si>
    <t>24072010323ska</t>
  </si>
  <si>
    <t>LE42476441N129539</t>
  </si>
  <si>
    <t>2024/7/20 12:13</t>
  </si>
  <si>
    <t>2408191454ijb4</t>
  </si>
  <si>
    <t>LE42541471L077025</t>
  </si>
  <si>
    <t>2024/8/19 16:51</t>
  </si>
  <si>
    <t>2408081625115q</t>
  </si>
  <si>
    <t>LE42531841L924792</t>
  </si>
  <si>
    <t>24080615249oos</t>
  </si>
  <si>
    <t>LE42131801L737635</t>
  </si>
  <si>
    <t>2024/8/6 15:28</t>
  </si>
  <si>
    <t>2024/8/9 10:49</t>
  </si>
  <si>
    <t>2408031010rjbh</t>
  </si>
  <si>
    <t>W1K2239611A069666</t>
  </si>
  <si>
    <t>2024/8/5 16:45</t>
  </si>
  <si>
    <t>2408221123eua6</t>
  </si>
  <si>
    <t>LE42131801L727299</t>
  </si>
  <si>
    <t>2024/8/22 11:28</t>
  </si>
  <si>
    <t>2024/8/22 13:16</t>
  </si>
  <si>
    <t>24071111235j70</t>
  </si>
  <si>
    <t>LE42131801L915701</t>
  </si>
  <si>
    <t>2024/7/11 12:58</t>
  </si>
  <si>
    <t>24080209139r6g</t>
  </si>
  <si>
    <t>LE42437021L040292</t>
  </si>
  <si>
    <t>2024/8/2 10:21</t>
  </si>
  <si>
    <t>2024/8/2 14:02</t>
  </si>
  <si>
    <t>240801141606u1</t>
  </si>
  <si>
    <t>LE42531841L941899</t>
  </si>
  <si>
    <t>2024/8/1 14:19</t>
  </si>
  <si>
    <t>2024/8/1 15:40</t>
  </si>
  <si>
    <t>2408211412fqsf</t>
  </si>
  <si>
    <t>LE42531841L773269</t>
  </si>
  <si>
    <t>2024/8/27 15:02</t>
  </si>
  <si>
    <t>2407211332jjk2</t>
  </si>
  <si>
    <t>LE42061411L313624</t>
  </si>
  <si>
    <t>2408211054qoea</t>
  </si>
  <si>
    <t>LE42131831L721619</t>
  </si>
  <si>
    <t>2024/8/21 14:58</t>
  </si>
  <si>
    <t>2407151002gpbs</t>
  </si>
  <si>
    <t>W1K2052771G093124</t>
  </si>
  <si>
    <t>2024/7/15 10:07</t>
  </si>
  <si>
    <t>2024/7/15 11:30</t>
  </si>
  <si>
    <t>24072708539i2o</t>
  </si>
  <si>
    <t>LE42476441N131555</t>
  </si>
  <si>
    <t>2024/7/27 09:07</t>
  </si>
  <si>
    <t>2024/7/27 11:30</t>
  </si>
  <si>
    <t>24072215298bof</t>
  </si>
  <si>
    <t>LE42531841L740433</t>
  </si>
  <si>
    <t>24082114542jfd</t>
  </si>
  <si>
    <t>LE42131831L771384</t>
  </si>
  <si>
    <t>2024/8/21 14:55</t>
  </si>
  <si>
    <t>24081308303hgu</t>
  </si>
  <si>
    <t>W1N4632601X395558</t>
  </si>
  <si>
    <t>2024/8/17 16:04</t>
  </si>
  <si>
    <t>24081909044dct</t>
  </si>
  <si>
    <t>LE42436021L024958</t>
  </si>
  <si>
    <t>2024/8/19 09:04</t>
  </si>
  <si>
    <t>2024/8/21 08:20</t>
  </si>
  <si>
    <t>24080311432ate</t>
  </si>
  <si>
    <t>LE42131801L890612</t>
  </si>
  <si>
    <t>2024/8/3 11:43</t>
  </si>
  <si>
    <t>2024/8/3 14:37</t>
  </si>
  <si>
    <t>2407051149qvng</t>
  </si>
  <si>
    <t>W1N2533811G036492</t>
  </si>
  <si>
    <t>2024/7/5 11:49</t>
  </si>
  <si>
    <t>2024/7/8 16:24</t>
  </si>
  <si>
    <t>2408210955w4jn</t>
  </si>
  <si>
    <t>W1K2231561A123496</t>
  </si>
  <si>
    <t>2024/8/21 09:55</t>
  </si>
  <si>
    <t>2024/8/21 14:27</t>
  </si>
  <si>
    <t>2407241138bmun</t>
  </si>
  <si>
    <t>W1K2231611A056541</t>
  </si>
  <si>
    <t>2024/7/24 11:38</t>
  </si>
  <si>
    <t>2024/7/24 13:46</t>
  </si>
  <si>
    <t>2407061429e62d</t>
  </si>
  <si>
    <t>LE42541511L181038</t>
  </si>
  <si>
    <t>2024/7/6 14:29</t>
  </si>
  <si>
    <t>2024/7/8 15:41</t>
  </si>
  <si>
    <t>2407021702umgk</t>
  </si>
  <si>
    <t>LE42531841L731941</t>
  </si>
  <si>
    <t>2024/7/2 17:02</t>
  </si>
  <si>
    <t>2024/7/2 19:25</t>
  </si>
  <si>
    <t>2407020911fikb</t>
  </si>
  <si>
    <t>LE42531841L838195</t>
  </si>
  <si>
    <t>2407031358c19k</t>
  </si>
  <si>
    <t>LE42061421L023138</t>
  </si>
  <si>
    <t>2407011204ep8g</t>
  </si>
  <si>
    <t>LE42131831L867131</t>
  </si>
  <si>
    <t>2024/7/1 12:06</t>
  </si>
  <si>
    <t>2407041030jj4q</t>
  </si>
  <si>
    <t>LE42051771L902815</t>
  </si>
  <si>
    <t>2024/7/4 10:36</t>
  </si>
  <si>
    <t>2024/7/4 13:23</t>
  </si>
  <si>
    <t>2408041538q44a</t>
  </si>
  <si>
    <t>LE42131831L940586</t>
  </si>
  <si>
    <t>2024/8/4 17:20</t>
  </si>
  <si>
    <t>2024/8/5 10:03</t>
  </si>
  <si>
    <t>24072308446244</t>
  </si>
  <si>
    <t>W1K2231571A102031</t>
  </si>
  <si>
    <t>2024/7/23 13:44</t>
  </si>
  <si>
    <t>2024/7/23 18:46</t>
  </si>
  <si>
    <t>240805092744k5</t>
  </si>
  <si>
    <t>W1N1679591A564091</t>
  </si>
  <si>
    <t>2024/8/6 13:27</t>
  </si>
  <si>
    <t>2024/8/6 16:30</t>
  </si>
  <si>
    <t>2408021027jpc9</t>
  </si>
  <si>
    <t>LE42061421L038553</t>
  </si>
  <si>
    <t>2024/8/2 11:20</t>
  </si>
  <si>
    <t>2024/8/17 12:56</t>
  </si>
  <si>
    <t>24081709288bdd</t>
  </si>
  <si>
    <t>LE42061421L278674</t>
  </si>
  <si>
    <t>2024/8/17 09:29</t>
  </si>
  <si>
    <t>2024/8/17 11:37</t>
  </si>
  <si>
    <t>24071409544tqt</t>
  </si>
  <si>
    <t>W1K2231561A131185</t>
  </si>
  <si>
    <t>2024/7/14 16:10</t>
  </si>
  <si>
    <t>2407230937ipwf</t>
  </si>
  <si>
    <t>LE42141461L021617</t>
  </si>
  <si>
    <t>2024/7/23 10:15</t>
  </si>
  <si>
    <t>2024/7/23 11:24</t>
  </si>
  <si>
    <t>2407241411rq8a</t>
  </si>
  <si>
    <t>LE42531841L745690</t>
  </si>
  <si>
    <t>2024/7/24 17:46</t>
  </si>
  <si>
    <t>2407280858q2hk</t>
  </si>
  <si>
    <t>2024/7/28 09:15</t>
  </si>
  <si>
    <t>2024/7/28 12:27</t>
  </si>
  <si>
    <t>2408021132pdt3</t>
  </si>
  <si>
    <t>W1N1671541A427858</t>
  </si>
  <si>
    <t>24071209025kww</t>
  </si>
  <si>
    <t>LE42061411L357619</t>
  </si>
  <si>
    <t>2024/7/12 09:02</t>
  </si>
  <si>
    <t>2024/7/12 10:16</t>
  </si>
  <si>
    <t>2408230926jwfm</t>
  </si>
  <si>
    <t>LE42477871L145796</t>
  </si>
  <si>
    <t>2024/8/24 09:06</t>
  </si>
  <si>
    <t>2024/8/24 10:42</t>
  </si>
  <si>
    <t>24070416407b9a</t>
  </si>
  <si>
    <t>LE41779871L295043</t>
  </si>
  <si>
    <t>2024/7/4 17:07</t>
  </si>
  <si>
    <t>2024/7/4 19:08</t>
  </si>
  <si>
    <t>2408191256rtqq</t>
  </si>
  <si>
    <t>W1N1679591A972274</t>
  </si>
  <si>
    <t>2024/8/19 17:52</t>
  </si>
  <si>
    <t>240809101961ck</t>
  </si>
  <si>
    <t>LE42541511L069257</t>
  </si>
  <si>
    <t>2024/8/9 10:24</t>
  </si>
  <si>
    <t>2408200933amof</t>
  </si>
  <si>
    <t>LE42141461L048240</t>
  </si>
  <si>
    <t>2024/8/20 09:37</t>
  </si>
  <si>
    <t>2024/8/20 15:32</t>
  </si>
  <si>
    <t>2407111546rjqs</t>
  </si>
  <si>
    <t>LE42531841L740350</t>
  </si>
  <si>
    <t>2408261758v09c</t>
  </si>
  <si>
    <t>LE42061411L137703</t>
  </si>
  <si>
    <t>2024/8/26 18:03</t>
  </si>
  <si>
    <t>2024/8/28 18:05</t>
  </si>
  <si>
    <t>2408071104h7ao</t>
  </si>
  <si>
    <t>LE42131551L786429</t>
  </si>
  <si>
    <t>2024/8/7 11:19</t>
  </si>
  <si>
    <t>2407311618ke5v</t>
  </si>
  <si>
    <t>LE42131551L846891</t>
  </si>
  <si>
    <t>2024/7/31 16:28</t>
  </si>
  <si>
    <t>2024/7/31 17:06</t>
  </si>
  <si>
    <t>2407211500r6aw</t>
  </si>
  <si>
    <t>LE42061411L033313</t>
  </si>
  <si>
    <t>2024/7/21 17:33</t>
  </si>
  <si>
    <t>2408270916mw7u</t>
  </si>
  <si>
    <t>LE42131551L891523</t>
  </si>
  <si>
    <t>2024/8/27 13:20</t>
  </si>
  <si>
    <t>2024/8/27 16:58</t>
  </si>
  <si>
    <t>2408010928m3r1</t>
  </si>
  <si>
    <t>W1N1679591A537898</t>
  </si>
  <si>
    <t>2024/8/1 09:32</t>
  </si>
  <si>
    <t>2024/8/1 11:43</t>
  </si>
  <si>
    <t>24072509544c8u</t>
  </si>
  <si>
    <t>LE41779871L204846</t>
  </si>
  <si>
    <t>2024/7/25 10:54</t>
  </si>
  <si>
    <t>2024/7/25 17:30</t>
  </si>
  <si>
    <t>24070411598w1j</t>
  </si>
  <si>
    <t>LE42531811L730357</t>
  </si>
  <si>
    <t>2024/7/4 13:05</t>
  </si>
  <si>
    <t>2407070903mfqt</t>
  </si>
  <si>
    <t>LE42131831L699303</t>
  </si>
  <si>
    <t>2024/7/7 14:56</t>
  </si>
  <si>
    <t>2024/7/8 15:42</t>
  </si>
  <si>
    <t>2408241020npfo</t>
  </si>
  <si>
    <t>LE42061421L103603</t>
  </si>
  <si>
    <t>2024/8/24 11:02</t>
  </si>
  <si>
    <t>2024/8/28 17:51</t>
  </si>
  <si>
    <t>2408211204m113</t>
  </si>
  <si>
    <t>W1N1671491A507676</t>
  </si>
  <si>
    <t>2024/8/21 13:38</t>
  </si>
  <si>
    <t>2024/8/21 18:30</t>
  </si>
  <si>
    <t>240811144531wf</t>
  </si>
  <si>
    <t>LE42131831L957093</t>
  </si>
  <si>
    <t>2408241619rep1</t>
  </si>
  <si>
    <t>W1N1671491A810588</t>
  </si>
  <si>
    <t>2024/8/24 16:38</t>
  </si>
  <si>
    <t>2024/8/24 17:18</t>
  </si>
  <si>
    <t>2408270902njfa</t>
  </si>
  <si>
    <t>2024/8/27 16:17</t>
  </si>
  <si>
    <t>2024/8/29 14:07</t>
  </si>
  <si>
    <t>2407171006sbab</t>
  </si>
  <si>
    <t>LE42051771L913960</t>
  </si>
  <si>
    <t>2024/7/17 10:36</t>
  </si>
  <si>
    <t>2024/7/17 15:10</t>
  </si>
  <si>
    <t>2408201614r1ec</t>
  </si>
  <si>
    <t>2024/8/20 16:20</t>
  </si>
  <si>
    <t>2024/8/22 11:14</t>
  </si>
  <si>
    <t>24081510426qv6</t>
  </si>
  <si>
    <t>W1K2239611A027295</t>
  </si>
  <si>
    <t>2024/8/22 10:40</t>
  </si>
  <si>
    <t>2408101145b9j0</t>
  </si>
  <si>
    <t>LE42531811L923229</t>
  </si>
  <si>
    <t>2024/8/10 13:33</t>
  </si>
  <si>
    <t>2024/8/10 14:02</t>
  </si>
  <si>
    <t>24072709346ucv</t>
  </si>
  <si>
    <t>W1N1679571A455304</t>
  </si>
  <si>
    <t>2024/7/27 09:57</t>
  </si>
  <si>
    <t>2024/7/27 11:04</t>
  </si>
  <si>
    <t>2408021153ptds</t>
  </si>
  <si>
    <t>LE42531811L794629</t>
  </si>
  <si>
    <t>2024/8/2 13:59</t>
  </si>
  <si>
    <t>2024/8/2 15:37</t>
  </si>
  <si>
    <t>24072910322h0e</t>
  </si>
  <si>
    <t>LE42061421L052579</t>
  </si>
  <si>
    <t>2024/7/29 10:43</t>
  </si>
  <si>
    <t>240817113132bd</t>
  </si>
  <si>
    <t>LE42477871L131512</t>
  </si>
  <si>
    <t>2024/8/17 12:06</t>
  </si>
  <si>
    <t>2407301244dgbs</t>
  </si>
  <si>
    <t>W1K1183441N475015</t>
  </si>
  <si>
    <t>2024/7/30 12:50</t>
  </si>
  <si>
    <t>24082515411b5k</t>
  </si>
  <si>
    <t>LE42061421L214130</t>
  </si>
  <si>
    <t>2024/8/28 17:40</t>
  </si>
  <si>
    <t>2407261129so5a</t>
  </si>
  <si>
    <t>LE42131831L822668</t>
  </si>
  <si>
    <t>2024/7/26 12:45</t>
  </si>
  <si>
    <t>2407071012sor2</t>
  </si>
  <si>
    <t>W1N2966241A005077</t>
  </si>
  <si>
    <t>2024/7/7 11:50</t>
  </si>
  <si>
    <t>24081609211rq1</t>
  </si>
  <si>
    <t>LE42476871N058828</t>
  </si>
  <si>
    <t>2024/8/22 13:51</t>
  </si>
  <si>
    <t>2408071306h9ic</t>
  </si>
  <si>
    <t>2024/8/12 09:59</t>
  </si>
  <si>
    <t>2024/8/12 10:54</t>
  </si>
  <si>
    <t>24071818053p8s</t>
  </si>
  <si>
    <t>LE42541511L142647</t>
  </si>
  <si>
    <t>2024/7/18 18:09</t>
  </si>
  <si>
    <t>2024/7/19 08:56</t>
  </si>
  <si>
    <t>2407170908ra8n</t>
  </si>
  <si>
    <t>LE42531841L741169</t>
  </si>
  <si>
    <t>2024/7/17 09:27</t>
  </si>
  <si>
    <t>2024/7/17 14:29</t>
  </si>
  <si>
    <t>2407152021hpgw</t>
  </si>
  <si>
    <t>LE42531841L808664</t>
  </si>
  <si>
    <t>2024/7/16 13:46</t>
  </si>
  <si>
    <t>2408241529kg45</t>
  </si>
  <si>
    <t>LE42131831L703452</t>
  </si>
  <si>
    <t>2024/8/28 17:16</t>
  </si>
  <si>
    <t>2408270852tcwn</t>
  </si>
  <si>
    <t>LE42131801L708240</t>
  </si>
  <si>
    <t>2024/8/27 09:44</t>
  </si>
  <si>
    <t>2024/8/27 12:09</t>
  </si>
  <si>
    <t>2408070911cha6</t>
  </si>
  <si>
    <t>LE42531811L776999</t>
  </si>
  <si>
    <t>2024/8/7 09:52</t>
  </si>
  <si>
    <t>2024/8/7 12:16</t>
  </si>
  <si>
    <t>240813113636wv</t>
  </si>
  <si>
    <t>LE42531811L817025</t>
  </si>
  <si>
    <t>2024/8/13 19:01</t>
  </si>
  <si>
    <t>2407031056hmis</t>
  </si>
  <si>
    <t>LE41779871L265150</t>
  </si>
  <si>
    <t>2024/7/3 10:48</t>
  </si>
  <si>
    <t>2407251613a4sd</t>
  </si>
  <si>
    <t>LE42061421L312075</t>
  </si>
  <si>
    <t>2024/7/25 16:08</t>
  </si>
  <si>
    <t>2024/7/25 18:04</t>
  </si>
  <si>
    <t>24070211204q08</t>
  </si>
  <si>
    <t>LE42131831L710808</t>
  </si>
  <si>
    <t>2024/7/2 13:16</t>
  </si>
  <si>
    <t>2408100924d0vb</t>
  </si>
  <si>
    <t>LE42531811L773011</t>
  </si>
  <si>
    <t>2024/8/10 09:24</t>
  </si>
  <si>
    <t>2024/8/10 13:26</t>
  </si>
  <si>
    <t>24071209094f7n</t>
  </si>
  <si>
    <t>LE41779871L282591</t>
  </si>
  <si>
    <t>2024/7/12 10:52</t>
  </si>
  <si>
    <t>2024/7/12 12:09</t>
  </si>
  <si>
    <t>24080716116aho</t>
  </si>
  <si>
    <t>LE42531811L726522</t>
  </si>
  <si>
    <t>2024/8/7 16:11</t>
  </si>
  <si>
    <t>2024/8/8 10:06</t>
  </si>
  <si>
    <t>2407021117tc6o</t>
  </si>
  <si>
    <t>LE42531841L928691</t>
  </si>
  <si>
    <t>2024/7/2 11:26</t>
  </si>
  <si>
    <t>2407041504rw35</t>
  </si>
  <si>
    <t>LE42061421L259013</t>
  </si>
  <si>
    <t>2024/7/4 17:03</t>
  </si>
  <si>
    <t>2407050859tsem</t>
  </si>
  <si>
    <t>LE42531841L846322</t>
  </si>
  <si>
    <t>2024/7/5 09:20</t>
  </si>
  <si>
    <t>2024/7/5 12:54</t>
  </si>
  <si>
    <t>2407101255swa4</t>
  </si>
  <si>
    <t>LE42131801L858641</t>
  </si>
  <si>
    <t>2024/7/10 17:55</t>
  </si>
  <si>
    <t>2408160847531v</t>
  </si>
  <si>
    <t>W1K2231571A118103</t>
  </si>
  <si>
    <t>2024/8/16 08:47</t>
  </si>
  <si>
    <t>2024/8/16 15:47</t>
  </si>
  <si>
    <t>2408181135pkci</t>
  </si>
  <si>
    <t>LE42131831L773421</t>
  </si>
  <si>
    <t>2024/8/18 11:35</t>
  </si>
  <si>
    <t>2024/8/18 15:35</t>
  </si>
  <si>
    <t>2408191259nr9m</t>
  </si>
  <si>
    <t>LE42061421L247714</t>
  </si>
  <si>
    <t>2024/8/18 12:25</t>
  </si>
  <si>
    <t>2024/8/18 16:25</t>
  </si>
  <si>
    <t>2408091536j5g1</t>
  </si>
  <si>
    <t>LE42141461L062041</t>
  </si>
  <si>
    <t>2024/8/9 15:45</t>
  </si>
  <si>
    <t>2408121546q702</t>
  </si>
  <si>
    <t>LE42141461L042692</t>
  </si>
  <si>
    <t>2024/8/15 10:40</t>
  </si>
  <si>
    <t>2407151358pb05</t>
  </si>
  <si>
    <t>LE42476871N040326</t>
  </si>
  <si>
    <t>2024/7/25 09:48</t>
  </si>
  <si>
    <t>24080212508ede</t>
  </si>
  <si>
    <t>W1N1671571B035931</t>
  </si>
  <si>
    <t>2024/8/10 10:57</t>
  </si>
  <si>
    <t>2024/8/10 13:57</t>
  </si>
  <si>
    <t>240704135361da</t>
  </si>
  <si>
    <t>W1K2231571A083990</t>
  </si>
  <si>
    <t>2024/7/10 10:12</t>
  </si>
  <si>
    <t>2024/7/10 13:12</t>
  </si>
  <si>
    <t>2408141412sfu6</t>
  </si>
  <si>
    <t>LE42951211N012133</t>
  </si>
  <si>
    <t>2024/8/18 10:41</t>
  </si>
  <si>
    <t>2024/8/18 13:41</t>
  </si>
  <si>
    <t>2408161103u0it</t>
  </si>
  <si>
    <t>LE42531811L729300</t>
  </si>
  <si>
    <t>2024/8/22 13:53</t>
  </si>
  <si>
    <t>2024/8/22 15:53</t>
  </si>
  <si>
    <t>2408111557qaup</t>
  </si>
  <si>
    <t>LE42131551L780591</t>
  </si>
  <si>
    <t>2407251505t711</t>
  </si>
  <si>
    <t>LE42531841L718663</t>
  </si>
  <si>
    <t>2024/7/25 15:16</t>
  </si>
  <si>
    <t>2024/7/25 17:16</t>
  </si>
  <si>
    <t>2408061631f1op</t>
  </si>
  <si>
    <t>LE42061421L110780</t>
  </si>
  <si>
    <t>2407041427mp1i</t>
  </si>
  <si>
    <t>LE42131831L988159</t>
  </si>
  <si>
    <t>2024/7/4 14:27</t>
  </si>
  <si>
    <t>240705141758uh</t>
  </si>
  <si>
    <t>LE42131831M004959</t>
  </si>
  <si>
    <t>2024/7/5 14:17</t>
  </si>
  <si>
    <t>2407031750dnor</t>
  </si>
  <si>
    <t>LE42061421L408648</t>
  </si>
  <si>
    <t>2024/7/3 17:50</t>
  </si>
  <si>
    <t>2024/7/4 11:55</t>
  </si>
  <si>
    <t>2407170937cbn1</t>
  </si>
  <si>
    <t>LE42061421L209772</t>
  </si>
  <si>
    <t>2024/7/17 10:20</t>
  </si>
  <si>
    <t>2024/7/17 20:23</t>
  </si>
  <si>
    <t>2407171405p4if</t>
  </si>
  <si>
    <t>LE42131801L709368</t>
  </si>
  <si>
    <t>2024/7/17 14:05</t>
  </si>
  <si>
    <t>240716095402kj</t>
  </si>
  <si>
    <t>W1K2231571A236848</t>
  </si>
  <si>
    <t>2024/7/16 11:49</t>
  </si>
  <si>
    <t>2024/7/16 13:20</t>
  </si>
  <si>
    <t>24071815399jdw</t>
  </si>
  <si>
    <t>LE42476441N150120</t>
  </si>
  <si>
    <t>2024/7/19 11:37</t>
  </si>
  <si>
    <t>2408141508hk1c</t>
  </si>
  <si>
    <t>LE42131801L763285</t>
  </si>
  <si>
    <t>2024/8/14 15:51</t>
  </si>
  <si>
    <t>2024/8/16 17:45</t>
  </si>
  <si>
    <t>2407131719r266</t>
  </si>
  <si>
    <t>LE42061421L024991</t>
  </si>
  <si>
    <t>2024/7/13 17:40</t>
  </si>
  <si>
    <t>2024/7/14 12:07</t>
  </si>
  <si>
    <t>2407141414410f</t>
  </si>
  <si>
    <t>2024/7/15 12:37</t>
  </si>
  <si>
    <t>24072411507b9n</t>
  </si>
  <si>
    <t>LE42531841L735856</t>
  </si>
  <si>
    <t>2024/7/24 13:53</t>
  </si>
  <si>
    <t>2024/7/27 17:13</t>
  </si>
  <si>
    <t>24071111339gvv</t>
  </si>
  <si>
    <t>LE42531841L869420</t>
  </si>
  <si>
    <t>2024/7/11 11:59</t>
  </si>
  <si>
    <t>2024/7/11 15:55</t>
  </si>
  <si>
    <t>2407011403hjn0</t>
  </si>
  <si>
    <t>W1N1671541A637463</t>
  </si>
  <si>
    <t>2024/7/1 14:29</t>
  </si>
  <si>
    <t>2024/7/1 16:49</t>
  </si>
  <si>
    <t>2407201258jqwe</t>
  </si>
  <si>
    <t>LE42531841L734588</t>
  </si>
  <si>
    <t>2024/7/27 16:30</t>
  </si>
  <si>
    <t>2024/7/27 18:45</t>
  </si>
  <si>
    <t>24072709199q1r</t>
  </si>
  <si>
    <t>LE42061421L315736</t>
  </si>
  <si>
    <t>2024/7/30 18:35</t>
  </si>
  <si>
    <t>2407191751jt02</t>
  </si>
  <si>
    <t>LE42131831L724891</t>
  </si>
  <si>
    <t>2024/7/19 18:25</t>
  </si>
  <si>
    <t>2407101043sfw3</t>
  </si>
  <si>
    <t>LE42531841L919042</t>
  </si>
  <si>
    <t>2024/7/10 11:42</t>
  </si>
  <si>
    <t>2408081132jcue</t>
  </si>
  <si>
    <t>LE42531841L895404</t>
  </si>
  <si>
    <t>2024/8/8 13:35</t>
  </si>
  <si>
    <t>24071415044m1v</t>
  </si>
  <si>
    <t>LE42061421L025775</t>
  </si>
  <si>
    <t>2407131341dq98</t>
  </si>
  <si>
    <t>LE42131551L738771</t>
  </si>
  <si>
    <t>2024/7/8 17:59</t>
  </si>
  <si>
    <t>24072912552s59</t>
  </si>
  <si>
    <t>W1N1679671A701093</t>
  </si>
  <si>
    <t>2024/7/30 14:54</t>
  </si>
  <si>
    <t>2024/7/30 17:54</t>
  </si>
  <si>
    <t>2407261806onuu</t>
  </si>
  <si>
    <t>W1N1671571A911944</t>
  </si>
  <si>
    <t>2024/8/2 11:45</t>
  </si>
  <si>
    <t>24081111040638</t>
  </si>
  <si>
    <t>LE42141541L058872</t>
  </si>
  <si>
    <t>2024/8/10 13:15</t>
  </si>
  <si>
    <t>2408281337pmnm</t>
  </si>
  <si>
    <t>LE42131831L938284</t>
  </si>
  <si>
    <t>2024/8/28 13:45</t>
  </si>
  <si>
    <t>2024/8/28 18:00</t>
  </si>
  <si>
    <t>240814144931f8</t>
  </si>
  <si>
    <t>W1N1671491A568691</t>
  </si>
  <si>
    <t>2024/8/16 17:17</t>
  </si>
  <si>
    <t>2024/8/17 16:50</t>
  </si>
  <si>
    <t>2407310920akf2</t>
  </si>
  <si>
    <t>LE42531841L746025</t>
  </si>
  <si>
    <t>2024/7/31 09:53</t>
  </si>
  <si>
    <t>2024/7/31 13:33</t>
  </si>
  <si>
    <t>24082116144hwd</t>
  </si>
  <si>
    <t>LE42131831L725623</t>
  </si>
  <si>
    <t>2024/8/21 14:33</t>
  </si>
  <si>
    <t>2024/8/21 18:13</t>
  </si>
  <si>
    <t>2407131441wd6j</t>
  </si>
  <si>
    <t>LE42131551L796604</t>
  </si>
  <si>
    <t>2024/7/13 11:28</t>
  </si>
  <si>
    <t>2407181427j1v2</t>
  </si>
  <si>
    <t>LE42061421L403872</t>
  </si>
  <si>
    <t>2024/7/20 10:23</t>
  </si>
  <si>
    <t>2024/7/20 10:41</t>
  </si>
  <si>
    <t>2407091035rcjp</t>
  </si>
  <si>
    <t>LE42946121N005630</t>
  </si>
  <si>
    <t>2024/7/11 12:01</t>
  </si>
  <si>
    <t>2024/7/11 13:12</t>
  </si>
  <si>
    <t>24080709498kvw</t>
  </si>
  <si>
    <t>LE42531811L857680</t>
  </si>
  <si>
    <t>2024/8/7 09:50</t>
  </si>
  <si>
    <t>2408180919co2a</t>
  </si>
  <si>
    <t>LE42131551L870556</t>
  </si>
  <si>
    <t>2024/8/18 09:38</t>
  </si>
  <si>
    <t>2024/8/18 16:18</t>
  </si>
  <si>
    <t>2407231331k1tc</t>
  </si>
  <si>
    <t>W1K2130801B000429</t>
  </si>
  <si>
    <t>2024/7/23 14:58</t>
  </si>
  <si>
    <t>2408211025sjwb</t>
  </si>
  <si>
    <t>LE42131831L724947</t>
  </si>
  <si>
    <t>2408261425sdeb</t>
  </si>
  <si>
    <t>LE42476441N157231</t>
  </si>
  <si>
    <t>2024/8/26 14:25</t>
  </si>
  <si>
    <t>2407071351rc0m</t>
  </si>
  <si>
    <t>LE42131551L738679</t>
  </si>
  <si>
    <t>2024/7/7 13:46</t>
  </si>
  <si>
    <t>2024/7/8 11:51</t>
  </si>
  <si>
    <t>2408151347k6fv</t>
  </si>
  <si>
    <t>LE42531841L944858</t>
  </si>
  <si>
    <t>2024/8/15 16:54</t>
  </si>
  <si>
    <t>2408091106piui</t>
  </si>
  <si>
    <t>LE42051771L918240</t>
  </si>
  <si>
    <t>2024/8/25 13:58</t>
  </si>
  <si>
    <t>2024/8/25 14:08</t>
  </si>
  <si>
    <t>2407051012adv4</t>
  </si>
  <si>
    <t>W1K2231611A059771</t>
  </si>
  <si>
    <t>2024/7/7 14:00</t>
  </si>
  <si>
    <t>2408181516vpq2</t>
  </si>
  <si>
    <t>LE42141541L096819</t>
  </si>
  <si>
    <t>2024/8/18 14:58</t>
  </si>
  <si>
    <t>2024/8/25 15:40</t>
  </si>
  <si>
    <t>2407081125sj3m</t>
  </si>
  <si>
    <t>LE42131831L884193</t>
  </si>
  <si>
    <t>2024/7/8 12:42</t>
  </si>
  <si>
    <t>2408261355o94n</t>
  </si>
  <si>
    <t>LE42131831L848685</t>
  </si>
  <si>
    <t>2024/8/27 09:40</t>
  </si>
  <si>
    <t>2408191034fgke</t>
  </si>
  <si>
    <t>LE42531811L808644</t>
  </si>
  <si>
    <t>2024/8/19 10:35</t>
  </si>
  <si>
    <t>2407131442qmj3</t>
  </si>
  <si>
    <t>W1N2533841F942235</t>
  </si>
  <si>
    <t>2024/7/13 14:43</t>
  </si>
  <si>
    <t>2024/7/13 18:15</t>
  </si>
  <si>
    <t>2408250846gi0q</t>
  </si>
  <si>
    <t>LE42131831L708600</t>
  </si>
  <si>
    <t>2408121346or5a</t>
  </si>
  <si>
    <t>LE42131831M014682</t>
  </si>
  <si>
    <t>2024/8/12 13:12</t>
  </si>
  <si>
    <t>2024/8/12 17:18</t>
  </si>
  <si>
    <t>2408040907n2rb</t>
  </si>
  <si>
    <t>W1N1673571A598639</t>
  </si>
  <si>
    <t>2024/8/7 10:36</t>
  </si>
  <si>
    <t>24072110256im1</t>
  </si>
  <si>
    <t>LE42131551L892665</t>
  </si>
  <si>
    <t>2024/7/29 10:24</t>
  </si>
  <si>
    <t>24071010013pt6</t>
  </si>
  <si>
    <t>LE42531841L723807</t>
  </si>
  <si>
    <t>2024/7/10 11:09</t>
  </si>
  <si>
    <t>2024/7/10 16:05</t>
  </si>
  <si>
    <t>2407141259i37a</t>
  </si>
  <si>
    <t>LE42051771L897816</t>
  </si>
  <si>
    <t>2024/7/14 13:43</t>
  </si>
  <si>
    <t>2024/7/14 16:23</t>
  </si>
  <si>
    <t>2408121032c6u0</t>
  </si>
  <si>
    <t>W1N1671571A960652</t>
  </si>
  <si>
    <t>2024/8/12 19:23</t>
  </si>
  <si>
    <t>24072610260qk0</t>
  </si>
  <si>
    <t>LE42131831L949267</t>
  </si>
  <si>
    <t>2024/7/26 10:59</t>
  </si>
  <si>
    <t>2024/7/27 13:09</t>
  </si>
  <si>
    <t>2407151114tej9</t>
  </si>
  <si>
    <t>LE42061421L154661</t>
  </si>
  <si>
    <t>2024/7/15 11:32</t>
  </si>
  <si>
    <t>2024/7/21 13:58</t>
  </si>
  <si>
    <t>2407021445o23e</t>
  </si>
  <si>
    <t>LE42061421L219182</t>
  </si>
  <si>
    <t>2024/7/2 14:50</t>
  </si>
  <si>
    <t>240706153237tb</t>
  </si>
  <si>
    <t>LE42476441N063374</t>
  </si>
  <si>
    <t>2024/7/6 18:25</t>
  </si>
  <si>
    <t>24070811379kt4</t>
  </si>
  <si>
    <t>W1N1679591A862922</t>
  </si>
  <si>
    <t>2024/7/11 10:17</t>
  </si>
  <si>
    <t>2024/7/11 13:01</t>
  </si>
  <si>
    <t>2408161530p8mf</t>
  </si>
  <si>
    <t>LE42131801L791404</t>
  </si>
  <si>
    <t>2024/8/20 09:53</t>
  </si>
  <si>
    <t>2024/8/20 12:45</t>
  </si>
  <si>
    <t>2408011746k08v</t>
  </si>
  <si>
    <t>LE42477871L173322</t>
  </si>
  <si>
    <t>2024/8/1 17:46</t>
  </si>
  <si>
    <t>2024/8/1 18:23</t>
  </si>
  <si>
    <t>24082410542s41</t>
  </si>
  <si>
    <t>LE42061421L371424</t>
  </si>
  <si>
    <t>2024/8/24 10:54</t>
  </si>
  <si>
    <t>2024/8/27 10:38</t>
  </si>
  <si>
    <t>2408051559vp1b</t>
  </si>
  <si>
    <t>LE42131801M008330</t>
  </si>
  <si>
    <t>2024/8/5 16:11</t>
  </si>
  <si>
    <t>2024/8/5 17:13</t>
  </si>
  <si>
    <t>24071115539w6h</t>
  </si>
  <si>
    <t>W1K2231591A065516</t>
  </si>
  <si>
    <t>2024/7/16 16:34</t>
  </si>
  <si>
    <t>2024/7/16 16:56</t>
  </si>
  <si>
    <t>24080216026kga</t>
  </si>
  <si>
    <t>LE42131831L728412</t>
  </si>
  <si>
    <t>2024/8/2 17:36</t>
  </si>
  <si>
    <t>2024/8/2 18:34</t>
  </si>
  <si>
    <t>2407211654pwsg</t>
  </si>
  <si>
    <t>LE42061421L268389</t>
  </si>
  <si>
    <t>2408090919fh5n</t>
  </si>
  <si>
    <t>LE42131831M024151</t>
  </si>
  <si>
    <t>2024/8/9 09:32</t>
  </si>
  <si>
    <t>2408101110dicv</t>
  </si>
  <si>
    <t>LE42531811L731519</t>
  </si>
  <si>
    <t>2024/8/10 12:58</t>
  </si>
  <si>
    <t>2024/8/10 14:11</t>
  </si>
  <si>
    <t>2408140957n93e</t>
  </si>
  <si>
    <t>LE42131831L914639</t>
  </si>
  <si>
    <t>2024/8/14 09:48</t>
  </si>
  <si>
    <t>2024/8/14 11:58</t>
  </si>
  <si>
    <t>240810145245g5</t>
  </si>
  <si>
    <t>LE42476441N082181</t>
  </si>
  <si>
    <t>2024/8/10 14:53</t>
  </si>
  <si>
    <t>2408131028tpka</t>
  </si>
  <si>
    <t>LE42061421L214816</t>
  </si>
  <si>
    <t>2024/8/13 13:40</t>
  </si>
  <si>
    <t>2407011720db73</t>
  </si>
  <si>
    <t>W1N1679591A848745</t>
  </si>
  <si>
    <t>2024/7/2 09:52</t>
  </si>
  <si>
    <t>2024/7/2 12:52</t>
  </si>
  <si>
    <t>24072909284icn</t>
  </si>
  <si>
    <t>LE42437021L035721</t>
  </si>
  <si>
    <t>2024/8/2 11:05</t>
  </si>
  <si>
    <t>2024/8/2 18:05</t>
  </si>
  <si>
    <t>2407071003j08o</t>
  </si>
  <si>
    <t>W1N1679561B060001</t>
  </si>
  <si>
    <t>2024/7/23 15:28</t>
  </si>
  <si>
    <t>2024/7/24 12:28</t>
  </si>
  <si>
    <t>2408031447pgs9</t>
  </si>
  <si>
    <t>LE42541471L062731</t>
  </si>
  <si>
    <t>2024/8/3 15:02</t>
  </si>
  <si>
    <t>2024/8/3 16:10</t>
  </si>
  <si>
    <t>2408211646f2rc</t>
  </si>
  <si>
    <t>LE42477441L188949</t>
  </si>
  <si>
    <t>2024/8/21 16:16</t>
  </si>
  <si>
    <t>2024/8/21 18:49</t>
  </si>
  <si>
    <t>2408051552eje1</t>
  </si>
  <si>
    <t>LE42477871L196880</t>
  </si>
  <si>
    <t>2024/8/5 16:05</t>
  </si>
  <si>
    <t>2024/8/5 17:44</t>
  </si>
  <si>
    <t>2407311045sn4t</t>
  </si>
  <si>
    <t>LE42541511L039551</t>
  </si>
  <si>
    <t>2408021005o97m</t>
  </si>
  <si>
    <t>LE42131831L833092</t>
  </si>
  <si>
    <t>2024/8/2 10:08</t>
  </si>
  <si>
    <t>2408110948a9dd</t>
  </si>
  <si>
    <t>LE42531841L922173</t>
  </si>
  <si>
    <t>2024/8/11 09:50</t>
  </si>
  <si>
    <t>2024/8/11 11:49</t>
  </si>
  <si>
    <t>24070308564563</t>
  </si>
  <si>
    <t>W1K2231591A063154</t>
  </si>
  <si>
    <t>2024/7/4 19:15</t>
  </si>
  <si>
    <t>24071313471v66</t>
  </si>
  <si>
    <t>W1K2231551A138318</t>
  </si>
  <si>
    <t>2407191113htpw</t>
  </si>
  <si>
    <t>W1N1679591A968936</t>
  </si>
  <si>
    <t>2024/7/19 17:00</t>
  </si>
  <si>
    <t>24070119416k2e</t>
  </si>
  <si>
    <t>W1K2231611A049190</t>
  </si>
  <si>
    <t>2024/7/1 19:41</t>
  </si>
  <si>
    <t>2024/7/3 15:05</t>
  </si>
  <si>
    <t>2407081019rdg2</t>
  </si>
  <si>
    <t>W1K2231591A058692</t>
  </si>
  <si>
    <t>24072808569pew</t>
  </si>
  <si>
    <t>LE42531841L815372</t>
  </si>
  <si>
    <t>2024/7/28 16:00</t>
  </si>
  <si>
    <t>2408180924igwq</t>
  </si>
  <si>
    <t>LE42131831L910720</t>
  </si>
  <si>
    <t>2024/8/18 09:24</t>
  </si>
  <si>
    <t>2024/8/18 14:05</t>
  </si>
  <si>
    <t>240808090479im</t>
  </si>
  <si>
    <t>W1K2239611A111015</t>
  </si>
  <si>
    <t>2024/8/11 14:04</t>
  </si>
  <si>
    <t>2024/8/11 15:34</t>
  </si>
  <si>
    <t>2407011428st3d</t>
  </si>
  <si>
    <t>LE42131551L754873</t>
  </si>
  <si>
    <t>2024/7/5 11:17</t>
  </si>
  <si>
    <t>2408211458i2uu</t>
  </si>
  <si>
    <t>W1N1671491A602171</t>
  </si>
  <si>
    <t>2024/8/22 23:57</t>
  </si>
  <si>
    <t>2024/8/24 17:09</t>
  </si>
  <si>
    <t>2407041248rrnv</t>
  </si>
  <si>
    <t>LE42531811L847771</t>
  </si>
  <si>
    <t>2024/7/16 08:58</t>
  </si>
  <si>
    <t>2024/7/16 10:24</t>
  </si>
  <si>
    <t>24070408492mur</t>
  </si>
  <si>
    <t>LE42531841L883895</t>
  </si>
  <si>
    <t>2024/7/5 09:37</t>
  </si>
  <si>
    <t>2407241311k11r</t>
  </si>
  <si>
    <t>LE42061411L142882</t>
  </si>
  <si>
    <t>2024/7/24 14:09</t>
  </si>
  <si>
    <t>2024/7/24 14:55</t>
  </si>
  <si>
    <t>2407021436dqar</t>
  </si>
  <si>
    <t>LE42476441N156507</t>
  </si>
  <si>
    <t>2024/7/2 14:46</t>
  </si>
  <si>
    <t>2024/7/2 16:11</t>
  </si>
  <si>
    <t>24082011330di9</t>
  </si>
  <si>
    <t>LE42131831L714774</t>
  </si>
  <si>
    <t>2024/8/20 16:08</t>
  </si>
  <si>
    <t>2024/8/20 17:01</t>
  </si>
  <si>
    <t>2408020914k500</t>
  </si>
  <si>
    <t>LE42476871N051639</t>
  </si>
  <si>
    <t>2024/8/2 10:05</t>
  </si>
  <si>
    <t>24080717113cgj</t>
  </si>
  <si>
    <t>LE42477841L149597</t>
  </si>
  <si>
    <t>2024/8/7 18:11</t>
  </si>
  <si>
    <t>2024/8/8 10:18</t>
  </si>
  <si>
    <t>2408180951aaaw</t>
  </si>
  <si>
    <t>LE42531811L776444</t>
  </si>
  <si>
    <t>2024/8/18 12:04</t>
  </si>
  <si>
    <t>2024/8/18 13:05</t>
  </si>
  <si>
    <t>24081309196jmw</t>
  </si>
  <si>
    <t>W1K2573481A117614</t>
  </si>
  <si>
    <t>2024/8/13 09:28</t>
  </si>
  <si>
    <t>2024/8/13 11:30</t>
  </si>
  <si>
    <t>24072116058woj</t>
  </si>
  <si>
    <t>W1N1673491A494588</t>
  </si>
  <si>
    <t>2024/7/21 17:01</t>
  </si>
  <si>
    <t>2024/7/21 17:46</t>
  </si>
  <si>
    <t>2408111405jsja</t>
  </si>
  <si>
    <t>LE42131831L716467</t>
  </si>
  <si>
    <t>2024/8/11 15:21</t>
  </si>
  <si>
    <t>2024/8/11 16:33</t>
  </si>
  <si>
    <t>2407261102ii9f</t>
  </si>
  <si>
    <t>LE42531841L764641</t>
  </si>
  <si>
    <t>2024/7/26 11:12</t>
  </si>
  <si>
    <t>2024/7/26 17:11</t>
  </si>
  <si>
    <t>240822140104qr</t>
  </si>
  <si>
    <t>LE42131801L747113</t>
  </si>
  <si>
    <t>2024/8/22 14:10</t>
  </si>
  <si>
    <t>2407240938imgh</t>
  </si>
  <si>
    <t>LE42437021L026651</t>
  </si>
  <si>
    <t>2024/7/24 10:36</t>
  </si>
  <si>
    <t>2024/7/24 13:18</t>
  </si>
  <si>
    <t>2408151109vci3</t>
  </si>
  <si>
    <t>LE42531841L799152</t>
  </si>
  <si>
    <t>2024/8/15 12:02</t>
  </si>
  <si>
    <t>2024/8/15 14:02</t>
  </si>
  <si>
    <t>2407131549icd1</t>
  </si>
  <si>
    <t>LE42531841L902015</t>
  </si>
  <si>
    <t>2024/7/13 16:35</t>
  </si>
  <si>
    <t>2024/7/13 18:35</t>
  </si>
  <si>
    <t>2408181144m4if</t>
  </si>
  <si>
    <t>W1K2573481A094329</t>
  </si>
  <si>
    <t>2024/8/20 14:35</t>
  </si>
  <si>
    <t>2408271228ki2p</t>
  </si>
  <si>
    <t>LE42061421L169566</t>
  </si>
  <si>
    <t>2024/8/27 12:28</t>
  </si>
  <si>
    <t>2024/8/27 14:38</t>
  </si>
  <si>
    <t>24080515198ior</t>
  </si>
  <si>
    <t>LE41779871L191682</t>
  </si>
  <si>
    <t>2024/8/5 15:15</t>
  </si>
  <si>
    <t>2024/8/5 16:50</t>
  </si>
  <si>
    <t>24082109523jwf</t>
  </si>
  <si>
    <t>W1K2231561A155502</t>
  </si>
  <si>
    <t>2024/8/21 12:30</t>
  </si>
  <si>
    <t>24081308559p32</t>
  </si>
  <si>
    <t>LE42131551L898754</t>
  </si>
  <si>
    <t>2024/8/13 09:30</t>
  </si>
  <si>
    <t>2024/8/14 15:20</t>
  </si>
  <si>
    <t>2407251306bgei</t>
  </si>
  <si>
    <t>W1K2231551A109835</t>
  </si>
  <si>
    <t>2024/7/25 15:26</t>
  </si>
  <si>
    <t>240818105052kc</t>
  </si>
  <si>
    <t>W1K2239611A154816</t>
  </si>
  <si>
    <t>2024/8/19 08:25</t>
  </si>
  <si>
    <t>2407071011dc0q</t>
  </si>
  <si>
    <t>LE42476871N031050</t>
  </si>
  <si>
    <t>2024/7/22 17:15</t>
  </si>
  <si>
    <t>24082913391ked</t>
  </si>
  <si>
    <t>W1N1679671A601234</t>
  </si>
  <si>
    <t>2024/8/29 13:40</t>
  </si>
  <si>
    <t>2408241345wdmb</t>
  </si>
  <si>
    <t>LE42541471L171258</t>
  </si>
  <si>
    <t>2024/8/28 10:39</t>
  </si>
  <si>
    <t>2024/8/28 11:34</t>
  </si>
  <si>
    <t>2407250853p6po</t>
  </si>
  <si>
    <t>LE42061421L054612</t>
  </si>
  <si>
    <t>2024/7/25 08:47</t>
  </si>
  <si>
    <t>2408061409fa7i</t>
  </si>
  <si>
    <t>W1N2477511J297501</t>
  </si>
  <si>
    <t>2024/8/6 14:10</t>
  </si>
  <si>
    <t>2024/8/6 16:12</t>
  </si>
  <si>
    <t>2407051313k339</t>
  </si>
  <si>
    <t>W1K2239611A154187</t>
  </si>
  <si>
    <t>2024/7/6 14:25</t>
  </si>
  <si>
    <t>2407080835m044</t>
  </si>
  <si>
    <t>LE42531841L826269</t>
  </si>
  <si>
    <t>2024/7/8 08:00</t>
  </si>
  <si>
    <t>2024/7/8 11:30</t>
  </si>
  <si>
    <t>2407021109drko</t>
  </si>
  <si>
    <t>LE42141461L082937</t>
  </si>
  <si>
    <t>2024/7/2 15:42</t>
  </si>
  <si>
    <t>2408231016dacn</t>
  </si>
  <si>
    <t>LE42477441L200311</t>
  </si>
  <si>
    <t>2024/8/23 17:38</t>
  </si>
  <si>
    <t>2407151334gb92</t>
  </si>
  <si>
    <t>LE42131801L880339</t>
  </si>
  <si>
    <t>2024/7/15 17:40</t>
  </si>
  <si>
    <t>24080810515bqk</t>
  </si>
  <si>
    <t>LE42477871L169844</t>
  </si>
  <si>
    <t>2024/8/15 09:37</t>
  </si>
  <si>
    <t>2024/8/15 12:13</t>
  </si>
  <si>
    <t>2408051213f6cm</t>
  </si>
  <si>
    <t>W1N2476511W153113</t>
  </si>
  <si>
    <t>2024/8/10 14:34</t>
  </si>
  <si>
    <t>2024/8/10 16:24</t>
  </si>
  <si>
    <t>24071914026hrf</t>
  </si>
  <si>
    <t>LE42131831M032348</t>
  </si>
  <si>
    <t>2024/7/25 09:12</t>
  </si>
  <si>
    <t>2024/7/25 12:55</t>
  </si>
  <si>
    <t>2408171300d8u6</t>
  </si>
  <si>
    <t>W1K2231561A066994</t>
  </si>
  <si>
    <t>2024/8/17 13:26</t>
  </si>
  <si>
    <t>2024/8/17 17:53</t>
  </si>
  <si>
    <t>24071208399dwb</t>
  </si>
  <si>
    <t>W1N1671571A521021</t>
  </si>
  <si>
    <t>2024/7/21 13:08</t>
  </si>
  <si>
    <t>2024/7/21 14:02</t>
  </si>
  <si>
    <t>24071514428jdj</t>
  </si>
  <si>
    <t>W1K2239611A060342</t>
  </si>
  <si>
    <t>2024/7/15 15:02</t>
  </si>
  <si>
    <t>2408181504u3fj</t>
  </si>
  <si>
    <t>LE42061421L047441</t>
  </si>
  <si>
    <t>2024/8/18 16:27</t>
  </si>
  <si>
    <t>2408061459qhgk</t>
  </si>
  <si>
    <t>LE42476871N036340</t>
  </si>
  <si>
    <t>2024/8/6 15:39</t>
  </si>
  <si>
    <t>2024/8/6 16:29</t>
  </si>
  <si>
    <t>2408140813956t</t>
  </si>
  <si>
    <t>LE42061411L071889</t>
  </si>
  <si>
    <t>2024/10/5 11:00</t>
  </si>
  <si>
    <t>2024/10/5 14:00</t>
  </si>
  <si>
    <t>24071211214qfp</t>
  </si>
  <si>
    <t>LE41779871L262494</t>
  </si>
  <si>
    <t>2024/9/2 11:00</t>
  </si>
  <si>
    <t>2024/9/2 13:00</t>
  </si>
  <si>
    <t>2407310904cp20</t>
  </si>
  <si>
    <t>W1N1679591A753325</t>
  </si>
  <si>
    <t>2407171200ngs6</t>
  </si>
  <si>
    <t>LE42051771L913930</t>
  </si>
  <si>
    <t>2024/7/17 14:00</t>
  </si>
  <si>
    <t>2407101345ae84</t>
  </si>
  <si>
    <t>LE42531841L751869</t>
  </si>
  <si>
    <t>2024/7/10 15:32</t>
  </si>
  <si>
    <t>2407271037qkej</t>
  </si>
  <si>
    <t>LE42131831L961357</t>
  </si>
  <si>
    <t>2024/7/27 15:41</t>
  </si>
  <si>
    <t>2408031015jvig</t>
  </si>
  <si>
    <t>2024/8/3 10:20</t>
  </si>
  <si>
    <t>2024/8/3 13:49</t>
  </si>
  <si>
    <t>24072108370v1e</t>
  </si>
  <si>
    <t>W1K2231611A059691</t>
  </si>
  <si>
    <t>2024/7/21 14:25</t>
  </si>
  <si>
    <t>2407031356u51q</t>
  </si>
  <si>
    <t>W1N1671491A610612</t>
  </si>
  <si>
    <t>2024/7/3 16:42</t>
  </si>
  <si>
    <t>2024/7/4 09:26</t>
  </si>
  <si>
    <t>2408100830gqt9</t>
  </si>
  <si>
    <t>LE42476871N044193</t>
  </si>
  <si>
    <t>2408230826uo42</t>
  </si>
  <si>
    <t>LE42531811L887696</t>
  </si>
  <si>
    <t>2024/8/23 15:25</t>
  </si>
  <si>
    <t>24080609022cwd</t>
  </si>
  <si>
    <t>LE42141461L032479</t>
  </si>
  <si>
    <t>2024/8/9 08:26</t>
  </si>
  <si>
    <t>2407210933iik2</t>
  </si>
  <si>
    <t>LE42131831L851464</t>
  </si>
  <si>
    <t>2408220855m95c</t>
  </si>
  <si>
    <t>LE42131801L820670</t>
  </si>
  <si>
    <t>2024/8/22 11:00</t>
  </si>
  <si>
    <t>2024/8/22 14:28</t>
  </si>
  <si>
    <t>2408210917g5dg</t>
  </si>
  <si>
    <t>LE42541511L066027</t>
  </si>
  <si>
    <t>2024/8/21 11:00</t>
  </si>
  <si>
    <t>2024/8/21 11:35</t>
  </si>
  <si>
    <t>240710082790ke</t>
  </si>
  <si>
    <t>W1K2239611A055792</t>
  </si>
  <si>
    <t>2024/7/10 11:30</t>
  </si>
  <si>
    <t>2407080851u6gg</t>
  </si>
  <si>
    <t>W1N1671571A521921</t>
  </si>
  <si>
    <t>2024/7/8 10:31</t>
  </si>
  <si>
    <t>2024/7/8 15:30</t>
  </si>
  <si>
    <t>2407011545qq2g</t>
  </si>
  <si>
    <t>LE42531811L714190</t>
  </si>
  <si>
    <t>2407011501ohgs</t>
  </si>
  <si>
    <t>W1N1679591A849039</t>
  </si>
  <si>
    <t>2024/7/2 11:50</t>
  </si>
  <si>
    <t>240715135767hc</t>
  </si>
  <si>
    <t>2408151554m7ur</t>
  </si>
  <si>
    <t>LE42531811L742844</t>
  </si>
  <si>
    <t>2407170920nm2u</t>
  </si>
  <si>
    <t>W1N1671571A578897</t>
  </si>
  <si>
    <t>24071415504rgc</t>
  </si>
  <si>
    <t>LE42061421L225504</t>
  </si>
  <si>
    <t>2024/7/14 09:40</t>
  </si>
  <si>
    <t>2024/7/15 12:03</t>
  </si>
  <si>
    <t>2408260925fvso</t>
  </si>
  <si>
    <t>LE42131831L844508</t>
  </si>
  <si>
    <t>2024/8/26 09:30</t>
  </si>
  <si>
    <t>2408191049ng5c</t>
  </si>
  <si>
    <t>LE42131831L705884</t>
  </si>
  <si>
    <t>240702150320pg</t>
  </si>
  <si>
    <t>W1N1679671A988701</t>
  </si>
  <si>
    <t>2024/7/2 15:03</t>
  </si>
  <si>
    <t>2024/7/2 18:03</t>
  </si>
  <si>
    <t>2408241439m29a</t>
  </si>
  <si>
    <t>LE42051771L911469</t>
  </si>
  <si>
    <t>2024/8/25 16:00</t>
  </si>
  <si>
    <t>2408121036of8h</t>
  </si>
  <si>
    <t>W1N1671571A891154</t>
  </si>
  <si>
    <t>2407210939w6j8</t>
  </si>
  <si>
    <t>W1K2239611A052660</t>
  </si>
  <si>
    <t>2024/7/21 09:39</t>
  </si>
  <si>
    <t>2407131531fneh</t>
  </si>
  <si>
    <t>W1K2239611A073382</t>
  </si>
  <si>
    <t>2024/7/13 14:00</t>
  </si>
  <si>
    <t>2024/7/13 17:30</t>
  </si>
  <si>
    <t>240802101001a0</t>
  </si>
  <si>
    <t>W1K2231571A118611</t>
  </si>
  <si>
    <t>240715141505us</t>
  </si>
  <si>
    <t>W1N1671491A599292</t>
  </si>
  <si>
    <t>24070809235183</t>
  </si>
  <si>
    <t>LE42131831L845526</t>
  </si>
  <si>
    <t>2024/8/9 09:11</t>
  </si>
  <si>
    <t>2024/8/22 12:45</t>
  </si>
  <si>
    <t>2408061236hwif</t>
  </si>
  <si>
    <t>W1N1671541A713167</t>
  </si>
  <si>
    <t>2024/8/6 13:00</t>
  </si>
  <si>
    <t>2408210931j465</t>
  </si>
  <si>
    <t>LE42531811L834334</t>
  </si>
  <si>
    <t>2024/8/21 09:34</t>
  </si>
  <si>
    <t>2024/8/21 13:26</t>
  </si>
  <si>
    <t>2408062042qt90</t>
  </si>
  <si>
    <t>LE42531841L722352</t>
  </si>
  <si>
    <t>2024/8/6 11:14</t>
  </si>
  <si>
    <t>2024/8/13 17:06</t>
  </si>
  <si>
    <t>2407130927k7ei</t>
  </si>
  <si>
    <t>LE42531841L732194</t>
  </si>
  <si>
    <t>2024/7/13 10:27</t>
  </si>
  <si>
    <t>2024/7/13 17:05</t>
  </si>
  <si>
    <t>2407020855toeb</t>
  </si>
  <si>
    <t>LE42531841L836089</t>
  </si>
  <si>
    <t>2024/7/2 08:55</t>
  </si>
  <si>
    <t>2407111025mte1</t>
  </si>
  <si>
    <t>LE42531841L943766</t>
  </si>
  <si>
    <t>2024/7/11 08:30</t>
  </si>
  <si>
    <t>2024/7/13 08:00</t>
  </si>
  <si>
    <t>2407111026octv</t>
  </si>
  <si>
    <t>LE41779871L235003</t>
  </si>
  <si>
    <t>2024/7/17 06:35</t>
  </si>
  <si>
    <t>2407060954e906</t>
  </si>
  <si>
    <t>LE41779871L195424</t>
  </si>
  <si>
    <t>2024/7/6 10:07</t>
  </si>
  <si>
    <t>2024/7/6 11:19</t>
  </si>
  <si>
    <t>2407091017sdws</t>
  </si>
  <si>
    <t>LE42477841L130050</t>
  </si>
  <si>
    <t>2024/7/9 10:24</t>
  </si>
  <si>
    <t>2024/7/9 11:41</t>
  </si>
  <si>
    <t>2407210941v0ei</t>
  </si>
  <si>
    <t>LE41779841L181253</t>
  </si>
  <si>
    <t>2024/7/21 09:56</t>
  </si>
  <si>
    <t>2407101417b86g</t>
  </si>
  <si>
    <t>W1N1679671A656280</t>
  </si>
  <si>
    <t>2024/7/10 14:22</t>
  </si>
  <si>
    <t>2024/7/18 08:25</t>
  </si>
  <si>
    <t>240728123485w7</t>
  </si>
  <si>
    <t>W1K2239611A283507</t>
  </si>
  <si>
    <t>2024/7/28 12:39</t>
  </si>
  <si>
    <t>2024/7/31 15:38</t>
  </si>
  <si>
    <t>2407301135o570</t>
  </si>
  <si>
    <t>LE42477871L159525</t>
  </si>
  <si>
    <t>2024/7/30 11:35</t>
  </si>
  <si>
    <t>2024/7/30 14:29</t>
  </si>
  <si>
    <t>2408290941df69</t>
  </si>
  <si>
    <t>LE42476441N111606</t>
  </si>
  <si>
    <t>2024/8/29 09:41</t>
  </si>
  <si>
    <t>2024/8/29 10:59</t>
  </si>
  <si>
    <t>24070609482f2h</t>
  </si>
  <si>
    <t>LE42437021L037666</t>
  </si>
  <si>
    <t>2024/7/6 09:48</t>
  </si>
  <si>
    <t>2024/7/6 11:54</t>
  </si>
  <si>
    <t>2407151001nbqh</t>
  </si>
  <si>
    <t>LE42131551L719328</t>
  </si>
  <si>
    <t>2024/7/15 10:01</t>
  </si>
  <si>
    <t>2024/7/15 11:37</t>
  </si>
  <si>
    <t>240711133085ag</t>
  </si>
  <si>
    <t>LE42131831L692480</t>
  </si>
  <si>
    <t>2024/7/11 16:13</t>
  </si>
  <si>
    <t>2407050928n7at</t>
  </si>
  <si>
    <t>W1N2533811F976215</t>
  </si>
  <si>
    <t>2024/7/5 09:16</t>
  </si>
  <si>
    <t>24082613597orh</t>
  </si>
  <si>
    <t>LE42061421L179928</t>
  </si>
  <si>
    <t>2024/8/26 13:00</t>
  </si>
  <si>
    <t>24071109468tw9</t>
  </si>
  <si>
    <t>W1N1673541A462208</t>
  </si>
  <si>
    <t>2024/7/11 15:34</t>
  </si>
  <si>
    <t>2024/7/11 17:34</t>
  </si>
  <si>
    <t>2407060925j4b3</t>
  </si>
  <si>
    <t>LE42131831L725459</t>
  </si>
  <si>
    <t>2024/7/12 13:16</t>
  </si>
  <si>
    <t>2408121030b6eu</t>
  </si>
  <si>
    <t>LE42531811L913200</t>
  </si>
  <si>
    <t>2024/8/14 10:33</t>
  </si>
  <si>
    <t>2024/8/14 17:08</t>
  </si>
  <si>
    <t>2407240832475p</t>
  </si>
  <si>
    <t>LE42051771L917329</t>
  </si>
  <si>
    <t>2024/7/24 08:32</t>
  </si>
  <si>
    <t>2024/7/24 11:02</t>
  </si>
  <si>
    <t>2407231625juu9</t>
  </si>
  <si>
    <t>LE41779871L220929</t>
  </si>
  <si>
    <t>2024/7/23 16:25</t>
  </si>
  <si>
    <t>2407311004dkwe</t>
  </si>
  <si>
    <t>LE42131551L848737</t>
  </si>
  <si>
    <t>2024/8/1 09:07</t>
  </si>
  <si>
    <t>2408240930fw3g</t>
  </si>
  <si>
    <t>2024/8/24 09:25</t>
  </si>
  <si>
    <t>2024/8/24 10:39</t>
  </si>
  <si>
    <t>2407210908hisa</t>
  </si>
  <si>
    <t>W1N1671491A874744</t>
  </si>
  <si>
    <t>2407150853234j</t>
  </si>
  <si>
    <t>W1K2231571A112100</t>
  </si>
  <si>
    <t>2024/7/15 08:57</t>
  </si>
  <si>
    <t>2407040903gdpq</t>
  </si>
  <si>
    <t>W1N1671491A564274</t>
  </si>
  <si>
    <t>2407261040ow2k</t>
  </si>
  <si>
    <t>LE42531841L763047</t>
  </si>
  <si>
    <t>2024/7/26 10:41</t>
  </si>
  <si>
    <t>2024/7/26 14:56</t>
  </si>
  <si>
    <t>2408010947fe1e</t>
  </si>
  <si>
    <t>W1K1183871N240980</t>
  </si>
  <si>
    <t>2024/8/1 09:47</t>
  </si>
  <si>
    <t>2024/8/1 17:17</t>
  </si>
  <si>
    <t>2407021234ap3o</t>
  </si>
  <si>
    <t>LE42061421L248630</t>
  </si>
  <si>
    <t>2024/7/2 12:56</t>
  </si>
  <si>
    <t>2024/7/4 11:17</t>
  </si>
  <si>
    <t>2407231003jttk</t>
  </si>
  <si>
    <t>LE42061421L093616</t>
  </si>
  <si>
    <t>2024/7/23 10:03</t>
  </si>
  <si>
    <t>2024/7/23 11:47</t>
  </si>
  <si>
    <t>24072910393wgu</t>
  </si>
  <si>
    <t>W1K2130801A968463</t>
  </si>
  <si>
    <t>2024/7/29 10:41</t>
  </si>
  <si>
    <t>2024/7/29 13:16</t>
  </si>
  <si>
    <t>2407041325qrwd</t>
  </si>
  <si>
    <t>W1K2383831F161871</t>
  </si>
  <si>
    <t>2024/7/4 13:31</t>
  </si>
  <si>
    <t>2024/7/4 17:15</t>
  </si>
  <si>
    <t>24071609396723</t>
  </si>
  <si>
    <t>W1K2231561A210027</t>
  </si>
  <si>
    <t>2024/7/16 09:42</t>
  </si>
  <si>
    <t>2024/7/16 15:24</t>
  </si>
  <si>
    <t>2408021124a0nm</t>
  </si>
  <si>
    <t>W1K2239611A270210</t>
  </si>
  <si>
    <t>2024/8/2 11:29</t>
  </si>
  <si>
    <t>2407061204qogo</t>
  </si>
  <si>
    <t>W1N1671571A931015</t>
  </si>
  <si>
    <t>2024/7/6 12:05</t>
  </si>
  <si>
    <t>2024/7/6 14:35</t>
  </si>
  <si>
    <t>2408290905rt87</t>
  </si>
  <si>
    <t>LE42131831L768781</t>
  </si>
  <si>
    <t>2024/8/29 09:13</t>
  </si>
  <si>
    <t>2024/8/29 16:34</t>
  </si>
  <si>
    <t>24072210423rqi</t>
  </si>
  <si>
    <t>LE42531811L703473</t>
  </si>
  <si>
    <t>2024/7/22 10:46</t>
  </si>
  <si>
    <t>2408260921p6p3</t>
  </si>
  <si>
    <t>LE42141501L060031</t>
  </si>
  <si>
    <t>2024/8/26 16:39</t>
  </si>
  <si>
    <t>2407170907mtdr</t>
  </si>
  <si>
    <t>W1K2239611A052910</t>
  </si>
  <si>
    <t>2024/7/10 10:20</t>
  </si>
  <si>
    <t>24072309503q3v</t>
  </si>
  <si>
    <t>LE42131831L749822</t>
  </si>
  <si>
    <t>2024/7/23 10:05</t>
  </si>
  <si>
    <t>2024/7/23 11:39</t>
  </si>
  <si>
    <t>2408090928ms6q</t>
  </si>
  <si>
    <t>W1N1671491A508367</t>
  </si>
  <si>
    <t>2408261109bnmn</t>
  </si>
  <si>
    <t>W1N1671491A627396</t>
  </si>
  <si>
    <t>2024/8/26 11:17</t>
  </si>
  <si>
    <t>2024/8/26 12:03</t>
  </si>
  <si>
    <t>2407101039b1im</t>
  </si>
  <si>
    <t>W1N1679591A715026</t>
  </si>
  <si>
    <t>2024/7/10 10:39</t>
  </si>
  <si>
    <t>2024/7/10 17:08</t>
  </si>
  <si>
    <t>24072509260hd0</t>
  </si>
  <si>
    <t>LE42437021L031264</t>
  </si>
  <si>
    <t>2024/7/25 10:44</t>
  </si>
  <si>
    <t>2407221234g8iw</t>
  </si>
  <si>
    <t>W1N1671571B058001</t>
  </si>
  <si>
    <t>2024/7/22 12:34</t>
  </si>
  <si>
    <t>24070407550u49</t>
  </si>
  <si>
    <t>LE42476871N070596</t>
  </si>
  <si>
    <t>2024/7/4 07:55</t>
  </si>
  <si>
    <t>2407261000pm4t</t>
  </si>
  <si>
    <t>W1K2231591A059412</t>
  </si>
  <si>
    <t>2024/7/27 17:12</t>
  </si>
  <si>
    <t>24071108104w4e</t>
  </si>
  <si>
    <t>W1N1673491A759092</t>
  </si>
  <si>
    <t>2024/7/18 11:03</t>
  </si>
  <si>
    <t>2407271203jq42</t>
  </si>
  <si>
    <t>LE42531841L736802</t>
  </si>
  <si>
    <t>2024/7/27 12:03</t>
  </si>
  <si>
    <t>2024/7/29 11:31</t>
  </si>
  <si>
    <t>2407181037vsw3</t>
  </si>
  <si>
    <t>W1K2971441A002993</t>
  </si>
  <si>
    <t>2024/7/18 10:37</t>
  </si>
  <si>
    <t>2024/7/22 15:15</t>
  </si>
  <si>
    <t>2408261410j1vn</t>
  </si>
  <si>
    <t>LE42531811L730753</t>
  </si>
  <si>
    <t>2024/8/27 08:22</t>
  </si>
  <si>
    <t>2407131130uvev</t>
  </si>
  <si>
    <t>LE42476871N046852</t>
  </si>
  <si>
    <t>2024/7/13 12:58</t>
  </si>
  <si>
    <t>2407031022fj4u</t>
  </si>
  <si>
    <t>LE42476871N049064</t>
  </si>
  <si>
    <t>2024/7/3 10:40</t>
  </si>
  <si>
    <t>2407010845ffvw</t>
  </si>
  <si>
    <t>LE42531841L795358</t>
  </si>
  <si>
    <t>2024/7/1 08:55</t>
  </si>
  <si>
    <t>2024/7/1 11:18</t>
  </si>
  <si>
    <t>24081608518jgo</t>
  </si>
  <si>
    <t>W1N1671541A566992</t>
  </si>
  <si>
    <t>2024/8/16 10:23</t>
  </si>
  <si>
    <t>2408050846iktk</t>
  </si>
  <si>
    <t>LE42541471L116778</t>
  </si>
  <si>
    <t>2408070859unjm</t>
  </si>
  <si>
    <t>LE42061421L024853</t>
  </si>
  <si>
    <t>2024/8/7 11:03</t>
  </si>
  <si>
    <t>2024/8/7 13:26</t>
  </si>
  <si>
    <t>24080610058a3n</t>
  </si>
  <si>
    <t>W1N1671611A497589</t>
  </si>
  <si>
    <t>2024/8/6 11:11</t>
  </si>
  <si>
    <t>240716090551d7</t>
  </si>
  <si>
    <t>W1K2231561A116937</t>
  </si>
  <si>
    <t>2024/7/16 09:18</t>
  </si>
  <si>
    <t>2024/7/16 13:11</t>
  </si>
  <si>
    <t>2408231117skag</t>
  </si>
  <si>
    <t>W1K2239611A054588</t>
  </si>
  <si>
    <t>2024/8/23 12:08</t>
  </si>
  <si>
    <t>2024/8/23 15:57</t>
  </si>
  <si>
    <t>2407160851gkgv</t>
  </si>
  <si>
    <t>W1K2231561A078644</t>
  </si>
  <si>
    <t>2024/7/30 08:59</t>
  </si>
  <si>
    <t>2024/7/30 18:36</t>
  </si>
  <si>
    <t>2407031609hup8</t>
  </si>
  <si>
    <t>W1N2533641F936641</t>
  </si>
  <si>
    <t>2024/7/3 16:09</t>
  </si>
  <si>
    <t>2024/7/3 17:26</t>
  </si>
  <si>
    <t>2408031456ibav</t>
  </si>
  <si>
    <t>LE42531811L763437</t>
  </si>
  <si>
    <t>2024/8/3 16:41</t>
  </si>
  <si>
    <t>2024/8/3 17:50</t>
  </si>
  <si>
    <t>2408020835jat4</t>
  </si>
  <si>
    <t>LE42131801L724474</t>
  </si>
  <si>
    <t>2024/8/2 15:15</t>
  </si>
  <si>
    <t>2408011207ru1k</t>
  </si>
  <si>
    <t>LE42131831L891277</t>
  </si>
  <si>
    <t>2024/8/1 15:06</t>
  </si>
  <si>
    <t>2024/8/1 18:32</t>
  </si>
  <si>
    <t>240716105524fu</t>
  </si>
  <si>
    <t>LE41779871L205016</t>
  </si>
  <si>
    <t>2407301143cgh8</t>
  </si>
  <si>
    <t>W1K2231561A162839</t>
  </si>
  <si>
    <t>2408061739mmkc</t>
  </si>
  <si>
    <t>W1N1671541A849095</t>
  </si>
  <si>
    <t>2407170913iiuh</t>
  </si>
  <si>
    <t>LE42061541L326212</t>
  </si>
  <si>
    <t>2408161628ri2m</t>
  </si>
  <si>
    <t>W1N1671461B145639</t>
  </si>
  <si>
    <t>2024/7/1 10:40</t>
  </si>
  <si>
    <t>2408061209iwhr</t>
  </si>
  <si>
    <t>LE42131831L728856</t>
  </si>
  <si>
    <t>2024/7/13 17:45</t>
  </si>
  <si>
    <t>2024/7/13 19:00</t>
  </si>
  <si>
    <t>2408031023nqiv</t>
  </si>
  <si>
    <t>LE42061421L175473</t>
  </si>
  <si>
    <t>24082415179apr</t>
  </si>
  <si>
    <t>LE42131831L869216</t>
  </si>
  <si>
    <t>2024/8/27 13:30</t>
  </si>
  <si>
    <t>2407181044h0qw</t>
  </si>
  <si>
    <t>LE42131831L841264</t>
  </si>
  <si>
    <t>2407131323ekiu</t>
  </si>
  <si>
    <t>W1N2533841F950968</t>
  </si>
  <si>
    <t>2024/8/17 15:00</t>
  </si>
  <si>
    <t>2407021017oq3h</t>
  </si>
  <si>
    <t>LE42061421L211736</t>
  </si>
  <si>
    <t>2408130909hjo5</t>
  </si>
  <si>
    <t>W1N1673571A494513</t>
  </si>
  <si>
    <t>2024/8/13 10:33</t>
  </si>
  <si>
    <t>2408031341p83t</t>
  </si>
  <si>
    <t>LE42531811L753600</t>
  </si>
  <si>
    <t>2024/8/3 13:41</t>
  </si>
  <si>
    <t>2024/8/3 21:23</t>
  </si>
  <si>
    <t>2408271630uu3a</t>
  </si>
  <si>
    <t>LE41779841L203818</t>
  </si>
  <si>
    <t>2024/8/27 17:12</t>
  </si>
  <si>
    <t>24081718093ppj</t>
  </si>
  <si>
    <t>LE42141461L065977</t>
  </si>
  <si>
    <t>2024/8/17 18:09</t>
  </si>
  <si>
    <t>2024/8/18 09:03</t>
  </si>
  <si>
    <t>2408171721ccju</t>
  </si>
  <si>
    <t>LE42541471L157235</t>
  </si>
  <si>
    <t>2024/8/17 17:21</t>
  </si>
  <si>
    <t>2024/8/17 18:31</t>
  </si>
  <si>
    <t>24081415510e45</t>
  </si>
  <si>
    <t>W1K2383831F169579</t>
  </si>
  <si>
    <t>2408271428sfbm</t>
  </si>
  <si>
    <t>W1K2231561A250655</t>
  </si>
  <si>
    <t>2024/8/27 14:28</t>
  </si>
  <si>
    <t>24082909436qt3</t>
  </si>
  <si>
    <t>LE42476441N198035</t>
  </si>
  <si>
    <t>2024/8/29 09:43</t>
  </si>
  <si>
    <t>2024/8/29 10:13</t>
  </si>
  <si>
    <t>240815104081ei</t>
  </si>
  <si>
    <t>W1N1679591A547322</t>
  </si>
  <si>
    <t>2024/8/15 11:34</t>
  </si>
  <si>
    <t>240809091299nu</t>
  </si>
  <si>
    <t>LE42946121N010009</t>
  </si>
  <si>
    <t>24073014298jk1</t>
  </si>
  <si>
    <t>LE42946121N005553</t>
  </si>
  <si>
    <t>2407191649ed2n</t>
  </si>
  <si>
    <t>LE42131831L800480</t>
  </si>
  <si>
    <t>2024/7/19 17:19</t>
  </si>
  <si>
    <t>2408221633kprb</t>
  </si>
  <si>
    <t>W1N1671491A504791</t>
  </si>
  <si>
    <t>2024/8/22 16:33</t>
  </si>
  <si>
    <t>2024/8/22 16:51</t>
  </si>
  <si>
    <t>24071513358vd5</t>
  </si>
  <si>
    <t>W1N1671571A979199</t>
  </si>
  <si>
    <t>24070810130d3u</t>
  </si>
  <si>
    <t>LE42531811L783645</t>
  </si>
  <si>
    <t>2024/7/8 11:55</t>
  </si>
  <si>
    <t>2407291046f0gw</t>
  </si>
  <si>
    <t>LE42531811L800648</t>
  </si>
  <si>
    <t>2024/7/29 10:46</t>
  </si>
  <si>
    <t>2024/7/29 12:28</t>
  </si>
  <si>
    <t>24071416385rmp</t>
  </si>
  <si>
    <t>LE42061421L152856</t>
  </si>
  <si>
    <t>2024/7/14 17:46</t>
  </si>
  <si>
    <t>2407050930bi0m</t>
  </si>
  <si>
    <t>LE42131831L816744</t>
  </si>
  <si>
    <t>2024/7/5 09:32</t>
  </si>
  <si>
    <t>2024/7/5 12:14</t>
  </si>
  <si>
    <t>2408090940ifct</t>
  </si>
  <si>
    <t>LE42477871L185164</t>
  </si>
  <si>
    <t>24081211096smb</t>
  </si>
  <si>
    <t>LE42061421L237719</t>
  </si>
  <si>
    <t>2024/8/16 13:00</t>
  </si>
  <si>
    <t>2408070824sggo</t>
  </si>
  <si>
    <t>W1N1671541A432885</t>
  </si>
  <si>
    <t>2024/8/7 08:56</t>
  </si>
  <si>
    <t>2024/8/7 11:11</t>
  </si>
  <si>
    <t>24080114536o1k</t>
  </si>
  <si>
    <t>LE42531841L748191</t>
  </si>
  <si>
    <t>2024/8/3 10:27</t>
  </si>
  <si>
    <t>2407290941snob</t>
  </si>
  <si>
    <t>W1N1671491A761128</t>
  </si>
  <si>
    <t>2024/7/29 10:19</t>
  </si>
  <si>
    <t>2024/7/29 11:23</t>
  </si>
  <si>
    <t>24082411578snv</t>
  </si>
  <si>
    <t>W1K2239611A290036</t>
  </si>
  <si>
    <t>2024/8/24 11:57</t>
  </si>
  <si>
    <t>2024/8/25 10:26</t>
  </si>
  <si>
    <t>2407051142p7hd</t>
  </si>
  <si>
    <t>W1N1671571A746858</t>
  </si>
  <si>
    <t>2024/7/5 21:00</t>
  </si>
  <si>
    <t>2408161129d1d3</t>
  </si>
  <si>
    <t>LE42131831L917775</t>
  </si>
  <si>
    <t>2408101453r5w5</t>
  </si>
  <si>
    <t>LE42131831L954108</t>
  </si>
  <si>
    <t>2024/8/14 10:53</t>
  </si>
  <si>
    <t>2024/8/14 13:44</t>
  </si>
  <si>
    <t>24081909291nis</t>
  </si>
  <si>
    <t>LE42131831L760160</t>
  </si>
  <si>
    <t>2024/8/23 10:49</t>
  </si>
  <si>
    <t>2024/8/23 14:49</t>
  </si>
  <si>
    <t>2407011333g41j</t>
  </si>
  <si>
    <t>LE42061421L022929</t>
  </si>
  <si>
    <t>2024/7/1 13:33</t>
  </si>
  <si>
    <t>2024/7/1 14:34</t>
  </si>
  <si>
    <t>2408111020vsak</t>
  </si>
  <si>
    <t>LE42531841L725175</t>
  </si>
  <si>
    <t>2024/8/11 10:20</t>
  </si>
  <si>
    <t>2024/8/11 14:29</t>
  </si>
  <si>
    <t>2408281209374g</t>
  </si>
  <si>
    <t>LE42531811L729397</t>
  </si>
  <si>
    <t>2024/8/28 12:09</t>
  </si>
  <si>
    <t>2024/8/28 16:06</t>
  </si>
  <si>
    <t>2408150927cn1f</t>
  </si>
  <si>
    <t>LE42476441N138335</t>
  </si>
  <si>
    <t>2407291806n4gi</t>
  </si>
  <si>
    <t>W1K2231561A131770</t>
  </si>
  <si>
    <t>2407040954g49j</t>
  </si>
  <si>
    <t>LE42476871N029856</t>
  </si>
  <si>
    <t>24080910195pqq</t>
  </si>
  <si>
    <t>LE42938911L029756</t>
  </si>
  <si>
    <t>2024/8/9 10:56</t>
  </si>
  <si>
    <t>24070713534e0p</t>
  </si>
  <si>
    <t>LE42131551L848173</t>
  </si>
  <si>
    <t>2024/7/7 16:30</t>
  </si>
  <si>
    <t>24080209028g97</t>
  </si>
  <si>
    <t>W1K2231561A205859</t>
  </si>
  <si>
    <t>2024/8/2 08:59</t>
  </si>
  <si>
    <t>2024/8/2 10:50</t>
  </si>
  <si>
    <t>2407011236meb0</t>
  </si>
  <si>
    <t>W1K2231591A055971</t>
  </si>
  <si>
    <t>2408051255bi5q</t>
  </si>
  <si>
    <t>W1K2239611A253757</t>
  </si>
  <si>
    <t>2408051502fm40</t>
  </si>
  <si>
    <t>W1K2130831B063965</t>
  </si>
  <si>
    <t>2024/8/5 15:00</t>
  </si>
  <si>
    <t>2024/8/5 19:00</t>
  </si>
  <si>
    <t>2407250957wpqi</t>
  </si>
  <si>
    <t>W1K2470871J275467</t>
  </si>
  <si>
    <t>2024/7/25 09:57</t>
  </si>
  <si>
    <t>2024/7/30 04:53</t>
  </si>
  <si>
    <t>2408161340nbc3</t>
  </si>
  <si>
    <t>LE42051771L911545</t>
  </si>
  <si>
    <t>2024/8/16 13:40</t>
  </si>
  <si>
    <t>2407041409rw2m</t>
  </si>
  <si>
    <t>LE42531811L931708</t>
  </si>
  <si>
    <t>2024/7/4 14:09</t>
  </si>
  <si>
    <t>2024/7/9 02:26</t>
  </si>
  <si>
    <t>2408211302q08d</t>
  </si>
  <si>
    <t>W1N2966241A002224</t>
  </si>
  <si>
    <t>2024/8/21 13:03</t>
  </si>
  <si>
    <t>2024/8/27 04:01</t>
  </si>
  <si>
    <t>2408121009h1md</t>
  </si>
  <si>
    <t>W1N1671491A670493</t>
  </si>
  <si>
    <t>2024/8/12 10:09</t>
  </si>
  <si>
    <t>2024/8/23 12:47</t>
  </si>
  <si>
    <t>2407151703hd9i</t>
  </si>
  <si>
    <t>LE41779871L250666</t>
  </si>
  <si>
    <t>2024/7/15 17:07</t>
  </si>
  <si>
    <t>2024/7/20 03:26</t>
  </si>
  <si>
    <t>2407311631td82</t>
  </si>
  <si>
    <t>W1N1671491A646700</t>
  </si>
  <si>
    <t>2024/7/31 18:15</t>
  </si>
  <si>
    <t>2407151134hvmw</t>
  </si>
  <si>
    <t>W1N1673571A492746</t>
  </si>
  <si>
    <t>2024/7/15 18:00</t>
  </si>
  <si>
    <t>2407010853n1ii</t>
  </si>
  <si>
    <t>W1N1671571A924941</t>
  </si>
  <si>
    <t>2024/7/1 09:03</t>
  </si>
  <si>
    <t>2408020912bd7t</t>
  </si>
  <si>
    <t>W1N1671491A895275</t>
  </si>
  <si>
    <t>2024/8/2 09:25</t>
  </si>
  <si>
    <t>24082315356re6</t>
  </si>
  <si>
    <t>W1N1671491A678575</t>
  </si>
  <si>
    <t>2024/8/23 15:35</t>
  </si>
  <si>
    <t>2407241535pvq6</t>
  </si>
  <si>
    <t>W1K2239611A197852</t>
  </si>
  <si>
    <t>2024/7/24 16:10</t>
  </si>
  <si>
    <t>240722085490j9</t>
  </si>
  <si>
    <t>W1K2239611A254493</t>
  </si>
  <si>
    <t>2024/7/22 08:54</t>
  </si>
  <si>
    <t>24081209163n1n</t>
  </si>
  <si>
    <t>W1N2476511W180460</t>
  </si>
  <si>
    <t>2024/8/12 09:17</t>
  </si>
  <si>
    <t>2024/8/12 12:18</t>
  </si>
  <si>
    <t>24081215190tc4</t>
  </si>
  <si>
    <t>LE42131831L743396</t>
  </si>
  <si>
    <t>2024/8/12 16:26</t>
  </si>
  <si>
    <t>2024/8/12 18:26</t>
  </si>
  <si>
    <t>2408111248quu4</t>
  </si>
  <si>
    <t>W1N1673491A494943</t>
  </si>
  <si>
    <t>2024/8/11 14:01</t>
  </si>
  <si>
    <t>2407151137594u</t>
  </si>
  <si>
    <t>W1K2239611A190660</t>
  </si>
  <si>
    <t>2024/7/15 13:10</t>
  </si>
  <si>
    <t>2024/7/15 18:10</t>
  </si>
  <si>
    <t>2407080858h1k1</t>
  </si>
  <si>
    <t>LE42131831L835678</t>
  </si>
  <si>
    <t>2024/7/8 08:58</t>
  </si>
  <si>
    <t>2408261536bq27</t>
  </si>
  <si>
    <t>LE42531841L905583</t>
  </si>
  <si>
    <t>2024/8/26 15:36</t>
  </si>
  <si>
    <t>2024/8/26 17:52</t>
  </si>
  <si>
    <t>2408241624skws</t>
  </si>
  <si>
    <t>LE42131551L798603</t>
  </si>
  <si>
    <t>2024/8/24 16:24</t>
  </si>
  <si>
    <t>2024/8/25 10:06</t>
  </si>
  <si>
    <t>2407141319cnji</t>
  </si>
  <si>
    <t>LE42131831L836019</t>
  </si>
  <si>
    <t>2024/7/14 13:19</t>
  </si>
  <si>
    <t>2024/7/14 16:46</t>
  </si>
  <si>
    <t>2408101021ww1p</t>
  </si>
  <si>
    <t>LE42131551L838117</t>
  </si>
  <si>
    <t>2024/8/10 10:21</t>
  </si>
  <si>
    <t>2024/8/10 14:22</t>
  </si>
  <si>
    <t>2408111526m7ci</t>
  </si>
  <si>
    <t>LE42531811L786757</t>
  </si>
  <si>
    <t>2024/8/11 15:26</t>
  </si>
  <si>
    <t>2024/8/11 17:57</t>
  </si>
  <si>
    <t>2408210859chth</t>
  </si>
  <si>
    <t>2024/8/21 08:59</t>
  </si>
  <si>
    <t>2024/8/21 11:17</t>
  </si>
  <si>
    <t>2408091137dfmo</t>
  </si>
  <si>
    <t>W1N1679591A787219</t>
  </si>
  <si>
    <t>2024/8/9 11:37</t>
  </si>
  <si>
    <t>2024/8/9 16:51</t>
  </si>
  <si>
    <t>2408091220ik0h</t>
  </si>
  <si>
    <t>LE42131831L759706</t>
  </si>
  <si>
    <t>2024/8/15 12:16</t>
  </si>
  <si>
    <t>2024/8/15 18:06</t>
  </si>
  <si>
    <t>2407041148vv7o</t>
  </si>
  <si>
    <t>LE42531811L728774</t>
  </si>
  <si>
    <t>2024/7/4 12:49</t>
  </si>
  <si>
    <t>2408061332nr21</t>
  </si>
  <si>
    <t>LE42061421L031518</t>
  </si>
  <si>
    <t>2024/8/6 13:32</t>
  </si>
  <si>
    <t>2024/8/6 15:44</t>
  </si>
  <si>
    <t>2407221252asno</t>
  </si>
  <si>
    <t>W1K2231561A240352</t>
  </si>
  <si>
    <t>2024/7/22 12:52</t>
  </si>
  <si>
    <t>2024/7/22 14:10</t>
  </si>
  <si>
    <t>2407101308ao7n</t>
  </si>
  <si>
    <t>LE42061411L212660</t>
  </si>
  <si>
    <t>2024/7/22 12:50</t>
  </si>
  <si>
    <t>24071609313fvi</t>
  </si>
  <si>
    <t>LE42131801L731984</t>
  </si>
  <si>
    <t>2024/7/16 09:20</t>
  </si>
  <si>
    <t>2024/7/16 10:20</t>
  </si>
  <si>
    <t>24071815034fpw</t>
  </si>
  <si>
    <t>W1K2906591A055590</t>
  </si>
  <si>
    <t>24070810052ckf</t>
  </si>
  <si>
    <t>LE42131831L740773</t>
  </si>
  <si>
    <t>2024/7/8 10:05</t>
  </si>
  <si>
    <t>2024/7/10 16:19</t>
  </si>
  <si>
    <t>2407101415pn8v</t>
  </si>
  <si>
    <t>LE42531841L733167</t>
  </si>
  <si>
    <t>2024/7/10 14:15</t>
  </si>
  <si>
    <t>24080111036rog</t>
  </si>
  <si>
    <t>W1N1679591A578087</t>
  </si>
  <si>
    <t>2024/8/1 11:03</t>
  </si>
  <si>
    <t>2024/8/1 18:36</t>
  </si>
  <si>
    <t>2407140933uqe1</t>
  </si>
  <si>
    <t>W1K2231661A239149</t>
  </si>
  <si>
    <t>2024/7/15 09:33</t>
  </si>
  <si>
    <t>2024/7/15 16:50</t>
  </si>
  <si>
    <t>2407171252m7ai</t>
  </si>
  <si>
    <t>LE42131551L869653</t>
  </si>
  <si>
    <t>2024/7/18 16:17</t>
  </si>
  <si>
    <t>2024/7/18 17:59</t>
  </si>
  <si>
    <t>2408101403quwp</t>
  </si>
  <si>
    <t>W1K2239611A137052</t>
  </si>
  <si>
    <t>2024/8/10 14:01</t>
  </si>
  <si>
    <t>2024/8/10 16:12</t>
  </si>
  <si>
    <t>2407300856jk1r</t>
  </si>
  <si>
    <t>W1K2231611A054731</t>
  </si>
  <si>
    <t>2024/7/31 08:56</t>
  </si>
  <si>
    <t>2024/7/31 18:11</t>
  </si>
  <si>
    <t>2407050901to4n</t>
  </si>
  <si>
    <t>LE42531841L770402</t>
  </si>
  <si>
    <t>2024/7/5 09:01</t>
  </si>
  <si>
    <t>2024/7/5 10:57</t>
  </si>
  <si>
    <t>2407061420rwuo</t>
  </si>
  <si>
    <t>W1N2477511J352781</t>
  </si>
  <si>
    <t>2024/7/6 16:51</t>
  </si>
  <si>
    <t>2407061212feib</t>
  </si>
  <si>
    <t>2024/7/7 17:44</t>
  </si>
  <si>
    <t>24071717209iw7</t>
  </si>
  <si>
    <t>W1K2239611A050176</t>
  </si>
  <si>
    <t>2024/7/20 15:48</t>
  </si>
  <si>
    <t>2024/7/20 18:17</t>
  </si>
  <si>
    <t>2408071038ap51</t>
  </si>
  <si>
    <t>W1K2231611A059137</t>
  </si>
  <si>
    <t>2024/8/7 10:34</t>
  </si>
  <si>
    <t>2024/8/7 18:25</t>
  </si>
  <si>
    <t>2407141501or84</t>
  </si>
  <si>
    <t>LE42061421L169704</t>
  </si>
  <si>
    <t>2024/7/14 15:01</t>
  </si>
  <si>
    <t>2024/7/14 17:32</t>
  </si>
  <si>
    <t>24070609171avt</t>
  </si>
  <si>
    <t>W1N1679671A473548</t>
  </si>
  <si>
    <t>2024/7/6 09:17</t>
  </si>
  <si>
    <t>2024/7/6 14:42</t>
  </si>
  <si>
    <t>2407060950uhk9</t>
  </si>
  <si>
    <t>W1K2231561A107908</t>
  </si>
  <si>
    <t>2024/7/6 09:50</t>
  </si>
  <si>
    <t>2024/7/6 15:36</t>
  </si>
  <si>
    <t>2408041343nt27</t>
  </si>
  <si>
    <t>LE42131801L978785</t>
  </si>
  <si>
    <t>2024/8/9 08:55</t>
  </si>
  <si>
    <t>2024/8/9 09:40</t>
  </si>
  <si>
    <t>24071109280s45</t>
  </si>
  <si>
    <t>LE41779841L188899</t>
  </si>
  <si>
    <t>2408161122amqh</t>
  </si>
  <si>
    <t>LE42131831L794415</t>
  </si>
  <si>
    <t>2024/8/19 11:27</t>
  </si>
  <si>
    <t>2024/8/19 15:36</t>
  </si>
  <si>
    <t>2407021014wnda</t>
  </si>
  <si>
    <t>W1K2239611A104426</t>
  </si>
  <si>
    <t>2024/7/2 10:17</t>
  </si>
  <si>
    <t>2024/7/2 13:04</t>
  </si>
  <si>
    <t>2408011121h9nj</t>
  </si>
  <si>
    <t>LE42061421L053448</t>
  </si>
  <si>
    <t>2024/8/1 17:37</t>
  </si>
  <si>
    <t>2408201523b3a5</t>
  </si>
  <si>
    <t>LE41779841L193755</t>
  </si>
  <si>
    <t>2024/8/20 15:23</t>
  </si>
  <si>
    <t>2024/8/21 07:14</t>
  </si>
  <si>
    <t>2407191021gsdn</t>
  </si>
  <si>
    <t>LE42141461L038039</t>
  </si>
  <si>
    <t>2024/7/13 08:52</t>
  </si>
  <si>
    <t>2407141041h608</t>
  </si>
  <si>
    <t>LE42531811L750471</t>
  </si>
  <si>
    <t>2024/7/14 10:41</t>
  </si>
  <si>
    <t>2024/7/14 10:59</t>
  </si>
  <si>
    <t>2407100834qgo8</t>
  </si>
  <si>
    <t>W1K2906591A050890</t>
  </si>
  <si>
    <t>2024/7/10 08:34</t>
  </si>
  <si>
    <t>2024/7/10 10:28</t>
  </si>
  <si>
    <t>2407151023888s</t>
  </si>
  <si>
    <t>W1K2050641R643492</t>
  </si>
  <si>
    <t>2408130850a40h</t>
  </si>
  <si>
    <t>W1K2971231A015774</t>
  </si>
  <si>
    <t>2024/8/13 20:19</t>
  </si>
  <si>
    <t>2407290914g37m</t>
  </si>
  <si>
    <t>W1K2231561A100221</t>
  </si>
  <si>
    <t>2024/8/1 15:42</t>
  </si>
  <si>
    <t>2407021201vhj8</t>
  </si>
  <si>
    <t>LE42141461L100669</t>
  </si>
  <si>
    <t>2024/7/6 18:18</t>
  </si>
  <si>
    <t>2024/7/6 19:04</t>
  </si>
  <si>
    <t>24071515314si3</t>
  </si>
  <si>
    <t>W1N1671571B041714</t>
  </si>
  <si>
    <t>2024/8/2 10:03</t>
  </si>
  <si>
    <t>2024/8/2 10:17</t>
  </si>
  <si>
    <t>24081910514est</t>
  </si>
  <si>
    <t>W1K2971231A017312</t>
  </si>
  <si>
    <t>2024/8/21 14:18</t>
  </si>
  <si>
    <t>2408021337n462</t>
  </si>
  <si>
    <t>LE42531841L727224</t>
  </si>
  <si>
    <t>2024/8/2 13:40</t>
  </si>
  <si>
    <t>24071209523hp5</t>
  </si>
  <si>
    <t>W1K2231591A055779</t>
  </si>
  <si>
    <t>2024/7/12 09:56</t>
  </si>
  <si>
    <t>2024/7/13 10:13</t>
  </si>
  <si>
    <t>24081410279s2r</t>
  </si>
  <si>
    <t>LE42476441N127223</t>
  </si>
  <si>
    <t>2024/8/14 10:50</t>
  </si>
  <si>
    <t>2024/8/14 11:50</t>
  </si>
  <si>
    <t>2408261430dgkb</t>
  </si>
  <si>
    <t>LE42531811L852480</t>
  </si>
  <si>
    <t>2024/8/26 14:40</t>
  </si>
  <si>
    <t>2024/8/26 15:40</t>
  </si>
  <si>
    <t>2408121310r1e8</t>
  </si>
  <si>
    <t>LE42541511L162195</t>
  </si>
  <si>
    <t>2407291223dnab</t>
  </si>
  <si>
    <t>LE42531841L881638</t>
  </si>
  <si>
    <t>2408241235jv3p</t>
  </si>
  <si>
    <t>LE42531811L859884</t>
  </si>
  <si>
    <t>2024/8/24 13:20</t>
  </si>
  <si>
    <t>2408290959oh5t</t>
  </si>
  <si>
    <t>W1N1671461A988742</t>
  </si>
  <si>
    <t>2024/8/29 14:44</t>
  </si>
  <si>
    <t>2407042129n730</t>
  </si>
  <si>
    <t>LE42061421L231374</t>
  </si>
  <si>
    <t>2024/7/5 10:19</t>
  </si>
  <si>
    <t>2024/7/5 13:18</t>
  </si>
  <si>
    <t>2408181447wnck</t>
  </si>
  <si>
    <t>LE42531811L873837</t>
  </si>
  <si>
    <t>2408010942qi62</t>
  </si>
  <si>
    <t>LE42131801L732257</t>
  </si>
  <si>
    <t>2024/8/1 09:52</t>
  </si>
  <si>
    <t>2024/8/1 12:01</t>
  </si>
  <si>
    <t>2408241132esq1</t>
  </si>
  <si>
    <t>LE42531841L838214</t>
  </si>
  <si>
    <t>2024/8/24 12:06</t>
  </si>
  <si>
    <t>2024/8/24 17:43</t>
  </si>
  <si>
    <t>2407281636nvp3</t>
  </si>
  <si>
    <t>LE42131831L817691</t>
  </si>
  <si>
    <t>2024/7/28 16:39</t>
  </si>
  <si>
    <t>2024/7/28 16:51</t>
  </si>
  <si>
    <t>2407300955jpwp</t>
  </si>
  <si>
    <t>LE42131831L837360</t>
  </si>
  <si>
    <t>2024/8/9 14:52</t>
  </si>
  <si>
    <t>2407290919fqkq</t>
  </si>
  <si>
    <t>LE42131801L946102</t>
  </si>
  <si>
    <t>24081810023rwn</t>
  </si>
  <si>
    <t>W1N1671491A552202</t>
  </si>
  <si>
    <t>2024/8/18 10:20</t>
  </si>
  <si>
    <t>24070915448f9i</t>
  </si>
  <si>
    <t>LE42131831L852025</t>
  </si>
  <si>
    <t>2024/7/9 16:11</t>
  </si>
  <si>
    <t>24081111121211</t>
  </si>
  <si>
    <t>W1N1679671A586372</t>
  </si>
  <si>
    <t>2024/8/11 11:17</t>
  </si>
  <si>
    <t>2408131411bdvb</t>
  </si>
  <si>
    <t>W1K2383831F192653</t>
  </si>
  <si>
    <t>2408231703cnj4</t>
  </si>
  <si>
    <t>LE42131801L712250</t>
  </si>
  <si>
    <t>2024/8/23 17:03</t>
  </si>
  <si>
    <t>2024/8/28 16:03</t>
  </si>
  <si>
    <t>2408121206nrsn</t>
  </si>
  <si>
    <t>LE42951211N009824</t>
  </si>
  <si>
    <t>2024/8/12 12:06</t>
  </si>
  <si>
    <t>2024/8/12 15:03</t>
  </si>
  <si>
    <t>2408240950ekv0</t>
  </si>
  <si>
    <t>W1K2239761A026699</t>
  </si>
  <si>
    <t>2024/8/24 10:02</t>
  </si>
  <si>
    <t>2407101845c4ce</t>
  </si>
  <si>
    <t>W1K2231561A154231</t>
  </si>
  <si>
    <t>2024/7/10 18:47</t>
  </si>
  <si>
    <t>2024/7/12 17:08</t>
  </si>
  <si>
    <t>2407211132p99t</t>
  </si>
  <si>
    <t>LE42531841L769596</t>
  </si>
  <si>
    <t>2408010854n5fb</t>
  </si>
  <si>
    <t>LE42141461L076720</t>
  </si>
  <si>
    <t>2407150845qb8r</t>
  </si>
  <si>
    <t>W1N1679591A809133</t>
  </si>
  <si>
    <t>2024/7/15 11:00</t>
  </si>
  <si>
    <t>24071815080hn1</t>
  </si>
  <si>
    <t>LE42131831M036397</t>
  </si>
  <si>
    <t>2024/7/18 15:08</t>
  </si>
  <si>
    <t>2024/7/19 12:17</t>
  </si>
  <si>
    <t>2408011307q0im</t>
  </si>
  <si>
    <t>LE42531811L906334</t>
  </si>
  <si>
    <t>24081513149bgd</t>
  </si>
  <si>
    <t>W1N1679671A537402</t>
  </si>
  <si>
    <t>2024/8/15 13:14</t>
  </si>
  <si>
    <t>2024/8/15 14:20</t>
  </si>
  <si>
    <t>2407190850d3v6</t>
  </si>
  <si>
    <t>W1N1671541A534885</t>
  </si>
  <si>
    <t>2024/7/19 08:50</t>
  </si>
  <si>
    <t>2407290936cnow</t>
  </si>
  <si>
    <t>LE42131831L729866</t>
  </si>
  <si>
    <t>2024/7/29 09:36</t>
  </si>
  <si>
    <t>2024/7/29 11:28</t>
  </si>
  <si>
    <t>2407041400g5ub</t>
  </si>
  <si>
    <t>LE42131831L927666</t>
  </si>
  <si>
    <t>2024/7/4 14:21</t>
  </si>
  <si>
    <t>2024/7/4 18:02</t>
  </si>
  <si>
    <t>24082210380bf6</t>
  </si>
  <si>
    <t>LE42437021L029837</t>
  </si>
  <si>
    <t>2024/8/22 13:07</t>
  </si>
  <si>
    <t>2024/8/23 11:11</t>
  </si>
  <si>
    <t>240825104531om</t>
  </si>
  <si>
    <t>LE42131801L953120</t>
  </si>
  <si>
    <t>2024/8/25 13:51</t>
  </si>
  <si>
    <t>2024/8/26 11:32</t>
  </si>
  <si>
    <t>2407081433b4uf</t>
  </si>
  <si>
    <t>LE42531841L782759</t>
  </si>
  <si>
    <t>240702133645md</t>
  </si>
  <si>
    <t>W1N1671541A713264</t>
  </si>
  <si>
    <t>2024/7/3 15:27</t>
  </si>
  <si>
    <t>2407011621rpqt</t>
  </si>
  <si>
    <t>W1N1671491A723073</t>
  </si>
  <si>
    <t>2024/7/1 18:20</t>
  </si>
  <si>
    <t>2407181516vw4b</t>
  </si>
  <si>
    <t>LE41779871L191688</t>
  </si>
  <si>
    <t>2024/8/9 15:30</t>
  </si>
  <si>
    <t>240829115176mf</t>
  </si>
  <si>
    <t>LE42531841L900626</t>
  </si>
  <si>
    <t>2024/8/29 11:46</t>
  </si>
  <si>
    <t>2024/8/29 15:01</t>
  </si>
  <si>
    <t>2408260947k179</t>
  </si>
  <si>
    <t>W1K2231571A194238</t>
  </si>
  <si>
    <t>2024/8/26 09:53</t>
  </si>
  <si>
    <t>2024/8/26 15:42</t>
  </si>
  <si>
    <t>2407131407nrvb</t>
  </si>
  <si>
    <t>W1K2239611A189195</t>
  </si>
  <si>
    <t>2024/7/13 17:15</t>
  </si>
  <si>
    <t>24072508371qbi</t>
  </si>
  <si>
    <t>LE42131831L883739</t>
  </si>
  <si>
    <t>2408061442m8nn</t>
  </si>
  <si>
    <t>W1N1679591B067703</t>
  </si>
  <si>
    <t>2407261605fgf6</t>
  </si>
  <si>
    <t>LE42131831L934409</t>
  </si>
  <si>
    <t>2024/7/26 16:03</t>
  </si>
  <si>
    <t>2024/7/26 17:07</t>
  </si>
  <si>
    <t>2408060923nf4t</t>
  </si>
  <si>
    <t>LE42061421L245429</t>
  </si>
  <si>
    <t>24072116543sqg</t>
  </si>
  <si>
    <t>W1K2231571A068893</t>
  </si>
  <si>
    <t>2024/7/24 17:58</t>
  </si>
  <si>
    <t>2408201007s0s5</t>
  </si>
  <si>
    <t>2408071129v52p</t>
  </si>
  <si>
    <t>W1N1679591A592113</t>
  </si>
  <si>
    <t>2024/8/7 12:03</t>
  </si>
  <si>
    <t>24080410095m4n</t>
  </si>
  <si>
    <t>LE42531841L908648</t>
  </si>
  <si>
    <t>2024/8/4 10:25</t>
  </si>
  <si>
    <t>24070817571r4u</t>
  </si>
  <si>
    <t>LE42531841L900153</t>
  </si>
  <si>
    <t>2024/7/12 13:37</t>
  </si>
  <si>
    <t>2024/7/12 15:10</t>
  </si>
  <si>
    <t>2407261418bsfi</t>
  </si>
  <si>
    <t>LE42061421L430023</t>
  </si>
  <si>
    <t>2024/7/26 14:18</t>
  </si>
  <si>
    <t>2024/8/4 13:49</t>
  </si>
  <si>
    <t>24071910567sg9</t>
  </si>
  <si>
    <t>LE42131831L710750</t>
  </si>
  <si>
    <t>2024/7/19 10:56</t>
  </si>
  <si>
    <t>2024/8/22 17:26</t>
  </si>
  <si>
    <t>2408210953u154</t>
  </si>
  <si>
    <t>W1N1671541A667450</t>
  </si>
  <si>
    <t>2024/8/21 09:53</t>
  </si>
  <si>
    <t>2024/8/28 16:50</t>
  </si>
  <si>
    <t>2408011254og53</t>
  </si>
  <si>
    <t>LE42476441N072803</t>
  </si>
  <si>
    <t>2024/8/1 15:51</t>
  </si>
  <si>
    <t>2407280911dn53</t>
  </si>
  <si>
    <t>LE42531841L883840</t>
  </si>
  <si>
    <t>2024/7/28 10:20</t>
  </si>
  <si>
    <t>2024/7/28 16:10</t>
  </si>
  <si>
    <t>2408051558gu6a</t>
  </si>
  <si>
    <t>LE42131831L726774</t>
  </si>
  <si>
    <t>2407100942g2ei</t>
  </si>
  <si>
    <t>2408041008ia5a</t>
  </si>
  <si>
    <t>W1N1671571A509993</t>
  </si>
  <si>
    <t>2024/7/14 17:12</t>
  </si>
  <si>
    <t>2024/7/16 18:41</t>
  </si>
  <si>
    <t>2407141115b46h</t>
  </si>
  <si>
    <t>LE42061421L415186</t>
  </si>
  <si>
    <t>2024/7/14 11:15</t>
  </si>
  <si>
    <t>2407021457pi9b</t>
  </si>
  <si>
    <t>LE42131831L795423</t>
  </si>
  <si>
    <t>2024/7/2 14:57</t>
  </si>
  <si>
    <t>2024/7/3 14:57</t>
  </si>
  <si>
    <t>2407260946vfu0</t>
  </si>
  <si>
    <t>W1N1671491A584384</t>
  </si>
  <si>
    <t>2024/7/26 09:46</t>
  </si>
  <si>
    <t>2024/7/26 10:46</t>
  </si>
  <si>
    <t>2408041757j9te</t>
  </si>
  <si>
    <t>LE42476441N116507</t>
  </si>
  <si>
    <t>2024/8/5 10:11</t>
  </si>
  <si>
    <t>2408061126b2bq</t>
  </si>
  <si>
    <t>W1N1679591B017430</t>
  </si>
  <si>
    <t>2024/8/6 11:26</t>
  </si>
  <si>
    <t>2024/8/6 13:26</t>
  </si>
  <si>
    <t>2407041036fn85</t>
  </si>
  <si>
    <t>LE42061421L118588</t>
  </si>
  <si>
    <t>24072009023bno</t>
  </si>
  <si>
    <t>LE42061421L128860</t>
  </si>
  <si>
    <t>2024/7/20 09:02</t>
  </si>
  <si>
    <t>2024/7/20 10:56</t>
  </si>
  <si>
    <t>2408281317c010</t>
  </si>
  <si>
    <t>LE42531811L758701</t>
  </si>
  <si>
    <t>2024/8/28 13:17</t>
  </si>
  <si>
    <t>2024/8/28 15:17</t>
  </si>
  <si>
    <t>2407151541k3fw</t>
  </si>
  <si>
    <t>LE42131551L894770</t>
  </si>
  <si>
    <t>2024/7/15 15:58</t>
  </si>
  <si>
    <t>2407151329nig7</t>
  </si>
  <si>
    <t>LE42131831L925385</t>
  </si>
  <si>
    <t>2024/7/15 11:45</t>
  </si>
  <si>
    <t>2408081502bk5s</t>
  </si>
  <si>
    <t>W1K2231591A057521</t>
  </si>
  <si>
    <t>2024/8/8 10:05</t>
  </si>
  <si>
    <t>2407130922u7p8</t>
  </si>
  <si>
    <t>LE42531841L897085</t>
  </si>
  <si>
    <t>2024/7/13 10:26</t>
  </si>
  <si>
    <t>2024/7/13 11:24</t>
  </si>
  <si>
    <t>24072415222gs8</t>
  </si>
  <si>
    <t>LE42531811L821821</t>
  </si>
  <si>
    <t>2407251028j96f</t>
  </si>
  <si>
    <t>LE42531811L779244</t>
  </si>
  <si>
    <t>2024/7/25 10:42</t>
  </si>
  <si>
    <t>2024/7/25 13:50</t>
  </si>
  <si>
    <t>2407231404fkjp</t>
  </si>
  <si>
    <t>2024/7/23 16:18</t>
  </si>
  <si>
    <t>2408161543digk</t>
  </si>
  <si>
    <t>W1K2239611A201250</t>
  </si>
  <si>
    <t>2408030909d404</t>
  </si>
  <si>
    <t>LE42531841L749708</t>
  </si>
  <si>
    <t>2408080846enk1</t>
  </si>
  <si>
    <t>LE42061421L328467</t>
  </si>
  <si>
    <t>2024/8/9 13:20</t>
  </si>
  <si>
    <t>2407191505qikq</t>
  </si>
  <si>
    <t>LE42476871N034548</t>
  </si>
  <si>
    <t>2024/7/20 15:02</t>
  </si>
  <si>
    <t>2024/7/28 15:38</t>
  </si>
  <si>
    <t>2407311611qnv7</t>
  </si>
  <si>
    <t>W1K2231591A054438</t>
  </si>
  <si>
    <t>2024/7/31 16:17</t>
  </si>
  <si>
    <t>2024/8/2 12:10</t>
  </si>
  <si>
    <t>2408181238pw30</t>
  </si>
  <si>
    <t>LE42141501L026457</t>
  </si>
  <si>
    <t>2024/8/18 12:39</t>
  </si>
  <si>
    <t>2408031023q11h</t>
  </si>
  <si>
    <t>W1K2052771G093074</t>
  </si>
  <si>
    <t>2024/8/3 10:23</t>
  </si>
  <si>
    <t>2024/8/12 12:17</t>
  </si>
  <si>
    <t>24080409190d2q</t>
  </si>
  <si>
    <t>LE42531841L876404</t>
  </si>
  <si>
    <t>2024/8/4 09:23</t>
  </si>
  <si>
    <t>2024/8/4 14:32</t>
  </si>
  <si>
    <t>2408101053sf5n</t>
  </si>
  <si>
    <t>LE42531811L730186</t>
  </si>
  <si>
    <t>2024/8/10 11:01</t>
  </si>
  <si>
    <t>2024/8/17 14:46</t>
  </si>
  <si>
    <t>24081715539mud</t>
  </si>
  <si>
    <t>LE42061541L261226</t>
  </si>
  <si>
    <t>2024/8/17 19:00</t>
  </si>
  <si>
    <t>2408031630fukp</t>
  </si>
  <si>
    <t>LE42531841L779503</t>
  </si>
  <si>
    <t>24072311532nhh</t>
  </si>
  <si>
    <t>W1K2231561A096468</t>
  </si>
  <si>
    <t>2407151012rn84</t>
  </si>
  <si>
    <t>LE42061421L089595</t>
  </si>
  <si>
    <t>240717155576ro</t>
  </si>
  <si>
    <t>LE42061421L042774</t>
  </si>
  <si>
    <t>2407021209bd2h</t>
  </si>
  <si>
    <t>LE42531811L839512</t>
  </si>
  <si>
    <t>2024/7/2 12:22</t>
  </si>
  <si>
    <t>2024/7/2 14:09</t>
  </si>
  <si>
    <t>2408210947fnck</t>
  </si>
  <si>
    <t>LE42541511L209787</t>
  </si>
  <si>
    <t>2024/8/25 14:30</t>
  </si>
  <si>
    <t>2408011440ibbd</t>
  </si>
  <si>
    <t>LE41779841L195845</t>
  </si>
  <si>
    <t>2024/8/7 09:07</t>
  </si>
  <si>
    <t>2024/8/7 14:14</t>
  </si>
  <si>
    <t>2407231246qhfs</t>
  </si>
  <si>
    <t>LE42061541L112793</t>
  </si>
  <si>
    <t>2024/7/23 12:46</t>
  </si>
  <si>
    <t>2024/7/24 15:51</t>
  </si>
  <si>
    <t>2407070932t91c</t>
  </si>
  <si>
    <t>LE42131831M022072</t>
  </si>
  <si>
    <t>2024/7/7 09:32</t>
  </si>
  <si>
    <t>2024/7/7 14:44</t>
  </si>
  <si>
    <t>24070410261w09</t>
  </si>
  <si>
    <t>W1K2231571A091252</t>
  </si>
  <si>
    <t>2024/7/4 10:26</t>
  </si>
  <si>
    <t>2024/7/24 15:41</t>
  </si>
  <si>
    <t>240822085908st</t>
  </si>
  <si>
    <t>LE42131801L791830</t>
  </si>
  <si>
    <t>2024/8/22 11:29</t>
  </si>
  <si>
    <t>240807164970oi</t>
  </si>
  <si>
    <t>LE42131831L728775</t>
  </si>
  <si>
    <t>2024/8/7 16:49</t>
  </si>
  <si>
    <t>2024/8/8 11:25</t>
  </si>
  <si>
    <t>2407250953canm</t>
  </si>
  <si>
    <t>LE42131831M057324</t>
  </si>
  <si>
    <t>2024/7/25 13:46</t>
  </si>
  <si>
    <t>2407131012j1mm</t>
  </si>
  <si>
    <t>LE42531841L881797</t>
  </si>
  <si>
    <t>2024/7/13 10:12</t>
  </si>
  <si>
    <t>2024/7/14 09:44</t>
  </si>
  <si>
    <t>2407191848s7iu</t>
  </si>
  <si>
    <t>W1N1671491A632265</t>
  </si>
  <si>
    <t>2024/7/19 18:48</t>
  </si>
  <si>
    <t>2024/7/26 13:33</t>
  </si>
  <si>
    <t>2407280928i3ni</t>
  </si>
  <si>
    <t>LE42061421L129259</t>
  </si>
  <si>
    <t>2024/7/28 09:28</t>
  </si>
  <si>
    <t>2024/7/28 13:57</t>
  </si>
  <si>
    <t>2407280931prss</t>
  </si>
  <si>
    <t>W1N1679591A801777</t>
  </si>
  <si>
    <t>2024/7/28 09:31</t>
  </si>
  <si>
    <t>2408101440n4ao</t>
  </si>
  <si>
    <t>LE42131831L725828</t>
  </si>
  <si>
    <t>24071814275r1d</t>
  </si>
  <si>
    <t>W1N1679561A655045</t>
  </si>
  <si>
    <t>2024/7/18 14:27</t>
  </si>
  <si>
    <t>2024/7/18 16:09</t>
  </si>
  <si>
    <t>2407100942nf73</t>
  </si>
  <si>
    <t>W1K2231591A007849</t>
  </si>
  <si>
    <t>2024/7/10 09:42</t>
  </si>
  <si>
    <t>2024/7/11 09:08</t>
  </si>
  <si>
    <t>240802133103ow</t>
  </si>
  <si>
    <t>W1K2231571A195745</t>
  </si>
  <si>
    <t>2024/8/2 15:57</t>
  </si>
  <si>
    <t>2407291206m06r</t>
  </si>
  <si>
    <t>LE42531811L824144</t>
  </si>
  <si>
    <t>2024/7/29 12:06</t>
  </si>
  <si>
    <t>2024/7/29 16:55</t>
  </si>
  <si>
    <t>240809085392ct</t>
  </si>
  <si>
    <t>LE42531841L836668</t>
  </si>
  <si>
    <t>2024/8/9 08:53</t>
  </si>
  <si>
    <t>2408130912i8p6</t>
  </si>
  <si>
    <t>W1N1671571A964720</t>
  </si>
  <si>
    <t>2024/8/13 10:19</t>
  </si>
  <si>
    <t>2024/8/13 15:12</t>
  </si>
  <si>
    <t>2408120918scrt</t>
  </si>
  <si>
    <t>W1K2231571A122491</t>
  </si>
  <si>
    <t>2024/8/13 14:49</t>
  </si>
  <si>
    <t>2407221032t61m</t>
  </si>
  <si>
    <t>LE42476441N085479</t>
  </si>
  <si>
    <t>2024/7/25 13:27</t>
  </si>
  <si>
    <t>2024/7/25 16:43</t>
  </si>
  <si>
    <t>2408161131me8s</t>
  </si>
  <si>
    <t>W1N1671491A765484</t>
  </si>
  <si>
    <t>2024/8/18 12:37</t>
  </si>
  <si>
    <t>2024/8/18 13:57</t>
  </si>
  <si>
    <t>2408061528091k</t>
  </si>
  <si>
    <t>LE42531841L783619</t>
  </si>
  <si>
    <t>2024/8/6 15:40</t>
  </si>
  <si>
    <t>2024/8/6 18:00</t>
  </si>
  <si>
    <t>2408051359iipv</t>
  </si>
  <si>
    <t>LE41779871L253733</t>
  </si>
  <si>
    <t>2024/8/5 09:31</t>
  </si>
  <si>
    <t>2024/8/5 16:01</t>
  </si>
  <si>
    <t>24071715280uw8</t>
  </si>
  <si>
    <t>LE42131801L846235</t>
  </si>
  <si>
    <t>24082411232n2o</t>
  </si>
  <si>
    <t>LE42061421L080339</t>
  </si>
  <si>
    <t>2024/8/24 11:29</t>
  </si>
  <si>
    <t>2024/8/24 17:37</t>
  </si>
  <si>
    <t>24081309375h42</t>
  </si>
  <si>
    <t>W1N1679591A725657</t>
  </si>
  <si>
    <t>2408031004i0po</t>
  </si>
  <si>
    <t>LE42141461L061182</t>
  </si>
  <si>
    <t>2024/8/5 13:58</t>
  </si>
  <si>
    <t>2407031157asnv</t>
  </si>
  <si>
    <t>LE42141461L067841</t>
  </si>
  <si>
    <t>2024/7/3 12:18</t>
  </si>
  <si>
    <t>2024/7/3 18:07</t>
  </si>
  <si>
    <t>2407181414mroj</t>
  </si>
  <si>
    <t>W1K2231571A206564</t>
  </si>
  <si>
    <t>2024/8/3 17:59</t>
  </si>
  <si>
    <t>24081414286b40</t>
  </si>
  <si>
    <t>LE42541471L049942</t>
  </si>
  <si>
    <t>24071011451n1d</t>
  </si>
  <si>
    <t>LE42131551L819598</t>
  </si>
  <si>
    <t>240821135743t8</t>
  </si>
  <si>
    <t>LE42541511L058757</t>
  </si>
  <si>
    <t>2024/8/25 11:59</t>
  </si>
  <si>
    <t>2024/8/25 13:08</t>
  </si>
  <si>
    <t>2408151009e2sk</t>
  </si>
  <si>
    <t>LE42061421L253726</t>
  </si>
  <si>
    <t>240712090481t5</t>
  </si>
  <si>
    <t>LE42131831L751103</t>
  </si>
  <si>
    <t>2024/7/16 09:27</t>
  </si>
  <si>
    <t>2024/7/16 10:19</t>
  </si>
  <si>
    <t>2407140853butw</t>
  </si>
  <si>
    <t>LE42131831L920689</t>
  </si>
  <si>
    <t>2024/7/14 09:07</t>
  </si>
  <si>
    <t>2408021409tnew</t>
  </si>
  <si>
    <t>LE42131831M048038</t>
  </si>
  <si>
    <t>2024/8/2 14:44</t>
  </si>
  <si>
    <t>2024/8/2 15:59</t>
  </si>
  <si>
    <t>2408080927skag</t>
  </si>
  <si>
    <t>W1K2231571A224679</t>
  </si>
  <si>
    <t>2024/8/8 09:49</t>
  </si>
  <si>
    <t>2024/8/8 14:33</t>
  </si>
  <si>
    <t>24070310257ibi</t>
  </si>
  <si>
    <t>LE42131801L680794</t>
  </si>
  <si>
    <t>2024/7/6 17:12</t>
  </si>
  <si>
    <t>24080510385ca1</t>
  </si>
  <si>
    <t>LE42131831M033864</t>
  </si>
  <si>
    <t>2024/8/5 11:12</t>
  </si>
  <si>
    <t>2024/8/5 14:35</t>
  </si>
  <si>
    <t>2407101105hf29</t>
  </si>
  <si>
    <t>LE42131831L954358</t>
  </si>
  <si>
    <t>2024/7/10 11:47</t>
  </si>
  <si>
    <t>2024/7/10 15:51</t>
  </si>
  <si>
    <t>2407180953runm</t>
  </si>
  <si>
    <t>LE42131831L994458</t>
  </si>
  <si>
    <t>2024/7/18 09:53</t>
  </si>
  <si>
    <t>2024/7/18 12:16</t>
  </si>
  <si>
    <t>2407220915a2br</t>
  </si>
  <si>
    <t>W1K2231561A156615</t>
  </si>
  <si>
    <t>2024/7/22 09:15</t>
  </si>
  <si>
    <t>2024/7/22 16:43</t>
  </si>
  <si>
    <t>24070409292bkh</t>
  </si>
  <si>
    <t>W1K2231591A033669</t>
  </si>
  <si>
    <t>2024/7/4 09:29</t>
  </si>
  <si>
    <t>2024/7/4 17:27</t>
  </si>
  <si>
    <t>2407201118c2pr</t>
  </si>
  <si>
    <t>W1K2231631A002637</t>
  </si>
  <si>
    <t>2024/7/20 11:55</t>
  </si>
  <si>
    <t>2408221000n2s2</t>
  </si>
  <si>
    <t>LE42541471L111364</t>
  </si>
  <si>
    <t>2024/8/22 10:23</t>
  </si>
  <si>
    <t>2024/8/25 11:28</t>
  </si>
  <si>
    <t>2408060929rjog</t>
  </si>
  <si>
    <t>LE42541511L080428</t>
  </si>
  <si>
    <t>2024/8/6 15:20</t>
  </si>
  <si>
    <t>2408280917j9h1</t>
  </si>
  <si>
    <t>LE42061421L268425</t>
  </si>
  <si>
    <t>2024/8/28 10:01</t>
  </si>
  <si>
    <t>2024/8/29 14:12</t>
  </si>
  <si>
    <t>2407311731ska6</t>
  </si>
  <si>
    <t>LE42131831L731718</t>
  </si>
  <si>
    <t>24071517348es9</t>
  </si>
  <si>
    <t>LE42541511L043536</t>
  </si>
  <si>
    <t>2024/7/15 18:08</t>
  </si>
  <si>
    <t>2024/7/16 11:56</t>
  </si>
  <si>
    <t>2407121437p9k8</t>
  </si>
  <si>
    <t>LE42061411L075637</t>
  </si>
  <si>
    <t>2024/7/16 11:41</t>
  </si>
  <si>
    <t>24081110136fc0</t>
  </si>
  <si>
    <t>LE42531841L858085</t>
  </si>
  <si>
    <t>2024/8/11 10:16</t>
  </si>
  <si>
    <t>2024/8/11 15:57</t>
  </si>
  <si>
    <t>2408210852k9op</t>
  </si>
  <si>
    <t>LE42531841L756087</t>
  </si>
  <si>
    <t>2024/8/21 14:04</t>
  </si>
  <si>
    <t>2024/8/22 11:25</t>
  </si>
  <si>
    <t>240731083110ps</t>
  </si>
  <si>
    <t>LE42477871L137815</t>
  </si>
  <si>
    <t>2024/7/31 08:31</t>
  </si>
  <si>
    <t>2407021021rm79</t>
  </si>
  <si>
    <t>LE42051771L910526</t>
  </si>
  <si>
    <t>2024/7/2 18:13</t>
  </si>
  <si>
    <t>24080909173wjf</t>
  </si>
  <si>
    <t>LE42061421L221066</t>
  </si>
  <si>
    <t>2024/8/9 09:14</t>
  </si>
  <si>
    <t>2024/8/9 11:36</t>
  </si>
  <si>
    <t>2407081435okqj</t>
  </si>
  <si>
    <t>W1K2231611A052343</t>
  </si>
  <si>
    <t>2024/7/8 14:35</t>
  </si>
  <si>
    <t>2024/7/19 16:30</t>
  </si>
  <si>
    <t>2407070831gw2i</t>
  </si>
  <si>
    <t>LE42061421L382766</t>
  </si>
  <si>
    <t>2024/7/7 08:31</t>
  </si>
  <si>
    <t>24081012590rd4</t>
  </si>
  <si>
    <t>W1K2231591A064349</t>
  </si>
  <si>
    <t>2407061418vmpf</t>
  </si>
  <si>
    <t>W1K2231571A120996</t>
  </si>
  <si>
    <t>2408200941ovm5</t>
  </si>
  <si>
    <t>LE42531841L937356</t>
  </si>
  <si>
    <t>2024/8/20 09:42</t>
  </si>
  <si>
    <t>2024/8/20 10:45</t>
  </si>
  <si>
    <t>2408130936ndrr</t>
  </si>
  <si>
    <t>W1N2533811G130923</t>
  </si>
  <si>
    <t>2024/8/13 15:05</t>
  </si>
  <si>
    <t>2407121034imgw</t>
  </si>
  <si>
    <t>W1N1671491A622949</t>
  </si>
  <si>
    <t>2024/7/12 18:10</t>
  </si>
  <si>
    <t>2407200918n6r7</t>
  </si>
  <si>
    <t>LE42131831L715968</t>
  </si>
  <si>
    <t>2024/7/20 09:17</t>
  </si>
  <si>
    <t>2024/7/21 10:37</t>
  </si>
  <si>
    <t>2408040922bq42</t>
  </si>
  <si>
    <t>LE41779871L197638</t>
  </si>
  <si>
    <t>2024/8/4 09:24</t>
  </si>
  <si>
    <t>2024/8/4 11:53</t>
  </si>
  <si>
    <t>2408190920d4up</t>
  </si>
  <si>
    <t>W1K2231551A093349</t>
  </si>
  <si>
    <t>2024/8/19 09:23</t>
  </si>
  <si>
    <t>2024/8/19 14:47</t>
  </si>
  <si>
    <t>2407020832fi7s</t>
  </si>
  <si>
    <t>LE42477441L174318</t>
  </si>
  <si>
    <t>2024/7/2 08:32</t>
  </si>
  <si>
    <t>2024/7/2 09:12</t>
  </si>
  <si>
    <t>2408181437j8w3</t>
  </si>
  <si>
    <t>W1K2573481A094983</t>
  </si>
  <si>
    <t>2024/8/18 17:30</t>
  </si>
  <si>
    <t>2407221120c8pt</t>
  </si>
  <si>
    <t>LE42131831L965976</t>
  </si>
  <si>
    <t>2024/7/22 11:21</t>
  </si>
  <si>
    <t>2024/7/22 13:22</t>
  </si>
  <si>
    <t>2407091446umw9</t>
  </si>
  <si>
    <t>W1N2533841G022288</t>
  </si>
  <si>
    <t>2024/7/9 16:32</t>
  </si>
  <si>
    <t>24081311240ufq</t>
  </si>
  <si>
    <t>LE42061421L047871</t>
  </si>
  <si>
    <t>2024/8/13 11:38</t>
  </si>
  <si>
    <t>2024/8/17 10:31</t>
  </si>
  <si>
    <t>24072008515p6v</t>
  </si>
  <si>
    <t>LE42061541L275399</t>
  </si>
  <si>
    <t>2407101429an80</t>
  </si>
  <si>
    <t>LE42531811L842666</t>
  </si>
  <si>
    <t>2024/7/10 16:02</t>
  </si>
  <si>
    <t>2408011454e2ue</t>
  </si>
  <si>
    <t>W1K2231571A287906</t>
  </si>
  <si>
    <t>2408210933bocj</t>
  </si>
  <si>
    <t>LE42476441N174442</t>
  </si>
  <si>
    <t>2024/8/21 14:07</t>
  </si>
  <si>
    <t>2408011012e541</t>
  </si>
  <si>
    <t>W1N2533841G164197</t>
  </si>
  <si>
    <t>2024/8/1 12:15</t>
  </si>
  <si>
    <t>24080112235v3c</t>
  </si>
  <si>
    <t>LE42131831L722933</t>
  </si>
  <si>
    <t>2024/8/1 12:57</t>
  </si>
  <si>
    <t>2024/8/1 18:29</t>
  </si>
  <si>
    <t>24081809422wrq</t>
  </si>
  <si>
    <t>LE42131831L969224</t>
  </si>
  <si>
    <t>2024/8/18 09:43</t>
  </si>
  <si>
    <t>2024/8/18 12:43</t>
  </si>
  <si>
    <t>2408231327p7mt</t>
  </si>
  <si>
    <t>LE42131831M057665</t>
  </si>
  <si>
    <t>2024/8/23 14:25</t>
  </si>
  <si>
    <t>2408240924r3tp</t>
  </si>
  <si>
    <t>LE42061421L031760</t>
  </si>
  <si>
    <t>2024/8/24 11:21</t>
  </si>
  <si>
    <t>240730132849c2</t>
  </si>
  <si>
    <t>LE42061421L284330</t>
  </si>
  <si>
    <t>2024/7/30 13:50</t>
  </si>
  <si>
    <t>2024/7/30 15:07</t>
  </si>
  <si>
    <t>2408171405pnuj</t>
  </si>
  <si>
    <t>LE42476871N036144</t>
  </si>
  <si>
    <t>2024/8/17 14:42</t>
  </si>
  <si>
    <t>24072111097d4n</t>
  </si>
  <si>
    <t>LE42477441L167715</t>
  </si>
  <si>
    <t>2024/7/21 11:50</t>
  </si>
  <si>
    <t>2408141023e4rj</t>
  </si>
  <si>
    <t>LE42541471L104176</t>
  </si>
  <si>
    <t>2024/8/14 12:16</t>
  </si>
  <si>
    <t>2408281033qv83</t>
  </si>
  <si>
    <t>LE42541511L079856</t>
  </si>
  <si>
    <t>2024/8/28 11:55</t>
  </si>
  <si>
    <t>2024/8/28 13:11</t>
  </si>
  <si>
    <t>2408041107i952</t>
  </si>
  <si>
    <t>LE42131831L708120</t>
  </si>
  <si>
    <t>2024/8/4 14:58</t>
  </si>
  <si>
    <t>24073009467c63</t>
  </si>
  <si>
    <t>LE42531841L913736</t>
  </si>
  <si>
    <t>2024/8/3 09:28</t>
  </si>
  <si>
    <t>2024/8/3 10:47</t>
  </si>
  <si>
    <t>24070116107rrj</t>
  </si>
  <si>
    <t>LE42951211N013340</t>
  </si>
  <si>
    <t>2024/7/1 16:11</t>
  </si>
  <si>
    <t>2024/7/1 16:42</t>
  </si>
  <si>
    <t>2408281037nji0</t>
  </si>
  <si>
    <t>LE42531811L726996</t>
  </si>
  <si>
    <t>2024/8/28 11:02</t>
  </si>
  <si>
    <t>2408080809sqs9</t>
  </si>
  <si>
    <t>LE42131551L843682</t>
  </si>
  <si>
    <t>2024/8/8 09:01</t>
  </si>
  <si>
    <t>240714154860ge</t>
  </si>
  <si>
    <t>LE42541471L057709</t>
  </si>
  <si>
    <t>2024/7/18 16:58</t>
  </si>
  <si>
    <t>2407111117vnem</t>
  </si>
  <si>
    <t>LE42531811L901039</t>
  </si>
  <si>
    <t>2024/7/11 12:53</t>
  </si>
  <si>
    <t>2024/7/11 15:50</t>
  </si>
  <si>
    <t>2407031214tq1w</t>
  </si>
  <si>
    <t>LE42531841L896285</t>
  </si>
  <si>
    <t>2024/7/3 13:56</t>
  </si>
  <si>
    <t>2024/7/3 15:52</t>
  </si>
  <si>
    <t>2408030908pd8u</t>
  </si>
  <si>
    <t>LE42531811L803587</t>
  </si>
  <si>
    <t>2024/8/3 10:24</t>
  </si>
  <si>
    <t>2408240939ijng</t>
  </si>
  <si>
    <t>2024/8/24 12:02</t>
  </si>
  <si>
    <t>2024/8/24 15:44</t>
  </si>
  <si>
    <t>2407200852qho0</t>
  </si>
  <si>
    <t>LE42141461L060610</t>
  </si>
  <si>
    <t>2024/7/20 09:08</t>
  </si>
  <si>
    <t>2024/7/20 12:41</t>
  </si>
  <si>
    <t>24070511057pkj</t>
  </si>
  <si>
    <t>LE42531811L846664</t>
  </si>
  <si>
    <t>2024/7/5 12:41</t>
  </si>
  <si>
    <t>2024/7/5 15:16</t>
  </si>
  <si>
    <t>2408060843rs2s</t>
  </si>
  <si>
    <t>LE42531811L735662</t>
  </si>
  <si>
    <t>2024/8/6 09:08</t>
  </si>
  <si>
    <t>2024/8/6 11:28</t>
  </si>
  <si>
    <t>240727105583r2</t>
  </si>
  <si>
    <t>LE42531811L746772</t>
  </si>
  <si>
    <t>2024/7/27 12:53</t>
  </si>
  <si>
    <t>2024/7/27 13:32</t>
  </si>
  <si>
    <t>2407050946ic8d</t>
  </si>
  <si>
    <t>W1N1671571A486731</t>
  </si>
  <si>
    <t>2024/7/5 15:08</t>
  </si>
  <si>
    <t>2408191010m15s</t>
  </si>
  <si>
    <t>W1N1671491A616471</t>
  </si>
  <si>
    <t>24071613536n3q</t>
  </si>
  <si>
    <t>LE42131831L750480</t>
  </si>
  <si>
    <t>2024/7/16 15:14</t>
  </si>
  <si>
    <t>2407220931cq3e</t>
  </si>
  <si>
    <t>LE42938911L031646</t>
  </si>
  <si>
    <t>2024/7/22 10:56</t>
  </si>
  <si>
    <t>2407201459w73v</t>
  </si>
  <si>
    <t>W1K2239611A064643</t>
  </si>
  <si>
    <t>2024/7/20 17:09</t>
  </si>
  <si>
    <t>2024/7/28 10:09</t>
  </si>
  <si>
    <t>2407091029snhv</t>
  </si>
  <si>
    <t>W1K2231611A052686</t>
  </si>
  <si>
    <t>2024/7/9 12:57</t>
  </si>
  <si>
    <t>2024/7/9 16:19</t>
  </si>
  <si>
    <t>2408261204tcfi</t>
  </si>
  <si>
    <t>W1K2239611A173770</t>
  </si>
  <si>
    <t>2024/8/26 12:35</t>
  </si>
  <si>
    <t>2024/8/26 13:27</t>
  </si>
  <si>
    <t>2408240819oo1w</t>
  </si>
  <si>
    <t>LE42061421L348204</t>
  </si>
  <si>
    <t>2024/8/24 09:22</t>
  </si>
  <si>
    <t>2407200840d8mf</t>
  </si>
  <si>
    <t>LE42131551L880055</t>
  </si>
  <si>
    <t>2024/7/20 09:51</t>
  </si>
  <si>
    <t>2024/7/23 10:46</t>
  </si>
  <si>
    <t>2408151105ks31</t>
  </si>
  <si>
    <t>W1K2239611A066575</t>
  </si>
  <si>
    <t>2024/8/17 14:44</t>
  </si>
  <si>
    <t>2408030835kcib</t>
  </si>
  <si>
    <t>W1K2231591A061384</t>
  </si>
  <si>
    <t>2024/8/4 15:49</t>
  </si>
  <si>
    <t>2407101208d5sn</t>
  </si>
  <si>
    <t>LE42946121N004644</t>
  </si>
  <si>
    <t>2024/7/10 12:08</t>
  </si>
  <si>
    <t>2024/7/10 17:22</t>
  </si>
  <si>
    <t>2408030941ahpp</t>
  </si>
  <si>
    <t>LE42131551L869991</t>
  </si>
  <si>
    <t>2024/8/3 10:55</t>
  </si>
  <si>
    <t>2024/8/10 12:03</t>
  </si>
  <si>
    <t>2408070928a3qq</t>
  </si>
  <si>
    <t>LE42436021L028635</t>
  </si>
  <si>
    <t>2024/8/7 09:35</t>
  </si>
  <si>
    <t>2408121132fme2</t>
  </si>
  <si>
    <t>LE42436021L028637</t>
  </si>
  <si>
    <t>2024/8/20 16:44</t>
  </si>
  <si>
    <t>2024/8/22 15:33</t>
  </si>
  <si>
    <t>24071014299f6q</t>
  </si>
  <si>
    <t>W1K2239611A250901</t>
  </si>
  <si>
    <t>24072915148ofw</t>
  </si>
  <si>
    <t>W1N1671491A622534</t>
  </si>
  <si>
    <t>2024/7/29 13:11</t>
  </si>
  <si>
    <t>2024/7/30 11:39</t>
  </si>
  <si>
    <t>2408140918jt1v</t>
  </si>
  <si>
    <t>W1K2239611A064533</t>
  </si>
  <si>
    <t>2024/8/14 08:56</t>
  </si>
  <si>
    <t>2024/8/16 17:22</t>
  </si>
  <si>
    <t>2408121709cskp</t>
  </si>
  <si>
    <t>LE42131831L839829</t>
  </si>
  <si>
    <t>2024/8/12 17:10</t>
  </si>
  <si>
    <t>2024/8/22 15:28</t>
  </si>
  <si>
    <t>2407041016ta16</t>
  </si>
  <si>
    <t>LE42951211N008838</t>
  </si>
  <si>
    <t>2024/7/6 13:23</t>
  </si>
  <si>
    <t>24080111025a8g</t>
  </si>
  <si>
    <t>LE42131831L836640</t>
  </si>
  <si>
    <t>2024/8/1 10:52</t>
  </si>
  <si>
    <t>2024/8/1 14:29</t>
  </si>
  <si>
    <t>2408051103imb6</t>
  </si>
  <si>
    <t>LE42531841L742732</t>
  </si>
  <si>
    <t>2024/8/5 11:01</t>
  </si>
  <si>
    <t>2024/8/5 14:05</t>
  </si>
  <si>
    <t>2407180934kvw6</t>
  </si>
  <si>
    <t>LE42531841L863973</t>
  </si>
  <si>
    <t>2024/7/18 09:20</t>
  </si>
  <si>
    <t>2024/7/18 12:02</t>
  </si>
  <si>
    <t>2407230953cd1a</t>
  </si>
  <si>
    <t>W1N1679671A773419</t>
  </si>
  <si>
    <t>2024/7/23 09:51</t>
  </si>
  <si>
    <t>2024/7/24 09:08</t>
  </si>
  <si>
    <t>2407291708abc3</t>
  </si>
  <si>
    <t>W1K2231591A031069</t>
  </si>
  <si>
    <t>2024/7/30 08:51</t>
  </si>
  <si>
    <t>2408021251chmm</t>
  </si>
  <si>
    <t>W1K2231571A118924</t>
  </si>
  <si>
    <t>2024/8/2 12:29</t>
  </si>
  <si>
    <t>2024/8/2 17:48</t>
  </si>
  <si>
    <t>2407231128tm8a</t>
  </si>
  <si>
    <t>W1K2231561A070190</t>
  </si>
  <si>
    <t>2024/7/23 11:20</t>
  </si>
  <si>
    <t>2024/7/23 17:11</t>
  </si>
  <si>
    <t>2407261029ssni</t>
  </si>
  <si>
    <t>LE42061421L104220</t>
  </si>
  <si>
    <t>2408251143b5pk</t>
  </si>
  <si>
    <t>LE42531811L751278</t>
  </si>
  <si>
    <t>2024/8/25 11:41</t>
  </si>
  <si>
    <t>2024/8/25 16:56</t>
  </si>
  <si>
    <t>2407270938rq8u</t>
  </si>
  <si>
    <t>W1K1770871N264082</t>
  </si>
  <si>
    <t>2024/8/5 10:57</t>
  </si>
  <si>
    <t>2408141924kjnk</t>
  </si>
  <si>
    <t>W1N1671491A649234</t>
  </si>
  <si>
    <t>2024/8/19 12:07</t>
  </si>
  <si>
    <t>2024/8/19 15:05</t>
  </si>
  <si>
    <t>2408270955uu7r</t>
  </si>
  <si>
    <t>LE42436021L027827</t>
  </si>
  <si>
    <t>2024/8/27 09:55</t>
  </si>
  <si>
    <t>2024/8/27 15:59</t>
  </si>
  <si>
    <t>2407021307ehih</t>
  </si>
  <si>
    <t>LE42531811L858784</t>
  </si>
  <si>
    <t>2407271017gt0j</t>
  </si>
  <si>
    <t>LE42531811L890195</t>
  </si>
  <si>
    <t>2408061113otp2</t>
  </si>
  <si>
    <t>W1N1679671A588123</t>
  </si>
  <si>
    <t>2024/8/7 13:05</t>
  </si>
  <si>
    <t>2407180944hmjq</t>
  </si>
  <si>
    <t>W1K2239611A199443</t>
  </si>
  <si>
    <t>2024/8/1 14:27</t>
  </si>
  <si>
    <t>2407030950qo5p</t>
  </si>
  <si>
    <t>W1K2239611A159209</t>
  </si>
  <si>
    <t>2024/7/3 09:44</t>
  </si>
  <si>
    <t>240807140580qn</t>
  </si>
  <si>
    <t>LE42131831M039059</t>
  </si>
  <si>
    <t>2024/8/7 14:16</t>
  </si>
  <si>
    <t>2407020905cerj</t>
  </si>
  <si>
    <t>W1N1671571A466635</t>
  </si>
  <si>
    <t>2024/7/2 09:05</t>
  </si>
  <si>
    <t>2407141623k254</t>
  </si>
  <si>
    <t>LE42141461L039337</t>
  </si>
  <si>
    <t>2407071023ukei</t>
  </si>
  <si>
    <t>W1K2239611A049615</t>
  </si>
  <si>
    <t>2024/7/7 10:59</t>
  </si>
  <si>
    <t>2024/7/7 16:12</t>
  </si>
  <si>
    <t>24071108448c65</t>
  </si>
  <si>
    <t>LE42131831L856685</t>
  </si>
  <si>
    <t>2024/7/14 10:47</t>
  </si>
  <si>
    <t>2024/7/14 11:40</t>
  </si>
  <si>
    <t>2407061334bcwa</t>
  </si>
  <si>
    <t>LE42938911L027328</t>
  </si>
  <si>
    <t>2408191000id1j</t>
  </si>
  <si>
    <t>LE42951211N005036</t>
  </si>
  <si>
    <t>2024/8/19 16:58</t>
  </si>
  <si>
    <t>24081408363fpe</t>
  </si>
  <si>
    <t>LE42477871L145097</t>
  </si>
  <si>
    <t>2024/8/14 08:36</t>
  </si>
  <si>
    <t>2024/8/14 11:12</t>
  </si>
  <si>
    <t>2407181339o9vg</t>
  </si>
  <si>
    <t>LE42051771L910334</t>
  </si>
  <si>
    <t>2024/7/18 14:38</t>
  </si>
  <si>
    <t>2024/7/18 16:31</t>
  </si>
  <si>
    <t>2407181114rhhh</t>
  </si>
  <si>
    <t>W1K2231591A061175</t>
  </si>
  <si>
    <t>2024/7/20 14:58</t>
  </si>
  <si>
    <t>2024/7/21 12:09</t>
  </si>
  <si>
    <t>2407261057e70r</t>
  </si>
  <si>
    <t>W1N2533811G088272</t>
  </si>
  <si>
    <t>2024/7/26 11:16</t>
  </si>
  <si>
    <t>2407070903hqrw</t>
  </si>
  <si>
    <t>LE42051771L916387</t>
  </si>
  <si>
    <t>2024/7/7 09:13</t>
  </si>
  <si>
    <t>2024/7/7 12:23</t>
  </si>
  <si>
    <t>240826135240rk</t>
  </si>
  <si>
    <t>W1N1671541A535006</t>
  </si>
  <si>
    <t>2024/8/26 13:50</t>
  </si>
  <si>
    <t>2024/8/28 16:20</t>
  </si>
  <si>
    <t>2408251407fbfm</t>
  </si>
  <si>
    <t>W1N1671491A519752</t>
  </si>
  <si>
    <t>2024/8/25 17:00</t>
  </si>
  <si>
    <t>2024/8/28 09:00</t>
  </si>
  <si>
    <t>2408201115c2rk</t>
  </si>
  <si>
    <t>LE42541511L153358</t>
  </si>
  <si>
    <t>2024/8/20 12:39</t>
  </si>
  <si>
    <t>2408010839osbt</t>
  </si>
  <si>
    <t>LE42131831L992188</t>
  </si>
  <si>
    <t>2024/8/1 08:47</t>
  </si>
  <si>
    <t>2024/8/1 13:40</t>
  </si>
  <si>
    <t>2408171048bp74</t>
  </si>
  <si>
    <t>LE42141461L100067</t>
  </si>
  <si>
    <t>2024/8/17 11:30</t>
  </si>
  <si>
    <t>2024/8/17 11:53</t>
  </si>
  <si>
    <t>24070708433rbi</t>
  </si>
  <si>
    <t>LE42131831L891963</t>
  </si>
  <si>
    <t>2024/7/7 16:35</t>
  </si>
  <si>
    <t>2407141021ksvj</t>
  </si>
  <si>
    <t>LE42531811L860091</t>
  </si>
  <si>
    <t>2024/7/14 10:01</t>
  </si>
  <si>
    <t>2024/7/14 14:36</t>
  </si>
  <si>
    <t>24072309111goi</t>
  </si>
  <si>
    <t>LE42938911L030949</t>
  </si>
  <si>
    <t>2024/7/23 09:12</t>
  </si>
  <si>
    <t>2024/7/24 09:53</t>
  </si>
  <si>
    <t>24071513277ik1</t>
  </si>
  <si>
    <t>LE42061411L123428</t>
  </si>
  <si>
    <t>2024/7/15 13:01</t>
  </si>
  <si>
    <t>2024/7/15 17:11</t>
  </si>
  <si>
    <t>2407181510gdm7</t>
  </si>
  <si>
    <t>W1N1679591A683901</t>
  </si>
  <si>
    <t>2024/7/18 17:41</t>
  </si>
  <si>
    <t>2407061315a0g0</t>
  </si>
  <si>
    <t>LE42050771L883254</t>
  </si>
  <si>
    <t>24071012441g8n</t>
  </si>
  <si>
    <t>LE42531811L802755</t>
  </si>
  <si>
    <t>2024/7/10 12:45</t>
  </si>
  <si>
    <t>2024/7/11 09:35</t>
  </si>
  <si>
    <t>2408211232hugj</t>
  </si>
  <si>
    <t>LE42061421L393696</t>
  </si>
  <si>
    <t>2024/8/21 12:35</t>
  </si>
  <si>
    <t>2024/8/21 15:08</t>
  </si>
  <si>
    <t>2407021425id3g</t>
  </si>
  <si>
    <t>W1N1671491A777409</t>
  </si>
  <si>
    <t>2024/7/2 14:26</t>
  </si>
  <si>
    <t>240725103439jv</t>
  </si>
  <si>
    <t>W1K2231591A048725</t>
  </si>
  <si>
    <t>2024/7/25 14:28</t>
  </si>
  <si>
    <t>2024/7/25 14:47</t>
  </si>
  <si>
    <t>2407181046h9ns</t>
  </si>
  <si>
    <t>LE42131831M058079</t>
  </si>
  <si>
    <t>2024/7/18 11:06</t>
  </si>
  <si>
    <t>2024/7/18 13:25</t>
  </si>
  <si>
    <t>2407041330ueuu</t>
  </si>
  <si>
    <t>W1K2053771G101822</t>
  </si>
  <si>
    <t>2024/7/7 09:14</t>
  </si>
  <si>
    <t>2024/7/7 09:29</t>
  </si>
  <si>
    <t>24071713248r27</t>
  </si>
  <si>
    <t>LE42531811L794688</t>
  </si>
  <si>
    <t>2024/7/19 06:24</t>
  </si>
  <si>
    <t>2024/7/19 10:25</t>
  </si>
  <si>
    <t>2408260823865t</t>
  </si>
  <si>
    <t>W1K2383801F206347</t>
  </si>
  <si>
    <t>2024/8/26 08:23</t>
  </si>
  <si>
    <t>24080108580h6q</t>
  </si>
  <si>
    <t>LE42476871N051867</t>
  </si>
  <si>
    <t>2024/8/2 16:28</t>
  </si>
  <si>
    <t>240706155576a3</t>
  </si>
  <si>
    <t>LE42131831L916393</t>
  </si>
  <si>
    <t>2024/7/6 15:55</t>
  </si>
  <si>
    <t>2024/7/7 09:54</t>
  </si>
  <si>
    <t>2408091505ht6t</t>
  </si>
  <si>
    <t>LE42531811L892599</t>
  </si>
  <si>
    <t>2024/8/9 16:54</t>
  </si>
  <si>
    <t>2408221017jd5u</t>
  </si>
  <si>
    <t>LE42531841L892333</t>
  </si>
  <si>
    <t>2024/8/22 10:17</t>
  </si>
  <si>
    <t>2024/8/22 15:15</t>
  </si>
  <si>
    <t>240727164294bp</t>
  </si>
  <si>
    <t>LE42531811L811525</t>
  </si>
  <si>
    <t>2024/7/27 16:55</t>
  </si>
  <si>
    <t>24071012282p0s</t>
  </si>
  <si>
    <t>LE42131831L720864</t>
  </si>
  <si>
    <t>2024/7/10 12:27</t>
  </si>
  <si>
    <t>2024/7/10 17:02</t>
  </si>
  <si>
    <t>2408191524p252</t>
  </si>
  <si>
    <t>LE42541471L042389</t>
  </si>
  <si>
    <t>2024/8/19 15:24</t>
  </si>
  <si>
    <t>2024/8/19 15:46</t>
  </si>
  <si>
    <t>2408151315htt0</t>
  </si>
  <si>
    <t>W1N1671571A514139</t>
  </si>
  <si>
    <t>2024/8/20 13:45</t>
  </si>
  <si>
    <t>2024/8/20 14:38</t>
  </si>
  <si>
    <t>2408240823uqju</t>
  </si>
  <si>
    <t>LE42061421L318313</t>
  </si>
  <si>
    <t>2024/8/24 08:45</t>
  </si>
  <si>
    <t>2407091018j0e1</t>
  </si>
  <si>
    <t>LE42131831L926325</t>
  </si>
  <si>
    <t>2024/7/11 16:05</t>
  </si>
  <si>
    <t>24080210358hbb</t>
  </si>
  <si>
    <t>LE42476871N055051</t>
  </si>
  <si>
    <t>2024/8/2 10:41</t>
  </si>
  <si>
    <t>2408021526c3qp</t>
  </si>
  <si>
    <t>W1K2130801B029087</t>
  </si>
  <si>
    <t>2024/8/2 15:55</t>
  </si>
  <si>
    <t>2408041517mtqn</t>
  </si>
  <si>
    <t>W1N1671541A717167</t>
  </si>
  <si>
    <t>2024/8/4 15:57</t>
  </si>
  <si>
    <t>2024/8/6 12:25</t>
  </si>
  <si>
    <t>2407250953jaqw</t>
  </si>
  <si>
    <t>LE42141461L021908</t>
  </si>
  <si>
    <t>2024/7/25 10:13</t>
  </si>
  <si>
    <t>24071809518due</t>
  </si>
  <si>
    <t>LE42531841L750543</t>
  </si>
  <si>
    <t>2024/7/18 10:32</t>
  </si>
  <si>
    <t>24070714080ge3</t>
  </si>
  <si>
    <t>W1N1671491A511661</t>
  </si>
  <si>
    <t>2024/7/7 14:22</t>
  </si>
  <si>
    <t>2024/7/13 16:06</t>
  </si>
  <si>
    <t>2408071238enuq</t>
  </si>
  <si>
    <t>LE42541511L096757</t>
  </si>
  <si>
    <t>2024/8/7 13:11</t>
  </si>
  <si>
    <t>2407080926t6n5</t>
  </si>
  <si>
    <t>W1N1679591A566034</t>
  </si>
  <si>
    <t>2024/7/8 10:42</t>
  </si>
  <si>
    <t>2408101608f8ei</t>
  </si>
  <si>
    <t>LE42131551L716338</t>
  </si>
  <si>
    <t>2024/8/10 16:07</t>
  </si>
  <si>
    <t>2024/8/16 14:23</t>
  </si>
  <si>
    <t>2408111010csuv</t>
  </si>
  <si>
    <t>LE42141461L073809</t>
  </si>
  <si>
    <t>2024/8/11 10:00</t>
  </si>
  <si>
    <t>2024/8/11 11:33</t>
  </si>
  <si>
    <t>24082108329vu5</t>
  </si>
  <si>
    <t>W1N1679591A803051</t>
  </si>
  <si>
    <t>2024/8/21 08:26</t>
  </si>
  <si>
    <t>2024/8/21 14:54</t>
  </si>
  <si>
    <t>24081710475ug7</t>
  </si>
  <si>
    <t>LE42531841L784415</t>
  </si>
  <si>
    <t>2024/8/17 10:27</t>
  </si>
  <si>
    <t>2024/8/28 13:23</t>
  </si>
  <si>
    <t>240719105172gn</t>
  </si>
  <si>
    <t>W1K2231591A051570</t>
  </si>
  <si>
    <t>2024/7/20 09:45</t>
  </si>
  <si>
    <t>2024/7/20 16:37</t>
  </si>
  <si>
    <t>2408011100f17e</t>
  </si>
  <si>
    <t>LE42131831L695727</t>
  </si>
  <si>
    <t>2024/7/19 10:39</t>
  </si>
  <si>
    <t>2024/7/19 15:46</t>
  </si>
  <si>
    <t>2407071355hwoc</t>
  </si>
  <si>
    <t>LE42531841L789156</t>
  </si>
  <si>
    <t>2024/7/7 13:43</t>
  </si>
  <si>
    <t>2024/7/7 17:53</t>
  </si>
  <si>
    <t>2407171225sd3b</t>
  </si>
  <si>
    <t>LE42141461L043245</t>
  </si>
  <si>
    <t>2024/7/17 14:28</t>
  </si>
  <si>
    <t>2407071109fmpo</t>
  </si>
  <si>
    <t>W1N1671491A664788</t>
  </si>
  <si>
    <t>2024/7/9 14:30</t>
  </si>
  <si>
    <t>2407090948orwi</t>
  </si>
  <si>
    <t>W1N1671571A974421</t>
  </si>
  <si>
    <t>2024/7/9 09:48</t>
  </si>
  <si>
    <t>2024/7/12 17:32</t>
  </si>
  <si>
    <t>240726104149fe</t>
  </si>
  <si>
    <t>W1N1679591A557315</t>
  </si>
  <si>
    <t>2407180845a8t4</t>
  </si>
  <si>
    <t>LE42531841L839607</t>
  </si>
  <si>
    <t>2407281433ko4q</t>
  </si>
  <si>
    <t>LE42541511L111208</t>
  </si>
  <si>
    <t>2407121411cfo0</t>
  </si>
  <si>
    <t>W1N2476511W290043</t>
  </si>
  <si>
    <t>2024/7/15 14:45</t>
  </si>
  <si>
    <t>240724152171wf</t>
  </si>
  <si>
    <t>LE42476451N171165</t>
  </si>
  <si>
    <t>2024/8/12 10:15</t>
  </si>
  <si>
    <t>2024/8/12 13:08</t>
  </si>
  <si>
    <t>24080909264can</t>
  </si>
  <si>
    <t>LE42141461L031437</t>
  </si>
  <si>
    <t>2024/8/15 09:04</t>
  </si>
  <si>
    <t>2024/8/15 10:08</t>
  </si>
  <si>
    <t>2407241452pfrf</t>
  </si>
  <si>
    <t>W1K2239611A123440</t>
  </si>
  <si>
    <t>2024/7/28 12:57</t>
  </si>
  <si>
    <t>24070413308k5s</t>
  </si>
  <si>
    <t>W1K2231631A097898</t>
  </si>
  <si>
    <t>2024/7/4 13:54</t>
  </si>
  <si>
    <t>2024/7/4 14:37</t>
  </si>
  <si>
    <t>2408190912kiku</t>
  </si>
  <si>
    <t>LE42531811L826908</t>
  </si>
  <si>
    <t>2024/8/19 10:02</t>
  </si>
  <si>
    <t>2024/8/19 14:36</t>
  </si>
  <si>
    <t>2407310857e4o4</t>
  </si>
  <si>
    <t>LE42131831L965947</t>
  </si>
  <si>
    <t>2024/7/31 09:31</t>
  </si>
  <si>
    <t>2024/7/31 13:02</t>
  </si>
  <si>
    <t>2408050831n884</t>
  </si>
  <si>
    <t>LE42061411L033416</t>
  </si>
  <si>
    <t>2407150845wrp1</t>
  </si>
  <si>
    <t>LE42131831M039962</t>
  </si>
  <si>
    <t>2024/7/15 08:56</t>
  </si>
  <si>
    <t>2024/7/28 14:46</t>
  </si>
  <si>
    <t>2407070852qkab</t>
  </si>
  <si>
    <t>LE42531841L828372</t>
  </si>
  <si>
    <t>2024/7/7 08:58</t>
  </si>
  <si>
    <t>2024/7/7 13:50</t>
  </si>
  <si>
    <t>2408260922a2sn</t>
  </si>
  <si>
    <t>LE42131831L730700</t>
  </si>
  <si>
    <t>2024/8/26 10:18</t>
  </si>
  <si>
    <t>2024/8/26 14:37</t>
  </si>
  <si>
    <t>2408141425cq2h</t>
  </si>
  <si>
    <t>W1N1679591A502201</t>
  </si>
  <si>
    <t>2024/8/15 08:24</t>
  </si>
  <si>
    <t>2024/8/17 14:14</t>
  </si>
  <si>
    <t>2408181250438a</t>
  </si>
  <si>
    <t>W1N4632601X428510</t>
  </si>
  <si>
    <t>2407220940pm4q</t>
  </si>
  <si>
    <t>LE42541471L144441</t>
  </si>
  <si>
    <t>2024/8/19 17:25</t>
  </si>
  <si>
    <t>2024/8/20 11:16</t>
  </si>
  <si>
    <t>2407271658v2cn</t>
  </si>
  <si>
    <t>LE42531811L916985</t>
  </si>
  <si>
    <t>2024/7/27 17:19</t>
  </si>
  <si>
    <t>2024/7/27 18:05</t>
  </si>
  <si>
    <t>2407180951ajmb</t>
  </si>
  <si>
    <t>LE42531841L898720</t>
  </si>
  <si>
    <t>2024/7/19 15:24</t>
  </si>
  <si>
    <t>2024/7/19 16:09</t>
  </si>
  <si>
    <t>2408120916t8kt</t>
  </si>
  <si>
    <t>LE42531811L878043</t>
  </si>
  <si>
    <t>2024/8/18 09:10</t>
  </si>
  <si>
    <t>2024/8/18 10:13</t>
  </si>
  <si>
    <t>2408051120tiep</t>
  </si>
  <si>
    <t>LE42531841L894483</t>
  </si>
  <si>
    <t>2024/8/5 14:29</t>
  </si>
  <si>
    <t>24071010206tvi</t>
  </si>
  <si>
    <t>LE42951211N007202</t>
  </si>
  <si>
    <t>2024/7/15 12:58</t>
  </si>
  <si>
    <t>2407291213s4sa</t>
  </si>
  <si>
    <t>LE42531841L752321</t>
  </si>
  <si>
    <t>2024/7/29 12:55</t>
  </si>
  <si>
    <t>2407050856pt38</t>
  </si>
  <si>
    <t>W1N1671571A511608</t>
  </si>
  <si>
    <t>2024/7/6 15:47</t>
  </si>
  <si>
    <t>2408011548nmsi</t>
  </si>
  <si>
    <t>LE42131831L892853</t>
  </si>
  <si>
    <t>2024/8/1 15:50</t>
  </si>
  <si>
    <t>24070815190wki</t>
  </si>
  <si>
    <t>LE42531841L906109</t>
  </si>
  <si>
    <t>2024/7/8 16:08</t>
  </si>
  <si>
    <t>2407260852er90</t>
  </si>
  <si>
    <t>LE42131831L972265</t>
  </si>
  <si>
    <t>2024/7/28 09:17</t>
  </si>
  <si>
    <t>2024/7/28 14:06</t>
  </si>
  <si>
    <t>2407110849cop6</t>
  </si>
  <si>
    <t>LE42531841L844092</t>
  </si>
  <si>
    <t>2024/7/11 10:13</t>
  </si>
  <si>
    <t>2024/7/11 13:36</t>
  </si>
  <si>
    <t>2408281326msa5</t>
  </si>
  <si>
    <t>W1N1671541A537168</t>
  </si>
  <si>
    <t>2024/8/30 10:10</t>
  </si>
  <si>
    <t>2024/8/30 14:32</t>
  </si>
  <si>
    <t>2407051145ncd4</t>
  </si>
  <si>
    <t>W1N2476511W130671</t>
  </si>
  <si>
    <t>2407040920oqi7</t>
  </si>
  <si>
    <t>LE42131831M040358</t>
  </si>
  <si>
    <t>2407051430k8da</t>
  </si>
  <si>
    <t>LE42131551L807386</t>
  </si>
  <si>
    <t>2024/9/28 16:43</t>
  </si>
  <si>
    <t>2024/9/29 14:20</t>
  </si>
  <si>
    <t>2407120902j781</t>
  </si>
  <si>
    <t>LE42131831L949140</t>
  </si>
  <si>
    <t>2024/7/12 09:03</t>
  </si>
  <si>
    <t>2024/7/12 10:58</t>
  </si>
  <si>
    <t>2408041343bit8</t>
  </si>
  <si>
    <t>LE42061421L418652</t>
  </si>
  <si>
    <t>2024/8/4 13:43</t>
  </si>
  <si>
    <t>2408201348k5gn</t>
  </si>
  <si>
    <t>LE42531841L911853</t>
  </si>
  <si>
    <t>2024/8/20 15:17</t>
  </si>
  <si>
    <t>240717135093th</t>
  </si>
  <si>
    <t>LE42531841L890385</t>
  </si>
  <si>
    <t>2024/7/17 13:56</t>
  </si>
  <si>
    <t>2408111557u35b</t>
  </si>
  <si>
    <t>LE42541511L071674</t>
  </si>
  <si>
    <t>2024/8/12 10:41</t>
  </si>
  <si>
    <t>2407101357occs</t>
  </si>
  <si>
    <t>LE42531811L827217</t>
  </si>
  <si>
    <t>2024/7/10 15:08</t>
  </si>
  <si>
    <t>2024/7/10 17:14</t>
  </si>
  <si>
    <t>2407101658imbf</t>
  </si>
  <si>
    <t>W1N1671491A672341</t>
  </si>
  <si>
    <t>2024/7/11 18:01</t>
  </si>
  <si>
    <t>2024/7/11 18:05</t>
  </si>
  <si>
    <t>24080610287at6</t>
  </si>
  <si>
    <t>LE42131831L959370</t>
  </si>
  <si>
    <t>2024/8/9 19:23</t>
  </si>
  <si>
    <t>2024/8/9 19:53</t>
  </si>
  <si>
    <t>2407051229reu8</t>
  </si>
  <si>
    <t>W1K1183531N273805</t>
  </si>
  <si>
    <t>2024/7/6 08:40</t>
  </si>
  <si>
    <t>2408120844hofc</t>
  </si>
  <si>
    <t>LE42541471L210929</t>
  </si>
  <si>
    <t>2024/8/12 08:45</t>
  </si>
  <si>
    <t>240712103593mv</t>
  </si>
  <si>
    <t>W1N1671541A849342</t>
  </si>
  <si>
    <t>2024/7/12 10:24</t>
  </si>
  <si>
    <t>2407271351bn6k</t>
  </si>
  <si>
    <t>LE42061421L139174</t>
  </si>
  <si>
    <t>2024/7/27 12:25</t>
  </si>
  <si>
    <t>2024/7/27 16:46</t>
  </si>
  <si>
    <t>240711123797o5</t>
  </si>
  <si>
    <t>LE42531841L816392</t>
  </si>
  <si>
    <t>2024/7/11 12:42</t>
  </si>
  <si>
    <t>2407221556ajsh</t>
  </si>
  <si>
    <t>LE42131831L919972</t>
  </si>
  <si>
    <t>2024/7/22 15:57</t>
  </si>
  <si>
    <t>2407291106phs3</t>
  </si>
  <si>
    <t>LE41779871L168919</t>
  </si>
  <si>
    <t>2408081117urhv</t>
  </si>
  <si>
    <t>LE42531811L913745</t>
  </si>
  <si>
    <t>2024/8/8 11:06</t>
  </si>
  <si>
    <t>2024/8/8 15:06</t>
  </si>
  <si>
    <t>2408101118m6g7</t>
  </si>
  <si>
    <t>LE42531841L735774</t>
  </si>
  <si>
    <t>2024/8/10 11:06</t>
  </si>
  <si>
    <t>2024/8/10 17:06</t>
  </si>
  <si>
    <t>2407150842h7ug</t>
  </si>
  <si>
    <t>LE42531841L807735</t>
  </si>
  <si>
    <t>2024/7/19 08:20</t>
  </si>
  <si>
    <t>2024/7/19 14:20</t>
  </si>
  <si>
    <t>24071410014e7d</t>
  </si>
  <si>
    <t>W1K2239611A126059</t>
  </si>
  <si>
    <t>2024/7/14 10:24</t>
  </si>
  <si>
    <t>2024/7/14 13:54</t>
  </si>
  <si>
    <t>2407311533pfcq</t>
  </si>
  <si>
    <t>LE42541471L128970</t>
  </si>
  <si>
    <t>2024/8/4 11:14</t>
  </si>
  <si>
    <t>2024/8/4 15:03</t>
  </si>
  <si>
    <t>2407241449hbsi</t>
  </si>
  <si>
    <t>LE42061421L442626</t>
  </si>
  <si>
    <t>2408101249j98h</t>
  </si>
  <si>
    <t>LE42437021L038501</t>
  </si>
  <si>
    <t>2024/8/10 12:52</t>
  </si>
  <si>
    <t>2024/8/10 15:24</t>
  </si>
  <si>
    <t>2407271415t8aw</t>
  </si>
  <si>
    <t>LE42061411L314263</t>
  </si>
  <si>
    <t>2024/7/27 15:42</t>
  </si>
  <si>
    <t>2024/7/27 15:58</t>
  </si>
  <si>
    <t>240813152933ht</t>
  </si>
  <si>
    <t>LE42437021L033662</t>
  </si>
  <si>
    <t>2024/8/13 15:29</t>
  </si>
  <si>
    <t>2024/8/13 17:11</t>
  </si>
  <si>
    <t>2408130942pfwm</t>
  </si>
  <si>
    <t>LE42061411L138401</t>
  </si>
  <si>
    <t>2407111240g4qc</t>
  </si>
  <si>
    <t>LE42531841L821095</t>
  </si>
  <si>
    <t>2024/7/16 17:30</t>
  </si>
  <si>
    <t>2408100851vm49</t>
  </si>
  <si>
    <t>W1K2231591A065138</t>
  </si>
  <si>
    <t>2024/8/14 10:41</t>
  </si>
  <si>
    <t>2024/8/14 11:14</t>
  </si>
  <si>
    <t>240703133677uf</t>
  </si>
  <si>
    <t>LE42131831L817203</t>
  </si>
  <si>
    <t>2024/7/3 13:38</t>
  </si>
  <si>
    <t>2407011008vr73</t>
  </si>
  <si>
    <t>LE42477441L194026</t>
  </si>
  <si>
    <t>2024/7/1 10:21</t>
  </si>
  <si>
    <t>2024/7/1 14:46</t>
  </si>
  <si>
    <t>2408141104duwi</t>
  </si>
  <si>
    <t>LE42531841L812643</t>
  </si>
  <si>
    <t>2024/8/14 16:50</t>
  </si>
  <si>
    <t>2408060839rce8</t>
  </si>
  <si>
    <t>W1K2231561A197621</t>
  </si>
  <si>
    <t>2024/8/6 08:39</t>
  </si>
  <si>
    <t>2024/8/8 08:40</t>
  </si>
  <si>
    <t>2408120847g9n0</t>
  </si>
  <si>
    <t>LE42476441N128125</t>
  </si>
  <si>
    <t>2408031207bocs</t>
  </si>
  <si>
    <t>LE42131831L701680</t>
  </si>
  <si>
    <t>2408080829eo98</t>
  </si>
  <si>
    <t>LE42131831L804148</t>
  </si>
  <si>
    <t>2024/8/8 09:00</t>
  </si>
  <si>
    <t>2407290859gu9o</t>
  </si>
  <si>
    <t>LE41779871L299288</t>
  </si>
  <si>
    <t>2024/7/29 15:54</t>
  </si>
  <si>
    <t>24072614007f3e</t>
  </si>
  <si>
    <t>LE42946121N002893</t>
  </si>
  <si>
    <t>2024/7/26 14:30</t>
  </si>
  <si>
    <t>2024/7/26 15:35</t>
  </si>
  <si>
    <t>24073110165dub</t>
  </si>
  <si>
    <t>W1K2231561A095403</t>
  </si>
  <si>
    <t>2024/7/31 10:16</t>
  </si>
  <si>
    <t>2024/7/31 16:43</t>
  </si>
  <si>
    <t>2407280829ki22</t>
  </si>
  <si>
    <t>LE42938901L030063</t>
  </si>
  <si>
    <t>2024/7/28 08:29</t>
  </si>
  <si>
    <t>2024/7/28 11:02</t>
  </si>
  <si>
    <t>2407071456m2c9</t>
  </si>
  <si>
    <t>W1K2231571A236674</t>
  </si>
  <si>
    <t>2024/7/9 11:38</t>
  </si>
  <si>
    <t>2024/7/9 15:38</t>
  </si>
  <si>
    <t>240728134620co</t>
  </si>
  <si>
    <t>LE42131831L862874</t>
  </si>
  <si>
    <t>2024/8/5 14:43</t>
  </si>
  <si>
    <t>2024/8/5 16:47</t>
  </si>
  <si>
    <t>2408270923v3mb</t>
  </si>
  <si>
    <t>LE42131831L995921</t>
  </si>
  <si>
    <t>2024/8/27 09:35</t>
  </si>
  <si>
    <t>2407121529pue1</t>
  </si>
  <si>
    <t>W1N1679871A313151</t>
  </si>
  <si>
    <t>2024/7/12 16:04</t>
  </si>
  <si>
    <t>2024/7/19 12:10</t>
  </si>
  <si>
    <t>24071310083hw4</t>
  </si>
  <si>
    <t>W1K1183511N318287</t>
  </si>
  <si>
    <t>2408220846bkq0</t>
  </si>
  <si>
    <t>LE42131831L909040</t>
  </si>
  <si>
    <t>240703093555j2</t>
  </si>
  <si>
    <t>W1N2533811F949510</t>
  </si>
  <si>
    <t>2024/7/3 09:26</t>
  </si>
  <si>
    <t>2408101646q625</t>
  </si>
  <si>
    <t>W1N1671491A862334</t>
  </si>
  <si>
    <t>2024/8/11 14:27</t>
  </si>
  <si>
    <t>2407251605vjqh</t>
  </si>
  <si>
    <t>LE42541511L096118</t>
  </si>
  <si>
    <t>2024/7/26 16:05</t>
  </si>
  <si>
    <t>2024/7/26 17:40</t>
  </si>
  <si>
    <t>24070609352ofg</t>
  </si>
  <si>
    <t>W1N1671451B086113</t>
  </si>
  <si>
    <t>2024/7/6 09:35</t>
  </si>
  <si>
    <t>2024/7/6 13:45</t>
  </si>
  <si>
    <t>24072508491snv</t>
  </si>
  <si>
    <t>LE42131831M025819</t>
  </si>
  <si>
    <t>2024/7/25 08:44</t>
  </si>
  <si>
    <t>2024/7/25 15:35</t>
  </si>
  <si>
    <t>2407251333dv5u</t>
  </si>
  <si>
    <t>W1N1671491A649668</t>
  </si>
  <si>
    <t>2024/7/25 13:30</t>
  </si>
  <si>
    <t>2024/7/25 16:38</t>
  </si>
  <si>
    <t>2407081003th0k</t>
  </si>
  <si>
    <t>LE42541471L054511</t>
  </si>
  <si>
    <t>24071311053t8s</t>
  </si>
  <si>
    <t>LE42061421L440601</t>
  </si>
  <si>
    <t>2024/7/19 16:00</t>
  </si>
  <si>
    <t>24070613040nuc</t>
  </si>
  <si>
    <t>2024/7/6 13:46</t>
  </si>
  <si>
    <t>2024/7/6 15:25</t>
  </si>
  <si>
    <t>24080512403jkp</t>
  </si>
  <si>
    <t>LE42476441N150421</t>
  </si>
  <si>
    <t>2024/8/5 12:45</t>
  </si>
  <si>
    <t>2024/8/5 17:47</t>
  </si>
  <si>
    <t>2407310944jk9r</t>
  </si>
  <si>
    <t>LE42531841L898284</t>
  </si>
  <si>
    <t>2024/7/31 09:45</t>
  </si>
  <si>
    <t>2024/7/31 12:55</t>
  </si>
  <si>
    <t>2407261020spa3</t>
  </si>
  <si>
    <t>W1N1671541A767405</t>
  </si>
  <si>
    <t>2407210914h7fn</t>
  </si>
  <si>
    <t>LE42476871N049025</t>
  </si>
  <si>
    <t>2408051108h57v</t>
  </si>
  <si>
    <t>W1K2231571A098303</t>
  </si>
  <si>
    <t>2024/8/5 11:13</t>
  </si>
  <si>
    <t>2024/8/5 19:51</t>
  </si>
  <si>
    <t>2408080923bpac</t>
  </si>
  <si>
    <t>LE42131831M014482</t>
  </si>
  <si>
    <t>2024/8/8 09:29</t>
  </si>
  <si>
    <t>2024/8/8 16:50</t>
  </si>
  <si>
    <t>2407291359mhjj</t>
  </si>
  <si>
    <t>W1K2239611A050066</t>
  </si>
  <si>
    <t>2024/7/29 14:35</t>
  </si>
  <si>
    <t>2024/7/29 18:35</t>
  </si>
  <si>
    <t>24070609399g8p</t>
  </si>
  <si>
    <t>W1K2231591A043798</t>
  </si>
  <si>
    <t>240710111149e6</t>
  </si>
  <si>
    <t>W1K2231591A044950</t>
  </si>
  <si>
    <t>24080912094543</t>
  </si>
  <si>
    <t>W1K2231571A250669</t>
  </si>
  <si>
    <t>2407171254nv5e</t>
  </si>
  <si>
    <t>W1K2231561A206889</t>
  </si>
  <si>
    <t>2407011555rki3</t>
  </si>
  <si>
    <t>LE42061421L218540</t>
  </si>
  <si>
    <t>2024/7/1 17:08</t>
  </si>
  <si>
    <t>2024/7/2 10:15</t>
  </si>
  <si>
    <t>240720090649m4</t>
  </si>
  <si>
    <t>W1K2231551A153728</t>
  </si>
  <si>
    <t>2024/7/20 11:28</t>
  </si>
  <si>
    <t>2407181257ocoa</t>
  </si>
  <si>
    <t>LE42541471L149462</t>
  </si>
  <si>
    <t>2407060939s8cs</t>
  </si>
  <si>
    <t>LE42131551L860085</t>
  </si>
  <si>
    <t>2407080854dhcv</t>
  </si>
  <si>
    <t>LE42141461L036768</t>
  </si>
  <si>
    <t>2024/7/8 08:56</t>
  </si>
  <si>
    <t>24082110163ic8</t>
  </si>
  <si>
    <t>LE42141501L033041</t>
  </si>
  <si>
    <t>2024/8/21 10:16</t>
  </si>
  <si>
    <t>2024/8/22 09:21</t>
  </si>
  <si>
    <t>24080915030r9b</t>
  </si>
  <si>
    <t>W1N1679591A884861</t>
  </si>
  <si>
    <t>2024/8/19 17:01</t>
  </si>
  <si>
    <t>24070208143md5</t>
  </si>
  <si>
    <t>LE42531811L742562</t>
  </si>
  <si>
    <t>2024/7/2 14:17</t>
  </si>
  <si>
    <t>2408061021af5h</t>
  </si>
  <si>
    <t>W1N1679591A473484</t>
  </si>
  <si>
    <t>2407060902261q</t>
  </si>
  <si>
    <t>LE41779871L285785</t>
  </si>
  <si>
    <t>2407011408bi93</t>
  </si>
  <si>
    <t>LE42131831L956767</t>
  </si>
  <si>
    <t>24081014167rwm</t>
  </si>
  <si>
    <t>W1K2239611A069571</t>
  </si>
  <si>
    <t>2024/8/17 16:22</t>
  </si>
  <si>
    <t>2407030840p2ev</t>
  </si>
  <si>
    <t>W1K2231561A101385</t>
  </si>
  <si>
    <t>24071018351e9n</t>
  </si>
  <si>
    <t>LE42476871N049457</t>
  </si>
  <si>
    <t>240703182103nv</t>
  </si>
  <si>
    <t>LE42531811L845040</t>
  </si>
  <si>
    <t>2024/7/14 13:22</t>
  </si>
  <si>
    <t>2024/7/14 15:22</t>
  </si>
  <si>
    <t>2407030858ij2s</t>
  </si>
  <si>
    <t>LE42531811L778723</t>
  </si>
  <si>
    <t>2024/7/3 16:03</t>
  </si>
  <si>
    <t>24072610087i89</t>
  </si>
  <si>
    <t>LE42531811L905624</t>
  </si>
  <si>
    <t>2408211253h9ur</t>
  </si>
  <si>
    <t>2407181000muk1</t>
  </si>
  <si>
    <t>W1K2231571A079945</t>
  </si>
  <si>
    <t>2024/7/18 10:20</t>
  </si>
  <si>
    <t>2024/7/18 15:01</t>
  </si>
  <si>
    <t>2408201338or97</t>
  </si>
  <si>
    <t>2024/8/21 10:13</t>
  </si>
  <si>
    <t>2408211018hgms</t>
  </si>
  <si>
    <t>LE42131551L787569</t>
  </si>
  <si>
    <t>2024/8/22 10:06</t>
  </si>
  <si>
    <t>240730112060g2</t>
  </si>
  <si>
    <t>LE42531811L864561</t>
  </si>
  <si>
    <t>2024/7/30 11:25</t>
  </si>
  <si>
    <t>2024/7/30 14:32</t>
  </si>
  <si>
    <t>240703155512fr</t>
  </si>
  <si>
    <t>W1K2231561A168210</t>
  </si>
  <si>
    <t>2024/7/3 15:55</t>
  </si>
  <si>
    <t>2024/7/3 17:57</t>
  </si>
  <si>
    <t>24080214564b27</t>
  </si>
  <si>
    <t>LE42131831M038589</t>
  </si>
  <si>
    <t>2407041728kr6j</t>
  </si>
  <si>
    <t>W1N1679671A525787</t>
  </si>
  <si>
    <t>2024/7/13 08:53</t>
  </si>
  <si>
    <t>2407101326b13w</t>
  </si>
  <si>
    <t>LE42131551L801090</t>
  </si>
  <si>
    <t>2024/7/17 19:11</t>
  </si>
  <si>
    <t>2407111337kc90</t>
  </si>
  <si>
    <t>W1N1671571B114041</t>
  </si>
  <si>
    <t>2024/7/11 12:57</t>
  </si>
  <si>
    <t>2024/7/11 14:36</t>
  </si>
  <si>
    <t>2408200845g53h</t>
  </si>
  <si>
    <t>LE42541471L133828</t>
  </si>
  <si>
    <t>2024/8/20 09:00</t>
  </si>
  <si>
    <t>2407250902a457</t>
  </si>
  <si>
    <t>W1K2231591A058687</t>
  </si>
  <si>
    <t>2024/7/25 09:30</t>
  </si>
  <si>
    <t>2407060940rkaa</t>
  </si>
  <si>
    <t>LE42061421L070902</t>
  </si>
  <si>
    <t>2024/7/13 12:20</t>
  </si>
  <si>
    <t>2024/7/14 17:50</t>
  </si>
  <si>
    <t>2407211225c64v</t>
  </si>
  <si>
    <t>LE42531811L748432</t>
  </si>
  <si>
    <t>2408151118bp5f</t>
  </si>
  <si>
    <t>W1N1671491A798596</t>
  </si>
  <si>
    <t>2024/8/15 11:20</t>
  </si>
  <si>
    <t>24081215390suw</t>
  </si>
  <si>
    <t>LE42131831L893828</t>
  </si>
  <si>
    <t>2024/8/12 15:40</t>
  </si>
  <si>
    <t>2024/8/12 17:31</t>
  </si>
  <si>
    <t>2407101033toc6</t>
  </si>
  <si>
    <t>W1N1671541A691484</t>
  </si>
  <si>
    <t>2024/7/12 11:14</t>
  </si>
  <si>
    <t>2024/7/12 12:40</t>
  </si>
  <si>
    <t>2407191533bf0m</t>
  </si>
  <si>
    <t>LE42531841L854601</t>
  </si>
  <si>
    <t>2408151113en68</t>
  </si>
  <si>
    <t>W1N1671491A658877</t>
  </si>
  <si>
    <t>2024/8/15 15:58</t>
  </si>
  <si>
    <t>2407040921ra2s</t>
  </si>
  <si>
    <t>LE42131831L722411</t>
  </si>
  <si>
    <t>2024/7/4 09:22</t>
  </si>
  <si>
    <t>2024/7/4 17:53</t>
  </si>
  <si>
    <t>2407101808q5ng</t>
  </si>
  <si>
    <t>LE42131551L736222</t>
  </si>
  <si>
    <t>2407211009niwo</t>
  </si>
  <si>
    <t>LE42131801L698796</t>
  </si>
  <si>
    <t>2024/7/21 10:25</t>
  </si>
  <si>
    <t>2024/7/21 10:35</t>
  </si>
  <si>
    <t>2408031353v2cf</t>
  </si>
  <si>
    <t>LE42131801L957425</t>
  </si>
  <si>
    <t>2408051646un77</t>
  </si>
  <si>
    <t>LE42131551L769271</t>
  </si>
  <si>
    <t>2024/8/11 08:00</t>
  </si>
  <si>
    <t>2407130858cfqo</t>
  </si>
  <si>
    <t>LE42131551L834674</t>
  </si>
  <si>
    <t>2024/7/23 08:20</t>
  </si>
  <si>
    <t>2024/7/23 11:30</t>
  </si>
  <si>
    <t>2408191320shmq</t>
  </si>
  <si>
    <t>LE42531841L858412</t>
  </si>
  <si>
    <t>2024/8/19 13:50</t>
  </si>
  <si>
    <t>2407011253spfd</t>
  </si>
  <si>
    <t>LE42951211N013146</t>
  </si>
  <si>
    <t>2407011457v3v7</t>
  </si>
  <si>
    <t>LE42938911L025957</t>
  </si>
  <si>
    <t>2024/7/8 14:10</t>
  </si>
  <si>
    <t>24071210118i19</t>
  </si>
  <si>
    <t>LE42531811L779485</t>
  </si>
  <si>
    <t>2024/7/20 11:10</t>
  </si>
  <si>
    <t>24072113332cqs</t>
  </si>
  <si>
    <t>LE42131801L886222</t>
  </si>
  <si>
    <t>2024/8/7 09:18</t>
  </si>
  <si>
    <t>2024/8/7 13:25</t>
  </si>
  <si>
    <t>2407211041h79i</t>
  </si>
  <si>
    <t>W1K2231591A043581</t>
  </si>
  <si>
    <t>2024/7/21 13:32</t>
  </si>
  <si>
    <t>2024/7/26 16:18</t>
  </si>
  <si>
    <t>2407301146vjjv</t>
  </si>
  <si>
    <t>LE42131831L891200</t>
  </si>
  <si>
    <t>2024/7/30 12:35</t>
  </si>
  <si>
    <t>2024/7/30 15:34</t>
  </si>
  <si>
    <t>24070610039kew</t>
  </si>
  <si>
    <t>LE42061421L025898</t>
  </si>
  <si>
    <t>2024/7/6 10:06</t>
  </si>
  <si>
    <t>2024/7/6 16:33</t>
  </si>
  <si>
    <t>2407080853e8t8</t>
  </si>
  <si>
    <t>LE42131831L981537</t>
  </si>
  <si>
    <t>2024/7/8 08:57</t>
  </si>
  <si>
    <t>2024/7/8 11:37</t>
  </si>
  <si>
    <t>2407140951pnp7</t>
  </si>
  <si>
    <t>W1K2573481A090888</t>
  </si>
  <si>
    <t>2024/7/18 15:51</t>
  </si>
  <si>
    <t>24070911008e2v</t>
  </si>
  <si>
    <t>LE42131831L749248</t>
  </si>
  <si>
    <t>2024/7/9 11:05</t>
  </si>
  <si>
    <t>2024/7/9 15:08</t>
  </si>
  <si>
    <t>2407241603i7m2</t>
  </si>
  <si>
    <t>LE42946121N002756</t>
  </si>
  <si>
    <t>2024/7/24 16:07</t>
  </si>
  <si>
    <t>2024/8/13 14:05</t>
  </si>
  <si>
    <t>24072315301j2o</t>
  </si>
  <si>
    <t>LE42131831L868408</t>
  </si>
  <si>
    <t>2024/7/23 15:52</t>
  </si>
  <si>
    <t>2024/7/23 18:24</t>
  </si>
  <si>
    <t>24070213436hia</t>
  </si>
  <si>
    <t>LE42531811L878859</t>
  </si>
  <si>
    <t>2024/7/2 13:53</t>
  </si>
  <si>
    <t>2024/7/2 16:40</t>
  </si>
  <si>
    <t>2407101514ec1b</t>
  </si>
  <si>
    <t>LE42531811L826597</t>
  </si>
  <si>
    <t>2024/7/10 15:27</t>
  </si>
  <si>
    <t>2024/7/10 17:13</t>
  </si>
  <si>
    <t>2407291219sd6e</t>
  </si>
  <si>
    <t>W1K2130801A981203</t>
  </si>
  <si>
    <t>2024/7/29 15:30</t>
  </si>
  <si>
    <t>2024/7/29 16:52</t>
  </si>
  <si>
    <t>240810144451uc</t>
  </si>
  <si>
    <t>LE42531841L925413</t>
  </si>
  <si>
    <t>2024/8/10 14:50</t>
  </si>
  <si>
    <t>24080908372duq</t>
  </si>
  <si>
    <t>LE42531841L938481</t>
  </si>
  <si>
    <t>2407081039mpsn</t>
  </si>
  <si>
    <t>LE42141461L080573</t>
  </si>
  <si>
    <t>2024/7/10 15:25</t>
  </si>
  <si>
    <t>2407021549ivsm</t>
  </si>
  <si>
    <t>W1K2231591A051480</t>
  </si>
  <si>
    <t>2024/7/2 10:31</t>
  </si>
  <si>
    <t>2024/7/3 09:38</t>
  </si>
  <si>
    <t>2407061103edn9</t>
  </si>
  <si>
    <t>LE42051771L913314</t>
  </si>
  <si>
    <t>2024/7/6 11:05</t>
  </si>
  <si>
    <t>2024/7/7 08:42</t>
  </si>
  <si>
    <t>2407190912673i</t>
  </si>
  <si>
    <t>LE42141461L083758</t>
  </si>
  <si>
    <t>2024/7/19 11:18</t>
  </si>
  <si>
    <t>2407301312td5h</t>
  </si>
  <si>
    <t>W1N1671491A845851</t>
  </si>
  <si>
    <t>2024/7/30 15:04</t>
  </si>
  <si>
    <t>2024/7/30 15:36</t>
  </si>
  <si>
    <t>2407151307m9bk</t>
  </si>
  <si>
    <t>LE42531841L737719</t>
  </si>
  <si>
    <t>2024/7/15 13:18</t>
  </si>
  <si>
    <t>2024/7/15 14:28</t>
  </si>
  <si>
    <t>2407141352ev8e</t>
  </si>
  <si>
    <t>LE42531841L764259</t>
  </si>
  <si>
    <t>2024/7/16 09:25</t>
  </si>
  <si>
    <t>2408260910prie</t>
  </si>
  <si>
    <t>LE42131831L863862</t>
  </si>
  <si>
    <t>24080808129t27</t>
  </si>
  <si>
    <t>LE42531811L898743</t>
  </si>
  <si>
    <t>2024/8/8 08:12</t>
  </si>
  <si>
    <t>2024/8/8 13:28</t>
  </si>
  <si>
    <t>2408021412ujod</t>
  </si>
  <si>
    <t>LE42476871N061887</t>
  </si>
  <si>
    <t>2024/8/8 13:56</t>
  </si>
  <si>
    <t>2024/8/8 14:10</t>
  </si>
  <si>
    <t>2407151027f5sf</t>
  </si>
  <si>
    <t>LE42531811L753069</t>
  </si>
  <si>
    <t>2407290812ges8</t>
  </si>
  <si>
    <t>W1N1671571A816747</t>
  </si>
  <si>
    <t>2024/7/29 09:15</t>
  </si>
  <si>
    <t>240709164341gb</t>
  </si>
  <si>
    <t>LE42131551L846513</t>
  </si>
  <si>
    <t>2024/7/11 11:23</t>
  </si>
  <si>
    <t>2024/7/11 15:14</t>
  </si>
  <si>
    <t>2408231024fweo</t>
  </si>
  <si>
    <t>W1K2231571A136274</t>
  </si>
  <si>
    <t>2024/8/23 13:49</t>
  </si>
  <si>
    <t>2024/8/23 15:28</t>
  </si>
  <si>
    <t>2407261336c9u1</t>
  </si>
  <si>
    <t>W1K2231571A111491</t>
  </si>
  <si>
    <t>2024/7/29 08:32</t>
  </si>
  <si>
    <t>2024/7/29 14:56</t>
  </si>
  <si>
    <t>2408081208gib5</t>
  </si>
  <si>
    <t>LE42131831L790195</t>
  </si>
  <si>
    <t>2024/8/20 11:10</t>
  </si>
  <si>
    <t>24071214180p23</t>
  </si>
  <si>
    <t>LE42531841L753439</t>
  </si>
  <si>
    <t>2024/7/13 14:57</t>
  </si>
  <si>
    <t>24071209565rpa</t>
  </si>
  <si>
    <t>LE42131551L726692</t>
  </si>
  <si>
    <t>2024/7/13 14:56</t>
  </si>
  <si>
    <t>2024/7/13 15:49</t>
  </si>
  <si>
    <t>2407051358i9ku</t>
  </si>
  <si>
    <t>W1K2239611A169819</t>
  </si>
  <si>
    <t>2024/7/8 09:51</t>
  </si>
  <si>
    <t>2024/7/8 12:51</t>
  </si>
  <si>
    <t>2407091029404m</t>
  </si>
  <si>
    <t>W1N1671571A611026</t>
  </si>
  <si>
    <t>2024/7/9 13:18</t>
  </si>
  <si>
    <t>2024/7/11 11:39</t>
  </si>
  <si>
    <t>2407130932qp26</t>
  </si>
  <si>
    <t>LE42541511L048377</t>
  </si>
  <si>
    <t>2024/7/13 11:42</t>
  </si>
  <si>
    <t>24070210395f2t</t>
  </si>
  <si>
    <t>LE42531841L841179</t>
  </si>
  <si>
    <t>2024/7/2 12:41</t>
  </si>
  <si>
    <t>240704143892oi</t>
  </si>
  <si>
    <t>W1K2231571A078606</t>
  </si>
  <si>
    <t>2024/7/6 14:27</t>
  </si>
  <si>
    <t>2407180832a2c4</t>
  </si>
  <si>
    <t>LE42531841L764736</t>
  </si>
  <si>
    <t>2024/7/26 13:42</t>
  </si>
  <si>
    <t>2024/7/27 08:03</t>
  </si>
  <si>
    <t>2407081011a9fj</t>
  </si>
  <si>
    <t>W1N1671541A760345</t>
  </si>
  <si>
    <t>2024/7/14 17:03</t>
  </si>
  <si>
    <t>2407291134q0js</t>
  </si>
  <si>
    <t>LE42476871N206205</t>
  </si>
  <si>
    <t>2024/7/29 17:23</t>
  </si>
  <si>
    <t>24070711033c2v</t>
  </si>
  <si>
    <t>LE42061421L437594</t>
  </si>
  <si>
    <t>2024/7/12 12:43</t>
  </si>
  <si>
    <t>2024/7/15 09:38</t>
  </si>
  <si>
    <t>24080116009qst</t>
  </si>
  <si>
    <t>W1N1679591A528364</t>
  </si>
  <si>
    <t>2024/8/1 17:04</t>
  </si>
  <si>
    <t>2024/8/1 18:25</t>
  </si>
  <si>
    <t>2407171130f8m8</t>
  </si>
  <si>
    <t>LE42531811L798133</t>
  </si>
  <si>
    <t>2024/7/17 12:44</t>
  </si>
  <si>
    <t>2024/7/17 15:13</t>
  </si>
  <si>
    <t>2408050843mhp5</t>
  </si>
  <si>
    <t>LE42531841L748820</t>
  </si>
  <si>
    <t>2024/8/5 09:35</t>
  </si>
  <si>
    <t>2024/8/5 18:49</t>
  </si>
  <si>
    <t>2407051434bpk2</t>
  </si>
  <si>
    <t>LE42531841L818993</t>
  </si>
  <si>
    <t>2024/7/5 15:41</t>
  </si>
  <si>
    <t>2024/7/18 15:58</t>
  </si>
  <si>
    <t>2407080851dg9s</t>
  </si>
  <si>
    <t>LE42531841L890412</t>
  </si>
  <si>
    <t>2024/7/8 12:35</t>
  </si>
  <si>
    <t>2408211401a5js</t>
  </si>
  <si>
    <t>W1K2239611A082108</t>
  </si>
  <si>
    <t>2024/7/11 09:23</t>
  </si>
  <si>
    <t>2024/7/11 10:48</t>
  </si>
  <si>
    <t>2407160842wriq</t>
  </si>
  <si>
    <t>LE42131871L850608</t>
  </si>
  <si>
    <t>2024/7/16 08:42</t>
  </si>
  <si>
    <t>2024/7/16 18:04</t>
  </si>
  <si>
    <t>2407301044061t</t>
  </si>
  <si>
    <t>LE42531841L736794</t>
  </si>
  <si>
    <t>2024/7/30 10:52</t>
  </si>
  <si>
    <t>24072414410cpb</t>
  </si>
  <si>
    <t>LE42131551L767396</t>
  </si>
  <si>
    <t>2024/7/24 14:41</t>
  </si>
  <si>
    <t>2408051357dw88</t>
  </si>
  <si>
    <t>LE42061541L295825</t>
  </si>
  <si>
    <t>2024/8/5 13:57</t>
  </si>
  <si>
    <t>2024/8/5 14:36</t>
  </si>
  <si>
    <t>2407301122mvig</t>
  </si>
  <si>
    <t>W1N1671491A856774</t>
  </si>
  <si>
    <t>2024/7/30 11:42</t>
  </si>
  <si>
    <t>2024/7/30 16:13</t>
  </si>
  <si>
    <t>2408051030aa7v</t>
  </si>
  <si>
    <t>LE42061421L408534</t>
  </si>
  <si>
    <t>2024/8/10 14:00</t>
  </si>
  <si>
    <t>2407101004smaw</t>
  </si>
  <si>
    <t>W1K2231561A138845</t>
  </si>
  <si>
    <t>2407260838cfmh</t>
  </si>
  <si>
    <t>LE42437021L024295</t>
  </si>
  <si>
    <t>24072213170im3</t>
  </si>
  <si>
    <t>W1K1183531N266887</t>
  </si>
  <si>
    <t>2024/7/22 17:21</t>
  </si>
  <si>
    <t>2408090930f7gc</t>
  </si>
  <si>
    <t>W1N1671541A773565</t>
  </si>
  <si>
    <t>2024/8/9 09:20</t>
  </si>
  <si>
    <t>2024/8/10 09:16</t>
  </si>
  <si>
    <t>24072616028iq3</t>
  </si>
  <si>
    <t>LE42141461L121502</t>
  </si>
  <si>
    <t>2024/7/21 16:13</t>
  </si>
  <si>
    <t>2024/7/22 19:40</t>
  </si>
  <si>
    <t>2408041351tr50</t>
  </si>
  <si>
    <t>LE42541511L048042</t>
  </si>
  <si>
    <t>2024/8/4 14:49</t>
  </si>
  <si>
    <t>2024/8/8 14:59</t>
  </si>
  <si>
    <t>2407080823c5er</t>
  </si>
  <si>
    <t>W1K2231571A109649</t>
  </si>
  <si>
    <t>2024/7/8 08:16</t>
  </si>
  <si>
    <t>2024/7/9 11:28</t>
  </si>
  <si>
    <t>2408161316tvaf</t>
  </si>
  <si>
    <t>W1K2231571A144612</t>
  </si>
  <si>
    <t>2024/8/16 14:16</t>
  </si>
  <si>
    <t>2024/8/16 19:12</t>
  </si>
  <si>
    <t>24080410365w4t</t>
  </si>
  <si>
    <t>W1K2231571A073983</t>
  </si>
  <si>
    <t>2024/8/4 11:04</t>
  </si>
  <si>
    <t>2024/8/4 16:02</t>
  </si>
  <si>
    <t>2408141341t7id</t>
  </si>
  <si>
    <t>LE42131831L868495</t>
  </si>
  <si>
    <t>2024/8/14 13:29</t>
  </si>
  <si>
    <t>2024/8/14 18:43</t>
  </si>
  <si>
    <t>2407041038mc60</t>
  </si>
  <si>
    <t>W1K2231611A050637</t>
  </si>
  <si>
    <t>2024/7/4 12:06</t>
  </si>
  <si>
    <t>2024/7/4 19:17</t>
  </si>
  <si>
    <t>24073109440913</t>
  </si>
  <si>
    <t>LE42131831L785773</t>
  </si>
  <si>
    <t>2024/7/31 09:38</t>
  </si>
  <si>
    <t>2024/8/8 18:32</t>
  </si>
  <si>
    <t>2408110941vrpd</t>
  </si>
  <si>
    <t>LE42531811L735721</t>
  </si>
  <si>
    <t>2024/8/11 09:38</t>
  </si>
  <si>
    <t>2407161019807c</t>
  </si>
  <si>
    <t>W1K2239611A152166</t>
  </si>
  <si>
    <t>2024/7/16 09:40</t>
  </si>
  <si>
    <t>2024/7/16 10:50</t>
  </si>
  <si>
    <t>2408011455vs75</t>
  </si>
  <si>
    <t>LE42061421L045521</t>
  </si>
  <si>
    <t>2407241620obe4</t>
  </si>
  <si>
    <t>W1K2239611A160504</t>
  </si>
  <si>
    <t>2024/7/25 14:20</t>
  </si>
  <si>
    <t>2407011007e76u</t>
  </si>
  <si>
    <t>LE42131831M003215</t>
  </si>
  <si>
    <t>24070212110pbw</t>
  </si>
  <si>
    <t>W1K2239611A099465</t>
  </si>
  <si>
    <t>2024/7/2 17:50</t>
  </si>
  <si>
    <t>2407271539t9qb</t>
  </si>
  <si>
    <t>LE42131831M055200</t>
  </si>
  <si>
    <t>2024/7/27 13:43</t>
  </si>
  <si>
    <t>2024/7/27 18:06</t>
  </si>
  <si>
    <t>2407071409d86n</t>
  </si>
  <si>
    <t>LE42061421L405284</t>
  </si>
  <si>
    <t>2024/7/13 14:37</t>
  </si>
  <si>
    <t>2407120901937c</t>
  </si>
  <si>
    <t>LE42131801L953965</t>
  </si>
  <si>
    <t>2024/7/12 11:39</t>
  </si>
  <si>
    <t>2408151450gdr5</t>
  </si>
  <si>
    <t>W1N1671491A557920</t>
  </si>
  <si>
    <t>2024/8/15 14:51</t>
  </si>
  <si>
    <t>2024/8/15 17:48</t>
  </si>
  <si>
    <t>2408030913gcak</t>
  </si>
  <si>
    <t>LE42061421L093265</t>
  </si>
  <si>
    <t>24071915304fm0</t>
  </si>
  <si>
    <t>LE42061541L327977</t>
  </si>
  <si>
    <t>2024/7/28 10:13</t>
  </si>
  <si>
    <t>2024/7/28 12:03</t>
  </si>
  <si>
    <t>240827160806wk</t>
  </si>
  <si>
    <t>LE42141501L032832</t>
  </si>
  <si>
    <t>2024/8/27 17:13</t>
  </si>
  <si>
    <t>2024/8/27 17:23</t>
  </si>
  <si>
    <t>24070309010cvd</t>
  </si>
  <si>
    <t>LE42541511L079109</t>
  </si>
  <si>
    <t>2024/7/3 09:07</t>
  </si>
  <si>
    <t>2024/7/3 10:27</t>
  </si>
  <si>
    <t>24070113084b3f</t>
  </si>
  <si>
    <t>LE42061421L044807</t>
  </si>
  <si>
    <t>2024/7/8 15:59</t>
  </si>
  <si>
    <t>240727093362sg</t>
  </si>
  <si>
    <t>LE42131831L700855</t>
  </si>
  <si>
    <t>2024/7/27 09:47</t>
  </si>
  <si>
    <t>2024/7/27 10:24</t>
  </si>
  <si>
    <t>2408111019o06j</t>
  </si>
  <si>
    <t>LE42061421L074382</t>
  </si>
  <si>
    <t>2024/8/11 10:39</t>
  </si>
  <si>
    <t>2024/8/11 14:49</t>
  </si>
  <si>
    <t>24070310107w9s</t>
  </si>
  <si>
    <t>LE42531811L856443</t>
  </si>
  <si>
    <t>2024/7/3 12:14</t>
  </si>
  <si>
    <t>24081412187ckm</t>
  </si>
  <si>
    <t>LE41779871L240079</t>
  </si>
  <si>
    <t>2024/7/14 14:13</t>
  </si>
  <si>
    <t>2024/7/14 14:45</t>
  </si>
  <si>
    <t>2407171357kf6f</t>
  </si>
  <si>
    <t>LE42061421L245390</t>
  </si>
  <si>
    <t>2408080941de5n</t>
  </si>
  <si>
    <t>W1K1183871N283847</t>
  </si>
  <si>
    <t>2408130956wcpi</t>
  </si>
  <si>
    <t>LE42476441N122882</t>
  </si>
  <si>
    <t>2024/8/13 10:07</t>
  </si>
  <si>
    <t>2407161104hfvp</t>
  </si>
  <si>
    <t>W1K2239611A058907</t>
  </si>
  <si>
    <t>2024/7/16 11:10</t>
  </si>
  <si>
    <t>2024/7/18 09:03</t>
  </si>
  <si>
    <t>2407101058i620</t>
  </si>
  <si>
    <t>W1K2239611A058649</t>
  </si>
  <si>
    <t>2024/7/12 19:15</t>
  </si>
  <si>
    <t>2408091439idqi</t>
  </si>
  <si>
    <t>W1K2239611A243231</t>
  </si>
  <si>
    <t>2024/8/9 14:59</t>
  </si>
  <si>
    <t>2024/8/13 18:56</t>
  </si>
  <si>
    <t>2407161621tf7d</t>
  </si>
  <si>
    <t>LE42131831L842855</t>
  </si>
  <si>
    <t>2024/7/16 16:33</t>
  </si>
  <si>
    <t>2407051152tkij</t>
  </si>
  <si>
    <t>LE42061421L024824</t>
  </si>
  <si>
    <t>2024/7/5 11:52</t>
  </si>
  <si>
    <t>2024/7/30 10:58</t>
  </si>
  <si>
    <t>2408160945m1oo</t>
  </si>
  <si>
    <t>LE42061411L101576</t>
  </si>
  <si>
    <t>2024/8/16 09:45</t>
  </si>
  <si>
    <t>2407091154edgc</t>
  </si>
  <si>
    <t>LE42531811L790278</t>
  </si>
  <si>
    <t>2024/7/9 11:54</t>
  </si>
  <si>
    <t>2408121734t1m9</t>
  </si>
  <si>
    <t>LE42061421L285390</t>
  </si>
  <si>
    <t>2024/8/12 17:34</t>
  </si>
  <si>
    <t>2407081512jfnn</t>
  </si>
  <si>
    <t>LE42131831L879112</t>
  </si>
  <si>
    <t>2024/8/8 18:09</t>
  </si>
  <si>
    <t>2024/8/8 18:45</t>
  </si>
  <si>
    <t>2407220945p41f</t>
  </si>
  <si>
    <t>LE42531841L774418</t>
  </si>
  <si>
    <t>2024/7/22 09:46</t>
  </si>
  <si>
    <t>2024/7/22 14:13</t>
  </si>
  <si>
    <t>2407151304bsi3</t>
  </si>
  <si>
    <t>W1N4632761X488815</t>
  </si>
  <si>
    <t>2024/7/15 13:06</t>
  </si>
  <si>
    <t>2024/7/18 16:25</t>
  </si>
  <si>
    <t>24081316482gs3</t>
  </si>
  <si>
    <t>W1K2062871F112519</t>
  </si>
  <si>
    <t>2407251322un8g</t>
  </si>
  <si>
    <t>LE42531811L788271</t>
  </si>
  <si>
    <t>2024/7/25 16:20</t>
  </si>
  <si>
    <t>2407251313vcig</t>
  </si>
  <si>
    <t>W1K2231591A027983</t>
  </si>
  <si>
    <t>2024/7/25 13:00</t>
  </si>
  <si>
    <t>2407211015b9s9</t>
  </si>
  <si>
    <t>LE42531841L730295</t>
  </si>
  <si>
    <t>2024/7/21 21:30</t>
  </si>
  <si>
    <t>240816092139vf</t>
  </si>
  <si>
    <t>2024/8/17 09:41</t>
  </si>
  <si>
    <t>2408161343iage</t>
  </si>
  <si>
    <t>LE42131831L976190</t>
  </si>
  <si>
    <t>2024/8/16 15:00</t>
  </si>
  <si>
    <t>2408251337nnfh</t>
  </si>
  <si>
    <t>LE42131831L697480</t>
  </si>
  <si>
    <t>2024/8/25 13:39</t>
  </si>
  <si>
    <t>2024/8/25 15:08</t>
  </si>
  <si>
    <t>2407041255e0f7</t>
  </si>
  <si>
    <t>LE42131831L935663</t>
  </si>
  <si>
    <t>2024/7/8 17:34</t>
  </si>
  <si>
    <t>24081714582kfc</t>
  </si>
  <si>
    <t>LE42531811L861705</t>
  </si>
  <si>
    <t>2024/8/17 16:36</t>
  </si>
  <si>
    <t>2024/8/17 17:42</t>
  </si>
  <si>
    <t>2407211216uaaq</t>
  </si>
  <si>
    <t>W1K2231571A242663</t>
  </si>
  <si>
    <t>2024/7/21 14:32</t>
  </si>
  <si>
    <t>2024/7/21 15:53</t>
  </si>
  <si>
    <t>2407271346a66c</t>
  </si>
  <si>
    <t>LE42477871L145912</t>
  </si>
  <si>
    <t>2024/7/27 13:47</t>
  </si>
  <si>
    <t>2408101635t8ig</t>
  </si>
  <si>
    <t>LE42531811L793945</t>
  </si>
  <si>
    <t>2024/8/10 16:41</t>
  </si>
  <si>
    <t>2024/8/10 17:34</t>
  </si>
  <si>
    <t>2407051003kn6t</t>
  </si>
  <si>
    <t>LE42131831L731451</t>
  </si>
  <si>
    <t>2024/7/5 10:40</t>
  </si>
  <si>
    <t>24071409102g2g</t>
  </si>
  <si>
    <t>LE42477871L143799</t>
  </si>
  <si>
    <t>2407051221b6mk</t>
  </si>
  <si>
    <t>LE42476441N163224</t>
  </si>
  <si>
    <t>2024/7/5 17:00</t>
  </si>
  <si>
    <t>24071313145cn8</t>
  </si>
  <si>
    <t>LE42141501L030629</t>
  </si>
  <si>
    <t>2024/7/13 14:24</t>
  </si>
  <si>
    <t>24072809402bm2</t>
  </si>
  <si>
    <t>LE42531841L755507</t>
  </si>
  <si>
    <t>2408291417kwrt</t>
  </si>
  <si>
    <t>LE42061421L236575</t>
  </si>
  <si>
    <t>2024/8/29 17:21</t>
  </si>
  <si>
    <t>2407011106eknm</t>
  </si>
  <si>
    <t>W1N1679591A534023</t>
  </si>
  <si>
    <t>2024/7/1 12:40</t>
  </si>
  <si>
    <t>2024/7/1 16:51</t>
  </si>
  <si>
    <t>24070811348ww4</t>
  </si>
  <si>
    <t>LE42531811L713045</t>
  </si>
  <si>
    <t>2024/7/8 16:57</t>
  </si>
  <si>
    <t>2407150958obj6</t>
  </si>
  <si>
    <t>LE42131831L969161</t>
  </si>
  <si>
    <t>2024/7/15 09:58</t>
  </si>
  <si>
    <t>2024/7/15 10:55</t>
  </si>
  <si>
    <t>2408050930677q</t>
  </si>
  <si>
    <t>W1N1671541A668414</t>
  </si>
  <si>
    <t>2024/8/5 09:12</t>
  </si>
  <si>
    <t>2408041125317t</t>
  </si>
  <si>
    <t>LE42938911L032137</t>
  </si>
  <si>
    <t>2024/8/4 12:07</t>
  </si>
  <si>
    <t>2024/8/4 16:01</t>
  </si>
  <si>
    <t>2408021502906p</t>
  </si>
  <si>
    <t>LE42061411L125868</t>
  </si>
  <si>
    <t>2024/8/3 16:21</t>
  </si>
  <si>
    <t>24072611163pht</t>
  </si>
  <si>
    <t>W1K2239611A264383</t>
  </si>
  <si>
    <t>2024/7/26 13:03</t>
  </si>
  <si>
    <t>2024/7/26 13:29</t>
  </si>
  <si>
    <t>240826143288ks</t>
  </si>
  <si>
    <t>LE42131831L898324</t>
  </si>
  <si>
    <t>2024/8/26 14:59</t>
  </si>
  <si>
    <t>2024/8/26 17:31</t>
  </si>
  <si>
    <t>2407271141r4uq</t>
  </si>
  <si>
    <t>LE42061411L330404</t>
  </si>
  <si>
    <t>2024/7/27 11:57</t>
  </si>
  <si>
    <t>2024/7/27 16:06</t>
  </si>
  <si>
    <t>24073010475g92</t>
  </si>
  <si>
    <t>LE42061421L179249</t>
  </si>
  <si>
    <t>2024/8/3 12:50</t>
  </si>
  <si>
    <t>2024/8/3 14:13</t>
  </si>
  <si>
    <t>2407011125fe5n</t>
  </si>
  <si>
    <t>W1N1671541A460949</t>
  </si>
  <si>
    <t>2024/7/1 12:14</t>
  </si>
  <si>
    <t>24072709093i11</t>
  </si>
  <si>
    <t>LE42938911L028142</t>
  </si>
  <si>
    <t>2024/7/27 09:31</t>
  </si>
  <si>
    <t>2024/7/27 11:48</t>
  </si>
  <si>
    <t>2407311140s988</t>
  </si>
  <si>
    <t>W1N1671541A692773</t>
  </si>
  <si>
    <t>2024/7/31 17:10</t>
  </si>
  <si>
    <t>2408200939eiem</t>
  </si>
  <si>
    <t>LE42476871N169832</t>
  </si>
  <si>
    <t>2024/8/20 10:35</t>
  </si>
  <si>
    <t>2024/8/20 12:55</t>
  </si>
  <si>
    <t>2408060920orhs</t>
  </si>
  <si>
    <t>LE42541511L182008</t>
  </si>
  <si>
    <t>2024/8/18 11:50</t>
  </si>
  <si>
    <t>2408101147j1v3</t>
  </si>
  <si>
    <t>LE42531841L739717</t>
  </si>
  <si>
    <t>2024/8/10 15:45</t>
  </si>
  <si>
    <t>2408042010e8h4</t>
  </si>
  <si>
    <t>W1N1673491A484734</t>
  </si>
  <si>
    <t>2024/8/5 12:42</t>
  </si>
  <si>
    <t>2024/8/5 14:39</t>
  </si>
  <si>
    <t>2407161242sei7</t>
  </si>
  <si>
    <t>LE42061421L244893</t>
  </si>
  <si>
    <t>2024/8/3 13:23</t>
  </si>
  <si>
    <t>2024/8/3 15:47</t>
  </si>
  <si>
    <t>2408111520kv95</t>
  </si>
  <si>
    <t>W1N1673491A572062</t>
  </si>
  <si>
    <t>2024/8/11 16:55</t>
  </si>
  <si>
    <t>2024/8/11 17:33</t>
  </si>
  <si>
    <t>2408011100jdhd</t>
  </si>
  <si>
    <t>LE42476871N103682</t>
  </si>
  <si>
    <t>2024/8/1 12:55</t>
  </si>
  <si>
    <t>2024/8/1 13:03</t>
  </si>
  <si>
    <t>2408111713ggvw</t>
  </si>
  <si>
    <t>LE42531841L856085</t>
  </si>
  <si>
    <t>2024/8/20 12:15</t>
  </si>
  <si>
    <t>2024/8/20 14:39</t>
  </si>
  <si>
    <t>240825173865bj</t>
  </si>
  <si>
    <t>LE42437021L024524</t>
  </si>
  <si>
    <t>2024/8/28 13:58</t>
  </si>
  <si>
    <t>2407301400jvw6</t>
  </si>
  <si>
    <t>LE41779871L198609</t>
  </si>
  <si>
    <t>2024/8/2 16:43</t>
  </si>
  <si>
    <t>24072712133j37</t>
  </si>
  <si>
    <t>W1K1183871N365899</t>
  </si>
  <si>
    <t>2024/7/27 15:09</t>
  </si>
  <si>
    <t>2024/7/27 16:22</t>
  </si>
  <si>
    <t>24072213294pfa</t>
  </si>
  <si>
    <t>W1N4632601X445227</t>
  </si>
  <si>
    <t>2024/8/7 14:29</t>
  </si>
  <si>
    <t>2024/8/7 16:53</t>
  </si>
  <si>
    <t>2408260848kqpb</t>
  </si>
  <si>
    <t>LE42061421L129679</t>
  </si>
  <si>
    <t>2024/8/27 14:54</t>
  </si>
  <si>
    <t>2408240912faep</t>
  </si>
  <si>
    <t>LE42531841L786199</t>
  </si>
  <si>
    <t>2024/8/24 09:37</t>
  </si>
  <si>
    <t>2024/8/24 16:29</t>
  </si>
  <si>
    <t>2408281158tpuu</t>
  </si>
  <si>
    <t>LE42531811L733586</t>
  </si>
  <si>
    <t>2024/8/28 14:32</t>
  </si>
  <si>
    <t>2407180924khae</t>
  </si>
  <si>
    <t>LE42531841L794576</t>
  </si>
  <si>
    <t>2024/7/18 09:38</t>
  </si>
  <si>
    <t>2024/7/18 19:47</t>
  </si>
  <si>
    <t>2407260932t6qc</t>
  </si>
  <si>
    <t>W1K2231611A057015</t>
  </si>
  <si>
    <t>2024/7/26 15:05</t>
  </si>
  <si>
    <t>2408071554023h</t>
  </si>
  <si>
    <t>LE42061411L345121</t>
  </si>
  <si>
    <t>2024/8/7 15:45</t>
  </si>
  <si>
    <t>2024/8/7 17:06</t>
  </si>
  <si>
    <t>2407291136uowh</t>
  </si>
  <si>
    <t>LE42061541L316063</t>
  </si>
  <si>
    <t>2024/7/29 11:40</t>
  </si>
  <si>
    <t>2407071348ddp1</t>
  </si>
  <si>
    <t>LE42531841L840231</t>
  </si>
  <si>
    <t>2024/7/7 17:08</t>
  </si>
  <si>
    <t>24071910248wrv</t>
  </si>
  <si>
    <t>LE42531841L727902</t>
  </si>
  <si>
    <t>2024/7/19 10:09</t>
  </si>
  <si>
    <t>2024/7/19 13:30</t>
  </si>
  <si>
    <t>2407191617js0q</t>
  </si>
  <si>
    <t>LE41779871L231458</t>
  </si>
  <si>
    <t>2024/7/21 15:41</t>
  </si>
  <si>
    <t>2024/7/21 16:50</t>
  </si>
  <si>
    <t>240824141521a0</t>
  </si>
  <si>
    <t>LE42476441N073657</t>
  </si>
  <si>
    <t>2024/8/24 14:14</t>
  </si>
  <si>
    <t>2024/8/24 16:35</t>
  </si>
  <si>
    <t>2407080911smoa</t>
  </si>
  <si>
    <t>W1N1671571A707055</t>
  </si>
  <si>
    <t>2024/7/8 09:11</t>
  </si>
  <si>
    <t>2024/7/8 12:27</t>
  </si>
  <si>
    <t>2408301034a11m</t>
  </si>
  <si>
    <t>W1N1673491A566703</t>
  </si>
  <si>
    <t>2024/8/30 10:28</t>
  </si>
  <si>
    <t>2024/8/30 17:04</t>
  </si>
  <si>
    <t>2407070856ubst</t>
  </si>
  <si>
    <t>W1N1679871A550935</t>
  </si>
  <si>
    <t>2024/7/7 09:18</t>
  </si>
  <si>
    <t>2024/7/7 12:53</t>
  </si>
  <si>
    <t>2407251253b8jf</t>
  </si>
  <si>
    <t>LE42131831L822091</t>
  </si>
  <si>
    <t>2024/7/25 13:40</t>
  </si>
  <si>
    <t>2024/7/25 14:21</t>
  </si>
  <si>
    <t>2408261100erop</t>
  </si>
  <si>
    <t>LE42531841L729399</t>
  </si>
  <si>
    <t>2024/8/26 11:01</t>
  </si>
  <si>
    <t>2024/8/26 16:14</t>
  </si>
  <si>
    <t>2408270907bcjh</t>
  </si>
  <si>
    <t>LE42531841L800672</t>
  </si>
  <si>
    <t>2024/8/27 12:42</t>
  </si>
  <si>
    <t>2407011308qtuw</t>
  </si>
  <si>
    <t>LE42531841L922249</t>
  </si>
  <si>
    <t>2024/7/1 13:08</t>
  </si>
  <si>
    <t>2024/7/1 15:09</t>
  </si>
  <si>
    <t>2407210920a18v</t>
  </si>
  <si>
    <t>LE41779871L253925</t>
  </si>
  <si>
    <t>2024/7/21 09:21</t>
  </si>
  <si>
    <t>2024/7/21 11:41</t>
  </si>
  <si>
    <t>240819184286p4</t>
  </si>
  <si>
    <t>W1N1671491A746446</t>
  </si>
  <si>
    <t>2024/8/19 18:43</t>
  </si>
  <si>
    <t>2024/8/19 19:57</t>
  </si>
  <si>
    <t>2408241707s2sw</t>
  </si>
  <si>
    <t>LE42131801L761162</t>
  </si>
  <si>
    <t>2024/8/24 17:07</t>
  </si>
  <si>
    <t>2024/8/24 19:21</t>
  </si>
  <si>
    <t>2408131144w9n9</t>
  </si>
  <si>
    <t>LE42061421L128839</t>
  </si>
  <si>
    <t>2024/8/13 13:36</t>
  </si>
  <si>
    <t>2407040855imj0</t>
  </si>
  <si>
    <t>W1K2573481A092649</t>
  </si>
  <si>
    <t>2407051423m4hp</t>
  </si>
  <si>
    <t>LE42131831L898222</t>
  </si>
  <si>
    <t>2408231340u9p0</t>
  </si>
  <si>
    <t>LE42541511L110008</t>
  </si>
  <si>
    <t>2024/8/23 13:45</t>
  </si>
  <si>
    <t>2024/8/23 14:37</t>
  </si>
  <si>
    <t>2407181522o06o</t>
  </si>
  <si>
    <t>LE42531841L728211</t>
  </si>
  <si>
    <t>2024/7/18 16:34</t>
  </si>
  <si>
    <t>2407060849tdb5</t>
  </si>
  <si>
    <t>LE42531841L917917</t>
  </si>
  <si>
    <t>2024/7/6 08:49</t>
  </si>
  <si>
    <t>2408131111osv6</t>
  </si>
  <si>
    <t>LE42061421L223780</t>
  </si>
  <si>
    <t>2024/8/13 11:11</t>
  </si>
  <si>
    <t>2024/8/13 12:11</t>
  </si>
  <si>
    <t>2407291611gujb</t>
  </si>
  <si>
    <t>LE42531841L750393</t>
  </si>
  <si>
    <t>2024/7/29 16:11</t>
  </si>
  <si>
    <t>2024/7/29 18:11</t>
  </si>
  <si>
    <t>2408011001uti7</t>
  </si>
  <si>
    <t>LE42531841L753963</t>
  </si>
  <si>
    <t>2024/8/1 10:01</t>
  </si>
  <si>
    <t>2024/8/1 13:01</t>
  </si>
  <si>
    <t>2407201604n4t0</t>
  </si>
  <si>
    <t>W1N2543471F148678</t>
  </si>
  <si>
    <t>2024/7/20 16:25</t>
  </si>
  <si>
    <t>2024/7/20 17:05</t>
  </si>
  <si>
    <t>24082210490efw</t>
  </si>
  <si>
    <t>LE41779511L201965</t>
  </si>
  <si>
    <t>2407031631j66k</t>
  </si>
  <si>
    <t>LE41779871L191940</t>
  </si>
  <si>
    <t>2024/7/16 12:19</t>
  </si>
  <si>
    <t>240809112987hj</t>
  </si>
  <si>
    <t>W1N1671541A894259</t>
  </si>
  <si>
    <t>2024/8/11 15:11</t>
  </si>
  <si>
    <t>24072615264u0w</t>
  </si>
  <si>
    <t>W1K2231561A167771</t>
  </si>
  <si>
    <t>2407061739999e</t>
  </si>
  <si>
    <t>LE42476441N197166</t>
  </si>
  <si>
    <t>2407081535e1vk</t>
  </si>
  <si>
    <t>W1N1671491A471041</t>
  </si>
  <si>
    <t>2024/7/11 10:12</t>
  </si>
  <si>
    <t>2024/7/11 16:12</t>
  </si>
  <si>
    <t>2407151211ng8b</t>
  </si>
  <si>
    <t>LE42531841L826851</t>
  </si>
  <si>
    <t>2024/7/15 12:23</t>
  </si>
  <si>
    <t>2408100921u3si</t>
  </si>
  <si>
    <t>LE42531841L835062</t>
  </si>
  <si>
    <t>2024/8/10 09:21</t>
  </si>
  <si>
    <t>2408030939a39a</t>
  </si>
  <si>
    <t>LE42531841L716979</t>
  </si>
  <si>
    <t>2024/8/3 09:40</t>
  </si>
  <si>
    <t>2407071202jvp6</t>
  </si>
  <si>
    <t>LE41779871L198982</t>
  </si>
  <si>
    <t>2024/7/7 14:09</t>
  </si>
  <si>
    <t>2024/7/7 19:36</t>
  </si>
  <si>
    <t>2408161557eppw</t>
  </si>
  <si>
    <t>W1K2239611A113184</t>
  </si>
  <si>
    <t>2024/8/16 15:57</t>
  </si>
  <si>
    <t>2407210952sj4h</t>
  </si>
  <si>
    <t>LE42476871N040874</t>
  </si>
  <si>
    <t>2024/7/21 09:57</t>
  </si>
  <si>
    <t>2024/7/21 13:17</t>
  </si>
  <si>
    <t>2408261124uw14</t>
  </si>
  <si>
    <t>LE42141461L066941</t>
  </si>
  <si>
    <t>2024/8/26 11:33</t>
  </si>
  <si>
    <t>2024/8/29 11:54</t>
  </si>
  <si>
    <t>24072112063krh</t>
  </si>
  <si>
    <t>LE42131801L707681</t>
  </si>
  <si>
    <t>2024/7/21 13:51</t>
  </si>
  <si>
    <t>2408191120fd9e</t>
  </si>
  <si>
    <t>LE42131551L697096</t>
  </si>
  <si>
    <t>2024/8/19 11:51</t>
  </si>
  <si>
    <t>2024/8/22 11:20</t>
  </si>
  <si>
    <t>2408191457rr9s</t>
  </si>
  <si>
    <t>LE42946121N010551</t>
  </si>
  <si>
    <t>2024/8/19 18:30</t>
  </si>
  <si>
    <t>24071609180tg2</t>
  </si>
  <si>
    <t>2024/7/16 09:41</t>
  </si>
  <si>
    <t>2024/7/16 12:24</t>
  </si>
  <si>
    <t>24072713319n0o</t>
  </si>
  <si>
    <t>LE42131551L759807</t>
  </si>
  <si>
    <t>2024/7/27 13:33</t>
  </si>
  <si>
    <t>2024/8/2 15:47</t>
  </si>
  <si>
    <t>2408151216jcrc</t>
  </si>
  <si>
    <t>LE42131801L722440</t>
  </si>
  <si>
    <t>2024/8/19 08:30</t>
  </si>
  <si>
    <t>24082310047u1q</t>
  </si>
  <si>
    <t>W1N1673491A476774</t>
  </si>
  <si>
    <t>2024/8/23 10:15</t>
  </si>
  <si>
    <t>2024/8/23 11:40</t>
  </si>
  <si>
    <t>2407181616jg3o</t>
  </si>
  <si>
    <t>W1N1679571A397002</t>
  </si>
  <si>
    <t>2024/7/18 16:30</t>
  </si>
  <si>
    <t>2024/7/18 17:35</t>
  </si>
  <si>
    <t>2408071311hufp</t>
  </si>
  <si>
    <t>W1N2533811G038993</t>
  </si>
  <si>
    <t>2024/8/7 16:05</t>
  </si>
  <si>
    <t>24071113419k75</t>
  </si>
  <si>
    <t>LE42531841L948185</t>
  </si>
  <si>
    <t>2024/7/11 13:45</t>
  </si>
  <si>
    <t>2024/7/11 18:00</t>
  </si>
  <si>
    <t>24072810192fck</t>
  </si>
  <si>
    <t>W1N1679591A968497</t>
  </si>
  <si>
    <t>2408211143mv1a</t>
  </si>
  <si>
    <t>W1N1679591A570010</t>
  </si>
  <si>
    <t>2407260850v3pk</t>
  </si>
  <si>
    <t>W1K2239611A185114</t>
  </si>
  <si>
    <t>2024/7/26 08:50</t>
  </si>
  <si>
    <t>2024/7/28 16:40</t>
  </si>
  <si>
    <t>2408021855dwh5</t>
  </si>
  <si>
    <t>W1N1679591A681351</t>
  </si>
  <si>
    <t>2408070928qv6n</t>
  </si>
  <si>
    <t>W1N2543471F118765</t>
  </si>
  <si>
    <t>2024/8/7 09:33</t>
  </si>
  <si>
    <t>2407201353shr7</t>
  </si>
  <si>
    <t>LE42477441L178597</t>
  </si>
  <si>
    <t>2024/7/20 13:53</t>
  </si>
  <si>
    <t>2024/7/20 15:15</t>
  </si>
  <si>
    <t>24081210284hj2</t>
  </si>
  <si>
    <t>LE42131831L879910</t>
  </si>
  <si>
    <t>2024/8/12 16:10</t>
  </si>
  <si>
    <t>24071815513uao</t>
  </si>
  <si>
    <t>LE42531811L799845</t>
  </si>
  <si>
    <t>2024/7/18 15:52</t>
  </si>
  <si>
    <t>2024/7/18 18:38</t>
  </si>
  <si>
    <t>2407080944h71s</t>
  </si>
  <si>
    <t>LE42476871N041699</t>
  </si>
  <si>
    <t>2024/7/8 08:21</t>
  </si>
  <si>
    <t>2024/7/8 10:41</t>
  </si>
  <si>
    <t>2408131510mj7m</t>
  </si>
  <si>
    <t>LE42141461L049949</t>
  </si>
  <si>
    <t>2024/8/13 13:27</t>
  </si>
  <si>
    <t>2024/8/13 16:22</t>
  </si>
  <si>
    <t>2407281401tqt1</t>
  </si>
  <si>
    <t>W1K2231571A071177</t>
  </si>
  <si>
    <t>2024/7/28 15:13</t>
  </si>
  <si>
    <t>2408201144absr</t>
  </si>
  <si>
    <t>LE42051771L917616</t>
  </si>
  <si>
    <t>2024/8/20 09:13</t>
  </si>
  <si>
    <t>2407311759bwut</t>
  </si>
  <si>
    <t>LE42531841L887094</t>
  </si>
  <si>
    <t>2024/8/1 09:53</t>
  </si>
  <si>
    <t>2024/8/1 14:13</t>
  </si>
  <si>
    <t>2407291405pehh</t>
  </si>
  <si>
    <t>LE42051771L908556</t>
  </si>
  <si>
    <t>2024/7/29 09:20</t>
  </si>
  <si>
    <t>2407201517tasb</t>
  </si>
  <si>
    <t>LE42061421L439426</t>
  </si>
  <si>
    <t>2408131407pj9v</t>
  </si>
  <si>
    <t>LE42531811L726852</t>
  </si>
  <si>
    <t>2024/8/13 16:41</t>
  </si>
  <si>
    <t>24081209036m9e</t>
  </si>
  <si>
    <t>LE42061421L454680</t>
  </si>
  <si>
    <t>2024/8/12 14:48</t>
  </si>
  <si>
    <t>2407171700s3bi</t>
  </si>
  <si>
    <t>W1K2130801B067583</t>
  </si>
  <si>
    <t>2024/7/17 17:25</t>
  </si>
  <si>
    <t>2024/7/17 19:05</t>
  </si>
  <si>
    <t>2407051433m8oq</t>
  </si>
  <si>
    <t>LE42531841L718879</t>
  </si>
  <si>
    <t>2024/7/9 14:12</t>
  </si>
  <si>
    <t>2408121056cqed</t>
  </si>
  <si>
    <t>LE42061421L023706</t>
  </si>
  <si>
    <t>2024/8/12 12:01</t>
  </si>
  <si>
    <t>2407021130ug5b</t>
  </si>
  <si>
    <t>LE42131831M047556</t>
  </si>
  <si>
    <t>2024/7/5 16:17</t>
  </si>
  <si>
    <t>2408111317ab1o</t>
  </si>
  <si>
    <t>LE42131831L728362</t>
  </si>
  <si>
    <t>2024/8/11 13:18</t>
  </si>
  <si>
    <t>2024/8/11 14:45</t>
  </si>
  <si>
    <t>24071408546d33</t>
  </si>
  <si>
    <t>LE42531811L931149</t>
  </si>
  <si>
    <t>24071209304sw7</t>
  </si>
  <si>
    <t>W1N1671541A848306</t>
  </si>
  <si>
    <t>24080215382f4n</t>
  </si>
  <si>
    <t>LE42436021L032010</t>
  </si>
  <si>
    <t>2407011545oq90</t>
  </si>
  <si>
    <t>LE42051771L917355</t>
  </si>
  <si>
    <t>2024/7/1 16:35</t>
  </si>
  <si>
    <t>24081609246rec</t>
  </si>
  <si>
    <t>LE42141461L033073</t>
  </si>
  <si>
    <t>2024/8/16 09:25</t>
  </si>
  <si>
    <t>2024/8/16 11:07</t>
  </si>
  <si>
    <t>2407231024946o</t>
  </si>
  <si>
    <t>LE42531841L740986</t>
  </si>
  <si>
    <t>2024/7/23 10:19</t>
  </si>
  <si>
    <t>2407220954mdrm</t>
  </si>
  <si>
    <t>LE42541511L078104</t>
  </si>
  <si>
    <t>2024/7/22 13:19</t>
  </si>
  <si>
    <t>2024/7/22 13:27</t>
  </si>
  <si>
    <t>24081013365w5o</t>
  </si>
  <si>
    <t>LE42061421L055752</t>
  </si>
  <si>
    <t>2024/8/12 16:30</t>
  </si>
  <si>
    <t>2024/8/12 17:50</t>
  </si>
  <si>
    <t>2408161557wt2s</t>
  </si>
  <si>
    <t>LE41779871L223995</t>
  </si>
  <si>
    <t>2024/8/16 15:59</t>
  </si>
  <si>
    <t>24072213284ttq</t>
  </si>
  <si>
    <t>W1K2239611A115498</t>
  </si>
  <si>
    <t>2024/7/22 13:31</t>
  </si>
  <si>
    <t>2024/7/22 20:00</t>
  </si>
  <si>
    <t>2408111730b5dt</t>
  </si>
  <si>
    <t>LE42061421L120489</t>
  </si>
  <si>
    <t>2024/8/11 17:31</t>
  </si>
  <si>
    <t>2024/8/12 09:41</t>
  </si>
  <si>
    <t>2407151017nmff</t>
  </si>
  <si>
    <t>LE42541511L033965</t>
  </si>
  <si>
    <t>2024/7/15 10:23</t>
  </si>
  <si>
    <t>2024/7/15 14:53</t>
  </si>
  <si>
    <t>2408030925eomi</t>
  </si>
  <si>
    <t>LE42531811L750874</t>
  </si>
  <si>
    <t>2024/8/3 13:31</t>
  </si>
  <si>
    <t>2024/8/3 18:11</t>
  </si>
  <si>
    <t>24071414566rd6</t>
  </si>
  <si>
    <t>LE42531841L809217</t>
  </si>
  <si>
    <t>2024/7/14 14:50</t>
  </si>
  <si>
    <t>2407281105j04q</t>
  </si>
  <si>
    <t>LE42476871N042188</t>
  </si>
  <si>
    <t>2024/7/28 11:01</t>
  </si>
  <si>
    <t>2408111320t539</t>
  </si>
  <si>
    <t>LE41779871L293142</t>
  </si>
  <si>
    <t>2024/8/14 17:32</t>
  </si>
  <si>
    <t>2024/8/15 15:05</t>
  </si>
  <si>
    <t>2407261009da1c</t>
  </si>
  <si>
    <t>LE42061421L032072</t>
  </si>
  <si>
    <t>2024/7/26 14:14</t>
  </si>
  <si>
    <t>240728163490jh</t>
  </si>
  <si>
    <t>LE42061541L327758</t>
  </si>
  <si>
    <t>2024/8/5 17:35</t>
  </si>
  <si>
    <t>24080215214gai</t>
  </si>
  <si>
    <t>LE42131831L706106</t>
  </si>
  <si>
    <t>2024/8/2 15:46</t>
  </si>
  <si>
    <t>2408051047s985</t>
  </si>
  <si>
    <t>W1N1679591A835543</t>
  </si>
  <si>
    <t>2024/8/15 13:59</t>
  </si>
  <si>
    <t>2024/8/15 16:03</t>
  </si>
  <si>
    <t>2408031117ac1u</t>
  </si>
  <si>
    <t>LE42061421L024934</t>
  </si>
  <si>
    <t>2024/8/3 16:22</t>
  </si>
  <si>
    <t>24080109127dv5</t>
  </si>
  <si>
    <t>LE42131831L935200</t>
  </si>
  <si>
    <t>2024/8/6 08:55</t>
  </si>
  <si>
    <t>2024/8/6 10:25</t>
  </si>
  <si>
    <t>2407251307njai</t>
  </si>
  <si>
    <t>LE42131551L942375</t>
  </si>
  <si>
    <t>2024/7/25 15:15</t>
  </si>
  <si>
    <t>2024/7/25 19:02</t>
  </si>
  <si>
    <t>2407120953n1wc</t>
  </si>
  <si>
    <t>W1N1673541A578157</t>
  </si>
  <si>
    <t>2024/7/12 10:03</t>
  </si>
  <si>
    <t>2408271621na7j</t>
  </si>
  <si>
    <t>LE42061421L221676</t>
  </si>
  <si>
    <t>2024/8/27 16:41</t>
  </si>
  <si>
    <t>2024/8/27 17:53</t>
  </si>
  <si>
    <t>2408131124vhj6</t>
  </si>
  <si>
    <t>W1N1671491A555202</t>
  </si>
  <si>
    <t>2024/8/13 11:53</t>
  </si>
  <si>
    <t>2024/8/14 15:28</t>
  </si>
  <si>
    <t>2407051401i6n7</t>
  </si>
  <si>
    <t>2024/7/5 14:12</t>
  </si>
  <si>
    <t>2024/7/11 14:11</t>
  </si>
  <si>
    <t>2408101400cvod</t>
  </si>
  <si>
    <t>LE42131551L815970</t>
  </si>
  <si>
    <t>2024/8/10 14:05</t>
  </si>
  <si>
    <t>240819115408v8</t>
  </si>
  <si>
    <t>W1K2130801B175299</t>
  </si>
  <si>
    <t>2024/8/19 11:57</t>
  </si>
  <si>
    <t>2024/8/19 15:12</t>
  </si>
  <si>
    <t>2407131044kd7e</t>
  </si>
  <si>
    <t>LE42141461L056104</t>
  </si>
  <si>
    <t>2024/7/27 16:42</t>
  </si>
  <si>
    <t>2024/7/27 17:39</t>
  </si>
  <si>
    <t>2407120937va9a</t>
  </si>
  <si>
    <t>LE42531841L766783</t>
  </si>
  <si>
    <t>2024/7/12 11:20</t>
  </si>
  <si>
    <t>2024/7/12 15:01</t>
  </si>
  <si>
    <t>2408061122mhs7</t>
  </si>
  <si>
    <t>W1K2231591A063098</t>
  </si>
  <si>
    <t>2408100921i67u</t>
  </si>
  <si>
    <t>LE42541471L207735</t>
  </si>
  <si>
    <t>2024/8/10 12:47</t>
  </si>
  <si>
    <t>2408230901tgm5</t>
  </si>
  <si>
    <t>LE42531841L943433</t>
  </si>
  <si>
    <t>2024/8/24 18:29</t>
  </si>
  <si>
    <t>2024/8/25 10:28</t>
  </si>
  <si>
    <t>24071715345p70</t>
  </si>
  <si>
    <t>LE42051771L918525</t>
  </si>
  <si>
    <t>2024/7/17 17:33</t>
  </si>
  <si>
    <t>2024/7/17 18:23</t>
  </si>
  <si>
    <t>24081309084twd</t>
  </si>
  <si>
    <t>W1N1671571A962377</t>
  </si>
  <si>
    <t>2024/8/13 10:39</t>
  </si>
  <si>
    <t>2024/8/13 11:31</t>
  </si>
  <si>
    <t>2407171540bag0</t>
  </si>
  <si>
    <t>LE42061421L214043</t>
  </si>
  <si>
    <t>2024/7/17 18:44</t>
  </si>
  <si>
    <t>2024/7/18 08:48</t>
  </si>
  <si>
    <t>2407221329k4ho</t>
  </si>
  <si>
    <t>LE42476441N147751</t>
  </si>
  <si>
    <t>2024/7/28 17:17</t>
  </si>
  <si>
    <t>2408261534t1e3</t>
  </si>
  <si>
    <t>LE42131801M030143</t>
  </si>
  <si>
    <t>2024/8/26 19:35</t>
  </si>
  <si>
    <t>240813135415m2</t>
  </si>
  <si>
    <t>LE42131831L927186</t>
  </si>
  <si>
    <t>2024/8/13 15:03</t>
  </si>
  <si>
    <t>2024/8/13 16:28</t>
  </si>
  <si>
    <t>24071114113tdt</t>
  </si>
  <si>
    <t>LE42531811L787591</t>
  </si>
  <si>
    <t>2024/7/11 14:41</t>
  </si>
  <si>
    <t>2408150902n1h4</t>
  </si>
  <si>
    <t>LE42131831M003020</t>
  </si>
  <si>
    <t>2024/8/15 09:02</t>
  </si>
  <si>
    <t>2024/8/15 13:36</t>
  </si>
  <si>
    <t>2408231622bffm</t>
  </si>
  <si>
    <t>LE42061421L049217</t>
  </si>
  <si>
    <t>2024/8/23 16:22</t>
  </si>
  <si>
    <t>2024/8/23 17:16</t>
  </si>
  <si>
    <t>2407031335nd7q</t>
  </si>
  <si>
    <t>LE42061411L182181</t>
  </si>
  <si>
    <t>2024/7/3 13:26</t>
  </si>
  <si>
    <t>2407191054r6kp</t>
  </si>
  <si>
    <t>LE41779871L276314</t>
  </si>
  <si>
    <t>24081614295vpd</t>
  </si>
  <si>
    <t>LE42061421L048970</t>
  </si>
  <si>
    <t>2024/8/16 14:31</t>
  </si>
  <si>
    <t>2024/8/16 17:01</t>
  </si>
  <si>
    <t>2407181618bs7c</t>
  </si>
  <si>
    <t>W1N1671451B079216</t>
  </si>
  <si>
    <t>2024/7/18 16:45</t>
  </si>
  <si>
    <t>2024/7/18 18:45</t>
  </si>
  <si>
    <t>24081715286c87</t>
  </si>
  <si>
    <t>LE42131831L927835</t>
  </si>
  <si>
    <t>2024/8/17 15:28</t>
  </si>
  <si>
    <t>2024/8/17 17:34</t>
  </si>
  <si>
    <t>2407020935r2g2</t>
  </si>
  <si>
    <t>LE42131831L758814</t>
  </si>
  <si>
    <t>240807112276is</t>
  </si>
  <si>
    <t>W1N1679671A693067</t>
  </si>
  <si>
    <t>2024/8/7 11:48</t>
  </si>
  <si>
    <t>24072210161j0i</t>
  </si>
  <si>
    <t>W1N1679591A805120</t>
  </si>
  <si>
    <t>2024/7/22 10:37</t>
  </si>
  <si>
    <t>2024/7/23 15:48</t>
  </si>
  <si>
    <t>2408291025k1md</t>
  </si>
  <si>
    <t>W1N1671491A712578</t>
  </si>
  <si>
    <t>2407161057ad9j</t>
  </si>
  <si>
    <t>W1N1679591A706927</t>
  </si>
  <si>
    <t>2024/7/16 11:32</t>
  </si>
  <si>
    <t>2407241349w2jf</t>
  </si>
  <si>
    <t>LE42531811L848190</t>
  </si>
  <si>
    <t>2024/7/24 14:01</t>
  </si>
  <si>
    <t>2024/7/24 17:09</t>
  </si>
  <si>
    <t>2407171115o7gi</t>
  </si>
  <si>
    <t>LE42531811L850941</t>
  </si>
  <si>
    <t>2024/7/17 16:31</t>
  </si>
  <si>
    <t>2407021118f0tk</t>
  </si>
  <si>
    <t>LE42531841L902215</t>
  </si>
  <si>
    <t>2024/7/2 11:18</t>
  </si>
  <si>
    <t>2024/7/9 09:53</t>
  </si>
  <si>
    <t>2407081058wtcq</t>
  </si>
  <si>
    <t>LE42531841L746147</t>
  </si>
  <si>
    <t>2407011501e26k</t>
  </si>
  <si>
    <t>W1K2573481A103218</t>
  </si>
  <si>
    <t>2408221136501w</t>
  </si>
  <si>
    <t>LE42938901L033034</t>
  </si>
  <si>
    <t>2407041237iasf</t>
  </si>
  <si>
    <t>LE42131831L708747</t>
  </si>
  <si>
    <t>2024/7/4 16:00</t>
  </si>
  <si>
    <t>24071010436shv</t>
  </si>
  <si>
    <t>LE42131831L788099</t>
  </si>
  <si>
    <t>2024/7/10 10:43</t>
  </si>
  <si>
    <t>2024/7/10 17:33</t>
  </si>
  <si>
    <t>2407171029qcvs</t>
  </si>
  <si>
    <t>W1K2239611A155421</t>
  </si>
  <si>
    <t>2024/7/17 18:45</t>
  </si>
  <si>
    <t>240713101648de</t>
  </si>
  <si>
    <t>LE42477441L161862</t>
  </si>
  <si>
    <t>2407031156eb3o</t>
  </si>
  <si>
    <t>W1K2239611A089499</t>
  </si>
  <si>
    <t>2024/7/3 16:45</t>
  </si>
  <si>
    <t>24070312223vhg</t>
  </si>
  <si>
    <t>LE41779871L215649</t>
  </si>
  <si>
    <t>2024/7/3 17:23</t>
  </si>
  <si>
    <t>2407221048hgo7</t>
  </si>
  <si>
    <t>2407151259dg2m</t>
  </si>
  <si>
    <t>LE42531841L806379</t>
  </si>
  <si>
    <t>2024/7/31 09:10</t>
  </si>
  <si>
    <t>2407251203bvou</t>
  </si>
  <si>
    <t>W1K2231591A054790</t>
  </si>
  <si>
    <t>2024/7/26 08:29</t>
  </si>
  <si>
    <t>2024/7/26 14:01</t>
  </si>
  <si>
    <t>24073011477heq</t>
  </si>
  <si>
    <t>LE42061541L321510</t>
  </si>
  <si>
    <t>2024/7/30 15:48</t>
  </si>
  <si>
    <t>2407040840r3c2</t>
  </si>
  <si>
    <t>W1N1671491A545410</t>
  </si>
  <si>
    <t>2024/7/4 08:59</t>
  </si>
  <si>
    <t>2024/7/4 12:29</t>
  </si>
  <si>
    <t>2408111601wvbp</t>
  </si>
  <si>
    <t>LE42131831L923103</t>
  </si>
  <si>
    <t>24071013553ui4</t>
  </si>
  <si>
    <t>LE42051771L915127</t>
  </si>
  <si>
    <t>2024/7/11 09:53</t>
  </si>
  <si>
    <t>2407100921deus</t>
  </si>
  <si>
    <t>LE42061421L170406</t>
  </si>
  <si>
    <t>2024/7/10 09:49</t>
  </si>
  <si>
    <t>24070708325s0t</t>
  </si>
  <si>
    <t>LE42541471L158767</t>
  </si>
  <si>
    <t>2024/7/7 13:16</t>
  </si>
  <si>
    <t>240812101310uq</t>
  </si>
  <si>
    <t>W1K2573481A093753</t>
  </si>
  <si>
    <t>2024/8/15 10:31</t>
  </si>
  <si>
    <t>2024/8/16 10:03</t>
  </si>
  <si>
    <t>24081108186k7t</t>
  </si>
  <si>
    <t>LE42436131L028504</t>
  </si>
  <si>
    <t>2024/8/12 12:55</t>
  </si>
  <si>
    <t>240727091789g3</t>
  </si>
  <si>
    <t>W1N1671571A509780</t>
  </si>
  <si>
    <t>2024/7/27 09:41</t>
  </si>
  <si>
    <t>2024/7/27 11:42</t>
  </si>
  <si>
    <t>240726081100pt</t>
  </si>
  <si>
    <t>LE42131831L700309</t>
  </si>
  <si>
    <t>2024/7/26 11:50</t>
  </si>
  <si>
    <t>24070309377t1h</t>
  </si>
  <si>
    <t>LE42131801L750305</t>
  </si>
  <si>
    <t>2024/7/3 09:32</t>
  </si>
  <si>
    <t>2407210952kb17</t>
  </si>
  <si>
    <t>W1N2966241A003740</t>
  </si>
  <si>
    <t>2024/7/21 16:56</t>
  </si>
  <si>
    <t>2407011411aapp</t>
  </si>
  <si>
    <t>W1K2239611A064055</t>
  </si>
  <si>
    <t>2024/7/2 12:30</t>
  </si>
  <si>
    <t>2024/7/3 11:30</t>
  </si>
  <si>
    <t>2407070833npo0</t>
  </si>
  <si>
    <t>W1K2231591A050915</t>
  </si>
  <si>
    <t>2024/7/7 08:32</t>
  </si>
  <si>
    <t>240824105117a9</t>
  </si>
  <si>
    <t>LE42531811L855105</t>
  </si>
  <si>
    <t>2024/8/24 10:50</t>
  </si>
  <si>
    <t>2024/8/24 15:20</t>
  </si>
  <si>
    <t>2408051032q74s</t>
  </si>
  <si>
    <t>W1N1673491A539850</t>
  </si>
  <si>
    <t>2407250930j5f5</t>
  </si>
  <si>
    <t>W1N1671571A733840</t>
  </si>
  <si>
    <t>2024/7/25 09:25</t>
  </si>
  <si>
    <t>2024/7/25 11:25</t>
  </si>
  <si>
    <t>2407061201k1w7</t>
  </si>
  <si>
    <t>W1N1671491A727291</t>
  </si>
  <si>
    <t>2024/7/6 12:03</t>
  </si>
  <si>
    <t>2024/7/6 14:16</t>
  </si>
  <si>
    <t>2407141039d02a</t>
  </si>
  <si>
    <t>LE41779871L196549</t>
  </si>
  <si>
    <t>2024/7/14 11:04</t>
  </si>
  <si>
    <t>2024/7/14 13:34</t>
  </si>
  <si>
    <t>2408081601dib7</t>
  </si>
  <si>
    <t>LE42131551L713625</t>
  </si>
  <si>
    <t>2024/8/17 17:57</t>
  </si>
  <si>
    <t>2408291136fsno</t>
  </si>
  <si>
    <t>LE42531811L764730</t>
  </si>
  <si>
    <t>2024/8/29 11:44</t>
  </si>
  <si>
    <t>2024/8/29 14:49</t>
  </si>
  <si>
    <t>24081312308maw</t>
  </si>
  <si>
    <t>LE42476441N113787</t>
  </si>
  <si>
    <t>2024/8/13 12:49</t>
  </si>
  <si>
    <t>2024/8/13 14:56</t>
  </si>
  <si>
    <t>2407040912o73k</t>
  </si>
  <si>
    <t>LE42061421L375505</t>
  </si>
  <si>
    <t>2024/7/4 09:17</t>
  </si>
  <si>
    <t>2024/7/4 10:13</t>
  </si>
  <si>
    <t>2407311210m5tt</t>
  </si>
  <si>
    <t>W1K2231561A193869</t>
  </si>
  <si>
    <t>2024/8/13 08:48</t>
  </si>
  <si>
    <t>2024/8/13 10:29</t>
  </si>
  <si>
    <t>24072108159274</t>
  </si>
  <si>
    <t>LE42541511L061740</t>
  </si>
  <si>
    <t>2024/7/21 08:26</t>
  </si>
  <si>
    <t>2408241309u9o4</t>
  </si>
  <si>
    <t>W1K2470871J309718</t>
  </si>
  <si>
    <t>2024/8/28 14:54</t>
  </si>
  <si>
    <t>2408041051enrs</t>
  </si>
  <si>
    <t>LE42061421L392765</t>
  </si>
  <si>
    <t>2024/8/4 14:01</t>
  </si>
  <si>
    <t>2408111707etkv</t>
  </si>
  <si>
    <t>W1N1679591A468105</t>
  </si>
  <si>
    <t>24081610427u9a</t>
  </si>
  <si>
    <t>LE42477841L145659</t>
  </si>
  <si>
    <t>2407080907t023</t>
  </si>
  <si>
    <t>LE42131831L953942</t>
  </si>
  <si>
    <t>2407060936rum6</t>
  </si>
  <si>
    <t>W1K2231591A064075</t>
  </si>
  <si>
    <t>2407251346qtw2</t>
  </si>
  <si>
    <t>LE42531811L792130</t>
  </si>
  <si>
    <t>2024/7/27 10:00</t>
  </si>
  <si>
    <t>240725142242nc</t>
  </si>
  <si>
    <t>W1N1671541A541754</t>
  </si>
  <si>
    <t>2024/11/11 10:00</t>
  </si>
  <si>
    <t>2024/11/11 14:00</t>
  </si>
  <si>
    <t>24071510138fhc</t>
  </si>
  <si>
    <t>W1N1679591A835733</t>
  </si>
  <si>
    <t>2024/7/22 12:48</t>
  </si>
  <si>
    <t>2408271000n9vm</t>
  </si>
  <si>
    <t>LE42531841L793503</t>
  </si>
  <si>
    <t>2024/8/27 10:20</t>
  </si>
  <si>
    <t>2024/8/27 17:43</t>
  </si>
  <si>
    <t>2408101350mmbj</t>
  </si>
  <si>
    <t>LE42061421L021339</t>
  </si>
  <si>
    <t>2024/8/10 14:37</t>
  </si>
  <si>
    <t>2024/8/10 18:24</t>
  </si>
  <si>
    <t>2408130841s1pu</t>
  </si>
  <si>
    <t>W1K1183871N343711</t>
  </si>
  <si>
    <t>2024/8/15 11:33</t>
  </si>
  <si>
    <t>2024/8/16 10:30</t>
  </si>
  <si>
    <t>2407201413ppwt</t>
  </si>
  <si>
    <t>LE41779871L193901</t>
  </si>
  <si>
    <t>2407271017n46s</t>
  </si>
  <si>
    <t>W1K2239611A166988</t>
  </si>
  <si>
    <t>2407221216571j</t>
  </si>
  <si>
    <t>W1K2231611A046713</t>
  </si>
  <si>
    <t>2408140930mu7g</t>
  </si>
  <si>
    <t>LE42131831L811871</t>
  </si>
  <si>
    <t>2024/8/14 14:37</t>
  </si>
  <si>
    <t>2408241331h96e</t>
  </si>
  <si>
    <t>LE42531841L887807</t>
  </si>
  <si>
    <t>240711142644n5</t>
  </si>
  <si>
    <t>W1N1671571A602472</t>
  </si>
  <si>
    <t>24072216558igi</t>
  </si>
  <si>
    <t>LE42476441N124369</t>
  </si>
  <si>
    <t>2024/7/22 16:10</t>
  </si>
  <si>
    <t>2024/7/23 15:30</t>
  </si>
  <si>
    <t>2407101015886o</t>
  </si>
  <si>
    <t>24080513129k77</t>
  </si>
  <si>
    <t>LE42946121N003430</t>
  </si>
  <si>
    <t>24071010145h93</t>
  </si>
  <si>
    <t>2024/7/10 10:58</t>
  </si>
  <si>
    <t>2024/7/10 17:45</t>
  </si>
  <si>
    <t>2408051042cgqs</t>
  </si>
  <si>
    <t>W1N1671571A484412</t>
  </si>
  <si>
    <t>2407021557buov</t>
  </si>
  <si>
    <t>W1K2239611A128326</t>
  </si>
  <si>
    <t>2408251121qfk7</t>
  </si>
  <si>
    <t>LE42061421L023058</t>
  </si>
  <si>
    <t>2024/8/26 17:30</t>
  </si>
  <si>
    <t>2408091702opgr</t>
  </si>
  <si>
    <t>2408041002g0hf</t>
  </si>
  <si>
    <t>W1K2050861R642665</t>
  </si>
  <si>
    <t>2024/8/4 10:13</t>
  </si>
  <si>
    <t>2024/8/15 13:55</t>
  </si>
  <si>
    <t>2408161040vvdb</t>
  </si>
  <si>
    <t>W1N1679591A728702</t>
  </si>
  <si>
    <t>2024/8/16 11:00</t>
  </si>
  <si>
    <t>2408061135s3gv</t>
  </si>
  <si>
    <t>W1N1679871A781328</t>
  </si>
  <si>
    <t>2024/8/6 12:35</t>
  </si>
  <si>
    <t>2407270930qcv6</t>
  </si>
  <si>
    <t>LE42131831L752324</t>
  </si>
  <si>
    <t>240815085350m0</t>
  </si>
  <si>
    <t>W1K2231571A182342</t>
  </si>
  <si>
    <t>2024/8/15 09:50</t>
  </si>
  <si>
    <t>2024/8/15 13:15</t>
  </si>
  <si>
    <t>2408161106fapu</t>
  </si>
  <si>
    <t>W1K2383771F170039</t>
  </si>
  <si>
    <t>2024/8/16 11:41</t>
  </si>
  <si>
    <t>2024/8/16 13:52</t>
  </si>
  <si>
    <t>240708115251sk</t>
  </si>
  <si>
    <t>W1N1671571B172355</t>
  </si>
  <si>
    <t>2024/7/8 12:02</t>
  </si>
  <si>
    <t>2407041805fih2</t>
  </si>
  <si>
    <t>LE42531841L903361</t>
  </si>
  <si>
    <t>2024/7/5 08:28</t>
  </si>
  <si>
    <t>2024/7/5 14:31</t>
  </si>
  <si>
    <t>2407311000061q</t>
  </si>
  <si>
    <t>LE42131551L851128</t>
  </si>
  <si>
    <t>2024/7/31 15:43</t>
  </si>
  <si>
    <t>2407101425d7rv</t>
  </si>
  <si>
    <t>LE42531841L717615</t>
  </si>
  <si>
    <t>2024/7/10 18:03</t>
  </si>
  <si>
    <t>24081913341osb</t>
  </si>
  <si>
    <t>W1K1186871N225731</t>
  </si>
  <si>
    <t>2024/8/19 13:51</t>
  </si>
  <si>
    <t>2407091132v98h</t>
  </si>
  <si>
    <t>W1K2231571A242353</t>
  </si>
  <si>
    <t>2024/7/9 11:55</t>
  </si>
  <si>
    <t>2024/7/9 16:23</t>
  </si>
  <si>
    <t>24070310434t6p</t>
  </si>
  <si>
    <t>LE42476441N123975</t>
  </si>
  <si>
    <t>2024/7/3 10:43</t>
  </si>
  <si>
    <t>2024/7/3 12:43</t>
  </si>
  <si>
    <t>2407161219drvc</t>
  </si>
  <si>
    <t>LE42946121N002327</t>
  </si>
  <si>
    <t>2024/7/16 13:55</t>
  </si>
  <si>
    <t>24070213516b77</t>
  </si>
  <si>
    <t>LE42531811L740494</t>
  </si>
  <si>
    <t>2024/7/2 16:33</t>
  </si>
  <si>
    <t>2408021347f5go</t>
  </si>
  <si>
    <t>LE42131831M037842</t>
  </si>
  <si>
    <t>2024/8/5 10:42</t>
  </si>
  <si>
    <t>24071317004f4j</t>
  </si>
  <si>
    <t>2024/8/2 14:22</t>
  </si>
  <si>
    <t>2408041046gw8k</t>
  </si>
  <si>
    <t>LE42531811L736566</t>
  </si>
  <si>
    <t>2024/8/9 15:26</t>
  </si>
  <si>
    <t>2024/8/9 17:26</t>
  </si>
  <si>
    <t>2408231014bto1</t>
  </si>
  <si>
    <t>LE42531811L911329</t>
  </si>
  <si>
    <t>2024/8/23 10:25</t>
  </si>
  <si>
    <t>2024/8/23 17:14</t>
  </si>
  <si>
    <t>2407231536o7bj</t>
  </si>
  <si>
    <t>LE42131831L923213</t>
  </si>
  <si>
    <t>2024/8/15 14:43</t>
  </si>
  <si>
    <t>2407041001bnbf</t>
  </si>
  <si>
    <t>LE42477841L141403</t>
  </si>
  <si>
    <t>2024/7/11 12:39</t>
  </si>
  <si>
    <t>24081414258iop</t>
  </si>
  <si>
    <t>LE42531811L874816</t>
  </si>
  <si>
    <t>2408110823ikdk</t>
  </si>
  <si>
    <t>LE42531811L730707</t>
  </si>
  <si>
    <t>2024/8/11 08:19</t>
  </si>
  <si>
    <t>2024/8/11 10:49</t>
  </si>
  <si>
    <t>2408101418c1n3</t>
  </si>
  <si>
    <t>240808113849ss</t>
  </si>
  <si>
    <t>LE42061421L218406</t>
  </si>
  <si>
    <t>2407181331q04j</t>
  </si>
  <si>
    <t>W1N1671571A484419</t>
  </si>
  <si>
    <t>2024/7/18 13:31</t>
  </si>
  <si>
    <t>2407250934ab34</t>
  </si>
  <si>
    <t>LE42531841L859409</t>
  </si>
  <si>
    <t>2024/7/25 09:34</t>
  </si>
  <si>
    <t>2407051455ciqm</t>
  </si>
  <si>
    <t>LE42531811L762864</t>
  </si>
  <si>
    <t>2024/7/5 14:55</t>
  </si>
  <si>
    <t>2024/7/5 18:44</t>
  </si>
  <si>
    <t>2407091532bbp7</t>
  </si>
  <si>
    <t>LE42141461L030820</t>
  </si>
  <si>
    <t>2024/7/9 15:33</t>
  </si>
  <si>
    <t>2408090856e5g0</t>
  </si>
  <si>
    <t>LE42476441N078282</t>
  </si>
  <si>
    <t>2024/8/9 08:57</t>
  </si>
  <si>
    <t>2024/8/9 11:25</t>
  </si>
  <si>
    <t>2408131030hh8f</t>
  </si>
  <si>
    <t>W1K2239611A196452</t>
  </si>
  <si>
    <t>2024/8/13 10:32</t>
  </si>
  <si>
    <t>2024/8/14 08:45</t>
  </si>
  <si>
    <t>2408091001fcs0</t>
  </si>
  <si>
    <t>LE41779871L236773</t>
  </si>
  <si>
    <t>2024/8/11 17:14</t>
  </si>
  <si>
    <t>2408140951osmb</t>
  </si>
  <si>
    <t>LE42141461L043553</t>
  </si>
  <si>
    <t>2024/8/14 16:46</t>
  </si>
  <si>
    <t>2408060950tan5</t>
  </si>
  <si>
    <t>W1N1679591B030954</t>
  </si>
  <si>
    <t>2024/8/6 09:54</t>
  </si>
  <si>
    <t>2024/8/6 14:07</t>
  </si>
  <si>
    <t>240704134013wu</t>
  </si>
  <si>
    <t>LE42541511L152698</t>
  </si>
  <si>
    <t>2024/7/5 09:33</t>
  </si>
  <si>
    <t>2408210831t1a7</t>
  </si>
  <si>
    <t>LE42131831L866429</t>
  </si>
  <si>
    <t>2024/8/21 08:32</t>
  </si>
  <si>
    <t>24082018252u86</t>
  </si>
  <si>
    <t>LE42141461L083569</t>
  </si>
  <si>
    <t>2024/8/20 18:31</t>
  </si>
  <si>
    <t>2024/8/26 09:42</t>
  </si>
  <si>
    <t>2407171523w7rg</t>
  </si>
  <si>
    <t>LE42946121N003717</t>
  </si>
  <si>
    <t>2024/7/17 15:24</t>
  </si>
  <si>
    <t>2024/8/3 15:11</t>
  </si>
  <si>
    <t>2407060831ptvb</t>
  </si>
  <si>
    <t>LE42131831L832865</t>
  </si>
  <si>
    <t>2024/7/9 09:21</t>
  </si>
  <si>
    <t>24072017400s3k</t>
  </si>
  <si>
    <t>LE42061421L137514</t>
  </si>
  <si>
    <t>2024/7/20 17:40</t>
  </si>
  <si>
    <t>2024/7/30 09:45</t>
  </si>
  <si>
    <t>2407181740hmgp</t>
  </si>
  <si>
    <t>W1K2231571A098144</t>
  </si>
  <si>
    <t>2024/7/19 18:18</t>
  </si>
  <si>
    <t>24070413424drp</t>
  </si>
  <si>
    <t>LE42061421L170768</t>
  </si>
  <si>
    <t>2024/7/4 13:44</t>
  </si>
  <si>
    <t>2024/7/4 19:26</t>
  </si>
  <si>
    <t>2407101048id05</t>
  </si>
  <si>
    <t>LE42476441N070884</t>
  </si>
  <si>
    <t>2408171243rsbe</t>
  </si>
  <si>
    <t>LE42061421L343261</t>
  </si>
  <si>
    <t>2024/8/17 12:50</t>
  </si>
  <si>
    <t>2024/8/17 13:36</t>
  </si>
  <si>
    <t>24072815133im9</t>
  </si>
  <si>
    <t>LE42131831L854973</t>
  </si>
  <si>
    <t>2024/7/30 11:28</t>
  </si>
  <si>
    <t>24070415501ac6</t>
  </si>
  <si>
    <t>LE42061421L069133</t>
  </si>
  <si>
    <t>2024/7/4 15:50</t>
  </si>
  <si>
    <t>2407041641s9a7</t>
  </si>
  <si>
    <t>W1N1679591B033050</t>
  </si>
  <si>
    <t>2024/7/4 16:41</t>
  </si>
  <si>
    <t>2408081327os87</t>
  </si>
  <si>
    <t>LE42131801L807075</t>
  </si>
  <si>
    <t>2024/8/8 13:27</t>
  </si>
  <si>
    <t>2407151254rb69</t>
  </si>
  <si>
    <t>W1K2971441A001617</t>
  </si>
  <si>
    <t>2024/7/20 08:54</t>
  </si>
  <si>
    <t>24082115263ot7</t>
  </si>
  <si>
    <t>LE42476441N203895</t>
  </si>
  <si>
    <t>2024/8/21 15:26</t>
  </si>
  <si>
    <t>24080510540k8s</t>
  </si>
  <si>
    <t>LE42531841L808236</t>
  </si>
  <si>
    <t>2024/8/5 10:54</t>
  </si>
  <si>
    <t>2024/8/5 15:34</t>
  </si>
  <si>
    <t>2407301504qo24</t>
  </si>
  <si>
    <t>LE42061421L171804</t>
  </si>
  <si>
    <t>2024/7/30 16:17</t>
  </si>
  <si>
    <t>2024/7/30 17:45</t>
  </si>
  <si>
    <t>24072908400hn3</t>
  </si>
  <si>
    <t>LE42531841L942512</t>
  </si>
  <si>
    <t>2024/7/29 09:32</t>
  </si>
  <si>
    <t>2024/7/29 09:58</t>
  </si>
  <si>
    <t>2407041226u4nb</t>
  </si>
  <si>
    <t>W1K2231561A084433</t>
  </si>
  <si>
    <t>2024/7/4 13:12</t>
  </si>
  <si>
    <t>2024/7/4 14:35</t>
  </si>
  <si>
    <t>2407191532rerb</t>
  </si>
  <si>
    <t>W1K2231561A232127</t>
  </si>
  <si>
    <t>2024/7/19 18:36</t>
  </si>
  <si>
    <t>2024/7/20 08:51</t>
  </si>
  <si>
    <t>240802141392es</t>
  </si>
  <si>
    <t>W1N1673611A495192</t>
  </si>
  <si>
    <t>2024/8/2 17:26</t>
  </si>
  <si>
    <t>2024/8/2 18:31</t>
  </si>
  <si>
    <t>2407191404ww0g</t>
  </si>
  <si>
    <t>LE42951211N007804</t>
  </si>
  <si>
    <t>2024/7/25 17:05</t>
  </si>
  <si>
    <t>2024/7/25 19:18</t>
  </si>
  <si>
    <t>2407291101udfk</t>
  </si>
  <si>
    <t>LE42131801L807423</t>
  </si>
  <si>
    <t>2024/7/29 12:58</t>
  </si>
  <si>
    <t>2024/7/29 15:16</t>
  </si>
  <si>
    <t>2408251332nkar</t>
  </si>
  <si>
    <t>LE42531811L752398</t>
  </si>
  <si>
    <t>2024/8/25 13:34</t>
  </si>
  <si>
    <t>2408071421c5ce</t>
  </si>
  <si>
    <t>LE42531811L785028</t>
  </si>
  <si>
    <t>2024/8/7 15:07</t>
  </si>
  <si>
    <t>2024/8/7 16:32</t>
  </si>
  <si>
    <t>24071109532ncg</t>
  </si>
  <si>
    <t>LE42531811L858457</t>
  </si>
  <si>
    <t>2024/7/11 10:06</t>
  </si>
  <si>
    <t>2024/7/11 11:17</t>
  </si>
  <si>
    <t>2407060816pgte</t>
  </si>
  <si>
    <t>W1N1679571A452112</t>
  </si>
  <si>
    <t>2024/7/6 09:16</t>
  </si>
  <si>
    <t>2024/7/6 11:57</t>
  </si>
  <si>
    <t>24082910175k4t</t>
  </si>
  <si>
    <t>LE42951211N000603</t>
  </si>
  <si>
    <t>2024/8/29 14:36</t>
  </si>
  <si>
    <t>2408271558up1u</t>
  </si>
  <si>
    <t>W1K2231561A288721</t>
  </si>
  <si>
    <t>240710115063ap</t>
  </si>
  <si>
    <t>LE42531841L899079</t>
  </si>
  <si>
    <t>2024/8/25 13:30</t>
  </si>
  <si>
    <t>240716090417t1</t>
  </si>
  <si>
    <t>LE42476871N034135</t>
  </si>
  <si>
    <t>2024/8/12 12:50</t>
  </si>
  <si>
    <t>2407201332qwoj</t>
  </si>
  <si>
    <t>W1K2231561A168900</t>
  </si>
  <si>
    <t>2408121248m3ws</t>
  </si>
  <si>
    <t>W1K2231561A072247</t>
  </si>
  <si>
    <t>24072808535jnc</t>
  </si>
  <si>
    <t>W1N1671541A503427</t>
  </si>
  <si>
    <t>2408100847b9tt</t>
  </si>
  <si>
    <t>W1K2239611A100873</t>
  </si>
  <si>
    <t>2024/9/13 10:30</t>
  </si>
  <si>
    <t>2024/9/13 11:30</t>
  </si>
  <si>
    <t>2407151459fm01</t>
  </si>
  <si>
    <t>W1N1671611A560100</t>
  </si>
  <si>
    <t>2024/9/27 10:00</t>
  </si>
  <si>
    <t>2024/9/27 13:00</t>
  </si>
  <si>
    <t>2408181242iadt</t>
  </si>
  <si>
    <t>W1N1671611A749273</t>
  </si>
  <si>
    <t>2024/9/3 16:00</t>
  </si>
  <si>
    <t>2024/9/3 17:30</t>
  </si>
  <si>
    <t>2407240856p1sk</t>
  </si>
  <si>
    <t>W1K2239611A104040</t>
  </si>
  <si>
    <t>2408221812riqk</t>
  </si>
  <si>
    <t>W1N1671541A534652</t>
  </si>
  <si>
    <t>2024/8/22 18:12</t>
  </si>
  <si>
    <t>2024/8/23 10:06</t>
  </si>
  <si>
    <t>2407271117w98h</t>
  </si>
  <si>
    <t>LE42436021L026348</t>
  </si>
  <si>
    <t>2024/7/27 11:17</t>
  </si>
  <si>
    <t>2024/7/27 11:47</t>
  </si>
  <si>
    <t>2407290858qrb2</t>
  </si>
  <si>
    <t>2024/7/29 08:58</t>
  </si>
  <si>
    <t>2024/7/29 10:52</t>
  </si>
  <si>
    <t>2407041516stmw</t>
  </si>
  <si>
    <t>W1K2231591A054418</t>
  </si>
  <si>
    <t>2024/7/4 15:46</t>
  </si>
  <si>
    <t>24081510566phr</t>
  </si>
  <si>
    <t>LE42131831L870594</t>
  </si>
  <si>
    <t>2024/8/15 10:56</t>
  </si>
  <si>
    <t>2024/8/15 11:26</t>
  </si>
  <si>
    <t>24081718482dsk</t>
  </si>
  <si>
    <t>LE42131831L891912</t>
  </si>
  <si>
    <t>2024/8/17 18:48</t>
  </si>
  <si>
    <t>2024/8/17 19:34</t>
  </si>
  <si>
    <t>2408030854i7fc</t>
  </si>
  <si>
    <t>LE42531841L900213</t>
  </si>
  <si>
    <t>2407111414c4ke</t>
  </si>
  <si>
    <t>W1K2231571A135591</t>
  </si>
  <si>
    <t>2024/7/11 14:25</t>
  </si>
  <si>
    <t>2024/7/11 17:35</t>
  </si>
  <si>
    <t>2407230849jwfb</t>
  </si>
  <si>
    <t>LE42531811L734431</t>
  </si>
  <si>
    <t>2024/7/23 10:45</t>
  </si>
  <si>
    <t>2407051116mtoq</t>
  </si>
  <si>
    <t>LE41779871L197200</t>
  </si>
  <si>
    <t>2024/7/5 12:00</t>
  </si>
  <si>
    <t>24081110120qh5</t>
  </si>
  <si>
    <t>W1N1673451B021973</t>
  </si>
  <si>
    <t>2408191133qk59</t>
  </si>
  <si>
    <t>LE42131831L772236</t>
  </si>
  <si>
    <t>2024/8/19 14:59</t>
  </si>
  <si>
    <t>2024/8/20 10:24</t>
  </si>
  <si>
    <t>2407031005fd9i</t>
  </si>
  <si>
    <t>LE42531811L719412</t>
  </si>
  <si>
    <t>2024/7/3 10:20</t>
  </si>
  <si>
    <t>2408131457tru9</t>
  </si>
  <si>
    <t>LE42946121N001396</t>
  </si>
  <si>
    <t>2024/8/13 14:57</t>
  </si>
  <si>
    <t>2024/8/13 17:27</t>
  </si>
  <si>
    <t>24082609450veo</t>
  </si>
  <si>
    <t>LE42477441L182018</t>
  </si>
  <si>
    <t>2024/8/26 09:45</t>
  </si>
  <si>
    <t>24071810492p16</t>
  </si>
  <si>
    <t>LE42477871L139117</t>
  </si>
  <si>
    <t>2024/7/18 11:50</t>
  </si>
  <si>
    <t>2407260946fuge</t>
  </si>
  <si>
    <t>LE42541511L038339</t>
  </si>
  <si>
    <t>2408181413vss0</t>
  </si>
  <si>
    <t>LE42531811L718401</t>
  </si>
  <si>
    <t>24072109286f9c</t>
  </si>
  <si>
    <t>LE42061421L125943</t>
  </si>
  <si>
    <t>2024/7/24 02:07</t>
  </si>
  <si>
    <t>24080415482276</t>
  </si>
  <si>
    <t>W1N1671461B087771</t>
  </si>
  <si>
    <t>2024/8/4 15:48</t>
  </si>
  <si>
    <t>2024/8/6 01:13</t>
  </si>
  <si>
    <t>2407051441h0ka</t>
  </si>
  <si>
    <t>W1K2239611A132336</t>
  </si>
  <si>
    <t>2024/7/12 03:00</t>
  </si>
  <si>
    <t>240819111026ms</t>
  </si>
  <si>
    <t>W1N1679591A534051</t>
  </si>
  <si>
    <t>2024/8/23 10:00</t>
  </si>
  <si>
    <t>24073109105fqv</t>
  </si>
  <si>
    <t>LE42531841L941935</t>
  </si>
  <si>
    <t>2024/8/1 02:36</t>
  </si>
  <si>
    <t>24071011278aet</t>
  </si>
  <si>
    <t>W1N1671491A881464</t>
  </si>
  <si>
    <t>2024/7/31 11:32</t>
  </si>
  <si>
    <t>2407271017er25</t>
  </si>
  <si>
    <t>W1K2231591A057047</t>
  </si>
  <si>
    <t>2024/7/30 08:41</t>
  </si>
  <si>
    <t>2024/7/30 12:43</t>
  </si>
  <si>
    <t>2407141646ppcw</t>
  </si>
  <si>
    <t>W1K2231571A136000</t>
  </si>
  <si>
    <t>2024/7/14 16:05</t>
  </si>
  <si>
    <t>2024/7/14 18:30</t>
  </si>
  <si>
    <t>240814172265er</t>
  </si>
  <si>
    <t>W1K2239611A063477</t>
  </si>
  <si>
    <t>2024/7/14 16:52</t>
  </si>
  <si>
    <t>2407261202bhbq</t>
  </si>
  <si>
    <t>LE42131831M020671</t>
  </si>
  <si>
    <t>2024/7/26 12:03</t>
  </si>
  <si>
    <t>2024/7/26 17:00</t>
  </si>
  <si>
    <t>2407130955vi5f</t>
  </si>
  <si>
    <t>LE42531811L768664</t>
  </si>
  <si>
    <t>2024/7/13 09:49</t>
  </si>
  <si>
    <t>2408160959msed</t>
  </si>
  <si>
    <t>LE42951211N000761</t>
  </si>
  <si>
    <t>2024/8/16 11:11</t>
  </si>
  <si>
    <t>2408081251sgcr</t>
  </si>
  <si>
    <t>W1K2231571A271763</t>
  </si>
  <si>
    <t>2024/8/8 12:51</t>
  </si>
  <si>
    <t>2024/8/8 16:07</t>
  </si>
  <si>
    <t>2408021930djwt</t>
  </si>
  <si>
    <t>W1K2239611A189775</t>
  </si>
  <si>
    <t>2024/8/2 19:30</t>
  </si>
  <si>
    <t>2407070909jntq</t>
  </si>
  <si>
    <t>W1N1671491A570581</t>
  </si>
  <si>
    <t>2024/7/7 09:09</t>
  </si>
  <si>
    <t>240809084653bj</t>
  </si>
  <si>
    <t>W1N1671491A739659</t>
  </si>
  <si>
    <t>2024/8/9 08:46</t>
  </si>
  <si>
    <t>240711110448g9</t>
  </si>
  <si>
    <t>LE42531841L916143</t>
  </si>
  <si>
    <t>2024/7/11 11:07</t>
  </si>
  <si>
    <t>2024/7/11 16:47</t>
  </si>
  <si>
    <t>2407300836wanq</t>
  </si>
  <si>
    <t>LE42531841L888199</t>
  </si>
  <si>
    <t>2024/7/30 08:36</t>
  </si>
  <si>
    <t>2024/7/30 12:26</t>
  </si>
  <si>
    <t>2408241604df9f</t>
  </si>
  <si>
    <t>LE42531811L862998</t>
  </si>
  <si>
    <t>2024/8/24 16:05</t>
  </si>
  <si>
    <t>2024/8/24 18:51</t>
  </si>
  <si>
    <t>2407071456spaa</t>
  </si>
  <si>
    <t>LE42531841L742161</t>
  </si>
  <si>
    <t>2024/7/10 15:29</t>
  </si>
  <si>
    <t>2408060841qtif</t>
  </si>
  <si>
    <t>W1N1679591A477118</t>
  </si>
  <si>
    <t>2024/8/6 08:41</t>
  </si>
  <si>
    <t>2024/8/6 16:37</t>
  </si>
  <si>
    <t>24082117473wmj</t>
  </si>
  <si>
    <t>LE42531841L839441</t>
  </si>
  <si>
    <t>2024/8/21 17:47</t>
  </si>
  <si>
    <t>2407041001uq9k</t>
  </si>
  <si>
    <t>LE42061421L335789</t>
  </si>
  <si>
    <t>2407201247s9a2</t>
  </si>
  <si>
    <t>2024/7/20 12:30</t>
  </si>
  <si>
    <t>2407221011jdu2</t>
  </si>
  <si>
    <t>W1K2231591A055755</t>
  </si>
  <si>
    <t>2024/7/22 15:20</t>
  </si>
  <si>
    <t>24072012561i45</t>
  </si>
  <si>
    <t>LE42131801L705785</t>
  </si>
  <si>
    <t>2024/7/20 12:50</t>
  </si>
  <si>
    <t>2024/7/20 15:10</t>
  </si>
  <si>
    <t>2407250902uj8f</t>
  </si>
  <si>
    <t>LE42531811L758301</t>
  </si>
  <si>
    <t>2407111154dtum</t>
  </si>
  <si>
    <t>LE42131831L781852</t>
  </si>
  <si>
    <t>2024/7/11 11:54</t>
  </si>
  <si>
    <t>2024/7/12 14:13</t>
  </si>
  <si>
    <t>2407021147443d</t>
  </si>
  <si>
    <t>LE42131831L730064</t>
  </si>
  <si>
    <t>2024/7/2 11:47</t>
  </si>
  <si>
    <t>2407091219sibp</t>
  </si>
  <si>
    <t>LE42141461L098515</t>
  </si>
  <si>
    <t>2024/7/9 12:19</t>
  </si>
  <si>
    <t>2024/7/11 14:55</t>
  </si>
  <si>
    <t>2407301715ju2w</t>
  </si>
  <si>
    <t>LE42131551L829856</t>
  </si>
  <si>
    <t>2024/7/30 17:15</t>
  </si>
  <si>
    <t>2024/7/31 09:57</t>
  </si>
  <si>
    <t>2408091609qh35</t>
  </si>
  <si>
    <t>LE42541471L068096</t>
  </si>
  <si>
    <t>2024/8/9 16:09</t>
  </si>
  <si>
    <t>2024/8/10 10:08</t>
  </si>
  <si>
    <t>24071709396jmc</t>
  </si>
  <si>
    <t>W1K2231561A108191</t>
  </si>
  <si>
    <t>240718094571qc</t>
  </si>
  <si>
    <t>LE42131831L865349</t>
  </si>
  <si>
    <t>2024/7/22 11:14</t>
  </si>
  <si>
    <t>2024/7/22 14:49</t>
  </si>
  <si>
    <t>24070309570kfn</t>
  </si>
  <si>
    <t>W1N1679591A536592</t>
  </si>
  <si>
    <t>2024/7/9 15:18</t>
  </si>
  <si>
    <t>24070109524cq2</t>
  </si>
  <si>
    <t>LE42131801L817872</t>
  </si>
  <si>
    <t>2024/7/1 09:52</t>
  </si>
  <si>
    <t>2407290854jtje</t>
  </si>
  <si>
    <t>W1N1679591A671457</t>
  </si>
  <si>
    <t>2024/7/29 08:54</t>
  </si>
  <si>
    <t>2024/7/29 14:24</t>
  </si>
  <si>
    <t>2407010825rp0n</t>
  </si>
  <si>
    <t>W1K2231591A043627</t>
  </si>
  <si>
    <t>2024/7/29 13:15</t>
  </si>
  <si>
    <t>2024/7/29 17:08</t>
  </si>
  <si>
    <t>2408071501h68t</t>
  </si>
  <si>
    <t>W1K2239611A062919</t>
  </si>
  <si>
    <t>2024/8/7 17:45</t>
  </si>
  <si>
    <t>2408230946ekg4</t>
  </si>
  <si>
    <t>LE42531841L831400</t>
  </si>
  <si>
    <t>2024/8/23 09:46</t>
  </si>
  <si>
    <t>2024/8/23 13:22</t>
  </si>
  <si>
    <t>2408101108h4ku</t>
  </si>
  <si>
    <t>LE42946121N004436</t>
  </si>
  <si>
    <t>2024/8/10 13:22</t>
  </si>
  <si>
    <t>24080309262gcp</t>
  </si>
  <si>
    <t>LE42531841L890103</t>
  </si>
  <si>
    <t>2024/8/3 09:26</t>
  </si>
  <si>
    <t>2024/8/3 11:45</t>
  </si>
  <si>
    <t>2407121740kooo</t>
  </si>
  <si>
    <t>LE42061421L226169</t>
  </si>
  <si>
    <t>2024/7/12 17:43</t>
  </si>
  <si>
    <t>2407081602q3wf</t>
  </si>
  <si>
    <t>W1N1671571B162445</t>
  </si>
  <si>
    <t>2024/7/12 13:58</t>
  </si>
  <si>
    <t>2407241108vs4c</t>
  </si>
  <si>
    <t>W1N1671491A883380</t>
  </si>
  <si>
    <t>2407211718jusr</t>
  </si>
  <si>
    <t>W1K2231561A281915</t>
  </si>
  <si>
    <t>2024/7/24 14:38</t>
  </si>
  <si>
    <t>2024/7/27 22:29</t>
  </si>
  <si>
    <t>2408011143q2g2</t>
  </si>
  <si>
    <t>W1N1671541A853113</t>
  </si>
  <si>
    <t>2407080918pn7s</t>
  </si>
  <si>
    <t>LE42531811L880114</t>
  </si>
  <si>
    <t>2024/7/11 13:59</t>
  </si>
  <si>
    <t>2408291032wfuw</t>
  </si>
  <si>
    <t>LE42050771L883795</t>
  </si>
  <si>
    <t>2024/7/17 09:15</t>
  </si>
  <si>
    <t>2407160918dde6</t>
  </si>
  <si>
    <t>LE42531811L894119</t>
  </si>
  <si>
    <t>24072611077i8s</t>
  </si>
  <si>
    <t>W1N1671571A501304</t>
  </si>
  <si>
    <t>2024/7/26 11:07</t>
  </si>
  <si>
    <t>2024/7/26 14:31</t>
  </si>
  <si>
    <t>2407211518gqsb</t>
  </si>
  <si>
    <t>W1K2231561A132592</t>
  </si>
  <si>
    <t>2024/7/21 15:18</t>
  </si>
  <si>
    <t>2024/7/21 19:36</t>
  </si>
  <si>
    <t>2408071036vfie</t>
  </si>
  <si>
    <t>W1K2231571A131003</t>
  </si>
  <si>
    <t>2024/8/9 10:23</t>
  </si>
  <si>
    <t>2024/8/9 19:00</t>
  </si>
  <si>
    <t>2408240940f278</t>
  </si>
  <si>
    <t>W1N1671491A503814</t>
  </si>
  <si>
    <t>2024/8/24 09:41</t>
  </si>
  <si>
    <t>24072414298hp7</t>
  </si>
  <si>
    <t>LE42131831L702530</t>
  </si>
  <si>
    <t>2024/8/23 14:17</t>
  </si>
  <si>
    <t>2024/8/23 15:14</t>
  </si>
  <si>
    <t>2407271054k0a3</t>
  </si>
  <si>
    <t>W1N1671541A553122</t>
  </si>
  <si>
    <t>2024/8/10 16:31</t>
  </si>
  <si>
    <t>24070710136v7a</t>
  </si>
  <si>
    <t>LE42476871N032402</t>
  </si>
  <si>
    <t>2024/7/7 13:49</t>
  </si>
  <si>
    <t>2407070850123a</t>
  </si>
  <si>
    <t>LE42531811L878918</t>
  </si>
  <si>
    <t>2024/7/7 09:06</t>
  </si>
  <si>
    <t>2024/7/7 11:10</t>
  </si>
  <si>
    <t>2407060929n3wj</t>
  </si>
  <si>
    <t>LE42531841L823379</t>
  </si>
  <si>
    <t>2024/7/6 09:34</t>
  </si>
  <si>
    <t>2024/7/7 08:26</t>
  </si>
  <si>
    <t>2407011535q033</t>
  </si>
  <si>
    <t>LE42531811L830985</t>
  </si>
  <si>
    <t>2024/7/1 17:44</t>
  </si>
  <si>
    <t>2407121424m6ri</t>
  </si>
  <si>
    <t>LE42531841L774021</t>
  </si>
  <si>
    <t>2024/7/12 15:38</t>
  </si>
  <si>
    <t>2024/7/12 17:16</t>
  </si>
  <si>
    <t>2407280932fffe</t>
  </si>
  <si>
    <t>W1K2231591A059425</t>
  </si>
  <si>
    <t>2024/7/28 13:20</t>
  </si>
  <si>
    <t>2024/7/28 17:00</t>
  </si>
  <si>
    <t>2408180905g3pi</t>
  </si>
  <si>
    <t>LE42541471L102123</t>
  </si>
  <si>
    <t>2024/8/18 10:30</t>
  </si>
  <si>
    <t>2408081418gnic</t>
  </si>
  <si>
    <t>W1N1679591A865459</t>
  </si>
  <si>
    <t>2408131113c1mg</t>
  </si>
  <si>
    <t>LE42476441N093256</t>
  </si>
  <si>
    <t>2024/8/17 10:00</t>
  </si>
  <si>
    <t>2407231023dv0s</t>
  </si>
  <si>
    <t>W1K2231611A060240</t>
  </si>
  <si>
    <t>2407121306p8bc</t>
  </si>
  <si>
    <t>W1K2231601A046994</t>
  </si>
  <si>
    <t>24071410339kvr</t>
  </si>
  <si>
    <t>W1N1671491A591944</t>
  </si>
  <si>
    <t>2024/7/14 10:33</t>
  </si>
  <si>
    <t>2407101538rqj3</t>
  </si>
  <si>
    <t>W1N1671571A509770</t>
  </si>
  <si>
    <t>2024/7/15 15:11</t>
  </si>
  <si>
    <t>2024/7/15 16:07</t>
  </si>
  <si>
    <t>24070415150tie</t>
  </si>
  <si>
    <t>LE42061411L218674</t>
  </si>
  <si>
    <t>2024/7/4 16:24</t>
  </si>
  <si>
    <t>24081710233g5v</t>
  </si>
  <si>
    <t>LE42946121N002080</t>
  </si>
  <si>
    <t>2024/8/17 10:56</t>
  </si>
  <si>
    <t>2024/8/17 15:33</t>
  </si>
  <si>
    <t>2407161500qv78</t>
  </si>
  <si>
    <t>LE42061421L144516</t>
  </si>
  <si>
    <t>2024/7/16 15:03</t>
  </si>
  <si>
    <t>2024/7/16 15:34</t>
  </si>
  <si>
    <t>2407280921u0fh</t>
  </si>
  <si>
    <t>LE42531811L846525</t>
  </si>
  <si>
    <t>2024/7/28 11:19</t>
  </si>
  <si>
    <t>2407240936t7bk</t>
  </si>
  <si>
    <t>LE42531841L923580</t>
  </si>
  <si>
    <t>2024/7/24 09:49</t>
  </si>
  <si>
    <t>2024/7/24 15:19</t>
  </si>
  <si>
    <t>2408081452badc</t>
  </si>
  <si>
    <t>LE42531841L741379</t>
  </si>
  <si>
    <t>2024/8/9 14:51</t>
  </si>
  <si>
    <t>2407191600cg84</t>
  </si>
  <si>
    <t>W1N1671491A553041</t>
  </si>
  <si>
    <t>2407251013v6va</t>
  </si>
  <si>
    <t>W1K2231571A173776</t>
  </si>
  <si>
    <t>2024/8/11 09:25</t>
  </si>
  <si>
    <t>2024/8/11 14:34</t>
  </si>
  <si>
    <t>2408161226ma3a</t>
  </si>
  <si>
    <t>W1K2130611B090596</t>
  </si>
  <si>
    <t>2024/8/16 12:38</t>
  </si>
  <si>
    <t>2024/8/17 10:06</t>
  </si>
  <si>
    <t>2407191346ps4q</t>
  </si>
  <si>
    <t>W1N1679671A556779</t>
  </si>
  <si>
    <t>2024/7/19 13:51</t>
  </si>
  <si>
    <t>240731083344mt</t>
  </si>
  <si>
    <t>LE42131831L715177</t>
  </si>
  <si>
    <t>2024/8/7 10:28</t>
  </si>
  <si>
    <t>2024/8/7 14:08</t>
  </si>
  <si>
    <t>24071214197ger</t>
  </si>
  <si>
    <t>W1K2231561A108201</t>
  </si>
  <si>
    <t>2024/7/12 15:07</t>
  </si>
  <si>
    <t>2024/7/15 10:05</t>
  </si>
  <si>
    <t>2408140953fda2</t>
  </si>
  <si>
    <t>W1K2239611A045011</t>
  </si>
  <si>
    <t>2024/8/28 09:31</t>
  </si>
  <si>
    <t>2024/8/28 15:18</t>
  </si>
  <si>
    <t>240812133159b3</t>
  </si>
  <si>
    <t>LE42051761L898713</t>
  </si>
  <si>
    <t>2024/8/12 13:38</t>
  </si>
  <si>
    <t>2024/8/14 17:34</t>
  </si>
  <si>
    <t>2408221338ckct</t>
  </si>
  <si>
    <t>LE42131831M017636</t>
  </si>
  <si>
    <t>2408190901eowi</t>
  </si>
  <si>
    <t>W1N2539641F971242</t>
  </si>
  <si>
    <t>2024/8/19 10:28</t>
  </si>
  <si>
    <t>2407301003ur00</t>
  </si>
  <si>
    <t>LE42131831L775657</t>
  </si>
  <si>
    <t>2024/7/30 10:13</t>
  </si>
  <si>
    <t>2024/7/30 17:16</t>
  </si>
  <si>
    <t>24072414070ap0</t>
  </si>
  <si>
    <t>LE42061421L089553</t>
  </si>
  <si>
    <t>2024/7/24 16:40</t>
  </si>
  <si>
    <t>2407031629fmj1</t>
  </si>
  <si>
    <t>LE41779841L218984</t>
  </si>
  <si>
    <t>2024/7/3 16:20</t>
  </si>
  <si>
    <t>2024/7/9 15:30</t>
  </si>
  <si>
    <t>2408090848rm8o</t>
  </si>
  <si>
    <t>2024/8/9 08:41</t>
  </si>
  <si>
    <t>2024/8/9 09:54</t>
  </si>
  <si>
    <t>2408191125g86p</t>
  </si>
  <si>
    <t>LE42531841L872066</t>
  </si>
  <si>
    <t>2408061835737v</t>
  </si>
  <si>
    <t>W1K2231571A141042</t>
  </si>
  <si>
    <t>2024/8/9 11:08</t>
  </si>
  <si>
    <t>2407070826t2fc</t>
  </si>
  <si>
    <t>LE42437091L020537</t>
  </si>
  <si>
    <t>2024/7/13 10:34</t>
  </si>
  <si>
    <t>2024/7/13 13:29</t>
  </si>
  <si>
    <t>24082512193j4q</t>
  </si>
  <si>
    <t>LE41779871L251910</t>
  </si>
  <si>
    <t>2024/8/25 12:19</t>
  </si>
  <si>
    <t>2024/8/25 15:49</t>
  </si>
  <si>
    <t>2408190944jjqd</t>
  </si>
  <si>
    <t>LE42476871N095555</t>
  </si>
  <si>
    <t>2024/8/19 09:44</t>
  </si>
  <si>
    <t>2024/8/19 10:44</t>
  </si>
  <si>
    <t>2407241957d4pa</t>
  </si>
  <si>
    <t>W1K2239611A084612</t>
  </si>
  <si>
    <t>2024/7/24 10:50</t>
  </si>
  <si>
    <t>2024/7/24 17:50</t>
  </si>
  <si>
    <t>2408141421mcv4</t>
  </si>
  <si>
    <t>LE42131831L944614</t>
  </si>
  <si>
    <t>2024/8/15 20:21</t>
  </si>
  <si>
    <t>2024/8/16 14:21</t>
  </si>
  <si>
    <t>2407010920k02d</t>
  </si>
  <si>
    <t>LE42131831L801167</t>
  </si>
  <si>
    <t>2408011441sc85</t>
  </si>
  <si>
    <t>LE42061411L170188</t>
  </si>
  <si>
    <t>2024/8/1 14:44</t>
  </si>
  <si>
    <t>2407251259w319</t>
  </si>
  <si>
    <t>W1N1673541A463509</t>
  </si>
  <si>
    <t>2024/7/25 13:16</t>
  </si>
  <si>
    <t>2024/7/25 15:00</t>
  </si>
  <si>
    <t>24081012482cws</t>
  </si>
  <si>
    <t>LE42061421L181069</t>
  </si>
  <si>
    <t>240709161846q9</t>
  </si>
  <si>
    <t>LE42131551L844347</t>
  </si>
  <si>
    <t>2408140942sf79</t>
  </si>
  <si>
    <t>W1K2231571A194389</t>
  </si>
  <si>
    <t>2024/8/14 10:45</t>
  </si>
  <si>
    <t>2024/8/14 13:25</t>
  </si>
  <si>
    <t>2407161035w068</t>
  </si>
  <si>
    <t>LE42541471L042619</t>
  </si>
  <si>
    <t>2024/7/16 15:27</t>
  </si>
  <si>
    <t>2408031605j2pv</t>
  </si>
  <si>
    <t>LE42531811L720783</t>
  </si>
  <si>
    <t>2024/8/6 14:06</t>
  </si>
  <si>
    <t>2407041251jjg0</t>
  </si>
  <si>
    <t>LE42477871L118973</t>
  </si>
  <si>
    <t>2024/7/5 12:55</t>
  </si>
  <si>
    <t>2407251243mdi8</t>
  </si>
  <si>
    <t>W1K2231591A057502</t>
  </si>
  <si>
    <t>2024/7/28 15:05</t>
  </si>
  <si>
    <t>24070411311dkg</t>
  </si>
  <si>
    <t>LE42436021L026757</t>
  </si>
  <si>
    <t>2024/7/5 17:33</t>
  </si>
  <si>
    <t>2408241136kaqg</t>
  </si>
  <si>
    <t>LE42531811L769591</t>
  </si>
  <si>
    <t>2024/8/24 11:36</t>
  </si>
  <si>
    <t>2408130937w5rv</t>
  </si>
  <si>
    <t>LE42531841L824003</t>
  </si>
  <si>
    <t>2024/8/13 13:20</t>
  </si>
  <si>
    <t>24080214314q9g</t>
  </si>
  <si>
    <t>LE42541471L103816</t>
  </si>
  <si>
    <t>240810094296st</t>
  </si>
  <si>
    <t>LE42476871N041556</t>
  </si>
  <si>
    <t>2408080918wfo1</t>
  </si>
  <si>
    <t>LE41779841L190504</t>
  </si>
  <si>
    <t>2408121108fj5c</t>
  </si>
  <si>
    <t>LE42061421L208905</t>
  </si>
  <si>
    <t>2407291128j2qu</t>
  </si>
  <si>
    <t>LE42531811L762851</t>
  </si>
  <si>
    <t>2407090919f7de</t>
  </si>
  <si>
    <t>LE42131831L700867</t>
  </si>
  <si>
    <t>2024/7/9 09:30</t>
  </si>
  <si>
    <t>24082209347d8h</t>
  </si>
  <si>
    <t>LE42531841L922013</t>
  </si>
  <si>
    <t>2408151145hos1</t>
  </si>
  <si>
    <t>LE42131831L920707</t>
  </si>
  <si>
    <t>2408161025bw52</t>
  </si>
  <si>
    <t>LE42531841L884431</t>
  </si>
  <si>
    <t>24073110585uon</t>
  </si>
  <si>
    <t>W1N1671541A770315</t>
  </si>
  <si>
    <t>2024/8/2 17:47</t>
  </si>
  <si>
    <t>2407191155i7wc</t>
  </si>
  <si>
    <t>W1N1671571A475071</t>
  </si>
  <si>
    <t>2024/7/20 09:38</t>
  </si>
  <si>
    <t>2024/7/20 14:28</t>
  </si>
  <si>
    <t>2407141657qi5q</t>
  </si>
  <si>
    <t>W1N1679591B175384</t>
  </si>
  <si>
    <t>2024/7/14 17:14</t>
  </si>
  <si>
    <t>2024/7/14 18:18</t>
  </si>
  <si>
    <t>24072314064c6p</t>
  </si>
  <si>
    <t>LE42531841L757164</t>
  </si>
  <si>
    <t>2408011406r194</t>
  </si>
  <si>
    <t>W1K2239611A197025</t>
  </si>
  <si>
    <t>2024/8/1 14:38</t>
  </si>
  <si>
    <t>2024/8/3 13:48</t>
  </si>
  <si>
    <t>24070518082o08</t>
  </si>
  <si>
    <t>LE42131831L951790</t>
  </si>
  <si>
    <t>2024/7/5 18:09</t>
  </si>
  <si>
    <t>2024/7/8 11:18</t>
  </si>
  <si>
    <t>24071710182h2r</t>
  </si>
  <si>
    <t>LE42531811L933628</t>
  </si>
  <si>
    <t>2024/7/17 10:55</t>
  </si>
  <si>
    <t>2024/7/17 14:18</t>
  </si>
  <si>
    <t>2408061417568h</t>
  </si>
  <si>
    <t>LE42051771L918920</t>
  </si>
  <si>
    <t>2024/8/6 14:45</t>
  </si>
  <si>
    <t>24072015517mdr</t>
  </si>
  <si>
    <t>W1N1673491A471508</t>
  </si>
  <si>
    <t>2024/7/20 17:20</t>
  </si>
  <si>
    <t>2408120920tb7u</t>
  </si>
  <si>
    <t>LE42131831L767346</t>
  </si>
  <si>
    <t>2408131626hwhr</t>
  </si>
  <si>
    <t>LE42541511L141301</t>
  </si>
  <si>
    <t>2024/8/13 12:30</t>
  </si>
  <si>
    <t>2408151103fjtr</t>
  </si>
  <si>
    <t>W1N4632601X397824</t>
  </si>
  <si>
    <t>2024/7/19 12:00</t>
  </si>
  <si>
    <t>2408051014r05u</t>
  </si>
  <si>
    <t>W1N1671571B038643</t>
  </si>
  <si>
    <t>2024/11/5 10:00</t>
  </si>
  <si>
    <t>2024/12/3 15:00</t>
  </si>
  <si>
    <t>2408181609ntfc</t>
  </si>
  <si>
    <t>LE42131831L701866</t>
  </si>
  <si>
    <t>2024/8/18 16:39</t>
  </si>
  <si>
    <t>2408031215nt65</t>
  </si>
  <si>
    <t>LE42531811L746905</t>
  </si>
  <si>
    <t>2024/8/3 12:15</t>
  </si>
  <si>
    <t>2024/8/3 14:15</t>
  </si>
  <si>
    <t>2407061512d0je</t>
  </si>
  <si>
    <t>LE42477871L146998</t>
  </si>
  <si>
    <t>2024/7/6 15:12</t>
  </si>
  <si>
    <t>2024/7/9 09:50</t>
  </si>
  <si>
    <t>24071415122dke</t>
  </si>
  <si>
    <t>LE42131801L710230</t>
  </si>
  <si>
    <t>2024/7/14 15:12</t>
  </si>
  <si>
    <t>2024/7/14 18:12</t>
  </si>
  <si>
    <t>2407031347jhfb</t>
  </si>
  <si>
    <t>LE42061541L146107</t>
  </si>
  <si>
    <t>2024/7/3 13:47</t>
  </si>
  <si>
    <t>2024/7/3 15:47</t>
  </si>
  <si>
    <t>2408021208hwu6</t>
  </si>
  <si>
    <t>LE42131801L748960</t>
  </si>
  <si>
    <t>2024/8/2 12:08</t>
  </si>
  <si>
    <t>240804121634f5</t>
  </si>
  <si>
    <t>LE42541471L100535</t>
  </si>
  <si>
    <t>2024/8/4 12:16</t>
  </si>
  <si>
    <t>2024/8/4 15:16</t>
  </si>
  <si>
    <t>2407030932b6v1</t>
  </si>
  <si>
    <t>2024/7/3 11:32</t>
  </si>
  <si>
    <t>2408031320k20h</t>
  </si>
  <si>
    <t>LE42061421L169326</t>
  </si>
  <si>
    <t>2024/8/3 13:20</t>
  </si>
  <si>
    <t>2407210936ugev</t>
  </si>
  <si>
    <t>W1N2533811F988891</t>
  </si>
  <si>
    <t>2024/7/21 09:36</t>
  </si>
  <si>
    <t>2024/7/21 11:36</t>
  </si>
  <si>
    <t>24071109121mu5</t>
  </si>
  <si>
    <t>W1N1671491A904085</t>
  </si>
  <si>
    <t>2408200935qm7r</t>
  </si>
  <si>
    <t>LE42131551L765856</t>
  </si>
  <si>
    <t>2024/8/20 09:11</t>
  </si>
  <si>
    <t>2024/8/20 11:40</t>
  </si>
  <si>
    <t>2408091512nwfp</t>
  </si>
  <si>
    <t>LE42131551L716411</t>
  </si>
  <si>
    <t>24080210554gie</t>
  </si>
  <si>
    <t>LE42131831L848675</t>
  </si>
  <si>
    <t>2024/8/2 10:12</t>
  </si>
  <si>
    <t>2024/8/2 11:22</t>
  </si>
  <si>
    <t>24073013150b1r</t>
  </si>
  <si>
    <t>W1K2239611A046128</t>
  </si>
  <si>
    <t>2408130949o29p</t>
  </si>
  <si>
    <t>2024/8/13 09:11</t>
  </si>
  <si>
    <t>2024/8/13 10:08</t>
  </si>
  <si>
    <t>240805180134pp</t>
  </si>
  <si>
    <t>LE42477881L142065</t>
  </si>
  <si>
    <t>2024/8/5 11:23</t>
  </si>
  <si>
    <t>2024/8/5 15:42</t>
  </si>
  <si>
    <t>24071609199r63</t>
  </si>
  <si>
    <t>LE42531841L797206</t>
  </si>
  <si>
    <t>2024/7/16 09:16</t>
  </si>
  <si>
    <t>2407120923gw6a</t>
  </si>
  <si>
    <t>LE42531841L915176</t>
  </si>
  <si>
    <t>2024/7/12 10:47</t>
  </si>
  <si>
    <t>2408161742wv2w</t>
  </si>
  <si>
    <t>LE42531811L762033</t>
  </si>
  <si>
    <t>2024/8/16 10:35</t>
  </si>
  <si>
    <t>2024/8/16 12:23</t>
  </si>
  <si>
    <t>2407240959abh7</t>
  </si>
  <si>
    <t>W1N1671571A574068</t>
  </si>
  <si>
    <t>2024/7/24 11:09</t>
  </si>
  <si>
    <t>24072913355jvw</t>
  </si>
  <si>
    <t>W1K2231561A101804</t>
  </si>
  <si>
    <t>2024/7/30 14:08</t>
  </si>
  <si>
    <t>2407221528fbk2</t>
  </si>
  <si>
    <t>LE42131831L858754</t>
  </si>
  <si>
    <t>2408051427rdbg</t>
  </si>
  <si>
    <t>LE42141461L032851</t>
  </si>
  <si>
    <t>2408161108rurk</t>
  </si>
  <si>
    <t>W1K2231551A140774</t>
  </si>
  <si>
    <t>2024/8/24 10:00</t>
  </si>
  <si>
    <t>2407241059h4u2</t>
  </si>
  <si>
    <t>W1K2231631A088492</t>
  </si>
  <si>
    <t>2408061126muo7</t>
  </si>
  <si>
    <t>W1K2231561A213723</t>
  </si>
  <si>
    <t>2407082019e7i4</t>
  </si>
  <si>
    <t>LE41779871L197347</t>
  </si>
  <si>
    <t>2024/7/13 20:00</t>
  </si>
  <si>
    <t>24072911232wj6</t>
  </si>
  <si>
    <t>LE42531811L754988</t>
  </si>
  <si>
    <t>24072710177fw2</t>
  </si>
  <si>
    <t>LE42531841L747105</t>
  </si>
  <si>
    <t>2407121027w0bk</t>
  </si>
  <si>
    <t>LE42131831L921756</t>
  </si>
  <si>
    <t>2407100957qsho</t>
  </si>
  <si>
    <t>LE42131831L707081</t>
  </si>
  <si>
    <t>2408080907gias</t>
  </si>
  <si>
    <t>W1N1671491A613807</t>
  </si>
  <si>
    <t>2408081051am1e</t>
  </si>
  <si>
    <t>LE42131801L926864</t>
  </si>
  <si>
    <t>2024/8/8 10:51</t>
  </si>
  <si>
    <t>2024/8/8 17:50</t>
  </si>
  <si>
    <t>2407131716t4cb</t>
  </si>
  <si>
    <t>LE42061421L185265</t>
  </si>
  <si>
    <t>2024/7/13 17:16</t>
  </si>
  <si>
    <t>2024/8/3 16:31</t>
  </si>
  <si>
    <t>2407241315ks9m</t>
  </si>
  <si>
    <t>LE42531841L907620</t>
  </si>
  <si>
    <t>2024/7/24 13:15</t>
  </si>
  <si>
    <t>2024/7/24 16:29</t>
  </si>
  <si>
    <t>2408041440sfqk</t>
  </si>
  <si>
    <t>LE42531841L726414</t>
  </si>
  <si>
    <t>2024/8/6 17:51</t>
  </si>
  <si>
    <t>2407241129p35b</t>
  </si>
  <si>
    <t>LE42531811L825319</t>
  </si>
  <si>
    <t>2024/8/1 16:29</t>
  </si>
  <si>
    <t>2407311005rajj</t>
  </si>
  <si>
    <t>LE42531841L897634</t>
  </si>
  <si>
    <t>24072511318iup</t>
  </si>
  <si>
    <t>LE42131831L898307</t>
  </si>
  <si>
    <t>2024/7/25 11:36</t>
  </si>
  <si>
    <t>24072013043b61</t>
  </si>
  <si>
    <t>LE42131831L703836</t>
  </si>
  <si>
    <t>2407071512j3fj</t>
  </si>
  <si>
    <t>LE42531841L827822</t>
  </si>
  <si>
    <t>2024/7/7 18:00</t>
  </si>
  <si>
    <t>2408031530bewf</t>
  </si>
  <si>
    <t>W1N1671491A658151</t>
  </si>
  <si>
    <t>2024/8/3 17:43</t>
  </si>
  <si>
    <t>24071712224hj7</t>
  </si>
  <si>
    <t>LE42061421L200414</t>
  </si>
  <si>
    <t>2024/9/25 11:30</t>
  </si>
  <si>
    <t>2024/9/25 13:30</t>
  </si>
  <si>
    <t>2407081150sqmg</t>
  </si>
  <si>
    <t>LE42531811L766485</t>
  </si>
  <si>
    <t>2024/7/15 12:28</t>
  </si>
  <si>
    <t>2408020957sw9j</t>
  </si>
  <si>
    <t>W1N1679671B155716</t>
  </si>
  <si>
    <t>2024/8/10 19:05</t>
  </si>
  <si>
    <t>2024/8/11 08:40</t>
  </si>
  <si>
    <t>2407181138n6fr</t>
  </si>
  <si>
    <t>W1K2239611A119041</t>
  </si>
  <si>
    <t>2024/7/18 12:34</t>
  </si>
  <si>
    <t>2024/7/22 15:08</t>
  </si>
  <si>
    <t>24071109205hvc</t>
  </si>
  <si>
    <t>LE42131831L844634</t>
  </si>
  <si>
    <t>2024/7/11 10:49</t>
  </si>
  <si>
    <t>2407091119fp1q</t>
  </si>
  <si>
    <t>W1N2533841G104344</t>
  </si>
  <si>
    <t>2024/7/9 14:23</t>
  </si>
  <si>
    <t>2407041017fm53</t>
  </si>
  <si>
    <t>LE42061421L203086</t>
  </si>
  <si>
    <t>2024/7/4 10:59</t>
  </si>
  <si>
    <t>2024/7/7 18:16</t>
  </si>
  <si>
    <t>2408121058nmft</t>
  </si>
  <si>
    <t>LE42131831L777421</t>
  </si>
  <si>
    <t>2024/8/12 11:01</t>
  </si>
  <si>
    <t>2408070928f2bu</t>
  </si>
  <si>
    <t>W1K2231571A086850</t>
  </si>
  <si>
    <t>2024/8/7 09:16</t>
  </si>
  <si>
    <t>2407080926675e</t>
  </si>
  <si>
    <t>W1K2231591A055246</t>
  </si>
  <si>
    <t>2024/7/8 10:17</t>
  </si>
  <si>
    <t>2024/7/8 15:49</t>
  </si>
  <si>
    <t>2408051152o9e7</t>
  </si>
  <si>
    <t>LE42476451N175944</t>
  </si>
  <si>
    <t>2024/8/5 14:24</t>
  </si>
  <si>
    <t>2408120943i3f2</t>
  </si>
  <si>
    <t>LE42131831L859455</t>
  </si>
  <si>
    <t>2024/8/13 14:54</t>
  </si>
  <si>
    <t>2407060854ikss</t>
  </si>
  <si>
    <t>LE42541471L033330</t>
  </si>
  <si>
    <t>2024/7/7 11:15</t>
  </si>
  <si>
    <t>2407151116cab1</t>
  </si>
  <si>
    <t>W1K2231561A090088</t>
  </si>
  <si>
    <t>2024/7/16 19:46</t>
  </si>
  <si>
    <t>2407041438v38q</t>
  </si>
  <si>
    <t>W1N2533811G070153</t>
  </si>
  <si>
    <t>2024/7/4 14:39</t>
  </si>
  <si>
    <t>2024/7/5 13:17</t>
  </si>
  <si>
    <t>2408221039omes</t>
  </si>
  <si>
    <t>LE42531841L772011</t>
  </si>
  <si>
    <t>2024/8/22 10:38</t>
  </si>
  <si>
    <t>2024/8/22 12:41</t>
  </si>
  <si>
    <t>2408041124o280</t>
  </si>
  <si>
    <t>W1N1671571A985509</t>
  </si>
  <si>
    <t>2024/8/17 12:10</t>
  </si>
  <si>
    <t>2407281612mpsn</t>
  </si>
  <si>
    <t>LE42061421L183423</t>
  </si>
  <si>
    <t>2024/7/28 16:12</t>
  </si>
  <si>
    <t>2024/7/28 17:11</t>
  </si>
  <si>
    <t>2407140903539i</t>
  </si>
  <si>
    <t>W1N2966241A005410</t>
  </si>
  <si>
    <t>2024/7/15 16:36</t>
  </si>
  <si>
    <t>2407090949rrui</t>
  </si>
  <si>
    <t>LE42141461L031699</t>
  </si>
  <si>
    <t>2024/7/13 16:56</t>
  </si>
  <si>
    <t>2408080916m80j</t>
  </si>
  <si>
    <t>LE42061421L244355</t>
  </si>
  <si>
    <t>2024/8/8 09:17</t>
  </si>
  <si>
    <t>2024/8/9 08:00</t>
  </si>
  <si>
    <t>2408090830gad8</t>
  </si>
  <si>
    <t>W1K2231591A051707</t>
  </si>
  <si>
    <t>2024/8/17 10:04</t>
  </si>
  <si>
    <t>2024/8/19 15:15</t>
  </si>
  <si>
    <t>2408131714if59</t>
  </si>
  <si>
    <t>LE42131801L700552</t>
  </si>
  <si>
    <t>2024/8/15 14:45</t>
  </si>
  <si>
    <t>240729132450vb</t>
  </si>
  <si>
    <t>LE42477441L180006</t>
  </si>
  <si>
    <t>2408271537n20o</t>
  </si>
  <si>
    <t>LE42531811L802472</t>
  </si>
  <si>
    <t>2024/8/27 18:49</t>
  </si>
  <si>
    <t>240719084560qo</t>
  </si>
  <si>
    <t>LE42051771L913585</t>
  </si>
  <si>
    <t>2024/7/19 10:12</t>
  </si>
  <si>
    <t>2407250951rs7u</t>
  </si>
  <si>
    <t>W1K2053771G098283</t>
  </si>
  <si>
    <t>2024/7/25 12:34</t>
  </si>
  <si>
    <t>2407230848k5qs</t>
  </si>
  <si>
    <t>LE42531841L838896</t>
  </si>
  <si>
    <t>2408191414s2qu</t>
  </si>
  <si>
    <t>LE42061541L153093</t>
  </si>
  <si>
    <t>2024/8/19 14:14</t>
  </si>
  <si>
    <t>24072615306t0p</t>
  </si>
  <si>
    <t>LE42531841L816913</t>
  </si>
  <si>
    <t>2024/7/26 15:39</t>
  </si>
  <si>
    <t>2024/7/26 17:14</t>
  </si>
  <si>
    <t>2408060848tj9g</t>
  </si>
  <si>
    <t>W1N1679671A469531</t>
  </si>
  <si>
    <t>2024/8/8 14:05</t>
  </si>
  <si>
    <t>2024/8/8 15:11</t>
  </si>
  <si>
    <t>2407281406g7fv</t>
  </si>
  <si>
    <t>LE42131831L822737</t>
  </si>
  <si>
    <t>2024/7/28 14:08</t>
  </si>
  <si>
    <t>2024/7/28 16:21</t>
  </si>
  <si>
    <t>24072313080bk5</t>
  </si>
  <si>
    <t>LE42061421L045079</t>
  </si>
  <si>
    <t>2024/7/23 13:28</t>
  </si>
  <si>
    <t>2024/7/23 15:14</t>
  </si>
  <si>
    <t>2408180849g1me</t>
  </si>
  <si>
    <t>W1K2573481A093122</t>
  </si>
  <si>
    <t>2024/8/18 09:12</t>
  </si>
  <si>
    <t>2024/8/18 11:12</t>
  </si>
  <si>
    <t>24072510107sjp</t>
  </si>
  <si>
    <t>W1K2573481A119096</t>
  </si>
  <si>
    <t>2024/7/25 10:10</t>
  </si>
  <si>
    <t>2024/7/25 12:12</t>
  </si>
  <si>
    <t>24070111007wv9</t>
  </si>
  <si>
    <t>W1N1673541A660214</t>
  </si>
  <si>
    <t>2024/7/1 11:56</t>
  </si>
  <si>
    <t>2407101305c5no</t>
  </si>
  <si>
    <t>W1K2231571A160062</t>
  </si>
  <si>
    <t>2024/7/10 17:56</t>
  </si>
  <si>
    <t>2408231042dv0p</t>
  </si>
  <si>
    <t>LE42061421L247049</t>
  </si>
  <si>
    <t>2024/8/23 15:41</t>
  </si>
  <si>
    <t>240812143044gw</t>
  </si>
  <si>
    <t>LE42531841L825041</t>
  </si>
  <si>
    <t>24072810384qti</t>
  </si>
  <si>
    <t>W1K2239611A056452</t>
  </si>
  <si>
    <t>2024/7/28 10:41</t>
  </si>
  <si>
    <t>2024/7/28 13:21</t>
  </si>
  <si>
    <t>2408171209a1pv</t>
  </si>
  <si>
    <t>W1N1673491A518492</t>
  </si>
  <si>
    <t>2024/8/17 14:01</t>
  </si>
  <si>
    <t>2024/8/17 15:41</t>
  </si>
  <si>
    <t>240819125649f9</t>
  </si>
  <si>
    <t>LE42131801L741986</t>
  </si>
  <si>
    <t>2407041242o4jt</t>
  </si>
  <si>
    <t>LE42131831L846200</t>
  </si>
  <si>
    <t>2407081141uw6b</t>
  </si>
  <si>
    <t>W1N1671491A612082</t>
  </si>
  <si>
    <t>2024/7/10 08:46</t>
  </si>
  <si>
    <t>2024/7/10 09:33</t>
  </si>
  <si>
    <t>2407311252qp4d</t>
  </si>
  <si>
    <t>W1K2231561A117593</t>
  </si>
  <si>
    <t>2024/8/1 09:35</t>
  </si>
  <si>
    <t>2407140933bikh</t>
  </si>
  <si>
    <t>LE42476441N154586</t>
  </si>
  <si>
    <t>2407130939r122</t>
  </si>
  <si>
    <t>LE42531811L849989</t>
  </si>
  <si>
    <t>2024/7/13 10:56</t>
  </si>
  <si>
    <t>2407111546fhj4</t>
  </si>
  <si>
    <t>LE42141461L068525</t>
  </si>
  <si>
    <t>2024/7/11 17:05</t>
  </si>
  <si>
    <t>2024/7/11 19:12</t>
  </si>
  <si>
    <t>2407311052m0va</t>
  </si>
  <si>
    <t>LE42951211N004311</t>
  </si>
  <si>
    <t>2024/7/31 11:11</t>
  </si>
  <si>
    <t>2024/8/7 14:37</t>
  </si>
  <si>
    <t>2407181305epa2</t>
  </si>
  <si>
    <t>W1K2231611A054140</t>
  </si>
  <si>
    <t>2024/7/19 12:43</t>
  </si>
  <si>
    <t>2407151136st36</t>
  </si>
  <si>
    <t>W1K2231571A090866</t>
  </si>
  <si>
    <t>2024/7/15 16:35</t>
  </si>
  <si>
    <t>2408231400sr88</t>
  </si>
  <si>
    <t>W1N1671491A476445</t>
  </si>
  <si>
    <t>2408250839kecq</t>
  </si>
  <si>
    <t>W1N1671491A496794</t>
  </si>
  <si>
    <t>2024/8/25 11:26</t>
  </si>
  <si>
    <t>2407071516qeof</t>
  </si>
  <si>
    <t>W1N1671611B066903</t>
  </si>
  <si>
    <t>2024/7/12 14:17</t>
  </si>
  <si>
    <t>2024/7/12 15:22</t>
  </si>
  <si>
    <t>240731110651om</t>
  </si>
  <si>
    <t>W1K2239611A064109</t>
  </si>
  <si>
    <t>2024/8/8 19:00</t>
  </si>
  <si>
    <t>2407141141jj1a</t>
  </si>
  <si>
    <t>LE42946221N013274</t>
  </si>
  <si>
    <t>240810152638sk</t>
  </si>
  <si>
    <t>LE42541511L078389</t>
  </si>
  <si>
    <t>24072212224atm</t>
  </si>
  <si>
    <t>W1N1671571A510846</t>
  </si>
  <si>
    <t>2024/7/22 12:08</t>
  </si>
  <si>
    <t>2024/7/30 16:19</t>
  </si>
  <si>
    <t>2408231327ioa1</t>
  </si>
  <si>
    <t>LE42061421L238575</t>
  </si>
  <si>
    <t>2024/8/24 09:45</t>
  </si>
  <si>
    <t>240706090454pd</t>
  </si>
  <si>
    <t>LE42476441N127821</t>
  </si>
  <si>
    <t>2024/7/8 15:58</t>
  </si>
  <si>
    <t>2407171012qema</t>
  </si>
  <si>
    <t>W1N1671611A808557</t>
  </si>
  <si>
    <t>2024/8/29 12:03</t>
  </si>
  <si>
    <t>2407111321u6mk</t>
  </si>
  <si>
    <t>LE42061411L352062</t>
  </si>
  <si>
    <t>2024/7/11 13:22</t>
  </si>
  <si>
    <t>2024/7/18 14:57</t>
  </si>
  <si>
    <t>2407131247dbq5</t>
  </si>
  <si>
    <t>LE42141461L075873</t>
  </si>
  <si>
    <t>24073109055m8r</t>
  </si>
  <si>
    <t>W1K2239611A131886</t>
  </si>
  <si>
    <t>2024/7/31 09:30</t>
  </si>
  <si>
    <t>2024/7/31 10:30</t>
  </si>
  <si>
    <t>2407100846adno</t>
  </si>
  <si>
    <t>LE42131831L702958</t>
  </si>
  <si>
    <t>2024/7/10 08:21</t>
  </si>
  <si>
    <t>240703173385wn</t>
  </si>
  <si>
    <t>LE42061421L033097</t>
  </si>
  <si>
    <t>2024/7/6 17:16</t>
  </si>
  <si>
    <t>2407081251gh8b</t>
  </si>
  <si>
    <t>W1K2231561A227893</t>
  </si>
  <si>
    <t>2024/7/8 12:40</t>
  </si>
  <si>
    <t>2407091029o7rv</t>
  </si>
  <si>
    <t>W1K2239761A224193</t>
  </si>
  <si>
    <t>2024/7/9 10:28</t>
  </si>
  <si>
    <t>2024/7/9 14:17</t>
  </si>
  <si>
    <t>2407051136rj2p</t>
  </si>
  <si>
    <t>W1K2239611A174676</t>
  </si>
  <si>
    <t>2024/7/5 16:18</t>
  </si>
  <si>
    <t>2407201114gbaq</t>
  </si>
  <si>
    <t>W1K2239611A187752</t>
  </si>
  <si>
    <t>2024/7/20 11:11</t>
  </si>
  <si>
    <t>2024/7/20 14:33</t>
  </si>
  <si>
    <t>2408291403rpek</t>
  </si>
  <si>
    <t>LE42131831M025171</t>
  </si>
  <si>
    <t>2024/8/29 13:50</t>
  </si>
  <si>
    <t>2024/8/29 15:45</t>
  </si>
  <si>
    <t>2408071457u4o4</t>
  </si>
  <si>
    <t>LE42061421L188655</t>
  </si>
  <si>
    <t>2024/8/7 14:56</t>
  </si>
  <si>
    <t>2024/8/14 15:12</t>
  </si>
  <si>
    <t>2407060932idhf</t>
  </si>
  <si>
    <t>W1K2239611A050371</t>
  </si>
  <si>
    <t>2024/7/6 09:30</t>
  </si>
  <si>
    <t>2024/7/6 10:28</t>
  </si>
  <si>
    <t>240803093887bu</t>
  </si>
  <si>
    <t>2024/8/3 09:36</t>
  </si>
  <si>
    <t>2024/8/3 11:21</t>
  </si>
  <si>
    <t>24072809126o91</t>
  </si>
  <si>
    <t>LE42061421L186454</t>
  </si>
  <si>
    <t>2024/7/28 09:11</t>
  </si>
  <si>
    <t>2024/8/1 11:39</t>
  </si>
  <si>
    <t>24072514267dv8</t>
  </si>
  <si>
    <t>W1K2239611A159336</t>
  </si>
  <si>
    <t>2024/7/25 14:19</t>
  </si>
  <si>
    <t>2024/8/4 11:58</t>
  </si>
  <si>
    <t>2408131546e0wo</t>
  </si>
  <si>
    <t>LE42946221N009987</t>
  </si>
  <si>
    <t>2407210838ubkg</t>
  </si>
  <si>
    <t>W1N1671571B110882</t>
  </si>
  <si>
    <t>2407061529tu4i</t>
  </si>
  <si>
    <t>LE42141461L088987</t>
  </si>
  <si>
    <t>2024/7/6 15:29</t>
  </si>
  <si>
    <t>24082014562d0u</t>
  </si>
  <si>
    <t>W1N4632601X488630</t>
  </si>
  <si>
    <t>2408010959drt1</t>
  </si>
  <si>
    <t>W1K2239611A067996</t>
  </si>
  <si>
    <t>2407290907f288</t>
  </si>
  <si>
    <t>W1K2239611A062103</t>
  </si>
  <si>
    <t>24071710583hce</t>
  </si>
  <si>
    <t>W1K2231561A122015</t>
  </si>
  <si>
    <t>2024/7/17 17:08</t>
  </si>
  <si>
    <t>2408050928e5bh</t>
  </si>
  <si>
    <t>LE42131831L856231</t>
  </si>
  <si>
    <t>2024/8/5 12:50</t>
  </si>
  <si>
    <t>2024/8/5 16:20</t>
  </si>
  <si>
    <t>2407300829uutp</t>
  </si>
  <si>
    <t>LE41779871L274761</t>
  </si>
  <si>
    <t>2024/7/30 08:30</t>
  </si>
  <si>
    <t>2408031307ds2s</t>
  </si>
  <si>
    <t>LE42938911L030189</t>
  </si>
  <si>
    <t>2024/8/3 13:12</t>
  </si>
  <si>
    <t>2407061058iet0</t>
  </si>
  <si>
    <t>LE42131831L695597</t>
  </si>
  <si>
    <t>2024/7/6 11:12</t>
  </si>
  <si>
    <t>2024/7/6 15:10</t>
  </si>
  <si>
    <t>2407041412u24v</t>
  </si>
  <si>
    <t>LE42131801L834898</t>
  </si>
  <si>
    <t>2024/7/4 14:28</t>
  </si>
  <si>
    <t>240718151632bv</t>
  </si>
  <si>
    <t>W1K2239611A162385</t>
  </si>
  <si>
    <t>2024/7/18 15:33</t>
  </si>
  <si>
    <t>2024/7/18 17:03</t>
  </si>
  <si>
    <t>2407151311vaqf</t>
  </si>
  <si>
    <t>LE41779841L197100</t>
  </si>
  <si>
    <t>2024/7/15 16:33</t>
  </si>
  <si>
    <t>240706110889s5</t>
  </si>
  <si>
    <t>LE42061421L074625</t>
  </si>
  <si>
    <t>2024/7/11 18:09</t>
  </si>
  <si>
    <t>2024/7/12 14:31</t>
  </si>
  <si>
    <t>240726113567hk</t>
  </si>
  <si>
    <t>LE42131551L761438</t>
  </si>
  <si>
    <t>2024/7/25 15:37</t>
  </si>
  <si>
    <t>2024/7/29 15:15</t>
  </si>
  <si>
    <t>2408081215kbw8</t>
  </si>
  <si>
    <t>W1K2239611A236029</t>
  </si>
  <si>
    <t>2024/8/8 12:01</t>
  </si>
  <si>
    <t>2024/8/11 10:22</t>
  </si>
  <si>
    <t>2407251108vd5r</t>
  </si>
  <si>
    <t>LE42531811L729629</t>
  </si>
  <si>
    <t>2024/7/25 09:37</t>
  </si>
  <si>
    <t>24070213213dua</t>
  </si>
  <si>
    <t>W1K2239611A054377</t>
  </si>
  <si>
    <t>2024/7/3 10:10</t>
  </si>
  <si>
    <t>2024/7/3 11:19</t>
  </si>
  <si>
    <t>24072617348bo6</t>
  </si>
  <si>
    <t>W1N1671491A765310</t>
  </si>
  <si>
    <t>2024/7/27 14:48</t>
  </si>
  <si>
    <t>2024/7/29 18:16</t>
  </si>
  <si>
    <t>2407221608r068</t>
  </si>
  <si>
    <t>LE42131831L763856</t>
  </si>
  <si>
    <t>2024/7/22 16:09</t>
  </si>
  <si>
    <t>2408061247a3us</t>
  </si>
  <si>
    <t>W1N1671541A469545</t>
  </si>
  <si>
    <t>2024/8/6 12:47</t>
  </si>
  <si>
    <t>2024/8/7 10:50</t>
  </si>
  <si>
    <t>24080609462j9c</t>
  </si>
  <si>
    <t>LE42531811L932088</t>
  </si>
  <si>
    <t>2024/8/6 10:31</t>
  </si>
  <si>
    <t>2024/8/6 14:42</t>
  </si>
  <si>
    <t>2408230842j7b4</t>
  </si>
  <si>
    <t>LE42141501L024096</t>
  </si>
  <si>
    <t>2024/8/23 08:58</t>
  </si>
  <si>
    <t>2024/8/23 09:20</t>
  </si>
  <si>
    <t>2408031518875t</t>
  </si>
  <si>
    <t>LE42131801L891843</t>
  </si>
  <si>
    <t>2024/8/8 09:02</t>
  </si>
  <si>
    <t>2024/8/8 09:54</t>
  </si>
  <si>
    <t>240821090671qj</t>
  </si>
  <si>
    <t>LE42061421L281162</t>
  </si>
  <si>
    <t>2024/8/21 10:43</t>
  </si>
  <si>
    <t>2407230945chjj</t>
  </si>
  <si>
    <t>LE42061411L148672</t>
  </si>
  <si>
    <t>2024/7/23 20:18</t>
  </si>
  <si>
    <t>24081213332shs</t>
  </si>
  <si>
    <t>LE41779871L200698</t>
  </si>
  <si>
    <t>2024/8/12 13:33</t>
  </si>
  <si>
    <t>2024/8/13 09:58</t>
  </si>
  <si>
    <t>2407051123o440</t>
  </si>
  <si>
    <t>LE42061421L169084</t>
  </si>
  <si>
    <t>2024/7/5 11:20</t>
  </si>
  <si>
    <t>2024/7/5 12:40</t>
  </si>
  <si>
    <t>2407121351ebwq</t>
  </si>
  <si>
    <t>LE42061411L079455</t>
  </si>
  <si>
    <t>2407080957ao6w</t>
  </si>
  <si>
    <t>W1K2231571A269814</t>
  </si>
  <si>
    <t>2024/7/9 08:37</t>
  </si>
  <si>
    <t>240805162596eq</t>
  </si>
  <si>
    <t>LE42061411L031062</t>
  </si>
  <si>
    <t>2024/8/7 13:58</t>
  </si>
  <si>
    <t>2024/8/7 14:42</t>
  </si>
  <si>
    <t>24070317426dhp</t>
  </si>
  <si>
    <t>W1K1183871N258992</t>
  </si>
  <si>
    <t>2024/7/6 12:20</t>
  </si>
  <si>
    <t>2408210907ko8k</t>
  </si>
  <si>
    <t>LE42531841L726567</t>
  </si>
  <si>
    <t>2024/8/21 09:08</t>
  </si>
  <si>
    <t>2024/8/21 12:03</t>
  </si>
  <si>
    <t>24080611251hv0</t>
  </si>
  <si>
    <t>W1K2231601A038173</t>
  </si>
  <si>
    <t>2024/8/6 11:10</t>
  </si>
  <si>
    <t>2024/8/6 17:20</t>
  </si>
  <si>
    <t>2407211231gcbd</t>
  </si>
  <si>
    <t>LE42131551L817973</t>
  </si>
  <si>
    <t>2024/7/23 15:57</t>
  </si>
  <si>
    <t>2407160912kn96</t>
  </si>
  <si>
    <t>LE42477871L134907</t>
  </si>
  <si>
    <t>2024/7/16 10:09</t>
  </si>
  <si>
    <t>2024/7/16 15:06</t>
  </si>
  <si>
    <t>2408281004vghu</t>
  </si>
  <si>
    <t>LE42061421L334183</t>
  </si>
  <si>
    <t>2024/8/28 10:07</t>
  </si>
  <si>
    <t>2024/8/28 16:12</t>
  </si>
  <si>
    <t>24081813446vfo</t>
  </si>
  <si>
    <t>LE42531841L755223</t>
  </si>
  <si>
    <t>2407131036k9ai</t>
  </si>
  <si>
    <t>W1K2239611A087004</t>
  </si>
  <si>
    <t>2024/7/13 17:09</t>
  </si>
  <si>
    <t>24070118226c5r</t>
  </si>
  <si>
    <t>LE42531841L891618</t>
  </si>
  <si>
    <t>2407290918089o</t>
  </si>
  <si>
    <t>LE42131801L703514</t>
  </si>
  <si>
    <t>2407010901pkb8</t>
  </si>
  <si>
    <t>W1N1679591A657379</t>
  </si>
  <si>
    <t>2024/7/3 11:03</t>
  </si>
  <si>
    <t>2407300956ra8g</t>
  </si>
  <si>
    <t>W1N1679591B072341</t>
  </si>
  <si>
    <t>2024/8/2 12:32</t>
  </si>
  <si>
    <t>2408190844ai2s</t>
  </si>
  <si>
    <t>LE42131551L821186</t>
  </si>
  <si>
    <t>2024/8/25 10:10</t>
  </si>
  <si>
    <t>2024/8/25 14:35</t>
  </si>
  <si>
    <t>2408010817ak9m</t>
  </si>
  <si>
    <t>W1K2231571A102058</t>
  </si>
  <si>
    <t>2024/8/5 11:56</t>
  </si>
  <si>
    <t>2024/8/5 16:25</t>
  </si>
  <si>
    <t>2407080955jepu</t>
  </si>
  <si>
    <t>LE42131831L817074</t>
  </si>
  <si>
    <t>2024/7/8 09:54</t>
  </si>
  <si>
    <t>2024/7/15 14:39</t>
  </si>
  <si>
    <t>2408141216sr4v</t>
  </si>
  <si>
    <t>LE42131831L744564</t>
  </si>
  <si>
    <t>2024/8/14 12:40</t>
  </si>
  <si>
    <t>2024/8/14 18:16</t>
  </si>
  <si>
    <t>2408080903taea</t>
  </si>
  <si>
    <t>LE42436021L024058</t>
  </si>
  <si>
    <t>2024/8/8 18:16</t>
  </si>
  <si>
    <t>2408201622rds7</t>
  </si>
  <si>
    <t>W1K2231571A161621</t>
  </si>
  <si>
    <t>2024/8/20 16:10</t>
  </si>
  <si>
    <t>2407251114fcbk</t>
  </si>
  <si>
    <t>LE42061421L078114</t>
  </si>
  <si>
    <t>2024/7/25 11:09</t>
  </si>
  <si>
    <t>2024/7/25 14:48</t>
  </si>
  <si>
    <t>2407061416ohrd</t>
  </si>
  <si>
    <t>LE42131551L710559</t>
  </si>
  <si>
    <t>2024/7/6 14:06</t>
  </si>
  <si>
    <t>2024/7/6 16:35</t>
  </si>
  <si>
    <t>2407301609hc6a</t>
  </si>
  <si>
    <t>W1N1671571A936410</t>
  </si>
  <si>
    <t>240723154326m0</t>
  </si>
  <si>
    <t>LE42131801L808454</t>
  </si>
  <si>
    <t>2408131100831m</t>
  </si>
  <si>
    <t>W1K2231571A119953</t>
  </si>
  <si>
    <t>2024/8/13 10:50</t>
  </si>
  <si>
    <t>2407160831oa9q</t>
  </si>
  <si>
    <t>LE42131551L881597</t>
  </si>
  <si>
    <t>2024/7/30 17:07</t>
  </si>
  <si>
    <t>240703102279vr</t>
  </si>
  <si>
    <t>LE42131831L701833</t>
  </si>
  <si>
    <t>2024/7/3 10:26</t>
  </si>
  <si>
    <t>2024/7/3 15:26</t>
  </si>
  <si>
    <t>2407121016jd9t</t>
  </si>
  <si>
    <t>W1N1671571B036032</t>
  </si>
  <si>
    <t>2408251059t6g8</t>
  </si>
  <si>
    <t>LE42531811L865064</t>
  </si>
  <si>
    <t>2024/8/27 08:30</t>
  </si>
  <si>
    <t>2024/8/27 09:30</t>
  </si>
  <si>
    <t>24081414251jnf</t>
  </si>
  <si>
    <t>LE42131551L769771</t>
  </si>
  <si>
    <t>24082116177kk5</t>
  </si>
  <si>
    <t>W1K2231561A280669</t>
  </si>
  <si>
    <t>2024/8/23 18:00</t>
  </si>
  <si>
    <t>2408171416tuww</t>
  </si>
  <si>
    <t>LE42131831L915278</t>
  </si>
  <si>
    <t>2408211245on6u</t>
  </si>
  <si>
    <t>LE42061421L347109</t>
  </si>
  <si>
    <t>2024/8/25 08:30</t>
  </si>
  <si>
    <t>2407161501p1ka</t>
  </si>
  <si>
    <t>LE42437021L023884</t>
  </si>
  <si>
    <t>2407081501m3sj</t>
  </si>
  <si>
    <t>LE42476871N068683</t>
  </si>
  <si>
    <t>2024/7/15 13:15</t>
  </si>
  <si>
    <t>2024/7/15 14:33</t>
  </si>
  <si>
    <t>2408081520kwms</t>
  </si>
  <si>
    <t>LE42131831L715629</t>
  </si>
  <si>
    <t>2024/8/14 09:40</t>
  </si>
  <si>
    <t>2407221201pqb7</t>
  </si>
  <si>
    <t>W1K2239611A235173</t>
  </si>
  <si>
    <t>2024/7/25 14:49</t>
  </si>
  <si>
    <t>2024/7/25 17:02</t>
  </si>
  <si>
    <t>2408021518k9p8</t>
  </si>
  <si>
    <t>LE41779871L212012</t>
  </si>
  <si>
    <t>2024/8/2 17:24</t>
  </si>
  <si>
    <t>2024/8/2 17:46</t>
  </si>
  <si>
    <t>24080909221tvd</t>
  </si>
  <si>
    <t>W1N1671571A992643</t>
  </si>
  <si>
    <t>2024/8/9 09:50</t>
  </si>
  <si>
    <t>2024/8/9 10:51</t>
  </si>
  <si>
    <t>2407211038d2mq</t>
  </si>
  <si>
    <t>LE42131801L820011</t>
  </si>
  <si>
    <t>2024/7/21 11:10</t>
  </si>
  <si>
    <t>2024/7/21 11:55</t>
  </si>
  <si>
    <t>2408280820go8d</t>
  </si>
  <si>
    <t>LE42531811L927264</t>
  </si>
  <si>
    <t>2024/8/28 08:58</t>
  </si>
  <si>
    <t>2024/8/28 15:28</t>
  </si>
  <si>
    <t>2407170950ugm7</t>
  </si>
  <si>
    <t>2024/8/8 13:06</t>
  </si>
  <si>
    <t>2024/8/12 14:43</t>
  </si>
  <si>
    <t>2407070956krfk</t>
  </si>
  <si>
    <t>LE42131551L859412</t>
  </si>
  <si>
    <t>2024/7/15 12:57</t>
  </si>
  <si>
    <t>2408020842d2s9</t>
  </si>
  <si>
    <t>LE42061421L042722</t>
  </si>
  <si>
    <t>24073011526w43</t>
  </si>
  <si>
    <t>LE41779871L320408</t>
  </si>
  <si>
    <t>2024/7/30 12:08</t>
  </si>
  <si>
    <t>2024/8/5 17:29</t>
  </si>
  <si>
    <t>2407141246s218</t>
  </si>
  <si>
    <t>LE42131801L767135</t>
  </si>
  <si>
    <t>2024/7/15 11:48</t>
  </si>
  <si>
    <t>2024/7/15 12:01</t>
  </si>
  <si>
    <t>24081514323hut</t>
  </si>
  <si>
    <t>LE42476871N073612</t>
  </si>
  <si>
    <t>2024/8/16 14:55</t>
  </si>
  <si>
    <t>2024/8/16 15:42</t>
  </si>
  <si>
    <t>2408240946934j</t>
  </si>
  <si>
    <t>LE42131831L719691</t>
  </si>
  <si>
    <t>2024/8/25 16:50</t>
  </si>
  <si>
    <t>2024/8/25 17:06</t>
  </si>
  <si>
    <t>2408070851qj48</t>
  </si>
  <si>
    <t>LE42131831L914726</t>
  </si>
  <si>
    <t>2024/8/8 11:34</t>
  </si>
  <si>
    <t>2024/8/8 11:40</t>
  </si>
  <si>
    <t>2407121508pnw3</t>
  </si>
  <si>
    <t>LE42051771L914526</t>
  </si>
  <si>
    <t>2024/7/21 15:33</t>
  </si>
  <si>
    <t>2407190938b929</t>
  </si>
  <si>
    <t>LE42131801L895020</t>
  </si>
  <si>
    <t>2024/7/19 17:06</t>
  </si>
  <si>
    <t>24072709569osw</t>
  </si>
  <si>
    <t>LE42951211N014082</t>
  </si>
  <si>
    <t>2024/7/27 11:20</t>
  </si>
  <si>
    <t>2408120816nod6</t>
  </si>
  <si>
    <t>LE42476441N118192</t>
  </si>
  <si>
    <t>2024/8/12 08:47</t>
  </si>
  <si>
    <t>2024/8/12 10:34</t>
  </si>
  <si>
    <t>2407090912ua82</t>
  </si>
  <si>
    <t>LE42061421L433258</t>
  </si>
  <si>
    <t>2024/7/11 18:06</t>
  </si>
  <si>
    <t>2024/7/11 20:30</t>
  </si>
  <si>
    <t>24081514299r9a</t>
  </si>
  <si>
    <t>LE42531841L754755</t>
  </si>
  <si>
    <t>2024/8/22 08:12</t>
  </si>
  <si>
    <t>24071211245k2m</t>
  </si>
  <si>
    <t>W1K2231591A061515</t>
  </si>
  <si>
    <t>2024/7/12 11:30</t>
  </si>
  <si>
    <t>24081513052eg3</t>
  </si>
  <si>
    <t>W1N1671461B063802</t>
  </si>
  <si>
    <t>2024/8/17 13:00</t>
  </si>
  <si>
    <t>24081808446pkq</t>
  </si>
  <si>
    <t>W1K2239611A066600</t>
  </si>
  <si>
    <t>240709125974wq</t>
  </si>
  <si>
    <t>W1N2533811G130473</t>
  </si>
  <si>
    <t>2024/7/9 13:22</t>
  </si>
  <si>
    <t>2024/7/12 09:26</t>
  </si>
  <si>
    <t>2407151143g9g8</t>
  </si>
  <si>
    <t>LE42131831L959177</t>
  </si>
  <si>
    <t>2024/7/15 11:42</t>
  </si>
  <si>
    <t>2024/7/16 12:12</t>
  </si>
  <si>
    <t>2408141251d35u</t>
  </si>
  <si>
    <t>LE42531841L770489</t>
  </si>
  <si>
    <t>2024/8/29 14:46</t>
  </si>
  <si>
    <t>240708093593ws</t>
  </si>
  <si>
    <t>LE42131551L895651</t>
  </si>
  <si>
    <t>2024/7/8 10:16</t>
  </si>
  <si>
    <t>24072109064u2q</t>
  </si>
  <si>
    <t>LE42131831L690140</t>
  </si>
  <si>
    <t>2407110906siqn</t>
  </si>
  <si>
    <t>LE42131831L793351</t>
  </si>
  <si>
    <t>2024/7/11 13:16</t>
  </si>
  <si>
    <t>2024/7/11 13:34</t>
  </si>
  <si>
    <t>24071710343gkq</t>
  </si>
  <si>
    <t>LE42131831L830072</t>
  </si>
  <si>
    <t>2024/7/17 11:44</t>
  </si>
  <si>
    <t>2024/7/17 13:42</t>
  </si>
  <si>
    <t>2408051132c0kc</t>
  </si>
  <si>
    <t>W1N1671571B173601</t>
  </si>
  <si>
    <t>2408200945sgft</t>
  </si>
  <si>
    <t>W1K2239611A266681</t>
  </si>
  <si>
    <t>2024/8/27 09:31</t>
  </si>
  <si>
    <t>2407141302w3dn</t>
  </si>
  <si>
    <t>LE42131831L906960</t>
  </si>
  <si>
    <t>2024/7/14 11:54</t>
  </si>
  <si>
    <t>24080709506udi</t>
  </si>
  <si>
    <t>LE42476441N096891</t>
  </si>
  <si>
    <t>2024/8/9 08:30</t>
  </si>
  <si>
    <t>2024/8/9 09:49</t>
  </si>
  <si>
    <t>2407081622ik9s</t>
  </si>
  <si>
    <t>LE42531841L940889</t>
  </si>
  <si>
    <t>2024/7/11 13:30</t>
  </si>
  <si>
    <t>2407151239vdm1</t>
  </si>
  <si>
    <t>W1N1673571A499618</t>
  </si>
  <si>
    <t>2024/7/15 12:40</t>
  </si>
  <si>
    <t>2024/7/15 14:51</t>
  </si>
  <si>
    <t>2408171634niow</t>
  </si>
  <si>
    <t>LE42541511L079065</t>
  </si>
  <si>
    <t>2407010844sr59</t>
  </si>
  <si>
    <t>LE42061421L129113</t>
  </si>
  <si>
    <t>2407301255gw8b</t>
  </si>
  <si>
    <t>LE42531811L763318</t>
  </si>
  <si>
    <t>2407291651vtph</t>
  </si>
  <si>
    <t>LE42061421L433206</t>
  </si>
  <si>
    <t>2024/8/3 14:49</t>
  </si>
  <si>
    <t>2408041359n90g</t>
  </si>
  <si>
    <t>LE42476441N117185</t>
  </si>
  <si>
    <t>2024/8/6 12:02</t>
  </si>
  <si>
    <t>24080709127thr</t>
  </si>
  <si>
    <t>2024/8/7 09:13</t>
  </si>
  <si>
    <t>2407271147r8qr</t>
  </si>
  <si>
    <t>W1K1183871N274086</t>
  </si>
  <si>
    <t>2408100915pvr3</t>
  </si>
  <si>
    <t>W1N1671491A567603</t>
  </si>
  <si>
    <t>2024/8/10 09:19</t>
  </si>
  <si>
    <t>2408261419hg14</t>
  </si>
  <si>
    <t>W1N1671571B075768</t>
  </si>
  <si>
    <t>2024/8/26 14:20</t>
  </si>
  <si>
    <t>2407181325kfdp</t>
  </si>
  <si>
    <t>LE42131831L893879</t>
  </si>
  <si>
    <t>2024/7/18 13:26</t>
  </si>
  <si>
    <t>2024/7/18 14:00</t>
  </si>
  <si>
    <t>24070111158rjs</t>
  </si>
  <si>
    <t>LE42477871L178641</t>
  </si>
  <si>
    <t>2024/7/1 13:17</t>
  </si>
  <si>
    <t>2024/7/1 14:32</t>
  </si>
  <si>
    <t>2408041249d5rn</t>
  </si>
  <si>
    <t>W1K2906581A043440</t>
  </si>
  <si>
    <t>2024/8/4 13:01</t>
  </si>
  <si>
    <t>2024/8/10 11:19</t>
  </si>
  <si>
    <t>2407290920njmp</t>
  </si>
  <si>
    <t>LE42131831L971340</t>
  </si>
  <si>
    <t>24082115109qvc</t>
  </si>
  <si>
    <t>W1N2533811F969391</t>
  </si>
  <si>
    <t>2024/8/21 15:25</t>
  </si>
  <si>
    <t>2024/8/21 15:35</t>
  </si>
  <si>
    <t>2408150915sta5</t>
  </si>
  <si>
    <t>LE42951211N008213</t>
  </si>
  <si>
    <t>2024/8/15 10:15</t>
  </si>
  <si>
    <t>2024/8/15 12:40</t>
  </si>
  <si>
    <t>2408021020t6pi</t>
  </si>
  <si>
    <t>W1K2971231A003576</t>
  </si>
  <si>
    <t>2024/8/23 15:00</t>
  </si>
  <si>
    <t>2024/8/24 13:26</t>
  </si>
  <si>
    <t>24072913452pa1</t>
  </si>
  <si>
    <t>LE42061421L111372</t>
  </si>
  <si>
    <t>2408070845proe</t>
  </si>
  <si>
    <t>LE42131551L813779</t>
  </si>
  <si>
    <t>2024/8/7 08:45</t>
  </si>
  <si>
    <t>2024/8/11 12:48</t>
  </si>
  <si>
    <t>24080608264ini</t>
  </si>
  <si>
    <t>W1N1673491A662952</t>
  </si>
  <si>
    <t>2024/8/6 08:33</t>
  </si>
  <si>
    <t>2024/8/6 17:41</t>
  </si>
  <si>
    <t>2408200827cw5v</t>
  </si>
  <si>
    <t>W1K2231571A076447</t>
  </si>
  <si>
    <t>2024/8/21 10:19</t>
  </si>
  <si>
    <t>2024/8/21 14:19</t>
  </si>
  <si>
    <t>2407010858580i</t>
  </si>
  <si>
    <t>LE42541471L159324</t>
  </si>
  <si>
    <t>2024/7/2 09:57</t>
  </si>
  <si>
    <t>2024/7/2 12:57</t>
  </si>
  <si>
    <t>2407231406m2ap</t>
  </si>
  <si>
    <t>LE42131801L782265</t>
  </si>
  <si>
    <t>2024/7/23 14:43</t>
  </si>
  <si>
    <t>2024/7/27 11:23</t>
  </si>
  <si>
    <t>24081715528mv4</t>
  </si>
  <si>
    <t>LE42477441L187200</t>
  </si>
  <si>
    <t>2024/8/22 14:45</t>
  </si>
  <si>
    <t>2408130829smk4</t>
  </si>
  <si>
    <t>W1K2239611A076872</t>
  </si>
  <si>
    <t>24080518453gdo</t>
  </si>
  <si>
    <t>LE42131551L811375</t>
  </si>
  <si>
    <t>2024/8/6 12:10</t>
  </si>
  <si>
    <t>2408281152rchg</t>
  </si>
  <si>
    <t>W1N1671451B249009</t>
  </si>
  <si>
    <t>2024/8/28 12:07</t>
  </si>
  <si>
    <t>2024/8/28 12:20</t>
  </si>
  <si>
    <t>2407131016j80d</t>
  </si>
  <si>
    <t>LE41779871L200843</t>
  </si>
  <si>
    <t>2024/7/13 17:49</t>
  </si>
  <si>
    <t>2408021233bb26</t>
  </si>
  <si>
    <t>LE42131831L733369</t>
  </si>
  <si>
    <t>2408221020mggn</t>
  </si>
  <si>
    <t>W1K2231561A077807</t>
  </si>
  <si>
    <t>2024/8/22 16:03</t>
  </si>
  <si>
    <t>2407050901npov</t>
  </si>
  <si>
    <t>LE42531811L754752</t>
  </si>
  <si>
    <t>240814090496dg</t>
  </si>
  <si>
    <t>W1N1671491A528301</t>
  </si>
  <si>
    <t>2408221338do04</t>
  </si>
  <si>
    <t>W1N1671491A566108</t>
  </si>
  <si>
    <t>2024/8/22 13:30</t>
  </si>
  <si>
    <t>24071114244bjm</t>
  </si>
  <si>
    <t>LE42531811L881972</t>
  </si>
  <si>
    <t>2024/7/11 14:20</t>
  </si>
  <si>
    <t>24071811332mcc</t>
  </si>
  <si>
    <t>LE42061421L288659</t>
  </si>
  <si>
    <t>2024/7/20 14:30</t>
  </si>
  <si>
    <t>2408231716bfd6</t>
  </si>
  <si>
    <t>W1N4632601X453633</t>
  </si>
  <si>
    <t>2024/8/23 17:30</t>
  </si>
  <si>
    <t>2408121716o22n</t>
  </si>
  <si>
    <t>LE42051771L919670</t>
  </si>
  <si>
    <t>2024/8/12 17:17</t>
  </si>
  <si>
    <t>2024/8/13 20:29</t>
  </si>
  <si>
    <t>2407200922krd4</t>
  </si>
  <si>
    <t>W1N1671571A624320</t>
  </si>
  <si>
    <t>2024/7/20 09:24</t>
  </si>
  <si>
    <t>2024/7/20 12:01</t>
  </si>
  <si>
    <t>2408141136s54p</t>
  </si>
  <si>
    <t>W1K2239761A081158</t>
  </si>
  <si>
    <t>2024/8/14 11:40</t>
  </si>
  <si>
    <t>24073012336d2n</t>
  </si>
  <si>
    <t>LE42131551L815579</t>
  </si>
  <si>
    <t>240718161791eh</t>
  </si>
  <si>
    <t>W1N4632601X408200</t>
  </si>
  <si>
    <t>2408011454hqc6</t>
  </si>
  <si>
    <t>W1N1679591B016222</t>
  </si>
  <si>
    <t>2408081131n8v0</t>
  </si>
  <si>
    <t>LE42131831L712512</t>
  </si>
  <si>
    <t>2407050911v5wp</t>
  </si>
  <si>
    <t>W1K2239611A180915</t>
  </si>
  <si>
    <t>2407210937hb9h</t>
  </si>
  <si>
    <t>W1K2231571A086063</t>
  </si>
  <si>
    <t>2407301134nobp</t>
  </si>
  <si>
    <t>W1K2239611A094909</t>
  </si>
  <si>
    <t>2408161320ti3a</t>
  </si>
  <si>
    <t>LE42131831L726017</t>
  </si>
  <si>
    <t>2407081003r6vd</t>
  </si>
  <si>
    <t>W1N1679591A908269</t>
  </si>
  <si>
    <t>2024/7/8 13:00</t>
  </si>
  <si>
    <t>2407110839chdr</t>
  </si>
  <si>
    <t>LE42061421L242593</t>
  </si>
  <si>
    <t>240815142726oi</t>
  </si>
  <si>
    <t>LE42131831L893906</t>
  </si>
  <si>
    <t>2024/8/15 10:24</t>
  </si>
  <si>
    <t>2407220837sq6k</t>
  </si>
  <si>
    <t>W1K2231571A110783</t>
  </si>
  <si>
    <t>2024/7/22 08:37</t>
  </si>
  <si>
    <t>2407051052p6hi</t>
  </si>
  <si>
    <t>LE42437021L038877</t>
  </si>
  <si>
    <t>2024/7/5 10:50</t>
  </si>
  <si>
    <t>2024/7/5 15:31</t>
  </si>
  <si>
    <t>2407120845n864</t>
  </si>
  <si>
    <t>LE42061421L055039</t>
  </si>
  <si>
    <t>2024/7/12 08:39</t>
  </si>
  <si>
    <t>2024/7/12 14:58</t>
  </si>
  <si>
    <t>2407201544mj1j</t>
  </si>
  <si>
    <t>LE42131551L755757</t>
  </si>
  <si>
    <t>2024/7/20 15:44</t>
  </si>
  <si>
    <t>2024/7/21 16:48</t>
  </si>
  <si>
    <t>2407110840wni8</t>
  </si>
  <si>
    <t>W1N1673571A567248</t>
  </si>
  <si>
    <t>2024/7/11 09:51</t>
  </si>
  <si>
    <t>2024/7/11 15:09</t>
  </si>
  <si>
    <t>24071110342du6</t>
  </si>
  <si>
    <t>W1K2239611A177788</t>
  </si>
  <si>
    <t>2024/7/11 10:39</t>
  </si>
  <si>
    <t>2407021715af2m</t>
  </si>
  <si>
    <t>2407191344c76v</t>
  </si>
  <si>
    <t>LE42061421L408178</t>
  </si>
  <si>
    <t>2024/7/19 13:44</t>
  </si>
  <si>
    <t>2407021424opmw</t>
  </si>
  <si>
    <t>LE42531841L756749</t>
  </si>
  <si>
    <t>2024/7/2 14:30</t>
  </si>
  <si>
    <t>2407141351rtmd</t>
  </si>
  <si>
    <t>LE42131831L836154</t>
  </si>
  <si>
    <t>2024/7/18 08:31</t>
  </si>
  <si>
    <t>2407021438e2mk</t>
  </si>
  <si>
    <t>LE42141501L048466</t>
  </si>
  <si>
    <t>2407211459ahf9</t>
  </si>
  <si>
    <t>W1N1671611A529534</t>
  </si>
  <si>
    <t>24081808490n31</t>
  </si>
  <si>
    <t>LE42477441L197780</t>
  </si>
  <si>
    <t>2407020829g83t</t>
  </si>
  <si>
    <t>LE42131831L923122</t>
  </si>
  <si>
    <t>2024/7/2 08:53</t>
  </si>
  <si>
    <t>240716085576q3</t>
  </si>
  <si>
    <t>LE42061541L167747</t>
  </si>
  <si>
    <t>2024/7/22 09:24</t>
  </si>
  <si>
    <t>2407051413igc8</t>
  </si>
  <si>
    <t>LE42938911L027680</t>
  </si>
  <si>
    <t>2024/7/5 14:10</t>
  </si>
  <si>
    <t>2407021552uthw</t>
  </si>
  <si>
    <t>LE42131831L704685</t>
  </si>
  <si>
    <t>2024/7/2 15:52</t>
  </si>
  <si>
    <t>2024/7/2 17:44</t>
  </si>
  <si>
    <t>2407070958qfqs</t>
  </si>
  <si>
    <t>W1N1671541A636463</t>
  </si>
  <si>
    <t>2024/7/7 16:09</t>
  </si>
  <si>
    <t>24081515028oae</t>
  </si>
  <si>
    <t>W1N1679671A839759</t>
  </si>
  <si>
    <t>2024/8/26 16:45</t>
  </si>
  <si>
    <t>2024/8/27 12:06</t>
  </si>
  <si>
    <t>2408051659jtrg</t>
  </si>
  <si>
    <t>W1N1679591A537685</t>
  </si>
  <si>
    <t>2024/8/14 12:11</t>
  </si>
  <si>
    <t>2407141446ftmr</t>
  </si>
  <si>
    <t>W1K2239611A240219</t>
  </si>
  <si>
    <t>2024/7/25 12:41</t>
  </si>
  <si>
    <t>2024/7/25 14:54</t>
  </si>
  <si>
    <t>24081109066dku</t>
  </si>
  <si>
    <t>W1N1671541A569439</t>
  </si>
  <si>
    <t>2407211114j4vu</t>
  </si>
  <si>
    <t>W1K2239611A094412</t>
  </si>
  <si>
    <t>2024/7/21 11:28</t>
  </si>
  <si>
    <t>2024/7/21 15:02</t>
  </si>
  <si>
    <t>24072108333oag</t>
  </si>
  <si>
    <t>W1K2231611A063086</t>
  </si>
  <si>
    <t>2407290916f3me</t>
  </si>
  <si>
    <t>W1K2239611A191534</t>
  </si>
  <si>
    <t>2024/7/29 09:30</t>
  </si>
  <si>
    <t>2024/7/29 09:50</t>
  </si>
  <si>
    <t>2408051103av4f</t>
  </si>
  <si>
    <t>LE42951211N000300</t>
  </si>
  <si>
    <t>2024/8/5 11:05</t>
  </si>
  <si>
    <t>2024/8/5 17:20</t>
  </si>
  <si>
    <t>2408241347gk8v</t>
  </si>
  <si>
    <t>W1K2239611A066169</t>
  </si>
  <si>
    <t>2408110924af5n</t>
  </si>
  <si>
    <t>LE41779871L307796</t>
  </si>
  <si>
    <t>2407021104wkap</t>
  </si>
  <si>
    <t>LE42531811L756202</t>
  </si>
  <si>
    <t>2024/7/2 11:25</t>
  </si>
  <si>
    <t>2024/7/2 13:57</t>
  </si>
  <si>
    <t>24071309228dwm</t>
  </si>
  <si>
    <t>LE42531811L885255</t>
  </si>
  <si>
    <t>2408110826p2tt</t>
  </si>
  <si>
    <t>LE42531811L900748</t>
  </si>
  <si>
    <t>2024/8/11 10:26</t>
  </si>
  <si>
    <t>24072216102a8r</t>
  </si>
  <si>
    <t>W1K2239611A037877</t>
  </si>
  <si>
    <t>2024/7/22 16:16</t>
  </si>
  <si>
    <t>2024/7/23 10:43</t>
  </si>
  <si>
    <t>2407171043jmig</t>
  </si>
  <si>
    <t>2407101608fkhr</t>
  </si>
  <si>
    <t>LE42531841L754055</t>
  </si>
  <si>
    <t>2024/7/12 14:20</t>
  </si>
  <si>
    <t>2024/7/12 15:20</t>
  </si>
  <si>
    <t>2408261352ssne</t>
  </si>
  <si>
    <t>LE42061541L430720</t>
  </si>
  <si>
    <t>2024/8/26 14:30</t>
  </si>
  <si>
    <t>2408171153o620</t>
  </si>
  <si>
    <t>W1K2231561A082041</t>
  </si>
  <si>
    <t>2024/8/17 14:25</t>
  </si>
  <si>
    <t>2408051458onc3</t>
  </si>
  <si>
    <t>LE42531811L761212</t>
  </si>
  <si>
    <t>2024/8/19 14:22</t>
  </si>
  <si>
    <t>2408191017kfur</t>
  </si>
  <si>
    <t>LE42541511L051600</t>
  </si>
  <si>
    <t>2407051259tcoi</t>
  </si>
  <si>
    <t>2024/7/5 13:12</t>
  </si>
  <si>
    <t>2024/7/5 14:40</t>
  </si>
  <si>
    <t>2407021408t9is</t>
  </si>
  <si>
    <t>W1K2231571A097648</t>
  </si>
  <si>
    <t>2024/7/3 10:01</t>
  </si>
  <si>
    <t>2024/7/3 11:11</t>
  </si>
  <si>
    <t>2408230911pduj</t>
  </si>
  <si>
    <t>LE42131831L859316</t>
  </si>
  <si>
    <t>2024/8/23 09:11</t>
  </si>
  <si>
    <t>2024/8/23 13:11</t>
  </si>
  <si>
    <t>240716131063nd</t>
  </si>
  <si>
    <t>LE42531841L895763</t>
  </si>
  <si>
    <t>2024/7/16 15:15</t>
  </si>
  <si>
    <t>2024/7/20 09:20</t>
  </si>
  <si>
    <t>24072516398i83</t>
  </si>
  <si>
    <t>LE42131831L782129</t>
  </si>
  <si>
    <t>2024/7/25 16:41</t>
  </si>
  <si>
    <t>2024/7/25 17:22</t>
  </si>
  <si>
    <t>2407051056jhgp</t>
  </si>
  <si>
    <t>W1K2239611A130371</t>
  </si>
  <si>
    <t>2024/7/5 11:10</t>
  </si>
  <si>
    <t>2024/7/7 11:20</t>
  </si>
  <si>
    <t>2407121614n44j</t>
  </si>
  <si>
    <t>W1K2239611A044795</t>
  </si>
  <si>
    <t>2024/7/12 16:18</t>
  </si>
  <si>
    <t>2024/7/18 14:44</t>
  </si>
  <si>
    <t>24072716268938</t>
  </si>
  <si>
    <t>LE42476871N045478</t>
  </si>
  <si>
    <t>2024/7/30 16:52</t>
  </si>
  <si>
    <t>24071209392k22</t>
  </si>
  <si>
    <t>W1N1671611A910157</t>
  </si>
  <si>
    <t>2024/7/12 13:08</t>
  </si>
  <si>
    <t>2024/7/19 16:36</t>
  </si>
  <si>
    <t>24072813262f6f</t>
  </si>
  <si>
    <t>LE42131831L785829</t>
  </si>
  <si>
    <t>2024/7/28 13:30</t>
  </si>
  <si>
    <t>2024/7/28 14:50</t>
  </si>
  <si>
    <t>2408171600r1jm</t>
  </si>
  <si>
    <t>LE42476441N086091</t>
  </si>
  <si>
    <t>2024/8/17 16:28</t>
  </si>
  <si>
    <t>2024/8/17 17:44</t>
  </si>
  <si>
    <t>24070608489g3o</t>
  </si>
  <si>
    <t>LE42531841L765897</t>
  </si>
  <si>
    <t>2407181235kc5s</t>
  </si>
  <si>
    <t>LE42051771L913303</t>
  </si>
  <si>
    <t>2024/7/26 15:45</t>
  </si>
  <si>
    <t>2407061407j4f7</t>
  </si>
  <si>
    <t>2408060926uk7b</t>
  </si>
  <si>
    <t>LE42476871N042325</t>
  </si>
  <si>
    <t>2024/8/9 11:03</t>
  </si>
  <si>
    <t>2024/8/19 18:09</t>
  </si>
  <si>
    <t>2407291500b94v</t>
  </si>
  <si>
    <t>LE42531841L754271</t>
  </si>
  <si>
    <t>2024/7/29 15:06</t>
  </si>
  <si>
    <t>2024/7/30 08:35</t>
  </si>
  <si>
    <t>240801142298cm</t>
  </si>
  <si>
    <t>W1N1671491A603481</t>
  </si>
  <si>
    <t>2408181228jvbh</t>
  </si>
  <si>
    <t>2024/8/18 12:28</t>
  </si>
  <si>
    <t>2024/8/18 17:24</t>
  </si>
  <si>
    <t>24072811172005</t>
  </si>
  <si>
    <t>LE42131551L804568</t>
  </si>
  <si>
    <t>2024/7/28 13:40</t>
  </si>
  <si>
    <t>2024/7/31 09:06</t>
  </si>
  <si>
    <t>2407081046ti94</t>
  </si>
  <si>
    <t>W1K2231561A108860</t>
  </si>
  <si>
    <t>2024/7/8 11:29</t>
  </si>
  <si>
    <t>2408160907ree3</t>
  </si>
  <si>
    <t>LE42061541L396950</t>
  </si>
  <si>
    <t>2408021033iawf</t>
  </si>
  <si>
    <t>LE42531841L751507</t>
  </si>
  <si>
    <t>2407161411ca1h</t>
  </si>
  <si>
    <t>LE42061421L291345</t>
  </si>
  <si>
    <t>2024/7/16 13:45</t>
  </si>
  <si>
    <t>2024/7/16 15:11</t>
  </si>
  <si>
    <t>2407171008gare</t>
  </si>
  <si>
    <t>LE42141461L064309</t>
  </si>
  <si>
    <t>2024/7/22 13:08</t>
  </si>
  <si>
    <t>2408051206ivbs</t>
  </si>
  <si>
    <t>LE42061411L126899</t>
  </si>
  <si>
    <t>2024/8/5 12:06</t>
  </si>
  <si>
    <t>2024/8/6 10:29</t>
  </si>
  <si>
    <t>2408061355as1n</t>
  </si>
  <si>
    <t>LE42141461L052346</t>
  </si>
  <si>
    <t>2024/8/6 18:20</t>
  </si>
  <si>
    <t>240729152515fc</t>
  </si>
  <si>
    <t>W1K2239611A115080</t>
  </si>
  <si>
    <t>2024/7/29 16:03</t>
  </si>
  <si>
    <t>2024/8/19 11:47</t>
  </si>
  <si>
    <t>2407201450ka7s</t>
  </si>
  <si>
    <t>LE42131831L762103</t>
  </si>
  <si>
    <t>2024/7/20 16:01</t>
  </si>
  <si>
    <t>2407231032k4sm</t>
  </si>
  <si>
    <t>W1K2239611A075602</t>
  </si>
  <si>
    <t>2024/7/23 10:32</t>
  </si>
  <si>
    <t>2024/7/24 17:16</t>
  </si>
  <si>
    <t>2407141321bo3k</t>
  </si>
  <si>
    <t>LE42131551L698831</t>
  </si>
  <si>
    <t>2024/7/14 13:21</t>
  </si>
  <si>
    <t>2024/7/14 15:34</t>
  </si>
  <si>
    <t>2408271109g9go</t>
  </si>
  <si>
    <t>LE42531811L748452</t>
  </si>
  <si>
    <t>2024/8/27 14:52</t>
  </si>
  <si>
    <t>2408200922wbtp</t>
  </si>
  <si>
    <t>LE42141501L023944</t>
  </si>
  <si>
    <t>2024/8/21 11:21</t>
  </si>
  <si>
    <t>2024/8/22 11:07</t>
  </si>
  <si>
    <t>240811091695ke</t>
  </si>
  <si>
    <t>LE42141461L107020</t>
  </si>
  <si>
    <t>2024/8/13 07:16</t>
  </si>
  <si>
    <t>2024/8/13 09:41</t>
  </si>
  <si>
    <t>240715090971dm</t>
  </si>
  <si>
    <t>LE42531841L918544</t>
  </si>
  <si>
    <t>2024/7/16 07:09</t>
  </si>
  <si>
    <t>2024/7/16 09:45</t>
  </si>
  <si>
    <t>24081514125dk2</t>
  </si>
  <si>
    <t>LE42541471L122894</t>
  </si>
  <si>
    <t>2408110839na6e</t>
  </si>
  <si>
    <t>LE42131831L848061</t>
  </si>
  <si>
    <t>2407241544mek0</t>
  </si>
  <si>
    <t>W1K2231591A062138</t>
  </si>
  <si>
    <t>2024/7/24 17:15</t>
  </si>
  <si>
    <t>24070111476sqq</t>
  </si>
  <si>
    <t>LE42531841L910252</t>
  </si>
  <si>
    <t>2024/7/1 11:47</t>
  </si>
  <si>
    <t>24081711402315</t>
  </si>
  <si>
    <t>LE42531811L797872</t>
  </si>
  <si>
    <t>2024/8/17 11:36</t>
  </si>
  <si>
    <t>2024/8/17 13:45</t>
  </si>
  <si>
    <t>24080815513sf4</t>
  </si>
  <si>
    <t>LE42141461L047847</t>
  </si>
  <si>
    <t>2024/8/8 15:51</t>
  </si>
  <si>
    <t>2024/8/8 18:25</t>
  </si>
  <si>
    <t>2407251550ncos</t>
  </si>
  <si>
    <t>LE42131801L700848</t>
  </si>
  <si>
    <t>2024/7/25 15:50</t>
  </si>
  <si>
    <t>2024/7/25 19:22</t>
  </si>
  <si>
    <t>2407131407s046</t>
  </si>
  <si>
    <t>LE41779841L217093</t>
  </si>
  <si>
    <t>2024/7/13 15:32</t>
  </si>
  <si>
    <t>2024/7/13 15:40</t>
  </si>
  <si>
    <t>2407011337dbaf</t>
  </si>
  <si>
    <t>LE42131551L761290</t>
  </si>
  <si>
    <t>2024/7/1 15:53</t>
  </si>
  <si>
    <t>2024/7/1 15:56</t>
  </si>
  <si>
    <t>2407271335260q</t>
  </si>
  <si>
    <t>W1N1671451B011796</t>
  </si>
  <si>
    <t>2024/7/29 12:36</t>
  </si>
  <si>
    <t>2024/7/29 12:48</t>
  </si>
  <si>
    <t>2407071130arvw</t>
  </si>
  <si>
    <t>LE42531841L867523</t>
  </si>
  <si>
    <t>2024/7/9 09:57</t>
  </si>
  <si>
    <t>2024/7/14 09:27</t>
  </si>
  <si>
    <t>2407011548pm81</t>
  </si>
  <si>
    <t>LE41779841L205528</t>
  </si>
  <si>
    <t>2024/7/1 16:09</t>
  </si>
  <si>
    <t>2024/7/1 17:23</t>
  </si>
  <si>
    <t>2407291008a581</t>
  </si>
  <si>
    <t>LE42131831L871778</t>
  </si>
  <si>
    <t>2024/8/1 22:40</t>
  </si>
  <si>
    <t>24082112457hw2</t>
  </si>
  <si>
    <t>LE42131831L700964</t>
  </si>
  <si>
    <t>2024/8/21 13:59</t>
  </si>
  <si>
    <t>2024/8/21 20:40</t>
  </si>
  <si>
    <t>2408081549kwof</t>
  </si>
  <si>
    <t>LE42061421L028087</t>
  </si>
  <si>
    <t>2024/8/15 19:01</t>
  </si>
  <si>
    <t>2407011334drmi</t>
  </si>
  <si>
    <t>W1N1679591A712059</t>
  </si>
  <si>
    <t>2024/7/1 13:34</t>
  </si>
  <si>
    <t>2024/7/1 15:34</t>
  </si>
  <si>
    <t>24070108318nko</t>
  </si>
  <si>
    <t>W1K2239611A082509</t>
  </si>
  <si>
    <t>2024/7/2 18:44</t>
  </si>
  <si>
    <t>24072112527u7b</t>
  </si>
  <si>
    <t>W1K2239611A260644</t>
  </si>
  <si>
    <t>24082212048oi1</t>
  </si>
  <si>
    <t>LE42131801L757552</t>
  </si>
  <si>
    <t>2024/8/22 12:55</t>
  </si>
  <si>
    <t>2024/8/22 13:28</t>
  </si>
  <si>
    <t>240823092484tg</t>
  </si>
  <si>
    <t>LE42531811L805000</t>
  </si>
  <si>
    <t>2024/8/23 09:14</t>
  </si>
  <si>
    <t>2024/8/23 12:35</t>
  </si>
  <si>
    <t>2408051702w43g</t>
  </si>
  <si>
    <t>LE42061421L083931</t>
  </si>
  <si>
    <t>2407100945wpsb</t>
  </si>
  <si>
    <t>W1K2231611A060974</t>
  </si>
  <si>
    <t>2024/7/10 15:10</t>
  </si>
  <si>
    <t>2407061105f11w</t>
  </si>
  <si>
    <t>LE42131831L989444</t>
  </si>
  <si>
    <t>2024/7/6 10:57</t>
  </si>
  <si>
    <t>2407021008njdt</t>
  </si>
  <si>
    <t>LE42131551L859805</t>
  </si>
  <si>
    <t>2024/7/2 09:20</t>
  </si>
  <si>
    <t>2024/7/16 18:07</t>
  </si>
  <si>
    <t>2407020902kopg</t>
  </si>
  <si>
    <t>LE42531841L872097</t>
  </si>
  <si>
    <t>2024/7/2 08:54</t>
  </si>
  <si>
    <t>2024/7/4 18:28</t>
  </si>
  <si>
    <t>240704084780bm</t>
  </si>
  <si>
    <t>LE42131831L710688</t>
  </si>
  <si>
    <t>2408011518q1r7</t>
  </si>
  <si>
    <t>LE42531841L919113</t>
  </si>
  <si>
    <t>2407121329fncr</t>
  </si>
  <si>
    <t>LE42131831L700858</t>
  </si>
  <si>
    <t>2407111010jcuq</t>
  </si>
  <si>
    <t>LE42531811L852089</t>
  </si>
  <si>
    <t>2024/7/11 13:15</t>
  </si>
  <si>
    <t>2408091220ob3m</t>
  </si>
  <si>
    <t>LE42476871N031365</t>
  </si>
  <si>
    <t>2024/8/9 12:22</t>
  </si>
  <si>
    <t>2024/8/9 13:14</t>
  </si>
  <si>
    <t>24071111350050</t>
  </si>
  <si>
    <t>W1K2231661A250590</t>
  </si>
  <si>
    <t>2024/7/11 11:45</t>
  </si>
  <si>
    <t>2024/7/11 13:40</t>
  </si>
  <si>
    <t>2407170909rwis</t>
  </si>
  <si>
    <t>LE42141501L060288</t>
  </si>
  <si>
    <t>2024/7/20 17:33</t>
  </si>
  <si>
    <t>2407261533jood</t>
  </si>
  <si>
    <t>W1N1671571B194307</t>
  </si>
  <si>
    <t>2024/8/1 11:51</t>
  </si>
  <si>
    <t>2024/8/1 12:09</t>
  </si>
  <si>
    <t>2407241349mbvw</t>
  </si>
  <si>
    <t>W1K2231591A057998</t>
  </si>
  <si>
    <t>24070915030vr9</t>
  </si>
  <si>
    <t>W1N1671491A686435</t>
  </si>
  <si>
    <t>2408011123vk0p</t>
  </si>
  <si>
    <t>W1N1671491A528321</t>
  </si>
  <si>
    <t>2024/8/3 10:53</t>
  </si>
  <si>
    <t>2407280857uje1</t>
  </si>
  <si>
    <t>LE42541471L113518</t>
  </si>
  <si>
    <t>2024/7/28 09:56</t>
  </si>
  <si>
    <t>24071208547ed0</t>
  </si>
  <si>
    <t>LE42531811L901180</t>
  </si>
  <si>
    <t>2024/7/12 14:50</t>
  </si>
  <si>
    <t>24071411152oju</t>
  </si>
  <si>
    <t>LE42061421L260113</t>
  </si>
  <si>
    <t>2024/7/14 13:49</t>
  </si>
  <si>
    <t>240730111687qt</t>
  </si>
  <si>
    <t>LE42061541L305190</t>
  </si>
  <si>
    <t>2024/7/30 11:53</t>
  </si>
  <si>
    <t>2024/7/30 14:03</t>
  </si>
  <si>
    <t>2408041134mh63</t>
  </si>
  <si>
    <t>LE42531811L764206</t>
  </si>
  <si>
    <t>2024/8/4 11:41</t>
  </si>
  <si>
    <t>2408021258t77m</t>
  </si>
  <si>
    <t>LE42541511L086051</t>
  </si>
  <si>
    <t>2024/8/2 12:59</t>
  </si>
  <si>
    <t>2407191143b9ar</t>
  </si>
  <si>
    <t>LE42951211N010032</t>
  </si>
  <si>
    <t>2024/7/19 15:29</t>
  </si>
  <si>
    <t>2408241525vt05</t>
  </si>
  <si>
    <t>LE42531841L737143</t>
  </si>
  <si>
    <t>2024/8/25 17:10</t>
  </si>
  <si>
    <t>2408201042p95k</t>
  </si>
  <si>
    <t>LE42131831L990087</t>
  </si>
  <si>
    <t>2024/8/20 11:03</t>
  </si>
  <si>
    <t>2024/8/20 14:55</t>
  </si>
  <si>
    <t>2408101547oh7k</t>
  </si>
  <si>
    <t>LE42131551L788182</t>
  </si>
  <si>
    <t>2024/8/10 16:29</t>
  </si>
  <si>
    <t>2024/8/10 19:07</t>
  </si>
  <si>
    <t>2408161232t00v</t>
  </si>
  <si>
    <t>LE42061421L135048</t>
  </si>
  <si>
    <t>2408161407e6v5</t>
  </si>
  <si>
    <t>LE42531841L748789</t>
  </si>
  <si>
    <t>2024/8/16 14:30</t>
  </si>
  <si>
    <t>2024/8/16 16:30</t>
  </si>
  <si>
    <t>2408150852j7id</t>
  </si>
  <si>
    <t>W1N1671491A542594</t>
  </si>
  <si>
    <t>2024/8/15 08:55</t>
  </si>
  <si>
    <t>24070810532wqs</t>
  </si>
  <si>
    <t>LE42131831L858291</t>
  </si>
  <si>
    <t>2024/7/8 10:55</t>
  </si>
  <si>
    <t>2407310953i03r</t>
  </si>
  <si>
    <t>LE42477871L157910</t>
  </si>
  <si>
    <t>2024/7/31 10:17</t>
  </si>
  <si>
    <t>2024/7/31 11:58</t>
  </si>
  <si>
    <t>2408101200nme6</t>
  </si>
  <si>
    <t>LE42061421L349818</t>
  </si>
  <si>
    <t>2024/8/11 14:11</t>
  </si>
  <si>
    <t>2408151453gfcg</t>
  </si>
  <si>
    <t>LE42531811L831125</t>
  </si>
  <si>
    <t>2024/8/16 10:33</t>
  </si>
  <si>
    <t>2407041034ufte</t>
  </si>
  <si>
    <t>LE42051771L918210</t>
  </si>
  <si>
    <t>2024/7/4 11:13</t>
  </si>
  <si>
    <t>2024/7/4 13:00</t>
  </si>
  <si>
    <t>240807092489jo</t>
  </si>
  <si>
    <t>W1N1671491A513792</t>
  </si>
  <si>
    <t>2024/8/7 16:22</t>
  </si>
  <si>
    <t>2407091329dgmg</t>
  </si>
  <si>
    <t>W1N1673571A491975</t>
  </si>
  <si>
    <t>2024/7/9 13:43</t>
  </si>
  <si>
    <t>2024/7/9 15:21</t>
  </si>
  <si>
    <t>2408291431iqh6</t>
  </si>
  <si>
    <t>W1N1671541A512326</t>
  </si>
  <si>
    <t>2024/8/29 15:10</t>
  </si>
  <si>
    <t>2024/8/29 16:41</t>
  </si>
  <si>
    <t>24080314581ut1</t>
  </si>
  <si>
    <t>LE42531841L777213</t>
  </si>
  <si>
    <t>2024/8/3 16:28</t>
  </si>
  <si>
    <t>2407171456n3uo</t>
  </si>
  <si>
    <t>LE42061421L416508</t>
  </si>
  <si>
    <t>2024/7/21 17:59</t>
  </si>
  <si>
    <t>24080111060vnj</t>
  </si>
  <si>
    <t>W1N1671541A770125</t>
  </si>
  <si>
    <t>2024/8/1 11:45</t>
  </si>
  <si>
    <t>2024/8/1 19:04</t>
  </si>
  <si>
    <t>2407021044qh91</t>
  </si>
  <si>
    <t>LE42531841L725139</t>
  </si>
  <si>
    <t>2024/7/2 11:46</t>
  </si>
  <si>
    <t>2024/7/2 14:55</t>
  </si>
  <si>
    <t>2408071444jdc9</t>
  </si>
  <si>
    <t>LE41779871L211173</t>
  </si>
  <si>
    <t>2024/8/7 14:48</t>
  </si>
  <si>
    <t>2024/8/7 17:03</t>
  </si>
  <si>
    <t>24081909577wrm</t>
  </si>
  <si>
    <t>LE42131801L869121</t>
  </si>
  <si>
    <t>2024/8/21 09:07</t>
  </si>
  <si>
    <t>2024/8/21 11:13</t>
  </si>
  <si>
    <t>2407041348wdkm</t>
  </si>
  <si>
    <t>LE42131551L892677</t>
  </si>
  <si>
    <t>2024/7/7 14:01</t>
  </si>
  <si>
    <t>2024/7/7 17:35</t>
  </si>
  <si>
    <t>2407120909m36d</t>
  </si>
  <si>
    <t>LE42541511L056093</t>
  </si>
  <si>
    <t>2024/7/12 09:43</t>
  </si>
  <si>
    <t>2407191342v3vs</t>
  </si>
  <si>
    <t>W1N2539641F954754</t>
  </si>
  <si>
    <t>2024/7/26 13:47</t>
  </si>
  <si>
    <t>2024/7/26 16:22</t>
  </si>
  <si>
    <t>2407071800eu4s</t>
  </si>
  <si>
    <t>LE42131831L838034</t>
  </si>
  <si>
    <t>2024/7/8 11:57</t>
  </si>
  <si>
    <t>2407141327w8pb</t>
  </si>
  <si>
    <t>LE42541471L033332</t>
  </si>
  <si>
    <t>2024/7/14 13:50</t>
  </si>
  <si>
    <t>2407031533u5fs</t>
  </si>
  <si>
    <t>LE42541471L040868</t>
  </si>
  <si>
    <t>2407191327itjh</t>
  </si>
  <si>
    <t>LE42131831L765660</t>
  </si>
  <si>
    <t>2024/7/20 11:40</t>
  </si>
  <si>
    <t>2408030942c2ap</t>
  </si>
  <si>
    <t>LE42531811L799252</t>
  </si>
  <si>
    <t>2024/8/3 14:32</t>
  </si>
  <si>
    <t>2408261106ve66</t>
  </si>
  <si>
    <t>LE42531841L944699</t>
  </si>
  <si>
    <t>2024/8/26 11:46</t>
  </si>
  <si>
    <t>2024/8/26 16:58</t>
  </si>
  <si>
    <t>2408060858jdjg</t>
  </si>
  <si>
    <t>LE42541511L109106</t>
  </si>
  <si>
    <t>2024/8/6 08:59</t>
  </si>
  <si>
    <t>2024/8/6 14:04</t>
  </si>
  <si>
    <t>2408041039si8a</t>
  </si>
  <si>
    <t>W1N1671611A445396</t>
  </si>
  <si>
    <t>2024/8/11 11:39</t>
  </si>
  <si>
    <t>2024/8/11 14:15</t>
  </si>
  <si>
    <t>2408130959n593</t>
  </si>
  <si>
    <t>LE42541511L146436</t>
  </si>
  <si>
    <t>2024/8/15 14:17</t>
  </si>
  <si>
    <t>2024/8/15 16:13</t>
  </si>
  <si>
    <t>2408121028916t</t>
  </si>
  <si>
    <t>LE42476441N194952</t>
  </si>
  <si>
    <t>2024/8/12 10:32</t>
  </si>
  <si>
    <t>2024/8/12 12:26</t>
  </si>
  <si>
    <t>24071414263dh2</t>
  </si>
  <si>
    <t>LE42131831L867687</t>
  </si>
  <si>
    <t>2024/7/14 16:18</t>
  </si>
  <si>
    <t>24072109366fiu</t>
  </si>
  <si>
    <t>LE42131551L766216</t>
  </si>
  <si>
    <t>2024/7/21 13:49</t>
  </si>
  <si>
    <t>2408231330bpc7</t>
  </si>
  <si>
    <t>LE42131831L847423</t>
  </si>
  <si>
    <t>2024/8/23 15:15</t>
  </si>
  <si>
    <t>2408261132hbbj</t>
  </si>
  <si>
    <t>LE42131831L712307</t>
  </si>
  <si>
    <t>2024/8/26 11:43</t>
  </si>
  <si>
    <t>2024/8/26 13:44</t>
  </si>
  <si>
    <t>2408040907b05j</t>
  </si>
  <si>
    <t>LE42131831L884045</t>
  </si>
  <si>
    <t>2024/8/4 09:36</t>
  </si>
  <si>
    <t>2407071038rh60</t>
  </si>
  <si>
    <t>W1K2383771F166241</t>
  </si>
  <si>
    <t>2024/7/7 11:04</t>
  </si>
  <si>
    <t>2024/7/7 11:26</t>
  </si>
  <si>
    <t>2407021115dd8m</t>
  </si>
  <si>
    <t>W1N1679671B042116</t>
  </si>
  <si>
    <t>2024/7/2 11:55</t>
  </si>
  <si>
    <t>2408011325h7m6</t>
  </si>
  <si>
    <t>LE42437021L027575</t>
  </si>
  <si>
    <t>2024/8/1 16:35</t>
  </si>
  <si>
    <t>24080515385wo2</t>
  </si>
  <si>
    <t>LE42531841L739874</t>
  </si>
  <si>
    <t>24070311048sn8</t>
  </si>
  <si>
    <t>LE42131831L755942</t>
  </si>
  <si>
    <t>2024/7/3 13:25</t>
  </si>
  <si>
    <t>2024/7/3 15:13</t>
  </si>
  <si>
    <t>24080419380d6c</t>
  </si>
  <si>
    <t>LE42476841N033842</t>
  </si>
  <si>
    <t>2024/8/12 11:08</t>
  </si>
  <si>
    <t>2408231056sk5d</t>
  </si>
  <si>
    <t>LE42531841L727942</t>
  </si>
  <si>
    <t>2024/8/23 11:39</t>
  </si>
  <si>
    <t>2024/8/23 15:56</t>
  </si>
  <si>
    <t>240824153386d0</t>
  </si>
  <si>
    <t>LE42131551L806246</t>
  </si>
  <si>
    <t>2024/8/26 16:03</t>
  </si>
  <si>
    <t>2024/8/26 17:03</t>
  </si>
  <si>
    <t>2408271403ijfc</t>
  </si>
  <si>
    <t>LE42061421L311627</t>
  </si>
  <si>
    <t>2024/8/27 15:40</t>
  </si>
  <si>
    <t>2024/8/27 15:47</t>
  </si>
  <si>
    <t>2407151058f034</t>
  </si>
  <si>
    <t>LE42061421L163088</t>
  </si>
  <si>
    <t>2024/7/20 16:55</t>
  </si>
  <si>
    <t>2407031439mtj6</t>
  </si>
  <si>
    <t>W1K2231571A146328</t>
  </si>
  <si>
    <t>2024/7/9 10:49</t>
  </si>
  <si>
    <t>2024/7/9 16:16</t>
  </si>
  <si>
    <t>2408191010f468</t>
  </si>
  <si>
    <t>LE42476441N205448</t>
  </si>
  <si>
    <t>2024/8/19 10:31</t>
  </si>
  <si>
    <t>2408101747qfnd</t>
  </si>
  <si>
    <t>LE42531841L727237</t>
  </si>
  <si>
    <t>2024/8/16 08:35</t>
  </si>
  <si>
    <t>2024/8/16 09:20</t>
  </si>
  <si>
    <t>2408281633uv4g</t>
  </si>
  <si>
    <t>LE42531841L812847</t>
  </si>
  <si>
    <t>2024/8/29 09:33</t>
  </si>
  <si>
    <t>2024/8/29 18:52</t>
  </si>
  <si>
    <t>2407281148bbm8</t>
  </si>
  <si>
    <t>LE42531811L766629</t>
  </si>
  <si>
    <t>2024/8/2 09:34</t>
  </si>
  <si>
    <t>2024/8/2 11:58</t>
  </si>
  <si>
    <t>2408161457qemr</t>
  </si>
  <si>
    <t>LE42531811L855912</t>
  </si>
  <si>
    <t>2024/8/28 10:59</t>
  </si>
  <si>
    <t>2407211542f2o1</t>
  </si>
  <si>
    <t>LE42531841L767918</t>
  </si>
  <si>
    <t>2024/8/13 15:54</t>
  </si>
  <si>
    <t>24080210192iep</t>
  </si>
  <si>
    <t>LE42531841L828350</t>
  </si>
  <si>
    <t>2408291006wu3v</t>
  </si>
  <si>
    <t>W1N1671491A555381</t>
  </si>
  <si>
    <t>2024/8/29 10:28</t>
  </si>
  <si>
    <t>2024/8/29 16:02</t>
  </si>
  <si>
    <t>2408161146jbk4</t>
  </si>
  <si>
    <t>W1N1679591A715807</t>
  </si>
  <si>
    <t>2024/8/16 11:40</t>
  </si>
  <si>
    <t>2407301256djna</t>
  </si>
  <si>
    <t>2024/8/7 15:12</t>
  </si>
  <si>
    <t>2408191048ejb3</t>
  </si>
  <si>
    <t>LE42131831L947263</t>
  </si>
  <si>
    <t>2024/8/27 17:47</t>
  </si>
  <si>
    <t>2408051659ne0a</t>
  </si>
  <si>
    <t>LE42131831L834793</t>
  </si>
  <si>
    <t>2024/8/5 16:55</t>
  </si>
  <si>
    <t>2024/8/5 18:14</t>
  </si>
  <si>
    <t>2407020921uqej</t>
  </si>
  <si>
    <t>W1N1679591A632973</t>
  </si>
  <si>
    <t>2024/7/2 12:15</t>
  </si>
  <si>
    <t>240721092829cq</t>
  </si>
  <si>
    <t>LE42131831L993605</t>
  </si>
  <si>
    <t>2024/7/21 12:27</t>
  </si>
  <si>
    <t>2407061405c8tb</t>
  </si>
  <si>
    <t>LE42131831L988921</t>
  </si>
  <si>
    <t>2024/7/6 14:50</t>
  </si>
  <si>
    <t>2024/7/6 15:06</t>
  </si>
  <si>
    <t>240721094666m4</t>
  </si>
  <si>
    <t>2024/7/21 09:46</t>
  </si>
  <si>
    <t>2024/7/21 16:58</t>
  </si>
  <si>
    <t>2408290850awb0</t>
  </si>
  <si>
    <t>LE42531841L751016</t>
  </si>
  <si>
    <t>2024/8/29 08:51</t>
  </si>
  <si>
    <t>2024/8/29 17:43</t>
  </si>
  <si>
    <t>24071510510wos</t>
  </si>
  <si>
    <t>LE42531841L735142</t>
  </si>
  <si>
    <t>2407121146vo5r</t>
  </si>
  <si>
    <t>LE42477441L187092</t>
  </si>
  <si>
    <t>2024/7/12 11:46</t>
  </si>
  <si>
    <t>2407151102rmgv</t>
  </si>
  <si>
    <t>W1K2231611A047419</t>
  </si>
  <si>
    <t>2024/7/15 14:26</t>
  </si>
  <si>
    <t>2408220907j4sa</t>
  </si>
  <si>
    <t>LE42531811L791626</t>
  </si>
  <si>
    <t>2024/8/22 09:17</t>
  </si>
  <si>
    <t>2024/8/22 12:17</t>
  </si>
  <si>
    <t>2407151430gmgq</t>
  </si>
  <si>
    <t>LE42531841L891915</t>
  </si>
  <si>
    <t>2407051132vap4</t>
  </si>
  <si>
    <t>2407111013mn8u</t>
  </si>
  <si>
    <t>LE42476441N196117</t>
  </si>
  <si>
    <t>2024/7/11 12:13</t>
  </si>
  <si>
    <t>2407051339rraw</t>
  </si>
  <si>
    <t>LE42061411L220059</t>
  </si>
  <si>
    <t>2024/7/5 13:39</t>
  </si>
  <si>
    <t>2024/7/5 16:39</t>
  </si>
  <si>
    <t>2407191132v78c</t>
  </si>
  <si>
    <t>LE42061421L062237</t>
  </si>
  <si>
    <t>2024/7/19 11:29</t>
  </si>
  <si>
    <t>2024/7/19 13:25</t>
  </si>
  <si>
    <t>2408111052wkpk</t>
  </si>
  <si>
    <t>LE42541511L035079</t>
  </si>
  <si>
    <t>2024/8/11 14:28</t>
  </si>
  <si>
    <t>2407111242kbme</t>
  </si>
  <si>
    <t>W1K2573481A118871</t>
  </si>
  <si>
    <t>24070310077dm4</t>
  </si>
  <si>
    <t>W1K2231571A104060</t>
  </si>
  <si>
    <t>2024/7/4 09:25</t>
  </si>
  <si>
    <t>2408131603sean</t>
  </si>
  <si>
    <t>LE42476871N046084</t>
  </si>
  <si>
    <t>2024/8/15 10:02</t>
  </si>
  <si>
    <t>2024/8/15 13:02</t>
  </si>
  <si>
    <t>2407121401t7sv</t>
  </si>
  <si>
    <t>LE42531841L743149</t>
  </si>
  <si>
    <t>2024/7/25 08:56</t>
  </si>
  <si>
    <t>2024/7/25 11:56</t>
  </si>
  <si>
    <t>24070814138943</t>
  </si>
  <si>
    <t>W1N1679591A531026</t>
  </si>
  <si>
    <t>2024/7/10 13:19</t>
  </si>
  <si>
    <t>2407161118g9uj</t>
  </si>
  <si>
    <t>W1N1679591B180337</t>
  </si>
  <si>
    <t>2024/8/1 08:04</t>
  </si>
  <si>
    <t>2024/8/1 15:04</t>
  </si>
  <si>
    <t>2407231014cj5w</t>
  </si>
  <si>
    <t>W1N1679591A521199</t>
  </si>
  <si>
    <t>2407111143m9pw</t>
  </si>
  <si>
    <t>LE42141461L044172</t>
  </si>
  <si>
    <t>2024/7/13 11:41</t>
  </si>
  <si>
    <t>24080215345it4</t>
  </si>
  <si>
    <t>LE42131831L750491</t>
  </si>
  <si>
    <t>2024/8/2 17:15</t>
  </si>
  <si>
    <t>2407010914v867</t>
  </si>
  <si>
    <t>LE42131831L709086</t>
  </si>
  <si>
    <t>2024/7/1 09:33</t>
  </si>
  <si>
    <t>2407091009swoc</t>
  </si>
  <si>
    <t>LE42531811L934598</t>
  </si>
  <si>
    <t>2024/7/9 10:25</t>
  </si>
  <si>
    <t>24071509051pn6</t>
  </si>
  <si>
    <t>W1N1671541A664570</t>
  </si>
  <si>
    <t>2024/7/16 11:59</t>
  </si>
  <si>
    <t>2024/7/16 15:59</t>
  </si>
  <si>
    <t>2408161144gbe0</t>
  </si>
  <si>
    <t>W1N1679591A567191</t>
  </si>
  <si>
    <t>24070110445n7w</t>
  </si>
  <si>
    <t>LE42061411L148043</t>
  </si>
  <si>
    <t>2024/7/1 10:50</t>
  </si>
  <si>
    <t>2408171536opvg</t>
  </si>
  <si>
    <t>LE42141461L055765</t>
  </si>
  <si>
    <t>2024/8/17 15:36</t>
  </si>
  <si>
    <t>2024/8/17 17:15</t>
  </si>
  <si>
    <t>2407071029nfe0</t>
  </si>
  <si>
    <t>LE42061421L346358</t>
  </si>
  <si>
    <t>2024/7/7 13:30</t>
  </si>
  <si>
    <t>24082013479h9f</t>
  </si>
  <si>
    <t>LE42061411L211286</t>
  </si>
  <si>
    <t>2407131404qt81</t>
  </si>
  <si>
    <t>W1K2231561A140895</t>
  </si>
  <si>
    <t>2024/7/13 14:04</t>
  </si>
  <si>
    <t>2407251555borb</t>
  </si>
  <si>
    <t>LE42131831L941871</t>
  </si>
  <si>
    <t>2024/7/25 15:55</t>
  </si>
  <si>
    <t>24071609449pg0</t>
  </si>
  <si>
    <t>W1N1679591B028344</t>
  </si>
  <si>
    <t>2407111448sj46</t>
  </si>
  <si>
    <t>LE42131831L778800</t>
  </si>
  <si>
    <t>2024/7/11 15:57</t>
  </si>
  <si>
    <t>2407200939f7h9</t>
  </si>
  <si>
    <t>LE42131551L693928</t>
  </si>
  <si>
    <t>2024/7/20 10:10</t>
  </si>
  <si>
    <t>2024/7/20 12:17</t>
  </si>
  <si>
    <t>2407061839u1jw</t>
  </si>
  <si>
    <t>LE42541471L050522</t>
  </si>
  <si>
    <t>2024/7/10 16:40</t>
  </si>
  <si>
    <t>2024/7/10 18:40</t>
  </si>
  <si>
    <t>2407021418j5d3</t>
  </si>
  <si>
    <t>LE42531841L890877</t>
  </si>
  <si>
    <t>2024/7/2 18:42</t>
  </si>
  <si>
    <t>24071010363qqb</t>
  </si>
  <si>
    <t>LE42531811L799787</t>
  </si>
  <si>
    <t>2024/7/10 10:36</t>
  </si>
  <si>
    <t>24070514571ci8</t>
  </si>
  <si>
    <t>W1K2231611A056322</t>
  </si>
  <si>
    <t>24071909162122</t>
  </si>
  <si>
    <t>LE42131831L943350</t>
  </si>
  <si>
    <t>2024/7/19 11:49</t>
  </si>
  <si>
    <t>2407151536cost</t>
  </si>
  <si>
    <t>LE42131801L728113</t>
  </si>
  <si>
    <t>2408071401cprm</t>
  </si>
  <si>
    <t>LE42131831L902413</t>
  </si>
  <si>
    <t>2024/8/8 15:17</t>
  </si>
  <si>
    <t>2408141436qa92</t>
  </si>
  <si>
    <t>LE42531811L749517</t>
  </si>
  <si>
    <t>2024/8/14 15:52</t>
  </si>
  <si>
    <t>2024/8/14 18:05</t>
  </si>
  <si>
    <t>2408211052hb54</t>
  </si>
  <si>
    <t>LE42531811L860634</t>
  </si>
  <si>
    <t>2024/8/23 08:37</t>
  </si>
  <si>
    <t>2024/8/23 11:05</t>
  </si>
  <si>
    <t>2408020936cr37</t>
  </si>
  <si>
    <t>LE42131831L967203</t>
  </si>
  <si>
    <t>2024/8/2 15:48</t>
  </si>
  <si>
    <t>2024/8/2 16:35</t>
  </si>
  <si>
    <t>2408050958ptkh</t>
  </si>
  <si>
    <t>LE42531841L729843</t>
  </si>
  <si>
    <t>2024/8/2 12:58</t>
  </si>
  <si>
    <t>2408020944k83b</t>
  </si>
  <si>
    <t>LE41779871L303005</t>
  </si>
  <si>
    <t>2024/8/2 09:45</t>
  </si>
  <si>
    <t>2408011714jwbo</t>
  </si>
  <si>
    <t>LE42061421L409094</t>
  </si>
  <si>
    <t>2024/8/1 17:15</t>
  </si>
  <si>
    <t>2408021643mvbv</t>
  </si>
  <si>
    <t>LE42141461L024079</t>
  </si>
  <si>
    <t>24070817306f7o</t>
  </si>
  <si>
    <t>LE42141461L074803</t>
  </si>
  <si>
    <t>2024/7/8 17:55</t>
  </si>
  <si>
    <t>2407191542bbww</t>
  </si>
  <si>
    <t>W1N1671491A648155</t>
  </si>
  <si>
    <t>2024/7/19 09:24</t>
  </si>
  <si>
    <t>24080411168h9u</t>
  </si>
  <si>
    <t>2024/8/5 09:36</t>
  </si>
  <si>
    <t>2024/8/5 11:25</t>
  </si>
  <si>
    <t>240825082483c3</t>
  </si>
  <si>
    <t>LE42131831M048946</t>
  </si>
  <si>
    <t>2024/8/25 09:37</t>
  </si>
  <si>
    <t>2024/8/25 10:46</t>
  </si>
  <si>
    <t>2407271536gpt3</t>
  </si>
  <si>
    <t>LE42051771L896534</t>
  </si>
  <si>
    <t>2024/7/27 15:40</t>
  </si>
  <si>
    <t>2024/7/27 18:27</t>
  </si>
  <si>
    <t>2407130932e86s</t>
  </si>
  <si>
    <t>LE42531811L754636</t>
  </si>
  <si>
    <t>2024/7/13 10:47</t>
  </si>
  <si>
    <t>2408051019m8id</t>
  </si>
  <si>
    <t>W1N1671491A582846</t>
  </si>
  <si>
    <t>2024/8/5 10:22</t>
  </si>
  <si>
    <t>2024/8/5 11:48</t>
  </si>
  <si>
    <t>2408221713w768</t>
  </si>
  <si>
    <t>LE42541511L109795</t>
  </si>
  <si>
    <t>2024/8/22 17:40</t>
  </si>
  <si>
    <t>240701171924cg</t>
  </si>
  <si>
    <t>W1N1671541A459323</t>
  </si>
  <si>
    <t>2408041431u96m</t>
  </si>
  <si>
    <t>LE42131801L879926</t>
  </si>
  <si>
    <t>2024/8/4 16:29</t>
  </si>
  <si>
    <t>2407141309g33w</t>
  </si>
  <si>
    <t>W1N1671571A978870</t>
  </si>
  <si>
    <t>2024/7/14 13:09</t>
  </si>
  <si>
    <t>2024/7/14 18:09</t>
  </si>
  <si>
    <t>2408200948vgq8</t>
  </si>
  <si>
    <t>2024/8/20 10:50</t>
  </si>
  <si>
    <t>2024/8/20 17:29</t>
  </si>
  <si>
    <t>24082409194spu</t>
  </si>
  <si>
    <t>LE42531811L785321</t>
  </si>
  <si>
    <t>2024/8/24 13:52</t>
  </si>
  <si>
    <t>2024/8/24 16:00</t>
  </si>
  <si>
    <t>24071513412165</t>
  </si>
  <si>
    <t>W1K2239611A062621</t>
  </si>
  <si>
    <t>24082508594e48</t>
  </si>
  <si>
    <t>LE42531811L757043</t>
  </si>
  <si>
    <t>2024/8/25 08:59</t>
  </si>
  <si>
    <t>2024/8/25 13:59</t>
  </si>
  <si>
    <t>2407161231aegn</t>
  </si>
  <si>
    <t>LE42951211N004292</t>
  </si>
  <si>
    <t>2024/7/23 14:57</t>
  </si>
  <si>
    <t>2024/7/23 16:57</t>
  </si>
  <si>
    <t>2408121231uo3c</t>
  </si>
  <si>
    <t>LE42541471L200076</t>
  </si>
  <si>
    <t>2024/8/12 13:27</t>
  </si>
  <si>
    <t>24071109573wu1</t>
  </si>
  <si>
    <t>LE42477871L141489</t>
  </si>
  <si>
    <t>2024/7/11 10:23</t>
  </si>
  <si>
    <t>2407230838udhc</t>
  </si>
  <si>
    <t>W1K2239611A085216</t>
  </si>
  <si>
    <t>2024/7/23 08:32</t>
  </si>
  <si>
    <t>2408181011anv6</t>
  </si>
  <si>
    <t>LE42531841L792077</t>
  </si>
  <si>
    <t>2024/8/21 10:05</t>
  </si>
  <si>
    <t>24070511123h9m</t>
  </si>
  <si>
    <t>W1K2470841J209512</t>
  </si>
  <si>
    <t>2024/7/5 11:12</t>
  </si>
  <si>
    <t>2407201023vp2f</t>
  </si>
  <si>
    <t>W1N1673571A563937</t>
  </si>
  <si>
    <t>2024/7/20 10:27</t>
  </si>
  <si>
    <t>2024/7/21 09:45</t>
  </si>
  <si>
    <t>2407010908sjmt</t>
  </si>
  <si>
    <t>LE41779871L238075</t>
  </si>
  <si>
    <t>2024/7/1 09:08</t>
  </si>
  <si>
    <t>2024/7/1 11:24</t>
  </si>
  <si>
    <t>2408121014w7eb</t>
  </si>
  <si>
    <t>LE42531841L772877</t>
  </si>
  <si>
    <t>2024/8/12 15:46</t>
  </si>
  <si>
    <t>2407161404ffw3</t>
  </si>
  <si>
    <t>LE42541471L144307</t>
  </si>
  <si>
    <t>2407141059wnkh</t>
  </si>
  <si>
    <t>LE42476441N128289</t>
  </si>
  <si>
    <t>2407271649g3ow</t>
  </si>
  <si>
    <t>LE42531811L746758</t>
  </si>
  <si>
    <t>2024/7/27 16:10</t>
  </si>
  <si>
    <t>2024/7/27 19:10</t>
  </si>
  <si>
    <t>2407301421wv56</t>
  </si>
  <si>
    <t>W1N1679591A711769</t>
  </si>
  <si>
    <t>2407111210n4e5</t>
  </si>
  <si>
    <t>LE42131831M045979</t>
  </si>
  <si>
    <t>2024/7/11 12:15</t>
  </si>
  <si>
    <t>2408090947qu34</t>
  </si>
  <si>
    <t>W1N1671571B192314</t>
  </si>
  <si>
    <t>2024/8/9 11:50</t>
  </si>
  <si>
    <t>2408251235w5ii</t>
  </si>
  <si>
    <t>W1N2533811G131319</t>
  </si>
  <si>
    <t>2024/8/25 12:35</t>
  </si>
  <si>
    <t>2024/8/25 16:57</t>
  </si>
  <si>
    <t>2408211009b7o4</t>
  </si>
  <si>
    <t>LE42541471L166021</t>
  </si>
  <si>
    <t>2024/8/25 09:47</t>
  </si>
  <si>
    <t>2024/8/25 11:29</t>
  </si>
  <si>
    <t>2408091723pb9t</t>
  </si>
  <si>
    <t>W1N2533841G022999</t>
  </si>
  <si>
    <t>2024/8/16 16:31</t>
  </si>
  <si>
    <t>2407201118ggk6</t>
  </si>
  <si>
    <t>W1N1671491A803144</t>
  </si>
  <si>
    <t>2408161139o01s</t>
  </si>
  <si>
    <t>LE42476871N036291</t>
  </si>
  <si>
    <t>2024/8/16 11:50</t>
  </si>
  <si>
    <t>2407121050oqno</t>
  </si>
  <si>
    <t>W1N1671571A934301</t>
  </si>
  <si>
    <t>2024/7/12 12:06</t>
  </si>
  <si>
    <t>2024/7/12 15:09</t>
  </si>
  <si>
    <t>2407201237s8sn</t>
  </si>
  <si>
    <t>W1K2239611A163648</t>
  </si>
  <si>
    <t>2024/7/23 19:03</t>
  </si>
  <si>
    <t>24081410341pcm</t>
  </si>
  <si>
    <t>W1N1673571A576707</t>
  </si>
  <si>
    <t>2024/8/14 11:02</t>
  </si>
  <si>
    <t>2024/8/14 19:13</t>
  </si>
  <si>
    <t>2407311409snf5</t>
  </si>
  <si>
    <t>LE42476451N172859</t>
  </si>
  <si>
    <t>2024/8/12 17:36</t>
  </si>
  <si>
    <t>2408111334dvph</t>
  </si>
  <si>
    <t>LE42531841L742251</t>
  </si>
  <si>
    <t>2024/8/11 13:47</t>
  </si>
  <si>
    <t>2024/8/18 16:17</t>
  </si>
  <si>
    <t>2407271115vn9p</t>
  </si>
  <si>
    <t>W1N1671491A595603</t>
  </si>
  <si>
    <t>2024/7/27 11:15</t>
  </si>
  <si>
    <t>24071113419ssd</t>
  </si>
  <si>
    <t>W1K2231561A128657</t>
  </si>
  <si>
    <t>2024/7/11 13:43</t>
  </si>
  <si>
    <t>2024/7/11 18:25</t>
  </si>
  <si>
    <t>2407271056tnq6</t>
  </si>
  <si>
    <t>LE42061541L177954</t>
  </si>
  <si>
    <t>2024/7/27 10:46</t>
  </si>
  <si>
    <t>2024/7/27 15:46</t>
  </si>
  <si>
    <t>2407150854cqv1</t>
  </si>
  <si>
    <t>LE42531841L880555</t>
  </si>
  <si>
    <t>2024/7/15 09:01</t>
  </si>
  <si>
    <t>2024/7/15 10:49</t>
  </si>
  <si>
    <t>2408121701bsnn</t>
  </si>
  <si>
    <t>LE42476871N037422</t>
  </si>
  <si>
    <t>2024/8/12 17:01</t>
  </si>
  <si>
    <t>2024/8/12 18:30</t>
  </si>
  <si>
    <t>240715102469j4</t>
  </si>
  <si>
    <t>LE42131831L874877</t>
  </si>
  <si>
    <t>2024/7/15 11:47</t>
  </si>
  <si>
    <t>2408160956tncu</t>
  </si>
  <si>
    <t>LE42476871N037277</t>
  </si>
  <si>
    <t>2024/8/20 10:39</t>
  </si>
  <si>
    <t>2024/8/20 11:53</t>
  </si>
  <si>
    <t>2408011437d7kh</t>
  </si>
  <si>
    <t>W1N1671571B012121</t>
  </si>
  <si>
    <t>2024/8/1 14:39</t>
  </si>
  <si>
    <t>2024/8/1 15:55</t>
  </si>
  <si>
    <t>2408271056t011</t>
  </si>
  <si>
    <t>LE42531841L937925</t>
  </si>
  <si>
    <t>2024/8/27 10:56</t>
  </si>
  <si>
    <t>2024/8/27 14:23</t>
  </si>
  <si>
    <t>2407011342ssag</t>
  </si>
  <si>
    <t>2024/7/7 11:29</t>
  </si>
  <si>
    <t>2024/7/7 13:31</t>
  </si>
  <si>
    <t>24081712280ipp</t>
  </si>
  <si>
    <t>LE42531811L740537</t>
  </si>
  <si>
    <t>2024/8/17 16:03</t>
  </si>
  <si>
    <t>24081208582ijv</t>
  </si>
  <si>
    <t>LE42131831M012249</t>
  </si>
  <si>
    <t>2024/8/12 09:26</t>
  </si>
  <si>
    <t>2407301120t93p</t>
  </si>
  <si>
    <t>LE42061421L210055</t>
  </si>
  <si>
    <t>2024/7/30 14:40</t>
  </si>
  <si>
    <t>24073011130943</t>
  </si>
  <si>
    <t>LE41779871L229021</t>
  </si>
  <si>
    <t>2024/7/30 11:12</t>
  </si>
  <si>
    <t>2024/7/30 18:12</t>
  </si>
  <si>
    <t>2408081445fkr1</t>
  </si>
  <si>
    <t>LE42541511L077812</t>
  </si>
  <si>
    <t>2024/8/21 11:23</t>
  </si>
  <si>
    <t>24072810128phj</t>
  </si>
  <si>
    <t>LE42436021L023611</t>
  </si>
  <si>
    <t>2024/7/28 10:16</t>
  </si>
  <si>
    <t>2024/7/31 13:16</t>
  </si>
  <si>
    <t>24070610163434</t>
  </si>
  <si>
    <t>W1K2231611A060527</t>
  </si>
  <si>
    <t>2024/7/6 10:16</t>
  </si>
  <si>
    <t>2024/7/9 13:36</t>
  </si>
  <si>
    <t>24082711305aw5</t>
  </si>
  <si>
    <t>W1K1770511J369174</t>
  </si>
  <si>
    <t>2024/8/27 11:30</t>
  </si>
  <si>
    <t>2408161546jo14</t>
  </si>
  <si>
    <t>LE42061421L219399</t>
  </si>
  <si>
    <t>2024/8/16 16:37</t>
  </si>
  <si>
    <t>2408131452o565</t>
  </si>
  <si>
    <t>W1K2239611A240682</t>
  </si>
  <si>
    <t>2024/8/15 13:13</t>
  </si>
  <si>
    <t>240719104951qj</t>
  </si>
  <si>
    <t>2407170932e3g8</t>
  </si>
  <si>
    <t>LE42531811L845533</t>
  </si>
  <si>
    <t>2024/7/18 15:40</t>
  </si>
  <si>
    <t>24072708523kwa</t>
  </si>
  <si>
    <t>LE42531811L909725</t>
  </si>
  <si>
    <t>2024/7/27 09:15</t>
  </si>
  <si>
    <t>2024/7/27 12:20</t>
  </si>
  <si>
    <t>2407201345aknv</t>
  </si>
  <si>
    <t>LE42531811L907206</t>
  </si>
  <si>
    <t>2407101027r0oq</t>
  </si>
  <si>
    <t>LE42141461L024775</t>
  </si>
  <si>
    <t>2408071540qn7j</t>
  </si>
  <si>
    <t>LE42061421L335034</t>
  </si>
  <si>
    <t>2024/8/7 16:41</t>
  </si>
  <si>
    <t>2407011323ujcj</t>
  </si>
  <si>
    <t>W1K2239611A167821</t>
  </si>
  <si>
    <t>2024/7/1 13:30</t>
  </si>
  <si>
    <t>2407251628qmj2</t>
  </si>
  <si>
    <t>LE42131801L710960</t>
  </si>
  <si>
    <t>2024/7/26 11:18</t>
  </si>
  <si>
    <t>24072510278huc</t>
  </si>
  <si>
    <t>W1N2533811F975270</t>
  </si>
  <si>
    <t>2407231205v8n3</t>
  </si>
  <si>
    <t>W1K2231561A079802</t>
  </si>
  <si>
    <t>2024/7/27 17:38</t>
  </si>
  <si>
    <t>24072608511wb1</t>
  </si>
  <si>
    <t>W1K2231571A106310</t>
  </si>
  <si>
    <t>2408020852tf9b</t>
  </si>
  <si>
    <t>LE42531811L757174</t>
  </si>
  <si>
    <t>2408221459j9i0</t>
  </si>
  <si>
    <t>LE42051771L919349</t>
  </si>
  <si>
    <t>2407281213dgqk</t>
  </si>
  <si>
    <t>LE42531811L896308</t>
  </si>
  <si>
    <t>2024/7/28 15:12</t>
  </si>
  <si>
    <t>2407201548jeuq</t>
  </si>
  <si>
    <t>W1N1671571A979388</t>
  </si>
  <si>
    <t>2024/7/20 16:04</t>
  </si>
  <si>
    <t>2024/7/20 17:14</t>
  </si>
  <si>
    <t>24082112049j0f</t>
  </si>
  <si>
    <t>W1N1679671A818396</t>
  </si>
  <si>
    <t>2408061244v119</t>
  </si>
  <si>
    <t>LE42541511L095957</t>
  </si>
  <si>
    <t>2024/8/19 14:16</t>
  </si>
  <si>
    <t>2024/8/19 18:31</t>
  </si>
  <si>
    <t>2407111444wv9s</t>
  </si>
  <si>
    <t>LE42061421L260485</t>
  </si>
  <si>
    <t>2024/7/19 13:10</t>
  </si>
  <si>
    <t>24072309493745</t>
  </si>
  <si>
    <t>LE42477871L158501</t>
  </si>
  <si>
    <t>2407011205cb7o</t>
  </si>
  <si>
    <t>LE42141461L066810</t>
  </si>
  <si>
    <t>24072711193hrq</t>
  </si>
  <si>
    <t>LE42531811L764540</t>
  </si>
  <si>
    <t>2024/7/27 13:20</t>
  </si>
  <si>
    <t>2024/7/28 09:20</t>
  </si>
  <si>
    <t>24080509549tc2</t>
  </si>
  <si>
    <t>W1K2231571A099611</t>
  </si>
  <si>
    <t>2024/8/5 09:30</t>
  </si>
  <si>
    <t>2024/8/5 12:01</t>
  </si>
  <si>
    <t>24080213027tpt</t>
  </si>
  <si>
    <t>LE42051771L915025</t>
  </si>
  <si>
    <t>2024/8/2 12:53</t>
  </si>
  <si>
    <t>240821113077gv</t>
  </si>
  <si>
    <t>W1K2231551A094725</t>
  </si>
  <si>
    <t>2024/8/21 13:30</t>
  </si>
  <si>
    <t>24071210118r9g</t>
  </si>
  <si>
    <t>LE42061421L383329</t>
  </si>
  <si>
    <t>2024/7/12 10:01</t>
  </si>
  <si>
    <t>2024/7/12 11:55</t>
  </si>
  <si>
    <t>2408151246c58i</t>
  </si>
  <si>
    <t>LE42938911L033291</t>
  </si>
  <si>
    <t>2407111422qnst</t>
  </si>
  <si>
    <t>LE42131831L793287</t>
  </si>
  <si>
    <t>2024/7/14 14:20</t>
  </si>
  <si>
    <t>2024/7/14 19:20</t>
  </si>
  <si>
    <t>2407141600011p</t>
  </si>
  <si>
    <t>LE42131831L702221</t>
  </si>
  <si>
    <t>2024/7/14 16:25</t>
  </si>
  <si>
    <t>24072510000gma</t>
  </si>
  <si>
    <t>W1K2231571A099560</t>
  </si>
  <si>
    <t>2024/7/25 10:28</t>
  </si>
  <si>
    <t>2407080953uev5</t>
  </si>
  <si>
    <t>LE42476871N039355</t>
  </si>
  <si>
    <t>2024/7/12 12:47</t>
  </si>
  <si>
    <t>2024/7/12 16:08</t>
  </si>
  <si>
    <t>24070313217hvp</t>
  </si>
  <si>
    <t>LE42531811L752604</t>
  </si>
  <si>
    <t>2024/7/3 13:54</t>
  </si>
  <si>
    <t>2024/7/3 16:50</t>
  </si>
  <si>
    <t>2408100952pdu7</t>
  </si>
  <si>
    <t>LE42531841L757215</t>
  </si>
  <si>
    <t>2024/8/10 10:04</t>
  </si>
  <si>
    <t>2024/8/10 12:41</t>
  </si>
  <si>
    <t>2408141406nfng</t>
  </si>
  <si>
    <t>LE42131831L878128</t>
  </si>
  <si>
    <t>2024/8/17 13:07</t>
  </si>
  <si>
    <t>2408010916hv8h</t>
  </si>
  <si>
    <t>W1K2573481A105686</t>
  </si>
  <si>
    <t>2024/8/1 09:17</t>
  </si>
  <si>
    <t>2024/8/1 13:10</t>
  </si>
  <si>
    <t>2407040947kb7p</t>
  </si>
  <si>
    <t>W1N1671541A526163</t>
  </si>
  <si>
    <t>2024/8/13 15:41</t>
  </si>
  <si>
    <t>2408051320f7ej</t>
  </si>
  <si>
    <t>W1K2231561A171097</t>
  </si>
  <si>
    <t>2024/8/5 13:24</t>
  </si>
  <si>
    <t>2024/8/5 15:45</t>
  </si>
  <si>
    <t>24080109272aek</t>
  </si>
  <si>
    <t>LE42531841L897153</t>
  </si>
  <si>
    <t>2024/8/1 09:29</t>
  </si>
  <si>
    <t>2024/8/1 11:57</t>
  </si>
  <si>
    <t>24080310023wfr</t>
  </si>
  <si>
    <t>LE42531841L872367</t>
  </si>
  <si>
    <t>24080513547gjw</t>
  </si>
  <si>
    <t>W1N2543511F122506</t>
  </si>
  <si>
    <t>2408071629thd0</t>
  </si>
  <si>
    <t>LE42051771L913863</t>
  </si>
  <si>
    <t>2407181333bnj7</t>
  </si>
  <si>
    <t>24072713401oji</t>
  </si>
  <si>
    <t>LE42131831L994463</t>
  </si>
  <si>
    <t>2408101252ops8</t>
  </si>
  <si>
    <t>LE42531841L877749</t>
  </si>
  <si>
    <t>2024/8/10 13:13</t>
  </si>
  <si>
    <t>24080812127hh8</t>
  </si>
  <si>
    <t>LE42531811L861969</t>
  </si>
  <si>
    <t>2024/8/8 12:57</t>
  </si>
  <si>
    <t>2024/8/8 15:26</t>
  </si>
  <si>
    <t>2407291103e1jf</t>
  </si>
  <si>
    <t>LE42141461L032472</t>
  </si>
  <si>
    <t>240813132355er</t>
  </si>
  <si>
    <t>LE42531811L875386</t>
  </si>
  <si>
    <t>2407141124d6bn</t>
  </si>
  <si>
    <t>LE42531841L709241</t>
  </si>
  <si>
    <t>2024/7/22 09:40</t>
  </si>
  <si>
    <t>2024/7/22 17:40</t>
  </si>
  <si>
    <t>2408220834ktit</t>
  </si>
  <si>
    <t>W1K2231561A214306</t>
  </si>
  <si>
    <t>2407201609vq11</t>
  </si>
  <si>
    <t>W1K2231551A093944</t>
  </si>
  <si>
    <t>2024/7/21 08:30</t>
  </si>
  <si>
    <t>2407211014bi1r</t>
  </si>
  <si>
    <t>W1K2231571A125345</t>
  </si>
  <si>
    <t>2024/7/23 10:30</t>
  </si>
  <si>
    <t>2024/7/23 17:40</t>
  </si>
  <si>
    <t>2407031608d3n4</t>
  </si>
  <si>
    <t>LE42061411L081567</t>
  </si>
  <si>
    <t>2024/7/3 17:45</t>
  </si>
  <si>
    <t>2407311421env3</t>
  </si>
  <si>
    <t>LE42531811L785414</t>
  </si>
  <si>
    <t>2408241140euh7</t>
  </si>
  <si>
    <t>LE42531841L790057</t>
  </si>
  <si>
    <t>2024/8/24 13:40</t>
  </si>
  <si>
    <t>2024/8/24 17:20</t>
  </si>
  <si>
    <t>2408211049tb0r</t>
  </si>
  <si>
    <t>W1N1671491A589553</t>
  </si>
  <si>
    <t>2024/8/21 16:40</t>
  </si>
  <si>
    <t>2407041510nkoi</t>
  </si>
  <si>
    <t>LE42141461L069314</t>
  </si>
  <si>
    <t>2407291426w6i8</t>
  </si>
  <si>
    <t>LE42131831L835686</t>
  </si>
  <si>
    <t>2024/7/29 14:26</t>
  </si>
  <si>
    <t>2024/7/30 09:08</t>
  </si>
  <si>
    <t>24080711303vo3</t>
  </si>
  <si>
    <t>LE42476441N068010</t>
  </si>
  <si>
    <t>2024/8/7 10:03</t>
  </si>
  <si>
    <t>240720160549id</t>
  </si>
  <si>
    <t>2408011036dm5s</t>
  </si>
  <si>
    <t>LE42531841L940776</t>
  </si>
  <si>
    <t>2024/8/1 09:50</t>
  </si>
  <si>
    <t>2024/8/1 15:22</t>
  </si>
  <si>
    <t>2407231013vs2m</t>
  </si>
  <si>
    <t>W1N1671491A466773</t>
  </si>
  <si>
    <t>2024/7/23 09:55</t>
  </si>
  <si>
    <t>2407071107a0ff</t>
  </si>
  <si>
    <t>LE42061421L319952</t>
  </si>
  <si>
    <t>2024/7/7 11:28</t>
  </si>
  <si>
    <t>2408011604iamv</t>
  </si>
  <si>
    <t>W1N1671541A848356</t>
  </si>
  <si>
    <t>2024/8/1 20:09</t>
  </si>
  <si>
    <t>2408171240ppp7</t>
  </si>
  <si>
    <t>LE42061541L179189</t>
  </si>
  <si>
    <t>2407221203u5p0</t>
  </si>
  <si>
    <t>LE42061421L209849</t>
  </si>
  <si>
    <t>2024/7/22 14:03</t>
  </si>
  <si>
    <t>2024/7/24 14:54</t>
  </si>
  <si>
    <t>2407131408i2vw</t>
  </si>
  <si>
    <t>W1K2239611A158701</t>
  </si>
  <si>
    <t>2408191031ihio</t>
  </si>
  <si>
    <t>LE42061421L180085</t>
  </si>
  <si>
    <t>2024/8/20 16:04</t>
  </si>
  <si>
    <t>2408191153g5ss</t>
  </si>
  <si>
    <t>LE42131831L899437</t>
  </si>
  <si>
    <t>2024/8/23 11:52</t>
  </si>
  <si>
    <t>24071211548pw1</t>
  </si>
  <si>
    <t>W1N4632101X404555</t>
  </si>
  <si>
    <t>2024/7/12 11:58</t>
  </si>
  <si>
    <t>2407221623ff99</t>
  </si>
  <si>
    <t>W1N1679591B175361</t>
  </si>
  <si>
    <t>2024/7/22 16:31</t>
  </si>
  <si>
    <t>2024/7/28 10:31</t>
  </si>
  <si>
    <t>2408041008wrfg</t>
  </si>
  <si>
    <t>LE42061421L184050</t>
  </si>
  <si>
    <t>2024/8/4 12:28</t>
  </si>
  <si>
    <t>24080809004nej</t>
  </si>
  <si>
    <t>LE42061421L027903</t>
  </si>
  <si>
    <t>2024/8/8 10:57</t>
  </si>
  <si>
    <t>24072214054ieb</t>
  </si>
  <si>
    <t>LE42131831L984965</t>
  </si>
  <si>
    <t>2024/7/22 16:37</t>
  </si>
  <si>
    <t>24070914498298</t>
  </si>
  <si>
    <t>W1K1183511N224676</t>
  </si>
  <si>
    <t>2024/7/9 16:26</t>
  </si>
  <si>
    <t>2024/7/18 07:11</t>
  </si>
  <si>
    <t>2408221613pqkg</t>
  </si>
  <si>
    <t>LE42951211N011444</t>
  </si>
  <si>
    <t>2024/8/22 16:41</t>
  </si>
  <si>
    <t>2024/8/26 15:58</t>
  </si>
  <si>
    <t>24081909465j3d</t>
  </si>
  <si>
    <t>2024/8/19 09:46</t>
  </si>
  <si>
    <t>2024/8/19 11:52</t>
  </si>
  <si>
    <t>2408191042gtn5</t>
  </si>
  <si>
    <t>W1N1679871A752860</t>
  </si>
  <si>
    <t>2024/8/19 10:42</t>
  </si>
  <si>
    <t>2024/8/19 12:12</t>
  </si>
  <si>
    <t>24070910409ost</t>
  </si>
  <si>
    <t>LE42476441N148363</t>
  </si>
  <si>
    <t>2024/7/9 11:52</t>
  </si>
  <si>
    <t>2408191620u0ki</t>
  </si>
  <si>
    <t>W1K2239611A063757</t>
  </si>
  <si>
    <t>2024/8/19 16:20</t>
  </si>
  <si>
    <t>2407210853ovdv</t>
  </si>
  <si>
    <t>W1N1671571B049291</t>
  </si>
  <si>
    <t>2024/7/21 08:53</t>
  </si>
  <si>
    <t>2024/7/21 10:11</t>
  </si>
  <si>
    <t>2407071602g14s</t>
  </si>
  <si>
    <t>W1N1679591A473822</t>
  </si>
  <si>
    <t>2024/7/7 18:14</t>
  </si>
  <si>
    <t>24080413031jmu</t>
  </si>
  <si>
    <t>W1K2231571A146041</t>
  </si>
  <si>
    <t>2024/8/4 13:03</t>
  </si>
  <si>
    <t>2408080909shaf</t>
  </si>
  <si>
    <t>LE42476441N199393</t>
  </si>
  <si>
    <t>2024/8/9 15:23</t>
  </si>
  <si>
    <t>2408210900gsji</t>
  </si>
  <si>
    <t>LE42131551L888791</t>
  </si>
  <si>
    <t>2024/8/21 19:32</t>
  </si>
  <si>
    <t>2024/8/22 16:13</t>
  </si>
  <si>
    <t>2408210907r7ev</t>
  </si>
  <si>
    <t>LE42531841L883293</t>
  </si>
  <si>
    <t>2024/8/22 15:09</t>
  </si>
  <si>
    <t>240725113302o9</t>
  </si>
  <si>
    <t>LE42061421L070024</t>
  </si>
  <si>
    <t>2024/7/25 19:05</t>
  </si>
  <si>
    <t>2408191416nbs0</t>
  </si>
  <si>
    <t>2024/8/28 10:03</t>
  </si>
  <si>
    <t>2024/8/28 14:09</t>
  </si>
  <si>
    <t>24071010518b7c</t>
  </si>
  <si>
    <t>LE42541471L056740</t>
  </si>
  <si>
    <t>2024/7/18 11:02</t>
  </si>
  <si>
    <t>2407040901e7we</t>
  </si>
  <si>
    <t>W1K2231571A146051</t>
  </si>
  <si>
    <t>2024/7/20 12:56</t>
  </si>
  <si>
    <t>2407200959i9gq</t>
  </si>
  <si>
    <t>LE42531841L777719</t>
  </si>
  <si>
    <t>2024/7/22 10:28</t>
  </si>
  <si>
    <t>2407251050vc3q</t>
  </si>
  <si>
    <t>W1K2231571A076586</t>
  </si>
  <si>
    <t>2024/7/25 10:55</t>
  </si>
  <si>
    <t>24073010434vm5</t>
  </si>
  <si>
    <t>LE42051771L916896</t>
  </si>
  <si>
    <t>2024/7/30 10:43</t>
  </si>
  <si>
    <t>2407170859800i</t>
  </si>
  <si>
    <t>W1N1671491A467108</t>
  </si>
  <si>
    <t>2024/7/17 08:59</t>
  </si>
  <si>
    <t>2024/7/17 17:34</t>
  </si>
  <si>
    <t>2407041237pq5c</t>
  </si>
  <si>
    <t>2407281513kron</t>
  </si>
  <si>
    <t>LE42541471L089219</t>
  </si>
  <si>
    <t>2024/7/28 16:13</t>
  </si>
  <si>
    <t>24070417210p14</t>
  </si>
  <si>
    <t>W1N1671541A544794</t>
  </si>
  <si>
    <t>2024/7/5 09:23</t>
  </si>
  <si>
    <t>2407050948gohi</t>
  </si>
  <si>
    <t>W1K2231591A039718</t>
  </si>
  <si>
    <t>2408130854c01d</t>
  </si>
  <si>
    <t>LE42531811L766397</t>
  </si>
  <si>
    <t>2024/8/13 08:58</t>
  </si>
  <si>
    <t>2024/8/17 08:22</t>
  </si>
  <si>
    <t>2407250835t30k</t>
  </si>
  <si>
    <t>2024/7/25 08:39</t>
  </si>
  <si>
    <t>2024/7/25 14:12</t>
  </si>
  <si>
    <t>24082708325u6e</t>
  </si>
  <si>
    <t>W1N1679671A682541</t>
  </si>
  <si>
    <t>2024/8/27 08:34</t>
  </si>
  <si>
    <t>2024/8/27 11:38</t>
  </si>
  <si>
    <t>24082612057q47</t>
  </si>
  <si>
    <t>LE42061421L305252</t>
  </si>
  <si>
    <t>2024/8/26 12:08</t>
  </si>
  <si>
    <t>2407291519vc4j</t>
  </si>
  <si>
    <t>LE42131831M026170</t>
  </si>
  <si>
    <t>2024/7/29 15:20</t>
  </si>
  <si>
    <t>2024/8/2 19:14</t>
  </si>
  <si>
    <t>24070410514gco</t>
  </si>
  <si>
    <t>LE42131831L976462</t>
  </si>
  <si>
    <t>2024/7/4 10:52</t>
  </si>
  <si>
    <t>2024/7/5 09:38</t>
  </si>
  <si>
    <t>2407290837pt4k</t>
  </si>
  <si>
    <t>W1K2239611A105796</t>
  </si>
  <si>
    <t>2024/7/29 08:41</t>
  </si>
  <si>
    <t>2024/7/29 16:29</t>
  </si>
  <si>
    <t>2407011334de02</t>
  </si>
  <si>
    <t>W1N1671491A805185</t>
  </si>
  <si>
    <t>2024/7/1 13:38</t>
  </si>
  <si>
    <t>2024/7/1 18:05</t>
  </si>
  <si>
    <t>24081414080kwj</t>
  </si>
  <si>
    <t>LE42131831M007502</t>
  </si>
  <si>
    <t>2024/8/14 14:09</t>
  </si>
  <si>
    <t>2024/8/16 17:05</t>
  </si>
  <si>
    <t>24072311469v8v</t>
  </si>
  <si>
    <t>LE42131831L890999</t>
  </si>
  <si>
    <t>2024/7/23 14:09</t>
  </si>
  <si>
    <t>2408151310b406</t>
  </si>
  <si>
    <t>W1K2239611A212872</t>
  </si>
  <si>
    <t>2024/8/29 16:37</t>
  </si>
  <si>
    <t>2408101314dna3</t>
  </si>
  <si>
    <t>LE42061421L096062</t>
  </si>
  <si>
    <t>2024/8/10 13:16</t>
  </si>
  <si>
    <t>2407071715wvsq</t>
  </si>
  <si>
    <t>LE42061421L054022</t>
  </si>
  <si>
    <t>2024/7/15 17:04</t>
  </si>
  <si>
    <t>2407300901okiw</t>
  </si>
  <si>
    <t>W1N1671491A505804</t>
  </si>
  <si>
    <t>2024/7/30 11:44</t>
  </si>
  <si>
    <t>2407071422kt0d</t>
  </si>
  <si>
    <t>W1N1673541A588717</t>
  </si>
  <si>
    <t>2024/9/15 16:05</t>
  </si>
  <si>
    <t>2024/9/15 16:35</t>
  </si>
  <si>
    <t>240727085337hw</t>
  </si>
  <si>
    <t>LE42436131L020168</t>
  </si>
  <si>
    <t>2024/7/28 16:35</t>
  </si>
  <si>
    <t>2024/7/28 17:06</t>
  </si>
  <si>
    <t>2407051438ae46</t>
  </si>
  <si>
    <t>W1N1671571A972277</t>
  </si>
  <si>
    <t>2024/7/5 14:48</t>
  </si>
  <si>
    <t>2024/7/5 18:29</t>
  </si>
  <si>
    <t>24081510334b1e</t>
  </si>
  <si>
    <t>W1K2239611A191132</t>
  </si>
  <si>
    <t>2024/8/15 13:21</t>
  </si>
  <si>
    <t>2408091357q8cf</t>
  </si>
  <si>
    <t>LE42131801M011919</t>
  </si>
  <si>
    <t>2024/8/9 17:47</t>
  </si>
  <si>
    <t>2024/8/9 19:40</t>
  </si>
  <si>
    <t>24073110132qop</t>
  </si>
  <si>
    <t>LE42531811L748538</t>
  </si>
  <si>
    <t>2024/7/31 10:29</t>
  </si>
  <si>
    <t>2024/7/31 12:46</t>
  </si>
  <si>
    <t>24082409496dks</t>
  </si>
  <si>
    <t>LE42531811L724865</t>
  </si>
  <si>
    <t>2024/8/24 10:17</t>
  </si>
  <si>
    <t>2024/8/24 11:17</t>
  </si>
  <si>
    <t>2408020838oagd</t>
  </si>
  <si>
    <t>LE42531811L883577</t>
  </si>
  <si>
    <t>2024/8/2 12:12</t>
  </si>
  <si>
    <t>2407291021fopp</t>
  </si>
  <si>
    <t>W1N1671541A498451</t>
  </si>
  <si>
    <t>2024/7/29 20:48</t>
  </si>
  <si>
    <t>2408191233vieg</t>
  </si>
  <si>
    <t>LE42477881L148022</t>
  </si>
  <si>
    <t>2024/8/26 14:01</t>
  </si>
  <si>
    <t>2024/8/26 15:01</t>
  </si>
  <si>
    <t>24070110033p0m</t>
  </si>
  <si>
    <t>LE42531841L716323</t>
  </si>
  <si>
    <t>2024/7/1 10:16</t>
  </si>
  <si>
    <t>2024/7/1 20:54</t>
  </si>
  <si>
    <t>2408051748j0rv</t>
  </si>
  <si>
    <t>W1K2231591A058047</t>
  </si>
  <si>
    <t>2024/8/14 14:10</t>
  </si>
  <si>
    <t>2024/8/14 17:25</t>
  </si>
  <si>
    <t>2407291407eqdf</t>
  </si>
  <si>
    <t>LE42131831L716938</t>
  </si>
  <si>
    <t>2408080931w547</t>
  </si>
  <si>
    <t>24070213179spf</t>
  </si>
  <si>
    <t>W1N1679591A664397</t>
  </si>
  <si>
    <t>2024/7/2 01:00</t>
  </si>
  <si>
    <t>2408061233e441</t>
  </si>
  <si>
    <t>W1N1671541A449797</t>
  </si>
  <si>
    <t>2024/9/9 10:40</t>
  </si>
  <si>
    <t>2024/9/9 13:40</t>
  </si>
  <si>
    <t>24072310556ch2</t>
  </si>
  <si>
    <t>W1K2231561A140389</t>
  </si>
  <si>
    <t>2024/9/27 15:00</t>
  </si>
  <si>
    <t>24081317319md7</t>
  </si>
  <si>
    <t>LE42531811L788591</t>
  </si>
  <si>
    <t>2407311148kj8w</t>
  </si>
  <si>
    <t>LE42531811L891723</t>
  </si>
  <si>
    <t>2024/9/3 11:30</t>
  </si>
  <si>
    <t>2024/9/4 15:00</t>
  </si>
  <si>
    <t>2407260937funh</t>
  </si>
  <si>
    <t>LE42476441N068394</t>
  </si>
  <si>
    <t>2407021438poiw</t>
  </si>
  <si>
    <t>W1K2231571A072600</t>
  </si>
  <si>
    <t>2024/7/2 16:37</t>
  </si>
  <si>
    <t>2024/7/2 17:21</t>
  </si>
  <si>
    <t>2407210904gsm0</t>
  </si>
  <si>
    <t>W1K2239611A083097</t>
  </si>
  <si>
    <t>2024/7/21 12:19</t>
  </si>
  <si>
    <t>2024/7/21 12:55</t>
  </si>
  <si>
    <t>2408070815u5iw</t>
  </si>
  <si>
    <t>LE42531811L726330</t>
  </si>
  <si>
    <t>2024/8/7 08:51</t>
  </si>
  <si>
    <t>2024/8/7 09:57</t>
  </si>
  <si>
    <t>2408281122hqf9</t>
  </si>
  <si>
    <t>LE42477871L142563</t>
  </si>
  <si>
    <t>2024/8/28 11:38</t>
  </si>
  <si>
    <t>2024/8/28 18:24</t>
  </si>
  <si>
    <t>2407151028bric</t>
  </si>
  <si>
    <t>LE42531811L746069</t>
  </si>
  <si>
    <t>2024/7/15 10:19</t>
  </si>
  <si>
    <t>2408031443ts9i</t>
  </si>
  <si>
    <t>LE42938911L027183</t>
  </si>
  <si>
    <t>2024/8/3 15:31</t>
  </si>
  <si>
    <t>24080612569jgu</t>
  </si>
  <si>
    <t>W1K2231561A142547</t>
  </si>
  <si>
    <t>2024/8/6 12:56</t>
  </si>
  <si>
    <t>2024/8/6 13:44</t>
  </si>
  <si>
    <t>2407230951f2wk</t>
  </si>
  <si>
    <t>LE42531841L717121</t>
  </si>
  <si>
    <t>2024/7/23 11:33</t>
  </si>
  <si>
    <t>24071908471b2f</t>
  </si>
  <si>
    <t>LE42531841L748465</t>
  </si>
  <si>
    <t>2024/7/19 08:47</t>
  </si>
  <si>
    <t>2024/7/19 10:29</t>
  </si>
  <si>
    <t>2407041240utnk</t>
  </si>
  <si>
    <t>LE42131831L838724</t>
  </si>
  <si>
    <t>2024/7/4 12:53</t>
  </si>
  <si>
    <t>2408181109cg75</t>
  </si>
  <si>
    <t>W1N1671491A678835</t>
  </si>
  <si>
    <t>2024/8/23 13:05</t>
  </si>
  <si>
    <t>2024/8/23 16:01</t>
  </si>
  <si>
    <t>2408080833ec62</t>
  </si>
  <si>
    <t>W1N1679591A821561</t>
  </si>
  <si>
    <t>2024/8/8 11:59</t>
  </si>
  <si>
    <t>2024/8/8 16:15</t>
  </si>
  <si>
    <t>2408041000no56</t>
  </si>
  <si>
    <t>LE41779871L198393</t>
  </si>
  <si>
    <t>2024/8/15 12:23</t>
  </si>
  <si>
    <t>2024/8/15 16:45</t>
  </si>
  <si>
    <t>2408131439nkch</t>
  </si>
  <si>
    <t>LE42531841L799447</t>
  </si>
  <si>
    <t>2024/8/13 14:39</t>
  </si>
  <si>
    <t>2407051125ia0p</t>
  </si>
  <si>
    <t>W1N1679671A850812</t>
  </si>
  <si>
    <t>2024/7/5 11:28</t>
  </si>
  <si>
    <t>2024/7/5 16:11</t>
  </si>
  <si>
    <t>2408180928ied2</t>
  </si>
  <si>
    <t>LE42531841L738626</t>
  </si>
  <si>
    <t>2024/8/18 09:28</t>
  </si>
  <si>
    <t>2024/8/18 13:52</t>
  </si>
  <si>
    <t>2408150920rc5s</t>
  </si>
  <si>
    <t>LE42131801L755198</t>
  </si>
  <si>
    <t>2024/8/15 09:15</t>
  </si>
  <si>
    <t>2024/8/15 13:01</t>
  </si>
  <si>
    <t>2408141856ombo</t>
  </si>
  <si>
    <t>W1K2239611A176262</t>
  </si>
  <si>
    <t>2407141329cc8j</t>
  </si>
  <si>
    <t>LE42061421L278831</t>
  </si>
  <si>
    <t>2407140951fi4u</t>
  </si>
  <si>
    <t>LE42131551L849573</t>
  </si>
  <si>
    <t>2024/7/14 11:58</t>
  </si>
  <si>
    <t>2407120837vfec</t>
  </si>
  <si>
    <t>LE42476441N084934</t>
  </si>
  <si>
    <t>2024/7/12 08:30</t>
  </si>
  <si>
    <t>240708094486vj</t>
  </si>
  <si>
    <t>W1K2239611A181745</t>
  </si>
  <si>
    <t>2407111028vvv4</t>
  </si>
  <si>
    <t>LE42061421L024201</t>
  </si>
  <si>
    <t>2024/7/11 11:10</t>
  </si>
  <si>
    <t>2407051150p10e</t>
  </si>
  <si>
    <t>LE42061421L092400</t>
  </si>
  <si>
    <t>2024/7/7 14:16</t>
  </si>
  <si>
    <t>2407031029ogch</t>
  </si>
  <si>
    <t>W1N1679571A432445</t>
  </si>
  <si>
    <t>2024/7/3 10:31</t>
  </si>
  <si>
    <t>2407051901reiu</t>
  </si>
  <si>
    <t>W1N1671571A448544</t>
  </si>
  <si>
    <t>2024/7/10 01:10</t>
  </si>
  <si>
    <t>2407270908kp9e</t>
  </si>
  <si>
    <t>LE42541471L116703</t>
  </si>
  <si>
    <t>2024/7/29 05:33</t>
  </si>
  <si>
    <t>2407060935o5i8</t>
  </si>
  <si>
    <t>W1N2533811G140587</t>
  </si>
  <si>
    <t>2024/7/9 00:48</t>
  </si>
  <si>
    <t>2407101454kw1b</t>
  </si>
  <si>
    <t>LE42131831L942535</t>
  </si>
  <si>
    <t>2024/7/10 14:58</t>
  </si>
  <si>
    <t>2024/7/15 03:09</t>
  </si>
  <si>
    <t>24070709414fvc</t>
  </si>
  <si>
    <t>W1N1673571A463982</t>
  </si>
  <si>
    <t>2024/7/7 09:41</t>
  </si>
  <si>
    <t>2407181717whke</t>
  </si>
  <si>
    <t>LE42531841L921911</t>
  </si>
  <si>
    <t>240724114219va</t>
  </si>
  <si>
    <t>W1K2239611A199108</t>
  </si>
  <si>
    <t>2024/7/24 11:43</t>
  </si>
  <si>
    <t>2407231723qboe</t>
  </si>
  <si>
    <t>W1K2053861G085065</t>
  </si>
  <si>
    <t>2024/7/23 19:30</t>
  </si>
  <si>
    <t>240809123682dw</t>
  </si>
  <si>
    <t>W1K2239611A060694</t>
  </si>
  <si>
    <t>2024/8/9 12:36</t>
  </si>
  <si>
    <t>2407261021jkmr</t>
  </si>
  <si>
    <t>W1K2239611A052140</t>
  </si>
  <si>
    <t>2024/7/26 10:22</t>
  </si>
  <si>
    <t>2024/7/26 13:43</t>
  </si>
  <si>
    <t>2407181320gpoi</t>
  </si>
  <si>
    <t>LE41779871L210780</t>
  </si>
  <si>
    <t>2407220935f3dr</t>
  </si>
  <si>
    <t>LE42531811L753207</t>
  </si>
  <si>
    <t>2024/7/22 09:42</t>
  </si>
  <si>
    <t>2024/7/22 11:42</t>
  </si>
  <si>
    <t>240812160719u1</t>
  </si>
  <si>
    <t>W1N1671491A629972</t>
  </si>
  <si>
    <t>2024/8/12 16:09</t>
  </si>
  <si>
    <t>2024/8/12 17:49</t>
  </si>
  <si>
    <t>24072912559a32</t>
  </si>
  <si>
    <t>LE42131831L922726</t>
  </si>
  <si>
    <t>2024/7/29 12:56</t>
  </si>
  <si>
    <t>2024/7/29 14:12</t>
  </si>
  <si>
    <t>24080215233n38</t>
  </si>
  <si>
    <t>W1K2239761A151837</t>
  </si>
  <si>
    <t>2024/8/2 15:28</t>
  </si>
  <si>
    <t>2024/8/2 18:28</t>
  </si>
  <si>
    <t>24073112384aut</t>
  </si>
  <si>
    <t>W1N1679671A538807</t>
  </si>
  <si>
    <t>2024/7/31 12:41</t>
  </si>
  <si>
    <t>24071216317cep</t>
  </si>
  <si>
    <t>W1K2239611A086729</t>
  </si>
  <si>
    <t>2024/7/12 18:47</t>
  </si>
  <si>
    <t>2408011225wjub</t>
  </si>
  <si>
    <t>W1K2239611A081959</t>
  </si>
  <si>
    <t>2024/8/1 13:18</t>
  </si>
  <si>
    <t>2407040854ednw</t>
  </si>
  <si>
    <t>LE42131551L788159</t>
  </si>
  <si>
    <t>24070209336jan</t>
  </si>
  <si>
    <t>W1N1671571A937436</t>
  </si>
  <si>
    <t>2024/7/2 09:33</t>
  </si>
  <si>
    <t>2024/7/2 15:55</t>
  </si>
  <si>
    <t>2408291455pjwr</t>
  </si>
  <si>
    <t>LE42131831L837726</t>
  </si>
  <si>
    <t>2024/8/29 14:55</t>
  </si>
  <si>
    <t>2024/8/29 17:16</t>
  </si>
  <si>
    <t>2408281551pmvt</t>
  </si>
  <si>
    <t>W1N1679591A828892</t>
  </si>
  <si>
    <t>2024/8/28 15:51</t>
  </si>
  <si>
    <t>2024/8/28 17:49</t>
  </si>
  <si>
    <t>2407060901oawm</t>
  </si>
  <si>
    <t>LE42531841L899465</t>
  </si>
  <si>
    <t>2024/7/6 09:01</t>
  </si>
  <si>
    <t>2024/7/6 11:45</t>
  </si>
  <si>
    <t>2408071146mcaf</t>
  </si>
  <si>
    <t>LE42531841L938801</t>
  </si>
  <si>
    <t>2024/8/7 11:46</t>
  </si>
  <si>
    <t>2408071315rf8c</t>
  </si>
  <si>
    <t>LE42541511L084416</t>
  </si>
  <si>
    <t>2407291641wnqi</t>
  </si>
  <si>
    <t>LE42061421L028333</t>
  </si>
  <si>
    <t>2024/7/29 16:41</t>
  </si>
  <si>
    <t>2024/7/30 09:05</t>
  </si>
  <si>
    <t>2407251007o7tb</t>
  </si>
  <si>
    <t>LE42531811L784002</t>
  </si>
  <si>
    <t>2024/7/25 10:07</t>
  </si>
  <si>
    <t>2408021001du0f</t>
  </si>
  <si>
    <t>LE42061411L195270</t>
  </si>
  <si>
    <t>2024/8/2 10:04</t>
  </si>
  <si>
    <t>2024/8/2 11:33</t>
  </si>
  <si>
    <t>2408020932jswp</t>
  </si>
  <si>
    <t>W1K1183871N441205</t>
  </si>
  <si>
    <t>2024/8/2 09:32</t>
  </si>
  <si>
    <t>2024/8/2 10:34</t>
  </si>
  <si>
    <t>2407241119ng39</t>
  </si>
  <si>
    <t>LE42061421L073931</t>
  </si>
  <si>
    <t>2024/7/24 11:19</t>
  </si>
  <si>
    <t>2024/7/24 11:59</t>
  </si>
  <si>
    <t>2407141020uk27</t>
  </si>
  <si>
    <t>LE42531841L717389</t>
  </si>
  <si>
    <t>2024/7/14 15:32</t>
  </si>
  <si>
    <t>2407201049n6aj</t>
  </si>
  <si>
    <t>LE42476441N153931</t>
  </si>
  <si>
    <t>2024/7/20 10:49</t>
  </si>
  <si>
    <t>2024/7/21 12:28</t>
  </si>
  <si>
    <t>24070609096vre</t>
  </si>
  <si>
    <t>LE42131801L807462</t>
  </si>
  <si>
    <t>2024/7/6 09:05</t>
  </si>
  <si>
    <t>2407211302196h</t>
  </si>
  <si>
    <t>LE42476871N049913</t>
  </si>
  <si>
    <t>2024/7/21 14:40</t>
  </si>
  <si>
    <t>2407240935wkw8</t>
  </si>
  <si>
    <t>LE42051771L912234</t>
  </si>
  <si>
    <t>2024/7/24 11:20</t>
  </si>
  <si>
    <t>2407291411r5qt</t>
  </si>
  <si>
    <t>LE42061421L058542</t>
  </si>
  <si>
    <t>2024/7/29 17:20</t>
  </si>
  <si>
    <t>2407230916sp1b</t>
  </si>
  <si>
    <t>LE42061421L283497</t>
  </si>
  <si>
    <t>2024/7/23 20:40</t>
  </si>
  <si>
    <t>2408051302or2v</t>
  </si>
  <si>
    <t>W1K2231611A061923</t>
  </si>
  <si>
    <t>2024/8/5 13:02</t>
  </si>
  <si>
    <t>2024/8/5 15:01</t>
  </si>
  <si>
    <t>2407261209h49b</t>
  </si>
  <si>
    <t>W1N1671491A831075</t>
  </si>
  <si>
    <t>2024/7/26 12:09</t>
  </si>
  <si>
    <t>2024/7/26 17:29</t>
  </si>
  <si>
    <t>2408040959guw9</t>
  </si>
  <si>
    <t>W1N1671491A653148</t>
  </si>
  <si>
    <t>2024/8/4 11:45</t>
  </si>
  <si>
    <t>2024/8/4 12:02</t>
  </si>
  <si>
    <t>2407061241uqs1</t>
  </si>
  <si>
    <t>LE42131551L795846</t>
  </si>
  <si>
    <t>2024/7/6 12:41</t>
  </si>
  <si>
    <t>2024/7/7 09:53</t>
  </si>
  <si>
    <t>2408051614265h</t>
  </si>
  <si>
    <t>2024/8/5 16:14</t>
  </si>
  <si>
    <t>2024/8/12 14:35</t>
  </si>
  <si>
    <t>2408051820fuvo</t>
  </si>
  <si>
    <t>W1N1673541A557630</t>
  </si>
  <si>
    <t>2024/8/7 11:20</t>
  </si>
  <si>
    <t>2407130934qku6</t>
  </si>
  <si>
    <t>W1N2476511W188425</t>
  </si>
  <si>
    <t>2024/7/13 09:34</t>
  </si>
  <si>
    <t>2024/7/13 16:13</t>
  </si>
  <si>
    <t>24081008429k12</t>
  </si>
  <si>
    <t>LE42531811L786302</t>
  </si>
  <si>
    <t>2024/8/10 10:17</t>
  </si>
  <si>
    <t>24072710112tgk</t>
  </si>
  <si>
    <t>LE42531841L782409</t>
  </si>
  <si>
    <t>2024/8/1 13:52</t>
  </si>
  <si>
    <t>2407211058w36r</t>
  </si>
  <si>
    <t>W1K2239611A072950</t>
  </si>
  <si>
    <t>2024/7/22 10:58</t>
  </si>
  <si>
    <t>2024/7/22 14:19</t>
  </si>
  <si>
    <t>2407180929ms0q</t>
  </si>
  <si>
    <t>W1N1671541A848440</t>
  </si>
  <si>
    <t>2407061418mume</t>
  </si>
  <si>
    <t>LE42131831L990270</t>
  </si>
  <si>
    <t>2407031013q9ns</t>
  </si>
  <si>
    <t>W1N1671451B029992</t>
  </si>
  <si>
    <t>2024/7/6 06:50</t>
  </si>
  <si>
    <t>2408191116uogc</t>
  </si>
  <si>
    <t>LE42061421L084557</t>
  </si>
  <si>
    <t>2024/8/22 20:59</t>
  </si>
  <si>
    <t>2407270922ncdo</t>
  </si>
  <si>
    <t>W1N1671571A506179</t>
  </si>
  <si>
    <t>2024/7/27 09:22</t>
  </si>
  <si>
    <t>2024/7/27 18:43</t>
  </si>
  <si>
    <t>2408231000799w</t>
  </si>
  <si>
    <t>LE42531841L799710</t>
  </si>
  <si>
    <t>2024/8/23 10:47</t>
  </si>
  <si>
    <t>2408021135q7cb</t>
  </si>
  <si>
    <t>W1K2971231A002977</t>
  </si>
  <si>
    <t>2024/8/2 17:32</t>
  </si>
  <si>
    <t>2024/8/3 18:24</t>
  </si>
  <si>
    <t>2408110951ta4t</t>
  </si>
  <si>
    <t>LE42131831L705190</t>
  </si>
  <si>
    <t>2024/7/10 15:34</t>
  </si>
  <si>
    <t>2408291322bvf1</t>
  </si>
  <si>
    <t>LE42131831L877796</t>
  </si>
  <si>
    <t>2024/7/20 09:34</t>
  </si>
  <si>
    <t>2024/7/20 11:53</t>
  </si>
  <si>
    <t>2407051201bjvf</t>
  </si>
  <si>
    <t>LE42141461L027368</t>
  </si>
  <si>
    <t>2024/7/5 12:01</t>
  </si>
  <si>
    <t>2024/7/5 13:07</t>
  </si>
  <si>
    <t>24071009244s2v</t>
  </si>
  <si>
    <t>LE42531841L836719</t>
  </si>
  <si>
    <t>2024/7/10 09:24</t>
  </si>
  <si>
    <t>2407131451ee2r</t>
  </si>
  <si>
    <t>LE42476871N060399</t>
  </si>
  <si>
    <t>2024/7/13 14:51</t>
  </si>
  <si>
    <t>2024/7/13 15:09</t>
  </si>
  <si>
    <t>2407181031t6j5</t>
  </si>
  <si>
    <t>LE42131551L719017</t>
  </si>
  <si>
    <t>2024/7/18 10:31</t>
  </si>
  <si>
    <t>2024/7/18 11:19</t>
  </si>
  <si>
    <t>2408170919ojtp</t>
  </si>
  <si>
    <t>LE42061421L281207</t>
  </si>
  <si>
    <t>2408021433u1n9</t>
  </si>
  <si>
    <t>W1N1671571A502683</t>
  </si>
  <si>
    <t>2024/8/2 16:02</t>
  </si>
  <si>
    <t>2024/8/2 16:50</t>
  </si>
  <si>
    <t>2408161606127f</t>
  </si>
  <si>
    <t>LE42141461L090987</t>
  </si>
  <si>
    <t>2024/8/19 10:33</t>
  </si>
  <si>
    <t>2024/8/19 11:55</t>
  </si>
  <si>
    <t>24080915132gne</t>
  </si>
  <si>
    <t>LE42477871L142219</t>
  </si>
  <si>
    <t>24081713585fwo</t>
  </si>
  <si>
    <t>LE42061421L034699</t>
  </si>
  <si>
    <t>2024/7/24 14:37</t>
  </si>
  <si>
    <t>2024/7/24 15:37</t>
  </si>
  <si>
    <t>2408221729hs0f</t>
  </si>
  <si>
    <t>LE42131551L826137</t>
  </si>
  <si>
    <t>2024/8/17 14:04</t>
  </si>
  <si>
    <t>2024/8/17 15:04</t>
  </si>
  <si>
    <t>2408061010au2m</t>
  </si>
  <si>
    <t>LE42131831L701880</t>
  </si>
  <si>
    <t>2024/8/6 14:35</t>
  </si>
  <si>
    <t>24072012465ewc</t>
  </si>
  <si>
    <t>LE42531811L798852</t>
  </si>
  <si>
    <t>2408041503ej32</t>
  </si>
  <si>
    <t>W1N1671571A742085</t>
  </si>
  <si>
    <t>2408281411rq80</t>
  </si>
  <si>
    <t>LE42531811L760037</t>
  </si>
  <si>
    <t>2024/8/28 16:10</t>
  </si>
  <si>
    <t>2024/8/28 19:46</t>
  </si>
  <si>
    <t>2407061320fjvb</t>
  </si>
  <si>
    <t>W1N1671571A727312</t>
  </si>
  <si>
    <t>2407141518b0f5</t>
  </si>
  <si>
    <t>W1N1671541A536892</t>
  </si>
  <si>
    <t>2407140929vcw8</t>
  </si>
  <si>
    <t>LE42131831L786189</t>
  </si>
  <si>
    <t>24070810364jdj</t>
  </si>
  <si>
    <t>LE42131551L759389</t>
  </si>
  <si>
    <t>2024/7/8 10:50</t>
  </si>
  <si>
    <t>2408071412q234</t>
  </si>
  <si>
    <t>LE42531811L906091</t>
  </si>
  <si>
    <t>2024/8/7 15:42</t>
  </si>
  <si>
    <t>2024/8/7 17:31</t>
  </si>
  <si>
    <t>2407201401trno</t>
  </si>
  <si>
    <t>LE42531811L789308</t>
  </si>
  <si>
    <t>2024/7/20 14:12</t>
  </si>
  <si>
    <t>2024/7/20 16:28</t>
  </si>
  <si>
    <t>2407031139e1f5</t>
  </si>
  <si>
    <t>LE42131831L827018</t>
  </si>
  <si>
    <t>2024/7/3 19:25</t>
  </si>
  <si>
    <t>2407070859rfuq</t>
  </si>
  <si>
    <t>W1K2231571A146923</t>
  </si>
  <si>
    <t>2024/7/7 09:01</t>
  </si>
  <si>
    <t>2024/7/9 17:33</t>
  </si>
  <si>
    <t>2407151420d1eo</t>
  </si>
  <si>
    <t>LE41779871L284601</t>
  </si>
  <si>
    <t>2024/7/15 15:31</t>
  </si>
  <si>
    <t>24081713422wsq</t>
  </si>
  <si>
    <t>LE42131831L809618</t>
  </si>
  <si>
    <t>2024/8/17 13:47</t>
  </si>
  <si>
    <t>2408110956nwrg</t>
  </si>
  <si>
    <t>LE42131551L884423</t>
  </si>
  <si>
    <t>2024/8/11 10:25</t>
  </si>
  <si>
    <t>2024/8/11 14:20</t>
  </si>
  <si>
    <t>2407160828rdb0</t>
  </si>
  <si>
    <t>W1N1673541A867128</t>
  </si>
  <si>
    <t>2024/7/16 08:29</t>
  </si>
  <si>
    <t>2024/7/16 10:01</t>
  </si>
  <si>
    <t>24081014406jc9</t>
  </si>
  <si>
    <t>W1N4632601X452006</t>
  </si>
  <si>
    <t>2024/8/15 18:48</t>
  </si>
  <si>
    <t>2024/8/16 10:16</t>
  </si>
  <si>
    <t>24080609056eha</t>
  </si>
  <si>
    <t>W1K2383801F177852</t>
  </si>
  <si>
    <t>2407271503trjt</t>
  </si>
  <si>
    <t>LE41779871L320153</t>
  </si>
  <si>
    <t>2024/7/27 15:44</t>
  </si>
  <si>
    <t>2024/7/27 17:06</t>
  </si>
  <si>
    <t>2408291036ug2m</t>
  </si>
  <si>
    <t>LE42131831L851807</t>
  </si>
  <si>
    <t>2024/8/29 10:42</t>
  </si>
  <si>
    <t>2024/8/29 11:18</t>
  </si>
  <si>
    <t>2408071546v6pc</t>
  </si>
  <si>
    <t>LE42531841L776829</t>
  </si>
  <si>
    <t>2024/8/7 15:48</t>
  </si>
  <si>
    <t>2024/8/7 16:34</t>
  </si>
  <si>
    <t>24071810368dm3</t>
  </si>
  <si>
    <t>LE42476871N042715</t>
  </si>
  <si>
    <t>2024/7/18 10:38</t>
  </si>
  <si>
    <t>240706110203vr</t>
  </si>
  <si>
    <t>LE42477871L153742</t>
  </si>
  <si>
    <t>2024/11/17 08:40</t>
  </si>
  <si>
    <t>2024/11/17 10:04</t>
  </si>
  <si>
    <t>2407021529mja0</t>
  </si>
  <si>
    <t>LE42131831L917625</t>
  </si>
  <si>
    <t>2024/7/29 11:11</t>
  </si>
  <si>
    <t>2407060937ds3o</t>
  </si>
  <si>
    <t>LE42061421L388861</t>
  </si>
  <si>
    <t>2024/9/19 09:28</t>
  </si>
  <si>
    <t>2024/9/19 11:06</t>
  </si>
  <si>
    <t>2407231302kok0</t>
  </si>
  <si>
    <t>LE42131831L751786</t>
  </si>
  <si>
    <t>2024/7/26 13:40</t>
  </si>
  <si>
    <t>24070308328otn</t>
  </si>
  <si>
    <t>LE42531811L847312</t>
  </si>
  <si>
    <t>2024/7/3 08:22</t>
  </si>
  <si>
    <t>2408051607i7ho</t>
  </si>
  <si>
    <t>LE42531811L785336</t>
  </si>
  <si>
    <t>24082109016ain</t>
  </si>
  <si>
    <t>LE42131551L846556</t>
  </si>
  <si>
    <t>240702122034hf</t>
  </si>
  <si>
    <t>LE42531841L911959</t>
  </si>
  <si>
    <t>2024/7/2 12:20</t>
  </si>
  <si>
    <t>2408061442bmbg</t>
  </si>
  <si>
    <t>LE42531841L723552</t>
  </si>
  <si>
    <t>24070414075v0o</t>
  </si>
  <si>
    <t>LE41779871L200342</t>
  </si>
  <si>
    <t>2024/7/7 13:00</t>
  </si>
  <si>
    <t>24071112013eb1</t>
  </si>
  <si>
    <t>LE42131831L800218</t>
  </si>
  <si>
    <t>2024/7/11 12:09</t>
  </si>
  <si>
    <t>2408241408bc8p</t>
  </si>
  <si>
    <t>LE42541471L036526</t>
  </si>
  <si>
    <t>2407151024rdki</t>
  </si>
  <si>
    <t>LE42061421L421017</t>
  </si>
  <si>
    <t>2408190953mbii</t>
  </si>
  <si>
    <t>LE42541511L058734</t>
  </si>
  <si>
    <t>2407130912p0vo</t>
  </si>
  <si>
    <t>LE42531841L811821</t>
  </si>
  <si>
    <t>2024/7/13 09:14</t>
  </si>
  <si>
    <t>2408031015jvj5</t>
  </si>
  <si>
    <t>W1K2383801F174798</t>
  </si>
  <si>
    <t>2024/8/3 10:18</t>
  </si>
  <si>
    <t>2024/8/3 11:44</t>
  </si>
  <si>
    <t>24081711109t33</t>
  </si>
  <si>
    <t>LE42061421L037266</t>
  </si>
  <si>
    <t>2408031112i5rj</t>
  </si>
  <si>
    <t>LE42061421L185233</t>
  </si>
  <si>
    <t>2408081423nbjb</t>
  </si>
  <si>
    <t>LE42531841L897701</t>
  </si>
  <si>
    <t>2408031031v8d8</t>
  </si>
  <si>
    <t>LE42061411L062460</t>
  </si>
  <si>
    <t>2408031017hio2</t>
  </si>
  <si>
    <t>LE42477871L138454</t>
  </si>
  <si>
    <t>2024/8/3 10:19</t>
  </si>
  <si>
    <t>2024/8/3 11:48</t>
  </si>
  <si>
    <t>2408121453s457</t>
  </si>
  <si>
    <t>LE42531811L727174</t>
  </si>
  <si>
    <t>2407170947vnh6</t>
  </si>
  <si>
    <t>W1K2231571A153011</t>
  </si>
  <si>
    <t>2024/7/18 12:35</t>
  </si>
  <si>
    <t>240729144269eg</t>
  </si>
  <si>
    <t>W1N1679561A909478</t>
  </si>
  <si>
    <t>2024/7/30 13:43</t>
  </si>
  <si>
    <t>2407271157t34m</t>
  </si>
  <si>
    <t>LE41779841L190149</t>
  </si>
  <si>
    <t>2408221420owk2</t>
  </si>
  <si>
    <t>LE42476871N116531</t>
  </si>
  <si>
    <t>2024/8/22 14:37</t>
  </si>
  <si>
    <t>2024/8/22 16:43</t>
  </si>
  <si>
    <t>2408061532jaop</t>
  </si>
  <si>
    <t>W1K1183871N297911</t>
  </si>
  <si>
    <t>2024/8/6 16:48</t>
  </si>
  <si>
    <t>2024/8/6 17:59</t>
  </si>
  <si>
    <t>2408131419hiqf</t>
  </si>
  <si>
    <t>LE42141541L057232</t>
  </si>
  <si>
    <t>2024/8/20 09:36</t>
  </si>
  <si>
    <t>2024/8/20 14:09</t>
  </si>
  <si>
    <t>2407121040d2uw</t>
  </si>
  <si>
    <t>W1K2231561A142304</t>
  </si>
  <si>
    <t>2024/7/12 11:22</t>
  </si>
  <si>
    <t>2408041033d959</t>
  </si>
  <si>
    <t>W1K2470841J303801</t>
  </si>
  <si>
    <t>2024/8/4 11:17</t>
  </si>
  <si>
    <t>2024/8/4 14:59</t>
  </si>
  <si>
    <t>2407281019b0fo</t>
  </si>
  <si>
    <t>LE42131831L715063</t>
  </si>
  <si>
    <t>2024/7/28 15:20</t>
  </si>
  <si>
    <t>2407301044dgnd</t>
  </si>
  <si>
    <t>W1N1679591A579401</t>
  </si>
  <si>
    <t>2024/7/9 18:10</t>
  </si>
  <si>
    <t>24082010064npg</t>
  </si>
  <si>
    <t>W1K1770871J387820</t>
  </si>
  <si>
    <t>2024/8/25 10:14</t>
  </si>
  <si>
    <t>2408070905vkhc</t>
  </si>
  <si>
    <t>LE42476871N052098</t>
  </si>
  <si>
    <t>2024/8/7 09:05</t>
  </si>
  <si>
    <t>2408111520rto8</t>
  </si>
  <si>
    <t>LE42061421L057687</t>
  </si>
  <si>
    <t>2024/8/11 17:20</t>
  </si>
  <si>
    <t>24081112403e7d</t>
  </si>
  <si>
    <t>LE42531841L748830</t>
  </si>
  <si>
    <t>2024/8/11 13:40</t>
  </si>
  <si>
    <t>2407301509i9rw</t>
  </si>
  <si>
    <t>LE42051761L894208</t>
  </si>
  <si>
    <t>2408131038muwc</t>
  </si>
  <si>
    <t>LE42141541L059563</t>
  </si>
  <si>
    <t>2024/8/13 11:08</t>
  </si>
  <si>
    <t>2024/8/13 17:22</t>
  </si>
  <si>
    <t>24081610597whb</t>
  </si>
  <si>
    <t>LE42131831L822993</t>
  </si>
  <si>
    <t>2024/8/24 11:47</t>
  </si>
  <si>
    <t>2408051416r3n4</t>
  </si>
  <si>
    <t>LE41779871L274365</t>
  </si>
  <si>
    <t>2024/8/11 08:47</t>
  </si>
  <si>
    <t>2024/8/11 10:13</t>
  </si>
  <si>
    <t>2407070911utvf</t>
  </si>
  <si>
    <t>LE42061541L191273</t>
  </si>
  <si>
    <t>2024/7/7 09:40</t>
  </si>
  <si>
    <t>2407191624vmno</t>
  </si>
  <si>
    <t>LE42531841L721294</t>
  </si>
  <si>
    <t>2024/7/19 09:52</t>
  </si>
  <si>
    <t>240807155350gh</t>
  </si>
  <si>
    <t>2024/8/7 09:25</t>
  </si>
  <si>
    <t>2024/8/7 10:45</t>
  </si>
  <si>
    <t>2407220953fr42</t>
  </si>
  <si>
    <t>LE42531841L774547</t>
  </si>
  <si>
    <t>2024/7/22 16:56</t>
  </si>
  <si>
    <t>2407310858d8hj</t>
  </si>
  <si>
    <t>2407281459kpov</t>
  </si>
  <si>
    <t>W1N1671491A598767</t>
  </si>
  <si>
    <t>2024/7/28 18:38</t>
  </si>
  <si>
    <t>2407011101f9mk</t>
  </si>
  <si>
    <t>W1N1671491A602495</t>
  </si>
  <si>
    <t>24071415588nww</t>
  </si>
  <si>
    <t>LE42476871N056223</t>
  </si>
  <si>
    <t>2407010905if00</t>
  </si>
  <si>
    <t>LE41779871L197760</t>
  </si>
  <si>
    <t>2407041132iikh</t>
  </si>
  <si>
    <t>W1N1671571A645454</t>
  </si>
  <si>
    <t>2024/7/4 11:42</t>
  </si>
  <si>
    <t>2024/7/4 16:42</t>
  </si>
  <si>
    <t>2407111118in28</t>
  </si>
  <si>
    <t>LE42061421L129479</t>
  </si>
  <si>
    <t>2024/7/11 11:18</t>
  </si>
  <si>
    <t>2024/7/11 17:18</t>
  </si>
  <si>
    <t>2407250850kb6o</t>
  </si>
  <si>
    <t>W1N4632761X393942</t>
  </si>
  <si>
    <t>2408040840eo4s</t>
  </si>
  <si>
    <t>LE41779871L234505</t>
  </si>
  <si>
    <t>24072210407j90</t>
  </si>
  <si>
    <t>LE42131831L698463</t>
  </si>
  <si>
    <t>2408161253oqdk</t>
  </si>
  <si>
    <t>LE42531811L849084</t>
  </si>
  <si>
    <t>2407191308q81f</t>
  </si>
  <si>
    <t>LE42476441N107511</t>
  </si>
  <si>
    <t>2408241511fksi</t>
  </si>
  <si>
    <t>W1K2130831A992189</t>
  </si>
  <si>
    <t>24080209317jf3</t>
  </si>
  <si>
    <t>LE42061421L035539</t>
  </si>
  <si>
    <t>2407070921btpi</t>
  </si>
  <si>
    <t>W1N1671491A596577</t>
  </si>
  <si>
    <t>2024/7/7 16:00</t>
  </si>
  <si>
    <t>2407291043tpuj</t>
  </si>
  <si>
    <t>W1N1673571A499654</t>
  </si>
  <si>
    <t>2408261006no7d</t>
  </si>
  <si>
    <t>W1N1671491A615837</t>
  </si>
  <si>
    <t>2024/8/26 11:30</t>
  </si>
  <si>
    <t>2408231036ubc7</t>
  </si>
  <si>
    <t>LE42531811L889543</t>
  </si>
  <si>
    <t>2024/8/23 10:36</t>
  </si>
  <si>
    <t>2407211154gua4</t>
  </si>
  <si>
    <t>LE42061421L369711</t>
  </si>
  <si>
    <t>2024/7/21 11:54</t>
  </si>
  <si>
    <t>2024/7/24 15:46</t>
  </si>
  <si>
    <t>2407161108f8uu</t>
  </si>
  <si>
    <t>LE42061421L095354</t>
  </si>
  <si>
    <t>24071914067hsk</t>
  </si>
  <si>
    <t>LE42061421L020067</t>
  </si>
  <si>
    <t>2024/7/19 14:06</t>
  </si>
  <si>
    <t>24081209374ita</t>
  </si>
  <si>
    <t>LE42436131L022887</t>
  </si>
  <si>
    <t>2408230929ttgu</t>
  </si>
  <si>
    <t>LE42531811L758359</t>
  </si>
  <si>
    <t>2024/8/23 14:12</t>
  </si>
  <si>
    <t>2408021140ho0w</t>
  </si>
  <si>
    <t>LE42476441N116251</t>
  </si>
  <si>
    <t>2024/8/3 09:11</t>
  </si>
  <si>
    <t>2024/8/3 10:12</t>
  </si>
  <si>
    <t>2408291205eog0</t>
  </si>
  <si>
    <t>LE42061421L096097</t>
  </si>
  <si>
    <t>2024/8/29 13:02</t>
  </si>
  <si>
    <t>2024/8/29 14:08</t>
  </si>
  <si>
    <t>2407291108tcn8</t>
  </si>
  <si>
    <t>W1K2239611A083452</t>
  </si>
  <si>
    <t>2024/7/29 13:56</t>
  </si>
  <si>
    <t>2408051043suar</t>
  </si>
  <si>
    <t>LE42131831M058298</t>
  </si>
  <si>
    <t>2024/8/5 10:50</t>
  </si>
  <si>
    <t>2024/8/5 13:20</t>
  </si>
  <si>
    <t>2407111452bpcu</t>
  </si>
  <si>
    <t>LE42531841L928016</t>
  </si>
  <si>
    <t>2407110942s14f</t>
  </si>
  <si>
    <t>W1N1671491A636140</t>
  </si>
  <si>
    <t>2407241342knbe</t>
  </si>
  <si>
    <t>LE42531841L770726</t>
  </si>
  <si>
    <t>2408280926hge9</t>
  </si>
  <si>
    <t>LE42476441N172032</t>
  </si>
  <si>
    <t>2024/8/28 09:36</t>
  </si>
  <si>
    <t>2024/8/28 09:50</t>
  </si>
  <si>
    <t>2407181348mfam</t>
  </si>
  <si>
    <t>LE42951211N009922</t>
  </si>
  <si>
    <t>2024/7/18 18:11</t>
  </si>
  <si>
    <t>24080109293nw4</t>
  </si>
  <si>
    <t>LE42946121N011148</t>
  </si>
  <si>
    <t>2407221515sic7</t>
  </si>
  <si>
    <t>LE42061421L025919</t>
  </si>
  <si>
    <t>2024/7/25 14:22</t>
  </si>
  <si>
    <t>2024/7/25 15:47</t>
  </si>
  <si>
    <t>24070714520vvm</t>
  </si>
  <si>
    <t>W1K2231571A094628</t>
  </si>
  <si>
    <t>2024/7/10 16:58</t>
  </si>
  <si>
    <t>2024/7/10 19:20</t>
  </si>
  <si>
    <t>24081309352hwd</t>
  </si>
  <si>
    <t>LE42131831M054814</t>
  </si>
  <si>
    <t>2024/8/13 15:35</t>
  </si>
  <si>
    <t>2407031706msun</t>
  </si>
  <si>
    <t>LE42131801L721746</t>
  </si>
  <si>
    <t>2024/7/4 12:16</t>
  </si>
  <si>
    <t>2024/7/4 12:22</t>
  </si>
  <si>
    <t>240730132489j1</t>
  </si>
  <si>
    <t>W1K1183531N231069</t>
  </si>
  <si>
    <t>2024/7/30 14:02</t>
  </si>
  <si>
    <t>2024/7/30 15:08</t>
  </si>
  <si>
    <t>24070110428i02</t>
  </si>
  <si>
    <t>W1K2231561A278691</t>
  </si>
  <si>
    <t>2024/7/5 14:49</t>
  </si>
  <si>
    <t>2024/7/5 18:17</t>
  </si>
  <si>
    <t>24072410333fgm</t>
  </si>
  <si>
    <t>LE42531811L861604</t>
  </si>
  <si>
    <t>2024/7/24 10:33</t>
  </si>
  <si>
    <t>2024/7/24 14:47</t>
  </si>
  <si>
    <t>2407021359v804</t>
  </si>
  <si>
    <t>LE42141461L041730</t>
  </si>
  <si>
    <t>2024/7/2 14:01</t>
  </si>
  <si>
    <t>2024/7/2 17:01</t>
  </si>
  <si>
    <t>24082614020gcb</t>
  </si>
  <si>
    <t>LE42477871L142156</t>
  </si>
  <si>
    <t>2024/8/29 10:46</t>
  </si>
  <si>
    <t>2408220835ncwn</t>
  </si>
  <si>
    <t>LE42476871N070792</t>
  </si>
  <si>
    <t>2024/8/22 09:53</t>
  </si>
  <si>
    <t>2024/8/22 10:29</t>
  </si>
  <si>
    <t>2408201350ca10</t>
  </si>
  <si>
    <t>W1K2231571A118869</t>
  </si>
  <si>
    <t>2024/8/20 13:56</t>
  </si>
  <si>
    <t>2408170916trgm</t>
  </si>
  <si>
    <t>W1K2231591A062816</t>
  </si>
  <si>
    <t>2024/8/17 10:16</t>
  </si>
  <si>
    <t>2024/8/17 18:36</t>
  </si>
  <si>
    <t>2407071647jf3o</t>
  </si>
  <si>
    <t>W1K2231561A142735</t>
  </si>
  <si>
    <t>2024/7/7 18:10</t>
  </si>
  <si>
    <t>2024/7/8 12:19</t>
  </si>
  <si>
    <t>2408130911713t</t>
  </si>
  <si>
    <t>W1N1671571A663427</t>
  </si>
  <si>
    <t>24082214220kne</t>
  </si>
  <si>
    <t>LE42541471L030623</t>
  </si>
  <si>
    <t>2024/8/22 14:55</t>
  </si>
  <si>
    <t>2024/8/25 11:17</t>
  </si>
  <si>
    <t>24071510542702</t>
  </si>
  <si>
    <t>LE42061421L052550</t>
  </si>
  <si>
    <t>2024/7/23 11:03</t>
  </si>
  <si>
    <t>2407071046hbha</t>
  </si>
  <si>
    <t>W1N1671491A470340</t>
  </si>
  <si>
    <t>2024/7/7 17:38</t>
  </si>
  <si>
    <t>2407160919j1vt</t>
  </si>
  <si>
    <t>W1N1671491A609013</t>
  </si>
  <si>
    <t>2024/7/16 09:34</t>
  </si>
  <si>
    <t>2024/7/26 08:47</t>
  </si>
  <si>
    <t>2407201649tf2e</t>
  </si>
  <si>
    <t>LE42531811L756233</t>
  </si>
  <si>
    <t>2024/7/20 18:05</t>
  </si>
  <si>
    <t>2024/7/24 16:14</t>
  </si>
  <si>
    <t>2407201542tu1p</t>
  </si>
  <si>
    <t>LE42531841L805899</t>
  </si>
  <si>
    <t>2024/7/21 08:58</t>
  </si>
  <si>
    <t>2024/7/22 10:02</t>
  </si>
  <si>
    <t>2408161056mk7d</t>
  </si>
  <si>
    <t>LE42531841L927076</t>
  </si>
  <si>
    <t>2024/8/16 10:47</t>
  </si>
  <si>
    <t>2024/8/16 15:04</t>
  </si>
  <si>
    <t>2407231042nb87</t>
  </si>
  <si>
    <t>LE42531841L731937</t>
  </si>
  <si>
    <t>2024/7/23 14:49</t>
  </si>
  <si>
    <t>24072014322406</t>
  </si>
  <si>
    <t>W1N1679591A581066</t>
  </si>
  <si>
    <t>2408131107qvj6</t>
  </si>
  <si>
    <t>W1N1671491A607224</t>
  </si>
  <si>
    <t>2024/8/13 12:37</t>
  </si>
  <si>
    <t>240707095873oa</t>
  </si>
  <si>
    <t>2024/7/7 11:09</t>
  </si>
  <si>
    <t>24080314290ac6</t>
  </si>
  <si>
    <t>LE42061421L061694</t>
  </si>
  <si>
    <t>2024/8/4 12:33</t>
  </si>
  <si>
    <t>2407300917gtsa</t>
  </si>
  <si>
    <t>LE42531811L740477</t>
  </si>
  <si>
    <t>2407041041g969</t>
  </si>
  <si>
    <t>LE42531811L798431</t>
  </si>
  <si>
    <t>2024/7/4 10:42</t>
  </si>
  <si>
    <t>2408061327pcfi</t>
  </si>
  <si>
    <t>LE42531811L870394</t>
  </si>
  <si>
    <t>2024/8/6 13:31</t>
  </si>
  <si>
    <t>2024/8/6 17:27</t>
  </si>
  <si>
    <t>2408150902wirw</t>
  </si>
  <si>
    <t>LE42541471L188221</t>
  </si>
  <si>
    <t>2024/8/15 09:06</t>
  </si>
  <si>
    <t>2024/8/15 10:18</t>
  </si>
  <si>
    <t>2407291001pinf</t>
  </si>
  <si>
    <t>LE42951211N011544</t>
  </si>
  <si>
    <t>2024/7/29 10:03</t>
  </si>
  <si>
    <t>2407071018u662</t>
  </si>
  <si>
    <t>LE42131831L719001</t>
  </si>
  <si>
    <t>2024/7/7 10:23</t>
  </si>
  <si>
    <t>2024/7/7 11:31</t>
  </si>
  <si>
    <t>2407011613ek94</t>
  </si>
  <si>
    <t>2024/7/1 16:14</t>
  </si>
  <si>
    <t>2024/7/3 16:15</t>
  </si>
  <si>
    <t>24081613398dvp</t>
  </si>
  <si>
    <t>LE42061421L246404</t>
  </si>
  <si>
    <t>2024/8/16 13:39</t>
  </si>
  <si>
    <t>2024/8/21 08:53</t>
  </si>
  <si>
    <t>2408080904s89o</t>
  </si>
  <si>
    <t>W1N1671491A605350</t>
  </si>
  <si>
    <t>2024/8/10 15:04</t>
  </si>
  <si>
    <t>2407151141fdtk</t>
  </si>
  <si>
    <t>W1N1671491A907618</t>
  </si>
  <si>
    <t>2024/7/16 15:16</t>
  </si>
  <si>
    <t>2024/7/16 17:28</t>
  </si>
  <si>
    <t>2407141319op7i</t>
  </si>
  <si>
    <t>LE42531811L748972</t>
  </si>
  <si>
    <t>2024/7/19 15:16</t>
  </si>
  <si>
    <t>2024/7/19 17:28</t>
  </si>
  <si>
    <t>2408281342uauv</t>
  </si>
  <si>
    <t>W1K2239611A067990</t>
  </si>
  <si>
    <t>2024/8/28 16:04</t>
  </si>
  <si>
    <t>2407181017ra6g</t>
  </si>
  <si>
    <t>LE42131831L980799</t>
  </si>
  <si>
    <t>2407141245mmka</t>
  </si>
  <si>
    <t>2024/7/14 13:40</t>
  </si>
  <si>
    <t>2408060816bp74</t>
  </si>
  <si>
    <t>LE41779841L222621</t>
  </si>
  <si>
    <t>2408201259uvjg</t>
  </si>
  <si>
    <t>W1N1671491A615558</t>
  </si>
  <si>
    <t>2024/8/20 15:10</t>
  </si>
  <si>
    <t>24081214584cb5</t>
  </si>
  <si>
    <t>LE42131831L840370</t>
  </si>
  <si>
    <t>2024/8/12 15:41</t>
  </si>
  <si>
    <t>2024/8/12 17:39</t>
  </si>
  <si>
    <t>240728114903h1</t>
  </si>
  <si>
    <t>LE42131831L891723</t>
  </si>
  <si>
    <t>2024/7/28 14:34</t>
  </si>
  <si>
    <t>2024/7/28 15:34</t>
  </si>
  <si>
    <t>2407220959tskw</t>
  </si>
  <si>
    <t>LE42061421L100319</t>
  </si>
  <si>
    <t>2024/7/22 11:43</t>
  </si>
  <si>
    <t>2024/7/22 19:29</t>
  </si>
  <si>
    <t>2407291123hwvj</t>
  </si>
  <si>
    <t>LE42131831M013475</t>
  </si>
  <si>
    <t>24080112523ek7</t>
  </si>
  <si>
    <t>W1N1671571A984896</t>
  </si>
  <si>
    <t>2024/8/1 09:44</t>
  </si>
  <si>
    <t>2407280908neuj</t>
  </si>
  <si>
    <t>LE42131831M048310</t>
  </si>
  <si>
    <t>2024/7/28 09:36</t>
  </si>
  <si>
    <t>2024/7/28 11:05</t>
  </si>
  <si>
    <t>24081509310wbt</t>
  </si>
  <si>
    <t>LE42531811L877071</t>
  </si>
  <si>
    <t>2024/8/15 09:44</t>
  </si>
  <si>
    <t>2407031122040g</t>
  </si>
  <si>
    <t>LE42476871N040039</t>
  </si>
  <si>
    <t>2024/7/3 11:31</t>
  </si>
  <si>
    <t>2024/7/3 14:52</t>
  </si>
  <si>
    <t>2407040828qpi0</t>
  </si>
  <si>
    <t>LE42061411L021979</t>
  </si>
  <si>
    <t>2024/7/4 08:49</t>
  </si>
  <si>
    <t>2024/7/4 10:44</t>
  </si>
  <si>
    <t>24071309390s7m</t>
  </si>
  <si>
    <t>LE42531841L813812</t>
  </si>
  <si>
    <t>2024/7/13 09:47</t>
  </si>
  <si>
    <t>2024/7/13 12:41</t>
  </si>
  <si>
    <t>24070210320pqh</t>
  </si>
  <si>
    <t>LE42131831L694220</t>
  </si>
  <si>
    <t>2024/7/2 12:59</t>
  </si>
  <si>
    <t>2407020908boa9</t>
  </si>
  <si>
    <t>LE42531811L897302</t>
  </si>
  <si>
    <t>2024/7/2 11:01</t>
  </si>
  <si>
    <t>2407231416baid</t>
  </si>
  <si>
    <t>LE42531811L708301</t>
  </si>
  <si>
    <t>2024/7/23 17:50</t>
  </si>
  <si>
    <t>2024/7/24 08:58</t>
  </si>
  <si>
    <t>2407211441rb8o</t>
  </si>
  <si>
    <t>LE42531841L915088</t>
  </si>
  <si>
    <t>2024/7/21 14:42</t>
  </si>
  <si>
    <t>2408011651e7tf</t>
  </si>
  <si>
    <t>W1K2384871F204382</t>
  </si>
  <si>
    <t>2024/8/4 15:35</t>
  </si>
  <si>
    <t>2408041515rrcw</t>
  </si>
  <si>
    <t>LE42061421L027201</t>
  </si>
  <si>
    <t>2024/8/4 16:15</t>
  </si>
  <si>
    <t>2407161148utws</t>
  </si>
  <si>
    <t>W1N1671491A474825</t>
  </si>
  <si>
    <t>2024/7/16 13:35</t>
  </si>
  <si>
    <t>2407071120v3rr</t>
  </si>
  <si>
    <t>W1N1673491A314839</t>
  </si>
  <si>
    <t>2024/7/12 10:35</t>
  </si>
  <si>
    <t>2407141311ae3w</t>
  </si>
  <si>
    <t>LE42131831L933479</t>
  </si>
  <si>
    <t>2024/7/14 14:01</t>
  </si>
  <si>
    <t>2407170959w1ot</t>
  </si>
  <si>
    <t>LE41779871L220497</t>
  </si>
  <si>
    <t>2024/7/17 10:12</t>
  </si>
  <si>
    <t>2024/7/17 13:29</t>
  </si>
  <si>
    <t>2407211604wequ</t>
  </si>
  <si>
    <t>W1K2231571A133416</t>
  </si>
  <si>
    <t>2024/7/21 21:47</t>
  </si>
  <si>
    <t>2024/7/24 10:57</t>
  </si>
  <si>
    <t>24080708183fo5</t>
  </si>
  <si>
    <t>W1N1671491A769656</t>
  </si>
  <si>
    <t>2024/8/7 08:32</t>
  </si>
  <si>
    <t>2024/8/7 11:05</t>
  </si>
  <si>
    <t>240722095736pn</t>
  </si>
  <si>
    <t>W1N1679591A640035</t>
  </si>
  <si>
    <t>2024/7/22 11:03</t>
  </si>
  <si>
    <t>2024/7/22 13:07</t>
  </si>
  <si>
    <t>2407041002jvt3</t>
  </si>
  <si>
    <t>W1K2231561A074678</t>
  </si>
  <si>
    <t>2024/7/4 10:19</t>
  </si>
  <si>
    <t>2024/7/4 17:14</t>
  </si>
  <si>
    <t>2407161118hnnq</t>
  </si>
  <si>
    <t>LE42131831M017325</t>
  </si>
  <si>
    <t>2024/7/16 11:54</t>
  </si>
  <si>
    <t>2024/7/16 14:07</t>
  </si>
  <si>
    <t>2408230857uhpe</t>
  </si>
  <si>
    <t>LE42436131L020139</t>
  </si>
  <si>
    <t>2024/8/23 09:55</t>
  </si>
  <si>
    <t>2024/8/23 13:48</t>
  </si>
  <si>
    <t>24070612549qq0</t>
  </si>
  <si>
    <t>LE41779871L199796</t>
  </si>
  <si>
    <t>2024/7/6 13:14</t>
  </si>
  <si>
    <t>2024/7/6 15:37</t>
  </si>
  <si>
    <t>2407201334f84w</t>
  </si>
  <si>
    <t>LE42061411L374527</t>
  </si>
  <si>
    <t>2024/7/20 13:38</t>
  </si>
  <si>
    <t>24080509208tet</t>
  </si>
  <si>
    <t>LE42061421L069192</t>
  </si>
  <si>
    <t>2024/8/5 13:08</t>
  </si>
  <si>
    <t>2407211031t1j8</t>
  </si>
  <si>
    <t>LE42476871N036608</t>
  </si>
  <si>
    <t>2407241436qit9</t>
  </si>
  <si>
    <t>W1N1679871A535791</t>
  </si>
  <si>
    <t>2024/7/24 15:35</t>
  </si>
  <si>
    <t>2024/7/29 15:14</t>
  </si>
  <si>
    <t>2407061344o0sv</t>
  </si>
  <si>
    <t>W1N4632761X432875</t>
  </si>
  <si>
    <t>2024/7/6 13:58</t>
  </si>
  <si>
    <t>2407301218wwra</t>
  </si>
  <si>
    <t>LE42131551L763453</t>
  </si>
  <si>
    <t>2024/7/30 12:16</t>
  </si>
  <si>
    <t>24082619158r1r</t>
  </si>
  <si>
    <t>LE42531811L775968</t>
  </si>
  <si>
    <t>2024/8/27 10:35</t>
  </si>
  <si>
    <t>2024/8/27 14:07</t>
  </si>
  <si>
    <t>2408161317trhj</t>
  </si>
  <si>
    <t>W1K2239611A135300</t>
  </si>
  <si>
    <t>2024/8/16 13:59</t>
  </si>
  <si>
    <t>2024/8/16 16:16</t>
  </si>
  <si>
    <t>24072008538j3g</t>
  </si>
  <si>
    <t>LE42061421L244049</t>
  </si>
  <si>
    <t>2408070947e9fc</t>
  </si>
  <si>
    <t>LE42131801L835595</t>
  </si>
  <si>
    <t>2024/8/7 10:17</t>
  </si>
  <si>
    <t>2408110905gpw1</t>
  </si>
  <si>
    <t>LE42531811L883930</t>
  </si>
  <si>
    <t>2408011629tuf5</t>
  </si>
  <si>
    <t>LE42061421L379807</t>
  </si>
  <si>
    <t>2024/8/1 20:50</t>
  </si>
  <si>
    <t>2024/8/1 21:10</t>
  </si>
  <si>
    <t>2408060902divu</t>
  </si>
  <si>
    <t>W1K2239791A116674</t>
  </si>
  <si>
    <t>2024/11/17 12:00</t>
  </si>
  <si>
    <t>2024/11/17 13:00</t>
  </si>
  <si>
    <t>24081413221bb4</t>
  </si>
  <si>
    <t>W1K2231571A103492</t>
  </si>
  <si>
    <t>2024/8/14 20:00</t>
  </si>
  <si>
    <t>2024/8/14 21:30</t>
  </si>
  <si>
    <t>24072909269si1</t>
  </si>
  <si>
    <t>W1N4632761X394870</t>
  </si>
  <si>
    <t>2024/7/29 09:22</t>
  </si>
  <si>
    <t>2024/7/30 12:49</t>
  </si>
  <si>
    <t>24081209541f5f</t>
  </si>
  <si>
    <t>W1N4632761X439280</t>
  </si>
  <si>
    <t>2024/8/12 09:43</t>
  </si>
  <si>
    <t>2024/8/27 10:19</t>
  </si>
  <si>
    <t>2408080914cmta</t>
  </si>
  <si>
    <t>W1K2231591A058788</t>
  </si>
  <si>
    <t>2024/8/8 09:14</t>
  </si>
  <si>
    <t>2408131345pq4m</t>
  </si>
  <si>
    <t>W1N4632761X446642</t>
  </si>
  <si>
    <t>2407280904dkj6</t>
  </si>
  <si>
    <t>LE42131831L903424</t>
  </si>
  <si>
    <t>2024/7/28 08:39</t>
  </si>
  <si>
    <t>24070112348980</t>
  </si>
  <si>
    <t>LE42531841L826358</t>
  </si>
  <si>
    <t>2024/7/2 17:31</t>
  </si>
  <si>
    <t>2407200934w6uj</t>
  </si>
  <si>
    <t>W1K2239611A093016</t>
  </si>
  <si>
    <t>2024/7/20 09:29</t>
  </si>
  <si>
    <t>2024/8/11 18:44</t>
  </si>
  <si>
    <t>2407150854vmbu</t>
  </si>
  <si>
    <t>LE42061421L033160</t>
  </si>
  <si>
    <t>2024/7/15 08:59</t>
  </si>
  <si>
    <t>2407261253cgho</t>
  </si>
  <si>
    <t>W1K2239611A208732</t>
  </si>
  <si>
    <t>2024/7/26 12:36</t>
  </si>
  <si>
    <t>2024/7/26 19:19</t>
  </si>
  <si>
    <t>24081010416eri</t>
  </si>
  <si>
    <t>W1K2239611A165710</t>
  </si>
  <si>
    <t>2024/8/10 10:24</t>
  </si>
  <si>
    <t>2407141508jjkd</t>
  </si>
  <si>
    <t>W1K2239791A055061</t>
  </si>
  <si>
    <t>2024/7/14 15:06</t>
  </si>
  <si>
    <t>2407180944do18</t>
  </si>
  <si>
    <t>W1K2231591A059945</t>
  </si>
  <si>
    <t>2024/7/18 09:41</t>
  </si>
  <si>
    <t>2408280929da8i</t>
  </si>
  <si>
    <t>LE42531811L729676</t>
  </si>
  <si>
    <t>2024/8/28 09:20</t>
  </si>
  <si>
    <t>2024/8/28 10:30</t>
  </si>
  <si>
    <t>2407310900iogt</t>
  </si>
  <si>
    <t>W1N1679871A804719</t>
  </si>
  <si>
    <t>2024/7/31 08:43</t>
  </si>
  <si>
    <t>2024/7/31 12:33</t>
  </si>
  <si>
    <t>2407261717w23e</t>
  </si>
  <si>
    <t>W1K1183871N257489</t>
  </si>
  <si>
    <t>2024/7/26 17:15</t>
  </si>
  <si>
    <t>2024/7/26 18:12</t>
  </si>
  <si>
    <t>2408061323d5cu</t>
  </si>
  <si>
    <t>LE42951211N008598</t>
  </si>
  <si>
    <t>2024/8/7 10:15</t>
  </si>
  <si>
    <t>2024/8/7 11:34</t>
  </si>
  <si>
    <t>2407151048b5j5</t>
  </si>
  <si>
    <t>LE42541471L122228</t>
  </si>
  <si>
    <t>2024/10/20 09:45</t>
  </si>
  <si>
    <t>2024/10/20 10:36</t>
  </si>
  <si>
    <t>24082115366et3</t>
  </si>
  <si>
    <t>W1N1671611A520861</t>
  </si>
  <si>
    <t>2407221257hc40</t>
  </si>
  <si>
    <t>W1N1673491A472169</t>
  </si>
  <si>
    <t>2024/7/25 15:48</t>
  </si>
  <si>
    <t>2407231346aorc</t>
  </si>
  <si>
    <t>LE42531841L854683</t>
  </si>
  <si>
    <t>2024/7/23 16:30</t>
  </si>
  <si>
    <t>24070610248prt</t>
  </si>
  <si>
    <t>LE42061411L117451</t>
  </si>
  <si>
    <t>2024/7/6 12:33</t>
  </si>
  <si>
    <t>2024/7/6 14:47</t>
  </si>
  <si>
    <t>2407160945q812</t>
  </si>
  <si>
    <t>LE42476841N029151</t>
  </si>
  <si>
    <t>2024/7/16 17:45</t>
  </si>
  <si>
    <t>2407270853jqbg</t>
  </si>
  <si>
    <t>LE42131831L773943</t>
  </si>
  <si>
    <t>2408271014kwha</t>
  </si>
  <si>
    <t>LE42477871L162271</t>
  </si>
  <si>
    <t>2024/8/27 10:14</t>
  </si>
  <si>
    <t>2024/8/27 14:43</t>
  </si>
  <si>
    <t>2407240923h19f</t>
  </si>
  <si>
    <t>W1K2239611A090609</t>
  </si>
  <si>
    <t>2024/7/24 09:23</t>
  </si>
  <si>
    <t>2024/7/24 10:48</t>
  </si>
  <si>
    <t>2407041035audr</t>
  </si>
  <si>
    <t>LE42131831L762038</t>
  </si>
  <si>
    <t>2024/7/7 13:57</t>
  </si>
  <si>
    <t>2024/7/8 11:58</t>
  </si>
  <si>
    <t>2408251013vbot</t>
  </si>
  <si>
    <t>LE42531841L799523</t>
  </si>
  <si>
    <t>2024/8/25 10:52</t>
  </si>
  <si>
    <t>2024/8/25 14:12</t>
  </si>
  <si>
    <t>2407220941r7ca</t>
  </si>
  <si>
    <t>LE41779871L302764</t>
  </si>
  <si>
    <t>2408081557tfu3</t>
  </si>
  <si>
    <t>W1N4632101X415900</t>
  </si>
  <si>
    <t>2024/8/9 15:52</t>
  </si>
  <si>
    <t>2024/8/10 14:45</t>
  </si>
  <si>
    <t>24082910573ind</t>
  </si>
  <si>
    <t>W1K1183871N284750</t>
  </si>
  <si>
    <t>2024/8/29 10:56</t>
  </si>
  <si>
    <t>2407061247wmvb</t>
  </si>
  <si>
    <t>LE41779871L226611</t>
  </si>
  <si>
    <t>2024/7/6 13:11</t>
  </si>
  <si>
    <t>2024/7/6 14:54</t>
  </si>
  <si>
    <t>2407091119bwdn</t>
  </si>
  <si>
    <t>LE42531841L775433</t>
  </si>
  <si>
    <t>2024/7/9 12:02</t>
  </si>
  <si>
    <t>24071413534n9u</t>
  </si>
  <si>
    <t>W1N1671451B164910</t>
  </si>
  <si>
    <t>2024/7/14 15:15</t>
  </si>
  <si>
    <t>2024/7/14 15:56</t>
  </si>
  <si>
    <t>24071608281o00</t>
  </si>
  <si>
    <t>W1K2239611A235353</t>
  </si>
  <si>
    <t>2407111500bbhh</t>
  </si>
  <si>
    <t>W1K2573481A092427</t>
  </si>
  <si>
    <t>2024/7/11 17:17</t>
  </si>
  <si>
    <t>2024/7/11 17:24</t>
  </si>
  <si>
    <t>2407121448h5ci</t>
  </si>
  <si>
    <t>LE42131801L708615</t>
  </si>
  <si>
    <t>2024/7/14 13:53</t>
  </si>
  <si>
    <t>2408060849hqqs</t>
  </si>
  <si>
    <t>LE42531841L937155</t>
  </si>
  <si>
    <t>2024/8/6 09:34</t>
  </si>
  <si>
    <t>2408181225ons1</t>
  </si>
  <si>
    <t>LE42531841L940728</t>
  </si>
  <si>
    <t>2407280926gt6w</t>
  </si>
  <si>
    <t>LE42061421L220777</t>
  </si>
  <si>
    <t>2024/7/28 11:46</t>
  </si>
  <si>
    <t>2407241239fa40</t>
  </si>
  <si>
    <t>W1N2533811G140954</t>
  </si>
  <si>
    <t>24071508398nkk</t>
  </si>
  <si>
    <t>LE42061421L038643</t>
  </si>
  <si>
    <t>2024/7/15 08:45</t>
  </si>
  <si>
    <t>2408181100e0bo</t>
  </si>
  <si>
    <t>LE42541511L071914</t>
  </si>
  <si>
    <t>2024/8/18 11:05</t>
  </si>
  <si>
    <t>2024/8/18 13:02</t>
  </si>
  <si>
    <t>2408151520nho1</t>
  </si>
  <si>
    <t>W1K2239611A130457</t>
  </si>
  <si>
    <t>2024/8/15 16:57</t>
  </si>
  <si>
    <t>2407091043v56r</t>
  </si>
  <si>
    <t>LE42531811L771562</t>
  </si>
  <si>
    <t>2024/7/9 10:50</t>
  </si>
  <si>
    <t>2407230907rbgw</t>
  </si>
  <si>
    <t>W1N1671541A884385</t>
  </si>
  <si>
    <t>2024/7/23 09:47</t>
  </si>
  <si>
    <t>2024/7/23 13:12</t>
  </si>
  <si>
    <t>2408211417smie</t>
  </si>
  <si>
    <t>W1N1673571A643632</t>
  </si>
  <si>
    <t>2024/8/21 15:23</t>
  </si>
  <si>
    <t>2408061027t5cr</t>
  </si>
  <si>
    <t>LE42476441N099352</t>
  </si>
  <si>
    <t>2024/8/13 09:25</t>
  </si>
  <si>
    <t>2024/8/13 12:14</t>
  </si>
  <si>
    <t>24080514082t3b</t>
  </si>
  <si>
    <t>W1N1671571A484360</t>
  </si>
  <si>
    <t>2024/8/8 13:39</t>
  </si>
  <si>
    <t>2024/8/8 14:09</t>
  </si>
  <si>
    <t>24080611041dst</t>
  </si>
  <si>
    <t>LE42541511L034789</t>
  </si>
  <si>
    <t>2024/8/7 08:53</t>
  </si>
  <si>
    <t>24070510193v1a</t>
  </si>
  <si>
    <t>W1K2231571A099134</t>
  </si>
  <si>
    <t>2024/7/5 10:17</t>
  </si>
  <si>
    <t>2407020909morc</t>
  </si>
  <si>
    <t>LE42477871L142814</t>
  </si>
  <si>
    <t>2407101017v51r</t>
  </si>
  <si>
    <t>LE42141461L034069</t>
  </si>
  <si>
    <t>2024/7/10 10:17</t>
  </si>
  <si>
    <t>2407230839c2jb</t>
  </si>
  <si>
    <t>LE41779871L191471</t>
  </si>
  <si>
    <t>2024/7/24 10:44</t>
  </si>
  <si>
    <t>2407101035t89t</t>
  </si>
  <si>
    <t>W1K2231561A099075</t>
  </si>
  <si>
    <t>2024/7/10 10:35</t>
  </si>
  <si>
    <t>24070515317e9n</t>
  </si>
  <si>
    <t>LE42131801L695685</t>
  </si>
  <si>
    <t>2024/7/5 16:58</t>
  </si>
  <si>
    <t>2024/7/5 18:41</t>
  </si>
  <si>
    <t>2407190907gnn2</t>
  </si>
  <si>
    <t>LE42531811L871641</t>
  </si>
  <si>
    <t>2024/7/19 09:07</t>
  </si>
  <si>
    <t>2024/7/19 15:34</t>
  </si>
  <si>
    <t>24082214192m2r</t>
  </si>
  <si>
    <t>LE42061421L237834</t>
  </si>
  <si>
    <t>2024/8/24 09:16</t>
  </si>
  <si>
    <t>2024/8/25 12:31</t>
  </si>
  <si>
    <t>24081814160277</t>
  </si>
  <si>
    <t>W1N1671491A589104</t>
  </si>
  <si>
    <t>2024/8/18 14:17</t>
  </si>
  <si>
    <t>2024/8/18 16:36</t>
  </si>
  <si>
    <t>2407041017oi1p</t>
  </si>
  <si>
    <t>W1N1671491A586661</t>
  </si>
  <si>
    <t>2408231124tder</t>
  </si>
  <si>
    <t>LE42141461L057030</t>
  </si>
  <si>
    <t>2024/8/23 11:25</t>
  </si>
  <si>
    <t>2024/8/23 14:06</t>
  </si>
  <si>
    <t>240730105496t1</t>
  </si>
  <si>
    <t>LE42131551L900344</t>
  </si>
  <si>
    <t>2024/8/8 12:02</t>
  </si>
  <si>
    <t>24080310102wqo</t>
  </si>
  <si>
    <t>W1K2231571A081340</t>
  </si>
  <si>
    <t>2024/8/7 10:10</t>
  </si>
  <si>
    <t>2407271126m52q</t>
  </si>
  <si>
    <t>LE42131831L978847</t>
  </si>
  <si>
    <t>2024/7/27 16:11</t>
  </si>
  <si>
    <t>2407041012nb01</t>
  </si>
  <si>
    <t>LE42131831L841404</t>
  </si>
  <si>
    <t>2407191845d6u8</t>
  </si>
  <si>
    <t>LE42061421L315864</t>
  </si>
  <si>
    <t>2024/7/27 15:02</t>
  </si>
  <si>
    <t>2407130931dtfb</t>
  </si>
  <si>
    <t>LE42946121N003048</t>
  </si>
  <si>
    <t>2024/7/13 10:59</t>
  </si>
  <si>
    <t>2407311228ift6</t>
  </si>
  <si>
    <t>LE42946121N002676</t>
  </si>
  <si>
    <t>2024/7/31 12:54</t>
  </si>
  <si>
    <t>2408220956705i</t>
  </si>
  <si>
    <t>LE42131551L829320</t>
  </si>
  <si>
    <t>2407281052do0b</t>
  </si>
  <si>
    <t>W1K2239611A183642</t>
  </si>
  <si>
    <t>2024/7/27 13:05</t>
  </si>
  <si>
    <t>2024/7/27 16:13</t>
  </si>
  <si>
    <t>2407061117017s</t>
  </si>
  <si>
    <t>LE42061421L274821</t>
  </si>
  <si>
    <t>2024/7/6 11:18</t>
  </si>
  <si>
    <t>2408121402v57j</t>
  </si>
  <si>
    <t>LE42051771L906631</t>
  </si>
  <si>
    <t>2024/8/12 13:56</t>
  </si>
  <si>
    <t>2024/8/27 15:28</t>
  </si>
  <si>
    <t>24072711011s9t</t>
  </si>
  <si>
    <t>W1K2239611A062878</t>
  </si>
  <si>
    <t>2024/8/1 10:36</t>
  </si>
  <si>
    <t>2407040938ruo2</t>
  </si>
  <si>
    <t>LE42531811L883620</t>
  </si>
  <si>
    <t>2024/7/4 09:35</t>
  </si>
  <si>
    <t>2024/7/4 11:08</t>
  </si>
  <si>
    <t>2407281611nhkr</t>
  </si>
  <si>
    <t>LE42531841L906008</t>
  </si>
  <si>
    <t>24070313231nnp</t>
  </si>
  <si>
    <t>LE42437021L035736</t>
  </si>
  <si>
    <t>2024/7/3 13:17</t>
  </si>
  <si>
    <t>2024/7/19 10:52</t>
  </si>
  <si>
    <t>2408050959kac6</t>
  </si>
  <si>
    <t>LE42061411L039178</t>
  </si>
  <si>
    <t>2024/8/5 09:57</t>
  </si>
  <si>
    <t>2408131115amvp</t>
  </si>
  <si>
    <t>LE42061541L152222</t>
  </si>
  <si>
    <t>2024/8/13 11:10</t>
  </si>
  <si>
    <t>2024/8/13 15:50</t>
  </si>
  <si>
    <t>2408011406qhme</t>
  </si>
  <si>
    <t>W1N1671571A509916</t>
  </si>
  <si>
    <t>24082610192tk7</t>
  </si>
  <si>
    <t>LE42131831L699262</t>
  </si>
  <si>
    <t>2024/8/26 10:24</t>
  </si>
  <si>
    <t>2407171313g7e9</t>
  </si>
  <si>
    <t>LE42531841L837603</t>
  </si>
  <si>
    <t>2024/7/17 13:23</t>
  </si>
  <si>
    <t>2024/7/17 17:03</t>
  </si>
  <si>
    <t>2407201127c0o8</t>
  </si>
  <si>
    <t>LE42061421L433820</t>
  </si>
  <si>
    <t>2408230916jdrq</t>
  </si>
  <si>
    <t>W1K2231611A063767</t>
  </si>
  <si>
    <t>24080909002bde</t>
  </si>
  <si>
    <t>LE42131551L858635</t>
  </si>
  <si>
    <t>2407011155cvct</t>
  </si>
  <si>
    <t>W1K2231611A053068</t>
  </si>
  <si>
    <t>2024/7/1 11:37</t>
  </si>
  <si>
    <t>2024/7/3 11:01</t>
  </si>
  <si>
    <t>2407101411njhu</t>
  </si>
  <si>
    <t>LE42477871L149117</t>
  </si>
  <si>
    <t>2024/8/24 10:37</t>
  </si>
  <si>
    <t>2408151059ruj9</t>
  </si>
  <si>
    <t>W1N1671541A636944</t>
  </si>
  <si>
    <t>2024/8/15 12:18</t>
  </si>
  <si>
    <t>2024/8/15 13:27</t>
  </si>
  <si>
    <t>2407140921p0a1</t>
  </si>
  <si>
    <t>LE42541511L143371</t>
  </si>
  <si>
    <t>2024/7/21 08:49</t>
  </si>
  <si>
    <t>2024/7/21 11:08</t>
  </si>
  <si>
    <t>24081811214q6d</t>
  </si>
  <si>
    <t>LE42531811L808000</t>
  </si>
  <si>
    <t>2024/8/18 12:13</t>
  </si>
  <si>
    <t>2024/8/18 14:49</t>
  </si>
  <si>
    <t>2408170958q4ej</t>
  </si>
  <si>
    <t>LE42531811L880956</t>
  </si>
  <si>
    <t>2408051024mu4p</t>
  </si>
  <si>
    <t>LE42541511L073852</t>
  </si>
  <si>
    <t>2024/8/12 11:06</t>
  </si>
  <si>
    <t>2407130843w2rm</t>
  </si>
  <si>
    <t>LE42131801L846794</t>
  </si>
  <si>
    <t>2024/7/21 11:43</t>
  </si>
  <si>
    <t>24080711280g4a</t>
  </si>
  <si>
    <t>LE42061541L290542</t>
  </si>
  <si>
    <t>2024/8/7 12:29</t>
  </si>
  <si>
    <t>2024/8/7 14:55</t>
  </si>
  <si>
    <t>2408021239hiqj</t>
  </si>
  <si>
    <t>LE42131551L908006</t>
  </si>
  <si>
    <t>2024/8/8 11:01</t>
  </si>
  <si>
    <t>2024/8/8 18:36</t>
  </si>
  <si>
    <t>24070714506i5k</t>
  </si>
  <si>
    <t>LE42051771L915580</t>
  </si>
  <si>
    <t>2024/7/8 12:25</t>
  </si>
  <si>
    <t>2407281251pv05</t>
  </si>
  <si>
    <t>LE42531811L752903</t>
  </si>
  <si>
    <t>2024/7/29 16:23</t>
  </si>
  <si>
    <t>2407220853p3vr</t>
  </si>
  <si>
    <t>LE42131831L705845</t>
  </si>
  <si>
    <t>2024/7/22 11:06</t>
  </si>
  <si>
    <t>2024/7/22 11:31</t>
  </si>
  <si>
    <t>2408191054kd42</t>
  </si>
  <si>
    <t>W1N1671571A583164</t>
  </si>
  <si>
    <t>2024/8/19 10:59</t>
  </si>
  <si>
    <t>2024/8/19 11:25</t>
  </si>
  <si>
    <t>2407281036sd76</t>
  </si>
  <si>
    <t>LE42131551L946261</t>
  </si>
  <si>
    <t>2024/7/28 10:50</t>
  </si>
  <si>
    <t>2024/7/28 18:44</t>
  </si>
  <si>
    <t>240723092235ad</t>
  </si>
  <si>
    <t>LE42531841L840985</t>
  </si>
  <si>
    <t>2024/7/23 09:30</t>
  </si>
  <si>
    <t>24071608370eqc</t>
  </si>
  <si>
    <t>LE42531811L725448</t>
  </si>
  <si>
    <t>2024/7/16 08:59</t>
  </si>
  <si>
    <t>2024/7/16 14:43</t>
  </si>
  <si>
    <t>24082311111bte</t>
  </si>
  <si>
    <t>LE42531841L749311</t>
  </si>
  <si>
    <t>2024/8/24 14:28</t>
  </si>
  <si>
    <t>2407230847n5p2</t>
  </si>
  <si>
    <t>LE42531841L758496</t>
  </si>
  <si>
    <t>2024/7/23 08:36</t>
  </si>
  <si>
    <t>2024/7/24 08:35</t>
  </si>
  <si>
    <t>24070813495qb1</t>
  </si>
  <si>
    <t>LE42541511L115638</t>
  </si>
  <si>
    <t>2024/7/8 13:47</t>
  </si>
  <si>
    <t>2024/7/10 16:51</t>
  </si>
  <si>
    <t>24070108513pon</t>
  </si>
  <si>
    <t>W1K2231571A164537</t>
  </si>
  <si>
    <t>2024/7/1 08:46</t>
  </si>
  <si>
    <t>2024/7/2 18:20</t>
  </si>
  <si>
    <t>24071915155feh</t>
  </si>
  <si>
    <t>LE42141461L071196</t>
  </si>
  <si>
    <t>2024/7/19 15:12</t>
  </si>
  <si>
    <t>2407111520200d</t>
  </si>
  <si>
    <t>W1K2231561A066758</t>
  </si>
  <si>
    <t>2024/7/19 08:26</t>
  </si>
  <si>
    <t>2407251009vk9q</t>
  </si>
  <si>
    <t>LE42531811L725791</t>
  </si>
  <si>
    <t>2024/7/25 15:30</t>
  </si>
  <si>
    <t>2408151336ens4</t>
  </si>
  <si>
    <t>LE42131831L926466</t>
  </si>
  <si>
    <t>2024/8/15 15:50</t>
  </si>
  <si>
    <t>2408010912gc1t</t>
  </si>
  <si>
    <t>LE42531811L726924</t>
  </si>
  <si>
    <t>2024/8/1 09:11</t>
  </si>
  <si>
    <t>2408250917ca4u</t>
  </si>
  <si>
    <t>LE42061421L224816</t>
  </si>
  <si>
    <t>2024/8/25 09:17</t>
  </si>
  <si>
    <t>2024/8/25 12:15</t>
  </si>
  <si>
    <t>2407131303v9vo</t>
  </si>
  <si>
    <t>W1K2231591A047724</t>
  </si>
  <si>
    <t>2024/7/13 13:03</t>
  </si>
  <si>
    <t>2024/7/13 14:49</t>
  </si>
  <si>
    <t>2407231028chmw</t>
  </si>
  <si>
    <t>LE42531811L799696</t>
  </si>
  <si>
    <t>2024/7/23 10:23</t>
  </si>
  <si>
    <t>2024/7/23 16:27</t>
  </si>
  <si>
    <t>24081909140ffu</t>
  </si>
  <si>
    <t>W1K2231561A108486</t>
  </si>
  <si>
    <t>2024/8/19 09:27</t>
  </si>
  <si>
    <t>2024/8/19 16:03</t>
  </si>
  <si>
    <t>2407170902u4i7</t>
  </si>
  <si>
    <t>LE42476871N039003</t>
  </si>
  <si>
    <t>2024/7/17 11:13</t>
  </si>
  <si>
    <t>2407190853o332</t>
  </si>
  <si>
    <t>LE42131831L770110</t>
  </si>
  <si>
    <t>2024/7/19 10:50</t>
  </si>
  <si>
    <t>240720102009kv</t>
  </si>
  <si>
    <t>LE42061411L223502</t>
  </si>
  <si>
    <t>2024/7/31 12:06</t>
  </si>
  <si>
    <t>2407091236npct</t>
  </si>
  <si>
    <t>LE42531811L749919</t>
  </si>
  <si>
    <t>2024/7/9 12:29</t>
  </si>
  <si>
    <t>24082709067o32</t>
  </si>
  <si>
    <t>W1N1671541A540496</t>
  </si>
  <si>
    <t>2408061208tuij</t>
  </si>
  <si>
    <t>W1K2231571A137529</t>
  </si>
  <si>
    <t>2024/8/10 11:34</t>
  </si>
  <si>
    <t>2024/8/10 15:34</t>
  </si>
  <si>
    <t>2407131115hji4</t>
  </si>
  <si>
    <t>W1N1673571A652201</t>
  </si>
  <si>
    <t>2024/7/19 14:26</t>
  </si>
  <si>
    <t>2024/7/19 16:26</t>
  </si>
  <si>
    <t>2407051009j0un</t>
  </si>
  <si>
    <t>LE42131831L773617</t>
  </si>
  <si>
    <t>2408291036ekqg</t>
  </si>
  <si>
    <t>LE42531811L756992</t>
  </si>
  <si>
    <t>2024/8/29 11:30</t>
  </si>
  <si>
    <t>2024/8/29 15:30</t>
  </si>
  <si>
    <t>2408061232u7b5</t>
  </si>
  <si>
    <t>LE42531841L782897</t>
  </si>
  <si>
    <t>2024/8/6 17:40</t>
  </si>
  <si>
    <t>2407081249i797</t>
  </si>
  <si>
    <t>LE42531841L808257</t>
  </si>
  <si>
    <t>2408160957a720</t>
  </si>
  <si>
    <t>W1K2239761A158115</t>
  </si>
  <si>
    <t>2024/8/16 12:32</t>
  </si>
  <si>
    <t>24080714137o3w</t>
  </si>
  <si>
    <t>LE42141461L083537</t>
  </si>
  <si>
    <t>2024/8/14 11:15</t>
  </si>
  <si>
    <t>2407041406sajb</t>
  </si>
  <si>
    <t>LE42061421L194047</t>
  </si>
  <si>
    <t>2408021812pn2a</t>
  </si>
  <si>
    <t>LE42131831L945659</t>
  </si>
  <si>
    <t>2024/8/12 15:42</t>
  </si>
  <si>
    <t>2024/8/12 18:46</t>
  </si>
  <si>
    <t>2407121032bb3m</t>
  </si>
  <si>
    <t>W1N1671491A818947</t>
  </si>
  <si>
    <t>2024/7/12 13:40</t>
  </si>
  <si>
    <t>2407131015jkak</t>
  </si>
  <si>
    <t>LE42141461L056656</t>
  </si>
  <si>
    <t>2024/7/13 10:15</t>
  </si>
  <si>
    <t>2024/7/13 12:50</t>
  </si>
  <si>
    <t>2408090844webn</t>
  </si>
  <si>
    <t>LE42531811L842536</t>
  </si>
  <si>
    <t>2024/8/9 10:27</t>
  </si>
  <si>
    <t>2024/8/9 14:30</t>
  </si>
  <si>
    <t>24081314468q55</t>
  </si>
  <si>
    <t>LE42061421L398620</t>
  </si>
  <si>
    <t>24071009177vup</t>
  </si>
  <si>
    <t>LE42131551L874605</t>
  </si>
  <si>
    <t>2407051011jsn8</t>
  </si>
  <si>
    <t>LE42531811L761654</t>
  </si>
  <si>
    <t>2408041008qm8a</t>
  </si>
  <si>
    <t>2408211154qudv</t>
  </si>
  <si>
    <t>LE42938901L030799</t>
  </si>
  <si>
    <t>2024/8/21 11:58</t>
  </si>
  <si>
    <t>2024/8/21 13:07</t>
  </si>
  <si>
    <t>2408121251wm2a</t>
  </si>
  <si>
    <t>W1N1671541A506815</t>
  </si>
  <si>
    <t>2024/8/22 09:39</t>
  </si>
  <si>
    <t>24070113209jrq</t>
  </si>
  <si>
    <t>LE42476871N033800</t>
  </si>
  <si>
    <t>2024/7/1 09:06</t>
  </si>
  <si>
    <t>2024/7/2 09:50</t>
  </si>
  <si>
    <t>24080910206c1m</t>
  </si>
  <si>
    <t>LE42541471L060433</t>
  </si>
  <si>
    <t>2407191552o5vv</t>
  </si>
  <si>
    <t>LE42541471L111908</t>
  </si>
  <si>
    <t>2024/7/20 11:18</t>
  </si>
  <si>
    <t>2024/7/26 09:30</t>
  </si>
  <si>
    <t>24080208432195</t>
  </si>
  <si>
    <t>W1N1671491A653355</t>
  </si>
  <si>
    <t>2024/8/2 08:49</t>
  </si>
  <si>
    <t>2407041321qtb7</t>
  </si>
  <si>
    <t>W1K2231571A077982</t>
  </si>
  <si>
    <t>2024/7/6 09:51</t>
  </si>
  <si>
    <t>2024/7/6 15:51</t>
  </si>
  <si>
    <t>2408191416jmjn</t>
  </si>
  <si>
    <t>LE42061421L136606</t>
  </si>
  <si>
    <t>2024/8/27 09:19</t>
  </si>
  <si>
    <t>2408161350vthm</t>
  </si>
  <si>
    <t>LE42131551L809806</t>
  </si>
  <si>
    <t>2408011052k3hv</t>
  </si>
  <si>
    <t>LE42061411L076795</t>
  </si>
  <si>
    <t>2407291015g1th</t>
  </si>
  <si>
    <t>LE42131831L931800</t>
  </si>
  <si>
    <t>2024/7/29 10:15</t>
  </si>
  <si>
    <t>2024/7/29 16:15</t>
  </si>
  <si>
    <t>2407131632mcci</t>
  </si>
  <si>
    <t>W1N1671571B204899</t>
  </si>
  <si>
    <t>24072415162cuq</t>
  </si>
  <si>
    <t>LE42531841L866267</t>
  </si>
  <si>
    <t>2024/7/24 18:30</t>
  </si>
  <si>
    <t>2408281012ctdr</t>
  </si>
  <si>
    <t>W1K2231561A070833</t>
  </si>
  <si>
    <t>24070809523w4a</t>
  </si>
  <si>
    <t>W1K2231611A058823</t>
  </si>
  <si>
    <t>2024/7/8 09:46</t>
  </si>
  <si>
    <t>2024/7/8 14:41</t>
  </si>
  <si>
    <t>2407041436omvf</t>
  </si>
  <si>
    <t>LE42051771L906448</t>
  </si>
  <si>
    <t>2024/7/4 14:15</t>
  </si>
  <si>
    <t>2024/7/4 16:15</t>
  </si>
  <si>
    <t>24070515353s40</t>
  </si>
  <si>
    <t>LE42531811L914505</t>
  </si>
  <si>
    <t>2024/7/6 12:02</t>
  </si>
  <si>
    <t>2408091053t7er</t>
  </si>
  <si>
    <t>LE42131871L741433</t>
  </si>
  <si>
    <t>2408241059dbrp</t>
  </si>
  <si>
    <t>LE42061421L220403</t>
  </si>
  <si>
    <t>2408151312f0vi</t>
  </si>
  <si>
    <t>LE42531841L820055</t>
  </si>
  <si>
    <t>2024/8/15 13:28</t>
  </si>
  <si>
    <t>2024/8/15 16:42</t>
  </si>
  <si>
    <t>2407050919m5s8</t>
  </si>
  <si>
    <t>LE42531811L734996</t>
  </si>
  <si>
    <t>2024/7/5 15:35</t>
  </si>
  <si>
    <t>2407240935b88e</t>
  </si>
  <si>
    <t>LE42476871N062487</t>
  </si>
  <si>
    <t>2408091247mpto</t>
  </si>
  <si>
    <t>LE42436021L030289</t>
  </si>
  <si>
    <t>2024/8/9 12:48</t>
  </si>
  <si>
    <t>2024/8/9 14:42</t>
  </si>
  <si>
    <t>2408061109ksh1</t>
  </si>
  <si>
    <t>W1K2239611A066075</t>
  </si>
  <si>
    <t>2408071118p5dd</t>
  </si>
  <si>
    <t>LE42061421L325100</t>
  </si>
  <si>
    <t>2024/8/7 13:36</t>
  </si>
  <si>
    <t>2408131724umna</t>
  </si>
  <si>
    <t>W1N1679671A738022</t>
  </si>
  <si>
    <t>2024/8/13 17:42</t>
  </si>
  <si>
    <t>2024/8/14 10:14</t>
  </si>
  <si>
    <t>2407211518d79k</t>
  </si>
  <si>
    <t>LE42131831L809307</t>
  </si>
  <si>
    <t>2024/7/21 15:21</t>
  </si>
  <si>
    <t>2024/7/21 16:35</t>
  </si>
  <si>
    <t>2408071249ca1a</t>
  </si>
  <si>
    <t>LE42476441N090969</t>
  </si>
  <si>
    <t>2024/8/7 12:50</t>
  </si>
  <si>
    <t>2024/8/20 18:26</t>
  </si>
  <si>
    <t>2407130853kjdj</t>
  </si>
  <si>
    <t>LE42531811L851830</t>
  </si>
  <si>
    <t>2407201049rp5n</t>
  </si>
  <si>
    <t>LE42131831L867071</t>
  </si>
  <si>
    <t>2407191018w351</t>
  </si>
  <si>
    <t>W1K2239611A055743</t>
  </si>
  <si>
    <t>2407071110n2op</t>
  </si>
  <si>
    <t>LE42541471L103305</t>
  </si>
  <si>
    <t>2408051328vugn</t>
  </si>
  <si>
    <t>W1K2231571A092198</t>
  </si>
  <si>
    <t>24081010455d72</t>
  </si>
  <si>
    <t>W1N1671571A978189</t>
  </si>
  <si>
    <t>2408241325fcsa</t>
  </si>
  <si>
    <t>LE42476441N105754</t>
  </si>
  <si>
    <t>2407261114819n</t>
  </si>
  <si>
    <t>W1N1679671A479932</t>
  </si>
  <si>
    <t>2024/7/28 12:30</t>
  </si>
  <si>
    <t>2408150905jics</t>
  </si>
  <si>
    <t>W1N1679591A857086</t>
  </si>
  <si>
    <t>2024/8/15 10:48</t>
  </si>
  <si>
    <t>2024/8/15 15:07</t>
  </si>
  <si>
    <t>24081511091d0d</t>
  </si>
  <si>
    <t>LE42131831L701240</t>
  </si>
  <si>
    <t>2024/8/15 11:59</t>
  </si>
  <si>
    <t>2024/8/15 17:41</t>
  </si>
  <si>
    <t>24073008336fmo</t>
  </si>
  <si>
    <t>W1N1679671A984482</t>
  </si>
  <si>
    <t>2024/7/30 09:22</t>
  </si>
  <si>
    <t>2407131347w1r6</t>
  </si>
  <si>
    <t>2024/7/13 13:51</t>
  </si>
  <si>
    <t>2024/7/22 09:57</t>
  </si>
  <si>
    <t>2407150934onf1</t>
  </si>
  <si>
    <t>W1K2231561A150081</t>
  </si>
  <si>
    <t>2024/7/15 09:32</t>
  </si>
  <si>
    <t>2024/7/15 13:22</t>
  </si>
  <si>
    <t>2407190948tifu</t>
  </si>
  <si>
    <t>W1K2239611A130624</t>
  </si>
  <si>
    <t>2024/7/19 09:50</t>
  </si>
  <si>
    <t>2024/7/19 15:50</t>
  </si>
  <si>
    <t>240714113986q2</t>
  </si>
  <si>
    <t>LE41779871L228480</t>
  </si>
  <si>
    <t>2024/7/14 11:44</t>
  </si>
  <si>
    <t>2024/7/18 14:42</t>
  </si>
  <si>
    <t>2408171043nofh</t>
  </si>
  <si>
    <t>LE42131551L844975</t>
  </si>
  <si>
    <t>2024/8/20 09:16</t>
  </si>
  <si>
    <t>2407151026t13s</t>
  </si>
  <si>
    <t>W1K2239611A104213</t>
  </si>
  <si>
    <t>2024/7/15 15:21</t>
  </si>
  <si>
    <t>2024/7/15 16:34</t>
  </si>
  <si>
    <t>2407021542owge</t>
  </si>
  <si>
    <t>LE42141461L105408</t>
  </si>
  <si>
    <t>2408011148tbcu</t>
  </si>
  <si>
    <t>LE42141461L112188</t>
  </si>
  <si>
    <t>2024/8/12 17:21</t>
  </si>
  <si>
    <t>2407301415g45d</t>
  </si>
  <si>
    <t>LE42131801L704566</t>
  </si>
  <si>
    <t>2407071414sa9g</t>
  </si>
  <si>
    <t>LE42061421L419652</t>
  </si>
  <si>
    <t>24070408460bwr</t>
  </si>
  <si>
    <t>W1K2231591A050992</t>
  </si>
  <si>
    <t>2024/7/4 12:21</t>
  </si>
  <si>
    <t>2024/7/4 13:22</t>
  </si>
  <si>
    <t>2407201650q5df</t>
  </si>
  <si>
    <t>W1K2239611A051057</t>
  </si>
  <si>
    <t>2024/7/20 17:59</t>
  </si>
  <si>
    <t>2024/8/16 17:26</t>
  </si>
  <si>
    <t>24072714566hp9</t>
  </si>
  <si>
    <t>W1K2239611A160926</t>
  </si>
  <si>
    <t>2024/7/27 14:57</t>
  </si>
  <si>
    <t>2024/7/28 13:45</t>
  </si>
  <si>
    <t>2407041023935i</t>
  </si>
  <si>
    <t>W1N4632601X508128</t>
  </si>
  <si>
    <t>24070917222bp3</t>
  </si>
  <si>
    <t>W1K2470871J296890</t>
  </si>
  <si>
    <t>2024/7/19 14:50</t>
  </si>
  <si>
    <t>24080115386q81</t>
  </si>
  <si>
    <t>LE42131551L738616</t>
  </si>
  <si>
    <t>2407051119sicb</t>
  </si>
  <si>
    <t>W1K2130801A959006</t>
  </si>
  <si>
    <t>2024/7/11 12:54</t>
  </si>
  <si>
    <t>2024/7/11 13:54</t>
  </si>
  <si>
    <t>24080310245w6g</t>
  </si>
  <si>
    <t>W1K2239611A151958</t>
  </si>
  <si>
    <t>240727111450g7</t>
  </si>
  <si>
    <t>W1N1671571A964604</t>
  </si>
  <si>
    <t>2024/7/27 12:50</t>
  </si>
  <si>
    <t>24072314153mik</t>
  </si>
  <si>
    <t>LE42531841L929562</t>
  </si>
  <si>
    <t>2024/8/4 12:23</t>
  </si>
  <si>
    <t>2408131453utcp</t>
  </si>
  <si>
    <t>2024/8/13 14:53</t>
  </si>
  <si>
    <t>2024/8/13 18:07</t>
  </si>
  <si>
    <t>24081109309cam</t>
  </si>
  <si>
    <t>LE42531841L721948</t>
  </si>
  <si>
    <t>2024/8/11 16:07</t>
  </si>
  <si>
    <t>24070508404nc9</t>
  </si>
  <si>
    <t>W1K2239611A055467</t>
  </si>
  <si>
    <t>2024/7/6 08:08</t>
  </si>
  <si>
    <t>2408261009iojc</t>
  </si>
  <si>
    <t>W1K2239611A070347</t>
  </si>
  <si>
    <t>2024/8/26 12:11</t>
  </si>
  <si>
    <t>2407010950i0kj</t>
  </si>
  <si>
    <t>W1N1671491A526835</t>
  </si>
  <si>
    <t>2024/7/1 13:20</t>
  </si>
  <si>
    <t>24070710098vep</t>
  </si>
  <si>
    <t>LE42051771L915869</t>
  </si>
  <si>
    <t>2024/7/7 10:49</t>
  </si>
  <si>
    <t>2024/7/7 12:54</t>
  </si>
  <si>
    <t>2407210837f5wb</t>
  </si>
  <si>
    <t>LE42476441N077423</t>
  </si>
  <si>
    <t>2407011134r5bg</t>
  </si>
  <si>
    <t>W1K2239761A275151</t>
  </si>
  <si>
    <t>2024/7/1 11:40</t>
  </si>
  <si>
    <t>2407270938icfq</t>
  </si>
  <si>
    <t>LE42477441L182804</t>
  </si>
  <si>
    <t>2408231351nfb5</t>
  </si>
  <si>
    <t>LE42061411L022136</t>
  </si>
  <si>
    <t>2407121317vwfo</t>
  </si>
  <si>
    <t>LE42131831L960784</t>
  </si>
  <si>
    <t>2024/7/12 13:30</t>
  </si>
  <si>
    <t>2407071122pgrb</t>
  </si>
  <si>
    <t>W1K2231571A103029</t>
  </si>
  <si>
    <t>2024/7/8 08:55</t>
  </si>
  <si>
    <t>24081515484tjw</t>
  </si>
  <si>
    <t>LE42051761L901453</t>
  </si>
  <si>
    <t>2407151403wija</t>
  </si>
  <si>
    <t>LE42131551L740189</t>
  </si>
  <si>
    <t>2408151040r284</t>
  </si>
  <si>
    <t>W1K2231571A295126</t>
  </si>
  <si>
    <t>2024/8/17 15:20</t>
  </si>
  <si>
    <t>2408061559vqmd</t>
  </si>
  <si>
    <t>LE42531811L807715</t>
  </si>
  <si>
    <t>2024/8/6 16:50</t>
  </si>
  <si>
    <t>24080414303vqh</t>
  </si>
  <si>
    <t>LE42531841L947922</t>
  </si>
  <si>
    <t>2024/8/4 14:50</t>
  </si>
  <si>
    <t>24071213287r8p</t>
  </si>
  <si>
    <t>LE42531811L887538</t>
  </si>
  <si>
    <t>24070108409n07</t>
  </si>
  <si>
    <t>LE42531811L804760</t>
  </si>
  <si>
    <t>2024/7/1 09:50</t>
  </si>
  <si>
    <t>2408091207hvr8</t>
  </si>
  <si>
    <t>W1K2239611A168126</t>
  </si>
  <si>
    <t>2024/8/9 12:07</t>
  </si>
  <si>
    <t>2408190919h0mq</t>
  </si>
  <si>
    <t>LE42131831L712692</t>
  </si>
  <si>
    <t>2024/8/19 09:19</t>
  </si>
  <si>
    <t>2407111205wcjw</t>
  </si>
  <si>
    <t>W1K2231591A044105</t>
  </si>
  <si>
    <t>2408231011mt7c</t>
  </si>
  <si>
    <t>W1K2231561A079300</t>
  </si>
  <si>
    <t>2024/8/23 17:15</t>
  </si>
  <si>
    <t>24081110059dm4</t>
  </si>
  <si>
    <t>W1N1671611A550295</t>
  </si>
  <si>
    <t>2024/8/11 16:46</t>
  </si>
  <si>
    <t>2407090937p6ov</t>
  </si>
  <si>
    <t>LE42531841L874244</t>
  </si>
  <si>
    <t>2024/7/9 09:52</t>
  </si>
  <si>
    <t>2024/7/9 12:50</t>
  </si>
  <si>
    <t>2407181315qp6k</t>
  </si>
  <si>
    <t>LE42131831L705212</t>
  </si>
  <si>
    <t>2024/7/18 14:10</t>
  </si>
  <si>
    <t>2024/7/18 16:37</t>
  </si>
  <si>
    <t>2408011233ea4m</t>
  </si>
  <si>
    <t>LE42531811L847148</t>
  </si>
  <si>
    <t>2024/8/3 19:47</t>
  </si>
  <si>
    <t>2408101448u2jp</t>
  </si>
  <si>
    <t>LE42531811L826719</t>
  </si>
  <si>
    <t>2024/8/10 15:05</t>
  </si>
  <si>
    <t>2024/8/10 18:21</t>
  </si>
  <si>
    <t>24080408333gbr</t>
  </si>
  <si>
    <t>LE42531811L831370</t>
  </si>
  <si>
    <t>2024/8/4 09:19</t>
  </si>
  <si>
    <t>2024/8/5 15:41</t>
  </si>
  <si>
    <t>2407220851te01</t>
  </si>
  <si>
    <t>LE42531841L781780</t>
  </si>
  <si>
    <t>2024/7/22 12:49</t>
  </si>
  <si>
    <t>2024/7/25 15:25</t>
  </si>
  <si>
    <t>2407240909o4a4</t>
  </si>
  <si>
    <t>LE42531841L948918</t>
  </si>
  <si>
    <t>2024/7/24 08:54</t>
  </si>
  <si>
    <t>24072416206njf</t>
  </si>
  <si>
    <t>W1N1671571B110808</t>
  </si>
  <si>
    <t>2407021542ihht</t>
  </si>
  <si>
    <t>LE42951211N014058</t>
  </si>
  <si>
    <t>2024/7/2 15:49</t>
  </si>
  <si>
    <t>2024/7/2 16:52</t>
  </si>
  <si>
    <t>24071111184o5n</t>
  </si>
  <si>
    <t>W1K2239611A071247</t>
  </si>
  <si>
    <t>2024/7/11 11:22</t>
  </si>
  <si>
    <t>2407221637mcgh</t>
  </si>
  <si>
    <t>W1K2231571A241774</t>
  </si>
  <si>
    <t>2024/7/2 14:05</t>
  </si>
  <si>
    <t>2024/7/2 17:18</t>
  </si>
  <si>
    <t>2407021357m7gf</t>
  </si>
  <si>
    <t>LE42531811L805786</t>
  </si>
  <si>
    <t>24080110540rr4</t>
  </si>
  <si>
    <t>LE42131831L949737</t>
  </si>
  <si>
    <t>2024/8/1 13:55</t>
  </si>
  <si>
    <t>2024/8/1 18:01</t>
  </si>
  <si>
    <t>2408121216acm8</t>
  </si>
  <si>
    <t>LE42131831L825340</t>
  </si>
  <si>
    <t>2024/8/12 15:20</t>
  </si>
  <si>
    <t>2407291230fdov</t>
  </si>
  <si>
    <t>LE42531841L902470</t>
  </si>
  <si>
    <t>2024/7/29 15:47</t>
  </si>
  <si>
    <t>2407190950o3we</t>
  </si>
  <si>
    <t>LE42541471L166518</t>
  </si>
  <si>
    <t>2024/7/19 13:20</t>
  </si>
  <si>
    <t>2408011019updv</t>
  </si>
  <si>
    <t>W1K2239611A077717</t>
  </si>
  <si>
    <t>2024/8/1 10:09</t>
  </si>
  <si>
    <t>2024/8/1 17:29</t>
  </si>
  <si>
    <t>24071313520bbd</t>
  </si>
  <si>
    <t>LE42531841L878780</t>
  </si>
  <si>
    <t>2024/7/13 17:17</t>
  </si>
  <si>
    <t>2407171045bi9n</t>
  </si>
  <si>
    <t>W1K2231591A053566</t>
  </si>
  <si>
    <t>2024/8/2 12:31</t>
  </si>
  <si>
    <t>2407010913afd9</t>
  </si>
  <si>
    <t>LE42061421L100287</t>
  </si>
  <si>
    <t>2024/7/1 09:35</t>
  </si>
  <si>
    <t>2024/7/1 14:38</t>
  </si>
  <si>
    <t>2407061141wd80</t>
  </si>
  <si>
    <t>LE42131831L738003</t>
  </si>
  <si>
    <t>2024/7/6 11:44</t>
  </si>
  <si>
    <t>24072512163980</t>
  </si>
  <si>
    <t>W1N1671541A668440</t>
  </si>
  <si>
    <t>2024/7/25 12:14</t>
  </si>
  <si>
    <t>2024/7/25 13:02</t>
  </si>
  <si>
    <t>24072415523m9c</t>
  </si>
  <si>
    <t>LE42051771L912802</t>
  </si>
  <si>
    <t>2024/7/24 15:52</t>
  </si>
  <si>
    <t>2024/7/25 08:27</t>
  </si>
  <si>
    <t>2408221127resv</t>
  </si>
  <si>
    <t>W1K2239611A188514</t>
  </si>
  <si>
    <t>2024/8/22 12:37</t>
  </si>
  <si>
    <t>2408020948ipmh</t>
  </si>
  <si>
    <t>LE42531811L723974</t>
  </si>
  <si>
    <t>2024/8/2 09:48</t>
  </si>
  <si>
    <t>2024/8/2 13:58</t>
  </si>
  <si>
    <t>2408211619q8vb</t>
  </si>
  <si>
    <t>LE42131831L705310</t>
  </si>
  <si>
    <t>2024/8/21 16:38</t>
  </si>
  <si>
    <t>2024/8/21 16:58</t>
  </si>
  <si>
    <t>2407211431m59g</t>
  </si>
  <si>
    <t>LE42131831L706524</t>
  </si>
  <si>
    <t>2024/7/21 16:22</t>
  </si>
  <si>
    <t>2024/7/21 17:41</t>
  </si>
  <si>
    <t>2408121415tsje</t>
  </si>
  <si>
    <t>LE42531811L947466</t>
  </si>
  <si>
    <t>2024/8/12 14:15</t>
  </si>
  <si>
    <t>2024/8/12 16:39</t>
  </si>
  <si>
    <t>2407211150s5wq</t>
  </si>
  <si>
    <t>W1K2231561A143226</t>
  </si>
  <si>
    <t>2024/7/21 17:29</t>
  </si>
  <si>
    <t>2408181010874h</t>
  </si>
  <si>
    <t>LE42531841L780620</t>
  </si>
  <si>
    <t>2024/8/18 10:10</t>
  </si>
  <si>
    <t>2024/8/19 13:55</t>
  </si>
  <si>
    <t>2407051318074i</t>
  </si>
  <si>
    <t>W1N1671571A967468</t>
  </si>
  <si>
    <t>2024/7/5 15:50</t>
  </si>
  <si>
    <t>2407160851eigs</t>
  </si>
  <si>
    <t>LE41779871L207391</t>
  </si>
  <si>
    <t>2024/7/18 09:08</t>
  </si>
  <si>
    <t>2024/7/18 10:13</t>
  </si>
  <si>
    <t>24080209105pr5</t>
  </si>
  <si>
    <t>W1N1671571A933658</t>
  </si>
  <si>
    <t>2024/8/3 10:45</t>
  </si>
  <si>
    <t>2024/8/3 13:26</t>
  </si>
  <si>
    <t>240715101551cd</t>
  </si>
  <si>
    <t>LE42131831L703398</t>
  </si>
  <si>
    <t>2024/7/20 12:08</t>
  </si>
  <si>
    <t>2024/7/22 16:14</t>
  </si>
  <si>
    <t>2408181449grru</t>
  </si>
  <si>
    <t>LE42531811L885759</t>
  </si>
  <si>
    <t>2024/8/18 18:01</t>
  </si>
  <si>
    <t>24071611080bec</t>
  </si>
  <si>
    <t>W1N1679591A475167</t>
  </si>
  <si>
    <t>2024/7/16 13:33</t>
  </si>
  <si>
    <t>2024/7/16 16:03</t>
  </si>
  <si>
    <t>24070311101eoi</t>
  </si>
  <si>
    <t>W1N1671571B199608</t>
  </si>
  <si>
    <t>2024/7/12 08:10</t>
  </si>
  <si>
    <t>2024/7/12 09:27</t>
  </si>
  <si>
    <t>24071410123kok</t>
  </si>
  <si>
    <t>W1K2231591A045703</t>
  </si>
  <si>
    <t>2024/7/17 06:12</t>
  </si>
  <si>
    <t>2024/7/17 09:53</t>
  </si>
  <si>
    <t>2407141025i1v4</t>
  </si>
  <si>
    <t>W1K2231561A212440</t>
  </si>
  <si>
    <t>2024/7/28 09:25</t>
  </si>
  <si>
    <t>2024/7/28 10:42</t>
  </si>
  <si>
    <t>2407071524itcd</t>
  </si>
  <si>
    <t>W1N1679591A551751</t>
  </si>
  <si>
    <t>2024/7/7 13:23</t>
  </si>
  <si>
    <t>2024/7/9 14:29</t>
  </si>
  <si>
    <t>2407081056h00w</t>
  </si>
  <si>
    <t>W1K2239611A054028</t>
  </si>
  <si>
    <t>2024/7/8 17:32</t>
  </si>
  <si>
    <t>24070410566v27</t>
  </si>
  <si>
    <t>W1N1679591A912928</t>
  </si>
  <si>
    <t>2024/7/4 11:52</t>
  </si>
  <si>
    <t>2024/7/4 12:48</t>
  </si>
  <si>
    <t>24082308292shk</t>
  </si>
  <si>
    <t>LE42531811L852643</t>
  </si>
  <si>
    <t>2024/8/23 10:51</t>
  </si>
  <si>
    <t>2024/8/23 10:53</t>
  </si>
  <si>
    <t>240707131825a4</t>
  </si>
  <si>
    <t>LE42531811L750981</t>
  </si>
  <si>
    <t>2024/7/14 11:47</t>
  </si>
  <si>
    <t>2024/7/14 15:20</t>
  </si>
  <si>
    <t>2408031636nsek</t>
  </si>
  <si>
    <t>LE42476871N079821</t>
  </si>
  <si>
    <t>2024/8/6 11:07</t>
  </si>
  <si>
    <t>2024/8/15 21:56</t>
  </si>
  <si>
    <t>2408151033a0tm</t>
  </si>
  <si>
    <t>LE42131831L698915</t>
  </si>
  <si>
    <t>2024/8/15 11:18</t>
  </si>
  <si>
    <t>2408141630ekqi</t>
  </si>
  <si>
    <t>LE42131831L710104</t>
  </si>
  <si>
    <t>2024/8/15 12:53</t>
  </si>
  <si>
    <t>2408081035c2wg</t>
  </si>
  <si>
    <t>LE42131831L721324</t>
  </si>
  <si>
    <t>2024/8/8 12:14</t>
  </si>
  <si>
    <t>2024/8/8 18:54</t>
  </si>
  <si>
    <t>2407100837b6f2</t>
  </si>
  <si>
    <t>LE42541471L033387</t>
  </si>
  <si>
    <t>2024/7/20 11:00</t>
  </si>
  <si>
    <t>2408171113r8m1</t>
  </si>
  <si>
    <t>LE42141461L087377</t>
  </si>
  <si>
    <t>2024/8/20 13:24</t>
  </si>
  <si>
    <t>2024/8/22 19:30</t>
  </si>
  <si>
    <t>2408231401w4g7</t>
  </si>
  <si>
    <t>W1N1679591A590062</t>
  </si>
  <si>
    <t>2024/8/23 14:26</t>
  </si>
  <si>
    <t>2407181615g291</t>
  </si>
  <si>
    <t>LE42938911L029135</t>
  </si>
  <si>
    <t>2024/7/19 10:19</t>
  </si>
  <si>
    <t>24073111269fwe</t>
  </si>
  <si>
    <t>LE42131831L876594</t>
  </si>
  <si>
    <t>2024/7/31 11:26</t>
  </si>
  <si>
    <t>2407241404ctt9</t>
  </si>
  <si>
    <t>LE42476871N091092</t>
  </si>
  <si>
    <t>2024/7/24 16:39</t>
  </si>
  <si>
    <t>2407190918j8v8</t>
  </si>
  <si>
    <t>W1K2239611A189224</t>
  </si>
  <si>
    <t>2024/7/19 09:18</t>
  </si>
  <si>
    <t>2024/7/19 15:42</t>
  </si>
  <si>
    <t>2407242005tiec</t>
  </si>
  <si>
    <t>W1K2231561A216836</t>
  </si>
  <si>
    <t>2024/7/25 08:43</t>
  </si>
  <si>
    <t>2024/7/25 10:32</t>
  </si>
  <si>
    <t>24071510189iwu</t>
  </si>
  <si>
    <t>LE42061421L365575</t>
  </si>
  <si>
    <t>2024/7/15 10:15</t>
  </si>
  <si>
    <t>2024/7/16 18:11</t>
  </si>
  <si>
    <t>24071311323nrv</t>
  </si>
  <si>
    <t>LE42061541L309500</t>
  </si>
  <si>
    <t>2024/7/16 14:55</t>
  </si>
  <si>
    <t>2407031017weab</t>
  </si>
  <si>
    <t>LE42131801L811040</t>
  </si>
  <si>
    <t>2024/7/3 13:28</t>
  </si>
  <si>
    <t>2408231429ma4m</t>
  </si>
  <si>
    <t>LE42131831M026734</t>
  </si>
  <si>
    <t>2024/8/23 14:44</t>
  </si>
  <si>
    <t>2024/8/23 18:02</t>
  </si>
  <si>
    <t>24070814545cvr</t>
  </si>
  <si>
    <t>LE42131551L788204</t>
  </si>
  <si>
    <t>2024/7/8 15:19</t>
  </si>
  <si>
    <t>2407011314hkoj</t>
  </si>
  <si>
    <t>W1K2231591A055907</t>
  </si>
  <si>
    <t>2024/7/1 15:51</t>
  </si>
  <si>
    <t>2408011522tb5k</t>
  </si>
  <si>
    <t>W1N1673571A461872</t>
  </si>
  <si>
    <t>2024/8/1 15:00</t>
  </si>
  <si>
    <t>2024/8/1 21:00</t>
  </si>
  <si>
    <t>240812085462vw</t>
  </si>
  <si>
    <t>W1K2470871J448536</t>
  </si>
  <si>
    <t>2024/8/12 08:52</t>
  </si>
  <si>
    <t>24082316533n72</t>
  </si>
  <si>
    <t>W1N1671571A874006</t>
  </si>
  <si>
    <t>2024/8/23 17:53</t>
  </si>
  <si>
    <t>2407291454j532</t>
  </si>
  <si>
    <t>LE42131831L910459</t>
  </si>
  <si>
    <t>2407061643j53c</t>
  </si>
  <si>
    <t>W1N1679591A819994</t>
  </si>
  <si>
    <t>2024/7/10 17:10</t>
  </si>
  <si>
    <t>2408111258eg0q</t>
  </si>
  <si>
    <t>LE42938901L031909</t>
  </si>
  <si>
    <t>2024/8/25 17:42</t>
  </si>
  <si>
    <t>2024/8/25 17:49</t>
  </si>
  <si>
    <t>2408190919e2s8</t>
  </si>
  <si>
    <t>LE42061421L297533</t>
  </si>
  <si>
    <t>2024/8/19 12:41</t>
  </si>
  <si>
    <t>2024/8/19 14:07</t>
  </si>
  <si>
    <t>2407220910gnou</t>
  </si>
  <si>
    <t>LE42131831L804220</t>
  </si>
  <si>
    <t>2024/7/22 10:14</t>
  </si>
  <si>
    <t>24080512372d28</t>
  </si>
  <si>
    <t>W1K2470871J248663</t>
  </si>
  <si>
    <t>2407251236md6p</t>
  </si>
  <si>
    <t>LE42531841L713430</t>
  </si>
  <si>
    <t>2024/7/25 17:29</t>
  </si>
  <si>
    <t>24080416586p2o</t>
  </si>
  <si>
    <t>W1N1679591A913461</t>
  </si>
  <si>
    <t>2024/8/4 18:11</t>
  </si>
  <si>
    <t>2024/8/4 21:06</t>
  </si>
  <si>
    <t>24082408556emi</t>
  </si>
  <si>
    <t>LE42061421L199642</t>
  </si>
  <si>
    <t>2407111020c6er</t>
  </si>
  <si>
    <t>LE41779871L195426</t>
  </si>
  <si>
    <t>240808092291jq</t>
  </si>
  <si>
    <t>LE42437021L027740</t>
  </si>
  <si>
    <t>2024/8/8 08:34</t>
  </si>
  <si>
    <t>2024/8/8 13:17</t>
  </si>
  <si>
    <t>2408221222ig99</t>
  </si>
  <si>
    <t>LE42436021L041783</t>
  </si>
  <si>
    <t>2024/8/22 12:21</t>
  </si>
  <si>
    <t>2024/8/22 13:42</t>
  </si>
  <si>
    <t>24071209320jds</t>
  </si>
  <si>
    <t>LE42437021L032038</t>
  </si>
  <si>
    <t>2407301149tc0t</t>
  </si>
  <si>
    <t>W1N1679591A735945</t>
  </si>
  <si>
    <t>2024/7/30 11:49</t>
  </si>
  <si>
    <t>2024/8/4 05:56</t>
  </si>
  <si>
    <t>2407291737pvtk</t>
  </si>
  <si>
    <t>LE42131831L527076</t>
  </si>
  <si>
    <t>2024/8/1 13:30</t>
  </si>
  <si>
    <t>2408141339bcbw</t>
  </si>
  <si>
    <t>LE42131551L926264</t>
  </si>
  <si>
    <t>2024/8/15 14:53</t>
  </si>
  <si>
    <t>2407211243gw2s</t>
  </si>
  <si>
    <t>LE42131871L994748</t>
  </si>
  <si>
    <t>2024/7/19 10:15</t>
  </si>
  <si>
    <t>240702124035c0</t>
  </si>
  <si>
    <t>LE42061411L129730</t>
  </si>
  <si>
    <t>24070210013tov</t>
  </si>
  <si>
    <t>LE42541511L117758</t>
  </si>
  <si>
    <t>2024/7/2 10:34</t>
  </si>
  <si>
    <t>2407231013202m</t>
  </si>
  <si>
    <t>W1K1183871N340655</t>
  </si>
  <si>
    <t>2024/7/23 11:08</t>
  </si>
  <si>
    <t>2024/7/23 12:47</t>
  </si>
  <si>
    <t>2408241334t0na</t>
  </si>
  <si>
    <t>LE42131831L734326</t>
  </si>
  <si>
    <t>2024/8/24 13:55</t>
  </si>
  <si>
    <t>2024/8/24 16:39</t>
  </si>
  <si>
    <t>24080110407536</t>
  </si>
  <si>
    <t>W1K2231571A146547</t>
  </si>
  <si>
    <t>2024/8/1 11:33</t>
  </si>
  <si>
    <t>2024/8/2 17:17</t>
  </si>
  <si>
    <t>2408081155fpwd</t>
  </si>
  <si>
    <t>W1K2231571A144721</t>
  </si>
  <si>
    <t>2024/8/8 17:24</t>
  </si>
  <si>
    <t>2407021015rs7d</t>
  </si>
  <si>
    <t>2024/7/2 10:53</t>
  </si>
  <si>
    <t>2024/7/2 16:20</t>
  </si>
  <si>
    <t>2407041059rkk7</t>
  </si>
  <si>
    <t>LE42531811L869086</t>
  </si>
  <si>
    <t>2024/7/4 15:56</t>
  </si>
  <si>
    <t>2407071608tawa</t>
  </si>
  <si>
    <t>LE42541471L061439</t>
  </si>
  <si>
    <t>2024/7/7 15:59</t>
  </si>
  <si>
    <t>24070409524af6</t>
  </si>
  <si>
    <t>W1N1679591A486097</t>
  </si>
  <si>
    <t>2024/7/4 09:55</t>
  </si>
  <si>
    <t>2407081609vuv1</t>
  </si>
  <si>
    <t>LE42131551L739326</t>
  </si>
  <si>
    <t>2024/7/26 10:26</t>
  </si>
  <si>
    <t>2407161304nuis</t>
  </si>
  <si>
    <t>W1N1671491A666933</t>
  </si>
  <si>
    <t>2024/7/16 13:50</t>
  </si>
  <si>
    <t>2024/7/16 15:47</t>
  </si>
  <si>
    <t>2408131459mww1</t>
  </si>
  <si>
    <t>LE42541511L051218</t>
  </si>
  <si>
    <t>2024/8/13 15:17</t>
  </si>
  <si>
    <t>2407161211156r</t>
  </si>
  <si>
    <t>W1K2231571A087339</t>
  </si>
  <si>
    <t>2024/7/16 15:36</t>
  </si>
  <si>
    <t>2407011733u55d</t>
  </si>
  <si>
    <t>LE42437021L028122</t>
  </si>
  <si>
    <t>2024/7/1 17:41</t>
  </si>
  <si>
    <t>2024/7/1 18:28</t>
  </si>
  <si>
    <t>2408031101spj0</t>
  </si>
  <si>
    <t>LE42061421L246176</t>
  </si>
  <si>
    <t>2024/8/3 19:37</t>
  </si>
  <si>
    <t>2024/8/4 09:28</t>
  </si>
  <si>
    <t>2407090847p4ro</t>
  </si>
  <si>
    <t>LE42541511L043905</t>
  </si>
  <si>
    <t>2024/7/9 08:54</t>
  </si>
  <si>
    <t>2024/7/9 09:19</t>
  </si>
  <si>
    <t>2408161108mjv4</t>
  </si>
  <si>
    <t>LE41779871L322197</t>
  </si>
  <si>
    <t>2024/8/16 11:10</t>
  </si>
  <si>
    <t>2024/8/16 13:32</t>
  </si>
  <si>
    <t>24071611309vfm</t>
  </si>
  <si>
    <t>LE42131831M000094</t>
  </si>
  <si>
    <t>2024/7/19 10:49</t>
  </si>
  <si>
    <t>2024/7/20 09:21</t>
  </si>
  <si>
    <t>2407231046pcwc</t>
  </si>
  <si>
    <t>LE42061411L021518</t>
  </si>
  <si>
    <t>2024/7/23 17:33</t>
  </si>
  <si>
    <t>2407131057njbm</t>
  </si>
  <si>
    <t>2024/8/4 12:40</t>
  </si>
  <si>
    <t>24070311519kw4</t>
  </si>
  <si>
    <t>LE42061421L347200</t>
  </si>
  <si>
    <t>2024/7/3 12:28</t>
  </si>
  <si>
    <t>2024/7/3 13:09</t>
  </si>
  <si>
    <t>2407151206mfk1</t>
  </si>
  <si>
    <t>W1N1679591A849134</t>
  </si>
  <si>
    <t>2407191153ng7r</t>
  </si>
  <si>
    <t>LE42541471L125202</t>
  </si>
  <si>
    <t>2407071144gtw9</t>
  </si>
  <si>
    <t>LE42531811L851840</t>
  </si>
  <si>
    <t>2024/7/7 11:45</t>
  </si>
  <si>
    <t>2408101356ugv9</t>
  </si>
  <si>
    <t>LE42531811L752463</t>
  </si>
  <si>
    <t>2024/8/10 14:51</t>
  </si>
  <si>
    <t>2024/8/10 19:13</t>
  </si>
  <si>
    <t>2407171244ooqa</t>
  </si>
  <si>
    <t>LE42531841L871236</t>
  </si>
  <si>
    <t>2024/7/17 16:50</t>
  </si>
  <si>
    <t>240726143146sk</t>
  </si>
  <si>
    <t>LE42531811L719078</t>
  </si>
  <si>
    <t>2024/7/27 08:51</t>
  </si>
  <si>
    <t>2407250949h58k</t>
  </si>
  <si>
    <t>LE42531811L717048</t>
  </si>
  <si>
    <t>2024/7/25 10:14</t>
  </si>
  <si>
    <t>2024/7/25 16:49</t>
  </si>
  <si>
    <t>2407261252m4vg</t>
  </si>
  <si>
    <t>LE42131831L799652</t>
  </si>
  <si>
    <t>2024/7/26 12:52</t>
  </si>
  <si>
    <t>2407231310b81a</t>
  </si>
  <si>
    <t>W1N1671571B075811</t>
  </si>
  <si>
    <t>2024/7/23 13:06</t>
  </si>
  <si>
    <t>2024/7/23 14:05</t>
  </si>
  <si>
    <t>2408040951w4ju</t>
  </si>
  <si>
    <t>LE42061411L073961</t>
  </si>
  <si>
    <t>2024/8/4 11:19</t>
  </si>
  <si>
    <t>2024/8/4 17:24</t>
  </si>
  <si>
    <t>2408291334v4jv</t>
  </si>
  <si>
    <t>LE42061421L280964</t>
  </si>
  <si>
    <t>2024/8/29 15:24</t>
  </si>
  <si>
    <t>2407251345tgj5</t>
  </si>
  <si>
    <t>LE42061421L170420</t>
  </si>
  <si>
    <t>2024/7/25 18:07</t>
  </si>
  <si>
    <t>2408251204wvk2</t>
  </si>
  <si>
    <t>LE42531811L738336</t>
  </si>
  <si>
    <t>2024/8/25 12:50</t>
  </si>
  <si>
    <t>2024/8/25 15:04</t>
  </si>
  <si>
    <t>240819095252wc</t>
  </si>
  <si>
    <t>LE42141461L072015</t>
  </si>
  <si>
    <t>2024/8/19 10:08</t>
  </si>
  <si>
    <t>2024/8/19 14:20</t>
  </si>
  <si>
    <t>2408261205mjkc</t>
  </si>
  <si>
    <t>LE42476871N041210</t>
  </si>
  <si>
    <t>2024/8/26 12:16</t>
  </si>
  <si>
    <t>2024/8/26 15:09</t>
  </si>
  <si>
    <t>2408251115eusq</t>
  </si>
  <si>
    <t>LE41779841L224344</t>
  </si>
  <si>
    <t>2024/8/25 11:33</t>
  </si>
  <si>
    <t>2024/8/25 13:21</t>
  </si>
  <si>
    <t>2408240928d1q6</t>
  </si>
  <si>
    <t>LE42531841L799810</t>
  </si>
  <si>
    <t>2024/8/24 12:05</t>
  </si>
  <si>
    <t>24080612139tkp</t>
  </si>
  <si>
    <t>W1K2053771G114296</t>
  </si>
  <si>
    <t>2024/8/6 14:18</t>
  </si>
  <si>
    <t>2024/8/6 18:49</t>
  </si>
  <si>
    <t>24081210440h69</t>
  </si>
  <si>
    <t>LE42131831L864985</t>
  </si>
  <si>
    <t>2024/8/13 09:35</t>
  </si>
  <si>
    <t>24081109351s6t</t>
  </si>
  <si>
    <t>LE42131831L854259</t>
  </si>
  <si>
    <t>2024/8/11 09:35</t>
  </si>
  <si>
    <t>2408021438cf1t</t>
  </si>
  <si>
    <t>W1K2239611A060089</t>
  </si>
  <si>
    <t>2024/8/5 17:45</t>
  </si>
  <si>
    <t>2408171759m63a</t>
  </si>
  <si>
    <t>2408050859c8u7</t>
  </si>
  <si>
    <t>LE42476871N034300</t>
  </si>
  <si>
    <t>24070409292347</t>
  </si>
  <si>
    <t>LE42531841L735778</t>
  </si>
  <si>
    <t>2024/7/4 09:45</t>
  </si>
  <si>
    <t>2024/7/4 11:48</t>
  </si>
  <si>
    <t>24072815251ejg</t>
  </si>
  <si>
    <t>LE42531811L874113</t>
  </si>
  <si>
    <t>2024/8/7 15:53</t>
  </si>
  <si>
    <t>2408171300sr3g</t>
  </si>
  <si>
    <t>2024/8/26 09:14</t>
  </si>
  <si>
    <t>2024/8/26 09:15</t>
  </si>
  <si>
    <t>2407151737n3sd</t>
  </si>
  <si>
    <t>LE42131551L664881</t>
  </si>
  <si>
    <t>2024/7/25 15:17</t>
  </si>
  <si>
    <t>2408201036w647</t>
  </si>
  <si>
    <t>LE42131831L832996</t>
  </si>
  <si>
    <t>2024/8/28 17:36</t>
  </si>
  <si>
    <t>2024/8/28 20:00</t>
  </si>
  <si>
    <t>2407011857jr6p</t>
  </si>
  <si>
    <t>W1K2231591A060275</t>
  </si>
  <si>
    <t>2024/7/6 17:08</t>
  </si>
  <si>
    <t>2024/7/6 19:32</t>
  </si>
  <si>
    <t>2408131013fbs4</t>
  </si>
  <si>
    <t>LE42541471L047579</t>
  </si>
  <si>
    <t>2024/8/13 12:48</t>
  </si>
  <si>
    <t>2024/8/13 12:52</t>
  </si>
  <si>
    <t>240804104469g6</t>
  </si>
  <si>
    <t>W1K2231571A120364</t>
  </si>
  <si>
    <t>2024/8/4 11:02</t>
  </si>
  <si>
    <t>2024/8/4 17:49</t>
  </si>
  <si>
    <t>2408251034f0e3</t>
  </si>
  <si>
    <t>LE42061421L287068</t>
  </si>
  <si>
    <t>2024/8/25 10:48</t>
  </si>
  <si>
    <t>2024/8/25 13:49</t>
  </si>
  <si>
    <t>2407260912f98n</t>
  </si>
  <si>
    <t>LE42131831L820248</t>
  </si>
  <si>
    <t>2024/7/26 09:42</t>
  </si>
  <si>
    <t>2024/7/26 15:19</t>
  </si>
  <si>
    <t>2407280910c5h1</t>
  </si>
  <si>
    <t>LE42131831L939987</t>
  </si>
  <si>
    <t>2024/7/31 11:08</t>
  </si>
  <si>
    <t>2407291445goje</t>
  </si>
  <si>
    <t>LE42531811L734238</t>
  </si>
  <si>
    <t>2024/7/29 14:54</t>
  </si>
  <si>
    <t>2408030959qsrg</t>
  </si>
  <si>
    <t>LE42531811L804844</t>
  </si>
  <si>
    <t>2024/8/3 14:35</t>
  </si>
  <si>
    <t>240802144982js</t>
  </si>
  <si>
    <t>LE42531841L910383</t>
  </si>
  <si>
    <t>2024/8/2 14:53</t>
  </si>
  <si>
    <t>2024/8/2 17:16</t>
  </si>
  <si>
    <t>2408291155sfr6</t>
  </si>
  <si>
    <t>LE42531841L920341</t>
  </si>
  <si>
    <t>2024/8/29 12:01</t>
  </si>
  <si>
    <t>2024/8/29 13:06</t>
  </si>
  <si>
    <t>2408141125w30b</t>
  </si>
  <si>
    <t>W1N1679591A544541</t>
  </si>
  <si>
    <t>2408121603a9fp</t>
  </si>
  <si>
    <t>LE42531811L844758</t>
  </si>
  <si>
    <t>2024/8/12 14:40</t>
  </si>
  <si>
    <t>2024/8/12 18:16</t>
  </si>
  <si>
    <t>2407051619i2e3</t>
  </si>
  <si>
    <t>LE41779871L180496</t>
  </si>
  <si>
    <t>2024/7/5 17:15</t>
  </si>
  <si>
    <t>24081914527ri9</t>
  </si>
  <si>
    <t>LE42131551L878947</t>
  </si>
  <si>
    <t>2024/8/19 14:30</t>
  </si>
  <si>
    <t>2408241415tte9</t>
  </si>
  <si>
    <t>W1N2533811F971426</t>
  </si>
  <si>
    <t>2408050913shup</t>
  </si>
  <si>
    <t>LE42477871L139599</t>
  </si>
  <si>
    <t>2024/8/9 00:19</t>
  </si>
  <si>
    <t>2024/8/9 09:56</t>
  </si>
  <si>
    <t>2407151647q50d</t>
  </si>
  <si>
    <t>LE41779871L275457</t>
  </si>
  <si>
    <t>2024/7/15 16:41</t>
  </si>
  <si>
    <t>2024/7/16 18:02</t>
  </si>
  <si>
    <t>2407050933rf6g</t>
  </si>
  <si>
    <t>LE42476871N200933</t>
  </si>
  <si>
    <t>2407010917g87s</t>
  </si>
  <si>
    <t>LE42541511L036516</t>
  </si>
  <si>
    <t>2024/7/1 10:11</t>
  </si>
  <si>
    <t>2024/7/1 10:57</t>
  </si>
  <si>
    <t>240727101727jf</t>
  </si>
  <si>
    <t>LE42141461L100334</t>
  </si>
  <si>
    <t>2024/7/27 10:17</t>
  </si>
  <si>
    <t>2024/8/5 10:25</t>
  </si>
  <si>
    <t>24081410572r0c</t>
  </si>
  <si>
    <t>LE41779871L231469</t>
  </si>
  <si>
    <t>2024/8/14 10:57</t>
  </si>
  <si>
    <t>2024/8/14 13:27</t>
  </si>
  <si>
    <t>2408061023osdw</t>
  </si>
  <si>
    <t>LE42476441N146623</t>
  </si>
  <si>
    <t>2024/8/6 10:23</t>
  </si>
  <si>
    <t>2024/8/6 11:35</t>
  </si>
  <si>
    <t>2407131320v3qh</t>
  </si>
  <si>
    <t>W1N1679591A475253</t>
  </si>
  <si>
    <t>2024/7/13 13:20</t>
  </si>
  <si>
    <t>2024/7/13 19:27</t>
  </si>
  <si>
    <t>2407020921qmqw</t>
  </si>
  <si>
    <t>W1N2539641F919211</t>
  </si>
  <si>
    <t>2024/7/2 09:27</t>
  </si>
  <si>
    <t>24071510487uib</t>
  </si>
  <si>
    <t>LE42476441N090665</t>
  </si>
  <si>
    <t>2408091401dq78</t>
  </si>
  <si>
    <t>LE42476441N149616</t>
  </si>
  <si>
    <t>2024/8/9 14:12</t>
  </si>
  <si>
    <t>2407080943fu9n</t>
  </si>
  <si>
    <t>W1K2130801B083612</t>
  </si>
  <si>
    <t>2024/7/8 09:50</t>
  </si>
  <si>
    <t>2024/7/8 11:10</t>
  </si>
  <si>
    <t>2407051433r7mn</t>
  </si>
  <si>
    <t>W1N1679591B091992</t>
  </si>
  <si>
    <t>24070310369284</t>
  </si>
  <si>
    <t>LE42061421L296998</t>
  </si>
  <si>
    <t>2024/7/3 14:36</t>
  </si>
  <si>
    <t>24070614389hf3</t>
  </si>
  <si>
    <t>LE42531811L809638</t>
  </si>
  <si>
    <t>2024/7/6 14:38</t>
  </si>
  <si>
    <t>2407291116w8uj</t>
  </si>
  <si>
    <t>W1N1679591A773970</t>
  </si>
  <si>
    <t>2024/7/29 11:16</t>
  </si>
  <si>
    <t>240705090260r7</t>
  </si>
  <si>
    <t>LE42131831M038328</t>
  </si>
  <si>
    <t>2024/7/5 09:02</t>
  </si>
  <si>
    <t>2024/7/5 12:02</t>
  </si>
  <si>
    <t>2407091425j850</t>
  </si>
  <si>
    <t>LE42141461L059682</t>
  </si>
  <si>
    <t>2024/7/9 14:25</t>
  </si>
  <si>
    <t>2024/7/9 15:25</t>
  </si>
  <si>
    <t>2407110948tc34</t>
  </si>
  <si>
    <t>W1N1679591A865515</t>
  </si>
  <si>
    <t>2024/7/11 09:48</t>
  </si>
  <si>
    <t>2407071611nrv6</t>
  </si>
  <si>
    <t>LE42541511L086288</t>
  </si>
  <si>
    <t>2024/7/7 16:11</t>
  </si>
  <si>
    <t>2024/7/7 17:11</t>
  </si>
  <si>
    <t>2407291047dvtn</t>
  </si>
  <si>
    <t>LE42131831L869949</t>
  </si>
  <si>
    <t>2024/7/29 10:47</t>
  </si>
  <si>
    <t>2024/7/29 11:47</t>
  </si>
  <si>
    <t>2408021521rbcn</t>
  </si>
  <si>
    <t>LE42141461L044582</t>
  </si>
  <si>
    <t>2024/8/2 15:21</t>
  </si>
  <si>
    <t>2024/8/2 16:21</t>
  </si>
  <si>
    <t>2407231522vfoo</t>
  </si>
  <si>
    <t>W1N1671491A585397</t>
  </si>
  <si>
    <t>2024/7/23 15:25</t>
  </si>
  <si>
    <t>2024/7/26 09:25</t>
  </si>
  <si>
    <t>2408101709rnpi</t>
  </si>
  <si>
    <t>LE42061421L048847</t>
  </si>
  <si>
    <t>2024/8/17 11:41</t>
  </si>
  <si>
    <t>2408141623prk4</t>
  </si>
  <si>
    <t>LE42131831L708320</t>
  </si>
  <si>
    <t>2024/8/20 08:57</t>
  </si>
  <si>
    <t>2407011059j6sd</t>
  </si>
  <si>
    <t>LE42131831L660052</t>
  </si>
  <si>
    <t>2407181633dc43</t>
  </si>
  <si>
    <t>LE42131831L737054</t>
  </si>
  <si>
    <t>2024/7/25 10:11</t>
  </si>
  <si>
    <t>2024/7/25 15:11</t>
  </si>
  <si>
    <t>2408091124c0ab</t>
  </si>
  <si>
    <t>2024/8/15 10:52</t>
  </si>
  <si>
    <t>2024/8/15 16:52</t>
  </si>
  <si>
    <t>2408141619qii4</t>
  </si>
  <si>
    <t>LE42531841L811412</t>
  </si>
  <si>
    <t>2024/8/15 10:13</t>
  </si>
  <si>
    <t>2024/8/15 17:13</t>
  </si>
  <si>
    <t>24071814395ahq</t>
  </si>
  <si>
    <t>LE42531841L689363</t>
  </si>
  <si>
    <t>2024/7/18 14:59</t>
  </si>
  <si>
    <t>2024/7/18 16:53</t>
  </si>
  <si>
    <t>24071809357fp1</t>
  </si>
  <si>
    <t>LE42531841L808633</t>
  </si>
  <si>
    <t>2024/7/28 13:25</t>
  </si>
  <si>
    <t>2024/7/28 15:25</t>
  </si>
  <si>
    <t>2408071406urts</t>
  </si>
  <si>
    <t>LE42061421L209589</t>
  </si>
  <si>
    <t>2024/8/7 14:06</t>
  </si>
  <si>
    <t>2024/8/7 16:21</t>
  </si>
  <si>
    <t>2408101256i0an</t>
  </si>
  <si>
    <t>LE42477441L164686</t>
  </si>
  <si>
    <t>2024/8/10 12:56</t>
  </si>
  <si>
    <t>2408101146etqr</t>
  </si>
  <si>
    <t>2408141540p8wq</t>
  </si>
  <si>
    <t>W1K2231561A108819</t>
  </si>
  <si>
    <t>2024/8/14 15:40</t>
  </si>
  <si>
    <t>2408111436g90s</t>
  </si>
  <si>
    <t>LE42541471L087869</t>
  </si>
  <si>
    <t>2024/8/11 14:36</t>
  </si>
  <si>
    <t>2024/8/11 17:10</t>
  </si>
  <si>
    <t>240718104854tn</t>
  </si>
  <si>
    <t>W1K2231571A095172</t>
  </si>
  <si>
    <t>2024/7/18 10:48</t>
  </si>
  <si>
    <t>2024/7/18 13:20</t>
  </si>
  <si>
    <t>2407140941u0j8</t>
  </si>
  <si>
    <t>LE42131801L711852</t>
  </si>
  <si>
    <t>2024/7/14 11:19</t>
  </si>
  <si>
    <t>240707141483ak</t>
  </si>
  <si>
    <t>LE42541471L168950</t>
  </si>
  <si>
    <t>2024/7/7 14:20</t>
  </si>
  <si>
    <t>2024/7/7 17:30</t>
  </si>
  <si>
    <t>2407141149qefs</t>
  </si>
  <si>
    <t>2407121358227t</t>
  </si>
  <si>
    <t>LE42531841L938748</t>
  </si>
  <si>
    <t>2024/7/12 17:21</t>
  </si>
  <si>
    <t>240729093060i6</t>
  </si>
  <si>
    <t>LE42131831L820926</t>
  </si>
  <si>
    <t>2024/8/7 14:35</t>
  </si>
  <si>
    <t>2407011438nsvm</t>
  </si>
  <si>
    <t>W1K2231571A093767</t>
  </si>
  <si>
    <t>2024/7/1 15:25</t>
  </si>
  <si>
    <t>2024/7/1 19:05</t>
  </si>
  <si>
    <t>2408261303ei92</t>
  </si>
  <si>
    <t>LE42131801L713044</t>
  </si>
  <si>
    <t>2024/8/28 18:25</t>
  </si>
  <si>
    <t>2408170956r5id</t>
  </si>
  <si>
    <t>W1N2533811G083245</t>
  </si>
  <si>
    <t>2024/8/17 10:25</t>
  </si>
  <si>
    <t>2408261300u86c</t>
  </si>
  <si>
    <t>LE42131831L837857</t>
  </si>
  <si>
    <t>2024/8/28 17:10</t>
  </si>
  <si>
    <t>2024/8/28 18:10</t>
  </si>
  <si>
    <t>2407021135cgnc</t>
  </si>
  <si>
    <t>LE42531811L848787</t>
  </si>
  <si>
    <t>2024/7/4 13:10</t>
  </si>
  <si>
    <t>2408081033nv9e</t>
  </si>
  <si>
    <t>LE42531841L878771</t>
  </si>
  <si>
    <t>2024/8/8 18:35</t>
  </si>
  <si>
    <t>24070114229qcm</t>
  </si>
  <si>
    <t>LE42531841L945319</t>
  </si>
  <si>
    <t>2024/7/10 08:58</t>
  </si>
  <si>
    <t>2024/7/11 13:58</t>
  </si>
  <si>
    <t>2407291249o8rs</t>
  </si>
  <si>
    <t>LE42061421L161488</t>
  </si>
  <si>
    <t>2024/7/30 10:15</t>
  </si>
  <si>
    <t>2024/7/30 13:15</t>
  </si>
  <si>
    <t>2407261036huha</t>
  </si>
  <si>
    <t>LE42477441L162162</t>
  </si>
  <si>
    <t>2024/7/26 14:16</t>
  </si>
  <si>
    <t>2408071407uvva</t>
  </si>
  <si>
    <t>LE42131831L833851</t>
  </si>
  <si>
    <t>2024/8/11 11:19</t>
  </si>
  <si>
    <t>2024/8/11 11:35</t>
  </si>
  <si>
    <t>240818112946pi</t>
  </si>
  <si>
    <t>LE42531841L947645</t>
  </si>
  <si>
    <t>2024/8/18 15:26</t>
  </si>
  <si>
    <t>2024/8/18 16:21</t>
  </si>
  <si>
    <t>2408221359c4am</t>
  </si>
  <si>
    <t>LE42131831M023183</t>
  </si>
  <si>
    <t>2407180845104t</t>
  </si>
  <si>
    <t>LE41779871L281904</t>
  </si>
  <si>
    <t>2024/7/18 08:40</t>
  </si>
  <si>
    <t>2407010812mgs5</t>
  </si>
  <si>
    <t>LE42531841L926271</t>
  </si>
  <si>
    <t>2024/7/1 08:10</t>
  </si>
  <si>
    <t>2024/7/1 10:30</t>
  </si>
  <si>
    <t>2408131350or2d</t>
  </si>
  <si>
    <t>W1N1679591A485523</t>
  </si>
  <si>
    <t>2024/8/13 17:15</t>
  </si>
  <si>
    <t>2407311638ir02</t>
  </si>
  <si>
    <t>LE42131831L820539</t>
  </si>
  <si>
    <t>2024/7/31 16:50</t>
  </si>
  <si>
    <t>2024/8/1 10:54</t>
  </si>
  <si>
    <t>2407091232wmkr</t>
  </si>
  <si>
    <t>LE42477871L140298</t>
  </si>
  <si>
    <t>2024/7/10 16:50</t>
  </si>
  <si>
    <t>240820140116ct</t>
  </si>
  <si>
    <t>LE42131831L915783</t>
  </si>
  <si>
    <t>2024/8/20 14:34</t>
  </si>
  <si>
    <t>2024/8/20 16:42</t>
  </si>
  <si>
    <t>240822095965sr</t>
  </si>
  <si>
    <t>W1K2231611A062755</t>
  </si>
  <si>
    <t>2024/8/22 10:57</t>
  </si>
  <si>
    <t>2024/8/22 12:07</t>
  </si>
  <si>
    <t>2407051255ms43</t>
  </si>
  <si>
    <t>W1K2383831F172098</t>
  </si>
  <si>
    <t>2024/7/5 16:49</t>
  </si>
  <si>
    <t>2407041640uhsi</t>
  </si>
  <si>
    <t>LE42050771L883208</t>
  </si>
  <si>
    <t>2408171511hd65</t>
  </si>
  <si>
    <t>LE42531811L937943</t>
  </si>
  <si>
    <t>2024/8/17 17:52</t>
  </si>
  <si>
    <t>2024/8/18 17:48</t>
  </si>
  <si>
    <t>2407131353i8hw</t>
  </si>
  <si>
    <t>LE41779871L195744</t>
  </si>
  <si>
    <t>2024/7/13 15:19</t>
  </si>
  <si>
    <t>2408081403sdr6</t>
  </si>
  <si>
    <t>LE42541471L077792</t>
  </si>
  <si>
    <t>2024/8/9 10:06</t>
  </si>
  <si>
    <t>2407201447dtsj</t>
  </si>
  <si>
    <t>LE42131831L741233</t>
  </si>
  <si>
    <t>2407251534deos</t>
  </si>
  <si>
    <t>W1K1183871N350757</t>
  </si>
  <si>
    <t>2024/7/25 14:37</t>
  </si>
  <si>
    <t>2024/7/27 13:55</t>
  </si>
  <si>
    <t>240706103081k3</t>
  </si>
  <si>
    <t>LE42531841L886758</t>
  </si>
  <si>
    <t>240711121467bq</t>
  </si>
  <si>
    <t>LE42531841L887321</t>
  </si>
  <si>
    <t>2407301528pdeo</t>
  </si>
  <si>
    <t>W1K2239611A035094</t>
  </si>
  <si>
    <t>2024/7/30 14:44</t>
  </si>
  <si>
    <t>2407061002g4vd</t>
  </si>
  <si>
    <t>LE42061421L209889</t>
  </si>
  <si>
    <t>2024/7/6 10:03</t>
  </si>
  <si>
    <t>2024/7/7 09:23</t>
  </si>
  <si>
    <t>240719100093hm</t>
  </si>
  <si>
    <t>W1N1671571A452589</t>
  </si>
  <si>
    <t>2024/7/19 16:10</t>
  </si>
  <si>
    <t>2407081411qbrt</t>
  </si>
  <si>
    <t>LE42131831M029145</t>
  </si>
  <si>
    <t>2024/7/8 15:48</t>
  </si>
  <si>
    <t>2407260912fs5a</t>
  </si>
  <si>
    <t>W1K2971231A002871</t>
  </si>
  <si>
    <t>2024/7/26 09:06</t>
  </si>
  <si>
    <t>2407251020odf8</t>
  </si>
  <si>
    <t>LE42531811L903000</t>
  </si>
  <si>
    <t>2024/7/25 10:21</t>
  </si>
  <si>
    <t>2024/7/25 11:58</t>
  </si>
  <si>
    <t>2408100955beev</t>
  </si>
  <si>
    <t>LE42131831L785852</t>
  </si>
  <si>
    <t>2024/8/10 17:38</t>
  </si>
  <si>
    <t>2408221559pm8k</t>
  </si>
  <si>
    <t>LE42531841L734617</t>
  </si>
  <si>
    <t>2024/8/22 16:04</t>
  </si>
  <si>
    <t>2024/8/23 10:37</t>
  </si>
  <si>
    <t>2408261141m0i8</t>
  </si>
  <si>
    <t>LE42476871N059066</t>
  </si>
  <si>
    <t>2024/8/26 14:45</t>
  </si>
  <si>
    <t>2024/8/26 16:36</t>
  </si>
  <si>
    <t>2408041403bcs4</t>
  </si>
  <si>
    <t>W1K2239611A261486</t>
  </si>
  <si>
    <t>2024/8/4 14:14</t>
  </si>
  <si>
    <t>2024/8/5 05:19</t>
  </si>
  <si>
    <t>24081609303t5v</t>
  </si>
  <si>
    <t>LE42131831L775912</t>
  </si>
  <si>
    <t>2024/8/16 10:04</t>
  </si>
  <si>
    <t>24081013398fwk</t>
  </si>
  <si>
    <t>LE42531811L818891</t>
  </si>
  <si>
    <t>2024/8/10 13:40</t>
  </si>
  <si>
    <t>2024/8/19 17:15</t>
  </si>
  <si>
    <t>2408051246wgsa</t>
  </si>
  <si>
    <t>LE42531841L872549</t>
  </si>
  <si>
    <t>24070310280k0a</t>
  </si>
  <si>
    <t>W1N1671541A559401</t>
  </si>
  <si>
    <t>2024/7/3 10:28</t>
  </si>
  <si>
    <t>2024/7/4 08:51</t>
  </si>
  <si>
    <t>24071912395tt3</t>
  </si>
  <si>
    <t>W1K2231551A112624</t>
  </si>
  <si>
    <t>2024/7/19 12:39</t>
  </si>
  <si>
    <t>24071915560goo</t>
  </si>
  <si>
    <t>LE42061421L283271</t>
  </si>
  <si>
    <t>2024/7/19 16:03</t>
  </si>
  <si>
    <t>2024/7/20 10:46</t>
  </si>
  <si>
    <t>240720103835rp</t>
  </si>
  <si>
    <t>LE42541471L136460</t>
  </si>
  <si>
    <t>2024/7/20 10:39</t>
  </si>
  <si>
    <t>2024/7/20 12:52</t>
  </si>
  <si>
    <t>24081509527tbm</t>
  </si>
  <si>
    <t>W1N1679591A935657</t>
  </si>
  <si>
    <t>2024/8/15 14:27</t>
  </si>
  <si>
    <t>24071809346ffg</t>
  </si>
  <si>
    <t>LE42061411L095655</t>
  </si>
  <si>
    <t>24070112487nuc</t>
  </si>
  <si>
    <t>LE42531811L735942</t>
  </si>
  <si>
    <t>2024/7/1 12:53</t>
  </si>
  <si>
    <t>2024/7/1 17:53</t>
  </si>
  <si>
    <t>240716100562vs</t>
  </si>
  <si>
    <t>W1N1679591A742428</t>
  </si>
  <si>
    <t>2024/7/21 14:05</t>
  </si>
  <si>
    <t>2408161439je28</t>
  </si>
  <si>
    <t>LE42141461L044151</t>
  </si>
  <si>
    <t>24082715216kf1</t>
  </si>
  <si>
    <t>W1K2231571A141220</t>
  </si>
  <si>
    <t>2024/8/27 15:21</t>
  </si>
  <si>
    <t>2024/8/27 17:05</t>
  </si>
  <si>
    <t>2407161602j0sb</t>
  </si>
  <si>
    <t>LE42061421L250654</t>
  </si>
  <si>
    <t>2024/7/16 16:05</t>
  </si>
  <si>
    <t>2024/7/16 17:35</t>
  </si>
  <si>
    <t>2407191023fj6b</t>
  </si>
  <si>
    <t>LE42476871N055139</t>
  </si>
  <si>
    <t>24072314493cjb</t>
  </si>
  <si>
    <t>LE42531841L750314</t>
  </si>
  <si>
    <t>2407091127kvfu</t>
  </si>
  <si>
    <t>W1N1671541A562774</t>
  </si>
  <si>
    <t>2407311042h39s</t>
  </si>
  <si>
    <t>LE42141461L105805</t>
  </si>
  <si>
    <t>24081216563pfw</t>
  </si>
  <si>
    <t>W1N1671491A568761</t>
  </si>
  <si>
    <t>2407071324a7pc</t>
  </si>
  <si>
    <t>W1K2231591A063360</t>
  </si>
  <si>
    <t>2024/7/8 12:00</t>
  </si>
  <si>
    <t>2407011352pwe8</t>
  </si>
  <si>
    <t>LE42477841L135969</t>
  </si>
  <si>
    <t>2407071420bitv</t>
  </si>
  <si>
    <t>LE42131831L906524</t>
  </si>
  <si>
    <t>2024/7/7 15:33</t>
  </si>
  <si>
    <t>2407241343uha5</t>
  </si>
  <si>
    <t>LE42131831L713505</t>
  </si>
  <si>
    <t>2024/7/24 16:38</t>
  </si>
  <si>
    <t>2407101037jc3d</t>
  </si>
  <si>
    <t>W1N1679591A551312</t>
  </si>
  <si>
    <t>2024/7/10 10:54</t>
  </si>
  <si>
    <t>2024/7/10 13:28</t>
  </si>
  <si>
    <t>24071815190wi5</t>
  </si>
  <si>
    <t>LE42131831L861346</t>
  </si>
  <si>
    <t>2024/7/18 16:19</t>
  </si>
  <si>
    <t>2408120910p6cf</t>
  </si>
  <si>
    <t>LE42131801L787933</t>
  </si>
  <si>
    <t>2024/8/12 12:46</t>
  </si>
  <si>
    <t>2407101332wbsw</t>
  </si>
  <si>
    <t>LE42437021L027355</t>
  </si>
  <si>
    <t>2024/7/10 13:40</t>
  </si>
  <si>
    <t>240811124185ta</t>
  </si>
  <si>
    <t>W1K1183871N272993</t>
  </si>
  <si>
    <t>2024/8/11 15:10</t>
  </si>
  <si>
    <t>2024/8/11 17:40</t>
  </si>
  <si>
    <t>24081016303kqu</t>
  </si>
  <si>
    <t>LE42476871N043394</t>
  </si>
  <si>
    <t>2024/8/11 08:58</t>
  </si>
  <si>
    <t>2024/8/13 09:53</t>
  </si>
  <si>
    <t>2408131132td7t</t>
  </si>
  <si>
    <t>LE42051771L915831</t>
  </si>
  <si>
    <t>2024/8/13 13:21</t>
  </si>
  <si>
    <t>2024/8/15 14:46</t>
  </si>
  <si>
    <t>24071516227qmm</t>
  </si>
  <si>
    <t>W1K2053771G105814</t>
  </si>
  <si>
    <t>2024/7/18 14:41</t>
  </si>
  <si>
    <t>2408011405e167</t>
  </si>
  <si>
    <t>LE42531811L833612</t>
  </si>
  <si>
    <t>2024/8/1 14:05</t>
  </si>
  <si>
    <t>2024/8/1 16:05</t>
  </si>
  <si>
    <t>2407041450i6f9</t>
  </si>
  <si>
    <t>LE42531841L897127</t>
  </si>
  <si>
    <t>2024/7/4 14:46</t>
  </si>
  <si>
    <t>24080612562g64</t>
  </si>
  <si>
    <t>W1N1673571A557907</t>
  </si>
  <si>
    <t>2408260856i3e2</t>
  </si>
  <si>
    <t>2024/8/26 15:00</t>
  </si>
  <si>
    <t>2024/8/26 17:00</t>
  </si>
  <si>
    <t>2408021329sn12</t>
  </si>
  <si>
    <t>W1N1671491A606728</t>
  </si>
  <si>
    <t>2024/8/2 13:24</t>
  </si>
  <si>
    <t>2024/8/2 17:56</t>
  </si>
  <si>
    <t>2407111151j8cn</t>
  </si>
  <si>
    <t>LE42531811L727770</t>
  </si>
  <si>
    <t>2024/7/11 17:20</t>
  </si>
  <si>
    <t>2408120919gn4c</t>
  </si>
  <si>
    <t>LE42131831L714422</t>
  </si>
  <si>
    <t>240827083941h6</t>
  </si>
  <si>
    <t>W1K2231561A228235</t>
  </si>
  <si>
    <t>2024/8/27 09:01</t>
  </si>
  <si>
    <t>2024/8/27 10:54</t>
  </si>
  <si>
    <t>2408061336sdb6</t>
  </si>
  <si>
    <t>LE42476871N055543</t>
  </si>
  <si>
    <t>2024/8/9 13:34</t>
  </si>
  <si>
    <t>2024/8/9 15:19</t>
  </si>
  <si>
    <t>2407131041tntj</t>
  </si>
  <si>
    <t>W1K2231561A108518</t>
  </si>
  <si>
    <t>2024/7/13 11:15</t>
  </si>
  <si>
    <t>2408011446d47b</t>
  </si>
  <si>
    <t>LE42541471L030355</t>
  </si>
  <si>
    <t>2024/8/5 19:23</t>
  </si>
  <si>
    <t>2407030935r4pm</t>
  </si>
  <si>
    <t>LE42531811L873997</t>
  </si>
  <si>
    <t>2024/7/3 09:45</t>
  </si>
  <si>
    <t>2024/7/3 11:26</t>
  </si>
  <si>
    <t>240823085714qi</t>
  </si>
  <si>
    <t>LE42476441N207054</t>
  </si>
  <si>
    <t>2024/8/26 13:31</t>
  </si>
  <si>
    <t>2407201531u167</t>
  </si>
  <si>
    <t>LE42531811L719413</t>
  </si>
  <si>
    <t>2407110828c7p8</t>
  </si>
  <si>
    <t>W1K2130801B077790</t>
  </si>
  <si>
    <t>2408181140u12n</t>
  </si>
  <si>
    <t>LE42131831L786694</t>
  </si>
  <si>
    <t>2024/8/18 11:54</t>
  </si>
  <si>
    <t>2407301357iv1j</t>
  </si>
  <si>
    <t>LE42531841L820906</t>
  </si>
  <si>
    <t>2024/7/30 13:58</t>
  </si>
  <si>
    <t>2024/7/30 16:36</t>
  </si>
  <si>
    <t>240822100400pa</t>
  </si>
  <si>
    <t>LE42531841L864088</t>
  </si>
  <si>
    <t>2024/8/22 10:09</t>
  </si>
  <si>
    <t>2024/8/22 12:34</t>
  </si>
  <si>
    <t>2408161339ta5n</t>
  </si>
  <si>
    <t>LE42531811L856457</t>
  </si>
  <si>
    <t>2024/8/16 13:41</t>
  </si>
  <si>
    <t>2024/8/16 15:03</t>
  </si>
  <si>
    <t>240701112594e7</t>
  </si>
  <si>
    <t>LE42141501L065610</t>
  </si>
  <si>
    <t>2024/7/1 16:22</t>
  </si>
  <si>
    <t>24082609241imd</t>
  </si>
  <si>
    <t>LE42531811L852788</t>
  </si>
  <si>
    <t>2024/8/26 09:28</t>
  </si>
  <si>
    <t>2024/8/26 14:11</t>
  </si>
  <si>
    <t>24071011116304</t>
  </si>
  <si>
    <t>LE42131831L718702</t>
  </si>
  <si>
    <t>2024/9/10 09:00</t>
  </si>
  <si>
    <t>2024/9/10 10:30</t>
  </si>
  <si>
    <t>2407091116epik</t>
  </si>
  <si>
    <t>LE42531811L736865</t>
  </si>
  <si>
    <t>24071415523h28</t>
  </si>
  <si>
    <t>W1K1183871N340692</t>
  </si>
  <si>
    <t>2024/7/20 09:00</t>
  </si>
  <si>
    <t>2408030924797q</t>
  </si>
  <si>
    <t>LE42061421L428965</t>
  </si>
  <si>
    <t>2407081134nees</t>
  </si>
  <si>
    <t>W1N1679591A586151</t>
  </si>
  <si>
    <t>24072916043swg</t>
  </si>
  <si>
    <t>LE42541511L142338</t>
  </si>
  <si>
    <t>2408141057jpgf</t>
  </si>
  <si>
    <t>LE42531841L892161</t>
  </si>
  <si>
    <t>2407190948a9rr</t>
  </si>
  <si>
    <t>W1N1679591A929737</t>
  </si>
  <si>
    <t>2024/8/16 09:37</t>
  </si>
  <si>
    <t>2407281456j3ce</t>
  </si>
  <si>
    <t>LE42061411L147818</t>
  </si>
  <si>
    <t>2024/8/2 14:34</t>
  </si>
  <si>
    <t>2408071015071e</t>
  </si>
  <si>
    <t>LE42131831M052242</t>
  </si>
  <si>
    <t>2024/8/8 13:37</t>
  </si>
  <si>
    <t>2407100936hsrv</t>
  </si>
  <si>
    <t>LE42131831L935051</t>
  </si>
  <si>
    <t>2408101528tg5g</t>
  </si>
  <si>
    <t>LE42131831M015988</t>
  </si>
  <si>
    <t>2024/8/13 13:44</t>
  </si>
  <si>
    <t>2407040931ove6</t>
  </si>
  <si>
    <t>LE42476871N110514</t>
  </si>
  <si>
    <t>2024/7/4 11:20</t>
  </si>
  <si>
    <t>240805081366st</t>
  </si>
  <si>
    <t>W1K2239791A162851</t>
  </si>
  <si>
    <t>2024/8/17 15:50</t>
  </si>
  <si>
    <t>2408060839b0jf</t>
  </si>
  <si>
    <t>W1K2231571A103538</t>
  </si>
  <si>
    <t>2024/8/19 14:50</t>
  </si>
  <si>
    <t>240727163254p8</t>
  </si>
  <si>
    <t>W1N1671491A654133</t>
  </si>
  <si>
    <t>240711132950jp</t>
  </si>
  <si>
    <t>LE42131831L726941</t>
  </si>
  <si>
    <t>24071115156iok</t>
  </si>
  <si>
    <t>LE42061421L226784</t>
  </si>
  <si>
    <t>2407180913924p</t>
  </si>
  <si>
    <t>W1K2231561A242416</t>
  </si>
  <si>
    <t>2024/7/18 09:39</t>
  </si>
  <si>
    <t>24082714112nmr</t>
  </si>
  <si>
    <t>2407231519ib4o</t>
  </si>
  <si>
    <t>W1K2239611A194414</t>
  </si>
  <si>
    <t>2408291053sw35</t>
  </si>
  <si>
    <t>LE42061421L181380</t>
  </si>
  <si>
    <t>2024/8/29 09:00</t>
  </si>
  <si>
    <t>2024/8/29 18:00</t>
  </si>
  <si>
    <t>2407211658dnto</t>
  </si>
  <si>
    <t>LE42541471L032929</t>
  </si>
  <si>
    <t>2407070853urgt</t>
  </si>
  <si>
    <t>LE42131831L873611</t>
  </si>
  <si>
    <t>2024/7/7 08:30</t>
  </si>
  <si>
    <t>2408191111vq7p</t>
  </si>
  <si>
    <t>W1K2239611A060209</t>
  </si>
  <si>
    <t>2407271045wtwt</t>
  </si>
  <si>
    <t>W1K2239611A244715</t>
  </si>
  <si>
    <t>2024/7/28 12:11</t>
  </si>
  <si>
    <t>24070510322npn</t>
  </si>
  <si>
    <t>LE41779871L267738</t>
  </si>
  <si>
    <t>2407200900pun2</t>
  </si>
  <si>
    <t>LE42131801L697388</t>
  </si>
  <si>
    <t>2408061046089g</t>
  </si>
  <si>
    <t>LE42061421L296449</t>
  </si>
  <si>
    <t>2024/8/6 11:01</t>
  </si>
  <si>
    <t>2024/8/9 13:41</t>
  </si>
  <si>
    <t>2408051412siv3</t>
  </si>
  <si>
    <t>W1K2231571A117021</t>
  </si>
  <si>
    <t>2408151442rhqs</t>
  </si>
  <si>
    <t>LE42531811L760841</t>
  </si>
  <si>
    <t>2024/8/15 18:15</t>
  </si>
  <si>
    <t>2408061538wf7c</t>
  </si>
  <si>
    <t>LE42531811L912261</t>
  </si>
  <si>
    <t>2024/8/17 11:32</t>
  </si>
  <si>
    <t>2408261500ghbq</t>
  </si>
  <si>
    <t>W1N1671541A566493</t>
  </si>
  <si>
    <t>2024/8/26 15:10</t>
  </si>
  <si>
    <t>2024/8/26 17:05</t>
  </si>
  <si>
    <t>240705091635bs</t>
  </si>
  <si>
    <t>LE41779871L285810</t>
  </si>
  <si>
    <t>2024/7/11 06:47</t>
  </si>
  <si>
    <t>2408180841vd25</t>
  </si>
  <si>
    <t>LE42476441N129531</t>
  </si>
  <si>
    <t>2024/8/18 08:50</t>
  </si>
  <si>
    <t>2024/8/18 10:14</t>
  </si>
  <si>
    <t>2407301025d46u</t>
  </si>
  <si>
    <t>2024/7/30 10:38</t>
  </si>
  <si>
    <t>2024/8/7 10:54</t>
  </si>
  <si>
    <t>2408241402m4v5</t>
  </si>
  <si>
    <t>LE42437021L030940</t>
  </si>
  <si>
    <t>2024/8/24 14:03</t>
  </si>
  <si>
    <t>2407020945mnp3</t>
  </si>
  <si>
    <t>W1N1679591A849124</t>
  </si>
  <si>
    <t>2024/7/2 13:37</t>
  </si>
  <si>
    <t>24080218100v78</t>
  </si>
  <si>
    <t>LE42061421L024894</t>
  </si>
  <si>
    <t>2024/8/3 08:19</t>
  </si>
  <si>
    <t>2024/8/6 09:11</t>
  </si>
  <si>
    <t>2408261139su7c</t>
  </si>
  <si>
    <t>LE42531841L726218</t>
  </si>
  <si>
    <t>2024/8/26 11:45</t>
  </si>
  <si>
    <t>2024/8/26 14:28</t>
  </si>
  <si>
    <t>2407031000qmo6</t>
  </si>
  <si>
    <t>LE42051771L880205</t>
  </si>
  <si>
    <t>2024/7/3 10:18</t>
  </si>
  <si>
    <t>2024/7/3 13:41</t>
  </si>
  <si>
    <t>2407151002w5d9</t>
  </si>
  <si>
    <t>LE42938901L027402</t>
  </si>
  <si>
    <t>2024/7/15 10:02</t>
  </si>
  <si>
    <t>2024/7/15 12:14</t>
  </si>
  <si>
    <t>2408281420s3os</t>
  </si>
  <si>
    <t>LE42437021L032096</t>
  </si>
  <si>
    <t>2024/8/28 14:20</t>
  </si>
  <si>
    <t>2024/8/28 16:26</t>
  </si>
  <si>
    <t>2407061628vk9n</t>
  </si>
  <si>
    <t>W1K2053771G097227</t>
  </si>
  <si>
    <t>2024/7/6 18:00</t>
  </si>
  <si>
    <t>2407141000og4u</t>
  </si>
  <si>
    <t>LE42476871N033626</t>
  </si>
  <si>
    <t>24070114394q32</t>
  </si>
  <si>
    <t>LE42531811L746933</t>
  </si>
  <si>
    <t>2407061014wjjf</t>
  </si>
  <si>
    <t>W1N1671571B122191</t>
  </si>
  <si>
    <t>2024/8/3 20:09</t>
  </si>
  <si>
    <t>2407021252pbco</t>
  </si>
  <si>
    <t>W1N1671611A581651</t>
  </si>
  <si>
    <t>2024/7/5 14:39</t>
  </si>
  <si>
    <t>2408021128thoe</t>
  </si>
  <si>
    <t>LE42131831L942360</t>
  </si>
  <si>
    <t>2024/8/23 21:42</t>
  </si>
  <si>
    <t>2024/8/24 09:21</t>
  </si>
  <si>
    <t>2407051218t6cm</t>
  </si>
  <si>
    <t>LE42131831L699617</t>
  </si>
  <si>
    <t>2024/7/7 12:47</t>
  </si>
  <si>
    <t>2024/7/7 13:51</t>
  </si>
  <si>
    <t>24072016024qd0</t>
  </si>
  <si>
    <t>LE42476871N080517</t>
  </si>
  <si>
    <t>2024/7/20 17:26</t>
  </si>
  <si>
    <t>2407031223hkt5</t>
  </si>
  <si>
    <t>LE42531811L778860</t>
  </si>
  <si>
    <t>2024/7/4 13:45</t>
  </si>
  <si>
    <t>24081710174mhq</t>
  </si>
  <si>
    <t>W1K2239611A187925</t>
  </si>
  <si>
    <t>2024/8/17 12:13</t>
  </si>
  <si>
    <t>24082411467j6h</t>
  </si>
  <si>
    <t>LE42131831M058956</t>
  </si>
  <si>
    <t>2024/8/24 11:52</t>
  </si>
  <si>
    <t>2408071444dej1</t>
  </si>
  <si>
    <t>W1N1671491A535605</t>
  </si>
  <si>
    <t>2024/8/7 17:25</t>
  </si>
  <si>
    <t>2407281147gpsm</t>
  </si>
  <si>
    <t>W1N1679591A659184</t>
  </si>
  <si>
    <t>2024/7/28 19:58</t>
  </si>
  <si>
    <t>2408201015asmp</t>
  </si>
  <si>
    <t>W1K2231571A121077</t>
  </si>
  <si>
    <t>2024/8/20 10:19</t>
  </si>
  <si>
    <t>2024/8/20 17:59</t>
  </si>
  <si>
    <t>2407050942qoai</t>
  </si>
  <si>
    <t>W1K2239611A076441</t>
  </si>
  <si>
    <t>2024/7/5 09:43</t>
  </si>
  <si>
    <t>2024/7/5 17:35</t>
  </si>
  <si>
    <t>2407271246ig7m</t>
  </si>
  <si>
    <t>W1K1183871N274209</t>
  </si>
  <si>
    <t>2024/7/27 12:48</t>
  </si>
  <si>
    <t>2408041427jqv7</t>
  </si>
  <si>
    <t>W1K2383801F188380</t>
  </si>
  <si>
    <t>2024/8/4 16:10</t>
  </si>
  <si>
    <t>2407090823b2vt</t>
  </si>
  <si>
    <t>LE42477871L160979</t>
  </si>
  <si>
    <t>2024/7/10 22:35</t>
  </si>
  <si>
    <t>24070808381sse</t>
  </si>
  <si>
    <t>LE42531841L820166</t>
  </si>
  <si>
    <t>2024/7/8 08:42</t>
  </si>
  <si>
    <t>2024/7/8 22:04</t>
  </si>
  <si>
    <t>240705150398hc</t>
  </si>
  <si>
    <t>W1N1679591B053897</t>
  </si>
  <si>
    <t>2024/7/5 15:06</t>
  </si>
  <si>
    <t>2024/7/7 20:21</t>
  </si>
  <si>
    <t>2407151003j1qv</t>
  </si>
  <si>
    <t>W1N4632601X398457</t>
  </si>
  <si>
    <t>2024/7/16 20:29</t>
  </si>
  <si>
    <t>2408010931euh4</t>
  </si>
  <si>
    <t>LE42476441N127866</t>
  </si>
  <si>
    <t>2024/8/1 09:34</t>
  </si>
  <si>
    <t>24071316452tmh</t>
  </si>
  <si>
    <t>LE42061421L328697</t>
  </si>
  <si>
    <t>2024/7/13 16:47</t>
  </si>
  <si>
    <t>2024/7/18 17:33</t>
  </si>
  <si>
    <t>2407131110as88</t>
  </si>
  <si>
    <t>LE42061411L144517</t>
  </si>
  <si>
    <t>2024/7/13 11:11</t>
  </si>
  <si>
    <t>2024/7/13 13:22</t>
  </si>
  <si>
    <t>240825142613sm</t>
  </si>
  <si>
    <t>LE42531811L750010</t>
  </si>
  <si>
    <t>2024/8/25 14:43</t>
  </si>
  <si>
    <t>2024/8/26 18:50</t>
  </si>
  <si>
    <t>24073108471afi</t>
  </si>
  <si>
    <t>W1K2239611A165615</t>
  </si>
  <si>
    <t>2024/7/31 08:40</t>
  </si>
  <si>
    <t>2024/7/31 16:05</t>
  </si>
  <si>
    <t>24080408539r1p</t>
  </si>
  <si>
    <t>LE42476871N040047</t>
  </si>
  <si>
    <t>2024/8/4 12:15</t>
  </si>
  <si>
    <t>2407091324rios</t>
  </si>
  <si>
    <t>W1N1673571A393405</t>
  </si>
  <si>
    <t>2024/7/9 13:52</t>
  </si>
  <si>
    <t>2024/7/16 14:15</t>
  </si>
  <si>
    <t>2408261301pg50</t>
  </si>
  <si>
    <t>LE42131831L751598</t>
  </si>
  <si>
    <t>2024/8/26 13:01</t>
  </si>
  <si>
    <t>2024/8/26 14:29</t>
  </si>
  <si>
    <t>24071014050h2b</t>
  </si>
  <si>
    <t>LE42131831M001712</t>
  </si>
  <si>
    <t>2024/7/10 14:05</t>
  </si>
  <si>
    <t>2407241116hni4</t>
  </si>
  <si>
    <t>W1N1679591B060696</t>
  </si>
  <si>
    <t>2024/7/24 11:16</t>
  </si>
  <si>
    <t>2024/7/25 08:37</t>
  </si>
  <si>
    <t>2407041508sh8v</t>
  </si>
  <si>
    <t>W1N1671611A489533</t>
  </si>
  <si>
    <t>2024/7/4 15:08</t>
  </si>
  <si>
    <t>2408041339jmqc</t>
  </si>
  <si>
    <t>W1N1671611A718045</t>
  </si>
  <si>
    <t>24082508197bua</t>
  </si>
  <si>
    <t>W1K2231601A051994</t>
  </si>
  <si>
    <t>2024/8/25 11:40</t>
  </si>
  <si>
    <t>2407111553ut7a</t>
  </si>
  <si>
    <t>LE42141461L028992</t>
  </si>
  <si>
    <t>2024/7/11 16:03</t>
  </si>
  <si>
    <t>2024/7/11 16:28</t>
  </si>
  <si>
    <t>240702132194dv</t>
  </si>
  <si>
    <t>LE42938911L029211</t>
  </si>
  <si>
    <t>2408211340pjqe</t>
  </si>
  <si>
    <t>LE42476441N196518</t>
  </si>
  <si>
    <t>2024/8/21 15:20</t>
  </si>
  <si>
    <t>2024/8/21 15:56</t>
  </si>
  <si>
    <t>2407060845mcjo</t>
  </si>
  <si>
    <t>LE42131831L704245</t>
  </si>
  <si>
    <t>2024/7/6 10:52</t>
  </si>
  <si>
    <t>2407291156hgff</t>
  </si>
  <si>
    <t>2408201101uvh9</t>
  </si>
  <si>
    <t>W1K2231561A146206</t>
  </si>
  <si>
    <t>2024/8/20 11:38</t>
  </si>
  <si>
    <t>2407171444c70c</t>
  </si>
  <si>
    <t>W1K2231591A064256</t>
  </si>
  <si>
    <t>2024/7/17 17:32</t>
  </si>
  <si>
    <t>2024/7/17 19:00</t>
  </si>
  <si>
    <t>2407021320o8o2</t>
  </si>
  <si>
    <t>W1K2231591A051148</t>
  </si>
  <si>
    <t>2024/7/2 13:23</t>
  </si>
  <si>
    <t>2024/7/2 17:38</t>
  </si>
  <si>
    <t>2408041744wfdt</t>
  </si>
  <si>
    <t>W1N1671451B224299</t>
  </si>
  <si>
    <t>2024/8/16 18:10</t>
  </si>
  <si>
    <t>2024/8/16 18:24</t>
  </si>
  <si>
    <t>24070612210rak</t>
  </si>
  <si>
    <t>LE42061421L103596</t>
  </si>
  <si>
    <t>2024/7/6 12:22</t>
  </si>
  <si>
    <t>2024/7/6 15:28</t>
  </si>
  <si>
    <t>2408100943qb3p</t>
  </si>
  <si>
    <t>LE42131551L866892</t>
  </si>
  <si>
    <t>2024/8/15 10:44</t>
  </si>
  <si>
    <t>2024/8/15 17:45</t>
  </si>
  <si>
    <t>2408200910s8hi</t>
  </si>
  <si>
    <t>LE42131831L714604</t>
  </si>
  <si>
    <t>2024/8/20 11:56</t>
  </si>
  <si>
    <t>2408201139kwn1</t>
  </si>
  <si>
    <t>LE42531841L777743</t>
  </si>
  <si>
    <t>2024/8/20 11:43</t>
  </si>
  <si>
    <t>2024/8/20 13:06</t>
  </si>
  <si>
    <t>24080311166pn1</t>
  </si>
  <si>
    <t>W1K2231561A267545</t>
  </si>
  <si>
    <t>2024/9/9 11:15</t>
  </si>
  <si>
    <t>2024/9/9 13:30</t>
  </si>
  <si>
    <t>2408171343rjc8</t>
  </si>
  <si>
    <t>LE42051771L910567</t>
  </si>
  <si>
    <t>24081117328sh7</t>
  </si>
  <si>
    <t>LE42131831L967269</t>
  </si>
  <si>
    <t>2024/9/26 12:30</t>
  </si>
  <si>
    <t>2408291535kfkw</t>
  </si>
  <si>
    <t>LE42061421L034831</t>
  </si>
  <si>
    <t>2024/9/25 10:00</t>
  </si>
  <si>
    <t>2024/9/25 16:30</t>
  </si>
  <si>
    <t>2407081044uvu8</t>
  </si>
  <si>
    <t>W1K2239611A054302</t>
  </si>
  <si>
    <t>2408071125kojg</t>
  </si>
  <si>
    <t>W1K2239611A217751</t>
  </si>
  <si>
    <t>2407271219gfqf</t>
  </si>
  <si>
    <t>LE42141461L034111</t>
  </si>
  <si>
    <t>24080714423hkm</t>
  </si>
  <si>
    <t>LE42131831L770679</t>
  </si>
  <si>
    <t>2407151133ar4i</t>
  </si>
  <si>
    <t>LE42531811L901131</t>
  </si>
  <si>
    <t>2024/7/15 11:33</t>
  </si>
  <si>
    <t>2024/7/15 14:20</t>
  </si>
  <si>
    <t>2408231511ag5n</t>
  </si>
  <si>
    <t>LE42531811L904818</t>
  </si>
  <si>
    <t>2024/8/23 15:12</t>
  </si>
  <si>
    <t>2024/8/23 17:12</t>
  </si>
  <si>
    <t>2407111049r2je</t>
  </si>
  <si>
    <t>LE42531841L806651</t>
  </si>
  <si>
    <t>2407121036e2oi</t>
  </si>
  <si>
    <t>LE42131831M049872</t>
  </si>
  <si>
    <t>2024/7/12 10:45</t>
  </si>
  <si>
    <t>2408180856csuc</t>
  </si>
  <si>
    <t>LE42437021L031821</t>
  </si>
  <si>
    <t>2024/8/18 09:26</t>
  </si>
  <si>
    <t>2407181546m7a8</t>
  </si>
  <si>
    <t>W1N1671541A555916</t>
  </si>
  <si>
    <t>2024/7/18 15:46</t>
  </si>
  <si>
    <t>2024/7/18 16:28</t>
  </si>
  <si>
    <t>240715153595cq</t>
  </si>
  <si>
    <t>LE42477871L134261</t>
  </si>
  <si>
    <t>2024/7/15 15:35</t>
  </si>
  <si>
    <t>2024/7/15 16:17</t>
  </si>
  <si>
    <t>24081414147cvm</t>
  </si>
  <si>
    <t>LE42061421L101020</t>
  </si>
  <si>
    <t>2024/8/14 14:14</t>
  </si>
  <si>
    <t>2407291447e3gc</t>
  </si>
  <si>
    <t>W1K2130801A956771</t>
  </si>
  <si>
    <t>2024/7/29 15:17</t>
  </si>
  <si>
    <t>2407251012p3o8</t>
  </si>
  <si>
    <t>LE42061421L022371</t>
  </si>
  <si>
    <t>2408281052eupw</t>
  </si>
  <si>
    <t>LE42131801M004465</t>
  </si>
  <si>
    <t>2024/8/28 10:52</t>
  </si>
  <si>
    <t>2024/8/28 11:22</t>
  </si>
  <si>
    <t>2408140913or1n</t>
  </si>
  <si>
    <t>LE42061421L023657</t>
  </si>
  <si>
    <t>2024/8/14 09:13</t>
  </si>
  <si>
    <t>2407241415tf4d</t>
  </si>
  <si>
    <t>W1N1673541A600795</t>
  </si>
  <si>
    <t>2024/7/24 19:33</t>
  </si>
  <si>
    <t>2408021103bp3f</t>
  </si>
  <si>
    <t>LE42531811L735437</t>
  </si>
  <si>
    <t>2024/8/2 11:03</t>
  </si>
  <si>
    <t>24070809195k18</t>
  </si>
  <si>
    <t>LE42531841L779995</t>
  </si>
  <si>
    <t>2024/7/8 11:01</t>
  </si>
  <si>
    <t>2408041011cpu8</t>
  </si>
  <si>
    <t>LE42131831L694173</t>
  </si>
  <si>
    <t>2024/8/4 10:57</t>
  </si>
  <si>
    <t>2024/8/4 13:39</t>
  </si>
  <si>
    <t>2407131135hgg2</t>
  </si>
  <si>
    <t>LE42131831L840817</t>
  </si>
  <si>
    <t>2407241459p4ic</t>
  </si>
  <si>
    <t>W1N1671491A507911</t>
  </si>
  <si>
    <t>2024/7/25 08:53</t>
  </si>
  <si>
    <t>2407250858c7sk</t>
  </si>
  <si>
    <t>LE42131551L817793</t>
  </si>
  <si>
    <t>2024/7/25 09:05</t>
  </si>
  <si>
    <t>2024/7/25 14:34</t>
  </si>
  <si>
    <t>24081515109454</t>
  </si>
  <si>
    <t>W1K2239611A268850</t>
  </si>
  <si>
    <t>2407010909mj2p</t>
  </si>
  <si>
    <t>W1N1679671A600431</t>
  </si>
  <si>
    <t>2024/7/1 09:09</t>
  </si>
  <si>
    <t>2407010859twhw</t>
  </si>
  <si>
    <t>W1N1671611A532400</t>
  </si>
  <si>
    <t>2024/7/1 09:01</t>
  </si>
  <si>
    <t>2024/7/3 13:22</t>
  </si>
  <si>
    <t>240725102887ro</t>
  </si>
  <si>
    <t>W1N1671491A689128</t>
  </si>
  <si>
    <t>240726085495ve</t>
  </si>
  <si>
    <t>LE42131831L916599</t>
  </si>
  <si>
    <t>2407010949bai8</t>
  </si>
  <si>
    <t>LE42476841N051875</t>
  </si>
  <si>
    <t>2408211548neta</t>
  </si>
  <si>
    <t>LE42061421L111594</t>
  </si>
  <si>
    <t>2024/8/21 17:50</t>
  </si>
  <si>
    <t>2407081409v1bb</t>
  </si>
  <si>
    <t>W1N1671571B012362</t>
  </si>
  <si>
    <t>24071312298tc3</t>
  </si>
  <si>
    <t>LE41779871L183988</t>
  </si>
  <si>
    <t>2407281023pm27</t>
  </si>
  <si>
    <t>W1N1671451B110048</t>
  </si>
  <si>
    <t>2407040924hfq7</t>
  </si>
  <si>
    <t>W1K2231571A090979</t>
  </si>
  <si>
    <t>2024/7/5 11:40</t>
  </si>
  <si>
    <t>2407091842pftv</t>
  </si>
  <si>
    <t>LE42531841L749351</t>
  </si>
  <si>
    <t>2024/7/10 09:50</t>
  </si>
  <si>
    <t>2408111314c3dp</t>
  </si>
  <si>
    <t>LE42131831L748503</t>
  </si>
  <si>
    <t>2408030839cut6</t>
  </si>
  <si>
    <t>W1N1671491A559184</t>
  </si>
  <si>
    <t>2024/8/3 08:30</t>
  </si>
  <si>
    <t>2408041341woqe</t>
  </si>
  <si>
    <t>LE42531811L726556</t>
  </si>
  <si>
    <t>2024/8/4 18:01</t>
  </si>
  <si>
    <t>24070312047jut</t>
  </si>
  <si>
    <t>LE42131831M025254</t>
  </si>
  <si>
    <t>240812142756jm</t>
  </si>
  <si>
    <t>LE42476441N064332</t>
  </si>
  <si>
    <t>2024/8/13 01:12</t>
  </si>
  <si>
    <t>2407071437b3h5</t>
  </si>
  <si>
    <t>LE42531841L787535</t>
  </si>
  <si>
    <t>2407131148gc5a</t>
  </si>
  <si>
    <t>LE42061421L267470</t>
  </si>
  <si>
    <t>2024/7/13 11:49</t>
  </si>
  <si>
    <t>2024/7/15 03:10</t>
  </si>
  <si>
    <t>2407121521okb7</t>
  </si>
  <si>
    <t>W1K2239611A092211</t>
  </si>
  <si>
    <t>2024/7/12 15:58</t>
  </si>
  <si>
    <t>2024/7/15 03:04</t>
  </si>
  <si>
    <t>2407281215nwao</t>
  </si>
  <si>
    <t>LE42531841L856694</t>
  </si>
  <si>
    <t>2024/7/28 12:15</t>
  </si>
  <si>
    <t>2024/7/30 04:47</t>
  </si>
  <si>
    <t>2407150924jw7p</t>
  </si>
  <si>
    <t>LE42131831L840328</t>
  </si>
  <si>
    <t>2024/7/16 03:41</t>
  </si>
  <si>
    <t>2407180930pomk</t>
  </si>
  <si>
    <t>W1N1673571A557726</t>
  </si>
  <si>
    <t>2024/7/18 09:32</t>
  </si>
  <si>
    <t>2024/7/24 01:21</t>
  </si>
  <si>
    <t>240722113294hp</t>
  </si>
  <si>
    <t>LE42531841L733119</t>
  </si>
  <si>
    <t>2024/7/22 11:35</t>
  </si>
  <si>
    <t>2024/7/24 09:05</t>
  </si>
  <si>
    <t>2407201453s3sf</t>
  </si>
  <si>
    <t>LE42131831L827953</t>
  </si>
  <si>
    <t>2024/7/20 15:20</t>
  </si>
  <si>
    <t>2408131112u3h8</t>
  </si>
  <si>
    <t>LE42131551L800344</t>
  </si>
  <si>
    <t>2024/8/13 18:30</t>
  </si>
  <si>
    <t>2407090834fb5s</t>
  </si>
  <si>
    <t>W1N2539641G088938</t>
  </si>
  <si>
    <t>2024/7/9 08:34</t>
  </si>
  <si>
    <t>2408121102b7nh</t>
  </si>
  <si>
    <t>LE42061421L265251</t>
  </si>
  <si>
    <t>2024/8/12 11:03</t>
  </si>
  <si>
    <t>2408170928d759</t>
  </si>
  <si>
    <t>LE41779511L210622</t>
  </si>
  <si>
    <t>2024/8/17 09:34</t>
  </si>
  <si>
    <t>2408190926rkrc</t>
  </si>
  <si>
    <t>W1N1671451B191177</t>
  </si>
  <si>
    <t>2408201616wwgc</t>
  </si>
  <si>
    <t>LE42946221N013920</t>
  </si>
  <si>
    <t>2408141100kt95</t>
  </si>
  <si>
    <t>LE42131831L883897</t>
  </si>
  <si>
    <t>2024/8/14 11:07</t>
  </si>
  <si>
    <t>2407280850pw6n</t>
  </si>
  <si>
    <t>W1N1679591B027136</t>
  </si>
  <si>
    <t>2024/7/28 08:54</t>
  </si>
  <si>
    <t>2024/7/28 12:10</t>
  </si>
  <si>
    <t>2407271649drn9</t>
  </si>
  <si>
    <t>W1K2231561A081012</t>
  </si>
  <si>
    <t>2024/7/27 16:49</t>
  </si>
  <si>
    <t>2024/7/27 17:49</t>
  </si>
  <si>
    <t>2407030937bki9</t>
  </si>
  <si>
    <t>LE42476841N024120</t>
  </si>
  <si>
    <t>2024/7/3 09:37</t>
  </si>
  <si>
    <t>2407161342gchr</t>
  </si>
  <si>
    <t>2024/7/16 13:42</t>
  </si>
  <si>
    <t>24080310170d3f</t>
  </si>
  <si>
    <t>LE42541511L096388</t>
  </si>
  <si>
    <t>2024/8/3 10:17</t>
  </si>
  <si>
    <t>2024/8/3 12:58</t>
  </si>
  <si>
    <t>24071313308grt</t>
  </si>
  <si>
    <t>LE42061421L282687</t>
  </si>
  <si>
    <t>2024/7/24 13:30</t>
  </si>
  <si>
    <t>2024/7/24 16:04</t>
  </si>
  <si>
    <t>2408201132if89</t>
  </si>
  <si>
    <t>LE42531811L767681</t>
  </si>
  <si>
    <t>2024/8/20 14:45</t>
  </si>
  <si>
    <t>2024/8/21 09:47</t>
  </si>
  <si>
    <t>2407150905ukhi</t>
  </si>
  <si>
    <t>LE42131831L847425</t>
  </si>
  <si>
    <t>2024/7/15 17:44</t>
  </si>
  <si>
    <t>24070211402b4a</t>
  </si>
  <si>
    <t>W1K2231571A094558</t>
  </si>
  <si>
    <t>2024/7/2 11:40</t>
  </si>
  <si>
    <t>24071115051pt2</t>
  </si>
  <si>
    <t>LE42141461L039704</t>
  </si>
  <si>
    <t>2024/7/11 15:05</t>
  </si>
  <si>
    <t>2024/7/11 15:41</t>
  </si>
  <si>
    <t>2407081706dob0</t>
  </si>
  <si>
    <t>LE42061421L107428</t>
  </si>
  <si>
    <t>2407110959c5pj</t>
  </si>
  <si>
    <t>LE42051771L915888</t>
  </si>
  <si>
    <t>2024/7/11 09:59</t>
  </si>
  <si>
    <t>2024/7/11 16:06</t>
  </si>
  <si>
    <t>240803095323dm</t>
  </si>
  <si>
    <t>LE42061411L428140</t>
  </si>
  <si>
    <t>2024/8/3 09:53</t>
  </si>
  <si>
    <t>2407161103791a</t>
  </si>
  <si>
    <t>LE42476441N078765</t>
  </si>
  <si>
    <t>2024/7/16 11:03</t>
  </si>
  <si>
    <t>2407031602nn8g</t>
  </si>
  <si>
    <t>LE42476441N173789</t>
  </si>
  <si>
    <t>2024/7/3 16:02</t>
  </si>
  <si>
    <t>2407031802u3o6</t>
  </si>
  <si>
    <t>LE42531841L823718</t>
  </si>
  <si>
    <t>2024/7/3 18:02</t>
  </si>
  <si>
    <t>2024/7/4 09:05</t>
  </si>
  <si>
    <t>2407241234m7nu</t>
  </si>
  <si>
    <t>W1K2383801F190115</t>
  </si>
  <si>
    <t>2024/7/27 08:44</t>
  </si>
  <si>
    <t>2024/7/27 09:42</t>
  </si>
  <si>
    <t>24071410157t2u</t>
  </si>
  <si>
    <t>LE42131831M010547</t>
  </si>
  <si>
    <t>2024/7/14 10:15</t>
  </si>
  <si>
    <t>2024/7/14 16:47</t>
  </si>
  <si>
    <t>2408231518wmf9</t>
  </si>
  <si>
    <t>W1K2231571A192123</t>
  </si>
  <si>
    <t>2024/8/23 15:18</t>
  </si>
  <si>
    <t>24070816214ftp</t>
  </si>
  <si>
    <t>LE42131551L853969</t>
  </si>
  <si>
    <t>2024/7/12 17:22</t>
  </si>
  <si>
    <t>240730104272tb</t>
  </si>
  <si>
    <t>W1K2239611A074869</t>
  </si>
  <si>
    <t>2024/7/30 11:20</t>
  </si>
  <si>
    <t>2024/7/30 17:46</t>
  </si>
  <si>
    <t>2408150940evsh</t>
  </si>
  <si>
    <t>W1K2231571A138712</t>
  </si>
  <si>
    <t>2024/8/16 16:45</t>
  </si>
  <si>
    <t>2407091759s5k5</t>
  </si>
  <si>
    <t>W1K2239611A175579</t>
  </si>
  <si>
    <t>2024/7/11 08:44</t>
  </si>
  <si>
    <t>2408011448jabn</t>
  </si>
  <si>
    <t>W1N2543471F147280</t>
  </si>
  <si>
    <t>2024/8/1 14:48</t>
  </si>
  <si>
    <t>2024/8/1 18:06</t>
  </si>
  <si>
    <t>2407051720dprr</t>
  </si>
  <si>
    <t>LE42531841L791223</t>
  </si>
  <si>
    <t>2024/7/5 17:20</t>
  </si>
  <si>
    <t>2024/7/14 09:12</t>
  </si>
  <si>
    <t>2407141526aejb</t>
  </si>
  <si>
    <t>LE42061411L223855</t>
  </si>
  <si>
    <t>2024/7/23 10:49</t>
  </si>
  <si>
    <t>2408151256gm75</t>
  </si>
  <si>
    <t>W1N1679591A948883</t>
  </si>
  <si>
    <t>2024/7/19 16:04</t>
  </si>
  <si>
    <t>2024/7/22 16:50</t>
  </si>
  <si>
    <t>2408190907dsg1</t>
  </si>
  <si>
    <t>W1N1679591A556795</t>
  </si>
  <si>
    <t>2024/7/20 10:53</t>
  </si>
  <si>
    <t>2407241353bd1j</t>
  </si>
  <si>
    <t>W1N2539641F948903</t>
  </si>
  <si>
    <t>2024/7/24 14:59</t>
  </si>
  <si>
    <t>2407041150fsvo</t>
  </si>
  <si>
    <t>LE41779871L183921</t>
  </si>
  <si>
    <t>2024/7/4 12:32</t>
  </si>
  <si>
    <t>24071009123a2a</t>
  </si>
  <si>
    <t>LE42531841L770903</t>
  </si>
  <si>
    <t>2024/7/10 09:12</t>
  </si>
  <si>
    <t>2407070945a4h2</t>
  </si>
  <si>
    <t>LE42946121N001800</t>
  </si>
  <si>
    <t>2024/7/7 09:45</t>
  </si>
  <si>
    <t>2408031913vgvq</t>
  </si>
  <si>
    <t>W1K2971231A005961</t>
  </si>
  <si>
    <t>2024/8/3 19:00</t>
  </si>
  <si>
    <t>2408191351q8u7</t>
  </si>
  <si>
    <t>LE42061421L031303</t>
  </si>
  <si>
    <t>2024/8/19 14:12</t>
  </si>
  <si>
    <t>2407111715d15q</t>
  </si>
  <si>
    <t>LE41779871L222225</t>
  </si>
  <si>
    <t>2024/7/11 17:15</t>
  </si>
  <si>
    <t>2407151008cfk8</t>
  </si>
  <si>
    <t>LE42141461L026789</t>
  </si>
  <si>
    <t>2024/7/15 10:16</t>
  </si>
  <si>
    <t>2024/7/16 11:48</t>
  </si>
  <si>
    <t>24071208510bvb</t>
  </si>
  <si>
    <t>LE41779871L306785</t>
  </si>
  <si>
    <t>2024/7/12 08:53</t>
  </si>
  <si>
    <t>2024/7/13 16:19</t>
  </si>
  <si>
    <t>240815085551dh</t>
  </si>
  <si>
    <t>LE42531841L929799</t>
  </si>
  <si>
    <t>2407061542edaa</t>
  </si>
  <si>
    <t>LE42531841L928481</t>
  </si>
  <si>
    <t>2024/7/6 15:42</t>
  </si>
  <si>
    <t>2024/7/6 18:12</t>
  </si>
  <si>
    <t>2407141441pckh</t>
  </si>
  <si>
    <t>LE42141461L084713</t>
  </si>
  <si>
    <t>2407151007t9fd</t>
  </si>
  <si>
    <t>LE42131831L914120</t>
  </si>
  <si>
    <t>2407040826c38s</t>
  </si>
  <si>
    <t>W1K2239611A051722</t>
  </si>
  <si>
    <t>2024/7/4 19:10</t>
  </si>
  <si>
    <t>240718092115ab</t>
  </si>
  <si>
    <t>W1N1671571A975707</t>
  </si>
  <si>
    <t>2024/7/18 09:26</t>
  </si>
  <si>
    <t>2024/7/18 10:11</t>
  </si>
  <si>
    <t>2408031005e094</t>
  </si>
  <si>
    <t>LE42531841L873154</t>
  </si>
  <si>
    <t>2024/8/3 10:08</t>
  </si>
  <si>
    <t>2024/8/3 14:54</t>
  </si>
  <si>
    <t>2407190846mmgb</t>
  </si>
  <si>
    <t>LE42131831L702593</t>
  </si>
  <si>
    <t>2024/7/19 08:52</t>
  </si>
  <si>
    <t>2024/7/19 10:35</t>
  </si>
  <si>
    <t>2408240925jmpo</t>
  </si>
  <si>
    <t>LE42131831L797530</t>
  </si>
  <si>
    <t>2024/8/24 09:47</t>
  </si>
  <si>
    <t>2024/8/26 18:09</t>
  </si>
  <si>
    <t>240706120522vn</t>
  </si>
  <si>
    <t>LE42061421L214818</t>
  </si>
  <si>
    <t>2024/7/6 12:15</t>
  </si>
  <si>
    <t>2408240954jdp5</t>
  </si>
  <si>
    <t>LE42131831L706939</t>
  </si>
  <si>
    <t>2024/8/24 10:15</t>
  </si>
  <si>
    <t>2408021714vjg4</t>
  </si>
  <si>
    <t>LE42131831L848755</t>
  </si>
  <si>
    <t>2024/8/2 17:34</t>
  </si>
  <si>
    <t>2024/8/4 16:51</t>
  </si>
  <si>
    <t>2407081444arie</t>
  </si>
  <si>
    <t>W1K2231571A266605</t>
  </si>
  <si>
    <t>2024/7/9 16:05</t>
  </si>
  <si>
    <t>2407171658nci2</t>
  </si>
  <si>
    <t>W1K2053771G109884</t>
  </si>
  <si>
    <t>2024/7/18 15:07</t>
  </si>
  <si>
    <t>24080609191ff3</t>
  </si>
  <si>
    <t>LE42531811L800461</t>
  </si>
  <si>
    <t>2024/8/6 13:30</t>
  </si>
  <si>
    <t>2024/8/7 14:34</t>
  </si>
  <si>
    <t>2408011232wt8a</t>
  </si>
  <si>
    <t>LE42531841L856343</t>
  </si>
  <si>
    <t>2024/8/1 12:48</t>
  </si>
  <si>
    <t>2024/8/1 16:43</t>
  </si>
  <si>
    <t>2408181041d6ea</t>
  </si>
  <si>
    <t>LE42476841L080602</t>
  </si>
  <si>
    <t>2024/8/18 10:42</t>
  </si>
  <si>
    <t>24071911042r56</t>
  </si>
  <si>
    <t>W1K2239611A063648</t>
  </si>
  <si>
    <t>2407081400qur8</t>
  </si>
  <si>
    <t>LE42541511L038661</t>
  </si>
  <si>
    <t>240710111461gm</t>
  </si>
  <si>
    <t>LE42131551L854449</t>
  </si>
  <si>
    <t>2024/7/15 14:19</t>
  </si>
  <si>
    <t>2024/7/15 15:22</t>
  </si>
  <si>
    <t>2407061644j9s6</t>
  </si>
  <si>
    <t>LE42951211N003304</t>
  </si>
  <si>
    <t>2408131602ssmb</t>
  </si>
  <si>
    <t>LE42951211N006297</t>
  </si>
  <si>
    <t>2024/8/13 16:16</t>
  </si>
  <si>
    <t>2024/8/13 16:47</t>
  </si>
  <si>
    <t>2408061000849r</t>
  </si>
  <si>
    <t>LE42061541L182438</t>
  </si>
  <si>
    <t>2408110909bu2w</t>
  </si>
  <si>
    <t>LE42131831L992166</t>
  </si>
  <si>
    <t>2024/8/11 09:10</t>
  </si>
  <si>
    <t>24073114386rjn</t>
  </si>
  <si>
    <t>LE42476441N075680</t>
  </si>
  <si>
    <t>2024/7/31 14:39</t>
  </si>
  <si>
    <t>24080418427n8i</t>
  </si>
  <si>
    <t>LE42531811L923514</t>
  </si>
  <si>
    <t>2024/8/4 20:14</t>
  </si>
  <si>
    <t>2407111125q0eu</t>
  </si>
  <si>
    <t>LE42531841L940985</t>
  </si>
  <si>
    <t>2024/7/11 12:26</t>
  </si>
  <si>
    <t>2408111042iqmp</t>
  </si>
  <si>
    <t>W1K2231561A106969</t>
  </si>
  <si>
    <t>2024/8/11 11:25</t>
  </si>
  <si>
    <t>2024/8/11 17:01</t>
  </si>
  <si>
    <t>2407091625r0mj</t>
  </si>
  <si>
    <t>LE42531811L897577</t>
  </si>
  <si>
    <t>2024/7/9 17:26</t>
  </si>
  <si>
    <t>2024/7/10 12:04</t>
  </si>
  <si>
    <t>240715144077ic</t>
  </si>
  <si>
    <t>W1N1671491A565013</t>
  </si>
  <si>
    <t>2407021809hvfg</t>
  </si>
  <si>
    <t>LE42131801L681660</t>
  </si>
  <si>
    <t>2024/8/6 15:45</t>
  </si>
  <si>
    <t>2024/8/6 16:10</t>
  </si>
  <si>
    <t>24072408286h48</t>
  </si>
  <si>
    <t>LE42541471L032683</t>
  </si>
  <si>
    <t>2024/7/24 08:23</t>
  </si>
  <si>
    <t>2024/7/24 09:55</t>
  </si>
  <si>
    <t>2407121349r0u1</t>
  </si>
  <si>
    <t>LE42141461L032192</t>
  </si>
  <si>
    <t>2024/7/12 13:29</t>
  </si>
  <si>
    <t>2024/7/13 09:41</t>
  </si>
  <si>
    <t>2408191658w7h0</t>
  </si>
  <si>
    <t>W1N1679591A515632</t>
  </si>
  <si>
    <t>2024/8/19 16:54</t>
  </si>
  <si>
    <t>2024/8/19 18:13</t>
  </si>
  <si>
    <t>2407071101qjvp</t>
  </si>
  <si>
    <t>LE42061421L220224</t>
  </si>
  <si>
    <t>2024/7/7 10:58</t>
  </si>
  <si>
    <t>2408111410ouiq</t>
  </si>
  <si>
    <t>W1K2231561A101834</t>
  </si>
  <si>
    <t>24071209296b74</t>
  </si>
  <si>
    <t>W1N1671541A628857</t>
  </si>
  <si>
    <t>2024/7/12 09:36</t>
  </si>
  <si>
    <t>2024/7/12 11:26</t>
  </si>
  <si>
    <t>2408201116pcq0</t>
  </si>
  <si>
    <t>LE42131831M058003</t>
  </si>
  <si>
    <t>2024/8/20 11:18</t>
  </si>
  <si>
    <t>2408051557n268</t>
  </si>
  <si>
    <t>LE42061411L207053</t>
  </si>
  <si>
    <t>2024/8/5 16:04</t>
  </si>
  <si>
    <t>2407211005bpd5</t>
  </si>
  <si>
    <t>LE42061421L448865</t>
  </si>
  <si>
    <t>2024/7/31 08:38</t>
  </si>
  <si>
    <t>2024/7/31 09:16</t>
  </si>
  <si>
    <t>2407041047vjjc</t>
  </si>
  <si>
    <t>LE42531811L750051</t>
  </si>
  <si>
    <t>2024/7/4 11:38</t>
  </si>
  <si>
    <t>2024/7/4 14:20</t>
  </si>
  <si>
    <t>24070510443aah</t>
  </si>
  <si>
    <t>LE42531841L721414</t>
  </si>
  <si>
    <t>2407130852s4q0</t>
  </si>
  <si>
    <t>LE42061411L103919</t>
  </si>
  <si>
    <t>2408041246urkj</t>
  </si>
  <si>
    <t>W1N1671541A386822</t>
  </si>
  <si>
    <t>2024/8/6 19:41</t>
  </si>
  <si>
    <t>2024/8/6 20:40</t>
  </si>
  <si>
    <t>240718084646fj</t>
  </si>
  <si>
    <t>LE42531811L788979</t>
  </si>
  <si>
    <t>2024/7/18 09:27</t>
  </si>
  <si>
    <t>2407111213o43r</t>
  </si>
  <si>
    <t>LE42476871N023774</t>
  </si>
  <si>
    <t>2024/7/12 14:40</t>
  </si>
  <si>
    <t>2024/7/13 14:44</t>
  </si>
  <si>
    <t>24071610036kpu</t>
  </si>
  <si>
    <t>W1N1679591A652204</t>
  </si>
  <si>
    <t>2024/7/21 09:51</t>
  </si>
  <si>
    <t>2407241701mv3r</t>
  </si>
  <si>
    <t>W1N1679671A616781</t>
  </si>
  <si>
    <t>2408021751cbvf</t>
  </si>
  <si>
    <t>LE42131831L866198</t>
  </si>
  <si>
    <t>2024/8/7 10:13</t>
  </si>
  <si>
    <t>240710133929vi</t>
  </si>
  <si>
    <t>W1K2053771G098689</t>
  </si>
  <si>
    <t>2024/7/12 11:17</t>
  </si>
  <si>
    <t>240812170075fv</t>
  </si>
  <si>
    <t>LE42131831L737179</t>
  </si>
  <si>
    <t>2024/8/12 17:02</t>
  </si>
  <si>
    <t>2024/8/12 17:12</t>
  </si>
  <si>
    <t>2407210934k63a</t>
  </si>
  <si>
    <t>LE42531811L800842</t>
  </si>
  <si>
    <t>2024/7/21 09:43</t>
  </si>
  <si>
    <t>2024/7/21 12:01</t>
  </si>
  <si>
    <t>2408011013f4ca</t>
  </si>
  <si>
    <t>LE42531811L770535</t>
  </si>
  <si>
    <t>2024/8/1 10:59</t>
  </si>
  <si>
    <t>2024/8/1 11:11</t>
  </si>
  <si>
    <t>240826100360fi</t>
  </si>
  <si>
    <t>LE42131831L888594</t>
  </si>
  <si>
    <t>2024/8/26 10:03</t>
  </si>
  <si>
    <t>2024/8/26 13:42</t>
  </si>
  <si>
    <t>24081209370cqh</t>
  </si>
  <si>
    <t>LE42476871N037236</t>
  </si>
  <si>
    <t>2024/8/12 09:37</t>
  </si>
  <si>
    <t>2024/8/12 13:01</t>
  </si>
  <si>
    <t>2408141515i02k</t>
  </si>
  <si>
    <t>LE42436131L020822</t>
  </si>
  <si>
    <t>2408011013dbt8</t>
  </si>
  <si>
    <t>LE42131831L888576</t>
  </si>
  <si>
    <t>2024/9/23 11:00</t>
  </si>
  <si>
    <t>2024/9/24 14:22</t>
  </si>
  <si>
    <t>2408201150curw</t>
  </si>
  <si>
    <t>LE42131831L778904</t>
  </si>
  <si>
    <t>2024/8/20 11:50</t>
  </si>
  <si>
    <t>2407021253cpff</t>
  </si>
  <si>
    <t>W1N1671491A634476</t>
  </si>
  <si>
    <t>2407220925p509</t>
  </si>
  <si>
    <t>W1N1671491A586829</t>
  </si>
  <si>
    <t>2024/7/22 09:36</t>
  </si>
  <si>
    <t>2024/7/22 10:22</t>
  </si>
  <si>
    <t>24072314560esq</t>
  </si>
  <si>
    <t>LE42531841L810193</t>
  </si>
  <si>
    <t>24072811253ige</t>
  </si>
  <si>
    <t>LE42131801M056804</t>
  </si>
  <si>
    <t>2407251704bc2v</t>
  </si>
  <si>
    <t>W1K2231571A239004</t>
  </si>
  <si>
    <t>2408221219hkwj</t>
  </si>
  <si>
    <t>LE42061411L342940</t>
  </si>
  <si>
    <t>2024/8/24 10:45</t>
  </si>
  <si>
    <t>2407031255swfo</t>
  </si>
  <si>
    <t>W1N1673491A647683</t>
  </si>
  <si>
    <t>2024/7/7 16:20</t>
  </si>
  <si>
    <t>2408181448h7cp</t>
  </si>
  <si>
    <t>W1N1671571A884792</t>
  </si>
  <si>
    <t>2024/8/18 15:20</t>
  </si>
  <si>
    <t>2408120842cfnt</t>
  </si>
  <si>
    <t>W1K2231561A162222</t>
  </si>
  <si>
    <t>2407050849v4j9</t>
  </si>
  <si>
    <t>LE42477871L144548</t>
  </si>
  <si>
    <t>2024/7/5 10:42</t>
  </si>
  <si>
    <t>2024/7/5 12:42</t>
  </si>
  <si>
    <t>2407131656k6fg</t>
  </si>
  <si>
    <t>2407141627bb26</t>
  </si>
  <si>
    <t>LE42131831L805264</t>
  </si>
  <si>
    <t>2024/7/14 17:35</t>
  </si>
  <si>
    <t>24070611182wj3</t>
  </si>
  <si>
    <t>LE42531841L797309</t>
  </si>
  <si>
    <t>2024/7/6 14:45</t>
  </si>
  <si>
    <t>2407051351irkc</t>
  </si>
  <si>
    <t>LE41779871L197333</t>
  </si>
  <si>
    <t>2024/7/6 11:17</t>
  </si>
  <si>
    <t>2408050947k8pj</t>
  </si>
  <si>
    <t>LE42061421L195713</t>
  </si>
  <si>
    <t>2024/8/5 09:47</t>
  </si>
  <si>
    <t>2407131449emdb</t>
  </si>
  <si>
    <t>LE42131801L702183</t>
  </si>
  <si>
    <t>2407151537nqf4</t>
  </si>
  <si>
    <t>W1K2231591A060294</t>
  </si>
  <si>
    <t>2024/7/15 15:37</t>
  </si>
  <si>
    <t>2024/7/16 14:21</t>
  </si>
  <si>
    <t>24080514186mnf</t>
  </si>
  <si>
    <t>LE42531841L747068</t>
  </si>
  <si>
    <t>2024/8/5 14:18</t>
  </si>
  <si>
    <t>2408031214tw4f</t>
  </si>
  <si>
    <t>LE42531841L736012</t>
  </si>
  <si>
    <t>2407231317se86</t>
  </si>
  <si>
    <t>LE42131551L919602</t>
  </si>
  <si>
    <t>2024/8/11 11:20</t>
  </si>
  <si>
    <t>2408251623ckp9</t>
  </si>
  <si>
    <t>LE42141461L055756</t>
  </si>
  <si>
    <t>2024/8/25 16:24</t>
  </si>
  <si>
    <t>2024/8/25 21:54</t>
  </si>
  <si>
    <t>2408081529h88m</t>
  </si>
  <si>
    <t>LE42531811L731632</t>
  </si>
  <si>
    <t>2024/8/8 17:22</t>
  </si>
  <si>
    <t>2024/8/8 17:42</t>
  </si>
  <si>
    <t>2407241417dgrq</t>
  </si>
  <si>
    <t>LE42476871N032985</t>
  </si>
  <si>
    <t>2024/7/30 14:27</t>
  </si>
  <si>
    <t>2024/7/30 15:57</t>
  </si>
  <si>
    <t>2408081115knmv</t>
  </si>
  <si>
    <t>LE42476441N200015</t>
  </si>
  <si>
    <t>2024/8/15 17:15</t>
  </si>
  <si>
    <t>2024/8/16 13:20</t>
  </si>
  <si>
    <t>2408241311ag4o</t>
  </si>
  <si>
    <t>W1N1671571A994861</t>
  </si>
  <si>
    <t>2024/8/25 13:41</t>
  </si>
  <si>
    <t>2024/8/25 14:01</t>
  </si>
  <si>
    <t>24080513022pba</t>
  </si>
  <si>
    <t>W1N1671541A569900</t>
  </si>
  <si>
    <t>2024/8/5 13:09</t>
  </si>
  <si>
    <t>2024/8/5 14:45</t>
  </si>
  <si>
    <t>24073115157bv3</t>
  </si>
  <si>
    <t>LE42131831L930571</t>
  </si>
  <si>
    <t>2024/7/31 17:41</t>
  </si>
  <si>
    <t>2408150937v724</t>
  </si>
  <si>
    <t>LE42541511L081711</t>
  </si>
  <si>
    <t>2407221540f8r6</t>
  </si>
  <si>
    <t>LE42946221N000409</t>
  </si>
  <si>
    <t>2024/8/6 13:57</t>
  </si>
  <si>
    <t>24071512339pcc</t>
  </si>
  <si>
    <t>2024/7/26 11:35</t>
  </si>
  <si>
    <t>240722093474u9</t>
  </si>
  <si>
    <t>W1N1679671A829083</t>
  </si>
  <si>
    <t>2024/8/27 13:39</t>
  </si>
  <si>
    <t>2024/8/27 15:54</t>
  </si>
  <si>
    <t>24071209288a4c</t>
  </si>
  <si>
    <t>W1N1671451B076920</t>
  </si>
  <si>
    <t>2024/7/19 13:16</t>
  </si>
  <si>
    <t>2408210927mpsv</t>
  </si>
  <si>
    <t>W1K2231571A078237</t>
  </si>
  <si>
    <t>2024/8/27 16:04</t>
  </si>
  <si>
    <t>2408281108ijua</t>
  </si>
  <si>
    <t>W1K2231571A205879</t>
  </si>
  <si>
    <t>2024/8/28 11:24</t>
  </si>
  <si>
    <t>2024/8/28 11:53</t>
  </si>
  <si>
    <t>2407081034d7m9</t>
  </si>
  <si>
    <t>W1N1679891B076138</t>
  </si>
  <si>
    <t>2024/7/9 11:58</t>
  </si>
  <si>
    <t>2024/7/9 15:14</t>
  </si>
  <si>
    <t>2408011456pjpn</t>
  </si>
  <si>
    <t>LE42131831L805726</t>
  </si>
  <si>
    <t>24072313420jf7</t>
  </si>
  <si>
    <t>LE42531841L778187</t>
  </si>
  <si>
    <t>2024/7/23 16:07</t>
  </si>
  <si>
    <t>2407101323nk0u</t>
  </si>
  <si>
    <t>LE41779871L184681</t>
  </si>
  <si>
    <t>2024/7/10 14:42</t>
  </si>
  <si>
    <t>2024/7/10 15:42</t>
  </si>
  <si>
    <t>2408231155g8nm</t>
  </si>
  <si>
    <t>LE42476441N107842</t>
  </si>
  <si>
    <t>24071215465r0i</t>
  </si>
  <si>
    <t>LE42061421L077986</t>
  </si>
  <si>
    <t>2024/7/13 09:13</t>
  </si>
  <si>
    <t>2407171105bnjj</t>
  </si>
  <si>
    <t>W1K2130801A977512</t>
  </si>
  <si>
    <t>24071010283kqv</t>
  </si>
  <si>
    <t>W1N1671571B017115</t>
  </si>
  <si>
    <t>2024/7/10 13:04</t>
  </si>
  <si>
    <t>2024/7/10 13:25</t>
  </si>
  <si>
    <t>2407230934fr5v</t>
  </si>
  <si>
    <t>W1K2231571A077027</t>
  </si>
  <si>
    <t>2024/7/23 10:44</t>
  </si>
  <si>
    <t>2024/7/23 17:28</t>
  </si>
  <si>
    <t>2408241000mohg</t>
  </si>
  <si>
    <t>LE42061421L113222</t>
  </si>
  <si>
    <t>2024/8/24 15:55</t>
  </si>
  <si>
    <t>24072111493gvj</t>
  </si>
  <si>
    <t>LE42476441N158750</t>
  </si>
  <si>
    <t>2407241017tgpw</t>
  </si>
  <si>
    <t>LE42477871L015506</t>
  </si>
  <si>
    <t>2024/7/24 11:05</t>
  </si>
  <si>
    <t>2024/7/24 11:40</t>
  </si>
  <si>
    <t>24080309052joc</t>
  </si>
  <si>
    <t>LE42541471L032672</t>
  </si>
  <si>
    <t>2024/8/9 09:43</t>
  </si>
  <si>
    <t>2024/8/13 18:23</t>
  </si>
  <si>
    <t>2407261524d2e2</t>
  </si>
  <si>
    <t>LE42061421L039067</t>
  </si>
  <si>
    <t>2024/7/26 15:25</t>
  </si>
  <si>
    <t>2408151353m0qg</t>
  </si>
  <si>
    <t>LE42531841L749235</t>
  </si>
  <si>
    <t>2024/8/16 09:56</t>
  </si>
  <si>
    <t>2024/8/16 14:38</t>
  </si>
  <si>
    <t>240717162113rs</t>
  </si>
  <si>
    <t>LE42476441N079188</t>
  </si>
  <si>
    <t>2024/7/17 16:47</t>
  </si>
  <si>
    <t>24082714068dti</t>
  </si>
  <si>
    <t>LE42131831L705117</t>
  </si>
  <si>
    <t>2024/8/27 14:08</t>
  </si>
  <si>
    <t>2024/8/28 16:57</t>
  </si>
  <si>
    <t>2407101353apqb</t>
  </si>
  <si>
    <t>W1K2231561A072682</t>
  </si>
  <si>
    <t>2024/7/10 13:53</t>
  </si>
  <si>
    <t>24080117295ivo</t>
  </si>
  <si>
    <t>W1K2231571A123557</t>
  </si>
  <si>
    <t>2024/8/2 16:45</t>
  </si>
  <si>
    <t>24072912380if9</t>
  </si>
  <si>
    <t>W1K2231561A086898</t>
  </si>
  <si>
    <t>2024/7/29 12:38</t>
  </si>
  <si>
    <t>2024/8/5 16:24</t>
  </si>
  <si>
    <t>2408011329a3qa</t>
  </si>
  <si>
    <t>W1N1671491A484082</t>
  </si>
  <si>
    <t>24072615218moq</t>
  </si>
  <si>
    <t>LE42051761L901121</t>
  </si>
  <si>
    <t>2024/7/26 15:28</t>
  </si>
  <si>
    <t>2024/7/26 15:56</t>
  </si>
  <si>
    <t>2408171432f84a</t>
  </si>
  <si>
    <t>W1N1671611A560128</t>
  </si>
  <si>
    <t>2024/8/17 14:30</t>
  </si>
  <si>
    <t>2407240938910c</t>
  </si>
  <si>
    <t>LE42476841N043684</t>
  </si>
  <si>
    <t>2024/7/24 13:29</t>
  </si>
  <si>
    <t>24072010494ftn</t>
  </si>
  <si>
    <t>LE42131801L697466</t>
  </si>
  <si>
    <t>2408200946b1oo</t>
  </si>
  <si>
    <t>LE42938911L033551</t>
  </si>
  <si>
    <t>2024/8/20 09:46</t>
  </si>
  <si>
    <t>2024/8/20 10:46</t>
  </si>
  <si>
    <t>2407031121sguo</t>
  </si>
  <si>
    <t>LE42131551L840418</t>
  </si>
  <si>
    <t>2024/7/3 11:21</t>
  </si>
  <si>
    <t>2407221513e857</t>
  </si>
  <si>
    <t>LE42141461L049121</t>
  </si>
  <si>
    <t>2024/7/22 15:27</t>
  </si>
  <si>
    <t>2024/7/24 12:39</t>
  </si>
  <si>
    <t>2407301213wht7</t>
  </si>
  <si>
    <t>W1N1671571A517330</t>
  </si>
  <si>
    <t>2024/7/30 13:07</t>
  </si>
  <si>
    <t>2024/7/30 17:02</t>
  </si>
  <si>
    <t>2407131342149h</t>
  </si>
  <si>
    <t>LE42938901L030007</t>
  </si>
  <si>
    <t>2024/7/13 13:48</t>
  </si>
  <si>
    <t>240705091812e6</t>
  </si>
  <si>
    <t>W1N1671541A494817</t>
  </si>
  <si>
    <t>2024/7/6 22:37</t>
  </si>
  <si>
    <t>2024/7/8 08:53</t>
  </si>
  <si>
    <t>2407091306sbpt</t>
  </si>
  <si>
    <t>W1K2239611A081308</t>
  </si>
  <si>
    <t>2407010843kkim</t>
  </si>
  <si>
    <t>LE42531811L727621</t>
  </si>
  <si>
    <t>24080510424jnw</t>
  </si>
  <si>
    <t>LE42531811L790124</t>
  </si>
  <si>
    <t>2407301624rr7s</t>
  </si>
  <si>
    <t>LE42541471L121621</t>
  </si>
  <si>
    <t>2024/7/30 17:01</t>
  </si>
  <si>
    <t>2024/7/30 17:53</t>
  </si>
  <si>
    <t>24081015597wn1</t>
  </si>
  <si>
    <t>W1N1673491A571569</t>
  </si>
  <si>
    <t>2024/8/13 16:04</t>
  </si>
  <si>
    <t>2407311025auf5</t>
  </si>
  <si>
    <t>W1N1671571A931393</t>
  </si>
  <si>
    <t>2024/7/31 13:40</t>
  </si>
  <si>
    <t>240819092513pw</t>
  </si>
  <si>
    <t>LE42476441N136850</t>
  </si>
  <si>
    <t>2024/8/19 10:49</t>
  </si>
  <si>
    <t>2408011155hoc1</t>
  </si>
  <si>
    <t>LE42531841L744431</t>
  </si>
  <si>
    <t>2024/8/1 12:26</t>
  </si>
  <si>
    <t>2408111440vdp1</t>
  </si>
  <si>
    <t>LE42541511L064167</t>
  </si>
  <si>
    <t>2024/8/11 16:16</t>
  </si>
  <si>
    <t>2407231009rjum</t>
  </si>
  <si>
    <t>W1K2573481A108452</t>
  </si>
  <si>
    <t>2024/7/23 12:11</t>
  </si>
  <si>
    <t>2024/7/23 13:43</t>
  </si>
  <si>
    <t>2407151345h6p7</t>
  </si>
  <si>
    <t>W1N2533641G122038</t>
  </si>
  <si>
    <t>2024/7/15 13:58</t>
  </si>
  <si>
    <t>2407231523kcf9</t>
  </si>
  <si>
    <t>W1K2231571A111275</t>
  </si>
  <si>
    <t>2024/7/23 15:35</t>
  </si>
  <si>
    <t>2408090937fqfa</t>
  </si>
  <si>
    <t>LE42131831M055177</t>
  </si>
  <si>
    <t>2024/8/9 10:47</t>
  </si>
  <si>
    <t>2407141349q92e</t>
  </si>
  <si>
    <t>LE42131831L938336</t>
  </si>
  <si>
    <t>2024/7/14 17:22</t>
  </si>
  <si>
    <t>24070210230f4u</t>
  </si>
  <si>
    <t>LE42541511L146017</t>
  </si>
  <si>
    <t>2024/7/2 10:24</t>
  </si>
  <si>
    <t>2024/7/2 15:24</t>
  </si>
  <si>
    <t>2407250905g3f3</t>
  </si>
  <si>
    <t>LE42061421L337832</t>
  </si>
  <si>
    <t>2024/8/1 10:25</t>
  </si>
  <si>
    <t>2024/8/1 16:47</t>
  </si>
  <si>
    <t>2407011138gc3v</t>
  </si>
  <si>
    <t>LE42141461L026600</t>
  </si>
  <si>
    <t>2024/7/3 16:41</t>
  </si>
  <si>
    <t>2408151712s2kn</t>
  </si>
  <si>
    <t>LE42131831L991958</t>
  </si>
  <si>
    <t>2024/8/21 10:46</t>
  </si>
  <si>
    <t>2408291228fkbh</t>
  </si>
  <si>
    <t>LE42061421L417877</t>
  </si>
  <si>
    <t>2024/8/29 12:29</t>
  </si>
  <si>
    <t>2408131339er3i</t>
  </si>
  <si>
    <t>LE42531811L825643</t>
  </si>
  <si>
    <t>2024/8/14 09:58</t>
  </si>
  <si>
    <t>2024/8/14 15:58</t>
  </si>
  <si>
    <t>24081414057u2n</t>
  </si>
  <si>
    <t>W1N1671491A532252</t>
  </si>
  <si>
    <t>2024/8/19 12:20</t>
  </si>
  <si>
    <t>2407021328039p</t>
  </si>
  <si>
    <t>LE42531811L888515</t>
  </si>
  <si>
    <t>2024/7/2 16:13</t>
  </si>
  <si>
    <t>2408261717eobv</t>
  </si>
  <si>
    <t>W1K2053771G105191</t>
  </si>
  <si>
    <t>2024/8/26 19:01</t>
  </si>
  <si>
    <t>2407141127rgm4</t>
  </si>
  <si>
    <t>W1K2231571A223372</t>
  </si>
  <si>
    <t>2024/8/3 15:06</t>
  </si>
  <si>
    <t>2024/8/3 16:27</t>
  </si>
  <si>
    <t>2407110900ttph</t>
  </si>
  <si>
    <t>2408260829m7w0</t>
  </si>
  <si>
    <t>LE42531841L884435</t>
  </si>
  <si>
    <t>2024/8/26 10:38</t>
  </si>
  <si>
    <t>2024/8/26 11:41</t>
  </si>
  <si>
    <t>2408011324aw16</t>
  </si>
  <si>
    <t>W1N1671541A641401</t>
  </si>
  <si>
    <t>2024/8/1 13:44</t>
  </si>
  <si>
    <t>2024/8/1 15:19</t>
  </si>
  <si>
    <t>2407021236b60f</t>
  </si>
  <si>
    <t>LE42131831L909579</t>
  </si>
  <si>
    <t>2024/7/2 12:48</t>
  </si>
  <si>
    <t>2024/7/2 17:04</t>
  </si>
  <si>
    <t>240701085425ns</t>
  </si>
  <si>
    <t>LE41779511L177800</t>
  </si>
  <si>
    <t>2024/7/4 09:56</t>
  </si>
  <si>
    <t>2407290931qdc8</t>
  </si>
  <si>
    <t>LE42541511L049381</t>
  </si>
  <si>
    <t>2024/7/29 19:25</t>
  </si>
  <si>
    <t>240715084886gi</t>
  </si>
  <si>
    <t>W1K2239611A083183</t>
  </si>
  <si>
    <t>2407261240a6fb</t>
  </si>
  <si>
    <t>LE41779511L233956</t>
  </si>
  <si>
    <t>2408161007pab0</t>
  </si>
  <si>
    <t>W1N4632761X418455</t>
  </si>
  <si>
    <t>240728101931gg</t>
  </si>
  <si>
    <t>W1N1671571A584224</t>
  </si>
  <si>
    <t>2408240924u79o</t>
  </si>
  <si>
    <t>LE42061411L068841</t>
  </si>
  <si>
    <t>2408100937qd1r</t>
  </si>
  <si>
    <t>LE42061421L024255</t>
  </si>
  <si>
    <t>2024/8/10 09:51</t>
  </si>
  <si>
    <t>2024/8/13 14:20</t>
  </si>
  <si>
    <t>2407311120ddau</t>
  </si>
  <si>
    <t>LE42531841L839931</t>
  </si>
  <si>
    <t>2024/7/31 11:30</t>
  </si>
  <si>
    <t>2408231448fiqd</t>
  </si>
  <si>
    <t>LE42131551L890072</t>
  </si>
  <si>
    <t>2407310947t6m8</t>
  </si>
  <si>
    <t>LE42061421L191221</t>
  </si>
  <si>
    <t>24071913286u64</t>
  </si>
  <si>
    <t>LE42061421L370066</t>
  </si>
  <si>
    <t>2024/10/11 11:00</t>
  </si>
  <si>
    <t>2024/10/11 12:00</t>
  </si>
  <si>
    <t>2407011224tbjk</t>
  </si>
  <si>
    <t>W1N1679591A691488</t>
  </si>
  <si>
    <t>2024/7/1 12:24</t>
  </si>
  <si>
    <t>2024/7/7 16:59</t>
  </si>
  <si>
    <t>24082210349ee4</t>
  </si>
  <si>
    <t>LE42541511L071634</t>
  </si>
  <si>
    <t>2024/8/22 10:34</t>
  </si>
  <si>
    <t>2024/8/23 16:59</t>
  </si>
  <si>
    <t>2407210929c79j</t>
  </si>
  <si>
    <t>W1K2573481A117245</t>
  </si>
  <si>
    <t>2024/7/22 18:41</t>
  </si>
  <si>
    <t>2408221548ba59</t>
  </si>
  <si>
    <t>LE42131831L774733</t>
  </si>
  <si>
    <t>2024/9/21 09:33</t>
  </si>
  <si>
    <t>2024/9/21 11:15</t>
  </si>
  <si>
    <t>2408260922edgs</t>
  </si>
  <si>
    <t>LE42531811L933705</t>
  </si>
  <si>
    <t>24072211176sr9</t>
  </si>
  <si>
    <t>W1K2239611A063294</t>
  </si>
  <si>
    <t>2408031519k982</t>
  </si>
  <si>
    <t>LE42131831L705409</t>
  </si>
  <si>
    <t>2024/8/3 15:18</t>
  </si>
  <si>
    <t>2024/8/11 11:11</t>
  </si>
  <si>
    <t>240808131479it</t>
  </si>
  <si>
    <t>W1K2231571A146033</t>
  </si>
  <si>
    <t>2024/8/8 13:05</t>
  </si>
  <si>
    <t>2408111105msn2</t>
  </si>
  <si>
    <t>W1K2231561A079224</t>
  </si>
  <si>
    <t>2024/8/11 10:57</t>
  </si>
  <si>
    <t>2024/8/11 17:28</t>
  </si>
  <si>
    <t>2407191209wwje</t>
  </si>
  <si>
    <t>W1K2239611A275758</t>
  </si>
  <si>
    <t>2024/7/19 12:08</t>
  </si>
  <si>
    <t>2024/7/19 17:23</t>
  </si>
  <si>
    <t>2407080841oqk7</t>
  </si>
  <si>
    <t>W1K2239611A087603</t>
  </si>
  <si>
    <t>2024/7/8 08:36</t>
  </si>
  <si>
    <t>2024/7/15 18:13</t>
  </si>
  <si>
    <t>24071308472kov</t>
  </si>
  <si>
    <t>W1K2231561A072708</t>
  </si>
  <si>
    <t>2408111015io1w</t>
  </si>
  <si>
    <t>LE42061541L140470</t>
  </si>
  <si>
    <t>2024/8/12 12:35</t>
  </si>
  <si>
    <t>24082915313jf9</t>
  </si>
  <si>
    <t>LE42131831L853743</t>
  </si>
  <si>
    <t>2024/8/29 15:31</t>
  </si>
  <si>
    <t>2024/8/29 16:58</t>
  </si>
  <si>
    <t>2407291252ouj2</t>
  </si>
  <si>
    <t>W1K1770511N242875</t>
  </si>
  <si>
    <t>2407270823mdub</t>
  </si>
  <si>
    <t>W1K2239611A216034</t>
  </si>
  <si>
    <t>2408090919jpoi</t>
  </si>
  <si>
    <t>LE42531841L858479</t>
  </si>
  <si>
    <t>2407010851me13</t>
  </si>
  <si>
    <t>W1K2231571A116789</t>
  </si>
  <si>
    <t>2024/7/1 08:49</t>
  </si>
  <si>
    <t>24072609201g80</t>
  </si>
  <si>
    <t>W1K2239611A058016</t>
  </si>
  <si>
    <t>2024/7/26 12:33</t>
  </si>
  <si>
    <t>2024/7/26 14:47</t>
  </si>
  <si>
    <t>24072310529rp9</t>
  </si>
  <si>
    <t>W1K2231571A160811</t>
  </si>
  <si>
    <t>2407060921qhti</t>
  </si>
  <si>
    <t>W1K2239611A131093</t>
  </si>
  <si>
    <t>2024/7/6 15:59</t>
  </si>
  <si>
    <t>2407220957r9eu</t>
  </si>
  <si>
    <t>W1K2231611A056865</t>
  </si>
  <si>
    <t>24073109300i35</t>
  </si>
  <si>
    <t>W1N1679591A981116</t>
  </si>
  <si>
    <t>2407300927bekv</t>
  </si>
  <si>
    <t>LE42531841L854891</t>
  </si>
  <si>
    <t>240819132876nb</t>
  </si>
  <si>
    <t>LE42531811L724304</t>
  </si>
  <si>
    <t>2024/8/21 08:44</t>
  </si>
  <si>
    <t>2024/8/21 11:52</t>
  </si>
  <si>
    <t>24072209124v96</t>
  </si>
  <si>
    <t>LE42531841L775465</t>
  </si>
  <si>
    <t>2024/7/22 09:41</t>
  </si>
  <si>
    <t>2407091420u8ob</t>
  </si>
  <si>
    <t>LE42131831L826860</t>
  </si>
  <si>
    <t>2024/7/20 09:49</t>
  </si>
  <si>
    <t>2407181031c4uh</t>
  </si>
  <si>
    <t>W1N1671491A483396</t>
  </si>
  <si>
    <t>2024/7/24 10:01</t>
  </si>
  <si>
    <t>2024/7/24 16:44</t>
  </si>
  <si>
    <t>2407240949fhro</t>
  </si>
  <si>
    <t>LE42051771L906078</t>
  </si>
  <si>
    <t>2024/7/24 10:04</t>
  </si>
  <si>
    <t>2024/7/24 11:26</t>
  </si>
  <si>
    <t>2408130929taeq</t>
  </si>
  <si>
    <t>LE42531811L864803</t>
  </si>
  <si>
    <t>2024/8/13 14:16</t>
  </si>
  <si>
    <t>2024/8/13 17:16</t>
  </si>
  <si>
    <t>2407261048bmj8</t>
  </si>
  <si>
    <t>LE42061411L218510</t>
  </si>
  <si>
    <t>2024/7/26 10:50</t>
  </si>
  <si>
    <t>2024/7/28 14:21</t>
  </si>
  <si>
    <t>24081211207boh</t>
  </si>
  <si>
    <t>LE42476441N187802</t>
  </si>
  <si>
    <t>2024/8/12 16:47</t>
  </si>
  <si>
    <t>2408030925svrr</t>
  </si>
  <si>
    <t>LE41779841L214538</t>
  </si>
  <si>
    <t>2024/8/3 09:37</t>
  </si>
  <si>
    <t>2024/8/3 11:01</t>
  </si>
  <si>
    <t>240720130033ov</t>
  </si>
  <si>
    <t>LE42541511L049599</t>
  </si>
  <si>
    <t>2024/7/20 13:26</t>
  </si>
  <si>
    <t>2407261611rm34</t>
  </si>
  <si>
    <t>LE42131801L710148</t>
  </si>
  <si>
    <t>2408221628qs1v</t>
  </si>
  <si>
    <t>LE42541471L079231</t>
  </si>
  <si>
    <t>2408280955e7s4</t>
  </si>
  <si>
    <t>LE42131801L698395</t>
  </si>
  <si>
    <t>2024/8/28 10:04</t>
  </si>
  <si>
    <t>2024/8/28 13:52</t>
  </si>
  <si>
    <t>2407111007a91q</t>
  </si>
  <si>
    <t>W1N1671541A479930</t>
  </si>
  <si>
    <t>2024/7/11 17:22</t>
  </si>
  <si>
    <t>240731125594mb</t>
  </si>
  <si>
    <t>LE42061421L210728</t>
  </si>
  <si>
    <t>2024/7/31 13:47</t>
  </si>
  <si>
    <t>2024/7/31 15:46</t>
  </si>
  <si>
    <t>2407161503nsrp</t>
  </si>
  <si>
    <t>LE42541511L153813</t>
  </si>
  <si>
    <t>2024/7/19 09:34</t>
  </si>
  <si>
    <t>24072613532dt5</t>
  </si>
  <si>
    <t>LE42531841L784236</t>
  </si>
  <si>
    <t>2024/7/26 14:03</t>
  </si>
  <si>
    <t>240709135521im</t>
  </si>
  <si>
    <t>W1K2231561A280255</t>
  </si>
  <si>
    <t>24080516430tfm</t>
  </si>
  <si>
    <t>LE42061421L172048</t>
  </si>
  <si>
    <t>24081008493ng2</t>
  </si>
  <si>
    <t>LE42541471L180467</t>
  </si>
  <si>
    <t>2024/8/10 08:49</t>
  </si>
  <si>
    <t>2407141028c2fb</t>
  </si>
  <si>
    <t>LE42531841L852820</t>
  </si>
  <si>
    <t>2024/7/14 10:28</t>
  </si>
  <si>
    <t>2024/7/15 10:03</t>
  </si>
  <si>
    <t>24080411211q67</t>
  </si>
  <si>
    <t>LE42531841L896190</t>
  </si>
  <si>
    <t>2024/8/4 11:21</t>
  </si>
  <si>
    <t>2024/8/4 16:42</t>
  </si>
  <si>
    <t>2407111309f9kq</t>
  </si>
  <si>
    <t>W1N1671491A508825</t>
  </si>
  <si>
    <t>2024/7/11 13:09</t>
  </si>
  <si>
    <t>2024/7/12 09:47</t>
  </si>
  <si>
    <t>24070313533f6w</t>
  </si>
  <si>
    <t>LE42541511L066198</t>
  </si>
  <si>
    <t>2408161115e5nv</t>
  </si>
  <si>
    <t>LE42131831L775470</t>
  </si>
  <si>
    <t>2024/8/16 11:21</t>
  </si>
  <si>
    <t>2024/8/16 12:33</t>
  </si>
  <si>
    <t>2407311706btvc</t>
  </si>
  <si>
    <t>LE42061421L225022</t>
  </si>
  <si>
    <t>2024/8/3 15:53</t>
  </si>
  <si>
    <t>2024/8/3 17:01</t>
  </si>
  <si>
    <t>24070208370sv3</t>
  </si>
  <si>
    <t>W1K2130831A976009</t>
  </si>
  <si>
    <t>2408080830d3hq</t>
  </si>
  <si>
    <t>W1K2231571A184731</t>
  </si>
  <si>
    <t>2024/8/13 16:13</t>
  </si>
  <si>
    <t>24072811044hnd</t>
  </si>
  <si>
    <t>LE42131831L775905</t>
  </si>
  <si>
    <t>2407120910pp5a</t>
  </si>
  <si>
    <t>LE42476441N136377</t>
  </si>
  <si>
    <t>2024/7/12 11:43</t>
  </si>
  <si>
    <t>2407120946tuam</t>
  </si>
  <si>
    <t>W1K2231571A096391</t>
  </si>
  <si>
    <t>2024/7/12 09:35</t>
  </si>
  <si>
    <t>2407050944mqnf</t>
  </si>
  <si>
    <t>W1K2231591A051572</t>
  </si>
  <si>
    <t>2407041111a7n7</t>
  </si>
  <si>
    <t>LE42061421L028898</t>
  </si>
  <si>
    <t>2024/7/15 19:50</t>
  </si>
  <si>
    <t>24082208414oca</t>
  </si>
  <si>
    <t>LE42131831L796845</t>
  </si>
  <si>
    <t>2024/8/28 09:45</t>
  </si>
  <si>
    <t>24070808461ean</t>
  </si>
  <si>
    <t>LE42131551L947764</t>
  </si>
  <si>
    <t>2024/7/12 09:10</t>
  </si>
  <si>
    <t>2024/7/12 14:45</t>
  </si>
  <si>
    <t>24072514527iev</t>
  </si>
  <si>
    <t>W1K2231561A098597</t>
  </si>
  <si>
    <t>2407161258jg59</t>
  </si>
  <si>
    <t>W1N1671541A710800</t>
  </si>
  <si>
    <t>2024/7/18 10:15</t>
  </si>
  <si>
    <t>2024/7/18 17:15</t>
  </si>
  <si>
    <t>2407200901wrcv</t>
  </si>
  <si>
    <t>LE42541471L191635</t>
  </si>
  <si>
    <t>2024/7/22 14:39</t>
  </si>
  <si>
    <t>24070109198kdv</t>
  </si>
  <si>
    <t>LE42531811L932761</t>
  </si>
  <si>
    <t>2024/7/1 08:12</t>
  </si>
  <si>
    <t>2024/7/1 11:22</t>
  </si>
  <si>
    <t>24081812335mmu</t>
  </si>
  <si>
    <t>LE42061421L212045</t>
  </si>
  <si>
    <t>2024/8/18 14:19</t>
  </si>
  <si>
    <t>2024/8/18 15:25</t>
  </si>
  <si>
    <t>2407281146ohvi</t>
  </si>
  <si>
    <t>W1K2231591A048722</t>
  </si>
  <si>
    <t>2408131609uqj1</t>
  </si>
  <si>
    <t>LE42541471L119705</t>
  </si>
  <si>
    <t>24081314513mg0</t>
  </si>
  <si>
    <t>LE42061411L124673</t>
  </si>
  <si>
    <t>2024/8/13 15:28</t>
  </si>
  <si>
    <t>2024/8/13 18:28</t>
  </si>
  <si>
    <t>2408190853v387</t>
  </si>
  <si>
    <t>LE42131551L827113</t>
  </si>
  <si>
    <t>2024/8/19 10:55</t>
  </si>
  <si>
    <t>2024/8/19 16:55</t>
  </si>
  <si>
    <t>2407181304u46t</t>
  </si>
  <si>
    <t>W1K2239611A179888</t>
  </si>
  <si>
    <t>2024/7/18 13:04</t>
  </si>
  <si>
    <t>2408011409ij1o</t>
  </si>
  <si>
    <t>W1K2231561A144517</t>
  </si>
  <si>
    <t>2408130843vqqf</t>
  </si>
  <si>
    <t>W1N1679591A541340</t>
  </si>
  <si>
    <t>2024/8/13 08:34</t>
  </si>
  <si>
    <t>2024/8/17 10:15</t>
  </si>
  <si>
    <t>2407180907k5op</t>
  </si>
  <si>
    <t>W1K1183871N446384</t>
  </si>
  <si>
    <t>2024/7/18 10:22</t>
  </si>
  <si>
    <t>2408051221tsj6</t>
  </si>
  <si>
    <t>LE42531841L817669</t>
  </si>
  <si>
    <t>2024/8/5 17:14</t>
  </si>
  <si>
    <t>2407011141g83e</t>
  </si>
  <si>
    <t>LE42131831L776621</t>
  </si>
  <si>
    <t>2024/7/1 11:36</t>
  </si>
  <si>
    <t>2024/7/1 13:24</t>
  </si>
  <si>
    <t>2407061435nqrq</t>
  </si>
  <si>
    <t>LE42476871N063431</t>
  </si>
  <si>
    <t>2407141157twg5</t>
  </si>
  <si>
    <t>W1K2231591A052586</t>
  </si>
  <si>
    <t>2407240857faqq</t>
  </si>
  <si>
    <t>LE42131831L734179</t>
  </si>
  <si>
    <t>24070913478547</t>
  </si>
  <si>
    <t>W1N4632601X472156</t>
  </si>
  <si>
    <t>2024/7/9 15:29</t>
  </si>
  <si>
    <t>2407190858qeg0</t>
  </si>
  <si>
    <t>W1N1673491A518308</t>
  </si>
  <si>
    <t>2024/7/19 09:35</t>
  </si>
  <si>
    <t>24070309015mb0</t>
  </si>
  <si>
    <t>W1K2231561A164630</t>
  </si>
  <si>
    <t>2024/7/5 08:58</t>
  </si>
  <si>
    <t>2024/7/5 10:06</t>
  </si>
  <si>
    <t>2407090932abof</t>
  </si>
  <si>
    <t>W1K2239611A086922</t>
  </si>
  <si>
    <t>2024/7/9 09:38</t>
  </si>
  <si>
    <t>2024/7/9 15:36</t>
  </si>
  <si>
    <t>2407030821v5w0</t>
  </si>
  <si>
    <t>W1K2239761A122421</t>
  </si>
  <si>
    <t>2024/7/9 13:39</t>
  </si>
  <si>
    <t>2408171301fsib</t>
  </si>
  <si>
    <t>W1K1183871N273710</t>
  </si>
  <si>
    <t>2024/8/17 14:05</t>
  </si>
  <si>
    <t>2024/8/17 16:12</t>
  </si>
  <si>
    <t>2408231414r1vs</t>
  </si>
  <si>
    <t>LE42141461L043124</t>
  </si>
  <si>
    <t>2024/8/23 14:55</t>
  </si>
  <si>
    <t>24081110315sdu</t>
  </si>
  <si>
    <t>W1N2477531J413468</t>
  </si>
  <si>
    <t>2024/8/25 09:48</t>
  </si>
  <si>
    <t>2024/8/25 11:18</t>
  </si>
  <si>
    <t>2408130934tc99</t>
  </si>
  <si>
    <t>LE42131831L821871</t>
  </si>
  <si>
    <t>2024/8/13 10:16</t>
  </si>
  <si>
    <t>2024/8/19 09:32</t>
  </si>
  <si>
    <t>2408061453s86j</t>
  </si>
  <si>
    <t>LE42476441N120363</t>
  </si>
  <si>
    <t>2024/8/6 15:33</t>
  </si>
  <si>
    <t>24080916056085</t>
  </si>
  <si>
    <t>LE41779871L244564</t>
  </si>
  <si>
    <t>2024/8/15 14:08</t>
  </si>
  <si>
    <t>2024/8/15 14:48</t>
  </si>
  <si>
    <t>2408070932ocbm</t>
  </si>
  <si>
    <t>LE42541511L112419</t>
  </si>
  <si>
    <t>2024/8/7 10:09</t>
  </si>
  <si>
    <t>2024/8/7 13:41</t>
  </si>
  <si>
    <t>24071514386t68</t>
  </si>
  <si>
    <t>LE42131551L858966</t>
  </si>
  <si>
    <t>2024/7/15 15:12</t>
  </si>
  <si>
    <t>2024/7/20 17:21</t>
  </si>
  <si>
    <t>2407020951hauq</t>
  </si>
  <si>
    <t>W1K2130801B040014</t>
  </si>
  <si>
    <t>2024/7/2 13:41</t>
  </si>
  <si>
    <t>240701090598ou</t>
  </si>
  <si>
    <t>W1N2533841G155807</t>
  </si>
  <si>
    <t>2024/7/1 09:27</t>
  </si>
  <si>
    <t>2024/7/1 09:54</t>
  </si>
  <si>
    <t>2407081313whpb</t>
  </si>
  <si>
    <t>LE42061411L241329</t>
  </si>
  <si>
    <t>2024/7/13 10:23</t>
  </si>
  <si>
    <t>2408251420e3na</t>
  </si>
  <si>
    <t>LE42131831L774141</t>
  </si>
  <si>
    <t>2024/8/27 16:35</t>
  </si>
  <si>
    <t>2024/8/27 16:59</t>
  </si>
  <si>
    <t>24072610058r9h</t>
  </si>
  <si>
    <t>W1K2130801B076170</t>
  </si>
  <si>
    <t>2024/7/27 11:27</t>
  </si>
  <si>
    <t>2407150928tt1r</t>
  </si>
  <si>
    <t>W1K2231571A184736</t>
  </si>
  <si>
    <t>2024/7/15 09:49</t>
  </si>
  <si>
    <t>2024/7/15 12:07</t>
  </si>
  <si>
    <t>2407270853fkft</t>
  </si>
  <si>
    <t>LE42531841L768089</t>
  </si>
  <si>
    <t>2024/7/27 13:49</t>
  </si>
  <si>
    <t>24073110057t8t</t>
  </si>
  <si>
    <t>LE42061411L235077</t>
  </si>
  <si>
    <t>2024/8/6 09:38</t>
  </si>
  <si>
    <t>24081913189s48</t>
  </si>
  <si>
    <t>LE42061421L310007</t>
  </si>
  <si>
    <t>2024/8/19 14:52</t>
  </si>
  <si>
    <t>240810082467do</t>
  </si>
  <si>
    <t>LE42476441N132416</t>
  </si>
  <si>
    <t>2024/8/10 10:37</t>
  </si>
  <si>
    <t>24081410251w5n</t>
  </si>
  <si>
    <t>LE42131831L858307</t>
  </si>
  <si>
    <t>2024/8/14 16:03</t>
  </si>
  <si>
    <t>2407181301jndu</t>
  </si>
  <si>
    <t>W1N1671541A692576</t>
  </si>
  <si>
    <t>2024/7/30 18:25</t>
  </si>
  <si>
    <t>2407011413w9wk</t>
  </si>
  <si>
    <t>LE42476441N193438</t>
  </si>
  <si>
    <t>2024/7/1 17:29</t>
  </si>
  <si>
    <t>2024/7/1 17:48</t>
  </si>
  <si>
    <t>2408171042epk9</t>
  </si>
  <si>
    <t>LE42051761L897202</t>
  </si>
  <si>
    <t>24082013549he5</t>
  </si>
  <si>
    <t>W1K2231591A059372</t>
  </si>
  <si>
    <t>2024/8/20 13:54</t>
  </si>
  <si>
    <t>2024/8/20 17:19</t>
  </si>
  <si>
    <t>24072309491qdp</t>
  </si>
  <si>
    <t>LE42476871N056028</t>
  </si>
  <si>
    <t>2024/7/23 09:41</t>
  </si>
  <si>
    <t>2407251944wdea</t>
  </si>
  <si>
    <t>LE42131551L723796</t>
  </si>
  <si>
    <t>240711151190vj</t>
  </si>
  <si>
    <t>W1N1671541A628888</t>
  </si>
  <si>
    <t>2408211036eu9k</t>
  </si>
  <si>
    <t>W1N1671571A512139</t>
  </si>
  <si>
    <t>2024/8/21 10:37</t>
  </si>
  <si>
    <t>2024/8/28 13:25</t>
  </si>
  <si>
    <t>2407061427g55r</t>
  </si>
  <si>
    <t>LE41779871L233393</t>
  </si>
  <si>
    <t>2024/7/13 09:01</t>
  </si>
  <si>
    <t>24071709250h97</t>
  </si>
  <si>
    <t>LE42531811L771355</t>
  </si>
  <si>
    <t>2024/7/17 11:10</t>
  </si>
  <si>
    <t>2024/7/17 12:40</t>
  </si>
  <si>
    <t>24072113172j8p</t>
  </si>
  <si>
    <t>W1K1183871N312324</t>
  </si>
  <si>
    <t>2024/7/21 15:19</t>
  </si>
  <si>
    <t>2408110922bt1b</t>
  </si>
  <si>
    <t>LE42061421L328278</t>
  </si>
  <si>
    <t>2024/8/12 08:42</t>
  </si>
  <si>
    <t>2024/8/12 09:21</t>
  </si>
  <si>
    <t>2408101504isni</t>
  </si>
  <si>
    <t>LE42436021L031145</t>
  </si>
  <si>
    <t>240813082654wk</t>
  </si>
  <si>
    <t>LE42531841L836124</t>
  </si>
  <si>
    <t>2024/8/13 08:43</t>
  </si>
  <si>
    <t>2024/8/13 12:10</t>
  </si>
  <si>
    <t>2407011842185c</t>
  </si>
  <si>
    <t>W1K2231571A144150</t>
  </si>
  <si>
    <t>2407011027oa7v</t>
  </si>
  <si>
    <t>LE42437021L030147</t>
  </si>
  <si>
    <t>2407051435s1us</t>
  </si>
  <si>
    <t>LE42531811L771370</t>
  </si>
  <si>
    <t>240724093512tv</t>
  </si>
  <si>
    <t>LE42951211N006375</t>
  </si>
  <si>
    <t>24072309028hu9</t>
  </si>
  <si>
    <t>W1N1671571B042715</t>
  </si>
  <si>
    <t>2408171142jsv0</t>
  </si>
  <si>
    <t>LE42131831L730689</t>
  </si>
  <si>
    <t>2407161420w5ns</t>
  </si>
  <si>
    <t>LE42531811L764504</t>
  </si>
  <si>
    <t>2024/7/22 08:59</t>
  </si>
  <si>
    <t>2407261600jknh</t>
  </si>
  <si>
    <t>LE42131831L894859</t>
  </si>
  <si>
    <t>2407181010a2p4</t>
  </si>
  <si>
    <t>LE42531841L803196</t>
  </si>
  <si>
    <t>24071910166v35</t>
  </si>
  <si>
    <t>LE42531841L926280</t>
  </si>
  <si>
    <t>2024/7/19 10:23</t>
  </si>
  <si>
    <t>2407131445hthj</t>
  </si>
  <si>
    <t>LE42946221N001722</t>
  </si>
  <si>
    <t>2407101525bv95</t>
  </si>
  <si>
    <t>LE42061411L032003</t>
  </si>
  <si>
    <t>2024/8/6 10:12</t>
  </si>
  <si>
    <t>2024/8/6 14:29</t>
  </si>
  <si>
    <t>24082309307h2q</t>
  </si>
  <si>
    <t>LE42476871N047668</t>
  </si>
  <si>
    <t>2408180927c2ij</t>
  </si>
  <si>
    <t>LE42131831L731477</t>
  </si>
  <si>
    <t>2408131335f3mi</t>
  </si>
  <si>
    <t>W1N2533811G005252</t>
  </si>
  <si>
    <t>2024/8/15 15:30</t>
  </si>
  <si>
    <t>24072309504540</t>
  </si>
  <si>
    <t>LE42131551L762140</t>
  </si>
  <si>
    <t>2408071407ag9r</t>
  </si>
  <si>
    <t>LE42476871N070978</t>
  </si>
  <si>
    <t>2024/8/7 13:50</t>
  </si>
  <si>
    <t>2407091318dv41</t>
  </si>
  <si>
    <t>W1N2533811G035057</t>
  </si>
  <si>
    <t>240725093308e3</t>
  </si>
  <si>
    <t>LE42131831L734513</t>
  </si>
  <si>
    <t>2407221220obrf</t>
  </si>
  <si>
    <t>LE42131551L869478</t>
  </si>
  <si>
    <t>2407200824o59p</t>
  </si>
  <si>
    <t>LE42476871N203845</t>
  </si>
  <si>
    <t>2024/7/29 13:34</t>
  </si>
  <si>
    <t>2024/7/29 14:40</t>
  </si>
  <si>
    <t>24072013025fhp</t>
  </si>
  <si>
    <t>LE42951211N000514</t>
  </si>
  <si>
    <t>2408081248cmnw</t>
  </si>
  <si>
    <t>W1N1671571A514148</t>
  </si>
  <si>
    <t>2024/8/8 12:21</t>
  </si>
  <si>
    <t>2024/8/16 15:16</t>
  </si>
  <si>
    <t>24073008263deh</t>
  </si>
  <si>
    <t>W1N1671491A846743</t>
  </si>
  <si>
    <t>2024/8/5 08:26</t>
  </si>
  <si>
    <t>2024/8/10 09:52</t>
  </si>
  <si>
    <t>24080316269jrc</t>
  </si>
  <si>
    <t>W1K2231661A242640</t>
  </si>
  <si>
    <t>2024/8/6 09:29</t>
  </si>
  <si>
    <t>2024/8/6 12:29</t>
  </si>
  <si>
    <t>2407160850ak3h</t>
  </si>
  <si>
    <t>LE42531841L844243</t>
  </si>
  <si>
    <t>24082615425tsi</t>
  </si>
  <si>
    <t>LE42131551L841043</t>
  </si>
  <si>
    <t>2024/8/26 17:57</t>
  </si>
  <si>
    <t>2407190955a6vs</t>
  </si>
  <si>
    <t>LE42531811L818806</t>
  </si>
  <si>
    <t>2024/7/19 10:53</t>
  </si>
  <si>
    <t>2407281158drqo</t>
  </si>
  <si>
    <t>W1K2231611A062154</t>
  </si>
  <si>
    <t>2024/7/28 20:18</t>
  </si>
  <si>
    <t>24070717421gjp</t>
  </si>
  <si>
    <t>W1N1671541A629234</t>
  </si>
  <si>
    <t>2024/7/7 17:43</t>
  </si>
  <si>
    <t>2024/7/10 12:39</t>
  </si>
  <si>
    <t>240708134183wt</t>
  </si>
  <si>
    <t>LE42061411L145115</t>
  </si>
  <si>
    <t>2024/7/8 16:12</t>
  </si>
  <si>
    <t>2407151414fpkn</t>
  </si>
  <si>
    <t>W1N1679591A909733</t>
  </si>
  <si>
    <t>2024/7/15 16:25</t>
  </si>
  <si>
    <t>2407190926hpn0</t>
  </si>
  <si>
    <t>LE42531811L858300</t>
  </si>
  <si>
    <t>2024/7/19 16:40</t>
  </si>
  <si>
    <t>240720134305jr</t>
  </si>
  <si>
    <t>LE42131831M015422</t>
  </si>
  <si>
    <t>2024/7/20 14:56</t>
  </si>
  <si>
    <t>2024/7/20 17:39</t>
  </si>
  <si>
    <t>2408121339w5w9</t>
  </si>
  <si>
    <t>W1K2231611A049208</t>
  </si>
  <si>
    <t>2024/8/12 13:39</t>
  </si>
  <si>
    <t>2024/8/12 17:48</t>
  </si>
  <si>
    <t>2407031246ttnf</t>
  </si>
  <si>
    <t>LE42131871L711893</t>
  </si>
  <si>
    <t>2024/7/3 12:50</t>
  </si>
  <si>
    <t>2408161528scfj</t>
  </si>
  <si>
    <t>W1K2231561A123753</t>
  </si>
  <si>
    <t>2024/8/16 15:30</t>
  </si>
  <si>
    <t>24071914080uah</t>
  </si>
  <si>
    <t>LE42131831L720189</t>
  </si>
  <si>
    <t>240816150966ad</t>
  </si>
  <si>
    <t>W1K2231571A114399</t>
  </si>
  <si>
    <t>2024/8/18 13:15</t>
  </si>
  <si>
    <t>2407251010936t</t>
  </si>
  <si>
    <t>LE42531811L748135</t>
  </si>
  <si>
    <t>2024/7/25 10:20</t>
  </si>
  <si>
    <t>2408081021shiu</t>
  </si>
  <si>
    <t>LE42531841L788068</t>
  </si>
  <si>
    <t>2408130823urj8</t>
  </si>
  <si>
    <t>W1N1671571A512308</t>
  </si>
  <si>
    <t>2024/8/13 09:03</t>
  </si>
  <si>
    <t>2024/8/13 18:12</t>
  </si>
  <si>
    <t>2408061708f95r</t>
  </si>
  <si>
    <t>LE42131871L774342</t>
  </si>
  <si>
    <t>2024/8/6 17:08</t>
  </si>
  <si>
    <t>2024/8/6 18:17</t>
  </si>
  <si>
    <t>2408181048ejpu</t>
  </si>
  <si>
    <t>LE42476871N046829</t>
  </si>
  <si>
    <t>2024/8/18 18:05</t>
  </si>
  <si>
    <t>2408081306jj4r</t>
  </si>
  <si>
    <t>LE42531841L809097</t>
  </si>
  <si>
    <t>2024/8/8 13:08</t>
  </si>
  <si>
    <t>2024/8/8 16:57</t>
  </si>
  <si>
    <t>2407121608ojp2</t>
  </si>
  <si>
    <t>W1K2231571A093028</t>
  </si>
  <si>
    <t>240807094569up</t>
  </si>
  <si>
    <t>LE42476871N044249</t>
  </si>
  <si>
    <t>2407261025t3ta</t>
  </si>
  <si>
    <t>LE42061541L153045</t>
  </si>
  <si>
    <t>24081514386m7i</t>
  </si>
  <si>
    <t>LE42131831M054029</t>
  </si>
  <si>
    <t>24070108497gf6</t>
  </si>
  <si>
    <t>LE42531841L809844</t>
  </si>
  <si>
    <t>240730104949wg</t>
  </si>
  <si>
    <t>W1N1671571B178890</t>
  </si>
  <si>
    <t>2408191043h7id</t>
  </si>
  <si>
    <t>LE42531811L728982</t>
  </si>
  <si>
    <t>2024/8/19 12:30</t>
  </si>
  <si>
    <t>240725145555hc</t>
  </si>
  <si>
    <t>W1K1770511N259837</t>
  </si>
  <si>
    <t>2024/8/1 14:54</t>
  </si>
  <si>
    <t>2024/8/2 12:25</t>
  </si>
  <si>
    <t>24071214024cot</t>
  </si>
  <si>
    <t>W1K2053771G112469</t>
  </si>
  <si>
    <t>2024/7/13 08:36</t>
  </si>
  <si>
    <t>2407181022b8ta</t>
  </si>
  <si>
    <t>W1K2383801F189427</t>
  </si>
  <si>
    <t>2408231624pdoc</t>
  </si>
  <si>
    <t>W1K1770511N325988</t>
  </si>
  <si>
    <t>2024/8/23 16:20</t>
  </si>
  <si>
    <t>2024/8/25 08:55</t>
  </si>
  <si>
    <t>2407230906s7d7</t>
  </si>
  <si>
    <t>2024/7/23 09:37</t>
  </si>
  <si>
    <t>2407231544r8au</t>
  </si>
  <si>
    <t>W1K2231591A055533</t>
  </si>
  <si>
    <t>2024/8/27 08:38</t>
  </si>
  <si>
    <t>2024/8/27 16:55</t>
  </si>
  <si>
    <t>2407191101ow7r</t>
  </si>
  <si>
    <t>LE42131831M008061</t>
  </si>
  <si>
    <t>2024/7/19 11:28</t>
  </si>
  <si>
    <t>24072616003tso</t>
  </si>
  <si>
    <t>LE42131831L832413</t>
  </si>
  <si>
    <t>2024/7/26 16:02</t>
  </si>
  <si>
    <t>2407140937bumf</t>
  </si>
  <si>
    <t>LE42061421L098655</t>
  </si>
  <si>
    <t>2024/7/14 09:20</t>
  </si>
  <si>
    <t>2024/7/14 12:30</t>
  </si>
  <si>
    <t>24071208585twa</t>
  </si>
  <si>
    <t>W1K2231561A238972</t>
  </si>
  <si>
    <t>2024/7/12 10:09</t>
  </si>
  <si>
    <t>2408161517rq65</t>
  </si>
  <si>
    <t>W1N1679591A560040</t>
  </si>
  <si>
    <t>2024/8/16 15:21</t>
  </si>
  <si>
    <t>2024/8/24 09:10</t>
  </si>
  <si>
    <t>2407230931fcmj</t>
  </si>
  <si>
    <t>LE42476441N114634</t>
  </si>
  <si>
    <t>2407281049itev</t>
  </si>
  <si>
    <t>LE42131831L699413</t>
  </si>
  <si>
    <t>2024/7/28 14:20</t>
  </si>
  <si>
    <t>2407141410nb9c</t>
  </si>
  <si>
    <t>W1N1671611A779233</t>
  </si>
  <si>
    <t>2024/7/15 09:28</t>
  </si>
  <si>
    <t>2407180901c8wk</t>
  </si>
  <si>
    <t>W1K2239611A067955</t>
  </si>
  <si>
    <t>2024/7/18 17:00</t>
  </si>
  <si>
    <t>24082411278742</t>
  </si>
  <si>
    <t>W1K2239611A093926</t>
  </si>
  <si>
    <t>2407171058678e</t>
  </si>
  <si>
    <t>LE42476441N172487</t>
  </si>
  <si>
    <t>2024/7/19 10:14</t>
  </si>
  <si>
    <t>2024/7/19 11:24</t>
  </si>
  <si>
    <t>2407151825a1ur</t>
  </si>
  <si>
    <t>LE42531841L756622</t>
  </si>
  <si>
    <t>24071309310ahe</t>
  </si>
  <si>
    <t>W1N1671541A549495</t>
  </si>
  <si>
    <t>2408031439wd2k</t>
  </si>
  <si>
    <t>W1N2539641G099134</t>
  </si>
  <si>
    <t>2407240915e5ne</t>
  </si>
  <si>
    <t>W1K2231551A087559</t>
  </si>
  <si>
    <t>2024/7/24 10:55</t>
  </si>
  <si>
    <t>2408251011sg71</t>
  </si>
  <si>
    <t>W1K2231561A095994</t>
  </si>
  <si>
    <t>2024/8/25 10:39</t>
  </si>
  <si>
    <t>2024/8/25 13:15</t>
  </si>
  <si>
    <t>24071509198ive</t>
  </si>
  <si>
    <t>LE42141461L036540</t>
  </si>
  <si>
    <t>2024/7/15 13:57</t>
  </si>
  <si>
    <t>2024/7/15 15:56</t>
  </si>
  <si>
    <t>2408081509cdwe</t>
  </si>
  <si>
    <t>LE42477871L138357</t>
  </si>
  <si>
    <t>2024/8/8 15:09</t>
  </si>
  <si>
    <t>2024/8/8 17:58</t>
  </si>
  <si>
    <t>24070417267u3o</t>
  </si>
  <si>
    <t>W1K2231561A149524</t>
  </si>
  <si>
    <t>2024/7/4 17:26</t>
  </si>
  <si>
    <t>2024/7/4 18:32</t>
  </si>
  <si>
    <t>2408261125f1k0</t>
  </si>
  <si>
    <t>LE42061421L415766</t>
  </si>
  <si>
    <t>2024/8/26 11:25</t>
  </si>
  <si>
    <t>2024/8/26 17:36</t>
  </si>
  <si>
    <t>2407281139qar5</t>
  </si>
  <si>
    <t>LE42131831L687058</t>
  </si>
  <si>
    <t>2024/7/28 11:39</t>
  </si>
  <si>
    <t>2407261509vknf</t>
  </si>
  <si>
    <t>W1K2239611A241436</t>
  </si>
  <si>
    <t>2024/7/26 15:09</t>
  </si>
  <si>
    <t>2407260822i4q9</t>
  </si>
  <si>
    <t>LE42131831L764844</t>
  </si>
  <si>
    <t>2024/7/26 08:20</t>
  </si>
  <si>
    <t>2407180943nes0</t>
  </si>
  <si>
    <t>LE42131551L791090</t>
  </si>
  <si>
    <t>2024/7/18 09:56</t>
  </si>
  <si>
    <t>2024/7/18 13:56</t>
  </si>
  <si>
    <t>24070408580mub</t>
  </si>
  <si>
    <t>LE41779871L299254</t>
  </si>
  <si>
    <t>2024/7/5 08:32</t>
  </si>
  <si>
    <t>24072010251q94</t>
  </si>
  <si>
    <t>W1N1679591A714163</t>
  </si>
  <si>
    <t>2024/7/20 16:45</t>
  </si>
  <si>
    <t>2408101536e4c0</t>
  </si>
  <si>
    <t>LE42477841L141152</t>
  </si>
  <si>
    <t>2408031527kr91</t>
  </si>
  <si>
    <t>LE42131551L916764</t>
  </si>
  <si>
    <t>2408171203u6ro</t>
  </si>
  <si>
    <t>LE42531811L755562</t>
  </si>
  <si>
    <t>2024/8/17 13:15</t>
  </si>
  <si>
    <t>2407101448ueiw</t>
  </si>
  <si>
    <t>W1K2231561A145468</t>
  </si>
  <si>
    <t>2407041216gc35</t>
  </si>
  <si>
    <t>W1N1679561A722675</t>
  </si>
  <si>
    <t>24081509478e9f</t>
  </si>
  <si>
    <t>LE42476871N084603</t>
  </si>
  <si>
    <t>2024/8/19 10:40</t>
  </si>
  <si>
    <t>2407311121qbos</t>
  </si>
  <si>
    <t>W1K2239611A096317</t>
  </si>
  <si>
    <t>2407230957fd4n</t>
  </si>
  <si>
    <t>LE42141501L063682</t>
  </si>
  <si>
    <t>2024/8/7 09:40</t>
  </si>
  <si>
    <t>2407231635ob23</t>
  </si>
  <si>
    <t>W1N2539641G058732</t>
  </si>
  <si>
    <t>2024/7/24 17:25</t>
  </si>
  <si>
    <t>2407191338seh8</t>
  </si>
  <si>
    <t>LE42476451N064828</t>
  </si>
  <si>
    <t>2407291212ikoi</t>
  </si>
  <si>
    <t>W1N1679561A443050</t>
  </si>
  <si>
    <t>2024/7/29 12:16</t>
  </si>
  <si>
    <t>2024/7/29 18:17</t>
  </si>
  <si>
    <t>24070316182po2</t>
  </si>
  <si>
    <t>W1K2231611A061135</t>
  </si>
  <si>
    <t>2024/7/3 16:28</t>
  </si>
  <si>
    <t>2024/7/4 11:03</t>
  </si>
  <si>
    <t>24072316367v7v</t>
  </si>
  <si>
    <t>2024/7/23 16:41</t>
  </si>
  <si>
    <t>2024/7/24 12:05</t>
  </si>
  <si>
    <t>24072008377m04</t>
  </si>
  <si>
    <t>W1K2239611A065358</t>
  </si>
  <si>
    <t>2024/7/24 13:20</t>
  </si>
  <si>
    <t>2407110826h6ik</t>
  </si>
  <si>
    <t>W1N1671491A629651</t>
  </si>
  <si>
    <t>2407141555sc3p</t>
  </si>
  <si>
    <t>W1K2239611A053722</t>
  </si>
  <si>
    <t>2024/7/14 16:00</t>
  </si>
  <si>
    <t>2024/7/14 17:15</t>
  </si>
  <si>
    <t>2407130955n85v</t>
  </si>
  <si>
    <t>LE42437021L037277</t>
  </si>
  <si>
    <t>2407020924v8wn</t>
  </si>
  <si>
    <t>LE42531811L756770</t>
  </si>
  <si>
    <t>24080715393mm8</t>
  </si>
  <si>
    <t>LE42131551L890893</t>
  </si>
  <si>
    <t>24081512589b7p</t>
  </si>
  <si>
    <t>W1N1671611A524851</t>
  </si>
  <si>
    <t>2024/8/22 12:35</t>
  </si>
  <si>
    <t>2024/8/22 14:11</t>
  </si>
  <si>
    <t>2407141418kh6g</t>
  </si>
  <si>
    <t>LE42061421L378521</t>
  </si>
  <si>
    <t>2407091543c57h</t>
  </si>
  <si>
    <t>LE42531841L747378</t>
  </si>
  <si>
    <t>2024/7/9 15:58</t>
  </si>
  <si>
    <t>2407180857qtb1</t>
  </si>
  <si>
    <t>LE42131831L918852</t>
  </si>
  <si>
    <t>2024/7/21 08:45</t>
  </si>
  <si>
    <t>2407041610mdpb</t>
  </si>
  <si>
    <t>LE42131831L690472</t>
  </si>
  <si>
    <t>2024/7/4 16:38</t>
  </si>
  <si>
    <t>2024/7/4 16:54</t>
  </si>
  <si>
    <t>2407250911sdro</t>
  </si>
  <si>
    <t>LE42531811L872202</t>
  </si>
  <si>
    <t>2024/7/25 08:58</t>
  </si>
  <si>
    <t>2024/7/25 11:31</t>
  </si>
  <si>
    <t>2407031603ucab</t>
  </si>
  <si>
    <t>LE42061421L293426</t>
  </si>
  <si>
    <t>2024/7/9 11:04</t>
  </si>
  <si>
    <t>240706103465t6</t>
  </si>
  <si>
    <t>W1N2533811F965996</t>
  </si>
  <si>
    <t>2024/7/6 10:40</t>
  </si>
  <si>
    <t>2407041130i62f</t>
  </si>
  <si>
    <t>W1N1679871A443154</t>
  </si>
  <si>
    <t>2024/7/4 11:34</t>
  </si>
  <si>
    <t>240711101515wk</t>
  </si>
  <si>
    <t>LE42131831L920785</t>
  </si>
  <si>
    <t>2408121456wmpj</t>
  </si>
  <si>
    <t>LE42531841L752333</t>
  </si>
  <si>
    <t>2408141120rsn3</t>
  </si>
  <si>
    <t>W1N1671571A655218</t>
  </si>
  <si>
    <t>2408161400o63g</t>
  </si>
  <si>
    <t>LE42531811L911511</t>
  </si>
  <si>
    <t>24072811030k7v</t>
  </si>
  <si>
    <t>W1N1671571A511295</t>
  </si>
  <si>
    <t>2024/8/1 19:28</t>
  </si>
  <si>
    <t>240701095978fu</t>
  </si>
  <si>
    <t>LE42531841L855915</t>
  </si>
  <si>
    <t>2024/7/1 10:27</t>
  </si>
  <si>
    <t>2024/7/4 17:59</t>
  </si>
  <si>
    <t>2408050844w11e</t>
  </si>
  <si>
    <t>LE41779871L272173</t>
  </si>
  <si>
    <t>2407260911v29b</t>
  </si>
  <si>
    <t>W1N1671451B085213</t>
  </si>
  <si>
    <t>2407101551a5i7</t>
  </si>
  <si>
    <t>LE42131831L705234</t>
  </si>
  <si>
    <t>24081011563awt</t>
  </si>
  <si>
    <t>W1K2231591A058281</t>
  </si>
  <si>
    <t>2408171611psk0</t>
  </si>
  <si>
    <t>LE42131551L846017</t>
  </si>
  <si>
    <t>2024/10/27 17:21</t>
  </si>
  <si>
    <t>2024/10/27 17:28</t>
  </si>
  <si>
    <t>2407311259a82w</t>
  </si>
  <si>
    <t>LE42531811L723123</t>
  </si>
  <si>
    <t>2024/7/31 14:41</t>
  </si>
  <si>
    <t>2024/7/31 17:04</t>
  </si>
  <si>
    <t>2408120851j6hb</t>
  </si>
  <si>
    <t>W1N1679591A971601</t>
  </si>
  <si>
    <t>2024/8/12 08:51</t>
  </si>
  <si>
    <t>2024/8/12 17:04</t>
  </si>
  <si>
    <t>2408041153w1wd</t>
  </si>
  <si>
    <t>LE42141461L069779</t>
  </si>
  <si>
    <t>2408040842fd2m</t>
  </si>
  <si>
    <t>LE42061411L030864</t>
  </si>
  <si>
    <t>2024/8/4 08:42</t>
  </si>
  <si>
    <t>2024/8/4 11:44</t>
  </si>
  <si>
    <t>2408101125ens0</t>
  </si>
  <si>
    <t>W1N1671491A509137</t>
  </si>
  <si>
    <t>2024/8/11 17:37</t>
  </si>
  <si>
    <t>2407050954ob12</t>
  </si>
  <si>
    <t>LE42531841L845790</t>
  </si>
  <si>
    <t>2024/7/5 13:26</t>
  </si>
  <si>
    <t>2407121250wtmj</t>
  </si>
  <si>
    <t>W1N1673491A458995</t>
  </si>
  <si>
    <t>2024/7/12 12:53</t>
  </si>
  <si>
    <t>2024/7/12 15:49</t>
  </si>
  <si>
    <t>2407181029qnu1</t>
  </si>
  <si>
    <t>LE42531841L916811</t>
  </si>
  <si>
    <t>2024/7/18 12:22</t>
  </si>
  <si>
    <t>2024/7/18 15:41</t>
  </si>
  <si>
    <t>2407271531btce</t>
  </si>
  <si>
    <t>W1N1671491A645952</t>
  </si>
  <si>
    <t>2024/7/28 10:49</t>
  </si>
  <si>
    <t>2407161235mock</t>
  </si>
  <si>
    <t>W1K2231571A099546</t>
  </si>
  <si>
    <t>2408140948vc1o</t>
  </si>
  <si>
    <t>W1K2239611A101004</t>
  </si>
  <si>
    <t>2024/8/15 15:48</t>
  </si>
  <si>
    <t>2024/8/15 17:03</t>
  </si>
  <si>
    <t>24070211142m3n</t>
  </si>
  <si>
    <t>LE42531841L756181</t>
  </si>
  <si>
    <t>2024/7/2 11:16</t>
  </si>
  <si>
    <t>24071509340f86</t>
  </si>
  <si>
    <t>W1K2231571A271768</t>
  </si>
  <si>
    <t>2024/7/24 12:26</t>
  </si>
  <si>
    <t>2024/7/24 13:13</t>
  </si>
  <si>
    <t>2407201551kmiv</t>
  </si>
  <si>
    <t>LE42061421L116516</t>
  </si>
  <si>
    <t>2024/7/20 16:08</t>
  </si>
  <si>
    <t>24071612572kh8</t>
  </si>
  <si>
    <t>LE42131801L992714</t>
  </si>
  <si>
    <t>2024/7/30 09:47</t>
  </si>
  <si>
    <t>2024/7/30 10:20</t>
  </si>
  <si>
    <t>2408150933www8</t>
  </si>
  <si>
    <t>LE42531811L740489</t>
  </si>
  <si>
    <t>2024/8/15 12:10</t>
  </si>
  <si>
    <t>2407180852vppr</t>
  </si>
  <si>
    <t>LE42531841L877141</t>
  </si>
  <si>
    <t>2024/7/18 09:28</t>
  </si>
  <si>
    <t>2024/7/18 09:59</t>
  </si>
  <si>
    <t>2407121429achs</t>
  </si>
  <si>
    <t>W1K2231561A076267</t>
  </si>
  <si>
    <t>2024/7/12 15:31</t>
  </si>
  <si>
    <t>2024/7/13 08:43</t>
  </si>
  <si>
    <t>24080316112uhj</t>
  </si>
  <si>
    <t>W1K2231611A061944</t>
  </si>
  <si>
    <t>2024/8/17 15:09</t>
  </si>
  <si>
    <t>2407110919nivf</t>
  </si>
  <si>
    <t>W1K1770511N238432</t>
  </si>
  <si>
    <t>2024/7/11 09:13</t>
  </si>
  <si>
    <t>2407031514kubs</t>
  </si>
  <si>
    <t>LE42131801M007829</t>
  </si>
  <si>
    <t>2024/7/3 15:14</t>
  </si>
  <si>
    <t>2407010646398j</t>
  </si>
  <si>
    <t>LE42946121N004323</t>
  </si>
  <si>
    <t>2024/7/1 06:46</t>
  </si>
  <si>
    <t>2407011324j1is</t>
  </si>
  <si>
    <t>W1K2239611A102670</t>
  </si>
  <si>
    <t>2024/7/1 15:33</t>
  </si>
  <si>
    <t>2408131702bdat</t>
  </si>
  <si>
    <t>W1N1671571B012099</t>
  </si>
  <si>
    <t>2024/8/13 17:02</t>
  </si>
  <si>
    <t>2024/8/13 18:42</t>
  </si>
  <si>
    <t>2407201328dwi4</t>
  </si>
  <si>
    <t>LE42131801L926207</t>
  </si>
  <si>
    <t>2024/7/30 14:21</t>
  </si>
  <si>
    <t>2024/7/30 16:40</t>
  </si>
  <si>
    <t>2407191121v9q4</t>
  </si>
  <si>
    <t>W1N1679591B086070</t>
  </si>
  <si>
    <t>2408291634a9pm</t>
  </si>
  <si>
    <t>LE42141461L074535</t>
  </si>
  <si>
    <t>2024/8/29 16:26</t>
  </si>
  <si>
    <t>2024/8/30 09:12</t>
  </si>
  <si>
    <t>2408071556w29k</t>
  </si>
  <si>
    <t>LE41779871L200132</t>
  </si>
  <si>
    <t>2024/8/7 15:54</t>
  </si>
  <si>
    <t>2407091037ikaq</t>
  </si>
  <si>
    <t>LE42436021L047360</t>
  </si>
  <si>
    <t>2024/7/9 10:35</t>
  </si>
  <si>
    <t>2024/7/14 15:36</t>
  </si>
  <si>
    <t>2408271651cm9q</t>
  </si>
  <si>
    <t>LE42131551L874490</t>
  </si>
  <si>
    <t>2024/8/27 17:59</t>
  </si>
  <si>
    <t>2024/8/27 18:57</t>
  </si>
  <si>
    <t>2408121454te2g</t>
  </si>
  <si>
    <t>LE42131871L780878</t>
  </si>
  <si>
    <t>2024/8/12 14:45</t>
  </si>
  <si>
    <t>2024/8/12 18:49</t>
  </si>
  <si>
    <t>2407281351oaca</t>
  </si>
  <si>
    <t>W1N1673541A429806</t>
  </si>
  <si>
    <t>2024/7/28 14:54</t>
  </si>
  <si>
    <t>2407041333qnq2</t>
  </si>
  <si>
    <t>LE42531841L826366</t>
  </si>
  <si>
    <t>2408171045nfg4</t>
  </si>
  <si>
    <t>LE42531841L750129</t>
  </si>
  <si>
    <t>2024/8/17 10:59</t>
  </si>
  <si>
    <t>2024/8/17 14:19</t>
  </si>
  <si>
    <t>2407290939ruus</t>
  </si>
  <si>
    <t>LE42131831L851864</t>
  </si>
  <si>
    <t>2024/7/29 09:40</t>
  </si>
  <si>
    <t>2407020849pvnh</t>
  </si>
  <si>
    <t>LE42531841L883175</t>
  </si>
  <si>
    <t>2024/7/2 08:50</t>
  </si>
  <si>
    <t>2407181413804k</t>
  </si>
  <si>
    <t>LE42131831L687102</t>
  </si>
  <si>
    <t>2024/7/27 13:39</t>
  </si>
  <si>
    <t>24071214275wu4</t>
  </si>
  <si>
    <t>LE42131831L743529</t>
  </si>
  <si>
    <t>2407281558u77n</t>
  </si>
  <si>
    <t>LE42131831L713956</t>
  </si>
  <si>
    <t>2408080917ujgp</t>
  </si>
  <si>
    <t>W1N1679571A447868</t>
  </si>
  <si>
    <t>2024/8/10 09:35</t>
  </si>
  <si>
    <t>24082508331pi2</t>
  </si>
  <si>
    <t>LE42061421L132026</t>
  </si>
  <si>
    <t>2024/8/25 08:36</t>
  </si>
  <si>
    <t>2407131031bu8f</t>
  </si>
  <si>
    <t>W1K2231561A217122</t>
  </si>
  <si>
    <t>2024/7/13 12:30</t>
  </si>
  <si>
    <t>2407121022p51t</t>
  </si>
  <si>
    <t>LE42476441N134875</t>
  </si>
  <si>
    <t>2024/7/12 10:48</t>
  </si>
  <si>
    <t>2024/7/12 12:30</t>
  </si>
  <si>
    <t>2407211132n0d7</t>
  </si>
  <si>
    <t>W1K2239611A251865</t>
  </si>
  <si>
    <t>2024/7/21 11:56</t>
  </si>
  <si>
    <t>24071009259p63</t>
  </si>
  <si>
    <t>W1N1671491A632156</t>
  </si>
  <si>
    <t>2024/7/10 09:56</t>
  </si>
  <si>
    <t>2024/7/10 10:27</t>
  </si>
  <si>
    <t>2407061703vjf3</t>
  </si>
  <si>
    <t>LE42541511L084763</t>
  </si>
  <si>
    <t>2024/7/6 17:10</t>
  </si>
  <si>
    <t>2407080948jrqp</t>
  </si>
  <si>
    <t>LE42061421L170765</t>
  </si>
  <si>
    <t>2024/7/8 10:02</t>
  </si>
  <si>
    <t>2024/7/8 11:42</t>
  </si>
  <si>
    <t>2407151028oc4a</t>
  </si>
  <si>
    <t>LE42131801L813064</t>
  </si>
  <si>
    <t>2024/7/15 11:05</t>
  </si>
  <si>
    <t>2024/7/15 15:39</t>
  </si>
  <si>
    <t>24072410360dhw</t>
  </si>
  <si>
    <t>LE42531811L777911</t>
  </si>
  <si>
    <t>24072714352pcn</t>
  </si>
  <si>
    <t>LE42051771L916509</t>
  </si>
  <si>
    <t>2024/7/27 15:24</t>
  </si>
  <si>
    <t>2408031017svu5</t>
  </si>
  <si>
    <t>LE42061411L113910</t>
  </si>
  <si>
    <t>24070711325341</t>
  </si>
  <si>
    <t>W1K2239611A054841</t>
  </si>
  <si>
    <t>2024/7/7 15:50</t>
  </si>
  <si>
    <t>2024/7/7 16:50</t>
  </si>
  <si>
    <t>24072616437jf5</t>
  </si>
  <si>
    <t>LE42141461L024524</t>
  </si>
  <si>
    <t>2407061500tk1g</t>
  </si>
  <si>
    <t>LE42131831L909834</t>
  </si>
  <si>
    <t>2024/7/6 16:40</t>
  </si>
  <si>
    <t>2408041311toj8</t>
  </si>
  <si>
    <t>W1K2239611A195971</t>
  </si>
  <si>
    <t>2024/8/4 13:21</t>
  </si>
  <si>
    <t>2024/8/5 10:16</t>
  </si>
  <si>
    <t>2408121022r3vm</t>
  </si>
  <si>
    <t>W1K2971231A026765</t>
  </si>
  <si>
    <t>2407051751rs24</t>
  </si>
  <si>
    <t>W1K2239611A033087</t>
  </si>
  <si>
    <t>2024/7/5 18:40</t>
  </si>
  <si>
    <t>2407120907feqs</t>
  </si>
  <si>
    <t>LE42131551L773585</t>
  </si>
  <si>
    <t>24072914218ota</t>
  </si>
  <si>
    <t>W1N1671491A552674</t>
  </si>
  <si>
    <t>2024/7/29 19:01</t>
  </si>
  <si>
    <t>2408031725pg7c</t>
  </si>
  <si>
    <t>LE42476441N066438</t>
  </si>
  <si>
    <t>2024/8/6 17:26</t>
  </si>
  <si>
    <t>24082414506b3w</t>
  </si>
  <si>
    <t>LE42531841L775915</t>
  </si>
  <si>
    <t>2024/8/24 14:38</t>
  </si>
  <si>
    <t>240809171456ce</t>
  </si>
  <si>
    <t>W1N1671541A526279</t>
  </si>
  <si>
    <t>2024/8/9 18:00</t>
  </si>
  <si>
    <t>2024/8/9 19:30</t>
  </si>
  <si>
    <t>24081611060p6v</t>
  </si>
  <si>
    <t>W1K2231561A164131</t>
  </si>
  <si>
    <t>2024/8/16 11:20</t>
  </si>
  <si>
    <t>2407171545strf</t>
  </si>
  <si>
    <t>LE42061421L374091</t>
  </si>
  <si>
    <t>2024/7/17 17:15</t>
  </si>
  <si>
    <t>24082209510bqf</t>
  </si>
  <si>
    <t>LE42531811L851709</t>
  </si>
  <si>
    <t>2407101444vhcv</t>
  </si>
  <si>
    <t>LE42131831L906405</t>
  </si>
  <si>
    <t>2024/7/14 10:53</t>
  </si>
  <si>
    <t>2024/7/14 11:49</t>
  </si>
  <si>
    <t>2408241051uv7g</t>
  </si>
  <si>
    <t>LE42541471L138464</t>
  </si>
  <si>
    <t>2024/8/25 11:57</t>
  </si>
  <si>
    <t>24070212055s77</t>
  </si>
  <si>
    <t>LE42531811L746237</t>
  </si>
  <si>
    <t>2024/7/2 16:51</t>
  </si>
  <si>
    <t>2024/7/2 18:46</t>
  </si>
  <si>
    <t>2407020929ibj2</t>
  </si>
  <si>
    <t>W1N1671491A553069</t>
  </si>
  <si>
    <t>2024/7/2 10:02</t>
  </si>
  <si>
    <t>2024/7/2 17:10</t>
  </si>
  <si>
    <t>2407301216j4vj</t>
  </si>
  <si>
    <t>W1K2231561A242189</t>
  </si>
  <si>
    <t>2024/7/30 12:52</t>
  </si>
  <si>
    <t>2024/7/30 15:56</t>
  </si>
  <si>
    <t>24072214235tvi</t>
  </si>
  <si>
    <t>LE42131801L955233</t>
  </si>
  <si>
    <t>2024/7/22 14:40</t>
  </si>
  <si>
    <t>2408191223cg8r</t>
  </si>
  <si>
    <t>LE42051761L895351</t>
  </si>
  <si>
    <t>2024/8/19 15:43</t>
  </si>
  <si>
    <t>24080411555tnf</t>
  </si>
  <si>
    <t>LE42131831L833283</t>
  </si>
  <si>
    <t>2024/8/4 11:56</t>
  </si>
  <si>
    <t>2024/8/4 13:16</t>
  </si>
  <si>
    <t>2407281359r2f6</t>
  </si>
  <si>
    <t>LE42531811L776307</t>
  </si>
  <si>
    <t>2024/7/28 14:38</t>
  </si>
  <si>
    <t>2407151109f4a1</t>
  </si>
  <si>
    <t>LE42531841L787265</t>
  </si>
  <si>
    <t>2024/7/15 11:27</t>
  </si>
  <si>
    <t>2024/7/15 15:23</t>
  </si>
  <si>
    <t>2407141223jwnj</t>
  </si>
  <si>
    <t>LE42061421L165792</t>
  </si>
  <si>
    <t>2024/7/14 13:37</t>
  </si>
  <si>
    <t>2407121411mm17</t>
  </si>
  <si>
    <t>LE42531811L735965</t>
  </si>
  <si>
    <t>2024/7/12 16:06</t>
  </si>
  <si>
    <t>2024/7/13 13:47</t>
  </si>
  <si>
    <t>24080415017a9m</t>
  </si>
  <si>
    <t>W1N2476511W365625</t>
  </si>
  <si>
    <t>2024/8/4 17:51</t>
  </si>
  <si>
    <t>24070615553rhb</t>
  </si>
  <si>
    <t>LE42131831M040024</t>
  </si>
  <si>
    <t>24080309508vfa</t>
  </si>
  <si>
    <t>W1N1671571A587484</t>
  </si>
  <si>
    <t>2024/8/3 09:51</t>
  </si>
  <si>
    <t>2024/8/3 13:04</t>
  </si>
  <si>
    <t>2408101025fhau</t>
  </si>
  <si>
    <t>LE42531811L868681</t>
  </si>
  <si>
    <t>2024/8/10 10:31</t>
  </si>
  <si>
    <t>2024/8/10 13:05</t>
  </si>
  <si>
    <t>2407050858ija5</t>
  </si>
  <si>
    <t>LE42531841L721150</t>
  </si>
  <si>
    <t>240703111671k9</t>
  </si>
  <si>
    <t>LE42541471L101648</t>
  </si>
  <si>
    <t>24072913435obd</t>
  </si>
  <si>
    <t>LE42476441N131937</t>
  </si>
  <si>
    <t>2024/7/29 14:21</t>
  </si>
  <si>
    <t>2024/7/31 11:10</t>
  </si>
  <si>
    <t>2407271029g04v</t>
  </si>
  <si>
    <t>W1N1673491A637040</t>
  </si>
  <si>
    <t>2024/7/27 11:14</t>
  </si>
  <si>
    <t>2024/7/28 10:36</t>
  </si>
  <si>
    <t>2408261114kivr</t>
  </si>
  <si>
    <t>LE42476441N120155</t>
  </si>
  <si>
    <t>2024/8/26 12:41</t>
  </si>
  <si>
    <t>2024/8/26 17:43</t>
  </si>
  <si>
    <t>24072609016wog</t>
  </si>
  <si>
    <t>LE42531811L856800</t>
  </si>
  <si>
    <t>2024/7/26 16:25</t>
  </si>
  <si>
    <t>240725130828kq</t>
  </si>
  <si>
    <t>LE42531811L727595</t>
  </si>
  <si>
    <t>2024/7/25 16:55</t>
  </si>
  <si>
    <t>2407140951bew3</t>
  </si>
  <si>
    <t>LE42131831M042171</t>
  </si>
  <si>
    <t>2024/7/15 16:27</t>
  </si>
  <si>
    <t>2407031443v8v3</t>
  </si>
  <si>
    <t>LE42131551L729433</t>
  </si>
  <si>
    <t>2024/7/3 14:43</t>
  </si>
  <si>
    <t>2024/7/4 09:59</t>
  </si>
  <si>
    <t>2407091409bigi</t>
  </si>
  <si>
    <t>LE42131551L900345</t>
  </si>
  <si>
    <t>2024/7/9 14:05</t>
  </si>
  <si>
    <t>2408100947i4r9</t>
  </si>
  <si>
    <t>LE42131801L744383</t>
  </si>
  <si>
    <t>2024/8/10 10:13</t>
  </si>
  <si>
    <t>2407161611fi9u</t>
  </si>
  <si>
    <t>W1N1671491A639385</t>
  </si>
  <si>
    <t>2024/7/17 10:34</t>
  </si>
  <si>
    <t>2407231314joth</t>
  </si>
  <si>
    <t>LE42531841L729727</t>
  </si>
  <si>
    <t>2024/7/23 13:38</t>
  </si>
  <si>
    <t>2407271402jr2b</t>
  </si>
  <si>
    <t>LE42476871N081607</t>
  </si>
  <si>
    <t>2024/7/27 14:52</t>
  </si>
  <si>
    <t>240806114209vo</t>
  </si>
  <si>
    <t>LE42531811L890965</t>
  </si>
  <si>
    <t>2024/8/6 12:44</t>
  </si>
  <si>
    <t>2024/8/6 14:21</t>
  </si>
  <si>
    <t>2407190945ut72</t>
  </si>
  <si>
    <t>LE42051761L897675</t>
  </si>
  <si>
    <t>2024/7/19 10:54</t>
  </si>
  <si>
    <t>2024/7/19 11:43</t>
  </si>
  <si>
    <t>2408161149m1ga</t>
  </si>
  <si>
    <t>LE42476441N065609</t>
  </si>
  <si>
    <t>2024/8/16 12:16</t>
  </si>
  <si>
    <t>2024/8/16 16:05</t>
  </si>
  <si>
    <t>2408171104g02i</t>
  </si>
  <si>
    <t>LE42476441N142357</t>
  </si>
  <si>
    <t>2024/8/17 11:17</t>
  </si>
  <si>
    <t>2407271351kvi3</t>
  </si>
  <si>
    <t>LE42531841L903146</t>
  </si>
  <si>
    <t>2024/7/27 14:58</t>
  </si>
  <si>
    <t>2407110854js6p</t>
  </si>
  <si>
    <t>W1K2239611A039220</t>
  </si>
  <si>
    <t>240703092635fh</t>
  </si>
  <si>
    <t>2024/7/10 10:55</t>
  </si>
  <si>
    <t>2407071033h8jo</t>
  </si>
  <si>
    <t>LE42141461L090133</t>
  </si>
  <si>
    <t>24081816209q2c</t>
  </si>
  <si>
    <t>LE42531811L758894</t>
  </si>
  <si>
    <t>2024/8/23 08:35</t>
  </si>
  <si>
    <t>2024/8/23 09:04</t>
  </si>
  <si>
    <t>2408081308cvkp</t>
  </si>
  <si>
    <t>LE41779841L201297</t>
  </si>
  <si>
    <t>2024/8/9 17:12</t>
  </si>
  <si>
    <t>2024/8/9 20:06</t>
  </si>
  <si>
    <t>2407311258shqh</t>
  </si>
  <si>
    <t>LE42061421L033833</t>
  </si>
  <si>
    <t>2024/8/4 17:57</t>
  </si>
  <si>
    <t>2407301249fuas</t>
  </si>
  <si>
    <t>LE42541511L056534</t>
  </si>
  <si>
    <t>2024/7/30 13:03</t>
  </si>
  <si>
    <t>2024/7/30 15:38</t>
  </si>
  <si>
    <t>24070916076g50</t>
  </si>
  <si>
    <t>LE42541511L059412</t>
  </si>
  <si>
    <t>2024/7/9 19:53</t>
  </si>
  <si>
    <t>24080213564gng</t>
  </si>
  <si>
    <t>LE42061421L056979</t>
  </si>
  <si>
    <t>2024/8/4 17:22</t>
  </si>
  <si>
    <t>2024/8/4 19:46</t>
  </si>
  <si>
    <t>2408061606s7j3</t>
  </si>
  <si>
    <t>W1N1679591A518405</t>
  </si>
  <si>
    <t>2024/8/6 17:46</t>
  </si>
  <si>
    <t>2024/8/6 17:47</t>
  </si>
  <si>
    <t>24070316538n2h</t>
  </si>
  <si>
    <t>W1N1679591A987934</t>
  </si>
  <si>
    <t>2024/7/20 08:40</t>
  </si>
  <si>
    <t>24070512131mjt</t>
  </si>
  <si>
    <t>W1N1671491A595601</t>
  </si>
  <si>
    <t>2024/7/5 12:23</t>
  </si>
  <si>
    <t>2024/7/5 15:02</t>
  </si>
  <si>
    <t>2407041032bc4c</t>
  </si>
  <si>
    <t>W1K2231591A053413</t>
  </si>
  <si>
    <t>2408020903e1j0</t>
  </si>
  <si>
    <t>LE42531811L734116</t>
  </si>
  <si>
    <t>2024/8/2 12:39</t>
  </si>
  <si>
    <t>2407281628h87r</t>
  </si>
  <si>
    <t>W1N1671541A526173</t>
  </si>
  <si>
    <t>2024/7/31 14:11</t>
  </si>
  <si>
    <t>2024/8/1 16:50</t>
  </si>
  <si>
    <t>2408051517kqhj</t>
  </si>
  <si>
    <t>LE42131551L890800</t>
  </si>
  <si>
    <t>2024/8/5 17:38</t>
  </si>
  <si>
    <t>2407031429mqsw</t>
  </si>
  <si>
    <t>LE42531841L713345</t>
  </si>
  <si>
    <t>2024/7/4 10:23</t>
  </si>
  <si>
    <t>2407251143f4br</t>
  </si>
  <si>
    <t>LE42131831L943160</t>
  </si>
  <si>
    <t>2024/7/25 14:03</t>
  </si>
  <si>
    <t>2024/7/25 14:15</t>
  </si>
  <si>
    <t>2408201712mck5</t>
  </si>
  <si>
    <t>LE42141461L024012</t>
  </si>
  <si>
    <t>2024/8/21 10:40</t>
  </si>
  <si>
    <t>24071719054tp7</t>
  </si>
  <si>
    <t>LE42476441N163907</t>
  </si>
  <si>
    <t>2408151329dqr1</t>
  </si>
  <si>
    <t>W1N1671491A628023</t>
  </si>
  <si>
    <t>24071314263g32</t>
  </si>
  <si>
    <t>LE41779871L193488</t>
  </si>
  <si>
    <t>2024/7/13 14:35</t>
  </si>
  <si>
    <t>2024/7/13 16:16</t>
  </si>
  <si>
    <t>2407081049uwaa</t>
  </si>
  <si>
    <t>W1K2573481A091078</t>
  </si>
  <si>
    <t>2024/7/8 11:07</t>
  </si>
  <si>
    <t>2024/7/8 17:07</t>
  </si>
  <si>
    <t>2407010927vudj</t>
  </si>
  <si>
    <t>W1N1673541A461818</t>
  </si>
  <si>
    <t>2407061337npc5</t>
  </si>
  <si>
    <t>LE42531841L797338</t>
  </si>
  <si>
    <t>2024/7/6 13:37</t>
  </si>
  <si>
    <t>2024/7/6 16:37</t>
  </si>
  <si>
    <t>24071714486vs0</t>
  </si>
  <si>
    <t>LE42131831M012634</t>
  </si>
  <si>
    <t>2024/7/17 14:48</t>
  </si>
  <si>
    <t>2024/7/17 15:48</t>
  </si>
  <si>
    <t>2408181407wpew</t>
  </si>
  <si>
    <t>W1K2239611A138337</t>
  </si>
  <si>
    <t>2024/8/18 14:07</t>
  </si>
  <si>
    <t>2024/8/18 16:07</t>
  </si>
  <si>
    <t>2408171755vjvo</t>
  </si>
  <si>
    <t>LE42131831M014704</t>
  </si>
  <si>
    <t>2024/8/17 17:55</t>
  </si>
  <si>
    <t>2408021105860p</t>
  </si>
  <si>
    <t>LE42541511L109432</t>
  </si>
  <si>
    <t>2024/8/2 17:05</t>
  </si>
  <si>
    <t>2408191315m80a</t>
  </si>
  <si>
    <t>LE42476441N145380</t>
  </si>
  <si>
    <t>2024/8/19 14:15</t>
  </si>
  <si>
    <t>240818102132sb</t>
  </si>
  <si>
    <t>LE42061421L185199</t>
  </si>
  <si>
    <t>2024/8/18 16:22</t>
  </si>
  <si>
    <t>24073113537qp5</t>
  </si>
  <si>
    <t>LE42477841L141924</t>
  </si>
  <si>
    <t>2024/8/4 15:59</t>
  </si>
  <si>
    <t>2408111018frp1</t>
  </si>
  <si>
    <t>2024/8/18 10:28</t>
  </si>
  <si>
    <t>2024/8/18 16:28</t>
  </si>
  <si>
    <t>2408041333ps28</t>
  </si>
  <si>
    <t>LE42061421L037489</t>
  </si>
  <si>
    <t>2024/8/8 15:14</t>
  </si>
  <si>
    <t>2407121715kh12</t>
  </si>
  <si>
    <t>LE42531811L730517</t>
  </si>
  <si>
    <t>2024/7/25 11:55</t>
  </si>
  <si>
    <t>2407301703u8t2</t>
  </si>
  <si>
    <t>LE42531811L710585</t>
  </si>
  <si>
    <t>2024/8/4 10:56</t>
  </si>
  <si>
    <t>2024/8/4 17:56</t>
  </si>
  <si>
    <t>24081410082ss7</t>
  </si>
  <si>
    <t>LE42531841L778683</t>
  </si>
  <si>
    <t>2024/8/18 10:57</t>
  </si>
  <si>
    <t>2024/8/18 16:57</t>
  </si>
  <si>
    <t>2407031515kss7</t>
  </si>
  <si>
    <t>LE42476441N122878</t>
  </si>
  <si>
    <t>2024/7/3 15:43</t>
  </si>
  <si>
    <t>2024/7/3 16:44</t>
  </si>
  <si>
    <t>2408151453hisd</t>
  </si>
  <si>
    <t>LE42051771L910368</t>
  </si>
  <si>
    <t>24072018284vvj</t>
  </si>
  <si>
    <t>LE42131831L937479</t>
  </si>
  <si>
    <t>2407011003k5mr</t>
  </si>
  <si>
    <t>LE42476441N144838</t>
  </si>
  <si>
    <t>2024/7/1 09:58</t>
  </si>
  <si>
    <t>2024/7/1 12:58</t>
  </si>
  <si>
    <t>2408011502jiur</t>
  </si>
  <si>
    <t>LE42061421L355566</t>
  </si>
  <si>
    <t>2024/8/1 15:02</t>
  </si>
  <si>
    <t>2408021509rvnk</t>
  </si>
  <si>
    <t>LE42131831L701610</t>
  </si>
  <si>
    <t>2024/8/2 15:09</t>
  </si>
  <si>
    <t>24081112260w5p</t>
  </si>
  <si>
    <t>LE42131831L971595</t>
  </si>
  <si>
    <t>2024/8/11 12:26</t>
  </si>
  <si>
    <t>2407301015cudc</t>
  </si>
  <si>
    <t>LE42061421L175318</t>
  </si>
  <si>
    <t>2024/7/30 15:16</t>
  </si>
  <si>
    <t>2407051655ha9o</t>
  </si>
  <si>
    <t>LE42061421L168897</t>
  </si>
  <si>
    <t>2024/7/5 16:55</t>
  </si>
  <si>
    <t>2024/7/5 17:30</t>
  </si>
  <si>
    <t>2408061538csi5</t>
  </si>
  <si>
    <t>LE42061421L408639</t>
  </si>
  <si>
    <t>2408251217nte7</t>
  </si>
  <si>
    <t>LE42051771L900346</t>
  </si>
  <si>
    <t>2024/8/26 14:43</t>
  </si>
  <si>
    <t>2407291342rne2</t>
  </si>
  <si>
    <t>LE42541471L129695</t>
  </si>
  <si>
    <t>2408221003trqd</t>
  </si>
  <si>
    <t>LE42131831L886509</t>
  </si>
  <si>
    <t>2024/8/22 10:20</t>
  </si>
  <si>
    <t>2024/8/22 13:15</t>
  </si>
  <si>
    <t>2408281121ne3h</t>
  </si>
  <si>
    <t>LE42476841N045997</t>
  </si>
  <si>
    <t>2024/8/28 12:08</t>
  </si>
  <si>
    <t>2024/8/28 15:34</t>
  </si>
  <si>
    <t>24070617135bw2</t>
  </si>
  <si>
    <t>W1K2231571A175861</t>
  </si>
  <si>
    <t>2024/7/7 08:43</t>
  </si>
  <si>
    <t>2024/7/10 14:49</t>
  </si>
  <si>
    <t>2407161038cu6j</t>
  </si>
  <si>
    <t>LE42131551L898249</t>
  </si>
  <si>
    <t>2024/7/16 10:43</t>
  </si>
  <si>
    <t>2024/7/16 17:13</t>
  </si>
  <si>
    <t>24071310247b3v</t>
  </si>
  <si>
    <t>LE42141461L061820</t>
  </si>
  <si>
    <t>2408140940cf1j</t>
  </si>
  <si>
    <t>W1N1671451B172919</t>
  </si>
  <si>
    <t>2407081627j6v1</t>
  </si>
  <si>
    <t>LE42531841L919414</t>
  </si>
  <si>
    <t>2024/7/9 13:15</t>
  </si>
  <si>
    <t>24080512544d5u</t>
  </si>
  <si>
    <t>LE42061411L114998</t>
  </si>
  <si>
    <t>2024/8/5 10:58</t>
  </si>
  <si>
    <t>2407131610164b</t>
  </si>
  <si>
    <t>LE42131831L959387</t>
  </si>
  <si>
    <t>2408151114gemu</t>
  </si>
  <si>
    <t>LE42531841L827345</t>
  </si>
  <si>
    <t>2408071556kfr8</t>
  </si>
  <si>
    <t>LE42131831L808215</t>
  </si>
  <si>
    <t>2024/8/7 15:56</t>
  </si>
  <si>
    <t>2024/8/7 17:50</t>
  </si>
  <si>
    <t>2407051439w1gv</t>
  </si>
  <si>
    <t>W1K1183871N355894</t>
  </si>
  <si>
    <t>2024/7/5 19:11</t>
  </si>
  <si>
    <t>2407201533e6e7</t>
  </si>
  <si>
    <t>LE42531811L804518</t>
  </si>
  <si>
    <t>2024/7/20 15:33</t>
  </si>
  <si>
    <t>24073010003kq6</t>
  </si>
  <si>
    <t>LE42541511L055402</t>
  </si>
  <si>
    <t>2024/7/30 10:06</t>
  </si>
  <si>
    <t>2024/7/30 11:46</t>
  </si>
  <si>
    <t>2407121653doru</t>
  </si>
  <si>
    <t>W1K2239611A222174</t>
  </si>
  <si>
    <t>2024/7/12 18:42</t>
  </si>
  <si>
    <t>2408140846mvmn</t>
  </si>
  <si>
    <t>LE42531811L837437</t>
  </si>
  <si>
    <t>2024/8/14 08:48</t>
  </si>
  <si>
    <t>2024/8/14 09:52</t>
  </si>
  <si>
    <t>2407080956c4r6</t>
  </si>
  <si>
    <t>LE42131801L821447</t>
  </si>
  <si>
    <t>2024/7/8 12:07</t>
  </si>
  <si>
    <t>2024/7/8 15:14</t>
  </si>
  <si>
    <t>2408231009vtui</t>
  </si>
  <si>
    <t>W1K2231561A122947</t>
  </si>
  <si>
    <t>2024/8/23 09:28</t>
  </si>
  <si>
    <t>2024/8/23 11:35</t>
  </si>
  <si>
    <t>240810112989q7</t>
  </si>
  <si>
    <t>W1K2231571A115226</t>
  </si>
  <si>
    <t>2024/8/10 11:53</t>
  </si>
  <si>
    <t>2407311200d1tp</t>
  </si>
  <si>
    <t>LE42051771L918472</t>
  </si>
  <si>
    <t>2024/7/31 13:10</t>
  </si>
  <si>
    <t>2024/7/31 15:41</t>
  </si>
  <si>
    <t>2407221056p3aw</t>
  </si>
  <si>
    <t>LE42531841L746668</t>
  </si>
  <si>
    <t>2408291121stsi</t>
  </si>
  <si>
    <t>W1N1671571B016922</t>
  </si>
  <si>
    <t>2024/8/29 11:21</t>
  </si>
  <si>
    <t>2024/8/29 14:31</t>
  </si>
  <si>
    <t>24081817397kcs</t>
  </si>
  <si>
    <t>LE42061421L181245</t>
  </si>
  <si>
    <t>2024/8/26 10:30</t>
  </si>
  <si>
    <t>2407031618n98r</t>
  </si>
  <si>
    <t>W1N1671571A501131</t>
  </si>
  <si>
    <t>2024/8/2 18:00</t>
  </si>
  <si>
    <t>2407241053fbn4</t>
  </si>
  <si>
    <t>LE42531841L841291</t>
  </si>
  <si>
    <t>2407121421ahek</t>
  </si>
  <si>
    <t>LE42131871L730624</t>
  </si>
  <si>
    <t>2408091218kf9s</t>
  </si>
  <si>
    <t>2024/8/9 10:10</t>
  </si>
  <si>
    <t>2024/8/11 12:25</t>
  </si>
  <si>
    <t>240731154396j4</t>
  </si>
  <si>
    <t>LE42131831M043882</t>
  </si>
  <si>
    <t>2024/8/9 14:50</t>
  </si>
  <si>
    <t>2407141544vpfe</t>
  </si>
  <si>
    <t>LE42531841L743515</t>
  </si>
  <si>
    <t>2024/7/18 17:47</t>
  </si>
  <si>
    <t>2407281137i366</t>
  </si>
  <si>
    <t>LE42531841L762366</t>
  </si>
  <si>
    <t>2024/7/28 11:48</t>
  </si>
  <si>
    <t>24082615012iad</t>
  </si>
  <si>
    <t>LE42131831L836272</t>
  </si>
  <si>
    <t>2024/8/27 14:26</t>
  </si>
  <si>
    <t>2407120947midg</t>
  </si>
  <si>
    <t>LE42541471L086964</t>
  </si>
  <si>
    <t>2024/7/12 13:17</t>
  </si>
  <si>
    <t>24080523194erf</t>
  </si>
  <si>
    <t>LE42061421L160719</t>
  </si>
  <si>
    <t>2024/8/6 09:00</t>
  </si>
  <si>
    <t>2407231353iakv</t>
  </si>
  <si>
    <t>LE42531841L719767</t>
  </si>
  <si>
    <t>2024/7/23 13:55</t>
  </si>
  <si>
    <t>2024/7/31 16:27</t>
  </si>
  <si>
    <t>2408130901ritm</t>
  </si>
  <si>
    <t>LE42531841L728155</t>
  </si>
  <si>
    <t>2024/8/16 16:59</t>
  </si>
  <si>
    <t>2408011003513u</t>
  </si>
  <si>
    <t>LE41779871L202034</t>
  </si>
  <si>
    <t>2408271122iwm6</t>
  </si>
  <si>
    <t>LE42061421L147171</t>
  </si>
  <si>
    <t>2024/8/27 15:13</t>
  </si>
  <si>
    <t>2024/8/27 16:52</t>
  </si>
  <si>
    <t>2408071304vn7t</t>
  </si>
  <si>
    <t>LE42131831L965201</t>
  </si>
  <si>
    <t>2024/8/7 13:49</t>
  </si>
  <si>
    <t>2408061506c9p3</t>
  </si>
  <si>
    <t>W1N1671491A509618</t>
  </si>
  <si>
    <t>2024/8/6 16:25</t>
  </si>
  <si>
    <t>2024/8/6 19:03</t>
  </si>
  <si>
    <t>2408211054h73j</t>
  </si>
  <si>
    <t>W1K2470871J377196</t>
  </si>
  <si>
    <t>2024/8/21 11:03</t>
  </si>
  <si>
    <t>2024/8/26 09:12</t>
  </si>
  <si>
    <t>2407171315cw5v</t>
  </si>
  <si>
    <t>LE42061421L112668</t>
  </si>
  <si>
    <t>2024/7/17 12:54</t>
  </si>
  <si>
    <t>2024/7/17 16:56</t>
  </si>
  <si>
    <t>2408171537od8h</t>
  </si>
  <si>
    <t>LE42061421L121962</t>
  </si>
  <si>
    <t>2024/8/19 12:44</t>
  </si>
  <si>
    <t>2024/8/20 12:21</t>
  </si>
  <si>
    <t>2408211043rse4</t>
  </si>
  <si>
    <t>LE42131831M037482</t>
  </si>
  <si>
    <t>2024/8/13 20:56</t>
  </si>
  <si>
    <t>24070310500862</t>
  </si>
  <si>
    <t>LE42531811L885718</t>
  </si>
  <si>
    <t>24072712022fd6</t>
  </si>
  <si>
    <t>LE42131551L939167</t>
  </si>
  <si>
    <t>2024/7/27 12:02</t>
  </si>
  <si>
    <t>2024/7/27 17:03</t>
  </si>
  <si>
    <t>240705144798rn</t>
  </si>
  <si>
    <t>LE42131831L789123</t>
  </si>
  <si>
    <t>2407071204wtga</t>
  </si>
  <si>
    <t>LE42131831L723348</t>
  </si>
  <si>
    <t>2408170905qei6</t>
  </si>
  <si>
    <t>LE42061421L061457</t>
  </si>
  <si>
    <t>2024/8/17 10:01</t>
  </si>
  <si>
    <t>2024/8/17 11:44</t>
  </si>
  <si>
    <t>2407250932ff45</t>
  </si>
  <si>
    <t>W1N1679591A716076</t>
  </si>
  <si>
    <t>2024/7/28 09:46</t>
  </si>
  <si>
    <t>2407221804miug</t>
  </si>
  <si>
    <t>LE42131831L745953</t>
  </si>
  <si>
    <t>2024/7/22 19:32</t>
  </si>
  <si>
    <t>2024/7/22 21:58</t>
  </si>
  <si>
    <t>24071312304ppv</t>
  </si>
  <si>
    <t>LE42131831L881340</t>
  </si>
  <si>
    <t>24070909569jhr</t>
  </si>
  <si>
    <t>LE42051771L912594</t>
  </si>
  <si>
    <t>2024/7/10 11:56</t>
  </si>
  <si>
    <t>2024/7/10 12:42</t>
  </si>
  <si>
    <t>2407121241v7jq</t>
  </si>
  <si>
    <t>LE42131831L701670</t>
  </si>
  <si>
    <t>2024/7/12 12:42</t>
  </si>
  <si>
    <t>2408101450ktte</t>
  </si>
  <si>
    <t>LE42531811L861194</t>
  </si>
  <si>
    <t>2408061414q64a</t>
  </si>
  <si>
    <t>LE42531811L862083</t>
  </si>
  <si>
    <t>2024/8/6 14:15</t>
  </si>
  <si>
    <t>2407291822p5vw</t>
  </si>
  <si>
    <t>LE42541471L168049</t>
  </si>
  <si>
    <t>2024/8/13 10:51</t>
  </si>
  <si>
    <t>2024/8/13 18:51</t>
  </si>
  <si>
    <t>2407051804bv6r</t>
  </si>
  <si>
    <t>LE42131831L937119</t>
  </si>
  <si>
    <t>2024/7/5 18:28</t>
  </si>
  <si>
    <t>2408101555ejc1</t>
  </si>
  <si>
    <t>LE42531811L736839</t>
  </si>
  <si>
    <t>2407271410e768</t>
  </si>
  <si>
    <t>LE42131551L854674</t>
  </si>
  <si>
    <t>2024/7/27 14:22</t>
  </si>
  <si>
    <t>2408051240ve6e</t>
  </si>
  <si>
    <t>W1K2906581A054683</t>
  </si>
  <si>
    <t>2024/8/5 12:44</t>
  </si>
  <si>
    <t>2024/8/7 10:14</t>
  </si>
  <si>
    <t>2408171107427k</t>
  </si>
  <si>
    <t>W1K2239611A072702</t>
  </si>
  <si>
    <t>2024/8/17 11:18</t>
  </si>
  <si>
    <t>2024/8/21 15:42</t>
  </si>
  <si>
    <t>24081517298g5v</t>
  </si>
  <si>
    <t>LE42531811L760641</t>
  </si>
  <si>
    <t>2024/8/18 10:05</t>
  </si>
  <si>
    <t>2024/8/18 12:16</t>
  </si>
  <si>
    <t>2408141009j7ss</t>
  </si>
  <si>
    <t>LE42061421L251771</t>
  </si>
  <si>
    <t>2407061421nq7c</t>
  </si>
  <si>
    <t>W1N1671491A501425</t>
  </si>
  <si>
    <t>2024/7/6 14:21</t>
  </si>
  <si>
    <t>2024/7/7 17:20</t>
  </si>
  <si>
    <t>2408021139t2ra</t>
  </si>
  <si>
    <t>W1N2533841F968145</t>
  </si>
  <si>
    <t>2024/8/2 11:39</t>
  </si>
  <si>
    <t>2024/8/3 12:26</t>
  </si>
  <si>
    <t>2407301325g64k</t>
  </si>
  <si>
    <t>LE42951211N000555</t>
  </si>
  <si>
    <t>24083014179rgs</t>
  </si>
  <si>
    <t>LE42131831L826351</t>
  </si>
  <si>
    <t>2024/8/30 14:30</t>
  </si>
  <si>
    <t>2024/8/30 15:30</t>
  </si>
  <si>
    <t>2407151031anv0</t>
  </si>
  <si>
    <t>LE42946121N006732</t>
  </si>
  <si>
    <t>2024/7/15 10:31</t>
  </si>
  <si>
    <t>2024/7/15 11:31</t>
  </si>
  <si>
    <t>240715155768v9</t>
  </si>
  <si>
    <t>LE42131831L952049</t>
  </si>
  <si>
    <t>2407011626d5r5</t>
  </si>
  <si>
    <t>LE42531841L727332</t>
  </si>
  <si>
    <t>2024/7/1 16:26</t>
  </si>
  <si>
    <t>2408191908dj58</t>
  </si>
  <si>
    <t>LE42531841L715938</t>
  </si>
  <si>
    <t>2024/8/19 19:30</t>
  </si>
  <si>
    <t>2024/8/19 20:30</t>
  </si>
  <si>
    <t>2407251759tkhb</t>
  </si>
  <si>
    <t>LE42051771L917402</t>
  </si>
  <si>
    <t>2024/7/19 16:46</t>
  </si>
  <si>
    <t>2408041115ke3q</t>
  </si>
  <si>
    <t>W1N1671571A575190</t>
  </si>
  <si>
    <t>2024/8/4 11:15</t>
  </si>
  <si>
    <t>2024/8/4 15:11</t>
  </si>
  <si>
    <t>2408241409v791</t>
  </si>
  <si>
    <t>LE42131831L725132</t>
  </si>
  <si>
    <t>2024/8/24 14:09</t>
  </si>
  <si>
    <t>2024/8/24 16:53</t>
  </si>
  <si>
    <t>2408041203tiq7</t>
  </si>
  <si>
    <t>LE42131831L858780</t>
  </si>
  <si>
    <t>2024/8/4 12:03</t>
  </si>
  <si>
    <t>2407040916k177</t>
  </si>
  <si>
    <t>W1N1679591B021331</t>
  </si>
  <si>
    <t>24070108404mbu</t>
  </si>
  <si>
    <t>LE42531811L848685</t>
  </si>
  <si>
    <t>2024/7/1 08:41</t>
  </si>
  <si>
    <t>2024/7/1 10:36</t>
  </si>
  <si>
    <t>2407031416wknc</t>
  </si>
  <si>
    <t>W1N1671541A713222</t>
  </si>
  <si>
    <t>2408281048j9pr</t>
  </si>
  <si>
    <t>LE42476841N060054</t>
  </si>
  <si>
    <t>2024/8/28 13:18</t>
  </si>
  <si>
    <t>2024/8/28 15:19</t>
  </si>
  <si>
    <t>2407061536obfr</t>
  </si>
  <si>
    <t>LE42531811L828059</t>
  </si>
  <si>
    <t>2024/7/6 18:45</t>
  </si>
  <si>
    <t>2407201003dwrd</t>
  </si>
  <si>
    <t>LE42436021L023945</t>
  </si>
  <si>
    <t>2024/7/20 10:13</t>
  </si>
  <si>
    <t>2024/7/20 19:14</t>
  </si>
  <si>
    <t>2407271459ukhm</t>
  </si>
  <si>
    <t>LE42141461L040402</t>
  </si>
  <si>
    <t>2024/7/27 18:46</t>
  </si>
  <si>
    <t>2407041517gvcr</t>
  </si>
  <si>
    <t>W1K2231551A119912</t>
  </si>
  <si>
    <t>2024/7/4 17:10</t>
  </si>
  <si>
    <t>2407241315cpbc</t>
  </si>
  <si>
    <t>LE42476441N136859</t>
  </si>
  <si>
    <t>2024/7/24 13:36</t>
  </si>
  <si>
    <t>2407101452ke34</t>
  </si>
  <si>
    <t>LE42131831L920678</t>
  </si>
  <si>
    <t>2024/7/10 15:09</t>
  </si>
  <si>
    <t>2024/7/10 17:01</t>
  </si>
  <si>
    <t>2408230955edrv</t>
  </si>
  <si>
    <t>W1N1679671A747159</t>
  </si>
  <si>
    <t>2024/8/23 10:08</t>
  </si>
  <si>
    <t>2024/8/23 11:31</t>
  </si>
  <si>
    <t>2407200912i0ee</t>
  </si>
  <si>
    <t>W1N1671451B101964</t>
  </si>
  <si>
    <t>2024/7/20 13:51</t>
  </si>
  <si>
    <t>2407131109ppgq</t>
  </si>
  <si>
    <t>W1N1671491A640759</t>
  </si>
  <si>
    <t>2024/7/13 11:25</t>
  </si>
  <si>
    <t>2024/7/14 09:34</t>
  </si>
  <si>
    <t>240820145639us</t>
  </si>
  <si>
    <t>W1N1671491A671530</t>
  </si>
  <si>
    <t>2024/8/20 15:21</t>
  </si>
  <si>
    <t>2024/8/20 17:53</t>
  </si>
  <si>
    <t>2408070855gqt3</t>
  </si>
  <si>
    <t>LE42531841L815559</t>
  </si>
  <si>
    <t>2024/8/7 11:10</t>
  </si>
  <si>
    <t>2024/8/8 10:19</t>
  </si>
  <si>
    <t>2407011014s52b</t>
  </si>
  <si>
    <t>LE42531811L730599</t>
  </si>
  <si>
    <t>2024/7/1 15:32</t>
  </si>
  <si>
    <t>2408261319a9gr</t>
  </si>
  <si>
    <t>LE42531811L888890</t>
  </si>
  <si>
    <t>2024/8/26 13:10</t>
  </si>
  <si>
    <t>2407141330pous</t>
  </si>
  <si>
    <t>W1N1671491A779228</t>
  </si>
  <si>
    <t>2408260901ofjo</t>
  </si>
  <si>
    <t>LE42531841L878565</t>
  </si>
  <si>
    <t>2024/8/26 09:00</t>
  </si>
  <si>
    <t>2407030854f21c</t>
  </si>
  <si>
    <t>LE42531841L925295</t>
  </si>
  <si>
    <t>2024/7/3 08:54</t>
  </si>
  <si>
    <t>2024/7/3 10:38</t>
  </si>
  <si>
    <t>2407271242jb26</t>
  </si>
  <si>
    <t>W1K2239611A262146</t>
  </si>
  <si>
    <t>2024/7/27 13:19</t>
  </si>
  <si>
    <t>2024/7/27 13:36</t>
  </si>
  <si>
    <t>24080113596v3t</t>
  </si>
  <si>
    <t>W1K2231571A154426</t>
  </si>
  <si>
    <t>2024/8/1 13:35</t>
  </si>
  <si>
    <t>2408261325jjqj</t>
  </si>
  <si>
    <t>LE42061411L111666</t>
  </si>
  <si>
    <t>2407221304sp2e</t>
  </si>
  <si>
    <t>2024/7/22 13:03</t>
  </si>
  <si>
    <t>2024/7/22 16:41</t>
  </si>
  <si>
    <t>24082515179o09</t>
  </si>
  <si>
    <t>LE42531811L888998</t>
  </si>
  <si>
    <t>2024/8/25 15:09</t>
  </si>
  <si>
    <t>2024/8/27 12:20</t>
  </si>
  <si>
    <t>2407051045qouu</t>
  </si>
  <si>
    <t>W1K2231611A050738</t>
  </si>
  <si>
    <t>24081608421p8n</t>
  </si>
  <si>
    <t>LE42061421L065558</t>
  </si>
  <si>
    <t>2408140853d070</t>
  </si>
  <si>
    <t>LE42541471L042089</t>
  </si>
  <si>
    <t>24071213545qqi</t>
  </si>
  <si>
    <t>LE42531811L751770</t>
  </si>
  <si>
    <t>2407161021rt1a</t>
  </si>
  <si>
    <t>LE42541471L116891</t>
  </si>
  <si>
    <t>2024/7/16 14:35</t>
  </si>
  <si>
    <t>2024/7/16 15:20</t>
  </si>
  <si>
    <t>2407041204c6g6</t>
  </si>
  <si>
    <t>LE42531841L878359</t>
  </si>
  <si>
    <t>2024/7/9 10:01</t>
  </si>
  <si>
    <t>2407191004uuh6</t>
  </si>
  <si>
    <t>W1K2231591A054264</t>
  </si>
  <si>
    <t>2024/7/19 14:05</t>
  </si>
  <si>
    <t>24082711585va9</t>
  </si>
  <si>
    <t>2024/8/27 13:15</t>
  </si>
  <si>
    <t>2024/8/27 17:09</t>
  </si>
  <si>
    <t>2408261136a8h1</t>
  </si>
  <si>
    <t>W1K2231561A066952</t>
  </si>
  <si>
    <t>2024/8/26 11:52</t>
  </si>
  <si>
    <t>2407301047d0b0</t>
  </si>
  <si>
    <t>LE42531811L746445</t>
  </si>
  <si>
    <t>24072714204b5s</t>
  </si>
  <si>
    <t>LE42141541L096740</t>
  </si>
  <si>
    <t>2407261052j15j</t>
  </si>
  <si>
    <t>LE42531811L795153</t>
  </si>
  <si>
    <t>2024/7/26 11:01</t>
  </si>
  <si>
    <t>2024/7/26 13:58</t>
  </si>
  <si>
    <t>2407101505dw0u</t>
  </si>
  <si>
    <t>LE42051771L912248</t>
  </si>
  <si>
    <t>24081514372htk</t>
  </si>
  <si>
    <t>2024/8/16 17:40</t>
  </si>
  <si>
    <t>2408051303vedt</t>
  </si>
  <si>
    <t>LE42051771L900712</t>
  </si>
  <si>
    <t>2024/8/13 10:30</t>
  </si>
  <si>
    <t>2407011449f6ca</t>
  </si>
  <si>
    <t>W1K2130801B035070</t>
  </si>
  <si>
    <t>2024/7/2 14:51</t>
  </si>
  <si>
    <t>2407031329ee5f</t>
  </si>
  <si>
    <t>W1N4632101X402706</t>
  </si>
  <si>
    <t>2408081357e0rs</t>
  </si>
  <si>
    <t>LE42061421L343139</t>
  </si>
  <si>
    <t>2024/8/8 14:25</t>
  </si>
  <si>
    <t>2407161454mc68</t>
  </si>
  <si>
    <t>LE42531811L724336</t>
  </si>
  <si>
    <t>2024/7/22 13:09</t>
  </si>
  <si>
    <t>2407011201469g</t>
  </si>
  <si>
    <t>W1K2231631A063486</t>
  </si>
  <si>
    <t>2024/7/1 12:26</t>
  </si>
  <si>
    <t>2408270906vapu</t>
  </si>
  <si>
    <t>LE42131831L923568</t>
  </si>
  <si>
    <t>2024/8/27 09:27</t>
  </si>
  <si>
    <t>2024/8/27 10:45</t>
  </si>
  <si>
    <t>2408140945oa12</t>
  </si>
  <si>
    <t>W1N1679871A507312</t>
  </si>
  <si>
    <t>2024/8/14 13:51</t>
  </si>
  <si>
    <t>2407251213fkpe</t>
  </si>
  <si>
    <t>LE42531841L820867</t>
  </si>
  <si>
    <t>2024/7/25 12:45</t>
  </si>
  <si>
    <t>2407310846htao</t>
  </si>
  <si>
    <t>W1K2231611A054464</t>
  </si>
  <si>
    <t>2408181120n6sg</t>
  </si>
  <si>
    <t>W1K2231571A121340</t>
  </si>
  <si>
    <t>2024/8/18 15:43</t>
  </si>
  <si>
    <t>2408120917nsn4</t>
  </si>
  <si>
    <t>LE42531841L902148</t>
  </si>
  <si>
    <t>2024/8/12 09:47</t>
  </si>
  <si>
    <t>2024/8/12 14:25</t>
  </si>
  <si>
    <t>24080908134nrm</t>
  </si>
  <si>
    <t>LE42131801L732710</t>
  </si>
  <si>
    <t>2024/8/9 12:30</t>
  </si>
  <si>
    <t>2407030804bvnr</t>
  </si>
  <si>
    <t>LE42541471L198161</t>
  </si>
  <si>
    <t>24071811478574</t>
  </si>
  <si>
    <t>W1K2231591A053474</t>
  </si>
  <si>
    <t>2408211528qk6o</t>
  </si>
  <si>
    <t>LE42531841L801641</t>
  </si>
  <si>
    <t>2024/8/21 17:55</t>
  </si>
  <si>
    <t>2407211022jr4h</t>
  </si>
  <si>
    <t>W1K2231571A086383</t>
  </si>
  <si>
    <t>2024/8/1 13:50</t>
  </si>
  <si>
    <t>2024/8/2 08:00</t>
  </si>
  <si>
    <t>24071015244652</t>
  </si>
  <si>
    <t>LE42476441N104195</t>
  </si>
  <si>
    <t>2024/7/10 21:39</t>
  </si>
  <si>
    <t>24072517230ec7</t>
  </si>
  <si>
    <t>W1N4632761X424889</t>
  </si>
  <si>
    <t>24072509437iww</t>
  </si>
  <si>
    <t>LE42061411L148496</t>
  </si>
  <si>
    <t>2024/7/25 09:43</t>
  </si>
  <si>
    <t>2024/7/25 12:03</t>
  </si>
  <si>
    <t>2407131251gqs2</t>
  </si>
  <si>
    <t>LE42061411L216261</t>
  </si>
  <si>
    <t>2407060919ej7m</t>
  </si>
  <si>
    <t>LE42061421L392076</t>
  </si>
  <si>
    <t>2024/7/6 14:05</t>
  </si>
  <si>
    <t>2024/7/7 10:45</t>
  </si>
  <si>
    <t>2408071544psc8</t>
  </si>
  <si>
    <t>LE42141461L082089</t>
  </si>
  <si>
    <t>24072416096esc</t>
  </si>
  <si>
    <t>2024/7/24 12:40</t>
  </si>
  <si>
    <t>2408031354bv26</t>
  </si>
  <si>
    <t>LE42061411L100256</t>
  </si>
  <si>
    <t>2024/8/3 14:04</t>
  </si>
  <si>
    <t>2024/8/3 15:26</t>
  </si>
  <si>
    <t>2407191421hvbm</t>
  </si>
  <si>
    <t>W1N1671451B102657</t>
  </si>
  <si>
    <t>2408260936091m</t>
  </si>
  <si>
    <t>W1N1671571A650640</t>
  </si>
  <si>
    <t>2408211639t884</t>
  </si>
  <si>
    <t>LE42531841L916642</t>
  </si>
  <si>
    <t>2408121149b6v2</t>
  </si>
  <si>
    <t>LE42061421L276876</t>
  </si>
  <si>
    <t>24070914276wr5</t>
  </si>
  <si>
    <t>W1N1671461B083160</t>
  </si>
  <si>
    <t>2024/7/9 14:31</t>
  </si>
  <si>
    <t>2408051101jgj3</t>
  </si>
  <si>
    <t>W1K2231601A039505</t>
  </si>
  <si>
    <t>2024/8/5 13:01</t>
  </si>
  <si>
    <t>2407231509okfb</t>
  </si>
  <si>
    <t>LE42061421L282967</t>
  </si>
  <si>
    <t>2024/7/23 15:09</t>
  </si>
  <si>
    <t>2024/7/23 18:54</t>
  </si>
  <si>
    <t>240803165833wa</t>
  </si>
  <si>
    <t>LE42131801L814297</t>
  </si>
  <si>
    <t>2024/8/3 16:58</t>
  </si>
  <si>
    <t>240726142704g0</t>
  </si>
  <si>
    <t>LE42476871N043791</t>
  </si>
  <si>
    <t>2024/7/26 16:27</t>
  </si>
  <si>
    <t>2407111650fq6e</t>
  </si>
  <si>
    <t>2408101059f957</t>
  </si>
  <si>
    <t>LE42531811L858572</t>
  </si>
  <si>
    <t>2024/8/10 11:15</t>
  </si>
  <si>
    <t>2024/8/10 16:34</t>
  </si>
  <si>
    <t>24082610374gtd</t>
  </si>
  <si>
    <t>LE42531811L728593</t>
  </si>
  <si>
    <t>2024/8/26 12:38</t>
  </si>
  <si>
    <t>24080309071gnf</t>
  </si>
  <si>
    <t>LE42477871L145927</t>
  </si>
  <si>
    <t>2024/8/10 14:07</t>
  </si>
  <si>
    <t>2408231103b5jw</t>
  </si>
  <si>
    <t>LE42061421L022821</t>
  </si>
  <si>
    <t>2407171751dwb1</t>
  </si>
  <si>
    <t>W1N1679591A524600</t>
  </si>
  <si>
    <t>2024/7/17 17:56</t>
  </si>
  <si>
    <t>2407141651ftnn</t>
  </si>
  <si>
    <t>LE42131831L691317</t>
  </si>
  <si>
    <t>2024/7/14 16:58</t>
  </si>
  <si>
    <t>2407171358n8he</t>
  </si>
  <si>
    <t>LE42131831M005734</t>
  </si>
  <si>
    <t>2024/7/17 14:16</t>
  </si>
  <si>
    <t>2024/7/17 17:40</t>
  </si>
  <si>
    <t>2407291705c2e7</t>
  </si>
  <si>
    <t>W1K2239611A126783</t>
  </si>
  <si>
    <t>2024/7/29 17:18</t>
  </si>
  <si>
    <t>2024/7/29 19:05</t>
  </si>
  <si>
    <t>2408101125546w</t>
  </si>
  <si>
    <t>LE42131831L742017</t>
  </si>
  <si>
    <t>2024/8/10 11:41</t>
  </si>
  <si>
    <t>2024/8/10 18:05</t>
  </si>
  <si>
    <t>2408231646k00j</t>
  </si>
  <si>
    <t>LE42051771L917395</t>
  </si>
  <si>
    <t>2024/8/23 17:31</t>
  </si>
  <si>
    <t>2024/8/24 10:56</t>
  </si>
  <si>
    <t>24082010467kn1</t>
  </si>
  <si>
    <t>W1K2231561A134641</t>
  </si>
  <si>
    <t>2024/8/20 12:16</t>
  </si>
  <si>
    <t>2407120945sok8</t>
  </si>
  <si>
    <t>LE42531841L919574</t>
  </si>
  <si>
    <t>24081208596mf9</t>
  </si>
  <si>
    <t>LE42061421L154052</t>
  </si>
  <si>
    <t>2024/8/14 10:19</t>
  </si>
  <si>
    <t>2024/8/14 11:22</t>
  </si>
  <si>
    <t>240724181874kv</t>
  </si>
  <si>
    <t>LE42061421L160202</t>
  </si>
  <si>
    <t>2024/8/1 15:12</t>
  </si>
  <si>
    <t>2408071355gc55</t>
  </si>
  <si>
    <t>W1N1679591B185249</t>
  </si>
  <si>
    <t>2024/8/22 21:19</t>
  </si>
  <si>
    <t>2024/8/23 09:05</t>
  </si>
  <si>
    <t>2408121027sq2b</t>
  </si>
  <si>
    <t>LE42131551L924655</t>
  </si>
  <si>
    <t>2024/8/23 11:10</t>
  </si>
  <si>
    <t>2024/8/23 17:10</t>
  </si>
  <si>
    <t>24081414228t2o</t>
  </si>
  <si>
    <t>LE42531811L756877</t>
  </si>
  <si>
    <t>2024/8/14 15:17</t>
  </si>
  <si>
    <t>2024/8/15 09:01</t>
  </si>
  <si>
    <t>24070208149st2</t>
  </si>
  <si>
    <t>LE42131831L823306</t>
  </si>
  <si>
    <t>2408051438hvv6</t>
  </si>
  <si>
    <t>LE42131831L928193</t>
  </si>
  <si>
    <t>2024/8/5 14:38</t>
  </si>
  <si>
    <t>2407231101rkbr</t>
  </si>
  <si>
    <t>LE42476441N172813</t>
  </si>
  <si>
    <t>2024/7/23 11:01</t>
  </si>
  <si>
    <t>2024/7/23 16:10</t>
  </si>
  <si>
    <t>2407011004h9vb</t>
  </si>
  <si>
    <t>W1K2906581A047877</t>
  </si>
  <si>
    <t>2024/7/1 16:02</t>
  </si>
  <si>
    <t>2407141333pd7m</t>
  </si>
  <si>
    <t>LE42531841L736358</t>
  </si>
  <si>
    <t>24081808404uvu</t>
  </si>
  <si>
    <t>W1N1671571A571069</t>
  </si>
  <si>
    <t>2408101636buq8</t>
  </si>
  <si>
    <t>LE42436021L025315</t>
  </si>
  <si>
    <t>2024/8/13 15:19</t>
  </si>
  <si>
    <t>2407300904dg2m</t>
  </si>
  <si>
    <t>LE42531841L729734</t>
  </si>
  <si>
    <t>2024/7/30 09:06</t>
  </si>
  <si>
    <t>2408030938h7v7</t>
  </si>
  <si>
    <t>LE42061421L183703</t>
  </si>
  <si>
    <t>2024/8/3 09:44</t>
  </si>
  <si>
    <t>2024/8/3 12:27</t>
  </si>
  <si>
    <t>2407060822h84n</t>
  </si>
  <si>
    <t>LE42131831L711261</t>
  </si>
  <si>
    <t>2024/7/6 08:24</t>
  </si>
  <si>
    <t>2407121354140o</t>
  </si>
  <si>
    <t>LE42061411L416493</t>
  </si>
  <si>
    <t>2024/7/12 13:57</t>
  </si>
  <si>
    <t>2024/7/19 08:29</t>
  </si>
  <si>
    <t>2407071326nhhi</t>
  </si>
  <si>
    <t>W1N2533841G013289</t>
  </si>
  <si>
    <t>2024/7/7 13:27</t>
  </si>
  <si>
    <t>2408121331rrkg</t>
  </si>
  <si>
    <t>LE42131831L942355</t>
  </si>
  <si>
    <t>2024/8/12 13:31</t>
  </si>
  <si>
    <t>2024/8/12 18:51</t>
  </si>
  <si>
    <t>2408161024ucbc</t>
  </si>
  <si>
    <t>W1N1671571B106949</t>
  </si>
  <si>
    <t>2024/8/16 10:28</t>
  </si>
  <si>
    <t>2024/8/16 17:11</t>
  </si>
  <si>
    <t>24072109532ra6</t>
  </si>
  <si>
    <t>LE42061421L023382</t>
  </si>
  <si>
    <t>2024/7/21 14:56</t>
  </si>
  <si>
    <t>2407230840wn79</t>
  </si>
  <si>
    <t>LE42061421L308547</t>
  </si>
  <si>
    <t>2024/7/23 08:48</t>
  </si>
  <si>
    <t>2024/7/23 14:41</t>
  </si>
  <si>
    <t>2407060919eo41</t>
  </si>
  <si>
    <t>W1K2231561A171929</t>
  </si>
  <si>
    <t>2024/7/6 09:19</t>
  </si>
  <si>
    <t>2024/7/6 13:33</t>
  </si>
  <si>
    <t>2407201550s21m</t>
  </si>
  <si>
    <t>LE41779871L183865</t>
  </si>
  <si>
    <t>2024/7/20 15:56</t>
  </si>
  <si>
    <t>2408050917q3do</t>
  </si>
  <si>
    <t>W1N1673571A239177</t>
  </si>
  <si>
    <t>2024/8/20 08:25</t>
  </si>
  <si>
    <t>2024/8/20 09:47</t>
  </si>
  <si>
    <t>24071608239mac</t>
  </si>
  <si>
    <t>LE42531841L779582</t>
  </si>
  <si>
    <t>2024/7/28 10:40</t>
  </si>
  <si>
    <t>2407151125tcc4</t>
  </si>
  <si>
    <t>LE42476871L000231</t>
  </si>
  <si>
    <t>2024/7/15 11:54</t>
  </si>
  <si>
    <t>2024/7/15 16:42</t>
  </si>
  <si>
    <t>2407220949s483</t>
  </si>
  <si>
    <t>LE41779871L208238</t>
  </si>
  <si>
    <t>2024/7/22 09:49</t>
  </si>
  <si>
    <t>2407281604jkj3</t>
  </si>
  <si>
    <t>LE42476441N194156</t>
  </si>
  <si>
    <t>2407140940ko53</t>
  </si>
  <si>
    <t>LE42531841L765565</t>
  </si>
  <si>
    <t>2024/7/14 10:54</t>
  </si>
  <si>
    <t>2408061009s04o</t>
  </si>
  <si>
    <t>2407170953teb6</t>
  </si>
  <si>
    <t>LE42531841L767111</t>
  </si>
  <si>
    <t>2024/7/17 15:43</t>
  </si>
  <si>
    <t>24082012194ncv</t>
  </si>
  <si>
    <t>LE42141461L062473</t>
  </si>
  <si>
    <t>2024/8/20 13:15</t>
  </si>
  <si>
    <t>24072410522n0r</t>
  </si>
  <si>
    <t>W1N1679591B091862</t>
  </si>
  <si>
    <t>2024/7/24 14:34</t>
  </si>
  <si>
    <t>2408241513nm3k</t>
  </si>
  <si>
    <t>LE42131551L763381</t>
  </si>
  <si>
    <t>2024/8/24 17:04</t>
  </si>
  <si>
    <t>2024/8/24 18:12</t>
  </si>
  <si>
    <t>2407081421uur4</t>
  </si>
  <si>
    <t>LE41779871L291671</t>
  </si>
  <si>
    <t>2024/7/8 17:06</t>
  </si>
  <si>
    <t>24080812118cj1</t>
  </si>
  <si>
    <t>W1K2231591A009027</t>
  </si>
  <si>
    <t>2024/8/8 12:58</t>
  </si>
  <si>
    <t>2408231252e3tk</t>
  </si>
  <si>
    <t>LE42061411L320978</t>
  </si>
  <si>
    <t>2024/8/24 14:47</t>
  </si>
  <si>
    <t>2408141020frav</t>
  </si>
  <si>
    <t>W1N4632101X404773</t>
  </si>
  <si>
    <t>2024/8/14 10:26</t>
  </si>
  <si>
    <t>2024/8/14 12:09</t>
  </si>
  <si>
    <t>2408171316ijkh</t>
  </si>
  <si>
    <t>LE42541471L128953</t>
  </si>
  <si>
    <t>2024/8/17 13:16</t>
  </si>
  <si>
    <t>2024/8/17 14:24</t>
  </si>
  <si>
    <t>2408071211dnh4</t>
  </si>
  <si>
    <t>W1N1671571A650713</t>
  </si>
  <si>
    <t>2024/8/10 09:12</t>
  </si>
  <si>
    <t>2024/8/10 14:35</t>
  </si>
  <si>
    <t>24071411343pv1</t>
  </si>
  <si>
    <t>W1K2231561A159842</t>
  </si>
  <si>
    <t>2024/7/14 13:02</t>
  </si>
  <si>
    <t>24072910298dn0</t>
  </si>
  <si>
    <t>LE42131551L923998</t>
  </si>
  <si>
    <t>2024/7/29 14:57</t>
  </si>
  <si>
    <t>24080309291vv5</t>
  </si>
  <si>
    <t>W1N1671451B184944</t>
  </si>
  <si>
    <t>2024/8/3 09:29</t>
  </si>
  <si>
    <t>2024/8/3 11:17</t>
  </si>
  <si>
    <t>240801091035mg</t>
  </si>
  <si>
    <t>LE42476871N057285</t>
  </si>
  <si>
    <t>2024/8/1 09:10</t>
  </si>
  <si>
    <t>2024/8/2 13:33</t>
  </si>
  <si>
    <t>2407161556hdq0</t>
  </si>
  <si>
    <t>LE42131831L945302</t>
  </si>
  <si>
    <t>24081409414krm</t>
  </si>
  <si>
    <t>W1N1679591A692664</t>
  </si>
  <si>
    <t>24070615235gs6</t>
  </si>
  <si>
    <t>W1K2239611A044412</t>
  </si>
  <si>
    <t>2024/6/7 15:30</t>
  </si>
  <si>
    <t>2024/6/7 17:30</t>
  </si>
  <si>
    <t>24071018000seu</t>
  </si>
  <si>
    <t>W1K2231561A209288</t>
  </si>
  <si>
    <t>2408011324fveb</t>
  </si>
  <si>
    <t>W1N1679591A599384</t>
  </si>
  <si>
    <t>2024/8/1 15:14</t>
  </si>
  <si>
    <t>2024/8/2 14:07</t>
  </si>
  <si>
    <t>24070413007igh</t>
  </si>
  <si>
    <t>W1K2239611A234808</t>
  </si>
  <si>
    <t>2024/7/8 09:32</t>
  </si>
  <si>
    <t>2408151420h92q</t>
  </si>
  <si>
    <t>LE42477441L171239</t>
  </si>
  <si>
    <t>2024/8/25 08:42</t>
  </si>
  <si>
    <t>2408261507bg9v</t>
  </si>
  <si>
    <t>LE42131831L849795</t>
  </si>
  <si>
    <t>2024/8/28 16:07</t>
  </si>
  <si>
    <t>2024/8/28 18:37</t>
  </si>
  <si>
    <t>2407231044bu7m</t>
  </si>
  <si>
    <t>LE42437021L030957</t>
  </si>
  <si>
    <t>2408231855m3ub</t>
  </si>
  <si>
    <t>LE42061411L189625</t>
  </si>
  <si>
    <t>2024/8/23 18:55</t>
  </si>
  <si>
    <t>2024/8/23 19:25</t>
  </si>
  <si>
    <t>2407060946ww2p</t>
  </si>
  <si>
    <t>W1K2383771F160680</t>
  </si>
  <si>
    <t>2024/7/6 09:46</t>
  </si>
  <si>
    <t>24071215124j9k</t>
  </si>
  <si>
    <t>LE42141461L023352</t>
  </si>
  <si>
    <t>2024/7/12 15:12</t>
  </si>
  <si>
    <t>2024/7/12 15:42</t>
  </si>
  <si>
    <t>2407160957ihjr</t>
  </si>
  <si>
    <t>LE42131831M014339</t>
  </si>
  <si>
    <t>2024/7/16 09:57</t>
  </si>
  <si>
    <t>2408011315vk4q</t>
  </si>
  <si>
    <t>LE42061421L107152</t>
  </si>
  <si>
    <t>2024/8/1 13:15</t>
  </si>
  <si>
    <t>2024/8/1 13:21</t>
  </si>
  <si>
    <t>240719111695g8</t>
  </si>
  <si>
    <t>LE42131551L701124</t>
  </si>
  <si>
    <t>2024/7/19 11:16</t>
  </si>
  <si>
    <t>2024/7/19 13:22</t>
  </si>
  <si>
    <t>2407191725cv5u</t>
  </si>
  <si>
    <t>W1N1671491A481886</t>
  </si>
  <si>
    <t>2024/7/19 17:25</t>
  </si>
  <si>
    <t>2024/7/19 19:19</t>
  </si>
  <si>
    <t>2407041346ob9j</t>
  </si>
  <si>
    <t>LE42531841L853415</t>
  </si>
  <si>
    <t>2024/7/7 11:51</t>
  </si>
  <si>
    <t>2407031209u9qk</t>
  </si>
  <si>
    <t>W1K1183871N220693</t>
  </si>
  <si>
    <t>2024/7/3 12:11</t>
  </si>
  <si>
    <t>2407170943e4os</t>
  </si>
  <si>
    <t>W1N2533811G005944</t>
  </si>
  <si>
    <t>2024/7/17 09:43</t>
  </si>
  <si>
    <t>2024/7/17 13:02</t>
  </si>
  <si>
    <t>24071514573t5h</t>
  </si>
  <si>
    <t>LE42131831M035083</t>
  </si>
  <si>
    <t>2407071503st0h</t>
  </si>
  <si>
    <t>LE42061421L342789</t>
  </si>
  <si>
    <t>2407071041v0o4</t>
  </si>
  <si>
    <t>W1K2239611A196538</t>
  </si>
  <si>
    <t>2407021103i4mr</t>
  </si>
  <si>
    <t>W1K2231561A088841</t>
  </si>
  <si>
    <t>2024/7/2 19:00</t>
  </si>
  <si>
    <t>2408210923v89p</t>
  </si>
  <si>
    <t>W1N1671491A684051</t>
  </si>
  <si>
    <t>2024/7/9 02:25</t>
  </si>
  <si>
    <t>2024/8/27 04:11</t>
  </si>
  <si>
    <t>2407060920ds4c</t>
  </si>
  <si>
    <t>LE42141461L105811</t>
  </si>
  <si>
    <t>2024/7/6 09:24</t>
  </si>
  <si>
    <t>2024/7/9 02:27</t>
  </si>
  <si>
    <t>2407010940sn6v</t>
  </si>
  <si>
    <t>LE42061411L316700</t>
  </si>
  <si>
    <t>2024/7/1 09:40</t>
  </si>
  <si>
    <t>2024/7/4 03:39</t>
  </si>
  <si>
    <t>2407291530b190</t>
  </si>
  <si>
    <t>LE41779841L237630</t>
  </si>
  <si>
    <t>2024/7/29 18:31</t>
  </si>
  <si>
    <t>24072908486dv0</t>
  </si>
  <si>
    <t>W1K2239611A059580</t>
  </si>
  <si>
    <t>2024/7/29 08:48</t>
  </si>
  <si>
    <t>2407201513be9u</t>
  </si>
  <si>
    <t>W1K2239761A083340</t>
  </si>
  <si>
    <t>2024/7/20 15:13</t>
  </si>
  <si>
    <t>2024/7/20 16:13</t>
  </si>
  <si>
    <t>2408091149bob0</t>
  </si>
  <si>
    <t>W1N1679671A581953</t>
  </si>
  <si>
    <t>2024/8/9 11:53</t>
  </si>
  <si>
    <t>2024/8/9 14:53</t>
  </si>
  <si>
    <t>2408041042fq6d</t>
  </si>
  <si>
    <t>W1N1679671A828901</t>
  </si>
  <si>
    <t>24081912363ido</t>
  </si>
  <si>
    <t>LE42131551L735637</t>
  </si>
  <si>
    <t>2024/8/19 12:37</t>
  </si>
  <si>
    <t>2024/8/19 15:37</t>
  </si>
  <si>
    <t>24080214476vf7</t>
  </si>
  <si>
    <t>LE42531811L766711</t>
  </si>
  <si>
    <t>2024/8/2 14:47</t>
  </si>
  <si>
    <t>2024/8/2 17:58</t>
  </si>
  <si>
    <t>240716103426p5</t>
  </si>
  <si>
    <t>LE42131831L837375</t>
  </si>
  <si>
    <t>2024/7/16 10:34</t>
  </si>
  <si>
    <t>2408051532wnh9</t>
  </si>
  <si>
    <t>LE42531841L888341</t>
  </si>
  <si>
    <t>2024/8/5 15:33</t>
  </si>
  <si>
    <t>2407231022vcdb</t>
  </si>
  <si>
    <t>LE42131831L881796</t>
  </si>
  <si>
    <t>2024/7/23 10:37</t>
  </si>
  <si>
    <t>2024/7/23 11:19</t>
  </si>
  <si>
    <t>2408090913tgv8</t>
  </si>
  <si>
    <t>LE42051771L912756</t>
  </si>
  <si>
    <t>2024/8/9 09:13</t>
  </si>
  <si>
    <t>2024/8/15 10:07</t>
  </si>
  <si>
    <t>2408101415rts0</t>
  </si>
  <si>
    <t>LE42951211N005102</t>
  </si>
  <si>
    <t>2024/8/10 14:17</t>
  </si>
  <si>
    <t>2024/8/10 15:51</t>
  </si>
  <si>
    <t>2408050944bg4u</t>
  </si>
  <si>
    <t>LE41779871L197650</t>
  </si>
  <si>
    <t>2024/8/22 09:44</t>
  </si>
  <si>
    <t>2024/8/22 11:09</t>
  </si>
  <si>
    <t>24081910395rnu</t>
  </si>
  <si>
    <t>LE42437021L048179</t>
  </si>
  <si>
    <t>2024/8/19 10:39</t>
  </si>
  <si>
    <t>2024/8/20 09:56</t>
  </si>
  <si>
    <t>24081913190d36</t>
  </si>
  <si>
    <t>W1K2239611A121764</t>
  </si>
  <si>
    <t>2024/8/19 14:13</t>
  </si>
  <si>
    <t>24071314262f1i</t>
  </si>
  <si>
    <t>LE42141461L079314</t>
  </si>
  <si>
    <t>2024/7/13 14:26</t>
  </si>
  <si>
    <t>2024/7/13 15:44</t>
  </si>
  <si>
    <t>2407261025q13i</t>
  </si>
  <si>
    <t>LE42061421L040615</t>
  </si>
  <si>
    <t>24070313332qem</t>
  </si>
  <si>
    <t>LE42541471L163530</t>
  </si>
  <si>
    <t>2408041646ogc8</t>
  </si>
  <si>
    <t>LE42061421L152601</t>
  </si>
  <si>
    <t>2024/8/4 16:45</t>
  </si>
  <si>
    <t>2024/8/4 18:50</t>
  </si>
  <si>
    <t>24071316111aa2</t>
  </si>
  <si>
    <t>LE42131831L841991</t>
  </si>
  <si>
    <t>2024/7/13 17:50</t>
  </si>
  <si>
    <t>24071309019soi</t>
  </si>
  <si>
    <t>W1N1671571A891128</t>
  </si>
  <si>
    <t>2407161108avoa</t>
  </si>
  <si>
    <t>W1N1671491A772960</t>
  </si>
  <si>
    <t>2408181036tkk3</t>
  </si>
  <si>
    <t>W1N2533841F977016</t>
  </si>
  <si>
    <t>2024/8/18 12:38</t>
  </si>
  <si>
    <t>24071009112s8n</t>
  </si>
  <si>
    <t>LE42531811L785666</t>
  </si>
  <si>
    <t>2024/7/10 09:11</t>
  </si>
  <si>
    <t>2024/7/10 16:17</t>
  </si>
  <si>
    <t>240807084743ig</t>
  </si>
  <si>
    <t>W1K2239611A057487</t>
  </si>
  <si>
    <t>2024/8/7 08:47</t>
  </si>
  <si>
    <t>2024/8/7 14:40</t>
  </si>
  <si>
    <t>2407191445twip</t>
  </si>
  <si>
    <t>LE42531841L857406</t>
  </si>
  <si>
    <t>2024/7/19 15:49</t>
  </si>
  <si>
    <t>2024/7/19 18:52</t>
  </si>
  <si>
    <t>2408141021b4jf</t>
  </si>
  <si>
    <t>W1N1679671A541975</t>
  </si>
  <si>
    <t>2024/8/14 19:48</t>
  </si>
  <si>
    <t>2407110909w057</t>
  </si>
  <si>
    <t>LE42061421L360780</t>
  </si>
  <si>
    <t>2024/7/11 11:38</t>
  </si>
  <si>
    <t>2024/7/11 14:17</t>
  </si>
  <si>
    <t>2407051115c2qn</t>
  </si>
  <si>
    <t>LE42061421L226170</t>
  </si>
  <si>
    <t>2024/7/5 12:03</t>
  </si>
  <si>
    <t>2408061004cshr</t>
  </si>
  <si>
    <t>LE42061411L311385</t>
  </si>
  <si>
    <t>2024/8/6 10:04</t>
  </si>
  <si>
    <t>2024/8/7 17:26</t>
  </si>
  <si>
    <t>24070209399fjf</t>
  </si>
  <si>
    <t>LE42541471L162830</t>
  </si>
  <si>
    <t>2024/7/2 09:39</t>
  </si>
  <si>
    <t>2407241115rufb</t>
  </si>
  <si>
    <t>W1N1671571A986868</t>
  </si>
  <si>
    <t>2024/7/23 14:29</t>
  </si>
  <si>
    <t>2024/7/23 15:59</t>
  </si>
  <si>
    <t>24070814382qsp</t>
  </si>
  <si>
    <t>LE42061421L104276</t>
  </si>
  <si>
    <t>2407271131p0uk</t>
  </si>
  <si>
    <t>LE42531841L796780</t>
  </si>
  <si>
    <t>2024/7/27 11:31</t>
  </si>
  <si>
    <t>2407190929ort1</t>
  </si>
  <si>
    <t>W1N1671611A480493</t>
  </si>
  <si>
    <t>2024/7/19 09:29</t>
  </si>
  <si>
    <t>240720111866cn</t>
  </si>
  <si>
    <t>W1K2239611A238830</t>
  </si>
  <si>
    <t>2408061033cvgk</t>
  </si>
  <si>
    <t>LE42131551L890930</t>
  </si>
  <si>
    <t>2024/8/6 10:33</t>
  </si>
  <si>
    <t>2024/8/6 12:03</t>
  </si>
  <si>
    <t>24070714269sdv</t>
  </si>
  <si>
    <t>W1K2239611A209855</t>
  </si>
  <si>
    <t>2024/7/7 14:26</t>
  </si>
  <si>
    <t>2024/7/7 19:38</t>
  </si>
  <si>
    <t>2407161122q5jv</t>
  </si>
  <si>
    <t>LE42531841L876085</t>
  </si>
  <si>
    <t>2024/7/16 12:40</t>
  </si>
  <si>
    <t>24070912283mv1</t>
  </si>
  <si>
    <t>W1N1671571A574064</t>
  </si>
  <si>
    <t>2024/7/9 12:28</t>
  </si>
  <si>
    <t>2024/7/9 14:04</t>
  </si>
  <si>
    <t>2407180926929f</t>
  </si>
  <si>
    <t>W1K2060871R210856</t>
  </si>
  <si>
    <t>2024/7/18 10:01</t>
  </si>
  <si>
    <t>2024/8/3 09:05</t>
  </si>
  <si>
    <t>24071010416jqv</t>
  </si>
  <si>
    <t>W1N1671571A466580</t>
  </si>
  <si>
    <t>2024/7/25 11:41</t>
  </si>
  <si>
    <t>240811112290gn</t>
  </si>
  <si>
    <t>LE42477871L140938</t>
  </si>
  <si>
    <t>2408191004pw9m</t>
  </si>
  <si>
    <t>W1K2239761A082770</t>
  </si>
  <si>
    <t>2024/8/19 10:14</t>
  </si>
  <si>
    <t>2407011353s57e</t>
  </si>
  <si>
    <t>LE42131831L935144</t>
  </si>
  <si>
    <t>2024/7/1 13:54</t>
  </si>
  <si>
    <t>2024/7/1 15:26</t>
  </si>
  <si>
    <t>2407021124sfqq</t>
  </si>
  <si>
    <t>LE42131801L695844</t>
  </si>
  <si>
    <t>2024/7/2 14:48</t>
  </si>
  <si>
    <t>2024/7/2 16:57</t>
  </si>
  <si>
    <t>2407051303p4o4</t>
  </si>
  <si>
    <t>LE42131831L695165</t>
  </si>
  <si>
    <t>240819132304hk</t>
  </si>
  <si>
    <t>LE42531811L755738</t>
  </si>
  <si>
    <t>2024/8/19 13:33</t>
  </si>
  <si>
    <t>2024/8/19 15:16</t>
  </si>
  <si>
    <t>2408101001ijik</t>
  </si>
  <si>
    <t>LE42531811L774898</t>
  </si>
  <si>
    <t>2408151431cw2u</t>
  </si>
  <si>
    <t>W1K2231571A120177</t>
  </si>
  <si>
    <t>2024/8/16 08:40</t>
  </si>
  <si>
    <t>2024/8/16 10:59</t>
  </si>
  <si>
    <t>2407251331wkte</t>
  </si>
  <si>
    <t>W1K2239611A189796</t>
  </si>
  <si>
    <t>240712121189oq</t>
  </si>
  <si>
    <t>W1K2239611A062771</t>
  </si>
  <si>
    <t>2024/7/12 13:02</t>
  </si>
  <si>
    <t>2024/7/12 15:44</t>
  </si>
  <si>
    <t>2407011141n62a</t>
  </si>
  <si>
    <t>W1K2231571A114647</t>
  </si>
  <si>
    <t>2407281307iv0r</t>
  </si>
  <si>
    <t>LE42131831M056996</t>
  </si>
  <si>
    <t>2024/8/3 08:38</t>
  </si>
  <si>
    <t>2024/8/3 10:52</t>
  </si>
  <si>
    <t>24082212047icr</t>
  </si>
  <si>
    <t>LE42531841L855016</t>
  </si>
  <si>
    <t>2024/8/22 12:04</t>
  </si>
  <si>
    <t>2024/8/22 13:04</t>
  </si>
  <si>
    <t>24070314062h9d</t>
  </si>
  <si>
    <t>LE42061421L206204</t>
  </si>
  <si>
    <t>2024/7/3 14:08</t>
  </si>
  <si>
    <t>2024/7/3 16:10</t>
  </si>
  <si>
    <t>2407241506rb51</t>
  </si>
  <si>
    <t>LE42531811L758736</t>
  </si>
  <si>
    <t>2024/7/24 15:09</t>
  </si>
  <si>
    <t>2024/7/24 16:46</t>
  </si>
  <si>
    <t>2407281107bhi0</t>
  </si>
  <si>
    <t>LE42131801L703932</t>
  </si>
  <si>
    <t>2024/7/28 11:11</t>
  </si>
  <si>
    <t>2408240851ucqk</t>
  </si>
  <si>
    <t>LE42131831M059101</t>
  </si>
  <si>
    <t>24070314305cd5</t>
  </si>
  <si>
    <t>W1K2239611A055266</t>
  </si>
  <si>
    <t>2024/7/3 15:04</t>
  </si>
  <si>
    <t>2024/7/4 14:47</t>
  </si>
  <si>
    <t>2407311508r15o</t>
  </si>
  <si>
    <t>LE42061421L433856</t>
  </si>
  <si>
    <t>2408021720865m</t>
  </si>
  <si>
    <t>W1K2573481A100043</t>
  </si>
  <si>
    <t>2024/8/15 14:44</t>
  </si>
  <si>
    <t>2024/8/15 18:03</t>
  </si>
  <si>
    <t>2408191640b82m</t>
  </si>
  <si>
    <t>W1K2231561A168555</t>
  </si>
  <si>
    <t>2024/8/21 16:37</t>
  </si>
  <si>
    <t>2407031552trcf</t>
  </si>
  <si>
    <t>LE42131831L857143</t>
  </si>
  <si>
    <t>2024/7/3 15:56</t>
  </si>
  <si>
    <t>2408140932na8c</t>
  </si>
  <si>
    <t>W1K2239611A284533</t>
  </si>
  <si>
    <t>2024/8/14 09:34</t>
  </si>
  <si>
    <t>2024/8/14 10:58</t>
  </si>
  <si>
    <t>2407241422u7ce</t>
  </si>
  <si>
    <t>W1K2239611A195543</t>
  </si>
  <si>
    <t>2024/7/27 16:48</t>
  </si>
  <si>
    <t>2024/7/29 10:17</t>
  </si>
  <si>
    <t>2407141003q4u1</t>
  </si>
  <si>
    <t>LE42061411L036546</t>
  </si>
  <si>
    <t>2024/7/14 10:03</t>
  </si>
  <si>
    <t>2024/7/14 11:43</t>
  </si>
  <si>
    <t>2407161019qqb7</t>
  </si>
  <si>
    <t>LE42531811L760905</t>
  </si>
  <si>
    <t>2024/7/16 10:23</t>
  </si>
  <si>
    <t>2024/7/16 11:23</t>
  </si>
  <si>
    <t>2408251533bjp7</t>
  </si>
  <si>
    <t>LE42061541L164727</t>
  </si>
  <si>
    <t>2024/8/25 15:37</t>
  </si>
  <si>
    <t>2024/8/25 17:15</t>
  </si>
  <si>
    <t>2407221359kg68</t>
  </si>
  <si>
    <t>LE42061421L183375</t>
  </si>
  <si>
    <t>2024/8/23 19:24</t>
  </si>
  <si>
    <t>2407201116gos6</t>
  </si>
  <si>
    <t>LE42531841L888704</t>
  </si>
  <si>
    <t>240703113564oo</t>
  </si>
  <si>
    <t>LE41779871L197303</t>
  </si>
  <si>
    <t>2024/7/3 13:02</t>
  </si>
  <si>
    <t>2407011900cmhw</t>
  </si>
  <si>
    <t>LE42436021L025628</t>
  </si>
  <si>
    <t>2024/7/2 13:00</t>
  </si>
  <si>
    <t>2407211437iw7t</t>
  </si>
  <si>
    <t>LE42131831M004547</t>
  </si>
  <si>
    <t>2024/7/21 14:37</t>
  </si>
  <si>
    <t>2024/7/21 16:37</t>
  </si>
  <si>
    <t>240817113834ib</t>
  </si>
  <si>
    <t>LE42477441L187934</t>
  </si>
  <si>
    <t>2024/8/17 11:38</t>
  </si>
  <si>
    <t>2024/8/18 11:14</t>
  </si>
  <si>
    <t>24072909187bqv</t>
  </si>
  <si>
    <t>LE42061421L195893</t>
  </si>
  <si>
    <t>24081009534cqp</t>
  </si>
  <si>
    <t>LE42476871N178367</t>
  </si>
  <si>
    <t>2024/8/10 09:53</t>
  </si>
  <si>
    <t>2408081411i4kh</t>
  </si>
  <si>
    <t>LE42061421L241387</t>
  </si>
  <si>
    <t>2024/8/8 14:11</t>
  </si>
  <si>
    <t>2024/8/8 16:11</t>
  </si>
  <si>
    <t>2407030947r33g</t>
  </si>
  <si>
    <t>W1K2231571A087250</t>
  </si>
  <si>
    <t>2024/7/3 09:47</t>
  </si>
  <si>
    <t>2024/7/3 10:17</t>
  </si>
  <si>
    <t>2408251407gwdi</t>
  </si>
  <si>
    <t>LE42531841L928105</t>
  </si>
  <si>
    <t>2024/8/25 14:10</t>
  </si>
  <si>
    <t>2024/8/25 16:40</t>
  </si>
  <si>
    <t>2407161033n094</t>
  </si>
  <si>
    <t>LE42131831L776751</t>
  </si>
  <si>
    <t>2024/7/16 10:57</t>
  </si>
  <si>
    <t>2024/7/16 11:35</t>
  </si>
  <si>
    <t>2408020848m1va</t>
  </si>
  <si>
    <t>W1N1679591A834487</t>
  </si>
  <si>
    <t>2024/8/2 08:51</t>
  </si>
  <si>
    <t>2407041412i7r8</t>
  </si>
  <si>
    <t>LE42141461L076783</t>
  </si>
  <si>
    <t>240731095651bs</t>
  </si>
  <si>
    <t>LE42541471L054930</t>
  </si>
  <si>
    <t>2024/7/31 10:12</t>
  </si>
  <si>
    <t>2408011348jj93</t>
  </si>
  <si>
    <t>W1K2231561A280912</t>
  </si>
  <si>
    <t>2407171305v03q</t>
  </si>
  <si>
    <t>W1N1673571A576966</t>
  </si>
  <si>
    <t>2024/7/17 13:09</t>
  </si>
  <si>
    <t>2024/7/18 11:00</t>
  </si>
  <si>
    <t>2407061633sc2e</t>
  </si>
  <si>
    <t>W1N1679591B063530</t>
  </si>
  <si>
    <t>2407271045hr7p</t>
  </si>
  <si>
    <t>W1N1673491A479274</t>
  </si>
  <si>
    <t>2407081330netg</t>
  </si>
  <si>
    <t>LE42531811L729622</t>
  </si>
  <si>
    <t>2024/7/8 13:32</t>
  </si>
  <si>
    <t>2407161133pv98</t>
  </si>
  <si>
    <t>W1N1671491A501166</t>
  </si>
  <si>
    <t>2024/7/16 13:56</t>
  </si>
  <si>
    <t>2408201415n96p</t>
  </si>
  <si>
    <t>LE42061421L024121</t>
  </si>
  <si>
    <t>2024/8/20 15:09</t>
  </si>
  <si>
    <t>2408070917ft89</t>
  </si>
  <si>
    <t>W1N1671571A509584</t>
  </si>
  <si>
    <t>2024/8/7 09:49</t>
  </si>
  <si>
    <t>2408031234qv7c</t>
  </si>
  <si>
    <t>LE42531811L751838</t>
  </si>
  <si>
    <t>2024/8/3 16:01</t>
  </si>
  <si>
    <t>2407151638eq78</t>
  </si>
  <si>
    <t>LE42131831L721174</t>
  </si>
  <si>
    <t>2024/7/15 16:48</t>
  </si>
  <si>
    <t>2407111532wwtq</t>
  </si>
  <si>
    <t>W1K2130831B057451</t>
  </si>
  <si>
    <t>2024/7/11 18:03</t>
  </si>
  <si>
    <t>2407201710cgko</t>
  </si>
  <si>
    <t>LE42141461L043682</t>
  </si>
  <si>
    <t>2024/7/20 17:17</t>
  </si>
  <si>
    <t>2024/7/21 18:49</t>
  </si>
  <si>
    <t>2407271617uh9s</t>
  </si>
  <si>
    <t>LE42531841L731070</t>
  </si>
  <si>
    <t>2024/7/27 16:47</t>
  </si>
  <si>
    <t>2407240819wwa1</t>
  </si>
  <si>
    <t>LE42531841L936879</t>
  </si>
  <si>
    <t>2408080846g4jq</t>
  </si>
  <si>
    <t>LE42531841L925205</t>
  </si>
  <si>
    <t>2408230954nmp2</t>
  </si>
  <si>
    <t>LE42131831L872979</t>
  </si>
  <si>
    <t>2024/8/23 13:00</t>
  </si>
  <si>
    <t>2408101652fn20</t>
  </si>
  <si>
    <t>LE42131831L878057</t>
  </si>
  <si>
    <t>2407140925kb46</t>
  </si>
  <si>
    <t>LE42951211N023468</t>
  </si>
  <si>
    <t>2024/7/14 14:17</t>
  </si>
  <si>
    <t>24081813508wtg</t>
  </si>
  <si>
    <t>LE42131831L721299</t>
  </si>
  <si>
    <t>2024/8/18 15:57</t>
  </si>
  <si>
    <t>2408130946apf9</t>
  </si>
  <si>
    <t>W1N1671571A516292</t>
  </si>
  <si>
    <t>2024/8/16 16:23</t>
  </si>
  <si>
    <t>2407050932eou6</t>
  </si>
  <si>
    <t>LE42131831L708880</t>
  </si>
  <si>
    <t>240816134686md</t>
  </si>
  <si>
    <t>W1N1671491A535385</t>
  </si>
  <si>
    <t>24070210526vng</t>
  </si>
  <si>
    <t>LE42531841L747179</t>
  </si>
  <si>
    <t>2024/7/2 10:52</t>
  </si>
  <si>
    <t>2024/7/18 11:12</t>
  </si>
  <si>
    <t>2407151234vqks</t>
  </si>
  <si>
    <t>LE42938911L031697</t>
  </si>
  <si>
    <t>2024/7/15 12:44</t>
  </si>
  <si>
    <t>2024/7/15 12:46</t>
  </si>
  <si>
    <t>2407240931qmg9</t>
  </si>
  <si>
    <t>LE42437021L039730</t>
  </si>
  <si>
    <t>2407261256ftff</t>
  </si>
  <si>
    <t>LE42131831L800948</t>
  </si>
  <si>
    <t>2024/7/26 12:57</t>
  </si>
  <si>
    <t>24070509038bqu</t>
  </si>
  <si>
    <t>LE42531841L749065</t>
  </si>
  <si>
    <t>2407261446ibpu</t>
  </si>
  <si>
    <t>LE42061421L240851</t>
  </si>
  <si>
    <t>2024/7/26 14:50</t>
  </si>
  <si>
    <t>2407010820p67i</t>
  </si>
  <si>
    <t>LE42531841L769182</t>
  </si>
  <si>
    <t>2024/7/1 10:12</t>
  </si>
  <si>
    <t>24072414043m5k</t>
  </si>
  <si>
    <t>LE42531811L733916</t>
  </si>
  <si>
    <t>2024/7/25 09:01</t>
  </si>
  <si>
    <t>2024/7/25 17:01</t>
  </si>
  <si>
    <t>24080713442edc</t>
  </si>
  <si>
    <t>W1K2231571A195541</t>
  </si>
  <si>
    <t>2024/8/7 13:44</t>
  </si>
  <si>
    <t>2024/8/7 17:44</t>
  </si>
  <si>
    <t>24070610362chc</t>
  </si>
  <si>
    <t>LE42476871N032716</t>
  </si>
  <si>
    <t>2024/7/6 10:36</t>
  </si>
  <si>
    <t>24082209391hs5</t>
  </si>
  <si>
    <t>W1K2130831B146463</t>
  </si>
  <si>
    <t>2024/8/22 13:39</t>
  </si>
  <si>
    <t>2408061021kdv0</t>
  </si>
  <si>
    <t>W1K2231561A112623</t>
  </si>
  <si>
    <t>2024/8/6 10:21</t>
  </si>
  <si>
    <t>2024/8/6 13:21</t>
  </si>
  <si>
    <t>2408171114gf5c</t>
  </si>
  <si>
    <t>LE42131551L847630</t>
  </si>
  <si>
    <t>2024/8/17 12:14</t>
  </si>
  <si>
    <t>24071716234cav</t>
  </si>
  <si>
    <t>LE42531841L765071</t>
  </si>
  <si>
    <t>2024/8/7 08:14</t>
  </si>
  <si>
    <t>2407311437a2w0</t>
  </si>
  <si>
    <t>W1N1671571A649294</t>
  </si>
  <si>
    <t>2024/7/31 14:37</t>
  </si>
  <si>
    <t>2024/7/31 16:37</t>
  </si>
  <si>
    <t>2407291536njej</t>
  </si>
  <si>
    <t>LE42531841L730329</t>
  </si>
  <si>
    <t>2024/7/29 17:36</t>
  </si>
  <si>
    <t>2408051202318v</t>
  </si>
  <si>
    <t>W1N1673541A562648</t>
  </si>
  <si>
    <t>2024/8/8 11:14</t>
  </si>
  <si>
    <t>24082714199gt4</t>
  </si>
  <si>
    <t>LE42061421L223970</t>
  </si>
  <si>
    <t>2024/8/27 18:31</t>
  </si>
  <si>
    <t>2408210957qn3e</t>
  </si>
  <si>
    <t>2024/8/21 13:11</t>
  </si>
  <si>
    <t>2024/8/21 14:21</t>
  </si>
  <si>
    <t>2408061343bhs0</t>
  </si>
  <si>
    <t>LE42131831L719807</t>
  </si>
  <si>
    <t>2024/8/6 11:31</t>
  </si>
  <si>
    <t>2407100939amhm</t>
  </si>
  <si>
    <t>LE42531841L904487</t>
  </si>
  <si>
    <t>2024/7/10 10:26</t>
  </si>
  <si>
    <t>2024/7/10 14:38</t>
  </si>
  <si>
    <t>2407061028fqpp</t>
  </si>
  <si>
    <t>W1K2231611A034544</t>
  </si>
  <si>
    <t>2024/7/6 10:31</t>
  </si>
  <si>
    <t>2407031417wksc</t>
  </si>
  <si>
    <t>LE42131831L765138</t>
  </si>
  <si>
    <t>2024/7/3 14:27</t>
  </si>
  <si>
    <t>2408130922sc02</t>
  </si>
  <si>
    <t>LE42131801L911719</t>
  </si>
  <si>
    <t>2408141131k0t8</t>
  </si>
  <si>
    <t>2408211503cr8r</t>
  </si>
  <si>
    <t>W1K2231571A137684</t>
  </si>
  <si>
    <t>2408060908bwsa</t>
  </si>
  <si>
    <t>W1K2231561A147497</t>
  </si>
  <si>
    <t>2024/8/6 11:44</t>
  </si>
  <si>
    <t>2408121100i7vv</t>
  </si>
  <si>
    <t>W1N1671491A481410</t>
  </si>
  <si>
    <t>2024/8/12 11:44</t>
  </si>
  <si>
    <t>2024/8/12 17:05</t>
  </si>
  <si>
    <t>2407161514dfc0</t>
  </si>
  <si>
    <t>LE42531841L899765</t>
  </si>
  <si>
    <t>2024/7/16 10:42</t>
  </si>
  <si>
    <t>2024/7/16 17:42</t>
  </si>
  <si>
    <t>2407150920b3f1</t>
  </si>
  <si>
    <t>LE42541471L054543</t>
  </si>
  <si>
    <t>2024/7/15 09:42</t>
  </si>
  <si>
    <t>2024/7/15 15:42</t>
  </si>
  <si>
    <t>240704084158ch</t>
  </si>
  <si>
    <t>LE42531841L826011</t>
  </si>
  <si>
    <t>2407211040s9kn</t>
  </si>
  <si>
    <t>LE42131831L801903</t>
  </si>
  <si>
    <t>24081708565of6</t>
  </si>
  <si>
    <t>LE42541511L051110</t>
  </si>
  <si>
    <t>2408171011adud</t>
  </si>
  <si>
    <t>LE42061421L343369</t>
  </si>
  <si>
    <t>2408171636svdn</t>
  </si>
  <si>
    <t>LE42061411L102104</t>
  </si>
  <si>
    <t>2024/8/17 17:50</t>
  </si>
  <si>
    <t>2408171004fqt2</t>
  </si>
  <si>
    <t>LE42131831L768980</t>
  </si>
  <si>
    <t>2024/8/17 18:00</t>
  </si>
  <si>
    <t>2407251630fa49</t>
  </si>
  <si>
    <t>LE42061421L411749</t>
  </si>
  <si>
    <t>2024/7/25 16:31</t>
  </si>
  <si>
    <t>2024/7/25 17:58</t>
  </si>
  <si>
    <t>2407290841pvdu</t>
  </si>
  <si>
    <t>LE42141461L084929</t>
  </si>
  <si>
    <t>2024/8/8 16:25</t>
  </si>
  <si>
    <t>240709132746ib</t>
  </si>
  <si>
    <t>LE42436021L031097</t>
  </si>
  <si>
    <t>2024/7/9 13:27</t>
  </si>
  <si>
    <t>2024/7/10 13:18</t>
  </si>
  <si>
    <t>24070812381t8u</t>
  </si>
  <si>
    <t>LE42531811L860083</t>
  </si>
  <si>
    <t>2024/7/8 12:38</t>
  </si>
  <si>
    <t>2024/7/8 16:26</t>
  </si>
  <si>
    <t>2407111335t8d7</t>
  </si>
  <si>
    <t>LE42051771L908845</t>
  </si>
  <si>
    <t>2024/7/11 13:35</t>
  </si>
  <si>
    <t>2024/7/12 11:48</t>
  </si>
  <si>
    <t>2407121142ge00</t>
  </si>
  <si>
    <t>W1K2231571A112212</t>
  </si>
  <si>
    <t>2024/7/12 11:42</t>
  </si>
  <si>
    <t>2024/7/14 17:13</t>
  </si>
  <si>
    <t>2408111423n73u</t>
  </si>
  <si>
    <t>W1N1679591A977741</t>
  </si>
  <si>
    <t>2024/8/11 14:23</t>
  </si>
  <si>
    <t>2024/8/12 13:25</t>
  </si>
  <si>
    <t>2408150852civa</t>
  </si>
  <si>
    <t>LE42061421L125263</t>
  </si>
  <si>
    <t>2024/8/15 08:52</t>
  </si>
  <si>
    <t>2407291027fw5v</t>
  </si>
  <si>
    <t>LE42477441L192090</t>
  </si>
  <si>
    <t>2024/7/29 10:27</t>
  </si>
  <si>
    <t>2024/8/5 16:53</t>
  </si>
  <si>
    <t>24071216386brv</t>
  </si>
  <si>
    <t>W1K2231571A128379</t>
  </si>
  <si>
    <t>2024/7/12 16:38</t>
  </si>
  <si>
    <t>2024/7/13 15:22</t>
  </si>
  <si>
    <t>2408180956s6wh</t>
  </si>
  <si>
    <t>W1K2231571A132820</t>
  </si>
  <si>
    <t>2024/8/18 09:56</t>
  </si>
  <si>
    <t>2024/8/18 17:08</t>
  </si>
  <si>
    <t>24071610295h8b</t>
  </si>
  <si>
    <t>W1K1770531N291350</t>
  </si>
  <si>
    <t>2024/7/16 17:58</t>
  </si>
  <si>
    <t>2408101139rs8p</t>
  </si>
  <si>
    <t>W1K2231591A065004</t>
  </si>
  <si>
    <t>2024/8/11 13:08</t>
  </si>
  <si>
    <t>2024/8/11 17:27</t>
  </si>
  <si>
    <t>240807111922eu</t>
  </si>
  <si>
    <t>LE42938901L033107</t>
  </si>
  <si>
    <t>2407061648tmm0</t>
  </si>
  <si>
    <t>LE42476871N032761</t>
  </si>
  <si>
    <t>2024/7/10 16:34</t>
  </si>
  <si>
    <t>2024/7/10 17:44</t>
  </si>
  <si>
    <t>2408061506s1qw</t>
  </si>
  <si>
    <t>LE42541471L040400</t>
  </si>
  <si>
    <t>2407091057mmtj</t>
  </si>
  <si>
    <t>W1K2130831B086219</t>
  </si>
  <si>
    <t>2408221114emd6</t>
  </si>
  <si>
    <t>LE42531811L753353</t>
  </si>
  <si>
    <t>2407191211ai46</t>
  </si>
  <si>
    <t>LE42531811L829779</t>
  </si>
  <si>
    <t>24080408460855</t>
  </si>
  <si>
    <t>LE42477871L145220</t>
  </si>
  <si>
    <t>2024/8/4 08:46</t>
  </si>
  <si>
    <t>2408241533twt2</t>
  </si>
  <si>
    <t>LE42131831L886633</t>
  </si>
  <si>
    <t>2024/8/24 15:40</t>
  </si>
  <si>
    <t>2024/8/24 18:11</t>
  </si>
  <si>
    <t>2407081250t994</t>
  </si>
  <si>
    <t>LE42531811L743835</t>
  </si>
  <si>
    <t>2407051716gkvn</t>
  </si>
  <si>
    <t>W1K2231561A111741</t>
  </si>
  <si>
    <t>2024/7/16 14:22</t>
  </si>
  <si>
    <t>2024/7/16 17:39</t>
  </si>
  <si>
    <t>24070412251ao7</t>
  </si>
  <si>
    <t>W1K2573441A092024</t>
  </si>
  <si>
    <t>2024/7/7 12:16</t>
  </si>
  <si>
    <t>24081915146dij</t>
  </si>
  <si>
    <t>W1K2231571A089912</t>
  </si>
  <si>
    <t>24071309052mg5</t>
  </si>
  <si>
    <t>LE41779871L297113</t>
  </si>
  <si>
    <t>2024/7/13 10:32</t>
  </si>
  <si>
    <t>2407111457nps1</t>
  </si>
  <si>
    <t>W1K2470871J368513</t>
  </si>
  <si>
    <t>2024/7/11 16:10</t>
  </si>
  <si>
    <t>2407062012s2cn</t>
  </si>
  <si>
    <t>LE42476871N059156</t>
  </si>
  <si>
    <t>2024/7/8 10:44</t>
  </si>
  <si>
    <t>24080711422o3h</t>
  </si>
  <si>
    <t>LE42061421L125373</t>
  </si>
  <si>
    <t>2024/8/7 12:30</t>
  </si>
  <si>
    <t>2408061508rase</t>
  </si>
  <si>
    <t>LE42531841L815308</t>
  </si>
  <si>
    <t>2024/8/7 08:22</t>
  </si>
  <si>
    <t>24073117207pwm</t>
  </si>
  <si>
    <t>LE42141461L100338</t>
  </si>
  <si>
    <t>2024/8/4 09:51</t>
  </si>
  <si>
    <t>2024/8/4 12:47</t>
  </si>
  <si>
    <t>2408181650so9e</t>
  </si>
  <si>
    <t>W1N1671491A554529</t>
  </si>
  <si>
    <t>2024/8/21 14:39</t>
  </si>
  <si>
    <t>24082509122qfa</t>
  </si>
  <si>
    <t>LE42531841L940271</t>
  </si>
  <si>
    <t>2024/8/25 09:19</t>
  </si>
  <si>
    <t>2024/8/25 11:55</t>
  </si>
  <si>
    <t>2408171006bm85</t>
  </si>
  <si>
    <t>LE42131551L878548</t>
  </si>
  <si>
    <t>2024/8/17 11:20</t>
  </si>
  <si>
    <t>2407101424n222</t>
  </si>
  <si>
    <t>LE42131831L793947</t>
  </si>
  <si>
    <t>2024/7/10 15:41</t>
  </si>
  <si>
    <t>2407271259uue9</t>
  </si>
  <si>
    <t>LE42061421L095116</t>
  </si>
  <si>
    <t>2407230854g6kk</t>
  </si>
  <si>
    <t>LE42437021L041655</t>
  </si>
  <si>
    <t>2408091615g0ow</t>
  </si>
  <si>
    <t>LE42131831M049445</t>
  </si>
  <si>
    <t>2024/8/14 14:58</t>
  </si>
  <si>
    <t>2408251003tasc</t>
  </si>
  <si>
    <t>LE42131551L882876</t>
  </si>
  <si>
    <t>2024/8/25 14:05</t>
  </si>
  <si>
    <t>2024/8/25 16:42</t>
  </si>
  <si>
    <t>24081113576209</t>
  </si>
  <si>
    <t>LE42061421L033296</t>
  </si>
  <si>
    <t>2024/8/11 14:22</t>
  </si>
  <si>
    <t>2024/8/14 14:49</t>
  </si>
  <si>
    <t>2407090938hqe2</t>
  </si>
  <si>
    <t>LE42531841L857968</t>
  </si>
  <si>
    <t>2024/7/10 11:17</t>
  </si>
  <si>
    <t>2407040911t03a</t>
  </si>
  <si>
    <t>W1N1671451B172283</t>
  </si>
  <si>
    <t>2024/7/4 09:11</t>
  </si>
  <si>
    <t>2408111000a1q3</t>
  </si>
  <si>
    <t>LE42531841L731788</t>
  </si>
  <si>
    <t>24071308507mtt</t>
  </si>
  <si>
    <t>LE41779871L224649</t>
  </si>
  <si>
    <t>2407211243ja9j</t>
  </si>
  <si>
    <t>LE42131801L701373</t>
  </si>
  <si>
    <t>2024/7/21 13:21</t>
  </si>
  <si>
    <t>2407151128b5e2</t>
  </si>
  <si>
    <t>LE42131831L710610</t>
  </si>
  <si>
    <t>2024/7/15 10:56</t>
  </si>
  <si>
    <t>2024/7/15 14:47</t>
  </si>
  <si>
    <t>240714141690op</t>
  </si>
  <si>
    <t>LE42531841L941392</t>
  </si>
  <si>
    <t>2024/7/14 14:22</t>
  </si>
  <si>
    <t>2408170920bb41</t>
  </si>
  <si>
    <t>LE42531841L856262</t>
  </si>
  <si>
    <t>2024/8/17 09:22</t>
  </si>
  <si>
    <t>2024/8/17 10:38</t>
  </si>
  <si>
    <t>2408081230nchu</t>
  </si>
  <si>
    <t>LE42131831L804320</t>
  </si>
  <si>
    <t>2024/8/8 12:30</t>
  </si>
  <si>
    <t>24080912587dmu</t>
  </si>
  <si>
    <t>W1N1671611B071365</t>
  </si>
  <si>
    <t>2024/8/9 12:58</t>
  </si>
  <si>
    <t>2024/8/9 13:47</t>
  </si>
  <si>
    <t>2407060842mkem</t>
  </si>
  <si>
    <t>W1N1671571A515214</t>
  </si>
  <si>
    <t>2024/7/6 08:48</t>
  </si>
  <si>
    <t>2024/7/6 10:56</t>
  </si>
  <si>
    <t>2408180929no0n</t>
  </si>
  <si>
    <t>LE42531811L761134</t>
  </si>
  <si>
    <t>2024/8/18 14:03</t>
  </si>
  <si>
    <t>2407240820m8p8</t>
  </si>
  <si>
    <t>W1K1183871N239314</t>
  </si>
  <si>
    <t>2408121315m5vv</t>
  </si>
  <si>
    <t>W1K1183511N474683</t>
  </si>
  <si>
    <t>2024/8/12 16:15</t>
  </si>
  <si>
    <t>24082714560a51</t>
  </si>
  <si>
    <t>LE42531811L901956</t>
  </si>
  <si>
    <t>2024/8/30 09:09</t>
  </si>
  <si>
    <t>2024/8/30 14:10</t>
  </si>
  <si>
    <t>240820093360p4</t>
  </si>
  <si>
    <t>LE42531841L879327</t>
  </si>
  <si>
    <t>2024/8/20 11:46</t>
  </si>
  <si>
    <t>2407241236hg22</t>
  </si>
  <si>
    <t>LE42476871N026342</t>
  </si>
  <si>
    <t>2024/7/24 12:49</t>
  </si>
  <si>
    <t>2024/7/27 14:12</t>
  </si>
  <si>
    <t>2407021309nwk5</t>
  </si>
  <si>
    <t>W1K2231591A063753</t>
  </si>
  <si>
    <t>2024/7/28 15:54</t>
  </si>
  <si>
    <t>2024/7/29 09:54</t>
  </si>
  <si>
    <t>24082115465fs8</t>
  </si>
  <si>
    <t>W1K2231571A241501</t>
  </si>
  <si>
    <t>2024/8/21 16:43</t>
  </si>
  <si>
    <t>2024/8/21 18:38</t>
  </si>
  <si>
    <t>24081017088dug</t>
  </si>
  <si>
    <t>LE42061421L328292</t>
  </si>
  <si>
    <t>2024/8/11 09:18</t>
  </si>
  <si>
    <t>24080211400gbv</t>
  </si>
  <si>
    <t>LE42531841L868699</t>
  </si>
  <si>
    <t>2024/8/2 12:27</t>
  </si>
  <si>
    <t>2024/8/2 16:37</t>
  </si>
  <si>
    <t>2408010920chrh</t>
  </si>
  <si>
    <t>W1N1671571A865766</t>
  </si>
  <si>
    <t>2024/8/1 09:43</t>
  </si>
  <si>
    <t>2024/8/1 10:41</t>
  </si>
  <si>
    <t>24081509096gw1</t>
  </si>
  <si>
    <t>W1K2130801B168053</t>
  </si>
  <si>
    <t>2024/8/15 09:09</t>
  </si>
  <si>
    <t>2024/8/15 10:32</t>
  </si>
  <si>
    <t>2407191634a91i</t>
  </si>
  <si>
    <t>2024/7/19 17:14</t>
  </si>
  <si>
    <t>2024/7/19 17:59</t>
  </si>
  <si>
    <t>240728135161tt</t>
  </si>
  <si>
    <t>W1K2231561A209478</t>
  </si>
  <si>
    <t>2024/7/28 14:48</t>
  </si>
  <si>
    <t>2024/7/28 15:01</t>
  </si>
  <si>
    <t>2407131221q539</t>
  </si>
  <si>
    <t>W1K2239611A074103</t>
  </si>
  <si>
    <t>2024/7/13 12:26</t>
  </si>
  <si>
    <t>240719084661k9</t>
  </si>
  <si>
    <t>LE42541511L089544</t>
  </si>
  <si>
    <t>2024/7/19 14:38</t>
  </si>
  <si>
    <t>24081513132s9i</t>
  </si>
  <si>
    <t>LE42061411L041689</t>
  </si>
  <si>
    <t>2024/8/15 13:24</t>
  </si>
  <si>
    <t>2024/8/15 14:50</t>
  </si>
  <si>
    <t>2407141339ajsb</t>
  </si>
  <si>
    <t>W1N2533811F967033</t>
  </si>
  <si>
    <t>2024/7/15 08:18</t>
  </si>
  <si>
    <t>2024/7/15 10:34</t>
  </si>
  <si>
    <t>24072410256g6q</t>
  </si>
  <si>
    <t>W1N1671491A652632</t>
  </si>
  <si>
    <t>2024/7/24 13:16</t>
  </si>
  <si>
    <t>2407171032v5k6</t>
  </si>
  <si>
    <t>W1K2231571A096641</t>
  </si>
  <si>
    <t>2024/7/17 10:35</t>
  </si>
  <si>
    <t>2024/7/17 13:19</t>
  </si>
  <si>
    <t>2407280843649d</t>
  </si>
  <si>
    <t>LE42061421L342881</t>
  </si>
  <si>
    <t>2408241333qi02</t>
  </si>
  <si>
    <t>LE42061421L407417</t>
  </si>
  <si>
    <t>2024/8/24 15:50</t>
  </si>
  <si>
    <t>2407041723wb4i</t>
  </si>
  <si>
    <t>LE42437091L022517</t>
  </si>
  <si>
    <t>2024/7/12 12:20</t>
  </si>
  <si>
    <t>2407171421gewj</t>
  </si>
  <si>
    <t>LE42531841L882204</t>
  </si>
  <si>
    <t>2024/7/17 14:44</t>
  </si>
  <si>
    <t>2024/7/17 16:52</t>
  </si>
  <si>
    <t>2407161052qfjf</t>
  </si>
  <si>
    <t>W1K2239611A062372</t>
  </si>
  <si>
    <t>2024/7/16 14:52</t>
  </si>
  <si>
    <t>2407181026oiu4</t>
  </si>
  <si>
    <t>LE42141461L091853</t>
  </si>
  <si>
    <t>2024/7/18 11:31</t>
  </si>
  <si>
    <t>2407171105ib91</t>
  </si>
  <si>
    <t>LE42061421L431707</t>
  </si>
  <si>
    <t>2024/7/17 12:49</t>
  </si>
  <si>
    <t>2024/7/17 13:44</t>
  </si>
  <si>
    <t>24070713256vv7</t>
  </si>
  <si>
    <t>LE42061541L295820</t>
  </si>
  <si>
    <t>2024/7/7 13:58</t>
  </si>
  <si>
    <t>2024/7/7 16:03</t>
  </si>
  <si>
    <t>2408141203viog</t>
  </si>
  <si>
    <t>LE42531841L821051</t>
  </si>
  <si>
    <t>2024/8/14 12:26</t>
  </si>
  <si>
    <t>2024/8/14 12:29</t>
  </si>
  <si>
    <t>24072614308ka3</t>
  </si>
  <si>
    <t>LE42476871N169213</t>
  </si>
  <si>
    <t>2024/7/27 09:18</t>
  </si>
  <si>
    <t>240719083681ed</t>
  </si>
  <si>
    <t>W1N1671491A584479</t>
  </si>
  <si>
    <t>2024/7/20 08:46</t>
  </si>
  <si>
    <t>2024/7/20 11:21</t>
  </si>
  <si>
    <t>2407080832swur</t>
  </si>
  <si>
    <t>LE42531811L729416</t>
  </si>
  <si>
    <t>2024/7/8 09:13</t>
  </si>
  <si>
    <t>2407061703onpu</t>
  </si>
  <si>
    <t>W1K2050871R603409</t>
  </si>
  <si>
    <t>2407080903b1m7</t>
  </si>
  <si>
    <t>LE42938901L032914</t>
  </si>
  <si>
    <t>2024/7/8 09:24</t>
  </si>
  <si>
    <t>2024/7/8 10:09</t>
  </si>
  <si>
    <t>2407121033kwmv</t>
  </si>
  <si>
    <t>W1K2239611A241620</t>
  </si>
  <si>
    <t>2407170959rqb3</t>
  </si>
  <si>
    <t>LE42131831L860234</t>
  </si>
  <si>
    <t>2024/7/17 10:23</t>
  </si>
  <si>
    <t>24082309000q9s</t>
  </si>
  <si>
    <t>LE42531841L711287</t>
  </si>
  <si>
    <t>2024/8/23 09:27</t>
  </si>
  <si>
    <t>2024/8/23 11:44</t>
  </si>
  <si>
    <t>2408101041j0sc</t>
  </si>
  <si>
    <t>LE42131551L889524</t>
  </si>
  <si>
    <t>2024/8/14 16:34</t>
  </si>
  <si>
    <t>240814101077ej</t>
  </si>
  <si>
    <t>W1K2239611A235737</t>
  </si>
  <si>
    <t>2024/8/14 10:12</t>
  </si>
  <si>
    <t>2024/8/15 14:30</t>
  </si>
  <si>
    <t>2408151303cf3f</t>
  </si>
  <si>
    <t>LE42938911L025983</t>
  </si>
  <si>
    <t>2024/8/16 17:12</t>
  </si>
  <si>
    <t>2407141119v01w</t>
  </si>
  <si>
    <t>LE42061421L196257</t>
  </si>
  <si>
    <t>2024/7/14 12:50</t>
  </si>
  <si>
    <t>2024/7/14 15:42</t>
  </si>
  <si>
    <t>2408071008hma6</t>
  </si>
  <si>
    <t>W1K2239611A132286</t>
  </si>
  <si>
    <t>2024/8/7 13:39</t>
  </si>
  <si>
    <t>2407151053qf78</t>
  </si>
  <si>
    <t>W1N1679591B057581</t>
  </si>
  <si>
    <t>2024/7/17 11:24</t>
  </si>
  <si>
    <t>2024/7/17 13:52</t>
  </si>
  <si>
    <t>24071417001ju8</t>
  </si>
  <si>
    <t>LE42531841L833893</t>
  </si>
  <si>
    <t>2024/7/14 17:01</t>
  </si>
  <si>
    <t>2408141009bd1j</t>
  </si>
  <si>
    <t>LE42938901L028760</t>
  </si>
  <si>
    <t>2024/8/14 10:13</t>
  </si>
  <si>
    <t>2024/8/18 14:52</t>
  </si>
  <si>
    <t>24082610126384</t>
  </si>
  <si>
    <t>W1K2239611A177390</t>
  </si>
  <si>
    <t>2024/8/26 10:22</t>
  </si>
  <si>
    <t>2024/8/29 09:06</t>
  </si>
  <si>
    <t>24081813208okr</t>
  </si>
  <si>
    <t>W1K1186471N269114</t>
  </si>
  <si>
    <t>2407311905ffeh</t>
  </si>
  <si>
    <t>W1K2231611A056117</t>
  </si>
  <si>
    <t>2024/8/4 08:50</t>
  </si>
  <si>
    <t>2407091443b7p8</t>
  </si>
  <si>
    <t>LE42131831L898293</t>
  </si>
  <si>
    <t>2024/7/9 14:43</t>
  </si>
  <si>
    <t>2024/7/11 09:36</t>
  </si>
  <si>
    <t>240713162435o2</t>
  </si>
  <si>
    <t>W1N1673541A620597</t>
  </si>
  <si>
    <t>2024/7/18 10:19</t>
  </si>
  <si>
    <t>2407290926q4pc</t>
  </si>
  <si>
    <t>W1K2231591A064715</t>
  </si>
  <si>
    <t>2024/7/29 09:38</t>
  </si>
  <si>
    <t>2024/7/30 17:21</t>
  </si>
  <si>
    <t>2408031315vbbn</t>
  </si>
  <si>
    <t>LE42131831L991950</t>
  </si>
  <si>
    <t>2024/8/3 13:15</t>
  </si>
  <si>
    <t>2024/8/3 15:32</t>
  </si>
  <si>
    <t>24082610252ncp</t>
  </si>
  <si>
    <t>2408131530w59r</t>
  </si>
  <si>
    <t>LE42131831L869981</t>
  </si>
  <si>
    <t>2024/8/13 15:02</t>
  </si>
  <si>
    <t>24070609388jrn</t>
  </si>
  <si>
    <t>W1K2239611A099939</t>
  </si>
  <si>
    <t>2408151614d6ht</t>
  </si>
  <si>
    <t>W1K2239611A118436</t>
  </si>
  <si>
    <t>24082013139cgv</t>
  </si>
  <si>
    <t>W1K2239611A083028</t>
  </si>
  <si>
    <t>2408121801fm9f</t>
  </si>
  <si>
    <t>W1K2239611A180306</t>
  </si>
  <si>
    <t>2408191017dpr1</t>
  </si>
  <si>
    <t>W1N1671491A504644</t>
  </si>
  <si>
    <t>2408071622jgks</t>
  </si>
  <si>
    <t>LE42477871L174139</t>
  </si>
  <si>
    <t>2407211243pj9n</t>
  </si>
  <si>
    <t>W1N4632101X405495</t>
  </si>
  <si>
    <t>24081508569vij</t>
  </si>
  <si>
    <t>LE42531841L925393</t>
  </si>
  <si>
    <t>2024/8/15 09:47</t>
  </si>
  <si>
    <t>2408261108jfcs</t>
  </si>
  <si>
    <t>LE42061421L275237</t>
  </si>
  <si>
    <t>2024/8/26 11:09</t>
  </si>
  <si>
    <t>2407050948rd7b</t>
  </si>
  <si>
    <t>LE42938901L029125</t>
  </si>
  <si>
    <t>2024/7/5 12:35</t>
  </si>
  <si>
    <t>2408080952sdpb</t>
  </si>
  <si>
    <t>LE42131551L864601</t>
  </si>
  <si>
    <t>2408081611pvii</t>
  </si>
  <si>
    <t>LE42061421L409037</t>
  </si>
  <si>
    <t>2024/8/12 15:18</t>
  </si>
  <si>
    <t>2024/8/12 16:33</t>
  </si>
  <si>
    <t>2407071213u2qj</t>
  </si>
  <si>
    <t>W1N1671541A539363</t>
  </si>
  <si>
    <t>2024/7/15 11:10</t>
  </si>
  <si>
    <t>2407290852vnrh</t>
  </si>
  <si>
    <t>W1N1679591B024068</t>
  </si>
  <si>
    <t>2024/7/29 13:31</t>
  </si>
  <si>
    <t>2407120843ucra</t>
  </si>
  <si>
    <t>LE42531811L756028</t>
  </si>
  <si>
    <t>2024/7/12 11:24</t>
  </si>
  <si>
    <t>2407301141nfn4</t>
  </si>
  <si>
    <t>LE42531811L905926</t>
  </si>
  <si>
    <t>2024/7/30 16:34</t>
  </si>
  <si>
    <t>24080808416w8a</t>
  </si>
  <si>
    <t>LE42131831L873920</t>
  </si>
  <si>
    <t>2024/8/8 10:21</t>
  </si>
  <si>
    <t>24070714161n8s</t>
  </si>
  <si>
    <t>LE42131831L905742</t>
  </si>
  <si>
    <t>2024/7/9 10:23</t>
  </si>
  <si>
    <t>2408251038p6n4</t>
  </si>
  <si>
    <t>W1K2239761A086240</t>
  </si>
  <si>
    <t>2024/8/25 10:37</t>
  </si>
  <si>
    <t>2024/8/28 16:29</t>
  </si>
  <si>
    <t>2407290952cm7h</t>
  </si>
  <si>
    <t>LE42531841L838944</t>
  </si>
  <si>
    <t>2024/7/29 16:06</t>
  </si>
  <si>
    <t>2408050835fkro</t>
  </si>
  <si>
    <t>LE42061541L157940</t>
  </si>
  <si>
    <t>2024/8/5 08:59</t>
  </si>
  <si>
    <t>2024/8/5 15:35</t>
  </si>
  <si>
    <t>240723120507f9</t>
  </si>
  <si>
    <t>LE42131831L893679</t>
  </si>
  <si>
    <t>2024/7/23 12:15</t>
  </si>
  <si>
    <t>24081512348w7e</t>
  </si>
  <si>
    <t>LE42131801L695709</t>
  </si>
  <si>
    <t>2024/8/15 12:36</t>
  </si>
  <si>
    <t>2407210918kknf</t>
  </si>
  <si>
    <t>LE42541511L111623</t>
  </si>
  <si>
    <t>2024/7/21 09:35</t>
  </si>
  <si>
    <t>2024/7/21 11:29</t>
  </si>
  <si>
    <t>24082008333rea</t>
  </si>
  <si>
    <t>LE42131831L700100</t>
  </si>
  <si>
    <t>2024/8/20 11:17</t>
  </si>
  <si>
    <t>2407081459tsr8</t>
  </si>
  <si>
    <t>W1N1673541A527795</t>
  </si>
  <si>
    <t>2024/7/27 08:48</t>
  </si>
  <si>
    <t>2024/7/27 12:08</t>
  </si>
  <si>
    <t>24072609082khh</t>
  </si>
  <si>
    <t>W1K2231571A093979</t>
  </si>
  <si>
    <t>2024/7/26 09:10</t>
  </si>
  <si>
    <t>2407030822vkif</t>
  </si>
  <si>
    <t>W1K2231571A146532</t>
  </si>
  <si>
    <t>2024/7/3 14:37</t>
  </si>
  <si>
    <t>2408101117hjj6</t>
  </si>
  <si>
    <t>LE42531811L922398</t>
  </si>
  <si>
    <t>2024/8/10 15:13</t>
  </si>
  <si>
    <t>2408150854nunb</t>
  </si>
  <si>
    <t>LE42541511L193971</t>
  </si>
  <si>
    <t>2024/8/15 08:53</t>
  </si>
  <si>
    <t>2407010853h26f</t>
  </si>
  <si>
    <t>LE42061421L073497</t>
  </si>
  <si>
    <t>2024/7/1 09:15</t>
  </si>
  <si>
    <t>2408121813ortn</t>
  </si>
  <si>
    <t>W1K2130801A967581</t>
  </si>
  <si>
    <t>2024/8/13 09:42</t>
  </si>
  <si>
    <t>2024/8/13 10:56</t>
  </si>
  <si>
    <t>24080214448j2g</t>
  </si>
  <si>
    <t>LE41779871L219375</t>
  </si>
  <si>
    <t>2024/8/2 14:38</t>
  </si>
  <si>
    <t>2024/8/2 16:14</t>
  </si>
  <si>
    <t>2407040841t6an</t>
  </si>
  <si>
    <t>LE42131801L785065</t>
  </si>
  <si>
    <t>2024/7/4 08:34</t>
  </si>
  <si>
    <t>2408171216jo7n</t>
  </si>
  <si>
    <t>W1K2231591A064373</t>
  </si>
  <si>
    <t>2024/8/25 14:40</t>
  </si>
  <si>
    <t>2407260854wsuu</t>
  </si>
  <si>
    <t>LE41779871L308552</t>
  </si>
  <si>
    <t>2024/8/1 13:41</t>
  </si>
  <si>
    <t>2407081416mka5</t>
  </si>
  <si>
    <t>W1K2231611A041362</t>
  </si>
  <si>
    <t>2407041328a456</t>
  </si>
  <si>
    <t>LE42437091L020442</t>
  </si>
  <si>
    <t>2024/7/27 08:47</t>
  </si>
  <si>
    <t>2024/7/27 10:03</t>
  </si>
  <si>
    <t>2407311033m7b9</t>
  </si>
  <si>
    <t>LE42541511L149008</t>
  </si>
  <si>
    <t>2024/7/31 10:36</t>
  </si>
  <si>
    <t>2024/7/31 11:36</t>
  </si>
  <si>
    <t>2407071125i8ni</t>
  </si>
  <si>
    <t>LE42131801M018843</t>
  </si>
  <si>
    <t>2024/7/7 14:10</t>
  </si>
  <si>
    <t>24071212281gk1</t>
  </si>
  <si>
    <t>W1N1671491A601555</t>
  </si>
  <si>
    <t>2024/7/12 12:26</t>
  </si>
  <si>
    <t>2024/7/15 15:49</t>
  </si>
  <si>
    <t>24071013125g1h</t>
  </si>
  <si>
    <t>W1N1671541A775936</t>
  </si>
  <si>
    <t>2024/7/10 13:11</t>
  </si>
  <si>
    <t>2024/7/10 17:04</t>
  </si>
  <si>
    <t>24081009158wwr</t>
  </si>
  <si>
    <t>LE42531841L808161</t>
  </si>
  <si>
    <t>2024/8/10 09:05</t>
  </si>
  <si>
    <t>2024/8/11 09:02</t>
  </si>
  <si>
    <t>2407161457vgo3</t>
  </si>
  <si>
    <t>LE42131801L732642</t>
  </si>
  <si>
    <t>2024/7/16 14:53</t>
  </si>
  <si>
    <t>2408130909its1</t>
  </si>
  <si>
    <t>W1K2239611A228807</t>
  </si>
  <si>
    <t>2024/8/13 09:04</t>
  </si>
  <si>
    <t>2024/8/24 08:36</t>
  </si>
  <si>
    <t>2407161231ni7o</t>
  </si>
  <si>
    <t>LE42131831L987514</t>
  </si>
  <si>
    <t>2407221731g0ch</t>
  </si>
  <si>
    <t>LE42531811L718336</t>
  </si>
  <si>
    <t>2407241120q3s5</t>
  </si>
  <si>
    <t>LE42531811L727943</t>
  </si>
  <si>
    <t>2407171147pcr2</t>
  </si>
  <si>
    <t>LE42531841L751444</t>
  </si>
  <si>
    <t>2024/8/1 12:07</t>
  </si>
  <si>
    <t>2024/8/1 16:14</t>
  </si>
  <si>
    <t>2407171400q43v</t>
  </si>
  <si>
    <t>LE42938901L032235</t>
  </si>
  <si>
    <t>2024/7/18 18:39</t>
  </si>
  <si>
    <t>2407121324gmj7</t>
  </si>
  <si>
    <t>LE42541511L074464</t>
  </si>
  <si>
    <t>2024/7/12 13:24</t>
  </si>
  <si>
    <t>2024/7/12 17:06</t>
  </si>
  <si>
    <t>2407131109qmo5</t>
  </si>
  <si>
    <t>LE42131831M014037</t>
  </si>
  <si>
    <t>2407060907k3fr</t>
  </si>
  <si>
    <t>LE42061411L279678</t>
  </si>
  <si>
    <t>2407110843afbd</t>
  </si>
  <si>
    <t>W1N1671571A607481</t>
  </si>
  <si>
    <t>240717092356g4</t>
  </si>
  <si>
    <t>W1N1671541A794334</t>
  </si>
  <si>
    <t>2407181059e4dt</t>
  </si>
  <si>
    <t>LE42541511L077347</t>
  </si>
  <si>
    <t>2024/7/18 16:50</t>
  </si>
  <si>
    <t>2408261415jgkj</t>
  </si>
  <si>
    <t>W1K2231561A089975</t>
  </si>
  <si>
    <t>2408061324n1ke</t>
  </si>
  <si>
    <t>W1N4632601X476695</t>
  </si>
  <si>
    <t>2024/8/9 09:58</t>
  </si>
  <si>
    <t>2408161540d2u7</t>
  </si>
  <si>
    <t>LE42061421L342051</t>
  </si>
  <si>
    <t>2408041250kf3r</t>
  </si>
  <si>
    <t>LE42476441N096885</t>
  </si>
  <si>
    <t>2024/8/4 13:44</t>
  </si>
  <si>
    <t>2024/8/4 15:23</t>
  </si>
  <si>
    <t>2408131106q6jj</t>
  </si>
  <si>
    <t>W1K2239611A050348</t>
  </si>
  <si>
    <t>2024/8/13 13:51</t>
  </si>
  <si>
    <t>2024/8/13 16:45</t>
  </si>
  <si>
    <t>2408050843ewr5</t>
  </si>
  <si>
    <t>LE42531841L899819</t>
  </si>
  <si>
    <t>2024/8/5 14:59</t>
  </si>
  <si>
    <t>2408130830juft</t>
  </si>
  <si>
    <t>LE42141461L064310</t>
  </si>
  <si>
    <t>2024/8/13 08:54</t>
  </si>
  <si>
    <t>2408210855t4p9</t>
  </si>
  <si>
    <t>LE42131831L768401</t>
  </si>
  <si>
    <t>2024/8/21 14:48</t>
  </si>
  <si>
    <t>2407061322ene5</t>
  </si>
  <si>
    <t>W1N1671611A637457</t>
  </si>
  <si>
    <t>24072409433j0s</t>
  </si>
  <si>
    <t>LE42531811L761507</t>
  </si>
  <si>
    <t>2024/7/25 15:52</t>
  </si>
  <si>
    <t>24081211050vcw</t>
  </si>
  <si>
    <t>LE42476441N087545</t>
  </si>
  <si>
    <t>2024/8/13 14:31</t>
  </si>
  <si>
    <t>24080408475mqr</t>
  </si>
  <si>
    <t>LE42531841L791198</t>
  </si>
  <si>
    <t>2024/8/4 09:06</t>
  </si>
  <si>
    <t>2408141657jwo8</t>
  </si>
  <si>
    <t>LE42531811L830511</t>
  </si>
  <si>
    <t>2024/8/15 16:08</t>
  </si>
  <si>
    <t>2407311603a6ki</t>
  </si>
  <si>
    <t>LE41779511L183012</t>
  </si>
  <si>
    <t>2407230929hdbs</t>
  </si>
  <si>
    <t>LE42531811L931742</t>
  </si>
  <si>
    <t>2024/7/23 10:47</t>
  </si>
  <si>
    <t>2407181247hej7</t>
  </si>
  <si>
    <t>LE42131831L769107</t>
  </si>
  <si>
    <t>2408241500g61t</t>
  </si>
  <si>
    <t>LE42131801L710495</t>
  </si>
  <si>
    <t>2024/8/24 18:19</t>
  </si>
  <si>
    <t>24073015331bpc</t>
  </si>
  <si>
    <t>W1N1671541A839682</t>
  </si>
  <si>
    <t>2024/8/2 08:54</t>
  </si>
  <si>
    <t>24070512320p47</t>
  </si>
  <si>
    <t>LE41779841L201069</t>
  </si>
  <si>
    <t>2024/7/5 12:33</t>
  </si>
  <si>
    <t>2024/7/5 16:19</t>
  </si>
  <si>
    <t>24080609535ee6</t>
  </si>
  <si>
    <t>LE42531841L844996</t>
  </si>
  <si>
    <t>2024/8/6 09:53</t>
  </si>
  <si>
    <t>2024/8/6 14:17</t>
  </si>
  <si>
    <t>2408100946n1iq</t>
  </si>
  <si>
    <t>LE42061421L024979</t>
  </si>
  <si>
    <t>2024/8/10 09:46</t>
  </si>
  <si>
    <t>2024/8/10 10:41</t>
  </si>
  <si>
    <t>2408091421t0ej</t>
  </si>
  <si>
    <t>LE42141461L060074</t>
  </si>
  <si>
    <t>2024/8/9 14:21</t>
  </si>
  <si>
    <t>2024/8/11 15:32</t>
  </si>
  <si>
    <t>2407031049vuuu</t>
  </si>
  <si>
    <t>LE42531811L888931</t>
  </si>
  <si>
    <t>2024/7/3 11:45</t>
  </si>
  <si>
    <t>2024/7/3 11:51</t>
  </si>
  <si>
    <t>2408010826qsn7</t>
  </si>
  <si>
    <t>W1K2231571A241689</t>
  </si>
  <si>
    <t>2024/8/1 09:19</t>
  </si>
  <si>
    <t>2024/8/1 13:19</t>
  </si>
  <si>
    <t>2407131823nhmn</t>
  </si>
  <si>
    <t>LE42531811L784131</t>
  </si>
  <si>
    <t>2024/7/13 17:29</t>
  </si>
  <si>
    <t>2024/7/17 08:52</t>
  </si>
  <si>
    <t>2407210921aj77</t>
  </si>
  <si>
    <t>LE42436021L040548</t>
  </si>
  <si>
    <t>2024/7/21 10:17</t>
  </si>
  <si>
    <t>2024/7/21 17:11</t>
  </si>
  <si>
    <t>2407291423q291</t>
  </si>
  <si>
    <t>LE42061411L125805</t>
  </si>
  <si>
    <t>2407160914jekb</t>
  </si>
  <si>
    <t>LE42131831L956990</t>
  </si>
  <si>
    <t>2407221503oc9u</t>
  </si>
  <si>
    <t>LE42131801L879946</t>
  </si>
  <si>
    <t>2024/7/22 16:30</t>
  </si>
  <si>
    <t>2408250850h75m</t>
  </si>
  <si>
    <t>LE42531841L805456</t>
  </si>
  <si>
    <t>2024/8/25 11:25</t>
  </si>
  <si>
    <t>2024/8/25 11:42</t>
  </si>
  <si>
    <t>2407241414gpfd</t>
  </si>
  <si>
    <t>LE42061421L106504</t>
  </si>
  <si>
    <t>2407061242s6d9</t>
  </si>
  <si>
    <t>LE42131801L707992</t>
  </si>
  <si>
    <t>2407120903amue</t>
  </si>
  <si>
    <t>W1K2231571A091468</t>
  </si>
  <si>
    <t>24071915478a5e</t>
  </si>
  <si>
    <t>LE42131831L881710</t>
  </si>
  <si>
    <t>2024/7/19 15:47</t>
  </si>
  <si>
    <t>2408061013hbsa</t>
  </si>
  <si>
    <t>W1K2231561A092611</t>
  </si>
  <si>
    <t>24081608483dat</t>
  </si>
  <si>
    <t>LE42531811L745720</t>
  </si>
  <si>
    <t>2024/8/16 10:15</t>
  </si>
  <si>
    <t>2407080924ssrn</t>
  </si>
  <si>
    <t>LE42436131L044842</t>
  </si>
  <si>
    <t>2408290834dp7o</t>
  </si>
  <si>
    <t>LE42531841L805832</t>
  </si>
  <si>
    <t>2024/8/30 09:00</t>
  </si>
  <si>
    <t>2408181425tdsg</t>
  </si>
  <si>
    <t>LE42531811L735139</t>
  </si>
  <si>
    <t>2024/8/18 14:10</t>
  </si>
  <si>
    <t>2024/8/18 17:10</t>
  </si>
  <si>
    <t>24070816368ntr</t>
  </si>
  <si>
    <t>LE42061421L144636</t>
  </si>
  <si>
    <t>2407270825thfd</t>
  </si>
  <si>
    <t>LE42477871L136620</t>
  </si>
  <si>
    <t>2407201208sg6m</t>
  </si>
  <si>
    <t>LE42061421L274386</t>
  </si>
  <si>
    <t>2024/7/20 13:58</t>
  </si>
  <si>
    <t>2408121643qmk9</t>
  </si>
  <si>
    <t>LE42531841L755282</t>
  </si>
  <si>
    <t>2024/8/13 08:17</t>
  </si>
  <si>
    <t>2407271230e8ve</t>
  </si>
  <si>
    <t>LE42531841L768400</t>
  </si>
  <si>
    <t>2024/7/27 12:32</t>
  </si>
  <si>
    <t>2024/7/27 15:48</t>
  </si>
  <si>
    <t>2408161722h0u0</t>
  </si>
  <si>
    <t>LE42061421L140210</t>
  </si>
  <si>
    <t>2024/8/24 09:53</t>
  </si>
  <si>
    <t>2407061323ha46</t>
  </si>
  <si>
    <t>W1N1671571A937163</t>
  </si>
  <si>
    <t>2024/7/9 12:10</t>
  </si>
  <si>
    <t>240830084431tv</t>
  </si>
  <si>
    <t>LE42938911L028158</t>
  </si>
  <si>
    <t>2024/8/30 08:50</t>
  </si>
  <si>
    <t>2024/8/30 11:50</t>
  </si>
  <si>
    <t>24073111186ubn</t>
  </si>
  <si>
    <t>LE42938901L033329</t>
  </si>
  <si>
    <t>2024/8/1 13:53</t>
  </si>
  <si>
    <t>2407040943hfwo</t>
  </si>
  <si>
    <t>LE42531841L863651</t>
  </si>
  <si>
    <t>2024/7/4 10:49</t>
  </si>
  <si>
    <t>2024/7/4 11:41</t>
  </si>
  <si>
    <t>2407151111b51o</t>
  </si>
  <si>
    <t>W1K2231571A161308</t>
  </si>
  <si>
    <t>2024/7/15 15:46</t>
  </si>
  <si>
    <t>2407050913kg4k</t>
  </si>
  <si>
    <t>W1K2231571A099938</t>
  </si>
  <si>
    <t>240708165614bb</t>
  </si>
  <si>
    <t>LE42531841L898714</t>
  </si>
  <si>
    <t>2408131107hg83</t>
  </si>
  <si>
    <t>LE42531841L911779</t>
  </si>
  <si>
    <t>24070817158eow</t>
  </si>
  <si>
    <t>2024/7/9 08:05</t>
  </si>
  <si>
    <t>2024/7/9 10:19</t>
  </si>
  <si>
    <t>2407041028db0u</t>
  </si>
  <si>
    <t>2024/7/5 10:15</t>
  </si>
  <si>
    <t>2407241214ch90</t>
  </si>
  <si>
    <t>LE42131831L712420</t>
  </si>
  <si>
    <t>2024/7/24 12:30</t>
  </si>
  <si>
    <t>2407071439uw2q</t>
  </si>
  <si>
    <t>W1K2231571A103441</t>
  </si>
  <si>
    <t>2407201309tuj9</t>
  </si>
  <si>
    <t>W1K2239611A055221</t>
  </si>
  <si>
    <t>2024/7/20 14:40</t>
  </si>
  <si>
    <t>2408081217ebeo</t>
  </si>
  <si>
    <t>W1N1679671A506782</t>
  </si>
  <si>
    <t>2024/8/8 12:19</t>
  </si>
  <si>
    <t>2408251006gcaa</t>
  </si>
  <si>
    <t>LE42531841L866966</t>
  </si>
  <si>
    <t>2024/8/25 11:08</t>
  </si>
  <si>
    <t>2408200834ktqk</t>
  </si>
  <si>
    <t>LE42946121N000603</t>
  </si>
  <si>
    <t>2024/8/20 08:50</t>
  </si>
  <si>
    <t>2024/8/20 12:23</t>
  </si>
  <si>
    <t>2408031455bebe</t>
  </si>
  <si>
    <t>W1K2231561A164296</t>
  </si>
  <si>
    <t>2024/8/4 10:24</t>
  </si>
  <si>
    <t>2407051152atp6</t>
  </si>
  <si>
    <t>LE42531811L733264</t>
  </si>
  <si>
    <t>2024/7/5 12:12</t>
  </si>
  <si>
    <t>2024/7/5 14:20</t>
  </si>
  <si>
    <t>24070609521gg1</t>
  </si>
  <si>
    <t>LE42477871L147500</t>
  </si>
  <si>
    <t>24072913282wvr</t>
  </si>
  <si>
    <t>W1N4632601X477315</t>
  </si>
  <si>
    <t>2408111116v32o</t>
  </si>
  <si>
    <t>LE42131801L808400</t>
  </si>
  <si>
    <t>2407031453h3up</t>
  </si>
  <si>
    <t>W1K2231591A051505</t>
  </si>
  <si>
    <t>2407040838s1p4</t>
  </si>
  <si>
    <t>2408191049qwa8</t>
  </si>
  <si>
    <t>2408140857bkts</t>
  </si>
  <si>
    <t>LE42531841L815919</t>
  </si>
  <si>
    <t>24072815040obs</t>
  </si>
  <si>
    <t>LE42051771L905600</t>
  </si>
  <si>
    <t>2408061232cjhi</t>
  </si>
  <si>
    <t>LE42531811L820024</t>
  </si>
  <si>
    <t>2407110939wkw7</t>
  </si>
  <si>
    <t>LE42531811L898522</t>
  </si>
  <si>
    <t>2408271142gmr7</t>
  </si>
  <si>
    <t>LE42531841L762725</t>
  </si>
  <si>
    <t>2024/8/27 14:18</t>
  </si>
  <si>
    <t>2024/8/28 08:46</t>
  </si>
  <si>
    <t>2408130914r84a</t>
  </si>
  <si>
    <t>LE42131801L730649</t>
  </si>
  <si>
    <t>2024/8/13 09:16</t>
  </si>
  <si>
    <t>2024/8/13 12:28</t>
  </si>
  <si>
    <t>2407271302anbt</t>
  </si>
  <si>
    <t>W1K2231561A087401</t>
  </si>
  <si>
    <t>2024/7/27 12:58</t>
  </si>
  <si>
    <t>2024/7/27 17:11</t>
  </si>
  <si>
    <t>2407050940rbdm</t>
  </si>
  <si>
    <t>W1K2239611A007885</t>
  </si>
  <si>
    <t>2024/7/5 10:35</t>
  </si>
  <si>
    <t>2407240807as3w</t>
  </si>
  <si>
    <t>LE42531841L744568</t>
  </si>
  <si>
    <t>2024/7/24 08:21</t>
  </si>
  <si>
    <t>2024/7/24 09:52</t>
  </si>
  <si>
    <t>2408210858c0w2</t>
  </si>
  <si>
    <t>LE42531841L839025</t>
  </si>
  <si>
    <t>2024/8/21 08:56</t>
  </si>
  <si>
    <t>2024/8/21 15:45</t>
  </si>
  <si>
    <t>2407011415msgv</t>
  </si>
  <si>
    <t>W1K2239611A146523</t>
  </si>
  <si>
    <t>2024/7/1 16:38</t>
  </si>
  <si>
    <t>240715080513fq</t>
  </si>
  <si>
    <t>W1K2239611A226633</t>
  </si>
  <si>
    <t>2024/7/15 08:05</t>
  </si>
  <si>
    <t>2024/7/18 08:00</t>
  </si>
  <si>
    <t>2407150819mpfn</t>
  </si>
  <si>
    <t>LE42531811L850881</t>
  </si>
  <si>
    <t>2024/7/15 08:32</t>
  </si>
  <si>
    <t>2024/7/15 09:43</t>
  </si>
  <si>
    <t>24082614253w8a</t>
  </si>
  <si>
    <t>LE42131831L773416</t>
  </si>
  <si>
    <t>2024/8/26 17:24</t>
  </si>
  <si>
    <t>2407061421sa7b</t>
  </si>
  <si>
    <t>W1N1679591A470063</t>
  </si>
  <si>
    <t>2407281030s0h6</t>
  </si>
  <si>
    <t>LE41779871L228941</t>
  </si>
  <si>
    <t>2024/7/28 10:14</t>
  </si>
  <si>
    <t>2024/7/29 11:21</t>
  </si>
  <si>
    <t>2407231437di1p</t>
  </si>
  <si>
    <t>W1K2231561A238616</t>
  </si>
  <si>
    <t>2024/7/29 12:37</t>
  </si>
  <si>
    <t>2024/7/29 14:51</t>
  </si>
  <si>
    <t>240712140496ec</t>
  </si>
  <si>
    <t>LE42531811L905267</t>
  </si>
  <si>
    <t>2024/7/12 17:28</t>
  </si>
  <si>
    <t>24070409511nu1</t>
  </si>
  <si>
    <t>LE42951211N009266</t>
  </si>
  <si>
    <t>2024/7/4 14:06</t>
  </si>
  <si>
    <t>2407210920ombd</t>
  </si>
  <si>
    <t>W1K2239611A239027</t>
  </si>
  <si>
    <t>2024/7/21 14:51</t>
  </si>
  <si>
    <t>2024/7/21 16:51</t>
  </si>
  <si>
    <t>2408080932hp6h</t>
  </si>
  <si>
    <t>LE42531841L921045</t>
  </si>
  <si>
    <t>2024/8/25 18:00</t>
  </si>
  <si>
    <t>2408031554u8cc</t>
  </si>
  <si>
    <t>LE42476871N050766</t>
  </si>
  <si>
    <t>2024/8/3 15:57</t>
  </si>
  <si>
    <t>2024/8/3 17:04</t>
  </si>
  <si>
    <t>2407091148gomq</t>
  </si>
  <si>
    <t>W1K2231571A116893</t>
  </si>
  <si>
    <t>2024/7/9 11:48</t>
  </si>
  <si>
    <t>2024/7/9 17:52</t>
  </si>
  <si>
    <t>240711090191fa</t>
  </si>
  <si>
    <t>W1N1671451A999979</t>
  </si>
  <si>
    <t>2024/7/11 16:14</t>
  </si>
  <si>
    <t>24070812381bso</t>
  </si>
  <si>
    <t>W1K2239611A054642</t>
  </si>
  <si>
    <t>2408220908cqhf</t>
  </si>
  <si>
    <t>LE42531841L729172</t>
  </si>
  <si>
    <t>2024/8/25 13:01</t>
  </si>
  <si>
    <t>2408120902tbpr</t>
  </si>
  <si>
    <t>LE42131831L977725</t>
  </si>
  <si>
    <t>2408171700qhnd</t>
  </si>
  <si>
    <t>LE42131831L722855</t>
  </si>
  <si>
    <t>2024/8/26 10:26</t>
  </si>
  <si>
    <t>2024/8/26 11:57</t>
  </si>
  <si>
    <t>24072815340i4f</t>
  </si>
  <si>
    <t>W1K2951531F016502</t>
  </si>
  <si>
    <t>24071108569su6</t>
  </si>
  <si>
    <t>W1N1679671A647008</t>
  </si>
  <si>
    <t>2407281014tn0a</t>
  </si>
  <si>
    <t>LE42531841L919258</t>
  </si>
  <si>
    <t>2407021552nm7i</t>
  </si>
  <si>
    <t>W1N1679591A471875</t>
  </si>
  <si>
    <t>2024/7/24 09:25</t>
  </si>
  <si>
    <t>2407191806ktqf</t>
  </si>
  <si>
    <t>W1N1671571A985103</t>
  </si>
  <si>
    <t>2024/7/25 09:09</t>
  </si>
  <si>
    <t>2024/7/25 10:01</t>
  </si>
  <si>
    <t>2408150851u8ej</t>
  </si>
  <si>
    <t>LE42436021L044985</t>
  </si>
  <si>
    <t>2024/8/15 15:18</t>
  </si>
  <si>
    <t>2408181536i5i9</t>
  </si>
  <si>
    <t>LE42531811L891940</t>
  </si>
  <si>
    <t>2024/8/21 11:27</t>
  </si>
  <si>
    <t>2408160945dkjr</t>
  </si>
  <si>
    <t>W1K2239791A288411</t>
  </si>
  <si>
    <t>2024/8/16 10:10</t>
  </si>
  <si>
    <t>2407010849q320</t>
  </si>
  <si>
    <t>2024/7/1 08:54</t>
  </si>
  <si>
    <t>2408151027todh</t>
  </si>
  <si>
    <t>LE42476441N173696</t>
  </si>
  <si>
    <t>2408081057w6ik</t>
  </si>
  <si>
    <t>LE42938911L030576</t>
  </si>
  <si>
    <t>2407041426ft6m</t>
  </si>
  <si>
    <t>LE42131551L902633</t>
  </si>
  <si>
    <t>2407061307wq3c</t>
  </si>
  <si>
    <t>LE42476871N076492</t>
  </si>
  <si>
    <t>2024/7/6 16:02</t>
  </si>
  <si>
    <t>2407021159rrsm</t>
  </si>
  <si>
    <t>W1K2231571A210183</t>
  </si>
  <si>
    <t>2024/7/2 12:51</t>
  </si>
  <si>
    <t>2024/7/2 14:43</t>
  </si>
  <si>
    <t>24072312444pq8</t>
  </si>
  <si>
    <t>W1K2231561A214535</t>
  </si>
  <si>
    <t>24071314007gip</t>
  </si>
  <si>
    <t>W1N1671451B200109</t>
  </si>
  <si>
    <t>2407081548rdeq</t>
  </si>
  <si>
    <t>LE42051771L914098</t>
  </si>
  <si>
    <t>2407041019bfhe</t>
  </si>
  <si>
    <t>LE42531841L731063</t>
  </si>
  <si>
    <t>2024/7/4 10:22</t>
  </si>
  <si>
    <t>2024/7/4 14:29</t>
  </si>
  <si>
    <t>240714102379pn</t>
  </si>
  <si>
    <t>W1K2239611A205161</t>
  </si>
  <si>
    <t>2024/7/14 10:43</t>
  </si>
  <si>
    <t>2024/7/18 10:45</t>
  </si>
  <si>
    <t>2407120834gu2a</t>
  </si>
  <si>
    <t>LE42131831L697453</t>
  </si>
  <si>
    <t>2024/7/12 08:40</t>
  </si>
  <si>
    <t>2024/7/12 12:15</t>
  </si>
  <si>
    <t>24071711363b20</t>
  </si>
  <si>
    <t>LE42531811L882047</t>
  </si>
  <si>
    <t>2024/7/17 11:43</t>
  </si>
  <si>
    <t>2024/7/17 17:24</t>
  </si>
  <si>
    <t>2408081756ibmn</t>
  </si>
  <si>
    <t>2024/8/8 09:30</t>
  </si>
  <si>
    <t>2407031416rb15</t>
  </si>
  <si>
    <t>LE41779871L180561</t>
  </si>
  <si>
    <t>240815154693pp</t>
  </si>
  <si>
    <t>2408060859d2g2</t>
  </si>
  <si>
    <t>W1N1679591A890362</t>
  </si>
  <si>
    <t>2024/8/6 11:30</t>
  </si>
  <si>
    <t>2407051038w0wr</t>
  </si>
  <si>
    <t>W1N1679591A590180</t>
  </si>
  <si>
    <t>2024/7/5 11:57</t>
  </si>
  <si>
    <t>2024/7/7 08:44</t>
  </si>
  <si>
    <t>2408151004uo3a</t>
  </si>
  <si>
    <t>LE42531811L723082</t>
  </si>
  <si>
    <t>2024/8/15 13:35</t>
  </si>
  <si>
    <t>240718091791go</t>
  </si>
  <si>
    <t>W1N1671491A516462</t>
  </si>
  <si>
    <t>2024/7/18 09:31</t>
  </si>
  <si>
    <t>2024/7/18 12:53</t>
  </si>
  <si>
    <t>24072811302htw</t>
  </si>
  <si>
    <t>LE42531841L760339</t>
  </si>
  <si>
    <t>2407220833gttr</t>
  </si>
  <si>
    <t>LE42531811L860531</t>
  </si>
  <si>
    <t>2024/7/22 08:50</t>
  </si>
  <si>
    <t>2024/7/22 12:09</t>
  </si>
  <si>
    <t>2407200954we4r</t>
  </si>
  <si>
    <t>LE42131551L926270</t>
  </si>
  <si>
    <t>2024/7/20 16:00</t>
  </si>
  <si>
    <t>2408091632f77b</t>
  </si>
  <si>
    <t>W1K2231591A057121</t>
  </si>
  <si>
    <t>2024/8/10 08:30</t>
  </si>
  <si>
    <t>240826150850v7</t>
  </si>
  <si>
    <t>LE42131831L748855</t>
  </si>
  <si>
    <t>2024/8/26 15:38</t>
  </si>
  <si>
    <t>24072509335wdn</t>
  </si>
  <si>
    <t>LE42476871N036019</t>
  </si>
  <si>
    <t>2024/7/26 17:04</t>
  </si>
  <si>
    <t>24070914179d1d</t>
  </si>
  <si>
    <t>LE42131831L863472</t>
  </si>
  <si>
    <t>2024/7/9 14:58</t>
  </si>
  <si>
    <t>2024/7/9 16:33</t>
  </si>
  <si>
    <t>24072616139bqf</t>
  </si>
  <si>
    <t>LE41779871L188188</t>
  </si>
  <si>
    <t>2024/8/12 15:16</t>
  </si>
  <si>
    <t>2024/8/12 15:19</t>
  </si>
  <si>
    <t>2408190935a86u</t>
  </si>
  <si>
    <t>LE42476871N039410</t>
  </si>
  <si>
    <t>2024/8/19 09:35</t>
  </si>
  <si>
    <t>2024/8/20 13:59</t>
  </si>
  <si>
    <t>2408081436isbe</t>
  </si>
  <si>
    <t>LE42131831L746308</t>
  </si>
  <si>
    <t>2024/8/8 14:39</t>
  </si>
  <si>
    <t>2024/8/8 18:02</t>
  </si>
  <si>
    <t>24070208193h9m</t>
  </si>
  <si>
    <t>LE42131801L704680</t>
  </si>
  <si>
    <t>2024/7/2 08:30</t>
  </si>
  <si>
    <t>2024/7/2 11:48</t>
  </si>
  <si>
    <t>2408141015799d</t>
  </si>
  <si>
    <t>LE42131831L776748</t>
  </si>
  <si>
    <t>2024/8/14 16:23</t>
  </si>
  <si>
    <t>2407011346mjgi</t>
  </si>
  <si>
    <t>LE42531841L813299</t>
  </si>
  <si>
    <t>2024/7/1 13:46</t>
  </si>
  <si>
    <t>2024/7/1 15:57</t>
  </si>
  <si>
    <t>2408271518m41t</t>
  </si>
  <si>
    <t>LE42531811L756304</t>
  </si>
  <si>
    <t>2024/8/27 15:18</t>
  </si>
  <si>
    <t>2024/8/27 17:19</t>
  </si>
  <si>
    <t>2408101032i877</t>
  </si>
  <si>
    <t>LE42141501L034985</t>
  </si>
  <si>
    <t>2024/8/10 09:34</t>
  </si>
  <si>
    <t>2024/8/10 10:36</t>
  </si>
  <si>
    <t>2408170905496f</t>
  </si>
  <si>
    <t>LE42131551L912073</t>
  </si>
  <si>
    <t>2024/8/27 10:27</t>
  </si>
  <si>
    <t>2024/8/27 13:37</t>
  </si>
  <si>
    <t>240718103713fo</t>
  </si>
  <si>
    <t>LE42141461L032733</t>
  </si>
  <si>
    <t>2407061036jf4b</t>
  </si>
  <si>
    <t>2024/7/29 06:00</t>
  </si>
  <si>
    <t>2024/7/29 08:53</t>
  </si>
  <si>
    <t>2407281113e98w</t>
  </si>
  <si>
    <t>LE42531841L815241</t>
  </si>
  <si>
    <t>2024/7/31 06:13</t>
  </si>
  <si>
    <t>2024/7/31 08:45</t>
  </si>
  <si>
    <t>2407270837723e</t>
  </si>
  <si>
    <t>W1N1679591A801664</t>
  </si>
  <si>
    <t>2024/7/28 11:17</t>
  </si>
  <si>
    <t>2024/7/30 09:53</t>
  </si>
  <si>
    <t>24071209298o1o</t>
  </si>
  <si>
    <t>W1K2231561A244166</t>
  </si>
  <si>
    <t>2024/7/12 09:29</t>
  </si>
  <si>
    <t>2024/7/13 10:31</t>
  </si>
  <si>
    <t>2407011402bm7o</t>
  </si>
  <si>
    <t>LE42131831L889739</t>
  </si>
  <si>
    <t>24071211216pj3</t>
  </si>
  <si>
    <t>W1K2239611A057068</t>
  </si>
  <si>
    <t>2024/8/19 17:36</t>
  </si>
  <si>
    <t>2408061355vpjo</t>
  </si>
  <si>
    <t>LE42131831L772557</t>
  </si>
  <si>
    <t>2024/8/6 17:03</t>
  </si>
  <si>
    <t>2407081545i1kn</t>
  </si>
  <si>
    <t>LE42131801L696197</t>
  </si>
  <si>
    <t>2024/7/8 17:15</t>
  </si>
  <si>
    <t>2407011251grat</t>
  </si>
  <si>
    <t>W1K2231571A099337</t>
  </si>
  <si>
    <t>2024/7/26 13:15</t>
  </si>
  <si>
    <t>2024/7/26 14:33</t>
  </si>
  <si>
    <t>2407251352m6ii</t>
  </si>
  <si>
    <t>LE42061421L421422</t>
  </si>
  <si>
    <t>2407051414ph8t</t>
  </si>
  <si>
    <t>LE42477871L148039</t>
  </si>
  <si>
    <t>2024/7/5 15:46</t>
  </si>
  <si>
    <t>24080614403m4e</t>
  </si>
  <si>
    <t>LE42476441N129431</t>
  </si>
  <si>
    <t>2024/8/15 22:08</t>
  </si>
  <si>
    <t>2408231052hkpp</t>
  </si>
  <si>
    <t>W1N1679591A580766</t>
  </si>
  <si>
    <t>2024/8/24 13:31</t>
  </si>
  <si>
    <t>2024/8/24 22:23</t>
  </si>
  <si>
    <t>24072009434e4d</t>
  </si>
  <si>
    <t>LE42131551L679008</t>
  </si>
  <si>
    <t>240730091933qc</t>
  </si>
  <si>
    <t>LE42531841L733313</t>
  </si>
  <si>
    <t>2024/7/30 23:09</t>
  </si>
  <si>
    <t>24081409088mub</t>
  </si>
  <si>
    <t>LE42141461L084829</t>
  </si>
  <si>
    <t>2024/8/14 09:08</t>
  </si>
  <si>
    <t>2024/8/27 16:49</t>
  </si>
  <si>
    <t>2407301626jc8c</t>
  </si>
  <si>
    <t>W1K2231561A144714</t>
  </si>
  <si>
    <t>2024/7/30 16:26</t>
  </si>
  <si>
    <t>2024/8/1 10:02</t>
  </si>
  <si>
    <t>2407011308057m</t>
  </si>
  <si>
    <t>LE42477871L138375</t>
  </si>
  <si>
    <t>2024/7/1 14:56</t>
  </si>
  <si>
    <t>2408051533an54</t>
  </si>
  <si>
    <t>W1K2239611A238337</t>
  </si>
  <si>
    <t>2024/8/5 16:33</t>
  </si>
  <si>
    <t>2407271452gvu4</t>
  </si>
  <si>
    <t>W1N2533811G133165</t>
  </si>
  <si>
    <t>2407271656o9ia</t>
  </si>
  <si>
    <t>LE42531811L745685</t>
  </si>
  <si>
    <t>2024/7/27 16:56</t>
  </si>
  <si>
    <t>2024/7/28 09:22</t>
  </si>
  <si>
    <t>2407290737sor9</t>
  </si>
  <si>
    <t>LE42476871N085266</t>
  </si>
  <si>
    <t>2024/7/29 08:30</t>
  </si>
  <si>
    <t>24081213289gsp</t>
  </si>
  <si>
    <t>LE42531811L746337</t>
  </si>
  <si>
    <t>2407040910cmps</t>
  </si>
  <si>
    <t>LE42531811L931574</t>
  </si>
  <si>
    <t>2024/7/4 12:47</t>
  </si>
  <si>
    <t>2407161104wac9</t>
  </si>
  <si>
    <t>W1K2239611A240033</t>
  </si>
  <si>
    <t>2024/7/16 10:40</t>
  </si>
  <si>
    <t>2024/7/16 18:54</t>
  </si>
  <si>
    <t>2407021556pviu</t>
  </si>
  <si>
    <t>LE42541471L086305</t>
  </si>
  <si>
    <t>2024/7/4 18:33</t>
  </si>
  <si>
    <t>2407201524vr88</t>
  </si>
  <si>
    <t>W1K2231611A060730</t>
  </si>
  <si>
    <t>2024/7/20 15:24</t>
  </si>
  <si>
    <t>24081216443f8r</t>
  </si>
  <si>
    <t>LE42531811L734486</t>
  </si>
  <si>
    <t>2024/8/26 20:39</t>
  </si>
  <si>
    <t>2024/8/26 21:00</t>
  </si>
  <si>
    <t>2407041042kqb7</t>
  </si>
  <si>
    <t>LE42131831L709502</t>
  </si>
  <si>
    <t>2024/7/4 18:24</t>
  </si>
  <si>
    <t>2407291503s7n9</t>
  </si>
  <si>
    <t>LE42541511L077219</t>
  </si>
  <si>
    <t>2024/7/29 15:04</t>
  </si>
  <si>
    <t>2408081446jqi0</t>
  </si>
  <si>
    <t>LE42061421L067108</t>
  </si>
  <si>
    <t>2407171550dbt1</t>
  </si>
  <si>
    <t>W1N2476511W175245</t>
  </si>
  <si>
    <t>2407101005eo6k</t>
  </si>
  <si>
    <t>LE42531811L703838</t>
  </si>
  <si>
    <t>2024/7/10 10:14</t>
  </si>
  <si>
    <t>2024/7/10 14:16</t>
  </si>
  <si>
    <t>2407011619bwqk</t>
  </si>
  <si>
    <t>LE42131831L733091</t>
  </si>
  <si>
    <t>2024/7/1 16:20</t>
  </si>
  <si>
    <t>2407231222rmt8</t>
  </si>
  <si>
    <t>LE42951211N012421</t>
  </si>
  <si>
    <t>2024/7/26 09:35</t>
  </si>
  <si>
    <t>24071814097bgk</t>
  </si>
  <si>
    <t>LE42131831L703122</t>
  </si>
  <si>
    <t>2408071209ge18</t>
  </si>
  <si>
    <t>LE42531811L736465</t>
  </si>
  <si>
    <t>2024/8/7 12:42</t>
  </si>
  <si>
    <t>240723113900ut</t>
  </si>
  <si>
    <t>LE42531811L759415</t>
  </si>
  <si>
    <t>2024/7/23 11:50</t>
  </si>
  <si>
    <t>24082414291i6j</t>
  </si>
  <si>
    <t>LE42531811L747282</t>
  </si>
  <si>
    <t>2024/8/24 16:13</t>
  </si>
  <si>
    <t>2407031555wjfp</t>
  </si>
  <si>
    <t>LE42531841L742152</t>
  </si>
  <si>
    <t>2407181439t3qs</t>
  </si>
  <si>
    <t>LE42061421L298550</t>
  </si>
  <si>
    <t>2024/7/18 14:51</t>
  </si>
  <si>
    <t>2024/7/18 16:51</t>
  </si>
  <si>
    <t>2407041411qj6w</t>
  </si>
  <si>
    <t>LE42061421L025723</t>
  </si>
  <si>
    <t>2024/7/4 14:44</t>
  </si>
  <si>
    <t>2024/7/4 17:19</t>
  </si>
  <si>
    <t>24070512458kko</t>
  </si>
  <si>
    <t>LE42061421L258081</t>
  </si>
  <si>
    <t>2024/7/5 13:46</t>
  </si>
  <si>
    <t>2024/7/5 14:53</t>
  </si>
  <si>
    <t>2407111630a6ua</t>
  </si>
  <si>
    <t>LE42061421L264899</t>
  </si>
  <si>
    <t>2024/7/11 16:35</t>
  </si>
  <si>
    <t>24070110106m5f</t>
  </si>
  <si>
    <t>LE42131801L813505</t>
  </si>
  <si>
    <t>2408241433gnmu</t>
  </si>
  <si>
    <t>LE42531841L950935</t>
  </si>
  <si>
    <t>2024/8/24 14:45</t>
  </si>
  <si>
    <t>2407051318enhq</t>
  </si>
  <si>
    <t>LE42531841L806024</t>
  </si>
  <si>
    <t>240812164556a0</t>
  </si>
  <si>
    <t>W1K2231591A011823</t>
  </si>
  <si>
    <t>2024/8/27 18:30</t>
  </si>
  <si>
    <t>2024/8/27 19:49</t>
  </si>
  <si>
    <t>24082215111nho</t>
  </si>
  <si>
    <t>LE42541511L090334</t>
  </si>
  <si>
    <t>24081912197vou</t>
  </si>
  <si>
    <t>LE41779871L200969</t>
  </si>
  <si>
    <t>2024/8/20 13:44</t>
  </si>
  <si>
    <t>24071118101345</t>
  </si>
  <si>
    <t>W1N1679591A886943</t>
  </si>
  <si>
    <t>2024/7/11 18:40</t>
  </si>
  <si>
    <t>2024/7/12 08:56</t>
  </si>
  <si>
    <t>2407301218u330</t>
  </si>
  <si>
    <t>W1N1679671A537640</t>
  </si>
  <si>
    <t>2024/7/30 12:24</t>
  </si>
  <si>
    <t>2024/7/31 08:59</t>
  </si>
  <si>
    <t>2408231250mjbe</t>
  </si>
  <si>
    <t>LE42131831L946671</t>
  </si>
  <si>
    <t>2024/8/24 10:22</t>
  </si>
  <si>
    <t>2407150910o468</t>
  </si>
  <si>
    <t>LE42951211N001372</t>
  </si>
  <si>
    <t>2024/7/15 17:09</t>
  </si>
  <si>
    <t>2408171539s5j6</t>
  </si>
  <si>
    <t>LE42131831L975521</t>
  </si>
  <si>
    <t>2024/8/17 17:06</t>
  </si>
  <si>
    <t>2407011645n1if</t>
  </si>
  <si>
    <t>LE42131831L967823</t>
  </si>
  <si>
    <t>2024/7/2 08:41</t>
  </si>
  <si>
    <t>2408161112i8pf</t>
  </si>
  <si>
    <t>LE42141461L068712</t>
  </si>
  <si>
    <t>2024/8/16 11:06</t>
  </si>
  <si>
    <t>2408151743pqcm</t>
  </si>
  <si>
    <t>W1K2231571A125520</t>
  </si>
  <si>
    <t>2407220946u37t</t>
  </si>
  <si>
    <t>LE42061421L211222</t>
  </si>
  <si>
    <t>2024/7/22 13:43</t>
  </si>
  <si>
    <t>240714105672b4</t>
  </si>
  <si>
    <t>LE42131831L968113</t>
  </si>
  <si>
    <t>2024/7/18 14:15</t>
  </si>
  <si>
    <t>2024/7/18 18:33</t>
  </si>
  <si>
    <t>2408021306krno</t>
  </si>
  <si>
    <t>LE42061421L079144</t>
  </si>
  <si>
    <t>2024/8/2 13:08</t>
  </si>
  <si>
    <t>2024/8/2 16:08</t>
  </si>
  <si>
    <t>2408081416trb2</t>
  </si>
  <si>
    <t>LE41779871L305056</t>
  </si>
  <si>
    <t>2024/8/8 13:01</t>
  </si>
  <si>
    <t>2024/8/8 17:27</t>
  </si>
  <si>
    <t>2407051046860w</t>
  </si>
  <si>
    <t>LE42531841L728949</t>
  </si>
  <si>
    <t>2024/7/5 11:09</t>
  </si>
  <si>
    <t>24080212179p6w</t>
  </si>
  <si>
    <t>LE42131831L872181</t>
  </si>
  <si>
    <t>2024/8/2 12:50</t>
  </si>
  <si>
    <t>2407221053stw5</t>
  </si>
  <si>
    <t>LE42131831L845724</t>
  </si>
  <si>
    <t>24070710440ba6</t>
  </si>
  <si>
    <t>LE42531841L929295</t>
  </si>
  <si>
    <t>240717131707i9</t>
  </si>
  <si>
    <t>LE42131801L777378</t>
  </si>
  <si>
    <t>2024/7/17 14:43</t>
  </si>
  <si>
    <t>240823091857sa</t>
  </si>
  <si>
    <t>LE42541511L142476</t>
  </si>
  <si>
    <t>2024/8/23 09:39</t>
  </si>
  <si>
    <t>2024/8/23 12:18</t>
  </si>
  <si>
    <t>2408231248cp30</t>
  </si>
  <si>
    <t>LE42131831M038235</t>
  </si>
  <si>
    <t>2024/8/23 17:33</t>
  </si>
  <si>
    <t>24082116176ef7</t>
  </si>
  <si>
    <t>LE42061411L346257</t>
  </si>
  <si>
    <t>2024/8/21 16:23</t>
  </si>
  <si>
    <t>2024/8/21 17:34</t>
  </si>
  <si>
    <t>2407231208tuv8</t>
  </si>
  <si>
    <t>LE42061421L218573</t>
  </si>
  <si>
    <t>2024/7/23 12:27</t>
  </si>
  <si>
    <t>2024/7/23 13:23</t>
  </si>
  <si>
    <t>240716140907w1</t>
  </si>
  <si>
    <t>LE42061421L034431</t>
  </si>
  <si>
    <t>2024/7/16 14:26</t>
  </si>
  <si>
    <t>2024/7/26 17:01</t>
  </si>
  <si>
    <t>24082015453736</t>
  </si>
  <si>
    <t>LE42061421L053968</t>
  </si>
  <si>
    <t>2024/8/20 17:15</t>
  </si>
  <si>
    <t>2408131112v3de</t>
  </si>
  <si>
    <t>LE42531841L911039</t>
  </si>
  <si>
    <t>2024/8/13 13:08</t>
  </si>
  <si>
    <t>2024/8/13 17:39</t>
  </si>
  <si>
    <t>2408051205wmjq</t>
  </si>
  <si>
    <t>LE42531811L880106</t>
  </si>
  <si>
    <t>2024/8/5 12:13</t>
  </si>
  <si>
    <t>2407211037tdw1</t>
  </si>
  <si>
    <t>LE42131831L980021</t>
  </si>
  <si>
    <t>2024/7/21 17:58</t>
  </si>
  <si>
    <t>2024/7/24 08:40</t>
  </si>
  <si>
    <t>2407171335b26t</t>
  </si>
  <si>
    <t>LE42131831L905642</t>
  </si>
  <si>
    <t>2024/7/17 17:16</t>
  </si>
  <si>
    <t>2407130941c3pn</t>
  </si>
  <si>
    <t>LE42131831M017867</t>
  </si>
  <si>
    <t>2024/7/13 09:54</t>
  </si>
  <si>
    <t>2407171124shn8</t>
  </si>
  <si>
    <t>LE42131801L703749</t>
  </si>
  <si>
    <t>2024/7/24 13:48</t>
  </si>
  <si>
    <t>2408211514kier</t>
  </si>
  <si>
    <t>LE42131831M013451</t>
  </si>
  <si>
    <t>2024/8/21 16:14</t>
  </si>
  <si>
    <t>24070212242r03</t>
  </si>
  <si>
    <t>LE42531841L837660</t>
  </si>
  <si>
    <t>2024/7/2 13:08</t>
  </si>
  <si>
    <t>2024/7/2 15:10</t>
  </si>
  <si>
    <t>24070214093sur</t>
  </si>
  <si>
    <t>LE42531841L839411</t>
  </si>
  <si>
    <t>2407031211dh75</t>
  </si>
  <si>
    <t>LE42061421L050699</t>
  </si>
  <si>
    <t>2024/7/4 09:19</t>
  </si>
  <si>
    <t>2024/7/4 17:46</t>
  </si>
  <si>
    <t>2407021335h8bg</t>
  </si>
  <si>
    <t>W1K2231571A066461</t>
  </si>
  <si>
    <t>2024/7/5 09:50</t>
  </si>
  <si>
    <t>2407221624orp9</t>
  </si>
  <si>
    <t>LE42531811L741750</t>
  </si>
  <si>
    <t>2024/7/22 17:20</t>
  </si>
  <si>
    <t>24070610584119</t>
  </si>
  <si>
    <t>LE42531811L876496</t>
  </si>
  <si>
    <t>2024/7/6 11:32</t>
  </si>
  <si>
    <t>2408220916tj8f</t>
  </si>
  <si>
    <t>2024/8/23 13:17</t>
  </si>
  <si>
    <t>2407160904oc02</t>
  </si>
  <si>
    <t>LE42531841L720167</t>
  </si>
  <si>
    <t>2024/7/16 09:49</t>
  </si>
  <si>
    <t>2407170828oq9k</t>
  </si>
  <si>
    <t>W1N1671491A456820</t>
  </si>
  <si>
    <t>2024/7/17 08:53</t>
  </si>
  <si>
    <t>2407191739r022</t>
  </si>
  <si>
    <t>W1N1679591A472364</t>
  </si>
  <si>
    <t>2024/7/21 08:57</t>
  </si>
  <si>
    <t>24072708155nbn</t>
  </si>
  <si>
    <t>LE42531811L753723</t>
  </si>
  <si>
    <t>2408211001uboh</t>
  </si>
  <si>
    <t>W1N1671491A643807</t>
  </si>
  <si>
    <t>2024/8/21 10:24</t>
  </si>
  <si>
    <t>2024/8/21 16:55</t>
  </si>
  <si>
    <t>2407281543m6ip</t>
  </si>
  <si>
    <t>LE42141461L042979</t>
  </si>
  <si>
    <t>2024/7/29 10:45</t>
  </si>
  <si>
    <t>2407031214ntum</t>
  </si>
  <si>
    <t>LE42061411L320179</t>
  </si>
  <si>
    <t>2024/7/3 12:40</t>
  </si>
  <si>
    <t>2408230927qk6f</t>
  </si>
  <si>
    <t>LE42476441N099800</t>
  </si>
  <si>
    <t>2024/8/23 09:48</t>
  </si>
  <si>
    <t>2024/8/23 16:13</t>
  </si>
  <si>
    <t>2407090919m40g</t>
  </si>
  <si>
    <t>LE42541511L039951</t>
  </si>
  <si>
    <t>2024/7/9 10:37</t>
  </si>
  <si>
    <t>2407270902w164</t>
  </si>
  <si>
    <t>LE42531841L778884</t>
  </si>
  <si>
    <t>2024/7/27 09:13</t>
  </si>
  <si>
    <t>2408171144gpr2</t>
  </si>
  <si>
    <t>W1N2966241A004830</t>
  </si>
  <si>
    <t>2024/8/17 13:32</t>
  </si>
  <si>
    <t>2024/8/17 19:48</t>
  </si>
  <si>
    <t>2407241529ras2</t>
  </si>
  <si>
    <t>LE42131801M047184</t>
  </si>
  <si>
    <t>2024/7/24 17:11</t>
  </si>
  <si>
    <t>240821105673iw</t>
  </si>
  <si>
    <t>W1N1671541A569726</t>
  </si>
  <si>
    <t>2024/8/21 11:42</t>
  </si>
  <si>
    <t>2024/8/21 15:15</t>
  </si>
  <si>
    <t>2408260932ph5v</t>
  </si>
  <si>
    <t>W1N2533811G079445</t>
  </si>
  <si>
    <t>2024/8/26 09:38</t>
  </si>
  <si>
    <t>2024/8/26 11:49</t>
  </si>
  <si>
    <t>2407251455iq12</t>
  </si>
  <si>
    <t>LE42131551L682185</t>
  </si>
  <si>
    <t>2024/7/25 15:33</t>
  </si>
  <si>
    <t>2024/7/25 18:40</t>
  </si>
  <si>
    <t>240728143903cq</t>
  </si>
  <si>
    <t>W1K2053771G125843</t>
  </si>
  <si>
    <t>2024/7/28 16:24</t>
  </si>
  <si>
    <t>2407111224ejqr</t>
  </si>
  <si>
    <t>LE42476441N195513</t>
  </si>
  <si>
    <t>2024/7/11 12:40</t>
  </si>
  <si>
    <t>24081409575u1a</t>
  </si>
  <si>
    <t>LE42131831L721696</t>
  </si>
  <si>
    <t>2024/8/14 00:20</t>
  </si>
  <si>
    <t>24081110559fck</t>
  </si>
  <si>
    <t>LE42131831L874892</t>
  </si>
  <si>
    <t>2024/8/11 11:05</t>
  </si>
  <si>
    <t>2024/8/11 15:25</t>
  </si>
  <si>
    <t>24072611533e4s</t>
  </si>
  <si>
    <t>W1K2231611A058699</t>
  </si>
  <si>
    <t>2407131535b2uc</t>
  </si>
  <si>
    <t>2024/7/13 16:40</t>
  </si>
  <si>
    <t>240724103501g6</t>
  </si>
  <si>
    <t>W1K1770531N240384</t>
  </si>
  <si>
    <t>2024/7/29 16:31</t>
  </si>
  <si>
    <t>24071410182cim</t>
  </si>
  <si>
    <t>LE42531841L726143</t>
  </si>
  <si>
    <t>2408201715qfan</t>
  </si>
  <si>
    <t>LE42061421L024270</t>
  </si>
  <si>
    <t>2024/8/22 08:42</t>
  </si>
  <si>
    <t>2408141027u82o</t>
  </si>
  <si>
    <t>LE42061411L056633</t>
  </si>
  <si>
    <t>2024/8/14 12:48</t>
  </si>
  <si>
    <t>2408241415nqha</t>
  </si>
  <si>
    <t>LE42061421L046395</t>
  </si>
  <si>
    <t>2408081000dk1o</t>
  </si>
  <si>
    <t>LE42061421L174257</t>
  </si>
  <si>
    <t>2024/8/26 08:40</t>
  </si>
  <si>
    <t>2024/8/26 09:46</t>
  </si>
  <si>
    <t>2408021105d1gr</t>
  </si>
  <si>
    <t>LE42131831L799968</t>
  </si>
  <si>
    <t>2024/8/8 14:45</t>
  </si>
  <si>
    <t>2407241425i9s2</t>
  </si>
  <si>
    <t>LE42131831M044919</t>
  </si>
  <si>
    <t>2407050903ff6f</t>
  </si>
  <si>
    <t>W1N1671491A506827</t>
  </si>
  <si>
    <t>2408051111smve</t>
  </si>
  <si>
    <t>LE42061411L318526</t>
  </si>
  <si>
    <t>2407141051snqv</t>
  </si>
  <si>
    <t>W1K2130831B060060</t>
  </si>
  <si>
    <t>2407240908ohf9</t>
  </si>
  <si>
    <t>LE42476841N033600</t>
  </si>
  <si>
    <t>2024/7/24 08:59</t>
  </si>
  <si>
    <t>2024/7/24 11:13</t>
  </si>
  <si>
    <t>2408011059cioe</t>
  </si>
  <si>
    <t>2024/8/1 11:54</t>
  </si>
  <si>
    <t>2408130900k1jh</t>
  </si>
  <si>
    <t>W1N1671491A606984</t>
  </si>
  <si>
    <t>2024/8/13 11:58</t>
  </si>
  <si>
    <t>2407201426747k</t>
  </si>
  <si>
    <t>LE42531811L720009</t>
  </si>
  <si>
    <t>24072710138mwk</t>
  </si>
  <si>
    <t>LE42531841L780740</t>
  </si>
  <si>
    <t>2024/7/27 12:56</t>
  </si>
  <si>
    <t>2407251611h7dd</t>
  </si>
  <si>
    <t>LE42131831L989065</t>
  </si>
  <si>
    <t>2024/7/25 16:12</t>
  </si>
  <si>
    <t>2024/7/25 16:37</t>
  </si>
  <si>
    <t>24072211562fo2</t>
  </si>
  <si>
    <t>LE42131801L720559</t>
  </si>
  <si>
    <t>2024/7/22 11:58</t>
  </si>
  <si>
    <t>2407091047dkiw</t>
  </si>
  <si>
    <t>W1N1671491A692191</t>
  </si>
  <si>
    <t>2024/7/9 13:13</t>
  </si>
  <si>
    <t>2407241420ob9k</t>
  </si>
  <si>
    <t>W1N1671571A963495</t>
  </si>
  <si>
    <t>2407241304mn79</t>
  </si>
  <si>
    <t>LE42531811L864912</t>
  </si>
  <si>
    <t>2024/7/24 15:31</t>
  </si>
  <si>
    <t>2408141534h2d8</t>
  </si>
  <si>
    <t>LE42531841L915941</t>
  </si>
  <si>
    <t>2024/8/14 15:42</t>
  </si>
  <si>
    <t>2024/8/14 17:42</t>
  </si>
  <si>
    <t>2407021033n9ch</t>
  </si>
  <si>
    <t>LE42476871N061947</t>
  </si>
  <si>
    <t>2024/7/2 12:33</t>
  </si>
  <si>
    <t>2408210952rfbf</t>
  </si>
  <si>
    <t>W1N1671571A976485</t>
  </si>
  <si>
    <t>2024/8/21 09:52</t>
  </si>
  <si>
    <t>2024/8/21 10:52</t>
  </si>
  <si>
    <t>2408111537pmgp</t>
  </si>
  <si>
    <t>LE42531811L878336</t>
  </si>
  <si>
    <t>2024/8/11 15:37</t>
  </si>
  <si>
    <t>24070710316djp</t>
  </si>
  <si>
    <t>LE42061421L133273</t>
  </si>
  <si>
    <t>2024/7/7 10:31</t>
  </si>
  <si>
    <t>2024/7/7 14:31</t>
  </si>
  <si>
    <t>2407271114etrd</t>
  </si>
  <si>
    <t>LE42131831M036514</t>
  </si>
  <si>
    <t>2024/7/27 15:14</t>
  </si>
  <si>
    <t>2408021619etp8</t>
  </si>
  <si>
    <t>LE42541511L089315</t>
  </si>
  <si>
    <t>2024/8/2 16:19</t>
  </si>
  <si>
    <t>2024/8/2 17:19</t>
  </si>
  <si>
    <t>240804122283kw</t>
  </si>
  <si>
    <t>LE42061411L317777</t>
  </si>
  <si>
    <t>2408251338a9tq</t>
  </si>
  <si>
    <t>LE42541511L043262</t>
  </si>
  <si>
    <t>2024/8/25 14:25</t>
  </si>
  <si>
    <t>2024/8/25 15:05</t>
  </si>
  <si>
    <t>2407101331ows9</t>
  </si>
  <si>
    <t>LE42131801L771922</t>
  </si>
  <si>
    <t>2024/7/10 12:25</t>
  </si>
  <si>
    <t>2407151724rg8k</t>
  </si>
  <si>
    <t>LE42477871L151644</t>
  </si>
  <si>
    <t>2024/8/1 09:09</t>
  </si>
  <si>
    <t>2024/8/1 13:09</t>
  </si>
  <si>
    <t>24070708284ktk</t>
  </si>
  <si>
    <t>LE42531841L903373</t>
  </si>
  <si>
    <t>2024/7/9 10:07</t>
  </si>
  <si>
    <t>2024/7/9 15:07</t>
  </si>
  <si>
    <t>2407111531hbim</t>
  </si>
  <si>
    <t>W1K2231591A051091</t>
  </si>
  <si>
    <t>2024/7/11 16:26</t>
  </si>
  <si>
    <t>24081411381vfr</t>
  </si>
  <si>
    <t>W1N1679591A595799</t>
  </si>
  <si>
    <t>24072410387tmm</t>
  </si>
  <si>
    <t>LE42541471L048273</t>
  </si>
  <si>
    <t>2024/8/1 09:06</t>
  </si>
  <si>
    <t>24072316593f7w</t>
  </si>
  <si>
    <t>W1K2971231A023216</t>
  </si>
  <si>
    <t>2024/8/4 10:50</t>
  </si>
  <si>
    <t>2024/8/4 16:50</t>
  </si>
  <si>
    <t>2407171113csh1</t>
  </si>
  <si>
    <t>LE42531841L709749</t>
  </si>
  <si>
    <t>2024/7/17 12:33</t>
  </si>
  <si>
    <t>24070315353hqh</t>
  </si>
  <si>
    <t>LE42061541L184885</t>
  </si>
  <si>
    <t>2024/7/3 15:28</t>
  </si>
  <si>
    <t>2408051554s4if</t>
  </si>
  <si>
    <t>LE42531811L834867</t>
  </si>
  <si>
    <t>2024/8/5 15:59</t>
  </si>
  <si>
    <t>2024/8/5 17:26</t>
  </si>
  <si>
    <t>2408011049v8vj</t>
  </si>
  <si>
    <t>LE42131831L810654</t>
  </si>
  <si>
    <t>2024/8/1 10:49</t>
  </si>
  <si>
    <t>24072916154pmk</t>
  </si>
  <si>
    <t>LE42531811L811375</t>
  </si>
  <si>
    <t>2407151139gnwj</t>
  </si>
  <si>
    <t>LE42476841N021202</t>
  </si>
  <si>
    <t>2024/7/15 15:27</t>
  </si>
  <si>
    <t>2024/7/16 19:27</t>
  </si>
  <si>
    <t>2407171107fkhm</t>
  </si>
  <si>
    <t>W1N1671451A969208</t>
  </si>
  <si>
    <t>2024/7/18 19:17</t>
  </si>
  <si>
    <t>2407091428eno9</t>
  </si>
  <si>
    <t>W1K2573481A112337</t>
  </si>
  <si>
    <t>2024/7/10 20:30</t>
  </si>
  <si>
    <t>2407090906t3tg</t>
  </si>
  <si>
    <t>LE42131831L699897</t>
  </si>
  <si>
    <t>2024/7/30 14:42</t>
  </si>
  <si>
    <t>2407251301bjfc</t>
  </si>
  <si>
    <t>LE42131831L734109</t>
  </si>
  <si>
    <t>2024/7/25 13:37</t>
  </si>
  <si>
    <t>2024/7/25 15:57</t>
  </si>
  <si>
    <t>24071217580t0b</t>
  </si>
  <si>
    <t>LE41779871L305842</t>
  </si>
  <si>
    <t>2024/7/13 18:13</t>
  </si>
  <si>
    <t>2407201118d5n0</t>
  </si>
  <si>
    <t>LE42531811L804805</t>
  </si>
  <si>
    <t>2024/7/20 19:37</t>
  </si>
  <si>
    <t>24071313434p58</t>
  </si>
  <si>
    <t>LE42531811L725664</t>
  </si>
  <si>
    <t>2407061625rmpd</t>
  </si>
  <si>
    <t>LE42131831L808003</t>
  </si>
  <si>
    <t>2024/7/6 16:26</t>
  </si>
  <si>
    <t>240728111932r3</t>
  </si>
  <si>
    <t>LE42531811L787391</t>
  </si>
  <si>
    <t>2024/7/28 11:45</t>
  </si>
  <si>
    <t>24070212229cng</t>
  </si>
  <si>
    <t>LE42531841L921706</t>
  </si>
  <si>
    <t>24081917396ui3</t>
  </si>
  <si>
    <t>LE42061541L293773</t>
  </si>
  <si>
    <t>240720150736du</t>
  </si>
  <si>
    <t>LE42131831L722728</t>
  </si>
  <si>
    <t>240714145474e0</t>
  </si>
  <si>
    <t>LE42531841L823752</t>
  </si>
  <si>
    <t>240719092769d9</t>
  </si>
  <si>
    <t>W1N1671571A667860</t>
  </si>
  <si>
    <t>2407121830it68</t>
  </si>
  <si>
    <t>W1K2231571A090728</t>
  </si>
  <si>
    <t>2024/7/13 08:45</t>
  </si>
  <si>
    <t>2407271821e6ra</t>
  </si>
  <si>
    <t>W1K2231561A080134</t>
  </si>
  <si>
    <t>2024/8/8 15:50</t>
  </si>
  <si>
    <t>2408081122hi3f</t>
  </si>
  <si>
    <t>LE42531841L843910</t>
  </si>
  <si>
    <t>2024/8/8 11:22</t>
  </si>
  <si>
    <t>2407201324thqq</t>
  </si>
  <si>
    <t>LE42061411L266682</t>
  </si>
  <si>
    <t>2407220900t2ve</t>
  </si>
  <si>
    <t>W1N1673491A479266</t>
  </si>
  <si>
    <t>2024/7/30 16:22</t>
  </si>
  <si>
    <t>24070314162c05</t>
  </si>
  <si>
    <t>LE41779871L193855</t>
  </si>
  <si>
    <t>2024/7/3 19:37</t>
  </si>
  <si>
    <t>240707162491o5</t>
  </si>
  <si>
    <t>W1N2533841G091047</t>
  </si>
  <si>
    <t>2024/7/8 10:43</t>
  </si>
  <si>
    <t>24080815497qm8</t>
  </si>
  <si>
    <t>LE42131831L854647</t>
  </si>
  <si>
    <t>2024/8/9 14:57</t>
  </si>
  <si>
    <t>2408081011mqp2</t>
  </si>
  <si>
    <t>W1K2239611A242851</t>
  </si>
  <si>
    <t>2024/8/8 10:11</t>
  </si>
  <si>
    <t>2024/8/8 15:36</t>
  </si>
  <si>
    <t>2407171437jkhb</t>
  </si>
  <si>
    <t>LE42531841L741786</t>
  </si>
  <si>
    <t>2024/7/17 14:56</t>
  </si>
  <si>
    <t>2024/7/17 16:05</t>
  </si>
  <si>
    <t>24071108394qhb</t>
  </si>
  <si>
    <t>W1K1183871N300094</t>
  </si>
  <si>
    <t>2024/7/12 14:56</t>
  </si>
  <si>
    <t>24072910155oii</t>
  </si>
  <si>
    <t>LE42061411L048593</t>
  </si>
  <si>
    <t>2024/7/29 15:32</t>
  </si>
  <si>
    <t>2408041437ttdh</t>
  </si>
  <si>
    <t>LE42531811L834210</t>
  </si>
  <si>
    <t>2024/8/4 14:53</t>
  </si>
  <si>
    <t>2024/8/4 16:26</t>
  </si>
  <si>
    <t>2408121406m2ss</t>
  </si>
  <si>
    <t>LE42131831L770761</t>
  </si>
  <si>
    <t>2408200911rds2</t>
  </si>
  <si>
    <t>LE42131831M045986</t>
  </si>
  <si>
    <t>2024/8/20 14:26</t>
  </si>
  <si>
    <t>2408171508vjre</t>
  </si>
  <si>
    <t>LE42436021L027310</t>
  </si>
  <si>
    <t>2024/8/20 09:34</t>
  </si>
  <si>
    <t>2024/8/20 13:48</t>
  </si>
  <si>
    <t>2408181153sk3r</t>
  </si>
  <si>
    <t>LE42541471L180292</t>
  </si>
  <si>
    <t>2024/8/18 16:48</t>
  </si>
  <si>
    <t>24081514406tng</t>
  </si>
  <si>
    <t>LE42951211N016993</t>
  </si>
  <si>
    <t>24082613225n96</t>
  </si>
  <si>
    <t>LE42061421L067614</t>
  </si>
  <si>
    <t>2024/8/26 13:17</t>
  </si>
  <si>
    <t>24072410507bnf</t>
  </si>
  <si>
    <t>W1K2231571A254822</t>
  </si>
  <si>
    <t>2024/7/30 11:45</t>
  </si>
  <si>
    <t>24072909044e6e</t>
  </si>
  <si>
    <t>LE42541471L077162</t>
  </si>
  <si>
    <t>24082808451kmv</t>
  </si>
  <si>
    <t>LE42061411L100439</t>
  </si>
  <si>
    <t>2024/8/28 09:02</t>
  </si>
  <si>
    <t>24072815518kka</t>
  </si>
  <si>
    <t>LE42061421L135746</t>
  </si>
  <si>
    <t>2024/7/28 19:00</t>
  </si>
  <si>
    <t>2408021428pe6p</t>
  </si>
  <si>
    <t>LE42531841L940692</t>
  </si>
  <si>
    <t>2408161601owaq</t>
  </si>
  <si>
    <t>W1N1679591A584700</t>
  </si>
  <si>
    <t>2407021235h36q</t>
  </si>
  <si>
    <t>LE42531841L754386</t>
  </si>
  <si>
    <t>2024/7/2 12:36</t>
  </si>
  <si>
    <t>2024/7/2 14:54</t>
  </si>
  <si>
    <t>24082709550ut4</t>
  </si>
  <si>
    <t>LE42061421L206442</t>
  </si>
  <si>
    <t>2024/8/27 09:56</t>
  </si>
  <si>
    <t>2024/8/28 13:10</t>
  </si>
  <si>
    <t>2408101502go1n</t>
  </si>
  <si>
    <t>W1N1671571A512995</t>
  </si>
  <si>
    <t>2024/8/10 15:23</t>
  </si>
  <si>
    <t>2024/8/10 17:54</t>
  </si>
  <si>
    <t>24080212417tea</t>
  </si>
  <si>
    <t>2024/8/2 16:27</t>
  </si>
  <si>
    <t>24072612551sj7</t>
  </si>
  <si>
    <t>LE42531841L862673</t>
  </si>
  <si>
    <t>2024/7/26 13:08</t>
  </si>
  <si>
    <t>2024/7/26 15:36</t>
  </si>
  <si>
    <t>2407301703euhg</t>
  </si>
  <si>
    <t>LE42131831L917902</t>
  </si>
  <si>
    <t>2024/7/30 17:14</t>
  </si>
  <si>
    <t>2407241038uvvd</t>
  </si>
  <si>
    <t>LE42131551L892279</t>
  </si>
  <si>
    <t>2407050927n6bi</t>
  </si>
  <si>
    <t>LE42541511L084880</t>
  </si>
  <si>
    <t>2024/7/5 09:41</t>
  </si>
  <si>
    <t>2407011315b5ns</t>
  </si>
  <si>
    <t>LE42141461L045540</t>
  </si>
  <si>
    <t>2407231603v219</t>
  </si>
  <si>
    <t>LE42131831M001524</t>
  </si>
  <si>
    <t>2407061035r0kp</t>
  </si>
  <si>
    <t>W1N1671571A989753</t>
  </si>
  <si>
    <t>2407280936jhue</t>
  </si>
  <si>
    <t>LE42131831L832128</t>
  </si>
  <si>
    <t>2024/7/30 11:01</t>
  </si>
  <si>
    <t>2408160858kr6r</t>
  </si>
  <si>
    <t>LE42531841L742219</t>
  </si>
  <si>
    <t>2024/8/16 08:58</t>
  </si>
  <si>
    <t>2024/8/16 13:03</t>
  </si>
  <si>
    <t>2408101850vsau</t>
  </si>
  <si>
    <t>LE42541471L033037</t>
  </si>
  <si>
    <t>2024/8/15 12:35</t>
  </si>
  <si>
    <t>2407221252jrkr</t>
  </si>
  <si>
    <t>LE42131551L918113</t>
  </si>
  <si>
    <t>24071011400hwv</t>
  </si>
  <si>
    <t>LE42061421L186185</t>
  </si>
  <si>
    <t>2024/7/10 13:50</t>
  </si>
  <si>
    <t>24071515111i4m</t>
  </si>
  <si>
    <t>LE42531811L786654</t>
  </si>
  <si>
    <t>2408061510i55b</t>
  </si>
  <si>
    <t>LE42531811L779242</t>
  </si>
  <si>
    <t>2024/8/6 15:11</t>
  </si>
  <si>
    <t>2024/8/6 18:30</t>
  </si>
  <si>
    <t>24080212045us0</t>
  </si>
  <si>
    <t>W1N1679871A767581</t>
  </si>
  <si>
    <t>2024/8/13 17:05</t>
  </si>
  <si>
    <t>2024/8/14 17:05</t>
  </si>
  <si>
    <t>2408191355u8kw</t>
  </si>
  <si>
    <t>LE42061421L141431</t>
  </si>
  <si>
    <t>2024/8/25 15:25</t>
  </si>
  <si>
    <t>2024/8/25 18:25</t>
  </si>
  <si>
    <t>2407141110qnbg</t>
  </si>
  <si>
    <t>LE42061421L280256</t>
  </si>
  <si>
    <t>2024/7/14 11:12</t>
  </si>
  <si>
    <t>24082310457cgp</t>
  </si>
  <si>
    <t>LE42437021L038958</t>
  </si>
  <si>
    <t>24070115211abb</t>
  </si>
  <si>
    <t>LE42061421L426715</t>
  </si>
  <si>
    <t>2024/7/2 12:42</t>
  </si>
  <si>
    <t>2407251437e89d</t>
  </si>
  <si>
    <t>LE42131831L974409</t>
  </si>
  <si>
    <t>24081209275osd</t>
  </si>
  <si>
    <t>LE42531811L871881</t>
  </si>
  <si>
    <t>2024/8/13 09:51</t>
  </si>
  <si>
    <t>2408061008of90</t>
  </si>
  <si>
    <t>LE42476441N129443</t>
  </si>
  <si>
    <t>2024/8/6 10:09</t>
  </si>
  <si>
    <t>24070108299rwh</t>
  </si>
  <si>
    <t>LE42061411L216172</t>
  </si>
  <si>
    <t>2024/7/1 08:29</t>
  </si>
  <si>
    <t>2024/7/7 09:21</t>
  </si>
  <si>
    <t>24081712516aoc</t>
  </si>
  <si>
    <t>W1K2231571A073051</t>
  </si>
  <si>
    <t>2024/8/18 11:01</t>
  </si>
  <si>
    <t>2407130854ftag</t>
  </si>
  <si>
    <t>LE42061421L392821</t>
  </si>
  <si>
    <t>2024/7/13 14:50</t>
  </si>
  <si>
    <t>2408051751ppco</t>
  </si>
  <si>
    <t>LE42061421L306594</t>
  </si>
  <si>
    <t>2024/8/6 08:42</t>
  </si>
  <si>
    <t>2024/8/6 15:43</t>
  </si>
  <si>
    <t>2407191043b89u</t>
  </si>
  <si>
    <t>W1K2239611A219573</t>
  </si>
  <si>
    <t>2024/7/19 10:43</t>
  </si>
  <si>
    <t>2408260904jfnk</t>
  </si>
  <si>
    <t>W1K2231561A082137</t>
  </si>
  <si>
    <t>2024/8/26 09:10</t>
  </si>
  <si>
    <t>2024/8/26 11:44</t>
  </si>
  <si>
    <t>240714095972kf</t>
  </si>
  <si>
    <t>W1N1671491A595022</t>
  </si>
  <si>
    <t>2024/7/14 09:59</t>
  </si>
  <si>
    <t>2024/7/18 13:38</t>
  </si>
  <si>
    <t>2407041458qpm6</t>
  </si>
  <si>
    <t>W1N1671491A559151</t>
  </si>
  <si>
    <t>240705091565f6</t>
  </si>
  <si>
    <t>LE42531811L777668</t>
  </si>
  <si>
    <t>2024/7/6 11:15</t>
  </si>
  <si>
    <t>2408051234gego</t>
  </si>
  <si>
    <t>W1N1679591A637001</t>
  </si>
  <si>
    <t>2024/8/6 15:36</t>
  </si>
  <si>
    <t>24080910529bij</t>
  </si>
  <si>
    <t>LE42051771L914871</t>
  </si>
  <si>
    <t>2024/8/9 13:49</t>
  </si>
  <si>
    <t>2408091130cbcv</t>
  </si>
  <si>
    <t>LE41779841L202218</t>
  </si>
  <si>
    <t>2407220837wagu</t>
  </si>
  <si>
    <t>LE42541511L177931</t>
  </si>
  <si>
    <t>2024/7/22 14:09</t>
  </si>
  <si>
    <t>24071910379ooo</t>
  </si>
  <si>
    <t>LE42531841L732333</t>
  </si>
  <si>
    <t>2407240835ff7j</t>
  </si>
  <si>
    <t>W1N1679591A488973</t>
  </si>
  <si>
    <t>2407131309m3aj</t>
  </si>
  <si>
    <t>LE42061421L096262</t>
  </si>
  <si>
    <t>2024/7/13 14:12</t>
  </si>
  <si>
    <t>2407141434efkp</t>
  </si>
  <si>
    <t>LE42476871N045291</t>
  </si>
  <si>
    <t>2024/7/14 15:25</t>
  </si>
  <si>
    <t>2024/7/15 09:17</t>
  </si>
  <si>
    <t>2407181051fkgr</t>
  </si>
  <si>
    <t>LE42531811L764394</t>
  </si>
  <si>
    <t>2024/7/18 11:37</t>
  </si>
  <si>
    <t>2024/7/18 12:21</t>
  </si>
  <si>
    <t>2407201429orbn</t>
  </si>
  <si>
    <t>W1K1183471N232271</t>
  </si>
  <si>
    <t>2024/7/20 15:28</t>
  </si>
  <si>
    <t>2407021449pqbf</t>
  </si>
  <si>
    <t>W1N1671541A499597</t>
  </si>
  <si>
    <t>2024/7/15 18:42</t>
  </si>
  <si>
    <t>2024/7/16 11:36</t>
  </si>
  <si>
    <t>2408111021w0ei</t>
  </si>
  <si>
    <t>LE42951211N009419</t>
  </si>
  <si>
    <t>2024/8/11 12:07</t>
  </si>
  <si>
    <t>2408111701b0df</t>
  </si>
  <si>
    <t>LE42531811L776941</t>
  </si>
  <si>
    <t>2024/8/13 18:48</t>
  </si>
  <si>
    <t>2024/8/14 09:16</t>
  </si>
  <si>
    <t>24070311588vab</t>
  </si>
  <si>
    <t>LE42477441L174399</t>
  </si>
  <si>
    <t>2407150858bpah</t>
  </si>
  <si>
    <t>W1N1671491A606894</t>
  </si>
  <si>
    <t>2024/7/15 09:27</t>
  </si>
  <si>
    <t>2024/7/15 10:53</t>
  </si>
  <si>
    <t>2407291620eakp</t>
  </si>
  <si>
    <t>LE42131831L930938</t>
  </si>
  <si>
    <t>2407041335sa3c</t>
  </si>
  <si>
    <t>W1K2231611A058902</t>
  </si>
  <si>
    <t>2024/7/4 13:08</t>
  </si>
  <si>
    <t>2408051114bhii</t>
  </si>
  <si>
    <t>W1K2239611A085422</t>
  </si>
  <si>
    <t>2408291048hh93</t>
  </si>
  <si>
    <t>LE42061421L405107</t>
  </si>
  <si>
    <t>2024/8/29 10:11</t>
  </si>
  <si>
    <t>24081709426owm</t>
  </si>
  <si>
    <t>LE42531841L792976</t>
  </si>
  <si>
    <t>2407060934b5sj</t>
  </si>
  <si>
    <t>LE42051771L909918</t>
  </si>
  <si>
    <t>2024/7/6 12:45</t>
  </si>
  <si>
    <t>2408041637jawq</t>
  </si>
  <si>
    <t>LE42061421L199511</t>
  </si>
  <si>
    <t>2407230901udeg</t>
  </si>
  <si>
    <t>LE42938901L028307</t>
  </si>
  <si>
    <t>2024/7/26 09:04</t>
  </si>
  <si>
    <t>2024/7/26 16:38</t>
  </si>
  <si>
    <t>24071811508ksj</t>
  </si>
  <si>
    <t>LE42531841L836786</t>
  </si>
  <si>
    <t>2407251213oite</t>
  </si>
  <si>
    <t>LE42531811L821446</t>
  </si>
  <si>
    <t>2024/7/25 13:53</t>
  </si>
  <si>
    <t>2407161106qorv</t>
  </si>
  <si>
    <t>LE42131831L703489</t>
  </si>
  <si>
    <t>2024/7/16 11:06</t>
  </si>
  <si>
    <t>2408241108opfe</t>
  </si>
  <si>
    <t>LE42531811L833196</t>
  </si>
  <si>
    <t>2024/8/24 15:31</t>
  </si>
  <si>
    <t>2408071015oh6r</t>
  </si>
  <si>
    <t>LE42051771L911474</t>
  </si>
  <si>
    <t>2024/8/7 12:32</t>
  </si>
  <si>
    <t>2408101622nwav</t>
  </si>
  <si>
    <t>2024/8/10 16:36</t>
  </si>
  <si>
    <t>2408121526t4rw</t>
  </si>
  <si>
    <t>LE42051771L916546</t>
  </si>
  <si>
    <t>2024/8/12 15:26</t>
  </si>
  <si>
    <t>2024/8/12 17:14</t>
  </si>
  <si>
    <t>24073108436skq</t>
  </si>
  <si>
    <t>LE42061421L138092</t>
  </si>
  <si>
    <t>2024/8/6 16:23</t>
  </si>
  <si>
    <t>24080609488ijp</t>
  </si>
  <si>
    <t>LE42131831L812599</t>
  </si>
  <si>
    <t>2024/8/15 10:29</t>
  </si>
  <si>
    <t>2024/8/15 16:39</t>
  </si>
  <si>
    <t>2408011208k126</t>
  </si>
  <si>
    <t>LE42131831M037698</t>
  </si>
  <si>
    <t>2024/8/2 12:49</t>
  </si>
  <si>
    <t>2024/8/2 14:46</t>
  </si>
  <si>
    <t>240802091498gb</t>
  </si>
  <si>
    <t>W1N1671491A582796</t>
  </si>
  <si>
    <t>2024/8/4 15:44</t>
  </si>
  <si>
    <t>2024/8/13 12:09</t>
  </si>
  <si>
    <t>2407231325749g</t>
  </si>
  <si>
    <t>W1K2231571A098259</t>
  </si>
  <si>
    <t>2024/8/1 11:10</t>
  </si>
  <si>
    <t>24070811502s9a</t>
  </si>
  <si>
    <t>LE42541471L166653</t>
  </si>
  <si>
    <t>2408071148npng</t>
  </si>
  <si>
    <t>LE42436021L042083</t>
  </si>
  <si>
    <t>2408071305avrq</t>
  </si>
  <si>
    <t>W1K2231591A062326</t>
  </si>
  <si>
    <t>2024/8/7 13:20</t>
  </si>
  <si>
    <t>2408010913j7ki</t>
  </si>
  <si>
    <t>LE42476441N143236</t>
  </si>
  <si>
    <t>2024/8/1 11:24</t>
  </si>
  <si>
    <t>2024/8/1 12:30</t>
  </si>
  <si>
    <t>24071509475emt</t>
  </si>
  <si>
    <t>W1K2231571A075413</t>
  </si>
  <si>
    <t>2024/7/15 13:14</t>
  </si>
  <si>
    <t>240717083803gq</t>
  </si>
  <si>
    <t>W1N1671571A942247</t>
  </si>
  <si>
    <t>2407100951rg4u</t>
  </si>
  <si>
    <t>LE42531841L751518</t>
  </si>
  <si>
    <t>2407171540tt9c</t>
  </si>
  <si>
    <t>LE42131831L840164</t>
  </si>
  <si>
    <t>2024/7/18 10:50</t>
  </si>
  <si>
    <t>2407040949r1wn</t>
  </si>
  <si>
    <t>W1K2239611A122843</t>
  </si>
  <si>
    <t>2024/7/4 09:58</t>
  </si>
  <si>
    <t>2024/7/4 11:58</t>
  </si>
  <si>
    <t>2408121622q2em</t>
  </si>
  <si>
    <t>LE41779871L221261</t>
  </si>
  <si>
    <t>2024/8/13 08:00</t>
  </si>
  <si>
    <t>240724082292pw</t>
  </si>
  <si>
    <t>LE42531841L947230</t>
  </si>
  <si>
    <t>2024/8/7 17:40</t>
  </si>
  <si>
    <t>240810110201kn</t>
  </si>
  <si>
    <t>LE42531811L721030</t>
  </si>
  <si>
    <t>2024/8/28 16:30</t>
  </si>
  <si>
    <t>2407021133hm6d</t>
  </si>
  <si>
    <t>W1N1671541A556181</t>
  </si>
  <si>
    <t>2407161056caag</t>
  </si>
  <si>
    <t>W1N1671541A636986</t>
  </si>
  <si>
    <t>240704105909mi</t>
  </si>
  <si>
    <t>LE42131831L723009</t>
  </si>
  <si>
    <t>2024/7/4 11:11</t>
  </si>
  <si>
    <t>2024/7/4 16:31</t>
  </si>
  <si>
    <t>2407110941b42p</t>
  </si>
  <si>
    <t>LE42541511L050486</t>
  </si>
  <si>
    <t>24081610593jdc</t>
  </si>
  <si>
    <t>LE42061421L232127</t>
  </si>
  <si>
    <t>24082511544mf1</t>
  </si>
  <si>
    <t>LE42531811L729896</t>
  </si>
  <si>
    <t>2024/8/25 09:33</t>
  </si>
  <si>
    <t>2024/8/25 15:45</t>
  </si>
  <si>
    <t>2407191029tebf</t>
  </si>
  <si>
    <t>LE42476871N055237</t>
  </si>
  <si>
    <t>2408181119dgg7</t>
  </si>
  <si>
    <t>LE42061421L218931</t>
  </si>
  <si>
    <t>24080914496gkf</t>
  </si>
  <si>
    <t>LE42061421L089992</t>
  </si>
  <si>
    <t>2024/8/9 17:31</t>
  </si>
  <si>
    <t>24080309273kos</t>
  </si>
  <si>
    <t>W1N1679591A563722</t>
  </si>
  <si>
    <t>2024/8/4 08:45</t>
  </si>
  <si>
    <t>2408191435q1k8</t>
  </si>
  <si>
    <t>LE42531811L874148</t>
  </si>
  <si>
    <t>2024/8/19 15:35</t>
  </si>
  <si>
    <t>2024/8/19 16:17</t>
  </si>
  <si>
    <t>24070809571557</t>
  </si>
  <si>
    <t>LE42531841L887227</t>
  </si>
  <si>
    <t>2407121852kt3q</t>
  </si>
  <si>
    <t>W1N1671571B021451</t>
  </si>
  <si>
    <t>2024/7/14 09:33</t>
  </si>
  <si>
    <t>24080914142ts1</t>
  </si>
  <si>
    <t>W1N1679591A659228</t>
  </si>
  <si>
    <t>2024/8/9 14:22</t>
  </si>
  <si>
    <t>24070518099r8h</t>
  </si>
  <si>
    <t>LE42951211N004407</t>
  </si>
  <si>
    <t>2024/7/6 08:32</t>
  </si>
  <si>
    <t>2024/7/15 11:11</t>
  </si>
  <si>
    <t>2407091504vncc</t>
  </si>
  <si>
    <t>LE42476871N032565</t>
  </si>
  <si>
    <t>2024/7/11 07:18</t>
  </si>
  <si>
    <t>24070315033hnj</t>
  </si>
  <si>
    <t>W1K2383801F210708</t>
  </si>
  <si>
    <t>2024/7/3 15:15</t>
  </si>
  <si>
    <t>2024/7/3 16:38</t>
  </si>
  <si>
    <t>2408221031n77k</t>
  </si>
  <si>
    <t>LE42436131L020640</t>
  </si>
  <si>
    <t>2024/8/22 12:10</t>
  </si>
  <si>
    <t>24082411209202</t>
  </si>
  <si>
    <t>LE42061421L034710</t>
  </si>
  <si>
    <t>2024/8/24 11:26</t>
  </si>
  <si>
    <t>2024/8/24 17:41</t>
  </si>
  <si>
    <t>2408191142r5eu</t>
  </si>
  <si>
    <t>LE42477871L193447</t>
  </si>
  <si>
    <t>2024/8/19 12:08</t>
  </si>
  <si>
    <t>2024/8/25 14:22</t>
  </si>
  <si>
    <t>24082412056qm5</t>
  </si>
  <si>
    <t>LE42131831L792276</t>
  </si>
  <si>
    <t>2024/8/24 17:05</t>
  </si>
  <si>
    <t>24070713310roh</t>
  </si>
  <si>
    <t>LE41779871L193898</t>
  </si>
  <si>
    <t>2408041459kgdk</t>
  </si>
  <si>
    <t>LE41779841L201050</t>
  </si>
  <si>
    <t>2408171001beus</t>
  </si>
  <si>
    <t>LE42131831L957849</t>
  </si>
  <si>
    <t>2407091027ch67</t>
  </si>
  <si>
    <t>W1K2239611A113272</t>
  </si>
  <si>
    <t>2024/7/9 14:39</t>
  </si>
  <si>
    <t>2407220957gmns</t>
  </si>
  <si>
    <t>2024/7/22 11:27</t>
  </si>
  <si>
    <t>2407241033e26h</t>
  </si>
  <si>
    <t>LE42061421L313309</t>
  </si>
  <si>
    <t>2024/7/24 12:09</t>
  </si>
  <si>
    <t>24082213563m40</t>
  </si>
  <si>
    <t>W1K2130831B001160</t>
  </si>
  <si>
    <t>2024/8/22 13:56</t>
  </si>
  <si>
    <t>2024/8/22 15:32</t>
  </si>
  <si>
    <t>2407241305fq9e</t>
  </si>
  <si>
    <t>W1N4632601X430935</t>
  </si>
  <si>
    <t>2024/7/24 13:05</t>
  </si>
  <si>
    <t>2408220836gcmr</t>
  </si>
  <si>
    <t>LE42531841L810678</t>
  </si>
  <si>
    <t>2024/8/22 08:36</t>
  </si>
  <si>
    <t>2024/8/22 11:18</t>
  </si>
  <si>
    <t>2408100923ec0w</t>
  </si>
  <si>
    <t>LE42531841L823384</t>
  </si>
  <si>
    <t>2024/8/10 09:23</t>
  </si>
  <si>
    <t>2024/8/10 12:05</t>
  </si>
  <si>
    <t>2408251303896p</t>
  </si>
  <si>
    <t>LE42061541L153012</t>
  </si>
  <si>
    <t>2024/8/25 13:00</t>
  </si>
  <si>
    <t>240712091373gk</t>
  </si>
  <si>
    <t>LE42531841L809336</t>
  </si>
  <si>
    <t>2407171603kwrn</t>
  </si>
  <si>
    <t>W1N4632601X440935</t>
  </si>
  <si>
    <t>2024/7/26 12:14</t>
  </si>
  <si>
    <t>24070210534maj</t>
  </si>
  <si>
    <t>LE42531841L843138</t>
  </si>
  <si>
    <t>2024/7/3 15:32</t>
  </si>
  <si>
    <t>2408071103etrk</t>
  </si>
  <si>
    <t>LE42131551L770358</t>
  </si>
  <si>
    <t>2024/8/13 16:53</t>
  </si>
  <si>
    <t>2024/8/13 18:10</t>
  </si>
  <si>
    <t>240709114551mr</t>
  </si>
  <si>
    <t>2024/7/9 15:15</t>
  </si>
  <si>
    <t>24081210119cn5</t>
  </si>
  <si>
    <t>LE42131831L966880</t>
  </si>
  <si>
    <t>2408191022wnpj</t>
  </si>
  <si>
    <t>LE42061421L029459</t>
  </si>
  <si>
    <t>2024/8/26 08:30</t>
  </si>
  <si>
    <t>2407031025b0mt</t>
  </si>
  <si>
    <t>LE42061421L270464</t>
  </si>
  <si>
    <t>2024/7/4 11:37</t>
  </si>
  <si>
    <t>24080711361h30</t>
  </si>
  <si>
    <t>W1N2533641G025944</t>
  </si>
  <si>
    <t>24082708308jqw</t>
  </si>
  <si>
    <t>LE42131831L702611</t>
  </si>
  <si>
    <t>2024/8/27 08:27</t>
  </si>
  <si>
    <t>2024/8/27 11:07</t>
  </si>
  <si>
    <t>2407021109h6j1</t>
  </si>
  <si>
    <t>LE42531811L754543</t>
  </si>
  <si>
    <t>2024/7/2 11:09</t>
  </si>
  <si>
    <t>2024/7/3 09:33</t>
  </si>
  <si>
    <t>2408251411vm01</t>
  </si>
  <si>
    <t>LE42476441N166893</t>
  </si>
  <si>
    <t>2024/8/26 14:27</t>
  </si>
  <si>
    <t>2407081416pn53</t>
  </si>
  <si>
    <t>W1K2383801F183070</t>
  </si>
  <si>
    <t>2024/7/8 14:16</t>
  </si>
  <si>
    <t>2024/7/8 18:08</t>
  </si>
  <si>
    <t>2408161607ae2r</t>
  </si>
  <si>
    <t>2407030938882d</t>
  </si>
  <si>
    <t>24080911543uam</t>
  </si>
  <si>
    <t>LE42061421L103224</t>
  </si>
  <si>
    <t>2024/8/9 11:54</t>
  </si>
  <si>
    <t>2024/8/10 15:50</t>
  </si>
  <si>
    <t>2408121558qc6m</t>
  </si>
  <si>
    <t>W1N1671491A621413</t>
  </si>
  <si>
    <t>2024/8/15 15:29</t>
  </si>
  <si>
    <t>2024/8/23 13:50</t>
  </si>
  <si>
    <t>2408170827tfeo</t>
  </si>
  <si>
    <t>W1N1679591A542254</t>
  </si>
  <si>
    <t>2024/8/17 08:28</t>
  </si>
  <si>
    <t>2024/8/19 10:11</t>
  </si>
  <si>
    <t>24070514083ot8</t>
  </si>
  <si>
    <t>LE42131831L901727</t>
  </si>
  <si>
    <t>2024/7/5 14:11</t>
  </si>
  <si>
    <t>2024/7/5 20:19</t>
  </si>
  <si>
    <t>24072514121p96</t>
  </si>
  <si>
    <t>LE42061421L432126</t>
  </si>
  <si>
    <t>240806093897p2</t>
  </si>
  <si>
    <t>LE42531811L932920</t>
  </si>
  <si>
    <t>2024/8/6 09:42</t>
  </si>
  <si>
    <t>2024/8/11 09:09</t>
  </si>
  <si>
    <t>2408161141ttk8</t>
  </si>
  <si>
    <t>LE42131831L825773</t>
  </si>
  <si>
    <t>2024/8/17 09:17</t>
  </si>
  <si>
    <t>2408030932a1ha</t>
  </si>
  <si>
    <t>W1K2239611A128576</t>
  </si>
  <si>
    <t>2407141636wdin</t>
  </si>
  <si>
    <t>LE42141501L023907</t>
  </si>
  <si>
    <t>2024/7/14 16:37</t>
  </si>
  <si>
    <t>2024/7/19 09:45</t>
  </si>
  <si>
    <t>2407261425uiu1</t>
  </si>
  <si>
    <t>W1K2239611A285701</t>
  </si>
  <si>
    <t>2024/7/26 15:27</t>
  </si>
  <si>
    <t>2407311120utjk</t>
  </si>
  <si>
    <t>LE42531841L853435</t>
  </si>
  <si>
    <t>2024/7/31 16:51</t>
  </si>
  <si>
    <t>2407111023f06f</t>
  </si>
  <si>
    <t>2024/7/11 10:47</t>
  </si>
  <si>
    <t>2024/7/21 20:30</t>
  </si>
  <si>
    <t>24071110156wfu</t>
  </si>
  <si>
    <t>LE42061421L195764</t>
  </si>
  <si>
    <t>2024/7/11 15:02</t>
  </si>
  <si>
    <t>2408291341p8f1</t>
  </si>
  <si>
    <t>W1N1671491A583591</t>
  </si>
  <si>
    <t>2024/8/30 15:00</t>
  </si>
  <si>
    <t>2024/8/30 16:00</t>
  </si>
  <si>
    <t>2407271541a0qf</t>
  </si>
  <si>
    <t>W1N1679591A494590</t>
  </si>
  <si>
    <t>24081613277n4f</t>
  </si>
  <si>
    <t>24073013454ddr</t>
  </si>
  <si>
    <t>W1K2239611A242834</t>
  </si>
  <si>
    <t>2024/7/30 13:54</t>
  </si>
  <si>
    <t>2408121148b51i</t>
  </si>
  <si>
    <t>W1N1673541A822719</t>
  </si>
  <si>
    <t>240808150977g7</t>
  </si>
  <si>
    <t>LE42061421L336852</t>
  </si>
  <si>
    <t>2024/8/9 16:14</t>
  </si>
  <si>
    <t>24072912356k9f</t>
  </si>
  <si>
    <t>LE42531841L883770</t>
  </si>
  <si>
    <t>2024/7/29 14:36</t>
  </si>
  <si>
    <t>2024/7/29 15:18</t>
  </si>
  <si>
    <t>2408130929395c</t>
  </si>
  <si>
    <t>LE42131831L968354</t>
  </si>
  <si>
    <t>2408230947s6kr</t>
  </si>
  <si>
    <t>LE42131831L727511</t>
  </si>
  <si>
    <t>2024/8/23 11:32</t>
  </si>
  <si>
    <t>2024/8/23 14:28</t>
  </si>
  <si>
    <t>24070115573aje</t>
  </si>
  <si>
    <t>LE42051761L895669</t>
  </si>
  <si>
    <t>2407030835437r</t>
  </si>
  <si>
    <t>LE42061421L030390</t>
  </si>
  <si>
    <t>2024/7/3 08:36</t>
  </si>
  <si>
    <t>2024/7/3 11:13</t>
  </si>
  <si>
    <t>2408251041tgoj</t>
  </si>
  <si>
    <t>LE42061411L100792</t>
  </si>
  <si>
    <t>2024/8/25 10:42</t>
  </si>
  <si>
    <t>2407301520f9o0</t>
  </si>
  <si>
    <t>W1K2239611A127227</t>
  </si>
  <si>
    <t>2024/7/30 15:46</t>
  </si>
  <si>
    <t>2408061123dsnh</t>
  </si>
  <si>
    <t>LE42131831L802278</t>
  </si>
  <si>
    <t>2024/8/6 11:55</t>
  </si>
  <si>
    <t>2024/8/6 13:06</t>
  </si>
  <si>
    <t>2407121926pcqg</t>
  </si>
  <si>
    <t>LE42531811L751681</t>
  </si>
  <si>
    <t>2408031247s956</t>
  </si>
  <si>
    <t>LE42531811L754163</t>
  </si>
  <si>
    <t>2024/8/3 13:43</t>
  </si>
  <si>
    <t>2024/8/3 14:27</t>
  </si>
  <si>
    <t>2407101129ka23</t>
  </si>
  <si>
    <t>LE42531811L767700</t>
  </si>
  <si>
    <t>2024/7/10 18:06</t>
  </si>
  <si>
    <t>2024/7/10 19:52</t>
  </si>
  <si>
    <t>2408281349gewp</t>
  </si>
  <si>
    <t>LE42531811L811554</t>
  </si>
  <si>
    <t>2024/8/28 14:05</t>
  </si>
  <si>
    <t>2024/8/28 15:41</t>
  </si>
  <si>
    <t>2408180837n8pa</t>
  </si>
  <si>
    <t>LE42531811L858819</t>
  </si>
  <si>
    <t>2024/8/18 10:31</t>
  </si>
  <si>
    <t>240702152508rp</t>
  </si>
  <si>
    <t>LE42131831L725641</t>
  </si>
  <si>
    <t>2024/7/2 15:26</t>
  </si>
  <si>
    <t>2408261053r163</t>
  </si>
  <si>
    <t>LE42531811L767867</t>
  </si>
  <si>
    <t>2024/8/26 10:54</t>
  </si>
  <si>
    <t>2024/8/26 17:53</t>
  </si>
  <si>
    <t>2407210843156v</t>
  </si>
  <si>
    <t>W1N2539641G004068</t>
  </si>
  <si>
    <t>2407041031dtip</t>
  </si>
  <si>
    <t>W1N2477511J315662</t>
  </si>
  <si>
    <t>2024/7/4 10:31</t>
  </si>
  <si>
    <t>2407151438030o</t>
  </si>
  <si>
    <t>W1K2231571A119181</t>
  </si>
  <si>
    <t>2408111358bn5q</t>
  </si>
  <si>
    <t>W1K2239611A225269</t>
  </si>
  <si>
    <t>2024/8/11 15:40</t>
  </si>
  <si>
    <t>2408081713p3jk</t>
  </si>
  <si>
    <t>W1K2239611A241815</t>
  </si>
  <si>
    <t>2408270845bhfk</t>
  </si>
  <si>
    <t>2024/8/27 08:45</t>
  </si>
  <si>
    <t>2024/8/27 13:34</t>
  </si>
  <si>
    <t>2407051225qfw8</t>
  </si>
  <si>
    <t>LE42141461L094049</t>
  </si>
  <si>
    <t>2024/7/8 13:13</t>
  </si>
  <si>
    <t>24082812251ubc</t>
  </si>
  <si>
    <t>LE42531811L749273</t>
  </si>
  <si>
    <t>2024/8/28 13:30</t>
  </si>
  <si>
    <t>2407151034ou1w</t>
  </si>
  <si>
    <t>W1K2239611A128507</t>
  </si>
  <si>
    <t>2407291452si8o</t>
  </si>
  <si>
    <t>LE42531841L926610</t>
  </si>
  <si>
    <t>2024/7/29 14:48</t>
  </si>
  <si>
    <t>2024/7/29 16:08</t>
  </si>
  <si>
    <t>2407111049ikfi</t>
  </si>
  <si>
    <t>W1N1673541A562374</t>
  </si>
  <si>
    <t>24071715401apf</t>
  </si>
  <si>
    <t>LE42531811L851894</t>
  </si>
  <si>
    <t>2024/7/18 17:38</t>
  </si>
  <si>
    <t>2024/7/19 08:54</t>
  </si>
  <si>
    <t>2407180915s8mt</t>
  </si>
  <si>
    <t>LE42531841L738687</t>
  </si>
  <si>
    <t>2024/7/18 09:36</t>
  </si>
  <si>
    <t>2024/7/18 10:14</t>
  </si>
  <si>
    <t>24080913089cwq</t>
  </si>
  <si>
    <t>LE42531841L776721</t>
  </si>
  <si>
    <t>2024/8/9 13:22</t>
  </si>
  <si>
    <t>2024/8/9 14:46</t>
  </si>
  <si>
    <t>2408121032i7m0</t>
  </si>
  <si>
    <t>LE42531841L779915</t>
  </si>
  <si>
    <t>2024/8/12 11:02</t>
  </si>
  <si>
    <t>2407131329i14v</t>
  </si>
  <si>
    <t>LE42141461L033840</t>
  </si>
  <si>
    <t>2024/7/13 15:47</t>
  </si>
  <si>
    <t>2407180908o8rw</t>
  </si>
  <si>
    <t>LE42476871N032443</t>
  </si>
  <si>
    <t>2408080927okcm</t>
  </si>
  <si>
    <t>W1K2383801F185177</t>
  </si>
  <si>
    <t>2024/8/8 09:27</t>
  </si>
  <si>
    <t>2024/8/8 10:09</t>
  </si>
  <si>
    <t>2408110959r429</t>
  </si>
  <si>
    <t>LE42061411L142345</t>
  </si>
  <si>
    <t>2024/8/11 09:59</t>
  </si>
  <si>
    <t>24081413417opr</t>
  </si>
  <si>
    <t>W1K2130801B082247</t>
  </si>
  <si>
    <t>2024/8/14 13:41</t>
  </si>
  <si>
    <t>2024/8/14 14:11</t>
  </si>
  <si>
    <t>2407181415w3jn</t>
  </si>
  <si>
    <t>W1N1671491A564304</t>
  </si>
  <si>
    <t>2407301926smtk</t>
  </si>
  <si>
    <t>W1N1671571A606070</t>
  </si>
  <si>
    <t>2024/7/30 19:26</t>
  </si>
  <si>
    <t>2024/7/30 21:20</t>
  </si>
  <si>
    <t>2407131359608g</t>
  </si>
  <si>
    <t>LE42531811L732906</t>
  </si>
  <si>
    <t>2024/7/13 14:47</t>
  </si>
  <si>
    <t>2407111312i627</t>
  </si>
  <si>
    <t>LE42131831L868071</t>
  </si>
  <si>
    <t>2024/7/14 09:17</t>
  </si>
  <si>
    <t>2024/7/14 11:08</t>
  </si>
  <si>
    <t>2408231013ruvb</t>
  </si>
  <si>
    <t>LE42476871N069359</t>
  </si>
  <si>
    <t>2024/8/24 14:17</t>
  </si>
  <si>
    <t>2024/8/24 15:46</t>
  </si>
  <si>
    <t>2408020938uabg</t>
  </si>
  <si>
    <t>W1N1671571A979359</t>
  </si>
  <si>
    <t>2024/8/2 10:09</t>
  </si>
  <si>
    <t>2024/8/2 11:14</t>
  </si>
  <si>
    <t>2407271721114o</t>
  </si>
  <si>
    <t>LE42946121N010722</t>
  </si>
  <si>
    <t>2024/8/3 18:00</t>
  </si>
  <si>
    <t>2408221115ime0</t>
  </si>
  <si>
    <t>W1K2363471F008049</t>
  </si>
  <si>
    <t>2024/8/23 08:23</t>
  </si>
  <si>
    <t>240704181836uo</t>
  </si>
  <si>
    <t>W1K2239611A069363</t>
  </si>
  <si>
    <t>2024/7/4 18:20</t>
  </si>
  <si>
    <t>2024/7/5 09:55</t>
  </si>
  <si>
    <t>24081311318508</t>
  </si>
  <si>
    <t>LE42436021L031773</t>
  </si>
  <si>
    <t>2024/8/16 12:25</t>
  </si>
  <si>
    <t>24071411382ji2</t>
  </si>
  <si>
    <t>W1N1679671A532973</t>
  </si>
  <si>
    <t>24070810261k1m</t>
  </si>
  <si>
    <t>LE42061411L072800</t>
  </si>
  <si>
    <t>2024/7/8 10:30</t>
  </si>
  <si>
    <t>24072010136pcm</t>
  </si>
  <si>
    <t>W1K2971231A027318</t>
  </si>
  <si>
    <t>2407051609gt1m</t>
  </si>
  <si>
    <t>LE42531841L730897</t>
  </si>
  <si>
    <t>2407121526tc53</t>
  </si>
  <si>
    <t>LE42541471L084770</t>
  </si>
  <si>
    <t>2024/7/12 12:08</t>
  </si>
  <si>
    <t>2407051054kwdo</t>
  </si>
  <si>
    <t>LE42938911L031222</t>
  </si>
  <si>
    <t>2407081105wf5v</t>
  </si>
  <si>
    <t>LE42531841L773065</t>
  </si>
  <si>
    <t>2407061549b31e</t>
  </si>
  <si>
    <t>W1K2470871J285766</t>
  </si>
  <si>
    <t>2024/7/6 15:57</t>
  </si>
  <si>
    <t>24072615078jre</t>
  </si>
  <si>
    <t>LE42141461L067109</t>
  </si>
  <si>
    <t>2024/8/1 09:46</t>
  </si>
  <si>
    <t>24081409542cg6</t>
  </si>
  <si>
    <t>LE42541511L062389</t>
  </si>
  <si>
    <t>2024/8/14 10:10</t>
  </si>
  <si>
    <t>2024/8/15 01:26</t>
  </si>
  <si>
    <t>2407131126pppp</t>
  </si>
  <si>
    <t>LE42131831M053541</t>
  </si>
  <si>
    <t>2024/7/13 11:26</t>
  </si>
  <si>
    <t>2024/7/16 03:38</t>
  </si>
  <si>
    <t>2407051004wk39</t>
  </si>
  <si>
    <t>W1N1671541A698323</t>
  </si>
  <si>
    <t>2024/7/9 02:20</t>
  </si>
  <si>
    <t>2408141120eqqc</t>
  </si>
  <si>
    <t>2024/8/15 01:27</t>
  </si>
  <si>
    <t>2407101358et1e</t>
  </si>
  <si>
    <t>LE42541511L059974</t>
  </si>
  <si>
    <t>2024/7/10 14:07</t>
  </si>
  <si>
    <t>2024/7/16 03:40</t>
  </si>
  <si>
    <t>24072309506g0r</t>
  </si>
  <si>
    <t>LE42476871N119821</t>
  </si>
  <si>
    <t>2024/7/23 09:59</t>
  </si>
  <si>
    <t>2024/7/23 11:43</t>
  </si>
  <si>
    <t>2408030856dk2g</t>
  </si>
  <si>
    <t>LE42131551L902037</t>
  </si>
  <si>
    <t>2408130848ada1</t>
  </si>
  <si>
    <t>LE42061421L277993</t>
  </si>
  <si>
    <t>2407121729dfeo</t>
  </si>
  <si>
    <t>LE42131551L911512</t>
  </si>
  <si>
    <t>2024/7/12 19:00</t>
  </si>
  <si>
    <t>2408171544s94h</t>
  </si>
  <si>
    <t>W1N1671541A637682</t>
  </si>
  <si>
    <t>2024/8/17 15:51</t>
  </si>
  <si>
    <t>2024/8/17 17:51</t>
  </si>
  <si>
    <t>2407161450wt5v</t>
  </si>
  <si>
    <t>LE42477871L136953</t>
  </si>
  <si>
    <t>2024/7/16 15:37</t>
  </si>
  <si>
    <t>2408071348dc9n</t>
  </si>
  <si>
    <t>2024/8/7 16:07</t>
  </si>
  <si>
    <t>2407131350km17</t>
  </si>
  <si>
    <t>W1N4632601X448567</t>
  </si>
  <si>
    <t>2024/7/13 15:37</t>
  </si>
  <si>
    <t>2407191231vhfp</t>
  </si>
  <si>
    <t>LE42946121N010927</t>
  </si>
  <si>
    <t>2024/7/19 12:32</t>
  </si>
  <si>
    <t>2407011433vcit</t>
  </si>
  <si>
    <t>LE42131831L877966</t>
  </si>
  <si>
    <t>2024/7/1 15:49</t>
  </si>
  <si>
    <t>2407081639b9id</t>
  </si>
  <si>
    <t>W1K2231591A046944</t>
  </si>
  <si>
    <t>2024/7/8 16:39</t>
  </si>
  <si>
    <t>2408151414i17v</t>
  </si>
  <si>
    <t>2024/8/15 14:14</t>
  </si>
  <si>
    <t>2024/8/15 17:08</t>
  </si>
  <si>
    <t>2408061039wmhm</t>
  </si>
  <si>
    <t>W1N1679591A808998</t>
  </si>
  <si>
    <t>2024/8/6 10:39</t>
  </si>
  <si>
    <t>2024/8/6 16:17</t>
  </si>
  <si>
    <t>2407120843cbec</t>
  </si>
  <si>
    <t>W1K2231561A092658</t>
  </si>
  <si>
    <t>2024/7/12 08:43</t>
  </si>
  <si>
    <t>2407221346ibj0</t>
  </si>
  <si>
    <t>LE42131551L826232</t>
  </si>
  <si>
    <t>2024/7/22 13:46</t>
  </si>
  <si>
    <t>2408201800mjt4</t>
  </si>
  <si>
    <t>LE42531841L739349</t>
  </si>
  <si>
    <t>240812102788o4</t>
  </si>
  <si>
    <t>LE42531841L875646</t>
  </si>
  <si>
    <t>2407221504nhjf</t>
  </si>
  <si>
    <t>LE42131831L704309</t>
  </si>
  <si>
    <t>2024/7/24 10:27</t>
  </si>
  <si>
    <t>2024/7/24 11:42</t>
  </si>
  <si>
    <t>2408020840ac19</t>
  </si>
  <si>
    <t>LE42131831L944967</t>
  </si>
  <si>
    <t>2024/8/2 10:14</t>
  </si>
  <si>
    <t>2024/8/2 11:40</t>
  </si>
  <si>
    <t>2407041450m0mb</t>
  </si>
  <si>
    <t>W1N1671451B056461</t>
  </si>
  <si>
    <t>2024/7/5 15:53</t>
  </si>
  <si>
    <t>2024/7/8 10:08</t>
  </si>
  <si>
    <t>2407231014w06b</t>
  </si>
  <si>
    <t>W1N1671491A596764</t>
  </si>
  <si>
    <t>2408191003fkcs</t>
  </si>
  <si>
    <t>LE42131801L805553</t>
  </si>
  <si>
    <t>2024/8/19 10:03</t>
  </si>
  <si>
    <t>2024/8/19 11:08</t>
  </si>
  <si>
    <t>2408220926nkra</t>
  </si>
  <si>
    <t>W1N1679591A949387</t>
  </si>
  <si>
    <t>2024/8/22 09:26</t>
  </si>
  <si>
    <t>2024/8/22 14:42</t>
  </si>
  <si>
    <t>2407081204w5sb</t>
  </si>
  <si>
    <t>LE42131831L867675</t>
  </si>
  <si>
    <t>2024/7/8 12:04</t>
  </si>
  <si>
    <t>2024/7/9 09:03</t>
  </si>
  <si>
    <t>24070514169msd</t>
  </si>
  <si>
    <t>LE42061421L133009</t>
  </si>
  <si>
    <t>2407181721n4fw</t>
  </si>
  <si>
    <t>LE42476441N085691</t>
  </si>
  <si>
    <t>2024/7/18 17:40</t>
  </si>
  <si>
    <t>2024/7/20 14:50</t>
  </si>
  <si>
    <t>24070114133otj</t>
  </si>
  <si>
    <t>LE42061541L389158</t>
  </si>
  <si>
    <t>2024/7/10 12:40</t>
  </si>
  <si>
    <t>24072113540e48</t>
  </si>
  <si>
    <t>W1K2231611A043889</t>
  </si>
  <si>
    <t>24072015212a0b</t>
  </si>
  <si>
    <t>LE42436021L025626</t>
  </si>
  <si>
    <t>2407250844g1ot</t>
  </si>
  <si>
    <t>LE42476871N045124</t>
  </si>
  <si>
    <t>2024/7/25 09:50</t>
  </si>
  <si>
    <t>240713100909i1</t>
  </si>
  <si>
    <t>LE42061421L150986</t>
  </si>
  <si>
    <t>2408010839q8am</t>
  </si>
  <si>
    <t>LE41779871L200272</t>
  </si>
  <si>
    <t>2024/8/1 08:39</t>
  </si>
  <si>
    <t>2024/8/2 16:15</t>
  </si>
  <si>
    <t>2408271508wbp6</t>
  </si>
  <si>
    <t>LE41779871L205018</t>
  </si>
  <si>
    <t>2408051534ju3t</t>
  </si>
  <si>
    <t>W1K2231571A095790</t>
  </si>
  <si>
    <t>2024/8/5 18:06</t>
  </si>
  <si>
    <t>2407080930rd74</t>
  </si>
  <si>
    <t>2024/7/8 09:30</t>
  </si>
  <si>
    <t>2024/7/8 15:38</t>
  </si>
  <si>
    <t>2408021617u7v5</t>
  </si>
  <si>
    <t>W1K1183871N301612</t>
  </si>
  <si>
    <t>2024/8/2 16:17</t>
  </si>
  <si>
    <t>2024/8/3 09:56</t>
  </si>
  <si>
    <t>2407271149bv0q</t>
  </si>
  <si>
    <t>W1N1671461B068713</t>
  </si>
  <si>
    <t>2024/7/27 15:04</t>
  </si>
  <si>
    <t>2407231041a9qc</t>
  </si>
  <si>
    <t>LE42131801M053741</t>
  </si>
  <si>
    <t>2024/7/23 10:41</t>
  </si>
  <si>
    <t>2024/7/23 17:46</t>
  </si>
  <si>
    <t>2408191459mijp</t>
  </si>
  <si>
    <t>LE42531841L726089</t>
  </si>
  <si>
    <t>2024/8/19 17:50</t>
  </si>
  <si>
    <t>2407010825fuii</t>
  </si>
  <si>
    <t>LE42141461L036140</t>
  </si>
  <si>
    <t>2024/7/1 13:52</t>
  </si>
  <si>
    <t>2024/7/1 17:57</t>
  </si>
  <si>
    <t>2407201223jhr5</t>
  </si>
  <si>
    <t>W1K2971231A028043</t>
  </si>
  <si>
    <t>2024/7/22 09:53</t>
  </si>
  <si>
    <t>24071910261jf1</t>
  </si>
  <si>
    <t>W1N1671571B065988</t>
  </si>
  <si>
    <t>2024/7/19 10:26</t>
  </si>
  <si>
    <t>2408080930geut</t>
  </si>
  <si>
    <t>W1K2239611A274489</t>
  </si>
  <si>
    <t>2024/8/10 08:17</t>
  </si>
  <si>
    <t>2408261016fag7</t>
  </si>
  <si>
    <t>W1N1671611A726164</t>
  </si>
  <si>
    <t>2024/8/26 11:02</t>
  </si>
  <si>
    <t>2407070957jr3v</t>
  </si>
  <si>
    <t>W1N1679871A292350</t>
  </si>
  <si>
    <t>2408041309noh1</t>
  </si>
  <si>
    <t>W1N1671571A502083</t>
  </si>
  <si>
    <t>2024/8/4 13:09</t>
  </si>
  <si>
    <t>2407080811g5km</t>
  </si>
  <si>
    <t>LE42141461L073974</t>
  </si>
  <si>
    <t>2024/7/8 08:17</t>
  </si>
  <si>
    <t>2024/7/8 17:09</t>
  </si>
  <si>
    <t>2407230922i20j</t>
  </si>
  <si>
    <t>W1N1679571A441847</t>
  </si>
  <si>
    <t>2024/7/24 12:13</t>
  </si>
  <si>
    <t>2024/7/25 10:50</t>
  </si>
  <si>
    <t>2407241012r9dk</t>
  </si>
  <si>
    <t>LE42476441N069748</t>
  </si>
  <si>
    <t>2024/7/24 10:54</t>
  </si>
  <si>
    <t>2407201550ph86</t>
  </si>
  <si>
    <t>W1N1679591B089797</t>
  </si>
  <si>
    <t>2407171720og42</t>
  </si>
  <si>
    <t>LE42061421L219784</t>
  </si>
  <si>
    <t>2024/7/17 17:20</t>
  </si>
  <si>
    <t>2024/7/17 18:02</t>
  </si>
  <si>
    <t>2407110916vkbk</t>
  </si>
  <si>
    <t>W1K2239611A116245</t>
  </si>
  <si>
    <t>2024/7/11 10:40</t>
  </si>
  <si>
    <t>2407131433f6gn</t>
  </si>
  <si>
    <t>LE42437021L032050</t>
  </si>
  <si>
    <t>2024/7/13 14:34</t>
  </si>
  <si>
    <t>240802155543vd</t>
  </si>
  <si>
    <t>LE42131831L864983</t>
  </si>
  <si>
    <t>2024/8/2 15:56</t>
  </si>
  <si>
    <t>24082109415j9r</t>
  </si>
  <si>
    <t>LE42061421L096336</t>
  </si>
  <si>
    <t>2024/8/2 10:43</t>
  </si>
  <si>
    <t>240731085439ad</t>
  </si>
  <si>
    <t>W1N1671571B043267</t>
  </si>
  <si>
    <t>2024/7/31 09:04</t>
  </si>
  <si>
    <t>2024/7/31 16:46</t>
  </si>
  <si>
    <t>2407101359so81</t>
  </si>
  <si>
    <t>W1N1671571A589739</t>
  </si>
  <si>
    <t>2407080934s07w</t>
  </si>
  <si>
    <t>LE42476871N029436</t>
  </si>
  <si>
    <t>2024/7/8 16:17</t>
  </si>
  <si>
    <t>2408221544afec</t>
  </si>
  <si>
    <t>W1K2231571A096460</t>
  </si>
  <si>
    <t>2024/8/23 08:14</t>
  </si>
  <si>
    <t>24070508324rw4</t>
  </si>
  <si>
    <t>W1K2231571A114992</t>
  </si>
  <si>
    <t>2407051125e99v</t>
  </si>
  <si>
    <t>W1K2231571A265466</t>
  </si>
  <si>
    <t>2024/7/5 11:44</t>
  </si>
  <si>
    <t>2024/7/5 13:13</t>
  </si>
  <si>
    <t>2408150835a23v</t>
  </si>
  <si>
    <t>LE42131831L716185</t>
  </si>
  <si>
    <t>2407082011ksd6</t>
  </si>
  <si>
    <t>LE42061421L255840</t>
  </si>
  <si>
    <t>2024/7/9 13:09</t>
  </si>
  <si>
    <t>2024/7/9 15:23</t>
  </si>
  <si>
    <t>2407111449o38o</t>
  </si>
  <si>
    <t>LE42061421L065746</t>
  </si>
  <si>
    <t>2024/7/11 14:49</t>
  </si>
  <si>
    <t>2024/7/11 17:14</t>
  </si>
  <si>
    <t>24072915166awf</t>
  </si>
  <si>
    <t>LE42131831M042453</t>
  </si>
  <si>
    <t>2024/7/29 17:10</t>
  </si>
  <si>
    <t>240706085017cq</t>
  </si>
  <si>
    <t>W1N1679591A760802</t>
  </si>
  <si>
    <t>2024/7/6 08:56</t>
  </si>
  <si>
    <t>24081209463hbq</t>
  </si>
  <si>
    <t>LE42531811L889824</t>
  </si>
  <si>
    <t>2024/8/12 09:58</t>
  </si>
  <si>
    <t>2024/8/12 11:46</t>
  </si>
  <si>
    <t>24082010541ijw</t>
  </si>
  <si>
    <t>W1K2231571A079183</t>
  </si>
  <si>
    <t>24070310328vrb</t>
  </si>
  <si>
    <t>W1K2971231A003743</t>
  </si>
  <si>
    <t>2024/7/3 13:12</t>
  </si>
  <si>
    <t>24080909560j4t</t>
  </si>
  <si>
    <t>2024/8/9 09:59</t>
  </si>
  <si>
    <t>2024/8/9 12:26</t>
  </si>
  <si>
    <t>24070511371urd</t>
  </si>
  <si>
    <t>LE42131831L806441</t>
  </si>
  <si>
    <t>2024/7/5 11:46</t>
  </si>
  <si>
    <t>2024/7/5 16:24</t>
  </si>
  <si>
    <t>2407060849tk21</t>
  </si>
  <si>
    <t>W1K2231551A090837</t>
  </si>
  <si>
    <t>2024/7/6 08:51</t>
  </si>
  <si>
    <t>2024/7/6 11:03</t>
  </si>
  <si>
    <t>240719145437ui</t>
  </si>
  <si>
    <t>W1N1671491A758718</t>
  </si>
  <si>
    <t>2024/7/19 17:08</t>
  </si>
  <si>
    <t>2408231007m6mc</t>
  </si>
  <si>
    <t>LE42531811L750418</t>
  </si>
  <si>
    <t>2024/8/23 11:46</t>
  </si>
  <si>
    <t>240821103908mq</t>
  </si>
  <si>
    <t>LE42531811L901011</t>
  </si>
  <si>
    <t>2024/8/21 10:41</t>
  </si>
  <si>
    <t>2024/8/21 13:35</t>
  </si>
  <si>
    <t>2407231434sc82</t>
  </si>
  <si>
    <t>LE42061411L328384</t>
  </si>
  <si>
    <t>2024/7/23 14:34</t>
  </si>
  <si>
    <t>2024/7/24 11:41</t>
  </si>
  <si>
    <t>2407291407ve3h</t>
  </si>
  <si>
    <t>LE42476441N140079</t>
  </si>
  <si>
    <t>2408050943morb</t>
  </si>
  <si>
    <t>LE42477441L196125</t>
  </si>
  <si>
    <t>24072911375go7</t>
  </si>
  <si>
    <t>LE42131831L851778</t>
  </si>
  <si>
    <t>2407161008cni0</t>
  </si>
  <si>
    <t>LE42131831L716672</t>
  </si>
  <si>
    <t>2024/7/16 10:08</t>
  </si>
  <si>
    <t>2024/7/16 10:38</t>
  </si>
  <si>
    <t>2408070905sbm3</t>
  </si>
  <si>
    <t>LE42131831L901804</t>
  </si>
  <si>
    <t>2408131705cd2c</t>
  </si>
  <si>
    <t>LE42541511L091427</t>
  </si>
  <si>
    <t>2024/8/14 10:05</t>
  </si>
  <si>
    <t>24080411257b35</t>
  </si>
  <si>
    <t>LE42051771L917831</t>
  </si>
  <si>
    <t>2024/8/4 11:34</t>
  </si>
  <si>
    <t>24071610104hm0</t>
  </si>
  <si>
    <t>W1K2239611A059086</t>
  </si>
  <si>
    <t>2024/7/16 10:11</t>
  </si>
  <si>
    <t>2407091616w55h</t>
  </si>
  <si>
    <t>W1K2239611A280762</t>
  </si>
  <si>
    <t>2024/7/9 16:17</t>
  </si>
  <si>
    <t>2408121352qdui</t>
  </si>
  <si>
    <t>LE42061421L022385</t>
  </si>
  <si>
    <t>2024/8/12 17:35</t>
  </si>
  <si>
    <t>2407291056u9hh</t>
  </si>
  <si>
    <t>LE42131551L663101</t>
  </si>
  <si>
    <t>2024/7/29 15:40</t>
  </si>
  <si>
    <t>2408110957wq1i</t>
  </si>
  <si>
    <t>LE42541471L071783</t>
  </si>
  <si>
    <t>2024/8/11 11:36</t>
  </si>
  <si>
    <t>2408081127cuku</t>
  </si>
  <si>
    <t>LE42531841L871399</t>
  </si>
  <si>
    <t>2024/8/8 17:21</t>
  </si>
  <si>
    <t>24070210099w33</t>
  </si>
  <si>
    <t>W1K2231561A139711</t>
  </si>
  <si>
    <t>2407311018wu8v</t>
  </si>
  <si>
    <t>LE42476871N069833</t>
  </si>
  <si>
    <t>2024/7/31 10:21</t>
  </si>
  <si>
    <t>2024/7/31 12:16</t>
  </si>
  <si>
    <t>2407091020qaqs</t>
  </si>
  <si>
    <t>LE42131551L884123</t>
  </si>
  <si>
    <t>2024/7/9 12:56</t>
  </si>
  <si>
    <t>2408231129av6k</t>
  </si>
  <si>
    <t>LE42531841L779166</t>
  </si>
  <si>
    <t>2024/8/23 11:34</t>
  </si>
  <si>
    <t>2024/8/25 08:21</t>
  </si>
  <si>
    <t>24082609169uh1</t>
  </si>
  <si>
    <t>LE42531841L817432</t>
  </si>
  <si>
    <t>2024/8/26 09:32</t>
  </si>
  <si>
    <t>2024/8/26 11:35</t>
  </si>
  <si>
    <t>2408150857bcf5</t>
  </si>
  <si>
    <t>LE42131551L814222</t>
  </si>
  <si>
    <t>2024/8/15 08:58</t>
  </si>
  <si>
    <t>24070210061qcc</t>
  </si>
  <si>
    <t>LE42531841L950898</t>
  </si>
  <si>
    <t>2024/7/2 11:37</t>
  </si>
  <si>
    <t>2407021023dd6v</t>
  </si>
  <si>
    <t>LE42476441N147830</t>
  </si>
  <si>
    <t>2024/7/2 12:50</t>
  </si>
  <si>
    <t>2408141055tbe1</t>
  </si>
  <si>
    <t>LE42531841L883996</t>
  </si>
  <si>
    <t>2407011601ds3e</t>
  </si>
  <si>
    <t>W1K2231611A056773</t>
  </si>
  <si>
    <t>2408111143ccs4</t>
  </si>
  <si>
    <t>LE42061421L028255</t>
  </si>
  <si>
    <t>2407051645jnat</t>
  </si>
  <si>
    <t>LE42050771L883684</t>
  </si>
  <si>
    <t>2408231016fqe7</t>
  </si>
  <si>
    <t>LE42531841L928746</t>
  </si>
  <si>
    <t>2024/8/23 10:30</t>
  </si>
  <si>
    <t>2024/8/23 14:30</t>
  </si>
  <si>
    <t>2408051555v28h</t>
  </si>
  <si>
    <t>LE42061421L218268</t>
  </si>
  <si>
    <t>24071214431nue</t>
  </si>
  <si>
    <t>LE42141461L069609</t>
  </si>
  <si>
    <t>24071117442q9j</t>
  </si>
  <si>
    <t>W1K2231591A030598</t>
  </si>
  <si>
    <t>2024/7/15 15:59</t>
  </si>
  <si>
    <t>2407080917sfo2</t>
  </si>
  <si>
    <t>LE42531841L736680</t>
  </si>
  <si>
    <t>2024/7/8 09:35</t>
  </si>
  <si>
    <t>2024/7/12 14:28</t>
  </si>
  <si>
    <t>2407021727w3f1</t>
  </si>
  <si>
    <t>2024/7/21 13:38</t>
  </si>
  <si>
    <t>24081710328f2c</t>
  </si>
  <si>
    <t>W1K2231571A147548</t>
  </si>
  <si>
    <t>24070211355r4g</t>
  </si>
  <si>
    <t>LE42531811L752583</t>
  </si>
  <si>
    <t>2024/7/2 11:35</t>
  </si>
  <si>
    <t>2024/7/23 16:19</t>
  </si>
  <si>
    <t>240728094225mv</t>
  </si>
  <si>
    <t>LE42061421L337767</t>
  </si>
  <si>
    <t>2024/7/28 09:42</t>
  </si>
  <si>
    <t>2024/8/1 11:09</t>
  </si>
  <si>
    <t>2407151306bcq6</t>
  </si>
  <si>
    <t>LE42131801L876398</t>
  </si>
  <si>
    <t>2024/7/15 16:06</t>
  </si>
  <si>
    <t>24071811068s77</t>
  </si>
  <si>
    <t>LE42131551L759400</t>
  </si>
  <si>
    <t>2024/7/18 14:55</t>
  </si>
  <si>
    <t>240821130736th</t>
  </si>
  <si>
    <t>LE42531841L774470</t>
  </si>
  <si>
    <t>2024/8/21 17:41</t>
  </si>
  <si>
    <t>2408180947ireb</t>
  </si>
  <si>
    <t>LE42531811L733001</t>
  </si>
  <si>
    <t>2024/8/18 09:47</t>
  </si>
  <si>
    <t>2408191238d85e</t>
  </si>
  <si>
    <t>LE42477871L140766</t>
  </si>
  <si>
    <t>2024/8/19 09:30</t>
  </si>
  <si>
    <t>24080409571iv4</t>
  </si>
  <si>
    <t>LE42531841L741308</t>
  </si>
  <si>
    <t>2024/8/4 10:20</t>
  </si>
  <si>
    <t>24072810229c42</t>
  </si>
  <si>
    <t>W1N1679591A499679</t>
  </si>
  <si>
    <t>2024/7/9 15:32</t>
  </si>
  <si>
    <t>24080312199rwt</t>
  </si>
  <si>
    <t>LE42476871N047513</t>
  </si>
  <si>
    <t>2024/8/27 10:34</t>
  </si>
  <si>
    <t>2024/8/27 17:34</t>
  </si>
  <si>
    <t>24082909571cq9</t>
  </si>
  <si>
    <t>LE42531841L800919</t>
  </si>
  <si>
    <t>2408171726qskh</t>
  </si>
  <si>
    <t>LE42131551L850122</t>
  </si>
  <si>
    <t>2024/8/19 08:26</t>
  </si>
  <si>
    <t>2408221518v10c</t>
  </si>
  <si>
    <t>W1K2231571A094647</t>
  </si>
  <si>
    <t>240724131752nj</t>
  </si>
  <si>
    <t>W1K2231571A115085</t>
  </si>
  <si>
    <t>2024/8/3 11:14</t>
  </si>
  <si>
    <t>2407081044c9ir</t>
  </si>
  <si>
    <t>W1K2239611A052016</t>
  </si>
  <si>
    <t>2408021355p4nr</t>
  </si>
  <si>
    <t>W1N1671541A881555</t>
  </si>
  <si>
    <t>2407101535d36h</t>
  </si>
  <si>
    <t>LE42938901L031521</t>
  </si>
  <si>
    <t>2024/7/10 15:35</t>
  </si>
  <si>
    <t>2024/7/10 18:35</t>
  </si>
  <si>
    <t>24071710398knq</t>
  </si>
  <si>
    <t>W1N1679671A770032</t>
  </si>
  <si>
    <t>2024/7/17 11:39</t>
  </si>
  <si>
    <t>2024/7/17 22:39</t>
  </si>
  <si>
    <t>24081308465wj8</t>
  </si>
  <si>
    <t>LE42531811L878214</t>
  </si>
  <si>
    <t>2024/8/13 09:06</t>
  </si>
  <si>
    <t>2024/8/13 11:16</t>
  </si>
  <si>
    <t>2408111149gvrg</t>
  </si>
  <si>
    <t>LE42131831L885947</t>
  </si>
  <si>
    <t>2024/8/11 11:02</t>
  </si>
  <si>
    <t>2024/8/11 13:12</t>
  </si>
  <si>
    <t>24080509094p4u</t>
  </si>
  <si>
    <t>W1K2239611A178346</t>
  </si>
  <si>
    <t>2024/8/5 11:29</t>
  </si>
  <si>
    <t>2408290906ftqk</t>
  </si>
  <si>
    <t>LE42141461L083688</t>
  </si>
  <si>
    <t>2024/8/29 09:22</t>
  </si>
  <si>
    <t>2024/8/29 11:03</t>
  </si>
  <si>
    <t>24072010019re4</t>
  </si>
  <si>
    <t>LE42131831L731771</t>
  </si>
  <si>
    <t>2024/7/20 10:47</t>
  </si>
  <si>
    <t>2407050934q3u5</t>
  </si>
  <si>
    <t>LE41779841L243078</t>
  </si>
  <si>
    <t>2024/7/5 10:18</t>
  </si>
  <si>
    <t>2024/7/5 12:13</t>
  </si>
  <si>
    <t>240802083101ob</t>
  </si>
  <si>
    <t>LE42531841L720448</t>
  </si>
  <si>
    <t>2408040933ajoo</t>
  </si>
  <si>
    <t>LE42531841L884724</t>
  </si>
  <si>
    <t>2024/8/4 13:41</t>
  </si>
  <si>
    <t>2024/8/4 15:29</t>
  </si>
  <si>
    <t>2407130842b643</t>
  </si>
  <si>
    <t>LE42531841L884716</t>
  </si>
  <si>
    <t>2024/7/13 09:29</t>
  </si>
  <si>
    <t>2024/7/13 11:06</t>
  </si>
  <si>
    <t>2407241000frfq</t>
  </si>
  <si>
    <t>LE42131831L907665</t>
  </si>
  <si>
    <t>2408051453gncq</t>
  </si>
  <si>
    <t>LE42541471L063836</t>
  </si>
  <si>
    <t>2024/8/5 15:08</t>
  </si>
  <si>
    <t>2024/8/5 17:16</t>
  </si>
  <si>
    <t>240806155848tw</t>
  </si>
  <si>
    <t>LE42051771L917354</t>
  </si>
  <si>
    <t>24070709350w1f</t>
  </si>
  <si>
    <t>W1K2231571A161131</t>
  </si>
  <si>
    <t>2407181235d5mn</t>
  </si>
  <si>
    <t>W1K2231571A105487</t>
  </si>
  <si>
    <t>2407041241oj15</t>
  </si>
  <si>
    <t>LE42131831L983036</t>
  </si>
  <si>
    <t>2408171004ip8u</t>
  </si>
  <si>
    <t>W1K2231571A112657</t>
  </si>
  <si>
    <t>2407070955jg1e</t>
  </si>
  <si>
    <t>W1K2470871J188655</t>
  </si>
  <si>
    <t>2408060935wwb8</t>
  </si>
  <si>
    <t>LE42531811L744844</t>
  </si>
  <si>
    <t>24073015343gv5</t>
  </si>
  <si>
    <t>LE42476871N037716</t>
  </si>
  <si>
    <t>24070109461du0</t>
  </si>
  <si>
    <t>LE42436131L022351</t>
  </si>
  <si>
    <t>2408050940vmk4</t>
  </si>
  <si>
    <t>LE42061541L197416</t>
  </si>
  <si>
    <t>2024/8/5 09:40</t>
  </si>
  <si>
    <t>2024/8/5 13:51</t>
  </si>
  <si>
    <t>24072313009pg8</t>
  </si>
  <si>
    <t>LE42131831L867947</t>
  </si>
  <si>
    <t>2024/7/23 13:05</t>
  </si>
  <si>
    <t>2407291756r8jm</t>
  </si>
  <si>
    <t>LE42141461L042061</t>
  </si>
  <si>
    <t>2024/7/29 17:56</t>
  </si>
  <si>
    <t>2407101054vvpv</t>
  </si>
  <si>
    <t>W1K2231571A154657</t>
  </si>
  <si>
    <t>2024/7/10 13:38</t>
  </si>
  <si>
    <t>2024/7/10 14:48</t>
  </si>
  <si>
    <t>240820084851j2</t>
  </si>
  <si>
    <t>LE42531841L860163</t>
  </si>
  <si>
    <t>2024/8/20 09:27</t>
  </si>
  <si>
    <t>24082011163ogk</t>
  </si>
  <si>
    <t>LE42531841L745402</t>
  </si>
  <si>
    <t>2024/8/20 14:29</t>
  </si>
  <si>
    <t>24081514538rih</t>
  </si>
  <si>
    <t>LE42131831L829704</t>
  </si>
  <si>
    <t>2407091504wj4n</t>
  </si>
  <si>
    <t>LE42131831L922975</t>
  </si>
  <si>
    <t>2408181347r1ou</t>
  </si>
  <si>
    <t>LE42531841L836401</t>
  </si>
  <si>
    <t>2024/8/18 14:28</t>
  </si>
  <si>
    <t>24080311556p6j</t>
  </si>
  <si>
    <t>W1K2384801F201491</t>
  </si>
  <si>
    <t>2024/8/4 12:53</t>
  </si>
  <si>
    <t>2024/8/4 13:27</t>
  </si>
  <si>
    <t>2408091352anga</t>
  </si>
  <si>
    <t>LE42131831L804943</t>
  </si>
  <si>
    <t>2024/8/9 14:15</t>
  </si>
  <si>
    <t>2024/8/9 15:10</t>
  </si>
  <si>
    <t>240818084373ws</t>
  </si>
  <si>
    <t>W1N1671491A738268</t>
  </si>
  <si>
    <t>2024/8/18 09:46</t>
  </si>
  <si>
    <t>24081210017ggk</t>
  </si>
  <si>
    <t>LE42131831L733773</t>
  </si>
  <si>
    <t>240714140849qn</t>
  </si>
  <si>
    <t>W1K2231591A048277</t>
  </si>
  <si>
    <t>2024/7/14 16:01</t>
  </si>
  <si>
    <t>2024/7/14 16:50</t>
  </si>
  <si>
    <t>240728090512j3</t>
  </si>
  <si>
    <t>LE42531841L723982</t>
  </si>
  <si>
    <t>2024/7/28 13:29</t>
  </si>
  <si>
    <t>240716162576ea</t>
  </si>
  <si>
    <t>2024/7/17 09:05</t>
  </si>
  <si>
    <t>2024/7/17 11:25</t>
  </si>
  <si>
    <t>2407021604n6b9</t>
  </si>
  <si>
    <t>LE42061421L104806</t>
  </si>
  <si>
    <t>2024/7/3 08:48</t>
  </si>
  <si>
    <t>2407071027ofh2</t>
  </si>
  <si>
    <t>LE42541511L094052</t>
  </si>
  <si>
    <t>2408241412us3m</t>
  </si>
  <si>
    <t>W1N1673541A866992</t>
  </si>
  <si>
    <t>2024/8/24 15:26</t>
  </si>
  <si>
    <t>2024/8/25 13:50</t>
  </si>
  <si>
    <t>2407151329aen3</t>
  </si>
  <si>
    <t>LE42436021L025862</t>
  </si>
  <si>
    <t>2024/7/19 10:02</t>
  </si>
  <si>
    <t>2024/7/19 18:28</t>
  </si>
  <si>
    <t>2407191215jovv</t>
  </si>
  <si>
    <t>W1K2231571A146932</t>
  </si>
  <si>
    <t>24080622156nk3</t>
  </si>
  <si>
    <t>LE42531841L809911</t>
  </si>
  <si>
    <t>2024/8/12 09:03</t>
  </si>
  <si>
    <t>2407140916w2a4</t>
  </si>
  <si>
    <t>W1N1671491A519768</t>
  </si>
  <si>
    <t>2407271328k53u</t>
  </si>
  <si>
    <t>W1K2231591A064266</t>
  </si>
  <si>
    <t>2024/7/28 13:18</t>
  </si>
  <si>
    <t>240801100202eg</t>
  </si>
  <si>
    <t>W1N1671571A944185</t>
  </si>
  <si>
    <t>240702151797c9</t>
  </si>
  <si>
    <t>LE42531841L836307</t>
  </si>
  <si>
    <t>2408030836go4i</t>
  </si>
  <si>
    <t>LE42531841L842847</t>
  </si>
  <si>
    <t>240824132611np</t>
  </si>
  <si>
    <t>LE42061421L152598</t>
  </si>
  <si>
    <t>2407091439m36b</t>
  </si>
  <si>
    <t>LE42131831L966129</t>
  </si>
  <si>
    <t>2408081510o6ch</t>
  </si>
  <si>
    <t>LE42051771L903698</t>
  </si>
  <si>
    <t>2024/8/8 15:42</t>
  </si>
  <si>
    <t>2407211056846f</t>
  </si>
  <si>
    <t>LE42061421L086473</t>
  </si>
  <si>
    <t>2024/7/21 10:58</t>
  </si>
  <si>
    <t>2408291011pvgb</t>
  </si>
  <si>
    <t>W1N1671571A998071</t>
  </si>
  <si>
    <t>2408180950373a</t>
  </si>
  <si>
    <t>LE42131831L702622</t>
  </si>
  <si>
    <t>24082514505o0g</t>
  </si>
  <si>
    <t>LE42061421L183803</t>
  </si>
  <si>
    <t>2024/8/25 14:50</t>
  </si>
  <si>
    <t>2407120913j3wk</t>
  </si>
  <si>
    <t>LE42061421L171620</t>
  </si>
  <si>
    <t>2024/7/12 09:15</t>
  </si>
  <si>
    <t>2024/7/12 13:45</t>
  </si>
  <si>
    <t>2407230903tdk6</t>
  </si>
  <si>
    <t>LE42531811L864027</t>
  </si>
  <si>
    <t>2024/7/23 11:38</t>
  </si>
  <si>
    <t>2408210851fhj0</t>
  </si>
  <si>
    <t>LE42938901L030382</t>
  </si>
  <si>
    <t>2024/8/21 08:58</t>
  </si>
  <si>
    <t>2407241019mf2o</t>
  </si>
  <si>
    <t>LE42131831L714828</t>
  </si>
  <si>
    <t>2024/7/24 12:21</t>
  </si>
  <si>
    <t>2407291251pwd6</t>
  </si>
  <si>
    <t>LE42131831L726888</t>
  </si>
  <si>
    <t>2024/7/29 15:05</t>
  </si>
  <si>
    <t>2408200832aak1</t>
  </si>
  <si>
    <t>W1N1671571A939427</t>
  </si>
  <si>
    <t>2024/8/20 08:33</t>
  </si>
  <si>
    <t>24070808597urf</t>
  </si>
  <si>
    <t>LE42531841L735594</t>
  </si>
  <si>
    <t>2024/7/8 09:01</t>
  </si>
  <si>
    <t>2024/7/8 12:03</t>
  </si>
  <si>
    <t>2408021357gh6s</t>
  </si>
  <si>
    <t>W1N1671541A501610</t>
  </si>
  <si>
    <t>2024/8/2 15:27</t>
  </si>
  <si>
    <t>2408040848bwoc</t>
  </si>
  <si>
    <t>W1N1673491A487899</t>
  </si>
  <si>
    <t>2024/8/4 13:29</t>
  </si>
  <si>
    <t>2408121053s16k</t>
  </si>
  <si>
    <t>W1K2231571A136958</t>
  </si>
  <si>
    <t>2024/8/12 10:53</t>
  </si>
  <si>
    <t>24082415398k3g</t>
  </si>
  <si>
    <t>LE42531811L833367</t>
  </si>
  <si>
    <t>2024/8/24 15:58</t>
  </si>
  <si>
    <t>2024/8/25 15:56</t>
  </si>
  <si>
    <t>2408241500t9au</t>
  </si>
  <si>
    <t>W1N1671571A941569</t>
  </si>
  <si>
    <t>2407290901q3w5</t>
  </si>
  <si>
    <t>LE42131831M059286</t>
  </si>
  <si>
    <t>2024/7/29 09:21</t>
  </si>
  <si>
    <t>2024/7/29 10:10</t>
  </si>
  <si>
    <t>2407261320ko9j</t>
  </si>
  <si>
    <t>LE42131831L749593</t>
  </si>
  <si>
    <t>2024/7/26 14:07</t>
  </si>
  <si>
    <t>2024/7/26 15:26</t>
  </si>
  <si>
    <t>2407261332s44k</t>
  </si>
  <si>
    <t>LE42476871N032429</t>
  </si>
  <si>
    <t>2024/7/26 13:56</t>
  </si>
  <si>
    <t>24081510073wni</t>
  </si>
  <si>
    <t>LE42476441N139238</t>
  </si>
  <si>
    <t>2024/8/15 10:25</t>
  </si>
  <si>
    <t>2408110934chia</t>
  </si>
  <si>
    <t>LE42477441L161605</t>
  </si>
  <si>
    <t>2024/8/11 10:17</t>
  </si>
  <si>
    <t>2024/8/11 11:13</t>
  </si>
  <si>
    <t>2408040913kvtt</t>
  </si>
  <si>
    <t>LE42531841L940382</t>
  </si>
  <si>
    <t>2024/8/4 16:12</t>
  </si>
  <si>
    <t>2408141102hn3g</t>
  </si>
  <si>
    <t>LE42531841L947471</t>
  </si>
  <si>
    <t>2024/8/14 14:38</t>
  </si>
  <si>
    <t>2024/8/14 14:43</t>
  </si>
  <si>
    <t>2408171104422n</t>
  </si>
  <si>
    <t>LE42131831L720617</t>
  </si>
  <si>
    <t>2024/8/17 12:29</t>
  </si>
  <si>
    <t>2408200936bqii</t>
  </si>
  <si>
    <t>LE42131831L918861</t>
  </si>
  <si>
    <t>2024/8/20 14:14</t>
  </si>
  <si>
    <t>2407301435s67r</t>
  </si>
  <si>
    <t>LE41779871L209495</t>
  </si>
  <si>
    <t>2024/7/30 15:13</t>
  </si>
  <si>
    <t>2024/8/10 09:54</t>
  </si>
  <si>
    <t>2408241125mgmf</t>
  </si>
  <si>
    <t>W1K2239611A106899</t>
  </si>
  <si>
    <t>2024/8/24 13:11</t>
  </si>
  <si>
    <t>2407241159hpfv</t>
  </si>
  <si>
    <t>W1N1671571B189405</t>
  </si>
  <si>
    <t>2407051455a9vw</t>
  </si>
  <si>
    <t>W1K2239611A179449</t>
  </si>
  <si>
    <t>2024/7/6 14:49</t>
  </si>
  <si>
    <t>2024/7/8 10:19</t>
  </si>
  <si>
    <t>2408101137ch2t</t>
  </si>
  <si>
    <t>W1K2231571A096588</t>
  </si>
  <si>
    <t>2407261350j9b6</t>
  </si>
  <si>
    <t>LE42131551L831273</t>
  </si>
  <si>
    <t>2024/7/26 16:46</t>
  </si>
  <si>
    <t>2407270849hddg</t>
  </si>
  <si>
    <t>W1N1671491A483851</t>
  </si>
  <si>
    <t>2024/7/27 10:12</t>
  </si>
  <si>
    <t>2024/7/27 11:22</t>
  </si>
  <si>
    <t>24082413285750</t>
  </si>
  <si>
    <t>W1K2231571A137927</t>
  </si>
  <si>
    <t>2407030839uuio</t>
  </si>
  <si>
    <t>LE42938911L031206</t>
  </si>
  <si>
    <t>2024/7/3 09:01</t>
  </si>
  <si>
    <t>2024/7/3 09:11</t>
  </si>
  <si>
    <t>24070809359p50</t>
  </si>
  <si>
    <t>LE42131831L810706</t>
  </si>
  <si>
    <t>2024/7/8 10:01</t>
  </si>
  <si>
    <t>2407150942fiqq</t>
  </si>
  <si>
    <t>W1N1679591A556580</t>
  </si>
  <si>
    <t>2407170942ud9f</t>
  </si>
  <si>
    <t>W1N4632601X434959</t>
  </si>
  <si>
    <t>2024/7/17 09:37</t>
  </si>
  <si>
    <t>24072316226dcv</t>
  </si>
  <si>
    <t>W1N1679871A465802</t>
  </si>
  <si>
    <t>2024/7/23 16:54</t>
  </si>
  <si>
    <t>2024/7/23 18:19</t>
  </si>
  <si>
    <t>2408150845f37b</t>
  </si>
  <si>
    <t>LE42436021L027351</t>
  </si>
  <si>
    <t>2024/8/15 13:52</t>
  </si>
  <si>
    <t>2407021041m4kt</t>
  </si>
  <si>
    <t>LE42141461L072834</t>
  </si>
  <si>
    <t>2024/7/2 10:30</t>
  </si>
  <si>
    <t>2408090917q1si</t>
  </si>
  <si>
    <t>LE42141461L073413</t>
  </si>
  <si>
    <t>2024/8/9 09:17</t>
  </si>
  <si>
    <t>2024/8/14 08:41</t>
  </si>
  <si>
    <t>2408030939h1md</t>
  </si>
  <si>
    <t>LE42131551L806298</t>
  </si>
  <si>
    <t>2408171446me2q</t>
  </si>
  <si>
    <t>W1K2231571A263803</t>
  </si>
  <si>
    <t>2407230835fi0t</t>
  </si>
  <si>
    <t>W1K2231571A174265</t>
  </si>
  <si>
    <t>2024/8/1 11:06</t>
  </si>
  <si>
    <t>2408271416maak</t>
  </si>
  <si>
    <t>LE42131831L718492</t>
  </si>
  <si>
    <t>2408101426gdpk</t>
  </si>
  <si>
    <t>LE42061421L437295</t>
  </si>
  <si>
    <t>2024/8/10 09:20</t>
  </si>
  <si>
    <t>2024/8/10 17:10</t>
  </si>
  <si>
    <t>2407060957dav1</t>
  </si>
  <si>
    <t>W1K2239611A234942</t>
  </si>
  <si>
    <t>2407161420hfdd</t>
  </si>
  <si>
    <t>W1K2239611A116924</t>
  </si>
  <si>
    <t>2408041033r7b1</t>
  </si>
  <si>
    <t>LE42061411L311022</t>
  </si>
  <si>
    <t>24070910209dnm</t>
  </si>
  <si>
    <t>W1N1679671A489616</t>
  </si>
  <si>
    <t>2024/7/9 10:30</t>
  </si>
  <si>
    <t>2024/7/18 15:30</t>
  </si>
  <si>
    <t>24072911524rt5</t>
  </si>
  <si>
    <t>W1K2231591A052143</t>
  </si>
  <si>
    <t>2024/8/6 19:30</t>
  </si>
  <si>
    <t>2407180955ougf</t>
  </si>
  <si>
    <t>W1K2239611A126638</t>
  </si>
  <si>
    <t>2408081146vvjf</t>
  </si>
  <si>
    <t>LE42476871N067764</t>
  </si>
  <si>
    <t>24073110396oc3</t>
  </si>
  <si>
    <t>W1K2231591A063641</t>
  </si>
  <si>
    <t>2408210901eht8</t>
  </si>
  <si>
    <t>W1K2239611A104490</t>
  </si>
  <si>
    <t>24070613076cuq</t>
  </si>
  <si>
    <t>W1K2383771F168037</t>
  </si>
  <si>
    <t>2024/7/6 13:00</t>
  </si>
  <si>
    <t>2408131228n5r5</t>
  </si>
  <si>
    <t>LE41779871L192218</t>
  </si>
  <si>
    <t>24081213005e7q</t>
  </si>
  <si>
    <t>W1N1671491A587615</t>
  </si>
  <si>
    <t>2024/8/14 12:30</t>
  </si>
  <si>
    <t>2407101049kmf0</t>
  </si>
  <si>
    <t>W1K2239611A266559</t>
  </si>
  <si>
    <t>2024/7/12 10:30</t>
  </si>
  <si>
    <t>2408031113tdpr</t>
  </si>
  <si>
    <t>LE42437021L025343</t>
  </si>
  <si>
    <t>2407060852i8vg</t>
  </si>
  <si>
    <t>2408191054g1es</t>
  </si>
  <si>
    <t>W1K2231591A047687</t>
  </si>
  <si>
    <t>2024/8/19 11:04</t>
  </si>
  <si>
    <t>2024/8/19 16:41</t>
  </si>
  <si>
    <t>24081408544qj6</t>
  </si>
  <si>
    <t>LE42437021L026977</t>
  </si>
  <si>
    <t>2024/8/24 09:32</t>
  </si>
  <si>
    <t>2408250936wk24</t>
  </si>
  <si>
    <t>LE42061421L029814</t>
  </si>
  <si>
    <t>2024/8/25 09:59</t>
  </si>
  <si>
    <t>2408071013v9na</t>
  </si>
  <si>
    <t>LE42051771L916011</t>
  </si>
  <si>
    <t>2024/8/7 14:59</t>
  </si>
  <si>
    <t>24072114504sgo</t>
  </si>
  <si>
    <t>W1K2231571A145266</t>
  </si>
  <si>
    <t>2024/7/26 16:01</t>
  </si>
  <si>
    <t>24081210302rkp</t>
  </si>
  <si>
    <t>LE41779871L222514</t>
  </si>
  <si>
    <t>240719112266mp</t>
  </si>
  <si>
    <t>W1K2231611A043308</t>
  </si>
  <si>
    <t>2024/7/19 11:20</t>
  </si>
  <si>
    <t>2407031400ou7r</t>
  </si>
  <si>
    <t>W1K2239611A074207</t>
  </si>
  <si>
    <t>2024/7/3 14:26</t>
  </si>
  <si>
    <t>2024/7/3 18:03</t>
  </si>
  <si>
    <t>2408141645iv1u</t>
  </si>
  <si>
    <t>W1N4632761X449409</t>
  </si>
  <si>
    <t>2407041100s1g4</t>
  </si>
  <si>
    <t>W1K1183871N298570</t>
  </si>
  <si>
    <t>2408041553kwtd</t>
  </si>
  <si>
    <t>LE42531811L769729</t>
  </si>
  <si>
    <t>24071214258mps</t>
  </si>
  <si>
    <t>LE42541471L102149</t>
  </si>
  <si>
    <t>2024/7/12 14:34</t>
  </si>
  <si>
    <t>2408021533p6sm</t>
  </si>
  <si>
    <t>W1N1671571A508341</t>
  </si>
  <si>
    <t>2024/8/2 15:39</t>
  </si>
  <si>
    <t>2024/8/2 16:53</t>
  </si>
  <si>
    <t>2408091333q5te</t>
  </si>
  <si>
    <t>LE42476871N043399</t>
  </si>
  <si>
    <t>2024/8/9 14:07</t>
  </si>
  <si>
    <t>2024/8/9 14:41</t>
  </si>
  <si>
    <t>2408261017ftwp</t>
  </si>
  <si>
    <t>LE41779511L267577</t>
  </si>
  <si>
    <t>2024/8/26 10:17</t>
  </si>
  <si>
    <t>2024/8/26 15:08</t>
  </si>
  <si>
    <t>2408231508wwpg</t>
  </si>
  <si>
    <t>LE42061421L231249</t>
  </si>
  <si>
    <t>2024/8/24 12:28</t>
  </si>
  <si>
    <t>2024/8/24 13:03</t>
  </si>
  <si>
    <t>2407181050kibf</t>
  </si>
  <si>
    <t>LE42476871N053389</t>
  </si>
  <si>
    <t>2024/7/18 12:23</t>
  </si>
  <si>
    <t>2408110932pd6a</t>
  </si>
  <si>
    <t>2024/8/12 13:16</t>
  </si>
  <si>
    <t>2408011133r9gi</t>
  </si>
  <si>
    <t>W1N1671571B160769</t>
  </si>
  <si>
    <t>2024/8/6 10:37</t>
  </si>
  <si>
    <t>2024/8/6 11:13</t>
  </si>
  <si>
    <t>2408280953ps55</t>
  </si>
  <si>
    <t>W1K2383801F181295</t>
  </si>
  <si>
    <t>2408030948jr5v</t>
  </si>
  <si>
    <t>LE42131831L875349</t>
  </si>
  <si>
    <t>2024/8/3 14:23</t>
  </si>
  <si>
    <t>24080814105qqn</t>
  </si>
  <si>
    <t>LE42061421L418828</t>
  </si>
  <si>
    <t>2024/8/8 16:42</t>
  </si>
  <si>
    <t>24071710412idr</t>
  </si>
  <si>
    <t>W1K2239761A157567</t>
  </si>
  <si>
    <t>2024/7/17 10:40</t>
  </si>
  <si>
    <t>2407040930mpga</t>
  </si>
  <si>
    <t>W1N1671491A618965</t>
  </si>
  <si>
    <t>2024/7/5 14:36</t>
  </si>
  <si>
    <t>2407031029h79r</t>
  </si>
  <si>
    <t>LE42531841L893435</t>
  </si>
  <si>
    <t>2024/7/3 16:39</t>
  </si>
  <si>
    <t>2407200908ec0g</t>
  </si>
  <si>
    <t>LE42531811L801614</t>
  </si>
  <si>
    <t>2407251144mnis</t>
  </si>
  <si>
    <t>W1N1673491A681400</t>
  </si>
  <si>
    <t>2024/7/29 09:03</t>
  </si>
  <si>
    <t>2024/7/29 14:04</t>
  </si>
  <si>
    <t>2407151003hcv7</t>
  </si>
  <si>
    <t>LE42541511L078092</t>
  </si>
  <si>
    <t>2024/7/22 16:13</t>
  </si>
  <si>
    <t>2407071023gm7d</t>
  </si>
  <si>
    <t>LE42531811L946803</t>
  </si>
  <si>
    <t>2024/7/7 17:15</t>
  </si>
  <si>
    <t>2408031029rfhu</t>
  </si>
  <si>
    <t>LE42531811L806234</t>
  </si>
  <si>
    <t>2024/8/3 10:29</t>
  </si>
  <si>
    <t>2024/8/4 09:16</t>
  </si>
  <si>
    <t>24080609472kh4</t>
  </si>
  <si>
    <t>LE42531841L735312</t>
  </si>
  <si>
    <t>24080910446q3b</t>
  </si>
  <si>
    <t>W1N1679591B051667</t>
  </si>
  <si>
    <t>2024/8/16 09:24</t>
  </si>
  <si>
    <t>2407041002f63t</t>
  </si>
  <si>
    <t>W1K2239611A162336</t>
  </si>
  <si>
    <t>2024/7/4 10:02</t>
  </si>
  <si>
    <t>2407271220ntje</t>
  </si>
  <si>
    <t>LE42061421L410345</t>
  </si>
  <si>
    <t>2407161001gp6u</t>
  </si>
  <si>
    <t>W1K2053771G124540</t>
  </si>
  <si>
    <t>2024/7/17 10:50</t>
  </si>
  <si>
    <t>2408010931oioo</t>
  </si>
  <si>
    <t>LE42131831L883653</t>
  </si>
  <si>
    <t>2024/8/9 10:45</t>
  </si>
  <si>
    <t>2408181422nb4c</t>
  </si>
  <si>
    <t>LE42531811L819505</t>
  </si>
  <si>
    <t>2024/8/18 17:25</t>
  </si>
  <si>
    <t>2408081012vgus</t>
  </si>
  <si>
    <t>W1K2231571A135839</t>
  </si>
  <si>
    <t>2024/8/9 13:45</t>
  </si>
  <si>
    <t>2407041046s7ku</t>
  </si>
  <si>
    <t>LE42131831L777893</t>
  </si>
  <si>
    <t>2024/7/4 10:45</t>
  </si>
  <si>
    <t>240819134749ki</t>
  </si>
  <si>
    <t>LE42131831L993095</t>
  </si>
  <si>
    <t>2408261104fsft</t>
  </si>
  <si>
    <t>W1N1679671A585981</t>
  </si>
  <si>
    <t>2024/8/26 10:51</t>
  </si>
  <si>
    <t>24081709066a7a</t>
  </si>
  <si>
    <t>2024/8/17 09:04</t>
  </si>
  <si>
    <t>2408021325jiaj</t>
  </si>
  <si>
    <t>LE41779871L318106</t>
  </si>
  <si>
    <t>2024/8/2 13:20</t>
  </si>
  <si>
    <t>2024/8/2 15:26</t>
  </si>
  <si>
    <t>2408171131m10h</t>
  </si>
  <si>
    <t>W1K2231611A058838</t>
  </si>
  <si>
    <t>2024/8/17 11:24</t>
  </si>
  <si>
    <t>2024/8/17 13:39</t>
  </si>
  <si>
    <t>2407091518t38b</t>
  </si>
  <si>
    <t>LE42477441L196539</t>
  </si>
  <si>
    <t>2024/7/9 15:31</t>
  </si>
  <si>
    <t>2024/7/9 16:53</t>
  </si>
  <si>
    <t>2408090852qare</t>
  </si>
  <si>
    <t>W1N1671491A605180</t>
  </si>
  <si>
    <t>2024/8/9 15:21</t>
  </si>
  <si>
    <t>2408060820fvvw</t>
  </si>
  <si>
    <t>LE42531811L738851</t>
  </si>
  <si>
    <t>2024/8/6 08:20</t>
  </si>
  <si>
    <t>2024/8/6 11:08</t>
  </si>
  <si>
    <t>2407031335qihw</t>
  </si>
  <si>
    <t>W1K2231571A130135</t>
  </si>
  <si>
    <t>2408270927296b</t>
  </si>
  <si>
    <t>LE42541511L085960</t>
  </si>
  <si>
    <t>2024/8/30 10:54</t>
  </si>
  <si>
    <t>2024/8/30 15:39</t>
  </si>
  <si>
    <t>2407021107vdg6</t>
  </si>
  <si>
    <t>W1N1671571A475022</t>
  </si>
  <si>
    <t>2024/7/2 16:08</t>
  </si>
  <si>
    <t>240823120394u7</t>
  </si>
  <si>
    <t>W1K2239611A068595</t>
  </si>
  <si>
    <t>2024/8/23 12:00</t>
  </si>
  <si>
    <t>2407301319a8u2</t>
  </si>
  <si>
    <t>W1N1671541A547994</t>
  </si>
  <si>
    <t>2408111011n4e9</t>
  </si>
  <si>
    <t>LE42531841L744296</t>
  </si>
  <si>
    <t>24072210175s6d</t>
  </si>
  <si>
    <t>LE42531811L789713</t>
  </si>
  <si>
    <t>2024/7/24 10:37</t>
  </si>
  <si>
    <t>2407141003qs83</t>
  </si>
  <si>
    <t>LE42938911L029799</t>
  </si>
  <si>
    <t>2024/8/6 13:20</t>
  </si>
  <si>
    <t>2407161339nndg</t>
  </si>
  <si>
    <t>W1K2231571A117753</t>
  </si>
  <si>
    <t>2407201136p4mr</t>
  </si>
  <si>
    <t>LE42476441N079641</t>
  </si>
  <si>
    <t>2407101303bj8m</t>
  </si>
  <si>
    <t>LE42951211N009232</t>
  </si>
  <si>
    <t>2024/7/10 13:57</t>
  </si>
  <si>
    <t>24082613555asa</t>
  </si>
  <si>
    <t>LE42946221N012212</t>
  </si>
  <si>
    <t>2408190841hdca</t>
  </si>
  <si>
    <t>LE42061421L135461</t>
  </si>
  <si>
    <t>2407311317dkqr</t>
  </si>
  <si>
    <t>W1N1671461B082928</t>
  </si>
  <si>
    <t>2024/8/5 09:01</t>
  </si>
  <si>
    <t>2024/8/7 18:15</t>
  </si>
  <si>
    <t>24081315022hgf</t>
  </si>
  <si>
    <t>LE42131551L827140</t>
  </si>
  <si>
    <t>2024/8/13 15:39</t>
  </si>
  <si>
    <t>2024/8/23 09:21</t>
  </si>
  <si>
    <t>2407091006mog5</t>
  </si>
  <si>
    <t>W1N1671491A649003</t>
  </si>
  <si>
    <t>2024/7/9 17:19</t>
  </si>
  <si>
    <t>2408170845i5pq</t>
  </si>
  <si>
    <t>LE42061421L134682</t>
  </si>
  <si>
    <t>2024/8/17 14:23</t>
  </si>
  <si>
    <t>2407311333ccdi</t>
  </si>
  <si>
    <t>LE42531841L925527</t>
  </si>
  <si>
    <t>2024/8/23 15:01</t>
  </si>
  <si>
    <t>2408011343msu7</t>
  </si>
  <si>
    <t>LE42476871N048139</t>
  </si>
  <si>
    <t>2024/8/2 14:33</t>
  </si>
  <si>
    <t>2024/8/2 15:38</t>
  </si>
  <si>
    <t>2408230907n4gc</t>
  </si>
  <si>
    <t>W1K2231571A241390</t>
  </si>
  <si>
    <t>2024/8/23 10:38</t>
  </si>
  <si>
    <t>2024/8/23 10:54</t>
  </si>
  <si>
    <t>2408211717brqg</t>
  </si>
  <si>
    <t>LE42131831L919129</t>
  </si>
  <si>
    <t>2024/8/24 11:12</t>
  </si>
  <si>
    <t>2408230907btc2</t>
  </si>
  <si>
    <t>LE42131831L952419</t>
  </si>
  <si>
    <t>2024/8/24 14:42</t>
  </si>
  <si>
    <t>2024/8/24 15:12</t>
  </si>
  <si>
    <t>24081208559r9i</t>
  </si>
  <si>
    <t>LE42051771L903135</t>
  </si>
  <si>
    <t>2024/8/12 09:57</t>
  </si>
  <si>
    <t>2024/8/12 18:01</t>
  </si>
  <si>
    <t>2407011031jq9t</t>
  </si>
  <si>
    <t>W1K2231571A101793</t>
  </si>
  <si>
    <t>2024/7/2 09:19</t>
  </si>
  <si>
    <t>2024/7/2 13:38</t>
  </si>
  <si>
    <t>2408031111o9jp</t>
  </si>
  <si>
    <t>LE42131551L778606</t>
  </si>
  <si>
    <t>2407201205wna8</t>
  </si>
  <si>
    <t>LE42050771L883831</t>
  </si>
  <si>
    <t>2024/7/23 14:04</t>
  </si>
  <si>
    <t>2024/7/23 17:52</t>
  </si>
  <si>
    <t>24072614411e1w</t>
  </si>
  <si>
    <t>LE42061421L182979</t>
  </si>
  <si>
    <t>2024/7/26 17:31</t>
  </si>
  <si>
    <t>2408031230m3w1</t>
  </si>
  <si>
    <t>LE41779871L224883</t>
  </si>
  <si>
    <t>24071709291qta</t>
  </si>
  <si>
    <t>LE42131801L708390</t>
  </si>
  <si>
    <t>2024/7/17 00:00</t>
  </si>
  <si>
    <t>2407161057kv2q</t>
  </si>
  <si>
    <t>LE42131831L920337</t>
  </si>
  <si>
    <t>240712113483cu</t>
  </si>
  <si>
    <t>W1K2060871R161140</t>
  </si>
  <si>
    <t>2407290858q2wq</t>
  </si>
  <si>
    <t>LE42436021L029940</t>
  </si>
  <si>
    <t>2024/7/29 08:03</t>
  </si>
  <si>
    <t>2024/7/29 19:00</t>
  </si>
  <si>
    <t>24070808447oki</t>
  </si>
  <si>
    <t>W1N1679671A701913</t>
  </si>
  <si>
    <t>2024/7/8 08:44</t>
  </si>
  <si>
    <t>2024/7/8 13:49</t>
  </si>
  <si>
    <t>2408191457fjq4</t>
  </si>
  <si>
    <t>W1K2130831A989075</t>
  </si>
  <si>
    <t>2024/8/20 08:06</t>
  </si>
  <si>
    <t>24070809032ait</t>
  </si>
  <si>
    <t>LE42531811L872191</t>
  </si>
  <si>
    <t>2024/7/8 09:03</t>
  </si>
  <si>
    <t>2024/7/8 11:04</t>
  </si>
  <si>
    <t>24072308281icu</t>
  </si>
  <si>
    <t>LE42531841L771929</t>
  </si>
  <si>
    <t>2024/7/24 08:30</t>
  </si>
  <si>
    <t>2024/7/24 11:31</t>
  </si>
  <si>
    <t>240705090645b0</t>
  </si>
  <si>
    <t>W1N1671541A799386</t>
  </si>
  <si>
    <t>2024/7/8 15:34</t>
  </si>
  <si>
    <t>2407161511jp24</t>
  </si>
  <si>
    <t>LE42531811L755664</t>
  </si>
  <si>
    <t>2024/7/19 09:09</t>
  </si>
  <si>
    <t>24071510190027</t>
  </si>
  <si>
    <t>W1N1679591A571892</t>
  </si>
  <si>
    <t>2024/7/15 13:20</t>
  </si>
  <si>
    <t>24082209507ck6</t>
  </si>
  <si>
    <t>LE42131831L995184</t>
  </si>
  <si>
    <t>2024/8/22 12:03</t>
  </si>
  <si>
    <t>2024/8/22 18:43</t>
  </si>
  <si>
    <t>2407091015fjbp</t>
  </si>
  <si>
    <t>LE42541471L063435</t>
  </si>
  <si>
    <t>2024/7/9 13:53</t>
  </si>
  <si>
    <t>24081310346su8</t>
  </si>
  <si>
    <t>LE42531841L750246</t>
  </si>
  <si>
    <t>2024/8/13 14:08</t>
  </si>
  <si>
    <t>2024/8/13 15:20</t>
  </si>
  <si>
    <t>2408131008kn9k</t>
  </si>
  <si>
    <t>LE42531841L756594</t>
  </si>
  <si>
    <t>2407031201kjim</t>
  </si>
  <si>
    <t>LE42531811L763305</t>
  </si>
  <si>
    <t>2024/7/3 14:12</t>
  </si>
  <si>
    <t>2024/7/3 18:47</t>
  </si>
  <si>
    <t>2407091514r4ne</t>
  </si>
  <si>
    <t>LE42531841L833953</t>
  </si>
  <si>
    <t>2024/7/9 18:57</t>
  </si>
  <si>
    <t>24071015136env</t>
  </si>
  <si>
    <t>LE42061421L398551</t>
  </si>
  <si>
    <t>2024/7/10 15:20</t>
  </si>
  <si>
    <t>2408031128qoth</t>
  </si>
  <si>
    <t>LE42131831L911401</t>
  </si>
  <si>
    <t>2407271736hh3a</t>
  </si>
  <si>
    <t>LE42131551L770955</t>
  </si>
  <si>
    <t>2024/7/28 18:54</t>
  </si>
  <si>
    <t>2024/7/29 09:05</t>
  </si>
  <si>
    <t>24072815567vav</t>
  </si>
  <si>
    <t>LE42061421L261587</t>
  </si>
  <si>
    <t>24072115353ai4</t>
  </si>
  <si>
    <t>LE42061421L434981</t>
  </si>
  <si>
    <t>2024/7/28 10:03</t>
  </si>
  <si>
    <t>240723121106rb</t>
  </si>
  <si>
    <t>LE42938911L030598</t>
  </si>
  <si>
    <t>2024/7/23 13:49</t>
  </si>
  <si>
    <t>24072309435h01</t>
  </si>
  <si>
    <t>W1K2231611A060205</t>
  </si>
  <si>
    <t>2024/7/28 15:45</t>
  </si>
  <si>
    <t>2024/7/28 16:22</t>
  </si>
  <si>
    <t>24081909499ptk</t>
  </si>
  <si>
    <t>W1N1671571A522023</t>
  </si>
  <si>
    <t>2024/8/26 10:04</t>
  </si>
  <si>
    <t>2024/8/26 10:12</t>
  </si>
  <si>
    <t>2407181043n1ha</t>
  </si>
  <si>
    <t>LE42131831M044095</t>
  </si>
  <si>
    <t>2408151221qpsn</t>
  </si>
  <si>
    <t>LE42131831L845219</t>
  </si>
  <si>
    <t>2024/8/23 17:36</t>
  </si>
  <si>
    <t>24080908497fcn</t>
  </si>
  <si>
    <t>LE42476451N091083</t>
  </si>
  <si>
    <t>2024/8/9 08:49</t>
  </si>
  <si>
    <t>24071915515r75</t>
  </si>
  <si>
    <t>LE42131831L705749</t>
  </si>
  <si>
    <t>2024/7/19 15:55</t>
  </si>
  <si>
    <t>2408291128963k</t>
  </si>
  <si>
    <t>LE42531811L760003</t>
  </si>
  <si>
    <t>2024/8/29 11:28</t>
  </si>
  <si>
    <t>2407221035uv4o</t>
  </si>
  <si>
    <t>W1K2231821A293281</t>
  </si>
  <si>
    <t>2024/7/22 10:36</t>
  </si>
  <si>
    <t>2024/8/22 17:52</t>
  </si>
  <si>
    <t>2408261402nioh</t>
  </si>
  <si>
    <t>W1N2477531J141866</t>
  </si>
  <si>
    <t>2024/8/26 15:43</t>
  </si>
  <si>
    <t>2024/8/26 16:48</t>
  </si>
  <si>
    <t>2408011552jf6p</t>
  </si>
  <si>
    <t>LE42476871N044095</t>
  </si>
  <si>
    <t>2024/8/1 15:52</t>
  </si>
  <si>
    <t>2024/8/8 16:48</t>
  </si>
  <si>
    <t>24082312009hua</t>
  </si>
  <si>
    <t>LE42061421L435306</t>
  </si>
  <si>
    <t>2024/8/23 12:03</t>
  </si>
  <si>
    <t>2407101009pfr8</t>
  </si>
  <si>
    <t>LE42938911L031383</t>
  </si>
  <si>
    <t>24070709166365</t>
  </si>
  <si>
    <t>LE42436131L022467</t>
  </si>
  <si>
    <t>2024/7/7 11:41</t>
  </si>
  <si>
    <t>2024/7/7 14:27</t>
  </si>
  <si>
    <t>24080218146o3n</t>
  </si>
  <si>
    <t>LE42541511L085767</t>
  </si>
  <si>
    <t>2024/8/3 16:05</t>
  </si>
  <si>
    <t>2408141352w1a2</t>
  </si>
  <si>
    <t>LE41779871L164632</t>
  </si>
  <si>
    <t>2024/8/15 10:26</t>
  </si>
  <si>
    <t>24082110253opf</t>
  </si>
  <si>
    <t>W1N1671451B172328</t>
  </si>
  <si>
    <t>2024/8/23 12:14</t>
  </si>
  <si>
    <t>2024/8/23 16:14</t>
  </si>
  <si>
    <t>24072509334pr3</t>
  </si>
  <si>
    <t>LE42131551L826085</t>
  </si>
  <si>
    <t>2024/8/1 09:22</t>
  </si>
  <si>
    <t>2024/8/1 13:22</t>
  </si>
  <si>
    <t>2408240843cwtj</t>
  </si>
  <si>
    <t>LE42531811L738148</t>
  </si>
  <si>
    <t>2024/8/26 12:07</t>
  </si>
  <si>
    <t>2024/8/26 17:07</t>
  </si>
  <si>
    <t>24072910005afe</t>
  </si>
  <si>
    <t>W1N1671491A755424</t>
  </si>
  <si>
    <t>2408191628c3in</t>
  </si>
  <si>
    <t>LE42476441N107942</t>
  </si>
  <si>
    <t>2024/8/19 16:28</t>
  </si>
  <si>
    <t>2024/8/20 08:28</t>
  </si>
  <si>
    <t>24072311025utb</t>
  </si>
  <si>
    <t>LE42131831M021754</t>
  </si>
  <si>
    <t>2024/7/23 11:14</t>
  </si>
  <si>
    <t>2024/7/24 16:34</t>
  </si>
  <si>
    <t>2407281530sjgb</t>
  </si>
  <si>
    <t>W1K2231571A072532</t>
  </si>
  <si>
    <t>2024/8/4 09:21</t>
  </si>
  <si>
    <t>2024/8/4 11:32</t>
  </si>
  <si>
    <t>24080710286c94</t>
  </si>
  <si>
    <t>W1K2239611A194453</t>
  </si>
  <si>
    <t>2024/8/7 10:44</t>
  </si>
  <si>
    <t>2024/8/7 11:18</t>
  </si>
  <si>
    <t>2408291420fubs</t>
  </si>
  <si>
    <t>LE42131831L734322</t>
  </si>
  <si>
    <t>2024/8/29 14:56</t>
  </si>
  <si>
    <t>2024/8/29 16:36</t>
  </si>
  <si>
    <t>2407031429h55o</t>
  </si>
  <si>
    <t>W1N4632601X444002</t>
  </si>
  <si>
    <t>2024/7/10 12:24</t>
  </si>
  <si>
    <t>24080512472d03</t>
  </si>
  <si>
    <t>W1K2231561A173649</t>
  </si>
  <si>
    <t>2024/8/5 12:56</t>
  </si>
  <si>
    <t>2407161345qcjk</t>
  </si>
  <si>
    <t>LE42061421L197927</t>
  </si>
  <si>
    <t>2024/7/16 13:53</t>
  </si>
  <si>
    <t>2408071035r8iu</t>
  </si>
  <si>
    <t>LE42131831M059720</t>
  </si>
  <si>
    <t>2024/8/7 11:52</t>
  </si>
  <si>
    <t>2024/8/9 17:43</t>
  </si>
  <si>
    <t>2408051452r5r1</t>
  </si>
  <si>
    <t>LE42141461L085629</t>
  </si>
  <si>
    <t>2024/8/5 16:38</t>
  </si>
  <si>
    <t>2408051455qqpc</t>
  </si>
  <si>
    <t>W1K2239611A132232</t>
  </si>
  <si>
    <t>2024/8/5 14:56</t>
  </si>
  <si>
    <t>2407031232cuue</t>
  </si>
  <si>
    <t>W1N1679591B071446</t>
  </si>
  <si>
    <t>2407080958t924</t>
  </si>
  <si>
    <t>LE42541511L114880</t>
  </si>
  <si>
    <t>2407021148v9f7</t>
  </si>
  <si>
    <t>W1N2476511W151219</t>
  </si>
  <si>
    <t>2024/7/2 14:45</t>
  </si>
  <si>
    <t>2024/7/2 15:29</t>
  </si>
  <si>
    <t>24080408274j1b</t>
  </si>
  <si>
    <t>LE42131551L768638</t>
  </si>
  <si>
    <t>2024/8/4 08:00</t>
  </si>
  <si>
    <t>24070315338d7h</t>
  </si>
  <si>
    <t>LE42531841L890551</t>
  </si>
  <si>
    <t>2407080946nf22</t>
  </si>
  <si>
    <t>LE42131831L884752</t>
  </si>
  <si>
    <t>2408150821tktf</t>
  </si>
  <si>
    <t>2024/8/15 08:25</t>
  </si>
  <si>
    <t>2408141402n6gv</t>
  </si>
  <si>
    <t>LE42531841L730877</t>
  </si>
  <si>
    <t>2024/8/14 14:15</t>
  </si>
  <si>
    <t>24080111122r28</t>
  </si>
  <si>
    <t>W1N1671571A827051</t>
  </si>
  <si>
    <t>2407011431b6rm</t>
  </si>
  <si>
    <t>LE42061421L181260</t>
  </si>
  <si>
    <t>2024/7/1 14:20</t>
  </si>
  <si>
    <t>2407290907ofg7</t>
  </si>
  <si>
    <t>2024/7/29 09:17</t>
  </si>
  <si>
    <t>2024/7/29 15:12</t>
  </si>
  <si>
    <t>240808134179tk</t>
  </si>
  <si>
    <t>2024/8/8 13:48</t>
  </si>
  <si>
    <t>2024/8/8 16:03</t>
  </si>
  <si>
    <t>2408041240fjn6</t>
  </si>
  <si>
    <t>W1N1671541A498631</t>
  </si>
  <si>
    <t>2407111659fmpe</t>
  </si>
  <si>
    <t>LE42476441N193488</t>
  </si>
  <si>
    <t>2408221041a9hh</t>
  </si>
  <si>
    <t>LE42541511L083200</t>
  </si>
  <si>
    <t>2024/8/22 10:45</t>
  </si>
  <si>
    <t>2024/8/22 15:04</t>
  </si>
  <si>
    <t>2408100833ofrr</t>
  </si>
  <si>
    <t>LE42131871L695845</t>
  </si>
  <si>
    <t>2024/8/10 08:48</t>
  </si>
  <si>
    <t>2024/8/11 12:39</t>
  </si>
  <si>
    <t>24070714252ws4</t>
  </si>
  <si>
    <t>LE42531841L732270</t>
  </si>
  <si>
    <t>2024/7/7 15:04</t>
  </si>
  <si>
    <t>2024/7/8 10:15</t>
  </si>
  <si>
    <t>24070408487gbu</t>
  </si>
  <si>
    <t>LE42531841L863478</t>
  </si>
  <si>
    <t>2407221010emm5</t>
  </si>
  <si>
    <t>LE42476871N032603</t>
  </si>
  <si>
    <t>2024/7/26 14:00</t>
  </si>
  <si>
    <t>2024/7/26 18:00</t>
  </si>
  <si>
    <t>2407241642dgn5</t>
  </si>
  <si>
    <t>W1K2239611A266713</t>
  </si>
  <si>
    <t>2407010937ewmd</t>
  </si>
  <si>
    <t>W1K2231631A138490</t>
  </si>
  <si>
    <t>2024/7/1 12:31</t>
  </si>
  <si>
    <t>24070414435bwq</t>
  </si>
  <si>
    <t>W1N1671571B055180</t>
  </si>
  <si>
    <t>2024/7/4 14:43</t>
  </si>
  <si>
    <t>2024/7/4 16:23</t>
  </si>
  <si>
    <t>2407021057jg03</t>
  </si>
  <si>
    <t>LE42131831L947142</t>
  </si>
  <si>
    <t>2024/7/2 11:32</t>
  </si>
  <si>
    <t>2024/7/2 13:22</t>
  </si>
  <si>
    <t>2407160946b1pw</t>
  </si>
  <si>
    <t>W1K2231611A060813</t>
  </si>
  <si>
    <t>2024/7/21 08:46</t>
  </si>
  <si>
    <t>2024/7/21 12:03</t>
  </si>
  <si>
    <t>24070410176p8r</t>
  </si>
  <si>
    <t>W1N1671611B086894</t>
  </si>
  <si>
    <t>2024/7/10 15:11</t>
  </si>
  <si>
    <t>2407181449o1fs</t>
  </si>
  <si>
    <t>W1N1671491A453257</t>
  </si>
  <si>
    <t>2024/7/31 08:39</t>
  </si>
  <si>
    <t>2407021304v679</t>
  </si>
  <si>
    <t>LE42131871L718403</t>
  </si>
  <si>
    <t>2407221356q1ut</t>
  </si>
  <si>
    <t>LE42061421L270273</t>
  </si>
  <si>
    <t>2024/7/22 15:05</t>
  </si>
  <si>
    <t>2024/7/23 08:35</t>
  </si>
  <si>
    <t>2407301000wbf8</t>
  </si>
  <si>
    <t>W1N4632601X449551</t>
  </si>
  <si>
    <t>2408041106i1vk</t>
  </si>
  <si>
    <t>LE42531841L727191</t>
  </si>
  <si>
    <t>2407040844ktv5</t>
  </si>
  <si>
    <t>LE42531841L719435</t>
  </si>
  <si>
    <t>2024/7/4 09:13</t>
  </si>
  <si>
    <t>24082609159av1</t>
  </si>
  <si>
    <t>LE42531841L921104</t>
  </si>
  <si>
    <t>2024/8/26 10:29</t>
  </si>
  <si>
    <t>2024/8/26 13:12</t>
  </si>
  <si>
    <t>2407121702s3bq</t>
  </si>
  <si>
    <t>LE42131551L821297</t>
  </si>
  <si>
    <t>2024/7/13 16:44</t>
  </si>
  <si>
    <t>2408170833a1et</t>
  </si>
  <si>
    <t>W1N1671491A526916</t>
  </si>
  <si>
    <t>2024/8/17 11:05</t>
  </si>
  <si>
    <t>2024/8/17 13:05</t>
  </si>
  <si>
    <t>24080111394st2</t>
  </si>
  <si>
    <t>W1N2476511W150912</t>
  </si>
  <si>
    <t>2024/8/1 11:49</t>
  </si>
  <si>
    <t>2024/8/7 09:34</t>
  </si>
  <si>
    <t>2408031424ckrm</t>
  </si>
  <si>
    <t>W1K2239611A236325</t>
  </si>
  <si>
    <t>2024/8/10 16:10</t>
  </si>
  <si>
    <t>2024/8/10 16:21</t>
  </si>
  <si>
    <t>2407090949n81k</t>
  </si>
  <si>
    <t>LE42476871N040272</t>
  </si>
  <si>
    <t>2024/7/16 11:15</t>
  </si>
  <si>
    <t>24072615366kbq</t>
  </si>
  <si>
    <t>W1N1679671A503942</t>
  </si>
  <si>
    <t>2024/7/26 16:50</t>
  </si>
  <si>
    <t>2407251110fwb8</t>
  </si>
  <si>
    <t>W1K2239611A082966</t>
  </si>
  <si>
    <t>2407061501nn78</t>
  </si>
  <si>
    <t>W1K2239611A070562</t>
  </si>
  <si>
    <t>2024/7/23 17:55</t>
  </si>
  <si>
    <t>24081111430bm0</t>
  </si>
  <si>
    <t>W1K2231591A034425</t>
  </si>
  <si>
    <t>2024/8/11 14:30</t>
  </si>
  <si>
    <t>2407050959pnrd</t>
  </si>
  <si>
    <t>LE42531811L732465</t>
  </si>
  <si>
    <t>2024/7/5 11:37</t>
  </si>
  <si>
    <t>2407031548b417</t>
  </si>
  <si>
    <t>LE42131551L846672</t>
  </si>
  <si>
    <t>2024/7/3 15:49</t>
  </si>
  <si>
    <t>2024/7/4 09:40</t>
  </si>
  <si>
    <t>2407201334s98d</t>
  </si>
  <si>
    <t>LE42131551L834564</t>
  </si>
  <si>
    <t>2408110902wtk0</t>
  </si>
  <si>
    <t>W1K2239611A058141</t>
  </si>
  <si>
    <t>2024/8/12 14:20</t>
  </si>
  <si>
    <t>2408121147i0g2</t>
  </si>
  <si>
    <t>W1K2231571A244281</t>
  </si>
  <si>
    <t>2407081308od4o</t>
  </si>
  <si>
    <t>W1K2239611A098148</t>
  </si>
  <si>
    <t>2024/7/8 14:20</t>
  </si>
  <si>
    <t>2408210915w0gb</t>
  </si>
  <si>
    <t>W1N1671491A504685</t>
  </si>
  <si>
    <t>2407011330as70</t>
  </si>
  <si>
    <t>24082414045ad3</t>
  </si>
  <si>
    <t>LE41779871L294099</t>
  </si>
  <si>
    <t>2024/8/24 14:26</t>
  </si>
  <si>
    <t>2024/8/24 16:33</t>
  </si>
  <si>
    <t>24081211273hk9</t>
  </si>
  <si>
    <t>LE42531811L774722</t>
  </si>
  <si>
    <t>24071710527ujh</t>
  </si>
  <si>
    <t>LE41779871L260528</t>
  </si>
  <si>
    <t>2407011019b0wr</t>
  </si>
  <si>
    <t>LE42531841L798723</t>
  </si>
  <si>
    <t>2024/7/1 10:22</t>
  </si>
  <si>
    <t>240711090853dq</t>
  </si>
  <si>
    <t>LE42531841L945510</t>
  </si>
  <si>
    <t>2024/7/11 11:44</t>
  </si>
  <si>
    <t>2408060932ii31</t>
  </si>
  <si>
    <t>W1N1671571A458114</t>
  </si>
  <si>
    <t>2024/8/6 12:00</t>
  </si>
  <si>
    <t>2407301531sis5</t>
  </si>
  <si>
    <t>W1K2231571A121471</t>
  </si>
  <si>
    <t>24070510088eb9</t>
  </si>
  <si>
    <t>LE42531841L906586</t>
  </si>
  <si>
    <t>2024/7/9 13:44</t>
  </si>
  <si>
    <t>2407110901en34</t>
  </si>
  <si>
    <t>W1K2239761A103330</t>
  </si>
  <si>
    <t>2024/7/11 09:49</t>
  </si>
  <si>
    <t>2024/7/11 15:58</t>
  </si>
  <si>
    <t>2408191032c12h</t>
  </si>
  <si>
    <t>LE42131831L986384</t>
  </si>
  <si>
    <t>2024/8/19 13:41</t>
  </si>
  <si>
    <t>2024/8/19 14:10</t>
  </si>
  <si>
    <t>2408021421out6</t>
  </si>
  <si>
    <t>LE42061421L041830</t>
  </si>
  <si>
    <t>2024/8/6 14:14</t>
  </si>
  <si>
    <t>240721111793nb</t>
  </si>
  <si>
    <t>W1K2231591A049444</t>
  </si>
  <si>
    <t>2024/8/1 08:00</t>
  </si>
  <si>
    <t>2024/8/1 11:50</t>
  </si>
  <si>
    <t>2408140937tqwd</t>
  </si>
  <si>
    <t>LE42946221N015359</t>
  </si>
  <si>
    <t>2024/8/25 11:05</t>
  </si>
  <si>
    <t>2407131117jthm</t>
  </si>
  <si>
    <t>W1N2476511W280554</t>
  </si>
  <si>
    <t>2024/7/13 11:17</t>
  </si>
  <si>
    <t>2024/7/13 15:14</t>
  </si>
  <si>
    <t>2408061709ijir</t>
  </si>
  <si>
    <t>W1N1671541A522238</t>
  </si>
  <si>
    <t>2024/8/21 13:00</t>
  </si>
  <si>
    <t>2408251000j5uq</t>
  </si>
  <si>
    <t>LE42131551L800412</t>
  </si>
  <si>
    <t>2024/8/25 13:25</t>
  </si>
  <si>
    <t>2407151017hc1f</t>
  </si>
  <si>
    <t>W1K2239611A191366</t>
  </si>
  <si>
    <t>2024/7/15 13:24</t>
  </si>
  <si>
    <t>2407190915270h</t>
  </si>
  <si>
    <t>LE42131831L703723</t>
  </si>
  <si>
    <t>2024/7/19 10:13</t>
  </si>
  <si>
    <t>24072312301opn</t>
  </si>
  <si>
    <t>W1K2231561A130837</t>
  </si>
  <si>
    <t>2408121324f9f5</t>
  </si>
  <si>
    <t>W1K2231591A031838</t>
  </si>
  <si>
    <t>2024/8/12 13:24</t>
  </si>
  <si>
    <t>2407310905v0qi</t>
  </si>
  <si>
    <t>LE42476871N085974</t>
  </si>
  <si>
    <t>2407021052prja</t>
  </si>
  <si>
    <t>LE42131831L813143</t>
  </si>
  <si>
    <t>2024/7/2 16:49</t>
  </si>
  <si>
    <t>24082215388h38</t>
  </si>
  <si>
    <t>W1N1671491A606569</t>
  </si>
  <si>
    <t>2024/8/22 15:38</t>
  </si>
  <si>
    <t>24070111250ctd</t>
  </si>
  <si>
    <t>LE42131831L723099</t>
  </si>
  <si>
    <t>2024/7/1 15:35</t>
  </si>
  <si>
    <t>2024/7/1 17:26</t>
  </si>
  <si>
    <t>2407151149cain</t>
  </si>
  <si>
    <t>LE42131831L724339</t>
  </si>
  <si>
    <t>2407101435us4p</t>
  </si>
  <si>
    <t>W1N1679591A980748</t>
  </si>
  <si>
    <t>2024/7/10 18:18</t>
  </si>
  <si>
    <t>2407031507d3n9</t>
  </si>
  <si>
    <t>LE42531841L732842</t>
  </si>
  <si>
    <t>2024/7/3 17:38</t>
  </si>
  <si>
    <t>2407021215rkk4</t>
  </si>
  <si>
    <t>LE42531841L893877</t>
  </si>
  <si>
    <t>2024/7/1 12:10</t>
  </si>
  <si>
    <t>2408161354t7o6</t>
  </si>
  <si>
    <t>LE42531841L908421</t>
  </si>
  <si>
    <t>2408171501f3cp</t>
  </si>
  <si>
    <t>LE42951211N000918</t>
  </si>
  <si>
    <t>2407270956ruh4</t>
  </si>
  <si>
    <t>LE42131831L705382</t>
  </si>
  <si>
    <t>2024/7/27 16:12</t>
  </si>
  <si>
    <t>24080608591rji</t>
  </si>
  <si>
    <t>LE42531841L840815</t>
  </si>
  <si>
    <t>2024/8/6 08:56</t>
  </si>
  <si>
    <t>24070110212u6p</t>
  </si>
  <si>
    <t>LE42131871L747653</t>
  </si>
  <si>
    <t>2024/7/1 11:15</t>
  </si>
  <si>
    <t>24072414128obp</t>
  </si>
  <si>
    <t>LE42131831M058198</t>
  </si>
  <si>
    <t>2024/7/24 14:12</t>
  </si>
  <si>
    <t>2407091124v373</t>
  </si>
  <si>
    <t>LE42131831L737095</t>
  </si>
  <si>
    <t>2024/7/9 11:24</t>
  </si>
  <si>
    <t>2024/7/9 14:38</t>
  </si>
  <si>
    <t>2407231315upc0</t>
  </si>
  <si>
    <t>LE42131831L716779</t>
  </si>
  <si>
    <t>2024/7/23 13:51</t>
  </si>
  <si>
    <t>2407201344am1u</t>
  </si>
  <si>
    <t>LE42476841N036007</t>
  </si>
  <si>
    <t>2024/7/28 14:11</t>
  </si>
  <si>
    <t>2024/7/29 08:04</t>
  </si>
  <si>
    <t>2408231012sv36</t>
  </si>
  <si>
    <t>LE42531841L854831</t>
  </si>
  <si>
    <t>2024/8/23 12:10</t>
  </si>
  <si>
    <t>2024/8/23 12:31</t>
  </si>
  <si>
    <t>2408091039bn9v</t>
  </si>
  <si>
    <t>LE42131831L728439</t>
  </si>
  <si>
    <t>2024/8/19 10:01</t>
  </si>
  <si>
    <t>2407230958pvb0</t>
  </si>
  <si>
    <t>W1K2231611A059393</t>
  </si>
  <si>
    <t>2407180847upvj</t>
  </si>
  <si>
    <t>LE42951211N003119</t>
  </si>
  <si>
    <t>2024/7/20 10:18</t>
  </si>
  <si>
    <t>2408110854j03h</t>
  </si>
  <si>
    <t>LE42531841L807049</t>
  </si>
  <si>
    <t>2024/8/11 09:16</t>
  </si>
  <si>
    <t>2024/8/11 14:47</t>
  </si>
  <si>
    <t>2408211015gf3s</t>
  </si>
  <si>
    <t>LE42476441N164600</t>
  </si>
  <si>
    <t>2024/8/21 10:15</t>
  </si>
  <si>
    <t>2024/8/25 15:15</t>
  </si>
  <si>
    <t>24070914103imj</t>
  </si>
  <si>
    <t>W1K2231611A059743</t>
  </si>
  <si>
    <t>2024/7/9 15:04</t>
  </si>
  <si>
    <t>2408110828smuc</t>
  </si>
  <si>
    <t>LE42531841L728650</t>
  </si>
  <si>
    <t>2024/8/11 08:28</t>
  </si>
  <si>
    <t>2024/8/14 10:42</t>
  </si>
  <si>
    <t>240724114248b5</t>
  </si>
  <si>
    <t>W1K2231571A111293</t>
  </si>
  <si>
    <t>2024/7/24 13:56</t>
  </si>
  <si>
    <t>24072914209mfn</t>
  </si>
  <si>
    <t>LE42531841L737087</t>
  </si>
  <si>
    <t>2024/8/2 12:56</t>
  </si>
  <si>
    <t>2024/8/2 17:38</t>
  </si>
  <si>
    <t>2407271159owrq</t>
  </si>
  <si>
    <t>LE42531811L923739</t>
  </si>
  <si>
    <t>2024/7/27 15:45</t>
  </si>
  <si>
    <t>2407142100dgbt</t>
  </si>
  <si>
    <t>LE42141461L021125</t>
  </si>
  <si>
    <t>2024/7/14 21:00</t>
  </si>
  <si>
    <t>2024/7/16 08:31</t>
  </si>
  <si>
    <t>240726101617hw</t>
  </si>
  <si>
    <t>LE42131831L821302</t>
  </si>
  <si>
    <t>2024/7/26 16:24</t>
  </si>
  <si>
    <t>2407061208k4q4</t>
  </si>
  <si>
    <t>LE42476871N038109</t>
  </si>
  <si>
    <t>2024/7/6 12:04</t>
  </si>
  <si>
    <t>2408180913wddg</t>
  </si>
  <si>
    <t>LE42131801L777032</t>
  </si>
  <si>
    <t>2024/8/18 11:44</t>
  </si>
  <si>
    <t>2407211617p9eh</t>
  </si>
  <si>
    <t>2024/7/23 08:57</t>
  </si>
  <si>
    <t>2408211147ea13</t>
  </si>
  <si>
    <t>LE42131551L809872</t>
  </si>
  <si>
    <t>2024/8/22 11:33</t>
  </si>
  <si>
    <t>2407171131qriv</t>
  </si>
  <si>
    <t>W1N1673571A506218</t>
  </si>
  <si>
    <t>2024/7/17 14:11</t>
  </si>
  <si>
    <t>24071013556qpa</t>
  </si>
  <si>
    <t>W1N2533641F904935</t>
  </si>
  <si>
    <t>2408031006jfr0</t>
  </si>
  <si>
    <t>W1N1671491A502354</t>
  </si>
  <si>
    <t>2024/8/3 10:07</t>
  </si>
  <si>
    <t>24070609402rji</t>
  </si>
  <si>
    <t>LE42531841L910585</t>
  </si>
  <si>
    <t>2408111050ph5b</t>
  </si>
  <si>
    <t>LE42531841L742146</t>
  </si>
  <si>
    <t>24082410179dab</t>
  </si>
  <si>
    <t>LE42531811L752016</t>
  </si>
  <si>
    <t>2024/8/24 10:19</t>
  </si>
  <si>
    <t>2024/8/24 15:27</t>
  </si>
  <si>
    <t>2407091355wtvo</t>
  </si>
  <si>
    <t>W1N1679591A470012</t>
  </si>
  <si>
    <t>2407030952b3ci</t>
  </si>
  <si>
    <t>W1N1679671A708678</t>
  </si>
  <si>
    <t>2024/7/3 11:17</t>
  </si>
  <si>
    <t>2407031012k8gs</t>
  </si>
  <si>
    <t>W1N4632761X414667</t>
  </si>
  <si>
    <t>2024/7/3 12:16</t>
  </si>
  <si>
    <t>2407311850tpvh</t>
  </si>
  <si>
    <t>LE42531841L793579</t>
  </si>
  <si>
    <t>240722130234k3</t>
  </si>
  <si>
    <t>LE42131551L845983</t>
  </si>
  <si>
    <t>2024/7/27 13:26</t>
  </si>
  <si>
    <t>2024/7/27 15:56</t>
  </si>
  <si>
    <t>240710102763sj</t>
  </si>
  <si>
    <t>LE42061541L286046</t>
  </si>
  <si>
    <t>2024/7/10 12:15</t>
  </si>
  <si>
    <t>240721095599hk</t>
  </si>
  <si>
    <t>LE42477441L163512</t>
  </si>
  <si>
    <t>24070609322c0b</t>
  </si>
  <si>
    <t>LE42061421L241876</t>
  </si>
  <si>
    <t>2024/7/7 09:30</t>
  </si>
  <si>
    <t>2024/7/7 10:10</t>
  </si>
  <si>
    <t>2407180906qfgs</t>
  </si>
  <si>
    <t>LE42531811L725818</t>
  </si>
  <si>
    <t>2024/7/18 10:56</t>
  </si>
  <si>
    <t>2407041750o8ds</t>
  </si>
  <si>
    <t>LE42131551L855334</t>
  </si>
  <si>
    <t>2024/7/5 15:28</t>
  </si>
  <si>
    <t>2408131034pwm0</t>
  </si>
  <si>
    <t>LE42541511L167289</t>
  </si>
  <si>
    <t>2024/8/16 13:57</t>
  </si>
  <si>
    <t>2024/8/16 15:48</t>
  </si>
  <si>
    <t>2407121102coqt</t>
  </si>
  <si>
    <t>W1K2231571A175670</t>
  </si>
  <si>
    <t>24071812138pnr</t>
  </si>
  <si>
    <t>W1K2231591A049095</t>
  </si>
  <si>
    <t>2024/7/18 12:06</t>
  </si>
  <si>
    <t>24071814148q3u</t>
  </si>
  <si>
    <t>LE42131831L725636</t>
  </si>
  <si>
    <t>2024/7/18 13:51</t>
  </si>
  <si>
    <t>2024/7/22 18:49</t>
  </si>
  <si>
    <t>2407051656erjb</t>
  </si>
  <si>
    <t>W1K2053771G118792</t>
  </si>
  <si>
    <t>2024/7/10 14:39</t>
  </si>
  <si>
    <t>2024/7/11 17:53</t>
  </si>
  <si>
    <t>2407011323cdw7</t>
  </si>
  <si>
    <t>LE42131831L728405</t>
  </si>
  <si>
    <t>2024/7/1 13:28</t>
  </si>
  <si>
    <t>2024/7/1 14:42</t>
  </si>
  <si>
    <t>24070409096n4o</t>
  </si>
  <si>
    <t>W1K2239611A084863</t>
  </si>
  <si>
    <t>2024/7/4 09:14</t>
  </si>
  <si>
    <t>2024/7/4 11:49</t>
  </si>
  <si>
    <t>2407181458q765</t>
  </si>
  <si>
    <t>LE42131551L843903</t>
  </si>
  <si>
    <t>2024/7/18 19:08</t>
  </si>
  <si>
    <t>24080809010fum</t>
  </si>
  <si>
    <t>LE42541471L124398</t>
  </si>
  <si>
    <t>2024/8/9 09:01</t>
  </si>
  <si>
    <t>2024/8/9 12:17</t>
  </si>
  <si>
    <t>2407161102k6q4</t>
  </si>
  <si>
    <t>W1N1671491A508736</t>
  </si>
  <si>
    <t>2024/7/16 16:45</t>
  </si>
  <si>
    <t>2407220902pmju</t>
  </si>
  <si>
    <t>LE42531841L811224</t>
  </si>
  <si>
    <t>2408241358nicd</t>
  </si>
  <si>
    <t>LE42131831L741786</t>
  </si>
  <si>
    <t>2024/8/24 15:32</t>
  </si>
  <si>
    <t>24070110027mkn</t>
  </si>
  <si>
    <t>LE42531811L718000</t>
  </si>
  <si>
    <t>2024/7/1 12:29</t>
  </si>
  <si>
    <t>2408011132ujdv</t>
  </si>
  <si>
    <t>LE42531841L722426</t>
  </si>
  <si>
    <t>2024/8/1 16:11</t>
  </si>
  <si>
    <t>24080311436gm5</t>
  </si>
  <si>
    <t>W1K2231571A098892</t>
  </si>
  <si>
    <t>2024/8/3 11:55</t>
  </si>
  <si>
    <t>2024/8/3 17:16</t>
  </si>
  <si>
    <t>24081511168jd5</t>
  </si>
  <si>
    <t>LE42131801L751732</t>
  </si>
  <si>
    <t>2024/8/15 11:47</t>
  </si>
  <si>
    <t>2024/8/15 13:44</t>
  </si>
  <si>
    <t>24071310319p4s</t>
  </si>
  <si>
    <t>LE42476871N014515</t>
  </si>
  <si>
    <t>2407010856jp4g</t>
  </si>
  <si>
    <t>LE42541471L065626</t>
  </si>
  <si>
    <t>2024/7/1 09:05</t>
  </si>
  <si>
    <t>2024/7/1 11:25</t>
  </si>
  <si>
    <t>240823141035nb</t>
  </si>
  <si>
    <t>LE42061421L451346</t>
  </si>
  <si>
    <t>24080214532qt2</t>
  </si>
  <si>
    <t>LE42476871N051918</t>
  </si>
  <si>
    <t>2407271459d2qh</t>
  </si>
  <si>
    <t>LE42531811L891972</t>
  </si>
  <si>
    <t>2024/7/27 16:02</t>
  </si>
  <si>
    <t>2407261441kuo3</t>
  </si>
  <si>
    <t>LE42061421L271462</t>
  </si>
  <si>
    <t>2024/7/26 14:41</t>
  </si>
  <si>
    <t>2408070904qnad</t>
  </si>
  <si>
    <t>W1K2231571A118261</t>
  </si>
  <si>
    <t>2024/8/7 12:22</t>
  </si>
  <si>
    <t>2407261320atra</t>
  </si>
  <si>
    <t>LE42477871L162505</t>
  </si>
  <si>
    <t>2024/7/26 14:25</t>
  </si>
  <si>
    <t>2024/7/26 17:24</t>
  </si>
  <si>
    <t>2407181451b668</t>
  </si>
  <si>
    <t>LE42477871L196159</t>
  </si>
  <si>
    <t>2024/7/18 15:22</t>
  </si>
  <si>
    <t>2024/7/18 19:36</t>
  </si>
  <si>
    <t>2408230936qu77</t>
  </si>
  <si>
    <t>W1N1671451B018561</t>
  </si>
  <si>
    <t>2024/8/23 09:40</t>
  </si>
  <si>
    <t>2407201338hwmn</t>
  </si>
  <si>
    <t>LE42531811L865266</t>
  </si>
  <si>
    <t>2024/7/20 14:02</t>
  </si>
  <si>
    <t>2024/7/20 16:02</t>
  </si>
  <si>
    <t>2408181031nfei</t>
  </si>
  <si>
    <t>LE42131831L802770</t>
  </si>
  <si>
    <t>2024/8/18 12:22</t>
  </si>
  <si>
    <t>24071411480pun</t>
  </si>
  <si>
    <t>W1N1671491A504801</t>
  </si>
  <si>
    <t>2024/7/14 11:57</t>
  </si>
  <si>
    <t>2024/7/14 14:41</t>
  </si>
  <si>
    <t>240812101864un</t>
  </si>
  <si>
    <t>LE42061421L287052</t>
  </si>
  <si>
    <t>2024/8/12 10:35</t>
  </si>
  <si>
    <t>2024/8/15 11:55</t>
  </si>
  <si>
    <t>24072010072svj</t>
  </si>
  <si>
    <t>LE42541511L060296</t>
  </si>
  <si>
    <t>2024/7/20 15:05</t>
  </si>
  <si>
    <t>2024/7/20 15:25</t>
  </si>
  <si>
    <t>2408031132tupg</t>
  </si>
  <si>
    <t>LE42946221N013749</t>
  </si>
  <si>
    <t>2408041027p5i6</t>
  </si>
  <si>
    <t>W1K2971231A003163</t>
  </si>
  <si>
    <t>2024/8/4 11:10</t>
  </si>
  <si>
    <t>2407081505t42v</t>
  </si>
  <si>
    <t>W1K2573481A100047</t>
  </si>
  <si>
    <t>2024/7/8 15:05</t>
  </si>
  <si>
    <t>2407221454biqs</t>
  </si>
  <si>
    <t>LE42541511L093284</t>
  </si>
  <si>
    <t>2408170955fr62</t>
  </si>
  <si>
    <t>LE42131831L831773</t>
  </si>
  <si>
    <t>2024/8/17 12:25</t>
  </si>
  <si>
    <t>2408231438cf52</t>
  </si>
  <si>
    <t>W1N1671541A486016</t>
  </si>
  <si>
    <t>2024/8/23 16:40</t>
  </si>
  <si>
    <t>2024/8/23 16:49</t>
  </si>
  <si>
    <t>2407201324hv2i</t>
  </si>
  <si>
    <t>LE42531811L719091</t>
  </si>
  <si>
    <t>2024/7/20 17:51</t>
  </si>
  <si>
    <t>2407150902skh2</t>
  </si>
  <si>
    <t>LE42531841L736340</t>
  </si>
  <si>
    <t>2408111002uhpw</t>
  </si>
  <si>
    <t>LE42531811L721787</t>
  </si>
  <si>
    <t>2407091036u6f7</t>
  </si>
  <si>
    <t>LE42531841L753637</t>
  </si>
  <si>
    <t>2024/7/9 10:33</t>
  </si>
  <si>
    <t>2407131120t1nv</t>
  </si>
  <si>
    <t>LE42476871N066820</t>
  </si>
  <si>
    <t>2024/7/13 12:48</t>
  </si>
  <si>
    <t>2407050913irgs</t>
  </si>
  <si>
    <t>LE42531811L755373</t>
  </si>
  <si>
    <t>2024/7/8 11:43</t>
  </si>
  <si>
    <t>2407020951hkh9</t>
  </si>
  <si>
    <t>W1N1671571B021495</t>
  </si>
  <si>
    <t>2024/7/2 09:51</t>
  </si>
  <si>
    <t>2024/7/2 12:08</t>
  </si>
  <si>
    <t>2408221019k1j5</t>
  </si>
  <si>
    <t>LE42531811L778565</t>
  </si>
  <si>
    <t>2024/8/22 10:25</t>
  </si>
  <si>
    <t>2024/8/24 10:31</t>
  </si>
  <si>
    <t>2408111149wgcj</t>
  </si>
  <si>
    <t>W1K2231571A098890</t>
  </si>
  <si>
    <t>2024/8/22 19:06</t>
  </si>
  <si>
    <t>2407241531ea0a</t>
  </si>
  <si>
    <t>LE42131551L883233</t>
  </si>
  <si>
    <t>2024/7/25 17:45</t>
  </si>
  <si>
    <t>2408151400uog7</t>
  </si>
  <si>
    <t>LE42531811L917599</t>
  </si>
  <si>
    <t>2407310858a7t2</t>
  </si>
  <si>
    <t>LE42531841L767375</t>
  </si>
  <si>
    <t>2024/8/13 18:09</t>
  </si>
  <si>
    <t>2407300956km5d</t>
  </si>
  <si>
    <t>W1N1671571A501156</t>
  </si>
  <si>
    <t>2024/7/30 11:56</t>
  </si>
  <si>
    <t>2407030923jf78</t>
  </si>
  <si>
    <t>LE42541471L102523</t>
  </si>
  <si>
    <t>2024/7/3 09:23</t>
  </si>
  <si>
    <t>2024/7/3 12:23</t>
  </si>
  <si>
    <t>2408151107nskv</t>
  </si>
  <si>
    <t>LE42541471L099880</t>
  </si>
  <si>
    <t>2024/8/15 11:07</t>
  </si>
  <si>
    <t>2024/8/15 14:07</t>
  </si>
  <si>
    <t>240805085121a2</t>
  </si>
  <si>
    <t>W1N1671541A874579</t>
  </si>
  <si>
    <t>2024/8/5 08:51</t>
  </si>
  <si>
    <t>2024/8/5 12:51</t>
  </si>
  <si>
    <t>24072313357592</t>
  </si>
  <si>
    <t>LE42141541L096398</t>
  </si>
  <si>
    <t>2024/7/23 13:25</t>
  </si>
  <si>
    <t>2407071021oi2d</t>
  </si>
  <si>
    <t>LE42476441N172472</t>
  </si>
  <si>
    <t>2024/7/7 10:25</t>
  </si>
  <si>
    <t>2408121532o1cd</t>
  </si>
  <si>
    <t>LE42131831L701267</t>
  </si>
  <si>
    <t>2024/8/12 15:37</t>
  </si>
  <si>
    <t>2024/8/12 16:06</t>
  </si>
  <si>
    <t>2408061359aat5</t>
  </si>
  <si>
    <t>LE41779871L193359</t>
  </si>
  <si>
    <t>2024/8/8 10:17</t>
  </si>
  <si>
    <t>2024/8/8 17:17</t>
  </si>
  <si>
    <t>2407151131butn</t>
  </si>
  <si>
    <t>LE42131831L743441</t>
  </si>
  <si>
    <t>2024/7/18 10:51</t>
  </si>
  <si>
    <t>2407301445k907</t>
  </si>
  <si>
    <t>W1K2231561A141985</t>
  </si>
  <si>
    <t>2408081119762o</t>
  </si>
  <si>
    <t>W1K2053771G108602</t>
  </si>
  <si>
    <t>2408111314eujm</t>
  </si>
  <si>
    <t>LE42531811L738470</t>
  </si>
  <si>
    <t>240717083915n4</t>
  </si>
  <si>
    <t>LE42531841L928929</t>
  </si>
  <si>
    <t>2024/7/17 08:39</t>
  </si>
  <si>
    <t>2407220950rp20</t>
  </si>
  <si>
    <t>LE42477871L144547</t>
  </si>
  <si>
    <t>2024/7/22 09:50</t>
  </si>
  <si>
    <t>2024/7/22 11:20</t>
  </si>
  <si>
    <t>2408171021m8n3</t>
  </si>
  <si>
    <t>W1K2231571A117198</t>
  </si>
  <si>
    <t>2024/8/17 10:21</t>
  </si>
  <si>
    <t>24070811541ks3</t>
  </si>
  <si>
    <t>LE42061421L035646</t>
  </si>
  <si>
    <t>2024/7/8 11:54</t>
  </si>
  <si>
    <t>24081109207wds</t>
  </si>
  <si>
    <t>LE42531841L883925</t>
  </si>
  <si>
    <t>2024/8/12 08:48</t>
  </si>
  <si>
    <t>2024/8/13 11:29</t>
  </si>
  <si>
    <t>2407081304u4sf</t>
  </si>
  <si>
    <t>W1N1671491A568710</t>
  </si>
  <si>
    <t>2024/7/8 14:36</t>
  </si>
  <si>
    <t>240720150359gd</t>
  </si>
  <si>
    <t>W1K1183871N219931</t>
  </si>
  <si>
    <t>2024/7/20 15:03</t>
  </si>
  <si>
    <t>2024/7/20 18:10</t>
  </si>
  <si>
    <t>24070717032tpi</t>
  </si>
  <si>
    <t>LE42131831L703529</t>
  </si>
  <si>
    <t>2024/7/7 17:12</t>
  </si>
  <si>
    <t>2024/7/8 09:33</t>
  </si>
  <si>
    <t>24071009406mw4</t>
  </si>
  <si>
    <t>W1N1673571A489975</t>
  </si>
  <si>
    <t>2024/7/10 09:52</t>
  </si>
  <si>
    <t>2024/7/10 14:09</t>
  </si>
  <si>
    <t>24081209177wwc</t>
  </si>
  <si>
    <t>LE42061421L156315</t>
  </si>
  <si>
    <t>2407041740sqfn</t>
  </si>
  <si>
    <t>LE42541471L129845</t>
  </si>
  <si>
    <t>240803095582r0</t>
  </si>
  <si>
    <t>W1K2231571A092244</t>
  </si>
  <si>
    <t>2024/8/6 19:00</t>
  </si>
  <si>
    <t>24070710060htp</t>
  </si>
  <si>
    <t>LE41779871L170235</t>
  </si>
  <si>
    <t>2024/7/7 12:20</t>
  </si>
  <si>
    <t>2407201148m1vv</t>
  </si>
  <si>
    <t>LE42061421L218627</t>
  </si>
  <si>
    <t>2408041543wi2w</t>
  </si>
  <si>
    <t>LE42476441N089279</t>
  </si>
  <si>
    <t>2024/8/4 15:40</t>
  </si>
  <si>
    <t>2024/8/4 17:10</t>
  </si>
  <si>
    <t>2407301144gqwt</t>
  </si>
  <si>
    <t>LE42476871N069136</t>
  </si>
  <si>
    <t>2024/7/30 11:50</t>
  </si>
  <si>
    <t>2408050938n052</t>
  </si>
  <si>
    <t>LE42476871N037936</t>
  </si>
  <si>
    <t>2407141459m8cn</t>
  </si>
  <si>
    <t>LE42061421L155108</t>
  </si>
  <si>
    <t>2408161508im87</t>
  </si>
  <si>
    <t>2024/8/16 15:54</t>
  </si>
  <si>
    <t>24080209184u3e</t>
  </si>
  <si>
    <t>LE42131831L962438</t>
  </si>
  <si>
    <t>2408161146ru9d</t>
  </si>
  <si>
    <t>W1K2231561A098132</t>
  </si>
  <si>
    <t>2024/8/16 11:48</t>
  </si>
  <si>
    <t>240813152615h1</t>
  </si>
  <si>
    <t>LE42131831L896266</t>
  </si>
  <si>
    <t>2024/8/13 15:30</t>
  </si>
  <si>
    <t>2408081000q6mg</t>
  </si>
  <si>
    <t>LE42531841L769295</t>
  </si>
  <si>
    <t>2407111112kjf7</t>
  </si>
  <si>
    <t>W1N1671491A541463</t>
  </si>
  <si>
    <t>2024/7/11 15:20</t>
  </si>
  <si>
    <t>2408101122p3au</t>
  </si>
  <si>
    <t>LE42531841L772782</t>
  </si>
  <si>
    <t>2024/8/10 11:11</t>
  </si>
  <si>
    <t>2408011451vk1u</t>
  </si>
  <si>
    <t>LE42131831L819083</t>
  </si>
  <si>
    <t>2024/8/1 17:36</t>
  </si>
  <si>
    <t>2407040953bwe6</t>
  </si>
  <si>
    <t>W1K2231571A096721</t>
  </si>
  <si>
    <t>240705124598ed</t>
  </si>
  <si>
    <t>LE42051771L918607</t>
  </si>
  <si>
    <t>2024/7/5 12:56</t>
  </si>
  <si>
    <t>2407301525jvgi</t>
  </si>
  <si>
    <t>W1N1671571A881935</t>
  </si>
  <si>
    <t>2024/7/30 16:12</t>
  </si>
  <si>
    <t>2024/8/1 12:16</t>
  </si>
  <si>
    <t>24080310012i41</t>
  </si>
  <si>
    <t>W1N1671571A656946</t>
  </si>
  <si>
    <t>2024/8/3 13:39</t>
  </si>
  <si>
    <t>2024/8/5 14:13</t>
  </si>
  <si>
    <t>2407181357eaue</t>
  </si>
  <si>
    <t>W1N1679591A675323</t>
  </si>
  <si>
    <t>2024/7/18 15:57</t>
  </si>
  <si>
    <t>2407190823u8w4</t>
  </si>
  <si>
    <t>LE42531811L912811</t>
  </si>
  <si>
    <t>2024/7/19 12:38</t>
  </si>
  <si>
    <t>2024/7/19 15:05</t>
  </si>
  <si>
    <t>2408031142u56i</t>
  </si>
  <si>
    <t>LE42951211N005802</t>
  </si>
  <si>
    <t>2407250909wcd7</t>
  </si>
  <si>
    <t>W1K2231561A172910</t>
  </si>
  <si>
    <t>2024/7/25 09:59</t>
  </si>
  <si>
    <t>2024/7/25 11:27</t>
  </si>
  <si>
    <t>240719154166a6</t>
  </si>
  <si>
    <t>LE42531841L762380</t>
  </si>
  <si>
    <t>2024/7/19 17:11</t>
  </si>
  <si>
    <t>2024/7/19 18:11</t>
  </si>
  <si>
    <t>2408210933tnwo</t>
  </si>
  <si>
    <t>LE42061421L427679</t>
  </si>
  <si>
    <t>2024/8/22 09:07</t>
  </si>
  <si>
    <t>2408201025p76w</t>
  </si>
  <si>
    <t>LE42141461L050634</t>
  </si>
  <si>
    <t>2024/8/20 10:56</t>
  </si>
  <si>
    <t>2024/8/20 15:20</t>
  </si>
  <si>
    <t>2407181241vn0t</t>
  </si>
  <si>
    <t>LE42131801L708103</t>
  </si>
  <si>
    <t>240717121978c3</t>
  </si>
  <si>
    <t>LE42131831L971615</t>
  </si>
  <si>
    <t>2024/7/17 12:37</t>
  </si>
  <si>
    <t>2024/7/17 14:52</t>
  </si>
  <si>
    <t>24072315381292</t>
  </si>
  <si>
    <t>W1N1671491A870517</t>
  </si>
  <si>
    <t>2024/7/23 15:38</t>
  </si>
  <si>
    <t>2024/7/24 14:13</t>
  </si>
  <si>
    <t>2407281559sncf</t>
  </si>
  <si>
    <t>LE42061421L413566</t>
  </si>
  <si>
    <t>2024/7/28 15:59</t>
  </si>
  <si>
    <t>2024/7/28 18:10</t>
  </si>
  <si>
    <t>2408070938h3ja</t>
  </si>
  <si>
    <t>W1N1671571A515293</t>
  </si>
  <si>
    <t>2024/8/7 16:56</t>
  </si>
  <si>
    <t>2407091514tkag</t>
  </si>
  <si>
    <t>W1K1186871N259649</t>
  </si>
  <si>
    <t>2024/7/9 16:06</t>
  </si>
  <si>
    <t>2407201358s4vj</t>
  </si>
  <si>
    <t>LE42477441L166904</t>
  </si>
  <si>
    <t>2024/7/20 13:30</t>
  </si>
  <si>
    <t>2408161739a67j</t>
  </si>
  <si>
    <t>LE42131831L951036</t>
  </si>
  <si>
    <t>2407111704ut2u</t>
  </si>
  <si>
    <t>LE42131831L845805</t>
  </si>
  <si>
    <t>2024/7/11 18:33</t>
  </si>
  <si>
    <t>2407281359k7kk</t>
  </si>
  <si>
    <t>W1K2231611A055969</t>
  </si>
  <si>
    <t>2407101709orq0</t>
  </si>
  <si>
    <t>LE42476871N036872</t>
  </si>
  <si>
    <t>2024/7/23 14:20</t>
  </si>
  <si>
    <t>2408071216ovfu</t>
  </si>
  <si>
    <t>LE42061411L247911</t>
  </si>
  <si>
    <t>2024/8/10 12:14</t>
  </si>
  <si>
    <t>2024/8/10 16:04</t>
  </si>
  <si>
    <t>2408201756vidm</t>
  </si>
  <si>
    <t>LE41779871L220408</t>
  </si>
  <si>
    <t>2024/8/21 12:45</t>
  </si>
  <si>
    <t>2408071604s97v</t>
  </si>
  <si>
    <t>W1N1671491A698085</t>
  </si>
  <si>
    <t>2024/8/8 09:35</t>
  </si>
  <si>
    <t>2407171548gec9</t>
  </si>
  <si>
    <t>LE42131801L733279</t>
  </si>
  <si>
    <t>2024/7/17 15:49</t>
  </si>
  <si>
    <t>2407080918but9</t>
  </si>
  <si>
    <t>W1N1671571B065324</t>
  </si>
  <si>
    <t>2408050919km6d</t>
  </si>
  <si>
    <t>W1K2231611A058457</t>
  </si>
  <si>
    <t>2024/8/5 09:18</t>
  </si>
  <si>
    <t>2407061654q282</t>
  </si>
  <si>
    <t>W1K2231561A100721</t>
  </si>
  <si>
    <t>2407071528vrju</t>
  </si>
  <si>
    <t>LE42531811L800009</t>
  </si>
  <si>
    <t>2024/7/7 18:30</t>
  </si>
  <si>
    <t>24072909457eh1</t>
  </si>
  <si>
    <t>LE42131831L812241</t>
  </si>
  <si>
    <t>2024/8/26 16:21</t>
  </si>
  <si>
    <t>2407261137a7pj</t>
  </si>
  <si>
    <t>W1K2231591A029152</t>
  </si>
  <si>
    <t>2024/7/27 14:33</t>
  </si>
  <si>
    <t>2024/7/27 16:38</t>
  </si>
  <si>
    <t>240712171571jp</t>
  </si>
  <si>
    <t>LE42541471L033051</t>
  </si>
  <si>
    <t>2024/7/15 12:06</t>
  </si>
  <si>
    <t>2408251540g21u</t>
  </si>
  <si>
    <t>LE42061421L435659</t>
  </si>
  <si>
    <t>2024/10/23 15:47</t>
  </si>
  <si>
    <t>2024/10/23 18:31</t>
  </si>
  <si>
    <t>2408031338tinr</t>
  </si>
  <si>
    <t>LE42061421L076689</t>
  </si>
  <si>
    <t>2408161152msw4</t>
  </si>
  <si>
    <t>W1N1671571A825555</t>
  </si>
  <si>
    <t>2024/8/16 12:46</t>
  </si>
  <si>
    <t>2407061144q9jd</t>
  </si>
  <si>
    <t>LE42531841L758036</t>
  </si>
  <si>
    <t>2024/7/6 12:32</t>
  </si>
  <si>
    <t>2024/7/7 12:14</t>
  </si>
  <si>
    <t>2407071043bnta</t>
  </si>
  <si>
    <t>LE42131831L749303</t>
  </si>
  <si>
    <t>2024/7/14 11:36</t>
  </si>
  <si>
    <t>2407141316qq07</t>
  </si>
  <si>
    <t>W1K2231571A115833</t>
  </si>
  <si>
    <t>2407101544hqa6</t>
  </si>
  <si>
    <t>LE42541471L046792</t>
  </si>
  <si>
    <t>24081115450dqg</t>
  </si>
  <si>
    <t>W1N1671541A768287</t>
  </si>
  <si>
    <t>2024/8/11 16:10</t>
  </si>
  <si>
    <t>2024/8/11 16:36</t>
  </si>
  <si>
    <t>2407311434kkr0</t>
  </si>
  <si>
    <t>LE42061421L360382</t>
  </si>
  <si>
    <t>2024/7/31 17:15</t>
  </si>
  <si>
    <t>24073114290t6t</t>
  </si>
  <si>
    <t>LE42531841L824960</t>
  </si>
  <si>
    <t>2024/7/31 16:12</t>
  </si>
  <si>
    <t>2408221606b3ku</t>
  </si>
  <si>
    <t>LE42531841L847017</t>
  </si>
  <si>
    <t>2408031052i5wp</t>
  </si>
  <si>
    <t>24082013033m23</t>
  </si>
  <si>
    <t>LE42531841L941028</t>
  </si>
  <si>
    <t>2408021106ubar</t>
  </si>
  <si>
    <t>LE42476441N167921</t>
  </si>
  <si>
    <t>2024/8/2 13:12</t>
  </si>
  <si>
    <t>2024/8/2 16:12</t>
  </si>
  <si>
    <t>2408131420ee29</t>
  </si>
  <si>
    <t>LE42541511L141729</t>
  </si>
  <si>
    <t>2024/8/13 19:20</t>
  </si>
  <si>
    <t>2407191020abhv</t>
  </si>
  <si>
    <t>LE42131831L788353</t>
  </si>
  <si>
    <t>2024/7/19 11:12</t>
  </si>
  <si>
    <t>2024/7/19 19:12</t>
  </si>
  <si>
    <t>24082715242wk0</t>
  </si>
  <si>
    <t>LE42531811L871780</t>
  </si>
  <si>
    <t>2024/8/28 10:02</t>
  </si>
  <si>
    <t>24082211010afp</t>
  </si>
  <si>
    <t>LE42476441N163432</t>
  </si>
  <si>
    <t>2024/8/22 11:01</t>
  </si>
  <si>
    <t>2024/8/22 12:31</t>
  </si>
  <si>
    <t>24080809496rho</t>
  </si>
  <si>
    <t>W1K2231561A068232</t>
  </si>
  <si>
    <t>2024/8/8 09:50</t>
  </si>
  <si>
    <t>24072011012cpi</t>
  </si>
  <si>
    <t>LE41779871L236527</t>
  </si>
  <si>
    <t>2024/7/20 12:23</t>
  </si>
  <si>
    <t>24072510148hmu</t>
  </si>
  <si>
    <t>LE42131831L833419</t>
  </si>
  <si>
    <t>2407101700gkd8</t>
  </si>
  <si>
    <t>LE42476871N064697</t>
  </si>
  <si>
    <t>2024/7/10 19:08</t>
  </si>
  <si>
    <t>2408041421156c</t>
  </si>
  <si>
    <t>LE42437021L038203</t>
  </si>
  <si>
    <t>2024/8/6 09:50</t>
  </si>
  <si>
    <t>2407141053qnfh</t>
  </si>
  <si>
    <t>W1K2231591A043245</t>
  </si>
  <si>
    <t>2408010909iqhn</t>
  </si>
  <si>
    <t>LE42061421L022467</t>
  </si>
  <si>
    <t>2024/8/3 16:55</t>
  </si>
  <si>
    <t>2407231102isdj</t>
  </si>
  <si>
    <t>W1N1679591A894111</t>
  </si>
  <si>
    <t>2024/7/26 11:53</t>
  </si>
  <si>
    <t>2407101420m7ae</t>
  </si>
  <si>
    <t>W1N1673491A684821</t>
  </si>
  <si>
    <t>2024/7/19 15:15</t>
  </si>
  <si>
    <t>2024/7/20 14:17</t>
  </si>
  <si>
    <t>2407190915b35r</t>
  </si>
  <si>
    <t>LE42131831L709958</t>
  </si>
  <si>
    <t>2407051428ppn5</t>
  </si>
  <si>
    <t>W1K2231591A055552</t>
  </si>
  <si>
    <t>2024/7/5 18:20</t>
  </si>
  <si>
    <t>2407041701b1ue</t>
  </si>
  <si>
    <t>W1N1671611A656004</t>
  </si>
  <si>
    <t>24080310390spo</t>
  </si>
  <si>
    <t>W1K2053771G109919</t>
  </si>
  <si>
    <t>2024/8/3 10:59</t>
  </si>
  <si>
    <t>2407151340quj4</t>
  </si>
  <si>
    <t>W1K2231571A175280</t>
  </si>
  <si>
    <t>2024/7/17 18:32</t>
  </si>
  <si>
    <t>2408191348gkc9</t>
  </si>
  <si>
    <t>W1K2239611A277258</t>
  </si>
  <si>
    <t>2024/8/20 10:34</t>
  </si>
  <si>
    <t>24071915071rur</t>
  </si>
  <si>
    <t>LE42131831L872897</t>
  </si>
  <si>
    <t>2024/7/19 16:05</t>
  </si>
  <si>
    <t>2024/7/20 09:40</t>
  </si>
  <si>
    <t>24080110067qdf</t>
  </si>
  <si>
    <t>W1N4632101X498529</t>
  </si>
  <si>
    <t>2407271335piai</t>
  </si>
  <si>
    <t>LE42131551L898125</t>
  </si>
  <si>
    <t>2024/7/27 16:07</t>
  </si>
  <si>
    <t>2407130923ufu3</t>
  </si>
  <si>
    <t>LE42131831L811216</t>
  </si>
  <si>
    <t>2024/7/13 09:42</t>
  </si>
  <si>
    <t>2408061217r7kp</t>
  </si>
  <si>
    <t>W1K2231571A243849</t>
  </si>
  <si>
    <t>2408111053ohfr</t>
  </si>
  <si>
    <t>LE42131831L701359</t>
  </si>
  <si>
    <t>2024/8/19 09:42</t>
  </si>
  <si>
    <t>2024/8/20 10:04</t>
  </si>
  <si>
    <t>2408201525e5id</t>
  </si>
  <si>
    <t>LE42131831L701244</t>
  </si>
  <si>
    <t>2024/8/24 11:08</t>
  </si>
  <si>
    <t>2024/8/25 10:55</t>
  </si>
  <si>
    <t>2408111607wrdi</t>
  </si>
  <si>
    <t>W1N1673571A576686</t>
  </si>
  <si>
    <t>2024/8/11 16:34</t>
  </si>
  <si>
    <t>2024/8/11 17:23</t>
  </si>
  <si>
    <t>24082210397088</t>
  </si>
  <si>
    <t>LE42131831L702800</t>
  </si>
  <si>
    <t>2024/8/24 11:40</t>
  </si>
  <si>
    <t>2407171001krt5</t>
  </si>
  <si>
    <t>W1N1671541A780816</t>
  </si>
  <si>
    <t>2024/7/25 17:15</t>
  </si>
  <si>
    <t>2407121921i0hs</t>
  </si>
  <si>
    <t>W1K2573481A093663</t>
  </si>
  <si>
    <t>2024/7/15 08:48</t>
  </si>
  <si>
    <t>2408020959v1iq</t>
  </si>
  <si>
    <t>LE42051761L894871</t>
  </si>
  <si>
    <t>2407131337ue8j</t>
  </si>
  <si>
    <t>W1K2239611A170677</t>
  </si>
  <si>
    <t>24072413531u6p</t>
  </si>
  <si>
    <t>LE42541471L197695</t>
  </si>
  <si>
    <t>2024/7/24 15:53</t>
  </si>
  <si>
    <t>2408080858epiv</t>
  </si>
  <si>
    <t>W1K2231561A143396</t>
  </si>
  <si>
    <t>2024/8/8 08:55</t>
  </si>
  <si>
    <t>24072208405meg</t>
  </si>
  <si>
    <t>W1K2231591A059417</t>
  </si>
  <si>
    <t>2024/7/22 08:35</t>
  </si>
  <si>
    <t>2024/7/22 16:55</t>
  </si>
  <si>
    <t>2408091409a3en</t>
  </si>
  <si>
    <t>W1K2231591A048983</t>
  </si>
  <si>
    <t>2024/8/9 13:53</t>
  </si>
  <si>
    <t>2024/8/10 13:53</t>
  </si>
  <si>
    <t>2408211047jpdr</t>
  </si>
  <si>
    <t>W1K2239611A078512</t>
  </si>
  <si>
    <t>2024/8/21 11:04</t>
  </si>
  <si>
    <t>24072509115r1r</t>
  </si>
  <si>
    <t>W1K2231561A142278</t>
  </si>
  <si>
    <t>2024/7/25 10:30</t>
  </si>
  <si>
    <t>24080514157ski</t>
  </si>
  <si>
    <t>LE42061541L289470</t>
  </si>
  <si>
    <t>2024/8/5 13:53</t>
  </si>
  <si>
    <t>240729111589gu</t>
  </si>
  <si>
    <t>W1N1671451B022846</t>
  </si>
  <si>
    <t>2024/7/29 11:15</t>
  </si>
  <si>
    <t>2408020942q0n6</t>
  </si>
  <si>
    <t>LE42531811L943476</t>
  </si>
  <si>
    <t>2024/8/2 14:16</t>
  </si>
  <si>
    <t>24080310564bks</t>
  </si>
  <si>
    <t>LE42531841L750878</t>
  </si>
  <si>
    <t>2024/8/3 10:56</t>
  </si>
  <si>
    <t>2024/8/3 13:24</t>
  </si>
  <si>
    <t>2407041318gchu</t>
  </si>
  <si>
    <t>LE42051771L911033</t>
  </si>
  <si>
    <t>2024/7/4 13:19</t>
  </si>
  <si>
    <t>2024/7/4 17:06</t>
  </si>
  <si>
    <t>2408141107boqb</t>
  </si>
  <si>
    <t>W1N1679591A784920</t>
  </si>
  <si>
    <t>2024/8/27 08:50</t>
  </si>
  <si>
    <t>2024/8/27 15:48</t>
  </si>
  <si>
    <t>24080310517ft3</t>
  </si>
  <si>
    <t>LE42131551L886870</t>
  </si>
  <si>
    <t>2024/8/3 11:32</t>
  </si>
  <si>
    <t>2024/8/3 17:55</t>
  </si>
  <si>
    <t>24072809118uwa</t>
  </si>
  <si>
    <t>W1K2231561A108180</t>
  </si>
  <si>
    <t>2024/7/28 09:58</t>
  </si>
  <si>
    <t>2024/7/28 21:09</t>
  </si>
  <si>
    <t>2407191651ogcb</t>
  </si>
  <si>
    <t>LE42531811L756966</t>
  </si>
  <si>
    <t>2024/7/19 17:04</t>
  </si>
  <si>
    <t>2024/7/19 20:18</t>
  </si>
  <si>
    <t>24071315314ukp</t>
  </si>
  <si>
    <t>LE42531811L915127</t>
  </si>
  <si>
    <t>2024/7/23 10:21</t>
  </si>
  <si>
    <t>240710134182e6</t>
  </si>
  <si>
    <t>LE42531811L904540</t>
  </si>
  <si>
    <t>2024/7/10 13:44</t>
  </si>
  <si>
    <t>2024/7/15 09:11</t>
  </si>
  <si>
    <t>24071615156fvs</t>
  </si>
  <si>
    <t>LE42541511L090954</t>
  </si>
  <si>
    <t>2024/7/16 15:18</t>
  </si>
  <si>
    <t>2407141213rnr3</t>
  </si>
  <si>
    <t>LE42061421L066209</t>
  </si>
  <si>
    <t>2024/7/14 12:17</t>
  </si>
  <si>
    <t>2024/7/14 14:46</t>
  </si>
  <si>
    <t>2407020819eptn</t>
  </si>
  <si>
    <t>W1N1679591B045120</t>
  </si>
  <si>
    <t>2024/7/5 08:27</t>
  </si>
  <si>
    <t>2407310942ptmb</t>
  </si>
  <si>
    <t>LE42477441L193300</t>
  </si>
  <si>
    <t>2024/7/31 09:59</t>
  </si>
  <si>
    <t>2024/7/31 17:03</t>
  </si>
  <si>
    <t>2408101326iddj</t>
  </si>
  <si>
    <t>LE42477871L149959</t>
  </si>
  <si>
    <t>2407021409fwiq</t>
  </si>
  <si>
    <t>W1N1679591A492772</t>
  </si>
  <si>
    <t>2408190921buje</t>
  </si>
  <si>
    <t>W1K2231571A216410</t>
  </si>
  <si>
    <t>2408060937p3ee</t>
  </si>
  <si>
    <t>LE42131831L837537</t>
  </si>
  <si>
    <t>2407241417t00j</t>
  </si>
  <si>
    <t>W1K2231591A046830</t>
  </si>
  <si>
    <t>2024/7/29 09:11</t>
  </si>
  <si>
    <t>24070909503jnw</t>
  </si>
  <si>
    <t>W1N1671491A885327</t>
  </si>
  <si>
    <t>2024/7/12 10:05</t>
  </si>
  <si>
    <t>240701101685wh</t>
  </si>
  <si>
    <t>LE42476841N020701</t>
  </si>
  <si>
    <t>24082812323rdf</t>
  </si>
  <si>
    <t>W1K2231561A122581</t>
  </si>
  <si>
    <t>2024/8/28 13:31</t>
  </si>
  <si>
    <t>2407241108s5j9</t>
  </si>
  <si>
    <t>2024/7/24 11:50</t>
  </si>
  <si>
    <t>240705180869a6</t>
  </si>
  <si>
    <t>W1K2239611A172266</t>
  </si>
  <si>
    <t>2024/7/22 14:50</t>
  </si>
  <si>
    <t>2407101423fq4b</t>
  </si>
  <si>
    <t>W1N2543511F121738</t>
  </si>
  <si>
    <t>2024/7/10 16:35</t>
  </si>
  <si>
    <t>2407171842ut13</t>
  </si>
  <si>
    <t>LE42061421L106896</t>
  </si>
  <si>
    <t>2024/8/13 10:15</t>
  </si>
  <si>
    <t>2407091047pniq</t>
  </si>
  <si>
    <t>LE41779871L284300</t>
  </si>
  <si>
    <t>2407060924pgj1</t>
  </si>
  <si>
    <t>LE41779871L269249</t>
  </si>
  <si>
    <t>2407060933p3fp</t>
  </si>
  <si>
    <t>LE42141461L027541</t>
  </si>
  <si>
    <t>2024/7/6 09:04</t>
  </si>
  <si>
    <t>2408211057iqto</t>
  </si>
  <si>
    <t>W1N1671571A510296</t>
  </si>
  <si>
    <t>2024/8/21 08:50</t>
  </si>
  <si>
    <t>240817102639dm</t>
  </si>
  <si>
    <t>LE42531811L774462</t>
  </si>
  <si>
    <t>2407130932oneu</t>
  </si>
  <si>
    <t>LE42531841L801080</t>
  </si>
  <si>
    <t>24071910241914</t>
  </si>
  <si>
    <t>W1N1671461B068592</t>
  </si>
  <si>
    <t>2024/7/31 14:30</t>
  </si>
  <si>
    <t>2407211146838m</t>
  </si>
  <si>
    <t>LE42131801L713451</t>
  </si>
  <si>
    <t>2024/7/21 11:05</t>
  </si>
  <si>
    <t>2407311534d9q7</t>
  </si>
  <si>
    <t>W1N1679591A547987</t>
  </si>
  <si>
    <t>2024/7/31 15:34</t>
  </si>
  <si>
    <t>2024/8/2 16:46</t>
  </si>
  <si>
    <t>240716130482hb</t>
  </si>
  <si>
    <t>LE42131831M024105</t>
  </si>
  <si>
    <t>2024/7/16 18:08</t>
  </si>
  <si>
    <t>2407101359hmt6</t>
  </si>
  <si>
    <t>2407110915a7aj</t>
  </si>
  <si>
    <t>LE42061421L054663</t>
  </si>
  <si>
    <t>2408071412dqwm</t>
  </si>
  <si>
    <t>W1N1671541A559411</t>
  </si>
  <si>
    <t>2024/8/7 15:19</t>
  </si>
  <si>
    <t>24070817389noo</t>
  </si>
  <si>
    <t>LE42061421L252540</t>
  </si>
  <si>
    <t>240719115976g9</t>
  </si>
  <si>
    <t>LE42131831L885123</t>
  </si>
  <si>
    <t>2024/7/19 12:59</t>
  </si>
  <si>
    <t>2024/7/19 14:46</t>
  </si>
  <si>
    <t>240828112207pw</t>
  </si>
  <si>
    <t>W1N1679671A489925</t>
  </si>
  <si>
    <t>2024/8/28 11:20</t>
  </si>
  <si>
    <t>2407181120u1wn</t>
  </si>
  <si>
    <t>LE42061421L189719</t>
  </si>
  <si>
    <t>2407201148rm0k</t>
  </si>
  <si>
    <t>W1N4632601X467248</t>
  </si>
  <si>
    <t>2024/7/22 10:48</t>
  </si>
  <si>
    <t>2408141155uh4h</t>
  </si>
  <si>
    <t>LE42531811L754299</t>
  </si>
  <si>
    <t>2024/8/14 11:55</t>
  </si>
  <si>
    <t>2407231531v57a</t>
  </si>
  <si>
    <t>LE42051761L900701</t>
  </si>
  <si>
    <t>2024/8/11 16:58</t>
  </si>
  <si>
    <t>2407041322u5ca</t>
  </si>
  <si>
    <t>W1K1183871N257311</t>
  </si>
  <si>
    <t>2024/7/4 17:01</t>
  </si>
  <si>
    <t>24071709135mmu</t>
  </si>
  <si>
    <t>LE42476871N031022</t>
  </si>
  <si>
    <t>2024/7/17 12:16</t>
  </si>
  <si>
    <t>2408020858u0vi</t>
  </si>
  <si>
    <t>W1N1671491A721000</t>
  </si>
  <si>
    <t>2024/8/2 09:09</t>
  </si>
  <si>
    <t>2024/8/2 10:35</t>
  </si>
  <si>
    <t>2408021522gfiw</t>
  </si>
  <si>
    <t>LE42476871N169592</t>
  </si>
  <si>
    <t>2024/8/2 17:21</t>
  </si>
  <si>
    <t>2408151206o208</t>
  </si>
  <si>
    <t>LE42131831M044790</t>
  </si>
  <si>
    <t>2024/8/15 12:26</t>
  </si>
  <si>
    <t>2024/8/15 17:34</t>
  </si>
  <si>
    <t>240725133619k3</t>
  </si>
  <si>
    <t>W1N1671541A554061</t>
  </si>
  <si>
    <t>24082412455me4</t>
  </si>
  <si>
    <t>LE42531811L933292</t>
  </si>
  <si>
    <t>2024/8/24 12:45</t>
  </si>
  <si>
    <t>2024/8/25 08:57</t>
  </si>
  <si>
    <t>24081709130piw</t>
  </si>
  <si>
    <t>W1N1671491A761458</t>
  </si>
  <si>
    <t>2024/8/17 09:13</t>
  </si>
  <si>
    <t>2024/8/17 10:43</t>
  </si>
  <si>
    <t>24072011491ht0</t>
  </si>
  <si>
    <t>W1N1673541A697874</t>
  </si>
  <si>
    <t>2024/7/20 11:49</t>
  </si>
  <si>
    <t>2024/7/20 13:19</t>
  </si>
  <si>
    <t>2407251006q79n</t>
  </si>
  <si>
    <t>LE42131551L756312</t>
  </si>
  <si>
    <t>2024/7/25 10:06</t>
  </si>
  <si>
    <t>2024/7/25 12:30</t>
  </si>
  <si>
    <t>2408171136kfvg</t>
  </si>
  <si>
    <t>W1N1673571A468165</t>
  </si>
  <si>
    <t>24072810009umh</t>
  </si>
  <si>
    <t>LE42541471L120697</t>
  </si>
  <si>
    <t>2024/7/28 11:42</t>
  </si>
  <si>
    <t>2408021712mor7</t>
  </si>
  <si>
    <t>LE41779871L261560</t>
  </si>
  <si>
    <t>2024/8/2 17:12</t>
  </si>
  <si>
    <t>2024/8/2 19:18</t>
  </si>
  <si>
    <t>2408291324c8e0</t>
  </si>
  <si>
    <t>LE42476871N042907</t>
  </si>
  <si>
    <t>2024/8/29 16:30</t>
  </si>
  <si>
    <t>2407171309ft7g</t>
  </si>
  <si>
    <t>LE42061421L021233</t>
  </si>
  <si>
    <t>2024/7/17 14:30</t>
  </si>
  <si>
    <t>2407081148uq5r</t>
  </si>
  <si>
    <t>W1K1183511N221203</t>
  </si>
  <si>
    <t>2407071356tcuj</t>
  </si>
  <si>
    <t>LE42131831L937682</t>
  </si>
  <si>
    <t>24070408488t1g</t>
  </si>
  <si>
    <t>LE42531841L902022</t>
  </si>
  <si>
    <t>2024/7/9 11:21</t>
  </si>
  <si>
    <t>2024/7/9 17:22</t>
  </si>
  <si>
    <t>2407141105hspq</t>
  </si>
  <si>
    <t>LE42476441N067079</t>
  </si>
  <si>
    <t>2024/7/17 11:09</t>
  </si>
  <si>
    <t>2024/7/17 16:09</t>
  </si>
  <si>
    <t>2408030846o83s</t>
  </si>
  <si>
    <t>LE42531841L801741</t>
  </si>
  <si>
    <t>2024/8/9 15:36</t>
  </si>
  <si>
    <t>2024/8/9 17:38</t>
  </si>
  <si>
    <t>2407221308icfm</t>
  </si>
  <si>
    <t>LE42531841L827497</t>
  </si>
  <si>
    <t>2024/7/24 09:33</t>
  </si>
  <si>
    <t>2408170846010p</t>
  </si>
  <si>
    <t>LE42061411L141451</t>
  </si>
  <si>
    <t>2024/8/25 17:50</t>
  </si>
  <si>
    <t>2407301142cs6m</t>
  </si>
  <si>
    <t>W1N1671491A751877</t>
  </si>
  <si>
    <t>2024/8/2 09:13</t>
  </si>
  <si>
    <t>24081609093bks</t>
  </si>
  <si>
    <t>LE42531811L743376</t>
  </si>
  <si>
    <t>2024/8/20 17:40</t>
  </si>
  <si>
    <t>2407090856hp2k</t>
  </si>
  <si>
    <t>LE42061421L407475</t>
  </si>
  <si>
    <t>2024/7/11 19:39</t>
  </si>
  <si>
    <t>2024/7/12 08:45</t>
  </si>
  <si>
    <t>2408141550j6um</t>
  </si>
  <si>
    <t>LE42131801L720875</t>
  </si>
  <si>
    <t>2024/8/14 15:26</t>
  </si>
  <si>
    <t>2024/8/14 18:30</t>
  </si>
  <si>
    <t>2407161626dkam</t>
  </si>
  <si>
    <t>2024/7/16 19:15</t>
  </si>
  <si>
    <t>24080714366js5</t>
  </si>
  <si>
    <t>LE42531841L721272</t>
  </si>
  <si>
    <t>2408061109forg</t>
  </si>
  <si>
    <t>W1N1671541A534763</t>
  </si>
  <si>
    <t>2024/8/6 11:22</t>
  </si>
  <si>
    <t>2024/8/6 15:10</t>
  </si>
  <si>
    <t>2408161602wkhm</t>
  </si>
  <si>
    <t>2024/8/16 16:02</t>
  </si>
  <si>
    <t>2024/8/16 17:28</t>
  </si>
  <si>
    <t>24071909170354</t>
  </si>
  <si>
    <t>LE42531811L802880</t>
  </si>
  <si>
    <t>2024/7/19 09:19</t>
  </si>
  <si>
    <t>2407021518utbr</t>
  </si>
  <si>
    <t>W1K2231561A108665</t>
  </si>
  <si>
    <t>2024/7/2 15:25</t>
  </si>
  <si>
    <t>2024/7/2 17:42</t>
  </si>
  <si>
    <t>2408181300ephe</t>
  </si>
  <si>
    <t>W1N1673541A866370</t>
  </si>
  <si>
    <t>2024/8/19 20:10</t>
  </si>
  <si>
    <t>2408141015ewos</t>
  </si>
  <si>
    <t>LE42541511L075822</t>
  </si>
  <si>
    <t>2024/8/14 10:22</t>
  </si>
  <si>
    <t>24072815594a68</t>
  </si>
  <si>
    <t>LE42061421L204320</t>
  </si>
  <si>
    <t>2024/7/28 16:02</t>
  </si>
  <si>
    <t>2024/7/28 19:36</t>
  </si>
  <si>
    <t>24070616173w79</t>
  </si>
  <si>
    <t>LE42131831L693743</t>
  </si>
  <si>
    <t>2024/7/6 16:17</t>
  </si>
  <si>
    <t>2024/8/30 10:12</t>
  </si>
  <si>
    <t>2407101149698n</t>
  </si>
  <si>
    <t>W1K2239611A062575</t>
  </si>
  <si>
    <t>2024/7/10 11:51</t>
  </si>
  <si>
    <t>2024/7/10 18:51</t>
  </si>
  <si>
    <t>2407080940ujen</t>
  </si>
  <si>
    <t>W1K2239611A146518</t>
  </si>
  <si>
    <t>2024/7/16 15:33</t>
  </si>
  <si>
    <t>2407150906db9c</t>
  </si>
  <si>
    <t>LE42141501L051610</t>
  </si>
  <si>
    <t>2024/7/17 20:53</t>
  </si>
  <si>
    <t>2407170947gsip</t>
  </si>
  <si>
    <t>LE42061421L064864</t>
  </si>
  <si>
    <t>2024/7/17 09:51</t>
  </si>
  <si>
    <t>2024/7/17 14:19</t>
  </si>
  <si>
    <t>2407180838bc9w</t>
  </si>
  <si>
    <t>LE42061421L105745</t>
  </si>
  <si>
    <t>2024/7/18 08:42</t>
  </si>
  <si>
    <t>2024/7/21 22:01</t>
  </si>
  <si>
    <t>24072712185n4h</t>
  </si>
  <si>
    <t>LE41779511L234278</t>
  </si>
  <si>
    <t>2024/7/27 14:14</t>
  </si>
  <si>
    <t>2407311622ibm7</t>
  </si>
  <si>
    <t>LE42541471L090241</t>
  </si>
  <si>
    <t>2408181421jhvr</t>
  </si>
  <si>
    <t>LE42131801L846348</t>
  </si>
  <si>
    <t>2024/8/18 14:21</t>
  </si>
  <si>
    <t>2024/8/19 16:35</t>
  </si>
  <si>
    <t>2407291357t2gj</t>
  </si>
  <si>
    <t>LE42131801L836801</t>
  </si>
  <si>
    <t>2024/7/29 13:57</t>
  </si>
  <si>
    <t>2407011426secg</t>
  </si>
  <si>
    <t>W1K1186471N270899</t>
  </si>
  <si>
    <t>2024/7/1 14:26</t>
  </si>
  <si>
    <t>2024/7/2 16:56</t>
  </si>
  <si>
    <t>2408150858mq1g</t>
  </si>
  <si>
    <t>W1K2231561A168175</t>
  </si>
  <si>
    <t>2024/8/15 14:41</t>
  </si>
  <si>
    <t>2407111452w4r7</t>
  </si>
  <si>
    <t>LE42531811L859029</t>
  </si>
  <si>
    <t>2024/7/11 16:51</t>
  </si>
  <si>
    <t>2407241403foqc</t>
  </si>
  <si>
    <t>LE42531811L871086</t>
  </si>
  <si>
    <t>2024/7/24 17:54</t>
  </si>
  <si>
    <t>2408011016qmro</t>
  </si>
  <si>
    <t>LE42531841L895401</t>
  </si>
  <si>
    <t>2024/8/1 15:09</t>
  </si>
  <si>
    <t>24072708425c1q</t>
  </si>
  <si>
    <t>W1K2231571A247352</t>
  </si>
  <si>
    <t>2024/7/28 13:55</t>
  </si>
  <si>
    <t>2024/7/28 14:55</t>
  </si>
  <si>
    <t>2407041444tiv0</t>
  </si>
  <si>
    <t>LE42141461L056373</t>
  </si>
  <si>
    <t>2024/7/4 15:44</t>
  </si>
  <si>
    <t>2407151551nboo</t>
  </si>
  <si>
    <t>W1K1183881N205427</t>
  </si>
  <si>
    <t>2024/7/15 15:55</t>
  </si>
  <si>
    <t>2407051401f2dp</t>
  </si>
  <si>
    <t>LE42946121N003183</t>
  </si>
  <si>
    <t>2024/7/5 14:02</t>
  </si>
  <si>
    <t>2024/7/5 16:40</t>
  </si>
  <si>
    <t>2407071121emn3</t>
  </si>
  <si>
    <t>LE42531841L786663</t>
  </si>
  <si>
    <t>2024/7/7 11:27</t>
  </si>
  <si>
    <t>2408131124own4</t>
  </si>
  <si>
    <t>LE42477871L163773</t>
  </si>
  <si>
    <t>2024/8/13 11:24</t>
  </si>
  <si>
    <t>2024/8/13 15:16</t>
  </si>
  <si>
    <t>2407080840j6it</t>
  </si>
  <si>
    <t>W1K2239611A220861</t>
  </si>
  <si>
    <t>2024/7/8 08:32</t>
  </si>
  <si>
    <t>2407081156383r</t>
  </si>
  <si>
    <t>W1K2130611B090839</t>
  </si>
  <si>
    <t>2024/7/8 17:03</t>
  </si>
  <si>
    <t>2407141411ro3o</t>
  </si>
  <si>
    <t>2024/7/14 14:27</t>
  </si>
  <si>
    <t>2407121429kjwu</t>
  </si>
  <si>
    <t>W1N1671611A795842</t>
  </si>
  <si>
    <t>2408061333moje</t>
  </si>
  <si>
    <t>LE42131831L727166</t>
  </si>
  <si>
    <t>2024/8/6 12:27</t>
  </si>
  <si>
    <t>2407061109wfm3</t>
  </si>
  <si>
    <t>2024/7/6 11:09</t>
  </si>
  <si>
    <t>2408031139gtv0</t>
  </si>
  <si>
    <t>LE42131551L837634</t>
  </si>
  <si>
    <t>2024/8/3 13:58</t>
  </si>
  <si>
    <t>2407090925sd2q</t>
  </si>
  <si>
    <t>LE42531811L901579</t>
  </si>
  <si>
    <t>2408130951h4rk</t>
  </si>
  <si>
    <t>LE42531841L722367</t>
  </si>
  <si>
    <t>2024/8/13 10:38</t>
  </si>
  <si>
    <t>24072711233992</t>
  </si>
  <si>
    <t>LE42531811L903423</t>
  </si>
  <si>
    <t>2408091502ud1m</t>
  </si>
  <si>
    <t>LE42061421L089445</t>
  </si>
  <si>
    <t>2024/8/9 15:02</t>
  </si>
  <si>
    <t>2024/8/9 16:08</t>
  </si>
  <si>
    <t>2408140847mdwa</t>
  </si>
  <si>
    <t>LE42951211N012950</t>
  </si>
  <si>
    <t>2024/8/14 08:47</t>
  </si>
  <si>
    <t>2024/8/14 09:35</t>
  </si>
  <si>
    <t>2408121413ehem</t>
  </si>
  <si>
    <t>W1N1671541A661774</t>
  </si>
  <si>
    <t>2024/8/12 14:13</t>
  </si>
  <si>
    <t>2024/8/12 18:07</t>
  </si>
  <si>
    <t>240816161778jt</t>
  </si>
  <si>
    <t>LE42061421L303466</t>
  </si>
  <si>
    <t>2024/8/16 16:17</t>
  </si>
  <si>
    <t>2407021027rjek</t>
  </si>
  <si>
    <t>LE42131831L987750</t>
  </si>
  <si>
    <t>2024/7/2 10:27</t>
  </si>
  <si>
    <t>2024/7/2 10:57</t>
  </si>
  <si>
    <t>2407131717m6vm</t>
  </si>
  <si>
    <t>LE42131831L864344</t>
  </si>
  <si>
    <t>2407261030ujkf</t>
  </si>
  <si>
    <t>LE42476871N065791</t>
  </si>
  <si>
    <t>2407220959h1tt</t>
  </si>
  <si>
    <t>W1K2239611A264600</t>
  </si>
  <si>
    <t>2024/7/22 18:53</t>
  </si>
  <si>
    <t>24081510078si8</t>
  </si>
  <si>
    <t>LE42131831L708955</t>
  </si>
  <si>
    <t>24070713428f8i</t>
  </si>
  <si>
    <t>W1N1671491A650286</t>
  </si>
  <si>
    <t>2024/7/7 13:42</t>
  </si>
  <si>
    <t>2407280848h7o9</t>
  </si>
  <si>
    <t>W1N1671571A522116</t>
  </si>
  <si>
    <t>2024/7/28 08:48</t>
  </si>
  <si>
    <t>24081509438vam</t>
  </si>
  <si>
    <t>LE42531811L728415</t>
  </si>
  <si>
    <t>2024/8/15 09:43</t>
  </si>
  <si>
    <t>2024/8/15 10:43</t>
  </si>
  <si>
    <t>2408011222b4wt</t>
  </si>
  <si>
    <t>W1K2231571A096993</t>
  </si>
  <si>
    <t>2024/8/1 15:31</t>
  </si>
  <si>
    <t>240810143694cg</t>
  </si>
  <si>
    <t>LE42131831L733597</t>
  </si>
  <si>
    <t>2024/8/10 14:42</t>
  </si>
  <si>
    <t>2407191457w5eg</t>
  </si>
  <si>
    <t>LE42541471L063958</t>
  </si>
  <si>
    <t>2408101106gdrh</t>
  </si>
  <si>
    <t>LE42436021L036889</t>
  </si>
  <si>
    <t>2024/8/10 14:59</t>
  </si>
  <si>
    <t>2408031600vj6i</t>
  </si>
  <si>
    <t>W1N1679591B063672</t>
  </si>
  <si>
    <t>2024/8/21 13:47</t>
  </si>
  <si>
    <t>24081710309hdm</t>
  </si>
  <si>
    <t>LE42061421L162455</t>
  </si>
  <si>
    <t>2024/8/17 13:34</t>
  </si>
  <si>
    <t>24081811320qvt</t>
  </si>
  <si>
    <t>LE42131831L824336</t>
  </si>
  <si>
    <t>2024/8/18 11:32</t>
  </si>
  <si>
    <t>2024/8/18 17:51</t>
  </si>
  <si>
    <t>2408051152cn15</t>
  </si>
  <si>
    <t>LE42531811L763186</t>
  </si>
  <si>
    <t>24071510186v09</t>
  </si>
  <si>
    <t>LE42531841L945589</t>
  </si>
  <si>
    <t>2024/7/15 09:55</t>
  </si>
  <si>
    <t>24080211420um9</t>
  </si>
  <si>
    <t>W1N1671571A478320</t>
  </si>
  <si>
    <t>2024/8/2 12:20</t>
  </si>
  <si>
    <t>2408021329qvn9</t>
  </si>
  <si>
    <t>LE42131831L707921</t>
  </si>
  <si>
    <t>24070914555gdh</t>
  </si>
  <si>
    <t>LE42061421L234343</t>
  </si>
  <si>
    <t>2407171335f1wi</t>
  </si>
  <si>
    <t>LE42531811L773852</t>
  </si>
  <si>
    <t>24080515278ugq</t>
  </si>
  <si>
    <t>W1K2052641G062630</t>
  </si>
  <si>
    <t>2407051138jgfq</t>
  </si>
  <si>
    <t>W1N1679591A834144</t>
  </si>
  <si>
    <t>2024/7/9 02:29</t>
  </si>
  <si>
    <t>2407251536755k</t>
  </si>
  <si>
    <t>LE42951211N002029</t>
  </si>
  <si>
    <t>2024/7/25 15:36</t>
  </si>
  <si>
    <t>2024/8/9 04:00</t>
  </si>
  <si>
    <t>2408031206888p</t>
  </si>
  <si>
    <t>W1N1679591A773107</t>
  </si>
  <si>
    <t>2024/8/3 12:12</t>
  </si>
  <si>
    <t>2024/8/5 01:57</t>
  </si>
  <si>
    <t>24072310076f5b</t>
  </si>
  <si>
    <t>W1K2239611A274095</t>
  </si>
  <si>
    <t>2024/7/25 12:17</t>
  </si>
  <si>
    <t>24081810405jbm</t>
  </si>
  <si>
    <t>LE42061421L392160</t>
  </si>
  <si>
    <t>2024/8/21 02:03</t>
  </si>
  <si>
    <t>2408101516swa5</t>
  </si>
  <si>
    <t>W1K2231571A107354</t>
  </si>
  <si>
    <t>2024/8/12 11:39</t>
  </si>
  <si>
    <t>2407071151tw06</t>
  </si>
  <si>
    <t>W1N1671541A769029</t>
  </si>
  <si>
    <t>2024/7/9 02:28</t>
  </si>
  <si>
    <t>2407091603dkwu</t>
  </si>
  <si>
    <t>W1N1679671A645064</t>
  </si>
  <si>
    <t>2024/7/12 02:59</t>
  </si>
  <si>
    <t>24080210159g9w</t>
  </si>
  <si>
    <t>W1K2231591A061839</t>
  </si>
  <si>
    <t>2024/8/2 10:28</t>
  </si>
  <si>
    <t>24070216125s1q</t>
  </si>
  <si>
    <t>W1K2231591A054728</t>
  </si>
  <si>
    <t>2024/7/3 10:35</t>
  </si>
  <si>
    <t>24080514059wf5</t>
  </si>
  <si>
    <t>W1K2906581A043111</t>
  </si>
  <si>
    <t>2407111656bipk</t>
  </si>
  <si>
    <t>W1N1671611A550419</t>
  </si>
  <si>
    <t>2024/7/11 11:24</t>
  </si>
  <si>
    <t>2024/7/11 14:24</t>
  </si>
  <si>
    <t>2408211348on1c</t>
  </si>
  <si>
    <t>W1K2906581A044453</t>
  </si>
  <si>
    <t>2024/8/21 17:00</t>
  </si>
  <si>
    <t>2407271311sb1v</t>
  </si>
  <si>
    <t>W1N1679591A551457</t>
  </si>
  <si>
    <t>2024/7/27 13:22</t>
  </si>
  <si>
    <t>2407251508ds4s</t>
  </si>
  <si>
    <t>LE42141461L104268</t>
  </si>
  <si>
    <t>2024/7/25 15:08</t>
  </si>
  <si>
    <t>2024/7/25 16:05</t>
  </si>
  <si>
    <t>240814113246q4</t>
  </si>
  <si>
    <t>LE42061421L165560</t>
  </si>
  <si>
    <t>2024/8/15 16:26</t>
  </si>
  <si>
    <t>24082811431q1e</t>
  </si>
  <si>
    <t>W1K2239791A126223</t>
  </si>
  <si>
    <t>24082214161uh1</t>
  </si>
  <si>
    <t>W1K2573441A092020</t>
  </si>
  <si>
    <t>2024/8/22 14:32</t>
  </si>
  <si>
    <t>24071709358bsj</t>
  </si>
  <si>
    <t>W1K2239611A038285</t>
  </si>
  <si>
    <t>2407170852ismn</t>
  </si>
  <si>
    <t>W1N1679591A973335</t>
  </si>
  <si>
    <t>2024/7/17 09:02</t>
  </si>
  <si>
    <t>2024/7/17 12:12</t>
  </si>
  <si>
    <t>2407191524ejrh</t>
  </si>
  <si>
    <t>W1N1671491A512781</t>
  </si>
  <si>
    <t>2408170833866b</t>
  </si>
  <si>
    <t>W1K2239611A081554</t>
  </si>
  <si>
    <t>2408251111onuf</t>
  </si>
  <si>
    <t>LE42476441N090408</t>
  </si>
  <si>
    <t>2024/8/25 11:22</t>
  </si>
  <si>
    <t>2024/8/25 16:12</t>
  </si>
  <si>
    <t>2407081346w3pi</t>
  </si>
  <si>
    <t>LE42061411L096480</t>
  </si>
  <si>
    <t>2024/7/8 17:44</t>
  </si>
  <si>
    <t>24080609250drm</t>
  </si>
  <si>
    <t>LE42141461L026924</t>
  </si>
  <si>
    <t>2024/8/6 09:25</t>
  </si>
  <si>
    <t>2024/8/6 11:57</t>
  </si>
  <si>
    <t>240806090004ot</t>
  </si>
  <si>
    <t>W1K2231571A162101</t>
  </si>
  <si>
    <t>2024/8/6 13:12</t>
  </si>
  <si>
    <t>2407011501bpju</t>
  </si>
  <si>
    <t>LE42131831L838061</t>
  </si>
  <si>
    <t>2024/7/1 18:21</t>
  </si>
  <si>
    <t>24081114560nqp</t>
  </si>
  <si>
    <t>LE42531841L826396</t>
  </si>
  <si>
    <t>2024/8/11 14:56</t>
  </si>
  <si>
    <t>2024/8/11 17:51</t>
  </si>
  <si>
    <t>2407011652f1md</t>
  </si>
  <si>
    <t>LE42531841L859116</t>
  </si>
  <si>
    <t>2024/7/1 16:52</t>
  </si>
  <si>
    <t>2024/7/2 09:35</t>
  </si>
  <si>
    <t>24071008470co3</t>
  </si>
  <si>
    <t>W1K2231591A026910</t>
  </si>
  <si>
    <t>2407051027img8</t>
  </si>
  <si>
    <t>LE42531811L748527</t>
  </si>
  <si>
    <t>2024/7/5 16:01</t>
  </si>
  <si>
    <t>2407251108kvrc</t>
  </si>
  <si>
    <t>LE42531811L932827</t>
  </si>
  <si>
    <t>2024/7/25 12:53</t>
  </si>
  <si>
    <t>2407221059wd9j</t>
  </si>
  <si>
    <t>LE42131831L725212</t>
  </si>
  <si>
    <t>2024/7/22 11:18</t>
  </si>
  <si>
    <t>2407031449r5vf</t>
  </si>
  <si>
    <t>LE42061421L427222</t>
  </si>
  <si>
    <t>2024/7/3 14:49</t>
  </si>
  <si>
    <t>2407031533twst</t>
  </si>
  <si>
    <t>LE42061421L106193</t>
  </si>
  <si>
    <t>24071410557bsq</t>
  </si>
  <si>
    <t>LE42061421L146335</t>
  </si>
  <si>
    <t>2024/7/16 14:10</t>
  </si>
  <si>
    <t>2407161311o8rg</t>
  </si>
  <si>
    <t>LE42131831L694849</t>
  </si>
  <si>
    <t>2024/7/16 17:05</t>
  </si>
  <si>
    <t>2408111433wg3q</t>
  </si>
  <si>
    <t>LE42061421L124621</t>
  </si>
  <si>
    <t>2024/8/11 14:35</t>
  </si>
  <si>
    <t>2024/8/11 17:25</t>
  </si>
  <si>
    <t>2407091308jgvk</t>
  </si>
  <si>
    <t>LE42061411L278770</t>
  </si>
  <si>
    <t>2024/7/9 13:08</t>
  </si>
  <si>
    <t>2024/7/9 18:28</t>
  </si>
  <si>
    <t>24070410187wj3</t>
  </si>
  <si>
    <t>LE42061411L126163</t>
  </si>
  <si>
    <t>2024/7/4 10:18</t>
  </si>
  <si>
    <t>2024/7/4 17:18</t>
  </si>
  <si>
    <t>24070609462t3o</t>
  </si>
  <si>
    <t>LE42436021L026706</t>
  </si>
  <si>
    <t>2024/7/6 10:14</t>
  </si>
  <si>
    <t>24081409167kbp</t>
  </si>
  <si>
    <t>W1N1679671A670514</t>
  </si>
  <si>
    <t>2408110836sr6o</t>
  </si>
  <si>
    <t>2408170853aeac</t>
  </si>
  <si>
    <t>LE42476871N055005</t>
  </si>
  <si>
    <t>2024/9/17 14:25</t>
  </si>
  <si>
    <t>2024/9/17 14:35</t>
  </si>
  <si>
    <t>2408171015u91p</t>
  </si>
  <si>
    <t>2024/8/17 11:09</t>
  </si>
  <si>
    <t>24070809217ejo</t>
  </si>
  <si>
    <t>LE42531811L782480</t>
  </si>
  <si>
    <t>2024/7/8 09:21</t>
  </si>
  <si>
    <t>240709145573ih</t>
  </si>
  <si>
    <t>LE42061421L024308</t>
  </si>
  <si>
    <t>2024/7/9 15:02</t>
  </si>
  <si>
    <t>24071512400k99</t>
  </si>
  <si>
    <t>W1K2231571A171971</t>
  </si>
  <si>
    <t>2024/7/15 12:43</t>
  </si>
  <si>
    <t>2024/7/15 15:50</t>
  </si>
  <si>
    <t>2407311216gw9a</t>
  </si>
  <si>
    <t>LE42141461L066831</t>
  </si>
  <si>
    <t>2024/8/5 11:07</t>
  </si>
  <si>
    <t>2024/8/5 20:33</t>
  </si>
  <si>
    <t>2408111042qogb</t>
  </si>
  <si>
    <t>W1K2053771G111067</t>
  </si>
  <si>
    <t>2024/8/11 13:42</t>
  </si>
  <si>
    <t>240813135580uw</t>
  </si>
  <si>
    <t>LE42131551L806823</t>
  </si>
  <si>
    <t>2407091216d1td</t>
  </si>
  <si>
    <t>W1N1679591B073083</t>
  </si>
  <si>
    <t>2024/7/9 12:23</t>
  </si>
  <si>
    <t>2407251153c3s3</t>
  </si>
  <si>
    <t>LE42131801L699465</t>
  </si>
  <si>
    <t>2024/7/25 11:53</t>
  </si>
  <si>
    <t>2024/7/25 13:11</t>
  </si>
  <si>
    <t>24072608320as7</t>
  </si>
  <si>
    <t>W1N1679591A990274</t>
  </si>
  <si>
    <t>2024/7/26 09:02</t>
  </si>
  <si>
    <t>2407200857s0dq</t>
  </si>
  <si>
    <t>W1K2971231A018461</t>
  </si>
  <si>
    <t>2024/7/20 08:57</t>
  </si>
  <si>
    <t>2024/7/20 10:15</t>
  </si>
  <si>
    <t>2407191052hs2t</t>
  </si>
  <si>
    <t>LE42131551L735628</t>
  </si>
  <si>
    <t>2408191053qfj3</t>
  </si>
  <si>
    <t>W1K2231591A062954</t>
  </si>
  <si>
    <t>2024/8/19 13:45</t>
  </si>
  <si>
    <t>2024/8/19 15:19</t>
  </si>
  <si>
    <t>2407130956prub</t>
  </si>
  <si>
    <t>LE42531841L800559</t>
  </si>
  <si>
    <t>2408050850v0s2</t>
  </si>
  <si>
    <t>LE42131831L727604</t>
  </si>
  <si>
    <t>2024/8/5 08:50</t>
  </si>
  <si>
    <t>2024/8/5 11:11</t>
  </si>
  <si>
    <t>24070917361k74</t>
  </si>
  <si>
    <t>LE42061421L142379</t>
  </si>
  <si>
    <t>2024/7/15 10:22</t>
  </si>
  <si>
    <t>2407221325sn89</t>
  </si>
  <si>
    <t>LE42541471L117878</t>
  </si>
  <si>
    <t>2024/8/8 15:27</t>
  </si>
  <si>
    <t>24082115211i7g</t>
  </si>
  <si>
    <t>LE42131801L921323</t>
  </si>
  <si>
    <t>2024/8/21 15:24</t>
  </si>
  <si>
    <t>2024/8/21 18:18</t>
  </si>
  <si>
    <t>2408091616c6gs</t>
  </si>
  <si>
    <t>LE42531811L733225</t>
  </si>
  <si>
    <t>2024/8/9 16:18</t>
  </si>
  <si>
    <t>2024/8/9 17:36</t>
  </si>
  <si>
    <t>2407081106fog8</t>
  </si>
  <si>
    <t>LE42531811L809317</t>
  </si>
  <si>
    <t>2024/7/8 13:14</t>
  </si>
  <si>
    <t>2024/7/8 15:01</t>
  </si>
  <si>
    <t>2408051034psm4</t>
  </si>
  <si>
    <t>LE42531841L764053</t>
  </si>
  <si>
    <t>2024/8/5 11:27</t>
  </si>
  <si>
    <t>2024/8/5 17:28</t>
  </si>
  <si>
    <t>24081210267723</t>
  </si>
  <si>
    <t>LE42541471L032808</t>
  </si>
  <si>
    <t>24072109271v66</t>
  </si>
  <si>
    <t>LE42061541L168684</t>
  </si>
  <si>
    <t>2024/7/21 09:40</t>
  </si>
  <si>
    <t>2407271053w1ig</t>
  </si>
  <si>
    <t>LE42531841L929170</t>
  </si>
  <si>
    <t>2024/7/28 08:30</t>
  </si>
  <si>
    <t>24071111218iv1</t>
  </si>
  <si>
    <t>W1N1671491A655226</t>
  </si>
  <si>
    <t>2024/7/11 11:21</t>
  </si>
  <si>
    <t>2407031412jupn</t>
  </si>
  <si>
    <t>W1N4632761X434980</t>
  </si>
  <si>
    <t>2024/7/4 13:38</t>
  </si>
  <si>
    <t>2407051721oc8i</t>
  </si>
  <si>
    <t>LE42131831L986271</t>
  </si>
  <si>
    <t>2024/7/5 18:56</t>
  </si>
  <si>
    <t>2024/7/6 10:53</t>
  </si>
  <si>
    <t>24081109409mmu</t>
  </si>
  <si>
    <t>LE42131831L804485</t>
  </si>
  <si>
    <t>2024/8/11 09:47</t>
  </si>
  <si>
    <t>2407171136ghd9</t>
  </si>
  <si>
    <t>LE42061421L167773</t>
  </si>
  <si>
    <t>2024/7/17 11:40</t>
  </si>
  <si>
    <t>2024/7/17 13:14</t>
  </si>
  <si>
    <t>2408061511ciek</t>
  </si>
  <si>
    <t>LE42531841L802260</t>
  </si>
  <si>
    <t>2024/8/6 16:33</t>
  </si>
  <si>
    <t>2024/8/6 17:49</t>
  </si>
  <si>
    <t>24081310284r3q</t>
  </si>
  <si>
    <t>LE42531841L792324</t>
  </si>
  <si>
    <t>2024/8/13 10:31</t>
  </si>
  <si>
    <t>2407201031jkw5</t>
  </si>
  <si>
    <t>LE42476871N086249</t>
  </si>
  <si>
    <t>2024/7/20 10:44</t>
  </si>
  <si>
    <t>2407091251muce</t>
  </si>
  <si>
    <t>LE42531841L950603</t>
  </si>
  <si>
    <t>2024/7/9 12:59</t>
  </si>
  <si>
    <t>2024/7/9 18:36</t>
  </si>
  <si>
    <t>2407181321c0c4</t>
  </si>
  <si>
    <t>LE42541511L098464</t>
  </si>
  <si>
    <t>2024/7/18 13:21</t>
  </si>
  <si>
    <t>2024/7/18 17:54</t>
  </si>
  <si>
    <t>2408290913bu1k</t>
  </si>
  <si>
    <t>LE42061421L224800</t>
  </si>
  <si>
    <t>2024/8/30 16:39</t>
  </si>
  <si>
    <t>2024/8/30 17:39</t>
  </si>
  <si>
    <t>2408181049ueuq</t>
  </si>
  <si>
    <t>W1K2231561A105006</t>
  </si>
  <si>
    <t>2024/8/18 16:50</t>
  </si>
  <si>
    <t>2407181656rqqt</t>
  </si>
  <si>
    <t>LE42131551L843908</t>
  </si>
  <si>
    <t>240720100105ou</t>
  </si>
  <si>
    <t>LE42541471L049365</t>
  </si>
  <si>
    <t>2408211012gkki</t>
  </si>
  <si>
    <t>LE42131831L842596</t>
  </si>
  <si>
    <t>2024/8/21 10:12</t>
  </si>
  <si>
    <t>2024/8/21 11:12</t>
  </si>
  <si>
    <t>2407121003ss4e</t>
  </si>
  <si>
    <t>LE42476871N034637</t>
  </si>
  <si>
    <t>24080609223o4q</t>
  </si>
  <si>
    <t>LE42061421L394375</t>
  </si>
  <si>
    <t>2024/8/6 09:22</t>
  </si>
  <si>
    <t>2024/8/6 16:40</t>
  </si>
  <si>
    <t>2407051423utue</t>
  </si>
  <si>
    <t>W1N1671451B149425</t>
  </si>
  <si>
    <t>2407131506m6jq</t>
  </si>
  <si>
    <t>W1K2239611A059702</t>
  </si>
  <si>
    <t>2024/7/13 17:02</t>
  </si>
  <si>
    <t>2408051049t8ug</t>
  </si>
  <si>
    <t>LE42531841L758280</t>
  </si>
  <si>
    <t>24071117086o0p</t>
  </si>
  <si>
    <t>LE42061421L430826</t>
  </si>
  <si>
    <t>2024/7/11 17:29</t>
  </si>
  <si>
    <t>2024/7/13 11:30</t>
  </si>
  <si>
    <t>2407110930cccd</t>
  </si>
  <si>
    <t>W1N1679671B182177</t>
  </si>
  <si>
    <t>2024/7/11 09:31</t>
  </si>
  <si>
    <t>24073114558jko</t>
  </si>
  <si>
    <t>W1K2239611A061791</t>
  </si>
  <si>
    <t>2024/8/3 08:45</t>
  </si>
  <si>
    <t>2024/8/3 12:45</t>
  </si>
  <si>
    <t>2407160926o965</t>
  </si>
  <si>
    <t>W1N1679671A515138</t>
  </si>
  <si>
    <t>2407090841sqnu</t>
  </si>
  <si>
    <t>LE42531841L937175</t>
  </si>
  <si>
    <t>2024/7/9 08:46</t>
  </si>
  <si>
    <t>240727150486w8</t>
  </si>
  <si>
    <t>LE42531841L884902</t>
  </si>
  <si>
    <t>2024/7/28 11:09</t>
  </si>
  <si>
    <t>2407301321837a</t>
  </si>
  <si>
    <t>LE42131831L714223</t>
  </si>
  <si>
    <t>2024/7/31 09:58</t>
  </si>
  <si>
    <t>2408101002wi7f</t>
  </si>
  <si>
    <t>W1K2231571A082268</t>
  </si>
  <si>
    <t>2408210949g5ew</t>
  </si>
  <si>
    <t>LE42141461L090129</t>
  </si>
  <si>
    <t>2024/8/21 11:32</t>
  </si>
  <si>
    <t>2024/8/21 17:14</t>
  </si>
  <si>
    <t>240712113311ov</t>
  </si>
  <si>
    <t>W1N1671491A581215</t>
  </si>
  <si>
    <t>2024/7/13 15:26</t>
  </si>
  <si>
    <t>24081415140s7g</t>
  </si>
  <si>
    <t>LE42131801L912862</t>
  </si>
  <si>
    <t>2408151617nwum</t>
  </si>
  <si>
    <t>LE42541511L035140</t>
  </si>
  <si>
    <t>2024/8/19 11:54</t>
  </si>
  <si>
    <t>2024/8/19 16:34</t>
  </si>
  <si>
    <t>24072109107jjb</t>
  </si>
  <si>
    <t>LE42477871L136071</t>
  </si>
  <si>
    <t>2024/7/21 09:07</t>
  </si>
  <si>
    <t>2024/7/21 11:02</t>
  </si>
  <si>
    <t>2407210837qent</t>
  </si>
  <si>
    <t>LE41779871L197879</t>
  </si>
  <si>
    <t>2024/7/21 08:39</t>
  </si>
  <si>
    <t>2408010933oj1v</t>
  </si>
  <si>
    <t>LE42531841L721909</t>
  </si>
  <si>
    <t>2024/8/1 09:39</t>
  </si>
  <si>
    <t>2024/8/1 11:16</t>
  </si>
  <si>
    <t>2407151043kr34</t>
  </si>
  <si>
    <t>LE42131831L918072</t>
  </si>
  <si>
    <t>2024/7/15 10:46</t>
  </si>
  <si>
    <t>2407161523a502</t>
  </si>
  <si>
    <t>2024/7/16 15:30</t>
  </si>
  <si>
    <t>2407160849aj04</t>
  </si>
  <si>
    <t>LE42476441N085259</t>
  </si>
  <si>
    <t>2408111608oa8i</t>
  </si>
  <si>
    <t>LE42131831L715139</t>
  </si>
  <si>
    <t>2408101439p0gv</t>
  </si>
  <si>
    <t>LE42051771L917693</t>
  </si>
  <si>
    <t>240827134769ne</t>
  </si>
  <si>
    <t>LE42131831L817211</t>
  </si>
  <si>
    <t>24082009103urn</t>
  </si>
  <si>
    <t>LE42061421L146504</t>
  </si>
  <si>
    <t>2407300930403o</t>
  </si>
  <si>
    <t>LE42131801L824249</t>
  </si>
  <si>
    <t>2024/7/30 10:05</t>
  </si>
  <si>
    <t>2024/8/1 16:38</t>
  </si>
  <si>
    <t>2407241010gipu</t>
  </si>
  <si>
    <t>W1N1679591A556009</t>
  </si>
  <si>
    <t>2407031511jj6k</t>
  </si>
  <si>
    <t>LE42531841L889899</t>
  </si>
  <si>
    <t>2024/7/3 15:16</t>
  </si>
  <si>
    <t>24082114115fde</t>
  </si>
  <si>
    <t>LE42531841L813947</t>
  </si>
  <si>
    <t>2024/8/21 14:11</t>
  </si>
  <si>
    <t>2024/8/28 16:49</t>
  </si>
  <si>
    <t>2408221508v2u9</t>
  </si>
  <si>
    <t>LE42531811L720671</t>
  </si>
  <si>
    <t>2024/8/22 15:08</t>
  </si>
  <si>
    <t>2407121234c1hw</t>
  </si>
  <si>
    <t>LE42531841L801367</t>
  </si>
  <si>
    <t>2024/7/12 12:34</t>
  </si>
  <si>
    <t>2407151124wu76</t>
  </si>
  <si>
    <t>LE42531841L783489</t>
  </si>
  <si>
    <t>2024/7/15 12:30</t>
  </si>
  <si>
    <t>24071908423vu5</t>
  </si>
  <si>
    <t>LE42531811L866726</t>
  </si>
  <si>
    <t>2408100959ohwt</t>
  </si>
  <si>
    <t>LE42531841L747047</t>
  </si>
  <si>
    <t>24071218146ogh</t>
  </si>
  <si>
    <t>W1K1770531N262606</t>
  </si>
  <si>
    <t>2024/7/24 15:39</t>
  </si>
  <si>
    <t>2407241353ho7u</t>
  </si>
  <si>
    <t>W1N1679871A781879</t>
  </si>
  <si>
    <t>2024/7/15 16:52</t>
  </si>
  <si>
    <t>2024/7/17 18:22</t>
  </si>
  <si>
    <t>2407241327jomf</t>
  </si>
  <si>
    <t>LE42531841L854260</t>
  </si>
  <si>
    <t>2024/7/2 15:05</t>
  </si>
  <si>
    <t>2024/7/2 18:10</t>
  </si>
  <si>
    <t>2407011352q08b</t>
  </si>
  <si>
    <t>LE42061421L034901</t>
  </si>
  <si>
    <t>2024/7/6 15:33</t>
  </si>
  <si>
    <t>2407101355bbcg</t>
  </si>
  <si>
    <t>W1K1183881N205903</t>
  </si>
  <si>
    <t>2408091200o55e</t>
  </si>
  <si>
    <t>LE42541471L103193</t>
  </si>
  <si>
    <t>2408131045fsti</t>
  </si>
  <si>
    <t>LE42061421L129754</t>
  </si>
  <si>
    <t>2407271148a9ab</t>
  </si>
  <si>
    <t>2024/7/28 10:48</t>
  </si>
  <si>
    <t>24071916384r16</t>
  </si>
  <si>
    <t>W1K2052761G075181</t>
  </si>
  <si>
    <t>2024/7/19 17:38</t>
  </si>
  <si>
    <t>2407080906gur1</t>
  </si>
  <si>
    <t>LE42051771L894182</t>
  </si>
  <si>
    <t>2024/7/8 09:06</t>
  </si>
  <si>
    <t>24080614280fv8</t>
  </si>
  <si>
    <t>LE42531841L734047</t>
  </si>
  <si>
    <t>2408221013o1mq</t>
  </si>
  <si>
    <t>LE42476441N092683</t>
  </si>
  <si>
    <t>2024/8/22 11:10</t>
  </si>
  <si>
    <t>2024/8/22 13:50</t>
  </si>
  <si>
    <t>2407111620ac2w</t>
  </si>
  <si>
    <t>LE42531841L855517</t>
  </si>
  <si>
    <t>2407041410tf1b</t>
  </si>
  <si>
    <t>2407300853516w</t>
  </si>
  <si>
    <t>W1K2231591A062911</t>
  </si>
  <si>
    <t>2024/7/30 11:24</t>
  </si>
  <si>
    <t>2024/7/30 13:25</t>
  </si>
  <si>
    <t>240810092190gn</t>
  </si>
  <si>
    <t>LE41779871L317355</t>
  </si>
  <si>
    <t>2024/8/10 11:05</t>
  </si>
  <si>
    <t>2407061537wipr</t>
  </si>
  <si>
    <t>W1K2231571A094428</t>
  </si>
  <si>
    <t>2024/7/7 10:09</t>
  </si>
  <si>
    <t>2024/7/7 11:42</t>
  </si>
  <si>
    <t>24080615074tf4</t>
  </si>
  <si>
    <t>LE42061421L429944</t>
  </si>
  <si>
    <t>240730133864cv</t>
  </si>
  <si>
    <t>LE42541471L100639</t>
  </si>
  <si>
    <t>2024/7/30 10:45</t>
  </si>
  <si>
    <t>2407231347tpb5</t>
  </si>
  <si>
    <t>W1K2239611A188812</t>
  </si>
  <si>
    <t>2407221543e317</t>
  </si>
  <si>
    <t>LE42061421L185300</t>
  </si>
  <si>
    <t>2407011736g8vo</t>
  </si>
  <si>
    <t>LE42541511L106143</t>
  </si>
  <si>
    <t>2024/7/1 17:37</t>
  </si>
  <si>
    <t>2024/7/1 18:38</t>
  </si>
  <si>
    <t>2407061742dda4</t>
  </si>
  <si>
    <t>W1K2231591A018043</t>
  </si>
  <si>
    <t>2024/7/12 17:25</t>
  </si>
  <si>
    <t>2408011000v39g</t>
  </si>
  <si>
    <t>LE42436021L025511</t>
  </si>
  <si>
    <t>24082114147ds3</t>
  </si>
  <si>
    <t>W1N1671541A519074</t>
  </si>
  <si>
    <t>240807153360fv</t>
  </si>
  <si>
    <t>LE42541471L062584</t>
  </si>
  <si>
    <t>2407131224210k</t>
  </si>
  <si>
    <t>W1K2231571A141724</t>
  </si>
  <si>
    <t>2407101535kp7n</t>
  </si>
  <si>
    <t>LE42061421L127578</t>
  </si>
  <si>
    <t>2024/7/10 18:05</t>
  </si>
  <si>
    <t>2408071336n431</t>
  </si>
  <si>
    <t>LE42061421L122650</t>
  </si>
  <si>
    <t>2407120841iudn</t>
  </si>
  <si>
    <t>W1K2239611A124329</t>
  </si>
  <si>
    <t>2024/7/12 08:41</t>
  </si>
  <si>
    <t>2024/7/12 14:11</t>
  </si>
  <si>
    <t>2407220932paqa</t>
  </si>
  <si>
    <t>W1K2231571A165073</t>
  </si>
  <si>
    <t>2408240852ibw2</t>
  </si>
  <si>
    <t>LE42061421L281822</t>
  </si>
  <si>
    <t>2407131438uq2o</t>
  </si>
  <si>
    <t>LE42531841L837784</t>
  </si>
  <si>
    <t>2408071048jrwg</t>
  </si>
  <si>
    <t>LE42131831L848276</t>
  </si>
  <si>
    <t>2407021315irvm</t>
  </si>
  <si>
    <t>LE42061421L025328</t>
  </si>
  <si>
    <t>2408241501vrb5</t>
  </si>
  <si>
    <t>LE42541471L181327</t>
  </si>
  <si>
    <t>2407071634don3</t>
  </si>
  <si>
    <t>W1N1671491A633558</t>
  </si>
  <si>
    <t>2024/7/7 16:40</t>
  </si>
  <si>
    <t>2024/7/7 16:46</t>
  </si>
  <si>
    <t>24072709001v2m</t>
  </si>
  <si>
    <t>W1N1671491A863154</t>
  </si>
  <si>
    <t>2407111713mwd1</t>
  </si>
  <si>
    <t>LE41779871L308179</t>
  </si>
  <si>
    <t>2024/7/11 17:13</t>
  </si>
  <si>
    <t>24070914129pso</t>
  </si>
  <si>
    <t>LE42061421L341898</t>
  </si>
  <si>
    <t>2024/7/10 13:36</t>
  </si>
  <si>
    <t>24072711028ss9</t>
  </si>
  <si>
    <t>LE42061421L041569</t>
  </si>
  <si>
    <t>2024/7/27 13:42</t>
  </si>
  <si>
    <t>24080208581op7</t>
  </si>
  <si>
    <t>LE42531811L727355</t>
  </si>
  <si>
    <t>2024/8/9 09:25</t>
  </si>
  <si>
    <t>2024/8/9 15:57</t>
  </si>
  <si>
    <t>240812101200k0</t>
  </si>
  <si>
    <t>W1K2239611A117277</t>
  </si>
  <si>
    <t>2024/9/1 16:55</t>
  </si>
  <si>
    <t>2024/9/1 17:35</t>
  </si>
  <si>
    <t>24081614083b92</t>
  </si>
  <si>
    <t>W1N1673491A450765</t>
  </si>
  <si>
    <t>2024/8/22 11:36</t>
  </si>
  <si>
    <t>2408171001g3w9</t>
  </si>
  <si>
    <t>W1K2231611A059329</t>
  </si>
  <si>
    <t>2024/8/17 15:24</t>
  </si>
  <si>
    <t>2024/8/17 17:31</t>
  </si>
  <si>
    <t>2407150845inta</t>
  </si>
  <si>
    <t>W1N1673571A668639</t>
  </si>
  <si>
    <t>2407161013m2s4</t>
  </si>
  <si>
    <t>LE42531841L858679</t>
  </si>
  <si>
    <t>24070716143rpq</t>
  </si>
  <si>
    <t>LE42436021L038736</t>
  </si>
  <si>
    <t>2024/7/7 17:40</t>
  </si>
  <si>
    <t>240715102671vv</t>
  </si>
  <si>
    <t>W1K2231591A047156</t>
  </si>
  <si>
    <t>2024/7/15 11:59</t>
  </si>
  <si>
    <t>2407231755aueq</t>
  </si>
  <si>
    <t>W1N1671451B079937</t>
  </si>
  <si>
    <t>2024/7/23 17:57</t>
  </si>
  <si>
    <t>2024/7/24 11:08</t>
  </si>
  <si>
    <t>2408061500thnq</t>
  </si>
  <si>
    <t>LE42131831L789193</t>
  </si>
  <si>
    <t>24080617458f4k</t>
  </si>
  <si>
    <t>LE42061421L036662</t>
  </si>
  <si>
    <t>2024/8/6 18:11</t>
  </si>
  <si>
    <t>2408161445ndha</t>
  </si>
  <si>
    <t>LE42131831L712650</t>
  </si>
  <si>
    <t>2024/8/16 15:15</t>
  </si>
  <si>
    <t>2024/8/16 15:50</t>
  </si>
  <si>
    <t>2408061322uro2</t>
  </si>
  <si>
    <t>W1K2239611A079167</t>
  </si>
  <si>
    <t>2024/8/11 14:02</t>
  </si>
  <si>
    <t>2024/8/11 14:51</t>
  </si>
  <si>
    <t>2408151120kgwo</t>
  </si>
  <si>
    <t>LE42131831M040333</t>
  </si>
  <si>
    <t>2408241316btcm</t>
  </si>
  <si>
    <t>LE42131551L799564</t>
  </si>
  <si>
    <t>2024/8/25 13:03</t>
  </si>
  <si>
    <t>24070410163ide</t>
  </si>
  <si>
    <t>LE41779871L197673</t>
  </si>
  <si>
    <t>2024/7/4 11:27</t>
  </si>
  <si>
    <t>2024/7/5 17:09</t>
  </si>
  <si>
    <t>2407051618n0gr</t>
  </si>
  <si>
    <t>LE42131831L694542</t>
  </si>
  <si>
    <t>2024/7/5 17:04</t>
  </si>
  <si>
    <t>2407091332tq0f</t>
  </si>
  <si>
    <t>W1K2231591A052998</t>
  </si>
  <si>
    <t>2024/7/9 13:42</t>
  </si>
  <si>
    <t>2407121636gsqt</t>
  </si>
  <si>
    <t>W1K2231571A136381</t>
  </si>
  <si>
    <t>2024/7/12 16:09</t>
  </si>
  <si>
    <t>2024/7/13 10:19</t>
  </si>
  <si>
    <t>2407021110p22e</t>
  </si>
  <si>
    <t>LE42131831L794708</t>
  </si>
  <si>
    <t>2024/7/2 11:10</t>
  </si>
  <si>
    <t>2024/7/2 13:26</t>
  </si>
  <si>
    <t>2407220906jfmr</t>
  </si>
  <si>
    <t>LE42131831L896681</t>
  </si>
  <si>
    <t>2408171056gw30</t>
  </si>
  <si>
    <t>LE42531841L766223</t>
  </si>
  <si>
    <t>2024/8/18 08:45</t>
  </si>
  <si>
    <t>2024/8/18 10:39</t>
  </si>
  <si>
    <t>24081509440v5j</t>
  </si>
  <si>
    <t>LE42531841L798663</t>
  </si>
  <si>
    <t>24072414053ijo</t>
  </si>
  <si>
    <t>W1K2231661A250391</t>
  </si>
  <si>
    <t>2024/7/24 14:05</t>
  </si>
  <si>
    <t>2407311309jpmv</t>
  </si>
  <si>
    <t>W1K2231551A109501</t>
  </si>
  <si>
    <t>2024/7/31 12:57</t>
  </si>
  <si>
    <t>2407041626qr37</t>
  </si>
  <si>
    <t>LE42531841L826944</t>
  </si>
  <si>
    <t>2408241025vgrh</t>
  </si>
  <si>
    <t>W1N1671491A597745</t>
  </si>
  <si>
    <t>2024/8/24 15:16</t>
  </si>
  <si>
    <t>2408160905wtum</t>
  </si>
  <si>
    <t>LE42476441N110973</t>
  </si>
  <si>
    <t>2024/8/16 09:05</t>
  </si>
  <si>
    <t>2024/8/16 16:51</t>
  </si>
  <si>
    <t>240708111403ok</t>
  </si>
  <si>
    <t>LE42061421L278965</t>
  </si>
  <si>
    <t>2407221406fpc7</t>
  </si>
  <si>
    <t>LE42131831L712860</t>
  </si>
  <si>
    <t>2408201445jwic</t>
  </si>
  <si>
    <t>LE41779871L244151</t>
  </si>
  <si>
    <t>2024/8/21 08:00</t>
  </si>
  <si>
    <t>24081313013qij</t>
  </si>
  <si>
    <t>LE42131831L934654</t>
  </si>
  <si>
    <t>2024/8/13 13:04</t>
  </si>
  <si>
    <t>2024/8/13 17:07</t>
  </si>
  <si>
    <t>2408121004u5cw</t>
  </si>
  <si>
    <t>LE42951211N010022</t>
  </si>
  <si>
    <t>2024/8/12 15:12</t>
  </si>
  <si>
    <t>2407271414sh7o</t>
  </si>
  <si>
    <t>2024/7/27 14:15</t>
  </si>
  <si>
    <t>2408020937159p</t>
  </si>
  <si>
    <t>LE42131801L697541</t>
  </si>
  <si>
    <t>2024/8/2 09:46</t>
  </si>
  <si>
    <t>240810090297jw</t>
  </si>
  <si>
    <t>LE42938911L029383</t>
  </si>
  <si>
    <t>2024/8/10 09:03</t>
  </si>
  <si>
    <t>2024/8/10 12:23</t>
  </si>
  <si>
    <t>2408151226df6i</t>
  </si>
  <si>
    <t>LE42061411L058686</t>
  </si>
  <si>
    <t>2024/8/15 12:34</t>
  </si>
  <si>
    <t>2024/8/15 13:11</t>
  </si>
  <si>
    <t>2408100838qv4p</t>
  </si>
  <si>
    <t>LE42531811L774721</t>
  </si>
  <si>
    <t>2024/8/10 08:43</t>
  </si>
  <si>
    <t>2408270909iq04</t>
  </si>
  <si>
    <t>LE42531841L724292</t>
  </si>
  <si>
    <t>2024/8/27 09:13</t>
  </si>
  <si>
    <t>2024/8/27 13:46</t>
  </si>
  <si>
    <t>240707131691mw</t>
  </si>
  <si>
    <t>W1K2231591A063316</t>
  </si>
  <si>
    <t>2024/7/8 09:04</t>
  </si>
  <si>
    <t>2408121514p0fs</t>
  </si>
  <si>
    <t>LE42436021L024438</t>
  </si>
  <si>
    <t>2024/7/3 09:50</t>
  </si>
  <si>
    <t>2407241011ta3f</t>
  </si>
  <si>
    <t>W1N1671571A699971</t>
  </si>
  <si>
    <t>2024/7/27 11:05</t>
  </si>
  <si>
    <t>2408161114eav6</t>
  </si>
  <si>
    <t>W1K2239761A194696</t>
  </si>
  <si>
    <t>2024/8/24 20:22</t>
  </si>
  <si>
    <t>2408120855miof</t>
  </si>
  <si>
    <t>LE42131831L722190</t>
  </si>
  <si>
    <t>2024/8/12 11:59</t>
  </si>
  <si>
    <t>2024/8/12 13:02</t>
  </si>
  <si>
    <t>2407201534k81m</t>
  </si>
  <si>
    <t>LE42531841L796215</t>
  </si>
  <si>
    <t>2024/7/20 18:40</t>
  </si>
  <si>
    <t>24071714183h9v</t>
  </si>
  <si>
    <t>W1K2239611A054704</t>
  </si>
  <si>
    <t>2407271006m1wq</t>
  </si>
  <si>
    <t>W1N1671571A500925</t>
  </si>
  <si>
    <t>2407281243aaki</t>
  </si>
  <si>
    <t>LE42061421L196306</t>
  </si>
  <si>
    <t>2408180839wt16</t>
  </si>
  <si>
    <t>LE42131831M038454</t>
  </si>
  <si>
    <t>2024/8/18 08:55</t>
  </si>
  <si>
    <t>2407220908ac6v</t>
  </si>
  <si>
    <t>LE42476441N156792</t>
  </si>
  <si>
    <t>2024/7/22 09:27</t>
  </si>
  <si>
    <t>2407221407ivue</t>
  </si>
  <si>
    <t>W1K1183471N341381</t>
  </si>
  <si>
    <t>2407211005h3s9</t>
  </si>
  <si>
    <t>LE41779871L200920</t>
  </si>
  <si>
    <t>2024/7/21 12:38</t>
  </si>
  <si>
    <t>2408171119dj0d</t>
  </si>
  <si>
    <t>LE42061421L043865</t>
  </si>
  <si>
    <t>2024/8/17 15:57</t>
  </si>
  <si>
    <t>2408021259a0p6</t>
  </si>
  <si>
    <t>LE42061421L244447</t>
  </si>
  <si>
    <t>2024/8/2 15:02</t>
  </si>
  <si>
    <t>2407191350asau</t>
  </si>
  <si>
    <t>LE42061421L312596</t>
  </si>
  <si>
    <t>2024/7/19 17:35</t>
  </si>
  <si>
    <t>2024/7/19 18:04</t>
  </si>
  <si>
    <t>2407081044v8mf</t>
  </si>
  <si>
    <t>LE42938911L027405</t>
  </si>
  <si>
    <t>2024/7/8 14:04</t>
  </si>
  <si>
    <t>24071910113dwd</t>
  </si>
  <si>
    <t>LE42938911L027355</t>
  </si>
  <si>
    <t>2024/7/19 13:03</t>
  </si>
  <si>
    <t>2408150848fsmk</t>
  </si>
  <si>
    <t>LE42477871L142101</t>
  </si>
  <si>
    <t>2024/8/15 08:48</t>
  </si>
  <si>
    <t>2024/8/15 11:48</t>
  </si>
  <si>
    <t>2407121606v5jg</t>
  </si>
  <si>
    <t>LE42531841L782291</t>
  </si>
  <si>
    <t>240728083790qr</t>
  </si>
  <si>
    <t>2024/7/28 08:38</t>
  </si>
  <si>
    <t>2408161209u7wf</t>
  </si>
  <si>
    <t>W1K2231561A099672</t>
  </si>
  <si>
    <t>2024/8/16 12:10</t>
  </si>
  <si>
    <t>2024/8/16 13:56</t>
  </si>
  <si>
    <t>24071009151051</t>
  </si>
  <si>
    <t>LE42531811L773483</t>
  </si>
  <si>
    <t>2024/7/10 09:27</t>
  </si>
  <si>
    <t>2024/7/10 12:56</t>
  </si>
  <si>
    <t>24080908518r8r</t>
  </si>
  <si>
    <t>LE42061411L021519</t>
  </si>
  <si>
    <t>2024/8/9 09:55</t>
  </si>
  <si>
    <t>2024/8/9 10:15</t>
  </si>
  <si>
    <t>2408280908wdcq</t>
  </si>
  <si>
    <t>LE42131831L704462</t>
  </si>
  <si>
    <t>2024/8/28 09:22</t>
  </si>
  <si>
    <t>2024/8/28 11:11</t>
  </si>
  <si>
    <t>2408091248nvri</t>
  </si>
  <si>
    <t>LE42061421L023009</t>
  </si>
  <si>
    <t>2024/8/24 14:57</t>
  </si>
  <si>
    <t>2024/8/24 15:06</t>
  </si>
  <si>
    <t>2407280904btvn</t>
  </si>
  <si>
    <t>2407020903qeuo</t>
  </si>
  <si>
    <t>W1N4632761X508447</t>
  </si>
  <si>
    <t>2024/7/2 09:37</t>
  </si>
  <si>
    <t>2407291200afro</t>
  </si>
  <si>
    <t>LE42131831L979944</t>
  </si>
  <si>
    <t>2024/7/29 13:08</t>
  </si>
  <si>
    <t>2024/8/3 10:48</t>
  </si>
  <si>
    <t>240719121833sk</t>
  </si>
  <si>
    <t>W1K2239611A056930</t>
  </si>
  <si>
    <t>24080911110qo5</t>
  </si>
  <si>
    <t>W1K1770541N264182</t>
  </si>
  <si>
    <t>2024/8/9 11:31</t>
  </si>
  <si>
    <t>2407101034gn2n</t>
  </si>
  <si>
    <t>LE42061421L191745</t>
  </si>
  <si>
    <t>2024/7/10 16:14</t>
  </si>
  <si>
    <t>2408101457pdth</t>
  </si>
  <si>
    <t>LE42476441N083499</t>
  </si>
  <si>
    <t>2024/8/10 15:06</t>
  </si>
  <si>
    <t>24081812290km0</t>
  </si>
  <si>
    <t>LE42437021L031742</t>
  </si>
  <si>
    <t>2024/8/18 17:59</t>
  </si>
  <si>
    <t>2407251020tb6s</t>
  </si>
  <si>
    <t>LE42131831L732156</t>
  </si>
  <si>
    <t>2408191446m96f</t>
  </si>
  <si>
    <t>LE42531811L912003</t>
  </si>
  <si>
    <t>240804092397d0</t>
  </si>
  <si>
    <t>2408181003ue1e</t>
  </si>
  <si>
    <t>W1K1183511N455081</t>
  </si>
  <si>
    <t>2024/8/18 10:03</t>
  </si>
  <si>
    <t>2024/8/19 17:03</t>
  </si>
  <si>
    <t>2407241615uv99</t>
  </si>
  <si>
    <t>LE42051771L916752</t>
  </si>
  <si>
    <t>2024/7/25 15:42</t>
  </si>
  <si>
    <t>24081712249tm5</t>
  </si>
  <si>
    <t>LE42131831L781627</t>
  </si>
  <si>
    <t>2024/8/17 12:24</t>
  </si>
  <si>
    <t>2407060850vwhp</t>
  </si>
  <si>
    <t>LE42477441L197814</t>
  </si>
  <si>
    <t>2024/7/6 08:50</t>
  </si>
  <si>
    <t>2024/7/6 17:18</t>
  </si>
  <si>
    <t>2407271125h8cw</t>
  </si>
  <si>
    <t>W1K2053641G105880</t>
  </si>
  <si>
    <t>2024/7/27 11:25</t>
  </si>
  <si>
    <t>2024/7/30 16:37</t>
  </si>
  <si>
    <t>24072514100t40</t>
  </si>
  <si>
    <t>W1N1671491A601486</t>
  </si>
  <si>
    <t>2024/10/13 13:51</t>
  </si>
  <si>
    <t>2024/10/14 09:27</t>
  </si>
  <si>
    <t>240801102086nw</t>
  </si>
  <si>
    <t>2024/8/1 10:30</t>
  </si>
  <si>
    <t>2407031512vva4</t>
  </si>
  <si>
    <t>LE42531841L942484</t>
  </si>
  <si>
    <t>2408091348rw36</t>
  </si>
  <si>
    <t>W1K2239611A241923</t>
  </si>
  <si>
    <t>2024/8/9 13:00</t>
  </si>
  <si>
    <t>24072715391mno</t>
  </si>
  <si>
    <t>LE42050771L884772</t>
  </si>
  <si>
    <t>2024/7/27 18:30</t>
  </si>
  <si>
    <t>2407121157oqgb</t>
  </si>
  <si>
    <t>LE42477871L151018</t>
  </si>
  <si>
    <t>2024/7/12 12:04</t>
  </si>
  <si>
    <t>2024/7/12 17:10</t>
  </si>
  <si>
    <t>240805142858va</t>
  </si>
  <si>
    <t>LE42061421L132698</t>
  </si>
  <si>
    <t>2024/8/9 12:15</t>
  </si>
  <si>
    <t>24072809342jqi</t>
  </si>
  <si>
    <t>W1K2383801F174655</t>
  </si>
  <si>
    <t>24080513515ic4</t>
  </si>
  <si>
    <t>LE42131831L949317</t>
  </si>
  <si>
    <t>2024/8/6 17:53</t>
  </si>
  <si>
    <t>2407231459i2b1</t>
  </si>
  <si>
    <t>LE42476871N030201</t>
  </si>
  <si>
    <t>2024/7/23 15:26</t>
  </si>
  <si>
    <t>2024/7/23 19:10</t>
  </si>
  <si>
    <t>2407220854rrja</t>
  </si>
  <si>
    <t>LE42541471L100705</t>
  </si>
  <si>
    <t>2024/7/22 09:12</t>
  </si>
  <si>
    <t>2024/7/22 13:12</t>
  </si>
  <si>
    <t>2408281348tm70</t>
  </si>
  <si>
    <t>W1K2239611A066122</t>
  </si>
  <si>
    <t>2024/8/29 11:42</t>
  </si>
  <si>
    <t>2024/8/29 12:26</t>
  </si>
  <si>
    <t>2407170836sfjq</t>
  </si>
  <si>
    <t>W1K2239611A105469</t>
  </si>
  <si>
    <t>2024/7/17 08:36</t>
  </si>
  <si>
    <t>2024/7/17 12:34</t>
  </si>
  <si>
    <t>2408121039if3r</t>
  </si>
  <si>
    <t>LE42131831L963384</t>
  </si>
  <si>
    <t>2024/8/17 13:46</t>
  </si>
  <si>
    <t>2024/8/18 14:56</t>
  </si>
  <si>
    <t>2407291556nmw4</t>
  </si>
  <si>
    <t>LE42951211N006427</t>
  </si>
  <si>
    <t>2024/8/1 15:23</t>
  </si>
  <si>
    <t>2024/8/1 15:33</t>
  </si>
  <si>
    <t>240815135258uu</t>
  </si>
  <si>
    <t>W1N1671571A578805</t>
  </si>
  <si>
    <t>2024/8/15 14:29</t>
  </si>
  <si>
    <t>2024/8/17 14:36</t>
  </si>
  <si>
    <t>24072115492uvs</t>
  </si>
  <si>
    <t>W1K2231571A119380</t>
  </si>
  <si>
    <t>24071210211tgu</t>
  </si>
  <si>
    <t>W1K2231571A147044</t>
  </si>
  <si>
    <t>2024/7/26 08:56</t>
  </si>
  <si>
    <t>2407250850e2i3</t>
  </si>
  <si>
    <t>LE42531811L853806</t>
  </si>
  <si>
    <t>2024/7/25 11:21</t>
  </si>
  <si>
    <t>2408151251p35k</t>
  </si>
  <si>
    <t>W1N1673491A506074</t>
  </si>
  <si>
    <t>2407171541wngf</t>
  </si>
  <si>
    <t>LE42531841L812945</t>
  </si>
  <si>
    <t>2024/7/19 11:38</t>
  </si>
  <si>
    <t>240724104397ke</t>
  </si>
  <si>
    <t>LE42531811L847075</t>
  </si>
  <si>
    <t>2407291324hshh</t>
  </si>
  <si>
    <t>W1N1671541A871823</t>
  </si>
  <si>
    <t>2408280949e8c4</t>
  </si>
  <si>
    <t>2024/8/28 09:54</t>
  </si>
  <si>
    <t>2024/8/28 14:57</t>
  </si>
  <si>
    <t>24082210169mp5</t>
  </si>
  <si>
    <t>2024/8/22 10:19</t>
  </si>
  <si>
    <t>2024/8/22 14:54</t>
  </si>
  <si>
    <t>2407281308s53n</t>
  </si>
  <si>
    <t>LE42061421L137620</t>
  </si>
  <si>
    <t>2024/7/28 13:08</t>
  </si>
  <si>
    <t>2407261336duj3</t>
  </si>
  <si>
    <t>LE42061411L120160</t>
  </si>
  <si>
    <t>2408231307kf2i</t>
  </si>
  <si>
    <t>W1K2239761A165919</t>
  </si>
  <si>
    <t>2024/8/26 08:26</t>
  </si>
  <si>
    <t>2024/8/26 10:44</t>
  </si>
  <si>
    <t>2407281332fea9</t>
  </si>
  <si>
    <t>LE42477871L141064</t>
  </si>
  <si>
    <t>2024/7/28 16:33</t>
  </si>
  <si>
    <t>2408071354mn2w</t>
  </si>
  <si>
    <t>LE42131551L892786</t>
  </si>
  <si>
    <t>2408111346qn1t</t>
  </si>
  <si>
    <t>W1K2231601A058740</t>
  </si>
  <si>
    <t>2024/8/11 13:46</t>
  </si>
  <si>
    <t>2024/8/11 16:24</t>
  </si>
  <si>
    <t>2407241509ujkd</t>
  </si>
  <si>
    <t>LE42131831L702909</t>
  </si>
  <si>
    <t>2024/7/24 15:07</t>
  </si>
  <si>
    <t>2024/7/24 17:21</t>
  </si>
  <si>
    <t>2407241222nfu5</t>
  </si>
  <si>
    <t>W1K2971231A002804</t>
  </si>
  <si>
    <t>2024/7/24 12:22</t>
  </si>
  <si>
    <t>2024/7/25 11:06</t>
  </si>
  <si>
    <t>2408151211mw0q</t>
  </si>
  <si>
    <t>LE42061411L140738</t>
  </si>
  <si>
    <t>2024/8/15 14:55</t>
  </si>
  <si>
    <t>2407101201gpti</t>
  </si>
  <si>
    <t>W1K2231571A283172</t>
  </si>
  <si>
    <t>2024/7/10 17:48</t>
  </si>
  <si>
    <t>2407091003qnii</t>
  </si>
  <si>
    <t>W1N1679671A475743</t>
  </si>
  <si>
    <t>2024/7/11 11:04</t>
  </si>
  <si>
    <t>2024/7/11 16:34</t>
  </si>
  <si>
    <t>2407031017mpkv</t>
  </si>
  <si>
    <t>W1K2231561A113045</t>
  </si>
  <si>
    <t>2024/7/4 16:34</t>
  </si>
  <si>
    <t>2407171403e02w</t>
  </si>
  <si>
    <t>LE42131831L749713</t>
  </si>
  <si>
    <t>2024/7/17 14:54</t>
  </si>
  <si>
    <t>2407251145f1j8</t>
  </si>
  <si>
    <t>W1K2231571A070116</t>
  </si>
  <si>
    <t>2407020930mos1</t>
  </si>
  <si>
    <t>W1K2231571A093095</t>
  </si>
  <si>
    <t>2024/7/2 18:17</t>
  </si>
  <si>
    <t>2407311439phep</t>
  </si>
  <si>
    <t>W1N1673571A530955</t>
  </si>
  <si>
    <t>24071713329ce5</t>
  </si>
  <si>
    <t>LE42131801L808336</t>
  </si>
  <si>
    <t>240807161369e2</t>
  </si>
  <si>
    <t>LE42131801L754247</t>
  </si>
  <si>
    <t>2024/8/15 13:42</t>
  </si>
  <si>
    <t>24081909346h98</t>
  </si>
  <si>
    <t>LE42061421L394141</t>
  </si>
  <si>
    <t>2407100837rg7v</t>
  </si>
  <si>
    <t>W1K2231571A087015</t>
  </si>
  <si>
    <t>2024/7/10 08:40</t>
  </si>
  <si>
    <t>24071014382qpj</t>
  </si>
  <si>
    <t>LE42531811L833164</t>
  </si>
  <si>
    <t>2407111107ssfg</t>
  </si>
  <si>
    <t>W1N1671461B063757</t>
  </si>
  <si>
    <t>2024/7/17 09:30</t>
  </si>
  <si>
    <t>2407231323o8m4</t>
  </si>
  <si>
    <t>LE42131551L865115</t>
  </si>
  <si>
    <t>2024/7/27 16:28</t>
  </si>
  <si>
    <t>2407181031h3tt</t>
  </si>
  <si>
    <t>LE42531841L732959</t>
  </si>
  <si>
    <t>2408240928a646</t>
  </si>
  <si>
    <t>LE42131831L865331</t>
  </si>
  <si>
    <t>2024/8/24 09:02</t>
  </si>
  <si>
    <t>2024/8/24 14:29</t>
  </si>
  <si>
    <t>240710103606qg</t>
  </si>
  <si>
    <t>LE42131831L934371</t>
  </si>
  <si>
    <t>2407011131qk9b</t>
  </si>
  <si>
    <t>LE42476871N030668</t>
  </si>
  <si>
    <t>2024/7/1 14:05</t>
  </si>
  <si>
    <t>2407291655578a</t>
  </si>
  <si>
    <t>LE42131831L803004</t>
  </si>
  <si>
    <t>2024/7/29 16:57</t>
  </si>
  <si>
    <t>2024/7/29 17:43</t>
  </si>
  <si>
    <t>2407041621hb2a</t>
  </si>
  <si>
    <t>LE42131831L960207</t>
  </si>
  <si>
    <t>2024/7/4 16:35</t>
  </si>
  <si>
    <t>2024/7/4 17:41</t>
  </si>
  <si>
    <t>2408220908kide</t>
  </si>
  <si>
    <t>LE42131551L738618</t>
  </si>
  <si>
    <t>2024/8/22 08:54</t>
  </si>
  <si>
    <t>24070613019bbn</t>
  </si>
  <si>
    <t>W1N1679671A700812</t>
  </si>
  <si>
    <t>24080209103r28</t>
  </si>
  <si>
    <t>LE42531841L732518</t>
  </si>
  <si>
    <t>24070108370tpw</t>
  </si>
  <si>
    <t>LE41779841L230771</t>
  </si>
  <si>
    <t>2408221315340h</t>
  </si>
  <si>
    <t>LE42541511L107031</t>
  </si>
  <si>
    <t>2407281205qua5</t>
  </si>
  <si>
    <t>W1N1679561B070362</t>
  </si>
  <si>
    <t>2024/8/20 15:48</t>
  </si>
  <si>
    <t>24080513280ekc</t>
  </si>
  <si>
    <t>LE42531841L835192</t>
  </si>
  <si>
    <t>2024/8/5 13:35</t>
  </si>
  <si>
    <t>2024/8/5 17:56</t>
  </si>
  <si>
    <t>2407311019a3vf</t>
  </si>
  <si>
    <t>W1N1673491A326707</t>
  </si>
  <si>
    <t>24071510000mac</t>
  </si>
  <si>
    <t>W1N1679591A743516</t>
  </si>
  <si>
    <t>2407171018cak7</t>
  </si>
  <si>
    <t>LE42541471L101587</t>
  </si>
  <si>
    <t>2024/8/1 09:30</t>
  </si>
  <si>
    <t>2407271003fo1o</t>
  </si>
  <si>
    <t>W1K2231591A052978</t>
  </si>
  <si>
    <t>24070414296q2g</t>
  </si>
  <si>
    <t>LE42531841L755534</t>
  </si>
  <si>
    <t>2024/7/4 14:25</t>
  </si>
  <si>
    <t>2024/7/4 18:04</t>
  </si>
  <si>
    <t>24072313305rk1</t>
  </si>
  <si>
    <t>LE42476871N055928</t>
  </si>
  <si>
    <t>2024/7/23 14:01</t>
  </si>
  <si>
    <t>2408131448nwpq</t>
  </si>
  <si>
    <t>LE42061421L194642</t>
  </si>
  <si>
    <t>2024/8/13 17:24</t>
  </si>
  <si>
    <t>2408121429vkp6</t>
  </si>
  <si>
    <t>W1K2231561A086868</t>
  </si>
  <si>
    <t>2024/8/12 16:23</t>
  </si>
  <si>
    <t>2024/8/12 16:52</t>
  </si>
  <si>
    <t>2407221108nr0p</t>
  </si>
  <si>
    <t>LE42131831L775867</t>
  </si>
  <si>
    <t>2024/7/22 12:05</t>
  </si>
  <si>
    <t>2408081351rdtd</t>
  </si>
  <si>
    <t>LE42531811L848918</t>
  </si>
  <si>
    <t>2024/8/11 17:02</t>
  </si>
  <si>
    <t>2407250910qgus</t>
  </si>
  <si>
    <t>LE42131801L829540</t>
  </si>
  <si>
    <t>2024/7/25 09:36</t>
  </si>
  <si>
    <t>2024/7/25 13:24</t>
  </si>
  <si>
    <t>2408011003vses</t>
  </si>
  <si>
    <t>LE42131831L753668</t>
  </si>
  <si>
    <t>2024/8/1 11:12</t>
  </si>
  <si>
    <t>2024/8/22 16:14</t>
  </si>
  <si>
    <t>2407310950tv7r</t>
  </si>
  <si>
    <t>LE42436131L044902</t>
  </si>
  <si>
    <t>2408051320jjek</t>
  </si>
  <si>
    <t>LE42531841L855921</t>
  </si>
  <si>
    <t>2408170820nr5m</t>
  </si>
  <si>
    <t>LE42531841L815634</t>
  </si>
  <si>
    <t>2024/8/18 11:13</t>
  </si>
  <si>
    <t>2408081105tq2t</t>
  </si>
  <si>
    <t>LE42131831M046176</t>
  </si>
  <si>
    <t>2024/8/8 13:23</t>
  </si>
  <si>
    <t>2024/8/8 14:28</t>
  </si>
  <si>
    <t>2407121314an7q</t>
  </si>
  <si>
    <t>LE42531811L785293</t>
  </si>
  <si>
    <t>2024/7/13 16:05</t>
  </si>
  <si>
    <t>2024/7/13 16:28</t>
  </si>
  <si>
    <t>2408131606ev1k</t>
  </si>
  <si>
    <t>W1N1671491A872119</t>
  </si>
  <si>
    <t>2024/8/15 16:31</t>
  </si>
  <si>
    <t>2408180941wcvk</t>
  </si>
  <si>
    <t>W1K2231571A126662</t>
  </si>
  <si>
    <t>2024/8/18 17:56</t>
  </si>
  <si>
    <t>2408051446fmua</t>
  </si>
  <si>
    <t>W1N1671491A502218</t>
  </si>
  <si>
    <t>2024/8/6 11:49</t>
  </si>
  <si>
    <t>24073108205gtd</t>
  </si>
  <si>
    <t>LE42141461L084850</t>
  </si>
  <si>
    <t>2024/7/31 18:21</t>
  </si>
  <si>
    <t>24071809500u20</t>
  </si>
  <si>
    <t>LE42531811L733144</t>
  </si>
  <si>
    <t>2024/8/25 09:00</t>
  </si>
  <si>
    <t>2024/8/25 15:33</t>
  </si>
  <si>
    <t>24082012283boi</t>
  </si>
  <si>
    <t>W1N2539641G037199</t>
  </si>
  <si>
    <t>2024/8/20 14:08</t>
  </si>
  <si>
    <t>2408181137paef</t>
  </si>
  <si>
    <t>W1K2231561A137078</t>
  </si>
  <si>
    <t>2024/8/18 13:34</t>
  </si>
  <si>
    <t>2407301141nonr</t>
  </si>
  <si>
    <t>LE42141461L049208</t>
  </si>
  <si>
    <t>2408180936kp3a</t>
  </si>
  <si>
    <t>LE42141461L084517</t>
  </si>
  <si>
    <t>2024/8/29 09:23</t>
  </si>
  <si>
    <t>2024/8/29 11:14</t>
  </si>
  <si>
    <t>2407221110b0hh</t>
  </si>
  <si>
    <t>LE42476871N095053</t>
  </si>
  <si>
    <t>2408151241jphu</t>
  </si>
  <si>
    <t>W1N1671491A568966</t>
  </si>
  <si>
    <t>2407271009tgm8</t>
  </si>
  <si>
    <t>LE42531811L722148</t>
  </si>
  <si>
    <t>2024/7/27 10:10</t>
  </si>
  <si>
    <t>2024/7/27 12:43</t>
  </si>
  <si>
    <t>2407090811abtv</t>
  </si>
  <si>
    <t>W1K2239611A063924</t>
  </si>
  <si>
    <t>2024/7/9 08:14</t>
  </si>
  <si>
    <t>2024/7/17 09:09</t>
  </si>
  <si>
    <t>2408140942aa83</t>
  </si>
  <si>
    <t>W1N1679591A827861</t>
  </si>
  <si>
    <t>2024/8/14 09:42</t>
  </si>
  <si>
    <t>2024/8/14 15:53</t>
  </si>
  <si>
    <t>2407231001kfjv</t>
  </si>
  <si>
    <t>LE42437091L021783</t>
  </si>
  <si>
    <t>2024/7/23 10:29</t>
  </si>
  <si>
    <t>24072608561w9s</t>
  </si>
  <si>
    <t>W1N2966241A010201</t>
  </si>
  <si>
    <t>2024/8/9 14:55</t>
  </si>
  <si>
    <t>2407311611j59u</t>
  </si>
  <si>
    <t>LE42437021L045341</t>
  </si>
  <si>
    <t>2024/8/2 13:51</t>
  </si>
  <si>
    <t>24080315331pgj</t>
  </si>
  <si>
    <t>LE42436131L021569</t>
  </si>
  <si>
    <t>2024/8/25 09:39</t>
  </si>
  <si>
    <t>2408231006ardf</t>
  </si>
  <si>
    <t>W1N1673491A678837</t>
  </si>
  <si>
    <t>2024/8/24 13:35</t>
  </si>
  <si>
    <t>2024/8/25 13:22</t>
  </si>
  <si>
    <t>24070412596bjp</t>
  </si>
  <si>
    <t>LE42476871N204077</t>
  </si>
  <si>
    <t>2024/7/10 11:05</t>
  </si>
  <si>
    <t>2024/7/10 14:18</t>
  </si>
  <si>
    <t>2407231329cmq4</t>
  </si>
  <si>
    <t>LE42061421L087074</t>
  </si>
  <si>
    <t>2024/8/3 10:49</t>
  </si>
  <si>
    <t>2407021415ncie</t>
  </si>
  <si>
    <t>LE42531841L788310</t>
  </si>
  <si>
    <t>2408191357ntf0</t>
  </si>
  <si>
    <t>LE42531841L938546</t>
  </si>
  <si>
    <t>2024/8/19 16:37</t>
  </si>
  <si>
    <t>24071009383k76</t>
  </si>
  <si>
    <t>LE42061421L335638</t>
  </si>
  <si>
    <t>24070309218ajf</t>
  </si>
  <si>
    <t>LE42946221N002137</t>
  </si>
  <si>
    <t>2024/7/4 15:39</t>
  </si>
  <si>
    <t>2407200928n5oe</t>
  </si>
  <si>
    <t>LE42531841L718941</t>
  </si>
  <si>
    <t>2024/7/20 08:39</t>
  </si>
  <si>
    <t>2024/7/20 14:27</t>
  </si>
  <si>
    <t>2408031032qewf</t>
  </si>
  <si>
    <t>LE42531811L740300</t>
  </si>
  <si>
    <t>2407041125p56c</t>
  </si>
  <si>
    <t>W1K2231571A148743</t>
  </si>
  <si>
    <t>2024/7/6 16:43</t>
  </si>
  <si>
    <t>2407061136ohb9</t>
  </si>
  <si>
    <t>LE42476441N098774</t>
  </si>
  <si>
    <t>2024/7/6 15:32</t>
  </si>
  <si>
    <t>2024/7/6 16:32</t>
  </si>
  <si>
    <t>2408130850gmwo</t>
  </si>
  <si>
    <t>LE42061421L237568</t>
  </si>
  <si>
    <t>2024/8/13 09:20</t>
  </si>
  <si>
    <t>2407021045u531</t>
  </si>
  <si>
    <t>LE42531841L755597</t>
  </si>
  <si>
    <t>2024/7/2 14:23</t>
  </si>
  <si>
    <t>240717105543k3</t>
  </si>
  <si>
    <t>LE42131831L879063</t>
  </si>
  <si>
    <t>2024/7/23 12:58</t>
  </si>
  <si>
    <t>2024/7/23 13:48</t>
  </si>
  <si>
    <t>24081511016o96</t>
  </si>
  <si>
    <t>LE42477871L161697</t>
  </si>
  <si>
    <t>2024/8/15 13:57</t>
  </si>
  <si>
    <t>2408021627ed8a</t>
  </si>
  <si>
    <t>W1N1671451B204407</t>
  </si>
  <si>
    <t>2024/8/2 16:40</t>
  </si>
  <si>
    <t>2024/8/9 16:06</t>
  </si>
  <si>
    <t>24080909061bs1</t>
  </si>
  <si>
    <t>LE42141461L117907</t>
  </si>
  <si>
    <t>2408040840phji</t>
  </si>
  <si>
    <t>LE42061411L287557</t>
  </si>
  <si>
    <t>2407050845b6b2</t>
  </si>
  <si>
    <t>LE42061421L210125</t>
  </si>
  <si>
    <t>2024/7/5 08:56</t>
  </si>
  <si>
    <t>24080908508eke</t>
  </si>
  <si>
    <t>W1K2231591A062049</t>
  </si>
  <si>
    <t>2024/8/17 08:50</t>
  </si>
  <si>
    <t>2407101400fh5s</t>
  </si>
  <si>
    <t>W1K1770511N240496</t>
  </si>
  <si>
    <t>2024/7/10 14:03</t>
  </si>
  <si>
    <t>2024/7/10 17:17</t>
  </si>
  <si>
    <t>24072009044eqo</t>
  </si>
  <si>
    <t>W1N2476511W320789</t>
  </si>
  <si>
    <t>2024/7/20 09:05</t>
  </si>
  <si>
    <t>2024/7/27 12:34</t>
  </si>
  <si>
    <t>2408021604mi96</t>
  </si>
  <si>
    <t>LE42131551L768045</t>
  </si>
  <si>
    <t>2024/8/3 08:40</t>
  </si>
  <si>
    <t>2024/8/3 11:30</t>
  </si>
  <si>
    <t>2407241141sj16</t>
  </si>
  <si>
    <t>LE42531841L902231</t>
  </si>
  <si>
    <t>2024/7/26 14:02</t>
  </si>
  <si>
    <t>2407270901a65w</t>
  </si>
  <si>
    <t>LE42531811L882728</t>
  </si>
  <si>
    <t>2024/7/27 08:50</t>
  </si>
  <si>
    <t>2408110829hp4f</t>
  </si>
  <si>
    <t>LE42531841L759331</t>
  </si>
  <si>
    <t>2024/8/11 10:01</t>
  </si>
  <si>
    <t>2024/8/11 11:15</t>
  </si>
  <si>
    <t>2407011357sdik</t>
  </si>
  <si>
    <t>W1N1671571A830452</t>
  </si>
  <si>
    <t>2407280830q7aa</t>
  </si>
  <si>
    <t>W1N2533841F975772</t>
  </si>
  <si>
    <t>2407241547f9f7</t>
  </si>
  <si>
    <t>LE41779841L191992</t>
  </si>
  <si>
    <t>2407231123q851</t>
  </si>
  <si>
    <t>LE42061421L254687</t>
  </si>
  <si>
    <t>2024/7/26 08:35</t>
  </si>
  <si>
    <t>2408271035nfwa</t>
  </si>
  <si>
    <t>LE42541471L124267</t>
  </si>
  <si>
    <t>2024/8/27 13:38</t>
  </si>
  <si>
    <t>2408050837n5k0</t>
  </si>
  <si>
    <t>LE42061421L113505</t>
  </si>
  <si>
    <t>2024/8/5 14:55</t>
  </si>
  <si>
    <t>2407151001tj75</t>
  </si>
  <si>
    <t>LE42541471L063648</t>
  </si>
  <si>
    <t>2024/7/15 14:40</t>
  </si>
  <si>
    <t>24080110444vp4</t>
  </si>
  <si>
    <t>LE42476441N065574</t>
  </si>
  <si>
    <t>2024/8/6 11:09</t>
  </si>
  <si>
    <t>2024/8/6 12:54</t>
  </si>
  <si>
    <t>2407251021u6kf</t>
  </si>
  <si>
    <t>LE42476871N055261</t>
  </si>
  <si>
    <t>2024/7/25 10:43</t>
  </si>
  <si>
    <t>2024/7/25 11:12</t>
  </si>
  <si>
    <t>2407281152c389</t>
  </si>
  <si>
    <t>W1K2231561A210842</t>
  </si>
  <si>
    <t>2024/7/28 12:40</t>
  </si>
  <si>
    <t>2408210937o4o5</t>
  </si>
  <si>
    <t>LE42531811L809622</t>
  </si>
  <si>
    <t>2407060906srsa</t>
  </si>
  <si>
    <t>LE42061421L251749</t>
  </si>
  <si>
    <t>24071313382nrs</t>
  </si>
  <si>
    <t>LE42531811L747300</t>
  </si>
  <si>
    <t>2024/7/13 14:23</t>
  </si>
  <si>
    <t>2024/7/13 16:38</t>
  </si>
  <si>
    <t>240715130057gb</t>
  </si>
  <si>
    <t>LE42531841L875993</t>
  </si>
  <si>
    <t>2024/7/15 15:18</t>
  </si>
  <si>
    <t>2408080859hb7k</t>
  </si>
  <si>
    <t>W1N1679591A878941</t>
  </si>
  <si>
    <t>2408030831jah7</t>
  </si>
  <si>
    <t>LE42531841L838429</t>
  </si>
  <si>
    <t>2407031452o641</t>
  </si>
  <si>
    <t>W1N1679591A721455</t>
  </si>
  <si>
    <t>2024/7/4 10:32</t>
  </si>
  <si>
    <t>2408140836dirg</t>
  </si>
  <si>
    <t>2024/8/14 08:38</t>
  </si>
  <si>
    <t>2024/8/14 17:12</t>
  </si>
  <si>
    <t>240827110918ag</t>
  </si>
  <si>
    <t>LE42131831L780863</t>
  </si>
  <si>
    <t>2024/8/27 12:30</t>
  </si>
  <si>
    <t>240826090117cp</t>
  </si>
  <si>
    <t>LE42131831M025019</t>
  </si>
  <si>
    <t>24081309544vr8</t>
  </si>
  <si>
    <t>LE42531811L764308</t>
  </si>
  <si>
    <t>24071012019s1q</t>
  </si>
  <si>
    <t>W1K1183871N222767</t>
  </si>
  <si>
    <t>2024/7/10 12:10</t>
  </si>
  <si>
    <t>2408180831v2bg</t>
  </si>
  <si>
    <t>LE42531811L733670</t>
  </si>
  <si>
    <t>2024/8/18 10:40</t>
  </si>
  <si>
    <t>2408051330mt73</t>
  </si>
  <si>
    <t>W1N1671571A610213</t>
  </si>
  <si>
    <t>2024/8/5 13:40</t>
  </si>
  <si>
    <t>2407161118so79</t>
  </si>
  <si>
    <t>LE42531811L876656</t>
  </si>
  <si>
    <t>2408021034ip9r</t>
  </si>
  <si>
    <t>2024/8/2 10:36</t>
  </si>
  <si>
    <t>2407111206i8c5</t>
  </si>
  <si>
    <t>LE42476441N143386</t>
  </si>
  <si>
    <t>2024/7/11 14:48</t>
  </si>
  <si>
    <t>24082609334p7w</t>
  </si>
  <si>
    <t>LE42051771L911852</t>
  </si>
  <si>
    <t>2024/8/26 11:39</t>
  </si>
  <si>
    <t>2408011337w1n1</t>
  </si>
  <si>
    <t>LE42141461L098235</t>
  </si>
  <si>
    <t>2024/8/1 13:38</t>
  </si>
  <si>
    <t>2407181333cb5w</t>
  </si>
  <si>
    <t>LE42531811L907930</t>
  </si>
  <si>
    <t>24071513283kb0</t>
  </si>
  <si>
    <t>W1K2239611A278477</t>
  </si>
  <si>
    <t>2408051605qs83</t>
  </si>
  <si>
    <t>LE42061421L172798</t>
  </si>
  <si>
    <t>2407161421pgsb</t>
  </si>
  <si>
    <t>LE42131831L708534</t>
  </si>
  <si>
    <t>2407071547qaq2</t>
  </si>
  <si>
    <t>LE42131831L842299</t>
  </si>
  <si>
    <t>2407180840qu2h</t>
  </si>
  <si>
    <t>LE42131551L839814</t>
  </si>
  <si>
    <t>2024/7/18 08:38</t>
  </si>
  <si>
    <t>2407011246rw10</t>
  </si>
  <si>
    <t>W1N1679561A425597</t>
  </si>
  <si>
    <t>2024/7/1 12:47</t>
  </si>
  <si>
    <t>2024/7/1 15:38</t>
  </si>
  <si>
    <t>2407221353rwup</t>
  </si>
  <si>
    <t>W1K2231591A053643</t>
  </si>
  <si>
    <t>2024/7/22 13:54</t>
  </si>
  <si>
    <t>2024/7/22 17:10</t>
  </si>
  <si>
    <t>24080708352atg</t>
  </si>
  <si>
    <t>W1K2130831B098842</t>
  </si>
  <si>
    <t>2024/8/8 17:03</t>
  </si>
  <si>
    <t>240702114498vt</t>
  </si>
  <si>
    <t>LE42476441N096178</t>
  </si>
  <si>
    <t>2024/7/2 12:02</t>
  </si>
  <si>
    <t>2407311511t5wf</t>
  </si>
  <si>
    <t>W1K2239611A089537</t>
  </si>
  <si>
    <t>2024/7/31 16:03</t>
  </si>
  <si>
    <t>2024/8/1 09:15</t>
  </si>
  <si>
    <t>2407221015j1s8</t>
  </si>
  <si>
    <t>LE42476441N120218</t>
  </si>
  <si>
    <t>2024/7/22 10:15</t>
  </si>
  <si>
    <t>2408021149s49v</t>
  </si>
  <si>
    <t>W1N1671451B114300</t>
  </si>
  <si>
    <t>24082609039trt</t>
  </si>
  <si>
    <t>W1K2231611A060946</t>
  </si>
  <si>
    <t>2024/8/26 09:07</t>
  </si>
  <si>
    <t>2024/8/29 12:54</t>
  </si>
  <si>
    <t>2407230824rjfu</t>
  </si>
  <si>
    <t>LE42131551L771610</t>
  </si>
  <si>
    <t>2024/7/23 10:31</t>
  </si>
  <si>
    <t>2407180944jcem</t>
  </si>
  <si>
    <t>W1N1671491A611424</t>
  </si>
  <si>
    <t>2024/7/18 10:09</t>
  </si>
  <si>
    <t>2024/7/18 14:24</t>
  </si>
  <si>
    <t>2408040753u6v3</t>
  </si>
  <si>
    <t>LE42531811L940059</t>
  </si>
  <si>
    <t>2407180913s3ho</t>
  </si>
  <si>
    <t>LE42541511L085997</t>
  </si>
  <si>
    <t>2024/7/18 15:28</t>
  </si>
  <si>
    <t>2408101023knw9</t>
  </si>
  <si>
    <t>LE42531841L808537</t>
  </si>
  <si>
    <t>2024/8/10 11:32</t>
  </si>
  <si>
    <t>2408271259vk13</t>
  </si>
  <si>
    <t>W1K2231571A116203</t>
  </si>
  <si>
    <t>2024/8/27 13:35</t>
  </si>
  <si>
    <t>2024/8/27 13:55</t>
  </si>
  <si>
    <t>24070212418c03</t>
  </si>
  <si>
    <t>LE42141461L022335</t>
  </si>
  <si>
    <t>2024/7/2 13:52</t>
  </si>
  <si>
    <t>2408151522ih65</t>
  </si>
  <si>
    <t>2024/8/15 15:41</t>
  </si>
  <si>
    <t>24082610027r0w</t>
  </si>
  <si>
    <t>W1N1671541A841446</t>
  </si>
  <si>
    <t>2024/8/26 12:52</t>
  </si>
  <si>
    <t>24072215308mhq</t>
  </si>
  <si>
    <t>LE42061421L427745</t>
  </si>
  <si>
    <t>2024/7/25 16:54</t>
  </si>
  <si>
    <t>2408211455ftig</t>
  </si>
  <si>
    <t>2408191647v4u5</t>
  </si>
  <si>
    <t>W1N1679591A578029</t>
  </si>
  <si>
    <t>24080509147s2c</t>
  </si>
  <si>
    <t>W1N1679871A874017</t>
  </si>
  <si>
    <t>2407010905u0an</t>
  </si>
  <si>
    <t>W1N2539641F891296</t>
  </si>
  <si>
    <t>240716101074te</t>
  </si>
  <si>
    <t>LE42531811L805362</t>
  </si>
  <si>
    <t>2024/7/16 16:50</t>
  </si>
  <si>
    <t>2407190833i2qf</t>
  </si>
  <si>
    <t>W1K2231561A109263</t>
  </si>
  <si>
    <t>2407120940c7eh</t>
  </si>
  <si>
    <t>LE42131831L696805</t>
  </si>
  <si>
    <t>2407091358kh22</t>
  </si>
  <si>
    <t>LE42131831L725545</t>
  </si>
  <si>
    <t>2024/7/15 14:23</t>
  </si>
  <si>
    <t>2408171517re5a</t>
  </si>
  <si>
    <t>W1K2231561A089578</t>
  </si>
  <si>
    <t>2024/8/17 18:45</t>
  </si>
  <si>
    <t>2407161651tpt0</t>
  </si>
  <si>
    <t>W1K2231561A102401</t>
  </si>
  <si>
    <t>2024/7/16 16:54</t>
  </si>
  <si>
    <t>2024/7/17 13:45</t>
  </si>
  <si>
    <t>2407291149cq59</t>
  </si>
  <si>
    <t>W1N1671491A838406</t>
  </si>
  <si>
    <t>2024/8/8 16:31</t>
  </si>
  <si>
    <t>2408101044a5ra</t>
  </si>
  <si>
    <t>LE42131831L738036</t>
  </si>
  <si>
    <t>2408191313uoia</t>
  </si>
  <si>
    <t>W1N1679871A521362</t>
  </si>
  <si>
    <t>2024/8/21 14:45</t>
  </si>
  <si>
    <t>2407151018wc7v</t>
  </si>
  <si>
    <t>LE42131551L881753</t>
  </si>
  <si>
    <t>2024/7/15 11:12</t>
  </si>
  <si>
    <t>2407221435tcj3</t>
  </si>
  <si>
    <t>LE42131831L853200</t>
  </si>
  <si>
    <t>24072009489k15</t>
  </si>
  <si>
    <t>LE41779871L217197</t>
  </si>
  <si>
    <t>2408040815hpvh</t>
  </si>
  <si>
    <t>LE42436021L031497</t>
  </si>
  <si>
    <t>2024/8/4 08:55</t>
  </si>
  <si>
    <t>2024/8/4 09:33</t>
  </si>
  <si>
    <t>24071308311k3t</t>
  </si>
  <si>
    <t>LE42531811L766369</t>
  </si>
  <si>
    <t>2024/7/13 09:16</t>
  </si>
  <si>
    <t>2024/7/14 08:45</t>
  </si>
  <si>
    <t>2408151009vr9p</t>
  </si>
  <si>
    <t>LE42131831M032859</t>
  </si>
  <si>
    <t>2024/8/15 10:35</t>
  </si>
  <si>
    <t>2407211001uhum</t>
  </si>
  <si>
    <t>LE42531841L735781</t>
  </si>
  <si>
    <t>240826151859j5</t>
  </si>
  <si>
    <t>LE42531841L811956</t>
  </si>
  <si>
    <t>2407011212k66j</t>
  </si>
  <si>
    <t>LE42531811L850558</t>
  </si>
  <si>
    <t>2407061334797s</t>
  </si>
  <si>
    <t>W1N1679591A582257</t>
  </si>
  <si>
    <t>2024/7/6 13:43</t>
  </si>
  <si>
    <t>2024/7/8 11:45</t>
  </si>
  <si>
    <t>2407081251jkuk</t>
  </si>
  <si>
    <t>LE42131801L875924</t>
  </si>
  <si>
    <t>2024/7/8 12:58</t>
  </si>
  <si>
    <t>2024/7/12 13:26</t>
  </si>
  <si>
    <t>2407281038vos0</t>
  </si>
  <si>
    <t>LE42131831L941993</t>
  </si>
  <si>
    <t>2024/7/28 10:30</t>
  </si>
  <si>
    <t>240725180779cu</t>
  </si>
  <si>
    <t>W1K2231571A093955</t>
  </si>
  <si>
    <t>2024/7/26 14:38</t>
  </si>
  <si>
    <t>240709102962is</t>
  </si>
  <si>
    <t>LE42131831L846391</t>
  </si>
  <si>
    <t>2024/7/9 13:35</t>
  </si>
  <si>
    <t>24081514498ti3</t>
  </si>
  <si>
    <t>LE42141461L040226</t>
  </si>
  <si>
    <t>2024/8/15 17:22</t>
  </si>
  <si>
    <t>2408141620qkpo</t>
  </si>
  <si>
    <t>LE42531811L744211</t>
  </si>
  <si>
    <t>2408020945qnqo</t>
  </si>
  <si>
    <t>LE42131831L707342</t>
  </si>
  <si>
    <t>2024/8/2 09:55</t>
  </si>
  <si>
    <t>2408191016uf7n</t>
  </si>
  <si>
    <t>LE42531841L899978</t>
  </si>
  <si>
    <t>2024/8/19 18:36</t>
  </si>
  <si>
    <t>2408130859j7j2</t>
  </si>
  <si>
    <t>LE41779511L209603</t>
  </si>
  <si>
    <t>2024/7/26 08:30</t>
  </si>
  <si>
    <t>24072410215gab</t>
  </si>
  <si>
    <t>W1N4632761X414023</t>
  </si>
  <si>
    <t>2407091203w5ck</t>
  </si>
  <si>
    <t>LE42131831L710668</t>
  </si>
  <si>
    <t>24080609245p54</t>
  </si>
  <si>
    <t>W1K2231571A175292</t>
  </si>
  <si>
    <t>2024/8/6 09:24</t>
  </si>
  <si>
    <t>240718113854bo</t>
  </si>
  <si>
    <t>LE41779871L189733</t>
  </si>
  <si>
    <t>2024/7/18 12:46</t>
  </si>
  <si>
    <t>2407291338gmgu</t>
  </si>
  <si>
    <t>LE42531841L816652</t>
  </si>
  <si>
    <t>2024/8/6 09:21</t>
  </si>
  <si>
    <t>2024/8/16 10:42</t>
  </si>
  <si>
    <t>2407171459m6aa</t>
  </si>
  <si>
    <t>W1K2231611A049304</t>
  </si>
  <si>
    <t>2024/7/17 14:57</t>
  </si>
  <si>
    <t>2024/7/18 16:57</t>
  </si>
  <si>
    <t>2407081003g4do</t>
  </si>
  <si>
    <t>LE41779871L202517</t>
  </si>
  <si>
    <t>2024/8/24 14:01</t>
  </si>
  <si>
    <t>2024/8/24 15:15</t>
  </si>
  <si>
    <t>2407221625bo0o</t>
  </si>
  <si>
    <t>2024/7/22 16:25</t>
  </si>
  <si>
    <t>2024/7/24 17:17</t>
  </si>
  <si>
    <t>2407211515acs2</t>
  </si>
  <si>
    <t>LE42131801L726108</t>
  </si>
  <si>
    <t>2024/7/21 18:30</t>
  </si>
  <si>
    <t>24072508569c9w</t>
  </si>
  <si>
    <t>W1N1671611A614417</t>
  </si>
  <si>
    <t>2024/7/25 15:34</t>
  </si>
  <si>
    <t>2408121603aapq</t>
  </si>
  <si>
    <t>LE42131551L785469</t>
  </si>
  <si>
    <t>2024/8/14 14:24</t>
  </si>
  <si>
    <t>2024/8/14 16:47</t>
  </si>
  <si>
    <t>2407231145otke</t>
  </si>
  <si>
    <t>LE42541471L048925</t>
  </si>
  <si>
    <t>2024/7/30 09:25</t>
  </si>
  <si>
    <t>2024/7/30 17:13</t>
  </si>
  <si>
    <t>2407161148is8j</t>
  </si>
  <si>
    <t>LE42141501L048691</t>
  </si>
  <si>
    <t>2024/7/30 13:12</t>
  </si>
  <si>
    <t>2407051408kin8</t>
  </si>
  <si>
    <t>LE42131831L921654</t>
  </si>
  <si>
    <t>2024/7/5 14:08</t>
  </si>
  <si>
    <t>240807093263d0</t>
  </si>
  <si>
    <t>W1K2231611A062864</t>
  </si>
  <si>
    <t>2024/8/7 13:34</t>
  </si>
  <si>
    <t>2408171256go4m</t>
  </si>
  <si>
    <t>2407111419mp9i</t>
  </si>
  <si>
    <t>W1K2231571A080348</t>
  </si>
  <si>
    <t>2024/7/11 14:46</t>
  </si>
  <si>
    <t>2024/7/11 18:08</t>
  </si>
  <si>
    <t>24080612414qb3</t>
  </si>
  <si>
    <t>LE42531841L756796</t>
  </si>
  <si>
    <t>2024/8/6 00:00</t>
  </si>
  <si>
    <t>2024/8/8 00:00</t>
  </si>
  <si>
    <t>24072914014gkq</t>
  </si>
  <si>
    <t>LE42131831L993130</t>
  </si>
  <si>
    <t>2024/7/29 15:39</t>
  </si>
  <si>
    <t>2407201211bcnr</t>
  </si>
  <si>
    <t>LE42131831L911953</t>
  </si>
  <si>
    <t>2024/7/20 13:07</t>
  </si>
  <si>
    <t>2407261608jspq</t>
  </si>
  <si>
    <t>W1N1671491A626081</t>
  </si>
  <si>
    <t>2024/7/28 14:43</t>
  </si>
  <si>
    <t>2024/8/3 09:32</t>
  </si>
  <si>
    <t>24070110075q1h</t>
  </si>
  <si>
    <t>LE42476871N065759</t>
  </si>
  <si>
    <t>2024/7/1 11:08</t>
  </si>
  <si>
    <t>24070213233av1</t>
  </si>
  <si>
    <t>LE42131831L796049</t>
  </si>
  <si>
    <t>2024/7/2 15:22</t>
  </si>
  <si>
    <t>2407061110pb6s</t>
  </si>
  <si>
    <t>LE42531811L727264</t>
  </si>
  <si>
    <t>2024/7/13 11:40</t>
  </si>
  <si>
    <t>24071209333m9c</t>
  </si>
  <si>
    <t>LE42131551L951302</t>
  </si>
  <si>
    <t>2024/7/12 09:33</t>
  </si>
  <si>
    <t>2024/7/12 16:41</t>
  </si>
  <si>
    <t>2407151200siad</t>
  </si>
  <si>
    <t>LE42476441N207815</t>
  </si>
  <si>
    <t>2024/7/21 10:16</t>
  </si>
  <si>
    <t>2407060835fdwh</t>
  </si>
  <si>
    <t>LE42131831L719834</t>
  </si>
  <si>
    <t>24070113241rbr</t>
  </si>
  <si>
    <t>LE42531811L893760</t>
  </si>
  <si>
    <t>240721142795vs</t>
  </si>
  <si>
    <t>LE42476441N147727</t>
  </si>
  <si>
    <t>2024/7/21 14:27</t>
  </si>
  <si>
    <t>2408141635mq75</t>
  </si>
  <si>
    <t>LE41779871L305507</t>
  </si>
  <si>
    <t>2024/8/18 10:24</t>
  </si>
  <si>
    <t>2024/8/18 20:47</t>
  </si>
  <si>
    <t>24071411235wbt</t>
  </si>
  <si>
    <t>LE42061541L321524</t>
  </si>
  <si>
    <t>2024/7/14 12:12</t>
  </si>
  <si>
    <t>2408031538rjqs</t>
  </si>
  <si>
    <t>LE42131551L864811</t>
  </si>
  <si>
    <t>2024/8/24 14:48</t>
  </si>
  <si>
    <t>2408211443grv0</t>
  </si>
  <si>
    <t>LE42131831L744490</t>
  </si>
  <si>
    <t>2024/8/21 15:03</t>
  </si>
  <si>
    <t>24080410190wue</t>
  </si>
  <si>
    <t>LE42061411L115312</t>
  </si>
  <si>
    <t>2408081510iddp</t>
  </si>
  <si>
    <t>2024/8/8 19:35</t>
  </si>
  <si>
    <t>2407181525g910</t>
  </si>
  <si>
    <t>W1K2231571A279939</t>
  </si>
  <si>
    <t>2024/7/19 18:29</t>
  </si>
  <si>
    <t>2407070927gksd</t>
  </si>
  <si>
    <t>LE42531811L727296</t>
  </si>
  <si>
    <t>2407161106p60t</t>
  </si>
  <si>
    <t>LE42131551L767519</t>
  </si>
  <si>
    <t>2024/7/16 13:06</t>
  </si>
  <si>
    <t>24073015165kqi</t>
  </si>
  <si>
    <t>LE42131801L723649</t>
  </si>
  <si>
    <t>2407200932ikdg</t>
  </si>
  <si>
    <t>W1K1183441N450331</t>
  </si>
  <si>
    <t>2407021644s3wg</t>
  </si>
  <si>
    <t>LE42131831L715993</t>
  </si>
  <si>
    <t>2024/7/2 17:17</t>
  </si>
  <si>
    <t>2407221500j1rs</t>
  </si>
  <si>
    <t>LE42531841L721258</t>
  </si>
  <si>
    <t>2024/7/22 15:14</t>
  </si>
  <si>
    <t>2024/7/22 18:22</t>
  </si>
  <si>
    <t>2407171247prf1</t>
  </si>
  <si>
    <t>W1N1671491A482388</t>
  </si>
  <si>
    <t>2024/7/17 15:16</t>
  </si>
  <si>
    <t>2408220839fa39</t>
  </si>
  <si>
    <t>LE42131801M023780</t>
  </si>
  <si>
    <t>2024/8/22 09:40</t>
  </si>
  <si>
    <t>240728124956jn</t>
  </si>
  <si>
    <t>LE41779871L261611</t>
  </si>
  <si>
    <t>2024/7/28 12:41</t>
  </si>
  <si>
    <t>2024/7/28 13:31</t>
  </si>
  <si>
    <t>240721133448rc</t>
  </si>
  <si>
    <t>LE42141461L088887</t>
  </si>
  <si>
    <t>2024/7/21 18:23</t>
  </si>
  <si>
    <t>24071314080wk8</t>
  </si>
  <si>
    <t>LE42131551L782132</t>
  </si>
  <si>
    <t>2024/7/27 15:55</t>
  </si>
  <si>
    <t>2407070946101i</t>
  </si>
  <si>
    <t>LE42476441N087280</t>
  </si>
  <si>
    <t>2024/7/7 10:34</t>
  </si>
  <si>
    <t>2407060826f7qp</t>
  </si>
  <si>
    <t>LE42061421L299150</t>
  </si>
  <si>
    <t>2024/7/6 08:55</t>
  </si>
  <si>
    <t>2024/7/6 09:54</t>
  </si>
  <si>
    <t>2408151319g3bs</t>
  </si>
  <si>
    <t>LE42131551L759385</t>
  </si>
  <si>
    <t>2407031056shdr</t>
  </si>
  <si>
    <t>LE42531841L750427</t>
  </si>
  <si>
    <t>2024/7/3 17:37</t>
  </si>
  <si>
    <t>2408060835op9i</t>
  </si>
  <si>
    <t>LE42531841L749737</t>
  </si>
  <si>
    <t>2024/8/6 12:01</t>
  </si>
  <si>
    <t>2408031304j5e2</t>
  </si>
  <si>
    <t>W1K2050641R645745</t>
  </si>
  <si>
    <t>2407221004n8jp</t>
  </si>
  <si>
    <t>LE42436021L031216</t>
  </si>
  <si>
    <t>2407021506q60e</t>
  </si>
  <si>
    <t>LE42131831M013303</t>
  </si>
  <si>
    <t>24072410333ucw</t>
  </si>
  <si>
    <t>W1K2239611A112109</t>
  </si>
  <si>
    <t>2024/7/24 10:34</t>
  </si>
  <si>
    <t>24081509054drn</t>
  </si>
  <si>
    <t>LE41779871L251151</t>
  </si>
  <si>
    <t>2024/8/15 11:56</t>
  </si>
  <si>
    <t>2408071209gcuv</t>
  </si>
  <si>
    <t>LE42061421L027723</t>
  </si>
  <si>
    <t>2024/8/7 12:25</t>
  </si>
  <si>
    <t>2024/8/7 17:22</t>
  </si>
  <si>
    <t>24080413240fro</t>
  </si>
  <si>
    <t>LE42437021L025453</t>
  </si>
  <si>
    <t>2407061116jm80</t>
  </si>
  <si>
    <t>W1K2239611A063549</t>
  </si>
  <si>
    <t>2407200859q41n</t>
  </si>
  <si>
    <t>LE42531841L772486</t>
  </si>
  <si>
    <t>2024/7/20 10:17</t>
  </si>
  <si>
    <t>240805174626qt</t>
  </si>
  <si>
    <t>W1N1673541A782475</t>
  </si>
  <si>
    <t>2408161057mh4j</t>
  </si>
  <si>
    <t>W1N1671571A477180</t>
  </si>
  <si>
    <t>2024/8/16 10:43</t>
  </si>
  <si>
    <t>2024/8/16 16:01</t>
  </si>
  <si>
    <t>24080616387rgg</t>
  </si>
  <si>
    <t>LE42131831L766490</t>
  </si>
  <si>
    <t>24070709537ihs</t>
  </si>
  <si>
    <t>LE42061411L050631</t>
  </si>
  <si>
    <t>2024/7/7 09:57</t>
  </si>
  <si>
    <t>2024/7/7 10:51</t>
  </si>
  <si>
    <t>24081111158e9o</t>
  </si>
  <si>
    <t>LE41779871L306483</t>
  </si>
  <si>
    <t>2024/8/11 11:16</t>
  </si>
  <si>
    <t>24070913538kge</t>
  </si>
  <si>
    <t>LE42051761L899001</t>
  </si>
  <si>
    <t>24081009180beu</t>
  </si>
  <si>
    <t>LE42131551L838173</t>
  </si>
  <si>
    <t>2024/8/10 13:58</t>
  </si>
  <si>
    <t>2407021103ns0f</t>
  </si>
  <si>
    <t>LE42531841L908504</t>
  </si>
  <si>
    <t>2024/7/2 12:04</t>
  </si>
  <si>
    <t>2024/7/2 16:54</t>
  </si>
  <si>
    <t>2407241019boag</t>
  </si>
  <si>
    <t>LE42531811L756379</t>
  </si>
  <si>
    <t>2024/8/14 13:42</t>
  </si>
  <si>
    <t>2024/8/14 15:18</t>
  </si>
  <si>
    <t>2407011315jq8p</t>
  </si>
  <si>
    <t>2024/7/1 13:45</t>
  </si>
  <si>
    <t>2024/7/1 16:13</t>
  </si>
  <si>
    <t>2408221105hbn4</t>
  </si>
  <si>
    <t>W1N1671451B057253</t>
  </si>
  <si>
    <t>2024/8/22 15:12</t>
  </si>
  <si>
    <t>2407211613njb1</t>
  </si>
  <si>
    <t>LE42131831L710578</t>
  </si>
  <si>
    <t>2024/7/21 16:16</t>
  </si>
  <si>
    <t>2407061153s4rn</t>
  </si>
  <si>
    <t>LE42531811L736361</t>
  </si>
  <si>
    <t>24071510045p5b</t>
  </si>
  <si>
    <t>LE42531841L757893</t>
  </si>
  <si>
    <t>2024/7/15 10:14</t>
  </si>
  <si>
    <t>2024/7/15 14:09</t>
  </si>
  <si>
    <t>24081311383ti6</t>
  </si>
  <si>
    <t>LE42531841L910387</t>
  </si>
  <si>
    <t>2024/8/13 15:32</t>
  </si>
  <si>
    <t>2408031432to08</t>
  </si>
  <si>
    <t>LE42541511L197394</t>
  </si>
  <si>
    <t>2024/8/7 14:31</t>
  </si>
  <si>
    <t>2024/8/7 15:11</t>
  </si>
  <si>
    <t>2408021737b890</t>
  </si>
  <si>
    <t>2024/8/2 17:41</t>
  </si>
  <si>
    <t>2407071052j83r</t>
  </si>
  <si>
    <t>LE42476441N096210</t>
  </si>
  <si>
    <t>2024/7/9 17:46</t>
  </si>
  <si>
    <t>2408221105kwwt</t>
  </si>
  <si>
    <t>W1N1671491A557178</t>
  </si>
  <si>
    <t>2407071119wu1r</t>
  </si>
  <si>
    <t>LE42477871L141891</t>
  </si>
  <si>
    <t>2024/7/7 11:21</t>
  </si>
  <si>
    <t>2407120911hc9s</t>
  </si>
  <si>
    <t>2024/7/12 17:24</t>
  </si>
  <si>
    <t>2024/7/13 09:32</t>
  </si>
  <si>
    <t>2407311644am54</t>
  </si>
  <si>
    <t>LE42141461L093156</t>
  </si>
  <si>
    <t>24072411316c3u</t>
  </si>
  <si>
    <t>LE42531841L864433</t>
  </si>
  <si>
    <t>2024/7/24 11:36</t>
  </si>
  <si>
    <t>2024/7/24 15:23</t>
  </si>
  <si>
    <t>24081813172k0t</t>
  </si>
  <si>
    <t>W1N1671491A587404</t>
  </si>
  <si>
    <t>2024/8/18 13:29</t>
  </si>
  <si>
    <t>2407151142sm7q</t>
  </si>
  <si>
    <t>LE42531811L877312</t>
  </si>
  <si>
    <t>2407061336oqc3</t>
  </si>
  <si>
    <t>LE42531811L753471</t>
  </si>
  <si>
    <t>2024/7/6 16:55</t>
  </si>
  <si>
    <t>2024/7/6 16:59</t>
  </si>
  <si>
    <t>24082111167rtm</t>
  </si>
  <si>
    <t>W1K2231591A065180</t>
  </si>
  <si>
    <t>2024/8/21 11:55</t>
  </si>
  <si>
    <t>2408091128nqi3</t>
  </si>
  <si>
    <t>LE42541511L152921</t>
  </si>
  <si>
    <t>2407230838thc4</t>
  </si>
  <si>
    <t>W1K1183871N258362</t>
  </si>
  <si>
    <t>2407051038g7a9</t>
  </si>
  <si>
    <t>LE42131831L993107</t>
  </si>
  <si>
    <t>2024/7/5 13:06</t>
  </si>
  <si>
    <t>2024/7/6 18:02</t>
  </si>
  <si>
    <t>2407031009o6c0</t>
  </si>
  <si>
    <t>LE42541511L035397</t>
  </si>
  <si>
    <t>2024/7/3 11:04</t>
  </si>
  <si>
    <t>2024/7/3 13:39</t>
  </si>
  <si>
    <t>24080613477bw3</t>
  </si>
  <si>
    <t>LE42131831L697498</t>
  </si>
  <si>
    <t>2024/8/6 14:27</t>
  </si>
  <si>
    <t>2024/8/7 09:26</t>
  </si>
  <si>
    <t>2407271326gcqf</t>
  </si>
  <si>
    <t>LE42061421L235774</t>
  </si>
  <si>
    <t>2024/7/27 14:53</t>
  </si>
  <si>
    <t>2024/7/27 17:16</t>
  </si>
  <si>
    <t>2408101225oo2i</t>
  </si>
  <si>
    <t>LE42476871N035988</t>
  </si>
  <si>
    <t>2024/8/10 13:09</t>
  </si>
  <si>
    <t>2024/8/10 14:54</t>
  </si>
  <si>
    <t>2408120904vrob</t>
  </si>
  <si>
    <t>LE42531841L763525</t>
  </si>
  <si>
    <t>2024/8/12 09:04</t>
  </si>
  <si>
    <t>2024/8/12 14:24</t>
  </si>
  <si>
    <t>2408151511io1u</t>
  </si>
  <si>
    <t>LE42541511L175952</t>
  </si>
  <si>
    <t>2024/8/15 15:12</t>
  </si>
  <si>
    <t>2024/8/15 17:05</t>
  </si>
  <si>
    <t>2407230923q31o</t>
  </si>
  <si>
    <t>LE42531811L886538</t>
  </si>
  <si>
    <t>2407041513qbk9</t>
  </si>
  <si>
    <t>LE42531841L726504</t>
  </si>
  <si>
    <t>2024/7/4 17:13</t>
  </si>
  <si>
    <t>2408271143msii</t>
  </si>
  <si>
    <t>LE42061421L050644</t>
  </si>
  <si>
    <t>2024/8/27 11:58</t>
  </si>
  <si>
    <t>2024/8/27 16:09</t>
  </si>
  <si>
    <t>2408291046kfd9</t>
  </si>
  <si>
    <t>LE42131831L721100</t>
  </si>
  <si>
    <t>2024/8/29 11:25</t>
  </si>
  <si>
    <t>2024/8/29 14:15</t>
  </si>
  <si>
    <t>2408041314921u</t>
  </si>
  <si>
    <t>LE42131831L868604</t>
  </si>
  <si>
    <t>2024/8/4 13:32</t>
  </si>
  <si>
    <t>2024/8/4 16:38</t>
  </si>
  <si>
    <t>24080513425c3a</t>
  </si>
  <si>
    <t>W1K2130801B117483</t>
  </si>
  <si>
    <t>2024/8/5 14:57</t>
  </si>
  <si>
    <t>2024/8/5 18:19</t>
  </si>
  <si>
    <t>2407171405ngto</t>
  </si>
  <si>
    <t>LE42477871L141498</t>
  </si>
  <si>
    <t>2024/7/17 16:41</t>
  </si>
  <si>
    <t>24081613439gja</t>
  </si>
  <si>
    <t>W1N1671491A913879</t>
  </si>
  <si>
    <t>24081311057dst</t>
  </si>
  <si>
    <t>LE42477871L154835</t>
  </si>
  <si>
    <t>2024/8/13 13:45</t>
  </si>
  <si>
    <t>24082310190vk7</t>
  </si>
  <si>
    <t>LE41779871L262889</t>
  </si>
  <si>
    <t>2024/8/23 11:56</t>
  </si>
  <si>
    <t>24070416030i4o</t>
  </si>
  <si>
    <t>LE42476871N033378</t>
  </si>
  <si>
    <t>2024/7/4 16:22</t>
  </si>
  <si>
    <t>2407311351jtv5</t>
  </si>
  <si>
    <t>W1K2470871J345598</t>
  </si>
  <si>
    <t>240808094351s4</t>
  </si>
  <si>
    <t>W1N1671491A623980</t>
  </si>
  <si>
    <t>2024/8/8 12:55</t>
  </si>
  <si>
    <t>2408011127r3ji</t>
  </si>
  <si>
    <t>LE42436021L042944</t>
  </si>
  <si>
    <t>2408171509m5wn</t>
  </si>
  <si>
    <t>W1K2231561A146024</t>
  </si>
  <si>
    <t>2024/8/18 10:45</t>
  </si>
  <si>
    <t>2407131710mgkg</t>
  </si>
  <si>
    <t>2024/7/17 09:40</t>
  </si>
  <si>
    <t>24072314405nwm</t>
  </si>
  <si>
    <t>W1K2239611A243981</t>
  </si>
  <si>
    <t>2024/7/23 17:45</t>
  </si>
  <si>
    <t>2024/7/23 18:15</t>
  </si>
  <si>
    <t>2408131123jqqc</t>
  </si>
  <si>
    <t>W1N1671491A590267</t>
  </si>
  <si>
    <t>2024/8/13 11:25</t>
  </si>
  <si>
    <t>2024/8/13 11:45</t>
  </si>
  <si>
    <t>24071517215dvb</t>
  </si>
  <si>
    <t>LE42476441N195784</t>
  </si>
  <si>
    <t>2024/7/18 18:10</t>
  </si>
  <si>
    <t>2407020935ttw6</t>
  </si>
  <si>
    <t>LE42131801L752323</t>
  </si>
  <si>
    <t>2024/7/2 09:42</t>
  </si>
  <si>
    <t>24071112447nwv</t>
  </si>
  <si>
    <t>W1N1679591A633566</t>
  </si>
  <si>
    <t>2024/7/15 15:47</t>
  </si>
  <si>
    <t>24082011154duk</t>
  </si>
  <si>
    <t>LE42531841L762259</t>
  </si>
  <si>
    <t>2024/8/20 13:41</t>
  </si>
  <si>
    <t>2024/8/20 14:36</t>
  </si>
  <si>
    <t>2407071839jro3</t>
  </si>
  <si>
    <t>2408281034aajs</t>
  </si>
  <si>
    <t>2024/8/28 10:42</t>
  </si>
  <si>
    <t>2024/8/28 11:27</t>
  </si>
  <si>
    <t>24082210222cij</t>
  </si>
  <si>
    <t>LE42061421L275891</t>
  </si>
  <si>
    <t>2024/8/22 10:26</t>
  </si>
  <si>
    <t>2024/8/22 19:20</t>
  </si>
  <si>
    <t>240814100134pp</t>
  </si>
  <si>
    <t>LE42131801L861652</t>
  </si>
  <si>
    <t>2408211146jcab</t>
  </si>
  <si>
    <t>LE42131831L823341</t>
  </si>
  <si>
    <t>2024/8/21 16:21</t>
  </si>
  <si>
    <t>2408031634ee5o</t>
  </si>
  <si>
    <t>2024/8/7 10:39</t>
  </si>
  <si>
    <t>2024/8/7 10:53</t>
  </si>
  <si>
    <t>2408181055wk3t</t>
  </si>
  <si>
    <t>LE42531841L728671</t>
  </si>
  <si>
    <t>2024/8/18 19:07</t>
  </si>
  <si>
    <t>2408120911hiub</t>
  </si>
  <si>
    <t>LE42531811L821038</t>
  </si>
  <si>
    <t>2024/8/12 09:34</t>
  </si>
  <si>
    <t>2024/8/12 11:26</t>
  </si>
  <si>
    <t>2407281015ko42</t>
  </si>
  <si>
    <t>W1N1671541A549326</t>
  </si>
  <si>
    <t>2024/7/28 10:28</t>
  </si>
  <si>
    <t>2024/7/28 16:26</t>
  </si>
  <si>
    <t>24070221150cd8</t>
  </si>
  <si>
    <t>W1K2231561A162723</t>
  </si>
  <si>
    <t>2407301005pvjt</t>
  </si>
  <si>
    <t>LE42476441N124435</t>
  </si>
  <si>
    <t>2407311415jt5e</t>
  </si>
  <si>
    <t>LE42051771L900474</t>
  </si>
  <si>
    <t>2024/7/31 14:01</t>
  </si>
  <si>
    <t>2024/7/31 16:25</t>
  </si>
  <si>
    <t>2407181023pq2r</t>
  </si>
  <si>
    <t>W1N1671571A943892</t>
  </si>
  <si>
    <t>2407201413nj1j</t>
  </si>
  <si>
    <t>LE42477441L179910</t>
  </si>
  <si>
    <t>2024/7/20 14:05</t>
  </si>
  <si>
    <t>2024/7/20 16:07</t>
  </si>
  <si>
    <t>2407180912qk91</t>
  </si>
  <si>
    <t>LE42531841L689359</t>
  </si>
  <si>
    <t>2024/7/18 09:10</t>
  </si>
  <si>
    <t>24070916454iff</t>
  </si>
  <si>
    <t>LE42051771L917975</t>
  </si>
  <si>
    <t>2024/7/9 18:06</t>
  </si>
  <si>
    <t>24073115480opn</t>
  </si>
  <si>
    <t>2024/7/31 17:17</t>
  </si>
  <si>
    <t>2408011418uuo6</t>
  </si>
  <si>
    <t>LE42131831L778406</t>
  </si>
  <si>
    <t>2024/8/4 11:52</t>
  </si>
  <si>
    <t>240721101665bp</t>
  </si>
  <si>
    <t>LE42131831L904649</t>
  </si>
  <si>
    <t>2024/7/21 11:44</t>
  </si>
  <si>
    <t>2407041342g9th</t>
  </si>
  <si>
    <t>LE42131831L860006</t>
  </si>
  <si>
    <t>2024/7/4 16:48</t>
  </si>
  <si>
    <t>2024/7/4 22:54</t>
  </si>
  <si>
    <t>24070815206asv</t>
  </si>
  <si>
    <t>W1K2231561A082423</t>
  </si>
  <si>
    <t>2024/7/8 15:18</t>
  </si>
  <si>
    <t>24071510002ttd</t>
  </si>
  <si>
    <t>2408261548p0p4</t>
  </si>
  <si>
    <t>W1N1679561B108603</t>
  </si>
  <si>
    <t>2024/8/26 15:34</t>
  </si>
  <si>
    <t>2407311253e7t6</t>
  </si>
  <si>
    <t>LE42531811L724201</t>
  </si>
  <si>
    <t>2024/7/31 13:15</t>
  </si>
  <si>
    <t>2408061630h2qg</t>
  </si>
  <si>
    <t>LE42541511L047899</t>
  </si>
  <si>
    <t>2024/8/12 14:57</t>
  </si>
  <si>
    <t>2408170912mc1t</t>
  </si>
  <si>
    <t>LE42531811L782860</t>
  </si>
  <si>
    <t>2024/8/17 09:31</t>
  </si>
  <si>
    <t>2024/8/17 10:53</t>
  </si>
  <si>
    <t>2407101007bq3e</t>
  </si>
  <si>
    <t>LE42531841L854806</t>
  </si>
  <si>
    <t>2407021106mrio</t>
  </si>
  <si>
    <t>LE42061421L288384</t>
  </si>
  <si>
    <t>2024/7/2 11:06</t>
  </si>
  <si>
    <t>2024/7/3 12:12</t>
  </si>
  <si>
    <t>24080211565gb8</t>
  </si>
  <si>
    <t>2024/8/2 14:11</t>
  </si>
  <si>
    <t>2024/8/2 15:11</t>
  </si>
  <si>
    <t>2407131647p0js</t>
  </si>
  <si>
    <t>LE42131831L974528</t>
  </si>
  <si>
    <t>2024/7/13 17:39</t>
  </si>
  <si>
    <t>2024/7/13 17:58</t>
  </si>
  <si>
    <t>2407051518bnca</t>
  </si>
  <si>
    <t>W1K2231561A233519</t>
  </si>
  <si>
    <t>2024/7/16 17:24</t>
  </si>
  <si>
    <t>2408191013qcn3</t>
  </si>
  <si>
    <t>LE42531841L750860</t>
  </si>
  <si>
    <t>2024/8/19 12:17</t>
  </si>
  <si>
    <t>2408190850tc3q</t>
  </si>
  <si>
    <t>LE42131831L926935</t>
  </si>
  <si>
    <t>2024/8/19 08:50</t>
  </si>
  <si>
    <t>2024/8/19 12:50</t>
  </si>
  <si>
    <t>2408080846j6dt</t>
  </si>
  <si>
    <t>LE42531841L747842</t>
  </si>
  <si>
    <t>2024/8/8 08:46</t>
  </si>
  <si>
    <t>2024/8/8 16:46</t>
  </si>
  <si>
    <t>2407021129a1jt</t>
  </si>
  <si>
    <t>LE42141461L022994</t>
  </si>
  <si>
    <t>2024/7/2 11:29</t>
  </si>
  <si>
    <t>2024/7/2 17:29</t>
  </si>
  <si>
    <t>24071909097enm</t>
  </si>
  <si>
    <t>LE41779841L271821</t>
  </si>
  <si>
    <t>24080910321hec</t>
  </si>
  <si>
    <t>LE42531841L752113</t>
  </si>
  <si>
    <t>2024/8/9 10:32</t>
  </si>
  <si>
    <t>2407300953m5rt</t>
  </si>
  <si>
    <t>W1N1671491A505628</t>
  </si>
  <si>
    <t>2024/7/30 10:53</t>
  </si>
  <si>
    <t>2407181301vodf</t>
  </si>
  <si>
    <t>LE42131831L830043</t>
  </si>
  <si>
    <t>2024/7/18 12:25</t>
  </si>
  <si>
    <t>2408150948k9k3</t>
  </si>
  <si>
    <t>LE42131831L773957</t>
  </si>
  <si>
    <t>2024/8/15 16:02</t>
  </si>
  <si>
    <t>240805084428dw</t>
  </si>
  <si>
    <t>W1N1671491A879447</t>
  </si>
  <si>
    <t>2024/8/12 08:40</t>
  </si>
  <si>
    <t>24081411119pf6</t>
  </si>
  <si>
    <t>LE42131801L726044</t>
  </si>
  <si>
    <t>2024/8/16 10:07</t>
  </si>
  <si>
    <t>2024/8/16 17:07</t>
  </si>
  <si>
    <t>2407061643pww9</t>
  </si>
  <si>
    <t>2408061347o0v9</t>
  </si>
  <si>
    <t>LE42531811L781377</t>
  </si>
  <si>
    <t>2024/8/7 10:19</t>
  </si>
  <si>
    <t>2408131517geim</t>
  </si>
  <si>
    <t>2024/8/16 10:54</t>
  </si>
  <si>
    <t>2024/8/16 16:54</t>
  </si>
  <si>
    <t>2408140915bpg6</t>
  </si>
  <si>
    <t>LE42141461L034053</t>
  </si>
  <si>
    <t>2407071325bv0t</t>
  </si>
  <si>
    <t>LE42476871N179704</t>
  </si>
  <si>
    <t>2407071621kc6e</t>
  </si>
  <si>
    <t>LE42541511L092345</t>
  </si>
  <si>
    <t>2024/7/7 18:20</t>
  </si>
  <si>
    <t>2408031500kad5</t>
  </si>
  <si>
    <t>LE42061421L024667</t>
  </si>
  <si>
    <t>240710114425b6</t>
  </si>
  <si>
    <t>LE42131831L886141</t>
  </si>
  <si>
    <t>2024/7/10 11:46</t>
  </si>
  <si>
    <t>2024/7/10 13:24</t>
  </si>
  <si>
    <t>2407051559wepi</t>
  </si>
  <si>
    <t>LE42061421L270136</t>
  </si>
  <si>
    <t>2024/7/5 15:59</t>
  </si>
  <si>
    <t>2408041726srda</t>
  </si>
  <si>
    <t>LE42131831M028109</t>
  </si>
  <si>
    <t>2024/8/4 17:26</t>
  </si>
  <si>
    <t>2408130957um2k</t>
  </si>
  <si>
    <t>LE42131831L850308</t>
  </si>
  <si>
    <t>2024/8/13 09:57</t>
  </si>
  <si>
    <t>2407141438owij</t>
  </si>
  <si>
    <t>LE42131831L685442</t>
  </si>
  <si>
    <t>2024/7/14 16:34</t>
  </si>
  <si>
    <t>2408052018k20v</t>
  </si>
  <si>
    <t>LE42531841L736006</t>
  </si>
  <si>
    <t>2024/8/6 10:11</t>
  </si>
  <si>
    <t>2024/8/10 10:06</t>
  </si>
  <si>
    <t>24071416130640</t>
  </si>
  <si>
    <t>LE42531841L884694</t>
  </si>
  <si>
    <t>2024/7/17 19:50</t>
  </si>
  <si>
    <t>2407300915cr1u</t>
  </si>
  <si>
    <t>LE42061421L056576</t>
  </si>
  <si>
    <t>2024/7/30 09:15</t>
  </si>
  <si>
    <t>2408021454n520</t>
  </si>
  <si>
    <t>LE42131831L768395</t>
  </si>
  <si>
    <t>2407161156g54k</t>
  </si>
  <si>
    <t>LE42061411L049033</t>
  </si>
  <si>
    <t>2408221347vprw</t>
  </si>
  <si>
    <t>W1K2130831B089062</t>
  </si>
  <si>
    <t>2024/8/23 09:30</t>
  </si>
  <si>
    <t>2407151538o19s</t>
  </si>
  <si>
    <t>LE42131801L741563</t>
  </si>
  <si>
    <t>2024/7/15 17:30</t>
  </si>
  <si>
    <t>2408201724tksf</t>
  </si>
  <si>
    <t>W1N2476511W356366</t>
  </si>
  <si>
    <t>2024/8/24 08:30</t>
  </si>
  <si>
    <t>24080816342af7</t>
  </si>
  <si>
    <t>LE42531841L756177</t>
  </si>
  <si>
    <t>2024/8/8 16:40</t>
  </si>
  <si>
    <t>2024/8/9 08:40</t>
  </si>
  <si>
    <t>24072010087k6o</t>
  </si>
  <si>
    <t>LE42531841L759565</t>
  </si>
  <si>
    <t>2024/7/20 18:30</t>
  </si>
  <si>
    <t>2408011343n1nw</t>
  </si>
  <si>
    <t>LE42061421L267368</t>
  </si>
  <si>
    <t>2024/8/1 14:22</t>
  </si>
  <si>
    <t>2024/8/1 17:45</t>
  </si>
  <si>
    <t>2408200919gii8</t>
  </si>
  <si>
    <t>LE42131831L949629</t>
  </si>
  <si>
    <t>2024/8/20 10:02</t>
  </si>
  <si>
    <t>2024/8/20 14:22</t>
  </si>
  <si>
    <t>2408071041qfj1</t>
  </si>
  <si>
    <t>W1N4632601X476788</t>
  </si>
  <si>
    <t>2024/8/7 10:41</t>
  </si>
  <si>
    <t>2024/8/8 13:47</t>
  </si>
  <si>
    <t>2408121128vmcc</t>
  </si>
  <si>
    <t>W1N1679591A657999</t>
  </si>
  <si>
    <t>2024/8/12 12:37</t>
  </si>
  <si>
    <t>2024/8/12 14:16</t>
  </si>
  <si>
    <t>2407091111efhp</t>
  </si>
  <si>
    <t>LE42541511L105847</t>
  </si>
  <si>
    <t>2024/8/12 12:27</t>
  </si>
  <si>
    <t>240826111870ns</t>
  </si>
  <si>
    <t>LE42531811L790931</t>
  </si>
  <si>
    <t>24081616477a6m</t>
  </si>
  <si>
    <t>W1N1679591A595629</t>
  </si>
  <si>
    <t>2024/8/20 14:58</t>
  </si>
  <si>
    <t>2024/8/20 16:23</t>
  </si>
  <si>
    <t>2408101236w1ka</t>
  </si>
  <si>
    <t>W1K2239611A087630</t>
  </si>
  <si>
    <t>2024/8/12 16:59</t>
  </si>
  <si>
    <t>24072416556h1r</t>
  </si>
  <si>
    <t>LE42061421L135527</t>
  </si>
  <si>
    <t>2024/7/24 17:40</t>
  </si>
  <si>
    <t>2024/7/24 17:44</t>
  </si>
  <si>
    <t>24071513448kfq</t>
  </si>
  <si>
    <t>LE42531841L782650</t>
  </si>
  <si>
    <t>2024/7/16 13:29</t>
  </si>
  <si>
    <t>2407071447abkh</t>
  </si>
  <si>
    <t>LE42131801L687659</t>
  </si>
  <si>
    <t>2024/7/7 13:10</t>
  </si>
  <si>
    <t>2408251315ugr1</t>
  </si>
  <si>
    <t>W1N1671451B172187</t>
  </si>
  <si>
    <t>2024/8/25 17:56</t>
  </si>
  <si>
    <t>24072809286pcp</t>
  </si>
  <si>
    <t>W1K2231561A139049</t>
  </si>
  <si>
    <t>2408211002wdmc</t>
  </si>
  <si>
    <t>LE42541471L062454</t>
  </si>
  <si>
    <t>2024/8/21 10:04</t>
  </si>
  <si>
    <t>2024/8/21 17:37</t>
  </si>
  <si>
    <t>240720151021jm</t>
  </si>
  <si>
    <t>LE42477441L167246</t>
  </si>
  <si>
    <t>2024/7/20 15:21</t>
  </si>
  <si>
    <t>2407031136u2pg</t>
  </si>
  <si>
    <t>LE42477871L132865</t>
  </si>
  <si>
    <t>2024/7/3 13:31</t>
  </si>
  <si>
    <t>2407300908fdvk</t>
  </si>
  <si>
    <t>LE42531841L921337</t>
  </si>
  <si>
    <t>2408281011r1sq</t>
  </si>
  <si>
    <t>W1N1671541A571649</t>
  </si>
  <si>
    <t>2407131232taum</t>
  </si>
  <si>
    <t>LE42477871L132702</t>
  </si>
  <si>
    <t>2407030834vkck</t>
  </si>
  <si>
    <t>W1N1671571A653125</t>
  </si>
  <si>
    <t>2024/7/3 08:24</t>
  </si>
  <si>
    <t>2024/7/3 15:39</t>
  </si>
  <si>
    <t>24082709180hum</t>
  </si>
  <si>
    <t>LE42531811L812315</t>
  </si>
  <si>
    <t>2024/8/27 09:03</t>
  </si>
  <si>
    <t>2024/8/27 12:04</t>
  </si>
  <si>
    <t>24070610363fe5</t>
  </si>
  <si>
    <t>W1N1679591A918232</t>
  </si>
  <si>
    <t>2024/7/6 13:17</t>
  </si>
  <si>
    <t>2407211123ivf7</t>
  </si>
  <si>
    <t>W1N2533841F982082</t>
  </si>
  <si>
    <t>2408171006q35v</t>
  </si>
  <si>
    <t>LE42531841L723581</t>
  </si>
  <si>
    <t>2024/8/17 11:12</t>
  </si>
  <si>
    <t>2407221020scf2</t>
  </si>
  <si>
    <t>LE42061421L402415</t>
  </si>
  <si>
    <t>2024/7/22 14:36</t>
  </si>
  <si>
    <t>24080615242rsj</t>
  </si>
  <si>
    <t>24070815420brp</t>
  </si>
  <si>
    <t>W1K2231571A193840</t>
  </si>
  <si>
    <t>2407121258usv7</t>
  </si>
  <si>
    <t>W1N1679591A887759</t>
  </si>
  <si>
    <t>2407081120u4hg</t>
  </si>
  <si>
    <t>LE42541471L174651</t>
  </si>
  <si>
    <t>2407221036wgg2</t>
  </si>
  <si>
    <t>LE42131831M003884</t>
  </si>
  <si>
    <t>2024/7/22 17:03</t>
  </si>
  <si>
    <t>2407251258rigc</t>
  </si>
  <si>
    <t>LE42531811L901490</t>
  </si>
  <si>
    <t>2024/7/25 13:08</t>
  </si>
  <si>
    <t>2024/7/25 18:03</t>
  </si>
  <si>
    <t>24080110087usj</t>
  </si>
  <si>
    <t>LE42531811L753210</t>
  </si>
  <si>
    <t>2024/8/1 14:50</t>
  </si>
  <si>
    <t>24080309412060</t>
  </si>
  <si>
    <t>LE42061421L451388</t>
  </si>
  <si>
    <t>2024/8/7 15:03</t>
  </si>
  <si>
    <t>2408251022cnrd</t>
  </si>
  <si>
    <t>LE42131831L725318</t>
  </si>
  <si>
    <t>2024/8/25 11:47</t>
  </si>
  <si>
    <t>2024/8/25 15:23</t>
  </si>
  <si>
    <t>2407061720n3gv</t>
  </si>
  <si>
    <t>W1N1671491A790182</t>
  </si>
  <si>
    <t>2024/7/10 13:14</t>
  </si>
  <si>
    <t>2024/7/10 17:34</t>
  </si>
  <si>
    <t>240818145675os</t>
  </si>
  <si>
    <t>W1K2231571A117096</t>
  </si>
  <si>
    <t>2024/8/18 15:02</t>
  </si>
  <si>
    <t>2024/8/18 17:09</t>
  </si>
  <si>
    <t>2407011138b8p2</t>
  </si>
  <si>
    <t>W1K2231571A122851</t>
  </si>
  <si>
    <t>2407161326ks7g</t>
  </si>
  <si>
    <t>LE42531811L768159</t>
  </si>
  <si>
    <t>2408171455vovq</t>
  </si>
  <si>
    <t>LE42531811L757668</t>
  </si>
  <si>
    <t>2024/8/17 15:06</t>
  </si>
  <si>
    <t>2024/8/17 18:55</t>
  </si>
  <si>
    <t>2408201252osdd</t>
  </si>
  <si>
    <t>LE42131551L878819</t>
  </si>
  <si>
    <t>2024/8/20 12:57</t>
  </si>
  <si>
    <t>2024/8/22 11:15</t>
  </si>
  <si>
    <t>2408071435ba7h</t>
  </si>
  <si>
    <t>LE42531841L872470</t>
  </si>
  <si>
    <t>2024/8/7 15:05</t>
  </si>
  <si>
    <t>2024/8/8 16:58</t>
  </si>
  <si>
    <t>24081216067joa</t>
  </si>
  <si>
    <t>W1K2050861R641989</t>
  </si>
  <si>
    <t>2024/8/12 16:11</t>
  </si>
  <si>
    <t>2024/8/13 12:12</t>
  </si>
  <si>
    <t>2408131121mqvc</t>
  </si>
  <si>
    <t>W1K2231561A128405</t>
  </si>
  <si>
    <t>2024/11/4 15:30</t>
  </si>
  <si>
    <t>2024/11/4 17:05</t>
  </si>
  <si>
    <t>2407151401n2u9</t>
  </si>
  <si>
    <t>W1N1671571B125449</t>
  </si>
  <si>
    <t>2024/7/15 14:03</t>
  </si>
  <si>
    <t>240715094790jd</t>
  </si>
  <si>
    <t>LE42131831L905260</t>
  </si>
  <si>
    <t>2024/7/15 09:47</t>
  </si>
  <si>
    <t>2407240956616h</t>
  </si>
  <si>
    <t>W1N4632601X400236</t>
  </si>
  <si>
    <t>2024/7/24 13:22</t>
  </si>
  <si>
    <t>240805103755pa</t>
  </si>
  <si>
    <t>W1K2231561A231825</t>
  </si>
  <si>
    <t>24072112488hp4</t>
  </si>
  <si>
    <t>LE41779871L286978</t>
  </si>
  <si>
    <t>2024/7/21 13:42</t>
  </si>
  <si>
    <t>2024/7/21 17:48</t>
  </si>
  <si>
    <t>2408191001jc2b</t>
  </si>
  <si>
    <t>LE42061421L341308</t>
  </si>
  <si>
    <t>2024/8/19 11:26</t>
  </si>
  <si>
    <t>2024/8/19 12:09</t>
  </si>
  <si>
    <t>2407311330d30k</t>
  </si>
  <si>
    <t>LE42131831L694801</t>
  </si>
  <si>
    <t>2024/7/31 14:32</t>
  </si>
  <si>
    <t>2024/7/31 15:04</t>
  </si>
  <si>
    <t>2407121339kwu4</t>
  </si>
  <si>
    <t>LE42131831L953885</t>
  </si>
  <si>
    <t>2024/7/12 13:47</t>
  </si>
  <si>
    <t>2024/7/12 14:12</t>
  </si>
  <si>
    <t>2408231213pv4f</t>
  </si>
  <si>
    <t>LE42131831L909145</t>
  </si>
  <si>
    <t>2408091027c383</t>
  </si>
  <si>
    <t>LE42061411L319444</t>
  </si>
  <si>
    <t>2024/8/9 12:11</t>
  </si>
  <si>
    <t>2024/8/9 12:35</t>
  </si>
  <si>
    <t>24082511292jho</t>
  </si>
  <si>
    <t>LE42061411L077347</t>
  </si>
  <si>
    <t>240729122611gu</t>
  </si>
  <si>
    <t>LE42061421L110256</t>
  </si>
  <si>
    <t>2024/7/29 12:27</t>
  </si>
  <si>
    <t>2024/7/29 14:30</t>
  </si>
  <si>
    <t>2408111355t3qj</t>
  </si>
  <si>
    <t>LE41779871L213436</t>
  </si>
  <si>
    <t>2024/8/11 16:23</t>
  </si>
  <si>
    <t>2024/8/11 18:23</t>
  </si>
  <si>
    <t>2408171407e3r2</t>
  </si>
  <si>
    <t>LE42131831L999123</t>
  </si>
  <si>
    <t>2024/8/17 18:23</t>
  </si>
  <si>
    <t>2408031356m37r</t>
  </si>
  <si>
    <t>W1N1671571B102138</t>
  </si>
  <si>
    <t>2024/8/3 18:12</t>
  </si>
  <si>
    <t>24080315515m3d</t>
  </si>
  <si>
    <t>LE42476871N103087</t>
  </si>
  <si>
    <t>2024/8/3 16:06</t>
  </si>
  <si>
    <t>2024/8/3 16:25</t>
  </si>
  <si>
    <t>2408171253ojfk</t>
  </si>
  <si>
    <t>W1N1673571A732197</t>
  </si>
  <si>
    <t>2024/8/17 12:38</t>
  </si>
  <si>
    <t>2024/8/17 14:38</t>
  </si>
  <si>
    <t>2407100922udp9</t>
  </si>
  <si>
    <t>W1N1671611A769879</t>
  </si>
  <si>
    <t>2024/7/3 11:10</t>
  </si>
  <si>
    <t>2407010915oa66</t>
  </si>
  <si>
    <t>W1N1673611A428168</t>
  </si>
  <si>
    <t>2407260903505j</t>
  </si>
  <si>
    <t>LE42061541L305693</t>
  </si>
  <si>
    <t>2407111559ssbq</t>
  </si>
  <si>
    <t>LE42951211N011218</t>
  </si>
  <si>
    <t>2024/7/11 15:59</t>
  </si>
  <si>
    <t>2024/7/18 13:37</t>
  </si>
  <si>
    <t>2407061356df3f</t>
  </si>
  <si>
    <t>LE42531841L906682</t>
  </si>
  <si>
    <t>240816114726kg</t>
  </si>
  <si>
    <t>LE42531841L909621</t>
  </si>
  <si>
    <t>2024/8/16 12:29</t>
  </si>
  <si>
    <t>24070610581p3m</t>
  </si>
  <si>
    <t>W1N1671571A540203</t>
  </si>
  <si>
    <t>2024/7/6 11:11</t>
  </si>
  <si>
    <t>2024/7/6 17:21</t>
  </si>
  <si>
    <t>2407121117tjnt</t>
  </si>
  <si>
    <t>LE42141461L084555</t>
  </si>
  <si>
    <t>2407231114bba4</t>
  </si>
  <si>
    <t>W1K2470871J370096</t>
  </si>
  <si>
    <t>2024/7/26 14:34</t>
  </si>
  <si>
    <t>2408260946um31</t>
  </si>
  <si>
    <t>LE42477441L186253</t>
  </si>
  <si>
    <t>24071212235fcq</t>
  </si>
  <si>
    <t>LE42541511L141917</t>
  </si>
  <si>
    <t>240816105903g3</t>
  </si>
  <si>
    <t>W1K2239611A135273</t>
  </si>
  <si>
    <t>24082813452jcd</t>
  </si>
  <si>
    <t>W1K2239611A086593</t>
  </si>
  <si>
    <t>2407041010fahr</t>
  </si>
  <si>
    <t>LE42531841L844017</t>
  </si>
  <si>
    <t>2024/7/6 15:07</t>
  </si>
  <si>
    <t>2407201442b2u2</t>
  </si>
  <si>
    <t>LE42131831M046116</t>
  </si>
  <si>
    <t>2024/7/20 16:36</t>
  </si>
  <si>
    <t>240721104509o6</t>
  </si>
  <si>
    <t>LE42531841L793139</t>
  </si>
  <si>
    <t>2024/7/21 19:53</t>
  </si>
  <si>
    <t>2407031529rdf0</t>
  </si>
  <si>
    <t>W1K2239611A246150</t>
  </si>
  <si>
    <t>2024/7/3 15:44</t>
  </si>
  <si>
    <t>2024/7/3 18:39</t>
  </si>
  <si>
    <t>2407160912tv51</t>
  </si>
  <si>
    <t>LE42131831L781142</t>
  </si>
  <si>
    <t>2024/7/16 11:02</t>
  </si>
  <si>
    <t>2408021026vgc6</t>
  </si>
  <si>
    <t>LE42131831L720995</t>
  </si>
  <si>
    <t>2024/8/2 11:13</t>
  </si>
  <si>
    <t>2407231108vtut</t>
  </si>
  <si>
    <t>W1K2239611A199535</t>
  </si>
  <si>
    <t>2024/7/29 09:51</t>
  </si>
  <si>
    <t>2407181748a939</t>
  </si>
  <si>
    <t>W1K2239611A089057</t>
  </si>
  <si>
    <t>2024/7/20 09:26</t>
  </si>
  <si>
    <t>2024/7/20 11:32</t>
  </si>
  <si>
    <t>2408091312bpc9</t>
  </si>
  <si>
    <t>LE42131831L841677</t>
  </si>
  <si>
    <t>2024/8/9 18:42</t>
  </si>
  <si>
    <t>2407211030h1he</t>
  </si>
  <si>
    <t>LE42531841L737121</t>
  </si>
  <si>
    <t>2024/7/21 15:47</t>
  </si>
  <si>
    <t>2408091535wkho</t>
  </si>
  <si>
    <t>LE42531841L762503</t>
  </si>
  <si>
    <t>2024/8/9 18:12</t>
  </si>
  <si>
    <t>240717191346kk</t>
  </si>
  <si>
    <t>LE42061411L412400</t>
  </si>
  <si>
    <t>2024/7/24 12:57</t>
  </si>
  <si>
    <t>2407051038cuk4</t>
  </si>
  <si>
    <t>LE42051771L840672</t>
  </si>
  <si>
    <t>2024/7/5 12:25</t>
  </si>
  <si>
    <t>24081413037p00</t>
  </si>
  <si>
    <t>LE42531841L767574</t>
  </si>
  <si>
    <t>2408221305j8tu</t>
  </si>
  <si>
    <t>LE42141501L118468</t>
  </si>
  <si>
    <t>2024/8/22 15:21</t>
  </si>
  <si>
    <t>2407280932d4dq</t>
  </si>
  <si>
    <t>LE42531811L934831</t>
  </si>
  <si>
    <t>2024/7/28 15:30</t>
  </si>
  <si>
    <t>2407121200q8cu</t>
  </si>
  <si>
    <t>LE42531811L909013</t>
  </si>
  <si>
    <t>2024/7/12 16:31</t>
  </si>
  <si>
    <t>2407011306q0ws</t>
  </si>
  <si>
    <t>LE42141461L077220</t>
  </si>
  <si>
    <t>2024/7/5 11:08</t>
  </si>
  <si>
    <t>2407040956n7rb</t>
  </si>
  <si>
    <t>LE42476871N159437</t>
  </si>
  <si>
    <t>2024/7/17 17:31</t>
  </si>
  <si>
    <t>2024/7/17 18:27</t>
  </si>
  <si>
    <t>2408091426np7w</t>
  </si>
  <si>
    <t>LE42531841L916323</t>
  </si>
  <si>
    <t>2024/8/9 19:49</t>
  </si>
  <si>
    <t>2408190958sc4g</t>
  </si>
  <si>
    <t>LE42531841L896917</t>
  </si>
  <si>
    <t>2024/8/19 09:59</t>
  </si>
  <si>
    <t>2407080853vk4s</t>
  </si>
  <si>
    <t>LE42531811L875183</t>
  </si>
  <si>
    <t>24072210168poh</t>
  </si>
  <si>
    <t>LE42131551L947782</t>
  </si>
  <si>
    <t>2024/7/22 10:25</t>
  </si>
  <si>
    <t>2407171541gr2m</t>
  </si>
  <si>
    <t>LE42061411L350452</t>
  </si>
  <si>
    <t>2024/8/3 13:05</t>
  </si>
  <si>
    <t>24081809131h88</t>
  </si>
  <si>
    <t>W1N2533841G131103</t>
  </si>
  <si>
    <t>2024/8/18 13:59</t>
  </si>
  <si>
    <t>240812095560r9</t>
  </si>
  <si>
    <t>LE42531841L902572</t>
  </si>
  <si>
    <t>2407291013ndoh</t>
  </si>
  <si>
    <t>LE42061421L260638</t>
  </si>
  <si>
    <t>2408211603mcjw</t>
  </si>
  <si>
    <t>LE42541471L210762</t>
  </si>
  <si>
    <t>2024/8/28 13:50</t>
  </si>
  <si>
    <t>2408110811a2mu</t>
  </si>
  <si>
    <t>LE42531841L741115</t>
  </si>
  <si>
    <t>240728091832ue</t>
  </si>
  <si>
    <t>W1K2231571A074469</t>
  </si>
  <si>
    <t>2024/8/2 17:20</t>
  </si>
  <si>
    <t>24071609182efd</t>
  </si>
  <si>
    <t>W1N4632601X437068</t>
  </si>
  <si>
    <t>2024/7/16 12:50</t>
  </si>
  <si>
    <t>2407231031i5c3</t>
  </si>
  <si>
    <t>2024/7/28 16:19</t>
  </si>
  <si>
    <t>240724145314m9</t>
  </si>
  <si>
    <t>W1K2231561A173795</t>
  </si>
  <si>
    <t>2024/7/24 15:12</t>
  </si>
  <si>
    <t>2024/7/24 17:52</t>
  </si>
  <si>
    <t>24072311540u95</t>
  </si>
  <si>
    <t>2024/7/23 13:22</t>
  </si>
  <si>
    <t>2024/7/24 09:34</t>
  </si>
  <si>
    <t>2407231524s8a1</t>
  </si>
  <si>
    <t>LE42131831L840112</t>
  </si>
  <si>
    <t>2024/7/23 15:44</t>
  </si>
  <si>
    <t>2408231436itcc</t>
  </si>
  <si>
    <t>LE42531811L930818</t>
  </si>
  <si>
    <t>2024/8/23 15:05</t>
  </si>
  <si>
    <t>2024/8/24 09:34</t>
  </si>
  <si>
    <t>2408190847wcv5</t>
  </si>
  <si>
    <t>LE42476441N103190</t>
  </si>
  <si>
    <t>2407180835m6m2</t>
  </si>
  <si>
    <t>W1K2231611A062140</t>
  </si>
  <si>
    <t>240716153288rb</t>
  </si>
  <si>
    <t>W1K2231591A063229</t>
  </si>
  <si>
    <t>2024/7/17 08:00</t>
  </si>
  <si>
    <t>2407280948ee8f</t>
  </si>
  <si>
    <t>LE42131801L739848</t>
  </si>
  <si>
    <t>2024/7/28 13:10</t>
  </si>
  <si>
    <t>2407240814gqgg</t>
  </si>
  <si>
    <t>LE42061421L342426</t>
  </si>
  <si>
    <t>240801142392cc</t>
  </si>
  <si>
    <t>LE42531841L805733</t>
  </si>
  <si>
    <t>2024/8/1 17:55</t>
  </si>
  <si>
    <t>2408040925qg9p</t>
  </si>
  <si>
    <t>LE42541471L077200</t>
  </si>
  <si>
    <t>2407011341s9eu</t>
  </si>
  <si>
    <t>LE42061421L041403</t>
  </si>
  <si>
    <t>2024/7/2 09:40</t>
  </si>
  <si>
    <t>2408061031kgsd</t>
  </si>
  <si>
    <t>LE42476441N189147</t>
  </si>
  <si>
    <t>2024/8/6 10:10</t>
  </si>
  <si>
    <t>2407251442o0he</t>
  </si>
  <si>
    <t>W1K2231571A152201</t>
  </si>
  <si>
    <t>2024/7/25 14:30</t>
  </si>
  <si>
    <t>2407220855ws3j</t>
  </si>
  <si>
    <t>LE42131831L766961</t>
  </si>
  <si>
    <t>2024/7/28 14:30</t>
  </si>
  <si>
    <t>24080215423grr</t>
  </si>
  <si>
    <t>LE42061411L179469</t>
  </si>
  <si>
    <t>2408200904cq67</t>
  </si>
  <si>
    <t>24072909136k4n</t>
  </si>
  <si>
    <t>W1N1671571A610214</t>
  </si>
  <si>
    <t>24071413479wqu</t>
  </si>
  <si>
    <t>LE42061421L284533</t>
  </si>
  <si>
    <t>2024/7/14 14:47</t>
  </si>
  <si>
    <t>2408121200b9v1</t>
  </si>
  <si>
    <t>W1K2231571A098282</t>
  </si>
  <si>
    <t>2407040933uagd</t>
  </si>
  <si>
    <t>W1N1671571A500764</t>
  </si>
  <si>
    <t>2024/7/4 12:33</t>
  </si>
  <si>
    <t>240731104790ee</t>
  </si>
  <si>
    <t>W1N1679671A464715</t>
  </si>
  <si>
    <t>2024/7/31 12:47</t>
  </si>
  <si>
    <t>2407091023ijv7</t>
  </si>
  <si>
    <t>LE42531841L926278</t>
  </si>
  <si>
    <t>2024/7/9 11:23</t>
  </si>
  <si>
    <t>2407261359qioq</t>
  </si>
  <si>
    <t>LE42476871N077289</t>
  </si>
  <si>
    <t>2024/7/26 17:54</t>
  </si>
  <si>
    <t>24070710011djr</t>
  </si>
  <si>
    <t>LE42061421L108395</t>
  </si>
  <si>
    <t>2024/7/7 10:08</t>
  </si>
  <si>
    <t>2024/7/12 01:18</t>
  </si>
  <si>
    <t>2408071329n1q4</t>
  </si>
  <si>
    <t>LE42061421L253673</t>
  </si>
  <si>
    <t>2024/8/7 16:59</t>
  </si>
  <si>
    <t>2408181458bdrv</t>
  </si>
  <si>
    <t>W1K2239611A221477</t>
  </si>
  <si>
    <t>2024/8/18 15:15</t>
  </si>
  <si>
    <t>2024/8/19 12:19</t>
  </si>
  <si>
    <t>24071110401jnq</t>
  </si>
  <si>
    <t>W1K2239611A186240</t>
  </si>
  <si>
    <t>2024/7/11 17:41</t>
  </si>
  <si>
    <t>2408031026jp65</t>
  </si>
  <si>
    <t>LE42061421L395265</t>
  </si>
  <si>
    <t>2024/8/3 10:26</t>
  </si>
  <si>
    <t>2024/8/3 12:02</t>
  </si>
  <si>
    <t>2407091531a1t6</t>
  </si>
  <si>
    <t>LE42061411L117475</t>
  </si>
  <si>
    <t>2407301026rf4g</t>
  </si>
  <si>
    <t>LE42531811L838003</t>
  </si>
  <si>
    <t>2024/8/1 09:38</t>
  </si>
  <si>
    <t>24082210255s8i</t>
  </si>
  <si>
    <t>LE42531811L849160</t>
  </si>
  <si>
    <t>2024/8/23 15:04</t>
  </si>
  <si>
    <t>2024/8/23 16:04</t>
  </si>
  <si>
    <t>2407280904baea</t>
  </si>
  <si>
    <t>LE42131831L717560</t>
  </si>
  <si>
    <t>2024/7/31 09:08</t>
  </si>
  <si>
    <t>2024/7/31 12:08</t>
  </si>
  <si>
    <t>2408121100giu3</t>
  </si>
  <si>
    <t>LE42531811L755755</t>
  </si>
  <si>
    <t>2024/8/14 11:31</t>
  </si>
  <si>
    <t>2024/8/14 14:31</t>
  </si>
  <si>
    <t>2408160902h085</t>
  </si>
  <si>
    <t>LE42531811L853454</t>
  </si>
  <si>
    <t>2024/8/19 13:05</t>
  </si>
  <si>
    <t>2024/8/19 17:05</t>
  </si>
  <si>
    <t>2407021130f0jc</t>
  </si>
  <si>
    <t>LE42531811L778205</t>
  </si>
  <si>
    <t>2024/7/3 08:53</t>
  </si>
  <si>
    <t>2407180938k24e</t>
  </si>
  <si>
    <t>LE42531811L852696</t>
  </si>
  <si>
    <t>2024/7/18 18:29</t>
  </si>
  <si>
    <t>240723090414pc</t>
  </si>
  <si>
    <t>W1N1671491A564974</t>
  </si>
  <si>
    <t>2024/7/23 09:04</t>
  </si>
  <si>
    <t>2024/7/23 13:10</t>
  </si>
  <si>
    <t>24072609558od0</t>
  </si>
  <si>
    <t>W1N1671491A595029</t>
  </si>
  <si>
    <t>2024/7/27 08:30</t>
  </si>
  <si>
    <t>240812140823ep</t>
  </si>
  <si>
    <t>LE42061421L399715</t>
  </si>
  <si>
    <t>2024/8/12 14:09</t>
  </si>
  <si>
    <t>2024/8/12 16:32</t>
  </si>
  <si>
    <t>2407200839et96</t>
  </si>
  <si>
    <t>2024/7/24 12:36</t>
  </si>
  <si>
    <t>2408050942nw9a</t>
  </si>
  <si>
    <t>LE42938911L032821</t>
  </si>
  <si>
    <t>2024/8/6 08:00</t>
  </si>
  <si>
    <t>2408260923t5up</t>
  </si>
  <si>
    <t>LE42531811L729993</t>
  </si>
  <si>
    <t>2024/8/26 18:34</t>
  </si>
  <si>
    <t>24070212554q6c</t>
  </si>
  <si>
    <t>W1N1679591A706935</t>
  </si>
  <si>
    <t>2024/7/2 13:06</t>
  </si>
  <si>
    <t>2407271809qfb7</t>
  </si>
  <si>
    <t>LE42131831L886507</t>
  </si>
  <si>
    <t>2024/7/27 18:12</t>
  </si>
  <si>
    <t>2024/7/30 09:33</t>
  </si>
  <si>
    <t>24072917261343</t>
  </si>
  <si>
    <t>W1K2239611A052629</t>
  </si>
  <si>
    <t>2024/7/29 17:30</t>
  </si>
  <si>
    <t>2024/7/30 09:23</t>
  </si>
  <si>
    <t>24071011255v1j</t>
  </si>
  <si>
    <t>W1N1671491A901927</t>
  </si>
  <si>
    <t>2407240920fvnq</t>
  </si>
  <si>
    <t>LE42061421L197656</t>
  </si>
  <si>
    <t>2024/7/24 09:21</t>
  </si>
  <si>
    <t>2024/7/29 14:34</t>
  </si>
  <si>
    <t>2408110929jsk5</t>
  </si>
  <si>
    <t>LE42131551L770370</t>
  </si>
  <si>
    <t>2024/8/11 09:36</t>
  </si>
  <si>
    <t>2024/8/12 11:37</t>
  </si>
  <si>
    <t>240725094864w6</t>
  </si>
  <si>
    <t>LE42131551L758256</t>
  </si>
  <si>
    <t>2024/7/28 08:59</t>
  </si>
  <si>
    <t>2408220906bp8s</t>
  </si>
  <si>
    <t>W1K2239611A047845</t>
  </si>
  <si>
    <t>2407081108p2k0</t>
  </si>
  <si>
    <t>2024/7/8 11:09</t>
  </si>
  <si>
    <t>2024/7/17 20:44</t>
  </si>
  <si>
    <t>24072214385kmr</t>
  </si>
  <si>
    <t>LE42131831L749539</t>
  </si>
  <si>
    <t>2024/7/22 18:16</t>
  </si>
  <si>
    <t>240817152377ss</t>
  </si>
  <si>
    <t>LE42437091L020554</t>
  </si>
  <si>
    <t>2407081023p8m7</t>
  </si>
  <si>
    <t>LE42531841L908749</t>
  </si>
  <si>
    <t>24072009197wte</t>
  </si>
  <si>
    <t>LE42061421L082672</t>
  </si>
  <si>
    <t>2407021546hprt</t>
  </si>
  <si>
    <t>LE42061421L115941</t>
  </si>
  <si>
    <t>2024/7/2 15:48</t>
  </si>
  <si>
    <t>2024/7/2 17:47</t>
  </si>
  <si>
    <t>2407041559fj0c</t>
  </si>
  <si>
    <t>LE42541471L179832</t>
  </si>
  <si>
    <t>2024/7/4 17:23</t>
  </si>
  <si>
    <t>2407010930ij46</t>
  </si>
  <si>
    <t>W1K2239761A121121</t>
  </si>
  <si>
    <t>2024/7/1 13:21</t>
  </si>
  <si>
    <t>2407030928oucb</t>
  </si>
  <si>
    <t>W1K2231561A105246</t>
  </si>
  <si>
    <t>2407011006njj3</t>
  </si>
  <si>
    <t>LE42531811L792097</t>
  </si>
  <si>
    <t>2024/7/1 11:42</t>
  </si>
  <si>
    <t>2407180941up77</t>
  </si>
  <si>
    <t>W1N1679571A454269</t>
  </si>
  <si>
    <t>2024/7/18 09:51</t>
  </si>
  <si>
    <t>2408191006t6ah</t>
  </si>
  <si>
    <t>LE42531841L760559</t>
  </si>
  <si>
    <t>2024/8/19 13:28</t>
  </si>
  <si>
    <t>24080208572tfp</t>
  </si>
  <si>
    <t>LE42131801L730108</t>
  </si>
  <si>
    <t>2024/8/2 11:36</t>
  </si>
  <si>
    <t>240808171720m3</t>
  </si>
  <si>
    <t>W1K2573481A106842</t>
  </si>
  <si>
    <t>2024/8/9 16:45</t>
  </si>
  <si>
    <t>2408091500sdt0</t>
  </si>
  <si>
    <t>W1K2971231A005640</t>
  </si>
  <si>
    <t>2024/8/14 11:10</t>
  </si>
  <si>
    <t>2408070809tg6s</t>
  </si>
  <si>
    <t>W1N1679591A700404</t>
  </si>
  <si>
    <t>2024/8/7 08:09</t>
  </si>
  <si>
    <t>2408030757dm79</t>
  </si>
  <si>
    <t>W1K2130891A977109</t>
  </si>
  <si>
    <t>2024/8/3 08:18</t>
  </si>
  <si>
    <t>2024/8/3 20:59</t>
  </si>
  <si>
    <t>2408181420ik9i</t>
  </si>
  <si>
    <t>LE41779871L217485</t>
  </si>
  <si>
    <t>240827084027rm</t>
  </si>
  <si>
    <t>W1N1671491A621751</t>
  </si>
  <si>
    <t>2024/8/27 09:18</t>
  </si>
  <si>
    <t>2024/8/27 09:54</t>
  </si>
  <si>
    <t>2407020812b0q6</t>
  </si>
  <si>
    <t>W1N1671611A819697</t>
  </si>
  <si>
    <t>2024/7/2 10:29</t>
  </si>
  <si>
    <t>2024/7/2 13:54</t>
  </si>
  <si>
    <t>2407171009r92o</t>
  </si>
  <si>
    <t>LE42541471L134078</t>
  </si>
  <si>
    <t>2024/7/18 16:26</t>
  </si>
  <si>
    <t>24070510314ie7</t>
  </si>
  <si>
    <t>W1K2231561A145523</t>
  </si>
  <si>
    <t>2024/7/5 11:59</t>
  </si>
  <si>
    <t>24072912303ir1</t>
  </si>
  <si>
    <t>LE42531841L736744</t>
  </si>
  <si>
    <t>24081517535m9p</t>
  </si>
  <si>
    <t>LE42141541L096929</t>
  </si>
  <si>
    <t>2024/8/15 18:04</t>
  </si>
  <si>
    <t>2024/8/15 18:16</t>
  </si>
  <si>
    <t>2407191340e84v</t>
  </si>
  <si>
    <t>LE42131831L703713</t>
  </si>
  <si>
    <t>2024/7/19 15:14</t>
  </si>
  <si>
    <t>2407031253pmaf</t>
  </si>
  <si>
    <t>LE42938911L027507</t>
  </si>
  <si>
    <t>2024/7/3 18:08</t>
  </si>
  <si>
    <t>2024/7/9 12:17</t>
  </si>
  <si>
    <t>24070612209q7d</t>
  </si>
  <si>
    <t>LE42531811L740766</t>
  </si>
  <si>
    <t>2024/7/6 12:39</t>
  </si>
  <si>
    <t>2024/7/6 13:56</t>
  </si>
  <si>
    <t>2407220850ckj1</t>
  </si>
  <si>
    <t>LE42131551L772152</t>
  </si>
  <si>
    <t>2024/7/22 15:47</t>
  </si>
  <si>
    <t>2408201046kmhm</t>
  </si>
  <si>
    <t>LE42131801L885894</t>
  </si>
  <si>
    <t>2024/8/20 12:44</t>
  </si>
  <si>
    <t>2407050946h1rc</t>
  </si>
  <si>
    <t>LE42131551L814373</t>
  </si>
  <si>
    <t>2024/7/6 12:18</t>
  </si>
  <si>
    <t>2407160902482w</t>
  </si>
  <si>
    <t>LE42061421L248364</t>
  </si>
  <si>
    <t>2024/8/22 14:20</t>
  </si>
  <si>
    <t>2024/8/22 16:11</t>
  </si>
  <si>
    <t>2407151448jh1k</t>
  </si>
  <si>
    <t>W1N1671571A540136</t>
  </si>
  <si>
    <t>2024/7/15 15:45</t>
  </si>
  <si>
    <t>2408080923as7g</t>
  </si>
  <si>
    <t>W1K2231571A067366</t>
  </si>
  <si>
    <t>2024/8/9 15:47</t>
  </si>
  <si>
    <t>24081215068tjv</t>
  </si>
  <si>
    <t>LE42131551L895662</t>
  </si>
  <si>
    <t>240814141416a3</t>
  </si>
  <si>
    <t>W1N1673491A870633</t>
  </si>
  <si>
    <t>24071108384cmq</t>
  </si>
  <si>
    <t>W1K2239611A061946</t>
  </si>
  <si>
    <t>2407011429wd5g</t>
  </si>
  <si>
    <t>LE42141461L022206</t>
  </si>
  <si>
    <t>2024/7/1 18:50</t>
  </si>
  <si>
    <t>2407231033bhbv</t>
  </si>
  <si>
    <t>LE42131801L704699</t>
  </si>
  <si>
    <t>24071416021523</t>
  </si>
  <si>
    <t>LE42531841L855788</t>
  </si>
  <si>
    <t>2024/7/14 15:53</t>
  </si>
  <si>
    <t>2024/7/14 17:54</t>
  </si>
  <si>
    <t>2407061205b6wj</t>
  </si>
  <si>
    <t>LE42531811L719615</t>
  </si>
  <si>
    <t>2408211637r3m0</t>
  </si>
  <si>
    <t>LE42531811L898713</t>
  </si>
  <si>
    <t>2024/8/21 16:34</t>
  </si>
  <si>
    <t>2407220856chii</t>
  </si>
  <si>
    <t>LE42061421L195322</t>
  </si>
  <si>
    <t>2407201228cnbi</t>
  </si>
  <si>
    <t>LE42531841L819017</t>
  </si>
  <si>
    <t>2024/7/20 12:35</t>
  </si>
  <si>
    <t>2024/7/20 13:10</t>
  </si>
  <si>
    <t>2408101407oqkg</t>
  </si>
  <si>
    <t>LE42476871N034952</t>
  </si>
  <si>
    <t>2407160946f93t</t>
  </si>
  <si>
    <t>LE42131551L716617</t>
  </si>
  <si>
    <t>2024/7/16 09:46</t>
  </si>
  <si>
    <t>2024/7/16 10:46</t>
  </si>
  <si>
    <t>24081910071n8d</t>
  </si>
  <si>
    <t>W1N1671541A544919</t>
  </si>
  <si>
    <t>2024/8/19 13:13</t>
  </si>
  <si>
    <t>2408201212bnnf</t>
  </si>
  <si>
    <t>W1K2231561A142308</t>
  </si>
  <si>
    <t>2024/8/20 12:12</t>
  </si>
  <si>
    <t>2024/8/20 12:42</t>
  </si>
  <si>
    <t>2408290951eqir</t>
  </si>
  <si>
    <t>2024/8/29 09:51</t>
  </si>
  <si>
    <t>2024/8/29 10:33</t>
  </si>
  <si>
    <t>2408170926r0ot</t>
  </si>
  <si>
    <t>W1K2231561A117817</t>
  </si>
  <si>
    <t>2024/8/17 09:26</t>
  </si>
  <si>
    <t>240819145549ke</t>
  </si>
  <si>
    <t>LE42531841L936248</t>
  </si>
  <si>
    <t>2024/8/19 14:55</t>
  </si>
  <si>
    <t>2407170930hk9w</t>
  </si>
  <si>
    <t>LE42131831L839065</t>
  </si>
  <si>
    <t>2024/7/17 14:59</t>
  </si>
  <si>
    <t>2407031401entm</t>
  </si>
  <si>
    <t>2024/7/3 14:04</t>
  </si>
  <si>
    <t>2024/7/3 14:40</t>
  </si>
  <si>
    <t>2407161625p5uk</t>
  </si>
  <si>
    <t>LE42541471L033021</t>
  </si>
  <si>
    <t>2024/7/16 16:25</t>
  </si>
  <si>
    <t>2024/7/17 09:33</t>
  </si>
  <si>
    <t>24080112214i0n</t>
  </si>
  <si>
    <t>LE42477871L136604</t>
  </si>
  <si>
    <t>2024/8/1 12:21</t>
  </si>
  <si>
    <t>2407261320d8ks</t>
  </si>
  <si>
    <t>LE42436021L025492</t>
  </si>
  <si>
    <t>2024/7/26 11:26</t>
  </si>
  <si>
    <t>2024/7/27 14:11</t>
  </si>
  <si>
    <t>24072312020dad</t>
  </si>
  <si>
    <t>LE42131831L866608</t>
  </si>
  <si>
    <t>24070411597j8p</t>
  </si>
  <si>
    <t>W1N4632601X437899</t>
  </si>
  <si>
    <t>2408131013rqo2</t>
  </si>
  <si>
    <t>LE42541511L051800</t>
  </si>
  <si>
    <t>2024/8/13 10:13</t>
  </si>
  <si>
    <t>2407100841neqp</t>
  </si>
  <si>
    <t>LE42531841L945219</t>
  </si>
  <si>
    <t>24071511147vke</t>
  </si>
  <si>
    <t>W1N1673541A504226</t>
  </si>
  <si>
    <t>2407101034jf28</t>
  </si>
  <si>
    <t>LE42061421L174362</t>
  </si>
  <si>
    <t>2024/7/10 10:42</t>
  </si>
  <si>
    <t>2024/7/17 08:07</t>
  </si>
  <si>
    <t>2407301641u4ii</t>
  </si>
  <si>
    <t>W1N1671541A723972</t>
  </si>
  <si>
    <t>2024/8/6 01:06</t>
  </si>
  <si>
    <t>2407151004owui</t>
  </si>
  <si>
    <t>W1K2231571A119419</t>
  </si>
  <si>
    <t>24070717211d96</t>
  </si>
  <si>
    <t>W1N4632761X444623</t>
  </si>
  <si>
    <t>2407101225ge2v</t>
  </si>
  <si>
    <t>W1N1671571B001077</t>
  </si>
  <si>
    <t>24081913273mbd</t>
  </si>
  <si>
    <t>LE42938911L033151</t>
  </si>
  <si>
    <t>2024/8/19 13:02</t>
  </si>
  <si>
    <t>2407181444ckti</t>
  </si>
  <si>
    <t>LE42131551L844337</t>
  </si>
  <si>
    <t>240725143864ue</t>
  </si>
  <si>
    <t>W1K2239611A290098</t>
  </si>
  <si>
    <t>2024/7/26 09:18</t>
  </si>
  <si>
    <t>2408011336avfh</t>
  </si>
  <si>
    <t>LE42061541L268589</t>
  </si>
  <si>
    <t>24070110467d9w</t>
  </si>
  <si>
    <t>LE42061411L198534</t>
  </si>
  <si>
    <t>24070713064jwg</t>
  </si>
  <si>
    <t>W1N1673491A777639</t>
  </si>
  <si>
    <t>2024/7/7 13:06</t>
  </si>
  <si>
    <t>24071015423auo</t>
  </si>
  <si>
    <t>2024/7/10 18:09</t>
  </si>
  <si>
    <t>2407230950saej</t>
  </si>
  <si>
    <t>2024/7/23 09:50</t>
  </si>
  <si>
    <t>2024/7/23 10:35</t>
  </si>
  <si>
    <t>2407221456un1p</t>
  </si>
  <si>
    <t>W1N1671571A508873</t>
  </si>
  <si>
    <t>2024/7/24 10:31</t>
  </si>
  <si>
    <t>2408200906odr1</t>
  </si>
  <si>
    <t>LE42061421L330506</t>
  </si>
  <si>
    <t>2024/8/20 09:06</t>
  </si>
  <si>
    <t>2024/8/22 17:44</t>
  </si>
  <si>
    <t>2408111312c2td</t>
  </si>
  <si>
    <t>W1K1770531N275390</t>
  </si>
  <si>
    <t>2024/8/11 13:13</t>
  </si>
  <si>
    <t>2024/8/13 15:27</t>
  </si>
  <si>
    <t>2407261306vt04</t>
  </si>
  <si>
    <t>LE42061421L216834</t>
  </si>
  <si>
    <t>2024/7/26 13:05</t>
  </si>
  <si>
    <t>2024/7/26 13:45</t>
  </si>
  <si>
    <t>2408040848tboa</t>
  </si>
  <si>
    <t>LE42061421L284072</t>
  </si>
  <si>
    <t>2024/8/4 09:35</t>
  </si>
  <si>
    <t>2407211117b471</t>
  </si>
  <si>
    <t>LE42531841L754777</t>
  </si>
  <si>
    <t>2024/7/21 11:15</t>
  </si>
  <si>
    <t>2024/7/21 16:10</t>
  </si>
  <si>
    <t>2407271743t54i</t>
  </si>
  <si>
    <t>LE42131801L753057</t>
  </si>
  <si>
    <t>2024/7/27 18:35</t>
  </si>
  <si>
    <t>24073013519oin</t>
  </si>
  <si>
    <t>W1N1671491A505566</t>
  </si>
  <si>
    <t>2407190950fuuo</t>
  </si>
  <si>
    <t>LE42061421L415403</t>
  </si>
  <si>
    <t>2407011120ig20</t>
  </si>
  <si>
    <t>W1N1671451B025743</t>
  </si>
  <si>
    <t>2024/7/3 10:54</t>
  </si>
  <si>
    <t>240704180686es</t>
  </si>
  <si>
    <t>W1K2239611A188725</t>
  </si>
  <si>
    <t>2024/7/8 08:34</t>
  </si>
  <si>
    <t>2407181254bf9j</t>
  </si>
  <si>
    <t>W1K2239611A184406</t>
  </si>
  <si>
    <t>2024/7/19 13:14</t>
  </si>
  <si>
    <t>24081614243uoe</t>
  </si>
  <si>
    <t>W1K2231571A079449</t>
  </si>
  <si>
    <t>2024/8/19 15:30</t>
  </si>
  <si>
    <t>2407111024qg5c</t>
  </si>
  <si>
    <t>W1N1679591B005455</t>
  </si>
  <si>
    <t>2024/7/11 10:24</t>
  </si>
  <si>
    <t>2407231546siw7</t>
  </si>
  <si>
    <t>W1N1679571A446924</t>
  </si>
  <si>
    <t>2024/7/23 15:43</t>
  </si>
  <si>
    <t>2407261508f116</t>
  </si>
  <si>
    <t>LE42531841L739037</t>
  </si>
  <si>
    <t>2024/7/27 15:27</t>
  </si>
  <si>
    <t>24080917054s08</t>
  </si>
  <si>
    <t>LE42477871L201962</t>
  </si>
  <si>
    <t>2024/8/9 17:42</t>
  </si>
  <si>
    <t>24070709176nhd</t>
  </si>
  <si>
    <t>LE42476871N074734</t>
  </si>
  <si>
    <t>2024/7/7 13:14</t>
  </si>
  <si>
    <t>2407201248mvuk</t>
  </si>
  <si>
    <t>LE42131831L880602</t>
  </si>
  <si>
    <t>2024/7/20 12:49</t>
  </si>
  <si>
    <t>2408011113c12d</t>
  </si>
  <si>
    <t>LE42541471L178845</t>
  </si>
  <si>
    <t>2024/8/1 11:13</t>
  </si>
  <si>
    <t>2024/8/1 11:55</t>
  </si>
  <si>
    <t>24070109246q69</t>
  </si>
  <si>
    <t>LE42061421L096625</t>
  </si>
  <si>
    <t>2024/7/1 09:24</t>
  </si>
  <si>
    <t>2407110955eust</t>
  </si>
  <si>
    <t>LE42531811L749461</t>
  </si>
  <si>
    <t>2024/7/21 18:40</t>
  </si>
  <si>
    <t>2408090928ganq</t>
  </si>
  <si>
    <t>LE42051761L901363</t>
  </si>
  <si>
    <t>2024/7/24 14:56</t>
  </si>
  <si>
    <t>2407011644qbhm</t>
  </si>
  <si>
    <t>W1N1673491A736039</t>
  </si>
  <si>
    <t>2024/7/1 16:44</t>
  </si>
  <si>
    <t>2024/7/1 17:02</t>
  </si>
  <si>
    <t>2408211459whvf</t>
  </si>
  <si>
    <t>LE42131831L831865</t>
  </si>
  <si>
    <t>2024/8/21 14:59</t>
  </si>
  <si>
    <t>2024/8/23 14:59</t>
  </si>
  <si>
    <t>2408121347ipws</t>
  </si>
  <si>
    <t>LE42131831L897523</t>
  </si>
  <si>
    <t>2024/8/12 18:36</t>
  </si>
  <si>
    <t>24070909127dpg</t>
  </si>
  <si>
    <t>LE42131831L775877</t>
  </si>
  <si>
    <t>2024/7/11 15:36</t>
  </si>
  <si>
    <t>24072414257809</t>
  </si>
  <si>
    <t>LE42131551L901622</t>
  </si>
  <si>
    <t>2024/7/29 14:10</t>
  </si>
  <si>
    <t>2407301627n1mt</t>
  </si>
  <si>
    <t>W1N1671491A503516</t>
  </si>
  <si>
    <t>2408160828fdj2</t>
  </si>
  <si>
    <t>LE42531811L787565</t>
  </si>
  <si>
    <t>2407290853m3vw</t>
  </si>
  <si>
    <t>LE42061421L205388</t>
  </si>
  <si>
    <t>2024/7/29 11:42</t>
  </si>
  <si>
    <t>24070908375tm2</t>
  </si>
  <si>
    <t>W1N1679671A434437</t>
  </si>
  <si>
    <t>2024/7/9 08:44</t>
  </si>
  <si>
    <t>2407081523p2kk</t>
  </si>
  <si>
    <t>LE42051771L918165</t>
  </si>
  <si>
    <t>2024/7/8 15:56</t>
  </si>
  <si>
    <t>2024/7/8 17:48</t>
  </si>
  <si>
    <t>2407071037espd</t>
  </si>
  <si>
    <t>W1N1671611A764878</t>
  </si>
  <si>
    <t>24082813369ko8</t>
  </si>
  <si>
    <t>LE42061541L329572</t>
  </si>
  <si>
    <t>2024/8/28 13:36</t>
  </si>
  <si>
    <t>2408061651m7sh</t>
  </si>
  <si>
    <t>W1N1673541A660199</t>
  </si>
  <si>
    <t>2024/8/6 16:51</t>
  </si>
  <si>
    <t>2024/8/6 17:55</t>
  </si>
  <si>
    <t>2407020952udvw</t>
  </si>
  <si>
    <t>W1K2231561A250131</t>
  </si>
  <si>
    <t>2024/7/2 11:12</t>
  </si>
  <si>
    <t>2408131339i6mv</t>
  </si>
  <si>
    <t>LE42131831L954449</t>
  </si>
  <si>
    <t>2024/8/13 13:39</t>
  </si>
  <si>
    <t>240801104502hc</t>
  </si>
  <si>
    <t>LE42531811L742311</t>
  </si>
  <si>
    <t>2024/8/1 10:55</t>
  </si>
  <si>
    <t>2407021713hidj</t>
  </si>
  <si>
    <t>LE42531811L783250</t>
  </si>
  <si>
    <t>2024/7/3 13:10</t>
  </si>
  <si>
    <t>2407201414v4ua</t>
  </si>
  <si>
    <t>W1K2231561A289630</t>
  </si>
  <si>
    <t>2408071352jhka</t>
  </si>
  <si>
    <t>W1K1770511V157769</t>
  </si>
  <si>
    <t>2024/8/7 13:54</t>
  </si>
  <si>
    <t>2024/8/7 14:39</t>
  </si>
  <si>
    <t>2407021056i1nw</t>
  </si>
  <si>
    <t>LE42476441N154398</t>
  </si>
  <si>
    <t>2024/7/6 09:15</t>
  </si>
  <si>
    <t>2407211021nmnn</t>
  </si>
  <si>
    <t>LE42531811L833877</t>
  </si>
  <si>
    <t>2024/7/21 10:21</t>
  </si>
  <si>
    <t>2024/7/21 14:41</t>
  </si>
  <si>
    <t>2407041603gkuu</t>
  </si>
  <si>
    <t>LE42131831L945003</t>
  </si>
  <si>
    <t>2024/7/4 16:52</t>
  </si>
  <si>
    <t>2024/7/4 17:11</t>
  </si>
  <si>
    <t>24072015474atb</t>
  </si>
  <si>
    <t>LE42476441N097694</t>
  </si>
  <si>
    <t>2024/8/26 14:53</t>
  </si>
  <si>
    <t>2407080836ovhc</t>
  </si>
  <si>
    <t>LE42061421L179709</t>
  </si>
  <si>
    <t>2024/7/8 13:21</t>
  </si>
  <si>
    <t>24081309067u8q</t>
  </si>
  <si>
    <t>LE42131801L764117</t>
  </si>
  <si>
    <t>2024/8/13 09:07</t>
  </si>
  <si>
    <t>2024/8/13 11:14</t>
  </si>
  <si>
    <t>2408171001r96d</t>
  </si>
  <si>
    <t>LE42531841L929712</t>
  </si>
  <si>
    <t>2024/8/17 10:02</t>
  </si>
  <si>
    <t>2407021425k70m</t>
  </si>
  <si>
    <t>W1N2533841F987998</t>
  </si>
  <si>
    <t>2024/7/2 16:59</t>
  </si>
  <si>
    <t>2407020954jcfq</t>
  </si>
  <si>
    <t>LE42531811L805229</t>
  </si>
  <si>
    <t>24072115033cf0</t>
  </si>
  <si>
    <t>LE42531841L904828</t>
  </si>
  <si>
    <t>2024/7/21 14:38</t>
  </si>
  <si>
    <t>2024/7/21 17:26</t>
  </si>
  <si>
    <t>2407151506hchu</t>
  </si>
  <si>
    <t>W1K2130831B135084</t>
  </si>
  <si>
    <t>2408131003cmhp</t>
  </si>
  <si>
    <t>LE42061421L022816</t>
  </si>
  <si>
    <t>2407180905ceho</t>
  </si>
  <si>
    <t>LE42131831L840089</t>
  </si>
  <si>
    <t>2407220938oj07</t>
  </si>
  <si>
    <t>LE42061411L129898</t>
  </si>
  <si>
    <t>2408121502oi6o</t>
  </si>
  <si>
    <t>LE42476441N144701</t>
  </si>
  <si>
    <t>2024/8/12 15:02</t>
  </si>
  <si>
    <t>2024/8/12 16:12</t>
  </si>
  <si>
    <t>2408191039dmau</t>
  </si>
  <si>
    <t>LE42131801L861634</t>
  </si>
  <si>
    <t>2024/8/19 16:53</t>
  </si>
  <si>
    <t>2407051423qe58</t>
  </si>
  <si>
    <t>W1K2231601A042078</t>
  </si>
  <si>
    <t>2407070826umn5</t>
  </si>
  <si>
    <t>W1N1671491A623941</t>
  </si>
  <si>
    <t>24070115030vn9</t>
  </si>
  <si>
    <t>LE42531811L757768</t>
  </si>
  <si>
    <t>2024/7/1 15:03</t>
  </si>
  <si>
    <t>2024/7/1 16:27</t>
  </si>
  <si>
    <t>24081610274pbr</t>
  </si>
  <si>
    <t>LE42131831L962046</t>
  </si>
  <si>
    <t>2024/8/16 10:27</t>
  </si>
  <si>
    <t>2024/8/16 12:20</t>
  </si>
  <si>
    <t>2407110859hbot</t>
  </si>
  <si>
    <t>LE42061421L331633</t>
  </si>
  <si>
    <t>24081409262f86</t>
  </si>
  <si>
    <t>LE42061421L339796</t>
  </si>
  <si>
    <t>2024/8/16 09:48</t>
  </si>
  <si>
    <t>2024/8/16 18:01</t>
  </si>
  <si>
    <t>2407271528wfwi</t>
  </si>
  <si>
    <t>LE42541471L161683</t>
  </si>
  <si>
    <t>2024/7/28 10:06</t>
  </si>
  <si>
    <t>2408042007dpe3</t>
  </si>
  <si>
    <t>2024/8/4 20:08</t>
  </si>
  <si>
    <t>2408141526idpo</t>
  </si>
  <si>
    <t>LE42531811L722244</t>
  </si>
  <si>
    <t>2407031051srf2</t>
  </si>
  <si>
    <t>W1N1679591A638359</t>
  </si>
  <si>
    <t>2024/7/3 11:09</t>
  </si>
  <si>
    <t>24072813268v8q</t>
  </si>
  <si>
    <t>LE42131831L879021</t>
  </si>
  <si>
    <t>2024/7/28 14:40</t>
  </si>
  <si>
    <t>2408081339g810</t>
  </si>
  <si>
    <t>W1K2053771G127480</t>
  </si>
  <si>
    <t>2408210856w1ne</t>
  </si>
  <si>
    <t>LE42061421L204531</t>
  </si>
  <si>
    <t>2024/8/21 16:36</t>
  </si>
  <si>
    <t>2408181032edas</t>
  </si>
  <si>
    <t>LE42131831M016563</t>
  </si>
  <si>
    <t>2024/8/18 10:26</t>
  </si>
  <si>
    <t>2024/8/18 14:55</t>
  </si>
  <si>
    <t>2407221758uwui</t>
  </si>
  <si>
    <t>W1N1671611B046258</t>
  </si>
  <si>
    <t>2024/7/27 14:27</t>
  </si>
  <si>
    <t>2407231047ir67</t>
  </si>
  <si>
    <t>LE42531811L726125</t>
  </si>
  <si>
    <t>2408091123g5os</t>
  </si>
  <si>
    <t>LE42131831L693882</t>
  </si>
  <si>
    <t>2024/8/9 11:48</t>
  </si>
  <si>
    <t>2407011528c3u6</t>
  </si>
  <si>
    <t>LE42477871L140741</t>
  </si>
  <si>
    <t>2408011728v59b</t>
  </si>
  <si>
    <t>LE42531811L874109</t>
  </si>
  <si>
    <t>2024/8/1 20:30</t>
  </si>
  <si>
    <t>2407201529ifjn</t>
  </si>
  <si>
    <t>LE42541511L147226</t>
  </si>
  <si>
    <t>2024/7/25 12:32</t>
  </si>
  <si>
    <t>2407271545tu5w</t>
  </si>
  <si>
    <t>W1N1671541A632091</t>
  </si>
  <si>
    <t>2024/7/28 11:12</t>
  </si>
  <si>
    <t>2407071005ciqc</t>
  </si>
  <si>
    <t>LE42531841L795870</t>
  </si>
  <si>
    <t>2024/7/7 10:07</t>
  </si>
  <si>
    <t>2407181653mohc</t>
  </si>
  <si>
    <t>W1K2231571A095451</t>
  </si>
  <si>
    <t>2408251443pfm1</t>
  </si>
  <si>
    <t>LE42061421L067867</t>
  </si>
  <si>
    <t>2407261549295d</t>
  </si>
  <si>
    <t>W1K2231561A172442</t>
  </si>
  <si>
    <t>2024/7/26 15:48</t>
  </si>
  <si>
    <t>2024/7/29 21:55</t>
  </si>
  <si>
    <t>2407241030vvfk</t>
  </si>
  <si>
    <t>W1N1671491A595585</t>
  </si>
  <si>
    <t>2024/7/24 13:52</t>
  </si>
  <si>
    <t>2407231503o00i</t>
  </si>
  <si>
    <t>LE42051771L918785</t>
  </si>
  <si>
    <t>2024/7/23 15:03</t>
  </si>
  <si>
    <t>2024/7/23 17:34</t>
  </si>
  <si>
    <t>2408091320cf75</t>
  </si>
  <si>
    <t>LE42476871N067652</t>
  </si>
  <si>
    <t>2024/8/9 16:19</t>
  </si>
  <si>
    <t>2407101232t8hj</t>
  </si>
  <si>
    <t>W1N1671611A823442</t>
  </si>
  <si>
    <t>2024/11/4 09:20</t>
  </si>
  <si>
    <t>2024/11/5 14:05</t>
  </si>
  <si>
    <t>2407291057np47</t>
  </si>
  <si>
    <t>LE42531811L851876</t>
  </si>
  <si>
    <t>2024/8/3 15:39</t>
  </si>
  <si>
    <t>2408061152kmd9</t>
  </si>
  <si>
    <t>2024/8/6 11:52</t>
  </si>
  <si>
    <t>2024/8/6 16:52</t>
  </si>
  <si>
    <t>2408021511tsn2</t>
  </si>
  <si>
    <t>W1N1671541A473244</t>
  </si>
  <si>
    <t>2024/8/6 11:12</t>
  </si>
  <si>
    <t>2408131625mh3d</t>
  </si>
  <si>
    <t>LE42131831M025622</t>
  </si>
  <si>
    <t>2024/8/14 09:25</t>
  </si>
  <si>
    <t>2407300905itrw</t>
  </si>
  <si>
    <t>LE42131831L711582</t>
  </si>
  <si>
    <t>2407010954n637</t>
  </si>
  <si>
    <t>LE42531811L821924</t>
  </si>
  <si>
    <t>2024/7/1 14:54</t>
  </si>
  <si>
    <t>2407170920rc63</t>
  </si>
  <si>
    <t>LE42531841L862427</t>
  </si>
  <si>
    <t>2407041630q180</t>
  </si>
  <si>
    <t>2024/7/14 08:22</t>
  </si>
  <si>
    <t>2024/7/14 12:22</t>
  </si>
  <si>
    <t>2407191638s61m</t>
  </si>
  <si>
    <t>LE42051771L915599</t>
  </si>
  <si>
    <t>2024/7/19 17:20</t>
  </si>
  <si>
    <t>2024/7/19 18:58</t>
  </si>
  <si>
    <t>24072209061oi4</t>
  </si>
  <si>
    <t>W1N1671491A569165</t>
  </si>
  <si>
    <t>2024/7/22 10:17</t>
  </si>
  <si>
    <t>2408091052qbnd</t>
  </si>
  <si>
    <t>LE42061421L345065</t>
  </si>
  <si>
    <t>24070710057vhk</t>
  </si>
  <si>
    <t>W1N1679591A524190</t>
  </si>
  <si>
    <t>2024/7/7 10:12</t>
  </si>
  <si>
    <t>2407051458gu6m</t>
  </si>
  <si>
    <t>W1N1671541A480607</t>
  </si>
  <si>
    <t>2024/7/5 16:02</t>
  </si>
  <si>
    <t>2407211704dbde</t>
  </si>
  <si>
    <t>LE42531841L722987</t>
  </si>
  <si>
    <t>2024/7/21 11:25</t>
  </si>
  <si>
    <t>2024/7/21 15:22</t>
  </si>
  <si>
    <t>2407111350h1bh</t>
  </si>
  <si>
    <t>2024/7/11 13:56</t>
  </si>
  <si>
    <t>2024/7/11 17:28</t>
  </si>
  <si>
    <t>2407151029c5to</t>
  </si>
  <si>
    <t>W1N1671491A564572</t>
  </si>
  <si>
    <t>2407251546mm4i</t>
  </si>
  <si>
    <t>LE42131831L748274</t>
  </si>
  <si>
    <t>24080314141t3h</t>
  </si>
  <si>
    <t>2024/8/23 16:10</t>
  </si>
  <si>
    <t>2407021650hw89</t>
  </si>
  <si>
    <t>W1K2239611A227629</t>
  </si>
  <si>
    <t>2408221034u23u</t>
  </si>
  <si>
    <t>W1K2231561A104557</t>
  </si>
  <si>
    <t>2408021512ff28</t>
  </si>
  <si>
    <t>LE42131551L885082</t>
  </si>
  <si>
    <t>240820100272tp</t>
  </si>
  <si>
    <t>LE42141461L044521</t>
  </si>
  <si>
    <t>24070917346rkm</t>
  </si>
  <si>
    <t>LE42061421L191282</t>
  </si>
  <si>
    <t>2024/7/9 19:21</t>
  </si>
  <si>
    <t>2407290924juir</t>
  </si>
  <si>
    <t>LE42131551L776505</t>
  </si>
  <si>
    <t>2024/7/29 11:54</t>
  </si>
  <si>
    <t>2408031513sp3f</t>
  </si>
  <si>
    <t>W1K2231561A065780</t>
  </si>
  <si>
    <t>2024/8/9 13:30</t>
  </si>
  <si>
    <t>240731143626pa</t>
  </si>
  <si>
    <t>LE42061421L111446</t>
  </si>
  <si>
    <t>24082708518kod</t>
  </si>
  <si>
    <t>W1N1679671A755431</t>
  </si>
  <si>
    <t>2024/8/27 08:00</t>
  </si>
  <si>
    <t>2408151721qi2q</t>
  </si>
  <si>
    <t>LE42061421L100044</t>
  </si>
  <si>
    <t>2408091424waqs</t>
  </si>
  <si>
    <t>LE42131831L843132</t>
  </si>
  <si>
    <t>240813091986nt</t>
  </si>
  <si>
    <t>W1N1671451B088558</t>
  </si>
  <si>
    <t>2408011350dvur</t>
  </si>
  <si>
    <t>W1N1671541A636443</t>
  </si>
  <si>
    <t>240716162915at</t>
  </si>
  <si>
    <t>W1N1671541A849664</t>
  </si>
  <si>
    <t>2024/7/16 19:00</t>
  </si>
  <si>
    <t>2408140939t9j2</t>
  </si>
  <si>
    <t>LE42131831L996061</t>
  </si>
  <si>
    <t>2024/8/14 09:50</t>
  </si>
  <si>
    <t>24071910009t18</t>
  </si>
  <si>
    <t>LE42541511L097006</t>
  </si>
  <si>
    <t>2024/7/19 10:10</t>
  </si>
  <si>
    <t>2407121334seaf</t>
  </si>
  <si>
    <t>LE42131551L917604</t>
  </si>
  <si>
    <t>2024/7/20 16:40</t>
  </si>
  <si>
    <t>24070510491418</t>
  </si>
  <si>
    <t>LE42476871N071199</t>
  </si>
  <si>
    <t>2024/7/5 10:20</t>
  </si>
  <si>
    <t>2407011107ceds</t>
  </si>
  <si>
    <t>LE42476871N052194</t>
  </si>
  <si>
    <t>2024/7/6 14:23</t>
  </si>
  <si>
    <t>2408031538ijwd</t>
  </si>
  <si>
    <t>LE42531811L718495</t>
  </si>
  <si>
    <t>2024/8/3 16:02</t>
  </si>
  <si>
    <t>2024/8/3 16:43</t>
  </si>
  <si>
    <t>24081018350p5r</t>
  </si>
  <si>
    <t>W1N1671571B026257</t>
  </si>
  <si>
    <t>2024/8/10 18:35</t>
  </si>
  <si>
    <t>2408101154pcwo</t>
  </si>
  <si>
    <t>W1N1671491A513407</t>
  </si>
  <si>
    <t>2024/8/10 11:54</t>
  </si>
  <si>
    <t>24071012377a92</t>
  </si>
  <si>
    <t>LE42531811L810467</t>
  </si>
  <si>
    <t>2024/7/10 12:37</t>
  </si>
  <si>
    <t>2408220934w466</t>
  </si>
  <si>
    <t>W1N1671451B006215</t>
  </si>
  <si>
    <t>2024/8/22 09:34</t>
  </si>
  <si>
    <t>2408211042j6rm</t>
  </si>
  <si>
    <t>LE42061421L346612</t>
  </si>
  <si>
    <t>2024/8/21 10:42</t>
  </si>
  <si>
    <t>240715140261uj</t>
  </si>
  <si>
    <t>LE42531811L857348</t>
  </si>
  <si>
    <t>2024/7/15 14:02</t>
  </si>
  <si>
    <t>2024/7/15 14:21</t>
  </si>
  <si>
    <t>2407111002dqhn</t>
  </si>
  <si>
    <t>2024/7/11 16:58</t>
  </si>
  <si>
    <t>2024/7/11 19:29</t>
  </si>
  <si>
    <t>2407170950pah7</t>
  </si>
  <si>
    <t>LE42531841L749432</t>
  </si>
  <si>
    <t>2024/8/2 14:12</t>
  </si>
  <si>
    <t>2408111158we8f</t>
  </si>
  <si>
    <t>LE42531811L927796</t>
  </si>
  <si>
    <t>2024/8/15 14:47</t>
  </si>
  <si>
    <t>24080212186q7g</t>
  </si>
  <si>
    <t>LE42476871N039766</t>
  </si>
  <si>
    <t>24082111466qvt</t>
  </si>
  <si>
    <t>2024/8/25 13:44</t>
  </si>
  <si>
    <t>2024/8/25 14:44</t>
  </si>
  <si>
    <t>2407271450rp1t</t>
  </si>
  <si>
    <t>LE42541471L200624</t>
  </si>
  <si>
    <t>2024/7/28 09:14</t>
  </si>
  <si>
    <t>2024/7/28 14:44</t>
  </si>
  <si>
    <t>24080610453epm</t>
  </si>
  <si>
    <t>LE42141461L079195</t>
  </si>
  <si>
    <t>2024/8/21 17:49</t>
  </si>
  <si>
    <t>2408101452uvbq</t>
  </si>
  <si>
    <t>LE42061421L169780</t>
  </si>
  <si>
    <t>2024/8/13 13:43</t>
  </si>
  <si>
    <t>2024/8/13 15:21</t>
  </si>
  <si>
    <t>2408041543j8m5</t>
  </si>
  <si>
    <t>W1K1183871N241601</t>
  </si>
  <si>
    <t>2024/8/4 15:43</t>
  </si>
  <si>
    <t>2024/8/4 17:12</t>
  </si>
  <si>
    <t>2408171409oew6</t>
  </si>
  <si>
    <t>W1N1671451B127461</t>
  </si>
  <si>
    <t>2408111732q03w</t>
  </si>
  <si>
    <t>LE42061421L072807</t>
  </si>
  <si>
    <t>2024/8/14 13:14</t>
  </si>
  <si>
    <t>2024/8/14 13:35</t>
  </si>
  <si>
    <t>240707122900b3</t>
  </si>
  <si>
    <t>LE42541511L068923</t>
  </si>
  <si>
    <t>2408011256uw0r</t>
  </si>
  <si>
    <t>W1K2231591A064063</t>
  </si>
  <si>
    <t>2024/8/8 08:51</t>
  </si>
  <si>
    <t>2024/8/8 11:12</t>
  </si>
  <si>
    <t>2408041039brq0</t>
  </si>
  <si>
    <t>LE42946221N000203</t>
  </si>
  <si>
    <t>2024/8/15 19:45</t>
  </si>
  <si>
    <t>24080715072opo</t>
  </si>
  <si>
    <t>W1K2231571A098573</t>
  </si>
  <si>
    <t>2024/8/19 13:32</t>
  </si>
  <si>
    <t>2408090954mbr6</t>
  </si>
  <si>
    <t>W1N1671541A556191</t>
  </si>
  <si>
    <t>2408021617unhh</t>
  </si>
  <si>
    <t>W1N1671491A879880</t>
  </si>
  <si>
    <t>2024/8/8 15:47</t>
  </si>
  <si>
    <t>2024/8/8 18:19</t>
  </si>
  <si>
    <t>2407130921uaf4</t>
  </si>
  <si>
    <t>W1K2231571A277479</t>
  </si>
  <si>
    <t>2024/7/13 15:06</t>
  </si>
  <si>
    <t>24081511330ajo</t>
  </si>
  <si>
    <t>LE42141461L043989</t>
  </si>
  <si>
    <t>2407311725d0rw</t>
  </si>
  <si>
    <t>W1K2231561A089569</t>
  </si>
  <si>
    <t>2407100935g015</t>
  </si>
  <si>
    <t>LE42531811L720795</t>
  </si>
  <si>
    <t>2024/7/10 12:12</t>
  </si>
  <si>
    <t>2407230907929i</t>
  </si>
  <si>
    <t>LE42061421L380784</t>
  </si>
  <si>
    <t>2024/7/23 11:37</t>
  </si>
  <si>
    <t>24072616426r2i</t>
  </si>
  <si>
    <t>W1K2383801F193239</t>
  </si>
  <si>
    <t>2408071423auuj</t>
  </si>
  <si>
    <t>LE42061421L076703</t>
  </si>
  <si>
    <t>2024/8/7 17:56</t>
  </si>
  <si>
    <t>2408031118gf38</t>
  </si>
  <si>
    <t>LE42131831M047452</t>
  </si>
  <si>
    <t>2024/8/3 11:03</t>
  </si>
  <si>
    <t>2024/8/3 16:07</t>
  </si>
  <si>
    <t>2408100930hoan</t>
  </si>
  <si>
    <t>W1N1671491A509116</t>
  </si>
  <si>
    <t>2408020822wkbt</t>
  </si>
  <si>
    <t>LE42531811L933811</t>
  </si>
  <si>
    <t>2024/8/2 08:22</t>
  </si>
  <si>
    <t>2024/8/2 15:06</t>
  </si>
  <si>
    <t>2407061101s00c</t>
  </si>
  <si>
    <t>LE42061421L032586</t>
  </si>
  <si>
    <t>2407141241vubq</t>
  </si>
  <si>
    <t>LE42437091L023084</t>
  </si>
  <si>
    <t>2024/7/19 09:20</t>
  </si>
  <si>
    <t>2408021244u270</t>
  </si>
  <si>
    <t>LE42531811L733787</t>
  </si>
  <si>
    <t>2408180955hcbh</t>
  </si>
  <si>
    <t>W1K2231571A197180</t>
  </si>
  <si>
    <t>2408061000tumb</t>
  </si>
  <si>
    <t>W1K2231591A010457</t>
  </si>
  <si>
    <t>2024/8/6 10:14</t>
  </si>
  <si>
    <t>2024/8/6 14:02</t>
  </si>
  <si>
    <t>2408221136n1nd</t>
  </si>
  <si>
    <t>W1K2384871F202287</t>
  </si>
  <si>
    <t>2408151912ock6</t>
  </si>
  <si>
    <t>LE42131801L702313</t>
  </si>
  <si>
    <t>2408181458r1fc</t>
  </si>
  <si>
    <t>LE42477871L142061</t>
  </si>
  <si>
    <t>2024/8/18 17:37</t>
  </si>
  <si>
    <t>2407060832fmsp</t>
  </si>
  <si>
    <t>LE42061421L186280</t>
  </si>
  <si>
    <t>2024/7/6 10:19</t>
  </si>
  <si>
    <t>2408211358ec6n</t>
  </si>
  <si>
    <t>LE42061421L134837</t>
  </si>
  <si>
    <t>2024/8/23 11:17</t>
  </si>
  <si>
    <t>24072212522mjp</t>
  </si>
  <si>
    <t>W1K2383771F167677</t>
  </si>
  <si>
    <t>2024/7/22 13:32</t>
  </si>
  <si>
    <t>2407301059b3ap</t>
  </si>
  <si>
    <t>LE42531841L760561</t>
  </si>
  <si>
    <t>24071308574aiu</t>
  </si>
  <si>
    <t>LE42061421L417085</t>
  </si>
  <si>
    <t>2024/7/13 09:04</t>
  </si>
  <si>
    <t>24072808444gt1</t>
  </si>
  <si>
    <t>LE42476441N189055</t>
  </si>
  <si>
    <t>2407261339vj3u</t>
  </si>
  <si>
    <t>LE42061411L249144</t>
  </si>
  <si>
    <t>2407311015fw82</t>
  </si>
  <si>
    <t>LE42061421L028377</t>
  </si>
  <si>
    <t>2024/7/31 11:46</t>
  </si>
  <si>
    <t>2408101003f9a8</t>
  </si>
  <si>
    <t>W1K1183511N475950</t>
  </si>
  <si>
    <t>2407251136tf0v</t>
  </si>
  <si>
    <t>LE41779871L264561</t>
  </si>
  <si>
    <t>2024/7/25 15:45</t>
  </si>
  <si>
    <t>2408191056neb4</t>
  </si>
  <si>
    <t>W1N1671571A905836</t>
  </si>
  <si>
    <t>2024/8/19 15:44</t>
  </si>
  <si>
    <t>24080609564fac</t>
  </si>
  <si>
    <t>LE42131551L948564</t>
  </si>
  <si>
    <t>2024/8/6 13:28</t>
  </si>
  <si>
    <t>240814153263gq</t>
  </si>
  <si>
    <t>LE42131831L983061</t>
  </si>
  <si>
    <t>2024/8/14 16:48</t>
  </si>
  <si>
    <t>2407100908s6gd</t>
  </si>
  <si>
    <t>W1K1183871N241240</t>
  </si>
  <si>
    <t>2024/7/10 09:09</t>
  </si>
  <si>
    <t>2024/7/11 11:11</t>
  </si>
  <si>
    <t>2408041049d2u3</t>
  </si>
  <si>
    <t>LE42131831L836013</t>
  </si>
  <si>
    <t>2024/8/4 13:10</t>
  </si>
  <si>
    <t>2407281027jkfw</t>
  </si>
  <si>
    <t>LE42476441N172563</t>
  </si>
  <si>
    <t>2024/7/28 10:46</t>
  </si>
  <si>
    <t>2024/7/28 11:56</t>
  </si>
  <si>
    <t>2407141002ed66</t>
  </si>
  <si>
    <t>LE42541511L078527</t>
  </si>
  <si>
    <t>2407011019usug</t>
  </si>
  <si>
    <t>W1K2231571A128370</t>
  </si>
  <si>
    <t>2024/7/1 15:19</t>
  </si>
  <si>
    <t>240714155911d7</t>
  </si>
  <si>
    <t>LE42531811L729602</t>
  </si>
  <si>
    <t>2024/7/14 17:23</t>
  </si>
  <si>
    <t>240710084915j3</t>
  </si>
  <si>
    <t>LE42061421L076560</t>
  </si>
  <si>
    <t>2024/7/10 09:39</t>
  </si>
  <si>
    <t>24072011041qbr</t>
  </si>
  <si>
    <t>LE42131801L728454</t>
  </si>
  <si>
    <t>2024/8/4 10:37</t>
  </si>
  <si>
    <t>24070209098s35</t>
  </si>
  <si>
    <t>LE42477871L152442</t>
  </si>
  <si>
    <t>24072408297hh1</t>
  </si>
  <si>
    <t>LE42131831L900159</t>
  </si>
  <si>
    <t>2408060915g0to</t>
  </si>
  <si>
    <t>2024/8/6 14:46</t>
  </si>
  <si>
    <t>2024/8/6 15:52</t>
  </si>
  <si>
    <t>24072411066snu</t>
  </si>
  <si>
    <t>LE42131551L898084</t>
  </si>
  <si>
    <t>2024/8/12 09:19</t>
  </si>
  <si>
    <t>24080308250mvc</t>
  </si>
  <si>
    <t>LE42541511L147899</t>
  </si>
  <si>
    <t>2024/8/3 08:37</t>
  </si>
  <si>
    <t>2024/8/3 12:04</t>
  </si>
  <si>
    <t>2408050953u7tu</t>
  </si>
  <si>
    <t>W1K2239611A226465</t>
  </si>
  <si>
    <t>2024/8/5 11:50</t>
  </si>
  <si>
    <t>2408171112wj0k</t>
  </si>
  <si>
    <t>LE42131831L839566</t>
  </si>
  <si>
    <t>2024/8/21 10:23</t>
  </si>
  <si>
    <t>2024/8/22 08:33</t>
  </si>
  <si>
    <t>24070109485eu8</t>
  </si>
  <si>
    <t>W1K2231551A095417</t>
  </si>
  <si>
    <t>24071915518w6m</t>
  </si>
  <si>
    <t>W1N1671611A760535</t>
  </si>
  <si>
    <t>2024/7/29 11:10</t>
  </si>
  <si>
    <t>2024/7/29 12:41</t>
  </si>
  <si>
    <t>24070715292ins</t>
  </si>
  <si>
    <t>LE42946121N011053</t>
  </si>
  <si>
    <t>2024/7/7 16:19</t>
  </si>
  <si>
    <t>2408220909j9on</t>
  </si>
  <si>
    <t>LE42061421L180770</t>
  </si>
  <si>
    <t>24080611033v5d</t>
  </si>
  <si>
    <t>W1N1679671A815280</t>
  </si>
  <si>
    <t>24071808309r5h</t>
  </si>
  <si>
    <t>LE41779871L292329</t>
  </si>
  <si>
    <t>2024/7/18 08:28</t>
  </si>
  <si>
    <t>2408160932k007</t>
  </si>
  <si>
    <t>W1N1671451B074422</t>
  </si>
  <si>
    <t>2024/8/16 09:31</t>
  </si>
  <si>
    <t>2024/8/17 13:21</t>
  </si>
  <si>
    <t>2408011438tswk</t>
  </si>
  <si>
    <t>2024/8/1 14:32</t>
  </si>
  <si>
    <t>2024/8/1 17:06</t>
  </si>
  <si>
    <t>2408140959u608</t>
  </si>
  <si>
    <t>LE42131831L741559</t>
  </si>
  <si>
    <t>2024/8/14 09:55</t>
  </si>
  <si>
    <t>24071716041s0s</t>
  </si>
  <si>
    <t>W1N1671571B039659</t>
  </si>
  <si>
    <t>24070213586d1v</t>
  </si>
  <si>
    <t>LE42061541L243564</t>
  </si>
  <si>
    <t>2408281400ukfq</t>
  </si>
  <si>
    <t>LE42131831M008206</t>
  </si>
  <si>
    <t>2407011240k1ff</t>
  </si>
  <si>
    <t>W1K2231561A071045</t>
  </si>
  <si>
    <t>2408090931im9b</t>
  </si>
  <si>
    <t>W1K2239611A112876</t>
  </si>
  <si>
    <t>2408160846nrp1</t>
  </si>
  <si>
    <t>W1K2239611A182780</t>
  </si>
  <si>
    <t>2408191033d4jg</t>
  </si>
  <si>
    <t>W1K2239611A126462</t>
  </si>
  <si>
    <t>2024/8/19 08:10</t>
  </si>
  <si>
    <t>2408011119svaq</t>
  </si>
  <si>
    <t>2024/8/1 11:02</t>
  </si>
  <si>
    <t>2024/8/4 18:37</t>
  </si>
  <si>
    <t>24072809407wgj</t>
  </si>
  <si>
    <t>W1K1770511N249516</t>
  </si>
  <si>
    <t>2024/7/28 09:07</t>
  </si>
  <si>
    <t>2407250927kgdm</t>
  </si>
  <si>
    <t>W1N1671541A466176</t>
  </si>
  <si>
    <t>24081209276fn5</t>
  </si>
  <si>
    <t>W1N1671491A614208</t>
  </si>
  <si>
    <t>24080714395jm0</t>
  </si>
  <si>
    <t>W1N1671611A486127</t>
  </si>
  <si>
    <t>2024/8/11 13:37</t>
  </si>
  <si>
    <t>2408040831o5ai</t>
  </si>
  <si>
    <t>LE42531841L770404</t>
  </si>
  <si>
    <t>2024/8/4 09:03</t>
  </si>
  <si>
    <t>2024/8/4 16:59</t>
  </si>
  <si>
    <t>2407201451v3ag</t>
  </si>
  <si>
    <t>LE42141461L085769</t>
  </si>
  <si>
    <t>2407090907chuf</t>
  </si>
  <si>
    <t>W1K2239611A052424</t>
  </si>
  <si>
    <t>2024/7/9 11:43</t>
  </si>
  <si>
    <t>2024/7/9 15:43</t>
  </si>
  <si>
    <t>2407121340v489</t>
  </si>
  <si>
    <t>W1K2239611A189528</t>
  </si>
  <si>
    <t>2024/7/14 08:30</t>
  </si>
  <si>
    <t>240808125074h6</t>
  </si>
  <si>
    <t>W1K2053771G126148</t>
  </si>
  <si>
    <t>2024/8/17 08:30</t>
  </si>
  <si>
    <t>2407231008qjf7</t>
  </si>
  <si>
    <t>LE42061421L054037</t>
  </si>
  <si>
    <t>2024/7/24 11:15</t>
  </si>
  <si>
    <t>2408241225v54t</t>
  </si>
  <si>
    <t>LE42531841L758987</t>
  </si>
  <si>
    <t>240710084485fv</t>
  </si>
  <si>
    <t>LE42531841L886754</t>
  </si>
  <si>
    <t>2024/7/10 11:43</t>
  </si>
  <si>
    <t>2408131719c1bj</t>
  </si>
  <si>
    <t>W1N4632601X431720</t>
  </si>
  <si>
    <t>2024/8/13 13:17</t>
  </si>
  <si>
    <t>2024/8/16 08:52</t>
  </si>
  <si>
    <t>2408011736we6b</t>
  </si>
  <si>
    <t>LE42131831L940789</t>
  </si>
  <si>
    <t>2024/8/6 13:14</t>
  </si>
  <si>
    <t>2024/8/7 13:13</t>
  </si>
  <si>
    <t>24071016001auh</t>
  </si>
  <si>
    <t>W1N1671541A569261</t>
  </si>
  <si>
    <t>2407201333w90c</t>
  </si>
  <si>
    <t>W1K2231561A218912</t>
  </si>
  <si>
    <t>2024/7/26 17:26</t>
  </si>
  <si>
    <t>2024/7/27 17:24</t>
  </si>
  <si>
    <t>2407291150g6po</t>
  </si>
  <si>
    <t>W1K2231571A235486</t>
  </si>
  <si>
    <t>240718135051jp</t>
  </si>
  <si>
    <t>W1K2239611A062913</t>
  </si>
  <si>
    <t>2407241259bnnm</t>
  </si>
  <si>
    <t>W1K2130801B020820</t>
  </si>
  <si>
    <t>2024/7/24 13:07</t>
  </si>
  <si>
    <t>2024/7/24 14:57</t>
  </si>
  <si>
    <t>2407050946r5w2</t>
  </si>
  <si>
    <t>W1K2231571A229846</t>
  </si>
  <si>
    <t>2408151341kt1n</t>
  </si>
  <si>
    <t>W1N4632761X507341</t>
  </si>
  <si>
    <t>2024/8/16 08:48</t>
  </si>
  <si>
    <t>2024/8/16 16:08</t>
  </si>
  <si>
    <t>2407081336mefd</t>
  </si>
  <si>
    <t>W1N1679671A813251</t>
  </si>
  <si>
    <t>2024/7/8 17:27</t>
  </si>
  <si>
    <t>240815093877ok</t>
  </si>
  <si>
    <t>LE42437021L028814</t>
  </si>
  <si>
    <t>2024/8/15 13:51</t>
  </si>
  <si>
    <t>2024/8/17 13:35</t>
  </si>
  <si>
    <t>2408191343k0fv</t>
  </si>
  <si>
    <t>LE42131831L718279</t>
  </si>
  <si>
    <t>2408081257qbat</t>
  </si>
  <si>
    <t>W1N1671491A501483</t>
  </si>
  <si>
    <t>2024/8/8 13:02</t>
  </si>
  <si>
    <t>2407101442ct0o</t>
  </si>
  <si>
    <t>LE42131831L803467</t>
  </si>
  <si>
    <t>2024/7/10 14:45</t>
  </si>
  <si>
    <t>2024/7/10 17:36</t>
  </si>
  <si>
    <t>2408221202k3f7</t>
  </si>
  <si>
    <t>LE42531811L796297</t>
  </si>
  <si>
    <t>2024/8/22 14:25</t>
  </si>
  <si>
    <t>2408011029g26p</t>
  </si>
  <si>
    <t>LE42131801L711070</t>
  </si>
  <si>
    <t>2024/8/1 12:39</t>
  </si>
  <si>
    <t>2408121439kreb</t>
  </si>
  <si>
    <t>LE42131551L897345</t>
  </si>
  <si>
    <t>2024/8/16 16:07</t>
  </si>
  <si>
    <t>2407280901rn5p</t>
  </si>
  <si>
    <t>LE42531811L740932</t>
  </si>
  <si>
    <t>2024/7/28 09:13</t>
  </si>
  <si>
    <t>2024/7/28 15:40</t>
  </si>
  <si>
    <t>2407281618cve3</t>
  </si>
  <si>
    <t>LE42477871L139641</t>
  </si>
  <si>
    <t>2024/7/28 17:20</t>
  </si>
  <si>
    <t>2407111222vrb0</t>
  </si>
  <si>
    <t>LE42541471L061764</t>
  </si>
  <si>
    <t>2024/7/19 12:35</t>
  </si>
  <si>
    <t>2408281049soib</t>
  </si>
  <si>
    <t>W1K2231571A278920</t>
  </si>
  <si>
    <t>2407111335a5vc</t>
  </si>
  <si>
    <t>LE42531811L723523</t>
  </si>
  <si>
    <t>2024/7/11 17:39</t>
  </si>
  <si>
    <t>24070314218m8h</t>
  </si>
  <si>
    <t>LE42061421L416568</t>
  </si>
  <si>
    <t>24080609270ijw</t>
  </si>
  <si>
    <t>W1N1671491A544377</t>
  </si>
  <si>
    <t>2024/8/6 09:27</t>
  </si>
  <si>
    <t>2024/8/6 14:36</t>
  </si>
  <si>
    <t>2408200924ggj6</t>
  </si>
  <si>
    <t>LE42131831L747641</t>
  </si>
  <si>
    <t>2024/8/20 09:24</t>
  </si>
  <si>
    <t>24081913469hag</t>
  </si>
  <si>
    <t>LE42131831M029405</t>
  </si>
  <si>
    <t>2024/8/19 13:46</t>
  </si>
  <si>
    <t>2407140942mhm9</t>
  </si>
  <si>
    <t>LE42061421L353216</t>
  </si>
  <si>
    <t>2024/7/17 16:23</t>
  </si>
  <si>
    <t>2024/7/17 17:59</t>
  </si>
  <si>
    <t>24072315034avj</t>
  </si>
  <si>
    <t>W1K2239611A046301</t>
  </si>
  <si>
    <t>2407311446tqii</t>
  </si>
  <si>
    <t>LE42141461L028384</t>
  </si>
  <si>
    <t>2024/8/5 08:47</t>
  </si>
  <si>
    <t>2024/8/5 14:14</t>
  </si>
  <si>
    <t>2407051015wug4</t>
  </si>
  <si>
    <t>LE42131831L694057</t>
  </si>
  <si>
    <t>2024/7/28 19:01</t>
  </si>
  <si>
    <t>2408121105sc9u</t>
  </si>
  <si>
    <t>LE42131551L830584</t>
  </si>
  <si>
    <t>2024/8/16 11:05</t>
  </si>
  <si>
    <t>2024/8/16 12:58</t>
  </si>
  <si>
    <t>2408091025shvb</t>
  </si>
  <si>
    <t>LE42531841L836058</t>
  </si>
  <si>
    <t>2024/8/9 16:16</t>
  </si>
  <si>
    <t>2407280951u08b</t>
  </si>
  <si>
    <t>W1N1671611A917445</t>
  </si>
  <si>
    <t>2024/7/18 10:10</t>
  </si>
  <si>
    <t>2408260931nop9</t>
  </si>
  <si>
    <t>LE42061421L207541</t>
  </si>
  <si>
    <t>2024/8/26 10:10</t>
  </si>
  <si>
    <t>2408061351agod</t>
  </si>
  <si>
    <t>LE42131831L825467</t>
  </si>
  <si>
    <t>2407290838q0w2</t>
  </si>
  <si>
    <t>LE42131831L986239</t>
  </si>
  <si>
    <t>2024/8/21 16:20</t>
  </si>
  <si>
    <t>2407051119o38w</t>
  </si>
  <si>
    <t>LE42061421L302089</t>
  </si>
  <si>
    <t>2024/7/13 14:16</t>
  </si>
  <si>
    <t>2408080830ew4w</t>
  </si>
  <si>
    <t>LE42531841L930534</t>
  </si>
  <si>
    <t>2024/8/8 09:23</t>
  </si>
  <si>
    <t>2024/8/8 18:27</t>
  </si>
  <si>
    <t>2407071121f1vb</t>
  </si>
  <si>
    <t>LE42531841L942152</t>
  </si>
  <si>
    <t>2024/7/14 09:10</t>
  </si>
  <si>
    <t>2407311103c0me</t>
  </si>
  <si>
    <t>W1K1183871N238289</t>
  </si>
  <si>
    <t>2024/8/4 10:39</t>
  </si>
  <si>
    <t>2408151355kg94</t>
  </si>
  <si>
    <t>LE42531811L889624</t>
  </si>
  <si>
    <t>2408241106sff5</t>
  </si>
  <si>
    <t>LE42938911L028141</t>
  </si>
  <si>
    <t>2024/8/24 11:06</t>
  </si>
  <si>
    <t>2407091203r63b</t>
  </si>
  <si>
    <t>LE42531841L788082</t>
  </si>
  <si>
    <t>2024/7/9 12:34</t>
  </si>
  <si>
    <t>24070315381cb2</t>
  </si>
  <si>
    <t>LE42061421L028815</t>
  </si>
  <si>
    <t>2024/7/5 16:37</t>
  </si>
  <si>
    <t>2407031115fm9o</t>
  </si>
  <si>
    <t>W1K2231561A215893</t>
  </si>
  <si>
    <t>2407201511oupu</t>
  </si>
  <si>
    <t>LE42531841L918586</t>
  </si>
  <si>
    <t>2024/7/20 14:57</t>
  </si>
  <si>
    <t>2024/7/22 18:04</t>
  </si>
  <si>
    <t>24070814013ewo</t>
  </si>
  <si>
    <t>LE42061411L125470</t>
  </si>
  <si>
    <t>2024/7/8 13:55</t>
  </si>
  <si>
    <t>24071412574id1</t>
  </si>
  <si>
    <t>W1N2477511J259146</t>
  </si>
  <si>
    <t>2024/7/14 12:55</t>
  </si>
  <si>
    <t>2407010841rk41</t>
  </si>
  <si>
    <t>LE42061541L197404</t>
  </si>
  <si>
    <t>2024/7/11 18:54</t>
  </si>
  <si>
    <t>2408050915tutt</t>
  </si>
  <si>
    <t>LE42531811L798586</t>
  </si>
  <si>
    <t>2024/8/5 12:34</t>
  </si>
  <si>
    <t>2407030946rkcw</t>
  </si>
  <si>
    <t>LE42531811L848599</t>
  </si>
  <si>
    <t>2024/7/3 14:13</t>
  </si>
  <si>
    <t>240813100784k3</t>
  </si>
  <si>
    <t>2407171658fv51</t>
  </si>
  <si>
    <t>LE42131831M041951</t>
  </si>
  <si>
    <t>2024/8/23 11:42</t>
  </si>
  <si>
    <t>2407041540v952</t>
  </si>
  <si>
    <t>LE42061421L133179</t>
  </si>
  <si>
    <t>2024/7/4 16:47</t>
  </si>
  <si>
    <t>24071111310sui</t>
  </si>
  <si>
    <t>W1N1671571A896856</t>
  </si>
  <si>
    <t>2024/7/11 13:50</t>
  </si>
  <si>
    <t>2024/7/11 16:36</t>
  </si>
  <si>
    <t>2407161541jji7</t>
  </si>
  <si>
    <t>LE42477871L136213</t>
  </si>
  <si>
    <t>24080617108pcr</t>
  </si>
  <si>
    <t>LE42131831L731457</t>
  </si>
  <si>
    <t>2407020852ubk4</t>
  </si>
  <si>
    <t>W1K2050861R648187</t>
  </si>
  <si>
    <t>24082610307q2t</t>
  </si>
  <si>
    <t>LE42531811L859937</t>
  </si>
  <si>
    <t>2024/8/26 12:25</t>
  </si>
  <si>
    <t>2408151313swho</t>
  </si>
  <si>
    <t>LE42531841L726306</t>
  </si>
  <si>
    <t>2024/8/15 13:29</t>
  </si>
  <si>
    <t>2024/8/15 16:29</t>
  </si>
  <si>
    <t>240709101075sr</t>
  </si>
  <si>
    <t>W1K2239611A054017</t>
  </si>
  <si>
    <t>2024/7/9 12:30</t>
  </si>
  <si>
    <t>2407111111tef9</t>
  </si>
  <si>
    <t>W1K2231571A189197</t>
  </si>
  <si>
    <t>2024/7/11 17:30</t>
  </si>
  <si>
    <t>240801093036k0</t>
  </si>
  <si>
    <t>LE42531811L726583</t>
  </si>
  <si>
    <t>2407301519jo4i</t>
  </si>
  <si>
    <t>W1N1671491A611559</t>
  </si>
  <si>
    <t>2407301308mu3o</t>
  </si>
  <si>
    <t>LE42131551L788124</t>
  </si>
  <si>
    <t>2024/7/30 15:49</t>
  </si>
  <si>
    <t>2408011301ghmo</t>
  </si>
  <si>
    <t>LE42061541L146726</t>
  </si>
  <si>
    <t>2408210902v2g5</t>
  </si>
  <si>
    <t>LE42946121N002635</t>
  </si>
  <si>
    <t>2024/8/21 12:01</t>
  </si>
  <si>
    <t>2408081309vwwb</t>
  </si>
  <si>
    <t>LE42531811L749981</t>
  </si>
  <si>
    <t>2024/8/24 13:46</t>
  </si>
  <si>
    <t>2024/8/27 13:08</t>
  </si>
  <si>
    <t>2407151348igoq</t>
  </si>
  <si>
    <t>W1K2231561A142754</t>
  </si>
  <si>
    <t>2024/7/15 14:42</t>
  </si>
  <si>
    <t>2407061418awdk</t>
  </si>
  <si>
    <t>LE42061411L060505</t>
  </si>
  <si>
    <t>2408030819s32v</t>
  </si>
  <si>
    <t>LE42951211N013256</t>
  </si>
  <si>
    <t>2024/8/12 17:45</t>
  </si>
  <si>
    <t>2024/8/13 09:33</t>
  </si>
  <si>
    <t>2407251540pqm8</t>
  </si>
  <si>
    <t>LE42131831L751498</t>
  </si>
  <si>
    <t>2024/7/26 14:55</t>
  </si>
  <si>
    <t>2024/7/26 16:52</t>
  </si>
  <si>
    <t>2407070846vc3p</t>
  </si>
  <si>
    <t>2407281052hi0i</t>
  </si>
  <si>
    <t>W1N1673541A506796</t>
  </si>
  <si>
    <t>2024/8/2 14:54</t>
  </si>
  <si>
    <t>24072412050b2m</t>
  </si>
  <si>
    <t>LE42476441N125790</t>
  </si>
  <si>
    <t>2024/7/24 12:48</t>
  </si>
  <si>
    <t>2024/7/24 13:21</t>
  </si>
  <si>
    <t>2407231314faid</t>
  </si>
  <si>
    <t>LE42131551L868986</t>
  </si>
  <si>
    <t>2024/1/28 08:17</t>
  </si>
  <si>
    <t>2024/1/30 09:49</t>
  </si>
  <si>
    <t>2407010922047a</t>
  </si>
  <si>
    <t>LE42131551L882563</t>
  </si>
  <si>
    <t>24071514365hu6</t>
  </si>
  <si>
    <t>LE42531841L836191</t>
  </si>
  <si>
    <t>2024/7/15 14:37</t>
  </si>
  <si>
    <t>2024/7/15 17:22</t>
  </si>
  <si>
    <t>24081409533fgf</t>
  </si>
  <si>
    <t>LE42141461L040194</t>
  </si>
  <si>
    <t>2407070819ka3h</t>
  </si>
  <si>
    <t>LE42141461L075279</t>
  </si>
  <si>
    <t>2024/7/7 08:15</t>
  </si>
  <si>
    <t>240727165107e3</t>
  </si>
  <si>
    <t>W1N1679591A528917</t>
  </si>
  <si>
    <t>240702144247o7</t>
  </si>
  <si>
    <t>LE42531811L826961</t>
  </si>
  <si>
    <t>2024/7/2 18:02</t>
  </si>
  <si>
    <t>2407251007vas3</t>
  </si>
  <si>
    <t>LE42051761L901524</t>
  </si>
  <si>
    <t>2024/7/25 13:45</t>
  </si>
  <si>
    <t>2408130906d16c</t>
  </si>
  <si>
    <t>W1K2231591A047370</t>
  </si>
  <si>
    <t>2024/8/22 15:51</t>
  </si>
  <si>
    <t>24071009282muc</t>
  </si>
  <si>
    <t>LE42131801L690867</t>
  </si>
  <si>
    <t>2407221113bf0e</t>
  </si>
  <si>
    <t>LE42051761L893380</t>
  </si>
  <si>
    <t>2407161121qdwi</t>
  </si>
  <si>
    <t>W1K2231591A048176</t>
  </si>
  <si>
    <t>2024/7/16 12:32</t>
  </si>
  <si>
    <t>2024/7/16 14:50</t>
  </si>
  <si>
    <t>24070309580g8s</t>
  </si>
  <si>
    <t>LE42476441N109251</t>
  </si>
  <si>
    <t>2024/7/17 09:58</t>
  </si>
  <si>
    <t>24071610233aw4</t>
  </si>
  <si>
    <t>LE42476441N196336</t>
  </si>
  <si>
    <t>2024/7/16 13:30</t>
  </si>
  <si>
    <t>24071908526puc</t>
  </si>
  <si>
    <t>LE42531811L752524</t>
  </si>
  <si>
    <t>2024/7/19 08:57</t>
  </si>
  <si>
    <t>2408081002e2n1</t>
  </si>
  <si>
    <t>W1N1673571A727992</t>
  </si>
  <si>
    <t>2024/8/9 11:17</t>
  </si>
  <si>
    <t>24071215384sm7</t>
  </si>
  <si>
    <t>LE42531841L928489</t>
  </si>
  <si>
    <t>2408041518rjd8</t>
  </si>
  <si>
    <t>LE42531841L754322</t>
  </si>
  <si>
    <t>2407211403f722</t>
  </si>
  <si>
    <t>LE42131551L761450</t>
  </si>
  <si>
    <t>2407281605asnb</t>
  </si>
  <si>
    <t>LE42531811L924756</t>
  </si>
  <si>
    <t>2408241654hru8</t>
  </si>
  <si>
    <t>LE42061421L146046</t>
  </si>
  <si>
    <t>2407311117i6sa</t>
  </si>
  <si>
    <t>LE41779871L238001</t>
  </si>
  <si>
    <t>2024/8/6 15:04</t>
  </si>
  <si>
    <t>2407051033tkgs</t>
  </si>
  <si>
    <t>W1N2533811G035826</t>
  </si>
  <si>
    <t>2024/7/5 13:36</t>
  </si>
  <si>
    <t>2024/7/5 13:42</t>
  </si>
  <si>
    <t>2408281120t6st</t>
  </si>
  <si>
    <t>LE42141461L031024</t>
  </si>
  <si>
    <t>2024/8/28 11:48</t>
  </si>
  <si>
    <t>2024/8/28 12:47</t>
  </si>
  <si>
    <t>2407020859ehck</t>
  </si>
  <si>
    <t>LE42061421L146045</t>
  </si>
  <si>
    <t>2024/7/2 16:19</t>
  </si>
  <si>
    <t>2407241046gci5</t>
  </si>
  <si>
    <t>LE42476871N038306</t>
  </si>
  <si>
    <t>2024/7/24 10:46</t>
  </si>
  <si>
    <t>24070409071wbf</t>
  </si>
  <si>
    <t>LE42531841L898096</t>
  </si>
  <si>
    <t>2024/7/4 09:18</t>
  </si>
  <si>
    <t>2407070932t2bp</t>
  </si>
  <si>
    <t>W1N1671491A535586</t>
  </si>
  <si>
    <t>2024/7/7 10:02</t>
  </si>
  <si>
    <t>2407191607twiu</t>
  </si>
  <si>
    <t>W1K2053861G078194</t>
  </si>
  <si>
    <t>2024/7/19 16:08</t>
  </si>
  <si>
    <t>2407271320ouwc</t>
  </si>
  <si>
    <t>LE41779871L310879</t>
  </si>
  <si>
    <t>2024/7/27 14:50</t>
  </si>
  <si>
    <t>2024/7/27 16:50</t>
  </si>
  <si>
    <t>24071509045pgc</t>
  </si>
  <si>
    <t>LE42476871N034256</t>
  </si>
  <si>
    <t>2024/7/15 08:36</t>
  </si>
  <si>
    <t>24081112126fuo</t>
  </si>
  <si>
    <t>W1N1671541A485805</t>
  </si>
  <si>
    <t>2024/8/17 16:06</t>
  </si>
  <si>
    <t>2408031539cd0o</t>
  </si>
  <si>
    <t>LE42061421L083383</t>
  </si>
  <si>
    <t>2024/8/10 17:17</t>
  </si>
  <si>
    <t>24070813578pnh</t>
  </si>
  <si>
    <t>LE42131551L772114</t>
  </si>
  <si>
    <t>24081610204jbt</t>
  </si>
  <si>
    <t>LE42061421L022880</t>
  </si>
  <si>
    <t>2024/8/21 08:43</t>
  </si>
  <si>
    <t>2407041044kr4t</t>
  </si>
  <si>
    <t>W1N1679671A790313</t>
  </si>
  <si>
    <t>2024/7/4 15:03</t>
  </si>
  <si>
    <t>24082612370c00</t>
  </si>
  <si>
    <t>LE42061421L057836</t>
  </si>
  <si>
    <t>2024/8/26 14:42</t>
  </si>
  <si>
    <t>2407181043o58n</t>
  </si>
  <si>
    <t>W1N1671571B067673</t>
  </si>
  <si>
    <t>2024/7/18 13:10</t>
  </si>
  <si>
    <t>24070108071gf1</t>
  </si>
  <si>
    <t>LE42141461L021636</t>
  </si>
  <si>
    <t>2024/7/1 09:17</t>
  </si>
  <si>
    <t>2024/7/1 11:21</t>
  </si>
  <si>
    <t>2407071007kf0w</t>
  </si>
  <si>
    <t>LE42531811L891158</t>
  </si>
  <si>
    <t>2024/7/7 10:11</t>
  </si>
  <si>
    <t>2407191357a7n5</t>
  </si>
  <si>
    <t>LE42477871L154397</t>
  </si>
  <si>
    <t>2407161021jvij</t>
  </si>
  <si>
    <t>W1N2476511W329029</t>
  </si>
  <si>
    <t>24072015296edv</t>
  </si>
  <si>
    <t>W1N1679671A886343</t>
  </si>
  <si>
    <t>2408061438bcpv</t>
  </si>
  <si>
    <t>LE42061431L099892</t>
  </si>
  <si>
    <t>2024/8/6 14:51</t>
  </si>
  <si>
    <t>2024/8/10 09:29</t>
  </si>
  <si>
    <t>2407260951uifu</t>
  </si>
  <si>
    <t>LE42477871L138373</t>
  </si>
  <si>
    <t>2024/7/26 12:56</t>
  </si>
  <si>
    <t>2407271032fta1</t>
  </si>
  <si>
    <t>LE42531811L722594</t>
  </si>
  <si>
    <t>2024/7/27 10:43</t>
  </si>
  <si>
    <t>2407010849i1ue</t>
  </si>
  <si>
    <t>LE42531841L902260</t>
  </si>
  <si>
    <t>2024/7/1 12:32</t>
  </si>
  <si>
    <t>2408080839h7fj</t>
  </si>
  <si>
    <t>LE42938911L032823</t>
  </si>
  <si>
    <t>2024/8/8 09:11</t>
  </si>
  <si>
    <t>2024/8/8 11:07</t>
  </si>
  <si>
    <t>2407030918qu90</t>
  </si>
  <si>
    <t>LE42476871N033686</t>
  </si>
  <si>
    <t>2407310851ra7h</t>
  </si>
  <si>
    <t>LE42061541L149313</t>
  </si>
  <si>
    <t>240718142823t2</t>
  </si>
  <si>
    <t>W1N1679671A504171</t>
  </si>
  <si>
    <t>2024/7/18 15:50</t>
  </si>
  <si>
    <t>2407181633kjm2</t>
  </si>
  <si>
    <t>LE42477871L141012</t>
  </si>
  <si>
    <t>2408141241omc5</t>
  </si>
  <si>
    <t>W1N4632601X467858</t>
  </si>
  <si>
    <t>2024/8/14 13:30</t>
  </si>
  <si>
    <t>2407071501vi19</t>
  </si>
  <si>
    <t>W1N1671571A979168</t>
  </si>
  <si>
    <t>2408230911saqh</t>
  </si>
  <si>
    <t>LE42531811L766079</t>
  </si>
  <si>
    <t>2407221414os3o</t>
  </si>
  <si>
    <t>LE42131831L841469</t>
  </si>
  <si>
    <t>2408191153nqa4</t>
  </si>
  <si>
    <t>LE42477871L158578</t>
  </si>
  <si>
    <t>24071312077cpn</t>
  </si>
  <si>
    <t>W1K2231591A063798</t>
  </si>
  <si>
    <t>24070610084qsc</t>
  </si>
  <si>
    <t>W1K2239611A054246</t>
  </si>
  <si>
    <t>2408280840ernb</t>
  </si>
  <si>
    <t>LE42541471L079630</t>
  </si>
  <si>
    <t>2024/8/28 08:38</t>
  </si>
  <si>
    <t>2024/8/28 13:09</t>
  </si>
  <si>
    <t>2408111221j4uc</t>
  </si>
  <si>
    <t>LE42131831L849481</t>
  </si>
  <si>
    <t>2024/8/11 12:11</t>
  </si>
  <si>
    <t>2024/8/11 16:21</t>
  </si>
  <si>
    <t>2408120844um0t</t>
  </si>
  <si>
    <t>W1K2239611A035156</t>
  </si>
  <si>
    <t>2024/8/12 08:43</t>
  </si>
  <si>
    <t>2024/8/12 14:52</t>
  </si>
  <si>
    <t>2408141753avu8</t>
  </si>
  <si>
    <t>W1N1679671A814303</t>
  </si>
  <si>
    <t>2024/8/14 20:18</t>
  </si>
  <si>
    <t>2407101605eeo6</t>
  </si>
  <si>
    <t>W1N1673571A646379</t>
  </si>
  <si>
    <t>2024/7/15 09:56</t>
  </si>
  <si>
    <t>2408221031uudn</t>
  </si>
  <si>
    <t>W1K2239611A195891</t>
  </si>
  <si>
    <t>2024/8/22 12:59</t>
  </si>
  <si>
    <t>24082013491t9b</t>
  </si>
  <si>
    <t>W1K2130831B177706</t>
  </si>
  <si>
    <t>2024/8/20 16:06</t>
  </si>
  <si>
    <t>2024/8/20 18:24</t>
  </si>
  <si>
    <t>2408271118oijb</t>
  </si>
  <si>
    <t>W1K2383871F194655</t>
  </si>
  <si>
    <t>2024/8/27 11:32</t>
  </si>
  <si>
    <t>2024/8/27 20:23</t>
  </si>
  <si>
    <t>24080612388id4</t>
  </si>
  <si>
    <t>LE41779871L302444</t>
  </si>
  <si>
    <t>2024/8/12 23:51</t>
  </si>
  <si>
    <t>2407200910icfq</t>
  </si>
  <si>
    <t>LE42476871N032801</t>
  </si>
  <si>
    <t>2024/8/7 11:42</t>
  </si>
  <si>
    <t>2407181117qj3n</t>
  </si>
  <si>
    <t>LE42531811L872810</t>
  </si>
  <si>
    <t>2407130849kmb2</t>
  </si>
  <si>
    <t>W1K2239611A052336</t>
  </si>
  <si>
    <t>2024/7/24 08:49</t>
  </si>
  <si>
    <t>2024/7/24 09:29</t>
  </si>
  <si>
    <t>2408091026kbng</t>
  </si>
  <si>
    <t>W1K2239611A058491</t>
  </si>
  <si>
    <t>2024/8/9 12:10</t>
  </si>
  <si>
    <t>2407010917d0ei</t>
  </si>
  <si>
    <t>LE42141461L037917</t>
  </si>
  <si>
    <t>24070609512db4</t>
  </si>
  <si>
    <t>24070616381p4k</t>
  </si>
  <si>
    <t>LE42531841L786387</t>
  </si>
  <si>
    <t>2408191038eqvb</t>
  </si>
  <si>
    <t>LE42141461L093907</t>
  </si>
  <si>
    <t>2024/8/19 10:48</t>
  </si>
  <si>
    <t>2407271425pb7v</t>
  </si>
  <si>
    <t>240710113021nh</t>
  </si>
  <si>
    <t>W1N1673491A716655</t>
  </si>
  <si>
    <t>2408142040a4b4</t>
  </si>
  <si>
    <t>LE42531841L754450</t>
  </si>
  <si>
    <t>2407071003j1je</t>
  </si>
  <si>
    <t>LE42131831L882522</t>
  </si>
  <si>
    <t>2024/7/7 13:12</t>
  </si>
  <si>
    <t>2024/7/7 16:01</t>
  </si>
  <si>
    <t>24081211459giq</t>
  </si>
  <si>
    <t>2024/8/12 11:45</t>
  </si>
  <si>
    <t>24080911175woj</t>
  </si>
  <si>
    <t>LE42531841L866748</t>
  </si>
  <si>
    <t>2407100906d1tp</t>
  </si>
  <si>
    <t>LE42531811L733295</t>
  </si>
  <si>
    <t>240809152418pk</t>
  </si>
  <si>
    <t>LE42131831L844495</t>
  </si>
  <si>
    <t>2024/8/13 08:16</t>
  </si>
  <si>
    <t>2408010803ruei</t>
  </si>
  <si>
    <t>W1K2231591A047818</t>
  </si>
  <si>
    <t>2024/8/1 08:40</t>
  </si>
  <si>
    <t>2407111134fm0q</t>
  </si>
  <si>
    <t>W1K2231591A061138</t>
  </si>
  <si>
    <t>2024/7/11 11:50</t>
  </si>
  <si>
    <t>2407140953e82j</t>
  </si>
  <si>
    <t>W1N1679591A609148</t>
  </si>
  <si>
    <t>24070508553k1k</t>
  </si>
  <si>
    <t>2407110841mg78</t>
  </si>
  <si>
    <t>LE42061421L155001</t>
  </si>
  <si>
    <t>2408041717sfmi</t>
  </si>
  <si>
    <t>LE42131551L925239</t>
  </si>
  <si>
    <t>24071510303kde</t>
  </si>
  <si>
    <t>W1K2239611A050907</t>
  </si>
  <si>
    <t>2407091434ocba</t>
  </si>
  <si>
    <t>LE42131831L753146</t>
  </si>
  <si>
    <t>2024/7/9 15:05</t>
  </si>
  <si>
    <t>24070610058w65</t>
  </si>
  <si>
    <t>LE42131831L838224</t>
  </si>
  <si>
    <t>2024/7/6 11:33</t>
  </si>
  <si>
    <t>2408200911qdvv</t>
  </si>
  <si>
    <t>LE42531841L899798</t>
  </si>
  <si>
    <t>2024/8/20 10:10</t>
  </si>
  <si>
    <t>2408021327o12n</t>
  </si>
  <si>
    <t>W1K2239791A162768</t>
  </si>
  <si>
    <t>24080309167u8g</t>
  </si>
  <si>
    <t>LE42131801L705255</t>
  </si>
  <si>
    <t>24082613251geh</t>
  </si>
  <si>
    <t>LE42437091L021981</t>
  </si>
  <si>
    <t>2024/8/29 14:09</t>
  </si>
  <si>
    <t>2408271813pgg0</t>
  </si>
  <si>
    <t>LE42531841L751041</t>
  </si>
  <si>
    <t>2024/8/28 11:26</t>
  </si>
  <si>
    <t>2024/8/28 14:22</t>
  </si>
  <si>
    <t>2407291244we3m</t>
  </si>
  <si>
    <t>LE42051771L905845</t>
  </si>
  <si>
    <t>2024/7/29 13:28</t>
  </si>
  <si>
    <t>2024/7/29 17:28</t>
  </si>
  <si>
    <t>24082409370ted</t>
  </si>
  <si>
    <t>LE42531841L766883</t>
  </si>
  <si>
    <t>2024/8/24 13:51</t>
  </si>
  <si>
    <t>2408111724fac6</t>
  </si>
  <si>
    <t>LE42131831L778943</t>
  </si>
  <si>
    <t>2024/8/12 09:46</t>
  </si>
  <si>
    <t>2024/8/12 11:41</t>
  </si>
  <si>
    <t>24071913474815</t>
  </si>
  <si>
    <t>LE42131831L796781</t>
  </si>
  <si>
    <t>2024/7/19 14:52</t>
  </si>
  <si>
    <t>2407081427hs80</t>
  </si>
  <si>
    <t>W1K2231611A063810</t>
  </si>
  <si>
    <t>2024/7/8 14:28</t>
  </si>
  <si>
    <t>2024/7/9 15:27</t>
  </si>
  <si>
    <t>2407101014mvir</t>
  </si>
  <si>
    <t>LE42131831M029921</t>
  </si>
  <si>
    <t>2407071054cqab</t>
  </si>
  <si>
    <t>W1N1671491A624356</t>
  </si>
  <si>
    <t>2024/7/7 11:01</t>
  </si>
  <si>
    <t>2407301154njv0</t>
  </si>
  <si>
    <t>LE42531841L788763</t>
  </si>
  <si>
    <t>2024/7/30 14:39</t>
  </si>
  <si>
    <t>2024/7/30 14:51</t>
  </si>
  <si>
    <t>24082715039ubh</t>
  </si>
  <si>
    <t>2024/8/28 08:19</t>
  </si>
  <si>
    <t>2408091144jocu</t>
  </si>
  <si>
    <t>LE42531841L824519</t>
  </si>
  <si>
    <t>2024/8/9 14:13</t>
  </si>
  <si>
    <t>2408191402w1rj</t>
  </si>
  <si>
    <t>W1N1679671A535835</t>
  </si>
  <si>
    <t>2024/8/19 16:40</t>
  </si>
  <si>
    <t>2407101152hv70</t>
  </si>
  <si>
    <t>LE42531841L863227</t>
  </si>
  <si>
    <t>2407130912rqie</t>
  </si>
  <si>
    <t>LE42131551L738581</t>
  </si>
  <si>
    <t>2024/7/13 09:07</t>
  </si>
  <si>
    <t>2024/7/13 11:20</t>
  </si>
  <si>
    <t>2408130852e08u</t>
  </si>
  <si>
    <t>LE42131831L883570</t>
  </si>
  <si>
    <t>2024/8/13 08:52</t>
  </si>
  <si>
    <t>2407060932wkam</t>
  </si>
  <si>
    <t>W1N1671571A437860</t>
  </si>
  <si>
    <t>2024/7/6 09:32</t>
  </si>
  <si>
    <t>2408051531n0vb</t>
  </si>
  <si>
    <t>LE42131551L798544</t>
  </si>
  <si>
    <t>2408280907qa67</t>
  </si>
  <si>
    <t>W1N1679591A656234</t>
  </si>
  <si>
    <t>2024/8/28 11:45</t>
  </si>
  <si>
    <t>2407070907719q</t>
  </si>
  <si>
    <t>W1N1671571A624303</t>
  </si>
  <si>
    <t>2408150844s24h</t>
  </si>
  <si>
    <t>LE42141461L023137</t>
  </si>
  <si>
    <t>24081017493tbb</t>
  </si>
  <si>
    <t>LE42131551L896742</t>
  </si>
  <si>
    <t>2024/8/12 11:56</t>
  </si>
  <si>
    <t>24082309172hp8</t>
  </si>
  <si>
    <t>LE42531811L744231</t>
  </si>
  <si>
    <t>2024/8/23 13:56</t>
  </si>
  <si>
    <t>24072310341c31</t>
  </si>
  <si>
    <t>LE42531841L730862</t>
  </si>
  <si>
    <t>2024/7/26 17:22</t>
  </si>
  <si>
    <t>2407270932gvdk</t>
  </si>
  <si>
    <t>LE42131831L716910</t>
  </si>
  <si>
    <t>2024/7/27 09:32</t>
  </si>
  <si>
    <t>2024/7/27 16:36</t>
  </si>
  <si>
    <t>2407111032o7ri</t>
  </si>
  <si>
    <t>LE42531841L797199</t>
  </si>
  <si>
    <t>2024/7/11 10:58</t>
  </si>
  <si>
    <t>2024/7/11 14:58</t>
  </si>
  <si>
    <t>2407070855e9g5</t>
  </si>
  <si>
    <t>LE42131801L857628</t>
  </si>
  <si>
    <t>2024/7/7 08:49</t>
  </si>
  <si>
    <t>2024/7/7 12:50</t>
  </si>
  <si>
    <t>24082208426naf</t>
  </si>
  <si>
    <t>LE42531811L727239</t>
  </si>
  <si>
    <t>2024/8/22 08:32</t>
  </si>
  <si>
    <t>2024/8/25 11:14</t>
  </si>
  <si>
    <t>2407101601536n</t>
  </si>
  <si>
    <t>W1K2231561A152764</t>
  </si>
  <si>
    <t>2407080902odvg</t>
  </si>
  <si>
    <t>LE42061411L137481</t>
  </si>
  <si>
    <t>2024/7/18 14:20</t>
  </si>
  <si>
    <t>2024/7/18 17:14</t>
  </si>
  <si>
    <t>2407090904u54o</t>
  </si>
  <si>
    <t>LE42531811L732454</t>
  </si>
  <si>
    <t>2407010918s7wb</t>
  </si>
  <si>
    <t>LE42541471L062361</t>
  </si>
  <si>
    <t>2024/7/2 11:24</t>
  </si>
  <si>
    <t>2024/7/18 15:55</t>
  </si>
  <si>
    <t>24082610082r3r</t>
  </si>
  <si>
    <t>LE42131831L741631</t>
  </si>
  <si>
    <t>2024/8/26 10:50</t>
  </si>
  <si>
    <t>24072009470v1n</t>
  </si>
  <si>
    <t>LE42531841L836252</t>
  </si>
  <si>
    <t>2024/7/20 10:22</t>
  </si>
  <si>
    <t>2024/7/20 11:34</t>
  </si>
  <si>
    <t>2407011046gf10</t>
  </si>
  <si>
    <t>W1K2239611A220669</t>
  </si>
  <si>
    <t>2024/7/1 17:35</t>
  </si>
  <si>
    <t>240812083632a0</t>
  </si>
  <si>
    <t>W1K2239611A238491</t>
  </si>
  <si>
    <t>2024/8/12 12:13</t>
  </si>
  <si>
    <t>2408240844nno5</t>
  </si>
  <si>
    <t>LE42061421L226341</t>
  </si>
  <si>
    <t>2024/8/24 08:44</t>
  </si>
  <si>
    <t>2024/8/25 09:34</t>
  </si>
  <si>
    <t>2408081302i0v8</t>
  </si>
  <si>
    <t>LE42131831L899790</t>
  </si>
  <si>
    <t>2024/8/8 14:58</t>
  </si>
  <si>
    <t>24072213404r83</t>
  </si>
  <si>
    <t>LE42131831L914885</t>
  </si>
  <si>
    <t>2408050916pbqb</t>
  </si>
  <si>
    <t>W1N1679591A849643</t>
  </si>
  <si>
    <t>2407191122cjt3</t>
  </si>
  <si>
    <t>LE42131801L730203</t>
  </si>
  <si>
    <t>2024/7/19 11:31</t>
  </si>
  <si>
    <t>2024/7/21 17:34</t>
  </si>
  <si>
    <t>2408131857shj5</t>
  </si>
  <si>
    <t>LE42436131L030446</t>
  </si>
  <si>
    <t>2024/8/15 17:58</t>
  </si>
  <si>
    <t>24072714157ri0</t>
  </si>
  <si>
    <t>LE42061541L293787</t>
  </si>
  <si>
    <t>2024/8/14 18:52</t>
  </si>
  <si>
    <t>24072515226j3k</t>
  </si>
  <si>
    <t>W1N1679591A760825</t>
  </si>
  <si>
    <t>2407181128rv6b</t>
  </si>
  <si>
    <t>LE42541511L041942</t>
  </si>
  <si>
    <t>2024/7/18 12:44</t>
  </si>
  <si>
    <t>2407121242tesb</t>
  </si>
  <si>
    <t>LE42436131L021044</t>
  </si>
  <si>
    <t>2024/7/12 16:13</t>
  </si>
  <si>
    <t>2024/7/12 18:59</t>
  </si>
  <si>
    <t>2407111103b11v</t>
  </si>
  <si>
    <t>W1N1671541A544102</t>
  </si>
  <si>
    <t>2408250759j53k</t>
  </si>
  <si>
    <t>LE42531811L828004</t>
  </si>
  <si>
    <t>2024/8/25 07:58</t>
  </si>
  <si>
    <t>2024/8/25 10:44</t>
  </si>
  <si>
    <t>2407111845kqv4</t>
  </si>
  <si>
    <t>W1K2231571A160826</t>
  </si>
  <si>
    <t>2024/7/11 18:52</t>
  </si>
  <si>
    <t>2024/7/11 19:05</t>
  </si>
  <si>
    <t>2407061736wpme</t>
  </si>
  <si>
    <t>LE42131831L730134</t>
  </si>
  <si>
    <t>2024/7/6 17:40</t>
  </si>
  <si>
    <t>2407041536u3e2</t>
  </si>
  <si>
    <t>LE42061411L039163</t>
  </si>
  <si>
    <t>24071409110roq</t>
  </si>
  <si>
    <t>LE42437021L039170</t>
  </si>
  <si>
    <t>2024/7/14 13:48</t>
  </si>
  <si>
    <t>2407311224gk3i</t>
  </si>
  <si>
    <t>W1N1679671A578139</t>
  </si>
  <si>
    <t>24072410008gp7</t>
  </si>
  <si>
    <t>LE42531841L802369</t>
  </si>
  <si>
    <t>24081810185he3</t>
  </si>
  <si>
    <t>LE42946121N011202</t>
  </si>
  <si>
    <t>2407191331ieqb</t>
  </si>
  <si>
    <t>LE42061421L193767</t>
  </si>
  <si>
    <t>2024/7/19 16:50</t>
  </si>
  <si>
    <t>2407220950ep64</t>
  </si>
  <si>
    <t>LE42141461L036790</t>
  </si>
  <si>
    <t>2024/7/22 10:06</t>
  </si>
  <si>
    <t>2407101522g46a</t>
  </si>
  <si>
    <t>LE42436021L043780</t>
  </si>
  <si>
    <t>2024/7/10 17:06</t>
  </si>
  <si>
    <t>2407161217h24e</t>
  </si>
  <si>
    <t>LE42541511L154116</t>
  </si>
  <si>
    <t>2024/7/16 13:40</t>
  </si>
  <si>
    <t>2024/7/16 14:06</t>
  </si>
  <si>
    <t>2407011656i4it</t>
  </si>
  <si>
    <t>LE42541471L104056</t>
  </si>
  <si>
    <t>2024/7/1 17:19</t>
  </si>
  <si>
    <t>2024/7/1 18:34</t>
  </si>
  <si>
    <t>2407230925mrof</t>
  </si>
  <si>
    <t>W1K2231561A238851</t>
  </si>
  <si>
    <t>2024/7/23 10:26</t>
  </si>
  <si>
    <t>2407041108hs63</t>
  </si>
  <si>
    <t>W1K2231571A228600</t>
  </si>
  <si>
    <t>24071611416e6e</t>
  </si>
  <si>
    <t>W1K2231591A054673</t>
  </si>
  <si>
    <t>2024/7/16 11:55</t>
  </si>
  <si>
    <t>2024/7/16 14:34</t>
  </si>
  <si>
    <t>24070214001pwb</t>
  </si>
  <si>
    <t>LE42141461L028935</t>
  </si>
  <si>
    <t>2407010944fk58</t>
  </si>
  <si>
    <t>W1N1679591A843135</t>
  </si>
  <si>
    <t>2407120914c97o</t>
  </si>
  <si>
    <t>LE42531811L786793</t>
  </si>
  <si>
    <t>2024/7/12 09:32</t>
  </si>
  <si>
    <t>2408051435db0m</t>
  </si>
  <si>
    <t>LE42131801L982552</t>
  </si>
  <si>
    <t>2024/8/5 15:03</t>
  </si>
  <si>
    <t>2407090929725k</t>
  </si>
  <si>
    <t>W1N1671541A537240</t>
  </si>
  <si>
    <t>2024/7/9 09:31</t>
  </si>
  <si>
    <t>2024/7/9 12:12</t>
  </si>
  <si>
    <t>2407291027ifcm</t>
  </si>
  <si>
    <t>LE42476441N131163</t>
  </si>
  <si>
    <t>2024/9/6 09:20</t>
  </si>
  <si>
    <t>2024/9/6 17:58</t>
  </si>
  <si>
    <t>2407070926g6q2</t>
  </si>
  <si>
    <t>LE42061411L033488</t>
  </si>
  <si>
    <t>24071110423sse</t>
  </si>
  <si>
    <t>W1N1671491A500194</t>
  </si>
  <si>
    <t>2024/7/11 10:25</t>
  </si>
  <si>
    <t>2024/7/11 14:34</t>
  </si>
  <si>
    <t>2408220930w9b5</t>
  </si>
  <si>
    <t>W1N1671541A536378</t>
  </si>
  <si>
    <t>2407291640ondc</t>
  </si>
  <si>
    <t>LE42061421L376295</t>
  </si>
  <si>
    <t>24080116155s61</t>
  </si>
  <si>
    <t>W1K2231571A169252</t>
  </si>
  <si>
    <t>240710095603ci</t>
  </si>
  <si>
    <t>W1N1673541A558025</t>
  </si>
  <si>
    <t>2024/7/10 16:09</t>
  </si>
  <si>
    <t>2407141415sswg</t>
  </si>
  <si>
    <t>LE42531811L719969</t>
  </si>
  <si>
    <t>2024/7/14 13:44</t>
  </si>
  <si>
    <t>2024/7/14 16:31</t>
  </si>
  <si>
    <t>240821173894n1</t>
  </si>
  <si>
    <t>W1N1671541A543794</t>
  </si>
  <si>
    <t>2024/8/21 17:21</t>
  </si>
  <si>
    <t>2024/8/24 08:33</t>
  </si>
  <si>
    <t>2407011115rbpq</t>
  </si>
  <si>
    <t>W1N1673491A616957</t>
  </si>
  <si>
    <t>2024/7/1 10:58</t>
  </si>
  <si>
    <t>2024/7/1 17:07</t>
  </si>
  <si>
    <t>2407011017hc6r</t>
  </si>
  <si>
    <t>LE41779871L200973</t>
  </si>
  <si>
    <t>2024/7/1 10:33</t>
  </si>
  <si>
    <t>2024/7/1 18:44</t>
  </si>
  <si>
    <t>2407040936o7g9</t>
  </si>
  <si>
    <t>W1K2239611A198412</t>
  </si>
  <si>
    <t>2024/7/4 09:44</t>
  </si>
  <si>
    <t>2024/7/4 13:59</t>
  </si>
  <si>
    <t>24071309182aad</t>
  </si>
  <si>
    <t>LE42531841L734525</t>
  </si>
  <si>
    <t>2024/7/13 10:09</t>
  </si>
  <si>
    <t>2024/7/13 12:21</t>
  </si>
  <si>
    <t>2408231410m73v</t>
  </si>
  <si>
    <t>LE42131831M011405</t>
  </si>
  <si>
    <t>2024/8/23 14:16</t>
  </si>
  <si>
    <t>2024/8/23 15:52</t>
  </si>
  <si>
    <t>2407110936g69i</t>
  </si>
  <si>
    <t>LE42531841L720384</t>
  </si>
  <si>
    <t>2024/7/11 09:46</t>
  </si>
  <si>
    <t>2408151023ekdq</t>
  </si>
  <si>
    <t>W1N1671571A998575</t>
  </si>
  <si>
    <t>2024/8/16 13:27</t>
  </si>
  <si>
    <t>2024/8/16 14:17</t>
  </si>
  <si>
    <t>2407061243k3re</t>
  </si>
  <si>
    <t>LE42946121N010726</t>
  </si>
  <si>
    <t>2024/7/7 20:55</t>
  </si>
  <si>
    <t>240729202495me</t>
  </si>
  <si>
    <t>LE42131831L972524</t>
  </si>
  <si>
    <t>2024/7/30 10:51</t>
  </si>
  <si>
    <t>2024/7/30 15:15</t>
  </si>
  <si>
    <t>2407151055i4eo</t>
  </si>
  <si>
    <t>LE42541471L155713</t>
  </si>
  <si>
    <t>2407021008um8w</t>
  </si>
  <si>
    <t>W1N1679591A499260</t>
  </si>
  <si>
    <t>2024/7/2 14:29</t>
  </si>
  <si>
    <t>2407231458vf6v</t>
  </si>
  <si>
    <t>LE42051771L892188</t>
  </si>
  <si>
    <t>2024/7/23 15:45</t>
  </si>
  <si>
    <t>2024/7/23 18:01</t>
  </si>
  <si>
    <t>24070116228if9</t>
  </si>
  <si>
    <t>LE42131831L720650</t>
  </si>
  <si>
    <t>240805114660m3</t>
  </si>
  <si>
    <t>W1K2231571A174115</t>
  </si>
  <si>
    <t>2024/8/5 17:32</t>
  </si>
  <si>
    <t>24073114580h5t</t>
  </si>
  <si>
    <t>LE42061421L097238</t>
  </si>
  <si>
    <t>2024/7/31 15:40</t>
  </si>
  <si>
    <t>2407011447gnu0</t>
  </si>
  <si>
    <t>LE42131831L792602</t>
  </si>
  <si>
    <t>2024/7/1 14:58</t>
  </si>
  <si>
    <t>2024/7/1 17:06</t>
  </si>
  <si>
    <t>2408031332mu60</t>
  </si>
  <si>
    <t>LE42131831L855684</t>
  </si>
  <si>
    <t>2408071044vrk8</t>
  </si>
  <si>
    <t>LE42131831L857157</t>
  </si>
  <si>
    <t>2024/8/7 11:47</t>
  </si>
  <si>
    <t>2407231357qkkn</t>
  </si>
  <si>
    <t>LE42061411L030795</t>
  </si>
  <si>
    <t>2407070923jpg1</t>
  </si>
  <si>
    <t>LE42541471L150171</t>
  </si>
  <si>
    <t>2024/7/7 13:54</t>
  </si>
  <si>
    <t>2408261041m1kn</t>
  </si>
  <si>
    <t>LE42531811L778547</t>
  </si>
  <si>
    <t>2024/8/26 10:58</t>
  </si>
  <si>
    <t>2024/8/26 11:51</t>
  </si>
  <si>
    <t>24071214314ui1</t>
  </si>
  <si>
    <t>LE42541511L042865</t>
  </si>
  <si>
    <t>2408111628jn1g</t>
  </si>
  <si>
    <t>LE42541511L156062</t>
  </si>
  <si>
    <t>2407011033quif</t>
  </si>
  <si>
    <t>W1K2239761A147249</t>
  </si>
  <si>
    <t>2024/7/8 10:48</t>
  </si>
  <si>
    <t>2407011016pm4h</t>
  </si>
  <si>
    <t>LE41779871L308222</t>
  </si>
  <si>
    <t>2408031328apa6</t>
  </si>
  <si>
    <t>LE42061411L429181</t>
  </si>
  <si>
    <t>2024/8/3 15:34</t>
  </si>
  <si>
    <t>2408010812q4cj</t>
  </si>
  <si>
    <t>2024/8/1 08:57</t>
  </si>
  <si>
    <t>2024/8/1 11:32</t>
  </si>
  <si>
    <t>24070414580gij</t>
  </si>
  <si>
    <t>LE42131831L990343</t>
  </si>
  <si>
    <t>2407091058vofv</t>
  </si>
  <si>
    <t>LE42477871L139280</t>
  </si>
  <si>
    <t>2024/7/9 11:25</t>
  </si>
  <si>
    <t>2024/7/9 13:38</t>
  </si>
  <si>
    <t>2408060848oi0i</t>
  </si>
  <si>
    <t>LE42131831L671434</t>
  </si>
  <si>
    <t>2024/8/6 09:18</t>
  </si>
  <si>
    <t>2407241641028d</t>
  </si>
  <si>
    <t>LE42531811L788260</t>
  </si>
  <si>
    <t>2024/7/24 16:53</t>
  </si>
  <si>
    <t>2024/7/24 20:07</t>
  </si>
  <si>
    <t>24071509015s62</t>
  </si>
  <si>
    <t>LE42531841L838318</t>
  </si>
  <si>
    <t>2024/7/15 09:19</t>
  </si>
  <si>
    <t>24080910013he6</t>
  </si>
  <si>
    <t>LE42531841L798899</t>
  </si>
  <si>
    <t>2024/8/9 10:55</t>
  </si>
  <si>
    <t>2408021417ct7g</t>
  </si>
  <si>
    <t>W1K2573481A093781</t>
  </si>
  <si>
    <t>2024/8/2 14:57</t>
  </si>
  <si>
    <t>2024/8/3 09:27</t>
  </si>
  <si>
    <t>2408081222i30r</t>
  </si>
  <si>
    <t>LE42141461L035048</t>
  </si>
  <si>
    <t>2024/8/8 13:22</t>
  </si>
  <si>
    <t>2024/8/8 14:47</t>
  </si>
  <si>
    <t>2408171500pqeb</t>
  </si>
  <si>
    <t>LE42531811L906102</t>
  </si>
  <si>
    <t>2024/8/18 11:11</t>
  </si>
  <si>
    <t>240810112136w9</t>
  </si>
  <si>
    <t>LE42131831L959201</t>
  </si>
  <si>
    <t>2024/8/10 11:27</t>
  </si>
  <si>
    <t>2024/8/10 16:30</t>
  </si>
  <si>
    <t>240708152332b8</t>
  </si>
  <si>
    <t>LE42476441N074241</t>
  </si>
  <si>
    <t>2024/7/9 09:46</t>
  </si>
  <si>
    <t>24072511395kr7</t>
  </si>
  <si>
    <t>LE42131831L956664</t>
  </si>
  <si>
    <t>2024/7/25 11:51</t>
  </si>
  <si>
    <t>2024/7/25 15:14</t>
  </si>
  <si>
    <t>2408091434oaa4</t>
  </si>
  <si>
    <t>LE42531811L868550</t>
  </si>
  <si>
    <t>2024/8/9 15:15</t>
  </si>
  <si>
    <t>2407150939hnj5</t>
  </si>
  <si>
    <t>LE42131551L862332</t>
  </si>
  <si>
    <t>2024/7/15 09:40</t>
  </si>
  <si>
    <t>2407270840e114</t>
  </si>
  <si>
    <t>LE42531811L857477</t>
  </si>
  <si>
    <t>2024/7/27 09:35</t>
  </si>
  <si>
    <t>24070909065qi6</t>
  </si>
  <si>
    <t>W1K2231571A286429</t>
  </si>
  <si>
    <t>2024/7/12 14:10</t>
  </si>
  <si>
    <t>24071513095iqh</t>
  </si>
  <si>
    <t>LE42477871L143360</t>
  </si>
  <si>
    <t>2024/7/18 16:39</t>
  </si>
  <si>
    <t>2407130941o1o8</t>
  </si>
  <si>
    <t>LE42131831L826511</t>
  </si>
  <si>
    <t>2024/7/13 09:48</t>
  </si>
  <si>
    <t>2024/7/13 13:35</t>
  </si>
  <si>
    <t>2407291017bge8</t>
  </si>
  <si>
    <t>LE42541511L086718</t>
  </si>
  <si>
    <t>2024/7/31 19:39</t>
  </si>
  <si>
    <t>2408101951mjjt</t>
  </si>
  <si>
    <t>LE41779871L252750</t>
  </si>
  <si>
    <t>2024/8/11 20:39</t>
  </si>
  <si>
    <t>24073014014ghm</t>
  </si>
  <si>
    <t>2024/7/31 11:53</t>
  </si>
  <si>
    <t>2024/7/31 17:39</t>
  </si>
  <si>
    <t>2407022129ussr</t>
  </si>
  <si>
    <t>LE42131831L925639</t>
  </si>
  <si>
    <t>2024/7/3 09:56</t>
  </si>
  <si>
    <t>2407021005sakt</t>
  </si>
  <si>
    <t>W1K2231631A063353</t>
  </si>
  <si>
    <t>2024/7/15 11:50</t>
  </si>
  <si>
    <t>24072310323h6a</t>
  </si>
  <si>
    <t>LE42131831L849932</t>
  </si>
  <si>
    <t>2024/7/23 16:02</t>
  </si>
  <si>
    <t>2407311544rwhm</t>
  </si>
  <si>
    <t>W1K2573481A101634</t>
  </si>
  <si>
    <t>2024/8/12 19:26</t>
  </si>
  <si>
    <t>2407021636n50q</t>
  </si>
  <si>
    <t>W1N1671491A555007</t>
  </si>
  <si>
    <t>2024/7/5 13:05</t>
  </si>
  <si>
    <t>2408161002g4fd</t>
  </si>
  <si>
    <t>LE42131831L788340</t>
  </si>
  <si>
    <t>2407101044apof</t>
  </si>
  <si>
    <t>W1N1671491A590935</t>
  </si>
  <si>
    <t>2407291610ngjn</t>
  </si>
  <si>
    <t>LE42131831L697475</t>
  </si>
  <si>
    <t>24070310105km7</t>
  </si>
  <si>
    <t>LE42051771L903326</t>
  </si>
  <si>
    <t>2024/7/3 10:51</t>
  </si>
  <si>
    <t>24070713276mm6</t>
  </si>
  <si>
    <t>LE42541511L085380</t>
  </si>
  <si>
    <t>2024/7/7 13:36</t>
  </si>
  <si>
    <t>2024/7/7 14:14</t>
  </si>
  <si>
    <t>2408101422rewm</t>
  </si>
  <si>
    <t>LE42531841L878484</t>
  </si>
  <si>
    <t>2024/8/10 14:55</t>
  </si>
  <si>
    <t>2024/8/10 17:36</t>
  </si>
  <si>
    <t>2408151437ri21</t>
  </si>
  <si>
    <t>LE42061411L096333</t>
  </si>
  <si>
    <t>2024/8/18 11:02</t>
  </si>
  <si>
    <t>2408090843bht8</t>
  </si>
  <si>
    <t>LE42061541L189572</t>
  </si>
  <si>
    <t>2024/8/9 08:43</t>
  </si>
  <si>
    <t>2408100933ncn2</t>
  </si>
  <si>
    <t>LE42051771L918296</t>
  </si>
  <si>
    <t>24070410116a48</t>
  </si>
  <si>
    <t>LE42131831L699979</t>
  </si>
  <si>
    <t>2024/7/4 10:50</t>
  </si>
  <si>
    <t>2408141604guui</t>
  </si>
  <si>
    <t>W1N1679591A541407</t>
  </si>
  <si>
    <t>2024/8/14 16:04</t>
  </si>
  <si>
    <t>2024/8/15 11:25</t>
  </si>
  <si>
    <t>2407221255benn</t>
  </si>
  <si>
    <t>LE42541471L124296</t>
  </si>
  <si>
    <t>2024/7/22 12:55</t>
  </si>
  <si>
    <t>2407131027p71f</t>
  </si>
  <si>
    <t>LE42061411L072560</t>
  </si>
  <si>
    <t>2024/7/13 12:33</t>
  </si>
  <si>
    <t>24082013524tuh</t>
  </si>
  <si>
    <t>W1K2231571A248045</t>
  </si>
  <si>
    <t>2024/8/20 14:51</t>
  </si>
  <si>
    <t>2407270820g0uc</t>
  </si>
  <si>
    <t>LE42061411L138017</t>
  </si>
  <si>
    <t>2024/7/27 08:20</t>
  </si>
  <si>
    <t>2407071751q61i</t>
  </si>
  <si>
    <t>LE42061421L051498</t>
  </si>
  <si>
    <t>2024/7/7 17:51</t>
  </si>
  <si>
    <t>2024/7/8 10:51</t>
  </si>
  <si>
    <t>2408251420mc89</t>
  </si>
  <si>
    <t>LE42131831M031481</t>
  </si>
  <si>
    <t>2024/8/25 14:20</t>
  </si>
  <si>
    <t>2024/8/25 16:20</t>
  </si>
  <si>
    <t>2407051000hf4a</t>
  </si>
  <si>
    <t>LE42476871N058841</t>
  </si>
  <si>
    <t>2407291604ppoh</t>
  </si>
  <si>
    <t>W1K2231561A095794</t>
  </si>
  <si>
    <t>2024/7/29 16:04</t>
  </si>
  <si>
    <t>2024/7/29 17:04</t>
  </si>
  <si>
    <t>2407251120759k</t>
  </si>
  <si>
    <t>W1N1679591A479396</t>
  </si>
  <si>
    <t>2024/7/25 13:20</t>
  </si>
  <si>
    <t>2407031339ta3q</t>
  </si>
  <si>
    <t>LE42531841L886276</t>
  </si>
  <si>
    <t>2024/7/3 17:39</t>
  </si>
  <si>
    <t>240717111629ib</t>
  </si>
  <si>
    <t>LE42541511L092827</t>
  </si>
  <si>
    <t>2024/7/17 09:35</t>
  </si>
  <si>
    <t>2024/7/17 12:45</t>
  </si>
  <si>
    <t>2408031214spk2</t>
  </si>
  <si>
    <t>LE42061421L347593</t>
  </si>
  <si>
    <t>2024/8/3 12:17</t>
  </si>
  <si>
    <t>2408031449fnfk</t>
  </si>
  <si>
    <t>LE42477871L177111</t>
  </si>
  <si>
    <t>2024/8/3 18:25</t>
  </si>
  <si>
    <t>2407241113owe9</t>
  </si>
  <si>
    <t>LE42476871N016015</t>
  </si>
  <si>
    <t>2407171354qb88</t>
  </si>
  <si>
    <t>W1K2231591A064532</t>
  </si>
  <si>
    <t>2024/7/26 10:04</t>
  </si>
  <si>
    <t>2408071118vs57</t>
  </si>
  <si>
    <t>LE42476441N096411</t>
  </si>
  <si>
    <t>2024/8/15 08:31</t>
  </si>
  <si>
    <t>2024/8/15 15:31</t>
  </si>
  <si>
    <t>24080210151now</t>
  </si>
  <si>
    <t>LE42531811L777044</t>
  </si>
  <si>
    <t>2407201224keev</t>
  </si>
  <si>
    <t>LE42051771L905957</t>
  </si>
  <si>
    <t>2024/7/20 12:31</t>
  </si>
  <si>
    <t>2408070948tvt3</t>
  </si>
  <si>
    <t>LE42477441L161614</t>
  </si>
  <si>
    <t>2408151005pihu</t>
  </si>
  <si>
    <t>LE42531811L673930</t>
  </si>
  <si>
    <t>24070710412er0</t>
  </si>
  <si>
    <t>W1N1671541A720766</t>
  </si>
  <si>
    <t>2407020924w04s</t>
  </si>
  <si>
    <t>W1N1671571A931523</t>
  </si>
  <si>
    <t>2024/7/10 08:57</t>
  </si>
  <si>
    <t>2024/7/10 12:57</t>
  </si>
  <si>
    <t>24070111332ew8</t>
  </si>
  <si>
    <t>LE42061421L140589</t>
  </si>
  <si>
    <t>2024/7/1 11:44</t>
  </si>
  <si>
    <t>2408051244r9bk</t>
  </si>
  <si>
    <t>LE42061421L172249</t>
  </si>
  <si>
    <t>2024/8/5 17:41</t>
  </si>
  <si>
    <t>2407081030uuf8</t>
  </si>
  <si>
    <t>LE42477871L147687</t>
  </si>
  <si>
    <t>2407251350r75e</t>
  </si>
  <si>
    <t>LE42531811L719633</t>
  </si>
  <si>
    <t>2407080914u487</t>
  </si>
  <si>
    <t>LE42131831L692626</t>
  </si>
  <si>
    <t>2024/7/8 11:20</t>
  </si>
  <si>
    <t>2407031513pbun</t>
  </si>
  <si>
    <t>LE42531841L823441</t>
  </si>
  <si>
    <t>240714111189mb</t>
  </si>
  <si>
    <t>W1N1679591A472804</t>
  </si>
  <si>
    <t>2024/7/14 11:22</t>
  </si>
  <si>
    <t>24070812461i7m</t>
  </si>
  <si>
    <t>LE42531841L751157</t>
  </si>
  <si>
    <t>2024/7/8 13:04</t>
  </si>
  <si>
    <t>24072011485whs</t>
  </si>
  <si>
    <t>W1N2533841G131062</t>
  </si>
  <si>
    <t>2407161011b5ut</t>
  </si>
  <si>
    <t>LE42131831L713556</t>
  </si>
  <si>
    <t>2024/7/16 10:16</t>
  </si>
  <si>
    <t>24081211567ww2</t>
  </si>
  <si>
    <t>LE42131551L905481</t>
  </si>
  <si>
    <t>2024/8/13 18:00</t>
  </si>
  <si>
    <t>2408041202v3cm</t>
  </si>
  <si>
    <t>W1N1673541A562548</t>
  </si>
  <si>
    <t>2408300901edm7</t>
  </si>
  <si>
    <t>LE42131831L773311</t>
  </si>
  <si>
    <t>2024/8/30 09:01</t>
  </si>
  <si>
    <t>2024/8/30 10:30</t>
  </si>
  <si>
    <t>2407031127pt5j</t>
  </si>
  <si>
    <t>LE42141461L023377</t>
  </si>
  <si>
    <t>2024/7/3 11:27</t>
  </si>
  <si>
    <t>240704104133a0</t>
  </si>
  <si>
    <t>W1N1671541A556439</t>
  </si>
  <si>
    <t>2408010857n7bt</t>
  </si>
  <si>
    <t>LE42946121N010003</t>
  </si>
  <si>
    <t>2407161339n1kb</t>
  </si>
  <si>
    <t>2407141444qodm</t>
  </si>
  <si>
    <t>LE42531841L891518</t>
  </si>
  <si>
    <t>24081311194guf</t>
  </si>
  <si>
    <t>LE42531841L914156</t>
  </si>
  <si>
    <t>2024/8/13 11:19</t>
  </si>
  <si>
    <t>2408271017t29t</t>
  </si>
  <si>
    <t>2024/8/27 11:27</t>
  </si>
  <si>
    <t>2024/8/27 12:18</t>
  </si>
  <si>
    <t>2408081452dm00</t>
  </si>
  <si>
    <t>W1K2239611A263990</t>
  </si>
  <si>
    <t>2024/8/8 18:17</t>
  </si>
  <si>
    <t>2407031606a403</t>
  </si>
  <si>
    <t>LE42131551L816034</t>
  </si>
  <si>
    <t>2024/7/3 16:35</t>
  </si>
  <si>
    <t>24082115573a67</t>
  </si>
  <si>
    <t>LE42476871N055132</t>
  </si>
  <si>
    <t>2024/8/21 16:02</t>
  </si>
  <si>
    <t>24070115130est</t>
  </si>
  <si>
    <t>LE42131831L728378</t>
  </si>
  <si>
    <t>2024/7/2 09:53</t>
  </si>
  <si>
    <t>2408081005g3k3</t>
  </si>
  <si>
    <t>LE42531811L860317</t>
  </si>
  <si>
    <t>2024/8/8 10:15</t>
  </si>
  <si>
    <t>240729093061hw</t>
  </si>
  <si>
    <t>LE42531811L872534</t>
  </si>
  <si>
    <t>2408201514pbiq</t>
  </si>
  <si>
    <t>LE42531841L720135</t>
  </si>
  <si>
    <t>2024/8/20 15:18</t>
  </si>
  <si>
    <t>2024/8/20 18:04</t>
  </si>
  <si>
    <t>2407301440wu3q</t>
  </si>
  <si>
    <t>LE42131831L828020</t>
  </si>
  <si>
    <t>2024/7/30 16:14</t>
  </si>
  <si>
    <t>24080211059iu8</t>
  </si>
  <si>
    <t>LE42131831L701194</t>
  </si>
  <si>
    <t>2024/7/30 11:10</t>
  </si>
  <si>
    <t>2024/7/30 18:07</t>
  </si>
  <si>
    <t>2408101116i7vm</t>
  </si>
  <si>
    <t>LE42061411L180590</t>
  </si>
  <si>
    <t>2024/8/2 17:14</t>
  </si>
  <si>
    <t>2407111607bnt6</t>
  </si>
  <si>
    <t>LE42531811L743589</t>
  </si>
  <si>
    <t>2408220942an3t</t>
  </si>
  <si>
    <t>LE42061411L081145</t>
  </si>
  <si>
    <t>2024/8/24 10:16</t>
  </si>
  <si>
    <t>2024/8/25 09:42</t>
  </si>
  <si>
    <t>24070111261wvv</t>
  </si>
  <si>
    <t>W1N1671541A569471</t>
  </si>
  <si>
    <t>2024/7/3 13:33</t>
  </si>
  <si>
    <t>24080514152ccn</t>
  </si>
  <si>
    <t>LE42141461L042282</t>
  </si>
  <si>
    <t>2024/8/5 14:31</t>
  </si>
  <si>
    <t>2024/8/5 16:31</t>
  </si>
  <si>
    <t>24070410281dd0</t>
  </si>
  <si>
    <t>LE42531841L748301</t>
  </si>
  <si>
    <t>2024/7/24 14:25</t>
  </si>
  <si>
    <t>2407231040622u</t>
  </si>
  <si>
    <t>W1K2231571A130325</t>
  </si>
  <si>
    <t>2408151401erv2</t>
  </si>
  <si>
    <t>LE42061421L427057</t>
  </si>
  <si>
    <t>2024/8/15 13:47</t>
  </si>
  <si>
    <t>2024/8/15 15:56</t>
  </si>
  <si>
    <t>24071613004ure</t>
  </si>
  <si>
    <t>LE42476871N183987</t>
  </si>
  <si>
    <t>2024/7/16 11:51</t>
  </si>
  <si>
    <t>2408241118kadp</t>
  </si>
  <si>
    <t>LE42131831L877494</t>
  </si>
  <si>
    <t>2024/8/27 17:20</t>
  </si>
  <si>
    <t>2024/8/27 18:10</t>
  </si>
  <si>
    <t>2408130905smm0</t>
  </si>
  <si>
    <t>LE42541471L144542</t>
  </si>
  <si>
    <t>2024/8/20 16:40</t>
  </si>
  <si>
    <t>2024/8/20 17:20</t>
  </si>
  <si>
    <t>2408271446piqp</t>
  </si>
  <si>
    <t>LE42061421L057758</t>
  </si>
  <si>
    <t>2024/8/27 14:46</t>
  </si>
  <si>
    <t>2024/8/27 16:16</t>
  </si>
  <si>
    <t>2408281115s35e</t>
  </si>
  <si>
    <t>LE42531841L774668</t>
  </si>
  <si>
    <t>24070415231mg1</t>
  </si>
  <si>
    <t>LE42531811L877340</t>
  </si>
  <si>
    <t>24081111220dta</t>
  </si>
  <si>
    <t>LE42531841L757834</t>
  </si>
  <si>
    <t>2024/8/11 11:24</t>
  </si>
  <si>
    <t>2024/8/11 15:50</t>
  </si>
  <si>
    <t>240809174253f1</t>
  </si>
  <si>
    <t>LE42061421L032915</t>
  </si>
  <si>
    <t>2024/8/13 14:21</t>
  </si>
  <si>
    <t>2407071429frv4</t>
  </si>
  <si>
    <t>W1K2231571A148271</t>
  </si>
  <si>
    <t>2024/7/17 12:01</t>
  </si>
  <si>
    <t>2024/7/18 14:04</t>
  </si>
  <si>
    <t>2408131208ttsp</t>
  </si>
  <si>
    <t>LE42531811L864473</t>
  </si>
  <si>
    <t>2024/8/20 13:55</t>
  </si>
  <si>
    <t>2408011513ff18</t>
  </si>
  <si>
    <t>LE42061421L023522</t>
  </si>
  <si>
    <t>2024/8/1 10:17</t>
  </si>
  <si>
    <t>2408051512nvf3</t>
  </si>
  <si>
    <t>LE42436131L020874</t>
  </si>
  <si>
    <t>2024/8/5 17:18</t>
  </si>
  <si>
    <t>2024/8/5 19:45</t>
  </si>
  <si>
    <t>2407131453gdo4</t>
  </si>
  <si>
    <t>LE42477841L153346</t>
  </si>
  <si>
    <t>2024/7/13 16:33</t>
  </si>
  <si>
    <t>2024/7/13 16:55</t>
  </si>
  <si>
    <t>2408030841uwts</t>
  </si>
  <si>
    <t>LE42951211N004478</t>
  </si>
  <si>
    <t>2024/8/6 17:35</t>
  </si>
  <si>
    <t>2407041239oukd</t>
  </si>
  <si>
    <t>LE42531841L900428</t>
  </si>
  <si>
    <t>2024/7/12 18:01</t>
  </si>
  <si>
    <t>2408051000i0qs</t>
  </si>
  <si>
    <t>LE42131551L852514</t>
  </si>
  <si>
    <t>2024/8/6 18:05</t>
  </si>
  <si>
    <t>2407050850s4v5</t>
  </si>
  <si>
    <t>LE42131551L800043</t>
  </si>
  <si>
    <t>2024/7/5 12:19</t>
  </si>
  <si>
    <t>24072009153k5t</t>
  </si>
  <si>
    <t>W1K2231591A047248</t>
  </si>
  <si>
    <t>2024/7/20 09:27</t>
  </si>
  <si>
    <t>2024/7/22 18:45</t>
  </si>
  <si>
    <t>24081411521f99</t>
  </si>
  <si>
    <t>LE42531811L730680</t>
  </si>
  <si>
    <t>2024/8/28 10:46</t>
  </si>
  <si>
    <t>2024/8/28 15:04</t>
  </si>
  <si>
    <t>2408191053bb2p</t>
  </si>
  <si>
    <t>LE42051771L896797</t>
  </si>
  <si>
    <t>2024/8/26 16:09</t>
  </si>
  <si>
    <t>2024/8/26 16:51</t>
  </si>
  <si>
    <t>24080613502cj0</t>
  </si>
  <si>
    <t>LE42131831L840129</t>
  </si>
  <si>
    <t>2024/8/6 13:52</t>
  </si>
  <si>
    <t>2407160857jc8e</t>
  </si>
  <si>
    <t>W1N1679591A472332</t>
  </si>
  <si>
    <t>2024/8/30 16:22</t>
  </si>
  <si>
    <t>240729101333o4</t>
  </si>
  <si>
    <t>LE42531811L705764</t>
  </si>
  <si>
    <t>2407111614eh04</t>
  </si>
  <si>
    <t>LE42541511L072068</t>
  </si>
  <si>
    <t>2024/7/15 17:31</t>
  </si>
  <si>
    <t>2024/7/15 18:22</t>
  </si>
  <si>
    <t>2407170956uo4p</t>
  </si>
  <si>
    <t>W1N1671491A661874</t>
  </si>
  <si>
    <t>2024/7/17 12:04</t>
  </si>
  <si>
    <t>24072716046hjg</t>
  </si>
  <si>
    <t>LE42061421L422384</t>
  </si>
  <si>
    <t>2024/7/27 16:05</t>
  </si>
  <si>
    <t>24081716393rpf</t>
  </si>
  <si>
    <t>W1N1679591A498990</t>
  </si>
  <si>
    <t>2024/8/17 19:02</t>
  </si>
  <si>
    <t>2408131557q3jq</t>
  </si>
  <si>
    <t>W1N1679591B032591</t>
  </si>
  <si>
    <t>2024/8/13 17:38</t>
  </si>
  <si>
    <t>2024/8/13 19:37</t>
  </si>
  <si>
    <t>2408021047k722</t>
  </si>
  <si>
    <t>2024/8/2 11:23</t>
  </si>
  <si>
    <t>2407311301kv4b</t>
  </si>
  <si>
    <t>LE42061421L061230</t>
  </si>
  <si>
    <t>24080310075twq</t>
  </si>
  <si>
    <t>LE42131831L837048</t>
  </si>
  <si>
    <t>2024/8/18 12:03</t>
  </si>
  <si>
    <t>24081709073v10</t>
  </si>
  <si>
    <t>LE42531841L807488</t>
  </si>
  <si>
    <t>2024/8/17 09:08</t>
  </si>
  <si>
    <t>2407211658gp1s</t>
  </si>
  <si>
    <t>LE42541471L123294</t>
  </si>
  <si>
    <t>2024/7/24 11:55</t>
  </si>
  <si>
    <t>2407061620fmu2</t>
  </si>
  <si>
    <t>LE42061421L201165</t>
  </si>
  <si>
    <t>2024/7/6 18:20</t>
  </si>
  <si>
    <t>2407061519t2we</t>
  </si>
  <si>
    <t>W1N1679591B047106</t>
  </si>
  <si>
    <t>2024/7/6 19:38</t>
  </si>
  <si>
    <t>2407260905rru9</t>
  </si>
  <si>
    <t>LE42531841L861466</t>
  </si>
  <si>
    <t>2024/7/26 09:28</t>
  </si>
  <si>
    <t>2024/7/26 18:28</t>
  </si>
  <si>
    <t>2407261530g9im</t>
  </si>
  <si>
    <t>W1N1671491A569441</t>
  </si>
  <si>
    <t>2024/7/27 09:28</t>
  </si>
  <si>
    <t>240729144394ir</t>
  </si>
  <si>
    <t>W1K2231611A064017</t>
  </si>
  <si>
    <t>2024/7/29 14:55</t>
  </si>
  <si>
    <t>2024/7/29 16:40</t>
  </si>
  <si>
    <t>24080615498w9t</t>
  </si>
  <si>
    <t>W1K2231561A077457</t>
  </si>
  <si>
    <t>2024/8/6 17:10</t>
  </si>
  <si>
    <t>24081014106j3s</t>
  </si>
  <si>
    <t>LE42131831L917421</t>
  </si>
  <si>
    <t>2024/8/10 12:46</t>
  </si>
  <si>
    <t>2024/8/10 13:46</t>
  </si>
  <si>
    <t>2407241127kigo</t>
  </si>
  <si>
    <t>LE42131801L880519</t>
  </si>
  <si>
    <t>24081612056npi</t>
  </si>
  <si>
    <t>LE42061421L139957</t>
  </si>
  <si>
    <t>2024/8/17 11:01</t>
  </si>
  <si>
    <t>2407200847a4e4</t>
  </si>
  <si>
    <t>LE42061411L122029</t>
  </si>
  <si>
    <t>2408091721i6m3</t>
  </si>
  <si>
    <t>LE42131831L842166</t>
  </si>
  <si>
    <t>2407101123mvvk</t>
  </si>
  <si>
    <t>W1N1679591A646396</t>
  </si>
  <si>
    <t>2024/7/10 11:26</t>
  </si>
  <si>
    <t>2407271322bt2f</t>
  </si>
  <si>
    <t>LE42938901L030096</t>
  </si>
  <si>
    <t>2024/7/27 16:15</t>
  </si>
  <si>
    <t>2407021542b5ad</t>
  </si>
  <si>
    <t>W1N1671571B179764</t>
  </si>
  <si>
    <t>2024/7/6 09:56</t>
  </si>
  <si>
    <t>2024/7/6 13:08</t>
  </si>
  <si>
    <t>2407171353kiaq</t>
  </si>
  <si>
    <t>W1K2231591A056238</t>
  </si>
  <si>
    <t>2024/7/20 16:56</t>
  </si>
  <si>
    <t>2408280915i6b6</t>
  </si>
  <si>
    <t>LE42061421L400623</t>
  </si>
  <si>
    <t>2024/8/28 09:15</t>
  </si>
  <si>
    <t>2024/8/28 15:10</t>
  </si>
  <si>
    <t>2408050955pmbt</t>
  </si>
  <si>
    <t>W1K2239611A048789</t>
  </si>
  <si>
    <t>24070914280udr</t>
  </si>
  <si>
    <t>W1K2231571A110750</t>
  </si>
  <si>
    <t>2024/7/16 14:20</t>
  </si>
  <si>
    <t>24070116220d0g</t>
  </si>
  <si>
    <t>LE42951211N001513</t>
  </si>
  <si>
    <t>24082709123j1h</t>
  </si>
  <si>
    <t>W1N1673491A499213</t>
  </si>
  <si>
    <t>2024/8/27 10:52</t>
  </si>
  <si>
    <t>2407051015k7ig</t>
  </si>
  <si>
    <t>LE42061421L152401</t>
  </si>
  <si>
    <t>2024/7/10 15:22</t>
  </si>
  <si>
    <t>2407211404w74d</t>
  </si>
  <si>
    <t>LE42131831L937855</t>
  </si>
  <si>
    <t>2024/8/3 11:22</t>
  </si>
  <si>
    <t>2024/8/4 09:44</t>
  </si>
  <si>
    <t>2407061126aswa</t>
  </si>
  <si>
    <t>W1N1671571A584445</t>
  </si>
  <si>
    <t>2024/7/6 11:50</t>
  </si>
  <si>
    <t>2024/7/7 09:15</t>
  </si>
  <si>
    <t>2408071358ugmj</t>
  </si>
  <si>
    <t>W1N4632101X507178</t>
  </si>
  <si>
    <t>2024/8/10 10:16</t>
  </si>
  <si>
    <t>2024/8/11 09:39</t>
  </si>
  <si>
    <t>2407160948p1fv</t>
  </si>
  <si>
    <t>W1N2533811G079420</t>
  </si>
  <si>
    <t>2024/7/19 19:00</t>
  </si>
  <si>
    <t>24080608580pnu</t>
  </si>
  <si>
    <t>LE42531811L808641</t>
  </si>
  <si>
    <t>2024/8/12 17:07</t>
  </si>
  <si>
    <t>24070109544h2s</t>
  </si>
  <si>
    <t>W1K2239611A239975</t>
  </si>
  <si>
    <t>2408051242nk4i</t>
  </si>
  <si>
    <t>LE42531811L761422</t>
  </si>
  <si>
    <t>2024/8/5 15:09</t>
  </si>
  <si>
    <t>24072510560vm4</t>
  </si>
  <si>
    <t>LE42476871N091504</t>
  </si>
  <si>
    <t>2408261328jwmt</t>
  </si>
  <si>
    <t>LE42437091L022460</t>
  </si>
  <si>
    <t>2024/8/26 13:28</t>
  </si>
  <si>
    <t>2408131020i64b</t>
  </si>
  <si>
    <t>LE41779841L222219</t>
  </si>
  <si>
    <t>2407051132ohri</t>
  </si>
  <si>
    <t>W1K2231571A247914</t>
  </si>
  <si>
    <t>2408221222q71i</t>
  </si>
  <si>
    <t>LE42051771L912927</t>
  </si>
  <si>
    <t>2024/8/22 12:06</t>
  </si>
  <si>
    <t>2024/8/22 14:34</t>
  </si>
  <si>
    <t>240703112124mr</t>
  </si>
  <si>
    <t>W1K2239611A182959</t>
  </si>
  <si>
    <t>2408151034e9tq</t>
  </si>
  <si>
    <t>LE42061421L197623</t>
  </si>
  <si>
    <t>2024/8/15 09:35</t>
  </si>
  <si>
    <t>2024/8/15 13:30</t>
  </si>
  <si>
    <t>2407301532jkif</t>
  </si>
  <si>
    <t>2024/7/30 15:12</t>
  </si>
  <si>
    <t>2407100954i5cj</t>
  </si>
  <si>
    <t>W1K2231591A050118</t>
  </si>
  <si>
    <t>2024/7/10 09:54</t>
  </si>
  <si>
    <t>2408011030fbqu</t>
  </si>
  <si>
    <t>W1N1679561A664499</t>
  </si>
  <si>
    <t>2407151422odjm</t>
  </si>
  <si>
    <t>W1N4632761X431996</t>
  </si>
  <si>
    <t>2407041024gbbn</t>
  </si>
  <si>
    <t>LE42531841L818605</t>
  </si>
  <si>
    <t>2024/7/4 10:12</t>
  </si>
  <si>
    <t>2024/7/4 14:08</t>
  </si>
  <si>
    <t>2408230837ghko</t>
  </si>
  <si>
    <t>LE42541471L058373</t>
  </si>
  <si>
    <t>2407170912qmtt</t>
  </si>
  <si>
    <t>LE42476441N097182</t>
  </si>
  <si>
    <t>2024/7/20 14:35</t>
  </si>
  <si>
    <t>2024/7/20 15:23</t>
  </si>
  <si>
    <t>2408041501j9ag</t>
  </si>
  <si>
    <t>LE42131551L892432</t>
  </si>
  <si>
    <t>2024/8/4 15:13</t>
  </si>
  <si>
    <t>2024/8/4 16:23</t>
  </si>
  <si>
    <t>2407081200erm2</t>
  </si>
  <si>
    <t>LE42946121N001095</t>
  </si>
  <si>
    <t>2024/7/12 12:05</t>
  </si>
  <si>
    <t>2024/7/12 19:05</t>
  </si>
  <si>
    <t>24082510375v2t</t>
  </si>
  <si>
    <t>LE42531841L877754</t>
  </si>
  <si>
    <t>240809094269ko</t>
  </si>
  <si>
    <t>LE42061541L142719</t>
  </si>
  <si>
    <t>2024/8/9 12:45</t>
  </si>
  <si>
    <t>2408091604id6r</t>
  </si>
  <si>
    <t>W1N1679591A633076</t>
  </si>
  <si>
    <t>2024/8/21 17:08</t>
  </si>
  <si>
    <t>2407311255hcou</t>
  </si>
  <si>
    <t>LE42476441N142815</t>
  </si>
  <si>
    <t>2407041344hrgk</t>
  </si>
  <si>
    <t>W1K1183871N441946</t>
  </si>
  <si>
    <t>2024/7/14 13:20</t>
  </si>
  <si>
    <t>2407150926fprh</t>
  </si>
  <si>
    <t>W1K2239611A060394</t>
  </si>
  <si>
    <t>24070310022g2r</t>
  </si>
  <si>
    <t>W1N1673541A514867</t>
  </si>
  <si>
    <t>24071413137tr3</t>
  </si>
  <si>
    <t>LE42531811L869022</t>
  </si>
  <si>
    <t>2408121625062c</t>
  </si>
  <si>
    <t>LE42131871L917403</t>
  </si>
  <si>
    <t>2024/8/18 13:50</t>
  </si>
  <si>
    <t>2407121102rp6h</t>
  </si>
  <si>
    <t>LE42131551L785309</t>
  </si>
  <si>
    <t>2024/7/12 17:20</t>
  </si>
  <si>
    <t>240724125840og</t>
  </si>
  <si>
    <t>2408151427pm8p</t>
  </si>
  <si>
    <t>LE42951211N006590</t>
  </si>
  <si>
    <t>2408120910ikwt</t>
  </si>
  <si>
    <t>LE42131831M007422</t>
  </si>
  <si>
    <t>2024/8/12 16:19</t>
  </si>
  <si>
    <t>24081109574eic</t>
  </si>
  <si>
    <t>W1N1671491A582604</t>
  </si>
  <si>
    <t>2024/8/17 13:51</t>
  </si>
  <si>
    <t>2408111512wupt</t>
  </si>
  <si>
    <t>LE42131831L735793</t>
  </si>
  <si>
    <t>2024/8/11 16:39</t>
  </si>
  <si>
    <t>24073009533cqj</t>
  </si>
  <si>
    <t>LE42131831L983867</t>
  </si>
  <si>
    <t>2024/7/30 12:07</t>
  </si>
  <si>
    <t>2407220859jc2d</t>
  </si>
  <si>
    <t>LE42531841L734909</t>
  </si>
  <si>
    <t>2024/7/27 09:11</t>
  </si>
  <si>
    <t>2408111517s0dq</t>
  </si>
  <si>
    <t>LE42476441N110531</t>
  </si>
  <si>
    <t>2024/8/11 15:54</t>
  </si>
  <si>
    <t>2024/8/11 17:34</t>
  </si>
  <si>
    <t>2407061658rsqt</t>
  </si>
  <si>
    <t>W1K2231561A112859</t>
  </si>
  <si>
    <t>2407291048n4ne</t>
  </si>
  <si>
    <t>W1K2231571A095156</t>
  </si>
  <si>
    <t>2408040822ahaf</t>
  </si>
  <si>
    <t>LE42531811L747127</t>
  </si>
  <si>
    <t>24082807407nwb</t>
  </si>
  <si>
    <t>LE42531811L767470</t>
  </si>
  <si>
    <t>2024/8/28 11:30</t>
  </si>
  <si>
    <t>240702114493m1</t>
  </si>
  <si>
    <t>W1K2231561A197075</t>
  </si>
  <si>
    <t>2407281431jqde</t>
  </si>
  <si>
    <t>W1N1673491A472123</t>
  </si>
  <si>
    <t>2024/7/30 16:46</t>
  </si>
  <si>
    <t>2407231429gerk</t>
  </si>
  <si>
    <t>LE42131831L833575</t>
  </si>
  <si>
    <t>2024/7/23 17:47</t>
  </si>
  <si>
    <t>2407110934pq06</t>
  </si>
  <si>
    <t>W1N1679591A543634</t>
  </si>
  <si>
    <t>2024/7/11 09:40</t>
  </si>
  <si>
    <t>2407171617ocqu</t>
  </si>
  <si>
    <t>W1K2231571A116459</t>
  </si>
  <si>
    <t>2024/7/18 18:30</t>
  </si>
  <si>
    <t>2408010924v326</t>
  </si>
  <si>
    <t>LE42531841L728678</t>
  </si>
  <si>
    <t>2408111016bd8t</t>
  </si>
  <si>
    <t>LE42531811L901137</t>
  </si>
  <si>
    <t>2024/8/11 08:45</t>
  </si>
  <si>
    <t>2407191149ejeg</t>
  </si>
  <si>
    <t>LE42131831L724715</t>
  </si>
  <si>
    <t>2407290912itwi</t>
  </si>
  <si>
    <t>LE42531811L851133</t>
  </si>
  <si>
    <t>24070209581w87</t>
  </si>
  <si>
    <t>LE42531841L820035</t>
  </si>
  <si>
    <t>24080514119p63</t>
  </si>
  <si>
    <t>W1K2239611A258544</t>
  </si>
  <si>
    <t>2024/8/5 14:11</t>
  </si>
  <si>
    <t>24080711333f41</t>
  </si>
  <si>
    <t>LE42436131L044849</t>
  </si>
  <si>
    <t>2024/8/7 11:38</t>
  </si>
  <si>
    <t>2024/8/7 11:56</t>
  </si>
  <si>
    <t>24070914119w0e</t>
  </si>
  <si>
    <t>LE42476871N178136</t>
  </si>
  <si>
    <t>2024/7/9 14:15</t>
  </si>
  <si>
    <t>2024/7/23 10:22</t>
  </si>
  <si>
    <t>24082115236jtg</t>
  </si>
  <si>
    <t>LE42051771L897453</t>
  </si>
  <si>
    <t>2024/8/21 16:22</t>
  </si>
  <si>
    <t>2407060954qtf2</t>
  </si>
  <si>
    <t>W1N1673491A438587</t>
  </si>
  <si>
    <t>2024/7/6 10:12</t>
  </si>
  <si>
    <t>24073011112o61</t>
  </si>
  <si>
    <t>LE42541511L066863</t>
  </si>
  <si>
    <t>2024/7/30 12:03</t>
  </si>
  <si>
    <t>2407101743c528</t>
  </si>
  <si>
    <t>LE42531811L748200</t>
  </si>
  <si>
    <t>2024/7/10 17:58</t>
  </si>
  <si>
    <t>2024/7/15 11:17</t>
  </si>
  <si>
    <t>2407061352ccuh</t>
  </si>
  <si>
    <t>W1N1671611B070904</t>
  </si>
  <si>
    <t>24072109566agg</t>
  </si>
  <si>
    <t>LE42141461L073605</t>
  </si>
  <si>
    <t>2407100858eihk</t>
  </si>
  <si>
    <t>W1N1679671A902255</t>
  </si>
  <si>
    <t>2024/7/10 09:06</t>
  </si>
  <si>
    <t>2024/7/10 15:04</t>
  </si>
  <si>
    <t>24082418160qim</t>
  </si>
  <si>
    <t>LE42061421L075001</t>
  </si>
  <si>
    <t>2024/8/25 08:19</t>
  </si>
  <si>
    <t>2407101244t43i</t>
  </si>
  <si>
    <t>LE42131831L835814</t>
  </si>
  <si>
    <t>2024/7/10 13:33</t>
  </si>
  <si>
    <t>2024/7/10 18:20</t>
  </si>
  <si>
    <t>2408070954i04f</t>
  </si>
  <si>
    <t>W1N2539641F975109</t>
  </si>
  <si>
    <t>2024/8/7 10:08</t>
  </si>
  <si>
    <t>2024/8/7 10:51</t>
  </si>
  <si>
    <t>2407081447r955</t>
  </si>
  <si>
    <t>LE42131831L974811</t>
  </si>
  <si>
    <t>2024/7/8 14:47</t>
  </si>
  <si>
    <t>2024/7/8 16:47</t>
  </si>
  <si>
    <t>2407130831kkav</t>
  </si>
  <si>
    <t>W1K2231561A147910</t>
  </si>
  <si>
    <t>2024/7/13 08:31</t>
  </si>
  <si>
    <t>2024/7/13 10:07</t>
  </si>
  <si>
    <t>2407040846i809</t>
  </si>
  <si>
    <t>LE42531841L680141</t>
  </si>
  <si>
    <t>24072310475m6i</t>
  </si>
  <si>
    <t>W1N1671541A550755</t>
  </si>
  <si>
    <t>2024/7/23 13:41</t>
  </si>
  <si>
    <t>2407151004aa27</t>
  </si>
  <si>
    <t>W1K1770531N243937</t>
  </si>
  <si>
    <t>2024/9/7 11:00</t>
  </si>
  <si>
    <t>2024/9/19 13:00</t>
  </si>
  <si>
    <t>2407021250mjjs</t>
  </si>
  <si>
    <t>LE42531811L905320</t>
  </si>
  <si>
    <t>2408091033903f</t>
  </si>
  <si>
    <t>LE42131551L691461</t>
  </si>
  <si>
    <t>2024/8/11 15:17</t>
  </si>
  <si>
    <t>24070217363fhk</t>
  </si>
  <si>
    <t>W1N1673541A793290</t>
  </si>
  <si>
    <t>2024/7/5 15:07</t>
  </si>
  <si>
    <t>2024/7/5 15:43</t>
  </si>
  <si>
    <t>2407291024meip</t>
  </si>
  <si>
    <t>W1N4632761X430137</t>
  </si>
  <si>
    <t>2024/8/9 16:26</t>
  </si>
  <si>
    <t>2407251333tfas</t>
  </si>
  <si>
    <t>W1K2906581A053785</t>
  </si>
  <si>
    <t>240731132299h3</t>
  </si>
  <si>
    <t>LE42951211N005810</t>
  </si>
  <si>
    <t>2024/8/2 10:38</t>
  </si>
  <si>
    <t>240818084104to</t>
  </si>
  <si>
    <t>LE42938911L029876</t>
  </si>
  <si>
    <t>2024/8/27 12:11</t>
  </si>
  <si>
    <t>2024/8/27 16:27</t>
  </si>
  <si>
    <t>2407021640k20w</t>
  </si>
  <si>
    <t>LE42061421L025650</t>
  </si>
  <si>
    <t>2408181151e4w1</t>
  </si>
  <si>
    <t>LE42476871N044552</t>
  </si>
  <si>
    <t>2024/8/18 09:48</t>
  </si>
  <si>
    <t>240717163267c9</t>
  </si>
  <si>
    <t>2024/7/17 16:39</t>
  </si>
  <si>
    <t>2024/7/17 18:20</t>
  </si>
  <si>
    <t>24081615481d4w</t>
  </si>
  <si>
    <t>2407011450m3jq</t>
  </si>
  <si>
    <t>LE42131831M035019</t>
  </si>
  <si>
    <t>24082413016i8i</t>
  </si>
  <si>
    <t>W1K2053771G103766</t>
  </si>
  <si>
    <t>2024/8/24 13:14</t>
  </si>
  <si>
    <t>24082514551fmi</t>
  </si>
  <si>
    <t>LE42061411L047542</t>
  </si>
  <si>
    <t>2024/8/25 15:02</t>
  </si>
  <si>
    <t>2024/8/25 18:28</t>
  </si>
  <si>
    <t>240720143538b5</t>
  </si>
  <si>
    <t>LE42131801L723316</t>
  </si>
  <si>
    <t>2024/7/20 16:09</t>
  </si>
  <si>
    <t>2407041013vvwd</t>
  </si>
  <si>
    <t>LE42131551L884814</t>
  </si>
  <si>
    <t>2024/7/4 21:49</t>
  </si>
  <si>
    <t>24072816360w1q</t>
  </si>
  <si>
    <t>LE41779871L291769</t>
  </si>
  <si>
    <t>2024/7/28 16:36</t>
  </si>
  <si>
    <t>2024/8/1 10:34</t>
  </si>
  <si>
    <t>2408041052vhrr</t>
  </si>
  <si>
    <t>LE42531811L882464</t>
  </si>
  <si>
    <t>2024/8/4 10:53</t>
  </si>
  <si>
    <t>2024/8/28 11:29</t>
  </si>
  <si>
    <t>24072411060eb5</t>
  </si>
  <si>
    <t>W1K2231561A217436</t>
  </si>
  <si>
    <t>2024/7/24 16:28</t>
  </si>
  <si>
    <t>24072614354596</t>
  </si>
  <si>
    <t>LE42061421L073079</t>
  </si>
  <si>
    <t>2408121720mqbh</t>
  </si>
  <si>
    <t>LE42541471L127605</t>
  </si>
  <si>
    <t>2024/8/17 08:21</t>
  </si>
  <si>
    <t>2408080917p49e</t>
  </si>
  <si>
    <t>LE42541471L155696</t>
  </si>
  <si>
    <t>2024/8/8 09:19</t>
  </si>
  <si>
    <t>2407191214kmjs</t>
  </si>
  <si>
    <t>LE42531841L784798</t>
  </si>
  <si>
    <t>2024/7/19 12:21</t>
  </si>
  <si>
    <t>2024/7/19 16:12</t>
  </si>
  <si>
    <t>24071714076ac8</t>
  </si>
  <si>
    <t>W1K2384801F179685</t>
  </si>
  <si>
    <t>2024/7/17 14:08</t>
  </si>
  <si>
    <t>2024/7/17 20:58</t>
  </si>
  <si>
    <t>24072414416o10</t>
  </si>
  <si>
    <t>LE42131831L905921</t>
  </si>
  <si>
    <t>24080516347evg</t>
  </si>
  <si>
    <t>LE42131831L775991</t>
  </si>
  <si>
    <t>24070513443s8w</t>
  </si>
  <si>
    <t>W1N1679591A765344</t>
  </si>
  <si>
    <t>2024/7/5 13:47</t>
  </si>
  <si>
    <t>2407240953vt09</t>
  </si>
  <si>
    <t>W1N1671491A615641</t>
  </si>
  <si>
    <t>2408281149twv2</t>
  </si>
  <si>
    <t>LE42131871L766644</t>
  </si>
  <si>
    <t>2024/8/28 11:51</t>
  </si>
  <si>
    <t>2024/8/28 13:37</t>
  </si>
  <si>
    <t>24072111469b4q</t>
  </si>
  <si>
    <t>LE42476441N080009</t>
  </si>
  <si>
    <t>2024/7/21 11:48</t>
  </si>
  <si>
    <t>2408010952vd7o</t>
  </si>
  <si>
    <t>LE42141461L081785</t>
  </si>
  <si>
    <t>2408030959wnqt</t>
  </si>
  <si>
    <t>W1N1671491A880911</t>
  </si>
  <si>
    <t>2024/8/3 09:59</t>
  </si>
  <si>
    <t>2024/8/3 15:22</t>
  </si>
  <si>
    <t>2407240911atu8</t>
  </si>
  <si>
    <t>W1K2231611A057777</t>
  </si>
  <si>
    <t>2024/7/24 09:11</t>
  </si>
  <si>
    <t>2024/7/25 09:41</t>
  </si>
  <si>
    <t>2407291143wib0</t>
  </si>
  <si>
    <t>W1N1671491A622569</t>
  </si>
  <si>
    <t>2024/7/29 11:43</t>
  </si>
  <si>
    <t>2024/7/30 09:59</t>
  </si>
  <si>
    <t>24082511387qnt</t>
  </si>
  <si>
    <t>LE41779871L222408</t>
  </si>
  <si>
    <t>2024/8/25 13:18</t>
  </si>
  <si>
    <t>2024/8/25 15:21</t>
  </si>
  <si>
    <t>24080514056u7q</t>
  </si>
  <si>
    <t>W1K2231591A047761</t>
  </si>
  <si>
    <t>2408200932c209</t>
  </si>
  <si>
    <t>W1K2239611A116715</t>
  </si>
  <si>
    <t>2024/8/20 11:44</t>
  </si>
  <si>
    <t>2024/8/20 14:44</t>
  </si>
  <si>
    <t>2408111540ofw8</t>
  </si>
  <si>
    <t>LE42061421L028903</t>
  </si>
  <si>
    <t>2024/8/11 15:44</t>
  </si>
  <si>
    <t>2024/8/11 16:42</t>
  </si>
  <si>
    <t>2407010847fws1</t>
  </si>
  <si>
    <t>LE42131801L815274</t>
  </si>
  <si>
    <t>2024/7/27 11:59</t>
  </si>
  <si>
    <t>2024/7/27 13:14</t>
  </si>
  <si>
    <t>2408281105sgdv</t>
  </si>
  <si>
    <t>LE42141461L047460</t>
  </si>
  <si>
    <t>2024/8/28 11:13</t>
  </si>
  <si>
    <t>2407111147mcpi</t>
  </si>
  <si>
    <t>LE42531841L738516</t>
  </si>
  <si>
    <t>2407191426pqif</t>
  </si>
  <si>
    <t>LE42531841L790359</t>
  </si>
  <si>
    <t>2024/7/19 15:32</t>
  </si>
  <si>
    <t>2408081319hibt</t>
  </si>
  <si>
    <t>LE42531841L834689</t>
  </si>
  <si>
    <t>2407131441t9j3</t>
  </si>
  <si>
    <t>LE42531811L712793</t>
  </si>
  <si>
    <t>2024/7/13 16:07</t>
  </si>
  <si>
    <t>2408211109cvve</t>
  </si>
  <si>
    <t>LE42131831L803569</t>
  </si>
  <si>
    <t>2408070916wjar</t>
  </si>
  <si>
    <t>LE42531841L757147</t>
  </si>
  <si>
    <t>2408071215p6bu</t>
  </si>
  <si>
    <t>W1N1671571A509859</t>
  </si>
  <si>
    <t>24070814540ogr</t>
  </si>
  <si>
    <t>2024/7/8 14:54</t>
  </si>
  <si>
    <t>2024/7/8 18:46</t>
  </si>
  <si>
    <t>24070415066ndi</t>
  </si>
  <si>
    <t>W1N1673491A582406</t>
  </si>
  <si>
    <t>2408180826atwv</t>
  </si>
  <si>
    <t>LE42531841L754165</t>
  </si>
  <si>
    <t>2024/8/18 08:42</t>
  </si>
  <si>
    <t>24081811245wa2</t>
  </si>
  <si>
    <t>W1K2231571A065767</t>
  </si>
  <si>
    <t>2024/8/18 11:24</t>
  </si>
  <si>
    <t>2408220836kfja</t>
  </si>
  <si>
    <t>LE42061411L035858</t>
  </si>
  <si>
    <t>2024/8/22 09:06</t>
  </si>
  <si>
    <t>2407091322bmm1</t>
  </si>
  <si>
    <t>24070110117s1v</t>
  </si>
  <si>
    <t>LE42061421L338616</t>
  </si>
  <si>
    <t>2407141250iq0m</t>
  </si>
  <si>
    <t>LE42541471L167716</t>
  </si>
  <si>
    <t>2408180843ofjp</t>
  </si>
  <si>
    <t>W1N1679591A578051</t>
  </si>
  <si>
    <t>2024/8/18 08:43</t>
  </si>
  <si>
    <t>2024/8/18 09:13</t>
  </si>
  <si>
    <t>2408030909wsc5</t>
  </si>
  <si>
    <t>2024/8/3 09:09</t>
  </si>
  <si>
    <t>2024/8/3 09:39</t>
  </si>
  <si>
    <t>2408251933pv2c</t>
  </si>
  <si>
    <t>LE42131831L735416</t>
  </si>
  <si>
    <t>2024/8/25 19:33</t>
  </si>
  <si>
    <t>2024/8/25 20:03</t>
  </si>
  <si>
    <t>240822114241o3</t>
  </si>
  <si>
    <t>LE42131831L843071</t>
  </si>
  <si>
    <t>2024/8/22 11:42</t>
  </si>
  <si>
    <t>2024/8/22 12:12</t>
  </si>
  <si>
    <t>24073013552km3</t>
  </si>
  <si>
    <t>LE42061421L152230</t>
  </si>
  <si>
    <t>2024/7/30 13:55</t>
  </si>
  <si>
    <t>2024/7/30 16:25</t>
  </si>
  <si>
    <t>2407071144ro3k</t>
  </si>
  <si>
    <t>LE42531811L731633</t>
  </si>
  <si>
    <t>24082511232se1</t>
  </si>
  <si>
    <t>LE42531811L812932</t>
  </si>
  <si>
    <t>2024/8/25 11:23</t>
  </si>
  <si>
    <t>2024/8/25 13:05</t>
  </si>
  <si>
    <t>2407011133in1g</t>
  </si>
  <si>
    <t>LE42531811L835210</t>
  </si>
  <si>
    <t>2024/7/1 11:33</t>
  </si>
  <si>
    <t>2024/7/1 13:15</t>
  </si>
  <si>
    <t>2407290922wq0j</t>
  </si>
  <si>
    <t>LE42531841L773027</t>
  </si>
  <si>
    <t>24080411332d8i</t>
  </si>
  <si>
    <t>LE42531841L884736</t>
  </si>
  <si>
    <t>2024/8/4 11:33</t>
  </si>
  <si>
    <t>24070416337i8s</t>
  </si>
  <si>
    <t>LE42141461L076647</t>
  </si>
  <si>
    <t>2024/7/5 09:07</t>
  </si>
  <si>
    <t>2407011723mn4p</t>
  </si>
  <si>
    <t>LE42131801L751558</t>
  </si>
  <si>
    <t>2024/7/6 09:42</t>
  </si>
  <si>
    <t>240712104440pi</t>
  </si>
  <si>
    <t>W1N1671541A536635</t>
  </si>
  <si>
    <t>2407151131jrc7</t>
  </si>
  <si>
    <t>LE42541511L034508</t>
  </si>
  <si>
    <t>2024/7/15 12:09</t>
  </si>
  <si>
    <t>2024/7/15 14:16</t>
  </si>
  <si>
    <t>2408221435hpg0</t>
  </si>
  <si>
    <t>2408241503w33b</t>
  </si>
  <si>
    <t>LE42531811L892218</t>
  </si>
  <si>
    <t>2408120951bk8m</t>
  </si>
  <si>
    <t>LE42131551L846937</t>
  </si>
  <si>
    <t>2024/10/4 15:30</t>
  </si>
  <si>
    <t>2024/10/4 17:00</t>
  </si>
  <si>
    <t>2407041615f7to</t>
  </si>
  <si>
    <t>W1N1673541A758597</t>
  </si>
  <si>
    <t>2408091442foib</t>
  </si>
  <si>
    <t>W1N1671571A504166</t>
  </si>
  <si>
    <t>2024/8/9 14:43</t>
  </si>
  <si>
    <t>24080113551qos</t>
  </si>
  <si>
    <t>W1K2231561A147974</t>
  </si>
  <si>
    <t>2024/8/2 04:59</t>
  </si>
  <si>
    <t>2407071047mfir</t>
  </si>
  <si>
    <t>2408021048ift0</t>
  </si>
  <si>
    <t>LE42061411L141277</t>
  </si>
  <si>
    <t>2024/8/3 06:46</t>
  </si>
  <si>
    <t>240730151463hk</t>
  </si>
  <si>
    <t>LE42061411L288179</t>
  </si>
  <si>
    <t>2024/8/1 02:46</t>
  </si>
  <si>
    <t>2407111423ed3t</t>
  </si>
  <si>
    <t>LE42131831L904446</t>
  </si>
  <si>
    <t>2024/7/11 14:26</t>
  </si>
  <si>
    <t>2024/7/17 08:06</t>
  </si>
  <si>
    <t>2407151339to0q</t>
  </si>
  <si>
    <t>LE42131831L986650</t>
  </si>
  <si>
    <t>2024/7/15 13:40</t>
  </si>
  <si>
    <t>2024/7/22 03:14</t>
  </si>
  <si>
    <t>2407261035qf3s</t>
  </si>
  <si>
    <t>LE42531841L831846</t>
  </si>
  <si>
    <t>2024/7/26 10:39</t>
  </si>
  <si>
    <t>2024/7/27 03:00</t>
  </si>
  <si>
    <t>24080213377agg</t>
  </si>
  <si>
    <t>W1K1183511N201941</t>
  </si>
  <si>
    <t>2024/8/2 13:37</t>
  </si>
  <si>
    <t>2024/8/2 15:20</t>
  </si>
  <si>
    <t>240725154246ao</t>
  </si>
  <si>
    <t>W1K2239611A046914</t>
  </si>
  <si>
    <t>2024/7/25 16:02</t>
  </si>
  <si>
    <t>2408020934hou8</t>
  </si>
  <si>
    <t>LE42131831L784411</t>
  </si>
  <si>
    <t>2407190839fgrc</t>
  </si>
  <si>
    <t>W1K2231591A034836</t>
  </si>
  <si>
    <t>2024/7/19 08:41</t>
  </si>
  <si>
    <t>2024/7/19 11:41</t>
  </si>
  <si>
    <t>24072210188df7</t>
  </si>
  <si>
    <t>W1N1671451B058565</t>
  </si>
  <si>
    <t>2408161005kk2i</t>
  </si>
  <si>
    <t>LE42531811L794182</t>
  </si>
  <si>
    <t>2024/8/16 10:38</t>
  </si>
  <si>
    <t>2407271517u8wh</t>
  </si>
  <si>
    <t>W1K1770511N249336</t>
  </si>
  <si>
    <t>2407171108b4jh</t>
  </si>
  <si>
    <t>W1N1671571B017141</t>
  </si>
  <si>
    <t>2024/7/17 11:15</t>
  </si>
  <si>
    <t>24080513483etd</t>
  </si>
  <si>
    <t>LE42131551L834406</t>
  </si>
  <si>
    <t>2407140940uask</t>
  </si>
  <si>
    <t>W1K2239611A175054</t>
  </si>
  <si>
    <t>2024/7/14 09:41</t>
  </si>
  <si>
    <t>2407161708iovf</t>
  </si>
  <si>
    <t>W1K2239611A084954</t>
  </si>
  <si>
    <t>2408161429md2m</t>
  </si>
  <si>
    <t>LE42531841L754725</t>
  </si>
  <si>
    <t>2024/8/16 14:29</t>
  </si>
  <si>
    <t>2408011057j27q</t>
  </si>
  <si>
    <t>W1N1679591B042340</t>
  </si>
  <si>
    <t>2024/8/1 13:24</t>
  </si>
  <si>
    <t>24071109325e1s</t>
  </si>
  <si>
    <t>2024/7/11 15:03</t>
  </si>
  <si>
    <t>2408171529ooh1</t>
  </si>
  <si>
    <t>LE42476441N133053</t>
  </si>
  <si>
    <t>2024/8/17 15:29</t>
  </si>
  <si>
    <t>2024/8/17 18:41</t>
  </si>
  <si>
    <t>2407020904cq22</t>
  </si>
  <si>
    <t>W1N1679591A675286</t>
  </si>
  <si>
    <t>2024/7/2 09:04</t>
  </si>
  <si>
    <t>2024/7/2 12:06</t>
  </si>
  <si>
    <t>24080110030753</t>
  </si>
  <si>
    <t>LE42131551L773711</t>
  </si>
  <si>
    <t>2024/8/1 10:03</t>
  </si>
  <si>
    <t>2024/8/1 13:28</t>
  </si>
  <si>
    <t>2407261422g1p4</t>
  </si>
  <si>
    <t>LE42131831M034198</t>
  </si>
  <si>
    <t>2024/7/26 18:15</t>
  </si>
  <si>
    <t>24081009187b0e</t>
  </si>
  <si>
    <t>LE42531841L768586</t>
  </si>
  <si>
    <t>2024/8/10 09:18</t>
  </si>
  <si>
    <t>2024/8/10 13:56</t>
  </si>
  <si>
    <t>2407200902td39</t>
  </si>
  <si>
    <t>W1K2231571A267591</t>
  </si>
  <si>
    <t>2407221059bdtt</t>
  </si>
  <si>
    <t>LE42531841L727176</t>
  </si>
  <si>
    <t>2408021410hpia</t>
  </si>
  <si>
    <t>LE42061421L082635</t>
  </si>
  <si>
    <t>2407041021qwfb</t>
  </si>
  <si>
    <t>LE42131831L725311</t>
  </si>
  <si>
    <t>2024/7/4 11:30</t>
  </si>
  <si>
    <t>2407101002pthv</t>
  </si>
  <si>
    <t>LE42531841L741194</t>
  </si>
  <si>
    <t>2024/7/10 10:09</t>
  </si>
  <si>
    <t>2408070908gsv7</t>
  </si>
  <si>
    <t>24080908412vwg</t>
  </si>
  <si>
    <t>LE42541511L057567</t>
  </si>
  <si>
    <t>2408031604562w</t>
  </si>
  <si>
    <t>LE42061421L359148</t>
  </si>
  <si>
    <t>2407031113d3o2</t>
  </si>
  <si>
    <t>LE42131831L705421</t>
  </si>
  <si>
    <t>2024/7/3 11:52</t>
  </si>
  <si>
    <t>2407261553432k</t>
  </si>
  <si>
    <t>LE42131801L710878</t>
  </si>
  <si>
    <t>2024/7/26 15:55</t>
  </si>
  <si>
    <t>2024/7/26 18:58</t>
  </si>
  <si>
    <t>24070112066qh2</t>
  </si>
  <si>
    <t>LE42531841L781299</t>
  </si>
  <si>
    <t>2024/7/1 14:40</t>
  </si>
  <si>
    <t>2407021009c0na</t>
  </si>
  <si>
    <t>LE42061421L082820</t>
  </si>
  <si>
    <t>2407141426i06t</t>
  </si>
  <si>
    <t>W1K2231611A031192</t>
  </si>
  <si>
    <t>2024/7/14 14:26</t>
  </si>
  <si>
    <t>2024/7/15 15:08</t>
  </si>
  <si>
    <t>2408011017rsor</t>
  </si>
  <si>
    <t>LE42531811L858017</t>
  </si>
  <si>
    <t>240812175749te</t>
  </si>
  <si>
    <t>LE42131831M058286</t>
  </si>
  <si>
    <t>2407181401kf55</t>
  </si>
  <si>
    <t>W1N1673491A501608</t>
  </si>
  <si>
    <t>2024/7/18 14:01</t>
  </si>
  <si>
    <t>2024/7/18 16:54</t>
  </si>
  <si>
    <t>2407091216uee6</t>
  </si>
  <si>
    <t>LE42051771L904554</t>
  </si>
  <si>
    <t>2024/7/9 12:16</t>
  </si>
  <si>
    <t>2024/7/9 18:44</t>
  </si>
  <si>
    <t>2408101203bge7</t>
  </si>
  <si>
    <t>LE42131831L985664</t>
  </si>
  <si>
    <t>2024/8/10 13:21</t>
  </si>
  <si>
    <t>240812131416u0</t>
  </si>
  <si>
    <t>LE42531841L850397</t>
  </si>
  <si>
    <t>2024/8/12 13:14</t>
  </si>
  <si>
    <t>2024/8/12 18:05</t>
  </si>
  <si>
    <t>2408050953sesu</t>
  </si>
  <si>
    <t>W1K2231571A093390</t>
  </si>
  <si>
    <t>2407210914ms4p</t>
  </si>
  <si>
    <t>W1K2239611A059950</t>
  </si>
  <si>
    <t>2024/7/25 09:14</t>
  </si>
  <si>
    <t>2024/7/25 11:39</t>
  </si>
  <si>
    <t>2408101422qdtu</t>
  </si>
  <si>
    <t>W1K2239791A159388</t>
  </si>
  <si>
    <t>2024/8/10 14:23</t>
  </si>
  <si>
    <t>2024/8/11 08:37</t>
  </si>
  <si>
    <t>24082809565mjg</t>
  </si>
  <si>
    <t>W1N1671571B181602</t>
  </si>
  <si>
    <t>2024/8/28 09:56</t>
  </si>
  <si>
    <t>2024/8/28 11:43</t>
  </si>
  <si>
    <t>2407210944tug9</t>
  </si>
  <si>
    <t>W1N1673541A711090</t>
  </si>
  <si>
    <t>24082909361wh8</t>
  </si>
  <si>
    <t>LE42131551L884677</t>
  </si>
  <si>
    <t>2024/8/29 15:06</t>
  </si>
  <si>
    <t>2024/8/29 15:26</t>
  </si>
  <si>
    <t>2407110909v2s9</t>
  </si>
  <si>
    <t>LE42476871N050503</t>
  </si>
  <si>
    <t>2407060933f9o3</t>
  </si>
  <si>
    <t>2407041041s50f</t>
  </si>
  <si>
    <t>LE41779871L289990</t>
  </si>
  <si>
    <t>2024/7/7 14:29</t>
  </si>
  <si>
    <t>2407250942dajk</t>
  </si>
  <si>
    <t>LE42541471L101566</t>
  </si>
  <si>
    <t>2407171045ue6i</t>
  </si>
  <si>
    <t>LE42061421L380209</t>
  </si>
  <si>
    <t>2024/7/17 16:16</t>
  </si>
  <si>
    <t>2408281157wnvd</t>
  </si>
  <si>
    <t>LE42131551L829360</t>
  </si>
  <si>
    <t>2024/8/28 15:47</t>
  </si>
  <si>
    <t>2408100900c114</t>
  </si>
  <si>
    <t>LE42131831L717367</t>
  </si>
  <si>
    <t>2408051004821i</t>
  </si>
  <si>
    <t>LE42061541L241283</t>
  </si>
  <si>
    <t>2024/7/26 09:32</t>
  </si>
  <si>
    <t>24081911293p44</t>
  </si>
  <si>
    <t>LE42131551L887398</t>
  </si>
  <si>
    <t>2407061552h1vj</t>
  </si>
  <si>
    <t>W1N1671491A554436</t>
  </si>
  <si>
    <t>2024/7/20 14:01</t>
  </si>
  <si>
    <t>2024/7/24 17:43</t>
  </si>
  <si>
    <t>2407111403gj28</t>
  </si>
  <si>
    <t>W1N1673491A491575</t>
  </si>
  <si>
    <t>2407191503aqu8</t>
  </si>
  <si>
    <t>W1N1671571B145817</t>
  </si>
  <si>
    <t>2024/7/19 15:03</t>
  </si>
  <si>
    <t>24071814191su5</t>
  </si>
  <si>
    <t>LE42437021L028889</t>
  </si>
  <si>
    <t>2024/7/18 14:19</t>
  </si>
  <si>
    <t>2024/7/18 14:25</t>
  </si>
  <si>
    <t>2407241642pfq5</t>
  </si>
  <si>
    <t>LE42946121N001371</t>
  </si>
  <si>
    <t>2024/7/25 05:24</t>
  </si>
  <si>
    <t>2408271252c44v</t>
  </si>
  <si>
    <t>LE42476871N050445</t>
  </si>
  <si>
    <t>2024/8/27 18:48</t>
  </si>
  <si>
    <t>2407161515v087</t>
  </si>
  <si>
    <t>W1K2906581A048445</t>
  </si>
  <si>
    <t>2408010853p0rt</t>
  </si>
  <si>
    <t>LE42531811L750248</t>
  </si>
  <si>
    <t>2024/8/14 08:42</t>
  </si>
  <si>
    <t>2024/8/14 15:05</t>
  </si>
  <si>
    <t>2407091746kmi4</t>
  </si>
  <si>
    <t>W1K2231571A110654</t>
  </si>
  <si>
    <t>2024/7/18 17:05</t>
  </si>
  <si>
    <t>2407121203g8wn</t>
  </si>
  <si>
    <t>W1N1671491A608121</t>
  </si>
  <si>
    <t>240802103949bt</t>
  </si>
  <si>
    <t>W1N1673571A589201</t>
  </si>
  <si>
    <t>240707101213mv</t>
  </si>
  <si>
    <t>LE42531811L725125</t>
  </si>
  <si>
    <t>24072409364v6t</t>
  </si>
  <si>
    <t>LE42531841L719385</t>
  </si>
  <si>
    <t>2024/7/24 09:36</t>
  </si>
  <si>
    <t>2408091154j9qn</t>
  </si>
  <si>
    <t>LE42131831L995354</t>
  </si>
  <si>
    <t>2024/8/9 12:13</t>
  </si>
  <si>
    <t>2024/8/9 13:02</t>
  </si>
  <si>
    <t>2408201421c37c</t>
  </si>
  <si>
    <t>LE42131801L720539</t>
  </si>
  <si>
    <t>2024/8/20 16:54</t>
  </si>
  <si>
    <t>24081609329426</t>
  </si>
  <si>
    <t>LE42531841L941030</t>
  </si>
  <si>
    <t>2407220855hswb</t>
  </si>
  <si>
    <t>LE42061541L168682</t>
  </si>
  <si>
    <t>2408200908uw4t</t>
  </si>
  <si>
    <t>LE42061421L214041</t>
  </si>
  <si>
    <t>2024/9/19 09:11</t>
  </si>
  <si>
    <t>2024/9/19 10:31</t>
  </si>
  <si>
    <t>2407210951sfbt</t>
  </si>
  <si>
    <t>LE42951211N007947</t>
  </si>
  <si>
    <t>2024/7/27 11:21</t>
  </si>
  <si>
    <t>2024/7/27 14:34</t>
  </si>
  <si>
    <t>2408231530h263</t>
  </si>
  <si>
    <t>W1K2239611A183869</t>
  </si>
  <si>
    <t>2024/8/23 16:08</t>
  </si>
  <si>
    <t>2024/8/23 17:02</t>
  </si>
  <si>
    <t>2408281500ppw3</t>
  </si>
  <si>
    <t>W1K2231611A062572</t>
  </si>
  <si>
    <t>2024/8/28 17:27</t>
  </si>
  <si>
    <t>2407051550k8qj</t>
  </si>
  <si>
    <t>LE42436021L024001</t>
  </si>
  <si>
    <t>24081709371mko</t>
  </si>
  <si>
    <t>LE42131551L907830</t>
  </si>
  <si>
    <t>2408261153hc22</t>
  </si>
  <si>
    <t>LE41779871L238899</t>
  </si>
  <si>
    <t>2024/8/26 11:54</t>
  </si>
  <si>
    <t>2407181445wfjk</t>
  </si>
  <si>
    <t>LE42531841L787542</t>
  </si>
  <si>
    <t>2024/7/18 17:43</t>
  </si>
  <si>
    <t>2408030915rf1j</t>
  </si>
  <si>
    <t>LE42131831L710713</t>
  </si>
  <si>
    <t>240708174567ua</t>
  </si>
  <si>
    <t>LE42131551L768039</t>
  </si>
  <si>
    <t>2024/7/13 13:10</t>
  </si>
  <si>
    <t>240706124395bq</t>
  </si>
  <si>
    <t>LE42131871L780137</t>
  </si>
  <si>
    <t>2024/7/6 12:57</t>
  </si>
  <si>
    <t>2408211004htdt</t>
  </si>
  <si>
    <t>W1N1671571B106900</t>
  </si>
  <si>
    <t>2408141135n1jj</t>
  </si>
  <si>
    <t>W1N1673541A504218</t>
  </si>
  <si>
    <t>2408151702m9s7</t>
  </si>
  <si>
    <t>W1K2231571A135627</t>
  </si>
  <si>
    <t>2024/8/15 17:02</t>
  </si>
  <si>
    <t>2408191518js57</t>
  </si>
  <si>
    <t>W1K2130801B097874</t>
  </si>
  <si>
    <t>2024/8/19 15:18</t>
  </si>
  <si>
    <t>2407091026mir9</t>
  </si>
  <si>
    <t>W1N1679671A613611</t>
  </si>
  <si>
    <t>2407040853qe0w</t>
  </si>
  <si>
    <t>LE42531811L768872</t>
  </si>
  <si>
    <t>2024/7/4 08:56</t>
  </si>
  <si>
    <t>24072813208dqi</t>
  </si>
  <si>
    <t>LE42061421L171596</t>
  </si>
  <si>
    <t>2024/7/29 09:07</t>
  </si>
  <si>
    <t>2408231217qiqi</t>
  </si>
  <si>
    <t>LE42531811L869763</t>
  </si>
  <si>
    <t>2407061104rb5c</t>
  </si>
  <si>
    <t>LE42061421L023810</t>
  </si>
  <si>
    <t>2024/7/11 13:55</t>
  </si>
  <si>
    <t>2407311544pn08</t>
  </si>
  <si>
    <t>LE42141461L102599</t>
  </si>
  <si>
    <t>2024/8/1 16:19</t>
  </si>
  <si>
    <t>2407041329g04w</t>
  </si>
  <si>
    <t>LE42541511L041701</t>
  </si>
  <si>
    <t>2024/7/4 15:26</t>
  </si>
  <si>
    <t>24082511492o9f</t>
  </si>
  <si>
    <t>LE42531811L864471</t>
  </si>
  <si>
    <t>2024/8/25 11:51</t>
  </si>
  <si>
    <t>2408041454t9j0</t>
  </si>
  <si>
    <t>W1K2231571A105920</t>
  </si>
  <si>
    <t>2024/8/4 14:55</t>
  </si>
  <si>
    <t>2024/8/5 09:04</t>
  </si>
  <si>
    <t>2408121426g3j8</t>
  </si>
  <si>
    <t>W1N1679591A750996</t>
  </si>
  <si>
    <t>2407111023suoq</t>
  </si>
  <si>
    <t>LE42061421L040198</t>
  </si>
  <si>
    <t>24072314536mfk</t>
  </si>
  <si>
    <t>LE42476871N065575</t>
  </si>
  <si>
    <t>2024/7/23 14:54</t>
  </si>
  <si>
    <t>2024/7/25 14:33</t>
  </si>
  <si>
    <t>2408061422568h</t>
  </si>
  <si>
    <t>2024/8/8 10:27</t>
  </si>
  <si>
    <t>2408141052dfu9</t>
  </si>
  <si>
    <t>W1N1671491A554372</t>
  </si>
  <si>
    <t>2024/8/14 11:47</t>
  </si>
  <si>
    <t>2024/8/14 16:14</t>
  </si>
  <si>
    <t>2408191019qudf</t>
  </si>
  <si>
    <t>LE42476441N200921</t>
  </si>
  <si>
    <t>2024/8/19 10:43</t>
  </si>
  <si>
    <t>24072514429she</t>
  </si>
  <si>
    <t>LE42131831L754265</t>
  </si>
  <si>
    <t>24071813473vig</t>
  </si>
  <si>
    <t>LE42061421L156888</t>
  </si>
  <si>
    <t>2024/7/18 13:47</t>
  </si>
  <si>
    <t>2024/7/18 16:47</t>
  </si>
  <si>
    <t>2407171348mppt</t>
  </si>
  <si>
    <t>LE42531811L720410</t>
  </si>
  <si>
    <t>2024/7/17 13:48</t>
  </si>
  <si>
    <t>2024/8/4 13:08</t>
  </si>
  <si>
    <t>24080315230c7d</t>
  </si>
  <si>
    <t>LE42531841L750870</t>
  </si>
  <si>
    <t>2407170859bbq4</t>
  </si>
  <si>
    <t>W1K2239611A062826</t>
  </si>
  <si>
    <t>2024/7/17 13:35</t>
  </si>
  <si>
    <t>2408081043en71</t>
  </si>
  <si>
    <t>W1N1679671A702105</t>
  </si>
  <si>
    <t>24071610182a1u</t>
  </si>
  <si>
    <t>LE42531841L869652</t>
  </si>
  <si>
    <t>2024/7/5 18:30</t>
  </si>
  <si>
    <t>24072511085tw3</t>
  </si>
  <si>
    <t>LE42541511L036039</t>
  </si>
  <si>
    <t>2408071056b1qd</t>
  </si>
  <si>
    <t>W1K2231571A148325</t>
  </si>
  <si>
    <t>2024/8/7 10:56</t>
  </si>
  <si>
    <t>2024/8/7 12:56</t>
  </si>
  <si>
    <t>2408270949ig6q</t>
  </si>
  <si>
    <t>LE41779871L286628</t>
  </si>
  <si>
    <t>2024/8/27 09:49</t>
  </si>
  <si>
    <t>2024/8/27 10:49</t>
  </si>
  <si>
    <t>240728094261ff</t>
  </si>
  <si>
    <t>LE42061421L023597</t>
  </si>
  <si>
    <t>2024/7/28 10:19</t>
  </si>
  <si>
    <t>2024/7/28 15:16</t>
  </si>
  <si>
    <t>2407110847efro</t>
  </si>
  <si>
    <t>W1N1671541A536733</t>
  </si>
  <si>
    <t>2024/7/11 10:05</t>
  </si>
  <si>
    <t>2408011259e32k</t>
  </si>
  <si>
    <t>LE42131551L754913</t>
  </si>
  <si>
    <t>24082112000gar</t>
  </si>
  <si>
    <t>LE42541471L187304</t>
  </si>
  <si>
    <t>2024/8/21 13:25</t>
  </si>
  <si>
    <t>2407241413a1j8</t>
  </si>
  <si>
    <t>W1N1671571A508312</t>
  </si>
  <si>
    <t>2024/7/24 09:07</t>
  </si>
  <si>
    <t>240728150425st</t>
  </si>
  <si>
    <t>2024/7/28 15:19</t>
  </si>
  <si>
    <t>2024/7/28 18:30</t>
  </si>
  <si>
    <t>240706115862rq</t>
  </si>
  <si>
    <t>W1K2231571A192487</t>
  </si>
  <si>
    <t>2024/7/6 12:36</t>
  </si>
  <si>
    <t>2024/7/6 17:22</t>
  </si>
  <si>
    <t>2407221031pdq0</t>
  </si>
  <si>
    <t>W1N1679591A920125</t>
  </si>
  <si>
    <t>24072614373p3q</t>
  </si>
  <si>
    <t>LE42477441L174081</t>
  </si>
  <si>
    <t>2407291358owim</t>
  </si>
  <si>
    <t>W1N2533811F997422</t>
  </si>
  <si>
    <t>2407060851j0nd</t>
  </si>
  <si>
    <t>W1N1671541A637027</t>
  </si>
  <si>
    <t>2024/7/6 16:15</t>
  </si>
  <si>
    <t>2407020947oruq</t>
  </si>
  <si>
    <t>LE42531811L732331</t>
  </si>
  <si>
    <t>2024/7/7 15:44</t>
  </si>
  <si>
    <t>2024/7/7 16:17</t>
  </si>
  <si>
    <t>2408131528bgd8</t>
  </si>
  <si>
    <t>LE42531841L762450</t>
  </si>
  <si>
    <t>2024/8/13 15:31</t>
  </si>
  <si>
    <t>2024/8/14 15:56</t>
  </si>
  <si>
    <t>24081413223edt</t>
  </si>
  <si>
    <t>LE42938901L027244</t>
  </si>
  <si>
    <t>2024/8/14 13:23</t>
  </si>
  <si>
    <t>2024/8/14 18:21</t>
  </si>
  <si>
    <t>2407090953r5ea</t>
  </si>
  <si>
    <t>W1N1671491A595267</t>
  </si>
  <si>
    <t>2024/7/11 11:48</t>
  </si>
  <si>
    <t>2024/7/11 16:48</t>
  </si>
  <si>
    <t>2407140859fi4k</t>
  </si>
  <si>
    <t>LE42061421L068442</t>
  </si>
  <si>
    <t>2024/7/14 11:10</t>
  </si>
  <si>
    <t>24081014134ewf</t>
  </si>
  <si>
    <t>LE42541471L101556</t>
  </si>
  <si>
    <t>2024/8/10 14:15</t>
  </si>
  <si>
    <t>2024/8/10 16:15</t>
  </si>
  <si>
    <t>2407141311f66n</t>
  </si>
  <si>
    <t>LE42131551L829449</t>
  </si>
  <si>
    <t>2408081029fcsu</t>
  </si>
  <si>
    <t>W1N1671611A808564</t>
  </si>
  <si>
    <t>2407050844r1k1</t>
  </si>
  <si>
    <t>LE42061421L265100</t>
  </si>
  <si>
    <t>2024/7/5 08:53</t>
  </si>
  <si>
    <t>2024/7/10 10:31</t>
  </si>
  <si>
    <t>2407060946bbft</t>
  </si>
  <si>
    <t>W1K2239611A248915</t>
  </si>
  <si>
    <t>2024/7/6 14:24</t>
  </si>
  <si>
    <t>24070712176h9e</t>
  </si>
  <si>
    <t>LE41779871L188966</t>
  </si>
  <si>
    <t>2024/7/7 12:17</t>
  </si>
  <si>
    <t>2408140920ngpi</t>
  </si>
  <si>
    <t>LE42061421L089088</t>
  </si>
  <si>
    <t>2024/8/14 14:04</t>
  </si>
  <si>
    <t>2408010902i0hd</t>
  </si>
  <si>
    <t>LE42061421L034555</t>
  </si>
  <si>
    <t>2024/8/1 09:02</t>
  </si>
  <si>
    <t>2408031304o4wq</t>
  </si>
  <si>
    <t>LE42951211N002116</t>
  </si>
  <si>
    <t>2024/8/3 14:06</t>
  </si>
  <si>
    <t>2024/8/3 17:06</t>
  </si>
  <si>
    <t>2407071000in5i</t>
  </si>
  <si>
    <t>LE42951211N008948</t>
  </si>
  <si>
    <t>2407211019a72g</t>
  </si>
  <si>
    <t>LE42531841L764948</t>
  </si>
  <si>
    <t>2407011338ohdq</t>
  </si>
  <si>
    <t>LE42131831L895315</t>
  </si>
  <si>
    <t>2024/7/6 08:43</t>
  </si>
  <si>
    <t>2024/7/6 10:23</t>
  </si>
  <si>
    <t>2408271513v5qa</t>
  </si>
  <si>
    <t>LE42531811L876971</t>
  </si>
  <si>
    <t>2407010941fcw7</t>
  </si>
  <si>
    <t>LE42061421L073742</t>
  </si>
  <si>
    <t>2024/7/2 10:03</t>
  </si>
  <si>
    <t>2024/7/2 15:02</t>
  </si>
  <si>
    <t>2407011326n09b</t>
  </si>
  <si>
    <t>LE42061411L268275</t>
  </si>
  <si>
    <t>2408081612bcrc</t>
  </si>
  <si>
    <t>W1K2231571A147751</t>
  </si>
  <si>
    <t>2024/8/15 13:53</t>
  </si>
  <si>
    <t>2024/8/15 16:23</t>
  </si>
  <si>
    <t>24071211599b22</t>
  </si>
  <si>
    <t>LE42436021L030342</t>
  </si>
  <si>
    <t>2024/7/16 17:18</t>
  </si>
  <si>
    <t>2024/7/16 19:23</t>
  </si>
  <si>
    <t>2408031142v87d</t>
  </si>
  <si>
    <t>W1K2239761A260163</t>
  </si>
  <si>
    <t>2024/8/21 15:52</t>
  </si>
  <si>
    <t>2407261601gagk</t>
  </si>
  <si>
    <t>LE42131831L920786</t>
  </si>
  <si>
    <t>2024/7/31 14:28</t>
  </si>
  <si>
    <t>2407020941rh0v</t>
  </si>
  <si>
    <t>W1N1671571A848142</t>
  </si>
  <si>
    <t>2024/7/2 15:09</t>
  </si>
  <si>
    <t>2407101415rff5</t>
  </si>
  <si>
    <t>LE42131831L730343</t>
  </si>
  <si>
    <t>2024/7/10 16:44</t>
  </si>
  <si>
    <t>2407170951m4oe</t>
  </si>
  <si>
    <t>LE42531841L917841</t>
  </si>
  <si>
    <t>2408231607qf2v</t>
  </si>
  <si>
    <t>W1K1183511N349410</t>
  </si>
  <si>
    <t>2407271431w2ai</t>
  </si>
  <si>
    <t>LE42531841L806229</t>
  </si>
  <si>
    <t>2024/7/27 15:01</t>
  </si>
  <si>
    <t>240819095265o0</t>
  </si>
  <si>
    <t>LE42131831L981300</t>
  </si>
  <si>
    <t>2024/8/19 11:58</t>
  </si>
  <si>
    <t>2407031108i31p</t>
  </si>
  <si>
    <t>LE41779841L177434</t>
  </si>
  <si>
    <t>24070920008u5v</t>
  </si>
  <si>
    <t>LE42061421L020486</t>
  </si>
  <si>
    <t>2024/7/10 08:49</t>
  </si>
  <si>
    <t>2024/7/16 16:28</t>
  </si>
  <si>
    <t>2407091021vbg0</t>
  </si>
  <si>
    <t>W1K2231561A241922</t>
  </si>
  <si>
    <t>2408021602gjo0</t>
  </si>
  <si>
    <t>LE42061421L339882</t>
  </si>
  <si>
    <t>24071210277oei</t>
  </si>
  <si>
    <t>W1K2231571A117604</t>
  </si>
  <si>
    <t>2408161046qfuj</t>
  </si>
  <si>
    <t>LE42531811L874186</t>
  </si>
  <si>
    <t>2407091430khmr</t>
  </si>
  <si>
    <t>LE42531841L866406</t>
  </si>
  <si>
    <t>2024/7/10 11:39</t>
  </si>
  <si>
    <t>2408171349857o</t>
  </si>
  <si>
    <t>LE42051771L901855</t>
  </si>
  <si>
    <t>2408131423eub6</t>
  </si>
  <si>
    <t>W1N1679591A555709</t>
  </si>
  <si>
    <t>2024/8/13 14:15</t>
  </si>
  <si>
    <t>2407141246d9hg</t>
  </si>
  <si>
    <t>LE42531841L919490</t>
  </si>
  <si>
    <t>2024/7/14 12:46</t>
  </si>
  <si>
    <t>2024/7/14 15:03</t>
  </si>
  <si>
    <t>2408130848834s</t>
  </si>
  <si>
    <t>LE42951211N007816</t>
  </si>
  <si>
    <t>2407290959og54</t>
  </si>
  <si>
    <t>W1N1671571A862173</t>
  </si>
  <si>
    <t>2024/7/29 10:38</t>
  </si>
  <si>
    <t>2408121242qwv0</t>
  </si>
  <si>
    <t>W1N1673541A537124</t>
  </si>
  <si>
    <t>2024/8/12 12:42</t>
  </si>
  <si>
    <t>2024/8/12 17:13</t>
  </si>
  <si>
    <t>24071812258v46</t>
  </si>
  <si>
    <t>W1K2470871J295375</t>
  </si>
  <si>
    <t>2024/7/18 12:26</t>
  </si>
  <si>
    <t>2024/7/18 16:23</t>
  </si>
  <si>
    <t>24082111000vgc</t>
  </si>
  <si>
    <t>LE42131831L702301</t>
  </si>
  <si>
    <t>2408281057imaa</t>
  </si>
  <si>
    <t>LE42531841L943082</t>
  </si>
  <si>
    <t>2024/8/28 11:04</t>
  </si>
  <si>
    <t>2024/8/28 16:32</t>
  </si>
  <si>
    <t>24080908418dtw</t>
  </si>
  <si>
    <t>LE42061421L098928</t>
  </si>
  <si>
    <t>2407111453dkhm</t>
  </si>
  <si>
    <t>W1K2231591A059280</t>
  </si>
  <si>
    <t>2024/7/11 15:22</t>
  </si>
  <si>
    <t>2024/7/11 16:19</t>
  </si>
  <si>
    <t>2407201756f70h</t>
  </si>
  <si>
    <t>LE42061421L339200</t>
  </si>
  <si>
    <t>2024/7/20 21:25</t>
  </si>
  <si>
    <t>2407201807hdsp</t>
  </si>
  <si>
    <t>LE42476871N115255</t>
  </si>
  <si>
    <t>2024/7/20 18:11</t>
  </si>
  <si>
    <t>2024/7/20 20:20</t>
  </si>
  <si>
    <t>2407310933tc1i</t>
  </si>
  <si>
    <t>W1N1671611B093091</t>
  </si>
  <si>
    <t>2024/7/31 10:19</t>
  </si>
  <si>
    <t>2024/7/31 13:01</t>
  </si>
  <si>
    <t>2407241445swo5</t>
  </si>
  <si>
    <t>LE42131831L999805</t>
  </si>
  <si>
    <t>2024/7/24 15:38</t>
  </si>
  <si>
    <t>2408120952093s</t>
  </si>
  <si>
    <t>LE42061421L020277</t>
  </si>
  <si>
    <t>2024/8/12 09:56</t>
  </si>
  <si>
    <t>2407041833aw3t</t>
  </si>
  <si>
    <t>LE42938911L031152</t>
  </si>
  <si>
    <t>2024/7/4 18:34</t>
  </si>
  <si>
    <t>2407031605bc30</t>
  </si>
  <si>
    <t>LE42131831L949812</t>
  </si>
  <si>
    <t>2024/7/3 16:06</t>
  </si>
  <si>
    <t>2024/7/3 17:15</t>
  </si>
  <si>
    <t>2408290857hio3</t>
  </si>
  <si>
    <t>LE42131831L736989</t>
  </si>
  <si>
    <t>2024/8/29 08:58</t>
  </si>
  <si>
    <t>2024/8/30 16:35</t>
  </si>
  <si>
    <t>2408160913tjfq</t>
  </si>
  <si>
    <t>W1N1671491A927781</t>
  </si>
  <si>
    <t>2024/8/16 09:14</t>
  </si>
  <si>
    <t>240711113866pa</t>
  </si>
  <si>
    <t>LE41779841L235704</t>
  </si>
  <si>
    <t>24081410033da8</t>
  </si>
  <si>
    <t>W1K2231571A091937</t>
  </si>
  <si>
    <t>2024/8/14 10:07</t>
  </si>
  <si>
    <t>2024/8/14 16:17</t>
  </si>
  <si>
    <t>2407181353gak4</t>
  </si>
  <si>
    <t>2024/7/18 13:54</t>
  </si>
  <si>
    <t>2024/7/18 14:40</t>
  </si>
  <si>
    <t>2408191403djgn</t>
  </si>
  <si>
    <t>W1N2533841F990461</t>
  </si>
  <si>
    <t>2024/8/19 15:01</t>
  </si>
  <si>
    <t>2024/8/19 15:21</t>
  </si>
  <si>
    <t>2407030928qpnq</t>
  </si>
  <si>
    <t>W1N4632601X467551</t>
  </si>
  <si>
    <t>2407190941smpn</t>
  </si>
  <si>
    <t>LE42531841L746159</t>
  </si>
  <si>
    <t>2024/7/19 13:26</t>
  </si>
  <si>
    <t>24070314188pv4</t>
  </si>
  <si>
    <t>W1N1673491A576709</t>
  </si>
  <si>
    <t>2024/7/3 14:23</t>
  </si>
  <si>
    <t>240702103466mg</t>
  </si>
  <si>
    <t>LE42131551L924987</t>
  </si>
  <si>
    <t>2024/7/2 18:45</t>
  </si>
  <si>
    <t>2407301048u9dq</t>
  </si>
  <si>
    <t>LE42951211N010461</t>
  </si>
  <si>
    <t>2024/7/31 11:02</t>
  </si>
  <si>
    <t>240825082512ak</t>
  </si>
  <si>
    <t>W1K2231561A099825</t>
  </si>
  <si>
    <t>2024/8/25 08:37</t>
  </si>
  <si>
    <t>2408081331q4hb</t>
  </si>
  <si>
    <t>W1N1671461A991655</t>
  </si>
  <si>
    <t>2024/8/8 14:21</t>
  </si>
  <si>
    <t>2024/8/8 15:02</t>
  </si>
  <si>
    <t>2407081700rb7h</t>
  </si>
  <si>
    <t>LE42061541L288241</t>
  </si>
  <si>
    <t>2024/8/5 13:36</t>
  </si>
  <si>
    <t>24071309042ghq</t>
  </si>
  <si>
    <t>LE42541471L121413</t>
  </si>
  <si>
    <t>2407260826b3jh</t>
  </si>
  <si>
    <t>LE42051771L913291</t>
  </si>
  <si>
    <t>2024/7/26 11:04</t>
  </si>
  <si>
    <t>2408181005p8oa</t>
  </si>
  <si>
    <t>LE42541511L147124</t>
  </si>
  <si>
    <t>2024/8/18 11:31</t>
  </si>
  <si>
    <t>2024/8/21 09:21</t>
  </si>
  <si>
    <t>2407211353w3t4</t>
  </si>
  <si>
    <t>LE42951211N010805</t>
  </si>
  <si>
    <t>2024/7/21 17:57</t>
  </si>
  <si>
    <t>2408071051d6du</t>
  </si>
  <si>
    <t>W1K2231571A131033</t>
  </si>
  <si>
    <t>2024/8/7 12:55</t>
  </si>
  <si>
    <t>2024/8/7 15:28</t>
  </si>
  <si>
    <t>2407141034i8sv</t>
  </si>
  <si>
    <t>LE42531841L746010</t>
  </si>
  <si>
    <t>2024/7/14 10:34</t>
  </si>
  <si>
    <t>2024/7/14 12:56</t>
  </si>
  <si>
    <t>2408191519i0o7</t>
  </si>
  <si>
    <t>LE42531841L926031</t>
  </si>
  <si>
    <t>2024/8/19 15:49</t>
  </si>
  <si>
    <t>2024/8/19 16:21</t>
  </si>
  <si>
    <t>2407191207spbd</t>
  </si>
  <si>
    <t>W1K2231571A085603</t>
  </si>
  <si>
    <t>240716112839e8</t>
  </si>
  <si>
    <t>LE42061421L267520</t>
  </si>
  <si>
    <t>2024/7/16 12:06</t>
  </si>
  <si>
    <t>2024/7/16 13:38</t>
  </si>
  <si>
    <t>2407280857a3om</t>
  </si>
  <si>
    <t>LE42476441N167572</t>
  </si>
  <si>
    <t>2024/7/28 09:12</t>
  </si>
  <si>
    <t>2024/7/28 12:04</t>
  </si>
  <si>
    <t>2408051426r4tt</t>
  </si>
  <si>
    <t>LE42061421L396755</t>
  </si>
  <si>
    <t>2024/8/15 08:57</t>
  </si>
  <si>
    <t>2408141406ksn1</t>
  </si>
  <si>
    <t>LE42141461L046070</t>
  </si>
  <si>
    <t>2024/8/14 14:12</t>
  </si>
  <si>
    <t>2408101230u9tk</t>
  </si>
  <si>
    <t>LE42131831L849132</t>
  </si>
  <si>
    <t>2024/8/10 12:31</t>
  </si>
  <si>
    <t>2407210951q34v</t>
  </si>
  <si>
    <t>LE42061421L219103</t>
  </si>
  <si>
    <t>2024/7/26 12:27</t>
  </si>
  <si>
    <t>24070212563qao</t>
  </si>
  <si>
    <t>W1K2231631A002670</t>
  </si>
  <si>
    <t>2024/7/17 13:54</t>
  </si>
  <si>
    <t>24082011340nuk</t>
  </si>
  <si>
    <t>W1K2573481A119607</t>
  </si>
  <si>
    <t>2407241405ka2d</t>
  </si>
  <si>
    <t>LE42541471L135532</t>
  </si>
  <si>
    <t>2024/7/29 16:18</t>
  </si>
  <si>
    <t>2407031520ne92</t>
  </si>
  <si>
    <t>W1K2231611A055954</t>
  </si>
  <si>
    <t>2408211112sbr3</t>
  </si>
  <si>
    <t>LE42061421L342885</t>
  </si>
  <si>
    <t>2024/8/21 14:30</t>
  </si>
  <si>
    <t>2408081438pn4h</t>
  </si>
  <si>
    <t>LE42131801L771115</t>
  </si>
  <si>
    <t>2024/8/8 14:38</t>
  </si>
  <si>
    <t>2024/8/11 09:26</t>
  </si>
  <si>
    <t>2408121314t0h4</t>
  </si>
  <si>
    <t>W1N2546871F160216</t>
  </si>
  <si>
    <t>2024/8/12 13:04</t>
  </si>
  <si>
    <t>2024/8/16 10:11</t>
  </si>
  <si>
    <t>2407220921ckp3</t>
  </si>
  <si>
    <t>W1N1671491A763049</t>
  </si>
  <si>
    <t>2024/7/22 09:01</t>
  </si>
  <si>
    <t>2024/8/5 15:10</t>
  </si>
  <si>
    <t>2407080949k04f</t>
  </si>
  <si>
    <t>LE42061421L426797</t>
  </si>
  <si>
    <t>24081415362nmj</t>
  </si>
  <si>
    <t>W1K2231591A047244</t>
  </si>
  <si>
    <t>2024/8/14 15:22</t>
  </si>
  <si>
    <t>2408061428j81o</t>
  </si>
  <si>
    <t>LE42131831L755460</t>
  </si>
  <si>
    <t>2024/8/6 14:28</t>
  </si>
  <si>
    <t>2024/8/6 15:55</t>
  </si>
  <si>
    <t>24081910026v0h</t>
  </si>
  <si>
    <t>W1N1679591A831854</t>
  </si>
  <si>
    <t>2024/8/19 10:16</t>
  </si>
  <si>
    <t>2024/8/19 15:52</t>
  </si>
  <si>
    <t>2407161501c29v</t>
  </si>
  <si>
    <t>W1N1679591A696959</t>
  </si>
  <si>
    <t>2024/7/28 12:29</t>
  </si>
  <si>
    <t>2408010957ue5d</t>
  </si>
  <si>
    <t>W1K2239611A063905</t>
  </si>
  <si>
    <t>2024/8/6 19:37</t>
  </si>
  <si>
    <t>2408121126qa26</t>
  </si>
  <si>
    <t>LE42131831L956982</t>
  </si>
  <si>
    <t>2407141245k764</t>
  </si>
  <si>
    <t>LE42061421L070749</t>
  </si>
  <si>
    <t>2024/7/14 12:43</t>
  </si>
  <si>
    <t>240718083421j4</t>
  </si>
  <si>
    <t>W1K2239611A118703</t>
  </si>
  <si>
    <t>2407291044fpbb</t>
  </si>
  <si>
    <t>2024/7/29 18:27</t>
  </si>
  <si>
    <t>2408061548hb0t</t>
  </si>
  <si>
    <t>W1N1679671A672512</t>
  </si>
  <si>
    <t>2024/8/6 15:46</t>
  </si>
  <si>
    <t>2407051132wod0</t>
  </si>
  <si>
    <t>LE42131551L742530</t>
  </si>
  <si>
    <t>2024/7/9 15:52</t>
  </si>
  <si>
    <t>24073013055qwf</t>
  </si>
  <si>
    <t>W1N1671491A512704</t>
  </si>
  <si>
    <t>24071015200d27</t>
  </si>
  <si>
    <t>LE42436021L027815</t>
  </si>
  <si>
    <t>24080209430vff</t>
  </si>
  <si>
    <t>LE42061421L381043</t>
  </si>
  <si>
    <t>2407241022fs8t</t>
  </si>
  <si>
    <t>LE42061421L391837</t>
  </si>
  <si>
    <t>2024/8/7 10:57</t>
  </si>
  <si>
    <t>2407101019df67</t>
  </si>
  <si>
    <t>LE42061421L043160</t>
  </si>
  <si>
    <t>2024/7/10 13:46</t>
  </si>
  <si>
    <t>2024/7/12 09:38</t>
  </si>
  <si>
    <t>24071212283i16</t>
  </si>
  <si>
    <t>LE42951211N004382</t>
  </si>
  <si>
    <t>2024/7/13 11:12</t>
  </si>
  <si>
    <t>240702084859jb</t>
  </si>
  <si>
    <t>LE42531811L908728</t>
  </si>
  <si>
    <t>2407201002ffce</t>
  </si>
  <si>
    <t>W1N1671571A584532</t>
  </si>
  <si>
    <t>2024/7/20 12:27</t>
  </si>
  <si>
    <t>2407051459no75</t>
  </si>
  <si>
    <t>LE42131801L992405</t>
  </si>
  <si>
    <t>2024/7/5 14:59</t>
  </si>
  <si>
    <t>24070112252cje</t>
  </si>
  <si>
    <t>W1K2231591A053636</t>
  </si>
  <si>
    <t>2024/7/1 12:25</t>
  </si>
  <si>
    <t>24071114187b8r</t>
  </si>
  <si>
    <t>W1N1679871A482935</t>
  </si>
  <si>
    <t>2024/8/6 13:04</t>
  </si>
  <si>
    <t>2024/8/6 14:34</t>
  </si>
  <si>
    <t>24072015253vjs</t>
  </si>
  <si>
    <t>LE42531841L729867</t>
  </si>
  <si>
    <t>2024/7/21 10:42</t>
  </si>
  <si>
    <t>24080110277hbn</t>
  </si>
  <si>
    <t>LE42131831L733577</t>
  </si>
  <si>
    <t>2024/8/3 09:07</t>
  </si>
  <si>
    <t>24072115492vk0</t>
  </si>
  <si>
    <t>LE42476871N067584</t>
  </si>
  <si>
    <t>24070209321vni</t>
  </si>
  <si>
    <t>LE42061421L341423</t>
  </si>
  <si>
    <t>2024/7/2 12:09</t>
  </si>
  <si>
    <t>2407070957h0n9</t>
  </si>
  <si>
    <t>LE42131831L975463</t>
  </si>
  <si>
    <t>2408021107539q</t>
  </si>
  <si>
    <t>LE42131801L959130</t>
  </si>
  <si>
    <t>2024/8/2 11:18</t>
  </si>
  <si>
    <t>2408241320jd34</t>
  </si>
  <si>
    <t>LE42131551L864010</t>
  </si>
  <si>
    <t>2024/8/24 13:21</t>
  </si>
  <si>
    <t>2024/8/26 16:32</t>
  </si>
  <si>
    <t>2407201051b9re</t>
  </si>
  <si>
    <t>LE41779841L278018</t>
  </si>
  <si>
    <t>2024/7/20 10:52</t>
  </si>
  <si>
    <t>2407281044ij9s</t>
  </si>
  <si>
    <t>LE42476441N148864</t>
  </si>
  <si>
    <t>24072411547ube</t>
  </si>
  <si>
    <t>W1N1671451B113630</t>
  </si>
  <si>
    <t>2407111325f958</t>
  </si>
  <si>
    <t>LE42531811L736678</t>
  </si>
  <si>
    <t>2024/7/11 13:29</t>
  </si>
  <si>
    <t>240707165730rv</t>
  </si>
  <si>
    <t>W1K2231571A199024</t>
  </si>
  <si>
    <t>2408061013mjsh</t>
  </si>
  <si>
    <t>LE42476441N201286</t>
  </si>
  <si>
    <t>2408241000roco</t>
  </si>
  <si>
    <t>W1K2231561A097042</t>
  </si>
  <si>
    <t>2024/8/24 11:54</t>
  </si>
  <si>
    <t>2407102012a3bo</t>
  </si>
  <si>
    <t>W1N1671571B221981</t>
  </si>
  <si>
    <t>2024/7/10 20:28</t>
  </si>
  <si>
    <t>2024/7/10 20:42</t>
  </si>
  <si>
    <t>24080510030gwk</t>
  </si>
  <si>
    <t>LE42061421L054423</t>
  </si>
  <si>
    <t>2024/8/5 10:59</t>
  </si>
  <si>
    <t>2024/8/5 11:15</t>
  </si>
  <si>
    <t>24080715205554</t>
  </si>
  <si>
    <t>LE42061421L370051</t>
  </si>
  <si>
    <t>2024/8/7 16:54</t>
  </si>
  <si>
    <t>24072514424qj4</t>
  </si>
  <si>
    <t>LE42531841L802599</t>
  </si>
  <si>
    <t>24080111290cba</t>
  </si>
  <si>
    <t>LE42051771L915850</t>
  </si>
  <si>
    <t>2024/8/1 11:29</t>
  </si>
  <si>
    <t>2024/8/1 16:08</t>
  </si>
  <si>
    <t>2407221005jfv7</t>
  </si>
  <si>
    <t>LE42531841L783505</t>
  </si>
  <si>
    <t>2024/7/22 10:05</t>
  </si>
  <si>
    <t>2408191136uqiq</t>
  </si>
  <si>
    <t>W1K2231591A056191</t>
  </si>
  <si>
    <t>2024/8/19 13:43</t>
  </si>
  <si>
    <t>2024/8/19 17:17</t>
  </si>
  <si>
    <t>2408210841o8ij</t>
  </si>
  <si>
    <t>W1N1679591B022970</t>
  </si>
  <si>
    <t>2024/8/21 11:22</t>
  </si>
  <si>
    <t>2407010927rvqi</t>
  </si>
  <si>
    <t>LE42541511L141899</t>
  </si>
  <si>
    <t>2024/7/1 09:28</t>
  </si>
  <si>
    <t>2407161525aspb</t>
  </si>
  <si>
    <t>W1K2231561A141322</t>
  </si>
  <si>
    <t>24072610537p5p</t>
  </si>
  <si>
    <t>LE42951211N007041</t>
  </si>
  <si>
    <t>2024/7/26 11:42</t>
  </si>
  <si>
    <t>2408061540v195</t>
  </si>
  <si>
    <t>LE42061411L161221</t>
  </si>
  <si>
    <t>240811105097sw</t>
  </si>
  <si>
    <t>LE42141461L034854</t>
  </si>
  <si>
    <t>2024/8/14 15:47</t>
  </si>
  <si>
    <t>2407200936q9ou</t>
  </si>
  <si>
    <t>LE42531841L735800</t>
  </si>
  <si>
    <t>2024/7/30 11:40</t>
  </si>
  <si>
    <t>2407151521cad3</t>
  </si>
  <si>
    <t>LE42436021L037727</t>
  </si>
  <si>
    <t>2024/8/15 12:52</t>
  </si>
  <si>
    <t>24080613505mmn</t>
  </si>
  <si>
    <t>LE42061421L338566</t>
  </si>
  <si>
    <t>2024/8/15 12:04</t>
  </si>
  <si>
    <t>24072209357emr</t>
  </si>
  <si>
    <t>LE42531811L870973</t>
  </si>
  <si>
    <t>2024/7/22 13:37</t>
  </si>
  <si>
    <t>2407222045ihi6</t>
  </si>
  <si>
    <t>LE42061421L095617</t>
  </si>
  <si>
    <t>2024/7/28 10:04</t>
  </si>
  <si>
    <t>2408031552ppqp</t>
  </si>
  <si>
    <t>LE42131831L692710</t>
  </si>
  <si>
    <t>2024/8/3 17:31</t>
  </si>
  <si>
    <t>2408130951snvh</t>
  </si>
  <si>
    <t>W1N1673491A613463</t>
  </si>
  <si>
    <t>2408211945bwvp</t>
  </si>
  <si>
    <t>W1K2239611A167883</t>
  </si>
  <si>
    <t>2024/8/21 17:43</t>
  </si>
  <si>
    <t>2407041326evbt</t>
  </si>
  <si>
    <t>LE42541511L065906</t>
  </si>
  <si>
    <t>2024/7/4 13:21</t>
  </si>
  <si>
    <t>2024/7/10 16:45</t>
  </si>
  <si>
    <t>2408020826ap10</t>
  </si>
  <si>
    <t>LE42531811L771635</t>
  </si>
  <si>
    <t>2024/8/2 14:08</t>
  </si>
  <si>
    <t>2407031528tcq5</t>
  </si>
  <si>
    <t>LE41779871L185719</t>
  </si>
  <si>
    <t>2024/7/3 16:31</t>
  </si>
  <si>
    <t>2408211542d0h5</t>
  </si>
  <si>
    <t>LE42131831L704750</t>
  </si>
  <si>
    <t>2024/8/21 17:30</t>
  </si>
  <si>
    <t>2407221245hsdr</t>
  </si>
  <si>
    <t>LE42131801L836631</t>
  </si>
  <si>
    <t>2407251500amwu</t>
  </si>
  <si>
    <t>LE42141461L099717</t>
  </si>
  <si>
    <t>2408251416hh4b</t>
  </si>
  <si>
    <t>LE42061421L202297</t>
  </si>
  <si>
    <t>2024/8/25 16:16</t>
  </si>
  <si>
    <t>2407171116694b</t>
  </si>
  <si>
    <t>LE42131551L725012</t>
  </si>
  <si>
    <t>24080408058167</t>
  </si>
  <si>
    <t>LE42531841L780377</t>
  </si>
  <si>
    <t>2024/8/19 12:46</t>
  </si>
  <si>
    <t>24070708017aeh</t>
  </si>
  <si>
    <t>LE42436021L031832</t>
  </si>
  <si>
    <t>24082708077vsc</t>
  </si>
  <si>
    <t>LE42531811L876651</t>
  </si>
  <si>
    <t>240709083546k5</t>
  </si>
  <si>
    <t>W1K2231571A093019</t>
  </si>
  <si>
    <t>2024/7/9 11:11</t>
  </si>
  <si>
    <t>24080413113v2m</t>
  </si>
  <si>
    <t>LE42437021L034767</t>
  </si>
  <si>
    <t>2024/8/7 17:12</t>
  </si>
  <si>
    <t>240724141192e7</t>
  </si>
  <si>
    <t>LE42531841L771012</t>
  </si>
  <si>
    <t>2024/7/24 14:28</t>
  </si>
  <si>
    <t>2024/7/24 15:29</t>
  </si>
  <si>
    <t>24070617393feq</t>
  </si>
  <si>
    <t>LE42477871L136393</t>
  </si>
  <si>
    <t>2407261108ebpj</t>
  </si>
  <si>
    <t>LE42061421L206402</t>
  </si>
  <si>
    <t>24080710045fds</t>
  </si>
  <si>
    <t>LE42531841L871370</t>
  </si>
  <si>
    <t>2024/8/7 10:48</t>
  </si>
  <si>
    <t>2407161830dmmc</t>
  </si>
  <si>
    <t>W1K2239611A048765</t>
  </si>
  <si>
    <t>2024/7/25 18:32</t>
  </si>
  <si>
    <t>2024/7/25 19:34</t>
  </si>
  <si>
    <t>2407041410m27k</t>
  </si>
  <si>
    <t>LE42141461L073790</t>
  </si>
  <si>
    <t>2024/7/4 14:52</t>
  </si>
  <si>
    <t>2407041202e5ci</t>
  </si>
  <si>
    <t>W1N1671491A570777</t>
  </si>
  <si>
    <t>2407031437f79v</t>
  </si>
  <si>
    <t>LE42131831M057265</t>
  </si>
  <si>
    <t>2024/7/3 18:21</t>
  </si>
  <si>
    <t>2407241543j567</t>
  </si>
  <si>
    <t>LE42131801L839412</t>
  </si>
  <si>
    <t>2024/7/24 18:16</t>
  </si>
  <si>
    <t>2407090901um9p</t>
  </si>
  <si>
    <t>W1N1671491A509193</t>
  </si>
  <si>
    <t>2024/7/9 13:57</t>
  </si>
  <si>
    <t>2408110813u66k</t>
  </si>
  <si>
    <t>LE42531811L864533</t>
  </si>
  <si>
    <t>2408241402higi</t>
  </si>
  <si>
    <t>LE42131831L706930</t>
  </si>
  <si>
    <t>2024/8/24 16:20</t>
  </si>
  <si>
    <t>2407290833h5p7</t>
  </si>
  <si>
    <t>W1N1671491A504617</t>
  </si>
  <si>
    <t>2024/8/5 14:50</t>
  </si>
  <si>
    <t>2024/8/5 17:11</t>
  </si>
  <si>
    <t>2407151554e8vn</t>
  </si>
  <si>
    <t>W1N1671541A853554</t>
  </si>
  <si>
    <t>2024/8/13 11:44</t>
  </si>
  <si>
    <t>2024/8/27 11:33</t>
  </si>
  <si>
    <t>2407031118qc48</t>
  </si>
  <si>
    <t>LE42477871L138703</t>
  </si>
  <si>
    <t>2024/7/3 11:05</t>
  </si>
  <si>
    <t>2024/7/3 14:21</t>
  </si>
  <si>
    <t>2407080849r8mk</t>
  </si>
  <si>
    <t>LE42061421L099498</t>
  </si>
  <si>
    <t>2024/7/8 08:51</t>
  </si>
  <si>
    <t>2024/7/8 13:24</t>
  </si>
  <si>
    <t>2407011150q494</t>
  </si>
  <si>
    <t>W1N1679671A609661</t>
  </si>
  <si>
    <t>24082009180vqu</t>
  </si>
  <si>
    <t>W1N1671491A695695</t>
  </si>
  <si>
    <t>2024/8/21 16:56</t>
  </si>
  <si>
    <t>2408181011cw8g</t>
  </si>
  <si>
    <t>W1K2573481A100626</t>
  </si>
  <si>
    <t>2024/8/18 10:21</t>
  </si>
  <si>
    <t>2024/8/24 17:13</t>
  </si>
  <si>
    <t>24082512278c7d</t>
  </si>
  <si>
    <t>LE42131551L839261</t>
  </si>
  <si>
    <t>2024/8/25 12:30</t>
  </si>
  <si>
    <t>2407150850ehhi</t>
  </si>
  <si>
    <t>LE42061421L135266</t>
  </si>
  <si>
    <t>2024/7/26 08:46</t>
  </si>
  <si>
    <t>2024/7/26 09:08</t>
  </si>
  <si>
    <t>24081310318bbj</t>
  </si>
  <si>
    <t>LE42051771L917538</t>
  </si>
  <si>
    <t>2024/8/24 10:32</t>
  </si>
  <si>
    <t>2024/8/24 11:42</t>
  </si>
  <si>
    <t>2407121512nsr8</t>
  </si>
  <si>
    <t>LE42051771L913388</t>
  </si>
  <si>
    <t>2024/7/12 15:14</t>
  </si>
  <si>
    <t>2024/7/12 16:46</t>
  </si>
  <si>
    <t>240821093580qk</t>
  </si>
  <si>
    <t>LE42531811L791749</t>
  </si>
  <si>
    <t>2024/8/21 09:35</t>
  </si>
  <si>
    <t>24081914342625</t>
  </si>
  <si>
    <t>W1N1673611A863505</t>
  </si>
  <si>
    <t>2024/8/19 15:06</t>
  </si>
  <si>
    <t>2408131447cseh</t>
  </si>
  <si>
    <t>LE42050771L884736</t>
  </si>
  <si>
    <t>2024/8/14 10:30</t>
  </si>
  <si>
    <t>24081209285eiw</t>
  </si>
  <si>
    <t>LE42131831L704204</t>
  </si>
  <si>
    <t>2407061334ckf9</t>
  </si>
  <si>
    <t>LE42541471L051023</t>
  </si>
  <si>
    <t>2024/7/8 14:46</t>
  </si>
  <si>
    <t>2024/7/8 16:06</t>
  </si>
  <si>
    <t>2408010842r3u9</t>
  </si>
  <si>
    <t>LE42061421L188959</t>
  </si>
  <si>
    <t>2024/8/1 08:30</t>
  </si>
  <si>
    <t>2024/8/1 11:07</t>
  </si>
  <si>
    <t>24073014449puf</t>
  </si>
  <si>
    <t>LE42946121N004786</t>
  </si>
  <si>
    <t>2024/7/30 15:03</t>
  </si>
  <si>
    <t>2408091500knr7</t>
  </si>
  <si>
    <t>W1N1679591A935169</t>
  </si>
  <si>
    <t>2024/8/15 17:29</t>
  </si>
  <si>
    <t>2407280947h50a</t>
  </si>
  <si>
    <t>W1N1671491A581123</t>
  </si>
  <si>
    <t>2407161009744n</t>
  </si>
  <si>
    <t>LE42061421L431209</t>
  </si>
  <si>
    <t>2024/7/19 11:05</t>
  </si>
  <si>
    <t>2408170843j183</t>
  </si>
  <si>
    <t>LE42131551L729109</t>
  </si>
  <si>
    <t>2024/8/17 08:52</t>
  </si>
  <si>
    <t>2024/8/17 08:53</t>
  </si>
  <si>
    <t>2407161234rsop</t>
  </si>
  <si>
    <t>LE42061421L020654</t>
  </si>
  <si>
    <t>2024/7/16 12:36</t>
  </si>
  <si>
    <t>2408241004m4op</t>
  </si>
  <si>
    <t>LE42131551L874359</t>
  </si>
  <si>
    <t>2407181200ok1k</t>
  </si>
  <si>
    <t>LE41779871L194714</t>
  </si>
  <si>
    <t>2024/7/19 08:44</t>
  </si>
  <si>
    <t>2408060906ouh5</t>
  </si>
  <si>
    <t>LE42531841L871199</t>
  </si>
  <si>
    <t>2407071454m2jn</t>
  </si>
  <si>
    <t>LE42951211N004751</t>
  </si>
  <si>
    <t>2407271029cerc</t>
  </si>
  <si>
    <t>LE42531811L728855</t>
  </si>
  <si>
    <t>2024/7/27 11:18</t>
  </si>
  <si>
    <t>2407071524di9a</t>
  </si>
  <si>
    <t>LE42131831L697739</t>
  </si>
  <si>
    <t>2024/7/9 14:08</t>
  </si>
  <si>
    <t>2024/7/9 16:18</t>
  </si>
  <si>
    <t>2407070918ejbb</t>
  </si>
  <si>
    <t>LE42531811L876587</t>
  </si>
  <si>
    <t>24072612533e6c</t>
  </si>
  <si>
    <t>LE42531841L860176</t>
  </si>
  <si>
    <t>2024/7/26 13:18</t>
  </si>
  <si>
    <t>2024/7/26 17:37</t>
  </si>
  <si>
    <t>2407071056er0c</t>
  </si>
  <si>
    <t>W1N2533811G030036</t>
  </si>
  <si>
    <t>2024/7/14 09:50</t>
  </si>
  <si>
    <t>2024/7/14 10:23</t>
  </si>
  <si>
    <t>24072714418kvf</t>
  </si>
  <si>
    <t>W1K2231571A291069</t>
  </si>
  <si>
    <t>2024/7/29 17:34</t>
  </si>
  <si>
    <t>2024/7/29 17:46</t>
  </si>
  <si>
    <t>24081809524ru6</t>
  </si>
  <si>
    <t>LE42061421L193170</t>
  </si>
  <si>
    <t>2024/8/18 10:37</t>
  </si>
  <si>
    <t>2024/8/18 13:27</t>
  </si>
  <si>
    <t>2408260924cc7b</t>
  </si>
  <si>
    <t>LE42131831L754591</t>
  </si>
  <si>
    <t>2024/8/27 15:19</t>
  </si>
  <si>
    <t>2407221531irmt</t>
  </si>
  <si>
    <t>LE42531841L796953</t>
  </si>
  <si>
    <t>2408070923gt3n</t>
  </si>
  <si>
    <t>LE42131801L892051</t>
  </si>
  <si>
    <t>24080415180c8w</t>
  </si>
  <si>
    <t>LE42131831M007381</t>
  </si>
  <si>
    <t>2024/8/4 15:34</t>
  </si>
  <si>
    <t>2024/8/4 15:55</t>
  </si>
  <si>
    <t>2408171738skqf</t>
  </si>
  <si>
    <t>W1N1679591A977506</t>
  </si>
  <si>
    <t>2024/8/21 17:13</t>
  </si>
  <si>
    <t>2024/8/21 19:30</t>
  </si>
  <si>
    <t>2408170839wwef</t>
  </si>
  <si>
    <t>LE42131551L742749</t>
  </si>
  <si>
    <t>2024/8/17 08:49</t>
  </si>
  <si>
    <t>2024/8/17 10:09</t>
  </si>
  <si>
    <t>24072112423hj1</t>
  </si>
  <si>
    <t>LE42061421L210088</t>
  </si>
  <si>
    <t>2024/8/23 12:48</t>
  </si>
  <si>
    <t>2407271345hgm2</t>
  </si>
  <si>
    <t>LE42141461L113625</t>
  </si>
  <si>
    <t>2024/7/27 14:07</t>
  </si>
  <si>
    <t>2408091048ht7d</t>
  </si>
  <si>
    <t>LE42531811L927431</t>
  </si>
  <si>
    <t>2024/8/9 15:54</t>
  </si>
  <si>
    <t>24082110298f53</t>
  </si>
  <si>
    <t>LE42131831L893628</t>
  </si>
  <si>
    <t>2024/8/21 10:32</t>
  </si>
  <si>
    <t>2407011320uufa</t>
  </si>
  <si>
    <t>W1K2231571A070136</t>
  </si>
  <si>
    <t>2024/7/1 17:05</t>
  </si>
  <si>
    <t>2407050845bq52</t>
  </si>
  <si>
    <t>LE42131801L695139</t>
  </si>
  <si>
    <t>2024/7/6 10:18</t>
  </si>
  <si>
    <t>2407021525cds0</t>
  </si>
  <si>
    <t>W1K2239611A075556</t>
  </si>
  <si>
    <t>2024/7/3 09:09</t>
  </si>
  <si>
    <t>2407041310bw8i</t>
  </si>
  <si>
    <t>LE42531811L881412</t>
  </si>
  <si>
    <t>2024/7/4 17:54</t>
  </si>
  <si>
    <t>24070408367m5i</t>
  </si>
  <si>
    <t>LE42531841L839971</t>
  </si>
  <si>
    <t>2407091400d45j</t>
  </si>
  <si>
    <t>LE42131551L794158</t>
  </si>
  <si>
    <t>2024/7/9 14:06</t>
  </si>
  <si>
    <t>24070415109inr</t>
  </si>
  <si>
    <t>LE42141501L038707</t>
  </si>
  <si>
    <t>2407010846r3sj</t>
  </si>
  <si>
    <t>LE42541471L060601</t>
  </si>
  <si>
    <t>2407111433v3no</t>
  </si>
  <si>
    <t>LE42476871N031655</t>
  </si>
  <si>
    <t>2024/7/12 09:20</t>
  </si>
  <si>
    <t>2407011327j33k</t>
  </si>
  <si>
    <t>LE42141461L098325</t>
  </si>
  <si>
    <t>2024/7/1 16:40</t>
  </si>
  <si>
    <t>24070709501k4f</t>
  </si>
  <si>
    <t>LE42131871L703328</t>
  </si>
  <si>
    <t>2407021024t8r0</t>
  </si>
  <si>
    <t>LE42531841L737051</t>
  </si>
  <si>
    <t>2408150836bjub</t>
  </si>
  <si>
    <t>LE42531841L827237</t>
  </si>
  <si>
    <t>2407010906g51f</t>
  </si>
  <si>
    <t>LE42061421L098822</t>
  </si>
  <si>
    <t>2024/7/1 09:20</t>
  </si>
  <si>
    <t>2407080836fc4e</t>
  </si>
  <si>
    <t>W1N1679591A534563</t>
  </si>
  <si>
    <t>2024/7/27 14:30</t>
  </si>
  <si>
    <t>24070410491rf6</t>
  </si>
  <si>
    <t>LE42476871N049048</t>
  </si>
  <si>
    <t>2024/7/4 10:40</t>
  </si>
  <si>
    <t>2407151519ompb</t>
  </si>
  <si>
    <t>LE42541511L084941</t>
  </si>
  <si>
    <t>2024/7/15 15:15</t>
  </si>
  <si>
    <t>2024/7/17 14:40</t>
  </si>
  <si>
    <t>2407030907q715</t>
  </si>
  <si>
    <t>W1N1679671A442633</t>
  </si>
  <si>
    <t>2407071550p51h</t>
  </si>
  <si>
    <t>W1K2971231A030631</t>
  </si>
  <si>
    <t>2408091029td7o</t>
  </si>
  <si>
    <t>W1N1671491A623647</t>
  </si>
  <si>
    <t>2024/8/15 17:20</t>
  </si>
  <si>
    <t>240717125212th</t>
  </si>
  <si>
    <t>W1N1671571A609908</t>
  </si>
  <si>
    <t>2024/7/17 12:59</t>
  </si>
  <si>
    <t>2408140907cokj</t>
  </si>
  <si>
    <t>W1N1671541A537273</t>
  </si>
  <si>
    <t>2024/8/14 09:07</t>
  </si>
  <si>
    <t>2407251013tcmb</t>
  </si>
  <si>
    <t>W1N1679671A683686</t>
  </si>
  <si>
    <t>2024/7/25 10:27</t>
  </si>
  <si>
    <t>2024/7/25 14:08</t>
  </si>
  <si>
    <t>2407280848bq49</t>
  </si>
  <si>
    <t>2024/7/28 08:50</t>
  </si>
  <si>
    <t>2024/7/28 10:15</t>
  </si>
  <si>
    <t>2408060825b2ta</t>
  </si>
  <si>
    <t>W1N1671541A536053</t>
  </si>
  <si>
    <t>2024/8/6 08:28</t>
  </si>
  <si>
    <t>2407041116c4nw</t>
  </si>
  <si>
    <t>LE42531811L906632</t>
  </si>
  <si>
    <t>2408161251ucud</t>
  </si>
  <si>
    <t>LE42061421L267099</t>
  </si>
  <si>
    <t>24081610573res</t>
  </si>
  <si>
    <t>LE42131831L727016</t>
  </si>
  <si>
    <t>2407050910e3oc</t>
  </si>
  <si>
    <t>W1N4632601X427806</t>
  </si>
  <si>
    <t>2407091211r02i</t>
  </si>
  <si>
    <t>LE42531841L850109</t>
  </si>
  <si>
    <t>2407131358qphb</t>
  </si>
  <si>
    <t>W1K2239611A241451</t>
  </si>
  <si>
    <t>2024/7/13 13:33</t>
  </si>
  <si>
    <t>2024/7/13 15:43</t>
  </si>
  <si>
    <t>2408231322i85k</t>
  </si>
  <si>
    <t>W1K2239761A197252</t>
  </si>
  <si>
    <t>2024/8/23 13:21</t>
  </si>
  <si>
    <t>2024/8/23 14:05</t>
  </si>
  <si>
    <t>24071311018bow</t>
  </si>
  <si>
    <t>LE42051771L917522</t>
  </si>
  <si>
    <t>2024/7/13 13:23</t>
  </si>
  <si>
    <t>2408061502isau</t>
  </si>
  <si>
    <t>LE42061421L368043</t>
  </si>
  <si>
    <t>2024/8/6 15:02</t>
  </si>
  <si>
    <t>2024/8/6 16:05</t>
  </si>
  <si>
    <t>2408251045id5e</t>
  </si>
  <si>
    <t>LE42531811L740106</t>
  </si>
  <si>
    <t>2024/8/25 11:44</t>
  </si>
  <si>
    <t>24071111220p7n</t>
  </si>
  <si>
    <t>LE42141461L094204</t>
  </si>
  <si>
    <t>2407180957n5h5</t>
  </si>
  <si>
    <t>W1K2239611A227613</t>
  </si>
  <si>
    <t>2024/9/19 14:31</t>
  </si>
  <si>
    <t>2024/9/29 16:52</t>
  </si>
  <si>
    <t>2407221016jgvd</t>
  </si>
  <si>
    <t>W1N1671451B106661</t>
  </si>
  <si>
    <t>2407221342krg6</t>
  </si>
  <si>
    <t>W1K2239611A056133</t>
  </si>
  <si>
    <t>2024/8/16 14:42</t>
  </si>
  <si>
    <t>2407201107kgi0</t>
  </si>
  <si>
    <t>W1N1671491A597864</t>
  </si>
  <si>
    <t>2024/7/20 11:15</t>
  </si>
  <si>
    <t>2024/7/20 17:15</t>
  </si>
  <si>
    <t>2407021002v2cw</t>
  </si>
  <si>
    <t>W1N1671491A920916</t>
  </si>
  <si>
    <t>2024/7/5 15:12</t>
  </si>
  <si>
    <t>2024/7/5 16:38</t>
  </si>
  <si>
    <t>24072610086og2</t>
  </si>
  <si>
    <t>LE42131801L793833</t>
  </si>
  <si>
    <t>2407010927tns7</t>
  </si>
  <si>
    <t>LE42131831L848552</t>
  </si>
  <si>
    <t>2408060912d884</t>
  </si>
  <si>
    <t>LE42531841L872053</t>
  </si>
  <si>
    <t>2024/8/6 08:54</t>
  </si>
  <si>
    <t>2407021521q0hv</t>
  </si>
  <si>
    <t>W1K2060871R146265</t>
  </si>
  <si>
    <t>2024/7/25 08:11</t>
  </si>
  <si>
    <t>24071413190nqr</t>
  </si>
  <si>
    <t>W1N1679591B099282</t>
  </si>
  <si>
    <t>2024/7/24 08:19</t>
  </si>
  <si>
    <t>2024/7/24 10:13</t>
  </si>
  <si>
    <t>2408101200jhq1</t>
  </si>
  <si>
    <t>LE42131551L808344</t>
  </si>
  <si>
    <t>2407211225cm2n</t>
  </si>
  <si>
    <t>LE42131831M052723</t>
  </si>
  <si>
    <t>2024/7/21 12:58</t>
  </si>
  <si>
    <t>2407031127ru6e</t>
  </si>
  <si>
    <t>LE42531841L898737</t>
  </si>
  <si>
    <t>2407111350tjt1</t>
  </si>
  <si>
    <t>LE42131831L724039</t>
  </si>
  <si>
    <t>2024/7/11 14:21</t>
  </si>
  <si>
    <t>2024/7/11 14:50</t>
  </si>
  <si>
    <t>2407260845q0qu</t>
  </si>
  <si>
    <t>LE42131801L704622</t>
  </si>
  <si>
    <t>2407070837i67b</t>
  </si>
  <si>
    <t>LE42141541L058751</t>
  </si>
  <si>
    <t>2024/7/7 17:21</t>
  </si>
  <si>
    <t>24072914420fw7</t>
  </si>
  <si>
    <t>W1N1679591A898648</t>
  </si>
  <si>
    <t>2024/8/2 08:15</t>
  </si>
  <si>
    <t>24070714243w31</t>
  </si>
  <si>
    <t>W1N1671571A548397</t>
  </si>
  <si>
    <t>2024/7/7 14:54</t>
  </si>
  <si>
    <t>2408051726g8sa</t>
  </si>
  <si>
    <t>LE42531811L851592</t>
  </si>
  <si>
    <t>2024/8/12 15:09</t>
  </si>
  <si>
    <t>2024/8/18 16:40</t>
  </si>
  <si>
    <t>24073009381e8a</t>
  </si>
  <si>
    <t>W1K2239611A076010</t>
  </si>
  <si>
    <t>2024/7/30 09:39</t>
  </si>
  <si>
    <t>2024/7/30 10:59</t>
  </si>
  <si>
    <t>24080307563sdi</t>
  </si>
  <si>
    <t>W1K2239611A163300</t>
  </si>
  <si>
    <t>2024/8/22 09:42</t>
  </si>
  <si>
    <t>2407151413bupa</t>
  </si>
  <si>
    <t>W1N4632101X475911</t>
  </si>
  <si>
    <t>2407191536uaod</t>
  </si>
  <si>
    <t>LE42476441N188097</t>
  </si>
  <si>
    <t>2024/7/24 13:45</t>
  </si>
  <si>
    <t>2024/7/24 15:04</t>
  </si>
  <si>
    <t>2407231146qmee</t>
  </si>
  <si>
    <t>W1N4632761X480351</t>
  </si>
  <si>
    <t>2407231644wim1</t>
  </si>
  <si>
    <t>W1N1671541A485347</t>
  </si>
  <si>
    <t>2024/7/25 17:21</t>
  </si>
  <si>
    <t>2408070829bkbi</t>
  </si>
  <si>
    <t>2024/8/7 08:29</t>
  </si>
  <si>
    <t>2024/8/7 14:30</t>
  </si>
  <si>
    <t>2407020912euwb</t>
  </si>
  <si>
    <t>W1N1671491A508588</t>
  </si>
  <si>
    <t>2024/7/5 09:18</t>
  </si>
  <si>
    <t>2407080907j69d</t>
  </si>
  <si>
    <t>W1N1671491A477353</t>
  </si>
  <si>
    <t>2408080830a73w</t>
  </si>
  <si>
    <t>W1K2231561A235628</t>
  </si>
  <si>
    <t>2024/8/8 09:40</t>
  </si>
  <si>
    <t>2407131034fee9</t>
  </si>
  <si>
    <t>W1K2231611A062715</t>
  </si>
  <si>
    <t>2024/7/15 13:45</t>
  </si>
  <si>
    <t>2407311402p4e7</t>
  </si>
  <si>
    <t>LE42131551L913211</t>
  </si>
  <si>
    <t>2024/8/6 08:10</t>
  </si>
  <si>
    <t>2024/8/6 09:16</t>
  </si>
  <si>
    <t>2407131633pcvf</t>
  </si>
  <si>
    <t>LE42437021L042984</t>
  </si>
  <si>
    <t>2024/8/6 12:55</t>
  </si>
  <si>
    <t>2408121111csfn</t>
  </si>
  <si>
    <t>LE42131831L947408</t>
  </si>
  <si>
    <t>2024/8/20 13:23</t>
  </si>
  <si>
    <t>24081910259rnn</t>
  </si>
  <si>
    <t>LE42131551L791256</t>
  </si>
  <si>
    <t>2024/8/21 09:56</t>
  </si>
  <si>
    <t>2407011555fbgk</t>
  </si>
  <si>
    <t>W1K2231571A245571</t>
  </si>
  <si>
    <t>2024/7/1 16:45</t>
  </si>
  <si>
    <t>2407111023ok2a</t>
  </si>
  <si>
    <t>LE42951211N011647</t>
  </si>
  <si>
    <t>2024/7/31 10:53</t>
  </si>
  <si>
    <t>240722152958ma</t>
  </si>
  <si>
    <t>W1N1671491A577482</t>
  </si>
  <si>
    <t>24071716557iqw</t>
  </si>
  <si>
    <t>LE42436131L044414</t>
  </si>
  <si>
    <t>2024/7/20 17:34</t>
  </si>
  <si>
    <t>240705133119u0</t>
  </si>
  <si>
    <t>W1K2231571A103687</t>
  </si>
  <si>
    <t>2024/7/5 13:50</t>
  </si>
  <si>
    <t>2408021146e1wn</t>
  </si>
  <si>
    <t>W1N1671571A503896</t>
  </si>
  <si>
    <t>2407140849h45w</t>
  </si>
  <si>
    <t>LE42541511L094023</t>
  </si>
  <si>
    <t>2024/7/14 13:16</t>
  </si>
  <si>
    <t>240703135332u2</t>
  </si>
  <si>
    <t>LE42531841L751333</t>
  </si>
  <si>
    <t>2024/7/3 13:58</t>
  </si>
  <si>
    <t>2407011343qj9k</t>
  </si>
  <si>
    <t>LE42131831L708706</t>
  </si>
  <si>
    <t>2024/7/1 17:40</t>
  </si>
  <si>
    <t>2407191259bmko</t>
  </si>
  <si>
    <t>LE42531841L851743</t>
  </si>
  <si>
    <t>2024/7/19 13:18</t>
  </si>
  <si>
    <t>2024/7/19 16:16</t>
  </si>
  <si>
    <t>2408031500ptnv</t>
  </si>
  <si>
    <t>LE42131831L760973</t>
  </si>
  <si>
    <t>2024/8/3 15:50</t>
  </si>
  <si>
    <t>2407260958gevp</t>
  </si>
  <si>
    <t>LE42531811L742999</t>
  </si>
  <si>
    <t>2408091642v76p</t>
  </si>
  <si>
    <t>LE42531841L788176</t>
  </si>
  <si>
    <t>2024/8/9 17:44</t>
  </si>
  <si>
    <t>2407061012fi2w</t>
  </si>
  <si>
    <t>LE42531841L794545</t>
  </si>
  <si>
    <t>24071213399poo</t>
  </si>
  <si>
    <t>LE42061421L237564</t>
  </si>
  <si>
    <t>2024/7/21 09:01</t>
  </si>
  <si>
    <t>2024/7/21 14:12</t>
  </si>
  <si>
    <t>2408011521w5uh</t>
  </si>
  <si>
    <t>W1N1679591A580482</t>
  </si>
  <si>
    <t>2024/8/1 15:21</t>
  </si>
  <si>
    <t>2024/8/1 16:20</t>
  </si>
  <si>
    <t>2408271557516j</t>
  </si>
  <si>
    <t>W1K2231571A106050</t>
  </si>
  <si>
    <t>2024/8/27 16:15</t>
  </si>
  <si>
    <t>2024/8/27 18:15</t>
  </si>
  <si>
    <t>2408050950cqnu</t>
  </si>
  <si>
    <t>W1K1770511N326413</t>
  </si>
  <si>
    <t>2024/8/16 16:35</t>
  </si>
  <si>
    <t>2407091108bkpp</t>
  </si>
  <si>
    <t>LE42131551L849622</t>
  </si>
  <si>
    <t>240805100584h5</t>
  </si>
  <si>
    <t>LE42476451N063049</t>
  </si>
  <si>
    <t>2024/8/5 10:05</t>
  </si>
  <si>
    <t>2024/8/5 13:06</t>
  </si>
  <si>
    <t>2407111216rhm3</t>
  </si>
  <si>
    <t>LE42477871L142890</t>
  </si>
  <si>
    <t>24072510507igt</t>
  </si>
  <si>
    <t>LE42141461L056753</t>
  </si>
  <si>
    <t>2024/7/25 11:18</t>
  </si>
  <si>
    <t>2408201011kwvt</t>
  </si>
  <si>
    <t>LE42531841L760800</t>
  </si>
  <si>
    <t>2024/8/20 10:51</t>
  </si>
  <si>
    <t>24070811507t5n</t>
  </si>
  <si>
    <t>LE42131831L864613</t>
  </si>
  <si>
    <t>2024/7/8 11:56</t>
  </si>
  <si>
    <t>2408061217ickb</t>
  </si>
  <si>
    <t>LE42131831L894577</t>
  </si>
  <si>
    <t>2024/8/7 13:51</t>
  </si>
  <si>
    <t>2024/8/7 15:32</t>
  </si>
  <si>
    <t>2407261149gvd9</t>
  </si>
  <si>
    <t>LE42531811L808413</t>
  </si>
  <si>
    <t>2024/7/26 15:51</t>
  </si>
  <si>
    <t>2024/7/26 17:20</t>
  </si>
  <si>
    <t>2407171151gkie</t>
  </si>
  <si>
    <t>LE42531841L874666</t>
  </si>
  <si>
    <t>2024/7/19 08:30</t>
  </si>
  <si>
    <t>2408280915uh22</t>
  </si>
  <si>
    <t>W1K2231561A139652</t>
  </si>
  <si>
    <t>2024/8/28 17:30</t>
  </si>
  <si>
    <t>2408081213093s</t>
  </si>
  <si>
    <t>W1N4632601X402048</t>
  </si>
  <si>
    <t>2407281607pjbc</t>
  </si>
  <si>
    <t>W1K2239611A176497</t>
  </si>
  <si>
    <t>2024/7/30 08:23</t>
  </si>
  <si>
    <t>2408290818uj93</t>
  </si>
  <si>
    <t>LE42131801L702341</t>
  </si>
  <si>
    <t>2408211002wwsk</t>
  </si>
  <si>
    <t>W1K2231561A081532</t>
  </si>
  <si>
    <t>2024/8/21 10:44</t>
  </si>
  <si>
    <t>2024/8/21 14:08</t>
  </si>
  <si>
    <t>240811102921tm</t>
  </si>
  <si>
    <t>W1N1671491A598383</t>
  </si>
  <si>
    <t>240713083638oa</t>
  </si>
  <si>
    <t>W1N1671491A833399</t>
  </si>
  <si>
    <t>2407191536juu5</t>
  </si>
  <si>
    <t>LE42131831L717905</t>
  </si>
  <si>
    <t>2024/6/22 17:02</t>
  </si>
  <si>
    <t>2024/6/22 17:30</t>
  </si>
  <si>
    <t>2408061410q2cp</t>
  </si>
  <si>
    <t>W1K2231571A159495</t>
  </si>
  <si>
    <t>2024/8/6 15:07</t>
  </si>
  <si>
    <t>2024/8/6 18:45</t>
  </si>
  <si>
    <t>2407190955nurc</t>
  </si>
  <si>
    <t>LE42531841L766587</t>
  </si>
  <si>
    <t>2024/7/19 10:59</t>
  </si>
  <si>
    <t>2024/7/23 08:50</t>
  </si>
  <si>
    <t>2407170858iatn</t>
  </si>
  <si>
    <t>LE42531841L799190</t>
  </si>
  <si>
    <t>2024/7/17 18:55</t>
  </si>
  <si>
    <t>2407301133fmec</t>
  </si>
  <si>
    <t>LE42531811L858904</t>
  </si>
  <si>
    <t>2024/7/30 11:33</t>
  </si>
  <si>
    <t>2407191351n5fh</t>
  </si>
  <si>
    <t>LE42141461L064910</t>
  </si>
  <si>
    <t>2407061532qkdw</t>
  </si>
  <si>
    <t>W1K2130831B000688</t>
  </si>
  <si>
    <t>2024/7/6 15:35</t>
  </si>
  <si>
    <t>2024/7/6 18:10</t>
  </si>
  <si>
    <t>2407121728dk7k</t>
  </si>
  <si>
    <t>LE42131831L868978</t>
  </si>
  <si>
    <t>2024/7/12 17:29</t>
  </si>
  <si>
    <t>2024/7/13 17:11</t>
  </si>
  <si>
    <t>2408261117npgc</t>
  </si>
  <si>
    <t>W1K2239611A083528</t>
  </si>
  <si>
    <t>2407200947v0j1</t>
  </si>
  <si>
    <t>LE42531811L861054</t>
  </si>
  <si>
    <t>2408221504kbit</t>
  </si>
  <si>
    <t>LE42131801L908193</t>
  </si>
  <si>
    <t>2024/8/22 13:32</t>
  </si>
  <si>
    <t>24071110118she</t>
  </si>
  <si>
    <t>LE42131551L847015</t>
  </si>
  <si>
    <t>2024/7/11 10:08</t>
  </si>
  <si>
    <t>2024/7/11 18:41</t>
  </si>
  <si>
    <t>24082309359h6j</t>
  </si>
  <si>
    <t>LE42531841L814281</t>
  </si>
  <si>
    <t>2024/8/23 10:26</t>
  </si>
  <si>
    <t>2024/8/23 13:03</t>
  </si>
  <si>
    <t>2407190851m2ge</t>
  </si>
  <si>
    <t>LE42541471L064091</t>
  </si>
  <si>
    <t>24072715032jcu</t>
  </si>
  <si>
    <t>LE42531841L949160</t>
  </si>
  <si>
    <t>2407101003mjk6</t>
  </si>
  <si>
    <t>W1K2239611A227765</t>
  </si>
  <si>
    <t>2407081117oev6</t>
  </si>
  <si>
    <t>LE42531811L725244</t>
  </si>
  <si>
    <t>24072810293isv</t>
  </si>
  <si>
    <t>LE42531841L724993</t>
  </si>
  <si>
    <t>2408131430fqbd</t>
  </si>
  <si>
    <t>LE42131551L896360</t>
  </si>
  <si>
    <t>240705101515gg</t>
  </si>
  <si>
    <t>LE42476871N079681</t>
  </si>
  <si>
    <t>24071215010bk8</t>
  </si>
  <si>
    <t>LE42061421L421773</t>
  </si>
  <si>
    <t>2024/7/12 15:59</t>
  </si>
  <si>
    <t>2408141324wgik</t>
  </si>
  <si>
    <t>LE42051771L911084</t>
  </si>
  <si>
    <t>2024/8/14 13:40</t>
  </si>
  <si>
    <t>2024/8/14 15:36</t>
  </si>
  <si>
    <t>24070716272fbs</t>
  </si>
  <si>
    <t>2024/7/7 18:02</t>
  </si>
  <si>
    <t>2024/7/7 18:13</t>
  </si>
  <si>
    <t>2407291513gr1v</t>
  </si>
  <si>
    <t>LE42141461L038404</t>
  </si>
  <si>
    <t>2024/8/2 11:02</t>
  </si>
  <si>
    <t>2408191335u1dm</t>
  </si>
  <si>
    <t>LE42141461L054565</t>
  </si>
  <si>
    <t>2024/8/19 14:03</t>
  </si>
  <si>
    <t>2024/8/19 14:48</t>
  </si>
  <si>
    <t>240728170873qe</t>
  </si>
  <si>
    <t>LE42131831L961633</t>
  </si>
  <si>
    <t>2024/7/28 17:31</t>
  </si>
  <si>
    <t>2024/7/28 20:03</t>
  </si>
  <si>
    <t>2407101330kmoh</t>
  </si>
  <si>
    <t>LE42531841L887922</t>
  </si>
  <si>
    <t>2024/7/10 16:25</t>
  </si>
  <si>
    <t>2408281406a58q</t>
  </si>
  <si>
    <t>LE42541511L205026</t>
  </si>
  <si>
    <t>2024/8/28 16:05</t>
  </si>
  <si>
    <t>2407091122ptiw</t>
  </si>
  <si>
    <t>W1K2231561A212849</t>
  </si>
  <si>
    <t>24070809077c4n</t>
  </si>
  <si>
    <t>LE42541511L046357</t>
  </si>
  <si>
    <t>2024/7/8 10:58</t>
  </si>
  <si>
    <t>2407101004nc56</t>
  </si>
  <si>
    <t>LE42531841L758057</t>
  </si>
  <si>
    <t>2024/7/10 10:45</t>
  </si>
  <si>
    <t>2024/7/13 10:49</t>
  </si>
  <si>
    <t>2407281424r5hb</t>
  </si>
  <si>
    <t>LE42476871N050658</t>
  </si>
  <si>
    <t>2024/7/28 14:29</t>
  </si>
  <si>
    <t>2407150904b8kc</t>
  </si>
  <si>
    <t>W1N1671541A839766</t>
  </si>
  <si>
    <t>2024/7/15 09:21</t>
  </si>
  <si>
    <t>24071918004hhk</t>
  </si>
  <si>
    <t>LE42531841L814234</t>
  </si>
  <si>
    <t>2024/7/19 17:55</t>
  </si>
  <si>
    <t>2024/7/20 10:45</t>
  </si>
  <si>
    <t>24080913026rrv</t>
  </si>
  <si>
    <t>LE42476871N124678</t>
  </si>
  <si>
    <t>2024/8/9 12:50</t>
  </si>
  <si>
    <t>2024/8/9 15:25</t>
  </si>
  <si>
    <t>2407041056quha</t>
  </si>
  <si>
    <t>2024/7/4 10:37</t>
  </si>
  <si>
    <t>2024/7/4 16:18</t>
  </si>
  <si>
    <t>24071613419vwn</t>
  </si>
  <si>
    <t>LE42531841L907044</t>
  </si>
  <si>
    <t>2024/7/16 13:24</t>
  </si>
  <si>
    <t>2024/7/16 14:57</t>
  </si>
  <si>
    <t>2407031301sg1g</t>
  </si>
  <si>
    <t>LE42531811L706384</t>
  </si>
  <si>
    <t>2024/7/3 11:47</t>
  </si>
  <si>
    <t>2408031415fwuo</t>
  </si>
  <si>
    <t>W1N1671491A481293</t>
  </si>
  <si>
    <t>24072113542f4h</t>
  </si>
  <si>
    <t>LE42131831L853015</t>
  </si>
  <si>
    <t>2024/7/21 13:59</t>
  </si>
  <si>
    <t>2024/7/21 17:43</t>
  </si>
  <si>
    <t>2407151652gk1i</t>
  </si>
  <si>
    <t>LE42477871L151131</t>
  </si>
  <si>
    <t>240721151351tp</t>
  </si>
  <si>
    <t>W1K2231571A212980</t>
  </si>
  <si>
    <t>2407241509tvqj</t>
  </si>
  <si>
    <t>LE42131551L843625</t>
  </si>
  <si>
    <t>2024/7/24 16:36</t>
  </si>
  <si>
    <t>2408141104teq3</t>
  </si>
  <si>
    <t>LE42531841L795873</t>
  </si>
  <si>
    <t>2024/8/14 11:04</t>
  </si>
  <si>
    <t>240703105646rj</t>
  </si>
  <si>
    <t>W1N1673541A462041</t>
  </si>
  <si>
    <t>2408231117idhw</t>
  </si>
  <si>
    <t>W1K2971231A016373</t>
  </si>
  <si>
    <t>2024/8/23 13:26</t>
  </si>
  <si>
    <t>2024/8/23 16:58</t>
  </si>
  <si>
    <t>2407131445fveo</t>
  </si>
  <si>
    <t>LE42061411L021933</t>
  </si>
  <si>
    <t>2024/7/13 16:57</t>
  </si>
  <si>
    <t>2407131050u6pv</t>
  </si>
  <si>
    <t>W1K2231571A109816</t>
  </si>
  <si>
    <t>2024/7/13 10:57</t>
  </si>
  <si>
    <t>2024/7/13 11:16</t>
  </si>
  <si>
    <t>240717093273iw</t>
  </si>
  <si>
    <t>LE42131831L712876</t>
  </si>
  <si>
    <t>2024/7/19 09:40</t>
  </si>
  <si>
    <t>2408031712jsnu</t>
  </si>
  <si>
    <t>LE42531841L719857</t>
  </si>
  <si>
    <t>2024/8/3 12:22</t>
  </si>
  <si>
    <t>2024/8/3 16:54</t>
  </si>
  <si>
    <t>24080115157jfr</t>
  </si>
  <si>
    <t>W1K2053771G097806</t>
  </si>
  <si>
    <t>2024/8/1 16:26</t>
  </si>
  <si>
    <t>240708133536r2</t>
  </si>
  <si>
    <t>W1K2231561A159968</t>
  </si>
  <si>
    <t>2024/7/8 13:39</t>
  </si>
  <si>
    <t>24081111335orr</t>
  </si>
  <si>
    <t>LE42141461L099498</t>
  </si>
  <si>
    <t>2024/8/14 16:43</t>
  </si>
  <si>
    <t>2408190935bjtg</t>
  </si>
  <si>
    <t>LE42061541L307427</t>
  </si>
  <si>
    <t>2024/8/19 09:43</t>
  </si>
  <si>
    <t>2024/8/19 10:56</t>
  </si>
  <si>
    <t>24082311574cd8</t>
  </si>
  <si>
    <t>2024/8/25 11:48</t>
  </si>
  <si>
    <t>2408021522o2p1</t>
  </si>
  <si>
    <t>LE42131871L730586</t>
  </si>
  <si>
    <t>2024/8/2 15:23</t>
  </si>
  <si>
    <t>2407291211msuf</t>
  </si>
  <si>
    <t>LE42476871N060402</t>
  </si>
  <si>
    <t>2407201215425t</t>
  </si>
  <si>
    <t>LE42141461L045139</t>
  </si>
  <si>
    <t>2407061011qjrw</t>
  </si>
  <si>
    <t>LE42061421L432211</t>
  </si>
  <si>
    <t>2024/7/6 11:30</t>
  </si>
  <si>
    <t>2024/7/6 14:03</t>
  </si>
  <si>
    <t>2408021546b33r</t>
  </si>
  <si>
    <t>LE42541511L186832</t>
  </si>
  <si>
    <t>2024/8/2 18:21</t>
  </si>
  <si>
    <t>2024/8/2 18:32</t>
  </si>
  <si>
    <t>2408271207q4ow</t>
  </si>
  <si>
    <t>LE42476871N036285</t>
  </si>
  <si>
    <t>2024/8/27 13:12</t>
  </si>
  <si>
    <t>2408040951b6ju</t>
  </si>
  <si>
    <t>LE42061421L022820</t>
  </si>
  <si>
    <t>2024/8/4 10:06</t>
  </si>
  <si>
    <t>2408131527vcen</t>
  </si>
  <si>
    <t>2024/8/13 16:06</t>
  </si>
  <si>
    <t>2024/8/14 12:32</t>
  </si>
  <si>
    <t>2408171100g0oh</t>
  </si>
  <si>
    <t>2024/8/17 16:57</t>
  </si>
  <si>
    <t>24072113202v53</t>
  </si>
  <si>
    <t>LE42476441N132762</t>
  </si>
  <si>
    <t>2024/7/21 13:20</t>
  </si>
  <si>
    <t>2408151314805i</t>
  </si>
  <si>
    <t>LE42476871N177182</t>
  </si>
  <si>
    <t>2408051130gjvf</t>
  </si>
  <si>
    <t>LE42061421L244293</t>
  </si>
  <si>
    <t>2024/8/5 12:46</t>
  </si>
  <si>
    <t>2024/8/5 14:23</t>
  </si>
  <si>
    <t>24082310071wb4</t>
  </si>
  <si>
    <t>W1K2231571A182216</t>
  </si>
  <si>
    <t>2024/8/23 15:54</t>
  </si>
  <si>
    <t>2407290933i1ej</t>
  </si>
  <si>
    <t>LE42131831M045598</t>
  </si>
  <si>
    <t>2024/7/29 09:48</t>
  </si>
  <si>
    <t>2408111045n1iq</t>
  </si>
  <si>
    <t>LE42476871N034219</t>
  </si>
  <si>
    <t>2024/8/11 12:59</t>
  </si>
  <si>
    <t>2408251532ftak</t>
  </si>
  <si>
    <t>LE42531841L881779</t>
  </si>
  <si>
    <t>2024/8/26 15:25</t>
  </si>
  <si>
    <t>2407041235mqac</t>
  </si>
  <si>
    <t>LE42131801L792351</t>
  </si>
  <si>
    <t>24073113461nsf</t>
  </si>
  <si>
    <t>W1K2239611A282344</t>
  </si>
  <si>
    <t>2024/7/31 14:35</t>
  </si>
  <si>
    <t>2024/8/7 11:45</t>
  </si>
  <si>
    <t>2408241032d854</t>
  </si>
  <si>
    <t>LE42531841L739912</t>
  </si>
  <si>
    <t>2407151433bd3v</t>
  </si>
  <si>
    <t>W1N1679591A691696</t>
  </si>
  <si>
    <t>240807090118to</t>
  </si>
  <si>
    <t>LE41779871L315682</t>
  </si>
  <si>
    <t>2024/8/16 11:35</t>
  </si>
  <si>
    <t>2408131355rg2a</t>
  </si>
  <si>
    <t>LE42051771L894554</t>
  </si>
  <si>
    <t>2024/8/16 12:59</t>
  </si>
  <si>
    <t>2024/8/16 15:23</t>
  </si>
  <si>
    <t>24082317028a3q</t>
  </si>
  <si>
    <t>LE42541471L137532</t>
  </si>
  <si>
    <t>2024/8/23 17:18</t>
  </si>
  <si>
    <t>2024/8/23 17:19</t>
  </si>
  <si>
    <t>2407162118qume</t>
  </si>
  <si>
    <t>LE42531841L779174</t>
  </si>
  <si>
    <t>2024/7/25 18:35</t>
  </si>
  <si>
    <t>2024/7/25 20:59</t>
  </si>
  <si>
    <t>2407141315ku4e</t>
  </si>
  <si>
    <t>LE42131801L756716</t>
  </si>
  <si>
    <t>2024/7/14 13:23</t>
  </si>
  <si>
    <t>2408051630mer2</t>
  </si>
  <si>
    <t>LE42131831L834345</t>
  </si>
  <si>
    <t>2024/8/8 16:38</t>
  </si>
  <si>
    <t>2408091523kgp4</t>
  </si>
  <si>
    <t>LE42051761L900928</t>
  </si>
  <si>
    <t>2024/8/9 16:59</t>
  </si>
  <si>
    <t>2024/8/9 17:05</t>
  </si>
  <si>
    <t>2407141652s5ev</t>
  </si>
  <si>
    <t>LE42531841L716484</t>
  </si>
  <si>
    <t>2024/7/18 16:07</t>
  </si>
  <si>
    <t>2407151804hr3c</t>
  </si>
  <si>
    <t>W1N1671491A500804</t>
  </si>
  <si>
    <t>24072816164tj2</t>
  </si>
  <si>
    <t>LE42131831L742185</t>
  </si>
  <si>
    <t>2024/7/29 16:20</t>
  </si>
  <si>
    <t>2024/7/29 17:31</t>
  </si>
  <si>
    <t>2407080949i595</t>
  </si>
  <si>
    <t>LE42531811L769042</t>
  </si>
  <si>
    <t>2024/7/8 09:48</t>
  </si>
  <si>
    <t>2408061313stnw</t>
  </si>
  <si>
    <t>LE42061421L116283</t>
  </si>
  <si>
    <t>2024/8/6 12:33</t>
  </si>
  <si>
    <t>2408201308oe00</t>
  </si>
  <si>
    <t>LE42131831L828040</t>
  </si>
  <si>
    <t>2407190942epfc</t>
  </si>
  <si>
    <t>LE42131831L894611</t>
  </si>
  <si>
    <t>24080210175jnr</t>
  </si>
  <si>
    <t>LE42131831M037201</t>
  </si>
  <si>
    <t>2024/8/2 11:17</t>
  </si>
  <si>
    <t>2024/8/2 11:32</t>
  </si>
  <si>
    <t>240722110694sh</t>
  </si>
  <si>
    <t>2024/7/22 13:02</t>
  </si>
  <si>
    <t>24072210104pvf</t>
  </si>
  <si>
    <t>LE42061541L290541</t>
  </si>
  <si>
    <t>2408071217ohn0</t>
  </si>
  <si>
    <t>LE42531841L728558</t>
  </si>
  <si>
    <t>2407011221m5f9</t>
  </si>
  <si>
    <t>W1N1679591A577707</t>
  </si>
  <si>
    <t>2024/7/1 19:30</t>
  </si>
  <si>
    <t>240806161228nj</t>
  </si>
  <si>
    <t>LE42131831M004900</t>
  </si>
  <si>
    <t>2408121550s7hr</t>
  </si>
  <si>
    <t>W1K2231611A013529</t>
  </si>
  <si>
    <t>24080610298dj3</t>
  </si>
  <si>
    <t>LE42061421L082053</t>
  </si>
  <si>
    <t>2407190959oc8r</t>
  </si>
  <si>
    <t>W1N1673491A836563</t>
  </si>
  <si>
    <t>2024/7/19 11:59</t>
  </si>
  <si>
    <t>2408221413seqp</t>
  </si>
  <si>
    <t>LE42061411L044778</t>
  </si>
  <si>
    <t>2024/8/22 14:13</t>
  </si>
  <si>
    <t>24082815046ief</t>
  </si>
  <si>
    <t>LE42131831L743036</t>
  </si>
  <si>
    <t>24070115144ak2</t>
  </si>
  <si>
    <t>LE42131831L714685</t>
  </si>
  <si>
    <t>2024/7/1 15:14</t>
  </si>
  <si>
    <t>2024/7/1 17:50</t>
  </si>
  <si>
    <t>2408130839egut</t>
  </si>
  <si>
    <t>LE42131831L711703</t>
  </si>
  <si>
    <t>2024/8/13 08:39</t>
  </si>
  <si>
    <t>2024/8/13 12:39</t>
  </si>
  <si>
    <t>2407171113wbwn</t>
  </si>
  <si>
    <t>LE42141461L105604</t>
  </si>
  <si>
    <t>2024/7/17 11:18</t>
  </si>
  <si>
    <t>2024/7/17 16:35</t>
  </si>
  <si>
    <t>2407141800bfmu</t>
  </si>
  <si>
    <t>W1N1671571A700165</t>
  </si>
  <si>
    <t>2024/7/23 15:50</t>
  </si>
  <si>
    <t>2407091026jgd0</t>
  </si>
  <si>
    <t>LE42477871L139913</t>
  </si>
  <si>
    <t>2408151444r53v</t>
  </si>
  <si>
    <t>LE42051771L917872</t>
  </si>
  <si>
    <t>2407011454djku</t>
  </si>
  <si>
    <t>LE42131831L833764</t>
  </si>
  <si>
    <t>2024/7/18 14:16</t>
  </si>
  <si>
    <t>2024/7/18 16:16</t>
  </si>
  <si>
    <t>2408070853s7di</t>
  </si>
  <si>
    <t>LE42531811L790570</t>
  </si>
  <si>
    <t>2024/8/12 08:54</t>
  </si>
  <si>
    <t>2024/8/12 12:54</t>
  </si>
  <si>
    <t>24071010177e4g</t>
  </si>
  <si>
    <t>LE42531841L780215</t>
  </si>
  <si>
    <t>24071513326a8s</t>
  </si>
  <si>
    <t>W1K2239611A132744</t>
  </si>
  <si>
    <t>2024/7/26 12:29</t>
  </si>
  <si>
    <t>2407291045nh26</t>
  </si>
  <si>
    <t>LE42141461L024456</t>
  </si>
  <si>
    <t>2024/7/29 13:20</t>
  </si>
  <si>
    <t>24071712209onv</t>
  </si>
  <si>
    <t>W1N1679591A891108</t>
  </si>
  <si>
    <t>2407052220wjdr</t>
  </si>
  <si>
    <t>LE42061421L373413</t>
  </si>
  <si>
    <t>2024/7/5 22:20</t>
  </si>
  <si>
    <t>2408121442u1wk</t>
  </si>
  <si>
    <t>LE42131831L931595</t>
  </si>
  <si>
    <t>2024/8/12 14:42</t>
  </si>
  <si>
    <t>2408151259c69e</t>
  </si>
  <si>
    <t>LE42131831M031218</t>
  </si>
  <si>
    <t>2024/8/15 12:59</t>
  </si>
  <si>
    <t>24070911122ojr</t>
  </si>
  <si>
    <t>W1K2239611A146764</t>
  </si>
  <si>
    <t>2407221408h08d</t>
  </si>
  <si>
    <t>LE41779871L196029</t>
  </si>
  <si>
    <t>2024/7/25 13:35</t>
  </si>
  <si>
    <t>24070710531o96</t>
  </si>
  <si>
    <t>LE42531841L779321</t>
  </si>
  <si>
    <t>2024/7/7 16:25</t>
  </si>
  <si>
    <t>2407021406tpkp</t>
  </si>
  <si>
    <t>LE42131831L747602</t>
  </si>
  <si>
    <t>2024/7/27 14:47</t>
  </si>
  <si>
    <t>2024/7/27 18:00</t>
  </si>
  <si>
    <t>2407121131w5pm</t>
  </si>
  <si>
    <t>W1K2231591A064033</t>
  </si>
  <si>
    <t>2024/7/12 12:17</t>
  </si>
  <si>
    <t>2408230931a5fj</t>
  </si>
  <si>
    <t>W1N1671491A594846</t>
  </si>
  <si>
    <t>2024/8/23 09:54</t>
  </si>
  <si>
    <t>2407250951umqg</t>
  </si>
  <si>
    <t>LE42051771L903604</t>
  </si>
  <si>
    <t>2024/7/24 10:19</t>
  </si>
  <si>
    <t>24070810548vni</t>
  </si>
  <si>
    <t>LE42436021L025708</t>
  </si>
  <si>
    <t>2024/8/29 11:16</t>
  </si>
  <si>
    <t>2407221003f49d</t>
  </si>
  <si>
    <t>LE42051771L917547</t>
  </si>
  <si>
    <t>2024/7/22 10:03</t>
  </si>
  <si>
    <t>2408141415b4pm</t>
  </si>
  <si>
    <t>LE42531841L882907</t>
  </si>
  <si>
    <t>2024/8/4 14:15</t>
  </si>
  <si>
    <t>24072211012i1o</t>
  </si>
  <si>
    <t>LE42531811L731334</t>
  </si>
  <si>
    <t>24073013567juw</t>
  </si>
  <si>
    <t>LE42131831L886212</t>
  </si>
  <si>
    <t>2024/7/30 17:40</t>
  </si>
  <si>
    <t>2407071345mw4u</t>
  </si>
  <si>
    <t>W1K2231561A209456</t>
  </si>
  <si>
    <t>2407191355n0bc</t>
  </si>
  <si>
    <t>LE42531841L780807</t>
  </si>
  <si>
    <t>2407011535h89m</t>
  </si>
  <si>
    <t>LE42131831L835428</t>
  </si>
  <si>
    <t>2024/7/1 15:36</t>
  </si>
  <si>
    <t>2407301017oumg</t>
  </si>
  <si>
    <t>W1N1671491A600050</t>
  </si>
  <si>
    <t>2408020908bc6p</t>
  </si>
  <si>
    <t>W1K2231571A094416</t>
  </si>
  <si>
    <t>2024/8/2 10:24</t>
  </si>
  <si>
    <t>2408091623naqv</t>
  </si>
  <si>
    <t>LE42131831L771826</t>
  </si>
  <si>
    <t>2024/8/9 17:28</t>
  </si>
  <si>
    <t>240809142492bi</t>
  </si>
  <si>
    <t>W1K1183441N443157</t>
  </si>
  <si>
    <t>2024/8/10 17:57</t>
  </si>
  <si>
    <t>2408151247qtw1</t>
  </si>
  <si>
    <t>LE42131831L710128</t>
  </si>
  <si>
    <t>2024/8/20 14:46</t>
  </si>
  <si>
    <t>2408171540ph8m</t>
  </si>
  <si>
    <t>LE42531841L728727</t>
  </si>
  <si>
    <t>2024/8/18 11:06</t>
  </si>
  <si>
    <t>2408061005rk98</t>
  </si>
  <si>
    <t>W1N1671541A526376</t>
  </si>
  <si>
    <t>2024/8/9 16:56</t>
  </si>
  <si>
    <t>2407131116imap</t>
  </si>
  <si>
    <t>W1N1671611A515017</t>
  </si>
  <si>
    <t>2408280910v81v</t>
  </si>
  <si>
    <t>W1N1671491A635896</t>
  </si>
  <si>
    <t>2024/8/28 10:15</t>
  </si>
  <si>
    <t>2024/8/29 10:49</t>
  </si>
  <si>
    <t>24070411032t50</t>
  </si>
  <si>
    <t>LE42436021L042374</t>
  </si>
  <si>
    <t>2024/7/4 10:33</t>
  </si>
  <si>
    <t>2407150938cg2b</t>
  </si>
  <si>
    <t>W1K2130801A952549</t>
  </si>
  <si>
    <t>2024/7/15 12:25</t>
  </si>
  <si>
    <t>2408180942bp1m</t>
  </si>
  <si>
    <t>LE42531811L766707</t>
  </si>
  <si>
    <t>2024/8/21 09:43</t>
  </si>
  <si>
    <t>2407071010130h</t>
  </si>
  <si>
    <t>LE42531841L746038</t>
  </si>
  <si>
    <t>2024/7/7 09:48</t>
  </si>
  <si>
    <t>2024/7/7 13:18</t>
  </si>
  <si>
    <t>2408160908rwr7</t>
  </si>
  <si>
    <t>LE42061421L082618</t>
  </si>
  <si>
    <t>2024/8/16 09:08</t>
  </si>
  <si>
    <t>2024/8/16 11:08</t>
  </si>
  <si>
    <t>2408021611g8ha</t>
  </si>
  <si>
    <t>W1N1679591A956070</t>
  </si>
  <si>
    <t>2024/8/2 17:51</t>
  </si>
  <si>
    <t>2408011117sgkv</t>
  </si>
  <si>
    <t>W1N1671571A933334</t>
  </si>
  <si>
    <t>2407101510c00v</t>
  </si>
  <si>
    <t>W1N1671541A810217</t>
  </si>
  <si>
    <t>2408261518du27</t>
  </si>
  <si>
    <t>LE42131831M046474</t>
  </si>
  <si>
    <t>2024/8/26 15:18</t>
  </si>
  <si>
    <t>2407031236ma1f</t>
  </si>
  <si>
    <t>LE42131831L726847</t>
  </si>
  <si>
    <t>2024/7/3 12:20</t>
  </si>
  <si>
    <t>24070311232g6c</t>
  </si>
  <si>
    <t>LE42531841L792012</t>
  </si>
  <si>
    <t>2024/7/3 11:23</t>
  </si>
  <si>
    <t>2024/7/3 14:10</t>
  </si>
  <si>
    <t>2407310917w3i6</t>
  </si>
  <si>
    <t>LE42531841L718725</t>
  </si>
  <si>
    <t>2024/7/31 09:18</t>
  </si>
  <si>
    <t>2024/7/31 12:48</t>
  </si>
  <si>
    <t>2408091058h5fi</t>
  </si>
  <si>
    <t>LE42061421L157054</t>
  </si>
  <si>
    <t>2024/8/9 13:50</t>
  </si>
  <si>
    <t>2024/8/9 15:06</t>
  </si>
  <si>
    <t>2407221402k3ui</t>
  </si>
  <si>
    <t>W1N1671571A933865</t>
  </si>
  <si>
    <t>2024/7/22 16:01</t>
  </si>
  <si>
    <t>2024/7/22 17:36</t>
  </si>
  <si>
    <t>2408170820i8h8</t>
  </si>
  <si>
    <t>W1N1671571A940957</t>
  </si>
  <si>
    <t>2024/8/17 08:44</t>
  </si>
  <si>
    <t>24082009357kfw</t>
  </si>
  <si>
    <t>LE42051771L909017</t>
  </si>
  <si>
    <t>2024/8/20 13:12</t>
  </si>
  <si>
    <t>2408121338728j</t>
  </si>
  <si>
    <t>W1K2231561A121315</t>
  </si>
  <si>
    <t>2024/7/1 18:02</t>
  </si>
  <si>
    <t>2407011703pac6</t>
  </si>
  <si>
    <t>LE42531811L934131</t>
  </si>
  <si>
    <t>2407301651bi59</t>
  </si>
  <si>
    <t>W1K2239611A090802</t>
  </si>
  <si>
    <t>2407271336mqm1</t>
  </si>
  <si>
    <t>LE42051771L915237</t>
  </si>
  <si>
    <t>2024/7/27 13:56</t>
  </si>
  <si>
    <t>2024/7/30 14:12</t>
  </si>
  <si>
    <t>24070515256u5b</t>
  </si>
  <si>
    <t>LE42476441N121195</t>
  </si>
  <si>
    <t>2024/7/13 09:10</t>
  </si>
  <si>
    <t>2024/7/13 11:23</t>
  </si>
  <si>
    <t>2407051702mpu2</t>
  </si>
  <si>
    <t>LE42476881N029668</t>
  </si>
  <si>
    <t>2024/7/7 12:35</t>
  </si>
  <si>
    <t>2408251539fugr</t>
  </si>
  <si>
    <t>LE42131831L812902</t>
  </si>
  <si>
    <t>2024/8/27 10:09</t>
  </si>
  <si>
    <t>24081417058tuk</t>
  </si>
  <si>
    <t>LE42531811L757530</t>
  </si>
  <si>
    <t>24070211250j3q</t>
  </si>
  <si>
    <t>W1N1673491A490241</t>
  </si>
  <si>
    <t>2024/7/2 12:44</t>
  </si>
  <si>
    <t>2407011053r0sh</t>
  </si>
  <si>
    <t>LE42061411L222971</t>
  </si>
  <si>
    <t>2024/7/23 10:53</t>
  </si>
  <si>
    <t>2024/7/23 12:57</t>
  </si>
  <si>
    <t>240823173338rt</t>
  </si>
  <si>
    <t>LE42541511L077623</t>
  </si>
  <si>
    <t>2024/8/24 10:23</t>
  </si>
  <si>
    <t>24070909369tct</t>
  </si>
  <si>
    <t>LE42061541L231372</t>
  </si>
  <si>
    <t>2024/7/9 11:49</t>
  </si>
  <si>
    <t>2408120943kjnj</t>
  </si>
  <si>
    <t>W1N1679591A695731</t>
  </si>
  <si>
    <t>2024/8/12 18:56</t>
  </si>
  <si>
    <t>2407181142nrwu</t>
  </si>
  <si>
    <t>LE42061421L343628</t>
  </si>
  <si>
    <t>2024/7/18 11:45</t>
  </si>
  <si>
    <t>2024/7/18 17:45</t>
  </si>
  <si>
    <t>2407171041355j</t>
  </si>
  <si>
    <t>W1N1679591B048129</t>
  </si>
  <si>
    <t>2024/7/17 13:55</t>
  </si>
  <si>
    <t>2407030903rih0</t>
  </si>
  <si>
    <t>W1N1679571A391227</t>
  </si>
  <si>
    <t>2024/7/3 00:09</t>
  </si>
  <si>
    <t>240816133163w4</t>
  </si>
  <si>
    <t>W1K2231611A056449</t>
  </si>
  <si>
    <t>240718104288jb</t>
  </si>
  <si>
    <t>LE42061421L223787</t>
  </si>
  <si>
    <t>2024/7/18 10:47</t>
  </si>
  <si>
    <t>2408091429bm1c</t>
  </si>
  <si>
    <t>LE42131551L757823</t>
  </si>
  <si>
    <t>2024/8/9 14:29</t>
  </si>
  <si>
    <t>2024/8/10 12:40</t>
  </si>
  <si>
    <t>24071209128am9</t>
  </si>
  <si>
    <t>LE42141461L060830</t>
  </si>
  <si>
    <t>24071315193o82</t>
  </si>
  <si>
    <t>LE42531841L764772</t>
  </si>
  <si>
    <t>2407190827mfae</t>
  </si>
  <si>
    <t>W1N1671541A519603</t>
  </si>
  <si>
    <t>2408260939u2q5</t>
  </si>
  <si>
    <t>LE42131551L909107</t>
  </si>
  <si>
    <t>2408161006wtn1</t>
  </si>
  <si>
    <t>LE42061411L081479</t>
  </si>
  <si>
    <t>2024/8/16 10:02</t>
  </si>
  <si>
    <t>2024/8/16 15:45</t>
  </si>
  <si>
    <t>2407120912s817</t>
  </si>
  <si>
    <t>LE42131831M030861</t>
  </si>
  <si>
    <t>2024/7/12 09:12</t>
  </si>
  <si>
    <t>240803085950bv</t>
  </si>
  <si>
    <t>W1K2231571A093145</t>
  </si>
  <si>
    <t>2408041124nq9a</t>
  </si>
  <si>
    <t>W1N1679591A828451</t>
  </si>
  <si>
    <t>2024/8/4 11:24</t>
  </si>
  <si>
    <t>2024/8/8 17:54</t>
  </si>
  <si>
    <t>2407191552pga8</t>
  </si>
  <si>
    <t>W1K2239611A087389</t>
  </si>
  <si>
    <t>2024/7/19 15:52</t>
  </si>
  <si>
    <t>24070811481tt3</t>
  </si>
  <si>
    <t>W1N1671461B028553</t>
  </si>
  <si>
    <t>2407260838kh3i</t>
  </si>
  <si>
    <t>LE42531841L734106</t>
  </si>
  <si>
    <t>2024/7/26 09:33</t>
  </si>
  <si>
    <t>2024/7/26 15:14</t>
  </si>
  <si>
    <t>240810084184up</t>
  </si>
  <si>
    <t>LE42131831L896474</t>
  </si>
  <si>
    <t>2024/8/11 18:39</t>
  </si>
  <si>
    <t>2024/8/12 11:10</t>
  </si>
  <si>
    <t>2408091019etnr</t>
  </si>
  <si>
    <t>LE42061411L148575</t>
  </si>
  <si>
    <t>2024/8/9 17:21</t>
  </si>
  <si>
    <t>2408041143p4k2</t>
  </si>
  <si>
    <t>W1K2239611A073979</t>
  </si>
  <si>
    <t>2408061328038h</t>
  </si>
  <si>
    <t>W1K2383801F194358</t>
  </si>
  <si>
    <t>2407051429j8qh</t>
  </si>
  <si>
    <t>W1K2239611A273286</t>
  </si>
  <si>
    <t>2024/8/7 21:00</t>
  </si>
  <si>
    <t>2407251622afsb</t>
  </si>
  <si>
    <t>LE42131831L836067</t>
  </si>
  <si>
    <t>24081708535j3b</t>
  </si>
  <si>
    <t>LE42051771L895933</t>
  </si>
  <si>
    <t>2024/8/17 09:21</t>
  </si>
  <si>
    <t>2407280916pfcn</t>
  </si>
  <si>
    <t>LE42061421L427922</t>
  </si>
  <si>
    <t>2024/7/28 11:14</t>
  </si>
  <si>
    <t>2407230807v4nn</t>
  </si>
  <si>
    <t>W1K2239611A128857</t>
  </si>
  <si>
    <t>2024/7/23 08:30</t>
  </si>
  <si>
    <t>2407301322stcf</t>
  </si>
  <si>
    <t>W1N1671571A754238</t>
  </si>
  <si>
    <t>2024/7/30 13:22</t>
  </si>
  <si>
    <t>2024/7/30 17:28</t>
  </si>
  <si>
    <t>24073110261t1j</t>
  </si>
  <si>
    <t>LE42061421L059691</t>
  </si>
  <si>
    <t>2024/7/31 10:22</t>
  </si>
  <si>
    <t>2024/8/2 10:22</t>
  </si>
  <si>
    <t>2407181019ihpq</t>
  </si>
  <si>
    <t>LE42946121N005151</t>
  </si>
  <si>
    <t>2024/7/18 10:02</t>
  </si>
  <si>
    <t>2024/7/19 08:39</t>
  </si>
  <si>
    <t>2407241446fvdp</t>
  </si>
  <si>
    <t>W1N1671541A558821</t>
  </si>
  <si>
    <t>2407261608nb7m</t>
  </si>
  <si>
    <t>W1N1671571A516879</t>
  </si>
  <si>
    <t>2024/7/26 16:20</t>
  </si>
  <si>
    <t>24071313201a3d</t>
  </si>
  <si>
    <t>LE42477871L199722</t>
  </si>
  <si>
    <t>24082308383s0b</t>
  </si>
  <si>
    <t>LE42061421L207962</t>
  </si>
  <si>
    <t>2024/8/23 08:40</t>
  </si>
  <si>
    <t>2024/8/24 12:32</t>
  </si>
  <si>
    <t>240805103013sh</t>
  </si>
  <si>
    <t>LE42061421L322949</t>
  </si>
  <si>
    <t>2024/8/7 14:11</t>
  </si>
  <si>
    <t>2024/8/7 16:39</t>
  </si>
  <si>
    <t>2407061300s5kp</t>
  </si>
  <si>
    <t>LE42141461L041684</t>
  </si>
  <si>
    <t>2024/7/9 08:36</t>
  </si>
  <si>
    <t>2408291046uo8a</t>
  </si>
  <si>
    <t>LE42061421L321570</t>
  </si>
  <si>
    <t>2024/8/29 12:17</t>
  </si>
  <si>
    <t>2024/8/29 13:48</t>
  </si>
  <si>
    <t>2407201150mv19</t>
  </si>
  <si>
    <t>W1K2231571A203452</t>
  </si>
  <si>
    <t>2024/7/20 15:38</t>
  </si>
  <si>
    <t>2024/7/20 17:48</t>
  </si>
  <si>
    <t>2407121821r8m1</t>
  </si>
  <si>
    <t>LE42531841L787873</t>
  </si>
  <si>
    <t>2024/7/15 17:50</t>
  </si>
  <si>
    <t>24082010277s31</t>
  </si>
  <si>
    <t>LE42131551L735668</t>
  </si>
  <si>
    <t>2024/8/24 16:06</t>
  </si>
  <si>
    <t>2024/8/24 16:18</t>
  </si>
  <si>
    <t>2407041015hf6r</t>
  </si>
  <si>
    <t>LE41779871L273068</t>
  </si>
  <si>
    <t>2024/7/7 08:46</t>
  </si>
  <si>
    <t>24080612217ch3</t>
  </si>
  <si>
    <t>LE42131551L874535</t>
  </si>
  <si>
    <t>2024/8/6 12:26</t>
  </si>
  <si>
    <t>2024/8/11 09:20</t>
  </si>
  <si>
    <t>2407270836v0aa</t>
  </si>
  <si>
    <t>LE42061421L349732</t>
  </si>
  <si>
    <t>2408231448623k</t>
  </si>
  <si>
    <t>W1K2231661A237804</t>
  </si>
  <si>
    <t>2024/8/23 14:53</t>
  </si>
  <si>
    <t>240811103489o3</t>
  </si>
  <si>
    <t>W1N1671611A864098</t>
  </si>
  <si>
    <t>2024/8/11 14:25</t>
  </si>
  <si>
    <t>2407010828k40c</t>
  </si>
  <si>
    <t>LE42141461L026620</t>
  </si>
  <si>
    <t>2024/7/2 10:55</t>
  </si>
  <si>
    <t>2024/7/2 12:23</t>
  </si>
  <si>
    <t>24071510396rre</t>
  </si>
  <si>
    <t>LE42951211N008918</t>
  </si>
  <si>
    <t>2024/8/16 13:50</t>
  </si>
  <si>
    <t>24081310087pbv</t>
  </si>
  <si>
    <t>LE42131551L729101</t>
  </si>
  <si>
    <t>2408020801mpnm</t>
  </si>
  <si>
    <t>LE42131551L921913</t>
  </si>
  <si>
    <t>2407201056n6sf</t>
  </si>
  <si>
    <t>LE42141461L095059</t>
  </si>
  <si>
    <t>2407200958t056</t>
  </si>
  <si>
    <t>W1K2231591A040218</t>
  </si>
  <si>
    <t>2024/7/20 10:50</t>
  </si>
  <si>
    <t>2407051018agud</t>
  </si>
  <si>
    <t>LE42131831M035995</t>
  </si>
  <si>
    <t>2407030909uas6</t>
  </si>
  <si>
    <t>LE42061421L055067</t>
  </si>
  <si>
    <t>2024/7/3 09:22</t>
  </si>
  <si>
    <t>24081808599avg</t>
  </si>
  <si>
    <t>LE42131831L735538</t>
  </si>
  <si>
    <t>2024/8/18 09:08</t>
  </si>
  <si>
    <t>24080314469cer</t>
  </si>
  <si>
    <t>W1K2231561A072667</t>
  </si>
  <si>
    <t>2024/8/8 12:17</t>
  </si>
  <si>
    <t>2024/8/8 12:50</t>
  </si>
  <si>
    <t>24081210052hj6</t>
  </si>
  <si>
    <t>LE42531841L741818</t>
  </si>
  <si>
    <t>2024/8/13 13:52</t>
  </si>
  <si>
    <t>2407231129c5kp</t>
  </si>
  <si>
    <t>LE42531811L727367</t>
  </si>
  <si>
    <t>2024/7/23 14:59</t>
  </si>
  <si>
    <t>2024/7/23 16:33</t>
  </si>
  <si>
    <t>24081909389w6m</t>
  </si>
  <si>
    <t>W1K2231561A111412</t>
  </si>
  <si>
    <t>2024/8/19 13:37</t>
  </si>
  <si>
    <t>2408170924si2h</t>
  </si>
  <si>
    <t>LE42131801L708456</t>
  </si>
  <si>
    <t>2024/8/17 14:21</t>
  </si>
  <si>
    <t>24081212391qbt</t>
  </si>
  <si>
    <t>LE42531841L806982</t>
  </si>
  <si>
    <t>2024/8/12 13:55</t>
  </si>
  <si>
    <t>2024/8/12 16:25</t>
  </si>
  <si>
    <t>2407051454p5fi</t>
  </si>
  <si>
    <t>LE42476441N106245</t>
  </si>
  <si>
    <t>2408241347n8e2</t>
  </si>
  <si>
    <t>W1N4632761X404727</t>
  </si>
  <si>
    <t>2024/8/24 14:20</t>
  </si>
  <si>
    <t>2408151027webb</t>
  </si>
  <si>
    <t>LE42061411L041792</t>
  </si>
  <si>
    <t>240714104692c7</t>
  </si>
  <si>
    <t>LE41779841L194227</t>
  </si>
  <si>
    <t>2024/7/19 17:50</t>
  </si>
  <si>
    <t>24071516107vtb</t>
  </si>
  <si>
    <t>W1N4632601X495873</t>
  </si>
  <si>
    <t>2024/7/16 08:00</t>
  </si>
  <si>
    <t>240707083296ev</t>
  </si>
  <si>
    <t>LE42531811L850326</t>
  </si>
  <si>
    <t>2024/7/7 09:10</t>
  </si>
  <si>
    <t>2408091414qsi2</t>
  </si>
  <si>
    <t>2408101811vmer</t>
  </si>
  <si>
    <t>W1N1671491A466932</t>
  </si>
  <si>
    <t>2407110857o8da</t>
  </si>
  <si>
    <t>LE42476441N129144</t>
  </si>
  <si>
    <t>2024/7/11 11:05</t>
  </si>
  <si>
    <t>240812144942s8</t>
  </si>
  <si>
    <t>LE42061421L025539</t>
  </si>
  <si>
    <t>2024/8/12 09:44</t>
  </si>
  <si>
    <t>2024/8/15 10:50</t>
  </si>
  <si>
    <t>24072213371she</t>
  </si>
  <si>
    <t>W1N1671461B145723</t>
  </si>
  <si>
    <t>2407081447p5h7</t>
  </si>
  <si>
    <t>W1K2231611A052169</t>
  </si>
  <si>
    <t>2024/7/8 17:11</t>
  </si>
  <si>
    <t>2407151551dif9</t>
  </si>
  <si>
    <t>LE42141461L037791</t>
  </si>
  <si>
    <t>2024/7/15 15:51</t>
  </si>
  <si>
    <t>240808115756i3</t>
  </si>
  <si>
    <t>W1N1671571A510077</t>
  </si>
  <si>
    <t>24070310572kfp</t>
  </si>
  <si>
    <t>W1N1679591A468310</t>
  </si>
  <si>
    <t>24082309073e5o</t>
  </si>
  <si>
    <t>LE42531811L819257</t>
  </si>
  <si>
    <t>2024/8/23 13:10</t>
  </si>
  <si>
    <t>2407221205rrj4</t>
  </si>
  <si>
    <t>LE42061411L130288</t>
  </si>
  <si>
    <t>2024/7/25 13:13</t>
  </si>
  <si>
    <t>2408100835d1jd</t>
  </si>
  <si>
    <t>W1K2239611A186505</t>
  </si>
  <si>
    <t>2024/8/10 08:45</t>
  </si>
  <si>
    <t>24080309531ugg</t>
  </si>
  <si>
    <t>W1K2231571A204687</t>
  </si>
  <si>
    <t>24081516293c80</t>
  </si>
  <si>
    <t>W1N1671541A290543</t>
  </si>
  <si>
    <t>24070617187k96</t>
  </si>
  <si>
    <t>W1K1770531N281727</t>
  </si>
  <si>
    <t>2024/7/6 17:39</t>
  </si>
  <si>
    <t>2407240852qh71</t>
  </si>
  <si>
    <t>W1N4632761X480321</t>
  </si>
  <si>
    <t>2024/7/24 09:02</t>
  </si>
  <si>
    <t>2408021033s0gi</t>
  </si>
  <si>
    <t>LE42951211N000703</t>
  </si>
  <si>
    <t>240705121660a7</t>
  </si>
  <si>
    <t>W1N2533841G089038</t>
  </si>
  <si>
    <t>2024/7/9 06:49</t>
  </si>
  <si>
    <t>240804142244qf</t>
  </si>
  <si>
    <t>W1K2239611A198228</t>
  </si>
  <si>
    <t>2024/8/5 09:52</t>
  </si>
  <si>
    <t>2407241442au42</t>
  </si>
  <si>
    <t>LE42131831M052222</t>
  </si>
  <si>
    <t>2024/7/24 14:49</t>
  </si>
  <si>
    <t>24071113387rer</t>
  </si>
  <si>
    <t>LE42541471L079207</t>
  </si>
  <si>
    <t>24080512002bjo</t>
  </si>
  <si>
    <t>W1K1183871N340410</t>
  </si>
  <si>
    <t>2024/8/5 16:23</t>
  </si>
  <si>
    <t>24072714105w3s</t>
  </si>
  <si>
    <t>W1N1671491A894358</t>
  </si>
  <si>
    <t>2024/7/27 14:10</t>
  </si>
  <si>
    <t>2407151354fg3d</t>
  </si>
  <si>
    <t>LE42061411L316654</t>
  </si>
  <si>
    <t>2024/7/15 13:54</t>
  </si>
  <si>
    <t>2024/7/15 15:30</t>
  </si>
  <si>
    <t>2407051030r0fj</t>
  </si>
  <si>
    <t>LE42131831L836719</t>
  </si>
  <si>
    <t>2408151456n9bs</t>
  </si>
  <si>
    <t>2024/8/15 14:56</t>
  </si>
  <si>
    <t>2407080903nf2s</t>
  </si>
  <si>
    <t>LE42061421L380642</t>
  </si>
  <si>
    <t>2408120954fohm</t>
  </si>
  <si>
    <t>LE42531811L926572</t>
  </si>
  <si>
    <t>2024/8/12 09:54</t>
  </si>
  <si>
    <t>2024/8/12 12:36</t>
  </si>
  <si>
    <t>24071313524j1i</t>
  </si>
  <si>
    <t>W1N1671541A469624</t>
  </si>
  <si>
    <t>2024/7/13 16:46</t>
  </si>
  <si>
    <t>2407041104jb5n</t>
  </si>
  <si>
    <t>LE42531841L698427</t>
  </si>
  <si>
    <t>2024/7/4 11:02</t>
  </si>
  <si>
    <t>2407030841oupb</t>
  </si>
  <si>
    <t>LE42531811L880541</t>
  </si>
  <si>
    <t>2024/7/4 17:44</t>
  </si>
  <si>
    <t>2408210938w5e7</t>
  </si>
  <si>
    <t>W1K2130801B089914</t>
  </si>
  <si>
    <t>24070311042881</t>
  </si>
  <si>
    <t>W1N1671491A594274</t>
  </si>
  <si>
    <t>2024/7/4 09:57</t>
  </si>
  <si>
    <t>2407061215rj28</t>
  </si>
  <si>
    <t>LE42061421L077662</t>
  </si>
  <si>
    <t>24070308362sas</t>
  </si>
  <si>
    <t>LE42051761L895094</t>
  </si>
  <si>
    <t>2024/7/3 08:39</t>
  </si>
  <si>
    <t>24081611039vp4</t>
  </si>
  <si>
    <t>LE42541471L128031</t>
  </si>
  <si>
    <t>2024/8/16 10:48</t>
  </si>
  <si>
    <t>2024/8/16 14:53</t>
  </si>
  <si>
    <t>2408040917epm7</t>
  </si>
  <si>
    <t>LE42541471L083711</t>
  </si>
  <si>
    <t>2407041347408b</t>
  </si>
  <si>
    <t>W1K2231561A146576</t>
  </si>
  <si>
    <t>2024/7/4 15:51</t>
  </si>
  <si>
    <t>2407271336vjts</t>
  </si>
  <si>
    <t>W1N1671571B081462</t>
  </si>
  <si>
    <t>2024/7/27 18:59</t>
  </si>
  <si>
    <t>2407210947156a</t>
  </si>
  <si>
    <t>LE42531841L892813</t>
  </si>
  <si>
    <t>2024/7/4 10:48</t>
  </si>
  <si>
    <t>2407041031fqem</t>
  </si>
  <si>
    <t>LE42131801L713504</t>
  </si>
  <si>
    <t>2408260935boka</t>
  </si>
  <si>
    <t>W1N1673491A650298</t>
  </si>
  <si>
    <t>2024/8/26 09:37</t>
  </si>
  <si>
    <t>2024/8/26 11:16</t>
  </si>
  <si>
    <t>24072909298uhc</t>
  </si>
  <si>
    <t>W1N1671541A735941</t>
  </si>
  <si>
    <t>2408030838796o</t>
  </si>
  <si>
    <t>LE42131551L806228</t>
  </si>
  <si>
    <t>2024/8/3 08:42</t>
  </si>
  <si>
    <t>2407291140k81t</t>
  </si>
  <si>
    <t>W1K2239611A277359</t>
  </si>
  <si>
    <t>2024/7/30 09:28</t>
  </si>
  <si>
    <t>2407301447g0ga</t>
  </si>
  <si>
    <t>LE42061421L052249</t>
  </si>
  <si>
    <t>2024/7/30 14:55</t>
  </si>
  <si>
    <t>2024/7/30 18:08</t>
  </si>
  <si>
    <t>24073108264nb1</t>
  </si>
  <si>
    <t>W1K2239611A092846</t>
  </si>
  <si>
    <t>2024/7/31 08:34</t>
  </si>
  <si>
    <t>2024/7/31 11:17</t>
  </si>
  <si>
    <t>2407041008tog1</t>
  </si>
  <si>
    <t>LE42131831L950736</t>
  </si>
  <si>
    <t>2408070851ab3o</t>
  </si>
  <si>
    <t>LE42476441N122510</t>
  </si>
  <si>
    <t>2407111037j62e</t>
  </si>
  <si>
    <t>LE42061421L054975</t>
  </si>
  <si>
    <t>2024/7/11 10:38</t>
  </si>
  <si>
    <t>2024/7/11 13:44</t>
  </si>
  <si>
    <t>2407091206cob2</t>
  </si>
  <si>
    <t>LE42531811L911597</t>
  </si>
  <si>
    <t>2024/7/9 12:11</t>
  </si>
  <si>
    <t>2024/7/9 17:55</t>
  </si>
  <si>
    <t>24070111049etq</t>
  </si>
  <si>
    <t>LE42531811L760835</t>
  </si>
  <si>
    <t>2024/7/1 14:57</t>
  </si>
  <si>
    <t>2408030958rhqj</t>
  </si>
  <si>
    <t>W1N1671491A758304</t>
  </si>
  <si>
    <t>2024/8/3 11:29</t>
  </si>
  <si>
    <t>240703133543ah</t>
  </si>
  <si>
    <t>LE42131801L776173</t>
  </si>
  <si>
    <t>2024/7/3 13:45</t>
  </si>
  <si>
    <t>2407051537pim4</t>
  </si>
  <si>
    <t>W1K2239611A190922</t>
  </si>
  <si>
    <t>2407131043mpod</t>
  </si>
  <si>
    <t>W1N1671491A577105</t>
  </si>
  <si>
    <t>2407100857dbpw</t>
  </si>
  <si>
    <t>W1K2231611A065672</t>
  </si>
  <si>
    <t>2407050746r4ma</t>
  </si>
  <si>
    <t>W1K2231571A072173</t>
  </si>
  <si>
    <t>2024/7/5 07:46</t>
  </si>
  <si>
    <t>2024/7/5 13:16</t>
  </si>
  <si>
    <t>2407160759wjur</t>
  </si>
  <si>
    <t>LE42531841L733467</t>
  </si>
  <si>
    <t>2024/7/16 07:59</t>
  </si>
  <si>
    <t>2024/7/16 09:36</t>
  </si>
  <si>
    <t>24081911323jt6</t>
  </si>
  <si>
    <t>W1K2231571A131918</t>
  </si>
  <si>
    <t>2024/8/19 12:54</t>
  </si>
  <si>
    <t>2408081057uhf8</t>
  </si>
  <si>
    <t>LE42131801L825055</t>
  </si>
  <si>
    <t>240706104422i7</t>
  </si>
  <si>
    <t>LE42131831L980642</t>
  </si>
  <si>
    <t>2024/7/6 11:16</t>
  </si>
  <si>
    <t>2408170859m6qd</t>
  </si>
  <si>
    <t>W1K2231571A112492</t>
  </si>
  <si>
    <t>2024/8/17 09:43</t>
  </si>
  <si>
    <t>2408020757nrbp</t>
  </si>
  <si>
    <t>W1K2239611A105089</t>
  </si>
  <si>
    <t>2408071035atgh</t>
  </si>
  <si>
    <t>LE42531841L755150</t>
  </si>
  <si>
    <t>2024/8/7 10:52</t>
  </si>
  <si>
    <t>240723103600rg</t>
  </si>
  <si>
    <t>LE42131801L767723</t>
  </si>
  <si>
    <t>2024/7/23 14:56</t>
  </si>
  <si>
    <t>2407030920p6pr</t>
  </si>
  <si>
    <t>LE42061421L281434</t>
  </si>
  <si>
    <t>2024/7/3 09:20</t>
  </si>
  <si>
    <t>2407031730jko0</t>
  </si>
  <si>
    <t>2407250915kgda</t>
  </si>
  <si>
    <t>W1K2239611A056165</t>
  </si>
  <si>
    <t>2024/7/25 09:20</t>
  </si>
  <si>
    <t>2408141039jico</t>
  </si>
  <si>
    <t>LE42951211N010231</t>
  </si>
  <si>
    <t>2024/8/14 10:39</t>
  </si>
  <si>
    <t>2407301142mn8u</t>
  </si>
  <si>
    <t>W1K2231571A174704</t>
  </si>
  <si>
    <t>2024/7/30 12:57</t>
  </si>
  <si>
    <t>2024/7/30 13:47</t>
  </si>
  <si>
    <t>2408071558cve3</t>
  </si>
  <si>
    <t>LE42131831L890008</t>
  </si>
  <si>
    <t>2024/8/7 16:03</t>
  </si>
  <si>
    <t>2408171344i7ui</t>
  </si>
  <si>
    <t>LE42061421L279885</t>
  </si>
  <si>
    <t>2024/8/17 13:59</t>
  </si>
  <si>
    <t>2024/8/17 15:18</t>
  </si>
  <si>
    <t>2408281355ueeq</t>
  </si>
  <si>
    <t>LE42531841L723383</t>
  </si>
  <si>
    <t>2024/8/28 15:03</t>
  </si>
  <si>
    <t>2024/8/28 15:25</t>
  </si>
  <si>
    <t>2407131140ctdh</t>
  </si>
  <si>
    <t>LE42061421L153177</t>
  </si>
  <si>
    <t>2407031418cj97</t>
  </si>
  <si>
    <t>LE42531811L878710</t>
  </si>
  <si>
    <t>2024/7/3 14:18</t>
  </si>
  <si>
    <t>2407201340qvdg</t>
  </si>
  <si>
    <t>LE42531841L758543</t>
  </si>
  <si>
    <t>2024/7/20 21:22</t>
  </si>
  <si>
    <t>2408210920i94h</t>
  </si>
  <si>
    <t>W1N1671491A573002</t>
  </si>
  <si>
    <t>2024/8/21 09:20</t>
  </si>
  <si>
    <t>2024/8/21 10:08</t>
  </si>
  <si>
    <t>2407251314swba</t>
  </si>
  <si>
    <t>LE42541511L080047</t>
  </si>
  <si>
    <t>2024/7/25 13:14</t>
  </si>
  <si>
    <t>2024/7/25 13:44</t>
  </si>
  <si>
    <t>2408210846tvqp</t>
  </si>
  <si>
    <t>W1K2231571A116813</t>
  </si>
  <si>
    <t>2024/8/21 08:46</t>
  </si>
  <si>
    <t>2024/8/21 10:22</t>
  </si>
  <si>
    <t>2407141034c30v</t>
  </si>
  <si>
    <t>W1K2130801A929476</t>
  </si>
  <si>
    <t>24081208518nv1</t>
  </si>
  <si>
    <t>LE42531841L824486</t>
  </si>
  <si>
    <t>2024/8/12 10:33</t>
  </si>
  <si>
    <t>2408041411g2o3</t>
  </si>
  <si>
    <t>W1N1671491A568076</t>
  </si>
  <si>
    <t>2024/8/4 14:11</t>
  </si>
  <si>
    <t>2024/8/4 16:05</t>
  </si>
  <si>
    <t>2408181340jan2</t>
  </si>
  <si>
    <t>W1N1671571A881944</t>
  </si>
  <si>
    <t>2024/8/18 15:34</t>
  </si>
  <si>
    <t>24072415391gqd</t>
  </si>
  <si>
    <t>LE42131831L780579</t>
  </si>
  <si>
    <t>2024/7/24 16:16</t>
  </si>
  <si>
    <t>2407191758aiq4</t>
  </si>
  <si>
    <t>LE42531841L896974</t>
  </si>
  <si>
    <t>240702131588np</t>
  </si>
  <si>
    <t>W1K2906591A054776</t>
  </si>
  <si>
    <t>2024/7/4 13:50</t>
  </si>
  <si>
    <t>24080909131w40</t>
  </si>
  <si>
    <t>LE42141461L051425</t>
  </si>
  <si>
    <t>2407031856qi5m</t>
  </si>
  <si>
    <t>LE42541471L194514</t>
  </si>
  <si>
    <t>2408271026vhds</t>
  </si>
  <si>
    <t>LE42476871N060637</t>
  </si>
  <si>
    <t>2407011723268i</t>
  </si>
  <si>
    <t>LE42061541L155358</t>
  </si>
  <si>
    <t>2024/7/1 17:24</t>
  </si>
  <si>
    <t>2024/7/5 01:25</t>
  </si>
  <si>
    <t>2408101725en59</t>
  </si>
  <si>
    <t>W1K2231571A145488</t>
  </si>
  <si>
    <t>2024/8/10 17:25</t>
  </si>
  <si>
    <t>2024/8/19 06:38</t>
  </si>
  <si>
    <t>24080708523uck</t>
  </si>
  <si>
    <t>W1K2231571A137878</t>
  </si>
  <si>
    <t>2024/8/7 08:52</t>
  </si>
  <si>
    <t>2024/8/8 02:39</t>
  </si>
  <si>
    <t>2408141612240g</t>
  </si>
  <si>
    <t>LE42131831L942157</t>
  </si>
  <si>
    <t>24081614106ebd</t>
  </si>
  <si>
    <t>LE42061421L326930</t>
  </si>
  <si>
    <t>2024/8/17 08:13</t>
  </si>
  <si>
    <t>2408101423qvsp</t>
  </si>
  <si>
    <t>LE42061421L371009</t>
  </si>
  <si>
    <t>2024/8/10 14:25</t>
  </si>
  <si>
    <t>2024/8/16 02:37</t>
  </si>
  <si>
    <t>2407081009vfon</t>
  </si>
  <si>
    <t>LE42131831L702132</t>
  </si>
  <si>
    <t>2024/7/8 10:11</t>
  </si>
  <si>
    <t>2407070928hpwd</t>
  </si>
  <si>
    <t>W1N1671491A511298</t>
  </si>
  <si>
    <t>2407091033kn85</t>
  </si>
  <si>
    <t>W1N1671541A545929</t>
  </si>
  <si>
    <t>2408081049k2m2</t>
  </si>
  <si>
    <t>LE42476441N068236</t>
  </si>
  <si>
    <t>2024/8/8 14:56</t>
  </si>
  <si>
    <t>2408031120mgnw</t>
  </si>
  <si>
    <t>LE42131551L837643</t>
  </si>
  <si>
    <t>2024/8/3 11:20</t>
  </si>
  <si>
    <t>2024/8/3 15:41</t>
  </si>
  <si>
    <t>24071113201o63</t>
  </si>
  <si>
    <t>LE42531841L784195</t>
  </si>
  <si>
    <t>2024/7/11 13:20</t>
  </si>
  <si>
    <t>2408111128wv7d</t>
  </si>
  <si>
    <t>2024/8/11 11:28</t>
  </si>
  <si>
    <t>2408161202iapt</t>
  </si>
  <si>
    <t>LE42531811L916181</t>
  </si>
  <si>
    <t>2024/8/16 12:02</t>
  </si>
  <si>
    <t>2024/8/16 17:57</t>
  </si>
  <si>
    <t>2408021429gc19</t>
  </si>
  <si>
    <t>LE41779871L222430</t>
  </si>
  <si>
    <t>2024/8/2 14:29</t>
  </si>
  <si>
    <t>2024/8/2 17:55</t>
  </si>
  <si>
    <t>2408220950dop4</t>
  </si>
  <si>
    <t>LE42477441L168246</t>
  </si>
  <si>
    <t>2024/8/22 09:50</t>
  </si>
  <si>
    <t>2024/8/22 14:31</t>
  </si>
  <si>
    <t>2408121042op3u</t>
  </si>
  <si>
    <t>LE42541511L089625</t>
  </si>
  <si>
    <t>2024/8/12 10:42</t>
  </si>
  <si>
    <t>2024/8/12 13:17</t>
  </si>
  <si>
    <t>2407160822rf8p</t>
  </si>
  <si>
    <t>LE42541471L080690</t>
  </si>
  <si>
    <t>2024/7/16 08:22</t>
  </si>
  <si>
    <t>2024/7/16 11:28</t>
  </si>
  <si>
    <t>2407121638p5t0</t>
  </si>
  <si>
    <t>LE42141461L073339</t>
  </si>
  <si>
    <t>2024/7/13 09:11</t>
  </si>
  <si>
    <t>240723102178g3</t>
  </si>
  <si>
    <t>2024/7/23 10:39</t>
  </si>
  <si>
    <t>2407011005u6fc</t>
  </si>
  <si>
    <t>W1N1679591A539465</t>
  </si>
  <si>
    <t>2024/7/1 13:53</t>
  </si>
  <si>
    <t>2407221056t0jp</t>
  </si>
  <si>
    <t>2407060943c9hu</t>
  </si>
  <si>
    <t>W1N1673491A421282</t>
  </si>
  <si>
    <t>2407310931cvbp</t>
  </si>
  <si>
    <t>LE42061421L277594</t>
  </si>
  <si>
    <t>2024/7/31 09:25</t>
  </si>
  <si>
    <t>2407271125hi38</t>
  </si>
  <si>
    <t>2024/7/27 17:35</t>
  </si>
  <si>
    <t>240720114358a8</t>
  </si>
  <si>
    <t>W1N1671491A856428</t>
  </si>
  <si>
    <t>2024/7/20 13:25</t>
  </si>
  <si>
    <t>240727151208g3</t>
  </si>
  <si>
    <t>LE42131831L975597</t>
  </si>
  <si>
    <t>2024/7/27 15:12</t>
  </si>
  <si>
    <t>2024/7/28 15:26</t>
  </si>
  <si>
    <t>2407291922s74i</t>
  </si>
  <si>
    <t>W1N1671611A527454</t>
  </si>
  <si>
    <t>2024/7/30 19:00</t>
  </si>
  <si>
    <t>2407261533h75i</t>
  </si>
  <si>
    <t>LE42061421L234142</t>
  </si>
  <si>
    <t>2408181426o04h</t>
  </si>
  <si>
    <t>W1N1671571B221873</t>
  </si>
  <si>
    <t>2024/8/18 14:26</t>
  </si>
  <si>
    <t>2024/8/19 14:05</t>
  </si>
  <si>
    <t>2407061349mnp9</t>
  </si>
  <si>
    <t>W1N1671491A596814</t>
  </si>
  <si>
    <t>2024/7/9 11:35</t>
  </si>
  <si>
    <t>24072114267iom</t>
  </si>
  <si>
    <t>W1K1183511N301954</t>
  </si>
  <si>
    <t>2024/7/21 14:26</t>
  </si>
  <si>
    <t>2024/7/21 19:05</t>
  </si>
  <si>
    <t>2407211225mt5o</t>
  </si>
  <si>
    <t>W1K2383831F168147</t>
  </si>
  <si>
    <t>2024/7/21 12:25</t>
  </si>
  <si>
    <t>2407311105ht9n</t>
  </si>
  <si>
    <t>W1K2239611A062765</t>
  </si>
  <si>
    <t>2024/7/31 11:05</t>
  </si>
  <si>
    <t>2024/7/31 17:21</t>
  </si>
  <si>
    <t>2407201426ek43</t>
  </si>
  <si>
    <t>W1N2476511W155351</t>
  </si>
  <si>
    <t>2024/7/22 14:27</t>
  </si>
  <si>
    <t>24081608241riw</t>
  </si>
  <si>
    <t>W1K2231611A063289</t>
  </si>
  <si>
    <t>2024/8/19 13:44</t>
  </si>
  <si>
    <t>2024/8/19 18:41</t>
  </si>
  <si>
    <t>24071915093926</t>
  </si>
  <si>
    <t>W1N1679671A970671</t>
  </si>
  <si>
    <t>2024/7/20 07:48</t>
  </si>
  <si>
    <t>2024/7/20 09:48</t>
  </si>
  <si>
    <t>2408180921enn9</t>
  </si>
  <si>
    <t>W1N1671491A666885</t>
  </si>
  <si>
    <t>2024/8/18 09:21</t>
  </si>
  <si>
    <t>2407200919pb3m</t>
  </si>
  <si>
    <t>W1N1673491A551907</t>
  </si>
  <si>
    <t>2407191112g6jv</t>
  </si>
  <si>
    <t>LE42061421L132423</t>
  </si>
  <si>
    <t>2024/7/19 11:48</t>
  </si>
  <si>
    <t>24070909500bsv</t>
  </si>
  <si>
    <t>LE42531841L893854</t>
  </si>
  <si>
    <t>2024/7/9 11:50</t>
  </si>
  <si>
    <t>2408271539c6ug</t>
  </si>
  <si>
    <t>W1K2239611A240065</t>
  </si>
  <si>
    <t>2024/8/27 15:42</t>
  </si>
  <si>
    <t>2024/8/27 20:32</t>
  </si>
  <si>
    <t>2408171657mjq9</t>
  </si>
  <si>
    <t>LE41779871L307270</t>
  </si>
  <si>
    <t>2408071713upgd</t>
  </si>
  <si>
    <t>LE42131831L713678</t>
  </si>
  <si>
    <t>2024/8/11 10:33</t>
  </si>
  <si>
    <t>2408201514ott4</t>
  </si>
  <si>
    <t>LE42131831L960376</t>
  </si>
  <si>
    <t>2024/8/20 18:05</t>
  </si>
  <si>
    <t>2407291042roac</t>
  </si>
  <si>
    <t>W1K2231591A054411</t>
  </si>
  <si>
    <t>2024/8/1 10:46</t>
  </si>
  <si>
    <t>240823083968ia</t>
  </si>
  <si>
    <t>LE42131831L721577</t>
  </si>
  <si>
    <t>2024/8/23 08:43</t>
  </si>
  <si>
    <t>2408220856a5kh</t>
  </si>
  <si>
    <t>W1N1671571A988442</t>
  </si>
  <si>
    <t>2407091027rgt5</t>
  </si>
  <si>
    <t>LE42531811L731473</t>
  </si>
  <si>
    <t>2407011114cnev</t>
  </si>
  <si>
    <t>W1K2231561A076077</t>
  </si>
  <si>
    <t>2024/7/2 08:11</t>
  </si>
  <si>
    <t>24070811176oos</t>
  </si>
  <si>
    <t>LE42938911L027239</t>
  </si>
  <si>
    <t>2407081501c7bi</t>
  </si>
  <si>
    <t>LE42531811L811181</t>
  </si>
  <si>
    <t>2024/7/8 15:37</t>
  </si>
  <si>
    <t>24081114038ubu</t>
  </si>
  <si>
    <t>W1K2231561A097974</t>
  </si>
  <si>
    <t>2408040853okpd</t>
  </si>
  <si>
    <t>LE42061421L025061</t>
  </si>
  <si>
    <t>2407090853s18r</t>
  </si>
  <si>
    <t>LE42061421L166373</t>
  </si>
  <si>
    <t>2024/7/10 08:30</t>
  </si>
  <si>
    <t>2407211418bv33</t>
  </si>
  <si>
    <t>W1K2239611A227268</t>
  </si>
  <si>
    <t>2024/7/24 14:20</t>
  </si>
  <si>
    <t>24071815249927</t>
  </si>
  <si>
    <t>LE42531841L817279</t>
  </si>
  <si>
    <t>2407100957m2t7</t>
  </si>
  <si>
    <t>LE42131831L724244</t>
  </si>
  <si>
    <t>2024/7/10 11:50</t>
  </si>
  <si>
    <t>2407080955pwm6</t>
  </si>
  <si>
    <t>LE42131831M039028</t>
  </si>
  <si>
    <t>2408021010k809</t>
  </si>
  <si>
    <t>LE42061421L114036</t>
  </si>
  <si>
    <t>2024/8/2 18:26</t>
  </si>
  <si>
    <t>2024/8/3 11:13</t>
  </si>
  <si>
    <t>240829141330ti</t>
  </si>
  <si>
    <t>LE42531811L879348</t>
  </si>
  <si>
    <t>24080411349o15</t>
  </si>
  <si>
    <t>LE42531841L724923</t>
  </si>
  <si>
    <t>2024/8/4 14:07</t>
  </si>
  <si>
    <t>2024/8/4 15:51</t>
  </si>
  <si>
    <t>2407271109g1ub</t>
  </si>
  <si>
    <t>LE42531841L872907</t>
  </si>
  <si>
    <t>2024/7/27 11:11</t>
  </si>
  <si>
    <t>2024/7/27 13:17</t>
  </si>
  <si>
    <t>2408211125g8bh</t>
  </si>
  <si>
    <t>LE42476871N047483</t>
  </si>
  <si>
    <t>2024/8/21 11:45</t>
  </si>
  <si>
    <t>24082409164p8o</t>
  </si>
  <si>
    <t>W1N1671571A734244</t>
  </si>
  <si>
    <t>2024/8/24 09:40</t>
  </si>
  <si>
    <t>24082716542wbt</t>
  </si>
  <si>
    <t>2024/8/27 17:25</t>
  </si>
  <si>
    <t>24081008258wvr</t>
  </si>
  <si>
    <t>LE42531841L813853</t>
  </si>
  <si>
    <t>2024/8/10 09:41</t>
  </si>
  <si>
    <t>2024/8/10 10:44</t>
  </si>
  <si>
    <t>240808093242ic</t>
  </si>
  <si>
    <t>W1K2130831B088183</t>
  </si>
  <si>
    <t>2024/8/8 09:33</t>
  </si>
  <si>
    <t>24070509043o60</t>
  </si>
  <si>
    <t>LE42946121N010518</t>
  </si>
  <si>
    <t>2024/7/10 08:59</t>
  </si>
  <si>
    <t>2024/7/10 16:32</t>
  </si>
  <si>
    <t>2407241029hwwe</t>
  </si>
  <si>
    <t>W1K2231571A109610</t>
  </si>
  <si>
    <t>2024/7/25 09:35</t>
  </si>
  <si>
    <t>2407301140jowh</t>
  </si>
  <si>
    <t>W1K2231571A145285</t>
  </si>
  <si>
    <t>2408081128rjo6</t>
  </si>
  <si>
    <t>W1K2239611A139648</t>
  </si>
  <si>
    <t>2024/8/14 10:55</t>
  </si>
  <si>
    <t>2408201618890a</t>
  </si>
  <si>
    <t>2024/8/20 16:18</t>
  </si>
  <si>
    <t>2407051039im33</t>
  </si>
  <si>
    <t>LE42061421L131635</t>
  </si>
  <si>
    <t>24072011453pua</t>
  </si>
  <si>
    <t>LE42531841L917762</t>
  </si>
  <si>
    <t>24071212564unc</t>
  </si>
  <si>
    <t>LE42531811L858912</t>
  </si>
  <si>
    <t>2407021826jfw9</t>
  </si>
  <si>
    <t>LE42476871N029793</t>
  </si>
  <si>
    <t>2024/7/22 13:57</t>
  </si>
  <si>
    <t>2407221149th32</t>
  </si>
  <si>
    <t>LE42061421L146828</t>
  </si>
  <si>
    <t>2408201630go5i</t>
  </si>
  <si>
    <t>2024/8/20 18:30</t>
  </si>
  <si>
    <t>2407301541mir3</t>
  </si>
  <si>
    <t>W1K2231591A052534</t>
  </si>
  <si>
    <t>2024/7/30 15:41</t>
  </si>
  <si>
    <t>2024/7/30 20:38</t>
  </si>
  <si>
    <t>240711142988mu</t>
  </si>
  <si>
    <t>LE42141461L045768</t>
  </si>
  <si>
    <t>2408231136fuja</t>
  </si>
  <si>
    <t>W1K2231561A111602</t>
  </si>
  <si>
    <t>240804095926ha</t>
  </si>
  <si>
    <t>LE42061421L217106</t>
  </si>
  <si>
    <t>24073008477owo</t>
  </si>
  <si>
    <t>LE42051771L915582</t>
  </si>
  <si>
    <t>2024/7/30 08:53</t>
  </si>
  <si>
    <t>2407220839i3kq</t>
  </si>
  <si>
    <t>LE42531841L717333</t>
  </si>
  <si>
    <t>2407311130oin6</t>
  </si>
  <si>
    <t>2024/7/31 11:34</t>
  </si>
  <si>
    <t>2407111100qt1o</t>
  </si>
  <si>
    <t>LE42476871N068462</t>
  </si>
  <si>
    <t>2024/7/11 15:13</t>
  </si>
  <si>
    <t>2407300858t9o1</t>
  </si>
  <si>
    <t>LE42131831L948976</t>
  </si>
  <si>
    <t>2408071312uged</t>
  </si>
  <si>
    <t>LE42541471L171121</t>
  </si>
  <si>
    <t>2407011640cbie</t>
  </si>
  <si>
    <t>W1N4632101X405881</t>
  </si>
  <si>
    <t>2024/7/3 16:23</t>
  </si>
  <si>
    <t>2024/7/3 17:35</t>
  </si>
  <si>
    <t>24070710234g2u</t>
  </si>
  <si>
    <t>LE42061421L264898</t>
  </si>
  <si>
    <t>2024/7/7 11:59</t>
  </si>
  <si>
    <t>24071111377wcj</t>
  </si>
  <si>
    <t>LE42061421L109238</t>
  </si>
  <si>
    <t>24072413524jfg</t>
  </si>
  <si>
    <t>W1K1183441N451011</t>
  </si>
  <si>
    <t>2024/7/24 14:51</t>
  </si>
  <si>
    <t>2407091420jtct</t>
  </si>
  <si>
    <t>LE42131831L717833</t>
  </si>
  <si>
    <t>2024/7/9 16:28</t>
  </si>
  <si>
    <t>2407091455dqit</t>
  </si>
  <si>
    <t>LE42531811L798959</t>
  </si>
  <si>
    <t>2024/7/9 15:49</t>
  </si>
  <si>
    <t>2408231800nk7g</t>
  </si>
  <si>
    <t>W1K2239611A171582</t>
  </si>
  <si>
    <t>2024/8/23 20:53</t>
  </si>
  <si>
    <t>2024/8/24 20:01</t>
  </si>
  <si>
    <t>2407281412r52w</t>
  </si>
  <si>
    <t>LE42476871N030374</t>
  </si>
  <si>
    <t>2408111015b293</t>
  </si>
  <si>
    <t>W1K2239611A154168</t>
  </si>
  <si>
    <t>2407280844droe</t>
  </si>
  <si>
    <t>W1K2573481A113830</t>
  </si>
  <si>
    <t>2408010916nao8</t>
  </si>
  <si>
    <t>LE42531841L948862</t>
  </si>
  <si>
    <t>2024/8/1 09:20</t>
  </si>
  <si>
    <t>24073111325vu7</t>
  </si>
  <si>
    <t>LE42541511L141796</t>
  </si>
  <si>
    <t>2408111403i00d</t>
  </si>
  <si>
    <t>LE42061421L037594</t>
  </si>
  <si>
    <t>2407011355dpom</t>
  </si>
  <si>
    <t>LE42531811L737047</t>
  </si>
  <si>
    <t>2024/7/8 11:46</t>
  </si>
  <si>
    <t>2408031513iog6</t>
  </si>
  <si>
    <t>W1K2231571A119131</t>
  </si>
  <si>
    <t>2024/8/3 15:13</t>
  </si>
  <si>
    <t>2408291226e8ki</t>
  </si>
  <si>
    <t>LE42531841L737265</t>
  </si>
  <si>
    <t>2024/8/29 17:35</t>
  </si>
  <si>
    <t>24080809215n6h</t>
  </si>
  <si>
    <t>LE42531811L939258</t>
  </si>
  <si>
    <t>2024/8/8 09:21</t>
  </si>
  <si>
    <t>2024/8/8 12:46</t>
  </si>
  <si>
    <t>2408280851ghvo</t>
  </si>
  <si>
    <t>LE42531811L801440</t>
  </si>
  <si>
    <t>2024/8/28 08:53</t>
  </si>
  <si>
    <t>24072013573akt</t>
  </si>
  <si>
    <t>LE42476871N094260</t>
  </si>
  <si>
    <t>2024/7/9 17:42</t>
  </si>
  <si>
    <t>2407201344jdhv</t>
  </si>
  <si>
    <t>LE42477871L144380</t>
  </si>
  <si>
    <t>2024/7/20 13:44</t>
  </si>
  <si>
    <t>2408131109daf4</t>
  </si>
  <si>
    <t>LE42476441N082382</t>
  </si>
  <si>
    <t>2024/8/17 14:43</t>
  </si>
  <si>
    <t>24082915268knv</t>
  </si>
  <si>
    <t>LE42531841L930145</t>
  </si>
  <si>
    <t>2407081407kh34</t>
  </si>
  <si>
    <t>W1N1671541A494786</t>
  </si>
  <si>
    <t>2024/7/9 09:06</t>
  </si>
  <si>
    <t>2408051412ibjo</t>
  </si>
  <si>
    <t>LE42541471L132872</t>
  </si>
  <si>
    <t>2024/8/5 14:12</t>
  </si>
  <si>
    <t>2024/8/5 15:12</t>
  </si>
  <si>
    <t>2408061400f6s2</t>
  </si>
  <si>
    <t>LE42061421L424698</t>
  </si>
  <si>
    <t>2408051010dmtk</t>
  </si>
  <si>
    <t>W1K2906591A049234</t>
  </si>
  <si>
    <t>2024/8/23 17:29</t>
  </si>
  <si>
    <t>2408251340jdif</t>
  </si>
  <si>
    <t>LE42061411L332441</t>
  </si>
  <si>
    <t>2024/8/29 14:58</t>
  </si>
  <si>
    <t>2024/8/29 19:58</t>
  </si>
  <si>
    <t>2408010836opf4</t>
  </si>
  <si>
    <t>LE42531841L747757</t>
  </si>
  <si>
    <t>2024/8/1 08:36</t>
  </si>
  <si>
    <t>24070610289r66</t>
  </si>
  <si>
    <t>W1K2231571A091196</t>
  </si>
  <si>
    <t>2024/7/24 11:48</t>
  </si>
  <si>
    <t>2407190938dtaw</t>
  </si>
  <si>
    <t>W1N1679571A303960</t>
  </si>
  <si>
    <t>2024/7/19 10:06</t>
  </si>
  <si>
    <t>2024/7/19 12:24</t>
  </si>
  <si>
    <t>2407171412tk53</t>
  </si>
  <si>
    <t>LE42436021L040388</t>
  </si>
  <si>
    <t>2408191615r7ag</t>
  </si>
  <si>
    <t>LE42531841L754366</t>
  </si>
  <si>
    <t>2024/8/19 11:23</t>
  </si>
  <si>
    <t>240818091606ne</t>
  </si>
  <si>
    <t>LE42131831L822402</t>
  </si>
  <si>
    <t>2024/8/18 12:51</t>
  </si>
  <si>
    <t>24072515261rca</t>
  </si>
  <si>
    <t>LE42531811L831848</t>
  </si>
  <si>
    <t>2024/7/26 08:42</t>
  </si>
  <si>
    <t>2407011432mhip</t>
  </si>
  <si>
    <t>W1N1679591B068061</t>
  </si>
  <si>
    <t>2407191042ce7r</t>
  </si>
  <si>
    <t>2407011222vkmp</t>
  </si>
  <si>
    <t>W1K2052771G085961</t>
  </si>
  <si>
    <t>24080409507g51</t>
  </si>
  <si>
    <t>W1N1671491A579246</t>
  </si>
  <si>
    <t>2408241520bern</t>
  </si>
  <si>
    <t>W1K2239611A245933</t>
  </si>
  <si>
    <t>2408131231m7qm</t>
  </si>
  <si>
    <t>LE42131551L905902</t>
  </si>
  <si>
    <t>24070213473jtn</t>
  </si>
  <si>
    <t>LE42531841L882756</t>
  </si>
  <si>
    <t>24082110341pmc</t>
  </si>
  <si>
    <t>LE42531811L745229</t>
  </si>
  <si>
    <t>2024/8/21 10:39</t>
  </si>
  <si>
    <t>2024/8/21 14:24</t>
  </si>
  <si>
    <t>2407211505fhio</t>
  </si>
  <si>
    <t>W1N1673491A556512</t>
  </si>
  <si>
    <t>2024/7/21 15:05</t>
  </si>
  <si>
    <t>2024/7/22 09:05</t>
  </si>
  <si>
    <t>24082008487bs1</t>
  </si>
  <si>
    <t>W1K1770511J369362</t>
  </si>
  <si>
    <t>2407031524fvf4</t>
  </si>
  <si>
    <t>LE41779871L286306</t>
  </si>
  <si>
    <t>24071911121icf</t>
  </si>
  <si>
    <t>LE42061411L197993</t>
  </si>
  <si>
    <t>2024/7/19 15:17</t>
  </si>
  <si>
    <t>2408021356her4</t>
  </si>
  <si>
    <t>LE42141461L112947</t>
  </si>
  <si>
    <t>2024/8/2 13:56</t>
  </si>
  <si>
    <t>2407111453kpes</t>
  </si>
  <si>
    <t>W1K2231571A213757</t>
  </si>
  <si>
    <t>2024/7/11 14:53</t>
  </si>
  <si>
    <t>2407021917b6vq</t>
  </si>
  <si>
    <t>W1K2231591A058218</t>
  </si>
  <si>
    <t>2024/7/2 19:17</t>
  </si>
  <si>
    <t>2024/7/3 15:17</t>
  </si>
  <si>
    <t>2407261437rffu</t>
  </si>
  <si>
    <t>LE42131831L812314</t>
  </si>
  <si>
    <t>2024/7/26 16:43</t>
  </si>
  <si>
    <t>2408061619rtoe</t>
  </si>
  <si>
    <t>LE42061541L389135</t>
  </si>
  <si>
    <t>2024/8/12 14:34</t>
  </si>
  <si>
    <t>2407241104uam0</t>
  </si>
  <si>
    <t>2024/7/25 10:58</t>
  </si>
  <si>
    <t>2024/7/25 17:08</t>
  </si>
  <si>
    <t>24080509273kmm</t>
  </si>
  <si>
    <t>LE42437021L027488</t>
  </si>
  <si>
    <t>2024/8/7 09:37</t>
  </si>
  <si>
    <t>2024/8/7 10:32</t>
  </si>
  <si>
    <t>24070910510ofi</t>
  </si>
  <si>
    <t>W1N1671541A498305</t>
  </si>
  <si>
    <t>240714101643eg</t>
  </si>
  <si>
    <t>LE42477871L140261</t>
  </si>
  <si>
    <t>2024/7/14 11:41</t>
  </si>
  <si>
    <t>2024/7/17 17:49</t>
  </si>
  <si>
    <t>2408201741ej2v</t>
  </si>
  <si>
    <t>W1N1673491A569932</t>
  </si>
  <si>
    <t>2024/8/22 15:23</t>
  </si>
  <si>
    <t>2024/8/22 17:42</t>
  </si>
  <si>
    <t>24080610446aeq</t>
  </si>
  <si>
    <t>W1K2573481A096835</t>
  </si>
  <si>
    <t>2024/8/7 15:37</t>
  </si>
  <si>
    <t>2407011430o8hg</t>
  </si>
  <si>
    <t>W1K2906581A043577</t>
  </si>
  <si>
    <t>2024/7/3 13:14</t>
  </si>
  <si>
    <t>2408111624qu47</t>
  </si>
  <si>
    <t>LE42061421L033234</t>
  </si>
  <si>
    <t>2024/8/28 09:30</t>
  </si>
  <si>
    <t>2408201434tvk9</t>
  </si>
  <si>
    <t>LE42477871L144217</t>
  </si>
  <si>
    <t>2024/8/20 16:37</t>
  </si>
  <si>
    <t>24081009328qgq</t>
  </si>
  <si>
    <t>W1K2231571A110913</t>
  </si>
  <si>
    <t>2024/8/12 18:59</t>
  </si>
  <si>
    <t>2408251348jh5j</t>
  </si>
  <si>
    <t>2024/8/25 14:32</t>
  </si>
  <si>
    <t>2408011032prpm</t>
  </si>
  <si>
    <t>W1K2231571A118214</t>
  </si>
  <si>
    <t>2024/8/1 10:32</t>
  </si>
  <si>
    <t>2024/8/1 17:01</t>
  </si>
  <si>
    <t>2408221100fi88</t>
  </si>
  <si>
    <t>LE42477441L184089</t>
  </si>
  <si>
    <t>2024/8/22 15:19</t>
  </si>
  <si>
    <t>2408080857gu3h</t>
  </si>
  <si>
    <t>W1K2231561A123535</t>
  </si>
  <si>
    <t>2024/8/8 08:57</t>
  </si>
  <si>
    <t>2024/8/8 11:02</t>
  </si>
  <si>
    <t>2408171248hmcw</t>
  </si>
  <si>
    <t>LE42061421L342830</t>
  </si>
  <si>
    <t>2024/8/17 12:48</t>
  </si>
  <si>
    <t>2024/8/19 16:44</t>
  </si>
  <si>
    <t>240730111715dd</t>
  </si>
  <si>
    <t>LE42477441L203964</t>
  </si>
  <si>
    <t>2024/7/30 11:17</t>
  </si>
  <si>
    <t>2024/8/4 14:39</t>
  </si>
  <si>
    <t>2407201048wcpk</t>
  </si>
  <si>
    <t>LE42531811L901075</t>
  </si>
  <si>
    <t>2024/7/20 11:14</t>
  </si>
  <si>
    <t>24071508372sp3</t>
  </si>
  <si>
    <t>LE42531841L866469</t>
  </si>
  <si>
    <t>2024/7/15 08:50</t>
  </si>
  <si>
    <t>2024/7/15 09:04</t>
  </si>
  <si>
    <t>2408091054hfwb</t>
  </si>
  <si>
    <t>LE42477871L181862</t>
  </si>
  <si>
    <t>2024/8/14 10:29</t>
  </si>
  <si>
    <t>24070609455681</t>
  </si>
  <si>
    <t>LE42531811L735223</t>
  </si>
  <si>
    <t>2024/7/6 14:12</t>
  </si>
  <si>
    <t>2408151143w2i0</t>
  </si>
  <si>
    <t>24072312150d4p</t>
  </si>
  <si>
    <t>LE42531841L767862</t>
  </si>
  <si>
    <t>2024/7/23 12:24</t>
  </si>
  <si>
    <t>2024/7/23 14:42</t>
  </si>
  <si>
    <t>2407021410js1m</t>
  </si>
  <si>
    <t>LE42131801L755286</t>
  </si>
  <si>
    <t>2024/7/2 14:11</t>
  </si>
  <si>
    <t>2408021441rw89</t>
  </si>
  <si>
    <t>LE42051771L906525</t>
  </si>
  <si>
    <t>2408161343cepk</t>
  </si>
  <si>
    <t>2024/8/16 13:43</t>
  </si>
  <si>
    <t>2024/8/17 11:25</t>
  </si>
  <si>
    <t>2407071012a7ce</t>
  </si>
  <si>
    <t>LE41779841L192799</t>
  </si>
  <si>
    <t>2024/7/7 10:18</t>
  </si>
  <si>
    <t>2024/7/7 18:09</t>
  </si>
  <si>
    <t>2408191552afn2</t>
  </si>
  <si>
    <t>2024/8/19 15:53</t>
  </si>
  <si>
    <t>2408021051ouuc</t>
  </si>
  <si>
    <t>W1N1671541A527891</t>
  </si>
  <si>
    <t>2024/8/2 10:53</t>
  </si>
  <si>
    <t>24072313451a2c</t>
  </si>
  <si>
    <t>LE42061421L042025</t>
  </si>
  <si>
    <t>2407271010qse5</t>
  </si>
  <si>
    <t>LE42476871N034188</t>
  </si>
  <si>
    <t>2024/7/27 11:33</t>
  </si>
  <si>
    <t>2024/7/27 12:31</t>
  </si>
  <si>
    <t>2407260846swk5</t>
  </si>
  <si>
    <t>W1K1183511N229251</t>
  </si>
  <si>
    <t>2408041340v2ff</t>
  </si>
  <si>
    <t>LE42131831L713151</t>
  </si>
  <si>
    <t>2408010849pi43</t>
  </si>
  <si>
    <t>LE42131831L807136</t>
  </si>
  <si>
    <t>2407281322n2i2</t>
  </si>
  <si>
    <t>LE41779871L201011</t>
  </si>
  <si>
    <t>240731105348qv</t>
  </si>
  <si>
    <t>LE42131801M020831</t>
  </si>
  <si>
    <t>24072014129i5w</t>
  </si>
  <si>
    <t>LE41779511L179625</t>
  </si>
  <si>
    <t>2024/7/20 14:15</t>
  </si>
  <si>
    <t>24082513293a4s</t>
  </si>
  <si>
    <t>LE42531811L784728</t>
  </si>
  <si>
    <t>2024/8/25 14:23</t>
  </si>
  <si>
    <t>2024/8/25 16:01</t>
  </si>
  <si>
    <t>240731115263q6</t>
  </si>
  <si>
    <t>W1N1673611A944182</t>
  </si>
  <si>
    <t>2407021017iwab</t>
  </si>
  <si>
    <t>LE42131831L888707</t>
  </si>
  <si>
    <t>2024/7/2 10:18</t>
  </si>
  <si>
    <t>2407090939pfn1</t>
  </si>
  <si>
    <t>2407101440kejt</t>
  </si>
  <si>
    <t>LE42061421L125939</t>
  </si>
  <si>
    <t>2024/7/10 14:44</t>
  </si>
  <si>
    <t>24082214470bap</t>
  </si>
  <si>
    <t>LE42131831L709106</t>
  </si>
  <si>
    <t>2024/8/22 16:52</t>
  </si>
  <si>
    <t>2024/8/22 17:14</t>
  </si>
  <si>
    <t>2407211327pamt</t>
  </si>
  <si>
    <t>2024/7/21 15:25</t>
  </si>
  <si>
    <t>24072012279j2q</t>
  </si>
  <si>
    <t>LE42141461L023376</t>
  </si>
  <si>
    <t>2024/7/28 10:24</t>
  </si>
  <si>
    <t>24070409221r7r</t>
  </si>
  <si>
    <t>W1N1671571A501332</t>
  </si>
  <si>
    <t>2024/7/4 10:09</t>
  </si>
  <si>
    <t>2024/7/5 08:25</t>
  </si>
  <si>
    <t>2408251243gafn</t>
  </si>
  <si>
    <t>W1K1186471N289203</t>
  </si>
  <si>
    <t>2407041332j9b1</t>
  </si>
  <si>
    <t>W1K2239611A086578</t>
  </si>
  <si>
    <t>2024/7/5 11:24</t>
  </si>
  <si>
    <t>2024/7/5 13:43</t>
  </si>
  <si>
    <t>2408031315heko</t>
  </si>
  <si>
    <t>LE42141461L117061</t>
  </si>
  <si>
    <t>24071310182qtk</t>
  </si>
  <si>
    <t>LE42531841L859374</t>
  </si>
  <si>
    <t>2024/7/13 12:03</t>
  </si>
  <si>
    <t>2024/7/13 15:16</t>
  </si>
  <si>
    <t>24081910350orj</t>
  </si>
  <si>
    <t>LE42541511L043816</t>
  </si>
  <si>
    <t>2024/8/22 16:12</t>
  </si>
  <si>
    <t>2408181631auow</t>
  </si>
  <si>
    <t>LE42061421L260662</t>
  </si>
  <si>
    <t>2024/8/20 16:52</t>
  </si>
  <si>
    <t>2407031438gd5g</t>
  </si>
  <si>
    <t>W1N1673541A458655</t>
  </si>
  <si>
    <t>2024/7/3 15:06</t>
  </si>
  <si>
    <t>2024/7/3 16:19</t>
  </si>
  <si>
    <t>2407031201t06h</t>
  </si>
  <si>
    <t>LE42061541L131559</t>
  </si>
  <si>
    <t>2407170922uq6p</t>
  </si>
  <si>
    <t>LE42131551L824285</t>
  </si>
  <si>
    <t>2408281117wf30</t>
  </si>
  <si>
    <t>W1N1679591A702689</t>
  </si>
  <si>
    <t>2024/8/28 11:31</t>
  </si>
  <si>
    <t>2024/8/29 16:53</t>
  </si>
  <si>
    <t>240826141520tv</t>
  </si>
  <si>
    <t>LE42531811L747917</t>
  </si>
  <si>
    <t>2024/8/26 12:45</t>
  </si>
  <si>
    <t>2024/8/28 17:39</t>
  </si>
  <si>
    <t>2407091048fqv4</t>
  </si>
  <si>
    <t>LE42131831L857825</t>
  </si>
  <si>
    <t>24072311452at3</t>
  </si>
  <si>
    <t>LE42531811L850401</t>
  </si>
  <si>
    <t>2024/7/23 11:44</t>
  </si>
  <si>
    <t>2024/7/23 15:19</t>
  </si>
  <si>
    <t>2408050936offr</t>
  </si>
  <si>
    <t>LE42131831L728840</t>
  </si>
  <si>
    <t>2024/8/13 17:51</t>
  </si>
  <si>
    <t>2407161009d3tk</t>
  </si>
  <si>
    <t>W1K2231571A245767</t>
  </si>
  <si>
    <t>2024/7/16 10:17</t>
  </si>
  <si>
    <t>2024/7/16 12:17</t>
  </si>
  <si>
    <t>2407301045hbnc</t>
  </si>
  <si>
    <t>LE42131551L830506</t>
  </si>
  <si>
    <t>2024/7/30 15:28</t>
  </si>
  <si>
    <t>240704104622ss</t>
  </si>
  <si>
    <t>LE42531811L834449</t>
  </si>
  <si>
    <t>2024/7/4 18:43</t>
  </si>
  <si>
    <t>2408161608mfkd</t>
  </si>
  <si>
    <t>LE42531841L867076</t>
  </si>
  <si>
    <t>2024/8/17 08:55</t>
  </si>
  <si>
    <t>2407251201qusw</t>
  </si>
  <si>
    <t>W1K2971231A016748</t>
  </si>
  <si>
    <t>24081209242esj</t>
  </si>
  <si>
    <t>W1K2239611A227655</t>
  </si>
  <si>
    <t>2024/8/12 09:23</t>
  </si>
  <si>
    <t>2024/8/12 14:08</t>
  </si>
  <si>
    <t>2408181003cfao</t>
  </si>
  <si>
    <t>W1K2239611A179631</t>
  </si>
  <si>
    <t>2024/8/21 16:05</t>
  </si>
  <si>
    <t>240807183064od</t>
  </si>
  <si>
    <t>W1K2971231A016600</t>
  </si>
  <si>
    <t>2024/8/7 18:29</t>
  </si>
  <si>
    <t>2024/8/17 00:09</t>
  </si>
  <si>
    <t>24082313044sw0</t>
  </si>
  <si>
    <t>W1K2383831F175782</t>
  </si>
  <si>
    <t>2024/8/23 16:44</t>
  </si>
  <si>
    <t>24072609337b76</t>
  </si>
  <si>
    <t>W1K2239611A079787</t>
  </si>
  <si>
    <t>2024/8/10 18:40</t>
  </si>
  <si>
    <t>2407240947aqgm</t>
  </si>
  <si>
    <t>LE42131801L702447</t>
  </si>
  <si>
    <t>2024/7/24 09:47</t>
  </si>
  <si>
    <t>2024/7/24 18:24</t>
  </si>
  <si>
    <t>2408110948qnr0</t>
  </si>
  <si>
    <t>LE42131801L746216</t>
  </si>
  <si>
    <t>2024/8/11 16:59</t>
  </si>
  <si>
    <t>2407021418hbq9</t>
  </si>
  <si>
    <t>LE42131831L701128</t>
  </si>
  <si>
    <t>2024/7/2 11:08</t>
  </si>
  <si>
    <t>2024/7/2 17:19</t>
  </si>
  <si>
    <t>2407221300qsfp</t>
  </si>
  <si>
    <t>W1K2239611A218010</t>
  </si>
  <si>
    <t>2024/7/22 16:35</t>
  </si>
  <si>
    <t>24081514031ca8</t>
  </si>
  <si>
    <t>LE42531811L721189</t>
  </si>
  <si>
    <t>2024/8/15 16:43</t>
  </si>
  <si>
    <t>2407291015q1ag</t>
  </si>
  <si>
    <t>LE42131551L844971</t>
  </si>
  <si>
    <t>2024/7/29 12:26</t>
  </si>
  <si>
    <t>2024/7/29 13:53</t>
  </si>
  <si>
    <t>2408061204mp7b</t>
  </si>
  <si>
    <t>W1K2239611A062233</t>
  </si>
  <si>
    <t>2024/8/11 14:53</t>
  </si>
  <si>
    <t>24071511337cdt</t>
  </si>
  <si>
    <t>LE42938911L028885</t>
  </si>
  <si>
    <t>2024/7/15 11:56</t>
  </si>
  <si>
    <t>24081713074vhr</t>
  </si>
  <si>
    <t>LE42541511L095824</t>
  </si>
  <si>
    <t>2024/8/20 09:05</t>
  </si>
  <si>
    <t>2024/8/20 09:55</t>
  </si>
  <si>
    <t>2408031417efr7</t>
  </si>
  <si>
    <t>LE42938911L032322</t>
  </si>
  <si>
    <t>2024/8/4 09:22</t>
  </si>
  <si>
    <t>24072614396fau</t>
  </si>
  <si>
    <t>LE42131831L719416</t>
  </si>
  <si>
    <t>2024/8/10 08:14</t>
  </si>
  <si>
    <t>2024/8/10 17:02</t>
  </si>
  <si>
    <t>2407151634fqou</t>
  </si>
  <si>
    <t>LE42061421L039598</t>
  </si>
  <si>
    <t>2024/7/17 09:32</t>
  </si>
  <si>
    <t>240717145551mu</t>
  </si>
  <si>
    <t>LE42531841L760879</t>
  </si>
  <si>
    <t>2024/7/17 15:27</t>
  </si>
  <si>
    <t>2407161546ahwc</t>
  </si>
  <si>
    <t>W1N1671461A992609</t>
  </si>
  <si>
    <t>2024/7/16 15:46</t>
  </si>
  <si>
    <t>2024/7/19 10:51</t>
  </si>
  <si>
    <t>2408211300fe4n</t>
  </si>
  <si>
    <t>LE42531811L747287</t>
  </si>
  <si>
    <t>2024/8/21 14:42</t>
  </si>
  <si>
    <t>2024/8/21 17:10</t>
  </si>
  <si>
    <t>2407131503marf</t>
  </si>
  <si>
    <t>LE42476871N046616</t>
  </si>
  <si>
    <t>240826131142k7</t>
  </si>
  <si>
    <t>LE42436131L022696</t>
  </si>
  <si>
    <t>2024/8/26 13:30</t>
  </si>
  <si>
    <t>24071709263uoi</t>
  </si>
  <si>
    <t>LE42141461L118127</t>
  </si>
  <si>
    <t>2408061316gd2f</t>
  </si>
  <si>
    <t>LE42476441N152034</t>
  </si>
  <si>
    <t>2024/8/8 17:25</t>
  </si>
  <si>
    <t>2407261523cn4w</t>
  </si>
  <si>
    <t>LE42141461L074786</t>
  </si>
  <si>
    <t>2024/7/29 17:32</t>
  </si>
  <si>
    <t>2407301159h8ev</t>
  </si>
  <si>
    <t>LE42131831L691522</t>
  </si>
  <si>
    <t>2024/7/30 12:02</t>
  </si>
  <si>
    <t>2024/7/31 14:50</t>
  </si>
  <si>
    <t>24071210355hmm</t>
  </si>
  <si>
    <t>W1K2231611A065059</t>
  </si>
  <si>
    <t>2024/7/12 13:52</t>
  </si>
  <si>
    <t>2408191052hqfb</t>
  </si>
  <si>
    <t>LE42531811L805077</t>
  </si>
  <si>
    <t>2407280925hpe2</t>
  </si>
  <si>
    <t>LE42476871N043236</t>
  </si>
  <si>
    <t>2024/8/1 12:24</t>
  </si>
  <si>
    <t>2407221031mm0g</t>
  </si>
  <si>
    <t>LE42938911L032754</t>
  </si>
  <si>
    <t>2024/7/23 13:39</t>
  </si>
  <si>
    <t>2408071005keir</t>
  </si>
  <si>
    <t>2024/8/10 09:11</t>
  </si>
  <si>
    <t>2024/8/10 10:11</t>
  </si>
  <si>
    <t>2408101222bfqg</t>
  </si>
  <si>
    <t>LE42141461L037115</t>
  </si>
  <si>
    <t>2408040855tnkh</t>
  </si>
  <si>
    <t>LE42476871N152946</t>
  </si>
  <si>
    <t>2024/8/4 08:32</t>
  </si>
  <si>
    <t>2024/8/4 09:56</t>
  </si>
  <si>
    <t>2408070809a99a</t>
  </si>
  <si>
    <t>LE42061421L081326</t>
  </si>
  <si>
    <t>2024/8/23 13:40</t>
  </si>
  <si>
    <t>2024/9/8 16:40</t>
  </si>
  <si>
    <t>2407281105breq</t>
  </si>
  <si>
    <t>LE42951211N005373</t>
  </si>
  <si>
    <t>24070609412917</t>
  </si>
  <si>
    <t>W1K2231611A045995</t>
  </si>
  <si>
    <t>2408041059anwg</t>
  </si>
  <si>
    <t>LE42541471L170075</t>
  </si>
  <si>
    <t>2407171115jefw</t>
  </si>
  <si>
    <t>W1N1671491A601643</t>
  </si>
  <si>
    <t>2024/7/20 00:55</t>
  </si>
  <si>
    <t>2408211459ne0c</t>
  </si>
  <si>
    <t>LE42477871L155005</t>
  </si>
  <si>
    <t>2024/8/21 18:00</t>
  </si>
  <si>
    <t>24080517349bfq</t>
  </si>
  <si>
    <t>W1K2231591A056656</t>
  </si>
  <si>
    <t>2408010856f43j</t>
  </si>
  <si>
    <t>2024/8/1 08:56</t>
  </si>
  <si>
    <t>2024/8/1 14:26</t>
  </si>
  <si>
    <t>2407121616vpp8</t>
  </si>
  <si>
    <t>W1N1671491A766635</t>
  </si>
  <si>
    <t>240707100570vn</t>
  </si>
  <si>
    <t>LE42531841L864167</t>
  </si>
  <si>
    <t>2407100932amm8</t>
  </si>
  <si>
    <t>LE42531841L793012</t>
  </si>
  <si>
    <t>24071110077ik1</t>
  </si>
  <si>
    <t>LE42531841L917622</t>
  </si>
  <si>
    <t>2024/7/11 13:33</t>
  </si>
  <si>
    <t>2408080921chws</t>
  </si>
  <si>
    <t>LE42476441N138363</t>
  </si>
  <si>
    <t>2407240845hra5</t>
  </si>
  <si>
    <t>LE42061421L375815</t>
  </si>
  <si>
    <t>24071117207fgr</t>
  </si>
  <si>
    <t>W1N1679591B020543</t>
  </si>
  <si>
    <t>240723111321bu</t>
  </si>
  <si>
    <t>LE42436021L044931</t>
  </si>
  <si>
    <t>2024/7/23 14:38</t>
  </si>
  <si>
    <t>2407120913f2ou</t>
  </si>
  <si>
    <t>LE41779871L196101</t>
  </si>
  <si>
    <t>240813104109cp</t>
  </si>
  <si>
    <t>LE42061421L026275</t>
  </si>
  <si>
    <t>2024/8/13 10:42</t>
  </si>
  <si>
    <t>2024/8/13 11:32</t>
  </si>
  <si>
    <t>2407221108iu1i</t>
  </si>
  <si>
    <t>LE42061541L302679</t>
  </si>
  <si>
    <t>2024/7/22 11:10</t>
  </si>
  <si>
    <t>2024/7/25 11:10</t>
  </si>
  <si>
    <t>24072013295q9h</t>
  </si>
  <si>
    <t>W1K2231561A067229</t>
  </si>
  <si>
    <t>2407141016nj4f</t>
  </si>
  <si>
    <t>LE42477841L138279</t>
  </si>
  <si>
    <t>2024/7/14 13:41</t>
  </si>
  <si>
    <t>240810160372vk</t>
  </si>
  <si>
    <t>W1K2363621F022059</t>
  </si>
  <si>
    <t>2408160840srn3</t>
  </si>
  <si>
    <t>W1K2231561A200019</t>
  </si>
  <si>
    <t>2407261144mdv3</t>
  </si>
  <si>
    <t>W1N1671491A567549</t>
  </si>
  <si>
    <t>2024/7/26 13:41</t>
  </si>
  <si>
    <t>2024/7/26 14:46</t>
  </si>
  <si>
    <t>2408081012ssw7</t>
  </si>
  <si>
    <t>LE42531811L748707</t>
  </si>
  <si>
    <t>2024/8/8 10:23</t>
  </si>
  <si>
    <t>2408111440p20f</t>
  </si>
  <si>
    <t>LE42531841L726008</t>
  </si>
  <si>
    <t>2024/8/11 15:48</t>
  </si>
  <si>
    <t>2408231051ungn</t>
  </si>
  <si>
    <t>LE42131831L860252</t>
  </si>
  <si>
    <t>2024/8/23 12:51</t>
  </si>
  <si>
    <t>2408021013edph</t>
  </si>
  <si>
    <t>W1K2231571A085339</t>
  </si>
  <si>
    <t>2024/10/21 09:30</t>
  </si>
  <si>
    <t>2024/10/21 12:30</t>
  </si>
  <si>
    <t>2408171102u28d</t>
  </si>
  <si>
    <t>LE42541471L191902</t>
  </si>
  <si>
    <t>2407131610ihdg</t>
  </si>
  <si>
    <t>LE42061421L410585</t>
  </si>
  <si>
    <t>2024/7/16 10:27</t>
  </si>
  <si>
    <t>24082209099913</t>
  </si>
  <si>
    <t>W1N1671491A618983</t>
  </si>
  <si>
    <t>2024/8/22 09:02</t>
  </si>
  <si>
    <t>2024/8/22 12:23</t>
  </si>
  <si>
    <t>2407110851eaqk</t>
  </si>
  <si>
    <t>W1K2231571A241166</t>
  </si>
  <si>
    <t>2024/7/11 08:39</t>
  </si>
  <si>
    <t>2407211551gcw4</t>
  </si>
  <si>
    <t>LE42131831M024610</t>
  </si>
  <si>
    <t>2024/7/21 16:14</t>
  </si>
  <si>
    <t>2407101035nkc9</t>
  </si>
  <si>
    <t>LE42531811L774900</t>
  </si>
  <si>
    <t>24082710499hgk</t>
  </si>
  <si>
    <t>LE42531811L721747</t>
  </si>
  <si>
    <t>2024/8/27 15:17</t>
  </si>
  <si>
    <t>2407091743v8wq</t>
  </si>
  <si>
    <t>W1N1671491A590328</t>
  </si>
  <si>
    <t>2024/7/12 15:37</t>
  </si>
  <si>
    <t>2408120902d7fm</t>
  </si>
  <si>
    <t>W1N1671491A620019</t>
  </si>
  <si>
    <t>2024/8/12 09:08</t>
  </si>
  <si>
    <t>24081310118w5n</t>
  </si>
  <si>
    <t>2408041634u39t</t>
  </si>
  <si>
    <t>LE42476871N152565</t>
  </si>
  <si>
    <t>2407191357169h</t>
  </si>
  <si>
    <t>LE42141461L022334</t>
  </si>
  <si>
    <t>2407311122wc8d</t>
  </si>
  <si>
    <t>W1K2231571A083505</t>
  </si>
  <si>
    <t>2407061633rb26</t>
  </si>
  <si>
    <t>LE42131551L817509</t>
  </si>
  <si>
    <t>2407150838e701</t>
  </si>
  <si>
    <t>LE42476871N033670</t>
  </si>
  <si>
    <t>2024/7/30 13:53</t>
  </si>
  <si>
    <t>2407031300k0ou</t>
  </si>
  <si>
    <t>W1K2231591A055863</t>
  </si>
  <si>
    <t>2024/7/10 09:22</t>
  </si>
  <si>
    <t>2407230902auko</t>
  </si>
  <si>
    <t>LE42531811L855771</t>
  </si>
  <si>
    <t>2408121004tp9m</t>
  </si>
  <si>
    <t>LE42131801L706414</t>
  </si>
  <si>
    <t>2407170850t4fv</t>
  </si>
  <si>
    <t>2024/7/17 11:27</t>
  </si>
  <si>
    <t>2024/7/17 12:56</t>
  </si>
  <si>
    <t>2407051223unvi</t>
  </si>
  <si>
    <t>LE42531811L752813</t>
  </si>
  <si>
    <t>2024/7/5 17:32</t>
  </si>
  <si>
    <t>2407131041jijo</t>
  </si>
  <si>
    <t>LE42531841L789669</t>
  </si>
  <si>
    <t>2024/7/13 13:31</t>
  </si>
  <si>
    <t>2024/7/13 14:06</t>
  </si>
  <si>
    <t>2407310858f2jt</t>
  </si>
  <si>
    <t>W1N1671491A507219</t>
  </si>
  <si>
    <t>2024/8/1 15:25</t>
  </si>
  <si>
    <t>2024/8/1 17:13</t>
  </si>
  <si>
    <t>2408211040o6nv</t>
  </si>
  <si>
    <t>LE42131801L720969</t>
  </si>
  <si>
    <t>2024/8/21 10:54</t>
  </si>
  <si>
    <t>2024/8/21 12:07</t>
  </si>
  <si>
    <t>24080410246umf</t>
  </si>
  <si>
    <t>LE42131831L705187</t>
  </si>
  <si>
    <t>2024/8/4 10:28</t>
  </si>
  <si>
    <t>24082309169ok7</t>
  </si>
  <si>
    <t>LE42131801L976821</t>
  </si>
  <si>
    <t>24071207581w09</t>
  </si>
  <si>
    <t>LE42131831L963828</t>
  </si>
  <si>
    <t>2024/7/12 09:22</t>
  </si>
  <si>
    <t>2024/7/12 11:38</t>
  </si>
  <si>
    <t>24081008480mi4</t>
  </si>
  <si>
    <t>W1K2231571A096069</t>
  </si>
  <si>
    <t>2024/8/10 10:12</t>
  </si>
  <si>
    <t>2408181249kcqm</t>
  </si>
  <si>
    <t>W1N1671571A728764</t>
  </si>
  <si>
    <t>2024/8/18 13:35</t>
  </si>
  <si>
    <t>2407091237i4o9</t>
  </si>
  <si>
    <t>W1K2053771G104823</t>
  </si>
  <si>
    <t>2024/7/14 12:53</t>
  </si>
  <si>
    <t>24082011070ps4</t>
  </si>
  <si>
    <t>LE42131831L698050</t>
  </si>
  <si>
    <t>2024/8/20 13:02</t>
  </si>
  <si>
    <t>2024/8/20 15:51</t>
  </si>
  <si>
    <t>2407191455t346</t>
  </si>
  <si>
    <t>LE42061421L068210</t>
  </si>
  <si>
    <t>2407101036apv0</t>
  </si>
  <si>
    <t>W1K2239791A173943</t>
  </si>
  <si>
    <t>2407140914ngas</t>
  </si>
  <si>
    <t>W1K1183511N361517</t>
  </si>
  <si>
    <t>2024/7/14 10:35</t>
  </si>
  <si>
    <t>24080509261jp0</t>
  </si>
  <si>
    <t>W1K2239611A095084</t>
  </si>
  <si>
    <t>240815102809vw</t>
  </si>
  <si>
    <t>W1K2239611A081595</t>
  </si>
  <si>
    <t>2408120927p3oj</t>
  </si>
  <si>
    <t>LE41779871L316628</t>
  </si>
  <si>
    <t>2024/8/12 09:42</t>
  </si>
  <si>
    <t>2024/8/12 14:50</t>
  </si>
  <si>
    <t>2408281410fsod</t>
  </si>
  <si>
    <t>LE42541511L175562</t>
  </si>
  <si>
    <t>2024/8/14 16:58</t>
  </si>
  <si>
    <t>24080514404v3a</t>
  </si>
  <si>
    <t>LE42531841L827005</t>
  </si>
  <si>
    <t>2024/8/5 14:41</t>
  </si>
  <si>
    <t>2024/8/5 16:26</t>
  </si>
  <si>
    <t>2407081132sfca</t>
  </si>
  <si>
    <t>LE42131831L941840</t>
  </si>
  <si>
    <t>2024/7/8 11:32</t>
  </si>
  <si>
    <t>2407270859dj4f</t>
  </si>
  <si>
    <t>LE42938911L026415</t>
  </si>
  <si>
    <t>2024/7/27 08:59</t>
  </si>
  <si>
    <t>2408021544n2p4</t>
  </si>
  <si>
    <t>LE42951211N002798</t>
  </si>
  <si>
    <t>2024/8/2 15:50</t>
  </si>
  <si>
    <t>2408130935w7ir</t>
  </si>
  <si>
    <t>LE42531811L846174</t>
  </si>
  <si>
    <t>2024/8/16 08:32</t>
  </si>
  <si>
    <t>2024/8/16 15:53</t>
  </si>
  <si>
    <t>2407301231do4r</t>
  </si>
  <si>
    <t>LE41779871L322820</t>
  </si>
  <si>
    <t>24072809567gcm</t>
  </si>
  <si>
    <t>LE42061411L359068</t>
  </si>
  <si>
    <t>2024/7/30 17:43</t>
  </si>
  <si>
    <t>2407081017kewi</t>
  </si>
  <si>
    <t>LE42531811L753653</t>
  </si>
  <si>
    <t>2024/7/10 16:08</t>
  </si>
  <si>
    <t>2407020917teqs</t>
  </si>
  <si>
    <t>W1K2231571A095825</t>
  </si>
  <si>
    <t>2407011301jfan</t>
  </si>
  <si>
    <t>LE42531841L741461</t>
  </si>
  <si>
    <t>2024/7/1 13:57</t>
  </si>
  <si>
    <t>24080909426qmt</t>
  </si>
  <si>
    <t>LE42061421L337190</t>
  </si>
  <si>
    <t>2024/8/15 14:13</t>
  </si>
  <si>
    <t>2408091417gb9r</t>
  </si>
  <si>
    <t>W1N1671611A806127</t>
  </si>
  <si>
    <t>2024/8/10 16:47</t>
  </si>
  <si>
    <t>2024/8/10 17:45</t>
  </si>
  <si>
    <t>2407281134v5th</t>
  </si>
  <si>
    <t>LE41779871L313116</t>
  </si>
  <si>
    <t>2024/7/28 14:47</t>
  </si>
  <si>
    <t>2407291315qhbg</t>
  </si>
  <si>
    <t>LE42531811L891132</t>
  </si>
  <si>
    <t>2407301010g9g5</t>
  </si>
  <si>
    <t>LE42061421L038434</t>
  </si>
  <si>
    <t>2407051628evnv</t>
  </si>
  <si>
    <t>LE42061421L353560</t>
  </si>
  <si>
    <t>2024/7/6 15:43</t>
  </si>
  <si>
    <t>2407021145jpu6</t>
  </si>
  <si>
    <t>LE42531811L716729</t>
  </si>
  <si>
    <t>2024/7/2 11:52</t>
  </si>
  <si>
    <t>2024/7/2 15:32</t>
  </si>
  <si>
    <t>24072813445jag</t>
  </si>
  <si>
    <t>W1N1671491A516443</t>
  </si>
  <si>
    <t>240715095925vs</t>
  </si>
  <si>
    <t>LE42061421L035351</t>
  </si>
  <si>
    <t>2408151216g8sv</t>
  </si>
  <si>
    <t>LE42531841L729213</t>
  </si>
  <si>
    <t>2024/8/15 11:27</t>
  </si>
  <si>
    <t>2407040903r3jg</t>
  </si>
  <si>
    <t>LE42436131L022700</t>
  </si>
  <si>
    <t>2024/7/10 17:26</t>
  </si>
  <si>
    <t>2408161426j8h3</t>
  </si>
  <si>
    <t>LE42131831L849131</t>
  </si>
  <si>
    <t>2408150921wuqf</t>
  </si>
  <si>
    <t>LE42131831L876618</t>
  </si>
  <si>
    <t>2024/8/15 09:51</t>
  </si>
  <si>
    <t>24070414391pbp</t>
  </si>
  <si>
    <t>LE42531811L736916</t>
  </si>
  <si>
    <t>2407160951ertn</t>
  </si>
  <si>
    <t>W1N1679591A475596</t>
  </si>
  <si>
    <t>2024/7/16 11:17</t>
  </si>
  <si>
    <t>2407131045ve6t</t>
  </si>
  <si>
    <t>W1N2539641G087881</t>
  </si>
  <si>
    <t>2024/7/13 10:46</t>
  </si>
  <si>
    <t>2024/7/13 11:46</t>
  </si>
  <si>
    <t>2408251535otdv</t>
  </si>
  <si>
    <t>LE42938901L029128</t>
  </si>
  <si>
    <t>2407100840sb5v</t>
  </si>
  <si>
    <t>LE42141461L037930</t>
  </si>
  <si>
    <t>2024/7/10 08:36</t>
  </si>
  <si>
    <t>2407160852ak2f</t>
  </si>
  <si>
    <t>W1K2573481A102142</t>
  </si>
  <si>
    <t>2024/7/16 08:49</t>
  </si>
  <si>
    <t>24071108407s84</t>
  </si>
  <si>
    <t>LE42131831L944587</t>
  </si>
  <si>
    <t>2024/7/11 08:53</t>
  </si>
  <si>
    <t>2024/7/11 10:04</t>
  </si>
  <si>
    <t>2407041612sdh9</t>
  </si>
  <si>
    <t>LE42541511L058219</t>
  </si>
  <si>
    <t>2024/7/25 16:30</t>
  </si>
  <si>
    <t>2407270938a5w8</t>
  </si>
  <si>
    <t>LE42531841L877802</t>
  </si>
  <si>
    <t>2024/7/27 09:39</t>
  </si>
  <si>
    <t>240713104601rg</t>
  </si>
  <si>
    <t>LE42531841L823565</t>
  </si>
  <si>
    <t>2407250917h31r</t>
  </si>
  <si>
    <t>W1K2231561A067939</t>
  </si>
  <si>
    <t>2407240833qrop</t>
  </si>
  <si>
    <t>LE42131801L780337</t>
  </si>
  <si>
    <t>2024/7/27 15:57</t>
  </si>
  <si>
    <t>2407121213k37g</t>
  </si>
  <si>
    <t>LE41779511L193408</t>
  </si>
  <si>
    <t>2408061121ke3m</t>
  </si>
  <si>
    <t>LE42938901L032523</t>
  </si>
  <si>
    <t>2408261821q4e6</t>
  </si>
  <si>
    <t>LE42051761L899083</t>
  </si>
  <si>
    <t>2407021502ism4</t>
  </si>
  <si>
    <t>LE42051771L914004</t>
  </si>
  <si>
    <t>2024/7/2 16:25</t>
  </si>
  <si>
    <t>2407020858e5vg</t>
  </si>
  <si>
    <t>LE42531841L756344</t>
  </si>
  <si>
    <t>2024/7/2 12:18</t>
  </si>
  <si>
    <t>2407091313pand</t>
  </si>
  <si>
    <t>LE42061421L020559</t>
  </si>
  <si>
    <t>2024/7/9 13:21</t>
  </si>
  <si>
    <t>2407151029qmbn</t>
  </si>
  <si>
    <t>LE42131831M038973</t>
  </si>
  <si>
    <t>24071809485sm2</t>
  </si>
  <si>
    <t>LE42476441N098407</t>
  </si>
  <si>
    <t>2024/7/18 11:24</t>
  </si>
  <si>
    <t>2407181033t9kv</t>
  </si>
  <si>
    <t>2024/7/18 16:56</t>
  </si>
  <si>
    <t>2408201038m90k</t>
  </si>
  <si>
    <t>LE42131551L795783</t>
  </si>
  <si>
    <t>2024/8/20 11:20</t>
  </si>
  <si>
    <t>24072415322g88</t>
  </si>
  <si>
    <t>LE42531811L724209</t>
  </si>
  <si>
    <t>24080113009btv</t>
  </si>
  <si>
    <t>24071409168jpr</t>
  </si>
  <si>
    <t>W1N1679591A476684</t>
  </si>
  <si>
    <t>2407161215qdgt</t>
  </si>
  <si>
    <t>LE42061411L299453</t>
  </si>
  <si>
    <t>2408091043j0m0</t>
  </si>
  <si>
    <t>LE42531811L774372</t>
  </si>
  <si>
    <t>2024/8/9 10:43</t>
  </si>
  <si>
    <t>2407191636b0g2</t>
  </si>
  <si>
    <t>2024/7/19 16:59</t>
  </si>
  <si>
    <t>2024/7/20 08:23</t>
  </si>
  <si>
    <t>2408091611sier</t>
  </si>
  <si>
    <t>W1K2239611A234891</t>
  </si>
  <si>
    <t>2408111054ti3h</t>
  </si>
  <si>
    <t>LE42476441N141040</t>
  </si>
  <si>
    <t>2024/8/11 12:05</t>
  </si>
  <si>
    <t>2408030832d71w</t>
  </si>
  <si>
    <t>LE42531841L729545</t>
  </si>
  <si>
    <t>2024/8/3 09:03</t>
  </si>
  <si>
    <t>2408240932hg9u</t>
  </si>
  <si>
    <t>W1N2533811F967101</t>
  </si>
  <si>
    <t>2024/8/24 09:33</t>
  </si>
  <si>
    <t>2024/8/25 15:44</t>
  </si>
  <si>
    <t>2408060911nev1</t>
  </si>
  <si>
    <t>LE42531811L811993</t>
  </si>
  <si>
    <t>2024/8/6 09:14</t>
  </si>
  <si>
    <t>2024/8/6 14:05</t>
  </si>
  <si>
    <t>2407040835ucta</t>
  </si>
  <si>
    <t>LE42476441N109713</t>
  </si>
  <si>
    <t>2408020946uq6d</t>
  </si>
  <si>
    <t>LE42531811L862999</t>
  </si>
  <si>
    <t>2408141417a5eo</t>
  </si>
  <si>
    <t>W1K2239611A052683</t>
  </si>
  <si>
    <t>2408101011bvgr</t>
  </si>
  <si>
    <t>W1K2231571A117038</t>
  </si>
  <si>
    <t>2407061156vbpk</t>
  </si>
  <si>
    <t>LE42531811L863025</t>
  </si>
  <si>
    <t>2408130855duge</t>
  </si>
  <si>
    <t>LE42541471L089242</t>
  </si>
  <si>
    <t>2407171321ujwe</t>
  </si>
  <si>
    <t>LE42131831L879731</t>
  </si>
  <si>
    <t>24071309300vuu</t>
  </si>
  <si>
    <t>LE42131831L987639</t>
  </si>
  <si>
    <t>2407231452w8w8</t>
  </si>
  <si>
    <t>W1K2231551A113924</t>
  </si>
  <si>
    <t>2024/7/23 14:52</t>
  </si>
  <si>
    <t>2024/7/23 16:14</t>
  </si>
  <si>
    <t>2407120928hvuj</t>
  </si>
  <si>
    <t>W1K2231591A059018</t>
  </si>
  <si>
    <t>2408071051oap6</t>
  </si>
  <si>
    <t>LE42131831L880399</t>
  </si>
  <si>
    <t>2024/8/8 13:52</t>
  </si>
  <si>
    <t>2407050928uhm7</t>
  </si>
  <si>
    <t>W1K2231561A067834</t>
  </si>
  <si>
    <t>2024/7/8 10:28</t>
  </si>
  <si>
    <t>2024/7/8 16:36</t>
  </si>
  <si>
    <t>2407311448ssu1</t>
  </si>
  <si>
    <t>LE42476441N072240</t>
  </si>
  <si>
    <t>2407031625wwjc</t>
  </si>
  <si>
    <t>LE42131551L884100</t>
  </si>
  <si>
    <t>2024/7/4 10:29</t>
  </si>
  <si>
    <t>2024/7/5 10:22</t>
  </si>
  <si>
    <t>2407230911uvps</t>
  </si>
  <si>
    <t>W1N2477511J553382</t>
  </si>
  <si>
    <t>2407081350uvn8</t>
  </si>
  <si>
    <t>LE42531811L942639</t>
  </si>
  <si>
    <t>2024/7/8 13:50</t>
  </si>
  <si>
    <t>2408011330e8t4</t>
  </si>
  <si>
    <t>LE42541511L141816</t>
  </si>
  <si>
    <t>2024/8/8 08:37</t>
  </si>
  <si>
    <t>240816162240j0</t>
  </si>
  <si>
    <t>LE42141461L129703</t>
  </si>
  <si>
    <t>2024/8/16 16:22</t>
  </si>
  <si>
    <t>2024/8/16 17:44</t>
  </si>
  <si>
    <t>2407070846ppcm</t>
  </si>
  <si>
    <t>LE42131831L698784</t>
  </si>
  <si>
    <t>2407231526812e</t>
  </si>
  <si>
    <t>LE42131551L804644</t>
  </si>
  <si>
    <t>2024/7/30 16:59</t>
  </si>
  <si>
    <t>2407171323m4dg</t>
  </si>
  <si>
    <t>W1K2239611A058797</t>
  </si>
  <si>
    <t>2024/7/31 03:23</t>
  </si>
  <si>
    <t>2024/7/31 17:58</t>
  </si>
  <si>
    <t>2407151106n7uc</t>
  </si>
  <si>
    <t>LE42131551L781695</t>
  </si>
  <si>
    <t>2024/7/25 09:02</t>
  </si>
  <si>
    <t>2407041210nqbb</t>
  </si>
  <si>
    <t>W1K2231821A268678</t>
  </si>
  <si>
    <t>2024/7/10 09:28</t>
  </si>
  <si>
    <t>2408100919w86a</t>
  </si>
  <si>
    <t>LE42531811L729935</t>
  </si>
  <si>
    <t>2407240854av1i</t>
  </si>
  <si>
    <t>LE42531841L750242</t>
  </si>
  <si>
    <t>2024/7/25 09:18</t>
  </si>
  <si>
    <t>24072611245tc9</t>
  </si>
  <si>
    <t>LE42938901L033013</t>
  </si>
  <si>
    <t>24082014320bkg</t>
  </si>
  <si>
    <t>LE41779511L199354</t>
  </si>
  <si>
    <t>2024/8/22 18:05</t>
  </si>
  <si>
    <t>2407291030nea5</t>
  </si>
  <si>
    <t>LE42541471L112555</t>
  </si>
  <si>
    <t>2024/7/29 10:37</t>
  </si>
  <si>
    <t>2024/8/1 15:26</t>
  </si>
  <si>
    <t>2408021551iipp</t>
  </si>
  <si>
    <t>W1N2533811G134202</t>
  </si>
  <si>
    <t>2407081159774e</t>
  </si>
  <si>
    <t>LE41779871L229745</t>
  </si>
  <si>
    <t>2024/7/8 11:59</t>
  </si>
  <si>
    <t>24080714148fkv</t>
  </si>
  <si>
    <t>LE42131831L940070</t>
  </si>
  <si>
    <t>2024/8/7 14:50</t>
  </si>
  <si>
    <t>2407231512h6kj</t>
  </si>
  <si>
    <t>LE42437021L039119</t>
  </si>
  <si>
    <t>2024/7/24 08:51</t>
  </si>
  <si>
    <t>2408031742gu5c</t>
  </si>
  <si>
    <t>LE42141461L113426</t>
  </si>
  <si>
    <t>24070613338boc</t>
  </si>
  <si>
    <t>W1K2239611A082773</t>
  </si>
  <si>
    <t>2024/7/8 09:12</t>
  </si>
  <si>
    <t>24080708298rev</t>
  </si>
  <si>
    <t>LE42541511L082084</t>
  </si>
  <si>
    <t>2408111102v2m4</t>
  </si>
  <si>
    <t>LE42131831L743798</t>
  </si>
  <si>
    <t>2024/8/11 10:51</t>
  </si>
  <si>
    <t>2024/8/12 11:36</t>
  </si>
  <si>
    <t>24071311274bhw</t>
  </si>
  <si>
    <t>LE42131551L908056</t>
  </si>
  <si>
    <t>2024/7/13 11:29</t>
  </si>
  <si>
    <t>2407051014je1s</t>
  </si>
  <si>
    <t>W1K2231571A225266</t>
  </si>
  <si>
    <t>2024/7/5 13:25</t>
  </si>
  <si>
    <t>2407091003wuvc</t>
  </si>
  <si>
    <t>W1K2239611A087162</t>
  </si>
  <si>
    <t>2407210951rht2</t>
  </si>
  <si>
    <t>LE42951211N000621</t>
  </si>
  <si>
    <t>2407221102q6ph</t>
  </si>
  <si>
    <t>LE42131551L818081</t>
  </si>
  <si>
    <t>2024/7/30 14:18</t>
  </si>
  <si>
    <t>2408130950ukmp</t>
  </si>
  <si>
    <t>LE42061411L312516</t>
  </si>
  <si>
    <t>2024/8/16 14:05</t>
  </si>
  <si>
    <t>2407070924pwo6</t>
  </si>
  <si>
    <t>W1N1679671A634062</t>
  </si>
  <si>
    <t>24071616345m7f</t>
  </si>
  <si>
    <t>LE42131831L708169</t>
  </si>
  <si>
    <t>2408011509k7ih</t>
  </si>
  <si>
    <t>LE42541511L108193</t>
  </si>
  <si>
    <t>2024/8/16 12:39</t>
  </si>
  <si>
    <t>2408111410d3vr</t>
  </si>
  <si>
    <t>W1K2231591A015691</t>
  </si>
  <si>
    <t>2407300844110b</t>
  </si>
  <si>
    <t>W1K2231611A044887</t>
  </si>
  <si>
    <t>2024/7/30 15:32</t>
  </si>
  <si>
    <t>24071211580kip</t>
  </si>
  <si>
    <t>LE41779871L298194</t>
  </si>
  <si>
    <t>2024/7/14 10:21</t>
  </si>
  <si>
    <t>2407171437g6ve</t>
  </si>
  <si>
    <t>LE42061421L430356</t>
  </si>
  <si>
    <t>2024/7/17 14:37</t>
  </si>
  <si>
    <t>2024/7/18 12:05</t>
  </si>
  <si>
    <t>24072412420utp</t>
  </si>
  <si>
    <t>LE42131831L841912</t>
  </si>
  <si>
    <t>24072509031wam</t>
  </si>
  <si>
    <t>LE42476871N047081</t>
  </si>
  <si>
    <t>2024/7/25 09:40</t>
  </si>
  <si>
    <t>2408031148wrih</t>
  </si>
  <si>
    <t>LE42531811L832594</t>
  </si>
  <si>
    <t>24072711459qmd</t>
  </si>
  <si>
    <t>W1N1671461B082888</t>
  </si>
  <si>
    <t>2024/7/27 11:40</t>
  </si>
  <si>
    <t>2408221538k5hs</t>
  </si>
  <si>
    <t>LE42531841L915450</t>
  </si>
  <si>
    <t>2407230957a1go</t>
  </si>
  <si>
    <t>LE42131831L911077</t>
  </si>
  <si>
    <t>2024/7/28 12:43</t>
  </si>
  <si>
    <t>2024/7/28 13:06</t>
  </si>
  <si>
    <t>2407241105b388</t>
  </si>
  <si>
    <t>W1K2239611A241222</t>
  </si>
  <si>
    <t>2408081550ir58</t>
  </si>
  <si>
    <t>W1K1183541N285259</t>
  </si>
  <si>
    <t>2024/8/8 16:05</t>
  </si>
  <si>
    <t>24081810280hc7</t>
  </si>
  <si>
    <t>LE42531841L898879</t>
  </si>
  <si>
    <t>2024/8/18 13:19</t>
  </si>
  <si>
    <t>2408051625oaba</t>
  </si>
  <si>
    <t>W1K2231571A099530</t>
  </si>
  <si>
    <t>2024/8/20 11:06</t>
  </si>
  <si>
    <t>2407101412etvs</t>
  </si>
  <si>
    <t>LE42531841L950585</t>
  </si>
  <si>
    <t>2408171547srd0</t>
  </si>
  <si>
    <t>LE42531841L798476</t>
  </si>
  <si>
    <t>2407210842vmak</t>
  </si>
  <si>
    <t>LE42531841L789519</t>
  </si>
  <si>
    <t>24082711099c93</t>
  </si>
  <si>
    <t>W1N1671541A463392</t>
  </si>
  <si>
    <t>2024/8/27 18:09</t>
  </si>
  <si>
    <t>2407150953nkei</t>
  </si>
  <si>
    <t>LE42131831L796097</t>
  </si>
  <si>
    <t>2024/7/15 09:54</t>
  </si>
  <si>
    <t>240719162988qh</t>
  </si>
  <si>
    <t>LE42131831L901559</t>
  </si>
  <si>
    <t>2024/7/19 16:43</t>
  </si>
  <si>
    <t>2024/7/20 13:32</t>
  </si>
  <si>
    <t>2408291439u53s</t>
  </si>
  <si>
    <t>LE42061421L389520</t>
  </si>
  <si>
    <t>2024/8/29 14:41</t>
  </si>
  <si>
    <t>2408091002h5g7</t>
  </si>
  <si>
    <t>LE42131801L707782</t>
  </si>
  <si>
    <t>2407071225jbu1</t>
  </si>
  <si>
    <t>LE42541471L084116</t>
  </si>
  <si>
    <t>2024/7/7 12:32</t>
  </si>
  <si>
    <t>2024/7/7 21:00</t>
  </si>
  <si>
    <t>2407161003mtns</t>
  </si>
  <si>
    <t>LE42531811L743125</t>
  </si>
  <si>
    <t>2408071229kupd</t>
  </si>
  <si>
    <t>LE42531811L734492</t>
  </si>
  <si>
    <t>2024/8/7 11:33</t>
  </si>
  <si>
    <t>2024/8/10 18:54</t>
  </si>
  <si>
    <t>240705112880ow</t>
  </si>
  <si>
    <t>LE42061421L120254</t>
  </si>
  <si>
    <t>2024/7/5 11:50</t>
  </si>
  <si>
    <t>2407171122mf7e</t>
  </si>
  <si>
    <t>LE42131831L906135</t>
  </si>
  <si>
    <t>2024/7/18 12:12</t>
  </si>
  <si>
    <t>2407231315nvei</t>
  </si>
  <si>
    <t>LE42131551L711015</t>
  </si>
  <si>
    <t>2408070955j4hc</t>
  </si>
  <si>
    <t>LE42061421L456040</t>
  </si>
  <si>
    <t>2024/8/7 09:42</t>
  </si>
  <si>
    <t>2024/8/8 18:24</t>
  </si>
  <si>
    <t>2408110916r5hp</t>
  </si>
  <si>
    <t>LE42437021L047232</t>
  </si>
  <si>
    <t>2024/8/14 18:44</t>
  </si>
  <si>
    <t>24081116095oam</t>
  </si>
  <si>
    <t>LE42141461L089470</t>
  </si>
  <si>
    <t>2024/8/11 15:49</t>
  </si>
  <si>
    <t>2024/8/12 18:54</t>
  </si>
  <si>
    <t>2408141347a2mt</t>
  </si>
  <si>
    <t>LE42131831L711767</t>
  </si>
  <si>
    <t>2024/8/28 11:03</t>
  </si>
  <si>
    <t>2024/9/8 10:12</t>
  </si>
  <si>
    <t>2408091305j0bi</t>
  </si>
  <si>
    <t>W1K2053861G121872</t>
  </si>
  <si>
    <t>2024/8/9 16:41</t>
  </si>
  <si>
    <t>240719092217mh</t>
  </si>
  <si>
    <t>LE42531841L767282</t>
  </si>
  <si>
    <t>2024/7/19 09:48</t>
  </si>
  <si>
    <t>2024/7/19 13:24</t>
  </si>
  <si>
    <t>2407171650o8w2</t>
  </si>
  <si>
    <t>LE42131801L961183</t>
  </si>
  <si>
    <t>2024/7/18 17:19</t>
  </si>
  <si>
    <t>2408200837r5qw</t>
  </si>
  <si>
    <t>LE42131831L709878</t>
  </si>
  <si>
    <t>2024/8/20 08:41</t>
  </si>
  <si>
    <t>2024/8/20 09:30</t>
  </si>
  <si>
    <t>24072017478n99</t>
  </si>
  <si>
    <t>LE42061421L100608</t>
  </si>
  <si>
    <t>2024/7/20 19:20</t>
  </si>
  <si>
    <t>2408081140bt2n</t>
  </si>
  <si>
    <t>LE42131831M033096</t>
  </si>
  <si>
    <t>2024/8/8 12:39</t>
  </si>
  <si>
    <t>2024/8/8 15:35</t>
  </si>
  <si>
    <t>2408021425utga</t>
  </si>
  <si>
    <t>W1K2231591A046488</t>
  </si>
  <si>
    <t>2024/8/13 08:47</t>
  </si>
  <si>
    <t>2408090902jgt3</t>
  </si>
  <si>
    <t>LE42141461L051816</t>
  </si>
  <si>
    <t>2024/8/9 09:45</t>
  </si>
  <si>
    <t>2024/8/9 10:58</t>
  </si>
  <si>
    <t>2408181131qk7m</t>
  </si>
  <si>
    <t>LE42141461L085673</t>
  </si>
  <si>
    <t>2024/8/18 13:24</t>
  </si>
  <si>
    <t>2408251502hgtf</t>
  </si>
  <si>
    <t>LE42531841L880997</t>
  </si>
  <si>
    <t>2024/8/25 15:20</t>
  </si>
  <si>
    <t>2408030859m8td</t>
  </si>
  <si>
    <t>W1K2231571A098347</t>
  </si>
  <si>
    <t>2408081547e8fd</t>
  </si>
  <si>
    <t>LE42051771L913323</t>
  </si>
  <si>
    <t>2408251039opqj</t>
  </si>
  <si>
    <t>LE42476441N113758</t>
  </si>
  <si>
    <t>2024/8/25 10:40</t>
  </si>
  <si>
    <t>2024/8/25 12:40</t>
  </si>
  <si>
    <t>2407110813eqfa</t>
  </si>
  <si>
    <t>LE42131551L784758</t>
  </si>
  <si>
    <t>2024/7/11 08:14</t>
  </si>
  <si>
    <t>2024/7/11 10:14</t>
  </si>
  <si>
    <t>2408060939r5bd</t>
  </si>
  <si>
    <t>LE42131831L990310</t>
  </si>
  <si>
    <t>2407111501pipp</t>
  </si>
  <si>
    <t>LE42437021L043508</t>
  </si>
  <si>
    <t>2407261059wor0</t>
  </si>
  <si>
    <t>LE42131831L932443</t>
  </si>
  <si>
    <t>2024/7/26 12:10</t>
  </si>
  <si>
    <t>2407010949e6nf</t>
  </si>
  <si>
    <t>W1N1679591A980919</t>
  </si>
  <si>
    <t>24082413369373</t>
  </si>
  <si>
    <t>W1K2231571A098818</t>
  </si>
  <si>
    <t>2024/8/24 13:58</t>
  </si>
  <si>
    <t>2024/8/24 16:45</t>
  </si>
  <si>
    <t>2407081047e50n</t>
  </si>
  <si>
    <t>LE42061421L126588</t>
  </si>
  <si>
    <t>2024/7/8 13:22</t>
  </si>
  <si>
    <t>2024/7/8 14:01</t>
  </si>
  <si>
    <t>2407171115wfdn</t>
  </si>
  <si>
    <t>W1N1671491A867067</t>
  </si>
  <si>
    <t>24082816026h5n</t>
  </si>
  <si>
    <t>LE42541511L033850</t>
  </si>
  <si>
    <t>2024/8/28 17:48</t>
  </si>
  <si>
    <t>2024/8/28 18:07</t>
  </si>
  <si>
    <t>2407131505hi68</t>
  </si>
  <si>
    <t>W1N1671491A528576</t>
  </si>
  <si>
    <t>2024/7/13 16:58</t>
  </si>
  <si>
    <t>2024/7/13 18:12</t>
  </si>
  <si>
    <t>2408141139mrq6</t>
  </si>
  <si>
    <t>W1K2239611A200709</t>
  </si>
  <si>
    <t>2024/8/14 12:20</t>
  </si>
  <si>
    <t>2024/8/14 13:53</t>
  </si>
  <si>
    <t>2407130936bw0o</t>
  </si>
  <si>
    <t>W1N1671491A649201</t>
  </si>
  <si>
    <t>2407191620gbsv</t>
  </si>
  <si>
    <t>LE42141461L041854</t>
  </si>
  <si>
    <t>2024/7/19 19:47</t>
  </si>
  <si>
    <t>24081716385371</t>
  </si>
  <si>
    <t>LE42531841L801861</t>
  </si>
  <si>
    <t>2024/8/17 17:03</t>
  </si>
  <si>
    <t>2407051030rhb8</t>
  </si>
  <si>
    <t>LE42476871N086635</t>
  </si>
  <si>
    <t>2407061200s5ie</t>
  </si>
  <si>
    <t>W1K2239611A227576</t>
  </si>
  <si>
    <t>2407291110sh01</t>
  </si>
  <si>
    <t>W1N1671571A705326</t>
  </si>
  <si>
    <t>2024/8/6 08:58</t>
  </si>
  <si>
    <t>2407181611bi9d</t>
  </si>
  <si>
    <t>LE42531841L737686</t>
  </si>
  <si>
    <t>24071808430jfr</t>
  </si>
  <si>
    <t>LE41779841L183938</t>
  </si>
  <si>
    <t>2024/7/18 19:26</t>
  </si>
  <si>
    <t>24081009485698</t>
  </si>
  <si>
    <t>LE42476441N079942</t>
  </si>
  <si>
    <t>2024/8/14 13:43</t>
  </si>
  <si>
    <t>2408111409n9hr</t>
  </si>
  <si>
    <t>LE42531841L866864</t>
  </si>
  <si>
    <t>24072314039ot3</t>
  </si>
  <si>
    <t>W1N1671491A514080</t>
  </si>
  <si>
    <t>2024/7/23 13:46</t>
  </si>
  <si>
    <t>2407020921dcha</t>
  </si>
  <si>
    <t>LE42541511L152336</t>
  </si>
  <si>
    <t>2024/7/2 09:25</t>
  </si>
  <si>
    <t>2408281229j7k2</t>
  </si>
  <si>
    <t>W1N1671541A629187</t>
  </si>
  <si>
    <t>2024/8/28 12:36</t>
  </si>
  <si>
    <t>2407211017e39s</t>
  </si>
  <si>
    <t>LE42531841L854515</t>
  </si>
  <si>
    <t>2407261653wcqp</t>
  </si>
  <si>
    <t>LE42131831L953469</t>
  </si>
  <si>
    <t>2024/7/26 16:59</t>
  </si>
  <si>
    <t>2407271150hwjo</t>
  </si>
  <si>
    <t>LE42141541L058265</t>
  </si>
  <si>
    <t>2024/7/27 14:32</t>
  </si>
  <si>
    <t>2408201121foom</t>
  </si>
  <si>
    <t>LE42131831L998195</t>
  </si>
  <si>
    <t>2024/8/20 11:55</t>
  </si>
  <si>
    <t>24080810070ia9</t>
  </si>
  <si>
    <t>W1K2231571A105887</t>
  </si>
  <si>
    <t>2024/8/8 10:10</t>
  </si>
  <si>
    <t>2407121700s352</t>
  </si>
  <si>
    <t>LE41779871L289384</t>
  </si>
  <si>
    <t>2024/7/13 12:49</t>
  </si>
  <si>
    <t>24070911385hfu</t>
  </si>
  <si>
    <t>LE42531841L837534</t>
  </si>
  <si>
    <t>2407031027epg0</t>
  </si>
  <si>
    <t>LE42061421L280249</t>
  </si>
  <si>
    <t>2407301303mmhn</t>
  </si>
  <si>
    <t>LE42061421L385967</t>
  </si>
  <si>
    <t>2024/7/30 13:36</t>
  </si>
  <si>
    <t>2024/7/30 14:04</t>
  </si>
  <si>
    <t>24070917346can</t>
  </si>
  <si>
    <t>W1N1679591A556572</t>
  </si>
  <si>
    <t>2024/7/9 17:41</t>
  </si>
  <si>
    <t>2024/7/9 17:48</t>
  </si>
  <si>
    <t>24081411285eav</t>
  </si>
  <si>
    <t>LE42131831L861608</t>
  </si>
  <si>
    <t>2024/8/14 12:35</t>
  </si>
  <si>
    <t>24080515008c25</t>
  </si>
  <si>
    <t>LE42531811L721792</t>
  </si>
  <si>
    <t>2024/8/5 15:13</t>
  </si>
  <si>
    <t>2407281403etsq</t>
  </si>
  <si>
    <t>LE42531811L851853</t>
  </si>
  <si>
    <t>2024/7/28 14:22</t>
  </si>
  <si>
    <t>2024/7/28 16:54</t>
  </si>
  <si>
    <t>2407281007ek74</t>
  </si>
  <si>
    <t>LE42131831L884571</t>
  </si>
  <si>
    <t>2024/7/28 12:01</t>
  </si>
  <si>
    <t>2024/7/28 13:42</t>
  </si>
  <si>
    <t>24070509043q2r</t>
  </si>
  <si>
    <t>LE42131831L943406</t>
  </si>
  <si>
    <t>2408081018h1gi</t>
  </si>
  <si>
    <t>LE42477841L139861</t>
  </si>
  <si>
    <t>2024/8/8 10:31</t>
  </si>
  <si>
    <t>2024/8/8 18:26</t>
  </si>
  <si>
    <t>2408020904fm4c</t>
  </si>
  <si>
    <t>LE42061421L292591</t>
  </si>
  <si>
    <t>2024/8/2 09:19</t>
  </si>
  <si>
    <t>2024/8/2 11:07</t>
  </si>
  <si>
    <t>24071510484ood</t>
  </si>
  <si>
    <t>LE42541511L196654</t>
  </si>
  <si>
    <t>2024/7/17 12:47</t>
  </si>
  <si>
    <t>2024/7/17 19:42</t>
  </si>
  <si>
    <t>2408260902rpe1</t>
  </si>
  <si>
    <t>LE42541511L051698</t>
  </si>
  <si>
    <t>2408181533jan0</t>
  </si>
  <si>
    <t>LE42531841L757268</t>
  </si>
  <si>
    <t>2024/8/18 15:38</t>
  </si>
  <si>
    <t>2407210938roa4</t>
  </si>
  <si>
    <t>W1K2239611A170445</t>
  </si>
  <si>
    <t>2407021309qvbp</t>
  </si>
  <si>
    <t>W1N1671461B025835</t>
  </si>
  <si>
    <t>2407011322qwv6</t>
  </si>
  <si>
    <t>LE42061421L064498</t>
  </si>
  <si>
    <t>2024/7/1 18:22</t>
  </si>
  <si>
    <t>2407011239abnu</t>
  </si>
  <si>
    <t>LE42061411L056761</t>
  </si>
  <si>
    <t>2407141431odgf</t>
  </si>
  <si>
    <t>W1N1671571A939072</t>
  </si>
  <si>
    <t>24070315299hm2</t>
  </si>
  <si>
    <t>LE42131831L727236</t>
  </si>
  <si>
    <t>2024/7/3 15:36</t>
  </si>
  <si>
    <t>24071616474mm8</t>
  </si>
  <si>
    <t>LE42131831L787881</t>
  </si>
  <si>
    <t>2024/7/21 09:24</t>
  </si>
  <si>
    <t>2407180934ehkb</t>
  </si>
  <si>
    <t>LE42531841L947357</t>
  </si>
  <si>
    <t>24080614063gq2</t>
  </si>
  <si>
    <t>LE42531811L820015</t>
  </si>
  <si>
    <t>2024/8/6 16:35</t>
  </si>
  <si>
    <t>24080310175cqj</t>
  </si>
  <si>
    <t>LE42531841L886109</t>
  </si>
  <si>
    <t>2024/8/3 11:38</t>
  </si>
  <si>
    <t>2024/8/3 14:34</t>
  </si>
  <si>
    <t>2407201120i558</t>
  </si>
  <si>
    <t>LE42061421L169118</t>
  </si>
  <si>
    <t>2024/7/20 13:52</t>
  </si>
  <si>
    <t>2408151503sbhj</t>
  </si>
  <si>
    <t>LE42061421L170093</t>
  </si>
  <si>
    <t>2024/8/15 15:11</t>
  </si>
  <si>
    <t>2408131635faai</t>
  </si>
  <si>
    <t>LE42437091L021515</t>
  </si>
  <si>
    <t>2024/8/23 13:46</t>
  </si>
  <si>
    <t>24080614518t3b</t>
  </si>
  <si>
    <t>LE42436021L036128</t>
  </si>
  <si>
    <t>2024/8/6 16:44</t>
  </si>
  <si>
    <t>2408120946piof</t>
  </si>
  <si>
    <t>LE42131831L809092</t>
  </si>
  <si>
    <t>2408130913kebb</t>
  </si>
  <si>
    <t>W1N1671571A907592</t>
  </si>
  <si>
    <t>2024/8/13 09:19</t>
  </si>
  <si>
    <t>2024/8/13 10:55</t>
  </si>
  <si>
    <t>2408030907i303</t>
  </si>
  <si>
    <t>LE42531811L902965</t>
  </si>
  <si>
    <t>2024/8/3 09:38</t>
  </si>
  <si>
    <t>24072011531p47</t>
  </si>
  <si>
    <t>W1N1673491A490150</t>
  </si>
  <si>
    <t>2024/7/25 12:47</t>
  </si>
  <si>
    <t>2407221308tmbv</t>
  </si>
  <si>
    <t>LE42476441N160002</t>
  </si>
  <si>
    <t>2024/7/22 14:28</t>
  </si>
  <si>
    <t>2024/7/22 17:48</t>
  </si>
  <si>
    <t>2408191525p2w1</t>
  </si>
  <si>
    <t>2024/8/19 18:48</t>
  </si>
  <si>
    <t>240820125153s2</t>
  </si>
  <si>
    <t>W1N1671541A853199</t>
  </si>
  <si>
    <t>2407051412v4g1</t>
  </si>
  <si>
    <t>LE42531811L721459</t>
  </si>
  <si>
    <t>2024/7/5 14:56</t>
  </si>
  <si>
    <t>2407081003qvmo</t>
  </si>
  <si>
    <t>2407191002drfr</t>
  </si>
  <si>
    <t>LE42531811L923254</t>
  </si>
  <si>
    <t>2024/7/19 11:25</t>
  </si>
  <si>
    <t>240705112510d1</t>
  </si>
  <si>
    <t>W1N1671491A880361</t>
  </si>
  <si>
    <t>2024/7/16 08:40</t>
  </si>
  <si>
    <t>24080111142wuh</t>
  </si>
  <si>
    <t>LE42951211N003323</t>
  </si>
  <si>
    <t>2024/8/6 15:58</t>
  </si>
  <si>
    <t>2408141301j1qw</t>
  </si>
  <si>
    <t>LE42131831L833728</t>
  </si>
  <si>
    <t>2024/8/27 16:47</t>
  </si>
  <si>
    <t>2408271138iuh7</t>
  </si>
  <si>
    <t>LE42951211N002492</t>
  </si>
  <si>
    <t>2024/8/27 14:05</t>
  </si>
  <si>
    <t>2407200927sw3m</t>
  </si>
  <si>
    <t>LE42531841L757706</t>
  </si>
  <si>
    <t>2024/7/20 09:28</t>
  </si>
  <si>
    <t>2407190935ksu5</t>
  </si>
  <si>
    <t>W1N1671571A887862</t>
  </si>
  <si>
    <t>2024/9/13 09:30</t>
  </si>
  <si>
    <t>2024/9/13 12:45</t>
  </si>
  <si>
    <t>240807093718ph</t>
  </si>
  <si>
    <t>LE42131831L856055</t>
  </si>
  <si>
    <t>2024/8/7 09:38</t>
  </si>
  <si>
    <t>240827120216no</t>
  </si>
  <si>
    <t>LE42141461L114160</t>
  </si>
  <si>
    <t>24071610587cs3</t>
  </si>
  <si>
    <t>LE42131831L811118</t>
  </si>
  <si>
    <t>24070810102crg</t>
  </si>
  <si>
    <t>2408051359nmu6</t>
  </si>
  <si>
    <t>LE42131831L852360</t>
  </si>
  <si>
    <t>2024/8/5 14:27</t>
  </si>
  <si>
    <t>2024/8/5 14:47</t>
  </si>
  <si>
    <t>24071310010gab</t>
  </si>
  <si>
    <t>LE42531811L934970</t>
  </si>
  <si>
    <t>2024/7/13 11:14</t>
  </si>
  <si>
    <t>2024/7/13 11:53</t>
  </si>
  <si>
    <t>2407241437wc1d</t>
  </si>
  <si>
    <t>LE42061421L197897</t>
  </si>
  <si>
    <t>2024/7/25 15:39</t>
  </si>
  <si>
    <t>2407072003544n</t>
  </si>
  <si>
    <t>W1N1679591A976508</t>
  </si>
  <si>
    <t>2024/7/7 20:03</t>
  </si>
  <si>
    <t>2024/7/8 19:48</t>
  </si>
  <si>
    <t>2407291431wb3c</t>
  </si>
  <si>
    <t>LE42061421L241465</t>
  </si>
  <si>
    <t>2407311408vv8e</t>
  </si>
  <si>
    <t>LE42131831L708952</t>
  </si>
  <si>
    <t>2407210907uvtv</t>
  </si>
  <si>
    <t>LE42131831L941452</t>
  </si>
  <si>
    <t>2024/7/21 12:07</t>
  </si>
  <si>
    <t>2407221112fvin</t>
  </si>
  <si>
    <t>W1N1671491A843376</t>
  </si>
  <si>
    <t>2024/7/22 11:12</t>
  </si>
  <si>
    <t>2407220847nu78</t>
  </si>
  <si>
    <t>LE42531841L880160</t>
  </si>
  <si>
    <t>2024/7/22 08:47</t>
  </si>
  <si>
    <t>2024/7/22 11:47</t>
  </si>
  <si>
    <t>2407030922gnvk</t>
  </si>
  <si>
    <t>LE42531811L746744</t>
  </si>
  <si>
    <t>2024/7/3 10:22</t>
  </si>
  <si>
    <t>2408201633mdcr</t>
  </si>
  <si>
    <t>W1N1679591A661702</t>
  </si>
  <si>
    <t>2024/8/20 16:33</t>
  </si>
  <si>
    <t>2024/8/20 17:33</t>
  </si>
  <si>
    <t>2408100840hs5n</t>
  </si>
  <si>
    <t>LE42531841L872224</t>
  </si>
  <si>
    <t>2024/8/10 08:40</t>
  </si>
  <si>
    <t>2408241106jpgi</t>
  </si>
  <si>
    <t>LE42141461L037215</t>
  </si>
  <si>
    <t>2024/8/24 12:15</t>
  </si>
  <si>
    <t>2408051101vt94</t>
  </si>
  <si>
    <t>LE41779871L240691</t>
  </si>
  <si>
    <t>2024/8/19 10:50</t>
  </si>
  <si>
    <t>2407271446cdt9</t>
  </si>
  <si>
    <t>LE42531811L728264</t>
  </si>
  <si>
    <t>2407301907s1g3</t>
  </si>
  <si>
    <t>LE42476871N073749</t>
  </si>
  <si>
    <t>2024/8/6 09:55</t>
  </si>
  <si>
    <t>2407251047i4fn</t>
  </si>
  <si>
    <t>LE42476441N162067</t>
  </si>
  <si>
    <t>2408081102p0kp</t>
  </si>
  <si>
    <t>LE42131831L732372</t>
  </si>
  <si>
    <t>2024/8/19 10:58</t>
  </si>
  <si>
    <t>24070310369itc</t>
  </si>
  <si>
    <t>2024/7/16 09:12</t>
  </si>
  <si>
    <t>2024/7/16 15:12</t>
  </si>
  <si>
    <t>2408031353anf2</t>
  </si>
  <si>
    <t>LE42131831L772292</t>
  </si>
  <si>
    <t>2407181419k5ca</t>
  </si>
  <si>
    <t>LE42531841L767850</t>
  </si>
  <si>
    <t>2024/7/28 10:08</t>
  </si>
  <si>
    <t>2408141606uhn7</t>
  </si>
  <si>
    <t>LE42476871N035384</t>
  </si>
  <si>
    <t>2024/8/14 16:36</t>
  </si>
  <si>
    <t>2024/8/15 11:51</t>
  </si>
  <si>
    <t>2408081118vddo</t>
  </si>
  <si>
    <t>W1N2476511W251474</t>
  </si>
  <si>
    <t>240726084229c9</t>
  </si>
  <si>
    <t>LE42061421L145096</t>
  </si>
  <si>
    <t>24081413431qgf</t>
  </si>
  <si>
    <t>LE42531841L877469</t>
  </si>
  <si>
    <t>24071514169dpd</t>
  </si>
  <si>
    <t>LE42477871L138070</t>
  </si>
  <si>
    <t>2024/7/26 20:00</t>
  </si>
  <si>
    <t>2407241522r4n4</t>
  </si>
  <si>
    <t>LE42051771L913660</t>
  </si>
  <si>
    <t>2407041058ndc5</t>
  </si>
  <si>
    <t>W1N1673571A557613</t>
  </si>
  <si>
    <t>2407181503b2e0</t>
  </si>
  <si>
    <t>LE42531841L818437</t>
  </si>
  <si>
    <t>2024/7/18 16:46</t>
  </si>
  <si>
    <t>2024/7/19 10:18</t>
  </si>
  <si>
    <t>2407201145hhb2</t>
  </si>
  <si>
    <t>W1K2231571A196128</t>
  </si>
  <si>
    <t>2024/7/20 17:42</t>
  </si>
  <si>
    <t>2407271051gavm</t>
  </si>
  <si>
    <t>LE42131551L851691</t>
  </si>
  <si>
    <t>2024/7/27 10:51</t>
  </si>
  <si>
    <t>2024/7/30 17:50</t>
  </si>
  <si>
    <t>24072813360775</t>
  </si>
  <si>
    <t>LE42476441N071682</t>
  </si>
  <si>
    <t>2024/7/31 09:50</t>
  </si>
  <si>
    <t>24082111157csr</t>
  </si>
  <si>
    <t>LE42531811L767226</t>
  </si>
  <si>
    <t>2024/8/21 11:43</t>
  </si>
  <si>
    <t>2024/8/21 15:41</t>
  </si>
  <si>
    <t>240815143436gg</t>
  </si>
  <si>
    <t>LE42531811L790769</t>
  </si>
  <si>
    <t>2024/8/15 14:34</t>
  </si>
  <si>
    <t>2407181029nhtr</t>
  </si>
  <si>
    <t>LE42531811L828698</t>
  </si>
  <si>
    <t>2024/7/18 10:29</t>
  </si>
  <si>
    <t>24080209030c2b</t>
  </si>
  <si>
    <t>LE42531811L784451</t>
  </si>
  <si>
    <t>2024/8/2 09:03</t>
  </si>
  <si>
    <t>24071316208npw</t>
  </si>
  <si>
    <t>LE42131831L728393</t>
  </si>
  <si>
    <t>2024/7/13 17:44</t>
  </si>
  <si>
    <t>2408111625ukfa</t>
  </si>
  <si>
    <t>LE42477841L142980</t>
  </si>
  <si>
    <t>2024/8/17 16:20</t>
  </si>
  <si>
    <t>24080110295d7g</t>
  </si>
  <si>
    <t>LE42531841L767958</t>
  </si>
  <si>
    <t>2024/8/1 16:21</t>
  </si>
  <si>
    <t>240814140008d7</t>
  </si>
  <si>
    <t>LE41779871L253628</t>
  </si>
  <si>
    <t>2024/8/14 14:23</t>
  </si>
  <si>
    <t>2408230936d140</t>
  </si>
  <si>
    <t>LE42131551L948571</t>
  </si>
  <si>
    <t>2024/8/23 09:38</t>
  </si>
  <si>
    <t>2407070909b5ou</t>
  </si>
  <si>
    <t>W1N1671571A467517</t>
  </si>
  <si>
    <t>2024/7/7 13:45</t>
  </si>
  <si>
    <t>240823152349rn</t>
  </si>
  <si>
    <t>LE42131831L762644</t>
  </si>
  <si>
    <t>2024/8/23 15:32</t>
  </si>
  <si>
    <t>2408070915k5r5</t>
  </si>
  <si>
    <t>W1N1671491A656434</t>
  </si>
  <si>
    <t>2024/8/7 09:24</t>
  </si>
  <si>
    <t>2024/8/9 11:34</t>
  </si>
  <si>
    <t>2407111154mmp1</t>
  </si>
  <si>
    <t>LE42061421L026277</t>
  </si>
  <si>
    <t>2024/7/11 16:24</t>
  </si>
  <si>
    <t>2408231100jviq</t>
  </si>
  <si>
    <t>LE42131831L783639</t>
  </si>
  <si>
    <t>2024/8/23 12:45</t>
  </si>
  <si>
    <t>2024/8/23 15:45</t>
  </si>
  <si>
    <t>2408031546tumn</t>
  </si>
  <si>
    <t>LE42938901L027915</t>
  </si>
  <si>
    <t>2024/8/3 18:09</t>
  </si>
  <si>
    <t>2407091615h4ce</t>
  </si>
  <si>
    <t>LE42541471L093728</t>
  </si>
  <si>
    <t>2024/7/9 18:23</t>
  </si>
  <si>
    <t>2407040956edpa</t>
  </si>
  <si>
    <t>LE42131831L990448</t>
  </si>
  <si>
    <t>2024/7/4 11:01</t>
  </si>
  <si>
    <t>24082814193vnc</t>
  </si>
  <si>
    <t>LE42541471L116387</t>
  </si>
  <si>
    <t>2024/8/28 14:38</t>
  </si>
  <si>
    <t>24070111388mk7</t>
  </si>
  <si>
    <t>LE42476871N030243</t>
  </si>
  <si>
    <t>2024/7/1 16:21</t>
  </si>
  <si>
    <t>2408191010bp6w</t>
  </si>
  <si>
    <t>W1N1671491A622770</t>
  </si>
  <si>
    <t>2024/8/19 10:10</t>
  </si>
  <si>
    <t>2407251051b79k</t>
  </si>
  <si>
    <t>LE42131831M033606</t>
  </si>
  <si>
    <t>2024/7/25 11:45</t>
  </si>
  <si>
    <t>2408201121e5pq</t>
  </si>
  <si>
    <t>LE42541511L178399</t>
  </si>
  <si>
    <t>2407161447ha9e</t>
  </si>
  <si>
    <t>2408090929t57j</t>
  </si>
  <si>
    <t>LE42531811L761680</t>
  </si>
  <si>
    <t>2408270945as41</t>
  </si>
  <si>
    <t>W1N1679591B018375</t>
  </si>
  <si>
    <t>2024/8/27 10:10</t>
  </si>
  <si>
    <t>2408171139rpgk</t>
  </si>
  <si>
    <t>LE42531811L828318</t>
  </si>
  <si>
    <t>24082616598snf</t>
  </si>
  <si>
    <t>LE42531841L838224</t>
  </si>
  <si>
    <t>2024/8/27 18:20</t>
  </si>
  <si>
    <t>2408031057t827</t>
  </si>
  <si>
    <t>LE42531811L833805</t>
  </si>
  <si>
    <t>2024/8/3 10:57</t>
  </si>
  <si>
    <t>2024/8/3 18:17</t>
  </si>
  <si>
    <t>2407191404e0dh</t>
  </si>
  <si>
    <t>LE42541471L057322</t>
  </si>
  <si>
    <t>2024/7/19 14:04</t>
  </si>
  <si>
    <t>24072510318omd</t>
  </si>
  <si>
    <t>LE42531841L805980</t>
  </si>
  <si>
    <t>2024/7/25 10:38</t>
  </si>
  <si>
    <t>2024/7/25 13:25</t>
  </si>
  <si>
    <t>2407141525irq8</t>
  </si>
  <si>
    <t>LE42531841L778144</t>
  </si>
  <si>
    <t>2408221156jtrr</t>
  </si>
  <si>
    <t>W1N1671491A567712</t>
  </si>
  <si>
    <t>2024/8/22 12:02</t>
  </si>
  <si>
    <t>2408071043rprq</t>
  </si>
  <si>
    <t>LE42541511L174055</t>
  </si>
  <si>
    <t>2407060903k9g1</t>
  </si>
  <si>
    <t>LE42531811L905407</t>
  </si>
  <si>
    <t>24070713095pgc</t>
  </si>
  <si>
    <t>LE42131831L734675</t>
  </si>
  <si>
    <t>24081010006bmg</t>
  </si>
  <si>
    <t>LE42531841L740338</t>
  </si>
  <si>
    <t>2407180919obfw</t>
  </si>
  <si>
    <t>LE42476871N051217</t>
  </si>
  <si>
    <t>2024/7/18 09:35</t>
  </si>
  <si>
    <t>24080117147bbq</t>
  </si>
  <si>
    <t>LE42477841L145243</t>
  </si>
  <si>
    <t>2024/8/3 13:44</t>
  </si>
  <si>
    <t>240702092269p1</t>
  </si>
  <si>
    <t>W1N1671541A669085</t>
  </si>
  <si>
    <t>2024/7/2 12:24</t>
  </si>
  <si>
    <t>24070509339hw8</t>
  </si>
  <si>
    <t>W1N1679591B030849</t>
  </si>
  <si>
    <t>2024/7/5 10:26</t>
  </si>
  <si>
    <t>2024/7/5 16:52</t>
  </si>
  <si>
    <t>24071411077gf1</t>
  </si>
  <si>
    <t>LE42131551L907286</t>
  </si>
  <si>
    <t>2024/7/14 16:36</t>
  </si>
  <si>
    <t>2407170846g509</t>
  </si>
  <si>
    <t>W1N1679671A823881</t>
  </si>
  <si>
    <t>2024/7/17 10:11</t>
  </si>
  <si>
    <t>240707105957bi</t>
  </si>
  <si>
    <t>LE42531841L778714</t>
  </si>
  <si>
    <t>2024/7/7 16:53</t>
  </si>
  <si>
    <t>2408061632cuqu</t>
  </si>
  <si>
    <t>LE42061421L348226</t>
  </si>
  <si>
    <t>2024/8/7 14:23</t>
  </si>
  <si>
    <t>2024/8/9 17:17</t>
  </si>
  <si>
    <t>2407210958ssk8</t>
  </si>
  <si>
    <t>LE42476871N127856</t>
  </si>
  <si>
    <t>2024/8/11 10:21</t>
  </si>
  <si>
    <t>2024/8/11 17:50</t>
  </si>
  <si>
    <t>2408011218akmt</t>
  </si>
  <si>
    <t>LE42061411L171463</t>
  </si>
  <si>
    <t>2024/8/1 12:22</t>
  </si>
  <si>
    <t>2407161534kwek</t>
  </si>
  <si>
    <t>W1N1679591A473757</t>
  </si>
  <si>
    <t>2407051059n3aq</t>
  </si>
  <si>
    <t>W1K2231591A028955</t>
  </si>
  <si>
    <t>2407131510umdc</t>
  </si>
  <si>
    <t>LE42061541L157583</t>
  </si>
  <si>
    <t>2024/7/13 15:11</t>
  </si>
  <si>
    <t>2024/7/13 17:53</t>
  </si>
  <si>
    <t>2407301200t01c</t>
  </si>
  <si>
    <t>W1N1671491A619660</t>
  </si>
  <si>
    <t>2024/7/31 11:31</t>
  </si>
  <si>
    <t>2407281020m658</t>
  </si>
  <si>
    <t>LE42061421L276573</t>
  </si>
  <si>
    <t>2408141108rmot</t>
  </si>
  <si>
    <t>W1K2231591A062156</t>
  </si>
  <si>
    <t>2024/8/14 13:57</t>
  </si>
  <si>
    <t>2024/8/14 20:43</t>
  </si>
  <si>
    <t>24070113546vc5</t>
  </si>
  <si>
    <t>W1N1679591A589535</t>
  </si>
  <si>
    <t>2024/7/1 14:36</t>
  </si>
  <si>
    <t>2407071301akgw</t>
  </si>
  <si>
    <t>LE42541471L128234</t>
  </si>
  <si>
    <t>2024/7/7 13:38</t>
  </si>
  <si>
    <t>2024/7/7 18:38</t>
  </si>
  <si>
    <t>2407031213606v</t>
  </si>
  <si>
    <t>W1N1671491A654087</t>
  </si>
  <si>
    <t>2407100916grmd</t>
  </si>
  <si>
    <t>W1N1671491A742129</t>
  </si>
  <si>
    <t>2024/7/10 10:04</t>
  </si>
  <si>
    <t>2408261426pprq</t>
  </si>
  <si>
    <t>LE42531841L872129</t>
  </si>
  <si>
    <t>2407161045k5r4</t>
  </si>
  <si>
    <t>LE42131831L999217</t>
  </si>
  <si>
    <t>2024/7/16 10:45</t>
  </si>
  <si>
    <t>2024/7/16 18:36</t>
  </si>
  <si>
    <t>2407211034eo05</t>
  </si>
  <si>
    <t>2024/7/21 11:52</t>
  </si>
  <si>
    <t>2407211445uqiu</t>
  </si>
  <si>
    <t>W1N1671491A739125</t>
  </si>
  <si>
    <t>2024/7/21 14:19</t>
  </si>
  <si>
    <t>2024/7/21 17:19</t>
  </si>
  <si>
    <t>2407091135nte5</t>
  </si>
  <si>
    <t>W1K2231561A262342</t>
  </si>
  <si>
    <t>2407261517u3n5</t>
  </si>
  <si>
    <t>W1N1671571A601294</t>
  </si>
  <si>
    <t>2024/7/27 18:17</t>
  </si>
  <si>
    <t>24071610407n69</t>
  </si>
  <si>
    <t>W1K2231561A091365</t>
  </si>
  <si>
    <t>240804143844jg</t>
  </si>
  <si>
    <t>LE42531841L733971</t>
  </si>
  <si>
    <t>2024/8/4 15:25</t>
  </si>
  <si>
    <t>2024/8/6 14:43</t>
  </si>
  <si>
    <t>24081610400j5f</t>
  </si>
  <si>
    <t>W1N1671611A556216</t>
  </si>
  <si>
    <t>2407101325rw2p</t>
  </si>
  <si>
    <t>W1N1679671A971920</t>
  </si>
  <si>
    <t>2407060928pr9a</t>
  </si>
  <si>
    <t>W1N4632601X428623</t>
  </si>
  <si>
    <t>2407221345qcer</t>
  </si>
  <si>
    <t>W1N1671491A568667</t>
  </si>
  <si>
    <t>2408051336r55m</t>
  </si>
  <si>
    <t>LE42061421L087507</t>
  </si>
  <si>
    <t>240710093490d1</t>
  </si>
  <si>
    <t>W1N1671571A466965</t>
  </si>
  <si>
    <t>2024/7/16 08:45</t>
  </si>
  <si>
    <t>240723085785rc</t>
  </si>
  <si>
    <t>LE41779871L291417</t>
  </si>
  <si>
    <t>2024/7/25 10:48</t>
  </si>
  <si>
    <t>24071708597b5d</t>
  </si>
  <si>
    <t>W1N1671541A463931</t>
  </si>
  <si>
    <t>2024/7/17 16:19</t>
  </si>
  <si>
    <t>240701100166hr</t>
  </si>
  <si>
    <t>LE42131831M008955</t>
  </si>
  <si>
    <t>2407090850s52a</t>
  </si>
  <si>
    <t>LE42531841L916592</t>
  </si>
  <si>
    <t>2024/7/16 16:27</t>
  </si>
  <si>
    <t>2408181445ow5d</t>
  </si>
  <si>
    <t>LE42541511L035921</t>
  </si>
  <si>
    <t>2408121525eo3r</t>
  </si>
  <si>
    <t>LE42131831L765336</t>
  </si>
  <si>
    <t>2024/8/16 11:45</t>
  </si>
  <si>
    <t>2407271417d8qw</t>
  </si>
  <si>
    <t>LE42531841L800393</t>
  </si>
  <si>
    <t>2024/7/27 16:17</t>
  </si>
  <si>
    <t>2024/7/27 18:53</t>
  </si>
  <si>
    <t>2407010956gmbj</t>
  </si>
  <si>
    <t>LE42531811L904363</t>
  </si>
  <si>
    <t>2024/7/1 10:32</t>
  </si>
  <si>
    <t>2024/7/1 13:22</t>
  </si>
  <si>
    <t>2407141047tsev</t>
  </si>
  <si>
    <t>LE42531811L911204</t>
  </si>
  <si>
    <t>2024/7/14 16:42</t>
  </si>
  <si>
    <t>2408171000gkfd</t>
  </si>
  <si>
    <t>W1N1671571A584680</t>
  </si>
  <si>
    <t>2407191144080m</t>
  </si>
  <si>
    <t>W1K1183441N477334</t>
  </si>
  <si>
    <t>2024/7/19 11:44</t>
  </si>
  <si>
    <t>2024/7/19 13:42</t>
  </si>
  <si>
    <t>24082108481pqn</t>
  </si>
  <si>
    <t>W1N1679671B004386</t>
  </si>
  <si>
    <t>24082908425uoa</t>
  </si>
  <si>
    <t>W1N1671541A700864</t>
  </si>
  <si>
    <t>2024/8/29 08:50</t>
  </si>
  <si>
    <t>2024/8/29 15:50</t>
  </si>
  <si>
    <t>2407151259d271</t>
  </si>
  <si>
    <t>LE42131801L715863</t>
  </si>
  <si>
    <t>2024/7/15 18:11</t>
  </si>
  <si>
    <t>2407151027c2eq</t>
  </si>
  <si>
    <t>W1K2231571A118978</t>
  </si>
  <si>
    <t>2024/7/15 16:31</t>
  </si>
  <si>
    <t>24082210062doj</t>
  </si>
  <si>
    <t>W1N1673491A866670</t>
  </si>
  <si>
    <t>2024/8/22 12:36</t>
  </si>
  <si>
    <t>2408181306jcgf</t>
  </si>
  <si>
    <t>W1N1671541A520580</t>
  </si>
  <si>
    <t>2024/8/18 13:10</t>
  </si>
  <si>
    <t>24072914316h12</t>
  </si>
  <si>
    <t>W1K2231571A088036</t>
  </si>
  <si>
    <t>2407170849r27t</t>
  </si>
  <si>
    <t>W1K2383831F175818</t>
  </si>
  <si>
    <t>2407011329bjt2</t>
  </si>
  <si>
    <t>W1N1671491A786341</t>
  </si>
  <si>
    <t>2024/7/1 13:55</t>
  </si>
  <si>
    <t>2408091120mgja</t>
  </si>
  <si>
    <t>LE42131831M026788</t>
  </si>
  <si>
    <t>2024/8/11 11:51</t>
  </si>
  <si>
    <t>2024/8/11 16:53</t>
  </si>
  <si>
    <t>24073111454ef2</t>
  </si>
  <si>
    <t>LE42531841L941501</t>
  </si>
  <si>
    <t>2024/7/31 14:25</t>
  </si>
  <si>
    <t>2408070950q89r</t>
  </si>
  <si>
    <t>W1N1673541A757590</t>
  </si>
  <si>
    <t>2407251336ifu2</t>
  </si>
  <si>
    <t>LE42051771L900442</t>
  </si>
  <si>
    <t>2024/7/25 15:38</t>
  </si>
  <si>
    <t>24082015399pgm</t>
  </si>
  <si>
    <t>LE42131831L712606</t>
  </si>
  <si>
    <t>2024/8/21 15:40</t>
  </si>
  <si>
    <t>2024/8/21 16:33</t>
  </si>
  <si>
    <t>2407280837ceg4</t>
  </si>
  <si>
    <t>LE42061411L359145</t>
  </si>
  <si>
    <t>2024/8/4 09:42</t>
  </si>
  <si>
    <t>2408020849ao56</t>
  </si>
  <si>
    <t>W1K2239611A245454</t>
  </si>
  <si>
    <t>2024/8/2 16:18</t>
  </si>
  <si>
    <t>24072513118na4</t>
  </si>
  <si>
    <t>W1N1671571A484329</t>
  </si>
  <si>
    <t>2024/7/25 13:21</t>
  </si>
  <si>
    <t>2024/7/26 08:34</t>
  </si>
  <si>
    <t>24072208428mjk</t>
  </si>
  <si>
    <t>W1N1679591A718370</t>
  </si>
  <si>
    <t>24071514031rm4</t>
  </si>
  <si>
    <t>LE42131831M056757</t>
  </si>
  <si>
    <t>2407311520armg</t>
  </si>
  <si>
    <t>LE42061421L368783</t>
  </si>
  <si>
    <t>24082608537n18</t>
  </si>
  <si>
    <t>W1K2231561A095285</t>
  </si>
  <si>
    <t>2408061130at6h</t>
  </si>
  <si>
    <t>2024/8/8 13:25</t>
  </si>
  <si>
    <t>24070212159ik9</t>
  </si>
  <si>
    <t>LE42131831L921277</t>
  </si>
  <si>
    <t>2408161120gk2j</t>
  </si>
  <si>
    <t>LE42531811L721654</t>
  </si>
  <si>
    <t>24072613296m9a</t>
  </si>
  <si>
    <t>W1K2239611A082856</t>
  </si>
  <si>
    <t>2024/7/26 13:46</t>
  </si>
  <si>
    <t>2024/7/27 08:25</t>
  </si>
  <si>
    <t>2408070944q0wt</t>
  </si>
  <si>
    <t>LE42061421L448625</t>
  </si>
  <si>
    <t>2024/8/7 10:27</t>
  </si>
  <si>
    <t>24071609162mmf</t>
  </si>
  <si>
    <t>LE42531811L923890</t>
  </si>
  <si>
    <t>2408181730j3p4</t>
  </si>
  <si>
    <t>W1K2231571A151065</t>
  </si>
  <si>
    <t>2024/8/20 08:32</t>
  </si>
  <si>
    <t>2408050901um0m</t>
  </si>
  <si>
    <t>W1K2231561A167714</t>
  </si>
  <si>
    <t>2408140918qawh</t>
  </si>
  <si>
    <t>W1K2239611A094771</t>
  </si>
  <si>
    <t>240817173491gi</t>
  </si>
  <si>
    <t>LE42131831L918229</t>
  </si>
  <si>
    <t>2024/8/18 08:20</t>
  </si>
  <si>
    <t>2408061054dk21</t>
  </si>
  <si>
    <t>2408211021432j</t>
  </si>
  <si>
    <t>LE42477871L150391</t>
  </si>
  <si>
    <t>24071017112rw9</t>
  </si>
  <si>
    <t>LE42531811L737710</t>
  </si>
  <si>
    <t>2408191108srur</t>
  </si>
  <si>
    <t>W1K2231561A216100</t>
  </si>
  <si>
    <t>2407271253itee</t>
  </si>
  <si>
    <t>W1K2573481A094053</t>
  </si>
  <si>
    <t>2024/7/27 12:11</t>
  </si>
  <si>
    <t>2408101439nrco</t>
  </si>
  <si>
    <t>LE42541471L174536</t>
  </si>
  <si>
    <t>2024/8/10 13:39</t>
  </si>
  <si>
    <t>2024/8/10 14:16</t>
  </si>
  <si>
    <t>240713150913gj</t>
  </si>
  <si>
    <t>LE42531811L712070</t>
  </si>
  <si>
    <t>2024/7/13 09:23</t>
  </si>
  <si>
    <t>2024/7/16 16:11</t>
  </si>
  <si>
    <t>24082308326gc9</t>
  </si>
  <si>
    <t>LE42531841L922402</t>
  </si>
  <si>
    <t>2407191135v5hc</t>
  </si>
  <si>
    <t>LE42531811L725602</t>
  </si>
  <si>
    <t>2024/7/24 16:57</t>
  </si>
  <si>
    <t>2407031113v12a</t>
  </si>
  <si>
    <t>W1K2239611A055364</t>
  </si>
  <si>
    <t>2407181158bfu1</t>
  </si>
  <si>
    <t>LE41779871L199111</t>
  </si>
  <si>
    <t>2024/7/18 17:20</t>
  </si>
  <si>
    <t>240803135533u1</t>
  </si>
  <si>
    <t>LE42531811L875762</t>
  </si>
  <si>
    <t>240825090198vd</t>
  </si>
  <si>
    <t>LE42541471L083718</t>
  </si>
  <si>
    <t>2024/8/25 09:08</t>
  </si>
  <si>
    <t>2408151030v3uo</t>
  </si>
  <si>
    <t>W1K2239611A233512</t>
  </si>
  <si>
    <t>2024/8/15 13:46</t>
  </si>
  <si>
    <t>24072914594qw7</t>
  </si>
  <si>
    <t>LE42541511L060607</t>
  </si>
  <si>
    <t>2024/7/29 15:03</t>
  </si>
  <si>
    <t>2407201032cc08</t>
  </si>
  <si>
    <t>LE42131831L722148</t>
  </si>
  <si>
    <t>2024/7/20 10:37</t>
  </si>
  <si>
    <t>2024/8/2 08:08</t>
  </si>
  <si>
    <t>24073110255od8</t>
  </si>
  <si>
    <t>LE42061421L083478</t>
  </si>
  <si>
    <t>2024/7/31 10:25</t>
  </si>
  <si>
    <t>2024/7/31 12:37</t>
  </si>
  <si>
    <t>2408211337kg0i</t>
  </si>
  <si>
    <t>W1N1671541A640381</t>
  </si>
  <si>
    <t>2024/8/21 13:37</t>
  </si>
  <si>
    <t>2024/8/21 15:37</t>
  </si>
  <si>
    <t>24071214297966</t>
  </si>
  <si>
    <t>LE42531811L729421</t>
  </si>
  <si>
    <t>24071610471mwu</t>
  </si>
  <si>
    <t>LE42131831L746828</t>
  </si>
  <si>
    <t>2024/7/16 13:47</t>
  </si>
  <si>
    <t>2407170921d630</t>
  </si>
  <si>
    <t>W1N1671451B011695</t>
  </si>
  <si>
    <t>2407090925fg58</t>
  </si>
  <si>
    <t>W1N4632761X398935</t>
  </si>
  <si>
    <t>2024/7/19 15:01</t>
  </si>
  <si>
    <t>2408171604uiue</t>
  </si>
  <si>
    <t>W1K2383801F206035</t>
  </si>
  <si>
    <t>2024/8/18 17:15</t>
  </si>
  <si>
    <t>24072112269afg</t>
  </si>
  <si>
    <t>LE42477841L151885</t>
  </si>
  <si>
    <t>2024/8/1 14:01</t>
  </si>
  <si>
    <t>2407091509eud4</t>
  </si>
  <si>
    <t>W1K2239611A101444</t>
  </si>
  <si>
    <t>2024/8/18 11:28</t>
  </si>
  <si>
    <t>2407021505v7dv</t>
  </si>
  <si>
    <t>LE42531841L853369</t>
  </si>
  <si>
    <t>2407010923g5qf</t>
  </si>
  <si>
    <t>LE42531841L885249</t>
  </si>
  <si>
    <t>2024/7/2 09:38</t>
  </si>
  <si>
    <t>2024/7/2 13:27</t>
  </si>
  <si>
    <t>2407010833k00g</t>
  </si>
  <si>
    <t>LE42051771L895004</t>
  </si>
  <si>
    <t>2407171031ic3w</t>
  </si>
  <si>
    <t>LE42531811L931768</t>
  </si>
  <si>
    <t>2408201704408k</t>
  </si>
  <si>
    <t>2024/8/20 17:04</t>
  </si>
  <si>
    <t>2024/8/21 18:15</t>
  </si>
  <si>
    <t>2407080902qp1n</t>
  </si>
  <si>
    <t>W1N1671451B119030</t>
  </si>
  <si>
    <t>2407230921h6c6</t>
  </si>
  <si>
    <t>LE42476871N040727</t>
  </si>
  <si>
    <t>2024/7/23 09:11</t>
  </si>
  <si>
    <t>2407120938mdba</t>
  </si>
  <si>
    <t>LE42531811L787344</t>
  </si>
  <si>
    <t>2024/7/12 11:12</t>
  </si>
  <si>
    <t>2407040825695h</t>
  </si>
  <si>
    <t>LE42061411L033027</t>
  </si>
  <si>
    <t>2024/7/4 08:32</t>
  </si>
  <si>
    <t>2024/7/5 10:16</t>
  </si>
  <si>
    <t>2407270902s18n</t>
  </si>
  <si>
    <t>W1K2231611A057774</t>
  </si>
  <si>
    <t>2024/7/27 09:03</t>
  </si>
  <si>
    <t>2024/7/27 16:26</t>
  </si>
  <si>
    <t>2408200901h7iu</t>
  </si>
  <si>
    <t>LE42476441N111959</t>
  </si>
  <si>
    <t>2024/8/20 11:02</t>
  </si>
  <si>
    <t>2407211407qovd</t>
  </si>
  <si>
    <t>LE42051771L917949</t>
  </si>
  <si>
    <t>2408161122qko0</t>
  </si>
  <si>
    <t>2024/8/16 11:22</t>
  </si>
  <si>
    <t>2408151421rjhn</t>
  </si>
  <si>
    <t>2024/8/15 14:28</t>
  </si>
  <si>
    <t>2024/8/15 17:35</t>
  </si>
  <si>
    <t>2408091643g9og</t>
  </si>
  <si>
    <t>W1N2539641F926129</t>
  </si>
  <si>
    <t>2024/8/9 16:44</t>
  </si>
  <si>
    <t>2024/8/14 08:44</t>
  </si>
  <si>
    <t>2407061501cjgm</t>
  </si>
  <si>
    <t>LE42061421L367486</t>
  </si>
  <si>
    <t>2407051125635f</t>
  </si>
  <si>
    <t>W1K2239611A283296</t>
  </si>
  <si>
    <t>2024/7/5 11:26</t>
  </si>
  <si>
    <t>2024/7/5 14:18</t>
  </si>
  <si>
    <t>24071010393kkh</t>
  </si>
  <si>
    <t>LE42476441N092467</t>
  </si>
  <si>
    <t>2024/7/10 20:00</t>
  </si>
  <si>
    <t>2407310858jfvp</t>
  </si>
  <si>
    <t>LE42541471L045609</t>
  </si>
  <si>
    <t>2024/7/31 10:11</t>
  </si>
  <si>
    <t>2407191518s9mk</t>
  </si>
  <si>
    <t>LE42131831L823250</t>
  </si>
  <si>
    <t>2024/7/19 15:23</t>
  </si>
  <si>
    <t>2024/7/21 19:41</t>
  </si>
  <si>
    <t>2407220945m9h4</t>
  </si>
  <si>
    <t>LE42061421L137239</t>
  </si>
  <si>
    <t>2024/7/22 14:42</t>
  </si>
  <si>
    <t>2407291043od6d</t>
  </si>
  <si>
    <t>W1N1679591A966590</t>
  </si>
  <si>
    <t>240718110286u9</t>
  </si>
  <si>
    <t>LE42061421L096507</t>
  </si>
  <si>
    <t>2408131440ke0a</t>
  </si>
  <si>
    <t>2024/8/13 14:40</t>
  </si>
  <si>
    <t>2024/8/13 16:14</t>
  </si>
  <si>
    <t>2408171424utvd</t>
  </si>
  <si>
    <t>LE42531841L897720</t>
  </si>
  <si>
    <t>2024/8/17 16:35</t>
  </si>
  <si>
    <t>2024/8/17 18:03</t>
  </si>
  <si>
    <t>2408011006agjm</t>
  </si>
  <si>
    <t>W1K2231561A138352</t>
  </si>
  <si>
    <t>2408201057bapt</t>
  </si>
  <si>
    <t>W1K2239611A061994</t>
  </si>
  <si>
    <t>2024/8/27 10:39</t>
  </si>
  <si>
    <t>2024/8/27 14:01</t>
  </si>
  <si>
    <t>24082809226d0r</t>
  </si>
  <si>
    <t>LE42131831L785983</t>
  </si>
  <si>
    <t>2024/8/28 09:51</t>
  </si>
  <si>
    <t>2024/8/28 10:16</t>
  </si>
  <si>
    <t>2408121508gnuh</t>
  </si>
  <si>
    <t>LE42131551L814443</t>
  </si>
  <si>
    <t>2024/8/12 15:08</t>
  </si>
  <si>
    <t>24082314268sss</t>
  </si>
  <si>
    <t>LE42531811L805880</t>
  </si>
  <si>
    <t>2024/8/23 16:07</t>
  </si>
  <si>
    <t>2024/8/23 18:50</t>
  </si>
  <si>
    <t>2407281133j8it</t>
  </si>
  <si>
    <t>2024/7/28 15:48</t>
  </si>
  <si>
    <t>2407071021of1r</t>
  </si>
  <si>
    <t>LE42131831L726365</t>
  </si>
  <si>
    <t>2024/7/7 17:52</t>
  </si>
  <si>
    <t>2407091713pg35</t>
  </si>
  <si>
    <t>LE42131871L705708</t>
  </si>
  <si>
    <t>2024/7/9 18:14</t>
  </si>
  <si>
    <t>2407260948bcoh</t>
  </si>
  <si>
    <t>2024/8/27 19:00</t>
  </si>
  <si>
    <t>240723110913r1</t>
  </si>
  <si>
    <t>W1K2231661A237849</t>
  </si>
  <si>
    <t>2408181331v719</t>
  </si>
  <si>
    <t>W1K2239611A173198</t>
  </si>
  <si>
    <t>2024/8/18 13:18</t>
  </si>
  <si>
    <t>2408280937606n</t>
  </si>
  <si>
    <t>LE42131831L935185</t>
  </si>
  <si>
    <t>2024/8/28 09:33</t>
  </si>
  <si>
    <t>240717103953g7</t>
  </si>
  <si>
    <t>LE42131831L761093</t>
  </si>
  <si>
    <t>2024/7/17 10:39</t>
  </si>
  <si>
    <t>2024/7/17 16:17</t>
  </si>
  <si>
    <t>24081015000gso</t>
  </si>
  <si>
    <t>LE42531811L744066</t>
  </si>
  <si>
    <t>2408131407giev</t>
  </si>
  <si>
    <t>LE42531811L913553</t>
  </si>
  <si>
    <t>24081717066qoo</t>
  </si>
  <si>
    <t>W1N2533811G123390</t>
  </si>
  <si>
    <t>2024/8/17 17:33</t>
  </si>
  <si>
    <t>240713103784o4</t>
  </si>
  <si>
    <t>LE42531811L850776</t>
  </si>
  <si>
    <t>2024/7/13 11:59</t>
  </si>
  <si>
    <t>2024/7/13 12:38</t>
  </si>
  <si>
    <t>24071209366f3k</t>
  </si>
  <si>
    <t>W1N1671541A571901</t>
  </si>
  <si>
    <t>240725135884fp</t>
  </si>
  <si>
    <t>W1K2384801F199148</t>
  </si>
  <si>
    <t>2024/7/25 13:58</t>
  </si>
  <si>
    <t>2024/7/25 15:10</t>
  </si>
  <si>
    <t>2408121636b4kb</t>
  </si>
  <si>
    <t>W1K2053771G126181</t>
  </si>
  <si>
    <t>2024/8/12 16:36</t>
  </si>
  <si>
    <t>2407071115dwbp</t>
  </si>
  <si>
    <t>W1N1679591A475877</t>
  </si>
  <si>
    <t>2024/7/7 11:33</t>
  </si>
  <si>
    <t>2407180908qev5</t>
  </si>
  <si>
    <t>LE42131831L713549</t>
  </si>
  <si>
    <t>2024/7/18 11:16</t>
  </si>
  <si>
    <t>2408130822k7uc</t>
  </si>
  <si>
    <t>LE42531811L802138</t>
  </si>
  <si>
    <t>2407101036ki7d</t>
  </si>
  <si>
    <t>W1K1183511N202179</t>
  </si>
  <si>
    <t>2408010830aq0i</t>
  </si>
  <si>
    <t>LE42061421L033034</t>
  </si>
  <si>
    <t>2407131357og9s</t>
  </si>
  <si>
    <t>LE42131831L764916</t>
  </si>
  <si>
    <t>2024/7/13 14:03</t>
  </si>
  <si>
    <t>2407180826qht8</t>
  </si>
  <si>
    <t>W1N1679671A755612</t>
  </si>
  <si>
    <t>2024/7/18 09:04</t>
  </si>
  <si>
    <t>2407211056fra9</t>
  </si>
  <si>
    <t>W1N4632761X511508</t>
  </si>
  <si>
    <t>2024/7/21 18:59</t>
  </si>
  <si>
    <t>2024/7/22 19:28</t>
  </si>
  <si>
    <t>2407061613nu9f</t>
  </si>
  <si>
    <t>LE42476441N140015</t>
  </si>
  <si>
    <t>2024/7/6 16:16</t>
  </si>
  <si>
    <t>2408201211q9uh</t>
  </si>
  <si>
    <t>W1N4632601X440426</t>
  </si>
  <si>
    <t>2024/8/20 12:11</t>
  </si>
  <si>
    <t>2407051007j9r2</t>
  </si>
  <si>
    <t>LE42531841L747682</t>
  </si>
  <si>
    <t>2024/7/5 10:07</t>
  </si>
  <si>
    <t>2408131509ww1o</t>
  </si>
  <si>
    <t>24080310273asq</t>
  </si>
  <si>
    <t>LE42531811L729615</t>
  </si>
  <si>
    <t>2408151058b4ei</t>
  </si>
  <si>
    <t>LE42131831L694545</t>
  </si>
  <si>
    <t>2407280829vdj0</t>
  </si>
  <si>
    <t>LE42131551L799496</t>
  </si>
  <si>
    <t>2407011133srnw</t>
  </si>
  <si>
    <t>LE42541471L082100</t>
  </si>
  <si>
    <t>2407191520m7rj</t>
  </si>
  <si>
    <t>LE42541471L168282</t>
  </si>
  <si>
    <t>2407171054vdp7</t>
  </si>
  <si>
    <t>LE42131831L899596</t>
  </si>
  <si>
    <t>2024/7/17 10:56</t>
  </si>
  <si>
    <t>24070314579jjp</t>
  </si>
  <si>
    <t>LE42061421L040524</t>
  </si>
  <si>
    <t>2024/7/3 16:37</t>
  </si>
  <si>
    <t>2407201124bu0q</t>
  </si>
  <si>
    <t>LE42477871L137617</t>
  </si>
  <si>
    <t>2024/7/20 11:24</t>
  </si>
  <si>
    <t>2024/7/22 03:21</t>
  </si>
  <si>
    <t>2407290844ac35</t>
  </si>
  <si>
    <t>LE42131831L862720</t>
  </si>
  <si>
    <t>2024/7/29 08:46</t>
  </si>
  <si>
    <t>2024/7/30 04:54</t>
  </si>
  <si>
    <t>24072511202k01</t>
  </si>
  <si>
    <t>LE41779841L233615</t>
  </si>
  <si>
    <t>2024/7/25 11:26</t>
  </si>
  <si>
    <t>2024/7/25 12:29</t>
  </si>
  <si>
    <t>2408170840ejf4</t>
  </si>
  <si>
    <t>W1N1671571A668234</t>
  </si>
  <si>
    <t>2024/8/17 08:40</t>
  </si>
  <si>
    <t>2024/8/19 06:31</t>
  </si>
  <si>
    <t>2407101630m2pd</t>
  </si>
  <si>
    <t>W1N1673491A657117</t>
  </si>
  <si>
    <t>2024/7/11 16:49</t>
  </si>
  <si>
    <t>2408241112qg3o</t>
  </si>
  <si>
    <t>LE42061421L315812</t>
  </si>
  <si>
    <t>2408010946q87d</t>
  </si>
  <si>
    <t>W1N1671491A511096</t>
  </si>
  <si>
    <t>2024/8/2 01:37</t>
  </si>
  <si>
    <t>240709141568ou</t>
  </si>
  <si>
    <t>LE42131831L714986</t>
  </si>
  <si>
    <t>2024/7/9 14:19</t>
  </si>
  <si>
    <t>2024/7/10 01:09</t>
  </si>
  <si>
    <t>2407280905ftc9</t>
  </si>
  <si>
    <t>LE42531841L754848</t>
  </si>
  <si>
    <t>24082516513wmv</t>
  </si>
  <si>
    <t>LE42061411L176676</t>
  </si>
  <si>
    <t>2408141511fgw8</t>
  </si>
  <si>
    <t>LE42141461L093914</t>
  </si>
  <si>
    <t>2024/8/14 15:11</t>
  </si>
  <si>
    <t>2024/8/14 16:29</t>
  </si>
  <si>
    <t>24071308228460</t>
  </si>
  <si>
    <t>W1K2053641G043917</t>
  </si>
  <si>
    <t>2024/7/13 08:24</t>
  </si>
  <si>
    <t>240705095718u5</t>
  </si>
  <si>
    <t>2024/7/5 09:59</t>
  </si>
  <si>
    <t>24081514254t0w</t>
  </si>
  <si>
    <t>W1N1673611A441249</t>
  </si>
  <si>
    <t>24080719393na4</t>
  </si>
  <si>
    <t>LE41779871L197443</t>
  </si>
  <si>
    <t>2024/8/8 09:26</t>
  </si>
  <si>
    <t>240808140175h4</t>
  </si>
  <si>
    <t>LE42541511L057922</t>
  </si>
  <si>
    <t>2407100923e631</t>
  </si>
  <si>
    <t>LE42531841L903975</t>
  </si>
  <si>
    <t>2024/7/10 09:29</t>
  </si>
  <si>
    <t>2407231139m6ac</t>
  </si>
  <si>
    <t>LE42541471L086070</t>
  </si>
  <si>
    <t>2024/7/23 11:46</t>
  </si>
  <si>
    <t>2407090914u3tp</t>
  </si>
  <si>
    <t>W1N1673491A789690</t>
  </si>
  <si>
    <t>2024/7/9 09:15</t>
  </si>
  <si>
    <t>2024/7/9 13:06</t>
  </si>
  <si>
    <t>2407060841kqqq</t>
  </si>
  <si>
    <t>W1K2239611A062481</t>
  </si>
  <si>
    <t>2024/7/6 08:41</t>
  </si>
  <si>
    <t>2024/7/6 16:41</t>
  </si>
  <si>
    <t>2408050915iif8</t>
  </si>
  <si>
    <t>W1N1671571B095640</t>
  </si>
  <si>
    <t>24070713399jv1</t>
  </si>
  <si>
    <t>2024/7/7 15:51</t>
  </si>
  <si>
    <t>2407161625qe9c</t>
  </si>
  <si>
    <t>W1N4632601X464740</t>
  </si>
  <si>
    <t>2024/7/22 10:16</t>
  </si>
  <si>
    <t>2408021140in8e</t>
  </si>
  <si>
    <t>LE41779871L224211</t>
  </si>
  <si>
    <t>2024/8/2 15:14</t>
  </si>
  <si>
    <t>2408031137h9vv</t>
  </si>
  <si>
    <t>W1N1679591A696761</t>
  </si>
  <si>
    <t>2024/8/3 11:37</t>
  </si>
  <si>
    <t>2024/8/3 15:54</t>
  </si>
  <si>
    <t>2407111007jnms</t>
  </si>
  <si>
    <t>W1K2130801B010403</t>
  </si>
  <si>
    <t>2024/7/11 15:15</t>
  </si>
  <si>
    <t>2408221013f65q</t>
  </si>
  <si>
    <t>LE42531811L926712</t>
  </si>
  <si>
    <t>2024/8/22 10:13</t>
  </si>
  <si>
    <t>2024/8/22 16:23</t>
  </si>
  <si>
    <t>24082108393rb7</t>
  </si>
  <si>
    <t>2024/8/21 14:22</t>
  </si>
  <si>
    <t>24072215028h3d</t>
  </si>
  <si>
    <t>2024/7/24 10:29</t>
  </si>
  <si>
    <t>2407210903771d</t>
  </si>
  <si>
    <t>LE42437021L040706</t>
  </si>
  <si>
    <t>2407161044dbdv</t>
  </si>
  <si>
    <t>LE42531811L734841</t>
  </si>
  <si>
    <t>2024/7/16 15:45</t>
  </si>
  <si>
    <t>2407241356w8u4</t>
  </si>
  <si>
    <t>LE42131831L754052</t>
  </si>
  <si>
    <t>2024/7/24 18:09</t>
  </si>
  <si>
    <t>2407031330qsu1</t>
  </si>
  <si>
    <t>LE42131831L740008</t>
  </si>
  <si>
    <t>2407261045r29p</t>
  </si>
  <si>
    <t>LE42061421L318680</t>
  </si>
  <si>
    <t>2024/7/27 13:25</t>
  </si>
  <si>
    <t>2024/7/27 18:36</t>
  </si>
  <si>
    <t>2407200850dtq1</t>
  </si>
  <si>
    <t>LE42437021L030480</t>
  </si>
  <si>
    <t>24072613039k4g</t>
  </si>
  <si>
    <t>W1N1671571A638920</t>
  </si>
  <si>
    <t>2024/7/26 15:47</t>
  </si>
  <si>
    <t>24080608473n6f</t>
  </si>
  <si>
    <t>LE42061421L438853</t>
  </si>
  <si>
    <t>2024/8/8 08:47</t>
  </si>
  <si>
    <t>24072013105nw8</t>
  </si>
  <si>
    <t>W1K2383831F176636</t>
  </si>
  <si>
    <t>2408281200dbaw</t>
  </si>
  <si>
    <t>W1K2231561A206022</t>
  </si>
  <si>
    <t>2024/8/28 13:43</t>
  </si>
  <si>
    <t>24072610538w8h</t>
  </si>
  <si>
    <t>W1N1673491A403916</t>
  </si>
  <si>
    <t>2024/7/26 10:53</t>
  </si>
  <si>
    <t>2407091346p1j9</t>
  </si>
  <si>
    <t>2408140904k5g2</t>
  </si>
  <si>
    <t>2024/8/14 09:04</t>
  </si>
  <si>
    <t>2407050910sgoo</t>
  </si>
  <si>
    <t>LE42131551L848678</t>
  </si>
  <si>
    <t>2408021443eqwq</t>
  </si>
  <si>
    <t>W1K2231571A223972</t>
  </si>
  <si>
    <t>2024/8/2 17:42</t>
  </si>
  <si>
    <t>2408251037ebfn</t>
  </si>
  <si>
    <t>LE42131831L811458</t>
  </si>
  <si>
    <t>2024/8/25 11:49</t>
  </si>
  <si>
    <t>2407291038haht</t>
  </si>
  <si>
    <t>W1K2239611A111087</t>
  </si>
  <si>
    <t>24071611186pqk</t>
  </si>
  <si>
    <t>LE42531811L908852</t>
  </si>
  <si>
    <t>2407311424b9j1</t>
  </si>
  <si>
    <t>LE42131801L988032</t>
  </si>
  <si>
    <t>2024/7/22 15:25</t>
  </si>
  <si>
    <t>2407170856hrnv</t>
  </si>
  <si>
    <t>LE42541511L113241</t>
  </si>
  <si>
    <t>2024/7/30 11:38</t>
  </si>
  <si>
    <t>2408121017f8on</t>
  </si>
  <si>
    <t>LE42131831L921842</t>
  </si>
  <si>
    <t>2024/7/30 09:03</t>
  </si>
  <si>
    <t>2024/7/30 15:37</t>
  </si>
  <si>
    <t>2407041031e7pv</t>
  </si>
  <si>
    <t>W1K2231571A185401</t>
  </si>
  <si>
    <t>2024/7/31 13:52</t>
  </si>
  <si>
    <t>2024/7/31 16:52</t>
  </si>
  <si>
    <t>24070414568f5d</t>
  </si>
  <si>
    <t>LE42061541L421322</t>
  </si>
  <si>
    <t>2408011026nrs6</t>
  </si>
  <si>
    <t>LE42436021L039073</t>
  </si>
  <si>
    <t>2024/8/4 11:50</t>
  </si>
  <si>
    <t>24072609549v55</t>
  </si>
  <si>
    <t>LE42531811L736420</t>
  </si>
  <si>
    <t>2024/8/1 10:26</t>
  </si>
  <si>
    <t>2407270916a2bh</t>
  </si>
  <si>
    <t>W1N1671541A634866</t>
  </si>
  <si>
    <t>2024/7/27 10:16</t>
  </si>
  <si>
    <t>24071210315os7</t>
  </si>
  <si>
    <t>LE41779871L234161</t>
  </si>
  <si>
    <t>2024/7/12 15:19</t>
  </si>
  <si>
    <t>2407251024ftt5</t>
  </si>
  <si>
    <t>LE42531841L810603</t>
  </si>
  <si>
    <t>2024/7/25 10:24</t>
  </si>
  <si>
    <t>2407010917uvjf</t>
  </si>
  <si>
    <t>W1N1673541A781423</t>
  </si>
  <si>
    <t>2024/7/1 09:53</t>
  </si>
  <si>
    <t>2407041617orgd</t>
  </si>
  <si>
    <t>W1K2239611A230051</t>
  </si>
  <si>
    <t>2024/7/4 16:17</t>
  </si>
  <si>
    <t>2024/7/4 16:59</t>
  </si>
  <si>
    <t>2407110841hpcg</t>
  </si>
  <si>
    <t>W1K2239611A072236</t>
  </si>
  <si>
    <t>2024/7/11 08:41</t>
  </si>
  <si>
    <t>2024/7/11 09:17</t>
  </si>
  <si>
    <t>240811150756j2</t>
  </si>
  <si>
    <t>W1N1679671A588006</t>
  </si>
  <si>
    <t>2024/8/11 15:07</t>
  </si>
  <si>
    <t>2407101100rhi3</t>
  </si>
  <si>
    <t>W1K2053771G126488</t>
  </si>
  <si>
    <t>2024/7/10 11:18</t>
  </si>
  <si>
    <t>24080611095pr5</t>
  </si>
  <si>
    <t>W1N1679591A530977</t>
  </si>
  <si>
    <t>2407251155h45o</t>
  </si>
  <si>
    <t>LE42531841L844125</t>
  </si>
  <si>
    <t>2408080921u4kh</t>
  </si>
  <si>
    <t>W1K2239611A065368</t>
  </si>
  <si>
    <t>2024/8/8 10:32</t>
  </si>
  <si>
    <t>2024/8/8 11:33</t>
  </si>
  <si>
    <t>2407081509buit</t>
  </si>
  <si>
    <t>W1N1673491A401868</t>
  </si>
  <si>
    <t>2407180952otka</t>
  </si>
  <si>
    <t>LE42541471L058140</t>
  </si>
  <si>
    <t>2407131418vakm</t>
  </si>
  <si>
    <t>LE42531811L858036</t>
  </si>
  <si>
    <t>2408101209u01h</t>
  </si>
  <si>
    <t>LE42131801L710624</t>
  </si>
  <si>
    <t>2024/8/13 15:38</t>
  </si>
  <si>
    <t>2408091513h8he</t>
  </si>
  <si>
    <t>LE42131801L717700</t>
  </si>
  <si>
    <t>2407011006c6p0</t>
  </si>
  <si>
    <t>LE42531811L848857</t>
  </si>
  <si>
    <t>2407211036si44</t>
  </si>
  <si>
    <t>LE42131831L791349</t>
  </si>
  <si>
    <t>2408041056pfuf</t>
  </si>
  <si>
    <t>LE41779871L183434</t>
  </si>
  <si>
    <t>240717141437wf</t>
  </si>
  <si>
    <t>W1N1679591B055768</t>
  </si>
  <si>
    <t>2024/7/14 14:25</t>
  </si>
  <si>
    <t>2407281042gimo</t>
  </si>
  <si>
    <t>W1K2239611A076882</t>
  </si>
  <si>
    <t>2024/7/28 13:54</t>
  </si>
  <si>
    <t>24081417519o91</t>
  </si>
  <si>
    <t>W1K2231561A078777</t>
  </si>
  <si>
    <t>2024/8/14 17:58</t>
  </si>
  <si>
    <t>2024/8/15 15:53</t>
  </si>
  <si>
    <t>240728154238bu</t>
  </si>
  <si>
    <t>LE42061421L025594</t>
  </si>
  <si>
    <t>2024/8/6 17:50</t>
  </si>
  <si>
    <t>2024/8/7 15:06</t>
  </si>
  <si>
    <t>2407081007qg2p</t>
  </si>
  <si>
    <t>LE42131801L733703</t>
  </si>
  <si>
    <t>2024/7/10 17:54</t>
  </si>
  <si>
    <t>2408030940dodm</t>
  </si>
  <si>
    <t>LE41779871L200189</t>
  </si>
  <si>
    <t>2024/8/13 09:40</t>
  </si>
  <si>
    <t>2024/8/13 10:26</t>
  </si>
  <si>
    <t>2407191223hu66</t>
  </si>
  <si>
    <t>LE42131801L728713</t>
  </si>
  <si>
    <t>240809085991i7</t>
  </si>
  <si>
    <t>LE42476441N114371</t>
  </si>
  <si>
    <t>2407311146e47e</t>
  </si>
  <si>
    <t>LE42531841L897891</t>
  </si>
  <si>
    <t>2407241052cpgc</t>
  </si>
  <si>
    <t>W1K2231591A041427</t>
  </si>
  <si>
    <t>2024/7/29 16:02</t>
  </si>
  <si>
    <t>24070108437sgs</t>
  </si>
  <si>
    <t>2024/7/2 09:30</t>
  </si>
  <si>
    <t>2408090913i8mj</t>
  </si>
  <si>
    <t>W1K2231571A164907</t>
  </si>
  <si>
    <t>24072111062k4m</t>
  </si>
  <si>
    <t>LE42476441N097470</t>
  </si>
  <si>
    <t>240819120965u5</t>
  </si>
  <si>
    <t>LE42531811L903949</t>
  </si>
  <si>
    <t>24072415561cbp</t>
  </si>
  <si>
    <t>LE42061421L354566</t>
  </si>
  <si>
    <t>2024/7/24 16:56</t>
  </si>
  <si>
    <t>2408010936tdum</t>
  </si>
  <si>
    <t>W1K2231571A258078</t>
  </si>
  <si>
    <t>2024/8/1 09:36</t>
  </si>
  <si>
    <t>2408021440ncq9</t>
  </si>
  <si>
    <t>LE42061411L398898</t>
  </si>
  <si>
    <t>2024/8/2 14:40</t>
  </si>
  <si>
    <t>2024/8/2 17:35</t>
  </si>
  <si>
    <t>2408131131vmu8</t>
  </si>
  <si>
    <t>LE42061421L225342</t>
  </si>
  <si>
    <t>2024/8/13 16:52</t>
  </si>
  <si>
    <t>2407021147ov58</t>
  </si>
  <si>
    <t>W1K2231571A092180</t>
  </si>
  <si>
    <t>24070916320ah4</t>
  </si>
  <si>
    <t>W1K2231561A232277</t>
  </si>
  <si>
    <t>240813170337db</t>
  </si>
  <si>
    <t>LE42541511L083689</t>
  </si>
  <si>
    <t>24070418362ht7</t>
  </si>
  <si>
    <t>LE42951211N005498</t>
  </si>
  <si>
    <t>2407021049jria</t>
  </si>
  <si>
    <t>LE42531841L867027</t>
  </si>
  <si>
    <t>2024/7/2 10:50</t>
  </si>
  <si>
    <t>2407100848hdbo</t>
  </si>
  <si>
    <t>W1N1671491A487758</t>
  </si>
  <si>
    <t>2407131742aoi2</t>
  </si>
  <si>
    <t>W1N1671541A635010</t>
  </si>
  <si>
    <t>2024/7/14 09:00</t>
  </si>
  <si>
    <t>2407251539d20f</t>
  </si>
  <si>
    <t>LE42131831L933998</t>
  </si>
  <si>
    <t>2024/7/25 17:04</t>
  </si>
  <si>
    <t>2408101233pe32</t>
  </si>
  <si>
    <t>LE42531841L926590</t>
  </si>
  <si>
    <t>2408021149vugt</t>
  </si>
  <si>
    <t>LE42061541L305956</t>
  </si>
  <si>
    <t>2407071031i4vb</t>
  </si>
  <si>
    <t>W1N1671571A470883</t>
  </si>
  <si>
    <t>2408141415ivcj</t>
  </si>
  <si>
    <t>LE42131831M022647</t>
  </si>
  <si>
    <t>24072611089aca</t>
  </si>
  <si>
    <t>LE42531841L756878</t>
  </si>
  <si>
    <t>2024/7/26 11:10</t>
  </si>
  <si>
    <t>2024/7/26 14:04</t>
  </si>
  <si>
    <t>2408301118prpc</t>
  </si>
  <si>
    <t>LE42061411L034342</t>
  </si>
  <si>
    <t>2024/8/30 11:20</t>
  </si>
  <si>
    <t>2024/8/30 11:59</t>
  </si>
  <si>
    <t>24082218365gab</t>
  </si>
  <si>
    <t>LE42061411L340072</t>
  </si>
  <si>
    <t>2024/8/22 18:37</t>
  </si>
  <si>
    <t>2024/8/24 17:29</t>
  </si>
  <si>
    <t>2407051109a9ru</t>
  </si>
  <si>
    <t>W1N1679591A549847</t>
  </si>
  <si>
    <t>2024/7/5 11:14</t>
  </si>
  <si>
    <t>2407031104s24d</t>
  </si>
  <si>
    <t>LE42476441N152096</t>
  </si>
  <si>
    <t>2024/7/3 13:34</t>
  </si>
  <si>
    <t>24070315209gjp</t>
  </si>
  <si>
    <t>LE42131801L712525</t>
  </si>
  <si>
    <t>2024/7/3 15:57</t>
  </si>
  <si>
    <t>24072113432ije</t>
  </si>
  <si>
    <t>LE42061411L021009</t>
  </si>
  <si>
    <t>2408120859597t</t>
  </si>
  <si>
    <t>LE42141461L053951</t>
  </si>
  <si>
    <t>2408081628gjnh</t>
  </si>
  <si>
    <t>LE42131831M041188</t>
  </si>
  <si>
    <t>240706081765wk</t>
  </si>
  <si>
    <t>LE42531841L738243</t>
  </si>
  <si>
    <t>2407121505paev</t>
  </si>
  <si>
    <t>W1K2239611A062614</t>
  </si>
  <si>
    <t>2024/7/12 12:50</t>
  </si>
  <si>
    <t>2024/7/15 11:51</t>
  </si>
  <si>
    <t>240702110264fa</t>
  </si>
  <si>
    <t>LE42531841L894234</t>
  </si>
  <si>
    <t>2024/7/2 11:04</t>
  </si>
  <si>
    <t>2024/7/2 15:46</t>
  </si>
  <si>
    <t>2407251055wwvf</t>
  </si>
  <si>
    <t>LE42477841L137661</t>
  </si>
  <si>
    <t>24071218367cbe</t>
  </si>
  <si>
    <t>W1K2231571A132395</t>
  </si>
  <si>
    <t>2024/7/12 18:48</t>
  </si>
  <si>
    <t>2024/7/13 10:43</t>
  </si>
  <si>
    <t>24080414360n77</t>
  </si>
  <si>
    <t>LE42437021L026147</t>
  </si>
  <si>
    <t>2024/8/25 16:08</t>
  </si>
  <si>
    <t>2407251120a9ui</t>
  </si>
  <si>
    <t>W1N1679591A630511</t>
  </si>
  <si>
    <t>2024/7/5 10:03</t>
  </si>
  <si>
    <t>2024/7/5 17:55</t>
  </si>
  <si>
    <t>24071109240jhi</t>
  </si>
  <si>
    <t>W1K2231571A121777</t>
  </si>
  <si>
    <t>2024/7/23 12:48</t>
  </si>
  <si>
    <t>2408171443hkdh</t>
  </si>
  <si>
    <t>LE42061421L087463</t>
  </si>
  <si>
    <t>2408201439ftgw</t>
  </si>
  <si>
    <t>W1N1671491A403632</t>
  </si>
  <si>
    <t>2024/8/20 16:39</t>
  </si>
  <si>
    <t>2408201024i0kr</t>
  </si>
  <si>
    <t>LE42436131L021369</t>
  </si>
  <si>
    <t>2024/8/20 12:35</t>
  </si>
  <si>
    <t>2408251109h80w</t>
  </si>
  <si>
    <t>LE42531841L758361</t>
  </si>
  <si>
    <t>2024/8/27 08:39</t>
  </si>
  <si>
    <t>2024/8/27 16:48</t>
  </si>
  <si>
    <t>24070614330gp1</t>
  </si>
  <si>
    <t>W1K2231661A235218</t>
  </si>
  <si>
    <t>2024/7/6 10:49</t>
  </si>
  <si>
    <t>24070913275sjj</t>
  </si>
  <si>
    <t>W1N1671541A566067</t>
  </si>
  <si>
    <t>2024/7/9 11:03</t>
  </si>
  <si>
    <t>2408180951in2j</t>
  </si>
  <si>
    <t>LE42531841L941110</t>
  </si>
  <si>
    <t>24070413595h4w</t>
  </si>
  <si>
    <t>LE42131551L778536</t>
  </si>
  <si>
    <t>2407221620pps2</t>
  </si>
  <si>
    <t>W1K2231561A144558</t>
  </si>
  <si>
    <t>2407021540uhs9</t>
  </si>
  <si>
    <t>W1N1671571A960847</t>
  </si>
  <si>
    <t>240701134329aj</t>
  </si>
  <si>
    <t>W1K2239611A101247</t>
  </si>
  <si>
    <t>2408151648ri2s</t>
  </si>
  <si>
    <t>W1N1671571A512542</t>
  </si>
  <si>
    <t>2024/8/19 13:40</t>
  </si>
  <si>
    <t>2408070930wgdw</t>
  </si>
  <si>
    <t>W1K2239611A079869</t>
  </si>
  <si>
    <t>2024/8/8 18:30</t>
  </si>
  <si>
    <t>240826090887eg</t>
  </si>
  <si>
    <t>LE42531811L782996</t>
  </si>
  <si>
    <t>2408181501frc6</t>
  </si>
  <si>
    <t>LE42476871N042983</t>
  </si>
  <si>
    <t>2024/8/18 16:43</t>
  </si>
  <si>
    <t>2408191254v3f0</t>
  </si>
  <si>
    <t>LE42131801L713466</t>
  </si>
  <si>
    <t>2407261335b2ov</t>
  </si>
  <si>
    <t>W1K2231571A197120</t>
  </si>
  <si>
    <t>2408060945ckg3</t>
  </si>
  <si>
    <t>W1K2470871J301269</t>
  </si>
  <si>
    <t>2407211047oqt8</t>
  </si>
  <si>
    <t>LE42061421L153915</t>
  </si>
  <si>
    <t>2408091442ijpb</t>
  </si>
  <si>
    <t>LE42061541L291988</t>
  </si>
  <si>
    <t>2407211038v9a8</t>
  </si>
  <si>
    <t>W1N1671491A598454</t>
  </si>
  <si>
    <t>2024/7/21 10:40</t>
  </si>
  <si>
    <t>2024/7/21 12:40</t>
  </si>
  <si>
    <t>2408031626ch42</t>
  </si>
  <si>
    <t>LE42951211N010364</t>
  </si>
  <si>
    <t>24070617200g4k</t>
  </si>
  <si>
    <t>LE42061421L290913</t>
  </si>
  <si>
    <t>2407161613e1io</t>
  </si>
  <si>
    <t>LE42061421L067679</t>
  </si>
  <si>
    <t>2407261538tb31</t>
  </si>
  <si>
    <t>LE42946121N000645</t>
  </si>
  <si>
    <t>2024/7/27 08:57</t>
  </si>
  <si>
    <t>2024/7/27 15:38</t>
  </si>
  <si>
    <t>2408270854uam2</t>
  </si>
  <si>
    <t>LE42531841L898460</t>
  </si>
  <si>
    <t>2024/8/27 14:02</t>
  </si>
  <si>
    <t>2024/8/27 15:15</t>
  </si>
  <si>
    <t>2408211405jp6f</t>
  </si>
  <si>
    <t>LE42141461L033545</t>
  </si>
  <si>
    <t>2024/8/22 11:31</t>
  </si>
  <si>
    <t>2408181330pprd</t>
  </si>
  <si>
    <t>LE42131831L796701</t>
  </si>
  <si>
    <t>2024/8/18 13:30</t>
  </si>
  <si>
    <t>2407281016et8t</t>
  </si>
  <si>
    <t>LE42951211N013933</t>
  </si>
  <si>
    <t>2407141151bq15</t>
  </si>
  <si>
    <t>LE41779841L290342</t>
  </si>
  <si>
    <t>2024/7/14 11:51</t>
  </si>
  <si>
    <t>2407061437f10u</t>
  </si>
  <si>
    <t>LE42061421L194206</t>
  </si>
  <si>
    <t>2024/7/6 14:37</t>
  </si>
  <si>
    <t>2407301105esq7</t>
  </si>
  <si>
    <t>LE42531841L753602</t>
  </si>
  <si>
    <t>2408281349u8qw</t>
  </si>
  <si>
    <t>W1N1671491A883411</t>
  </si>
  <si>
    <t>2407151031kr5b</t>
  </si>
  <si>
    <t>LE42131551L942399</t>
  </si>
  <si>
    <t>2024/7/15 15:43</t>
  </si>
  <si>
    <t>24073114391pp5</t>
  </si>
  <si>
    <t>LE42541511L141518</t>
  </si>
  <si>
    <t>24071914534449</t>
  </si>
  <si>
    <t>W1K2239611A170614</t>
  </si>
  <si>
    <t>24071410228rp2</t>
  </si>
  <si>
    <t>LE42131831L758894</t>
  </si>
  <si>
    <t>24082614058k5n</t>
  </si>
  <si>
    <t>W1K2231571A204339</t>
  </si>
  <si>
    <t>2024/8/26 14:34</t>
  </si>
  <si>
    <t>2024/8/27 11:57</t>
  </si>
  <si>
    <t>2408150959v9s2</t>
  </si>
  <si>
    <t>W1N1671491A642785</t>
  </si>
  <si>
    <t>2024/8/15 16:15</t>
  </si>
  <si>
    <t>24081710243gk1</t>
  </si>
  <si>
    <t>W1N1671541A485655</t>
  </si>
  <si>
    <t>2024/8/17 11:29</t>
  </si>
  <si>
    <t>2408151056gt4o</t>
  </si>
  <si>
    <t>LE42541471L186098</t>
  </si>
  <si>
    <t>24071514480dgo</t>
  </si>
  <si>
    <t>LE42141461L041736</t>
  </si>
  <si>
    <t>2024/7/16 14:41</t>
  </si>
  <si>
    <t>2407030958857h</t>
  </si>
  <si>
    <t>LE42131801L763612</t>
  </si>
  <si>
    <t>2024/7/3 10:06</t>
  </si>
  <si>
    <t>24080215388n4j</t>
  </si>
  <si>
    <t>LE42131831L971170</t>
  </si>
  <si>
    <t>2024/8/2 15:41</t>
  </si>
  <si>
    <t>2024/8/2 17:59</t>
  </si>
  <si>
    <t>24071713529hji</t>
  </si>
  <si>
    <t>LE42131831L711802</t>
  </si>
  <si>
    <t>2024/7/17 14:12</t>
  </si>
  <si>
    <t>2024/7/17 16:34</t>
  </si>
  <si>
    <t>2408051720k2nr</t>
  </si>
  <si>
    <t>LE42131831L942730</t>
  </si>
  <si>
    <t>2024/8/5 18:07</t>
  </si>
  <si>
    <t>2407131531e5dr</t>
  </si>
  <si>
    <t>LE42531841L753543</t>
  </si>
  <si>
    <t>24080610564nas</t>
  </si>
  <si>
    <t>LE42531841L898503</t>
  </si>
  <si>
    <t>2024/8/6 10:53</t>
  </si>
  <si>
    <t>240805085568bc</t>
  </si>
  <si>
    <t>LE42938911L031009</t>
  </si>
  <si>
    <t>2024/8/5 08:55</t>
  </si>
  <si>
    <t>240808124931ok</t>
  </si>
  <si>
    <t>LE42531841L823996</t>
  </si>
  <si>
    <t>2407201338st44</t>
  </si>
  <si>
    <t>LE42131801L742984</t>
  </si>
  <si>
    <t>2407060948di8m</t>
  </si>
  <si>
    <t>LE42477871L135591</t>
  </si>
  <si>
    <t>2407221522muq8</t>
  </si>
  <si>
    <t>LE42531811L913024</t>
  </si>
  <si>
    <t>2024/7/22 15:34</t>
  </si>
  <si>
    <t>2024/7/22 17:02</t>
  </si>
  <si>
    <t>2407221011ho3b</t>
  </si>
  <si>
    <t>LE42141461L084699</t>
  </si>
  <si>
    <t>2024/7/22 10:13</t>
  </si>
  <si>
    <t>240827101874ar</t>
  </si>
  <si>
    <t>W1K2231561A127631</t>
  </si>
  <si>
    <t>2024/8/27 10:18</t>
  </si>
  <si>
    <t>2024/8/27 13:25</t>
  </si>
  <si>
    <t>2408110952evcc</t>
  </si>
  <si>
    <t>LE42131831L720354</t>
  </si>
  <si>
    <t>2024/8/11 09:52</t>
  </si>
  <si>
    <t>24071914105gq8</t>
  </si>
  <si>
    <t>W1N1671541A519593</t>
  </si>
  <si>
    <t>2024/7/19 17:22</t>
  </si>
  <si>
    <t>240809110102q9</t>
  </si>
  <si>
    <t>W1K2971231A003487</t>
  </si>
  <si>
    <t>2408281303obhg</t>
  </si>
  <si>
    <t>W1N1671491A568939</t>
  </si>
  <si>
    <t>2024/8/28 13:03</t>
  </si>
  <si>
    <t>2024/8/28 17:21</t>
  </si>
  <si>
    <t>2408131640was0</t>
  </si>
  <si>
    <t>2024/8/14 11:42</t>
  </si>
  <si>
    <t>2407041350qwm0</t>
  </si>
  <si>
    <t>LE42141501L027917</t>
  </si>
  <si>
    <t>2024/7/4 13:52</t>
  </si>
  <si>
    <t>2407231123uii1</t>
  </si>
  <si>
    <t>LE42531841L923275</t>
  </si>
  <si>
    <t>2024/7/23 17:15</t>
  </si>
  <si>
    <t>2407190847g8nj</t>
  </si>
  <si>
    <t>W1K2573481A098931</t>
  </si>
  <si>
    <t>2407241403jmdh</t>
  </si>
  <si>
    <t>LE42131831L912764</t>
  </si>
  <si>
    <t>2024/7/24 15:20</t>
  </si>
  <si>
    <t>2407211330cr3m</t>
  </si>
  <si>
    <t>LE42061421L179115</t>
  </si>
  <si>
    <t>2024/7/21 14:23</t>
  </si>
  <si>
    <t>2024/7/21 17:23</t>
  </si>
  <si>
    <t>24072410019hss</t>
  </si>
  <si>
    <t>LE42141461L022737</t>
  </si>
  <si>
    <t>240809100655hi</t>
  </si>
  <si>
    <t>W1N2539641G051406</t>
  </si>
  <si>
    <t>2408230919wutg</t>
  </si>
  <si>
    <t>LE42051761L901045</t>
  </si>
  <si>
    <t>2024/8/23 09:31</t>
  </si>
  <si>
    <t>2407251356pqvi</t>
  </si>
  <si>
    <t>LE42131831L722818</t>
  </si>
  <si>
    <t>2024/7/25 14:38</t>
  </si>
  <si>
    <t>2408201348eqan</t>
  </si>
  <si>
    <t>W1K2053771G101861</t>
  </si>
  <si>
    <t>2024/8/20 14:49</t>
  </si>
  <si>
    <t>2407211433fkos</t>
  </si>
  <si>
    <t>LE42131831L991678</t>
  </si>
  <si>
    <t>2024/7/21 14:34</t>
  </si>
  <si>
    <t>2407150830s45b</t>
  </si>
  <si>
    <t>LE42131831L721807</t>
  </si>
  <si>
    <t>2024/7/16 11:45</t>
  </si>
  <si>
    <t>2024/7/16 12:41</t>
  </si>
  <si>
    <t>2407160909saee</t>
  </si>
  <si>
    <t>W1N1673541A546410</t>
  </si>
  <si>
    <t>2024/7/16 09:10</t>
  </si>
  <si>
    <t>2024/7/16 10:14</t>
  </si>
  <si>
    <t>2407241506meg4</t>
  </si>
  <si>
    <t>W1N4632761X429753</t>
  </si>
  <si>
    <t>2024/7/26 20:14</t>
  </si>
  <si>
    <t>2407221325vhjk</t>
  </si>
  <si>
    <t>LE42131551L740835</t>
  </si>
  <si>
    <t>2024/7/28 15:47</t>
  </si>
  <si>
    <t>24072014056511</t>
  </si>
  <si>
    <t>LE41779871L194374</t>
  </si>
  <si>
    <t>2024/7/20 14:10</t>
  </si>
  <si>
    <t>2407060819siv9</t>
  </si>
  <si>
    <t>2024/7/6 08:23</t>
  </si>
  <si>
    <t>2024/7/6 11:25</t>
  </si>
  <si>
    <t>2408220908bqiw</t>
  </si>
  <si>
    <t>LE42061421L250777</t>
  </si>
  <si>
    <t>2024/8/22 09:14</t>
  </si>
  <si>
    <t>2408230937q6k1</t>
  </si>
  <si>
    <t>W1K2231661A251317</t>
  </si>
  <si>
    <t>2408281325obk6</t>
  </si>
  <si>
    <t>W1N1671491A609425</t>
  </si>
  <si>
    <t>2024/8/29 08:24</t>
  </si>
  <si>
    <t>2408121701gi8n</t>
  </si>
  <si>
    <t>LE42437021L027704</t>
  </si>
  <si>
    <t>2407210828nk1b</t>
  </si>
  <si>
    <t>LE42141461L023064</t>
  </si>
  <si>
    <t>2024/7/22 14:11</t>
  </si>
  <si>
    <t>2024/7/22 14:38</t>
  </si>
  <si>
    <t>2407161543nfss</t>
  </si>
  <si>
    <t>LE42531841L841979</t>
  </si>
  <si>
    <t>2024/8/5 15:47</t>
  </si>
  <si>
    <t>2408061045q3hd</t>
  </si>
  <si>
    <t>LE42531841L783577</t>
  </si>
  <si>
    <t>2024/8/6 14:19</t>
  </si>
  <si>
    <t>24070212488v0q</t>
  </si>
  <si>
    <t>W1N1671541A427989</t>
  </si>
  <si>
    <t>2024/7/24 17:33</t>
  </si>
  <si>
    <t>24081213195v6b</t>
  </si>
  <si>
    <t>LE42531811L932251</t>
  </si>
  <si>
    <t>2024/8/12 13:42</t>
  </si>
  <si>
    <t>2024/8/12 15:48</t>
  </si>
  <si>
    <t>2408240952w04w</t>
  </si>
  <si>
    <t>LE42061421L027823</t>
  </si>
  <si>
    <t>2024/8/24 12:16</t>
  </si>
  <si>
    <t>2024/8/24 14:40</t>
  </si>
  <si>
    <t>2408050941rsdu</t>
  </si>
  <si>
    <t>LE41779871L259569</t>
  </si>
  <si>
    <t>2024/8/5 10:06</t>
  </si>
  <si>
    <t>2407111345ru05</t>
  </si>
  <si>
    <t>LE42531841L722958</t>
  </si>
  <si>
    <t>2024/7/11 16:44</t>
  </si>
  <si>
    <t>24072410588cv5</t>
  </si>
  <si>
    <t>LE42938901L030629</t>
  </si>
  <si>
    <t>2024/7/24 16:52</t>
  </si>
  <si>
    <t>2408250858gsqa</t>
  </si>
  <si>
    <t>LE42131831M029980</t>
  </si>
  <si>
    <t>2024/8/25 10:47</t>
  </si>
  <si>
    <t>2407051311o5gh</t>
  </si>
  <si>
    <t>W1K1183871N258130</t>
  </si>
  <si>
    <t>2408131336f81p</t>
  </si>
  <si>
    <t>W1K2239611A103138</t>
  </si>
  <si>
    <t>2024/8/16 16:21</t>
  </si>
  <si>
    <t>2408211022m8k1</t>
  </si>
  <si>
    <t>LE42061421L037989</t>
  </si>
  <si>
    <t>2024/8/21 11:02</t>
  </si>
  <si>
    <t>24081008445295</t>
  </si>
  <si>
    <t>LE42531841L867925</t>
  </si>
  <si>
    <t>2024/8/10 08:44</t>
  </si>
  <si>
    <t>2408121421adr7</t>
  </si>
  <si>
    <t>LE42061411L085869</t>
  </si>
  <si>
    <t>2024/8/12 14:14</t>
  </si>
  <si>
    <t>2024/8/12 15:07</t>
  </si>
  <si>
    <t>2408051143ke99</t>
  </si>
  <si>
    <t>W1N1671491A615267</t>
  </si>
  <si>
    <t>2024/8/5 11:43</t>
  </si>
  <si>
    <t>2408271058p62b</t>
  </si>
  <si>
    <t>W1N1671491A635280</t>
  </si>
  <si>
    <t>2024/8/28 09:13</t>
  </si>
  <si>
    <t>24072714361if2</t>
  </si>
  <si>
    <t>LE42476441N103513</t>
  </si>
  <si>
    <t>2407151058u237</t>
  </si>
  <si>
    <t>W1N1671611A908113</t>
  </si>
  <si>
    <t>2024/7/22 15:38</t>
  </si>
  <si>
    <t>2407270909vb8m</t>
  </si>
  <si>
    <t>W1N1671611A491748</t>
  </si>
  <si>
    <t>2408160942kevn</t>
  </si>
  <si>
    <t>W1K2231591A048910</t>
  </si>
  <si>
    <t>240823135123t4</t>
  </si>
  <si>
    <t>W1K2906581A050192</t>
  </si>
  <si>
    <t>2024/8/29 11:22</t>
  </si>
  <si>
    <t>2407141105ovmg</t>
  </si>
  <si>
    <t>LE42131831L822319</t>
  </si>
  <si>
    <t>2024/7/14 10:37</t>
  </si>
  <si>
    <t>2024/7/14 16:06</t>
  </si>
  <si>
    <t>2407221323b420</t>
  </si>
  <si>
    <t>W1K2231571A138867</t>
  </si>
  <si>
    <t>2024/7/22 16:59</t>
  </si>
  <si>
    <t>2408061034gs15</t>
  </si>
  <si>
    <t>W1K2239611A181628</t>
  </si>
  <si>
    <t>2024/8/6 10:08</t>
  </si>
  <si>
    <t>2024/8/6 15:19</t>
  </si>
  <si>
    <t>2407091328iigu</t>
  </si>
  <si>
    <t>W1K2231571A141448</t>
  </si>
  <si>
    <t>2024/7/8 09:37</t>
  </si>
  <si>
    <t>2024/7/9 18:18</t>
  </si>
  <si>
    <t>2408301758pae6</t>
  </si>
  <si>
    <t>LE42476871N179505</t>
  </si>
  <si>
    <t>2024/8/30 17:57</t>
  </si>
  <si>
    <t>2024/8/31 07:43</t>
  </si>
  <si>
    <t>2407171341asec</t>
  </si>
  <si>
    <t>W1N1671491A558091</t>
  </si>
  <si>
    <t>2024/7/17 13:15</t>
  </si>
  <si>
    <t>2024/7/18 14:14</t>
  </si>
  <si>
    <t>24082008403db2</t>
  </si>
  <si>
    <t>LE42131831L790394</t>
  </si>
  <si>
    <t>2024/8/20 10:18</t>
  </si>
  <si>
    <t>2024/8/20 12:26</t>
  </si>
  <si>
    <t>2407210940osd6</t>
  </si>
  <si>
    <t>LE42131831L882115</t>
  </si>
  <si>
    <t>2407170900chn2</t>
  </si>
  <si>
    <t>LE42541471L132163</t>
  </si>
  <si>
    <t>2024/7/17 11:51</t>
  </si>
  <si>
    <t>24070211087d1h</t>
  </si>
  <si>
    <t>W1K2231561A150443</t>
  </si>
  <si>
    <t>2024/7/25 17:19</t>
  </si>
  <si>
    <t>240702101256qv</t>
  </si>
  <si>
    <t>LE42938911L026623</t>
  </si>
  <si>
    <t>2408030933afmm</t>
  </si>
  <si>
    <t>LE42531811L880533</t>
  </si>
  <si>
    <t>2024/8/3 09:30</t>
  </si>
  <si>
    <t>2407151041idhw</t>
  </si>
  <si>
    <t>W1N1673541A593251</t>
  </si>
  <si>
    <t>2024/7/15 16:26</t>
  </si>
  <si>
    <t>2024/7/16 08:26</t>
  </si>
  <si>
    <t>2408041402efi2</t>
  </si>
  <si>
    <t>LE42951211N010940</t>
  </si>
  <si>
    <t>2024/8/7 15:25</t>
  </si>
  <si>
    <t>2407240846qd5t</t>
  </si>
  <si>
    <t>LE42531841L918839</t>
  </si>
  <si>
    <t>2024/7/24 08:45</t>
  </si>
  <si>
    <t>2408040841vr4u</t>
  </si>
  <si>
    <t>LE42131801L711770</t>
  </si>
  <si>
    <t>2024/8/10 08:51</t>
  </si>
  <si>
    <t>2407200826ckq3</t>
  </si>
  <si>
    <t>W1K2231561A091649</t>
  </si>
  <si>
    <t>2024/7/20 08:32</t>
  </si>
  <si>
    <t>2024/7/29 12:29</t>
  </si>
  <si>
    <t>2407241039rimc</t>
  </si>
  <si>
    <t>W1K2231571A131293</t>
  </si>
  <si>
    <t>2407231017nvw1</t>
  </si>
  <si>
    <t>LE42477441L190719</t>
  </si>
  <si>
    <t>2408011529at9q</t>
  </si>
  <si>
    <t>LE42476871N037899</t>
  </si>
  <si>
    <t>2024/8/1 16:51</t>
  </si>
  <si>
    <t>24071714546p39</t>
  </si>
  <si>
    <t>LE42531811L810485</t>
  </si>
  <si>
    <t>240803094190tp</t>
  </si>
  <si>
    <t>W1K2231571A211347</t>
  </si>
  <si>
    <t>24071910008ndv</t>
  </si>
  <si>
    <t>LE42531841L860460</t>
  </si>
  <si>
    <t>2024/7/19 14:33</t>
  </si>
  <si>
    <t>2408011051i41m</t>
  </si>
  <si>
    <t>LE42541471L036487</t>
  </si>
  <si>
    <t>2407141528qegd</t>
  </si>
  <si>
    <t>LE42477441L201296</t>
  </si>
  <si>
    <t>2024/7/14 16:04</t>
  </si>
  <si>
    <t>2407251030154s</t>
  </si>
  <si>
    <t>LE42141501L042985</t>
  </si>
  <si>
    <t>2407070931j6v3</t>
  </si>
  <si>
    <t>LE42476871N054593</t>
  </si>
  <si>
    <t>2024/7/19 13:15</t>
  </si>
  <si>
    <t>24073108251t16</t>
  </si>
  <si>
    <t>W1N1671491A691285</t>
  </si>
  <si>
    <t>2024/8/4 10:47</t>
  </si>
  <si>
    <t>2024/8/4 13:42</t>
  </si>
  <si>
    <t>2408160941h4ow</t>
  </si>
  <si>
    <t>2024/8/16 09:41</t>
  </si>
  <si>
    <t>2407131026fisg</t>
  </si>
  <si>
    <t>W1K2221561A562518</t>
  </si>
  <si>
    <t>2024/7/17 11:20</t>
  </si>
  <si>
    <t>2024/7/17 16:40</t>
  </si>
  <si>
    <t>24071011042gdt</t>
  </si>
  <si>
    <t>LE42531841L819673</t>
  </si>
  <si>
    <t>2024/7/10 15:21</t>
  </si>
  <si>
    <t>2407181017i0fa</t>
  </si>
  <si>
    <t>LE42531841L727307</t>
  </si>
  <si>
    <t>2024/8/8 09:22</t>
  </si>
  <si>
    <t>2024/8/8 15:22</t>
  </si>
  <si>
    <t>240706105147vb</t>
  </si>
  <si>
    <t>LE42051771L900339</t>
  </si>
  <si>
    <t>24080613351den</t>
  </si>
  <si>
    <t>LE42531811L872883</t>
  </si>
  <si>
    <t>2024/8/27 13:01</t>
  </si>
  <si>
    <t>24080413000t51</t>
  </si>
  <si>
    <t>LE42061411L099823</t>
  </si>
  <si>
    <t>2408081555qd8v</t>
  </si>
  <si>
    <t>LE42541471L171579</t>
  </si>
  <si>
    <t>2024/8/14 17:27</t>
  </si>
  <si>
    <t>2407091057juiw</t>
  </si>
  <si>
    <t>W1K2239611A100348</t>
  </si>
  <si>
    <t>24070310432q5k</t>
  </si>
  <si>
    <t>W1N1671541A544930</t>
  </si>
  <si>
    <t>2024/7/3 10:44</t>
  </si>
  <si>
    <t>2024/7/3 16:51</t>
  </si>
  <si>
    <t>2407281710ageh</t>
  </si>
  <si>
    <t>W1K2239611A089934</t>
  </si>
  <si>
    <t>2024/7/31 15:19</t>
  </si>
  <si>
    <t>2408051344f1rh</t>
  </si>
  <si>
    <t>LE42061421L109071</t>
  </si>
  <si>
    <t>2024/8/6 14:44</t>
  </si>
  <si>
    <t>2024/8/6 15:17</t>
  </si>
  <si>
    <t>24080412263emr</t>
  </si>
  <si>
    <t>W1N1671451B100244</t>
  </si>
  <si>
    <t>2024/8/4 17:13</t>
  </si>
  <si>
    <t>24072109177mnq</t>
  </si>
  <si>
    <t>2024/7/21 09:06</t>
  </si>
  <si>
    <t>2024/7/29 18:53</t>
  </si>
  <si>
    <t>240811131279is</t>
  </si>
  <si>
    <t>W1K2231571A122967</t>
  </si>
  <si>
    <t>2024/8/11 13:05</t>
  </si>
  <si>
    <t>2408171253votr</t>
  </si>
  <si>
    <t>LE42061411L066306</t>
  </si>
  <si>
    <t>2024/8/17 12:37</t>
  </si>
  <si>
    <t>2024/8/17 18:38</t>
  </si>
  <si>
    <t>240730102570pe</t>
  </si>
  <si>
    <t>W1K2231571A140851</t>
  </si>
  <si>
    <t>2408231258npg5</t>
  </si>
  <si>
    <t>W1N4632101X483700</t>
  </si>
  <si>
    <t>2024/8/23 12:55</t>
  </si>
  <si>
    <t>240718102842fe</t>
  </si>
  <si>
    <t>LE42541471L136570</t>
  </si>
  <si>
    <t>2407281016jgan</t>
  </si>
  <si>
    <t>LE42531841L928970</t>
  </si>
  <si>
    <t>2407301653modp</t>
  </si>
  <si>
    <t>LE42541471L167864</t>
  </si>
  <si>
    <t>2024/8/3 16:33</t>
  </si>
  <si>
    <t>24082116327sak</t>
  </si>
  <si>
    <t>LE42476441N129368</t>
  </si>
  <si>
    <t>2024/8/21 17:45</t>
  </si>
  <si>
    <t>2407041032079h</t>
  </si>
  <si>
    <t>W1N1671491A496787</t>
  </si>
  <si>
    <t>2024/7/4 12:09</t>
  </si>
  <si>
    <t>2408061157969o</t>
  </si>
  <si>
    <t>W1N1671491A681530</t>
  </si>
  <si>
    <t>2024/8/10 17:03</t>
  </si>
  <si>
    <t>2407011457n5du</t>
  </si>
  <si>
    <t>LE42531841L841715</t>
  </si>
  <si>
    <t>2408271411nsbu</t>
  </si>
  <si>
    <t>LE42531841L726182</t>
  </si>
  <si>
    <t>2407301552mhp3</t>
  </si>
  <si>
    <t>LE42131801L729252</t>
  </si>
  <si>
    <t>2024/7/30 16:43</t>
  </si>
  <si>
    <t>240713145954h4</t>
  </si>
  <si>
    <t>LE42061421L124285</t>
  </si>
  <si>
    <t>2024/7/13 16:02</t>
  </si>
  <si>
    <t>2024/7/20 16:44</t>
  </si>
  <si>
    <t>24072114036w9a</t>
  </si>
  <si>
    <t>LE42131551L851219</t>
  </si>
  <si>
    <t>2024/7/21 14:24</t>
  </si>
  <si>
    <t>2024/7/27 10:33</t>
  </si>
  <si>
    <t>2407291048jwcw</t>
  </si>
  <si>
    <t>LE42541511L093180</t>
  </si>
  <si>
    <t>2024/8/5 12:12</t>
  </si>
  <si>
    <t>2408080906cowi</t>
  </si>
  <si>
    <t>LE42131831L798315</t>
  </si>
  <si>
    <t>2408220837rueq</t>
  </si>
  <si>
    <t>W1N1671491A683676</t>
  </si>
  <si>
    <t>2024/8/23 09:59</t>
  </si>
  <si>
    <t>2024/8/23 10:16</t>
  </si>
  <si>
    <t>2408021650sqs1</t>
  </si>
  <si>
    <t>W1N2533811F978164</t>
  </si>
  <si>
    <t>2024/8/2 17:03</t>
  </si>
  <si>
    <t>2408200947uo8s</t>
  </si>
  <si>
    <t>LE42131831L857858</t>
  </si>
  <si>
    <t>2024/8/22 09:03</t>
  </si>
  <si>
    <t>2024/8/22 09:37</t>
  </si>
  <si>
    <t>24071209483hkv</t>
  </si>
  <si>
    <t>LE42131801L780614</t>
  </si>
  <si>
    <t>2024/7/13 16:01</t>
  </si>
  <si>
    <t>2407020922n633</t>
  </si>
  <si>
    <t>LE42131551L891756</t>
  </si>
  <si>
    <t>2024/7/3 17:09</t>
  </si>
  <si>
    <t>2407031701p8fa</t>
  </si>
  <si>
    <t>LE42131801L986267</t>
  </si>
  <si>
    <t>2024/7/4 13:16</t>
  </si>
  <si>
    <t>24073108429fng</t>
  </si>
  <si>
    <t>LE42541471L128973</t>
  </si>
  <si>
    <t>2024/8/2 15:29</t>
  </si>
  <si>
    <t>2407131700t9ki</t>
  </si>
  <si>
    <t>LE42061421L414827</t>
  </si>
  <si>
    <t>2024/7/13 17:07</t>
  </si>
  <si>
    <t>2024/7/13 18:10</t>
  </si>
  <si>
    <t>2407161534hat6</t>
  </si>
  <si>
    <t>W1N2476511W309895</t>
  </si>
  <si>
    <t>2024/7/16 18:19</t>
  </si>
  <si>
    <t>2407051310bv6e</t>
  </si>
  <si>
    <t>LE42531841L719614</t>
  </si>
  <si>
    <t>24070608495f45</t>
  </si>
  <si>
    <t>LE41779511L258902</t>
  </si>
  <si>
    <t>2407131519246k</t>
  </si>
  <si>
    <t>W1N2477511J375891</t>
  </si>
  <si>
    <t>2024/7/13 15:01</t>
  </si>
  <si>
    <t>2024/7/13 17:42</t>
  </si>
  <si>
    <t>2407120926jc4d</t>
  </si>
  <si>
    <t>LE42131831M003298</t>
  </si>
  <si>
    <t>2024/7/21 10:07</t>
  </si>
  <si>
    <t>2408131332qa29</t>
  </si>
  <si>
    <t>LE42061421L024918</t>
  </si>
  <si>
    <t>2407191548g9cf</t>
  </si>
  <si>
    <t>LE42131831L786506</t>
  </si>
  <si>
    <t>2024/7/21 17:04</t>
  </si>
  <si>
    <t>2024/7/21 17:18</t>
  </si>
  <si>
    <t>24071508149bu4</t>
  </si>
  <si>
    <t>LE42131831L900239</t>
  </si>
  <si>
    <t>2024/7/15 08:13</t>
  </si>
  <si>
    <t>2408271321iq0a</t>
  </si>
  <si>
    <t>LE42061421L119387</t>
  </si>
  <si>
    <t>2024/8/27 13:24</t>
  </si>
  <si>
    <t>2024/8/27 14:44</t>
  </si>
  <si>
    <t>2408161714boh6</t>
  </si>
  <si>
    <t>W1N1671541A565677</t>
  </si>
  <si>
    <t>2024/8/18 16:04</t>
  </si>
  <si>
    <t>2408120925cb1j</t>
  </si>
  <si>
    <t>LE42531841L866366</t>
  </si>
  <si>
    <t>2024/8/12 15:54</t>
  </si>
  <si>
    <t>2407051559e4k5</t>
  </si>
  <si>
    <t>LE42541471L033061</t>
  </si>
  <si>
    <t>2024/7/13 18:06</t>
  </si>
  <si>
    <t>2408100811me0s</t>
  </si>
  <si>
    <t>LE42131831L727993</t>
  </si>
  <si>
    <t>2024/8/10 08:37</t>
  </si>
  <si>
    <t>2024/8/10 13:28</t>
  </si>
  <si>
    <t>2407181525ejsr</t>
  </si>
  <si>
    <t>LE42131831L774395</t>
  </si>
  <si>
    <t>2024/7/18 18:12</t>
  </si>
  <si>
    <t>2024/7/18 21:21</t>
  </si>
  <si>
    <t>2408010901ivhd</t>
  </si>
  <si>
    <t>LE42476441N164011</t>
  </si>
  <si>
    <t>2024/8/1 10:15</t>
  </si>
  <si>
    <t>2024/8/1 11:41</t>
  </si>
  <si>
    <t>24070508568s4b</t>
  </si>
  <si>
    <t>LE42531811L862873</t>
  </si>
  <si>
    <t>2024/7/5 10:37</t>
  </si>
  <si>
    <t>2407191340daet</t>
  </si>
  <si>
    <t>W1K2573481A114271</t>
  </si>
  <si>
    <t>2407021221m48f</t>
  </si>
  <si>
    <t>W1K2231561A093456</t>
  </si>
  <si>
    <t>24070809005kkb</t>
  </si>
  <si>
    <t>W1N1671491A581238</t>
  </si>
  <si>
    <t>2024/7/8 18:34</t>
  </si>
  <si>
    <t>2407080812geih</t>
  </si>
  <si>
    <t>LE42476451N118757</t>
  </si>
  <si>
    <t>24080614225ae4</t>
  </si>
  <si>
    <t>LE42531841L878815</t>
  </si>
  <si>
    <t>2024/8/6 14:50</t>
  </si>
  <si>
    <t>2024/8/6 18:06</t>
  </si>
  <si>
    <t>2408060929pwu3</t>
  </si>
  <si>
    <t>W1K2231561A170236</t>
  </si>
  <si>
    <t>2407221525iq4k</t>
  </si>
  <si>
    <t>LE42436021L033460</t>
  </si>
  <si>
    <t>2407110943phpa</t>
  </si>
  <si>
    <t>LE42541471L042059</t>
  </si>
  <si>
    <t>2407061026h1mk</t>
  </si>
  <si>
    <t>LE42531811L836527</t>
  </si>
  <si>
    <t>2408301030o6ep</t>
  </si>
  <si>
    <t>LE42531841L755364</t>
  </si>
  <si>
    <t>2024/8/30 10:43</t>
  </si>
  <si>
    <t>2024/8/30 14:09</t>
  </si>
  <si>
    <t>2407251509q1m6</t>
  </si>
  <si>
    <t>W1N1671571A501005</t>
  </si>
  <si>
    <t>2024/7/25 16:15</t>
  </si>
  <si>
    <t>24071715470gfo</t>
  </si>
  <si>
    <t>W1N1671491A927838</t>
  </si>
  <si>
    <t>2024/7/17 15:53</t>
  </si>
  <si>
    <t>240711124144sw</t>
  </si>
  <si>
    <t>LE42131831L796740</t>
  </si>
  <si>
    <t>2408211303ugnn</t>
  </si>
  <si>
    <t>W1K2906591A052178</t>
  </si>
  <si>
    <t>2024/8/21 14:53</t>
  </si>
  <si>
    <t>2408031646uu2f</t>
  </si>
  <si>
    <t>W1N1679591A469393</t>
  </si>
  <si>
    <t>2024/8/3 18:14</t>
  </si>
  <si>
    <t>240806122079ja</t>
  </si>
  <si>
    <t>LE42131831M015138</t>
  </si>
  <si>
    <t>2024/8/6 13:09</t>
  </si>
  <si>
    <t>2407081058tj5k</t>
  </si>
  <si>
    <t>LE42061421L192105</t>
  </si>
  <si>
    <t>2408221001rivu</t>
  </si>
  <si>
    <t>LE42131831L994179</t>
  </si>
  <si>
    <t>2024/8/22 11:41</t>
  </si>
  <si>
    <t>24071510440r2e</t>
  </si>
  <si>
    <t>W1N1671491A870792</t>
  </si>
  <si>
    <t>2024/7/15 10:44</t>
  </si>
  <si>
    <t>2024/7/20 13:05</t>
  </si>
  <si>
    <t>240803110343td</t>
  </si>
  <si>
    <t>W1K1903771A043127</t>
  </si>
  <si>
    <t>2024/8/3 11:04</t>
  </si>
  <si>
    <t>2407010959j3no</t>
  </si>
  <si>
    <t>LE42531811L946086</t>
  </si>
  <si>
    <t>2408100839sbk9</t>
  </si>
  <si>
    <t>LE42061421L336193</t>
  </si>
  <si>
    <t>2024/8/13 08:35</t>
  </si>
  <si>
    <t>2024/8/13 15:58</t>
  </si>
  <si>
    <t>2407191110vhrh</t>
  </si>
  <si>
    <t>LE42061421L310573</t>
  </si>
  <si>
    <t>2407191037ocfe</t>
  </si>
  <si>
    <t>LE42061421L221179</t>
  </si>
  <si>
    <t>2408051433fppu</t>
  </si>
  <si>
    <t>W1N1671541A571477</t>
  </si>
  <si>
    <t>2024/8/8 14:52</t>
  </si>
  <si>
    <t>2407010920e7gg</t>
  </si>
  <si>
    <t>LE42131831L957346</t>
  </si>
  <si>
    <t>2408141220aeht</t>
  </si>
  <si>
    <t>W1N1673541A512090</t>
  </si>
  <si>
    <t>2024/8/14 12:25</t>
  </si>
  <si>
    <t>2024/8/14 17:15</t>
  </si>
  <si>
    <t>2407281021dcrg</t>
  </si>
  <si>
    <t>W1K2130801B049705</t>
  </si>
  <si>
    <t>2024/8/9 14:18</t>
  </si>
  <si>
    <t>2407291420vnic</t>
  </si>
  <si>
    <t>W1N1671491A593921</t>
  </si>
  <si>
    <t>2408080949vg00</t>
  </si>
  <si>
    <t>LE42131551L716190</t>
  </si>
  <si>
    <t>2408041433grvd</t>
  </si>
  <si>
    <t>LE42531841L737361</t>
  </si>
  <si>
    <t>2024/8/4 17:41</t>
  </si>
  <si>
    <t>2407020859d26f</t>
  </si>
  <si>
    <t>W1K2231571A097369</t>
  </si>
  <si>
    <t>2024/7/2 09:06</t>
  </si>
  <si>
    <t>2024/7/2 10:26</t>
  </si>
  <si>
    <t>2407041200tvm9</t>
  </si>
  <si>
    <t>W1N1671451B037287</t>
  </si>
  <si>
    <t>2024/7/4 14:03</t>
  </si>
  <si>
    <t>24071419156cgm</t>
  </si>
  <si>
    <t>W1K2053771G092051</t>
  </si>
  <si>
    <t>2407021606cs5w</t>
  </si>
  <si>
    <t>LE42131831L808112</t>
  </si>
  <si>
    <t>2024/7/2 18:06</t>
  </si>
  <si>
    <t>2407231647u7s8</t>
  </si>
  <si>
    <t>LE42531841L828504</t>
  </si>
  <si>
    <t>2024/7/24 16:37</t>
  </si>
  <si>
    <t>2408261028pjis</t>
  </si>
  <si>
    <t>LE42061421L026962</t>
  </si>
  <si>
    <t>2024/8/26 12:59</t>
  </si>
  <si>
    <t>2024/8/26 14:07</t>
  </si>
  <si>
    <t>2407291224por5</t>
  </si>
  <si>
    <t>2408161223f2jc</t>
  </si>
  <si>
    <t>W1N1679591A853844</t>
  </si>
  <si>
    <t>2407160910no51</t>
  </si>
  <si>
    <t>LE42051771L891441</t>
  </si>
  <si>
    <t>2407100815i3f7</t>
  </si>
  <si>
    <t>LE42531811L728987</t>
  </si>
  <si>
    <t>240702083029b8</t>
  </si>
  <si>
    <t>LE42531811L874865</t>
  </si>
  <si>
    <t>2407211033k88t</t>
  </si>
  <si>
    <t>LE42531811L880819</t>
  </si>
  <si>
    <t>2024/7/21 12:39</t>
  </si>
  <si>
    <t>2408021359jh4p</t>
  </si>
  <si>
    <t>LE42541511L032633</t>
  </si>
  <si>
    <t>2407151037of3b</t>
  </si>
  <si>
    <t>LE42531841L775623</t>
  </si>
  <si>
    <t>24080315420fim</t>
  </si>
  <si>
    <t>LE42541511L107424</t>
  </si>
  <si>
    <t>2408281420tgf8</t>
  </si>
  <si>
    <t>W1N4632601X480885</t>
  </si>
  <si>
    <t>2408061406e2kc</t>
  </si>
  <si>
    <t>LE42477441L188594</t>
  </si>
  <si>
    <t>2024/8/6 16:55</t>
  </si>
  <si>
    <t>2407061044h7pt</t>
  </si>
  <si>
    <t>LE42541471L071128</t>
  </si>
  <si>
    <t>2024/7/6 10:44</t>
  </si>
  <si>
    <t>2024/7/7 08:33</t>
  </si>
  <si>
    <t>2407031112vaps</t>
  </si>
  <si>
    <t>W1N1671491A685999</t>
  </si>
  <si>
    <t>24070713211h8c</t>
  </si>
  <si>
    <t>LE42051771L909212</t>
  </si>
  <si>
    <t>2024/7/7 14:45</t>
  </si>
  <si>
    <t>24071709262219</t>
  </si>
  <si>
    <t>2024/7/17 15:58</t>
  </si>
  <si>
    <t>240709113937ts</t>
  </si>
  <si>
    <t>LE42051771L895099</t>
  </si>
  <si>
    <t>2024/7/9 12:14</t>
  </si>
  <si>
    <t>2024/7/9 14:49</t>
  </si>
  <si>
    <t>2408240828isep</t>
  </si>
  <si>
    <t>LE42531811L749639</t>
  </si>
  <si>
    <t>2024/8/24 08:29</t>
  </si>
  <si>
    <t>2024/8/24 15:02</t>
  </si>
  <si>
    <t>24081708314awk</t>
  </si>
  <si>
    <t>LE42531841L793456</t>
  </si>
  <si>
    <t>2024/8/17 08:34</t>
  </si>
  <si>
    <t>2408121547juuo</t>
  </si>
  <si>
    <t>LE41779871L196003</t>
  </si>
  <si>
    <t>2408041114pm0s</t>
  </si>
  <si>
    <t>W1N1671571A590490</t>
  </si>
  <si>
    <t>2407171229kugg</t>
  </si>
  <si>
    <t>LE42061411L427932</t>
  </si>
  <si>
    <t>24080610528t0a</t>
  </si>
  <si>
    <t>LE42131831L712240</t>
  </si>
  <si>
    <t>24071914127jd3</t>
  </si>
  <si>
    <t>LE42131551L795712</t>
  </si>
  <si>
    <t>2407090837wgr1</t>
  </si>
  <si>
    <t>W1N1679671A464177</t>
  </si>
  <si>
    <t>2024/7/9 08:57</t>
  </si>
  <si>
    <t>2024/7/12 16:22</t>
  </si>
  <si>
    <t>2408050815hbdi</t>
  </si>
  <si>
    <t>W1N1671611B002438</t>
  </si>
  <si>
    <t>2024/8/5 10:39</t>
  </si>
  <si>
    <t>2024/8/5 13:41</t>
  </si>
  <si>
    <t>2407191726ntab</t>
  </si>
  <si>
    <t>LE42131551L774603</t>
  </si>
  <si>
    <t>2407251420ctd9</t>
  </si>
  <si>
    <t>W1N1679671A894473</t>
  </si>
  <si>
    <t>2024/7/26 10:35</t>
  </si>
  <si>
    <t>2024/8/1 10:39</t>
  </si>
  <si>
    <t>2408101609di1s</t>
  </si>
  <si>
    <t>2024/8/10 16:14</t>
  </si>
  <si>
    <t>2407051525iwir</t>
  </si>
  <si>
    <t>LE42061411L275296</t>
  </si>
  <si>
    <t>2407101437ii9i</t>
  </si>
  <si>
    <t>W1N1671491A552566</t>
  </si>
  <si>
    <t>2024/7/10 15:05</t>
  </si>
  <si>
    <t>2024/7/11 08:20</t>
  </si>
  <si>
    <t>240810103534i7</t>
  </si>
  <si>
    <t>W1K2239611A051842</t>
  </si>
  <si>
    <t>2024/8/11 09:07</t>
  </si>
  <si>
    <t>2024/8/25 09:16</t>
  </si>
  <si>
    <t>2408141047iv09</t>
  </si>
  <si>
    <t>LE42531811L931673</t>
  </si>
  <si>
    <t>2024/8/14 10:56</t>
  </si>
  <si>
    <t>2024/8/14 13:15</t>
  </si>
  <si>
    <t>2408081039ghq6</t>
  </si>
  <si>
    <t>LE42141461L023436</t>
  </si>
  <si>
    <t>2407070857dd56</t>
  </si>
  <si>
    <t>W1K2470871J259564</t>
  </si>
  <si>
    <t>2407191436fgs2</t>
  </si>
  <si>
    <t>W1K2239611A053379</t>
  </si>
  <si>
    <t>2407240922iv02</t>
  </si>
  <si>
    <t>W1N1679591A966686</t>
  </si>
  <si>
    <t>2024/7/28 13:50</t>
  </si>
  <si>
    <t>24080413420qwp</t>
  </si>
  <si>
    <t>W1K2239611A098729</t>
  </si>
  <si>
    <t>2024/8/4 15:15</t>
  </si>
  <si>
    <t>2408111007470u</t>
  </si>
  <si>
    <t>LE42061421L208536</t>
  </si>
  <si>
    <t>2024/8/11 10:07</t>
  </si>
  <si>
    <t>2407250850vvg7</t>
  </si>
  <si>
    <t>W1K2239611A062354</t>
  </si>
  <si>
    <t>2024/7/25 09:19</t>
  </si>
  <si>
    <t>24070114584us2</t>
  </si>
  <si>
    <t>LE42061421L099366</t>
  </si>
  <si>
    <t>2024/7/4 13:36</t>
  </si>
  <si>
    <t>2024/7/4 14:31</t>
  </si>
  <si>
    <t>24071515416qwk</t>
  </si>
  <si>
    <t>W1N1679591A595716</t>
  </si>
  <si>
    <t>2407151421svdk</t>
  </si>
  <si>
    <t>W1K2239611A056247</t>
  </si>
  <si>
    <t>2408151254s9q6</t>
  </si>
  <si>
    <t>LE42131801L833729</t>
  </si>
  <si>
    <t>24071611099fe5</t>
  </si>
  <si>
    <t>LE42141461L087065</t>
  </si>
  <si>
    <t>2024/7/16 12:23</t>
  </si>
  <si>
    <t>2024/7/16 14:27</t>
  </si>
  <si>
    <t>2407241622kprg</t>
  </si>
  <si>
    <t>LE42436021L037896</t>
  </si>
  <si>
    <t>2024/7/26 16:06</t>
  </si>
  <si>
    <t>2407300947vs2d</t>
  </si>
  <si>
    <t>LE42531811L783826</t>
  </si>
  <si>
    <t>2408151425novh</t>
  </si>
  <si>
    <t>LE42061421L088845</t>
  </si>
  <si>
    <t>2024/8/15 17:01</t>
  </si>
  <si>
    <t>2407181335asjb</t>
  </si>
  <si>
    <t>LE42131831L789345</t>
  </si>
  <si>
    <t>2024/7/18 16:03</t>
  </si>
  <si>
    <t>2407151044s9t9</t>
  </si>
  <si>
    <t>LE42131831L879512</t>
  </si>
  <si>
    <t>2024/8/9 17:07</t>
  </si>
  <si>
    <t>2407260940b937</t>
  </si>
  <si>
    <t>W1K2239611A075713</t>
  </si>
  <si>
    <t>2024/7/26 15:52</t>
  </si>
  <si>
    <t>2408131743mk3m</t>
  </si>
  <si>
    <t>LE42061421L116708</t>
  </si>
  <si>
    <t>240809084416wk</t>
  </si>
  <si>
    <t>LE42131551L874387</t>
  </si>
  <si>
    <t>2024/8/11 14:40</t>
  </si>
  <si>
    <t>2407121019dovv</t>
  </si>
  <si>
    <t>W1N2476511W290303</t>
  </si>
  <si>
    <t>2407091437a8bd</t>
  </si>
  <si>
    <t>W1K2231561A083915</t>
  </si>
  <si>
    <t>2407120828kdo4</t>
  </si>
  <si>
    <t>LE42531811L753709</t>
  </si>
  <si>
    <t>24070209585g8p</t>
  </si>
  <si>
    <t>LE42061421L163081</t>
  </si>
  <si>
    <t>2407181332g3no</t>
  </si>
  <si>
    <t>LE42061541L431934</t>
  </si>
  <si>
    <t>24082214063ern</t>
  </si>
  <si>
    <t>W1N1671491A612735</t>
  </si>
  <si>
    <t>2024/8/22 14:18</t>
  </si>
  <si>
    <t>2024/8/22 14:41</t>
  </si>
  <si>
    <t>2407051039ia34</t>
  </si>
  <si>
    <t>LE42141461L063363</t>
  </si>
  <si>
    <t>2024/7/5 14:32</t>
  </si>
  <si>
    <t>2407121038gswk</t>
  </si>
  <si>
    <t>W1N1671451B099522</t>
  </si>
  <si>
    <t>24072411355p5s</t>
  </si>
  <si>
    <t>LE42531811L849045</t>
  </si>
  <si>
    <t>2024/7/24 11:58</t>
  </si>
  <si>
    <t>2024/7/24 13:43</t>
  </si>
  <si>
    <t>24070409555oi9</t>
  </si>
  <si>
    <t>LE42131831M026114</t>
  </si>
  <si>
    <t>2407220742kkh3</t>
  </si>
  <si>
    <t>LE42531811L896690</t>
  </si>
  <si>
    <t>2024/7/23 19:17</t>
  </si>
  <si>
    <t>2407021317w11c</t>
  </si>
  <si>
    <t>LE42531841L911806</t>
  </si>
  <si>
    <t>2024/7/2 13:19</t>
  </si>
  <si>
    <t>2407041125sd77</t>
  </si>
  <si>
    <t>LE42061411L032017</t>
  </si>
  <si>
    <t>2024/7/4 11:35</t>
  </si>
  <si>
    <t>24081210110a0i</t>
  </si>
  <si>
    <t>LE42476871N035603</t>
  </si>
  <si>
    <t>24071114591t9v</t>
  </si>
  <si>
    <t>LE42051771L897019</t>
  </si>
  <si>
    <t>2024/7/11 16:41</t>
  </si>
  <si>
    <t>2407120847kwdg</t>
  </si>
  <si>
    <t>LE42141461L032680</t>
  </si>
  <si>
    <t>2024/7/12 15:06</t>
  </si>
  <si>
    <t>240703090345kh</t>
  </si>
  <si>
    <t>LE41779871L189057</t>
  </si>
  <si>
    <t>2024/7/3 09:19</t>
  </si>
  <si>
    <t>2407111311b4cc</t>
  </si>
  <si>
    <t>LE42131831L789720</t>
  </si>
  <si>
    <t>24072510553vaa</t>
  </si>
  <si>
    <t>LE42131831L792271</t>
  </si>
  <si>
    <t>2408031427c60p</t>
  </si>
  <si>
    <t>LE42131831L937691</t>
  </si>
  <si>
    <t>2024/8/3 19:24</t>
  </si>
  <si>
    <t>2407291409rkf9</t>
  </si>
  <si>
    <t>LE42131831L930277</t>
  </si>
  <si>
    <t>2024/7/29 14:16</t>
  </si>
  <si>
    <t>2024/7/29 15:21</t>
  </si>
  <si>
    <t>2407200928rgda</t>
  </si>
  <si>
    <t>LE42061421L296733</t>
  </si>
  <si>
    <t>2407021018w17j</t>
  </si>
  <si>
    <t>W1K2239611A077932</t>
  </si>
  <si>
    <t>2407141522nobi</t>
  </si>
  <si>
    <t>LE42477441L191678</t>
  </si>
  <si>
    <t>2024/7/14 15:35</t>
  </si>
  <si>
    <t>2408121155g3j7</t>
  </si>
  <si>
    <t>W1K2239611A056390</t>
  </si>
  <si>
    <t>2024/8/13 20:44</t>
  </si>
  <si>
    <t>2408011621jf6f</t>
  </si>
  <si>
    <t>W1K2239611A166165</t>
  </si>
  <si>
    <t>2024/8/2 11:15</t>
  </si>
  <si>
    <t>2407251011tbud</t>
  </si>
  <si>
    <t>LE42061421L184026</t>
  </si>
  <si>
    <t>2407071615e1j2</t>
  </si>
  <si>
    <t>LE42061411L305761</t>
  </si>
  <si>
    <t>2024/7/7 16:10</t>
  </si>
  <si>
    <t>2407081254ki8q</t>
  </si>
  <si>
    <t>LE42131831L762072</t>
  </si>
  <si>
    <t>2024/7/8 13:38</t>
  </si>
  <si>
    <t>24080111308k4k</t>
  </si>
  <si>
    <t>LE42531841L747531</t>
  </si>
  <si>
    <t>2408040948g2km</t>
  </si>
  <si>
    <t>LE42531841L759955</t>
  </si>
  <si>
    <t>2024/8/4 09:50</t>
  </si>
  <si>
    <t>2024/8/4 12:54</t>
  </si>
  <si>
    <t>240826132638rd</t>
  </si>
  <si>
    <t>W1N1671491A591493</t>
  </si>
  <si>
    <t>2024/8/26 13:56</t>
  </si>
  <si>
    <t>2024/8/26 16:50</t>
  </si>
  <si>
    <t>24081516027kmf</t>
  </si>
  <si>
    <t>LE42541511L107875</t>
  </si>
  <si>
    <t>2024/8/17 12:11</t>
  </si>
  <si>
    <t>2408061322cnfw</t>
  </si>
  <si>
    <t>W1K2231561A162739</t>
  </si>
  <si>
    <t>2024/8/6 18:48</t>
  </si>
  <si>
    <t>2408041134k51b</t>
  </si>
  <si>
    <t>LE42531811L830395</t>
  </si>
  <si>
    <t>24082010334if0</t>
  </si>
  <si>
    <t>W1N1671611A789141</t>
  </si>
  <si>
    <t>2024/8/20 12:33</t>
  </si>
  <si>
    <t>2024/8/20 15:40</t>
  </si>
  <si>
    <t>24071112428grv</t>
  </si>
  <si>
    <t>LE42061421L161785</t>
  </si>
  <si>
    <t>240725162287ho</t>
  </si>
  <si>
    <t>LE42131831L885142</t>
  </si>
  <si>
    <t>2408030839ra5w</t>
  </si>
  <si>
    <t>W1N1671571A705056</t>
  </si>
  <si>
    <t>2024/8/5 08:58</t>
  </si>
  <si>
    <t>2024/8/5 10:48</t>
  </si>
  <si>
    <t>2408110859s6jb</t>
  </si>
  <si>
    <t>2024/8/26 17:28</t>
  </si>
  <si>
    <t>2407011254wngt</t>
  </si>
  <si>
    <t>LE42938901L030107</t>
  </si>
  <si>
    <t>2024/7/3 09:28</t>
  </si>
  <si>
    <t>24072511540cna</t>
  </si>
  <si>
    <t>LE42131551L714644</t>
  </si>
  <si>
    <t>2024/7/25 11:57</t>
  </si>
  <si>
    <t>2407181336j35t</t>
  </si>
  <si>
    <t>LE42531841L731791</t>
  </si>
  <si>
    <t>2024/7/18 16:18</t>
  </si>
  <si>
    <t>2407091843sk1p</t>
  </si>
  <si>
    <t>W1K2231611A065671</t>
  </si>
  <si>
    <t>2407140953bptc</t>
  </si>
  <si>
    <t>LE42131831L706342</t>
  </si>
  <si>
    <t>2407011509ede7</t>
  </si>
  <si>
    <t>W1N1671491A530568</t>
  </si>
  <si>
    <t>2407191051useh</t>
  </si>
  <si>
    <t>W1N1671541A718814</t>
  </si>
  <si>
    <t>2407090940t61q</t>
  </si>
  <si>
    <t>W1N1679591A870888</t>
  </si>
  <si>
    <t>2408290840ijo0</t>
  </si>
  <si>
    <t>LE42437021L036785</t>
  </si>
  <si>
    <t>2024/8/29 08:40</t>
  </si>
  <si>
    <t>2407021046sh9t</t>
  </si>
  <si>
    <t>LE42476841N045897</t>
  </si>
  <si>
    <t>2408121208nr8m</t>
  </si>
  <si>
    <t>LE42131831L728870</t>
  </si>
  <si>
    <t>2407031209gank</t>
  </si>
  <si>
    <t>LE42531811L901998</t>
  </si>
  <si>
    <t>24081509096ej9</t>
  </si>
  <si>
    <t>LE42531841L760449</t>
  </si>
  <si>
    <t>2407070917namr</t>
  </si>
  <si>
    <t>LE42476871N033957</t>
  </si>
  <si>
    <t>2024/7/7 18:11</t>
  </si>
  <si>
    <t>2407210905nucp</t>
  </si>
  <si>
    <t>LE42531841L735203</t>
  </si>
  <si>
    <t>2024/7/21 10:02</t>
  </si>
  <si>
    <t>2024/7/21 11:11</t>
  </si>
  <si>
    <t>2408141512g128</t>
  </si>
  <si>
    <t>LE42131831L732920</t>
  </si>
  <si>
    <t>2024/8/14 17:06</t>
  </si>
  <si>
    <t>2024/8/14 18:31</t>
  </si>
  <si>
    <t>2407181246mjeh</t>
  </si>
  <si>
    <t>LE42476871N036769</t>
  </si>
  <si>
    <t>2024/7/18 14:46</t>
  </si>
  <si>
    <t>2407271039qfep</t>
  </si>
  <si>
    <t>LE42141461L092292</t>
  </si>
  <si>
    <t>2408271704qgj9</t>
  </si>
  <si>
    <t>2024/8/27 16:54</t>
  </si>
  <si>
    <t>2408251526ppvb</t>
  </si>
  <si>
    <t>LE42131801L708775</t>
  </si>
  <si>
    <t>2024/8/25 15:47</t>
  </si>
  <si>
    <t>2024/8/25 17:25</t>
  </si>
  <si>
    <t>2407051057ppmr</t>
  </si>
  <si>
    <t>LE42531841L893303</t>
  </si>
  <si>
    <t>2024/7/5 10:44</t>
  </si>
  <si>
    <t>2407101700wqj3</t>
  </si>
  <si>
    <t>W1K2231561A090905</t>
  </si>
  <si>
    <t>2024/7/13 13:56</t>
  </si>
  <si>
    <t>2024/7/14 09:57</t>
  </si>
  <si>
    <t>2408080946m383</t>
  </si>
  <si>
    <t>LE42131551L804623</t>
  </si>
  <si>
    <t>240808091316c3</t>
  </si>
  <si>
    <t>W1K2231561A105295</t>
  </si>
  <si>
    <t>2024/8/20 10:13</t>
  </si>
  <si>
    <t>2024/8/21 09:13</t>
  </si>
  <si>
    <t>24080310332ses</t>
  </si>
  <si>
    <t>LE42131831L712760</t>
  </si>
  <si>
    <t>24071109170tj5</t>
  </si>
  <si>
    <t>LE42541511L117539</t>
  </si>
  <si>
    <t>2408202001hsvn</t>
  </si>
  <si>
    <t>LE42541471L102529</t>
  </si>
  <si>
    <t>2024/8/20 20:10</t>
  </si>
  <si>
    <t>2024/8/20 21:02</t>
  </si>
  <si>
    <t>2407021601napp</t>
  </si>
  <si>
    <t>LE42051761L897747</t>
  </si>
  <si>
    <t>2024/7/2 18:43</t>
  </si>
  <si>
    <t>24070912457n4d</t>
  </si>
  <si>
    <t>W1N1673571A531239</t>
  </si>
  <si>
    <t>2024/7/9 13:34</t>
  </si>
  <si>
    <t>24080109237brr</t>
  </si>
  <si>
    <t>LE42131831L722931</t>
  </si>
  <si>
    <t>2407151331s0rv</t>
  </si>
  <si>
    <t>W1N1671541A485531</t>
  </si>
  <si>
    <t>2024/7/17 16:14</t>
  </si>
  <si>
    <t>2407041404mi1r</t>
  </si>
  <si>
    <t>W1K2231571A120458</t>
  </si>
  <si>
    <t>2024/7/4 15:52</t>
  </si>
  <si>
    <t>2407221153eaj8</t>
  </si>
  <si>
    <t>LE42061421L407394</t>
  </si>
  <si>
    <t>2024/7/22 16:22</t>
  </si>
  <si>
    <t>2407100854k10s</t>
  </si>
  <si>
    <t>LE42477441L198520</t>
  </si>
  <si>
    <t>2024/7/10 08:51</t>
  </si>
  <si>
    <t>2024/7/14 18:16</t>
  </si>
  <si>
    <t>2408151618rdkt</t>
  </si>
  <si>
    <t>LE42476441N083251</t>
  </si>
  <si>
    <t>2024/8/15 19:36</t>
  </si>
  <si>
    <t>2407191423do74</t>
  </si>
  <si>
    <t>LE42061541L166917</t>
  </si>
  <si>
    <t>2024/7/23 17:32</t>
  </si>
  <si>
    <t>2408191350ar80</t>
  </si>
  <si>
    <t>LE42531811L796302</t>
  </si>
  <si>
    <t>2024/8/19 13:39</t>
  </si>
  <si>
    <t>2024/8/19 17:44</t>
  </si>
  <si>
    <t>2407041655ffnk</t>
  </si>
  <si>
    <t>LE42436021L025761</t>
  </si>
  <si>
    <t>2408071345nwu7</t>
  </si>
  <si>
    <t>LE42131831L863758</t>
  </si>
  <si>
    <t>2024/8/7 13:46</t>
  </si>
  <si>
    <t>2024/8/7 16:58</t>
  </si>
  <si>
    <t>24072115471cor</t>
  </si>
  <si>
    <t>W1N1671541A485557</t>
  </si>
  <si>
    <t>2024/7/21 19:00</t>
  </si>
  <si>
    <t>2408181127g6ee</t>
  </si>
  <si>
    <t>LE41779841L200554</t>
  </si>
  <si>
    <t>2024/8/18 11:36</t>
  </si>
  <si>
    <t>2024/8/18 13:01</t>
  </si>
  <si>
    <t>2408171352kni6</t>
  </si>
  <si>
    <t>W1K1770871J324740</t>
  </si>
  <si>
    <t>2024/8/17 14:09</t>
  </si>
  <si>
    <t>2408251010emwf</t>
  </si>
  <si>
    <t>LE42531841L743355</t>
  </si>
  <si>
    <t>2407170937dkj4</t>
  </si>
  <si>
    <t>LE42476441N190089</t>
  </si>
  <si>
    <t>2024/7/18 09:07</t>
  </si>
  <si>
    <t>2024/7/18 15:18</t>
  </si>
  <si>
    <t>2408191622d3bo</t>
  </si>
  <si>
    <t>W1N1673491A754433</t>
  </si>
  <si>
    <t>2024/8/21 15:06</t>
  </si>
  <si>
    <t>2024/8/21 17:53</t>
  </si>
  <si>
    <t>2407110849f462</t>
  </si>
  <si>
    <t>LE42131871L831733</t>
  </si>
  <si>
    <t>2024/7/12 15:05</t>
  </si>
  <si>
    <t>2407191309weec</t>
  </si>
  <si>
    <t>LE42131831M032853</t>
  </si>
  <si>
    <t>24072311591pat</t>
  </si>
  <si>
    <t>LE42541471L032649</t>
  </si>
  <si>
    <t>2024/7/23 14:18</t>
  </si>
  <si>
    <t>2408051606ugma</t>
  </si>
  <si>
    <t>W1K2130831A840428</t>
  </si>
  <si>
    <t>2024/8/7 19:15</t>
  </si>
  <si>
    <t>2024/8/8 15:56</t>
  </si>
  <si>
    <t>2407200902bri4</t>
  </si>
  <si>
    <t>LE42531811L730662</t>
  </si>
  <si>
    <t>24070509145vqg</t>
  </si>
  <si>
    <t>LE42531841L857148</t>
  </si>
  <si>
    <t>240720100621p6</t>
  </si>
  <si>
    <t>LE42061421L262499</t>
  </si>
  <si>
    <t>2407071705gtcf</t>
  </si>
  <si>
    <t>W1N1679591B051835</t>
  </si>
  <si>
    <t>2024/7/7 17:25</t>
  </si>
  <si>
    <t>2024/7/7 18:25</t>
  </si>
  <si>
    <t>2407071221qcvi</t>
  </si>
  <si>
    <t>LE42131831L749712</t>
  </si>
  <si>
    <t>24072915219n0u</t>
  </si>
  <si>
    <t>LE42131831M046797</t>
  </si>
  <si>
    <t>2024/7/29 15:28</t>
  </si>
  <si>
    <t>2024/7/29 17:22</t>
  </si>
  <si>
    <t>2407150935o88c</t>
  </si>
  <si>
    <t>LE42476871N047118</t>
  </si>
  <si>
    <t>2024/7/15 15:38</t>
  </si>
  <si>
    <t>2407170932hrvv</t>
  </si>
  <si>
    <t>LE42131831L721192</t>
  </si>
  <si>
    <t>2024/7/17 10:18</t>
  </si>
  <si>
    <t>2407131609qksp</t>
  </si>
  <si>
    <t>W1K2231571A068215</t>
  </si>
  <si>
    <t>2408051022awbk</t>
  </si>
  <si>
    <t>LE42141461L052776</t>
  </si>
  <si>
    <t>2024/8/11 08:33</t>
  </si>
  <si>
    <t>2407011149dpam</t>
  </si>
  <si>
    <t>LE42531811L702608</t>
  </si>
  <si>
    <t>2024/7/7 11:40</t>
  </si>
  <si>
    <t>2408280854945g</t>
  </si>
  <si>
    <t>LE42061421L369339</t>
  </si>
  <si>
    <t>2024/8/28 09:25</t>
  </si>
  <si>
    <t>2024/8/28 14:26</t>
  </si>
  <si>
    <t>2407091357sm6r</t>
  </si>
  <si>
    <t>LE42541471L062597</t>
  </si>
  <si>
    <t>24081014535i0r</t>
  </si>
  <si>
    <t>LE42477841L138434</t>
  </si>
  <si>
    <t>2407041751w32b</t>
  </si>
  <si>
    <t>2024/7/5 10:02</t>
  </si>
  <si>
    <t>2408251019nw2r</t>
  </si>
  <si>
    <t>W1N2533811G007367</t>
  </si>
  <si>
    <t>2024/8/25 10:54</t>
  </si>
  <si>
    <t>2024/8/26 08:57</t>
  </si>
  <si>
    <t>24082816491ttf</t>
  </si>
  <si>
    <t>LE42531841L807834</t>
  </si>
  <si>
    <t>2024/8/28 17:22</t>
  </si>
  <si>
    <t>2024/8/30 08:46</t>
  </si>
  <si>
    <t>24072011553903</t>
  </si>
  <si>
    <t>LE42476871N058843</t>
  </si>
  <si>
    <t>2024/7/20 13:23</t>
  </si>
  <si>
    <t>2024/7/20 14:55</t>
  </si>
  <si>
    <t>2407171141md4d</t>
  </si>
  <si>
    <t>LE41779871L198294</t>
  </si>
  <si>
    <t>2024/7/17 13:46</t>
  </si>
  <si>
    <t>24080511118siq</t>
  </si>
  <si>
    <t>W1N1671451B004420</t>
  </si>
  <si>
    <t>24080612242wh5</t>
  </si>
  <si>
    <t>LE42061421L163546</t>
  </si>
  <si>
    <t>2024/8/10 18:11</t>
  </si>
  <si>
    <t>2024/8/11 17:56</t>
  </si>
  <si>
    <t>24080209367d77</t>
  </si>
  <si>
    <t>LE42061421L336309</t>
  </si>
  <si>
    <t>2024/8/9 12:57</t>
  </si>
  <si>
    <t>24082410201t2c</t>
  </si>
  <si>
    <t>LE42437021L041387</t>
  </si>
  <si>
    <t>2024/8/24 10:27</t>
  </si>
  <si>
    <t>2024/8/25 09:06</t>
  </si>
  <si>
    <t>2408031346t4rd</t>
  </si>
  <si>
    <t>LE42476871N057330</t>
  </si>
  <si>
    <t>2407201052sc8t</t>
  </si>
  <si>
    <t>W1N1673571A861416</t>
  </si>
  <si>
    <t>2024/7/27 14:55</t>
  </si>
  <si>
    <t>2408181036su3i</t>
  </si>
  <si>
    <t>LE42061421L359771</t>
  </si>
  <si>
    <t>2408231216cq5q</t>
  </si>
  <si>
    <t>LE42541471L138735</t>
  </si>
  <si>
    <t>2408141525cgwc</t>
  </si>
  <si>
    <t>LE42938911L033241</t>
  </si>
  <si>
    <t>2407201624c69r</t>
  </si>
  <si>
    <t>LE42061411L161301</t>
  </si>
  <si>
    <t>2024/7/24 20:21</t>
  </si>
  <si>
    <t>2024/7/24 20:22</t>
  </si>
  <si>
    <t>2408201308wi2s</t>
  </si>
  <si>
    <t>LE42531811L937067</t>
  </si>
  <si>
    <t>2024/8/20 13:33</t>
  </si>
  <si>
    <t>2407021123nqo7</t>
  </si>
  <si>
    <t>LE42061421L390333</t>
  </si>
  <si>
    <t>2024/7/2 17:09</t>
  </si>
  <si>
    <t>24081109074pth</t>
  </si>
  <si>
    <t>LE42541511L065986</t>
  </si>
  <si>
    <t>2024/8/11 09:24</t>
  </si>
  <si>
    <t>24080308549ru6</t>
  </si>
  <si>
    <t>2024/8/4 20:10</t>
  </si>
  <si>
    <t>2408170942p8eb</t>
  </si>
  <si>
    <t>W1N1671491A890110</t>
  </si>
  <si>
    <t>2407141633p9go</t>
  </si>
  <si>
    <t>W1N1671491A583657</t>
  </si>
  <si>
    <t>2024/7/17 19:45</t>
  </si>
  <si>
    <t>2407111656bscs</t>
  </si>
  <si>
    <t>LE42436021L029854</t>
  </si>
  <si>
    <t>240728164666q8</t>
  </si>
  <si>
    <t>LE42131831M009899</t>
  </si>
  <si>
    <t>2024/7/28 17:35</t>
  </si>
  <si>
    <t>2408170933wcfm</t>
  </si>
  <si>
    <t>LE42131831L725450</t>
  </si>
  <si>
    <t>2408061511ii4o</t>
  </si>
  <si>
    <t>LE42531811L783593</t>
  </si>
  <si>
    <t>2408230947ipg7</t>
  </si>
  <si>
    <t>LE42131831L942974</t>
  </si>
  <si>
    <t>2024/8/23 09:43</t>
  </si>
  <si>
    <t>2024/8/23 12:43</t>
  </si>
  <si>
    <t>2407151128f61e</t>
  </si>
  <si>
    <t>LE42131831L928878</t>
  </si>
  <si>
    <t>2407020919r8he</t>
  </si>
  <si>
    <t>LE42061421L090759</t>
  </si>
  <si>
    <t>2024/7/2 14:49</t>
  </si>
  <si>
    <t>2024/7/3 13:21</t>
  </si>
  <si>
    <t>2408161540sr1k</t>
  </si>
  <si>
    <t>W1N1671491A831187</t>
  </si>
  <si>
    <t>2024/8/16 15:40</t>
  </si>
  <si>
    <t>2024/8/16 16:50</t>
  </si>
  <si>
    <t>2408211456umrq</t>
  </si>
  <si>
    <t>LE42531811L767769</t>
  </si>
  <si>
    <t>2408050922ccwb</t>
  </si>
  <si>
    <t>LE42131831L758652</t>
  </si>
  <si>
    <t>2024/8/5 09:23</t>
  </si>
  <si>
    <t>2024/8/5 10:29</t>
  </si>
  <si>
    <t>24080814004h54</t>
  </si>
  <si>
    <t>LE42476871N062460</t>
  </si>
  <si>
    <t>2024/8/14 08:21</t>
  </si>
  <si>
    <t>2408121844wgw4</t>
  </si>
  <si>
    <t>W1K2231571A205780</t>
  </si>
  <si>
    <t>2024/8/12 18:44</t>
  </si>
  <si>
    <t>2024/8/12 19:36</t>
  </si>
  <si>
    <t>2408111133q2qw</t>
  </si>
  <si>
    <t>LE42131551L686019</t>
  </si>
  <si>
    <t>2024/8/11 11:53</t>
  </si>
  <si>
    <t>2024/8/15 20:01</t>
  </si>
  <si>
    <t>2407151630wcqe</t>
  </si>
  <si>
    <t>LE42531811L716693</t>
  </si>
  <si>
    <t>2024/7/15 19:26</t>
  </si>
  <si>
    <t>2407231055jpmo</t>
  </si>
  <si>
    <t>LE42061421L327978</t>
  </si>
  <si>
    <t>2024/7/23 12:17</t>
  </si>
  <si>
    <t>2408141113see3</t>
  </si>
  <si>
    <t>LE42541471L053041</t>
  </si>
  <si>
    <t>2024/8/14 11:13</t>
  </si>
  <si>
    <t>2024/8/14 19:02</t>
  </si>
  <si>
    <t>2407101114j901</t>
  </si>
  <si>
    <t>LE42131551L815992</t>
  </si>
  <si>
    <t>2407151010n4a0</t>
  </si>
  <si>
    <t>LE42061421L052563</t>
  </si>
  <si>
    <t>2407141001atoh</t>
  </si>
  <si>
    <t>LE42131551L853811</t>
  </si>
  <si>
    <t>2024/7/14 12:40</t>
  </si>
  <si>
    <t>24070513290odu</t>
  </si>
  <si>
    <t>LE42131831L880447</t>
  </si>
  <si>
    <t>2407301734o9c5</t>
  </si>
  <si>
    <t>W1K2231571A138351</t>
  </si>
  <si>
    <t>2408261323pw1i</t>
  </si>
  <si>
    <t>LE42131831L699349</t>
  </si>
  <si>
    <t>2024/8/26 14:21</t>
  </si>
  <si>
    <t>2407171334uwfn</t>
  </si>
  <si>
    <t>W1N1671541A498376</t>
  </si>
  <si>
    <t>2024/7/24 10:41</t>
  </si>
  <si>
    <t>2408090933ivdg</t>
  </si>
  <si>
    <t>W1K2239611A134787</t>
  </si>
  <si>
    <t>2024/8/21 09:36</t>
  </si>
  <si>
    <t>2024/8/21 15:36</t>
  </si>
  <si>
    <t>2407161044fs53</t>
  </si>
  <si>
    <t>LE42476841N016919</t>
  </si>
  <si>
    <t>2024/7/16 10:56</t>
  </si>
  <si>
    <t>2407270854igbo</t>
  </si>
  <si>
    <t>W1N1671571B195738</t>
  </si>
  <si>
    <t>2408100907hdcn</t>
  </si>
  <si>
    <t>LE42531841L874725</t>
  </si>
  <si>
    <t>2408181003mdf9</t>
  </si>
  <si>
    <t>2024/8/18 14:20</t>
  </si>
  <si>
    <t>2408131105wtu3</t>
  </si>
  <si>
    <t>LE42131801L714202</t>
  </si>
  <si>
    <t>2024/8/13 11:05</t>
  </si>
  <si>
    <t>2024/8/13 12:55</t>
  </si>
  <si>
    <t>2408030919hk3k</t>
  </si>
  <si>
    <t>LE42131831L941856</t>
  </si>
  <si>
    <t>2024/8/3 09:19</t>
  </si>
  <si>
    <t>2408051010uon1</t>
  </si>
  <si>
    <t>LE42131831L998651</t>
  </si>
  <si>
    <t>24072712454c9w</t>
  </si>
  <si>
    <t>LE42531841L793747</t>
  </si>
  <si>
    <t>24081509054j3o</t>
  </si>
  <si>
    <t>W1N1671491A480770</t>
  </si>
  <si>
    <t>2024/8/15 10:37</t>
  </si>
  <si>
    <t>2024/8/15 12:07</t>
  </si>
  <si>
    <t>2408131242a99s</t>
  </si>
  <si>
    <t>LE42541471L099451</t>
  </si>
  <si>
    <t>2024/8/13 12:42</t>
  </si>
  <si>
    <t>2024/8/15 12:45</t>
  </si>
  <si>
    <t>2407061312ckne</t>
  </si>
  <si>
    <t>LE42131831L911431</t>
  </si>
  <si>
    <t>2024/7/7 08:34</t>
  </si>
  <si>
    <t>2407150910bjrw</t>
  </si>
  <si>
    <t>LE42531841L752812</t>
  </si>
  <si>
    <t>2024/7/15 12:29</t>
  </si>
  <si>
    <t>240708114089rc</t>
  </si>
  <si>
    <t>W1K2239611A021076</t>
  </si>
  <si>
    <t>2407121116rcdu</t>
  </si>
  <si>
    <t>LE42131831L727188</t>
  </si>
  <si>
    <t>24071011435ch0</t>
  </si>
  <si>
    <t>LE42531811L743492</t>
  </si>
  <si>
    <t>24082009472rjq</t>
  </si>
  <si>
    <t>LE42531811L734507</t>
  </si>
  <si>
    <t>2407051505g0af</t>
  </si>
  <si>
    <t>LE42531811L895512</t>
  </si>
  <si>
    <t>2408111647kmdf</t>
  </si>
  <si>
    <t>LE42531841L751359</t>
  </si>
  <si>
    <t>2408111055u91o</t>
  </si>
  <si>
    <t>W1N1679591B063410</t>
  </si>
  <si>
    <t>24072715017ncs</t>
  </si>
  <si>
    <t>LE42531841L891536</t>
  </si>
  <si>
    <t>2024/8/4 10:00</t>
  </si>
  <si>
    <t>24080909523sau</t>
  </si>
  <si>
    <t>2407191214p46v</t>
  </si>
  <si>
    <t>LE42531841L768425</t>
  </si>
  <si>
    <t>2408111808roc7</t>
  </si>
  <si>
    <t>LE42131831L942734</t>
  </si>
  <si>
    <t>24080814229fqp</t>
  </si>
  <si>
    <t>LE42131831L988219</t>
  </si>
  <si>
    <t>2024/8/8 15:59</t>
  </si>
  <si>
    <t>2407260928h2vv</t>
  </si>
  <si>
    <t>LE42531811L832823</t>
  </si>
  <si>
    <t>2024/7/26 17:50</t>
  </si>
  <si>
    <t>24070111378do7</t>
  </si>
  <si>
    <t>LE42531811L803367</t>
  </si>
  <si>
    <t>2024/7/1 11:29</t>
  </si>
  <si>
    <t>2024/7/1 15:42</t>
  </si>
  <si>
    <t>2408011128i0rk</t>
  </si>
  <si>
    <t>2024/8/1 11:26</t>
  </si>
  <si>
    <t>2408021613hpon</t>
  </si>
  <si>
    <t>2407121426trr1</t>
  </si>
  <si>
    <t>LE42476871N037885</t>
  </si>
  <si>
    <t>2407161521o1hr</t>
  </si>
  <si>
    <t>W1N1679591A825940</t>
  </si>
  <si>
    <t>2024/7/16 17:47</t>
  </si>
  <si>
    <t>2407271431pbh9</t>
  </si>
  <si>
    <t>W1K1183871N232875</t>
  </si>
  <si>
    <t>2024/7/27 15:05</t>
  </si>
  <si>
    <t>2024/7/27 17:27</t>
  </si>
  <si>
    <t>2407221416q5oa</t>
  </si>
  <si>
    <t>LE42131551L898692</t>
  </si>
  <si>
    <t>2024/7/22 14:20</t>
  </si>
  <si>
    <t>2024/7/23 14:24</t>
  </si>
  <si>
    <t>240812091322eq</t>
  </si>
  <si>
    <t>LE42531841L827556</t>
  </si>
  <si>
    <t>2024/8/12 10:58</t>
  </si>
  <si>
    <t>24070115126wav</t>
  </si>
  <si>
    <t>LE42131551L772963</t>
  </si>
  <si>
    <t>2407010919cjic</t>
  </si>
  <si>
    <t>W1N1671491A759457</t>
  </si>
  <si>
    <t>2407051335hbme</t>
  </si>
  <si>
    <t>LE42476871N029535</t>
  </si>
  <si>
    <t>2024/7/5 13:35</t>
  </si>
  <si>
    <t>2407301014whe3</t>
  </si>
  <si>
    <t>LE42061541L385143</t>
  </si>
  <si>
    <t>24080810512je1</t>
  </si>
  <si>
    <t>LE42476441N200179</t>
  </si>
  <si>
    <t>2408180853uk8a</t>
  </si>
  <si>
    <t>W1K2239611A079601</t>
  </si>
  <si>
    <t>2407180938e3d4</t>
  </si>
  <si>
    <t>LE42541471L199283</t>
  </si>
  <si>
    <t>2024/7/18 12:42</t>
  </si>
  <si>
    <t>2407251259j2k2</t>
  </si>
  <si>
    <t>LE42531811L730365</t>
  </si>
  <si>
    <t>24081009116pck</t>
  </si>
  <si>
    <t>LE42531811L857589</t>
  </si>
  <si>
    <t>2407121359atjt</t>
  </si>
  <si>
    <t>LE41779871L206633</t>
  </si>
  <si>
    <t>2024/7/12 13:46</t>
  </si>
  <si>
    <t>2024/7/12 14:52</t>
  </si>
  <si>
    <t>2408051550ncdf</t>
  </si>
  <si>
    <t>LE42141461L034332</t>
  </si>
  <si>
    <t>2408011346f92j</t>
  </si>
  <si>
    <t>LE42131831L848256</t>
  </si>
  <si>
    <t>2407311044frjr</t>
  </si>
  <si>
    <t>LE42131831L967017</t>
  </si>
  <si>
    <t>2024/7/31 10:35</t>
  </si>
  <si>
    <t>24082110077utn</t>
  </si>
  <si>
    <t>LE42531841L722592</t>
  </si>
  <si>
    <t>2408051523ujwj</t>
  </si>
  <si>
    <t>LE42477871L150107</t>
  </si>
  <si>
    <t>2024/8/5 15:23</t>
  </si>
  <si>
    <t>2024/8/5 18:40</t>
  </si>
  <si>
    <t>24073010294ecu</t>
  </si>
  <si>
    <t>LE42131831M000038</t>
  </si>
  <si>
    <t>2024/7/30 14:07</t>
  </si>
  <si>
    <t>2407191401g5d3</t>
  </si>
  <si>
    <t>W1K2239611A130383</t>
  </si>
  <si>
    <t>2024/7/19 14:08</t>
  </si>
  <si>
    <t>2024/7/19 17:48</t>
  </si>
  <si>
    <t>2408231454v66c</t>
  </si>
  <si>
    <t>LE42531841L786519</t>
  </si>
  <si>
    <t>24071609281w00</t>
  </si>
  <si>
    <t>LE42531811L870946</t>
  </si>
  <si>
    <t>24073010097pg7</t>
  </si>
  <si>
    <t>LE42476871N094031</t>
  </si>
  <si>
    <t>2024/7/30 10:10</t>
  </si>
  <si>
    <t>24080318063abt</t>
  </si>
  <si>
    <t>W1N1671491A506058</t>
  </si>
  <si>
    <t>2024/8/9 18:30</t>
  </si>
  <si>
    <t>2407151407iauh</t>
  </si>
  <si>
    <t>LE42061421L334114</t>
  </si>
  <si>
    <t>2407061727a130</t>
  </si>
  <si>
    <t>LE42531841L881195</t>
  </si>
  <si>
    <t>2407130907t2je</t>
  </si>
  <si>
    <t>W1K2231571A145913</t>
  </si>
  <si>
    <t>2024/7/13 09:37</t>
  </si>
  <si>
    <t>2024/7/13 12:23</t>
  </si>
  <si>
    <t>2408081322c5ct</t>
  </si>
  <si>
    <t>LE42131831L863528</t>
  </si>
  <si>
    <t>2024/8/8 14:17</t>
  </si>
  <si>
    <t>2407111659e2i9</t>
  </si>
  <si>
    <t>LE42061421L426260</t>
  </si>
  <si>
    <t>2024/7/18 09:55</t>
  </si>
  <si>
    <t>2408221237k20j</t>
  </si>
  <si>
    <t>LE42531841L857730</t>
  </si>
  <si>
    <t>2024/8/22 14:17</t>
  </si>
  <si>
    <t>2024/8/22 16:02</t>
  </si>
  <si>
    <t>2407201418mrhw</t>
  </si>
  <si>
    <t>LE42531841L815639</t>
  </si>
  <si>
    <t>24070114329ivs</t>
  </si>
  <si>
    <t>LE42951211N000358</t>
  </si>
  <si>
    <t>2024/7/1 20:58</t>
  </si>
  <si>
    <t>2408081105nqjo</t>
  </si>
  <si>
    <t>W1N1671571B197083</t>
  </si>
  <si>
    <t>2024/8/8 14:36</t>
  </si>
  <si>
    <t>2407041339bib7</t>
  </si>
  <si>
    <t>LE42531841L757889</t>
  </si>
  <si>
    <t>2024/7/4 20:08</t>
  </si>
  <si>
    <t>2407031311whpn</t>
  </si>
  <si>
    <t>W1K2231571A105725</t>
  </si>
  <si>
    <t>2024/7/3 13:13</t>
  </si>
  <si>
    <t>2408171708rhw7</t>
  </si>
  <si>
    <t>LE42541511L152147</t>
  </si>
  <si>
    <t>2024/8/24 17:21</t>
  </si>
  <si>
    <t>2024/8/24 18:08</t>
  </si>
  <si>
    <t>240707114559sb</t>
  </si>
  <si>
    <t>LE42131831L858192</t>
  </si>
  <si>
    <t>2024/7/7 11:48</t>
  </si>
  <si>
    <t>2024/7/7 13:59</t>
  </si>
  <si>
    <t>2408290859t2uf</t>
  </si>
  <si>
    <t>LE42531841L825686</t>
  </si>
  <si>
    <t>2024/8/29 08:59</t>
  </si>
  <si>
    <t>2024/8/29 10:34</t>
  </si>
  <si>
    <t>2407181534fadw</t>
  </si>
  <si>
    <t>LE42531811L730457</t>
  </si>
  <si>
    <t>2024/7/19 10:04</t>
  </si>
  <si>
    <t>2408191047ucr6</t>
  </si>
  <si>
    <t>LE42476871N049845</t>
  </si>
  <si>
    <t>2024/8/19 13:42</t>
  </si>
  <si>
    <t>2407281039w145</t>
  </si>
  <si>
    <t>LE42131831L755709</t>
  </si>
  <si>
    <t>2024/7/28 11:16</t>
  </si>
  <si>
    <t>2408171459a451</t>
  </si>
  <si>
    <t>LE42541511L157221</t>
  </si>
  <si>
    <t>24081809244h65</t>
  </si>
  <si>
    <t>LE42476871N181153</t>
  </si>
  <si>
    <t>2024/8/18 10:06</t>
  </si>
  <si>
    <t>2024/8/18 19:06</t>
  </si>
  <si>
    <t>2408071754vg6e</t>
  </si>
  <si>
    <t>LE42541471L046415</t>
  </si>
  <si>
    <t>2024/8/21 18:36</t>
  </si>
  <si>
    <t>2407171512w84r</t>
  </si>
  <si>
    <t>LE42131831L850949</t>
  </si>
  <si>
    <t>2024/8/7 09:09</t>
  </si>
  <si>
    <t>2408031515dvca</t>
  </si>
  <si>
    <t>LE42541471L189368</t>
  </si>
  <si>
    <t>2024/8/3 15:24</t>
  </si>
  <si>
    <t>2407191350gnu4</t>
  </si>
  <si>
    <t>LE42951211N007973</t>
  </si>
  <si>
    <t>2024/7/21 09:19</t>
  </si>
  <si>
    <t>24072212160vnf</t>
  </si>
  <si>
    <t>LE42061421L264240</t>
  </si>
  <si>
    <t>2024/7/22 12:20</t>
  </si>
  <si>
    <t>2407191440wrjn</t>
  </si>
  <si>
    <t>W1N1679591A889708</t>
  </si>
  <si>
    <t>2024/7/19 14:49</t>
  </si>
  <si>
    <t>2024/7/20 10:35</t>
  </si>
  <si>
    <t>2408241150ipvu</t>
  </si>
  <si>
    <t>W1N1679591A779000</t>
  </si>
  <si>
    <t>2024/8/24 13:38</t>
  </si>
  <si>
    <t>2024/8/24 16:44</t>
  </si>
  <si>
    <t>24072009583920</t>
  </si>
  <si>
    <t>LE41779871L196625</t>
  </si>
  <si>
    <t>2024/7/20 10:20</t>
  </si>
  <si>
    <t>2024/7/20 11:43</t>
  </si>
  <si>
    <t>2407032159rioe</t>
  </si>
  <si>
    <t>LE42131551L810737</t>
  </si>
  <si>
    <t>2024/7/3 22:00</t>
  </si>
  <si>
    <t>2407050927w2fe</t>
  </si>
  <si>
    <t>W1K2231591A063929</t>
  </si>
  <si>
    <t>2407151404muoh</t>
  </si>
  <si>
    <t>LE42531841L749589</t>
  </si>
  <si>
    <t>2024/7/15 14:04</t>
  </si>
  <si>
    <t>24082911237rdh</t>
  </si>
  <si>
    <t>W1N1679591A566672</t>
  </si>
  <si>
    <t>24071413581ctc</t>
  </si>
  <si>
    <t>W1K2383801F187120</t>
  </si>
  <si>
    <t>24070812161qum</t>
  </si>
  <si>
    <t>W1N1671611A484881</t>
  </si>
  <si>
    <t>2407010947ak3h</t>
  </si>
  <si>
    <t>LE42476441N127872</t>
  </si>
  <si>
    <t>2407010936k6eu</t>
  </si>
  <si>
    <t>W1N1679591A760631</t>
  </si>
  <si>
    <t>2408060916numn</t>
  </si>
  <si>
    <t>W1N1679591A544609</t>
  </si>
  <si>
    <t>24080712531rmq</t>
  </si>
  <si>
    <t>LE42541511L047101</t>
  </si>
  <si>
    <t>240803141483m8</t>
  </si>
  <si>
    <t>W1N1679591A689951</t>
  </si>
  <si>
    <t>2024/8/6 15:24</t>
  </si>
  <si>
    <t>2407191733f4nv</t>
  </si>
  <si>
    <t>LE42061421L344862</t>
  </si>
  <si>
    <t>2407041445joeq</t>
  </si>
  <si>
    <t>W1K2231571A197478</t>
  </si>
  <si>
    <t>2407111219hmi6</t>
  </si>
  <si>
    <t>LE42061411L343128</t>
  </si>
  <si>
    <t>2024/7/19 17:10</t>
  </si>
  <si>
    <t>24070114071k9e</t>
  </si>
  <si>
    <t>LE42531811L726595</t>
  </si>
  <si>
    <t>2024/7/1 14:24</t>
  </si>
  <si>
    <t>24071609462tbv</t>
  </si>
  <si>
    <t>LE41779871L205304</t>
  </si>
  <si>
    <t>2024/7/16 09:56</t>
  </si>
  <si>
    <t>24080513471ktk</t>
  </si>
  <si>
    <t>LE42476871N182556</t>
  </si>
  <si>
    <t>24071410324w0e</t>
  </si>
  <si>
    <t>LE42531841L725474</t>
  </si>
  <si>
    <t>2024/7/14 10:55</t>
  </si>
  <si>
    <t>2024/7/15 09:53</t>
  </si>
  <si>
    <t>24070917070d23</t>
  </si>
  <si>
    <t>LE42946121N004292</t>
  </si>
  <si>
    <t>2024/7/23 16:32</t>
  </si>
  <si>
    <t>2024/7/24 15:16</t>
  </si>
  <si>
    <t>2408121135quun</t>
  </si>
  <si>
    <t>LE42131831L955103</t>
  </si>
  <si>
    <t>2024/8/13 09:54</t>
  </si>
  <si>
    <t>24081311507bnq</t>
  </si>
  <si>
    <t>LE42531811L742673</t>
  </si>
  <si>
    <t>2024/8/13 12:02</t>
  </si>
  <si>
    <t>2408151510hpge</t>
  </si>
  <si>
    <t>W1K2130831B159722</t>
  </si>
  <si>
    <t>2024/8/15 15:20</t>
  </si>
  <si>
    <t>2024/8/15 17:27</t>
  </si>
  <si>
    <t>2408090929rbsc</t>
  </si>
  <si>
    <t>LE41779871L234240</t>
  </si>
  <si>
    <t>2024/8/14 08:54</t>
  </si>
  <si>
    <t>2024/8/14 10:24</t>
  </si>
  <si>
    <t>2407031415mfke</t>
  </si>
  <si>
    <t>2024/7/3 18:24</t>
  </si>
  <si>
    <t>2408041703as93</t>
  </si>
  <si>
    <t>LE42131831L903780</t>
  </si>
  <si>
    <t>2407250958brkv</t>
  </si>
  <si>
    <t>2024/7/25 09:58</t>
  </si>
  <si>
    <t>2024/7/25 12:43</t>
  </si>
  <si>
    <t>2407130842pghm</t>
  </si>
  <si>
    <t>LE42061421L228999</t>
  </si>
  <si>
    <t>2024/7/13 08:40</t>
  </si>
  <si>
    <t>2408021008wiqp</t>
  </si>
  <si>
    <t>LE42051771L918755</t>
  </si>
  <si>
    <t>2408151115eobd</t>
  </si>
  <si>
    <t>LE42061421L029684</t>
  </si>
  <si>
    <t>2024/8/15 11:10</t>
  </si>
  <si>
    <t>2024/8/15 15:21</t>
  </si>
  <si>
    <t>2407040900m646</t>
  </si>
  <si>
    <t>W1K2231591A034044</t>
  </si>
  <si>
    <t>2408250835ipdr</t>
  </si>
  <si>
    <t>LE42141461L087437</t>
  </si>
  <si>
    <t>2024/8/25 12:00</t>
  </si>
  <si>
    <t>24080709540qiv</t>
  </si>
  <si>
    <t>W1K2140501A055601</t>
  </si>
  <si>
    <t>2024/8/7 12:33</t>
  </si>
  <si>
    <t>2408301034r26m</t>
  </si>
  <si>
    <t>W1K2053771G129722</t>
  </si>
  <si>
    <t>2024/8/31 12:40</t>
  </si>
  <si>
    <t>2024/8/31 15:00</t>
  </si>
  <si>
    <t>24070516309o20</t>
  </si>
  <si>
    <t>LE42951211N010536</t>
  </si>
  <si>
    <t>2024/7/6 09:38</t>
  </si>
  <si>
    <t>2024/7/6 11:55</t>
  </si>
  <si>
    <t>2408251241w82v</t>
  </si>
  <si>
    <t>LE41779871L283597</t>
  </si>
  <si>
    <t>2024/8/25 15:36</t>
  </si>
  <si>
    <t>2024/8/25 17:43</t>
  </si>
  <si>
    <t>2407201439dwse</t>
  </si>
  <si>
    <t>LE42531811L794173</t>
  </si>
  <si>
    <t>2024/7/20 18:58</t>
  </si>
  <si>
    <t>2407101509ffc4</t>
  </si>
  <si>
    <t>W1K2573481A091889</t>
  </si>
  <si>
    <t>2024/7/15 13:28</t>
  </si>
  <si>
    <t>2407271247pw0v</t>
  </si>
  <si>
    <t>LE42061541L187572</t>
  </si>
  <si>
    <t>2024/7/27 12:47</t>
  </si>
  <si>
    <t>2024/7/27 14:24</t>
  </si>
  <si>
    <t>2407261054r2or</t>
  </si>
  <si>
    <t>W1N1679571A455865</t>
  </si>
  <si>
    <t>2024/8/2 16:16</t>
  </si>
  <si>
    <t>2024/8/2 16:56</t>
  </si>
  <si>
    <t>24070113020js6</t>
  </si>
  <si>
    <t>LE42541471L131118</t>
  </si>
  <si>
    <t>2408031016d6gf</t>
  </si>
  <si>
    <t>LE42531811L913007</t>
  </si>
  <si>
    <t>2024/8/3 10:16</t>
  </si>
  <si>
    <t>2407031541bmub</t>
  </si>
  <si>
    <t>LE42437021L027899</t>
  </si>
  <si>
    <t>2407121539o13e</t>
  </si>
  <si>
    <t>LE42541511L067461</t>
  </si>
  <si>
    <t>24072010308pnk</t>
  </si>
  <si>
    <t>LE42061421L181386</t>
  </si>
  <si>
    <t>2024/7/27 16:40</t>
  </si>
  <si>
    <t>2407021441v3sn</t>
  </si>
  <si>
    <t>LE42531811L739951</t>
  </si>
  <si>
    <t>2407231434jdu6</t>
  </si>
  <si>
    <t>LE42541471L138294</t>
  </si>
  <si>
    <t>24080609497ks4</t>
  </si>
  <si>
    <t>W1K2231571A074603</t>
  </si>
  <si>
    <t>2408230842r7cq</t>
  </si>
  <si>
    <t>LE42531811L892009</t>
  </si>
  <si>
    <t>2024/8/23 11:22</t>
  </si>
  <si>
    <t>240818125127wu</t>
  </si>
  <si>
    <t>LE42061421L027669</t>
  </si>
  <si>
    <t>24082208083wqc</t>
  </si>
  <si>
    <t>W1K2231611A061380</t>
  </si>
  <si>
    <t>2024/8/22 09:24</t>
  </si>
  <si>
    <t>2408041215w42v</t>
  </si>
  <si>
    <t>LE42061411L281318</t>
  </si>
  <si>
    <t>2024/8/4 14:20</t>
  </si>
  <si>
    <t>2024/8/5 08:00</t>
  </si>
  <si>
    <t>24072312459mew</t>
  </si>
  <si>
    <t>W1N1671491A644806</t>
  </si>
  <si>
    <t>2024/7/24 08:10</t>
  </si>
  <si>
    <t>2407170818wggv</t>
  </si>
  <si>
    <t>W1K2231591A062810</t>
  </si>
  <si>
    <t>2407271115ie4c</t>
  </si>
  <si>
    <t>LE42061421L327293</t>
  </si>
  <si>
    <t>2408220935m0gs</t>
  </si>
  <si>
    <t>LE42131831L983658</t>
  </si>
  <si>
    <t>2408091015smqi</t>
  </si>
  <si>
    <t>LE42531811L766461</t>
  </si>
  <si>
    <t>2024/8/23 14:31</t>
  </si>
  <si>
    <t>24072908094uri</t>
  </si>
  <si>
    <t>LE42531811L910497</t>
  </si>
  <si>
    <t>240724133382vu</t>
  </si>
  <si>
    <t>LE42951211N009934</t>
  </si>
  <si>
    <t>2024/7/25 10:46</t>
  </si>
  <si>
    <t>24081108535671</t>
  </si>
  <si>
    <t>W1N1671491A581154</t>
  </si>
  <si>
    <t>2408241240q65b</t>
  </si>
  <si>
    <t>LE42531811L906310</t>
  </si>
  <si>
    <t>2024/8/24 09:15</t>
  </si>
  <si>
    <t>2024/8/29 11:13</t>
  </si>
  <si>
    <t>2408011519b01r</t>
  </si>
  <si>
    <t>LE42541511L165030</t>
  </si>
  <si>
    <t>2407291858apo1</t>
  </si>
  <si>
    <t>2408011128imfv</t>
  </si>
  <si>
    <t>LE42061421L028143</t>
  </si>
  <si>
    <t>2024/8/1 15:28</t>
  </si>
  <si>
    <t>2024/8/1 18:28</t>
  </si>
  <si>
    <t>24081710094jew</t>
  </si>
  <si>
    <t>W1N1673491A480851</t>
  </si>
  <si>
    <t>24080115311j4j</t>
  </si>
  <si>
    <t>W1N1679591B041447</t>
  </si>
  <si>
    <t>24071909310gs7</t>
  </si>
  <si>
    <t>LE42141461L065614</t>
  </si>
  <si>
    <t>2407101725m2w9</t>
  </si>
  <si>
    <t>W1K2231571A094510</t>
  </si>
  <si>
    <t>2024/7/10 17:25</t>
  </si>
  <si>
    <t>2024/7/10 18:25</t>
  </si>
  <si>
    <t>2407301641d2tj</t>
  </si>
  <si>
    <t>LE42476871N056703</t>
  </si>
  <si>
    <t>2024/7/30 17:42</t>
  </si>
  <si>
    <t>2407111541wneo</t>
  </si>
  <si>
    <t>W1N2476511W282139</t>
  </si>
  <si>
    <t>2408071359ut1r</t>
  </si>
  <si>
    <t>LE42131831L819068</t>
  </si>
  <si>
    <t>24071910134ah6</t>
  </si>
  <si>
    <t>LE42531811L741740</t>
  </si>
  <si>
    <t>2024/7/19 10:22</t>
  </si>
  <si>
    <t>24081909430g1q</t>
  </si>
  <si>
    <t>W1K2062871F113270</t>
  </si>
  <si>
    <t>2024/8/19 12:01</t>
  </si>
  <si>
    <t>24081016330gg5</t>
  </si>
  <si>
    <t>LE42061421L427007</t>
  </si>
  <si>
    <t>2408281611n718</t>
  </si>
  <si>
    <t>LE42541471L089004</t>
  </si>
  <si>
    <t>2024/8/28 16:21</t>
  </si>
  <si>
    <t>2407111314251a</t>
  </si>
  <si>
    <t>W1N1679671A566290</t>
  </si>
  <si>
    <t>2024/7/11 14:12</t>
  </si>
  <si>
    <t>2407311151b9gr</t>
  </si>
  <si>
    <t>LE42131831L753119</t>
  </si>
  <si>
    <t>2024/7/31 11:54</t>
  </si>
  <si>
    <t>24070815064sn8</t>
  </si>
  <si>
    <t>W1N1671611A751371</t>
  </si>
  <si>
    <t>2024/7/8 15:15</t>
  </si>
  <si>
    <t>2407071126hk5p</t>
  </si>
  <si>
    <t>LE42061411L052805</t>
  </si>
  <si>
    <t>2408140959snde</t>
  </si>
  <si>
    <t>LE42477871L155650</t>
  </si>
  <si>
    <t>2024/8/14 09:59</t>
  </si>
  <si>
    <t>2407191126gogm</t>
  </si>
  <si>
    <t>LE42131801M011664</t>
  </si>
  <si>
    <t>2024/7/19 13:02</t>
  </si>
  <si>
    <t>2407021157vh7v</t>
  </si>
  <si>
    <t>LE42531841L941937</t>
  </si>
  <si>
    <t>2407161026jmam</t>
  </si>
  <si>
    <t>LE42061411L111387</t>
  </si>
  <si>
    <t>2408181456jcpk</t>
  </si>
  <si>
    <t>LE42131551L729196</t>
  </si>
  <si>
    <t>2024/8/18 16:08</t>
  </si>
  <si>
    <t>2408250951c4pd</t>
  </si>
  <si>
    <t>LE42061421L418756</t>
  </si>
  <si>
    <t>2024/8/25 09:51</t>
  </si>
  <si>
    <t>2024/8/25 11:27</t>
  </si>
  <si>
    <t>2407121636u4gi</t>
  </si>
  <si>
    <t>W1N1671571A511423</t>
  </si>
  <si>
    <t>2024/7/12 16:36</t>
  </si>
  <si>
    <t>2024/7/12 17:42</t>
  </si>
  <si>
    <t>2407080936cjbj</t>
  </si>
  <si>
    <t>W1N1679591B026883</t>
  </si>
  <si>
    <t>2024/7/8 10:46</t>
  </si>
  <si>
    <t>2407171339h15g</t>
  </si>
  <si>
    <t>LE42531811L751197</t>
  </si>
  <si>
    <t>2407011320aaug</t>
  </si>
  <si>
    <t>LE42476871N019350</t>
  </si>
  <si>
    <t>24070910275mso</t>
  </si>
  <si>
    <t>LE42531841L723861</t>
  </si>
  <si>
    <t>2024/7/9 10:18</t>
  </si>
  <si>
    <t>2407081919fimh</t>
  </si>
  <si>
    <t>LE42061421L267430</t>
  </si>
  <si>
    <t>2024/7/26 17:39</t>
  </si>
  <si>
    <t>2407111120mjgf</t>
  </si>
  <si>
    <t>LE42061421L045824</t>
  </si>
  <si>
    <t>2024/7/11 20:40</t>
  </si>
  <si>
    <t>24082214240efm</t>
  </si>
  <si>
    <t>LE42531811L722676</t>
  </si>
  <si>
    <t>2024/8/22 16:10</t>
  </si>
  <si>
    <t>2024/8/22 20:36</t>
  </si>
  <si>
    <t>2408041155s706</t>
  </si>
  <si>
    <t>LE42131831L707017</t>
  </si>
  <si>
    <t>2024/8/15 16:19</t>
  </si>
  <si>
    <t>24081510410dos</t>
  </si>
  <si>
    <t>W1K2231551A123409</t>
  </si>
  <si>
    <t>2024/8/15 13:26</t>
  </si>
  <si>
    <t>2024/8/15 17:26</t>
  </si>
  <si>
    <t>2408140851a49m</t>
  </si>
  <si>
    <t>W1N1671571A884836</t>
  </si>
  <si>
    <t>2024/8/21 14:03</t>
  </si>
  <si>
    <t>240820091783rq</t>
  </si>
  <si>
    <t>LE42531811L730042</t>
  </si>
  <si>
    <t>2408141540hou4</t>
  </si>
  <si>
    <t>LE42531841L877563</t>
  </si>
  <si>
    <t>2024/8/15 16:34</t>
  </si>
  <si>
    <t>2408090858nfoj</t>
  </si>
  <si>
    <t>LE42531811L763046</t>
  </si>
  <si>
    <t>2024/8/16 09:42</t>
  </si>
  <si>
    <t>2024/8/16 12:36</t>
  </si>
  <si>
    <t>2408251336pts4</t>
  </si>
  <si>
    <t>LE42531841L764323</t>
  </si>
  <si>
    <t>2407031305gf4b</t>
  </si>
  <si>
    <t>LE42131831L825803</t>
  </si>
  <si>
    <t>2024/7/3 16:05</t>
  </si>
  <si>
    <t>24070710496osb</t>
  </si>
  <si>
    <t>LE42541471L063901</t>
  </si>
  <si>
    <t>240826094919cm</t>
  </si>
  <si>
    <t>LE42131831L736712</t>
  </si>
  <si>
    <t>2024/8/26 09:49</t>
  </si>
  <si>
    <t>2024/8/26 13:19</t>
  </si>
  <si>
    <t>2407051145jsud</t>
  </si>
  <si>
    <t>W1N1679871A513193</t>
  </si>
  <si>
    <t>2407091038gk8r</t>
  </si>
  <si>
    <t>LE42131551L853305</t>
  </si>
  <si>
    <t>2024/7/9 10:52</t>
  </si>
  <si>
    <t>2024/7/9 11:53</t>
  </si>
  <si>
    <t>2407020955me5g</t>
  </si>
  <si>
    <t>W1N1671491A624496</t>
  </si>
  <si>
    <t>2024/7/2 18:55</t>
  </si>
  <si>
    <t>2407031453rwh1</t>
  </si>
  <si>
    <t>LE42531811L774100</t>
  </si>
  <si>
    <t>2024/7/3 14:53</t>
  </si>
  <si>
    <t>2024/7/3 18:12</t>
  </si>
  <si>
    <t>2407011207vtmm</t>
  </si>
  <si>
    <t>LE41779871L229226</t>
  </si>
  <si>
    <t>2024/7/1 12:09</t>
  </si>
  <si>
    <t>2024/7/21 20:26</t>
  </si>
  <si>
    <t>2407080926ad7b</t>
  </si>
  <si>
    <t>LE42476441N141002</t>
  </si>
  <si>
    <t>2024/7/8 09:26</t>
  </si>
  <si>
    <t>2407310828hvse</t>
  </si>
  <si>
    <t>LE42061421L405205</t>
  </si>
  <si>
    <t>2407011526v0ae</t>
  </si>
  <si>
    <t>LE42061411L149240</t>
  </si>
  <si>
    <t>2024/7/1 22:52</t>
  </si>
  <si>
    <t>2408291045og3a</t>
  </si>
  <si>
    <t>LE42131551L913913</t>
  </si>
  <si>
    <t>2024/8/29 13:13</t>
  </si>
  <si>
    <t>2407221415qcps</t>
  </si>
  <si>
    <t>W1K2231571A242830</t>
  </si>
  <si>
    <t>2024/7/22 14:21</t>
  </si>
  <si>
    <t>2024/7/22 19:10</t>
  </si>
  <si>
    <t>2407281157akro</t>
  </si>
  <si>
    <t>W1K2231611A056786</t>
  </si>
  <si>
    <t>2024/7/29 10:16</t>
  </si>
  <si>
    <t>24071216223gqh</t>
  </si>
  <si>
    <t>W1K2383801F207312</t>
  </si>
  <si>
    <t>2024/7/12 16:23</t>
  </si>
  <si>
    <t>2024/7/16 14:48</t>
  </si>
  <si>
    <t>2408251155e8j4</t>
  </si>
  <si>
    <t>LE42131831L995610</t>
  </si>
  <si>
    <t>2024/8/25 11:56</t>
  </si>
  <si>
    <t>2024/8/25 15:48</t>
  </si>
  <si>
    <t>2408251344qw0f</t>
  </si>
  <si>
    <t>LE42061411L021827</t>
  </si>
  <si>
    <t>2024/8/25 13:45</t>
  </si>
  <si>
    <t>2024/8/25 17:04</t>
  </si>
  <si>
    <t>2407181049wb43</t>
  </si>
  <si>
    <t>W1N1679561A488676</t>
  </si>
  <si>
    <t>2024/7/18 10:53</t>
  </si>
  <si>
    <t>2407040843chhv</t>
  </si>
  <si>
    <t>LE42131831L711391</t>
  </si>
  <si>
    <t>24081211507cpq</t>
  </si>
  <si>
    <t>LE42061421L087451</t>
  </si>
  <si>
    <t>240806094552br</t>
  </si>
  <si>
    <t>LE42131831L957458</t>
  </si>
  <si>
    <t>2024/8/6 09:49</t>
  </si>
  <si>
    <t>2407090908cqtq</t>
  </si>
  <si>
    <t>LE42531841L863300</t>
  </si>
  <si>
    <t>2024/7/9 10:26</t>
  </si>
  <si>
    <t>2407101346isj7</t>
  </si>
  <si>
    <t>LE42531811L877613</t>
  </si>
  <si>
    <t>2024/7/17 13:05</t>
  </si>
  <si>
    <t>2407191004i2jg</t>
  </si>
  <si>
    <t>LE42531811L890831</t>
  </si>
  <si>
    <t>2024/7/25 16:25</t>
  </si>
  <si>
    <t>24081309532isv</t>
  </si>
  <si>
    <t>LE42531841L754443</t>
  </si>
  <si>
    <t>2408061305ku1b</t>
  </si>
  <si>
    <t>2024/8/19 11:10</t>
  </si>
  <si>
    <t>2408101331sqss</t>
  </si>
  <si>
    <t>LE42476871N052351</t>
  </si>
  <si>
    <t>2024/8/10 13:31</t>
  </si>
  <si>
    <t>2407211138ik4h</t>
  </si>
  <si>
    <t>LE42951211N014261</t>
  </si>
  <si>
    <t>2024/7/21 11:38</t>
  </si>
  <si>
    <t>2024/7/23 09:31</t>
  </si>
  <si>
    <t>2408110817718v</t>
  </si>
  <si>
    <t>LE42541511L147995</t>
  </si>
  <si>
    <t>2024/8/11 08:17</t>
  </si>
  <si>
    <t>2024/8/16 09:38</t>
  </si>
  <si>
    <t>2408181124n29e</t>
  </si>
  <si>
    <t>W1K2470871J374761</t>
  </si>
  <si>
    <t>2024/8/18 13:56</t>
  </si>
  <si>
    <t>2024/8/18 15:06</t>
  </si>
  <si>
    <t>24080109172spv</t>
  </si>
  <si>
    <t>W1N1679591A801745</t>
  </si>
  <si>
    <t>2024/8/1 09:58</t>
  </si>
  <si>
    <t>2024/8/1 12:36</t>
  </si>
  <si>
    <t>2407200852qq5g</t>
  </si>
  <si>
    <t>W1N1673491A656117</t>
  </si>
  <si>
    <t>24081414391ipu</t>
  </si>
  <si>
    <t>W1K2231591A047702</t>
  </si>
  <si>
    <t>2407091352ou69</t>
  </si>
  <si>
    <t>W1K2239611A048544</t>
  </si>
  <si>
    <t>2024/7/9 14:27</t>
  </si>
  <si>
    <t>2407290859mtue</t>
  </si>
  <si>
    <t>LE42938901L027339</t>
  </si>
  <si>
    <t>2024/8/6 10:27</t>
  </si>
  <si>
    <t>240809103862ep</t>
  </si>
  <si>
    <t>LE42531841L740957</t>
  </si>
  <si>
    <t>2024/8/9 10:39</t>
  </si>
  <si>
    <t>2408132049os6g</t>
  </si>
  <si>
    <t>LE42531811L737107</t>
  </si>
  <si>
    <t>2024/8/21 18:43</t>
  </si>
  <si>
    <t>2408051113faf4</t>
  </si>
  <si>
    <t>LE41779841L248441</t>
  </si>
  <si>
    <t>2024/8/5 12:58</t>
  </si>
  <si>
    <t>2024/8/5 14:01</t>
  </si>
  <si>
    <t>2407251603pc21</t>
  </si>
  <si>
    <t>W1N1671571A706690</t>
  </si>
  <si>
    <t>2024/7/25 16:03</t>
  </si>
  <si>
    <t>2024/7/26 15:15</t>
  </si>
  <si>
    <t>2408121632ton0</t>
  </si>
  <si>
    <t>LE42131831M036748</t>
  </si>
  <si>
    <t>2407200908f0cw</t>
  </si>
  <si>
    <t>LE42938901L030131</t>
  </si>
  <si>
    <t>2407030917jc5f</t>
  </si>
  <si>
    <t>W1N2477511J517666</t>
  </si>
  <si>
    <t>2024/7/3 09:17</t>
  </si>
  <si>
    <t>2408111205gn4h</t>
  </si>
  <si>
    <t>2408251021wpq5</t>
  </si>
  <si>
    <t>LE42531811L747222</t>
  </si>
  <si>
    <t>2024/8/25 10:21</t>
  </si>
  <si>
    <t>240701111086qv</t>
  </si>
  <si>
    <t>W1N1671571A516556</t>
  </si>
  <si>
    <t>2407281509qi6g</t>
  </si>
  <si>
    <t>W1K2239611A192773</t>
  </si>
  <si>
    <t>2024/7/28 16:11</t>
  </si>
  <si>
    <t>2024/7/28 16:27</t>
  </si>
  <si>
    <t>24080910498176</t>
  </si>
  <si>
    <t>LE42541511L118175</t>
  </si>
  <si>
    <t>2024/8/9 10:50</t>
  </si>
  <si>
    <t>2408271141iuua</t>
  </si>
  <si>
    <t>W1N1679871A447923</t>
  </si>
  <si>
    <t>2024/8/27 12:21</t>
  </si>
  <si>
    <t>2408201247s36e</t>
  </si>
  <si>
    <t>W1N1679591A840769</t>
  </si>
  <si>
    <t>2024/8/20 12:47</t>
  </si>
  <si>
    <t>2024/8/20 14:05</t>
  </si>
  <si>
    <t>240801160091i7</t>
  </si>
  <si>
    <t>LE42531841L926028</t>
  </si>
  <si>
    <t>2024/8/2 13:42</t>
  </si>
  <si>
    <t>24080908538gwb</t>
  </si>
  <si>
    <t>LE42131551L894698</t>
  </si>
  <si>
    <t>2407071420tm46</t>
  </si>
  <si>
    <t>LE42436131L021479</t>
  </si>
  <si>
    <t>2408191522gp7t</t>
  </si>
  <si>
    <t>LE42051771L918319</t>
  </si>
  <si>
    <t>2024/8/19 15:22</t>
  </si>
  <si>
    <t>2024/8/19 18:22</t>
  </si>
  <si>
    <t>2407261422i86w</t>
  </si>
  <si>
    <t>W1K2231561A148085</t>
  </si>
  <si>
    <t>2024/7/26 15:10</t>
  </si>
  <si>
    <t>24071111318tmp</t>
  </si>
  <si>
    <t>W1K1183871N260229</t>
  </si>
  <si>
    <t>2024/7/11 11:31</t>
  </si>
  <si>
    <t>2024/7/11 15:32</t>
  </si>
  <si>
    <t>2407040917nm7n</t>
  </si>
  <si>
    <t>LE42131831L700171</t>
  </si>
  <si>
    <t>2408171750p70o</t>
  </si>
  <si>
    <t>LE42061411L057387</t>
  </si>
  <si>
    <t>2407010910o54w</t>
  </si>
  <si>
    <t>LE42531811L723247</t>
  </si>
  <si>
    <t>2407310955bqmt</t>
  </si>
  <si>
    <t>W1K2239611A203716</t>
  </si>
  <si>
    <t>2024/7/31 09:55</t>
  </si>
  <si>
    <t>2024/7/31 13:44</t>
  </si>
  <si>
    <t>2407101208s58b</t>
  </si>
  <si>
    <t>W1K2239611A124843</t>
  </si>
  <si>
    <t>2024/7/10 17:19</t>
  </si>
  <si>
    <t>2407121826gn62</t>
  </si>
  <si>
    <t>W1N1671451B014523</t>
  </si>
  <si>
    <t>2024/7/12 18:26</t>
  </si>
  <si>
    <t>2024/7/13 10:25</t>
  </si>
  <si>
    <t>2407021826f638</t>
  </si>
  <si>
    <t>2024/7/3 17:55</t>
  </si>
  <si>
    <t>2408130956vf6t</t>
  </si>
  <si>
    <t>LE42476441N077517</t>
  </si>
  <si>
    <t>2024/8/13 16:36</t>
  </si>
  <si>
    <t>2407221057n6p5</t>
  </si>
  <si>
    <t>LE42131551L662147</t>
  </si>
  <si>
    <t>2407140927w0mm</t>
  </si>
  <si>
    <t>W1K2239611A183629</t>
  </si>
  <si>
    <t>2408031437br7j</t>
  </si>
  <si>
    <t>W1K1183531N187247</t>
  </si>
  <si>
    <t>2408051624soub</t>
  </si>
  <si>
    <t>LE42131831L984722</t>
  </si>
  <si>
    <t>240823141229e6</t>
  </si>
  <si>
    <t>LE42531841L727185</t>
  </si>
  <si>
    <t>2408070936gm39</t>
  </si>
  <si>
    <t>W1N1671541A498403</t>
  </si>
  <si>
    <t>2024/8/7 13:02</t>
  </si>
  <si>
    <t>2407220959od57</t>
  </si>
  <si>
    <t>LE42061421L089835</t>
  </si>
  <si>
    <t>2024/7/22 16:19</t>
  </si>
  <si>
    <t>24081608592pdp</t>
  </si>
  <si>
    <t>LE42437091L021229</t>
  </si>
  <si>
    <t>2407010849q1nn</t>
  </si>
  <si>
    <t>LE42051771L911487</t>
  </si>
  <si>
    <t>2024/7/1 08:52</t>
  </si>
  <si>
    <t>2024/7/2 02:57</t>
  </si>
  <si>
    <t>2407281000077o</t>
  </si>
  <si>
    <t>LE42061421L431480</t>
  </si>
  <si>
    <t>2024/7/28 10:01</t>
  </si>
  <si>
    <t>2024/7/30 04:46</t>
  </si>
  <si>
    <t>240719132938v9</t>
  </si>
  <si>
    <t>LE42061411L163600</t>
  </si>
  <si>
    <t>2024/7/19 13:29</t>
  </si>
  <si>
    <t>2024/7/19 17:16</t>
  </si>
  <si>
    <t>2407051437jkbq</t>
  </si>
  <si>
    <t>W1K2231571A073710</t>
  </si>
  <si>
    <t>2024/7/6 03:25</t>
  </si>
  <si>
    <t>2408241500thkh</t>
  </si>
  <si>
    <t>LE42531811L735895</t>
  </si>
  <si>
    <t>2024/8/26 00:50</t>
  </si>
  <si>
    <t>2408041421u7m0</t>
  </si>
  <si>
    <t>W1N1671491A715579</t>
  </si>
  <si>
    <t>2024/8/23 11:28</t>
  </si>
  <si>
    <t>2408040943f77v</t>
  </si>
  <si>
    <t>LE41779871L256408</t>
  </si>
  <si>
    <t>24071210444ocr</t>
  </si>
  <si>
    <t>LE42531841L910123</t>
  </si>
  <si>
    <t>2408051618evi8</t>
  </si>
  <si>
    <t>W1K2050861R632819</t>
  </si>
  <si>
    <t>2024/8/5 16:19</t>
  </si>
  <si>
    <t>2024/8/5 17:19</t>
  </si>
  <si>
    <t>240819093841mt</t>
  </si>
  <si>
    <t>LE41779871L271837</t>
  </si>
  <si>
    <t>2024/8/19 09:38</t>
  </si>
  <si>
    <t>2024/8/19 11:15</t>
  </si>
  <si>
    <t>240814180616qi</t>
  </si>
  <si>
    <t>LE42061421L171451</t>
  </si>
  <si>
    <t>2024/8/17 12:17</t>
  </si>
  <si>
    <t>2408171323dsws</t>
  </si>
  <si>
    <t>W1N1679671A518503</t>
  </si>
  <si>
    <t>2024/8/19 10:25</t>
  </si>
  <si>
    <t>24070813485b0k</t>
  </si>
  <si>
    <t>W1K2239611A076841</t>
  </si>
  <si>
    <t>2407221055wk29</t>
  </si>
  <si>
    <t>24082814130454</t>
  </si>
  <si>
    <t>W1K2231561A139318</t>
  </si>
  <si>
    <t>2407191537gkb4</t>
  </si>
  <si>
    <t>LE42531841L916774</t>
  </si>
  <si>
    <t>2024/7/19 15:37</t>
  </si>
  <si>
    <t>2408111559qaah</t>
  </si>
  <si>
    <t>LE42531811L761278</t>
  </si>
  <si>
    <t>24072617414dmb</t>
  </si>
  <si>
    <t>LE42541511L060197</t>
  </si>
  <si>
    <t>24070116124se0</t>
  </si>
  <si>
    <t>W1K2231591A047404</t>
  </si>
  <si>
    <t>2024/7/4 09:33</t>
  </si>
  <si>
    <t>2024/7/4 13:41</t>
  </si>
  <si>
    <t>2407141402eqn7</t>
  </si>
  <si>
    <t>LE42051771L894946</t>
  </si>
  <si>
    <t>2408041205t49u</t>
  </si>
  <si>
    <t>LE42541471L077632</t>
  </si>
  <si>
    <t>2024/8/4 12:08</t>
  </si>
  <si>
    <t>2408120924g615</t>
  </si>
  <si>
    <t>LE42541471L044713</t>
  </si>
  <si>
    <t>24070913174kmh</t>
  </si>
  <si>
    <t>LE42061421L072067</t>
  </si>
  <si>
    <t>2024/7/13 13:16</t>
  </si>
  <si>
    <t>2024/7/13 18:46</t>
  </si>
  <si>
    <t>2408191035ko5t</t>
  </si>
  <si>
    <t>W1N1673571A532865</t>
  </si>
  <si>
    <t>2024/8/19 18:18</t>
  </si>
  <si>
    <t>2408120911d9hw</t>
  </si>
  <si>
    <t>W1K1183881N203292</t>
  </si>
  <si>
    <t>2407050824jctd</t>
  </si>
  <si>
    <t>W1N1671491A583913</t>
  </si>
  <si>
    <t>2024/7/5 08:24</t>
  </si>
  <si>
    <t>2024/7/5 12:28</t>
  </si>
  <si>
    <t>2407311317c59j</t>
  </si>
  <si>
    <t>LE41779871L190097</t>
  </si>
  <si>
    <t>2024/8/1 11:46</t>
  </si>
  <si>
    <t>2407081610wihq</t>
  </si>
  <si>
    <t>LE42131801L734165</t>
  </si>
  <si>
    <t>2024/7/10 08:10</t>
  </si>
  <si>
    <t>2024/7/10 09:43</t>
  </si>
  <si>
    <t>2408111356o1a1</t>
  </si>
  <si>
    <t>LE42131831L709728</t>
  </si>
  <si>
    <t>240822144221ub</t>
  </si>
  <si>
    <t>W1K2239611A079551</t>
  </si>
  <si>
    <t>2407260837rjmi</t>
  </si>
  <si>
    <t>W1N1679591A588379</t>
  </si>
  <si>
    <t>2024/7/26 08:37</t>
  </si>
  <si>
    <t>2024/7/26 12:20</t>
  </si>
  <si>
    <t>2407180836cis4</t>
  </si>
  <si>
    <t>LE42061421L274989</t>
  </si>
  <si>
    <t>2024/7/19 09:12</t>
  </si>
  <si>
    <t>2408151134vtq7</t>
  </si>
  <si>
    <t>W1N1679591A551184</t>
  </si>
  <si>
    <t>2024/8/15 11:37</t>
  </si>
  <si>
    <t>2408021144j62h</t>
  </si>
  <si>
    <t>LE42141461L027010</t>
  </si>
  <si>
    <t>2024/8/2 14:06</t>
  </si>
  <si>
    <t>2024/8/2 18:06</t>
  </si>
  <si>
    <t>24071009596pd7</t>
  </si>
  <si>
    <t>W1K2239611A100199</t>
  </si>
  <si>
    <t>2024/7/10 14:40</t>
  </si>
  <si>
    <t>2408210856vgka</t>
  </si>
  <si>
    <t>W1N1679591A549555</t>
  </si>
  <si>
    <t>2024/8/24 10:18</t>
  </si>
  <si>
    <t>2024/8/24 12:18</t>
  </si>
  <si>
    <t>2407031312sq5o</t>
  </si>
  <si>
    <t>LE42541471L156074</t>
  </si>
  <si>
    <t>24072311319ge8</t>
  </si>
  <si>
    <t>LE42476441N089516</t>
  </si>
  <si>
    <t>2024/7/23 11:31</t>
  </si>
  <si>
    <t>2407141659ic4i</t>
  </si>
  <si>
    <t>2024/7/14 16:59</t>
  </si>
  <si>
    <t>2408021506kdsw</t>
  </si>
  <si>
    <t>W1N1671541A544900</t>
  </si>
  <si>
    <t>2407051418om6r</t>
  </si>
  <si>
    <t>LE42531841L788419</t>
  </si>
  <si>
    <t>2407121456tf0v</t>
  </si>
  <si>
    <t>LE42541471L121447</t>
  </si>
  <si>
    <t>2024/7/12 15:32</t>
  </si>
  <si>
    <t>2407171110s5es</t>
  </si>
  <si>
    <t>W1N1679671A551686</t>
  </si>
  <si>
    <t>2408151634dcwp</t>
  </si>
  <si>
    <t>W1N1671491A482701</t>
  </si>
  <si>
    <t>24081116299ekj</t>
  </si>
  <si>
    <t>LE42131831L948675</t>
  </si>
  <si>
    <t>24070410267r2m</t>
  </si>
  <si>
    <t>LE42061541L293992</t>
  </si>
  <si>
    <t>2407151331cimt</t>
  </si>
  <si>
    <t>W1N1671491A554153</t>
  </si>
  <si>
    <t>2024/7/15 13:32</t>
  </si>
  <si>
    <t>2024/7/25 17:09</t>
  </si>
  <si>
    <t>2407041316dib9</t>
  </si>
  <si>
    <t>LE42531841L789150</t>
  </si>
  <si>
    <t>24071410555jfm</t>
  </si>
  <si>
    <t>W1N1679591A596106</t>
  </si>
  <si>
    <t>2407180900pkig</t>
  </si>
  <si>
    <t>LE42051761L894134</t>
  </si>
  <si>
    <t>2407081056h8h5</t>
  </si>
  <si>
    <t>2024/7/8 14:07</t>
  </si>
  <si>
    <t>24071715493n48</t>
  </si>
  <si>
    <t>LE42531841L921206</t>
  </si>
  <si>
    <t>2024/7/17 17:36</t>
  </si>
  <si>
    <t>2407231005r56b</t>
  </si>
  <si>
    <t>LE42061421L161445</t>
  </si>
  <si>
    <t>2024/7/23 10:50</t>
  </si>
  <si>
    <t>24081214511p8e</t>
  </si>
  <si>
    <t>LE42476441N092379</t>
  </si>
  <si>
    <t>2408050840tqwb</t>
  </si>
  <si>
    <t>LE42541511L146100</t>
  </si>
  <si>
    <t>2407311050mnqt</t>
  </si>
  <si>
    <t>LE42131831L908675</t>
  </si>
  <si>
    <t>24071214317pk3</t>
  </si>
  <si>
    <t>W1N1671571B117815</t>
  </si>
  <si>
    <t>2407290845fbrs</t>
  </si>
  <si>
    <t>W1N1671541A503756</t>
  </si>
  <si>
    <t>2024/7/29 11:55</t>
  </si>
  <si>
    <t>240822120168it</t>
  </si>
  <si>
    <t>LE42131831L718681</t>
  </si>
  <si>
    <t>2024/8/23 10:42</t>
  </si>
  <si>
    <t>2024/8/23 18:08</t>
  </si>
  <si>
    <t>24082413238071</t>
  </si>
  <si>
    <t>LE42131801L711992</t>
  </si>
  <si>
    <t>2024/8/24 13:30</t>
  </si>
  <si>
    <t>2408101221dem0</t>
  </si>
  <si>
    <t>LE42477871L178278</t>
  </si>
  <si>
    <t>2024/8/10 12:21</t>
  </si>
  <si>
    <t>24072213426iwu</t>
  </si>
  <si>
    <t>W1K2231611A053998</t>
  </si>
  <si>
    <t>2024/7/22 13:42</t>
  </si>
  <si>
    <t>2024/7/22 15:03</t>
  </si>
  <si>
    <t>2408090932wfq7</t>
  </si>
  <si>
    <t>LE42436131L044192</t>
  </si>
  <si>
    <t>2024/8/10 19:19</t>
  </si>
  <si>
    <t>2407041500d1rw</t>
  </si>
  <si>
    <t>LE42531841L800706</t>
  </si>
  <si>
    <t>2024/7/4 15:27</t>
  </si>
  <si>
    <t>2024/7/4 18:53</t>
  </si>
  <si>
    <t>24081511305hn2</t>
  </si>
  <si>
    <t>LE42541511L144784</t>
  </si>
  <si>
    <t>2407051314kvfb</t>
  </si>
  <si>
    <t>LE42531811L726629</t>
  </si>
  <si>
    <t>2024/7/12 10:18</t>
  </si>
  <si>
    <t>2024/7/12 18:34</t>
  </si>
  <si>
    <t>2407290827quwj</t>
  </si>
  <si>
    <t>LE42531811L729945</t>
  </si>
  <si>
    <t>2024/7/29 10:05</t>
  </si>
  <si>
    <t>2407131821v9ve</t>
  </si>
  <si>
    <t>W1K2239611A261978</t>
  </si>
  <si>
    <t>2024/7/17 12:43</t>
  </si>
  <si>
    <t>2408160927r143</t>
  </si>
  <si>
    <t>2024/8/26 09:27</t>
  </si>
  <si>
    <t>2024/8/26 11:14</t>
  </si>
  <si>
    <t>2408131134htni</t>
  </si>
  <si>
    <t>W1N1679671A464308</t>
  </si>
  <si>
    <t>2024/8/15 09:32</t>
  </si>
  <si>
    <t>24070810353jos</t>
  </si>
  <si>
    <t>W1N1671491A508117</t>
  </si>
  <si>
    <t>2024/8/13 08:36</t>
  </si>
  <si>
    <t>24082609034b9s</t>
  </si>
  <si>
    <t>LE42051771L910686</t>
  </si>
  <si>
    <t>2024/8/29 15:11</t>
  </si>
  <si>
    <t>2024/8/29 16:11</t>
  </si>
  <si>
    <t>2407210844ca2d</t>
  </si>
  <si>
    <t>W1K2231571A073760</t>
  </si>
  <si>
    <t>2407051419wrj2</t>
  </si>
  <si>
    <t>W1K2239611A254037</t>
  </si>
  <si>
    <t>2408221030ikim</t>
  </si>
  <si>
    <t>LE42131831L818573</t>
  </si>
  <si>
    <t>2024/8/22 10:32</t>
  </si>
  <si>
    <t>2408050936gh42</t>
  </si>
  <si>
    <t>LE42531841L942423</t>
  </si>
  <si>
    <t>2407181025n4wi</t>
  </si>
  <si>
    <t>LE42061421L209173</t>
  </si>
  <si>
    <t>2024/7/18 13:06</t>
  </si>
  <si>
    <t>2407210920a8jv</t>
  </si>
  <si>
    <t>W1K2231571A172864</t>
  </si>
  <si>
    <t>2024/7/21 09:20</t>
  </si>
  <si>
    <t>2024/7/22 08:30</t>
  </si>
  <si>
    <t>2407271119wdgt</t>
  </si>
  <si>
    <t>LE42061411L219508</t>
  </si>
  <si>
    <t>2407040949t3du</t>
  </si>
  <si>
    <t>W1N1679591A579786</t>
  </si>
  <si>
    <t>2024/7/4 10:08</t>
  </si>
  <si>
    <t>24081911157gb9</t>
  </si>
  <si>
    <t>W1N1671571A941387</t>
  </si>
  <si>
    <t>2024/8/19 11:17</t>
  </si>
  <si>
    <t>2407031540r4hf</t>
  </si>
  <si>
    <t>W1N1671541A431676</t>
  </si>
  <si>
    <t>2024/7/3 15:46</t>
  </si>
  <si>
    <t>2407111507gjmq</t>
  </si>
  <si>
    <t>LE42476871N041872</t>
  </si>
  <si>
    <t>2407281436ov3r</t>
  </si>
  <si>
    <t>LE42131831L801555</t>
  </si>
  <si>
    <t>2407110934nnio</t>
  </si>
  <si>
    <t>W1N1673491A491549</t>
  </si>
  <si>
    <t>2407081142oi0o</t>
  </si>
  <si>
    <t>LE42131551L863670</t>
  </si>
  <si>
    <t>2407221401kq5m</t>
  </si>
  <si>
    <t>LE42531841L876260</t>
  </si>
  <si>
    <t>2024/7/22 13:51</t>
  </si>
  <si>
    <t>2408131406vcee</t>
  </si>
  <si>
    <t>LE42541471L102052</t>
  </si>
  <si>
    <t>2024/8/13 14:03</t>
  </si>
  <si>
    <t>2024/8/13 16:37</t>
  </si>
  <si>
    <t>2407011639dow5</t>
  </si>
  <si>
    <t>LE42131831L741963</t>
  </si>
  <si>
    <t>2024/7/1 19:03</t>
  </si>
  <si>
    <t>240812083968mq</t>
  </si>
  <si>
    <t>LE42541511L096786</t>
  </si>
  <si>
    <t>240721110759j2</t>
  </si>
  <si>
    <t>W1K2231571A095342</t>
  </si>
  <si>
    <t>2024/7/21 17:40</t>
  </si>
  <si>
    <t>24082211021p8e</t>
  </si>
  <si>
    <t>LE42131831M040380</t>
  </si>
  <si>
    <t>2024/8/22 11:12</t>
  </si>
  <si>
    <t>2407040943rm8p</t>
  </si>
  <si>
    <t>W1K2231611A032555</t>
  </si>
  <si>
    <t>2408171014jak9</t>
  </si>
  <si>
    <t>W1K2470871J281768</t>
  </si>
  <si>
    <t>2024/8/23 08:50</t>
  </si>
  <si>
    <t>24080609557cdq</t>
  </si>
  <si>
    <t>2408131455q3dv</t>
  </si>
  <si>
    <t>W1N1673491A582136</t>
  </si>
  <si>
    <t>2408111723sipr</t>
  </si>
  <si>
    <t>W1K2239611A242043</t>
  </si>
  <si>
    <t>2407261437bn6v</t>
  </si>
  <si>
    <t>LE42531811L896735</t>
  </si>
  <si>
    <t>2024/7/26 17:41</t>
  </si>
  <si>
    <t>2407281612c4ik</t>
  </si>
  <si>
    <t>LE42531841L929832</t>
  </si>
  <si>
    <t>2024/7/28 17:22</t>
  </si>
  <si>
    <t>2407031405ht30</t>
  </si>
  <si>
    <t>W1K2239611A047334</t>
  </si>
  <si>
    <t>2024/7/3 14:05</t>
  </si>
  <si>
    <t>2407051550nkk5</t>
  </si>
  <si>
    <t>LE42131831L837276</t>
  </si>
  <si>
    <t>2024/7/5 15:57</t>
  </si>
  <si>
    <t>2024/7/5 18:14</t>
  </si>
  <si>
    <t>2407051457r3ef</t>
  </si>
  <si>
    <t>LE42531841L786857</t>
  </si>
  <si>
    <t>2407071830hncw</t>
  </si>
  <si>
    <t>2024/9/11 18:00</t>
  </si>
  <si>
    <t>2024/9/12 16:00</t>
  </si>
  <si>
    <t>24081817175bor</t>
  </si>
  <si>
    <t>LE42476871N038183</t>
  </si>
  <si>
    <t>2024/9/13 13:00</t>
  </si>
  <si>
    <t>2024/9/13 18:30</t>
  </si>
  <si>
    <t>24081214499kns</t>
  </si>
  <si>
    <t>LE42131831L837270</t>
  </si>
  <si>
    <t>2024/8/12 14:49</t>
  </si>
  <si>
    <t>2024/8/12 15:49</t>
  </si>
  <si>
    <t>2407070929fiik</t>
  </si>
  <si>
    <t>2408021754u2km</t>
  </si>
  <si>
    <t>2024/8/3 10:54</t>
  </si>
  <si>
    <t>2024/8/3 11:54</t>
  </si>
  <si>
    <t>24080510400i72</t>
  </si>
  <si>
    <t>LE42061421L428529</t>
  </si>
  <si>
    <t>2024/8/12 11:35</t>
  </si>
  <si>
    <t>2408130902tw8q</t>
  </si>
  <si>
    <t>W1N1671571A703271</t>
  </si>
  <si>
    <t>2024/8/13 10:41</t>
  </si>
  <si>
    <t>2407111558dtqw</t>
  </si>
  <si>
    <t>LE42131551L844953</t>
  </si>
  <si>
    <t>2024/7/11 10:46</t>
  </si>
  <si>
    <t>2408151310owk2</t>
  </si>
  <si>
    <t>W1K2239611A222240</t>
  </si>
  <si>
    <t>2024/8/15 09:55</t>
  </si>
  <si>
    <t>2024/8/15 11:29</t>
  </si>
  <si>
    <t>2407080925hkjp</t>
  </si>
  <si>
    <t>LE42531841L793106</t>
  </si>
  <si>
    <t>2024/7/8 10:25</t>
  </si>
  <si>
    <t>24072709115uit</t>
  </si>
  <si>
    <t>LE42531841L900487</t>
  </si>
  <si>
    <t>2024/7/27 10:05</t>
  </si>
  <si>
    <t>2408011623odv9</t>
  </si>
  <si>
    <t>LE42531841L806882</t>
  </si>
  <si>
    <t>2024/8/1 09:28</t>
  </si>
  <si>
    <t>2407260958uh1n</t>
  </si>
  <si>
    <t>LE42131831L722641</t>
  </si>
  <si>
    <t>2408181623a7vb</t>
  </si>
  <si>
    <t>W1K2239611A198454</t>
  </si>
  <si>
    <t>2024/8/18 17:54</t>
  </si>
  <si>
    <t>2407301414fg5j</t>
  </si>
  <si>
    <t>W1N1679591A551614</t>
  </si>
  <si>
    <t>2407011019r82k</t>
  </si>
  <si>
    <t>W1N1671571A703272</t>
  </si>
  <si>
    <t>24070115254cdq</t>
  </si>
  <si>
    <t>LE42476871N042516</t>
  </si>
  <si>
    <t>2407051000qta3</t>
  </si>
  <si>
    <t>LE41779871L292544</t>
  </si>
  <si>
    <t>2407101730eggq</t>
  </si>
  <si>
    <t>LE42131831L774499</t>
  </si>
  <si>
    <t>24070211573084</t>
  </si>
  <si>
    <t>W1K2231571A171161</t>
  </si>
  <si>
    <t>2407081743frqm</t>
  </si>
  <si>
    <t>W1K1183511N460048</t>
  </si>
  <si>
    <t>24073108517vur</t>
  </si>
  <si>
    <t>LE42061421L178234</t>
  </si>
  <si>
    <t>2024/7/31 08:51</t>
  </si>
  <si>
    <t>24072508551v3c</t>
  </si>
  <si>
    <t>LE42061421L082402</t>
  </si>
  <si>
    <t>2407120948pet8</t>
  </si>
  <si>
    <t>LE42131801L932043</t>
  </si>
  <si>
    <t>2024/7/12 09:48</t>
  </si>
  <si>
    <t>2024/7/12 11:49</t>
  </si>
  <si>
    <t>2408181119k1f7</t>
  </si>
  <si>
    <t>2024/8/18 15:10</t>
  </si>
  <si>
    <t>2407160908m1w7</t>
  </si>
  <si>
    <t>LE42141461L043970</t>
  </si>
  <si>
    <t>2024/7/16 09:08</t>
  </si>
  <si>
    <t>24072211159ens</t>
  </si>
  <si>
    <t>2024/7/29 11:18</t>
  </si>
  <si>
    <t>2024/7/29 15:08</t>
  </si>
  <si>
    <t>24080811252nq7</t>
  </si>
  <si>
    <t>W1N1671491A482741</t>
  </si>
  <si>
    <t>2408091749adck</t>
  </si>
  <si>
    <t>LE42541471L093206</t>
  </si>
  <si>
    <t>2024/8/12 13:34</t>
  </si>
  <si>
    <t>2408201505m8we</t>
  </si>
  <si>
    <t>W1N1679591A932684</t>
  </si>
  <si>
    <t>2024/8/20 15:31</t>
  </si>
  <si>
    <t>2407171516qrrn</t>
  </si>
  <si>
    <t>LE42477871L154186</t>
  </si>
  <si>
    <t>2408251424ddw2</t>
  </si>
  <si>
    <t>LE42531841L888119</t>
  </si>
  <si>
    <t>2408121057o9sd</t>
  </si>
  <si>
    <t>LE42531841L822906</t>
  </si>
  <si>
    <t>2024/8/12 10:57</t>
  </si>
  <si>
    <t>2024/8/12 13:54</t>
  </si>
  <si>
    <t>24081810448c4k</t>
  </si>
  <si>
    <t>W1K2231571A268605</t>
  </si>
  <si>
    <t>2024/8/18 13:28</t>
  </si>
  <si>
    <t>2407101051hdwk</t>
  </si>
  <si>
    <t>W1K2231591A063135</t>
  </si>
  <si>
    <t>2024/7/10 20:38</t>
  </si>
  <si>
    <t>2408081028vt65</t>
  </si>
  <si>
    <t>W1K2231571A138701</t>
  </si>
  <si>
    <t>2024/8/9 19:06</t>
  </si>
  <si>
    <t>240723143850es</t>
  </si>
  <si>
    <t>LE42131831L895562</t>
  </si>
  <si>
    <t>2024/7/23 16:20</t>
  </si>
  <si>
    <t>2408131435ar76</t>
  </si>
  <si>
    <t>W1N1671571A500564</t>
  </si>
  <si>
    <t>2024/8/14 09:33</t>
  </si>
  <si>
    <t>2024/8/14 15:08</t>
  </si>
  <si>
    <t>2408141002v9uw</t>
  </si>
  <si>
    <t>LE42131801L752425</t>
  </si>
  <si>
    <t>2024/8/14 10:37</t>
  </si>
  <si>
    <t>2024/8/14 13:04</t>
  </si>
  <si>
    <t>2408071603t6e0</t>
  </si>
  <si>
    <t>LE42061421L327132</t>
  </si>
  <si>
    <t>24082010114p5t</t>
  </si>
  <si>
    <t>LE42141461L023632</t>
  </si>
  <si>
    <t>2024/8/20 10:11</t>
  </si>
  <si>
    <t>2407271422ku4t</t>
  </si>
  <si>
    <t>LE42476441N201215</t>
  </si>
  <si>
    <t>2024/7/27 17:10</t>
  </si>
  <si>
    <t>2407261024ttpc</t>
  </si>
  <si>
    <t>LE42476871N050936</t>
  </si>
  <si>
    <t>24082710305fwm</t>
  </si>
  <si>
    <t>LE42531841L792991</t>
  </si>
  <si>
    <t>2024/8/27 10:33</t>
  </si>
  <si>
    <t>2024/8/27 11:56</t>
  </si>
  <si>
    <t>2407071158qnop</t>
  </si>
  <si>
    <t>LE42531811L780373</t>
  </si>
  <si>
    <t>2024/7/7 17:16</t>
  </si>
  <si>
    <t>24081409264f7k</t>
  </si>
  <si>
    <t>W1N1671491A545336</t>
  </si>
  <si>
    <t>2407041034665c</t>
  </si>
  <si>
    <t>LE42437021L035095</t>
  </si>
  <si>
    <t>2024/7/25 11:14</t>
  </si>
  <si>
    <t>2024/7/25 18:06</t>
  </si>
  <si>
    <t>24082217021ds0</t>
  </si>
  <si>
    <t>LE42051771L911887</t>
  </si>
  <si>
    <t>2024/8/22 17:02</t>
  </si>
  <si>
    <t>2407061034jt6w</t>
  </si>
  <si>
    <t>LE42061411L170270</t>
  </si>
  <si>
    <t>2024/7/20 11:01</t>
  </si>
  <si>
    <t>24072413440jq0</t>
  </si>
  <si>
    <t>LE42061421L125539</t>
  </si>
  <si>
    <t>2024/7/24 13:44</t>
  </si>
  <si>
    <t>2024/7/27 10:22</t>
  </si>
  <si>
    <t>2408290855vk6n</t>
  </si>
  <si>
    <t>LE42938901L028305</t>
  </si>
  <si>
    <t>2024/8/29 08:55</t>
  </si>
  <si>
    <t>2024/8/29 11:05</t>
  </si>
  <si>
    <t>240810123560n4</t>
  </si>
  <si>
    <t>LE42531841L828958</t>
  </si>
  <si>
    <t>2024/8/10 12:35</t>
  </si>
  <si>
    <t>240727113806e9</t>
  </si>
  <si>
    <t>LE42131551L773698</t>
  </si>
  <si>
    <t>2024/7/27 11:38</t>
  </si>
  <si>
    <t>2408081459qrus</t>
  </si>
  <si>
    <t>LE42531811L905874</t>
  </si>
  <si>
    <t>2024/8/8 16:52</t>
  </si>
  <si>
    <t>24070414266sc3</t>
  </si>
  <si>
    <t>LE42938911L027209</t>
  </si>
  <si>
    <t>2024/7/22 17:22</t>
  </si>
  <si>
    <t>24081311227j1c</t>
  </si>
  <si>
    <t>LE42051761L901356</t>
  </si>
  <si>
    <t>2024/8/13 11:23</t>
  </si>
  <si>
    <t>240803090422r2</t>
  </si>
  <si>
    <t>LE42531811L752420</t>
  </si>
  <si>
    <t>2024/8/3 09:04</t>
  </si>
  <si>
    <t>24081308578nkf</t>
  </si>
  <si>
    <t>LE42531811L889734</t>
  </si>
  <si>
    <t>2024/8/13 10:11</t>
  </si>
  <si>
    <t>2408181014ud8i</t>
  </si>
  <si>
    <t>LE42531841L843866</t>
  </si>
  <si>
    <t>2024/8/18 14:09</t>
  </si>
  <si>
    <t>24071014207fb6</t>
  </si>
  <si>
    <t>LE42051771L913790</t>
  </si>
  <si>
    <t>2024/7/10 18:01</t>
  </si>
  <si>
    <t>2408290908nam6</t>
  </si>
  <si>
    <t>W1N2533841F985131</t>
  </si>
  <si>
    <t>2024/8/29 09:09</t>
  </si>
  <si>
    <t>2024/8/29 10:58</t>
  </si>
  <si>
    <t>2407011017n8ob</t>
  </si>
  <si>
    <t>W1K2573801A097831</t>
  </si>
  <si>
    <t>24072008513q3f</t>
  </si>
  <si>
    <t>LE42541471L032878</t>
  </si>
  <si>
    <t>2024/7/20 12:14</t>
  </si>
  <si>
    <t>2408020953nv15</t>
  </si>
  <si>
    <t>LE42131831L814496</t>
  </si>
  <si>
    <t>2024/8/2 10:02</t>
  </si>
  <si>
    <t>2024/8/2 12:38</t>
  </si>
  <si>
    <t>240815110292c1</t>
  </si>
  <si>
    <t>LE42938911L027171</t>
  </si>
  <si>
    <t>2024/8/15 11:04</t>
  </si>
  <si>
    <t>2024/8/15 12:43</t>
  </si>
  <si>
    <t>2407021031gtui</t>
  </si>
  <si>
    <t>LE42477871L179357</t>
  </si>
  <si>
    <t>2024/7/2 14:40</t>
  </si>
  <si>
    <t>24070308402bc6</t>
  </si>
  <si>
    <t>LE42061421L135616</t>
  </si>
  <si>
    <t>24071912341ru6</t>
  </si>
  <si>
    <t>LE42131831L984809</t>
  </si>
  <si>
    <t>2024/7/22 12:45</t>
  </si>
  <si>
    <t>2024/7/22 18:01</t>
  </si>
  <si>
    <t>24070512453r00</t>
  </si>
  <si>
    <t>LE42951211N013565</t>
  </si>
  <si>
    <t>2024/7/5 13:20</t>
  </si>
  <si>
    <t>24081716236i85</t>
  </si>
  <si>
    <t>LE42531841L862175</t>
  </si>
  <si>
    <t>2024/8/18 12:11</t>
  </si>
  <si>
    <t>2407230920r9e2</t>
  </si>
  <si>
    <t>LE42061421L157999</t>
  </si>
  <si>
    <t>2024/7/23 11:22</t>
  </si>
  <si>
    <t>2407191902dk12</t>
  </si>
  <si>
    <t>LE42061421L394407</t>
  </si>
  <si>
    <t>2024/7/19 19:13</t>
  </si>
  <si>
    <t>2024/7/19 20:11</t>
  </si>
  <si>
    <t>24072410239uhf</t>
  </si>
  <si>
    <t>LE42061421L394277</t>
  </si>
  <si>
    <t>2408220952tip9</t>
  </si>
  <si>
    <t>LE42477871L143018</t>
  </si>
  <si>
    <t>2024/8/22 11:59</t>
  </si>
  <si>
    <t>2407240857pj74</t>
  </si>
  <si>
    <t>W1K2052771G079713</t>
  </si>
  <si>
    <t>2024/7/24 09:59</t>
  </si>
  <si>
    <t>2024/7/24 10:08</t>
  </si>
  <si>
    <t>2408220950e976</t>
  </si>
  <si>
    <t>LE42051771L912542</t>
  </si>
  <si>
    <t>2024/8/22 10:10</t>
  </si>
  <si>
    <t>2024/8/22 11:03</t>
  </si>
  <si>
    <t>2407291350hvtd</t>
  </si>
  <si>
    <t>LE42061421L169292</t>
  </si>
  <si>
    <t>2407261432tsae</t>
  </si>
  <si>
    <t>LE42131831L945041</t>
  </si>
  <si>
    <t>2024/7/26 15:42</t>
  </si>
  <si>
    <t>2407231232g3m2</t>
  </si>
  <si>
    <t>LE42131831L987208</t>
  </si>
  <si>
    <t>2024/7/23 12:54</t>
  </si>
  <si>
    <t>2408031921jfrp</t>
  </si>
  <si>
    <t>LE42131831L734118</t>
  </si>
  <si>
    <t>2024/8/3 19:28</t>
  </si>
  <si>
    <t>2024/8/4 13:18</t>
  </si>
  <si>
    <t>2407110835m2kq</t>
  </si>
  <si>
    <t>W1N1673491A467960</t>
  </si>
  <si>
    <t>2024/7/11 10:44</t>
  </si>
  <si>
    <t>2407091101m4dq</t>
  </si>
  <si>
    <t>LE41779871L201596</t>
  </si>
  <si>
    <t>2408241437d4td</t>
  </si>
  <si>
    <t>LE42051771L911145</t>
  </si>
  <si>
    <t>2024/8/24 15:53</t>
  </si>
  <si>
    <t>24070513381f6h</t>
  </si>
  <si>
    <t>W1N1671491A501933</t>
  </si>
  <si>
    <t>2024/7/5 13:52</t>
  </si>
  <si>
    <t>2407101109gs34</t>
  </si>
  <si>
    <t>W1K2130801B054594</t>
  </si>
  <si>
    <t>2024/7/10 11:12</t>
  </si>
  <si>
    <t>2024/7/10 12:32</t>
  </si>
  <si>
    <t>2407071014e8jj</t>
  </si>
  <si>
    <t>LE42531841L785546</t>
  </si>
  <si>
    <t>2024/7/7 12:18</t>
  </si>
  <si>
    <t>24081608596sv9</t>
  </si>
  <si>
    <t>W1K2231561A265787</t>
  </si>
  <si>
    <t>2024/8/16 09:02</t>
  </si>
  <si>
    <t>2024/8/16 15:09</t>
  </si>
  <si>
    <t>2408081318macf</t>
  </si>
  <si>
    <t>W1N1671491A550598</t>
  </si>
  <si>
    <t>2024/8/8 16:19</t>
  </si>
  <si>
    <t>24070110278kbb</t>
  </si>
  <si>
    <t>W1K2231571A189102</t>
  </si>
  <si>
    <t>24071714114fw4</t>
  </si>
  <si>
    <t>LE42531841L735081</t>
  </si>
  <si>
    <t>2024/7/17 15:42</t>
  </si>
  <si>
    <t>240808162648er</t>
  </si>
  <si>
    <t>LE42061421L263545</t>
  </si>
  <si>
    <t>2024/8/16 12:53</t>
  </si>
  <si>
    <t>2024/8/16 14:07</t>
  </si>
  <si>
    <t>2408141310wm5q</t>
  </si>
  <si>
    <t>LE42131831L732731</t>
  </si>
  <si>
    <t>2024/8/14 14:55</t>
  </si>
  <si>
    <t>2024/8/14 16:02</t>
  </si>
  <si>
    <t>24072416098d07</t>
  </si>
  <si>
    <t>LE42131551L767899</t>
  </si>
  <si>
    <t>2024/8/2 13:09</t>
  </si>
  <si>
    <t>2024/8/2 14:17</t>
  </si>
  <si>
    <t>2407120952c2bv</t>
  </si>
  <si>
    <t>W1K2231571A074860</t>
  </si>
  <si>
    <t>2024/7/13 13:13</t>
  </si>
  <si>
    <t>24071211347qnd</t>
  </si>
  <si>
    <t>LE42531841L747775</t>
  </si>
  <si>
    <t>2024/7/12 12:58</t>
  </si>
  <si>
    <t>24081008448mu8</t>
  </si>
  <si>
    <t>LE42938901L031552</t>
  </si>
  <si>
    <t>2024/8/10 11:08</t>
  </si>
  <si>
    <t>2408101426m19e</t>
  </si>
  <si>
    <t>W1N1671491A570667</t>
  </si>
  <si>
    <t>2024/8/10 16:49</t>
  </si>
  <si>
    <t>2407130852vq4n</t>
  </si>
  <si>
    <t>W1K2053771G111316</t>
  </si>
  <si>
    <t>2024/7/13 11:52</t>
  </si>
  <si>
    <t>2407171414cdat</t>
  </si>
  <si>
    <t>W1N1671491A501323</t>
  </si>
  <si>
    <t>2407061116jwo5</t>
  </si>
  <si>
    <t>2024/7/8 13:06</t>
  </si>
  <si>
    <t>2024/7/10 17:49</t>
  </si>
  <si>
    <t>24081009571pkv</t>
  </si>
  <si>
    <t>LE42061421L121557</t>
  </si>
  <si>
    <t>2024/8/10 09:57</t>
  </si>
  <si>
    <t>2407220912v2sw</t>
  </si>
  <si>
    <t>W1K1770511N337968</t>
  </si>
  <si>
    <t>24073111267r79</t>
  </si>
  <si>
    <t>W1K2231561A076381</t>
  </si>
  <si>
    <t>2024/7/31 12:02</t>
  </si>
  <si>
    <t>2024/8/2 10:45</t>
  </si>
  <si>
    <t>2408121818f9ah</t>
  </si>
  <si>
    <t>W1N1671571A475967</t>
  </si>
  <si>
    <t>2024/8/16 16:36</t>
  </si>
  <si>
    <t>2407160904nrhm</t>
  </si>
  <si>
    <t>LE42131551L890997</t>
  </si>
  <si>
    <t>2024/7/18 14:06</t>
  </si>
  <si>
    <t>24081512155dt0</t>
  </si>
  <si>
    <t>LE42541471L067153</t>
  </si>
  <si>
    <t>24072612460pde</t>
  </si>
  <si>
    <t>LE42531841L725921</t>
  </si>
  <si>
    <t>2024/7/26 12:26</t>
  </si>
  <si>
    <t>240715101468wv</t>
  </si>
  <si>
    <t>LE42531811L845506</t>
  </si>
  <si>
    <t>2024/7/11 09:10</t>
  </si>
  <si>
    <t>2407250856f0u1</t>
  </si>
  <si>
    <t>LE42531811L871512</t>
  </si>
  <si>
    <t>2024/7/25 08:51</t>
  </si>
  <si>
    <t>2024/7/26 09:15</t>
  </si>
  <si>
    <t>24080308363n1p</t>
  </si>
  <si>
    <t>LE42436131L022473</t>
  </si>
  <si>
    <t>2024/11/4 14:27</t>
  </si>
  <si>
    <t>2024/11/7 13:57</t>
  </si>
  <si>
    <t>24070213565iae</t>
  </si>
  <si>
    <t>W1K2239611A238710</t>
  </si>
  <si>
    <t>2024/7/2 13:07</t>
  </si>
  <si>
    <t>2408220832whdg</t>
  </si>
  <si>
    <t>LE42131831L727249</t>
  </si>
  <si>
    <t>2024/8/22 08:10</t>
  </si>
  <si>
    <t>2024/8/22 09:58</t>
  </si>
  <si>
    <t>2407290933n6wt</t>
  </si>
  <si>
    <t>LE42531811L823781</t>
  </si>
  <si>
    <t>2024/7/29 14:45</t>
  </si>
  <si>
    <t>2408020936gq75</t>
  </si>
  <si>
    <t>LE42061421L240988</t>
  </si>
  <si>
    <t>2024/8/2 09:35</t>
  </si>
  <si>
    <t>24072813298fph</t>
  </si>
  <si>
    <t>LE42061421L370991</t>
  </si>
  <si>
    <t>2024/7/28 13:26</t>
  </si>
  <si>
    <t>2024/7/28 17:42</t>
  </si>
  <si>
    <t>2407170952peue</t>
  </si>
  <si>
    <t>LE42131801L845816</t>
  </si>
  <si>
    <t>2024/7/17 10:21</t>
  </si>
  <si>
    <t>2408251156550h</t>
  </si>
  <si>
    <t>LE42061421L135043</t>
  </si>
  <si>
    <t>2024/8/25 11:54</t>
  </si>
  <si>
    <t>2024/8/30 08:44</t>
  </si>
  <si>
    <t>2407181357979d</t>
  </si>
  <si>
    <t>W1K2231571A073410</t>
  </si>
  <si>
    <t>2024/7/18 13:55</t>
  </si>
  <si>
    <t>2024/7/18 17:52</t>
  </si>
  <si>
    <t>2408291030f7kp</t>
  </si>
  <si>
    <t>LE42531841L822592</t>
  </si>
  <si>
    <t>2024/8/29 15:49</t>
  </si>
  <si>
    <t>2408070857te5u</t>
  </si>
  <si>
    <t>LE42141461L072957</t>
  </si>
  <si>
    <t>2408041127fcw4</t>
  </si>
  <si>
    <t>LE42437021L033811</t>
  </si>
  <si>
    <t>2407221359dmgj</t>
  </si>
  <si>
    <t>W1N1679671A630094</t>
  </si>
  <si>
    <t>2024/7/24 13:25</t>
  </si>
  <si>
    <t>240803084726vb</t>
  </si>
  <si>
    <t>LE42531841L944351</t>
  </si>
  <si>
    <t>2408221611ab2u</t>
  </si>
  <si>
    <t>W1K1183541N277811</t>
  </si>
  <si>
    <t>2024/8/22 17:03</t>
  </si>
  <si>
    <t>2408031500ispd</t>
  </si>
  <si>
    <t>LE42131551L923975</t>
  </si>
  <si>
    <t>2408191431n0h3</t>
  </si>
  <si>
    <t>W1K2239611A157827</t>
  </si>
  <si>
    <t>2024/8/19 16:39</t>
  </si>
  <si>
    <t>2407160911omnb</t>
  </si>
  <si>
    <t>W1K2239611A057335</t>
  </si>
  <si>
    <t>2407051102vc07</t>
  </si>
  <si>
    <t>W1K2239611A064981</t>
  </si>
  <si>
    <t>2407090955tu3u</t>
  </si>
  <si>
    <t>LE42531811L735064</t>
  </si>
  <si>
    <t>2024/7/9 11:02</t>
  </si>
  <si>
    <t>2024/7/9 16:02</t>
  </si>
  <si>
    <t>2407020838hp3i</t>
  </si>
  <si>
    <t>LE42531811L746651</t>
  </si>
  <si>
    <t>2407101043v93p</t>
  </si>
  <si>
    <t>LE42531811L859674</t>
  </si>
  <si>
    <t>2407011223nneu</t>
  </si>
  <si>
    <t>W1N1671461A988457</t>
  </si>
  <si>
    <t>2024/7/1 12:36</t>
  </si>
  <si>
    <t>2024/7/1 15:17</t>
  </si>
  <si>
    <t>2407301657bpk3</t>
  </si>
  <si>
    <t>W1N1671491A627848</t>
  </si>
  <si>
    <t>2024/8/15 19:53</t>
  </si>
  <si>
    <t>2407071234n0fa</t>
  </si>
  <si>
    <t>W1K2239761A026625</t>
  </si>
  <si>
    <t>2024/7/7 12:57</t>
  </si>
  <si>
    <t>2407301058ugw3</t>
  </si>
  <si>
    <t>W1N1671541A665920</t>
  </si>
  <si>
    <t>2024/7/31 18:24</t>
  </si>
  <si>
    <t>24073010150stt</t>
  </si>
  <si>
    <t>LE42061421L214558</t>
  </si>
  <si>
    <t>2024/7/31 16:10</t>
  </si>
  <si>
    <t>2024/7/31 17:44</t>
  </si>
  <si>
    <t>2407270852uwrh</t>
  </si>
  <si>
    <t>W1N1679591A650475</t>
  </si>
  <si>
    <t>2024/7/28 12:22</t>
  </si>
  <si>
    <t>2408250828js5w</t>
  </si>
  <si>
    <t>LE41779841L191312</t>
  </si>
  <si>
    <t>24070111204cvv</t>
  </si>
  <si>
    <t>LE42131551L699458</t>
  </si>
  <si>
    <t>24080811054ccs</t>
  </si>
  <si>
    <t>LE42437091L021965</t>
  </si>
  <si>
    <t>2024/8/8 11:04</t>
  </si>
  <si>
    <t>2024/8/17 17:18</t>
  </si>
  <si>
    <t>2408010901juc3</t>
  </si>
  <si>
    <t>LE42131801L829274</t>
  </si>
  <si>
    <t>2024/8/1 09:01</t>
  </si>
  <si>
    <t>2407061041c8h2</t>
  </si>
  <si>
    <t>LE42061421L139121</t>
  </si>
  <si>
    <t>2024/7/6 14:04</t>
  </si>
  <si>
    <t>2407261608np8f</t>
  </si>
  <si>
    <t>LE42061421L325972</t>
  </si>
  <si>
    <t>2024/7/26 16:09</t>
  </si>
  <si>
    <t>2024/7/26 18:05</t>
  </si>
  <si>
    <t>2407221228jq78</t>
  </si>
  <si>
    <t>LE42951211N010237</t>
  </si>
  <si>
    <t>2024/7/31 14:18</t>
  </si>
  <si>
    <t>2024/7/31 15:17</t>
  </si>
  <si>
    <t>2407201446o12m</t>
  </si>
  <si>
    <t>W1K2239611A068510</t>
  </si>
  <si>
    <t>2024/7/26 17:46</t>
  </si>
  <si>
    <t>2408130850hec8</t>
  </si>
  <si>
    <t>LE42131831L793160</t>
  </si>
  <si>
    <t>2024/8/13 14:52</t>
  </si>
  <si>
    <t>2024/8/14 09:23</t>
  </si>
  <si>
    <t>2408241113i25e</t>
  </si>
  <si>
    <t>W1K2383801F183800</t>
  </si>
  <si>
    <t>24080109550nic</t>
  </si>
  <si>
    <t>LE42131551L716174</t>
  </si>
  <si>
    <t>2024/8/4 17:14</t>
  </si>
  <si>
    <t>2024/8/4 17:21</t>
  </si>
  <si>
    <t>24072013336dcg</t>
  </si>
  <si>
    <t>LE42531811L734866</t>
  </si>
  <si>
    <t>2024/7/20 14:48</t>
  </si>
  <si>
    <t>2408281303fsk6</t>
  </si>
  <si>
    <t>W1N1671541A536641</t>
  </si>
  <si>
    <t>2024/8/28 14:14</t>
  </si>
  <si>
    <t>2024/8/28 15:08</t>
  </si>
  <si>
    <t>2408230951uvpu</t>
  </si>
  <si>
    <t>LE42061421L378427</t>
  </si>
  <si>
    <t>2024/8/23 12:20</t>
  </si>
  <si>
    <t>2407060857tf16</t>
  </si>
  <si>
    <t>LE42131831L777381</t>
  </si>
  <si>
    <t>2407041356fhjg</t>
  </si>
  <si>
    <t>LE42131831M034937</t>
  </si>
  <si>
    <t>2024/7/5 09:11</t>
  </si>
  <si>
    <t>2408090933bffh</t>
  </si>
  <si>
    <t>LE42531811L743460</t>
  </si>
  <si>
    <t>2024/9/23 13:35</t>
  </si>
  <si>
    <t>2024/9/23 14:38</t>
  </si>
  <si>
    <t>2407200908dr7j</t>
  </si>
  <si>
    <t>LE42531841L775425</t>
  </si>
  <si>
    <t>2408190950p1au</t>
  </si>
  <si>
    <t>LE42061421L027435</t>
  </si>
  <si>
    <t>2408171409droo</t>
  </si>
  <si>
    <t>LE42531841L919318</t>
  </si>
  <si>
    <t>2408031222ewo5</t>
  </si>
  <si>
    <t>LE42476841N045064</t>
  </si>
  <si>
    <t>2024/8/22 15:24</t>
  </si>
  <si>
    <t>2024/8/22 16:24</t>
  </si>
  <si>
    <t>2407250959hi50</t>
  </si>
  <si>
    <t>LE42531841L771345</t>
  </si>
  <si>
    <t>2407301420nh2c</t>
  </si>
  <si>
    <t>LE42131801L849285</t>
  </si>
  <si>
    <t>2024/7/30 14:26</t>
  </si>
  <si>
    <t>2407021000gin3</t>
  </si>
  <si>
    <t>W1K2239611A235723</t>
  </si>
  <si>
    <t>2024/7/2 16:27</t>
  </si>
  <si>
    <t>2407061347rufb</t>
  </si>
  <si>
    <t>LE42051771L896198</t>
  </si>
  <si>
    <t>2024/7/6 13:50</t>
  </si>
  <si>
    <t>2407241244hwh4</t>
  </si>
  <si>
    <t>LE42531811L727496</t>
  </si>
  <si>
    <t>2024/7/24 12:44</t>
  </si>
  <si>
    <t>2407211356oi38</t>
  </si>
  <si>
    <t>LE42938901L000769</t>
  </si>
  <si>
    <t>2024/7/21 16:55</t>
  </si>
  <si>
    <t>240701110221jf</t>
  </si>
  <si>
    <t>W1K2231571A128022</t>
  </si>
  <si>
    <t>2024/7/1 13:09</t>
  </si>
  <si>
    <t>240801093851jq</t>
  </si>
  <si>
    <t>LE42541471L116350</t>
  </si>
  <si>
    <t>2024/8/25 10:24</t>
  </si>
  <si>
    <t>2024/8/27 14:50</t>
  </si>
  <si>
    <t>2408050854sov2</t>
  </si>
  <si>
    <t>W1K1183871N274395</t>
  </si>
  <si>
    <t>2024/8/14 15:32</t>
  </si>
  <si>
    <t>24071009451bos</t>
  </si>
  <si>
    <t>W1K2239611A265341</t>
  </si>
  <si>
    <t>2024/7/10 09:36</t>
  </si>
  <si>
    <t>2407210952mgab</t>
  </si>
  <si>
    <t>LE42531811L769773</t>
  </si>
  <si>
    <t>2024/7/21 09:05</t>
  </si>
  <si>
    <t>2407250911bs7a</t>
  </si>
  <si>
    <t>LE42131551L839794</t>
  </si>
  <si>
    <t>2024/7/25 09:07</t>
  </si>
  <si>
    <t>2407011058q152</t>
  </si>
  <si>
    <t>LE42476871N113604</t>
  </si>
  <si>
    <t>24082910414v99</t>
  </si>
  <si>
    <t>LE42061421L429583</t>
  </si>
  <si>
    <t>2407251343d4ig</t>
  </si>
  <si>
    <t>LE42131831M036159</t>
  </si>
  <si>
    <t>2024/7/25 14:25</t>
  </si>
  <si>
    <t>2407120947c0sv</t>
  </si>
  <si>
    <t>LE42131831M009293</t>
  </si>
  <si>
    <t>2408171258a8qw</t>
  </si>
  <si>
    <t>LE42061421L430808</t>
  </si>
  <si>
    <t>24071308366n43</t>
  </si>
  <si>
    <t>LE42951211N007669</t>
  </si>
  <si>
    <t>24081310190t5p</t>
  </si>
  <si>
    <t>LE42476441N117499</t>
  </si>
  <si>
    <t>2024/8/13 10:20</t>
  </si>
  <si>
    <t>2024/8/13 12:51</t>
  </si>
  <si>
    <t>24081409163cup</t>
  </si>
  <si>
    <t>LE42531841L904990</t>
  </si>
  <si>
    <t>2408110849t1mw</t>
  </si>
  <si>
    <t>LE42131831L835137</t>
  </si>
  <si>
    <t>2024/8/11 15:42</t>
  </si>
  <si>
    <t>24081210540g4r</t>
  </si>
  <si>
    <t>LE42061421L435261</t>
  </si>
  <si>
    <t>2408040910bss2</t>
  </si>
  <si>
    <t>LE42541471L111124</t>
  </si>
  <si>
    <t>2024/7/24 13:37</t>
  </si>
  <si>
    <t>2024/7/25 12:37</t>
  </si>
  <si>
    <t>24081910238ke9</t>
  </si>
  <si>
    <t>LE42131831L878341</t>
  </si>
  <si>
    <t>2024/8/19 12:18</t>
  </si>
  <si>
    <t>24081616435nb2</t>
  </si>
  <si>
    <t>LE42061411L086878</t>
  </si>
  <si>
    <t>2408060902b8p7</t>
  </si>
  <si>
    <t>LE42061421L050526</t>
  </si>
  <si>
    <t>2024/8/6 16:32</t>
  </si>
  <si>
    <t>2407181505sofk</t>
  </si>
  <si>
    <t>2407090834vapc</t>
  </si>
  <si>
    <t>LE42541511L139155</t>
  </si>
  <si>
    <t>2024/7/11 09:44</t>
  </si>
  <si>
    <t>2408201448fj6s</t>
  </si>
  <si>
    <t>LE42131831L792291</t>
  </si>
  <si>
    <t>2408211421hf0p</t>
  </si>
  <si>
    <t>LE42531841L799167</t>
  </si>
  <si>
    <t>2024/8/23 09:19</t>
  </si>
  <si>
    <t>2024/8/23 10:14</t>
  </si>
  <si>
    <t>2408051007kprh</t>
  </si>
  <si>
    <t>W1N1671571B016577</t>
  </si>
  <si>
    <t>2024/8/5 10:27</t>
  </si>
  <si>
    <t>2024/8/5 10:46</t>
  </si>
  <si>
    <t>2408141336fd7k</t>
  </si>
  <si>
    <t>W1N1679591A561741</t>
  </si>
  <si>
    <t>2024/8/14 13:56</t>
  </si>
  <si>
    <t>2407281542ginu</t>
  </si>
  <si>
    <t>LE42141461L044171</t>
  </si>
  <si>
    <t>2024/7/28 15:55</t>
  </si>
  <si>
    <t>2407230932mvj1</t>
  </si>
  <si>
    <t>LE42061421L146590</t>
  </si>
  <si>
    <t>2024/7/23 09:34</t>
  </si>
  <si>
    <t>2407081010hrvb</t>
  </si>
  <si>
    <t>W1N1673611A447072</t>
  </si>
  <si>
    <t>2407241437wpdi</t>
  </si>
  <si>
    <t>LE42531811L723707</t>
  </si>
  <si>
    <t>2024/7/24 17:51</t>
  </si>
  <si>
    <t>2408090923i522</t>
  </si>
  <si>
    <t>LE42131551L851159</t>
  </si>
  <si>
    <t>2407081158se6b</t>
  </si>
  <si>
    <t>LE42531841L844619</t>
  </si>
  <si>
    <t>2407190839hg28</t>
  </si>
  <si>
    <t>LE42541511L047904</t>
  </si>
  <si>
    <t>2024/7/10 11:48</t>
  </si>
  <si>
    <t>24080909590j5b</t>
  </si>
  <si>
    <t>LE42131831L769225</t>
  </si>
  <si>
    <t>2024/8/9 10:03</t>
  </si>
  <si>
    <t>2024/8/17 14:16</t>
  </si>
  <si>
    <t>2407130906dro3</t>
  </si>
  <si>
    <t>LE42531841L722415</t>
  </si>
  <si>
    <t>2024/7/13 09:06</t>
  </si>
  <si>
    <t>2024/7/14 16:08</t>
  </si>
  <si>
    <t>2407040852vbib</t>
  </si>
  <si>
    <t>W1K2239611A124061</t>
  </si>
  <si>
    <t>2024/7/4 08:52</t>
  </si>
  <si>
    <t>2408221509r666</t>
  </si>
  <si>
    <t>LE42141461L086817</t>
  </si>
  <si>
    <t>2024/8/22 15:55</t>
  </si>
  <si>
    <t>240731103685t9</t>
  </si>
  <si>
    <t>LE42061421L068979</t>
  </si>
  <si>
    <t>2407051050h92v</t>
  </si>
  <si>
    <t>LE42131801L829577</t>
  </si>
  <si>
    <t>2408240852bg0k</t>
  </si>
  <si>
    <t>LE42476841N020010</t>
  </si>
  <si>
    <t>2024/8/28 14:39</t>
  </si>
  <si>
    <t>2407041412b7hk</t>
  </si>
  <si>
    <t>LE42531811L886246</t>
  </si>
  <si>
    <t>2407271147bbbn</t>
  </si>
  <si>
    <t>W1N2543511F121992</t>
  </si>
  <si>
    <t>2407181524dtke</t>
  </si>
  <si>
    <t>W1K2130801A977453</t>
  </si>
  <si>
    <t>2024/7/19 15:06</t>
  </si>
  <si>
    <t>240824111247rh</t>
  </si>
  <si>
    <t>LE41779871L239112</t>
  </si>
  <si>
    <t>2024/8/24 11:43</t>
  </si>
  <si>
    <t>2408011407c6m1</t>
  </si>
  <si>
    <t>W1N1671571A514720</t>
  </si>
  <si>
    <t>2407070922k91s</t>
  </si>
  <si>
    <t>LE42476871N040997</t>
  </si>
  <si>
    <t>2407181622g6bp</t>
  </si>
  <si>
    <t>W1K2231611A050912</t>
  </si>
  <si>
    <t>2024/7/21 08:00</t>
  </si>
  <si>
    <t>2408131554ra5o</t>
  </si>
  <si>
    <t>LE42061411L327363</t>
  </si>
  <si>
    <t>2024/8/15 08:06</t>
  </si>
  <si>
    <t>2407221313wtwg</t>
  </si>
  <si>
    <t>LE42938901L030097</t>
  </si>
  <si>
    <t>2407250827aae5</t>
  </si>
  <si>
    <t>LE42141461L051806</t>
  </si>
  <si>
    <t>2024/7/25 08:28</t>
  </si>
  <si>
    <t>24072810564hnf</t>
  </si>
  <si>
    <t>W1N1671491A611734</t>
  </si>
  <si>
    <t>2024/8/2 08:37</t>
  </si>
  <si>
    <t>2407081232i5mi</t>
  </si>
  <si>
    <t>LE42131831L978952</t>
  </si>
  <si>
    <t>2408090907serj</t>
  </si>
  <si>
    <t>LE42531811L851965</t>
  </si>
  <si>
    <t>2024/8/11 11:30</t>
  </si>
  <si>
    <t>24082209335v3o</t>
  </si>
  <si>
    <t>LE42061421L024324</t>
  </si>
  <si>
    <t>2024/8/22 10:51</t>
  </si>
  <si>
    <t>2408140923mfsh</t>
  </si>
  <si>
    <t>LE42476871N168613</t>
  </si>
  <si>
    <t>2024/8/14 10:03</t>
  </si>
  <si>
    <t>2408160842r9w8</t>
  </si>
  <si>
    <t>LE42531811L735012</t>
  </si>
  <si>
    <t>2024/8/22 14:06</t>
  </si>
  <si>
    <t>24070511377qf8</t>
  </si>
  <si>
    <t>LE42061421L438570</t>
  </si>
  <si>
    <t>2024/7/5 11:58</t>
  </si>
  <si>
    <t>2408141240ufvc</t>
  </si>
  <si>
    <t>LE42141501L064618</t>
  </si>
  <si>
    <t>2407041001tn31</t>
  </si>
  <si>
    <t>LE42531811L913526</t>
  </si>
  <si>
    <t>2024/7/4 10:17</t>
  </si>
  <si>
    <t>2407091121bhwj</t>
  </si>
  <si>
    <t>LE42131551L725675</t>
  </si>
  <si>
    <t>2407221248i4nf</t>
  </si>
  <si>
    <t>LE42131801L749996</t>
  </si>
  <si>
    <t>24070916482wvp</t>
  </si>
  <si>
    <t>LE42061421L390661</t>
  </si>
  <si>
    <t>24082113526dcg</t>
  </si>
  <si>
    <t>W1K2231571A223761</t>
  </si>
  <si>
    <t>2024/8/23 16:09</t>
  </si>
  <si>
    <t>2024/8/24 11:30</t>
  </si>
  <si>
    <t>24070912212tff</t>
  </si>
  <si>
    <t>LE42531811L721856</t>
  </si>
  <si>
    <t>2024/7/9 13:19</t>
  </si>
  <si>
    <t>2024/7/9 16:50</t>
  </si>
  <si>
    <t>24080409357ea8</t>
  </si>
  <si>
    <t>LE42531811L781387</t>
  </si>
  <si>
    <t>2024/8/4 14:02</t>
  </si>
  <si>
    <t>2024/8/4 17:30</t>
  </si>
  <si>
    <t>2407091533sjh8</t>
  </si>
  <si>
    <t>LE42131831L707550</t>
  </si>
  <si>
    <t>2024/7/9 15:40</t>
  </si>
  <si>
    <t>2407200911ba79</t>
  </si>
  <si>
    <t>W1N1671491A466628</t>
  </si>
  <si>
    <t>2024/7/20 10:14</t>
  </si>
  <si>
    <t>240708124378r0</t>
  </si>
  <si>
    <t>W1K2231571A162418</t>
  </si>
  <si>
    <t>24081015254bk9</t>
  </si>
  <si>
    <t>LE42541511L145217</t>
  </si>
  <si>
    <t>2024/8/10 15:25</t>
  </si>
  <si>
    <t>2408141058dv5i</t>
  </si>
  <si>
    <t>W1N1671571A889865</t>
  </si>
  <si>
    <t>2024/8/18 09:50</t>
  </si>
  <si>
    <t>2408131206bp4n</t>
  </si>
  <si>
    <t>W1N1671491A621190</t>
  </si>
  <si>
    <t>2024/8/13 12:06</t>
  </si>
  <si>
    <t>2024/8/14 14:06</t>
  </si>
  <si>
    <t>2408161244eei6</t>
  </si>
  <si>
    <t>LE42141461L099642</t>
  </si>
  <si>
    <t>2024/8/16 11:27</t>
  </si>
  <si>
    <t>2024/8/16 14:27</t>
  </si>
  <si>
    <t>240813160390p3</t>
  </si>
  <si>
    <t>W1K2231661A254462</t>
  </si>
  <si>
    <t>2407170851g8n6</t>
  </si>
  <si>
    <t>LE42531841L806136</t>
  </si>
  <si>
    <t>24070711185r0h</t>
  </si>
  <si>
    <t>LE42051771L914075</t>
  </si>
  <si>
    <t>24072115421gaf</t>
  </si>
  <si>
    <t>LE42061421L205126</t>
  </si>
  <si>
    <t>2024/7/21 15:42</t>
  </si>
  <si>
    <t>24082214551m2m</t>
  </si>
  <si>
    <t>W1N1671571A704383</t>
  </si>
  <si>
    <t>2407171024o59v</t>
  </si>
  <si>
    <t>LE42531841L751644</t>
  </si>
  <si>
    <t>2024/7/17 13:37</t>
  </si>
  <si>
    <t>240701091476pj</t>
  </si>
  <si>
    <t>LE42946221N013605</t>
  </si>
  <si>
    <t>2407170907nnne</t>
  </si>
  <si>
    <t>2408160952b4vj</t>
  </si>
  <si>
    <t>LE42131551L848196</t>
  </si>
  <si>
    <t>2407061616bcq5</t>
  </si>
  <si>
    <t>LE42541471L168736</t>
  </si>
  <si>
    <t>2407301430a13v</t>
  </si>
  <si>
    <t>LE42131871L727995</t>
  </si>
  <si>
    <t>2024/7/30 14:37</t>
  </si>
  <si>
    <t>2024/7/30 19:04</t>
  </si>
  <si>
    <t>2408211238i0bk</t>
  </si>
  <si>
    <t>W1N1671491A688878</t>
  </si>
  <si>
    <t>2024/8/21 12:40</t>
  </si>
  <si>
    <t>2024/8/21 17:07</t>
  </si>
  <si>
    <t>2408261114b1fk</t>
  </si>
  <si>
    <t>LE42531811L729245</t>
  </si>
  <si>
    <t>2024/8/26 11:26</t>
  </si>
  <si>
    <t>2024/8/26 13:46</t>
  </si>
  <si>
    <t>240820150079co</t>
  </si>
  <si>
    <t>W1K2231611A060756</t>
  </si>
  <si>
    <t>2024/8/20 15:02</t>
  </si>
  <si>
    <t>2407231210ovms</t>
  </si>
  <si>
    <t>LE42061421L262478</t>
  </si>
  <si>
    <t>2024/7/23 12:36</t>
  </si>
  <si>
    <t>2024/7/23 17:03</t>
  </si>
  <si>
    <t>24082009331j4c</t>
  </si>
  <si>
    <t>2024/8/20 13:07</t>
  </si>
  <si>
    <t>2408231523j274</t>
  </si>
  <si>
    <t>LE42061421L026501</t>
  </si>
  <si>
    <t>2024/8/23 16:52</t>
  </si>
  <si>
    <t>2407170930e887</t>
  </si>
  <si>
    <t>W1K2239611A081589</t>
  </si>
  <si>
    <t>2407170846m1sc</t>
  </si>
  <si>
    <t>W1N1679871A533137</t>
  </si>
  <si>
    <t>24072110001gmp</t>
  </si>
  <si>
    <t>LE42131801L747800</t>
  </si>
  <si>
    <t>24071609161pbe</t>
  </si>
  <si>
    <t>W1K2231561A113332</t>
  </si>
  <si>
    <t>2407201408agkt</t>
  </si>
  <si>
    <t>LE42531841L859238</t>
  </si>
  <si>
    <t>2407151518cnhe</t>
  </si>
  <si>
    <t>LE42531811L771828</t>
  </si>
  <si>
    <t>2408030907ct35</t>
  </si>
  <si>
    <t>W1N4632601X431992</t>
  </si>
  <si>
    <t>2024/8/3 09:20</t>
  </si>
  <si>
    <t>2408111252ub9s</t>
  </si>
  <si>
    <t>W1K2231571A079480</t>
  </si>
  <si>
    <t>2024/8/11 12:46</t>
  </si>
  <si>
    <t>2407290915n4i4</t>
  </si>
  <si>
    <t>W1K2231571A098297</t>
  </si>
  <si>
    <t>2024/7/29 09:10</t>
  </si>
  <si>
    <t>2407060848smjq</t>
  </si>
  <si>
    <t>W1K2231571A076825</t>
  </si>
  <si>
    <t>2024/7/6 08:47</t>
  </si>
  <si>
    <t>2407261136ci4m</t>
  </si>
  <si>
    <t>LE42131831L939905</t>
  </si>
  <si>
    <t>2024/7/26 16:39</t>
  </si>
  <si>
    <t>24080213157jik</t>
  </si>
  <si>
    <t>LE42131551L880058</t>
  </si>
  <si>
    <t>2024/8/3 13:42</t>
  </si>
  <si>
    <t>24081716078ssm</t>
  </si>
  <si>
    <t>W1N2533841G090153</t>
  </si>
  <si>
    <t>2408110858kw7t</t>
  </si>
  <si>
    <t>LE41779871L258451</t>
  </si>
  <si>
    <t>24081513169woe</t>
  </si>
  <si>
    <t>LE42131831L732151</t>
  </si>
  <si>
    <t>2024/8/15 13:17</t>
  </si>
  <si>
    <t>2024/8/15 14:52</t>
  </si>
  <si>
    <t>24070914148id0</t>
  </si>
  <si>
    <t>W1K2231571A144366</t>
  </si>
  <si>
    <t>2408251345wrks</t>
  </si>
  <si>
    <t>LE42131831L883103</t>
  </si>
  <si>
    <t>2024/8/25 14:02</t>
  </si>
  <si>
    <t>2024/8/25 18:54</t>
  </si>
  <si>
    <t>2407210854s8v5</t>
  </si>
  <si>
    <t>W1N1671571B165478</t>
  </si>
  <si>
    <t>2407300818sebf</t>
  </si>
  <si>
    <t>LE42437021L027668</t>
  </si>
  <si>
    <t>2024/8/3 15:20</t>
  </si>
  <si>
    <t>2407020942qhai</t>
  </si>
  <si>
    <t>W1K1770531N171575</t>
  </si>
  <si>
    <t>2407030905r1rd</t>
  </si>
  <si>
    <t>W1K2239611A247021</t>
  </si>
  <si>
    <t>2408131007tcfv</t>
  </si>
  <si>
    <t>W1N1679871A480537</t>
  </si>
  <si>
    <t>2407071539hws3</t>
  </si>
  <si>
    <t>LE42141461L103826</t>
  </si>
  <si>
    <t>2024/7/16 13:54</t>
  </si>
  <si>
    <t>2024/7/16 15:26</t>
  </si>
  <si>
    <t>2407311201hgne</t>
  </si>
  <si>
    <t>W1K2231561A149423</t>
  </si>
  <si>
    <t>2024/7/31 13:07</t>
  </si>
  <si>
    <t>2024/7/31 13:36</t>
  </si>
  <si>
    <t>2407240955d4k5</t>
  </si>
  <si>
    <t>LE42531841L841343</t>
  </si>
  <si>
    <t>2024/7/24 10:17</t>
  </si>
  <si>
    <t>24081415455vo0</t>
  </si>
  <si>
    <t>LE42541511L050654</t>
  </si>
  <si>
    <t>2407121232eqmr</t>
  </si>
  <si>
    <t>LE42541471L058502</t>
  </si>
  <si>
    <t>2024/7/12 12:32</t>
  </si>
  <si>
    <t>24072808589su1</t>
  </si>
  <si>
    <t>LE42531841L748807</t>
  </si>
  <si>
    <t>2024/7/28 08:58</t>
  </si>
  <si>
    <t>2408191222c7hf</t>
  </si>
  <si>
    <t>W1N1679671A711108</t>
  </si>
  <si>
    <t>2024/8/20 10:40</t>
  </si>
  <si>
    <t>24081612269q2j</t>
  </si>
  <si>
    <t>LE42061421L257671</t>
  </si>
  <si>
    <t>2024/7/1 13:11</t>
  </si>
  <si>
    <t>2024/7/1 14:21</t>
  </si>
  <si>
    <t>2408021404f95n</t>
  </si>
  <si>
    <t>W1N1679591A956110</t>
  </si>
  <si>
    <t>2024/8/8 14:50</t>
  </si>
  <si>
    <t>2407091344n7gm</t>
  </si>
  <si>
    <t>LE42531811L732514</t>
  </si>
  <si>
    <t>2024/7/17 09:47</t>
  </si>
  <si>
    <t>240805091283vk</t>
  </si>
  <si>
    <t>W1K2239611A197733</t>
  </si>
  <si>
    <t>2024/8/5 16:15</t>
  </si>
  <si>
    <t>24071217130dj3</t>
  </si>
  <si>
    <t>W1K2951531F016883</t>
  </si>
  <si>
    <t>2407040930j96o</t>
  </si>
  <si>
    <t>LE42541471L119935</t>
  </si>
  <si>
    <t>2024/7/4 09:49</t>
  </si>
  <si>
    <t>2407221622ap6p</t>
  </si>
  <si>
    <t>LE42131831L694611</t>
  </si>
  <si>
    <t>2024/7/22 17:52</t>
  </si>
  <si>
    <t>2408181116vw1o</t>
  </si>
  <si>
    <t>W1N1671491A620367</t>
  </si>
  <si>
    <t>240817084858vb</t>
  </si>
  <si>
    <t>LE42437091L021424</t>
  </si>
  <si>
    <t>2408031000vqkm</t>
  </si>
  <si>
    <t>W1K2231571A116456</t>
  </si>
  <si>
    <t>2024/8/6 08:30</t>
  </si>
  <si>
    <t>2024/8/6 09:40</t>
  </si>
  <si>
    <t>2408041349ie33</t>
  </si>
  <si>
    <t>W1K2239611A256449</t>
  </si>
  <si>
    <t>2408141106a2ri</t>
  </si>
  <si>
    <t>W1K2239611A072082</t>
  </si>
  <si>
    <t>2024/8/27 14:55</t>
  </si>
  <si>
    <t>2407201325jh6s</t>
  </si>
  <si>
    <t>LE42131831L749274</t>
  </si>
  <si>
    <t>2024/7/29 18:14</t>
  </si>
  <si>
    <t>2408140843cffw</t>
  </si>
  <si>
    <t>LE42477441L181029</t>
  </si>
  <si>
    <t>2024/8/15 08:38</t>
  </si>
  <si>
    <t>2407121059wwt3</t>
  </si>
  <si>
    <t>LE42141501L064103</t>
  </si>
  <si>
    <t>2024/7/12 13:10</t>
  </si>
  <si>
    <t>2407071206t3df</t>
  </si>
  <si>
    <t>2024/7/7 12:36</t>
  </si>
  <si>
    <t>2024/7/7 15:01</t>
  </si>
  <si>
    <t>24082812474nh2</t>
  </si>
  <si>
    <t>W1K2231571A095900</t>
  </si>
  <si>
    <t>2407031003i29j</t>
  </si>
  <si>
    <t>W1N1671491A586413</t>
  </si>
  <si>
    <t>2024/7/3 10:16</t>
  </si>
  <si>
    <t>2408151048cvr2</t>
  </si>
  <si>
    <t>W1N1671491A504280</t>
  </si>
  <si>
    <t>2024/8/19 16:38</t>
  </si>
  <si>
    <t>2407231057crnj</t>
  </si>
  <si>
    <t>W1K2231561A095151</t>
  </si>
  <si>
    <t>2024/7/23 10:58</t>
  </si>
  <si>
    <t>2408131753761c</t>
  </si>
  <si>
    <t>LE41779871L267085</t>
  </si>
  <si>
    <t>2024/8/21 15:27</t>
  </si>
  <si>
    <t>2024/8/22 08:45</t>
  </si>
  <si>
    <t>24070108406d9c</t>
  </si>
  <si>
    <t>LE42938911L027436</t>
  </si>
  <si>
    <t>2024/7/1 08:45</t>
  </si>
  <si>
    <t>2024/7/2 16:09</t>
  </si>
  <si>
    <t>2408121125wb1n</t>
  </si>
  <si>
    <t>LE42531811L897790</t>
  </si>
  <si>
    <t>2024/8/12 12:32</t>
  </si>
  <si>
    <t>2024/8/14 08:49</t>
  </si>
  <si>
    <t>2407041512mnrt</t>
  </si>
  <si>
    <t>W1K2239611A284535</t>
  </si>
  <si>
    <t>2024/7/4 16:28</t>
  </si>
  <si>
    <t>2024/7/4 21:40</t>
  </si>
  <si>
    <t>2407161158air0</t>
  </si>
  <si>
    <t>LE42131831L999020</t>
  </si>
  <si>
    <t>2024/7/16 12:05</t>
  </si>
  <si>
    <t>2024/7/17 15:32</t>
  </si>
  <si>
    <t>2408011208013e</t>
  </si>
  <si>
    <t>LE42131831L830981</t>
  </si>
  <si>
    <t>2024/8/1 18:30</t>
  </si>
  <si>
    <t>2407150900e668</t>
  </si>
  <si>
    <t>2024/7/21 18:37</t>
  </si>
  <si>
    <t>2024/7/26 18:50</t>
  </si>
  <si>
    <t>2408211038d7iu</t>
  </si>
  <si>
    <t>LE42531811L746588</t>
  </si>
  <si>
    <t>2024/8/22 17:49</t>
  </si>
  <si>
    <t>2407040950600p</t>
  </si>
  <si>
    <t>W1K2231591A058427</t>
  </si>
  <si>
    <t>2407081040dk7o</t>
  </si>
  <si>
    <t>W1N1679591A549513</t>
  </si>
  <si>
    <t>2024/7/11 12:10</t>
  </si>
  <si>
    <t>24070409059eko</t>
  </si>
  <si>
    <t>W1N1679591A710009</t>
  </si>
  <si>
    <t>2024/7/4 08:13</t>
  </si>
  <si>
    <t>24072309498h6e</t>
  </si>
  <si>
    <t>W1K2231591A057910</t>
  </si>
  <si>
    <t>24080518382ih5</t>
  </si>
  <si>
    <t>2408081129p6tc</t>
  </si>
  <si>
    <t>24070411257f45</t>
  </si>
  <si>
    <t>LE42131831L881933</t>
  </si>
  <si>
    <t>2024/7/4 11:36</t>
  </si>
  <si>
    <t>2024/7/4 13:11</t>
  </si>
  <si>
    <t>2407121322cjto</t>
  </si>
  <si>
    <t>W1N2476511W175244</t>
  </si>
  <si>
    <t>24071615069w2e</t>
  </si>
  <si>
    <t>W1N1671891B134932</t>
  </si>
  <si>
    <t>2024/7/21 14:17</t>
  </si>
  <si>
    <t>2024/7/21 14:52</t>
  </si>
  <si>
    <t>2408220829iocp</t>
  </si>
  <si>
    <t>W1K2239611A285587</t>
  </si>
  <si>
    <t>2024/8/24 15:33</t>
  </si>
  <si>
    <t>2407011057v04j</t>
  </si>
  <si>
    <t>24081714582e55</t>
  </si>
  <si>
    <t>W1K2239611A262806</t>
  </si>
  <si>
    <t>2024/8/17 14:58</t>
  </si>
  <si>
    <t>2407191530be4n</t>
  </si>
  <si>
    <t>LE42131831M037078</t>
  </si>
  <si>
    <t>2024/7/19 15:36</t>
  </si>
  <si>
    <t>24071608521sfp</t>
  </si>
  <si>
    <t>W1K1183881N222632</t>
  </si>
  <si>
    <t>2024/8/10 16:52</t>
  </si>
  <si>
    <t>2024/8/10 17:12</t>
  </si>
  <si>
    <t>2407191654rivb</t>
  </si>
  <si>
    <t>LE42131831L843029</t>
  </si>
  <si>
    <t>2024/7/22 12:54</t>
  </si>
  <si>
    <t>2024/7/22 13:28</t>
  </si>
  <si>
    <t>24071008422b66</t>
  </si>
  <si>
    <t>LE41779871L208387</t>
  </si>
  <si>
    <t>2024/7/10 08:42</t>
  </si>
  <si>
    <t>2407130914p84h</t>
  </si>
  <si>
    <t>W1N1671491A616376</t>
  </si>
  <si>
    <t>2024/7/13 10:02</t>
  </si>
  <si>
    <t>2024/7/13 11:54</t>
  </si>
  <si>
    <t>2408140852e9tt</t>
  </si>
  <si>
    <t>LE42131831M008158</t>
  </si>
  <si>
    <t>2024/8/29 16:56</t>
  </si>
  <si>
    <t>2024/8/29 17:08</t>
  </si>
  <si>
    <t>2407121653h34a</t>
  </si>
  <si>
    <t>LE42141511L082630</t>
  </si>
  <si>
    <t>24072009509s4a</t>
  </si>
  <si>
    <t>LE42131551L846664</t>
  </si>
  <si>
    <t>2024/6/22 10:54</t>
  </si>
  <si>
    <t>2024/6/22 11:29</t>
  </si>
  <si>
    <t>2407121125owe4</t>
  </si>
  <si>
    <t>LE42531811L832034</t>
  </si>
  <si>
    <t>2024/7/12 14:16</t>
  </si>
  <si>
    <t>2407050935t2mc</t>
  </si>
  <si>
    <t>LE42131831M052206</t>
  </si>
  <si>
    <t>2408141553waf4</t>
  </si>
  <si>
    <t>LE42141461L047882</t>
  </si>
  <si>
    <t>2024/8/23 15:07</t>
  </si>
  <si>
    <t>2407141805seuw</t>
  </si>
  <si>
    <t>LE42541471L092221</t>
  </si>
  <si>
    <t>2408011239d4i0</t>
  </si>
  <si>
    <t>LE42131831L697601</t>
  </si>
  <si>
    <t>2024/8/1 12:34</t>
  </si>
  <si>
    <t>24080712496oao</t>
  </si>
  <si>
    <t>W1K2231571A137850</t>
  </si>
  <si>
    <t>2024/8/17 15:54</t>
  </si>
  <si>
    <t>2024/8/17 17:25</t>
  </si>
  <si>
    <t>24070210209j82</t>
  </si>
  <si>
    <t>LE42531841L736303</t>
  </si>
  <si>
    <t>2024/7/2 11:14</t>
  </si>
  <si>
    <t>2024/7/4 17:37</t>
  </si>
  <si>
    <t>2408241032m1i8</t>
  </si>
  <si>
    <t>LE42531811L828839</t>
  </si>
  <si>
    <t>2024/8/24 12:38</t>
  </si>
  <si>
    <t>2024/8/24 20:54</t>
  </si>
  <si>
    <t>24081108480tj1</t>
  </si>
  <si>
    <t>LE42938901L026868</t>
  </si>
  <si>
    <t>2024/8/14 11:53</t>
  </si>
  <si>
    <t>2408070943vugr</t>
  </si>
  <si>
    <t>LE42476441N149518</t>
  </si>
  <si>
    <t>24082809249bhf</t>
  </si>
  <si>
    <t>LE42131831L860029</t>
  </si>
  <si>
    <t>2024/8/28 12:53</t>
  </si>
  <si>
    <t>2407091217mpar</t>
  </si>
  <si>
    <t>LE42131831L876989</t>
  </si>
  <si>
    <t>2407051334c9v0</t>
  </si>
  <si>
    <t>LE42131831L712601</t>
  </si>
  <si>
    <t>24072618300o39</t>
  </si>
  <si>
    <t>W1N2533811F916089</t>
  </si>
  <si>
    <t>2024/7/27 13:02</t>
  </si>
  <si>
    <t>2408091544j9qi</t>
  </si>
  <si>
    <t>LE42531811L859834</t>
  </si>
  <si>
    <t>2024/8/12 14:06</t>
  </si>
  <si>
    <t>24070112345fi3</t>
  </si>
  <si>
    <t>W1K2231611A039367</t>
  </si>
  <si>
    <t>2024/7/1 12:49</t>
  </si>
  <si>
    <t>2024/7/3 09:31</t>
  </si>
  <si>
    <t>24071310583ec1</t>
  </si>
  <si>
    <t>LE42477441L187545</t>
  </si>
  <si>
    <t>2024/7/13 15:35</t>
  </si>
  <si>
    <t>24082108513h0u</t>
  </si>
  <si>
    <t>W1N1673571A637212</t>
  </si>
  <si>
    <t>2024/8/21 13:29</t>
  </si>
  <si>
    <t>2407031513jogk</t>
  </si>
  <si>
    <t>W1N1679591A676763</t>
  </si>
  <si>
    <t>2024/7/4 08:55</t>
  </si>
  <si>
    <t>2408180844atg1</t>
  </si>
  <si>
    <t>W1K2383831F191203</t>
  </si>
  <si>
    <t>2407071309aho7</t>
  </si>
  <si>
    <t>W1N1671491A807253</t>
  </si>
  <si>
    <t>24072608299dum</t>
  </si>
  <si>
    <t>LE41779511L327463</t>
  </si>
  <si>
    <t>2024/7/26 08:25</t>
  </si>
  <si>
    <t>2024/7/29 16:42</t>
  </si>
  <si>
    <t>24082110139sd8</t>
  </si>
  <si>
    <t>LE42476441N132860</t>
  </si>
  <si>
    <t>2024/8/21 14:29</t>
  </si>
  <si>
    <t>2408091315swrm</t>
  </si>
  <si>
    <t>LE42061411L171501</t>
  </si>
  <si>
    <t>2024/8/14 15:37</t>
  </si>
  <si>
    <t>2024/8/15 09:31</t>
  </si>
  <si>
    <t>2407241747q52p</t>
  </si>
  <si>
    <t>LE42061421L199509</t>
  </si>
  <si>
    <t>2024/7/24 17:07</t>
  </si>
  <si>
    <t>2024/8/1 11:28</t>
  </si>
  <si>
    <t>2407250923ofqo</t>
  </si>
  <si>
    <t>LE42541511L076580</t>
  </si>
  <si>
    <t>2024/7/26 12:53</t>
  </si>
  <si>
    <t>2024/7/26 14:20</t>
  </si>
  <si>
    <t>2407041152w2rh</t>
  </si>
  <si>
    <t>LE42477841L148213</t>
  </si>
  <si>
    <t>2024/7/5 16:23</t>
  </si>
  <si>
    <t>2408091021g59b</t>
  </si>
  <si>
    <t>LE42531841L872523</t>
  </si>
  <si>
    <t>2024/8/9 15:20</t>
  </si>
  <si>
    <t>2408101354ntr4</t>
  </si>
  <si>
    <t>LE41779871L220040</t>
  </si>
  <si>
    <t>24072110356scr</t>
  </si>
  <si>
    <t>LE42531811L800489</t>
  </si>
  <si>
    <t>2024/7/21 10:48</t>
  </si>
  <si>
    <t>2408121319d6tc</t>
  </si>
  <si>
    <t>LE42061421L022871</t>
  </si>
  <si>
    <t>2024/8/12 13:40</t>
  </si>
  <si>
    <t>2407220948vr7g</t>
  </si>
  <si>
    <t>LE42476441N204890</t>
  </si>
  <si>
    <t>2408131301stbv</t>
  </si>
  <si>
    <t>LE42541511L175942</t>
  </si>
  <si>
    <t>2024/8/13 13:18</t>
  </si>
  <si>
    <t>2024/8/14 17:02</t>
  </si>
  <si>
    <t>2407151300epsq</t>
  </si>
  <si>
    <t>LE42131831L721381</t>
  </si>
  <si>
    <t>240721094731o8</t>
  </si>
  <si>
    <t>W1K2231561A075133</t>
  </si>
  <si>
    <t>2024/7/21 12:24</t>
  </si>
  <si>
    <t>2407271510go89</t>
  </si>
  <si>
    <t>LE42541471L067952</t>
  </si>
  <si>
    <t>2024/7/27 15:26</t>
  </si>
  <si>
    <t>24072317079qdf</t>
  </si>
  <si>
    <t>LE42061421L277562</t>
  </si>
  <si>
    <t>2024/7/23 18:28</t>
  </si>
  <si>
    <t>24081016426j61</t>
  </si>
  <si>
    <t>LE42061421L354938</t>
  </si>
  <si>
    <t>2407121153vs50</t>
  </si>
  <si>
    <t>LE42531841L890952</t>
  </si>
  <si>
    <t>2024/11/21 14:28</t>
  </si>
  <si>
    <t>2024/11/21 17:16</t>
  </si>
  <si>
    <t>24071210123rg4</t>
  </si>
  <si>
    <t>LE42531841L922276</t>
  </si>
  <si>
    <t>2024/7/12 10:37</t>
  </si>
  <si>
    <t>2408011506rbdv</t>
  </si>
  <si>
    <t>W1K2231561A081259</t>
  </si>
  <si>
    <t>24080915222ppm</t>
  </si>
  <si>
    <t>LE42131831L789549</t>
  </si>
  <si>
    <t>2024/8/12 16:31</t>
  </si>
  <si>
    <t>24081610473p5o</t>
  </si>
  <si>
    <t>LE42531841L733679</t>
  </si>
  <si>
    <t>2407310825gehg</t>
  </si>
  <si>
    <t>W1K2239611A137025</t>
  </si>
  <si>
    <t>2024/7/31 08:25</t>
  </si>
  <si>
    <t>2024/7/31 09:26</t>
  </si>
  <si>
    <t>2408291335vicr</t>
  </si>
  <si>
    <t>LE42531841L811593</t>
  </si>
  <si>
    <t>2024/8/29 13:27</t>
  </si>
  <si>
    <t>24070814326pdf</t>
  </si>
  <si>
    <t>LE42131801L741384</t>
  </si>
  <si>
    <t>2024/7/8 14:43</t>
  </si>
  <si>
    <t>24071014000mrd</t>
  </si>
  <si>
    <t>LE42436021L024020</t>
  </si>
  <si>
    <t>2024/7/13 16:22</t>
  </si>
  <si>
    <t>24080619005bd0</t>
  </si>
  <si>
    <t>LE42061421L089540</t>
  </si>
  <si>
    <t>2024/8/7 10:59</t>
  </si>
  <si>
    <t>2408021005gvhe</t>
  </si>
  <si>
    <t>LE42061421L167239</t>
  </si>
  <si>
    <t>2407200915j8qj</t>
  </si>
  <si>
    <t>LE42061421L200663</t>
  </si>
  <si>
    <t>2408111134dv8n</t>
  </si>
  <si>
    <t>W1K2231551A124155</t>
  </si>
  <si>
    <t>2024/8/11 12:51</t>
  </si>
  <si>
    <t>2407141613eb12</t>
  </si>
  <si>
    <t>W1N2533811G131153</t>
  </si>
  <si>
    <t>2024/7/19 14:19</t>
  </si>
  <si>
    <t>2407171309qmt3</t>
  </si>
  <si>
    <t>LE42131831L859376</t>
  </si>
  <si>
    <t>2408240920sdak</t>
  </si>
  <si>
    <t>LE42476441N153115</t>
  </si>
  <si>
    <t>2408151054h4io</t>
  </si>
  <si>
    <t>W1N1671491A603754</t>
  </si>
  <si>
    <t>2024/8/15 16:11</t>
  </si>
  <si>
    <t>2024/8/15 20:28</t>
  </si>
  <si>
    <t>24071409108uev</t>
  </si>
  <si>
    <t>W1N4632101X407758</t>
  </si>
  <si>
    <t>2024/7/14 09:15</t>
  </si>
  <si>
    <t>24070516199pb8</t>
  </si>
  <si>
    <t>W1N1679591A835322</t>
  </si>
  <si>
    <t>2024/7/5 18:05</t>
  </si>
  <si>
    <t>24070915533ki2</t>
  </si>
  <si>
    <t>LE42131551L780969</t>
  </si>
  <si>
    <t>24080210516a7h</t>
  </si>
  <si>
    <t>LE42131801L907457</t>
  </si>
  <si>
    <t>2024/8/2 11:19</t>
  </si>
  <si>
    <t>24080914282gv2</t>
  </si>
  <si>
    <t>LE42061421L022464</t>
  </si>
  <si>
    <t>2024/8/9 19:48</t>
  </si>
  <si>
    <t>24071311210tmj</t>
  </si>
  <si>
    <t>LE42531811L833268</t>
  </si>
  <si>
    <t>24080915495awn</t>
  </si>
  <si>
    <t>LE42477441L171623</t>
  </si>
  <si>
    <t>2024/8/18 08:44</t>
  </si>
  <si>
    <t>2024/8/18 11:08</t>
  </si>
  <si>
    <t>2408141042gqw4</t>
  </si>
  <si>
    <t>LE42477871L161261</t>
  </si>
  <si>
    <t>2024/8/14 14:50</t>
  </si>
  <si>
    <t>2407221540w96e</t>
  </si>
  <si>
    <t>LE42131831L957026</t>
  </si>
  <si>
    <t>2024/7/22 15:45</t>
  </si>
  <si>
    <t>2024/7/22 16:45</t>
  </si>
  <si>
    <t>240814115887cd</t>
  </si>
  <si>
    <t>LE42131831L849154</t>
  </si>
  <si>
    <t>2024/8/14 11:46</t>
  </si>
  <si>
    <t>2407041235a9tv</t>
  </si>
  <si>
    <t>LE42131831L980458</t>
  </si>
  <si>
    <t>2024/7/4 12:55</t>
  </si>
  <si>
    <t>2024/7/4 17:42</t>
  </si>
  <si>
    <t>2407091009vuq8</t>
  </si>
  <si>
    <t>2024/7/9 10:09</t>
  </si>
  <si>
    <t>2407211524wnvt</t>
  </si>
  <si>
    <t>LE42476871N029848</t>
  </si>
  <si>
    <t>2024/7/21 16:47</t>
  </si>
  <si>
    <t>2407271017iehu</t>
  </si>
  <si>
    <t>LE42061421L434395</t>
  </si>
  <si>
    <t>2024/8/21 14:01</t>
  </si>
  <si>
    <t>2408021049qntb</t>
  </si>
  <si>
    <t>2024/8/2 10:51</t>
  </si>
  <si>
    <t>2024/8/2 13:01</t>
  </si>
  <si>
    <t>2407311106jhnd</t>
  </si>
  <si>
    <t>LE42131551L711001</t>
  </si>
  <si>
    <t>2408101120id21</t>
  </si>
  <si>
    <t>W1N1671611A993646</t>
  </si>
  <si>
    <t>2024/8/10 11:39</t>
  </si>
  <si>
    <t>2407221012a7kp</t>
  </si>
  <si>
    <t>LE42531811L747224</t>
  </si>
  <si>
    <t>2024/7/22 11:40</t>
  </si>
  <si>
    <t>2408021521vd5j</t>
  </si>
  <si>
    <t>LE42531811L788891</t>
  </si>
  <si>
    <t>2407031506jn0r</t>
  </si>
  <si>
    <t>W1N1671571B178719</t>
  </si>
  <si>
    <t>2024/7/3 17:06</t>
  </si>
  <si>
    <t>2407211002h4b2</t>
  </si>
  <si>
    <t>2024/7/21 12:02</t>
  </si>
  <si>
    <t>24071615277vvr</t>
  </si>
  <si>
    <t>W1N1679561A765761</t>
  </si>
  <si>
    <t>2408131044vvof</t>
  </si>
  <si>
    <t>LE42061421L210213</t>
  </si>
  <si>
    <t>2024/8/13 10:44</t>
  </si>
  <si>
    <t>240725094874v6</t>
  </si>
  <si>
    <t>LE42061421L082916</t>
  </si>
  <si>
    <t>2024/7/25 12:48</t>
  </si>
  <si>
    <t>2408070923hmij</t>
  </si>
  <si>
    <t>LE42131831L897130</t>
  </si>
  <si>
    <t>2024/8/7 09:23</t>
  </si>
  <si>
    <t>2024/8/7 11:23</t>
  </si>
  <si>
    <t>2408040930nntj</t>
  </si>
  <si>
    <t>W1N1671571B025983</t>
  </si>
  <si>
    <t>2024/8/14 17:01</t>
  </si>
  <si>
    <t>2407031345qsjg</t>
  </si>
  <si>
    <t>LE42477841L148030</t>
  </si>
  <si>
    <t>2024/7/9 10:53</t>
  </si>
  <si>
    <t>2024/7/9 15:53</t>
  </si>
  <si>
    <t>2407011356rk7g</t>
  </si>
  <si>
    <t>LE41779871L190472</t>
  </si>
  <si>
    <t>2407041712iq13</t>
  </si>
  <si>
    <t>LE42131831L806528</t>
  </si>
  <si>
    <t>2024/7/8 17:02</t>
  </si>
  <si>
    <t>24072008530nn7</t>
  </si>
  <si>
    <t>LE42131551L873436</t>
  </si>
  <si>
    <t>2024/8/13 10:17</t>
  </si>
  <si>
    <t>2407271337wth1</t>
  </si>
  <si>
    <t>W1K1183511N416257</t>
  </si>
  <si>
    <t>2024/8/5 10:53</t>
  </si>
  <si>
    <t>2407161248qedo</t>
  </si>
  <si>
    <t>LE42050771L883581</t>
  </si>
  <si>
    <t>2407111002s5va</t>
  </si>
  <si>
    <t>W1K2231561A086692</t>
  </si>
  <si>
    <t>2024/7/13 09:36</t>
  </si>
  <si>
    <t>2024/7/29 16:51</t>
  </si>
  <si>
    <t>2408241044dsq4</t>
  </si>
  <si>
    <t>LE42061421L032508</t>
  </si>
  <si>
    <t>2024/8/24 10:44</t>
  </si>
  <si>
    <t>2408151143canp</t>
  </si>
  <si>
    <t>LE42531811L870446</t>
  </si>
  <si>
    <t>2024/8/15 13:56</t>
  </si>
  <si>
    <t>2407311243euuf</t>
  </si>
  <si>
    <t>LE42131801L702732</t>
  </si>
  <si>
    <t>2024/7/31 12:43</t>
  </si>
  <si>
    <t>2407041053cqaj</t>
  </si>
  <si>
    <t>LE42061421L257412</t>
  </si>
  <si>
    <t>2024/7/4 10:53</t>
  </si>
  <si>
    <t>2407161341ofco</t>
  </si>
  <si>
    <t>LE42131831L869599</t>
  </si>
  <si>
    <t>24071414516row</t>
  </si>
  <si>
    <t>LE42061421L030120</t>
  </si>
  <si>
    <t>2024/7/14 16:14</t>
  </si>
  <si>
    <t>24080310340mmf</t>
  </si>
  <si>
    <t>LE42437021L025116</t>
  </si>
  <si>
    <t>2024/8/7 09:53</t>
  </si>
  <si>
    <t>24081314153302</t>
  </si>
  <si>
    <t>LE42531811L720611</t>
  </si>
  <si>
    <t>2024/8/13 17:58</t>
  </si>
  <si>
    <t>2407161623pcfg</t>
  </si>
  <si>
    <t>LE42131551L774074</t>
  </si>
  <si>
    <t>24071110454dgw</t>
  </si>
  <si>
    <t>LE42131831L699863</t>
  </si>
  <si>
    <t>2407251344j3wa</t>
  </si>
  <si>
    <t>W1N1671491A501706</t>
  </si>
  <si>
    <t>2024/7/25 17:40</t>
  </si>
  <si>
    <t>2407100942f7he</t>
  </si>
  <si>
    <t>LE42061421L184837</t>
  </si>
  <si>
    <t>2408260921bwom</t>
  </si>
  <si>
    <t>LE42531811L733751</t>
  </si>
  <si>
    <t>2408041357if9j</t>
  </si>
  <si>
    <t>W1K2231571A074359</t>
  </si>
  <si>
    <t>240710093014dr</t>
  </si>
  <si>
    <t>LE42531841L905692</t>
  </si>
  <si>
    <t>2024/7/10 17:20</t>
  </si>
  <si>
    <t>2407270852svfw</t>
  </si>
  <si>
    <t>LE42531841L880271</t>
  </si>
  <si>
    <t>2408181456mu09</t>
  </si>
  <si>
    <t>LE42141461L021063</t>
  </si>
  <si>
    <t>2408231413ri7k</t>
  </si>
  <si>
    <t>LE42061421L182822</t>
  </si>
  <si>
    <t>2407291524m16a</t>
  </si>
  <si>
    <t>LE42061421L182044</t>
  </si>
  <si>
    <t>2407291319k1sn</t>
  </si>
  <si>
    <t>W1N1673491A485143</t>
  </si>
  <si>
    <t>2407211155ehmm</t>
  </si>
  <si>
    <t>LE42476441N197720</t>
  </si>
  <si>
    <t>2408061325ps2d</t>
  </si>
  <si>
    <t>LE42531811L743673</t>
  </si>
  <si>
    <t>2407021354pkqc</t>
  </si>
  <si>
    <t>LE42531811L885168</t>
  </si>
  <si>
    <t>2407121455u99d</t>
  </si>
  <si>
    <t>W1N2533811G131491</t>
  </si>
  <si>
    <t>2024/7/12 16:50</t>
  </si>
  <si>
    <t>2407231310e46i</t>
  </si>
  <si>
    <t>W1N1671571A929788</t>
  </si>
  <si>
    <t>240807085155e4</t>
  </si>
  <si>
    <t>W1N1671491A584502</t>
  </si>
  <si>
    <t>2407130906jsfu</t>
  </si>
  <si>
    <t>W1N1671491A612439</t>
  </si>
  <si>
    <t>2407011413b498</t>
  </si>
  <si>
    <t>LE42051771L915326</t>
  </si>
  <si>
    <t>2408211120otuf</t>
  </si>
  <si>
    <t>LE42061421L220952</t>
  </si>
  <si>
    <t>2407011322hd7k</t>
  </si>
  <si>
    <t>LE42531841L734613</t>
  </si>
  <si>
    <t>2024/7/1 15:28</t>
  </si>
  <si>
    <t>2408161246abn1</t>
  </si>
  <si>
    <t>W1N1671491A645330</t>
  </si>
  <si>
    <t>2024/8/16 13:42</t>
  </si>
  <si>
    <t>2407030945vmh9</t>
  </si>
  <si>
    <t>2024/7/3 10:39</t>
  </si>
  <si>
    <t>2024/7/4 18:18</t>
  </si>
  <si>
    <t>2408041735014p</t>
  </si>
  <si>
    <t>W1N1671571B191122</t>
  </si>
  <si>
    <t>2407031455302k</t>
  </si>
  <si>
    <t>W1N1679871A819594</t>
  </si>
  <si>
    <t>2024/7/5 17:48</t>
  </si>
  <si>
    <t>2407251604unpj</t>
  </si>
  <si>
    <t>LE42531811L748464</t>
  </si>
  <si>
    <t>2024/7/25 18:11</t>
  </si>
  <si>
    <t>2408191132t269</t>
  </si>
  <si>
    <t>LE42531841L949826</t>
  </si>
  <si>
    <t>2024/8/19 17:41</t>
  </si>
  <si>
    <t>24071710591ju0</t>
  </si>
  <si>
    <t>LE42131551L729189</t>
  </si>
  <si>
    <t>2024/7/17 11:17</t>
  </si>
  <si>
    <t>2024/7/17 15:52</t>
  </si>
  <si>
    <t>2407111603rdmh</t>
  </si>
  <si>
    <t>LE42141461L026149</t>
  </si>
  <si>
    <t>2024/7/11 16:17</t>
  </si>
  <si>
    <t>2407161708fv6w</t>
  </si>
  <si>
    <t>LE42531811L719323</t>
  </si>
  <si>
    <t>2024/7/16 18:01</t>
  </si>
  <si>
    <t>240721112144pa</t>
  </si>
  <si>
    <t>LE42541471L151692</t>
  </si>
  <si>
    <t>24081411282as6</t>
  </si>
  <si>
    <t>W1K1770511N273958</t>
  </si>
  <si>
    <t>2408031205q7n9</t>
  </si>
  <si>
    <t>LE42141461L044569</t>
  </si>
  <si>
    <t>2024/8/3 16:52</t>
  </si>
  <si>
    <t>2024/8/3 17:27</t>
  </si>
  <si>
    <t>240718104799dd</t>
  </si>
  <si>
    <t>LE42131831L806157</t>
  </si>
  <si>
    <t>2024/7/18 16:36</t>
  </si>
  <si>
    <t>2408111313vn93</t>
  </si>
  <si>
    <t>LE42531841L856306</t>
  </si>
  <si>
    <t>2024/8/11 16:32</t>
  </si>
  <si>
    <t>2408071111u1ji</t>
  </si>
  <si>
    <t>W1K2573481A092624</t>
  </si>
  <si>
    <t>2024/8/7 10:20</t>
  </si>
  <si>
    <t>2024/8/7 15:38</t>
  </si>
  <si>
    <t>2407170932ggdv</t>
  </si>
  <si>
    <t>LE42531811L733116</t>
  </si>
  <si>
    <t>2407071115d4fd</t>
  </si>
  <si>
    <t>W1N1679591A930531</t>
  </si>
  <si>
    <t>2407230949ot1k</t>
  </si>
  <si>
    <t>LE42131551L696371</t>
  </si>
  <si>
    <t>2024/7/23 11:23</t>
  </si>
  <si>
    <t>2408201239grqo</t>
  </si>
  <si>
    <t>LE41779871L213315</t>
  </si>
  <si>
    <t>2024/8/23 18:10</t>
  </si>
  <si>
    <t>24072013509n78</t>
  </si>
  <si>
    <t>LE42541471L128800</t>
  </si>
  <si>
    <t>24082414046wsj</t>
  </si>
  <si>
    <t>LE42476441N155549</t>
  </si>
  <si>
    <t>24082117040786</t>
  </si>
  <si>
    <t>W1N1679561B043760</t>
  </si>
  <si>
    <t>2024/8/25 17:28</t>
  </si>
  <si>
    <t>2407051847rr8c</t>
  </si>
  <si>
    <t>W1N1679561A310710</t>
  </si>
  <si>
    <t>24071609118in4</t>
  </si>
  <si>
    <t>LE42476871N042405</t>
  </si>
  <si>
    <t>2024/7/16 16:42</t>
  </si>
  <si>
    <t>2408211008v5gm</t>
  </si>
  <si>
    <t>LE41779871L228298</t>
  </si>
  <si>
    <t>2024/8/21 12:56</t>
  </si>
  <si>
    <t>24071615217w0o</t>
  </si>
  <si>
    <t>W1K2231611A044865</t>
  </si>
  <si>
    <t>2024/7/17 13:39</t>
  </si>
  <si>
    <t>2024/7/17 15:23</t>
  </si>
  <si>
    <t>24082509267jw4</t>
  </si>
  <si>
    <t>W1K2239611A112460</t>
  </si>
  <si>
    <t>2408091349jh6f</t>
  </si>
  <si>
    <t>W1N1679591A718231</t>
  </si>
  <si>
    <t>2024/8/9 15:04</t>
  </si>
  <si>
    <t>2024/8/9 16:39</t>
  </si>
  <si>
    <t>2407081627s73g</t>
  </si>
  <si>
    <t>LE42131831L947070</t>
  </si>
  <si>
    <t>2408031519tdwq</t>
  </si>
  <si>
    <t>W1K2231571A251265</t>
  </si>
  <si>
    <t>2407140910djr5</t>
  </si>
  <si>
    <t>LE42061421L398862</t>
  </si>
  <si>
    <t>2024/7/14 14:42</t>
  </si>
  <si>
    <t>2407211456mq4s</t>
  </si>
  <si>
    <t>LE42061421L393302</t>
  </si>
  <si>
    <t>2024/7/21 14:59</t>
  </si>
  <si>
    <t>2407181451vanr</t>
  </si>
  <si>
    <t>LE42131831M016739</t>
  </si>
  <si>
    <t>2024/8/1 12:10</t>
  </si>
  <si>
    <t>2407291414vnca</t>
  </si>
  <si>
    <t>W1N1671451B110563</t>
  </si>
  <si>
    <t>2407181422euqm</t>
  </si>
  <si>
    <t>LE42061541L267174</t>
  </si>
  <si>
    <t>2024/7/18 14:23</t>
  </si>
  <si>
    <t>2024/7/23 16:56</t>
  </si>
  <si>
    <t>24082211296ce2</t>
  </si>
  <si>
    <t>2024/8/23 19:15</t>
  </si>
  <si>
    <t>2407170944k2sm</t>
  </si>
  <si>
    <t>LE42476871N036679</t>
  </si>
  <si>
    <t>2024/7/17 11:28</t>
  </si>
  <si>
    <t>2408191044o2ar</t>
  </si>
  <si>
    <t>LE42061541L283457</t>
  </si>
  <si>
    <t>2408011638v9da</t>
  </si>
  <si>
    <t>LE42061421L167789</t>
  </si>
  <si>
    <t>2024/8/4 17:46</t>
  </si>
  <si>
    <t>2024/8/4 22:29</t>
  </si>
  <si>
    <t>240712103990g6</t>
  </si>
  <si>
    <t>LE42541471L158700</t>
  </si>
  <si>
    <t>2407241751nmwg</t>
  </si>
  <si>
    <t>W1K2130831B052620</t>
  </si>
  <si>
    <t>2024/7/26 09:20</t>
  </si>
  <si>
    <t>2408211256bpcs</t>
  </si>
  <si>
    <t>W1N1671571A998477</t>
  </si>
  <si>
    <t>2407071346vaae</t>
  </si>
  <si>
    <t>W1N1673491A506139</t>
  </si>
  <si>
    <t>2024/7/7 18:42</t>
  </si>
  <si>
    <t>2407131711b1pt</t>
  </si>
  <si>
    <t>LE42541511L096616</t>
  </si>
  <si>
    <t>24081612424bk0</t>
  </si>
  <si>
    <t>LE42061421L440173</t>
  </si>
  <si>
    <t>2024/8/16 12:45</t>
  </si>
  <si>
    <t>2408101305kpn5</t>
  </si>
  <si>
    <t>W1K2231611A046293</t>
  </si>
  <si>
    <t>24071313192dnc</t>
  </si>
  <si>
    <t>LE41779871L297121</t>
  </si>
  <si>
    <t>2024/7/13 17:48</t>
  </si>
  <si>
    <t>2408021534n8do</t>
  </si>
  <si>
    <t>LE42531811L736989</t>
  </si>
  <si>
    <t>2408041533d0bv</t>
  </si>
  <si>
    <t>W1N1673491A752401</t>
  </si>
  <si>
    <t>2024/8/4 15:33</t>
  </si>
  <si>
    <t>2024/8/4 17:37</t>
  </si>
  <si>
    <t>2407231410ktdp</t>
  </si>
  <si>
    <t>LE42131551L811923</t>
  </si>
  <si>
    <t>2024/7/23 19:00</t>
  </si>
  <si>
    <t>2407071355b5e6</t>
  </si>
  <si>
    <t>LE42541511L147564</t>
  </si>
  <si>
    <t>2024/7/7 13:55</t>
  </si>
  <si>
    <t>2408051145tgob</t>
  </si>
  <si>
    <t>LE42131801L763589</t>
  </si>
  <si>
    <t>24072214224waw</t>
  </si>
  <si>
    <t>LE42061421L260422</t>
  </si>
  <si>
    <t>2024/7/25 11:02</t>
  </si>
  <si>
    <t>2408020904jqkv</t>
  </si>
  <si>
    <t>LE42477871L174809</t>
  </si>
  <si>
    <t>2024/8/2 13:26</t>
  </si>
  <si>
    <t>2407190835ntdi</t>
  </si>
  <si>
    <t>W1K2239611A053343</t>
  </si>
  <si>
    <t>2408061554erow</t>
  </si>
  <si>
    <t>LE42131551L806236</t>
  </si>
  <si>
    <t>2024/8/8 18:04</t>
  </si>
  <si>
    <t>2408080925f4es</t>
  </si>
  <si>
    <t>LE42131831L721648</t>
  </si>
  <si>
    <t>2024/8/8 11:46</t>
  </si>
  <si>
    <t>24072110169jmi</t>
  </si>
  <si>
    <t>LE42437021L024130</t>
  </si>
  <si>
    <t>24082409056812</t>
  </si>
  <si>
    <t>W1N1671541A525997</t>
  </si>
  <si>
    <t>2024/8/24 09:44</t>
  </si>
  <si>
    <t>2024/8/25 11:38</t>
  </si>
  <si>
    <t>2408161406ie08</t>
  </si>
  <si>
    <t>LE42131551L847000</t>
  </si>
  <si>
    <t>240822130619p9</t>
  </si>
  <si>
    <t>LE42531841L884456</t>
  </si>
  <si>
    <t>2024/8/22 13:06</t>
  </si>
  <si>
    <t>24073008398epc</t>
  </si>
  <si>
    <t>LE42938911L027698</t>
  </si>
  <si>
    <t>2408131307wogw</t>
  </si>
  <si>
    <t>W1N1679591A588367</t>
  </si>
  <si>
    <t>2024/8/16 13:21</t>
  </si>
  <si>
    <t>2024/8/16 18:20</t>
  </si>
  <si>
    <t>2407041029u9gt</t>
  </si>
  <si>
    <t>LE42061421L182842</t>
  </si>
  <si>
    <t>2407201114v4nc</t>
  </si>
  <si>
    <t>W1K2231571A274236</t>
  </si>
  <si>
    <t>2024/7/24 10:18</t>
  </si>
  <si>
    <t>24071915189c70</t>
  </si>
  <si>
    <t>LE42531841L810293</t>
  </si>
  <si>
    <t>2024/7/19 17:33</t>
  </si>
  <si>
    <t>2408181107fhvu</t>
  </si>
  <si>
    <t>LE42531811L764372</t>
  </si>
  <si>
    <t>2024/8/18 11:38</t>
  </si>
  <si>
    <t>2407221518jck0</t>
  </si>
  <si>
    <t>LE42141461L050902</t>
  </si>
  <si>
    <t>2024/7/22 15:24</t>
  </si>
  <si>
    <t>2408040920kt27</t>
  </si>
  <si>
    <t>W1N1679591A835524</t>
  </si>
  <si>
    <t>2024/8/4 09:27</t>
  </si>
  <si>
    <t>2408111155q9kn</t>
  </si>
  <si>
    <t>2408171704v26u</t>
  </si>
  <si>
    <t>LE42061411L030291</t>
  </si>
  <si>
    <t>2024/8/24 09:28</t>
  </si>
  <si>
    <t>2024/8/24 19:53</t>
  </si>
  <si>
    <t>2408021017cvh5</t>
  </si>
  <si>
    <t>LE42531841L781637</t>
  </si>
  <si>
    <t>2024/8/2 14:13</t>
  </si>
  <si>
    <t>2407311007ukik</t>
  </si>
  <si>
    <t>LE42541471L031772</t>
  </si>
  <si>
    <t>2024/8/1 14:10</t>
  </si>
  <si>
    <t>2024/8/1 14:28</t>
  </si>
  <si>
    <t>2407061016mm9u</t>
  </si>
  <si>
    <t>LE42531811L731211</t>
  </si>
  <si>
    <t>2024/7/14 10:40</t>
  </si>
  <si>
    <t>2024/7/14 13:38</t>
  </si>
  <si>
    <t>2407131416hte0</t>
  </si>
  <si>
    <t>LE42541471L071333</t>
  </si>
  <si>
    <t>2024/7/13 16:24</t>
  </si>
  <si>
    <t>2024/7/13 17:20</t>
  </si>
  <si>
    <t>2407200856972q</t>
  </si>
  <si>
    <t>W1K2239611A190102</t>
  </si>
  <si>
    <t>2024/7/20 09:22</t>
  </si>
  <si>
    <t>2024/7/20 14:13</t>
  </si>
  <si>
    <t>240823105213jh</t>
  </si>
  <si>
    <t>2024/8/23 11:21</t>
  </si>
  <si>
    <t>2024/8/23 16:31</t>
  </si>
  <si>
    <t>24070310280ot6</t>
  </si>
  <si>
    <t>LE42531811L924500</t>
  </si>
  <si>
    <t>2024/7/3 13:37</t>
  </si>
  <si>
    <t>2407220926me2p</t>
  </si>
  <si>
    <t>W1N1671491A501442</t>
  </si>
  <si>
    <t>2024/7/22 09:34</t>
  </si>
  <si>
    <t>2407300925q7n4</t>
  </si>
  <si>
    <t>LE42531841L728322</t>
  </si>
  <si>
    <t>2024/7/30 09:43</t>
  </si>
  <si>
    <t>24082511252opn</t>
  </si>
  <si>
    <t>LE42531841L900591</t>
  </si>
  <si>
    <t>2407081105wmkk</t>
  </si>
  <si>
    <t>LE42531841L817661</t>
  </si>
  <si>
    <t>24070417396s1u</t>
  </si>
  <si>
    <t>LE42531841L718979</t>
  </si>
  <si>
    <t>24070212198ue9</t>
  </si>
  <si>
    <t>LE42476441N064262</t>
  </si>
  <si>
    <t>2408111012e945</t>
  </si>
  <si>
    <t>LE42131801L709884</t>
  </si>
  <si>
    <t>2407051110e8nu</t>
  </si>
  <si>
    <t>LE42051761L886121</t>
  </si>
  <si>
    <t>2024/7/5 10:01</t>
  </si>
  <si>
    <t>2024/7/27 13:11</t>
  </si>
  <si>
    <t>24072112479qog</t>
  </si>
  <si>
    <t>LE42476871N055215</t>
  </si>
  <si>
    <t>2024/7/21 10:50</t>
  </si>
  <si>
    <t>2408011324tgc4</t>
  </si>
  <si>
    <t>2408120924982w</t>
  </si>
  <si>
    <t>LE42951211N011216</t>
  </si>
  <si>
    <t>2407291038fe26</t>
  </si>
  <si>
    <t>LE42051771L907892</t>
  </si>
  <si>
    <t>24080113077ewn</t>
  </si>
  <si>
    <t>LE42531811L867306</t>
  </si>
  <si>
    <t>2407141426iv1b</t>
  </si>
  <si>
    <t>W1N2533811G131856</t>
  </si>
  <si>
    <t>2024/7/14 15:26</t>
  </si>
  <si>
    <t>2024/7/14 16:26</t>
  </si>
  <si>
    <t>2408151310ghq3</t>
  </si>
  <si>
    <t>LE42531841L721416</t>
  </si>
  <si>
    <t>2024/8/16 15:51</t>
  </si>
  <si>
    <t>240705143960v1</t>
  </si>
  <si>
    <t>LE42131801M019326</t>
  </si>
  <si>
    <t>2407120909qpbw</t>
  </si>
  <si>
    <t>LE42131551L719386</t>
  </si>
  <si>
    <t>2024/7/12 09:19</t>
  </si>
  <si>
    <t>2407221558fv17</t>
  </si>
  <si>
    <t>LE42131551L942404</t>
  </si>
  <si>
    <t>2024/7/22 18:50</t>
  </si>
  <si>
    <t>2407030903o8g3</t>
  </si>
  <si>
    <t>W1N1671451B065277</t>
  </si>
  <si>
    <t>2408231607pnhv</t>
  </si>
  <si>
    <t>LE42541471L101285</t>
  </si>
  <si>
    <t>2024/8/23 17:07</t>
  </si>
  <si>
    <t>2408021443sw40</t>
  </si>
  <si>
    <t>LE41779871L168386</t>
  </si>
  <si>
    <t>2407040919oq6w</t>
  </si>
  <si>
    <t>W1K2239611A128368</t>
  </si>
  <si>
    <t>2407241617uoi7</t>
  </si>
  <si>
    <t>LE42061421L022521</t>
  </si>
  <si>
    <t>2407030942boq1</t>
  </si>
  <si>
    <t>W1K2239611A165775</t>
  </si>
  <si>
    <t>2407020918vvgr</t>
  </si>
  <si>
    <t>W1K2231571A150062</t>
  </si>
  <si>
    <t>2407060845dupr</t>
  </si>
  <si>
    <t>LE42131831L937491</t>
  </si>
  <si>
    <t>240824082670id</t>
  </si>
  <si>
    <t>LE42476441N106585</t>
  </si>
  <si>
    <t>2408271411dcmq</t>
  </si>
  <si>
    <t>W1N1671571A513172</t>
  </si>
  <si>
    <t>2408091046wkc5</t>
  </si>
  <si>
    <t>LE42061421L215574</t>
  </si>
  <si>
    <t>2024/8/21 10:09</t>
  </si>
  <si>
    <t>2024/8/21 15:09</t>
  </si>
  <si>
    <t>240815170542r3</t>
  </si>
  <si>
    <t>LE42531841L773847</t>
  </si>
  <si>
    <t>2024/8/18 19:25</t>
  </si>
  <si>
    <t>2407151146ernc</t>
  </si>
  <si>
    <t>W1N1671491A558412</t>
  </si>
  <si>
    <t>2408071139kbik</t>
  </si>
  <si>
    <t>LE42131831L774212</t>
  </si>
  <si>
    <t>2024/8/14 06:41</t>
  </si>
  <si>
    <t>240816133907gb</t>
  </si>
  <si>
    <t>LE42476871N054301</t>
  </si>
  <si>
    <t>2024/8/16 13:51</t>
  </si>
  <si>
    <t>2407061043qa25</t>
  </si>
  <si>
    <t>LE42541511L160237</t>
  </si>
  <si>
    <t>2024/7/6 10:48</t>
  </si>
  <si>
    <t>2024/7/6 12:26</t>
  </si>
  <si>
    <t>2408131142jsp6</t>
  </si>
  <si>
    <t>LE42531811L938597</t>
  </si>
  <si>
    <t>2024/8/13 11:51</t>
  </si>
  <si>
    <t>2024/8/13 12:40</t>
  </si>
  <si>
    <t>2408251155cuqw</t>
  </si>
  <si>
    <t>LE42131831L725141</t>
  </si>
  <si>
    <t>24081212010vcd</t>
  </si>
  <si>
    <t>LE42051771L917923</t>
  </si>
  <si>
    <t>2024/8/12 12:28</t>
  </si>
  <si>
    <t>2024/8/19 09:10</t>
  </si>
  <si>
    <t>240722103274ve</t>
  </si>
  <si>
    <t>LE42531811L711225</t>
  </si>
  <si>
    <t>2024/7/22 10:32</t>
  </si>
  <si>
    <t>240824083216d5</t>
  </si>
  <si>
    <t>LE42061421L257833</t>
  </si>
  <si>
    <t>2024/8/24 08:32</t>
  </si>
  <si>
    <t>2024/8/24 10:26</t>
  </si>
  <si>
    <t>2408031423tw1t</t>
  </si>
  <si>
    <t>2024/8/3 19:29</t>
  </si>
  <si>
    <t>24080113359k9u</t>
  </si>
  <si>
    <t>W1N1671571A912273</t>
  </si>
  <si>
    <t>2024/8/1 15:41</t>
  </si>
  <si>
    <t>240705090483rb</t>
  </si>
  <si>
    <t>LE42131801L932094</t>
  </si>
  <si>
    <t>2024/7/5 09:04</t>
  </si>
  <si>
    <t>2407191049m1qd</t>
  </si>
  <si>
    <t>LE41779871L292550</t>
  </si>
  <si>
    <t>2407170843h0ww</t>
  </si>
  <si>
    <t>LE41779871L220032</t>
  </si>
  <si>
    <t>2024/7/27 13:28</t>
  </si>
  <si>
    <t>24070910348sr1</t>
  </si>
  <si>
    <t>LE42951211N004495</t>
  </si>
  <si>
    <t>2024/7/12 17:01</t>
  </si>
  <si>
    <t>2408071644qowd</t>
  </si>
  <si>
    <t>W1N1679591A512353</t>
  </si>
  <si>
    <t>2024/8/21 15:57</t>
  </si>
  <si>
    <t>2024/8/21 17:57</t>
  </si>
  <si>
    <t>2407280853jbmk</t>
  </si>
  <si>
    <t>LE42131551L877765</t>
  </si>
  <si>
    <t>2024/8/1 12:17</t>
  </si>
  <si>
    <t>2408131343t0ob</t>
  </si>
  <si>
    <t>LE42531841L895522</t>
  </si>
  <si>
    <t>2024/8/29 11:51</t>
  </si>
  <si>
    <t>2024/8/29 16:51</t>
  </si>
  <si>
    <t>2407210840o7ji</t>
  </si>
  <si>
    <t>LE42531811L735528</t>
  </si>
  <si>
    <t>2024/7/22 19:36</t>
  </si>
  <si>
    <t>2407031406wqp4</t>
  </si>
  <si>
    <t>LE42531811L788541</t>
  </si>
  <si>
    <t>2407120847g7t2</t>
  </si>
  <si>
    <t>W1N1671491A887208</t>
  </si>
  <si>
    <t>2407040956ajac</t>
  </si>
  <si>
    <t>LE42531841L914397</t>
  </si>
  <si>
    <t>2024/7/4 11:18</t>
  </si>
  <si>
    <t>2407040923isdf</t>
  </si>
  <si>
    <t>LE42061421L121221</t>
  </si>
  <si>
    <t>2024/7/4 11:04</t>
  </si>
  <si>
    <t>2408051209mp1f</t>
  </si>
  <si>
    <t>LE42476871N027097</t>
  </si>
  <si>
    <t>240717113127wu</t>
  </si>
  <si>
    <t>LE42476871N056937</t>
  </si>
  <si>
    <t>2024/7/17 11:31</t>
  </si>
  <si>
    <t>240812091378g8</t>
  </si>
  <si>
    <t>W1N1671491A634499</t>
  </si>
  <si>
    <t>2024/8/12 09:18</t>
  </si>
  <si>
    <t>24081510458wu3</t>
  </si>
  <si>
    <t>LE42131831L871417</t>
  </si>
  <si>
    <t>2407081053qf18</t>
  </si>
  <si>
    <t>W1K2231561A090650</t>
  </si>
  <si>
    <t>2024/7/12 13:42</t>
  </si>
  <si>
    <t>2408101732rsg4</t>
  </si>
  <si>
    <t>LE42531811L734019</t>
  </si>
  <si>
    <t>2024/8/10 17:32</t>
  </si>
  <si>
    <t>2024/8/14 21:16</t>
  </si>
  <si>
    <t>2408011114mcte</t>
  </si>
  <si>
    <t>W1N1671571A506124</t>
  </si>
  <si>
    <t>2024/8/1 11:25</t>
  </si>
  <si>
    <t>2024/8/3 08:51</t>
  </si>
  <si>
    <t>2408180947nj2t</t>
  </si>
  <si>
    <t>LE42476441N174460</t>
  </si>
  <si>
    <t>2024/8/18 11:09</t>
  </si>
  <si>
    <t>2024/8/18 13:54</t>
  </si>
  <si>
    <t>2408061442i1bj</t>
  </si>
  <si>
    <t>LE42131831L760921</t>
  </si>
  <si>
    <t>2024/8/16 14:08</t>
  </si>
  <si>
    <t>2407090857nvb0</t>
  </si>
  <si>
    <t>W1K2231561A026607</t>
  </si>
  <si>
    <t>2024/7/20 15:06</t>
  </si>
  <si>
    <t>24080608417r6d</t>
  </si>
  <si>
    <t>LE42531841L732958</t>
  </si>
  <si>
    <t>2024/8/6 09:01</t>
  </si>
  <si>
    <t>2024/8/6 12:51</t>
  </si>
  <si>
    <t>24081908388c5k</t>
  </si>
  <si>
    <t>W1N1671491A519772</t>
  </si>
  <si>
    <t>2024/8/19 08:47</t>
  </si>
  <si>
    <t>2024/8/19 11:29</t>
  </si>
  <si>
    <t>2408061351k1g0</t>
  </si>
  <si>
    <t>W1K2231571A233755</t>
  </si>
  <si>
    <t>2024/8/6 13:51</t>
  </si>
  <si>
    <t>2024/8/6 15:27</t>
  </si>
  <si>
    <t>2407162052m0p5</t>
  </si>
  <si>
    <t>LE42141501L027208</t>
  </si>
  <si>
    <t>2024/7/16 20:52</t>
  </si>
  <si>
    <t>2407201153mi68</t>
  </si>
  <si>
    <t>2408081926sgiv</t>
  </si>
  <si>
    <t>W1K2053861G094168</t>
  </si>
  <si>
    <t>2024/8/11 17:05</t>
  </si>
  <si>
    <t>2407101422r0cj</t>
  </si>
  <si>
    <t>LE42951211N012068</t>
  </si>
  <si>
    <t>2024/7/10 17:15</t>
  </si>
  <si>
    <t>2407291009dim6</t>
  </si>
  <si>
    <t>LE42938911L028996</t>
  </si>
  <si>
    <t>2024/7/29 10:44</t>
  </si>
  <si>
    <t>2024/7/29 11:59</t>
  </si>
  <si>
    <t>2408051115stje</t>
  </si>
  <si>
    <t>W1K2130801A998887</t>
  </si>
  <si>
    <t>2024/8/5 12:16</t>
  </si>
  <si>
    <t>2407090841ihic</t>
  </si>
  <si>
    <t>LE42051771L912121</t>
  </si>
  <si>
    <t>2024/7/9 08:56</t>
  </si>
  <si>
    <t>2407261507bt6t</t>
  </si>
  <si>
    <t>LE42061421L029392</t>
  </si>
  <si>
    <t>2024/7/26 17:06</t>
  </si>
  <si>
    <t>2024/7/26 20:37</t>
  </si>
  <si>
    <t>2407241607n0j7</t>
  </si>
  <si>
    <t>W1N1671611A979743</t>
  </si>
  <si>
    <t>2024/7/24 16:49</t>
  </si>
  <si>
    <t>2024/7/24 17:08</t>
  </si>
  <si>
    <t>2408071333mkto</t>
  </si>
  <si>
    <t>W1N1671491A667677</t>
  </si>
  <si>
    <t>2407100846wfva</t>
  </si>
  <si>
    <t>W1N1671491A693653</t>
  </si>
  <si>
    <t>2407121023s9o6</t>
  </si>
  <si>
    <t>W1N1671491A606754</t>
  </si>
  <si>
    <t>2024/7/12 15:54</t>
  </si>
  <si>
    <t>2024/7/12 19:06</t>
  </si>
  <si>
    <t>2408081320qc6u</t>
  </si>
  <si>
    <t>LE42531841L763112</t>
  </si>
  <si>
    <t>2024/8/8 13:33</t>
  </si>
  <si>
    <t>24081408448smw</t>
  </si>
  <si>
    <t>LE42531841L766578</t>
  </si>
  <si>
    <t>24082913470wea</t>
  </si>
  <si>
    <t>LE42531841L843104</t>
  </si>
  <si>
    <t>2024/8/29 14:24</t>
  </si>
  <si>
    <t>2407040953fd8e</t>
  </si>
  <si>
    <t>LE42131831L975916</t>
  </si>
  <si>
    <t>2024/7/4 09:54</t>
  </si>
  <si>
    <t>2024/7/4 16:51</t>
  </si>
  <si>
    <t>2407130918au9k</t>
  </si>
  <si>
    <t>W1N1673491A911791</t>
  </si>
  <si>
    <t>2024/7/13 09:15</t>
  </si>
  <si>
    <t>2408051702gsvw</t>
  </si>
  <si>
    <t>W1N1671451B157880</t>
  </si>
  <si>
    <t>2407061656f1hs</t>
  </si>
  <si>
    <t>W1K2231561A218704</t>
  </si>
  <si>
    <t>2024/7/6 20:02</t>
  </si>
  <si>
    <t>2408081631m96a</t>
  </si>
  <si>
    <t>LE42061421L355002</t>
  </si>
  <si>
    <t>2408131307eg4h</t>
  </si>
  <si>
    <t>LE42531811L745021</t>
  </si>
  <si>
    <t>2024/8/13 12:58</t>
  </si>
  <si>
    <t>2024/8/13 16:21</t>
  </si>
  <si>
    <t>24081817278d3r</t>
  </si>
  <si>
    <t>LE42531811L874393</t>
  </si>
  <si>
    <t>2024/8/18 17:27</t>
  </si>
  <si>
    <t>2024/8/18 18:49</t>
  </si>
  <si>
    <t>24081911238pb2</t>
  </si>
  <si>
    <t>2407150839idwk</t>
  </si>
  <si>
    <t>LE42531841L719730</t>
  </si>
  <si>
    <t>2024/7/20 09:14</t>
  </si>
  <si>
    <t>2407101051un7j</t>
  </si>
  <si>
    <t>2024/7/10 11:11</t>
  </si>
  <si>
    <t>2024/7/10 11:29</t>
  </si>
  <si>
    <t>24082410072jw6</t>
  </si>
  <si>
    <t>W1N1671541A775905</t>
  </si>
  <si>
    <t>2024/8/24 10:07</t>
  </si>
  <si>
    <t>2024/8/24 11:01</t>
  </si>
  <si>
    <t>2408160855gf5u</t>
  </si>
  <si>
    <t>2024/8/16 08:55</t>
  </si>
  <si>
    <t>24071916143i07</t>
  </si>
  <si>
    <t>LE42946121N006973</t>
  </si>
  <si>
    <t>2024/7/19 16:14</t>
  </si>
  <si>
    <t>24072016406r80</t>
  </si>
  <si>
    <t>W1K2231611A053315</t>
  </si>
  <si>
    <t>2024/7/20 17:22</t>
  </si>
  <si>
    <t>2407091045a0am</t>
  </si>
  <si>
    <t>LE42946121N010568</t>
  </si>
  <si>
    <t>2024/7/9 10:45</t>
  </si>
  <si>
    <t>2024/7/9 12:15</t>
  </si>
  <si>
    <t>24081115026br3</t>
  </si>
  <si>
    <t>W1K2231661A216295</t>
  </si>
  <si>
    <t>2024/8/11 15:02</t>
  </si>
  <si>
    <t>2024/8/11 16:44</t>
  </si>
  <si>
    <t>2407130851858t</t>
  </si>
  <si>
    <t>LE42531811L718238</t>
  </si>
  <si>
    <t>2024/7/13 09:08</t>
  </si>
  <si>
    <t>2407151313udh7</t>
  </si>
  <si>
    <t>LE42061421L192669</t>
  </si>
  <si>
    <t>2024/7/15 16:22</t>
  </si>
  <si>
    <t>2407021022860m</t>
  </si>
  <si>
    <t>2407251003ejtk</t>
  </si>
  <si>
    <t>LE42437021L031805</t>
  </si>
  <si>
    <t>2024/7/27 10:57</t>
  </si>
  <si>
    <t>2408071646d8cf</t>
  </si>
  <si>
    <t>LE42531841L731047</t>
  </si>
  <si>
    <t>2024/8/7 16:35</t>
  </si>
  <si>
    <t>2408130932mujm</t>
  </si>
  <si>
    <t>LE42477841L130952</t>
  </si>
  <si>
    <t>2024/8/13 09:26</t>
  </si>
  <si>
    <t>24072513206ccs</t>
  </si>
  <si>
    <t>LE42061421L108659</t>
  </si>
  <si>
    <t>2408091501ib15</t>
  </si>
  <si>
    <t>LE42476441N132980</t>
  </si>
  <si>
    <t>2024/8/9 14:31</t>
  </si>
  <si>
    <t>2024/8/9 17:02</t>
  </si>
  <si>
    <t>24082609132a68</t>
  </si>
  <si>
    <t>LE42436021L037063</t>
  </si>
  <si>
    <t>2024/8/26 09:08</t>
  </si>
  <si>
    <t>2024/8/27 08:40</t>
  </si>
  <si>
    <t>24081309269jeq</t>
  </si>
  <si>
    <t>LE42436131L037291</t>
  </si>
  <si>
    <t>2024/8/13 09:27</t>
  </si>
  <si>
    <t>2024/8/19 06:39</t>
  </si>
  <si>
    <t>2407151353gr6h</t>
  </si>
  <si>
    <t>W1K2130831B142717</t>
  </si>
  <si>
    <t>24082814048uj4</t>
  </si>
  <si>
    <t>LE42531841L727328</t>
  </si>
  <si>
    <t>2024/8/28 14:23</t>
  </si>
  <si>
    <t>2408081748oh7o</t>
  </si>
  <si>
    <t>LE42476871N110631</t>
  </si>
  <si>
    <t>2024/8/8 17:48</t>
  </si>
  <si>
    <t>2024/8/13 01:19</t>
  </si>
  <si>
    <t>24070310501mg6</t>
  </si>
  <si>
    <t>W1K2231561A234571</t>
  </si>
  <si>
    <t>2024/7/5 01:17</t>
  </si>
  <si>
    <t>2407120911ke9u</t>
  </si>
  <si>
    <t>LE42531811L807529</t>
  </si>
  <si>
    <t>2024/8/7 01:26</t>
  </si>
  <si>
    <t>2407241303k5e2</t>
  </si>
  <si>
    <t>LE42541511L055462</t>
  </si>
  <si>
    <t>2024/7/24 14:24</t>
  </si>
  <si>
    <t>2024/8/1 02:24</t>
  </si>
  <si>
    <t>2408021520iwf0</t>
  </si>
  <si>
    <t>LE42061421L392277</t>
  </si>
  <si>
    <t>240701093931bq</t>
  </si>
  <si>
    <t>W1K2906581A043178</t>
  </si>
  <si>
    <t>240702200987sm</t>
  </si>
  <si>
    <t>W1N4632761X433091</t>
  </si>
  <si>
    <t>2024/7/15 17:27</t>
  </si>
  <si>
    <t>24081609311f1w</t>
  </si>
  <si>
    <t>W1N1679591A604703</t>
  </si>
  <si>
    <t>2024/8/16 09:32</t>
  </si>
  <si>
    <t>240724135854iu</t>
  </si>
  <si>
    <t>2024/7/24 13:58</t>
  </si>
  <si>
    <t>2407170841pkpw</t>
  </si>
  <si>
    <t>W1K2231591A059722</t>
  </si>
  <si>
    <t>2024/7/17 08:45</t>
  </si>
  <si>
    <t>240807102534ti</t>
  </si>
  <si>
    <t>W1K2383831F199379</t>
  </si>
  <si>
    <t>2407151447dkea</t>
  </si>
  <si>
    <t>LE42531841L724810</t>
  </si>
  <si>
    <t>2024/7/15 14:48</t>
  </si>
  <si>
    <t>2024/7/15 17:48</t>
  </si>
  <si>
    <t>2407311431t55o</t>
  </si>
  <si>
    <t>2024/7/31 14:31</t>
  </si>
  <si>
    <t>2024/7/31 18:14</t>
  </si>
  <si>
    <t>2407141510hiff</t>
  </si>
  <si>
    <t>LE42131801L842397</t>
  </si>
  <si>
    <t>2024/7/14 17:10</t>
  </si>
  <si>
    <t>2408281622pgqn</t>
  </si>
  <si>
    <t>LE42531841L859160</t>
  </si>
  <si>
    <t>2024/8/28 16:22</t>
  </si>
  <si>
    <t>2024/8/29 09:26</t>
  </si>
  <si>
    <t>2407011452usrq</t>
  </si>
  <si>
    <t>LE42531841L854332</t>
  </si>
  <si>
    <t>2024/7/1 14:52</t>
  </si>
  <si>
    <t>2024/7/1 16:48</t>
  </si>
  <si>
    <t>2408070904oivv</t>
  </si>
  <si>
    <t>LE42131551L798164</t>
  </si>
  <si>
    <t>2024/8/7 09:04</t>
  </si>
  <si>
    <t>2408141445q255</t>
  </si>
  <si>
    <t>LE42531841L801661</t>
  </si>
  <si>
    <t>2408071542b1nm</t>
  </si>
  <si>
    <t>LE42531841L773259</t>
  </si>
  <si>
    <t>2024/8/8 13:59</t>
  </si>
  <si>
    <t>24072916367c64</t>
  </si>
  <si>
    <t>LE42061421L102503</t>
  </si>
  <si>
    <t>2407011129rfq8</t>
  </si>
  <si>
    <t>W1N1679591A645055</t>
  </si>
  <si>
    <t>2407021446qmsf</t>
  </si>
  <si>
    <t>W1K2231571A106581</t>
  </si>
  <si>
    <t>2024/7/7 16:55</t>
  </si>
  <si>
    <t>24070914131dw5</t>
  </si>
  <si>
    <t>LE42131831L694344</t>
  </si>
  <si>
    <t>2024/7/9 18:08</t>
  </si>
  <si>
    <t>2407161536fwpu</t>
  </si>
  <si>
    <t>LE41779871L294303</t>
  </si>
  <si>
    <t>2024/7/24 14:29</t>
  </si>
  <si>
    <t>2407151743qrch</t>
  </si>
  <si>
    <t>2024/7/17 12:42</t>
  </si>
  <si>
    <t>240708093696nv</t>
  </si>
  <si>
    <t>W1N1671571B047268</t>
  </si>
  <si>
    <t>2407011126s9pk</t>
  </si>
  <si>
    <t>W1K2383831F168366</t>
  </si>
  <si>
    <t>2024/7/8 10:59</t>
  </si>
  <si>
    <t>2024/7/8 12:39</t>
  </si>
  <si>
    <t>2408010859u0r1</t>
  </si>
  <si>
    <t>LE42061421L172554</t>
  </si>
  <si>
    <t>2024/8/1 09:41</t>
  </si>
  <si>
    <t>2408111359p9b2</t>
  </si>
  <si>
    <t>W1N1671571B041788</t>
  </si>
  <si>
    <t>2024/8/11 15:28</t>
  </si>
  <si>
    <t>2024/8/11 16:37</t>
  </si>
  <si>
    <t>2408281156ati7</t>
  </si>
  <si>
    <t>LE42061421L119538</t>
  </si>
  <si>
    <t>2024/8/28 11:56</t>
  </si>
  <si>
    <t>240817135877aa</t>
  </si>
  <si>
    <t>2024/8/17 13:58</t>
  </si>
  <si>
    <t>2024/8/18 16:26</t>
  </si>
  <si>
    <t>2407191255vab0</t>
  </si>
  <si>
    <t>W1K2239611A152136</t>
  </si>
  <si>
    <t>2408150828nhh2</t>
  </si>
  <si>
    <t>LE42531841L746475</t>
  </si>
  <si>
    <t>2024/8/15 08:28</t>
  </si>
  <si>
    <t>24071210365g8j</t>
  </si>
  <si>
    <t>W1N1671491A567865</t>
  </si>
  <si>
    <t>2024/7/12 13:59</t>
  </si>
  <si>
    <t>2024/7/13 10:50</t>
  </si>
  <si>
    <t>2407161144kmuu</t>
  </si>
  <si>
    <t>LE42131831L900035</t>
  </si>
  <si>
    <t>2407081448oj4w</t>
  </si>
  <si>
    <t>LE42541511L047279</t>
  </si>
  <si>
    <t>2024/7/8 12:26</t>
  </si>
  <si>
    <t>2407311351n93d</t>
  </si>
  <si>
    <t>LE42541511L083471</t>
  </si>
  <si>
    <t>2024/7/31 13:23</t>
  </si>
  <si>
    <t>2024/7/31 19:13</t>
  </si>
  <si>
    <t>2407141752ah3q</t>
  </si>
  <si>
    <t>LE42131831L710801</t>
  </si>
  <si>
    <t>2024/7/15 10:09</t>
  </si>
  <si>
    <t>2407180938db8f</t>
  </si>
  <si>
    <t>LE42531841L922200</t>
  </si>
  <si>
    <t>2024/7/18 09:43</t>
  </si>
  <si>
    <t>2407231429jgov</t>
  </si>
  <si>
    <t>LE42131831L886886</t>
  </si>
  <si>
    <t>2024/8/5 11:35</t>
  </si>
  <si>
    <t>2408170942gqtm</t>
  </si>
  <si>
    <t>LE42531811L869584</t>
  </si>
  <si>
    <t>2407030908d6dr</t>
  </si>
  <si>
    <t>W1N1679591A647430</t>
  </si>
  <si>
    <t>2024/7/3 09:08</t>
  </si>
  <si>
    <t>2407070828mnjp</t>
  </si>
  <si>
    <t>LE42141461L046879</t>
  </si>
  <si>
    <t>2024/7/7 08:28</t>
  </si>
  <si>
    <t>2407041129eh5e</t>
  </si>
  <si>
    <t>W1N1679871A351958</t>
  </si>
  <si>
    <t>2024/7/4 18:59</t>
  </si>
  <si>
    <t>2407061448fu1n</t>
  </si>
  <si>
    <t>W1K2231551A091038</t>
  </si>
  <si>
    <t>2024/7/6 14:48</t>
  </si>
  <si>
    <t>2407161200p88k</t>
  </si>
  <si>
    <t>LE42131831L924722</t>
  </si>
  <si>
    <t>2024/7/16 18:06</t>
  </si>
  <si>
    <t>24082211285ei4</t>
  </si>
  <si>
    <t>LE41779511L217448</t>
  </si>
  <si>
    <t>2024/8/23 09:01</t>
  </si>
  <si>
    <t>2408230910eo7c</t>
  </si>
  <si>
    <t>W1K2239611A231999</t>
  </si>
  <si>
    <t>2024/8/23 09:13</t>
  </si>
  <si>
    <t>2407151430n8pw</t>
  </si>
  <si>
    <t>LE42531841L736478</t>
  </si>
  <si>
    <t>2024/8/10 08:55</t>
  </si>
  <si>
    <t>24072912314bt9</t>
  </si>
  <si>
    <t>LE42531811L847631</t>
  </si>
  <si>
    <t>2024/7/29 12:32</t>
  </si>
  <si>
    <t>24081711326qei</t>
  </si>
  <si>
    <t>LE42531811L793066</t>
  </si>
  <si>
    <t>2407290851diuw</t>
  </si>
  <si>
    <t>LE42061421L021435</t>
  </si>
  <si>
    <t>2408060828q4ep</t>
  </si>
  <si>
    <t>LE42131831L769563</t>
  </si>
  <si>
    <t>24081510013wa8</t>
  </si>
  <si>
    <t>2024/8/17 09:20</t>
  </si>
  <si>
    <t>240719135620ud</t>
  </si>
  <si>
    <t>W1N1673571A536327</t>
  </si>
  <si>
    <t>2024/7/19 14:01</t>
  </si>
  <si>
    <t>2408041159f3qh</t>
  </si>
  <si>
    <t>LE42061421L073804</t>
  </si>
  <si>
    <t>2024/8/4 11:59</t>
  </si>
  <si>
    <t>24070709017rmh</t>
  </si>
  <si>
    <t>LE42531841L710130</t>
  </si>
  <si>
    <t>24080709072a0c</t>
  </si>
  <si>
    <t>W1K2231571A166334</t>
  </si>
  <si>
    <t>2408021029gubh</t>
  </si>
  <si>
    <t>LE42061411L216902</t>
  </si>
  <si>
    <t>2407141047vfsw</t>
  </si>
  <si>
    <t>LE42531841L927974</t>
  </si>
  <si>
    <t>2408021623436j</t>
  </si>
  <si>
    <t>LE42131831L889404</t>
  </si>
  <si>
    <t>2024/8/2 16:24</t>
  </si>
  <si>
    <t>2408031718gt8e</t>
  </si>
  <si>
    <t>LE42131831L768176</t>
  </si>
  <si>
    <t>2407121546d5kq</t>
  </si>
  <si>
    <t>LE42051771L872520</t>
  </si>
  <si>
    <t>2024/7/15 11:52</t>
  </si>
  <si>
    <t>2407121039rej2</t>
  </si>
  <si>
    <t>LE42531811L736447</t>
  </si>
  <si>
    <t>24073014414d3c</t>
  </si>
  <si>
    <t>LE42476441N174922</t>
  </si>
  <si>
    <t>2024/7/30 14:50</t>
  </si>
  <si>
    <t>2408141205d051</t>
  </si>
  <si>
    <t>W1N1671491A650291</t>
  </si>
  <si>
    <t>2024/8/14 12:10</t>
  </si>
  <si>
    <t>2407031617i34f</t>
  </si>
  <si>
    <t>LE42051771L914837</t>
  </si>
  <si>
    <t>2024/7/3 16:25</t>
  </si>
  <si>
    <t>2407011006r7b6</t>
  </si>
  <si>
    <t>LE42476871N022583</t>
  </si>
  <si>
    <t>2407311433fjve</t>
  </si>
  <si>
    <t>LE42131831L991728</t>
  </si>
  <si>
    <t>2024/7/31 17:30</t>
  </si>
  <si>
    <t>24071213347c9g</t>
  </si>
  <si>
    <t>LE42531841L900624</t>
  </si>
  <si>
    <t>2407231332c7vq</t>
  </si>
  <si>
    <t>LE42061421L133220</t>
  </si>
  <si>
    <t>2024/7/23 13:35</t>
  </si>
  <si>
    <t>2024/7/23 15:54</t>
  </si>
  <si>
    <t>2408161248n7ke</t>
  </si>
  <si>
    <t>W1K2231591A064849</t>
  </si>
  <si>
    <t>2024/8/23 13:57</t>
  </si>
  <si>
    <t>2407191038hu03</t>
  </si>
  <si>
    <t>LE42531811L723587</t>
  </si>
  <si>
    <t>2024/7/20 10:58</t>
  </si>
  <si>
    <t>2024/7/20 13:11</t>
  </si>
  <si>
    <t>2407280847ibf2</t>
  </si>
  <si>
    <t>LE42531811L732861</t>
  </si>
  <si>
    <t>2407141029p159</t>
  </si>
  <si>
    <t>LE42131871L759619</t>
  </si>
  <si>
    <t>2024/8/27 09:59</t>
  </si>
  <si>
    <t>2024/8/30 16:59</t>
  </si>
  <si>
    <t>2408191225135r</t>
  </si>
  <si>
    <t>LE42131831L860812</t>
  </si>
  <si>
    <t>2024/7/14 17:29</t>
  </si>
  <si>
    <t>24082012410v4h</t>
  </si>
  <si>
    <t>LE42531841L942388</t>
  </si>
  <si>
    <t>24081916581fmc</t>
  </si>
  <si>
    <t>LE42541511L107694</t>
  </si>
  <si>
    <t>2024/8/19 17:58</t>
  </si>
  <si>
    <t>2408091517be2q</t>
  </si>
  <si>
    <t>W1K2231571A138133</t>
  </si>
  <si>
    <t>2024/8/11 16:14</t>
  </si>
  <si>
    <t>24071009309ws6</t>
  </si>
  <si>
    <t>2407231133252s</t>
  </si>
  <si>
    <t>LE42531841L909835</t>
  </si>
  <si>
    <t>2408191611h3b5</t>
  </si>
  <si>
    <t>LE42541471L033161</t>
  </si>
  <si>
    <t>2024/8/19 16:11</t>
  </si>
  <si>
    <t>24081411236es3</t>
  </si>
  <si>
    <t>LE42476441N136716</t>
  </si>
  <si>
    <t>2408101022wus6</t>
  </si>
  <si>
    <t>LE42061411L111767</t>
  </si>
  <si>
    <t>2024/8/10 12:22</t>
  </si>
  <si>
    <t>240808135354cw</t>
  </si>
  <si>
    <t>W1K2231571A272473</t>
  </si>
  <si>
    <t>2024/8/8 13:53</t>
  </si>
  <si>
    <t>2024/8/8 14:53</t>
  </si>
  <si>
    <t>2408011533hue7</t>
  </si>
  <si>
    <t>LE42531811L736473</t>
  </si>
  <si>
    <t>2024/8/1 17:51</t>
  </si>
  <si>
    <t>24081510248240</t>
  </si>
  <si>
    <t>LE42437091L020541</t>
  </si>
  <si>
    <t>2024/8/16 09:36</t>
  </si>
  <si>
    <t>2408051027qkp2</t>
  </si>
  <si>
    <t>LE42061411L094345</t>
  </si>
  <si>
    <t>2407271207htf1</t>
  </si>
  <si>
    <t>LE42131831L752577</t>
  </si>
  <si>
    <t>2408141501b10e</t>
  </si>
  <si>
    <t>LE42141461L117299</t>
  </si>
  <si>
    <t>2407051133ig6b</t>
  </si>
  <si>
    <t>LE42531811L742350</t>
  </si>
  <si>
    <t>2407300931e0ho</t>
  </si>
  <si>
    <t>W1K2231571A107117</t>
  </si>
  <si>
    <t>2407010903quic</t>
  </si>
  <si>
    <t>W1N1671541A518167</t>
  </si>
  <si>
    <t>2407240941dwj6</t>
  </si>
  <si>
    <t>W1K2231561A082218</t>
  </si>
  <si>
    <t>2024/7/24 09:19</t>
  </si>
  <si>
    <t>2024/7/26 14:40</t>
  </si>
  <si>
    <t>2407081032mjbg</t>
  </si>
  <si>
    <t>LE41779841L281410</t>
  </si>
  <si>
    <t>2024/7/8 10:38</t>
  </si>
  <si>
    <t>24081011009t13</t>
  </si>
  <si>
    <t>LE42531841L731738</t>
  </si>
  <si>
    <t>2024/8/10 11:38</t>
  </si>
  <si>
    <t>2407101431mwma</t>
  </si>
  <si>
    <t>W1N1679591A647221</t>
  </si>
  <si>
    <t>2024/7/10 14:31</t>
  </si>
  <si>
    <t>2407311410dkmu</t>
  </si>
  <si>
    <t>W1K2231571A093739</t>
  </si>
  <si>
    <t>2024/8/1 17:39</t>
  </si>
  <si>
    <t>240823093999ut</t>
  </si>
  <si>
    <t>W1K2383801F197659</t>
  </si>
  <si>
    <t>2024/8/23 10:03</t>
  </si>
  <si>
    <t>2408181628p8w7</t>
  </si>
  <si>
    <t>LE42531841L881083</t>
  </si>
  <si>
    <t>2024/8/18 16:44</t>
  </si>
  <si>
    <t>2024/8/18 18:03</t>
  </si>
  <si>
    <t>24070910397hig</t>
  </si>
  <si>
    <t>LE42131831L753887</t>
  </si>
  <si>
    <t>2024/7/9 11:13</t>
  </si>
  <si>
    <t>240809134240nr</t>
  </si>
  <si>
    <t>LE42476871N203043</t>
  </si>
  <si>
    <t>2408090957kjw0</t>
  </si>
  <si>
    <t>LE42531811L828607</t>
  </si>
  <si>
    <t>2407161532onru</t>
  </si>
  <si>
    <t>LE42061411L037078</t>
  </si>
  <si>
    <t>2408211501u42p</t>
  </si>
  <si>
    <t>LE42531841L747109</t>
  </si>
  <si>
    <t>2407101703doo0</t>
  </si>
  <si>
    <t>LE42131831L858829</t>
  </si>
  <si>
    <t>2024/7/10 17:07</t>
  </si>
  <si>
    <t>2024/7/12 12:33</t>
  </si>
  <si>
    <t>2408121412151o</t>
  </si>
  <si>
    <t>LE42131831L786250</t>
  </si>
  <si>
    <t>2024/8/14 17:47</t>
  </si>
  <si>
    <t>24071113543m6i</t>
  </si>
  <si>
    <t>W1K2231571A142655</t>
  </si>
  <si>
    <t>2024/7/11 14:08</t>
  </si>
  <si>
    <t>2024/7/12 13:14</t>
  </si>
  <si>
    <t>24073114362vm9</t>
  </si>
  <si>
    <t>LE42141461L084420</t>
  </si>
  <si>
    <t>2024/7/31 14:36</t>
  </si>
  <si>
    <t>2024/8/4 16:27</t>
  </si>
  <si>
    <t>2407021327jmnv</t>
  </si>
  <si>
    <t>LE42531811L765471</t>
  </si>
  <si>
    <t>2408171050cjc9</t>
  </si>
  <si>
    <t>LE42531841L866056</t>
  </si>
  <si>
    <t>2407121442234v</t>
  </si>
  <si>
    <t>LE42531841L866236</t>
  </si>
  <si>
    <t>2024/7/12 14:42</t>
  </si>
  <si>
    <t>24082113478or0</t>
  </si>
  <si>
    <t>LE42061421L135475</t>
  </si>
  <si>
    <t>2407281434t4j9</t>
  </si>
  <si>
    <t>W1N1673491A647744</t>
  </si>
  <si>
    <t>2024/7/28 14:35</t>
  </si>
  <si>
    <t>2407281422v38u</t>
  </si>
  <si>
    <t>LE42476441N094483</t>
  </si>
  <si>
    <t>2024/7/19 14:23</t>
  </si>
  <si>
    <t>2407161729afqs</t>
  </si>
  <si>
    <t>W1K2239611A177513</t>
  </si>
  <si>
    <t>2024/7/16 16:18</t>
  </si>
  <si>
    <t>24071114210ojb</t>
  </si>
  <si>
    <t>W1N2966241A003673</t>
  </si>
  <si>
    <t>2024/9/8 10:03</t>
  </si>
  <si>
    <t>2024/9/8 16:28</t>
  </si>
  <si>
    <t>24071518444thi</t>
  </si>
  <si>
    <t>W1N1671611A920673</t>
  </si>
  <si>
    <t>2024/9/10 13:00</t>
  </si>
  <si>
    <t>2024/9/11 14:52</t>
  </si>
  <si>
    <t>24071414455mu6</t>
  </si>
  <si>
    <t>LE42141461L084408</t>
  </si>
  <si>
    <t>2024/7/15 16:45</t>
  </si>
  <si>
    <t>2408221443c7ah</t>
  </si>
  <si>
    <t>W1K2231571A131545</t>
  </si>
  <si>
    <t>2024/8/22 14:43</t>
  </si>
  <si>
    <t>2408100931sdtt</t>
  </si>
  <si>
    <t>LE42131801L729287</t>
  </si>
  <si>
    <t>2024/8/10 09:31</t>
  </si>
  <si>
    <t>2407291615180h</t>
  </si>
  <si>
    <t>LE42061421L020338</t>
  </si>
  <si>
    <t>2024/7/29 17:15</t>
  </si>
  <si>
    <t>2407171708eva3</t>
  </si>
  <si>
    <t>LE42531841L866213</t>
  </si>
  <si>
    <t>2024/7/18 10:08</t>
  </si>
  <si>
    <t>2407311305uf5f</t>
  </si>
  <si>
    <t>W1N1671491A598425</t>
  </si>
  <si>
    <t>2024/8/1 08:35</t>
  </si>
  <si>
    <t>2408040942kf3s</t>
  </si>
  <si>
    <t>LE42531811L714652</t>
  </si>
  <si>
    <t>2024/8/4 16:57</t>
  </si>
  <si>
    <t>2407301058k7eh</t>
  </si>
  <si>
    <t>LE42061541L160161</t>
  </si>
  <si>
    <t>2024/7/30 10:21</t>
  </si>
  <si>
    <t>2408131122kk46</t>
  </si>
  <si>
    <t>W1K2239611A088508</t>
  </si>
  <si>
    <t>2408231258oegs</t>
  </si>
  <si>
    <t>2024/8/23 10:21</t>
  </si>
  <si>
    <t>24071715591wkn</t>
  </si>
  <si>
    <t>LE42477841L132447</t>
  </si>
  <si>
    <t>2024/7/18 15:06</t>
  </si>
  <si>
    <t>2407091058mpu7</t>
  </si>
  <si>
    <t>LE42061421L020623</t>
  </si>
  <si>
    <t>2407091804w4c5</t>
  </si>
  <si>
    <t>LE42131801L711312</t>
  </si>
  <si>
    <t>2408021108pw5n</t>
  </si>
  <si>
    <t>W1N1671571B031787</t>
  </si>
  <si>
    <t>2408071816w0ad</t>
  </si>
  <si>
    <t>LE42436021L023834</t>
  </si>
  <si>
    <t>2407052057t6mi</t>
  </si>
  <si>
    <t>LE42531811L872591</t>
  </si>
  <si>
    <t>24081715368tap</t>
  </si>
  <si>
    <t>LE42141541L058762</t>
  </si>
  <si>
    <t>2024/8/17 17:38</t>
  </si>
  <si>
    <t>2024/8/18 10:33</t>
  </si>
  <si>
    <t>2407010957sssn</t>
  </si>
  <si>
    <t>LE42131551L781051</t>
  </si>
  <si>
    <t>2407180914ovhf</t>
  </si>
  <si>
    <t>W1N1679591A469156</t>
  </si>
  <si>
    <t>2407070956bknu</t>
  </si>
  <si>
    <t>LE42531841L935696</t>
  </si>
  <si>
    <t>2024/7/7 09:56</t>
  </si>
  <si>
    <t>2408021500i84n</t>
  </si>
  <si>
    <t>LE42531811L810831</t>
  </si>
  <si>
    <t>2024/8/4 09:55</t>
  </si>
  <si>
    <t>2407080904ntqt</t>
  </si>
  <si>
    <t>LE42131831L730340</t>
  </si>
  <si>
    <t>2407101504mtuj</t>
  </si>
  <si>
    <t>LE42131551L887217</t>
  </si>
  <si>
    <t>2024/7/13 17:43</t>
  </si>
  <si>
    <t>2024/7/13 20:08</t>
  </si>
  <si>
    <t>24081110413c9e</t>
  </si>
  <si>
    <t>LE42531811L794924</t>
  </si>
  <si>
    <t>2024/8/12 10:43</t>
  </si>
  <si>
    <t>24071210078340</t>
  </si>
  <si>
    <t>LE42531841L750329</t>
  </si>
  <si>
    <t>2024/7/14 08:52</t>
  </si>
  <si>
    <t>2024/7/14 10:22</t>
  </si>
  <si>
    <t>2408041123p8s6</t>
  </si>
  <si>
    <t>LE42061421L171815</t>
  </si>
  <si>
    <t>2407011545jv4j</t>
  </si>
  <si>
    <t>LE42061421L427779</t>
  </si>
  <si>
    <t>2024/7/1 15:45</t>
  </si>
  <si>
    <t>2024/7/2 09:26</t>
  </si>
  <si>
    <t>24072518010rnb</t>
  </si>
  <si>
    <t>LE41779871L168718</t>
  </si>
  <si>
    <t>2024/7/25 18:30</t>
  </si>
  <si>
    <t>2024/7/25 20:30</t>
  </si>
  <si>
    <t>2407161343h27k</t>
  </si>
  <si>
    <t>LE42476441N131699</t>
  </si>
  <si>
    <t>2024/7/18 17:26</t>
  </si>
  <si>
    <t>2024/7/18 18:04</t>
  </si>
  <si>
    <t>24070209061d5s</t>
  </si>
  <si>
    <t>LE42531841L727502</t>
  </si>
  <si>
    <t>2407221015p26m</t>
  </si>
  <si>
    <t>LE42131831L801421</t>
  </si>
  <si>
    <t>2024/7/23 12:26</t>
  </si>
  <si>
    <t>24081915088ftk</t>
  </si>
  <si>
    <t>W1N1671451B088333</t>
  </si>
  <si>
    <t>2407181100tu5i</t>
  </si>
  <si>
    <t>W1K2239611A048105</t>
  </si>
  <si>
    <t>2024/7/18 11:14</t>
  </si>
  <si>
    <t>2408081536g0sd</t>
  </si>
  <si>
    <t>LE42131831L871901</t>
  </si>
  <si>
    <t>2407101122i0wg</t>
  </si>
  <si>
    <t>2407270908hmj1</t>
  </si>
  <si>
    <t>W1N1671491A695833</t>
  </si>
  <si>
    <t>2407071019662h</t>
  </si>
  <si>
    <t>LE42131551L819354</t>
  </si>
  <si>
    <t>2024/7/9 17:57</t>
  </si>
  <si>
    <t>2408090931boo9</t>
  </si>
  <si>
    <t>W1K2231571A220684</t>
  </si>
  <si>
    <t>2407151051dtku</t>
  </si>
  <si>
    <t>24081814400f6b</t>
  </si>
  <si>
    <t>LE42477441L172175</t>
  </si>
  <si>
    <t>2024/8/18 14:41</t>
  </si>
  <si>
    <t>24080410262vsf</t>
  </si>
  <si>
    <t>LE42531841L939195</t>
  </si>
  <si>
    <t>2407121541fbpt</t>
  </si>
  <si>
    <t>W1N1679591A453885</t>
  </si>
  <si>
    <t>2408091048vg3i</t>
  </si>
  <si>
    <t>W1N2533811F988824</t>
  </si>
  <si>
    <t>2024/8/9 11:33</t>
  </si>
  <si>
    <t>2407010808ders</t>
  </si>
  <si>
    <t>LE42476441N113263</t>
  </si>
  <si>
    <t>2024/7/1 08:01</t>
  </si>
  <si>
    <t>240719152736au</t>
  </si>
  <si>
    <t>LE42531811L738886</t>
  </si>
  <si>
    <t>24070610302akr</t>
  </si>
  <si>
    <t>LE42061411L038174</t>
  </si>
  <si>
    <t>2024/7/7 14:39</t>
  </si>
  <si>
    <t>2408230933p9su</t>
  </si>
  <si>
    <t>LE42938901L032749</t>
  </si>
  <si>
    <t>2024/8/23 09:37</t>
  </si>
  <si>
    <t>2024/8/23 14:47</t>
  </si>
  <si>
    <t>2407111419t90c</t>
  </si>
  <si>
    <t>LE42131831L807615</t>
  </si>
  <si>
    <t>2024/7/11 14:19</t>
  </si>
  <si>
    <t>2024/7/11 15:10</t>
  </si>
  <si>
    <t>2408030921th6f</t>
  </si>
  <si>
    <t>LE42476871N035035</t>
  </si>
  <si>
    <t>2024/8/3 09:23</t>
  </si>
  <si>
    <t>240721095468f7</t>
  </si>
  <si>
    <t>LE42476441N145601</t>
  </si>
  <si>
    <t>2024/7/21 09:54</t>
  </si>
  <si>
    <t>2024/7/21 11:06</t>
  </si>
  <si>
    <t>2407180808ad1r</t>
  </si>
  <si>
    <t>W1K2231571A109671</t>
  </si>
  <si>
    <t>2024/7/18 08:08</t>
  </si>
  <si>
    <t>2408201246abif</t>
  </si>
  <si>
    <t>LE42061421L282117</t>
  </si>
  <si>
    <t>2024/8/20 12:46</t>
  </si>
  <si>
    <t>2408221001g29j</t>
  </si>
  <si>
    <t>LE42131551L946290</t>
  </si>
  <si>
    <t>2024/8/22 10:01</t>
  </si>
  <si>
    <t>2024/8/23 08:12</t>
  </si>
  <si>
    <t>2407250959wi3a</t>
  </si>
  <si>
    <t>W1K2239611A118469</t>
  </si>
  <si>
    <t>240816123620dk</t>
  </si>
  <si>
    <t>LE42131831L970766</t>
  </si>
  <si>
    <t>2024/8/16 13:26</t>
  </si>
  <si>
    <t>2407190834rd4n</t>
  </si>
  <si>
    <t>W1N2539641F958430</t>
  </si>
  <si>
    <t>2024/7/19 08:42</t>
  </si>
  <si>
    <t>2024/7/19 09:55</t>
  </si>
  <si>
    <t>2408100858knfm</t>
  </si>
  <si>
    <t>W1K2239611A190075</t>
  </si>
  <si>
    <t>2024/8/10 11:49</t>
  </si>
  <si>
    <t>240722172457ot</t>
  </si>
  <si>
    <t>LE42131551L849578</t>
  </si>
  <si>
    <t>2024/7/22 18:40</t>
  </si>
  <si>
    <t>2408220845tvq8</t>
  </si>
  <si>
    <t>LE42541471L103441</t>
  </si>
  <si>
    <t>2024/8/22 11:45</t>
  </si>
  <si>
    <t>2408131104kdko</t>
  </si>
  <si>
    <t>LE42476871N035651</t>
  </si>
  <si>
    <t>2024/8/13 11:09</t>
  </si>
  <si>
    <t>2024/8/13 13:37</t>
  </si>
  <si>
    <t>24080908469t6n</t>
  </si>
  <si>
    <t>LE41779511L313791</t>
  </si>
  <si>
    <t>2024/8/9 12:47</t>
  </si>
  <si>
    <t>2024/8/9 13:24</t>
  </si>
  <si>
    <t>2408021002go9t</t>
  </si>
  <si>
    <t>LE42541471L126995</t>
  </si>
  <si>
    <t>2024/8/2 10:19</t>
  </si>
  <si>
    <t>24081412078aje</t>
  </si>
  <si>
    <t>LE42531841L946226</t>
  </si>
  <si>
    <t>2408221003vd45</t>
  </si>
  <si>
    <t>LE42131831L730902</t>
  </si>
  <si>
    <t>2024/8/22 10:52</t>
  </si>
  <si>
    <t>2408141145ibg0</t>
  </si>
  <si>
    <t>LE42131831L811646</t>
  </si>
  <si>
    <t>2407071605757m</t>
  </si>
  <si>
    <t>W1K2231561A143718</t>
  </si>
  <si>
    <t>2407111112j70h</t>
  </si>
  <si>
    <t>LE42476841N045008</t>
  </si>
  <si>
    <t>2024/7/11 14:22</t>
  </si>
  <si>
    <t>2407311214jp1n</t>
  </si>
  <si>
    <t>LE42531811L926985</t>
  </si>
  <si>
    <t>2024/7/31 12:44</t>
  </si>
  <si>
    <t>2407011051hm5h</t>
  </si>
  <si>
    <t>LE41779871L193790</t>
  </si>
  <si>
    <t>2024/7/1 10:51</t>
  </si>
  <si>
    <t>2024/7/2 10:51</t>
  </si>
  <si>
    <t>2408120941tcph</t>
  </si>
  <si>
    <t>LE41779871L264828</t>
  </si>
  <si>
    <t>24070511049rwh</t>
  </si>
  <si>
    <t>LE42131831L993828</t>
  </si>
  <si>
    <t>2024/7/5 15:54</t>
  </si>
  <si>
    <t>240724095041pt</t>
  </si>
  <si>
    <t>LE42476871N053026</t>
  </si>
  <si>
    <t>2024/7/24 11:23</t>
  </si>
  <si>
    <t>2408121021hg8g</t>
  </si>
  <si>
    <t>LE42131831M024343</t>
  </si>
  <si>
    <t>2408131249gh95</t>
  </si>
  <si>
    <t>LE42141461L097967</t>
  </si>
  <si>
    <t>2024/8/14 08:22</t>
  </si>
  <si>
    <t>2024/8/14 09:12</t>
  </si>
  <si>
    <t>24071609452t7q</t>
  </si>
  <si>
    <t>LE42061421L140937</t>
  </si>
  <si>
    <t>2024/7/16 11:14</t>
  </si>
  <si>
    <t>2024/7/16 11:19</t>
  </si>
  <si>
    <t>2407061015vgjq</t>
  </si>
  <si>
    <t>LE42476451N117324</t>
  </si>
  <si>
    <t>2024/7/6 12:59</t>
  </si>
  <si>
    <t>2408280837u9wg</t>
  </si>
  <si>
    <t>W1N1673491A650265</t>
  </si>
  <si>
    <t>2024/8/28 10:36</t>
  </si>
  <si>
    <t>2024/8/28 12:31</t>
  </si>
  <si>
    <t>24070416553ps1</t>
  </si>
  <si>
    <t>2024/7/4 16:58</t>
  </si>
  <si>
    <t>2024/7/6 15:39</t>
  </si>
  <si>
    <t>2407261500nuoj</t>
  </si>
  <si>
    <t>LE42531841L747759</t>
  </si>
  <si>
    <t>2024/7/26 16:21</t>
  </si>
  <si>
    <t>24071915006kqg</t>
  </si>
  <si>
    <t>W1N1679591A566188</t>
  </si>
  <si>
    <t>2024/7/19 15:21</t>
  </si>
  <si>
    <t>24081910362e1u</t>
  </si>
  <si>
    <t>W1N4632601X477510</t>
  </si>
  <si>
    <t>24082712302pn4</t>
  </si>
  <si>
    <t>LE42061421L211358</t>
  </si>
  <si>
    <t>2024/8/27 12:40</t>
  </si>
  <si>
    <t>2024/8/27 15:30</t>
  </si>
  <si>
    <t>2407270927av5o</t>
  </si>
  <si>
    <t>LE42476841N025568</t>
  </si>
  <si>
    <t>2407311402ii5v</t>
  </si>
  <si>
    <t>W1N1679591A673403</t>
  </si>
  <si>
    <t>2024/7/31 14:24</t>
  </si>
  <si>
    <t>2024/7/31 16:14</t>
  </si>
  <si>
    <t>2408260851ed61</t>
  </si>
  <si>
    <t>LE42938901L028515</t>
  </si>
  <si>
    <t>2408201331522b</t>
  </si>
  <si>
    <t>W1N1671611A613999</t>
  </si>
  <si>
    <t>2024/8/23 08:48</t>
  </si>
  <si>
    <t>24080118166c79</t>
  </si>
  <si>
    <t>W1N1671491A519043</t>
  </si>
  <si>
    <t>2407241450rvb1</t>
  </si>
  <si>
    <t>W1N1679671A613404</t>
  </si>
  <si>
    <t>2024/7/24 15:13</t>
  </si>
  <si>
    <t>2024/7/26 08:45</t>
  </si>
  <si>
    <t>2407211005k0en</t>
  </si>
  <si>
    <t>LE42951211N010389</t>
  </si>
  <si>
    <t>2408080924qvgs</t>
  </si>
  <si>
    <t>LE42476871N115314</t>
  </si>
  <si>
    <t>2024/8/14 09:31</t>
  </si>
  <si>
    <t>24072009124oew</t>
  </si>
  <si>
    <t>LE42476871N046174</t>
  </si>
  <si>
    <t>2407191056rpjw</t>
  </si>
  <si>
    <t>LE42131831L936177</t>
  </si>
  <si>
    <t>2408061131o1j2</t>
  </si>
  <si>
    <t>LE42131831L793941</t>
  </si>
  <si>
    <t>2408071313af81</t>
  </si>
  <si>
    <t>LE42938901L028442</t>
  </si>
  <si>
    <t>2024/8/7 13:08</t>
  </si>
  <si>
    <t>2408071628kcs7</t>
  </si>
  <si>
    <t>LE42938911L027770</t>
  </si>
  <si>
    <t>2024/8/7 16:14</t>
  </si>
  <si>
    <t>2408101039emfa</t>
  </si>
  <si>
    <t>LE42131801L951719</t>
  </si>
  <si>
    <t>2024/8/10 17:33</t>
  </si>
  <si>
    <t>2408041150367k</t>
  </si>
  <si>
    <t>W1N4632761X437202</t>
  </si>
  <si>
    <t>2024/8/4 11:47</t>
  </si>
  <si>
    <t>2407150928er4v</t>
  </si>
  <si>
    <t>LE42061421L116010</t>
  </si>
  <si>
    <t>2024/7/19 17:27</t>
  </si>
  <si>
    <t>24080916073a79</t>
  </si>
  <si>
    <t>LE42131551L757245</t>
  </si>
  <si>
    <t>2024/8/9 16:05</t>
  </si>
  <si>
    <t>2024/8/11 12:52</t>
  </si>
  <si>
    <t>240805153148ue</t>
  </si>
  <si>
    <t>LE42476871N034853</t>
  </si>
  <si>
    <t>2024/8/5 15:25</t>
  </si>
  <si>
    <t>2407251319qgba</t>
  </si>
  <si>
    <t>LE42131831L743889</t>
  </si>
  <si>
    <t>2408141236k30m</t>
  </si>
  <si>
    <t>LE42131831L920388</t>
  </si>
  <si>
    <t>2024/8/14 12:34</t>
  </si>
  <si>
    <t>2024/8/16 13:49</t>
  </si>
  <si>
    <t>2407281043kvec</t>
  </si>
  <si>
    <t>LE42131831L912244</t>
  </si>
  <si>
    <t>2408091202koen</t>
  </si>
  <si>
    <t>W1K2239611A111311</t>
  </si>
  <si>
    <t>2024/8/9 12:02</t>
  </si>
  <si>
    <t>2024/8/9 17:53</t>
  </si>
  <si>
    <t>2408041043jak8</t>
  </si>
  <si>
    <t>LE42051771L899496</t>
  </si>
  <si>
    <t>2024/8/4 10:42</t>
  </si>
  <si>
    <t>240804111144iv</t>
  </si>
  <si>
    <t>LE42061421L043030</t>
  </si>
  <si>
    <t>2024/8/4 13:31</t>
  </si>
  <si>
    <t>24071308297qih</t>
  </si>
  <si>
    <t>LE42061421L374754</t>
  </si>
  <si>
    <t>2024/7/12 19:03</t>
  </si>
  <si>
    <t>2024/7/13 18:52</t>
  </si>
  <si>
    <t>2407221347e2fw</t>
  </si>
  <si>
    <t>LE42541471L149956</t>
  </si>
  <si>
    <t>2024/7/22 13:44</t>
  </si>
  <si>
    <t>2024/7/22 16:05</t>
  </si>
  <si>
    <t>2408031245ww7r</t>
  </si>
  <si>
    <t>LE42061421L086805</t>
  </si>
  <si>
    <t>2024/8/3 08:48</t>
  </si>
  <si>
    <t>2024/8/3 16:42</t>
  </si>
  <si>
    <t>24071108061im7</t>
  </si>
  <si>
    <t>W1K2231571A105993</t>
  </si>
  <si>
    <t>2024/7/15 05:54</t>
  </si>
  <si>
    <t>2408010904avwr</t>
  </si>
  <si>
    <t>LE42476441N082266</t>
  </si>
  <si>
    <t>2024/8/1 09:04</t>
  </si>
  <si>
    <t>2407061021ouc9</t>
  </si>
  <si>
    <t>W1N1671571A994408</t>
  </si>
  <si>
    <t>2024/7/6 10:22</t>
  </si>
  <si>
    <t>2024/7/6 16:29</t>
  </si>
  <si>
    <t>24082310087cgq</t>
  </si>
  <si>
    <t>LE42531841L724145</t>
  </si>
  <si>
    <t>2024/8/23 11:16</t>
  </si>
  <si>
    <t>2408131251w7md</t>
  </si>
  <si>
    <t>LE42531841L822875</t>
  </si>
  <si>
    <t>2407131302wfj1</t>
  </si>
  <si>
    <t>LE42051771L895793</t>
  </si>
  <si>
    <t>2407111008oodf</t>
  </si>
  <si>
    <t>LE42531811L746821</t>
  </si>
  <si>
    <t>2024/7/11 11:02</t>
  </si>
  <si>
    <t>2024/7/11 16:02</t>
  </si>
  <si>
    <t>2407291103bqin</t>
  </si>
  <si>
    <t>W1N1673491A519381</t>
  </si>
  <si>
    <t>2024/7/29 11:02</t>
  </si>
  <si>
    <t>2407280925ho0u</t>
  </si>
  <si>
    <t>LE42531811L907012</t>
  </si>
  <si>
    <t>2407281219aasw</t>
  </si>
  <si>
    <t>LE42541471L184749</t>
  </si>
  <si>
    <t>2024/7/31 10:42</t>
  </si>
  <si>
    <t>2407291555rf42</t>
  </si>
  <si>
    <t>2408060908egjb</t>
  </si>
  <si>
    <t>LE42131801L705324</t>
  </si>
  <si>
    <t>2024/8/6 13:47</t>
  </si>
  <si>
    <t>2408131624f2v1</t>
  </si>
  <si>
    <t>LE42141501L051375</t>
  </si>
  <si>
    <t>2024/8/14 16:54</t>
  </si>
  <si>
    <t>24070211099jn9</t>
  </si>
  <si>
    <t>LE42531841L732615</t>
  </si>
  <si>
    <t>2407080851q1gj</t>
  </si>
  <si>
    <t>LE41779871L263724</t>
  </si>
  <si>
    <t>2407021002o7jq</t>
  </si>
  <si>
    <t>LE41779871L222284</t>
  </si>
  <si>
    <t>2024/7/2 11:28</t>
  </si>
  <si>
    <t>24081611318t38</t>
  </si>
  <si>
    <t>LE42061421L263627</t>
  </si>
  <si>
    <t>2024/8/19 10:19</t>
  </si>
  <si>
    <t>2408210901en77</t>
  </si>
  <si>
    <t>W1N1671491A833928</t>
  </si>
  <si>
    <t>2024/8/21 10:27</t>
  </si>
  <si>
    <t>2407241623etp5</t>
  </si>
  <si>
    <t>W1N1679671A597244</t>
  </si>
  <si>
    <t>24072309350tci</t>
  </si>
  <si>
    <t>W1N1673541A506924</t>
  </si>
  <si>
    <t>2024/7/23 09:43</t>
  </si>
  <si>
    <t>2024/8/19 08:39</t>
  </si>
  <si>
    <t>2407210814oe94</t>
  </si>
  <si>
    <t>LE42061421L197804</t>
  </si>
  <si>
    <t>24070712556ju7</t>
  </si>
  <si>
    <t>W1K2971231A007689</t>
  </si>
  <si>
    <t>2024/7/12 12:10</t>
  </si>
  <si>
    <t>2408080932k590</t>
  </si>
  <si>
    <t>LE42531841L893824</t>
  </si>
  <si>
    <t>2024/8/8 09:32</t>
  </si>
  <si>
    <t>2024/8/8 18:48</t>
  </si>
  <si>
    <t>2407151343bdht</t>
  </si>
  <si>
    <t>LE42131831L932316</t>
  </si>
  <si>
    <t>2024/7/15 13:43</t>
  </si>
  <si>
    <t>2024/7/16 13:21</t>
  </si>
  <si>
    <t>2407081430nu92</t>
  </si>
  <si>
    <t>LE42476441N089365</t>
  </si>
  <si>
    <t>2024/7/8 17:19</t>
  </si>
  <si>
    <t>24072216049vma</t>
  </si>
  <si>
    <t>LE42131551L788206</t>
  </si>
  <si>
    <t>2024/7/26 17:27</t>
  </si>
  <si>
    <t>2024/7/26 18:27</t>
  </si>
  <si>
    <t>2407241531u6b4</t>
  </si>
  <si>
    <t>W1K2231571A215360</t>
  </si>
  <si>
    <t>2408061337h5bv</t>
  </si>
  <si>
    <t>W1N1671571A705047</t>
  </si>
  <si>
    <t>2024/8/12 14:18</t>
  </si>
  <si>
    <t>2407251003a14i</t>
  </si>
  <si>
    <t>LE42051771L900223</t>
  </si>
  <si>
    <t>2024/7/25 10:03</t>
  </si>
  <si>
    <t>2024/7/25 15:07</t>
  </si>
  <si>
    <t>24070214108fnc</t>
  </si>
  <si>
    <t>LE42531811L847046</t>
  </si>
  <si>
    <t>2024/7/2 16:55</t>
  </si>
  <si>
    <t>2407081030v6sh</t>
  </si>
  <si>
    <t>LE42531841L820586</t>
  </si>
  <si>
    <t>2407041326gfj5</t>
  </si>
  <si>
    <t>W1N1671491A623594</t>
  </si>
  <si>
    <t>2024/7/4 13:20</t>
  </si>
  <si>
    <t>24080911000gwj</t>
  </si>
  <si>
    <t>LE42131551L793074</t>
  </si>
  <si>
    <t>2024/8/15 17:55</t>
  </si>
  <si>
    <t>24080613042e0b</t>
  </si>
  <si>
    <t>LE42951211N005702</t>
  </si>
  <si>
    <t>2407081652m37o</t>
  </si>
  <si>
    <t>LE42131831L712334</t>
  </si>
  <si>
    <t>2024/7/9 08:28</t>
  </si>
  <si>
    <t>2408080849t3ou</t>
  </si>
  <si>
    <t>W1K2231561A175386</t>
  </si>
  <si>
    <t>2024/8/12 09:20</t>
  </si>
  <si>
    <t>2408151101qj40</t>
  </si>
  <si>
    <t>W1N1679591A661184</t>
  </si>
  <si>
    <t>2024/8/15 14:33</t>
  </si>
  <si>
    <t>24071309411qss</t>
  </si>
  <si>
    <t>LE42951211N012515</t>
  </si>
  <si>
    <t>24082612548uo0</t>
  </si>
  <si>
    <t>LE42946121N011338</t>
  </si>
  <si>
    <t>2024/8/26 13:14</t>
  </si>
  <si>
    <t>2024/8/26 13:51</t>
  </si>
  <si>
    <t>2407190927au6b</t>
  </si>
  <si>
    <t>LE42531841L925658</t>
  </si>
  <si>
    <t>2024/7/19 13:21</t>
  </si>
  <si>
    <t>2408231025rvtr</t>
  </si>
  <si>
    <t>LE42131831L994903</t>
  </si>
  <si>
    <t>2024/8/23 10:17</t>
  </si>
  <si>
    <t>2407191502942t</t>
  </si>
  <si>
    <t>LE42131831L946845</t>
  </si>
  <si>
    <t>2407020928qftb</t>
  </si>
  <si>
    <t>W1K2231611A048411</t>
  </si>
  <si>
    <t>240729124119mq</t>
  </si>
  <si>
    <t>LE42141501L040044</t>
  </si>
  <si>
    <t>24071809170rd6</t>
  </si>
  <si>
    <t>W1N1671541A871532</t>
  </si>
  <si>
    <t>2024/7/18 10:35</t>
  </si>
  <si>
    <t>2024/7/22 17:12</t>
  </si>
  <si>
    <t>2407101222n6c3</t>
  </si>
  <si>
    <t>LE42131831L757184</t>
  </si>
  <si>
    <t>24070516098nc2</t>
  </si>
  <si>
    <t>W1K2231551A098306</t>
  </si>
  <si>
    <t>2408201452b2tu</t>
  </si>
  <si>
    <t>LE42061411L021950</t>
  </si>
  <si>
    <t>2024/8/26 09:09</t>
  </si>
  <si>
    <t>2407271000ah49</t>
  </si>
  <si>
    <t>LE42938911L031275</t>
  </si>
  <si>
    <t>2024/7/27 17:05</t>
  </si>
  <si>
    <t>24082311070iv8</t>
  </si>
  <si>
    <t>LE42131551L716173</t>
  </si>
  <si>
    <t>2024/8/26 12:14</t>
  </si>
  <si>
    <t>2408200925rgie</t>
  </si>
  <si>
    <t>LE42436131L021351</t>
  </si>
  <si>
    <t>24072912031wh3</t>
  </si>
  <si>
    <t>W1K2053771G095100</t>
  </si>
  <si>
    <t>24070111517vo5</t>
  </si>
  <si>
    <t>W1K2130801B166712</t>
  </si>
  <si>
    <t>2024/7/1 11:41</t>
  </si>
  <si>
    <t>2407051405pj8b</t>
  </si>
  <si>
    <t>LE42531811L771565</t>
  </si>
  <si>
    <t>2024/7/5 14:24</t>
  </si>
  <si>
    <t>2407261433cp6t</t>
  </si>
  <si>
    <t>W1K2231571A292658</t>
  </si>
  <si>
    <t>2024/7/28 15:39</t>
  </si>
  <si>
    <t>2408091716r5h4</t>
  </si>
  <si>
    <t>LE42131551L739175</t>
  </si>
  <si>
    <t>2024/8/10 12:24</t>
  </si>
  <si>
    <t>24070910582vkn</t>
  </si>
  <si>
    <t>LE42436021L046468</t>
  </si>
  <si>
    <t>2024/7/9 11:31</t>
  </si>
  <si>
    <t>2024/7/9 12:40</t>
  </si>
  <si>
    <t>2407021133kubd</t>
  </si>
  <si>
    <t>W1K2231611A055805</t>
  </si>
  <si>
    <t>2024/7/11 11:53</t>
  </si>
  <si>
    <t>2407250913vtdo</t>
  </si>
  <si>
    <t>LE42131551L774540</t>
  </si>
  <si>
    <t>24082013154n89</t>
  </si>
  <si>
    <t>LE42531811L735017</t>
  </si>
  <si>
    <t>2407251637vg2o</t>
  </si>
  <si>
    <t>LE42531841L723254</t>
  </si>
  <si>
    <t>2024/7/26 14:12</t>
  </si>
  <si>
    <t>24080810189u1o</t>
  </si>
  <si>
    <t>LE42061411L066963</t>
  </si>
  <si>
    <t>2024/8/25 16:35</t>
  </si>
  <si>
    <t>2024/8/25 16:45</t>
  </si>
  <si>
    <t>2408150939j9v9</t>
  </si>
  <si>
    <t>W1K2231571A169222</t>
  </si>
  <si>
    <t>2024/8/23 14:43</t>
  </si>
  <si>
    <t>2407071131he12</t>
  </si>
  <si>
    <t>W1K2231571A119362</t>
  </si>
  <si>
    <t>240702161366hd</t>
  </si>
  <si>
    <t>W1N1679591A783664</t>
  </si>
  <si>
    <t>2024/7/7 09:52</t>
  </si>
  <si>
    <t>2408020842bmou</t>
  </si>
  <si>
    <t>LE42476441N158184</t>
  </si>
  <si>
    <t>2024/8/8 08:30</t>
  </si>
  <si>
    <t>2024/8/8 11:24</t>
  </si>
  <si>
    <t>2408130835h32m</t>
  </si>
  <si>
    <t>LE42051771L911268</t>
  </si>
  <si>
    <t>2024/8/13 11:03</t>
  </si>
  <si>
    <t>2407241611p4dh</t>
  </si>
  <si>
    <t>W1K2231571A155456</t>
  </si>
  <si>
    <t>2024/8/5 09:48</t>
  </si>
  <si>
    <t>24070912058je4</t>
  </si>
  <si>
    <t>LE42951211N008707</t>
  </si>
  <si>
    <t>2024/7/20 17:31</t>
  </si>
  <si>
    <t>2407220959af6h</t>
  </si>
  <si>
    <t>LE42476441N143537</t>
  </si>
  <si>
    <t>2024/7/23 10:12</t>
  </si>
  <si>
    <t>2024/7/24 08:50</t>
  </si>
  <si>
    <t>2407120945pcvh</t>
  </si>
  <si>
    <t>W1N1671611A485937</t>
  </si>
  <si>
    <t>2408030925sa38</t>
  </si>
  <si>
    <t>LE42477441L190909</t>
  </si>
  <si>
    <t>240819110451uq</t>
  </si>
  <si>
    <t>LE42951211N003688</t>
  </si>
  <si>
    <t>2024/8/20 15:47</t>
  </si>
  <si>
    <t>2408151012wmw5</t>
  </si>
  <si>
    <t>LE42131801L749055</t>
  </si>
  <si>
    <t>2024/8/23 11:47</t>
  </si>
  <si>
    <t>2024/8/23 18:07</t>
  </si>
  <si>
    <t>2408071355rgww</t>
  </si>
  <si>
    <t>LE42061421L031991</t>
  </si>
  <si>
    <t>2024/8/7 16:25</t>
  </si>
  <si>
    <t>2408241405p4t8</t>
  </si>
  <si>
    <t>LE42131551L903502</t>
  </si>
  <si>
    <t>2024/8/26 17:19</t>
  </si>
  <si>
    <t>2407161117ujtt</t>
  </si>
  <si>
    <t>LE42476871N056371</t>
  </si>
  <si>
    <t>2024/7/16 11:13</t>
  </si>
  <si>
    <t>2408150913nu9f</t>
  </si>
  <si>
    <t>LE42131551L780993</t>
  </si>
  <si>
    <t>2024/8/17 09:35</t>
  </si>
  <si>
    <t>24080410209vj9</t>
  </si>
  <si>
    <t>W1N1671491A665485</t>
  </si>
  <si>
    <t>2024/8/4 10:27</t>
  </si>
  <si>
    <t>2407010955irvc</t>
  </si>
  <si>
    <t>LE42061411L339917</t>
  </si>
  <si>
    <t>2024/7/3 11:29</t>
  </si>
  <si>
    <t>24082514067h44</t>
  </si>
  <si>
    <t>W1N1673571A610448</t>
  </si>
  <si>
    <t>2024/8/25 14:42</t>
  </si>
  <si>
    <t>2024/8/25 16:25</t>
  </si>
  <si>
    <t>24070810131067</t>
  </si>
  <si>
    <t>LE42531841L727173</t>
  </si>
  <si>
    <t>2024/7/8 16:02</t>
  </si>
  <si>
    <t>2407131045f24k</t>
  </si>
  <si>
    <t>LE42141461L094828</t>
  </si>
  <si>
    <t>24081009303isn</t>
  </si>
  <si>
    <t>LE42061421L404494</t>
  </si>
  <si>
    <t>2407231405g58p</t>
  </si>
  <si>
    <t>LE41779871L315389</t>
  </si>
  <si>
    <t>2407170918f4vt</t>
  </si>
  <si>
    <t>LE42131551L663879</t>
  </si>
  <si>
    <t>2407200935uh2o</t>
  </si>
  <si>
    <t>LE42061421L092022</t>
  </si>
  <si>
    <t>2408091528mt1c</t>
  </si>
  <si>
    <t>LE42477441L168274</t>
  </si>
  <si>
    <t>2024/8/19 11:28</t>
  </si>
  <si>
    <t>2024/8/19 15:28</t>
  </si>
  <si>
    <t>2408190925t0rp</t>
  </si>
  <si>
    <t>LE42061411L117821</t>
  </si>
  <si>
    <t>2407170911iihd</t>
  </si>
  <si>
    <t>LE42531811L750258</t>
  </si>
  <si>
    <t>2408090954n02r</t>
  </si>
  <si>
    <t>LE42477441L168778</t>
  </si>
  <si>
    <t>2024/8/13 12:05</t>
  </si>
  <si>
    <t>2407271058n2na</t>
  </si>
  <si>
    <t>LE42061411L058578</t>
  </si>
  <si>
    <t>2024/8/2 09:20</t>
  </si>
  <si>
    <t>2024/8/2 09:28</t>
  </si>
  <si>
    <t>2407280829qnbb</t>
  </si>
  <si>
    <t>LE42476441N089610</t>
  </si>
  <si>
    <t>2024/7/28 13:04</t>
  </si>
  <si>
    <t>2408131531m59k</t>
  </si>
  <si>
    <t>LE42476871N061378</t>
  </si>
  <si>
    <t>2024/8/14 09:18</t>
  </si>
  <si>
    <t>2407161126rnr9</t>
  </si>
  <si>
    <t>LE42061421L078461</t>
  </si>
  <si>
    <t>2024/7/16 11:43</t>
  </si>
  <si>
    <t>2408161337g23m</t>
  </si>
  <si>
    <t>W1K1183541N162130</t>
  </si>
  <si>
    <t>2024/8/22 16:21</t>
  </si>
  <si>
    <t>2407090937p1vr</t>
  </si>
  <si>
    <t>W1K2239611A056818</t>
  </si>
  <si>
    <t>2024/7/12 14:02</t>
  </si>
  <si>
    <t>2408011600hihj</t>
  </si>
  <si>
    <t>W1N1671571A501403</t>
  </si>
  <si>
    <t>2407220956ftcv</t>
  </si>
  <si>
    <t>LE42061421L028561</t>
  </si>
  <si>
    <t>2407191209jsbr</t>
  </si>
  <si>
    <t>LE42531811L729271</t>
  </si>
  <si>
    <t>2407120832fq31</t>
  </si>
  <si>
    <t>LE42531811L720372</t>
  </si>
  <si>
    <t>2024/7/12 08:46</t>
  </si>
  <si>
    <t>2024/7/12 11:32</t>
  </si>
  <si>
    <t>2408221151pu1i</t>
  </si>
  <si>
    <t>LE42531841L872115</t>
  </si>
  <si>
    <t>2024/8/27 16:26</t>
  </si>
  <si>
    <t>2408281304akmk</t>
  </si>
  <si>
    <t>LE42131551L783224</t>
  </si>
  <si>
    <t>2024/8/28 12:35</t>
  </si>
  <si>
    <t>2024/8/28 15:35</t>
  </si>
  <si>
    <t>24081416349r91</t>
  </si>
  <si>
    <t>2408030844n6cq</t>
  </si>
  <si>
    <t>LE42531841L865511</t>
  </si>
  <si>
    <t>2407161036rwos</t>
  </si>
  <si>
    <t>LE42051771L917762</t>
  </si>
  <si>
    <t>2024/7/16 10:48</t>
  </si>
  <si>
    <t>2408110846wwuh</t>
  </si>
  <si>
    <t>LE42541471L059716</t>
  </si>
  <si>
    <t>2024/8/13 12:50</t>
  </si>
  <si>
    <t>24070310097ibw</t>
  </si>
  <si>
    <t>LE42531841L750003</t>
  </si>
  <si>
    <t>24070814592gm6</t>
  </si>
  <si>
    <t>LE42131831L728812</t>
  </si>
  <si>
    <t>2024/7/8 18:28</t>
  </si>
  <si>
    <t>2408111132sid9</t>
  </si>
  <si>
    <t>LE42477841L140602</t>
  </si>
  <si>
    <t>2024/8/11 11:40</t>
  </si>
  <si>
    <t>2407270955pmaq</t>
  </si>
  <si>
    <t>LE42476441N190212</t>
  </si>
  <si>
    <t>2407010901pv7q</t>
  </si>
  <si>
    <t>LE42131831L955499</t>
  </si>
  <si>
    <t>2024/7/1 10:01</t>
  </si>
  <si>
    <t>2024/7/1 16:47</t>
  </si>
  <si>
    <t>2407081219c3u6</t>
  </si>
  <si>
    <t>LE42476881N028727</t>
  </si>
  <si>
    <t>2024/7/8 15:29</t>
  </si>
  <si>
    <t>2407160847pp60</t>
  </si>
  <si>
    <t>LE42061421L218238</t>
  </si>
  <si>
    <t>2407041129jjho</t>
  </si>
  <si>
    <t>LE42531811L829522</t>
  </si>
  <si>
    <t>2024/7/4 11:40</t>
  </si>
  <si>
    <t>2408030835onnm</t>
  </si>
  <si>
    <t>2024/8/3 16:15</t>
  </si>
  <si>
    <t>24070410269s0u</t>
  </si>
  <si>
    <t>W1N1671571B204694</t>
  </si>
  <si>
    <t>2408010859djn6</t>
  </si>
  <si>
    <t>2024/8/1 09:31</t>
  </si>
  <si>
    <t>2408231033206i</t>
  </si>
  <si>
    <t>LE42476871N035098</t>
  </si>
  <si>
    <t>2024/8/23 15:10</t>
  </si>
  <si>
    <t>2407041021sk7s</t>
  </si>
  <si>
    <t>W1N1671571A500794</t>
  </si>
  <si>
    <t>24072509113u02</t>
  </si>
  <si>
    <t>W1N1679671A471664</t>
  </si>
  <si>
    <t>24070713244bu7</t>
  </si>
  <si>
    <t>LE42131551L948496</t>
  </si>
  <si>
    <t>2024/7/7 15:20</t>
  </si>
  <si>
    <t>2408071328abu1</t>
  </si>
  <si>
    <t>W1N1679561A848993</t>
  </si>
  <si>
    <t>2024/8/7 15:09</t>
  </si>
  <si>
    <t>2408080855cu5u</t>
  </si>
  <si>
    <t>LE42531841L801956</t>
  </si>
  <si>
    <t>240807123919bn</t>
  </si>
  <si>
    <t>LE42531841L722091</t>
  </si>
  <si>
    <t>2024/8/7 12:45</t>
  </si>
  <si>
    <t>2024/8/7 15:59</t>
  </si>
  <si>
    <t>24070511077cwv</t>
  </si>
  <si>
    <t>24070314156gpu</t>
  </si>
  <si>
    <t>LE42141461L074088</t>
  </si>
  <si>
    <t>2408041513c78s</t>
  </si>
  <si>
    <t>LE42476441N069300</t>
  </si>
  <si>
    <t>2408081007j6nw</t>
  </si>
  <si>
    <t>LE42131831L700175</t>
  </si>
  <si>
    <t>2024/8/8 09:20</t>
  </si>
  <si>
    <t>2408181008n113</t>
  </si>
  <si>
    <t>W1N1671491A574385</t>
  </si>
  <si>
    <t>24071315275156</t>
  </si>
  <si>
    <t>2408151040nfsq</t>
  </si>
  <si>
    <t>W1K2231561A120945</t>
  </si>
  <si>
    <t>2407231018hmja</t>
  </si>
  <si>
    <t>LE42131831L706569</t>
  </si>
  <si>
    <t>2408230932fh1c</t>
  </si>
  <si>
    <t>LE42131831L757517</t>
  </si>
  <si>
    <t>2407131534qhio</t>
  </si>
  <si>
    <t>W1N1671491A583708</t>
  </si>
  <si>
    <t>2408051531jd4s</t>
  </si>
  <si>
    <t>LE42131831L728776</t>
  </si>
  <si>
    <t>24080310486bnu</t>
  </si>
  <si>
    <t>W1K2231571A248428</t>
  </si>
  <si>
    <t>2024/8/15 13:49</t>
  </si>
  <si>
    <t>2407161545juqc</t>
  </si>
  <si>
    <t>LE42477871L177827</t>
  </si>
  <si>
    <t>2407090829r2wr</t>
  </si>
  <si>
    <t>LE42531811L859959</t>
  </si>
  <si>
    <t>2024/7/9 08:32</t>
  </si>
  <si>
    <t>2407300837qnfv</t>
  </si>
  <si>
    <t>W1N1671491A774236</t>
  </si>
  <si>
    <t>2407160830e85t</t>
  </si>
  <si>
    <t>LE42476871N105234</t>
  </si>
  <si>
    <t>2024/7/17 17:14</t>
  </si>
  <si>
    <t>24082610035uv0</t>
  </si>
  <si>
    <t>LE42131831L700224</t>
  </si>
  <si>
    <t>2024/8/26 10:43</t>
  </si>
  <si>
    <t>2024/8/26 14:31</t>
  </si>
  <si>
    <t>2407010836ou10</t>
  </si>
  <si>
    <t>LE42061421L024304</t>
  </si>
  <si>
    <t>2024/7/1 08:40</t>
  </si>
  <si>
    <t>2407021143prrp</t>
  </si>
  <si>
    <t>W1N1671491A621024</t>
  </si>
  <si>
    <t>2024/7/3 11:18</t>
  </si>
  <si>
    <t>24071315104k84</t>
  </si>
  <si>
    <t>W1K2052771G076266</t>
  </si>
  <si>
    <t>24070310178pm7</t>
  </si>
  <si>
    <t>LE42541471L134308</t>
  </si>
  <si>
    <t>2408181632bh0b</t>
  </si>
  <si>
    <t>LE42131831L738145</t>
  </si>
  <si>
    <t>2407011006o26a</t>
  </si>
  <si>
    <t>LE42531811L862639</t>
  </si>
  <si>
    <t>2024/7/1 13:40</t>
  </si>
  <si>
    <t>2407080958woae</t>
  </si>
  <si>
    <t>LE42131551L951303</t>
  </si>
  <si>
    <t>2024/8/21 15:53</t>
  </si>
  <si>
    <t>2407061043p5fo</t>
  </si>
  <si>
    <t>LE42531811L794671</t>
  </si>
  <si>
    <t>2024/7/6 11:02</t>
  </si>
  <si>
    <t>2024/7/6 12:27</t>
  </si>
  <si>
    <t>2408171514kc8v</t>
  </si>
  <si>
    <t>LE42131801L845071</t>
  </si>
  <si>
    <t>2024/8/17 15:14</t>
  </si>
  <si>
    <t>2407071428w8tn</t>
  </si>
  <si>
    <t>LE42531841L832936</t>
  </si>
  <si>
    <t>240711094011j4</t>
  </si>
  <si>
    <t>W1K2239611A257486</t>
  </si>
  <si>
    <t>2024/7/15 14:15</t>
  </si>
  <si>
    <t>2024/7/15 16:15</t>
  </si>
  <si>
    <t>2408131334hetr</t>
  </si>
  <si>
    <t>W1N2476511W247777</t>
  </si>
  <si>
    <t>2024/8/13 13:56</t>
  </si>
  <si>
    <t>240823111647m6</t>
  </si>
  <si>
    <t>LE42477441L188529</t>
  </si>
  <si>
    <t>2407190943a7bj</t>
  </si>
  <si>
    <t>LE42531811L726716</t>
  </si>
  <si>
    <t>2408081511eqn4</t>
  </si>
  <si>
    <t>W1K2239611A092839</t>
  </si>
  <si>
    <t>2024/8/23 12:28</t>
  </si>
  <si>
    <t>240821141959qb</t>
  </si>
  <si>
    <t>LE42531811L748529</t>
  </si>
  <si>
    <t>2024/8/21 14:20</t>
  </si>
  <si>
    <t>2024/8/21 18:50</t>
  </si>
  <si>
    <t>240816150005pq</t>
  </si>
  <si>
    <t>LE42531841L780453</t>
  </si>
  <si>
    <t>2024/8/16 17:53</t>
  </si>
  <si>
    <t>2407281202hn40</t>
  </si>
  <si>
    <t>W1K2231561A156076</t>
  </si>
  <si>
    <t>2024/7/28 12:02</t>
  </si>
  <si>
    <t>24070309123318</t>
  </si>
  <si>
    <t>W1K2231561A078832</t>
  </si>
  <si>
    <t>2024/7/3 09:13</t>
  </si>
  <si>
    <t>2407281109f8up</t>
  </si>
  <si>
    <t>W1K2239611A046485</t>
  </si>
  <si>
    <t>2024/7/28 16:30</t>
  </si>
  <si>
    <t>2024/7/28 16:55</t>
  </si>
  <si>
    <t>2407241030fjh7</t>
  </si>
  <si>
    <t>LE42131831L831001</t>
  </si>
  <si>
    <t>2024/7/25 16:22</t>
  </si>
  <si>
    <t>24070313564849</t>
  </si>
  <si>
    <t>LE42531811L705558</t>
  </si>
  <si>
    <t>2024/7/3 15:45</t>
  </si>
  <si>
    <t>2407051327didv</t>
  </si>
  <si>
    <t>W1N1671541A558094</t>
  </si>
  <si>
    <t>2024/7/5 13:55</t>
  </si>
  <si>
    <t>2024/7/5 15:45</t>
  </si>
  <si>
    <t>2408120958vt5v</t>
  </si>
  <si>
    <t>W1N1671491A617453</t>
  </si>
  <si>
    <t>240722091898wr</t>
  </si>
  <si>
    <t>LE42061421L271177</t>
  </si>
  <si>
    <t>2024/7/25 18:49</t>
  </si>
  <si>
    <t>2024/7/25 20:50</t>
  </si>
  <si>
    <t>24073110032utd</t>
  </si>
  <si>
    <t>LE42131831L898897</t>
  </si>
  <si>
    <t>2024/8/10 09:07</t>
  </si>
  <si>
    <t>2407210933f0uh</t>
  </si>
  <si>
    <t>LE42531811L805029</t>
  </si>
  <si>
    <t>2024/7/21 09:41</t>
  </si>
  <si>
    <t>24071213412a5i</t>
  </si>
  <si>
    <t>LE42131831M053236</t>
  </si>
  <si>
    <t>2024/7/12 16:03</t>
  </si>
  <si>
    <t>2408161234fa3j</t>
  </si>
  <si>
    <t>LE42541511L051847</t>
  </si>
  <si>
    <t>24082609316g89</t>
  </si>
  <si>
    <t>LE42141501L029697</t>
  </si>
  <si>
    <t>2024/8/26 10:46</t>
  </si>
  <si>
    <t>2024/8/26 12:26</t>
  </si>
  <si>
    <t>2407231512dfu8</t>
  </si>
  <si>
    <t>W1N1671571A476014</t>
  </si>
  <si>
    <t>2024/7/23 15:22</t>
  </si>
  <si>
    <t>2407060955wnnq</t>
  </si>
  <si>
    <t>W1K2231571A072751</t>
  </si>
  <si>
    <t>2407111018kwqh</t>
  </si>
  <si>
    <t>LE42531811L736737</t>
  </si>
  <si>
    <t>2024/7/11 13:38</t>
  </si>
  <si>
    <t>2407140922o91v</t>
  </si>
  <si>
    <t>LE42531811L752575</t>
  </si>
  <si>
    <t>2024/7/14 09:29</t>
  </si>
  <si>
    <t>2024/7/14 12:24</t>
  </si>
  <si>
    <t>2408110926nhu5</t>
  </si>
  <si>
    <t>W1N1671491A880205</t>
  </si>
  <si>
    <t>2024/8/11 10:02</t>
  </si>
  <si>
    <t>2408101421h113</t>
  </si>
  <si>
    <t>LE42531811L856867</t>
  </si>
  <si>
    <t>24071214587j15</t>
  </si>
  <si>
    <t>24070716085s3a</t>
  </si>
  <si>
    <t>LE42051761L899101</t>
  </si>
  <si>
    <t>2024/7/7 17:50</t>
  </si>
  <si>
    <t>24070209052qb3</t>
  </si>
  <si>
    <t>LE42051771L913506</t>
  </si>
  <si>
    <t>2407301100cfcu</t>
  </si>
  <si>
    <t>LE42531811L858048</t>
  </si>
  <si>
    <t>2024/7/30 13:45</t>
  </si>
  <si>
    <t>2408051202872g</t>
  </si>
  <si>
    <t>W1N1673571A534924</t>
  </si>
  <si>
    <t>2024/8/8 18:46</t>
  </si>
  <si>
    <t>2024/8/11 16:27</t>
  </si>
  <si>
    <t>240721170398jf</t>
  </si>
  <si>
    <t>LE42531811L877328</t>
  </si>
  <si>
    <t>2024/7/21 17:35</t>
  </si>
  <si>
    <t>2024/7/21 19:03</t>
  </si>
  <si>
    <t>2407211147568d</t>
  </si>
  <si>
    <t>LE42131831L752211</t>
  </si>
  <si>
    <t>2024/7/21 13:14</t>
  </si>
  <si>
    <t>2024/7/21 14:13</t>
  </si>
  <si>
    <t>24073110330o4o</t>
  </si>
  <si>
    <t>LE42061541L234732</t>
  </si>
  <si>
    <t>2024/8/13 17:10</t>
  </si>
  <si>
    <t>2407070936couq</t>
  </si>
  <si>
    <t>LE42541471L159710</t>
  </si>
  <si>
    <t>2024/7/7 14:40</t>
  </si>
  <si>
    <t>2408131657drnj</t>
  </si>
  <si>
    <t>LE42531811L945117</t>
  </si>
  <si>
    <t>2024/8/13 19:30</t>
  </si>
  <si>
    <t>2407231255nf07</t>
  </si>
  <si>
    <t>LE41779871L332170</t>
  </si>
  <si>
    <t>2024/7/25 18:59</t>
  </si>
  <si>
    <t>24070214454b3i</t>
  </si>
  <si>
    <t>W1N1671571A515224</t>
  </si>
  <si>
    <t>2024/7/2 14:53</t>
  </si>
  <si>
    <t>2024/7/2 16:05</t>
  </si>
  <si>
    <t>2407110909d3ho</t>
  </si>
  <si>
    <t>W1N1671571A993228</t>
  </si>
  <si>
    <t>2024/7/11 09:09</t>
  </si>
  <si>
    <t>2407020940m7c1</t>
  </si>
  <si>
    <t>W1K2231561A252543</t>
  </si>
  <si>
    <t>2024/7/5 13:37</t>
  </si>
  <si>
    <t>2407011513ouia</t>
  </si>
  <si>
    <t>W1N1671491A508697</t>
  </si>
  <si>
    <t>2024/7/1 15:16</t>
  </si>
  <si>
    <t>2024/7/1 18:07</t>
  </si>
  <si>
    <t>2408191430bgtn</t>
  </si>
  <si>
    <t>W1K2239611A060968</t>
  </si>
  <si>
    <t>2024/8/20 11:24</t>
  </si>
  <si>
    <t>2408121303iv13</t>
  </si>
  <si>
    <t>W1N2539641F879508</t>
  </si>
  <si>
    <t>2408251353m0u3</t>
  </si>
  <si>
    <t>LE42531841L764136</t>
  </si>
  <si>
    <t>2024/8/25 15:39</t>
  </si>
  <si>
    <t>24071809050ett</t>
  </si>
  <si>
    <t>LE42531841L929452</t>
  </si>
  <si>
    <t>2024/7/18 11:54</t>
  </si>
  <si>
    <t>2407181623gie4</t>
  </si>
  <si>
    <t>W1N1671491A615365</t>
  </si>
  <si>
    <t>2407220912gdik</t>
  </si>
  <si>
    <t>LE42541471L052472</t>
  </si>
  <si>
    <t>2407051242wvtc</t>
  </si>
  <si>
    <t>LE42531811L861765</t>
  </si>
  <si>
    <t>2024/7/5 08:00</t>
  </si>
  <si>
    <t>24081715046ed5</t>
  </si>
  <si>
    <t>LE42531841L894115</t>
  </si>
  <si>
    <t>240804161614r3</t>
  </si>
  <si>
    <t>LE42061411L039923</t>
  </si>
  <si>
    <t>2024/8/8 13:55</t>
  </si>
  <si>
    <t>2024/8/8 14:20</t>
  </si>
  <si>
    <t>2407200929ngio</t>
  </si>
  <si>
    <t>LE42531841L894250</t>
  </si>
  <si>
    <t>2024/7/20 09:46</t>
  </si>
  <si>
    <t>2024/7/20 10:07</t>
  </si>
  <si>
    <t>2408131534djw6</t>
  </si>
  <si>
    <t>LE42131801L714402</t>
  </si>
  <si>
    <t>24072908543ffi</t>
  </si>
  <si>
    <t>LE42531841L849802</t>
  </si>
  <si>
    <t>2024/7/29 09:06</t>
  </si>
  <si>
    <t>2024/7/29 09:18</t>
  </si>
  <si>
    <t>2408101415nrtn</t>
  </si>
  <si>
    <t>LE42476441N076335</t>
  </si>
  <si>
    <t>2407091853679u</t>
  </si>
  <si>
    <t>LE42131831L863440</t>
  </si>
  <si>
    <t>2024/7/11 09:42</t>
  </si>
  <si>
    <t>2024/7/12 09:07</t>
  </si>
  <si>
    <t>24082011380dp2</t>
  </si>
  <si>
    <t>LE42061421L039366</t>
  </si>
  <si>
    <t>2024/8/20 12:41</t>
  </si>
  <si>
    <t>2024/8/22 21:44</t>
  </si>
  <si>
    <t>2408171650gurf</t>
  </si>
  <si>
    <t>LE42131831L710231</t>
  </si>
  <si>
    <t>2024/8/19 09:07</t>
  </si>
  <si>
    <t>2408041342g4db</t>
  </si>
  <si>
    <t>LE42531811L865288</t>
  </si>
  <si>
    <t>2407151505c29w</t>
  </si>
  <si>
    <t>W1N1671491A642928</t>
  </si>
  <si>
    <t>2024/7/16 12:58</t>
  </si>
  <si>
    <t>2024/7/17 20:12</t>
  </si>
  <si>
    <t>240725111449vj</t>
  </si>
  <si>
    <t>W1N1679591A577790</t>
  </si>
  <si>
    <t>2024/7/25 12:46</t>
  </si>
  <si>
    <t>2024/7/25 18:47</t>
  </si>
  <si>
    <t>24082511335wpk</t>
  </si>
  <si>
    <t>2024/8/25 15:03</t>
  </si>
  <si>
    <t>2408091457sj0w</t>
  </si>
  <si>
    <t>LE42531841L728085</t>
  </si>
  <si>
    <t>2024/8/11 10:44</t>
  </si>
  <si>
    <t>2408011418fb8j</t>
  </si>
  <si>
    <t>LE42541511L096318</t>
  </si>
  <si>
    <t>2024/8/1 14:18</t>
  </si>
  <si>
    <t>2024/8/1 15:48</t>
  </si>
  <si>
    <t>2408231218r0hm</t>
  </si>
  <si>
    <t>LE42541511L150170</t>
  </si>
  <si>
    <t>2024/8/23 17:37</t>
  </si>
  <si>
    <t>2407241307mtgb</t>
  </si>
  <si>
    <t>LE42131831M039466</t>
  </si>
  <si>
    <t>2024/7/24 13:04</t>
  </si>
  <si>
    <t>2407031109n8nk</t>
  </si>
  <si>
    <t>W1N4632601X432713</t>
  </si>
  <si>
    <t>2024/7/20 10:29</t>
  </si>
  <si>
    <t>2407021211v1mi</t>
  </si>
  <si>
    <t>LE42531841L817087</t>
  </si>
  <si>
    <t>2407221414far8</t>
  </si>
  <si>
    <t>LE41779511L181774</t>
  </si>
  <si>
    <t>2024/7/22 14:14</t>
  </si>
  <si>
    <t>2407071028enqv</t>
  </si>
  <si>
    <t>LE42531841L727656</t>
  </si>
  <si>
    <t>2407281113snvi</t>
  </si>
  <si>
    <t>LE42131831L873474</t>
  </si>
  <si>
    <t>2024/7/28 11:15</t>
  </si>
  <si>
    <t>2024/7/28 18:39</t>
  </si>
  <si>
    <t>2408061343bipt</t>
  </si>
  <si>
    <t>2024/8/6 13:46</t>
  </si>
  <si>
    <t>2024/8/6 16:58</t>
  </si>
  <si>
    <t>2407151229dop4</t>
  </si>
  <si>
    <t>LE42061421L327903</t>
  </si>
  <si>
    <t>2024/7/15 12:41</t>
  </si>
  <si>
    <t>24081015543938</t>
  </si>
  <si>
    <t>LE42531841L853557</t>
  </si>
  <si>
    <t>2024/8/10 15:55</t>
  </si>
  <si>
    <t>2024/8/11 11:26</t>
  </si>
  <si>
    <t>2407111243qtd7</t>
  </si>
  <si>
    <t>LE42131871L722760</t>
  </si>
  <si>
    <t>2407100952b3cg</t>
  </si>
  <si>
    <t>LE41779871L274392</t>
  </si>
  <si>
    <t>2024/7/10 09:53</t>
  </si>
  <si>
    <t>2024/7/11 19:04</t>
  </si>
  <si>
    <t>2408121536r94p</t>
  </si>
  <si>
    <t>LE42131551L731591</t>
  </si>
  <si>
    <t>2024/8/12 18:35</t>
  </si>
  <si>
    <t>2407191124vd86</t>
  </si>
  <si>
    <t>W1N1679591A896738</t>
  </si>
  <si>
    <t>2024/7/19 11:55</t>
  </si>
  <si>
    <t>2407190833kknf</t>
  </si>
  <si>
    <t>W1N2476511W270025</t>
  </si>
  <si>
    <t>2407251354esa6</t>
  </si>
  <si>
    <t>LE42131831L704722</t>
  </si>
  <si>
    <t>2024/7/25 13:41</t>
  </si>
  <si>
    <t>2024/7/26 13:32</t>
  </si>
  <si>
    <t>2408111044a5gb</t>
  </si>
  <si>
    <t>LE42061421L109738</t>
  </si>
  <si>
    <t>2024/8/11 19:01</t>
  </si>
  <si>
    <t>240701143631c0</t>
  </si>
  <si>
    <t>W1K2231571A077299</t>
  </si>
  <si>
    <t>2024/7/1 17:58</t>
  </si>
  <si>
    <t>2407021558u181</t>
  </si>
  <si>
    <t>LE42531811L878958</t>
  </si>
  <si>
    <t>240714103766w1</t>
  </si>
  <si>
    <t>LE42477871L138632</t>
  </si>
  <si>
    <t>2024/7/14 10:29</t>
  </si>
  <si>
    <t>2024/7/14 11:39</t>
  </si>
  <si>
    <t>2407251359hrqw</t>
  </si>
  <si>
    <t>LE42436021L046637</t>
  </si>
  <si>
    <t>2024/7/25 14:50</t>
  </si>
  <si>
    <t>240711144495ff</t>
  </si>
  <si>
    <t>LE42531811L715933</t>
  </si>
  <si>
    <t>24072213342th6</t>
  </si>
  <si>
    <t>LE42531841L938636</t>
  </si>
  <si>
    <t>2024/7/24 08:56</t>
  </si>
  <si>
    <t>2408221112mef0</t>
  </si>
  <si>
    <t>LE42437091L020558</t>
  </si>
  <si>
    <t>2024/8/22 16:09</t>
  </si>
  <si>
    <t>2408170847g7n1</t>
  </si>
  <si>
    <t>LE42061421L129686</t>
  </si>
  <si>
    <t>2408161751j67b</t>
  </si>
  <si>
    <t>W1K2231571A145935</t>
  </si>
  <si>
    <t>2407071450mc30</t>
  </si>
  <si>
    <t>LE42131831L809707</t>
  </si>
  <si>
    <t>2407051401ue35</t>
  </si>
  <si>
    <t>LE41779871L311440</t>
  </si>
  <si>
    <t>2024/7/5 14:25</t>
  </si>
  <si>
    <t>240807131746oe</t>
  </si>
  <si>
    <t>LE42141461L106043</t>
  </si>
  <si>
    <t>2024/8/10 10:09</t>
  </si>
  <si>
    <t>2024/8/10 11:16</t>
  </si>
  <si>
    <t>240818143055mm</t>
  </si>
  <si>
    <t>LE42131551L878896</t>
  </si>
  <si>
    <t>2024/8/18 14:45</t>
  </si>
  <si>
    <t>2024/8/20 19:26</t>
  </si>
  <si>
    <t>2407131355najf</t>
  </si>
  <si>
    <t>LE42131831L790273</t>
  </si>
  <si>
    <t>2024/7/13 14:32</t>
  </si>
  <si>
    <t>2024/7/13 15:46</t>
  </si>
  <si>
    <t>2407091145630h</t>
  </si>
  <si>
    <t>LE42531811L713235</t>
  </si>
  <si>
    <t>2408171557op6u</t>
  </si>
  <si>
    <t>LE42531811L812739</t>
  </si>
  <si>
    <t>2024/8/20 09:07</t>
  </si>
  <si>
    <t>2024/8/20 12:07</t>
  </si>
  <si>
    <t>2407091556t20b</t>
  </si>
  <si>
    <t>LE42141461L081277</t>
  </si>
  <si>
    <t>2024/7/9 15:47</t>
  </si>
  <si>
    <t>2024/7/13 14:29</t>
  </si>
  <si>
    <t>2407140958m46q</t>
  </si>
  <si>
    <t>W1N1671491A641214</t>
  </si>
  <si>
    <t>2024/7/14 09:32</t>
  </si>
  <si>
    <t>2024/7/15 10:35</t>
  </si>
  <si>
    <t>2407171339dsac</t>
  </si>
  <si>
    <t>W1N1673571A575132</t>
  </si>
  <si>
    <t>2024/7/24 13:09</t>
  </si>
  <si>
    <t>2407241150tgnu</t>
  </si>
  <si>
    <t>LE42541511L094614</t>
  </si>
  <si>
    <t>2408131445mia5</t>
  </si>
  <si>
    <t>LE42541511L035199</t>
  </si>
  <si>
    <t>2024/8/13 14:55</t>
  </si>
  <si>
    <t>2024/8/13 19:31</t>
  </si>
  <si>
    <t>2407171432o86a</t>
  </si>
  <si>
    <t>LE42061421L177899</t>
  </si>
  <si>
    <t>2408011414b7dq</t>
  </si>
  <si>
    <t>LE42541471L080601</t>
  </si>
  <si>
    <t>2024/8/1 15:20</t>
  </si>
  <si>
    <t>2407300935j9fs</t>
  </si>
  <si>
    <t>LE42131831L722923</t>
  </si>
  <si>
    <t>2407161154fs0a</t>
  </si>
  <si>
    <t>LE42131551L890784</t>
  </si>
  <si>
    <t>2024/7/17 17:27</t>
  </si>
  <si>
    <t>2407130941bo3c</t>
  </si>
  <si>
    <t>W1N1671461A995315</t>
  </si>
  <si>
    <t>2407150953imag</t>
  </si>
  <si>
    <t>LE42531811L790232</t>
  </si>
  <si>
    <t>2408181108tj96</t>
  </si>
  <si>
    <t>LE42061421L140268</t>
  </si>
  <si>
    <t>2024/8/18 11:22</t>
  </si>
  <si>
    <t>2024/8/18 12:49</t>
  </si>
  <si>
    <t>2407161014462s</t>
  </si>
  <si>
    <t>LE42061421L175142</t>
  </si>
  <si>
    <t>2024/7/21 14:43</t>
  </si>
  <si>
    <t>2407211310i63e</t>
  </si>
  <si>
    <t>W1N1671541A557367</t>
  </si>
  <si>
    <t>2024/7/21 13:26</t>
  </si>
  <si>
    <t>2408021115nq7o</t>
  </si>
  <si>
    <t>LE42061421L045961</t>
  </si>
  <si>
    <t>24080313403un4</t>
  </si>
  <si>
    <t>W1K2239611A187458</t>
  </si>
  <si>
    <t>2024/8/3 13:54</t>
  </si>
  <si>
    <t>2024/8/3 15:29</t>
  </si>
  <si>
    <t>2407311614gq4v</t>
  </si>
  <si>
    <t>LE42541471L182045</t>
  </si>
  <si>
    <t>2024/7/31 16:54</t>
  </si>
  <si>
    <t>24081511139065</t>
  </si>
  <si>
    <t>W1N1671451B154972</t>
  </si>
  <si>
    <t>24081408149k02</t>
  </si>
  <si>
    <t>W1N1671541A853577</t>
  </si>
  <si>
    <t>2024/8/14 08:32</t>
  </si>
  <si>
    <t>2024/8/14 11:37</t>
  </si>
  <si>
    <t>2407151245n3iq</t>
  </si>
  <si>
    <t>LE42061421L076073</t>
  </si>
  <si>
    <t>2407141222f2ks</t>
  </si>
  <si>
    <t>LE42131831L928877</t>
  </si>
  <si>
    <t>24070511128r1d</t>
  </si>
  <si>
    <t>W1N1671491A692565</t>
  </si>
  <si>
    <t>24070415388nap</t>
  </si>
  <si>
    <t>W1N1671491A835800</t>
  </si>
  <si>
    <t>24073016582pse</t>
  </si>
  <si>
    <t>LE42141461L024139</t>
  </si>
  <si>
    <t>2024/8/1 16:55</t>
  </si>
  <si>
    <t>2024/8/3 20:25</t>
  </si>
  <si>
    <t>2407021446dg21</t>
  </si>
  <si>
    <t>2024/7/2 16:58</t>
  </si>
  <si>
    <t>2024/7/3 16:57</t>
  </si>
  <si>
    <t>2407091007ff92</t>
  </si>
  <si>
    <t>LE42131831L709790</t>
  </si>
  <si>
    <t>2408010956ft4p</t>
  </si>
  <si>
    <t>LE42531811L742379</t>
  </si>
  <si>
    <t>2024/8/1 10:58</t>
  </si>
  <si>
    <t>2024/8/1 17:11</t>
  </si>
  <si>
    <t>2407291006crfs</t>
  </si>
  <si>
    <t>LE42050771L885358</t>
  </si>
  <si>
    <t>240730145267ns</t>
  </si>
  <si>
    <t>LE42531841L903375</t>
  </si>
  <si>
    <t>2024/7/30 14:52</t>
  </si>
  <si>
    <t>2024/7/30 17:11</t>
  </si>
  <si>
    <t>2408111428s8pb</t>
  </si>
  <si>
    <t>W1K2383771F172197</t>
  </si>
  <si>
    <t>2024/8/11 15:22</t>
  </si>
  <si>
    <t>2408201038083c</t>
  </si>
  <si>
    <t>LE42131831L930553</t>
  </si>
  <si>
    <t>2024/7/24 17:29</t>
  </si>
  <si>
    <t>240711111209us</t>
  </si>
  <si>
    <t>LE42061411L116677</t>
  </si>
  <si>
    <t>2024/7/11 15:46</t>
  </si>
  <si>
    <t>2407311502f7m7</t>
  </si>
  <si>
    <t>LE42476871N055371</t>
  </si>
  <si>
    <t>2024/7/31 17:42</t>
  </si>
  <si>
    <t>24082509446wgu</t>
  </si>
  <si>
    <t>LE42131831L850079</t>
  </si>
  <si>
    <t>2024/8/25 09:55</t>
  </si>
  <si>
    <t>2024/8/25 14:06</t>
  </si>
  <si>
    <t>24071310275313</t>
  </si>
  <si>
    <t>LE42476871N029465</t>
  </si>
  <si>
    <t>2024/7/13 11:08</t>
  </si>
  <si>
    <t>2024/7/13 12:56</t>
  </si>
  <si>
    <t>2408181141ig9h</t>
  </si>
  <si>
    <t>LE42051771L914926</t>
  </si>
  <si>
    <t>2024/8/18 12:33</t>
  </si>
  <si>
    <t>2408211225eoue</t>
  </si>
  <si>
    <t>LE42531841L761166</t>
  </si>
  <si>
    <t>2024/8/21 12:50</t>
  </si>
  <si>
    <t>2024/8/30 10:20</t>
  </si>
  <si>
    <t>2407111701abug</t>
  </si>
  <si>
    <t>LE42541471L183547</t>
  </si>
  <si>
    <t>2024/7/11 18:20</t>
  </si>
  <si>
    <t>2024/7/15 14:55</t>
  </si>
  <si>
    <t>2407031044uvmr</t>
  </si>
  <si>
    <t>LE42531811L730118</t>
  </si>
  <si>
    <t>24080412221q1u</t>
  </si>
  <si>
    <t>W1N1679591A670505</t>
  </si>
  <si>
    <t>2024/8/15 11:49</t>
  </si>
  <si>
    <t>2408261059ataa</t>
  </si>
  <si>
    <t>W1N1671541A531767</t>
  </si>
  <si>
    <t>2024/8/26 11:15</t>
  </si>
  <si>
    <t>2024/8/26 14:35</t>
  </si>
  <si>
    <t>2407211019hbtv</t>
  </si>
  <si>
    <t>LE42476871N032918</t>
  </si>
  <si>
    <t>2024/7/21 14:44</t>
  </si>
  <si>
    <t>2024/7/21 14:49</t>
  </si>
  <si>
    <t>2408111200utqi</t>
  </si>
  <si>
    <t>LE42061421L062265</t>
  </si>
  <si>
    <t>2024/8/11 12:20</t>
  </si>
  <si>
    <t>2024/8/11 12:21</t>
  </si>
  <si>
    <t>2408071533064i</t>
  </si>
  <si>
    <t>LE42131831M026115</t>
  </si>
  <si>
    <t>240811084625mt</t>
  </si>
  <si>
    <t>W1N1671541A539491</t>
  </si>
  <si>
    <t>2024/8/21 12:48</t>
  </si>
  <si>
    <t>2408121441u0su</t>
  </si>
  <si>
    <t>LE42061421L096038</t>
  </si>
  <si>
    <t>2407130909gvu0</t>
  </si>
  <si>
    <t>W1N2533811F982790</t>
  </si>
  <si>
    <t>2407270955304o</t>
  </si>
  <si>
    <t>LE42531811L740438</t>
  </si>
  <si>
    <t>2407011037oubu</t>
  </si>
  <si>
    <t>LE42131831L872375</t>
  </si>
  <si>
    <t>2024/7/2 09:09</t>
  </si>
  <si>
    <t>24081714122ird</t>
  </si>
  <si>
    <t>LE42131831L703990</t>
  </si>
  <si>
    <t>2024/8/17 15:23</t>
  </si>
  <si>
    <t>2408101202789n</t>
  </si>
  <si>
    <t>2024/8/10 12:49</t>
  </si>
  <si>
    <t>2024/8/10 13:49</t>
  </si>
  <si>
    <t>2407061234pa2h</t>
  </si>
  <si>
    <t>LE42061421L132071</t>
  </si>
  <si>
    <t>2024/7/6 12:34</t>
  </si>
  <si>
    <t>2024/7/9 16:45</t>
  </si>
  <si>
    <t>2407191010dv5d</t>
  </si>
  <si>
    <t>LE42531841L866504</t>
  </si>
  <si>
    <t>2407150907bj02</t>
  </si>
  <si>
    <t>LE42476441N085306</t>
  </si>
  <si>
    <t>2024/7/15 12:38</t>
  </si>
  <si>
    <t>24070110373gpp</t>
  </si>
  <si>
    <t>LE42531811L786829</t>
  </si>
  <si>
    <t>2024/7/1 16:25</t>
  </si>
  <si>
    <t>2407041042tnaj</t>
  </si>
  <si>
    <t>LE42541471L047490</t>
  </si>
  <si>
    <t>2408121248pg0s</t>
  </si>
  <si>
    <t>W1N1679671B044987</t>
  </si>
  <si>
    <t>2024/8/12 20:09</t>
  </si>
  <si>
    <t>2408231338d3te</t>
  </si>
  <si>
    <t>W1N1679591A488441</t>
  </si>
  <si>
    <t>2024/8/23 13:47</t>
  </si>
  <si>
    <t>2024/8/23 18:57</t>
  </si>
  <si>
    <t>2407171540aaab</t>
  </si>
  <si>
    <t>LE42476441N155066</t>
  </si>
  <si>
    <t>2024/7/17 15:41</t>
  </si>
  <si>
    <t>2024/7/17 18:33</t>
  </si>
  <si>
    <t>24071310249qpp</t>
  </si>
  <si>
    <t>LE42476871N037889</t>
  </si>
  <si>
    <t>2408281041frdv</t>
  </si>
  <si>
    <t>2024/8/28 10:47</t>
  </si>
  <si>
    <t>2408221112aqfk</t>
  </si>
  <si>
    <t>LE42531841L907872</t>
  </si>
  <si>
    <t>2024/8/22 13:12</t>
  </si>
  <si>
    <t>2407120943u9dt</t>
  </si>
  <si>
    <t>LE42061421L205969</t>
  </si>
  <si>
    <t>2407180932utd7</t>
  </si>
  <si>
    <t>W1N1671491A518230</t>
  </si>
  <si>
    <t>2024/7/18 11:32</t>
  </si>
  <si>
    <t>2407190933ivnp</t>
  </si>
  <si>
    <t>W1N1671571A890333</t>
  </si>
  <si>
    <t>2024/7/19 10:33</t>
  </si>
  <si>
    <t>2408161419mp8v</t>
  </si>
  <si>
    <t>LE42131831L836409</t>
  </si>
  <si>
    <t>2024/8/16 18:19</t>
  </si>
  <si>
    <t>240827151105bv</t>
  </si>
  <si>
    <t>2024/8/27 17:11</t>
  </si>
  <si>
    <t>24081208500eb4</t>
  </si>
  <si>
    <t>2024/8/12 10:50</t>
  </si>
  <si>
    <t>24070811177vc8</t>
  </si>
  <si>
    <t>LE42131831L826438</t>
  </si>
  <si>
    <t>2407081528bjw3</t>
  </si>
  <si>
    <t>LE42477871L147481</t>
  </si>
  <si>
    <t>2024/7/12 10:38</t>
  </si>
  <si>
    <t>2408031615fqf0</t>
  </si>
  <si>
    <t>LE42061421L340449</t>
  </si>
  <si>
    <t>2407061250vqo1</t>
  </si>
  <si>
    <t>W1N2476511W265171</t>
  </si>
  <si>
    <t>2408141037aff2</t>
  </si>
  <si>
    <t>LE42476441N067226</t>
  </si>
  <si>
    <t>2024/8/19 09:26</t>
  </si>
  <si>
    <t>2024/8/19 14:26</t>
  </si>
  <si>
    <t>2408141118a48b</t>
  </si>
  <si>
    <t>LE42531841L761350</t>
  </si>
  <si>
    <t>2024/8/19 11:01</t>
  </si>
  <si>
    <t>2407171433awgt</t>
  </si>
  <si>
    <t>LE42531841L855018</t>
  </si>
  <si>
    <t>240715133316gq</t>
  </si>
  <si>
    <t>LE42131551L862917</t>
  </si>
  <si>
    <t>2024/3/14 16:03</t>
  </si>
  <si>
    <t>2024/3/14 18:03</t>
  </si>
  <si>
    <t>24081816038hoe</t>
  </si>
  <si>
    <t>LE42061421L041631</t>
  </si>
  <si>
    <t>2024/8/18 16:03</t>
  </si>
  <si>
    <t>24081509167aoe</t>
  </si>
  <si>
    <t>LE42061421L121097</t>
  </si>
  <si>
    <t>2024/8/15 09:16</t>
  </si>
  <si>
    <t>24071610067qiw</t>
  </si>
  <si>
    <t>LE42061421L363939</t>
  </si>
  <si>
    <t>2024/7/16 10:06</t>
  </si>
  <si>
    <t>2408101352hfvh</t>
  </si>
  <si>
    <t>W1K1183871N251935</t>
  </si>
  <si>
    <t>2024/8/12 14:17</t>
  </si>
  <si>
    <t>2407301216thfc</t>
  </si>
  <si>
    <t>LE42131831L704338</t>
  </si>
  <si>
    <t>2024/7/30 14:49</t>
  </si>
  <si>
    <t>2024/7/30 18:14</t>
  </si>
  <si>
    <t>2407021338wh0u</t>
  </si>
  <si>
    <t>W1K2231591A054752</t>
  </si>
  <si>
    <t>2024/7/2 13:46</t>
  </si>
  <si>
    <t>2407131047qqn7</t>
  </si>
  <si>
    <t>24071811362kok</t>
  </si>
  <si>
    <t>W1K2231571A110820</t>
  </si>
  <si>
    <t>2024/7/18 11:47</t>
  </si>
  <si>
    <t>2408291242b4i2</t>
  </si>
  <si>
    <t>LE42531841L836915</t>
  </si>
  <si>
    <t>2024/8/29 12:42</t>
  </si>
  <si>
    <t>2024/8/29 15:48</t>
  </si>
  <si>
    <t>2407161113mfga</t>
  </si>
  <si>
    <t>LE42131831L788538</t>
  </si>
  <si>
    <t>2024/7/16 15:48</t>
  </si>
  <si>
    <t>2407101226v5of</t>
  </si>
  <si>
    <t>LE42131831L742864</t>
  </si>
  <si>
    <t>2024/7/10 12:29</t>
  </si>
  <si>
    <t>2407101501cv5e</t>
  </si>
  <si>
    <t>W1K2239611A115778</t>
  </si>
  <si>
    <t>2024/7/10 16:43</t>
  </si>
  <si>
    <t>2407081519k7ho</t>
  </si>
  <si>
    <t>W1K2239611A072074</t>
  </si>
  <si>
    <t>2024/7/8 19:00</t>
  </si>
  <si>
    <t>240730125019d5</t>
  </si>
  <si>
    <t>LE42477871L151779</t>
  </si>
  <si>
    <t>2024/7/30 12:51</t>
  </si>
  <si>
    <t>2407261145iweh</t>
  </si>
  <si>
    <t>LE42541471L032518</t>
  </si>
  <si>
    <t>2407261648e51r</t>
  </si>
  <si>
    <t>LE42061421L028801</t>
  </si>
  <si>
    <t>2024/7/29 12:50</t>
  </si>
  <si>
    <t>2407030951r3ip</t>
  </si>
  <si>
    <t>LE42476871N049582</t>
  </si>
  <si>
    <t>2408081704mba1</t>
  </si>
  <si>
    <t>LE42531811L900934</t>
  </si>
  <si>
    <t>2024/8/8 17:04</t>
  </si>
  <si>
    <t>2407041501a5q9</t>
  </si>
  <si>
    <t>LE41779871L208277</t>
  </si>
  <si>
    <t>2024/7/5 18:53</t>
  </si>
  <si>
    <t>24072214499ke6</t>
  </si>
  <si>
    <t>LE42051771L915367</t>
  </si>
  <si>
    <t>2024/7/22 14:51</t>
  </si>
  <si>
    <t>24081408521mrw</t>
  </si>
  <si>
    <t>W1N1671571A953136</t>
  </si>
  <si>
    <t>2407110907jj5v</t>
  </si>
  <si>
    <t>W1N1671491A920839</t>
  </si>
  <si>
    <t>2024/7/11 11:29</t>
  </si>
  <si>
    <t>2407190850bh9c</t>
  </si>
  <si>
    <t>LE42531841L879534</t>
  </si>
  <si>
    <t>2407251531eivr</t>
  </si>
  <si>
    <t>W1N1679671A604551</t>
  </si>
  <si>
    <t>2024/7/25 01:38</t>
  </si>
  <si>
    <t>2408011425u9k9</t>
  </si>
  <si>
    <t>LE42531811L741522</t>
  </si>
  <si>
    <t>2408191020i42e</t>
  </si>
  <si>
    <t>W1N1671571A977888</t>
  </si>
  <si>
    <t>2408130912t008</t>
  </si>
  <si>
    <t>W1N1679671A626155</t>
  </si>
  <si>
    <t>2024/8/13 10:49</t>
  </si>
  <si>
    <t>24070410283uh8</t>
  </si>
  <si>
    <t>LE42531811L814737</t>
  </si>
  <si>
    <t>240808150953ii</t>
  </si>
  <si>
    <t>LE42531811L937963</t>
  </si>
  <si>
    <t>2024/8/8 16:56</t>
  </si>
  <si>
    <t>2407271438vqo3</t>
  </si>
  <si>
    <t>LE42437021L030048</t>
  </si>
  <si>
    <t>2024/7/27 17:59</t>
  </si>
  <si>
    <t>2407081445p2gj</t>
  </si>
  <si>
    <t>LE42531811L803412</t>
  </si>
  <si>
    <t>2024/7/8 16:19</t>
  </si>
  <si>
    <t>2024/7/8 18:04</t>
  </si>
  <si>
    <t>24072210286vk9</t>
  </si>
  <si>
    <t>W1N1671491A597271</t>
  </si>
  <si>
    <t>2407221112ocvj</t>
  </si>
  <si>
    <t>LE41779871L236117</t>
  </si>
  <si>
    <t>2024/7/22 11:13</t>
  </si>
  <si>
    <t>2407291413ga95</t>
  </si>
  <si>
    <t>LE42531841L739100</t>
  </si>
  <si>
    <t>2024/7/29 17:51</t>
  </si>
  <si>
    <t>2408071036hq1r</t>
  </si>
  <si>
    <t>W1N1671451B054976</t>
  </si>
  <si>
    <t>2024/8/7 10:02</t>
  </si>
  <si>
    <t>2024/8/7 13:01</t>
  </si>
  <si>
    <t>2407181055w6d2</t>
  </si>
  <si>
    <t>LE42477441L193425</t>
  </si>
  <si>
    <t>240707101532hv</t>
  </si>
  <si>
    <t>LE42476871N048663</t>
  </si>
  <si>
    <t>2407131414s7d5</t>
  </si>
  <si>
    <t>W1N1671541A557074</t>
  </si>
  <si>
    <t>2407291541dmfe</t>
  </si>
  <si>
    <t>W1N1671571B118120</t>
  </si>
  <si>
    <t>2407201046paac</t>
  </si>
  <si>
    <t>LE42141461L048901</t>
  </si>
  <si>
    <t>2024/7/20 12:45</t>
  </si>
  <si>
    <t>2408081348vdbf</t>
  </si>
  <si>
    <t>LE42061411L281726</t>
  </si>
  <si>
    <t>24071410127sp4</t>
  </si>
  <si>
    <t>LE42131831L700605</t>
  </si>
  <si>
    <t>24071909224afc</t>
  </si>
  <si>
    <t>LE42541471L038970</t>
  </si>
  <si>
    <t>2407110948qgdi</t>
  </si>
  <si>
    <t>W1K2231561A089608</t>
  </si>
  <si>
    <t>2024/7/11 09:39</t>
  </si>
  <si>
    <t>240804123477hb</t>
  </si>
  <si>
    <t>LE42541471L159889</t>
  </si>
  <si>
    <t>2024/8/4 12:20</t>
  </si>
  <si>
    <t>2408061751vkpd</t>
  </si>
  <si>
    <t>LE42946121N001438</t>
  </si>
  <si>
    <t>240702121139ui</t>
  </si>
  <si>
    <t>LE42131801L718847</t>
  </si>
  <si>
    <t>2408021355ev0e</t>
  </si>
  <si>
    <t>LE42141461L074682</t>
  </si>
  <si>
    <t>2407181130jahd</t>
  </si>
  <si>
    <t>W1N1671571A989391</t>
  </si>
  <si>
    <t>2407210907fa1p</t>
  </si>
  <si>
    <t>LE42051771L914168</t>
  </si>
  <si>
    <t>2024/7/21 09:15</t>
  </si>
  <si>
    <t>2024/7/21 10:05</t>
  </si>
  <si>
    <t>24080309059jwo</t>
  </si>
  <si>
    <t>W1K2231571A198197</t>
  </si>
  <si>
    <t>2024/9/13 11:29</t>
  </si>
  <si>
    <t>2024/9/13 15:05</t>
  </si>
  <si>
    <t>2408141426iaqp</t>
  </si>
  <si>
    <t>W1K2239611A088987</t>
  </si>
  <si>
    <t>2024/8/17 15:32</t>
  </si>
  <si>
    <t>24081316595c79</t>
  </si>
  <si>
    <t>W1N1671491A587203</t>
  </si>
  <si>
    <t>2024/8/13 17:12</t>
  </si>
  <si>
    <t>2024/8/19 11:37</t>
  </si>
  <si>
    <t>24071416370se0</t>
  </si>
  <si>
    <t>W1N1671571A453250</t>
  </si>
  <si>
    <t>2407031419qb8g</t>
  </si>
  <si>
    <t>LE41779841L195357</t>
  </si>
  <si>
    <t>24080515349iwp</t>
  </si>
  <si>
    <t>LE42131831L965910</t>
  </si>
  <si>
    <t>2024/8/6 19:48</t>
  </si>
  <si>
    <t>2408201802gi96</t>
  </si>
  <si>
    <t>W1K2231561A275910</t>
  </si>
  <si>
    <t>2024/8/24 17:19</t>
  </si>
  <si>
    <t>2408171420usm8</t>
  </si>
  <si>
    <t>W1N1671491A758147</t>
  </si>
  <si>
    <t>2408131557n9f0</t>
  </si>
  <si>
    <t>W1K2231571A073387</t>
  </si>
  <si>
    <t>2024/8/13 17:44</t>
  </si>
  <si>
    <t>2024/8/13 17:52</t>
  </si>
  <si>
    <t>2407081339dfsb</t>
  </si>
  <si>
    <t>LE42141461L075891</t>
  </si>
  <si>
    <t>2408221501fcbp</t>
  </si>
  <si>
    <t>LE42061421L429480</t>
  </si>
  <si>
    <t>2024/8/22 15:01</t>
  </si>
  <si>
    <t>24081717173ra1</t>
  </si>
  <si>
    <t>LE42061421L153736</t>
  </si>
  <si>
    <t>2024/8/18 09:18</t>
  </si>
  <si>
    <t>2407231123iehb</t>
  </si>
  <si>
    <t>LE42531811L778934</t>
  </si>
  <si>
    <t>2024/7/23 11:40</t>
  </si>
  <si>
    <t>2024/7/23 12:39</t>
  </si>
  <si>
    <t>2407271027tcs5</t>
  </si>
  <si>
    <t>LE42061421L371044</t>
  </si>
  <si>
    <t>2024/7/27 10:29</t>
  </si>
  <si>
    <t>2408011003fc1g</t>
  </si>
  <si>
    <t>LE42131831L984289</t>
  </si>
  <si>
    <t>24071210392190</t>
  </si>
  <si>
    <t>W1N1673571A641920</t>
  </si>
  <si>
    <t>2024/7/12 10:39</t>
  </si>
  <si>
    <t>2024/7/12 14:21</t>
  </si>
  <si>
    <t>24080311114ihd</t>
  </si>
  <si>
    <t>LE42541471L047458</t>
  </si>
  <si>
    <t>2408111410mm0w</t>
  </si>
  <si>
    <t>LE42131831L781751</t>
  </si>
  <si>
    <t>2408020842trh8</t>
  </si>
  <si>
    <t>W1K2239611A196253</t>
  </si>
  <si>
    <t>2024/8/2 09:07</t>
  </si>
  <si>
    <t>24083015502gt5</t>
  </si>
  <si>
    <t>W1K2231561A065750</t>
  </si>
  <si>
    <t>2024/8/30 18:00</t>
  </si>
  <si>
    <t>2407171344t0ja</t>
  </si>
  <si>
    <t>LE42437021L027885</t>
  </si>
  <si>
    <t>2407031547edna</t>
  </si>
  <si>
    <t>LE42436131L020663</t>
  </si>
  <si>
    <t>2024/7/3 16:33</t>
  </si>
  <si>
    <t>2408200920h6ge</t>
  </si>
  <si>
    <t>LE42061541L136749</t>
  </si>
  <si>
    <t>2024/8/20 09:22</t>
  </si>
  <si>
    <t>2408280930qwua</t>
  </si>
  <si>
    <t>LE42131831L926281</t>
  </si>
  <si>
    <t>2407291530d961</t>
  </si>
  <si>
    <t>W1N1671571A773536</t>
  </si>
  <si>
    <t>2407010848nshd</t>
  </si>
  <si>
    <t>LE42531811L810555</t>
  </si>
  <si>
    <t>24080310342v52</t>
  </si>
  <si>
    <t>LE41779871L315169</t>
  </si>
  <si>
    <t>2024/8/3 10:34</t>
  </si>
  <si>
    <t>2024/8/5 14:49</t>
  </si>
  <si>
    <t>2407151003sbk9</t>
  </si>
  <si>
    <t>W1K2231591A059078</t>
  </si>
  <si>
    <t>2024/7/18 12:33</t>
  </si>
  <si>
    <t>2407080846a7eb</t>
  </si>
  <si>
    <t>LE42061411L098223</t>
  </si>
  <si>
    <t>2407031132q4is</t>
  </si>
  <si>
    <t>LE42541511L177935</t>
  </si>
  <si>
    <t>240708093316f2</t>
  </si>
  <si>
    <t>LE42131801L728791</t>
  </si>
  <si>
    <t>2024/7/9 10:10</t>
  </si>
  <si>
    <t>2407151520mm5e</t>
  </si>
  <si>
    <t>LE42531841L748361</t>
  </si>
  <si>
    <t>2408211423pwb3</t>
  </si>
  <si>
    <t>LE42541471L106276</t>
  </si>
  <si>
    <t>2408231459r8h3</t>
  </si>
  <si>
    <t>LE42141461L024197</t>
  </si>
  <si>
    <t>24080211442pcc</t>
  </si>
  <si>
    <t>2024/8/2 13:04</t>
  </si>
  <si>
    <t>2024/8/2 15:43</t>
  </si>
  <si>
    <t>2408081413p7p0</t>
  </si>
  <si>
    <t>LE42061421L052066</t>
  </si>
  <si>
    <t>2024/8/8 14:24</t>
  </si>
  <si>
    <t>2024/8/8 15:45</t>
  </si>
  <si>
    <t>24070916275wg2</t>
  </si>
  <si>
    <t>LE42131831M034770</t>
  </si>
  <si>
    <t>2024/7/18 19:59</t>
  </si>
  <si>
    <t>2407061326kg5b</t>
  </si>
  <si>
    <t>W1N1679591A640043</t>
  </si>
  <si>
    <t>2407011010v669</t>
  </si>
  <si>
    <t>W1N1679671A538796</t>
  </si>
  <si>
    <t>2024/7/10 11:33</t>
  </si>
  <si>
    <t>2407171311vp64</t>
  </si>
  <si>
    <t>LE42531841L787860</t>
  </si>
  <si>
    <t>2024/7/25 12:20</t>
  </si>
  <si>
    <t>2024/7/25 16:18</t>
  </si>
  <si>
    <t>2407050943ibkh</t>
  </si>
  <si>
    <t>W1K2231551A096270</t>
  </si>
  <si>
    <t>2407110914vc8k</t>
  </si>
  <si>
    <t>LE42531811L871744</t>
  </si>
  <si>
    <t>2024/7/11 09:24</t>
  </si>
  <si>
    <t>2024/7/11 14:16</t>
  </si>
  <si>
    <t>2408120838bs8c</t>
  </si>
  <si>
    <t>W1N1671541A538071</t>
  </si>
  <si>
    <t>2408131239jnc0</t>
  </si>
  <si>
    <t>LE42061421L369657</t>
  </si>
  <si>
    <t>2408060842gmjr</t>
  </si>
  <si>
    <t>W1K2239611A099266</t>
  </si>
  <si>
    <t>2407191220rpjf</t>
  </si>
  <si>
    <t>LE42061421L167715</t>
  </si>
  <si>
    <t>24072710202c8t</t>
  </si>
  <si>
    <t>LE42531841L949286</t>
  </si>
  <si>
    <t>24071215487mv0</t>
  </si>
  <si>
    <t>LE42131831L907030</t>
  </si>
  <si>
    <t>2024/7/12 17:35</t>
  </si>
  <si>
    <t>2408151332s6s5</t>
  </si>
  <si>
    <t>LE42531811L861161</t>
  </si>
  <si>
    <t>2024/8/15 13:48</t>
  </si>
  <si>
    <t>240826160488t2</t>
  </si>
  <si>
    <t>LE42061411L171972</t>
  </si>
  <si>
    <t>2024/8/26 17:35</t>
  </si>
  <si>
    <t>2024/8/26 19:18</t>
  </si>
  <si>
    <t>24072110248asn</t>
  </si>
  <si>
    <t>W1N1671451B100575</t>
  </si>
  <si>
    <t>2024/8/6 08:35</t>
  </si>
  <si>
    <t>2024/8/6 19:26</t>
  </si>
  <si>
    <t>2407130943383g</t>
  </si>
  <si>
    <t>LE42061421L420400</t>
  </si>
  <si>
    <t>2024/7/20 08:43</t>
  </si>
  <si>
    <t>2024/7/20 11:04</t>
  </si>
  <si>
    <t>2407230850rsow</t>
  </si>
  <si>
    <t>LE42051771L903566</t>
  </si>
  <si>
    <t>2024/7/23 10:34</t>
  </si>
  <si>
    <t>2407201438fsoo</t>
  </si>
  <si>
    <t>LE42476441N081410</t>
  </si>
  <si>
    <t>2024/7/20 14:38</t>
  </si>
  <si>
    <t>2407171020gdc9</t>
  </si>
  <si>
    <t>LE42531811L734894</t>
  </si>
  <si>
    <t>2024/7/17 13:27</t>
  </si>
  <si>
    <t>2407211157rccb</t>
  </si>
  <si>
    <t>LE42531811L729831</t>
  </si>
  <si>
    <t>2024/7/21 12:12</t>
  </si>
  <si>
    <t>2407060939n3w8</t>
  </si>
  <si>
    <t>LE42061421L063770</t>
  </si>
  <si>
    <t>240807094237bb</t>
  </si>
  <si>
    <t>W1N1679591A956713</t>
  </si>
  <si>
    <t>2024/8/14 09:14</t>
  </si>
  <si>
    <t>2408180905kton</t>
  </si>
  <si>
    <t>LE42131551L838311</t>
  </si>
  <si>
    <t>2024/8/18 09:06</t>
  </si>
  <si>
    <t>2024/8/18 13:38</t>
  </si>
  <si>
    <t>2407070845ei6r</t>
  </si>
  <si>
    <t>LE42131551L742363</t>
  </si>
  <si>
    <t>2024/7/7 08:54</t>
  </si>
  <si>
    <t>24080415302sav</t>
  </si>
  <si>
    <t>LE42951211N013003</t>
  </si>
  <si>
    <t>2024/8/5 09:42</t>
  </si>
  <si>
    <t>240731144269sb</t>
  </si>
  <si>
    <t>LE42541471L159127</t>
  </si>
  <si>
    <t>2024/8/5 11:40</t>
  </si>
  <si>
    <t>24082016050a1q</t>
  </si>
  <si>
    <t>LE42531811L832621</t>
  </si>
  <si>
    <t>2024/8/20 17:31</t>
  </si>
  <si>
    <t>24081911044062</t>
  </si>
  <si>
    <t>W1K2231571A195970</t>
  </si>
  <si>
    <t>2024/8/19 11:34</t>
  </si>
  <si>
    <t>24070115492bi1</t>
  </si>
  <si>
    <t>W1N1679591A714414</t>
  </si>
  <si>
    <t>2407301522rkwa</t>
  </si>
  <si>
    <t>LE42141461L072718</t>
  </si>
  <si>
    <t>2408061143tk3i</t>
  </si>
  <si>
    <t>LE42131831L983506</t>
  </si>
  <si>
    <t>24082609239216</t>
  </si>
  <si>
    <t>LE42531841L791473</t>
  </si>
  <si>
    <t>2024/8/26 09:40</t>
  </si>
  <si>
    <t>2407230851nfhp</t>
  </si>
  <si>
    <t>W1K2231571A119729</t>
  </si>
  <si>
    <t>2407150947mi6i</t>
  </si>
  <si>
    <t>LE41779841L190786</t>
  </si>
  <si>
    <t>2024/7/15 15:04</t>
  </si>
  <si>
    <t>2407280812fw8w</t>
  </si>
  <si>
    <t>LE42061421L426329</t>
  </si>
  <si>
    <t>2408111007oj29</t>
  </si>
  <si>
    <t>LE42061421L306530</t>
  </si>
  <si>
    <t>2024/8/11 11:07</t>
  </si>
  <si>
    <t>2408080758854t</t>
  </si>
  <si>
    <t>W1K2231571A102267</t>
  </si>
  <si>
    <t>2024/8/8 16:02</t>
  </si>
  <si>
    <t>24072210236ikh</t>
  </si>
  <si>
    <t>W1K2239611A102566</t>
  </si>
  <si>
    <t>2024/7/22 11:08</t>
  </si>
  <si>
    <t>2407271747iqvm</t>
  </si>
  <si>
    <t>LE42531811L771555</t>
  </si>
  <si>
    <t>2408090945v7qo</t>
  </si>
  <si>
    <t>LE42531841L863423</t>
  </si>
  <si>
    <t>2407121410ingp</t>
  </si>
  <si>
    <t>W1N1671541A717254</t>
  </si>
  <si>
    <t>2024/7/12 09:50</t>
  </si>
  <si>
    <t>2407190924dj35</t>
  </si>
  <si>
    <t>LE42531811L880491</t>
  </si>
  <si>
    <t>2024/9/19 17:09</t>
  </si>
  <si>
    <t>2407150914rc1n</t>
  </si>
  <si>
    <t>W1K2130801B086397</t>
  </si>
  <si>
    <t>2407271054372c</t>
  </si>
  <si>
    <t>W1K2231571A156201</t>
  </si>
  <si>
    <t>24081810108bg4</t>
  </si>
  <si>
    <t>240711111721oa</t>
  </si>
  <si>
    <t>W1N1671541A763532</t>
  </si>
  <si>
    <t>2408030939o2ts</t>
  </si>
  <si>
    <t>W1N1673491A438925</t>
  </si>
  <si>
    <t>2407221644o536</t>
  </si>
  <si>
    <t>LE42131801L733069</t>
  </si>
  <si>
    <t>2024/7/22 16:44</t>
  </si>
  <si>
    <t>2024/7/31 10:50</t>
  </si>
  <si>
    <t>24081918164m2n</t>
  </si>
  <si>
    <t>LE42541471L172209</t>
  </si>
  <si>
    <t>2024/8/19 18:20</t>
  </si>
  <si>
    <t>2407281132c0ws</t>
  </si>
  <si>
    <t>LE42476871N033494</t>
  </si>
  <si>
    <t>2407071231vbb1</t>
  </si>
  <si>
    <t>LE42531841L763527</t>
  </si>
  <si>
    <t>24072409259abi</t>
  </si>
  <si>
    <t>W1K2239611A090384</t>
  </si>
  <si>
    <t>2408061040i6mf</t>
  </si>
  <si>
    <t>LE42131831L705202</t>
  </si>
  <si>
    <t>2408250850mu4p</t>
  </si>
  <si>
    <t>W1K2239611A219654</t>
  </si>
  <si>
    <t>2024/8/25 09:50</t>
  </si>
  <si>
    <t>24080510445i1g</t>
  </si>
  <si>
    <t>W1N1679671A708369</t>
  </si>
  <si>
    <t>2407141433ow0b</t>
  </si>
  <si>
    <t>W1N1671571A472776</t>
  </si>
  <si>
    <t>2407140932375m</t>
  </si>
  <si>
    <t>LE42531811L866546</t>
  </si>
  <si>
    <t>2407030905iuqd</t>
  </si>
  <si>
    <t>W1N2533811F986002</t>
  </si>
  <si>
    <t>2024/7/3 10:05</t>
  </si>
  <si>
    <t>2024/7/3 11:02</t>
  </si>
  <si>
    <t>2407081038b2sr</t>
  </si>
  <si>
    <t>W1N1671571A584650</t>
  </si>
  <si>
    <t>2024/7/9 10:41</t>
  </si>
  <si>
    <t>2408091622ukc0</t>
  </si>
  <si>
    <t>2024/8/9 16:23</t>
  </si>
  <si>
    <t>24071716047or7</t>
  </si>
  <si>
    <t>LE42061421L337056</t>
  </si>
  <si>
    <t>2024/7/17 16:13</t>
  </si>
  <si>
    <t>2024/7/17 18:49</t>
  </si>
  <si>
    <t>24071014051084</t>
  </si>
  <si>
    <t>LE42437021L035124</t>
  </si>
  <si>
    <t>240716122169co</t>
  </si>
  <si>
    <t>LE42541511L086965</t>
  </si>
  <si>
    <t>2024/7/16 12:28</t>
  </si>
  <si>
    <t>24080310125w7n</t>
  </si>
  <si>
    <t>W1K2231571A136246</t>
  </si>
  <si>
    <t>2024/8/3 10:15</t>
  </si>
  <si>
    <t>2024/8/3 15:37</t>
  </si>
  <si>
    <t>2408030953dgpw</t>
  </si>
  <si>
    <t>LE42131831L936650</t>
  </si>
  <si>
    <t>2407131728oh3w</t>
  </si>
  <si>
    <t>LE42541471L153765</t>
  </si>
  <si>
    <t>2024/7/13 17:36</t>
  </si>
  <si>
    <t>2024/7/17 14:53</t>
  </si>
  <si>
    <t>24080413529imo</t>
  </si>
  <si>
    <t>LE42531841L903213</t>
  </si>
  <si>
    <t>2024/8/4 13:53</t>
  </si>
  <si>
    <t>2407211339qb6c</t>
  </si>
  <si>
    <t>W1K2231611A056535</t>
  </si>
  <si>
    <t>2024/7/21 13:39</t>
  </si>
  <si>
    <t>2407130937pvwa</t>
  </si>
  <si>
    <t>2024/7/13 11:07</t>
  </si>
  <si>
    <t>24072609553cok</t>
  </si>
  <si>
    <t>LE42061411L197607</t>
  </si>
  <si>
    <t>2024/7/26 11:37</t>
  </si>
  <si>
    <t>2408081207jauj</t>
  </si>
  <si>
    <t>LE42531841L823860</t>
  </si>
  <si>
    <t>2024/8/8 12:07</t>
  </si>
  <si>
    <t>2407051016nn9s</t>
  </si>
  <si>
    <t>W1K1183871N227711</t>
  </si>
  <si>
    <t>2407101119eq7g</t>
  </si>
  <si>
    <t>LE42541471L079439</t>
  </si>
  <si>
    <t>2024/2/18 13:10</t>
  </si>
  <si>
    <t>2024/2/18 13:50</t>
  </si>
  <si>
    <t>2407011013kdq2</t>
  </si>
  <si>
    <t>LE42131831M036562</t>
  </si>
  <si>
    <t>2024/7/1 09:56</t>
  </si>
  <si>
    <t>2024/7/1 12:34</t>
  </si>
  <si>
    <t>24072513168euq</t>
  </si>
  <si>
    <t>W1N1671491A668788</t>
  </si>
  <si>
    <t>2024/7/25 14:02</t>
  </si>
  <si>
    <t>2024/7/25 15:56</t>
  </si>
  <si>
    <t>24071314033b3c</t>
  </si>
  <si>
    <t>LE42541511L089969</t>
  </si>
  <si>
    <t>2024/7/26 10:01</t>
  </si>
  <si>
    <t>2407011207jubm</t>
  </si>
  <si>
    <t>LE42131551L758090</t>
  </si>
  <si>
    <t>2024/7/4 13:24</t>
  </si>
  <si>
    <t>2024/7/4 15:31</t>
  </si>
  <si>
    <t>2407061629hwj2</t>
  </si>
  <si>
    <t>LE42531811L781166</t>
  </si>
  <si>
    <t>2408210933atn9</t>
  </si>
  <si>
    <t>LE42531811L821523</t>
  </si>
  <si>
    <t>2024/8/22 10:53</t>
  </si>
  <si>
    <t>2024/8/22 13:46</t>
  </si>
  <si>
    <t>24070109499vgd</t>
  </si>
  <si>
    <t>LE42476871N037678</t>
  </si>
  <si>
    <t>2024/7/1 10:10</t>
  </si>
  <si>
    <t>2408121323mkg7</t>
  </si>
  <si>
    <t>LE42131801L719238</t>
  </si>
  <si>
    <t>2024/8/12 13:23</t>
  </si>
  <si>
    <t>2024/8/23 18:45</t>
  </si>
  <si>
    <t>2408221507s7sj</t>
  </si>
  <si>
    <t>LE42436021L024969</t>
  </si>
  <si>
    <t>2024/8/25 14:37</t>
  </si>
  <si>
    <t>24071112107v2h</t>
  </si>
  <si>
    <t>LE42141461L086154</t>
  </si>
  <si>
    <t>2024/7/11 18:18</t>
  </si>
  <si>
    <t>2407111213eecs</t>
  </si>
  <si>
    <t>W1K2231571A085733</t>
  </si>
  <si>
    <t>2024/7/11 12:24</t>
  </si>
  <si>
    <t>2024/7/11 19:55</t>
  </si>
  <si>
    <t>2408301207raro</t>
  </si>
  <si>
    <t>LE42061421L363345</t>
  </si>
  <si>
    <t>2024/8/30 13:13</t>
  </si>
  <si>
    <t>2024/8/30 15:26</t>
  </si>
  <si>
    <t>2408280837v1p3</t>
  </si>
  <si>
    <t>LE42061411L320977</t>
  </si>
  <si>
    <t>2024/8/28 09:58</t>
  </si>
  <si>
    <t>2407081048g797</t>
  </si>
  <si>
    <t>LE42476441N081926</t>
  </si>
  <si>
    <t>2024/7/8 15:06</t>
  </si>
  <si>
    <t>2024/7/8 22:32</t>
  </si>
  <si>
    <t>2407111624id23</t>
  </si>
  <si>
    <t>LE42131801L831347</t>
  </si>
  <si>
    <t>2407040954rbad</t>
  </si>
  <si>
    <t>W1K2239611A064658</t>
  </si>
  <si>
    <t>2407050909b8e8</t>
  </si>
  <si>
    <t>LE41779871L266385</t>
  </si>
  <si>
    <t>2024/7/5 09:26</t>
  </si>
  <si>
    <t>2024/7/5 10:49</t>
  </si>
  <si>
    <t>240725135242ka</t>
  </si>
  <si>
    <t>W1N1679591A691622</t>
  </si>
  <si>
    <t>2024/7/29 10:42</t>
  </si>
  <si>
    <t>2407260747uwpf</t>
  </si>
  <si>
    <t>W1K2231561A236363</t>
  </si>
  <si>
    <t>2024/7/26 07:47</t>
  </si>
  <si>
    <t>2408131015fc5f</t>
  </si>
  <si>
    <t>W1K2231571A096485</t>
  </si>
  <si>
    <t>2024/8/14 13:36</t>
  </si>
  <si>
    <t>2407101130ihse</t>
  </si>
  <si>
    <t>LE42131831L747686</t>
  </si>
  <si>
    <t>2024/7/10 16:28</t>
  </si>
  <si>
    <t>2407151058fug7</t>
  </si>
  <si>
    <t>LE42476871N202328</t>
  </si>
  <si>
    <t>2024/7/15 10:58</t>
  </si>
  <si>
    <t>2408201309dp5g</t>
  </si>
  <si>
    <t>W1K2231571A268278</t>
  </si>
  <si>
    <t>2024/8/20 13:09</t>
  </si>
  <si>
    <t>2407101337j9f8</t>
  </si>
  <si>
    <t>2024/7/10 13:37</t>
  </si>
  <si>
    <t>2407021448h220</t>
  </si>
  <si>
    <t>LE42938901L027949</t>
  </si>
  <si>
    <t>24082814302hc4</t>
  </si>
  <si>
    <t>LE42131831M033785</t>
  </si>
  <si>
    <t>2024/8/28 15:27</t>
  </si>
  <si>
    <t>2408121453k8hf</t>
  </si>
  <si>
    <t>LE42477441L189487</t>
  </si>
  <si>
    <t>2024/8/12 17:25</t>
  </si>
  <si>
    <t>2407271347t5b8</t>
  </si>
  <si>
    <t>LE42531841L723415</t>
  </si>
  <si>
    <t>24072116269gct</t>
  </si>
  <si>
    <t>LE42131551L782696</t>
  </si>
  <si>
    <t>2024/7/21 16:29</t>
  </si>
  <si>
    <t>2407171709gnse</t>
  </si>
  <si>
    <t>LE42061411L116188</t>
  </si>
  <si>
    <t>2024/7/20 16:32</t>
  </si>
  <si>
    <t>240815112473jv</t>
  </si>
  <si>
    <t>W1N1671491A522379</t>
  </si>
  <si>
    <t>2024/8/15 11:35</t>
  </si>
  <si>
    <t>2024/8/15 19:27</t>
  </si>
  <si>
    <t>24071818046rsd</t>
  </si>
  <si>
    <t>LE41779871L188072</t>
  </si>
  <si>
    <t>2024/7/18 19:11</t>
  </si>
  <si>
    <t>2407221553w1cv</t>
  </si>
  <si>
    <t>W1N1671491A522549</t>
  </si>
  <si>
    <t>24072710537qam</t>
  </si>
  <si>
    <t>W1K2231561A185621</t>
  </si>
  <si>
    <t>2024/7/27 10:53</t>
  </si>
  <si>
    <t>2407071055uhn9</t>
  </si>
  <si>
    <t>LE42951211N010175</t>
  </si>
  <si>
    <t>2024/8/16 12:50</t>
  </si>
  <si>
    <t>2407101610pbha</t>
  </si>
  <si>
    <t>W1N1671491A460600</t>
  </si>
  <si>
    <t>24082510213wcm</t>
  </si>
  <si>
    <t>W1N1679591A909988</t>
  </si>
  <si>
    <t>2024/8/25 17:54</t>
  </si>
  <si>
    <t>240825134009as</t>
  </si>
  <si>
    <t>LE42531811L912554</t>
  </si>
  <si>
    <t>24070610409p0b</t>
  </si>
  <si>
    <t>W1K2053761G105363</t>
  </si>
  <si>
    <t>2408101530tfpu</t>
  </si>
  <si>
    <t>W1K2130801A989689</t>
  </si>
  <si>
    <t>2024/8/10 15:48</t>
  </si>
  <si>
    <t>24070214203q7n</t>
  </si>
  <si>
    <t>LE42437021L024683</t>
  </si>
  <si>
    <t>2024/7/2 14:32</t>
  </si>
  <si>
    <t>240823143676rk</t>
  </si>
  <si>
    <t>LE42541471L136229</t>
  </si>
  <si>
    <t>2024/8/23 14:36</t>
  </si>
  <si>
    <t>2024/8/23 15:06</t>
  </si>
  <si>
    <t>2408141323dnqi</t>
  </si>
  <si>
    <t>LE42131831L704994</t>
  </si>
  <si>
    <t>2024/8/14 16:06</t>
  </si>
  <si>
    <t>24070710509kt0</t>
  </si>
  <si>
    <t>2024/7/7 11:54</t>
  </si>
  <si>
    <t>24070913221srn</t>
  </si>
  <si>
    <t>LE42531841L737675</t>
  </si>
  <si>
    <t>2024/7/9 15:03</t>
  </si>
  <si>
    <t>2407181259ufee</t>
  </si>
  <si>
    <t>W1N1671571A695428</t>
  </si>
  <si>
    <t>2407240846dp8j</t>
  </si>
  <si>
    <t>W1N1671491A639471</t>
  </si>
  <si>
    <t>2408110907amej</t>
  </si>
  <si>
    <t>LE42061421L107314</t>
  </si>
  <si>
    <t>2407161655psgv</t>
  </si>
  <si>
    <t>LE42051771L901790</t>
  </si>
  <si>
    <t>24070316052ks7</t>
  </si>
  <si>
    <t>LE42531811L767136</t>
  </si>
  <si>
    <t>2407130938e35q</t>
  </si>
  <si>
    <t>W1N1671491A624501</t>
  </si>
  <si>
    <t>2024/7/13 15:15</t>
  </si>
  <si>
    <t>2407241527qedu</t>
  </si>
  <si>
    <t>LE42131801M014392</t>
  </si>
  <si>
    <t>2408271407uii3</t>
  </si>
  <si>
    <t>LE42131831L819825</t>
  </si>
  <si>
    <t>2407121606fi4n</t>
  </si>
  <si>
    <t>LE42436021L040673</t>
  </si>
  <si>
    <t>2024/7/12 16:15</t>
  </si>
  <si>
    <t>2407221057oisp</t>
  </si>
  <si>
    <t>2407211218fk6w</t>
  </si>
  <si>
    <t>LE42061421L093959</t>
  </si>
  <si>
    <t>2024/7/24 13:55</t>
  </si>
  <si>
    <t>2024/7/24 15:33</t>
  </si>
  <si>
    <t>2407080848uud7</t>
  </si>
  <si>
    <t>LE42476871N037680</t>
  </si>
  <si>
    <t>2024/7/8 08:48</t>
  </si>
  <si>
    <t>24072713488303</t>
  </si>
  <si>
    <t>LE42061421L323478</t>
  </si>
  <si>
    <t>2024/8/6 02:11</t>
  </si>
  <si>
    <t>2408130931c9r8</t>
  </si>
  <si>
    <t>LE42131831L882284</t>
  </si>
  <si>
    <t>2024/8/13 09:31</t>
  </si>
  <si>
    <t>2024/8/17 08:12</t>
  </si>
  <si>
    <t>2408261115rh6k</t>
  </si>
  <si>
    <t>W1K2239611A095684</t>
  </si>
  <si>
    <t>2024/8/28 01:54</t>
  </si>
  <si>
    <t>2407050917sb6r</t>
  </si>
  <si>
    <t>W1K2239611A146188</t>
  </si>
  <si>
    <t>2024/7/6 03:27</t>
  </si>
  <si>
    <t>2408111515r221</t>
  </si>
  <si>
    <t>LE42051771L915644</t>
  </si>
  <si>
    <t>2024/8/12 03:17</t>
  </si>
  <si>
    <t>2407071436p1n7</t>
  </si>
  <si>
    <t>LE42131831L871740</t>
  </si>
  <si>
    <t>2408081003hd90</t>
  </si>
  <si>
    <t>W1N1671571A512753</t>
  </si>
  <si>
    <t>2407161643gw7b</t>
  </si>
  <si>
    <t>W1N1671491A590050</t>
  </si>
  <si>
    <t>2408261539kh1k</t>
  </si>
  <si>
    <t>LE42131831L883148</t>
  </si>
  <si>
    <t>2024/8/26 15:39</t>
  </si>
  <si>
    <t>2024/8/26 17:39</t>
  </si>
  <si>
    <t>2408131613tnke</t>
  </si>
  <si>
    <t>W1K2239611A220685</t>
  </si>
  <si>
    <t>2024/8/13 16:15</t>
  </si>
  <si>
    <t>2408271658itnu</t>
  </si>
  <si>
    <t>W1K2239611A060062</t>
  </si>
  <si>
    <t>2024/8/29 09:17</t>
  </si>
  <si>
    <t>2024/8/29 15:17</t>
  </si>
  <si>
    <t>2408061751jfi0</t>
  </si>
  <si>
    <t>W1N1671451B196369</t>
  </si>
  <si>
    <t>2024/8/7 08:49</t>
  </si>
  <si>
    <t>24070310112p8p</t>
  </si>
  <si>
    <t>W1K2239611A084271</t>
  </si>
  <si>
    <t>24072809519ent</t>
  </si>
  <si>
    <t>W1N1679591A566114</t>
  </si>
  <si>
    <t>24081215191uie</t>
  </si>
  <si>
    <t>LE42531811L726282</t>
  </si>
  <si>
    <t>2024/8/12 17:20</t>
  </si>
  <si>
    <t>240815174325wm</t>
  </si>
  <si>
    <t>LE42061541L267172</t>
  </si>
  <si>
    <t>2024/8/15 17:43</t>
  </si>
  <si>
    <t>2024/8/16 09:44</t>
  </si>
  <si>
    <t>2407080957fsse</t>
  </si>
  <si>
    <t>LE42531841L944720</t>
  </si>
  <si>
    <t>2408031003trhg</t>
  </si>
  <si>
    <t>LE42131551L765939</t>
  </si>
  <si>
    <t>2408190909gdsm</t>
  </si>
  <si>
    <t>LE41779871L240094</t>
  </si>
  <si>
    <t>2024/8/19 09:09</t>
  </si>
  <si>
    <t>2024/8/19 11:31</t>
  </si>
  <si>
    <t>2408211621rr6h</t>
  </si>
  <si>
    <t>LE41779871L233216</t>
  </si>
  <si>
    <t>2024/8/22 10:03</t>
  </si>
  <si>
    <t>2408051639q6ev</t>
  </si>
  <si>
    <t>LE42131831L731693</t>
  </si>
  <si>
    <t>2408130929dtbi</t>
  </si>
  <si>
    <t>LE42477451L161997</t>
  </si>
  <si>
    <t>2024/8/13 10:21</t>
  </si>
  <si>
    <t>24070812391iiu</t>
  </si>
  <si>
    <t>W1K2231591A053358</t>
  </si>
  <si>
    <t>2024/7/23 15:12</t>
  </si>
  <si>
    <t>24081411210bmg</t>
  </si>
  <si>
    <t>W1K2231571A160502</t>
  </si>
  <si>
    <t>2024/8/14 11:26</t>
  </si>
  <si>
    <t>2407221058h7mh</t>
  </si>
  <si>
    <t>2024/7/22 11:44</t>
  </si>
  <si>
    <t>24070808404v9a</t>
  </si>
  <si>
    <t>W1K1183871N203709</t>
  </si>
  <si>
    <t>2024/7/8 08:40</t>
  </si>
  <si>
    <t>2408230923uo3c</t>
  </si>
  <si>
    <t>LE42061421L267349</t>
  </si>
  <si>
    <t>2407060937f2kw</t>
  </si>
  <si>
    <t>LE42131551L710787</t>
  </si>
  <si>
    <t>240721085922ck</t>
  </si>
  <si>
    <t>2024/7/21 13:25</t>
  </si>
  <si>
    <t>2407161058bvk4</t>
  </si>
  <si>
    <t>LE42951211N012904</t>
  </si>
  <si>
    <t>2024/7/16 10:55</t>
  </si>
  <si>
    <t>2024/7/16 18:40</t>
  </si>
  <si>
    <t>2407061423wb57</t>
  </si>
  <si>
    <t>LE42476441N136258</t>
  </si>
  <si>
    <t>2024/7/6 16:05</t>
  </si>
  <si>
    <t>2407060931cjp9</t>
  </si>
  <si>
    <t>LE42141461L098281</t>
  </si>
  <si>
    <t>2024/7/6 09:31</t>
  </si>
  <si>
    <t>2024/7/7 16:16</t>
  </si>
  <si>
    <t>2408121527wiwg</t>
  </si>
  <si>
    <t>LE42531811L735617</t>
  </si>
  <si>
    <t>2407311118c430</t>
  </si>
  <si>
    <t>LE42531841L890305</t>
  </si>
  <si>
    <t>2024/7/31 11:18</t>
  </si>
  <si>
    <t>24080508425213</t>
  </si>
  <si>
    <t>W1N1671541A815009</t>
  </si>
  <si>
    <t>2024/8/5 15:07</t>
  </si>
  <si>
    <t>2408110846qg8f</t>
  </si>
  <si>
    <t>2024/8/11 15:53</t>
  </si>
  <si>
    <t>2024/8/11 16:20</t>
  </si>
  <si>
    <t>24081013233sf4</t>
  </si>
  <si>
    <t>W1K2231571A265610</t>
  </si>
  <si>
    <t>2024/8/12 14:04</t>
  </si>
  <si>
    <t>2407161539kapd</t>
  </si>
  <si>
    <t>W1K2573481A099322</t>
  </si>
  <si>
    <t>2408270907noe8</t>
  </si>
  <si>
    <t>W1K2239761A106959</t>
  </si>
  <si>
    <t>2024/8/29 16:01</t>
  </si>
  <si>
    <t>240717152299ef</t>
  </si>
  <si>
    <t>LE42531841L732945</t>
  </si>
  <si>
    <t>2024/7/17 15:22</t>
  </si>
  <si>
    <t>2024/7/21 01:24</t>
  </si>
  <si>
    <t>2407021226r38j</t>
  </si>
  <si>
    <t>LE42531811L914058</t>
  </si>
  <si>
    <t>2024/7/2 12:26</t>
  </si>
  <si>
    <t>2024/7/5 05:10</t>
  </si>
  <si>
    <t>2407101512erok</t>
  </si>
  <si>
    <t>LE42531841L810400</t>
  </si>
  <si>
    <t>2407191451t610</t>
  </si>
  <si>
    <t>LE42141461L042175</t>
  </si>
  <si>
    <t>2024/7/19 15:57</t>
  </si>
  <si>
    <t>240716111943ea</t>
  </si>
  <si>
    <t>W1K2231571A067545</t>
  </si>
  <si>
    <t>2407270835id7e</t>
  </si>
  <si>
    <t>W1N1671611A725985</t>
  </si>
  <si>
    <t>2024/8/2 08:30</t>
  </si>
  <si>
    <t>2024/8/3 08:00</t>
  </si>
  <si>
    <t>2407081615c2ub</t>
  </si>
  <si>
    <t>W1N1671491A819150</t>
  </si>
  <si>
    <t>24071108444rju</t>
  </si>
  <si>
    <t>LE42141461L102699</t>
  </si>
  <si>
    <t>2024/7/12 09:01</t>
  </si>
  <si>
    <t>2024/7/12 10:51</t>
  </si>
  <si>
    <t>2408201424vpho</t>
  </si>
  <si>
    <t>LE42476871N018084</t>
  </si>
  <si>
    <t>2407100915ae82</t>
  </si>
  <si>
    <t>LE42531811L746423</t>
  </si>
  <si>
    <t>2407020939v2bj</t>
  </si>
  <si>
    <t>LE42531841L866924</t>
  </si>
  <si>
    <t>2024/7/2 11:02</t>
  </si>
  <si>
    <t>2024/7/2 13:02</t>
  </si>
  <si>
    <t>2408201507djc8</t>
  </si>
  <si>
    <t>LE42531841L904615</t>
  </si>
  <si>
    <t>2024/8/20 15:16</t>
  </si>
  <si>
    <t>2024/8/20 17:38</t>
  </si>
  <si>
    <t>240703114466q8</t>
  </si>
  <si>
    <t>LE42476441N146937</t>
  </si>
  <si>
    <t>2407041043bp48</t>
  </si>
  <si>
    <t>LE42541471L183133</t>
  </si>
  <si>
    <t>2024/7/5 18:21</t>
  </si>
  <si>
    <t>24082311386v5n</t>
  </si>
  <si>
    <t>LE42476871N086271</t>
  </si>
  <si>
    <t>2024/8/23 11:38</t>
  </si>
  <si>
    <t>24082808597ob5</t>
  </si>
  <si>
    <t>LE42531811L770184</t>
  </si>
  <si>
    <t>2024/8/28 08:59</t>
  </si>
  <si>
    <t>2024/8/28 13:07</t>
  </si>
  <si>
    <t>2408021331jv0e</t>
  </si>
  <si>
    <t>W1N1673571B114432</t>
  </si>
  <si>
    <t>2024/8/2 13:39</t>
  </si>
  <si>
    <t>24071210227hpn</t>
  </si>
  <si>
    <t>LE42051771L915460</t>
  </si>
  <si>
    <t>2408121514psbf</t>
  </si>
  <si>
    <t>W1K2231571A074089</t>
  </si>
  <si>
    <t>2024/8/15 17:46</t>
  </si>
  <si>
    <t>240818140783fw</t>
  </si>
  <si>
    <t>LE42131551L775504</t>
  </si>
  <si>
    <t>2024/8/26 12:06</t>
  </si>
  <si>
    <t>2024/8/26 16:29</t>
  </si>
  <si>
    <t>24080915235w9u</t>
  </si>
  <si>
    <t>LE42541511L196961</t>
  </si>
  <si>
    <t>2024/8/9 15:24</t>
  </si>
  <si>
    <t>24071915121odp</t>
  </si>
  <si>
    <t>LE42531841L780576</t>
  </si>
  <si>
    <t>2407030946c35v</t>
  </si>
  <si>
    <t>LE42531841L862178</t>
  </si>
  <si>
    <t>2407250922kt2w</t>
  </si>
  <si>
    <t>2407050952mi62</t>
  </si>
  <si>
    <t>LE42131831L857171</t>
  </si>
  <si>
    <t>2407252047kh31</t>
  </si>
  <si>
    <t>W1N1671491A686459</t>
  </si>
  <si>
    <t>2024/7/26 16:32</t>
  </si>
  <si>
    <t>2407041017hink</t>
  </si>
  <si>
    <t>LE42061411L084203</t>
  </si>
  <si>
    <t>2024/7/5 11:35</t>
  </si>
  <si>
    <t>2408141059dfrv</t>
  </si>
  <si>
    <t>W1K2231571A156096</t>
  </si>
  <si>
    <t>240704093183fo</t>
  </si>
  <si>
    <t>LE42131831L693994</t>
  </si>
  <si>
    <t>2024/7/6 13:10</t>
  </si>
  <si>
    <t>2024/7/6 15:09</t>
  </si>
  <si>
    <t>2408041053w5o2</t>
  </si>
  <si>
    <t>LE42131551L938900</t>
  </si>
  <si>
    <t>2408071122iw7r</t>
  </si>
  <si>
    <t>LE42476871N051412</t>
  </si>
  <si>
    <t>24072911594j5r</t>
  </si>
  <si>
    <t>W1N2966241A004210</t>
  </si>
  <si>
    <t>2024/7/29 13:59</t>
  </si>
  <si>
    <t>24071012539e2m</t>
  </si>
  <si>
    <t>LE42531811L780383</t>
  </si>
  <si>
    <t>2407011215a7r9</t>
  </si>
  <si>
    <t>2024/7/1 12:17</t>
  </si>
  <si>
    <t>2407011353srht</t>
  </si>
  <si>
    <t>LE42061421L229307</t>
  </si>
  <si>
    <t>2024/7/1 13:56</t>
  </si>
  <si>
    <t>2407131617anit</t>
  </si>
  <si>
    <t>LE42938911L028428</t>
  </si>
  <si>
    <t>2024/7/13 16:18</t>
  </si>
  <si>
    <t>2408121337t0js</t>
  </si>
  <si>
    <t>LE42531841L876748</t>
  </si>
  <si>
    <t>2408171506rp4h</t>
  </si>
  <si>
    <t>W1N1671571A868361</t>
  </si>
  <si>
    <t>2024/8/17 16:01</t>
  </si>
  <si>
    <t>2024/8/18 08:32</t>
  </si>
  <si>
    <t>2407041519ss2p</t>
  </si>
  <si>
    <t>LE42541471L047316</t>
  </si>
  <si>
    <t>2024/7/5 10:53</t>
  </si>
  <si>
    <t>2408201752oede</t>
  </si>
  <si>
    <t>LE42131551L788120</t>
  </si>
  <si>
    <t>2408241649j3rm</t>
  </si>
  <si>
    <t>W1K2231571A099183</t>
  </si>
  <si>
    <t>2024/8/25 14:34</t>
  </si>
  <si>
    <t>2408091054fd8o</t>
  </si>
  <si>
    <t>LE42541511L054352</t>
  </si>
  <si>
    <t>2024/8/9 11:52</t>
  </si>
  <si>
    <t>2407031022p2q1</t>
  </si>
  <si>
    <t>LE42131831L835410</t>
  </si>
  <si>
    <t>2024/7/4 20:31</t>
  </si>
  <si>
    <t>24070209070q3j</t>
  </si>
  <si>
    <t>LE42131801L706398</t>
  </si>
  <si>
    <t>2024/7/2 10:01</t>
  </si>
  <si>
    <t>2407141329s0so</t>
  </si>
  <si>
    <t>W1N1679671A682472</t>
  </si>
  <si>
    <t>2024/7/14 13:29</t>
  </si>
  <si>
    <t>24072215120jng</t>
  </si>
  <si>
    <t>LE41779841L260305</t>
  </si>
  <si>
    <t>2407221007bajj</t>
  </si>
  <si>
    <t>LE42061411L227145</t>
  </si>
  <si>
    <t>2024/7/22 10:09</t>
  </si>
  <si>
    <t>2024/7/22 11:01</t>
  </si>
  <si>
    <t>2407011627daj6</t>
  </si>
  <si>
    <t>LE42436021L024885</t>
  </si>
  <si>
    <t>2024/7/1 16:28</t>
  </si>
  <si>
    <t>2024/7/1 16:39</t>
  </si>
  <si>
    <t>240805162087ot</t>
  </si>
  <si>
    <t>LE42531841L739311</t>
  </si>
  <si>
    <t>2407161116vqt1</t>
  </si>
  <si>
    <t>LE42531841L835857</t>
  </si>
  <si>
    <t>24072513499ess</t>
  </si>
  <si>
    <t>LE41779871L206960</t>
  </si>
  <si>
    <t>2024/7/25 13:49</t>
  </si>
  <si>
    <t>2407061609s434</t>
  </si>
  <si>
    <t>LE42531841L822949</t>
  </si>
  <si>
    <t>2407090856pht8</t>
  </si>
  <si>
    <t>W1K2231591A027608</t>
  </si>
  <si>
    <t>2408161007s9mg</t>
  </si>
  <si>
    <t>LE42531811L831045</t>
  </si>
  <si>
    <t>2407041529kkmw</t>
  </si>
  <si>
    <t>LE42061421L079000</t>
  </si>
  <si>
    <t>2408191649qq9e</t>
  </si>
  <si>
    <t>2408010917dhih</t>
  </si>
  <si>
    <t>LE42531811L725815</t>
  </si>
  <si>
    <t>24073012363o0r</t>
  </si>
  <si>
    <t>W1K2239611A049991</t>
  </si>
  <si>
    <t>2024/7/30 12:42</t>
  </si>
  <si>
    <t>2407311822gjh4</t>
  </si>
  <si>
    <t>2024/7/31 18:25</t>
  </si>
  <si>
    <t>2024/8/1 16:45</t>
  </si>
  <si>
    <t>2408011456mk9m</t>
  </si>
  <si>
    <t>LE42531811L870756</t>
  </si>
  <si>
    <t>2024/8/1 15:29</t>
  </si>
  <si>
    <t>2024/8/3 18:39</t>
  </si>
  <si>
    <t>2408061546d32b</t>
  </si>
  <si>
    <t>LE42477871L147128</t>
  </si>
  <si>
    <t>24081410597jbq</t>
  </si>
  <si>
    <t>2024/8/15 10:45</t>
  </si>
  <si>
    <t>2407201632enb6</t>
  </si>
  <si>
    <t>W1K2231571A145851</t>
  </si>
  <si>
    <t>2024/7/20 16:41</t>
  </si>
  <si>
    <t>2407261144vtmt</t>
  </si>
  <si>
    <t>LE42476871N095193</t>
  </si>
  <si>
    <t>2024/7/26 11:44</t>
  </si>
  <si>
    <t>2408051557cpvi</t>
  </si>
  <si>
    <t>LE42476441N122110</t>
  </si>
  <si>
    <t>2024/8/5 15:57</t>
  </si>
  <si>
    <t>2024/8/6 11:46</t>
  </si>
  <si>
    <t>24072714368663</t>
  </si>
  <si>
    <t>W1N1679671B186453</t>
  </si>
  <si>
    <t>2024/7/27 14:37</t>
  </si>
  <si>
    <t>2024/7/28 14:37</t>
  </si>
  <si>
    <t>24082613337b8h</t>
  </si>
  <si>
    <t>W1N1671491A566152</t>
  </si>
  <si>
    <t>2407271413q8o1</t>
  </si>
  <si>
    <t>LE42531841L911756</t>
  </si>
  <si>
    <t>2024/7/27 10:20</t>
  </si>
  <si>
    <t>2407162056acwg</t>
  </si>
  <si>
    <t>W1K2231661A238353</t>
  </si>
  <si>
    <t>2024/9/3 16:52</t>
  </si>
  <si>
    <t>2024/9/3 18:06</t>
  </si>
  <si>
    <t>24080511120ubv</t>
  </si>
  <si>
    <t>LE42131831L781433</t>
  </si>
  <si>
    <t>2407161039cjn0</t>
  </si>
  <si>
    <t>W1K2231561A103871</t>
  </si>
  <si>
    <t>2024/7/16 10:39</t>
  </si>
  <si>
    <t>2024/7/16 14:39</t>
  </si>
  <si>
    <t>24071812265fnv</t>
  </si>
  <si>
    <t>LE42061421L282432</t>
  </si>
  <si>
    <t>2024/7/21 12:26</t>
  </si>
  <si>
    <t>24071510363ms0</t>
  </si>
  <si>
    <t>2408041148r5ef</t>
  </si>
  <si>
    <t>LE42541471L122455</t>
  </si>
  <si>
    <t>2024/8/4 10:38</t>
  </si>
  <si>
    <t>24071915244auj</t>
  </si>
  <si>
    <t>W1K2231561A205202</t>
  </si>
  <si>
    <t>2024/7/19 09:22</t>
  </si>
  <si>
    <t>2024/7/19 11:23</t>
  </si>
  <si>
    <t>2407310904qru7</t>
  </si>
  <si>
    <t>LE42946121N004463</t>
  </si>
  <si>
    <t>2024/7/31 09:14</t>
  </si>
  <si>
    <t>2024/7/31 10:57</t>
  </si>
  <si>
    <t>2407191544qgaq</t>
  </si>
  <si>
    <t>LE42061421L347491</t>
  </si>
  <si>
    <t>2407200949sgg8</t>
  </si>
  <si>
    <t>LE42541511L031763</t>
  </si>
  <si>
    <t>2024/7/20 11:16</t>
  </si>
  <si>
    <t>2408271320c1dr</t>
  </si>
  <si>
    <t>LE42061421L340318</t>
  </si>
  <si>
    <t>2024/8/27 10:08</t>
  </si>
  <si>
    <t>2024/8/27 13:26</t>
  </si>
  <si>
    <t>2407081432h90j</t>
  </si>
  <si>
    <t>LE42131551L696362</t>
  </si>
  <si>
    <t>2407161005m8uo</t>
  </si>
  <si>
    <t>LE42476871N032613</t>
  </si>
  <si>
    <t>2408170918m4rq</t>
  </si>
  <si>
    <t>LE42476441N126810</t>
  </si>
  <si>
    <t>2024/8/17 08:58</t>
  </si>
  <si>
    <t>2024/8/17 10:51</t>
  </si>
  <si>
    <t>2408040958tfqt</t>
  </si>
  <si>
    <t>LE42131831L711512</t>
  </si>
  <si>
    <t>2024/8/4 11:22</t>
  </si>
  <si>
    <t>24081515372ch4</t>
  </si>
  <si>
    <t>LE42131831L731022</t>
  </si>
  <si>
    <t>2407121609vbk2</t>
  </si>
  <si>
    <t>LE41779871L294634</t>
  </si>
  <si>
    <t>2408091036f2vp</t>
  </si>
  <si>
    <t>W1N1673571A733156</t>
  </si>
  <si>
    <t>2408210924200a</t>
  </si>
  <si>
    <t>LE42061421L432459</t>
  </si>
  <si>
    <t>2407191028c9mn</t>
  </si>
  <si>
    <t>LE42476841N047641</t>
  </si>
  <si>
    <t>2024/7/19 10:28</t>
  </si>
  <si>
    <t>2024/7/19 15:54</t>
  </si>
  <si>
    <t>24080515104k5a</t>
  </si>
  <si>
    <t>LE42531841L922520</t>
  </si>
  <si>
    <t>2408020905u9j7</t>
  </si>
  <si>
    <t>LE42531841L890053</t>
  </si>
  <si>
    <t>2024/8/9 09:05</t>
  </si>
  <si>
    <t>2408050848qho6</t>
  </si>
  <si>
    <t>W1N2533811G039769</t>
  </si>
  <si>
    <t>2408171447di1i</t>
  </si>
  <si>
    <t>LE42061421L140622</t>
  </si>
  <si>
    <t>2408051153nuc3</t>
  </si>
  <si>
    <t>LE42476871N127534</t>
  </si>
  <si>
    <t>2408051004a0gn</t>
  </si>
  <si>
    <t>W1N1671461B028364</t>
  </si>
  <si>
    <t>2408201044922k</t>
  </si>
  <si>
    <t>LE42131551L740831</t>
  </si>
  <si>
    <t>2407251259vh10</t>
  </si>
  <si>
    <t>2024/7/25 12:59</t>
  </si>
  <si>
    <t>2408010851pcg5</t>
  </si>
  <si>
    <t>W1K2231571A172151</t>
  </si>
  <si>
    <t>2024/8/1 13:33</t>
  </si>
  <si>
    <t>2407211521vudv</t>
  </si>
  <si>
    <t>LE42131831L709532</t>
  </si>
  <si>
    <t>2407181213k968</t>
  </si>
  <si>
    <t>LE42131831L972517</t>
  </si>
  <si>
    <t>2024/7/18 12:13</t>
  </si>
  <si>
    <t>2408221317m90m</t>
  </si>
  <si>
    <t>2024/8/22 13:17</t>
  </si>
  <si>
    <t>2408141351r4fa</t>
  </si>
  <si>
    <t>W1K2231571A072736</t>
  </si>
  <si>
    <t>2024/8/14 17:54</t>
  </si>
  <si>
    <t>2408251056cjwp</t>
  </si>
  <si>
    <t>LE42061421L331951</t>
  </si>
  <si>
    <t>2024/8/25 13:32</t>
  </si>
  <si>
    <t>2024/8/25 14:54</t>
  </si>
  <si>
    <t>2407011741be58</t>
  </si>
  <si>
    <t>LE42476441N085294</t>
  </si>
  <si>
    <t>2024/7/6 11:23</t>
  </si>
  <si>
    <t>2408081405bdtr</t>
  </si>
  <si>
    <t>LE42477441L188088</t>
  </si>
  <si>
    <t>2407060953mkev</t>
  </si>
  <si>
    <t>24081110589src</t>
  </si>
  <si>
    <t>LE42541511L097670</t>
  </si>
  <si>
    <t>2408010953nqmc</t>
  </si>
  <si>
    <t>LE42531811L771987</t>
  </si>
  <si>
    <t>2407260949wugm</t>
  </si>
  <si>
    <t>LE42531811L852854</t>
  </si>
  <si>
    <t>2024/7/26 09:50</t>
  </si>
  <si>
    <t>2024/7/26 11:09</t>
  </si>
  <si>
    <t>2408151136tfw9</t>
  </si>
  <si>
    <t>W1K2231571A232293</t>
  </si>
  <si>
    <t>2408061526edfd</t>
  </si>
  <si>
    <t>LE42141461L081759</t>
  </si>
  <si>
    <t>2024/8/6 16:34</t>
  </si>
  <si>
    <t>2407241450ng6b</t>
  </si>
  <si>
    <t>W1N1671491A593350</t>
  </si>
  <si>
    <t>2024/7/29 21:20</t>
  </si>
  <si>
    <t>2407121430e3me</t>
  </si>
  <si>
    <t>LE42061431L216934</t>
  </si>
  <si>
    <t>2024/7/15 16:14</t>
  </si>
  <si>
    <t>2024/7/15 19:31</t>
  </si>
  <si>
    <t>2407251248goao</t>
  </si>
  <si>
    <t>LE42131831L795949</t>
  </si>
  <si>
    <t>2408061532g6ip</t>
  </si>
  <si>
    <t>LE42061421L170709</t>
  </si>
  <si>
    <t>2024/8/10 18:22</t>
  </si>
  <si>
    <t>2408180839ck96</t>
  </si>
  <si>
    <t>240715101571v9</t>
  </si>
  <si>
    <t>LE42131831L809084</t>
  </si>
  <si>
    <t>2407281418wir5</t>
  </si>
  <si>
    <t>LE42476441N135854</t>
  </si>
  <si>
    <t>2024/7/28 15:17</t>
  </si>
  <si>
    <t>2024/7/28 17:19</t>
  </si>
  <si>
    <t>2407011241e5oa</t>
  </si>
  <si>
    <t>W1N1679591B092592</t>
  </si>
  <si>
    <t>2407060941aq2h</t>
  </si>
  <si>
    <t>LE42541471L159501</t>
  </si>
  <si>
    <t>2407131144paqw</t>
  </si>
  <si>
    <t>LE42946121N003953</t>
  </si>
  <si>
    <t>2024/7/13 11:56</t>
  </si>
  <si>
    <t>2024/7/13 16:43</t>
  </si>
  <si>
    <t>2407101114rqe7</t>
  </si>
  <si>
    <t>W1K2231611A010450</t>
  </si>
  <si>
    <t>2024/7/12 15:28</t>
  </si>
  <si>
    <t>24082814428or4</t>
  </si>
  <si>
    <t>W1N1671491A682351</t>
  </si>
  <si>
    <t>2024/8/28 17:03</t>
  </si>
  <si>
    <t>2407101236h0qg</t>
  </si>
  <si>
    <t>LE42131831L768712</t>
  </si>
  <si>
    <t>2024/7/10 12:46</t>
  </si>
  <si>
    <t>2024/7/10 13:29</t>
  </si>
  <si>
    <t>24082515098tjr</t>
  </si>
  <si>
    <t>LE42531811L728354</t>
  </si>
  <si>
    <t>2024/8/25 17:17</t>
  </si>
  <si>
    <t>24082115027ktu</t>
  </si>
  <si>
    <t>LE42531811L821941</t>
  </si>
  <si>
    <t>2408031019qm8c</t>
  </si>
  <si>
    <t>LE42531841L815301</t>
  </si>
  <si>
    <t>2024/8/3 11:36</t>
  </si>
  <si>
    <t>24071114322nvj</t>
  </si>
  <si>
    <t>LE42531841L908559</t>
  </si>
  <si>
    <t>2024/7/12 14:01</t>
  </si>
  <si>
    <t>2407111218hesg</t>
  </si>
  <si>
    <t>LE42531841L909650</t>
  </si>
  <si>
    <t>2407121148dd4r</t>
  </si>
  <si>
    <t>LE42531841L856574</t>
  </si>
  <si>
    <t>2407171536qqht</t>
  </si>
  <si>
    <t>W1N1671491A623867</t>
  </si>
  <si>
    <t>2024/7/18 10:27</t>
  </si>
  <si>
    <t>2408121647mman</t>
  </si>
  <si>
    <t>LE42131831L758425</t>
  </si>
  <si>
    <t>2024/8/12 16:37</t>
  </si>
  <si>
    <t>2024/8/13 10:01</t>
  </si>
  <si>
    <t>2407240900h6hj</t>
  </si>
  <si>
    <t>LE42141461L076660</t>
  </si>
  <si>
    <t>2407081955tpbo</t>
  </si>
  <si>
    <t>W1K2231571A151040</t>
  </si>
  <si>
    <t>2024/7/17 15:36</t>
  </si>
  <si>
    <t>2408021055akdq</t>
  </si>
  <si>
    <t>LE41779871L236713</t>
  </si>
  <si>
    <t>2407280820eihf</t>
  </si>
  <si>
    <t>LE42531841L823196</t>
  </si>
  <si>
    <t>2024/7/28 08:20</t>
  </si>
  <si>
    <t>2024/7/28 15:28</t>
  </si>
  <si>
    <t>2408131042guda</t>
  </si>
  <si>
    <t>LE42061541L291984</t>
  </si>
  <si>
    <t>2024/8/15 17:49</t>
  </si>
  <si>
    <t>24071909013r71</t>
  </si>
  <si>
    <t>LE42141461L056326</t>
  </si>
  <si>
    <t>2024/7/19 09:01</t>
  </si>
  <si>
    <t>2407291258dqke</t>
  </si>
  <si>
    <t>W1K2573481A112522</t>
  </si>
  <si>
    <t>2024/8/4 09:41</t>
  </si>
  <si>
    <t>2408060926kc1j</t>
  </si>
  <si>
    <t>LE42531841L736467</t>
  </si>
  <si>
    <t>2024/8/6 09:26</t>
  </si>
  <si>
    <t>240722120876e8</t>
  </si>
  <si>
    <t>LE42061411L133233</t>
  </si>
  <si>
    <t>2024/7/22 15:06</t>
  </si>
  <si>
    <t>24080109472gr3</t>
  </si>
  <si>
    <t>LE42531811L820331</t>
  </si>
  <si>
    <t>2408220856f7vo</t>
  </si>
  <si>
    <t>LE42476441N118197</t>
  </si>
  <si>
    <t>2024/8/22 09:13</t>
  </si>
  <si>
    <t>2407100921gaop</t>
  </si>
  <si>
    <t>W1N4632761X432718</t>
  </si>
  <si>
    <t>2024/7/10 14:20</t>
  </si>
  <si>
    <t>2407241025nr7b</t>
  </si>
  <si>
    <t>LE42531841L716992</t>
  </si>
  <si>
    <t>2407011028h2ms</t>
  </si>
  <si>
    <t>LE42476871N031988</t>
  </si>
  <si>
    <t>2024/7/1 12:19</t>
  </si>
  <si>
    <t>2408020937we2n</t>
  </si>
  <si>
    <t>W1N1673541A758449</t>
  </si>
  <si>
    <t>2024/8/2 09:38</t>
  </si>
  <si>
    <t>2024/8/2 11:38</t>
  </si>
  <si>
    <t>2407201357wogo</t>
  </si>
  <si>
    <t>W1K2231611A062332</t>
  </si>
  <si>
    <t>2024/7/20 17:02</t>
  </si>
  <si>
    <t>2407011021vio4</t>
  </si>
  <si>
    <t>LE42061421L092417</t>
  </si>
  <si>
    <t>2024/7/2 16:17</t>
  </si>
  <si>
    <t>2407290901j9qb</t>
  </si>
  <si>
    <t>LE42938911L032874</t>
  </si>
  <si>
    <t>2024/7/29 09:12</t>
  </si>
  <si>
    <t>2024/7/29 15:33</t>
  </si>
  <si>
    <t>2408120846pvb6</t>
  </si>
  <si>
    <t>LE42437021L029826</t>
  </si>
  <si>
    <t>2024/8/12 08:46</t>
  </si>
  <si>
    <t>2024/8/12 11:43</t>
  </si>
  <si>
    <t>24080510198c06</t>
  </si>
  <si>
    <t>LE42476871N041667</t>
  </si>
  <si>
    <t>2024/8/5 10:34</t>
  </si>
  <si>
    <t>2024/8/6 10:16</t>
  </si>
  <si>
    <t>2407311512vruv</t>
  </si>
  <si>
    <t>W1K2231571A151514</t>
  </si>
  <si>
    <t>240813103310g6</t>
  </si>
  <si>
    <t>LE42531811L792082</t>
  </si>
  <si>
    <t>2024/8/24 12:50</t>
  </si>
  <si>
    <t>2408230855fmq6</t>
  </si>
  <si>
    <t>LE42141461L025716</t>
  </si>
  <si>
    <t>2408171454wc8v</t>
  </si>
  <si>
    <t>LE41779871L228827</t>
  </si>
  <si>
    <t>2024/8/17 16:42</t>
  </si>
  <si>
    <t>2407251423c0uu</t>
  </si>
  <si>
    <t>W1K1183871N306798</t>
  </si>
  <si>
    <t>2408131308ftbe</t>
  </si>
  <si>
    <t>LE42061421L054223</t>
  </si>
  <si>
    <t>2024/8/13 13:48</t>
  </si>
  <si>
    <t>2024/8/13 14:19</t>
  </si>
  <si>
    <t>2407250921ouwj</t>
  </si>
  <si>
    <t>W1N1671461A992476</t>
  </si>
  <si>
    <t>2024/7/25 10:26</t>
  </si>
  <si>
    <t>240813095746mf</t>
  </si>
  <si>
    <t>LE42131831M011348</t>
  </si>
  <si>
    <t>2408101101nnsq</t>
  </si>
  <si>
    <t>LE42531811L923542</t>
  </si>
  <si>
    <t>24080109417ja3</t>
  </si>
  <si>
    <t>LE42476441N091778</t>
  </si>
  <si>
    <t>2408031236s6qr</t>
  </si>
  <si>
    <t>LE42061411L261312</t>
  </si>
  <si>
    <t>24072712525j1g</t>
  </si>
  <si>
    <t>LE42061421L153639</t>
  </si>
  <si>
    <t>2407191103g131</t>
  </si>
  <si>
    <t>LE42061421L020580</t>
  </si>
  <si>
    <t>2024/7/19 11:08</t>
  </si>
  <si>
    <t>24070209004nom</t>
  </si>
  <si>
    <t>LE42946121N003486</t>
  </si>
  <si>
    <t>2024/7/5 16:25</t>
  </si>
  <si>
    <t>2024/7/6 09:57</t>
  </si>
  <si>
    <t>2407301058adt8</t>
  </si>
  <si>
    <t>LE42531811L716706</t>
  </si>
  <si>
    <t>2024/7/30 11:03</t>
  </si>
  <si>
    <t>24070210389dc2</t>
  </si>
  <si>
    <t>LE42531811L739883</t>
  </si>
  <si>
    <t>2407101035am3e</t>
  </si>
  <si>
    <t>LE42061411L324046</t>
  </si>
  <si>
    <t>2408020916r64h</t>
  </si>
  <si>
    <t>W1K2231571A153370</t>
  </si>
  <si>
    <t>2024/8/2 09:17</t>
  </si>
  <si>
    <t>2024/8/4 09:32</t>
  </si>
  <si>
    <t>24071912429m71</t>
  </si>
  <si>
    <t>LE42061421L223730</t>
  </si>
  <si>
    <t>2407261306des6</t>
  </si>
  <si>
    <t>LE42476441N105319</t>
  </si>
  <si>
    <t>24070715018wfk</t>
  </si>
  <si>
    <t>LE42131831M058254</t>
  </si>
  <si>
    <t>240707110652g7</t>
  </si>
  <si>
    <t>W1K2231561A155442</t>
  </si>
  <si>
    <t>2407261708ev1s</t>
  </si>
  <si>
    <t>LE42141501L023928</t>
  </si>
  <si>
    <t>2024/8/22 15:14</t>
  </si>
  <si>
    <t>24081113436hm6</t>
  </si>
  <si>
    <t>W1N1671491A739955</t>
  </si>
  <si>
    <t>2407121331pdsp</t>
  </si>
  <si>
    <t>W1N1671571A587131</t>
  </si>
  <si>
    <t>2024/7/12 15:08</t>
  </si>
  <si>
    <t>2408240837d3b7</t>
  </si>
  <si>
    <t>LE42531841L899728</t>
  </si>
  <si>
    <t>2024/8/24 08:41</t>
  </si>
  <si>
    <t>240728110651eo</t>
  </si>
  <si>
    <t>W1K2239611A174790</t>
  </si>
  <si>
    <t>2024/7/28 11:28</t>
  </si>
  <si>
    <t>2024/7/30 11:31</t>
  </si>
  <si>
    <t>2407141143bth2</t>
  </si>
  <si>
    <t>W1N1673491A835061</t>
  </si>
  <si>
    <t>2024/7/14 11:45</t>
  </si>
  <si>
    <t>24081614153mt8</t>
  </si>
  <si>
    <t>W1N1671491A875538</t>
  </si>
  <si>
    <t>2024/8/16 16:03</t>
  </si>
  <si>
    <t>2407221339ms8n</t>
  </si>
  <si>
    <t>W1K2231561A162802</t>
  </si>
  <si>
    <t>2024/7/22 14:06</t>
  </si>
  <si>
    <t>2024/7/24 10:32</t>
  </si>
  <si>
    <t>2408081412c857</t>
  </si>
  <si>
    <t>W1N1671491A628134</t>
  </si>
  <si>
    <t>2024/8/8 15:05</t>
  </si>
  <si>
    <t>2407201038iwth</t>
  </si>
  <si>
    <t>W1N1671571A584229</t>
  </si>
  <si>
    <t>2024/7/21 14:28</t>
  </si>
  <si>
    <t>2407181202atp2</t>
  </si>
  <si>
    <t>W1K1770511J353997</t>
  </si>
  <si>
    <t>2024/7/18 15:15</t>
  </si>
  <si>
    <t>2407271447kouq</t>
  </si>
  <si>
    <t>LE42131551L838607</t>
  </si>
  <si>
    <t>2024/7/27 14:26</t>
  </si>
  <si>
    <t>2407301409f2fe</t>
  </si>
  <si>
    <t>W1N1671611A511929</t>
  </si>
  <si>
    <t>2024/7/30 15:02</t>
  </si>
  <si>
    <t>2024/7/31 12:40</t>
  </si>
  <si>
    <t>2408171148pioi</t>
  </si>
  <si>
    <t>LE42131831L949779</t>
  </si>
  <si>
    <t>2024/8/17 12:54</t>
  </si>
  <si>
    <t>2407130836fi2s</t>
  </si>
  <si>
    <t>LE42061421L208219</t>
  </si>
  <si>
    <t>2024/7/16 14:47</t>
  </si>
  <si>
    <t>2024/7/18 15:02</t>
  </si>
  <si>
    <t>2407191113n6hs</t>
  </si>
  <si>
    <t>W1N1671611A776097</t>
  </si>
  <si>
    <t>2024/7/19 11:22</t>
  </si>
  <si>
    <t>2408141143tib6</t>
  </si>
  <si>
    <t>LE42531811L821044</t>
  </si>
  <si>
    <t>2024/8/16 09:59</t>
  </si>
  <si>
    <t>24072710210h41</t>
  </si>
  <si>
    <t>W1N4632101X394768</t>
  </si>
  <si>
    <t>2024/7/27 10:45</t>
  </si>
  <si>
    <t>2408091406eqw9</t>
  </si>
  <si>
    <t>LE42061421L243939</t>
  </si>
  <si>
    <t>2024/8/9 20:00</t>
  </si>
  <si>
    <t>2408111624e0nv</t>
  </si>
  <si>
    <t>LE42061411L225251</t>
  </si>
  <si>
    <t>2407300828eeqc</t>
  </si>
  <si>
    <t>2024/7/30 08:25</t>
  </si>
  <si>
    <t>24072915343d9k</t>
  </si>
  <si>
    <t>2024/8/5 08:38</t>
  </si>
  <si>
    <t>2407300954jbrr</t>
  </si>
  <si>
    <t>W1N1673541A662820</t>
  </si>
  <si>
    <t>2024/7/30 09:52</t>
  </si>
  <si>
    <t>2408230859vsv5</t>
  </si>
  <si>
    <t>LE41779871L200286</t>
  </si>
  <si>
    <t>2024/8/23 16:16</t>
  </si>
  <si>
    <t>2408221337j02o</t>
  </si>
  <si>
    <t>LE42051771L918247</t>
  </si>
  <si>
    <t>2024/8/22 23:36</t>
  </si>
  <si>
    <t>2024/8/26 14:23</t>
  </si>
  <si>
    <t>2408091025m68b</t>
  </si>
  <si>
    <t>W1K2231571A243928</t>
  </si>
  <si>
    <t>2024/8/9 10:21</t>
  </si>
  <si>
    <t>2024/8/10 10:42</t>
  </si>
  <si>
    <t>2407061058gjo6</t>
  </si>
  <si>
    <t>LE42131551L775427</t>
  </si>
  <si>
    <t>2407211608aa03</t>
  </si>
  <si>
    <t>2024/7/21 16:07</t>
  </si>
  <si>
    <t>2024/7/25 15:21</t>
  </si>
  <si>
    <t>2408101055bktb</t>
  </si>
  <si>
    <t>LE42531811L913465</t>
  </si>
  <si>
    <t>2024/8/10 10:05</t>
  </si>
  <si>
    <t>2024/8/10 14:21</t>
  </si>
  <si>
    <t>24071715168qdo</t>
  </si>
  <si>
    <t>LE42061421L265559</t>
  </si>
  <si>
    <t>2024/7/17 15:15</t>
  </si>
  <si>
    <t>2024/7/17 16:36</t>
  </si>
  <si>
    <t>2408111321ksa4</t>
  </si>
  <si>
    <t>W1K1183871N237479</t>
  </si>
  <si>
    <t>2408140815q2np</t>
  </si>
  <si>
    <t>LE42131831M015984</t>
  </si>
  <si>
    <t>2408101300adfa</t>
  </si>
  <si>
    <t>LE42531841L816457</t>
  </si>
  <si>
    <t>2024/8/10 13:02</t>
  </si>
  <si>
    <t>24072313125esm</t>
  </si>
  <si>
    <t>W1K2231611A055828</t>
  </si>
  <si>
    <t>2024/7/26 12:41</t>
  </si>
  <si>
    <t>2407131239d85q</t>
  </si>
  <si>
    <t>LE42951211N002016</t>
  </si>
  <si>
    <t>2024/7/13 11:02</t>
  </si>
  <si>
    <t>2408100929w2hu</t>
  </si>
  <si>
    <t>LE42531841L944340</t>
  </si>
  <si>
    <t>2024/8/12 09:49</t>
  </si>
  <si>
    <t>2024/8/17 17:28</t>
  </si>
  <si>
    <t>2408120946u51w</t>
  </si>
  <si>
    <t>W1K2231561A243887</t>
  </si>
  <si>
    <t>2024/8/12 17:28</t>
  </si>
  <si>
    <t>240704114617c2</t>
  </si>
  <si>
    <t>2024/7/4 16:21</t>
  </si>
  <si>
    <t>240729142610uq</t>
  </si>
  <si>
    <t>W1K2231591A048108</t>
  </si>
  <si>
    <t>2407290851h7k1</t>
  </si>
  <si>
    <t>LE42938901L029234</t>
  </si>
  <si>
    <t>2024/7/29 09:24</t>
  </si>
  <si>
    <t>2024/7/29 10:06</t>
  </si>
  <si>
    <t>24082710109g0j</t>
  </si>
  <si>
    <t>LE42061421L049659</t>
  </si>
  <si>
    <t>2024/8/27 14:09</t>
  </si>
  <si>
    <t>2407281705dgf4</t>
  </si>
  <si>
    <t>LE42061421L028222</t>
  </si>
  <si>
    <t>2407151345bro4</t>
  </si>
  <si>
    <t>LE42131831M046054</t>
  </si>
  <si>
    <t>2407011324n969</t>
  </si>
  <si>
    <t>LE42061421L270617</t>
  </si>
  <si>
    <t>2408031026vi7f</t>
  </si>
  <si>
    <t>LE42050771L883792</t>
  </si>
  <si>
    <t>2024/8/3 10:40</t>
  </si>
  <si>
    <t>2024/8/3 11:15</t>
  </si>
  <si>
    <t>2407181036css0</t>
  </si>
  <si>
    <t>LE42541471L032848</t>
  </si>
  <si>
    <t>2024/7/24 10:39</t>
  </si>
  <si>
    <t>2408270932kop1</t>
  </si>
  <si>
    <t>W1N1679671A621083</t>
  </si>
  <si>
    <t>2024/8/27 09:38</t>
  </si>
  <si>
    <t>24070809095fse</t>
  </si>
  <si>
    <t>LE42436021L026663</t>
  </si>
  <si>
    <t>2407080957mdvw</t>
  </si>
  <si>
    <t>LE42061421L083224</t>
  </si>
  <si>
    <t>24081513505dgj</t>
  </si>
  <si>
    <t>LE42131831L843575</t>
  </si>
  <si>
    <t>2408051307i27h</t>
  </si>
  <si>
    <t>W1N1671571A476783</t>
  </si>
  <si>
    <t>2024/8/14 13:01</t>
  </si>
  <si>
    <t>2408021247g34p</t>
  </si>
  <si>
    <t>LE42141461L032919</t>
  </si>
  <si>
    <t>2024/8/2 17:50</t>
  </si>
  <si>
    <t>2407140942qejw</t>
  </si>
  <si>
    <t>W1K1183871N224199</t>
  </si>
  <si>
    <t>2407011609841f</t>
  </si>
  <si>
    <t>LE42477841L144385</t>
  </si>
  <si>
    <t>2024/7/1 18:26</t>
  </si>
  <si>
    <t>2024/7/1 19:37</t>
  </si>
  <si>
    <t>2407290956e0p1</t>
  </si>
  <si>
    <t>LE42531811L726804</t>
  </si>
  <si>
    <t>2408121100m51h</t>
  </si>
  <si>
    <t>LE42061421L367583</t>
  </si>
  <si>
    <t>2024/8/12 11:14</t>
  </si>
  <si>
    <t>2024/8/12 11:25</t>
  </si>
  <si>
    <t>2408231018mqn7</t>
  </si>
  <si>
    <t>LE42476441N068259</t>
  </si>
  <si>
    <t>2024/8/23 15:27</t>
  </si>
  <si>
    <t>2408280932ghwo</t>
  </si>
  <si>
    <t>LE42531811L812257</t>
  </si>
  <si>
    <t>2024/8/28 09:32</t>
  </si>
  <si>
    <t>2407310937kugp</t>
  </si>
  <si>
    <t>LE42131801M021341</t>
  </si>
  <si>
    <t>2024/7/31 09:37</t>
  </si>
  <si>
    <t>2024/7/31 11:19</t>
  </si>
  <si>
    <t>240810082711wc</t>
  </si>
  <si>
    <t>2024/8/12 16:05</t>
  </si>
  <si>
    <t>2024/8/12 16:43</t>
  </si>
  <si>
    <t>2408291412bvcu</t>
  </si>
  <si>
    <t>LE42051771L899666</t>
  </si>
  <si>
    <t>2024/8/29 13:29</t>
  </si>
  <si>
    <t>2024/8/29 15:29</t>
  </si>
  <si>
    <t>2408081022ts97</t>
  </si>
  <si>
    <t>LE42477871L135472</t>
  </si>
  <si>
    <t>2024/8/8 15:25</t>
  </si>
  <si>
    <t>24071409131bif</t>
  </si>
  <si>
    <t>LE42531811L751785</t>
  </si>
  <si>
    <t>2024/7/14 17:08</t>
  </si>
  <si>
    <t>2408091222rmji</t>
  </si>
  <si>
    <t>W1N1671571A616060</t>
  </si>
  <si>
    <t>2024/8/10 10:46</t>
  </si>
  <si>
    <t>2408091301va8o</t>
  </si>
  <si>
    <t>LE42131831L782979</t>
  </si>
  <si>
    <t>2024/8/9 12:29</t>
  </si>
  <si>
    <t>24071411139b9f</t>
  </si>
  <si>
    <t>LE42061421L325887</t>
  </si>
  <si>
    <t>2408031223uuh2</t>
  </si>
  <si>
    <t>LE42141461L115436</t>
  </si>
  <si>
    <t>2407261006rqua</t>
  </si>
  <si>
    <t>LE42531811L721486</t>
  </si>
  <si>
    <t>2408031033kp43</t>
  </si>
  <si>
    <t>W1N1671491A576250</t>
  </si>
  <si>
    <t>2024/8/3 13:03</t>
  </si>
  <si>
    <t>24072313112rqu</t>
  </si>
  <si>
    <t>LE41779511L276167</t>
  </si>
  <si>
    <t>2024/7/23 13:04</t>
  </si>
  <si>
    <t>2407240952vqar</t>
  </si>
  <si>
    <t>W1K2231571A266701</t>
  </si>
  <si>
    <t>2024/7/24 10:49</t>
  </si>
  <si>
    <t>2024/7/24 13:28</t>
  </si>
  <si>
    <t>24070215104gu3</t>
  </si>
  <si>
    <t>2024/7/2 15:38</t>
  </si>
  <si>
    <t>24080211390nkd</t>
  </si>
  <si>
    <t>LE42131831L779284</t>
  </si>
  <si>
    <t>2024/8/2 11:49</t>
  </si>
  <si>
    <t>2024/8/2 13:15</t>
  </si>
  <si>
    <t>2408161440vi37</t>
  </si>
  <si>
    <t>LE42061421L387417</t>
  </si>
  <si>
    <t>2024/8/16 14:43</t>
  </si>
  <si>
    <t>2407200937hfw2</t>
  </si>
  <si>
    <t>LE42476871N089729</t>
  </si>
  <si>
    <t>2024/7/20 10:21</t>
  </si>
  <si>
    <t>2024/7/20 11:23</t>
  </si>
  <si>
    <t>2407250923cwjo</t>
  </si>
  <si>
    <t>LE42531841L917668</t>
  </si>
  <si>
    <t>2024/7/25 12:31</t>
  </si>
  <si>
    <t>2407181418hket</t>
  </si>
  <si>
    <t>LE42531841L745722</t>
  </si>
  <si>
    <t>240814102409kn</t>
  </si>
  <si>
    <t>LE42541471L085272</t>
  </si>
  <si>
    <t>2408121617rsuo</t>
  </si>
  <si>
    <t>LE42531811L787516</t>
  </si>
  <si>
    <t>2024/8/15 15:59</t>
  </si>
  <si>
    <t>2408130952wrm6</t>
  </si>
  <si>
    <t>W1N1671541A539582</t>
  </si>
  <si>
    <t>24081011007jga</t>
  </si>
  <si>
    <t>LE42061421L289934</t>
  </si>
  <si>
    <t>2024/8/10 16:59</t>
  </si>
  <si>
    <t>2408251203v95i</t>
  </si>
  <si>
    <t>W1N2533811G157977</t>
  </si>
  <si>
    <t>2407040830w3sc</t>
  </si>
  <si>
    <t>LE42531841L852740</t>
  </si>
  <si>
    <t>2024/7/4 10:56</t>
  </si>
  <si>
    <t>2408240833jpdp</t>
  </si>
  <si>
    <t>LE42531811L754830</t>
  </si>
  <si>
    <t>2024/8/24 09:04</t>
  </si>
  <si>
    <t>2024/8/24 09:39</t>
  </si>
  <si>
    <t>2407131656728i</t>
  </si>
  <si>
    <t>W1N1671491A779137</t>
  </si>
  <si>
    <t>2407120951gkjw</t>
  </si>
  <si>
    <t>LE42436021L042766</t>
  </si>
  <si>
    <t>2024/7/12 09:52</t>
  </si>
  <si>
    <t>2024/7/12 13:09</t>
  </si>
  <si>
    <t>2408050942ompw</t>
  </si>
  <si>
    <t>LE42476441N172027</t>
  </si>
  <si>
    <t>2024/8/6 13:40</t>
  </si>
  <si>
    <t>2024/8/6 21:48</t>
  </si>
  <si>
    <t>2408141038q64p</t>
  </si>
  <si>
    <t>LE42531811L901535</t>
  </si>
  <si>
    <t>2024/8/14 10:40</t>
  </si>
  <si>
    <t>2024/8/14 17:20</t>
  </si>
  <si>
    <t>2407120944rgju</t>
  </si>
  <si>
    <t>W1N1671491A530603</t>
  </si>
  <si>
    <t>24081114543a0t</t>
  </si>
  <si>
    <t>LE42131801L820524</t>
  </si>
  <si>
    <t>2024/8/18 15:05</t>
  </si>
  <si>
    <t>2024/8/18 16:31</t>
  </si>
  <si>
    <t>240703142758e3</t>
  </si>
  <si>
    <t>LE42131831L718672</t>
  </si>
  <si>
    <t>2407121315i6hs</t>
  </si>
  <si>
    <t>W1N1673611A435217</t>
  </si>
  <si>
    <t>2024/7/14 10:45</t>
  </si>
  <si>
    <t>2407251141w7iv</t>
  </si>
  <si>
    <t>LE42131831M031895</t>
  </si>
  <si>
    <t>2024/7/25 11:50</t>
  </si>
  <si>
    <t>2024/7/25 15:40</t>
  </si>
  <si>
    <t>2408201158wqvb</t>
  </si>
  <si>
    <t>W1K2231551A095575</t>
  </si>
  <si>
    <t>2024/8/20 11:58</t>
  </si>
  <si>
    <t>2024/8/20 14:42</t>
  </si>
  <si>
    <t>2408181652cn0c</t>
  </si>
  <si>
    <t>LE42476441N113353</t>
  </si>
  <si>
    <t>2408011050vqgr</t>
  </si>
  <si>
    <t>LE41779511L267580</t>
  </si>
  <si>
    <t>2408231440obdk</t>
  </si>
  <si>
    <t>W1N1671491A501464</t>
  </si>
  <si>
    <t>2408021502o0ie</t>
  </si>
  <si>
    <t>LE42541471L125704</t>
  </si>
  <si>
    <t>2407101415ds0k</t>
  </si>
  <si>
    <t>LE42061411L074136</t>
  </si>
  <si>
    <t>2407031438f2oo</t>
  </si>
  <si>
    <t>LE42061541L279728</t>
  </si>
  <si>
    <t>2024/7/8 10:24</t>
  </si>
  <si>
    <t>24070609453mbd</t>
  </si>
  <si>
    <t>LE42436131L020713</t>
  </si>
  <si>
    <t>2407081518858v</t>
  </si>
  <si>
    <t>LE42141461L029148</t>
  </si>
  <si>
    <t>2024/7/10 11:58</t>
  </si>
  <si>
    <t>2407181609gwqi</t>
  </si>
  <si>
    <t>LE42061421L092291</t>
  </si>
  <si>
    <t>2407011025okts</t>
  </si>
  <si>
    <t>LE42437021L027265</t>
  </si>
  <si>
    <t>2408101333qr4v</t>
  </si>
  <si>
    <t>W1N1671491A602587</t>
  </si>
  <si>
    <t>2024/8/13 20:55</t>
  </si>
  <si>
    <t>24072709506hdr</t>
  </si>
  <si>
    <t>LE42061421L255370</t>
  </si>
  <si>
    <t>2024/7/30 16:05</t>
  </si>
  <si>
    <t>2407191429o293</t>
  </si>
  <si>
    <t>LE42141461L030562</t>
  </si>
  <si>
    <t>2024/7/19 14:36</t>
  </si>
  <si>
    <t>2408251552kut8</t>
  </si>
  <si>
    <t>LE42946121N000771</t>
  </si>
  <si>
    <t>2024/8/25 16:27</t>
  </si>
  <si>
    <t>2024/8/25 17:46</t>
  </si>
  <si>
    <t>2408210943wm7g</t>
  </si>
  <si>
    <t>LE42437021L028812</t>
  </si>
  <si>
    <t>2024/8/21 10:53</t>
  </si>
  <si>
    <t>24081508372qh9</t>
  </si>
  <si>
    <t>W1K2231561A265112</t>
  </si>
  <si>
    <t>2024/8/16 18:30</t>
  </si>
  <si>
    <t>2407130859rkk8</t>
  </si>
  <si>
    <t>W1K2231561A214451</t>
  </si>
  <si>
    <t>2024/7/20 10:05</t>
  </si>
  <si>
    <t>2408201131ip1e</t>
  </si>
  <si>
    <t>W1N2477531J413514</t>
  </si>
  <si>
    <t>2407230905sd0e</t>
  </si>
  <si>
    <t>W1K2231571A239706</t>
  </si>
  <si>
    <t>2407040856g6bh</t>
  </si>
  <si>
    <t>LE42531841L886518</t>
  </si>
  <si>
    <t>2408081129irqg</t>
  </si>
  <si>
    <t>LE42476441N187698</t>
  </si>
  <si>
    <t>2407240913t2ec</t>
  </si>
  <si>
    <t>LE42531841L859111</t>
  </si>
  <si>
    <t>2407090845jw7h</t>
  </si>
  <si>
    <t>LE42531841L910057</t>
  </si>
  <si>
    <t>24080114470jww</t>
  </si>
  <si>
    <t>W1K2231561A184777</t>
  </si>
  <si>
    <t>2408070929o0p6</t>
  </si>
  <si>
    <t>LE42061421L146689</t>
  </si>
  <si>
    <t>240807141858u6</t>
  </si>
  <si>
    <t>LE42061421L156654</t>
  </si>
  <si>
    <t>2024/8/7 14:18</t>
  </si>
  <si>
    <t>240810090687ok</t>
  </si>
  <si>
    <t>LE42476441N188004</t>
  </si>
  <si>
    <t>2024/8/16 15:01</t>
  </si>
  <si>
    <t>240704105932dd</t>
  </si>
  <si>
    <t>LE42436021L025072</t>
  </si>
  <si>
    <t>2408141511q3ps</t>
  </si>
  <si>
    <t>LE42131831L846688</t>
  </si>
  <si>
    <t>2024/8/14 15:27</t>
  </si>
  <si>
    <t>2024/8/14 17:28</t>
  </si>
  <si>
    <t>240823104268en</t>
  </si>
  <si>
    <t>W1K2239761A082730</t>
  </si>
  <si>
    <t>2024/8/23 12:36</t>
  </si>
  <si>
    <t>2407201539hc3f</t>
  </si>
  <si>
    <t>LE41779511L221001</t>
  </si>
  <si>
    <t>2024/7/24 09:04</t>
  </si>
  <si>
    <t>24081508387rui</t>
  </si>
  <si>
    <t>W1N2476511W369010</t>
  </si>
  <si>
    <t>2024/8/17 08:46</t>
  </si>
  <si>
    <t>2407280825i1nw</t>
  </si>
  <si>
    <t>LE42061421L430959</t>
  </si>
  <si>
    <t>2024/7/28 08:40</t>
  </si>
  <si>
    <t>2024/7/28 09:40</t>
  </si>
  <si>
    <t>2408181015d180</t>
  </si>
  <si>
    <t>W1K2231571A166115</t>
  </si>
  <si>
    <t>2407071337g6o9</t>
  </si>
  <si>
    <t>LE42531841L876257</t>
  </si>
  <si>
    <t>2024/7/7 15:45</t>
  </si>
  <si>
    <t>2407071123df6m</t>
  </si>
  <si>
    <t>LE42531811L828013</t>
  </si>
  <si>
    <t>2407281243eo6d</t>
  </si>
  <si>
    <t>LE42531841L858467</t>
  </si>
  <si>
    <t>2024/7/28 17:48</t>
  </si>
  <si>
    <t>2407191205vr8e</t>
  </si>
  <si>
    <t>W1N1671491A502117</t>
  </si>
  <si>
    <t>2024/7/19 12:33</t>
  </si>
  <si>
    <t>24082310388sfu</t>
  </si>
  <si>
    <t>LE42131831L819926</t>
  </si>
  <si>
    <t>2407051406uhom</t>
  </si>
  <si>
    <t>W1N4632601X435077</t>
  </si>
  <si>
    <t>24070313114ro6</t>
  </si>
  <si>
    <t>LE42437021L029488</t>
  </si>
  <si>
    <t>2024/7/3 13:20</t>
  </si>
  <si>
    <t>2407151018847h</t>
  </si>
  <si>
    <t>LE42477871L141809</t>
  </si>
  <si>
    <t>240731101395f1</t>
  </si>
  <si>
    <t>W1N1671491A639295</t>
  </si>
  <si>
    <t>2024/7/31 09:40</t>
  </si>
  <si>
    <t>2407161106gqr9</t>
  </si>
  <si>
    <t>W1K2239611A061838</t>
  </si>
  <si>
    <t>2024/7/23 08:00</t>
  </si>
  <si>
    <t>2407021421mqb2</t>
  </si>
  <si>
    <t>LE42131831L747217</t>
  </si>
  <si>
    <t>2407281547335i</t>
  </si>
  <si>
    <t>W1K2231561A099900</t>
  </si>
  <si>
    <t>24072709578fij</t>
  </si>
  <si>
    <t>LE42131551L759652</t>
  </si>
  <si>
    <t>2024/7/27 16:25</t>
  </si>
  <si>
    <t>24081210498140</t>
  </si>
  <si>
    <t>W1N1671541A557835</t>
  </si>
  <si>
    <t>2024/8/12 14:44</t>
  </si>
  <si>
    <t>2408121225p8b7</t>
  </si>
  <si>
    <t>LE42541511L164698</t>
  </si>
  <si>
    <t>2024/8/12 12:25</t>
  </si>
  <si>
    <t>2408070915c33m</t>
  </si>
  <si>
    <t>LE42051771L903354</t>
  </si>
  <si>
    <t>2024/8/7 09:17</t>
  </si>
  <si>
    <t>2407161652nq13</t>
  </si>
  <si>
    <t>LE42061421L257350</t>
  </si>
  <si>
    <t>24070715047hft</t>
  </si>
  <si>
    <t>LE42131801L747014</t>
  </si>
  <si>
    <t>24070610094jqj</t>
  </si>
  <si>
    <t>W1K2231571A232519</t>
  </si>
  <si>
    <t>2407221417u32n</t>
  </si>
  <si>
    <t>LE42061541L200494</t>
  </si>
  <si>
    <t>2407221459mdi5</t>
  </si>
  <si>
    <t>LE42131551L861918</t>
  </si>
  <si>
    <t>24081013383po5</t>
  </si>
  <si>
    <t>240715120250u6</t>
  </si>
  <si>
    <t>W1K2239611A244839</t>
  </si>
  <si>
    <t>2407090856e46t</t>
  </si>
  <si>
    <t>LE42061411L062157</t>
  </si>
  <si>
    <t>2408171550jof8</t>
  </si>
  <si>
    <t>LE42531811L726447</t>
  </si>
  <si>
    <t>2024/8/17 19:15</t>
  </si>
  <si>
    <t>2407301622t4wr</t>
  </si>
  <si>
    <t>LE42131801M012540</t>
  </si>
  <si>
    <t>2407010956nep6</t>
  </si>
  <si>
    <t>W1N1679591A719264</t>
  </si>
  <si>
    <t>2407010846sfoo</t>
  </si>
  <si>
    <t>W1N1671451B059814</t>
  </si>
  <si>
    <t>2024/7/1 14:13</t>
  </si>
  <si>
    <t>24081013406093</t>
  </si>
  <si>
    <t>W1K2231561A276068</t>
  </si>
  <si>
    <t>24080115355k3c</t>
  </si>
  <si>
    <t>W1N1679591A991403</t>
  </si>
  <si>
    <t>2024/8/1 16:01</t>
  </si>
  <si>
    <t>2408061355d4i3</t>
  </si>
  <si>
    <t>W1K2239611A140260</t>
  </si>
  <si>
    <t>2024/8/6 17:04</t>
  </si>
  <si>
    <t>2407171039gku9</t>
  </si>
  <si>
    <t>LE42061421L154120</t>
  </si>
  <si>
    <t>2024/7/17 11:02</t>
  </si>
  <si>
    <t>2407091212ucht</t>
  </si>
  <si>
    <t>LE42061421L037710</t>
  </si>
  <si>
    <t>2024/7/9 10:55</t>
  </si>
  <si>
    <t>2024/7/9 14:55</t>
  </si>
  <si>
    <t>2407211747qvtf</t>
  </si>
  <si>
    <t>LE42531811L883169</t>
  </si>
  <si>
    <t>2024/7/22 13:24</t>
  </si>
  <si>
    <t>2408021554m17w</t>
  </si>
  <si>
    <t>W1K2239611A126457</t>
  </si>
  <si>
    <t>2407181135pke5</t>
  </si>
  <si>
    <t>LE42061421L383443</t>
  </si>
  <si>
    <t>2408100917qm7u</t>
  </si>
  <si>
    <t>LE41779871L301197</t>
  </si>
  <si>
    <t>2024/8/19 12:45</t>
  </si>
  <si>
    <t>2024/8/19 13:04</t>
  </si>
  <si>
    <t>24072608572ipo</t>
  </si>
  <si>
    <t>LE42531841L885228</t>
  </si>
  <si>
    <t>2024/7/26 09:03</t>
  </si>
  <si>
    <t>2408151513w13g</t>
  </si>
  <si>
    <t>LE42531811L798340</t>
  </si>
  <si>
    <t>2024/8/15 16:40</t>
  </si>
  <si>
    <t>2408021622wd95</t>
  </si>
  <si>
    <t>W1N1671571A602583</t>
  </si>
  <si>
    <t>2024/8/2 16:38</t>
  </si>
  <si>
    <t>24080615266h1s</t>
  </si>
  <si>
    <t>LE42541511L187067</t>
  </si>
  <si>
    <t>2024/8/8 10:38</t>
  </si>
  <si>
    <t>24072409114b37</t>
  </si>
  <si>
    <t>W1N1679871A461620</t>
  </si>
  <si>
    <t>2024/7/24 09:20</t>
  </si>
  <si>
    <t>240807083663pd</t>
  </si>
  <si>
    <t>LE42061411L352129</t>
  </si>
  <si>
    <t>2024/8/11 14:13</t>
  </si>
  <si>
    <t>2407231214t1a3</t>
  </si>
  <si>
    <t>W1K2239611A100420</t>
  </si>
  <si>
    <t>2024/7/23 15:51</t>
  </si>
  <si>
    <t>2408201325wa5d</t>
  </si>
  <si>
    <t>W1K2231571A148021</t>
  </si>
  <si>
    <t>2024/8/20 13:35</t>
  </si>
  <si>
    <t>2408031128fqjd</t>
  </si>
  <si>
    <t>W1K2231591A048202</t>
  </si>
  <si>
    <t>2407190946u1kj</t>
  </si>
  <si>
    <t>2024/7/19 09:49</t>
  </si>
  <si>
    <t>2024/7/19 17:54</t>
  </si>
  <si>
    <t>2407091349kdma</t>
  </si>
  <si>
    <t>W1K2231591A045165</t>
  </si>
  <si>
    <t>240726130324i3</t>
  </si>
  <si>
    <t>LE42061411L070567</t>
  </si>
  <si>
    <t>2024/8/4 09:45</t>
  </si>
  <si>
    <t>2024/8/4 14:25</t>
  </si>
  <si>
    <t>2408181102dcqr</t>
  </si>
  <si>
    <t>W1N1671491A888188</t>
  </si>
  <si>
    <t>2024/8/19 09:45</t>
  </si>
  <si>
    <t>2408050850dseq</t>
  </si>
  <si>
    <t>LE42476441N136981</t>
  </si>
  <si>
    <t>240824160040rj</t>
  </si>
  <si>
    <t>LE42131551L711619</t>
  </si>
  <si>
    <t>2407100841rm96</t>
  </si>
  <si>
    <t>W1K2231571A149490</t>
  </si>
  <si>
    <t>2407170856ij7d</t>
  </si>
  <si>
    <t>W1K2239611A046793</t>
  </si>
  <si>
    <t>2407101133sfa8</t>
  </si>
  <si>
    <t>LE42131831L702455</t>
  </si>
  <si>
    <t>2024/7/10 13:55</t>
  </si>
  <si>
    <t>24071111200k5w</t>
  </si>
  <si>
    <t>W1N1673571A643923</t>
  </si>
  <si>
    <t>2407060903gs88</t>
  </si>
  <si>
    <t>LE42541471L178562</t>
  </si>
  <si>
    <t>2024/7/6 09:53</t>
  </si>
  <si>
    <t>2407280945i8i9</t>
  </si>
  <si>
    <t>LE42061421L286347</t>
  </si>
  <si>
    <t>2024/7/31 16:56</t>
  </si>
  <si>
    <t>24082011374twc</t>
  </si>
  <si>
    <t>LE42476441N114353</t>
  </si>
  <si>
    <t>2024/8/23 17:20</t>
  </si>
  <si>
    <t>2408090927tmam</t>
  </si>
  <si>
    <t>LE42131551L846566</t>
  </si>
  <si>
    <t>2408090808ui17</t>
  </si>
  <si>
    <t>LE42531841L787061</t>
  </si>
  <si>
    <t>2024/8/9 08:15</t>
  </si>
  <si>
    <t>2024/8/9 10:52</t>
  </si>
  <si>
    <t>2408270959wj1j</t>
  </si>
  <si>
    <t>LE42531841L778070</t>
  </si>
  <si>
    <t>2024/8/27 10:07</t>
  </si>
  <si>
    <t>24081811290eek</t>
  </si>
  <si>
    <t>W1K2231571A077893</t>
  </si>
  <si>
    <t>2024/8/20 08:53</t>
  </si>
  <si>
    <t>24082714287odd</t>
  </si>
  <si>
    <t>LE42131831L964440</t>
  </si>
  <si>
    <t>2024/8/27 17:44</t>
  </si>
  <si>
    <t>24070611249fif</t>
  </si>
  <si>
    <t>LE42531811L733411</t>
  </si>
  <si>
    <t>2024/7/6 16:08</t>
  </si>
  <si>
    <t>240731093668oe</t>
  </si>
  <si>
    <t>W1K2239611A047185</t>
  </si>
  <si>
    <t>24070515267ch4</t>
  </si>
  <si>
    <t>W1K2231591A045207</t>
  </si>
  <si>
    <t>2407270948u486</t>
  </si>
  <si>
    <t>W1K2231571A126414</t>
  </si>
  <si>
    <t>2024/7/27 10:07</t>
  </si>
  <si>
    <t>24081015110bm9</t>
  </si>
  <si>
    <t>LE42531811L893134</t>
  </si>
  <si>
    <t>2407280935tro6</t>
  </si>
  <si>
    <t>LE42531811L938696</t>
  </si>
  <si>
    <t>2024/7/28 11:59</t>
  </si>
  <si>
    <t>2408081116q67q</t>
  </si>
  <si>
    <t>LE42541471L120358</t>
  </si>
  <si>
    <t>2024/8/13 14:22</t>
  </si>
  <si>
    <t>2024/8/13 14:41</t>
  </si>
  <si>
    <t>2408011500d5pq</t>
  </si>
  <si>
    <t>W1K2231571A188204</t>
  </si>
  <si>
    <t>2407031113n49g</t>
  </si>
  <si>
    <t>2024/7/4 11:31</t>
  </si>
  <si>
    <t>2407250948t9ig</t>
  </si>
  <si>
    <t>LE42131831M047613</t>
  </si>
  <si>
    <t>240704090290ha</t>
  </si>
  <si>
    <t>W1N1679671B197996</t>
  </si>
  <si>
    <t>2024/7/4 09:16</t>
  </si>
  <si>
    <t>2407111239whc7</t>
  </si>
  <si>
    <t>LE42531811L756372</t>
  </si>
  <si>
    <t>2024/7/11 14:40</t>
  </si>
  <si>
    <t>2407101017oom2</t>
  </si>
  <si>
    <t>W1K2231611A053491</t>
  </si>
  <si>
    <t>2408160842vo56</t>
  </si>
  <si>
    <t>W1N1671571A483390</t>
  </si>
  <si>
    <t>2024/8/17 16:23</t>
  </si>
  <si>
    <t>24071518574bwp</t>
  </si>
  <si>
    <t>LE42131551L758847</t>
  </si>
  <si>
    <t>2024/7/18 11:33</t>
  </si>
  <si>
    <t>240812171782ng</t>
  </si>
  <si>
    <t>LE42141461L101994</t>
  </si>
  <si>
    <t>2407141254696g</t>
  </si>
  <si>
    <t>LE42061421L403717</t>
  </si>
  <si>
    <t>2024/7/17 13:53</t>
  </si>
  <si>
    <t>2408090945di15</t>
  </si>
  <si>
    <t>LE42531841L824274</t>
  </si>
  <si>
    <t>2024/8/10 15:22</t>
  </si>
  <si>
    <t>2408161454tni9</t>
  </si>
  <si>
    <t>W1N1671491A615505</t>
  </si>
  <si>
    <t>2024/8/17 09:09</t>
  </si>
  <si>
    <t>2408091410fnwe</t>
  </si>
  <si>
    <t>LE42131801M022903</t>
  </si>
  <si>
    <t>2407231130hd3w</t>
  </si>
  <si>
    <t>LE42131831M036235</t>
  </si>
  <si>
    <t>2024/7/23 15:15</t>
  </si>
  <si>
    <t>24082909374dkn</t>
  </si>
  <si>
    <t>W1N1671491A922439</t>
  </si>
  <si>
    <t>2024/8/29 11:40</t>
  </si>
  <si>
    <t>2407300938ra1g</t>
  </si>
  <si>
    <t>LE42531811L857711</t>
  </si>
  <si>
    <t>2024/7/30 07:20</t>
  </si>
  <si>
    <t>2407091227mubd</t>
  </si>
  <si>
    <t>LE42131831L704041</t>
  </si>
  <si>
    <t>2024/7/9 12:27</t>
  </si>
  <si>
    <t>2408171329op9j</t>
  </si>
  <si>
    <t>LE42061541L316296</t>
  </si>
  <si>
    <t>2024/8/21 15:05</t>
  </si>
  <si>
    <t>2024/8/21 15:48</t>
  </si>
  <si>
    <t>240705144106vs</t>
  </si>
  <si>
    <t>LE42131551L821195</t>
  </si>
  <si>
    <t>2024/7/5 15:48</t>
  </si>
  <si>
    <t>2024/7/6 07:47</t>
  </si>
  <si>
    <t>240726124490uw</t>
  </si>
  <si>
    <t>W1K2231571A125440</t>
  </si>
  <si>
    <t>2024/8/6 11:36</t>
  </si>
  <si>
    <t>2024/8/8 18:14</t>
  </si>
  <si>
    <t>2407251224iaw2</t>
  </si>
  <si>
    <t>LE42131831L736717</t>
  </si>
  <si>
    <t>2024/7/25 14:58</t>
  </si>
  <si>
    <t>24082210417fp4</t>
  </si>
  <si>
    <t>LE42131551L796173</t>
  </si>
  <si>
    <t>2024/8/22 11:34</t>
  </si>
  <si>
    <t>2024/8/22 20:55</t>
  </si>
  <si>
    <t>240702095656g9</t>
  </si>
  <si>
    <t>W1N1671611A789573</t>
  </si>
  <si>
    <t>2024/7/3 14:59</t>
  </si>
  <si>
    <t>2407011102iudk</t>
  </si>
  <si>
    <t>W1N1671491A622271</t>
  </si>
  <si>
    <t>2408101349afog</t>
  </si>
  <si>
    <t>LE42436021L040850</t>
  </si>
  <si>
    <t>2408161553pwi3</t>
  </si>
  <si>
    <t>LE42531841L867627</t>
  </si>
  <si>
    <t>2024/8/16 18:41</t>
  </si>
  <si>
    <t>2408081221vq1j</t>
  </si>
  <si>
    <t>W1K2231611A046620</t>
  </si>
  <si>
    <t>2024/8/8 13:46</t>
  </si>
  <si>
    <t>24080710012tis</t>
  </si>
  <si>
    <t>W1K2231561A109403</t>
  </si>
  <si>
    <t>2024/8/7 10:05</t>
  </si>
  <si>
    <t>240720090516ro</t>
  </si>
  <si>
    <t>LE42061421L228960</t>
  </si>
  <si>
    <t>2024/7/20 11:39</t>
  </si>
  <si>
    <t>24081317563vf8</t>
  </si>
  <si>
    <t>W1N1671541A714720</t>
  </si>
  <si>
    <t>2024/8/13 22:11</t>
  </si>
  <si>
    <t>2407051243m7fp</t>
  </si>
  <si>
    <t>LE42061421L124108</t>
  </si>
  <si>
    <t>24072409373tpm</t>
  </si>
  <si>
    <t>LE42131831L709545</t>
  </si>
  <si>
    <t>2024/7/24 13:41</t>
  </si>
  <si>
    <t>240801143666bv</t>
  </si>
  <si>
    <t>LE42131831L712679</t>
  </si>
  <si>
    <t>2024/8/11 20:33</t>
  </si>
  <si>
    <t>24073109044u8b</t>
  </si>
  <si>
    <t>LE42131831L844087</t>
  </si>
  <si>
    <t>2024/7/31 09:21</t>
  </si>
  <si>
    <t>2408201005g3ds</t>
  </si>
  <si>
    <t>LE42531811L725189</t>
  </si>
  <si>
    <t>2024/8/21 19:17</t>
  </si>
  <si>
    <t>2408011049kbf1</t>
  </si>
  <si>
    <t>LE42131831L715326</t>
  </si>
  <si>
    <t>2408141331sebi</t>
  </si>
  <si>
    <t>W1K2231571A136718</t>
  </si>
  <si>
    <t>2407011327h2b1</t>
  </si>
  <si>
    <t>LE42476871N052428</t>
  </si>
  <si>
    <t>2024/7/1 13:39</t>
  </si>
  <si>
    <t>2408210938j1vb</t>
  </si>
  <si>
    <t>W1K2231611A055731</t>
  </si>
  <si>
    <t>24082410280947</t>
  </si>
  <si>
    <t>LE42476441N194615</t>
  </si>
  <si>
    <t>2024/8/24 13:59</t>
  </si>
  <si>
    <t>2407251021ecrn</t>
  </si>
  <si>
    <t>LE41779871L299986</t>
  </si>
  <si>
    <t>24080717004956</t>
  </si>
  <si>
    <t>W1K2239611A241866</t>
  </si>
  <si>
    <t>2407281446rce7</t>
  </si>
  <si>
    <t>LE42531811L747229</t>
  </si>
  <si>
    <t>2024/7/28 16:45</t>
  </si>
  <si>
    <t>2024/7/28 18:49</t>
  </si>
  <si>
    <t>2407281526sagv</t>
  </si>
  <si>
    <t>LE42131801L817848</t>
  </si>
  <si>
    <t>2024/7/28 16:48</t>
  </si>
  <si>
    <t>2407061546gji7</t>
  </si>
  <si>
    <t>LE41779841L209126</t>
  </si>
  <si>
    <t>2024/7/10 12:17</t>
  </si>
  <si>
    <t>2408261057a9mq</t>
  </si>
  <si>
    <t>LE42061421L231934</t>
  </si>
  <si>
    <t>2024/8/26 13:22</t>
  </si>
  <si>
    <t>2407271258n28s</t>
  </si>
  <si>
    <t>LE42131551L792536</t>
  </si>
  <si>
    <t>2407131130onru</t>
  </si>
  <si>
    <t>LE42061421L083348</t>
  </si>
  <si>
    <t>2024/7/13 15:07</t>
  </si>
  <si>
    <t>24071717584gjn</t>
  </si>
  <si>
    <t>LE42141461L098135</t>
  </si>
  <si>
    <t>2024/8/8 09:34</t>
  </si>
  <si>
    <t>2024/8/8 11:05</t>
  </si>
  <si>
    <t>2407270947kaft</t>
  </si>
  <si>
    <t>LE42141461L094410</t>
  </si>
  <si>
    <t>2408010913msfv</t>
  </si>
  <si>
    <t>LE41779871L324591</t>
  </si>
  <si>
    <t>2407031319jgid</t>
  </si>
  <si>
    <t>W1N1679591A803466</t>
  </si>
  <si>
    <t>2024/7/3 13:23</t>
  </si>
  <si>
    <t>240714095109i6</t>
  </si>
  <si>
    <t>2024/7/14 10:06</t>
  </si>
  <si>
    <t>2407041121tt92</t>
  </si>
  <si>
    <t>LE42477871L155774</t>
  </si>
  <si>
    <t>2024/7/4 13:06</t>
  </si>
  <si>
    <t>24080216060mji</t>
  </si>
  <si>
    <t>LE42061421L201586</t>
  </si>
  <si>
    <t>2024/8/2 19:00</t>
  </si>
  <si>
    <t>2407100942n7pg</t>
  </si>
  <si>
    <t>LE42061421L233750</t>
  </si>
  <si>
    <t>24070213205rn2</t>
  </si>
  <si>
    <t>W1N1679591A816222</t>
  </si>
  <si>
    <t>2024/7/2 15:21</t>
  </si>
  <si>
    <t>2407221032afmg</t>
  </si>
  <si>
    <t>W1N1671541A868834</t>
  </si>
  <si>
    <t>2024/7/22 10:50</t>
  </si>
  <si>
    <t>2024/7/22 11:57</t>
  </si>
  <si>
    <t>24070109289m2k</t>
  </si>
  <si>
    <t>LE42131551L814843</t>
  </si>
  <si>
    <t>2407311808tui9</t>
  </si>
  <si>
    <t>W1K2231571A236987</t>
  </si>
  <si>
    <t>2024/8/3 16:18</t>
  </si>
  <si>
    <t>240712112373us</t>
  </si>
  <si>
    <t>LE42531841L842367</t>
  </si>
  <si>
    <t>2408071806kqn1</t>
  </si>
  <si>
    <t>LE42131831L709622</t>
  </si>
  <si>
    <t>2024/8/7 18:07</t>
  </si>
  <si>
    <t>2024/8/7 18:42</t>
  </si>
  <si>
    <t>2408191308vs6w</t>
  </si>
  <si>
    <t>W1K2383831F190630</t>
  </si>
  <si>
    <t>24071310406jg0</t>
  </si>
  <si>
    <t>LE42531841L737859</t>
  </si>
  <si>
    <t>2407111519d4gm</t>
  </si>
  <si>
    <t>W1N1679591A540590</t>
  </si>
  <si>
    <t>2024/7/11 15:08</t>
  </si>
  <si>
    <t>2407011116vpg0</t>
  </si>
  <si>
    <t>W1N2476511W135671</t>
  </si>
  <si>
    <t>2024/7/1 10:48</t>
  </si>
  <si>
    <t>2407031344g8tf</t>
  </si>
  <si>
    <t>W1N1671571A448132</t>
  </si>
  <si>
    <t>2024/7/3 17:56</t>
  </si>
  <si>
    <t>24081712176qkh</t>
  </si>
  <si>
    <t>W1K2231611A064334</t>
  </si>
  <si>
    <t>2024/8/17 12:27</t>
  </si>
  <si>
    <t>24070117593gfg</t>
  </si>
  <si>
    <t>LE42131831L705086</t>
  </si>
  <si>
    <t>2024/7/2 17:35</t>
  </si>
  <si>
    <t>24072214571u2b</t>
  </si>
  <si>
    <t>LE42061421L290444</t>
  </si>
  <si>
    <t>24071015367j7m</t>
  </si>
  <si>
    <t>LE42541471L183200</t>
  </si>
  <si>
    <t>2408250910r3cc</t>
  </si>
  <si>
    <t>LE42531811L791375</t>
  </si>
  <si>
    <t>2024/8/25 09:15</t>
  </si>
  <si>
    <t>2024/8/25 11:32</t>
  </si>
  <si>
    <t>2408221518at9d</t>
  </si>
  <si>
    <t>W1N1671491A552263</t>
  </si>
  <si>
    <t>2024/8/22 17:53</t>
  </si>
  <si>
    <t>2408121150cq6b</t>
  </si>
  <si>
    <t>W1K2231571A238410</t>
  </si>
  <si>
    <t>2024/8/12 12:44</t>
  </si>
  <si>
    <t>2024/8/12 13:20</t>
  </si>
  <si>
    <t>2408160945acp4</t>
  </si>
  <si>
    <t>LE42131551L799502</t>
  </si>
  <si>
    <t>2407301517fo0e</t>
  </si>
  <si>
    <t>LE42061421L209832</t>
  </si>
  <si>
    <t>2024/7/30 18:01</t>
  </si>
  <si>
    <t>2408090912roe8</t>
  </si>
  <si>
    <t>LE42541471L085118</t>
  </si>
  <si>
    <t>2408171908th85</t>
  </si>
  <si>
    <t>LE42061421L109811</t>
  </si>
  <si>
    <t>2024/8/18 09:29</t>
  </si>
  <si>
    <t>2024/8/19 09:11</t>
  </si>
  <si>
    <t>24080611299ku2</t>
  </si>
  <si>
    <t>W1N1679671A464844</t>
  </si>
  <si>
    <t>2024/8/6 11:43</t>
  </si>
  <si>
    <t>2407271148032d</t>
  </si>
  <si>
    <t>LE42541471L100515</t>
  </si>
  <si>
    <t>2024/7/27 12:13</t>
  </si>
  <si>
    <t>2407020955qwio</t>
  </si>
  <si>
    <t>LE41779871L195524</t>
  </si>
  <si>
    <t>2024/7/2 10:42</t>
  </si>
  <si>
    <t>2024/7/2 11:11</t>
  </si>
  <si>
    <t>24072211413700</t>
  </si>
  <si>
    <t>LE42531841L929523</t>
  </si>
  <si>
    <t>2407181320hqe1</t>
  </si>
  <si>
    <t>LE42061421L436684</t>
  </si>
  <si>
    <t>2407131500or03</t>
  </si>
  <si>
    <t>W1K2231611A063245</t>
  </si>
  <si>
    <t>24071515214674</t>
  </si>
  <si>
    <t>LE42131831M041121</t>
  </si>
  <si>
    <t>2024/7/19 16:54</t>
  </si>
  <si>
    <t>2408061128t5to</t>
  </si>
  <si>
    <t>LE42476841N040337</t>
  </si>
  <si>
    <t>2024/8/6 16:01</t>
  </si>
  <si>
    <t>2408071203cp12</t>
  </si>
  <si>
    <t>LE42141461L077276</t>
  </si>
  <si>
    <t>2024/8/7 12:10</t>
  </si>
  <si>
    <t>2024/8/7 16:04</t>
  </si>
  <si>
    <t>2408231129dv3g</t>
  </si>
  <si>
    <t>2024/8/23 15:33</t>
  </si>
  <si>
    <t>2407261015qatf</t>
  </si>
  <si>
    <t>LE42531811L894656</t>
  </si>
  <si>
    <t>2408251026538v</t>
  </si>
  <si>
    <t>LE41779871L283012</t>
  </si>
  <si>
    <t>2024/8/25 10:29</t>
  </si>
  <si>
    <t>24072111406end</t>
  </si>
  <si>
    <t>LE42061411L070094</t>
  </si>
  <si>
    <t>2408101551mbg8</t>
  </si>
  <si>
    <t>LE41779871L191224</t>
  </si>
  <si>
    <t>2407280952eu1f</t>
  </si>
  <si>
    <t>LE42531811L794116</t>
  </si>
  <si>
    <t>2024/7/28 13:59</t>
  </si>
  <si>
    <t>2408051103qcsa</t>
  </si>
  <si>
    <t>2024/8/10 13:10</t>
  </si>
  <si>
    <t>2408081804a3b9</t>
  </si>
  <si>
    <t>W1K2573481A101861</t>
  </si>
  <si>
    <t>2408080919ihv0</t>
  </si>
  <si>
    <t>W1N1671571A883462</t>
  </si>
  <si>
    <t>2024/8/16 09:53</t>
  </si>
  <si>
    <t>2024/8/16 12:17</t>
  </si>
  <si>
    <t>2407150955un5i</t>
  </si>
  <si>
    <t>LE42531841L840833</t>
  </si>
  <si>
    <t>2024/7/15 15:24</t>
  </si>
  <si>
    <t>2024/7/15 15:28</t>
  </si>
  <si>
    <t>2408021354veow</t>
  </si>
  <si>
    <t>LE42531841L926972</t>
  </si>
  <si>
    <t>240815094255o4</t>
  </si>
  <si>
    <t>LE42131831M021376</t>
  </si>
  <si>
    <t>2024/8/15 20:07</t>
  </si>
  <si>
    <t>240820151570vm</t>
  </si>
  <si>
    <t>W1K2231571A123447</t>
  </si>
  <si>
    <t>2024/8/20 15:24</t>
  </si>
  <si>
    <t>2408021041rp36</t>
  </si>
  <si>
    <t>LE42131831L801645</t>
  </si>
  <si>
    <t>24081312072a5e</t>
  </si>
  <si>
    <t>W1N1671491A487843</t>
  </si>
  <si>
    <t>2024/8/25 17:59</t>
  </si>
  <si>
    <t>2024/8/25 20:23</t>
  </si>
  <si>
    <t>24072318542cjf</t>
  </si>
  <si>
    <t>W1K2231661A238784</t>
  </si>
  <si>
    <t>2024/8/8 13:24</t>
  </si>
  <si>
    <t>2024/8/8 15:48</t>
  </si>
  <si>
    <t>2407021314gi9f</t>
  </si>
  <si>
    <t>LE42531841L905107</t>
  </si>
  <si>
    <t>2024/7/2 13:25</t>
  </si>
  <si>
    <t>24082311358mdw</t>
  </si>
  <si>
    <t>LE42531841L723646</t>
  </si>
  <si>
    <t>2024/8/23 17:11</t>
  </si>
  <si>
    <t>24081009530c87</t>
  </si>
  <si>
    <t>LE42131831L724645</t>
  </si>
  <si>
    <t>2024/8/10 09:50</t>
  </si>
  <si>
    <t>24070213461s9h</t>
  </si>
  <si>
    <t>LE42541511L049556</t>
  </si>
  <si>
    <t>2407291055m0m5</t>
  </si>
  <si>
    <t>LE42131831L791287</t>
  </si>
  <si>
    <t>2407051711kgsi</t>
  </si>
  <si>
    <t>W1K2239611A204736</t>
  </si>
  <si>
    <t>24070508477ood</t>
  </si>
  <si>
    <t>W1N1679591A831821</t>
  </si>
  <si>
    <t>2024/7/5 09:35</t>
  </si>
  <si>
    <t>24081216071uu4</t>
  </si>
  <si>
    <t>LE42061421L365429</t>
  </si>
  <si>
    <t>2024/8/12 00:00</t>
  </si>
  <si>
    <t>2024/8/12 17:41</t>
  </si>
  <si>
    <t>2407291207hdnk</t>
  </si>
  <si>
    <t>2024/8/2 09:36</t>
  </si>
  <si>
    <t>24081808360v8b</t>
  </si>
  <si>
    <t>2407201707i5a2</t>
  </si>
  <si>
    <t>LE42141461L088508</t>
  </si>
  <si>
    <t>2024/7/20 17:52</t>
  </si>
  <si>
    <t>2024/7/30 13:04</t>
  </si>
  <si>
    <t>24080913532f8u</t>
  </si>
  <si>
    <t>LE42541511L053472</t>
  </si>
  <si>
    <t>2024/8/14 08:50</t>
  </si>
  <si>
    <t>2407211429b5kq</t>
  </si>
  <si>
    <t>LE42531841L900689</t>
  </si>
  <si>
    <t>2408101038k3mm</t>
  </si>
  <si>
    <t>LE42141461L031021</t>
  </si>
  <si>
    <t>2407121213wbed</t>
  </si>
  <si>
    <t>W1N1671541A460880</t>
  </si>
  <si>
    <t>24072508580jds</t>
  </si>
  <si>
    <t>W1N1671451B061483</t>
  </si>
  <si>
    <t>24082015025et7</t>
  </si>
  <si>
    <t>2407040954a9g4</t>
  </si>
  <si>
    <t>2024/7/4 08:25</t>
  </si>
  <si>
    <t>2407231746ec8s</t>
  </si>
  <si>
    <t>LE42131831L726050</t>
  </si>
  <si>
    <t>24081010492hos</t>
  </si>
  <si>
    <t>LE42437021L029311</t>
  </si>
  <si>
    <t>2024/8/19 09:48</t>
  </si>
  <si>
    <t>2024/8/19 16:48</t>
  </si>
  <si>
    <t>2407051603v8mk</t>
  </si>
  <si>
    <t>LE42531841L903622</t>
  </si>
  <si>
    <t>2024/7/5 15:56</t>
  </si>
  <si>
    <t>24071116270i3f</t>
  </si>
  <si>
    <t>LE42131551L864770</t>
  </si>
  <si>
    <t>2024/7/11 16:40</t>
  </si>
  <si>
    <t>24071715085dqn</t>
  </si>
  <si>
    <t>LE41779871L281192</t>
  </si>
  <si>
    <t>24072509180uak</t>
  </si>
  <si>
    <t>W1N1673491A388137</t>
  </si>
  <si>
    <t>2408011349v0td</t>
  </si>
  <si>
    <t>LE42476441N080849</t>
  </si>
  <si>
    <t>24072312517bei</t>
  </si>
  <si>
    <t>LE42131831L943528</t>
  </si>
  <si>
    <t>2024/7/23 15:32</t>
  </si>
  <si>
    <t>2407250941uq2i</t>
  </si>
  <si>
    <t>LE42531811L722771</t>
  </si>
  <si>
    <t>2024/7/25 21:15</t>
  </si>
  <si>
    <t>2407231639svaw</t>
  </si>
  <si>
    <t>LE42131831L868156</t>
  </si>
  <si>
    <t>2408121627w56w</t>
  </si>
  <si>
    <t>LE42531811L818126</t>
  </si>
  <si>
    <t>2407121830var5</t>
  </si>
  <si>
    <t>LE42531811L767134</t>
  </si>
  <si>
    <t>2407281058wrfc</t>
  </si>
  <si>
    <t>LE42938901L028028</t>
  </si>
  <si>
    <t>2407301340ibtq</t>
  </si>
  <si>
    <t>LE42061411L287105</t>
  </si>
  <si>
    <t>2407021135o0bq</t>
  </si>
  <si>
    <t>LE42131801L912799</t>
  </si>
  <si>
    <t>24081712100k93</t>
  </si>
  <si>
    <t>LE42531811L829019</t>
  </si>
  <si>
    <t>2407301727it13</t>
  </si>
  <si>
    <t>LE42131831L719472</t>
  </si>
  <si>
    <t>2408211106wr06</t>
  </si>
  <si>
    <t>LE42531841L723376</t>
  </si>
  <si>
    <t>2024/8/21 17:28</t>
  </si>
  <si>
    <t>2407251131td0n</t>
  </si>
  <si>
    <t>LE42141461L083396</t>
  </si>
  <si>
    <t>24072410130v0w</t>
  </si>
  <si>
    <t>W1N1671491A719974</t>
  </si>
  <si>
    <t>2024/7/24 10:35</t>
  </si>
  <si>
    <t>2024/7/24 11:56</t>
  </si>
  <si>
    <t>2407151646rg2f</t>
  </si>
  <si>
    <t>W1N1679571A441299</t>
  </si>
  <si>
    <t>2024/7/15 18:04</t>
  </si>
  <si>
    <t>2408051048tjas</t>
  </si>
  <si>
    <t>LE42131831L923105</t>
  </si>
  <si>
    <t>2408021623gkh1</t>
  </si>
  <si>
    <t>LE42141501L033845</t>
  </si>
  <si>
    <t>2407071531otti</t>
  </si>
  <si>
    <t>W1K2231561A097198</t>
  </si>
  <si>
    <t>2024/7/7 15:32</t>
  </si>
  <si>
    <t>2024/7/7 17:49</t>
  </si>
  <si>
    <t>2407100944a83c</t>
  </si>
  <si>
    <t>2024/7/16 09:04</t>
  </si>
  <si>
    <t>2024/7/16 16:21</t>
  </si>
  <si>
    <t>2408171350ciwo</t>
  </si>
  <si>
    <t>LE42131831L697590</t>
  </si>
  <si>
    <t>2024/8/17 13:54</t>
  </si>
  <si>
    <t>2407281001b4v1</t>
  </si>
  <si>
    <t>LE42131831L714809</t>
  </si>
  <si>
    <t>2024/8/4 12:49</t>
  </si>
  <si>
    <t>2407211630udtu</t>
  </si>
  <si>
    <t>LE42531811L732139</t>
  </si>
  <si>
    <t>2024/7/21 17:20</t>
  </si>
  <si>
    <t>2408160913dcdp</t>
  </si>
  <si>
    <t>LE42531841L734032</t>
  </si>
  <si>
    <t>2024/8/16 13:12</t>
  </si>
  <si>
    <t>240701093777e3</t>
  </si>
  <si>
    <t>LE42531841L840826</t>
  </si>
  <si>
    <t>2407061418jc1r</t>
  </si>
  <si>
    <t>LE42131831L901588</t>
  </si>
  <si>
    <t>2024/7/7 09:12</t>
  </si>
  <si>
    <t>2408150948d0f5</t>
  </si>
  <si>
    <t>W1K1770511J377534</t>
  </si>
  <si>
    <t>2024/8/15 16:41</t>
  </si>
  <si>
    <t>24080410003d3d</t>
  </si>
  <si>
    <t>LE42531811L795336</t>
  </si>
  <si>
    <t>2024/8/4 09:38</t>
  </si>
  <si>
    <t>2024/8/4 14:12</t>
  </si>
  <si>
    <t>2407021050d54t</t>
  </si>
  <si>
    <t>LE42131831L753450</t>
  </si>
  <si>
    <t>24081416399r22</t>
  </si>
  <si>
    <t>LE42131801L958246</t>
  </si>
  <si>
    <t>2024/8/14 16:39</t>
  </si>
  <si>
    <t>2407061328og9n</t>
  </si>
  <si>
    <t>LE42531811L756374</t>
  </si>
  <si>
    <t>2408121450swc7</t>
  </si>
  <si>
    <t>LE42061421L090963</t>
  </si>
  <si>
    <t>2408071330fv2w</t>
  </si>
  <si>
    <t>LE42131551L864093</t>
  </si>
  <si>
    <t>240827105727mh</t>
  </si>
  <si>
    <t>LE42131831L724853</t>
  </si>
  <si>
    <t>2024/8/27 13:21</t>
  </si>
  <si>
    <t>24070613047kgi</t>
  </si>
  <si>
    <t>LE41779871L180731</t>
  </si>
  <si>
    <t>2024/7/6 12:42</t>
  </si>
  <si>
    <t>2407060855ji74</t>
  </si>
  <si>
    <t>LE42531811L933980</t>
  </si>
  <si>
    <t>2024/7/6 08:33</t>
  </si>
  <si>
    <t>2024/7/6 10:17</t>
  </si>
  <si>
    <t>24072310212h8h</t>
  </si>
  <si>
    <t>LE42531811L895773</t>
  </si>
  <si>
    <t>2024/7/23 10:33</t>
  </si>
  <si>
    <t>2408231303wcmg</t>
  </si>
  <si>
    <t>LE42531841L825830</t>
  </si>
  <si>
    <t>2407140925rt3f</t>
  </si>
  <si>
    <t>LE42541471L134880</t>
  </si>
  <si>
    <t>2408021040717e</t>
  </si>
  <si>
    <t>LE42531811L888546</t>
  </si>
  <si>
    <t>2024/8/2 12:52</t>
  </si>
  <si>
    <t>2408290953apr3</t>
  </si>
  <si>
    <t>LE42061411L021093</t>
  </si>
  <si>
    <t>2024/8/29 16:05</t>
  </si>
  <si>
    <t>2024/8/29 16:55</t>
  </si>
  <si>
    <t>2407281436bntk</t>
  </si>
  <si>
    <t>LE42131831L703299</t>
  </si>
  <si>
    <t>2024/7/28 16:29</t>
  </si>
  <si>
    <t>2407161635qr2q</t>
  </si>
  <si>
    <t>LE42131831L825020</t>
  </si>
  <si>
    <t>2024/7/16 16:37</t>
  </si>
  <si>
    <t>2024/7/17 09:29</t>
  </si>
  <si>
    <t>2407221138g06i</t>
  </si>
  <si>
    <t>LE42531841L842553</t>
  </si>
  <si>
    <t>2024/7/22 13:53</t>
  </si>
  <si>
    <t>2024/7/22 14:26</t>
  </si>
  <si>
    <t>24082514587cas</t>
  </si>
  <si>
    <t>LE42531841L920763</t>
  </si>
  <si>
    <t>2024/8/25 15:32</t>
  </si>
  <si>
    <t>2408051547tbmq</t>
  </si>
  <si>
    <t>LE42061411L375057</t>
  </si>
  <si>
    <t>2024/8/6 11:02</t>
  </si>
  <si>
    <t>2408011001hsuk</t>
  </si>
  <si>
    <t>LE42531811L872615</t>
  </si>
  <si>
    <t>2024/8/1 10:35</t>
  </si>
  <si>
    <t>2024/8/1 13:25</t>
  </si>
  <si>
    <t>24070811193t81</t>
  </si>
  <si>
    <t>LE42131831L693326</t>
  </si>
  <si>
    <t>2024/7/8 11:23</t>
  </si>
  <si>
    <t>2024/7/8 14:29</t>
  </si>
  <si>
    <t>2407221356qifo</t>
  </si>
  <si>
    <t>LE42476871N071912</t>
  </si>
  <si>
    <t>2408071300co55</t>
  </si>
  <si>
    <t>LE42476871N181584</t>
  </si>
  <si>
    <t>24080510283976</t>
  </si>
  <si>
    <t>LE42951211N004712</t>
  </si>
  <si>
    <t>2024/8/5 10:28</t>
  </si>
  <si>
    <t>2024/8/5 13:04</t>
  </si>
  <si>
    <t>24082214186nt9</t>
  </si>
  <si>
    <t>LE42541471L058740</t>
  </si>
  <si>
    <t>2407140938u92n</t>
  </si>
  <si>
    <t>W1K2239611A284593</t>
  </si>
  <si>
    <t>2024/7/14 14:44</t>
  </si>
  <si>
    <t>2408180901uade</t>
  </si>
  <si>
    <t>W1N2533811G074007</t>
  </si>
  <si>
    <t>2024/8/20 09:40</t>
  </si>
  <si>
    <t>2024/8/20 23:19</t>
  </si>
  <si>
    <t>2408210857qrmf</t>
  </si>
  <si>
    <t>W1K2231611A064361</t>
  </si>
  <si>
    <t>2024/8/21 09:38</t>
  </si>
  <si>
    <t>2024/8/21 10:36</t>
  </si>
  <si>
    <t>2407271301gahw</t>
  </si>
  <si>
    <t>LE42476441N206180</t>
  </si>
  <si>
    <t>2024/8/1 16:17</t>
  </si>
  <si>
    <t>24072613105dir</t>
  </si>
  <si>
    <t>LE42531811L946518</t>
  </si>
  <si>
    <t>2024/7/30 13:31</t>
  </si>
  <si>
    <t>2408181555bfbg</t>
  </si>
  <si>
    <t>LE42541511L049113</t>
  </si>
  <si>
    <t>2024/8/21 11:06</t>
  </si>
  <si>
    <t>2407241219sqra</t>
  </si>
  <si>
    <t>LE42476441N188292</t>
  </si>
  <si>
    <t>2024/7/24 18:02</t>
  </si>
  <si>
    <t>2407221620jo9p</t>
  </si>
  <si>
    <t>W1N1671571A548982</t>
  </si>
  <si>
    <t>2024/7/23 12:32</t>
  </si>
  <si>
    <t>2407111138rg7u</t>
  </si>
  <si>
    <t>W1N1671491A443827</t>
  </si>
  <si>
    <t>240813143437a2</t>
  </si>
  <si>
    <t>LE42531811L827389</t>
  </si>
  <si>
    <t>24080715518ccv</t>
  </si>
  <si>
    <t>W1K2470871J396580</t>
  </si>
  <si>
    <t>2024/8/7 17:02</t>
  </si>
  <si>
    <t>2407231609r33i</t>
  </si>
  <si>
    <t>W1K2231561A158902</t>
  </si>
  <si>
    <t>2024/7/25 09:22</t>
  </si>
  <si>
    <t>24072614287fa2</t>
  </si>
  <si>
    <t>LE42131831L806038</t>
  </si>
  <si>
    <t>2407151049mhjc</t>
  </si>
  <si>
    <t>LE42061421L388450</t>
  </si>
  <si>
    <t>2024/7/15 10:50</t>
  </si>
  <si>
    <t>24071309370fta</t>
  </si>
  <si>
    <t>W1N1671491A514587</t>
  </si>
  <si>
    <t>2024/7/13 17:03</t>
  </si>
  <si>
    <t>2407071441ko4t</t>
  </si>
  <si>
    <t>LE42531841L941343</t>
  </si>
  <si>
    <t>2024/7/7 14:47</t>
  </si>
  <si>
    <t>2408221202dvf6</t>
  </si>
  <si>
    <t>W1N1671491A541874</t>
  </si>
  <si>
    <t>2407091802acaa</t>
  </si>
  <si>
    <t>LE42141461L071035</t>
  </si>
  <si>
    <t>2408251013e27q</t>
  </si>
  <si>
    <t>LE42061411L261958</t>
  </si>
  <si>
    <t>2024/8/25 10:13</t>
  </si>
  <si>
    <t>2024/8/25 14:39</t>
  </si>
  <si>
    <t>2407231311vt98</t>
  </si>
  <si>
    <t>LE42131871L843481</t>
  </si>
  <si>
    <t>2407151009on8n</t>
  </si>
  <si>
    <t>LE42476871N161508</t>
  </si>
  <si>
    <t>2407181329ar0e</t>
  </si>
  <si>
    <t>W1N1671611A671669</t>
  </si>
  <si>
    <t>24071709437rjn</t>
  </si>
  <si>
    <t>LE42131801M034277</t>
  </si>
  <si>
    <t>240803103926pc</t>
  </si>
  <si>
    <t>LE42061421L154865</t>
  </si>
  <si>
    <t>2024/8/3 18:48</t>
  </si>
  <si>
    <t>2407090910m0u5</t>
  </si>
  <si>
    <t>LE42531841L813379</t>
  </si>
  <si>
    <t>2024/7/9 09:20</t>
  </si>
  <si>
    <t>2408131430suqe</t>
  </si>
  <si>
    <t>W1N4632601X484108</t>
  </si>
  <si>
    <t>2024/8/25 17:55</t>
  </si>
  <si>
    <t>2408021437hg2c</t>
  </si>
  <si>
    <t>W1K2239611A105622</t>
  </si>
  <si>
    <t>2024/8/8 08:49</t>
  </si>
  <si>
    <t>2024/8/8 18:51</t>
  </si>
  <si>
    <t>240722132020ej</t>
  </si>
  <si>
    <t>LE42436021L039047</t>
  </si>
  <si>
    <t>2024/7/26 15:57</t>
  </si>
  <si>
    <t>2407051537biws</t>
  </si>
  <si>
    <t>LE42476871N022943</t>
  </si>
  <si>
    <t>2024/7/10 09:05</t>
  </si>
  <si>
    <t>2408211450c4kh</t>
  </si>
  <si>
    <t>W1K2239611A045913</t>
  </si>
  <si>
    <t>2024/8/21 16:13</t>
  </si>
  <si>
    <t>24080211028e36</t>
  </si>
  <si>
    <t>LE42531841L877418</t>
  </si>
  <si>
    <t>2024/8/2 16:23</t>
  </si>
  <si>
    <t>24071218094gaj</t>
  </si>
  <si>
    <t>W1N2533811G025131</t>
  </si>
  <si>
    <t>2024/7/19 09:10</t>
  </si>
  <si>
    <t>2407301205hk2i</t>
  </si>
  <si>
    <t>LE42946121N005412</t>
  </si>
  <si>
    <t>2024/7/31 08:55</t>
  </si>
  <si>
    <t>2408041213i0js</t>
  </si>
  <si>
    <t>LE42541471L117581</t>
  </si>
  <si>
    <t>2024/8/4 16:55</t>
  </si>
  <si>
    <t>2407061102m6q2</t>
  </si>
  <si>
    <t>W1N1671451B146074</t>
  </si>
  <si>
    <t>2407151246vp6j</t>
  </si>
  <si>
    <t>LE42131551L906161</t>
  </si>
  <si>
    <t>2024/7/21 17:38</t>
  </si>
  <si>
    <t>24071614125peq</t>
  </si>
  <si>
    <t>LE42131831L791970</t>
  </si>
  <si>
    <t>2408211240d5bq</t>
  </si>
  <si>
    <t>LE42061421L163398</t>
  </si>
  <si>
    <t>2024/8/21 12:08</t>
  </si>
  <si>
    <t>2024/8/21 16:32</t>
  </si>
  <si>
    <t>24071814437bap</t>
  </si>
  <si>
    <t>W1K2231561A089735</t>
  </si>
  <si>
    <t>2408171203i88k</t>
  </si>
  <si>
    <t>LE42531811L790510</t>
  </si>
  <si>
    <t>2024/8/17 14:17</t>
  </si>
  <si>
    <t>24081413560uv2</t>
  </si>
  <si>
    <t>LE42531841L868489</t>
  </si>
  <si>
    <t>2408040906g1bk</t>
  </si>
  <si>
    <t>W1N1671491A501201</t>
  </si>
  <si>
    <t>2407010840fegh</t>
  </si>
  <si>
    <t>LE42531811L729680</t>
  </si>
  <si>
    <t>2408231408b578</t>
  </si>
  <si>
    <t>LE42131831L720360</t>
  </si>
  <si>
    <t>2024/8/23 16:05</t>
  </si>
  <si>
    <t>2407181418h4n2</t>
  </si>
  <si>
    <t>W1N1671451B025942</t>
  </si>
  <si>
    <t>2024/7/23 11:42</t>
  </si>
  <si>
    <t>2407080900jvdu</t>
  </si>
  <si>
    <t>LE42531811L788699</t>
  </si>
  <si>
    <t>2024/7/8 12:10</t>
  </si>
  <si>
    <t>2407201416j0c2</t>
  </si>
  <si>
    <t>LE42131831L762503</t>
  </si>
  <si>
    <t>2408021556ip6v</t>
  </si>
  <si>
    <t>LE42051771L907400</t>
  </si>
  <si>
    <t>2024/8/7 12:58</t>
  </si>
  <si>
    <t>2407271346ienv</t>
  </si>
  <si>
    <t>LE42476441N186810</t>
  </si>
  <si>
    <t>2024/7/27 15:13</t>
  </si>
  <si>
    <t>24072713516k79</t>
  </si>
  <si>
    <t>LE42531841L942689</t>
  </si>
  <si>
    <t>2024/7/27 13:51</t>
  </si>
  <si>
    <t>2024/7/27 16:52</t>
  </si>
  <si>
    <t>2408081026r169</t>
  </si>
  <si>
    <t>LE42531841L858293</t>
  </si>
  <si>
    <t>2024/8/9 11:44</t>
  </si>
  <si>
    <t>24072409097uu4</t>
  </si>
  <si>
    <t>W1N1671541A541845</t>
  </si>
  <si>
    <t>2024/7/24 09:22</t>
  </si>
  <si>
    <t>24072309241i0s</t>
  </si>
  <si>
    <t>LE42131831L699344</t>
  </si>
  <si>
    <t>2407150959fm0j</t>
  </si>
  <si>
    <t>LE42131801L734902</t>
  </si>
  <si>
    <t>2024/7/15 11:07</t>
  </si>
  <si>
    <t>2407041241tq3b</t>
  </si>
  <si>
    <t>LE42061411L148888</t>
  </si>
  <si>
    <t>2408011423keju</t>
  </si>
  <si>
    <t>LE42131831L699660</t>
  </si>
  <si>
    <t>2024/8/6 11:20</t>
  </si>
  <si>
    <t>2408130824hpmw</t>
  </si>
  <si>
    <t>W1K2231561A215957</t>
  </si>
  <si>
    <t>2024/8/13 16:11</t>
  </si>
  <si>
    <t>2408101001iv2h</t>
  </si>
  <si>
    <t>2024/8/10 10:02</t>
  </si>
  <si>
    <t>2024/8/10 13:11</t>
  </si>
  <si>
    <t>2408110934mmc5</t>
  </si>
  <si>
    <t>W1N1671451B006967</t>
  </si>
  <si>
    <t>2024/8/11 09:37</t>
  </si>
  <si>
    <t>2024/8/11 10:24</t>
  </si>
  <si>
    <t>2407071004s44r</t>
  </si>
  <si>
    <t>W1N1679591A640646</t>
  </si>
  <si>
    <t>2407180908frmw</t>
  </si>
  <si>
    <t>W1K2231571A076671</t>
  </si>
  <si>
    <t>2407031503wt65</t>
  </si>
  <si>
    <t>LE42061411L034878</t>
  </si>
  <si>
    <t>2024/7/3 15:23</t>
  </si>
  <si>
    <t>2408131011n01g</t>
  </si>
  <si>
    <t>LE42531811L780895</t>
  </si>
  <si>
    <t>24071809154gs1</t>
  </si>
  <si>
    <t>LE42061411L177140</t>
  </si>
  <si>
    <t>2407071059m2p8</t>
  </si>
  <si>
    <t>LE42141461L055289</t>
  </si>
  <si>
    <t>2407091407rqt4</t>
  </si>
  <si>
    <t>LE42061421L111959</t>
  </si>
  <si>
    <t>2408121016qebt</t>
  </si>
  <si>
    <t>W1N2533811F988646</t>
  </si>
  <si>
    <t>2407241532fgrd</t>
  </si>
  <si>
    <t>LE42131551L844383</t>
  </si>
  <si>
    <t>2407080919pnku</t>
  </si>
  <si>
    <t>W1N1679671A596158</t>
  </si>
  <si>
    <t>2024/7/12 18:23</t>
  </si>
  <si>
    <t>2408180919gt3b</t>
  </si>
  <si>
    <t>LE42061411L137637</t>
  </si>
  <si>
    <t>2024/8/18 12:10</t>
  </si>
  <si>
    <t>240719131454bw</t>
  </si>
  <si>
    <t>LE42061421L102145</t>
  </si>
  <si>
    <t>240719153444tj</t>
  </si>
  <si>
    <t>LE42061421L441466</t>
  </si>
  <si>
    <t>2024/7/23 16:22</t>
  </si>
  <si>
    <t>2408141850k00i</t>
  </si>
  <si>
    <t>W1N1671491A598739</t>
  </si>
  <si>
    <t>2408241152wbc8</t>
  </si>
  <si>
    <t>LE42531811L906678</t>
  </si>
  <si>
    <t>2024/8/24 12:01</t>
  </si>
  <si>
    <t>2024/8/24 16:43</t>
  </si>
  <si>
    <t>2407111040wpia</t>
  </si>
  <si>
    <t>W1N1671571A475115</t>
  </si>
  <si>
    <t>2407181614vw7o</t>
  </si>
  <si>
    <t>LE42141461L066046</t>
  </si>
  <si>
    <t>2407101108hd86</t>
  </si>
  <si>
    <t>LE42541511L196940</t>
  </si>
  <si>
    <t>2024/7/10 11:13</t>
  </si>
  <si>
    <t>2024/7/17 09:16</t>
  </si>
  <si>
    <t>24071016117im1</t>
  </si>
  <si>
    <t>LE42476871N027084</t>
  </si>
  <si>
    <t>2024/7/11 15:06</t>
  </si>
  <si>
    <t>2408241039ob72</t>
  </si>
  <si>
    <t>W1K2130801B027884</t>
  </si>
  <si>
    <t>2024/8/24 13:33</t>
  </si>
  <si>
    <t>2407011630c3jw</t>
  </si>
  <si>
    <t>W1N1671451B003486</t>
  </si>
  <si>
    <t>2407091314hus2</t>
  </si>
  <si>
    <t>LE42061411L060826</t>
  </si>
  <si>
    <t>2024/7/9 13:31</t>
  </si>
  <si>
    <t>24071610457ns1</t>
  </si>
  <si>
    <t>LE42476841N030826</t>
  </si>
  <si>
    <t>2408270916citu</t>
  </si>
  <si>
    <t>W1K2239611A260839</t>
  </si>
  <si>
    <t>2024/8/30 11:55</t>
  </si>
  <si>
    <t>24082615479q7f</t>
  </si>
  <si>
    <t>W1K2906591A045394</t>
  </si>
  <si>
    <t>2024/8/29 14:10</t>
  </si>
  <si>
    <t>2408071100564n</t>
  </si>
  <si>
    <t>LE42141461L107448</t>
  </si>
  <si>
    <t>2024/8/7 11:14</t>
  </si>
  <si>
    <t>2408151207hpws</t>
  </si>
  <si>
    <t>LE42131801L931166</t>
  </si>
  <si>
    <t>2408231325nse2</t>
  </si>
  <si>
    <t>LE42131801L671784</t>
  </si>
  <si>
    <t>2408131020r4ik</t>
  </si>
  <si>
    <t>LE42131551L712981</t>
  </si>
  <si>
    <t>2024/8/13 12:32</t>
  </si>
  <si>
    <t>2407091552af1s</t>
  </si>
  <si>
    <t>W1K2231561A092046</t>
  </si>
  <si>
    <t>2024/7/9 17:28</t>
  </si>
  <si>
    <t>2407011325a254</t>
  </si>
  <si>
    <t>LE42051761L896978</t>
  </si>
  <si>
    <t>2024/7/1 12:52</t>
  </si>
  <si>
    <t>2024/7/1 15:05</t>
  </si>
  <si>
    <t>24071116465769</t>
  </si>
  <si>
    <t>LE42131551L841036</t>
  </si>
  <si>
    <t>2024/7/11 16:45</t>
  </si>
  <si>
    <t>2024/7/12 14:08</t>
  </si>
  <si>
    <t>24070111018ed4</t>
  </si>
  <si>
    <t>W1K2231571A095317</t>
  </si>
  <si>
    <t>2407150918q475</t>
  </si>
  <si>
    <t>W1N2966241A002571</t>
  </si>
  <si>
    <t>2407030848m178</t>
  </si>
  <si>
    <t>LE42476871N036993</t>
  </si>
  <si>
    <t>2024/7/9 20:02</t>
  </si>
  <si>
    <t>2024/7/10 09:21</t>
  </si>
  <si>
    <t>2408231045m22u</t>
  </si>
  <si>
    <t>LE42531841L769390</t>
  </si>
  <si>
    <t>2407030941hoso</t>
  </si>
  <si>
    <t>W1K2239611A111145</t>
  </si>
  <si>
    <t>2407031431f932</t>
  </si>
  <si>
    <t>LE42531811L864695</t>
  </si>
  <si>
    <t>2024/7/3 18:18</t>
  </si>
  <si>
    <t>2407231011fgvd</t>
  </si>
  <si>
    <t>W1N1671451B096304</t>
  </si>
  <si>
    <t>2407250907ugv0</t>
  </si>
  <si>
    <t>W1N1671491A507850</t>
  </si>
  <si>
    <t>2407020824pchr</t>
  </si>
  <si>
    <t>W1N1671541A779080</t>
  </si>
  <si>
    <t>2024/7/2 08:39</t>
  </si>
  <si>
    <t>2024/7/3 18:43</t>
  </si>
  <si>
    <t>2408130849gfm0</t>
  </si>
  <si>
    <t>W1K2231601A045759</t>
  </si>
  <si>
    <t>2407251449ft8c</t>
  </si>
  <si>
    <t>LE42131801L723373</t>
  </si>
  <si>
    <t>2408180828dfmc</t>
  </si>
  <si>
    <t>LE42531841L878808</t>
  </si>
  <si>
    <t>2024/8/18 08:29</t>
  </si>
  <si>
    <t>2408241734a489</t>
  </si>
  <si>
    <t>LE42131801L756469</t>
  </si>
  <si>
    <t>2024/8/24 17:35</t>
  </si>
  <si>
    <t>2024/8/27 21:12</t>
  </si>
  <si>
    <t>2407201408fmt3</t>
  </si>
  <si>
    <t>LE42131831M019178</t>
  </si>
  <si>
    <t>2024/7/22 19:25</t>
  </si>
  <si>
    <t>24080917032so2</t>
  </si>
  <si>
    <t>W1N4632101X501640</t>
  </si>
  <si>
    <t>2024/8/9 17:06</t>
  </si>
  <si>
    <t>2408190954i790</t>
  </si>
  <si>
    <t>LE42131831L705570</t>
  </si>
  <si>
    <t>2024/8/19 10:04</t>
  </si>
  <si>
    <t>2024/8/23 10:31</t>
  </si>
  <si>
    <t>2407051646hq4s</t>
  </si>
  <si>
    <t>LE42531841L834952</t>
  </si>
  <si>
    <t>2024/7/5 16:57</t>
  </si>
  <si>
    <t>2024/7/5 17:54</t>
  </si>
  <si>
    <t>24072413359keg</t>
  </si>
  <si>
    <t>LE42436021L025615</t>
  </si>
  <si>
    <t>2024/7/24 13:35</t>
  </si>
  <si>
    <t>2024/7/26 09:38</t>
  </si>
  <si>
    <t>2407051004ome4</t>
  </si>
  <si>
    <t>W1K1183871N231488</t>
  </si>
  <si>
    <t>2024/7/6 08:57</t>
  </si>
  <si>
    <t>2408281401db8b</t>
  </si>
  <si>
    <t>LE42061421L025233</t>
  </si>
  <si>
    <t>2024/8/28 14:01</t>
  </si>
  <si>
    <t>2407031039uccm</t>
  </si>
  <si>
    <t>LE42131831L693780</t>
  </si>
  <si>
    <t>2024/7/3 10:49</t>
  </si>
  <si>
    <t>2407071212tveg</t>
  </si>
  <si>
    <t>W1N2476511W279237</t>
  </si>
  <si>
    <t>2408111923a04k</t>
  </si>
  <si>
    <t>W1K2239611A062314</t>
  </si>
  <si>
    <t>2024/8/12 12:05</t>
  </si>
  <si>
    <t>2407021310m3su</t>
  </si>
  <si>
    <t>LE41779511L223434</t>
  </si>
  <si>
    <t>2024/7/3 08:51</t>
  </si>
  <si>
    <t>2407220916qkbd</t>
  </si>
  <si>
    <t>2024/7/22 11:04</t>
  </si>
  <si>
    <t>2408161033jor4</t>
  </si>
  <si>
    <t>LE42061411L065662</t>
  </si>
  <si>
    <t>2024/8/16 12:28</t>
  </si>
  <si>
    <t>2408071850jrbh</t>
  </si>
  <si>
    <t>LE42141461L041236</t>
  </si>
  <si>
    <t>2407090815i2w0</t>
  </si>
  <si>
    <t>W1K2971231A004661</t>
  </si>
  <si>
    <t>2024/7/9 08:53</t>
  </si>
  <si>
    <t>2024/7/9 13:17</t>
  </si>
  <si>
    <t>2408030807ekk7</t>
  </si>
  <si>
    <t>LE42951211N000598</t>
  </si>
  <si>
    <t>2024/8/20 19:30</t>
  </si>
  <si>
    <t>2408191122weok</t>
  </si>
  <si>
    <t>W1N4632601X443455</t>
  </si>
  <si>
    <t>240705102835sp</t>
  </si>
  <si>
    <t>LE42531811L719580</t>
  </si>
  <si>
    <t>2024/7/5 10:47</t>
  </si>
  <si>
    <t>2407271203dahu</t>
  </si>
  <si>
    <t>W1N1671541A535956</t>
  </si>
  <si>
    <t>2407180909hhce</t>
  </si>
  <si>
    <t>LE41779871L283069</t>
  </si>
  <si>
    <t>2024/7/18 09:09</t>
  </si>
  <si>
    <t>2024/7/18 17:18</t>
  </si>
  <si>
    <t>24082014480pee</t>
  </si>
  <si>
    <t>LE42131801L746423</t>
  </si>
  <si>
    <t>2024/8/20 19:00</t>
  </si>
  <si>
    <t>2407251511hojo</t>
  </si>
  <si>
    <t>LE41779511L237505</t>
  </si>
  <si>
    <t>2024/7/28 18:45</t>
  </si>
  <si>
    <t>2407040933hsnh</t>
  </si>
  <si>
    <t>W1K2231611A057181</t>
  </si>
  <si>
    <t>2024/7/4 15:24</t>
  </si>
  <si>
    <t>2407011209v37d</t>
  </si>
  <si>
    <t>LE42938911L032803</t>
  </si>
  <si>
    <t>2024/7/1 16:24</t>
  </si>
  <si>
    <t>2407281124dkpj</t>
  </si>
  <si>
    <t>W1N1671491A595252</t>
  </si>
  <si>
    <t>2024/7/28 10:38</t>
  </si>
  <si>
    <t>2024/7/28 18:18</t>
  </si>
  <si>
    <t>2408251015us14</t>
  </si>
  <si>
    <t>LE42061411L281888</t>
  </si>
  <si>
    <t>2024/8/25 10:15</t>
  </si>
  <si>
    <t>2024/8/25 10:57</t>
  </si>
  <si>
    <t>2407101022gmo1</t>
  </si>
  <si>
    <t>LE42531811L719181</t>
  </si>
  <si>
    <t>2024/7/10 10:22</t>
  </si>
  <si>
    <t>2408271021ptnq</t>
  </si>
  <si>
    <t>LE42131831L859951</t>
  </si>
  <si>
    <t>2024/8/27 10:21</t>
  </si>
  <si>
    <t>2024/8/27 10:51</t>
  </si>
  <si>
    <t>24072113372epa</t>
  </si>
  <si>
    <t>LE42051771L894982</t>
  </si>
  <si>
    <t>2407041059k0co</t>
  </si>
  <si>
    <t>24071714382bce</t>
  </si>
  <si>
    <t>LE42531811L728983</t>
  </si>
  <si>
    <t>2024/7/17 14:38</t>
  </si>
  <si>
    <t>2024/7/17 16:20</t>
  </si>
  <si>
    <t>2408251214n9e1</t>
  </si>
  <si>
    <t>LE42531811L768869</t>
  </si>
  <si>
    <t>2024/8/25 12:14</t>
  </si>
  <si>
    <t>2024/8/25 13:56</t>
  </si>
  <si>
    <t>2407291007ja93</t>
  </si>
  <si>
    <t>LE42531841L881580</t>
  </si>
  <si>
    <t>2024/7/29 10:07</t>
  </si>
  <si>
    <t>2024/7/29 11:49</t>
  </si>
  <si>
    <t>240714104762m7</t>
  </si>
  <si>
    <t>W1N1671491A620463</t>
  </si>
  <si>
    <t>2024/7/14 12:41</t>
  </si>
  <si>
    <t>2408091339dvk4</t>
  </si>
  <si>
    <t>LE42476441N158943</t>
  </si>
  <si>
    <t>2408121142t4ak</t>
  </si>
  <si>
    <t>LE42131831L945881</t>
  </si>
  <si>
    <t>24082609042eep</t>
  </si>
  <si>
    <t>LE42061421L134028</t>
  </si>
  <si>
    <t>2024/8/26 09:20</t>
  </si>
  <si>
    <t>2407151055h35i</t>
  </si>
  <si>
    <t>W1N1679671A616772</t>
  </si>
  <si>
    <t>2024/10/11 10:25</t>
  </si>
  <si>
    <t>2024/10/11 11:22</t>
  </si>
  <si>
    <t>2407081425etus</t>
  </si>
  <si>
    <t>LE42131831L886121</t>
  </si>
  <si>
    <t>2024/10/27 13:26</t>
  </si>
  <si>
    <t>2024/10/27 17:35</t>
  </si>
  <si>
    <t>2407221018kh99</t>
  </si>
  <si>
    <t>LE42531841L763529</t>
  </si>
  <si>
    <t>2408171048bv50</t>
  </si>
  <si>
    <t>LE42131801L771459</t>
  </si>
  <si>
    <t>2408020939jprk</t>
  </si>
  <si>
    <t>W1N1679591A612971</t>
  </si>
  <si>
    <t>2024/8/8 12:24</t>
  </si>
  <si>
    <t>2408030911a11j</t>
  </si>
  <si>
    <t>240813090798g4</t>
  </si>
  <si>
    <t>LE42541471L167166</t>
  </si>
  <si>
    <t>2408091415dcs1</t>
  </si>
  <si>
    <t>LE42531811L808998</t>
  </si>
  <si>
    <t>2408020918qd8f</t>
  </si>
  <si>
    <t>LE42531841L796261</t>
  </si>
  <si>
    <t>2407071341bihh</t>
  </si>
  <si>
    <t>W1N1671491A503907</t>
  </si>
  <si>
    <t>2408021014ru0j</t>
  </si>
  <si>
    <t>W1N1671541A557356</t>
  </si>
  <si>
    <t>2407191739t6pa</t>
  </si>
  <si>
    <t>LE42541471L076850</t>
  </si>
  <si>
    <t>2408131206omvf</t>
  </si>
  <si>
    <t>LE42061421L338273</t>
  </si>
  <si>
    <t>24070310584k54</t>
  </si>
  <si>
    <t>W1N1673541A816773</t>
  </si>
  <si>
    <t>2024/7/3 19:03</t>
  </si>
  <si>
    <t>2408261012vh2n</t>
  </si>
  <si>
    <t>W1K2239611A179064</t>
  </si>
  <si>
    <t>2407300838o1d9</t>
  </si>
  <si>
    <t>LE42541511L067481</t>
  </si>
  <si>
    <t>2024/7/3 08:38</t>
  </si>
  <si>
    <t>2408121456kans</t>
  </si>
  <si>
    <t>LE42061541L274833</t>
  </si>
  <si>
    <t>2024/8/15 14:40</t>
  </si>
  <si>
    <t>2407111008u9cm</t>
  </si>
  <si>
    <t>LE42531811L894213</t>
  </si>
  <si>
    <t>2024/7/11 10:09</t>
  </si>
  <si>
    <t>2024/7/12 05:20</t>
  </si>
  <si>
    <t>2408211026qd7q</t>
  </si>
  <si>
    <t>2024/8/28 01:55</t>
  </si>
  <si>
    <t>2408161315c4rs</t>
  </si>
  <si>
    <t>W1N1679591A469148</t>
  </si>
  <si>
    <t>2024/8/16 13:16</t>
  </si>
  <si>
    <t>2408030957cfre</t>
  </si>
  <si>
    <t>LE42531811L754088</t>
  </si>
  <si>
    <t>2024/8/3 10:09</t>
  </si>
  <si>
    <t>2024/8/5 01:58</t>
  </si>
  <si>
    <t>24080413550a43</t>
  </si>
  <si>
    <t>W1N1671491A628120</t>
  </si>
  <si>
    <t>2024/8/6 01:26</t>
  </si>
  <si>
    <t>24070216576v9c</t>
  </si>
  <si>
    <t>LE42476871N102745</t>
  </si>
  <si>
    <t>2024/7/2 18:09</t>
  </si>
  <si>
    <t>2407231119am4c</t>
  </si>
  <si>
    <t>W1K2231561A084707</t>
  </si>
  <si>
    <t>2408281337kp2i</t>
  </si>
  <si>
    <t>W1N1679591A969780</t>
  </si>
  <si>
    <t>2024/8/28 16:36</t>
  </si>
  <si>
    <t>2407151705k994</t>
  </si>
  <si>
    <t>LE42131551L760730</t>
  </si>
  <si>
    <t>2024/7/15 17:05</t>
  </si>
  <si>
    <t>2408201131qn5c</t>
  </si>
  <si>
    <t>2024/8/20 11:31</t>
  </si>
  <si>
    <t>2024/8/20 16:21</t>
  </si>
  <si>
    <t>2408161429rd2c</t>
  </si>
  <si>
    <t>LE42531811L877311</t>
  </si>
  <si>
    <t>2408091526ws30</t>
  </si>
  <si>
    <t>LE42141541L095212</t>
  </si>
  <si>
    <t>2024/8/9 17:09</t>
  </si>
  <si>
    <t>24082108323s1c</t>
  </si>
  <si>
    <t>LE42531841L790261</t>
  </si>
  <si>
    <t>2407181728u6r4</t>
  </si>
  <si>
    <t>W1K2383801F180472</t>
  </si>
  <si>
    <t>2024/7/18 17:28</t>
  </si>
  <si>
    <t>2024/7/19 13:05</t>
  </si>
  <si>
    <t>24071511516ke7</t>
  </si>
  <si>
    <t>W1N1679591B219260</t>
  </si>
  <si>
    <t>2024/7/18 13:05</t>
  </si>
  <si>
    <t>2024/7/18 13:45</t>
  </si>
  <si>
    <t>2407111106ea0d</t>
  </si>
  <si>
    <t>LE42131831L821953</t>
  </si>
  <si>
    <t>2024/7/11 18:30</t>
  </si>
  <si>
    <t>2407221524nerh</t>
  </si>
  <si>
    <t>LE42531811L824074</t>
  </si>
  <si>
    <t>24072115041wdb</t>
  </si>
  <si>
    <t>LE42141461L052656</t>
  </si>
  <si>
    <t>2407201301s8j5</t>
  </si>
  <si>
    <t>LE42061421L231818</t>
  </si>
  <si>
    <t>2024/7/20 16:50</t>
  </si>
  <si>
    <t>2408201123cin9</t>
  </si>
  <si>
    <t>LE42476441N080900</t>
  </si>
  <si>
    <t>2024/8/20 11:23</t>
  </si>
  <si>
    <t>2408070936auus</t>
  </si>
  <si>
    <t>W1N1671451B100291</t>
  </si>
  <si>
    <t>2024/8/7 09:36</t>
  </si>
  <si>
    <t>2407051056ij8s</t>
  </si>
  <si>
    <t>W1N1671611A472189</t>
  </si>
  <si>
    <t>2407101014s2wv</t>
  </si>
  <si>
    <t>2408171440731o</t>
  </si>
  <si>
    <t>W1N1673491A494773</t>
  </si>
  <si>
    <t>2407300947b82v</t>
  </si>
  <si>
    <t>W1N1679591A499989</t>
  </si>
  <si>
    <t>2024/7/30 17:59</t>
  </si>
  <si>
    <t>2407171308cbk2</t>
  </si>
  <si>
    <t>LE42061421L208469</t>
  </si>
  <si>
    <t>2024/7/20 15:14</t>
  </si>
  <si>
    <t>2408100850ovu1</t>
  </si>
  <si>
    <t>W1K2383771F170505</t>
  </si>
  <si>
    <t>2407200844grfw</t>
  </si>
  <si>
    <t>W1K2231561A265901</t>
  </si>
  <si>
    <t>2407310918u96e</t>
  </si>
  <si>
    <t>LE42531811L733947</t>
  </si>
  <si>
    <t>2024/7/31 09:54</t>
  </si>
  <si>
    <t>240708123202am</t>
  </si>
  <si>
    <t>LE42436021L037831</t>
  </si>
  <si>
    <t>2024/7/25 08:38</t>
  </si>
  <si>
    <t>240728114981mm</t>
  </si>
  <si>
    <t>LE42061411L377455</t>
  </si>
  <si>
    <t>2407211638nd60</t>
  </si>
  <si>
    <t>LE42131801L861018</t>
  </si>
  <si>
    <t>2407171209j8e1</t>
  </si>
  <si>
    <t>LE42531811L877845</t>
  </si>
  <si>
    <t>2024/7/17 12:09</t>
  </si>
  <si>
    <t>240720084692rk</t>
  </si>
  <si>
    <t>LE42476871N033726</t>
  </si>
  <si>
    <t>2024/7/20 09:52</t>
  </si>
  <si>
    <t>2407061440ta04</t>
  </si>
  <si>
    <t>LE42531841L784192</t>
  </si>
  <si>
    <t>2024/7/6 14:40</t>
  </si>
  <si>
    <t>2024/7/6 18:04</t>
  </si>
  <si>
    <t>2407201603980d</t>
  </si>
  <si>
    <t>LE41779871L265581</t>
  </si>
  <si>
    <t>2024/7/20 16:03</t>
  </si>
  <si>
    <t>2024/7/20 17:27</t>
  </si>
  <si>
    <t>2407241028c5g4</t>
  </si>
  <si>
    <t>W1K2971231A018113</t>
  </si>
  <si>
    <t>2024/7/24 10:28</t>
  </si>
  <si>
    <t>24082309521566</t>
  </si>
  <si>
    <t>LE42061421L116985</t>
  </si>
  <si>
    <t>240803103998pu</t>
  </si>
  <si>
    <t>W1K2231561A218989</t>
  </si>
  <si>
    <t>2024/8/7 11:30</t>
  </si>
  <si>
    <t>24070610249ob5</t>
  </si>
  <si>
    <t>LE42131551L944161</t>
  </si>
  <si>
    <t>2024/7/6 10:24</t>
  </si>
  <si>
    <t>2024/7/6 11:24</t>
  </si>
  <si>
    <t>24082710378jvm</t>
  </si>
  <si>
    <t>LE42531811L912847</t>
  </si>
  <si>
    <t>2024/8/27 10:24</t>
  </si>
  <si>
    <t>2024/8/27 17:24</t>
  </si>
  <si>
    <t>2408191113mt6t</t>
  </si>
  <si>
    <t>LE42051771L917058</t>
  </si>
  <si>
    <t>2024/8/20 08:05</t>
  </si>
  <si>
    <t>2408100940md5w</t>
  </si>
  <si>
    <t>LE42531811L873443</t>
  </si>
  <si>
    <t>24072010295mem</t>
  </si>
  <si>
    <t>W1K2239611A084436</t>
  </si>
  <si>
    <t>2024/7/20 12:40</t>
  </si>
  <si>
    <t>2407191014g2m5</t>
  </si>
  <si>
    <t>LE42051771L917906</t>
  </si>
  <si>
    <t>2407041510gfa6</t>
  </si>
  <si>
    <t>LE42477871L161270</t>
  </si>
  <si>
    <t>2408110928jr2k</t>
  </si>
  <si>
    <t>LE42061421L219408</t>
  </si>
  <si>
    <t>2408091508ek5n</t>
  </si>
  <si>
    <t>LE42061421L153332</t>
  </si>
  <si>
    <t>24080809285nd6</t>
  </si>
  <si>
    <t>2024/8/15 09:20</t>
  </si>
  <si>
    <t>24080616558n52</t>
  </si>
  <si>
    <t>W1N2539641G099864</t>
  </si>
  <si>
    <t>2407250825afpj</t>
  </si>
  <si>
    <t>LE42531811L896718</t>
  </si>
  <si>
    <t>2024/7/25 08:40</t>
  </si>
  <si>
    <t>2407080934sb8u</t>
  </si>
  <si>
    <t>LE42061421L208887</t>
  </si>
  <si>
    <t>2024/7/8 09:36</t>
  </si>
  <si>
    <t>2024/7/8 10:57</t>
  </si>
  <si>
    <t>2408241424cg75</t>
  </si>
  <si>
    <t>W1K2130831B166496</t>
  </si>
  <si>
    <t>2024/8/24 18:55</t>
  </si>
  <si>
    <t>2407301110rp06</t>
  </si>
  <si>
    <t>W1K2383831F200548</t>
  </si>
  <si>
    <t>2024/7/30 12:11</t>
  </si>
  <si>
    <t>24080508284u5b</t>
  </si>
  <si>
    <t>W1K2239611A048460</t>
  </si>
  <si>
    <t>2024/8/5 08:28</t>
  </si>
  <si>
    <t>2024/8/5 12:04</t>
  </si>
  <si>
    <t>2408030913n8qf</t>
  </si>
  <si>
    <t>W1K2573481A101064</t>
  </si>
  <si>
    <t>2024/8/3 09:13</t>
  </si>
  <si>
    <t>2024/8/3 10:13</t>
  </si>
  <si>
    <t>2408041441gfvr</t>
  </si>
  <si>
    <t>W1N1671491A647241</t>
  </si>
  <si>
    <t>2024/8/4 15:37</t>
  </si>
  <si>
    <t>2407211443u3if</t>
  </si>
  <si>
    <t>LE42541511L183365</t>
  </si>
  <si>
    <t>2024/7/21 15:52</t>
  </si>
  <si>
    <t>24081509585fw0</t>
  </si>
  <si>
    <t>LE42131831L742861</t>
  </si>
  <si>
    <t>2024/8/16 12:06</t>
  </si>
  <si>
    <t>2024/8/17 12:12</t>
  </si>
  <si>
    <t>2407260926b85s</t>
  </si>
  <si>
    <t>LE42951211N012690</t>
  </si>
  <si>
    <t>2024/7/26 09:29</t>
  </si>
  <si>
    <t>24082114126b0g</t>
  </si>
  <si>
    <t>LE42531811L756741</t>
  </si>
  <si>
    <t>2024/8/21 19:26</t>
  </si>
  <si>
    <t>2024/8/21 19:27</t>
  </si>
  <si>
    <t>2407121221vt09</t>
  </si>
  <si>
    <t>LE42061421L024774</t>
  </si>
  <si>
    <t>2024/7/26 12:06</t>
  </si>
  <si>
    <t>2024/7/26 18:56</t>
  </si>
  <si>
    <t>24082116013qi8</t>
  </si>
  <si>
    <t>LE41779871L305816</t>
  </si>
  <si>
    <t>2024/8/28 16:39</t>
  </si>
  <si>
    <t>2407081607qw6e</t>
  </si>
  <si>
    <t>LE42131831L818595</t>
  </si>
  <si>
    <t>2024/7/13 09:18</t>
  </si>
  <si>
    <t>24080809567bhq</t>
  </si>
  <si>
    <t>LE42531841L912338</t>
  </si>
  <si>
    <t>24072909359okr</t>
  </si>
  <si>
    <t>LE42131801L716634</t>
  </si>
  <si>
    <t>2024/7/29 09:35</t>
  </si>
  <si>
    <t>2024/8/2 10:32</t>
  </si>
  <si>
    <t>2407111004qrq0</t>
  </si>
  <si>
    <t>W1K2231571A222639</t>
  </si>
  <si>
    <t>2024/7/11 10:35</t>
  </si>
  <si>
    <t>2024/7/11 14:35</t>
  </si>
  <si>
    <t>24082614139car</t>
  </si>
  <si>
    <t>2024/8/26 14:16</t>
  </si>
  <si>
    <t>2408171441nvrf</t>
  </si>
  <si>
    <t>LE42531811L728088</t>
  </si>
  <si>
    <t>2024/8/17 14:55</t>
  </si>
  <si>
    <t>24073008549mcj</t>
  </si>
  <si>
    <t>LE42531841L813149</t>
  </si>
  <si>
    <t>240804105410c8</t>
  </si>
  <si>
    <t>LE42131551L773572</t>
  </si>
  <si>
    <t>2024/8/11 09:04</t>
  </si>
  <si>
    <t>2024/8/11 11:45</t>
  </si>
  <si>
    <t>2408121006emte</t>
  </si>
  <si>
    <t>W1N1679591A550210</t>
  </si>
  <si>
    <t>2024/8/12 10:06</t>
  </si>
  <si>
    <t>24080209323n6v</t>
  </si>
  <si>
    <t>LE42541471L064811</t>
  </si>
  <si>
    <t>24082709352nkh</t>
  </si>
  <si>
    <t>LE42476441N137569</t>
  </si>
  <si>
    <t>2024/8/27 12:35</t>
  </si>
  <si>
    <t>2408291559ti15</t>
  </si>
  <si>
    <t>LE42531811L874466</t>
  </si>
  <si>
    <t>2024/8/29 15:59</t>
  </si>
  <si>
    <t>2024/8/29 16:52</t>
  </si>
  <si>
    <t>24082811024h1p</t>
  </si>
  <si>
    <t>W1N1671491A835565</t>
  </si>
  <si>
    <t>2408010909241c</t>
  </si>
  <si>
    <t>LE42131831L795184</t>
  </si>
  <si>
    <t>2024/8/2 10:16</t>
  </si>
  <si>
    <t>24082009161gng</t>
  </si>
  <si>
    <t>2024/8/20 09:28</t>
  </si>
  <si>
    <t>2407311430q99s</t>
  </si>
  <si>
    <t>LE42131831L699540</t>
  </si>
  <si>
    <t>2024/7/31 14:33</t>
  </si>
  <si>
    <t>2024/7/31 23:30</t>
  </si>
  <si>
    <t>24081610490h5t</t>
  </si>
  <si>
    <t>LE42531841L850247</t>
  </si>
  <si>
    <t>24081512107afp</t>
  </si>
  <si>
    <t>LE42131551L710011</t>
  </si>
  <si>
    <t>2408280944row9</t>
  </si>
  <si>
    <t>LE42437021L030603</t>
  </si>
  <si>
    <t>2024/8/28 11:28</t>
  </si>
  <si>
    <t>2024/8/28 12:16</t>
  </si>
  <si>
    <t>24073009586tru</t>
  </si>
  <si>
    <t>LE42131551L766987</t>
  </si>
  <si>
    <t>2024/7/30 09:55</t>
  </si>
  <si>
    <t>2024/8/3 14:02</t>
  </si>
  <si>
    <t>2408131659kasv</t>
  </si>
  <si>
    <t>LE42541471L192277</t>
  </si>
  <si>
    <t>2024/8/15 16:50</t>
  </si>
  <si>
    <t>2408121508qmku</t>
  </si>
  <si>
    <t>LE42131831L712755</t>
  </si>
  <si>
    <t>2024/8/12 15:13</t>
  </si>
  <si>
    <t>24081112030aow</t>
  </si>
  <si>
    <t>LE42061421L395391</t>
  </si>
  <si>
    <t>2024/8/11 12:04</t>
  </si>
  <si>
    <t>2024/8/11 16:49</t>
  </si>
  <si>
    <t>2407030845fq3a</t>
  </si>
  <si>
    <t>LE42051771L917553</t>
  </si>
  <si>
    <t>2024/7/3 08:46</t>
  </si>
  <si>
    <t>2024/7/3 10:15</t>
  </si>
  <si>
    <t>24081216322th9</t>
  </si>
  <si>
    <t>LE42531841L928636</t>
  </si>
  <si>
    <t>2024/8/12 16:35</t>
  </si>
  <si>
    <t>2407061653n3a2</t>
  </si>
  <si>
    <t>LE42541471L186118</t>
  </si>
  <si>
    <t>2407200854mstq</t>
  </si>
  <si>
    <t>2408021445a5nn</t>
  </si>
  <si>
    <t>LE42131831L856866</t>
  </si>
  <si>
    <t>24080216154iif</t>
  </si>
  <si>
    <t>LE42131801L727470</t>
  </si>
  <si>
    <t>2407261013saks</t>
  </si>
  <si>
    <t>LE42531841L910422</t>
  </si>
  <si>
    <t>24071216079cio</t>
  </si>
  <si>
    <t>LE42531811L854145</t>
  </si>
  <si>
    <t>2408180943f3gn</t>
  </si>
  <si>
    <t>LE42436131L031411</t>
  </si>
  <si>
    <t>2024/8/18 11:37</t>
  </si>
  <si>
    <t>2408091405m3hi</t>
  </si>
  <si>
    <t>W1N1671451A995074</t>
  </si>
  <si>
    <t>2024/8/9 14:04</t>
  </si>
  <si>
    <t>2024/8/12 22:28</t>
  </si>
  <si>
    <t>240802100927wt</t>
  </si>
  <si>
    <t>W1K2239761A098453</t>
  </si>
  <si>
    <t>2408051801krts</t>
  </si>
  <si>
    <t>LE42061411L073572</t>
  </si>
  <si>
    <t>2408291410setp</t>
  </si>
  <si>
    <t>W1K2231611A050090</t>
  </si>
  <si>
    <t>2024/8/30 12:04</t>
  </si>
  <si>
    <t>24070809543kcw</t>
  </si>
  <si>
    <t>W1N1679591A528631</t>
  </si>
  <si>
    <t>2024/7/10 11:15</t>
  </si>
  <si>
    <t>2407300930d9i0</t>
  </si>
  <si>
    <t>LE42131831M055032</t>
  </si>
  <si>
    <t>2408031115qqr6</t>
  </si>
  <si>
    <t>LE42531841L802730</t>
  </si>
  <si>
    <t>2024/8/3 12:41</t>
  </si>
  <si>
    <t>2407241151n76d</t>
  </si>
  <si>
    <t>LE41779871L295600</t>
  </si>
  <si>
    <t>2024/7/24 11:51</t>
  </si>
  <si>
    <t>2408080853mmde</t>
  </si>
  <si>
    <t>LE42531841L781409</t>
  </si>
  <si>
    <t>2407270857oh7e</t>
  </si>
  <si>
    <t>LE42531841L928664</t>
  </si>
  <si>
    <t>2024/7/27 09:30</t>
  </si>
  <si>
    <t>2407121242c4gg</t>
  </si>
  <si>
    <t>W1N2533641G057007</t>
  </si>
  <si>
    <t>2024/9/3 12:00</t>
  </si>
  <si>
    <t>2024/9/13 17:52</t>
  </si>
  <si>
    <t>2408181118emhu</t>
  </si>
  <si>
    <t>LE42131831L797457</t>
  </si>
  <si>
    <t>2024/8/18 16:49</t>
  </si>
  <si>
    <t>2407151252iuij</t>
  </si>
  <si>
    <t>W1N1671541A640348</t>
  </si>
  <si>
    <t>2408231447qwv7</t>
  </si>
  <si>
    <t>LE42131831M031310</t>
  </si>
  <si>
    <t>2024/8/23 16:47</t>
  </si>
  <si>
    <t>24071515044kwi</t>
  </si>
  <si>
    <t>LE42531811L749332</t>
  </si>
  <si>
    <t>2024/7/30 14:11</t>
  </si>
  <si>
    <t>2024/7/30 16:11</t>
  </si>
  <si>
    <t>240722111388bi</t>
  </si>
  <si>
    <t>LE42061421L131171</t>
  </si>
  <si>
    <t>2407030848i35p</t>
  </si>
  <si>
    <t>LE42531811L761497</t>
  </si>
  <si>
    <t>2024/7/3 11:48</t>
  </si>
  <si>
    <t>2408151323tefj</t>
  </si>
  <si>
    <t>LE42531841L813854</t>
  </si>
  <si>
    <t>2024/8/15 13:23</t>
  </si>
  <si>
    <t>24071512045k1t</t>
  </si>
  <si>
    <t>LE42531841L735821</t>
  </si>
  <si>
    <t>2024/7/15 12:04</t>
  </si>
  <si>
    <t>2407301001t64p</t>
  </si>
  <si>
    <t>W1N1671541A768385</t>
  </si>
  <si>
    <t>24070709162f5b</t>
  </si>
  <si>
    <t>W1N1679591A779022</t>
  </si>
  <si>
    <t>2024/7/7 11:46</t>
  </si>
  <si>
    <t>2408031358k14j</t>
  </si>
  <si>
    <t>LE42531841L941823</t>
  </si>
  <si>
    <t>2024/8/3 10:11</t>
  </si>
  <si>
    <t>2408111308mf95</t>
  </si>
  <si>
    <t>LE42531841L729385</t>
  </si>
  <si>
    <t>2024/8/11 10:11</t>
  </si>
  <si>
    <t>2024/8/11 11:04</t>
  </si>
  <si>
    <t>24070612545h41</t>
  </si>
  <si>
    <t>LE42061421L023693</t>
  </si>
  <si>
    <t>2408011104nit7</t>
  </si>
  <si>
    <t>W1K2231571A193835</t>
  </si>
  <si>
    <t>2408131050si4f</t>
  </si>
  <si>
    <t>LE41779871L277260</t>
  </si>
  <si>
    <t>2407081128frcf</t>
  </si>
  <si>
    <t>W1K2231591A063174</t>
  </si>
  <si>
    <t>2407121052idhf</t>
  </si>
  <si>
    <t>W1N1671491A658240</t>
  </si>
  <si>
    <t>2024/7/13 16:41</t>
  </si>
  <si>
    <t>2407221629os9w</t>
  </si>
  <si>
    <t>LE42531841L726610</t>
  </si>
  <si>
    <t>2024/7/28 11:07</t>
  </si>
  <si>
    <t>240714100027j3</t>
  </si>
  <si>
    <t>LE42531841L742745</t>
  </si>
  <si>
    <t>2407050943d86b</t>
  </si>
  <si>
    <t>LE42061411L036255</t>
  </si>
  <si>
    <t>2408171341e2tf</t>
  </si>
  <si>
    <t>W1N1671461A992923</t>
  </si>
  <si>
    <t>2408211213vwu6</t>
  </si>
  <si>
    <t>LE42061421L402459</t>
  </si>
  <si>
    <t>24082415096cqk</t>
  </si>
  <si>
    <t>LE42131831L797281</t>
  </si>
  <si>
    <t>2407081539n167</t>
  </si>
  <si>
    <t>W1N1673571A499386</t>
  </si>
  <si>
    <t>2024/7/8 16:40</t>
  </si>
  <si>
    <t>2407051708ke2u</t>
  </si>
  <si>
    <t>LE42541511L166237</t>
  </si>
  <si>
    <t>2024/7/5 17:08</t>
  </si>
  <si>
    <t>2407161017okmw</t>
  </si>
  <si>
    <t>LE42061421L132182</t>
  </si>
  <si>
    <t>2024/7/16 16:51</t>
  </si>
  <si>
    <t>2407291649rj5e</t>
  </si>
  <si>
    <t>LE42531811L838712</t>
  </si>
  <si>
    <t>2024/7/29 16:49</t>
  </si>
  <si>
    <t>2408070939oh2k</t>
  </si>
  <si>
    <t>W1N1679591A502026</t>
  </si>
  <si>
    <t>2024/8/7 15:57</t>
  </si>
  <si>
    <t>2408171105eq40</t>
  </si>
  <si>
    <t>LE42051771L911861</t>
  </si>
  <si>
    <t>2024/8/17 13:09</t>
  </si>
  <si>
    <t>2408211522i8fa</t>
  </si>
  <si>
    <t>LE42131831L789042</t>
  </si>
  <si>
    <t>2408201550i5rw</t>
  </si>
  <si>
    <t>LE42131831L910218</t>
  </si>
  <si>
    <t>2407061507wc4b</t>
  </si>
  <si>
    <t>LE42476441N087978</t>
  </si>
  <si>
    <t>2407250922fj78</t>
  </si>
  <si>
    <t>LE42531811L876974</t>
  </si>
  <si>
    <t>2408120913idwf</t>
  </si>
  <si>
    <t>LE42437021L041123</t>
  </si>
  <si>
    <t>2407121438638i</t>
  </si>
  <si>
    <t>LE42531841L943086</t>
  </si>
  <si>
    <t>2024/7/12 16:28</t>
  </si>
  <si>
    <t>2407241725o420</t>
  </si>
  <si>
    <t>LE42531811L734647</t>
  </si>
  <si>
    <t>2407041145u5wd</t>
  </si>
  <si>
    <t>LE42131831L719746</t>
  </si>
  <si>
    <t>2407130909mneg</t>
  </si>
  <si>
    <t>LE42131551L724980</t>
  </si>
  <si>
    <t>2407201020aqp2</t>
  </si>
  <si>
    <t>LE42051771L900008</t>
  </si>
  <si>
    <t>240708091512tn</t>
  </si>
  <si>
    <t>LE42531841L874284</t>
  </si>
  <si>
    <t>2408231444jbss</t>
  </si>
  <si>
    <t>LE42531841L769764</t>
  </si>
  <si>
    <t>2024/8/23 16:33</t>
  </si>
  <si>
    <t>240805113644vm</t>
  </si>
  <si>
    <t>W1K2231551A095108</t>
  </si>
  <si>
    <t>2408120938jf3q</t>
  </si>
  <si>
    <t>LE42131831L883026</t>
  </si>
  <si>
    <t>2407290929e1qi</t>
  </si>
  <si>
    <t>LE42531841L935132</t>
  </si>
  <si>
    <t>24071414139cgp</t>
  </si>
  <si>
    <t>LE42531841L918632</t>
  </si>
  <si>
    <t>2024/7/26 13:31</t>
  </si>
  <si>
    <t>24071413461t11</t>
  </si>
  <si>
    <t>LE42061421L294141</t>
  </si>
  <si>
    <t>2024/7/14 18:59</t>
  </si>
  <si>
    <t>24082211512bim</t>
  </si>
  <si>
    <t>LE42131831L832594</t>
  </si>
  <si>
    <t>2024/8/22 11:47</t>
  </si>
  <si>
    <t>2024/8/22 15:56</t>
  </si>
  <si>
    <t>2408110815dbpg</t>
  </si>
  <si>
    <t>W1N1671491A571084</t>
  </si>
  <si>
    <t>2024/8/11 08:14</t>
  </si>
  <si>
    <t>2024/8/11 13:31</t>
  </si>
  <si>
    <t>2408300931ghe7</t>
  </si>
  <si>
    <t>LE42436021L027364</t>
  </si>
  <si>
    <t>2024/8/30 09:31</t>
  </si>
  <si>
    <t>2024/8/30 15:42</t>
  </si>
  <si>
    <t>2407311221jw1t</t>
  </si>
  <si>
    <t>LE42476441N098862</t>
  </si>
  <si>
    <t>2024/7/31 12:21</t>
  </si>
  <si>
    <t>24071116329oid</t>
  </si>
  <si>
    <t>W1K1183871N284036</t>
  </si>
  <si>
    <t>2408211239warq</t>
  </si>
  <si>
    <t>W1K2231571A148980</t>
  </si>
  <si>
    <t>2024/8/21 16:01</t>
  </si>
  <si>
    <t>24080713207bnu</t>
  </si>
  <si>
    <t>W1K2231561A241475</t>
  </si>
  <si>
    <t>24071217035twb</t>
  </si>
  <si>
    <t>W1K2239611A054448</t>
  </si>
  <si>
    <t>2407131511w6a2</t>
  </si>
  <si>
    <t>LE42061421L058586</t>
  </si>
  <si>
    <t>24070512507n77</t>
  </si>
  <si>
    <t>W1K2231571A155254</t>
  </si>
  <si>
    <t>2024/7/11 09:50</t>
  </si>
  <si>
    <t>2407100900cjbp</t>
  </si>
  <si>
    <t>W1N1671491A608570</t>
  </si>
  <si>
    <t>2024/7/10 08:50</t>
  </si>
  <si>
    <t>2024/7/12 11:51</t>
  </si>
  <si>
    <t>2407220842r2p6</t>
  </si>
  <si>
    <t>LE42531811L800331</t>
  </si>
  <si>
    <t>2407141142ectw</t>
  </si>
  <si>
    <t>LE41779871L190498</t>
  </si>
  <si>
    <t>2024/7/14 11:42</t>
  </si>
  <si>
    <t>2024/7/14 13:39</t>
  </si>
  <si>
    <t>2408211631tkp1</t>
  </si>
  <si>
    <t>W1K2906581A048317</t>
  </si>
  <si>
    <t>2024/8/21 16:42</t>
  </si>
  <si>
    <t>2024/8/22 16:42</t>
  </si>
  <si>
    <t>2408031311cm4p</t>
  </si>
  <si>
    <t>LE42476871N079847</t>
  </si>
  <si>
    <t>2407021228dvib</t>
  </si>
  <si>
    <t>LE42531811L738051</t>
  </si>
  <si>
    <t>2024/7/2 12:31</t>
  </si>
  <si>
    <t>24070412479ctv</t>
  </si>
  <si>
    <t>LE42531811L779091</t>
  </si>
  <si>
    <t>2408291025j171</t>
  </si>
  <si>
    <t>LE42531811L829063</t>
  </si>
  <si>
    <t>2024/8/29 10:37</t>
  </si>
  <si>
    <t>240716101265ck</t>
  </si>
  <si>
    <t>LE41779871L259850</t>
  </si>
  <si>
    <t>24070610102rk2</t>
  </si>
  <si>
    <t>LE42531811L905960</t>
  </si>
  <si>
    <t>2024/7/6 13:57</t>
  </si>
  <si>
    <t>2407271318ipsm</t>
  </si>
  <si>
    <t>W1N1673491A487893</t>
  </si>
  <si>
    <t>2024/7/27 13:18</t>
  </si>
  <si>
    <t>2407041255koto</t>
  </si>
  <si>
    <t>W1N1671571B031474</t>
  </si>
  <si>
    <t>2024/7/4 15:42</t>
  </si>
  <si>
    <t>2407240925fwfp</t>
  </si>
  <si>
    <t>W1K2231571A166054</t>
  </si>
  <si>
    <t>2024/7/24 12:10</t>
  </si>
  <si>
    <t>2407251827oc5i</t>
  </si>
  <si>
    <t>LE42131831L747805</t>
  </si>
  <si>
    <t>2024/7/25 18:36</t>
  </si>
  <si>
    <t>2024/7/25 22:34</t>
  </si>
  <si>
    <t>240721100823pr</t>
  </si>
  <si>
    <t>LE42131831M006118</t>
  </si>
  <si>
    <t>2024/7/21 11:39</t>
  </si>
  <si>
    <t>2407261310bkru</t>
  </si>
  <si>
    <t>LE42061411L250115</t>
  </si>
  <si>
    <t>24073009516n9b</t>
  </si>
  <si>
    <t>LE42061421L294218</t>
  </si>
  <si>
    <t>2024/7/30 11:37</t>
  </si>
  <si>
    <t>2407271036rsvm</t>
  </si>
  <si>
    <t>LE42476871N098490</t>
  </si>
  <si>
    <t>2024/7/27 11:19</t>
  </si>
  <si>
    <t>2408021201p7e4</t>
  </si>
  <si>
    <t>LE42476871N171042</t>
  </si>
  <si>
    <t>2407231042wu80</t>
  </si>
  <si>
    <t>LE42476441N165582</t>
  </si>
  <si>
    <t>2024/7/23 11:12</t>
  </si>
  <si>
    <t>2408111347vg6j</t>
  </si>
  <si>
    <t>LE42061411L217011</t>
  </si>
  <si>
    <t>2024/8/11 16:08</t>
  </si>
  <si>
    <t>2408070851du08</t>
  </si>
  <si>
    <t>LE42051771L912428</t>
  </si>
  <si>
    <t>2024/8/7 09:06</t>
  </si>
  <si>
    <t>2024/8/7 10:06</t>
  </si>
  <si>
    <t>2407301514np5e</t>
  </si>
  <si>
    <t>LE42131831L726338</t>
  </si>
  <si>
    <t>2024/7/30 15:14</t>
  </si>
  <si>
    <t>2024/7/30 17:31</t>
  </si>
  <si>
    <t>2408010848j50m</t>
  </si>
  <si>
    <t>LE42531811L773641</t>
  </si>
  <si>
    <t>2024/8/1 11:31</t>
  </si>
  <si>
    <t>2407291047froh</t>
  </si>
  <si>
    <t>W1N1671571A889514</t>
  </si>
  <si>
    <t>2024/7/29 10:54</t>
  </si>
  <si>
    <t>24073011308j6f</t>
  </si>
  <si>
    <t>W1K2231571A123747</t>
  </si>
  <si>
    <t>2407130828gjpe</t>
  </si>
  <si>
    <t>W1N1679591B032350</t>
  </si>
  <si>
    <t>2024/7/13 08:39</t>
  </si>
  <si>
    <t>24080511060qdv</t>
  </si>
  <si>
    <t>LE42541471L032946</t>
  </si>
  <si>
    <t>2024/8/5 11:37</t>
  </si>
  <si>
    <t>2408211051512k</t>
  </si>
  <si>
    <t>LE42131551L814943</t>
  </si>
  <si>
    <t>2408241037gm9k</t>
  </si>
  <si>
    <t>W1K2053771G113656</t>
  </si>
  <si>
    <t>2024/8/24 13:36</t>
  </si>
  <si>
    <t>240802145626ev</t>
  </si>
  <si>
    <t>W1N1673571A585535</t>
  </si>
  <si>
    <t>2408280956vr18</t>
  </si>
  <si>
    <t>W1N1671571A606961</t>
  </si>
  <si>
    <t>2024/8/30 13:02</t>
  </si>
  <si>
    <t>2024/8/30 16:32</t>
  </si>
  <si>
    <t>2408170932i2ov</t>
  </si>
  <si>
    <t>LE42131551L944929</t>
  </si>
  <si>
    <t>2024/8/17 09:58</t>
  </si>
  <si>
    <t>2024/8/17 10:36</t>
  </si>
  <si>
    <t>2407171421aor0</t>
  </si>
  <si>
    <t>W1K1186871N469560</t>
  </si>
  <si>
    <t>2024/7/23 07:48</t>
  </si>
  <si>
    <t>24082610083e9r</t>
  </si>
  <si>
    <t>LE42531811L750324</t>
  </si>
  <si>
    <t>2407301103v9wq</t>
  </si>
  <si>
    <t>LE42531841L819403</t>
  </si>
  <si>
    <t>2024/7/30 12:14</t>
  </si>
  <si>
    <t>24081108246mjq</t>
  </si>
  <si>
    <t>LE42051771L896540</t>
  </si>
  <si>
    <t>2024/8/17 07:51</t>
  </si>
  <si>
    <t>2407121135qjh6</t>
  </si>
  <si>
    <t>LE41779871L241983</t>
  </si>
  <si>
    <t>2024/7/12 14:26</t>
  </si>
  <si>
    <t>24072912476n7v</t>
  </si>
  <si>
    <t>LE42531841L942164</t>
  </si>
  <si>
    <t>2024/7/30 16:04</t>
  </si>
  <si>
    <t>2408160843sa4g</t>
  </si>
  <si>
    <t>LE42531841L820009</t>
  </si>
  <si>
    <t>2407081036pqes</t>
  </si>
  <si>
    <t>W1N1671571A506077</t>
  </si>
  <si>
    <t>2024/7/8 12:11</t>
  </si>
  <si>
    <t>2407240948djeu</t>
  </si>
  <si>
    <t>LE42437021L031025</t>
  </si>
  <si>
    <t>2408031339k28k</t>
  </si>
  <si>
    <t>LE42951211N009340</t>
  </si>
  <si>
    <t>2407040857knni</t>
  </si>
  <si>
    <t>W1K2239611A096163</t>
  </si>
  <si>
    <t>2024/7/5 08:47</t>
  </si>
  <si>
    <t>24080908420qo7</t>
  </si>
  <si>
    <t>LE42051771L912592</t>
  </si>
  <si>
    <t>2408071625c5dg</t>
  </si>
  <si>
    <t>W1N2476511W139245</t>
  </si>
  <si>
    <t>24071915298681</t>
  </si>
  <si>
    <t>W1K2239611A180505</t>
  </si>
  <si>
    <t>2408290851m5mt</t>
  </si>
  <si>
    <t>LE41779871L248503</t>
  </si>
  <si>
    <t>2024/8/29 10:50</t>
  </si>
  <si>
    <t>2407201058evge</t>
  </si>
  <si>
    <t>W1K2130611B122044</t>
  </si>
  <si>
    <t>2024/7/24 11:17</t>
  </si>
  <si>
    <t>2407031745um2i</t>
  </si>
  <si>
    <t>LE42141461L021715</t>
  </si>
  <si>
    <t>240723102879ba</t>
  </si>
  <si>
    <t>W1K2231561A128307</t>
  </si>
  <si>
    <t>24081008522r6i</t>
  </si>
  <si>
    <t>LE42061421L158696</t>
  </si>
  <si>
    <t>2024/8/10 08:36</t>
  </si>
  <si>
    <t>24081313121ha3</t>
  </si>
  <si>
    <t>LE42531811L883448</t>
  </si>
  <si>
    <t>24080915497rj0</t>
  </si>
  <si>
    <t>LE42476871N037161</t>
  </si>
  <si>
    <t>2024/8/11 15:13</t>
  </si>
  <si>
    <t>2407140912vkjq</t>
  </si>
  <si>
    <t>W1N1679591A959319</t>
  </si>
  <si>
    <t>2024/7/14 08:48</t>
  </si>
  <si>
    <t>2024/7/14 23:23</t>
  </si>
  <si>
    <t>24071414446fnp</t>
  </si>
  <si>
    <t>LE42531841L782466</t>
  </si>
  <si>
    <t>2024/7/14 16:28</t>
  </si>
  <si>
    <t>24080611559tqj</t>
  </si>
  <si>
    <t>W1N2533811G081070</t>
  </si>
  <si>
    <t>24071310233rt2</t>
  </si>
  <si>
    <t>LE42531841L811233</t>
  </si>
  <si>
    <t>2024/7/13 10:16</t>
  </si>
  <si>
    <t>2024/7/13 12:09</t>
  </si>
  <si>
    <t>2408100829tg0k</t>
  </si>
  <si>
    <t>W1K2239611A057026</t>
  </si>
  <si>
    <t>2408260837c707</t>
  </si>
  <si>
    <t>W1K2239611A084673</t>
  </si>
  <si>
    <t>2024/8/26 08:34</t>
  </si>
  <si>
    <t>2024/8/26 11:10</t>
  </si>
  <si>
    <t>24072011150kww</t>
  </si>
  <si>
    <t>LE42141501L043049</t>
  </si>
  <si>
    <t>2024/7/20 11:13</t>
  </si>
  <si>
    <t>2024/7/23 12:25</t>
  </si>
  <si>
    <t>2407300919jdsq</t>
  </si>
  <si>
    <t>W1K2239611A251277</t>
  </si>
  <si>
    <t>2407291055g9dq</t>
  </si>
  <si>
    <t>LE42476441N140641</t>
  </si>
  <si>
    <t>2024/7/29 10:55</t>
  </si>
  <si>
    <t>2407080939k5bf</t>
  </si>
  <si>
    <t>LE42061541L186828</t>
  </si>
  <si>
    <t>2024/8/1 20:04</t>
  </si>
  <si>
    <t>2408081521ncru</t>
  </si>
  <si>
    <t>LE42051771L896428</t>
  </si>
  <si>
    <t>2408021353vccm</t>
  </si>
  <si>
    <t>W1N1671491A521156</t>
  </si>
  <si>
    <t>2024/8/2 16:26</t>
  </si>
  <si>
    <t>24071514430i3a</t>
  </si>
  <si>
    <t>W1N1671611A518695</t>
  </si>
  <si>
    <t>2024/7/15 14:43</t>
  </si>
  <si>
    <t>2024/7/15 18:37</t>
  </si>
  <si>
    <t>2407051043co1k</t>
  </si>
  <si>
    <t>W1K2239611A047604</t>
  </si>
  <si>
    <t>2024/7/11 15:29</t>
  </si>
  <si>
    <t>2408220921c7qk</t>
  </si>
  <si>
    <t>W1K2239611A182164</t>
  </si>
  <si>
    <t>2408041012ft9w</t>
  </si>
  <si>
    <t>W1K2239611A106023</t>
  </si>
  <si>
    <t>24071414258sb4</t>
  </si>
  <si>
    <t>W1N1679671B160862</t>
  </si>
  <si>
    <t>2024/7/17 21:30</t>
  </si>
  <si>
    <t>2407310944dhi1</t>
  </si>
  <si>
    <t>LE42061421L264315</t>
  </si>
  <si>
    <t>2024/7/31 19:22</t>
  </si>
  <si>
    <t>2408121057t171</t>
  </si>
  <si>
    <t>W1K2239611A249666</t>
  </si>
  <si>
    <t>2024/8/15 16:18</t>
  </si>
  <si>
    <t>24072308341daa</t>
  </si>
  <si>
    <t>LE42938911L030942</t>
  </si>
  <si>
    <t>24081519136sn1</t>
  </si>
  <si>
    <t>LE42531841L814032</t>
  </si>
  <si>
    <t>2024/8/16 15:19</t>
  </si>
  <si>
    <t>2407311344s8j5</t>
  </si>
  <si>
    <t>LE42531841L750116</t>
  </si>
  <si>
    <t>2408251101fno7</t>
  </si>
  <si>
    <t>LE42531841L788730</t>
  </si>
  <si>
    <t>240710135004e9</t>
  </si>
  <si>
    <t>LE42131551L762390</t>
  </si>
  <si>
    <t>2024/7/14 13:03</t>
  </si>
  <si>
    <t>2408270913krsv</t>
  </si>
  <si>
    <t>LE42061541L428671</t>
  </si>
  <si>
    <t>240821124509ri</t>
  </si>
  <si>
    <t>LE42531811L726641</t>
  </si>
  <si>
    <t>2024/8/21 15:46</t>
  </si>
  <si>
    <t>2408141221ja34</t>
  </si>
  <si>
    <t>LE42131831L806937</t>
  </si>
  <si>
    <t>2024/8/14 12:21</t>
  </si>
  <si>
    <t>240811160301sr</t>
  </si>
  <si>
    <t>LE42476441N197324</t>
  </si>
  <si>
    <t>2024/8/12 16:28</t>
  </si>
  <si>
    <t>2408090916hcae</t>
  </si>
  <si>
    <t>LE42477441L172171</t>
  </si>
  <si>
    <t>24081115222i3t</t>
  </si>
  <si>
    <t>LE42141461L043670</t>
  </si>
  <si>
    <t>2408281431asnd</t>
  </si>
  <si>
    <t>W1K1183531N229317</t>
  </si>
  <si>
    <t>2024/8/28 15:49</t>
  </si>
  <si>
    <t>2408011453nost</t>
  </si>
  <si>
    <t>W1K2239761A165259</t>
  </si>
  <si>
    <t>2024/8/1 14:53</t>
  </si>
  <si>
    <t>2024/8/1 18:48</t>
  </si>
  <si>
    <t>2408121433g5e3</t>
  </si>
  <si>
    <t>W1K2239611A126137</t>
  </si>
  <si>
    <t>2024/8/12 14:59</t>
  </si>
  <si>
    <t>2024/8/12 15:17</t>
  </si>
  <si>
    <t>2407211530jiuf</t>
  </si>
  <si>
    <t>LE42061411L080594</t>
  </si>
  <si>
    <t>2024/7/22 15:52</t>
  </si>
  <si>
    <t>2407220803ha2a</t>
  </si>
  <si>
    <t>W1N1671491A727596</t>
  </si>
  <si>
    <t>2024/7/22 08:00</t>
  </si>
  <si>
    <t>2407140912qrkv</t>
  </si>
  <si>
    <t>W1N1679591A472768</t>
  </si>
  <si>
    <t>2024/7/14 08:58</t>
  </si>
  <si>
    <t>2024/7/24 13:47</t>
  </si>
  <si>
    <t>2407061305g0pf</t>
  </si>
  <si>
    <t>LE41779841L199294</t>
  </si>
  <si>
    <t>2024/7/10 16:56</t>
  </si>
  <si>
    <t>2407161155g8e7</t>
  </si>
  <si>
    <t>LE42531811L900881</t>
  </si>
  <si>
    <t>2408181353b3bw</t>
  </si>
  <si>
    <t>LE42531811L927892</t>
  </si>
  <si>
    <t>24071610249v4a</t>
  </si>
  <si>
    <t>2408231110h5vw</t>
  </si>
  <si>
    <t>LE42131831M004893</t>
  </si>
  <si>
    <t>24081911346gas</t>
  </si>
  <si>
    <t>LE42131801L922712</t>
  </si>
  <si>
    <t>2024/8/19 17:45</t>
  </si>
  <si>
    <t>24072513053coc</t>
  </si>
  <si>
    <t>LE42131831L852198</t>
  </si>
  <si>
    <t>2024/7/25 13:03</t>
  </si>
  <si>
    <t>2407241250e53q</t>
  </si>
  <si>
    <t>LE42531841L831363</t>
  </si>
  <si>
    <t>2407261219r9t5</t>
  </si>
  <si>
    <t>LE42061411L125590</t>
  </si>
  <si>
    <t>2024/7/26 12:16</t>
  </si>
  <si>
    <t>24080408558eji</t>
  </si>
  <si>
    <t>LE42131801L778565</t>
  </si>
  <si>
    <t>2407291509f94c</t>
  </si>
  <si>
    <t>W1K2231561A128865</t>
  </si>
  <si>
    <t>240829161197f4</t>
  </si>
  <si>
    <t>W1N1671491A625448</t>
  </si>
  <si>
    <t>2024/8/29 16:32</t>
  </si>
  <si>
    <t>2024/8/30 13:55</t>
  </si>
  <si>
    <t>2407131413qvve</t>
  </si>
  <si>
    <t>W1N1671541A693791</t>
  </si>
  <si>
    <t>240729162023p1</t>
  </si>
  <si>
    <t>LE42061411L103905</t>
  </si>
  <si>
    <t>2024/7/29 16:21</t>
  </si>
  <si>
    <t>2024/7/29 16:59</t>
  </si>
  <si>
    <t>24072909487p3p</t>
  </si>
  <si>
    <t>W1N2539641G037152</t>
  </si>
  <si>
    <t>2408131347k7sm</t>
  </si>
  <si>
    <t>W1K2231561A197643</t>
  </si>
  <si>
    <t>2024/8/13 14:18</t>
  </si>
  <si>
    <t>2024/8/13 18:50</t>
  </si>
  <si>
    <t>24070218048srj</t>
  </si>
  <si>
    <t>LE42061421L090275</t>
  </si>
  <si>
    <t>2024/8/2 09:08</t>
  </si>
  <si>
    <t>2408031704quom</t>
  </si>
  <si>
    <t>LE42061421L198460</t>
  </si>
  <si>
    <t>2024/8/3 21:28</t>
  </si>
  <si>
    <t>2408240930omdm</t>
  </si>
  <si>
    <t>LE42131831L699945</t>
  </si>
  <si>
    <t>2024/8/24 09:36</t>
  </si>
  <si>
    <t>24080908397p0f</t>
  </si>
  <si>
    <t>W1K2231561A101732</t>
  </si>
  <si>
    <t>2024/8/9 08:39</t>
  </si>
  <si>
    <t>24070909036fib</t>
  </si>
  <si>
    <t>LE42437021L025013</t>
  </si>
  <si>
    <t>2024/7/10 18:41</t>
  </si>
  <si>
    <t>2407120925r4qt</t>
  </si>
  <si>
    <t>LE42531811L775409</t>
  </si>
  <si>
    <t>2407211218wdrq</t>
  </si>
  <si>
    <t>W1K2231561A108617</t>
  </si>
  <si>
    <t>2408070855wrep</t>
  </si>
  <si>
    <t>LE42061411L099185</t>
  </si>
  <si>
    <t>2024/8/7 09:08</t>
  </si>
  <si>
    <t>2024/8/16 15:14</t>
  </si>
  <si>
    <t>24072616191eno</t>
  </si>
  <si>
    <t>LE42131831L817031</t>
  </si>
  <si>
    <t>2408201544of37</t>
  </si>
  <si>
    <t>LE42131801L886263</t>
  </si>
  <si>
    <t>24073114153g0m</t>
  </si>
  <si>
    <t>LE42531841L735119</t>
  </si>
  <si>
    <t>2024/7/31 14:29</t>
  </si>
  <si>
    <t>2407011130o9je</t>
  </si>
  <si>
    <t>240731155200e2</t>
  </si>
  <si>
    <t>LE42061421L020738</t>
  </si>
  <si>
    <t>24070110154nq3</t>
  </si>
  <si>
    <t>W1N1671541A536023</t>
  </si>
  <si>
    <t>2024/7/1 10:02</t>
  </si>
  <si>
    <t>240807142688nn</t>
  </si>
  <si>
    <t>LE42131831L973926</t>
  </si>
  <si>
    <t>24081513025st9</t>
  </si>
  <si>
    <t>LE42951211N002386</t>
  </si>
  <si>
    <t>2024/8/18 08:57</t>
  </si>
  <si>
    <t>2408150917c6dq</t>
  </si>
  <si>
    <t>W1K2231561A241410</t>
  </si>
  <si>
    <t>2408021055rbkj</t>
  </si>
  <si>
    <t>LE42476871N055578</t>
  </si>
  <si>
    <t>2024/8/2 11:37</t>
  </si>
  <si>
    <t>240829112866uf</t>
  </si>
  <si>
    <t>LE42531841L865914</t>
  </si>
  <si>
    <t>2024/8/29 16:35</t>
  </si>
  <si>
    <t>24071811438ntk</t>
  </si>
  <si>
    <t>LE42131831L709616</t>
  </si>
  <si>
    <t>2024/7/18 12:20</t>
  </si>
  <si>
    <t>2024/7/18 13:58</t>
  </si>
  <si>
    <t>24081109323joh</t>
  </si>
  <si>
    <t>LE42141541L058314</t>
  </si>
  <si>
    <t>2024/8/13 10:52</t>
  </si>
  <si>
    <t>24081508292hpn</t>
  </si>
  <si>
    <t>2407090853agah</t>
  </si>
  <si>
    <t>LE42436131L026222</t>
  </si>
  <si>
    <t>2024/7/9 09:04</t>
  </si>
  <si>
    <t>2024/7/11 15:24</t>
  </si>
  <si>
    <t>2408080923un7a</t>
  </si>
  <si>
    <t>LE42131551L774119</t>
  </si>
  <si>
    <t>2024/8/8 16:39</t>
  </si>
  <si>
    <t>2407260850iv57</t>
  </si>
  <si>
    <t>240713143327jj</t>
  </si>
  <si>
    <t>LE42531811L806392</t>
  </si>
  <si>
    <t>24081613569dgf</t>
  </si>
  <si>
    <t>W1N2533841F974651</t>
  </si>
  <si>
    <t>2024/8/15 14:21</t>
  </si>
  <si>
    <t>2024/8/15 16:21</t>
  </si>
  <si>
    <t>24072412364bcs</t>
  </si>
  <si>
    <t>LE42951211N023464</t>
  </si>
  <si>
    <t>2408231450bg1s</t>
  </si>
  <si>
    <t>LE42131831M009513</t>
  </si>
  <si>
    <t>2024/8/24 15:13</t>
  </si>
  <si>
    <t>2024/8/24 16:02</t>
  </si>
  <si>
    <t>240813135929br</t>
  </si>
  <si>
    <t>LE42141461L085337</t>
  </si>
  <si>
    <t>2407130905rbhc</t>
  </si>
  <si>
    <t>LE42531811L931573</t>
  </si>
  <si>
    <t>2024/7/13 09:21</t>
  </si>
  <si>
    <t>2024/7/13 10:29</t>
  </si>
  <si>
    <t>24070209237sqs</t>
  </si>
  <si>
    <t>LE42531841L725578</t>
  </si>
  <si>
    <t>2024/7/4 12:02</t>
  </si>
  <si>
    <t>2408021757hgvf</t>
  </si>
  <si>
    <t>LE42531811L797156</t>
  </si>
  <si>
    <t>2407171555mtuk</t>
  </si>
  <si>
    <t>LE42531841L921824</t>
  </si>
  <si>
    <t>2024/7/17 18:42</t>
  </si>
  <si>
    <t>24071311002hi4</t>
  </si>
  <si>
    <t>W1K2231571A241993</t>
  </si>
  <si>
    <t>2407031108q5q2</t>
  </si>
  <si>
    <t>W1K2906581A044890</t>
  </si>
  <si>
    <t>2024/7/7 09:51</t>
  </si>
  <si>
    <t>2024/7/7 10:46</t>
  </si>
  <si>
    <t>2408021842nf24</t>
  </si>
  <si>
    <t>LE42541471L153881</t>
  </si>
  <si>
    <t>2024/8/12 17:33</t>
  </si>
  <si>
    <t>2024/8/12 17:59</t>
  </si>
  <si>
    <t>2407130829c023</t>
  </si>
  <si>
    <t>LE42131831L876566</t>
  </si>
  <si>
    <t>2024/7/13 13:06</t>
  </si>
  <si>
    <t>2407180949joiq</t>
  </si>
  <si>
    <t>LE42141501L036331</t>
  </si>
  <si>
    <t>240806125469in</t>
  </si>
  <si>
    <t>LE41779871L202605</t>
  </si>
  <si>
    <t>2024/8/6 15:42</t>
  </si>
  <si>
    <t>2407201117u09h</t>
  </si>
  <si>
    <t>W1K2231561A133631</t>
  </si>
  <si>
    <t>2024/7/31 12:19</t>
  </si>
  <si>
    <t>24070712589s0p</t>
  </si>
  <si>
    <t>LE41779871L246330</t>
  </si>
  <si>
    <t>2024/7/7 12:58</t>
  </si>
  <si>
    <t>2407071702fs9s</t>
  </si>
  <si>
    <t>LE42476871N073855</t>
  </si>
  <si>
    <t>2407141025i18c</t>
  </si>
  <si>
    <t>W1K2239611A205106</t>
  </si>
  <si>
    <t>2407120937kujn</t>
  </si>
  <si>
    <t>W1K2239611A053602</t>
  </si>
  <si>
    <t>2408191213arb4</t>
  </si>
  <si>
    <t>LE42131831L750633</t>
  </si>
  <si>
    <t>2024/8/19 12:10</t>
  </si>
  <si>
    <t>2408220822pbwm</t>
  </si>
  <si>
    <t>LE42477871L145072</t>
  </si>
  <si>
    <t>2024/8/22 08:24</t>
  </si>
  <si>
    <t>2408131503thwb</t>
  </si>
  <si>
    <t>W1N1671491A632927</t>
  </si>
  <si>
    <t>2024/8/13 15:14</t>
  </si>
  <si>
    <t>2024/8/13 17:49</t>
  </si>
  <si>
    <t>2407221009ri9u</t>
  </si>
  <si>
    <t>LE42531811L936496</t>
  </si>
  <si>
    <t>2024/7/22 15:02</t>
  </si>
  <si>
    <t>2408211638gu08</t>
  </si>
  <si>
    <t>LE41779871L273683</t>
  </si>
  <si>
    <t>2024/8/21 19:08</t>
  </si>
  <si>
    <t>2024/8/22 10:43</t>
  </si>
  <si>
    <t>2408061526ggh1</t>
  </si>
  <si>
    <t>LE42531811L720739</t>
  </si>
  <si>
    <t>24071511063e05</t>
  </si>
  <si>
    <t>W1N1679591A599945</t>
  </si>
  <si>
    <t>2024/7/15 18:53</t>
  </si>
  <si>
    <t>2408261106n9gv</t>
  </si>
  <si>
    <t>LE42531841L796401</t>
  </si>
  <si>
    <t>2024/8/26 14:54</t>
  </si>
  <si>
    <t>2024/8/26 17:02</t>
  </si>
  <si>
    <t>2407121419qcw2</t>
  </si>
  <si>
    <t>LE42061541L383109</t>
  </si>
  <si>
    <t>2408111518jv2j</t>
  </si>
  <si>
    <t>LE42531841L944076</t>
  </si>
  <si>
    <t>2024/8/11 16:12</t>
  </si>
  <si>
    <t>2407070902i30d</t>
  </si>
  <si>
    <t>LE42541511L184558</t>
  </si>
  <si>
    <t>2024/7/7 09:02</t>
  </si>
  <si>
    <t>2408121550vkcc</t>
  </si>
  <si>
    <t>LE42131551L858158</t>
  </si>
  <si>
    <t>2024/8/14 14:40</t>
  </si>
  <si>
    <t>24071314022ii0</t>
  </si>
  <si>
    <t>W1K2231571A145026</t>
  </si>
  <si>
    <t>2024/7/13 13:49</t>
  </si>
  <si>
    <t>2024/7/16 10:59</t>
  </si>
  <si>
    <t>2408151501q2wm</t>
  </si>
  <si>
    <t>LE42531811L725726</t>
  </si>
  <si>
    <t>2024/8/15 15:06</t>
  </si>
  <si>
    <t>2024/8/15 17:06</t>
  </si>
  <si>
    <t>2407231011f3uo</t>
  </si>
  <si>
    <t>W1K2231561A270801</t>
  </si>
  <si>
    <t>2408161022nghf</t>
  </si>
  <si>
    <t>W1K2231571A099953</t>
  </si>
  <si>
    <t>2407311300vn8n</t>
  </si>
  <si>
    <t>W1N1671541A849686</t>
  </si>
  <si>
    <t>2024/8/29 08:35</t>
  </si>
  <si>
    <t>2024/8/29 09:48</t>
  </si>
  <si>
    <t>2408261126u7bf</t>
  </si>
  <si>
    <t>W1K2130611B046825</t>
  </si>
  <si>
    <t>2024/8/26 16:46</t>
  </si>
  <si>
    <t>2407110959vd5c</t>
  </si>
  <si>
    <t>W1K2231571A124283</t>
  </si>
  <si>
    <t>2024/7/28 12:24</t>
  </si>
  <si>
    <t>2407271023q7te</t>
  </si>
  <si>
    <t>LE42051771L905776</t>
  </si>
  <si>
    <t>240730091732i9</t>
  </si>
  <si>
    <t>LE42061421L118515</t>
  </si>
  <si>
    <t>2408080834qkwe</t>
  </si>
  <si>
    <t>LE42541471L054151</t>
  </si>
  <si>
    <t>2024/8/8 08:38</t>
  </si>
  <si>
    <t>2024/8/8 11:16</t>
  </si>
  <si>
    <t>2407011627ogja</t>
  </si>
  <si>
    <t>W1K2231591A062706</t>
  </si>
  <si>
    <t>2024/7/1 16:31</t>
  </si>
  <si>
    <t>240718130020bc</t>
  </si>
  <si>
    <t>LE42061421L262153</t>
  </si>
  <si>
    <t>2024/7/18 14:09</t>
  </si>
  <si>
    <t>2407061337rnv6</t>
  </si>
  <si>
    <t>LE42131831M023946</t>
  </si>
  <si>
    <t>24070415311sr5</t>
  </si>
  <si>
    <t>W1N1671451B109989</t>
  </si>
  <si>
    <t>2408191242n273</t>
  </si>
  <si>
    <t>2024/8/19 12:35</t>
  </si>
  <si>
    <t>2024/8/22 21:00</t>
  </si>
  <si>
    <t>2408071012wicj</t>
  </si>
  <si>
    <t>LE42476871N085983</t>
  </si>
  <si>
    <t>240801101532d1</t>
  </si>
  <si>
    <t>W1K2231591A064337</t>
  </si>
  <si>
    <t>2024/8/1 09:37</t>
  </si>
  <si>
    <t>2024/8/26 11:37</t>
  </si>
  <si>
    <t>2407180901tg9g</t>
  </si>
  <si>
    <t>W1N1673541A537002</t>
  </si>
  <si>
    <t>2024/7/18 09:01</t>
  </si>
  <si>
    <t>2024/7/18 19:01</t>
  </si>
  <si>
    <t>2408141651ssk8</t>
  </si>
  <si>
    <t>LE42541471L158106</t>
  </si>
  <si>
    <t>2407251208gptf</t>
  </si>
  <si>
    <t>LE42131551L848143</t>
  </si>
  <si>
    <t>2024/7/25 13:57</t>
  </si>
  <si>
    <t>2408160917jrao</t>
  </si>
  <si>
    <t>LE42951211N011689</t>
  </si>
  <si>
    <t>2408161406m0d7</t>
  </si>
  <si>
    <t>W1K2231571A236926</t>
  </si>
  <si>
    <t>2024/8/21 14:26</t>
  </si>
  <si>
    <t>2407091506r4vw</t>
  </si>
  <si>
    <t>LE42531841L811470</t>
  </si>
  <si>
    <t>24070314517fbq</t>
  </si>
  <si>
    <t>W1N1671571A729883</t>
  </si>
  <si>
    <t>24071808523vt8</t>
  </si>
  <si>
    <t>2407011433ghr7</t>
  </si>
  <si>
    <t>LE42531811L777164</t>
  </si>
  <si>
    <t>2024/7/1 15:54</t>
  </si>
  <si>
    <t>2408150843ijnk</t>
  </si>
  <si>
    <t>W1N1671571A706744</t>
  </si>
  <si>
    <t>2408160918s15f</t>
  </si>
  <si>
    <t>LE42061421L408035</t>
  </si>
  <si>
    <t>2407310857a1ig</t>
  </si>
  <si>
    <t>LE41779871L212021</t>
  </si>
  <si>
    <t>2407231657r01s</t>
  </si>
  <si>
    <t>LE42531811L873912</t>
  </si>
  <si>
    <t>2407130934emus</t>
  </si>
  <si>
    <t>LE42531811L889414</t>
  </si>
  <si>
    <t>2407071452k31f</t>
  </si>
  <si>
    <t>LE42531841L786762</t>
  </si>
  <si>
    <t>2407271010sncp</t>
  </si>
  <si>
    <t>W1K2470871J287350</t>
  </si>
  <si>
    <t>24082714229nkh</t>
  </si>
  <si>
    <t>W1K2231611A063111</t>
  </si>
  <si>
    <t>2407131401seaa</t>
  </si>
  <si>
    <t>LE42436021L039305</t>
  </si>
  <si>
    <t>2024/7/14 20:57</t>
  </si>
  <si>
    <t>2407210942v39t</t>
  </si>
  <si>
    <t>LE42061421L325023</t>
  </si>
  <si>
    <t>2408071104v18j</t>
  </si>
  <si>
    <t>W1N1671571A881808</t>
  </si>
  <si>
    <t>2024/8/7 12:43</t>
  </si>
  <si>
    <t>2408011328qq02</t>
  </si>
  <si>
    <t>LE42531811L733334</t>
  </si>
  <si>
    <t>2024/8/1 13:42</t>
  </si>
  <si>
    <t>2024/8/1 18:24</t>
  </si>
  <si>
    <t>24081715546o8m</t>
  </si>
  <si>
    <t>LE41779871L211276</t>
  </si>
  <si>
    <t>240809151352r9</t>
  </si>
  <si>
    <t>LE42131801L829525</t>
  </si>
  <si>
    <t>2407051156ub6r</t>
  </si>
  <si>
    <t>W1K2239611A246177</t>
  </si>
  <si>
    <t>2407091020g5tk</t>
  </si>
  <si>
    <t>LE42131831L708178</t>
  </si>
  <si>
    <t>24082111474g1v</t>
  </si>
  <si>
    <t>W1K2239611A187261</t>
  </si>
  <si>
    <t>2407010948pnra</t>
  </si>
  <si>
    <t>W1K2239611A235787</t>
  </si>
  <si>
    <t>2024/7/1 09:47</t>
  </si>
  <si>
    <t>24073013313tr2</t>
  </si>
  <si>
    <t>W1K2231611A056077</t>
  </si>
  <si>
    <t>2407161027b5g4</t>
  </si>
  <si>
    <t>LE42131551L841774</t>
  </si>
  <si>
    <t>24071315561rta</t>
  </si>
  <si>
    <t>LE42131831L959554</t>
  </si>
  <si>
    <t>2024/7/13 15:57</t>
  </si>
  <si>
    <t>2407051700emq6</t>
  </si>
  <si>
    <t>W1N1679591A802282</t>
  </si>
  <si>
    <t>24082010530k57</t>
  </si>
  <si>
    <t>LE42531811L751966</t>
  </si>
  <si>
    <t>2024/8/20 10:43</t>
  </si>
  <si>
    <t>2024/8/20 17:39</t>
  </si>
  <si>
    <t>2407081035drn9</t>
  </si>
  <si>
    <t>W1K2231571A087813</t>
  </si>
  <si>
    <t>2024/7/8 12:48</t>
  </si>
  <si>
    <t>2407101652fdgs</t>
  </si>
  <si>
    <t>2024/7/11 17:54</t>
  </si>
  <si>
    <t>2407171040p9u2</t>
  </si>
  <si>
    <t>2024/7/17 11:05</t>
  </si>
  <si>
    <t>2408021101rs0s</t>
  </si>
  <si>
    <t>LE42131831L809336</t>
  </si>
  <si>
    <t>2408261500dk11</t>
  </si>
  <si>
    <t>LE42531811L848028</t>
  </si>
  <si>
    <t>2024/8/26 19:20</t>
  </si>
  <si>
    <t>24071416278571</t>
  </si>
  <si>
    <t>W1K2239611A111778</t>
  </si>
  <si>
    <t>2024/7/14 16:27</t>
  </si>
  <si>
    <t>2024/7/14 18:10</t>
  </si>
  <si>
    <t>2407141133oukv</t>
  </si>
  <si>
    <t>LE42531841L762243</t>
  </si>
  <si>
    <t>2408111532r0d2</t>
  </si>
  <si>
    <t>LE42531841L938458</t>
  </si>
  <si>
    <t>2024/8/21 11:48</t>
  </si>
  <si>
    <t>2407151201khe4</t>
  </si>
  <si>
    <t>LE42131551L754917</t>
  </si>
  <si>
    <t>2024/7/22 14:55</t>
  </si>
  <si>
    <t>2408171623m5d2</t>
  </si>
  <si>
    <t>LE42131831L717675</t>
  </si>
  <si>
    <t>2408020850h4ep</t>
  </si>
  <si>
    <t>2024/8/2 08:46</t>
  </si>
  <si>
    <t>2024/8/2 17:27</t>
  </si>
  <si>
    <t>2408081204wuka</t>
  </si>
  <si>
    <t>LE42476441N091202</t>
  </si>
  <si>
    <t>24072709231gcw</t>
  </si>
  <si>
    <t>W1K2231571A184546</t>
  </si>
  <si>
    <t>2024/7/27 10:50</t>
  </si>
  <si>
    <t>24070811296jo0</t>
  </si>
  <si>
    <t>W1N1671451B185730</t>
  </si>
  <si>
    <t>2024/7/8 13:03</t>
  </si>
  <si>
    <t>2408050831dve5</t>
  </si>
  <si>
    <t>W1K2231631A043290</t>
  </si>
  <si>
    <t>2408081538wori</t>
  </si>
  <si>
    <t>LE42477441L164415</t>
  </si>
  <si>
    <t>2024/8/12 12:38</t>
  </si>
  <si>
    <t>240805155355h2</t>
  </si>
  <si>
    <t>W1N1671541A853646</t>
  </si>
  <si>
    <t>24071416167jhu</t>
  </si>
  <si>
    <t>LE42476871N061635</t>
  </si>
  <si>
    <t>2024/7/17 08:58</t>
  </si>
  <si>
    <t>2024/7/17 09:26</t>
  </si>
  <si>
    <t>2407041715ms42</t>
  </si>
  <si>
    <t>LE42531841L785985</t>
  </si>
  <si>
    <t>2024/7/4 18:22</t>
  </si>
  <si>
    <t>24071710407s1o</t>
  </si>
  <si>
    <t>LE42131801L926861</t>
  </si>
  <si>
    <t>2024/7/17 10:44</t>
  </si>
  <si>
    <t>24081509486vqh</t>
  </si>
  <si>
    <t>W1K2239611A183181</t>
  </si>
  <si>
    <t>2407270845up4e</t>
  </si>
  <si>
    <t>W1K2231591A054951</t>
  </si>
  <si>
    <t>2024/7/27 08:45</t>
  </si>
  <si>
    <t>24071914524q8v</t>
  </si>
  <si>
    <t>LE42477871L161281</t>
  </si>
  <si>
    <t>2024/7/22 16:15</t>
  </si>
  <si>
    <t>24082312036uep</t>
  </si>
  <si>
    <t>W1K2231571A115668</t>
  </si>
  <si>
    <t>2024/8/23 17:01</t>
  </si>
  <si>
    <t>240820100216bf</t>
  </si>
  <si>
    <t>LE42131831L789881</t>
  </si>
  <si>
    <t>24082517364srr</t>
  </si>
  <si>
    <t>LE42141461L028974</t>
  </si>
  <si>
    <t>2024/8/27 16:38</t>
  </si>
  <si>
    <t>2024/8/28 08:36</t>
  </si>
  <si>
    <t>24080708550oih</t>
  </si>
  <si>
    <t>W1K2130831B115126</t>
  </si>
  <si>
    <t>240802093019da</t>
  </si>
  <si>
    <t>2024/8/2 12:04</t>
  </si>
  <si>
    <t>2407190843ai9k</t>
  </si>
  <si>
    <t>LE42061411L052737</t>
  </si>
  <si>
    <t>2024/7/19 12:06</t>
  </si>
  <si>
    <t>2024/7/22 11:17</t>
  </si>
  <si>
    <t>2408261650pjn4</t>
  </si>
  <si>
    <t>LE42131831L888084</t>
  </si>
  <si>
    <t>2024/8/27 12:55</t>
  </si>
  <si>
    <t>2024/8/27 15:05</t>
  </si>
  <si>
    <t>24070310441gmm</t>
  </si>
  <si>
    <t>W1K2053771G099468</t>
  </si>
  <si>
    <t>2024/7/10 16:41</t>
  </si>
  <si>
    <t>2407030857krhs</t>
  </si>
  <si>
    <t>LE42951211N000752</t>
  </si>
  <si>
    <t>2024/7/3 09:04</t>
  </si>
  <si>
    <t>2407051129ghff</t>
  </si>
  <si>
    <t>W1K2231571A141466</t>
  </si>
  <si>
    <t>2407050910085g</t>
  </si>
  <si>
    <t>LE42131831L751893</t>
  </si>
  <si>
    <t>2408170901ws81</t>
  </si>
  <si>
    <t>LE42531841L843991</t>
  </si>
  <si>
    <t>2024/8/17 11:28</t>
  </si>
  <si>
    <t>24081609255trb</t>
  </si>
  <si>
    <t>W1N1671571A511498</t>
  </si>
  <si>
    <t>2408131628d9s1</t>
  </si>
  <si>
    <t>LE42131831L703344</t>
  </si>
  <si>
    <t>24081511478cni</t>
  </si>
  <si>
    <t>W1K2383801F177380</t>
  </si>
  <si>
    <t>24082013365u04</t>
  </si>
  <si>
    <t>LE42131831L702349</t>
  </si>
  <si>
    <t>2024/8/27 11:50</t>
  </si>
  <si>
    <t>2408170950g2vo</t>
  </si>
  <si>
    <t>LE42531841L938172</t>
  </si>
  <si>
    <t>2024/8/17 10:14</t>
  </si>
  <si>
    <t>2024/8/17 11:23</t>
  </si>
  <si>
    <t>2408060959e1m8</t>
  </si>
  <si>
    <t>LE42131831L820258</t>
  </si>
  <si>
    <t>2024/8/6 10:01</t>
  </si>
  <si>
    <t>2024/8/6 13:41</t>
  </si>
  <si>
    <t>2407211034j75i</t>
  </si>
  <si>
    <t>LE42061421L122616</t>
  </si>
  <si>
    <t>24071209262nnn</t>
  </si>
  <si>
    <t>LE42061421L364612</t>
  </si>
  <si>
    <t>240819130345g0</t>
  </si>
  <si>
    <t>W1N1679871A781881</t>
  </si>
  <si>
    <t>2024/8/19 14:08</t>
  </si>
  <si>
    <t>2024/8/19 17:49</t>
  </si>
  <si>
    <t>2407251321vsjf</t>
  </si>
  <si>
    <t>W1K2231571A117991</t>
  </si>
  <si>
    <t>2024/7/25 13:23</t>
  </si>
  <si>
    <t>2024/7/25 16:10</t>
  </si>
  <si>
    <t>24081111321gpu</t>
  </si>
  <si>
    <t>LE42476441N105789</t>
  </si>
  <si>
    <t>2024/8/17 10:28</t>
  </si>
  <si>
    <t>2024/8/17 11:27</t>
  </si>
  <si>
    <t>24073009444edv</t>
  </si>
  <si>
    <t>W1N2476511W151601</t>
  </si>
  <si>
    <t>2407070931cq42</t>
  </si>
  <si>
    <t>W1N1671571A597303</t>
  </si>
  <si>
    <t>2408080846awc3</t>
  </si>
  <si>
    <t>LE42531841L854792</t>
  </si>
  <si>
    <t>240708095669ph</t>
  </si>
  <si>
    <t>W1N1673491A476723</t>
  </si>
  <si>
    <t>24072713101cqw</t>
  </si>
  <si>
    <t>W1N1671571B039220</t>
  </si>
  <si>
    <t>2024/7/28 13:05</t>
  </si>
  <si>
    <t>2407200927mt75</t>
  </si>
  <si>
    <t>W1K2231571A131306</t>
  </si>
  <si>
    <t>2024/7/20 14:59</t>
  </si>
  <si>
    <t>2407181135fo8e</t>
  </si>
  <si>
    <t>W1N1671541A884786</t>
  </si>
  <si>
    <t>2024/7/22 14:53</t>
  </si>
  <si>
    <t>24070308369k1q</t>
  </si>
  <si>
    <t>LE42476871N059014</t>
  </si>
  <si>
    <t>2024/6/24 11:49</t>
  </si>
  <si>
    <t>2024/6/24 13:00</t>
  </si>
  <si>
    <t>24081115092q0q</t>
  </si>
  <si>
    <t>2024/8/11 16:25</t>
  </si>
  <si>
    <t>2024/8/15 17:56</t>
  </si>
  <si>
    <t>2407051214nsp0</t>
  </si>
  <si>
    <t>LE42051771L902858</t>
  </si>
  <si>
    <t>2024/7/5 13:03</t>
  </si>
  <si>
    <t>2024/7/9 09:36</t>
  </si>
  <si>
    <t>24072009053o1o</t>
  </si>
  <si>
    <t>LE42061411L315261</t>
  </si>
  <si>
    <t>2024/8/3 09:46</t>
  </si>
  <si>
    <t>2407251318mjpt</t>
  </si>
  <si>
    <t>W1N1679561A357472</t>
  </si>
  <si>
    <t>2024/7/25 13:18</t>
  </si>
  <si>
    <t>2024/7/25 17:57</t>
  </si>
  <si>
    <t>2407101555vq90</t>
  </si>
  <si>
    <t>LE42531811L849841</t>
  </si>
  <si>
    <t>2024/7/10 15:39</t>
  </si>
  <si>
    <t>24080413478p3t</t>
  </si>
  <si>
    <t>W1K2239611A250926</t>
  </si>
  <si>
    <t>2024/8/4 15:39</t>
  </si>
  <si>
    <t>2408221921ps7j</t>
  </si>
  <si>
    <t>LE41779871L306297</t>
  </si>
  <si>
    <t>2024/8/23 08:28</t>
  </si>
  <si>
    <t>24072115171fb0</t>
  </si>
  <si>
    <t>LE42531811L756860</t>
  </si>
  <si>
    <t>2024/7/22 10:59</t>
  </si>
  <si>
    <t>2407141114ucng</t>
  </si>
  <si>
    <t>LE42938911L032597</t>
  </si>
  <si>
    <t>2024/7/14 12:15</t>
  </si>
  <si>
    <t>2408191309w7nd</t>
  </si>
  <si>
    <t>LE42531811L734060</t>
  </si>
  <si>
    <t>2024/8/19 13:10</t>
  </si>
  <si>
    <t>2407050936m87p</t>
  </si>
  <si>
    <t>LE42477871L148127</t>
  </si>
  <si>
    <t>2408221650ohia</t>
  </si>
  <si>
    <t>W1N1671571A826814</t>
  </si>
  <si>
    <t>2024/8/22 16:50</t>
  </si>
  <si>
    <t>2024/8/22 18:15</t>
  </si>
  <si>
    <t>2407081643o9an</t>
  </si>
  <si>
    <t>2024/7/9 10:56</t>
  </si>
  <si>
    <t>2408061105bsh3</t>
  </si>
  <si>
    <t>W1K1183871N317740</t>
  </si>
  <si>
    <t>2024/8/6 13:19</t>
  </si>
  <si>
    <t>2407160927cbnk</t>
  </si>
  <si>
    <t>W1N1671491A522828</t>
  </si>
  <si>
    <t>2024/7/16 09:28</t>
  </si>
  <si>
    <t>2407291619f57a</t>
  </si>
  <si>
    <t>2024/7/29 16:13</t>
  </si>
  <si>
    <t>2024/7/31 19:15</t>
  </si>
  <si>
    <t>240719084278i2</t>
  </si>
  <si>
    <t>2024/7/20 08:33</t>
  </si>
  <si>
    <t>24082017328qur</t>
  </si>
  <si>
    <t>LE42061411L117252</t>
  </si>
  <si>
    <t>2024/8/20 19:12</t>
  </si>
  <si>
    <t>2024/8/20 21:01</t>
  </si>
  <si>
    <t>2407301003vkhs</t>
  </si>
  <si>
    <t>LE42531811L734469</t>
  </si>
  <si>
    <t>2407101103rp3k</t>
  </si>
  <si>
    <t>LE42131801L681257</t>
  </si>
  <si>
    <t>2407250944simo</t>
  </si>
  <si>
    <t>LE42131831L916232</t>
  </si>
  <si>
    <t>2407180904uwu6</t>
  </si>
  <si>
    <t>LE42141461L105123</t>
  </si>
  <si>
    <t>2024/7/30 09:50</t>
  </si>
  <si>
    <t>24082309083eph</t>
  </si>
  <si>
    <t>W1N1671491A649290</t>
  </si>
  <si>
    <t>2024/8/23 15:34</t>
  </si>
  <si>
    <t>2408191429r8pr</t>
  </si>
  <si>
    <t>LE42531841L779552</t>
  </si>
  <si>
    <t>2024/8/19 14:45</t>
  </si>
  <si>
    <t>2024/8/19 16:10</t>
  </si>
  <si>
    <t>2408171505t283</t>
  </si>
  <si>
    <t>LE42531811L847609</t>
  </si>
  <si>
    <t>2024/8/17 17:40</t>
  </si>
  <si>
    <t>240717163420fr</t>
  </si>
  <si>
    <t>LE42131551L790175</t>
  </si>
  <si>
    <t>2407020943429v</t>
  </si>
  <si>
    <t>LE42531841L902677</t>
  </si>
  <si>
    <t>2407101130v3ie</t>
  </si>
  <si>
    <t>W1K2231571A095093</t>
  </si>
  <si>
    <t>24070809575om5</t>
  </si>
  <si>
    <t>LE42541511L094606</t>
  </si>
  <si>
    <t>2024/7/23 18:16</t>
  </si>
  <si>
    <t>2407121510o6e5</t>
  </si>
  <si>
    <t>W1N1671491A918227</t>
  </si>
  <si>
    <t>2407270930n348</t>
  </si>
  <si>
    <t>LE42541511L079124</t>
  </si>
  <si>
    <t>2024/7/29 09:53</t>
  </si>
  <si>
    <t>2024/7/29 10:58</t>
  </si>
  <si>
    <t>24080210047mfd</t>
  </si>
  <si>
    <t>LE42476441N207441</t>
  </si>
  <si>
    <t>24081009444h7n</t>
  </si>
  <si>
    <t>LE41779871L317239</t>
  </si>
  <si>
    <t>2024/8/10 10:27</t>
  </si>
  <si>
    <t>2407191144sr8t</t>
  </si>
  <si>
    <t>W1K2130801B017777</t>
  </si>
  <si>
    <t>2407011429ag5b</t>
  </si>
  <si>
    <t>W1N2966241A006675</t>
  </si>
  <si>
    <t>2024/7/1 15:58</t>
  </si>
  <si>
    <t>2407041246tvjc</t>
  </si>
  <si>
    <t>LE42051771L913333</t>
  </si>
  <si>
    <t>2024/7/4 13:18</t>
  </si>
  <si>
    <t>2024/7/4 14:33</t>
  </si>
  <si>
    <t>24071416195p9w</t>
  </si>
  <si>
    <t>LE42061421L420321</t>
  </si>
  <si>
    <t>2407101018jjg3</t>
  </si>
  <si>
    <t>W1K2231571A092120</t>
  </si>
  <si>
    <t>2024/7/10 11:35</t>
  </si>
  <si>
    <t>2024/7/10 14:12</t>
  </si>
  <si>
    <t>2407031746uodr</t>
  </si>
  <si>
    <t>LE42131831M024678</t>
  </si>
  <si>
    <t>2024/7/3 17:54</t>
  </si>
  <si>
    <t>2024/7/3 19:05</t>
  </si>
  <si>
    <t>240709104278p1</t>
  </si>
  <si>
    <t>LE42061421L126639</t>
  </si>
  <si>
    <t>2407271507avpm</t>
  </si>
  <si>
    <t>LE42531841L728942</t>
  </si>
  <si>
    <t>2407220836hqdk</t>
  </si>
  <si>
    <t>W1N1671491A629283</t>
  </si>
  <si>
    <t>2024/7/22 08:31</t>
  </si>
  <si>
    <t>2024/7/22 18:54</t>
  </si>
  <si>
    <t>24070709078paf</t>
  </si>
  <si>
    <t>W1N1679591A840396</t>
  </si>
  <si>
    <t>2024/7/7 08:56</t>
  </si>
  <si>
    <t>2407021107natc</t>
  </si>
  <si>
    <t>LE42531841L722446</t>
  </si>
  <si>
    <t>2024/7/2 11:03</t>
  </si>
  <si>
    <t>240814124473h0</t>
  </si>
  <si>
    <t>W1N1671491A585413</t>
  </si>
  <si>
    <t>2024/8/14 18:09</t>
  </si>
  <si>
    <t>2408081047tui1</t>
  </si>
  <si>
    <t>W1N1671541A554059</t>
  </si>
  <si>
    <t>2024/8/8 10:42</t>
  </si>
  <si>
    <t>2024/8/8 14:43</t>
  </si>
  <si>
    <t>24071211473j5d</t>
  </si>
  <si>
    <t>LE42061421L424641</t>
  </si>
  <si>
    <t>2024/7/13 12:34</t>
  </si>
  <si>
    <t>24072411347ao4</t>
  </si>
  <si>
    <t>LE42476871N120678</t>
  </si>
  <si>
    <t>2408031711cc3f</t>
  </si>
  <si>
    <t>W1K2231571A144106</t>
  </si>
  <si>
    <t>2024/8/3 17:15</t>
  </si>
  <si>
    <t>2024/8/3 17:53</t>
  </si>
  <si>
    <t>2408011456aicc</t>
  </si>
  <si>
    <t>LE42131551L825255</t>
  </si>
  <si>
    <t>2024/8/4 11:13</t>
  </si>
  <si>
    <t>2024/8/4 14:13</t>
  </si>
  <si>
    <t>2407061016n98t</t>
  </si>
  <si>
    <t>W1K2383831F207811</t>
  </si>
  <si>
    <t>2408281248ukdp</t>
  </si>
  <si>
    <t>W1K1770511N331403</t>
  </si>
  <si>
    <t>2024/8/28 12:50</t>
  </si>
  <si>
    <t>2024/8/28 15:02</t>
  </si>
  <si>
    <t>2408261128fu00</t>
  </si>
  <si>
    <t>W1N1679591A988687</t>
  </si>
  <si>
    <t>2024/8/26 18:16</t>
  </si>
  <si>
    <t>2408111126njc5</t>
  </si>
  <si>
    <t>LE41779871L281036</t>
  </si>
  <si>
    <t>2024/8/11 13:23</t>
  </si>
  <si>
    <t>2407081439th5n</t>
  </si>
  <si>
    <t>LE42541511L060661</t>
  </si>
  <si>
    <t>2024/7/8 15:33</t>
  </si>
  <si>
    <t>24080910060hpb</t>
  </si>
  <si>
    <t>LE42061421L198179</t>
  </si>
  <si>
    <t>2024/8/19 08:00</t>
  </si>
  <si>
    <t>24081714599dee</t>
  </si>
  <si>
    <t>LE42131831L858627</t>
  </si>
  <si>
    <t>2408011159v8bw</t>
  </si>
  <si>
    <t>LE42061421L104511</t>
  </si>
  <si>
    <t>2024/8/1 12:03</t>
  </si>
  <si>
    <t>2024/8/1 13:32</t>
  </si>
  <si>
    <t>2407240854caeq</t>
  </si>
  <si>
    <t>24072509407saa</t>
  </si>
  <si>
    <t>LE42131551L856755</t>
  </si>
  <si>
    <t>2407011006j80c</t>
  </si>
  <si>
    <t>LE42531841L837841</t>
  </si>
  <si>
    <t>2408021502h3ki</t>
  </si>
  <si>
    <t>2024/8/3 10:14</t>
  </si>
  <si>
    <t>2024/8/3 20:23</t>
  </si>
  <si>
    <t>2407260837o8pm</t>
  </si>
  <si>
    <t>LE42131831L882068</t>
  </si>
  <si>
    <t>2024/7/30 10:54</t>
  </si>
  <si>
    <t>2408101205quso</t>
  </si>
  <si>
    <t>W1N2533841G101502</t>
  </si>
  <si>
    <t>2024/8/10 13:07</t>
  </si>
  <si>
    <t>2407020941ngip</t>
  </si>
  <si>
    <t>W1N1671571A698463</t>
  </si>
  <si>
    <t>2024/7/3 09:49</t>
  </si>
  <si>
    <t>2408011337qb6m</t>
  </si>
  <si>
    <t>LE42531811L865331</t>
  </si>
  <si>
    <t>2024/8/3 18:13</t>
  </si>
  <si>
    <t>2407251149kapd</t>
  </si>
  <si>
    <t>LE42061411L102664</t>
  </si>
  <si>
    <t>2024/7/25 13:31</t>
  </si>
  <si>
    <t>2408261008ch4o</t>
  </si>
  <si>
    <t>LE42131551L686670</t>
  </si>
  <si>
    <t>2024/8/26 10:11</t>
  </si>
  <si>
    <t>2024/8/26 14:04</t>
  </si>
  <si>
    <t>2408031217p2q7</t>
  </si>
  <si>
    <t>LE42131831L743181</t>
  </si>
  <si>
    <t>2024/8/3 13:38</t>
  </si>
  <si>
    <t>2024/8/3 15:44</t>
  </si>
  <si>
    <t>2408171056eh2w</t>
  </si>
  <si>
    <t>LE42131831L884391</t>
  </si>
  <si>
    <t>2024/8/17 11:02</t>
  </si>
  <si>
    <t>2024/8/17 14:28</t>
  </si>
  <si>
    <t>2408101400dwv2</t>
  </si>
  <si>
    <t>LE42131831M021505</t>
  </si>
  <si>
    <t>2024/8/10 16:27</t>
  </si>
  <si>
    <t>2407220952f4e7</t>
  </si>
  <si>
    <t>LE42131831L871582</t>
  </si>
  <si>
    <t>2024/7/22 10:08</t>
  </si>
  <si>
    <t>2024/7/22 17:11</t>
  </si>
  <si>
    <t>24072312124ctm</t>
  </si>
  <si>
    <t>W1N1671491A587221</t>
  </si>
  <si>
    <t>2024/7/24 09:09</t>
  </si>
  <si>
    <t>2407171315o803</t>
  </si>
  <si>
    <t>W1N1679591B003673</t>
  </si>
  <si>
    <t>2024/7/17 13:51</t>
  </si>
  <si>
    <t>2407181624rvcg</t>
  </si>
  <si>
    <t>LE42131831L926665</t>
  </si>
  <si>
    <t>2024/7/18 18:15</t>
  </si>
  <si>
    <t>2024/7/18 18:41</t>
  </si>
  <si>
    <t>2407081434g6kg</t>
  </si>
  <si>
    <t>LE42131831L825777</t>
  </si>
  <si>
    <t>2024/7/8 14:55</t>
  </si>
  <si>
    <t>2024/7/8 18:06</t>
  </si>
  <si>
    <t>24072116089jn3</t>
  </si>
  <si>
    <t>LE42476871N034529</t>
  </si>
  <si>
    <t>2024/7/21 17:56</t>
  </si>
  <si>
    <t>2408201020wg3t</t>
  </si>
  <si>
    <t>LE41779841L222413</t>
  </si>
  <si>
    <t>2024/8/20 16:43</t>
  </si>
  <si>
    <t>2408121251rwrt</t>
  </si>
  <si>
    <t>W1K1183871N259242</t>
  </si>
  <si>
    <t>2024/8/17 16:05</t>
  </si>
  <si>
    <t>2407020900765t</t>
  </si>
  <si>
    <t>LE42061421L178987</t>
  </si>
  <si>
    <t>2407221433nee0</t>
  </si>
  <si>
    <t>LE42061421L068812</t>
  </si>
  <si>
    <t>2024/9/25 15:05</t>
  </si>
  <si>
    <t>2024/9/25 16:05</t>
  </si>
  <si>
    <t>2408231533h97j</t>
  </si>
  <si>
    <t>W1N1679591B018492</t>
  </si>
  <si>
    <t>2024/8/29 10:22</t>
  </si>
  <si>
    <t>2024/8/29 10:23</t>
  </si>
  <si>
    <t>240808104249uf</t>
  </si>
  <si>
    <t>LE42476871N102730</t>
  </si>
  <si>
    <t>2407271249gcg9</t>
  </si>
  <si>
    <t>LE42131831L785748</t>
  </si>
  <si>
    <t>2024/8/5 10:24</t>
  </si>
  <si>
    <t>24082809034jwt</t>
  </si>
  <si>
    <t>LE42477441L163646</t>
  </si>
  <si>
    <t>2024/8/28 11:35</t>
  </si>
  <si>
    <t>2408281726sckk</t>
  </si>
  <si>
    <t>2024/8/29 13:25</t>
  </si>
  <si>
    <t>2407191104ko9q</t>
  </si>
  <si>
    <t>W1N1679591A986364</t>
  </si>
  <si>
    <t>2024/7/19 14:39</t>
  </si>
  <si>
    <t>24072313413amg</t>
  </si>
  <si>
    <t>W1N1671491A504895</t>
  </si>
  <si>
    <t>2024/7/23 16:12</t>
  </si>
  <si>
    <t>2024/7/24 10:06</t>
  </si>
  <si>
    <t>2407141035oh7e</t>
  </si>
  <si>
    <t>W1N1679591A630384</t>
  </si>
  <si>
    <t>2024/7/14 10:44</t>
  </si>
  <si>
    <t>2024/7/14 14:12</t>
  </si>
  <si>
    <t>24081409060d4s</t>
  </si>
  <si>
    <t>W1N1679591A497940</t>
  </si>
  <si>
    <t>2407200926trog</t>
  </si>
  <si>
    <t>LE42131831L887050</t>
  </si>
  <si>
    <t>2408191005m3jd</t>
  </si>
  <si>
    <t>LE42131831L713573</t>
  </si>
  <si>
    <t>2024/8/19 10:12</t>
  </si>
  <si>
    <t>2408191317wosj</t>
  </si>
  <si>
    <t>W1K2231571A117261</t>
  </si>
  <si>
    <t>2407211607uo03</t>
  </si>
  <si>
    <t>LE42131831L776715</t>
  </si>
  <si>
    <t>2024/7/21 16:09</t>
  </si>
  <si>
    <t>2024/7/23 10:40</t>
  </si>
  <si>
    <t>24082312553ft3</t>
  </si>
  <si>
    <t>W1N1671491A554126</t>
  </si>
  <si>
    <t>2024/8/23 19:39</t>
  </si>
  <si>
    <t>240703105986sd</t>
  </si>
  <si>
    <t>W1N1671541A530454</t>
  </si>
  <si>
    <t>2024/7/3 10:59</t>
  </si>
  <si>
    <t>24082409509qjn</t>
  </si>
  <si>
    <t>LE42476441N121798</t>
  </si>
  <si>
    <t>2024/8/24 09:54</t>
  </si>
  <si>
    <t>24072713292hq9</t>
  </si>
  <si>
    <t>LE42131551L863654</t>
  </si>
  <si>
    <t>2024/7/27 13:44</t>
  </si>
  <si>
    <t>24070109048su0</t>
  </si>
  <si>
    <t>LE42531841L728563</t>
  </si>
  <si>
    <t>24081809457qpw</t>
  </si>
  <si>
    <t>W1K2231571A269844</t>
  </si>
  <si>
    <t>2024/8/18 09:45</t>
  </si>
  <si>
    <t>2024/8/18 12:45</t>
  </si>
  <si>
    <t>24080214190m7d</t>
  </si>
  <si>
    <t>LE42476441N068594</t>
  </si>
  <si>
    <t>2024/8/2 14:19</t>
  </si>
  <si>
    <t>2407011054mw71</t>
  </si>
  <si>
    <t>LE42131831L972303</t>
  </si>
  <si>
    <t>2024/7/1 10:54</t>
  </si>
  <si>
    <t>24081314378n2w</t>
  </si>
  <si>
    <t>LE42131831L933926</t>
  </si>
  <si>
    <t>2024/8/13 14:25</t>
  </si>
  <si>
    <t>2024/8/13 15:25</t>
  </si>
  <si>
    <t>2408171245hiae</t>
  </si>
  <si>
    <t>LE42061421L171192</t>
  </si>
  <si>
    <t>2024/8/19 16:01</t>
  </si>
  <si>
    <t>2408091134hmtc</t>
  </si>
  <si>
    <t>LE42531811L740281</t>
  </si>
  <si>
    <t>2024/8/16 10:41</t>
  </si>
  <si>
    <t>2024/8/16 15:41</t>
  </si>
  <si>
    <t>2407060954uccu</t>
  </si>
  <si>
    <t>LE42946121N000791</t>
  </si>
  <si>
    <t>2024/7/15 08:07</t>
  </si>
  <si>
    <t>2407081625rrgu</t>
  </si>
  <si>
    <t>LE42131831L722345</t>
  </si>
  <si>
    <t>2024/7/17 10:29</t>
  </si>
  <si>
    <t>2024/7/17 15:29</t>
  </si>
  <si>
    <t>240813142482vj</t>
  </si>
  <si>
    <t>LE41779871L252895</t>
  </si>
  <si>
    <t>2408041327n3qk</t>
  </si>
  <si>
    <t>LE41779871L238534</t>
  </si>
  <si>
    <t>2408071623d1ga</t>
  </si>
  <si>
    <t>LE42131831M029483</t>
  </si>
  <si>
    <t>2024/8/7 16:23</t>
  </si>
  <si>
    <t>2408231203q9ng</t>
  </si>
  <si>
    <t>LE42541511L148634</t>
  </si>
  <si>
    <t>2024/8/23 12:06</t>
  </si>
  <si>
    <t>24071815411mqp</t>
  </si>
  <si>
    <t>LE42131551L805573</t>
  </si>
  <si>
    <t>2024/7/18 20:21</t>
  </si>
  <si>
    <t>2408290938pphf</t>
  </si>
  <si>
    <t>LE42051771L912732</t>
  </si>
  <si>
    <t>2024/8/29 11:50</t>
  </si>
  <si>
    <t>24071910494ckh</t>
  </si>
  <si>
    <t>LE42051771L915259</t>
  </si>
  <si>
    <t>2024/7/19 14:21</t>
  </si>
  <si>
    <t>2408151610c9fs</t>
  </si>
  <si>
    <t>LE42531841L854124</t>
  </si>
  <si>
    <t>2408211205aa59</t>
  </si>
  <si>
    <t>W1N1671541A665904</t>
  </si>
  <si>
    <t>2024/8/21 13:01</t>
  </si>
  <si>
    <t>24070210236w83</t>
  </si>
  <si>
    <t>LE42131831L776326</t>
  </si>
  <si>
    <t>2024/7/2 10:25</t>
  </si>
  <si>
    <t>2024/7/2 11:42</t>
  </si>
  <si>
    <t>2407121834fs5b</t>
  </si>
  <si>
    <t>LE42061411L148424</t>
  </si>
  <si>
    <t>240718141715no</t>
  </si>
  <si>
    <t>LE42131831M055394</t>
  </si>
  <si>
    <t>24070512379vmb</t>
  </si>
  <si>
    <t>2408080845h0tk</t>
  </si>
  <si>
    <t>LE42531841L845151</t>
  </si>
  <si>
    <t>2407031640p2r0</t>
  </si>
  <si>
    <t>W1K2231591A028695</t>
  </si>
  <si>
    <t>2024/7/6 14:57</t>
  </si>
  <si>
    <t>2407011350bvdq</t>
  </si>
  <si>
    <t>LE42531811L848720</t>
  </si>
  <si>
    <t>2407261511gh5w</t>
  </si>
  <si>
    <t>LE41779871L206578</t>
  </si>
  <si>
    <t>2024/7/26 17:51</t>
  </si>
  <si>
    <t>2407281508wm3r</t>
  </si>
  <si>
    <t>LE42531841L733706</t>
  </si>
  <si>
    <t>2024/7/28 15:46</t>
  </si>
  <si>
    <t>2024/7/28 18:50</t>
  </si>
  <si>
    <t>2408021101543k</t>
  </si>
  <si>
    <t>W1N1679591A715137</t>
  </si>
  <si>
    <t>2024/8/2 11:43</t>
  </si>
  <si>
    <t>2024/8/2 14:15</t>
  </si>
  <si>
    <t>2407270919jwui</t>
  </si>
  <si>
    <t>LE42531811L886837</t>
  </si>
  <si>
    <t>2024/7/27 10:06</t>
  </si>
  <si>
    <t>2024/7/27 10:41</t>
  </si>
  <si>
    <t>2407270900uivd</t>
  </si>
  <si>
    <t>LE42061411L192640</t>
  </si>
  <si>
    <t>2024/7/27 10:54</t>
  </si>
  <si>
    <t>2024/7/27 16:19</t>
  </si>
  <si>
    <t>24072909412skn</t>
  </si>
  <si>
    <t>LE42131831L792664</t>
  </si>
  <si>
    <t>2024/7/29 09:23</t>
  </si>
  <si>
    <t>2024/7/29 14:03</t>
  </si>
  <si>
    <t>2408191404ovb7</t>
  </si>
  <si>
    <t>LE42531841L949167</t>
  </si>
  <si>
    <t>2024/8/19 16:59</t>
  </si>
  <si>
    <t>2407291136whk4</t>
  </si>
  <si>
    <t>W1N1671571A501427</t>
  </si>
  <si>
    <t>2024/8/5 16:42</t>
  </si>
  <si>
    <t>2024/8/6 09:31</t>
  </si>
  <si>
    <t>2407030917s9h3</t>
  </si>
  <si>
    <t>LE42131831L750413</t>
  </si>
  <si>
    <t>24080314319fa2</t>
  </si>
  <si>
    <t>LE42141461L084279</t>
  </si>
  <si>
    <t>2024/8/3 18:06</t>
  </si>
  <si>
    <t>24081210085d0p</t>
  </si>
  <si>
    <t>LE42131831L724704</t>
  </si>
  <si>
    <t>2024/8/12 10:20</t>
  </si>
  <si>
    <t>2407241049ksh8</t>
  </si>
  <si>
    <t>W1N2543511F171020</t>
  </si>
  <si>
    <t>2024/7/24 10:53</t>
  </si>
  <si>
    <t>2408140945di6a</t>
  </si>
  <si>
    <t>W1N1679591A524242</t>
  </si>
  <si>
    <t>2024/8/14 09:45</t>
  </si>
  <si>
    <t>2024/8/14 17:39</t>
  </si>
  <si>
    <t>2407120942s668</t>
  </si>
  <si>
    <t>W1N1671571B179483</t>
  </si>
  <si>
    <t>2024/7/12 09:53</t>
  </si>
  <si>
    <t>24070211033b5r</t>
  </si>
  <si>
    <t>W1N1671491A502205</t>
  </si>
  <si>
    <t>2408171101at9q</t>
  </si>
  <si>
    <t>LE41779871L212348</t>
  </si>
  <si>
    <t>2024/8/17 15:05</t>
  </si>
  <si>
    <t>2407121043jie6</t>
  </si>
  <si>
    <t>W1K2231571A274216</t>
  </si>
  <si>
    <t>240705162264g8</t>
  </si>
  <si>
    <t>W1K2231571A239848</t>
  </si>
  <si>
    <t>2024/7/6 17:24</t>
  </si>
  <si>
    <t>2407141008du3w</t>
  </si>
  <si>
    <t>LE42061421L227844</t>
  </si>
  <si>
    <t>24081316562dsb</t>
  </si>
  <si>
    <t>LE42131551L880136</t>
  </si>
  <si>
    <t>2408190811j29p</t>
  </si>
  <si>
    <t>LE42946121N004192</t>
  </si>
  <si>
    <t>2024/8/19 11:40</t>
  </si>
  <si>
    <t>24082212132igq</t>
  </si>
  <si>
    <t>LE42131831M046040</t>
  </si>
  <si>
    <t>2024/8/22 12:14</t>
  </si>
  <si>
    <t>2407160937mefe</t>
  </si>
  <si>
    <t>W1K2239611A109563</t>
  </si>
  <si>
    <t>2024/7/16 10:13</t>
  </si>
  <si>
    <t>2024/7/26 12:04</t>
  </si>
  <si>
    <t>2407201425abfg</t>
  </si>
  <si>
    <t>LE42531811L903123</t>
  </si>
  <si>
    <t>2024/7/20 15:27</t>
  </si>
  <si>
    <t>2407211722k58w</t>
  </si>
  <si>
    <t>LE42131551L766789</t>
  </si>
  <si>
    <t>2024/7/23 14:44</t>
  </si>
  <si>
    <t>2407051235rmov</t>
  </si>
  <si>
    <t>LE42531841L761343</t>
  </si>
  <si>
    <t>24081510587orh</t>
  </si>
  <si>
    <t>W1N1671571B151367</t>
  </si>
  <si>
    <t>2024/8/18 09:19</t>
  </si>
  <si>
    <t>2024/8/18 11:25</t>
  </si>
  <si>
    <t>2408061425womj</t>
  </si>
  <si>
    <t>LE42531841L903174</t>
  </si>
  <si>
    <t>2024/8/6 16:20</t>
  </si>
  <si>
    <t>2407091542dsmt</t>
  </si>
  <si>
    <t>2024/7/10 09:14</t>
  </si>
  <si>
    <t>24072216436ia8</t>
  </si>
  <si>
    <t>LE42541471L122409</t>
  </si>
  <si>
    <t>2024/8/2 15:03</t>
  </si>
  <si>
    <t>2024/8/2 16:42</t>
  </si>
  <si>
    <t>24081109121to5</t>
  </si>
  <si>
    <t>W1N1671571B075836</t>
  </si>
  <si>
    <t>2024/8/12 17:53</t>
  </si>
  <si>
    <t>2024/8/12 19:02</t>
  </si>
  <si>
    <t>24081814136uwh</t>
  </si>
  <si>
    <t>W1K2239611A288040</t>
  </si>
  <si>
    <t>2407040913dvkh</t>
  </si>
  <si>
    <t>LE42531811L720937</t>
  </si>
  <si>
    <t>2408140926rbb2</t>
  </si>
  <si>
    <t>W1N1679591B067061</t>
  </si>
  <si>
    <t>2024/8/14 13:05</t>
  </si>
  <si>
    <t>2408040938iswv</t>
  </si>
  <si>
    <t>LE42531841L876046</t>
  </si>
  <si>
    <t>2024/8/4 17:29</t>
  </si>
  <si>
    <t>2408121300188p</t>
  </si>
  <si>
    <t>2024/8/12 13:09</t>
  </si>
  <si>
    <t>2024/8/12 18:23</t>
  </si>
  <si>
    <t>2407051231cg8o</t>
  </si>
  <si>
    <t>LE42131551L815480</t>
  </si>
  <si>
    <t>2024/7/7 18:08</t>
  </si>
  <si>
    <t>2024/7/8 10:47</t>
  </si>
  <si>
    <t>2407171604c8j4</t>
  </si>
  <si>
    <t>W1N1679591B149428</t>
  </si>
  <si>
    <t>2024/7/17 19:15</t>
  </si>
  <si>
    <t>2408260933v7h7</t>
  </si>
  <si>
    <t>LE42131831L740052</t>
  </si>
  <si>
    <t>2024/8/26 09:33</t>
  </si>
  <si>
    <t>2407220915sn4d</t>
  </si>
  <si>
    <t>240806113653qm</t>
  </si>
  <si>
    <t>LE42131831L816718</t>
  </si>
  <si>
    <t>240805091536qb</t>
  </si>
  <si>
    <t>W1N4632601X452019</t>
  </si>
  <si>
    <t>24081521002ss6</t>
  </si>
  <si>
    <t>W1N1679591B008072</t>
  </si>
  <si>
    <t>2024/8/17 12:58</t>
  </si>
  <si>
    <t>2407131816k8tp</t>
  </si>
  <si>
    <t>W1K2231591A051522</t>
  </si>
  <si>
    <t>2024/7/14 12:36</t>
  </si>
  <si>
    <t>240820165125ne</t>
  </si>
  <si>
    <t>LE42131831L933319</t>
  </si>
  <si>
    <t>2024/8/23 10:45</t>
  </si>
  <si>
    <t>2408270920ro6n</t>
  </si>
  <si>
    <t>LE42531811L877600</t>
  </si>
  <si>
    <t>2024/8/27 16:46</t>
  </si>
  <si>
    <t>2024/8/27 19:46</t>
  </si>
  <si>
    <t>24071208517abf</t>
  </si>
  <si>
    <t>LE42476441N157789</t>
  </si>
  <si>
    <t>2024/7/12 18:11</t>
  </si>
  <si>
    <t>24082614314dbc</t>
  </si>
  <si>
    <t>LE42131831L929527</t>
  </si>
  <si>
    <t>2024/8/29 12:52</t>
  </si>
  <si>
    <t>2407171604b9nw</t>
  </si>
  <si>
    <t>LE42061421L399956</t>
  </si>
  <si>
    <t>2024/7/17 16:04</t>
  </si>
  <si>
    <t>2024/7/17 16:51</t>
  </si>
  <si>
    <t>240820133032bw</t>
  </si>
  <si>
    <t>LE42131801L846476</t>
  </si>
  <si>
    <t>24072417505ana</t>
  </si>
  <si>
    <t>W1N1679591A987553</t>
  </si>
  <si>
    <t>2024/10/22 14:32</t>
  </si>
  <si>
    <t>2024/10/22 15:28</t>
  </si>
  <si>
    <t>240810150728k7</t>
  </si>
  <si>
    <t>LE42541471L165876</t>
  </si>
  <si>
    <t>2024/8/10 16:26</t>
  </si>
  <si>
    <t>2408051058squv</t>
  </si>
  <si>
    <t>LE42061411L135145</t>
  </si>
  <si>
    <t>2024/5/5 11:00</t>
  </si>
  <si>
    <t>2024/5/5 13:00</t>
  </si>
  <si>
    <t>24081710043drp</t>
  </si>
  <si>
    <t>W1N1679591A579433</t>
  </si>
  <si>
    <t>2024/8/17 15:13</t>
  </si>
  <si>
    <t>2407161151r4ng</t>
  </si>
  <si>
    <t>2024/7/16 11:52</t>
  </si>
  <si>
    <t>240712081254or</t>
  </si>
  <si>
    <t>LE42476441N073716</t>
  </si>
  <si>
    <t>2024/7/12 08:14</t>
  </si>
  <si>
    <t>2024/7/13 12:16</t>
  </si>
  <si>
    <t>2407240911tbjp</t>
  </si>
  <si>
    <t>LE42531811L749822</t>
  </si>
  <si>
    <t>2408210920kurs</t>
  </si>
  <si>
    <t>W1N1671541A700876</t>
  </si>
  <si>
    <t>2024/8/22 10:22</t>
  </si>
  <si>
    <t>2407090924i9fb</t>
  </si>
  <si>
    <t>W1K2239611A176116</t>
  </si>
  <si>
    <t>2024/7/9 09:24</t>
  </si>
  <si>
    <t>2024/7/13 13:28</t>
  </si>
  <si>
    <t>2407040931js8u</t>
  </si>
  <si>
    <t>LE42531811L858827</t>
  </si>
  <si>
    <t>2024/7/7 09:59</t>
  </si>
  <si>
    <t>2408031112jq5m</t>
  </si>
  <si>
    <t>W1N1671491A593732</t>
  </si>
  <si>
    <t>2024/8/3 11:41</t>
  </si>
  <si>
    <t>2024/8/3 21:13</t>
  </si>
  <si>
    <t>24081614244iuk</t>
  </si>
  <si>
    <t>W1N1679561A995285</t>
  </si>
  <si>
    <t>2024/8/16 14:25</t>
  </si>
  <si>
    <t>2407191310wha3</t>
  </si>
  <si>
    <t>W1K2239611A089431</t>
  </si>
  <si>
    <t>2408250908dw79</t>
  </si>
  <si>
    <t>LE42061541L283724</t>
  </si>
  <si>
    <t>2024/8/25 15:46</t>
  </si>
  <si>
    <t>240805113589hb</t>
  </si>
  <si>
    <t>W1K2239611A057329</t>
  </si>
  <si>
    <t>24072811096ggh</t>
  </si>
  <si>
    <t>LE42131831L713813</t>
  </si>
  <si>
    <t>2024/7/28 11:24</t>
  </si>
  <si>
    <t>2407111055hpuo</t>
  </si>
  <si>
    <t>LE41779871L197471</t>
  </si>
  <si>
    <t>2024/7/16 13:16</t>
  </si>
  <si>
    <t>2407051321pdr6</t>
  </si>
  <si>
    <t>LE42531841L729341</t>
  </si>
  <si>
    <t>2024/7/5 13:10</t>
  </si>
  <si>
    <t>2024/7/5 17:50</t>
  </si>
  <si>
    <t>2408241352815a</t>
  </si>
  <si>
    <t>LE42531811L746091</t>
  </si>
  <si>
    <t>2407091026cw59</t>
  </si>
  <si>
    <t>LE42131551L765431</t>
  </si>
  <si>
    <t>2024/7/15 19:13</t>
  </si>
  <si>
    <t>2024/7/16 09:24</t>
  </si>
  <si>
    <t>24081214422td1</t>
  </si>
  <si>
    <t>LE42131801L854696</t>
  </si>
  <si>
    <t>2024/8/12 15:06</t>
  </si>
  <si>
    <t>2024/8/12 19:30</t>
  </si>
  <si>
    <t>2407091709drqg</t>
  </si>
  <si>
    <t>W1N1679671A537621</t>
  </si>
  <si>
    <t>2024/7/12 11:06</t>
  </si>
  <si>
    <t>2024/7/13 08:44</t>
  </si>
  <si>
    <t>24070412512puf</t>
  </si>
  <si>
    <t>W1K2239611A151216</t>
  </si>
  <si>
    <t>2024/7/4 12:52</t>
  </si>
  <si>
    <t>2407021050n5qk</t>
  </si>
  <si>
    <t>W1N2966241A002805</t>
  </si>
  <si>
    <t>2407180901m3we</t>
  </si>
  <si>
    <t>LE42436021L025269</t>
  </si>
  <si>
    <t>2024/7/19 16:44</t>
  </si>
  <si>
    <t>24071710010got</t>
  </si>
  <si>
    <t>LE42531841L847226</t>
  </si>
  <si>
    <t>2024/7/17 14:14</t>
  </si>
  <si>
    <t>2407231528o6mo</t>
  </si>
  <si>
    <t>LE42061421L112419</t>
  </si>
  <si>
    <t>2408070941odic</t>
  </si>
  <si>
    <t>W1K2231571A196208</t>
  </si>
  <si>
    <t>240826094742u9</t>
  </si>
  <si>
    <t>LE42476441N117896</t>
  </si>
  <si>
    <t>2024/8/26 09:41</t>
  </si>
  <si>
    <t>2024/8/26 11:31</t>
  </si>
  <si>
    <t>240703130878h4</t>
  </si>
  <si>
    <t>LE42541511L145096</t>
  </si>
  <si>
    <t>2024/7/3 13:08</t>
  </si>
  <si>
    <t>2024/7/3 15:33</t>
  </si>
  <si>
    <t>2407181253ej9f</t>
  </si>
  <si>
    <t>W1N1671541A512230</t>
  </si>
  <si>
    <t>2408181325atu1</t>
  </si>
  <si>
    <t>W1K1183871N320529</t>
  </si>
  <si>
    <t>2024/8/18 13:25</t>
  </si>
  <si>
    <t>2024/8/19 11:50</t>
  </si>
  <si>
    <t>2407281417tbw6</t>
  </si>
  <si>
    <t>W1N1671571A889212</t>
  </si>
  <si>
    <t>2024/7/28 16:37</t>
  </si>
  <si>
    <t>2024/7/28 21:40</t>
  </si>
  <si>
    <t>24080915458q00</t>
  </si>
  <si>
    <t>W1K2231561A105521</t>
  </si>
  <si>
    <t>2024/8/14 10:06</t>
  </si>
  <si>
    <t>2024/8/14 18:54</t>
  </si>
  <si>
    <t>24071614052wh9</t>
  </si>
  <si>
    <t>W1K2231571A270567</t>
  </si>
  <si>
    <t>2024/7/16 19:09</t>
  </si>
  <si>
    <t>2407100953h2n7</t>
  </si>
  <si>
    <t>LE42131831L745172</t>
  </si>
  <si>
    <t>2024/7/10 10:03</t>
  </si>
  <si>
    <t>24071714082p1d</t>
  </si>
  <si>
    <t>LE42131831L958825</t>
  </si>
  <si>
    <t>2024/7/24 14:17</t>
  </si>
  <si>
    <t>240805165443c6</t>
  </si>
  <si>
    <t>LE42131801L878390</t>
  </si>
  <si>
    <t>24081311218h2i</t>
  </si>
  <si>
    <t>LE42141461L069109</t>
  </si>
  <si>
    <t>2024/8/16 11:57</t>
  </si>
  <si>
    <t>2407120928e7g5</t>
  </si>
  <si>
    <t>LE42476441N176186</t>
  </si>
  <si>
    <t>2024/7/22 08:03</t>
  </si>
  <si>
    <t>2024/7/22 08:52</t>
  </si>
  <si>
    <t>2408190946w7jg</t>
  </si>
  <si>
    <t>W1K2383801F181326</t>
  </si>
  <si>
    <t>2408010937uuvf</t>
  </si>
  <si>
    <t>LE42051781L846440</t>
  </si>
  <si>
    <t>2408271057aq1a</t>
  </si>
  <si>
    <t>LE42141461L021705</t>
  </si>
  <si>
    <t>2407131451w0f3</t>
  </si>
  <si>
    <t>LE42061421L028736</t>
  </si>
  <si>
    <t>2024/7/13 14:31</t>
  </si>
  <si>
    <t>2408020937ts53</t>
  </si>
  <si>
    <t>W1K2231571A089460</t>
  </si>
  <si>
    <t>2024/8/2 11:28</t>
  </si>
  <si>
    <t>2407111423jivu</t>
  </si>
  <si>
    <t>LE42131831L708571</t>
  </si>
  <si>
    <t>2024/7/14 12:08</t>
  </si>
  <si>
    <t>2024/7/14 12:44</t>
  </si>
  <si>
    <t>2407110914pbaf</t>
  </si>
  <si>
    <t>W1K2231571A092441</t>
  </si>
  <si>
    <t>2408201437821i</t>
  </si>
  <si>
    <t>W1K2231571A164688</t>
  </si>
  <si>
    <t>24072708151qmk</t>
  </si>
  <si>
    <t>LE42531841L910586</t>
  </si>
  <si>
    <t>2408200946uurv</t>
  </si>
  <si>
    <t>W1N1671571A743860</t>
  </si>
  <si>
    <t>2024/8/20 14:02</t>
  </si>
  <si>
    <t>2408041012nh9v</t>
  </si>
  <si>
    <t>LE42131551L801671</t>
  </si>
  <si>
    <t>2024/8/4 10:12</t>
  </si>
  <si>
    <t>2024/8/5 17:57</t>
  </si>
  <si>
    <t>24073109572s2r</t>
  </si>
  <si>
    <t>LE42131551L845003</t>
  </si>
  <si>
    <t>24082310014wta</t>
  </si>
  <si>
    <t>LE42531841L726467</t>
  </si>
  <si>
    <t>2024/8/23 12:01</t>
  </si>
  <si>
    <t>2408071258knn6</t>
  </si>
  <si>
    <t>LE42131551L791320</t>
  </si>
  <si>
    <t>2024/8/13 12:15</t>
  </si>
  <si>
    <t>2407050938ipp9</t>
  </si>
  <si>
    <t>W1N1671571A946336</t>
  </si>
  <si>
    <t>2407101238iowo</t>
  </si>
  <si>
    <t>LE42061421L059380</t>
  </si>
  <si>
    <t>2024/7/10 16:12</t>
  </si>
  <si>
    <t>2408030847oec6</t>
  </si>
  <si>
    <t>2024/8/3 09:47</t>
  </si>
  <si>
    <t>2407291408dh7u</t>
  </si>
  <si>
    <t>W1N1671571A646671</t>
  </si>
  <si>
    <t>2024/7/29 16:26</t>
  </si>
  <si>
    <t>24071309477d3a</t>
  </si>
  <si>
    <t>LE42061421L304211</t>
  </si>
  <si>
    <t>2408040853poud</t>
  </si>
  <si>
    <t>LE42531811L785179</t>
  </si>
  <si>
    <t>2408281618qks2</t>
  </si>
  <si>
    <t>W1N1679591A800441</t>
  </si>
  <si>
    <t>240808093390u3</t>
  </si>
  <si>
    <t>W1N1679571A446072</t>
  </si>
  <si>
    <t>2407081233cpek</t>
  </si>
  <si>
    <t>LE42061421L429934</t>
  </si>
  <si>
    <t>2024/7/8 13:54</t>
  </si>
  <si>
    <t>24071910056w1t</t>
  </si>
  <si>
    <t>W1N1673571A629399</t>
  </si>
  <si>
    <t>2024/7/19 12:56</t>
  </si>
  <si>
    <t>2408201035bef4</t>
  </si>
  <si>
    <t>LE42131831L707768</t>
  </si>
  <si>
    <t>2407170845ks7g</t>
  </si>
  <si>
    <t>LE42531841L812519</t>
  </si>
  <si>
    <t>2024/7/25 09:45</t>
  </si>
  <si>
    <t>24070411558406</t>
  </si>
  <si>
    <t>LE42061421L066357</t>
  </si>
  <si>
    <t>2024/7/4 12:11</t>
  </si>
  <si>
    <t>2407270900m30k</t>
  </si>
  <si>
    <t>LE42541471L125137</t>
  </si>
  <si>
    <t>2408220849qkek</t>
  </si>
  <si>
    <t>LE42476441N102287</t>
  </si>
  <si>
    <t>2024/8/22 12:42</t>
  </si>
  <si>
    <t>24080408323952</t>
  </si>
  <si>
    <t>LE42476441N136470</t>
  </si>
  <si>
    <t>24071413472qbw</t>
  </si>
  <si>
    <t>LE42061411L072546</t>
  </si>
  <si>
    <t>2024/7/14 13:47</t>
  </si>
  <si>
    <t>2024/7/14 15:17</t>
  </si>
  <si>
    <t>2408050922eer7</t>
  </si>
  <si>
    <t>W1N1671491A479041</t>
  </si>
  <si>
    <t>2024/8/5 09:22</t>
  </si>
  <si>
    <t>2024/8/5 11:10</t>
  </si>
  <si>
    <t>24080411057t3o</t>
  </si>
  <si>
    <t>LE42061421L326652</t>
  </si>
  <si>
    <t>2024/8/4 11:05</t>
  </si>
  <si>
    <t>2024/8/4 12:41</t>
  </si>
  <si>
    <t>2407141152ujp9</t>
  </si>
  <si>
    <t>LE42131831L784405</t>
  </si>
  <si>
    <t>2024/7/14 11:52</t>
  </si>
  <si>
    <t>2024/7/14 13:28</t>
  </si>
  <si>
    <t>2407261517fkdq</t>
  </si>
  <si>
    <t>W1N1673491A693194</t>
  </si>
  <si>
    <t>2408040943vq84</t>
  </si>
  <si>
    <t>W1N1671571A603231</t>
  </si>
  <si>
    <t>2024/8/4 12:37</t>
  </si>
  <si>
    <t>24071011013c8b</t>
  </si>
  <si>
    <t>LE42476871N018522</t>
  </si>
  <si>
    <t>2407011417q089</t>
  </si>
  <si>
    <t>W1K2231571A211647</t>
  </si>
  <si>
    <t>2407221554unmp</t>
  </si>
  <si>
    <t>LE42531811L901242</t>
  </si>
  <si>
    <t>2024/7/22 12:27</t>
  </si>
  <si>
    <t>2024/7/22 16:27</t>
  </si>
  <si>
    <t>2407190945g9om</t>
  </si>
  <si>
    <t>W1K2239611A176240</t>
  </si>
  <si>
    <t>2024/7/30 11:32</t>
  </si>
  <si>
    <t>240809104235it</t>
  </si>
  <si>
    <t>24081910222dje</t>
  </si>
  <si>
    <t>LE42531811L812201</t>
  </si>
  <si>
    <t>2024/8/21 11:18</t>
  </si>
  <si>
    <t>2407201347275d</t>
  </si>
  <si>
    <t>LE42476871N034726</t>
  </si>
  <si>
    <t>2024/7/20 16:47</t>
  </si>
  <si>
    <t>2407240954ppgd</t>
  </si>
  <si>
    <t>LE42061421L022959</t>
  </si>
  <si>
    <t>2024/7/24 09:51</t>
  </si>
  <si>
    <t>2024/7/25 12:42</t>
  </si>
  <si>
    <t>240818094849u6</t>
  </si>
  <si>
    <t>LE42541471L077185</t>
  </si>
  <si>
    <t>2024/8/20 12:17</t>
  </si>
  <si>
    <t>24080610369ttn</t>
  </si>
  <si>
    <t>LE42476871N183001</t>
  </si>
  <si>
    <t>2408140846mtw3</t>
  </si>
  <si>
    <t>W1N1671491A688755</t>
  </si>
  <si>
    <t>2024/8/14 08:46</t>
  </si>
  <si>
    <t>2024/8/16 10:34</t>
  </si>
  <si>
    <t>2407080859sw1b</t>
  </si>
  <si>
    <t>LE42531811L838101</t>
  </si>
  <si>
    <t>2024/7/9 17:54</t>
  </si>
  <si>
    <t>2407111443d687</t>
  </si>
  <si>
    <t>LE42531811L883923</t>
  </si>
  <si>
    <t>2024/7/12 18:51</t>
  </si>
  <si>
    <t>24070611596bns</t>
  </si>
  <si>
    <t>LE42131831L697422</t>
  </si>
  <si>
    <t>2024/7/18 19:29</t>
  </si>
  <si>
    <t>2407021545hevt</t>
  </si>
  <si>
    <t>W1N1673571A650224</t>
  </si>
  <si>
    <t>2024/7/2 17:48</t>
  </si>
  <si>
    <t>2407151333qod7</t>
  </si>
  <si>
    <t>W1N1671571A958523</t>
  </si>
  <si>
    <t>2407251414cn3k</t>
  </si>
  <si>
    <t>LE42531841L868938</t>
  </si>
  <si>
    <t>24081410188aji</t>
  </si>
  <si>
    <t>W1N1673571A376319</t>
  </si>
  <si>
    <t>2024/8/15 19:48</t>
  </si>
  <si>
    <t>2407071401r3gr</t>
  </si>
  <si>
    <t>LE42141501L041816</t>
  </si>
  <si>
    <t>2024/7/8 18:56</t>
  </si>
  <si>
    <t>2408150950s8ra</t>
  </si>
  <si>
    <t>LE42061421L351570</t>
  </si>
  <si>
    <t>2024/8/15 09:56</t>
  </si>
  <si>
    <t>2408241025ie7m</t>
  </si>
  <si>
    <t>LE42131831M042308</t>
  </si>
  <si>
    <t>2024/8/24 10:25</t>
  </si>
  <si>
    <t>2024/8/24 11:44</t>
  </si>
  <si>
    <t>2407251549hvjw</t>
  </si>
  <si>
    <t>LE42541471L055269</t>
  </si>
  <si>
    <t>2024/7/30 08:45</t>
  </si>
  <si>
    <t>2024/7/30 16:24</t>
  </si>
  <si>
    <t>2407101212krwg</t>
  </si>
  <si>
    <t>W1K2239611A067179</t>
  </si>
  <si>
    <t>2024/7/11 13:18</t>
  </si>
  <si>
    <t>2407010820fivv</t>
  </si>
  <si>
    <t>LE42531841L724526</t>
  </si>
  <si>
    <t>2024/7/1 08:20</t>
  </si>
  <si>
    <t>2024/7/1 09:21</t>
  </si>
  <si>
    <t>24082810159vaj</t>
  </si>
  <si>
    <t>W1N1679591A822590</t>
  </si>
  <si>
    <t>2024/8/28 16:15</t>
  </si>
  <si>
    <t>2408141242mbd0</t>
  </si>
  <si>
    <t>W1K2231561A138602</t>
  </si>
  <si>
    <t>2024/8/14 12:42</t>
  </si>
  <si>
    <t>2024/8/14 15:24</t>
  </si>
  <si>
    <t>2408121207j4mn</t>
  </si>
  <si>
    <t>LE42476441N174521</t>
  </si>
  <si>
    <t>2024/8/28 15:45</t>
  </si>
  <si>
    <t>2407281858t613</t>
  </si>
  <si>
    <t>LE42531841L775342</t>
  </si>
  <si>
    <t>2024/7/28 16:28</t>
  </si>
  <si>
    <t>2407221032vod0</t>
  </si>
  <si>
    <t>LE42531841L919554</t>
  </si>
  <si>
    <t>2407101116kdqo</t>
  </si>
  <si>
    <t>W1K2062871F113118</t>
  </si>
  <si>
    <t>2024/7/10 15:15</t>
  </si>
  <si>
    <t>2407241358h6b6</t>
  </si>
  <si>
    <t>W1K2239611A225969</t>
  </si>
  <si>
    <t>2024/7/24 16:12</t>
  </si>
  <si>
    <t>2408121001fih3</t>
  </si>
  <si>
    <t>W1N4632601X493258</t>
  </si>
  <si>
    <t>24080212131d9v</t>
  </si>
  <si>
    <t>W1N1671491A552035</t>
  </si>
  <si>
    <t>2407160924nnv9</t>
  </si>
  <si>
    <t>W1K2239611A020873</t>
  </si>
  <si>
    <t>2024/7/16 13:05</t>
  </si>
  <si>
    <t>24071709107ipu</t>
  </si>
  <si>
    <t>LE42131831L817070</t>
  </si>
  <si>
    <t>2024/7/17 10:42</t>
  </si>
  <si>
    <t>2408241504m7qg</t>
  </si>
  <si>
    <t>LE42531811L726720</t>
  </si>
  <si>
    <t>24072714550dmt</t>
  </si>
  <si>
    <t>LE42531811L754559</t>
  </si>
  <si>
    <t>2024/7/27 16:14</t>
  </si>
  <si>
    <t>2407111014q9is</t>
  </si>
  <si>
    <t>W1K2053771G104175</t>
  </si>
  <si>
    <t>2024/7/11 13:41</t>
  </si>
  <si>
    <t>24082808509vj7</t>
  </si>
  <si>
    <t>W1K2130831A997073</t>
  </si>
  <si>
    <t>2024/8/28 10:11</t>
  </si>
  <si>
    <t>2024/8/28 12:12</t>
  </si>
  <si>
    <t>2407291637ikpp</t>
  </si>
  <si>
    <t>2024/7/29 17:14</t>
  </si>
  <si>
    <t>2024/7/29 18:40</t>
  </si>
  <si>
    <t>24081009171ts5</t>
  </si>
  <si>
    <t>LE42061541L143402</t>
  </si>
  <si>
    <t>2024/8/21 10:21</t>
  </si>
  <si>
    <t>2407061239joro</t>
  </si>
  <si>
    <t>W1N1671491A630055</t>
  </si>
  <si>
    <t>240807114568r5</t>
  </si>
  <si>
    <t>W1N1671541A550042</t>
  </si>
  <si>
    <t>2407261534rpud</t>
  </si>
  <si>
    <t>LE42531811L827833</t>
  </si>
  <si>
    <t>2024/7/26 17:03</t>
  </si>
  <si>
    <t>2407290902tnw2</t>
  </si>
  <si>
    <t>LE42531841L940214</t>
  </si>
  <si>
    <t>2407061040b9u5</t>
  </si>
  <si>
    <t>W1N1671571A470693</t>
  </si>
  <si>
    <t>2024/9/2 18:55</t>
  </si>
  <si>
    <t>2408041557oh43</t>
  </si>
  <si>
    <t>LE42531811L724188</t>
  </si>
  <si>
    <t>2024/8/4 16:16</t>
  </si>
  <si>
    <t>2408080949iaam</t>
  </si>
  <si>
    <t>LE42061421L408301</t>
  </si>
  <si>
    <t>2024/8/8 09:55</t>
  </si>
  <si>
    <t>2407121039hkn1</t>
  </si>
  <si>
    <t>W1K2231591A015434</t>
  </si>
  <si>
    <t>2408041032wb32</t>
  </si>
  <si>
    <t>LE42531841L726101</t>
  </si>
  <si>
    <t>2024/8/4 12:05</t>
  </si>
  <si>
    <t>2407260858hkua</t>
  </si>
  <si>
    <t>W1N1679671A902246</t>
  </si>
  <si>
    <t>2024/7/26 13:27</t>
  </si>
  <si>
    <t>2407130935c17a</t>
  </si>
  <si>
    <t>W1N1673571A463750</t>
  </si>
  <si>
    <t>2024/7/13 10:41</t>
  </si>
  <si>
    <t>240729144065n3</t>
  </si>
  <si>
    <t>W1N1671451B110588</t>
  </si>
  <si>
    <t>2407260955bm48</t>
  </si>
  <si>
    <t>W1K1186871N201516</t>
  </si>
  <si>
    <t>24082610231nwe</t>
  </si>
  <si>
    <t>LE42476841N034374</t>
  </si>
  <si>
    <t>2024/8/26 10:23</t>
  </si>
  <si>
    <t>2024/8/26 10:53</t>
  </si>
  <si>
    <t>2407161023tvvn</t>
  </si>
  <si>
    <t>LE42531811L811563</t>
  </si>
  <si>
    <t>2024/7/16 10:29</t>
  </si>
  <si>
    <t>2407081002d0gr</t>
  </si>
  <si>
    <t>LE42061421L331627</t>
  </si>
  <si>
    <t>2024/7/8 12:45</t>
  </si>
  <si>
    <t>24072711590vkp</t>
  </si>
  <si>
    <t>W1N1671541A506856</t>
  </si>
  <si>
    <t>2024/7/27 12:37</t>
  </si>
  <si>
    <t>2024/7/27 13:58</t>
  </si>
  <si>
    <t>2408151013wshp</t>
  </si>
  <si>
    <t>LE42061421L185016</t>
  </si>
  <si>
    <t>2024/8/15 10:19</t>
  </si>
  <si>
    <t>2408101349r48w</t>
  </si>
  <si>
    <t>LE42061421L331859</t>
  </si>
  <si>
    <t>240726112532t5</t>
  </si>
  <si>
    <t>LE42476871N035591</t>
  </si>
  <si>
    <t>24072914529f96</t>
  </si>
  <si>
    <t>LE42061421L229769</t>
  </si>
  <si>
    <t>2024/8/20 18:40</t>
  </si>
  <si>
    <t>24072710305n3u</t>
  </si>
  <si>
    <t>LE42061421L074254</t>
  </si>
  <si>
    <t>2408011052tstg</t>
  </si>
  <si>
    <t>LE42131551L729430</t>
  </si>
  <si>
    <t>24070810555e7k</t>
  </si>
  <si>
    <t>LE42531811L733932</t>
  </si>
  <si>
    <t>2407091524tk6u</t>
  </si>
  <si>
    <t>W1N1671571B086497</t>
  </si>
  <si>
    <t>2024/7/22 03:24</t>
  </si>
  <si>
    <t>2407091018ik0p</t>
  </si>
  <si>
    <t>LE42531841L897520</t>
  </si>
  <si>
    <t>2024/7/12 03:01</t>
  </si>
  <si>
    <t>2407201009u1q6</t>
  </si>
  <si>
    <t>LE42061411L142513</t>
  </si>
  <si>
    <t>2024/7/22 03:28</t>
  </si>
  <si>
    <t>2407300849iu2h</t>
  </si>
  <si>
    <t>W1N1671571A507798</t>
  </si>
  <si>
    <t>2024/7/30 08:49</t>
  </si>
  <si>
    <t>2024/8/1 02:49</t>
  </si>
  <si>
    <t>2408080949poow</t>
  </si>
  <si>
    <t>LE42531841L756377</t>
  </si>
  <si>
    <t>24081916439fh5</t>
  </si>
  <si>
    <t>LE42061421L250261</t>
  </si>
  <si>
    <t>2407241234s7et</t>
  </si>
  <si>
    <t>W1K2231571A107961</t>
  </si>
  <si>
    <t>2024/7/24 17:03</t>
  </si>
  <si>
    <t>24080310335w2g</t>
  </si>
  <si>
    <t>W1N1671611A751274</t>
  </si>
  <si>
    <t>2024/8/3 14:21</t>
  </si>
  <si>
    <t>2407260839f0ud</t>
  </si>
  <si>
    <t>LE42061421L436861</t>
  </si>
  <si>
    <t>2024/8/3 10:02</t>
  </si>
  <si>
    <t>2407311919h5pi</t>
  </si>
  <si>
    <t>W1N1671571B159805</t>
  </si>
  <si>
    <t>2024/8/2 09:40</t>
  </si>
  <si>
    <t>2407161221b0n1</t>
  </si>
  <si>
    <t>W1K2906581A040460</t>
  </si>
  <si>
    <t>2024/7/16 12:31</t>
  </si>
  <si>
    <t>2407021316ntsw</t>
  </si>
  <si>
    <t>LE42061421L121471</t>
  </si>
  <si>
    <t>2024/7/2 13:18</t>
  </si>
  <si>
    <t>2024/7/2 17:25</t>
  </si>
  <si>
    <t>2407111235jo71</t>
  </si>
  <si>
    <t>LE42131551L916162</t>
  </si>
  <si>
    <t>2024/7/23 09:17</t>
  </si>
  <si>
    <t>2407031132668u</t>
  </si>
  <si>
    <t>LE42061421L337565</t>
  </si>
  <si>
    <t>2024/7/3 16:43</t>
  </si>
  <si>
    <t>2407081026p0rn</t>
  </si>
  <si>
    <t>LE42476441N111119</t>
  </si>
  <si>
    <t>2024/7/8 10:26</t>
  </si>
  <si>
    <t>2408251505m0jk</t>
  </si>
  <si>
    <t>W1K2239611A154358</t>
  </si>
  <si>
    <t>2024/8/25 18:13</t>
  </si>
  <si>
    <t>2407141529rjb6</t>
  </si>
  <si>
    <t>LE42531841L864200</t>
  </si>
  <si>
    <t>2024/7/14 15:29</t>
  </si>
  <si>
    <t>2024/7/14 17:36</t>
  </si>
  <si>
    <t>2407040849i3np</t>
  </si>
  <si>
    <t>LE42051771L891149</t>
  </si>
  <si>
    <t>24071716203rso</t>
  </si>
  <si>
    <t>W1N1671541A700704</t>
  </si>
  <si>
    <t>2407101513od94</t>
  </si>
  <si>
    <t>LE42531841L895713</t>
  </si>
  <si>
    <t>2024/7/10 18:43</t>
  </si>
  <si>
    <t>2407240907405q</t>
  </si>
  <si>
    <t>LE42061421L164780</t>
  </si>
  <si>
    <t>2024/7/24 09:13</t>
  </si>
  <si>
    <t>24072310173aq7</t>
  </si>
  <si>
    <t>W1K2231571A159048</t>
  </si>
  <si>
    <t>2408210837arc9</t>
  </si>
  <si>
    <t>LE42531811L772660</t>
  </si>
  <si>
    <t>2407051122bvvr</t>
  </si>
  <si>
    <t>LE42061421L144086</t>
  </si>
  <si>
    <t>2407070849ns13</t>
  </si>
  <si>
    <t>LE42541471L130671</t>
  </si>
  <si>
    <t>24070109489881</t>
  </si>
  <si>
    <t>LE42131801L701624</t>
  </si>
  <si>
    <t>24070213476r88</t>
  </si>
  <si>
    <t>LE42531811L830159</t>
  </si>
  <si>
    <t>2407061225s7vb</t>
  </si>
  <si>
    <t>W1N1671571A702982</t>
  </si>
  <si>
    <t>2407081132v0g3</t>
  </si>
  <si>
    <t>2407011000jtt5</t>
  </si>
  <si>
    <t>LE42051771L863700</t>
  </si>
  <si>
    <t>2407110937bkd5</t>
  </si>
  <si>
    <t>W1N1671491A628258</t>
  </si>
  <si>
    <t>2408161039bd22</t>
  </si>
  <si>
    <t>LE42131551L863112</t>
  </si>
  <si>
    <t>2407271056iwp1</t>
  </si>
  <si>
    <t>LE42131831L833408</t>
  </si>
  <si>
    <t>2024/7/27 10:56</t>
  </si>
  <si>
    <t>2407190939efc4</t>
  </si>
  <si>
    <t>LE42131831L910178</t>
  </si>
  <si>
    <t>2024/7/19 11:36</t>
  </si>
  <si>
    <t>2024/7/19 18:43</t>
  </si>
  <si>
    <t>2407101556bcah</t>
  </si>
  <si>
    <t>W1N1671491A554739</t>
  </si>
  <si>
    <t>2024/7/14 08:56</t>
  </si>
  <si>
    <t>2024/7/14 11:29</t>
  </si>
  <si>
    <t>2408081014ofqd</t>
  </si>
  <si>
    <t>LE42541511L033995</t>
  </si>
  <si>
    <t>2407301743f1n4</t>
  </si>
  <si>
    <t>LE42946221N013079</t>
  </si>
  <si>
    <t>2024/7/30 19:49</t>
  </si>
  <si>
    <t>2024/7/31 09:49</t>
  </si>
  <si>
    <t>2407130947aoif</t>
  </si>
  <si>
    <t>LE42131801L846842</t>
  </si>
  <si>
    <t>24072811103v2e</t>
  </si>
  <si>
    <t>LE42541511L080246</t>
  </si>
  <si>
    <t>2024/7/28 13:28</t>
  </si>
  <si>
    <t>2024/7/28 18:22</t>
  </si>
  <si>
    <t>240702133513gg</t>
  </si>
  <si>
    <t>LE42131831L758653</t>
  </si>
  <si>
    <t>2024/7/2 13:35</t>
  </si>
  <si>
    <t>2024/7/3 05:35</t>
  </si>
  <si>
    <t>2407051525tht1</t>
  </si>
  <si>
    <t>LE42531841L841585</t>
  </si>
  <si>
    <t>2024/7/10 05:52</t>
  </si>
  <si>
    <t>24080509494o1h</t>
  </si>
  <si>
    <t>LE42061421L198903</t>
  </si>
  <si>
    <t>2024/8/5 09:56</t>
  </si>
  <si>
    <t>2408181040hte5</t>
  </si>
  <si>
    <t>LE42061421L330236</t>
  </si>
  <si>
    <t>2408101104oa4u</t>
  </si>
  <si>
    <t>W1K2239611A114363</t>
  </si>
  <si>
    <t>2024/8/10 14:32</t>
  </si>
  <si>
    <t>2024/8/11 18:54</t>
  </si>
  <si>
    <t>2407111153m4va</t>
  </si>
  <si>
    <t>W1K2231611A058330</t>
  </si>
  <si>
    <t>2024/7/14 19:35</t>
  </si>
  <si>
    <t>2408291323k0f1</t>
  </si>
  <si>
    <t>W1N1671491A792231</t>
  </si>
  <si>
    <t>2024/8/30 13:49</t>
  </si>
  <si>
    <t>2024/8/30 15:27</t>
  </si>
  <si>
    <t>2407251319hdrp</t>
  </si>
  <si>
    <t>LE42131831L865677</t>
  </si>
  <si>
    <t>2407070856h7w6</t>
  </si>
  <si>
    <t>W1K1183871N249623</t>
  </si>
  <si>
    <t>240720084054bv</t>
  </si>
  <si>
    <t>W1N1671541A637159</t>
  </si>
  <si>
    <t>240708132489tb</t>
  </si>
  <si>
    <t>LE42531841L899613</t>
  </si>
  <si>
    <t>2024/7/8 16:52</t>
  </si>
  <si>
    <t>240721112704rm</t>
  </si>
  <si>
    <t>LE42531841L949021</t>
  </si>
  <si>
    <t>2024/7/21 11:34</t>
  </si>
  <si>
    <t>24080308570e2o</t>
  </si>
  <si>
    <t>W1N2539641F969164</t>
  </si>
  <si>
    <t>24080109596hh6</t>
  </si>
  <si>
    <t>LE42141461L035925</t>
  </si>
  <si>
    <t>2408231049d4wj</t>
  </si>
  <si>
    <t>LE42131831L896262</t>
  </si>
  <si>
    <t>240816103102wf</t>
  </si>
  <si>
    <t>W1K2239611A183781</t>
  </si>
  <si>
    <t>2407101053go2b</t>
  </si>
  <si>
    <t>W1N1673571A563782</t>
  </si>
  <si>
    <t>240828140079ow</t>
  </si>
  <si>
    <t>2024/8/28 18:06</t>
  </si>
  <si>
    <t>2407071032mwqe</t>
  </si>
  <si>
    <t>LE42131551L886389</t>
  </si>
  <si>
    <t>2024/7/7 10:32</t>
  </si>
  <si>
    <t>2407161500daof</t>
  </si>
  <si>
    <t>LE42131831L951134</t>
  </si>
  <si>
    <t>2024/7/16 15:40</t>
  </si>
  <si>
    <t>2407281009wbnh</t>
  </si>
  <si>
    <t>LE42541511L139497</t>
  </si>
  <si>
    <t>2024/7/28 10:11</t>
  </si>
  <si>
    <t>2407171210mh9d</t>
  </si>
  <si>
    <t>W1K2231571A076192</t>
  </si>
  <si>
    <t>2024/7/17 17:05</t>
  </si>
  <si>
    <t>2408141609dv8i</t>
  </si>
  <si>
    <t>W1K2231561A296583</t>
  </si>
  <si>
    <t>2024/8/14 18:23</t>
  </si>
  <si>
    <t>2407101419apgg</t>
  </si>
  <si>
    <t>LE42131831L820547</t>
  </si>
  <si>
    <t>2407150921376t</t>
  </si>
  <si>
    <t>LE42051761L899263</t>
  </si>
  <si>
    <t>24081113252w1e</t>
  </si>
  <si>
    <t>LE42061421L130550</t>
  </si>
  <si>
    <t>2024/8/11 13:45</t>
  </si>
  <si>
    <t>2407181015ed1w</t>
  </si>
  <si>
    <t>LE42531841L921897</t>
  </si>
  <si>
    <t>2024/7/18 10:18</t>
  </si>
  <si>
    <t>24082010388o4m</t>
  </si>
  <si>
    <t>LE42051771L909489</t>
  </si>
  <si>
    <t>24070413069qhq</t>
  </si>
  <si>
    <t>LE42141461L099510</t>
  </si>
  <si>
    <t>2024/7/10 10:32</t>
  </si>
  <si>
    <t>2024/7/10 12:43</t>
  </si>
  <si>
    <t>2408041512wwts</t>
  </si>
  <si>
    <t>LE42061411L036091</t>
  </si>
  <si>
    <t>2408091149dw9r</t>
  </si>
  <si>
    <t>LE42061411L118445</t>
  </si>
  <si>
    <t>2024/8/9 12:49</t>
  </si>
  <si>
    <t>24081811087q1u</t>
  </si>
  <si>
    <t>LE42476441N195292</t>
  </si>
  <si>
    <t>2024/8/18 14:08</t>
  </si>
  <si>
    <t>2407240936moqm</t>
  </si>
  <si>
    <t>LE41779841L189530</t>
  </si>
  <si>
    <t>2408241440pvnc</t>
  </si>
  <si>
    <t>LE42131801L726970</t>
  </si>
  <si>
    <t>2407261649vu28</t>
  </si>
  <si>
    <t>LE42141461L070033</t>
  </si>
  <si>
    <t>2024/7/26 19:23</t>
  </si>
  <si>
    <t>240717113705v3</t>
  </si>
  <si>
    <t>W1N1671571A731616</t>
  </si>
  <si>
    <t>2024/7/17 16:12</t>
  </si>
  <si>
    <t>2407311425r88j</t>
  </si>
  <si>
    <t>LE42131801L777896</t>
  </si>
  <si>
    <t>24071816477vdi</t>
  </si>
  <si>
    <t>LE41779871L256967</t>
  </si>
  <si>
    <t>2407111405ob8p</t>
  </si>
  <si>
    <t>LE42531841L836138</t>
  </si>
  <si>
    <t>2024/7/11 14:05</t>
  </si>
  <si>
    <t>2407161135muaf</t>
  </si>
  <si>
    <t>LE42131831L756758</t>
  </si>
  <si>
    <t>2407021144sv54</t>
  </si>
  <si>
    <t>LE42531811L728507</t>
  </si>
  <si>
    <t>2024/7/2 17:46</t>
  </si>
  <si>
    <t>2407031758nswc</t>
  </si>
  <si>
    <t>LE42131831L783641</t>
  </si>
  <si>
    <t>2407141039u43s</t>
  </si>
  <si>
    <t>W1K2231561A141500</t>
  </si>
  <si>
    <t>2024/7/15 17:10</t>
  </si>
  <si>
    <t>2024/7/17 09:55</t>
  </si>
  <si>
    <t>2407300835krwv</t>
  </si>
  <si>
    <t>W1K2231591A061677</t>
  </si>
  <si>
    <t>2024/7/31 13:21</t>
  </si>
  <si>
    <t>2024/7/31 14:45</t>
  </si>
  <si>
    <t>2407281341vgru</t>
  </si>
  <si>
    <t>LE42531841L925645</t>
  </si>
  <si>
    <t>240729122133av</t>
  </si>
  <si>
    <t>LE42436021L025926</t>
  </si>
  <si>
    <t>2024/7/29 12:22</t>
  </si>
  <si>
    <t>2024/7/29 17:58</t>
  </si>
  <si>
    <t>240709125661oj</t>
  </si>
  <si>
    <t>LE42141461L055920</t>
  </si>
  <si>
    <t>2407290922c6s2</t>
  </si>
  <si>
    <t>LE42131831L824868</t>
  </si>
  <si>
    <t>2024/7/29 09:26</t>
  </si>
  <si>
    <t>2024/7/30 14:45</t>
  </si>
  <si>
    <t>2407041521cia2</t>
  </si>
  <si>
    <t>LE42061421L230370</t>
  </si>
  <si>
    <t>24072008375bkr</t>
  </si>
  <si>
    <t>2407271438fb3o</t>
  </si>
  <si>
    <t>LE42131831L817755</t>
  </si>
  <si>
    <t>2407221130wbns</t>
  </si>
  <si>
    <t>2407271020n6fd</t>
  </si>
  <si>
    <t>LE42051771L914994</t>
  </si>
  <si>
    <t>24070615594di0</t>
  </si>
  <si>
    <t>LE42541511L051979</t>
  </si>
  <si>
    <t>2024/7/11 15:28</t>
  </si>
  <si>
    <t>24071314341sj8</t>
  </si>
  <si>
    <t>LE42476441N099703</t>
  </si>
  <si>
    <t>2024/7/29 15:29</t>
  </si>
  <si>
    <t>2407081104nbjn</t>
  </si>
  <si>
    <t>LE42476871N033437</t>
  </si>
  <si>
    <t>24081414320a5v</t>
  </si>
  <si>
    <t>LE42131831L847910</t>
  </si>
  <si>
    <t>2407241213hcis</t>
  </si>
  <si>
    <t>W1K1770511N323701</t>
  </si>
  <si>
    <t>2024/7/26 01:09</t>
  </si>
  <si>
    <t>24072109129jsa</t>
  </si>
  <si>
    <t>LE42938911L027578</t>
  </si>
  <si>
    <t>2024/7/21 09:16</t>
  </si>
  <si>
    <t>2024/7/21 10:47</t>
  </si>
  <si>
    <t>24070610230o1m</t>
  </si>
  <si>
    <t>LE42141461L030393</t>
  </si>
  <si>
    <t>2024/7/6 19:24</t>
  </si>
  <si>
    <t>24080815081t3b</t>
  </si>
  <si>
    <t>LE42531841L872332</t>
  </si>
  <si>
    <t>2024/8/8 15:08</t>
  </si>
  <si>
    <t>2024/8/8 17:08</t>
  </si>
  <si>
    <t>2407101406sjoh</t>
  </si>
  <si>
    <t>LE42476871L124872</t>
  </si>
  <si>
    <t>2024/7/10 14:06</t>
  </si>
  <si>
    <t>24082415111oep</t>
  </si>
  <si>
    <t>LE42476441N195495</t>
  </si>
  <si>
    <t>2024/8/24 15:11</t>
  </si>
  <si>
    <t>2024/8/24 16:11</t>
  </si>
  <si>
    <t>2408211115pusc</t>
  </si>
  <si>
    <t>LE42531841L723231</t>
  </si>
  <si>
    <t>2024/8/21 11:15</t>
  </si>
  <si>
    <t>2024/8/21 12:15</t>
  </si>
  <si>
    <t>2408161442s7vn</t>
  </si>
  <si>
    <t>LE42541471L137763</t>
  </si>
  <si>
    <t>2024/8/20 11:15</t>
  </si>
  <si>
    <t>2407120925u715</t>
  </si>
  <si>
    <t>LE42531841L843282</t>
  </si>
  <si>
    <t>2024/7/12 09:25</t>
  </si>
  <si>
    <t>2408291157ujuc</t>
  </si>
  <si>
    <t>LE42531811L766209</t>
  </si>
  <si>
    <t>2024/8/29 11:57</t>
  </si>
  <si>
    <t>2024/8/29 18:30</t>
  </si>
  <si>
    <t>24071310336o97</t>
  </si>
  <si>
    <t>W1N2533811G052704</t>
  </si>
  <si>
    <t>2024/7/13 12:39</t>
  </si>
  <si>
    <t>2024/7/13 13:45</t>
  </si>
  <si>
    <t>240720140597ps</t>
  </si>
  <si>
    <t>LE42531811L722075</t>
  </si>
  <si>
    <t>24081709226mka</t>
  </si>
  <si>
    <t>LE42061541L151150</t>
  </si>
  <si>
    <t>2407041433g5ak</t>
  </si>
  <si>
    <t>LE42061541L262326</t>
  </si>
  <si>
    <t>2024/7/4 11:45</t>
  </si>
  <si>
    <t>2407021134vsi2</t>
  </si>
  <si>
    <t>LE42131801L711826</t>
  </si>
  <si>
    <t>240815161696s3</t>
  </si>
  <si>
    <t>LE42061421L217787</t>
  </si>
  <si>
    <t>2408140914o2om</t>
  </si>
  <si>
    <t>LE42531841L819381</t>
  </si>
  <si>
    <t>24081410110913</t>
  </si>
  <si>
    <t>LE42476441N147882</t>
  </si>
  <si>
    <t>2408021036iqpj</t>
  </si>
  <si>
    <t>LE42531841L928584</t>
  </si>
  <si>
    <t>2408050913dre9</t>
  </si>
  <si>
    <t>W1K2231571A196383</t>
  </si>
  <si>
    <t>2024/8/13 12:21</t>
  </si>
  <si>
    <t>2407031021wkw1</t>
  </si>
  <si>
    <t>LE42531811L918235</t>
  </si>
  <si>
    <t>2024/7/3 10:29</t>
  </si>
  <si>
    <t>2024/7/3 14:11</t>
  </si>
  <si>
    <t>24071210551u93</t>
  </si>
  <si>
    <t>W1N1679571A323369</t>
  </si>
  <si>
    <t>2024/7/13 12:29</t>
  </si>
  <si>
    <t>2407040920a8sv</t>
  </si>
  <si>
    <t>LE42061541L321520</t>
  </si>
  <si>
    <t>2024/7/11 15:31</t>
  </si>
  <si>
    <t>2408071500j5ko</t>
  </si>
  <si>
    <t>LE42061411L139686</t>
  </si>
  <si>
    <t>24080312075f9s</t>
  </si>
  <si>
    <t>LE42061411L127620</t>
  </si>
  <si>
    <t>2024/8/3 13:18</t>
  </si>
  <si>
    <t>2407211306t883</t>
  </si>
  <si>
    <t>W1K2239611A196875</t>
  </si>
  <si>
    <t>2024/7/23 18:58</t>
  </si>
  <si>
    <t>24072119129eh0</t>
  </si>
  <si>
    <t>LE42531841L703412</t>
  </si>
  <si>
    <t>2024/7/26 08:54</t>
  </si>
  <si>
    <t>2024/7/26 09:44</t>
  </si>
  <si>
    <t>2407220932su23</t>
  </si>
  <si>
    <t>LE42541511L068951</t>
  </si>
  <si>
    <t>2407250941vfb3</t>
  </si>
  <si>
    <t>LE42141461L116831</t>
  </si>
  <si>
    <t>2407171037kc4f</t>
  </si>
  <si>
    <t>LE42141461L086815</t>
  </si>
  <si>
    <t>2024/7/17 10:27</t>
  </si>
  <si>
    <t>24071915488rej</t>
  </si>
  <si>
    <t>LE42131831L987872</t>
  </si>
  <si>
    <t>2024/7/31 16:39</t>
  </si>
  <si>
    <t>2024/7/31 17:25</t>
  </si>
  <si>
    <t>24081715432unw</t>
  </si>
  <si>
    <t>LE42131831L934571</t>
  </si>
  <si>
    <t>2024/8/17 16:15</t>
  </si>
  <si>
    <t>2024/8/18 10:23</t>
  </si>
  <si>
    <t>2408080839fqjr</t>
  </si>
  <si>
    <t>LE42131831L921920</t>
  </si>
  <si>
    <t>2024/8/13 15:09</t>
  </si>
  <si>
    <t>2408171322ji69</t>
  </si>
  <si>
    <t>LE42541471L117309</t>
  </si>
  <si>
    <t>2024/8/17 13:22</t>
  </si>
  <si>
    <t>2024/8/17 17:17</t>
  </si>
  <si>
    <t>24070316261id5</t>
  </si>
  <si>
    <t>LE42541471L173455</t>
  </si>
  <si>
    <t>2408071010cesj</t>
  </si>
  <si>
    <t>LE42131831L811073</t>
  </si>
  <si>
    <t>2024/8/7 13:18</t>
  </si>
  <si>
    <t>2407231524efhr</t>
  </si>
  <si>
    <t>LE42061421L171006</t>
  </si>
  <si>
    <t>24071510279b81</t>
  </si>
  <si>
    <t>2024/7/15 14:07</t>
  </si>
  <si>
    <t>240707170785cu</t>
  </si>
  <si>
    <t>LE42061421L271803</t>
  </si>
  <si>
    <t>2024/7/7 17:13</t>
  </si>
  <si>
    <t>2024/7/7 18:37</t>
  </si>
  <si>
    <t>2407151536empd</t>
  </si>
  <si>
    <t>LE42541471L090108</t>
  </si>
  <si>
    <t>2024/7/20 15:59</t>
  </si>
  <si>
    <t>2407070906qq14</t>
  </si>
  <si>
    <t>LE42531841L882370</t>
  </si>
  <si>
    <t>2024/7/7 18:45</t>
  </si>
  <si>
    <t>2407161110n81b</t>
  </si>
  <si>
    <t>LE42531841L783870</t>
  </si>
  <si>
    <t>2407101403fb9k</t>
  </si>
  <si>
    <t>LE42531841L884381</t>
  </si>
  <si>
    <t>2024/7/10 16:01</t>
  </si>
  <si>
    <t>2024/7/12 12:07</t>
  </si>
  <si>
    <t>2408141701n2of</t>
  </si>
  <si>
    <t>2408081446rj1o</t>
  </si>
  <si>
    <t>LE42477871L145386</t>
  </si>
  <si>
    <t>2024/8/8 14:44</t>
  </si>
  <si>
    <t>2024/8/9 16:11</t>
  </si>
  <si>
    <t>2407011320k3a6</t>
  </si>
  <si>
    <t>LE41779871L322434</t>
  </si>
  <si>
    <t>2024/7/1 13:19</t>
  </si>
  <si>
    <t>2024/7/1 18:27</t>
  </si>
  <si>
    <t>2408141526gvdk</t>
  </si>
  <si>
    <t>LE42141461L111701</t>
  </si>
  <si>
    <t>2024/7/14 15:23</t>
  </si>
  <si>
    <t>2407280857g7wg</t>
  </si>
  <si>
    <t>LE42541511L096729</t>
  </si>
  <si>
    <t>2024/7/28 11:43</t>
  </si>
  <si>
    <t>2408131123b5wc</t>
  </si>
  <si>
    <t>W1N1671541A562373</t>
  </si>
  <si>
    <t>2407150920djse</t>
  </si>
  <si>
    <t>W1K2231571A160048</t>
  </si>
  <si>
    <t>2024/7/15 09:20</t>
  </si>
  <si>
    <t>2024/7/15 12:19</t>
  </si>
  <si>
    <t>2407021442vkch</t>
  </si>
  <si>
    <t>LE42061411L196639</t>
  </si>
  <si>
    <t>2024/7/2 14:42</t>
  </si>
  <si>
    <t>2024/7/2 17:33</t>
  </si>
  <si>
    <t>2407051421p2hi</t>
  </si>
  <si>
    <t>LE42131801L752368</t>
  </si>
  <si>
    <t>2024/7/5 14:21</t>
  </si>
  <si>
    <t>2024/7/5 20:06</t>
  </si>
  <si>
    <t>2407090818fmts</t>
  </si>
  <si>
    <t>LE42131831L807958</t>
  </si>
  <si>
    <t>2024/7/9 08:18</t>
  </si>
  <si>
    <t>2024/7/12 14:47</t>
  </si>
  <si>
    <t>2407201106qbqo</t>
  </si>
  <si>
    <t>LE42061421L123187</t>
  </si>
  <si>
    <t>2407161203w823</t>
  </si>
  <si>
    <t>LE42531811L731911</t>
  </si>
  <si>
    <t>2407031321hmg3</t>
  </si>
  <si>
    <t>2407061015jekd</t>
  </si>
  <si>
    <t>LE42531811L859924</t>
  </si>
  <si>
    <t>2024/7/8 16:05</t>
  </si>
  <si>
    <t>2408110838m2sg</t>
  </si>
  <si>
    <t>LE42131831L702616</t>
  </si>
  <si>
    <t>2408070932b48f</t>
  </si>
  <si>
    <t>LE42131801L725559</t>
  </si>
  <si>
    <t>2408141006ikcw</t>
  </si>
  <si>
    <t>LE42131831L779018</t>
  </si>
  <si>
    <t>2024/8/14 11:05</t>
  </si>
  <si>
    <t>240726155068q4</t>
  </si>
  <si>
    <t>LE42131831L754110</t>
  </si>
  <si>
    <t>2024/7/26 16:17</t>
  </si>
  <si>
    <t>24072910221p6w</t>
  </si>
  <si>
    <t>W1N1671541A537198</t>
  </si>
  <si>
    <t>2024/7/29 10:25</t>
  </si>
  <si>
    <t>2024/7/29 16:37</t>
  </si>
  <si>
    <t>2408031100thv6</t>
  </si>
  <si>
    <t>LE42131831L749743</t>
  </si>
  <si>
    <t>2407191016nuig</t>
  </si>
  <si>
    <t>W1K2231611A048501</t>
  </si>
  <si>
    <t>2024/7/24 18:18</t>
  </si>
  <si>
    <t>2408041043i4dn</t>
  </si>
  <si>
    <t>W1K2231561A103358</t>
  </si>
  <si>
    <t>2024/8/7 08:41</t>
  </si>
  <si>
    <t>2407210957s402</t>
  </si>
  <si>
    <t>LE42131831L817360</t>
  </si>
  <si>
    <t>2024/7/21 10:54</t>
  </si>
  <si>
    <t>2024/7/22 09:19</t>
  </si>
  <si>
    <t>2408260834eg4h</t>
  </si>
  <si>
    <t>LE42131551L826036</t>
  </si>
  <si>
    <t>2024/8/27 15:23</t>
  </si>
  <si>
    <t>2407301024nbnb</t>
  </si>
  <si>
    <t>W1K2231561A143068</t>
  </si>
  <si>
    <t>2024/7/30 13:59</t>
  </si>
  <si>
    <t>2407280846ivsp</t>
  </si>
  <si>
    <t>LE42476441N099347</t>
  </si>
  <si>
    <t>2407201814smus</t>
  </si>
  <si>
    <t>LE42476871N177213</t>
  </si>
  <si>
    <t>2024/7/20 18:29</t>
  </si>
  <si>
    <t>2024/7/20 18:46</t>
  </si>
  <si>
    <t>2407221751t4ko</t>
  </si>
  <si>
    <t>LE42477441L165902</t>
  </si>
  <si>
    <t>2024/7/22 18:20</t>
  </si>
  <si>
    <t>2024/7/23 09:39</t>
  </si>
  <si>
    <t>2408121229odqv</t>
  </si>
  <si>
    <t>LE42061421L353748</t>
  </si>
  <si>
    <t>2024/8/12 15:59</t>
  </si>
  <si>
    <t>2024/8/12 16:18</t>
  </si>
  <si>
    <t>2408091319mj03</t>
  </si>
  <si>
    <t>LE42476441N168796</t>
  </si>
  <si>
    <t>2024/8/9 13:46</t>
  </si>
  <si>
    <t>2407120955ar2f</t>
  </si>
  <si>
    <t>LE42951211N004000</t>
  </si>
  <si>
    <t>2408160937b8rb</t>
  </si>
  <si>
    <t>LE42131831M023331</t>
  </si>
  <si>
    <t>2024/8/16 12:03</t>
  </si>
  <si>
    <t>24071918163bns</t>
  </si>
  <si>
    <t>LE42061421L386254</t>
  </si>
  <si>
    <t>2024/7/19 19:22</t>
  </si>
  <si>
    <t>2024/7/19 20:49</t>
  </si>
  <si>
    <t>2407030918vjka</t>
  </si>
  <si>
    <t>LE42541471L055821</t>
  </si>
  <si>
    <t>2408071606r2gf</t>
  </si>
  <si>
    <t>LE42131831M043886</t>
  </si>
  <si>
    <t>2024/8/7 16:27</t>
  </si>
  <si>
    <t>2024/8/7 18:16</t>
  </si>
  <si>
    <t>24080509074s0p</t>
  </si>
  <si>
    <t>LE42436131L022635</t>
  </si>
  <si>
    <t>2024/8/5 09:08</t>
  </si>
  <si>
    <t>2024/8/6 11:41</t>
  </si>
  <si>
    <t>2407021314n4hv</t>
  </si>
  <si>
    <t>LE42141461L070873</t>
  </si>
  <si>
    <t>24071909367j1q</t>
  </si>
  <si>
    <t>LE42531841L856611</t>
  </si>
  <si>
    <t>2024/7/19 12:13</t>
  </si>
  <si>
    <t>2407070916dm9b</t>
  </si>
  <si>
    <t>LE42131831L725444</t>
  </si>
  <si>
    <t>2407150950tfi5</t>
  </si>
  <si>
    <t>W1K2239611A231824</t>
  </si>
  <si>
    <t>2024/7/15 13:02</t>
  </si>
  <si>
    <t>2407021457j9w4</t>
  </si>
  <si>
    <t>LE42531811L746761</t>
  </si>
  <si>
    <t>2024/7/2 14:59</t>
  </si>
  <si>
    <t>2024/7/2 16:42</t>
  </si>
  <si>
    <t>2407060828jj31</t>
  </si>
  <si>
    <t>LE42531841L748560</t>
  </si>
  <si>
    <t>2407201001ggna</t>
  </si>
  <si>
    <t>LE42061411L345180</t>
  </si>
  <si>
    <t>2407081653sj04</t>
  </si>
  <si>
    <t>W1K2231571A115869</t>
  </si>
  <si>
    <t>2408051116s33h</t>
  </si>
  <si>
    <t>W1N1671491A601611</t>
  </si>
  <si>
    <t>2024/8/6 08:36</t>
  </si>
  <si>
    <t>24072011231960</t>
  </si>
  <si>
    <t>LE42061421L319561</t>
  </si>
  <si>
    <t>2407311041un76</t>
  </si>
  <si>
    <t>W1N1679591B055188</t>
  </si>
  <si>
    <t>24081414182265</t>
  </si>
  <si>
    <t>LE42531841L728839</t>
  </si>
  <si>
    <t>2024/8/14 17:46</t>
  </si>
  <si>
    <t>2407141328mro3</t>
  </si>
  <si>
    <t>LE42938911L033343</t>
  </si>
  <si>
    <t>2024/7/14 14:18</t>
  </si>
  <si>
    <t>2024/7/14 15:50</t>
  </si>
  <si>
    <t>2407311445km4j</t>
  </si>
  <si>
    <t>LE41779871L207534</t>
  </si>
  <si>
    <t>2407131319c8vt</t>
  </si>
  <si>
    <t>LE42061421L026109</t>
  </si>
  <si>
    <t>2407101329s1nw</t>
  </si>
  <si>
    <t>LE42131551L848776</t>
  </si>
  <si>
    <t>2407011350wfp0</t>
  </si>
  <si>
    <t>LE42061411L313105</t>
  </si>
  <si>
    <t>24072514243j4m</t>
  </si>
  <si>
    <t>W1K2231561A084414</t>
  </si>
  <si>
    <t>240713123511re</t>
  </si>
  <si>
    <t>W1N1671611A982524</t>
  </si>
  <si>
    <t>2024/7/30 08:38</t>
  </si>
  <si>
    <t>2408151002jet2</t>
  </si>
  <si>
    <t>LE42061421L154898</t>
  </si>
  <si>
    <t>2024/8/15 13:18</t>
  </si>
  <si>
    <t>24080214490tvm</t>
  </si>
  <si>
    <t>W1N1673491A870774</t>
  </si>
  <si>
    <t>2407311225qppj</t>
  </si>
  <si>
    <t>LE42131831M040846</t>
  </si>
  <si>
    <t>2024/8/1 09:13</t>
  </si>
  <si>
    <t>2407230928wdw1</t>
  </si>
  <si>
    <t>W1K2231571A225826</t>
  </si>
  <si>
    <t>2024/7/23 08:10</t>
  </si>
  <si>
    <t>2408131432wis1</t>
  </si>
  <si>
    <t>W1N1671571A512605</t>
  </si>
  <si>
    <t>2024/8/13 18:06</t>
  </si>
  <si>
    <t>240712104626iw</t>
  </si>
  <si>
    <t>LE42541471L191976</t>
  </si>
  <si>
    <t>2408281407iper</t>
  </si>
  <si>
    <t>LE42476441N174804</t>
  </si>
  <si>
    <t>2024/8/28 14:03</t>
  </si>
  <si>
    <t>2024/8/28 18:19</t>
  </si>
  <si>
    <t>2407010859w1j1</t>
  </si>
  <si>
    <t>W1K2383801F207359</t>
  </si>
  <si>
    <t>2024/7/1 11:23</t>
  </si>
  <si>
    <t>2407251037cw7k</t>
  </si>
  <si>
    <t>LE42131551L786897</t>
  </si>
  <si>
    <t>2024/7/25 12:26</t>
  </si>
  <si>
    <t>24082811534dqo</t>
  </si>
  <si>
    <t>LE42131551L947875</t>
  </si>
  <si>
    <t>2024/8/28 11:19</t>
  </si>
  <si>
    <t>2408031708sa4v</t>
  </si>
  <si>
    <t>W1K2239611A065151</t>
  </si>
  <si>
    <t>2408130948pi1m</t>
  </si>
  <si>
    <t>LE42436131L021340</t>
  </si>
  <si>
    <t>24071108397nfh</t>
  </si>
  <si>
    <t>W1N1673541A795926</t>
  </si>
  <si>
    <t>2024/7/11 08:56</t>
  </si>
  <si>
    <t>2407021415bqt8</t>
  </si>
  <si>
    <t>LE42141461L081906</t>
  </si>
  <si>
    <t>2024/7/12 16:10</t>
  </si>
  <si>
    <t>2407201437bm8o</t>
  </si>
  <si>
    <t>W1N2476511W354933</t>
  </si>
  <si>
    <t>2024/7/24 14:08</t>
  </si>
  <si>
    <t>2408201400rdsb</t>
  </si>
  <si>
    <t>LE42531841L736976</t>
  </si>
  <si>
    <t>2024/8/20 14:13</t>
  </si>
  <si>
    <t>240706100269jh</t>
  </si>
  <si>
    <t>2408241014t40t</t>
  </si>
  <si>
    <t>LE42531811L931210</t>
  </si>
  <si>
    <t>2408211019wnjv</t>
  </si>
  <si>
    <t>LE42531811L907083</t>
  </si>
  <si>
    <t>24081313259h1i</t>
  </si>
  <si>
    <t>LE42061421L071220</t>
  </si>
  <si>
    <t>2024/8/13 17:47</t>
  </si>
  <si>
    <t>2407021029ews5</t>
  </si>
  <si>
    <t>LE42541471L084530</t>
  </si>
  <si>
    <t>2024/7/31 15:32</t>
  </si>
  <si>
    <t>2408101333c9a1</t>
  </si>
  <si>
    <t>W1K2130801A980699</t>
  </si>
  <si>
    <t>2024/8/10 14:57</t>
  </si>
  <si>
    <t>24071714089ae2</t>
  </si>
  <si>
    <t>LE42437091L020506</t>
  </si>
  <si>
    <t>2407081007ru1h</t>
  </si>
  <si>
    <t>W1K2971231A015754</t>
  </si>
  <si>
    <t>240706085623o2</t>
  </si>
  <si>
    <t>W1N4632761X433229</t>
  </si>
  <si>
    <t>2024/7/22 08:53</t>
  </si>
  <si>
    <t>2024/7/22 13:33</t>
  </si>
  <si>
    <t>2408181009t5a7</t>
  </si>
  <si>
    <t>LE42531841L782220</t>
  </si>
  <si>
    <t>2024/8/18 11:10</t>
  </si>
  <si>
    <t>24073109397937</t>
  </si>
  <si>
    <t>LE42531811L729838</t>
  </si>
  <si>
    <t>2024/7/31 10:09</t>
  </si>
  <si>
    <t>2024/7/31 15:44</t>
  </si>
  <si>
    <t>24070111395qnw</t>
  </si>
  <si>
    <t>LE42131551L808446</t>
  </si>
  <si>
    <t>24071116584n36</t>
  </si>
  <si>
    <t>LE42541511L146362</t>
  </si>
  <si>
    <t>2024/7/12 14:35</t>
  </si>
  <si>
    <t>2407031534vmhw</t>
  </si>
  <si>
    <t>LE42131831L873883</t>
  </si>
  <si>
    <t>2024/7/3 15:51</t>
  </si>
  <si>
    <t>2024/7/4 10:05</t>
  </si>
  <si>
    <t>2407031056f2br</t>
  </si>
  <si>
    <t>LE42531811L947350</t>
  </si>
  <si>
    <t>2024/7/3 16:11</t>
  </si>
  <si>
    <t>2408260844q22n</t>
  </si>
  <si>
    <t>W1K2231571A234701</t>
  </si>
  <si>
    <t>2024/8/26 09:03</t>
  </si>
  <si>
    <t>2407201006gspt</t>
  </si>
  <si>
    <t>LE42541471L103835</t>
  </si>
  <si>
    <t>2024/7/20 10:06</t>
  </si>
  <si>
    <t>2408021503qnut</t>
  </si>
  <si>
    <t>2024/8/11 07:45</t>
  </si>
  <si>
    <t>2408151009k7w5</t>
  </si>
  <si>
    <t>LE42061421L043260</t>
  </si>
  <si>
    <t>24081310262djj</t>
  </si>
  <si>
    <t>LE42131801L743626</t>
  </si>
  <si>
    <t>24071212416j2j</t>
  </si>
  <si>
    <t>LE42141541L057646</t>
  </si>
  <si>
    <t>2024/7/16 12:10</t>
  </si>
  <si>
    <t>2408181308t89s</t>
  </si>
  <si>
    <t>W1N1671491A521546</t>
  </si>
  <si>
    <t>2024/8/20 13:28</t>
  </si>
  <si>
    <t>2408051434c730</t>
  </si>
  <si>
    <t>LE42061421L191692</t>
  </si>
  <si>
    <t>2407270850v4vj</t>
  </si>
  <si>
    <t>W1N1679591B181823</t>
  </si>
  <si>
    <t>2024/7/29 16:46</t>
  </si>
  <si>
    <t>2407090939jebd</t>
  </si>
  <si>
    <t>LE41779871L295256</t>
  </si>
  <si>
    <t>2024/7/9 09:39</t>
  </si>
  <si>
    <t>2024/7/9 16:55</t>
  </si>
  <si>
    <t>240811092871up</t>
  </si>
  <si>
    <t>W1N1671491A641564</t>
  </si>
  <si>
    <t>2024/8/14 13:33</t>
  </si>
  <si>
    <t>24070712207041</t>
  </si>
  <si>
    <t>W1K2239611A176708</t>
  </si>
  <si>
    <t>2407290939r53u</t>
  </si>
  <si>
    <t>LE42531811L787836</t>
  </si>
  <si>
    <t>2024/7/29 09:39</t>
  </si>
  <si>
    <t>2407070833q9fv</t>
  </si>
  <si>
    <t>LE42531841L773429</t>
  </si>
  <si>
    <t>24070117105kf4</t>
  </si>
  <si>
    <t>LE42531811L771861</t>
  </si>
  <si>
    <t>2024/7/1 17:10</t>
  </si>
  <si>
    <t>24072212145a2n</t>
  </si>
  <si>
    <t>W1N1671491A732819</t>
  </si>
  <si>
    <t>2024/7/22 15:19</t>
  </si>
  <si>
    <t>2407180921t5jc</t>
  </si>
  <si>
    <t>W1N1673491A600529</t>
  </si>
  <si>
    <t>24072319271t91</t>
  </si>
  <si>
    <t>LE42131801M052963</t>
  </si>
  <si>
    <t>2024/7/29 11:35</t>
  </si>
  <si>
    <t>2407161850jf42</t>
  </si>
  <si>
    <t>LE42131831L820049</t>
  </si>
  <si>
    <t>2024/7/17 16:18</t>
  </si>
  <si>
    <t>2407311515faic</t>
  </si>
  <si>
    <t>LE42131831L847087</t>
  </si>
  <si>
    <t>2024/7/31 18:22</t>
  </si>
  <si>
    <t>2408160919wriv</t>
  </si>
  <si>
    <t>W1K2231561A142499</t>
  </si>
  <si>
    <t>24080208565c04</t>
  </si>
  <si>
    <t>W1K2052771G087166</t>
  </si>
  <si>
    <t>2024/8/10 11:10</t>
  </si>
  <si>
    <t>2407011029q0uk</t>
  </si>
  <si>
    <t>W1N2539641F928319</t>
  </si>
  <si>
    <t>2407121356kjt6</t>
  </si>
  <si>
    <t>LE42061421L292252</t>
  </si>
  <si>
    <t>2024/7/17 11:46</t>
  </si>
  <si>
    <t>2407200936k74f</t>
  </si>
  <si>
    <t>LE42476871N060777</t>
  </si>
  <si>
    <t>2024/7/20 12:29</t>
  </si>
  <si>
    <t>240703100754n8</t>
  </si>
  <si>
    <t>LE42531811L947221</t>
  </si>
  <si>
    <t>2024/7/16 10:12</t>
  </si>
  <si>
    <t>24072908371uo1</t>
  </si>
  <si>
    <t>LE42476871N048277</t>
  </si>
  <si>
    <t>2024/7/29 11:33</t>
  </si>
  <si>
    <t>2407051337kand</t>
  </si>
  <si>
    <t>W1N1671571A474629</t>
  </si>
  <si>
    <t>2407151122mjc3</t>
  </si>
  <si>
    <t>W1N1671491A607242</t>
  </si>
  <si>
    <t>2024/7/15 11:21</t>
  </si>
  <si>
    <t>24081114501rik</t>
  </si>
  <si>
    <t>LE42477871L159713</t>
  </si>
  <si>
    <t>2024/8/11 17:38</t>
  </si>
  <si>
    <t>2408191022qcdv</t>
  </si>
  <si>
    <t>LE42477871L140123</t>
  </si>
  <si>
    <t>24070113551mb4</t>
  </si>
  <si>
    <t>LE42531841L884029</t>
  </si>
  <si>
    <t>2024/7/1 14:06</t>
  </si>
  <si>
    <t>2408161422epw6</t>
  </si>
  <si>
    <t>LE42541471L120395</t>
  </si>
  <si>
    <t>2408231327wct9</t>
  </si>
  <si>
    <t>W1K2231571A197656</t>
  </si>
  <si>
    <t>2407251610f25f</t>
  </si>
  <si>
    <t>LE42061421L373342</t>
  </si>
  <si>
    <t>2024/7/25 19:00</t>
  </si>
  <si>
    <t>2408171452oo5t</t>
  </si>
  <si>
    <t>W1N1671541A631761</t>
  </si>
  <si>
    <t>2024/8/24 10:24</t>
  </si>
  <si>
    <t>24073012128898</t>
  </si>
  <si>
    <t>LE42531841L927921</t>
  </si>
  <si>
    <t>2024/7/30 13:02</t>
  </si>
  <si>
    <t>2408011005d79i</t>
  </si>
  <si>
    <t>W1N1679591B102153</t>
  </si>
  <si>
    <t>2024/8/2 09:06</t>
  </si>
  <si>
    <t>2407291033vvjc</t>
  </si>
  <si>
    <t>LE42131831L704239</t>
  </si>
  <si>
    <t>2024/7/29 10:35</t>
  </si>
  <si>
    <t>24071009574s40</t>
  </si>
  <si>
    <t>LE41779871L211796</t>
  </si>
  <si>
    <t>2408171653miva</t>
  </si>
  <si>
    <t>LE42131831L821112</t>
  </si>
  <si>
    <t>2024/8/18 13:07</t>
  </si>
  <si>
    <t>24071014002i4e</t>
  </si>
  <si>
    <t>LE42531811L743724</t>
  </si>
  <si>
    <t>2407061017kfqp</t>
  </si>
  <si>
    <t>LE41779871L322087</t>
  </si>
  <si>
    <t>2024/7/10 13:31</t>
  </si>
  <si>
    <t>2408110913if4m</t>
  </si>
  <si>
    <t>LE42131831L787064</t>
  </si>
  <si>
    <t>2024/8/11 11:54</t>
  </si>
  <si>
    <t>2024/8/11 14:37</t>
  </si>
  <si>
    <t>2408190844g927</t>
  </si>
  <si>
    <t>LE42531841L815400</t>
  </si>
  <si>
    <t>2024/8/20 18:48</t>
  </si>
  <si>
    <t>24072910594u3a</t>
  </si>
  <si>
    <t>LE42131831L847054</t>
  </si>
  <si>
    <t>2024/7/29 13:46</t>
  </si>
  <si>
    <t>2408031054w0ka</t>
  </si>
  <si>
    <t>W1N1671491A631706</t>
  </si>
  <si>
    <t>2024/8/3 16:13</t>
  </si>
  <si>
    <t>24081608508rno</t>
  </si>
  <si>
    <t>LE42541471L116367</t>
  </si>
  <si>
    <t>2408021056cvo4</t>
  </si>
  <si>
    <t>LE42061421L200801</t>
  </si>
  <si>
    <t>2024/8/2 11:11</t>
  </si>
  <si>
    <t>2024/8/2 19:31</t>
  </si>
  <si>
    <t>24072209219912</t>
  </si>
  <si>
    <t>LE42436021L031429</t>
  </si>
  <si>
    <t>2407051220535n</t>
  </si>
  <si>
    <t>W1K2231571A188376</t>
  </si>
  <si>
    <t>2024/7/5 17:25</t>
  </si>
  <si>
    <t>2407011049qfpm</t>
  </si>
  <si>
    <t>LE42131831M054723</t>
  </si>
  <si>
    <t>240824125050sk</t>
  </si>
  <si>
    <t>W1K2239611A270988</t>
  </si>
  <si>
    <t>24081712249va3</t>
  </si>
  <si>
    <t>W1K2239611A074423</t>
  </si>
  <si>
    <t>2024/8/17 12:40</t>
  </si>
  <si>
    <t>24071409091eei</t>
  </si>
  <si>
    <t>LE42951211N010396</t>
  </si>
  <si>
    <t>2024/7/14 09:11</t>
  </si>
  <si>
    <t>2024/7/14 15:08</t>
  </si>
  <si>
    <t>2407060952r53v</t>
  </si>
  <si>
    <t>LE42476441N089127</t>
  </si>
  <si>
    <t>2024/7/9 16:04</t>
  </si>
  <si>
    <t>2407141211uwco</t>
  </si>
  <si>
    <t>LE42141461L028946</t>
  </si>
  <si>
    <t>2408161243k2m8</t>
  </si>
  <si>
    <t>LE42531811L866330</t>
  </si>
  <si>
    <t>2024/8/16 12:52</t>
  </si>
  <si>
    <t>2408230910mbiq</t>
  </si>
  <si>
    <t>LE42476441N071320</t>
  </si>
  <si>
    <t>2024/8/23 10:04</t>
  </si>
  <si>
    <t>2024/8/23 12:44</t>
  </si>
  <si>
    <t>2408040903iut0</t>
  </si>
  <si>
    <t>LE42541471L191787</t>
  </si>
  <si>
    <t>2024/8/7 15:23</t>
  </si>
  <si>
    <t>2407111403tevw</t>
  </si>
  <si>
    <t>W1N1679671A742912</t>
  </si>
  <si>
    <t>24071511300rgn</t>
  </si>
  <si>
    <t>LE41779841L252685</t>
  </si>
  <si>
    <t>2024/7/25 17:46</t>
  </si>
  <si>
    <t>2024/7/25 18:09</t>
  </si>
  <si>
    <t>2407261211wd75</t>
  </si>
  <si>
    <t>W1N1671491A773774</t>
  </si>
  <si>
    <t>2024/7/26 18:51</t>
  </si>
  <si>
    <t>2407161124fwcr</t>
  </si>
  <si>
    <t>LE42531811L840330</t>
  </si>
  <si>
    <t>24070517042347</t>
  </si>
  <si>
    <t>LE42531811L946399</t>
  </si>
  <si>
    <t>24082214325mub</t>
  </si>
  <si>
    <t>LE42131831L825288</t>
  </si>
  <si>
    <t>2024/8/28 17:57</t>
  </si>
  <si>
    <t>2408061400moud</t>
  </si>
  <si>
    <t>W1N1671571B068041</t>
  </si>
  <si>
    <t>2407061038srpa</t>
  </si>
  <si>
    <t>W1K2231551A141888</t>
  </si>
  <si>
    <t>2407051013fro5</t>
  </si>
  <si>
    <t>W1N1671571A623762</t>
  </si>
  <si>
    <t>2024/7/5 17:42</t>
  </si>
  <si>
    <t>240822090129rk</t>
  </si>
  <si>
    <t>W1N1679591A600061</t>
  </si>
  <si>
    <t>2024/8/22 15:59</t>
  </si>
  <si>
    <t>240705144345mg</t>
  </si>
  <si>
    <t>LE42531811L739016</t>
  </si>
  <si>
    <t>2408090837po16</t>
  </si>
  <si>
    <t>24071311298552</t>
  </si>
  <si>
    <t>LE42131551L905804</t>
  </si>
  <si>
    <t>2024/7/17 10:10</t>
  </si>
  <si>
    <t>2407241221f81g</t>
  </si>
  <si>
    <t>LE42131551L826244</t>
  </si>
  <si>
    <t>2408270923wbw5</t>
  </si>
  <si>
    <t>W1N1671491A622367</t>
  </si>
  <si>
    <t>2407270927fbtn</t>
  </si>
  <si>
    <t>LE42061421L286430</t>
  </si>
  <si>
    <t>2024/8/20 14:15</t>
  </si>
  <si>
    <t>2024/8/20 16:17</t>
  </si>
  <si>
    <t>2408231043na7g</t>
  </si>
  <si>
    <t>LE42531841L783625</t>
  </si>
  <si>
    <t>2024/8/23 11:24</t>
  </si>
  <si>
    <t>2024/8/23 15:46</t>
  </si>
  <si>
    <t>2408031252pt2d</t>
  </si>
  <si>
    <t>W1N1671491A868169</t>
  </si>
  <si>
    <t>2407220914cocq</t>
  </si>
  <si>
    <t>LE42131801L815227</t>
  </si>
  <si>
    <t>24073111149n4r</t>
  </si>
  <si>
    <t>LE42061421L325651</t>
  </si>
  <si>
    <t>2024/7/31 11:21</t>
  </si>
  <si>
    <t>2407101323wh3w</t>
  </si>
  <si>
    <t>W1K2363501F008742</t>
  </si>
  <si>
    <t>2024/7/10 13:23</t>
  </si>
  <si>
    <t>2407031339316j</t>
  </si>
  <si>
    <t>LE42141461L099174</t>
  </si>
  <si>
    <t>2408121325najv</t>
  </si>
  <si>
    <t>LE42051771L916436</t>
  </si>
  <si>
    <t>24081209101m4s</t>
  </si>
  <si>
    <t>LE42531811L862446</t>
  </si>
  <si>
    <t>2407220936h9h5</t>
  </si>
  <si>
    <t>W1N1671541A559581</t>
  </si>
  <si>
    <t>2024/7/22 09:11</t>
  </si>
  <si>
    <t>2024/7/24 13:03</t>
  </si>
  <si>
    <t>2408071319kuqn</t>
  </si>
  <si>
    <t>LE42531841L950970</t>
  </si>
  <si>
    <t>2024/8/7 13:19</t>
  </si>
  <si>
    <t>2408151316naa8</t>
  </si>
  <si>
    <t>LE42131831L931324</t>
  </si>
  <si>
    <t>2024/8/19 12:13</t>
  </si>
  <si>
    <t>2024/8/19 13:24</t>
  </si>
  <si>
    <t>2407300853oen5</t>
  </si>
  <si>
    <t>LE42531811L793902</t>
  </si>
  <si>
    <t>2024/7/30 15:10</t>
  </si>
  <si>
    <t>2407280951mfv1</t>
  </si>
  <si>
    <t>LE42061421L161439</t>
  </si>
  <si>
    <t>2024/7/28 10:26</t>
  </si>
  <si>
    <t>2408150943p456</t>
  </si>
  <si>
    <t>W1K2231571A174961</t>
  </si>
  <si>
    <t>2024/8/15 10:20</t>
  </si>
  <si>
    <t>240810150064ft</t>
  </si>
  <si>
    <t>LE42541471L049800</t>
  </si>
  <si>
    <t>2024/8/26 09:23</t>
  </si>
  <si>
    <t>24081310044odi</t>
  </si>
  <si>
    <t>LE42061541L254129</t>
  </si>
  <si>
    <t>2407031118618s</t>
  </si>
  <si>
    <t>W1N1671491A835160</t>
  </si>
  <si>
    <t>2407251113her2</t>
  </si>
  <si>
    <t>LE42131831L811642</t>
  </si>
  <si>
    <t>2024/7/25 11:16</t>
  </si>
  <si>
    <t>2408120909sc0m</t>
  </si>
  <si>
    <t>W1K2130611B046829</t>
  </si>
  <si>
    <t>2024/8/12 09:11</t>
  </si>
  <si>
    <t>24082910466oac</t>
  </si>
  <si>
    <t>W1K2231571A093279</t>
  </si>
  <si>
    <t>2024/8/29 10:48</t>
  </si>
  <si>
    <t>2024/8/30 10:55</t>
  </si>
  <si>
    <t>2407041517ehc3</t>
  </si>
  <si>
    <t>W1N1671491A836803</t>
  </si>
  <si>
    <t>2024/7/5 16:32</t>
  </si>
  <si>
    <t>2024/7/5 17:27</t>
  </si>
  <si>
    <t>2407100906v0io</t>
  </si>
  <si>
    <t>LE42531811L736259</t>
  </si>
  <si>
    <t>2024/7/12 14:09</t>
  </si>
  <si>
    <t>24082411484au8</t>
  </si>
  <si>
    <t>2024/8/24 11:55</t>
  </si>
  <si>
    <t>2408161440ue7u</t>
  </si>
  <si>
    <t>LE42477871L141021</t>
  </si>
  <si>
    <t>2024/8/16 14:41</t>
  </si>
  <si>
    <t>2408031059524h</t>
  </si>
  <si>
    <t>LE42476441N134941</t>
  </si>
  <si>
    <t>2408191100m2ep</t>
  </si>
  <si>
    <t>W1K2239611A167539</t>
  </si>
  <si>
    <t>2024/8/19 11:06</t>
  </si>
  <si>
    <t>2408060931o6pc</t>
  </si>
  <si>
    <t>W1K2231561A142916</t>
  </si>
  <si>
    <t>2024/8/6 15:15</t>
  </si>
  <si>
    <t>24073011144or3</t>
  </si>
  <si>
    <t>W1N1679591A849042</t>
  </si>
  <si>
    <t>24072513468jk4</t>
  </si>
  <si>
    <t>W1N1679591A758289</t>
  </si>
  <si>
    <t>2024/7/25 14:17</t>
  </si>
  <si>
    <t>2024/7/25 17:23</t>
  </si>
  <si>
    <t>240706103977a2</t>
  </si>
  <si>
    <t>W1K2231611A064281</t>
  </si>
  <si>
    <t>24080613333t3g</t>
  </si>
  <si>
    <t>W1N1671491A889802</t>
  </si>
  <si>
    <t>2407171330kn4r</t>
  </si>
  <si>
    <t>LE42131801L797713</t>
  </si>
  <si>
    <t>24070209398ot3</t>
  </si>
  <si>
    <t>LE42531811L703145</t>
  </si>
  <si>
    <t>2407091302aff3</t>
  </si>
  <si>
    <t>LE42531841L782068</t>
  </si>
  <si>
    <t>2024/7/9 13:10</t>
  </si>
  <si>
    <t>24072717266raw</t>
  </si>
  <si>
    <t>W1N1679671A644617</t>
  </si>
  <si>
    <t>2408051212n460</t>
  </si>
  <si>
    <t>W1N1671541A482037</t>
  </si>
  <si>
    <t>2024/8/5 11:28</t>
  </si>
  <si>
    <t>2407081457wm81</t>
  </si>
  <si>
    <t>LE42131551L903646</t>
  </si>
  <si>
    <t>2024/7/8 16:33</t>
  </si>
  <si>
    <t>24082315207aha</t>
  </si>
  <si>
    <t>W1K2239611A178497</t>
  </si>
  <si>
    <t>2024/8/23 15:19</t>
  </si>
  <si>
    <t>2024/8/23 16:54</t>
  </si>
  <si>
    <t>2407111230p4eq</t>
  </si>
  <si>
    <t>LE42131831L854140</t>
  </si>
  <si>
    <t>2024/7/11 12:29</t>
  </si>
  <si>
    <t>2408140947i67s</t>
  </si>
  <si>
    <t>W1N1671491A555317</t>
  </si>
  <si>
    <t>2024/8/14 10:52</t>
  </si>
  <si>
    <t>24081917134uva</t>
  </si>
  <si>
    <t>LE42131831L733576</t>
  </si>
  <si>
    <t>2407211243cp0r</t>
  </si>
  <si>
    <t>LE42131551L951422</t>
  </si>
  <si>
    <t>2024/7/21 12:41</t>
  </si>
  <si>
    <t>2407221317r27i</t>
  </si>
  <si>
    <t>LE42131831L734021</t>
  </si>
  <si>
    <t>2024/7/22 15:46</t>
  </si>
  <si>
    <t>2407120906ecfh</t>
  </si>
  <si>
    <t>LE42477871L138599</t>
  </si>
  <si>
    <t>2407071353kevi</t>
  </si>
  <si>
    <t>W1N1679591A581682</t>
  </si>
  <si>
    <t>2024/7/7 13:53</t>
  </si>
  <si>
    <t>2024/7/7 14:53</t>
  </si>
  <si>
    <t>2407081252badb</t>
  </si>
  <si>
    <t>W1N1679671A824675</t>
  </si>
  <si>
    <t>2407181557wco2</t>
  </si>
  <si>
    <t>LE42131831L734032</t>
  </si>
  <si>
    <t>24070208377icp</t>
  </si>
  <si>
    <t>W1N1671451B012899</t>
  </si>
  <si>
    <t>2407071434cofs</t>
  </si>
  <si>
    <t>LE42061411L068984</t>
  </si>
  <si>
    <t>2024/7/10 14:34</t>
  </si>
  <si>
    <t>2407230815bpus</t>
  </si>
  <si>
    <t>2407011010s1c6</t>
  </si>
  <si>
    <t>W1N4632761X491684</t>
  </si>
  <si>
    <t>2408261036310k</t>
  </si>
  <si>
    <t>W1K2231561A119908</t>
  </si>
  <si>
    <t>2407031302861r</t>
  </si>
  <si>
    <t>LE42477871L138096</t>
  </si>
  <si>
    <t>2408100823rdum</t>
  </si>
  <si>
    <t>LE42476441N147947</t>
  </si>
  <si>
    <t>2024/8/10 08:38</t>
  </si>
  <si>
    <t>2024/8/10 09:17</t>
  </si>
  <si>
    <t>2408101344bqgn</t>
  </si>
  <si>
    <t>LE42531841L893074</t>
  </si>
  <si>
    <t>2024/8/10 13:44</t>
  </si>
  <si>
    <t>2024/8/10 17:58</t>
  </si>
  <si>
    <t>2407300905w9i6</t>
  </si>
  <si>
    <t>W1K2239611A236179</t>
  </si>
  <si>
    <t>2024/7/30 10:08</t>
  </si>
  <si>
    <t>2408221215o3sg</t>
  </si>
  <si>
    <t>W1K2239611A243582</t>
  </si>
  <si>
    <t>2024/8/27 09:43</t>
  </si>
  <si>
    <t>2407170842sr5h</t>
  </si>
  <si>
    <t>LE42141461L086165</t>
  </si>
  <si>
    <t>2408101513sobu</t>
  </si>
  <si>
    <t>LE42531811L781651</t>
  </si>
  <si>
    <t>2024/8/27 12:38</t>
  </si>
  <si>
    <t>2407130809uqqt</t>
  </si>
  <si>
    <t>LE42476871N050979</t>
  </si>
  <si>
    <t>2024/7/13 08:22</t>
  </si>
  <si>
    <t>2407261153kr8p</t>
  </si>
  <si>
    <t>W1N1671611A671665</t>
  </si>
  <si>
    <t>2024/7/28 10:05</t>
  </si>
  <si>
    <t>2407290837h2gh</t>
  </si>
  <si>
    <t>W1K2239611A215753</t>
  </si>
  <si>
    <t>2024/7/29 09:01</t>
  </si>
  <si>
    <t>240703101725n7</t>
  </si>
  <si>
    <t>LE42476871N032023</t>
  </si>
  <si>
    <t>2407261404hemn</t>
  </si>
  <si>
    <t>LE42541471L030163</t>
  </si>
  <si>
    <t>2407221345025s</t>
  </si>
  <si>
    <t>LE42061421L051714</t>
  </si>
  <si>
    <t>2408181054i8dr</t>
  </si>
  <si>
    <t>LE42531841L742705</t>
  </si>
  <si>
    <t>2407271425ibw0</t>
  </si>
  <si>
    <t>W1N4632101X400090</t>
  </si>
  <si>
    <t>2024/7/27 17:36</t>
  </si>
  <si>
    <t>2407091528ed5h</t>
  </si>
  <si>
    <t>LE42531841L764751</t>
  </si>
  <si>
    <t>2024/7/9 16:25</t>
  </si>
  <si>
    <t>2024/7/9 18:38</t>
  </si>
  <si>
    <t>2407021022vvjo</t>
  </si>
  <si>
    <t>LE42131831L864631</t>
  </si>
  <si>
    <t>240805095131ma</t>
  </si>
  <si>
    <t>LE42531841L938602</t>
  </si>
  <si>
    <t>2024/8/5 12:49</t>
  </si>
  <si>
    <t>24080711516knu</t>
  </si>
  <si>
    <t>LE42061421L413024</t>
  </si>
  <si>
    <t>2408101356k72o</t>
  </si>
  <si>
    <t>W1N1679671B160127</t>
  </si>
  <si>
    <t>2024/8/21 08:45</t>
  </si>
  <si>
    <t>24072208273o7f</t>
  </si>
  <si>
    <t>W1K2231571A106261</t>
  </si>
  <si>
    <t>2407220839evow</t>
  </si>
  <si>
    <t>LE42541471L110159</t>
  </si>
  <si>
    <t>2024/7/22 13:45</t>
  </si>
  <si>
    <t>2024/7/22 13:55</t>
  </si>
  <si>
    <t>240717095034ns</t>
  </si>
  <si>
    <t>LE42131831L830675</t>
  </si>
  <si>
    <t>24082209465j6d</t>
  </si>
  <si>
    <t>LE42476441N084646</t>
  </si>
  <si>
    <t>2024/8/28 08:56</t>
  </si>
  <si>
    <t>2024/8/28 10:37</t>
  </si>
  <si>
    <t>2407021023o9ts</t>
  </si>
  <si>
    <t>W1K2130801A958445</t>
  </si>
  <si>
    <t>240731182950jc</t>
  </si>
  <si>
    <t>LE42541471L033340</t>
  </si>
  <si>
    <t>2024/8/1 19:10</t>
  </si>
  <si>
    <t>2407251132nami</t>
  </si>
  <si>
    <t>LE42531841L849706</t>
  </si>
  <si>
    <t>2407091604sv8o</t>
  </si>
  <si>
    <t>W1K2239611A085461</t>
  </si>
  <si>
    <t>24072109036cmd</t>
  </si>
  <si>
    <t>LE42476871N031698</t>
  </si>
  <si>
    <t>2024/7/21 12:05</t>
  </si>
  <si>
    <t>2408121346vhne</t>
  </si>
  <si>
    <t>2024/8/12 14:02</t>
  </si>
  <si>
    <t>2024/8/12 14:22</t>
  </si>
  <si>
    <t>2408141544np7s</t>
  </si>
  <si>
    <t>LE41779841L219743</t>
  </si>
  <si>
    <t>2407091436f5hk</t>
  </si>
  <si>
    <t>24072910597etf</t>
  </si>
  <si>
    <t>LE42061421L204307</t>
  </si>
  <si>
    <t>2024/7/29 14:20</t>
  </si>
  <si>
    <t>240812093961w7</t>
  </si>
  <si>
    <t>LE42541471L163990</t>
  </si>
  <si>
    <t>2024/8/22 17:05</t>
  </si>
  <si>
    <t>2407061107twc1</t>
  </si>
  <si>
    <t>LE42437021L033547</t>
  </si>
  <si>
    <t>2024/7/6 12:01</t>
  </si>
  <si>
    <t>24081009202v7q</t>
  </si>
  <si>
    <t>LE42531811L916656</t>
  </si>
  <si>
    <t>24081113517c5j</t>
  </si>
  <si>
    <t>LE42141461L021928</t>
  </si>
  <si>
    <t>2024/8/19 09:40</t>
  </si>
  <si>
    <t>2408010857srm4</t>
  </si>
  <si>
    <t>LE42061421L423951</t>
  </si>
  <si>
    <t>2024/8/1 08:58</t>
  </si>
  <si>
    <t>2407271044nbfp</t>
  </si>
  <si>
    <t>W1K2140501A058249</t>
  </si>
  <si>
    <t>2024/7/28 14:58</t>
  </si>
  <si>
    <t>2407201448o8m9</t>
  </si>
  <si>
    <t>LE42531841L818753</t>
  </si>
  <si>
    <t>2024/7/20 17:16</t>
  </si>
  <si>
    <t>24070911078wpo</t>
  </si>
  <si>
    <t>W1K2231561A203156</t>
  </si>
  <si>
    <t>2024/7/14 15:02</t>
  </si>
  <si>
    <t>240704153834nt</t>
  </si>
  <si>
    <t>LE42541471L124902</t>
  </si>
  <si>
    <t>2024/7/4 15:38</t>
  </si>
  <si>
    <t>240708105467mo</t>
  </si>
  <si>
    <t>LE42061421L429863</t>
  </si>
  <si>
    <t>2024/7/18 12:01</t>
  </si>
  <si>
    <t>2408121801esi8</t>
  </si>
  <si>
    <t>LE42131831L696080</t>
  </si>
  <si>
    <t>2407121640qvpa</t>
  </si>
  <si>
    <t>LE42541471L185126</t>
  </si>
  <si>
    <t>2024/7/28 16:14</t>
  </si>
  <si>
    <t>2407221434kinv</t>
  </si>
  <si>
    <t>LE42531841L780442</t>
  </si>
  <si>
    <t>2024/7/28 16:07</t>
  </si>
  <si>
    <t>2408130931v2tr</t>
  </si>
  <si>
    <t>W1N1671571B106781</t>
  </si>
  <si>
    <t>24072610575a1f</t>
  </si>
  <si>
    <t>LE42476441N113718</t>
  </si>
  <si>
    <t>2024/7/26 10:57</t>
  </si>
  <si>
    <t>24080815068r6w</t>
  </si>
  <si>
    <t>LE42061421L364661</t>
  </si>
  <si>
    <t>2024/8/13 14:26</t>
  </si>
  <si>
    <t>2024/8/13 14:29</t>
  </si>
  <si>
    <t>2408101532qj74</t>
  </si>
  <si>
    <t>LE41779871L290773</t>
  </si>
  <si>
    <t>2024/8/11 08:13</t>
  </si>
  <si>
    <t>2024/8/11 09:31</t>
  </si>
  <si>
    <t>2407231508i29w</t>
  </si>
  <si>
    <t>LE42531811L923523</t>
  </si>
  <si>
    <t>2024/7/24 08:44</t>
  </si>
  <si>
    <t>2407040918cd3h</t>
  </si>
  <si>
    <t>W1N1679671A469342</t>
  </si>
  <si>
    <t>2024/8/1 18:55</t>
  </si>
  <si>
    <t>240723100199cg</t>
  </si>
  <si>
    <t>W1N1679591A569817</t>
  </si>
  <si>
    <t>24080909043nns</t>
  </si>
  <si>
    <t>LE42141461L037176</t>
  </si>
  <si>
    <t>2407041130drdb</t>
  </si>
  <si>
    <t>W1K2239611A058814</t>
  </si>
  <si>
    <t>2407191030oh5q</t>
  </si>
  <si>
    <t>W1K2239611A059738</t>
  </si>
  <si>
    <t>2407191021n2aa</t>
  </si>
  <si>
    <t>LE42061421L226861</t>
  </si>
  <si>
    <t>2024/7/19 10:21</t>
  </si>
  <si>
    <t>2408050934v71f</t>
  </si>
  <si>
    <t>W1N1671571B125523</t>
  </si>
  <si>
    <t>2408191553hwpk</t>
  </si>
  <si>
    <t>LE42541471L093003</t>
  </si>
  <si>
    <t>2407141548mkhk</t>
  </si>
  <si>
    <t>LE42131831L708053</t>
  </si>
  <si>
    <t>2024/7/14 17:09</t>
  </si>
  <si>
    <t>24081010514csc</t>
  </si>
  <si>
    <t>W1N1671491A794440</t>
  </si>
  <si>
    <t>2024/8/10 12:07</t>
  </si>
  <si>
    <t>2024/8/10 18:56</t>
  </si>
  <si>
    <t>2408011522srsu</t>
  </si>
  <si>
    <t>LE42531811L730502</t>
  </si>
  <si>
    <t>2407230826nhdn</t>
  </si>
  <si>
    <t>W1N1671491A617349</t>
  </si>
  <si>
    <t>2024/7/23 17:04</t>
  </si>
  <si>
    <t>2407031255satd</t>
  </si>
  <si>
    <t>LE42476871N038754</t>
  </si>
  <si>
    <t>2407241000n00q</t>
  </si>
  <si>
    <t>LE42141461L024324</t>
  </si>
  <si>
    <t>2024/7/25 11:37</t>
  </si>
  <si>
    <t>2024/7/26 18:29</t>
  </si>
  <si>
    <t>2407230949nh6b</t>
  </si>
  <si>
    <t>LE42141461L023510</t>
  </si>
  <si>
    <t>2407101725awp6</t>
  </si>
  <si>
    <t>LE42531841L723294</t>
  </si>
  <si>
    <t>2024/7/10 17:51</t>
  </si>
  <si>
    <t>2407011216un2t</t>
  </si>
  <si>
    <t>LE42131831L770579</t>
  </si>
  <si>
    <t>2024/7/1 11:51</t>
  </si>
  <si>
    <t>2408250841k1vt</t>
  </si>
  <si>
    <t>LE42061421L137165</t>
  </si>
  <si>
    <t>2024/8/25 10:19</t>
  </si>
  <si>
    <t>2407150855pne3</t>
  </si>
  <si>
    <t>W1K2231561A184439</t>
  </si>
  <si>
    <t>2024/8/15 15:15</t>
  </si>
  <si>
    <t>2407271047bsqf</t>
  </si>
  <si>
    <t>W1K2231591A056934</t>
  </si>
  <si>
    <t>2408051022th1o</t>
  </si>
  <si>
    <t>LE42531841L763021</t>
  </si>
  <si>
    <t>240816091479jn</t>
  </si>
  <si>
    <t>LE42531841L741557</t>
  </si>
  <si>
    <t>2024/8/16 09:10</t>
  </si>
  <si>
    <t>2024/8/16 13:15</t>
  </si>
  <si>
    <t>2407051156tp2c</t>
  </si>
  <si>
    <t>W1N1671571B189887</t>
  </si>
  <si>
    <t>2024/7/5 16:36</t>
  </si>
  <si>
    <t>24071214094b1e</t>
  </si>
  <si>
    <t>LE42476871N052523</t>
  </si>
  <si>
    <t>2024/7/18 11:38</t>
  </si>
  <si>
    <t>2407221301ieea</t>
  </si>
  <si>
    <t>W1K2231561A093302</t>
  </si>
  <si>
    <t>2407092006u7o7</t>
  </si>
  <si>
    <t>2024/7/10 12:35</t>
  </si>
  <si>
    <t>24072613466h0j</t>
  </si>
  <si>
    <t>LE42131831L874189</t>
  </si>
  <si>
    <t>2024/7/26 14:26</t>
  </si>
  <si>
    <t>2407011114mwnb</t>
  </si>
  <si>
    <t>LE42531811L905864</t>
  </si>
  <si>
    <t>2024/7/1 12:27</t>
  </si>
  <si>
    <t>2024/7/1 14:07</t>
  </si>
  <si>
    <t>2408231748a4nj</t>
  </si>
  <si>
    <t>LE42938901L028828</t>
  </si>
  <si>
    <t>2024/8/24 12:27</t>
  </si>
  <si>
    <t>2024/8/24 13:27</t>
  </si>
  <si>
    <t>2407060946wq9r</t>
  </si>
  <si>
    <t>W1K2231571A150214</t>
  </si>
  <si>
    <t>2024/7/6 11:53</t>
  </si>
  <si>
    <t>24070310107t32</t>
  </si>
  <si>
    <t>LE42951211N011101</t>
  </si>
  <si>
    <t>2024/7/3 10:11</t>
  </si>
  <si>
    <t>2024/7/3 17:33</t>
  </si>
  <si>
    <t>2408061642de90</t>
  </si>
  <si>
    <t>W1K2239611A073612</t>
  </si>
  <si>
    <t>2024/8/9 10:22</t>
  </si>
  <si>
    <t>2407261131cq0a</t>
  </si>
  <si>
    <t>W1N1679591B175216</t>
  </si>
  <si>
    <t>24070415045vam</t>
  </si>
  <si>
    <t>LE42061421L393313</t>
  </si>
  <si>
    <t>2024/7/4 18:56</t>
  </si>
  <si>
    <t>24081317039g0s</t>
  </si>
  <si>
    <t>LE42131831L947342</t>
  </si>
  <si>
    <t>2024/8/13 18:16</t>
  </si>
  <si>
    <t>2407171121ueqg</t>
  </si>
  <si>
    <t>LE42531811L705616</t>
  </si>
  <si>
    <t>240707091565fw</t>
  </si>
  <si>
    <t>2024/7/7 17:05</t>
  </si>
  <si>
    <t>2407190921ii3p</t>
  </si>
  <si>
    <t>LE41779871L279844</t>
  </si>
  <si>
    <t>2024/7/28 08:51</t>
  </si>
  <si>
    <t>2407210949cgkp</t>
  </si>
  <si>
    <t>LE42131551L806865</t>
  </si>
  <si>
    <t>2024/7/21 09:33</t>
  </si>
  <si>
    <t>240722140209sm</t>
  </si>
  <si>
    <t>W1N1671611A653644</t>
  </si>
  <si>
    <t>2024/7/23 16:09</t>
  </si>
  <si>
    <t>240701111255k9</t>
  </si>
  <si>
    <t>LE42131551L735886</t>
  </si>
  <si>
    <t>240704090521jc</t>
  </si>
  <si>
    <t>LE42541471L123593</t>
  </si>
  <si>
    <t>2024/7/4 09:12</t>
  </si>
  <si>
    <t>24072813540oih</t>
  </si>
  <si>
    <t>LE42531841L903275</t>
  </si>
  <si>
    <t>2024/7/28 14:23</t>
  </si>
  <si>
    <t>24073116286h0g</t>
  </si>
  <si>
    <t>LE42541471L121399</t>
  </si>
  <si>
    <t>2024/7/31 18:08</t>
  </si>
  <si>
    <t>2408201400k03d</t>
  </si>
  <si>
    <t>LE42131831L873222</t>
  </si>
  <si>
    <t>2024/8/20 14:06</t>
  </si>
  <si>
    <t>2024/8/20 15:38</t>
  </si>
  <si>
    <t>2407110901c91b</t>
  </si>
  <si>
    <t>LE42531841L900163</t>
  </si>
  <si>
    <t>2407151047944u</t>
  </si>
  <si>
    <t>W1N1671571B046627</t>
  </si>
  <si>
    <t>24072516221371</t>
  </si>
  <si>
    <t>LE42131831L803502</t>
  </si>
  <si>
    <t>2407211214nb7u</t>
  </si>
  <si>
    <t>W1N1679591A863380</t>
  </si>
  <si>
    <t>2024/7/21 16:45</t>
  </si>
  <si>
    <t>2408191024a5wh</t>
  </si>
  <si>
    <t>LE42061421L113379</t>
  </si>
  <si>
    <t>2024/8/19 10:46</t>
  </si>
  <si>
    <t>2408021022meoj</t>
  </si>
  <si>
    <t>W1K2231591A045196</t>
  </si>
  <si>
    <t>2024/8/2 18:43</t>
  </si>
  <si>
    <t>2407271359ghk1</t>
  </si>
  <si>
    <t>LE42531811L859561</t>
  </si>
  <si>
    <t>2024/7/27 18:18</t>
  </si>
  <si>
    <t>24070109568c47</t>
  </si>
  <si>
    <t>LE42476441N127559</t>
  </si>
  <si>
    <t>2024/7/1 10:18</t>
  </si>
  <si>
    <t>2408261350e8hj</t>
  </si>
  <si>
    <t>LE42061411L278604</t>
  </si>
  <si>
    <t>2024/8/26 15:14</t>
  </si>
  <si>
    <t>2407241158iuee</t>
  </si>
  <si>
    <t>LE42476871N034276</t>
  </si>
  <si>
    <t>2024/8/2 19:45</t>
  </si>
  <si>
    <t>2408091050jvrb</t>
  </si>
  <si>
    <t>LE42476441N144023</t>
  </si>
  <si>
    <t>2024/8/9 11:02</t>
  </si>
  <si>
    <t>2408071131s8s9</t>
  </si>
  <si>
    <t>LE42131831L826983</t>
  </si>
  <si>
    <t>2407100909go72</t>
  </si>
  <si>
    <t>LE42541511L090552</t>
  </si>
  <si>
    <t>2407190943bcgr</t>
  </si>
  <si>
    <t>LE42141461L039819</t>
  </si>
  <si>
    <t>2024/7/19 11:01</t>
  </si>
  <si>
    <t>24071715029sv8</t>
  </si>
  <si>
    <t>LE42477871L141176</t>
  </si>
  <si>
    <t>2024/7/18 18:43</t>
  </si>
  <si>
    <t>2408170917jf1t</t>
  </si>
  <si>
    <t>LE42531811L871827</t>
  </si>
  <si>
    <t>2024/8/17 16:45</t>
  </si>
  <si>
    <t>24073015154qdh</t>
  </si>
  <si>
    <t>LE42131831L974177</t>
  </si>
  <si>
    <t>2408161404fh1s</t>
  </si>
  <si>
    <t>LE42131831L776633</t>
  </si>
  <si>
    <t>2024/8/16 14:48</t>
  </si>
  <si>
    <t>2024/8/16 16:33</t>
  </si>
  <si>
    <t>24071812114f66</t>
  </si>
  <si>
    <t>2024/7/18 17:55</t>
  </si>
  <si>
    <t>2408260938h2h4</t>
  </si>
  <si>
    <t>LE42477871L133820</t>
  </si>
  <si>
    <t>2024/8/26 11:21</t>
  </si>
  <si>
    <t>240712105953qa</t>
  </si>
  <si>
    <t>LE42531811L739716</t>
  </si>
  <si>
    <t>2024/7/13 10:35</t>
  </si>
  <si>
    <t>2407191047ns0n</t>
  </si>
  <si>
    <t>LE42141461L074702</t>
  </si>
  <si>
    <t>240825160754as</t>
  </si>
  <si>
    <t>W1K2971231A004098</t>
  </si>
  <si>
    <t>2024/8/25 16:15</t>
  </si>
  <si>
    <t>2024/8/30 11:15</t>
  </si>
  <si>
    <t>2407051808791m</t>
  </si>
  <si>
    <t>LE41779871L290583</t>
  </si>
  <si>
    <t>2024/7/8 15:17</t>
  </si>
  <si>
    <t>2024/7/8 20:17</t>
  </si>
  <si>
    <t>2408080932m3k2</t>
  </si>
  <si>
    <t>LE42531811L749472</t>
  </si>
  <si>
    <t>2408151005h9ek</t>
  </si>
  <si>
    <t>LE42476441N133989</t>
  </si>
  <si>
    <t>2024/8/15 13:31</t>
  </si>
  <si>
    <t>2408141425952f</t>
  </si>
  <si>
    <t>LE42131801L718271</t>
  </si>
  <si>
    <t>2024/8/14 14:39</t>
  </si>
  <si>
    <t>2024/8/14 18:06</t>
  </si>
  <si>
    <t>2407011030hfwd</t>
  </si>
  <si>
    <t>W1N1671461B021714</t>
  </si>
  <si>
    <t>2024/7/5 13:56</t>
  </si>
  <si>
    <t>2024/7/5 16:20</t>
  </si>
  <si>
    <t>24071712058b3p</t>
  </si>
  <si>
    <t>LE42131831L725657</t>
  </si>
  <si>
    <t>240811112840q5</t>
  </si>
  <si>
    <t>LE42541471L068528</t>
  </si>
  <si>
    <t>2024/8/11 15:08</t>
  </si>
  <si>
    <t>2408101608o83b</t>
  </si>
  <si>
    <t>LE42531841L876989</t>
  </si>
  <si>
    <t>2024/8/10 16:20</t>
  </si>
  <si>
    <t>2024/8/10 17:39</t>
  </si>
  <si>
    <t>24070910415bcc</t>
  </si>
  <si>
    <t>LE42531811L733389</t>
  </si>
  <si>
    <t>2024/7/9 10:51</t>
  </si>
  <si>
    <t>2024/7/9 14:14</t>
  </si>
  <si>
    <t>2408130937konb</t>
  </si>
  <si>
    <t>W1N1671541A546412</t>
  </si>
  <si>
    <t>2024/8/13 11:07</t>
  </si>
  <si>
    <t>2407071414etrg</t>
  </si>
  <si>
    <t>LE42061421L178868</t>
  </si>
  <si>
    <t>2024/7/7 15:09</t>
  </si>
  <si>
    <t>2024/7/7 15:55</t>
  </si>
  <si>
    <t>2408120958v8hv</t>
  </si>
  <si>
    <t>W1K1183871N297703</t>
  </si>
  <si>
    <t>2024/8/12 10:26</t>
  </si>
  <si>
    <t>2024/8/15 20:57</t>
  </si>
  <si>
    <t>2407161000d7ms</t>
  </si>
  <si>
    <t>W1K2130801B187360</t>
  </si>
  <si>
    <t>2024/7/16 12:22</t>
  </si>
  <si>
    <t>2408221734jtwa</t>
  </si>
  <si>
    <t>LE42061541L323925</t>
  </si>
  <si>
    <t>2024/8/22 17:45</t>
  </si>
  <si>
    <t>2024/8/23 11:15</t>
  </si>
  <si>
    <t>24072217570grg</t>
  </si>
  <si>
    <t>W1N2476511W146683</t>
  </si>
  <si>
    <t>2024/8/11 11:12</t>
  </si>
  <si>
    <t>2407261637op4b</t>
  </si>
  <si>
    <t>24070310211tuq</t>
  </si>
  <si>
    <t>LE42531811L876173</t>
  </si>
  <si>
    <t>2024/7/3 10:21</t>
  </si>
  <si>
    <t>2024/7/3 19:47</t>
  </si>
  <si>
    <t>240809172662kq</t>
  </si>
  <si>
    <t>LE42061421L259162</t>
  </si>
  <si>
    <t>2407270903dpr4</t>
  </si>
  <si>
    <t>LE42531841L921512</t>
  </si>
  <si>
    <t>2024/7/27 11:03</t>
  </si>
  <si>
    <t>2408181400qwib</t>
  </si>
  <si>
    <t>2407141540vvsf</t>
  </si>
  <si>
    <t>LE42476441N175851</t>
  </si>
  <si>
    <t>2024/7/14 17:40</t>
  </si>
  <si>
    <t>2407041129wi8v</t>
  </si>
  <si>
    <t>LE42531841L738994</t>
  </si>
  <si>
    <t>2407091056puw2</t>
  </si>
  <si>
    <t>LE42531841L876726</t>
  </si>
  <si>
    <t>2407101619etfu</t>
  </si>
  <si>
    <t>W1N1671491A471081</t>
  </si>
  <si>
    <t>2407230903ou4k</t>
  </si>
  <si>
    <t>LE42141461L052405</t>
  </si>
  <si>
    <t>2407261608wnsv</t>
  </si>
  <si>
    <t>LE42531841L943951</t>
  </si>
  <si>
    <t>2407221142tb4m</t>
  </si>
  <si>
    <t>W1N1671491A604972</t>
  </si>
  <si>
    <t>2024/7/26 15:20</t>
  </si>
  <si>
    <t>24070115464gp9</t>
  </si>
  <si>
    <t>LE42131831L858058</t>
  </si>
  <si>
    <t>2024/7/17 15:35</t>
  </si>
  <si>
    <t>2407240931c0gc</t>
  </si>
  <si>
    <t>LE42061421L269286</t>
  </si>
  <si>
    <t>2024/7/28 10:23</t>
  </si>
  <si>
    <t>2024/7/28 16:23</t>
  </si>
  <si>
    <t>2407191647j824</t>
  </si>
  <si>
    <t>LE42061421L432431</t>
  </si>
  <si>
    <t>2024/7/19 17:46</t>
  </si>
  <si>
    <t>2407300849cvp5</t>
  </si>
  <si>
    <t>LE42531841L849909</t>
  </si>
  <si>
    <t>2407051510f9im</t>
  </si>
  <si>
    <t>LE42476441N194036</t>
  </si>
  <si>
    <t>2407081054grwm</t>
  </si>
  <si>
    <t>W1N1671491A751455</t>
  </si>
  <si>
    <t>2407131004ectp</t>
  </si>
  <si>
    <t>LE42531811L788925</t>
  </si>
  <si>
    <t>2407231237k09n</t>
  </si>
  <si>
    <t>LE42141461L021903</t>
  </si>
  <si>
    <t>2024/7/23 12:37</t>
  </si>
  <si>
    <t>2024/7/23 15:20</t>
  </si>
  <si>
    <t>240818140809d2</t>
  </si>
  <si>
    <t>W1N1671571A924677</t>
  </si>
  <si>
    <t>24081614370b9o</t>
  </si>
  <si>
    <t>W1N1671541A495289</t>
  </si>
  <si>
    <t>2407121705vcdo</t>
  </si>
  <si>
    <t>LE42131831L741373</t>
  </si>
  <si>
    <t>2024/7/12 17:53</t>
  </si>
  <si>
    <t>2024/7/13 10:33</t>
  </si>
  <si>
    <t>2407151325j6f0</t>
  </si>
  <si>
    <t>LE42541471L088902</t>
  </si>
  <si>
    <t>2408071128v64f</t>
  </si>
  <si>
    <t>W1N1671491A586419</t>
  </si>
  <si>
    <t>2407191255km8r</t>
  </si>
  <si>
    <t>LE42131831L910371</t>
  </si>
  <si>
    <t>2407200835tri5</t>
  </si>
  <si>
    <t>LE42531841L939106</t>
  </si>
  <si>
    <t>2407170954gpt1</t>
  </si>
  <si>
    <t>LE41779871L306335</t>
  </si>
  <si>
    <t>2407161351u7i6</t>
  </si>
  <si>
    <t>W1K2239611A033597</t>
  </si>
  <si>
    <t>2407240907q9bh</t>
  </si>
  <si>
    <t>LE42131831L880078</t>
  </si>
  <si>
    <t>2408101639mocr</t>
  </si>
  <si>
    <t>LE42131801L770783</t>
  </si>
  <si>
    <t>2024/8/11 12:03</t>
  </si>
  <si>
    <t>2407271114ibcd</t>
  </si>
  <si>
    <t>2024/7/27 11:32</t>
  </si>
  <si>
    <t>2024/7/27 14:06</t>
  </si>
  <si>
    <t>24073111016dm2</t>
  </si>
  <si>
    <t>W1N1671571B012162</t>
  </si>
  <si>
    <t>2024/7/31 12:07</t>
  </si>
  <si>
    <t>2024/8/1 10:16</t>
  </si>
  <si>
    <t>2407310924nq0w</t>
  </si>
  <si>
    <t>LE42531811L895603</t>
  </si>
  <si>
    <t>2024/7/31 09:48</t>
  </si>
  <si>
    <t>2024/7/31 16:23</t>
  </si>
  <si>
    <t>2407160911g51g</t>
  </si>
  <si>
    <t>LE41779871L269183</t>
  </si>
  <si>
    <t>2408061044hh9i</t>
  </si>
  <si>
    <t>LE42531811L749888</t>
  </si>
  <si>
    <t>2024/8/6 12:18</t>
  </si>
  <si>
    <t>2407230935k21n</t>
  </si>
  <si>
    <t>W1N1679591A827088</t>
  </si>
  <si>
    <t>2024/7/23 16:17</t>
  </si>
  <si>
    <t>24071014331504</t>
  </si>
  <si>
    <t>LE42141461L099186</t>
  </si>
  <si>
    <t>2024/7/10 14:33</t>
  </si>
  <si>
    <t>2407030848kcam</t>
  </si>
  <si>
    <t>LE42061421L021279</t>
  </si>
  <si>
    <t>24082515385ieu</t>
  </si>
  <si>
    <t>LE41779871L271715</t>
  </si>
  <si>
    <t>2024/8/25 15:11</t>
  </si>
  <si>
    <t>2024/8/25 18:11</t>
  </si>
  <si>
    <t>2408031410j68v</t>
  </si>
  <si>
    <t>LE42531841L750366</t>
  </si>
  <si>
    <t>24070209382a6p</t>
  </si>
  <si>
    <t>LE42531811L845300</t>
  </si>
  <si>
    <t>240807170087u3</t>
  </si>
  <si>
    <t>W1N1679591A879910</t>
  </si>
  <si>
    <t>2408111147oq8k</t>
  </si>
  <si>
    <t>LE42131831L703381</t>
  </si>
  <si>
    <t>2407141342ef9v</t>
  </si>
  <si>
    <t>LE42531841L884683</t>
  </si>
  <si>
    <t>24080914399sd4</t>
  </si>
  <si>
    <t>LE42476441N108758</t>
  </si>
  <si>
    <t>2024/8/9 14:39</t>
  </si>
  <si>
    <t>2024/8/9 15:44</t>
  </si>
  <si>
    <t>2407311247tb20</t>
  </si>
  <si>
    <t>LE42131551L794104</t>
  </si>
  <si>
    <t>2407201834o466</t>
  </si>
  <si>
    <t>LE42141461L076245</t>
  </si>
  <si>
    <t>2024/7/25 10:45</t>
  </si>
  <si>
    <t>2407151656j88v</t>
  </si>
  <si>
    <t>W1K2971231A004064</t>
  </si>
  <si>
    <t>2024/7/18 10:39</t>
  </si>
  <si>
    <t>2408131122dt84</t>
  </si>
  <si>
    <t>LE42531811L732979</t>
  </si>
  <si>
    <t>2024/8/13 14:11</t>
  </si>
  <si>
    <t>2408211224ng3g</t>
  </si>
  <si>
    <t>LE42938901L030772</t>
  </si>
  <si>
    <t>2024/8/21 14:14</t>
  </si>
  <si>
    <t>2024/8/21 16:06</t>
  </si>
  <si>
    <t>2407301702uenv</t>
  </si>
  <si>
    <t>W1N1671541A679540</t>
  </si>
  <si>
    <t>2024/7/30 17:18</t>
  </si>
  <si>
    <t>2407190924pqe9</t>
  </si>
  <si>
    <t>LE42541471L152553</t>
  </si>
  <si>
    <t>2408161358oorw</t>
  </si>
  <si>
    <t>LE42476441N114614</t>
  </si>
  <si>
    <t>2024/8/22 16:54</t>
  </si>
  <si>
    <t>24072011298btr</t>
  </si>
  <si>
    <t>LE42541471L085925</t>
  </si>
  <si>
    <t>2024/7/20 14:44</t>
  </si>
  <si>
    <t>2407231056eh9w</t>
  </si>
  <si>
    <t>LE42061421L143515</t>
  </si>
  <si>
    <t>2024/7/23 10:56</t>
  </si>
  <si>
    <t>2024/7/23 16:42</t>
  </si>
  <si>
    <t>2407061134tb1j</t>
  </si>
  <si>
    <t>W1K2231611A057162</t>
  </si>
  <si>
    <t>2407311120v7mg</t>
  </si>
  <si>
    <t>LE42131831L713296</t>
  </si>
  <si>
    <t>24070615362r6d</t>
  </si>
  <si>
    <t>LE42531841L718689</t>
  </si>
  <si>
    <t>2024/7/6 19:45</t>
  </si>
  <si>
    <t>2408091331k90h</t>
  </si>
  <si>
    <t>LE42061421L439392</t>
  </si>
  <si>
    <t>2024/8/9 14:16</t>
  </si>
  <si>
    <t>240820134197wf</t>
  </si>
  <si>
    <t>W1N1671491A551068</t>
  </si>
  <si>
    <t>2408231055ewjv</t>
  </si>
  <si>
    <t>LE42131831L938742</t>
  </si>
  <si>
    <t>2024/8/23 11:06</t>
  </si>
  <si>
    <t>2024/8/23 11:37</t>
  </si>
  <si>
    <t>24071110363d81</t>
  </si>
  <si>
    <t>W1N1671461B099102</t>
  </si>
  <si>
    <t>2024/7/11 19:41</t>
  </si>
  <si>
    <t>24070713219a2b</t>
  </si>
  <si>
    <t>LE42061541L288501</t>
  </si>
  <si>
    <t>2024/7/7 09:11</t>
  </si>
  <si>
    <t>2407130940s50d</t>
  </si>
  <si>
    <t>LE42061421L024564</t>
  </si>
  <si>
    <t>2024/7/14 19:41</t>
  </si>
  <si>
    <t>240712161542ji</t>
  </si>
  <si>
    <t>LE42061421L400035</t>
  </si>
  <si>
    <t>24081712019i9e</t>
  </si>
  <si>
    <t>LE42531841L806045</t>
  </si>
  <si>
    <t>2024/8/22 12:53</t>
  </si>
  <si>
    <t>2024/8/22 16:44</t>
  </si>
  <si>
    <t>24082313376nvk</t>
  </si>
  <si>
    <t>LE42436021L026710</t>
  </si>
  <si>
    <t>24081611160vmk</t>
  </si>
  <si>
    <t>LE42541471L080255</t>
  </si>
  <si>
    <t>2024/8/16 11:17</t>
  </si>
  <si>
    <t>2407161037m9vw</t>
  </si>
  <si>
    <t>LE42531811L829955</t>
  </si>
  <si>
    <t>2024/7/16 11:29</t>
  </si>
  <si>
    <t>2024/7/16 15:21</t>
  </si>
  <si>
    <t>2407110935mknc</t>
  </si>
  <si>
    <t>LE42061421L164612</t>
  </si>
  <si>
    <t>24080811320ua7</t>
  </si>
  <si>
    <t>W1N1673571A862198</t>
  </si>
  <si>
    <t>2024/8/8 11:32</t>
  </si>
  <si>
    <t>2407151457e2k9</t>
  </si>
  <si>
    <t>W1K2239611A277012</t>
  </si>
  <si>
    <t>2024/7/15 17:57</t>
  </si>
  <si>
    <t>24072214287wr1</t>
  </si>
  <si>
    <t>W1K2053771G109062</t>
  </si>
  <si>
    <t>240808174241wj</t>
  </si>
  <si>
    <t>LE42131831L948767</t>
  </si>
  <si>
    <t>2024/8/8 17:47</t>
  </si>
  <si>
    <t>2407141453ssp8</t>
  </si>
  <si>
    <t>W1K2130801A999984</t>
  </si>
  <si>
    <t>2408101259su6b</t>
  </si>
  <si>
    <t>W1N1671491A507913</t>
  </si>
  <si>
    <t>2408061418p80r</t>
  </si>
  <si>
    <t>LE42061541L286624</t>
  </si>
  <si>
    <t>2024/8/7 18:58</t>
  </si>
  <si>
    <t>24072114160kp1</t>
  </si>
  <si>
    <t>LE41779511L312546</t>
  </si>
  <si>
    <t>2024/7/21 17:09</t>
  </si>
  <si>
    <t>2407101347377h</t>
  </si>
  <si>
    <t>LE42131831L818612</t>
  </si>
  <si>
    <t>2024/7/10 14:41</t>
  </si>
  <si>
    <t>2407250842o0a1</t>
  </si>
  <si>
    <t>LE42061421L097707</t>
  </si>
  <si>
    <t>2024/7/25 17:38</t>
  </si>
  <si>
    <t>24071814187wp2</t>
  </si>
  <si>
    <t>LE42436131L022325</t>
  </si>
  <si>
    <t>2024/7/23 16:29</t>
  </si>
  <si>
    <t>24072312508hfa</t>
  </si>
  <si>
    <t>LE42131831L712200</t>
  </si>
  <si>
    <t>2024/7/23 18:13</t>
  </si>
  <si>
    <t>24080811234f31</t>
  </si>
  <si>
    <t>LE42131831L849535</t>
  </si>
  <si>
    <t>24081412099ptv</t>
  </si>
  <si>
    <t>W1N1679591A643946</t>
  </si>
  <si>
    <t>2024/8/14 12:41</t>
  </si>
  <si>
    <t>2024/8/14 17:41</t>
  </si>
  <si>
    <t>24072908311nfq</t>
  </si>
  <si>
    <t>LE42061421L270720</t>
  </si>
  <si>
    <t>2407080846iwap</t>
  </si>
  <si>
    <t>LE42531841L782118</t>
  </si>
  <si>
    <t>24081611403w2k</t>
  </si>
  <si>
    <t>W1N1673571A727591</t>
  </si>
  <si>
    <t>2407190901h0v7</t>
  </si>
  <si>
    <t>LE42938901L030165</t>
  </si>
  <si>
    <t>2024/7/19 11:45</t>
  </si>
  <si>
    <t>2407020901trb6</t>
  </si>
  <si>
    <t>W1K2239611A174040</t>
  </si>
  <si>
    <t>2024/7/2 09:01</t>
  </si>
  <si>
    <t>2024/7/2 11:36</t>
  </si>
  <si>
    <t>2408281113ivf0</t>
  </si>
  <si>
    <t>LE42131831L988956</t>
  </si>
  <si>
    <t>2024/8/28 12:25</t>
  </si>
  <si>
    <t>2024/8/28 13:15</t>
  </si>
  <si>
    <t>2408251001cc0q</t>
  </si>
  <si>
    <t>LE42141461L099915</t>
  </si>
  <si>
    <t>2024/8/27 17:45</t>
  </si>
  <si>
    <t>24081713191gqt</t>
  </si>
  <si>
    <t>LE42951211N011323</t>
  </si>
  <si>
    <t>2024/8/17 13:52</t>
  </si>
  <si>
    <t>24081913410oqk</t>
  </si>
  <si>
    <t>W1N4632761X408586</t>
  </si>
  <si>
    <t>2407241004icss</t>
  </si>
  <si>
    <t>LE41779871L269465</t>
  </si>
  <si>
    <t>2024/7/24 13:34</t>
  </si>
  <si>
    <t>240705131760i7</t>
  </si>
  <si>
    <t>W1K2231591A052585</t>
  </si>
  <si>
    <t>2024/7/13 08:30</t>
  </si>
  <si>
    <t>2024/7/13 10:40</t>
  </si>
  <si>
    <t>24071013301cnq</t>
  </si>
  <si>
    <t>LE42131831L754596</t>
  </si>
  <si>
    <t>2408181437k03n</t>
  </si>
  <si>
    <t>LE42061411L204340</t>
  </si>
  <si>
    <t>2024/8/18 14:50</t>
  </si>
  <si>
    <t>24081713219495</t>
  </si>
  <si>
    <t>W1K2231611A047465</t>
  </si>
  <si>
    <t>2024/8/17 13:38</t>
  </si>
  <si>
    <t>2024/8/17 16:18</t>
  </si>
  <si>
    <t>240811083482ib</t>
  </si>
  <si>
    <t>W1K2053771G110094</t>
  </si>
  <si>
    <t>2024/9/18 14:00</t>
  </si>
  <si>
    <t>2024/9/18 15:10</t>
  </si>
  <si>
    <t>2407051243uiw3</t>
  </si>
  <si>
    <t>W1K2383771F172087</t>
  </si>
  <si>
    <t>2024/7/5 12:46</t>
  </si>
  <si>
    <t>2408280914iij0</t>
  </si>
  <si>
    <t>LE42141461L114733</t>
  </si>
  <si>
    <t>2024/8/28 10:40</t>
  </si>
  <si>
    <t>2024/8/28 12:40</t>
  </si>
  <si>
    <t>2407081344e9mg</t>
  </si>
  <si>
    <t>W1N1673541A451507</t>
  </si>
  <si>
    <t>2024/7/8 15:47</t>
  </si>
  <si>
    <t>240814104779eh</t>
  </si>
  <si>
    <t>2024/8/14 15:46</t>
  </si>
  <si>
    <t>2407081601nsu7</t>
  </si>
  <si>
    <t>W1N1679591A557421</t>
  </si>
  <si>
    <t>2408071229mn4r</t>
  </si>
  <si>
    <t>LE42476871N098420</t>
  </si>
  <si>
    <t>2407221041pqi0</t>
  </si>
  <si>
    <t>LE42531811L735635</t>
  </si>
  <si>
    <t>2024/7/22 14:02</t>
  </si>
  <si>
    <t>2407160944fnse</t>
  </si>
  <si>
    <t>LE42531841L883050</t>
  </si>
  <si>
    <t>2024/7/16 12:42</t>
  </si>
  <si>
    <t>2407230843gh2w</t>
  </si>
  <si>
    <t>LE42477871L172145</t>
  </si>
  <si>
    <t>2024/7/23 09:53</t>
  </si>
  <si>
    <t>2407210845h6dh</t>
  </si>
  <si>
    <t>W1K2231551A096973</t>
  </si>
  <si>
    <t>2408151500758h</t>
  </si>
  <si>
    <t>LE42531811L905336</t>
  </si>
  <si>
    <t>2024/8/15 18:12</t>
  </si>
  <si>
    <t>2407131426d4qr</t>
  </si>
  <si>
    <t>LE42131831M030208</t>
  </si>
  <si>
    <t>24072113472qfw</t>
  </si>
  <si>
    <t>LE42531811L713517</t>
  </si>
  <si>
    <t>2408081313nuqq</t>
  </si>
  <si>
    <t>LE42141461L102829</t>
  </si>
  <si>
    <t>2408211116t8im</t>
  </si>
  <si>
    <t>LE42531841L805450</t>
  </si>
  <si>
    <t>2408201035urjb</t>
  </si>
  <si>
    <t>LE42131831L735297</t>
  </si>
  <si>
    <t>24070308563dfq</t>
  </si>
  <si>
    <t>2407141105ukim</t>
  </si>
  <si>
    <t>W1N1673491A627469</t>
  </si>
  <si>
    <t>24072610264qur</t>
  </si>
  <si>
    <t>2024/7/29 12:04</t>
  </si>
  <si>
    <t>2407110940sb92</t>
  </si>
  <si>
    <t>LE42061421L089126</t>
  </si>
  <si>
    <t>2024/7/11 08:15</t>
  </si>
  <si>
    <t>2408280859d3g8</t>
  </si>
  <si>
    <t>LE42131831L765814</t>
  </si>
  <si>
    <t>240710090028rm</t>
  </si>
  <si>
    <t>W1N1671491A824375</t>
  </si>
  <si>
    <t>2408200908dgim</t>
  </si>
  <si>
    <t>W1N1673491A641431</t>
  </si>
  <si>
    <t>2408060826hssb</t>
  </si>
  <si>
    <t>LE42131831L758388</t>
  </si>
  <si>
    <t>2407011128gwf4</t>
  </si>
  <si>
    <t>W1K2231631A183319</t>
  </si>
  <si>
    <t>2024/7/1 11:28</t>
  </si>
  <si>
    <t>2408131204m6ar</t>
  </si>
  <si>
    <t>LE42131831M016574</t>
  </si>
  <si>
    <t>2408062052t5gp</t>
  </si>
  <si>
    <t>2024/8/6 20:52</t>
  </si>
  <si>
    <t>2408041218hqts</t>
  </si>
  <si>
    <t>LE42476871N072055</t>
  </si>
  <si>
    <t>2024/8/4 18:21</t>
  </si>
  <si>
    <t>2407171220sa1e</t>
  </si>
  <si>
    <t>W1N2533811F989315</t>
  </si>
  <si>
    <t>2408051518dvpv</t>
  </si>
  <si>
    <t>LE42131551L869012</t>
  </si>
  <si>
    <t>2024/8/5 15:28</t>
  </si>
  <si>
    <t>2407161318hs2f</t>
  </si>
  <si>
    <t>LE42131831L711181</t>
  </si>
  <si>
    <t>2024/7/16 16:22</t>
  </si>
  <si>
    <t>2407290936q0b7</t>
  </si>
  <si>
    <t>LE42531841L820618</t>
  </si>
  <si>
    <t>2407201132aed3</t>
  </si>
  <si>
    <t>W1K2239611A219472</t>
  </si>
  <si>
    <t>2024/7/23 13:36</t>
  </si>
  <si>
    <t>2407200849k8md</t>
  </si>
  <si>
    <t>LE42531811L751729</t>
  </si>
  <si>
    <t>24071111094pn2</t>
  </si>
  <si>
    <t>LE42531811L886358</t>
  </si>
  <si>
    <t>2024/7/11 17:09</t>
  </si>
  <si>
    <t>2408031655pcei</t>
  </si>
  <si>
    <t>LE42531841L796442</t>
  </si>
  <si>
    <t>2408231125mh81</t>
  </si>
  <si>
    <t>W1N1671491A650697</t>
  </si>
  <si>
    <t>2024/8/23 12:25</t>
  </si>
  <si>
    <t>2024/8/23 14:09</t>
  </si>
  <si>
    <t>2407261112164s</t>
  </si>
  <si>
    <t>W1K2231561A170106</t>
  </si>
  <si>
    <t>2024/7/26 11:43</t>
  </si>
  <si>
    <t>2024/7/30 16:38</t>
  </si>
  <si>
    <t>2407031210fski</t>
  </si>
  <si>
    <t>W1N1679591A969572</t>
  </si>
  <si>
    <t>2407011105k08s</t>
  </si>
  <si>
    <t>W1K2239611A111975</t>
  </si>
  <si>
    <t>2408100909q3fv</t>
  </si>
  <si>
    <t>LE42131831L707561</t>
  </si>
  <si>
    <t>2024/8/10 09:59</t>
  </si>
  <si>
    <t>2024/8/13 14:06</t>
  </si>
  <si>
    <t>2407241433i0vh</t>
  </si>
  <si>
    <t>W1N1671571B225764</t>
  </si>
  <si>
    <t>2024/7/27 10:31</t>
  </si>
  <si>
    <t>24082712081kjj</t>
  </si>
  <si>
    <t>LE42541471L218920</t>
  </si>
  <si>
    <t>2024/8/27 12:23</t>
  </si>
  <si>
    <t>2407121033oq44</t>
  </si>
  <si>
    <t>2024/7/12 10:53</t>
  </si>
  <si>
    <t>2408061604ri78</t>
  </si>
  <si>
    <t>LE42541511L172818</t>
  </si>
  <si>
    <t>2024/8/7 13:43</t>
  </si>
  <si>
    <t>2407171017ihjg</t>
  </si>
  <si>
    <t>LE42531841L725595</t>
  </si>
  <si>
    <t>2407141601tnt2</t>
  </si>
  <si>
    <t>W1N1673571A557624</t>
  </si>
  <si>
    <t>2024/7/15 05:50</t>
  </si>
  <si>
    <t>2408181610q0ok</t>
  </si>
  <si>
    <t>LE42061411L159495</t>
  </si>
  <si>
    <t>2024/8/18 16:10</t>
  </si>
  <si>
    <t>2024/8/18 17:46</t>
  </si>
  <si>
    <t>24080315168gi0</t>
  </si>
  <si>
    <t>LE42061421L084731</t>
  </si>
  <si>
    <t>2024/8/3 15:16</t>
  </si>
  <si>
    <t>2408120921gnbo</t>
  </si>
  <si>
    <t>2024/8/12 10:45</t>
  </si>
  <si>
    <t>2408151142mtdg</t>
  </si>
  <si>
    <t>W1N1671491A505706</t>
  </si>
  <si>
    <t>2024/8/15 11:42</t>
  </si>
  <si>
    <t>2024/8/15 12:48</t>
  </si>
  <si>
    <t>240805145737hc</t>
  </si>
  <si>
    <t>LE42436021L038362</t>
  </si>
  <si>
    <t>2408111424pu1r</t>
  </si>
  <si>
    <t>W1K2573481A109733</t>
  </si>
  <si>
    <t>2024/8/11 14:24</t>
  </si>
  <si>
    <t>2407150854f99a</t>
  </si>
  <si>
    <t>2024/7/15 08:54</t>
  </si>
  <si>
    <t>240812174352if</t>
  </si>
  <si>
    <t>LE42531811L812884</t>
  </si>
  <si>
    <t>2024/8/12 17:43</t>
  </si>
  <si>
    <t>2407161153ah5i</t>
  </si>
  <si>
    <t>W1N2476511W289653</t>
  </si>
  <si>
    <t>24070210310tb2</t>
  </si>
  <si>
    <t>W1K2384771F166368</t>
  </si>
  <si>
    <t>2407041144is0k</t>
  </si>
  <si>
    <t>LE42141461L055845</t>
  </si>
  <si>
    <t>2407301025t9f7</t>
  </si>
  <si>
    <t>W1K2231611A062335</t>
  </si>
  <si>
    <t>24081208541qn8</t>
  </si>
  <si>
    <t>LE42131831L778958</t>
  </si>
  <si>
    <t>24070111533r5c</t>
  </si>
  <si>
    <t>2024/7/20 17:04</t>
  </si>
  <si>
    <t>2407071520jjmg</t>
  </si>
  <si>
    <t>W1K2906581A055693</t>
  </si>
  <si>
    <t>2024/7/12 17:54</t>
  </si>
  <si>
    <t>2407091819orqe</t>
  </si>
  <si>
    <t>LE42061421L121348</t>
  </si>
  <si>
    <t>2024/7/18 10:55</t>
  </si>
  <si>
    <t>2024/7/18 15:03</t>
  </si>
  <si>
    <t>2407221036hgne</t>
  </si>
  <si>
    <t>LE42531841L798735</t>
  </si>
  <si>
    <t>2024/7/28 11:41</t>
  </si>
  <si>
    <t>2024/7/28 16:17</t>
  </si>
  <si>
    <t>2407091321m2t0</t>
  </si>
  <si>
    <t>LE42131831L986921</t>
  </si>
  <si>
    <t>2024/7/10 15:17</t>
  </si>
  <si>
    <t>2408231441i0bu</t>
  </si>
  <si>
    <t>LE42531811L822166</t>
  </si>
  <si>
    <t>2024/8/23 11:12</t>
  </si>
  <si>
    <t>24070611419drn</t>
  </si>
  <si>
    <t>LE42131831L693839</t>
  </si>
  <si>
    <t>2024/7/6 15:20</t>
  </si>
  <si>
    <t>2407311106qf1n</t>
  </si>
  <si>
    <t>W1N1673491A662260</t>
  </si>
  <si>
    <t>2024/7/31 11:16</t>
  </si>
  <si>
    <t>2024/7/31 17:56</t>
  </si>
  <si>
    <t>2407221106sdf4</t>
  </si>
  <si>
    <t>W1K2239611A062777</t>
  </si>
  <si>
    <t>2408281331dubd</t>
  </si>
  <si>
    <t>W1N1679591B028806</t>
  </si>
  <si>
    <t>24080212060owh</t>
  </si>
  <si>
    <t>LE42946121N001976</t>
  </si>
  <si>
    <t>2024/8/3 13:47</t>
  </si>
  <si>
    <t>2407050950upfp</t>
  </si>
  <si>
    <t>W1N1671491A603283</t>
  </si>
  <si>
    <t>2024/7/5 18:46</t>
  </si>
  <si>
    <t>24070314053jur</t>
  </si>
  <si>
    <t>W1K2053771G113828</t>
  </si>
  <si>
    <t>2024/7/3 16:52</t>
  </si>
  <si>
    <t>24071409307p3v</t>
  </si>
  <si>
    <t>W1N1679671A715332</t>
  </si>
  <si>
    <t>2024/7/29 19:45</t>
  </si>
  <si>
    <t>2408190937hcpn</t>
  </si>
  <si>
    <t>LE41779871L193370</t>
  </si>
  <si>
    <t>2024/8/22 18:04</t>
  </si>
  <si>
    <t>2407260955snce</t>
  </si>
  <si>
    <t>W1K2231591A059465</t>
  </si>
  <si>
    <t>2024/7/26 17:21</t>
  </si>
  <si>
    <t>24080609541vkv</t>
  </si>
  <si>
    <t>W1K1183871N239119</t>
  </si>
  <si>
    <t>2407041307htkj</t>
  </si>
  <si>
    <t>W1K2573481A098263</t>
  </si>
  <si>
    <t>2024/7/8 15:57</t>
  </si>
  <si>
    <t>2408050918409o</t>
  </si>
  <si>
    <t>W1K2231611A039680</t>
  </si>
  <si>
    <t>2408271426km4u</t>
  </si>
  <si>
    <t>LE42476871N056645</t>
  </si>
  <si>
    <t>2024/8/27 20:40</t>
  </si>
  <si>
    <t>24081410181wgj</t>
  </si>
  <si>
    <t>LE42061421L194324</t>
  </si>
  <si>
    <t>2407031541hk9i</t>
  </si>
  <si>
    <t>LE42131831L822425</t>
  </si>
  <si>
    <t>2024/7/4 17:24</t>
  </si>
  <si>
    <t>2407291449ws5s</t>
  </si>
  <si>
    <t>W1K2231571A076372</t>
  </si>
  <si>
    <t>2024/7/29 14:50</t>
  </si>
  <si>
    <t>240705083921ia</t>
  </si>
  <si>
    <t>LE42531841L846915</t>
  </si>
  <si>
    <t>2024/7/5 08:48</t>
  </si>
  <si>
    <t>24070415018iau</t>
  </si>
  <si>
    <t>2024/7/4 15:02</t>
  </si>
  <si>
    <t>2407080933wskw</t>
  </si>
  <si>
    <t>LE42131831M024869</t>
  </si>
  <si>
    <t>2024/7/8 09:43</t>
  </si>
  <si>
    <t>2024/8/5 18:51</t>
  </si>
  <si>
    <t>240813100024gb</t>
  </si>
  <si>
    <t>2024/8/13 15:55</t>
  </si>
  <si>
    <t>2407280904athe</t>
  </si>
  <si>
    <t>LE42061421L356074</t>
  </si>
  <si>
    <t>2024/7/28 09:06</t>
  </si>
  <si>
    <t>2024/7/28 10:22</t>
  </si>
  <si>
    <t>24080310075gw9</t>
  </si>
  <si>
    <t>LE42061421L355043</t>
  </si>
  <si>
    <t>2024/8/3 13:29</t>
  </si>
  <si>
    <t>24071713411brv</t>
  </si>
  <si>
    <t>W1N1671611A497923</t>
  </si>
  <si>
    <t>2024/7/17 13:41</t>
  </si>
  <si>
    <t>2408011702d3h1</t>
  </si>
  <si>
    <t>2024/8/1 17:02</t>
  </si>
  <si>
    <t>2024/8/5 10:04</t>
  </si>
  <si>
    <t>2408041425q601</t>
  </si>
  <si>
    <t>W1N1673541A660961</t>
  </si>
  <si>
    <t>24071217150bpm</t>
  </si>
  <si>
    <t>LE42061421L215113</t>
  </si>
  <si>
    <t>2024/7/12 17:37</t>
  </si>
  <si>
    <t>2024/7/12 18:32</t>
  </si>
  <si>
    <t>2408111205u01o</t>
  </si>
  <si>
    <t>LE42477441L197621</t>
  </si>
  <si>
    <t>2024/8/11 13:14</t>
  </si>
  <si>
    <t>2024/8/11 17:08</t>
  </si>
  <si>
    <t>2408211515w4q8</t>
  </si>
  <si>
    <t>LE42531811L790631</t>
  </si>
  <si>
    <t>2024/8/21 16:25</t>
  </si>
  <si>
    <t>24070807549mgo</t>
  </si>
  <si>
    <t>LE42531811L889479</t>
  </si>
  <si>
    <t>2407111646qigv</t>
  </si>
  <si>
    <t>W1N1679591A985998</t>
  </si>
  <si>
    <t>2024/7/11 18:59</t>
  </si>
  <si>
    <t>2408051627hhs4</t>
  </si>
  <si>
    <t>LE42061541L404591</t>
  </si>
  <si>
    <t>240717182395gu</t>
  </si>
  <si>
    <t>2408061025e36w</t>
  </si>
  <si>
    <t>W1N2539641F991298</t>
  </si>
  <si>
    <t>2024/8/6 10:22</t>
  </si>
  <si>
    <t>2024/8/6 15:53</t>
  </si>
  <si>
    <t>24081615410pj5</t>
  </si>
  <si>
    <t>LE42531811L818147</t>
  </si>
  <si>
    <t>2024/8/16 16:06</t>
  </si>
  <si>
    <t>2024/8/16 18:05</t>
  </si>
  <si>
    <t>24080414309g30</t>
  </si>
  <si>
    <t>W1K2052771G079770</t>
  </si>
  <si>
    <t>2024/8/4 15:05</t>
  </si>
  <si>
    <t>2408240849d208</t>
  </si>
  <si>
    <t>LE42061411L080235</t>
  </si>
  <si>
    <t>2024/8/24 08:49</t>
  </si>
  <si>
    <t>2408181408viia</t>
  </si>
  <si>
    <t>LE42436021L047349</t>
  </si>
  <si>
    <t>2407271424ftfj</t>
  </si>
  <si>
    <t>LE42477871L202055</t>
  </si>
  <si>
    <t>2407281304aufr</t>
  </si>
  <si>
    <t>W1N1671461B028332</t>
  </si>
  <si>
    <t>2024/7/28 13:34</t>
  </si>
  <si>
    <t>2408111049q25h</t>
  </si>
  <si>
    <t>LE42541471L100391</t>
  </si>
  <si>
    <t>2408111407oqi7</t>
  </si>
  <si>
    <t>W1N2476511W343954</t>
  </si>
  <si>
    <t>2024/8/11 14:07</t>
  </si>
  <si>
    <t>2408201318em98</t>
  </si>
  <si>
    <t>LE42061421L222829</t>
  </si>
  <si>
    <t>2024/8/20 13:18</t>
  </si>
  <si>
    <t>2408141132scfb</t>
  </si>
  <si>
    <t>LE42531811L716983</t>
  </si>
  <si>
    <t>2407180831qd16</t>
  </si>
  <si>
    <t>LE42531841L840028</t>
  </si>
  <si>
    <t>24072610250mj5</t>
  </si>
  <si>
    <t>LE42131801L791296</t>
  </si>
  <si>
    <t>2024/7/26 12:12</t>
  </si>
  <si>
    <t>2407200943j6ju</t>
  </si>
  <si>
    <t>LE42531841L938843</t>
  </si>
  <si>
    <t>2024/7/20 09:50</t>
  </si>
  <si>
    <t>2407130859kkaw</t>
  </si>
  <si>
    <t>LE42061421L131169</t>
  </si>
  <si>
    <t>2024/7/13 09:02</t>
  </si>
  <si>
    <t>2408181024knw2</t>
  </si>
  <si>
    <t>LE42141461L102623</t>
  </si>
  <si>
    <t>24071409018efc</t>
  </si>
  <si>
    <t>W1N1679671A473868</t>
  </si>
  <si>
    <t>2408131032vsdu</t>
  </si>
  <si>
    <t>W1K1183511N220394</t>
  </si>
  <si>
    <t>2407181045u42k</t>
  </si>
  <si>
    <t>W1K2231571A129514</t>
  </si>
  <si>
    <t>240718111277hs</t>
  </si>
  <si>
    <t>LE42541471L075517</t>
  </si>
  <si>
    <t>2407031053kacj</t>
  </si>
  <si>
    <t>LE42131831L741570</t>
  </si>
  <si>
    <t>2024/7/3 10:55</t>
  </si>
  <si>
    <t>2024/7/3 13:59</t>
  </si>
  <si>
    <t>2407160921js8o</t>
  </si>
  <si>
    <t>W1N1671541A536228</t>
  </si>
  <si>
    <t>2024/7/16 19:30</t>
  </si>
  <si>
    <t>2408161057jq0v</t>
  </si>
  <si>
    <t>2024/8/17 16:38</t>
  </si>
  <si>
    <t>2407290854wm9p</t>
  </si>
  <si>
    <t>W1N1671491A579010</t>
  </si>
  <si>
    <t>2024/8/1 02:45</t>
  </si>
  <si>
    <t>24080109517vf0</t>
  </si>
  <si>
    <t>W1K2573481A110205</t>
  </si>
  <si>
    <t>24082410072ujh</t>
  </si>
  <si>
    <t>LE42531841L925040</t>
  </si>
  <si>
    <t>2024/8/24 10:09</t>
  </si>
  <si>
    <t>2408191323g7kp</t>
  </si>
  <si>
    <t>LE42131831L754974</t>
  </si>
  <si>
    <t>2024/8/19 13:23</t>
  </si>
  <si>
    <t>2408191435en7p</t>
  </si>
  <si>
    <t>W1N1671571B146192</t>
  </si>
  <si>
    <t>2407161218a9t3</t>
  </si>
  <si>
    <t>W1N1679591A540725</t>
  </si>
  <si>
    <t>2024/7/16 12:20</t>
  </si>
  <si>
    <t>2408260938isrp</t>
  </si>
  <si>
    <t>LE42131801L720318</t>
  </si>
  <si>
    <t>2024/8/28 10:28</t>
  </si>
  <si>
    <t>240709092747dq</t>
  </si>
  <si>
    <t>W1N1679591A971267</t>
  </si>
  <si>
    <t>2024/7/9 09:29</t>
  </si>
  <si>
    <t>2408171757js4v</t>
  </si>
  <si>
    <t>LE42061421L327254</t>
  </si>
  <si>
    <t>2024/8/22 02:16</t>
  </si>
  <si>
    <t>2408011053ber9</t>
  </si>
  <si>
    <t>LE42531811L803186</t>
  </si>
  <si>
    <t>2024/8/2 01:35</t>
  </si>
  <si>
    <t>240718200297bu</t>
  </si>
  <si>
    <t>LE42131551L893325</t>
  </si>
  <si>
    <t>2024/7/21 09:02</t>
  </si>
  <si>
    <t>2408031525dt4p</t>
  </si>
  <si>
    <t>LE42531841L728829</t>
  </si>
  <si>
    <t>24070310302rr9</t>
  </si>
  <si>
    <t>W1K2239611A062979</t>
  </si>
  <si>
    <t>2407071508g5s5</t>
  </si>
  <si>
    <t>W1K2231571A090776</t>
  </si>
  <si>
    <t>2408061420na9o</t>
  </si>
  <si>
    <t>W1K2239611A064862</t>
  </si>
  <si>
    <t>2407061123b85o</t>
  </si>
  <si>
    <t>LE42061421L087199</t>
  </si>
  <si>
    <t>240802110379ga</t>
  </si>
  <si>
    <t>LE42531811L775421</t>
  </si>
  <si>
    <t>2408291704bf0k</t>
  </si>
  <si>
    <t>LE42131831L856079</t>
  </si>
  <si>
    <t>2024/8/29 17:04</t>
  </si>
  <si>
    <t>2024/8/30 09:21</t>
  </si>
  <si>
    <t>2408011725tnss</t>
  </si>
  <si>
    <t>W1K2231571A165880</t>
  </si>
  <si>
    <t>2024/8/1 17:25</t>
  </si>
  <si>
    <t>2408221547heti</t>
  </si>
  <si>
    <t>LE42531841L894557</t>
  </si>
  <si>
    <t>2024/8/22 15:47</t>
  </si>
  <si>
    <t>2024/8/22 17:54</t>
  </si>
  <si>
    <t>2407041137bsn9</t>
  </si>
  <si>
    <t>2408081328eecj</t>
  </si>
  <si>
    <t>LE42131551L868526</t>
  </si>
  <si>
    <t>2024/8/8 14:41</t>
  </si>
  <si>
    <t>2408010951bf9g</t>
  </si>
  <si>
    <t>W1N1679591A475937</t>
  </si>
  <si>
    <t>2407181420ge6v</t>
  </si>
  <si>
    <t>LE42131801L822123</t>
  </si>
  <si>
    <t>2024/7/18 14:35</t>
  </si>
  <si>
    <t>2407201347dtsp</t>
  </si>
  <si>
    <t>LE42131831L721298</t>
  </si>
  <si>
    <t>2024/7/20 13:50</t>
  </si>
  <si>
    <t>2024/7/21 08:50</t>
  </si>
  <si>
    <t>2407201128juka</t>
  </si>
  <si>
    <t>LE42476441N101676</t>
  </si>
  <si>
    <t>2407211154snj5</t>
  </si>
  <si>
    <t>LE42938911L028230</t>
  </si>
  <si>
    <t>2024/7/24 18:45</t>
  </si>
  <si>
    <t>2408200955dcwt</t>
  </si>
  <si>
    <t>W1N1671491A823828</t>
  </si>
  <si>
    <t>2024/8/20 18:01</t>
  </si>
  <si>
    <t>24082313187i28</t>
  </si>
  <si>
    <t>LE42477441L176400</t>
  </si>
  <si>
    <t>2024/8/23 13:18</t>
  </si>
  <si>
    <t>24080709575q1e</t>
  </si>
  <si>
    <t>LE42131831M008487</t>
  </si>
  <si>
    <t>2408051642ft26</t>
  </si>
  <si>
    <t>LE42436021L024965</t>
  </si>
  <si>
    <t>2024/8/9 16:42</t>
  </si>
  <si>
    <t>240717155139eu</t>
  </si>
  <si>
    <t>W1N1671541A486575</t>
  </si>
  <si>
    <t>2407180909v8gp</t>
  </si>
  <si>
    <t>LE42436021L038568</t>
  </si>
  <si>
    <t>2024/7/18 08:57</t>
  </si>
  <si>
    <t>2024/7/21 13:06</t>
  </si>
  <si>
    <t>2408201304ow38</t>
  </si>
  <si>
    <t>W1K2231551A097454</t>
  </si>
  <si>
    <t>2024/8/20 13:04</t>
  </si>
  <si>
    <t>2024/8/21 12:22</t>
  </si>
  <si>
    <t>2408191044hau2</t>
  </si>
  <si>
    <t>W1K2231571A114275</t>
  </si>
  <si>
    <t>24073014559d7q</t>
  </si>
  <si>
    <t>W1N4632761X446857</t>
  </si>
  <si>
    <t>2024/8/2 10:55</t>
  </si>
  <si>
    <t>2024/8/2 13:52</t>
  </si>
  <si>
    <t>2407281018wu9q</t>
  </si>
  <si>
    <t>W1N1671491A633966</t>
  </si>
  <si>
    <t>2024/7/30 09:41</t>
  </si>
  <si>
    <t>2408180926ede2</t>
  </si>
  <si>
    <t>LE42061421L053116</t>
  </si>
  <si>
    <t>2024/8/19 20:18</t>
  </si>
  <si>
    <t>2407210846d2se</t>
  </si>
  <si>
    <t>W1N1671571A633870</t>
  </si>
  <si>
    <t>2024/10/12 10:46</t>
  </si>
  <si>
    <t>2024/10/12 12:03</t>
  </si>
  <si>
    <t>2407250938f6b2</t>
  </si>
  <si>
    <t>W1N1679671A740102</t>
  </si>
  <si>
    <t>24070809423ern</t>
  </si>
  <si>
    <t>W1N1679591A540100</t>
  </si>
  <si>
    <t>2407061442s4kr</t>
  </si>
  <si>
    <t>LE42061421L418770</t>
  </si>
  <si>
    <t>2024/7/6 16:21</t>
  </si>
  <si>
    <t>240825084347p0</t>
  </si>
  <si>
    <t>LE42476871N054648</t>
  </si>
  <si>
    <t>2024/8/8 14:37</t>
  </si>
  <si>
    <t>2408140947hjo5</t>
  </si>
  <si>
    <t>W1K2053771G099848</t>
  </si>
  <si>
    <t>2024/7/31 11:03</t>
  </si>
  <si>
    <t>24080511311vki</t>
  </si>
  <si>
    <t>LE42061541L316133</t>
  </si>
  <si>
    <t>2024/8/10 12:01</t>
  </si>
  <si>
    <t>24081110177sno</t>
  </si>
  <si>
    <t>LE42531811L766117</t>
  </si>
  <si>
    <t>2024/8/9 09:29</t>
  </si>
  <si>
    <t>2024/8/9 13:36</t>
  </si>
  <si>
    <t>2407011118tq9n</t>
  </si>
  <si>
    <t>W1K2239611A036318</t>
  </si>
  <si>
    <t>2024/7/1 12:48</t>
  </si>
  <si>
    <t>2407100848qa64</t>
  </si>
  <si>
    <t>W1N1671571A584363</t>
  </si>
  <si>
    <t>2024/7/10 08:48</t>
  </si>
  <si>
    <t>24071210005vpf</t>
  </si>
  <si>
    <t>LE42131801L722596</t>
  </si>
  <si>
    <t>24072213363f4d</t>
  </si>
  <si>
    <t>W1N2966241A008984</t>
  </si>
  <si>
    <t>2024/7/22 13:36</t>
  </si>
  <si>
    <t>2408240841go1b</t>
  </si>
  <si>
    <t>W1N1679591A821844</t>
  </si>
  <si>
    <t>2024/8/24 08:43</t>
  </si>
  <si>
    <t>2407101509jbwo</t>
  </si>
  <si>
    <t>2407051523v759</t>
  </si>
  <si>
    <t>LE41779841L189776</t>
  </si>
  <si>
    <t>2024/7/6 09:41</t>
  </si>
  <si>
    <t>2024/7/6 10:59</t>
  </si>
  <si>
    <t>24080709138hq9</t>
  </si>
  <si>
    <t>LE42131831L997525</t>
  </si>
  <si>
    <t>2024/8/7 11:32</t>
  </si>
  <si>
    <t>2407091334sqkm</t>
  </si>
  <si>
    <t>W1N1679591A984053</t>
  </si>
  <si>
    <t>24070312473scb</t>
  </si>
  <si>
    <t>LE42051771L842979</t>
  </si>
  <si>
    <t>2024/7/3 15:10</t>
  </si>
  <si>
    <t>2407191523pu4p</t>
  </si>
  <si>
    <t>LE42531841L892896</t>
  </si>
  <si>
    <t>2024/7/19 16:34</t>
  </si>
  <si>
    <t>2024/7/19 17:44</t>
  </si>
  <si>
    <t>2407100932qq1i</t>
  </si>
  <si>
    <t>LE42131551L880585</t>
  </si>
  <si>
    <t>2024/7/10 10:41</t>
  </si>
  <si>
    <t>2407270904o25q</t>
  </si>
  <si>
    <t>LE42141461L062141</t>
  </si>
  <si>
    <t>240722092827rj</t>
  </si>
  <si>
    <t>W1K2231571A127739</t>
  </si>
  <si>
    <t>2408120838ki72</t>
  </si>
  <si>
    <t>LE42061541L195376</t>
  </si>
  <si>
    <t>24071510514rm2</t>
  </si>
  <si>
    <t>W1K2231571A209986</t>
  </si>
  <si>
    <t>2407141212m3bd</t>
  </si>
  <si>
    <t>W1K2239611A052982</t>
  </si>
  <si>
    <t>2024/7/16 10:52</t>
  </si>
  <si>
    <t>2407041608ogod</t>
  </si>
  <si>
    <t>W1K2383831F168040</t>
  </si>
  <si>
    <t>2024/7/11 15:12</t>
  </si>
  <si>
    <t>2024/7/11 15:44</t>
  </si>
  <si>
    <t>2408141053358w</t>
  </si>
  <si>
    <t>LE42476871N156492</t>
  </si>
  <si>
    <t>2024/8/14 13:07</t>
  </si>
  <si>
    <t>2408250851226o</t>
  </si>
  <si>
    <t>LE42541511L057735</t>
  </si>
  <si>
    <t>2024/8/25 08:51</t>
  </si>
  <si>
    <t>2407170913q2mr</t>
  </si>
  <si>
    <t>LE42531841L889043</t>
  </si>
  <si>
    <t>2407251007rqj4</t>
  </si>
  <si>
    <t>W1K2971231A018879</t>
  </si>
  <si>
    <t>2024/7/25 14:26</t>
  </si>
  <si>
    <t>24081210244v9s</t>
  </si>
  <si>
    <t>2407261247v5t1</t>
  </si>
  <si>
    <t>LE42131831L748182</t>
  </si>
  <si>
    <t>2024/7/26 12:50</t>
  </si>
  <si>
    <t>2407051250gpu7</t>
  </si>
  <si>
    <t>LE42061421L273854</t>
  </si>
  <si>
    <t>2024/7/5 13:33</t>
  </si>
  <si>
    <t>2024/7/5 13:48</t>
  </si>
  <si>
    <t>2407160846nrau</t>
  </si>
  <si>
    <t>LE42131831M049490</t>
  </si>
  <si>
    <t>2024/7/16 09:09</t>
  </si>
  <si>
    <t>2407241049mse4</t>
  </si>
  <si>
    <t>LE42436021L038186</t>
  </si>
  <si>
    <t>2408111115duc3</t>
  </si>
  <si>
    <t>W1N1671491A642234</t>
  </si>
  <si>
    <t>2407121558njp1</t>
  </si>
  <si>
    <t>LE42541471L092357</t>
  </si>
  <si>
    <t>2408021405pwi2</t>
  </si>
  <si>
    <t>W1K2231571A114955</t>
  </si>
  <si>
    <t>2407111250o28q</t>
  </si>
  <si>
    <t>W1K2239611A094222</t>
  </si>
  <si>
    <t>2024/7/11 15:21</t>
  </si>
  <si>
    <t>2407140928ojdt</t>
  </si>
  <si>
    <t>W1N4632601X404050</t>
  </si>
  <si>
    <t>2024/7/14 09:39</t>
  </si>
  <si>
    <t>240701085726rs</t>
  </si>
  <si>
    <t>W1N1671541A685316</t>
  </si>
  <si>
    <t>2024/7/1 14:43</t>
  </si>
  <si>
    <t>2407301438074h</t>
  </si>
  <si>
    <t>LE42131551L885700</t>
  </si>
  <si>
    <t>2407100836kj4j</t>
  </si>
  <si>
    <t>LE42131831L743185</t>
  </si>
  <si>
    <t>2024/7/17 13:38</t>
  </si>
  <si>
    <t>2407221752mb3o</t>
  </si>
  <si>
    <t>LE42938911L030769</t>
  </si>
  <si>
    <t>2024/7/23 16:13</t>
  </si>
  <si>
    <t>24080410435dsw</t>
  </si>
  <si>
    <t>LE42141461L023175</t>
  </si>
  <si>
    <t>2024/8/8 17:34</t>
  </si>
  <si>
    <t>2408031657dhjq</t>
  </si>
  <si>
    <t>LE42141461L036678</t>
  </si>
  <si>
    <t>2024/8/3 16:56</t>
  </si>
  <si>
    <t>2024/8/4 13:04</t>
  </si>
  <si>
    <t>24072109091u1m</t>
  </si>
  <si>
    <t>W1N1671571A478709</t>
  </si>
  <si>
    <t>2408210836wnb0</t>
  </si>
  <si>
    <t>LE42061421L431520</t>
  </si>
  <si>
    <t>2408071340ink3</t>
  </si>
  <si>
    <t>W1N2539641F956003</t>
  </si>
  <si>
    <t>2024/8/7 16:02</t>
  </si>
  <si>
    <t>2408020935eh50</t>
  </si>
  <si>
    <t>LE42061421L168707</t>
  </si>
  <si>
    <t>2407031348qo9o</t>
  </si>
  <si>
    <t>LE42476441N087307</t>
  </si>
  <si>
    <t>2408161613684i</t>
  </si>
  <si>
    <t>W1N1671491A568690</t>
  </si>
  <si>
    <t>2407161312c1ha</t>
  </si>
  <si>
    <t>LE42061421L223338</t>
  </si>
  <si>
    <t>2024/7/16 13:18</t>
  </si>
  <si>
    <t>2408161114ih20</t>
  </si>
  <si>
    <t>LE42476871N049962</t>
  </si>
  <si>
    <t>2024/8/16 11:14</t>
  </si>
  <si>
    <t>2024/8/16 14:09</t>
  </si>
  <si>
    <t>24081111376w9g</t>
  </si>
  <si>
    <t>LE42061421L103475</t>
  </si>
  <si>
    <t>2024/8/13 19:00</t>
  </si>
  <si>
    <t>240702103471me</t>
  </si>
  <si>
    <t>W1N1673491A438565</t>
  </si>
  <si>
    <t>2024/7/2 12:34</t>
  </si>
  <si>
    <t>2407201111qw08</t>
  </si>
  <si>
    <t>W1N1671491A928542</t>
  </si>
  <si>
    <t>2407170919ni1i</t>
  </si>
  <si>
    <t>LE42951211N001014</t>
  </si>
  <si>
    <t>2408120942pbh4</t>
  </si>
  <si>
    <t>W1N1671571A958907</t>
  </si>
  <si>
    <t>2407041527o39m</t>
  </si>
  <si>
    <t>LE42061421L053148</t>
  </si>
  <si>
    <t>2407061046fhfm</t>
  </si>
  <si>
    <t>LE42531841L940944</t>
  </si>
  <si>
    <t>2407041059jada</t>
  </si>
  <si>
    <t>LE42531841L906781</t>
  </si>
  <si>
    <t>24070611488kt4</t>
  </si>
  <si>
    <t>LE42131801L761461</t>
  </si>
  <si>
    <t>2024/7/6 14:02</t>
  </si>
  <si>
    <t>2407241528then</t>
  </si>
  <si>
    <t>LE42061421L135835</t>
  </si>
  <si>
    <t>2024/7/24 17:39</t>
  </si>
  <si>
    <t>2407271333jjdd</t>
  </si>
  <si>
    <t>LE42946121N000827</t>
  </si>
  <si>
    <t>2408170915k6e7</t>
  </si>
  <si>
    <t>W1N1671541A541070</t>
  </si>
  <si>
    <t>2024/8/17 10:39</t>
  </si>
  <si>
    <t>2407011113shss</t>
  </si>
  <si>
    <t>LE42051771L895468</t>
  </si>
  <si>
    <t>2408170917htqs</t>
  </si>
  <si>
    <t>LE42476871N048013</t>
  </si>
  <si>
    <t>2024/8/20 10:12</t>
  </si>
  <si>
    <t>2024/8/20 10:52</t>
  </si>
  <si>
    <t>2407011105wh92</t>
  </si>
  <si>
    <t>LE42531841L732556</t>
  </si>
  <si>
    <t>2024/7/13 13:19</t>
  </si>
  <si>
    <t>2024/7/13 15:18</t>
  </si>
  <si>
    <t>2408231638sp80</t>
  </si>
  <si>
    <t>LE42531811L755369</t>
  </si>
  <si>
    <t>2024/8/23 16:55</t>
  </si>
  <si>
    <t>2024/8/23 18:15</t>
  </si>
  <si>
    <t>2408200958frku</t>
  </si>
  <si>
    <t>LE42531841L873743</t>
  </si>
  <si>
    <t>240720091167uc</t>
  </si>
  <si>
    <t>LE42131831L869039</t>
  </si>
  <si>
    <t>2408101011fk7t</t>
  </si>
  <si>
    <t>LE42131831L969105</t>
  </si>
  <si>
    <t>2408021615s6cc</t>
  </si>
  <si>
    <t>LE42476441N153937</t>
  </si>
  <si>
    <t>2024/8/8 10:59</t>
  </si>
  <si>
    <t>24071611031jgr</t>
  </si>
  <si>
    <t>W1N1671541A778627</t>
  </si>
  <si>
    <t>2024/7/16 11:04</t>
  </si>
  <si>
    <t>2024/7/16 16:15</t>
  </si>
  <si>
    <t>2408180934g57e</t>
  </si>
  <si>
    <t>W1N1671491A564354</t>
  </si>
  <si>
    <t>2024/8/18 12:01</t>
  </si>
  <si>
    <t>2407061335w8a4</t>
  </si>
  <si>
    <t>LE42531841L731384</t>
  </si>
  <si>
    <t>2024/7/6 16:44</t>
  </si>
  <si>
    <t>24080316337ngk</t>
  </si>
  <si>
    <t>LE42141541L096518</t>
  </si>
  <si>
    <t>2024/8/3 16:37</t>
  </si>
  <si>
    <t>2024/8/14 10:38</t>
  </si>
  <si>
    <t>2407131411kkhw</t>
  </si>
  <si>
    <t>W1K2231571A197801</t>
  </si>
  <si>
    <t>2024/7/13 14:09</t>
  </si>
  <si>
    <t>2024/7/18 12:59</t>
  </si>
  <si>
    <t>2407281416oken</t>
  </si>
  <si>
    <t>LE42131831M053281</t>
  </si>
  <si>
    <t>2024/9/11 11:16</t>
  </si>
  <si>
    <t>2024/9/11 14:37</t>
  </si>
  <si>
    <t>2407171732kva4</t>
  </si>
  <si>
    <t>W1N1671491A908645</t>
  </si>
  <si>
    <t>2408171123ktrh</t>
  </si>
  <si>
    <t>LE42131831L726335</t>
  </si>
  <si>
    <t>2024/8/19 17:11</t>
  </si>
  <si>
    <t>2408251147kt4o</t>
  </si>
  <si>
    <t>LE42476441N173398</t>
  </si>
  <si>
    <t>2024/8/25 13:52</t>
  </si>
  <si>
    <t>240826100230si</t>
  </si>
  <si>
    <t>LE42131831L841331</t>
  </si>
  <si>
    <t>2407131332kf3q</t>
  </si>
  <si>
    <t>LE42131831L832364</t>
  </si>
  <si>
    <t>2024/7/18 17:31</t>
  </si>
  <si>
    <t>2407260919jpqe</t>
  </si>
  <si>
    <t>W1N1671571A890759</t>
  </si>
  <si>
    <t>2024/8/24 12:41</t>
  </si>
  <si>
    <t>2408181226eo4c</t>
  </si>
  <si>
    <t>LE42476871N055774</t>
  </si>
  <si>
    <t>2024/8/18 12:26</t>
  </si>
  <si>
    <t>2024/8/18 16:53</t>
  </si>
  <si>
    <t>240705085394kv</t>
  </si>
  <si>
    <t>LE42476871N052927</t>
  </si>
  <si>
    <t>2408191317q0w1</t>
  </si>
  <si>
    <t>LE42131831L991106</t>
  </si>
  <si>
    <t>2024/8/19 14:17</t>
  </si>
  <si>
    <t>2407291020geip</t>
  </si>
  <si>
    <t>LE42131831L884029</t>
  </si>
  <si>
    <t>2408091559gudq</t>
  </si>
  <si>
    <t>LE42141461L067422</t>
  </si>
  <si>
    <t>2408181315gn32</t>
  </si>
  <si>
    <t>LE42131831M058971</t>
  </si>
  <si>
    <t>2408240901agmo</t>
  </si>
  <si>
    <t>LE42061421L112227</t>
  </si>
  <si>
    <t>2024/8/24 09:01</t>
  </si>
  <si>
    <t>2024/8/24 10:01</t>
  </si>
  <si>
    <t>240711130739jq</t>
  </si>
  <si>
    <t>W1N1679571A424261</t>
  </si>
  <si>
    <t>2024/7/11 13:07</t>
  </si>
  <si>
    <t>2024/7/11 14:07</t>
  </si>
  <si>
    <t>2407291140nwm0</t>
  </si>
  <si>
    <t>LE42946221N012416</t>
  </si>
  <si>
    <t>2408101008cdu5</t>
  </si>
  <si>
    <t>W1N1679591A480098</t>
  </si>
  <si>
    <t>2024/8/10 09:47</t>
  </si>
  <si>
    <t>2408121209f018</t>
  </si>
  <si>
    <t>W1N1679591B027244</t>
  </si>
  <si>
    <t>2024/8/12 12:03</t>
  </si>
  <si>
    <t>2408110936d7o9</t>
  </si>
  <si>
    <t>LE42061421L195678</t>
  </si>
  <si>
    <t>2024/8/11 08:48</t>
  </si>
  <si>
    <t>2407231330f0dk</t>
  </si>
  <si>
    <t>W1N1679591A641704</t>
  </si>
  <si>
    <t>2024/7/23 11:16</t>
  </si>
  <si>
    <t>24072409310cv1</t>
  </si>
  <si>
    <t>LE42061421L059237</t>
  </si>
  <si>
    <t>2024/7/24 11:07</t>
  </si>
  <si>
    <t>24082116339vcw</t>
  </si>
  <si>
    <t>LE42531841L783227</t>
  </si>
  <si>
    <t>2407291517eu6m</t>
  </si>
  <si>
    <t>LE42131831L737899</t>
  </si>
  <si>
    <t>24082310419rgo</t>
  </si>
  <si>
    <t>W1N1671571A583160</t>
  </si>
  <si>
    <t>2024/8/29 17:20</t>
  </si>
  <si>
    <t>2408241532t4oc</t>
  </si>
  <si>
    <t>W1N1671491A883025</t>
  </si>
  <si>
    <t>2024/8/25 15:22</t>
  </si>
  <si>
    <t>2408111503p0b1</t>
  </si>
  <si>
    <t>W1N1671491A822306</t>
  </si>
  <si>
    <t>2408111433ubid</t>
  </si>
  <si>
    <t>LE42061421L130557</t>
  </si>
  <si>
    <t>24071110489iog</t>
  </si>
  <si>
    <t>LE42477871L137571</t>
  </si>
  <si>
    <t>2024/7/11 14:33</t>
  </si>
  <si>
    <t>2407311442tipf</t>
  </si>
  <si>
    <t>LE42531811L762975</t>
  </si>
  <si>
    <t>2408171441q20g</t>
  </si>
  <si>
    <t>LE42131831L803623</t>
  </si>
  <si>
    <t>24082811596qr4</t>
  </si>
  <si>
    <t>LE42531811L786305</t>
  </si>
  <si>
    <t>240712084778wa</t>
  </si>
  <si>
    <t>LE42061421L198883</t>
  </si>
  <si>
    <t>2024/7/12 08:47</t>
  </si>
  <si>
    <t>2407220957huf0</t>
  </si>
  <si>
    <t>W1K2470871J259976</t>
  </si>
  <si>
    <t>2407180914e7qj</t>
  </si>
  <si>
    <t>LE42061421L130425</t>
  </si>
  <si>
    <t>2024/7/18 13:33</t>
  </si>
  <si>
    <t>2407301528qj3t</t>
  </si>
  <si>
    <t>LE42061411L020603</t>
  </si>
  <si>
    <t>2407041359cg8q</t>
  </si>
  <si>
    <t>LE42476871N033058</t>
  </si>
  <si>
    <t>2024/7/5 16:07</t>
  </si>
  <si>
    <t>240701152260ps</t>
  </si>
  <si>
    <t>W1K2231551A094849</t>
  </si>
  <si>
    <t>2024/7/1 15:22</t>
  </si>
  <si>
    <t>24072311177vh5</t>
  </si>
  <si>
    <t>W1N1671571A924935</t>
  </si>
  <si>
    <t>2024/7/23 11:17</t>
  </si>
  <si>
    <t>2024/7/23 16:58</t>
  </si>
  <si>
    <t>24081108551gnq</t>
  </si>
  <si>
    <t>LE42477871L137456</t>
  </si>
  <si>
    <t>2024/8/12 09:06</t>
  </si>
  <si>
    <t>2407150853kiuf</t>
  </si>
  <si>
    <t>W1K2231611A065642</t>
  </si>
  <si>
    <t>2024/7/18 08:51</t>
  </si>
  <si>
    <t>2024/7/18 10:21</t>
  </si>
  <si>
    <t>24081814252ef8</t>
  </si>
  <si>
    <t>LE42476441N189117</t>
  </si>
  <si>
    <t>2408141442eo7f</t>
  </si>
  <si>
    <t>LE42061411L308881</t>
  </si>
  <si>
    <t>24081309513p73</t>
  </si>
  <si>
    <t>LE42141461L078968</t>
  </si>
  <si>
    <t>2407051356p39v</t>
  </si>
  <si>
    <t>LE42541511L084987</t>
  </si>
  <si>
    <t>2024/7/5 16:43</t>
  </si>
  <si>
    <t>24081209567n3a</t>
  </si>
  <si>
    <t>LE42061421L375736</t>
  </si>
  <si>
    <t>2407061200v4bf</t>
  </si>
  <si>
    <t>W1N1671491A470264</t>
  </si>
  <si>
    <t>2024/7/25 14:44</t>
  </si>
  <si>
    <t>2024/7/25 19:36</t>
  </si>
  <si>
    <t>2407071436i2u5</t>
  </si>
  <si>
    <t>W1N1671611A987680</t>
  </si>
  <si>
    <t>2024/7/7 18:54</t>
  </si>
  <si>
    <t>2024/7/7 18:59</t>
  </si>
  <si>
    <t>2408221656d3qk</t>
  </si>
  <si>
    <t>LE42476441N193256</t>
  </si>
  <si>
    <t>2024/8/23 09:44</t>
  </si>
  <si>
    <t>2024/8/26 09:58</t>
  </si>
  <si>
    <t>2407121238bcq4</t>
  </si>
  <si>
    <t>W1K2383801F194146</t>
  </si>
  <si>
    <t>2024/7/12 15:17</t>
  </si>
  <si>
    <t>24071710368nh9</t>
  </si>
  <si>
    <t>LE42476441N155579</t>
  </si>
  <si>
    <t>2024/7/17 12:18</t>
  </si>
  <si>
    <t>24071413556drf</t>
  </si>
  <si>
    <t>W1K2231571A276415</t>
  </si>
  <si>
    <t>2407291653jvw1</t>
  </si>
  <si>
    <t>W1K2231591A004296</t>
  </si>
  <si>
    <t>2024/8/9 15:35</t>
  </si>
  <si>
    <t>24080312467j4o</t>
  </si>
  <si>
    <t>LE42061421L275337</t>
  </si>
  <si>
    <t>2407311147eria</t>
  </si>
  <si>
    <t>LE42541511L106195</t>
  </si>
  <si>
    <t>2407191037vor9</t>
  </si>
  <si>
    <t>W1N1671571B039285</t>
  </si>
  <si>
    <t>2024/7/19 10:37</t>
  </si>
  <si>
    <t>2024/7/19 12:53</t>
  </si>
  <si>
    <t>2407220944o8j6</t>
  </si>
  <si>
    <t>W1K2231561A168751</t>
  </si>
  <si>
    <t>2407210922p8n8</t>
  </si>
  <si>
    <t>LE42531841L811957</t>
  </si>
  <si>
    <t>2024/7/21 10:52</t>
  </si>
  <si>
    <t>2024/7/22 17:34</t>
  </si>
  <si>
    <t>2407201014tns2</t>
  </si>
  <si>
    <t>LE42531841L852692</t>
  </si>
  <si>
    <t>2407260911b9sp</t>
  </si>
  <si>
    <t>LE42141461L028594</t>
  </si>
  <si>
    <t>2408051545fa95</t>
  </si>
  <si>
    <t>LE42131831L852101</t>
  </si>
  <si>
    <t>2408251020vpko</t>
  </si>
  <si>
    <t>LE42531841L849076</t>
  </si>
  <si>
    <t>2407100951dkj3</t>
  </si>
  <si>
    <t>LE42141501L053763</t>
  </si>
  <si>
    <t>2024/7/10 15:52</t>
  </si>
  <si>
    <t>2407140910a0ao</t>
  </si>
  <si>
    <t>LE42131551L917581</t>
  </si>
  <si>
    <t>2407021054je2w</t>
  </si>
  <si>
    <t>LE42131831L955632</t>
  </si>
  <si>
    <t>2024/7/2 10:54</t>
  </si>
  <si>
    <t>2024/7/2 14:19</t>
  </si>
  <si>
    <t>2407190946bub6</t>
  </si>
  <si>
    <t>W1K2231561A183695</t>
  </si>
  <si>
    <t>2024/7/19 09:46</t>
  </si>
  <si>
    <t>2024/7/19 11:47</t>
  </si>
  <si>
    <t>24072216088g0h</t>
  </si>
  <si>
    <t>W1N1679591A472739</t>
  </si>
  <si>
    <t>2024/7/22 16:08</t>
  </si>
  <si>
    <t>2407140858ec7n</t>
  </si>
  <si>
    <t>LE42531841L874747</t>
  </si>
  <si>
    <t>2407271257rro0</t>
  </si>
  <si>
    <t>LE42051771L897373</t>
  </si>
  <si>
    <t>2408161450d59j</t>
  </si>
  <si>
    <t>W1N1679591A528525</t>
  </si>
  <si>
    <t>2024/8/16 15:07</t>
  </si>
  <si>
    <t>240707125429k6</t>
  </si>
  <si>
    <t>LE42531841L921015</t>
  </si>
  <si>
    <t>2408251157iei3</t>
  </si>
  <si>
    <t>LE42531811L741946</t>
  </si>
  <si>
    <t>2024/8/25 14:04</t>
  </si>
  <si>
    <t>2407240904mbm4</t>
  </si>
  <si>
    <t>W1K1183511N226368</t>
  </si>
  <si>
    <t>2407021012jdo0</t>
  </si>
  <si>
    <t>W1N1671461B000728</t>
  </si>
  <si>
    <t>2024/7/3 16:54</t>
  </si>
  <si>
    <t>2407261110c1sj</t>
  </si>
  <si>
    <t>W1N1679671A630054</t>
  </si>
  <si>
    <t>2408130955hgt3</t>
  </si>
  <si>
    <t>LE42531841L802128</t>
  </si>
  <si>
    <t>2024/8/13 10:36</t>
  </si>
  <si>
    <t>24072608399g20</t>
  </si>
  <si>
    <t>LE42531811L721843</t>
  </si>
  <si>
    <t>2024/7/26 11:29</t>
  </si>
  <si>
    <t>2024/7/26 12:46</t>
  </si>
  <si>
    <t>2408021827vgvw</t>
  </si>
  <si>
    <t>LE42541511L063731</t>
  </si>
  <si>
    <t>2024/8/3 19:03</t>
  </si>
  <si>
    <t>2408231635cgcs</t>
  </si>
  <si>
    <t>LE42051771L918520</t>
  </si>
  <si>
    <t>2408221128h7h5</t>
  </si>
  <si>
    <t>LE42531811L870391</t>
  </si>
  <si>
    <t>2024/8/22 13:33</t>
  </si>
  <si>
    <t>2408051618ke91</t>
  </si>
  <si>
    <t>W1K2231571A149232</t>
  </si>
  <si>
    <t>2024/8/5 17:23</t>
  </si>
  <si>
    <t>2024/8/7 08:55</t>
  </si>
  <si>
    <t>2407091354nb3s</t>
  </si>
  <si>
    <t>LE42131831L924535</t>
  </si>
  <si>
    <t>2024/7/9 13:54</t>
  </si>
  <si>
    <t>2408061505438c</t>
  </si>
  <si>
    <t>LE42531841L754918</t>
  </si>
  <si>
    <t>2407061434r18o</t>
  </si>
  <si>
    <t>LE42061411L124244</t>
  </si>
  <si>
    <t>2407260825cfin</t>
  </si>
  <si>
    <t>W1N1671571A943585</t>
  </si>
  <si>
    <t>2024/7/27 14:39</t>
  </si>
  <si>
    <t>2408141224chrg</t>
  </si>
  <si>
    <t>W1N1679591A693495</t>
  </si>
  <si>
    <t>2024/8/14 12:38</t>
  </si>
  <si>
    <t>2407091046ncji</t>
  </si>
  <si>
    <t>2024/7/9 12:35</t>
  </si>
  <si>
    <t>2024/7/10 13:16</t>
  </si>
  <si>
    <t>24082012555ipb</t>
  </si>
  <si>
    <t>W1K2231591A062839</t>
  </si>
  <si>
    <t>2407071041go7r</t>
  </si>
  <si>
    <t>W1K2231561A066642</t>
  </si>
  <si>
    <t>2407221033dmj9</t>
  </si>
  <si>
    <t>W1K2231571A185525</t>
  </si>
  <si>
    <t>2024/7/22 10:35</t>
  </si>
  <si>
    <t>24070312039wct</t>
  </si>
  <si>
    <t>LE42531811L720208</t>
  </si>
  <si>
    <t>24072310232ch2</t>
  </si>
  <si>
    <t>LE42531841L938478</t>
  </si>
  <si>
    <t>2024/7/23 11:58</t>
  </si>
  <si>
    <t>2407121155aotu</t>
  </si>
  <si>
    <t>W1N1671491A502730</t>
  </si>
  <si>
    <t>2407021023hafr</t>
  </si>
  <si>
    <t>LE42531811L856285</t>
  </si>
  <si>
    <t>2407261530g8d2</t>
  </si>
  <si>
    <t>LE42477871L136571</t>
  </si>
  <si>
    <t>2024/7/26 16:37</t>
  </si>
  <si>
    <t>2408111000c5nd</t>
  </si>
  <si>
    <t>LE42061421L023727</t>
  </si>
  <si>
    <t>2024/8/11 12:45</t>
  </si>
  <si>
    <t>2408201137ccve</t>
  </si>
  <si>
    <t>W1N4632761X495298</t>
  </si>
  <si>
    <t>2407281207ur4i</t>
  </si>
  <si>
    <t>LE42061421L427853</t>
  </si>
  <si>
    <t>2407270907t6ho</t>
  </si>
  <si>
    <t>LE42131831L809067</t>
  </si>
  <si>
    <t>2407311159fe98</t>
  </si>
  <si>
    <t>W1K2239761A104237</t>
  </si>
  <si>
    <t>2407011045dk0b</t>
  </si>
  <si>
    <t>W1N1671541A499241</t>
  </si>
  <si>
    <t>2407041405dqkj</t>
  </si>
  <si>
    <t>LE42531841L718014</t>
  </si>
  <si>
    <t>2408041513tvh4</t>
  </si>
  <si>
    <t>W1K2573481A113631</t>
  </si>
  <si>
    <t>2407080931a0qk</t>
  </si>
  <si>
    <t>W1N1673541A764645</t>
  </si>
  <si>
    <t>2024/7/8 09:31</t>
  </si>
  <si>
    <t>24071910018v7g</t>
  </si>
  <si>
    <t>W1K2231571A066497</t>
  </si>
  <si>
    <t>2024/7/19 10:01</t>
  </si>
  <si>
    <t>2024/7/22 19:04</t>
  </si>
  <si>
    <t>2408200922acec</t>
  </si>
  <si>
    <t>W1N1671491A569283</t>
  </si>
  <si>
    <t>2024/8/20 09:21</t>
  </si>
  <si>
    <t>2407160821gsua</t>
  </si>
  <si>
    <t>LE42531841L792347</t>
  </si>
  <si>
    <t>2407121300iddg</t>
  </si>
  <si>
    <t>LE42131551L851708</t>
  </si>
  <si>
    <t>2024/7/15 09:35</t>
  </si>
  <si>
    <t>2408181036538k</t>
  </si>
  <si>
    <t>LE42531811L917604</t>
  </si>
  <si>
    <t>2024/8/18 10:35</t>
  </si>
  <si>
    <t>2407070837vefi</t>
  </si>
  <si>
    <t>W1N1673571A531877</t>
  </si>
  <si>
    <t>2024/7/6 16:52</t>
  </si>
  <si>
    <t>2024/7/14 11:05</t>
  </si>
  <si>
    <t>2407161121ov9b</t>
  </si>
  <si>
    <t>LE42477871L146234</t>
  </si>
  <si>
    <t>2024/7/20 12:34</t>
  </si>
  <si>
    <t>2407200936mpa3</t>
  </si>
  <si>
    <t>LE42141461L049585</t>
  </si>
  <si>
    <t>2024/7/20 09:35</t>
  </si>
  <si>
    <t>2024/7/28 17:46</t>
  </si>
  <si>
    <t>2408081036wgqe</t>
  </si>
  <si>
    <t>LE42061411L318341</t>
  </si>
  <si>
    <t>2024/8/8 15:19</t>
  </si>
  <si>
    <t>24070108384r70</t>
  </si>
  <si>
    <t>W1N2539641F953538</t>
  </si>
  <si>
    <t>2024/7/12 08:49</t>
  </si>
  <si>
    <t>2024/7/12 11:31</t>
  </si>
  <si>
    <t>240702161753n1</t>
  </si>
  <si>
    <t>W1N1671571A602762</t>
  </si>
  <si>
    <t>24082308365hfm</t>
  </si>
  <si>
    <t>LE41779871L310945</t>
  </si>
  <si>
    <t>2024/9/12 12:00</t>
  </si>
  <si>
    <t>24082414516huv</t>
  </si>
  <si>
    <t>LE42061421L143762</t>
  </si>
  <si>
    <t>24082708530sbi</t>
  </si>
  <si>
    <t>W1K2231571A196963</t>
  </si>
  <si>
    <t>2408230833eu2g</t>
  </si>
  <si>
    <t>LE42141461L029165</t>
  </si>
  <si>
    <t>2024/8/23 08:53</t>
  </si>
  <si>
    <t>2024/8/23 12:13</t>
  </si>
  <si>
    <t>2407131108vd0g</t>
  </si>
  <si>
    <t>LE42938911L028493</t>
  </si>
  <si>
    <t>2407221453sbh8</t>
  </si>
  <si>
    <t>W1K2239611A249811</t>
  </si>
  <si>
    <t>2024/7/22 18:56</t>
  </si>
  <si>
    <t>2408181335nvv7</t>
  </si>
  <si>
    <t>LE42437091L021754</t>
  </si>
  <si>
    <t>2408241004p10w</t>
  </si>
  <si>
    <t>LE42531811L725442</t>
  </si>
  <si>
    <t>2407270904c1km</t>
  </si>
  <si>
    <t>LE41779871L240326</t>
  </si>
  <si>
    <t>24070214136nmb</t>
  </si>
  <si>
    <t>LE42531811L732661</t>
  </si>
  <si>
    <t>2024/7/6 11:46</t>
  </si>
  <si>
    <t>2408040921bj9s</t>
  </si>
  <si>
    <t>W1N1673491A399045</t>
  </si>
  <si>
    <t>2024/8/6 15:56</t>
  </si>
  <si>
    <t>2407181409cdo2</t>
  </si>
  <si>
    <t>2024/7/18 18:19</t>
  </si>
  <si>
    <t>2407040932q0jw</t>
  </si>
  <si>
    <t>LE42951211N002690</t>
  </si>
  <si>
    <t>2024/7/4 10:41</t>
  </si>
  <si>
    <t>2407171504arcr</t>
  </si>
  <si>
    <t>LE42131551L688259</t>
  </si>
  <si>
    <t>2024/7/17 18:12</t>
  </si>
  <si>
    <t>2407141356tg53</t>
  </si>
  <si>
    <t>LE42531811L715101</t>
  </si>
  <si>
    <t>2024/7/14 12:01</t>
  </si>
  <si>
    <t>2407151623rdje</t>
  </si>
  <si>
    <t>LE42141461L021644</t>
  </si>
  <si>
    <t>2408171402vkq2</t>
  </si>
  <si>
    <t>W1K2239611A255155</t>
  </si>
  <si>
    <t>2024/8/21 17:16</t>
  </si>
  <si>
    <t>24072109251q9c</t>
  </si>
  <si>
    <t>LE42541511L060497</t>
  </si>
  <si>
    <t>2024/7/21 11:04</t>
  </si>
  <si>
    <t>2407081438owrt</t>
  </si>
  <si>
    <t>LE42061421L359246</t>
  </si>
  <si>
    <t>2024/7/8 16:29</t>
  </si>
  <si>
    <t>2408161456a829</t>
  </si>
  <si>
    <t>LE42061421L063119</t>
  </si>
  <si>
    <t>2024/8/22 17:25</t>
  </si>
  <si>
    <t>2408221213mpti</t>
  </si>
  <si>
    <t>LE41779871L295460</t>
  </si>
  <si>
    <t>24073109533m34</t>
  </si>
  <si>
    <t>W1K2231591A065098</t>
  </si>
  <si>
    <t>2024/8/5 10:09</t>
  </si>
  <si>
    <t>2024/8/5 15:27</t>
  </si>
  <si>
    <t>2407191405u2sj</t>
  </si>
  <si>
    <t>W1N1671571B159801</t>
  </si>
  <si>
    <t>2024/7/23 08:59</t>
  </si>
  <si>
    <t>240704085927b4</t>
  </si>
  <si>
    <t>LE42531841L885165</t>
  </si>
  <si>
    <t>2024/7/7 16:13</t>
  </si>
  <si>
    <t>24081910525rus</t>
  </si>
  <si>
    <t>LE42531811L872743</t>
  </si>
  <si>
    <t>2024/8/19 16:24</t>
  </si>
  <si>
    <t>2407251223nas9</t>
  </si>
  <si>
    <t>LE42531841L757435</t>
  </si>
  <si>
    <t>2024/7/25 12:22</t>
  </si>
  <si>
    <t>2408141553qs94</t>
  </si>
  <si>
    <t>LE42531811L849504</t>
  </si>
  <si>
    <t>2024/8/17 16:47</t>
  </si>
  <si>
    <t>2408211438thfm</t>
  </si>
  <si>
    <t>W1K2231571A138884</t>
  </si>
  <si>
    <t>2024/8/21 14:38</t>
  </si>
  <si>
    <t>2024/8/21 16:26</t>
  </si>
  <si>
    <t>2407311424u4k6</t>
  </si>
  <si>
    <t>LE42531841L917700</t>
  </si>
  <si>
    <t>2024/8/1 09:12</t>
  </si>
  <si>
    <t>24081012306fee</t>
  </si>
  <si>
    <t>LE42477441L186710</t>
  </si>
  <si>
    <t>24072711335npd</t>
  </si>
  <si>
    <t>2024/7/27 11:34</t>
  </si>
  <si>
    <t>2408120849n5ch</t>
  </si>
  <si>
    <t>LE42061421L419966</t>
  </si>
  <si>
    <t>2024/8/12 15:29</t>
  </si>
  <si>
    <t>24072114198u91</t>
  </si>
  <si>
    <t>W1N1679671A621502</t>
  </si>
  <si>
    <t>2407161559vbfj</t>
  </si>
  <si>
    <t>LE42476871N034882</t>
  </si>
  <si>
    <t>2408211111ohc3</t>
  </si>
  <si>
    <t>W1K2130831B115760</t>
  </si>
  <si>
    <t>2408090923dvvj</t>
  </si>
  <si>
    <t>LE42131831L698998</t>
  </si>
  <si>
    <t>2407100932o246</t>
  </si>
  <si>
    <t>W1K2231561A216982</t>
  </si>
  <si>
    <t>2408070850gbw5</t>
  </si>
  <si>
    <t>LE42061421L131711</t>
  </si>
  <si>
    <t>2024/8/7 14:15</t>
  </si>
  <si>
    <t>2024/8/7 16:50</t>
  </si>
  <si>
    <t>2408050917p5h3</t>
  </si>
  <si>
    <t>W1N1671491A505586</t>
  </si>
  <si>
    <t>24070109159k96</t>
  </si>
  <si>
    <t>LE42531811L838924</t>
  </si>
  <si>
    <t>2024/7/1 09:23</t>
  </si>
  <si>
    <t>2407311001u5o1</t>
  </si>
  <si>
    <t>LE42541471L127269</t>
  </si>
  <si>
    <t>2408121348htut</t>
  </si>
  <si>
    <t>W1K2239611A194001</t>
  </si>
  <si>
    <t>2024/8/19 15:25</t>
  </si>
  <si>
    <t>24070916064h38</t>
  </si>
  <si>
    <t>LE42131831L692166</t>
  </si>
  <si>
    <t>2024/7/26 14:57</t>
  </si>
  <si>
    <t>2407061126ricn</t>
  </si>
  <si>
    <t>LE42531811L744391</t>
  </si>
  <si>
    <t>2024/7/6 13:44</t>
  </si>
  <si>
    <t>2407161440so4i</t>
  </si>
  <si>
    <t>LE42061541L235227</t>
  </si>
  <si>
    <t>2024/7/16 14:40</t>
  </si>
  <si>
    <t>2024/7/16 15:04</t>
  </si>
  <si>
    <t>2407031035wae1</t>
  </si>
  <si>
    <t>LE42131831L796809</t>
  </si>
  <si>
    <t>2024/7/3 13:48</t>
  </si>
  <si>
    <t>24071616289r7d</t>
  </si>
  <si>
    <t>LE42141461L070878</t>
  </si>
  <si>
    <t>2024/7/16 17:41</t>
  </si>
  <si>
    <t>2407220859j0gf</t>
  </si>
  <si>
    <t>LE42541511L057012</t>
  </si>
  <si>
    <t>2407170942bi7d</t>
  </si>
  <si>
    <t>LE42061421L079697</t>
  </si>
  <si>
    <t>2024/7/17 09:54</t>
  </si>
  <si>
    <t>2024/7/17 14:02</t>
  </si>
  <si>
    <t>24072215571qb6</t>
  </si>
  <si>
    <t>LE41779871L208350</t>
  </si>
  <si>
    <t>2408051540se6m</t>
  </si>
  <si>
    <t>LE42131801M007939</t>
  </si>
  <si>
    <t>2408111159i2dh</t>
  </si>
  <si>
    <t>W1K2231611A059453</t>
  </si>
  <si>
    <t>2024/8/12 08:07</t>
  </si>
  <si>
    <t>2408091155hsmo</t>
  </si>
  <si>
    <t>LE42051771L912099</t>
  </si>
  <si>
    <t>2024/8/25 13:07</t>
  </si>
  <si>
    <t>2407221145fiha</t>
  </si>
  <si>
    <t>LE42061421L026096</t>
  </si>
  <si>
    <t>24080511427476</t>
  </si>
  <si>
    <t>2407231356s013</t>
  </si>
  <si>
    <t>LE42938911L029695</t>
  </si>
  <si>
    <t>2024/7/26 09:21</t>
  </si>
  <si>
    <t>24081310583jk2</t>
  </si>
  <si>
    <t>W1K2231611A062693</t>
  </si>
  <si>
    <t>2024/8/14 14:17</t>
  </si>
  <si>
    <t>2024/8/17 17:19</t>
  </si>
  <si>
    <t>2407251351g417</t>
  </si>
  <si>
    <t>W1K2239611A228363</t>
  </si>
  <si>
    <t>2024/7/27 12:04</t>
  </si>
  <si>
    <t>2024/7/27 16:18</t>
  </si>
  <si>
    <t>2407261024agw1</t>
  </si>
  <si>
    <t>LE42476871N030763</t>
  </si>
  <si>
    <t>2024/7/26 11:56</t>
  </si>
  <si>
    <t>2407081528ucms</t>
  </si>
  <si>
    <t>W1N1671491A421891</t>
  </si>
  <si>
    <t>2407301352n180</t>
  </si>
  <si>
    <t>LE42531841L786861</t>
  </si>
  <si>
    <t>24070715312asb</t>
  </si>
  <si>
    <t>W1N1671491A591311</t>
  </si>
  <si>
    <t>2407031236hsef</t>
  </si>
  <si>
    <t>LE42531811L719316</t>
  </si>
  <si>
    <t>2024/7/3 14:01</t>
  </si>
  <si>
    <t>2407310945gpkc</t>
  </si>
  <si>
    <t>W1K2231571A105764</t>
  </si>
  <si>
    <t>2024/8/5 13:15</t>
  </si>
  <si>
    <t>24072709180t28</t>
  </si>
  <si>
    <t>LE42061411L131492</t>
  </si>
  <si>
    <t>2024/7/27 09:38</t>
  </si>
  <si>
    <t>2024/7/27 13:03</t>
  </si>
  <si>
    <t>240816164337vu</t>
  </si>
  <si>
    <t>LE42131801L697316</t>
  </si>
  <si>
    <t>2024/8/16 17:54</t>
  </si>
  <si>
    <t>2024/8/16 18:21</t>
  </si>
  <si>
    <t>2407251021qruo</t>
  </si>
  <si>
    <t>LE42531841L832419</t>
  </si>
  <si>
    <t>24082111290eo4</t>
  </si>
  <si>
    <t>LE42476871N044138</t>
  </si>
  <si>
    <t>2024/8/23 10:52</t>
  </si>
  <si>
    <t>2407021630i4ue</t>
  </si>
  <si>
    <t>LE42476871N091304</t>
  </si>
  <si>
    <t>2024/7/2 21:32</t>
  </si>
  <si>
    <t>2407171419paum</t>
  </si>
  <si>
    <t>LE42061421L272118</t>
  </si>
  <si>
    <t>2024/7/17 16:53</t>
  </si>
  <si>
    <t>2407311722o96m</t>
  </si>
  <si>
    <t>W1K2231561A265253</t>
  </si>
  <si>
    <t>2407311443eqiv</t>
  </si>
  <si>
    <t>LE42061421L205396</t>
  </si>
  <si>
    <t>2024/8/5 17:17</t>
  </si>
  <si>
    <t>2407181331pcpc</t>
  </si>
  <si>
    <t>W1N1671541A549411</t>
  </si>
  <si>
    <t>2024/7/18 15:13</t>
  </si>
  <si>
    <t>2407051218q8ft</t>
  </si>
  <si>
    <t>LE42131831L927516</t>
  </si>
  <si>
    <t>2024/7/5 13:22</t>
  </si>
  <si>
    <t>2407181026tbok</t>
  </si>
  <si>
    <t>LE42541511L089959</t>
  </si>
  <si>
    <t>2407021353ut51</t>
  </si>
  <si>
    <t>LE42061421L388015</t>
  </si>
  <si>
    <t>2024/7/2 13:50</t>
  </si>
  <si>
    <t>2407120828o5qe</t>
  </si>
  <si>
    <t>LE42938911L029796</t>
  </si>
  <si>
    <t>2024/7/12 08:24</t>
  </si>
  <si>
    <t>24082710441pvm</t>
  </si>
  <si>
    <t>LE42131551L874571</t>
  </si>
  <si>
    <t>2024/8/27 10:44</t>
  </si>
  <si>
    <t>2024/8/27 17:28</t>
  </si>
  <si>
    <t>24080909488efs</t>
  </si>
  <si>
    <t>LE42951211N012240</t>
  </si>
  <si>
    <t>2024/8/23 12:09</t>
  </si>
  <si>
    <t>24081413333uqo</t>
  </si>
  <si>
    <t>LE42476441N099574</t>
  </si>
  <si>
    <t>2024/8/19 14:02</t>
  </si>
  <si>
    <t>2024/8/24 12:09</t>
  </si>
  <si>
    <t>2407051029e82p</t>
  </si>
  <si>
    <t>LE42131831L953882</t>
  </si>
  <si>
    <t>24081515597ogv</t>
  </si>
  <si>
    <t>2024/8/15 19:11</t>
  </si>
  <si>
    <t>2407190902wtod</t>
  </si>
  <si>
    <t>2407031249m1da</t>
  </si>
  <si>
    <t>LE42476441N110580</t>
  </si>
  <si>
    <t>2024/7/3 13:19</t>
  </si>
  <si>
    <t>2024/7/3 14:03</t>
  </si>
  <si>
    <t>24080309013fua</t>
  </si>
  <si>
    <t>W1N1671571A619547</t>
  </si>
  <si>
    <t>2024/8/3 09:06</t>
  </si>
  <si>
    <t>2408190938tf31</t>
  </si>
  <si>
    <t>LE42061421L179371</t>
  </si>
  <si>
    <t>2408251547un4o</t>
  </si>
  <si>
    <t>LE42531841L744911</t>
  </si>
  <si>
    <t>2024/8/25 16:48</t>
  </si>
  <si>
    <t>2407310825oh18</t>
  </si>
  <si>
    <t>LE42131831M000289</t>
  </si>
  <si>
    <t>2407280940om3b</t>
  </si>
  <si>
    <t>LE41779511L317503</t>
  </si>
  <si>
    <t>2024/8/1 17:44</t>
  </si>
  <si>
    <t>24080512324f2k</t>
  </si>
  <si>
    <t>LE42476441N171662</t>
  </si>
  <si>
    <t>2024/8/8 08:11</t>
  </si>
  <si>
    <t>24071013040qfq</t>
  </si>
  <si>
    <t>LE42531841L713763</t>
  </si>
  <si>
    <t>2024/7/10 15:16</t>
  </si>
  <si>
    <t>2407250915o0ug</t>
  </si>
  <si>
    <t>LE42131801L770730</t>
  </si>
  <si>
    <t>2024/7/30 10:50</t>
  </si>
  <si>
    <t>2407030932jaqv</t>
  </si>
  <si>
    <t>24072215172kww</t>
  </si>
  <si>
    <t>LE42131831L721968</t>
  </si>
  <si>
    <t>2407271528vuo2</t>
  </si>
  <si>
    <t>LE42541471L210261</t>
  </si>
  <si>
    <t>2408100900f63p</t>
  </si>
  <si>
    <t>W1K2231561A280408</t>
  </si>
  <si>
    <t>2024/8/20 18:02</t>
  </si>
  <si>
    <t>2024/8/21 10:14</t>
  </si>
  <si>
    <t>2408071223tj7j</t>
  </si>
  <si>
    <t>W1K2231571A109487</t>
  </si>
  <si>
    <t>2024/8/7 12:23</t>
  </si>
  <si>
    <t>2408091043ed2w</t>
  </si>
  <si>
    <t>W1N2533641G054633</t>
  </si>
  <si>
    <t>2024/8/10 13:42</t>
  </si>
  <si>
    <t>2407071009a2pe</t>
  </si>
  <si>
    <t>LE42051771L915005</t>
  </si>
  <si>
    <t>2408170901cafh</t>
  </si>
  <si>
    <t>LE42131551L803120</t>
  </si>
  <si>
    <t>2407211538scam</t>
  </si>
  <si>
    <t>LE42477441L167471</t>
  </si>
  <si>
    <t>2024/7/22 13:50</t>
  </si>
  <si>
    <t>2407210858ifcb</t>
  </si>
  <si>
    <t>LE42531841L718612</t>
  </si>
  <si>
    <t>2408141101kdd6</t>
  </si>
  <si>
    <t>W1K2231571A135320</t>
  </si>
  <si>
    <t>2408100843iacu</t>
  </si>
  <si>
    <t>W1K2239611A051780</t>
  </si>
  <si>
    <t>2024/8/13 17:18</t>
  </si>
  <si>
    <t>2408090846f01v</t>
  </si>
  <si>
    <t>LE42531811L904270</t>
  </si>
  <si>
    <t>2408161429ndm7</t>
  </si>
  <si>
    <t>W1K2231561A101717</t>
  </si>
  <si>
    <t>2024/8/17 19:29</t>
  </si>
  <si>
    <t>2407221116j3n6</t>
  </si>
  <si>
    <t>LE42938901L031949</t>
  </si>
  <si>
    <t>2024/8/1 08:37</t>
  </si>
  <si>
    <t>2407151508fes0</t>
  </si>
  <si>
    <t>LE42531811L837930</t>
  </si>
  <si>
    <t>2407111552i2rh</t>
  </si>
  <si>
    <t>LE41779871L204701</t>
  </si>
  <si>
    <t>2024/7/15 12:26</t>
  </si>
  <si>
    <t>2024/7/15 16:57</t>
  </si>
  <si>
    <t>24070211227iq1</t>
  </si>
  <si>
    <t>LE42141461L043826</t>
  </si>
  <si>
    <t>2407300946wao1</t>
  </si>
  <si>
    <t>2024/7/30 10:18</t>
  </si>
  <si>
    <t>2408121443j56j</t>
  </si>
  <si>
    <t>LE42131831L756700</t>
  </si>
  <si>
    <t>2024/8/12 16:38</t>
  </si>
  <si>
    <t>2407291100cni3</t>
  </si>
  <si>
    <t>W1K2239611A109845</t>
  </si>
  <si>
    <t>2024/7/31 13:24</t>
  </si>
  <si>
    <t>2407181416cm7j</t>
  </si>
  <si>
    <t>LE42131831L785792</t>
  </si>
  <si>
    <t>2408151402wt98</t>
  </si>
  <si>
    <t>LE42531811L894181</t>
  </si>
  <si>
    <t>2024/8/15 14:03</t>
  </si>
  <si>
    <t>2024/8/15 18:13</t>
  </si>
  <si>
    <t>24070409125ook</t>
  </si>
  <si>
    <t>LE42531841L776234</t>
  </si>
  <si>
    <t>2407170904te72</t>
  </si>
  <si>
    <t>W1N1671571A511647</t>
  </si>
  <si>
    <t>2024/7/17 12:15</t>
  </si>
  <si>
    <t>2407041130qwu1</t>
  </si>
  <si>
    <t>LE42131831L718819</t>
  </si>
  <si>
    <t>2024/7/4 14:05</t>
  </si>
  <si>
    <t>2024/7/4 15:01</t>
  </si>
  <si>
    <t>24070411165prd</t>
  </si>
  <si>
    <t>LE42531841L781954</t>
  </si>
  <si>
    <t>2407031006b9ab</t>
  </si>
  <si>
    <t>W1N1671451B012163</t>
  </si>
  <si>
    <t>24071610132wv1</t>
  </si>
  <si>
    <t>W1N1671491A774132</t>
  </si>
  <si>
    <t>24073011270m75</t>
  </si>
  <si>
    <t>W1N1671491A727239</t>
  </si>
  <si>
    <t>2407191457ab35</t>
  </si>
  <si>
    <t>LE42061421L072366</t>
  </si>
  <si>
    <t>2408271715sh43</t>
  </si>
  <si>
    <t>LE42531811L747199</t>
  </si>
  <si>
    <t>2024/8/27 17:17</t>
  </si>
  <si>
    <t>2024/8/28 19:35</t>
  </si>
  <si>
    <t>2407171415ddk0</t>
  </si>
  <si>
    <t>W1K2239611A062053</t>
  </si>
  <si>
    <t>2408081533i53e</t>
  </si>
  <si>
    <t>LE42476441N102843</t>
  </si>
  <si>
    <t>2024/8/8 15:57</t>
  </si>
  <si>
    <t>2024/8/8 17:23</t>
  </si>
  <si>
    <t>2408280839mkkk</t>
  </si>
  <si>
    <t>LE42531841L735185</t>
  </si>
  <si>
    <t>2024/8/28 08:40</t>
  </si>
  <si>
    <t>240706093725h7</t>
  </si>
  <si>
    <t>W1N1679591A672748</t>
  </si>
  <si>
    <t>2407050929r6bj</t>
  </si>
  <si>
    <t>W1K2239611A171020</t>
  </si>
  <si>
    <t>2408291432nj2f</t>
  </si>
  <si>
    <t>W1K2239611A155447</t>
  </si>
  <si>
    <t>2024/8/29 14:34</t>
  </si>
  <si>
    <t>2024/8/29 15:55</t>
  </si>
  <si>
    <t>2408141203iq8n</t>
  </si>
  <si>
    <t>LE42531811L759593</t>
  </si>
  <si>
    <t>2024/8/14 12:03</t>
  </si>
  <si>
    <t>2408071608wbwg</t>
  </si>
  <si>
    <t>W1N1671491A630393</t>
  </si>
  <si>
    <t>2407191435qbfg</t>
  </si>
  <si>
    <t>W1N1671491A646165</t>
  </si>
  <si>
    <t>2408201246u2bi</t>
  </si>
  <si>
    <t>LE42476441N188903</t>
  </si>
  <si>
    <t>2407180953gpmu</t>
  </si>
  <si>
    <t>240718145184ii</t>
  </si>
  <si>
    <t>LE42131551L924646</t>
  </si>
  <si>
    <t>24070310310nug</t>
  </si>
  <si>
    <t>W1K2239611A269253</t>
  </si>
  <si>
    <t>2024/7/3 11:07</t>
  </si>
  <si>
    <t>24070110477ps7</t>
  </si>
  <si>
    <t>LE42946221N012907</t>
  </si>
  <si>
    <t>24073108526i99</t>
  </si>
  <si>
    <t>W1K1183511N493461</t>
  </si>
  <si>
    <t>2024/7/31 08:50</t>
  </si>
  <si>
    <t>2024/7/31 11:04</t>
  </si>
  <si>
    <t>24071611141quc</t>
  </si>
  <si>
    <t>LE42051771L906006</t>
  </si>
  <si>
    <t>2024/7/16 12:56</t>
  </si>
  <si>
    <t>2407271655740m</t>
  </si>
  <si>
    <t>LE42541511L037644</t>
  </si>
  <si>
    <t>2408191551ma08</t>
  </si>
  <si>
    <t>LE42436021L043208</t>
  </si>
  <si>
    <t>2024/8/22 08:51</t>
  </si>
  <si>
    <t>240814144012p3</t>
  </si>
  <si>
    <t>LE42531811L858838</t>
  </si>
  <si>
    <t>2408071547qbme</t>
  </si>
  <si>
    <t>LE42131551L738573</t>
  </si>
  <si>
    <t>2407291405ncrq</t>
  </si>
  <si>
    <t>W1N1679871A802181</t>
  </si>
  <si>
    <t>2408101157uo8m</t>
  </si>
  <si>
    <t>W1N1673491A438811</t>
  </si>
  <si>
    <t>2024/8/10 11:57</t>
  </si>
  <si>
    <t>24072510215wtt</t>
  </si>
  <si>
    <t>LE42141461L098903</t>
  </si>
  <si>
    <t>2407090957ujgt</t>
  </si>
  <si>
    <t>LE42531841L780454</t>
  </si>
  <si>
    <t>2407121122rbiu</t>
  </si>
  <si>
    <t>W1K2239611A110032</t>
  </si>
  <si>
    <t>2024/7/12 11:25</t>
  </si>
  <si>
    <t>2024/7/12 15:43</t>
  </si>
  <si>
    <t>2408201124coa1</t>
  </si>
  <si>
    <t>W1K2231591A055430</t>
  </si>
  <si>
    <t>2408081134uoju</t>
  </si>
  <si>
    <t>LE42531811L745647</t>
  </si>
  <si>
    <t>2024/8/8 11:36</t>
  </si>
  <si>
    <t>2408161206wd7c</t>
  </si>
  <si>
    <t>LE41779871L325412</t>
  </si>
  <si>
    <t>2407281057bdb0</t>
  </si>
  <si>
    <t>LE42541471L190743</t>
  </si>
  <si>
    <t>2408080945e8gv</t>
  </si>
  <si>
    <t>W1N4632761X433338</t>
  </si>
  <si>
    <t>2024/8/8 09:46</t>
  </si>
  <si>
    <t>2024/8/8 19:01</t>
  </si>
  <si>
    <t>2407031925i79u</t>
  </si>
  <si>
    <t>LE42051771L890214</t>
  </si>
  <si>
    <t>2024/7/21 07:50</t>
  </si>
  <si>
    <t>2407071728ktmi</t>
  </si>
  <si>
    <t>W1N1671491A483262</t>
  </si>
  <si>
    <t>2407221636mu92</t>
  </si>
  <si>
    <t>W1K2231571A090125</t>
  </si>
  <si>
    <t>24071514278h65</t>
  </si>
  <si>
    <t>LE42061421L064672</t>
  </si>
  <si>
    <t>2024/7/15 15:26</t>
  </si>
  <si>
    <t>24070809243tu4</t>
  </si>
  <si>
    <t>LE41779871L190321</t>
  </si>
  <si>
    <t>2024/7/13 16:32</t>
  </si>
  <si>
    <t>24071008364abc</t>
  </si>
  <si>
    <t>LE42531811L891208</t>
  </si>
  <si>
    <t>2024/7/10 08:38</t>
  </si>
  <si>
    <t>2408171344s6mg</t>
  </si>
  <si>
    <t>LE42531811L901778</t>
  </si>
  <si>
    <t>2407080841u7fj</t>
  </si>
  <si>
    <t>2407310913w6qq</t>
  </si>
  <si>
    <t>2024/7/31 11:45</t>
  </si>
  <si>
    <t>2408161705to4w</t>
  </si>
  <si>
    <t>LE42131801L765279</t>
  </si>
  <si>
    <t>2024/8/19 13:14</t>
  </si>
  <si>
    <t>2407301608koqt</t>
  </si>
  <si>
    <t>W1N1671451B184932</t>
  </si>
  <si>
    <t>2024/8/10 14:18</t>
  </si>
  <si>
    <t>240731144190eo</t>
  </si>
  <si>
    <t>LE42131831L708209</t>
  </si>
  <si>
    <t>2408131110d1jq</t>
  </si>
  <si>
    <t>LE42131831M027705</t>
  </si>
  <si>
    <t>2407301033twp6</t>
  </si>
  <si>
    <t>LE42051771L916324</t>
  </si>
  <si>
    <t>2024/7/30 12:20</t>
  </si>
  <si>
    <t>2407050933hbo4</t>
  </si>
  <si>
    <t>W1N1671491A564811</t>
  </si>
  <si>
    <t>2408131515am41</t>
  </si>
  <si>
    <t>LE42531841L751080</t>
  </si>
  <si>
    <t>2408111141fvmi</t>
  </si>
  <si>
    <t>LE42531811L784011</t>
  </si>
  <si>
    <t>2024/8/11 11:41</t>
  </si>
  <si>
    <t>2024/8/11 15:41</t>
  </si>
  <si>
    <t>240706165333o2</t>
  </si>
  <si>
    <t>LE42476871N178435</t>
  </si>
  <si>
    <t>240802092629m9</t>
  </si>
  <si>
    <t>LE42131831L748028</t>
  </si>
  <si>
    <t>2407221405j8nj</t>
  </si>
  <si>
    <t>2024/8/5 16:48</t>
  </si>
  <si>
    <t>2407061437atc0</t>
  </si>
  <si>
    <t>LE42131801L757008</t>
  </si>
  <si>
    <t>2024/7/7 17:17</t>
  </si>
  <si>
    <t>24070114353q8c</t>
  </si>
  <si>
    <t>LE42061411L100250</t>
  </si>
  <si>
    <t>2024/7/1 14:35</t>
  </si>
  <si>
    <t>2408070839n4ru</t>
  </si>
  <si>
    <t>LE42531811L882095</t>
  </si>
  <si>
    <t>2024/8/7 08:39</t>
  </si>
  <si>
    <t>2024/8/7 14:12</t>
  </si>
  <si>
    <t>240731094247as</t>
  </si>
  <si>
    <t>LE42531841L793165</t>
  </si>
  <si>
    <t>2024/7/31 09:43</t>
  </si>
  <si>
    <t>2024/7/31 11:07</t>
  </si>
  <si>
    <t>2408161602v3td</t>
  </si>
  <si>
    <t>LE42531811L927274</t>
  </si>
  <si>
    <t>2407111603qivp</t>
  </si>
  <si>
    <t>LE42061421L293128</t>
  </si>
  <si>
    <t>2407100849g0p3</t>
  </si>
  <si>
    <t>LE42131551L824429</t>
  </si>
  <si>
    <t>2024/7/13 13:43</t>
  </si>
  <si>
    <t>24080411404gr7</t>
  </si>
  <si>
    <t>LE42131551L870716</t>
  </si>
  <si>
    <t>2408141355a6dc</t>
  </si>
  <si>
    <t>LE42531841L909592</t>
  </si>
  <si>
    <t>2024/8/14 13:55</t>
  </si>
  <si>
    <t>2407091020dbcv</t>
  </si>
  <si>
    <t>2024/7/10 11:04</t>
  </si>
  <si>
    <t>2407201158c0um</t>
  </si>
  <si>
    <t>LE42061421L209693</t>
  </si>
  <si>
    <t>2024/7/20 16:22</t>
  </si>
  <si>
    <t>2407280842f4or</t>
  </si>
  <si>
    <t>LE42131801L709180</t>
  </si>
  <si>
    <t>2407281510w8qg</t>
  </si>
  <si>
    <t>LE41779871L317153</t>
  </si>
  <si>
    <t>2024/8/7 14:03</t>
  </si>
  <si>
    <t>24072610431cqv</t>
  </si>
  <si>
    <t>LE42131831L731687</t>
  </si>
  <si>
    <t>2407041331idjr</t>
  </si>
  <si>
    <t>LE42531841L771403</t>
  </si>
  <si>
    <t>24081715401pa9</t>
  </si>
  <si>
    <t>LE42131801L725758</t>
  </si>
  <si>
    <t>2024/8/21 19:48</t>
  </si>
  <si>
    <t>2408141504gfim</t>
  </si>
  <si>
    <t>LE42131831L886918</t>
  </si>
  <si>
    <t>240827093792n1</t>
  </si>
  <si>
    <t>W1N1671541A782365</t>
  </si>
  <si>
    <t>2024/8/27 09:09</t>
  </si>
  <si>
    <t>2024/8/27 15:34</t>
  </si>
  <si>
    <t>2407081036gthc</t>
  </si>
  <si>
    <t>W1N1673571A166888</t>
  </si>
  <si>
    <t>2024/7/8 10:32</t>
  </si>
  <si>
    <t>2024/7/8 13:58</t>
  </si>
  <si>
    <t>2408221249fib9</t>
  </si>
  <si>
    <t>LE42061421L348891</t>
  </si>
  <si>
    <t>2024/8/22 12:49</t>
  </si>
  <si>
    <t>2024/8/23 16:03</t>
  </si>
  <si>
    <t>2407061155otot</t>
  </si>
  <si>
    <t>W1K2231551A097761</t>
  </si>
  <si>
    <t>2024/7/6 11:48</t>
  </si>
  <si>
    <t>2408051512500r</t>
  </si>
  <si>
    <t>W1N1671571B211388</t>
  </si>
  <si>
    <t>2024/8/9 17:27</t>
  </si>
  <si>
    <t>24071810331ri5</t>
  </si>
  <si>
    <t>LE42051771L912196</t>
  </si>
  <si>
    <t>2024/7/18 10:33</t>
  </si>
  <si>
    <t>2408280848mq4o</t>
  </si>
  <si>
    <t>LE42531811L739392</t>
  </si>
  <si>
    <t>24071409299edq</t>
  </si>
  <si>
    <t>LE42131831L838660</t>
  </si>
  <si>
    <t>24081810081eqh</t>
  </si>
  <si>
    <t>LE42061421L063864</t>
  </si>
  <si>
    <t>2024/8/18 12:20</t>
  </si>
  <si>
    <t>2024/8/18 12:40</t>
  </si>
  <si>
    <t>2408111520tffr</t>
  </si>
  <si>
    <t>LE42131551L766143</t>
  </si>
  <si>
    <t>2024/8/11 19:15</t>
  </si>
  <si>
    <t>24070911195gog</t>
  </si>
  <si>
    <t>LE42131831L929652</t>
  </si>
  <si>
    <t>2024/7/9 12:31</t>
  </si>
  <si>
    <t>2024/7/9 17:03</t>
  </si>
  <si>
    <t>2408241413vcb0</t>
  </si>
  <si>
    <t>LE42131831L957929</t>
  </si>
  <si>
    <t>2024/8/24 20:05</t>
  </si>
  <si>
    <t>2407081925sg7f</t>
  </si>
  <si>
    <t>W1K2231571A209459</t>
  </si>
  <si>
    <t>24081714597abu</t>
  </si>
  <si>
    <t>LE42131831L776123</t>
  </si>
  <si>
    <t>2024/8/17 14:57</t>
  </si>
  <si>
    <t>2024/8/19 18:56</t>
  </si>
  <si>
    <t>24071512004q81</t>
  </si>
  <si>
    <t>LE42477441L197650</t>
  </si>
  <si>
    <t>2024/7/15 13:08</t>
  </si>
  <si>
    <t>2408011258mh64</t>
  </si>
  <si>
    <t>LE41779871L319151</t>
  </si>
  <si>
    <t>2024/8/4 14:18</t>
  </si>
  <si>
    <t>2407071038rd8c</t>
  </si>
  <si>
    <t>LE42131801L706897</t>
  </si>
  <si>
    <t>2024/7/7 11:19</t>
  </si>
  <si>
    <t>2408131121ebip</t>
  </si>
  <si>
    <t>LE42476441N200138</t>
  </si>
  <si>
    <t>2024/8/13 11:42</t>
  </si>
  <si>
    <t>2407191612f2jn</t>
  </si>
  <si>
    <t>LE42531811L761949</t>
  </si>
  <si>
    <t>2408150836o40s</t>
  </si>
  <si>
    <t>W1K1183871N441904</t>
  </si>
  <si>
    <t>240717132928ek</t>
  </si>
  <si>
    <t>W1K2231571A232892</t>
  </si>
  <si>
    <t>2408061138hwqc</t>
  </si>
  <si>
    <t>LE42541471L031919</t>
  </si>
  <si>
    <t>2024/8/6 11:38</t>
  </si>
  <si>
    <t>2024/8/9 08:32</t>
  </si>
  <si>
    <t>2408071506ord8</t>
  </si>
  <si>
    <t>W1K2231571A208993</t>
  </si>
  <si>
    <t>2024/8/7 15:14</t>
  </si>
  <si>
    <t>24071117253i29</t>
  </si>
  <si>
    <t>LE42141461L077112</t>
  </si>
  <si>
    <t>2024/7/11 17:25</t>
  </si>
  <si>
    <t>2407091411iaun</t>
  </si>
  <si>
    <t>LE42131831L976583</t>
  </si>
  <si>
    <t>2024/7/9 14:11</t>
  </si>
  <si>
    <t>24072008462k2e</t>
  </si>
  <si>
    <t>LE42141461L044297</t>
  </si>
  <si>
    <t>2408251730gqbg</t>
  </si>
  <si>
    <t>W1N1679591A524158</t>
  </si>
  <si>
    <t>2024/8/25 17:12</t>
  </si>
  <si>
    <t>2407171111132q</t>
  </si>
  <si>
    <t>2408161123ov4p</t>
  </si>
  <si>
    <t>LE42131831M036242</t>
  </si>
  <si>
    <t>2408131702eqp3</t>
  </si>
  <si>
    <t>LE42476441N166465</t>
  </si>
  <si>
    <t>2408081119pq93</t>
  </si>
  <si>
    <t>LE42541511L040624</t>
  </si>
  <si>
    <t>2024/8/8 14:18</t>
  </si>
  <si>
    <t>2408140959d954</t>
  </si>
  <si>
    <t>LE42061421L243128</t>
  </si>
  <si>
    <t>2024/8/14 13:32</t>
  </si>
  <si>
    <t>2024/8/14 14:03</t>
  </si>
  <si>
    <t>2408162004pwdf</t>
  </si>
  <si>
    <t>LE42131831L705257</t>
  </si>
  <si>
    <t>2024/8/28 14:07</t>
  </si>
  <si>
    <t>2407311340ku8n</t>
  </si>
  <si>
    <t>W1N1671491A638561</t>
  </si>
  <si>
    <t>2024/8/6 16:56</t>
  </si>
  <si>
    <t>2407041544bkwg</t>
  </si>
  <si>
    <t>W1N1671451B002305</t>
  </si>
  <si>
    <t>2407141051jpns</t>
  </si>
  <si>
    <t>LE42061421L118840</t>
  </si>
  <si>
    <t>2024/7/14 12:58</t>
  </si>
  <si>
    <t>2024/7/14 13:18</t>
  </si>
  <si>
    <t>2407281538urb5</t>
  </si>
  <si>
    <t>LE42531811L895483</t>
  </si>
  <si>
    <t>2024/7/29 10:20</t>
  </si>
  <si>
    <t>2408121044o8i9</t>
  </si>
  <si>
    <t>W1K2239791A160613</t>
  </si>
  <si>
    <t>2024/8/12 17:32</t>
  </si>
  <si>
    <t>2407061445mgtk</t>
  </si>
  <si>
    <t>LE41779841L203411</t>
  </si>
  <si>
    <t>2407021212p0gt</t>
  </si>
  <si>
    <t>LE42131831L713815</t>
  </si>
  <si>
    <t>2024/7/2 13:01</t>
  </si>
  <si>
    <t>2024/7/2 16:41</t>
  </si>
  <si>
    <t>2407221743tga8</t>
  </si>
  <si>
    <t>LE42131831L772346</t>
  </si>
  <si>
    <t>2024/8/1 12:35</t>
  </si>
  <si>
    <t>2407101842fbqm</t>
  </si>
  <si>
    <t>LE42061421L081078</t>
  </si>
  <si>
    <t>2407221226874q</t>
  </si>
  <si>
    <t>LE42938901L030050</t>
  </si>
  <si>
    <t>2024/7/25 14:16</t>
  </si>
  <si>
    <t>2407021102fm1w</t>
  </si>
  <si>
    <t>LE42131831L724915</t>
  </si>
  <si>
    <t>2408101927ubmt</t>
  </si>
  <si>
    <t>W1N1679591A467973</t>
  </si>
  <si>
    <t>2024/8/16 16:12</t>
  </si>
  <si>
    <t>2407121043w8g8</t>
  </si>
  <si>
    <t>W1N1679591A831427</t>
  </si>
  <si>
    <t>2024/7/12 12:03</t>
  </si>
  <si>
    <t>240724114831bf</t>
  </si>
  <si>
    <t>LE42051771L910416</t>
  </si>
  <si>
    <t>2407031654innr</t>
  </si>
  <si>
    <t>W1N1679591A848679</t>
  </si>
  <si>
    <t>2407230947vjjw</t>
  </si>
  <si>
    <t>LE42477441L187055</t>
  </si>
  <si>
    <t>2408191512vao7</t>
  </si>
  <si>
    <t>LE42531841L900073</t>
  </si>
  <si>
    <t>2024/8/19 15:39</t>
  </si>
  <si>
    <t>2024/8/19 17:27</t>
  </si>
  <si>
    <t>24071710162amj</t>
  </si>
  <si>
    <t>W1N1671491A638772</t>
  </si>
  <si>
    <t>2024/7/17 14:07</t>
  </si>
  <si>
    <t>2407292027wsa0</t>
  </si>
  <si>
    <t>W1N1679891B093796</t>
  </si>
  <si>
    <t>24080213567v4u</t>
  </si>
  <si>
    <t>W1N1679591A471678</t>
  </si>
  <si>
    <t>2024/8/2 14:51</t>
  </si>
  <si>
    <t>2407011210c23u</t>
  </si>
  <si>
    <t>LE42131831L766369</t>
  </si>
  <si>
    <t>2407171106otiv</t>
  </si>
  <si>
    <t>LE42131831L904200</t>
  </si>
  <si>
    <t>2024/7/17 13:22</t>
  </si>
  <si>
    <t>2407111106huur</t>
  </si>
  <si>
    <t>LE42531811L756140</t>
  </si>
  <si>
    <t>2024/7/11 15:26</t>
  </si>
  <si>
    <t>2407251216acb0</t>
  </si>
  <si>
    <t>LE42131831L846669</t>
  </si>
  <si>
    <t>2024/7/25 13:19</t>
  </si>
  <si>
    <t>2408150841cqoo</t>
  </si>
  <si>
    <t>LE42131801L713229</t>
  </si>
  <si>
    <t>24080714411c41</t>
  </si>
  <si>
    <t>LE42141461L106352</t>
  </si>
  <si>
    <t>2024/8/7 16:48</t>
  </si>
  <si>
    <t>2024/8/8 12:54</t>
  </si>
  <si>
    <t>2407071338rqjg</t>
  </si>
  <si>
    <t>2408280907640c</t>
  </si>
  <si>
    <t>LE42131801L841901</t>
  </si>
  <si>
    <t>2024/8/28 11:39</t>
  </si>
  <si>
    <t>2407281006dneh</t>
  </si>
  <si>
    <t>W1N1679591A952600</t>
  </si>
  <si>
    <t>24080816403a6s</t>
  </si>
  <si>
    <t>LE42061421L119994</t>
  </si>
  <si>
    <t>2408051023nkw8</t>
  </si>
  <si>
    <t>LE42131551L791145</t>
  </si>
  <si>
    <t>2024/8/7 10:24</t>
  </si>
  <si>
    <t>2408271624wh1p</t>
  </si>
  <si>
    <t>LE42531841L782108</t>
  </si>
  <si>
    <t>240813132410t1</t>
  </si>
  <si>
    <t>LE42541511L117006</t>
  </si>
  <si>
    <t>2024/8/13 13:24</t>
  </si>
  <si>
    <t>2407011743b54q</t>
  </si>
  <si>
    <t>LE42131831L729064</t>
  </si>
  <si>
    <t>2407190910qpoi</t>
  </si>
  <si>
    <t>LE42131831M040285</t>
  </si>
  <si>
    <t>2407201055ik7b</t>
  </si>
  <si>
    <t>LE42541471L120130</t>
  </si>
  <si>
    <t>2407120945wik6</t>
  </si>
  <si>
    <t>W1N1671461B083152</t>
  </si>
  <si>
    <t>2024/7/12 09:40</t>
  </si>
  <si>
    <t>2024/7/12 11:40</t>
  </si>
  <si>
    <t>240706154326jm</t>
  </si>
  <si>
    <t>LE42061421L438110</t>
  </si>
  <si>
    <t>2024/7/6 15:53</t>
  </si>
  <si>
    <t>2024/7/6 17:34</t>
  </si>
  <si>
    <t>2408201008b973</t>
  </si>
  <si>
    <t>LE42477881L129285</t>
  </si>
  <si>
    <t>2024/8/20 15:35</t>
  </si>
  <si>
    <t>2407061324dghr</t>
  </si>
  <si>
    <t>LE42131831L667649</t>
  </si>
  <si>
    <t>2407180958wigh</t>
  </si>
  <si>
    <t>2024/7/18 10:06</t>
  </si>
  <si>
    <t>2408131049ns1g</t>
  </si>
  <si>
    <t>LE42477871L132879</t>
  </si>
  <si>
    <t>2024/9/4 14:59</t>
  </si>
  <si>
    <t>2024/9/4 15:54</t>
  </si>
  <si>
    <t>2407121320896f</t>
  </si>
  <si>
    <t>LE42476441N088620</t>
  </si>
  <si>
    <t>2024/7/12 15:33</t>
  </si>
  <si>
    <t>2407241157fnp2</t>
  </si>
  <si>
    <t>LE42477871L139781</t>
  </si>
  <si>
    <t>24071810220dr5</t>
  </si>
  <si>
    <t>LE42436021L028887</t>
  </si>
  <si>
    <t>24071312338jf0</t>
  </si>
  <si>
    <t>LE42531811L734935</t>
  </si>
  <si>
    <t>2408141500ig0r</t>
  </si>
  <si>
    <t>LE42061421L025817</t>
  </si>
  <si>
    <t>2407250924uwn9</t>
  </si>
  <si>
    <t>LE42131551L809753</t>
  </si>
  <si>
    <t>2024/7/25 12:50</t>
  </si>
  <si>
    <t>2407310907mwiu</t>
  </si>
  <si>
    <t>W1K1183871N234382</t>
  </si>
  <si>
    <t>2024/8/1 20:25</t>
  </si>
  <si>
    <t>24081215596k99</t>
  </si>
  <si>
    <t>W1K2231561A209332</t>
  </si>
  <si>
    <t>2024/8/13 14:12</t>
  </si>
  <si>
    <t>240827151034mh</t>
  </si>
  <si>
    <t>2024/8/27 17:03</t>
  </si>
  <si>
    <t>24081715066jj2</t>
  </si>
  <si>
    <t>LE42531811L729119</t>
  </si>
  <si>
    <t>2408011252437b</t>
  </si>
  <si>
    <t>W1N1673491A495341</t>
  </si>
  <si>
    <t>2408241655fs11</t>
  </si>
  <si>
    <t>LE42061411L132741</t>
  </si>
  <si>
    <t>2024/8/24 16:56</t>
  </si>
  <si>
    <t>2408021154nj8a</t>
  </si>
  <si>
    <t>LE42051771L918193</t>
  </si>
  <si>
    <t>2024/8/2 11:52</t>
  </si>
  <si>
    <t>2407011605mv06</t>
  </si>
  <si>
    <t>W1K2384801F209982</t>
  </si>
  <si>
    <t>2024/7/3 16:47</t>
  </si>
  <si>
    <t>2407161129ajjk</t>
  </si>
  <si>
    <t>24071116337pg6</t>
  </si>
  <si>
    <t>LE42531841L891201</t>
  </si>
  <si>
    <t>2024/7/11 16:42</t>
  </si>
  <si>
    <t>2408231528kk14</t>
  </si>
  <si>
    <t>LE42061411L021969</t>
  </si>
  <si>
    <t>24081913377vqn</t>
  </si>
  <si>
    <t>LE42531811L705522</t>
  </si>
  <si>
    <t>2024/8/29 13:51</t>
  </si>
  <si>
    <t>24070712500imh</t>
  </si>
  <si>
    <t>2024/7/7 13:08</t>
  </si>
  <si>
    <t>2024/7/7 16:04</t>
  </si>
  <si>
    <t>2407201116mj1m</t>
  </si>
  <si>
    <t>LE42531841L916052</t>
  </si>
  <si>
    <t>2024/7/20 11:20</t>
  </si>
  <si>
    <t>2024/7/20 14:20</t>
  </si>
  <si>
    <t>2408051445p2aw</t>
  </si>
  <si>
    <t>W1N1679591A788112</t>
  </si>
  <si>
    <t>24070909583bb0</t>
  </si>
  <si>
    <t>LE42131831L705605</t>
  </si>
  <si>
    <t>2024/7/9 10:02</t>
  </si>
  <si>
    <t>2408031355sjhm</t>
  </si>
  <si>
    <t>LE42946121N000703</t>
  </si>
  <si>
    <t>2024/8/3 13:57</t>
  </si>
  <si>
    <t>2407181100m70t</t>
  </si>
  <si>
    <t>LE42541511L093421</t>
  </si>
  <si>
    <t>2408091109c3d2</t>
  </si>
  <si>
    <t>LE42531811L819227</t>
  </si>
  <si>
    <t>2024/7/29 13:35</t>
  </si>
  <si>
    <t>2407080918q206</t>
  </si>
  <si>
    <t>LE42131801L831334</t>
  </si>
  <si>
    <t>2024/7/8 14:25</t>
  </si>
  <si>
    <t>24080710585vef</t>
  </si>
  <si>
    <t>LE42131801L731604</t>
  </si>
  <si>
    <t>2024/8/19 16:56</t>
  </si>
  <si>
    <t>2407271353mvmf</t>
  </si>
  <si>
    <t>W1K2231591A060911</t>
  </si>
  <si>
    <t>2024/8/1 16:54</t>
  </si>
  <si>
    <t>24071610210gcs</t>
  </si>
  <si>
    <t>W1N1679591A940548</t>
  </si>
  <si>
    <t>2024/7/16 10:21</t>
  </si>
  <si>
    <t>240713095023je</t>
  </si>
  <si>
    <t>LE42131831L796486</t>
  </si>
  <si>
    <t>2024/7/13 09:50</t>
  </si>
  <si>
    <t>2408141327jqum</t>
  </si>
  <si>
    <t>LE42131831L880180</t>
  </si>
  <si>
    <t>24081712303hsg</t>
  </si>
  <si>
    <t>LE42061411L242892</t>
  </si>
  <si>
    <t>2407161246getb</t>
  </si>
  <si>
    <t>LE42476871N058897</t>
  </si>
  <si>
    <t>2024/7/16 12:47</t>
  </si>
  <si>
    <t>2407281020f8gr</t>
  </si>
  <si>
    <t>LE42061421L033938</t>
  </si>
  <si>
    <t>2024/7/28 10:27</t>
  </si>
  <si>
    <t>2024/7/28 13:02</t>
  </si>
  <si>
    <t>2407271531ea8u</t>
  </si>
  <si>
    <t>2408161713o7s9</t>
  </si>
  <si>
    <t>LE42131831L836642</t>
  </si>
  <si>
    <t>2024/8/17 22:36</t>
  </si>
  <si>
    <t>2407101058p83q</t>
  </si>
  <si>
    <t>W1K2130831B010096</t>
  </si>
  <si>
    <t>2024/7/10 11:21</t>
  </si>
  <si>
    <t>2024/7/10 14:32</t>
  </si>
  <si>
    <t>2408041224fmjq</t>
  </si>
  <si>
    <t>LE42477871L140082</t>
  </si>
  <si>
    <t>2024/8/4 12:24</t>
  </si>
  <si>
    <t>24071113569bnh</t>
  </si>
  <si>
    <t>LE42531811L753876</t>
  </si>
  <si>
    <t>2408051714fd9h</t>
  </si>
  <si>
    <t>2024/8/5 19:58</t>
  </si>
  <si>
    <t>2407081316ivfs</t>
  </si>
  <si>
    <t>W1N1679591A664044</t>
  </si>
  <si>
    <t>2024/7/8 16:35</t>
  </si>
  <si>
    <t>24071709536v0f</t>
  </si>
  <si>
    <t>LE42051771L912731</t>
  </si>
  <si>
    <t>2408261641q8eq</t>
  </si>
  <si>
    <t>LE42131831L736617</t>
  </si>
  <si>
    <t>2407121305j78b</t>
  </si>
  <si>
    <t>LE42531841L844513</t>
  </si>
  <si>
    <t>2407161852moo0</t>
  </si>
  <si>
    <t>LE42531841L861706</t>
  </si>
  <si>
    <t>2408141221c387</t>
  </si>
  <si>
    <t>LE42531811L756959</t>
  </si>
  <si>
    <t>2407081652ephe</t>
  </si>
  <si>
    <t>LE42061411L063587</t>
  </si>
  <si>
    <t>24072310251rhc</t>
  </si>
  <si>
    <t>LE42531841L855526</t>
  </si>
  <si>
    <t>2407241548rhw1</t>
  </si>
  <si>
    <t>LE42476871N026071</t>
  </si>
  <si>
    <t>2024/7/25 11:42</t>
  </si>
  <si>
    <t>2407181441su99</t>
  </si>
  <si>
    <t>LE42061421L235844</t>
  </si>
  <si>
    <t>2407181137gkhb</t>
  </si>
  <si>
    <t>LE42131831L872458</t>
  </si>
  <si>
    <t>24072914019hr9</t>
  </si>
  <si>
    <t>LE42541511L048883</t>
  </si>
  <si>
    <t>2408071034hbog</t>
  </si>
  <si>
    <t>LE42541511L178493</t>
  </si>
  <si>
    <t>2024/8/7 10:38</t>
  </si>
  <si>
    <t>2024/8/7 15:08</t>
  </si>
  <si>
    <t>2407030950j5r8</t>
  </si>
  <si>
    <t>W1K2239611A058039</t>
  </si>
  <si>
    <t>2024/7/3 09:53</t>
  </si>
  <si>
    <t>2024/7/3 11:22</t>
  </si>
  <si>
    <t>2407101306f0d5</t>
  </si>
  <si>
    <t>LE42131551L862360</t>
  </si>
  <si>
    <t>2024/7/10 17:50</t>
  </si>
  <si>
    <t>2407111451fkgf</t>
  </si>
  <si>
    <t>W1N2533811G035081</t>
  </si>
  <si>
    <t>2024/7/11 15:04</t>
  </si>
  <si>
    <t>2024/7/11 16:27</t>
  </si>
  <si>
    <t>2407061336hf5k</t>
  </si>
  <si>
    <t>LE42531811L766623</t>
  </si>
  <si>
    <t>2024/7/6 13:41</t>
  </si>
  <si>
    <t>2407151505wmrh</t>
  </si>
  <si>
    <t>LE41779871L232909</t>
  </si>
  <si>
    <t>2024/7/15 17:54</t>
  </si>
  <si>
    <t>2407191432p01f</t>
  </si>
  <si>
    <t>LE42531841L894814</t>
  </si>
  <si>
    <t>2407211340m68j</t>
  </si>
  <si>
    <t>LE42061421L329098</t>
  </si>
  <si>
    <t>2024/7/21 14:45</t>
  </si>
  <si>
    <t>2408011126othe</t>
  </si>
  <si>
    <t>W1K2231611A044182</t>
  </si>
  <si>
    <t>2024/8/1 12:33</t>
  </si>
  <si>
    <t>24072112536no6</t>
  </si>
  <si>
    <t>W1N1679591B056140</t>
  </si>
  <si>
    <t>2024/7/30 12:55</t>
  </si>
  <si>
    <t>24071610454jsi</t>
  </si>
  <si>
    <t>LE42051771L914917</t>
  </si>
  <si>
    <t>2024/7/16 14:08</t>
  </si>
  <si>
    <t>2408181609b0dk</t>
  </si>
  <si>
    <t>LE42131831L695881</t>
  </si>
  <si>
    <t>2024/8/18 16:11</t>
  </si>
  <si>
    <t>2024/8/18 18:21</t>
  </si>
  <si>
    <t>2408280936gbq4</t>
  </si>
  <si>
    <t>LE42531841L881920</t>
  </si>
  <si>
    <t>2024/8/28 09:43</t>
  </si>
  <si>
    <t>2024/8/28 17:33</t>
  </si>
  <si>
    <t>2407141520v48v</t>
  </si>
  <si>
    <t>W1K1183441N475322</t>
  </si>
  <si>
    <t>2407311710sg3i</t>
  </si>
  <si>
    <t>LE42476871N023230</t>
  </si>
  <si>
    <t>2024/7/31 19:30</t>
  </si>
  <si>
    <t>2408081038b4bo</t>
  </si>
  <si>
    <t>W1K2231561A158893</t>
  </si>
  <si>
    <t>2024/8/8 10:40</t>
  </si>
  <si>
    <t>240715133477s5</t>
  </si>
  <si>
    <t>LE42541471L084545</t>
  </si>
  <si>
    <t>2024/7/19 11:09</t>
  </si>
  <si>
    <t>24070815537ff4</t>
  </si>
  <si>
    <t>W1K2470871J301871</t>
  </si>
  <si>
    <t>2024/7/15 09:46</t>
  </si>
  <si>
    <t>240811155436gp</t>
  </si>
  <si>
    <t>LE42531841L916107</t>
  </si>
  <si>
    <t>2407080919qpje</t>
  </si>
  <si>
    <t>W1K2231571A095442</t>
  </si>
  <si>
    <t>24071509377dm8</t>
  </si>
  <si>
    <t>2408221306ig13</t>
  </si>
  <si>
    <t>LE42531841L802514</t>
  </si>
  <si>
    <t>2024/8/22 16:28</t>
  </si>
  <si>
    <t>24080515343trk</t>
  </si>
  <si>
    <t>LE42531841L724160</t>
  </si>
  <si>
    <t>2407271329hp7j</t>
  </si>
  <si>
    <t>LE42531841L945940</t>
  </si>
  <si>
    <t>2024/8/23 13:37</t>
  </si>
  <si>
    <t>2408081536cqak</t>
  </si>
  <si>
    <t>W1N1679591A541240</t>
  </si>
  <si>
    <t>2024/8/8 15:46</t>
  </si>
  <si>
    <t>24081809548p5f</t>
  </si>
  <si>
    <t>2024/8/18 10:04</t>
  </si>
  <si>
    <t>2024/8/18 14:23</t>
  </si>
  <si>
    <t>2407191257kuta</t>
  </si>
  <si>
    <t>LE42531811L775908</t>
  </si>
  <si>
    <t>2024/7/28 07:58</t>
  </si>
  <si>
    <t>2024/7/28 12:58</t>
  </si>
  <si>
    <t>2407171347saed</t>
  </si>
  <si>
    <t>LE42951211N005308</t>
  </si>
  <si>
    <t>2024/7/20 15:45</t>
  </si>
  <si>
    <t>2407151515dv9r</t>
  </si>
  <si>
    <t>LE42061421L129293</t>
  </si>
  <si>
    <t>2024/7/16 17:52</t>
  </si>
  <si>
    <t>240710133905gs</t>
  </si>
  <si>
    <t>LE42541471L122809</t>
  </si>
  <si>
    <t>2024/7/13 12:25</t>
  </si>
  <si>
    <t>2024/7/13 13:55</t>
  </si>
  <si>
    <t>2408081037h48t</t>
  </si>
  <si>
    <t>LE42541511L141676</t>
  </si>
  <si>
    <t>2408131741g4pd</t>
  </si>
  <si>
    <t>LE42131551L874655</t>
  </si>
  <si>
    <t>2024/8/14 10:11</t>
  </si>
  <si>
    <t>2408161025dcef</t>
  </si>
  <si>
    <t>LE42541471L100061</t>
  </si>
  <si>
    <t>24081809124mow</t>
  </si>
  <si>
    <t>LE42061421L030338</t>
  </si>
  <si>
    <t>2024/8/29 09:49</t>
  </si>
  <si>
    <t>24072817023461</t>
  </si>
  <si>
    <t>LE42477451L162849</t>
  </si>
  <si>
    <t>2024/7/28 17:02</t>
  </si>
  <si>
    <t>2407121343rg6k</t>
  </si>
  <si>
    <t>LE42476871N177423</t>
  </si>
  <si>
    <t>2024/7/12 13:43</t>
  </si>
  <si>
    <t>2407151627u7fp</t>
  </si>
  <si>
    <t>W1K2231571A151847</t>
  </si>
  <si>
    <t>2407041534ifra</t>
  </si>
  <si>
    <t>LE42141461L020946</t>
  </si>
  <si>
    <t>2024/7/4 16:01</t>
  </si>
  <si>
    <t>2408051718gg8s</t>
  </si>
  <si>
    <t>LE42476441N103758</t>
  </si>
  <si>
    <t>2024/8/15 13:16</t>
  </si>
  <si>
    <t>24072511380ioh</t>
  </si>
  <si>
    <t>LE42531841L846948</t>
  </si>
  <si>
    <t>24070316298pwv</t>
  </si>
  <si>
    <t>LE42131831L874981</t>
  </si>
  <si>
    <t>2024/7/3 19:31</t>
  </si>
  <si>
    <t>24081017273bts</t>
  </si>
  <si>
    <t>W1N2533811F966899</t>
  </si>
  <si>
    <t>2024/8/10 17:29</t>
  </si>
  <si>
    <t>2408020932er95</t>
  </si>
  <si>
    <t>W1K2384801F178389</t>
  </si>
  <si>
    <t>24070711378psu</t>
  </si>
  <si>
    <t>W1N1679591A510152</t>
  </si>
  <si>
    <t>2024/7/7 11:38</t>
  </si>
  <si>
    <t>2407071200dk8g</t>
  </si>
  <si>
    <t>LE42131831L700303</t>
  </si>
  <si>
    <t>2024/7/7 15:02</t>
  </si>
  <si>
    <t>2408201459qq9c</t>
  </si>
  <si>
    <t>W1N1673491A391523</t>
  </si>
  <si>
    <t>2024/8/20 16:25</t>
  </si>
  <si>
    <t>2407311016ru37</t>
  </si>
  <si>
    <t>W1K2053861G085015</t>
  </si>
  <si>
    <t>2407271717cm4f</t>
  </si>
  <si>
    <t>W1N1671571A601267</t>
  </si>
  <si>
    <t>2407211000p99s</t>
  </si>
  <si>
    <t>LE42938901L027152</t>
  </si>
  <si>
    <t>240725105622qp</t>
  </si>
  <si>
    <t>LE42531841L858449</t>
  </si>
  <si>
    <t>2407071428tqi7</t>
  </si>
  <si>
    <t>W1K2239611A253739</t>
  </si>
  <si>
    <t>24081310434oci</t>
  </si>
  <si>
    <t>LE42541511L067607</t>
  </si>
  <si>
    <t>24072209421mud</t>
  </si>
  <si>
    <t>W1K2239611A213736</t>
  </si>
  <si>
    <t>2407051722cs3g</t>
  </si>
  <si>
    <t>LE42131831L861302</t>
  </si>
  <si>
    <t>2024/7/5 17:22</t>
  </si>
  <si>
    <t>2407011410on43</t>
  </si>
  <si>
    <t>LE42061421L277224</t>
  </si>
  <si>
    <t>2407031716cqii</t>
  </si>
  <si>
    <t>LE42541511L196358</t>
  </si>
  <si>
    <t>2024/7/6 14:55</t>
  </si>
  <si>
    <t>2407241207mvga</t>
  </si>
  <si>
    <t>LE42131831M016437</t>
  </si>
  <si>
    <t>2024/7/24 12:18</t>
  </si>
  <si>
    <t>24072815042gwc</t>
  </si>
  <si>
    <t>W1K2239611A167259</t>
  </si>
  <si>
    <t>2024/7/28 17:54</t>
  </si>
  <si>
    <t>24070510237c8r</t>
  </si>
  <si>
    <t>LE42061421L414041</t>
  </si>
  <si>
    <t>2024/7/5 13:24</t>
  </si>
  <si>
    <t>2408021053e6bv</t>
  </si>
  <si>
    <t>W1N4632601X448068</t>
  </si>
  <si>
    <t>240801125467u9</t>
  </si>
  <si>
    <t>LE42131831L824088</t>
  </si>
  <si>
    <t>2407280913m2ow</t>
  </si>
  <si>
    <t>LE42131831L890316</t>
  </si>
  <si>
    <t>2024/7/28 09:52</t>
  </si>
  <si>
    <t>2408181050csff</t>
  </si>
  <si>
    <t>LE42531811L747431</t>
  </si>
  <si>
    <t>2024/8/18 12:23</t>
  </si>
  <si>
    <t>2024/8/18 12:56</t>
  </si>
  <si>
    <t>24070813526oqa</t>
  </si>
  <si>
    <t>LE42131831M016802</t>
  </si>
  <si>
    <t>2024/7/17 09:14</t>
  </si>
  <si>
    <t>2407280937w23h</t>
  </si>
  <si>
    <t>LE42437021L038960</t>
  </si>
  <si>
    <t>2408071335719d</t>
  </si>
  <si>
    <t>LE42476441N073926</t>
  </si>
  <si>
    <t>2024/8/7 13:37</t>
  </si>
  <si>
    <t>2024/8/7 15:13</t>
  </si>
  <si>
    <t>24081915411gff</t>
  </si>
  <si>
    <t>LE42131831M037789</t>
  </si>
  <si>
    <t>2024/8/19 15:31</t>
  </si>
  <si>
    <t>2024/8/19 17:31</t>
  </si>
  <si>
    <t>2407041221v9s2</t>
  </si>
  <si>
    <t>W1K2573481A119646</t>
  </si>
  <si>
    <t>240821085391w2</t>
  </si>
  <si>
    <t>LE42477871L185415</t>
  </si>
  <si>
    <t>2024/8/21 14:40</t>
  </si>
  <si>
    <t>2407130839kgjk</t>
  </si>
  <si>
    <t>LE42531841L836551</t>
  </si>
  <si>
    <t>2408251151qt6k</t>
  </si>
  <si>
    <t>LE42061421L024178</t>
  </si>
  <si>
    <t>2024/8/25 15:12</t>
  </si>
  <si>
    <t>24070711151mro</t>
  </si>
  <si>
    <t>W1N1671541A799602</t>
  </si>
  <si>
    <t>240817084540m1</t>
  </si>
  <si>
    <t>LE42531841L941494</t>
  </si>
  <si>
    <t>2024/8/17 08:54</t>
  </si>
  <si>
    <t>2408050941ct1v</t>
  </si>
  <si>
    <t>LE42061421L023094</t>
  </si>
  <si>
    <t>2024/8/21 13:15</t>
  </si>
  <si>
    <t>24081211092p3c</t>
  </si>
  <si>
    <t>LE42141461L026609</t>
  </si>
  <si>
    <t>2024/8/12 12:43</t>
  </si>
  <si>
    <t>2407151447rvv0</t>
  </si>
  <si>
    <t>W1K1183871N257242</t>
  </si>
  <si>
    <t>2407281712p0t3</t>
  </si>
  <si>
    <t>W1N1671491A478257</t>
  </si>
  <si>
    <t>2407091513odwa</t>
  </si>
  <si>
    <t>W1K2053771G119322</t>
  </si>
  <si>
    <t>2024/7/11 13:28</t>
  </si>
  <si>
    <t>2408101133mvpn</t>
  </si>
  <si>
    <t>LE42531841L801967</t>
  </si>
  <si>
    <t>2407031329wgfs</t>
  </si>
  <si>
    <t>LE42531811L744280</t>
  </si>
  <si>
    <t>2024/7/3 15:09</t>
  </si>
  <si>
    <t>2024/7/3 15:25</t>
  </si>
  <si>
    <t>24080814050t9m</t>
  </si>
  <si>
    <t>W1N1679591B032204</t>
  </si>
  <si>
    <t>2024/8/8 14:06</t>
  </si>
  <si>
    <t>2024/8/8 16:08</t>
  </si>
  <si>
    <t>2407301320o9te</t>
  </si>
  <si>
    <t>LE42531811L895904</t>
  </si>
  <si>
    <t>2024/7/30 14:05</t>
  </si>
  <si>
    <t>2024/7/30 15:47</t>
  </si>
  <si>
    <t>2407130904g5aq</t>
  </si>
  <si>
    <t>LE42476871N087077</t>
  </si>
  <si>
    <t>2024/7/13 11:33</t>
  </si>
  <si>
    <t>2407160911hu9h</t>
  </si>
  <si>
    <t>LE42131801L715755</t>
  </si>
  <si>
    <t>24070110118rw0</t>
  </si>
  <si>
    <t>LE42531841L863363</t>
  </si>
  <si>
    <t>2024/7/1 12:42</t>
  </si>
  <si>
    <t>2408111307r7ub</t>
  </si>
  <si>
    <t>LE42131801L876631</t>
  </si>
  <si>
    <t>24072410362vfh</t>
  </si>
  <si>
    <t>LE41779841L219152</t>
  </si>
  <si>
    <t>2024/7/25 16:07</t>
  </si>
  <si>
    <t>2407071034tspv</t>
  </si>
  <si>
    <t>LE41779871L205005</t>
  </si>
  <si>
    <t>2024/7/18 15:16</t>
  </si>
  <si>
    <t>24070910458gq7</t>
  </si>
  <si>
    <t>LE42051771L912966</t>
  </si>
  <si>
    <t>2024/7/9 13:58</t>
  </si>
  <si>
    <t>2407240933oknr</t>
  </si>
  <si>
    <t>LE42531811L719837</t>
  </si>
  <si>
    <t>2408031129pbeq</t>
  </si>
  <si>
    <t>W1K2231571A153283</t>
  </si>
  <si>
    <t>2024/8/6 14:01</t>
  </si>
  <si>
    <t>2407131125ik81</t>
  </si>
  <si>
    <t>240710135620tf</t>
  </si>
  <si>
    <t>W1N1679591A665683</t>
  </si>
  <si>
    <t>2408220740tr60</t>
  </si>
  <si>
    <t>LE42131831L905254</t>
  </si>
  <si>
    <t>2024/8/22 11:19</t>
  </si>
  <si>
    <t>2407230951n6km</t>
  </si>
  <si>
    <t>LE42477871L170347</t>
  </si>
  <si>
    <t>2407131430f8v2</t>
  </si>
  <si>
    <t>LE42131831L983661</t>
  </si>
  <si>
    <t>2024/7/13 15:20</t>
  </si>
  <si>
    <t>2407151351rnip</t>
  </si>
  <si>
    <t>2024/7/15 19:30</t>
  </si>
  <si>
    <t>2408061242jh3d</t>
  </si>
  <si>
    <t>W1K2231561A124200</t>
  </si>
  <si>
    <t>24071313540p8e</t>
  </si>
  <si>
    <t>LE42541511L049326</t>
  </si>
  <si>
    <t>2407061123suia</t>
  </si>
  <si>
    <t>W1K2239611A245722</t>
  </si>
  <si>
    <t>2024/7/6 10:08</t>
  </si>
  <si>
    <t>2408111020okfw</t>
  </si>
  <si>
    <t>LE42477441L181962</t>
  </si>
  <si>
    <t>2408021714wand</t>
  </si>
  <si>
    <t>LE42061421L429527</t>
  </si>
  <si>
    <t>24080112017wct</t>
  </si>
  <si>
    <t>LE42531811L786890</t>
  </si>
  <si>
    <t>2408210931au7i</t>
  </si>
  <si>
    <t>LE42131831L948387</t>
  </si>
  <si>
    <t>2408251302jv78</t>
  </si>
  <si>
    <t>W1N1671491A838832</t>
  </si>
  <si>
    <t>2407171648i4ue</t>
  </si>
  <si>
    <t>W1N2533811G033917</t>
  </si>
  <si>
    <t>2024/7/17 17:48</t>
  </si>
  <si>
    <t>2024/7/28 08:35</t>
  </si>
  <si>
    <t>24082718158149</t>
  </si>
  <si>
    <t>LE42141461L099628</t>
  </si>
  <si>
    <t>2024/8/28 10:35</t>
  </si>
  <si>
    <t>24080509361dio</t>
  </si>
  <si>
    <t>W1N1671571A511708</t>
  </si>
  <si>
    <t>2024/8/5 09:43</t>
  </si>
  <si>
    <t>24081108414uct</t>
  </si>
  <si>
    <t>LE42531841L756759</t>
  </si>
  <si>
    <t>2408110910j4te</t>
  </si>
  <si>
    <t>LE42531841L770783</t>
  </si>
  <si>
    <t>2024/8/11 15:55</t>
  </si>
  <si>
    <t>240713082329uf</t>
  </si>
  <si>
    <t>W1N1679671A600863</t>
  </si>
  <si>
    <t>2024/7/13 17:46</t>
  </si>
  <si>
    <t>2407031648fp96</t>
  </si>
  <si>
    <t>LE42061421L437011</t>
  </si>
  <si>
    <t>2024/7/3 16:56</t>
  </si>
  <si>
    <t>2024/7/3 18:26</t>
  </si>
  <si>
    <t>2407041356wis9</t>
  </si>
  <si>
    <t>LE41779871L199909</t>
  </si>
  <si>
    <t>2024/7/5 09:52</t>
  </si>
  <si>
    <t>2024/7/11 10:43</t>
  </si>
  <si>
    <t>2407181027oa8g</t>
  </si>
  <si>
    <t>LE42531811L933206</t>
  </si>
  <si>
    <t>2024/7/18 10:34</t>
  </si>
  <si>
    <t>2407081234mosd</t>
  </si>
  <si>
    <t>LE42476881N033657</t>
  </si>
  <si>
    <t>2024/7/8 12:47</t>
  </si>
  <si>
    <t>2024/7/19 08:28</t>
  </si>
  <si>
    <t>2407071452fajt</t>
  </si>
  <si>
    <t>LE42051771L914584</t>
  </si>
  <si>
    <t>2024/7/7 17:59</t>
  </si>
  <si>
    <t>2407230849be87</t>
  </si>
  <si>
    <t>LE42951211N001897</t>
  </si>
  <si>
    <t>2408190903gjd9</t>
  </si>
  <si>
    <t>LE42541471L174012</t>
  </si>
  <si>
    <t>24070814131rai</t>
  </si>
  <si>
    <t>LE42141461L071746</t>
  </si>
  <si>
    <t>2024/7/11 12:06</t>
  </si>
  <si>
    <t>240707090410c8</t>
  </si>
  <si>
    <t>W1K2239611A059332</t>
  </si>
  <si>
    <t>2024/7/7 09:05</t>
  </si>
  <si>
    <t>2408121258553s</t>
  </si>
  <si>
    <t>LE42531811L799024</t>
  </si>
  <si>
    <t>2024/8/13 11:33</t>
  </si>
  <si>
    <t>2024/8/13 16:33</t>
  </si>
  <si>
    <t>2408180832aq11</t>
  </si>
  <si>
    <t>LE42541471L122564</t>
  </si>
  <si>
    <t>2024/8/20 18:11</t>
  </si>
  <si>
    <t>24070514444c19</t>
  </si>
  <si>
    <t>LE42531841L734033</t>
  </si>
  <si>
    <t>2408241057dgn9</t>
  </si>
  <si>
    <t>LE42531841L753694</t>
  </si>
  <si>
    <t>2024/8/25 13:17</t>
  </si>
  <si>
    <t>2407111257vje6</t>
  </si>
  <si>
    <t>LE42541471L134295</t>
  </si>
  <si>
    <t>2407181053umbh</t>
  </si>
  <si>
    <t>W1N1671451B046236</t>
  </si>
  <si>
    <t>2408060907gcr0</t>
  </si>
  <si>
    <t>LE42476841N034133</t>
  </si>
  <si>
    <t>2024/8/6 09:07</t>
  </si>
  <si>
    <t>2408280825u0sc</t>
  </si>
  <si>
    <t>LE42531841L845545</t>
  </si>
  <si>
    <t>2024/8/28 08:28</t>
  </si>
  <si>
    <t>2407271612niqh</t>
  </si>
  <si>
    <t>LE42131801L791760</t>
  </si>
  <si>
    <t>2024/7/27 18:55</t>
  </si>
  <si>
    <t>2408150954d939</t>
  </si>
  <si>
    <t>W1N1671491A590816</t>
  </si>
  <si>
    <t>2024/8/16 11:51</t>
  </si>
  <si>
    <t>240702090833fk</t>
  </si>
  <si>
    <t>W1N4632601X403560</t>
  </si>
  <si>
    <t>2024/7/2 09:13</t>
  </si>
  <si>
    <t>2024/7/2 17:41</t>
  </si>
  <si>
    <t>2407061420cw7d</t>
  </si>
  <si>
    <t>LE42051771L908409</t>
  </si>
  <si>
    <t>2024/7/12 10:23</t>
  </si>
  <si>
    <t>2408081019she5</t>
  </si>
  <si>
    <t>LE42061421L421104</t>
  </si>
  <si>
    <t>2024/8/8 12:12</t>
  </si>
  <si>
    <t>24080409329c43</t>
  </si>
  <si>
    <t>2024/8/10 18:50</t>
  </si>
  <si>
    <t>2407051358w75w</t>
  </si>
  <si>
    <t>W1K2239611A219792</t>
  </si>
  <si>
    <t>2024/7/5 14:07</t>
  </si>
  <si>
    <t>2024/7/5 19:01</t>
  </si>
  <si>
    <t>2408281746pnc5</t>
  </si>
  <si>
    <t>LE42131551L819342</t>
  </si>
  <si>
    <t>2024/8/29 14:30</t>
  </si>
  <si>
    <t>24070209378or5</t>
  </si>
  <si>
    <t>W1N1679591A764659</t>
  </si>
  <si>
    <t>2024/7/2 11:44</t>
  </si>
  <si>
    <t>240706145551wq</t>
  </si>
  <si>
    <t>LE42061421L023965</t>
  </si>
  <si>
    <t>24072309593s1m</t>
  </si>
  <si>
    <t>LE42061421L167528</t>
  </si>
  <si>
    <t>24070109243ebh</t>
  </si>
  <si>
    <t>LE42531841L896327</t>
  </si>
  <si>
    <t>2024/7/1 09:39</t>
  </si>
  <si>
    <t>24080308318km5</t>
  </si>
  <si>
    <t>LE42531841L915608</t>
  </si>
  <si>
    <t>2024/8/3 08:31</t>
  </si>
  <si>
    <t>24071409114smb</t>
  </si>
  <si>
    <t>2024/7/14 14:33</t>
  </si>
  <si>
    <t>2407201114seh1</t>
  </si>
  <si>
    <t>W1N1671571A980360</t>
  </si>
  <si>
    <t>2408231018cmpr</t>
  </si>
  <si>
    <t>LE42061421L221551</t>
  </si>
  <si>
    <t>2024/8/23 12:50</t>
  </si>
  <si>
    <t>2024/8/23 13:23</t>
  </si>
  <si>
    <t>24071609282dkd</t>
  </si>
  <si>
    <t>W1N1671541A874215</t>
  </si>
  <si>
    <t>2024/7/16 13:57</t>
  </si>
  <si>
    <t>240805083496gj</t>
  </si>
  <si>
    <t>W1N1671541A635128</t>
  </si>
  <si>
    <t>2024/8/5 09:09</t>
  </si>
  <si>
    <t>2024/8/5 11:16</t>
  </si>
  <si>
    <t>2407290931n33j</t>
  </si>
  <si>
    <t>W1K2231611A010077</t>
  </si>
  <si>
    <t>2024/7/29 13:42</t>
  </si>
  <si>
    <t>24072012501uto</t>
  </si>
  <si>
    <t>LE42531841L854151</t>
  </si>
  <si>
    <t>2407171026r25r</t>
  </si>
  <si>
    <t>W1K2231561A095393</t>
  </si>
  <si>
    <t>2024/7/17 10:15</t>
  </si>
  <si>
    <t>2024/7/17 12:19</t>
  </si>
  <si>
    <t>24071809336iv7</t>
  </si>
  <si>
    <t>W1K2231561A239971</t>
  </si>
  <si>
    <t>2408271848ww8e</t>
  </si>
  <si>
    <t>LE42477871L140485</t>
  </si>
  <si>
    <t>2024/8/27 20:00</t>
  </si>
  <si>
    <t>2407010959duus</t>
  </si>
  <si>
    <t>W1N1673491A539984</t>
  </si>
  <si>
    <t>2408191324cb9g</t>
  </si>
  <si>
    <t>W1K2231571A239070</t>
  </si>
  <si>
    <t>2407250927rp7b</t>
  </si>
  <si>
    <t>LE42476441N107336</t>
  </si>
  <si>
    <t>2408071356jmmu</t>
  </si>
  <si>
    <t>LE42131831L935616</t>
  </si>
  <si>
    <t>2024/8/7 16:06</t>
  </si>
  <si>
    <t>24081308550dmu</t>
  </si>
  <si>
    <t>W1N1671491A591975</t>
  </si>
  <si>
    <t>2024/8/13 09:44</t>
  </si>
  <si>
    <t>2024/8/13 10:25</t>
  </si>
  <si>
    <t>2407281406rcu0</t>
  </si>
  <si>
    <t>LE42476871N055229</t>
  </si>
  <si>
    <t>2408220919n34v</t>
  </si>
  <si>
    <t>LE42131831L737813</t>
  </si>
  <si>
    <t>2024/8/22 10:31</t>
  </si>
  <si>
    <t>24080116219k0o</t>
  </si>
  <si>
    <t>LE41779511L197796</t>
  </si>
  <si>
    <t>2024/8/1 18:15</t>
  </si>
  <si>
    <t>24082310336hgv</t>
  </si>
  <si>
    <t>W1K2231571A221856</t>
  </si>
  <si>
    <t>2408160855qgwa</t>
  </si>
  <si>
    <t>LE42531811L783120</t>
  </si>
  <si>
    <t>2408201235v6n2</t>
  </si>
  <si>
    <t>LE42131831L873583</t>
  </si>
  <si>
    <t>2024/8/20 13:29</t>
  </si>
  <si>
    <t>2407271034v9vj</t>
  </si>
  <si>
    <t>LE42061411L033267</t>
  </si>
  <si>
    <t>2024/7/27 10:34</t>
  </si>
  <si>
    <t>2024/7/27 11:10</t>
  </si>
  <si>
    <t>2407281422u0jc</t>
  </si>
  <si>
    <t>LE42938911L033486</t>
  </si>
  <si>
    <t>2024/7/28 14:52</t>
  </si>
  <si>
    <t>2407251118tvor</t>
  </si>
  <si>
    <t>W1N1671451B007841</t>
  </si>
  <si>
    <t>2407311631iadi</t>
  </si>
  <si>
    <t>W1N1671491A557338</t>
  </si>
  <si>
    <t>2024/7/31 16:31</t>
  </si>
  <si>
    <t>2408011110p17s</t>
  </si>
  <si>
    <t>LE42061421L243266</t>
  </si>
  <si>
    <t>2408131615ud20</t>
  </si>
  <si>
    <t>W1N2477511J291433</t>
  </si>
  <si>
    <t>2408210844p714</t>
  </si>
  <si>
    <t>W1K2239761A192494</t>
  </si>
  <si>
    <t>2024/8/21 09:02</t>
  </si>
  <si>
    <t>2024/8/21 15:29</t>
  </si>
  <si>
    <t>24070909572adb</t>
  </si>
  <si>
    <t>W1K2239611A070245</t>
  </si>
  <si>
    <t>2408170941sdcj</t>
  </si>
  <si>
    <t>LE42541471L158952</t>
  </si>
  <si>
    <t>2407021111qmtv</t>
  </si>
  <si>
    <t>LE42531811L741810</t>
  </si>
  <si>
    <t>2407051010hfq7</t>
  </si>
  <si>
    <t>W1N1679591B188185</t>
  </si>
  <si>
    <t>2024/7/5 10:12</t>
  </si>
  <si>
    <t>2407191128pkiu</t>
  </si>
  <si>
    <t>LE41779871L193276</t>
  </si>
  <si>
    <t>2024/7/20 09:19</t>
  </si>
  <si>
    <t>2407121028tj4u</t>
  </si>
  <si>
    <t>LE42531811L708447</t>
  </si>
  <si>
    <t>2408221556a5pn</t>
  </si>
  <si>
    <t>W1N1671491A851588</t>
  </si>
  <si>
    <t>2024/8/22 16:58</t>
  </si>
  <si>
    <t>2407020815eene</t>
  </si>
  <si>
    <t>LE42131831L842141</t>
  </si>
  <si>
    <t>24072710379v5h</t>
  </si>
  <si>
    <t>LE42061421L088663</t>
  </si>
  <si>
    <t>2024/7/27 11:55</t>
  </si>
  <si>
    <t>2407061006otuw</t>
  </si>
  <si>
    <t>LE42436021L023654</t>
  </si>
  <si>
    <t>2024/7/15 03:13</t>
  </si>
  <si>
    <t>2407301516kwfg</t>
  </si>
  <si>
    <t>LE42531841L886307</t>
  </si>
  <si>
    <t>2024/8/8 02:41</t>
  </si>
  <si>
    <t>2408181005067a</t>
  </si>
  <si>
    <t>LE42141461L073538</t>
  </si>
  <si>
    <t>24072317385ppt</t>
  </si>
  <si>
    <t>LE42131551L882039</t>
  </si>
  <si>
    <t>2024/7/23 17:39</t>
  </si>
  <si>
    <t>2024/7/25 01:56</t>
  </si>
  <si>
    <t>2407151007e3ku</t>
  </si>
  <si>
    <t>2024/7/18 13:35</t>
  </si>
  <si>
    <t>2408231455n54b</t>
  </si>
  <si>
    <t>LE42131831L875443</t>
  </si>
  <si>
    <t>2024/8/28 14:21</t>
  </si>
  <si>
    <t>24072515293der</t>
  </si>
  <si>
    <t>W1K2231601A036114</t>
  </si>
  <si>
    <t>2408141107d3rr</t>
  </si>
  <si>
    <t>LE42531841L765866</t>
  </si>
  <si>
    <t>2024/8/23 02:59</t>
  </si>
  <si>
    <t>2407191729sh9c</t>
  </si>
  <si>
    <t>2024/8/8 02:36</t>
  </si>
  <si>
    <t>24071217154i32</t>
  </si>
  <si>
    <t>LE42531811L854611</t>
  </si>
  <si>
    <t>2024/7/22 03:23</t>
  </si>
  <si>
    <t>2407161331b18n</t>
  </si>
  <si>
    <t>LE42531841L737156</t>
  </si>
  <si>
    <t>2024/7/18 09:16</t>
  </si>
  <si>
    <t>2408041048nmjr</t>
  </si>
  <si>
    <t>W1K2231591A065362</t>
  </si>
  <si>
    <t>2024/8/4 13:28</t>
  </si>
  <si>
    <t>2024/8/4 15:28</t>
  </si>
  <si>
    <t>2408241541b7o4</t>
  </si>
  <si>
    <t>W1N1679591B021299</t>
  </si>
  <si>
    <t>2024/8/24 15:42</t>
  </si>
  <si>
    <t>2024/8/24 16:57</t>
  </si>
  <si>
    <t>2407170845iqc9</t>
  </si>
  <si>
    <t>LE42476871N180838</t>
  </si>
  <si>
    <t>24081110408t00</t>
  </si>
  <si>
    <t>W1N1679671A769220</t>
  </si>
  <si>
    <t>2407020844j5rw</t>
  </si>
  <si>
    <t>LE42061421L421658</t>
  </si>
  <si>
    <t>2024/7/2 08:44</t>
  </si>
  <si>
    <t>2407111319nqf0</t>
  </si>
  <si>
    <t>LE42131831L860956</t>
  </si>
  <si>
    <t>2024/7/11 15:25</t>
  </si>
  <si>
    <t>2408200948ot1e</t>
  </si>
  <si>
    <t>W1N1679591A630374</t>
  </si>
  <si>
    <t>2024/8/20 09:48</t>
  </si>
  <si>
    <t>2407070918f3p4</t>
  </si>
  <si>
    <t>W1K2231611A057874</t>
  </si>
  <si>
    <t>2408040906vw6v</t>
  </si>
  <si>
    <t>LE42531841L772539</t>
  </si>
  <si>
    <t>2407041021qo87</t>
  </si>
  <si>
    <t>LE42531811L739570</t>
  </si>
  <si>
    <t>2407180912grdf</t>
  </si>
  <si>
    <t>LE42131831L705109</t>
  </si>
  <si>
    <t>2024/7/24 11:44</t>
  </si>
  <si>
    <t>24082108208gb8</t>
  </si>
  <si>
    <t>2024/8/21 08:25</t>
  </si>
  <si>
    <t>2408040957f51j</t>
  </si>
  <si>
    <t>W1K2231591A064633</t>
  </si>
  <si>
    <t>2407211011n603</t>
  </si>
  <si>
    <t>W1K2231561A108651</t>
  </si>
  <si>
    <t>2024/7/21 15:55</t>
  </si>
  <si>
    <t>24070514166jbj</t>
  </si>
  <si>
    <t>2024/7/10 09:16</t>
  </si>
  <si>
    <t>2024/7/10 16:37</t>
  </si>
  <si>
    <t>2407181257k241</t>
  </si>
  <si>
    <t>2024/7/18 12:57</t>
  </si>
  <si>
    <t>2407021421ma8c</t>
  </si>
  <si>
    <t>W1K2231571A134183</t>
  </si>
  <si>
    <t>2024/7/6 13:05</t>
  </si>
  <si>
    <t>240705121418cv</t>
  </si>
  <si>
    <t>LE42476871N029696</t>
  </si>
  <si>
    <t>2407220908pgrs</t>
  </si>
  <si>
    <t>W1K2231561A105102</t>
  </si>
  <si>
    <t>2408151113qij3</t>
  </si>
  <si>
    <t>W1N1673571A632044</t>
  </si>
  <si>
    <t>2024/8/15 11:13</t>
  </si>
  <si>
    <t>2024/8/15 15:47</t>
  </si>
  <si>
    <t>2408180852vnup</t>
  </si>
  <si>
    <t>LE42938911L032028</t>
  </si>
  <si>
    <t>2407131504f612</t>
  </si>
  <si>
    <t>LE42141461L022145</t>
  </si>
  <si>
    <t>2024/7/17 09:08</t>
  </si>
  <si>
    <t>2407200844n0bv</t>
  </si>
  <si>
    <t>W1N1679591A704859</t>
  </si>
  <si>
    <t>2024/7/20 08:44</t>
  </si>
  <si>
    <t>2407101023a5b1</t>
  </si>
  <si>
    <t>LE42938911L032888</t>
  </si>
  <si>
    <t>24072810195d7d</t>
  </si>
  <si>
    <t>LE42131831L984621</t>
  </si>
  <si>
    <t>2024/7/28 13:11</t>
  </si>
  <si>
    <t>2024/7/28 18:11</t>
  </si>
  <si>
    <t>2408161413k440</t>
  </si>
  <si>
    <t>LE42061411L074930</t>
  </si>
  <si>
    <t>2024/8/17 19:08</t>
  </si>
  <si>
    <t>2408210828b11u</t>
  </si>
  <si>
    <t>W1N1679591A837416</t>
  </si>
  <si>
    <t>2024/8/28 09:12</t>
  </si>
  <si>
    <t>2024/8/28 11:12</t>
  </si>
  <si>
    <t>2407301459r40q</t>
  </si>
  <si>
    <t>LE42541471L087881</t>
  </si>
  <si>
    <t>24070910307o18</t>
  </si>
  <si>
    <t>W1N4632601X398653</t>
  </si>
  <si>
    <t>24082408506ifh</t>
  </si>
  <si>
    <t>LE42531841L906492</t>
  </si>
  <si>
    <t>24071509402gwg</t>
  </si>
  <si>
    <t>LE42531841L806244</t>
  </si>
  <si>
    <t>2024/7/15 18:20</t>
  </si>
  <si>
    <t>24071511212v71</t>
  </si>
  <si>
    <t>LE42131831L871494</t>
  </si>
  <si>
    <t>2407110954ik4t</t>
  </si>
  <si>
    <t>W1N1671491A615086</t>
  </si>
  <si>
    <t>2407051323ichj</t>
  </si>
  <si>
    <t>W1N1679671A632015</t>
  </si>
  <si>
    <t>2024/7/5 15:05</t>
  </si>
  <si>
    <t>24070812210kjt</t>
  </si>
  <si>
    <t>LE42938911L032866</t>
  </si>
  <si>
    <t>2024/7/8 12:21</t>
  </si>
  <si>
    <t>2024/7/8 13:09</t>
  </si>
  <si>
    <t>2407131421j8q2</t>
  </si>
  <si>
    <t>LE42938911L031990</t>
  </si>
  <si>
    <t>2024/7/13 14:21</t>
  </si>
  <si>
    <t>24082709260jpa</t>
  </si>
  <si>
    <t>W1K2239611A259535</t>
  </si>
  <si>
    <t>2407271002k3rg</t>
  </si>
  <si>
    <t>LE42061421L367745</t>
  </si>
  <si>
    <t>2024/7/27 10:04</t>
  </si>
  <si>
    <t>2024/7/27 16:37</t>
  </si>
  <si>
    <t>2408101233s22s</t>
  </si>
  <si>
    <t>W1N1679671A722695</t>
  </si>
  <si>
    <t>24070711471q70</t>
  </si>
  <si>
    <t>LE42531811L765920</t>
  </si>
  <si>
    <t>2408141318vv6e</t>
  </si>
  <si>
    <t>W1N2533841G102355</t>
  </si>
  <si>
    <t>2024/8/14 14:22</t>
  </si>
  <si>
    <t>2024/8/14 15:21</t>
  </si>
  <si>
    <t>2407251053swmv</t>
  </si>
  <si>
    <t>W1N1671491A557297</t>
  </si>
  <si>
    <t>24072215569544</t>
  </si>
  <si>
    <t>LE42476871N044540</t>
  </si>
  <si>
    <t>2024/7/22 19:46</t>
  </si>
  <si>
    <t>2407021139i8a8</t>
  </si>
  <si>
    <t>LE42476871N033728</t>
  </si>
  <si>
    <t>2407191026fa5u</t>
  </si>
  <si>
    <t>LE42531811L922899</t>
  </si>
  <si>
    <t>2024/7/19 10:40</t>
  </si>
  <si>
    <t>2024/7/19 11:40</t>
  </si>
  <si>
    <t>2408061612t1nw</t>
  </si>
  <si>
    <t>LE42131551L819293</t>
  </si>
  <si>
    <t>2407261059n00s</t>
  </si>
  <si>
    <t>W1K2231571A145628</t>
  </si>
  <si>
    <t>2024/7/26 17:10</t>
  </si>
  <si>
    <t>24082710081aor</t>
  </si>
  <si>
    <t>LE42531811L869629</t>
  </si>
  <si>
    <t>24080414371kdv</t>
  </si>
  <si>
    <t>2407081749pfhe</t>
  </si>
  <si>
    <t>LE42541511L054991</t>
  </si>
  <si>
    <t>2024/7/8 17:49</t>
  </si>
  <si>
    <t>2407061730w89o</t>
  </si>
  <si>
    <t>W1N1671491A626331</t>
  </si>
  <si>
    <t>2407011720at01</t>
  </si>
  <si>
    <t>LE42477871L136683</t>
  </si>
  <si>
    <t>2407141106kurf</t>
  </si>
  <si>
    <t>LE42541511L074126</t>
  </si>
  <si>
    <t>2024/7/14 11:06</t>
  </si>
  <si>
    <t>2407171803ircr</t>
  </si>
  <si>
    <t>LE42531841L926404</t>
  </si>
  <si>
    <t>2024/7/17 18:03</t>
  </si>
  <si>
    <t>2024/7/17 18:28</t>
  </si>
  <si>
    <t>2407071006nqaf</t>
  </si>
  <si>
    <t>LE41779871L189283</t>
  </si>
  <si>
    <t>2024/7/10 09:19</t>
  </si>
  <si>
    <t>2408191237ht7q</t>
  </si>
  <si>
    <t>LE42061411L040942</t>
  </si>
  <si>
    <t>240727104051er</t>
  </si>
  <si>
    <t>W1N2966231A007558</t>
  </si>
  <si>
    <t>2024/8/4 17:40</t>
  </si>
  <si>
    <t>2407020940bde5</t>
  </si>
  <si>
    <t>LE42531811L768719</t>
  </si>
  <si>
    <t>240701105415mb</t>
  </si>
  <si>
    <t>LE42531811L738619</t>
  </si>
  <si>
    <t>2407011049fm5k</t>
  </si>
  <si>
    <t>LE42131831L810669</t>
  </si>
  <si>
    <t>2024/7/1 11:07</t>
  </si>
  <si>
    <t>2024/7/1 11:48</t>
  </si>
  <si>
    <t>24081509215s6a</t>
  </si>
  <si>
    <t>LE42131831L894161</t>
  </si>
  <si>
    <t>2024/10/4 09:20</t>
  </si>
  <si>
    <t>2024/10/4 11:35</t>
  </si>
  <si>
    <t>2407200903qndf</t>
  </si>
  <si>
    <t>LE42531841L876218</t>
  </si>
  <si>
    <t>2024/7/20 08:49</t>
  </si>
  <si>
    <t>2408261144n2oj</t>
  </si>
  <si>
    <t>LE42131831L888122</t>
  </si>
  <si>
    <t>2024/8/26 13:21</t>
  </si>
  <si>
    <t>2407131524teec</t>
  </si>
  <si>
    <t>LE42531811L809994</t>
  </si>
  <si>
    <t>2024/7/13 15:21</t>
  </si>
  <si>
    <t>2408251128umc6</t>
  </si>
  <si>
    <t>LE42541511L088362</t>
  </si>
  <si>
    <t>2407101102pfj7</t>
  </si>
  <si>
    <t>LE42061421L112968</t>
  </si>
  <si>
    <t>2024/7/10 11:02</t>
  </si>
  <si>
    <t>2024/7/11 09:56</t>
  </si>
  <si>
    <t>2408091117wt7i</t>
  </si>
  <si>
    <t>LE42061421L226253</t>
  </si>
  <si>
    <t>2407021119e3eb</t>
  </si>
  <si>
    <t>LE42061541L188474</t>
  </si>
  <si>
    <t>2408031017ioo3</t>
  </si>
  <si>
    <t>LE42541471L118302</t>
  </si>
  <si>
    <t>2024/8/3 18:35</t>
  </si>
  <si>
    <t>2407161117o1vg</t>
  </si>
  <si>
    <t>W1N1671491A879487</t>
  </si>
  <si>
    <t>2024/7/16 11:47</t>
  </si>
  <si>
    <t>2024/7/16 17:59</t>
  </si>
  <si>
    <t>2408040914mau8</t>
  </si>
  <si>
    <t>W1K2231571A141112</t>
  </si>
  <si>
    <t>2024/8/4 15:06</t>
  </si>
  <si>
    <t>24070211042ni7</t>
  </si>
  <si>
    <t>LE42531841L704456</t>
  </si>
  <si>
    <t>2407230957545e</t>
  </si>
  <si>
    <t>LE42541471L125564</t>
  </si>
  <si>
    <t>2024/7/23 10:09</t>
  </si>
  <si>
    <t>2408111119i4i4</t>
  </si>
  <si>
    <t>LE42531811L846547</t>
  </si>
  <si>
    <t>2024/8/11 13:30</t>
  </si>
  <si>
    <t>2407061023ir34</t>
  </si>
  <si>
    <t>LE42531841L843287</t>
  </si>
  <si>
    <t>2024/7/6 11:56</t>
  </si>
  <si>
    <t>2024/7/6 17:19</t>
  </si>
  <si>
    <t>240710134783cq</t>
  </si>
  <si>
    <t>LE42131831L985033</t>
  </si>
  <si>
    <t>24070209346bh5</t>
  </si>
  <si>
    <t>LE42061421L105141</t>
  </si>
  <si>
    <t>2407211226rknv</t>
  </si>
  <si>
    <t>LE42131551L905827</t>
  </si>
  <si>
    <t>2024/7/21 12:20</t>
  </si>
  <si>
    <t>2024/7/21 17:36</t>
  </si>
  <si>
    <t>24072914195vmj</t>
  </si>
  <si>
    <t>LE42131551L870561</t>
  </si>
  <si>
    <t>2024/8/1 17:58</t>
  </si>
  <si>
    <t>24071818365mn8</t>
  </si>
  <si>
    <t>LE42131801L832883</t>
  </si>
  <si>
    <t>24072015303879</t>
  </si>
  <si>
    <t>LE42061421L226227</t>
  </si>
  <si>
    <t>2024/7/20 17:56</t>
  </si>
  <si>
    <t>2408041043afs3</t>
  </si>
  <si>
    <t>LE42131831M021819</t>
  </si>
  <si>
    <t>2024/8/10 14:28</t>
  </si>
  <si>
    <t>2408101255g7ke</t>
  </si>
  <si>
    <t>LE42476441N111363</t>
  </si>
  <si>
    <t>2024/8/10 13:52</t>
  </si>
  <si>
    <t>2024/8/10 14:29</t>
  </si>
  <si>
    <t>2407121717ofp4</t>
  </si>
  <si>
    <t>LE42531811L768098</t>
  </si>
  <si>
    <t>2407231008nj9k</t>
  </si>
  <si>
    <t>W1K2231571A205632</t>
  </si>
  <si>
    <t>2024/7/23 10:06</t>
  </si>
  <si>
    <t>24070114570qre</t>
  </si>
  <si>
    <t>2407221838305f</t>
  </si>
  <si>
    <t>LE42131831L916868</t>
  </si>
  <si>
    <t>2024/8/19 09:03</t>
  </si>
  <si>
    <t>2408231349wp6p</t>
  </si>
  <si>
    <t>LE42061421L310838</t>
  </si>
  <si>
    <t>24071109373pmf</t>
  </si>
  <si>
    <t>LE42476871N033451</t>
  </si>
  <si>
    <t>2024/7/11 09:37</t>
  </si>
  <si>
    <t>24071715140gco</t>
  </si>
  <si>
    <t>LE41779841L259706</t>
  </si>
  <si>
    <t>2407081444io6m</t>
  </si>
  <si>
    <t>LE41779871L201013</t>
  </si>
  <si>
    <t>2024/7/8 14:44</t>
  </si>
  <si>
    <t>2024/7/8 16:42</t>
  </si>
  <si>
    <t>2408061213j9qp</t>
  </si>
  <si>
    <t>LE42477871L138534</t>
  </si>
  <si>
    <t>2408161400cs9g</t>
  </si>
  <si>
    <t>W1K2383801F198313</t>
  </si>
  <si>
    <t>2024/8/16 15:20</t>
  </si>
  <si>
    <t>24082513276g5o</t>
  </si>
  <si>
    <t>LE42531841L743370</t>
  </si>
  <si>
    <t>2024/8/25 13:35</t>
  </si>
  <si>
    <t>2407011004tc8p</t>
  </si>
  <si>
    <t>W1K2239611A193773</t>
  </si>
  <si>
    <t>2024/7/1 13:59</t>
  </si>
  <si>
    <t>2407301611kmvu</t>
  </si>
  <si>
    <t>LE42131551L805778</t>
  </si>
  <si>
    <t>2408211442ba1h</t>
  </si>
  <si>
    <t>LE42131831L847250</t>
  </si>
  <si>
    <t>24080717007b1j</t>
  </si>
  <si>
    <t>LE42541511L070191</t>
  </si>
  <si>
    <t>2408211319s78b</t>
  </si>
  <si>
    <t>W1K2239611A186207</t>
  </si>
  <si>
    <t>2408041341if19</t>
  </si>
  <si>
    <t>W1N1671571A975716</t>
  </si>
  <si>
    <t>2024/8/4 14:41</t>
  </si>
  <si>
    <t>2407291404q8qk</t>
  </si>
  <si>
    <t>LE42131831L894475</t>
  </si>
  <si>
    <t>24082915577f0e</t>
  </si>
  <si>
    <t>LE42531811L752348</t>
  </si>
  <si>
    <t>2024/8/29 15:57</t>
  </si>
  <si>
    <t>2408201040f0d4</t>
  </si>
  <si>
    <t>LE42131831L793827</t>
  </si>
  <si>
    <t>24080511243s5h</t>
  </si>
  <si>
    <t>W1K2231571A147041</t>
  </si>
  <si>
    <t>2024/8/5 11:33</t>
  </si>
  <si>
    <t>2024/8/5 15:24</t>
  </si>
  <si>
    <t>24070111547pac</t>
  </si>
  <si>
    <t>LE42061541L323220</t>
  </si>
  <si>
    <t>2408120936q3ig</t>
  </si>
  <si>
    <t>LE42051761L898695</t>
  </si>
  <si>
    <t>2024/8/12 09:36</t>
  </si>
  <si>
    <t>240723092905n7</t>
  </si>
  <si>
    <t>LE42531811L749346</t>
  </si>
  <si>
    <t>2024/7/23 08:56</t>
  </si>
  <si>
    <t>2408141000pqgs</t>
  </si>
  <si>
    <t>LE42531841L941451</t>
  </si>
  <si>
    <t>2407031644o7r4</t>
  </si>
  <si>
    <t>LE42051771L915464</t>
  </si>
  <si>
    <t>2024/7/3 09:24</t>
  </si>
  <si>
    <t>2024/7/3 10:53</t>
  </si>
  <si>
    <t>2407051320jvh7</t>
  </si>
  <si>
    <t>LE42131831L725792</t>
  </si>
  <si>
    <t>2024/7/5 13:44</t>
  </si>
  <si>
    <t>240807161009ru</t>
  </si>
  <si>
    <t>LE41779841L226293</t>
  </si>
  <si>
    <t>2408091755qaqp</t>
  </si>
  <si>
    <t>2408141603ghov</t>
  </si>
  <si>
    <t>LE42531811L752699</t>
  </si>
  <si>
    <t>2407101400g296</t>
  </si>
  <si>
    <t>LE42131831L958487</t>
  </si>
  <si>
    <t>2408161548gqve</t>
  </si>
  <si>
    <t>LE42477441L166065</t>
  </si>
  <si>
    <t>2408011519b1d2</t>
  </si>
  <si>
    <t>LE42131551L810857</t>
  </si>
  <si>
    <t>2408181047cen8</t>
  </si>
  <si>
    <t>LE42476871N049138</t>
  </si>
  <si>
    <t>24080409554jhb</t>
  </si>
  <si>
    <t>W1N1671491A785905</t>
  </si>
  <si>
    <t>2408221516k5b3</t>
  </si>
  <si>
    <t>W1N1679591A532729</t>
  </si>
  <si>
    <t>240706090846m4</t>
  </si>
  <si>
    <t>LE42541471L155533</t>
  </si>
  <si>
    <t>2024/7/6 09:10</t>
  </si>
  <si>
    <t>2408101029nvfa</t>
  </si>
  <si>
    <t>LE42051771L916278</t>
  </si>
  <si>
    <t>2024/8/10 10:29</t>
  </si>
  <si>
    <t>2408190909a9bp</t>
  </si>
  <si>
    <t>W1K2130801A959609</t>
  </si>
  <si>
    <t>24071609533521</t>
  </si>
  <si>
    <t>W1N1679591A562779</t>
  </si>
  <si>
    <t>2408071506dgjo</t>
  </si>
  <si>
    <t>LE42951211N004804</t>
  </si>
  <si>
    <t>2024/8/11 09:46</t>
  </si>
  <si>
    <t>2024/8/11 10:53</t>
  </si>
  <si>
    <t>2407230904mm9t</t>
  </si>
  <si>
    <t>LE42477441L164903</t>
  </si>
  <si>
    <t>2024/7/25 15:54</t>
  </si>
  <si>
    <t>2024/7/25 16:56</t>
  </si>
  <si>
    <t>2407061014wd38</t>
  </si>
  <si>
    <t>LE42476441N107767</t>
  </si>
  <si>
    <t>2407031024r5fg</t>
  </si>
  <si>
    <t>W1K2231561A224042</t>
  </si>
  <si>
    <t>2408201119n87i</t>
  </si>
  <si>
    <t>W1N1671491A653880</t>
  </si>
  <si>
    <t>24081508572ust</t>
  </si>
  <si>
    <t>LE42531811L805382</t>
  </si>
  <si>
    <t>2407210905msgo</t>
  </si>
  <si>
    <t>LE42061411L295608</t>
  </si>
  <si>
    <t>24082815125rqj</t>
  </si>
  <si>
    <t>LE42476871N053238</t>
  </si>
  <si>
    <t>2024/8/28 15:44</t>
  </si>
  <si>
    <t>24081609233mr1</t>
  </si>
  <si>
    <t>LE41779871L299204</t>
  </si>
  <si>
    <t>2407171625ou1t</t>
  </si>
  <si>
    <t>W1K1183871N311218</t>
  </si>
  <si>
    <t>2407031224jqns</t>
  </si>
  <si>
    <t>W1K2231551A123307</t>
  </si>
  <si>
    <t>2408031658ccci</t>
  </si>
  <si>
    <t>LE42131801L776845</t>
  </si>
  <si>
    <t>2408240836qtdi</t>
  </si>
  <si>
    <t>W1K2231561A080618</t>
  </si>
  <si>
    <t>2408220937o7ke</t>
  </si>
  <si>
    <t>W1N1671491A624120</t>
  </si>
  <si>
    <t>2024/8/22 09:05</t>
  </si>
  <si>
    <t>240821154743t1</t>
  </si>
  <si>
    <t>LE42131831L939675</t>
  </si>
  <si>
    <t>2024/8/21 17:27</t>
  </si>
  <si>
    <t>2024/8/21 18:12</t>
  </si>
  <si>
    <t>24082514542b0k</t>
  </si>
  <si>
    <t>W1N1679591B024677</t>
  </si>
  <si>
    <t>2024/8/25 16:33</t>
  </si>
  <si>
    <t>2407100850e7p9</t>
  </si>
  <si>
    <t>W1K2231571A270847</t>
  </si>
  <si>
    <t>2407051118eq9q</t>
  </si>
  <si>
    <t>LE42131831L965347</t>
  </si>
  <si>
    <t>2408130854q6ce</t>
  </si>
  <si>
    <t>LE42437021L027410</t>
  </si>
  <si>
    <t>2024/8/15 18:56</t>
  </si>
  <si>
    <t>24070514362gsh</t>
  </si>
  <si>
    <t>2407031342ka0i</t>
  </si>
  <si>
    <t>LE42131831L698665</t>
  </si>
  <si>
    <t>2408151617ef36</t>
  </si>
  <si>
    <t>LE42476441N162026</t>
  </si>
  <si>
    <t>2024/8/15 16:17</t>
  </si>
  <si>
    <t>2407051700fqd9</t>
  </si>
  <si>
    <t>LE42531841L825958</t>
  </si>
  <si>
    <t>2024/7/6 08:31</t>
  </si>
  <si>
    <t>24081619220k1t</t>
  </si>
  <si>
    <t>LE42141461L102998</t>
  </si>
  <si>
    <t>24071015513aot</t>
  </si>
  <si>
    <t>LE42531811L723521</t>
  </si>
  <si>
    <t>2407130935hiqr</t>
  </si>
  <si>
    <t>W1K2231561A069934</t>
  </si>
  <si>
    <t>240724084931do</t>
  </si>
  <si>
    <t>LE42131551L869963</t>
  </si>
  <si>
    <t>2408051027ue36</t>
  </si>
  <si>
    <t>W1K2231571A148751</t>
  </si>
  <si>
    <t>2024/8/5 13:28</t>
  </si>
  <si>
    <t>24072815150q72</t>
  </si>
  <si>
    <t>LE42141461L029182</t>
  </si>
  <si>
    <t>2024/7/28 15:15</t>
  </si>
  <si>
    <t>2024/7/31 14:43</t>
  </si>
  <si>
    <t>2407171123r9p0</t>
  </si>
  <si>
    <t>LE42141461L085170</t>
  </si>
  <si>
    <t>2407071446nhh0</t>
  </si>
  <si>
    <t>W1K2231591A056415</t>
  </si>
  <si>
    <t>2407251504dkpr</t>
  </si>
  <si>
    <t>LE42476871N151981</t>
  </si>
  <si>
    <t>2024/7/25 15:04</t>
  </si>
  <si>
    <t>2408131035i1rf</t>
  </si>
  <si>
    <t>LE42061421L373785</t>
  </si>
  <si>
    <t>24082512143ne0</t>
  </si>
  <si>
    <t>LE42131801L716251</t>
  </si>
  <si>
    <t>2407030959oi3d</t>
  </si>
  <si>
    <t>LE42131831L708849</t>
  </si>
  <si>
    <t>2024/7/3 13:03</t>
  </si>
  <si>
    <t>2407300859uvvm</t>
  </si>
  <si>
    <t>2024/7/30 10:42</t>
  </si>
  <si>
    <t>2407180934f2tf</t>
  </si>
  <si>
    <t>LE42141461L066706</t>
  </si>
  <si>
    <t>2024/7/18 09:48</t>
  </si>
  <si>
    <t>24082809440pk3</t>
  </si>
  <si>
    <t>LE42131831L711120</t>
  </si>
  <si>
    <t>2024/8/28 10:05</t>
  </si>
  <si>
    <t>2408281015ia4v</t>
  </si>
  <si>
    <t>LE42531841L804402</t>
  </si>
  <si>
    <t>2024/8/28 13:55</t>
  </si>
  <si>
    <t>2407191021jo65</t>
  </si>
  <si>
    <t>LE42061421L031810</t>
  </si>
  <si>
    <t>2024/7/26 14:51</t>
  </si>
  <si>
    <t>2408061352rtuw</t>
  </si>
  <si>
    <t>LE41779871L233563</t>
  </si>
  <si>
    <t>2408141534nj8g</t>
  </si>
  <si>
    <t>W1K2130801A979890</t>
  </si>
  <si>
    <t>2407141451o7p0</t>
  </si>
  <si>
    <t>W1K2239611A087000</t>
  </si>
  <si>
    <t>2408050833r1to</t>
  </si>
  <si>
    <t>LE42531811L729249</t>
  </si>
  <si>
    <t>2408111524hfmi</t>
  </si>
  <si>
    <t>W1K2231571A152035</t>
  </si>
  <si>
    <t>2024/8/11 17:39</t>
  </si>
  <si>
    <t>240721143705pe</t>
  </si>
  <si>
    <t>LE42061421L208844</t>
  </si>
  <si>
    <t>2024/7/21 15:31</t>
  </si>
  <si>
    <t>2407271018f95b</t>
  </si>
  <si>
    <t>LE42061421L108291</t>
  </si>
  <si>
    <t>2024/7/27 20:36</t>
  </si>
  <si>
    <t>2407281445ds9f</t>
  </si>
  <si>
    <t>LE42061421L110341</t>
  </si>
  <si>
    <t>2024/7/28 19:11</t>
  </si>
  <si>
    <t>2408201138skhd</t>
  </si>
  <si>
    <t>LE42061421L389903</t>
  </si>
  <si>
    <t>2024/8/20 12:49</t>
  </si>
  <si>
    <t>2024/8/20 13:34</t>
  </si>
  <si>
    <t>24073110471rou</t>
  </si>
  <si>
    <t>LE41779841L198918</t>
  </si>
  <si>
    <t>2024/7/31 12:42</t>
  </si>
  <si>
    <t>2408090934i8k9</t>
  </si>
  <si>
    <t>W1K2231571A190673</t>
  </si>
  <si>
    <t>2024/8/9 09:34</t>
  </si>
  <si>
    <t>2408251239h8rd</t>
  </si>
  <si>
    <t>LE42476871N177656</t>
  </si>
  <si>
    <t>2408230905t02j</t>
  </si>
  <si>
    <t>LE42531811L746347</t>
  </si>
  <si>
    <t>2024/8/23 09:26</t>
  </si>
  <si>
    <t>2407071415p7b3</t>
  </si>
  <si>
    <t>LE42061421L349280</t>
  </si>
  <si>
    <t>2408071515pckn</t>
  </si>
  <si>
    <t>W1K2231571A147740</t>
  </si>
  <si>
    <t>24071210384i98</t>
  </si>
  <si>
    <t>LE42476871N184499</t>
  </si>
  <si>
    <t>2407180820c9jw</t>
  </si>
  <si>
    <t>LE42131801L777745</t>
  </si>
  <si>
    <t>2024/7/18 11:29</t>
  </si>
  <si>
    <t>2407161238vrhq</t>
  </si>
  <si>
    <t>W1N1673491A468691</t>
  </si>
  <si>
    <t>2407161305asbj</t>
  </si>
  <si>
    <t>LE42531811L718002</t>
  </si>
  <si>
    <t>24080410583pd6</t>
  </si>
  <si>
    <t>LE42061421L091263</t>
  </si>
  <si>
    <t>2024/8/4 13:38</t>
  </si>
  <si>
    <t>2408150851d1bc</t>
  </si>
  <si>
    <t>LE42131831L960628</t>
  </si>
  <si>
    <t>2024/8/15 09:30</t>
  </si>
  <si>
    <t>24082209394pc6</t>
  </si>
  <si>
    <t>LE42131831L704729</t>
  </si>
  <si>
    <t>2408131050spk3</t>
  </si>
  <si>
    <t>LE42131551L874335</t>
  </si>
  <si>
    <t>2024/8/13 14:47</t>
  </si>
  <si>
    <t>2407161339ctag</t>
  </si>
  <si>
    <t>LE42061421L028923</t>
  </si>
  <si>
    <t>2024/7/16 15:19</t>
  </si>
  <si>
    <t>2024/7/16 16:24</t>
  </si>
  <si>
    <t>24070420050t0j</t>
  </si>
  <si>
    <t>W1N1671541A631831</t>
  </si>
  <si>
    <t>24072509367um8</t>
  </si>
  <si>
    <t>W1K2239611A049046</t>
  </si>
  <si>
    <t>2407121103p7gj</t>
  </si>
  <si>
    <t>W1K2231571A095422</t>
  </si>
  <si>
    <t>2024/7/12 11:13</t>
  </si>
  <si>
    <t>2408030841cbr0</t>
  </si>
  <si>
    <t>W1N1671451B208654</t>
  </si>
  <si>
    <t>2024/8/3 08:39</t>
  </si>
  <si>
    <t>2024/8/23 15:13</t>
  </si>
  <si>
    <t>2407151724nnj0</t>
  </si>
  <si>
    <t>LE42131551L685847</t>
  </si>
  <si>
    <t>2024/7/15 16:28</t>
  </si>
  <si>
    <t>2024/7/20 09:09</t>
  </si>
  <si>
    <t>24081210295ecg</t>
  </si>
  <si>
    <t>W1K2971231A016466</t>
  </si>
  <si>
    <t>2408240939vc4w</t>
  </si>
  <si>
    <t>LE42531841L915128</t>
  </si>
  <si>
    <t>2024/8/24 09:35</t>
  </si>
  <si>
    <t>2024/8/24 16:59</t>
  </si>
  <si>
    <t>2408051611gwe7</t>
  </si>
  <si>
    <t>W1N1671611A494851</t>
  </si>
  <si>
    <t>24070113574pfp</t>
  </si>
  <si>
    <t>W1N1671571A511020</t>
  </si>
  <si>
    <t>2407210927gp7o</t>
  </si>
  <si>
    <t>LE42531841L767560</t>
  </si>
  <si>
    <t>2024/7/21 11:21</t>
  </si>
  <si>
    <t>2408010905k716</t>
  </si>
  <si>
    <t>2024/8/1 09:57</t>
  </si>
  <si>
    <t>2408221543rfmr</t>
  </si>
  <si>
    <t>LE42131831L887354</t>
  </si>
  <si>
    <t>2407091028i24d</t>
  </si>
  <si>
    <t>W1K2239611A227586</t>
  </si>
  <si>
    <t>2024/8/8 12:04</t>
  </si>
  <si>
    <t>2024/8/8 16:32</t>
  </si>
  <si>
    <t>2407031457hiwg</t>
  </si>
  <si>
    <t>LE42131831L842501</t>
  </si>
  <si>
    <t>2024/7/3 14:47</t>
  </si>
  <si>
    <t>2024/7/3 17:59</t>
  </si>
  <si>
    <t>2407200903wan5</t>
  </si>
  <si>
    <t>LE42938911L029066</t>
  </si>
  <si>
    <t>2024/7/20 08:53</t>
  </si>
  <si>
    <t>2024/7/27 09:52</t>
  </si>
  <si>
    <t>2407130819nr58</t>
  </si>
  <si>
    <t>LE42531811L785605</t>
  </si>
  <si>
    <t>2024/7/13 08:19</t>
  </si>
  <si>
    <t>2407311108hhws</t>
  </si>
  <si>
    <t>LE42951211N009135</t>
  </si>
  <si>
    <t>2408211013ugpw</t>
  </si>
  <si>
    <t>LE42051761L898850</t>
  </si>
  <si>
    <t>2408051335g2im</t>
  </si>
  <si>
    <t>W1N1671491A541256</t>
  </si>
  <si>
    <t>2024/8/10 16:35</t>
  </si>
  <si>
    <t>2408190841v7hh</t>
  </si>
  <si>
    <t>LE42531811L931069</t>
  </si>
  <si>
    <t>2408161140cjq6</t>
  </si>
  <si>
    <t>LE42531841L735206</t>
  </si>
  <si>
    <t>240716091297dq</t>
  </si>
  <si>
    <t>LE42531841L822889</t>
  </si>
  <si>
    <t>2407231010g35k</t>
  </si>
  <si>
    <t>W1N1671491A504057</t>
  </si>
  <si>
    <t>2024/7/23 10:48</t>
  </si>
  <si>
    <t>2024/7/23 13:02</t>
  </si>
  <si>
    <t>2407241026p505</t>
  </si>
  <si>
    <t>LE42531841L869480</t>
  </si>
  <si>
    <t>24080514584m88</t>
  </si>
  <si>
    <t>LE42131801L783902</t>
  </si>
  <si>
    <t>2408060914mbrn</t>
  </si>
  <si>
    <t>W1N1671491A889905</t>
  </si>
  <si>
    <t>2408081629htu4</t>
  </si>
  <si>
    <t>LE42131551L830539</t>
  </si>
  <si>
    <t>2024/8/11 08:57</t>
  </si>
  <si>
    <t>2024/8/11 18:53</t>
  </si>
  <si>
    <t>2407011030s7p5</t>
  </si>
  <si>
    <t>LE42131831L700118</t>
  </si>
  <si>
    <t>2407201011ti0m</t>
  </si>
  <si>
    <t>LE42131801L693909</t>
  </si>
  <si>
    <t>2024/7/20 10:11</t>
  </si>
  <si>
    <t>2408251313uh28</t>
  </si>
  <si>
    <t>LE42131831L750838</t>
  </si>
  <si>
    <t>2024/8/25 13:13</t>
  </si>
  <si>
    <t>2407040903vc7c</t>
  </si>
  <si>
    <t>LE42141461L031212</t>
  </si>
  <si>
    <t>2024/7/8 08:01</t>
  </si>
  <si>
    <t>2407221543oc1k</t>
  </si>
  <si>
    <t>W1N2533841G124404</t>
  </si>
  <si>
    <t>2024/7/26 16:31</t>
  </si>
  <si>
    <t>2407051108aa18</t>
  </si>
  <si>
    <t>LE42531841L853267</t>
  </si>
  <si>
    <t>2408190837ujac</t>
  </si>
  <si>
    <t>LE42531841L736462</t>
  </si>
  <si>
    <t>2024/8/19 08:45</t>
  </si>
  <si>
    <t>2407060951m78n</t>
  </si>
  <si>
    <t>LE41779871L327118</t>
  </si>
  <si>
    <t>2024/7/8 08:37</t>
  </si>
  <si>
    <t>2024/7/8 13:31</t>
  </si>
  <si>
    <t>2408060811ovj4</t>
  </si>
  <si>
    <t>LE42061421L341226</t>
  </si>
  <si>
    <t>24081611078vcu</t>
  </si>
  <si>
    <t>LE42131551L908523</t>
  </si>
  <si>
    <t>2024/8/16 13:38</t>
  </si>
  <si>
    <t>2024/8/16 16:52</t>
  </si>
  <si>
    <t>2408210912v1sw</t>
  </si>
  <si>
    <t>W1K2239611A064267</t>
  </si>
  <si>
    <t>2408190906n89c</t>
  </si>
  <si>
    <t>W1N1671451B018747</t>
  </si>
  <si>
    <t>2407220843m9di</t>
  </si>
  <si>
    <t>LE42531811L903538</t>
  </si>
  <si>
    <t>2024/7/22 10:39</t>
  </si>
  <si>
    <t>2407231412acr5</t>
  </si>
  <si>
    <t>W1N1673491A476768</t>
  </si>
  <si>
    <t>2024/7/23 14:14</t>
  </si>
  <si>
    <t>2408171055p02f</t>
  </si>
  <si>
    <t>LE41779871L234453</t>
  </si>
  <si>
    <t>240804100416fn</t>
  </si>
  <si>
    <t>LE42531811L720227</t>
  </si>
  <si>
    <t>2024/8/4 12:59</t>
  </si>
  <si>
    <t>2408141114i3ib</t>
  </si>
  <si>
    <t>LE42531811L903839</t>
  </si>
  <si>
    <t>2407100840mosw</t>
  </si>
  <si>
    <t>2407170910tard</t>
  </si>
  <si>
    <t>W1N1671491A530704</t>
  </si>
  <si>
    <t>2408050911iw44</t>
  </si>
  <si>
    <t>W1N1671491A568286</t>
  </si>
  <si>
    <t>2024/8/5 10:38</t>
  </si>
  <si>
    <t>2408170817prug</t>
  </si>
  <si>
    <t>W1K2239611A184114</t>
  </si>
  <si>
    <t>2024/8/21 19:00</t>
  </si>
  <si>
    <t>2408050811ibsn</t>
  </si>
  <si>
    <t>W1N1679591B018519</t>
  </si>
  <si>
    <t>2024/8/5 08:34</t>
  </si>
  <si>
    <t>2408101245m1e4</t>
  </si>
  <si>
    <t>W1K2231591A034297</t>
  </si>
  <si>
    <t>2024/8/10 16:03</t>
  </si>
  <si>
    <t>24080309032k6c</t>
  </si>
  <si>
    <t>2024/8/3 09:52</t>
  </si>
  <si>
    <t>24081609417dbo</t>
  </si>
  <si>
    <t>W1K2239611A100553</t>
  </si>
  <si>
    <t>2408281119qdqe</t>
  </si>
  <si>
    <t>LE42131831L842658</t>
  </si>
  <si>
    <t>2024/8/28 13:19</t>
  </si>
  <si>
    <t>2408201357k9aa</t>
  </si>
  <si>
    <t>LE42061421L209617</t>
  </si>
  <si>
    <t>2408070912h6m8</t>
  </si>
  <si>
    <t>LE42131551L792471</t>
  </si>
  <si>
    <t>2024/8/9 17:08</t>
  </si>
  <si>
    <t>2407181449btv5</t>
  </si>
  <si>
    <t>W1N1671491A611842</t>
  </si>
  <si>
    <t>2408011428pgao</t>
  </si>
  <si>
    <t>LE42141461L070656</t>
  </si>
  <si>
    <t>2024/8/3 18:07</t>
  </si>
  <si>
    <t>2408291143c4i3</t>
  </si>
  <si>
    <t>LE42531841L926119</t>
  </si>
  <si>
    <t>24070313156bpu</t>
  </si>
  <si>
    <t>LE42946121N003991</t>
  </si>
  <si>
    <t>2024/7/3 13:18</t>
  </si>
  <si>
    <t>2408170854v7c6</t>
  </si>
  <si>
    <t>W1N1671491A517081</t>
  </si>
  <si>
    <t>2024/8/30 08:53</t>
  </si>
  <si>
    <t>2024/8/30 09:20</t>
  </si>
  <si>
    <t>2408101003u8c5</t>
  </si>
  <si>
    <t>2024/8/10 13:23</t>
  </si>
  <si>
    <t>2024/8/11 09:58</t>
  </si>
  <si>
    <t>24072910281mr5</t>
  </si>
  <si>
    <t>W1K2231571A171423</t>
  </si>
  <si>
    <t>2024/7/31 12:04</t>
  </si>
  <si>
    <t>2024/7/31 15:25</t>
  </si>
  <si>
    <t>2407301324k9r9</t>
  </si>
  <si>
    <t>LE42531811L828330</t>
  </si>
  <si>
    <t>2407070927ar70</t>
  </si>
  <si>
    <t>2408191042qwww</t>
  </si>
  <si>
    <t>LE42061421L176163</t>
  </si>
  <si>
    <t>2408041525ui5g</t>
  </si>
  <si>
    <t>LE42051771L889715</t>
  </si>
  <si>
    <t>2024/8/4 17:42</t>
  </si>
  <si>
    <t>24081313479cii</t>
  </si>
  <si>
    <t>W1N1671571A507611</t>
  </si>
  <si>
    <t>2024/8/15 15:16</t>
  </si>
  <si>
    <t>2024/8/15 15:34</t>
  </si>
  <si>
    <t>24070809044qtm</t>
  </si>
  <si>
    <t>LE42477841L135065</t>
  </si>
  <si>
    <t>240715144004a6</t>
  </si>
  <si>
    <t>LE42061411L051402</t>
  </si>
  <si>
    <t>2024/7/15 15:57</t>
  </si>
  <si>
    <t>2407021324cifb</t>
  </si>
  <si>
    <t>W1K2971231A000909</t>
  </si>
  <si>
    <t>2024/7/5 17:26</t>
  </si>
  <si>
    <t>2024/7/5 19:41</t>
  </si>
  <si>
    <t>2407191248a994</t>
  </si>
  <si>
    <t>W1N1671571A978698</t>
  </si>
  <si>
    <t>2024/7/19 12:50</t>
  </si>
  <si>
    <t>2408091121pu2k</t>
  </si>
  <si>
    <t>LE42131831L769142</t>
  </si>
  <si>
    <t>2024/8/19 11:35</t>
  </si>
  <si>
    <t>24082508089pw1</t>
  </si>
  <si>
    <t>2024/8/25 08:11</t>
  </si>
  <si>
    <t>24070110294qqj</t>
  </si>
  <si>
    <t>LE42531811L823283</t>
  </si>
  <si>
    <t>2024/7/1 16:06</t>
  </si>
  <si>
    <t>24071608095go0</t>
  </si>
  <si>
    <t>W1K2231571A113610</t>
  </si>
  <si>
    <t>2024/7/18 17:39</t>
  </si>
  <si>
    <t>2407011003b2j5</t>
  </si>
  <si>
    <t>W1K2239611A082596</t>
  </si>
  <si>
    <t>2407151025u4gr</t>
  </si>
  <si>
    <t>W1K2239611A228479</t>
  </si>
  <si>
    <t>2408140812fmmw</t>
  </si>
  <si>
    <t>2024/8/14 08:12</t>
  </si>
  <si>
    <t>2024/8/14 15:44</t>
  </si>
  <si>
    <t>240815091290qp</t>
  </si>
  <si>
    <t>W1N1671541A502771</t>
  </si>
  <si>
    <t>24081109460j6g</t>
  </si>
  <si>
    <t>LE42436021L040218</t>
  </si>
  <si>
    <t>2408061916uoue</t>
  </si>
  <si>
    <t>LE42061421L322599</t>
  </si>
  <si>
    <t>2024/8/10 08:19</t>
  </si>
  <si>
    <t>2407171127tg8s</t>
  </si>
  <si>
    <t>LE42531811L864995</t>
  </si>
  <si>
    <t>2024/7/17 11:35</t>
  </si>
  <si>
    <t>2407251020nqom</t>
  </si>
  <si>
    <t>LE42541511L042124</t>
  </si>
  <si>
    <t>2024/7/26 17:52</t>
  </si>
  <si>
    <t>2407061033c739</t>
  </si>
  <si>
    <t>LE42061421L216141</t>
  </si>
  <si>
    <t>2407260853tfmq</t>
  </si>
  <si>
    <t>LE42061411L211563</t>
  </si>
  <si>
    <t>2407091732igp8</t>
  </si>
  <si>
    <t>LE42477841L130209</t>
  </si>
  <si>
    <t>2024/8/16 17:41</t>
  </si>
  <si>
    <t>2408011338kn56</t>
  </si>
  <si>
    <t>LE42141461L043270</t>
  </si>
  <si>
    <t>2024/8/3 12:33</t>
  </si>
  <si>
    <t>2024/8/3 13:01</t>
  </si>
  <si>
    <t>2408071353acqg</t>
  </si>
  <si>
    <t>LE41779871L198022</t>
  </si>
  <si>
    <t>2408021444pc18</t>
  </si>
  <si>
    <t>W1N1671491A663775</t>
  </si>
  <si>
    <t>24071711465oea</t>
  </si>
  <si>
    <t>LE42131831L855861</t>
  </si>
  <si>
    <t>24081113162582</t>
  </si>
  <si>
    <t>LE41779511L183154</t>
  </si>
  <si>
    <t>2024/8/11 13:21</t>
  </si>
  <si>
    <t>2024/8/11 16:38</t>
  </si>
  <si>
    <t>2408260930bjoc</t>
  </si>
  <si>
    <t>W1N4632761X402086</t>
  </si>
  <si>
    <t>2024/8/26 15:54</t>
  </si>
  <si>
    <t>2407310823v1va</t>
  </si>
  <si>
    <t>LE42531841L790239</t>
  </si>
  <si>
    <t>2024/7/31 08:49</t>
  </si>
  <si>
    <t>2024/7/31 12:23</t>
  </si>
  <si>
    <t>2407090907r9nu</t>
  </si>
  <si>
    <t>LE42061421L035572</t>
  </si>
  <si>
    <t>2024/7/9 16:14</t>
  </si>
  <si>
    <t>240722154061f5</t>
  </si>
  <si>
    <t>W1N1679871A532321</t>
  </si>
  <si>
    <t>2024/7/26 16:23</t>
  </si>
  <si>
    <t>2407171154we9s</t>
  </si>
  <si>
    <t>LE42531811L846313</t>
  </si>
  <si>
    <t>2408051331atsr</t>
  </si>
  <si>
    <t>W1N1671541A629138</t>
  </si>
  <si>
    <t>2407230830272w</t>
  </si>
  <si>
    <t>LE42951211N005345</t>
  </si>
  <si>
    <t>24073110463e9s</t>
  </si>
  <si>
    <t>LE42061421L025555</t>
  </si>
  <si>
    <t>2024/7/31 10:47</t>
  </si>
  <si>
    <t>2024/7/31 12:01</t>
  </si>
  <si>
    <t>2407311038928w</t>
  </si>
  <si>
    <t>2024/8/5 11:49</t>
  </si>
  <si>
    <t>2024/8/5 16:49</t>
  </si>
  <si>
    <t>24080114107754</t>
  </si>
  <si>
    <t>LE42131551L845477</t>
  </si>
  <si>
    <t>2024/8/3 10:10</t>
  </si>
  <si>
    <t>2024/8/3 14:10</t>
  </si>
  <si>
    <t>2407140953rkoo</t>
  </si>
  <si>
    <t>LE42437021L031683</t>
  </si>
  <si>
    <t>2024/7/14 09:53</t>
  </si>
  <si>
    <t>2024/7/14 19:53</t>
  </si>
  <si>
    <t>24071713180ccu</t>
  </si>
  <si>
    <t>W1N1671571A512574</t>
  </si>
  <si>
    <t>2407071023i9rh</t>
  </si>
  <si>
    <t>LE42131551L792993</t>
  </si>
  <si>
    <t>2407031406q8k1</t>
  </si>
  <si>
    <t>W1K2231571A241248</t>
  </si>
  <si>
    <t>2407151108n9ro</t>
  </si>
  <si>
    <t>LE42531841L915456</t>
  </si>
  <si>
    <t>2024/7/15 11:29</t>
  </si>
  <si>
    <t>2024/7/15 12:56</t>
  </si>
  <si>
    <t>2407181222uevn</t>
  </si>
  <si>
    <t>LE42531811L730141</t>
  </si>
  <si>
    <t>2408131356iv90</t>
  </si>
  <si>
    <t>LE42541471L057545</t>
  </si>
  <si>
    <t>2024/8/13 13:57</t>
  </si>
  <si>
    <t>240812095392v0</t>
  </si>
  <si>
    <t>LE42141461L044399</t>
  </si>
  <si>
    <t>24082708095m6i</t>
  </si>
  <si>
    <t>W1N1671541A880063</t>
  </si>
  <si>
    <t>240716165296r2</t>
  </si>
  <si>
    <t>LE42131831L775831</t>
  </si>
  <si>
    <t>2024/7/16 18:58</t>
  </si>
  <si>
    <t>2407170911vmdo</t>
  </si>
  <si>
    <t>LE42131831M028122</t>
  </si>
  <si>
    <t>2024/7/17 09:18</t>
  </si>
  <si>
    <t>2024/7/17 13:59</t>
  </si>
  <si>
    <t>2407121252p2fq</t>
  </si>
  <si>
    <t>LE42477871L120561</t>
  </si>
  <si>
    <t>2024/7/12 17:39</t>
  </si>
  <si>
    <t>2407070914qrq3</t>
  </si>
  <si>
    <t>W1K2231571A231645</t>
  </si>
  <si>
    <t>24071011238dbu</t>
  </si>
  <si>
    <t>W1K2231591A045354</t>
  </si>
  <si>
    <t>2408190821g2rp</t>
  </si>
  <si>
    <t>LE42531811L761837</t>
  </si>
  <si>
    <t>2024/8/19 08:21</t>
  </si>
  <si>
    <t>2407060854fs7i</t>
  </si>
  <si>
    <t>LE42131801L732662</t>
  </si>
  <si>
    <t>240809101385ro</t>
  </si>
  <si>
    <t>W1K2231571A094764</t>
  </si>
  <si>
    <t>2024/8/9 11:13</t>
  </si>
  <si>
    <t>24072208197sgg</t>
  </si>
  <si>
    <t>LE42531841L746609</t>
  </si>
  <si>
    <t>2407131550u146</t>
  </si>
  <si>
    <t>W1K2906591A045361</t>
  </si>
  <si>
    <t>2024/7/13 15:45</t>
  </si>
  <si>
    <t>2408061558kj99</t>
  </si>
  <si>
    <t>2024/8/6 19:45</t>
  </si>
  <si>
    <t>24081310000hu6</t>
  </si>
  <si>
    <t>LE42131831L799421</t>
  </si>
  <si>
    <t>2407180927usju</t>
  </si>
  <si>
    <t>LE42061541L157584</t>
  </si>
  <si>
    <t>24072910062rqv</t>
  </si>
  <si>
    <t>2024/7/29 11:27</t>
  </si>
  <si>
    <t>2024/7/29 15:51</t>
  </si>
  <si>
    <t>2408211611k7sk</t>
  </si>
  <si>
    <t>LE42531841L935761</t>
  </si>
  <si>
    <t>2024/8/22 17:56</t>
  </si>
  <si>
    <t>24082110186sm9</t>
  </si>
  <si>
    <t>LE42531841L936177</t>
  </si>
  <si>
    <t>2407180959371i</t>
  </si>
  <si>
    <t>2408061149ght1</t>
  </si>
  <si>
    <t>LE42531841L948153</t>
  </si>
  <si>
    <t>2408061127gbro</t>
  </si>
  <si>
    <t>W1K2239611A148369</t>
  </si>
  <si>
    <t>240720172299o8</t>
  </si>
  <si>
    <t>LE42131831L744357</t>
  </si>
  <si>
    <t>2407020849vud6</t>
  </si>
  <si>
    <t>LE42131831L840192</t>
  </si>
  <si>
    <t>24070114119gp6</t>
  </si>
  <si>
    <t>LE42477871L160734</t>
  </si>
  <si>
    <t>2024/7/1 14:11</t>
  </si>
  <si>
    <t>24072411061j9t</t>
  </si>
  <si>
    <t>LE42531841L813458</t>
  </si>
  <si>
    <t>2024/7/24 11:24</t>
  </si>
  <si>
    <t>2407020912ftgd</t>
  </si>
  <si>
    <t>W1K2231561A092176</t>
  </si>
  <si>
    <t>2024/7/2 09:11</t>
  </si>
  <si>
    <t>2407081204dur4</t>
  </si>
  <si>
    <t>LE42131831L721940</t>
  </si>
  <si>
    <t>2024/7/8 15:39</t>
  </si>
  <si>
    <t>24070610120pd0</t>
  </si>
  <si>
    <t>LE42131551L839269</t>
  </si>
  <si>
    <t>2407231135gjs6</t>
  </si>
  <si>
    <t>LE42541471L166450</t>
  </si>
  <si>
    <t>2024/7/23 12:41</t>
  </si>
  <si>
    <t>2408251453kbir</t>
  </si>
  <si>
    <t>W1N1671491A938016</t>
  </si>
  <si>
    <t>2024/8/25 14:52</t>
  </si>
  <si>
    <t>2024/8/25 16:18</t>
  </si>
  <si>
    <t>2407011222ipv8</t>
  </si>
  <si>
    <t>W1K1770511J442872</t>
  </si>
  <si>
    <t>2024/7/13 08:17</t>
  </si>
  <si>
    <t>24071109051ka7</t>
  </si>
  <si>
    <t>W1K2239611A222868</t>
  </si>
  <si>
    <t>2024/7/11 13:39</t>
  </si>
  <si>
    <t>2407111249kfvk</t>
  </si>
  <si>
    <t>W1N1671491A794154</t>
  </si>
  <si>
    <t>2024/7/14 12:59</t>
  </si>
  <si>
    <t>2407081324whfv</t>
  </si>
  <si>
    <t>W1K2231561A170051</t>
  </si>
  <si>
    <t>2407170752217o</t>
  </si>
  <si>
    <t>LE42541511L098106</t>
  </si>
  <si>
    <t>2407261211bdw9</t>
  </si>
  <si>
    <t>LE42131801L698064</t>
  </si>
  <si>
    <t>2024/7/29 17:19</t>
  </si>
  <si>
    <t>240721081530um</t>
  </si>
  <si>
    <t>W1N1679671A731945</t>
  </si>
  <si>
    <t>2024/7/21 08:21</t>
  </si>
  <si>
    <t>2024/7/21 15:09</t>
  </si>
  <si>
    <t>2407081025vw0q</t>
  </si>
  <si>
    <t>LE42131831L708463</t>
  </si>
  <si>
    <t>2407081113gem4</t>
  </si>
  <si>
    <t>W1N4632601X445004</t>
  </si>
  <si>
    <t>2024/8/6 08:13</t>
  </si>
  <si>
    <t>240711082228dr</t>
  </si>
  <si>
    <t>LE42531841L746078</t>
  </si>
  <si>
    <t>2024/7/11 08:02</t>
  </si>
  <si>
    <t>2407161608wejq</t>
  </si>
  <si>
    <t>LE42477841L139942</t>
  </si>
  <si>
    <t>2024/7/24 16:09</t>
  </si>
  <si>
    <t>2024/7/24 19:09</t>
  </si>
  <si>
    <t>2408031458tnq8</t>
  </si>
  <si>
    <t>LE42531841L872481</t>
  </si>
  <si>
    <t>2408011425webe</t>
  </si>
  <si>
    <t>W1N2533841G022637</t>
  </si>
  <si>
    <t>2024/8/1 19:47</t>
  </si>
  <si>
    <t>2408171814vh0t</t>
  </si>
  <si>
    <t>LE42531811L725644</t>
  </si>
  <si>
    <t>2024/8/22 13:01</t>
  </si>
  <si>
    <t>2024/8/22 15:41</t>
  </si>
  <si>
    <t>240709133294ja</t>
  </si>
  <si>
    <t>W1N1679591A657819</t>
  </si>
  <si>
    <t>24070109149bcf</t>
  </si>
  <si>
    <t>W1K2239611A052608</t>
  </si>
  <si>
    <t>2024/7/1 09:46</t>
  </si>
  <si>
    <t>2024/7/1 14:09</t>
  </si>
  <si>
    <t>2407121710dnns</t>
  </si>
  <si>
    <t>W1K2951531F016742</t>
  </si>
  <si>
    <t>2024/7/18 13:02</t>
  </si>
  <si>
    <t>2407231019nd4e</t>
  </si>
  <si>
    <t>LE42141461L105688</t>
  </si>
  <si>
    <t>2407291428nr27</t>
  </si>
  <si>
    <t>W1K2239611A223113</t>
  </si>
  <si>
    <t>2408251250f288</t>
  </si>
  <si>
    <t>W1N1671571A511660</t>
  </si>
  <si>
    <t>2024/8/25 13:28</t>
  </si>
  <si>
    <t>2407241622fna6</t>
  </si>
  <si>
    <t>LE41779871L328677</t>
  </si>
  <si>
    <t>2024/7/24 16:59</t>
  </si>
  <si>
    <t>2024/7/24 17:38</t>
  </si>
  <si>
    <t>2407050935ppnf</t>
  </si>
  <si>
    <t>2024/7/5 18:15</t>
  </si>
  <si>
    <t>2407171046mpcg</t>
  </si>
  <si>
    <t>24080310482iwo</t>
  </si>
  <si>
    <t>LE42131801L749726</t>
  </si>
  <si>
    <t>2024/8/3 13:28</t>
  </si>
  <si>
    <t>2407020819m96e</t>
  </si>
  <si>
    <t>LE42477871L137054</t>
  </si>
  <si>
    <t>2024/7/4 16:46</t>
  </si>
  <si>
    <t>240718112415uw</t>
  </si>
  <si>
    <t>W1N1671541A671056</t>
  </si>
  <si>
    <t>2407161610n40i</t>
  </si>
  <si>
    <t>W1K2231591A064610</t>
  </si>
  <si>
    <t>2024/7/25 10:25</t>
  </si>
  <si>
    <t>2407260932soaf</t>
  </si>
  <si>
    <t>LE42061411L116803</t>
  </si>
  <si>
    <t>2024/7/26 09:45</t>
  </si>
  <si>
    <t>2407101246ss9h</t>
  </si>
  <si>
    <t>W1N1671491A610133</t>
  </si>
  <si>
    <t>2024/7/10 12:59</t>
  </si>
  <si>
    <t>2024/7/10 15:01</t>
  </si>
  <si>
    <t>2407011116h5jh</t>
  </si>
  <si>
    <t>LE41779871L173979</t>
  </si>
  <si>
    <t>2024/6/30 16:30</t>
  </si>
  <si>
    <t>2407021419bthp</t>
  </si>
  <si>
    <t>W1N1671491A481860</t>
  </si>
  <si>
    <t>2407061212pps5</t>
  </si>
  <si>
    <t>LE42541511L091848</t>
  </si>
  <si>
    <t>2024/7/12 13:34</t>
  </si>
  <si>
    <t>2408231153p1ub</t>
  </si>
  <si>
    <t>LE42531841L919386</t>
  </si>
  <si>
    <t>2024/8/24 08:56</t>
  </si>
  <si>
    <t>2024/8/24 09:59</t>
  </si>
  <si>
    <t>24081111279odo</t>
  </si>
  <si>
    <t>LE42131831L834947</t>
  </si>
  <si>
    <t>2407081407ewg9</t>
  </si>
  <si>
    <t>W1K2231561A078113</t>
  </si>
  <si>
    <t>2407061137010q</t>
  </si>
  <si>
    <t>W1K2130801A993603</t>
  </si>
  <si>
    <t>2024/7/6 11:42</t>
  </si>
  <si>
    <t>2407180852wk8v</t>
  </si>
  <si>
    <t>W1K1183871N340925</t>
  </si>
  <si>
    <t>2024/7/18 08:54</t>
  </si>
  <si>
    <t>24071114045kbq</t>
  </si>
  <si>
    <t>LE42131551L714396</t>
  </si>
  <si>
    <t>24071009316q7d</t>
  </si>
  <si>
    <t>LE42131831L700832</t>
  </si>
  <si>
    <t>2024/7/10 09:34</t>
  </si>
  <si>
    <t>2024/7/10 11:03</t>
  </si>
  <si>
    <t>2407080900pvkd</t>
  </si>
  <si>
    <t>LE42436021L027771</t>
  </si>
  <si>
    <t>24080309598rub</t>
  </si>
  <si>
    <t>LE42131831L809493</t>
  </si>
  <si>
    <t>2407291436cvf7</t>
  </si>
  <si>
    <t>LE42131801L713330</t>
  </si>
  <si>
    <t>2407070836n8g5</t>
  </si>
  <si>
    <t>LE42531841L735286</t>
  </si>
  <si>
    <t>2408190901khr6</t>
  </si>
  <si>
    <t>LE42477441L170182</t>
  </si>
  <si>
    <t>2024/8/19 10:05</t>
  </si>
  <si>
    <t>2024/8/19 11:07</t>
  </si>
  <si>
    <t>2407221637rm5u</t>
  </si>
  <si>
    <t>LE42531811L829346</t>
  </si>
  <si>
    <t>2408150953kjhg</t>
  </si>
  <si>
    <t>LE42531841L756093</t>
  </si>
  <si>
    <t>2024/8/24 12:29</t>
  </si>
  <si>
    <t>2407251350o38k</t>
  </si>
  <si>
    <t>LE42531811L914930</t>
  </si>
  <si>
    <t>2024/7/25 15:51</t>
  </si>
  <si>
    <t>2407261628fknj</t>
  </si>
  <si>
    <t>W1N1679591B032334</t>
  </si>
  <si>
    <t>2024/7/27 08:39</t>
  </si>
  <si>
    <t>24081515278tjm</t>
  </si>
  <si>
    <t>LE42061421L293010</t>
  </si>
  <si>
    <t>2407251014abk4</t>
  </si>
  <si>
    <t>LE42531841L798127</t>
  </si>
  <si>
    <t>2024/7/25 10:49</t>
  </si>
  <si>
    <t>2407091348ake7</t>
  </si>
  <si>
    <t>LE42531841L902102</t>
  </si>
  <si>
    <t>2408011443tnso</t>
  </si>
  <si>
    <t>LE42531841L735802</t>
  </si>
  <si>
    <t>2024/8/1 14:51</t>
  </si>
  <si>
    <t>2407241155srg6</t>
  </si>
  <si>
    <t>LE42131831M025368</t>
  </si>
  <si>
    <t>2024/7/24 17:05</t>
  </si>
  <si>
    <t>2024/7/24 17:24</t>
  </si>
  <si>
    <t>24071210285dqm</t>
  </si>
  <si>
    <t>W1N1671571A888523</t>
  </si>
  <si>
    <t>24071414518jor</t>
  </si>
  <si>
    <t>LE42531811L765999</t>
  </si>
  <si>
    <t>2024/7/16 07:51</t>
  </si>
  <si>
    <t>2407050903a8jm</t>
  </si>
  <si>
    <t>W1N2533841G132098</t>
  </si>
  <si>
    <t>2024/7/8 09:22</t>
  </si>
  <si>
    <t>24071308373dhs</t>
  </si>
  <si>
    <t>LE42531841L735590</t>
  </si>
  <si>
    <t>2024/7/13 08:37</t>
  </si>
  <si>
    <t>2024/7/13 11:51</t>
  </si>
  <si>
    <t>2408201129qp0e</t>
  </si>
  <si>
    <t>W1N1679591A512393</t>
  </si>
  <si>
    <t>2024/8/20 14:03</t>
  </si>
  <si>
    <t>2407180910j6ki</t>
  </si>
  <si>
    <t>2024/7/18 00:00</t>
  </si>
  <si>
    <t>2024/7/19 00:00</t>
  </si>
  <si>
    <t>2407271441620s</t>
  </si>
  <si>
    <t>LE42531811L720708</t>
  </si>
  <si>
    <t>2024/7/27 14:41</t>
  </si>
  <si>
    <t>2407081243re3o</t>
  </si>
  <si>
    <t>LE42131551L850163</t>
  </si>
  <si>
    <t>2408201332no7r</t>
  </si>
  <si>
    <t>LE42131831L729710</t>
  </si>
  <si>
    <t>2024/8/20 14:53</t>
  </si>
  <si>
    <t>2024/8/20 20:46</t>
  </si>
  <si>
    <t>2407181412rdwo</t>
  </si>
  <si>
    <t>W1N1671491A522754</t>
  </si>
  <si>
    <t>2024/7/23 11:57</t>
  </si>
  <si>
    <t>24081414587726</t>
  </si>
  <si>
    <t>W1N1671491A530497</t>
  </si>
  <si>
    <t>2024/8/14 16:16</t>
  </si>
  <si>
    <t>2024/8/15 09:26</t>
  </si>
  <si>
    <t>2408200948cg7b</t>
  </si>
  <si>
    <t>LE42131831L824953</t>
  </si>
  <si>
    <t>2408051028n8nc</t>
  </si>
  <si>
    <t>LE42476441N188865</t>
  </si>
  <si>
    <t>2407281412sp13</t>
  </si>
  <si>
    <t>LE42131831L700541</t>
  </si>
  <si>
    <t>2024/7/28 14:12</t>
  </si>
  <si>
    <t>2024/7/28 17:12</t>
  </si>
  <si>
    <t>24071316391pc4</t>
  </si>
  <si>
    <t>LE42131831L873128</t>
  </si>
  <si>
    <t>2024/7/13 16:39</t>
  </si>
  <si>
    <t>2407230852i9vg</t>
  </si>
  <si>
    <t>LE42131551L923370</t>
  </si>
  <si>
    <t>2024/7/23 11:10</t>
  </si>
  <si>
    <t>24072419236p00</t>
  </si>
  <si>
    <t>LE42946221N012235</t>
  </si>
  <si>
    <t>2408231029j7nk</t>
  </si>
  <si>
    <t>LE42131801L874580</t>
  </si>
  <si>
    <t>2024/8/23 10:29</t>
  </si>
  <si>
    <t>2024/8/29 07:39</t>
  </si>
  <si>
    <t>2407221512nrff</t>
  </si>
  <si>
    <t>W1N1671571A979400</t>
  </si>
  <si>
    <t>2408060929wg75</t>
  </si>
  <si>
    <t>W1K1770511N260090</t>
  </si>
  <si>
    <t>2408260943je10</t>
  </si>
  <si>
    <t>LE42476871N048014</t>
  </si>
  <si>
    <t>2408201232r9fk</t>
  </si>
  <si>
    <t>LE42141461L093974</t>
  </si>
  <si>
    <t>2407261449ui3p</t>
  </si>
  <si>
    <t>LE42131801L725752</t>
  </si>
  <si>
    <t>2024/7/26 17:17</t>
  </si>
  <si>
    <t>2407241118m705</t>
  </si>
  <si>
    <t>LE42531811L719859</t>
  </si>
  <si>
    <t>2024/7/24 12:32</t>
  </si>
  <si>
    <t>2408011103d29k</t>
  </si>
  <si>
    <t>W1N1671491A639411</t>
  </si>
  <si>
    <t>2024/8/1 11:35</t>
  </si>
  <si>
    <t>2024/8/2 09:53</t>
  </si>
  <si>
    <t>2408041015r50i</t>
  </si>
  <si>
    <t>LE42131831L873283</t>
  </si>
  <si>
    <t>2024/8/4 10:15</t>
  </si>
  <si>
    <t>2024/8/4 11:57</t>
  </si>
  <si>
    <t>2408281034b4nu</t>
  </si>
  <si>
    <t>LE42131551L795791</t>
  </si>
  <si>
    <t>2408161042gfu0</t>
  </si>
  <si>
    <t>W1K2231561A180446</t>
  </si>
  <si>
    <t>2408080922p374</t>
  </si>
  <si>
    <t>LE42531811L766771</t>
  </si>
  <si>
    <t>2024/8/8 09:15</t>
  </si>
  <si>
    <t>2024/8/8 11:47</t>
  </si>
  <si>
    <t>2408051515nejw</t>
  </si>
  <si>
    <t>LE42141461L093761</t>
  </si>
  <si>
    <t>2024/8/6 09:39</t>
  </si>
  <si>
    <t>2408251002ug16</t>
  </si>
  <si>
    <t>LE42541511L173138</t>
  </si>
  <si>
    <t>2407021122i2hn</t>
  </si>
  <si>
    <t>LE41779841L214315</t>
  </si>
  <si>
    <t>2024/7/3 12:05</t>
  </si>
  <si>
    <t>2407020840egr5</t>
  </si>
  <si>
    <t>LE42531811L719552</t>
  </si>
  <si>
    <t>2407200831dgo3</t>
  </si>
  <si>
    <t>LE42531841L738443</t>
  </si>
  <si>
    <t>2408071120kdve</t>
  </si>
  <si>
    <t>W1K2231571A122961</t>
  </si>
  <si>
    <t>2407291632w1kd</t>
  </si>
  <si>
    <t>LE42476871N177298</t>
  </si>
  <si>
    <t>2024/8/5 09:58</t>
  </si>
  <si>
    <t>2408021117usw6</t>
  </si>
  <si>
    <t>W1N1671491A485947</t>
  </si>
  <si>
    <t>2407121238s89r</t>
  </si>
  <si>
    <t>LE42131831L849828</t>
  </si>
  <si>
    <t>2024/7/12 12:38</t>
  </si>
  <si>
    <t>2024/7/12 13:38</t>
  </si>
  <si>
    <t>2407080939s9hc</t>
  </si>
  <si>
    <t>W1N1679591A473311</t>
  </si>
  <si>
    <t>2024/7/8 15:52</t>
  </si>
  <si>
    <t>2407081417rhmu</t>
  </si>
  <si>
    <t>W1N1679591B007823</t>
  </si>
  <si>
    <t>2024/7/8 18:22</t>
  </si>
  <si>
    <t>24070911014mrm</t>
  </si>
  <si>
    <t>LE42541511L151430</t>
  </si>
  <si>
    <t>2407191958qgpb</t>
  </si>
  <si>
    <t>LE42131831L704031</t>
  </si>
  <si>
    <t>2407010939ujsh</t>
  </si>
  <si>
    <t>LE42131551L795011</t>
  </si>
  <si>
    <t>2024/7/1 15:15</t>
  </si>
  <si>
    <t>2407091316faj7</t>
  </si>
  <si>
    <t>LE42131551L848616</t>
  </si>
  <si>
    <t>2024/7/9 17:45</t>
  </si>
  <si>
    <t>2408231056pq8f</t>
  </si>
  <si>
    <t>2024/8/23 10:50</t>
  </si>
  <si>
    <t>2024/8/26 18:46</t>
  </si>
  <si>
    <t>2408150822pg5p</t>
  </si>
  <si>
    <t>LE42131831L993788</t>
  </si>
  <si>
    <t>2024/8/15 08:10</t>
  </si>
  <si>
    <t>2024/8/15 14:22</t>
  </si>
  <si>
    <t>2407251741erpm</t>
  </si>
  <si>
    <t>W1K2231601A051400</t>
  </si>
  <si>
    <t>2024/7/29 09:44</t>
  </si>
  <si>
    <t>24070308587cnq</t>
  </si>
  <si>
    <t>LE42061421L428044</t>
  </si>
  <si>
    <t>2024/7/2 17:22</t>
  </si>
  <si>
    <t>2407141502asuu</t>
  </si>
  <si>
    <t>LE42131801L744240</t>
  </si>
  <si>
    <t>2024/7/14 14:48</t>
  </si>
  <si>
    <t>2407011217dtqb</t>
  </si>
  <si>
    <t>LE42531811L871681</t>
  </si>
  <si>
    <t>2407311458ctht</t>
  </si>
  <si>
    <t>W1N1679671B166021</t>
  </si>
  <si>
    <t>2024/7/31 16:41</t>
  </si>
  <si>
    <t>2407011015moq7</t>
  </si>
  <si>
    <t>W1N1671491A425989</t>
  </si>
  <si>
    <t>2024/7/1 13:42</t>
  </si>
  <si>
    <t>2407010921507k</t>
  </si>
  <si>
    <t>LE42051761L898895</t>
  </si>
  <si>
    <t>2024/7/1 12:37</t>
  </si>
  <si>
    <t>24081714415w8q</t>
  </si>
  <si>
    <t>W1N2477511J420084</t>
  </si>
  <si>
    <t>2407261036en4j</t>
  </si>
  <si>
    <t>W1N1679591A577679</t>
  </si>
  <si>
    <t>2024/7/30 00:00</t>
  </si>
  <si>
    <t>2408211717dmsd</t>
  </si>
  <si>
    <t>LE42477441L162151</t>
  </si>
  <si>
    <t>2024/8/21 18:29</t>
  </si>
  <si>
    <t>2024/8/21 18:47</t>
  </si>
  <si>
    <t>24080914227k2j</t>
  </si>
  <si>
    <t>LE42061421L253372</t>
  </si>
  <si>
    <t>2024/8/18 16:51</t>
  </si>
  <si>
    <t>2407191016ridr</t>
  </si>
  <si>
    <t>W1N1671491A590265</t>
  </si>
  <si>
    <t>2024/7/28 17:55</t>
  </si>
  <si>
    <t>2024/7/29 08:51</t>
  </si>
  <si>
    <t>24071909548vqh</t>
  </si>
  <si>
    <t>LE42061421L029196</t>
  </si>
  <si>
    <t>2407221717bfh5</t>
  </si>
  <si>
    <t>LE42131831L908529</t>
  </si>
  <si>
    <t>2407281749jofr</t>
  </si>
  <si>
    <t>2407081337sqo9</t>
  </si>
  <si>
    <t>W1K2130801B152876</t>
  </si>
  <si>
    <t>2407111343afve</t>
  </si>
  <si>
    <t>LE42131831L838230</t>
  </si>
  <si>
    <t>2408171403wtr6</t>
  </si>
  <si>
    <t>W1N1671571A583079</t>
  </si>
  <si>
    <t>2407121520q2k9</t>
  </si>
  <si>
    <t>LE42531811L694123</t>
  </si>
  <si>
    <t>240713090281ti</t>
  </si>
  <si>
    <t>LE42061411L034519</t>
  </si>
  <si>
    <t>2024/7/13 09:09</t>
  </si>
  <si>
    <t>2024/7/13 19:01</t>
  </si>
  <si>
    <t>24070709145p38</t>
  </si>
  <si>
    <t>LE42061421L360841</t>
  </si>
  <si>
    <t>2024/7/7 09:26</t>
  </si>
  <si>
    <t>24080214289uom</t>
  </si>
  <si>
    <t>LE42061421L260959</t>
  </si>
  <si>
    <t>2024/8/5 19:04</t>
  </si>
  <si>
    <t>2407311321i6ac</t>
  </si>
  <si>
    <t>LE42541511L093918</t>
  </si>
  <si>
    <t>2024/7/31 13:34</t>
  </si>
  <si>
    <t>2407061608dn5s</t>
  </si>
  <si>
    <t>LE42476441N074984</t>
  </si>
  <si>
    <t>2407031043i5v0</t>
  </si>
  <si>
    <t>LE42476871N069225</t>
  </si>
  <si>
    <t>24082310367h70</t>
  </si>
  <si>
    <t>2408081405437u</t>
  </si>
  <si>
    <t>W1N1679591A688395</t>
  </si>
  <si>
    <t>2024/8/8 18:38</t>
  </si>
  <si>
    <t>2407080850or9j</t>
  </si>
  <si>
    <t>2408101021cri6</t>
  </si>
  <si>
    <t>LE42531841L713538</t>
  </si>
  <si>
    <t>2024/8/10 10:55</t>
  </si>
  <si>
    <t>2408130922ap8m</t>
  </si>
  <si>
    <t>W1N1671491A834002</t>
  </si>
  <si>
    <t>2024/8/13 09:22</t>
  </si>
  <si>
    <t>2407170856rbmg</t>
  </si>
  <si>
    <t>LE42541511L057242</t>
  </si>
  <si>
    <t>2407250923vp7v</t>
  </si>
  <si>
    <t>W1K2053771G118340</t>
  </si>
  <si>
    <t>2024/7/25 11:24</t>
  </si>
  <si>
    <t>2407181411a4qc</t>
  </si>
  <si>
    <t>2024/7/18 16:10</t>
  </si>
  <si>
    <t>24081813442w9n</t>
  </si>
  <si>
    <t>W1N1671491A618020</t>
  </si>
  <si>
    <t>2024/8/19 09:18</t>
  </si>
  <si>
    <t>2407300945kkse</t>
  </si>
  <si>
    <t>LE42477441L193390</t>
  </si>
  <si>
    <t>2024/7/30 10:32</t>
  </si>
  <si>
    <t>2407271110ufss</t>
  </si>
  <si>
    <t>LE42131551L824666</t>
  </si>
  <si>
    <t>2024/7/27 11:29</t>
  </si>
  <si>
    <t>24082414274evo</t>
  </si>
  <si>
    <t>W1K2239611A197657</t>
  </si>
  <si>
    <t>2408180856wncw</t>
  </si>
  <si>
    <t>LE42141501L041752</t>
  </si>
  <si>
    <t>2024/8/18 09:05</t>
  </si>
  <si>
    <t>2024/8/20 09:25</t>
  </si>
  <si>
    <t>2408191314qggj</t>
  </si>
  <si>
    <t>LE42131831L994654</t>
  </si>
  <si>
    <t>2407100939bakh</t>
  </si>
  <si>
    <t>LE42531811L734292</t>
  </si>
  <si>
    <t>2407141043fa36</t>
  </si>
  <si>
    <t>LE42051771L895936</t>
  </si>
  <si>
    <t>2024/7/14 11:13</t>
  </si>
  <si>
    <t>240812174239vg</t>
  </si>
  <si>
    <t>LE41779871L205300</t>
  </si>
  <si>
    <t>2024/8/12 17:44</t>
  </si>
  <si>
    <t>2024/8/12 18:29</t>
  </si>
  <si>
    <t>240703112082c3</t>
  </si>
  <si>
    <t>W1K2231571A114823</t>
  </si>
  <si>
    <t>2024/7/3 12:13</t>
  </si>
  <si>
    <t>2408041848dkm9</t>
  </si>
  <si>
    <t>LE42141461L021077</t>
  </si>
  <si>
    <t>2024/8/9 18:25</t>
  </si>
  <si>
    <t>2024/8/9 20:49</t>
  </si>
  <si>
    <t>24073110225sh9</t>
  </si>
  <si>
    <t>LE42531811L750139</t>
  </si>
  <si>
    <t>2024/8/1 12:14</t>
  </si>
  <si>
    <t>2408181155mfet</t>
  </si>
  <si>
    <t>LE42531841L912766</t>
  </si>
  <si>
    <t>2024/8/18 11:45</t>
  </si>
  <si>
    <t>2407181350s6pp</t>
  </si>
  <si>
    <t>LE42131831L982734</t>
  </si>
  <si>
    <t>24070813462qm7</t>
  </si>
  <si>
    <t>W1N1679591A880998</t>
  </si>
  <si>
    <t>2407121124u0jr</t>
  </si>
  <si>
    <t>LE42541471L199418</t>
  </si>
  <si>
    <t>2408030934qht4</t>
  </si>
  <si>
    <t>LE42061421L023073</t>
  </si>
  <si>
    <t>2024/8/3 10:41</t>
  </si>
  <si>
    <t>2024/8/4 16:18</t>
  </si>
  <si>
    <t>2407101134jgc8</t>
  </si>
  <si>
    <t>LE42477871L139332</t>
  </si>
  <si>
    <t>2024/7/10 13:43</t>
  </si>
  <si>
    <t>2408190909s2h5</t>
  </si>
  <si>
    <t>LE42476871N074550</t>
  </si>
  <si>
    <t>2407170951g0n3</t>
  </si>
  <si>
    <t>LE42051771L912933</t>
  </si>
  <si>
    <t>2407090850ai63</t>
  </si>
  <si>
    <t>LE42531811L901666</t>
  </si>
  <si>
    <t>2024/7/9 08:50</t>
  </si>
  <si>
    <t>2024/7/16 12:55</t>
  </si>
  <si>
    <t>2408081003tvo0</t>
  </si>
  <si>
    <t>LE42531841L737970</t>
  </si>
  <si>
    <t>2408141004j1na</t>
  </si>
  <si>
    <t>LE42131801L983111</t>
  </si>
  <si>
    <t>2024/8/14 10:04</t>
  </si>
  <si>
    <t>2024/8/14 17:04</t>
  </si>
  <si>
    <t>240716162978hn</t>
  </si>
  <si>
    <t>LE41779871L239800</t>
  </si>
  <si>
    <t>2024/7/16 16:29</t>
  </si>
  <si>
    <t>2408031305qc6m</t>
  </si>
  <si>
    <t>LE42476871N052281</t>
  </si>
  <si>
    <t>2407141750q588</t>
  </si>
  <si>
    <t>LE42061541L276584</t>
  </si>
  <si>
    <t>2408101126dmuh</t>
  </si>
  <si>
    <t>LE42131801L702029</t>
  </si>
  <si>
    <t>2024/8/10 12:26</t>
  </si>
  <si>
    <t>24072412505hd8</t>
  </si>
  <si>
    <t>LE42531841L779704</t>
  </si>
  <si>
    <t>2408080936gmpp</t>
  </si>
  <si>
    <t>LE42531841L815020</t>
  </si>
  <si>
    <t>2024/8/8 09:36</t>
  </si>
  <si>
    <t>2407121341fos6</t>
  </si>
  <si>
    <t>LE42531841L903491</t>
  </si>
  <si>
    <t>2024/7/12 13:41</t>
  </si>
  <si>
    <t>2407221532dr2u</t>
  </si>
  <si>
    <t>LE42131831L943656</t>
  </si>
  <si>
    <t>2408011056bjk0</t>
  </si>
  <si>
    <t>LE42061421L022565</t>
  </si>
  <si>
    <t>2024/8/1 11:01</t>
  </si>
  <si>
    <t>2024/8/1 18:51</t>
  </si>
  <si>
    <t>2408020902q69v</t>
  </si>
  <si>
    <t>LE42477871L171452</t>
  </si>
  <si>
    <t>2024/8/8 16:34</t>
  </si>
  <si>
    <t>24071710299qhf</t>
  </si>
  <si>
    <t>W1N2539641F978602</t>
  </si>
  <si>
    <t>2024/7/27 09:24</t>
  </si>
  <si>
    <t>2408061451ej5b</t>
  </si>
  <si>
    <t>LE42531841L809233</t>
  </si>
  <si>
    <t>2407131013o209</t>
  </si>
  <si>
    <t>W1N1671491A589485</t>
  </si>
  <si>
    <t>2024/7/16 15:23</t>
  </si>
  <si>
    <t>240804115286tf</t>
  </si>
  <si>
    <t>W1N1671541A853085</t>
  </si>
  <si>
    <t>24071609149b9c</t>
  </si>
  <si>
    <t>LE42131831L809397</t>
  </si>
  <si>
    <t>2408181028sihu</t>
  </si>
  <si>
    <t>LE42531841L710194</t>
  </si>
  <si>
    <t>2407251537i68f</t>
  </si>
  <si>
    <t>W1N1679591A819784</t>
  </si>
  <si>
    <t>2407151136rd9m</t>
  </si>
  <si>
    <t>LE42131831L762742</t>
  </si>
  <si>
    <t>2407271415piut</t>
  </si>
  <si>
    <t>LE42131831L773426</t>
  </si>
  <si>
    <t>2408150915amtp</t>
  </si>
  <si>
    <t>LE42531811L924011</t>
  </si>
  <si>
    <t>2408071307eh3w</t>
  </si>
  <si>
    <t>W1K2231591A061535</t>
  </si>
  <si>
    <t>2024/8/7 13:10</t>
  </si>
  <si>
    <t>2407021329oqnn</t>
  </si>
  <si>
    <t>2024/7/2 18:50</t>
  </si>
  <si>
    <t>24072711407hjm</t>
  </si>
  <si>
    <t>LE42541471L152466</t>
  </si>
  <si>
    <t>2408122004h01n</t>
  </si>
  <si>
    <t>2024/8/14 10:48</t>
  </si>
  <si>
    <t>2408191124cpo7</t>
  </si>
  <si>
    <t>LE42531811L740773</t>
  </si>
  <si>
    <t>2024/8/19 11:24</t>
  </si>
  <si>
    <t>2407081334f021</t>
  </si>
  <si>
    <t>LE42051771L900446</t>
  </si>
  <si>
    <t>2024/7/8 13:34</t>
  </si>
  <si>
    <t>2408131333dcmt</t>
  </si>
  <si>
    <t>LE42531841L888306</t>
  </si>
  <si>
    <t>2408181621uj44</t>
  </si>
  <si>
    <t>LE42131831M009442</t>
  </si>
  <si>
    <t>2407241324urjs</t>
  </si>
  <si>
    <t>2407161342p4qi</t>
  </si>
  <si>
    <t>LE41779871L215343</t>
  </si>
  <si>
    <t>2024/7/18 11:27</t>
  </si>
  <si>
    <t>24080310456fnf</t>
  </si>
  <si>
    <t>W1N1679591A769248</t>
  </si>
  <si>
    <t>2024/8/3 17:47</t>
  </si>
  <si>
    <t>2408060913jnrs</t>
  </si>
  <si>
    <t>W1N1671571A881733</t>
  </si>
  <si>
    <t>2024/8/6 15:18</t>
  </si>
  <si>
    <t>2407121540eb5k</t>
  </si>
  <si>
    <t>LE42531841L859067</t>
  </si>
  <si>
    <t>2024/7/16 14:14</t>
  </si>
  <si>
    <t>2024/7/16 17:25</t>
  </si>
  <si>
    <t>2407081511kn8t</t>
  </si>
  <si>
    <t>LE42131831L852765</t>
  </si>
  <si>
    <t>2407310850taun</t>
  </si>
  <si>
    <t>W1N1671491A860992</t>
  </si>
  <si>
    <t>2024/7/31 11:20</t>
  </si>
  <si>
    <t>2407081542o9kt</t>
  </si>
  <si>
    <t>LE42531811L856805</t>
  </si>
  <si>
    <t>2408161401suq7</t>
  </si>
  <si>
    <t>2024/8/16 14:44</t>
  </si>
  <si>
    <t>2024/8/16 17:31</t>
  </si>
  <si>
    <t>2407311644hjvb</t>
  </si>
  <si>
    <t>LE42131831L718354</t>
  </si>
  <si>
    <t>24071113573kkv</t>
  </si>
  <si>
    <t>LE42131831L807957</t>
  </si>
  <si>
    <t>2408201015h9hu</t>
  </si>
  <si>
    <t>24081110593o4a</t>
  </si>
  <si>
    <t>LE42531841L720553</t>
  </si>
  <si>
    <t>2407211014rgir</t>
  </si>
  <si>
    <t>LE42531841L822513</t>
  </si>
  <si>
    <t>2408111029ke5r</t>
  </si>
  <si>
    <t>LE42141541L058295</t>
  </si>
  <si>
    <t>2407201405on41</t>
  </si>
  <si>
    <t>LE42061421L432428</t>
  </si>
  <si>
    <t>2407151625uop5</t>
  </si>
  <si>
    <t>LE42131831L722776</t>
  </si>
  <si>
    <t>2024/7/15 18:09</t>
  </si>
  <si>
    <t>2024/7/15 18:32</t>
  </si>
  <si>
    <t>2407201016pn3s</t>
  </si>
  <si>
    <t>LE42531811L887678</t>
  </si>
  <si>
    <t>2024/7/20 13:08</t>
  </si>
  <si>
    <t>2408071746s9a7</t>
  </si>
  <si>
    <t>LE42061421L373865</t>
  </si>
  <si>
    <t>24081513254wrh</t>
  </si>
  <si>
    <t>LE42131551L707263</t>
  </si>
  <si>
    <t>2024/8/15 18:01</t>
  </si>
  <si>
    <t>24071311295fdt</t>
  </si>
  <si>
    <t>2024/7/13 12:52</t>
  </si>
  <si>
    <t>24070510426smh</t>
  </si>
  <si>
    <t>LE42051771L900468</t>
  </si>
  <si>
    <t>24070209229acb</t>
  </si>
  <si>
    <t>LE42531811L740606</t>
  </si>
  <si>
    <t>24081114167dfa</t>
  </si>
  <si>
    <t>LE42131831L951911</t>
  </si>
  <si>
    <t>24081910204jjw</t>
  </si>
  <si>
    <t>W1N1671491A590138</t>
  </si>
  <si>
    <t>24071112013tie</t>
  </si>
  <si>
    <t>LE42531841L844556</t>
  </si>
  <si>
    <t>2024/7/11 12:02</t>
  </si>
  <si>
    <t>24071210171cno</t>
  </si>
  <si>
    <t>LE42131831L856631</t>
  </si>
  <si>
    <t>2024/7/12 17:41</t>
  </si>
  <si>
    <t>24071712223m42</t>
  </si>
  <si>
    <t>LE42131551L766151</t>
  </si>
  <si>
    <t>24081809179iv1</t>
  </si>
  <si>
    <t>LE42061421L023007</t>
  </si>
  <si>
    <t>24072714305t2s</t>
  </si>
  <si>
    <t>LE42951211N006685</t>
  </si>
  <si>
    <t>2407201157dpm4</t>
  </si>
  <si>
    <t>LE42061421L166097</t>
  </si>
  <si>
    <t>2024/7/20 11:59</t>
  </si>
  <si>
    <t>2024/8/3 14:18</t>
  </si>
  <si>
    <t>24080111450pof</t>
  </si>
  <si>
    <t>LE42061421L233389</t>
  </si>
  <si>
    <t>2408231446wkqu</t>
  </si>
  <si>
    <t>W1N1671491A591784</t>
  </si>
  <si>
    <t>2407221019aokd</t>
  </si>
  <si>
    <t>LE42531811L912383</t>
  </si>
  <si>
    <t>2024/7/23 18:45</t>
  </si>
  <si>
    <t>2408281537vksv</t>
  </si>
  <si>
    <t>LE42131831L764449</t>
  </si>
  <si>
    <t>2024/8/28 16:11</t>
  </si>
  <si>
    <t>2024/8/28 19:22</t>
  </si>
  <si>
    <t>2407051633enm6</t>
  </si>
  <si>
    <t>LE42061421L093155</t>
  </si>
  <si>
    <t>24080110084gvt</t>
  </si>
  <si>
    <t>W1K2239611A105749</t>
  </si>
  <si>
    <t>240705094709cj</t>
  </si>
  <si>
    <t>LE42131831L942946</t>
  </si>
  <si>
    <t>2024/7/5 10:33</t>
  </si>
  <si>
    <t>2408121137fnst</t>
  </si>
  <si>
    <t>LE42531811L804687</t>
  </si>
  <si>
    <t>2408051536p061</t>
  </si>
  <si>
    <t>W1N1671491A921885</t>
  </si>
  <si>
    <t>2024/8/5 15:39</t>
  </si>
  <si>
    <t>2024/8/17 18:50</t>
  </si>
  <si>
    <t>24080811084hmh</t>
  </si>
  <si>
    <t>LE42131831M009897</t>
  </si>
  <si>
    <t>2024/8/8 13:43</t>
  </si>
  <si>
    <t>2408231147hmpr</t>
  </si>
  <si>
    <t>LE42531811L854218</t>
  </si>
  <si>
    <t>2024/8/23 11:49</t>
  </si>
  <si>
    <t>24073015597q26</t>
  </si>
  <si>
    <t>LE42476871N071697</t>
  </si>
  <si>
    <t>2024/7/30 20:29</t>
  </si>
  <si>
    <t>24070714173gpq</t>
  </si>
  <si>
    <t>LE42531841L920040</t>
  </si>
  <si>
    <t>2024/7/7 16:21</t>
  </si>
  <si>
    <t>2024/7/7 20:00</t>
  </si>
  <si>
    <t>2408151340mbha</t>
  </si>
  <si>
    <t>LE42141541L080246</t>
  </si>
  <si>
    <t>2407051116wjc1</t>
  </si>
  <si>
    <t>LE42531811L754368</t>
  </si>
  <si>
    <t>2024/7/5 12:43</t>
  </si>
  <si>
    <t>2024/7/5 16:28</t>
  </si>
  <si>
    <t>24080410258t6h</t>
  </si>
  <si>
    <t>LE42531811L768105</t>
  </si>
  <si>
    <t>2024/8/4 11:36</t>
  </si>
  <si>
    <t>2407211426c2i8</t>
  </si>
  <si>
    <t>LE42531811L947115</t>
  </si>
  <si>
    <t>2408111145khqm</t>
  </si>
  <si>
    <t>W1K2231561A084413</t>
  </si>
  <si>
    <t>2408101154ho3s</t>
  </si>
  <si>
    <t>LE42061421L247854</t>
  </si>
  <si>
    <t>2408151329vudq</t>
  </si>
  <si>
    <t>LE42061421L302325</t>
  </si>
  <si>
    <t>2407271426u0o4</t>
  </si>
  <si>
    <t>2024/7/27 15:06</t>
  </si>
  <si>
    <t>2024/7/27 19:06</t>
  </si>
  <si>
    <t>2408171655vqa6</t>
  </si>
  <si>
    <t>LE42541471L070937</t>
  </si>
  <si>
    <t>2024/8/17 17:36</t>
  </si>
  <si>
    <t>2408191431qqt1</t>
  </si>
  <si>
    <t>LE42531841L920370</t>
  </si>
  <si>
    <t>2024/8/21 12:36</t>
  </si>
  <si>
    <t>2024/8/21 19:36</t>
  </si>
  <si>
    <t>2407201530ot38</t>
  </si>
  <si>
    <t>LE42477441L164024</t>
  </si>
  <si>
    <t>2024/7/20 15:57</t>
  </si>
  <si>
    <t>240822123901c8</t>
  </si>
  <si>
    <t>LE42476441N074425</t>
  </si>
  <si>
    <t>2024/8/22 13:18</t>
  </si>
  <si>
    <t>2407270950b10f</t>
  </si>
  <si>
    <t>LE42131831L705616</t>
  </si>
  <si>
    <t>2024/7/27 09:56</t>
  </si>
  <si>
    <t>2407280938vh5s</t>
  </si>
  <si>
    <t>W1N1671571B040799</t>
  </si>
  <si>
    <t>2407140918cgcm</t>
  </si>
  <si>
    <t>W1N1679591B027433</t>
  </si>
  <si>
    <t>24082010097u8t</t>
  </si>
  <si>
    <t>W1N1673541A782757</t>
  </si>
  <si>
    <t>24071512295f9r</t>
  </si>
  <si>
    <t>W1K1770871N233307</t>
  </si>
  <si>
    <t>2024/7/17 15:01</t>
  </si>
  <si>
    <t>2408101103683v</t>
  </si>
  <si>
    <t>LE42061421L200149</t>
  </si>
  <si>
    <t>2024/8/10 11:03</t>
  </si>
  <si>
    <t>2408060910n527</t>
  </si>
  <si>
    <t>LE42061421L131529</t>
  </si>
  <si>
    <t>2407161354rbdd</t>
  </si>
  <si>
    <t>LE41779871L284700</t>
  </si>
  <si>
    <t>2024/7/16 13:59</t>
  </si>
  <si>
    <t>2407301136dfpc</t>
  </si>
  <si>
    <t>LE42938911L032630</t>
  </si>
  <si>
    <t>24070609506d0k</t>
  </si>
  <si>
    <t>W1N1671491A612701</t>
  </si>
  <si>
    <t>2407231548t76w</t>
  </si>
  <si>
    <t>LE42061421L431191</t>
  </si>
  <si>
    <t>2024/7/23 15:49</t>
  </si>
  <si>
    <t>2407121136t7d4</t>
  </si>
  <si>
    <t>LE42061411L306074</t>
  </si>
  <si>
    <t>2024/7/12 11:36</t>
  </si>
  <si>
    <t>2024/7/12 15:47</t>
  </si>
  <si>
    <t>2407231248jjs6</t>
  </si>
  <si>
    <t>LE42541511L090194</t>
  </si>
  <si>
    <t>240708144575r1</t>
  </si>
  <si>
    <t>LE42061411L066521</t>
  </si>
  <si>
    <t>2408061047aa39</t>
  </si>
  <si>
    <t>LE42131831L891594</t>
  </si>
  <si>
    <t>2024/8/6 15:59</t>
  </si>
  <si>
    <t>2407221058apqg</t>
  </si>
  <si>
    <t>LE42476451N115215</t>
  </si>
  <si>
    <t>240723102511f8</t>
  </si>
  <si>
    <t>LE42476871N065539</t>
  </si>
  <si>
    <t>2024/7/30 13:19</t>
  </si>
  <si>
    <t>2024/7/30 14:14</t>
  </si>
  <si>
    <t>2407211458wh47</t>
  </si>
  <si>
    <t>W1N1671541A485998</t>
  </si>
  <si>
    <t>2024/7/28 19:09</t>
  </si>
  <si>
    <t>2407201524pmvj</t>
  </si>
  <si>
    <t>LE42061421L431486</t>
  </si>
  <si>
    <t>2024/7/20 17:50</t>
  </si>
  <si>
    <t>2407211701th9r</t>
  </si>
  <si>
    <t>W1K2573481A110829</t>
  </si>
  <si>
    <t>2024/7/23 18:51</t>
  </si>
  <si>
    <t>2408070901wb8c</t>
  </si>
  <si>
    <t>W1K2239611A219157</t>
  </si>
  <si>
    <t>2407041013vs45</t>
  </si>
  <si>
    <t>LE42938911L030494</t>
  </si>
  <si>
    <t>2407021135wd8t</t>
  </si>
  <si>
    <t>LE42531841L801003</t>
  </si>
  <si>
    <t>2024/7/2 15:28</t>
  </si>
  <si>
    <t>2024/7/2 16:47</t>
  </si>
  <si>
    <t>2407230904mdve</t>
  </si>
  <si>
    <t>LE42531841L904698</t>
  </si>
  <si>
    <t>2024/7/23 09:13</t>
  </si>
  <si>
    <t>2024/7/23 11:13</t>
  </si>
  <si>
    <t>2408031044corp</t>
  </si>
  <si>
    <t>W1N1671491A514631</t>
  </si>
  <si>
    <t>24071611047rr2</t>
  </si>
  <si>
    <t>LE42061431L216956</t>
  </si>
  <si>
    <t>2407011413oo2q</t>
  </si>
  <si>
    <t>LE42476441N090041</t>
  </si>
  <si>
    <t>2024/7/1 14:45</t>
  </si>
  <si>
    <t>2407160851cf5a</t>
  </si>
  <si>
    <t>W1N1671571A467545</t>
  </si>
  <si>
    <t>2407311637q8bw</t>
  </si>
  <si>
    <t>LE42131831L872312</t>
  </si>
  <si>
    <t>2024/8/3 18:20</t>
  </si>
  <si>
    <t>2407080938f4qj</t>
  </si>
  <si>
    <t>LE42061411L237023</t>
  </si>
  <si>
    <t>2024/7/10 11:27</t>
  </si>
  <si>
    <t>2024/7/10 12:52</t>
  </si>
  <si>
    <t>2407141142fjfj</t>
  </si>
  <si>
    <t>LE42531841L755500</t>
  </si>
  <si>
    <t>2407091856ijci</t>
  </si>
  <si>
    <t>LE42531811L791576</t>
  </si>
  <si>
    <t>2024/7/19 19:03</t>
  </si>
  <si>
    <t>2408041634h63m</t>
  </si>
  <si>
    <t>LE42131831L890541</t>
  </si>
  <si>
    <t>2024/10/11 08:45</t>
  </si>
  <si>
    <t>2024/10/11 09:52</t>
  </si>
  <si>
    <t>2407091001kjrc</t>
  </si>
  <si>
    <t>W1K2231561A097063</t>
  </si>
  <si>
    <t>2024/7/10 16:21</t>
  </si>
  <si>
    <t>24080113373qi2</t>
  </si>
  <si>
    <t>LE42061421L113300</t>
  </si>
  <si>
    <t>2024/8/3 12:52</t>
  </si>
  <si>
    <t>24070811465fvs</t>
  </si>
  <si>
    <t>LE42476441N088904</t>
  </si>
  <si>
    <t>2024/7/8 14:05</t>
  </si>
  <si>
    <t>2407150924rmmt</t>
  </si>
  <si>
    <t>LE42131831L854124</t>
  </si>
  <si>
    <t>2024/7/15 08:20</t>
  </si>
  <si>
    <t>2024/7/15 10:21</t>
  </si>
  <si>
    <t>240817122652hk</t>
  </si>
  <si>
    <t>W1N1673491A499450</t>
  </si>
  <si>
    <t>2024/8/17 12:52</t>
  </si>
  <si>
    <t>2407070935nqki</t>
  </si>
  <si>
    <t>LE42531811L893825</t>
  </si>
  <si>
    <t>2024/7/7 14:24</t>
  </si>
  <si>
    <t>2407100931vfw5</t>
  </si>
  <si>
    <t>24071110215r16</t>
  </si>
  <si>
    <t>2408101155amfo</t>
  </si>
  <si>
    <t>W1N1679591A809962</t>
  </si>
  <si>
    <t>2024/8/10 15:33</t>
  </si>
  <si>
    <t>2408230900ddca</t>
  </si>
  <si>
    <t>LE42531841L778032</t>
  </si>
  <si>
    <t>2024/11/10 11:32</t>
  </si>
  <si>
    <t>2024/11/10 13:40</t>
  </si>
  <si>
    <t>24073014043gs5</t>
  </si>
  <si>
    <t>W1K2130801B114511</t>
  </si>
  <si>
    <t>2024/7/30 16:47</t>
  </si>
  <si>
    <t>24070709356bha</t>
  </si>
  <si>
    <t>W1N1671491A601955</t>
  </si>
  <si>
    <t>240821090216r2</t>
  </si>
  <si>
    <t>LE42131831L741604</t>
  </si>
  <si>
    <t>24071409304ep7</t>
  </si>
  <si>
    <t>LE42531841L900227</t>
  </si>
  <si>
    <t>2408010751e10o</t>
  </si>
  <si>
    <t>LE42061411L071606</t>
  </si>
  <si>
    <t>2408081115cbvo</t>
  </si>
  <si>
    <t>W1K2231571A070884</t>
  </si>
  <si>
    <t>2024/8/8 18:10</t>
  </si>
  <si>
    <t>2407251012h70w</t>
  </si>
  <si>
    <t>LE42476871N170865</t>
  </si>
  <si>
    <t>2407250955a2r3</t>
  </si>
  <si>
    <t>LE42141461L102265</t>
  </si>
  <si>
    <t>2407311145u6gg</t>
  </si>
  <si>
    <t>LE42131801L699485</t>
  </si>
  <si>
    <t>2408020852p70f</t>
  </si>
  <si>
    <t>W1N1671491A517475</t>
  </si>
  <si>
    <t>2024/8/2 09:23</t>
  </si>
  <si>
    <t>2024/8/2 10:59</t>
  </si>
  <si>
    <t>2408010905mc7v</t>
  </si>
  <si>
    <t>240723105962ds</t>
  </si>
  <si>
    <t>LE42531841L928418</t>
  </si>
  <si>
    <t>2024/7/24 17:10</t>
  </si>
  <si>
    <t>2408040941u6b7</t>
  </si>
  <si>
    <t>W1K2231591A055395</t>
  </si>
  <si>
    <t>2408151116qe55</t>
  </si>
  <si>
    <t>W1K2231571A130712</t>
  </si>
  <si>
    <t>2407091000nddt</t>
  </si>
  <si>
    <t>W1K2231571A164184</t>
  </si>
  <si>
    <t>2407192003tvk3</t>
  </si>
  <si>
    <t>LE42477441L184838</t>
  </si>
  <si>
    <t>240804104082ms</t>
  </si>
  <si>
    <t>LE42541511L048442</t>
  </si>
  <si>
    <t>2407070906cjcg</t>
  </si>
  <si>
    <t>LE42531841L715269</t>
  </si>
  <si>
    <t>2408110839e052</t>
  </si>
  <si>
    <t>LE42131831L769904</t>
  </si>
  <si>
    <t>2408200855p6w8</t>
  </si>
  <si>
    <t>W1K2239611A086865</t>
  </si>
  <si>
    <t>24072111148ipu</t>
  </si>
  <si>
    <t>LE42131831L889635</t>
  </si>
  <si>
    <t>2024/7/21 12:14</t>
  </si>
  <si>
    <t>2407141130scqu</t>
  </si>
  <si>
    <t>LE42061421L174261</t>
  </si>
  <si>
    <t>240710110768hm</t>
  </si>
  <si>
    <t>LE42061421L169309</t>
  </si>
  <si>
    <t>2024/7/10 12:07</t>
  </si>
  <si>
    <t>2408040938gs26</t>
  </si>
  <si>
    <t>LE42541471L041932</t>
  </si>
  <si>
    <t>2024/8/4 16:17</t>
  </si>
  <si>
    <t>2407311117ob0s</t>
  </si>
  <si>
    <t>W1N1679591A930373</t>
  </si>
  <si>
    <t>2407031204m1s1</t>
  </si>
  <si>
    <t>W1N2543471F148419</t>
  </si>
  <si>
    <t>2024/7/3 12:04</t>
  </si>
  <si>
    <t>2407070921pdwi</t>
  </si>
  <si>
    <t>W1K2231571A094767</t>
  </si>
  <si>
    <t>2407011019698o</t>
  </si>
  <si>
    <t>LE42131551L841089</t>
  </si>
  <si>
    <t>24072308418v7w</t>
  </si>
  <si>
    <t>LE42531811L757092</t>
  </si>
  <si>
    <t>2024/7/23 08:41</t>
  </si>
  <si>
    <t>24072309038k0k</t>
  </si>
  <si>
    <t>W1N1671491A616079</t>
  </si>
  <si>
    <t>2024/7/23 09:09</t>
  </si>
  <si>
    <t>2024/7/23 16:01</t>
  </si>
  <si>
    <t>24080815553958</t>
  </si>
  <si>
    <t>W1K2231571A264164</t>
  </si>
  <si>
    <t>2024/8/8 16:06</t>
  </si>
  <si>
    <t>2024/8/8 18:07</t>
  </si>
  <si>
    <t>2408041715b3jw</t>
  </si>
  <si>
    <t>W1N1671571A881861</t>
  </si>
  <si>
    <t>2024/8/4 17:18</t>
  </si>
  <si>
    <t>2024/8/7 09:59</t>
  </si>
  <si>
    <t>2407221406nch8</t>
  </si>
  <si>
    <t>W1N1671491A655131</t>
  </si>
  <si>
    <t>2407021034rvc6</t>
  </si>
  <si>
    <t>LE42531841L941511</t>
  </si>
  <si>
    <t>2408260904muf6</t>
  </si>
  <si>
    <t>LE42131831L729132</t>
  </si>
  <si>
    <t>2024/8/26 09:04</t>
  </si>
  <si>
    <t>2024/8/26 10:34</t>
  </si>
  <si>
    <t>2407240853osom</t>
  </si>
  <si>
    <t>W1K2231571A092253</t>
  </si>
  <si>
    <t>2407151137uknb</t>
  </si>
  <si>
    <t>W1N1671571A733320</t>
  </si>
  <si>
    <t>2407090953p3qt</t>
  </si>
  <si>
    <t>LE42541471L181762</t>
  </si>
  <si>
    <t>2024/7/9 12:47</t>
  </si>
  <si>
    <t>2408090912ae5s</t>
  </si>
  <si>
    <t>LE42141461L038794</t>
  </si>
  <si>
    <t>2024/8/9 10:48</t>
  </si>
  <si>
    <t>2407022315dc00</t>
  </si>
  <si>
    <t>LE42476871N068833</t>
  </si>
  <si>
    <t>2024/7/2 23:15</t>
  </si>
  <si>
    <t>2024/7/3 00:27</t>
  </si>
  <si>
    <t>24072813449dgk</t>
  </si>
  <si>
    <t>LE42531811L867470</t>
  </si>
  <si>
    <t>2024/7/28 13:44</t>
  </si>
  <si>
    <t>24070113270gbd</t>
  </si>
  <si>
    <t>LE42531841L736983</t>
  </si>
  <si>
    <t>2024/7/1 13:48</t>
  </si>
  <si>
    <t>24070611263vi3</t>
  </si>
  <si>
    <t>W1N1671571A591852</t>
  </si>
  <si>
    <t>2408060930sbv1</t>
  </si>
  <si>
    <t>LE42131801L729768</t>
  </si>
  <si>
    <t>2024/8/15 10:28</t>
  </si>
  <si>
    <t>24081814428wft</t>
  </si>
  <si>
    <t>LE42531811L784076</t>
  </si>
  <si>
    <t>2024/8/21 12:33</t>
  </si>
  <si>
    <t>2024/8/21 17:33</t>
  </si>
  <si>
    <t>2408071022pe31</t>
  </si>
  <si>
    <t>LE42946121N006913</t>
  </si>
  <si>
    <t>2024/8/14 11:23</t>
  </si>
  <si>
    <t>2408011057j01i</t>
  </si>
  <si>
    <t>W1N1679591A968534</t>
  </si>
  <si>
    <t>2024/8/1 11:05</t>
  </si>
  <si>
    <t>2408211613483i</t>
  </si>
  <si>
    <t>LE42061421L218313</t>
  </si>
  <si>
    <t>2024/8/21 17:52</t>
  </si>
  <si>
    <t>2407051018p8cr</t>
  </si>
  <si>
    <t>2407100920pae4</t>
  </si>
  <si>
    <t>LE42131831L977730</t>
  </si>
  <si>
    <t>2024/7/10 15:24</t>
  </si>
  <si>
    <t>2407271604i0oc</t>
  </si>
  <si>
    <t>LE42476441N123933</t>
  </si>
  <si>
    <t>2407231335gr6m</t>
  </si>
  <si>
    <t>LE42531841L725183</t>
  </si>
  <si>
    <t>24072716487bjs</t>
  </si>
  <si>
    <t>W1K2231571A096999</t>
  </si>
  <si>
    <t>2407251013khmk</t>
  </si>
  <si>
    <t>W1K2231611A064607</t>
  </si>
  <si>
    <t>2407291515mapq</t>
  </si>
  <si>
    <t>LE42131831L705273</t>
  </si>
  <si>
    <t>2024/7/29 17:38</t>
  </si>
  <si>
    <t>2407080822u129</t>
  </si>
  <si>
    <t>LE42131831M004498</t>
  </si>
  <si>
    <t>2024/7/8 08:27</t>
  </si>
  <si>
    <t>2407270831dk1b</t>
  </si>
  <si>
    <t>W1N1671571A975735</t>
  </si>
  <si>
    <t>2408011345adro</t>
  </si>
  <si>
    <t>2024/8/2 12:19</t>
  </si>
  <si>
    <t>2408261006utm1</t>
  </si>
  <si>
    <t>W1K2239611A091780</t>
  </si>
  <si>
    <t>2024/8/26 10:07</t>
  </si>
  <si>
    <t>2024/8/28 10:48</t>
  </si>
  <si>
    <t>24080911563eu4</t>
  </si>
  <si>
    <t>W1K2971231A003539</t>
  </si>
  <si>
    <t>2407300840u5mv</t>
  </si>
  <si>
    <t>LE42531841L806411</t>
  </si>
  <si>
    <t>2024/7/30 11:15</t>
  </si>
  <si>
    <t>24080715128a2h</t>
  </si>
  <si>
    <t>LE42061421L024295</t>
  </si>
  <si>
    <t>2408020916wdu9</t>
  </si>
  <si>
    <t>LE42061421L370505</t>
  </si>
  <si>
    <t>2407151502245d</t>
  </si>
  <si>
    <t>LE42131831M052556</t>
  </si>
  <si>
    <t>2024/7/15 18:21</t>
  </si>
  <si>
    <t>2408160817mmh7</t>
  </si>
  <si>
    <t>W1K2231571A120664</t>
  </si>
  <si>
    <t>2024/8/16 08:17</t>
  </si>
  <si>
    <t>2408161335rssq</t>
  </si>
  <si>
    <t>W1N1671541A557103</t>
  </si>
  <si>
    <t>2024/8/16 13:35</t>
  </si>
  <si>
    <t>2024/8/17 18:14</t>
  </si>
  <si>
    <t>2407081404h6q6</t>
  </si>
  <si>
    <t>LE42531811L739980</t>
  </si>
  <si>
    <t>24070708527u7m</t>
  </si>
  <si>
    <t>W1N2476511W270674</t>
  </si>
  <si>
    <t>2024/7/7 08:53</t>
  </si>
  <si>
    <t>2024/7/7 15:58</t>
  </si>
  <si>
    <t>2407271857ncnv</t>
  </si>
  <si>
    <t>LE41779841L225748</t>
  </si>
  <si>
    <t>2024/7/28 13:12</t>
  </si>
  <si>
    <t>2408061001406p</t>
  </si>
  <si>
    <t>LE42531811L829737</t>
  </si>
  <si>
    <t>2024/8/6 13:05</t>
  </si>
  <si>
    <t>2024/8/6 13:50</t>
  </si>
  <si>
    <t>2408071101g19w</t>
  </si>
  <si>
    <t>LE42531841L747579</t>
  </si>
  <si>
    <t>2024/8/7 13:53</t>
  </si>
  <si>
    <t>2408100823oimd</t>
  </si>
  <si>
    <t>W1N4632761X431363</t>
  </si>
  <si>
    <t>2024/8/10 10:39</t>
  </si>
  <si>
    <t>24082210301c8d</t>
  </si>
  <si>
    <t>W1N1671541A557518</t>
  </si>
  <si>
    <t>240706094865ku</t>
  </si>
  <si>
    <t>LE42061421L139930</t>
  </si>
  <si>
    <t>2408241541h6m7</t>
  </si>
  <si>
    <t>LE42141461L079191</t>
  </si>
  <si>
    <t>2024/8/24 16:23</t>
  </si>
  <si>
    <t>2407061008tdc0</t>
  </si>
  <si>
    <t>W1K2052771G083277</t>
  </si>
  <si>
    <t>2024/7/6 10:26</t>
  </si>
  <si>
    <t>2024/7/6 11:34</t>
  </si>
  <si>
    <t>2407051507cfam</t>
  </si>
  <si>
    <t>LE42131831L960673</t>
  </si>
  <si>
    <t>2024/7/5 16:16</t>
  </si>
  <si>
    <t>2408121310ob0o</t>
  </si>
  <si>
    <t>LE42531811L753926</t>
  </si>
  <si>
    <t>2024/8/12 14:36</t>
  </si>
  <si>
    <t>2407191736su65</t>
  </si>
  <si>
    <t>LE42531841L755488</t>
  </si>
  <si>
    <t>2024/7/20 11:22</t>
  </si>
  <si>
    <t>240825091778ue</t>
  </si>
  <si>
    <t>LE42437091L023134</t>
  </si>
  <si>
    <t>2024/8/26 15:21</t>
  </si>
  <si>
    <t>2407261148f0vs</t>
  </si>
  <si>
    <t>LE42476871N043045</t>
  </si>
  <si>
    <t>2024/7/26 11:48</t>
  </si>
  <si>
    <t>2024/7/27 18:37</t>
  </si>
  <si>
    <t>2407140859davk</t>
  </si>
  <si>
    <t>LE42061411L313113</t>
  </si>
  <si>
    <t>240828174399ii</t>
  </si>
  <si>
    <t>W1N1671491A552053</t>
  </si>
  <si>
    <t>2024/8/28 17:43</t>
  </si>
  <si>
    <t>2024/8/29 17:53</t>
  </si>
  <si>
    <t>2408021545ugaw</t>
  </si>
  <si>
    <t>LE42531841L852781</t>
  </si>
  <si>
    <t>2024/8/2 15:45</t>
  </si>
  <si>
    <t>2407101712j9o6</t>
  </si>
  <si>
    <t>2024/7/10 18:50</t>
  </si>
  <si>
    <t>2408101115180m</t>
  </si>
  <si>
    <t>2408061517e24w</t>
  </si>
  <si>
    <t>LE42531811L914871</t>
  </si>
  <si>
    <t>2024/8/6 18:24</t>
  </si>
  <si>
    <t>2407151117ra0q</t>
  </si>
  <si>
    <t>LE42531841L841237</t>
  </si>
  <si>
    <t>2408101326q6ew</t>
  </si>
  <si>
    <t>LE42531841L899642</t>
  </si>
  <si>
    <t>24073110027139</t>
  </si>
  <si>
    <t>LE42541511L050841</t>
  </si>
  <si>
    <t>2024/7/31 17:07</t>
  </si>
  <si>
    <t>24082211385kwq</t>
  </si>
  <si>
    <t>W1K2239611A209326</t>
  </si>
  <si>
    <t>2407121335qd03</t>
  </si>
  <si>
    <t>LE42061421L355659</t>
  </si>
  <si>
    <t>2024/7/12 13:35</t>
  </si>
  <si>
    <t>2407181413iiuq</t>
  </si>
  <si>
    <t>LE42131831L694413</t>
  </si>
  <si>
    <t>2408111352c986</t>
  </si>
  <si>
    <t>LE42131831L983761</t>
  </si>
  <si>
    <t>2024/8/11 16:26</t>
  </si>
  <si>
    <t>2407021405v0nt</t>
  </si>
  <si>
    <t>W1N1671571A972723</t>
  </si>
  <si>
    <t>2407110916qc7e</t>
  </si>
  <si>
    <t>LE42131831M023659</t>
  </si>
  <si>
    <t>24080313457rwo</t>
  </si>
  <si>
    <t>LE42061421L083501</t>
  </si>
  <si>
    <t>2024/8/3 18:29</t>
  </si>
  <si>
    <t>2407011031e3u6</t>
  </si>
  <si>
    <t>LE42061421L235483</t>
  </si>
  <si>
    <t>2024/7/1 13:37</t>
  </si>
  <si>
    <t>2407041205jwd2</t>
  </si>
  <si>
    <t>LE42476871N041329</t>
  </si>
  <si>
    <t>2024/7/6 15:45</t>
  </si>
  <si>
    <t>2408170919og1e</t>
  </si>
  <si>
    <t>LE42531811L731388</t>
  </si>
  <si>
    <t>2024/8/17 09:19</t>
  </si>
  <si>
    <t>2407090905096u</t>
  </si>
  <si>
    <t>W1N1671491A761935</t>
  </si>
  <si>
    <t>2024/7/9 09:05</t>
  </si>
  <si>
    <t>24070209496iu0</t>
  </si>
  <si>
    <t>W1K2231561A129746</t>
  </si>
  <si>
    <t>2408271019626v</t>
  </si>
  <si>
    <t>LE42437021L032126</t>
  </si>
  <si>
    <t>2408141220hguu</t>
  </si>
  <si>
    <t>LE42531811L737169</t>
  </si>
  <si>
    <t>2024/8/14 16:27</t>
  </si>
  <si>
    <t>2408211219k9tk</t>
  </si>
  <si>
    <t>LE42531841L803997</t>
  </si>
  <si>
    <t>2407010910q509</t>
  </si>
  <si>
    <t>LE42531841L853889</t>
  </si>
  <si>
    <t>2407031450v5wt</t>
  </si>
  <si>
    <t>LE42051771L913972</t>
  </si>
  <si>
    <t>24081010520raj</t>
  </si>
  <si>
    <t>LE42531841L866066</t>
  </si>
  <si>
    <t>2024/8/15 01:30</t>
  </si>
  <si>
    <t>2407070924n842</t>
  </si>
  <si>
    <t>LE42476871N079913</t>
  </si>
  <si>
    <t>2024/7/9 02:23</t>
  </si>
  <si>
    <t>2408291343su60</t>
  </si>
  <si>
    <t>W1N1671491A614126</t>
  </si>
  <si>
    <t>2024/8/29 13:44</t>
  </si>
  <si>
    <t>2024/8/30 02:29</t>
  </si>
  <si>
    <t>2407061323ond7</t>
  </si>
  <si>
    <t>LE42141461L087524</t>
  </si>
  <si>
    <t>2024/7/6 13:24</t>
  </si>
  <si>
    <t>2407281048bd27</t>
  </si>
  <si>
    <t>LE42531841L867085</t>
  </si>
  <si>
    <t>24072114471nit</t>
  </si>
  <si>
    <t>LE42131831L817386</t>
  </si>
  <si>
    <t>2407011336p3wh</t>
  </si>
  <si>
    <t>W1N1671541A768411</t>
  </si>
  <si>
    <t>2024/7/1 18:17</t>
  </si>
  <si>
    <t>2407061422177v</t>
  </si>
  <si>
    <t>W1K2231601A044994</t>
  </si>
  <si>
    <t>2407141431na73</t>
  </si>
  <si>
    <t>LE42141461L059374</t>
  </si>
  <si>
    <t>2408100849pab6</t>
  </si>
  <si>
    <t>W1K2239611A076668</t>
  </si>
  <si>
    <t>2407140955nsr2</t>
  </si>
  <si>
    <t>W1K2231571A145693</t>
  </si>
  <si>
    <t>2024/7/14 09:55</t>
  </si>
  <si>
    <t>2024/7/14 15:16</t>
  </si>
  <si>
    <t>24081908506wef</t>
  </si>
  <si>
    <t>W1K2239611A232578</t>
  </si>
  <si>
    <t>24072911004k49</t>
  </si>
  <si>
    <t>W1N1671491A482099</t>
  </si>
  <si>
    <t>2024/7/29 11:01</t>
  </si>
  <si>
    <t>2407151743mwvf</t>
  </si>
  <si>
    <t>W1K2239611A160956</t>
  </si>
  <si>
    <t>2024/7/22 17:45</t>
  </si>
  <si>
    <t>2407211648j110</t>
  </si>
  <si>
    <t>W1K2239611A215755</t>
  </si>
  <si>
    <t>2024/7/21 16:49</t>
  </si>
  <si>
    <t>2407161116a49f</t>
  </si>
  <si>
    <t>LE42531841L721889</t>
  </si>
  <si>
    <t>2024/11/16 11:17</t>
  </si>
  <si>
    <t>2024/11/17 17:05</t>
  </si>
  <si>
    <t>2408081330meho</t>
  </si>
  <si>
    <t>LE42531811L901636</t>
  </si>
  <si>
    <t>2407021403dkkj</t>
  </si>
  <si>
    <t>LE42476441N125581</t>
  </si>
  <si>
    <t>2024/7/2 14:03</t>
  </si>
  <si>
    <t>2408171011ojp2</t>
  </si>
  <si>
    <t>LE42531811L805345</t>
  </si>
  <si>
    <t>2024/8/17 10:11</t>
  </si>
  <si>
    <t>2407221057vnc4</t>
  </si>
  <si>
    <t>W1N1671491A501782</t>
  </si>
  <si>
    <t>24071613182f30</t>
  </si>
  <si>
    <t>LE42061411L125993</t>
  </si>
  <si>
    <t>2024/7/17 14:45</t>
  </si>
  <si>
    <t>2408051636p1p5</t>
  </si>
  <si>
    <t>2408110837iadb</t>
  </si>
  <si>
    <t>LE42061411L150395</t>
  </si>
  <si>
    <t>2024/8/11 16:18</t>
  </si>
  <si>
    <t>2407090848dmg8</t>
  </si>
  <si>
    <t>LE42131551L825695</t>
  </si>
  <si>
    <t>2024/7/9 08:48</t>
  </si>
  <si>
    <t>2407301017s6se</t>
  </si>
  <si>
    <t>LE42061421L278697</t>
  </si>
  <si>
    <t>2024/7/30 11:05</t>
  </si>
  <si>
    <t>2024/7/30 16:35</t>
  </si>
  <si>
    <t>2407261111a66p</t>
  </si>
  <si>
    <t>W1N1679871A793814</t>
  </si>
  <si>
    <t>2407231321bhfi</t>
  </si>
  <si>
    <t>LE42531811L730109</t>
  </si>
  <si>
    <t>2408050959bpe1</t>
  </si>
  <si>
    <t>W1K2231561A197163</t>
  </si>
  <si>
    <t>2408221153fooc</t>
  </si>
  <si>
    <t>LE42061411L216123</t>
  </si>
  <si>
    <t>2024/8/22 11:53</t>
  </si>
  <si>
    <t>2407191418tjgg</t>
  </si>
  <si>
    <t>LE42531841L839427</t>
  </si>
  <si>
    <t>2024/7/20 09:56</t>
  </si>
  <si>
    <t>2408171003wk8d</t>
  </si>
  <si>
    <t>LE42131831L714876</t>
  </si>
  <si>
    <t>2407101429ieg3</t>
  </si>
  <si>
    <t>W1N1679671A692388</t>
  </si>
  <si>
    <t>2408071129iig5</t>
  </si>
  <si>
    <t>LE42061421L154226</t>
  </si>
  <si>
    <t>2024/8/7 11:29</t>
  </si>
  <si>
    <t>24081017258oae</t>
  </si>
  <si>
    <t>LE42131551L792090</t>
  </si>
  <si>
    <t>24072213087aj0</t>
  </si>
  <si>
    <t>LE42531811L827376</t>
  </si>
  <si>
    <t>2024/7/22 13:29</t>
  </si>
  <si>
    <t>2024/7/22 19:20</t>
  </si>
  <si>
    <t>2407060946m0hk</t>
  </si>
  <si>
    <t>LE42476441N081202</t>
  </si>
  <si>
    <t>2024/7/6 11:37</t>
  </si>
  <si>
    <t>2408211432wh0q</t>
  </si>
  <si>
    <t>LE42061421L062791</t>
  </si>
  <si>
    <t>2024/8/21 14:32</t>
  </si>
  <si>
    <t>240731104818pm</t>
  </si>
  <si>
    <t>LE42531841L731863</t>
  </si>
  <si>
    <t>2024/7/31 17:27</t>
  </si>
  <si>
    <t>24081409494g8d</t>
  </si>
  <si>
    <t>W1N1671491A648847</t>
  </si>
  <si>
    <t>2408101721wn6q</t>
  </si>
  <si>
    <t>W1K2239761A192482</t>
  </si>
  <si>
    <t>2024/8/12 11:47</t>
  </si>
  <si>
    <t>2024/8/12 15:47</t>
  </si>
  <si>
    <t>2408161158udwa</t>
  </si>
  <si>
    <t>LE42951211N012344</t>
  </si>
  <si>
    <t>2024/8/1 13:29</t>
  </si>
  <si>
    <t>2408101021p8c1</t>
  </si>
  <si>
    <t>LE42061421L023285</t>
  </si>
  <si>
    <t>2024/8/12 11:31</t>
  </si>
  <si>
    <t>2408021257ewft</t>
  </si>
  <si>
    <t>LE42131831M049214</t>
  </si>
  <si>
    <t>2024/8/12 17:40</t>
  </si>
  <si>
    <t>240724090880j5</t>
  </si>
  <si>
    <t>LE42531841L843472</t>
  </si>
  <si>
    <t>2024/8/3 09:33</t>
  </si>
  <si>
    <t>2407021108s798</t>
  </si>
  <si>
    <t>W1K2239611A231646</t>
  </si>
  <si>
    <t>2407260905c9qm</t>
  </si>
  <si>
    <t>LE42131831L699735</t>
  </si>
  <si>
    <t>2024/7/26 09:23</t>
  </si>
  <si>
    <t>2407101011c16f</t>
  </si>
  <si>
    <t>W1N1671611A828833</t>
  </si>
  <si>
    <t>2024/7/10 10:53</t>
  </si>
  <si>
    <t>2407041307t4c5</t>
  </si>
  <si>
    <t>2024/7/4 13:07</t>
  </si>
  <si>
    <t>2407231007358t</t>
  </si>
  <si>
    <t>W1K2231561A272819</t>
  </si>
  <si>
    <t>2024/7/23 10:07</t>
  </si>
  <si>
    <t>2024/7/23 10:13</t>
  </si>
  <si>
    <t>24072610037pf5</t>
  </si>
  <si>
    <t>W1N1671571B053999</t>
  </si>
  <si>
    <t>2024/7/26 10:03</t>
  </si>
  <si>
    <t>2024/7/26 10:33</t>
  </si>
  <si>
    <t>2408221527oppo</t>
  </si>
  <si>
    <t>LE42061421L202439</t>
  </si>
  <si>
    <t>24080215403bv8</t>
  </si>
  <si>
    <t>LE42477871L136889</t>
  </si>
  <si>
    <t>2407181118dgii</t>
  </si>
  <si>
    <t>24071516024qfi</t>
  </si>
  <si>
    <t>LE42531841L753949</t>
  </si>
  <si>
    <t>2024/7/15 17:53</t>
  </si>
  <si>
    <t>2407240958dh25</t>
  </si>
  <si>
    <t>LE42436131L022578</t>
  </si>
  <si>
    <t>2407101235ev6a</t>
  </si>
  <si>
    <t>LE42476871N067497</t>
  </si>
  <si>
    <t>2408171226ew76</t>
  </si>
  <si>
    <t>LE42061421L154502</t>
  </si>
  <si>
    <t>2024/8/18 16:06</t>
  </si>
  <si>
    <t>2407211013brfv</t>
  </si>
  <si>
    <t>LE42476871N043293</t>
  </si>
  <si>
    <t>2408221542g7cu</t>
  </si>
  <si>
    <t>LE42477871L093178</t>
  </si>
  <si>
    <t>2024/8/22 17:20</t>
  </si>
  <si>
    <t>2408120931tqpt</t>
  </si>
  <si>
    <t>LE42131551L783392</t>
  </si>
  <si>
    <t>2024/8/15 09:40</t>
  </si>
  <si>
    <t>2408220838wmq1</t>
  </si>
  <si>
    <t>LE42531811L869516</t>
  </si>
  <si>
    <t>2024/8/22 09:08</t>
  </si>
  <si>
    <t>2024/8/22 13:44</t>
  </si>
  <si>
    <t>2407091614jjon</t>
  </si>
  <si>
    <t>LE42476441N082917</t>
  </si>
  <si>
    <t>2407240928ormi</t>
  </si>
  <si>
    <t>LE42476871N037352</t>
  </si>
  <si>
    <t>2024/7/24 13:31</t>
  </si>
  <si>
    <t>24080412419orq</t>
  </si>
  <si>
    <t>LE42476441N091705</t>
  </si>
  <si>
    <t>2024/8/4 12:56</t>
  </si>
  <si>
    <t>2024/8/12 21:15</t>
  </si>
  <si>
    <t>24071216358f6f</t>
  </si>
  <si>
    <t>LE42131831L693717</t>
  </si>
  <si>
    <t>2408102156a8mq</t>
  </si>
  <si>
    <t>LE42531841L777138</t>
  </si>
  <si>
    <t>2408261043svaw</t>
  </si>
  <si>
    <t>LE42131831L812516</t>
  </si>
  <si>
    <t>2024/8/26 11:24</t>
  </si>
  <si>
    <t>2407071520ar46</t>
  </si>
  <si>
    <t>2408231055vm76</t>
  </si>
  <si>
    <t>2024/8/23 13:58</t>
  </si>
  <si>
    <t>24071214022d00</t>
  </si>
  <si>
    <t>W1K2239611A284545</t>
  </si>
  <si>
    <t>2024/7/12 14:04</t>
  </si>
  <si>
    <t>2408061428apac</t>
  </si>
  <si>
    <t>LE42141461L021603</t>
  </si>
  <si>
    <t>2407181046b58k</t>
  </si>
  <si>
    <t>LE42476871N038641</t>
  </si>
  <si>
    <t>2024/7/18 10:46</t>
  </si>
  <si>
    <t>2407101424gv5s</t>
  </si>
  <si>
    <t>W1N1673491A837418</t>
  </si>
  <si>
    <t>24072114049gpf</t>
  </si>
  <si>
    <t>W1K2231571A113107</t>
  </si>
  <si>
    <t>2024/7/21 15:46</t>
  </si>
  <si>
    <t>24071808588ent</t>
  </si>
  <si>
    <t>W1K2239761A083180</t>
  </si>
  <si>
    <t>2024/7/18 08:59</t>
  </si>
  <si>
    <t>2407291359t95u</t>
  </si>
  <si>
    <t>LE42061421L057085</t>
  </si>
  <si>
    <t>2024/7/29 18:51</t>
  </si>
  <si>
    <t>2407060935f02h</t>
  </si>
  <si>
    <t>LE42131831L806047</t>
  </si>
  <si>
    <t>2407080911gqdk</t>
  </si>
  <si>
    <t>LE42061421L270567</t>
  </si>
  <si>
    <t>2024/8/16 12:24</t>
  </si>
  <si>
    <t>2024/8/16 14:32</t>
  </si>
  <si>
    <t>24080511293t3j</t>
  </si>
  <si>
    <t>W1K2239611A089141</t>
  </si>
  <si>
    <t>2024/8/6 09:05</t>
  </si>
  <si>
    <t>24080408537675</t>
  </si>
  <si>
    <t>LE42061421L215232</t>
  </si>
  <si>
    <t>240711135083v5</t>
  </si>
  <si>
    <t>LE42938901L026733</t>
  </si>
  <si>
    <t>2024/7/11 14:38</t>
  </si>
  <si>
    <t>2407261428891m</t>
  </si>
  <si>
    <t>W1K2239611A139861</t>
  </si>
  <si>
    <t>2024/7/26 15:58</t>
  </si>
  <si>
    <t>2024/7/26 16:51</t>
  </si>
  <si>
    <t>2408141558e2i1</t>
  </si>
  <si>
    <t>LE42541511L094483</t>
  </si>
  <si>
    <t>2408091010hr2b</t>
  </si>
  <si>
    <t>W1K2231571A216670</t>
  </si>
  <si>
    <t>2408201044b8bd</t>
  </si>
  <si>
    <t>LE42476871N061865</t>
  </si>
  <si>
    <t>2407211030pd4u</t>
  </si>
  <si>
    <t>W1N1671611A489676</t>
  </si>
  <si>
    <t>2024/7/21 09:14</t>
  </si>
  <si>
    <t>2024/7/21 12:11</t>
  </si>
  <si>
    <t>2407091413t8nj</t>
  </si>
  <si>
    <t>W1K2231551A096307</t>
  </si>
  <si>
    <t>2024/7/9 16:36</t>
  </si>
  <si>
    <t>24082814458iue</t>
  </si>
  <si>
    <t>LE42531841L794795</t>
  </si>
  <si>
    <t>2024/8/28 14:40</t>
  </si>
  <si>
    <t>2024/8/28 18:44</t>
  </si>
  <si>
    <t>2407021241vpai</t>
  </si>
  <si>
    <t>LE42476871N033790</t>
  </si>
  <si>
    <t>2024/7/3 12:49</t>
  </si>
  <si>
    <t>2408210946dr0m</t>
  </si>
  <si>
    <t>LE42141461L091516</t>
  </si>
  <si>
    <t>24073114078ihd</t>
  </si>
  <si>
    <t>LE42131831L712002</t>
  </si>
  <si>
    <t>2024/7/31 18:31</t>
  </si>
  <si>
    <t>2408121629gr9v</t>
  </si>
  <si>
    <t>LE42061421L150260</t>
  </si>
  <si>
    <t>2024/8/12 17:38</t>
  </si>
  <si>
    <t>2408191526us0i</t>
  </si>
  <si>
    <t>LE42131831L962685</t>
  </si>
  <si>
    <t>2407260920ewws</t>
  </si>
  <si>
    <t>LE42476871N042880</t>
  </si>
  <si>
    <t>2408091027mce1</t>
  </si>
  <si>
    <t>LE42531841L789216</t>
  </si>
  <si>
    <t>2408061644p5j9</t>
  </si>
  <si>
    <t>LE42131831L973636</t>
  </si>
  <si>
    <t>2407181546225m</t>
  </si>
  <si>
    <t>LE42531811L927546</t>
  </si>
  <si>
    <t>2024/7/18 15:47</t>
  </si>
  <si>
    <t>2408151334k48g</t>
  </si>
  <si>
    <t>LE42061421L274662</t>
  </si>
  <si>
    <t>2024/8/15 13:33</t>
  </si>
  <si>
    <t>2407241540h12k</t>
  </si>
  <si>
    <t>LE42131831L710709</t>
  </si>
  <si>
    <t>24082709388m8o</t>
  </si>
  <si>
    <t>W1N1671491A610679</t>
  </si>
  <si>
    <t>2408271034uija</t>
  </si>
  <si>
    <t>LE42061421L110794</t>
  </si>
  <si>
    <t>2408191313jtre</t>
  </si>
  <si>
    <t>LE42531841L793200</t>
  </si>
  <si>
    <t>2408030926n6ks</t>
  </si>
  <si>
    <t>W1N4632761X413542</t>
  </si>
  <si>
    <t>2024/8/1 09:27</t>
  </si>
  <si>
    <t>2408261007r0pa</t>
  </si>
  <si>
    <t>W1N1679671A543326</t>
  </si>
  <si>
    <t>2024/8/24 21:03</t>
  </si>
  <si>
    <t>2024/8/26 14:26</t>
  </si>
  <si>
    <t>2407161133sp7d</t>
  </si>
  <si>
    <t>LE42061411L076841</t>
  </si>
  <si>
    <t>2024/7/16 11:38</t>
  </si>
  <si>
    <t>24071914255k8w</t>
  </si>
  <si>
    <t>LE42131831L969516</t>
  </si>
  <si>
    <t>2024/7/19 16:25</t>
  </si>
  <si>
    <t>240727090671ma</t>
  </si>
  <si>
    <t>LE42436021L030419</t>
  </si>
  <si>
    <t>2024/7/27 09:06</t>
  </si>
  <si>
    <t>2024/7/27 13:06</t>
  </si>
  <si>
    <t>2408051044sitd</t>
  </si>
  <si>
    <t>LE42061421L282141</t>
  </si>
  <si>
    <t>2024/8/12 16:17</t>
  </si>
  <si>
    <t>2408021934vh45</t>
  </si>
  <si>
    <t>LE42131801M055840</t>
  </si>
  <si>
    <t>2024/8/14 14:41</t>
  </si>
  <si>
    <t>2408181138uwvh</t>
  </si>
  <si>
    <t>LE42541511L142878</t>
  </si>
  <si>
    <t>2024/8/18 16:38</t>
  </si>
  <si>
    <t>2407221350wj5d</t>
  </si>
  <si>
    <t>LE42531811L912845</t>
  </si>
  <si>
    <t>2408100935o5ht</t>
  </si>
  <si>
    <t>W1K2231571A244224</t>
  </si>
  <si>
    <t>2024/8/10 10:14</t>
  </si>
  <si>
    <t>240826084226r1</t>
  </si>
  <si>
    <t>LE42531841L937829</t>
  </si>
  <si>
    <t>2024/8/26 08:56</t>
  </si>
  <si>
    <t>2408021330dv5q</t>
  </si>
  <si>
    <t>LE42131551L894765</t>
  </si>
  <si>
    <t>24082116305m66</t>
  </si>
  <si>
    <t>W1N1679591A979408</t>
  </si>
  <si>
    <t>2024/8/21 09:12</t>
  </si>
  <si>
    <t>2408211406kjta</t>
  </si>
  <si>
    <t>2407171240ri8t</t>
  </si>
  <si>
    <t>LE42141461L067897</t>
  </si>
  <si>
    <t>2024/7/17 09:23</t>
  </si>
  <si>
    <t>2408231419dom5</t>
  </si>
  <si>
    <t>LE42131551L767518</t>
  </si>
  <si>
    <t>24080712457u73</t>
  </si>
  <si>
    <t>LE42061411L124346</t>
  </si>
  <si>
    <t>2024/8/7 12:08</t>
  </si>
  <si>
    <t>2407211558oefo</t>
  </si>
  <si>
    <t>LE42531811L848114</t>
  </si>
  <si>
    <t>2024/7/21 16:02</t>
  </si>
  <si>
    <t>2407181607vgdi</t>
  </si>
  <si>
    <t>W1N1679591A670940</t>
  </si>
  <si>
    <t>24082009134jtj</t>
  </si>
  <si>
    <t>2024/8/20 14:12</t>
  </si>
  <si>
    <t>2024/8/20 19:10</t>
  </si>
  <si>
    <t>2408051208nw9s</t>
  </si>
  <si>
    <t>LE42131831L803510</t>
  </si>
  <si>
    <t>2024/8/5 13:17</t>
  </si>
  <si>
    <t>2407221006b45i</t>
  </si>
  <si>
    <t>LE42061421L328186</t>
  </si>
  <si>
    <t>2408211344b1hj</t>
  </si>
  <si>
    <t>LE42531811L806562</t>
  </si>
  <si>
    <t>2408221450noau</t>
  </si>
  <si>
    <t>LE42531841L884470</t>
  </si>
  <si>
    <t>2407081557fg4p</t>
  </si>
  <si>
    <t>W1K2239611A060597</t>
  </si>
  <si>
    <t>2024/7/8 18:47</t>
  </si>
  <si>
    <t>24070316129327</t>
  </si>
  <si>
    <t>LE42131831L813542</t>
  </si>
  <si>
    <t>2024/7/3 16:12</t>
  </si>
  <si>
    <t>2407041634605a</t>
  </si>
  <si>
    <t>W1N1671491A419224</t>
  </si>
  <si>
    <t>2024/7/5 17:40</t>
  </si>
  <si>
    <t>2407050858vdho</t>
  </si>
  <si>
    <t>W1K2906581A060918</t>
  </si>
  <si>
    <t>240820101810kt</t>
  </si>
  <si>
    <t>LE42531841L749348</t>
  </si>
  <si>
    <t>2408231552rhe5</t>
  </si>
  <si>
    <t>W1N2533841G021790</t>
  </si>
  <si>
    <t>2408201122jdiu</t>
  </si>
  <si>
    <t>LE42541511L071038</t>
  </si>
  <si>
    <t>2024/8/20 11:28</t>
  </si>
  <si>
    <t>2024/8/21 14:28</t>
  </si>
  <si>
    <t>2408080949r423</t>
  </si>
  <si>
    <t>W1K2239611A160524</t>
  </si>
  <si>
    <t>2024/8/8 17:51</t>
  </si>
  <si>
    <t>240721192183vg</t>
  </si>
  <si>
    <t>LE41779841L249636</t>
  </si>
  <si>
    <t>2024/7/21 19:21</t>
  </si>
  <si>
    <t>2024/7/24 15:55</t>
  </si>
  <si>
    <t>24071916399ads</t>
  </si>
  <si>
    <t>LE42061421L062042</t>
  </si>
  <si>
    <t>2024/7/19 16:39</t>
  </si>
  <si>
    <t>2407181506765o</t>
  </si>
  <si>
    <t>W1K2231571A195145</t>
  </si>
  <si>
    <t>2407241553k1n8</t>
  </si>
  <si>
    <t>LE42476441N066021</t>
  </si>
  <si>
    <t>2024/8/6 14:52</t>
  </si>
  <si>
    <t>2407111021th5m</t>
  </si>
  <si>
    <t>LE42531841L724079</t>
  </si>
  <si>
    <t>2024/7/11 17:08</t>
  </si>
  <si>
    <t>2024/7/11 20:02</t>
  </si>
  <si>
    <t>2407170947cjw6</t>
  </si>
  <si>
    <t>W1N1671491A595195</t>
  </si>
  <si>
    <t>2024/7/17 12:07</t>
  </si>
  <si>
    <t>2408171017dmp8</t>
  </si>
  <si>
    <t>W1N1671491A533059</t>
  </si>
  <si>
    <t>2024/8/17 12:19</t>
  </si>
  <si>
    <t>2408051027ijjt</t>
  </si>
  <si>
    <t>LE42131831L701268</t>
  </si>
  <si>
    <t>2024/8/9 08:59</t>
  </si>
  <si>
    <t>24070311385kb3</t>
  </si>
  <si>
    <t>W1N1671491A591275</t>
  </si>
  <si>
    <t>2024/7/4 08:47</t>
  </si>
  <si>
    <t>2024/7/4 09:43</t>
  </si>
  <si>
    <t>24081609199h2t</t>
  </si>
  <si>
    <t>LE42531841L723200</t>
  </si>
  <si>
    <t>2024/8/17 08:33</t>
  </si>
  <si>
    <t>24071215062vv1</t>
  </si>
  <si>
    <t>W1N1671491A538359</t>
  </si>
  <si>
    <t>2024/7/14 09:48</t>
  </si>
  <si>
    <t>2407081450v6pc</t>
  </si>
  <si>
    <t>LE42531841L862047</t>
  </si>
  <si>
    <t>2024/7/8 21:59</t>
  </si>
  <si>
    <t>2407170954ndeh</t>
  </si>
  <si>
    <t>LE42946121N010015</t>
  </si>
  <si>
    <t>2024/7/17 09:56</t>
  </si>
  <si>
    <t>2024/7/17 12:11</t>
  </si>
  <si>
    <t>24081517467cf4</t>
  </si>
  <si>
    <t>LE42141461L087527</t>
  </si>
  <si>
    <t>2024/8/15 17:47</t>
  </si>
  <si>
    <t>2407151003058p</t>
  </si>
  <si>
    <t>LE42541511L075358</t>
  </si>
  <si>
    <t>2408271315a54w</t>
  </si>
  <si>
    <t>W1N1673541A543192</t>
  </si>
  <si>
    <t>2024/8/27 13:16</t>
  </si>
  <si>
    <t>2024/8/27 18:45</t>
  </si>
  <si>
    <t>2408261645670i</t>
  </si>
  <si>
    <t>LE42141461L113960</t>
  </si>
  <si>
    <t>2024/8/27 09:08</t>
  </si>
  <si>
    <t>2408081819a4g1</t>
  </si>
  <si>
    <t>LE42541511L095298</t>
  </si>
  <si>
    <t>2408091214u75v</t>
  </si>
  <si>
    <t>W1K2383801F189684</t>
  </si>
  <si>
    <t>24082410490q3j</t>
  </si>
  <si>
    <t>LE42541471L063748</t>
  </si>
  <si>
    <t>2024/8/24 11:31</t>
  </si>
  <si>
    <t>2407011336a821</t>
  </si>
  <si>
    <t>LE42061421L064674</t>
  </si>
  <si>
    <t>2024/7/6 14:34</t>
  </si>
  <si>
    <t>2408051410ffgf</t>
  </si>
  <si>
    <t>LE42061421L087787</t>
  </si>
  <si>
    <t>2024/8/5 14:10</t>
  </si>
  <si>
    <t>24082013240507</t>
  </si>
  <si>
    <t>W1K2130831B001692</t>
  </si>
  <si>
    <t>2408191106b366</t>
  </si>
  <si>
    <t>LE42061421L267908</t>
  </si>
  <si>
    <t>240709101471f3</t>
  </si>
  <si>
    <t>LE42131831L723970</t>
  </si>
  <si>
    <t>2024/7/9 10:59</t>
  </si>
  <si>
    <t>2407211111wj0h</t>
  </si>
  <si>
    <t>LE41779871L234101</t>
  </si>
  <si>
    <t>2024/7/21 17:05</t>
  </si>
  <si>
    <t>2408060929qmco</t>
  </si>
  <si>
    <t>240703143370a6</t>
  </si>
  <si>
    <t>W1K2231561A234855</t>
  </si>
  <si>
    <t>2024/7/8 18:09</t>
  </si>
  <si>
    <t>2407050904gre1</t>
  </si>
  <si>
    <t>LE42531841L801978</t>
  </si>
  <si>
    <t>2408091258skia</t>
  </si>
  <si>
    <t>LE42061421L302753</t>
  </si>
  <si>
    <t>2024/8/9 16:37</t>
  </si>
  <si>
    <t>2408171340o07h</t>
  </si>
  <si>
    <t>W1N1671571A942577</t>
  </si>
  <si>
    <t>2407091249f8q1</t>
  </si>
  <si>
    <t>W1N1671491A600727</t>
  </si>
  <si>
    <t>2024/7/9 16:21</t>
  </si>
  <si>
    <t>2407131523feek</t>
  </si>
  <si>
    <t>W1N1671541A629077</t>
  </si>
  <si>
    <t>2407240848n61b</t>
  </si>
  <si>
    <t>W1N1671491A482472</t>
  </si>
  <si>
    <t>2024/7/24 12:25</t>
  </si>
  <si>
    <t>240702161352ad</t>
  </si>
  <si>
    <t>W1K2573481A098449</t>
  </si>
  <si>
    <t>2407020816m293</t>
  </si>
  <si>
    <t>LE42436131L028459</t>
  </si>
  <si>
    <t>240720085631c4</t>
  </si>
  <si>
    <t>LE41779841L190580</t>
  </si>
  <si>
    <t>2024/7/20 13:41</t>
  </si>
  <si>
    <t>2024/7/20 15:19</t>
  </si>
  <si>
    <t>2408080951pgvh</t>
  </si>
  <si>
    <t>W1N1679591A532784</t>
  </si>
  <si>
    <t>2024/8/8 09:53</t>
  </si>
  <si>
    <t>2024/8/8 13:42</t>
  </si>
  <si>
    <t>240801133914od</t>
  </si>
  <si>
    <t>LE42531811L750645</t>
  </si>
  <si>
    <t>2024/8/1 13:47</t>
  </si>
  <si>
    <t>2024/8/1 16:46</t>
  </si>
  <si>
    <t>2407200824o0v8</t>
  </si>
  <si>
    <t>LE42436021L046539</t>
  </si>
  <si>
    <t>2024/7/20 08:31</t>
  </si>
  <si>
    <t>2407050928pu6g</t>
  </si>
  <si>
    <t>LE41779841L300683</t>
  </si>
  <si>
    <t>2024/7/5 09:29</t>
  </si>
  <si>
    <t>2407011413gq7m</t>
  </si>
  <si>
    <t>LE42531841L767580</t>
  </si>
  <si>
    <t>2024/7/1 14:14</t>
  </si>
  <si>
    <t>2408051402qtco</t>
  </si>
  <si>
    <t>LE42476441N145136</t>
  </si>
  <si>
    <t>2024/8/5 14:02</t>
  </si>
  <si>
    <t>2407180817c2i9</t>
  </si>
  <si>
    <t>LE42531811L750035</t>
  </si>
  <si>
    <t>2024/7/18 08:17</t>
  </si>
  <si>
    <t>2024/7/18 10:17</t>
  </si>
  <si>
    <t>2408201429vdt6</t>
  </si>
  <si>
    <t>LE42131551L918392</t>
  </si>
  <si>
    <t>2408240944w179</t>
  </si>
  <si>
    <t>W1K2231571A161748</t>
  </si>
  <si>
    <t>2024/8/24 13:57</t>
  </si>
  <si>
    <t>2407091029f0qd</t>
  </si>
  <si>
    <t>LE42531811L777851</t>
  </si>
  <si>
    <t>24082312472u8c</t>
  </si>
  <si>
    <t>LE42531841L916320</t>
  </si>
  <si>
    <t>2024/8/23 15:20</t>
  </si>
  <si>
    <t>24080514557415</t>
  </si>
  <si>
    <t>LE42131801L890628</t>
  </si>
  <si>
    <t>2024/8/5 15:50</t>
  </si>
  <si>
    <t>24081710349a35</t>
  </si>
  <si>
    <t>W1K2231571A144066</t>
  </si>
  <si>
    <t>2407120842tip0</t>
  </si>
  <si>
    <t>LE42946221N001540</t>
  </si>
  <si>
    <t>2024/7/12 16:14</t>
  </si>
  <si>
    <t>24072115225099</t>
  </si>
  <si>
    <t>LE42131801L748707</t>
  </si>
  <si>
    <t>2408141111u035</t>
  </si>
  <si>
    <t>LE42061421L025469</t>
  </si>
  <si>
    <t>2024/8/14 12:43</t>
  </si>
  <si>
    <t>2408221031vcnp</t>
  </si>
  <si>
    <t>LE42061541L289829</t>
  </si>
  <si>
    <t>2408011414jo5j</t>
  </si>
  <si>
    <t>LE42061411L111796</t>
  </si>
  <si>
    <t>2407041842cj35</t>
  </si>
  <si>
    <t>W1N1671491A514416</t>
  </si>
  <si>
    <t>2024/7/5 11:53</t>
  </si>
  <si>
    <t>2407110945702f</t>
  </si>
  <si>
    <t>LE42531841L749974</t>
  </si>
  <si>
    <t>24071316127uad</t>
  </si>
  <si>
    <t>LE42531811L904591</t>
  </si>
  <si>
    <t>2407070903sq6k</t>
  </si>
  <si>
    <t>LE42476871N068074</t>
  </si>
  <si>
    <t>2024/7/7 11:03</t>
  </si>
  <si>
    <t>2407021201bmdh</t>
  </si>
  <si>
    <t>W1K2231571A160734</t>
  </si>
  <si>
    <t>2024/7/5 12:04</t>
  </si>
  <si>
    <t>240716090426a4</t>
  </si>
  <si>
    <t>LE42531811L713941</t>
  </si>
  <si>
    <t>2024/7/16 09:38</t>
  </si>
  <si>
    <t>2024/7/16 10:49</t>
  </si>
  <si>
    <t>2407160938hqdi</t>
  </si>
  <si>
    <t>LE42061421L154286</t>
  </si>
  <si>
    <t>2024/8/15 11:57</t>
  </si>
  <si>
    <t>2024/8/15 14:57</t>
  </si>
  <si>
    <t>2407280942ojth</t>
  </si>
  <si>
    <t>W1K2239761A163188</t>
  </si>
  <si>
    <t>2024/7/28 09:57</t>
  </si>
  <si>
    <t>240710091977b2</t>
  </si>
  <si>
    <t>LE42061421L041903</t>
  </si>
  <si>
    <t>2408151356wa60</t>
  </si>
  <si>
    <t>LE42951211N007743</t>
  </si>
  <si>
    <t>2024/8/21 17:31</t>
  </si>
  <si>
    <t>2408131307esmj</t>
  </si>
  <si>
    <t>LE42531811L743213</t>
  </si>
  <si>
    <t>2024/8/13 14:28</t>
  </si>
  <si>
    <t>2024/8/13 16:17</t>
  </si>
  <si>
    <t>2408111321f0ve</t>
  </si>
  <si>
    <t>LE42531811L901012</t>
  </si>
  <si>
    <t>2024/8/11 17:09</t>
  </si>
  <si>
    <t>2408010839dcdj</t>
  </si>
  <si>
    <t>W1N1671491A515901</t>
  </si>
  <si>
    <t>2024/8/1 08:46</t>
  </si>
  <si>
    <t>2408211329nhuv</t>
  </si>
  <si>
    <t>W1N1671611A520790</t>
  </si>
  <si>
    <t>24071915001c73</t>
  </si>
  <si>
    <t>LE42061421L276257</t>
  </si>
  <si>
    <t>24080415328gg9</t>
  </si>
  <si>
    <t>LE42131831L705895</t>
  </si>
  <si>
    <t>24081209338una</t>
  </si>
  <si>
    <t>LE42476871N058440</t>
  </si>
  <si>
    <t>2024/8/12 09:33</t>
  </si>
  <si>
    <t>24080708473ubj</t>
  </si>
  <si>
    <t>LE42531841L800139</t>
  </si>
  <si>
    <t>2407091721tn7g</t>
  </si>
  <si>
    <t>LE42541511L095222</t>
  </si>
  <si>
    <t>2024/7/9 17:18</t>
  </si>
  <si>
    <t>2407291248hvvq</t>
  </si>
  <si>
    <t>LE42131831M045803</t>
  </si>
  <si>
    <t>2408160923m8pn</t>
  </si>
  <si>
    <t>LE42061421L145954</t>
  </si>
  <si>
    <t>2407081242i08m</t>
  </si>
  <si>
    <t>LE42131551L803106</t>
  </si>
  <si>
    <t>2024/7/9 12:53</t>
  </si>
  <si>
    <t>2408220925ic77</t>
  </si>
  <si>
    <t>W1N1671571A893841</t>
  </si>
  <si>
    <t>2024/8/22 09:23</t>
  </si>
  <si>
    <t>2024/8/23 15:26</t>
  </si>
  <si>
    <t>2407260840fveb</t>
  </si>
  <si>
    <t>LE42061421L176296</t>
  </si>
  <si>
    <t>2408140839557w</t>
  </si>
  <si>
    <t>LE42531811L817778</t>
  </si>
  <si>
    <t>2024/8/14 10:25</t>
  </si>
  <si>
    <t>24082117206ck6</t>
  </si>
  <si>
    <t>LE42131831L831683</t>
  </si>
  <si>
    <t>2024/8/24 13:29</t>
  </si>
  <si>
    <t>2408290837cfjn</t>
  </si>
  <si>
    <t>W1N1671461A995330</t>
  </si>
  <si>
    <t>2024/8/29 10:04</t>
  </si>
  <si>
    <t>2024/8/29 13:01</t>
  </si>
  <si>
    <t>2408271102wu59</t>
  </si>
  <si>
    <t>LE42531841L837819</t>
  </si>
  <si>
    <t>2024/8/27 11:02</t>
  </si>
  <si>
    <t>2024/8/27 14:32</t>
  </si>
  <si>
    <t>2407211419qrm2</t>
  </si>
  <si>
    <t>LE42061411L348067</t>
  </si>
  <si>
    <t>2024/7/21 14:18</t>
  </si>
  <si>
    <t>2407261702tsnp</t>
  </si>
  <si>
    <t>LE41779841L240149</t>
  </si>
  <si>
    <t>2407061136u6cf</t>
  </si>
  <si>
    <t>LE42061421L260442</t>
  </si>
  <si>
    <t>24080409081mc7</t>
  </si>
  <si>
    <t>W1N2966231A003537</t>
  </si>
  <si>
    <t>2407140852v6md</t>
  </si>
  <si>
    <t>W1K2239611A230391</t>
  </si>
  <si>
    <t>2407141412vies</t>
  </si>
  <si>
    <t>W1K2971231A015587</t>
  </si>
  <si>
    <t>2024/6/30 13:00</t>
  </si>
  <si>
    <t>2024/6/30 18:00</t>
  </si>
  <si>
    <t>2407200939ns5j</t>
  </si>
  <si>
    <t>LE42531811L728294</t>
  </si>
  <si>
    <t>2407241102a4vf</t>
  </si>
  <si>
    <t>LE42531811L797347</t>
  </si>
  <si>
    <t>2024/7/27 12:10</t>
  </si>
  <si>
    <t>2024/7/27 14:49</t>
  </si>
  <si>
    <t>2407041407di99</t>
  </si>
  <si>
    <t>LE42061421L021327</t>
  </si>
  <si>
    <t>2024/7/15 10:29</t>
  </si>
  <si>
    <t>2407300957pvbq</t>
  </si>
  <si>
    <t>LE42541511L035836</t>
  </si>
  <si>
    <t>2024/7/30 10:47</t>
  </si>
  <si>
    <t>2024/7/30 12:34</t>
  </si>
  <si>
    <t>2408071446keva</t>
  </si>
  <si>
    <t>W1K2231561A073614</t>
  </si>
  <si>
    <t>2024/8/8 17:20</t>
  </si>
  <si>
    <t>2407030840bbwn</t>
  </si>
  <si>
    <t>LE42131551L710001</t>
  </si>
  <si>
    <t>2407041205u93m</t>
  </si>
  <si>
    <t>LE42131551L787575</t>
  </si>
  <si>
    <t>2407091014b3og</t>
  </si>
  <si>
    <t>LE42531811L864198</t>
  </si>
  <si>
    <t>2024/7/9 10:04</t>
  </si>
  <si>
    <t>240728130290jt</t>
  </si>
  <si>
    <t>W1N1671611B002449</t>
  </si>
  <si>
    <t>24072909332oud</t>
  </si>
  <si>
    <t>W1K2573481A102213</t>
  </si>
  <si>
    <t>240812133525h0</t>
  </si>
  <si>
    <t>W1N1679591A569982</t>
  </si>
  <si>
    <t>2024/8/18 13:33</t>
  </si>
  <si>
    <t>2407300957u3me</t>
  </si>
  <si>
    <t>LE42131831L694477</t>
  </si>
  <si>
    <t>2024/7/30 11:16</t>
  </si>
  <si>
    <t>2407281222vf67</t>
  </si>
  <si>
    <t>W1K2231571A141921</t>
  </si>
  <si>
    <t>2024/7/28 12:23</t>
  </si>
  <si>
    <t>2407191140ji5q</t>
  </si>
  <si>
    <t>LE42131551L707199</t>
  </si>
  <si>
    <t>2024/7/19 11:50</t>
  </si>
  <si>
    <t>2408241248r38n</t>
  </si>
  <si>
    <t>LE41779871L288538</t>
  </si>
  <si>
    <t>2408031405q3e7</t>
  </si>
  <si>
    <t>LE42061421L027253</t>
  </si>
  <si>
    <t>24082009023qjv</t>
  </si>
  <si>
    <t>LE42131831L756874</t>
  </si>
  <si>
    <t>2024/8/20 12:34</t>
  </si>
  <si>
    <t>2408120954sd71</t>
  </si>
  <si>
    <t>LE42476441N173697</t>
  </si>
  <si>
    <t>2408031344b3cr</t>
  </si>
  <si>
    <t>W1N1671571A516946</t>
  </si>
  <si>
    <t>2408190849bbu2</t>
  </si>
  <si>
    <t>LE42061421L216491</t>
  </si>
  <si>
    <t>2024/8/19 08:48</t>
  </si>
  <si>
    <t>2408030857kuc3</t>
  </si>
  <si>
    <t>LE42131831L743175</t>
  </si>
  <si>
    <t>2024/8/3 08:57</t>
  </si>
  <si>
    <t>2407200929ca8t</t>
  </si>
  <si>
    <t>LE42051761L880581</t>
  </si>
  <si>
    <t>2024/7/20 15:41</t>
  </si>
  <si>
    <t>2407260913hrh4</t>
  </si>
  <si>
    <t>LE42131831M025739</t>
  </si>
  <si>
    <t>2408120927eg8w</t>
  </si>
  <si>
    <t>W1N4632101X492112</t>
  </si>
  <si>
    <t>2407281400f84c</t>
  </si>
  <si>
    <t>LE42131831M020386</t>
  </si>
  <si>
    <t>2024/8/5 10:40</t>
  </si>
  <si>
    <t>24070311298boh</t>
  </si>
  <si>
    <t>LE41779871L199342</t>
  </si>
  <si>
    <t>2024/7/3 12:41</t>
  </si>
  <si>
    <t>2407060828pf71</t>
  </si>
  <si>
    <t>LE42476871N074073</t>
  </si>
  <si>
    <t>2024/7/6 08:22</t>
  </si>
  <si>
    <t>2408180928bdq7</t>
  </si>
  <si>
    <t>LE42477871L166058</t>
  </si>
  <si>
    <t>2024/8/18 10:48</t>
  </si>
  <si>
    <t>24071908552r7i</t>
  </si>
  <si>
    <t>LE42477871L137602</t>
  </si>
  <si>
    <t>2024/7/19 10:34</t>
  </si>
  <si>
    <t>2407081413kb1h</t>
  </si>
  <si>
    <t>W1N1679571A456494</t>
  </si>
  <si>
    <t>2024/7/12 10:15</t>
  </si>
  <si>
    <t>2408120831q68t</t>
  </si>
  <si>
    <t>LE42476441N090681</t>
  </si>
  <si>
    <t>240803093913f3</t>
  </si>
  <si>
    <t>LE42531811L851173</t>
  </si>
  <si>
    <t>2024/8/3 11:34</t>
  </si>
  <si>
    <t>2408161003p4q3</t>
  </si>
  <si>
    <t>LE42531841L885118</t>
  </si>
  <si>
    <t>2024/8/16 12:01</t>
  </si>
  <si>
    <t>2024/8/16 17:18</t>
  </si>
  <si>
    <t>2407261600d9fa</t>
  </si>
  <si>
    <t>LE42131831M030069</t>
  </si>
  <si>
    <t>2407211422134g</t>
  </si>
  <si>
    <t>W1N1671491A653022</t>
  </si>
  <si>
    <t>2024/7/21 12:59</t>
  </si>
  <si>
    <t>2024/7/24 14:32</t>
  </si>
  <si>
    <t>2407041026raqp</t>
  </si>
  <si>
    <t>LE42531841L727384</t>
  </si>
  <si>
    <t>2024/7/4 10:38</t>
  </si>
  <si>
    <t>2407251150efk9</t>
  </si>
  <si>
    <t>LE42531841L879253</t>
  </si>
  <si>
    <t>2407020835gbmj</t>
  </si>
  <si>
    <t>LE42531841L848748</t>
  </si>
  <si>
    <t>2024/7/2 14:02</t>
  </si>
  <si>
    <t>2407111041hfjf</t>
  </si>
  <si>
    <t>LE42531841L726197</t>
  </si>
  <si>
    <t>2407271031dnwe</t>
  </si>
  <si>
    <t>W1N1679591A501956</t>
  </si>
  <si>
    <t>24070208289htc</t>
  </si>
  <si>
    <t>LE42061411L042820</t>
  </si>
  <si>
    <t>240717153422a5</t>
  </si>
  <si>
    <t>W1N2533811F985928</t>
  </si>
  <si>
    <t>240714135751ds</t>
  </si>
  <si>
    <t>LE42061421L222234</t>
  </si>
  <si>
    <t>2024/7/16 11:25</t>
  </si>
  <si>
    <t>2024/7/16 11:53</t>
  </si>
  <si>
    <t>24070608359wi7</t>
  </si>
  <si>
    <t>2024/7/11 13:27</t>
  </si>
  <si>
    <t>2407201540wroi</t>
  </si>
  <si>
    <t>W1N1671541A806138</t>
  </si>
  <si>
    <t>2408241411wfcw</t>
  </si>
  <si>
    <t>W1N1671571A568687</t>
  </si>
  <si>
    <t>2408211602bg39</t>
  </si>
  <si>
    <t>LE42061541L427493</t>
  </si>
  <si>
    <t>2024/8/21 17:01</t>
  </si>
  <si>
    <t>2024/8/22 11:23</t>
  </si>
  <si>
    <t>2407091117jb89</t>
  </si>
  <si>
    <t>W1N1679591A733259</t>
  </si>
  <si>
    <t>2408080922gddv</t>
  </si>
  <si>
    <t>LE42531841L778630</t>
  </si>
  <si>
    <t>2024/8/8 12:05</t>
  </si>
  <si>
    <t>24082109515mn1</t>
  </si>
  <si>
    <t>LE42476441N201303</t>
  </si>
  <si>
    <t>2407281406tieo</t>
  </si>
  <si>
    <t>LE42476871N062241</t>
  </si>
  <si>
    <t>2024/7/29 16:24</t>
  </si>
  <si>
    <t>24072911145h42</t>
  </si>
  <si>
    <t>LE42141461L039808</t>
  </si>
  <si>
    <t>2024/7/31 13:59</t>
  </si>
  <si>
    <t>2024/7/31 17:05</t>
  </si>
  <si>
    <t>2408011056rv73</t>
  </si>
  <si>
    <t>W1N1671491A845612</t>
  </si>
  <si>
    <t>2408190836m2js</t>
  </si>
  <si>
    <t>LE42131801L759033</t>
  </si>
  <si>
    <t>240720144675i8</t>
  </si>
  <si>
    <t>W1K2239611A227880</t>
  </si>
  <si>
    <t>2407191157oerq</t>
  </si>
  <si>
    <t>LE42131831L693036</t>
  </si>
  <si>
    <t>2024/7/19 13:27</t>
  </si>
  <si>
    <t>2408030921rw3g</t>
  </si>
  <si>
    <t>W1K2239611A178866</t>
  </si>
  <si>
    <t>2407010940dae3</t>
  </si>
  <si>
    <t>LE42437021L026703</t>
  </si>
  <si>
    <t>2024/7/1 09:42</t>
  </si>
  <si>
    <t>2024/7/4 14:34</t>
  </si>
  <si>
    <t>240803143067wn</t>
  </si>
  <si>
    <t>2024/8/3 14:33</t>
  </si>
  <si>
    <t>24080513063i0h</t>
  </si>
  <si>
    <t>W1N1679591B072677</t>
  </si>
  <si>
    <t>2024/8/5 17:06</t>
  </si>
  <si>
    <t>2408030901s2hf</t>
  </si>
  <si>
    <t>LE41779871L323990</t>
  </si>
  <si>
    <t>2024/8/9 09:02</t>
  </si>
  <si>
    <t>24072312586unk</t>
  </si>
  <si>
    <t>LE42476871N179137</t>
  </si>
  <si>
    <t>2024/7/25 16:50</t>
  </si>
  <si>
    <t>2408241010g0n3</t>
  </si>
  <si>
    <t>LE42061421L113960</t>
  </si>
  <si>
    <t>2024/8/27 13:50</t>
  </si>
  <si>
    <t>2408071057gkc4</t>
  </si>
  <si>
    <t>LE42131801L983176</t>
  </si>
  <si>
    <t>2024/8/7 13:56</t>
  </si>
  <si>
    <t>2407211726khhf</t>
  </si>
  <si>
    <t>W1N1671541A874244</t>
  </si>
  <si>
    <t>2024/7/23 10:59</t>
  </si>
  <si>
    <t>24072411280n78</t>
  </si>
  <si>
    <t>LE42531841L726489</t>
  </si>
  <si>
    <t>24071009500uib</t>
  </si>
  <si>
    <t>LE42131831L849842</t>
  </si>
  <si>
    <t>2024/7/12 10:25</t>
  </si>
  <si>
    <t>2024/7/12 10:33</t>
  </si>
  <si>
    <t>2408150845na8m</t>
  </si>
  <si>
    <t>W1N1671541A536168</t>
  </si>
  <si>
    <t>2407221311iep3</t>
  </si>
  <si>
    <t>LE42131831L979746</t>
  </si>
  <si>
    <t>2024/7/22 14:12</t>
  </si>
  <si>
    <t>2024/7/22 15:09</t>
  </si>
  <si>
    <t>240725083629cg</t>
  </si>
  <si>
    <t>LE42531811L732850</t>
  </si>
  <si>
    <t>24081312596a3w</t>
  </si>
  <si>
    <t>LE42531841L768352</t>
  </si>
  <si>
    <t>2024/8/13 17:20</t>
  </si>
  <si>
    <t>24072410171dch</t>
  </si>
  <si>
    <t>LE42131801L877879</t>
  </si>
  <si>
    <t>2408190912fgts</t>
  </si>
  <si>
    <t>W1N1679591A544957</t>
  </si>
  <si>
    <t>2024/8/23 17:42</t>
  </si>
  <si>
    <t>2408061201j3n9</t>
  </si>
  <si>
    <t>LE41779871L326287</t>
  </si>
  <si>
    <t>24081308553bgu</t>
  </si>
  <si>
    <t>LE42061421L057060</t>
  </si>
  <si>
    <t>2407151746nob8</t>
  </si>
  <si>
    <t>W1N1671541A876272</t>
  </si>
  <si>
    <t>2024/8/3 17:51</t>
  </si>
  <si>
    <t>2407220905s4sf</t>
  </si>
  <si>
    <t>W1K2231611A061887</t>
  </si>
  <si>
    <t>2024/7/23 17:43</t>
  </si>
  <si>
    <t>2407201211mggv</t>
  </si>
  <si>
    <t>LE42531841L900720</t>
  </si>
  <si>
    <t>2407021351tb28</t>
  </si>
  <si>
    <t>W1K2231571A229059</t>
  </si>
  <si>
    <t>24070109100q5f</t>
  </si>
  <si>
    <t>LE42476871N051105</t>
  </si>
  <si>
    <t>240715140084qb</t>
  </si>
  <si>
    <t>LE41779871L211858</t>
  </si>
  <si>
    <t>2408010901ba4i</t>
  </si>
  <si>
    <t>W1N1673571A729683</t>
  </si>
  <si>
    <t>2407021313jchu</t>
  </si>
  <si>
    <t>W1K2231591A062184</t>
  </si>
  <si>
    <t>2024/7/3 14:24</t>
  </si>
  <si>
    <t>2408251047nanf</t>
  </si>
  <si>
    <t>LE42531841L721739</t>
  </si>
  <si>
    <t>2408260833ru88</t>
  </si>
  <si>
    <t>W1N1671461B087135</t>
  </si>
  <si>
    <t>2407230852wh2u</t>
  </si>
  <si>
    <t>LE42437021L023697</t>
  </si>
  <si>
    <t>2408171604imtv</t>
  </si>
  <si>
    <t>LE42531841L777953</t>
  </si>
  <si>
    <t>2024/8/17 15:08</t>
  </si>
  <si>
    <t>2024/8/21 16:27</t>
  </si>
  <si>
    <t>2407121221sfkf</t>
  </si>
  <si>
    <t>W1K2231571A291524</t>
  </si>
  <si>
    <t>240712090770dq</t>
  </si>
  <si>
    <t>W1N1679591A551811</t>
  </si>
  <si>
    <t>2024/7/12 10:02</t>
  </si>
  <si>
    <t>2407031054npfn</t>
  </si>
  <si>
    <t>W1K2231571A232088</t>
  </si>
  <si>
    <t>24071909104c5c</t>
  </si>
  <si>
    <t>LE42141461L099051</t>
  </si>
  <si>
    <t>2024/7/24 20:30</t>
  </si>
  <si>
    <t>2024/7/24 21:00</t>
  </si>
  <si>
    <t>24071008302569</t>
  </si>
  <si>
    <t>W1N1671491A519793</t>
  </si>
  <si>
    <t>2024/7/10 11:55</t>
  </si>
  <si>
    <t>2407091310qdf7</t>
  </si>
  <si>
    <t>2407030939bvdh</t>
  </si>
  <si>
    <t>W1N1671571B049427</t>
  </si>
  <si>
    <t>2407240834itkn</t>
  </si>
  <si>
    <t>LE42531811L726067</t>
  </si>
  <si>
    <t>2408121358it86</t>
  </si>
  <si>
    <t>LE42131831L740661</t>
  </si>
  <si>
    <t>240706082781pd</t>
  </si>
  <si>
    <t>LE42531841L754523</t>
  </si>
  <si>
    <t>2407171706at8v</t>
  </si>
  <si>
    <t>W1N1679591A999870</t>
  </si>
  <si>
    <t>2024/7/17 15:45</t>
  </si>
  <si>
    <t>2408190833ag6t</t>
  </si>
  <si>
    <t>2024/8/19 08:34</t>
  </si>
  <si>
    <t>2408081113851h</t>
  </si>
  <si>
    <t>2408160924keu5</t>
  </si>
  <si>
    <t>W1K2239611A158317</t>
  </si>
  <si>
    <t>2408151224qmo3</t>
  </si>
  <si>
    <t>LE42131551L772062</t>
  </si>
  <si>
    <t>2024/8/16 08:37</t>
  </si>
  <si>
    <t>2408160859n6fk</t>
  </si>
  <si>
    <t>LE42531811L901852</t>
  </si>
  <si>
    <t>2408161023nwkg</t>
  </si>
  <si>
    <t>LE42531841L775431</t>
  </si>
  <si>
    <t>240705130330hr</t>
  </si>
  <si>
    <t>LE42061421L062428</t>
  </si>
  <si>
    <t>2408200905r7g6</t>
  </si>
  <si>
    <t>W1K2231571A083807</t>
  </si>
  <si>
    <t>24081409310di5</t>
  </si>
  <si>
    <t>W1K2231571A267518</t>
  </si>
  <si>
    <t>240721171424i9</t>
  </si>
  <si>
    <t>LE42541471L120287</t>
  </si>
  <si>
    <t>2407071122ge28</t>
  </si>
  <si>
    <t>LE42531811L720577</t>
  </si>
  <si>
    <t>2407171347h9du</t>
  </si>
  <si>
    <t>W1N1673491A438765</t>
  </si>
  <si>
    <t>2407281655dsb5</t>
  </si>
  <si>
    <t>LE42541511L153856</t>
  </si>
  <si>
    <t>2024/7/28 19:30</t>
  </si>
  <si>
    <t>24070614218kpw</t>
  </si>
  <si>
    <t>W1K2239611A184324</t>
  </si>
  <si>
    <t>2024/7/6 14:18</t>
  </si>
  <si>
    <t>24070610197gb8</t>
  </si>
  <si>
    <t>W1K2239611A264980</t>
  </si>
  <si>
    <t>2024/7/6 14:01</t>
  </si>
  <si>
    <t>24071008421bbs</t>
  </si>
  <si>
    <t>W1N1679671A596861</t>
  </si>
  <si>
    <t>2408201348etbd</t>
  </si>
  <si>
    <t>LE42131831M051126</t>
  </si>
  <si>
    <t>2024/8/20 13:42</t>
  </si>
  <si>
    <t>2407220906420m</t>
  </si>
  <si>
    <t>LE42531811L876578</t>
  </si>
  <si>
    <t>2024/7/23 08:06</t>
  </si>
  <si>
    <t>2024/7/23 13:56</t>
  </si>
  <si>
    <t>2408161534tiks</t>
  </si>
  <si>
    <t>2024/8/24 15:51</t>
  </si>
  <si>
    <t>2024/8/24 17:51</t>
  </si>
  <si>
    <t>2407240906r2bk</t>
  </si>
  <si>
    <t>LE42531841L887886</t>
  </si>
  <si>
    <t>2407101455qt9t</t>
  </si>
  <si>
    <t>LE42531811L839249</t>
  </si>
  <si>
    <t>2024/7/10 15:03</t>
  </si>
  <si>
    <t>2407010834rh80</t>
  </si>
  <si>
    <t>LE42531841L780670</t>
  </si>
  <si>
    <t>2024/7/1 08:42</t>
  </si>
  <si>
    <t>24072309335jnq</t>
  </si>
  <si>
    <t>LE42531841L792195</t>
  </si>
  <si>
    <t>24082509408dfk</t>
  </si>
  <si>
    <t>LE42531841L808012</t>
  </si>
  <si>
    <t>2024/8/25 08:25</t>
  </si>
  <si>
    <t>2024/8/25 11:37</t>
  </si>
  <si>
    <t>2408161636s3p1</t>
  </si>
  <si>
    <t>LE42531841L743357</t>
  </si>
  <si>
    <t>24070316079d94</t>
  </si>
  <si>
    <t>LE42131831L815729</t>
  </si>
  <si>
    <t>2024/7/3 16:07</t>
  </si>
  <si>
    <t>24070209478si8</t>
  </si>
  <si>
    <t>W1N1679591B048662</t>
  </si>
  <si>
    <t>2024/7/2 09:47</t>
  </si>
  <si>
    <t>2407061611h29w</t>
  </si>
  <si>
    <t>LE42531811L867468</t>
  </si>
  <si>
    <t>2024/7/6 16:11</t>
  </si>
  <si>
    <t>2407241701b65a</t>
  </si>
  <si>
    <t>W1K2239611A229893</t>
  </si>
  <si>
    <t>2407281252ukan</t>
  </si>
  <si>
    <t>W1N1671491A905730</t>
  </si>
  <si>
    <t>2024/7/28 13:01</t>
  </si>
  <si>
    <t>2408091603cm2q</t>
  </si>
  <si>
    <t>LE42531811L728131</t>
  </si>
  <si>
    <t>2024/8/9 16:04</t>
  </si>
  <si>
    <t>2024/8/10 14:04</t>
  </si>
  <si>
    <t>2407091543ocfw</t>
  </si>
  <si>
    <t>W1K2239611A079597</t>
  </si>
  <si>
    <t>2408130954f9hk</t>
  </si>
  <si>
    <t>LE42531841L892768</t>
  </si>
  <si>
    <t>2407170909f812</t>
  </si>
  <si>
    <t>W1K2231561A241071</t>
  </si>
  <si>
    <t>2024/7/17 09:48</t>
  </si>
  <si>
    <t>2408151521i9ob</t>
  </si>
  <si>
    <t>LE42131831L816782</t>
  </si>
  <si>
    <t>2024/8/16 09:29</t>
  </si>
  <si>
    <t>2407040937rmvq</t>
  </si>
  <si>
    <t>LE42061541L183249</t>
  </si>
  <si>
    <t>2024/7/4 13:14</t>
  </si>
  <si>
    <t>2408231227monk</t>
  </si>
  <si>
    <t>W1K2573481A098889</t>
  </si>
  <si>
    <t>2024/8/23 18:24</t>
  </si>
  <si>
    <t>24080108248khv</t>
  </si>
  <si>
    <t>LE42131831L854898</t>
  </si>
  <si>
    <t>2407241316tri1</t>
  </si>
  <si>
    <t>W1N1671541A543970</t>
  </si>
  <si>
    <t>2407291531h4hw</t>
  </si>
  <si>
    <t>LE42476441N069651</t>
  </si>
  <si>
    <t>2024/7/29 17:27</t>
  </si>
  <si>
    <t>24071611024dmr</t>
  </si>
  <si>
    <t>W1N1679591A578017</t>
  </si>
  <si>
    <t>24070309112dwd</t>
  </si>
  <si>
    <t>24073008338t7i</t>
  </si>
  <si>
    <t>24071511557hiu</t>
  </si>
  <si>
    <t>LE42131831L945700</t>
  </si>
  <si>
    <t>2408010901pb0q</t>
  </si>
  <si>
    <t>LE42131551L819610</t>
  </si>
  <si>
    <t>2024/8/7 08:36</t>
  </si>
  <si>
    <t>2408251202mr24</t>
  </si>
  <si>
    <t>W1N1671611A555424</t>
  </si>
  <si>
    <t>2024/8/25 12:55</t>
  </si>
  <si>
    <t>24070916341tpr</t>
  </si>
  <si>
    <t>LE42946221N012952</t>
  </si>
  <si>
    <t>2024/7/9 16:57</t>
  </si>
  <si>
    <t>24080514046n80</t>
  </si>
  <si>
    <t>W1K2971231A004021</t>
  </si>
  <si>
    <t>2407271344rs22</t>
  </si>
  <si>
    <t>LE42061421L271637</t>
  </si>
  <si>
    <t>24071812442ibg</t>
  </si>
  <si>
    <t>W1N1671491A880927</t>
  </si>
  <si>
    <t>240701131569o9</t>
  </si>
  <si>
    <t>W1N1679571A359709</t>
  </si>
  <si>
    <t>24082010262d88</t>
  </si>
  <si>
    <t>LE42531841L753200</t>
  </si>
  <si>
    <t>2024/8/25 17:53</t>
  </si>
  <si>
    <t>2407191247td1k</t>
  </si>
  <si>
    <t>LE42131801L804754</t>
  </si>
  <si>
    <t>2024/7/19 13:31</t>
  </si>
  <si>
    <t>2024/7/22 21:06</t>
  </si>
  <si>
    <t>2408251653fnfu</t>
  </si>
  <si>
    <t>W1N1679591A581230</t>
  </si>
  <si>
    <t>2407151047cg2t</t>
  </si>
  <si>
    <t>LE42051771L915930</t>
  </si>
  <si>
    <t>2024/7/15 14:11</t>
  </si>
  <si>
    <t>2407141422vtkc</t>
  </si>
  <si>
    <t>LE42477441L168727</t>
  </si>
  <si>
    <t>2407241029uo0k</t>
  </si>
  <si>
    <t>LE42131831M050043</t>
  </si>
  <si>
    <t>24080715393tau</t>
  </si>
  <si>
    <t>2407041021gg5o</t>
  </si>
  <si>
    <t>24071214460rg1</t>
  </si>
  <si>
    <t>LE42141461L034120</t>
  </si>
  <si>
    <t>2024/7/13 11:37</t>
  </si>
  <si>
    <t>2407291208rq8u</t>
  </si>
  <si>
    <t>LE42131831L859616</t>
  </si>
  <si>
    <t>2407281009d3pa</t>
  </si>
  <si>
    <t>W1N1679591A821920</t>
  </si>
  <si>
    <t>2024/7/31 08:00</t>
  </si>
  <si>
    <t>2407261336rrjq</t>
  </si>
  <si>
    <t>W1K2231611A061312</t>
  </si>
  <si>
    <t>2408131535h09c</t>
  </si>
  <si>
    <t>LE42061411L227078</t>
  </si>
  <si>
    <t>2407270953m2q8</t>
  </si>
  <si>
    <t>LE42051771L916097</t>
  </si>
  <si>
    <t>24081210120u05</t>
  </si>
  <si>
    <t>LE42476441N101246</t>
  </si>
  <si>
    <t>2024/8/12 11:28</t>
  </si>
  <si>
    <t>24071613262wqj</t>
  </si>
  <si>
    <t>LE42061411L076688</t>
  </si>
  <si>
    <t>2024/7/18 09:18</t>
  </si>
  <si>
    <t>2024/7/18 10:52</t>
  </si>
  <si>
    <t>24072709398wgi</t>
  </si>
  <si>
    <t>LE42531841L881122</t>
  </si>
  <si>
    <t>2407120837kvnd</t>
  </si>
  <si>
    <t>2024/7/19 06:37</t>
  </si>
  <si>
    <t>2024/7/19 08:59</t>
  </si>
  <si>
    <t>2407091357fcij</t>
  </si>
  <si>
    <t>LE42531841L716180</t>
  </si>
  <si>
    <t>2408241108cjr5</t>
  </si>
  <si>
    <t>W1N2966241A004755</t>
  </si>
  <si>
    <t>2024/8/24 13:19</t>
  </si>
  <si>
    <t>2024/8/24 17:08</t>
  </si>
  <si>
    <t>24082515003ig9</t>
  </si>
  <si>
    <t>LE42531811L859890</t>
  </si>
  <si>
    <t>24080511412qub</t>
  </si>
  <si>
    <t>LE42476441N099340</t>
  </si>
  <si>
    <t>2407261117f1en</t>
  </si>
  <si>
    <t>LE42531811L755563</t>
  </si>
  <si>
    <t>2024/7/26 11:17</t>
  </si>
  <si>
    <t>2024/7/26 17:02</t>
  </si>
  <si>
    <t>2407211059t1dg</t>
  </si>
  <si>
    <t>W1N4632601X428112</t>
  </si>
  <si>
    <t>2024/7/21 10:59</t>
  </si>
  <si>
    <t>2024/7/21 16:19</t>
  </si>
  <si>
    <t>240717102769mt</t>
  </si>
  <si>
    <t>W1K2239611A067105</t>
  </si>
  <si>
    <t>2408101148iaa7</t>
  </si>
  <si>
    <t>LE42131871L861808</t>
  </si>
  <si>
    <t>2024/8/12 10:56</t>
  </si>
  <si>
    <t>2408121541tps8</t>
  </si>
  <si>
    <t>W1N1671541A549540</t>
  </si>
  <si>
    <t>2024/8/18 16:35</t>
  </si>
  <si>
    <t>2024/8/22 23:51</t>
  </si>
  <si>
    <t>240818125037tn</t>
  </si>
  <si>
    <t>LE42131551L722713</t>
  </si>
  <si>
    <t>2024/8/21 20:07</t>
  </si>
  <si>
    <t>2408061029ewmg</t>
  </si>
  <si>
    <t>W1N1671491A541796</t>
  </si>
  <si>
    <t>2024/8/15 21:59</t>
  </si>
  <si>
    <t>2407281223p5b9</t>
  </si>
  <si>
    <t>LE42131831L702908</t>
  </si>
  <si>
    <t>2024/7/29 08:45</t>
  </si>
  <si>
    <t>2408220942ku9g</t>
  </si>
  <si>
    <t>LE42531811L756006</t>
  </si>
  <si>
    <t>2024/8/22 10:36</t>
  </si>
  <si>
    <t>24070309242ku1</t>
  </si>
  <si>
    <t>LE42131551L849653</t>
  </si>
  <si>
    <t>240829124584er</t>
  </si>
  <si>
    <t>LE42131551L859525</t>
  </si>
  <si>
    <t>2024/8/29 12:45</t>
  </si>
  <si>
    <t>2024/8/29 14:25</t>
  </si>
  <si>
    <t>2407141438ui97</t>
  </si>
  <si>
    <t>LE42531841L898921</t>
  </si>
  <si>
    <t>2024/7/14 16:03</t>
  </si>
  <si>
    <t>24072311583gd3</t>
  </si>
  <si>
    <t>LE42477451L188945</t>
  </si>
  <si>
    <t>2024/7/23 11:59</t>
  </si>
  <si>
    <t>240701165012qd</t>
  </si>
  <si>
    <t>LE42131831L871334</t>
  </si>
  <si>
    <t>2024/7/1 16:58</t>
  </si>
  <si>
    <t>2024/7/1 17:54</t>
  </si>
  <si>
    <t>2407110840avat</t>
  </si>
  <si>
    <t>W1N1679591A471339</t>
  </si>
  <si>
    <t>2407141015fcri</t>
  </si>
  <si>
    <t>LE42131831L870020</t>
  </si>
  <si>
    <t>2024/7/14 16:43</t>
  </si>
  <si>
    <t>24071515291isn</t>
  </si>
  <si>
    <t>W1K2231571A112381</t>
  </si>
  <si>
    <t>2024/7/19 22:11</t>
  </si>
  <si>
    <t>2407091347ctfb</t>
  </si>
  <si>
    <t>LE42476871N038425</t>
  </si>
  <si>
    <t>2024/7/9 13:26</t>
  </si>
  <si>
    <t>24073110150ssd</t>
  </si>
  <si>
    <t>W1K2239611A198557</t>
  </si>
  <si>
    <t>2024/7/31 10:23</t>
  </si>
  <si>
    <t>240720155144no</t>
  </si>
  <si>
    <t>W1N1671571A511687</t>
  </si>
  <si>
    <t>2024/7/20 16:54</t>
  </si>
  <si>
    <t>2024/7/20 17:29</t>
  </si>
  <si>
    <t>24070114178b43</t>
  </si>
  <si>
    <t>LE42131831L709039</t>
  </si>
  <si>
    <t>2024/7/1 13:49</t>
  </si>
  <si>
    <t>2024/7/1 16:29</t>
  </si>
  <si>
    <t>24072612089wue</t>
  </si>
  <si>
    <t>LE42131831L821733</t>
  </si>
  <si>
    <t>2024/7/30 14:41</t>
  </si>
  <si>
    <t>2407200844kjpb</t>
  </si>
  <si>
    <t>W1N1671541A463382</t>
  </si>
  <si>
    <t>24081110191re3</t>
  </si>
  <si>
    <t>LE42531841L769781</t>
  </si>
  <si>
    <t>2407191054fnoo</t>
  </si>
  <si>
    <t>LE42531811L784564</t>
  </si>
  <si>
    <t>2408091107sb9t</t>
  </si>
  <si>
    <t>W1K2231611A054730</t>
  </si>
  <si>
    <t>2024/8/9 12:14</t>
  </si>
  <si>
    <t>2408090937k581</t>
  </si>
  <si>
    <t>LE42131831L808733</t>
  </si>
  <si>
    <t>2408061603ras1</t>
  </si>
  <si>
    <t>W1K1183511N341723</t>
  </si>
  <si>
    <t>2407281105ud3t</t>
  </si>
  <si>
    <t>LE42476871N071626</t>
  </si>
  <si>
    <t>2407291320k8qc</t>
  </si>
  <si>
    <t>LE42141461L051677</t>
  </si>
  <si>
    <t>2407201748eq9c</t>
  </si>
  <si>
    <t>LE42476871N067129</t>
  </si>
  <si>
    <t>2024/7/25 08:46</t>
  </si>
  <si>
    <t>2407080841cegw</t>
  </si>
  <si>
    <t>W1N1671491A893035</t>
  </si>
  <si>
    <t>2024/7/8 09:05</t>
  </si>
  <si>
    <t>2024/7/8 16:20</t>
  </si>
  <si>
    <t>2407091020s6c2</t>
  </si>
  <si>
    <t>LE42131831M054743</t>
  </si>
  <si>
    <t>2024/7/9 10:46</t>
  </si>
  <si>
    <t>2407161237k62c</t>
  </si>
  <si>
    <t>LE42061421L362109</t>
  </si>
  <si>
    <t>24070914503chv</t>
  </si>
  <si>
    <t>LE42061421L426056</t>
  </si>
  <si>
    <t>2024/7/9 14:59</t>
  </si>
  <si>
    <t>2407031627apdp</t>
  </si>
  <si>
    <t>LE42051771L918356</t>
  </si>
  <si>
    <t>2024/7/3 16:40</t>
  </si>
  <si>
    <t>2024/7/3 17:36</t>
  </si>
  <si>
    <t>2408140859kw20</t>
  </si>
  <si>
    <t>LE42061541L137206</t>
  </si>
  <si>
    <t>24072814525onc</t>
  </si>
  <si>
    <t>LE42061421L068701</t>
  </si>
  <si>
    <t>2407070951rd85</t>
  </si>
  <si>
    <t>LE42131831L820470</t>
  </si>
  <si>
    <t>2407061438u9bu</t>
  </si>
  <si>
    <t>W1N1671571A653093</t>
  </si>
  <si>
    <t>2024/7/6 14:36</t>
  </si>
  <si>
    <t>2407070915f9jh</t>
  </si>
  <si>
    <t>LE42131801L690772</t>
  </si>
  <si>
    <t>2407031236qhsk</t>
  </si>
  <si>
    <t>LE42061411L319582</t>
  </si>
  <si>
    <t>24082215110ofk</t>
  </si>
  <si>
    <t>LE42061421L169861</t>
  </si>
  <si>
    <t>2407210945vnga</t>
  </si>
  <si>
    <t>W1N1671611A786854</t>
  </si>
  <si>
    <t>2407211309mgnt</t>
  </si>
  <si>
    <t>W1K2053771G127288</t>
  </si>
  <si>
    <t>2024/7/21 13:03</t>
  </si>
  <si>
    <t>2408151513udf9</t>
  </si>
  <si>
    <t>LE42531841L742269</t>
  </si>
  <si>
    <t>2024/8/15 15:08</t>
  </si>
  <si>
    <t>2024/8/15 19:39</t>
  </si>
  <si>
    <t>24081411019acw</t>
  </si>
  <si>
    <t>LE42061411L085562</t>
  </si>
  <si>
    <t>2024/8/14 16:13</t>
  </si>
  <si>
    <t>2407181016g6kb</t>
  </si>
  <si>
    <t>LE41779841L192268</t>
  </si>
  <si>
    <t>2024/7/18 10:49</t>
  </si>
  <si>
    <t>2408181618bsqt</t>
  </si>
  <si>
    <t>LE42061421L032641</t>
  </si>
  <si>
    <t>2024/8/19 17:23</t>
  </si>
  <si>
    <t>2024/8/20 13:11</t>
  </si>
  <si>
    <t>2408081059mc61</t>
  </si>
  <si>
    <t>LE42141541L095584</t>
  </si>
  <si>
    <t>2408131446it5q</t>
  </si>
  <si>
    <t>LE42531811L721540</t>
  </si>
  <si>
    <t>2024/8/13 17:54</t>
  </si>
  <si>
    <t>24071111585s8j</t>
  </si>
  <si>
    <t>LE42531841L913975</t>
  </si>
  <si>
    <t>2024/7/11 17:56</t>
  </si>
  <si>
    <t>2407110921b623</t>
  </si>
  <si>
    <t>W1N1671541A572010</t>
  </si>
  <si>
    <t>2024/7/11 09:47</t>
  </si>
  <si>
    <t>2024/7/11 13:42</t>
  </si>
  <si>
    <t>2407091720phed</t>
  </si>
  <si>
    <t>LE42131831L716978</t>
  </si>
  <si>
    <t>2407251341pf7v</t>
  </si>
  <si>
    <t>LE42938911L032636</t>
  </si>
  <si>
    <t>2024/7/25 15:09</t>
  </si>
  <si>
    <t>2407311522pva4</t>
  </si>
  <si>
    <t>W1N1671491A709770</t>
  </si>
  <si>
    <t>2024/7/31 15:28</t>
  </si>
  <si>
    <t>2408031109jpdb</t>
  </si>
  <si>
    <t>LE42531841L800416</t>
  </si>
  <si>
    <t>2024/8/3 11:11</t>
  </si>
  <si>
    <t>24071813105se0</t>
  </si>
  <si>
    <t>W1N1679571A452078</t>
  </si>
  <si>
    <t>2024/7/18 13:11</t>
  </si>
  <si>
    <t>2408051143954f</t>
  </si>
  <si>
    <t>LE42531811L749227</t>
  </si>
  <si>
    <t>2024/8/5 14:42</t>
  </si>
  <si>
    <t>2407191053cq6c</t>
  </si>
  <si>
    <t>LE42476441N116881</t>
  </si>
  <si>
    <t>2024/7/19 11:04</t>
  </si>
  <si>
    <t>2024/7/24 09:27</t>
  </si>
  <si>
    <t>24071714045doq</t>
  </si>
  <si>
    <t>LE41779871L223797</t>
  </si>
  <si>
    <t>2024/7/17 14:13</t>
  </si>
  <si>
    <t>2024/7/22 10:42</t>
  </si>
  <si>
    <t>2408161027gcwo</t>
  </si>
  <si>
    <t>LE42141461L024238</t>
  </si>
  <si>
    <t>2024/8/16 12:19</t>
  </si>
  <si>
    <t>2407041635v96o</t>
  </si>
  <si>
    <t>LE42531811L820755</t>
  </si>
  <si>
    <t>2024/7/4 17:57</t>
  </si>
  <si>
    <t>2408181119btir</t>
  </si>
  <si>
    <t>LE42141461L059646</t>
  </si>
  <si>
    <t>2024/8/18 11:21</t>
  </si>
  <si>
    <t>24070410542jv3</t>
  </si>
  <si>
    <t>LE42061411L328865</t>
  </si>
  <si>
    <t>2024/7/4 11:15</t>
  </si>
  <si>
    <t>2407041217awds</t>
  </si>
  <si>
    <t>2024/7/4 12:27</t>
  </si>
  <si>
    <t>2024/7/4 12:59</t>
  </si>
  <si>
    <t>2407191142esbe</t>
  </si>
  <si>
    <t>W1N2533811F977729</t>
  </si>
  <si>
    <t>2024/7/19 12:14</t>
  </si>
  <si>
    <t>2407241750wsw1</t>
  </si>
  <si>
    <t>LE42051761L897656</t>
  </si>
  <si>
    <t>24072709087oma</t>
  </si>
  <si>
    <t>LE42131831L915230</t>
  </si>
  <si>
    <t>2024/7/27 10:42</t>
  </si>
  <si>
    <t>240717094321c4</t>
  </si>
  <si>
    <t>LE42531841L773165</t>
  </si>
  <si>
    <t>24081309420ft0</t>
  </si>
  <si>
    <t>W1N1671491A600100</t>
  </si>
  <si>
    <t>2024/8/13 10:24</t>
  </si>
  <si>
    <t>2407121412andw</t>
  </si>
  <si>
    <t>W1K2231571A283258</t>
  </si>
  <si>
    <t>2408251436amp5</t>
  </si>
  <si>
    <t>LE42131831L714414</t>
  </si>
  <si>
    <t>2024/8/26 17:51</t>
  </si>
  <si>
    <t>2408271258dwga</t>
  </si>
  <si>
    <t>LE42131831L951812</t>
  </si>
  <si>
    <t>2024/8/27 13:29</t>
  </si>
  <si>
    <t>2024/8/28 15:11</t>
  </si>
  <si>
    <t>2408051331gm6u</t>
  </si>
  <si>
    <t>LE42131831L696545</t>
  </si>
  <si>
    <t>2024/8/5 17:09</t>
  </si>
  <si>
    <t>2407070902g0sj</t>
  </si>
  <si>
    <t>2024/7/7 09:28</t>
  </si>
  <si>
    <t>2024/7/7 17:31</t>
  </si>
  <si>
    <t>2407221253pf36</t>
  </si>
  <si>
    <t>LE42531811L853071</t>
  </si>
  <si>
    <t>2024/7/22 13:52</t>
  </si>
  <si>
    <t>2024/7/23 12:23</t>
  </si>
  <si>
    <t>2407061043vcr6</t>
  </si>
  <si>
    <t>LE42531841L887774</t>
  </si>
  <si>
    <t>2024/7/6 16:42</t>
  </si>
  <si>
    <t>2408271006i6d9</t>
  </si>
  <si>
    <t>LE42061421L313560</t>
  </si>
  <si>
    <t>2408181052gvt0</t>
  </si>
  <si>
    <t>LE42131801L711681</t>
  </si>
  <si>
    <t>2024/8/18 11:55</t>
  </si>
  <si>
    <t>24072013269en9</t>
  </si>
  <si>
    <t>W1N1679671A772699</t>
  </si>
  <si>
    <t>2024/7/20 13:59</t>
  </si>
  <si>
    <t>2408241638cp0i</t>
  </si>
  <si>
    <t>LE42531841L853298</t>
  </si>
  <si>
    <t>2407251142e8d8</t>
  </si>
  <si>
    <t>LE42531841L751809</t>
  </si>
  <si>
    <t>2407131509bap1</t>
  </si>
  <si>
    <t>LE42531811L894785</t>
  </si>
  <si>
    <t>24082308414091</t>
  </si>
  <si>
    <t>W1N1671571A591067</t>
  </si>
  <si>
    <t>24070610269s11</t>
  </si>
  <si>
    <t>LE42531841L813914</t>
  </si>
  <si>
    <t>24082209049jk2</t>
  </si>
  <si>
    <t>LE42141461L066892</t>
  </si>
  <si>
    <t>2024/8/29 10:45</t>
  </si>
  <si>
    <t>2408101532q0ic</t>
  </si>
  <si>
    <t>LE42938911L027657</t>
  </si>
  <si>
    <t>2024/8/10 17:40</t>
  </si>
  <si>
    <t>24072714035j5g</t>
  </si>
  <si>
    <t>LE42131551L707882</t>
  </si>
  <si>
    <t>2024/7/27 15:25</t>
  </si>
  <si>
    <t>2407061259toos</t>
  </si>
  <si>
    <t>LE42131801L872487</t>
  </si>
  <si>
    <t>24072816150dk5</t>
  </si>
  <si>
    <t>LE42061421L031945</t>
  </si>
  <si>
    <t>2024/8/16 15:22</t>
  </si>
  <si>
    <t>2024/8/16 17:46</t>
  </si>
  <si>
    <t>2408221051k6dw</t>
  </si>
  <si>
    <t>LE42531841L919786</t>
  </si>
  <si>
    <t>2024/8/22 12:19</t>
  </si>
  <si>
    <t>2024/8/22 13:49</t>
  </si>
  <si>
    <t>24071409215tk3</t>
  </si>
  <si>
    <t>LE42061421L184373</t>
  </si>
  <si>
    <t>2024/7/23 18:38</t>
  </si>
  <si>
    <t>24080819398i6g</t>
  </si>
  <si>
    <t>LE41779871L238009</t>
  </si>
  <si>
    <t>2408281511uoh7</t>
  </si>
  <si>
    <t>LE41779871L198342</t>
  </si>
  <si>
    <t>2024/8/28 16:51</t>
  </si>
  <si>
    <t>2407181950qgjo</t>
  </si>
  <si>
    <t>LE42061541L289485</t>
  </si>
  <si>
    <t>2024/7/20 19:08</t>
  </si>
  <si>
    <t>2407141008arp5</t>
  </si>
  <si>
    <t>W1N1671491A601650</t>
  </si>
  <si>
    <t>2024/7/14 11:34</t>
  </si>
  <si>
    <t>2408211353j1th</t>
  </si>
  <si>
    <t>W1N1671491A712449</t>
  </si>
  <si>
    <t>2024/8/21 13:40</t>
  </si>
  <si>
    <t>2407021628ra31</t>
  </si>
  <si>
    <t>W1N1671571B067075</t>
  </si>
  <si>
    <t>2024/7/2 16:28</t>
  </si>
  <si>
    <t>2024/7/5 18:04</t>
  </si>
  <si>
    <t>240702104875tr</t>
  </si>
  <si>
    <t>LE42541471L078169</t>
  </si>
  <si>
    <t>2024/7/2 11:27</t>
  </si>
  <si>
    <t>2407111639te9r</t>
  </si>
  <si>
    <t>LE42141461L036452</t>
  </si>
  <si>
    <t>2024/7/11 16:59</t>
  </si>
  <si>
    <t>2024/7/11 17:48</t>
  </si>
  <si>
    <t>240731121460u8</t>
  </si>
  <si>
    <t>LE42531841L886152</t>
  </si>
  <si>
    <t>2024/7/31 14:09</t>
  </si>
  <si>
    <t>2024/7/31 16:34</t>
  </si>
  <si>
    <t>2407080913enmt</t>
  </si>
  <si>
    <t>LE41779871L198041</t>
  </si>
  <si>
    <t>240803144278eo</t>
  </si>
  <si>
    <t>LE42477441L171639</t>
  </si>
  <si>
    <t>2024/8/5 15:17</t>
  </si>
  <si>
    <t>2408121016v12p</t>
  </si>
  <si>
    <t>240712145458db</t>
  </si>
  <si>
    <t>LE42541471L057470</t>
  </si>
  <si>
    <t>2024/7/12 14:54</t>
  </si>
  <si>
    <t>2407230912vjdg</t>
  </si>
  <si>
    <t>LE42531811L901167</t>
  </si>
  <si>
    <t>2408171143oc3n</t>
  </si>
  <si>
    <t>LE42531811L755994</t>
  </si>
  <si>
    <t>2024/8/17 11:43</t>
  </si>
  <si>
    <t>2024/8/17 17:43</t>
  </si>
  <si>
    <t>2407201731j9da</t>
  </si>
  <si>
    <t>LE42131801L702284</t>
  </si>
  <si>
    <t>2407191146ss50</t>
  </si>
  <si>
    <t>LE41779871L189091</t>
  </si>
  <si>
    <t>2024/7/24 14:04</t>
  </si>
  <si>
    <t>24072813028qp3</t>
  </si>
  <si>
    <t>W1N1671571A832288</t>
  </si>
  <si>
    <t>2024/8/14 10:17</t>
  </si>
  <si>
    <t>24073110151fap</t>
  </si>
  <si>
    <t>LE42541471L138692</t>
  </si>
  <si>
    <t>2407020839j2bi</t>
  </si>
  <si>
    <t>W1K2231561A067901</t>
  </si>
  <si>
    <t>2024/7/8 10:35</t>
  </si>
  <si>
    <t>2408141127c0g5</t>
  </si>
  <si>
    <t>W1N1671611A550393</t>
  </si>
  <si>
    <t>2024/8/19 17:59</t>
  </si>
  <si>
    <t>2407251028o99e</t>
  </si>
  <si>
    <t>LE42531841L724911</t>
  </si>
  <si>
    <t>2407281327ihf5</t>
  </si>
  <si>
    <t>LE42131831L894535</t>
  </si>
  <si>
    <t>2024/7/28 13:35</t>
  </si>
  <si>
    <t>2407220954w7gj</t>
  </si>
  <si>
    <t>LE42061421L140586</t>
  </si>
  <si>
    <t>2024/7/26 08:48</t>
  </si>
  <si>
    <t>2024/7/26 12:48</t>
  </si>
  <si>
    <t>24070310172mwt</t>
  </si>
  <si>
    <t>LE42531811L934207</t>
  </si>
  <si>
    <t>2024/7/3 13:06</t>
  </si>
  <si>
    <t>2407291323fhdf</t>
  </si>
  <si>
    <t>LE42131831L960629</t>
  </si>
  <si>
    <t>2024/7/29 13:23</t>
  </si>
  <si>
    <t>24072913508v2m</t>
  </si>
  <si>
    <t>2024/7/29 13:50</t>
  </si>
  <si>
    <t>24071709139a95</t>
  </si>
  <si>
    <t>LE42051771L905526</t>
  </si>
  <si>
    <t>2024/7/17 09:42</t>
  </si>
  <si>
    <t>2408031338u4ns</t>
  </si>
  <si>
    <t>W1N1671491A533240</t>
  </si>
  <si>
    <t>2024/8/4 09:13</t>
  </si>
  <si>
    <t>2024/8/4 17:28</t>
  </si>
  <si>
    <t>2408061056unea</t>
  </si>
  <si>
    <t>LE42131801L766895</t>
  </si>
  <si>
    <t>240808145496vi</t>
  </si>
  <si>
    <t>LE42531841L722921</t>
  </si>
  <si>
    <t>2024/8/8 16:55</t>
  </si>
  <si>
    <t>2407271038wo6c</t>
  </si>
  <si>
    <t>LE42051761L895812</t>
  </si>
  <si>
    <t>2024/7/27 10:52</t>
  </si>
  <si>
    <t>2407211328uqg4</t>
  </si>
  <si>
    <t>LE42531811L737967</t>
  </si>
  <si>
    <t>2407231117kriu</t>
  </si>
  <si>
    <t>LE42476441N078403</t>
  </si>
  <si>
    <t>2407301121wa2a</t>
  </si>
  <si>
    <t>W1K2231561A138692</t>
  </si>
  <si>
    <t>24071514335i7t</t>
  </si>
  <si>
    <t>LE42531841L786343</t>
  </si>
  <si>
    <t>2407131108iauj</t>
  </si>
  <si>
    <t>LE42131831L947539</t>
  </si>
  <si>
    <t>2024/7/13 16:42</t>
  </si>
  <si>
    <t>2408201619qrbe</t>
  </si>
  <si>
    <t>LE42131831L986502</t>
  </si>
  <si>
    <t>2024/8/20 16:45</t>
  </si>
  <si>
    <t>2024/8/20 18:38</t>
  </si>
  <si>
    <t>2407281657s17k</t>
  </si>
  <si>
    <t>LE42531811L800752</t>
  </si>
  <si>
    <t>24080609149k6t</t>
  </si>
  <si>
    <t>LE42476871N048850</t>
  </si>
  <si>
    <t>2024/8/6 09:56</t>
  </si>
  <si>
    <t>2024/8/6 12:37</t>
  </si>
  <si>
    <t>2408181615nc07</t>
  </si>
  <si>
    <t>LE42531841L916888</t>
  </si>
  <si>
    <t>24071309267qu2</t>
  </si>
  <si>
    <t>LE42141461L038884</t>
  </si>
  <si>
    <t>2024/7/13 09:31</t>
  </si>
  <si>
    <t>2407020956sm0o</t>
  </si>
  <si>
    <t>LE42531811L932944</t>
  </si>
  <si>
    <t>2024/7/2 10:04</t>
  </si>
  <si>
    <t>2408031428wms7</t>
  </si>
  <si>
    <t>W1N2533811G017286</t>
  </si>
  <si>
    <t>2024/8/3 14:51</t>
  </si>
  <si>
    <t>2407171031ajo3</t>
  </si>
  <si>
    <t>LE42131551L815941</t>
  </si>
  <si>
    <t>2024/7/17 10:38</t>
  </si>
  <si>
    <t>24080111287ios</t>
  </si>
  <si>
    <t>LE42531811L726994</t>
  </si>
  <si>
    <t>2407261543uj48</t>
  </si>
  <si>
    <t>W1N2476511W283633</t>
  </si>
  <si>
    <t>2024/7/26 15:43</t>
  </si>
  <si>
    <t>2407130949g750</t>
  </si>
  <si>
    <t>LE42476441N118092</t>
  </si>
  <si>
    <t>24071609599q4p</t>
  </si>
  <si>
    <t>LE42131831L833519</t>
  </si>
  <si>
    <t>24070213538dw6</t>
  </si>
  <si>
    <t>LE42061421L361104</t>
  </si>
  <si>
    <t>2408110854a0j0</t>
  </si>
  <si>
    <t>LE42061421L088222</t>
  </si>
  <si>
    <t>2024/8/11 09:11</t>
  </si>
  <si>
    <t>2024/8/11 10:32</t>
  </si>
  <si>
    <t>2408191150mmi2</t>
  </si>
  <si>
    <t>LE41779511L259741</t>
  </si>
  <si>
    <t>2024/8/19 15:50</t>
  </si>
  <si>
    <t>2408081241kbpp</t>
  </si>
  <si>
    <t>LE42476441N174599</t>
  </si>
  <si>
    <t>2024/8/8 14:16</t>
  </si>
  <si>
    <t>2024/8/8 15:16</t>
  </si>
  <si>
    <t>2407031118utk0</t>
  </si>
  <si>
    <t>LE42131831L872136</t>
  </si>
  <si>
    <t>2408221245maos</t>
  </si>
  <si>
    <t>LE42476871N060336</t>
  </si>
  <si>
    <t>2024/8/22 15:54</t>
  </si>
  <si>
    <t>2407040946v9tu</t>
  </si>
  <si>
    <t>LE42476441N144332</t>
  </si>
  <si>
    <t>2024/7/8 13:27</t>
  </si>
  <si>
    <t>24081913037sqk</t>
  </si>
  <si>
    <t>LE42131831L782336</t>
  </si>
  <si>
    <t>2407101029j39k</t>
  </si>
  <si>
    <t>LE42476871N037089</t>
  </si>
  <si>
    <t>2024/7/13 11:32</t>
  </si>
  <si>
    <t>2408071517dv9g</t>
  </si>
  <si>
    <t>LE42131831L807425</t>
  </si>
  <si>
    <t>2024/8/9 17:50</t>
  </si>
  <si>
    <t>2024/8/9 18:40</t>
  </si>
  <si>
    <t>2408111341jju3</t>
  </si>
  <si>
    <t>LE42531811L757491</t>
  </si>
  <si>
    <t>2024/8/15 16:12</t>
  </si>
  <si>
    <t>2408191338rtbu</t>
  </si>
  <si>
    <t>LE42131831L705943</t>
  </si>
  <si>
    <t>24071115303h1k</t>
  </si>
  <si>
    <t>W1N1671491A654123</t>
  </si>
  <si>
    <t>24081509312sv3</t>
  </si>
  <si>
    <t>W1N1671571A975702</t>
  </si>
  <si>
    <t>2024/8/20 16:48</t>
  </si>
  <si>
    <t>2407131450o1fu</t>
  </si>
  <si>
    <t>LE42131831L851736</t>
  </si>
  <si>
    <t>2024/7/13 14:54</t>
  </si>
  <si>
    <t>2024/7/13 18:20</t>
  </si>
  <si>
    <t>2408051054n984</t>
  </si>
  <si>
    <t>W1N1679591A518904</t>
  </si>
  <si>
    <t>2024/8/5 13:52</t>
  </si>
  <si>
    <t>2407270859afbc</t>
  </si>
  <si>
    <t>LE42531811L891492</t>
  </si>
  <si>
    <t>2408151245ebow</t>
  </si>
  <si>
    <t>W1K2231571A151813</t>
  </si>
  <si>
    <t>2407290921assk</t>
  </si>
  <si>
    <t>W1K2231611A055992</t>
  </si>
  <si>
    <t>2024/7/29 10:01</t>
  </si>
  <si>
    <t>240816154960en</t>
  </si>
  <si>
    <t>W1N1679671A668089</t>
  </si>
  <si>
    <t>2024/8/26 11:38</t>
  </si>
  <si>
    <t>2407170833uo8w</t>
  </si>
  <si>
    <t>W1N2533841G132766</t>
  </si>
  <si>
    <t>2024/7/17 08:51</t>
  </si>
  <si>
    <t>2024/7/17 12:03</t>
  </si>
  <si>
    <t>24081411107135</t>
  </si>
  <si>
    <t>LE42541471L099944</t>
  </si>
  <si>
    <t>24071115116ig2</t>
  </si>
  <si>
    <t>LE42531811L740656</t>
  </si>
  <si>
    <t>2024/7/17 09:11</t>
  </si>
  <si>
    <t>2408021702ttgd</t>
  </si>
  <si>
    <t>LE42541511L098656</t>
  </si>
  <si>
    <t>2024/8/2 17:02</t>
  </si>
  <si>
    <t>2024/8/2 18:11</t>
  </si>
  <si>
    <t>240704091529tt</t>
  </si>
  <si>
    <t>W1K2231571A068688</t>
  </si>
  <si>
    <t>24072609005jdg</t>
  </si>
  <si>
    <t>LE42061411L148518</t>
  </si>
  <si>
    <t>2024/7/31 12:10</t>
  </si>
  <si>
    <t>2408041126n71b</t>
  </si>
  <si>
    <t>LE42531841L800028</t>
  </si>
  <si>
    <t>2024/8/5 09:14</t>
  </si>
  <si>
    <t>24080111141ph1</t>
  </si>
  <si>
    <t>LE42476441N108416</t>
  </si>
  <si>
    <t>2407171105b9ko</t>
  </si>
  <si>
    <t>LE42061421L321068</t>
  </si>
  <si>
    <t>2407241142o0ua</t>
  </si>
  <si>
    <t>LE42531811L716338</t>
  </si>
  <si>
    <t>2407161056skoa</t>
  </si>
  <si>
    <t>LE42141461L021076</t>
  </si>
  <si>
    <t>2408090905fki7</t>
  </si>
  <si>
    <t>LE42131801L884917</t>
  </si>
  <si>
    <t>2024/8/9 12:21</t>
  </si>
  <si>
    <t>2407161124s3qf</t>
  </si>
  <si>
    <t>LE42061421L050621</t>
  </si>
  <si>
    <t>2024/7/16 13:19</t>
  </si>
  <si>
    <t>2408211439iu1q</t>
  </si>
  <si>
    <t>LE41779871L287555</t>
  </si>
  <si>
    <t>2408230925iob6</t>
  </si>
  <si>
    <t>LE42061421L171655</t>
  </si>
  <si>
    <t>2024/8/23 09:35</t>
  </si>
  <si>
    <t>2024/8/23 13:35</t>
  </si>
  <si>
    <t>2407121451d0mk</t>
  </si>
  <si>
    <t>W1N1679591A930194</t>
  </si>
  <si>
    <t>2024/7/13 15:41</t>
  </si>
  <si>
    <t>2407141219pvfu</t>
  </si>
  <si>
    <t>LE42531811L894262</t>
  </si>
  <si>
    <t>2024/7/14 18:41</t>
  </si>
  <si>
    <t>2407161041f9gb</t>
  </si>
  <si>
    <t>LE42141461L046678</t>
  </si>
  <si>
    <t>2024/7/16 10:41</t>
  </si>
  <si>
    <t>2408261453ftju</t>
  </si>
  <si>
    <t>W1N2476511W277408</t>
  </si>
  <si>
    <t>2407081554adri</t>
  </si>
  <si>
    <t>LE41779841L177516</t>
  </si>
  <si>
    <t>2024/7/12 18:57</t>
  </si>
  <si>
    <t>2407111709vhba</t>
  </si>
  <si>
    <t>LE42061421L038687</t>
  </si>
  <si>
    <t>2024/7/13 11:05</t>
  </si>
  <si>
    <t>2407240848go6d</t>
  </si>
  <si>
    <t>LE42951211N001125</t>
  </si>
  <si>
    <t>2408201408w41u</t>
  </si>
  <si>
    <t>LE42531841L752921</t>
  </si>
  <si>
    <t>240707102567ph</t>
  </si>
  <si>
    <t>W1K2951531F030940</t>
  </si>
  <si>
    <t>2407180839n3q0</t>
  </si>
  <si>
    <t>W1N1671451B025961</t>
  </si>
  <si>
    <t>24080710382u8i</t>
  </si>
  <si>
    <t>LE42531811L908300</t>
  </si>
  <si>
    <t>2024/8/7 10:47</t>
  </si>
  <si>
    <t>2408031429e72d</t>
  </si>
  <si>
    <t>LE42946121N002414</t>
  </si>
  <si>
    <t>2024/8/3 15:51</t>
  </si>
  <si>
    <t>2024/8/3 18:34</t>
  </si>
  <si>
    <t>24081809225tuf</t>
  </si>
  <si>
    <t>LE42531841L884911</t>
  </si>
  <si>
    <t>2024/8/18 09:51</t>
  </si>
  <si>
    <t>2407220906uc1e</t>
  </si>
  <si>
    <t>LE42531841L796151</t>
  </si>
  <si>
    <t>2024/7/22 13:58</t>
  </si>
  <si>
    <t>24071808482kuw</t>
  </si>
  <si>
    <t>LE42531841L754676</t>
  </si>
  <si>
    <t>2024/7/19 18:02</t>
  </si>
  <si>
    <t>240813122919og</t>
  </si>
  <si>
    <t>240817110552a6</t>
  </si>
  <si>
    <t>W1N1673571A656076</t>
  </si>
  <si>
    <t>2024/8/17 13:12</t>
  </si>
  <si>
    <t>2408221331reps</t>
  </si>
  <si>
    <t>LE42131831L920548</t>
  </si>
  <si>
    <t>24080713004fqp</t>
  </si>
  <si>
    <t>LE42476441N105035</t>
  </si>
  <si>
    <t>2407191040676g</t>
  </si>
  <si>
    <t>W1N1671491A561445</t>
  </si>
  <si>
    <t>24072008492e0n</t>
  </si>
  <si>
    <t>LE42541471L180151</t>
  </si>
  <si>
    <t>24082111368nrn</t>
  </si>
  <si>
    <t>LE42061421L367768</t>
  </si>
  <si>
    <t>2024/8/21 11:37</t>
  </si>
  <si>
    <t>2024/8/21 15:14</t>
  </si>
  <si>
    <t>2407291646s79s</t>
  </si>
  <si>
    <t>W1K2231611A053060</t>
  </si>
  <si>
    <t>2407091129g1k1</t>
  </si>
  <si>
    <t>LE42541511L071168</t>
  </si>
  <si>
    <t>2407281555unrf</t>
  </si>
  <si>
    <t>W1K2231571A111737</t>
  </si>
  <si>
    <t>2024/8/10 20:49</t>
  </si>
  <si>
    <t>2408230953j2nf</t>
  </si>
  <si>
    <t>LE42531811L854468</t>
  </si>
  <si>
    <t>2024/8/23 10:09</t>
  </si>
  <si>
    <t>2024/8/23 14:42</t>
  </si>
  <si>
    <t>2407030904t0rr</t>
  </si>
  <si>
    <t>LE42131831M038332</t>
  </si>
  <si>
    <t>2407121232pnu9</t>
  </si>
  <si>
    <t>24080308280bi2</t>
  </si>
  <si>
    <t>LE42436021L028513</t>
  </si>
  <si>
    <t>2408060902d94b</t>
  </si>
  <si>
    <t>W1K2231571A163692</t>
  </si>
  <si>
    <t>2024/8/6 11:03</t>
  </si>
  <si>
    <t>2408120943w5uk</t>
  </si>
  <si>
    <t>LE42141461L091088</t>
  </si>
  <si>
    <t>2408171512v9u0</t>
  </si>
  <si>
    <t>W1K2971231A014731</t>
  </si>
  <si>
    <t>2024/8/17 16:49</t>
  </si>
  <si>
    <t>2407121714qog5</t>
  </si>
  <si>
    <t>LE42061421L114287</t>
  </si>
  <si>
    <t>2407050920gf2p</t>
  </si>
  <si>
    <t>W1N1679591A700520</t>
  </si>
  <si>
    <t>2024/9/23 09:20</t>
  </si>
  <si>
    <t>2024/9/23 10:59</t>
  </si>
  <si>
    <t>24080909066h0p</t>
  </si>
  <si>
    <t>W1K2231571A111556</t>
  </si>
  <si>
    <t>2408131539vk3m</t>
  </si>
  <si>
    <t>W1K2231561A216798</t>
  </si>
  <si>
    <t>2024/11/8 09:05</t>
  </si>
  <si>
    <t>2024/11/8 11:00</t>
  </si>
  <si>
    <t>2408241014ki03</t>
  </si>
  <si>
    <t>LE42131551L787541</t>
  </si>
  <si>
    <t>2024/9/1 13:56</t>
  </si>
  <si>
    <t>2024/9/1 16:31</t>
  </si>
  <si>
    <t>2408071055u6sk</t>
  </si>
  <si>
    <t>LE42541471L102819</t>
  </si>
  <si>
    <t>2407231035s46s</t>
  </si>
  <si>
    <t>LE42131831L743767</t>
  </si>
  <si>
    <t>2407181011bsh9</t>
  </si>
  <si>
    <t>W1N1679591A578026</t>
  </si>
  <si>
    <t>2407231005ith0</t>
  </si>
  <si>
    <t>LE42531811L796331</t>
  </si>
  <si>
    <t>24070312167ab9</t>
  </si>
  <si>
    <t>W1K2231551A095619</t>
  </si>
  <si>
    <t>2024/7/17 08:56</t>
  </si>
  <si>
    <t>24080308314fw9</t>
  </si>
  <si>
    <t>LE42061421L304916</t>
  </si>
  <si>
    <t>2024/8/4 13:06</t>
  </si>
  <si>
    <t>2407111148hp5f</t>
  </si>
  <si>
    <t>LE42131801L813678</t>
  </si>
  <si>
    <t>2024/7/12 13:07</t>
  </si>
  <si>
    <t>24080813330659</t>
  </si>
  <si>
    <t>2407150924vw5c</t>
  </si>
  <si>
    <t>W1N1671571A509686</t>
  </si>
  <si>
    <t>2407081402dk3r</t>
  </si>
  <si>
    <t>LE42061411L321332</t>
  </si>
  <si>
    <t>2024/7/25 08:50</t>
  </si>
  <si>
    <t>2408181519mfo2</t>
  </si>
  <si>
    <t>LE42131831L800572</t>
  </si>
  <si>
    <t>24080513479h0h</t>
  </si>
  <si>
    <t>2024/8/5 08:30</t>
  </si>
  <si>
    <t>2408081444grn4</t>
  </si>
  <si>
    <t>W1K2053771G110982</t>
  </si>
  <si>
    <t>240729090039va</t>
  </si>
  <si>
    <t>LE42131831L793312</t>
  </si>
  <si>
    <t>2408251040hipp</t>
  </si>
  <si>
    <t>W1N1671491A502951</t>
  </si>
  <si>
    <t>2024/8/27 17:30</t>
  </si>
  <si>
    <t>2407201843rm5v</t>
  </si>
  <si>
    <t>LE42131551L766816</t>
  </si>
  <si>
    <t>2024/7/20 18:43</t>
  </si>
  <si>
    <t>2024/7/23 14:35</t>
  </si>
  <si>
    <t>2407251015vh49</t>
  </si>
  <si>
    <t>LE42061541L384148</t>
  </si>
  <si>
    <t>2024/7/25 18:15</t>
  </si>
  <si>
    <t>240810105369hs</t>
  </si>
  <si>
    <t>LE42476441N110982</t>
  </si>
  <si>
    <t>2408241455wb3c</t>
  </si>
  <si>
    <t>LE42061411L124801</t>
  </si>
  <si>
    <t>2407131147vav0</t>
  </si>
  <si>
    <t>LE42531841L750084</t>
  </si>
  <si>
    <t>2407081542rw8i</t>
  </si>
  <si>
    <t>LE42061421L260858</t>
  </si>
  <si>
    <t>2407071119sv95</t>
  </si>
  <si>
    <t>LE42531811L747354</t>
  </si>
  <si>
    <t>2024/7/7 12:19</t>
  </si>
  <si>
    <t>2024/7/7 16:14</t>
  </si>
  <si>
    <t>2407011438q1ru</t>
  </si>
  <si>
    <t>LE42531811L870592</t>
  </si>
  <si>
    <t>240708162832p5</t>
  </si>
  <si>
    <t>LE42061411L257424</t>
  </si>
  <si>
    <t>2024/7/8 16:51</t>
  </si>
  <si>
    <t>2024/7/14 08:33</t>
  </si>
  <si>
    <t>2408150848itii</t>
  </si>
  <si>
    <t>LE42531811L748180</t>
  </si>
  <si>
    <t>240712144165kn</t>
  </si>
  <si>
    <t>LE42061421L241270</t>
  </si>
  <si>
    <t>2024/7/12 18:28</t>
  </si>
  <si>
    <t>2407261319vkpb</t>
  </si>
  <si>
    <t>W1N2533841F976615</t>
  </si>
  <si>
    <t>2408250952ahow</t>
  </si>
  <si>
    <t>W1N1679591B174654</t>
  </si>
  <si>
    <t>2408061224m61j</t>
  </si>
  <si>
    <t>W1N1679591A841194</t>
  </si>
  <si>
    <t>2024/8/6 14:16</t>
  </si>
  <si>
    <t>2407101632g3fa</t>
  </si>
  <si>
    <t>LE42541471L129075</t>
  </si>
  <si>
    <t>2024/7/10 18:30</t>
  </si>
  <si>
    <t>2408060852g0mk</t>
  </si>
  <si>
    <t>W1N1671541A536972</t>
  </si>
  <si>
    <t>2024/8/6 09:06</t>
  </si>
  <si>
    <t>2407261539ecbo</t>
  </si>
  <si>
    <t>W1N1671491A500966</t>
  </si>
  <si>
    <t>2024/7/26 16:04</t>
  </si>
  <si>
    <t>2024/7/26 18:21</t>
  </si>
  <si>
    <t>2407231412tagu</t>
  </si>
  <si>
    <t>2024/7/23 14:12</t>
  </si>
  <si>
    <t>2408210841tgv5</t>
  </si>
  <si>
    <t>LE42541511L106931</t>
  </si>
  <si>
    <t>2024/8/21 08:41</t>
  </si>
  <si>
    <t>2407041338ig9r</t>
  </si>
  <si>
    <t>LE42951211N005211</t>
  </si>
  <si>
    <t>24081309207k29</t>
  </si>
  <si>
    <t>LE42531811L895036</t>
  </si>
  <si>
    <t>2408071035pkdf</t>
  </si>
  <si>
    <t>LE42531841L919559</t>
  </si>
  <si>
    <t>2024/8/7 10:22</t>
  </si>
  <si>
    <t>2407240908tmvo</t>
  </si>
  <si>
    <t>2024/8/1 14:20</t>
  </si>
  <si>
    <t>2407190846svkn</t>
  </si>
  <si>
    <t>LE42131551L668348</t>
  </si>
  <si>
    <t>2024/7/22 13:16</t>
  </si>
  <si>
    <t>24081811468se2</t>
  </si>
  <si>
    <t>LE42938911L028168</t>
  </si>
  <si>
    <t>2024/8/30 09:55</t>
  </si>
  <si>
    <t>2024/8/30 19:55</t>
  </si>
  <si>
    <t>2408161319vn3b</t>
  </si>
  <si>
    <t>LE42131831L757584</t>
  </si>
  <si>
    <t>2024/8/18 09:16</t>
  </si>
  <si>
    <t>2024/8/18 15:16</t>
  </si>
  <si>
    <t>2408031757ngua</t>
  </si>
  <si>
    <t>LE42061421L219623</t>
  </si>
  <si>
    <t>2024/8/7 15:16</t>
  </si>
  <si>
    <t>2408011118hr0n</t>
  </si>
  <si>
    <t>LE42131831L815456</t>
  </si>
  <si>
    <t>24081217174veh</t>
  </si>
  <si>
    <t>LE42061411L242310</t>
  </si>
  <si>
    <t>2408211556q400</t>
  </si>
  <si>
    <t>W1N4632101X416876</t>
  </si>
  <si>
    <t>2024/8/28 15:23</t>
  </si>
  <si>
    <t>2407021333bs4c</t>
  </si>
  <si>
    <t>LE42061421L294680</t>
  </si>
  <si>
    <t>2024/7/2 13:33</t>
  </si>
  <si>
    <t>2408131209f2mp</t>
  </si>
  <si>
    <t>W1N1679591A595725</t>
  </si>
  <si>
    <t>240805151174kr</t>
  </si>
  <si>
    <t>W1K2231571A072889</t>
  </si>
  <si>
    <t>2024/8/5 18:21</t>
  </si>
  <si>
    <t>2408271325m870</t>
  </si>
  <si>
    <t>LE42531841L729319</t>
  </si>
  <si>
    <t>2024/8/27 15:20</t>
  </si>
  <si>
    <t>2407160907759m</t>
  </si>
  <si>
    <t>LE42061411L063055</t>
  </si>
  <si>
    <t>2024/7/16 09:44</t>
  </si>
  <si>
    <t>2408090924m5oe</t>
  </si>
  <si>
    <t>W1N1673571A502175</t>
  </si>
  <si>
    <t>2408221056bd0m</t>
  </si>
  <si>
    <t>LE41779871L270733</t>
  </si>
  <si>
    <t>2024/8/22 10:59</t>
  </si>
  <si>
    <t>2407141540065w</t>
  </si>
  <si>
    <t>W1K2239761A211873</t>
  </si>
  <si>
    <t>2024/7/14 18:34</t>
  </si>
  <si>
    <t>2408171123kir8</t>
  </si>
  <si>
    <t>W1N2533841F978455</t>
  </si>
  <si>
    <t>2408101406g313</t>
  </si>
  <si>
    <t>LE42051771L918180</t>
  </si>
  <si>
    <t>2024/8/10 14:08</t>
  </si>
  <si>
    <t>2408171157wwja</t>
  </si>
  <si>
    <t>LE42131831L739695</t>
  </si>
  <si>
    <t>2024/8/17 11:58</t>
  </si>
  <si>
    <t>2407040815qf1k</t>
  </si>
  <si>
    <t>LE42061421L346226</t>
  </si>
  <si>
    <t>2407071003tu1n</t>
  </si>
  <si>
    <t>W1N1671571A471125</t>
  </si>
  <si>
    <t>2024/7/7 10:06</t>
  </si>
  <si>
    <t>2024/7/7 14:46</t>
  </si>
  <si>
    <t>24080709560208</t>
  </si>
  <si>
    <t>LE42141461L082239</t>
  </si>
  <si>
    <t>2024/8/7 09:58</t>
  </si>
  <si>
    <t>2407271038cgts</t>
  </si>
  <si>
    <t>W1N2476511W354964</t>
  </si>
  <si>
    <t>2407241405h6fr</t>
  </si>
  <si>
    <t>LE41779841L208318</t>
  </si>
  <si>
    <t>2407151054kpa2</t>
  </si>
  <si>
    <t>LE42141461L088272</t>
  </si>
  <si>
    <t>2408030823wvcw</t>
  </si>
  <si>
    <t>2024/8/3 08:29</t>
  </si>
  <si>
    <t>2024/8/3 11:51</t>
  </si>
  <si>
    <t>2407111044s9dp</t>
  </si>
  <si>
    <t>W1N1679671A579805</t>
  </si>
  <si>
    <t>2024/7/11 12:55</t>
  </si>
  <si>
    <t>2407291457ttab</t>
  </si>
  <si>
    <t>W1N1679591A549884</t>
  </si>
  <si>
    <t>2024/7/29 15:02</t>
  </si>
  <si>
    <t>2024/7/29 16:47</t>
  </si>
  <si>
    <t>2408080913hs42</t>
  </si>
  <si>
    <t>LE42061421L072093</t>
  </si>
  <si>
    <t>2024/8/8 09:13</t>
  </si>
  <si>
    <t>24081514179fqf</t>
  </si>
  <si>
    <t>LE42051771L912355</t>
  </si>
  <si>
    <t>2024/8/15 16:32</t>
  </si>
  <si>
    <t>2407191138fwj5</t>
  </si>
  <si>
    <t>LE42951211N005247</t>
  </si>
  <si>
    <t>2024/7/19 14:56</t>
  </si>
  <si>
    <t>2407270924fano</t>
  </si>
  <si>
    <t>LE41779871L207713</t>
  </si>
  <si>
    <t>2024/7/27 10:38</t>
  </si>
  <si>
    <t>2024/7/27 11:52</t>
  </si>
  <si>
    <t>2407271054ga5u</t>
  </si>
  <si>
    <t>LE42531841L775835</t>
  </si>
  <si>
    <t>2024/7/27 14:28</t>
  </si>
  <si>
    <t>2408020750ghh3</t>
  </si>
  <si>
    <t>W1K2239791A154685</t>
  </si>
  <si>
    <t>2024/8/2 08:23</t>
  </si>
  <si>
    <t>24082812293j39</t>
  </si>
  <si>
    <t>W1N1679591A972266</t>
  </si>
  <si>
    <t>2024/8/28 16:28</t>
  </si>
  <si>
    <t>2407181026kp7b</t>
  </si>
  <si>
    <t>W1N1673541A514963</t>
  </si>
  <si>
    <t>2407131158v1gk</t>
  </si>
  <si>
    <t>W1N1671491A912197</t>
  </si>
  <si>
    <t>2024/7/13 12:54</t>
  </si>
  <si>
    <t>24081911555t5w</t>
  </si>
  <si>
    <t>2407301748cq4t</t>
  </si>
  <si>
    <t>W1N1671571A475804</t>
  </si>
  <si>
    <t>2024/7/31 09:22</t>
  </si>
  <si>
    <t>24070216483stk</t>
  </si>
  <si>
    <t>LE42131801L812594</t>
  </si>
  <si>
    <t>2024/7/2 17:43</t>
  </si>
  <si>
    <t>2024/7/2 17:51</t>
  </si>
  <si>
    <t>2407070956f9b7</t>
  </si>
  <si>
    <t>W1N4632101X498424</t>
  </si>
  <si>
    <t>2408011234a81b</t>
  </si>
  <si>
    <t>LE42531811L723934</t>
  </si>
  <si>
    <t>240701104368nt</t>
  </si>
  <si>
    <t>LE42531811L845415</t>
  </si>
  <si>
    <t>2408231324np89</t>
  </si>
  <si>
    <t>W1K2231571A283135</t>
  </si>
  <si>
    <t>2024/8/25 12:43</t>
  </si>
  <si>
    <t>2408040858i984</t>
  </si>
  <si>
    <t>LE42476871N011918</t>
  </si>
  <si>
    <t>2024/8/4 08:58</t>
  </si>
  <si>
    <t>2408131508gwj2</t>
  </si>
  <si>
    <t>W1N1671491A719337</t>
  </si>
  <si>
    <t>2407311021e9qp</t>
  </si>
  <si>
    <t>LE41779871L243170</t>
  </si>
  <si>
    <t>2024/7/31 10:33</t>
  </si>
  <si>
    <t>2407160932bmw0</t>
  </si>
  <si>
    <t>W1N1671571A944576</t>
  </si>
  <si>
    <t>24080812240c4a</t>
  </si>
  <si>
    <t>W1K2231561A105383</t>
  </si>
  <si>
    <t>24080909095w79</t>
  </si>
  <si>
    <t>LE42531811L789829</t>
  </si>
  <si>
    <t>2024/8/9 09:09</t>
  </si>
  <si>
    <t>24071914086ug9</t>
  </si>
  <si>
    <t>LE42131551L807346</t>
  </si>
  <si>
    <t>24080513187m18</t>
  </si>
  <si>
    <t>LE42131831L812182</t>
  </si>
  <si>
    <t>2408090905228w</t>
  </si>
  <si>
    <t>LE42061421L354647</t>
  </si>
  <si>
    <t>2024/8/9 09:08</t>
  </si>
  <si>
    <t>2407101854871v</t>
  </si>
  <si>
    <t>LE42061421L164940</t>
  </si>
  <si>
    <t>2024/7/11 18:23</t>
  </si>
  <si>
    <t>2407011121i7st</t>
  </si>
  <si>
    <t>W1K2383771F167147</t>
  </si>
  <si>
    <t>24070512403tji</t>
  </si>
  <si>
    <t>LE42531841L721567</t>
  </si>
  <si>
    <t>2024/7/6 10:42</t>
  </si>
  <si>
    <t>2407131100j1ow</t>
  </si>
  <si>
    <t>LE42131551L742408</t>
  </si>
  <si>
    <t>24070308494go0</t>
  </si>
  <si>
    <t>LE42476441N127307</t>
  </si>
  <si>
    <t>24071110190kvp</t>
  </si>
  <si>
    <t>LE42061541L305158</t>
  </si>
  <si>
    <t>24070915268g2k</t>
  </si>
  <si>
    <t>LE41779871L305854</t>
  </si>
  <si>
    <t>2407020836p28i</t>
  </si>
  <si>
    <t>LE42131551L855390</t>
  </si>
  <si>
    <t>2407221350mn51</t>
  </si>
  <si>
    <t>W1K2231561A212024</t>
  </si>
  <si>
    <t>24070211482tdk</t>
  </si>
  <si>
    <t>LE42541471L069865</t>
  </si>
  <si>
    <t>2024/7/2 12:54</t>
  </si>
  <si>
    <t>2408041117vd3w</t>
  </si>
  <si>
    <t>LE42951211N015391</t>
  </si>
  <si>
    <t>2407061458g0ag</t>
  </si>
  <si>
    <t>LE42061411L152239</t>
  </si>
  <si>
    <t>2024/8/7 01:25</t>
  </si>
  <si>
    <t>240727141343j9</t>
  </si>
  <si>
    <t>LE42531811L850519</t>
  </si>
  <si>
    <t>2024/7/29 05:37</t>
  </si>
  <si>
    <t>24081515453hq3</t>
  </si>
  <si>
    <t>W1K2239611A245970</t>
  </si>
  <si>
    <t>2024/8/23 04:44</t>
  </si>
  <si>
    <t>2407231205dtj2</t>
  </si>
  <si>
    <t>LE42131801L719157</t>
  </si>
  <si>
    <t>2024/7/23 12:05</t>
  </si>
  <si>
    <t>2024/7/24 01:02</t>
  </si>
  <si>
    <t>2408101518os6c</t>
  </si>
  <si>
    <t>LE42141461L102184</t>
  </si>
  <si>
    <t>2024/8/10 15:20</t>
  </si>
  <si>
    <t>2024/8/12 03:21</t>
  </si>
  <si>
    <t>2407161127ucct</t>
  </si>
  <si>
    <t>LE42061421L156088</t>
  </si>
  <si>
    <t>2024/7/16 11:27</t>
  </si>
  <si>
    <t>2024/7/22 03:27</t>
  </si>
  <si>
    <t>2407261518ffop</t>
  </si>
  <si>
    <t>LE42141501L035819</t>
  </si>
  <si>
    <t>24081411146893</t>
  </si>
  <si>
    <t>LE42131801L778095</t>
  </si>
  <si>
    <t>2024/8/23 02:58</t>
  </si>
  <si>
    <t>24070114182otm</t>
  </si>
  <si>
    <t>W1K2239611A128574</t>
  </si>
  <si>
    <t>2024/7/1 14:18</t>
  </si>
  <si>
    <t>2024/7/5 01:22</t>
  </si>
  <si>
    <t>24070610356awf</t>
  </si>
  <si>
    <t>LE42531811L780274</t>
  </si>
  <si>
    <t>2024/7/6 10:39</t>
  </si>
  <si>
    <t>2408061522rsnf</t>
  </si>
  <si>
    <t>LE42061421L029026</t>
  </si>
  <si>
    <t>2024/8/6 15:48</t>
  </si>
  <si>
    <t>2407011816dwwd</t>
  </si>
  <si>
    <t>LE42531811L777389</t>
  </si>
  <si>
    <t>2024/7/1 13:32</t>
  </si>
  <si>
    <t>2407040858afwe</t>
  </si>
  <si>
    <t>W1K2239611A099167</t>
  </si>
  <si>
    <t>2024/7/4 09:02</t>
  </si>
  <si>
    <t>2408250943apur</t>
  </si>
  <si>
    <t>LE42531841L822625</t>
  </si>
  <si>
    <t>2024/8/25 09:56</t>
  </si>
  <si>
    <t>2407021548shtp</t>
  </si>
  <si>
    <t>2407131650iij7</t>
  </si>
  <si>
    <t>W1N2476511W112280</t>
  </si>
  <si>
    <t>2407190846q1vj</t>
  </si>
  <si>
    <t>W1N2477511J262521</t>
  </si>
  <si>
    <t>2024/7/19 08:46</t>
  </si>
  <si>
    <t>2408061438wvi3</t>
  </si>
  <si>
    <t>W1N1671571B218670</t>
  </si>
  <si>
    <t>2024/8/6 14:38</t>
  </si>
  <si>
    <t>2408051021t1bg</t>
  </si>
  <si>
    <t>W1N1671611A867831</t>
  </si>
  <si>
    <t>2024/8/5 10:21</t>
  </si>
  <si>
    <t>2407141734diod</t>
  </si>
  <si>
    <t>LE42131551L854245</t>
  </si>
  <si>
    <t>240720084077gp</t>
  </si>
  <si>
    <t>W1N1673541A543292</t>
  </si>
  <si>
    <t>2024/7/20 16:43</t>
  </si>
  <si>
    <t>2408160928s6bk</t>
  </si>
  <si>
    <t>W1K2231561A142650</t>
  </si>
  <si>
    <t>2408060931ra0c</t>
  </si>
  <si>
    <t>LE42531841L747756</t>
  </si>
  <si>
    <t>2408211446ifso</t>
  </si>
  <si>
    <t>LE42436021L040769</t>
  </si>
  <si>
    <t>2024/8/21 14:46</t>
  </si>
  <si>
    <t>2408081621jurc</t>
  </si>
  <si>
    <t>LE42141461L070418</t>
  </si>
  <si>
    <t>2408230849jvjj</t>
  </si>
  <si>
    <t>LE42531811L833940</t>
  </si>
  <si>
    <t>2024/8/23 08:49</t>
  </si>
  <si>
    <t>2407121008b892</t>
  </si>
  <si>
    <t>2024/7/12 10:08</t>
  </si>
  <si>
    <t>2024/7/12 11:19</t>
  </si>
  <si>
    <t>2408210821o4i4</t>
  </si>
  <si>
    <t>LE42531811L722182</t>
  </si>
  <si>
    <t>2024/8/21 11:47</t>
  </si>
  <si>
    <t>24070611563i74</t>
  </si>
  <si>
    <t>LE42131551L917646</t>
  </si>
  <si>
    <t>2408141450u6hf</t>
  </si>
  <si>
    <t>LE42131831L792179</t>
  </si>
  <si>
    <t>2024/8/14 15:14</t>
  </si>
  <si>
    <t>2407101515kjvs</t>
  </si>
  <si>
    <t>LE42061421L061458</t>
  </si>
  <si>
    <t>2024/7/10 15:58</t>
  </si>
  <si>
    <t>2407261338csnh</t>
  </si>
  <si>
    <t>LE42061421L344150</t>
  </si>
  <si>
    <t>240808140231a3</t>
  </si>
  <si>
    <t>LE42131801L765254</t>
  </si>
  <si>
    <t>2024/8/8 14:02</t>
  </si>
  <si>
    <t>24070614500sh2</t>
  </si>
  <si>
    <t>W1N1671541A857668</t>
  </si>
  <si>
    <t>2024/7/8 10:20</t>
  </si>
  <si>
    <t>2407231133jsks</t>
  </si>
  <si>
    <t>W1N1671571A522120</t>
  </si>
  <si>
    <t>24071515459d6h</t>
  </si>
  <si>
    <t>LE42061421L153475</t>
  </si>
  <si>
    <t>2024/7/20 11:27</t>
  </si>
  <si>
    <t>2024/7/20 13:56</t>
  </si>
  <si>
    <t>24072515193e66</t>
  </si>
  <si>
    <t>LE42531811L720325</t>
  </si>
  <si>
    <t>2024/7/25 15:19</t>
  </si>
  <si>
    <t>2407131127bq50</t>
  </si>
  <si>
    <t>LE42131551L856254</t>
  </si>
  <si>
    <t>2407051331uo4d</t>
  </si>
  <si>
    <t>LE42061421L253900</t>
  </si>
  <si>
    <t>2408151026go66</t>
  </si>
  <si>
    <t>24072610342kw7</t>
  </si>
  <si>
    <t>LE42531841L770024</t>
  </si>
  <si>
    <t>2024/7/26 10:34</t>
  </si>
  <si>
    <t>2408161335pfca</t>
  </si>
  <si>
    <t>LE42131831L834028</t>
  </si>
  <si>
    <t>24081508449f05</t>
  </si>
  <si>
    <t>LE42541511L213623</t>
  </si>
  <si>
    <t>2024/8/15 08:32</t>
  </si>
  <si>
    <t>2407301504a6st</t>
  </si>
  <si>
    <t>LE42131831L882113</t>
  </si>
  <si>
    <t>2024/7/30 13:51</t>
  </si>
  <si>
    <t>2024/7/30 17:51</t>
  </si>
  <si>
    <t>2407191533k2u8</t>
  </si>
  <si>
    <t>2024/8/11 09:49</t>
  </si>
  <si>
    <t>2407211620fg5n</t>
  </si>
  <si>
    <t>W1N1671571A570974</t>
  </si>
  <si>
    <t>24070711216fks</t>
  </si>
  <si>
    <t>W1N1679671A535917</t>
  </si>
  <si>
    <t>24070808334wv4</t>
  </si>
  <si>
    <t>W1N4632101X480294</t>
  </si>
  <si>
    <t>2024/7/8 08:33</t>
  </si>
  <si>
    <t>24070512269rp7</t>
  </si>
  <si>
    <t>W1N1671571A736011</t>
  </si>
  <si>
    <t>2024/7/5 12:44</t>
  </si>
  <si>
    <t>2408161045qwg9</t>
  </si>
  <si>
    <t>LE42951211N004317</t>
  </si>
  <si>
    <t>2024/8/16 16:42</t>
  </si>
  <si>
    <t>24071911229m9k</t>
  </si>
  <si>
    <t>LE42131831L778384</t>
  </si>
  <si>
    <t>2024/7/19 14:55</t>
  </si>
  <si>
    <t>2408101701v754</t>
  </si>
  <si>
    <t>LE42061411L020758</t>
  </si>
  <si>
    <t>2024/8/10 18:41</t>
  </si>
  <si>
    <t>2407061555oos2</t>
  </si>
  <si>
    <t>W1N1671541A555942</t>
  </si>
  <si>
    <t>2024/7/6 16:27</t>
  </si>
  <si>
    <t>2407041353tgru</t>
  </si>
  <si>
    <t>W1K2231561A098432</t>
  </si>
  <si>
    <t>2408271638w3j9</t>
  </si>
  <si>
    <t>LE42061421L282682</t>
  </si>
  <si>
    <t>2024/8/28 18:50</t>
  </si>
  <si>
    <t>2408011525eib5</t>
  </si>
  <si>
    <t>LE42141461L048615</t>
  </si>
  <si>
    <t>2408191235mdqb</t>
  </si>
  <si>
    <t>W1K2971231A015729</t>
  </si>
  <si>
    <t>2024/8/22 15:11</t>
  </si>
  <si>
    <t>24072413128m1t</t>
  </si>
  <si>
    <t>W1K2239611A259778</t>
  </si>
  <si>
    <t>2408200924of30</t>
  </si>
  <si>
    <t>LE42131831M003446</t>
  </si>
  <si>
    <t>2407271408soqc</t>
  </si>
  <si>
    <t>LE42061421L187940</t>
  </si>
  <si>
    <t>2024/7/27 14:08</t>
  </si>
  <si>
    <t>2024/7/27 16:57</t>
  </si>
  <si>
    <t>2407050917rkct</t>
  </si>
  <si>
    <t>W1K2231571A080234</t>
  </si>
  <si>
    <t>24070416440m16</t>
  </si>
  <si>
    <t>W1K1183511N474650</t>
  </si>
  <si>
    <t>2024/7/4 16:45</t>
  </si>
  <si>
    <t>2024/7/5 11:38</t>
  </si>
  <si>
    <t>24082008136fr4</t>
  </si>
  <si>
    <t>W1K2383771F166291</t>
  </si>
  <si>
    <t>2024/8/20 15:22</t>
  </si>
  <si>
    <t>2407231157t40b</t>
  </si>
  <si>
    <t>LE42131831L726212</t>
  </si>
  <si>
    <t>2408071053c41t</t>
  </si>
  <si>
    <t>W1K2239611A233108</t>
  </si>
  <si>
    <t>2024/8/7 13:32</t>
  </si>
  <si>
    <t>2407260948w8b2</t>
  </si>
  <si>
    <t>W1K2971231A004227</t>
  </si>
  <si>
    <t>2024/7/31 19:59</t>
  </si>
  <si>
    <t>24081213409hq8</t>
  </si>
  <si>
    <t>LE42131831L843338</t>
  </si>
  <si>
    <t>2024/8/12 16:57</t>
  </si>
  <si>
    <t>2408241147k5hg</t>
  </si>
  <si>
    <t>LE42531811L866319</t>
  </si>
  <si>
    <t>2024/8/24 11:58</t>
  </si>
  <si>
    <t>2407301807eq30</t>
  </si>
  <si>
    <t>LE42141461L075831</t>
  </si>
  <si>
    <t>2408100911bg1p</t>
  </si>
  <si>
    <t>W1K2239611A208201</t>
  </si>
  <si>
    <t>2024/8/11 09:55</t>
  </si>
  <si>
    <t>24070111486bt8</t>
  </si>
  <si>
    <t>LE42531841L731574</t>
  </si>
  <si>
    <t>2408151003cp3h</t>
  </si>
  <si>
    <t>LE42476441N107795</t>
  </si>
  <si>
    <t>2407281301tqad</t>
  </si>
  <si>
    <t>LE42061421L254874</t>
  </si>
  <si>
    <t>2408042032sbcw</t>
  </si>
  <si>
    <t>LE42531841L926635</t>
  </si>
  <si>
    <t>24071809462st3</t>
  </si>
  <si>
    <t>LE42531811L829466</t>
  </si>
  <si>
    <t>2408031248gscf</t>
  </si>
  <si>
    <t>LE42541511L079261</t>
  </si>
  <si>
    <t>24071309589iso</t>
  </si>
  <si>
    <t>W1N1679591A577869</t>
  </si>
  <si>
    <t>2407031450row8</t>
  </si>
  <si>
    <t>W1K2231571A087779</t>
  </si>
  <si>
    <t>24072513433iuw</t>
  </si>
  <si>
    <t>LE42476871N044627</t>
  </si>
  <si>
    <t>2408141435rkha</t>
  </si>
  <si>
    <t>LE42531811L870747</t>
  </si>
  <si>
    <t>2407011634q91r</t>
  </si>
  <si>
    <t>LE42531841L914242</t>
  </si>
  <si>
    <t>2407121440c0so</t>
  </si>
  <si>
    <t>2408091447icps</t>
  </si>
  <si>
    <t>LE42531841L737307</t>
  </si>
  <si>
    <t>2024/8/23 11:59</t>
  </si>
  <si>
    <t>2408161407ug18</t>
  </si>
  <si>
    <t>LE42141461L092549</t>
  </si>
  <si>
    <t>2407221023nq87</t>
  </si>
  <si>
    <t>LE42476441N088064</t>
  </si>
  <si>
    <t>2407201010ui1h</t>
  </si>
  <si>
    <t>LE42131831L794193</t>
  </si>
  <si>
    <t>24080208540ct3</t>
  </si>
  <si>
    <t>LE42531841L748232</t>
  </si>
  <si>
    <t>24070817003etw</t>
  </si>
  <si>
    <t>LE42061421L391633</t>
  </si>
  <si>
    <t>2024/7/8 18:10</t>
  </si>
  <si>
    <t>2408091408qdk2</t>
  </si>
  <si>
    <t>LE42061411L076591</t>
  </si>
  <si>
    <t>2408241055u980</t>
  </si>
  <si>
    <t>LE42541511L162494</t>
  </si>
  <si>
    <t>2407291516thk4</t>
  </si>
  <si>
    <t>LE41779871L313096</t>
  </si>
  <si>
    <t>2407130838qdsf</t>
  </si>
  <si>
    <t>LE42477871L136051</t>
  </si>
  <si>
    <t>2024/7/13 08:38</t>
  </si>
  <si>
    <t>24080610025f7w</t>
  </si>
  <si>
    <t>W1N1679591B027763</t>
  </si>
  <si>
    <t>2024/8/6 10:02</t>
  </si>
  <si>
    <t>2408080938q5sg</t>
  </si>
  <si>
    <t>LE42531841L873834</t>
  </si>
  <si>
    <t>2408111022kn2a</t>
  </si>
  <si>
    <t>LE42131831L760738</t>
  </si>
  <si>
    <t>2407211226n9pm</t>
  </si>
  <si>
    <t>W1K2231571A110553</t>
  </si>
  <si>
    <t>2407230948hqen</t>
  </si>
  <si>
    <t>LE42541511L140053</t>
  </si>
  <si>
    <t>2024/7/23 10:01</t>
  </si>
  <si>
    <t>2408061725qwd4</t>
  </si>
  <si>
    <t>W1N1679591A975475</t>
  </si>
  <si>
    <t>24073017064i6s</t>
  </si>
  <si>
    <t>W1K2231611A029912</t>
  </si>
  <si>
    <t>2024/7/31 11:06</t>
  </si>
  <si>
    <t>2408030937n2tq</t>
  </si>
  <si>
    <t>LE42131831L700742</t>
  </si>
  <si>
    <t>2408181040n1qd</t>
  </si>
  <si>
    <t>LE42131831L913686</t>
  </si>
  <si>
    <t>2024/8/18 11:40</t>
  </si>
  <si>
    <t>2407310934k4id</t>
  </si>
  <si>
    <t>LE42541471L041357</t>
  </si>
  <si>
    <t>2024/7/31 16:06</t>
  </si>
  <si>
    <t>2408201401pahg</t>
  </si>
  <si>
    <t>LE42437021L026604</t>
  </si>
  <si>
    <t>2024/8/21 14:36</t>
  </si>
  <si>
    <t>2024/8/21 19:07</t>
  </si>
  <si>
    <t>2407061308bbfr</t>
  </si>
  <si>
    <t>LE42061421L123872</t>
  </si>
  <si>
    <t>2407041427s0k8</t>
  </si>
  <si>
    <t>W1K2231591A055389</t>
  </si>
  <si>
    <t>2024/7/4 09:51</t>
  </si>
  <si>
    <t>2408051057gwmd</t>
  </si>
  <si>
    <t>LE42061411L148963</t>
  </si>
  <si>
    <t>2024/8/5 10:02</t>
  </si>
  <si>
    <t>2024/8/5 12:31</t>
  </si>
  <si>
    <t>2408211026mdnd</t>
  </si>
  <si>
    <t>W1N1671491A511945</t>
  </si>
  <si>
    <t>2024/8/21 09:37</t>
  </si>
  <si>
    <t>24071909209frw</t>
  </si>
  <si>
    <t>LE42531841L826185</t>
  </si>
  <si>
    <t>2024/7/22 15:11</t>
  </si>
  <si>
    <t>2408052128h5rd</t>
  </si>
  <si>
    <t>24072209454n97</t>
  </si>
  <si>
    <t>LE42061421L070246</t>
  </si>
  <si>
    <t>2407121200kri9</t>
  </si>
  <si>
    <t>W1N1679561A365643</t>
  </si>
  <si>
    <t>24080615294fu5</t>
  </si>
  <si>
    <t>LE42531841L885023</t>
  </si>
  <si>
    <t>24070914434115</t>
  </si>
  <si>
    <t>W1N2533811G132859</t>
  </si>
  <si>
    <t>2407221625a5ub</t>
  </si>
  <si>
    <t>LE42476871N098289</t>
  </si>
  <si>
    <t>2407281236euco</t>
  </si>
  <si>
    <t>LE42131831L867266</t>
  </si>
  <si>
    <t>2408021726eu4b</t>
  </si>
  <si>
    <t>LE42061421L277133</t>
  </si>
  <si>
    <t>2024/8/3 17:40</t>
  </si>
  <si>
    <t>2407032116evo9</t>
  </si>
  <si>
    <t>LE42131551L831272</t>
  </si>
  <si>
    <t>2407281555w6s1</t>
  </si>
  <si>
    <t>2407241500ajht</t>
  </si>
  <si>
    <t>W1N1671491A438043</t>
  </si>
  <si>
    <t>24072815195pmf</t>
  </si>
  <si>
    <t>LE42061421L168169</t>
  </si>
  <si>
    <t>24070811076ceb</t>
  </si>
  <si>
    <t>LE42531811L790696</t>
  </si>
  <si>
    <t>24070815433rk9</t>
  </si>
  <si>
    <t>LE42476871N088499</t>
  </si>
  <si>
    <t>2024/7/8 16:21</t>
  </si>
  <si>
    <t>2024/7/8 22:24</t>
  </si>
  <si>
    <t>24081415301fht</t>
  </si>
  <si>
    <t>LE42061421L150221</t>
  </si>
  <si>
    <t>2408031055dnkd</t>
  </si>
  <si>
    <t>LE42131551L858086</t>
  </si>
  <si>
    <t>2407221347wqgh</t>
  </si>
  <si>
    <t>LE42131831L733337</t>
  </si>
  <si>
    <t>2408071103u8qs</t>
  </si>
  <si>
    <t>LE42131551L852872</t>
  </si>
  <si>
    <t>2024/9/21 14:07</t>
  </si>
  <si>
    <t>2024/9/21 16:57</t>
  </si>
  <si>
    <t>2408111002c5w0</t>
  </si>
  <si>
    <t>LE42541471L110584</t>
  </si>
  <si>
    <t>24080412097k1v</t>
  </si>
  <si>
    <t>W1N1679591A526385</t>
  </si>
  <si>
    <t>2024/8/4 16:40</t>
  </si>
  <si>
    <t>2408291045f0rc</t>
  </si>
  <si>
    <t>LE42061421L209235</t>
  </si>
  <si>
    <t>2024/8/29 10:57</t>
  </si>
  <si>
    <t>2024/8/29 12:20</t>
  </si>
  <si>
    <t>2408071804upav</t>
  </si>
  <si>
    <t>LE42061411L262529</t>
  </si>
  <si>
    <t>2407170849bce2</t>
  </si>
  <si>
    <t>W1N1679671A480374</t>
  </si>
  <si>
    <t>2407241509271m</t>
  </si>
  <si>
    <t>LE42131831L816966</t>
  </si>
  <si>
    <t>2407151806rrqt</t>
  </si>
  <si>
    <t>LE42131831L957339</t>
  </si>
  <si>
    <t>2024/7/15 08:30</t>
  </si>
  <si>
    <t>2407141525qtrj</t>
  </si>
  <si>
    <t>2407311047t6bk</t>
  </si>
  <si>
    <t>W1N2533841G001821</t>
  </si>
  <si>
    <t>2407141322ddgo</t>
  </si>
  <si>
    <t>LE42131831L761194</t>
  </si>
  <si>
    <t>2024/7/14 15:49</t>
  </si>
  <si>
    <t>2408151445qosv</t>
  </si>
  <si>
    <t>LE42476441N192372</t>
  </si>
  <si>
    <t>240817093832i6</t>
  </si>
  <si>
    <t>LE42531841L764347</t>
  </si>
  <si>
    <t>2407221520r1au</t>
  </si>
  <si>
    <t>2024/7/22 19:02</t>
  </si>
  <si>
    <t>2408230919d7tk</t>
  </si>
  <si>
    <t>LE42476871N099380</t>
  </si>
  <si>
    <t>2024/8/23 09:17</t>
  </si>
  <si>
    <t>2024/8/23 15:42</t>
  </si>
  <si>
    <t>2407090841muro</t>
  </si>
  <si>
    <t>LE42061421L419938</t>
  </si>
  <si>
    <t>2024/7/9 08:41</t>
  </si>
  <si>
    <t>2408030909s1r2</t>
  </si>
  <si>
    <t>LE42131801L689834</t>
  </si>
  <si>
    <t>24072209217uqi</t>
  </si>
  <si>
    <t>LE42131871L715002</t>
  </si>
  <si>
    <t>24080209158j64</t>
  </si>
  <si>
    <t>LE42531841L771923</t>
  </si>
  <si>
    <t>2024/8/2 13:16</t>
  </si>
  <si>
    <t>2407240905g0ht</t>
  </si>
  <si>
    <t>LE42531841L882394</t>
  </si>
  <si>
    <t>2024/7/24 09:12</t>
  </si>
  <si>
    <t>2407241240eb5b</t>
  </si>
  <si>
    <t>LE41779871L301645</t>
  </si>
  <si>
    <t>2024/7/24 12:43</t>
  </si>
  <si>
    <t>2408161537puot</t>
  </si>
  <si>
    <t>W1K2383801F179125</t>
  </si>
  <si>
    <t>240721123682q4</t>
  </si>
  <si>
    <t>LE42531841L772718</t>
  </si>
  <si>
    <t>2024/7/21 16:33</t>
  </si>
  <si>
    <t>2407241324t868</t>
  </si>
  <si>
    <t>LE42531841L749023</t>
  </si>
  <si>
    <t>2024/7/24 17:01</t>
  </si>
  <si>
    <t>2407031302qhau</t>
  </si>
  <si>
    <t>LE42951211N000160</t>
  </si>
  <si>
    <t>2407160856cwgq</t>
  </si>
  <si>
    <t>W1K2239611A184030</t>
  </si>
  <si>
    <t>240730102930eb</t>
  </si>
  <si>
    <t>LE42131831L826802</t>
  </si>
  <si>
    <t>2408091521i116</t>
  </si>
  <si>
    <t>LE42541511L052295</t>
  </si>
  <si>
    <t>2024/8/9 16:36</t>
  </si>
  <si>
    <t>2024/8/9 17:49</t>
  </si>
  <si>
    <t>2408011012t7ai</t>
  </si>
  <si>
    <t>LE42131831L940456</t>
  </si>
  <si>
    <t>240723092727du</t>
  </si>
  <si>
    <t>W1N1679591A803337</t>
  </si>
  <si>
    <t>2408171139c4q7</t>
  </si>
  <si>
    <t>LE42061411L319432</t>
  </si>
  <si>
    <t>24072910386g1h</t>
  </si>
  <si>
    <t>LE42131801M044063</t>
  </si>
  <si>
    <t>2024/7/29 10:53</t>
  </si>
  <si>
    <t>2024/7/29 12:34</t>
  </si>
  <si>
    <t>240816083541n7</t>
  </si>
  <si>
    <t>LE42476441N135388</t>
  </si>
  <si>
    <t>2024/8/16 09:35</t>
  </si>
  <si>
    <t>24081913343h34</t>
  </si>
  <si>
    <t>LE42131831M011401</t>
  </si>
  <si>
    <t>2024/8/19 14:09</t>
  </si>
  <si>
    <t>2407191830kpi9</t>
  </si>
  <si>
    <t>LE42061421L032112</t>
  </si>
  <si>
    <t>2024/7/19 18:37</t>
  </si>
  <si>
    <t>2407161537trtt</t>
  </si>
  <si>
    <t>LE42061421L111510</t>
  </si>
  <si>
    <t>2024/7/16 15:39</t>
  </si>
  <si>
    <t>2407021544u2a0</t>
  </si>
  <si>
    <t>W1N1673571A465952</t>
  </si>
  <si>
    <t>2024/7/28 16:20</t>
  </si>
  <si>
    <t>2407111225aai3</t>
  </si>
  <si>
    <t>LE42131831L918847</t>
  </si>
  <si>
    <t>24080510166emn</t>
  </si>
  <si>
    <t>2024/8/5 13:12</t>
  </si>
  <si>
    <t>2407061341ejdh</t>
  </si>
  <si>
    <t>W1K2231591A052733</t>
  </si>
  <si>
    <t>240728084557fg</t>
  </si>
  <si>
    <t>LE42938901L029655</t>
  </si>
  <si>
    <t>2024/7/28 08:47</t>
  </si>
  <si>
    <t>2407281114sh79</t>
  </si>
  <si>
    <t>LE42531841L770928</t>
  </si>
  <si>
    <t>2024/8/4 15:31</t>
  </si>
  <si>
    <t>2024/8/4 16:07</t>
  </si>
  <si>
    <t>24072714206d6i</t>
  </si>
  <si>
    <t>LE42938911L032160</t>
  </si>
  <si>
    <t>2408271128jfw3</t>
  </si>
  <si>
    <t>LE42541471L192927</t>
  </si>
  <si>
    <t>2024/8/29 08:13</t>
  </si>
  <si>
    <t>2024/8/29 10:16</t>
  </si>
  <si>
    <t>2408141806o7wn</t>
  </si>
  <si>
    <t>LE42131551L716358</t>
  </si>
  <si>
    <t>2024/8/16 10:22</t>
  </si>
  <si>
    <t>2408201155jhvg</t>
  </si>
  <si>
    <t>LE42531841L925345</t>
  </si>
  <si>
    <t>2024/8/20 16:12</t>
  </si>
  <si>
    <t>2407010949og6a</t>
  </si>
  <si>
    <t>LE42531841L930486</t>
  </si>
  <si>
    <t>2408071127h96a</t>
  </si>
  <si>
    <t>W1K2971231A004057</t>
  </si>
  <si>
    <t>2024/8/7 11:51</t>
  </si>
  <si>
    <t>2024/8/16 20:16</t>
  </si>
  <si>
    <t>2408191033dr3o</t>
  </si>
  <si>
    <t>LE42531841L726292</t>
  </si>
  <si>
    <t>2408191251r3pn</t>
  </si>
  <si>
    <t>LE42531841L806202</t>
  </si>
  <si>
    <t>2024/8/19 17:29</t>
  </si>
  <si>
    <t>2407090842g8o9</t>
  </si>
  <si>
    <t>W1N1671571B035001</t>
  </si>
  <si>
    <t>24082112384k1t</t>
  </si>
  <si>
    <t>LE42541471L177019</t>
  </si>
  <si>
    <t>2407221047b778</t>
  </si>
  <si>
    <t>LE42131551L713285</t>
  </si>
  <si>
    <t>2407111119a1od</t>
  </si>
  <si>
    <t>LE41779841L300639</t>
  </si>
  <si>
    <t>2408120954dnmc</t>
  </si>
  <si>
    <t>LE42531811L738301</t>
  </si>
  <si>
    <t>2024/8/12 15:28</t>
  </si>
  <si>
    <t>2408161420th76</t>
  </si>
  <si>
    <t>LE42061411L073569</t>
  </si>
  <si>
    <t>2408270846cn82</t>
  </si>
  <si>
    <t>W1K2231571A137924</t>
  </si>
  <si>
    <t>2024/8/27 08:46</t>
  </si>
  <si>
    <t>2408111208qn5p</t>
  </si>
  <si>
    <t>2407261015gvb3</t>
  </si>
  <si>
    <t>LE42061421L256763</t>
  </si>
  <si>
    <t>2024/7/26 10:15</t>
  </si>
  <si>
    <t>2407011435uc7k</t>
  </si>
  <si>
    <t>W1K2231571A241030</t>
  </si>
  <si>
    <t>2024/7/1 14:37</t>
  </si>
  <si>
    <t>2408020928d55p</t>
  </si>
  <si>
    <t>W1N1671491A917181</t>
  </si>
  <si>
    <t>2024/8/2 09:29</t>
  </si>
  <si>
    <t>2407071054t6n5</t>
  </si>
  <si>
    <t>LE42477871L149241</t>
  </si>
  <si>
    <t>2024/7/7 16:44</t>
  </si>
  <si>
    <t>24072116356kdn</t>
  </si>
  <si>
    <t>LE42476871N180641</t>
  </si>
  <si>
    <t>2024/7/24 10:22</t>
  </si>
  <si>
    <t>24080113539i08</t>
  </si>
  <si>
    <t>LE41779511L199258</t>
  </si>
  <si>
    <t>2408291042vso1</t>
  </si>
  <si>
    <t>W1K2231561A092677</t>
  </si>
  <si>
    <t>24080309024e2o</t>
  </si>
  <si>
    <t>LE42131831L697098</t>
  </si>
  <si>
    <t>2407161615dakf</t>
  </si>
  <si>
    <t>2408141611fw37</t>
  </si>
  <si>
    <t>LE42131831L718801</t>
  </si>
  <si>
    <t>24071310389sp1</t>
  </si>
  <si>
    <t>W1K2239611A123228</t>
  </si>
  <si>
    <t>2024/7/13 10:01</t>
  </si>
  <si>
    <t>2024/7/13 17:12</t>
  </si>
  <si>
    <t>2408161504hshm</t>
  </si>
  <si>
    <t>LE42531811L753774</t>
  </si>
  <si>
    <t>24080319117m3b</t>
  </si>
  <si>
    <t>W1N1679671A586391</t>
  </si>
  <si>
    <t>2024/8/4 09:20</t>
  </si>
  <si>
    <t>240805095450o6</t>
  </si>
  <si>
    <t>LE42531841L921172</t>
  </si>
  <si>
    <t>2407261023cfa9</t>
  </si>
  <si>
    <t>W1K2470871J369874</t>
  </si>
  <si>
    <t>2407111336thsb</t>
  </si>
  <si>
    <t>W1K2239611A083767</t>
  </si>
  <si>
    <t>2024/7/11 14:32</t>
  </si>
  <si>
    <t>2024/7/12 10:28</t>
  </si>
  <si>
    <t>2407120946a4q5</t>
  </si>
  <si>
    <t>W1N1679671A511047</t>
  </si>
  <si>
    <t>2408051025imac</t>
  </si>
  <si>
    <t>240811085023iq</t>
  </si>
  <si>
    <t>LE42531811L757125</t>
  </si>
  <si>
    <t>2024/8/11 08:50</t>
  </si>
  <si>
    <t>2024/8/11 13:52</t>
  </si>
  <si>
    <t>24071509109atu</t>
  </si>
  <si>
    <t>LE42531811L771586</t>
  </si>
  <si>
    <t>24071512567jao</t>
  </si>
  <si>
    <t>LE42476871N051814</t>
  </si>
  <si>
    <t>2407270846crvh</t>
  </si>
  <si>
    <t>W1K1186871N269313</t>
  </si>
  <si>
    <t>24071114481tcf</t>
  </si>
  <si>
    <t>LE42131831L695895</t>
  </si>
  <si>
    <t>2024/7/11 17:10</t>
  </si>
  <si>
    <t>2408071426cmh2</t>
  </si>
  <si>
    <t>LE42946121N010876</t>
  </si>
  <si>
    <t>2024/8/10 15:54</t>
  </si>
  <si>
    <t>2407131337bjw6</t>
  </si>
  <si>
    <t>LE42141461L094395</t>
  </si>
  <si>
    <t>2024/7/13 16:25</t>
  </si>
  <si>
    <t>2407131614vd26</t>
  </si>
  <si>
    <t>LE42541471L113464</t>
  </si>
  <si>
    <t>2024/7/13 16:14</t>
  </si>
  <si>
    <t>2408171335fo0f</t>
  </si>
  <si>
    <t>LE42131551L859333</t>
  </si>
  <si>
    <t>2024/8/17 16:27</t>
  </si>
  <si>
    <t>2407061443omsv</t>
  </si>
  <si>
    <t>LE42531841L760061</t>
  </si>
  <si>
    <t>2024/7/7 09:34</t>
  </si>
  <si>
    <t>2024/7/7 15:42</t>
  </si>
  <si>
    <t>2407150939bmb7</t>
  </si>
  <si>
    <t>W1N1671541A534624</t>
  </si>
  <si>
    <t>2024/7/16 09:05</t>
  </si>
  <si>
    <t>2024/7/16 09:55</t>
  </si>
  <si>
    <t>2407090954bpu7</t>
  </si>
  <si>
    <t>LE42141461L085765</t>
  </si>
  <si>
    <t>2408180910hcah</t>
  </si>
  <si>
    <t>LE42531811L840919</t>
  </si>
  <si>
    <t>2408151205k4e8</t>
  </si>
  <si>
    <t>LE42131831L704301</t>
  </si>
  <si>
    <t>2024/8/15 12:06</t>
  </si>
  <si>
    <t>2024/8/15 14:59</t>
  </si>
  <si>
    <t>2408011246fu1k</t>
  </si>
  <si>
    <t>LE42946121N001534</t>
  </si>
  <si>
    <t>2024/8/1 13:08</t>
  </si>
  <si>
    <t>24070209075dwa</t>
  </si>
  <si>
    <t>LE42951211N014228</t>
  </si>
  <si>
    <t>2024/7/2 10:21</t>
  </si>
  <si>
    <t>240718123049nd</t>
  </si>
  <si>
    <t>W1N1671571B136250</t>
  </si>
  <si>
    <t>2024/7/19 15:09</t>
  </si>
  <si>
    <t>24082313401ghm</t>
  </si>
  <si>
    <t>LE42131831M024352</t>
  </si>
  <si>
    <t>2024/8/23 13:52</t>
  </si>
  <si>
    <t>2024/8/23 16:23</t>
  </si>
  <si>
    <t>2407011010huuc</t>
  </si>
  <si>
    <t>W1N1671491A634163</t>
  </si>
  <si>
    <t>2024/7/2 14:06</t>
  </si>
  <si>
    <t>2407101102u79n</t>
  </si>
  <si>
    <t>LE42531841L732132</t>
  </si>
  <si>
    <t>2408141128h7w4</t>
  </si>
  <si>
    <t>W1K2231571A203646</t>
  </si>
  <si>
    <t>2024/8/14 11:43</t>
  </si>
  <si>
    <t>2408060935dt91</t>
  </si>
  <si>
    <t>LE42476871N035713</t>
  </si>
  <si>
    <t>2407241307nqd3</t>
  </si>
  <si>
    <t>LE42531841L902601</t>
  </si>
  <si>
    <t>2407151420ot53</t>
  </si>
  <si>
    <t>LE41779871L197569</t>
  </si>
  <si>
    <t>2024/7/15 16:51</t>
  </si>
  <si>
    <t>2408150956b172</t>
  </si>
  <si>
    <t>LE42061421L329686</t>
  </si>
  <si>
    <t>24070112262hkm</t>
  </si>
  <si>
    <t>LE42131831M049302</t>
  </si>
  <si>
    <t>2407071208pq16</t>
  </si>
  <si>
    <t>LE42131831L818313</t>
  </si>
  <si>
    <t>240825114789ab</t>
  </si>
  <si>
    <t>W1K2231571A084821</t>
  </si>
  <si>
    <t>2024/8/25 12:39</t>
  </si>
  <si>
    <t>2024/8/25 12:54</t>
  </si>
  <si>
    <t>2407121423s5se</t>
  </si>
  <si>
    <t>LE42531811L735403</t>
  </si>
  <si>
    <t>2024/7/29 14:25</t>
  </si>
  <si>
    <t>2407021203q0u4</t>
  </si>
  <si>
    <t>W1K2231561A159107</t>
  </si>
  <si>
    <t>2024/7/8 16:07</t>
  </si>
  <si>
    <t>2024/7/8 19:16</t>
  </si>
  <si>
    <t>240710155796f2</t>
  </si>
  <si>
    <t>LE42531811L718198</t>
  </si>
  <si>
    <t>24081708352u90</t>
  </si>
  <si>
    <t>LE42061421L028400</t>
  </si>
  <si>
    <t>2024/8/17 08:35</t>
  </si>
  <si>
    <t>2024/8/17 16:21</t>
  </si>
  <si>
    <t>2407091352pqn9</t>
  </si>
  <si>
    <t>LE42131831L797596</t>
  </si>
  <si>
    <t>2024/7/9 16:15</t>
  </si>
  <si>
    <t>24071612345v2v</t>
  </si>
  <si>
    <t>LE42061421L447628</t>
  </si>
  <si>
    <t>2024/7/19 09:05</t>
  </si>
  <si>
    <t>2407190925huo1</t>
  </si>
  <si>
    <t>LE42477441L193855</t>
  </si>
  <si>
    <t>2024/7/19 09:23</t>
  </si>
  <si>
    <t>2407211052j381</t>
  </si>
  <si>
    <t>LE42531811L749441</t>
  </si>
  <si>
    <t>2407200931wfgj</t>
  </si>
  <si>
    <t>W1N1671571A501113</t>
  </si>
  <si>
    <t>2407121040ignc</t>
  </si>
  <si>
    <t>LE41779871L200229</t>
  </si>
  <si>
    <t>2024/7/12 10:42</t>
  </si>
  <si>
    <t>2408270908g4g1</t>
  </si>
  <si>
    <t>W1N1671491A464781</t>
  </si>
  <si>
    <t>2024/8/27 09:15</t>
  </si>
  <si>
    <t>2407011243kkqj</t>
  </si>
  <si>
    <t>LE42531811L862817</t>
  </si>
  <si>
    <t>2024/7/1 12:45</t>
  </si>
  <si>
    <t>2407290915bdek</t>
  </si>
  <si>
    <t>LE42061411L169434</t>
  </si>
  <si>
    <t>2407131421twp7</t>
  </si>
  <si>
    <t>LE42131831L913660</t>
  </si>
  <si>
    <t>24080711352qos</t>
  </si>
  <si>
    <t>LE42476871N081408</t>
  </si>
  <si>
    <t>2024/8/9 17:16</t>
  </si>
  <si>
    <t>24081910235ve2</t>
  </si>
  <si>
    <t>LE42476871N161163</t>
  </si>
  <si>
    <t>2024/8/21 09:58</t>
  </si>
  <si>
    <t>2407081021but1</t>
  </si>
  <si>
    <t>LE41779841L247322</t>
  </si>
  <si>
    <t>2024/7/10 14:19</t>
  </si>
  <si>
    <t>2408180908j8v0</t>
  </si>
  <si>
    <t>LE41779841L224238</t>
  </si>
  <si>
    <t>24073110462ecd</t>
  </si>
  <si>
    <t>LE42061421L127398</t>
  </si>
  <si>
    <t>2024/7/31 10:46</t>
  </si>
  <si>
    <t>2024/7/31 14:52</t>
  </si>
  <si>
    <t>24071511090j0q</t>
  </si>
  <si>
    <t>W1K2231561A169093</t>
  </si>
  <si>
    <t>2024/7/15 11:08</t>
  </si>
  <si>
    <t>24071614195bwn</t>
  </si>
  <si>
    <t>LE42131831L896314</t>
  </si>
  <si>
    <t>2407260907to8a</t>
  </si>
  <si>
    <t>W1N1671491A631442</t>
  </si>
  <si>
    <t>2407311017wcmu</t>
  </si>
  <si>
    <t>LE42951211N004857</t>
  </si>
  <si>
    <t>2024/7/31 13:43</t>
  </si>
  <si>
    <t>2407091348ktq4</t>
  </si>
  <si>
    <t>LE42131551L825203</t>
  </si>
  <si>
    <t>2024/7/9 17:15</t>
  </si>
  <si>
    <t>2408211137h6uu</t>
  </si>
  <si>
    <t>LE42131831L713357</t>
  </si>
  <si>
    <t>2408181024qog7</t>
  </si>
  <si>
    <t>LE42531811L740407</t>
  </si>
  <si>
    <t>2024/8/18 10:29</t>
  </si>
  <si>
    <t>2408040956kpdh</t>
  </si>
  <si>
    <t>LE42051771L908399</t>
  </si>
  <si>
    <t>2024/8/4 09:40</t>
  </si>
  <si>
    <t>2408110925awii</t>
  </si>
  <si>
    <t>LE42938911L028984</t>
  </si>
  <si>
    <t>2408101247vhqt</t>
  </si>
  <si>
    <t>LE42061421L126587</t>
  </si>
  <si>
    <t>2407201134oicc</t>
  </si>
  <si>
    <t>LE42531841L866226</t>
  </si>
  <si>
    <t>2024/7/20 14:07</t>
  </si>
  <si>
    <t>2024/7/20 15:51</t>
  </si>
  <si>
    <t>2407211535ruw6</t>
  </si>
  <si>
    <t>W1K2231571A197173</t>
  </si>
  <si>
    <t>2024/7/23 16:50</t>
  </si>
  <si>
    <t>2407161327gb5n</t>
  </si>
  <si>
    <t>LE42131831L693670</t>
  </si>
  <si>
    <t>2024/7/18 10:24</t>
  </si>
  <si>
    <t>2024/7/18 14:13</t>
  </si>
  <si>
    <t>2408240910n3vi</t>
  </si>
  <si>
    <t>LE42541471L030821</t>
  </si>
  <si>
    <t>2407230900fvbs</t>
  </si>
  <si>
    <t>LE42131831L779535</t>
  </si>
  <si>
    <t>2407211112cgjg</t>
  </si>
  <si>
    <t>W1N1679591B181759</t>
  </si>
  <si>
    <t>2024/7/21 15:03</t>
  </si>
  <si>
    <t>24081015308n17</t>
  </si>
  <si>
    <t>LE42061411L216209</t>
  </si>
  <si>
    <t>24082410309shq</t>
  </si>
  <si>
    <t>LE42531841L847133</t>
  </si>
  <si>
    <t>2024/8/25 16:38</t>
  </si>
  <si>
    <t>2407241523412n</t>
  </si>
  <si>
    <t>LE42131831L746435</t>
  </si>
  <si>
    <t>2024/7/25 16:58</t>
  </si>
  <si>
    <t>2024/7/25 17:10</t>
  </si>
  <si>
    <t>2407210851oup5</t>
  </si>
  <si>
    <t>LE42051771L916970</t>
  </si>
  <si>
    <t>2024/7/21 10:09</t>
  </si>
  <si>
    <t>2408191217j72k</t>
  </si>
  <si>
    <t>W1K2231561A082278</t>
  </si>
  <si>
    <t>2024/8/19 12:25</t>
  </si>
  <si>
    <t>2407270924fe9f</t>
  </si>
  <si>
    <t>LE42141461L082835</t>
  </si>
  <si>
    <t>2024/7/27 12:27</t>
  </si>
  <si>
    <t>2407011708son8</t>
  </si>
  <si>
    <t>LE42061421L380692</t>
  </si>
  <si>
    <t>2407301041wp4c</t>
  </si>
  <si>
    <t>LE42061421L271393</t>
  </si>
  <si>
    <t>2024/7/30 14:24</t>
  </si>
  <si>
    <t>24070413066d8a</t>
  </si>
  <si>
    <t>LE42061421L290061</t>
  </si>
  <si>
    <t>24071413309fa7</t>
  </si>
  <si>
    <t>LE42141461L094470</t>
  </si>
  <si>
    <t>2024/7/24 15:05</t>
  </si>
  <si>
    <t>2407111910uknr</t>
  </si>
  <si>
    <t>LE42061421L120924</t>
  </si>
  <si>
    <t>2024/7/14 13:45</t>
  </si>
  <si>
    <t>2408280803gj0m</t>
  </si>
  <si>
    <t>LE42531841L803731</t>
  </si>
  <si>
    <t>2024/8/28 08:00</t>
  </si>
  <si>
    <t>2024/8/28 09:01</t>
  </si>
  <si>
    <t>2408100849pu4d</t>
  </si>
  <si>
    <t>LE42476441N088849</t>
  </si>
  <si>
    <t>2024/8/10 08:32</t>
  </si>
  <si>
    <t>2408081402ptsp</t>
  </si>
  <si>
    <t>LE42131801L747785</t>
  </si>
  <si>
    <t>2024/8/8 19:02</t>
  </si>
  <si>
    <t>2407250852f3o9</t>
  </si>
  <si>
    <t>LE42141461L036532</t>
  </si>
  <si>
    <t>2024/7/25 08:52</t>
  </si>
  <si>
    <t>24072208297vj7</t>
  </si>
  <si>
    <t>W1K2050861R649104</t>
  </si>
  <si>
    <t>2408030833ap84</t>
  </si>
  <si>
    <t>LE42061421L044283</t>
  </si>
  <si>
    <t>2024/8/3 16:48</t>
  </si>
  <si>
    <t>2407230849qhmt</t>
  </si>
  <si>
    <t>W1N1679591A708805</t>
  </si>
  <si>
    <t>2024/8/17 16:07</t>
  </si>
  <si>
    <t>2407150842d2tb</t>
  </si>
  <si>
    <t>LE42476871N060061</t>
  </si>
  <si>
    <t>2024/7/21 13:45</t>
  </si>
  <si>
    <t>2024/7/21 15:32</t>
  </si>
  <si>
    <t>2407270906ek16</t>
  </si>
  <si>
    <t>LE42437021L024895</t>
  </si>
  <si>
    <t>2024/8/3 13:32</t>
  </si>
  <si>
    <t>24082609392ocd</t>
  </si>
  <si>
    <t>LE42531841L790119</t>
  </si>
  <si>
    <t>24070313055do5</t>
  </si>
  <si>
    <t>W1K2383771F168078</t>
  </si>
  <si>
    <t>24070110176g9i</t>
  </si>
  <si>
    <t>W1K2971231A022137</t>
  </si>
  <si>
    <t>2024/7/1 12:35</t>
  </si>
  <si>
    <t>2407190920wqah</t>
  </si>
  <si>
    <t>W1K2231561A227591</t>
  </si>
  <si>
    <t>2407190920j1d1</t>
  </si>
  <si>
    <t>W1N1671611A351152</t>
  </si>
  <si>
    <t>2407241429129a</t>
  </si>
  <si>
    <t>W1N1671491A626313</t>
  </si>
  <si>
    <t>2024/8/13 19:50</t>
  </si>
  <si>
    <t>2407210940ok92</t>
  </si>
  <si>
    <t>LE42131831L989583</t>
  </si>
  <si>
    <t>24070909344bm4</t>
  </si>
  <si>
    <t>LE42061421L154307</t>
  </si>
  <si>
    <t>2024/7/9 10:36</t>
  </si>
  <si>
    <t>2407171008o6mh</t>
  </si>
  <si>
    <t>LE42477871L146802</t>
  </si>
  <si>
    <t>24080113081k0h</t>
  </si>
  <si>
    <t>LE42541471L150020</t>
  </si>
  <si>
    <t>2024/8/1 13:45</t>
  </si>
  <si>
    <t>24071108387umn</t>
  </si>
  <si>
    <t>LE42541471L058269</t>
  </si>
  <si>
    <t>2407031420j80v</t>
  </si>
  <si>
    <t>LE42131551L766185</t>
  </si>
  <si>
    <t>2024/7/6 17:46</t>
  </si>
  <si>
    <t>2408181118s4ak</t>
  </si>
  <si>
    <t>LE42061421L167452</t>
  </si>
  <si>
    <t>2024/8/21 08:37</t>
  </si>
  <si>
    <t>2408230853ovf6</t>
  </si>
  <si>
    <t>LE42141501L033273</t>
  </si>
  <si>
    <t>2408101514q5s7</t>
  </si>
  <si>
    <t>LE42541471L045327</t>
  </si>
  <si>
    <t>24072913547539</t>
  </si>
  <si>
    <t>LE42061421L081891</t>
  </si>
  <si>
    <t>2024/7/29 13:54</t>
  </si>
  <si>
    <t>2024/7/29 19:54</t>
  </si>
  <si>
    <t>2407231001c2kw</t>
  </si>
  <si>
    <t>LE42476441N146205</t>
  </si>
  <si>
    <t>24082410032ggv</t>
  </si>
  <si>
    <t>LE42131831L932333</t>
  </si>
  <si>
    <t>2024/8/24 10:48</t>
  </si>
  <si>
    <t>2407151240w13c</t>
  </si>
  <si>
    <t>W1N1671541A549613</t>
  </si>
  <si>
    <t>2024/7/17 08:54</t>
  </si>
  <si>
    <t>24072215083po8</t>
  </si>
  <si>
    <t>LE42131801L860331</t>
  </si>
  <si>
    <t>24070609133wie</t>
  </si>
  <si>
    <t>W1K2231561A116794</t>
  </si>
  <si>
    <t>2407061404476h</t>
  </si>
  <si>
    <t>LE42531811L745623</t>
  </si>
  <si>
    <t>2024/7/6 16:03</t>
  </si>
  <si>
    <t>2407160946h7m6</t>
  </si>
  <si>
    <t>LE42531811L736048</t>
  </si>
  <si>
    <t>2024/7/16 10:53</t>
  </si>
  <si>
    <t>2407240855rp37</t>
  </si>
  <si>
    <t>LE42131831L993359</t>
  </si>
  <si>
    <t>2408061044suce</t>
  </si>
  <si>
    <t>W1N1671491A560066</t>
  </si>
  <si>
    <t>2024/8/6 10:59</t>
  </si>
  <si>
    <t>2024/8/14 14:52</t>
  </si>
  <si>
    <t>240824110224vh</t>
  </si>
  <si>
    <t>LE42131551L827125</t>
  </si>
  <si>
    <t>2408150825ht1i</t>
  </si>
  <si>
    <t>2024/8/15 16:14</t>
  </si>
  <si>
    <t>240702083489qf</t>
  </si>
  <si>
    <t>LE42531811L759634</t>
  </si>
  <si>
    <t>2024/7/2 08:34</t>
  </si>
  <si>
    <t>2408130901oq5b</t>
  </si>
  <si>
    <t>LE42531841L776700</t>
  </si>
  <si>
    <t>24072008564vts</t>
  </si>
  <si>
    <t>W1K2239611A140550</t>
  </si>
  <si>
    <t>2408241409seuo</t>
  </si>
  <si>
    <t>W1K2231591A065494</t>
  </si>
  <si>
    <t>2024/8/24 14:11</t>
  </si>
  <si>
    <t>2408291405kw4p</t>
  </si>
  <si>
    <t>W1N1671571A599265</t>
  </si>
  <si>
    <t>2024/8/29 14:06</t>
  </si>
  <si>
    <t>2024/8/29 15:56</t>
  </si>
  <si>
    <t>2408051619bpeh</t>
  </si>
  <si>
    <t>LE42437021L032494</t>
  </si>
  <si>
    <t>24070314582so2</t>
  </si>
  <si>
    <t>W1K2231611A053658</t>
  </si>
  <si>
    <t>24080413490163</t>
  </si>
  <si>
    <t>LE42531811L874619</t>
  </si>
  <si>
    <t>2408121154jtva</t>
  </si>
  <si>
    <t>W1N1679671A600681</t>
  </si>
  <si>
    <t>2408181225jq5t</t>
  </si>
  <si>
    <t>W1N4632601X435498</t>
  </si>
  <si>
    <t>2407151420nqha</t>
  </si>
  <si>
    <t>LE42531811L880381</t>
  </si>
  <si>
    <t>2407220837e7mn</t>
  </si>
  <si>
    <t>LE42131551L707150</t>
  </si>
  <si>
    <t>24072314105ngs</t>
  </si>
  <si>
    <t>LE42131871L719150</t>
  </si>
  <si>
    <t>2407080901risr</t>
  </si>
  <si>
    <t>W1K2231561A223727</t>
  </si>
  <si>
    <t>2408170909wnrm</t>
  </si>
  <si>
    <t>W1N1671541A844278</t>
  </si>
  <si>
    <t>2024/8/27 08:57</t>
  </si>
  <si>
    <t>2407301404w6o3</t>
  </si>
  <si>
    <t>LE42131831L974077</t>
  </si>
  <si>
    <t>2024/7/30 16:44</t>
  </si>
  <si>
    <t>2408060906ems3</t>
  </si>
  <si>
    <t>LE42061421L043157</t>
  </si>
  <si>
    <t>2024/8/6 09:02</t>
  </si>
  <si>
    <t>2407061551d7aa</t>
  </si>
  <si>
    <t>LE42531841L719724</t>
  </si>
  <si>
    <t>24071013181c6v</t>
  </si>
  <si>
    <t>LE42061421L096597</t>
  </si>
  <si>
    <t>2407101601h2t0</t>
  </si>
  <si>
    <t>W1N1671571B172898</t>
  </si>
  <si>
    <t>2407300924jmmq</t>
  </si>
  <si>
    <t>W1N1671491A555094</t>
  </si>
  <si>
    <t>2408120944oe2v</t>
  </si>
  <si>
    <t>2408151015hij1</t>
  </si>
  <si>
    <t>LE42131551L879483</t>
  </si>
  <si>
    <t>2407011304ns6a</t>
  </si>
  <si>
    <t>LE42131871L868114</t>
  </si>
  <si>
    <t>2408041521q2tt</t>
  </si>
  <si>
    <t>W1N1679671A551222</t>
  </si>
  <si>
    <t>2024/8/11 12:16</t>
  </si>
  <si>
    <t>2407050957bt2c</t>
  </si>
  <si>
    <t>LE42141461L065303</t>
  </si>
  <si>
    <t>2024/7/6 12:16</t>
  </si>
  <si>
    <t>2407050924iu3m</t>
  </si>
  <si>
    <t>W1N1671491A522680</t>
  </si>
  <si>
    <t>2024/7/5 12:22</t>
  </si>
  <si>
    <t>2407211023dtw1</t>
  </si>
  <si>
    <t>W1K2239611A246090</t>
  </si>
  <si>
    <t>2024/7/26 10:19</t>
  </si>
  <si>
    <t>2407171418bi6u</t>
  </si>
  <si>
    <t>LE42131551L898134</t>
  </si>
  <si>
    <t>2407021035heck</t>
  </si>
  <si>
    <t>LE42951211N007598</t>
  </si>
  <si>
    <t>2024/7/2 10:39</t>
  </si>
  <si>
    <t>2408121506at1q</t>
  </si>
  <si>
    <t>LE42131551L845987</t>
  </si>
  <si>
    <t>2024/8/24 11:11</t>
  </si>
  <si>
    <t>2024/8/24 11:37</t>
  </si>
  <si>
    <t>2407061023p6dr</t>
  </si>
  <si>
    <t>LE42531841L713397</t>
  </si>
  <si>
    <t>2024/7/6 13:40</t>
  </si>
  <si>
    <t>2408120919uke9</t>
  </si>
  <si>
    <t>W1N1671491A624653</t>
  </si>
  <si>
    <t>2024/8/25 16:58</t>
  </si>
  <si>
    <t>24081812333ep7</t>
  </si>
  <si>
    <t>W1K2231571A107828</t>
  </si>
  <si>
    <t>2024/8/18 13:49</t>
  </si>
  <si>
    <t>2408221159wb3w</t>
  </si>
  <si>
    <t>LE42476441N124848</t>
  </si>
  <si>
    <t>2024/8/24 11:53</t>
  </si>
  <si>
    <t>2408041028e7f4</t>
  </si>
  <si>
    <t>LE42131801L728953</t>
  </si>
  <si>
    <t>2408251429r404</t>
  </si>
  <si>
    <t>LE42531811L795047</t>
  </si>
  <si>
    <t>2024/8/26 11:22</t>
  </si>
  <si>
    <t>2407011055mq6j</t>
  </si>
  <si>
    <t>LE42531841L763471</t>
  </si>
  <si>
    <t>240704083822dr</t>
  </si>
  <si>
    <t>LE42437091L021474</t>
  </si>
  <si>
    <t>2024/7/4 08:38</t>
  </si>
  <si>
    <t>2024/7/24 14:42</t>
  </si>
  <si>
    <t>2407151607o9gk</t>
  </si>
  <si>
    <t>LE42131551L830485</t>
  </si>
  <si>
    <t>2024/7/15 17:59</t>
  </si>
  <si>
    <t>2407061037t1g7</t>
  </si>
  <si>
    <t>LE42531841L745858</t>
  </si>
  <si>
    <t>2407090921i5r6</t>
  </si>
  <si>
    <t>LE42531811L891239</t>
  </si>
  <si>
    <t>2024/7/9 09:27</t>
  </si>
  <si>
    <t>2408021022fugg</t>
  </si>
  <si>
    <t>2407161349bn65</t>
  </si>
  <si>
    <t>2407261244og7t</t>
  </si>
  <si>
    <t>2407171015oa9p</t>
  </si>
  <si>
    <t>W1K2231571A093179</t>
  </si>
  <si>
    <t>2407111702if7q</t>
  </si>
  <si>
    <t>LE42531841L918426</t>
  </si>
  <si>
    <t>2024/7/11 17:42</t>
  </si>
  <si>
    <t>2407301547e6qh</t>
  </si>
  <si>
    <t>LE42131831L985686</t>
  </si>
  <si>
    <t>2407160849rcqi</t>
  </si>
  <si>
    <t>LE42531811L873841</t>
  </si>
  <si>
    <t>2407030858tewb</t>
  </si>
  <si>
    <t>LE41779871L324783</t>
  </si>
  <si>
    <t>2407081543b1nr</t>
  </si>
  <si>
    <t>LE42141461L084226</t>
  </si>
  <si>
    <t>2024/7/30 14:31</t>
  </si>
  <si>
    <t>24080108573r9u</t>
  </si>
  <si>
    <t>24081012273vq2</t>
  </si>
  <si>
    <t>LE42531811L752066</t>
  </si>
  <si>
    <t>24072417434fpi</t>
  </si>
  <si>
    <t>W1N1671571A928810</t>
  </si>
  <si>
    <t>2024/8/5 15:43</t>
  </si>
  <si>
    <t>24080110339mid</t>
  </si>
  <si>
    <t>LE42476871N109783</t>
  </si>
  <si>
    <t>2024/8/3 08:33</t>
  </si>
  <si>
    <t>2407251248evtr</t>
  </si>
  <si>
    <t>W1N1671571B082562</t>
  </si>
  <si>
    <t>2408131137thg0</t>
  </si>
  <si>
    <t>LE42436021L023664</t>
  </si>
  <si>
    <t>2024/8/13 00:00</t>
  </si>
  <si>
    <t>2024/8/15 00:00</t>
  </si>
  <si>
    <t>2407060947sagu</t>
  </si>
  <si>
    <t>LE42131831L743650</t>
  </si>
  <si>
    <t>24080909370maa</t>
  </si>
  <si>
    <t>W1N1671571A511696</t>
  </si>
  <si>
    <t>2407071057udk0</t>
  </si>
  <si>
    <t>LE42531841L730137</t>
  </si>
  <si>
    <t>2024/7/7 10:57</t>
  </si>
  <si>
    <t>2407021249viqh</t>
  </si>
  <si>
    <t>LE42476871N037186</t>
  </si>
  <si>
    <t>2024/7/2 15:43</t>
  </si>
  <si>
    <t>2407070901w8o2</t>
  </si>
  <si>
    <t>LE42531841L926237</t>
  </si>
  <si>
    <t>2024/7/8 13:11</t>
  </si>
  <si>
    <t>2408091353p6bn</t>
  </si>
  <si>
    <t>LE42131801L714994</t>
  </si>
  <si>
    <t>2024/8/9 15:38</t>
  </si>
  <si>
    <t>2024/8/9 16:35</t>
  </si>
  <si>
    <t>2407160953afqh</t>
  </si>
  <si>
    <t>LE42131801L715186</t>
  </si>
  <si>
    <t>2024/7/16 10:18</t>
  </si>
  <si>
    <t>2407021717me43</t>
  </si>
  <si>
    <t>LE42476441N192121</t>
  </si>
  <si>
    <t>2024/7/2 17:06</t>
  </si>
  <si>
    <t>2408101345i6ep</t>
  </si>
  <si>
    <t>LE42061431L081826</t>
  </si>
  <si>
    <t>2024/8/10 14:06</t>
  </si>
  <si>
    <t>2024/8/10 16:19</t>
  </si>
  <si>
    <t>240828082777jb</t>
  </si>
  <si>
    <t>LE42531841L730346</t>
  </si>
  <si>
    <t>2024/8/28 08:27</t>
  </si>
  <si>
    <t>2024/8/28 10:56</t>
  </si>
  <si>
    <t>2407221238kj02</t>
  </si>
  <si>
    <t>LE42531811L737311</t>
  </si>
  <si>
    <t>2024/7/22 12:38</t>
  </si>
  <si>
    <t>24081112441j3p</t>
  </si>
  <si>
    <t>W1N1671451B054476</t>
  </si>
  <si>
    <t>2024/8/11 12:44</t>
  </si>
  <si>
    <t>24072109303idi</t>
  </si>
  <si>
    <t>LE42476441N125823</t>
  </si>
  <si>
    <t>2024/7/21 17:17</t>
  </si>
  <si>
    <t>2407271722r1ae</t>
  </si>
  <si>
    <t>LE42531811L774233</t>
  </si>
  <si>
    <t>2024/7/27 17:22</t>
  </si>
  <si>
    <t>2024/7/28 12:09</t>
  </si>
  <si>
    <t>24073112434h75</t>
  </si>
  <si>
    <t>LE42131551L825715</t>
  </si>
  <si>
    <t>240808133167ro</t>
  </si>
  <si>
    <t>W1K2231571A217381</t>
  </si>
  <si>
    <t>2407101310rksc</t>
  </si>
  <si>
    <t>LE42131831L715430</t>
  </si>
  <si>
    <t>2407081512w77j</t>
  </si>
  <si>
    <t>LE42531811L746079</t>
  </si>
  <si>
    <t>2024/7/11 16:57</t>
  </si>
  <si>
    <t>2407211522qib0</t>
  </si>
  <si>
    <t>2407090846vu27</t>
  </si>
  <si>
    <t>W1N1679591A468885</t>
  </si>
  <si>
    <t>2024/7/10 09:26</t>
  </si>
  <si>
    <t>240814091275bs</t>
  </si>
  <si>
    <t>LE42531811L763959</t>
  </si>
  <si>
    <t>2408091202p5jk</t>
  </si>
  <si>
    <t>LE42131831L706190</t>
  </si>
  <si>
    <t>2024/8/9 17:13</t>
  </si>
  <si>
    <t>24070814035n3f</t>
  </si>
  <si>
    <t>LE42061541L148230</t>
  </si>
  <si>
    <t>2408171324ua88</t>
  </si>
  <si>
    <t>LE42131831L724647</t>
  </si>
  <si>
    <t>2408101147icgq</t>
  </si>
  <si>
    <t>LE42131551L903670</t>
  </si>
  <si>
    <t>2407121626iusw</t>
  </si>
  <si>
    <t>LE42131831L686426</t>
  </si>
  <si>
    <t>2024/7/12 19:13</t>
  </si>
  <si>
    <t>2407290857g4od</t>
  </si>
  <si>
    <t>LE42061541L383070</t>
  </si>
  <si>
    <t>2407181128hwe1</t>
  </si>
  <si>
    <t>LE42531841L719025</t>
  </si>
  <si>
    <t>2024/7/18 16:22</t>
  </si>
  <si>
    <t>2407311122s6wa</t>
  </si>
  <si>
    <t>LE42061411L120124</t>
  </si>
  <si>
    <t>2408121754b28v</t>
  </si>
  <si>
    <t>LE42131801L746242</t>
  </si>
  <si>
    <t>2407220942cv75</t>
  </si>
  <si>
    <t>2024/7/22 10:27</t>
  </si>
  <si>
    <t>2024/7/22 12:41</t>
  </si>
  <si>
    <t>2408051637ou6w</t>
  </si>
  <si>
    <t>LE42531841L735902</t>
  </si>
  <si>
    <t>2024/8/5 16:37</t>
  </si>
  <si>
    <t>2408181056aw1m</t>
  </si>
  <si>
    <t>LE42531811L800666</t>
  </si>
  <si>
    <t>2024/8/18 10:56</t>
  </si>
  <si>
    <t>2408291141gini</t>
  </si>
  <si>
    <t>LE42951211N011119</t>
  </si>
  <si>
    <t>2024/8/29 12:38</t>
  </si>
  <si>
    <t>2407210859oba8</t>
  </si>
  <si>
    <t>LE42141461L046450</t>
  </si>
  <si>
    <t>2407221610afp7</t>
  </si>
  <si>
    <t>LE42131831L847360</t>
  </si>
  <si>
    <t>2024/7/23 13:45</t>
  </si>
  <si>
    <t>2407311415eaj9</t>
  </si>
  <si>
    <t>LE42131551L808626</t>
  </si>
  <si>
    <t>2024/8/21 10:33</t>
  </si>
  <si>
    <t>24080309403mmu</t>
  </si>
  <si>
    <t>LE42131801L839380</t>
  </si>
  <si>
    <t>24070209459mtd</t>
  </si>
  <si>
    <t>W1K2231571A126131</t>
  </si>
  <si>
    <t>2024/7/2 13:05</t>
  </si>
  <si>
    <t>24080812515haf</t>
  </si>
  <si>
    <t>LE42131551L705577</t>
  </si>
  <si>
    <t>2024/8/8 17:33</t>
  </si>
  <si>
    <t>2024/8/11 10:05</t>
  </si>
  <si>
    <t>2407231736h2iv</t>
  </si>
  <si>
    <t>LE42531841L903039</t>
  </si>
  <si>
    <t>2024/7/23 17:37</t>
  </si>
  <si>
    <t>24070217050wuh</t>
  </si>
  <si>
    <t>W1N1671571B114121</t>
  </si>
  <si>
    <t>2024/7/2 17:05</t>
  </si>
  <si>
    <t>2408211135dpvg</t>
  </si>
  <si>
    <t>W1K2239611A132377</t>
  </si>
  <si>
    <t>2024/8/21 14:23</t>
  </si>
  <si>
    <t>24082111193485</t>
  </si>
  <si>
    <t>W1N2539641G106242</t>
  </si>
  <si>
    <t>2407151052aeuk</t>
  </si>
  <si>
    <t>LE42051761L901099</t>
  </si>
  <si>
    <t>24081414446g7i</t>
  </si>
  <si>
    <t>LE42951211N009639</t>
  </si>
  <si>
    <t>2024/8/14 14:33</t>
  </si>
  <si>
    <t>2024/8/17 13:33</t>
  </si>
  <si>
    <t>24072313151o64</t>
  </si>
  <si>
    <t>W1N1679591A647363</t>
  </si>
  <si>
    <t>2024/8/1 18:37</t>
  </si>
  <si>
    <t>2407151420rvq8</t>
  </si>
  <si>
    <t>W1K2231561A206915</t>
  </si>
  <si>
    <t>2024/7/19 08:35</t>
  </si>
  <si>
    <t>24082215401rcj</t>
  </si>
  <si>
    <t>LE42061421L159220</t>
  </si>
  <si>
    <t>2407090942mjst</t>
  </si>
  <si>
    <t>LE42131831L935173</t>
  </si>
  <si>
    <t>240712092241wt</t>
  </si>
  <si>
    <t>LE42531841L720352</t>
  </si>
  <si>
    <t>2407030948bvwd</t>
  </si>
  <si>
    <t>LE42531841L748368</t>
  </si>
  <si>
    <t>2024/7/3 11:55</t>
  </si>
  <si>
    <t>24082009192f3j</t>
  </si>
  <si>
    <t>LE42131831L700022</t>
  </si>
  <si>
    <t>2024/8/20 09:26</t>
  </si>
  <si>
    <t>240703114504ij</t>
  </si>
  <si>
    <t>LE42477841L141373</t>
  </si>
  <si>
    <t>2407251653fr77</t>
  </si>
  <si>
    <t>LE42061421L241042</t>
  </si>
  <si>
    <t>2024/7/25 18:26</t>
  </si>
  <si>
    <t>240712153406uq</t>
  </si>
  <si>
    <t>LE42531811L913297</t>
  </si>
  <si>
    <t>2024/7/12 15:35</t>
  </si>
  <si>
    <t>24071314154km7</t>
  </si>
  <si>
    <t>LE41779871L303131</t>
  </si>
  <si>
    <t>2024/7/13 14:17</t>
  </si>
  <si>
    <t>2024/7/16 09:43</t>
  </si>
  <si>
    <t>2407201354uscu</t>
  </si>
  <si>
    <t>LE42531841L920711</t>
  </si>
  <si>
    <t>2024/7/20 15:16</t>
  </si>
  <si>
    <t>2024/7/20 16:05</t>
  </si>
  <si>
    <t>2408241415hpme</t>
  </si>
  <si>
    <t>2407191505vpm6</t>
  </si>
  <si>
    <t>LE42131831M033963</t>
  </si>
  <si>
    <t>2408041309fags</t>
  </si>
  <si>
    <t>W1N1671491A682730</t>
  </si>
  <si>
    <t>2024/8/4 13:17</t>
  </si>
  <si>
    <t>240726133193kv</t>
  </si>
  <si>
    <t>LE42541511L083822</t>
  </si>
  <si>
    <t>2024/7/26 15:44</t>
  </si>
  <si>
    <t>2407171627kjmf</t>
  </si>
  <si>
    <t>LE42061411L094332</t>
  </si>
  <si>
    <t>2024/7/17 16:38</t>
  </si>
  <si>
    <t>2407101050b8n8</t>
  </si>
  <si>
    <t>2024/7/10 12:31</t>
  </si>
  <si>
    <t>2024/7/13 18:43</t>
  </si>
  <si>
    <t>2407041037qnw5</t>
  </si>
  <si>
    <t>LE42531841L805775</t>
  </si>
  <si>
    <t>2407121600cio2</t>
  </si>
  <si>
    <t>LE42541511L095488</t>
  </si>
  <si>
    <t>2024/7/17 10:28</t>
  </si>
  <si>
    <t>2408041011atu9</t>
  </si>
  <si>
    <t>W1N1671571A959434</t>
  </si>
  <si>
    <t>2024/8/4 10:19</t>
  </si>
  <si>
    <t>2024/8/4 17:36</t>
  </si>
  <si>
    <t>2408090949df8g</t>
  </si>
  <si>
    <t>LE42477871L146742</t>
  </si>
  <si>
    <t>2408230914t2jw</t>
  </si>
  <si>
    <t>LE42531811L852614</t>
  </si>
  <si>
    <t>2024/8/23 09:51</t>
  </si>
  <si>
    <t>24080610395ubi</t>
  </si>
  <si>
    <t>LE42476441N118647</t>
  </si>
  <si>
    <t>24071311054sru</t>
  </si>
  <si>
    <t>LE42541511L036437</t>
  </si>
  <si>
    <t>2408030919qsr8</t>
  </si>
  <si>
    <t>LE42531841L865510</t>
  </si>
  <si>
    <t>2024/8/3 10:06</t>
  </si>
  <si>
    <t>24072009378rqh</t>
  </si>
  <si>
    <t>LE41779871L295533</t>
  </si>
  <si>
    <t>2024/7/20 11:08</t>
  </si>
  <si>
    <t>2407181233d3ip</t>
  </si>
  <si>
    <t>LE42061411L336197</t>
  </si>
  <si>
    <t>2024/7/18 14:29</t>
  </si>
  <si>
    <t>2407281551nnha</t>
  </si>
  <si>
    <t>W1K2053771G096796</t>
  </si>
  <si>
    <t>2024/7/28 16:42</t>
  </si>
  <si>
    <t>2407201114vt80</t>
  </si>
  <si>
    <t>24070609580squ</t>
  </si>
  <si>
    <t>LE42531841L767093</t>
  </si>
  <si>
    <t>2024/7/6 10:10</t>
  </si>
  <si>
    <t>24081811016m01</t>
  </si>
  <si>
    <t>LE42531811L936641</t>
  </si>
  <si>
    <t>2408231029vpbn</t>
  </si>
  <si>
    <t>LE42061411L138429</t>
  </si>
  <si>
    <t>2024/8/23 14:41</t>
  </si>
  <si>
    <t>2407051419gngi</t>
  </si>
  <si>
    <t>LE41779871L246526</t>
  </si>
  <si>
    <t>2408151604duhm</t>
  </si>
  <si>
    <t>LE42061421L152936</t>
  </si>
  <si>
    <t>2024/8/15 20:29</t>
  </si>
  <si>
    <t>2407092047jd2b</t>
  </si>
  <si>
    <t>LE42531811L716397</t>
  </si>
  <si>
    <t>2024/7/10 10:06</t>
  </si>
  <si>
    <t>2024/7/10 14:55</t>
  </si>
  <si>
    <t>2408091218d9tf</t>
  </si>
  <si>
    <t>LE42541511L058345</t>
  </si>
  <si>
    <t>2024/8/9 17:11</t>
  </si>
  <si>
    <t>2407161636cubn</t>
  </si>
  <si>
    <t>LE42131831M005109</t>
  </si>
  <si>
    <t>2024/7/16 17:19</t>
  </si>
  <si>
    <t>2408180928v8ik</t>
  </si>
  <si>
    <t>LE42531811L805253</t>
  </si>
  <si>
    <t>2024/8/18 09:44</t>
  </si>
  <si>
    <t>2408150947bh8v</t>
  </si>
  <si>
    <t>LE41779871L201257</t>
  </si>
  <si>
    <t>240816145923w9</t>
  </si>
  <si>
    <t>LE42531841L929035</t>
  </si>
  <si>
    <t>2407281624jjp6</t>
  </si>
  <si>
    <t>LE42061421L056613</t>
  </si>
  <si>
    <t>2407141033k8v1</t>
  </si>
  <si>
    <t>LE42051771L918060</t>
  </si>
  <si>
    <t>2407070900kp9w</t>
  </si>
  <si>
    <t>LE42531841L717914</t>
  </si>
  <si>
    <t>2024/7/12 13:19</t>
  </si>
  <si>
    <t>2408300930o57r</t>
  </si>
  <si>
    <t>LE42476441N137018</t>
  </si>
  <si>
    <t>2024/8/30 09:30</t>
  </si>
  <si>
    <t>2024/8/30 13:50</t>
  </si>
  <si>
    <t>2407271353pqwg</t>
  </si>
  <si>
    <t>LE42476441N130081</t>
  </si>
  <si>
    <t>2024/7/27 15:03</t>
  </si>
  <si>
    <t>24081212324gv6</t>
  </si>
  <si>
    <t>W1N1679591A922291</t>
  </si>
  <si>
    <t>2024/8/12 15:38</t>
  </si>
  <si>
    <t>2407231805bm1k</t>
  </si>
  <si>
    <t>LE42531811L891931</t>
  </si>
  <si>
    <t>2024/7/23 18:35</t>
  </si>
  <si>
    <t>2024/7/24 17:34</t>
  </si>
  <si>
    <t>2407101654h3wv</t>
  </si>
  <si>
    <t>LE42131871L843362</t>
  </si>
  <si>
    <t>2408291504oiwc</t>
  </si>
  <si>
    <t>LE42061421L164128</t>
  </si>
  <si>
    <t>2024/9/24 09:00</t>
  </si>
  <si>
    <t>2024/9/24 10:30</t>
  </si>
  <si>
    <t>2407231141h759</t>
  </si>
  <si>
    <t>LE42476841N046872</t>
  </si>
  <si>
    <t>2024/7/23 11:41</t>
  </si>
  <si>
    <t>2407211041k9bi</t>
  </si>
  <si>
    <t>W1N1671611A907752</t>
  </si>
  <si>
    <t>2024/7/21 10:41</t>
  </si>
  <si>
    <t>2024/7/21 16:41</t>
  </si>
  <si>
    <t>2408180851pfit</t>
  </si>
  <si>
    <t>LE42531841L767186</t>
  </si>
  <si>
    <t>2024/8/18 08:51</t>
  </si>
  <si>
    <t>2024/8/18 10:51</t>
  </si>
  <si>
    <t>2407281027o39f</t>
  </si>
  <si>
    <t>LE42141461L053237</t>
  </si>
  <si>
    <t>2408141019jmp3</t>
  </si>
  <si>
    <t>W1N1671491A549820</t>
  </si>
  <si>
    <t>2024/8/14 11:19</t>
  </si>
  <si>
    <t>24081712146sew</t>
  </si>
  <si>
    <t>LE42131831M028721</t>
  </si>
  <si>
    <t>2024/8/18 09:25</t>
  </si>
  <si>
    <t>2408180923uo5k</t>
  </si>
  <si>
    <t>LE42541511L092535</t>
  </si>
  <si>
    <t>2024/8/18 09:15</t>
  </si>
  <si>
    <t>2024/8/18 14:25</t>
  </si>
  <si>
    <t>2407240942mwrn</t>
  </si>
  <si>
    <t>LE42141461L049525</t>
  </si>
  <si>
    <t>2024/7/24 09:42</t>
  </si>
  <si>
    <t>2024/7/24 13:51</t>
  </si>
  <si>
    <t>240825160123gg</t>
  </si>
  <si>
    <t>LE42131831L838054</t>
  </si>
  <si>
    <t>2407231523hqfp</t>
  </si>
  <si>
    <t>LE42131831L748150</t>
  </si>
  <si>
    <t>2024/8/5 10:51</t>
  </si>
  <si>
    <t>2024/8/5 16:51</t>
  </si>
  <si>
    <t>24081315160nk1</t>
  </si>
  <si>
    <t>LE42531841L772778</t>
  </si>
  <si>
    <t>2024/8/16 10:56</t>
  </si>
  <si>
    <t>2407041531hp5i</t>
  </si>
  <si>
    <t>LE42061421L261986</t>
  </si>
  <si>
    <t>2407081200otav</t>
  </si>
  <si>
    <t>LE42061411L140258</t>
  </si>
  <si>
    <t>24080314012ac2</t>
  </si>
  <si>
    <t>LE42131831L779246</t>
  </si>
  <si>
    <t>24081510132p4k</t>
  </si>
  <si>
    <t>LE42131831L976165</t>
  </si>
  <si>
    <t>2407160950b3ht</t>
  </si>
  <si>
    <t>LE42476441N142379</t>
  </si>
  <si>
    <t>2407171529npop</t>
  </si>
  <si>
    <t>W1K1183871N231780</t>
  </si>
  <si>
    <t>2408240950efh1</t>
  </si>
  <si>
    <t>LE42131551L782642</t>
  </si>
  <si>
    <t>2024/8/24 14:39</t>
  </si>
  <si>
    <t>2407201130oju1</t>
  </si>
  <si>
    <t>LE42531811L735393</t>
  </si>
  <si>
    <t>2024/7/20 16:23</t>
  </si>
  <si>
    <t>2408111555eej8</t>
  </si>
  <si>
    <t>LE42531811L891010</t>
  </si>
  <si>
    <t>2407050956v0fa</t>
  </si>
  <si>
    <t>LE42531841L753240</t>
  </si>
  <si>
    <t>24082714416d6u</t>
  </si>
  <si>
    <t>LE42476871N035008</t>
  </si>
  <si>
    <t>2407311009g131</t>
  </si>
  <si>
    <t>LE42131831L761111</t>
  </si>
  <si>
    <t>2408141457gwqa</t>
  </si>
  <si>
    <t>LE42531841L891454</t>
  </si>
  <si>
    <t>2407051503af86</t>
  </si>
  <si>
    <t>LE42531841L915714</t>
  </si>
  <si>
    <t>2407121012oavv</t>
  </si>
  <si>
    <t>LE42531841L737420</t>
  </si>
  <si>
    <t>2024/7/16 16:10</t>
  </si>
  <si>
    <t>24070512204mja</t>
  </si>
  <si>
    <t>LE42531841L755002</t>
  </si>
  <si>
    <t>2407261000u9s0</t>
  </si>
  <si>
    <t>LE42476441N103715</t>
  </si>
  <si>
    <t>2024/7/26 16:10</t>
  </si>
  <si>
    <t>2407111632t11a</t>
  </si>
  <si>
    <t>LE42531841L866095</t>
  </si>
  <si>
    <t>2024/7/11 16:33</t>
  </si>
  <si>
    <t>2024/7/11 18:22</t>
  </si>
  <si>
    <t>2407151419k4rn</t>
  </si>
  <si>
    <t>LE41779871L250970</t>
  </si>
  <si>
    <t>2024/7/15 14:27</t>
  </si>
  <si>
    <t>240826151569ce</t>
  </si>
  <si>
    <t>W1K2231571A092486</t>
  </si>
  <si>
    <t>2024/8/26 16:52</t>
  </si>
  <si>
    <t>2407191017kjbo</t>
  </si>
  <si>
    <t>LE42541511L096137</t>
  </si>
  <si>
    <t>2024/7/19 12:09</t>
  </si>
  <si>
    <t>24080914467w8h</t>
  </si>
  <si>
    <t>LE42531811L794760</t>
  </si>
  <si>
    <t>2024/8/9 13:01</t>
  </si>
  <si>
    <t>24072813427btc</t>
  </si>
  <si>
    <t>LE42531811L864708</t>
  </si>
  <si>
    <t>2024/7/28 16:52</t>
  </si>
  <si>
    <t>2408011004ioep</t>
  </si>
  <si>
    <t>LE42061411L148922</t>
  </si>
  <si>
    <t>2024/8/1 12:43</t>
  </si>
  <si>
    <t>2407041529vhm9</t>
  </si>
  <si>
    <t>LE42531841L720000</t>
  </si>
  <si>
    <t>2407171505rwte</t>
  </si>
  <si>
    <t>LE42131801L983466</t>
  </si>
  <si>
    <t>2024/7/17 14:42</t>
  </si>
  <si>
    <t>2408061457vctv</t>
  </si>
  <si>
    <t>LE42531811L733688</t>
  </si>
  <si>
    <t>2407091510c9ip</t>
  </si>
  <si>
    <t>LE42131831L885879</t>
  </si>
  <si>
    <t>2024/7/10 12:33</t>
  </si>
  <si>
    <t>2408071019pfu9</t>
  </si>
  <si>
    <t>W1K2239611A095592</t>
  </si>
  <si>
    <t>2024/8/7 16:18</t>
  </si>
  <si>
    <t>2407071026qrnm</t>
  </si>
  <si>
    <t>LE42951211N000267</t>
  </si>
  <si>
    <t>2024/7/7 13:41</t>
  </si>
  <si>
    <t>2024/7/7 16:41</t>
  </si>
  <si>
    <t>2407171153852k</t>
  </si>
  <si>
    <t>LE42131801L722314</t>
  </si>
  <si>
    <t>2024/7/17 11:53</t>
  </si>
  <si>
    <t>2024/7/17 15:38</t>
  </si>
  <si>
    <t>2408231325g7dv</t>
  </si>
  <si>
    <t>LE42541471L046363</t>
  </si>
  <si>
    <t>2024/10/9 14:00</t>
  </si>
  <si>
    <t>2407130935eg1v</t>
  </si>
  <si>
    <t>W1N2533811F956111</t>
  </si>
  <si>
    <t>240820102648wk</t>
  </si>
  <si>
    <t>LE42541471L087731</t>
  </si>
  <si>
    <t>2408201440rnb3</t>
  </si>
  <si>
    <t>LE42061421L052451</t>
  </si>
  <si>
    <t>2024/8/20 14:41</t>
  </si>
  <si>
    <t>2024/8/20 17:09</t>
  </si>
  <si>
    <t>24071117034kpa</t>
  </si>
  <si>
    <t>LE42061421L297528</t>
  </si>
  <si>
    <t>2024/7/11 17:36</t>
  </si>
  <si>
    <t>24072913185ku6</t>
  </si>
  <si>
    <t>LE42131831L835856</t>
  </si>
  <si>
    <t>24070210394b4u</t>
  </si>
  <si>
    <t>LE42476441N198014</t>
  </si>
  <si>
    <t>2407041619ravq</t>
  </si>
  <si>
    <t>LE42141461L047335</t>
  </si>
  <si>
    <t>2408231328w942</t>
  </si>
  <si>
    <t>LE42951211N009190</t>
  </si>
  <si>
    <t>2407231203ckuc</t>
  </si>
  <si>
    <t>LE42061421L241320</t>
  </si>
  <si>
    <t>2024/7/23 13:37</t>
  </si>
  <si>
    <t>2024/7/23 15:23</t>
  </si>
  <si>
    <t>24071110438o9c</t>
  </si>
  <si>
    <t>LE41779871L248243</t>
  </si>
  <si>
    <t>2024/7/15 15:36</t>
  </si>
  <si>
    <t>2407021128f1cp</t>
  </si>
  <si>
    <t>LE42531841L736519</t>
  </si>
  <si>
    <t>2407180941f73g</t>
  </si>
  <si>
    <t>W1K2231571A217473</t>
  </si>
  <si>
    <t>2024/7/18 17:53</t>
  </si>
  <si>
    <t>2408050854kk52</t>
  </si>
  <si>
    <t>LE42131551L785930</t>
  </si>
  <si>
    <t>2024/8/7 18:24</t>
  </si>
  <si>
    <t>2407301638k3oi</t>
  </si>
  <si>
    <t>W1K2231571A100938</t>
  </si>
  <si>
    <t>2024/8/6 15:49</t>
  </si>
  <si>
    <t>240804115190cn</t>
  </si>
  <si>
    <t>W1N1671491A575289</t>
  </si>
  <si>
    <t>2024/8/4 12:27</t>
  </si>
  <si>
    <t>24081712374ihd</t>
  </si>
  <si>
    <t>W1N1671491A579605</t>
  </si>
  <si>
    <t>2024/8/17 14:11</t>
  </si>
  <si>
    <t>2407291203awun</t>
  </si>
  <si>
    <t>LE42061421L041707</t>
  </si>
  <si>
    <t>2407311406iqn1</t>
  </si>
  <si>
    <t>W1N1671541A538083</t>
  </si>
  <si>
    <t>2024/8/2 17:52</t>
  </si>
  <si>
    <t>2408161123tvi8</t>
  </si>
  <si>
    <t>LE42131831L940512</t>
  </si>
  <si>
    <t>2024/8/16 11:23</t>
  </si>
  <si>
    <t>2407231051wkbq</t>
  </si>
  <si>
    <t>LE42131831L728311</t>
  </si>
  <si>
    <t>2024/7/23 13:34</t>
  </si>
  <si>
    <t>2408160922b2kd</t>
  </si>
  <si>
    <t>LE42141461L021364</t>
  </si>
  <si>
    <t>2407221911grsr</t>
  </si>
  <si>
    <t>LE42131551L944136</t>
  </si>
  <si>
    <t>2408271031sph0</t>
  </si>
  <si>
    <t>LE42131831M047883</t>
  </si>
  <si>
    <t>2024/8/27 11:21</t>
  </si>
  <si>
    <t>2024/8/27 11:34</t>
  </si>
  <si>
    <t>2408071208doeq</t>
  </si>
  <si>
    <t>LE42531841L827641</t>
  </si>
  <si>
    <t>2024/8/7 12:09</t>
  </si>
  <si>
    <t>2407111329gneq</t>
  </si>
  <si>
    <t>2024/7/11 18:04</t>
  </si>
  <si>
    <t>24070713379ke7</t>
  </si>
  <si>
    <t>LE42061421L139273</t>
  </si>
  <si>
    <t>2024/7/7 14:11</t>
  </si>
  <si>
    <t>2408271121wwfi</t>
  </si>
  <si>
    <t>W1N1679591A883027</t>
  </si>
  <si>
    <t>2024/8/27 13:36</t>
  </si>
  <si>
    <t>2024/8/27 18:36</t>
  </si>
  <si>
    <t>2408091503esdq</t>
  </si>
  <si>
    <t>LE42061421L305525</t>
  </si>
  <si>
    <t>24071512402vhk</t>
  </si>
  <si>
    <t>2024/7/15 18:19</t>
  </si>
  <si>
    <t>240816123960kw</t>
  </si>
  <si>
    <t>LE42541471L059367</t>
  </si>
  <si>
    <t>2024/8/26 19:26</t>
  </si>
  <si>
    <t>2408021110if4v</t>
  </si>
  <si>
    <t>LE42141461L076561</t>
  </si>
  <si>
    <t>2024/8/2 18:51</t>
  </si>
  <si>
    <t>24081111349029</t>
  </si>
  <si>
    <t>LE42531841L811430</t>
  </si>
  <si>
    <t>2024/8/11 12:55</t>
  </si>
  <si>
    <t>24070715114npp</t>
  </si>
  <si>
    <t>W1K2231561A230042</t>
  </si>
  <si>
    <t>2024/9/7 11:50</t>
  </si>
  <si>
    <t>2024/9/7 14:32</t>
  </si>
  <si>
    <t>240820155191au</t>
  </si>
  <si>
    <t>W1K2130831A985294</t>
  </si>
  <si>
    <t>240712102204dk</t>
  </si>
  <si>
    <t>W1K2231571A237283</t>
  </si>
  <si>
    <t>2024/7/12 11:37</t>
  </si>
  <si>
    <t>2407171046vu16</t>
  </si>
  <si>
    <t>LE42951211N011480</t>
  </si>
  <si>
    <t>240828140487wm</t>
  </si>
  <si>
    <t>LE42541511L174236</t>
  </si>
  <si>
    <t>2024/8/28 14:04</t>
  </si>
  <si>
    <t>24071415547mbe</t>
  </si>
  <si>
    <t>W1N1671611A529812</t>
  </si>
  <si>
    <t>24073119084v9q</t>
  </si>
  <si>
    <t>W1K2060871R213794</t>
  </si>
  <si>
    <t>2407121858qmrt</t>
  </si>
  <si>
    <t>LE42131831L986021</t>
  </si>
  <si>
    <t>2024/7/12 19:07</t>
  </si>
  <si>
    <t>2407061508n9ab</t>
  </si>
  <si>
    <t>W1N1679591A471356</t>
  </si>
  <si>
    <t>2407201356kfvj</t>
  </si>
  <si>
    <t>LE42061541L289266</t>
  </si>
  <si>
    <t>2024/7/21 18:42</t>
  </si>
  <si>
    <t>2407271234s283</t>
  </si>
  <si>
    <t>LE42951211N016428</t>
  </si>
  <si>
    <t>2024/7/30 09:34</t>
  </si>
  <si>
    <t>2408191609vfrm</t>
  </si>
  <si>
    <t>LE42476441N082567</t>
  </si>
  <si>
    <t>2024/8/20 15:39</t>
  </si>
  <si>
    <t>2407261025hw4f</t>
  </si>
  <si>
    <t>W1N1671491A619123</t>
  </si>
  <si>
    <t>2407051538wmkg</t>
  </si>
  <si>
    <t>LE42131831L711160</t>
  </si>
  <si>
    <t>2024/7/5 15:39</t>
  </si>
  <si>
    <t>2024/7/5 18:18</t>
  </si>
  <si>
    <t>2408051130ff33</t>
  </si>
  <si>
    <t>W1N1679591A848471</t>
  </si>
  <si>
    <t>2024/8/7 11:37</t>
  </si>
  <si>
    <t>2407081429g6f6</t>
  </si>
  <si>
    <t>W1K2231571A231142</t>
  </si>
  <si>
    <t>2024/7/8 17:25</t>
  </si>
  <si>
    <t>2407040953ewub</t>
  </si>
  <si>
    <t>W1N1671571A587205</t>
  </si>
  <si>
    <t>2024/7/4 10:39</t>
  </si>
  <si>
    <t>2407151355w5ug</t>
  </si>
  <si>
    <t>LE42531811L729833</t>
  </si>
  <si>
    <t>2024/7/15 14:14</t>
  </si>
  <si>
    <t>24070716006h9b</t>
  </si>
  <si>
    <t>LE42131831L762817</t>
  </si>
  <si>
    <t>2408220919e8oi</t>
  </si>
  <si>
    <t>LE42476871N049650</t>
  </si>
  <si>
    <t>2024/8/22 12:22</t>
  </si>
  <si>
    <t>24082509522fgh</t>
  </si>
  <si>
    <t>W1N1671571B180860</t>
  </si>
  <si>
    <t>2408031405ucr9</t>
  </si>
  <si>
    <t>2024/8/3 14:45</t>
  </si>
  <si>
    <t>2024/8/3 20:12</t>
  </si>
  <si>
    <t>2408180939j7mq</t>
  </si>
  <si>
    <t>LE42531841L815720</t>
  </si>
  <si>
    <t>2024/8/19 09:01</t>
  </si>
  <si>
    <t>2407141153mi9b</t>
  </si>
  <si>
    <t>LE42477441L170075</t>
  </si>
  <si>
    <t>2407051606kt94</t>
  </si>
  <si>
    <t>LE42531841L894958</t>
  </si>
  <si>
    <t>2024/7/14 16:41</t>
  </si>
  <si>
    <t>2408011656jp1e</t>
  </si>
  <si>
    <t>LE42531841L948097</t>
  </si>
  <si>
    <t>2024/8/3 14:17</t>
  </si>
  <si>
    <t>2407041039sodo</t>
  </si>
  <si>
    <t>LE42531841L830016</t>
  </si>
  <si>
    <t>2408121304a448</t>
  </si>
  <si>
    <t>LE42131831L911537</t>
  </si>
  <si>
    <t>2407151640nw7p</t>
  </si>
  <si>
    <t>LE42061411L246488</t>
  </si>
  <si>
    <t>2408081157ibt5</t>
  </si>
  <si>
    <t>2024/8/8 15:32</t>
  </si>
  <si>
    <t>2407070828672q</t>
  </si>
  <si>
    <t>LE42531811L812665</t>
  </si>
  <si>
    <t>2408071155cm7t</t>
  </si>
  <si>
    <t>LE42938901L030721</t>
  </si>
  <si>
    <t>2024/8/8 18:31</t>
  </si>
  <si>
    <t>2408040932j1tv</t>
  </si>
  <si>
    <t>LE42061411L293286</t>
  </si>
  <si>
    <t>2024/8/4 17:08</t>
  </si>
  <si>
    <t>2407130836ob8g</t>
  </si>
  <si>
    <t>W1K2384801F191841</t>
  </si>
  <si>
    <t>2024/7/13 08:59</t>
  </si>
  <si>
    <t>2407121001dgna</t>
  </si>
  <si>
    <t>LE42061421L364641</t>
  </si>
  <si>
    <t>2024/7/12 10:57</t>
  </si>
  <si>
    <t>2407200844fp8p</t>
  </si>
  <si>
    <t>LE42541511L109529</t>
  </si>
  <si>
    <t>2024/7/20 12:02</t>
  </si>
  <si>
    <t>2407170900dmog</t>
  </si>
  <si>
    <t>LE42541511L143488</t>
  </si>
  <si>
    <t>2407241356ttt5</t>
  </si>
  <si>
    <t>W1N1671571A975576</t>
  </si>
  <si>
    <t>2024/7/24 14:03</t>
  </si>
  <si>
    <t>2408110930t0pc</t>
  </si>
  <si>
    <t>W1N1671491A503343</t>
  </si>
  <si>
    <t>24072508518d1d</t>
  </si>
  <si>
    <t>LE42476441N107186</t>
  </si>
  <si>
    <t>2407221310jb8p</t>
  </si>
  <si>
    <t>LE42131831L745380</t>
  </si>
  <si>
    <t>2024/7/22 16:18</t>
  </si>
  <si>
    <t>24070615341qut</t>
  </si>
  <si>
    <t>LE42061421L057952</t>
  </si>
  <si>
    <t>2024/7/8 08:26</t>
  </si>
  <si>
    <t>24072911195r8j</t>
  </si>
  <si>
    <t>2024/7/29 19:34</t>
  </si>
  <si>
    <t>2408110931w3eb</t>
  </si>
  <si>
    <t>2024/8/11 16:17</t>
  </si>
  <si>
    <t>2407071122cjmr</t>
  </si>
  <si>
    <t>W1N1671611A690971</t>
  </si>
  <si>
    <t>2024/7/14 08:31</t>
  </si>
  <si>
    <t>240729094069be</t>
  </si>
  <si>
    <t>W1K2231571A113508</t>
  </si>
  <si>
    <t>2024/7/29 13:09</t>
  </si>
  <si>
    <t>2408240839tftr</t>
  </si>
  <si>
    <t>LE42061421L175146</t>
  </si>
  <si>
    <t>2024/8/25 11:13</t>
  </si>
  <si>
    <t>2408170911k1q1</t>
  </si>
  <si>
    <t>LE42531841L945228</t>
  </si>
  <si>
    <t>2024/8/17 11:10</t>
  </si>
  <si>
    <t>2024/8/17 14:20</t>
  </si>
  <si>
    <t>2408041420isng</t>
  </si>
  <si>
    <t>LE42531841L813262</t>
  </si>
  <si>
    <t>2407181456bcdg</t>
  </si>
  <si>
    <t>LE42131551L779842</t>
  </si>
  <si>
    <t>2024/7/18 10:05</t>
  </si>
  <si>
    <t>2408131036wbu7</t>
  </si>
  <si>
    <t>LE42436021L024261</t>
  </si>
  <si>
    <t>240710111504vu</t>
  </si>
  <si>
    <t>LE42051771L892477</t>
  </si>
  <si>
    <t>2024/7/14 12:04</t>
  </si>
  <si>
    <t>2407211543d2c9</t>
  </si>
  <si>
    <t>W1K2573801A105438</t>
  </si>
  <si>
    <t>24080917219urq</t>
  </si>
  <si>
    <t>LE42061421L190126</t>
  </si>
  <si>
    <t>24082008472g4f</t>
  </si>
  <si>
    <t>LE42476441N117511</t>
  </si>
  <si>
    <t>2024/8/27 17:06</t>
  </si>
  <si>
    <t>24081010143ct5</t>
  </si>
  <si>
    <t>LE42061411L140048</t>
  </si>
  <si>
    <t>2407201212t9hg</t>
  </si>
  <si>
    <t>LE42061421L354911</t>
  </si>
  <si>
    <t>2024/7/20 12:12</t>
  </si>
  <si>
    <t>2407151428oom1</t>
  </si>
  <si>
    <t>W1K2239611A230854</t>
  </si>
  <si>
    <t>2024/7/15 14:31</t>
  </si>
  <si>
    <t>2024/7/16 15:53</t>
  </si>
  <si>
    <t>24070511055dhe</t>
  </si>
  <si>
    <t>LE42476441N124224</t>
  </si>
  <si>
    <t>2407061109wiq8</t>
  </si>
  <si>
    <t>W1N4632761X433966</t>
  </si>
  <si>
    <t>2408060956qkmm</t>
  </si>
  <si>
    <t>W1N1679591A537233</t>
  </si>
  <si>
    <t>24071810111feu</t>
  </si>
  <si>
    <t>W1N1671491A949000</t>
  </si>
  <si>
    <t>2024/8/11 12:30</t>
  </si>
  <si>
    <t>2408021000tg4d</t>
  </si>
  <si>
    <t>LE42531841L820173</t>
  </si>
  <si>
    <t>2408131200onho</t>
  </si>
  <si>
    <t>LE42531841L850449</t>
  </si>
  <si>
    <t>24070509248tti</t>
  </si>
  <si>
    <t>W1N1671571A476600</t>
  </si>
  <si>
    <t>2407231133nba7</t>
  </si>
  <si>
    <t>LE42476871N033159</t>
  </si>
  <si>
    <t>2024/7/23 17:17</t>
  </si>
  <si>
    <t>2408281104g81b</t>
  </si>
  <si>
    <t>W1N1679591A895332</t>
  </si>
  <si>
    <t>2024/8/28 13:29</t>
  </si>
  <si>
    <t>240703115024d7</t>
  </si>
  <si>
    <t>LE42531811L797993</t>
  </si>
  <si>
    <t>2024/7/3 11:59</t>
  </si>
  <si>
    <t>2024/7/4 07:53</t>
  </si>
  <si>
    <t>2408051127v5kd</t>
  </si>
  <si>
    <t>LE42061421L336980</t>
  </si>
  <si>
    <t>2024/8/5 12:52</t>
  </si>
  <si>
    <t>240709114803a5</t>
  </si>
  <si>
    <t>LE42061421L258443</t>
  </si>
  <si>
    <t>24071012341tac</t>
  </si>
  <si>
    <t>W1N2966241A009087</t>
  </si>
  <si>
    <t>24071616562ev9</t>
  </si>
  <si>
    <t>2024/7/16 19:26</t>
  </si>
  <si>
    <t>2407010856egwm</t>
  </si>
  <si>
    <t>LE42131551L856772</t>
  </si>
  <si>
    <t>2024/7/1 10:26</t>
  </si>
  <si>
    <t>24071609576do0</t>
  </si>
  <si>
    <t>LE42531841L820534</t>
  </si>
  <si>
    <t>24071310080wsa</t>
  </si>
  <si>
    <t>LE42541471L178465</t>
  </si>
  <si>
    <t>2408181413oirf</t>
  </si>
  <si>
    <t>LE42131801M031885</t>
  </si>
  <si>
    <t>24080515171agw</t>
  </si>
  <si>
    <t>LE42131831L740917</t>
  </si>
  <si>
    <t>2024/8/5 16:06</t>
  </si>
  <si>
    <t>2407041110bgwi</t>
  </si>
  <si>
    <t>LE42938901L028747</t>
  </si>
  <si>
    <t>2407261437kifq</t>
  </si>
  <si>
    <t>W1K2239611A117697</t>
  </si>
  <si>
    <t>2407261603jecu</t>
  </si>
  <si>
    <t>LE42531841L897049</t>
  </si>
  <si>
    <t>2407151015mcwm</t>
  </si>
  <si>
    <t>LE42131831L880765</t>
  </si>
  <si>
    <t>240716081864qq</t>
  </si>
  <si>
    <t>LE42476871N184551</t>
  </si>
  <si>
    <t>2024/7/16 08:21</t>
  </si>
  <si>
    <t>2024/7/17 20:43</t>
  </si>
  <si>
    <t>24072509410qp4</t>
  </si>
  <si>
    <t>LE42141461L068667</t>
  </si>
  <si>
    <t>2024/7/26 09:57</t>
  </si>
  <si>
    <t>2407031003nf8e</t>
  </si>
  <si>
    <t>LE42061421L095999</t>
  </si>
  <si>
    <t>2407241422mh8b</t>
  </si>
  <si>
    <t>2024/7/24 18:54</t>
  </si>
  <si>
    <t>2408171330orm5</t>
  </si>
  <si>
    <t>LE42061421L217466</t>
  </si>
  <si>
    <t>2408170933p11v</t>
  </si>
  <si>
    <t>W1K2231561A090836</t>
  </si>
  <si>
    <t>2408060826parr</t>
  </si>
  <si>
    <t>LE42131831L849872</t>
  </si>
  <si>
    <t>2024/8/6 08:40</t>
  </si>
  <si>
    <t>2024/8/6 16:47</t>
  </si>
  <si>
    <t>240807131350rh</t>
  </si>
  <si>
    <t>LE42541471L068658</t>
  </si>
  <si>
    <t>2408090838vhws</t>
  </si>
  <si>
    <t>W1N1679591A578013</t>
  </si>
  <si>
    <t>2024/8/9 08:38</t>
  </si>
  <si>
    <t>2024/8/9 10:08</t>
  </si>
  <si>
    <t>24080909501q80</t>
  </si>
  <si>
    <t>W1K2231571A140865</t>
  </si>
  <si>
    <t>24081118375o5i</t>
  </si>
  <si>
    <t>LE42061421L449920</t>
  </si>
  <si>
    <t>2024/8/18 16:33</t>
  </si>
  <si>
    <t>2407151357q425</t>
  </si>
  <si>
    <t>W1N1671571A604840</t>
  </si>
  <si>
    <t>240705102007cr</t>
  </si>
  <si>
    <t>LE42477441L162102</t>
  </si>
  <si>
    <t>2024/7/5 11:25</t>
  </si>
  <si>
    <t>2407041020cg9a</t>
  </si>
  <si>
    <t>LE42531811L846660</t>
  </si>
  <si>
    <t>2024/7/4 10:47</t>
  </si>
  <si>
    <t>2407011102aqvv</t>
  </si>
  <si>
    <t>W1K2231561A105645</t>
  </si>
  <si>
    <t>2407181618o0jp</t>
  </si>
  <si>
    <t>W1K2239611A059648</t>
  </si>
  <si>
    <t>2407100854ti6g</t>
  </si>
  <si>
    <t>LE41779871L194872</t>
  </si>
  <si>
    <t>2024/7/10 09:48</t>
  </si>
  <si>
    <t>2408011022d6i8</t>
  </si>
  <si>
    <t>LE42531841L853222</t>
  </si>
  <si>
    <t>2408290826eud5</t>
  </si>
  <si>
    <t>2407291038thp0</t>
  </si>
  <si>
    <t>LE42051771L912553</t>
  </si>
  <si>
    <t>2024/7/29 14:49</t>
  </si>
  <si>
    <t>2408110843pspe</t>
  </si>
  <si>
    <t>LE42531841L723018</t>
  </si>
  <si>
    <t>240707175071w6</t>
  </si>
  <si>
    <t>W1K1183531N275063</t>
  </si>
  <si>
    <t>2408011149wbvg</t>
  </si>
  <si>
    <t>LE42131831L933570</t>
  </si>
  <si>
    <t>2024/8/1 19:00</t>
  </si>
  <si>
    <t>2408071119jk4k</t>
  </si>
  <si>
    <t>W1K2231561A140281</t>
  </si>
  <si>
    <t>240802170242qd</t>
  </si>
  <si>
    <t>LE42541471L103055</t>
  </si>
  <si>
    <t>2408120812hrpe</t>
  </si>
  <si>
    <t>LE42131801L981551</t>
  </si>
  <si>
    <t>2024/8/12 08:12</t>
  </si>
  <si>
    <t>2407090933tntf</t>
  </si>
  <si>
    <t>W1K2239611A132858</t>
  </si>
  <si>
    <t>2407291048d1d8</t>
  </si>
  <si>
    <t>LE42541471L137664</t>
  </si>
  <si>
    <t>2024/7/29 11:37</t>
  </si>
  <si>
    <t>24070315565842</t>
  </si>
  <si>
    <t>LE42141461L028702</t>
  </si>
  <si>
    <t>2408241136tqsj</t>
  </si>
  <si>
    <t>LE42531841L840398</t>
  </si>
  <si>
    <t>2024/8/24 19:18</t>
  </si>
  <si>
    <t>2408051619mb2m</t>
  </si>
  <si>
    <t>W1K2130831A998264</t>
  </si>
  <si>
    <t>24082209140j4k</t>
  </si>
  <si>
    <t>24081009241sk2</t>
  </si>
  <si>
    <t>W1K2130831A965336</t>
  </si>
  <si>
    <t>2408222001pu0i</t>
  </si>
  <si>
    <t>W1N1671571A584625</t>
  </si>
  <si>
    <t>2024/8/22 20:01</t>
  </si>
  <si>
    <t>2024/8/22 20:13</t>
  </si>
  <si>
    <t>2408040844p1q9</t>
  </si>
  <si>
    <t>LE42541471L105745</t>
  </si>
  <si>
    <t>2024/8/4 13:02</t>
  </si>
  <si>
    <t>2408031322nk2e</t>
  </si>
  <si>
    <t>LE42951211N005674</t>
  </si>
  <si>
    <t>2024/8/3 13:22</t>
  </si>
  <si>
    <t>2024/8/3 13:52</t>
  </si>
  <si>
    <t>2407101043wkeh</t>
  </si>
  <si>
    <t>2024/7/10 10:49</t>
  </si>
  <si>
    <t>2407191216pja3</t>
  </si>
  <si>
    <t>W1N1671491A565488</t>
  </si>
  <si>
    <t>2024/7/19 12:16</t>
  </si>
  <si>
    <t>2407130853dof1</t>
  </si>
  <si>
    <t>LE42476871N047116</t>
  </si>
  <si>
    <t>2408101126k7kp</t>
  </si>
  <si>
    <t>W1K1770511N263437</t>
  </si>
  <si>
    <t>2024/8/10 20:27</t>
  </si>
  <si>
    <t>2408050915wcdk</t>
  </si>
  <si>
    <t>LE42131831L902703</t>
  </si>
  <si>
    <t>2024/8/5 12:48</t>
  </si>
  <si>
    <t>2407111248n7mv</t>
  </si>
  <si>
    <t>LE42061421L292200</t>
  </si>
  <si>
    <t>2024/7/11 21:15</t>
  </si>
  <si>
    <t>2408030904adag</t>
  </si>
  <si>
    <t>LE42131831L879072</t>
  </si>
  <si>
    <t>2024/8/3 14:42</t>
  </si>
  <si>
    <t>2408221405derm</t>
  </si>
  <si>
    <t>LE42131831L796299</t>
  </si>
  <si>
    <t>24071911034dv2</t>
  </si>
  <si>
    <t>LE42946121N000651</t>
  </si>
  <si>
    <t>24082112530jjp</t>
  </si>
  <si>
    <t>W1K2231561A080421</t>
  </si>
  <si>
    <t>2407270929fts9</t>
  </si>
  <si>
    <t>LE42061421L190706</t>
  </si>
  <si>
    <t>2024/7/27 14:01</t>
  </si>
  <si>
    <t>24080711349p05</t>
  </si>
  <si>
    <t>W1N1673541A462232</t>
  </si>
  <si>
    <t>2024/8/25 15:34</t>
  </si>
  <si>
    <t>2024/8/26 08:52</t>
  </si>
  <si>
    <t>2408251438vr3m</t>
  </si>
  <si>
    <t>LE42531811L913389</t>
  </si>
  <si>
    <t>2024/8/25 14:38</t>
  </si>
  <si>
    <t>2024/8/25 16:39</t>
  </si>
  <si>
    <t>2407101528omeu</t>
  </si>
  <si>
    <t>W1N1671541A763812</t>
  </si>
  <si>
    <t>2024/7/10 19:18</t>
  </si>
  <si>
    <t>24070416211geq</t>
  </si>
  <si>
    <t>W1N1673491A544365</t>
  </si>
  <si>
    <t>2024/7/4 16:29</t>
  </si>
  <si>
    <t>2024/7/8 19:27</t>
  </si>
  <si>
    <t>2407301115c6vg</t>
  </si>
  <si>
    <t>2024/7/31 15:11</t>
  </si>
  <si>
    <t>2407271137e6j1</t>
  </si>
  <si>
    <t>LE42141501L023922</t>
  </si>
  <si>
    <t>2407121145t080</t>
  </si>
  <si>
    <t>LE42131551L807367</t>
  </si>
  <si>
    <t>2024/7/12 15:50</t>
  </si>
  <si>
    <t>2408031037k2hj</t>
  </si>
  <si>
    <t>LE41779841L195178</t>
  </si>
  <si>
    <t>2408021008on76</t>
  </si>
  <si>
    <t>W1N1679591A771246</t>
  </si>
  <si>
    <t>2407130823s8dw</t>
  </si>
  <si>
    <t>LE42476841N041843</t>
  </si>
  <si>
    <t>2408241403bvn2</t>
  </si>
  <si>
    <t>LE42061411L148418</t>
  </si>
  <si>
    <t>2408271342sj9o</t>
  </si>
  <si>
    <t>LE42061421L162200</t>
  </si>
  <si>
    <t>2024/8/27 13:44</t>
  </si>
  <si>
    <t>2024/8/29 00:51</t>
  </si>
  <si>
    <t>2407151502d826</t>
  </si>
  <si>
    <t>W1K2231571A162462</t>
  </si>
  <si>
    <t>24082615001tht</t>
  </si>
  <si>
    <t>LE42541471L151224</t>
  </si>
  <si>
    <t>2408171041n4aa</t>
  </si>
  <si>
    <t>W1K2239611A078681</t>
  </si>
  <si>
    <t>2024/8/17 10:42</t>
  </si>
  <si>
    <t>2407221457emq8</t>
  </si>
  <si>
    <t>W1K1770511V192559</t>
  </si>
  <si>
    <t>2408241400unug</t>
  </si>
  <si>
    <t>W1N1679671A735778</t>
  </si>
  <si>
    <t>2407311226a5ra</t>
  </si>
  <si>
    <t>W1K2231591A063926</t>
  </si>
  <si>
    <t>240731125058a1</t>
  </si>
  <si>
    <t>LE42131801L996713</t>
  </si>
  <si>
    <t>24072415546gn5</t>
  </si>
  <si>
    <t>W1K2239611A253998</t>
  </si>
  <si>
    <t>2407261955121h</t>
  </si>
  <si>
    <t>W1K2231561A089445</t>
  </si>
  <si>
    <t>2024/7/26 17:56</t>
  </si>
  <si>
    <t>2407071221vui5</t>
  </si>
  <si>
    <t>LE42476441N092349</t>
  </si>
  <si>
    <t>2024/7/7 12:22</t>
  </si>
  <si>
    <t>2407200844ktit</t>
  </si>
  <si>
    <t>W1K2231571A091001</t>
  </si>
  <si>
    <t>24071815273w9q</t>
  </si>
  <si>
    <t>W1K2231571A134573</t>
  </si>
  <si>
    <t>2408200911ohhu</t>
  </si>
  <si>
    <t>W1K2239611A117846</t>
  </si>
  <si>
    <t>2407011912p9cp</t>
  </si>
  <si>
    <t>W1N1679591B010634</t>
  </si>
  <si>
    <t>2024/7/1 19:12</t>
  </si>
  <si>
    <t>2408031427ughb</t>
  </si>
  <si>
    <t>LE42131551L843934</t>
  </si>
  <si>
    <t>2024/8/3 17:11</t>
  </si>
  <si>
    <t>2408031154wp8b</t>
  </si>
  <si>
    <t>LE42131551L867224</t>
  </si>
  <si>
    <t>2024/8/3 16:19</t>
  </si>
  <si>
    <t>2407030924owaj</t>
  </si>
  <si>
    <t>LE42531841L905551</t>
  </si>
  <si>
    <t>2024/7/3 11:16</t>
  </si>
  <si>
    <t>2407261055iets</t>
  </si>
  <si>
    <t>LE42061421L083012</t>
  </si>
  <si>
    <t>2024/8/22 10:56</t>
  </si>
  <si>
    <t>2024/8/22 11:44</t>
  </si>
  <si>
    <t>2407081510nj10</t>
  </si>
  <si>
    <t>W1N1679591A563350</t>
  </si>
  <si>
    <t>2024/7/10 12:47</t>
  </si>
  <si>
    <t>2408111548bi9b</t>
  </si>
  <si>
    <t>2408031022ecgs</t>
  </si>
  <si>
    <t>LE42131551L913871</t>
  </si>
  <si>
    <t>2024/8/3 12:28</t>
  </si>
  <si>
    <t>2407301526scmg</t>
  </si>
  <si>
    <t>LE42531811L932868</t>
  </si>
  <si>
    <t>2407260934sjua</t>
  </si>
  <si>
    <t>W1N1671491A602141</t>
  </si>
  <si>
    <t>2024/7/26 09:34</t>
  </si>
  <si>
    <t>2407231025aggh</t>
  </si>
  <si>
    <t>W1N1671611A769890</t>
  </si>
  <si>
    <t>2024/7/23 10:25</t>
  </si>
  <si>
    <t>2024/7/23 21:54</t>
  </si>
  <si>
    <t>24070810134bwc</t>
  </si>
  <si>
    <t>LE42131551L856768</t>
  </si>
  <si>
    <t>2024/7/8 13:42</t>
  </si>
  <si>
    <t>2408201101cmqv</t>
  </si>
  <si>
    <t>LE42476441N208684</t>
  </si>
  <si>
    <t>2024/8/20 12:02</t>
  </si>
  <si>
    <t>24072612446v6k</t>
  </si>
  <si>
    <t>W1K2231571A193736</t>
  </si>
  <si>
    <t>24081009156dib</t>
  </si>
  <si>
    <t>LE42541471L071884</t>
  </si>
  <si>
    <t>2024/8/10 09:15</t>
  </si>
  <si>
    <t>2408091003nabq</t>
  </si>
  <si>
    <t>W1N1671571A831384</t>
  </si>
  <si>
    <t>2407070900bfj1</t>
  </si>
  <si>
    <t>LE42531811L832874</t>
  </si>
  <si>
    <t>2024/7/15 10:25</t>
  </si>
  <si>
    <t>2407231441icwq</t>
  </si>
  <si>
    <t>LE42131801L703695</t>
  </si>
  <si>
    <t>2024/7/25 08:35</t>
  </si>
  <si>
    <t>2024/7/25 09:31</t>
  </si>
  <si>
    <t>24071312107d1n</t>
  </si>
  <si>
    <t>W1K2383801F181455</t>
  </si>
  <si>
    <t>2024/7/14 14:57</t>
  </si>
  <si>
    <t>2408261453o7nk</t>
  </si>
  <si>
    <t>LE42531841L739251</t>
  </si>
  <si>
    <t>2024/8/26 19:43</t>
  </si>
  <si>
    <t>2407201106gctw</t>
  </si>
  <si>
    <t>LE42531841L722617</t>
  </si>
  <si>
    <t>2024/7/20 13:39</t>
  </si>
  <si>
    <t>24070212050wwj</t>
  </si>
  <si>
    <t>LE42061421L343239</t>
  </si>
  <si>
    <t>2024/7/2 12:05</t>
  </si>
  <si>
    <t>2024/7/4 23:48</t>
  </si>
  <si>
    <t>240803171055q7</t>
  </si>
  <si>
    <t>W1K2231561A280586</t>
  </si>
  <si>
    <t>2024/8/2 12:41</t>
  </si>
  <si>
    <t>2407071252u4aw</t>
  </si>
  <si>
    <t>LE42131831L888593</t>
  </si>
  <si>
    <t>2024/8/14 09:29</t>
  </si>
  <si>
    <t>2407030940c58r</t>
  </si>
  <si>
    <t>W1K2231611A032204</t>
  </si>
  <si>
    <t>2024/7/3 09:40</t>
  </si>
  <si>
    <t>24070315426hr6</t>
  </si>
  <si>
    <t>LE42131831L757313</t>
  </si>
  <si>
    <t>2024/7/3 15:42</t>
  </si>
  <si>
    <t>2024/7/3 16:48</t>
  </si>
  <si>
    <t>2407160941m155</t>
  </si>
  <si>
    <t>LE42476871N033103</t>
  </si>
  <si>
    <t>2407011236d33i</t>
  </si>
  <si>
    <t>W1N1679871A518281</t>
  </si>
  <si>
    <t>2024/7/1 19:48</t>
  </si>
  <si>
    <t>2407232028n5uf</t>
  </si>
  <si>
    <t>LE42476441N168145</t>
  </si>
  <si>
    <t>2024/7/27 09:44</t>
  </si>
  <si>
    <t>2407110831fqvh</t>
  </si>
  <si>
    <t>LE42531811L848781</t>
  </si>
  <si>
    <t>2024/7/13 17:28</t>
  </si>
  <si>
    <t>2407301508b4uk</t>
  </si>
  <si>
    <t>LE42541511L050344</t>
  </si>
  <si>
    <t>24070116371svo</t>
  </si>
  <si>
    <t>LE42141461L029818</t>
  </si>
  <si>
    <t>2024/7/1 17:47</t>
  </si>
  <si>
    <t>2407061022jr1a</t>
  </si>
  <si>
    <t>LE42131831L741750</t>
  </si>
  <si>
    <t>2407030923aot2</t>
  </si>
  <si>
    <t>LE42531841L855868</t>
  </si>
  <si>
    <t>2407240931u1id</t>
  </si>
  <si>
    <t>LE41779871L196525</t>
  </si>
  <si>
    <t>2024/7/24 10:40</t>
  </si>
  <si>
    <t>24081115320onc</t>
  </si>
  <si>
    <t>LE42131831L913829</t>
  </si>
  <si>
    <t>240701141068f9</t>
  </si>
  <si>
    <t>2024/7/7 08:10</t>
  </si>
  <si>
    <t>24081012489e81</t>
  </si>
  <si>
    <t>LE42541511L092284</t>
  </si>
  <si>
    <t>24080517543qdw</t>
  </si>
  <si>
    <t>W1K2971231A023431</t>
  </si>
  <si>
    <t>2024/8/9 17:59</t>
  </si>
  <si>
    <t>2408201034gtuf</t>
  </si>
  <si>
    <t>LE42531841L742714</t>
  </si>
  <si>
    <t>2408090903g68w</t>
  </si>
  <si>
    <t>LE42531841L870059</t>
  </si>
  <si>
    <t>2024/8/9 08:56</t>
  </si>
  <si>
    <t>2407151615u05r</t>
  </si>
  <si>
    <t>W1N1671491A739842</t>
  </si>
  <si>
    <t>240702150370ct</t>
  </si>
  <si>
    <t>LE42531811L927524</t>
  </si>
  <si>
    <t>24073110564sfv</t>
  </si>
  <si>
    <t>LE42531811L731511</t>
  </si>
  <si>
    <t>2024/7/31 10:56</t>
  </si>
  <si>
    <t>2024/7/31 14:07</t>
  </si>
  <si>
    <t>24082121531012</t>
  </si>
  <si>
    <t>LE42061421L024648</t>
  </si>
  <si>
    <t>2024/8/25 13:26</t>
  </si>
  <si>
    <t>2024/8/26 09:13</t>
  </si>
  <si>
    <t>24071612275qf4</t>
  </si>
  <si>
    <t>LE42131831M046155</t>
  </si>
  <si>
    <t>24081209182sa2</t>
  </si>
  <si>
    <t>LE42131831L874705</t>
  </si>
  <si>
    <t>2407181003nitg</t>
  </si>
  <si>
    <t>LE42061421L144841</t>
  </si>
  <si>
    <t>2408191643tk9u</t>
  </si>
  <si>
    <t>LE42131801L711375</t>
  </si>
  <si>
    <t>2024/8/19 17:16</t>
  </si>
  <si>
    <t>24080213588ska</t>
  </si>
  <si>
    <t>W1K2231591A063584</t>
  </si>
  <si>
    <t>2407110817fkuu</t>
  </si>
  <si>
    <t>LE42531811L735454</t>
  </si>
  <si>
    <t>2408181002tq4t</t>
  </si>
  <si>
    <t>LE42531841L802571</t>
  </si>
  <si>
    <t>2407211418ecdd</t>
  </si>
  <si>
    <t>LE42531811L847653</t>
  </si>
  <si>
    <t>2024/7/21 17:30</t>
  </si>
  <si>
    <t>2407041333dqaf</t>
  </si>
  <si>
    <t>LE42951211N005488</t>
  </si>
  <si>
    <t>24071610598dqk</t>
  </si>
  <si>
    <t>LE42531811L822370</t>
  </si>
  <si>
    <t>2408071340whp5</t>
  </si>
  <si>
    <t>LE42541511L069937</t>
  </si>
  <si>
    <t>24082810575km5</t>
  </si>
  <si>
    <t>LE42531841L764271</t>
  </si>
  <si>
    <t>24072808576iu6</t>
  </si>
  <si>
    <t>LE42061421L430246</t>
  </si>
  <si>
    <t>24081008535v6d</t>
  </si>
  <si>
    <t>LE42476441N069919</t>
  </si>
  <si>
    <t>2024/8/10 08:53</t>
  </si>
  <si>
    <t>24072912559w7p</t>
  </si>
  <si>
    <t>LE42476441N071266</t>
  </si>
  <si>
    <t>2024/7/29 14:53</t>
  </si>
  <si>
    <t>24073109417kdh</t>
  </si>
  <si>
    <t>LE42061421L352056</t>
  </si>
  <si>
    <t>2024/7/31 09:41</t>
  </si>
  <si>
    <t>2024/7/31 13:14</t>
  </si>
  <si>
    <t>2408250914227f</t>
  </si>
  <si>
    <t>LE42061421L028218</t>
  </si>
  <si>
    <t>2024/8/25 09:14</t>
  </si>
  <si>
    <t>24082715297tt2</t>
  </si>
  <si>
    <t>2024/8/27 15:29</t>
  </si>
  <si>
    <t>2024/8/28 14:25</t>
  </si>
  <si>
    <t>2408130921mbkv</t>
  </si>
  <si>
    <t>LE42131831L714469</t>
  </si>
  <si>
    <t>2024/8/13 09:21</t>
  </si>
  <si>
    <t>24080110299a65</t>
  </si>
  <si>
    <t>LE42946121N002568</t>
  </si>
  <si>
    <t>2024/8/2 09:41</t>
  </si>
  <si>
    <t>240711160081sj</t>
  </si>
  <si>
    <t>LE42131831L930901</t>
  </si>
  <si>
    <t>24081111249euh</t>
  </si>
  <si>
    <t>W1N1671491A909206</t>
  </si>
  <si>
    <t>2407110936tgek</t>
  </si>
  <si>
    <t>W1K2239611A175183</t>
  </si>
  <si>
    <t>2408120854v07o</t>
  </si>
  <si>
    <t>LE42131831L815535</t>
  </si>
  <si>
    <t>2407251155qe0k</t>
  </si>
  <si>
    <t>W1K2231571A141179</t>
  </si>
  <si>
    <t>24082318579pcc</t>
  </si>
  <si>
    <t>LE41779871L209235</t>
  </si>
  <si>
    <t>2024/8/23 18:58</t>
  </si>
  <si>
    <t>2408021155swp5</t>
  </si>
  <si>
    <t>W1N1671571A506891</t>
  </si>
  <si>
    <t>2024/8/2 11:56</t>
  </si>
  <si>
    <t>24082214132jt2</t>
  </si>
  <si>
    <t>LE42531811L721820</t>
  </si>
  <si>
    <t>2024/8/22 14:14</t>
  </si>
  <si>
    <t>2024/8/22 14:56</t>
  </si>
  <si>
    <t>24081511158cnj</t>
  </si>
  <si>
    <t>W1N2533811G147614</t>
  </si>
  <si>
    <t>2024/8/20 09:03</t>
  </si>
  <si>
    <t>2408080931oc5e</t>
  </si>
  <si>
    <t>LE42531841L763714</t>
  </si>
  <si>
    <t>2408060939phfd</t>
  </si>
  <si>
    <t>LE42531811L828494</t>
  </si>
  <si>
    <t>2408050842m2o4</t>
  </si>
  <si>
    <t>W1K2231631A041630</t>
  </si>
  <si>
    <t>2024/8/5 08:46</t>
  </si>
  <si>
    <t>2407181711v310</t>
  </si>
  <si>
    <t>LE42476441N167993</t>
  </si>
  <si>
    <t>2024/8/19 10:53</t>
  </si>
  <si>
    <t>2407301107g9p9</t>
  </si>
  <si>
    <t>W1K2231571A115182</t>
  </si>
  <si>
    <t>2408090956u6hk</t>
  </si>
  <si>
    <t>W1N2533841G143220</t>
  </si>
  <si>
    <t>2407081118o66o</t>
  </si>
  <si>
    <t>W1N1671491A535164</t>
  </si>
  <si>
    <t>2407281212687w</t>
  </si>
  <si>
    <t>W1N4632761X414823</t>
  </si>
  <si>
    <t>2024/7/28 18:04</t>
  </si>
  <si>
    <t>2407231625aar5</t>
  </si>
  <si>
    <t>LE42131801L912361</t>
  </si>
  <si>
    <t>2024/7/23 17:09</t>
  </si>
  <si>
    <t>2024/7/23 17:44</t>
  </si>
  <si>
    <t>2407190925k5wn</t>
  </si>
  <si>
    <t>LE42531811L733047</t>
  </si>
  <si>
    <t>24081410176rts</t>
  </si>
  <si>
    <t>LE42131831L816292</t>
  </si>
  <si>
    <t>2024/8/16 17:14</t>
  </si>
  <si>
    <t>2408151542ogs5</t>
  </si>
  <si>
    <t>LE42131551L806200</t>
  </si>
  <si>
    <t>240802114576f3</t>
  </si>
  <si>
    <t>W1N1679591A960392</t>
  </si>
  <si>
    <t>24071410131eqj</t>
  </si>
  <si>
    <t>W1N1671571A868970</t>
  </si>
  <si>
    <t>2407011406io20</t>
  </si>
  <si>
    <t>W1K2239611A244562</t>
  </si>
  <si>
    <t>2408091315cfkj</t>
  </si>
  <si>
    <t>LE42061421L104037</t>
  </si>
  <si>
    <t>2024/8/9 13:15</t>
  </si>
  <si>
    <t>2407241459odno</t>
  </si>
  <si>
    <t>LE42946221N012867</t>
  </si>
  <si>
    <t>2407311300jp48</t>
  </si>
  <si>
    <t>LE42531811L800682</t>
  </si>
  <si>
    <t>2407291335ks0c</t>
  </si>
  <si>
    <t>LE41779871L321840</t>
  </si>
  <si>
    <t>2024/7/29 16:48</t>
  </si>
  <si>
    <t>2408051615w7ba</t>
  </si>
  <si>
    <t>2407041800weo7</t>
  </si>
  <si>
    <t>2024/7/4 13:26</t>
  </si>
  <si>
    <t>2408171719g524</t>
  </si>
  <si>
    <t>LE42061421L362373</t>
  </si>
  <si>
    <t>2024/8/17 09:14</t>
  </si>
  <si>
    <t>2024/8/17 10:13</t>
  </si>
  <si>
    <t>24070612039idc</t>
  </si>
  <si>
    <t>LE42531841L816123</t>
  </si>
  <si>
    <t>2024/7/6 13:25</t>
  </si>
  <si>
    <t>2024/7/6 15:03</t>
  </si>
  <si>
    <t>24080813125ah9</t>
  </si>
  <si>
    <t>LE42476881N020974</t>
  </si>
  <si>
    <t>24071616529wfv</t>
  </si>
  <si>
    <t>LE42061421L128774</t>
  </si>
  <si>
    <t>2024/7/18 17:10</t>
  </si>
  <si>
    <t>2408141429oh5s</t>
  </si>
  <si>
    <t>W1N1671491A647609</t>
  </si>
  <si>
    <t>2024/8/15 15:24</t>
  </si>
  <si>
    <t>2408201755u6qp</t>
  </si>
  <si>
    <t>LE42131831L944807</t>
  </si>
  <si>
    <t>2407231158f8hn</t>
  </si>
  <si>
    <t>W1K2231571A111790</t>
  </si>
  <si>
    <t>2407061233mbig</t>
  </si>
  <si>
    <t>LE42061421L068023</t>
  </si>
  <si>
    <t>24070516198hug</t>
  </si>
  <si>
    <t>LE42476441N105661</t>
  </si>
  <si>
    <t>2408130858wpj0</t>
  </si>
  <si>
    <t>W1N1671541A539126</t>
  </si>
  <si>
    <t>2408051550wpka</t>
  </si>
  <si>
    <t>LE42061421L127160</t>
  </si>
  <si>
    <t>2408251611n4cj</t>
  </si>
  <si>
    <t>W1N1671541A512388</t>
  </si>
  <si>
    <t>2407030848d074</t>
  </si>
  <si>
    <t>LE42476441N067409</t>
  </si>
  <si>
    <t>2024/7/5 15:40</t>
  </si>
  <si>
    <t>2408270916br88</t>
  </si>
  <si>
    <t>LE41779841L320965</t>
  </si>
  <si>
    <t>2024/8/27 09:16</t>
  </si>
  <si>
    <t>2407221756ordm</t>
  </si>
  <si>
    <t>LE42061421L026410</t>
  </si>
  <si>
    <t>2024/7/22 17:56</t>
  </si>
  <si>
    <t>240809160922e2</t>
  </si>
  <si>
    <t>LE42051771L912605</t>
  </si>
  <si>
    <t>24081108487p93</t>
  </si>
  <si>
    <t>LE42477441L192049</t>
  </si>
  <si>
    <t>2408060905jv0q</t>
  </si>
  <si>
    <t>LE42131801L719569</t>
  </si>
  <si>
    <t>240715110680cj</t>
  </si>
  <si>
    <t>LE42061421L029801</t>
  </si>
  <si>
    <t>2024/7/15 17:35</t>
  </si>
  <si>
    <t>24070110009ev7</t>
  </si>
  <si>
    <t>W1K2231571A119204</t>
  </si>
  <si>
    <t>2408181003rdji</t>
  </si>
  <si>
    <t>LE42531811L834154</t>
  </si>
  <si>
    <t>2024/8/18 15:24</t>
  </si>
  <si>
    <t>24071810298ei4</t>
  </si>
  <si>
    <t>LE42531811L852217</t>
  </si>
  <si>
    <t>24072810000hvm</t>
  </si>
  <si>
    <t>LE42541471L044934</t>
  </si>
  <si>
    <t>24071013478qsh</t>
  </si>
  <si>
    <t>LE42061541L305953</t>
  </si>
  <si>
    <t>2024/7/19 13:43</t>
  </si>
  <si>
    <t>2024/7/19 14:24</t>
  </si>
  <si>
    <t>2408161431comw</t>
  </si>
  <si>
    <t>LE42476871N050216</t>
  </si>
  <si>
    <t>2408121357qo9v</t>
  </si>
  <si>
    <t>W1K2383771F165641</t>
  </si>
  <si>
    <t>2408171424o60d</t>
  </si>
  <si>
    <t>W1N1679591A764797</t>
  </si>
  <si>
    <t>2024/10/30 16:50</t>
  </si>
  <si>
    <t>2024/10/30 17:05</t>
  </si>
  <si>
    <t>2408241517dmg4</t>
  </si>
  <si>
    <t>LE42131801L961042</t>
  </si>
  <si>
    <t>2408231449b3pu</t>
  </si>
  <si>
    <t>W1N1671491A861101</t>
  </si>
  <si>
    <t>2407180951ovjv</t>
  </si>
  <si>
    <t>LE42131831L954857</t>
  </si>
  <si>
    <t>2024/7/18 09:47</t>
  </si>
  <si>
    <t>2024/7/18 17:57</t>
  </si>
  <si>
    <t>2407101017vgop</t>
  </si>
  <si>
    <t>W1K2231561A107515</t>
  </si>
  <si>
    <t>2408191443vepj</t>
  </si>
  <si>
    <t>LE42476441N168430</t>
  </si>
  <si>
    <t>2407051519du8p</t>
  </si>
  <si>
    <t>LE42131831L869928</t>
  </si>
  <si>
    <t>2408221038bav7</t>
  </si>
  <si>
    <t>LE42131551L897424</t>
  </si>
  <si>
    <t>24071409349v8b</t>
  </si>
  <si>
    <t>LE42131831L768283</t>
  </si>
  <si>
    <t>240720161188ss</t>
  </si>
  <si>
    <t>2024/7/20 16:29</t>
  </si>
  <si>
    <t>2024/7/20 17:19</t>
  </si>
  <si>
    <t>2407221005u0p5</t>
  </si>
  <si>
    <t>LE42061421L087883</t>
  </si>
  <si>
    <t>2024/7/22 10:07</t>
  </si>
  <si>
    <t>24072011032ad0</t>
  </si>
  <si>
    <t>W1K2239761A200735</t>
  </si>
  <si>
    <t>2407101007tfn9</t>
  </si>
  <si>
    <t>LE42061411L062137</t>
  </si>
  <si>
    <t>2407021534j762</t>
  </si>
  <si>
    <t>LE42061421L261382</t>
  </si>
  <si>
    <t>2024/7/2 13:21</t>
  </si>
  <si>
    <t>2407121448j4r7</t>
  </si>
  <si>
    <t>W1N1671541A149056</t>
  </si>
  <si>
    <t>2024/7/12 14:15</t>
  </si>
  <si>
    <t>2024/7/12 16:25</t>
  </si>
  <si>
    <t>2408270907s3bj</t>
  </si>
  <si>
    <t>LE42531841L858675</t>
  </si>
  <si>
    <t>2407081617j9ut</t>
  </si>
  <si>
    <t>LE42531811L788190</t>
  </si>
  <si>
    <t>2024/7/8 16:45</t>
  </si>
  <si>
    <t>2408071010b262</t>
  </si>
  <si>
    <t>LE42531841L902147</t>
  </si>
  <si>
    <t>2408091527q6pr</t>
  </si>
  <si>
    <t>LE42061421L353814</t>
  </si>
  <si>
    <t>2407201750n9js</t>
  </si>
  <si>
    <t>W1N1671491A466881</t>
  </si>
  <si>
    <t>2408081109m5oa</t>
  </si>
  <si>
    <t>W1N1673491A571443</t>
  </si>
  <si>
    <t>2407210928444i</t>
  </si>
  <si>
    <t>LE42061421L122507</t>
  </si>
  <si>
    <t>2024/7/21 16:32</t>
  </si>
  <si>
    <t>2407050831gatr</t>
  </si>
  <si>
    <t>LE42050771L882240</t>
  </si>
  <si>
    <t>2407301237wioe</t>
  </si>
  <si>
    <t>W1N2533811F989353</t>
  </si>
  <si>
    <t>2024/7/30 12:38</t>
  </si>
  <si>
    <t>2407090919hwcu</t>
  </si>
  <si>
    <t>W1K2231611A053914</t>
  </si>
  <si>
    <t>2407030850ij1k</t>
  </si>
  <si>
    <t>LE42061411L048594</t>
  </si>
  <si>
    <t>2024/7/9 17:24</t>
  </si>
  <si>
    <t>2407060909t78p</t>
  </si>
  <si>
    <t>W1K2239611A060646</t>
  </si>
  <si>
    <t>24071410473n4p</t>
  </si>
  <si>
    <t>LE42141461L039837</t>
  </si>
  <si>
    <t>240720165638to</t>
  </si>
  <si>
    <t>W1K1770871J395459</t>
  </si>
  <si>
    <t>2408101313kqqa</t>
  </si>
  <si>
    <t>LE42061411L119980</t>
  </si>
  <si>
    <t>2024/8/10 14:39</t>
  </si>
  <si>
    <t>2407190856v4a2</t>
  </si>
  <si>
    <t>LE42061421L429247</t>
  </si>
  <si>
    <t>2408150924rnsu</t>
  </si>
  <si>
    <t>LE42477871L141702</t>
  </si>
  <si>
    <t>2407190905kotw</t>
  </si>
  <si>
    <t>LE42131831M001648</t>
  </si>
  <si>
    <t>2408071102qb21</t>
  </si>
  <si>
    <t>LE42131551L858162</t>
  </si>
  <si>
    <t>24073113373jom</t>
  </si>
  <si>
    <t>LE42476871N054065</t>
  </si>
  <si>
    <t>2024/7/31 15:02</t>
  </si>
  <si>
    <t>2407201407983w</t>
  </si>
  <si>
    <t>W1K2906581A060265</t>
  </si>
  <si>
    <t>2407030946g9nm</t>
  </si>
  <si>
    <t>W1N1671541A510284</t>
  </si>
  <si>
    <t>2024/7/4 08:35</t>
  </si>
  <si>
    <t>240712092419dr</t>
  </si>
  <si>
    <t>W1K2231571A094218</t>
  </si>
  <si>
    <t>2408151633pnqr</t>
  </si>
  <si>
    <t>W1K2971231A004221</t>
  </si>
  <si>
    <t>2024/8/15 17:59</t>
  </si>
  <si>
    <t>2407280901r5qq</t>
  </si>
  <si>
    <t>LE42061421L122580</t>
  </si>
  <si>
    <t>2024/7/28 11:57</t>
  </si>
  <si>
    <t>2408131200j2g6</t>
  </si>
  <si>
    <t>LE42541471L179668</t>
  </si>
  <si>
    <t>2024/8/20 07:56</t>
  </si>
  <si>
    <t>2024/8/20 09:02</t>
  </si>
  <si>
    <t>2408091128cdh9</t>
  </si>
  <si>
    <t>2024/8/9 14:11</t>
  </si>
  <si>
    <t>24071314219osf</t>
  </si>
  <si>
    <t>2407051001h7ad</t>
  </si>
  <si>
    <t>W1N1671571A474609</t>
  </si>
  <si>
    <t>2024/7/12 16:34</t>
  </si>
  <si>
    <t>24070814078hkk</t>
  </si>
  <si>
    <t>LE41779871L214916</t>
  </si>
  <si>
    <t>2024/7/8 14:17</t>
  </si>
  <si>
    <t>2024/7/8 14:52</t>
  </si>
  <si>
    <t>2407071606ps2j</t>
  </si>
  <si>
    <t>LE42541471L134970</t>
  </si>
  <si>
    <t>2024/7/7 16:18</t>
  </si>
  <si>
    <t>2024/7/7 16:22</t>
  </si>
  <si>
    <t>2407301212npa1</t>
  </si>
  <si>
    <t>W1N1671491A560877</t>
  </si>
  <si>
    <t>2024/7/31 10:59</t>
  </si>
  <si>
    <t>24080810525fk8</t>
  </si>
  <si>
    <t>LE42938911L028434</t>
  </si>
  <si>
    <t>2024/8/8 10:41</t>
  </si>
  <si>
    <t>2407111259citj</t>
  </si>
  <si>
    <t>W1N1671571A647921</t>
  </si>
  <si>
    <t>2024/7/17 11:50</t>
  </si>
  <si>
    <t>2407110834rrhc</t>
  </si>
  <si>
    <t>LE42141461L079042</t>
  </si>
  <si>
    <t>2024/7/12 15:02</t>
  </si>
  <si>
    <t>2408061445onk9</t>
  </si>
  <si>
    <t>W1K2573481A119003</t>
  </si>
  <si>
    <t>2408221235b1db</t>
  </si>
  <si>
    <t>LE42131801L729081</t>
  </si>
  <si>
    <t>2408121010jbcs</t>
  </si>
  <si>
    <t>LE42531811L777565</t>
  </si>
  <si>
    <t>2408041616srsi</t>
  </si>
  <si>
    <t>LE42531811L847333</t>
  </si>
  <si>
    <t>2407071149k5i5</t>
  </si>
  <si>
    <t>W1K2573481A118358</t>
  </si>
  <si>
    <t>2407111206tsgi</t>
  </si>
  <si>
    <t>LE42061411L376141</t>
  </si>
  <si>
    <t>2024/8/3 13:13</t>
  </si>
  <si>
    <t>2024/8/15 17:25</t>
  </si>
  <si>
    <t>2407201039u7d7</t>
  </si>
  <si>
    <t>LE42531841L763815</t>
  </si>
  <si>
    <t>2024/7/20 15:37</t>
  </si>
  <si>
    <t>2407161115c1qt</t>
  </si>
  <si>
    <t>LE42541511L145663</t>
  </si>
  <si>
    <t>2024/7/16 10:54</t>
  </si>
  <si>
    <t>2024/7/19 09:03</t>
  </si>
  <si>
    <t>2407081536mhom</t>
  </si>
  <si>
    <t>LE42131831L700116</t>
  </si>
  <si>
    <t>2408051259pibi</t>
  </si>
  <si>
    <t>W1N4632761X442353</t>
  </si>
  <si>
    <t>24080912491k7h</t>
  </si>
  <si>
    <t>LE42131831L787467</t>
  </si>
  <si>
    <t>2024/8/9 11:46</t>
  </si>
  <si>
    <t>2408141316ici7</t>
  </si>
  <si>
    <t>LE42477871L143962</t>
  </si>
  <si>
    <t>2024/8/14 12:52</t>
  </si>
  <si>
    <t>24070210018a4d</t>
  </si>
  <si>
    <t>W1N1671491A592335</t>
  </si>
  <si>
    <t>2024/7/2 09:59</t>
  </si>
  <si>
    <t>2407101121fijb</t>
  </si>
  <si>
    <t>LE42061421L285998</t>
  </si>
  <si>
    <t>24072308408sfi</t>
  </si>
  <si>
    <t>LE42531841L917814</t>
  </si>
  <si>
    <t>2407241515cdco</t>
  </si>
  <si>
    <t>W1K2231561A066870</t>
  </si>
  <si>
    <t>2407041248ikqt</t>
  </si>
  <si>
    <t>LE42131551L884260</t>
  </si>
  <si>
    <t>2024/7/4 18:55</t>
  </si>
  <si>
    <t>2407290837n0m5</t>
  </si>
  <si>
    <t>W1K2239611A080115</t>
  </si>
  <si>
    <t>2024/7/29 13:03</t>
  </si>
  <si>
    <t>2407031612h37e</t>
  </si>
  <si>
    <t>W1K2052771G079191</t>
  </si>
  <si>
    <t>2407251039vv08</t>
  </si>
  <si>
    <t>2024/7/25 12:39</t>
  </si>
  <si>
    <t>24070109501sk3</t>
  </si>
  <si>
    <t>2407141019eou4</t>
  </si>
  <si>
    <t>LE42131801L685031</t>
  </si>
  <si>
    <t>2024/7/14 11:02</t>
  </si>
  <si>
    <t>24080315251goe</t>
  </si>
  <si>
    <t>LE42531811L732985</t>
  </si>
  <si>
    <t>2024/8/3 19:17</t>
  </si>
  <si>
    <t>24082410024thq</t>
  </si>
  <si>
    <t>W1N1671491A631629</t>
  </si>
  <si>
    <t>2024/8/25 11:10</t>
  </si>
  <si>
    <t>2408231521spmo</t>
  </si>
  <si>
    <t>LE42531841L755339</t>
  </si>
  <si>
    <t>2408091239kgo9</t>
  </si>
  <si>
    <t>W1K2239611A050672</t>
  </si>
  <si>
    <t>2408110902dgp2</t>
  </si>
  <si>
    <t>LE42131551L739730</t>
  </si>
  <si>
    <t>2024/8/11 09:03</t>
  </si>
  <si>
    <t>2407060824hd79</t>
  </si>
  <si>
    <t>LE42531841L747722</t>
  </si>
  <si>
    <t>2407081248bsif</t>
  </si>
  <si>
    <t>LE41779871L287191</t>
  </si>
  <si>
    <t>2024/7/8 12:49</t>
  </si>
  <si>
    <t>2024/7/8 13:44</t>
  </si>
  <si>
    <t>2408171407ch21</t>
  </si>
  <si>
    <t>LE42531841L758494</t>
  </si>
  <si>
    <t>2407101719hg3p</t>
  </si>
  <si>
    <t>LE42131831L795613</t>
  </si>
  <si>
    <t>24070809008j26</t>
  </si>
  <si>
    <t>W1K2231571A182822</t>
  </si>
  <si>
    <t>24082609464b5p</t>
  </si>
  <si>
    <t>LE42476871N088779</t>
  </si>
  <si>
    <t>2024/8/26 15:52</t>
  </si>
  <si>
    <t>2408081620n52k</t>
  </si>
  <si>
    <t>LE42131831L872192</t>
  </si>
  <si>
    <t>2024/8/9 09:48</t>
  </si>
  <si>
    <t>24080713413m9r</t>
  </si>
  <si>
    <t>LE42436021L047405</t>
  </si>
  <si>
    <t>2024/8/7 14:27</t>
  </si>
  <si>
    <t>2407211436f83k</t>
  </si>
  <si>
    <t>LE42131801L702093</t>
  </si>
  <si>
    <t>240729155291ew</t>
  </si>
  <si>
    <t>W1K2231571A125179</t>
  </si>
  <si>
    <t>2024/8/4 12:42</t>
  </si>
  <si>
    <t>2407130907odqu</t>
  </si>
  <si>
    <t>LE42061421L156623</t>
  </si>
  <si>
    <t>2408090933ijt2</t>
  </si>
  <si>
    <t>W1N1671491A915227</t>
  </si>
  <si>
    <t>2407301102c4jn</t>
  </si>
  <si>
    <t>LE42531841L851393</t>
  </si>
  <si>
    <t>2407240924bqmj</t>
  </si>
  <si>
    <t>LE42061421L113573</t>
  </si>
  <si>
    <t>240705093389k5</t>
  </si>
  <si>
    <t>LE42541471L045397</t>
  </si>
  <si>
    <t>24073116053icm</t>
  </si>
  <si>
    <t>LE42061421L026225</t>
  </si>
  <si>
    <t>2024/7/31 17:37</t>
  </si>
  <si>
    <t>2407091246cgf4</t>
  </si>
  <si>
    <t>LE42531841L832433</t>
  </si>
  <si>
    <t>24073109412sdp</t>
  </si>
  <si>
    <t>LE42131831L734851</t>
  </si>
  <si>
    <t>24071510419var</t>
  </si>
  <si>
    <t>LE42061421L094085</t>
  </si>
  <si>
    <t>2024/7/17 09:21</t>
  </si>
  <si>
    <t>2407131446iujo</t>
  </si>
  <si>
    <t>2024/7/20 15:32</t>
  </si>
  <si>
    <t>2408221127orqe</t>
  </si>
  <si>
    <t>LE42061421L216371</t>
  </si>
  <si>
    <t>2024/8/22 12:56</t>
  </si>
  <si>
    <t>240716105106ep</t>
  </si>
  <si>
    <t>LE42131831L908519</t>
  </si>
  <si>
    <t>24072309539623</t>
  </si>
  <si>
    <t>LE42131551L792994</t>
  </si>
  <si>
    <t>2407061304hqug</t>
  </si>
  <si>
    <t>LE42061411L113135</t>
  </si>
  <si>
    <t>240820100328s2</t>
  </si>
  <si>
    <t>LE42531811L802851</t>
  </si>
  <si>
    <t>2407251634kat6</t>
  </si>
  <si>
    <t>LE42131831L715111</t>
  </si>
  <si>
    <t>2408211448fodv</t>
  </si>
  <si>
    <t>LE42131831L703661</t>
  </si>
  <si>
    <t>2024/8/21 16:48</t>
  </si>
  <si>
    <t>24081710037rct</t>
  </si>
  <si>
    <t>W1K2239611A062796</t>
  </si>
  <si>
    <t>2024/8/17 17:09</t>
  </si>
  <si>
    <t>24071113585hke</t>
  </si>
  <si>
    <t>LE42531811L913276</t>
  </si>
  <si>
    <t>2024/7/11 14:59</t>
  </si>
  <si>
    <t>240715093639jb</t>
  </si>
  <si>
    <t>LE42951211N001163</t>
  </si>
  <si>
    <t>2408261054gcrb</t>
  </si>
  <si>
    <t>LE42531811L769008</t>
  </si>
  <si>
    <t>2407250818r764</t>
  </si>
  <si>
    <t>W1K2231611A052955</t>
  </si>
  <si>
    <t>2024/7/25 08:57</t>
  </si>
  <si>
    <t>2407031539a1qt</t>
  </si>
  <si>
    <t>LE42531841L874996</t>
  </si>
  <si>
    <t>2024/7/29 09:41</t>
  </si>
  <si>
    <t>2024/7/29 10:34</t>
  </si>
  <si>
    <t>2407041026vjcq</t>
  </si>
  <si>
    <t>W1N1671571A514122</t>
  </si>
  <si>
    <t>2408131405dk09</t>
  </si>
  <si>
    <t>W1K2231571A223545</t>
  </si>
  <si>
    <t>2024/8/13 14:50</t>
  </si>
  <si>
    <t>2024/8/13 15:34</t>
  </si>
  <si>
    <t>2408081340ijfg</t>
  </si>
  <si>
    <t>W1K2231591A046405</t>
  </si>
  <si>
    <t>2024/8/8 15:01</t>
  </si>
  <si>
    <t>24073011307ktw</t>
  </si>
  <si>
    <t>W1N1671491A506828</t>
  </si>
  <si>
    <t>2024/7/30 12:05</t>
  </si>
  <si>
    <t>2408011900go5g</t>
  </si>
  <si>
    <t>LE42131831L918230</t>
  </si>
  <si>
    <t>2024/10/8 16:00</t>
  </si>
  <si>
    <t>2024/10/8 16:30</t>
  </si>
  <si>
    <t>2407181634s76t</t>
  </si>
  <si>
    <t>LE42437021L029639</t>
  </si>
  <si>
    <t>2024/7/18 17:29</t>
  </si>
  <si>
    <t>2408190917r4ou</t>
  </si>
  <si>
    <t>LE42061421L341406</t>
  </si>
  <si>
    <t>2408240821qjcd</t>
  </si>
  <si>
    <t>W1N1671541A539764</t>
  </si>
  <si>
    <t>2024/8/25 16:59</t>
  </si>
  <si>
    <t>2408171154ujn1</t>
  </si>
  <si>
    <t>W1N1671541A569858</t>
  </si>
  <si>
    <t>2024/8/18 12:02</t>
  </si>
  <si>
    <t>2024/8/18 12:42</t>
  </si>
  <si>
    <t>2407160947sjbf</t>
  </si>
  <si>
    <t>W1N1673491A620693</t>
  </si>
  <si>
    <t>2024/7/16 14:17</t>
  </si>
  <si>
    <t>2024/7/19 09:39</t>
  </si>
  <si>
    <t>2407090912i1kc</t>
  </si>
  <si>
    <t>LE42531811L729060</t>
  </si>
  <si>
    <t>2024/7/20 11:44</t>
  </si>
  <si>
    <t>24072209100pkc</t>
  </si>
  <si>
    <t>LE42531841L873857</t>
  </si>
  <si>
    <t>2024/7/23 18:41</t>
  </si>
  <si>
    <t>2407231437hwv8</t>
  </si>
  <si>
    <t>W1K2130801B115686</t>
  </si>
  <si>
    <t>2407141558ckj0</t>
  </si>
  <si>
    <t>W1K2231561A143611</t>
  </si>
  <si>
    <t>2024/7/22 14:23</t>
  </si>
  <si>
    <t>2024/7/22 15:36</t>
  </si>
  <si>
    <t>2408170838nis5</t>
  </si>
  <si>
    <t>LE42061411L081719</t>
  </si>
  <si>
    <t>240703102463f1</t>
  </si>
  <si>
    <t>LE42131551L919566</t>
  </si>
  <si>
    <t>24071113443434</t>
  </si>
  <si>
    <t>LE42541471L174203</t>
  </si>
  <si>
    <t>2024/7/14 16:51</t>
  </si>
  <si>
    <t>2024/7/14 18:07</t>
  </si>
  <si>
    <t>2408070959cahn</t>
  </si>
  <si>
    <t>LE42141461L036586</t>
  </si>
  <si>
    <t>2024/8/26 15:16</t>
  </si>
  <si>
    <t>2407281424ou8w</t>
  </si>
  <si>
    <t>LE42061421L070021</t>
  </si>
  <si>
    <t>2407131027c0jk</t>
  </si>
  <si>
    <t>LE42951211N001132</t>
  </si>
  <si>
    <t>2407011121sk1d</t>
  </si>
  <si>
    <t>W1K2050861R643304</t>
  </si>
  <si>
    <t>240723132055co</t>
  </si>
  <si>
    <t>W1K2239611A131142</t>
  </si>
  <si>
    <t>2024/7/23 17:01</t>
  </si>
  <si>
    <t>240802083297o6</t>
  </si>
  <si>
    <t>W1N1671571A849278</t>
  </si>
  <si>
    <t>2408051331km6w</t>
  </si>
  <si>
    <t>LE41779871L306878</t>
  </si>
  <si>
    <t>240724133013vg</t>
  </si>
  <si>
    <t>W1K2231571A188153</t>
  </si>
  <si>
    <t>2024/7/24 14:21</t>
  </si>
  <si>
    <t>2408290923ihb7</t>
  </si>
  <si>
    <t>LE42531811L913911</t>
  </si>
  <si>
    <t>2408211158rjpi</t>
  </si>
  <si>
    <t>LE42531841L772409</t>
  </si>
  <si>
    <t>2024/8/21 16:31</t>
  </si>
  <si>
    <t>2407301308qd2w</t>
  </si>
  <si>
    <t>LE42476871N046406</t>
  </si>
  <si>
    <t>2024/7/30 14:16</t>
  </si>
  <si>
    <t>2024/7/30 16:10</t>
  </si>
  <si>
    <t>24072108578jeb</t>
  </si>
  <si>
    <t>LE42476871N024775</t>
  </si>
  <si>
    <t>2024/7/21 10:20</t>
  </si>
  <si>
    <t>2024/7/21 12:36</t>
  </si>
  <si>
    <t>2407201645awgc</t>
  </si>
  <si>
    <t>LE42541511L055562</t>
  </si>
  <si>
    <t>2024/7/26 18:34</t>
  </si>
  <si>
    <t>24081411171k4a</t>
  </si>
  <si>
    <t>LE42531811L735737</t>
  </si>
  <si>
    <t>2024/8/25 13:20</t>
  </si>
  <si>
    <t>2024/8/25 17:05</t>
  </si>
  <si>
    <t>2407241241tg3e</t>
  </si>
  <si>
    <t>LE42476441N120768</t>
  </si>
  <si>
    <t>2024/7/29 11:46</t>
  </si>
  <si>
    <t>2024/7/29 12:43</t>
  </si>
  <si>
    <t>2407290854wjan</t>
  </si>
  <si>
    <t>LE42531811L850834</t>
  </si>
  <si>
    <t>2407090853subd</t>
  </si>
  <si>
    <t>2024/7/9 08:42</t>
  </si>
  <si>
    <t>2408140926h8v2</t>
  </si>
  <si>
    <t>LE42131831L794000</t>
  </si>
  <si>
    <t>2408170939p9ju</t>
  </si>
  <si>
    <t>LE42061421L350366</t>
  </si>
  <si>
    <t>2024/8/17 08:00</t>
  </si>
  <si>
    <t>2408060919bdi5</t>
  </si>
  <si>
    <t>W1N1671541A530470</t>
  </si>
  <si>
    <t>2024/8/7 16:13</t>
  </si>
  <si>
    <t>2407020850217f</t>
  </si>
  <si>
    <t>LE42531841L856252</t>
  </si>
  <si>
    <t>24080809091778</t>
  </si>
  <si>
    <t>W1K2231611A055224</t>
  </si>
  <si>
    <t>2408291115oade</t>
  </si>
  <si>
    <t>LE42131831L816364</t>
  </si>
  <si>
    <t>2408211206r4hh</t>
  </si>
  <si>
    <t>LE42131831L738531</t>
  </si>
  <si>
    <t>2407130904h3wh</t>
  </si>
  <si>
    <t>LE42531841L814906</t>
  </si>
  <si>
    <t>2407121231pejp</t>
  </si>
  <si>
    <t>LE42531841L856212</t>
  </si>
  <si>
    <t>2407060825mtsa</t>
  </si>
  <si>
    <t>LE42476871N033069</t>
  </si>
  <si>
    <t>2024/7/6 08:39</t>
  </si>
  <si>
    <t>24081910056e35</t>
  </si>
  <si>
    <t>W1K2231571A136890</t>
  </si>
  <si>
    <t>2407060851j3cp</t>
  </si>
  <si>
    <t>W1K2231561A232732</t>
  </si>
  <si>
    <t>2024/7/6 08:20</t>
  </si>
  <si>
    <t>2407221434e7gn</t>
  </si>
  <si>
    <t>LE42531811L790391</t>
  </si>
  <si>
    <t>2408041113bn00</t>
  </si>
  <si>
    <t>LE42531841L829397</t>
  </si>
  <si>
    <t>2407220939ub6a</t>
  </si>
  <si>
    <t>W1N1671541A569656</t>
  </si>
  <si>
    <t>2024/7/22 10:23</t>
  </si>
  <si>
    <t>24071809188thd</t>
  </si>
  <si>
    <t>LE42061421L077597</t>
  </si>
  <si>
    <t>2407040848mvwe</t>
  </si>
  <si>
    <t>LE42541471L100678</t>
  </si>
  <si>
    <t>2024/7/5 07:07</t>
  </si>
  <si>
    <t>2024/7/10 08:02</t>
  </si>
  <si>
    <t>2407300922i4g1</t>
  </si>
  <si>
    <t>LE42476441N123107</t>
  </si>
  <si>
    <t>2024/7/30 12:23</t>
  </si>
  <si>
    <t>24080815206uw1</t>
  </si>
  <si>
    <t>LE42531841L795843</t>
  </si>
  <si>
    <t>2408110936sfqs</t>
  </si>
  <si>
    <t>LE42437021L048278</t>
  </si>
  <si>
    <t>2024/8/11 10:12</t>
  </si>
  <si>
    <t>2408231016qh81</t>
  </si>
  <si>
    <t>LE42061421L195681</t>
  </si>
  <si>
    <t>2408151019i41u</t>
  </si>
  <si>
    <t>LE42531841L945599</t>
  </si>
  <si>
    <t>2024/8/15 11:19</t>
  </si>
  <si>
    <t>24082009339sf6</t>
  </si>
  <si>
    <t>LE42061421L281597</t>
  </si>
  <si>
    <t>2407161712k1ib</t>
  </si>
  <si>
    <t>W1K2231611A063001</t>
  </si>
  <si>
    <t>2024/7/17 08:22</t>
  </si>
  <si>
    <t>2408221032e8tm</t>
  </si>
  <si>
    <t>W1N1679591A806813</t>
  </si>
  <si>
    <t>2024/8/22 12:26</t>
  </si>
  <si>
    <t>24081808441gs0</t>
  </si>
  <si>
    <t>2024/8/18 08:46</t>
  </si>
  <si>
    <t>2407201013r92t</t>
  </si>
  <si>
    <t>W1K2231561A082571</t>
  </si>
  <si>
    <t>2024/7/20 13:46</t>
  </si>
  <si>
    <t>2408170945f8wq</t>
  </si>
  <si>
    <t>2024/8/17 09:45</t>
  </si>
  <si>
    <t>2024/8/17 10:45</t>
  </si>
  <si>
    <t>2408071006iqc7</t>
  </si>
  <si>
    <t>W1N1671491A634656</t>
  </si>
  <si>
    <t>24070909084j8j</t>
  </si>
  <si>
    <t>LE42531841L753859</t>
  </si>
  <si>
    <t>2024/7/9 09:09</t>
  </si>
  <si>
    <t>2407110819duwv</t>
  </si>
  <si>
    <t>W1K2231571A257623</t>
  </si>
  <si>
    <t>2408151712mju3</t>
  </si>
  <si>
    <t>W1N1679591B186441</t>
  </si>
  <si>
    <t>2407181037rrr9</t>
  </si>
  <si>
    <t>LE42531841L788269</t>
  </si>
  <si>
    <t>2408181512p9v6</t>
  </si>
  <si>
    <t>LE42131831L801691</t>
  </si>
  <si>
    <t>2408021019mor6</t>
  </si>
  <si>
    <t>LE42541511L164078</t>
  </si>
  <si>
    <t>24081208561nqd</t>
  </si>
  <si>
    <t>W1N1679591A970150</t>
  </si>
  <si>
    <t>24081309521uvq</t>
  </si>
  <si>
    <t>W1N1671491A689290</t>
  </si>
  <si>
    <t>24081916474po9</t>
  </si>
  <si>
    <t>W1K2231661A244061</t>
  </si>
  <si>
    <t>24070210319e9h</t>
  </si>
  <si>
    <t>LE42131831L712970</t>
  </si>
  <si>
    <t>24071509256onr</t>
  </si>
  <si>
    <t>W1K2239611A254775</t>
  </si>
  <si>
    <t>2024/7/15 09:26</t>
  </si>
  <si>
    <t>24071013501rgg</t>
  </si>
  <si>
    <t>LE42131831L827072</t>
  </si>
  <si>
    <t>2024/7/10 14:26</t>
  </si>
  <si>
    <t>2407091122irr0</t>
  </si>
  <si>
    <t>LE42476871N047863</t>
  </si>
  <si>
    <t>2407310838vo1v</t>
  </si>
  <si>
    <t>W1N1671541A884145</t>
  </si>
  <si>
    <t>2407231235n7mc</t>
  </si>
  <si>
    <t>LE42477871L197451</t>
  </si>
  <si>
    <t>2024/7/23 13:29</t>
  </si>
  <si>
    <t>2407171723n1nb</t>
  </si>
  <si>
    <t>W1N1671571B012554</t>
  </si>
  <si>
    <t>2024/7/18 11:56</t>
  </si>
  <si>
    <t>2408040835ev7j</t>
  </si>
  <si>
    <t>2024/8/4 08:35</t>
  </si>
  <si>
    <t>2024/8/4 09:05</t>
  </si>
  <si>
    <t>2408040919u7ig</t>
  </si>
  <si>
    <t>LE42061421L028519</t>
  </si>
  <si>
    <t>2024/8/4 09:25</t>
  </si>
  <si>
    <t>24070111408k4i</t>
  </si>
  <si>
    <t>LE42061421L199107</t>
  </si>
  <si>
    <t>2024/7/6 15:08</t>
  </si>
  <si>
    <t>24080509144ijv</t>
  </si>
  <si>
    <t>2024/8/20 08:14</t>
  </si>
  <si>
    <t>2024/8/20 10:32</t>
  </si>
  <si>
    <t>24072410086t4g</t>
  </si>
  <si>
    <t>LE42061421L192402</t>
  </si>
  <si>
    <t>2024/7/24 10:24</t>
  </si>
  <si>
    <t>24072213495uun</t>
  </si>
  <si>
    <t>W1N1673541A458839</t>
  </si>
  <si>
    <t>2024/7/30 11:26</t>
  </si>
  <si>
    <t>2024/7/30 12:30</t>
  </si>
  <si>
    <t>24080813022kgc</t>
  </si>
  <si>
    <t>LE42531811L739925</t>
  </si>
  <si>
    <t>24070610317upq</t>
  </si>
  <si>
    <t>LE42531841L716234</t>
  </si>
  <si>
    <t>2024/7/6 10:32</t>
  </si>
  <si>
    <t>2024/7/6 14:32</t>
  </si>
  <si>
    <t>2408290836nufg</t>
  </si>
  <si>
    <t>W1N1671571A887951</t>
  </si>
  <si>
    <t>2024/8/29 09:30</t>
  </si>
  <si>
    <t>240816162551kk</t>
  </si>
  <si>
    <t>LE42141461L091226</t>
  </si>
  <si>
    <t>2024/8/16 16:25</t>
  </si>
  <si>
    <t>2024/8/16 17:59</t>
  </si>
  <si>
    <t>24070610169387</t>
  </si>
  <si>
    <t>LE42050771L881620</t>
  </si>
  <si>
    <t>24070708323bfs</t>
  </si>
  <si>
    <t>W1N1679591A895394</t>
  </si>
  <si>
    <t>2407271323stw3</t>
  </si>
  <si>
    <t>W1N1671541A526185</t>
  </si>
  <si>
    <t>2407180901h9gi</t>
  </si>
  <si>
    <t>2408071647rhno</t>
  </si>
  <si>
    <t>LE42476441N071862</t>
  </si>
  <si>
    <t>2024/8/7 16:46</t>
  </si>
  <si>
    <t>24070810248mw2</t>
  </si>
  <si>
    <t>W1K2239761A166200</t>
  </si>
  <si>
    <t>2024/7/8 10:21</t>
  </si>
  <si>
    <t>2407200934dr6n</t>
  </si>
  <si>
    <t>LE42531811L755004</t>
  </si>
  <si>
    <t>24071609452s10</t>
  </si>
  <si>
    <t>LE42131831L761090</t>
  </si>
  <si>
    <t>2024/7/30 09:14</t>
  </si>
  <si>
    <t>2024/7/30 10:17</t>
  </si>
  <si>
    <t>2407021006ig1a</t>
  </si>
  <si>
    <t>LE42541471L116587</t>
  </si>
  <si>
    <t>2407160830cm7v</t>
  </si>
  <si>
    <t>LE41779841L189341</t>
  </si>
  <si>
    <t>2408141004we71</t>
  </si>
  <si>
    <t>W1N2543471F146579</t>
  </si>
  <si>
    <t>2407181445drcw</t>
  </si>
  <si>
    <t>W1N1671491A503244</t>
  </si>
  <si>
    <t>2024/7/18 15:43</t>
  </si>
  <si>
    <t>2408071249dq97</t>
  </si>
  <si>
    <t>LE42476871N041259</t>
  </si>
  <si>
    <t>2024/8/12 09:50</t>
  </si>
  <si>
    <t>2407121023r5sm</t>
  </si>
  <si>
    <t>W1N1673491A546229</t>
  </si>
  <si>
    <t>2407141502c754</t>
  </si>
  <si>
    <t>LE42131551L851192</t>
  </si>
  <si>
    <t>2407151028gptw</t>
  </si>
  <si>
    <t>240816120416q8</t>
  </si>
  <si>
    <t>W1N1679561B059363</t>
  </si>
  <si>
    <t>2024/8/16 15:11</t>
  </si>
  <si>
    <t>240824110778a7</t>
  </si>
  <si>
    <t>LE42946221N001261</t>
  </si>
  <si>
    <t>2024/8/24 15:01</t>
  </si>
  <si>
    <t>2407080853w78e</t>
  </si>
  <si>
    <t>LE42131831L970007</t>
  </si>
  <si>
    <t>2024/7/8 09:09</t>
  </si>
  <si>
    <t>2407311135tf1k</t>
  </si>
  <si>
    <t>LE42476841N033233</t>
  </si>
  <si>
    <t>2407311509aasc</t>
  </si>
  <si>
    <t>LE42131831L910815</t>
  </si>
  <si>
    <t>2024/8/12 15:43</t>
  </si>
  <si>
    <t>2408281236vu4f</t>
  </si>
  <si>
    <t>LE42531841L869040</t>
  </si>
  <si>
    <t>2024/8/28 15:20</t>
  </si>
  <si>
    <t>2407291702oh6r</t>
  </si>
  <si>
    <t>LE42131831L747824</t>
  </si>
  <si>
    <t>2024/7/29 18:25</t>
  </si>
  <si>
    <t>24071509440oe2</t>
  </si>
  <si>
    <t>LE41779871L220581</t>
  </si>
  <si>
    <t>2024/7/17 14:47</t>
  </si>
  <si>
    <t>2407051037ctn9</t>
  </si>
  <si>
    <t>LE42131551L857511</t>
  </si>
  <si>
    <t>2407040901hiog</t>
  </si>
  <si>
    <t>LE42051771L918321</t>
  </si>
  <si>
    <t>2407141125rgkt</t>
  </si>
  <si>
    <t>LE42531811L864702</t>
  </si>
  <si>
    <t>2024/7/14 11:32</t>
  </si>
  <si>
    <t>2408031911n9j6</t>
  </si>
  <si>
    <t>24072708413gc8</t>
  </si>
  <si>
    <t>W1K2231561A218191</t>
  </si>
  <si>
    <t>2407120905eej9</t>
  </si>
  <si>
    <t>W1N1679591A571362</t>
  </si>
  <si>
    <t>24080209578uso</t>
  </si>
  <si>
    <t>W1N1671491A636328</t>
  </si>
  <si>
    <t>24071013229d8f</t>
  </si>
  <si>
    <t>LE42531811L765655</t>
  </si>
  <si>
    <t>2408221332553o</t>
  </si>
  <si>
    <t>LE42051771L908392</t>
  </si>
  <si>
    <t>24080817169n6o</t>
  </si>
  <si>
    <t>LE42141461L031323</t>
  </si>
  <si>
    <t>2024/8/12 10:38</t>
  </si>
  <si>
    <t>2024/8/12 11:04</t>
  </si>
  <si>
    <t>2407131721rwhq</t>
  </si>
  <si>
    <t>LE42061421L077800</t>
  </si>
  <si>
    <t>2024/7/17 14:26</t>
  </si>
  <si>
    <t>2408181449pbka</t>
  </si>
  <si>
    <t>W1N1671491A880498</t>
  </si>
  <si>
    <t>2024/8/27 14:29</t>
  </si>
  <si>
    <t>2024/8/28 13:28</t>
  </si>
  <si>
    <t>2407101314geot</t>
  </si>
  <si>
    <t>LE41779841L189243</t>
  </si>
  <si>
    <t>2407201721j78q</t>
  </si>
  <si>
    <t>W1K1183871N281946</t>
  </si>
  <si>
    <t>2408191343qmq8</t>
  </si>
  <si>
    <t>LE42531811L730597</t>
  </si>
  <si>
    <t>2024/8/19 13:49</t>
  </si>
  <si>
    <t>2024/8/19 16:18</t>
  </si>
  <si>
    <t>2407091020debk</t>
  </si>
  <si>
    <t>2408111740b8ui</t>
  </si>
  <si>
    <t>LE42531811L892390</t>
  </si>
  <si>
    <t>2407261612v5ro</t>
  </si>
  <si>
    <t>LE42131831L768298</t>
  </si>
  <si>
    <t>2024/7/30 11:55</t>
  </si>
  <si>
    <t>2407310845ioiq</t>
  </si>
  <si>
    <t>2407190954gt6i</t>
  </si>
  <si>
    <t>LE42531841L780150</t>
  </si>
  <si>
    <t>2024/7/19 15:56</t>
  </si>
  <si>
    <t>2407301012q7cn</t>
  </si>
  <si>
    <t>LE42141511L064454</t>
  </si>
  <si>
    <t>2024/7/30 10:25</t>
  </si>
  <si>
    <t>2408140850mrev</t>
  </si>
  <si>
    <t>LE42541471L084007</t>
  </si>
  <si>
    <t>2024/8/19 13:52</t>
  </si>
  <si>
    <t>2407241012rtjc</t>
  </si>
  <si>
    <t>LE42131831L711877</t>
  </si>
  <si>
    <t>2407301032eki8</t>
  </si>
  <si>
    <t>LE42531841L939454</t>
  </si>
  <si>
    <t>2024/7/30 13:28</t>
  </si>
  <si>
    <t>2407011612cqcj</t>
  </si>
  <si>
    <t>LE41779871L190603</t>
  </si>
  <si>
    <t>2024/7/1 17:17</t>
  </si>
  <si>
    <t>2024/7/3 10:58</t>
  </si>
  <si>
    <t>2408221030cp0q</t>
  </si>
  <si>
    <t>LE42131801L703755</t>
  </si>
  <si>
    <t>2024/8/22 11:37</t>
  </si>
  <si>
    <t>2024/8/23 10:07</t>
  </si>
  <si>
    <t>2407031107qe4k</t>
  </si>
  <si>
    <t>LE42131831M036453</t>
  </si>
  <si>
    <t>2407201041gd8n</t>
  </si>
  <si>
    <t>LE42476441N094332</t>
  </si>
  <si>
    <t>2024/7/20 10:43</t>
  </si>
  <si>
    <t>2407051456pcf5</t>
  </si>
  <si>
    <t>W1N1679591A728287</t>
  </si>
  <si>
    <t>2024/7/5 14:57</t>
  </si>
  <si>
    <t>2407291124aisj</t>
  </si>
  <si>
    <t>W1K2231611A061210</t>
  </si>
  <si>
    <t>2024/7/29 11:24</t>
  </si>
  <si>
    <t>2407211031k1v2</t>
  </si>
  <si>
    <t>W1K2231571A128897</t>
  </si>
  <si>
    <t>2407130839cwpj</t>
  </si>
  <si>
    <t>LE41779511L217008</t>
  </si>
  <si>
    <t>2024/7/13 08:58</t>
  </si>
  <si>
    <t>2024/7/13 13:53</t>
  </si>
  <si>
    <t>2407181430nekb</t>
  </si>
  <si>
    <t>LE42531841L944048</t>
  </si>
  <si>
    <t>24072510328mgc</t>
  </si>
  <si>
    <t>LE42531841L734466</t>
  </si>
  <si>
    <t>2024/7/25 11:03</t>
  </si>
  <si>
    <t>2407101056optp</t>
  </si>
  <si>
    <t>W1N1671491A446133</t>
  </si>
  <si>
    <t>2408111009j28k</t>
  </si>
  <si>
    <t>LE42061421L083118</t>
  </si>
  <si>
    <t>2407100953sqn8</t>
  </si>
  <si>
    <t>W1K1770531N249667</t>
  </si>
  <si>
    <t>2407111319iduq</t>
  </si>
  <si>
    <t>LE42131831L871202</t>
  </si>
  <si>
    <t>2408011033mpn7</t>
  </si>
  <si>
    <t>LE42541471L175552</t>
  </si>
  <si>
    <t>24080214055f6s</t>
  </si>
  <si>
    <t>LE42531841L726156</t>
  </si>
  <si>
    <t>2024/8/2 17:37</t>
  </si>
  <si>
    <t>2407031355igrc</t>
  </si>
  <si>
    <t>LE42531841L853676</t>
  </si>
  <si>
    <t>2024/7/3 13:55</t>
  </si>
  <si>
    <t>2408011420i1g2</t>
  </si>
  <si>
    <t>LE42131831L837597</t>
  </si>
  <si>
    <t>2024/8/1 17:20</t>
  </si>
  <si>
    <t>24071716220n7u</t>
  </si>
  <si>
    <t>LE42061421L023937</t>
  </si>
  <si>
    <t>24080314372d8b</t>
  </si>
  <si>
    <t>LE42476871N078274</t>
  </si>
  <si>
    <t>2024/8/3 15:03</t>
  </si>
  <si>
    <t>2024/8/3 16:12</t>
  </si>
  <si>
    <t>2407091415nmsa</t>
  </si>
  <si>
    <t>W1N1671491A598488</t>
  </si>
  <si>
    <t>240719160913nt</t>
  </si>
  <si>
    <t>LE41779841L239519</t>
  </si>
  <si>
    <t>2408271529egp3</t>
  </si>
  <si>
    <t>LE42131831L823695</t>
  </si>
  <si>
    <t>2024/10/12 10:24</t>
  </si>
  <si>
    <t>2024/10/12 13:38</t>
  </si>
  <si>
    <t>24080411561770</t>
  </si>
  <si>
    <t>W1K2231561A118834</t>
  </si>
  <si>
    <t>240706091282c6</t>
  </si>
  <si>
    <t>LE42531841L882269</t>
  </si>
  <si>
    <t>2024/7/6 13:16</t>
  </si>
  <si>
    <t>24070311174vgs</t>
  </si>
  <si>
    <t>LE42531841L789254</t>
  </si>
  <si>
    <t>24070316293tgn</t>
  </si>
  <si>
    <t>LE42131831L730045</t>
  </si>
  <si>
    <t>2024/7/4 08:53</t>
  </si>
  <si>
    <t>2024/7/4 13:53</t>
  </si>
  <si>
    <t>240705095378jj</t>
  </si>
  <si>
    <t>LE42061421L117326</t>
  </si>
  <si>
    <t>2408011148wqqp</t>
  </si>
  <si>
    <t>LE42141461L081225</t>
  </si>
  <si>
    <t>2407160924rvtr</t>
  </si>
  <si>
    <t>LE42436021L040631</t>
  </si>
  <si>
    <t>2024/7/16 09:58</t>
  </si>
  <si>
    <t>2407071813pca1</t>
  </si>
  <si>
    <t>W1N1679591B052034</t>
  </si>
  <si>
    <t>2408201156vepf</t>
  </si>
  <si>
    <t>LE42131831L915130</t>
  </si>
  <si>
    <t>2024/8/20 14:52</t>
  </si>
  <si>
    <t>2407281914mmbn</t>
  </si>
  <si>
    <t>LE42131551L844343</t>
  </si>
  <si>
    <t>2024/8/1 16:56</t>
  </si>
  <si>
    <t>240715105689dp</t>
  </si>
  <si>
    <t>LE42061421L126423</t>
  </si>
  <si>
    <t>2408201121wg5i</t>
  </si>
  <si>
    <t>LE42131831L696887</t>
  </si>
  <si>
    <t>2024/8/21 08:29</t>
  </si>
  <si>
    <t>2408141453nvf8</t>
  </si>
  <si>
    <t>LE42131831L705249</t>
  </si>
  <si>
    <t>2024/8/14 15:33</t>
  </si>
  <si>
    <t>2407161128h5re</t>
  </si>
  <si>
    <t>LE42131551L901112</t>
  </si>
  <si>
    <t>2024/7/19 09:47</t>
  </si>
  <si>
    <t>240701151178mc</t>
  </si>
  <si>
    <t>LE42131831L706278</t>
  </si>
  <si>
    <t>2024/7/1 15:10</t>
  </si>
  <si>
    <t>24071414385pg9</t>
  </si>
  <si>
    <t>LE42437021L040445</t>
  </si>
  <si>
    <t>240707162421wb</t>
  </si>
  <si>
    <t>LE42436131L029031</t>
  </si>
  <si>
    <t>2024/7/7 18:50</t>
  </si>
  <si>
    <t>2407080948j99s</t>
  </si>
  <si>
    <t>LE42531841L734557</t>
  </si>
  <si>
    <t>2024/7/9 12:25</t>
  </si>
  <si>
    <t>2408111841p30a</t>
  </si>
  <si>
    <t>LE42476871N058381</t>
  </si>
  <si>
    <t>2024/8/11 18:41</t>
  </si>
  <si>
    <t>2024/8/12 16:46</t>
  </si>
  <si>
    <t>2407210914cobh</t>
  </si>
  <si>
    <t>LE42061421L421037</t>
  </si>
  <si>
    <t>2024/8/4 15:36</t>
  </si>
  <si>
    <t>2408100909dm0h</t>
  </si>
  <si>
    <t>LE42531841L919131</t>
  </si>
  <si>
    <t>2407051128qhjh</t>
  </si>
  <si>
    <t>LE42531841L717632</t>
  </si>
  <si>
    <t>2024/7/5 12:49</t>
  </si>
  <si>
    <t>2408151010ekn9</t>
  </si>
  <si>
    <t>LE42131831L750087</t>
  </si>
  <si>
    <t>2024/8/18 18:14</t>
  </si>
  <si>
    <t>240712113751c8</t>
  </si>
  <si>
    <t>LE42531841L886581</t>
  </si>
  <si>
    <t>2407131142o7gc</t>
  </si>
  <si>
    <t>LE42476871N030297</t>
  </si>
  <si>
    <t>2024/7/15 19:18</t>
  </si>
  <si>
    <t>2408030916k057</t>
  </si>
  <si>
    <t>LE42061421L155180</t>
  </si>
  <si>
    <t>2024/8/3 09:35</t>
  </si>
  <si>
    <t>2024/8/4 08:57</t>
  </si>
  <si>
    <t>2407130929r5qb</t>
  </si>
  <si>
    <t>LE42061411L207716</t>
  </si>
  <si>
    <t>2407210921vdfk</t>
  </si>
  <si>
    <t>LE42061411L049892</t>
  </si>
  <si>
    <t>2024/7/21 14:46</t>
  </si>
  <si>
    <t>2407190902fabo</t>
  </si>
  <si>
    <t>LE42531841L850267</t>
  </si>
  <si>
    <t>2407231053d9v6</t>
  </si>
  <si>
    <t>LE42061421L247779</t>
  </si>
  <si>
    <t>2024/7/23 15:18</t>
  </si>
  <si>
    <t>2407261105kikn</t>
  </si>
  <si>
    <t>LE42531811L763549</t>
  </si>
  <si>
    <t>2408231348irfb</t>
  </si>
  <si>
    <t>LE42531841L874704</t>
  </si>
  <si>
    <t>2408150949vn0j</t>
  </si>
  <si>
    <t>W1K2052771G079335</t>
  </si>
  <si>
    <t>2024/8/17 14:49</t>
  </si>
  <si>
    <t>24071513317b4w</t>
  </si>
  <si>
    <t>LE42061421L250159</t>
  </si>
  <si>
    <t>2024/7/15 13:52</t>
  </si>
  <si>
    <t>2407250929dec1</t>
  </si>
  <si>
    <t>LE42061421L036212</t>
  </si>
  <si>
    <t>24081015186pi1</t>
  </si>
  <si>
    <t>LE42131831L856979</t>
  </si>
  <si>
    <t>2407231147oc6d</t>
  </si>
  <si>
    <t>LE42051771L897683</t>
  </si>
  <si>
    <t>2408170921fj0o</t>
  </si>
  <si>
    <t>W1K2130831B169046</t>
  </si>
  <si>
    <t>2407201409ha2n</t>
  </si>
  <si>
    <t>2408031217c7jb</t>
  </si>
  <si>
    <t>W1K2239611A077583</t>
  </si>
  <si>
    <t>2024/8/6 19:55</t>
  </si>
  <si>
    <t>24080610507dnv</t>
  </si>
  <si>
    <t>LE42531811L828706</t>
  </si>
  <si>
    <t>2024/8/6 11:05</t>
  </si>
  <si>
    <t>2407141325rf2c</t>
  </si>
  <si>
    <t>LE42131801L779633</t>
  </si>
  <si>
    <t>2024/7/14 16:56</t>
  </si>
  <si>
    <t>24081519517v6u</t>
  </si>
  <si>
    <t>LE42061421L199855</t>
  </si>
  <si>
    <t>2408100918mppb</t>
  </si>
  <si>
    <t>W1K2231561A159149</t>
  </si>
  <si>
    <t>2024/8/15 14:12</t>
  </si>
  <si>
    <t>2407201056bi7o</t>
  </si>
  <si>
    <t>LE42131831L984672</t>
  </si>
  <si>
    <t>2408110908f00a</t>
  </si>
  <si>
    <t>LE42531811L856300</t>
  </si>
  <si>
    <t>2024/8/11 10:31</t>
  </si>
  <si>
    <t>2024/8/11 12:42</t>
  </si>
  <si>
    <t>24071411154qc8</t>
  </si>
  <si>
    <t>LE42531841L928060</t>
  </si>
  <si>
    <t>2024/7/19 10:55</t>
  </si>
  <si>
    <t>2407191433m2fk</t>
  </si>
  <si>
    <t>LE42061421L381458</t>
  </si>
  <si>
    <t>240820084084sk</t>
  </si>
  <si>
    <t>LE42131831M033733</t>
  </si>
  <si>
    <t>24081309130t4c</t>
  </si>
  <si>
    <t>W1K2130801A975856</t>
  </si>
  <si>
    <t>2407270952j3r6</t>
  </si>
  <si>
    <t>LE42531841L718511</t>
  </si>
  <si>
    <t>240724104688oc</t>
  </si>
  <si>
    <t>LE42131831L809533</t>
  </si>
  <si>
    <t>2408021133j62i</t>
  </si>
  <si>
    <t>LE42131831L747109</t>
  </si>
  <si>
    <t>2408031202266n</t>
  </si>
  <si>
    <t>LE42131831L985011</t>
  </si>
  <si>
    <t>2024/8/11 19:22</t>
  </si>
  <si>
    <t>2407241124vsoh</t>
  </si>
  <si>
    <t>LE42531841L770315</t>
  </si>
  <si>
    <t>240817170724es</t>
  </si>
  <si>
    <t>LE42061421L290103</t>
  </si>
  <si>
    <t>2024/8/17 17:07</t>
  </si>
  <si>
    <t>2024/8/18 11:59</t>
  </si>
  <si>
    <t>2407230920j74j</t>
  </si>
  <si>
    <t>LE42061421L157034</t>
  </si>
  <si>
    <t>2024/7/23 09:22</t>
  </si>
  <si>
    <t>2024/7/23 14:46</t>
  </si>
  <si>
    <t>2408221102qjmd</t>
  </si>
  <si>
    <t>LE42531811L911331</t>
  </si>
  <si>
    <t>24082212566oj2</t>
  </si>
  <si>
    <t>W1N1679591A480073</t>
  </si>
  <si>
    <t>2024/8/22 13:19</t>
  </si>
  <si>
    <t>2408121026aojc</t>
  </si>
  <si>
    <t>LE41779841L244514</t>
  </si>
  <si>
    <t>24072209404jpq</t>
  </si>
  <si>
    <t>LE42531811L768313</t>
  </si>
  <si>
    <t>2407201351t4iw</t>
  </si>
  <si>
    <t>LE42141461L084467</t>
  </si>
  <si>
    <t>2407091004jda5</t>
  </si>
  <si>
    <t>LE42061421L217557</t>
  </si>
  <si>
    <t>24071014128210</t>
  </si>
  <si>
    <t>W1N1671451B029040</t>
  </si>
  <si>
    <t>24082010287ksa</t>
  </si>
  <si>
    <t>LE42131831L932000</t>
  </si>
  <si>
    <t>2024/8/20 10:33</t>
  </si>
  <si>
    <t>2407011320764h</t>
  </si>
  <si>
    <t>W1N1671541A461088</t>
  </si>
  <si>
    <t>2024/7/5 17:46</t>
  </si>
  <si>
    <t>24080716055e9o</t>
  </si>
  <si>
    <t>W1N1671541A547103</t>
  </si>
  <si>
    <t>2407041055vqd3</t>
  </si>
  <si>
    <t>2024/7/10 17:05</t>
  </si>
  <si>
    <t>24081515195ncj</t>
  </si>
  <si>
    <t>LE42477841L148199</t>
  </si>
  <si>
    <t>2407121753j0mu</t>
  </si>
  <si>
    <t>LE42531841L716893</t>
  </si>
  <si>
    <t>2408071624ccfj</t>
  </si>
  <si>
    <t>W1N1671491A502392</t>
  </si>
  <si>
    <t>2024/8/16 17:39</t>
  </si>
  <si>
    <t>2408111634tkej</t>
  </si>
  <si>
    <t>LE42531841L926099</t>
  </si>
  <si>
    <t>2024/8/19 12:11</t>
  </si>
  <si>
    <t>2407261237bdcu</t>
  </si>
  <si>
    <t>LE42531811L797659</t>
  </si>
  <si>
    <t>2024/7/29 15:10</t>
  </si>
  <si>
    <t>2408191002ntw0</t>
  </si>
  <si>
    <t>LE42061421L216713</t>
  </si>
  <si>
    <t>2024/8/21 15:33</t>
  </si>
  <si>
    <t>24081014077g5u</t>
  </si>
  <si>
    <t>LE42131831L910546</t>
  </si>
  <si>
    <t>2024/8/10 14:27</t>
  </si>
  <si>
    <t>2024/8/10 18:01</t>
  </si>
  <si>
    <t>2407021600kdks</t>
  </si>
  <si>
    <t>LE42061421L302913</t>
  </si>
  <si>
    <t>24070614172tdu</t>
  </si>
  <si>
    <t>LE42131831L703161</t>
  </si>
  <si>
    <t>2408090906an0v</t>
  </si>
  <si>
    <t>LE42131551L868763</t>
  </si>
  <si>
    <t>24071512004jp3</t>
  </si>
  <si>
    <t>2024/7/15 11:58</t>
  </si>
  <si>
    <t>2407141713k2rm</t>
  </si>
  <si>
    <t>LE42131831L752117</t>
  </si>
  <si>
    <t>2407121257vp58</t>
  </si>
  <si>
    <t>LE42131831L968454</t>
  </si>
  <si>
    <t>2024/7/12 12:57</t>
  </si>
  <si>
    <t>2408211320jwg4</t>
  </si>
  <si>
    <t>LE42531811L812007</t>
  </si>
  <si>
    <t>2024/8/21 13:20</t>
  </si>
  <si>
    <t>2407311455auta</t>
  </si>
  <si>
    <t>LE41779871L200998</t>
  </si>
  <si>
    <t>2024/7/31 14:55</t>
  </si>
  <si>
    <t>2024/7/31 17:55</t>
  </si>
  <si>
    <t>2407031357fpt2</t>
  </si>
  <si>
    <t>W1K2239611A136959</t>
  </si>
  <si>
    <t>240710094921gk</t>
  </si>
  <si>
    <t>LE42131831M008806</t>
  </si>
  <si>
    <t>2024/7/10 11:24</t>
  </si>
  <si>
    <t>240706090555qo</t>
  </si>
  <si>
    <t>LE41779871L211384</t>
  </si>
  <si>
    <t>2024/7/6 11:41</t>
  </si>
  <si>
    <t>24082310390n69</t>
  </si>
  <si>
    <t>LE42061421L106455</t>
  </si>
  <si>
    <t>2024/8/23 16:51</t>
  </si>
  <si>
    <t>2407021052aehu</t>
  </si>
  <si>
    <t>LE42061421L362865</t>
  </si>
  <si>
    <t>2407151224q6t2</t>
  </si>
  <si>
    <t>W1K2231571A258049</t>
  </si>
  <si>
    <t>2407241050ipbf</t>
  </si>
  <si>
    <t>LE42531841L835505</t>
  </si>
  <si>
    <t>24082112486sip</t>
  </si>
  <si>
    <t>LE42531841L815355</t>
  </si>
  <si>
    <t>24081214301jtr</t>
  </si>
  <si>
    <t>LE42061421L089939</t>
  </si>
  <si>
    <t>240805163941r0</t>
  </si>
  <si>
    <t>LE42131831L827830</t>
  </si>
  <si>
    <t>2024/8/5 16:54</t>
  </si>
  <si>
    <t>2024/8/5 16:59</t>
  </si>
  <si>
    <t>2407050905atgc</t>
  </si>
  <si>
    <t>LE42531841L755829</t>
  </si>
  <si>
    <t>240712160257be</t>
  </si>
  <si>
    <t>LE42531811L787027</t>
  </si>
  <si>
    <t>2407011505vwun</t>
  </si>
  <si>
    <t>W1N1671571A952625</t>
  </si>
  <si>
    <t>24072911125t28</t>
  </si>
  <si>
    <t>LE42531841L722551</t>
  </si>
  <si>
    <t>2024/7/29 11:34</t>
  </si>
  <si>
    <t>24082013579hhm</t>
  </si>
  <si>
    <t>W1N1671571A673930</t>
  </si>
  <si>
    <t>2408141428a1td</t>
  </si>
  <si>
    <t>24072814187mq5</t>
  </si>
  <si>
    <t>LE42131831M015148</t>
  </si>
  <si>
    <t>2024/7/28 14:19</t>
  </si>
  <si>
    <t>2407150946829v</t>
  </si>
  <si>
    <t>LE42131831L758457</t>
  </si>
  <si>
    <t>2408031505psk6</t>
  </si>
  <si>
    <t>W1K1183511N455137</t>
  </si>
  <si>
    <t>2024/8/3 15:05</t>
  </si>
  <si>
    <t>2407010938au0f</t>
  </si>
  <si>
    <t>W1N2533811G012485</t>
  </si>
  <si>
    <t>24073009243p86</t>
  </si>
  <si>
    <t>LE42531841L718746</t>
  </si>
  <si>
    <t>2024/7/30 11:43</t>
  </si>
  <si>
    <t>24082013426j7o</t>
  </si>
  <si>
    <t>LE42531841L843128</t>
  </si>
  <si>
    <t>2407151356mb1r</t>
  </si>
  <si>
    <t>W1N1671541A792820</t>
  </si>
  <si>
    <t>2407031258mp3w</t>
  </si>
  <si>
    <t>LE42061421L282519</t>
  </si>
  <si>
    <t>2407101624mfjn</t>
  </si>
  <si>
    <t>W1N1679591A495183</t>
  </si>
  <si>
    <t>2024/7/10 06:00</t>
  </si>
  <si>
    <t>2407201311hbv4</t>
  </si>
  <si>
    <t>LE42051771L913299</t>
  </si>
  <si>
    <t>2408031258bbre</t>
  </si>
  <si>
    <t>W1N1679591A848956</t>
  </si>
  <si>
    <t>2024/8/3 15:36</t>
  </si>
  <si>
    <t>2408011031k0og</t>
  </si>
  <si>
    <t>2408220855at80</t>
  </si>
  <si>
    <t>LE42476441N117545</t>
  </si>
  <si>
    <t>2024/8/23 08:54</t>
  </si>
  <si>
    <t>2408050910ksri</t>
  </si>
  <si>
    <t>W1K2231571A073782</t>
  </si>
  <si>
    <t>2024/8/6 13:39</t>
  </si>
  <si>
    <t>24081315441ig5</t>
  </si>
  <si>
    <t>LE42131831L726103</t>
  </si>
  <si>
    <t>2408271111munh</t>
  </si>
  <si>
    <t>LE42531841L758030</t>
  </si>
  <si>
    <t>2024/8/29 17:40</t>
  </si>
  <si>
    <t>2024/8/29 18:59</t>
  </si>
  <si>
    <t>2408121133kvb0</t>
  </si>
  <si>
    <t>LE42061421L310287</t>
  </si>
  <si>
    <t>2024/8/12 11:33</t>
  </si>
  <si>
    <t>2407310902qmts</t>
  </si>
  <si>
    <t>W1N1671571B117852</t>
  </si>
  <si>
    <t>2024/7/31 09:02</t>
  </si>
  <si>
    <t>2024/7/31 10:44</t>
  </si>
  <si>
    <t>2407271103pjpv</t>
  </si>
  <si>
    <t>LE42131831L802447</t>
  </si>
  <si>
    <t>24070813492kr9</t>
  </si>
  <si>
    <t>LE42531811L744424</t>
  </si>
  <si>
    <t>240804162190j6</t>
  </si>
  <si>
    <t>LE42476441N071200</t>
  </si>
  <si>
    <t>2024/8/4 16:20</t>
  </si>
  <si>
    <t>24081219047inb</t>
  </si>
  <si>
    <t>LE42061421L322970</t>
  </si>
  <si>
    <t>240817092875ku</t>
  </si>
  <si>
    <t>LE42541471L067978</t>
  </si>
  <si>
    <t>2407211541g4kp</t>
  </si>
  <si>
    <t>LE42061421L435131</t>
  </si>
  <si>
    <t>24081317573omu</t>
  </si>
  <si>
    <t>LE42531841L822829</t>
  </si>
  <si>
    <t>24071709583c1n</t>
  </si>
  <si>
    <t>LE42531841L923605</t>
  </si>
  <si>
    <t>24081509254p4v</t>
  </si>
  <si>
    <t>LE42131551L825231</t>
  </si>
  <si>
    <t>2024/8/19 17:40</t>
  </si>
  <si>
    <t>240806133088p6</t>
  </si>
  <si>
    <t>LE42531811L818194</t>
  </si>
  <si>
    <t>240718132155u4</t>
  </si>
  <si>
    <t>LE42131831L790086</t>
  </si>
  <si>
    <t>2407051130vtkb</t>
  </si>
  <si>
    <t>LE42061421L299429</t>
  </si>
  <si>
    <t>24082316513utt</t>
  </si>
  <si>
    <t>LE42061541L305152</t>
  </si>
  <si>
    <t>2024/8/23 18:20</t>
  </si>
  <si>
    <t>2408270958rc19</t>
  </si>
  <si>
    <t>LE42531811L739067</t>
  </si>
  <si>
    <t>2024/8/27 10:40</t>
  </si>
  <si>
    <t>2024/8/27 12:58</t>
  </si>
  <si>
    <t>2408091058fnsu</t>
  </si>
  <si>
    <t>W1K1183871N232041</t>
  </si>
  <si>
    <t>240826162578h0</t>
  </si>
  <si>
    <t>LE42061421L134103</t>
  </si>
  <si>
    <t>2024/8/26 16:37</t>
  </si>
  <si>
    <t>2024/8/26 18:41</t>
  </si>
  <si>
    <t>2407010958mo7c</t>
  </si>
  <si>
    <t>LE42476441N113215</t>
  </si>
  <si>
    <t>2024/7/25 13:34</t>
  </si>
  <si>
    <t>2407021757o6k7</t>
  </si>
  <si>
    <t>2024/7/3 13:36</t>
  </si>
  <si>
    <t>2024/7/5 11:16</t>
  </si>
  <si>
    <t>24070608577rgg</t>
  </si>
  <si>
    <t>LE42131831L835905</t>
  </si>
  <si>
    <t>24072614598k5q</t>
  </si>
  <si>
    <t>LE42131551L880155</t>
  </si>
  <si>
    <t>2024/7/26 15:01</t>
  </si>
  <si>
    <t>2024/7/26 17:33</t>
  </si>
  <si>
    <t>240716092614w4</t>
  </si>
  <si>
    <t>24072415430vbs</t>
  </si>
  <si>
    <t>LE42477441L174430</t>
  </si>
  <si>
    <t>2024/7/24 15:44</t>
  </si>
  <si>
    <t>2024/7/24 18:33</t>
  </si>
  <si>
    <t>24081109576g3d</t>
  </si>
  <si>
    <t>W1N1671571A510778</t>
  </si>
  <si>
    <t>2024/8/11 18:37</t>
  </si>
  <si>
    <t>240715083285ep</t>
  </si>
  <si>
    <t>LE42131831L800465</t>
  </si>
  <si>
    <t>2024/7/15 10:32</t>
  </si>
  <si>
    <t>2407110902dkju</t>
  </si>
  <si>
    <t>LE42131831L955374</t>
  </si>
  <si>
    <t>2024/7/11 09:02</t>
  </si>
  <si>
    <t>2024/7/11 10:33</t>
  </si>
  <si>
    <t>2407071507bou6</t>
  </si>
  <si>
    <t>LE42131551L880746</t>
  </si>
  <si>
    <t>2024/7/7 21:20</t>
  </si>
  <si>
    <t>2407111112atp8</t>
  </si>
  <si>
    <t>LE42131831L801302</t>
  </si>
  <si>
    <t>2024/7/14 15:07</t>
  </si>
  <si>
    <t>2407311329taq4</t>
  </si>
  <si>
    <t>LE42531841L732517</t>
  </si>
  <si>
    <t>24072615256dbh</t>
  </si>
  <si>
    <t>LE42061421L242896</t>
  </si>
  <si>
    <t>2024/7/26 18:43</t>
  </si>
  <si>
    <t>2407160921e3ba</t>
  </si>
  <si>
    <t>LE42141461L063551</t>
  </si>
  <si>
    <t>24072016016q9e</t>
  </si>
  <si>
    <t>LE42541471L106602</t>
  </si>
  <si>
    <t>2024/7/20 16:19</t>
  </si>
  <si>
    <t>2024/7/20 19:19</t>
  </si>
  <si>
    <t>2407121001m17u</t>
  </si>
  <si>
    <t>LE41779841L252209</t>
  </si>
  <si>
    <t>2024/7/12 10:19</t>
  </si>
  <si>
    <t>2024/7/12 19:19</t>
  </si>
  <si>
    <t>2408151625hud9</t>
  </si>
  <si>
    <t>LE42131831L981399</t>
  </si>
  <si>
    <t>24072808410e12</t>
  </si>
  <si>
    <t>LE42141461L060188</t>
  </si>
  <si>
    <t>2024/7/28 08:55</t>
  </si>
  <si>
    <t>24080209071bto</t>
  </si>
  <si>
    <t>LE42061421L278298</t>
  </si>
  <si>
    <t>2024/8/3 15:48</t>
  </si>
  <si>
    <t>2407081250j3so</t>
  </si>
  <si>
    <t>LE42131551L714413</t>
  </si>
  <si>
    <t>2408031411drd8</t>
  </si>
  <si>
    <t>LE42476871N050191</t>
  </si>
  <si>
    <t>2407221124mtv7</t>
  </si>
  <si>
    <t>W1N1679591A593312</t>
  </si>
  <si>
    <t>2024/7/22 12:53</t>
  </si>
  <si>
    <t>2024/7/22 16:34</t>
  </si>
  <si>
    <t>2408071636uw19</t>
  </si>
  <si>
    <t>W1N1671611A609729</t>
  </si>
  <si>
    <t>2407081318homw</t>
  </si>
  <si>
    <t>LE42131831M018660</t>
  </si>
  <si>
    <t>2407251438rcti</t>
  </si>
  <si>
    <t>LE42531841L926419</t>
  </si>
  <si>
    <t>2407111332tv9i</t>
  </si>
  <si>
    <t>LE42531841L896091</t>
  </si>
  <si>
    <t>24072912041006</t>
  </si>
  <si>
    <t>LE42951211N011152</t>
  </si>
  <si>
    <t>2407031040kfep</t>
  </si>
  <si>
    <t>24080411553nss</t>
  </si>
  <si>
    <t>W1N1679671A790285</t>
  </si>
  <si>
    <t>2024/8/6 12:08</t>
  </si>
  <si>
    <t>24081014584f4j</t>
  </si>
  <si>
    <t>W1N4632101X403408</t>
  </si>
  <si>
    <t>240817101739bk</t>
  </si>
  <si>
    <t>LE42531811L764018</t>
  </si>
  <si>
    <t>2408120920qtmq</t>
  </si>
  <si>
    <t>LE42531841L840967</t>
  </si>
  <si>
    <t>24081309289246</t>
  </si>
  <si>
    <t>W1K2239611A058967</t>
  </si>
  <si>
    <t>2408220858n258</t>
  </si>
  <si>
    <t>W1K2231561A137867</t>
  </si>
  <si>
    <t>2024/8/22 09:22</t>
  </si>
  <si>
    <t>2024/8/22 18:25</t>
  </si>
  <si>
    <t>2408261242khg1</t>
  </si>
  <si>
    <t>LE42131831M042698</t>
  </si>
  <si>
    <t>2024/8/26 15:49</t>
  </si>
  <si>
    <t>2407221028rccb</t>
  </si>
  <si>
    <t>W1N4632601X395883</t>
  </si>
  <si>
    <t>2024/7/22 10:41</t>
  </si>
  <si>
    <t>24081209032k5r</t>
  </si>
  <si>
    <t>LE42131831L780687</t>
  </si>
  <si>
    <t>2407211426rd3g</t>
  </si>
  <si>
    <t>LE42141461L031156</t>
  </si>
  <si>
    <t>2024/7/23 17:06</t>
  </si>
  <si>
    <t>2407211140nkbp</t>
  </si>
  <si>
    <t>LE42476441N123530</t>
  </si>
  <si>
    <t>24080809185r82</t>
  </si>
  <si>
    <t>LE42476441N117905</t>
  </si>
  <si>
    <t>2024/8/8 09:24</t>
  </si>
  <si>
    <t>2408070858rjkf</t>
  </si>
  <si>
    <t>W1K2239611A068159</t>
  </si>
  <si>
    <t>24081410357r6g</t>
  </si>
  <si>
    <t>2024/8/14 10:32</t>
  </si>
  <si>
    <t>2024/8/14 15:41</t>
  </si>
  <si>
    <t>2407101640waaf</t>
  </si>
  <si>
    <t>LE42531841L948293</t>
  </si>
  <si>
    <t>240714103413pw</t>
  </si>
  <si>
    <t>LE42541471L176273</t>
  </si>
  <si>
    <t>2407300920hfqa</t>
  </si>
  <si>
    <t>LE42541511L147821</t>
  </si>
  <si>
    <t>2024/7/30 09:20</t>
  </si>
  <si>
    <t>2407201437mgnk</t>
  </si>
  <si>
    <t>LE42476441N103202</t>
  </si>
  <si>
    <t>2408051411d9gb</t>
  </si>
  <si>
    <t>LE42476441N147649</t>
  </si>
  <si>
    <t>2408080844ce8d</t>
  </si>
  <si>
    <t>LE42131831L731768</t>
  </si>
  <si>
    <t>2024/8/16 13:10</t>
  </si>
  <si>
    <t>24072713594a27</t>
  </si>
  <si>
    <t>W1K2231571A097412</t>
  </si>
  <si>
    <t>2024/7/30 11:58</t>
  </si>
  <si>
    <t>24081414030eg4</t>
  </si>
  <si>
    <t>LE42531841L950817</t>
  </si>
  <si>
    <t>2024/8/14 19:04</t>
  </si>
  <si>
    <t>2407290821atk5</t>
  </si>
  <si>
    <t>LE42476441N105993</t>
  </si>
  <si>
    <t>2024/7/29 08:29</t>
  </si>
  <si>
    <t>2407241634k6he</t>
  </si>
  <si>
    <t>LE42477441L203906</t>
  </si>
  <si>
    <t>2024/7/30 15:54</t>
  </si>
  <si>
    <t>2408230835rr4k</t>
  </si>
  <si>
    <t>LE42938911L028950</t>
  </si>
  <si>
    <t>2024/8/26 11:06</t>
  </si>
  <si>
    <t>24071610281vt7</t>
  </si>
  <si>
    <t>LE42476871N182027</t>
  </si>
  <si>
    <t>2408051024gjvn</t>
  </si>
  <si>
    <t>2407190957dvpg</t>
  </si>
  <si>
    <t>LE42131551L841835</t>
  </si>
  <si>
    <t>24071510349972</t>
  </si>
  <si>
    <t>LE42531841L940189</t>
  </si>
  <si>
    <t>2408091214bte8</t>
  </si>
  <si>
    <t>LE42061421L382293</t>
  </si>
  <si>
    <t>2408111038qkgg</t>
  </si>
  <si>
    <t>LE42131831L718706</t>
  </si>
  <si>
    <t>2408160858pafi</t>
  </si>
  <si>
    <t>W1K2239611A167660</t>
  </si>
  <si>
    <t>2024/8/17 13:19</t>
  </si>
  <si>
    <t>240724135758w8</t>
  </si>
  <si>
    <t>LE42131831L986958</t>
  </si>
  <si>
    <t>24072509485w83</t>
  </si>
  <si>
    <t>W1K2231561A232312</t>
  </si>
  <si>
    <t>24072515154w2w</t>
  </si>
  <si>
    <t>2024/7/26 08:23</t>
  </si>
  <si>
    <t>2408081500cq95</t>
  </si>
  <si>
    <t>LE42531841L818258</t>
  </si>
  <si>
    <t>24082414324p9d</t>
  </si>
  <si>
    <t>LE42531841L787152</t>
  </si>
  <si>
    <t>2024/8/24 14:37</t>
  </si>
  <si>
    <t>2408150849vt7i</t>
  </si>
  <si>
    <t>W1K2231591A034554</t>
  </si>
  <si>
    <t>2407221045qhdh</t>
  </si>
  <si>
    <t>LE42131831L703657</t>
  </si>
  <si>
    <t>2024/7/22 13:21</t>
  </si>
  <si>
    <t>2407251849st5d</t>
  </si>
  <si>
    <t>W1N1671491A592681</t>
  </si>
  <si>
    <t>2407030941nk9f</t>
  </si>
  <si>
    <t>LE42476871N052499</t>
  </si>
  <si>
    <t>2024/7/3 13:01</t>
  </si>
  <si>
    <t>2407291250j5jw</t>
  </si>
  <si>
    <t>LE42131831L773472</t>
  </si>
  <si>
    <t>2407260902qt9m</t>
  </si>
  <si>
    <t>LE42477871L135778</t>
  </si>
  <si>
    <t>240827085244be</t>
  </si>
  <si>
    <t>LE42477871L149388</t>
  </si>
  <si>
    <t>2407011335a413</t>
  </si>
  <si>
    <t>LE42951211N012623</t>
  </si>
  <si>
    <t>2408121059hwwm</t>
  </si>
  <si>
    <t>LE42477871L153223</t>
  </si>
  <si>
    <t>240813173873st</t>
  </si>
  <si>
    <t>W1N1671541A763584</t>
  </si>
  <si>
    <t>2407101452cnek</t>
  </si>
  <si>
    <t>LE42061411L070934</t>
  </si>
  <si>
    <t>2408040918e2si</t>
  </si>
  <si>
    <t>LE42061421L430240</t>
  </si>
  <si>
    <t>24081412232qt1</t>
  </si>
  <si>
    <t>W1K2573481A111047</t>
  </si>
  <si>
    <t>2407091500w79c</t>
  </si>
  <si>
    <t>W1K2231561A220437</t>
  </si>
  <si>
    <t>24071210320huk</t>
  </si>
  <si>
    <t>LE42061421L135245</t>
  </si>
  <si>
    <t>2024/7/12 10:40</t>
  </si>
  <si>
    <t>2408191058u5a8</t>
  </si>
  <si>
    <t>LE42131551L825760</t>
  </si>
  <si>
    <t>240711091443nh</t>
  </si>
  <si>
    <t>W1N1671461A995874</t>
  </si>
  <si>
    <t>2408191004obcd</t>
  </si>
  <si>
    <t>LE42131831M057404</t>
  </si>
  <si>
    <t>2407311201okqb</t>
  </si>
  <si>
    <t>W1K2231571A146069</t>
  </si>
  <si>
    <t>2024/7/31 17:02</t>
  </si>
  <si>
    <t>24072214320a9d</t>
  </si>
  <si>
    <t>W1K2231571A080293</t>
  </si>
  <si>
    <t>2024/7/25 17:34</t>
  </si>
  <si>
    <t>240702143824u7</t>
  </si>
  <si>
    <t>W1N2477531J236910</t>
  </si>
  <si>
    <t>2024/7/2 15:06</t>
  </si>
  <si>
    <t>2407100957q8kd</t>
  </si>
  <si>
    <t>LE42131831L710649</t>
  </si>
  <si>
    <t>2024/7/10 10:07</t>
  </si>
  <si>
    <t>2408011409hpwo</t>
  </si>
  <si>
    <t>LE42131801L747156</t>
  </si>
  <si>
    <t>2408050909j5dk</t>
  </si>
  <si>
    <t>LE42061421L148713</t>
  </si>
  <si>
    <t>2407120904p3nd</t>
  </si>
  <si>
    <t>LE42131801L714824</t>
  </si>
  <si>
    <t>24071614232fda</t>
  </si>
  <si>
    <t>LE42531811L725371</t>
  </si>
  <si>
    <t>2024/7/16 14:32</t>
  </si>
  <si>
    <t>2407190944tbfa</t>
  </si>
  <si>
    <t>LE42531811L931036</t>
  </si>
  <si>
    <t>2024/7/19 09:44</t>
  </si>
  <si>
    <t>24072213141jm5</t>
  </si>
  <si>
    <t>W1K2231561A214886</t>
  </si>
  <si>
    <t>2024/7/22 13:14</t>
  </si>
  <si>
    <t>24072711335rpb</t>
  </si>
  <si>
    <t>LE42541471L068622</t>
  </si>
  <si>
    <t>24071111404v4u</t>
  </si>
  <si>
    <t>LE42131551L944229</t>
  </si>
  <si>
    <t>2407311558rt80</t>
  </si>
  <si>
    <t>LE42476871N060408</t>
  </si>
  <si>
    <t>2024/7/31 15:58</t>
  </si>
  <si>
    <t>2024/7/31 17:34</t>
  </si>
  <si>
    <t>2407311102f401</t>
  </si>
  <si>
    <t>W1N1679591A511883</t>
  </si>
  <si>
    <t>2024/7/31 12:50</t>
  </si>
  <si>
    <t>240722141427pi</t>
  </si>
  <si>
    <t>LE42061411L095713</t>
  </si>
  <si>
    <t>2407231154fr8k</t>
  </si>
  <si>
    <t>W1N1679591B057668</t>
  </si>
  <si>
    <t>2407161015gjpm</t>
  </si>
  <si>
    <t>LE42477441L162635</t>
  </si>
  <si>
    <t>2024/7/16 09:50</t>
  </si>
  <si>
    <t>2024/7/16 11:21</t>
  </si>
  <si>
    <t>2408191436euu3</t>
  </si>
  <si>
    <t>LE42531811L860148</t>
  </si>
  <si>
    <t>2408140901sfaj</t>
  </si>
  <si>
    <t>LE42531841L868527</t>
  </si>
  <si>
    <t>2407230917v473</t>
  </si>
  <si>
    <t>LE42531841L765526</t>
  </si>
  <si>
    <t>2024/7/28 17:25</t>
  </si>
  <si>
    <t>2407021128ddcb</t>
  </si>
  <si>
    <t>LE42531841L720910</t>
  </si>
  <si>
    <t>2408071115nu23</t>
  </si>
  <si>
    <t>W1N1679591A614258</t>
  </si>
  <si>
    <t>2024/8/7 11:15</t>
  </si>
  <si>
    <t>2024/8/7 18:01</t>
  </si>
  <si>
    <t>24070509212b9w</t>
  </si>
  <si>
    <t>LE42531811L877407</t>
  </si>
  <si>
    <t>2024/7/5 09:21</t>
  </si>
  <si>
    <t>2407151545e95t</t>
  </si>
  <si>
    <t>LE42531841L724120</t>
  </si>
  <si>
    <t>2024/7/15 17:47</t>
  </si>
  <si>
    <t>2407261354ib5p</t>
  </si>
  <si>
    <t>W1K2383801F205958</t>
  </si>
  <si>
    <t>2024/7/26 13:57</t>
  </si>
  <si>
    <t>2408161136q2pm</t>
  </si>
  <si>
    <t>LE42531841L794588</t>
  </si>
  <si>
    <t>2024/8/16 11:39</t>
  </si>
  <si>
    <t>24073008348mvi</t>
  </si>
  <si>
    <t>LE42477871L141444</t>
  </si>
  <si>
    <t>240728113829wi</t>
  </si>
  <si>
    <t>W1K2231611A061710</t>
  </si>
  <si>
    <t>2408071413ibmm</t>
  </si>
  <si>
    <t>W1K2239611A048757</t>
  </si>
  <si>
    <t>2024/8/10 17:53</t>
  </si>
  <si>
    <t>24071413115uio</t>
  </si>
  <si>
    <t>LE42061421L253330</t>
  </si>
  <si>
    <t>2407171058pmj7</t>
  </si>
  <si>
    <t>LE42061411L212639</t>
  </si>
  <si>
    <t>2407161534t3i3</t>
  </si>
  <si>
    <t>LE42531811L860945</t>
  </si>
  <si>
    <t>2024/7/16 15:35</t>
  </si>
  <si>
    <t>2407210933wncb</t>
  </si>
  <si>
    <t>LE42531841L762926</t>
  </si>
  <si>
    <t>2024/7/21 10:56</t>
  </si>
  <si>
    <t>2407231403ommo</t>
  </si>
  <si>
    <t>LE42131831L864893</t>
  </si>
  <si>
    <t>2024/8/8 10:54</t>
  </si>
  <si>
    <t>2024/8/8 11:51</t>
  </si>
  <si>
    <t>2407201019gfed</t>
  </si>
  <si>
    <t>W1N1679591B201863</t>
  </si>
  <si>
    <t>2024/7/20 10:19</t>
  </si>
  <si>
    <t>240714091606hq</t>
  </si>
  <si>
    <t>LE42531811L850696</t>
  </si>
  <si>
    <t>2024/7/14 09:16</t>
  </si>
  <si>
    <t>2407221552vw8w</t>
  </si>
  <si>
    <t>W1K2231611A051628</t>
  </si>
  <si>
    <t>2407071026vbud</t>
  </si>
  <si>
    <t>LE42131831L994495</t>
  </si>
  <si>
    <t>2024/7/7 10:26</t>
  </si>
  <si>
    <t>2024/7/7 10:48</t>
  </si>
  <si>
    <t>2407181233qwds</t>
  </si>
  <si>
    <t>LE42131831M036375</t>
  </si>
  <si>
    <t>24080411376k8g</t>
  </si>
  <si>
    <t>LE42437021L031539</t>
  </si>
  <si>
    <t>2024/8/4 16:28</t>
  </si>
  <si>
    <t>2408131557im98</t>
  </si>
  <si>
    <t>LE42531841L836924</t>
  </si>
  <si>
    <t>2024/8/17 08:32</t>
  </si>
  <si>
    <t>2024/8/17 10:35</t>
  </si>
  <si>
    <t>2408081328680w</t>
  </si>
  <si>
    <t>LE42061421L093746</t>
  </si>
  <si>
    <t>2408251118jm7f</t>
  </si>
  <si>
    <t>LE42061421L176753</t>
  </si>
  <si>
    <t>2024/8/25 12:51</t>
  </si>
  <si>
    <t>24073107500afj</t>
  </si>
  <si>
    <t>LE42477871L138739</t>
  </si>
  <si>
    <t>2024/7/31 08:37</t>
  </si>
  <si>
    <t>2408271414f526</t>
  </si>
  <si>
    <t>LE42531841L759808</t>
  </si>
  <si>
    <t>2024/8/27 14:34</t>
  </si>
  <si>
    <t>2024/8/27 16:06</t>
  </si>
  <si>
    <t>2408091009pss1</t>
  </si>
  <si>
    <t>LE42531811L753939</t>
  </si>
  <si>
    <t>2024/8/9 13:28</t>
  </si>
  <si>
    <t>2407151339eo08</t>
  </si>
  <si>
    <t>LE42531841L721007</t>
  </si>
  <si>
    <t>2407030903u8j5</t>
  </si>
  <si>
    <t>24082109194san</t>
  </si>
  <si>
    <t>LE42131831L978446</t>
  </si>
  <si>
    <t>2024/8/21 09:17</t>
  </si>
  <si>
    <t>2407311355ck4a</t>
  </si>
  <si>
    <t>W1K1770511J351319</t>
  </si>
  <si>
    <t>2024/7/31 13:55</t>
  </si>
  <si>
    <t>2408150929mt8e</t>
  </si>
  <si>
    <t>LE42531811L726832</t>
  </si>
  <si>
    <t>2024/8/15 09:29</t>
  </si>
  <si>
    <t>240718145063qk</t>
  </si>
  <si>
    <t>W1N1671571A500852</t>
  </si>
  <si>
    <t>2024/7/18 14:50</t>
  </si>
  <si>
    <t>24071009105b7s</t>
  </si>
  <si>
    <t>2407061245pmf6</t>
  </si>
  <si>
    <t>W1K2239611A205136</t>
  </si>
  <si>
    <t>2408120840ec1m</t>
  </si>
  <si>
    <t>LE42531841L842397</t>
  </si>
  <si>
    <t>240823161734h0</t>
  </si>
  <si>
    <t>LE42531841L881598</t>
  </si>
  <si>
    <t>2024/8/23 16:21</t>
  </si>
  <si>
    <t>2024/8/23 17:24</t>
  </si>
  <si>
    <t>2407031240vjki</t>
  </si>
  <si>
    <t>LE42541471L040139</t>
  </si>
  <si>
    <t>2024/7/3 12:45</t>
  </si>
  <si>
    <t>2408131600ef6f</t>
  </si>
  <si>
    <t>LE42061421L321018</t>
  </si>
  <si>
    <t>2024/8/13 16:24</t>
  </si>
  <si>
    <t>2407280927pm7g</t>
  </si>
  <si>
    <t>LE41779871L242293</t>
  </si>
  <si>
    <t>24072313434g0i</t>
  </si>
  <si>
    <t>LE42476441N111709</t>
  </si>
  <si>
    <t>2408081038oe9k</t>
  </si>
  <si>
    <t>LE42131831L915839</t>
  </si>
  <si>
    <t>2407281008wmqw</t>
  </si>
  <si>
    <t>LE42131831L872820</t>
  </si>
  <si>
    <t>2408021137tmti</t>
  </si>
  <si>
    <t>W1N1679591A547132</t>
  </si>
  <si>
    <t>2408141647hikr</t>
  </si>
  <si>
    <t>LE42131551L849617</t>
  </si>
  <si>
    <t>2024/8/14 17:11</t>
  </si>
  <si>
    <t>2024/8/14 17:31</t>
  </si>
  <si>
    <t>2408061032qujb</t>
  </si>
  <si>
    <t>W1K2239611A072195</t>
  </si>
  <si>
    <t>2024/8/6 11:37</t>
  </si>
  <si>
    <t>2407131059j30w</t>
  </si>
  <si>
    <t>LE42531811L886743</t>
  </si>
  <si>
    <t>2024/7/13 13:36</t>
  </si>
  <si>
    <t>2408170929uqdf</t>
  </si>
  <si>
    <t>LE42131831L879896</t>
  </si>
  <si>
    <t>2407210847ndff</t>
  </si>
  <si>
    <t>LE42541511L058295</t>
  </si>
  <si>
    <t>2408181410ik52</t>
  </si>
  <si>
    <t>LE42541471L193907</t>
  </si>
  <si>
    <t>2024/8/18 14:13</t>
  </si>
  <si>
    <t>240707134933fo</t>
  </si>
  <si>
    <t>LE42061421L373375</t>
  </si>
  <si>
    <t>2024/7/7 17:02</t>
  </si>
  <si>
    <t>2408071757dbw5</t>
  </si>
  <si>
    <t>LE42051771L915749</t>
  </si>
  <si>
    <t>240717084647w2</t>
  </si>
  <si>
    <t>LE42541511L088065</t>
  </si>
  <si>
    <t>24070212476rme</t>
  </si>
  <si>
    <t>LE42131551L799978</t>
  </si>
  <si>
    <t>2024/7/4 18:16</t>
  </si>
  <si>
    <t>2024/7/5 15:10</t>
  </si>
  <si>
    <t>2408051646ngeu</t>
  </si>
  <si>
    <t>W1K2231661A204106</t>
  </si>
  <si>
    <t>2024/8/5 17:51</t>
  </si>
  <si>
    <t>24070615430w8b</t>
  </si>
  <si>
    <t>LE42061421L026998</t>
  </si>
  <si>
    <t>2024/7/6 18:40</t>
  </si>
  <si>
    <t>240815085643aa</t>
  </si>
  <si>
    <t>LE42436021L024237</t>
  </si>
  <si>
    <t>2408191930cu1b</t>
  </si>
  <si>
    <t>LE41779871L211245</t>
  </si>
  <si>
    <t>2024/8/19 19:33</t>
  </si>
  <si>
    <t>2024/8/28 14:12</t>
  </si>
  <si>
    <t>2408081302sdu9</t>
  </si>
  <si>
    <t>W1K2231571A084716</t>
  </si>
  <si>
    <t>2024/8/12 03:18</t>
  </si>
  <si>
    <t>2408251535faw2</t>
  </si>
  <si>
    <t>LE42131551L850218</t>
  </si>
  <si>
    <t>2024/8/25 15:50</t>
  </si>
  <si>
    <t>2024/8/27 04:08</t>
  </si>
  <si>
    <t>2408181515uewe</t>
  </si>
  <si>
    <t>LE42131831L734307</t>
  </si>
  <si>
    <t>2024/8/19 06:35</t>
  </si>
  <si>
    <t>2408190842a118</t>
  </si>
  <si>
    <t>2024/8/19 02:52</t>
  </si>
  <si>
    <t>2408271418qpsb</t>
  </si>
  <si>
    <t>W1K2971231A026792</t>
  </si>
  <si>
    <t>2024/8/27 14:35</t>
  </si>
  <si>
    <t>2024/8/28 01:52</t>
  </si>
  <si>
    <t>2407061339rkjm</t>
  </si>
  <si>
    <t>LE42131801L715017</t>
  </si>
  <si>
    <t>2024/7/7 02:53</t>
  </si>
  <si>
    <t>2408021322w7o6</t>
  </si>
  <si>
    <t>LE42437091L020556</t>
  </si>
  <si>
    <t>2407211230u5ph</t>
  </si>
  <si>
    <t>LE42476441N194629</t>
  </si>
  <si>
    <t>2407311108h8tb</t>
  </si>
  <si>
    <t>LE42437021L024668</t>
  </si>
  <si>
    <t>240731091869ht</t>
  </si>
  <si>
    <t>W1K2231571A150923</t>
  </si>
  <si>
    <t>240810111262b8</t>
  </si>
  <si>
    <t>W1N1679871A578089</t>
  </si>
  <si>
    <t>2024/8/10 11:28</t>
  </si>
  <si>
    <t>2024/8/10 16:28</t>
  </si>
  <si>
    <t>24072311016ofu</t>
  </si>
  <si>
    <t>W1K2239611A230459</t>
  </si>
  <si>
    <t>2407131318h2go</t>
  </si>
  <si>
    <t>W1N1671541A720650</t>
  </si>
  <si>
    <t>240805143232i4</t>
  </si>
  <si>
    <t>LE42131831M025352</t>
  </si>
  <si>
    <t>2407291402b47f</t>
  </si>
  <si>
    <t>W1N1671491A581200</t>
  </si>
  <si>
    <t>2024/7/29 17:11</t>
  </si>
  <si>
    <t>24072813153a1a</t>
  </si>
  <si>
    <t>W1K2239611A072039</t>
  </si>
  <si>
    <t>2024/7/28 13:16</t>
  </si>
  <si>
    <t>240704095044rk</t>
  </si>
  <si>
    <t>LE42531811L728234</t>
  </si>
  <si>
    <t>2024/7/4 11:43</t>
  </si>
  <si>
    <t>2407071307ru0s</t>
  </si>
  <si>
    <t>W1N2533841G024412</t>
  </si>
  <si>
    <t>2024/7/7 13:07</t>
  </si>
  <si>
    <t>2024/7/7 15:41</t>
  </si>
  <si>
    <t>2408071049cwb4</t>
  </si>
  <si>
    <t>LE42477441L172221</t>
  </si>
  <si>
    <t>2024/8/7 10:49</t>
  </si>
  <si>
    <t>2408060845gnn6</t>
  </si>
  <si>
    <t>LE42476871N043694</t>
  </si>
  <si>
    <t>240722145986w7</t>
  </si>
  <si>
    <t>LE42531811L758381</t>
  </si>
  <si>
    <t>2408070906h60k</t>
  </si>
  <si>
    <t>LE42531841L743382</t>
  </si>
  <si>
    <t>2024/8/7 09:19</t>
  </si>
  <si>
    <t>2408041008ws35</t>
  </si>
  <si>
    <t>LE42951211N008463</t>
  </si>
  <si>
    <t>24072909571ou1</t>
  </si>
  <si>
    <t>LE42061411L136452</t>
  </si>
  <si>
    <t>2407051625a30n</t>
  </si>
  <si>
    <t>LE42131801L827208</t>
  </si>
  <si>
    <t>24071710477jfw</t>
  </si>
  <si>
    <t>LE42131831L966366</t>
  </si>
  <si>
    <t>2407011446qkud</t>
  </si>
  <si>
    <t>LE42131551L909270</t>
  </si>
  <si>
    <t>2407081439se2j</t>
  </si>
  <si>
    <t>LE42051771L911477</t>
  </si>
  <si>
    <t>2407191016t44n</t>
  </si>
  <si>
    <t>LE42541511L174957</t>
  </si>
  <si>
    <t>2407091722g81w</t>
  </si>
  <si>
    <t>LE42476441N079563</t>
  </si>
  <si>
    <t>2024/7/11 08:51</t>
  </si>
  <si>
    <t>240703105805iv</t>
  </si>
  <si>
    <t>LE42141461L023892</t>
  </si>
  <si>
    <t>2407191215w3q8</t>
  </si>
  <si>
    <t>W1K2239611A084739</t>
  </si>
  <si>
    <t>2024/10/18 19:32</t>
  </si>
  <si>
    <t>2024/10/19 09:32</t>
  </si>
  <si>
    <t>2408061012i4ru</t>
  </si>
  <si>
    <t>LE42061421L042753</t>
  </si>
  <si>
    <t>24080612175nwi</t>
  </si>
  <si>
    <t>LE42061421L049546</t>
  </si>
  <si>
    <t>2024/8/6 12:17</t>
  </si>
  <si>
    <t>2407221520cvfi</t>
  </si>
  <si>
    <t>LE42061421L214934</t>
  </si>
  <si>
    <t>2407031107r781</t>
  </si>
  <si>
    <t>LE42051771L886522</t>
  </si>
  <si>
    <t>2024/7/3 12:37</t>
  </si>
  <si>
    <t>2407231027v911</t>
  </si>
  <si>
    <t>W1K2239611A053775</t>
  </si>
  <si>
    <t>2024/7/23 10:27</t>
  </si>
  <si>
    <t>2024/7/23 11:15</t>
  </si>
  <si>
    <t>2407201101ef6n</t>
  </si>
  <si>
    <t>2408141021m4t1</t>
  </si>
  <si>
    <t>LE42531811L833904</t>
  </si>
  <si>
    <t>2408021351tj02</t>
  </si>
  <si>
    <t>LE42061421L233797</t>
  </si>
  <si>
    <t>2407200932sijh</t>
  </si>
  <si>
    <t>LE42061421L125419</t>
  </si>
  <si>
    <t>2407091416phnq</t>
  </si>
  <si>
    <t>W1N1671571A484219</t>
  </si>
  <si>
    <t>2407020903kewh</t>
  </si>
  <si>
    <t>LE42437021L024806</t>
  </si>
  <si>
    <t>24070915115p25</t>
  </si>
  <si>
    <t>LE42476871N045482</t>
  </si>
  <si>
    <t>2024/7/9 15:17</t>
  </si>
  <si>
    <t>2407131516qqh6</t>
  </si>
  <si>
    <t>LE42476871N038832</t>
  </si>
  <si>
    <t>2024/7/13 15:50</t>
  </si>
  <si>
    <t>240802123287dd</t>
  </si>
  <si>
    <t>LE42050771L883798</t>
  </si>
  <si>
    <t>24082011058444</t>
  </si>
  <si>
    <t>W1N4632761X415214</t>
  </si>
  <si>
    <t>2024/8/20 11:07</t>
  </si>
  <si>
    <t>24070714260hc3</t>
  </si>
  <si>
    <t>LE42531811L845211</t>
  </si>
  <si>
    <t>2024/7/7 17:39</t>
  </si>
  <si>
    <t>2407061319pi2a</t>
  </si>
  <si>
    <t>2407040848p8q1</t>
  </si>
  <si>
    <t>2408301008gki5</t>
  </si>
  <si>
    <t>LE42531811L879359</t>
  </si>
  <si>
    <t>2024/8/30 10:23</t>
  </si>
  <si>
    <t>2024/8/30 12:35</t>
  </si>
  <si>
    <t>24070822082j56</t>
  </si>
  <si>
    <t>W1N1671491A544097</t>
  </si>
  <si>
    <t>24072316316mog</t>
  </si>
  <si>
    <t>W1K2231591A061616</t>
  </si>
  <si>
    <t>2024/7/23 16:37</t>
  </si>
  <si>
    <t>2024/7/23 18:10</t>
  </si>
  <si>
    <t>2408060943cv0r</t>
  </si>
  <si>
    <t>W1N1671461B080351</t>
  </si>
  <si>
    <t>2024/8/6 09:45</t>
  </si>
  <si>
    <t>2408050951rdnr</t>
  </si>
  <si>
    <t>LE42061421L258429</t>
  </si>
  <si>
    <t>2024/8/5 12:54</t>
  </si>
  <si>
    <t>2408131535osu2</t>
  </si>
  <si>
    <t>LE42531841L722930</t>
  </si>
  <si>
    <t>2024/8/13 18:02</t>
  </si>
  <si>
    <t>2408051335tn4u</t>
  </si>
  <si>
    <t>LE42531841L758672</t>
  </si>
  <si>
    <t>2407270849ncbq</t>
  </si>
  <si>
    <t>LE42541471L121213</t>
  </si>
  <si>
    <t>24071310312k5g</t>
  </si>
  <si>
    <t>LE42531841L719405</t>
  </si>
  <si>
    <t>2408181201aei7</t>
  </si>
  <si>
    <t>LE42141461L063984</t>
  </si>
  <si>
    <t>2408191014seug</t>
  </si>
  <si>
    <t>LE42131831L732549</t>
  </si>
  <si>
    <t>2407190842hb9c</t>
  </si>
  <si>
    <t>LE42531811L880611</t>
  </si>
  <si>
    <t>2024/7/19 08:38</t>
  </si>
  <si>
    <t>2408031432fjob</t>
  </si>
  <si>
    <t>LE42131831L996464</t>
  </si>
  <si>
    <t>2024/8/3 15:52</t>
  </si>
  <si>
    <t>24071217552f72</t>
  </si>
  <si>
    <t>LE42131831L705388</t>
  </si>
  <si>
    <t>24071910271pj7</t>
  </si>
  <si>
    <t>LE42531811L755817</t>
  </si>
  <si>
    <t>2024/7/19 10:27</t>
  </si>
  <si>
    <t>2024/7/19 13:37</t>
  </si>
  <si>
    <t>2407061001ed53</t>
  </si>
  <si>
    <t>LE42531841L910217</t>
  </si>
  <si>
    <t>2024/7/6 14:31</t>
  </si>
  <si>
    <t>2408041105jj3g</t>
  </si>
  <si>
    <t>LE42051771L915677</t>
  </si>
  <si>
    <t>2408241114w7ft</t>
  </si>
  <si>
    <t>LE41779871L244743</t>
  </si>
  <si>
    <t>2024/8/24 11:14</t>
  </si>
  <si>
    <t>2024/8/24 12:14</t>
  </si>
  <si>
    <t>2407310910j89d</t>
  </si>
  <si>
    <t>LE42061411L204314</t>
  </si>
  <si>
    <t>2024/7/31 17:45</t>
  </si>
  <si>
    <t>2408231536sovb</t>
  </si>
  <si>
    <t>LE42531811L889702</t>
  </si>
  <si>
    <t>2024/8/23 15:36</t>
  </si>
  <si>
    <t>2024/8/23 15:48</t>
  </si>
  <si>
    <t>2407080937wu5i</t>
  </si>
  <si>
    <t>LE42531841L893523</t>
  </si>
  <si>
    <t>2408091045cpf0</t>
  </si>
  <si>
    <t>LE41779871L310230</t>
  </si>
  <si>
    <t>2407031825gjhv</t>
  </si>
  <si>
    <t>LE42131831L966943</t>
  </si>
  <si>
    <t>2024/7/6 18:50</t>
  </si>
  <si>
    <t>2407200931efe2</t>
  </si>
  <si>
    <t>LE42131801L731527</t>
  </si>
  <si>
    <t>24081511068bas</t>
  </si>
  <si>
    <t>LE42531811L722362</t>
  </si>
  <si>
    <t>24070710551pbu</t>
  </si>
  <si>
    <t>LE42436021L026083</t>
  </si>
  <si>
    <t>2408101204pmg5</t>
  </si>
  <si>
    <t>LE42541471L047692</t>
  </si>
  <si>
    <t>2024/8/10 13:25</t>
  </si>
  <si>
    <t>2407221016scqv</t>
  </si>
  <si>
    <t>LE42061421L074016</t>
  </si>
  <si>
    <t>2407261649fu8u</t>
  </si>
  <si>
    <t>LE42061411L123727</t>
  </si>
  <si>
    <t>2024/7/26 18:25</t>
  </si>
  <si>
    <t>2407052150qnw7</t>
  </si>
  <si>
    <t>LE42476871N031010</t>
  </si>
  <si>
    <t>2024/7/10 13:22</t>
  </si>
  <si>
    <t>2024/7/10 18:19</t>
  </si>
  <si>
    <t>24081210434cb7</t>
  </si>
  <si>
    <t>LE42061421L065688</t>
  </si>
  <si>
    <t>2024/8/12 19:35</t>
  </si>
  <si>
    <t>2408041437d9cj</t>
  </si>
  <si>
    <t>W1K2470871J285462</t>
  </si>
  <si>
    <t>2408141147q215</t>
  </si>
  <si>
    <t>LE42131831L859934</t>
  </si>
  <si>
    <t>2407111027m7hc</t>
  </si>
  <si>
    <t>LE42531841L919718</t>
  </si>
  <si>
    <t>2408191043uv4v</t>
  </si>
  <si>
    <t>LE42476841N035976</t>
  </si>
  <si>
    <t>2024/8/22 09:36</t>
  </si>
  <si>
    <t>24072108541s09</t>
  </si>
  <si>
    <t>2024/7/21 15:39</t>
  </si>
  <si>
    <t>2408240928oem6</t>
  </si>
  <si>
    <t>LE42531811L827633</t>
  </si>
  <si>
    <t>2024/8/24 09:50</t>
  </si>
  <si>
    <t>2024/8/24 12:04</t>
  </si>
  <si>
    <t>2407291126bvas</t>
  </si>
  <si>
    <t>LE42476871N077771</t>
  </si>
  <si>
    <t>2407071140tgif</t>
  </si>
  <si>
    <t>W1N2533811F970047</t>
  </si>
  <si>
    <t>2407091620bmij</t>
  </si>
  <si>
    <t>LE42061411L050917</t>
  </si>
  <si>
    <t>2024/7/17 17:12</t>
  </si>
  <si>
    <t>240814113117fa</t>
  </si>
  <si>
    <t>LE41779871L238483</t>
  </si>
  <si>
    <t>2407051227e6fa</t>
  </si>
  <si>
    <t>W1N2533841F940193</t>
  </si>
  <si>
    <t>2407230945vr85</t>
  </si>
  <si>
    <t>LE42131831L733547</t>
  </si>
  <si>
    <t>2024/7/23 11:48</t>
  </si>
  <si>
    <t>2024/7/23 18:21</t>
  </si>
  <si>
    <t>24071914129r1c</t>
  </si>
  <si>
    <t>W1K2231571A137963</t>
  </si>
  <si>
    <t>2024/7/19 17:37</t>
  </si>
  <si>
    <t>2408170840ar42</t>
  </si>
  <si>
    <t>LE42131831L745853</t>
  </si>
  <si>
    <t>24080212279mnb</t>
  </si>
  <si>
    <t>LE42131831L853091</t>
  </si>
  <si>
    <t>2024/8/2 13:27</t>
  </si>
  <si>
    <t>2407121416r141</t>
  </si>
  <si>
    <t>LE42131831L991358</t>
  </si>
  <si>
    <t>2407230927su5i</t>
  </si>
  <si>
    <t>LE42131831L801799</t>
  </si>
  <si>
    <t>2407261142gome</t>
  </si>
  <si>
    <t>LE42131831L823165</t>
  </si>
  <si>
    <t>2408061452v65m</t>
  </si>
  <si>
    <t>LE42141501L054347</t>
  </si>
  <si>
    <t>2024/8/7 11:25</t>
  </si>
  <si>
    <t>2408271022ao9v</t>
  </si>
  <si>
    <t>W1N1671571A778020</t>
  </si>
  <si>
    <t>2024/8/27 11:22</t>
  </si>
  <si>
    <t>240723124475c7</t>
  </si>
  <si>
    <t>LE42531811L737010</t>
  </si>
  <si>
    <t>2024/7/23 08:23</t>
  </si>
  <si>
    <t>2024/7/23 09:25</t>
  </si>
  <si>
    <t>240724135708q6</t>
  </si>
  <si>
    <t>LE42131831L729963</t>
  </si>
  <si>
    <t>2024/7/24 15:36</t>
  </si>
  <si>
    <t>2024/7/24 16:43</t>
  </si>
  <si>
    <t>2408061039imm5</t>
  </si>
  <si>
    <t>LE42437021L035040</t>
  </si>
  <si>
    <t>2024/8/25 19:20</t>
  </si>
  <si>
    <t>2408161740qsjk</t>
  </si>
  <si>
    <t>LE42951211N010541</t>
  </si>
  <si>
    <t>24071418531pwf</t>
  </si>
  <si>
    <t>LE42061421L427502</t>
  </si>
  <si>
    <t>2407161050munn</t>
  </si>
  <si>
    <t>LE42141461L106140</t>
  </si>
  <si>
    <t>2024/7/16 16:17</t>
  </si>
  <si>
    <t>2407041915sq6c</t>
  </si>
  <si>
    <t>LE42131831L701677</t>
  </si>
  <si>
    <t>2024/7/5 15:33</t>
  </si>
  <si>
    <t>2407131002j1tq</t>
  </si>
  <si>
    <t>LE42531811L720430</t>
  </si>
  <si>
    <t>2407020926e1t4</t>
  </si>
  <si>
    <t>W1N1671541A447879</t>
  </si>
  <si>
    <t>2407081036014m</t>
  </si>
  <si>
    <t>2407130855hpa3</t>
  </si>
  <si>
    <t>LE42061421L251648</t>
  </si>
  <si>
    <t>2024/7/13 11:48</t>
  </si>
  <si>
    <t>2407211403goag</t>
  </si>
  <si>
    <t>LE42531841L865555</t>
  </si>
  <si>
    <t>2024/7/21 14:03</t>
  </si>
  <si>
    <t>24081010155opt</t>
  </si>
  <si>
    <t>W1K2231571A203621</t>
  </si>
  <si>
    <t>24082010177kv3</t>
  </si>
  <si>
    <t>W1K2239611A176610</t>
  </si>
  <si>
    <t>2024/9/30 09:17</t>
  </si>
  <si>
    <t>2024/9/30 09:32</t>
  </si>
  <si>
    <t>24071609480ikh</t>
  </si>
  <si>
    <t>LE42531811L778852</t>
  </si>
  <si>
    <t>24072617244krv</t>
  </si>
  <si>
    <t>LE42541471L174244</t>
  </si>
  <si>
    <t>2408251052h1te</t>
  </si>
  <si>
    <t>LE42477441L200321</t>
  </si>
  <si>
    <t>2024/8/25 16:55</t>
  </si>
  <si>
    <t>2024/8/25 18:55</t>
  </si>
  <si>
    <t>2408151418h472</t>
  </si>
  <si>
    <t>LE42061421L163819</t>
  </si>
  <si>
    <t>2024/8/24 16:12</t>
  </si>
  <si>
    <t>2024/8/24 19:12</t>
  </si>
  <si>
    <t>2407210847kviu</t>
  </si>
  <si>
    <t>LE42061421L091029</t>
  </si>
  <si>
    <t>2024/7/21 10:27</t>
  </si>
  <si>
    <t>2407121652c5a4</t>
  </si>
  <si>
    <t>LE42061411L179916</t>
  </si>
  <si>
    <t>2408191026n3ru</t>
  </si>
  <si>
    <t>LE42131801L752593</t>
  </si>
  <si>
    <t>2024/8/27 16:23</t>
  </si>
  <si>
    <t>2408131558kqea</t>
  </si>
  <si>
    <t>LE42131831L773999</t>
  </si>
  <si>
    <t>2024/8/14 17:26</t>
  </si>
  <si>
    <t>2024/8/14 17:45</t>
  </si>
  <si>
    <t>2408180904g14h</t>
  </si>
  <si>
    <t>LE42531841L780315</t>
  </si>
  <si>
    <t>2024/8/18 09:22</t>
  </si>
  <si>
    <t>2024/8/18 10:55</t>
  </si>
  <si>
    <t>2407131341f8v2</t>
  </si>
  <si>
    <t>LE42131831M002520</t>
  </si>
  <si>
    <t>240827102346mf</t>
  </si>
  <si>
    <t>LE42131831L713511</t>
  </si>
  <si>
    <t>2024/8/27 11:28</t>
  </si>
  <si>
    <t>2024/8/27 14:37</t>
  </si>
  <si>
    <t>2408131035anpw</t>
  </si>
  <si>
    <t>W1N1671491A597291</t>
  </si>
  <si>
    <t>2024/8/13 11:20</t>
  </si>
  <si>
    <t>24082508485jwp</t>
  </si>
  <si>
    <t>LE42131831L825818</t>
  </si>
  <si>
    <t>2024/8/25 08:48</t>
  </si>
  <si>
    <t>2407131620jhqw</t>
  </si>
  <si>
    <t>LE42951211N010355</t>
  </si>
  <si>
    <t>2024/7/13 16:21</t>
  </si>
  <si>
    <t>2024/7/13 18:49</t>
  </si>
  <si>
    <t>24082613133dkc</t>
  </si>
  <si>
    <t>LE42061421L172748</t>
  </si>
  <si>
    <t>2407130912v9mp</t>
  </si>
  <si>
    <t>LE42531811L755086</t>
  </si>
  <si>
    <t>2407201626tgng</t>
  </si>
  <si>
    <t>LE42541511L084272</t>
  </si>
  <si>
    <t>24071213399nbo</t>
  </si>
  <si>
    <t>W1N1679591A609552</t>
  </si>
  <si>
    <t>2024/7/13 16:51</t>
  </si>
  <si>
    <t>2408210928e5b0</t>
  </si>
  <si>
    <t>LE42531841L750522</t>
  </si>
  <si>
    <t>2024/8/21 13:22</t>
  </si>
  <si>
    <t>24080111473c54</t>
  </si>
  <si>
    <t>W1N1671491A512964</t>
  </si>
  <si>
    <t>2408270857b9q9</t>
  </si>
  <si>
    <t>LE42061421L166540</t>
  </si>
  <si>
    <t>2024/8/27 12:36</t>
  </si>
  <si>
    <t>2408240903s27j</t>
  </si>
  <si>
    <t>W1K2231631A046332</t>
  </si>
  <si>
    <t>2024/8/24 09:03</t>
  </si>
  <si>
    <t>24080914299m2n</t>
  </si>
  <si>
    <t>LE42531811L802584</t>
  </si>
  <si>
    <t>2024/8/9 16:07</t>
  </si>
  <si>
    <t>24081210301dp5</t>
  </si>
  <si>
    <t>LE42531841L891437</t>
  </si>
  <si>
    <t>2407121534ithm</t>
  </si>
  <si>
    <t>LE41779511L180641</t>
  </si>
  <si>
    <t>24080310107cro</t>
  </si>
  <si>
    <t>LE42051771L906741</t>
  </si>
  <si>
    <t>2408071657jr5m</t>
  </si>
  <si>
    <t>LE42131831L969696</t>
  </si>
  <si>
    <t>2024/8/9 08:54</t>
  </si>
  <si>
    <t>24081008531oun</t>
  </si>
  <si>
    <t>LE42131831L947156</t>
  </si>
  <si>
    <t>2024/8/10 08:54</t>
  </si>
  <si>
    <t>2024/8/10 10:40</t>
  </si>
  <si>
    <t>2408271114vg86</t>
  </si>
  <si>
    <t>LE42437021L024897</t>
  </si>
  <si>
    <t>2024/8/27 11:15</t>
  </si>
  <si>
    <t>24081610134ib6</t>
  </si>
  <si>
    <t>LE42531811L889499</t>
  </si>
  <si>
    <t>240817090975hq</t>
  </si>
  <si>
    <t>LE42531841L881759</t>
  </si>
  <si>
    <t>2024/8/17 12:33</t>
  </si>
  <si>
    <t>2408271512niuo</t>
  </si>
  <si>
    <t>LE42131801L711168</t>
  </si>
  <si>
    <t>24082809177ncg</t>
  </si>
  <si>
    <t>LE42131831L746364</t>
  </si>
  <si>
    <t>2407300918htq5</t>
  </si>
  <si>
    <t>LE42061421L343915</t>
  </si>
  <si>
    <t>2407281323hfht</t>
  </si>
  <si>
    <t>LE42476871N119254</t>
  </si>
  <si>
    <t>2407280955k79r</t>
  </si>
  <si>
    <t>W1K1183871N227350</t>
  </si>
  <si>
    <t>24070414404bca</t>
  </si>
  <si>
    <t>LE42131551L740023</t>
  </si>
  <si>
    <t>2024/7/22 15:51</t>
  </si>
  <si>
    <t>2408281024b8h3</t>
  </si>
  <si>
    <t>LE42061421L299971</t>
  </si>
  <si>
    <t>2024/8/28 13:33</t>
  </si>
  <si>
    <t>240705110967on</t>
  </si>
  <si>
    <t>W1K2231561A074699</t>
  </si>
  <si>
    <t>24071611054q5n</t>
  </si>
  <si>
    <t>LE42131831L807587</t>
  </si>
  <si>
    <t>2024/7/16 11:11</t>
  </si>
  <si>
    <t>2407130911buh9</t>
  </si>
  <si>
    <t>W1K2130801A982503</t>
  </si>
  <si>
    <t>2024/7/19 09:13</t>
  </si>
  <si>
    <t>24072409574t09</t>
  </si>
  <si>
    <t>LE42131831M019384</t>
  </si>
  <si>
    <t>2024/7/24 12:12</t>
  </si>
  <si>
    <t>2408031316s8ck</t>
  </si>
  <si>
    <t>LE42061541L148261</t>
  </si>
  <si>
    <t>2407211350g1c3</t>
  </si>
  <si>
    <t>LE42531841L719336</t>
  </si>
  <si>
    <t>2407131116bquv</t>
  </si>
  <si>
    <t>LE42131831L941639</t>
  </si>
  <si>
    <t>2024/7/13 14:28</t>
  </si>
  <si>
    <t>2407011443f16s</t>
  </si>
  <si>
    <t>LE42061421L097493</t>
  </si>
  <si>
    <t>2024/7/23 15:29</t>
  </si>
  <si>
    <t>240704093034t8</t>
  </si>
  <si>
    <t>LE42531841L735793</t>
  </si>
  <si>
    <t>2407311307vtae</t>
  </si>
  <si>
    <t>W1N4632101X413417</t>
  </si>
  <si>
    <t>2024/7/31 13:08</t>
  </si>
  <si>
    <t>24080114596c2a</t>
  </si>
  <si>
    <t>LE42061421L066290</t>
  </si>
  <si>
    <t>2407111101s1rr</t>
  </si>
  <si>
    <t>LE42951211N009510</t>
  </si>
  <si>
    <t>2407210849upvu</t>
  </si>
  <si>
    <t>W1K1183471N455614</t>
  </si>
  <si>
    <t>2024/7/21 09:31</t>
  </si>
  <si>
    <t>2408130823subc</t>
  </si>
  <si>
    <t>2024/8/13 09:01</t>
  </si>
  <si>
    <t>24070512281b0k</t>
  </si>
  <si>
    <t>LE42951211N001557</t>
  </si>
  <si>
    <t>2024/7/11 10:01</t>
  </si>
  <si>
    <t>2024/7/11 13:57</t>
  </si>
  <si>
    <t>2407031350n38k</t>
  </si>
  <si>
    <t>LE42531811L728695</t>
  </si>
  <si>
    <t>2024/7/3 14:15</t>
  </si>
  <si>
    <t>2408241119rdiq</t>
  </si>
  <si>
    <t>LE41779871L329413</t>
  </si>
  <si>
    <t>2408090915pu28</t>
  </si>
  <si>
    <t>LE42541471L099460</t>
  </si>
  <si>
    <t>2024/8/15 17:57</t>
  </si>
  <si>
    <t>2024/8/15 18:50</t>
  </si>
  <si>
    <t>2407171316298u</t>
  </si>
  <si>
    <t>LE42061421L216874</t>
  </si>
  <si>
    <t>2407260936ieqn</t>
  </si>
  <si>
    <t>W1N1673541A764237</t>
  </si>
  <si>
    <t>2407101312aiah</t>
  </si>
  <si>
    <t>LE42131831L693255</t>
  </si>
  <si>
    <t>2408111108bh5t</t>
  </si>
  <si>
    <t>W1N1673611A817016</t>
  </si>
  <si>
    <t>2407061158w26p</t>
  </si>
  <si>
    <t>W1N1671571A907108</t>
  </si>
  <si>
    <t>2024/7/11 08:25</t>
  </si>
  <si>
    <t>24072613488g8k</t>
  </si>
  <si>
    <t>2407061305fq5n</t>
  </si>
  <si>
    <t>LE42061411L078474</t>
  </si>
  <si>
    <t>2024/7/6 17:26</t>
  </si>
  <si>
    <t>2407191142d3tv</t>
  </si>
  <si>
    <t>W1K2239611A119989</t>
  </si>
  <si>
    <t>2024/7/19 08:16</t>
  </si>
  <si>
    <t>2408141220nqbc</t>
  </si>
  <si>
    <t>LE42531841L840355</t>
  </si>
  <si>
    <t>2024/8/14 12:02</t>
  </si>
  <si>
    <t>2024/8/15 11:12</t>
  </si>
  <si>
    <t>24082209289td8</t>
  </si>
  <si>
    <t>LE42061421L036785</t>
  </si>
  <si>
    <t>2024/8/22 08:50</t>
  </si>
  <si>
    <t>2407010952b6bh</t>
  </si>
  <si>
    <t>W1K1186871N339655</t>
  </si>
  <si>
    <t>2024/7/1 09:41</t>
  </si>
  <si>
    <t>2407101418q4ge</t>
  </si>
  <si>
    <t>LE42476871N075406</t>
  </si>
  <si>
    <t>2024/7/10 17:42</t>
  </si>
  <si>
    <t>24081009003w44</t>
  </si>
  <si>
    <t>W1K2231561A264920</t>
  </si>
  <si>
    <t>2024/8/17 08:47</t>
  </si>
  <si>
    <t>2407221414maue</t>
  </si>
  <si>
    <t>LE42951211N008401</t>
  </si>
  <si>
    <t>2024/8/16 13:36</t>
  </si>
  <si>
    <t>2407041354wc6h</t>
  </si>
  <si>
    <t>LE41779871L200675</t>
  </si>
  <si>
    <t>24080315198f87</t>
  </si>
  <si>
    <t>W1N2533811F963075</t>
  </si>
  <si>
    <t>2407250859bgqg</t>
  </si>
  <si>
    <t>LE42131831L722862</t>
  </si>
  <si>
    <t>2408021354rvmr</t>
  </si>
  <si>
    <t>LE42476871N035535</t>
  </si>
  <si>
    <t>2407161137dqsp</t>
  </si>
  <si>
    <t>W1N1671611A545849</t>
  </si>
  <si>
    <t>2024/7/24 11:01</t>
  </si>
  <si>
    <t>2408121558djea</t>
  </si>
  <si>
    <t>LE42131551L899498</t>
  </si>
  <si>
    <t>2407141523e65p</t>
  </si>
  <si>
    <t>LE42141461L045881</t>
  </si>
  <si>
    <t>24081015562cw4</t>
  </si>
  <si>
    <t>W1K2239611A259402</t>
  </si>
  <si>
    <t>2024/8/10 16:55</t>
  </si>
  <si>
    <t>2407071445egfp</t>
  </si>
  <si>
    <t>LE42531811L903751</t>
  </si>
  <si>
    <t>2024/7/7 17:32</t>
  </si>
  <si>
    <t>2407210906jgkh</t>
  </si>
  <si>
    <t>W1K2239611A047920</t>
  </si>
  <si>
    <t>2024/7/21 09:08</t>
  </si>
  <si>
    <t>2407081121v6n8</t>
  </si>
  <si>
    <t>LE41779871L274897</t>
  </si>
  <si>
    <t>2408021014awor</t>
  </si>
  <si>
    <t>W1N1671571B061909</t>
  </si>
  <si>
    <t>24080413570mv2</t>
  </si>
  <si>
    <t>LE42131831L711557</t>
  </si>
  <si>
    <t>2024/8/4 15:18</t>
  </si>
  <si>
    <t>2407100915fb54</t>
  </si>
  <si>
    <t>LE42061421L087775</t>
  </si>
  <si>
    <t>2024/7/10 09:15</t>
  </si>
  <si>
    <t>24082112596uak</t>
  </si>
  <si>
    <t>LE41779871L266880</t>
  </si>
  <si>
    <t>2024/8/21 13:31</t>
  </si>
  <si>
    <t>2024/8/21 13:45</t>
  </si>
  <si>
    <t>24080615007d5s</t>
  </si>
  <si>
    <t>LE42131831L814333</t>
  </si>
  <si>
    <t>2024/8/6 17:38</t>
  </si>
  <si>
    <t>24070115589o0d</t>
  </si>
  <si>
    <t>LE42531841L942820</t>
  </si>
  <si>
    <t>2024/7/1 16:12</t>
  </si>
  <si>
    <t>2407290933wrnt</t>
  </si>
  <si>
    <t>LE42436131L029586</t>
  </si>
  <si>
    <t>24071011270wmt</t>
  </si>
  <si>
    <t>LE42531841L827053</t>
  </si>
  <si>
    <t>2408031226enkc</t>
  </si>
  <si>
    <t>LE42051761L893508</t>
  </si>
  <si>
    <t>2024/8/3 14:36</t>
  </si>
  <si>
    <t>2408060940tk8t</t>
  </si>
  <si>
    <t>LE42531841L866544</t>
  </si>
  <si>
    <t>2407270910chuo</t>
  </si>
  <si>
    <t>W1K2239761A241052</t>
  </si>
  <si>
    <t>2024/7/27 09:08</t>
  </si>
  <si>
    <t>2024/7/27 09:48</t>
  </si>
  <si>
    <t>2408221242e9b2</t>
  </si>
  <si>
    <t>LE42531811L809251</t>
  </si>
  <si>
    <t>2408030843o4h6</t>
  </si>
  <si>
    <t>LE42531841L888939</t>
  </si>
  <si>
    <t>2024/8/3 08:43</t>
  </si>
  <si>
    <t>24072714006qht</t>
  </si>
  <si>
    <t>LE42437091L020502</t>
  </si>
  <si>
    <t>2024/8/4 10:45</t>
  </si>
  <si>
    <t>2407291351thhu</t>
  </si>
  <si>
    <t>LE42061421L448209</t>
  </si>
  <si>
    <t>2408201347ovhf</t>
  </si>
  <si>
    <t>LE42531841L896952</t>
  </si>
  <si>
    <t>2024/8/20 15:05</t>
  </si>
  <si>
    <t>24081808228sci</t>
  </si>
  <si>
    <t>W1K2239611A053650</t>
  </si>
  <si>
    <t>2024/8/18 08:25</t>
  </si>
  <si>
    <t>2408121558e4aj</t>
  </si>
  <si>
    <t>LE42061421L230919</t>
  </si>
  <si>
    <t>2408060948e3w4</t>
  </si>
  <si>
    <t>LE42531841L727474</t>
  </si>
  <si>
    <t>2024/8/6 16:39</t>
  </si>
  <si>
    <t>2407271058uokd</t>
  </si>
  <si>
    <t>W1K2573481A103118</t>
  </si>
  <si>
    <t>2024/7/27 10:58</t>
  </si>
  <si>
    <t>2407201356naou</t>
  </si>
  <si>
    <t>LE42531841L793801</t>
  </si>
  <si>
    <t>2024/7/25 16:06</t>
  </si>
  <si>
    <t>2407251219887n</t>
  </si>
  <si>
    <t>LE42061421L167472</t>
  </si>
  <si>
    <t>2024/7/25 12:19</t>
  </si>
  <si>
    <t>2408101403ue5j</t>
  </si>
  <si>
    <t>LE42061541L157574</t>
  </si>
  <si>
    <t>2024/8/10 14:03</t>
  </si>
  <si>
    <t>2407190949upgv</t>
  </si>
  <si>
    <t>W1N1679591A577895</t>
  </si>
  <si>
    <t>2408121316je2u</t>
  </si>
  <si>
    <t>LE42131831L873639</t>
  </si>
  <si>
    <t>2024/8/12 15:53</t>
  </si>
  <si>
    <t>2407091217de9f</t>
  </si>
  <si>
    <t>LE42476441N204015</t>
  </si>
  <si>
    <t>2024/7/9 17:50</t>
  </si>
  <si>
    <t>2407291035gpiu</t>
  </si>
  <si>
    <t>LE42531841L869391</t>
  </si>
  <si>
    <t>2408241234h2ia</t>
  </si>
  <si>
    <t>LE42131831L726701</t>
  </si>
  <si>
    <t>2024/8/24 13:02</t>
  </si>
  <si>
    <t>2024/8/24 17:06</t>
  </si>
  <si>
    <t>2408221156imwn</t>
  </si>
  <si>
    <t>LE42131831L696735</t>
  </si>
  <si>
    <t>2408100915osuq</t>
  </si>
  <si>
    <t>LE42131551L887666</t>
  </si>
  <si>
    <t>2024/8/14 17:19</t>
  </si>
  <si>
    <t>2408270948hwci</t>
  </si>
  <si>
    <t>LE42531811L723308</t>
  </si>
  <si>
    <t>2024/8/27 14:20</t>
  </si>
  <si>
    <t>2407010807n943</t>
  </si>
  <si>
    <t>W1K2231611A065057</t>
  </si>
  <si>
    <t>2407191540i8kr</t>
  </si>
  <si>
    <t>LE42531841L746265</t>
  </si>
  <si>
    <t>2408071505r654</t>
  </si>
  <si>
    <t>LE42061421L040242</t>
  </si>
  <si>
    <t>2407171218b93g</t>
  </si>
  <si>
    <t>LE42541511L149752</t>
  </si>
  <si>
    <t>2407201621jbos</t>
  </si>
  <si>
    <t>LE42476871N039501</t>
  </si>
  <si>
    <t>2024/7/23 14:37</t>
  </si>
  <si>
    <t>24082911058ww1</t>
  </si>
  <si>
    <t>LE42061411L144357</t>
  </si>
  <si>
    <t>2024/8/29 12:28</t>
  </si>
  <si>
    <t>2024/8/29 13:58</t>
  </si>
  <si>
    <t>2408021051hapq</t>
  </si>
  <si>
    <t>LE42131831L775430</t>
  </si>
  <si>
    <t>2024/8/7 11:21</t>
  </si>
  <si>
    <t>2024/8/7 13:42</t>
  </si>
  <si>
    <t>2407261259nm98</t>
  </si>
  <si>
    <t>LE42131831L864436</t>
  </si>
  <si>
    <t>2024/7/26 13:07</t>
  </si>
  <si>
    <t>2408150941wkfc</t>
  </si>
  <si>
    <t>LE42131831L818325</t>
  </si>
  <si>
    <t>2024/8/16 15:43</t>
  </si>
  <si>
    <t>2407031346iois</t>
  </si>
  <si>
    <t>LE41779841L204126</t>
  </si>
  <si>
    <t>2024/7/3 14:07</t>
  </si>
  <si>
    <t>24082009138r32</t>
  </si>
  <si>
    <t>W1K2130801B094670</t>
  </si>
  <si>
    <t>2024/8/22 17:39</t>
  </si>
  <si>
    <t>2408061421ibok</t>
  </si>
  <si>
    <t>LE42131831L830983</t>
  </si>
  <si>
    <t>2408231033ena4</t>
  </si>
  <si>
    <t>LE42061421L291098</t>
  </si>
  <si>
    <t>2407170846h4d3</t>
  </si>
  <si>
    <t>W1K2231571A105505</t>
  </si>
  <si>
    <t>2024/7/17 14:09</t>
  </si>
  <si>
    <t>2408110948o926</t>
  </si>
  <si>
    <t>LE42531841L928267</t>
  </si>
  <si>
    <t>2024/8/11 12:35</t>
  </si>
  <si>
    <t>2408011221shkj</t>
  </si>
  <si>
    <t>LE42541511L186205</t>
  </si>
  <si>
    <t>2024/8/1 12:23</t>
  </si>
  <si>
    <t>2407031623b3if</t>
  </si>
  <si>
    <t>LE42131551L829313</t>
  </si>
  <si>
    <t>2024/7/3 16:29</t>
  </si>
  <si>
    <t>2407111610shds</t>
  </si>
  <si>
    <t>LE42531811L751586</t>
  </si>
  <si>
    <t>2407181327ucit</t>
  </si>
  <si>
    <t>W1N1671491A565649</t>
  </si>
  <si>
    <t>24070211192p0w</t>
  </si>
  <si>
    <t>LE42531841L801063</t>
  </si>
  <si>
    <t>24070710590ps2</t>
  </si>
  <si>
    <t>W1N1679871A535797</t>
  </si>
  <si>
    <t>2408061228npfk</t>
  </si>
  <si>
    <t>W1K2239611A054099</t>
  </si>
  <si>
    <t>2408271048rkwn</t>
  </si>
  <si>
    <t>LE42541511L085788</t>
  </si>
  <si>
    <t>2024/8/27 10:48</t>
  </si>
  <si>
    <t>2024/8/28 12:37</t>
  </si>
  <si>
    <t>2407141520tbdi</t>
  </si>
  <si>
    <t>W1N1671611A592861</t>
  </si>
  <si>
    <t>24070311236s15</t>
  </si>
  <si>
    <t>W1N1673541A781576</t>
  </si>
  <si>
    <t>2024/7/17 13:07</t>
  </si>
  <si>
    <t>2408240910980n</t>
  </si>
  <si>
    <t>LE42061421L338554</t>
  </si>
  <si>
    <t>2024/8/24 09:13</t>
  </si>
  <si>
    <t>2024/8/24 10:13</t>
  </si>
  <si>
    <t>2407251237ctcv</t>
  </si>
  <si>
    <t>W1K2231561A195768</t>
  </si>
  <si>
    <t>2408140826gujq</t>
  </si>
  <si>
    <t>LE42437091L022624</t>
  </si>
  <si>
    <t>2024/8/14 08:24</t>
  </si>
  <si>
    <t>2024/8/14 10:43</t>
  </si>
  <si>
    <t>2407221701f6k3</t>
  </si>
  <si>
    <t>LE42131831M045218</t>
  </si>
  <si>
    <t>24071015067sqh</t>
  </si>
  <si>
    <t>LE42061421L124142</t>
  </si>
  <si>
    <t>2407261415k0sk</t>
  </si>
  <si>
    <t>W1N2533811F989008</t>
  </si>
  <si>
    <t>2024/7/29 18:23</t>
  </si>
  <si>
    <t>2407031342t11e</t>
  </si>
  <si>
    <t>LE42131831L691337</t>
  </si>
  <si>
    <t>2024/7/3 14:56</t>
  </si>
  <si>
    <t>2024/7/3 15:07</t>
  </si>
  <si>
    <t>2407231401s3vw</t>
  </si>
  <si>
    <t>LE42946221N000348</t>
  </si>
  <si>
    <t>2407261016f8f0</t>
  </si>
  <si>
    <t>LE42476871N043336</t>
  </si>
  <si>
    <t>2024/7/26 10:17</t>
  </si>
  <si>
    <t>2407291505w2hq</t>
  </si>
  <si>
    <t>LE42531811L779850</t>
  </si>
  <si>
    <t>24072514262sdq</t>
  </si>
  <si>
    <t>LE42437021L027396</t>
  </si>
  <si>
    <t>2024/8/3 14:53</t>
  </si>
  <si>
    <t>2407031023iegm</t>
  </si>
  <si>
    <t>LE42476441N092068</t>
  </si>
  <si>
    <t>2024/7/3 15:29</t>
  </si>
  <si>
    <t>2408030855ie8c</t>
  </si>
  <si>
    <t>LE42476871N056534</t>
  </si>
  <si>
    <t>2024/8/3 12:10</t>
  </si>
  <si>
    <t>2407091411919v</t>
  </si>
  <si>
    <t>LE42541471L154770</t>
  </si>
  <si>
    <t>240725102979c5</t>
  </si>
  <si>
    <t>W1N1671491A594060</t>
  </si>
  <si>
    <t>2024/7/25 17:27</t>
  </si>
  <si>
    <t>2408081325bna1</t>
  </si>
  <si>
    <t>LE42531841L859146</t>
  </si>
  <si>
    <t>2407231619vhr3</t>
  </si>
  <si>
    <t>LE42131551L699373</t>
  </si>
  <si>
    <t>24073011393t84</t>
  </si>
  <si>
    <t>LE41779871L232312</t>
  </si>
  <si>
    <t>2408221606oobr</t>
  </si>
  <si>
    <t>LE42131831L895525</t>
  </si>
  <si>
    <t>2407211412itmj</t>
  </si>
  <si>
    <t>W1N2476511W130927</t>
  </si>
  <si>
    <t>2024/7/21 15:13</t>
  </si>
  <si>
    <t>24071814276evp</t>
  </si>
  <si>
    <t>LE42476441N136672</t>
  </si>
  <si>
    <t>24082510577bhk</t>
  </si>
  <si>
    <t>LE42061421L078051</t>
  </si>
  <si>
    <t>2024/8/25 11:01</t>
  </si>
  <si>
    <t>2024/8/25 12:24</t>
  </si>
  <si>
    <t>2407271713jtiw</t>
  </si>
  <si>
    <t>LE42437021L027201</t>
  </si>
  <si>
    <t>2024/7/28 08:26</t>
  </si>
  <si>
    <t>2024/7/28 09:19</t>
  </si>
  <si>
    <t>2407310905i3ds</t>
  </si>
  <si>
    <t>2024/7/31 09:05</t>
  </si>
  <si>
    <t>2024/8/2 15:44</t>
  </si>
  <si>
    <t>2408201008a29v</t>
  </si>
  <si>
    <t>LE42541471L075731</t>
  </si>
  <si>
    <t>2024/8/20 10:08</t>
  </si>
  <si>
    <t>2024/8/28 14:43</t>
  </si>
  <si>
    <t>2408070934a9r7</t>
  </si>
  <si>
    <t>LE42131551L719033</t>
  </si>
  <si>
    <t>2024/8/7 10:37</t>
  </si>
  <si>
    <t>2407180847to7m</t>
  </si>
  <si>
    <t>W1N1679591A935053</t>
  </si>
  <si>
    <t>2024/7/18 08:52</t>
  </si>
  <si>
    <t>2024/7/20 21:30</t>
  </si>
  <si>
    <t>2407301431drv6</t>
  </si>
  <si>
    <t>LE42946121N004242</t>
  </si>
  <si>
    <t>24071809432gij</t>
  </si>
  <si>
    <t>W1N1671491A466948</t>
  </si>
  <si>
    <t>2024/7/18 12:27</t>
  </si>
  <si>
    <t>2407011053roqc</t>
  </si>
  <si>
    <t>LE42531841L731069</t>
  </si>
  <si>
    <t>2024/7/1 12:33</t>
  </si>
  <si>
    <t>2024/7/1 17:33</t>
  </si>
  <si>
    <t>2407161134phpr</t>
  </si>
  <si>
    <t>W1N1671541A466116</t>
  </si>
  <si>
    <t>2024/7/20 19:51</t>
  </si>
  <si>
    <t>2407071051vbe3</t>
  </si>
  <si>
    <t>LE42531841L898498</t>
  </si>
  <si>
    <t>2024/7/7 17:34</t>
  </si>
  <si>
    <t>2408050847uac3</t>
  </si>
  <si>
    <t>LE42476441N207414</t>
  </si>
  <si>
    <t>2408160852p9h1</t>
  </si>
  <si>
    <t>2408061238d6ai</t>
  </si>
  <si>
    <t>LE42131551L938868</t>
  </si>
  <si>
    <t>2407250841utwb</t>
  </si>
  <si>
    <t>2024/7/25 08:41</t>
  </si>
  <si>
    <t>2408191343c6hg</t>
  </si>
  <si>
    <t>W1K2239611A061295</t>
  </si>
  <si>
    <t>2408141439gv2o</t>
  </si>
  <si>
    <t>LE41779871L305241</t>
  </si>
  <si>
    <t>2408191447nf5s</t>
  </si>
  <si>
    <t>LE42531841L808343</t>
  </si>
  <si>
    <t>2407051051batk</t>
  </si>
  <si>
    <t>W1N1671541A559560</t>
  </si>
  <si>
    <t>2407301445hw93</t>
  </si>
  <si>
    <t>LE42141461L115409</t>
  </si>
  <si>
    <t>240812171495c7</t>
  </si>
  <si>
    <t>LE42531811L726741</t>
  </si>
  <si>
    <t>2024/8/13 10:48</t>
  </si>
  <si>
    <t>240823091919c8</t>
  </si>
  <si>
    <t>2024/8/23 09:24</t>
  </si>
  <si>
    <t>2408141317th7k</t>
  </si>
  <si>
    <t>W1K2239611A061906</t>
  </si>
  <si>
    <t>2024/8/15 12:09</t>
  </si>
  <si>
    <t>2408151222aqi9</t>
  </si>
  <si>
    <t>LE42131831L726282</t>
  </si>
  <si>
    <t>2407061307ch04</t>
  </si>
  <si>
    <t>2024/7/6 13:07</t>
  </si>
  <si>
    <t>2408121756vc5d</t>
  </si>
  <si>
    <t>W1K2383771F169177</t>
  </si>
  <si>
    <t>2024/8/12 17:56</t>
  </si>
  <si>
    <t>2408161649fhm9</t>
  </si>
  <si>
    <t>LE42131801L813520</t>
  </si>
  <si>
    <t>2024/8/16 17:29</t>
  </si>
  <si>
    <t>2024/8/17 11:54</t>
  </si>
  <si>
    <t>2408060859mark</t>
  </si>
  <si>
    <t>LE42541511L091735</t>
  </si>
  <si>
    <t>24072410595ovr</t>
  </si>
  <si>
    <t>W1N1671541A498190</t>
  </si>
  <si>
    <t>2407151306o23m</t>
  </si>
  <si>
    <t>2024/7/15 13:07</t>
  </si>
  <si>
    <t>2024/7/22 20:27</t>
  </si>
  <si>
    <t>2407021132md06</t>
  </si>
  <si>
    <t>LE42476871N033422</t>
  </si>
  <si>
    <t>2024/7/3 12:30</t>
  </si>
  <si>
    <t>24080709578sw0</t>
  </si>
  <si>
    <t>LE42131801L696161</t>
  </si>
  <si>
    <t>240730111324tt</t>
  </si>
  <si>
    <t>LE42541511L057406</t>
  </si>
  <si>
    <t>24070210084wt5</t>
  </si>
  <si>
    <t>W1K2239611A052067</t>
  </si>
  <si>
    <t>2407280909e4at</t>
  </si>
  <si>
    <t>LE42531811L813882</t>
  </si>
  <si>
    <t>240729125189bb</t>
  </si>
  <si>
    <t>LE42531811L833530</t>
  </si>
  <si>
    <t>2024/7/29 12:51</t>
  </si>
  <si>
    <t>24072912372ka0</t>
  </si>
  <si>
    <t>LE42061411L047647</t>
  </si>
  <si>
    <t>2407151418gnja</t>
  </si>
  <si>
    <t>LE42131871L730311</t>
  </si>
  <si>
    <t>240729080409m8</t>
  </si>
  <si>
    <t>W1N1679591A577963</t>
  </si>
  <si>
    <t>2407011050kweq</t>
  </si>
  <si>
    <t>LE42131831L786645</t>
  </si>
  <si>
    <t>2024/7/1 10:47</t>
  </si>
  <si>
    <t>2407021135imqa</t>
  </si>
  <si>
    <t>LE42050771L883653</t>
  </si>
  <si>
    <t>2407070940ahan</t>
  </si>
  <si>
    <t>LE42061421L108324</t>
  </si>
  <si>
    <t>2024/7/17 14:04</t>
  </si>
  <si>
    <t>24070314494gds</t>
  </si>
  <si>
    <t>LE42531811L795119</t>
  </si>
  <si>
    <t>2407161043puvv</t>
  </si>
  <si>
    <t>LE42531841L898259</t>
  </si>
  <si>
    <t>24081308329p4g</t>
  </si>
  <si>
    <t>LE42476871N053716</t>
  </si>
  <si>
    <t>24070110105c8n</t>
  </si>
  <si>
    <t>W1K2239611A241750</t>
  </si>
  <si>
    <t>2024/7/1 10:13</t>
  </si>
  <si>
    <t>2024/7/1 12:46</t>
  </si>
  <si>
    <t>2407051038nmtb</t>
  </si>
  <si>
    <t>LE41779871L229465</t>
  </si>
  <si>
    <t>2407011220iu6k</t>
  </si>
  <si>
    <t>LE42476441N192219</t>
  </si>
  <si>
    <t>2407010926jadb</t>
  </si>
  <si>
    <t>LE42531811L739511</t>
  </si>
  <si>
    <t>240705151881ou</t>
  </si>
  <si>
    <t>LE42476441N158939</t>
  </si>
  <si>
    <t>2024/7/17 08:18</t>
  </si>
  <si>
    <t>2024/7/17 14:58</t>
  </si>
  <si>
    <t>2407181408orrf</t>
  </si>
  <si>
    <t>LE42061421L201086</t>
  </si>
  <si>
    <t>2024/7/19 17:17</t>
  </si>
  <si>
    <t>2407191407miwg</t>
  </si>
  <si>
    <t>LE42476871N048269</t>
  </si>
  <si>
    <t>2024/7/19 14:41</t>
  </si>
  <si>
    <t>2408251020tkn7</t>
  </si>
  <si>
    <t>W1N1679591A893330</t>
  </si>
  <si>
    <t>2408231804a9jc</t>
  </si>
  <si>
    <t>LE42477871L183375</t>
  </si>
  <si>
    <t>2407181359d7mj</t>
  </si>
  <si>
    <t>LE42541511L065217</t>
  </si>
  <si>
    <t>2408131148c2h0</t>
  </si>
  <si>
    <t>W1N1671491A907422</t>
  </si>
  <si>
    <t>2024/8/13 11:55</t>
  </si>
  <si>
    <t>240810093666rb</t>
  </si>
  <si>
    <t>LE42531811L830602</t>
  </si>
  <si>
    <t>2408241039teir</t>
  </si>
  <si>
    <t>LE42061421L408537</t>
  </si>
  <si>
    <t>2024/8/24 18:05</t>
  </si>
  <si>
    <t>2408290958248t</t>
  </si>
  <si>
    <t>LE42531841L729987</t>
  </si>
  <si>
    <t>240808091747k5</t>
  </si>
  <si>
    <t>LE41779871L206104</t>
  </si>
  <si>
    <t>2408061554h986</t>
  </si>
  <si>
    <t>W1N2477511J255863</t>
  </si>
  <si>
    <t>24081413484rua</t>
  </si>
  <si>
    <t>LE42541471L160813</t>
  </si>
  <si>
    <t>2024/8/14 13:49</t>
  </si>
  <si>
    <t>2024/8/25 13:14</t>
  </si>
  <si>
    <t>2407101445nrwh</t>
  </si>
  <si>
    <t>W1K2239611A238056</t>
  </si>
  <si>
    <t>2024/7/12 14:49</t>
  </si>
  <si>
    <t>2407211030bd4k</t>
  </si>
  <si>
    <t>LE42131551L801636</t>
  </si>
  <si>
    <t>2407110928jqp8</t>
  </si>
  <si>
    <t>LE42131831L806354</t>
  </si>
  <si>
    <t>2024/7/11 14:51</t>
  </si>
  <si>
    <t>24072210218bue</t>
  </si>
  <si>
    <t>W1K2239611A220230</t>
  </si>
  <si>
    <t>2408200831h7jk</t>
  </si>
  <si>
    <t>LE42531841L798732</t>
  </si>
  <si>
    <t>2024/8/20 12:01</t>
  </si>
  <si>
    <t>2408091602nvb9</t>
  </si>
  <si>
    <t>W1K2951531F016677</t>
  </si>
  <si>
    <t>2408031322ti6w</t>
  </si>
  <si>
    <t>LE42061421L107390</t>
  </si>
  <si>
    <t>2024/8/3 13:51</t>
  </si>
  <si>
    <t>2024/8/3 14:38</t>
  </si>
  <si>
    <t>2407091533b3gi</t>
  </si>
  <si>
    <t>W1K2231571A088134</t>
  </si>
  <si>
    <t>2408231220ccg7</t>
  </si>
  <si>
    <t>LE42131801L798052</t>
  </si>
  <si>
    <t>2024/8/23 12:23</t>
  </si>
  <si>
    <t>2024/8/23 16:28</t>
  </si>
  <si>
    <t>2408171003vgu4</t>
  </si>
  <si>
    <t>W1N1679671A583590</t>
  </si>
  <si>
    <t>2024/8/19 08:40</t>
  </si>
  <si>
    <t>24071712370dv3</t>
  </si>
  <si>
    <t>W1K2231611A056911</t>
  </si>
  <si>
    <t>2024/7/17 17:10</t>
  </si>
  <si>
    <t>24081414507fsd</t>
  </si>
  <si>
    <t>LE42131551L878352</t>
  </si>
  <si>
    <t>24081915578t4v</t>
  </si>
  <si>
    <t>LE42051771L912849</t>
  </si>
  <si>
    <t>2407291332fer4</t>
  </si>
  <si>
    <t>LE42061421L189380</t>
  </si>
  <si>
    <t>2408131004i8i0</t>
  </si>
  <si>
    <t>W1N2476511W261135</t>
  </si>
  <si>
    <t>2024/8/14 10:18</t>
  </si>
  <si>
    <t>24080115079gkr</t>
  </si>
  <si>
    <t>LE42061421L321547</t>
  </si>
  <si>
    <t>2408091402g661</t>
  </si>
  <si>
    <t>LE42131831M044738</t>
  </si>
  <si>
    <t>2408071702ebdc</t>
  </si>
  <si>
    <t>LE42141461L060594</t>
  </si>
  <si>
    <t>2024/8/7 19:02</t>
  </si>
  <si>
    <t>2024/8/27 17:56</t>
  </si>
  <si>
    <t>240706095035tv</t>
  </si>
  <si>
    <t>W1K2239611A149318</t>
  </si>
  <si>
    <t>2024/7/6 09:52</t>
  </si>
  <si>
    <t>2024/7/6 15:26</t>
  </si>
  <si>
    <t>2407211327nc1t</t>
  </si>
  <si>
    <t>LE42141461L042448</t>
  </si>
  <si>
    <t>2024/7/22 16:57</t>
  </si>
  <si>
    <t>2407200850ktif</t>
  </si>
  <si>
    <t>LE42476441N077658</t>
  </si>
  <si>
    <t>2024/7/20 00:00</t>
  </si>
  <si>
    <t>2407140934s01i</t>
  </si>
  <si>
    <t>W1N1671541A569222</t>
  </si>
  <si>
    <t>2407200845t9r2</t>
  </si>
  <si>
    <t>LE42531841L746957</t>
  </si>
  <si>
    <t>2024/7/20 08:47</t>
  </si>
  <si>
    <t>24081309503k1r</t>
  </si>
  <si>
    <t>24071611045n0r</t>
  </si>
  <si>
    <t>2408141354ep5e</t>
  </si>
  <si>
    <t>LE42531841L921289</t>
  </si>
  <si>
    <t>24081210044ofd</t>
  </si>
  <si>
    <t>LE42541511L056678</t>
  </si>
  <si>
    <t>2407251010ghta</t>
  </si>
  <si>
    <t>LE42131831L707705</t>
  </si>
  <si>
    <t>24070514146678</t>
  </si>
  <si>
    <t>LE42131831M052357</t>
  </si>
  <si>
    <t>24082313245qb0</t>
  </si>
  <si>
    <t>W1N1671571B011677</t>
  </si>
  <si>
    <t>2407071358gu81</t>
  </si>
  <si>
    <t>LE42531841L816104</t>
  </si>
  <si>
    <t>2024/7/7 17:27</t>
  </si>
  <si>
    <t>24073110254786</t>
  </si>
  <si>
    <t>W1N1671491A490553</t>
  </si>
  <si>
    <t>2024/7/31 10:41</t>
  </si>
  <si>
    <t>2408061110jmgn</t>
  </si>
  <si>
    <t>LE42531841L919818</t>
  </si>
  <si>
    <t>2408150938doki</t>
  </si>
  <si>
    <t>LE42531841L875300</t>
  </si>
  <si>
    <t>24080109010hcp</t>
  </si>
  <si>
    <t>LE42476441N086379</t>
  </si>
  <si>
    <t>2408020911p4hi</t>
  </si>
  <si>
    <t>W1N1671541A777491</t>
  </si>
  <si>
    <t>2407051353wq3t</t>
  </si>
  <si>
    <t>LE42531841L849529</t>
  </si>
  <si>
    <t>2024/7/5 17:43</t>
  </si>
  <si>
    <t>2407101023otcv</t>
  </si>
  <si>
    <t>LE42061421L358481</t>
  </si>
  <si>
    <t>2407121526f32c</t>
  </si>
  <si>
    <t>LE41779871L188173</t>
  </si>
  <si>
    <t>2024/7/26 07:26</t>
  </si>
  <si>
    <t>2407081649f2uk</t>
  </si>
  <si>
    <t>LE42531811L842613</t>
  </si>
  <si>
    <t>2024/7/11 08:49</t>
  </si>
  <si>
    <t>2407010926s1ni</t>
  </si>
  <si>
    <t>2408091027fa53</t>
  </si>
  <si>
    <t>W1K1183871N442641</t>
  </si>
  <si>
    <t>2408040826m3b9</t>
  </si>
  <si>
    <t>LE42476871N058513</t>
  </si>
  <si>
    <t>240802084170f5</t>
  </si>
  <si>
    <t>LE42531841L869076</t>
  </si>
  <si>
    <t>240721100121rg</t>
  </si>
  <si>
    <t>LE42131551L889948</t>
  </si>
  <si>
    <t>2024/7/24 13:12</t>
  </si>
  <si>
    <t>2024/7/24 13:33</t>
  </si>
  <si>
    <t>2408051019fmnr</t>
  </si>
  <si>
    <t>W1K2231561A106287</t>
  </si>
  <si>
    <t>2024/8/8 17:57</t>
  </si>
  <si>
    <t>2407211038omor</t>
  </si>
  <si>
    <t>W1N1671491A609619</t>
  </si>
  <si>
    <t>2408140921ad49</t>
  </si>
  <si>
    <t>W1N1671491A555184</t>
  </si>
  <si>
    <t>2024/8/17 15:19</t>
  </si>
  <si>
    <t>2024/8/18 14:06</t>
  </si>
  <si>
    <t>2407041040h3o0</t>
  </si>
  <si>
    <t>LE42531811L733324</t>
  </si>
  <si>
    <t>2024/7/4 11:12</t>
  </si>
  <si>
    <t>2024/7/14 17:49</t>
  </si>
  <si>
    <t>2408271437sk4m</t>
  </si>
  <si>
    <t>LE42476441N121684</t>
  </si>
  <si>
    <t>2024/8/27 15:55</t>
  </si>
  <si>
    <t>2407241134eghp</t>
  </si>
  <si>
    <t>W1K2239611A083220</t>
  </si>
  <si>
    <t>2024/7/24 11:34</t>
  </si>
  <si>
    <t>2408251334m4qc</t>
  </si>
  <si>
    <t>LE42541511L176886</t>
  </si>
  <si>
    <t>2407171124g5k3</t>
  </si>
  <si>
    <t>LE41779871L289182</t>
  </si>
  <si>
    <t>2407260956v47i</t>
  </si>
  <si>
    <t>LE42531811L913943</t>
  </si>
  <si>
    <t>2024/7/26 10:23</t>
  </si>
  <si>
    <t>2408101128p0mo</t>
  </si>
  <si>
    <t>W1N1671611A815058</t>
  </si>
  <si>
    <t>2408041458q7kp</t>
  </si>
  <si>
    <t>LE42061421L195692</t>
  </si>
  <si>
    <t>2024/8/4 15:22</t>
  </si>
  <si>
    <t>2407141002cski</t>
  </si>
  <si>
    <t>LE42061421L366063</t>
  </si>
  <si>
    <t>2024/7/14 10:57</t>
  </si>
  <si>
    <t>2024/7/14 12:25</t>
  </si>
  <si>
    <t>2408070921w379</t>
  </si>
  <si>
    <t>LE42131831L766674</t>
  </si>
  <si>
    <t>24072409086pmr</t>
  </si>
  <si>
    <t>W1N1671611A596763</t>
  </si>
  <si>
    <t>24070116048nhp</t>
  </si>
  <si>
    <t>LE42131831L901152</t>
  </si>
  <si>
    <t>2024/7/1 16:03</t>
  </si>
  <si>
    <t>2024/7/3 18:56</t>
  </si>
  <si>
    <t>2407141554925u</t>
  </si>
  <si>
    <t>LE42051761L899068</t>
  </si>
  <si>
    <t>2407231522reo9</t>
  </si>
  <si>
    <t>LE42051771L893815</t>
  </si>
  <si>
    <t>2024/7/23 15:36</t>
  </si>
  <si>
    <t>2407181119i5ib</t>
  </si>
  <si>
    <t>LE42061421L043686</t>
  </si>
  <si>
    <t>2024/7/18 13:53</t>
  </si>
  <si>
    <t>240701092731q6</t>
  </si>
  <si>
    <t>W1N1671491A629914</t>
  </si>
  <si>
    <t>2024/7/1 15:55</t>
  </si>
  <si>
    <t>2408081038biq0</t>
  </si>
  <si>
    <t>LE42131831L970096</t>
  </si>
  <si>
    <t>2408041447b5sd</t>
  </si>
  <si>
    <t>LE42131831L914657</t>
  </si>
  <si>
    <t>2024/8/4 14:47</t>
  </si>
  <si>
    <t>2408011022t6jc</t>
  </si>
  <si>
    <t>W1K2130801A972075</t>
  </si>
  <si>
    <t>2408141256gagn</t>
  </si>
  <si>
    <t>LE42131551L760710</t>
  </si>
  <si>
    <t>2024/8/15 19:02</t>
  </si>
  <si>
    <t>2407251140eebw</t>
  </si>
  <si>
    <t>LE42131831L719551</t>
  </si>
  <si>
    <t>2408021754p4md</t>
  </si>
  <si>
    <t>LE42131801L824170</t>
  </si>
  <si>
    <t>2024/8/6 16:41</t>
  </si>
  <si>
    <t>2024/8/7 09:47</t>
  </si>
  <si>
    <t>2408120937nhvu</t>
  </si>
  <si>
    <t>LE42531811L934092</t>
  </si>
  <si>
    <t>2407031626t91t</t>
  </si>
  <si>
    <t>LE42541471L033265</t>
  </si>
  <si>
    <t>2024/7/7 13:09</t>
  </si>
  <si>
    <t>24081414068p3h</t>
  </si>
  <si>
    <t>LE42541511L205592</t>
  </si>
  <si>
    <t>2024/8/14 14:57</t>
  </si>
  <si>
    <t>240712092764dv</t>
  </si>
  <si>
    <t>W1N1679671A976950</t>
  </si>
  <si>
    <t>2024/7/12 09:34</t>
  </si>
  <si>
    <t>2024/7/12 11:09</t>
  </si>
  <si>
    <t>2407130854w41f</t>
  </si>
  <si>
    <t>LE42131831L835783</t>
  </si>
  <si>
    <t>2407051039rb58</t>
  </si>
  <si>
    <t>W1N1671541A566952</t>
  </si>
  <si>
    <t>2024/7/5 09:42</t>
  </si>
  <si>
    <t>2024/7/5 14:04</t>
  </si>
  <si>
    <t>24072511504s1v</t>
  </si>
  <si>
    <t>LE42541471L129345</t>
  </si>
  <si>
    <t>2407011107u754</t>
  </si>
  <si>
    <t>W1N1671571A511324</t>
  </si>
  <si>
    <t>2024/7/1 11:11</t>
  </si>
  <si>
    <t>2408161725m27s</t>
  </si>
  <si>
    <t>LE42541471L078139</t>
  </si>
  <si>
    <t>2407011013kmua</t>
  </si>
  <si>
    <t>LE42531841L764122</t>
  </si>
  <si>
    <t>2408051350kqe7</t>
  </si>
  <si>
    <t>W1N1671571A999560</t>
  </si>
  <si>
    <t>2024/8/5 14:51</t>
  </si>
  <si>
    <t>2408181447r9ma</t>
  </si>
  <si>
    <t>LE42061421L026766</t>
  </si>
  <si>
    <t>2024/8/18 17:32</t>
  </si>
  <si>
    <t>2408230944nei8</t>
  </si>
  <si>
    <t>LE42061421L167633</t>
  </si>
  <si>
    <t>24080108533jwu</t>
  </si>
  <si>
    <t>W1K2231611A054503</t>
  </si>
  <si>
    <t>2024/8/1 08:54</t>
  </si>
  <si>
    <t>24073110427o3t</t>
  </si>
  <si>
    <t>LE42531811L829886</t>
  </si>
  <si>
    <t>2024/7/31 11:24</t>
  </si>
  <si>
    <t>2407131455uowc</t>
  </si>
  <si>
    <t>LE42061421L273582</t>
  </si>
  <si>
    <t>2408261116v60q</t>
  </si>
  <si>
    <t>LE42531841L919004</t>
  </si>
  <si>
    <t>2024/8/26 11:18</t>
  </si>
  <si>
    <t>24080509070fwj</t>
  </si>
  <si>
    <t>LE42061421L340781</t>
  </si>
  <si>
    <t>2024/8/6 15:14</t>
  </si>
  <si>
    <t>2407251341ifgr</t>
  </si>
  <si>
    <t>W1N1671571B161648</t>
  </si>
  <si>
    <t>2407291707n9a3</t>
  </si>
  <si>
    <t>LE42938901L031873</t>
  </si>
  <si>
    <t>2408131442a2qe</t>
  </si>
  <si>
    <t>LE42531841L789191</t>
  </si>
  <si>
    <t>2024/8/13 15:10</t>
  </si>
  <si>
    <t>2408171438rj4m</t>
  </si>
  <si>
    <t>LE42531811L726726</t>
  </si>
  <si>
    <t>240714100977ad</t>
  </si>
  <si>
    <t>LE42476441N151056</t>
  </si>
  <si>
    <t>2024/7/14 10:49</t>
  </si>
  <si>
    <t>2407221848ds71</t>
  </si>
  <si>
    <t>W1K1770541N261754</t>
  </si>
  <si>
    <t>2407261451pkph</t>
  </si>
  <si>
    <t>LE42061421L055317</t>
  </si>
  <si>
    <t>2024/7/26 14:58</t>
  </si>
  <si>
    <t>2024/7/26 17:49</t>
  </si>
  <si>
    <t>2407260928ppsb</t>
  </si>
  <si>
    <t>LE42531841L856783</t>
  </si>
  <si>
    <t>24070110197eko</t>
  </si>
  <si>
    <t>LE42531841L725667</t>
  </si>
  <si>
    <t>2024/7/1 19:17</t>
  </si>
  <si>
    <t>2407081208io8p</t>
  </si>
  <si>
    <t>2024/7/8 16:38</t>
  </si>
  <si>
    <t>2408131617h6mc</t>
  </si>
  <si>
    <t>LE42131801L788567</t>
  </si>
  <si>
    <t>2408200944hv49</t>
  </si>
  <si>
    <t>LE42531811L772123</t>
  </si>
  <si>
    <t>2024/8/20 16:46</t>
  </si>
  <si>
    <t>2408201247i8be</t>
  </si>
  <si>
    <t>LE42061421L423485</t>
  </si>
  <si>
    <t>2024/8/20 12:59</t>
  </si>
  <si>
    <t>2024/8/20 15:37</t>
  </si>
  <si>
    <t>2407251124omcp</t>
  </si>
  <si>
    <t>LE42531811L780678</t>
  </si>
  <si>
    <t>2408061141tk33</t>
  </si>
  <si>
    <t>LE42131801L748511</t>
  </si>
  <si>
    <t>2024/8/6 12:23</t>
  </si>
  <si>
    <t>2408270910dnbg</t>
  </si>
  <si>
    <t>LE42131831L742303</t>
  </si>
  <si>
    <t>2024/8/27 10:47</t>
  </si>
  <si>
    <t>2407280846imb2</t>
  </si>
  <si>
    <t>W1K2053771G113162</t>
  </si>
  <si>
    <t>2408111307mmwg</t>
  </si>
  <si>
    <t>W1K2231571A232783</t>
  </si>
  <si>
    <t>2407251037qici</t>
  </si>
  <si>
    <t>LE42061421L256167</t>
  </si>
  <si>
    <t>2407221117q849</t>
  </si>
  <si>
    <t>W1K1186871N208708</t>
  </si>
  <si>
    <t>2408111013dw3c</t>
  </si>
  <si>
    <t>LE42531841L809290</t>
  </si>
  <si>
    <t>2024/8/11 10:59</t>
  </si>
  <si>
    <t>2024/8/11 12:54</t>
  </si>
  <si>
    <t>2407221321otkb</t>
  </si>
  <si>
    <t>LE42131831L810415</t>
  </si>
  <si>
    <t>2024/7/22 14:15</t>
  </si>
  <si>
    <t>2408231155wnam</t>
  </si>
  <si>
    <t>LE42131831L700395</t>
  </si>
  <si>
    <t>2024/8/23 12:05</t>
  </si>
  <si>
    <t>2024/8/23 19:26</t>
  </si>
  <si>
    <t>2407130926q4t9</t>
  </si>
  <si>
    <t>LE42531841L728365</t>
  </si>
  <si>
    <t>2024/7/23 18:57</t>
  </si>
  <si>
    <t>2024/7/23 19:09</t>
  </si>
  <si>
    <t>24070409207pa4</t>
  </si>
  <si>
    <t>LE42061421L291086</t>
  </si>
  <si>
    <t>2024/7/4 09:24</t>
  </si>
  <si>
    <t>2407041433ojqw</t>
  </si>
  <si>
    <t>2024/7/11 13:21</t>
  </si>
  <si>
    <t>24072816002jun</t>
  </si>
  <si>
    <t>2024/7/28 16:16</t>
  </si>
  <si>
    <t>2408091716knjh</t>
  </si>
  <si>
    <t>LE42531841L765287</t>
  </si>
  <si>
    <t>2024/8/9 19:43</t>
  </si>
  <si>
    <t>24071109502knt</t>
  </si>
  <si>
    <t>W1N1671571A519242</t>
  </si>
  <si>
    <t>2024/7/11 16:50</t>
  </si>
  <si>
    <t>24072413465tbg</t>
  </si>
  <si>
    <t>LE42541471L101578</t>
  </si>
  <si>
    <t>2407051548o7n8</t>
  </si>
  <si>
    <t>LE42141461L063157</t>
  </si>
  <si>
    <t>2407010951r05f</t>
  </si>
  <si>
    <t>LE42531841L918112</t>
  </si>
  <si>
    <t>2024/7/1 09:43</t>
  </si>
  <si>
    <t>2024/7/1 12:20</t>
  </si>
  <si>
    <t>2407061419h1m3</t>
  </si>
  <si>
    <t>LE42531841L827607</t>
  </si>
  <si>
    <t>2024/7/6 14:19</t>
  </si>
  <si>
    <t>2407261424iuc7</t>
  </si>
  <si>
    <t>LE42476441N172437</t>
  </si>
  <si>
    <t>2024/7/26 16:56</t>
  </si>
  <si>
    <t>2407181216q9q8</t>
  </si>
  <si>
    <t>LE42131551L779915</t>
  </si>
  <si>
    <t>2024/7/18 12:36</t>
  </si>
  <si>
    <t>2408071427t9h6</t>
  </si>
  <si>
    <t>LE42531811L798283</t>
  </si>
  <si>
    <t>2024/8/7 14:41</t>
  </si>
  <si>
    <t>2024/8/7 17:41</t>
  </si>
  <si>
    <t>2408101136jd0u</t>
  </si>
  <si>
    <t>LE42531841L733737</t>
  </si>
  <si>
    <t>2024/8/10 11:36</t>
  </si>
  <si>
    <t>2024/8/10 13:36</t>
  </si>
  <si>
    <t>24080810109592</t>
  </si>
  <si>
    <t>W1K2130801B056193</t>
  </si>
  <si>
    <t>2024/8/8 11:10</t>
  </si>
  <si>
    <t>24073014080ggd</t>
  </si>
  <si>
    <t>W1K2971231A027230</t>
  </si>
  <si>
    <t>2407201209orw5</t>
  </si>
  <si>
    <t>LE42531841L862306</t>
  </si>
  <si>
    <t>2024/7/20 12:25</t>
  </si>
  <si>
    <t>24072415156qb9</t>
  </si>
  <si>
    <t>LE42477441L188396</t>
  </si>
  <si>
    <t>2408061556sg8s</t>
  </si>
  <si>
    <t>LE42951211N010144</t>
  </si>
  <si>
    <t>2024/8/19 10:47</t>
  </si>
  <si>
    <t>2024/8/19 15:47</t>
  </si>
  <si>
    <t>2408061544vfnn</t>
  </si>
  <si>
    <t>2024/8/8 10:50</t>
  </si>
  <si>
    <t>240726094622ba</t>
  </si>
  <si>
    <t>LE42061421L404015</t>
  </si>
  <si>
    <t>2024/7/26 10:38</t>
  </si>
  <si>
    <t>2024/7/26 13:48</t>
  </si>
  <si>
    <t>2407140931nsng</t>
  </si>
  <si>
    <t>LE42131801L797613</t>
  </si>
  <si>
    <t>2024/7/17 14:25</t>
  </si>
  <si>
    <t>24072712476k1c</t>
  </si>
  <si>
    <t>LE42131551L824385</t>
  </si>
  <si>
    <t>2024/10/28 11:30</t>
  </si>
  <si>
    <t>2024/10/28 14:30</t>
  </si>
  <si>
    <t>2407070932qubw</t>
  </si>
  <si>
    <t>24070211288an3</t>
  </si>
  <si>
    <t>W1N1673491A438912</t>
  </si>
  <si>
    <t>2024/7/9 10:44</t>
  </si>
  <si>
    <t>2024/7/9 15:44</t>
  </si>
  <si>
    <t>2407301129w6ce</t>
  </si>
  <si>
    <t>LE41779841L207754</t>
  </si>
  <si>
    <t>2024/7/30 11:29</t>
  </si>
  <si>
    <t>2407281634ugoi</t>
  </si>
  <si>
    <t>W1N1671571B160778</t>
  </si>
  <si>
    <t>2024/7/28 16:34</t>
  </si>
  <si>
    <t>24071310447330</t>
  </si>
  <si>
    <t>W1K1183871N341726</t>
  </si>
  <si>
    <t>2024/7/15 19:21</t>
  </si>
  <si>
    <t>2407151234mtq1</t>
  </si>
  <si>
    <t>W1K2231571A067959</t>
  </si>
  <si>
    <t>2408080852btt7</t>
  </si>
  <si>
    <t>W1K2231561A168742</t>
  </si>
  <si>
    <t>2408121228v6h6</t>
  </si>
  <si>
    <t>2408220818i3tg</t>
  </si>
  <si>
    <t>LE42476871N073615</t>
  </si>
  <si>
    <t>2024/8/22 08:20</t>
  </si>
  <si>
    <t>24071614073w28</t>
  </si>
  <si>
    <t>LE42131801L913519</t>
  </si>
  <si>
    <t>2407181420kua8</t>
  </si>
  <si>
    <t>W1K2239611A192855</t>
  </si>
  <si>
    <t>2024/7/18 18:16</t>
  </si>
  <si>
    <t>24072713457uk5</t>
  </si>
  <si>
    <t>LE42541471L056350</t>
  </si>
  <si>
    <t>2024/7/27 15:15</t>
  </si>
  <si>
    <t>2408100945j0w6</t>
  </si>
  <si>
    <t>LE42531811L836535</t>
  </si>
  <si>
    <t>2024/8/10 11:09</t>
  </si>
  <si>
    <t>2407061003dmts</t>
  </si>
  <si>
    <t>W1N1679591A730090</t>
  </si>
  <si>
    <t>2407251526dddv</t>
  </si>
  <si>
    <t>W1N2533841F963346</t>
  </si>
  <si>
    <t>2024/7/25 17:24</t>
  </si>
  <si>
    <t>2407181027rrp8</t>
  </si>
  <si>
    <t>W1N1671491A751969</t>
  </si>
  <si>
    <t>240817095633ff</t>
  </si>
  <si>
    <t>W1N1679591A887896</t>
  </si>
  <si>
    <t>2024/8/17 11:56</t>
  </si>
  <si>
    <t>2408231013hd5i</t>
  </si>
  <si>
    <t>24071909283449</t>
  </si>
  <si>
    <t>LE42476871N097232</t>
  </si>
  <si>
    <t>2024/7/19 10:46</t>
  </si>
  <si>
    <t>2407081444j1oi</t>
  </si>
  <si>
    <t>LE42131551L892248</t>
  </si>
  <si>
    <t>240816100382ks</t>
  </si>
  <si>
    <t>2407251508jwer</t>
  </si>
  <si>
    <t>2024/7/25 15:58</t>
  </si>
  <si>
    <t>2407041205to5h</t>
  </si>
  <si>
    <t>LE42531841L812344</t>
  </si>
  <si>
    <t>2024/7/5 13:31</t>
  </si>
  <si>
    <t>2408261147jsow</t>
  </si>
  <si>
    <t>LE42437091L020922</t>
  </si>
  <si>
    <t>2024/8/26 17:37</t>
  </si>
  <si>
    <t>2408121725kat0</t>
  </si>
  <si>
    <t>W1N2533811G053117</t>
  </si>
  <si>
    <t>2024/8/17 14:52</t>
  </si>
  <si>
    <t>24072809381vd3</t>
  </si>
  <si>
    <t>W1N1671571A503108</t>
  </si>
  <si>
    <t>2024/8/3 17:08</t>
  </si>
  <si>
    <t>2408141441oh8m</t>
  </si>
  <si>
    <t>W1K2231571A109542</t>
  </si>
  <si>
    <t>2408051408wr2n</t>
  </si>
  <si>
    <t>LE42946121N000605</t>
  </si>
  <si>
    <t>2024/8/5 18:42</t>
  </si>
  <si>
    <t>2407071355wmgi</t>
  </si>
  <si>
    <t>LE41779871L197698</t>
  </si>
  <si>
    <t>2407031301u1rq</t>
  </si>
  <si>
    <t>LE42541511L188885</t>
  </si>
  <si>
    <t>2407161457tjkf</t>
  </si>
  <si>
    <t>LE42141461L070769</t>
  </si>
  <si>
    <t>2024/7/19 17:39</t>
  </si>
  <si>
    <t>2407131155fgub</t>
  </si>
  <si>
    <t>W1N1679591A942105</t>
  </si>
  <si>
    <t>2024/7/13 13:50</t>
  </si>
  <si>
    <t>2407271116iu36</t>
  </si>
  <si>
    <t>LE42131831L992740</t>
  </si>
  <si>
    <t>24070309538w0g</t>
  </si>
  <si>
    <t>W1N1679591A715905</t>
  </si>
  <si>
    <t>2407270900w847</t>
  </si>
  <si>
    <t>LE42531811L897492</t>
  </si>
  <si>
    <t>2024/8/16 12:26</t>
  </si>
  <si>
    <t>2024/8/16 14:26</t>
  </si>
  <si>
    <t>2408141054pav1</t>
  </si>
  <si>
    <t>LE42531811L731896</t>
  </si>
  <si>
    <t>2024/8/14 11:09</t>
  </si>
  <si>
    <t>240727100947vi</t>
  </si>
  <si>
    <t>LE42531811L731629</t>
  </si>
  <si>
    <t>2024/7/28 11:47</t>
  </si>
  <si>
    <t>2408031157k55o</t>
  </si>
  <si>
    <t>LE42531841L749283</t>
  </si>
  <si>
    <t>2407111500nkga</t>
  </si>
  <si>
    <t>W1K2231591A049781</t>
  </si>
  <si>
    <t>2407161250co5e</t>
  </si>
  <si>
    <t>LE41779841L195666</t>
  </si>
  <si>
    <t>2024/7/23 14:08</t>
  </si>
  <si>
    <t>24081811002vc3</t>
  </si>
  <si>
    <t>W1N1671571A589935</t>
  </si>
  <si>
    <t>2024/8/23 10:58</t>
  </si>
  <si>
    <t>2408041253873h</t>
  </si>
  <si>
    <t>LE42131831L684708</t>
  </si>
  <si>
    <t>2408061324hds4</t>
  </si>
  <si>
    <t>LE42476871N021502</t>
  </si>
  <si>
    <t>2408221423pa1q</t>
  </si>
  <si>
    <t>LE42131831L955383</t>
  </si>
  <si>
    <t>2408050927vf9b</t>
  </si>
  <si>
    <t>LE42541471L032083</t>
  </si>
  <si>
    <t>2024/8/5 09:28</t>
  </si>
  <si>
    <t>24081010272fgs</t>
  </si>
  <si>
    <t>LE42951211N006657</t>
  </si>
  <si>
    <t>24073112505cpv</t>
  </si>
  <si>
    <t>LE42131831L869163</t>
  </si>
  <si>
    <t>2408031318gwun</t>
  </si>
  <si>
    <t>LE42437021L045276</t>
  </si>
  <si>
    <t>2024/8/3 14:08</t>
  </si>
  <si>
    <t>2024/8/3 15:10</t>
  </si>
  <si>
    <t>2408111839r860</t>
  </si>
  <si>
    <t>LE42061421L356775</t>
  </si>
  <si>
    <t>2024/8/11 19:30</t>
  </si>
  <si>
    <t>2408060947hi98</t>
  </si>
  <si>
    <t>W1N2533811G073715</t>
  </si>
  <si>
    <t>240804172626fb</t>
  </si>
  <si>
    <t>LE42061421L134371</t>
  </si>
  <si>
    <t>2024/8/7 22:47</t>
  </si>
  <si>
    <t>2407201646is1r</t>
  </si>
  <si>
    <t>LE41779871L315913</t>
  </si>
  <si>
    <t>2408261404dvq8</t>
  </si>
  <si>
    <t>LE42061411L101047</t>
  </si>
  <si>
    <t>2024/8/26 16:40</t>
  </si>
  <si>
    <t>2408231450187r</t>
  </si>
  <si>
    <t>LE42061421L331974</t>
  </si>
  <si>
    <t>2024/8/23 19:04</t>
  </si>
  <si>
    <t>2408091522saps</t>
  </si>
  <si>
    <t>LE42141461L061721</t>
  </si>
  <si>
    <t>2024/8/9 18:44</t>
  </si>
  <si>
    <t>240725100147qk</t>
  </si>
  <si>
    <t>W1K1770511N207745</t>
  </si>
  <si>
    <t>2024/7/25 10:19</t>
  </si>
  <si>
    <t>2024/7/25 18:19</t>
  </si>
  <si>
    <t>2408201327sqi2</t>
  </si>
  <si>
    <t>LE41779871L187975</t>
  </si>
  <si>
    <t>2408011307t51v</t>
  </si>
  <si>
    <t>LE42531811L785332</t>
  </si>
  <si>
    <t>2407111008vkw4</t>
  </si>
  <si>
    <t>W1N2533841F971862</t>
  </si>
  <si>
    <t>2024/7/11 10:26</t>
  </si>
  <si>
    <t>24070614573gsv</t>
  </si>
  <si>
    <t>LE42131551L739191</t>
  </si>
  <si>
    <t>2024/7/6 15:05</t>
  </si>
  <si>
    <t>24082908581bda</t>
  </si>
  <si>
    <t>24070711254ndc</t>
  </si>
  <si>
    <t>LE42061421L240144</t>
  </si>
  <si>
    <t>2408150854mwtr</t>
  </si>
  <si>
    <t>LE42531811L802375</t>
  </si>
  <si>
    <t>24081109402cag</t>
  </si>
  <si>
    <t>LE42531841L917167</t>
  </si>
  <si>
    <t>2024/8/11 09:40</t>
  </si>
  <si>
    <t>2407161020m42t</t>
  </si>
  <si>
    <t>W1N1673571A517869</t>
  </si>
  <si>
    <t>2407131411bc4u</t>
  </si>
  <si>
    <t>W1N1671491A648198</t>
  </si>
  <si>
    <t>24070411171cwe</t>
  </si>
  <si>
    <t>W1K2231571A233705</t>
  </si>
  <si>
    <t>2408091422611u</t>
  </si>
  <si>
    <t>LE42061421L040221</t>
  </si>
  <si>
    <t>24070210123kw5</t>
  </si>
  <si>
    <t>W1N1671611A527384</t>
  </si>
  <si>
    <t>2024/7/5 14:06</t>
  </si>
  <si>
    <t>24070612269dpp</t>
  </si>
  <si>
    <t>LE42436021L025983</t>
  </si>
  <si>
    <t>2408010908i0pi</t>
  </si>
  <si>
    <t>LE41779871L320658</t>
  </si>
  <si>
    <t>24072910541v0s</t>
  </si>
  <si>
    <t>LE42541471L160654</t>
  </si>
  <si>
    <t>2024/7/29 11:52</t>
  </si>
  <si>
    <t>2408041032f1au</t>
  </si>
  <si>
    <t>LE42531841L777936</t>
  </si>
  <si>
    <t>2024/8/4 12:13</t>
  </si>
  <si>
    <t>2408151332inb9</t>
  </si>
  <si>
    <t>LE42061421L053155</t>
  </si>
  <si>
    <t>2408061444qwd4</t>
  </si>
  <si>
    <t>LE42061421L067348</t>
  </si>
  <si>
    <t>2024/8/12 11:20</t>
  </si>
  <si>
    <t>24072408531h6p</t>
  </si>
  <si>
    <t>LE42476871N048491</t>
  </si>
  <si>
    <t>2408140958bafb</t>
  </si>
  <si>
    <t>LE42061421L204436</t>
  </si>
  <si>
    <t>2408061339gpkk</t>
  </si>
  <si>
    <t>LE42061411L279575</t>
  </si>
  <si>
    <t>2024/8/6 14:59</t>
  </si>
  <si>
    <t>24070511032120</t>
  </si>
  <si>
    <t>24070711212css</t>
  </si>
  <si>
    <t>W1N4632101X484916</t>
  </si>
  <si>
    <t>2024/7/7 12:12</t>
  </si>
  <si>
    <t>2407150941tt3d</t>
  </si>
  <si>
    <t>W1N1679591A753383</t>
  </si>
  <si>
    <t>2407091046hrc0</t>
  </si>
  <si>
    <t>LE42061421L048336</t>
  </si>
  <si>
    <t>2408220858qgmp</t>
  </si>
  <si>
    <t>LE42531841L750567</t>
  </si>
  <si>
    <t>2407161000o3qc</t>
  </si>
  <si>
    <t>W1N1673541A514937</t>
  </si>
  <si>
    <t>2407211209ec3j</t>
  </si>
  <si>
    <t>LE42061421L409391</t>
  </si>
  <si>
    <t>24082113499pnv</t>
  </si>
  <si>
    <t>LE42061411L066735</t>
  </si>
  <si>
    <t>2024/8/24 18:04</t>
  </si>
  <si>
    <t>2407181113d37o</t>
  </si>
  <si>
    <t>W1K2231591A048706</t>
  </si>
  <si>
    <t>2024/7/18 11:11</t>
  </si>
  <si>
    <t>2024/7/18 16:21</t>
  </si>
  <si>
    <t>2407101140v0vw</t>
  </si>
  <si>
    <t>LE42531811L719363</t>
  </si>
  <si>
    <t>2408210853f594</t>
  </si>
  <si>
    <t>LE42531811L748604</t>
  </si>
  <si>
    <t>2407221200ekd4</t>
  </si>
  <si>
    <t>LE42531811L932512</t>
  </si>
  <si>
    <t>2024/7/27 12:33</t>
  </si>
  <si>
    <t>2024/7/27 16:20</t>
  </si>
  <si>
    <t>24073109111b59</t>
  </si>
  <si>
    <t>W1N1679591A689795</t>
  </si>
  <si>
    <t>2024/8/4 08:52</t>
  </si>
  <si>
    <t>2408111602kgue</t>
  </si>
  <si>
    <t>LE42531841L944267</t>
  </si>
  <si>
    <t>2408251150o5b0</t>
  </si>
  <si>
    <t>LE42061411L103005</t>
  </si>
  <si>
    <t>2407141141owf9</t>
  </si>
  <si>
    <t>LE42541471L125679</t>
  </si>
  <si>
    <t>2407081403qn0f</t>
  </si>
  <si>
    <t>LE42531811L804932</t>
  </si>
  <si>
    <t>2407241104rm64</t>
  </si>
  <si>
    <t>W1K2231571A243756</t>
  </si>
  <si>
    <t>2408101752p6ck</t>
  </si>
  <si>
    <t>W1K2239611A130859</t>
  </si>
  <si>
    <t>2024/8/13 11:01</t>
  </si>
  <si>
    <t>2408101511k39t</t>
  </si>
  <si>
    <t>LE42141461L035933</t>
  </si>
  <si>
    <t>2024/8/11 16:22</t>
  </si>
  <si>
    <t>2024/8/11 17:59</t>
  </si>
  <si>
    <t>2407261500frar</t>
  </si>
  <si>
    <t>LE42131831L712121</t>
  </si>
  <si>
    <t>2024/7/26 16:19</t>
  </si>
  <si>
    <t>2407090958g375</t>
  </si>
  <si>
    <t>W1K2231591A061999</t>
  </si>
  <si>
    <t>2408061515e5ab</t>
  </si>
  <si>
    <t>LE42141461L039019</t>
  </si>
  <si>
    <t>2407251138mwie</t>
  </si>
  <si>
    <t>W1N1671491A485562</t>
  </si>
  <si>
    <t>24081517323hgi</t>
  </si>
  <si>
    <t>LE42541511L139544</t>
  </si>
  <si>
    <t>2408090901qen9</t>
  </si>
  <si>
    <t>2024/8/9 12:05</t>
  </si>
  <si>
    <t>240703104132ev</t>
  </si>
  <si>
    <t>W1N1673571A988623</t>
  </si>
  <si>
    <t>2408180946c7bw</t>
  </si>
  <si>
    <t>W1K2231561A087610</t>
  </si>
  <si>
    <t>2408060851qfen</t>
  </si>
  <si>
    <t>LE41779871L277922</t>
  </si>
  <si>
    <t>2407100848ikha</t>
  </si>
  <si>
    <t>W1N1671541A700538</t>
  </si>
  <si>
    <t>2024/7/10 08:45</t>
  </si>
  <si>
    <t>2407291429t9vb</t>
  </si>
  <si>
    <t>W1K2239611A073389</t>
  </si>
  <si>
    <t>24081908448s00</t>
  </si>
  <si>
    <t>W1N1679591A632929</t>
  </si>
  <si>
    <t>24072817021w1t</t>
  </si>
  <si>
    <t>LE42141461L050534</t>
  </si>
  <si>
    <t>2408031224gac9</t>
  </si>
  <si>
    <t>LE42061421L440331</t>
  </si>
  <si>
    <t>2408101455204e</t>
  </si>
  <si>
    <t>LE42477441L195728</t>
  </si>
  <si>
    <t>2407061233h3ru</t>
  </si>
  <si>
    <t>W1K2383831F167943</t>
  </si>
  <si>
    <t>2408271356qeej</t>
  </si>
  <si>
    <t>LE42531841L727995</t>
  </si>
  <si>
    <t>2024/8/27 16:37</t>
  </si>
  <si>
    <t>24072311399qmv</t>
  </si>
  <si>
    <t>W1N1673571A531413</t>
  </si>
  <si>
    <t>2408061047a6vu</t>
  </si>
  <si>
    <t>LE42131831L719704</t>
  </si>
  <si>
    <t>2408060905u3rq</t>
  </si>
  <si>
    <t>W1N1671451B029786</t>
  </si>
  <si>
    <t>2407211405e2cp</t>
  </si>
  <si>
    <t>LE41779871L198203</t>
  </si>
  <si>
    <t>2407011704s3b2</t>
  </si>
  <si>
    <t>W1N1671571A501144</t>
  </si>
  <si>
    <t>2407191009gdeo</t>
  </si>
  <si>
    <t>LE42531811L852335</t>
  </si>
  <si>
    <t>2407151531mc9k</t>
  </si>
  <si>
    <t>LE42131551L864469</t>
  </si>
  <si>
    <t>2407071843conw</t>
  </si>
  <si>
    <t>LE42061421L431218</t>
  </si>
  <si>
    <t>2024/7/8 09:28</t>
  </si>
  <si>
    <t>2408201003ukgk</t>
  </si>
  <si>
    <t>W1K2383801F178586</t>
  </si>
  <si>
    <t>2024/8/22 15:46</t>
  </si>
  <si>
    <t>24071409222c3n</t>
  </si>
  <si>
    <t>W1N1671541A503696</t>
  </si>
  <si>
    <t>2407041522tmk9</t>
  </si>
  <si>
    <t>LE42938911L031289</t>
  </si>
  <si>
    <t>2024/7/4 15:22</t>
  </si>
  <si>
    <t>2407181523knc4</t>
  </si>
  <si>
    <t>LE42531811L812909</t>
  </si>
  <si>
    <t>2024/7/18 15:23</t>
  </si>
  <si>
    <t>2024/7/18 17:32</t>
  </si>
  <si>
    <t>2407231423puet</t>
  </si>
  <si>
    <t>LE42141461L036307</t>
  </si>
  <si>
    <t>2407140935ujve</t>
  </si>
  <si>
    <t>W1N1671571A510166</t>
  </si>
  <si>
    <t>2024/7/14 18:39</t>
  </si>
  <si>
    <t>24081114248wk6</t>
  </si>
  <si>
    <t>W1K2130831B177158</t>
  </si>
  <si>
    <t>2024/8/22 17:09</t>
  </si>
  <si>
    <t>2024/8/22 22:04</t>
  </si>
  <si>
    <t>24081309275f1c</t>
  </si>
  <si>
    <t>LE42131551L791133</t>
  </si>
  <si>
    <t>2408061719s993</t>
  </si>
  <si>
    <t>LE42131801L712046</t>
  </si>
  <si>
    <t>24080311554oq4</t>
  </si>
  <si>
    <t>LE42476441N073723</t>
  </si>
  <si>
    <t>2408071004qq6k</t>
  </si>
  <si>
    <t>W1K2573801A101378</t>
  </si>
  <si>
    <t>2024/8/7 10:04</t>
  </si>
  <si>
    <t>2407150901mer7</t>
  </si>
  <si>
    <t>LE42131801L667805</t>
  </si>
  <si>
    <t>2407051635eo3e</t>
  </si>
  <si>
    <t>W1K2383831F173709</t>
  </si>
  <si>
    <t>2407300908qbi5</t>
  </si>
  <si>
    <t>LE42131831L981305</t>
  </si>
  <si>
    <t>2024/7/30 09:11</t>
  </si>
  <si>
    <t>2024/8/2 20:17</t>
  </si>
  <si>
    <t>2407111221vgke</t>
  </si>
  <si>
    <t>LE42061411L191861</t>
  </si>
  <si>
    <t>2024/7/11 12:22</t>
  </si>
  <si>
    <t>2024/7/13 21:45</t>
  </si>
  <si>
    <t>2407051044rsp4</t>
  </si>
  <si>
    <t>W1K2971231A004998</t>
  </si>
  <si>
    <t>2407051621uvoi</t>
  </si>
  <si>
    <t>W1N4632601X449041</t>
  </si>
  <si>
    <t>2024/7/14 09:05</t>
  </si>
  <si>
    <t>24070511155up9</t>
  </si>
  <si>
    <t>LE42131831L693940</t>
  </si>
  <si>
    <t>2024/7/5 14:03</t>
  </si>
  <si>
    <t>2408041039i9oj</t>
  </si>
  <si>
    <t>W1N2533841G096030</t>
  </si>
  <si>
    <t>2024/8/4 10:40</t>
  </si>
  <si>
    <t>240725152106kj</t>
  </si>
  <si>
    <t>LE42131551L779817</t>
  </si>
  <si>
    <t>2407251049una0</t>
  </si>
  <si>
    <t>W1N1679671A558310</t>
  </si>
  <si>
    <t>2024/7/29 14:13</t>
  </si>
  <si>
    <t>2407030938btfg</t>
  </si>
  <si>
    <t>W1N1671451B154249</t>
  </si>
  <si>
    <t>2024/7/3 09:42</t>
  </si>
  <si>
    <t>2024/7/3 12:01</t>
  </si>
  <si>
    <t>2407031257rn52</t>
  </si>
  <si>
    <t>LE42061421L153919</t>
  </si>
  <si>
    <t>2024/7/3 12:57</t>
  </si>
  <si>
    <t>2408280858u5om</t>
  </si>
  <si>
    <t>LE42541471L052217</t>
  </si>
  <si>
    <t>2408151208emr6</t>
  </si>
  <si>
    <t>W1N1671571A606034</t>
  </si>
  <si>
    <t>2024/8/15 12:08</t>
  </si>
  <si>
    <t>2407071019ubs5</t>
  </si>
  <si>
    <t>LE42131801L980912</t>
  </si>
  <si>
    <t>24081715233obs</t>
  </si>
  <si>
    <t>LE42131551L709701</t>
  </si>
  <si>
    <t>2024/8/17 19:17</t>
  </si>
  <si>
    <t>24081210528paq</t>
  </si>
  <si>
    <t>LE42131551L894068</t>
  </si>
  <si>
    <t>24082316437nw8</t>
  </si>
  <si>
    <t>24072310455wjw</t>
  </si>
  <si>
    <t>LE42477441L163818</t>
  </si>
  <si>
    <t>2024/7/23 14:32</t>
  </si>
  <si>
    <t>2407040912jk82</t>
  </si>
  <si>
    <t>W1N4632761X481463</t>
  </si>
  <si>
    <t>2408160814ajuq</t>
  </si>
  <si>
    <t>LE42951211N000810</t>
  </si>
  <si>
    <t>240818113480n1</t>
  </si>
  <si>
    <t>W1N1679671A824139</t>
  </si>
  <si>
    <t>2024/8/18 12:31</t>
  </si>
  <si>
    <t>2024/8/18 14:43</t>
  </si>
  <si>
    <t>2407141546k4wi</t>
  </si>
  <si>
    <t>LE42531811L741789</t>
  </si>
  <si>
    <t>24080311443wv9</t>
  </si>
  <si>
    <t>LE42131801L728304</t>
  </si>
  <si>
    <t>2024/8/10 13:47</t>
  </si>
  <si>
    <t>24070810419u9u</t>
  </si>
  <si>
    <t>W1N1673571A534579</t>
  </si>
  <si>
    <t>2024/7/8 11:16</t>
  </si>
  <si>
    <t>2024/7/8 12:32</t>
  </si>
  <si>
    <t>2407121014tknm</t>
  </si>
  <si>
    <t>W1N1671571A582835</t>
  </si>
  <si>
    <t>240824181699ds</t>
  </si>
  <si>
    <t>2024/8/24 18:41</t>
  </si>
  <si>
    <t>2408130848jjjw</t>
  </si>
  <si>
    <t>LE42131831L872281</t>
  </si>
  <si>
    <t>2407301427h5ne</t>
  </si>
  <si>
    <t>LE42061421L175706</t>
  </si>
  <si>
    <t>2024/8/4 12:21</t>
  </si>
  <si>
    <t>24082713279f3f</t>
  </si>
  <si>
    <t>240803125250m9</t>
  </si>
  <si>
    <t>LE42541471L165218</t>
  </si>
  <si>
    <t>2408100853bpqs</t>
  </si>
  <si>
    <t>LE42141461L036821</t>
  </si>
  <si>
    <t>2024/8/10 08:50</t>
  </si>
  <si>
    <t>2407091237ikfh</t>
  </si>
  <si>
    <t>LE42476441N142037</t>
  </si>
  <si>
    <t>2024/7/9 12:37</t>
  </si>
  <si>
    <t>2024/7/9 16:59</t>
  </si>
  <si>
    <t>2407051456qnhb</t>
  </si>
  <si>
    <t>W1N1671611A666304</t>
  </si>
  <si>
    <t>2408291115r6ii</t>
  </si>
  <si>
    <t>LE42131831M051208</t>
  </si>
  <si>
    <t>2024/8/29 11:15</t>
  </si>
  <si>
    <t>2024/8/29 14:11</t>
  </si>
  <si>
    <t>2408211634m43i</t>
  </si>
  <si>
    <t>2408241532oftv</t>
  </si>
  <si>
    <t>LE42531811L746911</t>
  </si>
  <si>
    <t>2408251124rf3b</t>
  </si>
  <si>
    <t>LE42531841L872064</t>
  </si>
  <si>
    <t>2408141054jo3t</t>
  </si>
  <si>
    <t>W1N1679591B104500</t>
  </si>
  <si>
    <t>2024/8/14 18:15</t>
  </si>
  <si>
    <t>240824083723j1</t>
  </si>
  <si>
    <t>LE42531841L746523</t>
  </si>
  <si>
    <t>2024/8/24 08:37</t>
  </si>
  <si>
    <t>2024/8/24 09:07</t>
  </si>
  <si>
    <t>24081514078j3h</t>
  </si>
  <si>
    <t>W1K2231571A140766</t>
  </si>
  <si>
    <t>2024/8/15 14:37</t>
  </si>
  <si>
    <t>2408061552uetu</t>
  </si>
  <si>
    <t>LE42541511L108227</t>
  </si>
  <si>
    <t>2024/8/6 16:22</t>
  </si>
  <si>
    <t>2408111107bo7f</t>
  </si>
  <si>
    <t>W1N1673541A543444</t>
  </si>
  <si>
    <t>2407141135hbaq</t>
  </si>
  <si>
    <t>LE42061421L051783</t>
  </si>
  <si>
    <t>2024/7/14 11:35</t>
  </si>
  <si>
    <t>2407121022jctv</t>
  </si>
  <si>
    <t>W1K1183471N286876</t>
  </si>
  <si>
    <t>2024/7/12 10:22</t>
  </si>
  <si>
    <t>2024/7/12 11:16</t>
  </si>
  <si>
    <t>2407101310wto9</t>
  </si>
  <si>
    <t>LE42531841L772577</t>
  </si>
  <si>
    <t>2024/7/10 14:13</t>
  </si>
  <si>
    <t>2407151239wtm2</t>
  </si>
  <si>
    <t>LE42061411L020879</t>
  </si>
  <si>
    <t>2024/7/15 13:29</t>
  </si>
  <si>
    <t>24080914219f3v</t>
  </si>
  <si>
    <t>LE42531841L870792</t>
  </si>
  <si>
    <t>2024/8/9 14:54</t>
  </si>
  <si>
    <t>2407070836iw3s</t>
  </si>
  <si>
    <t>W1N1671541A519117</t>
  </si>
  <si>
    <t>2024/7/8 19:42</t>
  </si>
  <si>
    <t>2407171006qvkn</t>
  </si>
  <si>
    <t>W1N2533841F973869</t>
  </si>
  <si>
    <t>2408161346jthc</t>
  </si>
  <si>
    <t>LE42476441N110129</t>
  </si>
  <si>
    <t>2407011052kjif</t>
  </si>
  <si>
    <t>W1N1671571A995176</t>
  </si>
  <si>
    <t>2407151251w0rn</t>
  </si>
  <si>
    <t>LE42531841L725707</t>
  </si>
  <si>
    <t>2024/7/15 12:51</t>
  </si>
  <si>
    <t>2408051002abgw</t>
  </si>
  <si>
    <t>LE42476441N110706</t>
  </si>
  <si>
    <t>2024/8/6 01:10</t>
  </si>
  <si>
    <t>2408200910s2fa</t>
  </si>
  <si>
    <t>LE42436021L037318</t>
  </si>
  <si>
    <t>2024/8/20 09:10</t>
  </si>
  <si>
    <t>2024/8/21 02:02</t>
  </si>
  <si>
    <t>2407030953uuia</t>
  </si>
  <si>
    <t>W1N1679591A604399</t>
  </si>
  <si>
    <t>2407061435t8rn</t>
  </si>
  <si>
    <t>LE42131551L858467</t>
  </si>
  <si>
    <t>2407211123oo27</t>
  </si>
  <si>
    <t>LE42531811L876887</t>
  </si>
  <si>
    <t>2024/7/21 11:33</t>
  </si>
  <si>
    <t>2024/7/22 03:13</t>
  </si>
  <si>
    <t>2407271203hwmd</t>
  </si>
  <si>
    <t>LE42131831L741220</t>
  </si>
  <si>
    <t>2408151950ob1q</t>
  </si>
  <si>
    <t>W1K2239611A092316</t>
  </si>
  <si>
    <t>2024/8/15 19:55</t>
  </si>
  <si>
    <t>2024/8/21 03:01</t>
  </si>
  <si>
    <t>240730085572s7</t>
  </si>
  <si>
    <t>LE42476871N030621</t>
  </si>
  <si>
    <t>2024/7/30 09:21</t>
  </si>
  <si>
    <t>2408101804j5jm</t>
  </si>
  <si>
    <t>W1N4632601X433815</t>
  </si>
  <si>
    <t>2408111008ikep</t>
  </si>
  <si>
    <t>W1K2239611A050556</t>
  </si>
  <si>
    <t>2024/8/11 10:09</t>
  </si>
  <si>
    <t>2024/8/11 11:56</t>
  </si>
  <si>
    <t>2407171352fo5q</t>
  </si>
  <si>
    <t>W1K2231591A064239</t>
  </si>
  <si>
    <t>2024/7/20 08:38</t>
  </si>
  <si>
    <t>2407071242f2mo</t>
  </si>
  <si>
    <t>W1K2239611A086245</t>
  </si>
  <si>
    <t>2024/7/7 12:43</t>
  </si>
  <si>
    <t>2407291753rdmu</t>
  </si>
  <si>
    <t>W1N1673571A574937</t>
  </si>
  <si>
    <t>2407080951m1h2</t>
  </si>
  <si>
    <t>LE42531811L754076</t>
  </si>
  <si>
    <t>2024/8/5 16:34</t>
  </si>
  <si>
    <t>2407241018i881</t>
  </si>
  <si>
    <t>2407060936r7he</t>
  </si>
  <si>
    <t>LE42061421L159759</t>
  </si>
  <si>
    <t>2024/7/6 09:36</t>
  </si>
  <si>
    <t>2408231003jupa</t>
  </si>
  <si>
    <t>LE42531841L796100</t>
  </si>
  <si>
    <t>2024/8/23 12:34</t>
  </si>
  <si>
    <t>2408031323unah</t>
  </si>
  <si>
    <t>LE42531811L787491</t>
  </si>
  <si>
    <t>2408101440ih0s</t>
  </si>
  <si>
    <t>LE42531841L826249</t>
  </si>
  <si>
    <t>2024/8/10 17:20</t>
  </si>
  <si>
    <t>2408010908sd71</t>
  </si>
  <si>
    <t>LE42531811L886885</t>
  </si>
  <si>
    <t>2024/8/1 09:08</t>
  </si>
  <si>
    <t>2024/8/1 13:14</t>
  </si>
  <si>
    <t>2408210841j4dn</t>
  </si>
  <si>
    <t>24072013354qqo</t>
  </si>
  <si>
    <t>LE42141461L038094</t>
  </si>
  <si>
    <t>2024/7/20 13:43</t>
  </si>
  <si>
    <t>2024/7/20 14:43</t>
  </si>
  <si>
    <t>2408200833gswk</t>
  </si>
  <si>
    <t>LE42131831L839846</t>
  </si>
  <si>
    <t>2024/8/20 08:48</t>
  </si>
  <si>
    <t>2024/8/20 09:33</t>
  </si>
  <si>
    <t>2408210925b3q8</t>
  </si>
  <si>
    <t>2024/8/21 12:53</t>
  </si>
  <si>
    <t>2407210841nrqj</t>
  </si>
  <si>
    <t>LE42476441N072202</t>
  </si>
  <si>
    <t>2024/7/21 10:15</t>
  </si>
  <si>
    <t>2407011131o7qc</t>
  </si>
  <si>
    <t>LE42541511L090586</t>
  </si>
  <si>
    <t>2407171255i82q</t>
  </si>
  <si>
    <t>2024/7/17 17:55</t>
  </si>
  <si>
    <t>2407150839q08s</t>
  </si>
  <si>
    <t>LE42131801L889264</t>
  </si>
  <si>
    <t>2024/7/15 08:40</t>
  </si>
  <si>
    <t>2024/7/15 09:15</t>
  </si>
  <si>
    <t>2407271127n8ss</t>
  </si>
  <si>
    <t>2024/7/27 11:28</t>
  </si>
  <si>
    <t>24072910541iif</t>
  </si>
  <si>
    <t>W1N1671491A504013</t>
  </si>
  <si>
    <t>2407041015ko2u</t>
  </si>
  <si>
    <t>LE41779871L166411</t>
  </si>
  <si>
    <t>240730101747ar</t>
  </si>
  <si>
    <t>LE42531811L734849</t>
  </si>
  <si>
    <t>240815161439k6</t>
  </si>
  <si>
    <t>LE42131551L892247</t>
  </si>
  <si>
    <t>2408181120qise</t>
  </si>
  <si>
    <t>W1K2239611A254039</t>
  </si>
  <si>
    <t>2024/8/18 13:42</t>
  </si>
  <si>
    <t>2407020838rpo7</t>
  </si>
  <si>
    <t>2024/7/2 09:29</t>
  </si>
  <si>
    <t>2408161031d8er</t>
  </si>
  <si>
    <t>LE42531811L757250</t>
  </si>
  <si>
    <t>2024/8/16 13:45</t>
  </si>
  <si>
    <t>2407280929me4p</t>
  </si>
  <si>
    <t>LE42531841L865771</t>
  </si>
  <si>
    <t>2024/7/28 09:29</t>
  </si>
  <si>
    <t>2407110939oa7c</t>
  </si>
  <si>
    <t>LE42531841L840346</t>
  </si>
  <si>
    <t>2024/7/11 10:19</t>
  </si>
  <si>
    <t>2407111202uejo</t>
  </si>
  <si>
    <t>LE42541471L054551</t>
  </si>
  <si>
    <t>2408221426jrvd</t>
  </si>
  <si>
    <t>LE42477871L165564</t>
  </si>
  <si>
    <t>2407071410ukk1</t>
  </si>
  <si>
    <t>LE42061411L354752</t>
  </si>
  <si>
    <t>2408121005wh0j</t>
  </si>
  <si>
    <t>W1K2231561A148540</t>
  </si>
  <si>
    <t>2024/8/12 18:21</t>
  </si>
  <si>
    <t>24072712441p6c</t>
  </si>
  <si>
    <t>LE42131551L864219</t>
  </si>
  <si>
    <t>2024/7/27 12:44</t>
  </si>
  <si>
    <t>2407121442jps6</t>
  </si>
  <si>
    <t>W1K2231571A115967</t>
  </si>
  <si>
    <t>2407121131ewnf</t>
  </si>
  <si>
    <t>LE42531841L774366</t>
  </si>
  <si>
    <t>2407181119kppd</t>
  </si>
  <si>
    <t>W1N4632601X413057</t>
  </si>
  <si>
    <t>2407110923vj15</t>
  </si>
  <si>
    <t>W1N1671571A895086</t>
  </si>
  <si>
    <t>2407281555rdtf</t>
  </si>
  <si>
    <t>LE42476871N040575</t>
  </si>
  <si>
    <t>24070109182c1g</t>
  </si>
  <si>
    <t>LE42476441N095476</t>
  </si>
  <si>
    <t>2024/7/4 17:08</t>
  </si>
  <si>
    <t>2024/7/4 18:54</t>
  </si>
  <si>
    <t>240722094079jv</t>
  </si>
  <si>
    <t>W1K2231591A056073</t>
  </si>
  <si>
    <t>2407201039bspe</t>
  </si>
  <si>
    <t>LE42131831L914177</t>
  </si>
  <si>
    <t>2407111438qwi3</t>
  </si>
  <si>
    <t>LE42541471L127830</t>
  </si>
  <si>
    <t>2407141902m5qg</t>
  </si>
  <si>
    <t>LE41779841L219268</t>
  </si>
  <si>
    <t>2407031319nsaq</t>
  </si>
  <si>
    <t>LE42061421L403581</t>
  </si>
  <si>
    <t>2407091910i2kk</t>
  </si>
  <si>
    <t>LE42131831L796389</t>
  </si>
  <si>
    <t>2407221156813n</t>
  </si>
  <si>
    <t>LE42131831L945382</t>
  </si>
  <si>
    <t>2024/7/24 17:19</t>
  </si>
  <si>
    <t>2024/7/24 18:01</t>
  </si>
  <si>
    <t>240704103279f9</t>
  </si>
  <si>
    <t>LE41779871L195952</t>
  </si>
  <si>
    <t>2407281709e6t2</t>
  </si>
  <si>
    <t>2024/8/1 17:03</t>
  </si>
  <si>
    <t>24080116143ad3</t>
  </si>
  <si>
    <t>LE42476871N057910</t>
  </si>
  <si>
    <t>2024/8/1 16:16</t>
  </si>
  <si>
    <t>2407210915pw0v</t>
  </si>
  <si>
    <t>LE42131831L809296</t>
  </si>
  <si>
    <t>2408180930165c</t>
  </si>
  <si>
    <t>LE42061421L167257</t>
  </si>
  <si>
    <t>24081514478a0n</t>
  </si>
  <si>
    <t>LE42531841L769304</t>
  </si>
  <si>
    <t>2407091005ug38</t>
  </si>
  <si>
    <t>LE42131551L897257</t>
  </si>
  <si>
    <t>2407221544bq4c</t>
  </si>
  <si>
    <t>LE42477441L167961</t>
  </si>
  <si>
    <t>240826160990wj</t>
  </si>
  <si>
    <t>LE42131831L842674</t>
  </si>
  <si>
    <t>24071417405bhk</t>
  </si>
  <si>
    <t>LE42477871L179138</t>
  </si>
  <si>
    <t>2407191315eq9j</t>
  </si>
  <si>
    <t>LE42531811L871638</t>
  </si>
  <si>
    <t>2024/11/2 17:50</t>
  </si>
  <si>
    <t>24081309153grq</t>
  </si>
  <si>
    <t>LE42061421L297415</t>
  </si>
  <si>
    <t>2024/8/14 15:15</t>
  </si>
  <si>
    <t>24073115015hws</t>
  </si>
  <si>
    <t>LE42531811L744860</t>
  </si>
  <si>
    <t>2024/11/13 10:01</t>
  </si>
  <si>
    <t>2024/11/13 13:10</t>
  </si>
  <si>
    <t>2408041519w2tf</t>
  </si>
  <si>
    <t>LE42061421L284001</t>
  </si>
  <si>
    <t>2024/8/4 15:19</t>
  </si>
  <si>
    <t>2407261231svne</t>
  </si>
  <si>
    <t>LE42541511L106907</t>
  </si>
  <si>
    <t>2024/7/26 15:53</t>
  </si>
  <si>
    <t>2408070931ouf5</t>
  </si>
  <si>
    <t>LE42061541L263853</t>
  </si>
  <si>
    <t>2408091019pan9</t>
  </si>
  <si>
    <t>LE42541511L076179</t>
  </si>
  <si>
    <t>2407131335hv8a</t>
  </si>
  <si>
    <t>LE42061421L203784</t>
  </si>
  <si>
    <t>2024/7/13 16:50</t>
  </si>
  <si>
    <t>24081809157hpi</t>
  </si>
  <si>
    <t>LE42131831L749446</t>
  </si>
  <si>
    <t>2024/8/18 12:48</t>
  </si>
  <si>
    <t>2407160924t85k</t>
  </si>
  <si>
    <t>W1N1671541A778559</t>
  </si>
  <si>
    <t>2024/7/16 11:46</t>
  </si>
  <si>
    <t>2024/7/16 18:33</t>
  </si>
  <si>
    <t>2408121024hws4</t>
  </si>
  <si>
    <t>LE42051771L910705</t>
  </si>
  <si>
    <t>2408011744w1uc</t>
  </si>
  <si>
    <t>W1K2053771G104974</t>
  </si>
  <si>
    <t>2407101127nukk</t>
  </si>
  <si>
    <t>W1N2533811G042974</t>
  </si>
  <si>
    <t>2407150853t1dc</t>
  </si>
  <si>
    <t>LE42061541L293989</t>
  </si>
  <si>
    <t>240825092055pa</t>
  </si>
  <si>
    <t>LE42061421L175216</t>
  </si>
  <si>
    <t>2024/8/25 09:20</t>
  </si>
  <si>
    <t>240813151051j0</t>
  </si>
  <si>
    <t>LE42061421L188002</t>
  </si>
  <si>
    <t>2407180842fmid</t>
  </si>
  <si>
    <t>LE42131801L738388</t>
  </si>
  <si>
    <t>24070211513ugb</t>
  </si>
  <si>
    <t>LE42061421L184336</t>
  </si>
  <si>
    <t>2408121048avob</t>
  </si>
  <si>
    <t>LE42061421L419846</t>
  </si>
  <si>
    <t>2408031426j92m</t>
  </si>
  <si>
    <t>2407141541pb7w</t>
  </si>
  <si>
    <t>LE41779841L230517</t>
  </si>
  <si>
    <t>2024/7/18 09:17</t>
  </si>
  <si>
    <t>24071413263n86</t>
  </si>
  <si>
    <t>LE42531841L776574</t>
  </si>
  <si>
    <t>24081016036cmn</t>
  </si>
  <si>
    <t>LE42531811L730385</t>
  </si>
  <si>
    <t>2024/8/10 17:14</t>
  </si>
  <si>
    <t>2407111425ckru</t>
  </si>
  <si>
    <t>W1K2239611A129890</t>
  </si>
  <si>
    <t>2408031422gisc</t>
  </si>
  <si>
    <t>W1N1673491A681369</t>
  </si>
  <si>
    <t>2024/8/3 16:24</t>
  </si>
  <si>
    <t>2407201619tn8t</t>
  </si>
  <si>
    <t>LE42051771L910956</t>
  </si>
  <si>
    <t>2407061135maw5</t>
  </si>
  <si>
    <t>LE42131831L754064</t>
  </si>
  <si>
    <t>24081313499wwv</t>
  </si>
  <si>
    <t>LE42531841L816739</t>
  </si>
  <si>
    <t>2024/8/14 09:17</t>
  </si>
  <si>
    <t>24072710487abr</t>
  </si>
  <si>
    <t>W1K2231561A124354</t>
  </si>
  <si>
    <t>24070516584ta4</t>
  </si>
  <si>
    <t>LE42061411L072325</t>
  </si>
  <si>
    <t>2024/7/6 14:11</t>
  </si>
  <si>
    <t>2024/7/6 15:11</t>
  </si>
  <si>
    <t>2408081250g3c4</t>
  </si>
  <si>
    <t>W1N1673541A459126</t>
  </si>
  <si>
    <t>2024/8/8 13:50</t>
  </si>
  <si>
    <t>2408201245sodi</t>
  </si>
  <si>
    <t>2024/8/20 16:14</t>
  </si>
  <si>
    <t>2024/8/20 17:12</t>
  </si>
  <si>
    <t>2408271351b6ii</t>
  </si>
  <si>
    <t>W1K2231611A061109</t>
  </si>
  <si>
    <t>2024/8/27 08:58</t>
  </si>
  <si>
    <t>2024/8/27 10:05</t>
  </si>
  <si>
    <t>2408231112fscj</t>
  </si>
  <si>
    <t>W1N1671491A501236</t>
  </si>
  <si>
    <t>2024/8/23 11:26</t>
  </si>
  <si>
    <t>24072210130cqg</t>
  </si>
  <si>
    <t>LE42131831L842663</t>
  </si>
  <si>
    <t>2024/7/22 11:48</t>
  </si>
  <si>
    <t>2407011508hefi</t>
  </si>
  <si>
    <t>LE42061421L164289</t>
  </si>
  <si>
    <t>2407181614g7ud</t>
  </si>
  <si>
    <t>LE42131831L815852</t>
  </si>
  <si>
    <t>2408011027vgs1</t>
  </si>
  <si>
    <t>LE42531841L769114</t>
  </si>
  <si>
    <t>2024/8/1 10:31</t>
  </si>
  <si>
    <t>2408081426gu59</t>
  </si>
  <si>
    <t>LE42131801L759477</t>
  </si>
  <si>
    <t>24072210336f3i</t>
  </si>
  <si>
    <t>LE42131831L786654</t>
  </si>
  <si>
    <t>24070215582voh</t>
  </si>
  <si>
    <t>LE42531811L817199</t>
  </si>
  <si>
    <t>2024/7/2 16:10</t>
  </si>
  <si>
    <t>2024/7/2 16:35</t>
  </si>
  <si>
    <t>2407201432qcq9</t>
  </si>
  <si>
    <t>W1N1671451B102828</t>
  </si>
  <si>
    <t>2024/7/20 14:32</t>
  </si>
  <si>
    <t>2407281112sm9j</t>
  </si>
  <si>
    <t>LE42131801L756000</t>
  </si>
  <si>
    <t>2408200951416a</t>
  </si>
  <si>
    <t>LE42531841L774032</t>
  </si>
  <si>
    <t>2024/8/20 09:51</t>
  </si>
  <si>
    <t>2408061629sjt4</t>
  </si>
  <si>
    <t>LE42131551L663291</t>
  </si>
  <si>
    <t>2407110910i29e</t>
  </si>
  <si>
    <t>LE42131831L774319</t>
  </si>
  <si>
    <t>2024/7/15 17:17</t>
  </si>
  <si>
    <t>2024/7/15 18:17</t>
  </si>
  <si>
    <t>2407291019a74n</t>
  </si>
  <si>
    <t>LE42531811L909885</t>
  </si>
  <si>
    <t>2024/7/29 17:37</t>
  </si>
  <si>
    <t>2408081404q4re</t>
  </si>
  <si>
    <t>W1K2130801A960822</t>
  </si>
  <si>
    <t>2407041728wkam</t>
  </si>
  <si>
    <t>W1N1671491A597696</t>
  </si>
  <si>
    <t>2407201408ogtm</t>
  </si>
  <si>
    <t>W1K2231591A047718</t>
  </si>
  <si>
    <t>2024/7/20 14:09</t>
  </si>
  <si>
    <t>2407261035qtft</t>
  </si>
  <si>
    <t>LE42131831L830031</t>
  </si>
  <si>
    <t>2408160947bdkv</t>
  </si>
  <si>
    <t>LE42476441N203554</t>
  </si>
  <si>
    <t>2407111540tobo</t>
  </si>
  <si>
    <t>W1N1671571B021277</t>
  </si>
  <si>
    <t>2407301802r807</t>
  </si>
  <si>
    <t>W1N1671451B068446</t>
  </si>
  <si>
    <t>2024/7/30 18:09</t>
  </si>
  <si>
    <t>2408251009dsmn</t>
  </si>
  <si>
    <t>LE42061421L027427</t>
  </si>
  <si>
    <t>2024/8/25 11:16</t>
  </si>
  <si>
    <t>2407051446vduc</t>
  </si>
  <si>
    <t>W1K1183511N222845</t>
  </si>
  <si>
    <t>2407051240t5qk</t>
  </si>
  <si>
    <t>W1K2231571A241909</t>
  </si>
  <si>
    <t>2024/7/5 15:14</t>
  </si>
  <si>
    <t>2024/7/5 15:27</t>
  </si>
  <si>
    <t>2408011120dq2c</t>
  </si>
  <si>
    <t>LE42051771L916902</t>
  </si>
  <si>
    <t>2024/8/1 11:23</t>
  </si>
  <si>
    <t>2408111652c2dk</t>
  </si>
  <si>
    <t>LE42131831L836984</t>
  </si>
  <si>
    <t>2407211530fp1h</t>
  </si>
  <si>
    <t>LE42531841L783615</t>
  </si>
  <si>
    <t>2024/7/21 18:31</t>
  </si>
  <si>
    <t>2407160902v3tp</t>
  </si>
  <si>
    <t>LE42131551L888452</t>
  </si>
  <si>
    <t>2408111526f22d</t>
  </si>
  <si>
    <t>LE42541471L052267</t>
  </si>
  <si>
    <t>2024/8/13 15:49</t>
  </si>
  <si>
    <t>2407061710gjrh</t>
  </si>
  <si>
    <t>LE42951211N011137</t>
  </si>
  <si>
    <t>2024/7/9 11:01</t>
  </si>
  <si>
    <t>2407251338uivw</t>
  </si>
  <si>
    <t>LE42061421L419051</t>
  </si>
  <si>
    <t>2024/7/25 14:29</t>
  </si>
  <si>
    <t>2407130939rfci</t>
  </si>
  <si>
    <t>LE41779871L243403</t>
  </si>
  <si>
    <t>2024/7/13 09:39</t>
  </si>
  <si>
    <t>2408271403r93a</t>
  </si>
  <si>
    <t>W1K2971441A003175</t>
  </si>
  <si>
    <t>2024/8/27 14:33</t>
  </si>
  <si>
    <t>2407121656qoag</t>
  </si>
  <si>
    <t>W1N1671491A879914</t>
  </si>
  <si>
    <t>2024/7/12 18:30</t>
  </si>
  <si>
    <t>2408251410mvdi</t>
  </si>
  <si>
    <t>LE42531811L808324</t>
  </si>
  <si>
    <t>2024/8/25 14:21</t>
  </si>
  <si>
    <t>2408010900hdk3</t>
  </si>
  <si>
    <t>LE42141461L049847</t>
  </si>
  <si>
    <t>2407090842muup</t>
  </si>
  <si>
    <t>LE42061421L369712</t>
  </si>
  <si>
    <t>2024/7/16 08:39</t>
  </si>
  <si>
    <t>2407140917s0jq</t>
  </si>
  <si>
    <t>W1K2231571A197169</t>
  </si>
  <si>
    <t>2407191503mm9g</t>
  </si>
  <si>
    <t>W1K2231571A174617</t>
  </si>
  <si>
    <t>2024/7/19 15:04</t>
  </si>
  <si>
    <t>2024/7/25 09:38</t>
  </si>
  <si>
    <t>2408171314bsju</t>
  </si>
  <si>
    <t>W1N4632601X434454</t>
  </si>
  <si>
    <t>2024/8/17 13:14</t>
  </si>
  <si>
    <t>2408071023rtgo</t>
  </si>
  <si>
    <t>W1K2231601A038633</t>
  </si>
  <si>
    <t>2407020930kqab</t>
  </si>
  <si>
    <t>W1K2231591A063274</t>
  </si>
  <si>
    <t>2024/7/2 09:56</t>
  </si>
  <si>
    <t>2408081252b7rh</t>
  </si>
  <si>
    <t>W1K1183511N352422</t>
  </si>
  <si>
    <t>2024/8/8 13:29</t>
  </si>
  <si>
    <t>2408181249dud4</t>
  </si>
  <si>
    <t>LE41779511L210568</t>
  </si>
  <si>
    <t>2024/8/18 12:54</t>
  </si>
  <si>
    <t>240808112191tg</t>
  </si>
  <si>
    <t>LE42531841L895650</t>
  </si>
  <si>
    <t>2024/8/9 12:51</t>
  </si>
  <si>
    <t>2408170847nfrp</t>
  </si>
  <si>
    <t>W1K2231571A121781</t>
  </si>
  <si>
    <t>2408170921wtif</t>
  </si>
  <si>
    <t>2024/8/21 11:07</t>
  </si>
  <si>
    <t>24070810231gqt</t>
  </si>
  <si>
    <t>LE42131831L837205</t>
  </si>
  <si>
    <t>2024/7/8 10:23</t>
  </si>
  <si>
    <t>2407011324jbwb</t>
  </si>
  <si>
    <t>LE42436021L026840</t>
  </si>
  <si>
    <t>2024/7/6 19:35</t>
  </si>
  <si>
    <t>240815090816q0</t>
  </si>
  <si>
    <t>W1N1679591A532647</t>
  </si>
  <si>
    <t>2408250839rn0d</t>
  </si>
  <si>
    <t>LE42437021L030634</t>
  </si>
  <si>
    <t>2024/8/25 10:02</t>
  </si>
  <si>
    <t>2408201457kvtg</t>
  </si>
  <si>
    <t>LE41779871L248544</t>
  </si>
  <si>
    <t>2024/8/20 18:19</t>
  </si>
  <si>
    <t>240812155618ud</t>
  </si>
  <si>
    <t>LE42061421L032576</t>
  </si>
  <si>
    <t>2024/8/12 18:06</t>
  </si>
  <si>
    <t>24072508458403</t>
  </si>
  <si>
    <t>LE42131551L901519</t>
  </si>
  <si>
    <t>2024/7/25 09:16</t>
  </si>
  <si>
    <t>2408041455sihj</t>
  </si>
  <si>
    <t>LE42541511L093425</t>
  </si>
  <si>
    <t>2024/8/4 15:46</t>
  </si>
  <si>
    <t>2407211256tutm</t>
  </si>
  <si>
    <t>LE42476441N074286</t>
  </si>
  <si>
    <t>2024/7/21 15:51</t>
  </si>
  <si>
    <t>24070311243uqb</t>
  </si>
  <si>
    <t>LE42476871L000510</t>
  </si>
  <si>
    <t>2024/7/3 11:25</t>
  </si>
  <si>
    <t>2024/7/5 17:06</t>
  </si>
  <si>
    <t>24072714577006</t>
  </si>
  <si>
    <t>LE42061421L377226</t>
  </si>
  <si>
    <t>24082415283afs</t>
  </si>
  <si>
    <t>LE42061421L151704</t>
  </si>
  <si>
    <t>2024/8/25 10:34</t>
  </si>
  <si>
    <t>2408230827wv3s</t>
  </si>
  <si>
    <t>2024/8/23 13:19</t>
  </si>
  <si>
    <t>24072510138oa8</t>
  </si>
  <si>
    <t>W1K2231571A128354</t>
  </si>
  <si>
    <t>2024/7/25 14:01</t>
  </si>
  <si>
    <t>24073109211fsb</t>
  </si>
  <si>
    <t>LE42531841L877977</t>
  </si>
  <si>
    <t>2408121444p97n</t>
  </si>
  <si>
    <t>W1K2231571A094022</t>
  </si>
  <si>
    <t>2407111402ow7q</t>
  </si>
  <si>
    <t>LE42436021L026516</t>
  </si>
  <si>
    <t>2024/7/11 20:45</t>
  </si>
  <si>
    <t>24071015125wf8</t>
  </si>
  <si>
    <t>W1N1679591B189133</t>
  </si>
  <si>
    <t>2408091009u2o7</t>
  </si>
  <si>
    <t>W1N1671491A566702</t>
  </si>
  <si>
    <t>2024/8/10 17:44</t>
  </si>
  <si>
    <t>24070917164v40</t>
  </si>
  <si>
    <t>LE42061421L403673</t>
  </si>
  <si>
    <t>2024/8/1 15:46</t>
  </si>
  <si>
    <t>2407021244ufdp</t>
  </si>
  <si>
    <t>W1K2239611A234500</t>
  </si>
  <si>
    <t>2024/7/2 15:51</t>
  </si>
  <si>
    <t>24080111225m72</t>
  </si>
  <si>
    <t>LE42051771L912864</t>
  </si>
  <si>
    <t>2407010957mw67</t>
  </si>
  <si>
    <t>W1N4632601X447839</t>
  </si>
  <si>
    <t>2407241742u159</t>
  </si>
  <si>
    <t>W1N1671491A628160</t>
  </si>
  <si>
    <t>2408291135ge6t</t>
  </si>
  <si>
    <t>LE42061411L110731</t>
  </si>
  <si>
    <t>2024/8/29 11:19</t>
  </si>
  <si>
    <t>24073013373ut8</t>
  </si>
  <si>
    <t>LE42131831L888795</t>
  </si>
  <si>
    <t>2024/7/30 13:21</t>
  </si>
  <si>
    <t>2024/8/5 08:44</t>
  </si>
  <si>
    <t>2407311034s4nr</t>
  </si>
  <si>
    <t>LE42061411L218526</t>
  </si>
  <si>
    <t>2024/7/31 10:32</t>
  </si>
  <si>
    <t>2407010856h9nn</t>
  </si>
  <si>
    <t>W1N1679671A693284</t>
  </si>
  <si>
    <t>2024/7/1 08:51</t>
  </si>
  <si>
    <t>2408010902bgoa</t>
  </si>
  <si>
    <t>W1N1673491A761790</t>
  </si>
  <si>
    <t>2408210939sg98</t>
  </si>
  <si>
    <t>LE42531841L785583</t>
  </si>
  <si>
    <t>2024/8/21 12:31</t>
  </si>
  <si>
    <t>2407031436923e</t>
  </si>
  <si>
    <t>W1K2239611A234309</t>
  </si>
  <si>
    <t>2024/7/3 14:35</t>
  </si>
  <si>
    <t>2407161122gm6w</t>
  </si>
  <si>
    <t>LE42051771L893617</t>
  </si>
  <si>
    <t>2024/7/16 14:03</t>
  </si>
  <si>
    <t>24072213068798</t>
  </si>
  <si>
    <t>LE42477441L185897</t>
  </si>
  <si>
    <t>2024/7/22 15:18</t>
  </si>
  <si>
    <t>2407291108kpmm</t>
  </si>
  <si>
    <t>LE42131831M024937</t>
  </si>
  <si>
    <t>2024/7/29 11:07</t>
  </si>
  <si>
    <t>24080714148288</t>
  </si>
  <si>
    <t>W1K2231571A277510</t>
  </si>
  <si>
    <t>2024/8/25 09:11</t>
  </si>
  <si>
    <t>2024/8/25 16:34</t>
  </si>
  <si>
    <t>24071011438nq9</t>
  </si>
  <si>
    <t>W1N1679671A735732</t>
  </si>
  <si>
    <t>2407290847q36a</t>
  </si>
  <si>
    <t>LE42531841L809927</t>
  </si>
  <si>
    <t>24070811326dhc</t>
  </si>
  <si>
    <t>W1K2239611A139790</t>
  </si>
  <si>
    <t>24073009075vpp</t>
  </si>
  <si>
    <t>LE42061421L433292</t>
  </si>
  <si>
    <t>2407231631fmvp</t>
  </si>
  <si>
    <t>LE41779511L268877</t>
  </si>
  <si>
    <t>24072811579ps0</t>
  </si>
  <si>
    <t>LE42131831L698721</t>
  </si>
  <si>
    <t>2407291344rnsj</t>
  </si>
  <si>
    <t>LE42531811L740555</t>
  </si>
  <si>
    <t>2408181356rgd3</t>
  </si>
  <si>
    <t>LE42531811L763381</t>
  </si>
  <si>
    <t>2407011303ev2g</t>
  </si>
  <si>
    <t>LE42531811L906469</t>
  </si>
  <si>
    <t>240713105885wj</t>
  </si>
  <si>
    <t>LE42531841L879873</t>
  </si>
  <si>
    <t>2407281409g8f6</t>
  </si>
  <si>
    <t>LE42061421L083345</t>
  </si>
  <si>
    <t>2024/7/28 16:47</t>
  </si>
  <si>
    <t>2024/7/28 17:27</t>
  </si>
  <si>
    <t>2407101043q168</t>
  </si>
  <si>
    <t>LE41779841L231284</t>
  </si>
  <si>
    <t>2024/7/26 12:22</t>
  </si>
  <si>
    <t>2407291259vrrj</t>
  </si>
  <si>
    <t>LE42051771L895675</t>
  </si>
  <si>
    <t>2024/7/29 18:38</t>
  </si>
  <si>
    <t>2407011503ff72</t>
  </si>
  <si>
    <t>LE42476881N027043</t>
  </si>
  <si>
    <t>2024/7/15 18:03</t>
  </si>
  <si>
    <t>2407111511s3o4</t>
  </si>
  <si>
    <t>LE42541471L067436</t>
  </si>
  <si>
    <t>2407061606gah3</t>
  </si>
  <si>
    <t>LE42437021L029232</t>
  </si>
  <si>
    <t>2024/7/7 09:07</t>
  </si>
  <si>
    <t>2024/7/8 10:14</t>
  </si>
  <si>
    <t>24081611329o9m</t>
  </si>
  <si>
    <t>LE42061411L272626</t>
  </si>
  <si>
    <t>2024/8/19 15:13</t>
  </si>
  <si>
    <t>2407171331r13s</t>
  </si>
  <si>
    <t>W1K2231571A090863</t>
  </si>
  <si>
    <t>2407120846kw8a</t>
  </si>
  <si>
    <t>W1K2231601A052401</t>
  </si>
  <si>
    <t>2024/7/12 08:38</t>
  </si>
  <si>
    <t>24080114151rdj</t>
  </si>
  <si>
    <t>W1K2231571A193454</t>
  </si>
  <si>
    <t>240704132545u8</t>
  </si>
  <si>
    <t>LE42531811L731918</t>
  </si>
  <si>
    <t>2407050857231j</t>
  </si>
  <si>
    <t>W1K2130801A985145</t>
  </si>
  <si>
    <t>2407101049pjgs</t>
  </si>
  <si>
    <t>LE42061421L042174</t>
  </si>
  <si>
    <t>2408130842v9o5</t>
  </si>
  <si>
    <t>LE42531841L925181</t>
  </si>
  <si>
    <t>2024/8/13 10:34</t>
  </si>
  <si>
    <t>2408121041vw9q</t>
  </si>
  <si>
    <t>LE42531811L740958</t>
  </si>
  <si>
    <t>2024/8/12 12:29</t>
  </si>
  <si>
    <t>2408211008edh2</t>
  </si>
  <si>
    <t>LE42061411L038999</t>
  </si>
  <si>
    <t>2024/8/21 12:58</t>
  </si>
  <si>
    <t>2407091414w5rs</t>
  </si>
  <si>
    <t>W1N1671491A639201</t>
  </si>
  <si>
    <t>2407241200toph</t>
  </si>
  <si>
    <t>LE42531811L757632</t>
  </si>
  <si>
    <t>2024/7/24 10:56</t>
  </si>
  <si>
    <t>2408241605dhti</t>
  </si>
  <si>
    <t>LE42131801M023387</t>
  </si>
  <si>
    <t>2024/8/24 16:04</t>
  </si>
  <si>
    <t>2407080858n40a</t>
  </si>
  <si>
    <t>LE42531811L738597</t>
  </si>
  <si>
    <t>2407301540mm7c</t>
  </si>
  <si>
    <t>W1N1671491A535403</t>
  </si>
  <si>
    <t>24081509509e3q</t>
  </si>
  <si>
    <t>LE42131801L776172</t>
  </si>
  <si>
    <t>2024/8/18 13:55</t>
  </si>
  <si>
    <t>2024/8/18 15:49</t>
  </si>
  <si>
    <t>24081010568hsk</t>
  </si>
  <si>
    <t>LE42531811L845706</t>
  </si>
  <si>
    <t>2024/8/10 10:56</t>
  </si>
  <si>
    <t>2024/8/10 16:16</t>
  </si>
  <si>
    <t>2408211446epf4</t>
  </si>
  <si>
    <t>LE42061421L403576</t>
  </si>
  <si>
    <t>2024/8/21 16:35</t>
  </si>
  <si>
    <t>24072311329bov</t>
  </si>
  <si>
    <t>W1N1671451B013476</t>
  </si>
  <si>
    <t>2408190901m02e</t>
  </si>
  <si>
    <t>LE42131831L704791</t>
  </si>
  <si>
    <t>2408091127jp9k</t>
  </si>
  <si>
    <t>W1N1671541A503092</t>
  </si>
  <si>
    <t>2408041006hsau</t>
  </si>
  <si>
    <t>LE42541471L174314</t>
  </si>
  <si>
    <t>2408161246kcwr</t>
  </si>
  <si>
    <t>LE42061421L365974</t>
  </si>
  <si>
    <t>2408191137oaog</t>
  </si>
  <si>
    <t>W1K2231571A144043</t>
  </si>
  <si>
    <t>2024/8/19 14:58</t>
  </si>
  <si>
    <t>2407161646gweh</t>
  </si>
  <si>
    <t>LE41779871L245814</t>
  </si>
  <si>
    <t>2024/7/19 17:26</t>
  </si>
  <si>
    <t>2407271226tgbp</t>
  </si>
  <si>
    <t>LE41779871L256061</t>
  </si>
  <si>
    <t>240728104200tq</t>
  </si>
  <si>
    <t>LE42141501L055210</t>
  </si>
  <si>
    <t>2407020840f6cr</t>
  </si>
  <si>
    <t>LE42531811L777539</t>
  </si>
  <si>
    <t>2024/7/2 14:22</t>
  </si>
  <si>
    <t>2407020849j8b4</t>
  </si>
  <si>
    <t>LE42531841L750416</t>
  </si>
  <si>
    <t>2024/7/2 14:28</t>
  </si>
  <si>
    <t>2408100906qhf8</t>
  </si>
  <si>
    <t>LE42131551L898078</t>
  </si>
  <si>
    <t>2024/8/11 09:32</t>
  </si>
  <si>
    <t>2407021110aedm</t>
  </si>
  <si>
    <t>LE42131831L857819</t>
  </si>
  <si>
    <t>24070109058gbt</t>
  </si>
  <si>
    <t>LE42131831L878413</t>
  </si>
  <si>
    <t>240715123055ra</t>
  </si>
  <si>
    <t>LE42131831L810110</t>
  </si>
  <si>
    <t>2408200843wbmd</t>
  </si>
  <si>
    <t>LE42938901L027622</t>
  </si>
  <si>
    <t>2024/8/20 11:34</t>
  </si>
  <si>
    <t>2407040937bh7o</t>
  </si>
  <si>
    <t>LE42531841L721096</t>
  </si>
  <si>
    <t>2024/7/4 09:38</t>
  </si>
  <si>
    <t>2407091301ctr5</t>
  </si>
  <si>
    <t>W1K2231571A069404</t>
  </si>
  <si>
    <t>2407190837nq4q</t>
  </si>
  <si>
    <t>W1N1679591A543429</t>
  </si>
  <si>
    <t>2408011423gcb5</t>
  </si>
  <si>
    <t>LE42061421L315113</t>
  </si>
  <si>
    <t>24081308464k8f</t>
  </si>
  <si>
    <t>LE42531841L769611</t>
  </si>
  <si>
    <t>24081509118qc9</t>
  </si>
  <si>
    <t>W1N1679591A831456</t>
  </si>
  <si>
    <t>2024/8/15 10:49</t>
  </si>
  <si>
    <t>2407210851edrp</t>
  </si>
  <si>
    <t>LE42531811L864242</t>
  </si>
  <si>
    <t>2024/7/21 09:22</t>
  </si>
  <si>
    <t>240727132018sk</t>
  </si>
  <si>
    <t>LE42131831L705221</t>
  </si>
  <si>
    <t>2024/7/27 15:33</t>
  </si>
  <si>
    <t>240729092127ja</t>
  </si>
  <si>
    <t>W1N1671491A923406</t>
  </si>
  <si>
    <t>2408260922q3iu</t>
  </si>
  <si>
    <t>LE42141461L062747</t>
  </si>
  <si>
    <t>2407140904a402</t>
  </si>
  <si>
    <t>W1N1673571A569519</t>
  </si>
  <si>
    <t>2024/7/14 10:58</t>
  </si>
  <si>
    <t>2408230936rjjq</t>
  </si>
  <si>
    <t>LE42131551L852527</t>
  </si>
  <si>
    <t>2024/8/23 10:19</t>
  </si>
  <si>
    <t>2408101007h57v</t>
  </si>
  <si>
    <t>LE42131831L835958</t>
  </si>
  <si>
    <t>2408191409hg90</t>
  </si>
  <si>
    <t>LE42061421L092097</t>
  </si>
  <si>
    <t>2024/8/21 09:32</t>
  </si>
  <si>
    <t>2408291014dq81</t>
  </si>
  <si>
    <t>LE42131831M047372</t>
  </si>
  <si>
    <t>2024/8/30 16:45</t>
  </si>
  <si>
    <t>2024/8/30 17:23</t>
  </si>
  <si>
    <t>2408151011kjo8</t>
  </si>
  <si>
    <t>LE42476871N150751</t>
  </si>
  <si>
    <t>2024/8/15 12:15</t>
  </si>
  <si>
    <t>2407241032ews4</t>
  </si>
  <si>
    <t>W1K2231561A082597</t>
  </si>
  <si>
    <t>2407021033cskk</t>
  </si>
  <si>
    <t>LE42131551L874035</t>
  </si>
  <si>
    <t>2407011243pis0</t>
  </si>
  <si>
    <t>W1N1679671A446602</t>
  </si>
  <si>
    <t>2408141237gip9</t>
  </si>
  <si>
    <t>W1N1679671A626297</t>
  </si>
  <si>
    <t>24071517021m5b</t>
  </si>
  <si>
    <t>W1K2231571A283267</t>
  </si>
  <si>
    <t>2024/7/15 17:02</t>
  </si>
  <si>
    <t>2024/7/16 13:02</t>
  </si>
  <si>
    <t>2407241016tpkw</t>
  </si>
  <si>
    <t>W1N1671491A868712</t>
  </si>
  <si>
    <t>240816081748uv</t>
  </si>
  <si>
    <t>W1N1671541A569528</t>
  </si>
  <si>
    <t>2024/8/16 08:19</t>
  </si>
  <si>
    <t>2024/8/17 15:38</t>
  </si>
  <si>
    <t>24081808251rro</t>
  </si>
  <si>
    <t>LE42476871N064725</t>
  </si>
  <si>
    <t>2024/8/18 08:19</t>
  </si>
  <si>
    <t>2408261016qa2a</t>
  </si>
  <si>
    <t>W1N1671541A786514</t>
  </si>
  <si>
    <t>2024/8/26 10:16</t>
  </si>
  <si>
    <t>2024/8/26 18:10</t>
  </si>
  <si>
    <t>24071310327if5</t>
  </si>
  <si>
    <t>W1N2533841F989948</t>
  </si>
  <si>
    <t>2407231528erjc</t>
  </si>
  <si>
    <t>LE42131831L882947</t>
  </si>
  <si>
    <t>24082514178abh</t>
  </si>
  <si>
    <t>W1K2231571A242466</t>
  </si>
  <si>
    <t>2024/8/25 14:18</t>
  </si>
  <si>
    <t>2408230830ja4v</t>
  </si>
  <si>
    <t>W1K2231571A147324</t>
  </si>
  <si>
    <t>2024/8/29 17:37</t>
  </si>
  <si>
    <t>2408220852ufbu</t>
  </si>
  <si>
    <t>LE42141461L063422</t>
  </si>
  <si>
    <t>2024/8/22 09:33</t>
  </si>
  <si>
    <t>2024/8/22 18:41</t>
  </si>
  <si>
    <t>240708143794e3</t>
  </si>
  <si>
    <t>LE42531841L866623</t>
  </si>
  <si>
    <t>2407181120j7oq</t>
  </si>
  <si>
    <t>LE42141461L031117</t>
  </si>
  <si>
    <t>2407091002kt7p</t>
  </si>
  <si>
    <t>LE41779871L207326</t>
  </si>
  <si>
    <t>2024/7/12 18:14</t>
  </si>
  <si>
    <t>2024/7/12 18:33</t>
  </si>
  <si>
    <t>2408191615gpmr</t>
  </si>
  <si>
    <t>LE42951211N016134</t>
  </si>
  <si>
    <t>2024/11/8 16:15</t>
  </si>
  <si>
    <t>2024/11/8 18:03</t>
  </si>
  <si>
    <t>2407030921j2p6</t>
  </si>
  <si>
    <t>LE42141461L023020</t>
  </si>
  <si>
    <t>2407101129w79n</t>
  </si>
  <si>
    <t>LE42476871N183843</t>
  </si>
  <si>
    <t>2407161033rkff</t>
  </si>
  <si>
    <t>LE42131801L978671</t>
  </si>
  <si>
    <t>2024/7/16 13:39</t>
  </si>
  <si>
    <t>24071510277kab</t>
  </si>
  <si>
    <t>LE42061421L397775</t>
  </si>
  <si>
    <t>24082514158bou</t>
  </si>
  <si>
    <t>W1N1671491A682600</t>
  </si>
  <si>
    <t>2408210838ns9f</t>
  </si>
  <si>
    <t>W1K2231571A093048</t>
  </si>
  <si>
    <t>2024/8/27 10:25</t>
  </si>
  <si>
    <t>2024/8/27 16:25</t>
  </si>
  <si>
    <t>2407211049e9m6</t>
  </si>
  <si>
    <t>W1K2231561A228954</t>
  </si>
  <si>
    <t>2024/7/24 16:13</t>
  </si>
  <si>
    <t>2408060920wcfu</t>
  </si>
  <si>
    <t>W1N1671491A619043</t>
  </si>
  <si>
    <t>2408081549w3ti</t>
  </si>
  <si>
    <t>LE42061421L212103</t>
  </si>
  <si>
    <t>2407210917wi6s</t>
  </si>
  <si>
    <t>2407310943g30o</t>
  </si>
  <si>
    <t>LE42061421L313699</t>
  </si>
  <si>
    <t>24082017538h1a</t>
  </si>
  <si>
    <t>LE42476441N116374</t>
  </si>
  <si>
    <t>2024/8/22 17:59</t>
  </si>
  <si>
    <t>2408171140mew8</t>
  </si>
  <si>
    <t>LE42477841L160074</t>
  </si>
  <si>
    <t>2024/8/20 09:09</t>
  </si>
  <si>
    <t>2407220841b82d</t>
  </si>
  <si>
    <t>LE42531841L730523</t>
  </si>
  <si>
    <t>2024/7/22 08:51</t>
  </si>
  <si>
    <t>2408020854biko</t>
  </si>
  <si>
    <t>W1N1671491A509343</t>
  </si>
  <si>
    <t>2024/8/2 14:41</t>
  </si>
  <si>
    <t>2408081035e6f0</t>
  </si>
  <si>
    <t>W1K2906591A052933</t>
  </si>
  <si>
    <t>2024/8/8 10:36</t>
  </si>
  <si>
    <t>24082709494f7a</t>
  </si>
  <si>
    <t>W1K1183541N469083</t>
  </si>
  <si>
    <t>2024/8/27 09:50</t>
  </si>
  <si>
    <t>24080714377sk8</t>
  </si>
  <si>
    <t>LE41779871L211472</t>
  </si>
  <si>
    <t>2408211328fmf5</t>
  </si>
  <si>
    <t>LE42061421L439689</t>
  </si>
  <si>
    <t>2024/8/24 13:04</t>
  </si>
  <si>
    <t>24082809011122</t>
  </si>
  <si>
    <t>LE42131831L721587</t>
  </si>
  <si>
    <t>2024/8/28 08:49</t>
  </si>
  <si>
    <t>2024/8/28 12:22</t>
  </si>
  <si>
    <t>2407301044vo60</t>
  </si>
  <si>
    <t>LE42061541L147802</t>
  </si>
  <si>
    <t>2024/7/30 10:44</t>
  </si>
  <si>
    <t>2024/7/30 18:44</t>
  </si>
  <si>
    <t>2408151156awd2</t>
  </si>
  <si>
    <t>LE41779871L228455</t>
  </si>
  <si>
    <t>2408221008t6wh</t>
  </si>
  <si>
    <t>LE41779871L229178</t>
  </si>
  <si>
    <t>2024/8/27 12:05</t>
  </si>
  <si>
    <t>2024/8/27 16:22</t>
  </si>
  <si>
    <t>2407211242d8uk</t>
  </si>
  <si>
    <t>W1K2231571A177526</t>
  </si>
  <si>
    <t>2408051047a441</t>
  </si>
  <si>
    <t>LE41779871L291104</t>
  </si>
  <si>
    <t>2024/8/7 11:17</t>
  </si>
  <si>
    <t>2408161249eusi</t>
  </si>
  <si>
    <t>LE42051771L917648</t>
  </si>
  <si>
    <t>2407131523cm3h</t>
  </si>
  <si>
    <t>LE42131831L745680</t>
  </si>
  <si>
    <t>2408120904bcve</t>
  </si>
  <si>
    <t>W1N1671451B202434</t>
  </si>
  <si>
    <t>2024/8/12 09:48</t>
  </si>
  <si>
    <t>2024/8/12 12:47</t>
  </si>
  <si>
    <t>2407070837swcm</t>
  </si>
  <si>
    <t>LE42531841L823354</t>
  </si>
  <si>
    <t>2024/7/7 08:39</t>
  </si>
  <si>
    <t>2024/7/7 12:40</t>
  </si>
  <si>
    <t>2407150945k2qs</t>
  </si>
  <si>
    <t>LE42131831L894551</t>
  </si>
  <si>
    <t>2407071110mmu9</t>
  </si>
  <si>
    <t>2024/7/7 11:14</t>
  </si>
  <si>
    <t>2024/7/7 12:24</t>
  </si>
  <si>
    <t>2408170841mnnq</t>
  </si>
  <si>
    <t>LE42476441N090229</t>
  </si>
  <si>
    <t>24071210252m0p</t>
  </si>
  <si>
    <t>LE42938901L028830</t>
  </si>
  <si>
    <t>2024/7/12 10:29</t>
  </si>
  <si>
    <t>2024/7/12 14:29</t>
  </si>
  <si>
    <t>2407020941awrp</t>
  </si>
  <si>
    <t>W1N1679591B074658</t>
  </si>
  <si>
    <t>2407030852m2qf</t>
  </si>
  <si>
    <t>W1K2231591A061296</t>
  </si>
  <si>
    <t>2407311354p6vn</t>
  </si>
  <si>
    <t>W1K2231591A051398</t>
  </si>
  <si>
    <t>2408181329uovu</t>
  </si>
  <si>
    <t>2407131128spjf</t>
  </si>
  <si>
    <t>LE42131831L702624</t>
  </si>
  <si>
    <t>240722092308gi</t>
  </si>
  <si>
    <t>LE42131801L948299</t>
  </si>
  <si>
    <t>2024/7/22 11:16</t>
  </si>
  <si>
    <t>2024/7/22 11:36</t>
  </si>
  <si>
    <t>2407261334738b</t>
  </si>
  <si>
    <t>LE42531811L739719</t>
  </si>
  <si>
    <t>2024/7/26 15:08</t>
  </si>
  <si>
    <t>2407181220auc4</t>
  </si>
  <si>
    <t>LE42061411L081201</t>
  </si>
  <si>
    <t>240717143172ue</t>
  </si>
  <si>
    <t>W1K2239611A067960</t>
  </si>
  <si>
    <t>2024/7/17 14:39</t>
  </si>
  <si>
    <t>240718104302qm</t>
  </si>
  <si>
    <t>LE42541511L106368</t>
  </si>
  <si>
    <t>24080308343v0b</t>
  </si>
  <si>
    <t>W1K2239611A199979</t>
  </si>
  <si>
    <t>2024/8/3 08:32</t>
  </si>
  <si>
    <t>240704104855fr</t>
  </si>
  <si>
    <t>W1K2383871F191807</t>
  </si>
  <si>
    <t>24080213440aw0</t>
  </si>
  <si>
    <t>W1N1679591A631020</t>
  </si>
  <si>
    <t>2408170944jmvv</t>
  </si>
  <si>
    <t>W1N1679671A855732</t>
  </si>
  <si>
    <t>2407010852git0</t>
  </si>
  <si>
    <t>W1K2239611A041087</t>
  </si>
  <si>
    <t>2024/7/1 09:11</t>
  </si>
  <si>
    <t>2407140952pr6b</t>
  </si>
  <si>
    <t>LE42476871N056727</t>
  </si>
  <si>
    <t>24080616363sa1</t>
  </si>
  <si>
    <t>LE42131831L752869</t>
  </si>
  <si>
    <t>2024/8/19 11:22</t>
  </si>
  <si>
    <t>2407041114jw1e</t>
  </si>
  <si>
    <t>LE42131831M025001</t>
  </si>
  <si>
    <t>2024/7/4 12:26</t>
  </si>
  <si>
    <t>24070110420sm5</t>
  </si>
  <si>
    <t>2408050910rk3s</t>
  </si>
  <si>
    <t>W1K2239611A109800</t>
  </si>
  <si>
    <t>2024/8/10 09:10</t>
  </si>
  <si>
    <t>24082209115hgd</t>
  </si>
  <si>
    <t>LE42141461L078350</t>
  </si>
  <si>
    <t>2024/8/22 18:59</t>
  </si>
  <si>
    <t>24081908345u75</t>
  </si>
  <si>
    <t>LE42541471L133049</t>
  </si>
  <si>
    <t>2024/8/28 09:47</t>
  </si>
  <si>
    <t>2024/8/28 11:59</t>
  </si>
  <si>
    <t>24072813092gmt</t>
  </si>
  <si>
    <t>LE42531811L863919</t>
  </si>
  <si>
    <t>2024/7/28 13:32</t>
  </si>
  <si>
    <t>240719085663c7</t>
  </si>
  <si>
    <t>LE42131831L928703</t>
  </si>
  <si>
    <t>24070211323ej4</t>
  </si>
  <si>
    <t>LE42131831L850025</t>
  </si>
  <si>
    <t>240826150524j5</t>
  </si>
  <si>
    <t>2024/8/26 16:01</t>
  </si>
  <si>
    <t>2407160922qtr6</t>
  </si>
  <si>
    <t>LE42131831L855221</t>
  </si>
  <si>
    <t>2024/7/16 09:22</t>
  </si>
  <si>
    <t>2407150849mag2</t>
  </si>
  <si>
    <t>LE42131831L869367</t>
  </si>
  <si>
    <t>2024/7/15 08:34</t>
  </si>
  <si>
    <t>2024/7/15 13:59</t>
  </si>
  <si>
    <t>24072916248oqh</t>
  </si>
  <si>
    <t>2407111712j0u1</t>
  </si>
  <si>
    <t>LE42531841L760477</t>
  </si>
  <si>
    <t>24071913215kcp</t>
  </si>
  <si>
    <t>LE42131831L841355</t>
  </si>
  <si>
    <t>2024/7/19 13:36</t>
  </si>
  <si>
    <t>2407291132e3bo</t>
  </si>
  <si>
    <t>W1N1671541A447714</t>
  </si>
  <si>
    <t>2024/8/1 11:14</t>
  </si>
  <si>
    <t>2408171538k9bh</t>
  </si>
  <si>
    <t>LE42131551L892697</t>
  </si>
  <si>
    <t>240712092816a8</t>
  </si>
  <si>
    <t>W1N1671571B079794</t>
  </si>
  <si>
    <t>2024/7/18 15:20</t>
  </si>
  <si>
    <t>2407050753o7tq</t>
  </si>
  <si>
    <t>LE42437021L027022</t>
  </si>
  <si>
    <t>2024/7/5 08:50</t>
  </si>
  <si>
    <t>2407010959oom4</t>
  </si>
  <si>
    <t>LE42531841L842784</t>
  </si>
  <si>
    <t>2024/7/1 10:08</t>
  </si>
  <si>
    <t>2407310838t021</t>
  </si>
  <si>
    <t>LE42131551L811388</t>
  </si>
  <si>
    <t>2024/7/31 10:45</t>
  </si>
  <si>
    <t>24070214456sf2</t>
  </si>
  <si>
    <t>W1N1673491A450933</t>
  </si>
  <si>
    <t>2407260902hvw4</t>
  </si>
  <si>
    <t>W1K2470841J327630</t>
  </si>
  <si>
    <t>2024/7/26 10:54</t>
  </si>
  <si>
    <t>2407111100w1ho</t>
  </si>
  <si>
    <t>2024/7/13 15:31</t>
  </si>
  <si>
    <t>2408050843tg07</t>
  </si>
  <si>
    <t>LE41779871L196582</t>
  </si>
  <si>
    <t>2024/8/11 11:10</t>
  </si>
  <si>
    <t>2407131043fpqr</t>
  </si>
  <si>
    <t>LE42131831L904105</t>
  </si>
  <si>
    <t>2024/7/13 14:01</t>
  </si>
  <si>
    <t>24072308548fi5</t>
  </si>
  <si>
    <t>LE42131831L828454</t>
  </si>
  <si>
    <t>24081009387h7c</t>
  </si>
  <si>
    <t>LE42531841L753385</t>
  </si>
  <si>
    <t>2024/8/10 18:37</t>
  </si>
  <si>
    <t>240712121296q0</t>
  </si>
  <si>
    <t>W1K2231591A039338</t>
  </si>
  <si>
    <t>2024/7/12 19:23</t>
  </si>
  <si>
    <t>2407121431dw0o</t>
  </si>
  <si>
    <t>W1K2231571A193407</t>
  </si>
  <si>
    <t>2024/7/12 14:33</t>
  </si>
  <si>
    <t>2407270903sc0m</t>
  </si>
  <si>
    <t>2024/7/27 10:55</t>
  </si>
  <si>
    <t>2408170902bonh</t>
  </si>
  <si>
    <t>2407301016j01f</t>
  </si>
  <si>
    <t>2408060928qgrf</t>
  </si>
  <si>
    <t>W1K2231561A166715</t>
  </si>
  <si>
    <t>240721134555n3</t>
  </si>
  <si>
    <t>LE41779871L301149</t>
  </si>
  <si>
    <t>2408281408jttu</t>
  </si>
  <si>
    <t>LE42531811L806350</t>
  </si>
  <si>
    <t>2407190950wkbo</t>
  </si>
  <si>
    <t>LE42131831L960303</t>
  </si>
  <si>
    <t>2024/7/24 18:55</t>
  </si>
  <si>
    <t>2407211616p98g</t>
  </si>
  <si>
    <t>LE42141461L021906</t>
  </si>
  <si>
    <t>2024/7/21 16:27</t>
  </si>
  <si>
    <t>2407311026hg0k</t>
  </si>
  <si>
    <t>LE42531811L715522</t>
  </si>
  <si>
    <t>2024/7/31 10:37</t>
  </si>
  <si>
    <t>2024/7/31 12:52</t>
  </si>
  <si>
    <t>2408071333whpq</t>
  </si>
  <si>
    <t>LE42946121N003287</t>
  </si>
  <si>
    <t>2407020912962o</t>
  </si>
  <si>
    <t>LE42131831L708491</t>
  </si>
  <si>
    <t>2024/7/2 10:28</t>
  </si>
  <si>
    <t>2407300934w4dj</t>
  </si>
  <si>
    <t>LE42061541L153105</t>
  </si>
  <si>
    <t>24081516101v2v</t>
  </si>
  <si>
    <t>LE42141461L107738</t>
  </si>
  <si>
    <t>24073111506w4q</t>
  </si>
  <si>
    <t>LE42477871L142834</t>
  </si>
  <si>
    <t>2024/8/13 15:15</t>
  </si>
  <si>
    <t>240808090591b6</t>
  </si>
  <si>
    <t>LE42951211N010929</t>
  </si>
  <si>
    <t>2024/8/8 10:46</t>
  </si>
  <si>
    <t>2407210938vkma</t>
  </si>
  <si>
    <t>LE42531841L769423</t>
  </si>
  <si>
    <t>2024/7/21 09:38</t>
  </si>
  <si>
    <t>2024/7/21 14:22</t>
  </si>
  <si>
    <t>24070108433gqg</t>
  </si>
  <si>
    <t>W1K2231571A114540</t>
  </si>
  <si>
    <t>2407080906rpsv</t>
  </si>
  <si>
    <t>W1N1679591A506253</t>
  </si>
  <si>
    <t>2024/7/8 15:51</t>
  </si>
  <si>
    <t>24081812152jmc</t>
  </si>
  <si>
    <t>W1K2231571A083575</t>
  </si>
  <si>
    <t>2024/8/19 17:21</t>
  </si>
  <si>
    <t>2407160943m91i</t>
  </si>
  <si>
    <t>LE42531811L762210</t>
  </si>
  <si>
    <t>2408011046ro6p</t>
  </si>
  <si>
    <t>LE42061421L195281</t>
  </si>
  <si>
    <t>2408091510igd3</t>
  </si>
  <si>
    <t>W1N1671541A791285</t>
  </si>
  <si>
    <t>240712092956ma</t>
  </si>
  <si>
    <t>LE42476441N190902</t>
  </si>
  <si>
    <t>2407020943m9p1</t>
  </si>
  <si>
    <t>LE41779871L187790</t>
  </si>
  <si>
    <t>2024/7/14 12:47</t>
  </si>
  <si>
    <t>2408061309smkv</t>
  </si>
  <si>
    <t>W1N1671541A562786</t>
  </si>
  <si>
    <t>2407191017f3sb</t>
  </si>
  <si>
    <t>LE42131831L797001</t>
  </si>
  <si>
    <t>2024/7/19 12:41</t>
  </si>
  <si>
    <t>2408030920mf2e</t>
  </si>
  <si>
    <t>LE42938911L033527</t>
  </si>
  <si>
    <t>2024/8/3 11:27</t>
  </si>
  <si>
    <t>2408060850bidp</t>
  </si>
  <si>
    <t>W1N1673541A720874</t>
  </si>
  <si>
    <t>2024/8/6 18:36</t>
  </si>
  <si>
    <t>24072113061f0h</t>
  </si>
  <si>
    <t>LE42131801M039725</t>
  </si>
  <si>
    <t>2024/7/21 15:40</t>
  </si>
  <si>
    <t>2408131002watm</t>
  </si>
  <si>
    <t>LE42141461L085338</t>
  </si>
  <si>
    <t>2024/8/13 10:02</t>
  </si>
  <si>
    <t>24080309590qca</t>
  </si>
  <si>
    <t>LE42531811L903138</t>
  </si>
  <si>
    <t>24070916414897</t>
  </si>
  <si>
    <t>W1K1183511N215947</t>
  </si>
  <si>
    <t>2024/7/9 17:04</t>
  </si>
  <si>
    <t>2024/7/18 08:37</t>
  </si>
  <si>
    <t>24080512024e18</t>
  </si>
  <si>
    <t>LE42131551L904227</t>
  </si>
  <si>
    <t>2024/8/5 19:08</t>
  </si>
  <si>
    <t>2407281556jut2</t>
  </si>
  <si>
    <t>W1N1671541A774514</t>
  </si>
  <si>
    <t>2024/7/30 23:03</t>
  </si>
  <si>
    <t>2407271758eqeu</t>
  </si>
  <si>
    <t>LE42141461L033193</t>
  </si>
  <si>
    <t>2024/7/27 18:14</t>
  </si>
  <si>
    <t>2024/7/27 19:30</t>
  </si>
  <si>
    <t>24072518573f63</t>
  </si>
  <si>
    <t>W1N1671541A694348</t>
  </si>
  <si>
    <t>2024/7/25 18:37</t>
  </si>
  <si>
    <t>2024/7/30 17:44</t>
  </si>
  <si>
    <t>2408201717u78g</t>
  </si>
  <si>
    <t>LE42131831L755166</t>
  </si>
  <si>
    <t>2024/8/21 16:29</t>
  </si>
  <si>
    <t>2407231243mkgr</t>
  </si>
  <si>
    <t>W1N1679591B073698</t>
  </si>
  <si>
    <t>2024/7/23 13:17</t>
  </si>
  <si>
    <t>2407301603rdh9</t>
  </si>
  <si>
    <t>2024/7/30 16:51</t>
  </si>
  <si>
    <t>2024/7/31 12:36</t>
  </si>
  <si>
    <t>240710090352nu</t>
  </si>
  <si>
    <t>LE42131831L728513</t>
  </si>
  <si>
    <t>2024/7/10 08:55</t>
  </si>
  <si>
    <t>2408171026rvnc</t>
  </si>
  <si>
    <t>LE42531841L868037</t>
  </si>
  <si>
    <t>2024/8/17 13:17</t>
  </si>
  <si>
    <t>2024/8/17 18:10</t>
  </si>
  <si>
    <t>2408261058bqno</t>
  </si>
  <si>
    <t>LE42061421L404923</t>
  </si>
  <si>
    <t>2024/8/26 13:58</t>
  </si>
  <si>
    <t>2407271145ei2h</t>
  </si>
  <si>
    <t>LE42938901L029538</t>
  </si>
  <si>
    <t>2408221408ag6q</t>
  </si>
  <si>
    <t>LE42476441N113003</t>
  </si>
  <si>
    <t>240710085614ai</t>
  </si>
  <si>
    <t>W1K2231571A138031</t>
  </si>
  <si>
    <t>2024/7/10 10:34</t>
  </si>
  <si>
    <t>2024/7/10 11:38</t>
  </si>
  <si>
    <t>24070513404h8w</t>
  </si>
  <si>
    <t>W1N1679591A470056</t>
  </si>
  <si>
    <t>2407011042mk4c</t>
  </si>
  <si>
    <t>W1N1671491A710512</t>
  </si>
  <si>
    <t>24071008210r6f</t>
  </si>
  <si>
    <t>LE42141501L054648</t>
  </si>
  <si>
    <t>2408111552gj0a</t>
  </si>
  <si>
    <t>LE42061421L156937</t>
  </si>
  <si>
    <t>2024/8/11 17:45</t>
  </si>
  <si>
    <t>24082510373q7a</t>
  </si>
  <si>
    <t>LE42531841L919134</t>
  </si>
  <si>
    <t>24080715187u54</t>
  </si>
  <si>
    <t>LE42531841L843554</t>
  </si>
  <si>
    <t>2408211320k2f9</t>
  </si>
  <si>
    <t>LE42131831M005916</t>
  </si>
  <si>
    <t>2024/8/21 15:47</t>
  </si>
  <si>
    <t>2407221331a2rr</t>
  </si>
  <si>
    <t>LE42131831M023179</t>
  </si>
  <si>
    <t>2407040911tsdq</t>
  </si>
  <si>
    <t>LE41779871L240427</t>
  </si>
  <si>
    <t>2024/7/4 09:42</t>
  </si>
  <si>
    <t>2407311307su75</t>
  </si>
  <si>
    <t>W1N1671451B148225</t>
  </si>
  <si>
    <t>2407171343bcrv</t>
  </si>
  <si>
    <t>LE42541471L125711</t>
  </si>
  <si>
    <t>2024/7/17 13:58</t>
  </si>
  <si>
    <t>2024/7/17 15:07</t>
  </si>
  <si>
    <t>24080416022jo7</t>
  </si>
  <si>
    <t>LE42061421L277309</t>
  </si>
  <si>
    <t>2407010945geih</t>
  </si>
  <si>
    <t>W1N1679591A679802</t>
  </si>
  <si>
    <t>2407261029ahir</t>
  </si>
  <si>
    <t>W1K2231571A268764</t>
  </si>
  <si>
    <t>2024/7/26 12:24</t>
  </si>
  <si>
    <t>2408201339tt8m</t>
  </si>
  <si>
    <t>LE42131831M008767</t>
  </si>
  <si>
    <t>2024/8/21 13:57</t>
  </si>
  <si>
    <t>240825144273qr</t>
  </si>
  <si>
    <t>LE42131801M013401</t>
  </si>
  <si>
    <t>2024/8/25 15:55</t>
  </si>
  <si>
    <t>240713100160av</t>
  </si>
  <si>
    <t>LE42531811L746229</t>
  </si>
  <si>
    <t>2024/7/13 09:55</t>
  </si>
  <si>
    <t>2408091525da1u</t>
  </si>
  <si>
    <t>W1N1671491A501027</t>
  </si>
  <si>
    <t>24071211054uwn</t>
  </si>
  <si>
    <t>LE42531841L775412</t>
  </si>
  <si>
    <t>2024/7/12 15:26</t>
  </si>
  <si>
    <t>2408111115nnpi</t>
  </si>
  <si>
    <t>W1N1671491A505276</t>
  </si>
  <si>
    <t>2024/8/11 14:57</t>
  </si>
  <si>
    <t>2408261208g1he</t>
  </si>
  <si>
    <t>LE42131831L865868</t>
  </si>
  <si>
    <t>2408131549aha9</t>
  </si>
  <si>
    <t>LE42476441N077845</t>
  </si>
  <si>
    <t>2024/8/13 17:53</t>
  </si>
  <si>
    <t>240811091694pm</t>
  </si>
  <si>
    <t>2408121021mroo</t>
  </si>
  <si>
    <t>W1N1671541A569667</t>
  </si>
  <si>
    <t>240826101564b8</t>
  </si>
  <si>
    <t>W1N1679591A603926</t>
  </si>
  <si>
    <t>24082711151oja</t>
  </si>
  <si>
    <t>LE42061541L385793</t>
  </si>
  <si>
    <t>240703120657wc</t>
  </si>
  <si>
    <t>LE42436021L047508</t>
  </si>
  <si>
    <t>240717100057ok</t>
  </si>
  <si>
    <t>2024/7/17 12:39</t>
  </si>
  <si>
    <t>24071014107ep7</t>
  </si>
  <si>
    <t>W1N1671491A431468</t>
  </si>
  <si>
    <t>2024/7/10 15:23</t>
  </si>
  <si>
    <t>2024/7/10 15:54</t>
  </si>
  <si>
    <t>24072811061k65</t>
  </si>
  <si>
    <t>24070309526vg6</t>
  </si>
  <si>
    <t>LE42531811L871781</t>
  </si>
  <si>
    <t>24071217486stb</t>
  </si>
  <si>
    <t>W1K1183871N316957</t>
  </si>
  <si>
    <t>24072710528w83</t>
  </si>
  <si>
    <t>LE42131831M018941</t>
  </si>
  <si>
    <t>2407041042s33i</t>
  </si>
  <si>
    <t>LE42131831L725244</t>
  </si>
  <si>
    <t>24080415072f6a</t>
  </si>
  <si>
    <t>LE42531811L730541</t>
  </si>
  <si>
    <t>2408281546j000</t>
  </si>
  <si>
    <t>LE42131831L834843</t>
  </si>
  <si>
    <t>2024/8/28 15:48</t>
  </si>
  <si>
    <t>2024/8/28 16:46</t>
  </si>
  <si>
    <t>2407301156mr18</t>
  </si>
  <si>
    <t>LE42131831L877866</t>
  </si>
  <si>
    <t>2024/7/30 11:59</t>
  </si>
  <si>
    <t>2407071454ums4</t>
  </si>
  <si>
    <t>W1N1671571B018005</t>
  </si>
  <si>
    <t>2024/7/9 14:56</t>
  </si>
  <si>
    <t>2407091142svf4</t>
  </si>
  <si>
    <t>240725125963e4</t>
  </si>
  <si>
    <t>2408221526wrgk</t>
  </si>
  <si>
    <t>LE42131801M002249</t>
  </si>
  <si>
    <t>2024/8/22 15:42</t>
  </si>
  <si>
    <t>2024/8/22 16:59</t>
  </si>
  <si>
    <t>2408171123roci</t>
  </si>
  <si>
    <t>LE42051761L897555</t>
  </si>
  <si>
    <t>2407171012s4q1</t>
  </si>
  <si>
    <t>LE42141461L033311</t>
  </si>
  <si>
    <t>2024/7/17 11:01</t>
  </si>
  <si>
    <t>2024/7/17 15:28</t>
  </si>
  <si>
    <t>2407241041t3sa</t>
  </si>
  <si>
    <t>W1N1673491A491557</t>
  </si>
  <si>
    <t>2408240942qg7a</t>
  </si>
  <si>
    <t>LE42051761L897483</t>
  </si>
  <si>
    <t>2408081155smk2</t>
  </si>
  <si>
    <t>LE42531811L906380</t>
  </si>
  <si>
    <t>2024/8/8 11:57</t>
  </si>
  <si>
    <t>24080910210tjb</t>
  </si>
  <si>
    <t>2024/8/9 10:37</t>
  </si>
  <si>
    <t>24071910227hkf</t>
  </si>
  <si>
    <t>LE42141461L085829</t>
  </si>
  <si>
    <t>24070311027kie</t>
  </si>
  <si>
    <t>LE42131831L693869</t>
  </si>
  <si>
    <t>24070816411ojk</t>
  </si>
  <si>
    <t>LE42541511L157082</t>
  </si>
  <si>
    <t>2024/7/8 16:55</t>
  </si>
  <si>
    <t>2024/7/8 17:45</t>
  </si>
  <si>
    <t>24081314017nsb</t>
  </si>
  <si>
    <t>LE42476871N091350</t>
  </si>
  <si>
    <t>2024/8/13 14:42</t>
  </si>
  <si>
    <t>2024/8/13 14:43</t>
  </si>
  <si>
    <t>24070814051fs0</t>
  </si>
  <si>
    <t>LE42131831L746958</t>
  </si>
  <si>
    <t>2024/7/11 10:56</t>
  </si>
  <si>
    <t>24080415194sc4</t>
  </si>
  <si>
    <t>LE42477441L194559</t>
  </si>
  <si>
    <t>24080910211gwv</t>
  </si>
  <si>
    <t>LE42531811L766569</t>
  </si>
  <si>
    <t>2024/8/9 19:56</t>
  </si>
  <si>
    <t>2408111015pp4q</t>
  </si>
  <si>
    <t>LE42131831L698497</t>
  </si>
  <si>
    <t>2024/8/11 17:55</t>
  </si>
  <si>
    <t>2407260900iswa</t>
  </si>
  <si>
    <t>2024/8/1 13:17</t>
  </si>
  <si>
    <t>2407221548ofki</t>
  </si>
  <si>
    <t>W1K2231561A159641</t>
  </si>
  <si>
    <t>2024/7/22 15:56</t>
  </si>
  <si>
    <t>2024/7/22 20:52</t>
  </si>
  <si>
    <t>240813122965in</t>
  </si>
  <si>
    <t>W1N1671451B092941</t>
  </si>
  <si>
    <t>2024/8/13 12:33</t>
  </si>
  <si>
    <t>24082611149ntv</t>
  </si>
  <si>
    <t>W1N4632601X413206</t>
  </si>
  <si>
    <t>2024/8/29 15:43</t>
  </si>
  <si>
    <t>2024/8/29 18:07</t>
  </si>
  <si>
    <t>24070810278m1w</t>
  </si>
  <si>
    <t>LE42131831L791612</t>
  </si>
  <si>
    <t>2407111558g4dm</t>
  </si>
  <si>
    <t>W1N1679591A623225</t>
  </si>
  <si>
    <t>2407231015bj94</t>
  </si>
  <si>
    <t>LE42051771L914153</t>
  </si>
  <si>
    <t>2407300931dvtj</t>
  </si>
  <si>
    <t>LE42061541L157568</t>
  </si>
  <si>
    <t>2407171113qsb2</t>
  </si>
  <si>
    <t>LE41779871L210406</t>
  </si>
  <si>
    <t>2024/7/17 11:26</t>
  </si>
  <si>
    <t>2024/7/19 13:41</t>
  </si>
  <si>
    <t>2407011039bfeo</t>
  </si>
  <si>
    <t>LE42061411L113604</t>
  </si>
  <si>
    <t>2024/7/5 15:32</t>
  </si>
  <si>
    <t>2408141230i1p3</t>
  </si>
  <si>
    <t>2024/8/14 13:12</t>
  </si>
  <si>
    <t>24072909063ehn</t>
  </si>
  <si>
    <t>LE42531841L750965</t>
  </si>
  <si>
    <t>2407311135ekwn</t>
  </si>
  <si>
    <t>LE42131831L808131</t>
  </si>
  <si>
    <t>2024/7/31 11:35</t>
  </si>
  <si>
    <t>2407021239q1dn</t>
  </si>
  <si>
    <t>LE42131831L752198</t>
  </si>
  <si>
    <t>2024/7/2 13:28</t>
  </si>
  <si>
    <t>2407021738vv8u</t>
  </si>
  <si>
    <t>LE42531841L914839</t>
  </si>
  <si>
    <t>2024/7/2 18:49</t>
  </si>
  <si>
    <t>24070917134q8n</t>
  </si>
  <si>
    <t>LE42141461L023778</t>
  </si>
  <si>
    <t>2024/7/10 18:53</t>
  </si>
  <si>
    <t>240712155928q9</t>
  </si>
  <si>
    <t>LE42061421L318611</t>
  </si>
  <si>
    <t>2024/7/12 18:39</t>
  </si>
  <si>
    <t>2407171018nafh</t>
  </si>
  <si>
    <t>LE42141461L040882</t>
  </si>
  <si>
    <t>2408071053km31</t>
  </si>
  <si>
    <t>LE42437021L033120</t>
  </si>
  <si>
    <t>24070409192kd6</t>
  </si>
  <si>
    <t>LE42531841L866745</t>
  </si>
  <si>
    <t>2024/7/4 12:20</t>
  </si>
  <si>
    <t>2407020840389u</t>
  </si>
  <si>
    <t>W1N1671571A474177</t>
  </si>
  <si>
    <t>2408141650nowp</t>
  </si>
  <si>
    <t>LE41779871L238368</t>
  </si>
  <si>
    <t>2408121314henm</t>
  </si>
  <si>
    <t>LE42436021L032542</t>
  </si>
  <si>
    <t>2024/8/12 15:14</t>
  </si>
  <si>
    <t>2408111353meiv</t>
  </si>
  <si>
    <t>240702125920er</t>
  </si>
  <si>
    <t>LE42131831L855820</t>
  </si>
  <si>
    <t>2408201029e61r</t>
  </si>
  <si>
    <t>LE42131831L734714</t>
  </si>
  <si>
    <t>2024/8/20 10:29</t>
  </si>
  <si>
    <t>2407300912per5</t>
  </si>
  <si>
    <t>W1N1671491A582584</t>
  </si>
  <si>
    <t>24070214185vr6</t>
  </si>
  <si>
    <t>LE42531811L827314</t>
  </si>
  <si>
    <t>2024/7/2 18:18</t>
  </si>
  <si>
    <t>2408021015d3uv</t>
  </si>
  <si>
    <t>LE42131831L787598</t>
  </si>
  <si>
    <t>2024/8/2 10:15</t>
  </si>
  <si>
    <t>2024/8/2 17:06</t>
  </si>
  <si>
    <t>2407051337wmjg</t>
  </si>
  <si>
    <t>LE42061421L350638</t>
  </si>
  <si>
    <t>2407111509jf8r</t>
  </si>
  <si>
    <t>LE42531841L719637</t>
  </si>
  <si>
    <t>240723180096uv</t>
  </si>
  <si>
    <t>LE42061411L149244</t>
  </si>
  <si>
    <t>2024/7/29 10:32</t>
  </si>
  <si>
    <t>2408211631j28e</t>
  </si>
  <si>
    <t>LE42477871L144020</t>
  </si>
  <si>
    <t>2407251549q7go</t>
  </si>
  <si>
    <t>LE42131801L725733</t>
  </si>
  <si>
    <t>2407300946g8dh</t>
  </si>
  <si>
    <t>LE42131831L766591</t>
  </si>
  <si>
    <t>2024/8/5 10:55</t>
  </si>
  <si>
    <t>2407111341ron0</t>
  </si>
  <si>
    <t>LE42061411L214738</t>
  </si>
  <si>
    <t>2024/7/28 09:55</t>
  </si>
  <si>
    <t>24070316211aj5</t>
  </si>
  <si>
    <t>LE42531811L734523</t>
  </si>
  <si>
    <t>24080210312str</t>
  </si>
  <si>
    <t>W1N1671491A515072</t>
  </si>
  <si>
    <t>2408131439qh9o</t>
  </si>
  <si>
    <t>W1K2383831F207131</t>
  </si>
  <si>
    <t>2408141015r82c</t>
  </si>
  <si>
    <t>LE42131831L876093</t>
  </si>
  <si>
    <t>240703172315jk</t>
  </si>
  <si>
    <t>240719085576ug</t>
  </si>
  <si>
    <t>W1N1671491A619619</t>
  </si>
  <si>
    <t>2024/7/19 15:02</t>
  </si>
  <si>
    <t>2407271218pqeu</t>
  </si>
  <si>
    <t>LE42061421L121019</t>
  </si>
  <si>
    <t>2408121749epmv</t>
  </si>
  <si>
    <t>LE42131831L901523</t>
  </si>
  <si>
    <t>2408051132fjp3</t>
  </si>
  <si>
    <t>LE42531841L920721</t>
  </si>
  <si>
    <t>2408041143sk7c</t>
  </si>
  <si>
    <t>LE41779871L266285</t>
  </si>
  <si>
    <t>2024/8/9 12:52</t>
  </si>
  <si>
    <t>2024/8/9 13:35</t>
  </si>
  <si>
    <t>2407080908k012</t>
  </si>
  <si>
    <t>LE42141461L034075</t>
  </si>
  <si>
    <t>2408101407ij4t</t>
  </si>
  <si>
    <t>LE42131831L922565</t>
  </si>
  <si>
    <t>2407231531b0m0</t>
  </si>
  <si>
    <t>LE42131831L908334</t>
  </si>
  <si>
    <t>2408211516hut4</t>
  </si>
  <si>
    <t>W1N1673541A612914</t>
  </si>
  <si>
    <t>2407191441tw74</t>
  </si>
  <si>
    <t>LE42531841L940396</t>
  </si>
  <si>
    <t>2407221004256f</t>
  </si>
  <si>
    <t>LE41779841L220395</t>
  </si>
  <si>
    <t>240806163694je</t>
  </si>
  <si>
    <t>2024/8/6 16:38</t>
  </si>
  <si>
    <t>2024/8/6 17:52</t>
  </si>
  <si>
    <t>2407171420p4ss</t>
  </si>
  <si>
    <t>LE42061411L042813</t>
  </si>
  <si>
    <t>2024/7/17 14:24</t>
  </si>
  <si>
    <t>2407130952krm9</t>
  </si>
  <si>
    <t>LE42541511L072959</t>
  </si>
  <si>
    <t>2024/7/13 09:56</t>
  </si>
  <si>
    <t>2407221439irj1</t>
  </si>
  <si>
    <t>LE42476441N132503</t>
  </si>
  <si>
    <t>2407291224pvpp</t>
  </si>
  <si>
    <t>LE42061421L437130</t>
  </si>
  <si>
    <t>2024/7/30 09:07</t>
  </si>
  <si>
    <t>24071612466dj6</t>
  </si>
  <si>
    <t>LE42946221N002692</t>
  </si>
  <si>
    <t>2407250951n1sr</t>
  </si>
  <si>
    <t>LE42061421L440472</t>
  </si>
  <si>
    <t>2024/7/25 14:27</t>
  </si>
  <si>
    <t>24072611275etk</t>
  </si>
  <si>
    <t>LE42531841L798819</t>
  </si>
  <si>
    <t>2024/7/26 15:11</t>
  </si>
  <si>
    <t>2407141552hf0o</t>
  </si>
  <si>
    <t>W1N1671541A857586</t>
  </si>
  <si>
    <t>2024/7/22 15:42</t>
  </si>
  <si>
    <t>2407280912jdev</t>
  </si>
  <si>
    <t>LE42541511L053417</t>
  </si>
  <si>
    <t>2408120955msrw</t>
  </si>
  <si>
    <t>LE42531841L799865</t>
  </si>
  <si>
    <t>24072408372919</t>
  </si>
  <si>
    <t>W1N1679591A556611</t>
  </si>
  <si>
    <t>2024/7/24 08:37</t>
  </si>
  <si>
    <t>2407111038vi40</t>
  </si>
  <si>
    <t>LE42531841L888320</t>
  </si>
  <si>
    <t>2408081110jfv5</t>
  </si>
  <si>
    <t>W1N1671571A973742</t>
  </si>
  <si>
    <t>2024/10/17 08:55</t>
  </si>
  <si>
    <t>2024/10/17 10:54</t>
  </si>
  <si>
    <t>2408291125rsc9</t>
  </si>
  <si>
    <t>LE42531841L801678</t>
  </si>
  <si>
    <t>2024/8/30 14:42</t>
  </si>
  <si>
    <t>2024/8/30 16:50</t>
  </si>
  <si>
    <t>2407260902nqfq</t>
  </si>
  <si>
    <t>LE42476871N053831</t>
  </si>
  <si>
    <t>2024/7/26 12:05</t>
  </si>
  <si>
    <t>2407301506d88o</t>
  </si>
  <si>
    <t>LE42131831L785842</t>
  </si>
  <si>
    <t>2408121420tbds</t>
  </si>
  <si>
    <t>LE42531811L745301</t>
  </si>
  <si>
    <t>2024/8/16 14:50</t>
  </si>
  <si>
    <t>2408081429sbq9</t>
  </si>
  <si>
    <t>LE42476441N122993</t>
  </si>
  <si>
    <t>2024/8/8 16:35</t>
  </si>
  <si>
    <t>2407231645mkw6</t>
  </si>
  <si>
    <t>LE41779871L299777</t>
  </si>
  <si>
    <t>2024/7/24 09:37</t>
  </si>
  <si>
    <t>24071412384r6e</t>
  </si>
  <si>
    <t>LE42141461L050420</t>
  </si>
  <si>
    <t>2408041518rbds</t>
  </si>
  <si>
    <t>LE42141461L055394</t>
  </si>
  <si>
    <t>2024/8/4 15:38</t>
  </si>
  <si>
    <t>2024/8/4 17:01</t>
  </si>
  <si>
    <t>2408121802jtda</t>
  </si>
  <si>
    <t>W1N1671541A772252</t>
  </si>
  <si>
    <t>2024/8/12 18:14</t>
  </si>
  <si>
    <t>2024/8/17 18:27</t>
  </si>
  <si>
    <t>24081314521uep</t>
  </si>
  <si>
    <t>W1K2231561A199537</t>
  </si>
  <si>
    <t>2407011215kemc</t>
  </si>
  <si>
    <t>LE42131831L736314</t>
  </si>
  <si>
    <t>2024/7/1 12:21</t>
  </si>
  <si>
    <t>2024/7/4 15:40</t>
  </si>
  <si>
    <t>240801090513p7</t>
  </si>
  <si>
    <t>LE42061421L427763</t>
  </si>
  <si>
    <t>2407120948eko6</t>
  </si>
  <si>
    <t>W1N1671541A429817</t>
  </si>
  <si>
    <t>2024/7/15 13:17</t>
  </si>
  <si>
    <t>24070810195h25</t>
  </si>
  <si>
    <t>LE42946121N003805</t>
  </si>
  <si>
    <t>2024/7/8 11:08</t>
  </si>
  <si>
    <t>24082214287ttj</t>
  </si>
  <si>
    <t>LE42541511L035455</t>
  </si>
  <si>
    <t>2024/8/25 16:09</t>
  </si>
  <si>
    <t>2024/8/25 16:46</t>
  </si>
  <si>
    <t>2408191510qg42</t>
  </si>
  <si>
    <t>LE42131831M006575</t>
  </si>
  <si>
    <t>2024/8/19 17:19</t>
  </si>
  <si>
    <t>24080214598cdt</t>
  </si>
  <si>
    <t>LE42061421L023033</t>
  </si>
  <si>
    <t>2024/8/2 17:04</t>
  </si>
  <si>
    <t>2407041001q3vu</t>
  </si>
  <si>
    <t>LE42131551L839789</t>
  </si>
  <si>
    <t>2024/7/4 10:01</t>
  </si>
  <si>
    <t>2408031109h0kk</t>
  </si>
  <si>
    <t>W1N1679591A712096</t>
  </si>
  <si>
    <t>2024/8/3 11:28</t>
  </si>
  <si>
    <t>2024/8/3 18:28</t>
  </si>
  <si>
    <t>24081108598vj8</t>
  </si>
  <si>
    <t>LE42061421L065376</t>
  </si>
  <si>
    <t>2024/8/11 09:51</t>
  </si>
  <si>
    <t>2024/8/11 18:51</t>
  </si>
  <si>
    <t>240729092496rj</t>
  </si>
  <si>
    <t>LE42061421L237239</t>
  </si>
  <si>
    <t>2024/7/29 10:11</t>
  </si>
  <si>
    <t>24071916199q29</t>
  </si>
  <si>
    <t>LE42131831L814581</t>
  </si>
  <si>
    <t>2024/7/19 17:58</t>
  </si>
  <si>
    <t>2407231403dogn</t>
  </si>
  <si>
    <t>LE42051771L900384</t>
  </si>
  <si>
    <t>2024/7/23 14:15</t>
  </si>
  <si>
    <t>24080716278i6m</t>
  </si>
  <si>
    <t>LE42131831L914716</t>
  </si>
  <si>
    <t>2024/8/7 17:48</t>
  </si>
  <si>
    <t>2407290947h6v1</t>
  </si>
  <si>
    <t>LE42061421L033566</t>
  </si>
  <si>
    <t>2024/7/29 17:44</t>
  </si>
  <si>
    <t>2408080851uqkt</t>
  </si>
  <si>
    <t>LE42951211N014035</t>
  </si>
  <si>
    <t>2407100946bqd4</t>
  </si>
  <si>
    <t>W1K2906581A056987</t>
  </si>
  <si>
    <t>24080116006odt</t>
  </si>
  <si>
    <t>W1K2239611A060420</t>
  </si>
  <si>
    <t>2024/8/12 11:07</t>
  </si>
  <si>
    <t>2024/8/12 16:02</t>
  </si>
  <si>
    <t>2407040859rkjv</t>
  </si>
  <si>
    <t>LE42531811L755118</t>
  </si>
  <si>
    <t>24072410556prk</t>
  </si>
  <si>
    <t>W1N1671571A887650</t>
  </si>
  <si>
    <t>2407151254bw3i</t>
  </si>
  <si>
    <t>W1K2971231A006831</t>
  </si>
  <si>
    <t>2024/7/24 08:31</t>
  </si>
  <si>
    <t>24081912523ww7</t>
  </si>
  <si>
    <t>W1N1671611B074856</t>
  </si>
  <si>
    <t>2024/8/19 15:45</t>
  </si>
  <si>
    <t>24072812393pqv</t>
  </si>
  <si>
    <t>LE42531841L862911</t>
  </si>
  <si>
    <t>2408110906cc5a</t>
  </si>
  <si>
    <t>LE41779871L261398</t>
  </si>
  <si>
    <t>2024/8/11 15:47</t>
  </si>
  <si>
    <t>2407200845ut6c</t>
  </si>
  <si>
    <t>W1K2239611A244993</t>
  </si>
  <si>
    <t>2024/7/23 18:52</t>
  </si>
  <si>
    <t>2408081005cb9g</t>
  </si>
  <si>
    <t>2024/8/19 09:34</t>
  </si>
  <si>
    <t>2408251522p48j</t>
  </si>
  <si>
    <t>W1K2239611A103896</t>
  </si>
  <si>
    <t>2024/8/25 16:03</t>
  </si>
  <si>
    <t>2024/8/25 23:55</t>
  </si>
  <si>
    <t>2408041016knpo</t>
  </si>
  <si>
    <t>LE42131801L829127</t>
  </si>
  <si>
    <t>2024/8/4 18:10</t>
  </si>
  <si>
    <t>24073116379w1c</t>
  </si>
  <si>
    <t>W1K2231561A229623</t>
  </si>
  <si>
    <t>2024/7/31 17:32</t>
  </si>
  <si>
    <t>2407051403kn6e</t>
  </si>
  <si>
    <t>LE42061421L341147</t>
  </si>
  <si>
    <t>2024/7/15 17:01</t>
  </si>
  <si>
    <t>2407281240mio6</t>
  </si>
  <si>
    <t>W1K2573481A106557</t>
  </si>
  <si>
    <t>2024/7/28 12:34</t>
  </si>
  <si>
    <t>2407210833ssko</t>
  </si>
  <si>
    <t>LE42476871N033456</t>
  </si>
  <si>
    <t>2407041557s3p1</t>
  </si>
  <si>
    <t>W1K2231561A126710</t>
  </si>
  <si>
    <t>24081114541wa0</t>
  </si>
  <si>
    <t>LE42061421L350618</t>
  </si>
  <si>
    <t>240824091412gw</t>
  </si>
  <si>
    <t>LE42531811L810410</t>
  </si>
  <si>
    <t>2408011700nbcb</t>
  </si>
  <si>
    <t>W1N2533811G144290</t>
  </si>
  <si>
    <t>2024/8/3 15:12</t>
  </si>
  <si>
    <t>24072909356rmu</t>
  </si>
  <si>
    <t>W1N1671571A866293</t>
  </si>
  <si>
    <t>2408241607fjcp</t>
  </si>
  <si>
    <t>W1N1673491A498979</t>
  </si>
  <si>
    <t>2408011333qene</t>
  </si>
  <si>
    <t>LE42141461L020787</t>
  </si>
  <si>
    <t>2024/8/1 16:48</t>
  </si>
  <si>
    <t>2024/8/1 18:31</t>
  </si>
  <si>
    <t>24081609151jr5</t>
  </si>
  <si>
    <t>W1N1679591A893444</t>
  </si>
  <si>
    <t>2408021307g874</t>
  </si>
  <si>
    <t>LE42051771L917330</t>
  </si>
  <si>
    <t>24070113327a66</t>
  </si>
  <si>
    <t>LE42141501L026539</t>
  </si>
  <si>
    <t>240709164768pf</t>
  </si>
  <si>
    <t>2024/7/9 17:14</t>
  </si>
  <si>
    <t>2407311431se2p</t>
  </si>
  <si>
    <t>2024/7/31 17:14</t>
  </si>
  <si>
    <t>2407181659h4qe</t>
  </si>
  <si>
    <t>LE42531841L803047</t>
  </si>
  <si>
    <t>2024/7/19 09:53</t>
  </si>
  <si>
    <t>240818112117ms</t>
  </si>
  <si>
    <t>LE42061421L210489</t>
  </si>
  <si>
    <t>2024/8/18 11:23</t>
  </si>
  <si>
    <t>2024/8/18 18:08</t>
  </si>
  <si>
    <t>2407140904shrv</t>
  </si>
  <si>
    <t>W1K2239611A139717</t>
  </si>
  <si>
    <t>2024/7/14 10:39</t>
  </si>
  <si>
    <t>2407031043tosk</t>
  </si>
  <si>
    <t>LE42061411L059618</t>
  </si>
  <si>
    <t>2408031317wwsv</t>
  </si>
  <si>
    <t>LE42541471L072988</t>
  </si>
  <si>
    <t>2407111346udv4</t>
  </si>
  <si>
    <t>W1N1679671A521526</t>
  </si>
  <si>
    <t>2407051059e2oa</t>
  </si>
  <si>
    <t>2408071032d5mm</t>
  </si>
  <si>
    <t>W1K2231571A115884</t>
  </si>
  <si>
    <t>2408030933oo8d</t>
  </si>
  <si>
    <t>W1K2231571A258645</t>
  </si>
  <si>
    <t>2407180801fwpf</t>
  </si>
  <si>
    <t>LE42541511L095754</t>
  </si>
  <si>
    <t>2024/7/18 08:20</t>
  </si>
  <si>
    <t>24071817412f4o</t>
  </si>
  <si>
    <t>W1N2533841G069576</t>
  </si>
  <si>
    <t>2407170751b9ef</t>
  </si>
  <si>
    <t>W1N4632601X468096</t>
  </si>
  <si>
    <t>2024/7/17 08:40</t>
  </si>
  <si>
    <t>2408011111coqs</t>
  </si>
  <si>
    <t>LE42541471L118419</t>
  </si>
  <si>
    <t>2024/8/1 15:35</t>
  </si>
  <si>
    <t>2407221555c0j7</t>
  </si>
  <si>
    <t>LE42131801L731699</t>
  </si>
  <si>
    <t>2407080922cf2c</t>
  </si>
  <si>
    <t>LE42477441L177530</t>
  </si>
  <si>
    <t>2407221047f5we</t>
  </si>
  <si>
    <t>LE42061421L169174</t>
  </si>
  <si>
    <t>2408120944396r</t>
  </si>
  <si>
    <t>W1K2231561A235206</t>
  </si>
  <si>
    <t>2407061415v5oc</t>
  </si>
  <si>
    <t>W1K2383801F190836</t>
  </si>
  <si>
    <t>2024/7/6 10:05</t>
  </si>
  <si>
    <t>2407290957k7r8</t>
  </si>
  <si>
    <t>2024/7/29 12:05</t>
  </si>
  <si>
    <t>2407010907332d</t>
  </si>
  <si>
    <t>W1N1673571A473226</t>
  </si>
  <si>
    <t>2408161436o2ti</t>
  </si>
  <si>
    <t>W1N1671611A903254</t>
  </si>
  <si>
    <t>24070817452d77</t>
  </si>
  <si>
    <t>LE42541471L122793</t>
  </si>
  <si>
    <t>2407111448f5pq</t>
  </si>
  <si>
    <t>W1K2239611A084708</t>
  </si>
  <si>
    <t>240710104384mo</t>
  </si>
  <si>
    <t>W1K2239611A232902</t>
  </si>
  <si>
    <t>2408151814fojc</t>
  </si>
  <si>
    <t>2024/8/15 18:14</t>
  </si>
  <si>
    <t>2024/8/16 12:14</t>
  </si>
  <si>
    <t>2408220957pfkh</t>
  </si>
  <si>
    <t>W1N1671571B157119</t>
  </si>
  <si>
    <t>2407040956jk57</t>
  </si>
  <si>
    <t>LE42061421L197866</t>
  </si>
  <si>
    <t>2408230954pfj3</t>
  </si>
  <si>
    <t>W1K2231561A103150</t>
  </si>
  <si>
    <t>2408191438ush9</t>
  </si>
  <si>
    <t>LE42051771L911698</t>
  </si>
  <si>
    <t>2408150903eptp</t>
  </si>
  <si>
    <t>LE42541511L174226</t>
  </si>
  <si>
    <t>2408061612dhmu</t>
  </si>
  <si>
    <t>LE41779871L200073</t>
  </si>
  <si>
    <t>2024/8/6 18:10</t>
  </si>
  <si>
    <t>2408261605g612</t>
  </si>
  <si>
    <t>W1N1679591A580824</t>
  </si>
  <si>
    <t>2024/8/26 16:19</t>
  </si>
  <si>
    <t>2024/8/26 19:00</t>
  </si>
  <si>
    <t>24071915249pqm</t>
  </si>
  <si>
    <t>LE42131801L697521</t>
  </si>
  <si>
    <t>2407300926trpg</t>
  </si>
  <si>
    <t>LE42476451N062775</t>
  </si>
  <si>
    <t>2024/7/30 11:13</t>
  </si>
  <si>
    <t>24071310047otv</t>
  </si>
  <si>
    <t>LE42541511L092894</t>
  </si>
  <si>
    <t>2024/7/13 10:28</t>
  </si>
  <si>
    <t>24080516061tnw</t>
  </si>
  <si>
    <t>LE42131801L803441</t>
  </si>
  <si>
    <t>2024/8/5 20:26</t>
  </si>
  <si>
    <t>2407290828m4cd</t>
  </si>
  <si>
    <t>LE42061421L421080</t>
  </si>
  <si>
    <t>2024/7/29 08:28</t>
  </si>
  <si>
    <t>2408271101449s</t>
  </si>
  <si>
    <t>LE42061541L238861</t>
  </si>
  <si>
    <t>2024/8/27 11:01</t>
  </si>
  <si>
    <t>2408021013wako</t>
  </si>
  <si>
    <t>W1K2052771G078298</t>
  </si>
  <si>
    <t>2024/8/2 10:13</t>
  </si>
  <si>
    <t>2024/8/2 12:13</t>
  </si>
  <si>
    <t>2408281434pk6t</t>
  </si>
  <si>
    <t>LE42061421L152000</t>
  </si>
  <si>
    <t>2024/8/28 14:34</t>
  </si>
  <si>
    <t>2407291220ewkt</t>
  </si>
  <si>
    <t>W1K2130801B172967</t>
  </si>
  <si>
    <t>2407151422ru2q</t>
  </si>
  <si>
    <t>LE42131831L701331</t>
  </si>
  <si>
    <t>2407031344uqkj</t>
  </si>
  <si>
    <t>W1K2231571A115548</t>
  </si>
  <si>
    <t>2024/9/19 13:13</t>
  </si>
  <si>
    <t>2024/9/19 17:13</t>
  </si>
  <si>
    <t>2407021057j7tm</t>
  </si>
  <si>
    <t>W1K2231561A227800</t>
  </si>
  <si>
    <t>2408111724si34</t>
  </si>
  <si>
    <t>LE42061411L394135</t>
  </si>
  <si>
    <t>2024/8/14 10:08</t>
  </si>
  <si>
    <t>2408071639r9ou</t>
  </si>
  <si>
    <t>W1N1673491A569957</t>
  </si>
  <si>
    <t>2407251733ne3r</t>
  </si>
  <si>
    <t>LE42131831L903306</t>
  </si>
  <si>
    <t>2024/7/26 15:13</t>
  </si>
  <si>
    <t>2408091517e8dc</t>
  </si>
  <si>
    <t>W1N1671491A503520</t>
  </si>
  <si>
    <t>2408111432fqeg</t>
  </si>
  <si>
    <t>LE42531841L902129</t>
  </si>
  <si>
    <t>24070314071qtw</t>
  </si>
  <si>
    <t>W1N1679591A971417</t>
  </si>
  <si>
    <t>2407150904qhqt</t>
  </si>
  <si>
    <t>W1N1679591A541889</t>
  </si>
  <si>
    <t>2407010936kgru</t>
  </si>
  <si>
    <t>W1N1671451B030029</t>
  </si>
  <si>
    <t>2024/7/6 13:55</t>
  </si>
  <si>
    <t>24073014108m98</t>
  </si>
  <si>
    <t>W1N1671571B160621</t>
  </si>
  <si>
    <t>2024/8/1 14:14</t>
  </si>
  <si>
    <t>2408132006bs28</t>
  </si>
  <si>
    <t>LE42437021L039109</t>
  </si>
  <si>
    <t>2024/8/13 21:50</t>
  </si>
  <si>
    <t>2408131547rdhi</t>
  </si>
  <si>
    <t>W1N4632601X435583</t>
  </si>
  <si>
    <t>2024/8/14 20:03</t>
  </si>
  <si>
    <t>2408120839na3c</t>
  </si>
  <si>
    <t>W1K2971231A005707</t>
  </si>
  <si>
    <t>2408061451460r</t>
  </si>
  <si>
    <t>LE42531811L797603</t>
  </si>
  <si>
    <t>2408120812hkid</t>
  </si>
  <si>
    <t>LE42476451N127519</t>
  </si>
  <si>
    <t>2024/8/12 08:28</t>
  </si>
  <si>
    <t>2407161018rntq</t>
  </si>
  <si>
    <t>W1K2231571A141314</t>
  </si>
  <si>
    <t>2024/7/22 14:24</t>
  </si>
  <si>
    <t>2408141623hto1</t>
  </si>
  <si>
    <t>LE42476871N060456</t>
  </si>
  <si>
    <t>2408251121ma51</t>
  </si>
  <si>
    <t>W1K2231561A212325</t>
  </si>
  <si>
    <t>2407131024r143</t>
  </si>
  <si>
    <t>W1N1679591A669593</t>
  </si>
  <si>
    <t>24082409133av4</t>
  </si>
  <si>
    <t>LE42531811L916490</t>
  </si>
  <si>
    <t>2024/8/24 11:13</t>
  </si>
  <si>
    <t>2407121518mji1</t>
  </si>
  <si>
    <t>LE42476441N087685</t>
  </si>
  <si>
    <t>2407190854hnw3</t>
  </si>
  <si>
    <t>LE42531811L735264</t>
  </si>
  <si>
    <t>2407191524v1vt</t>
  </si>
  <si>
    <t>W1K1183871N306500</t>
  </si>
  <si>
    <t>2024/7/19 15:35</t>
  </si>
  <si>
    <t>24071213359adi</t>
  </si>
  <si>
    <t>LE42061421L249516</t>
  </si>
  <si>
    <t>2024/7/12 18:41</t>
  </si>
  <si>
    <t>24082810439905</t>
  </si>
  <si>
    <t>W1N1671491A845425</t>
  </si>
  <si>
    <t>2024/8/28 14:27</t>
  </si>
  <si>
    <t>2408010751jcgg</t>
  </si>
  <si>
    <t>LE42476871N098401</t>
  </si>
  <si>
    <t>2024/8/1 13:54</t>
  </si>
  <si>
    <t>2024/8/1 14:31</t>
  </si>
  <si>
    <t>2407041013oj6h</t>
  </si>
  <si>
    <t>LE42531811L846901</t>
  </si>
  <si>
    <t>2024/7/4 10:57</t>
  </si>
  <si>
    <t>24072118226rt2</t>
  </si>
  <si>
    <t>LE42531811L746934</t>
  </si>
  <si>
    <t>2024/7/22 10:49</t>
  </si>
  <si>
    <t>2024/7/22 12:44</t>
  </si>
  <si>
    <t>24082213066m2k</t>
  </si>
  <si>
    <t>LE42531841L951057</t>
  </si>
  <si>
    <t>2024/8/25 14:53</t>
  </si>
  <si>
    <t>24070711165gek</t>
  </si>
  <si>
    <t>LE42131551L916769</t>
  </si>
  <si>
    <t>2407121048pv3v</t>
  </si>
  <si>
    <t>LE42476871N079675</t>
  </si>
  <si>
    <t>2024/7/13 15:33</t>
  </si>
  <si>
    <t>2408081013wtk2</t>
  </si>
  <si>
    <t>W1N1671571A510621</t>
  </si>
  <si>
    <t>2408171450t803</t>
  </si>
  <si>
    <t>LE42061421L120881</t>
  </si>
  <si>
    <t>24080110312ugo</t>
  </si>
  <si>
    <t>LE42131831L955817</t>
  </si>
  <si>
    <t>2407130927c3jq</t>
  </si>
  <si>
    <t>LE42541511L085163</t>
  </si>
  <si>
    <t>2024/7/13 12:02</t>
  </si>
  <si>
    <t>2408020941r7f7</t>
  </si>
  <si>
    <t>W1K2239611A198350</t>
  </si>
  <si>
    <t>2024/8/2 10:56</t>
  </si>
  <si>
    <t>2024/8/2 13:10</t>
  </si>
  <si>
    <t>24080409228eek</t>
  </si>
  <si>
    <t>W1N1679591A534920</t>
  </si>
  <si>
    <t>240818083467ek</t>
  </si>
  <si>
    <t>W1N1671491A537983</t>
  </si>
  <si>
    <t>2024/8/18 08:34</t>
  </si>
  <si>
    <t>2024/8/18 10:58</t>
  </si>
  <si>
    <t>2408180957uuf5</t>
  </si>
  <si>
    <t>LE42531811L732321</t>
  </si>
  <si>
    <t>2024/8/18 09:57</t>
  </si>
  <si>
    <t>2024/8/18 17:39</t>
  </si>
  <si>
    <t>240805141735uq</t>
  </si>
  <si>
    <t>LE42436021L046058</t>
  </si>
  <si>
    <t>2024/8/5 14:53</t>
  </si>
  <si>
    <t>2407051408jqir</t>
  </si>
  <si>
    <t>LE42061421L063114</t>
  </si>
  <si>
    <t>2024/7/5 14:26</t>
  </si>
  <si>
    <t>2407291355j7q8</t>
  </si>
  <si>
    <t>LE42531841L770215</t>
  </si>
  <si>
    <t>2408051415dwhc</t>
  </si>
  <si>
    <t>2407151607hr0a</t>
  </si>
  <si>
    <t>LE42476441N078254</t>
  </si>
  <si>
    <t>2408101354bh2r</t>
  </si>
  <si>
    <t>W1N1671491A551532</t>
  </si>
  <si>
    <t>2024/8/10 13:54</t>
  </si>
  <si>
    <t>2024/8/10 14:24</t>
  </si>
  <si>
    <t>2407091452rwh3</t>
  </si>
  <si>
    <t>LE42531841L795630</t>
  </si>
  <si>
    <t>2024/7/9 14:52</t>
  </si>
  <si>
    <t>2408231023b514</t>
  </si>
  <si>
    <t>LE42531841L863998</t>
  </si>
  <si>
    <t>2024/8/23 10:23</t>
  </si>
  <si>
    <t>2407051010r85i</t>
  </si>
  <si>
    <t>LE42061421L305728</t>
  </si>
  <si>
    <t>2024/7/5 11:06</t>
  </si>
  <si>
    <t>2407201104fr9h</t>
  </si>
  <si>
    <t>LE42531811L901797</t>
  </si>
  <si>
    <t>2024/7/20 12:22</t>
  </si>
  <si>
    <t>2407021617fajm</t>
  </si>
  <si>
    <t>W1K2231571A146461</t>
  </si>
  <si>
    <t>2024/7/2 18:56</t>
  </si>
  <si>
    <t>2407081139ikbo</t>
  </si>
  <si>
    <t>LE42476871N180030</t>
  </si>
  <si>
    <t>2024/7/8 13:17</t>
  </si>
  <si>
    <t>2407211219e6au</t>
  </si>
  <si>
    <t>W1N4632601X429264</t>
  </si>
  <si>
    <t>2407121138o9qb</t>
  </si>
  <si>
    <t>W1K2239611A164618</t>
  </si>
  <si>
    <t>2407010912d7k1</t>
  </si>
  <si>
    <t>LE42131831L971553</t>
  </si>
  <si>
    <t>2407101109wac2</t>
  </si>
  <si>
    <t>W1N4632601X403935</t>
  </si>
  <si>
    <t>2024/7/11 10:11</t>
  </si>
  <si>
    <t>24081710500ape</t>
  </si>
  <si>
    <t>LE42531811L734583</t>
  </si>
  <si>
    <t>2024/8/17 16:17</t>
  </si>
  <si>
    <t>2408190909d5ah</t>
  </si>
  <si>
    <t>LE42131831M007176</t>
  </si>
  <si>
    <t>2024/8/19 10:45</t>
  </si>
  <si>
    <t>240718152592jp</t>
  </si>
  <si>
    <t>LE42541511L147809</t>
  </si>
  <si>
    <t>2407081418vowo</t>
  </si>
  <si>
    <t>W1N1679671A597261</t>
  </si>
  <si>
    <t>2407241254akg2</t>
  </si>
  <si>
    <t>LE42061421L029229</t>
  </si>
  <si>
    <t>24071115137sb1</t>
  </si>
  <si>
    <t>LE42531811L778406</t>
  </si>
  <si>
    <t>2024/7/16 03:44</t>
  </si>
  <si>
    <t>2407141115tpu8</t>
  </si>
  <si>
    <t>LE42531841L916661</t>
  </si>
  <si>
    <t>2024/7/14 11:18</t>
  </si>
  <si>
    <t>2024/7/19 04:14</t>
  </si>
  <si>
    <t>2408020920apb6</t>
  </si>
  <si>
    <t>LE42541471L090876</t>
  </si>
  <si>
    <t>2024/8/2 09:21</t>
  </si>
  <si>
    <t>2407081015b2rv</t>
  </si>
  <si>
    <t>W1K2239611A193192</t>
  </si>
  <si>
    <t>2024/7/13 13:15</t>
  </si>
  <si>
    <t>24082308469jk4</t>
  </si>
  <si>
    <t>LE42141461L034980</t>
  </si>
  <si>
    <t>2024/8/23 08:46</t>
  </si>
  <si>
    <t>2407230828vd5q</t>
  </si>
  <si>
    <t>LE42061421L100405</t>
  </si>
  <si>
    <t>2024/7/25 01:55</t>
  </si>
  <si>
    <t>2408181404k0vh</t>
  </si>
  <si>
    <t>W1N1679871A497327</t>
  </si>
  <si>
    <t>2407170950erid</t>
  </si>
  <si>
    <t>W1N4632601X417189</t>
  </si>
  <si>
    <t>2408181459nrfu</t>
  </si>
  <si>
    <t>W1K2231561A122481</t>
  </si>
  <si>
    <t>2024/8/21 03:02</t>
  </si>
  <si>
    <t>24072915556bjc</t>
  </si>
  <si>
    <t>LE42531811L843668</t>
  </si>
  <si>
    <t>2024/7/29 15:55</t>
  </si>
  <si>
    <t>2024/8/1 02:37</t>
  </si>
  <si>
    <t>24071615235359</t>
  </si>
  <si>
    <t>LE42061421L275386</t>
  </si>
  <si>
    <t>2408201008sm2h</t>
  </si>
  <si>
    <t>2024/8/20 12:56</t>
  </si>
  <si>
    <t>2408241518fpa5</t>
  </si>
  <si>
    <t>W1K1770531N274689</t>
  </si>
  <si>
    <t>2024/8/24 15:19</t>
  </si>
  <si>
    <t>2408200942tr0e</t>
  </si>
  <si>
    <t>W1N4632601X416370</t>
  </si>
  <si>
    <t>2407150905qquu</t>
  </si>
  <si>
    <t>LE42061421L062702</t>
  </si>
  <si>
    <t>2408290951tvqu</t>
  </si>
  <si>
    <t>LE42531841L780061</t>
  </si>
  <si>
    <t>2024/8/29 11:31</t>
  </si>
  <si>
    <t>2407201041kekb</t>
  </si>
  <si>
    <t>LE42061411L403580</t>
  </si>
  <si>
    <t>2407191401fgwi</t>
  </si>
  <si>
    <t>LE42531841L919761</t>
  </si>
  <si>
    <t>24081909447p2r</t>
  </si>
  <si>
    <t>LE42061411L070553</t>
  </si>
  <si>
    <t>2408221035j0me</t>
  </si>
  <si>
    <t>LE42531841L748525</t>
  </si>
  <si>
    <t>2024/8/22 16:17</t>
  </si>
  <si>
    <t>2408210821niem</t>
  </si>
  <si>
    <t>2407071107opaa</t>
  </si>
  <si>
    <t>LE42131831L916369</t>
  </si>
  <si>
    <t>2407261237s1wn</t>
  </si>
  <si>
    <t>LE42946121N003694</t>
  </si>
  <si>
    <t>2407230949qn4j</t>
  </si>
  <si>
    <t>24082109236nc2</t>
  </si>
  <si>
    <t>LE42051771L914442</t>
  </si>
  <si>
    <t>24070708446e94</t>
  </si>
  <si>
    <t>LE42938911L029165</t>
  </si>
  <si>
    <t>24073011105kfd</t>
  </si>
  <si>
    <t>W1N1679591A663114</t>
  </si>
  <si>
    <t>2024/7/31 18:38</t>
  </si>
  <si>
    <t>2407081055s3nc</t>
  </si>
  <si>
    <t>W1N1671451B065510</t>
  </si>
  <si>
    <t>2024/7/8 19:36</t>
  </si>
  <si>
    <t>2408060914btvv</t>
  </si>
  <si>
    <t>W1K2053771G108761</t>
  </si>
  <si>
    <t>2024/8/6 09:09</t>
  </si>
  <si>
    <t>2407101126pi7i</t>
  </si>
  <si>
    <t>LE42061421L063391</t>
  </si>
  <si>
    <t>2408130913hs1m</t>
  </si>
  <si>
    <t>LE42531841L743347</t>
  </si>
  <si>
    <t>2024/8/13 09:13</t>
  </si>
  <si>
    <t>2024/8/13 14:34</t>
  </si>
  <si>
    <t>2408101211a749</t>
  </si>
  <si>
    <t>LE42541511L095426</t>
  </si>
  <si>
    <t>2024/8/10 16:58</t>
  </si>
  <si>
    <t>2407091426ka7e</t>
  </si>
  <si>
    <t>LE42131831L924399</t>
  </si>
  <si>
    <t>2024/7/9 15:09</t>
  </si>
  <si>
    <t>2024/7/9 19:09</t>
  </si>
  <si>
    <t>240710152520hc</t>
  </si>
  <si>
    <t>2024/8/19 09:08</t>
  </si>
  <si>
    <t>2024/8/19 14:53</t>
  </si>
  <si>
    <t>2408100922jp54</t>
  </si>
  <si>
    <t>LE42946121N003500</t>
  </si>
  <si>
    <t>2024/8/10 09:58</t>
  </si>
  <si>
    <t>2407071307o0p0</t>
  </si>
  <si>
    <t>LE42051771L886638</t>
  </si>
  <si>
    <t>2408121041av1a</t>
  </si>
  <si>
    <t>LE42531811L724760</t>
  </si>
  <si>
    <t>2407121556wr32</t>
  </si>
  <si>
    <t>LE42061421L323426</t>
  </si>
  <si>
    <t>24071110036ohu</t>
  </si>
  <si>
    <t>LE42531841L921792</t>
  </si>
  <si>
    <t>24071110217oqm</t>
  </si>
  <si>
    <t>W1N1679671A670531</t>
  </si>
  <si>
    <t>2024/7/11 14:29</t>
  </si>
  <si>
    <t>24081810162m6w</t>
  </si>
  <si>
    <t>LE42531811L797365</t>
  </si>
  <si>
    <t>2408021608qdgb</t>
  </si>
  <si>
    <t>W1K2231561A191144</t>
  </si>
  <si>
    <t>2407021052aru2</t>
  </si>
  <si>
    <t>W1K2383801F180805</t>
  </si>
  <si>
    <t>2407081203pbbe</t>
  </si>
  <si>
    <t>LE42131551L855382</t>
  </si>
  <si>
    <t>2407171059di5h</t>
  </si>
  <si>
    <t>LE42531811L760288</t>
  </si>
  <si>
    <t>2408021022se00</t>
  </si>
  <si>
    <t>LE42476871N041681</t>
  </si>
  <si>
    <t>2407101111j20d</t>
  </si>
  <si>
    <t>LE42131831L694543</t>
  </si>
  <si>
    <t>2024/7/10 12:26</t>
  </si>
  <si>
    <t>2408191039q4hf</t>
  </si>
  <si>
    <t>LE42531841L906758</t>
  </si>
  <si>
    <t>2024/8/19 14:54</t>
  </si>
  <si>
    <t>240811090389g0</t>
  </si>
  <si>
    <t>W1N1671571A663446</t>
  </si>
  <si>
    <t>2024/8/11 10:52</t>
  </si>
  <si>
    <t>24081912105h07</t>
  </si>
  <si>
    <t>W1N1679671A676841</t>
  </si>
  <si>
    <t>2024/8/25 12:12</t>
  </si>
  <si>
    <t>2407231121u9f6</t>
  </si>
  <si>
    <t>2407141429fr64</t>
  </si>
  <si>
    <t>LE42436021L046943</t>
  </si>
  <si>
    <t>2024/7/14 14:29</t>
  </si>
  <si>
    <t>2407240947dhmc</t>
  </si>
  <si>
    <t>LE42531841L759360</t>
  </si>
  <si>
    <t>2408131338oewa</t>
  </si>
  <si>
    <t>LE42061541L238869</t>
  </si>
  <si>
    <t>24081712030qq4</t>
  </si>
  <si>
    <t>W1N1671451B097333</t>
  </si>
  <si>
    <t>2408120916iek0</t>
  </si>
  <si>
    <t>W1N1671451B064933</t>
  </si>
  <si>
    <t>2407021426v4od</t>
  </si>
  <si>
    <t>W1N1671491A880647</t>
  </si>
  <si>
    <t>2407261358rusu</t>
  </si>
  <si>
    <t>LE42131801L693923</t>
  </si>
  <si>
    <t>2408101015uu7i</t>
  </si>
  <si>
    <t>LE42531811L725908</t>
  </si>
  <si>
    <t>2024/8/10 15:03</t>
  </si>
  <si>
    <t>2407310928rin9</t>
  </si>
  <si>
    <t>W1K2130801B189269</t>
  </si>
  <si>
    <t>2024/7/31 09:28</t>
  </si>
  <si>
    <t>24082914220hb6</t>
  </si>
  <si>
    <t>LE42061421L237849</t>
  </si>
  <si>
    <t>2024/8/29 14:22</t>
  </si>
  <si>
    <t>2024/8/29 15:19</t>
  </si>
  <si>
    <t>24072211013wh3</t>
  </si>
  <si>
    <t>LE42131551L769762</t>
  </si>
  <si>
    <t>2408171116q5w9</t>
  </si>
  <si>
    <t>LE41779871L201330</t>
  </si>
  <si>
    <t>2024/8/17 11:16</t>
  </si>
  <si>
    <t>2407271401pfsq</t>
  </si>
  <si>
    <t>W1K2231571A132652</t>
  </si>
  <si>
    <t>2024/7/28 09:01</t>
  </si>
  <si>
    <t>2407291652sibg</t>
  </si>
  <si>
    <t>W1N2533811G036088</t>
  </si>
  <si>
    <t>24070111117jp1</t>
  </si>
  <si>
    <t>LE42061421L260092</t>
  </si>
  <si>
    <t>24071810420bsh</t>
  </si>
  <si>
    <t>LE42531811L932497</t>
  </si>
  <si>
    <t>2024/7/18 13:01</t>
  </si>
  <si>
    <t>2407071628d8k4</t>
  </si>
  <si>
    <t>W1N1671491A901199</t>
  </si>
  <si>
    <t>2407231716hh6f</t>
  </si>
  <si>
    <t>W1N1673491A297331</t>
  </si>
  <si>
    <t>240815161676mm</t>
  </si>
  <si>
    <t>LE42938911L030511</t>
  </si>
  <si>
    <t>2408181050gr6r</t>
  </si>
  <si>
    <t>W1N1671491A656341</t>
  </si>
  <si>
    <t>2024/8/20 11:52</t>
  </si>
  <si>
    <t>2408091626j82m</t>
  </si>
  <si>
    <t>W1N4632601X442153</t>
  </si>
  <si>
    <t>2407031639701e</t>
  </si>
  <si>
    <t>W1N1671491A769702</t>
  </si>
  <si>
    <t>2024/7/3 17:17</t>
  </si>
  <si>
    <t>24070108450ce2</t>
  </si>
  <si>
    <t>LE42476871N069002</t>
  </si>
  <si>
    <t>2407071257h9sf</t>
  </si>
  <si>
    <t>LE42061421L176507</t>
  </si>
  <si>
    <t>24071509179mgt</t>
  </si>
  <si>
    <t>W1N1671571B102464</t>
  </si>
  <si>
    <t>24072115499222</t>
  </si>
  <si>
    <t>LE42531811L882382</t>
  </si>
  <si>
    <t>2407071636aqo8</t>
  </si>
  <si>
    <t>LE42541471L068856</t>
  </si>
  <si>
    <t>24080514424f2d</t>
  </si>
  <si>
    <t>LE42476441N137049</t>
  </si>
  <si>
    <t>2408101027j5pq</t>
  </si>
  <si>
    <t>W1N1671491A656049</t>
  </si>
  <si>
    <t>2024/8/10 12:44</t>
  </si>
  <si>
    <t>2408041021jukh</t>
  </si>
  <si>
    <t>LE42531841L885804</t>
  </si>
  <si>
    <t>2407141127vdf4</t>
  </si>
  <si>
    <t>LE42131551L874614</t>
  </si>
  <si>
    <t>2024/7/14 11:27</t>
  </si>
  <si>
    <t>2024/7/14 17:25</t>
  </si>
  <si>
    <t>24071810175pdm</t>
  </si>
  <si>
    <t>LE42131801L759295</t>
  </si>
  <si>
    <t>24082509507g7s</t>
  </si>
  <si>
    <t>LE42141461L059584</t>
  </si>
  <si>
    <t>2024/8/28 10:53</t>
  </si>
  <si>
    <t>2408021039pwka</t>
  </si>
  <si>
    <t>LE42531841L810529</t>
  </si>
  <si>
    <t>2407271231utbn</t>
  </si>
  <si>
    <t>W1N1679671A621453</t>
  </si>
  <si>
    <t>24073015574qfh</t>
  </si>
  <si>
    <t>LE42061421L089303</t>
  </si>
  <si>
    <t>2407021154fsm1</t>
  </si>
  <si>
    <t>LE42951211N017258</t>
  </si>
  <si>
    <t>2024/7/2 17:24</t>
  </si>
  <si>
    <t>24081314433isf</t>
  </si>
  <si>
    <t>LE42061421L023905</t>
  </si>
  <si>
    <t>2024/8/13 16:43</t>
  </si>
  <si>
    <t>240704095558m3</t>
  </si>
  <si>
    <t>LE42131831L725166</t>
  </si>
  <si>
    <t>2024/7/8 14:11</t>
  </si>
  <si>
    <t>2024/7/8 15:11</t>
  </si>
  <si>
    <t>2408231426k561</t>
  </si>
  <si>
    <t>LE42541511L168605</t>
  </si>
  <si>
    <t>2407300939gnd9</t>
  </si>
  <si>
    <t>2024/7/30 10:26</t>
  </si>
  <si>
    <t>2408121452vs2t</t>
  </si>
  <si>
    <t>LE41779871L321676</t>
  </si>
  <si>
    <t>24072711502c2i</t>
  </si>
  <si>
    <t>W1K2231571A069995</t>
  </si>
  <si>
    <t>24072918587hdn</t>
  </si>
  <si>
    <t>2407301107pc7c</t>
  </si>
  <si>
    <t>LE42437021L033484</t>
  </si>
  <si>
    <t>24070209306frh</t>
  </si>
  <si>
    <t>LE42131831L823565</t>
  </si>
  <si>
    <t>2408150843h7tq</t>
  </si>
  <si>
    <t>24070911043ncm</t>
  </si>
  <si>
    <t>W1N1671451B089888</t>
  </si>
  <si>
    <t>24080914059531</t>
  </si>
  <si>
    <t>LE42531841L742810</t>
  </si>
  <si>
    <t>2408161028374i</t>
  </si>
  <si>
    <t>W1N1671491A606841</t>
  </si>
  <si>
    <t>24070810591bfu</t>
  </si>
  <si>
    <t>LE42531811L758836</t>
  </si>
  <si>
    <t>2407241059c43j</t>
  </si>
  <si>
    <t>LE42141461L059291</t>
  </si>
  <si>
    <t>2024/7/24 10:59</t>
  </si>
  <si>
    <t>2407251529brec</t>
  </si>
  <si>
    <t>LE42476871N029802</t>
  </si>
  <si>
    <t>2024/7/25 15:29</t>
  </si>
  <si>
    <t>2407221008ko2k</t>
  </si>
  <si>
    <t>W1K2231571A113710</t>
  </si>
  <si>
    <t>2024/7/22 12:12</t>
  </si>
  <si>
    <t>2407031006nm9p</t>
  </si>
  <si>
    <t>W1N2533841F969112</t>
  </si>
  <si>
    <t>2407071147w4ru</t>
  </si>
  <si>
    <t>LE42531811L741052</t>
  </si>
  <si>
    <t>2408130952rkhw</t>
  </si>
  <si>
    <t>LE42531841L764059</t>
  </si>
  <si>
    <t>2407271100s4iw</t>
  </si>
  <si>
    <t>LE42061421L263456</t>
  </si>
  <si>
    <t>2408060944fn55</t>
  </si>
  <si>
    <t>W1N1671491A542687</t>
  </si>
  <si>
    <t>2024/8/6 10:15</t>
  </si>
  <si>
    <t>2024/8/6 12:06</t>
  </si>
  <si>
    <t>2407261355jcno</t>
  </si>
  <si>
    <t>LE42131831M041382</t>
  </si>
  <si>
    <t>2407191137cjf0</t>
  </si>
  <si>
    <t>LE42061411L085647</t>
  </si>
  <si>
    <t>2408071436sqa0</t>
  </si>
  <si>
    <t>W1N1671491A833349</t>
  </si>
  <si>
    <t>2407210836rvn8</t>
  </si>
  <si>
    <t>LE42531811L880726</t>
  </si>
  <si>
    <t>24070213519kk4</t>
  </si>
  <si>
    <t>LE42061421L055716</t>
  </si>
  <si>
    <t>2407241010d547</t>
  </si>
  <si>
    <t>W1K2231561A129352</t>
  </si>
  <si>
    <t>2024/7/29 10:04</t>
  </si>
  <si>
    <t>2407181655ffj0</t>
  </si>
  <si>
    <t>2024/8/7 17:54</t>
  </si>
  <si>
    <t>2024/8/7 18:52</t>
  </si>
  <si>
    <t>240718083694d3</t>
  </si>
  <si>
    <t>LE42531841L930352</t>
  </si>
  <si>
    <t>24080810463pnb</t>
  </si>
  <si>
    <t>LE42476871N057903</t>
  </si>
  <si>
    <t>2407271354q9qu</t>
  </si>
  <si>
    <t>LE42476441N063465</t>
  </si>
  <si>
    <t>24070210375krf</t>
  </si>
  <si>
    <t>LE42541471L111776</t>
  </si>
  <si>
    <t>2024/7/2 10:49</t>
  </si>
  <si>
    <t>2024/7/2 15:08</t>
  </si>
  <si>
    <t>2408231515u4ic</t>
  </si>
  <si>
    <t>W1K2231561A068029</t>
  </si>
  <si>
    <t>24070510467ugg</t>
  </si>
  <si>
    <t>LE42051761L894249</t>
  </si>
  <si>
    <t>2408031340q0q1</t>
  </si>
  <si>
    <t>LE42061421L039523</t>
  </si>
  <si>
    <t>2024/8/3 13:40</t>
  </si>
  <si>
    <t>2408191501mkmu</t>
  </si>
  <si>
    <t>LE42050771L884151</t>
  </si>
  <si>
    <t>2408101353t3pw</t>
  </si>
  <si>
    <t>LE42051771L899422</t>
  </si>
  <si>
    <t>2024/8/10 16:39</t>
  </si>
  <si>
    <t>24081509046bht</t>
  </si>
  <si>
    <t>LE42131831L698493</t>
  </si>
  <si>
    <t>2408201703k1c8</t>
  </si>
  <si>
    <t>LE42061421L071914</t>
  </si>
  <si>
    <t>2024/8/20 17:03</t>
  </si>
  <si>
    <t>2407211549tm3r</t>
  </si>
  <si>
    <t>W1K2231591A051413</t>
  </si>
  <si>
    <t>2024/7/24 15:45</t>
  </si>
  <si>
    <t>24072412196veq</t>
  </si>
  <si>
    <t>LE42061421L447720</t>
  </si>
  <si>
    <t>2408200949o5io</t>
  </si>
  <si>
    <t>LE42541471L136169</t>
  </si>
  <si>
    <t>2024/8/24 13:41</t>
  </si>
  <si>
    <t>2407131237s78a</t>
  </si>
  <si>
    <t>LE42061421L359057</t>
  </si>
  <si>
    <t>2024/7/13 13:25</t>
  </si>
  <si>
    <t>2024/7/13 13:26</t>
  </si>
  <si>
    <t>24070313590fsm</t>
  </si>
  <si>
    <t>LE42476441N164372</t>
  </si>
  <si>
    <t>2024/7/3 14:44</t>
  </si>
  <si>
    <t>240821110524ch</t>
  </si>
  <si>
    <t>LE42531811L730486</t>
  </si>
  <si>
    <t>2407061413n2t5</t>
  </si>
  <si>
    <t>LE42531811L894026</t>
  </si>
  <si>
    <t>2408210856k34a</t>
  </si>
  <si>
    <t>LE42531841L811442</t>
  </si>
  <si>
    <t>2024/8/21 14:31</t>
  </si>
  <si>
    <t>24080408385inr</t>
  </si>
  <si>
    <t>LE42531841L750629</t>
  </si>
  <si>
    <t>2407011043quid</t>
  </si>
  <si>
    <t>W1K2231611A057457</t>
  </si>
  <si>
    <t>2024/7/11 15:18</t>
  </si>
  <si>
    <t>2407081041apqm</t>
  </si>
  <si>
    <t>W1N1671491A598952</t>
  </si>
  <si>
    <t>2408271125f5bs</t>
  </si>
  <si>
    <t>LE42531811L883934</t>
  </si>
  <si>
    <t>2024/8/27 11:36</t>
  </si>
  <si>
    <t>2024/8/27 16:29</t>
  </si>
  <si>
    <t>2408051113p3bh</t>
  </si>
  <si>
    <t>LE42436021L037358</t>
  </si>
  <si>
    <t>2024/8/5 16:16</t>
  </si>
  <si>
    <t>2407231521tp49</t>
  </si>
  <si>
    <t>W1K1183871N271349</t>
  </si>
  <si>
    <t>2408200842o684</t>
  </si>
  <si>
    <t>LE42061421L352455</t>
  </si>
  <si>
    <t>2024/8/20 08:56</t>
  </si>
  <si>
    <t>2024/8/20 10:17</t>
  </si>
  <si>
    <t>2408101026hd2n</t>
  </si>
  <si>
    <t>LE42531841L904171</t>
  </si>
  <si>
    <t>2024/8/10 12:54</t>
  </si>
  <si>
    <t>2408221107uwfc</t>
  </si>
  <si>
    <t>W1N1671571A779464</t>
  </si>
  <si>
    <t>2024/8/22 14:22</t>
  </si>
  <si>
    <t>2408190957rre6</t>
  </si>
  <si>
    <t>LE42131831M020932</t>
  </si>
  <si>
    <t>2024/8/19 12:34</t>
  </si>
  <si>
    <t>2408201212oom5</t>
  </si>
  <si>
    <t>W1N1671571A619648</t>
  </si>
  <si>
    <t>24071213471d21</t>
  </si>
  <si>
    <t>LE42541511L050889</t>
  </si>
  <si>
    <t>2024/7/12 16:01</t>
  </si>
  <si>
    <t>2407140851o6a3</t>
  </si>
  <si>
    <t>LE42131831L765035</t>
  </si>
  <si>
    <t>2024/7/14 13:56</t>
  </si>
  <si>
    <t>2407120947i64r</t>
  </si>
  <si>
    <t>LE42476441N062912</t>
  </si>
  <si>
    <t>2407231454j7pr</t>
  </si>
  <si>
    <t>LE41779871L301175</t>
  </si>
  <si>
    <t>24072215158jra</t>
  </si>
  <si>
    <t>LE42531841L768710</t>
  </si>
  <si>
    <t>24071714037qws</t>
  </si>
  <si>
    <t>LE42141461L072100</t>
  </si>
  <si>
    <t>2024/7/17 14:15</t>
  </si>
  <si>
    <t>24072017111sor</t>
  </si>
  <si>
    <t>W1N1671541A537449</t>
  </si>
  <si>
    <t>24080410027mrn</t>
  </si>
  <si>
    <t>LE42531841L908787</t>
  </si>
  <si>
    <t>2024/8/4 13:24</t>
  </si>
  <si>
    <t>2407041305hs70</t>
  </si>
  <si>
    <t>LE42531841L864085</t>
  </si>
  <si>
    <t>2024/7/4 14:57</t>
  </si>
  <si>
    <t>2024/7/4 18:38</t>
  </si>
  <si>
    <t>24082610085guf</t>
  </si>
  <si>
    <t>LE42131831L750373</t>
  </si>
  <si>
    <t>2024/8/26 12:27</t>
  </si>
  <si>
    <t>2408240956qq7r</t>
  </si>
  <si>
    <t>LE42061411L021765</t>
  </si>
  <si>
    <t>2408060835a906</t>
  </si>
  <si>
    <t>W1K2239611A093946</t>
  </si>
  <si>
    <t>240712131465ac</t>
  </si>
  <si>
    <t>LE42061421L396985</t>
  </si>
  <si>
    <t>2024/7/12 13:51</t>
  </si>
  <si>
    <t>2408250947ems3</t>
  </si>
  <si>
    <t>LE42436021L033503</t>
  </si>
  <si>
    <t>2024/8/25 09:46</t>
  </si>
  <si>
    <t>2408121432a7b9</t>
  </si>
  <si>
    <t>LE41779871L217672</t>
  </si>
  <si>
    <t>2024/8/12 14:26</t>
  </si>
  <si>
    <t>2024/8/19 09:57</t>
  </si>
  <si>
    <t>24081909495mfg</t>
  </si>
  <si>
    <t>LE42131831L858189</t>
  </si>
  <si>
    <t>24072410097678</t>
  </si>
  <si>
    <t>LE42531811L923958</t>
  </si>
  <si>
    <t>24072608410pet</t>
  </si>
  <si>
    <t>LE42476871N035342</t>
  </si>
  <si>
    <t>2024/7/26 08:44</t>
  </si>
  <si>
    <t>2024/7/26 10:42</t>
  </si>
  <si>
    <t>2408150842949r</t>
  </si>
  <si>
    <t>LE42531811L758177</t>
  </si>
  <si>
    <t>2407301437je8m</t>
  </si>
  <si>
    <t>LE42131551L912717</t>
  </si>
  <si>
    <t>24072211100po4</t>
  </si>
  <si>
    <t>W1K2573481A110160</t>
  </si>
  <si>
    <t>240722104793v0</t>
  </si>
  <si>
    <t>W1N1671571A506095</t>
  </si>
  <si>
    <t>2408260839acmg</t>
  </si>
  <si>
    <t>LE42061421L029866</t>
  </si>
  <si>
    <t>2408051738e3mt</t>
  </si>
  <si>
    <t>LE42061421L098479</t>
  </si>
  <si>
    <t>2407271259ut7c</t>
  </si>
  <si>
    <t>LE42531841L867551</t>
  </si>
  <si>
    <t>2024/7/30 08:48</t>
  </si>
  <si>
    <t>2407270947t013</t>
  </si>
  <si>
    <t>W1N1671491A515867</t>
  </si>
  <si>
    <t>2407291134k2k6</t>
  </si>
  <si>
    <t>LE42061421L208511</t>
  </si>
  <si>
    <t>240816125134bc</t>
  </si>
  <si>
    <t>LE42541471L045177</t>
  </si>
  <si>
    <t>24070708298oee</t>
  </si>
  <si>
    <t>LE42938901L028783</t>
  </si>
  <si>
    <t>2408160909d0w0</t>
  </si>
  <si>
    <t>W1N1679671A597237</t>
  </si>
  <si>
    <t>2408081002ntbb</t>
  </si>
  <si>
    <t>LE42131831L826546</t>
  </si>
  <si>
    <t>2024/8/8 10:12</t>
  </si>
  <si>
    <t>2407301355jojd</t>
  </si>
  <si>
    <t>LE42131831L821597</t>
  </si>
  <si>
    <t>2024/7/30 14:06</t>
  </si>
  <si>
    <t>2408080855jcer</t>
  </si>
  <si>
    <t>W1K2239761A152145</t>
  </si>
  <si>
    <t>2024/8/8 12:44</t>
  </si>
  <si>
    <t>2407261627sipt</t>
  </si>
  <si>
    <t>W1N1671541A870886</t>
  </si>
  <si>
    <t>24071111316hg5</t>
  </si>
  <si>
    <t>LE42531841L795781</t>
  </si>
  <si>
    <t>2408031047q77o</t>
  </si>
  <si>
    <t>LE42476871N070545</t>
  </si>
  <si>
    <t>2407210954f39g</t>
  </si>
  <si>
    <t>LE42531841L885533</t>
  </si>
  <si>
    <t>2408271021220b</t>
  </si>
  <si>
    <t>W1K2239611A154277</t>
  </si>
  <si>
    <t>2024/8/27 11:08</t>
  </si>
  <si>
    <t>2024/8/27 12:39</t>
  </si>
  <si>
    <t>2408041153ehwr</t>
  </si>
  <si>
    <t>LE42437021L034837</t>
  </si>
  <si>
    <t>2408051306ri3b</t>
  </si>
  <si>
    <t>LE41779871L207813</t>
  </si>
  <si>
    <t>2024/8/5 15:22</t>
  </si>
  <si>
    <t>2407220934nf1d</t>
  </si>
  <si>
    <t>LE42131551L857804</t>
  </si>
  <si>
    <t>2024/7/23 20:47</t>
  </si>
  <si>
    <t>2024/7/24 14:44</t>
  </si>
  <si>
    <t>2408051409v23w</t>
  </si>
  <si>
    <t>LE42131861L556871</t>
  </si>
  <si>
    <t>2024/8/5 14:09</t>
  </si>
  <si>
    <t>2408241320rgpe</t>
  </si>
  <si>
    <t>LE42131831L815397</t>
  </si>
  <si>
    <t>2024/8/25 09:10</t>
  </si>
  <si>
    <t>24080610335cp7</t>
  </si>
  <si>
    <t>W1N1679671A883650</t>
  </si>
  <si>
    <t>2407151058rhcd</t>
  </si>
  <si>
    <t>LE42531841L727125</t>
  </si>
  <si>
    <t>2407131646havt</t>
  </si>
  <si>
    <t>LE42051771L911072</t>
  </si>
  <si>
    <t>2024/7/16 17:01</t>
  </si>
  <si>
    <t>2407070914mhta</t>
  </si>
  <si>
    <t>2024/7/7 16:31</t>
  </si>
  <si>
    <t>2407291424aer3</t>
  </si>
  <si>
    <t>LE42531841L866825</t>
  </si>
  <si>
    <t>2407111029102i</t>
  </si>
  <si>
    <t>W1N1671571A506475</t>
  </si>
  <si>
    <t>2407080923w5o4</t>
  </si>
  <si>
    <t>W1N1671491A490466</t>
  </si>
  <si>
    <t>240808104865a9</t>
  </si>
  <si>
    <t>W1N1671491A590187</t>
  </si>
  <si>
    <t>24072112212gep</t>
  </si>
  <si>
    <t>LE42061421L222089</t>
  </si>
  <si>
    <t>2024/7/21 12:16</t>
  </si>
  <si>
    <t>24082016114rdv</t>
  </si>
  <si>
    <t>LE42531811L855342</t>
  </si>
  <si>
    <t>24071012194ucd</t>
  </si>
  <si>
    <t>LE42531811L735476</t>
  </si>
  <si>
    <t>2407161324vtte</t>
  </si>
  <si>
    <t>LE42531841L920745</t>
  </si>
  <si>
    <t>2024/7/16 16:48</t>
  </si>
  <si>
    <t>2408180914in3s</t>
  </si>
  <si>
    <t>LE42131831L852138</t>
  </si>
  <si>
    <t>2024/8/18 14:02</t>
  </si>
  <si>
    <t>2024/8/18 15:12</t>
  </si>
  <si>
    <t>2407031339wf64</t>
  </si>
  <si>
    <t>W1K2239611A049765</t>
  </si>
  <si>
    <t>2024/7/3 15:03</t>
  </si>
  <si>
    <t>24082214452679</t>
  </si>
  <si>
    <t>LE42131831L715773</t>
  </si>
  <si>
    <t>2024/8/22 17:37</t>
  </si>
  <si>
    <t>2407200855fm2g</t>
  </si>
  <si>
    <t>W1N1671491A481678</t>
  </si>
  <si>
    <t>24071311101rhp</t>
  </si>
  <si>
    <t>LE42437021L038472</t>
  </si>
  <si>
    <t>2407211107ef37</t>
  </si>
  <si>
    <t>LE42131551L838419</t>
  </si>
  <si>
    <t>2407161712sget</t>
  </si>
  <si>
    <t>LE42141501L056536</t>
  </si>
  <si>
    <t>24081516279d9b</t>
  </si>
  <si>
    <t>W1N1671491A523524</t>
  </si>
  <si>
    <t>24081115265kdd</t>
  </si>
  <si>
    <t>LE42131551L881571</t>
  </si>
  <si>
    <t>2408021023inob</t>
  </si>
  <si>
    <t>LE42141461L025262</t>
  </si>
  <si>
    <t>2408221437bwnn</t>
  </si>
  <si>
    <t>LE42476871N150887</t>
  </si>
  <si>
    <t>2407060915boq4</t>
  </si>
  <si>
    <t>W1N1671491A517098</t>
  </si>
  <si>
    <t>24071009221rw0</t>
  </si>
  <si>
    <t>LE42531841L707356</t>
  </si>
  <si>
    <t>2407171043kgrc</t>
  </si>
  <si>
    <t>W1K2363501F008417</t>
  </si>
  <si>
    <t>24072109017d1v</t>
  </si>
  <si>
    <t>W1K2384801F183724</t>
  </si>
  <si>
    <t>2407021507f3df</t>
  </si>
  <si>
    <t>LE42141461L084108</t>
  </si>
  <si>
    <t>2408050954j8qe</t>
  </si>
  <si>
    <t>LE42951211N002787</t>
  </si>
  <si>
    <t>2024/8/8 16:44</t>
  </si>
  <si>
    <t>24071208472am4</t>
  </si>
  <si>
    <t>LE42531811L856126</t>
  </si>
  <si>
    <t>2024/7/12 11:33</t>
  </si>
  <si>
    <t>2024/7/12 13:39</t>
  </si>
  <si>
    <t>2408250846q22w</t>
  </si>
  <si>
    <t>LE42531811L738174</t>
  </si>
  <si>
    <t>2024/8/27 14:45</t>
  </si>
  <si>
    <t>2408051351v9o4</t>
  </si>
  <si>
    <t>LE42061421L358619</t>
  </si>
  <si>
    <t>2024/8/5 13:59</t>
  </si>
  <si>
    <t>2024/8/5 16:44</t>
  </si>
  <si>
    <t>2407221153u4u4</t>
  </si>
  <si>
    <t>LE42131831L733103</t>
  </si>
  <si>
    <t>2408111047g2fc</t>
  </si>
  <si>
    <t>LE42541511L035253</t>
  </si>
  <si>
    <t>2024/8/19 09:33</t>
  </si>
  <si>
    <t>2024/8/19 10:20</t>
  </si>
  <si>
    <t>240720160297jb</t>
  </si>
  <si>
    <t>W1N1671491A612129</t>
  </si>
  <si>
    <t>2407150913h9r5</t>
  </si>
  <si>
    <t>LE42061421L156433</t>
  </si>
  <si>
    <t>2024/7/15 09:06</t>
  </si>
  <si>
    <t>2407221252bibd</t>
  </si>
  <si>
    <t>LE42531811L877603</t>
  </si>
  <si>
    <t>2408191030t2cq</t>
  </si>
  <si>
    <t>LE42131551L838675</t>
  </si>
  <si>
    <t>2024/8/19 13:08</t>
  </si>
  <si>
    <t>2407211357hped</t>
  </si>
  <si>
    <t>W1K2053771G115204</t>
  </si>
  <si>
    <t>2024/7/21 17:07</t>
  </si>
  <si>
    <t>24070611052nk7</t>
  </si>
  <si>
    <t>W1N1671571A513616</t>
  </si>
  <si>
    <t>2407040821u8pm</t>
  </si>
  <si>
    <t>W1N1671491A483574</t>
  </si>
  <si>
    <t>2024/7/10 09:40</t>
  </si>
  <si>
    <t>2407231258gd07</t>
  </si>
  <si>
    <t>LE42531811L855893</t>
  </si>
  <si>
    <t>2407240910gg87</t>
  </si>
  <si>
    <t>W1N1679671A511039</t>
  </si>
  <si>
    <t>24081410237b3r</t>
  </si>
  <si>
    <t>LE42541511L140848</t>
  </si>
  <si>
    <t>2024/8/14 12:14</t>
  </si>
  <si>
    <t>2408171500hiwi</t>
  </si>
  <si>
    <t>LE42051771L916781</t>
  </si>
  <si>
    <t>2024/8/17 15:39</t>
  </si>
  <si>
    <t>2024/8/17 16:14</t>
  </si>
  <si>
    <t>2407180846dqe9</t>
  </si>
  <si>
    <t>LE42061421L350357</t>
  </si>
  <si>
    <t>2024/7/18 08:33</t>
  </si>
  <si>
    <t>2408121201kwev</t>
  </si>
  <si>
    <t>LE42436131L020053</t>
  </si>
  <si>
    <t>2407120859q4c6</t>
  </si>
  <si>
    <t>2407180836jk29</t>
  </si>
  <si>
    <t>LE42141461L021342</t>
  </si>
  <si>
    <t>24080309012j1q</t>
  </si>
  <si>
    <t>LE42131831L694133</t>
  </si>
  <si>
    <t>2408091607h53g</t>
  </si>
  <si>
    <t>W1K2130801B024347</t>
  </si>
  <si>
    <t>2024/8/9 17:14</t>
  </si>
  <si>
    <t>24082709498k3s</t>
  </si>
  <si>
    <t>LE42131831L762251</t>
  </si>
  <si>
    <t>2408241422i2p8</t>
  </si>
  <si>
    <t>LE42131831M056568</t>
  </si>
  <si>
    <t>2024/8/24 15:29</t>
  </si>
  <si>
    <t>2024/8/24 18:30</t>
  </si>
  <si>
    <t>2407131049h9qb</t>
  </si>
  <si>
    <t>LE42131831L757588</t>
  </si>
  <si>
    <t>2407231331bt2h</t>
  </si>
  <si>
    <t>W1N2476511W247144</t>
  </si>
  <si>
    <t>2408231440r7q2</t>
  </si>
  <si>
    <t>W1K1183871N284644</t>
  </si>
  <si>
    <t>2024/8/27 09:57</t>
  </si>
  <si>
    <t>2407301232t2me</t>
  </si>
  <si>
    <t>LE42531841L854708</t>
  </si>
  <si>
    <t>24081214348w2t</t>
  </si>
  <si>
    <t>LE42061421L191434</t>
  </si>
  <si>
    <t>2408100949mhv5</t>
  </si>
  <si>
    <t>LE42131551L838488</t>
  </si>
  <si>
    <t>2024/8/12 14:55</t>
  </si>
  <si>
    <t>2024/8/12 16:42</t>
  </si>
  <si>
    <t>2408151350g01o</t>
  </si>
  <si>
    <t>LE42437021L024784</t>
  </si>
  <si>
    <t>2024/8/23 15:47</t>
  </si>
  <si>
    <t>24082013559693</t>
  </si>
  <si>
    <t>LE42131551L850814</t>
  </si>
  <si>
    <t>2024/8/22 14:07</t>
  </si>
  <si>
    <t>2407140937uf31</t>
  </si>
  <si>
    <t>LE42141461L045730</t>
  </si>
  <si>
    <t>2024/7/15 12:33</t>
  </si>
  <si>
    <t>2408100848f1cd</t>
  </si>
  <si>
    <t>2024/8/17 15:25</t>
  </si>
  <si>
    <t>24080310234tq3</t>
  </si>
  <si>
    <t>LE42061411L043263</t>
  </si>
  <si>
    <t>2024/8/19 14:06</t>
  </si>
  <si>
    <t>2407211217bbg7</t>
  </si>
  <si>
    <t>24071209481fod</t>
  </si>
  <si>
    <t>W1N1671541A765565</t>
  </si>
  <si>
    <t>2024/7/12 11:28</t>
  </si>
  <si>
    <t>240804085674kv</t>
  </si>
  <si>
    <t>LE42061411L096293</t>
  </si>
  <si>
    <t>2024/8/4 09:02</t>
  </si>
  <si>
    <t>2024/8/4 10:41</t>
  </si>
  <si>
    <t>2407140919eit5</t>
  </si>
  <si>
    <t>W1N1671571B002186</t>
  </si>
  <si>
    <t>2024/7/14 09:25</t>
  </si>
  <si>
    <t>240801083833v1</t>
  </si>
  <si>
    <t>LE42061421L109626</t>
  </si>
  <si>
    <t>2024/8/1 08:41</t>
  </si>
  <si>
    <t>2024/8/1 10:33</t>
  </si>
  <si>
    <t>24071311123kmi</t>
  </si>
  <si>
    <t>W1K2130801A936292</t>
  </si>
  <si>
    <t>2024/7/13 13:11</t>
  </si>
  <si>
    <t>2024/7/15 16:11</t>
  </si>
  <si>
    <t>2407030825a7uv</t>
  </si>
  <si>
    <t>LE42051771L899287</t>
  </si>
  <si>
    <t>2024/7/3 08:26</t>
  </si>
  <si>
    <t>2408141314wqn5</t>
  </si>
  <si>
    <t>LE42131871L765325</t>
  </si>
  <si>
    <t>2407160909rksk</t>
  </si>
  <si>
    <t>LE42476451N106778</t>
  </si>
  <si>
    <t>2407200910o6kp</t>
  </si>
  <si>
    <t>LE42531811L736115</t>
  </si>
  <si>
    <t>24070412591n53</t>
  </si>
  <si>
    <t>W1N4632601X401895</t>
  </si>
  <si>
    <t>2024/7/18 09:15</t>
  </si>
  <si>
    <t>2407031142gv6t</t>
  </si>
  <si>
    <t>LE42131831L789858</t>
  </si>
  <si>
    <t>24080109440acr</t>
  </si>
  <si>
    <t>LE42131831L805862</t>
  </si>
  <si>
    <t>2407011246nm02</t>
  </si>
  <si>
    <t>W1K2470841J344710</t>
  </si>
  <si>
    <t>2408060911wnqo</t>
  </si>
  <si>
    <t>W1K2239611A155568</t>
  </si>
  <si>
    <t>2024/8/6 09:19</t>
  </si>
  <si>
    <t>24071311268k8w</t>
  </si>
  <si>
    <t>LE42131551L824235</t>
  </si>
  <si>
    <t>2407110924t44j</t>
  </si>
  <si>
    <t>W1N1679591A469986</t>
  </si>
  <si>
    <t>2408161342w9pe</t>
  </si>
  <si>
    <t>LE42131551L799281</t>
  </si>
  <si>
    <t>2024/8/19 17:34</t>
  </si>
  <si>
    <t>2408101259sde5</t>
  </si>
  <si>
    <t>LE42061421L318758</t>
  </si>
  <si>
    <t>2408271433d091</t>
  </si>
  <si>
    <t>LE42531811L746204</t>
  </si>
  <si>
    <t>2024/8/27 14:41</t>
  </si>
  <si>
    <t>2024/8/27 15:39</t>
  </si>
  <si>
    <t>24080809055v6r</t>
  </si>
  <si>
    <t>W1K2053771G115055</t>
  </si>
  <si>
    <t>2024/8/8 13:07</t>
  </si>
  <si>
    <t>2408020948ncck</t>
  </si>
  <si>
    <t>LE42061421L272851</t>
  </si>
  <si>
    <t>24081617221u4c</t>
  </si>
  <si>
    <t>W1K2231571A252636</t>
  </si>
  <si>
    <t>24080409079af8</t>
  </si>
  <si>
    <t>LE42131801L703953</t>
  </si>
  <si>
    <t>2408191416a5oh</t>
  </si>
  <si>
    <t>LE42531841L845633</t>
  </si>
  <si>
    <t>2408060920cukb</t>
  </si>
  <si>
    <t>W1N1679591B018688</t>
  </si>
  <si>
    <t>2024/8/6 16:18</t>
  </si>
  <si>
    <t>24071108277sqm</t>
  </si>
  <si>
    <t>LE42131871L741940</t>
  </si>
  <si>
    <t>2024/7/11 08:23</t>
  </si>
  <si>
    <t>2407120830jjs5</t>
  </si>
  <si>
    <t>LE42531841L912573</t>
  </si>
  <si>
    <t>2024/7/12 08:31</t>
  </si>
  <si>
    <t>2407210928jcpg</t>
  </si>
  <si>
    <t>W1K2239611A146382</t>
  </si>
  <si>
    <t>24082514420mg4</t>
  </si>
  <si>
    <t>LE42541471L154687</t>
  </si>
  <si>
    <t>2024/8/25 18:39</t>
  </si>
  <si>
    <t>2408210813rvw9</t>
  </si>
  <si>
    <t>W1N1679591B048279</t>
  </si>
  <si>
    <t>2024/8/21 08:23</t>
  </si>
  <si>
    <t>2024/8/22 09:18</t>
  </si>
  <si>
    <t>2408061058skrn</t>
  </si>
  <si>
    <t>LE42531811L727499</t>
  </si>
  <si>
    <t>24070409138quv</t>
  </si>
  <si>
    <t>W1N1671611A859331</t>
  </si>
  <si>
    <t>2408090858wne9</t>
  </si>
  <si>
    <t>LE42061421L419883</t>
  </si>
  <si>
    <t>2408281531ci01</t>
  </si>
  <si>
    <t>W1K2231561A098003</t>
  </si>
  <si>
    <t>2024/8/28 15:31</t>
  </si>
  <si>
    <t>2024/8/28 17:31</t>
  </si>
  <si>
    <t>240717125906gd</t>
  </si>
  <si>
    <t>LE42131551L841823</t>
  </si>
  <si>
    <t>2024/11/10 09:31</t>
  </si>
  <si>
    <t>2024/11/11 11:30</t>
  </si>
  <si>
    <t>2407101221nowk</t>
  </si>
  <si>
    <t>W1N2533811G153779</t>
  </si>
  <si>
    <t>2407271115ppqe</t>
  </si>
  <si>
    <t>W1K2239611A208099</t>
  </si>
  <si>
    <t>24082310177hvb</t>
  </si>
  <si>
    <t>W1K2971441A021132</t>
  </si>
  <si>
    <t>2407111411wbn4</t>
  </si>
  <si>
    <t>LE42131551L861840</t>
  </si>
  <si>
    <t>2024/7/12 14:37</t>
  </si>
  <si>
    <t>240825164090qh</t>
  </si>
  <si>
    <t>LE42951211N007911</t>
  </si>
  <si>
    <t>2407290904o147</t>
  </si>
  <si>
    <t>W1N4632601X424085</t>
  </si>
  <si>
    <t>2024/7/30 09:29</t>
  </si>
  <si>
    <t>2024/7/30 16:07</t>
  </si>
  <si>
    <t>2408050907fa87</t>
  </si>
  <si>
    <t>LE42131551L886541</t>
  </si>
  <si>
    <t>2408180916q4v0</t>
  </si>
  <si>
    <t>LE42531841L756885</t>
  </si>
  <si>
    <t>2408261153k08s</t>
  </si>
  <si>
    <t>LE42531841L939245</t>
  </si>
  <si>
    <t>2024/8/26 11:59</t>
  </si>
  <si>
    <t>2024/8/26 14:15</t>
  </si>
  <si>
    <t>2408131329pnu0</t>
  </si>
  <si>
    <t>LE42131831L842685</t>
  </si>
  <si>
    <t>2024/8/13 13:29</t>
  </si>
  <si>
    <t>2024/8/13 14:27</t>
  </si>
  <si>
    <t>2407010938mgja</t>
  </si>
  <si>
    <t>W1N4632101X475198</t>
  </si>
  <si>
    <t>2407020855g84t</t>
  </si>
  <si>
    <t>LE42051771L916607</t>
  </si>
  <si>
    <t>2024/7/2 08:47</t>
  </si>
  <si>
    <t>24070109109ije</t>
  </si>
  <si>
    <t>W1N1671491A720827</t>
  </si>
  <si>
    <t>2408141444gmsj</t>
  </si>
  <si>
    <t>LE42131831L903517</t>
  </si>
  <si>
    <t>2408071351ormh</t>
  </si>
  <si>
    <t>LE42531841L891382</t>
  </si>
  <si>
    <t>2024/8/7 14:28</t>
  </si>
  <si>
    <t>24080511224t6m</t>
  </si>
  <si>
    <t>240713155364qq</t>
  </si>
  <si>
    <t>W1N1671491A521602</t>
  </si>
  <si>
    <t>2024/7/23 11:27</t>
  </si>
  <si>
    <t>24070609463vfw</t>
  </si>
  <si>
    <t>LE42131831L726482</t>
  </si>
  <si>
    <t>2024/7/6 13:13</t>
  </si>
  <si>
    <t>2408221236f6t3</t>
  </si>
  <si>
    <t>W1K2239611A057090</t>
  </si>
  <si>
    <t>2024/8/23 13:27</t>
  </si>
  <si>
    <t>2024/8/23 15:29</t>
  </si>
  <si>
    <t>2408021235vquu</t>
  </si>
  <si>
    <t>LE42531841L877972</t>
  </si>
  <si>
    <t>24070608574sn6</t>
  </si>
  <si>
    <t>W1N1679591A603939</t>
  </si>
  <si>
    <t>2408290917vcif</t>
  </si>
  <si>
    <t>2407041103mk73</t>
  </si>
  <si>
    <t>W1K2971231A002795</t>
  </si>
  <si>
    <t>240707130587bm</t>
  </si>
  <si>
    <t>LE42131831L699920</t>
  </si>
  <si>
    <t>2024/7/7 15:56</t>
  </si>
  <si>
    <t>2408051134se73</t>
  </si>
  <si>
    <t>LE42061421L026624</t>
  </si>
  <si>
    <t>24070509216k1e</t>
  </si>
  <si>
    <t>LE42531811L753161</t>
  </si>
  <si>
    <t>2024/7/5 17:37</t>
  </si>
  <si>
    <t>2407300841qtp3</t>
  </si>
  <si>
    <t>W1N1671491A797675</t>
  </si>
  <si>
    <t>2408210834nc43</t>
  </si>
  <si>
    <t>LE42531841L909734</t>
  </si>
  <si>
    <t>2024/8/21 12:14</t>
  </si>
  <si>
    <t>2407160840vuvm</t>
  </si>
  <si>
    <t>W1N1671491A505283</t>
  </si>
  <si>
    <t>2024/7/19 11:14</t>
  </si>
  <si>
    <t>2408181532mq0q</t>
  </si>
  <si>
    <t>LE42541511L073595</t>
  </si>
  <si>
    <t>2024/8/19 17:43</t>
  </si>
  <si>
    <t>24080110431en0</t>
  </si>
  <si>
    <t>W1N1671491A915187</t>
  </si>
  <si>
    <t>2407271010f4o3</t>
  </si>
  <si>
    <t>LE42131831L774785</t>
  </si>
  <si>
    <t>2407161258dmg1</t>
  </si>
  <si>
    <t>LE42531841L922357</t>
  </si>
  <si>
    <t>24080409550rk2</t>
  </si>
  <si>
    <t>LE42531841L754303</t>
  </si>
  <si>
    <t>2407090918kjqc</t>
  </si>
  <si>
    <t>W1N1673571A427832</t>
  </si>
  <si>
    <t>240818084607ak</t>
  </si>
  <si>
    <t>LE42531811L887863</t>
  </si>
  <si>
    <t>2024/8/18 08:33</t>
  </si>
  <si>
    <t>2407080848mkw7</t>
  </si>
  <si>
    <t>LE42141461L094452</t>
  </si>
  <si>
    <t>2407010903dte2</t>
  </si>
  <si>
    <t>W1K2231611A054544</t>
  </si>
  <si>
    <t>2407021221u4k3</t>
  </si>
  <si>
    <t>LE42131831M045236</t>
  </si>
  <si>
    <t>2024/7/2 21:00</t>
  </si>
  <si>
    <t>24070215526jd8</t>
  </si>
  <si>
    <t>LE42131831L795924</t>
  </si>
  <si>
    <t>2024/7/2 22:00</t>
  </si>
  <si>
    <t>2407081046nk57</t>
  </si>
  <si>
    <t>LE42476871N183818</t>
  </si>
  <si>
    <t>2024/7/12 10:36</t>
  </si>
  <si>
    <t>24072110250d8n</t>
  </si>
  <si>
    <t>LE42131831L709107</t>
  </si>
  <si>
    <t>2408101311hp2c</t>
  </si>
  <si>
    <t>LE42051761L896435</t>
  </si>
  <si>
    <t>2024/8/10 14:46</t>
  </si>
  <si>
    <t>24081810514nq5</t>
  </si>
  <si>
    <t>LE41779871L223986</t>
  </si>
  <si>
    <t>2024/8/19 21:02</t>
  </si>
  <si>
    <t>2407251150b5e9</t>
  </si>
  <si>
    <t>LE42131551L740800</t>
  </si>
  <si>
    <t>2024/7/26 14:53</t>
  </si>
  <si>
    <t>2408290917mkde</t>
  </si>
  <si>
    <t>LE42061421L116837</t>
  </si>
  <si>
    <t>2408101141q3s2</t>
  </si>
  <si>
    <t>W1K2573481A105121</t>
  </si>
  <si>
    <t>2024/8/10 15:41</t>
  </si>
  <si>
    <t>2408151506bu4i</t>
  </si>
  <si>
    <t>LE42131831L704693</t>
  </si>
  <si>
    <t>2024/8/15 15:01</t>
  </si>
  <si>
    <t>2024/8/16 15:39</t>
  </si>
  <si>
    <t>2408200845gbwg</t>
  </si>
  <si>
    <t>LE42531811L734956</t>
  </si>
  <si>
    <t>2024/8/20 20:44</t>
  </si>
  <si>
    <t>2024/8/23 18:40</t>
  </si>
  <si>
    <t>2408171358vbr3</t>
  </si>
  <si>
    <t>LE42531841L893341</t>
  </si>
  <si>
    <t>2408061524m8v1</t>
  </si>
  <si>
    <t>LE42541511L142238</t>
  </si>
  <si>
    <t>24072709440nnn</t>
  </si>
  <si>
    <t>LE42061421L063453</t>
  </si>
  <si>
    <t>2407261536qb4d</t>
  </si>
  <si>
    <t>LE42477871L138919</t>
  </si>
  <si>
    <t>240805150595qn</t>
  </si>
  <si>
    <t>LE42131831L706071</t>
  </si>
  <si>
    <t>2024/8/5 14:46</t>
  </si>
  <si>
    <t>2407101818tuap</t>
  </si>
  <si>
    <t>LE42476871N032937</t>
  </si>
  <si>
    <t>2407061049d5ne</t>
  </si>
  <si>
    <t>LE42938911L031660</t>
  </si>
  <si>
    <t>24071116238ebs</t>
  </si>
  <si>
    <t>LE42541511L035461</t>
  </si>
  <si>
    <t>24070815108p28</t>
  </si>
  <si>
    <t>LE42131551L865009</t>
  </si>
  <si>
    <t>2024/7/8 16:32</t>
  </si>
  <si>
    <t>2408171419doh6</t>
  </si>
  <si>
    <t>W1K2231561A212851</t>
  </si>
  <si>
    <t>2024/8/17 15:46</t>
  </si>
  <si>
    <t>2407211046h3e0</t>
  </si>
  <si>
    <t>LE42541471L126426</t>
  </si>
  <si>
    <t>2024/7/21 11:37</t>
  </si>
  <si>
    <t>2407190949v4h6</t>
  </si>
  <si>
    <t>LE42131831L833199</t>
  </si>
  <si>
    <t>2024/7/19 10:42</t>
  </si>
  <si>
    <t>2024/7/19 14:53</t>
  </si>
  <si>
    <t>2407091441w07f</t>
  </si>
  <si>
    <t>2024/7/9 21:08</t>
  </si>
  <si>
    <t>2024/7/9 21:30</t>
  </si>
  <si>
    <t>24070111245vq7</t>
  </si>
  <si>
    <t>LE42531841L839075</t>
  </si>
  <si>
    <t>2024/7/1 12:12</t>
  </si>
  <si>
    <t>2407251119cqwb</t>
  </si>
  <si>
    <t>LE42131831M001614</t>
  </si>
  <si>
    <t>2024/7/26 09:31</t>
  </si>
  <si>
    <t>2407251018grf5</t>
  </si>
  <si>
    <t>LE42061421L449628</t>
  </si>
  <si>
    <t>2024/7/25 10:17</t>
  </si>
  <si>
    <t>2408231028rkes</t>
  </si>
  <si>
    <t>LE42141461L105325</t>
  </si>
  <si>
    <t>2408171555ss9u</t>
  </si>
  <si>
    <t>LE42131831L780031</t>
  </si>
  <si>
    <t>24081010556aou</t>
  </si>
  <si>
    <t>W1K2231571A241784</t>
  </si>
  <si>
    <t>2024/8/10 10:58</t>
  </si>
  <si>
    <t>2024/8/10 15:19</t>
  </si>
  <si>
    <t>2408111021q8ka</t>
  </si>
  <si>
    <t>LE42531841L747449</t>
  </si>
  <si>
    <t>2024/8/11 10:15</t>
  </si>
  <si>
    <t>2407211525i1es</t>
  </si>
  <si>
    <t>W1N1671491A478956</t>
  </si>
  <si>
    <t>2024/7/21 15:14</t>
  </si>
  <si>
    <t>2024/7/21 19:02</t>
  </si>
  <si>
    <t>2407221115peo9</t>
  </si>
  <si>
    <t>LE42531841L729762</t>
  </si>
  <si>
    <t>2024/7/22 11:55</t>
  </si>
  <si>
    <t>2407021632v6g9</t>
  </si>
  <si>
    <t>LE42141461L083148</t>
  </si>
  <si>
    <t>2407031423tumm</t>
  </si>
  <si>
    <t>LE42531841L805370</t>
  </si>
  <si>
    <t>2024/7/3 18:13</t>
  </si>
  <si>
    <t>2407171234gs2j</t>
  </si>
  <si>
    <t>LE42531841L840210</t>
  </si>
  <si>
    <t>2024/7/17 12:53</t>
  </si>
  <si>
    <t>2408010919du48</t>
  </si>
  <si>
    <t>LE42531811L910016</t>
  </si>
  <si>
    <t>24081408547b7d</t>
  </si>
  <si>
    <t>LE42061421L319851</t>
  </si>
  <si>
    <t>2407011550pvbw</t>
  </si>
  <si>
    <t>W1N1679591A694551</t>
  </si>
  <si>
    <t>2024/7/5 12:36</t>
  </si>
  <si>
    <t>24080310279g92</t>
  </si>
  <si>
    <t>W1N1671571A938062</t>
  </si>
  <si>
    <t>2024/8/3 13:56</t>
  </si>
  <si>
    <t>2407211432unwb</t>
  </si>
  <si>
    <t>LE42061421L160430</t>
  </si>
  <si>
    <t>2408021236aikh</t>
  </si>
  <si>
    <t>LE41779871L306364</t>
  </si>
  <si>
    <t>2024/8/2 13:03</t>
  </si>
  <si>
    <t>240829112143w0</t>
  </si>
  <si>
    <t>W1K2239611A272938</t>
  </si>
  <si>
    <t>2024/7/14 10:27</t>
  </si>
  <si>
    <t>2408211045g2hr</t>
  </si>
  <si>
    <t>W1K2470871J253234</t>
  </si>
  <si>
    <t>2024/8/21 12:24</t>
  </si>
  <si>
    <t>24080915424vog</t>
  </si>
  <si>
    <t>W1K1183871N342119</t>
  </si>
  <si>
    <t>2024/8/9 15:46</t>
  </si>
  <si>
    <t>2407200941q3j1</t>
  </si>
  <si>
    <t>W1N1671571A504153</t>
  </si>
  <si>
    <t>2024/7/20 15:07</t>
  </si>
  <si>
    <t>2408141708pen7</t>
  </si>
  <si>
    <t>LE42476871N035529</t>
  </si>
  <si>
    <t>2024/8/14 09:51</t>
  </si>
  <si>
    <t>240801150100nt</t>
  </si>
  <si>
    <t>24071116496okw</t>
  </si>
  <si>
    <t>W1N1671491A571202</t>
  </si>
  <si>
    <t>24070510088s6r</t>
  </si>
  <si>
    <t>W1N1671491A590503</t>
  </si>
  <si>
    <t>2024/7/6 09:26</t>
  </si>
  <si>
    <t>2407131125w2ic</t>
  </si>
  <si>
    <t>LE41779871L204157</t>
  </si>
  <si>
    <t>2408100944g6sb</t>
  </si>
  <si>
    <t>W1N1679591A530885</t>
  </si>
  <si>
    <t>2408061439n1ii</t>
  </si>
  <si>
    <t>LE42061421L339070</t>
  </si>
  <si>
    <t>2407070911ugs5</t>
  </si>
  <si>
    <t>W1K2239611A146724</t>
  </si>
  <si>
    <t>2407291443at7u</t>
  </si>
  <si>
    <t>2024/7/29 15:45</t>
  </si>
  <si>
    <t>2024/7/29 16:09</t>
  </si>
  <si>
    <t>2407271451cdaj</t>
  </si>
  <si>
    <t>W1K2239611A263174</t>
  </si>
  <si>
    <t>2407011604rj07</t>
  </si>
  <si>
    <t>LE42476871N037609</t>
  </si>
  <si>
    <t>2024/7/1 18:29</t>
  </si>
  <si>
    <t>2408031440hspn</t>
  </si>
  <si>
    <t>LE42938911L029707</t>
  </si>
  <si>
    <t>2408112046v8g6</t>
  </si>
  <si>
    <t>W1K2130831A998209</t>
  </si>
  <si>
    <t>2024/8/11 20:54</t>
  </si>
  <si>
    <t>2024/8/11 20:59</t>
  </si>
  <si>
    <t>2407041047qntc</t>
  </si>
  <si>
    <t>2408011032fako</t>
  </si>
  <si>
    <t>LE42477871L141093</t>
  </si>
  <si>
    <t>2408111132k0ar</t>
  </si>
  <si>
    <t>LE41779871L200037</t>
  </si>
  <si>
    <t>2024/8/11 14:06</t>
  </si>
  <si>
    <t>240711115169db</t>
  </si>
  <si>
    <t>LE42131831L789337</t>
  </si>
  <si>
    <t>2407290951ke7i</t>
  </si>
  <si>
    <t>W1N1671491A500411</t>
  </si>
  <si>
    <t>24082611411iwt</t>
  </si>
  <si>
    <t>LE42061411L222672</t>
  </si>
  <si>
    <t>24071114312jdo</t>
  </si>
  <si>
    <t>LE41779871L238206</t>
  </si>
  <si>
    <t>2024/7/18 15:42</t>
  </si>
  <si>
    <t>2407030924pnft</t>
  </si>
  <si>
    <t>LE42131831L853709</t>
  </si>
  <si>
    <t>2408051043jwrb</t>
  </si>
  <si>
    <t>LE42531841L916431</t>
  </si>
  <si>
    <t>2408091050wwwg</t>
  </si>
  <si>
    <t>LE42476871N129190</t>
  </si>
  <si>
    <t>24081015330gng</t>
  </si>
  <si>
    <t>LE42477871L198337</t>
  </si>
  <si>
    <t>240731144629tr</t>
  </si>
  <si>
    <t>2024/7/31 14:46</t>
  </si>
  <si>
    <t>24082209517s0m</t>
  </si>
  <si>
    <t>W1K1770511V161916</t>
  </si>
  <si>
    <t>2024/8/22 09:51</t>
  </si>
  <si>
    <t>24070615528nht</t>
  </si>
  <si>
    <t>LE42531841L895195</t>
  </si>
  <si>
    <t>2408161225m7b4</t>
  </si>
  <si>
    <t>LE42477441L176262</t>
  </si>
  <si>
    <t>2407311414vhb7</t>
  </si>
  <si>
    <t>LE42531811L768340</t>
  </si>
  <si>
    <t>2024/8/5 10:01</t>
  </si>
  <si>
    <t>2024/8/5 17:01</t>
  </si>
  <si>
    <t>2408230837bcva</t>
  </si>
  <si>
    <t>LE42436131L020722</t>
  </si>
  <si>
    <t>2024/8/25 16:06</t>
  </si>
  <si>
    <t>2408151546vd45</t>
  </si>
  <si>
    <t>2407111502w37q</t>
  </si>
  <si>
    <t>LE42531811L738466</t>
  </si>
  <si>
    <t>2407051724edhn</t>
  </si>
  <si>
    <t>LE42946121N000717</t>
  </si>
  <si>
    <t>240804100593qm</t>
  </si>
  <si>
    <t>LE41779871L223625</t>
  </si>
  <si>
    <t>2407251352216d</t>
  </si>
  <si>
    <t>LE42131801L756050</t>
  </si>
  <si>
    <t>2024/7/25 13:52</t>
  </si>
  <si>
    <t>2407190911d11a</t>
  </si>
  <si>
    <t>2024/7/19 09:11</t>
  </si>
  <si>
    <t>2024/7/19 10:58</t>
  </si>
  <si>
    <t>240705143926qu</t>
  </si>
  <si>
    <t>W1N1671541A710759</t>
  </si>
  <si>
    <t>2024/7/8 19:10</t>
  </si>
  <si>
    <t>2407171511mt1a</t>
  </si>
  <si>
    <t>LE42131831L767183</t>
  </si>
  <si>
    <t>2407071501qv41</t>
  </si>
  <si>
    <t>LE42061421L178885</t>
  </si>
  <si>
    <t>240807155274qi</t>
  </si>
  <si>
    <t>LE42131831M013253</t>
  </si>
  <si>
    <t>2024/8/26 18:30</t>
  </si>
  <si>
    <t>2407231030hu8k</t>
  </si>
  <si>
    <t>LE42531811L784530</t>
  </si>
  <si>
    <t>24080611598kg2</t>
  </si>
  <si>
    <t>LE42531811L854703</t>
  </si>
  <si>
    <t>24081809426af7</t>
  </si>
  <si>
    <t>W1N1671491A584283</t>
  </si>
  <si>
    <t>24070410022545</t>
  </si>
  <si>
    <t>LE42061421L162699</t>
  </si>
  <si>
    <t>2408041325f55j</t>
  </si>
  <si>
    <t>LE42531841L730313</t>
  </si>
  <si>
    <t>24081608050ifj</t>
  </si>
  <si>
    <t>2024/8/16 08:00</t>
  </si>
  <si>
    <t>24070312318kfj</t>
  </si>
  <si>
    <t>LE42531841L891736</t>
  </si>
  <si>
    <t>2407101015q597</t>
  </si>
  <si>
    <t>LE42131801L904949</t>
  </si>
  <si>
    <t>24080409526rr7</t>
  </si>
  <si>
    <t>LE42131831L897759</t>
  </si>
  <si>
    <t>2024/8/4 10:02</t>
  </si>
  <si>
    <t>2407311603mwcn</t>
  </si>
  <si>
    <t>LE42051761L900881</t>
  </si>
  <si>
    <t>2407190950e7ob</t>
  </si>
  <si>
    <t>LE42131831L706090</t>
  </si>
  <si>
    <t>2407191227g1vs</t>
  </si>
  <si>
    <t>LE42541471L129181</t>
  </si>
  <si>
    <t>24070413500au1</t>
  </si>
  <si>
    <t>LE42061421L280232</t>
  </si>
  <si>
    <t>2024/7/4 17:05</t>
  </si>
  <si>
    <t>2407221351q342</t>
  </si>
  <si>
    <t>LE42131831L777485</t>
  </si>
  <si>
    <t>2408181017kg5u</t>
  </si>
  <si>
    <t>LE42131831L754055</t>
  </si>
  <si>
    <t>2408271124e0mf</t>
  </si>
  <si>
    <t>LE42531841L731057</t>
  </si>
  <si>
    <t>2407091615e8pt</t>
  </si>
  <si>
    <t>W1N1671461B031390</t>
  </si>
  <si>
    <t>2024/7/9 16:31</t>
  </si>
  <si>
    <t>2408131657oniq</t>
  </si>
  <si>
    <t>LE42131551L824677</t>
  </si>
  <si>
    <t>2024/8/13 16:48</t>
  </si>
  <si>
    <t>2024/8/13 18:31</t>
  </si>
  <si>
    <t>2408051147ea96</t>
  </si>
  <si>
    <t>W1N1679591B027053</t>
  </si>
  <si>
    <t>2024/8/26 10:45</t>
  </si>
  <si>
    <t>2408091456m6cs</t>
  </si>
  <si>
    <t>2407101819ecb7</t>
  </si>
  <si>
    <t>LE42141461L073458</t>
  </si>
  <si>
    <t>2024/7/14 18:04</t>
  </si>
  <si>
    <t>24071016413vri</t>
  </si>
  <si>
    <t>2024/7/10 13:52</t>
  </si>
  <si>
    <t>2407171005kfbe</t>
  </si>
  <si>
    <t>LE42531811L934065</t>
  </si>
  <si>
    <t>2407061350h6er</t>
  </si>
  <si>
    <t>LE42061421L197096</t>
  </si>
  <si>
    <t>24070216043g3a</t>
  </si>
  <si>
    <t>LE42476871N028515</t>
  </si>
  <si>
    <t>2024/7/2 16:04</t>
  </si>
  <si>
    <t>2024/7/2 17:34</t>
  </si>
  <si>
    <t>2408151153ceko</t>
  </si>
  <si>
    <t>LE42131551L905456</t>
  </si>
  <si>
    <t>24081110379dnd</t>
  </si>
  <si>
    <t>LE42531811L747715</t>
  </si>
  <si>
    <t>2407241006e562</t>
  </si>
  <si>
    <t>LE42951211N010301</t>
  </si>
  <si>
    <t>2408021104e2mr</t>
  </si>
  <si>
    <t>W1K2239611A287555</t>
  </si>
  <si>
    <t>24080809258isi</t>
  </si>
  <si>
    <t>W1N1673491A861843</t>
  </si>
  <si>
    <t>2024/8/8 09:09</t>
  </si>
  <si>
    <t>24072415595f44</t>
  </si>
  <si>
    <t>W1K2470871J356332</t>
  </si>
  <si>
    <t>2407021053ebv9</t>
  </si>
  <si>
    <t>LE42061421L039091</t>
  </si>
  <si>
    <t>2407051050gv4s</t>
  </si>
  <si>
    <t>LE42476841N023630</t>
  </si>
  <si>
    <t>2407071440o0hs</t>
  </si>
  <si>
    <t>LE42061421L125784</t>
  </si>
  <si>
    <t>2024/7/7 15:06</t>
  </si>
  <si>
    <t>2408191639bonh</t>
  </si>
  <si>
    <t>LE42531841L787957</t>
  </si>
  <si>
    <t>2024/8/20 14:01</t>
  </si>
  <si>
    <t>2408071500s17m</t>
  </si>
  <si>
    <t>LE42531841L725382</t>
  </si>
  <si>
    <t>2407131541inpn</t>
  </si>
  <si>
    <t>LE41779871L293795</t>
  </si>
  <si>
    <t>2024/7/13 13:37</t>
  </si>
  <si>
    <t>2407081428dknt</t>
  </si>
  <si>
    <t>LE42477871L153558</t>
  </si>
  <si>
    <t>2024/7/8 14:56</t>
  </si>
  <si>
    <t>24071811077rae</t>
  </si>
  <si>
    <t>LE42061411L061429</t>
  </si>
  <si>
    <t>2024/7/23 14:10</t>
  </si>
  <si>
    <t>2408241521tdng</t>
  </si>
  <si>
    <t>LE42131831L741864</t>
  </si>
  <si>
    <t>2024/8/24 15:21</t>
  </si>
  <si>
    <t>2024/8/28 09:03</t>
  </si>
  <si>
    <t>2407241635hat2</t>
  </si>
  <si>
    <t>LE42131831L963428</t>
  </si>
  <si>
    <t>2024/7/24 17:42</t>
  </si>
  <si>
    <t>2408040934mosm</t>
  </si>
  <si>
    <t>W1N1679591B050693</t>
  </si>
  <si>
    <t>2024/8/4 12:48</t>
  </si>
  <si>
    <t>2408141221d4mw</t>
  </si>
  <si>
    <t>LE41779871L308164</t>
  </si>
  <si>
    <t>2407251640qf80</t>
  </si>
  <si>
    <t>W1K2231561A068821</t>
  </si>
  <si>
    <t>2024/7/25 17:39</t>
  </si>
  <si>
    <t>2408291700bjmm</t>
  </si>
  <si>
    <t>LE42131831L984743</t>
  </si>
  <si>
    <t>2024/8/30 17:22</t>
  </si>
  <si>
    <t>2407291603q0on</t>
  </si>
  <si>
    <t>W1K2231561A106612</t>
  </si>
  <si>
    <t>2407201612io7m</t>
  </si>
  <si>
    <t>W1K2231591A046846</t>
  </si>
  <si>
    <t>2024/7/20 16:12</t>
  </si>
  <si>
    <t>2407100919ic16</t>
  </si>
  <si>
    <t>W1K2239611A197400</t>
  </si>
  <si>
    <t>2408271124gdq6</t>
  </si>
  <si>
    <t>LE42477441L200777</t>
  </si>
  <si>
    <t>2024/8/27 13:09</t>
  </si>
  <si>
    <t>2408071450njqj</t>
  </si>
  <si>
    <t>LE42141461L044672</t>
  </si>
  <si>
    <t>2407010958u9ac</t>
  </si>
  <si>
    <t>W1K2239611A056081</t>
  </si>
  <si>
    <t>2407050922da7n</t>
  </si>
  <si>
    <t>W1N1671541A535916</t>
  </si>
  <si>
    <t>2408041355cou3</t>
  </si>
  <si>
    <t>LE42531841L852776</t>
  </si>
  <si>
    <t>2407061813hrgr</t>
  </si>
  <si>
    <t>24071217498vih</t>
  </si>
  <si>
    <t>LE42476871N059289</t>
  </si>
  <si>
    <t>2024/7/12 17:49</t>
  </si>
  <si>
    <t>24072010312pf7</t>
  </si>
  <si>
    <t>LE42131831L842543</t>
  </si>
  <si>
    <t>2407120932noh7</t>
  </si>
  <si>
    <t>W1K1186871N307497</t>
  </si>
  <si>
    <t>2024/7/12 14:53</t>
  </si>
  <si>
    <t>24082309534aan</t>
  </si>
  <si>
    <t>LE42531841L782098</t>
  </si>
  <si>
    <t>2024/8/23 09:53</t>
  </si>
  <si>
    <t>2024/8/23 16:57</t>
  </si>
  <si>
    <t>2407201819964e</t>
  </si>
  <si>
    <t>LE42061421L261391</t>
  </si>
  <si>
    <t>2408111436qi6v</t>
  </si>
  <si>
    <t>W1K2231561A225935</t>
  </si>
  <si>
    <t>24070610235964</t>
  </si>
  <si>
    <t>24073108504p9i</t>
  </si>
  <si>
    <t>LE42061411L129674</t>
  </si>
  <si>
    <t>2407021540wiq8</t>
  </si>
  <si>
    <t>W1N1679591A578090</t>
  </si>
  <si>
    <t>2407231628aun0</t>
  </si>
  <si>
    <t>LE42531811L733181</t>
  </si>
  <si>
    <t>2024/7/23 18:32</t>
  </si>
  <si>
    <t>2407310946g923</t>
  </si>
  <si>
    <t>LE42531811L802089</t>
  </si>
  <si>
    <t>2408121303mviv</t>
  </si>
  <si>
    <t>LE42531841L837658</t>
  </si>
  <si>
    <t>2407051514bv4t</t>
  </si>
  <si>
    <t>LE42476871N070035</t>
  </si>
  <si>
    <t>240801091751a4</t>
  </si>
  <si>
    <t>LE42531841L805466</t>
  </si>
  <si>
    <t>2024/8/1 09:42</t>
  </si>
  <si>
    <t>2024/8/1 16:33</t>
  </si>
  <si>
    <t>24072418367ocv</t>
  </si>
  <si>
    <t>W1K2239611A272895</t>
  </si>
  <si>
    <t>2024/7/25 18:22</t>
  </si>
  <si>
    <t>2024/7/25 18:28</t>
  </si>
  <si>
    <t>240720110536dc</t>
  </si>
  <si>
    <t>LE42131831L787783</t>
  </si>
  <si>
    <t>2024/7/20 12:37</t>
  </si>
  <si>
    <t>2407221102fojs</t>
  </si>
  <si>
    <t>LE42061411L021647</t>
  </si>
  <si>
    <t>24071411201jhu</t>
  </si>
  <si>
    <t>LE42131831L837954</t>
  </si>
  <si>
    <t>2407201012heb0</t>
  </si>
  <si>
    <t>LE42061411L022003</t>
  </si>
  <si>
    <t>2024/7/20 10:54</t>
  </si>
  <si>
    <t>2024/7/20 18:57</t>
  </si>
  <si>
    <t>2408031306jw8i</t>
  </si>
  <si>
    <t>LE42131831L938049</t>
  </si>
  <si>
    <t>2024/8/3 14:03</t>
  </si>
  <si>
    <t>2407071042qqgb</t>
  </si>
  <si>
    <t>LE42541511L145330</t>
  </si>
  <si>
    <t>2024/7/7 12:09</t>
  </si>
  <si>
    <t>2024/7/7 13:17</t>
  </si>
  <si>
    <t>24070313182q5g</t>
  </si>
  <si>
    <t>W1N1671541A665913</t>
  </si>
  <si>
    <t>2408220829u244</t>
  </si>
  <si>
    <t>W1N2533841F992501</t>
  </si>
  <si>
    <t>2407101309ha3h</t>
  </si>
  <si>
    <t>LE42476871N036271</t>
  </si>
  <si>
    <t>2407100903b5br</t>
  </si>
  <si>
    <t>LE41779511L221496</t>
  </si>
  <si>
    <t>2024/7/10 08:54</t>
  </si>
  <si>
    <t>2408070903bqoh</t>
  </si>
  <si>
    <t>W1K2363501F009912</t>
  </si>
  <si>
    <t>2024/8/16 17:47</t>
  </si>
  <si>
    <t>2408020936jdq0</t>
  </si>
  <si>
    <t>LE42531841L776757</t>
  </si>
  <si>
    <t>2408141330hc6a</t>
  </si>
  <si>
    <t>LE42437021L030291</t>
  </si>
  <si>
    <t>2407231411vkpk</t>
  </si>
  <si>
    <t>LE42131831L711519</t>
  </si>
  <si>
    <t>2407101520dea1</t>
  </si>
  <si>
    <t>LE42476871N039179</t>
  </si>
  <si>
    <t>2408111411bkq6</t>
  </si>
  <si>
    <t>LE42131831L848350</t>
  </si>
  <si>
    <t>2024/8/13 19:41</t>
  </si>
  <si>
    <t>2408121113af4t</t>
  </si>
  <si>
    <t>LE42061421L064626</t>
  </si>
  <si>
    <t>2024/8/12 13:05</t>
  </si>
  <si>
    <t>2024/8/12 18:27</t>
  </si>
  <si>
    <t>2408300900m2m6</t>
  </si>
  <si>
    <t>LE42531811L813528</t>
  </si>
  <si>
    <t>2024/8/30 09:05</t>
  </si>
  <si>
    <t>2024/8/30 11:23</t>
  </si>
  <si>
    <t>2408230900c51p</t>
  </si>
  <si>
    <t>2408151509pahj</t>
  </si>
  <si>
    <t>W1N1671491A542516</t>
  </si>
  <si>
    <t>2024/8/15 15:19</t>
  </si>
  <si>
    <t>24080312153hm6</t>
  </si>
  <si>
    <t>LE42131551L881615</t>
  </si>
  <si>
    <t>2024/8/8 09:56</t>
  </si>
  <si>
    <t>2024/8/9 13:31</t>
  </si>
  <si>
    <t>2407260847oq2v</t>
  </si>
  <si>
    <t>LE42061411L433574</t>
  </si>
  <si>
    <t>2024/7/26 08:57</t>
  </si>
  <si>
    <t>24071708201qkw</t>
  </si>
  <si>
    <t>LE42061421L402007</t>
  </si>
  <si>
    <t>2024/7/17 10:53</t>
  </si>
  <si>
    <t>2407200903tc8f</t>
  </si>
  <si>
    <t>LE42131831L900553</t>
  </si>
  <si>
    <t>2408221443f9er</t>
  </si>
  <si>
    <t>LE42131551L783280</t>
  </si>
  <si>
    <t>2024/8/25 13:24</t>
  </si>
  <si>
    <t>2407051300opqh</t>
  </si>
  <si>
    <t>LE42131551L849656</t>
  </si>
  <si>
    <t>24073012429jph</t>
  </si>
  <si>
    <t>LE42131831M036553</t>
  </si>
  <si>
    <t>2408131250t57i</t>
  </si>
  <si>
    <t>LE42541511L053877</t>
  </si>
  <si>
    <t>240706135102cg</t>
  </si>
  <si>
    <t>W1K2231571A110915</t>
  </si>
  <si>
    <t>2407190935g4nt</t>
  </si>
  <si>
    <t>LE42531841L929842</t>
  </si>
  <si>
    <t>24080510323imh</t>
  </si>
  <si>
    <t>LE42477441L192009</t>
  </si>
  <si>
    <t>2408211423gc5j</t>
  </si>
  <si>
    <t>2024/8/21 16:49</t>
  </si>
  <si>
    <t>2407120945b4br</t>
  </si>
  <si>
    <t>LE42531841L898235</t>
  </si>
  <si>
    <t>2407030758safj</t>
  </si>
  <si>
    <t>W1N4632101X416389</t>
  </si>
  <si>
    <t>2024/7/3 08:10</t>
  </si>
  <si>
    <t>2408220926j355</t>
  </si>
  <si>
    <t>LE42131831L852846</t>
  </si>
  <si>
    <t>2407241131arm2</t>
  </si>
  <si>
    <t>LE42541471L081261</t>
  </si>
  <si>
    <t>240722081301tp</t>
  </si>
  <si>
    <t>W1K2231571A197502</t>
  </si>
  <si>
    <t>2407181530uunv</t>
  </si>
  <si>
    <t>W1K2231571A066956</t>
  </si>
  <si>
    <t>2024/8/3 17:10</t>
  </si>
  <si>
    <t>240702142975ag</t>
  </si>
  <si>
    <t>LE42141461L047564</t>
  </si>
  <si>
    <t>24080614402n86</t>
  </si>
  <si>
    <t>LE42436131L022598</t>
  </si>
  <si>
    <t>2408091054entm</t>
  </si>
  <si>
    <t>LE42051771L897642</t>
  </si>
  <si>
    <t>2407201102pft9</t>
  </si>
  <si>
    <t>2408040958a5v3</t>
  </si>
  <si>
    <t>LE42541511L054071</t>
  </si>
  <si>
    <t>2408150859kpws</t>
  </si>
  <si>
    <t>W1N1671451B090100</t>
  </si>
  <si>
    <t>2408291442dqvm</t>
  </si>
  <si>
    <t>W1N1671491A562120</t>
  </si>
  <si>
    <t>2407061052vh3u</t>
  </si>
  <si>
    <t>LE42131801L665828</t>
  </si>
  <si>
    <t>2408231113fn53</t>
  </si>
  <si>
    <t>LE42476871N027769</t>
  </si>
  <si>
    <t>240720090891o1</t>
  </si>
  <si>
    <t>2024/7/20 18:16</t>
  </si>
  <si>
    <t>2407160943200g</t>
  </si>
  <si>
    <t>W1K2231571A107719</t>
  </si>
  <si>
    <t>2408041251ggnv</t>
  </si>
  <si>
    <t>W1K2231561A175667</t>
  </si>
  <si>
    <t>2024/8/4 13:51</t>
  </si>
  <si>
    <t>24071612101d1k</t>
  </si>
  <si>
    <t>LE42061421L430542</t>
  </si>
  <si>
    <t>2024/7/16 15:49</t>
  </si>
  <si>
    <t>2408041156cqed</t>
  </si>
  <si>
    <t>LE42131801L832255</t>
  </si>
  <si>
    <t>2407291433sf9p</t>
  </si>
  <si>
    <t>W1N1671491A651637</t>
  </si>
  <si>
    <t>2407041436d4o0</t>
  </si>
  <si>
    <t>LE42061411L101334</t>
  </si>
  <si>
    <t>2407291713w1hd</t>
  </si>
  <si>
    <t>LE42131801L710959</t>
  </si>
  <si>
    <t>2408011459u2fr</t>
  </si>
  <si>
    <t>LE42131831L717937</t>
  </si>
  <si>
    <t>2024/8/1 15:08</t>
  </si>
  <si>
    <t>2407221013io4m</t>
  </si>
  <si>
    <t>LE42061421L021688</t>
  </si>
  <si>
    <t>240805145411ut</t>
  </si>
  <si>
    <t>LE42061421L223139</t>
  </si>
  <si>
    <t>2407091033dgu8</t>
  </si>
  <si>
    <t>LE42531811L852253</t>
  </si>
  <si>
    <t>2024/7/9 18:39</t>
  </si>
  <si>
    <t>2408091051c692</t>
  </si>
  <si>
    <t>LE42061421L328990</t>
  </si>
  <si>
    <t>2024/8/9 13:09</t>
  </si>
  <si>
    <t>2407020915m3c1</t>
  </si>
  <si>
    <t>W1K1770541N271363</t>
  </si>
  <si>
    <t>2024/7/2 12:40</t>
  </si>
  <si>
    <t>2407160913eo7q</t>
  </si>
  <si>
    <t>LE42061421L215684</t>
  </si>
  <si>
    <t>2407011259a25c</t>
  </si>
  <si>
    <t>LE42061541L313832</t>
  </si>
  <si>
    <t>2407171310ieb1</t>
  </si>
  <si>
    <t>W1K1183511N232447</t>
  </si>
  <si>
    <t>2407211628gfc8</t>
  </si>
  <si>
    <t>LE42531811L797965</t>
  </si>
  <si>
    <t>24071209117538</t>
  </si>
  <si>
    <t>W1K1183511N268459</t>
  </si>
  <si>
    <t>2407250927ovjk</t>
  </si>
  <si>
    <t>LE42141461L069517</t>
  </si>
  <si>
    <t>2407271307wodt</t>
  </si>
  <si>
    <t>LE41779871L250010</t>
  </si>
  <si>
    <t>2407071149uv5w</t>
  </si>
  <si>
    <t>W1N1679591A943716</t>
  </si>
  <si>
    <t>2407141321oa4w</t>
  </si>
  <si>
    <t>W1N1679591A716698</t>
  </si>
  <si>
    <t>2408160846e9ds</t>
  </si>
  <si>
    <t>W1N1671491A634167</t>
  </si>
  <si>
    <t>2407211345jhk6</t>
  </si>
  <si>
    <t>W1N1673491A789407</t>
  </si>
  <si>
    <t>2408081033skwe</t>
  </si>
  <si>
    <t>W1K2231571A189951</t>
  </si>
  <si>
    <t>2024/8/8 10:33</t>
  </si>
  <si>
    <t>2024/8/8 14:54</t>
  </si>
  <si>
    <t>2407200928t4mb</t>
  </si>
  <si>
    <t>LE42531841L747780</t>
  </si>
  <si>
    <t>24080208414p6t</t>
  </si>
  <si>
    <t>LE42531841L789533</t>
  </si>
  <si>
    <t>2024/8/2 08:41</t>
  </si>
  <si>
    <t>2407201502r64k</t>
  </si>
  <si>
    <t>W1N4632101X416620</t>
  </si>
  <si>
    <t>24082011031vcb</t>
  </si>
  <si>
    <t>LE41779871L190467</t>
  </si>
  <si>
    <t>2024/8/20 11:05</t>
  </si>
  <si>
    <t>2024/8/23 08:32</t>
  </si>
  <si>
    <t>2408141636jw79</t>
  </si>
  <si>
    <t>LE42477871L138955</t>
  </si>
  <si>
    <t>2024/8/14 16:45</t>
  </si>
  <si>
    <t>2024/8/14 18:12</t>
  </si>
  <si>
    <t>24072912078e3t</t>
  </si>
  <si>
    <t>W1K2383831F189081</t>
  </si>
  <si>
    <t>2408150826io9p</t>
  </si>
  <si>
    <t>LE42531811L737909</t>
  </si>
  <si>
    <t>2024/8/15 08:27</t>
  </si>
  <si>
    <t>2024/8/15 10:59</t>
  </si>
  <si>
    <t>24073015451dda</t>
  </si>
  <si>
    <t>W1K2573481A094596</t>
  </si>
  <si>
    <t>2408171211hv6a</t>
  </si>
  <si>
    <t>LE42061421L208662</t>
  </si>
  <si>
    <t>2024/8/17 15:01</t>
  </si>
  <si>
    <t>2408060937pj62</t>
  </si>
  <si>
    <t>LE42531841L865627</t>
  </si>
  <si>
    <t>2407190908mq5i</t>
  </si>
  <si>
    <t>W1N1679671A700984</t>
  </si>
  <si>
    <t>2024/7/20 08:30</t>
  </si>
  <si>
    <t>2407110816utd1</t>
  </si>
  <si>
    <t>LE42476441N200988</t>
  </si>
  <si>
    <t>2024/7/11 08:16</t>
  </si>
  <si>
    <t>240819095668f5</t>
  </si>
  <si>
    <t>LE42131831L918085</t>
  </si>
  <si>
    <t>2408061508sud3</t>
  </si>
  <si>
    <t>W1N4632601X445384</t>
  </si>
  <si>
    <t>2024/8/8 19:18</t>
  </si>
  <si>
    <t>2408180850hh66</t>
  </si>
  <si>
    <t>W1K2239611A220664</t>
  </si>
  <si>
    <t>2024/8/18 09:55</t>
  </si>
  <si>
    <t>2024/8/18 14:53</t>
  </si>
  <si>
    <t>2408200938onm0</t>
  </si>
  <si>
    <t>LE42131831L999977</t>
  </si>
  <si>
    <t>240814132156kn</t>
  </si>
  <si>
    <t>W1N1671571B099058</t>
  </si>
  <si>
    <t>2024/8/18 11:53</t>
  </si>
  <si>
    <t>2408120925vq8g</t>
  </si>
  <si>
    <t>LE42061421L204876</t>
  </si>
  <si>
    <t>2024/8/14 16:40</t>
  </si>
  <si>
    <t>2408081043opb6</t>
  </si>
  <si>
    <t>W1K2239611A059024</t>
  </si>
  <si>
    <t>2024/8/8 15:54</t>
  </si>
  <si>
    <t>24072109465si6</t>
  </si>
  <si>
    <t>LE42531811L748512</t>
  </si>
  <si>
    <t>2024/7/21 10:14</t>
  </si>
  <si>
    <t>2024/7/21 12:08</t>
  </si>
  <si>
    <t>24070110047kub</t>
  </si>
  <si>
    <t>LE42531811L717820</t>
  </si>
  <si>
    <t>2408201618umn3</t>
  </si>
  <si>
    <t>LE42531811L826415</t>
  </si>
  <si>
    <t>2024/8/22 10:05</t>
  </si>
  <si>
    <t>2407200954sj2o</t>
  </si>
  <si>
    <t>LE42531811L817903</t>
  </si>
  <si>
    <t>2408170946t8b3</t>
  </si>
  <si>
    <t>LE42531811L908249</t>
  </si>
  <si>
    <t>2407131610kw8p</t>
  </si>
  <si>
    <t>2407261635u4g8</t>
  </si>
  <si>
    <t>LE42061421L210633</t>
  </si>
  <si>
    <t>2024/7/26 16:45</t>
  </si>
  <si>
    <t>2024/7/26 17:45</t>
  </si>
  <si>
    <t>2408020908f6j0</t>
  </si>
  <si>
    <t>LE42436131L022879</t>
  </si>
  <si>
    <t>2408081558s1gd</t>
  </si>
  <si>
    <t>LE42531811L869579</t>
  </si>
  <si>
    <t>2024/8/8 17:35</t>
  </si>
  <si>
    <t>2407211327appd</t>
  </si>
  <si>
    <t>W1K2231561A145974</t>
  </si>
  <si>
    <t>2024/7/21 13:57</t>
  </si>
  <si>
    <t>240829123462dj</t>
  </si>
  <si>
    <t>W1N1671491A516912</t>
  </si>
  <si>
    <t>2024/8/29 13:14</t>
  </si>
  <si>
    <t>2024/8/29 13:24</t>
  </si>
  <si>
    <t>2407131736ns11</t>
  </si>
  <si>
    <t>W1K2231571A125527</t>
  </si>
  <si>
    <t>2024/7/20 18:15</t>
  </si>
  <si>
    <t>24070411340vf6</t>
  </si>
  <si>
    <t>LE42131551L897373</t>
  </si>
  <si>
    <t>2024/7/4 12:58</t>
  </si>
  <si>
    <t>24082712528eh5</t>
  </si>
  <si>
    <t>LE42476871N037367</t>
  </si>
  <si>
    <t>2024/8/27 12:52</t>
  </si>
  <si>
    <t>24071713523q01</t>
  </si>
  <si>
    <t>LE42477871L138904</t>
  </si>
  <si>
    <t>2024/7/17 14:34</t>
  </si>
  <si>
    <t>2407111024pa90</t>
  </si>
  <si>
    <t>LE42531811L702940</t>
  </si>
  <si>
    <t>2408080922863o</t>
  </si>
  <si>
    <t>LE41779871L217718</t>
  </si>
  <si>
    <t>2408091518p03n</t>
  </si>
  <si>
    <t>LE42131831L997012</t>
  </si>
  <si>
    <t>24080710248tpj</t>
  </si>
  <si>
    <t>LE42131801L807585</t>
  </si>
  <si>
    <t>2407261218tdwg</t>
  </si>
  <si>
    <t>LE42476451N166266</t>
  </si>
  <si>
    <t>2408031037nrv9</t>
  </si>
  <si>
    <t>W1K2239611A186336</t>
  </si>
  <si>
    <t>2024/8/3 10:39</t>
  </si>
  <si>
    <t>2408121359q4de</t>
  </si>
  <si>
    <t>LE42531811L933460</t>
  </si>
  <si>
    <t>24071017237k2s</t>
  </si>
  <si>
    <t>2024/7/11 09:15</t>
  </si>
  <si>
    <t>2407111240atu1</t>
  </si>
  <si>
    <t>LE42131831L874883</t>
  </si>
  <si>
    <t>2407211436s9iq</t>
  </si>
  <si>
    <t>LE42061541L306616</t>
  </si>
  <si>
    <t>24072410554chg</t>
  </si>
  <si>
    <t>LE42061421L232681</t>
  </si>
  <si>
    <t>2408081041wnrg</t>
  </si>
  <si>
    <t>LE42051771L916008</t>
  </si>
  <si>
    <t>2024/8/8 10:43</t>
  </si>
  <si>
    <t>2408010950anov</t>
  </si>
  <si>
    <t>LE42061421L071611</t>
  </si>
  <si>
    <t>2024/8/2 01:36</t>
  </si>
  <si>
    <t>2408231205ebij</t>
  </si>
  <si>
    <t>W1N1671451A992971</t>
  </si>
  <si>
    <t>2407221756mgrn</t>
  </si>
  <si>
    <t>LE42531811L796478</t>
  </si>
  <si>
    <t>2024/7/24 01:22</t>
  </si>
  <si>
    <t>2408221310a8o8</t>
  </si>
  <si>
    <t>2024/8/22 15:22</t>
  </si>
  <si>
    <t>2408141719g4s4</t>
  </si>
  <si>
    <t>LE42531841L723104</t>
  </si>
  <si>
    <t>2024/8/14 15:19</t>
  </si>
  <si>
    <t>2407010954ocgi</t>
  </si>
  <si>
    <t>LE42131801L809954</t>
  </si>
  <si>
    <t>2024/7/1 09:55</t>
  </si>
  <si>
    <t>2407241321tjio</t>
  </si>
  <si>
    <t>W1K1183531N233152</t>
  </si>
  <si>
    <t>2024/7/24 16:17</t>
  </si>
  <si>
    <t>240711085980i2</t>
  </si>
  <si>
    <t>W1N1671571A743110</t>
  </si>
  <si>
    <t>2024/7/11 08:59</t>
  </si>
  <si>
    <t>2408130838hi6t</t>
  </si>
  <si>
    <t>LE42531841L891442</t>
  </si>
  <si>
    <t>2024/8/13 08:38</t>
  </si>
  <si>
    <t>2408221220b7e6</t>
  </si>
  <si>
    <t>LE42131831L714044</t>
  </si>
  <si>
    <t>2024/8/22 12:20</t>
  </si>
  <si>
    <t>2024/8/22 15:39</t>
  </si>
  <si>
    <t>2408091150443d</t>
  </si>
  <si>
    <t>2407291323va9j</t>
  </si>
  <si>
    <t>W1N1679591B080370</t>
  </si>
  <si>
    <t>2407260916tjeb</t>
  </si>
  <si>
    <t>LE42051771L912807</t>
  </si>
  <si>
    <t>2024/7/26 09:16</t>
  </si>
  <si>
    <t>2407310847ai2m</t>
  </si>
  <si>
    <t>2024/8/7 19:27</t>
  </si>
  <si>
    <t>2407071410ubfj</t>
  </si>
  <si>
    <t>2407071400s99n</t>
  </si>
  <si>
    <t>2024/7/9 10:03</t>
  </si>
  <si>
    <t>2024/7/9 13:03</t>
  </si>
  <si>
    <t>24070713504098</t>
  </si>
  <si>
    <t>LE42141461L049560</t>
  </si>
  <si>
    <t>2024/7/8 09:02</t>
  </si>
  <si>
    <t>24080409444b0m</t>
  </si>
  <si>
    <t>LE42061421L365933</t>
  </si>
  <si>
    <t>2407080951n7up</t>
  </si>
  <si>
    <t>LE42131831M002605</t>
  </si>
  <si>
    <t>2407161238c1c9</t>
  </si>
  <si>
    <t>W1N2533811G075229</t>
  </si>
  <si>
    <t>2024/7/18 15:05</t>
  </si>
  <si>
    <t>2407081025cn58</t>
  </si>
  <si>
    <t>LE42061421L046201</t>
  </si>
  <si>
    <t>2024/7/15 18:40</t>
  </si>
  <si>
    <t>2024/7/15 19:20</t>
  </si>
  <si>
    <t>2407221510jc61</t>
  </si>
  <si>
    <t>LE42061421L026614</t>
  </si>
  <si>
    <t>2024/7/22 17:50</t>
  </si>
  <si>
    <t>24071115452nq6</t>
  </si>
  <si>
    <t>2407201428wr02</t>
  </si>
  <si>
    <t>LE42131551L878634</t>
  </si>
  <si>
    <t>2024/7/21 12:50</t>
  </si>
  <si>
    <t>240825141591vb</t>
  </si>
  <si>
    <t>LE42476441N122293</t>
  </si>
  <si>
    <t>2407101115sb6m</t>
  </si>
  <si>
    <t>LE42541471L101012</t>
  </si>
  <si>
    <t>2407310901fg44</t>
  </si>
  <si>
    <t>W1N1671571A892485</t>
  </si>
  <si>
    <t>2408251648teh5</t>
  </si>
  <si>
    <t>LE42531811L729609</t>
  </si>
  <si>
    <t>2024/10/23 10:00</t>
  </si>
  <si>
    <t>2024/10/23 18:00</t>
  </si>
  <si>
    <t>2407201428w9oc</t>
  </si>
  <si>
    <t>LE42436021L044766</t>
  </si>
  <si>
    <t>24080313257b0f</t>
  </si>
  <si>
    <t>LE42531841L732071</t>
  </si>
  <si>
    <t>2024/8/24 08:50</t>
  </si>
  <si>
    <t>2407231616ju57</t>
  </si>
  <si>
    <t>LE42131831L705055</t>
  </si>
  <si>
    <t>2024/7/23 16:34</t>
  </si>
  <si>
    <t>240820163296mn</t>
  </si>
  <si>
    <t>LE42131831L822829</t>
  </si>
  <si>
    <t>240714185543th</t>
  </si>
  <si>
    <t>LE42131831L887739</t>
  </si>
  <si>
    <t>2024/7/14 18:55</t>
  </si>
  <si>
    <t>2024/7/15 08:15</t>
  </si>
  <si>
    <t>2407140927pdr7</t>
  </si>
  <si>
    <t>LE42131831L711697</t>
  </si>
  <si>
    <t>2407241339ue8i</t>
  </si>
  <si>
    <t>W1K2231561A098546</t>
  </si>
  <si>
    <t>2024/7/24 13:39</t>
  </si>
  <si>
    <t>2407060839oka2</t>
  </si>
  <si>
    <t>W1K2231591A065699</t>
  </si>
  <si>
    <t>24072609062cf6</t>
  </si>
  <si>
    <t>W1N1671571A517420</t>
  </si>
  <si>
    <t>2024/7/26 16:41</t>
  </si>
  <si>
    <t>2408111123e32j</t>
  </si>
  <si>
    <t>LE42541471L113985</t>
  </si>
  <si>
    <t>24071120072kvf</t>
  </si>
  <si>
    <t>LE42061421L173726</t>
  </si>
  <si>
    <t>2024/7/18 16:44</t>
  </si>
  <si>
    <t>2408041056mfdu</t>
  </si>
  <si>
    <t>LE42131801L703700</t>
  </si>
  <si>
    <t>2024/8/5 09:46</t>
  </si>
  <si>
    <t>2024/8/5 11:17</t>
  </si>
  <si>
    <t>2408240924us86</t>
  </si>
  <si>
    <t>2024/8/24 09:24</t>
  </si>
  <si>
    <t>2408211404i04i</t>
  </si>
  <si>
    <t>LE42477871L143976</t>
  </si>
  <si>
    <t>2024/8/21 14:34</t>
  </si>
  <si>
    <t>2408240851e115</t>
  </si>
  <si>
    <t>24072012460oeg</t>
  </si>
  <si>
    <t>LE42141461L080985</t>
  </si>
  <si>
    <t>2408041535tonq</t>
  </si>
  <si>
    <t>W1N1671571B081363</t>
  </si>
  <si>
    <t>2408040827j0b4</t>
  </si>
  <si>
    <t>LE42477451L162134</t>
  </si>
  <si>
    <t>24072813428akp</t>
  </si>
  <si>
    <t>W1N1671541A571802</t>
  </si>
  <si>
    <t>2024/7/28 13:48</t>
  </si>
  <si>
    <t>2407120939h29i</t>
  </si>
  <si>
    <t>LE42477871L156376</t>
  </si>
  <si>
    <t>2024/7/12 09:39</t>
  </si>
  <si>
    <t>24071410324dnh</t>
  </si>
  <si>
    <t>2408211224apws</t>
  </si>
  <si>
    <t>LE42531811L722957</t>
  </si>
  <si>
    <t>2024/8/21 19:31</t>
  </si>
  <si>
    <t>2407171132fhko</t>
  </si>
  <si>
    <t>LE41779871L198442</t>
  </si>
  <si>
    <t>2407181105m8pf</t>
  </si>
  <si>
    <t>W1N1671571A902766</t>
  </si>
  <si>
    <t>2024/7/18 11:07</t>
  </si>
  <si>
    <t>24071514483mr1</t>
  </si>
  <si>
    <t>LE42061421L141947</t>
  </si>
  <si>
    <t>2024/7/15 14:52</t>
  </si>
  <si>
    <t>2024/7/15 15:44</t>
  </si>
  <si>
    <t>24072615046k1u</t>
  </si>
  <si>
    <t>LE42531841L729077</t>
  </si>
  <si>
    <t>2024/7/26 15:16</t>
  </si>
  <si>
    <t>2407121306mo1m</t>
  </si>
  <si>
    <t>LE42541471L079419</t>
  </si>
  <si>
    <t>2024/7/12 17:44</t>
  </si>
  <si>
    <t>2408061200f4qe</t>
  </si>
  <si>
    <t>LE42131831L932221</t>
  </si>
  <si>
    <t>2408121622j658</t>
  </si>
  <si>
    <t>LE42131831M023141</t>
  </si>
  <si>
    <t>2407021035s6j2</t>
  </si>
  <si>
    <t>LE42531811L865251</t>
  </si>
  <si>
    <t>2408271126hv4t</t>
  </si>
  <si>
    <t>LE42061411L070929</t>
  </si>
  <si>
    <t>2024/8/27 11:26</t>
  </si>
  <si>
    <t>24080712518pbd</t>
  </si>
  <si>
    <t>LE41779871L272411</t>
  </si>
  <si>
    <t>24080714220t1f</t>
  </si>
  <si>
    <t>LE42131831L948701</t>
  </si>
  <si>
    <t>2024/8/7 14:22</t>
  </si>
  <si>
    <t>2024/8/7 16:09</t>
  </si>
  <si>
    <t>2408010942rnrs</t>
  </si>
  <si>
    <t>LE42531841L825449</t>
  </si>
  <si>
    <t>2408100854gcbn</t>
  </si>
  <si>
    <t>LE42141461L071168</t>
  </si>
  <si>
    <t>2024/8/10 13:55</t>
  </si>
  <si>
    <t>2408250927m5qu</t>
  </si>
  <si>
    <t>LE42541471L058255</t>
  </si>
  <si>
    <t>2408100921u5me</t>
  </si>
  <si>
    <t>LE42131831L969386</t>
  </si>
  <si>
    <t>2024/8/10 09:25</t>
  </si>
  <si>
    <t>2408170930htqh</t>
  </si>
  <si>
    <t>LE42131551L769876</t>
  </si>
  <si>
    <t>2408181222m2m9</t>
  </si>
  <si>
    <t>LE42541511L197662</t>
  </si>
  <si>
    <t>2407280912ggqm</t>
  </si>
  <si>
    <t>W1N1679591A818493</t>
  </si>
  <si>
    <t>24080210307nk7</t>
  </si>
  <si>
    <t>LE42131831M009558</t>
  </si>
  <si>
    <t>24070519104ds3</t>
  </si>
  <si>
    <t>LE42541471L046126</t>
  </si>
  <si>
    <t>2024/7/6 16:09</t>
  </si>
  <si>
    <t>24080515130piu</t>
  </si>
  <si>
    <t>W1K2130831B078468</t>
  </si>
  <si>
    <t>2408131652jipw</t>
  </si>
  <si>
    <t>LE42131801L986162</t>
  </si>
  <si>
    <t>24080413497e8p</t>
  </si>
  <si>
    <t>LE42531811L786794</t>
  </si>
  <si>
    <t>2408151544hvwh</t>
  </si>
  <si>
    <t>LE42531811L852518</t>
  </si>
  <si>
    <t>2024/8/17 10:23</t>
  </si>
  <si>
    <t>2407171023wg3r</t>
  </si>
  <si>
    <t>LE42476871N069292</t>
  </si>
  <si>
    <t>2407071145m4qu</t>
  </si>
  <si>
    <t>LE42541471L089227</t>
  </si>
  <si>
    <t>24081717027f21</t>
  </si>
  <si>
    <t>LE41779841L182179</t>
  </si>
  <si>
    <t>2407101054kn97</t>
  </si>
  <si>
    <t>W1K2231571A097094</t>
  </si>
  <si>
    <t>2408041403sdgi</t>
  </si>
  <si>
    <t>LE42476441N107665</t>
  </si>
  <si>
    <t>2024/8/4 15:27</t>
  </si>
  <si>
    <t>2024/8/4 16:25</t>
  </si>
  <si>
    <t>2407161011qvsc</t>
  </si>
  <si>
    <t>LE42476871N113918</t>
  </si>
  <si>
    <t>2407241648w2tt</t>
  </si>
  <si>
    <t>LE42541471L076716</t>
  </si>
  <si>
    <t>2024/8/10 09:02</t>
  </si>
  <si>
    <t>24071210041bmp</t>
  </si>
  <si>
    <t>LE42531841L802858</t>
  </si>
  <si>
    <t>2024/7/12 11:47</t>
  </si>
  <si>
    <t>24082215479t7s</t>
  </si>
  <si>
    <t>LE42531811L811782</t>
  </si>
  <si>
    <t>2024/8/22 16:01</t>
  </si>
  <si>
    <t>2024/8/22 17:46</t>
  </si>
  <si>
    <t>2408201643mwod</t>
  </si>
  <si>
    <t>LE42051771L911083</t>
  </si>
  <si>
    <t>2408010918t9wb</t>
  </si>
  <si>
    <t>LE42476871N059081</t>
  </si>
  <si>
    <t>2407311125m8w8</t>
  </si>
  <si>
    <t>LE42476441N088295</t>
  </si>
  <si>
    <t>24071811277rks</t>
  </si>
  <si>
    <t>LE42131831L742294</t>
  </si>
  <si>
    <t>2407231120chaq</t>
  </si>
  <si>
    <t>LE42131831L728527</t>
  </si>
  <si>
    <t>2024/7/27 17:08</t>
  </si>
  <si>
    <t>2407230907adei</t>
  </si>
  <si>
    <t>LE42476441N065977</t>
  </si>
  <si>
    <t>2024/7/25 13:33</t>
  </si>
  <si>
    <t>2024/7/25 16:33</t>
  </si>
  <si>
    <t>2407151338mnrc</t>
  </si>
  <si>
    <t>LE42061421L118947</t>
  </si>
  <si>
    <t>24071216452ov1</t>
  </si>
  <si>
    <t>LE42051771L908815</t>
  </si>
  <si>
    <t>2024/7/12 16:45</t>
  </si>
  <si>
    <t>2024/7/12 18:45</t>
  </si>
  <si>
    <t>2407201251fwrq</t>
  </si>
  <si>
    <t>LE42531841L872696</t>
  </si>
  <si>
    <t>2408181051b8sq</t>
  </si>
  <si>
    <t>W1N1671491A576033</t>
  </si>
  <si>
    <t>2024/8/21 18:05</t>
  </si>
  <si>
    <t>2408041115sj2i</t>
  </si>
  <si>
    <t>LE42131801L873376</t>
  </si>
  <si>
    <t>2024/8/4 13:47</t>
  </si>
  <si>
    <t>24081111396q5h</t>
  </si>
  <si>
    <t>LE42141461L067887</t>
  </si>
  <si>
    <t>2024/8/11 14:26</t>
  </si>
  <si>
    <t>2407091417570n</t>
  </si>
  <si>
    <t>LE42061411L061759</t>
  </si>
  <si>
    <t>2024/7/9 14:20</t>
  </si>
  <si>
    <t>2407081057u6g3</t>
  </si>
  <si>
    <t>LE42131831L974471</t>
  </si>
  <si>
    <t>2024/7/8 16:10</t>
  </si>
  <si>
    <t>2407111859q927</t>
  </si>
  <si>
    <t>LE42131551L809673</t>
  </si>
  <si>
    <t>2408141548h47e</t>
  </si>
  <si>
    <t>LE42131831L777697</t>
  </si>
  <si>
    <t>2407271354o911</t>
  </si>
  <si>
    <t>LE42061421L103881</t>
  </si>
  <si>
    <t>2407311142e76t</t>
  </si>
  <si>
    <t>LE42141461L054763</t>
  </si>
  <si>
    <t>2407150852sdqf</t>
  </si>
  <si>
    <t>W1N1673491A549546</t>
  </si>
  <si>
    <t>2408071047givf</t>
  </si>
  <si>
    <t>LE42141461L099345</t>
  </si>
  <si>
    <t>2024/8/7 14:20</t>
  </si>
  <si>
    <t>24072915136g13</t>
  </si>
  <si>
    <t>LE42531841L762527</t>
  </si>
  <si>
    <t>24072711317nin</t>
  </si>
  <si>
    <t>2408260921330v</t>
  </si>
  <si>
    <t>LE42131871L835855</t>
  </si>
  <si>
    <t>2024/8/26 12:00</t>
  </si>
  <si>
    <t>2407081140dpue</t>
  </si>
  <si>
    <t>LE42131831L710743</t>
  </si>
  <si>
    <t>2407050910p5ph</t>
  </si>
  <si>
    <t>W1K2231571A236994</t>
  </si>
  <si>
    <t>2024/7/5 13:59</t>
  </si>
  <si>
    <t>2408191417wqfu</t>
  </si>
  <si>
    <t>LE42531811L857282</t>
  </si>
  <si>
    <t>24071411093tdn</t>
  </si>
  <si>
    <t>LE42531841L900443</t>
  </si>
  <si>
    <t>2407261015j4h1</t>
  </si>
  <si>
    <t>W1N1679591A743390</t>
  </si>
  <si>
    <t>2407181026rcs6</t>
  </si>
  <si>
    <t>LE42131831L905222</t>
  </si>
  <si>
    <t>2407201118rwpq</t>
  </si>
  <si>
    <t>W1K2231571A245706</t>
  </si>
  <si>
    <t>2407271346k6sk</t>
  </si>
  <si>
    <t>LE42131801L948173</t>
  </si>
  <si>
    <t>2024/7/27 13:57</t>
  </si>
  <si>
    <t>24071510259rv5</t>
  </si>
  <si>
    <t>2408111505p6dh</t>
  </si>
  <si>
    <t>LE42131551L844422</t>
  </si>
  <si>
    <t>2024/8/15 18:31</t>
  </si>
  <si>
    <t>2407261111n5j6</t>
  </si>
  <si>
    <t>LE42531811L830274</t>
  </si>
  <si>
    <t>2024/8/6 10:28</t>
  </si>
  <si>
    <t>2407241323s65j</t>
  </si>
  <si>
    <t>W1N1671491A514892</t>
  </si>
  <si>
    <t>2024/7/25 08:59</t>
  </si>
  <si>
    <t>2024/7/25 09:52</t>
  </si>
  <si>
    <t>2407161416uwq2</t>
  </si>
  <si>
    <t>LE42531811L715331</t>
  </si>
  <si>
    <t>2407071357k8u3</t>
  </si>
  <si>
    <t>LE42951211N010776</t>
  </si>
  <si>
    <t>24071913556vah</t>
  </si>
  <si>
    <t>LE42131831L949310</t>
  </si>
  <si>
    <t>2024/7/19 17:42</t>
  </si>
  <si>
    <t>2408050941r6i3</t>
  </si>
  <si>
    <t>LE42061411L042243</t>
  </si>
  <si>
    <t>240722111558qb</t>
  </si>
  <si>
    <t>LE42131831L696928</t>
  </si>
  <si>
    <t>2024/7/22 15:16</t>
  </si>
  <si>
    <t>2408081359pnvs</t>
  </si>
  <si>
    <t>W1N1673491A657103</t>
  </si>
  <si>
    <t>2024/8/10 15:29</t>
  </si>
  <si>
    <t>24071616256w9r</t>
  </si>
  <si>
    <t>LE42476871N026270</t>
  </si>
  <si>
    <t>2024/7/16 17:49</t>
  </si>
  <si>
    <t>24080814387osa</t>
  </si>
  <si>
    <t>LE42541471L157367</t>
  </si>
  <si>
    <t>2024/8/18 17:21</t>
  </si>
  <si>
    <t>2407111505d81m</t>
  </si>
  <si>
    <t>LE42541471L036798</t>
  </si>
  <si>
    <t>2024/7/11 17:46</t>
  </si>
  <si>
    <t>2407081012daj6</t>
  </si>
  <si>
    <t>LE42531811L811314</t>
  </si>
  <si>
    <t>2408161530vck8</t>
  </si>
  <si>
    <t>LE42061421L117433</t>
  </si>
  <si>
    <t>2407261441ak5g</t>
  </si>
  <si>
    <t>LE42541511L056321</t>
  </si>
  <si>
    <t>2024/7/26 17:58</t>
  </si>
  <si>
    <t>2408151454vie0</t>
  </si>
  <si>
    <t>W1K2231611A002980</t>
  </si>
  <si>
    <t>2024/8/15 18:19</t>
  </si>
  <si>
    <t>24071111495n0p</t>
  </si>
  <si>
    <t>W1N1679591A570015</t>
  </si>
  <si>
    <t>2024/7/11 18:11</t>
  </si>
  <si>
    <t>24070811284ejn</t>
  </si>
  <si>
    <t>LE41779871L306727</t>
  </si>
  <si>
    <t>24070815053ppf</t>
  </si>
  <si>
    <t>LE42477871L136114</t>
  </si>
  <si>
    <t>2024/7/8 20:11</t>
  </si>
  <si>
    <t>24070812115ha9</t>
  </si>
  <si>
    <t>W1K2231571A170224</t>
  </si>
  <si>
    <t>2408211146achc</t>
  </si>
  <si>
    <t>LE42938901L032053</t>
  </si>
  <si>
    <t>240816150481t4</t>
  </si>
  <si>
    <t>LE42531811L898766</t>
  </si>
  <si>
    <t>2407061253bijm</t>
  </si>
  <si>
    <t>LE42531811L849818</t>
  </si>
  <si>
    <t>2024/7/13 08:28</t>
  </si>
  <si>
    <t>2408241428f8wn</t>
  </si>
  <si>
    <t>LE42938911L031652</t>
  </si>
  <si>
    <t>240818093077gv</t>
  </si>
  <si>
    <t>LE42541511L176787</t>
  </si>
  <si>
    <t>24081509226svh</t>
  </si>
  <si>
    <t>LE42531811L749995</t>
  </si>
  <si>
    <t>2024/8/15 09:22</t>
  </si>
  <si>
    <t>240730114168vt</t>
  </si>
  <si>
    <t>LE42938901L030437</t>
  </si>
  <si>
    <t>2408231407f0sr</t>
  </si>
  <si>
    <t>W1N1671491A590431</t>
  </si>
  <si>
    <t>2024/8/23 14:07</t>
  </si>
  <si>
    <t>2407091353u3fn</t>
  </si>
  <si>
    <t>LE42531841L819239</t>
  </si>
  <si>
    <t>2407011619gs7p</t>
  </si>
  <si>
    <t>W1N1671611A749026</t>
  </si>
  <si>
    <t>2407051004ntji</t>
  </si>
  <si>
    <t>LE42531841L774572</t>
  </si>
  <si>
    <t>2024/7/5 10:34</t>
  </si>
  <si>
    <t>2024/7/5 11:31</t>
  </si>
  <si>
    <t>2408171444r970</t>
  </si>
  <si>
    <t>LE42131551L805576</t>
  </si>
  <si>
    <t>2024/8/20 15:33</t>
  </si>
  <si>
    <t>2407231255d456</t>
  </si>
  <si>
    <t>LE42141501L023506</t>
  </si>
  <si>
    <t>2024/7/23 13:14</t>
  </si>
  <si>
    <t>2024/7/23 14:40</t>
  </si>
  <si>
    <t>2408090927hip0</t>
  </si>
  <si>
    <t>W1N1673541A537141</t>
  </si>
  <si>
    <t>2024/8/26 13:33</t>
  </si>
  <si>
    <t>2408151459qk1a</t>
  </si>
  <si>
    <t>LE42131831L702627</t>
  </si>
  <si>
    <t>24082609132rca</t>
  </si>
  <si>
    <t>LE42141461L078305</t>
  </si>
  <si>
    <t>2024/8/26 15:26</t>
  </si>
  <si>
    <t>2407211055g47n</t>
  </si>
  <si>
    <t>LE42061421L176263</t>
  </si>
  <si>
    <t>24071909378w34</t>
  </si>
  <si>
    <t>LE42061421L310761</t>
  </si>
  <si>
    <t>24080409014dr2</t>
  </si>
  <si>
    <t>W1N1673571B016201</t>
  </si>
  <si>
    <t>2407301309mhmc</t>
  </si>
  <si>
    <t>LE42131801L715769</t>
  </si>
  <si>
    <t>2024/7/30 13:34</t>
  </si>
  <si>
    <t>240810142246n3</t>
  </si>
  <si>
    <t>LE42061411L143871</t>
  </si>
  <si>
    <t>2407310856mqrk</t>
  </si>
  <si>
    <t>LE42541471L101403</t>
  </si>
  <si>
    <t>24072610296jcg</t>
  </si>
  <si>
    <t>LE42061421L282252</t>
  </si>
  <si>
    <t>2408200956dkou</t>
  </si>
  <si>
    <t>LE42531841L789044</t>
  </si>
  <si>
    <t>2024/8/20 10:28</t>
  </si>
  <si>
    <t>2407241104tv4c</t>
  </si>
  <si>
    <t>W1N1671571A444298</t>
  </si>
  <si>
    <t>2407261006fku7</t>
  </si>
  <si>
    <t>LE42437021L024770</t>
  </si>
  <si>
    <t>2024/7/26 19:03</t>
  </si>
  <si>
    <t>2024/7/26 21:03</t>
  </si>
  <si>
    <t>2407151307u9mj</t>
  </si>
  <si>
    <t>LE42141461L025143</t>
  </si>
  <si>
    <t>2024/7/15 13:11</t>
  </si>
  <si>
    <t>24081309167bu8</t>
  </si>
  <si>
    <t>LE42061421L212590</t>
  </si>
  <si>
    <t>2407201621d53r</t>
  </si>
  <si>
    <t>W1N1671451B023428</t>
  </si>
  <si>
    <t>24081215332ak0</t>
  </si>
  <si>
    <t>LE42476871N035509</t>
  </si>
  <si>
    <t>2024/8/12 15:34</t>
  </si>
  <si>
    <t>2407241258rp39</t>
  </si>
  <si>
    <t>LE42541511L070404</t>
  </si>
  <si>
    <t>2024/7/29 18:18</t>
  </si>
  <si>
    <t>2407101513iijt</t>
  </si>
  <si>
    <t>W1N1679591A479375</t>
  </si>
  <si>
    <t>240803122820q3</t>
  </si>
  <si>
    <t>LE42061421L032176</t>
  </si>
  <si>
    <t>2024/8/3 13:17</t>
  </si>
  <si>
    <t>2408050851thoc</t>
  </si>
  <si>
    <t>LE42531841L823362</t>
  </si>
  <si>
    <t>2024/8/5 09:07</t>
  </si>
  <si>
    <t>2024/8/5 09:54</t>
  </si>
  <si>
    <t>2407101014i0vu</t>
  </si>
  <si>
    <t>LE42061421L346728</t>
  </si>
  <si>
    <t>2024/7/10 10:16</t>
  </si>
  <si>
    <t>2407060900a2ca</t>
  </si>
  <si>
    <t>LE42531811L770276</t>
  </si>
  <si>
    <t>2407121000w0n7</t>
  </si>
  <si>
    <t>LE42531811L702437</t>
  </si>
  <si>
    <t>2024/7/12 10:20</t>
  </si>
  <si>
    <t>2407100902m3tc</t>
  </si>
  <si>
    <t>W1K1183871N231082</t>
  </si>
  <si>
    <t>2024/7/10 12:09</t>
  </si>
  <si>
    <t>2407281033n7rm</t>
  </si>
  <si>
    <t>LE42477441L173038</t>
  </si>
  <si>
    <t>2024/7/28 11:35</t>
  </si>
  <si>
    <t>2024/7/28 12:31</t>
  </si>
  <si>
    <t>2407241107vnki</t>
  </si>
  <si>
    <t>LE42938901L028721</t>
  </si>
  <si>
    <t>2408230903t6kg</t>
  </si>
  <si>
    <t>W1K2239611A065592</t>
  </si>
  <si>
    <t>2024/8/23 18:09</t>
  </si>
  <si>
    <t>240813093178a5</t>
  </si>
  <si>
    <t>LE42946221N016977</t>
  </si>
  <si>
    <t>24072411156htd</t>
  </si>
  <si>
    <t>LE42131551L849068</t>
  </si>
  <si>
    <t>2024/7/24 16:02</t>
  </si>
  <si>
    <t>240731085481u4</t>
  </si>
  <si>
    <t>W1N1673571A725756</t>
  </si>
  <si>
    <t>2407251623151v</t>
  </si>
  <si>
    <t>W1N1673541A455639</t>
  </si>
  <si>
    <t>240827085705u8</t>
  </si>
  <si>
    <t>W1N1671491A602277</t>
  </si>
  <si>
    <t>2024/8/27 09:32</t>
  </si>
  <si>
    <t>2024/8/27 12:33</t>
  </si>
  <si>
    <t>24070508313ii0</t>
  </si>
  <si>
    <t>W1N1671541A773516</t>
  </si>
  <si>
    <t>2024/7/5 08:39</t>
  </si>
  <si>
    <t>240730102678wm</t>
  </si>
  <si>
    <t>LE42141461L027212</t>
  </si>
  <si>
    <t>2408230942dd4t</t>
  </si>
  <si>
    <t>LE42531841L775099</t>
  </si>
  <si>
    <t>2408020839kq18</t>
  </si>
  <si>
    <t>LE42131801L712887</t>
  </si>
  <si>
    <t>2407121339gp2t</t>
  </si>
  <si>
    <t>LE42061411L031521</t>
  </si>
  <si>
    <t>2408050845631v</t>
  </si>
  <si>
    <t>LE42131831L802694</t>
  </si>
  <si>
    <t>2024/8/5 08:45</t>
  </si>
  <si>
    <t>2408091104bviv</t>
  </si>
  <si>
    <t>LE42131831L701322</t>
  </si>
  <si>
    <t>2407311703cv1g</t>
  </si>
  <si>
    <t>W1N1671491A632300</t>
  </si>
  <si>
    <t>2024/7/31 17:01</t>
  </si>
  <si>
    <t>2408031205pc35</t>
  </si>
  <si>
    <t>LE42951211N014190</t>
  </si>
  <si>
    <t>2024/8/3 14:48</t>
  </si>
  <si>
    <t>2408131242jhk6</t>
  </si>
  <si>
    <t>LE42131801L789705</t>
  </si>
  <si>
    <t>2024/8/13 13:19</t>
  </si>
  <si>
    <t>2407071048jhmd</t>
  </si>
  <si>
    <t>2407161532225m</t>
  </si>
  <si>
    <t>LE42061411L238960</t>
  </si>
  <si>
    <t>24080709363vmk</t>
  </si>
  <si>
    <t>LE42131831L738168</t>
  </si>
  <si>
    <t>240820123587hu</t>
  </si>
  <si>
    <t>LE42131801L750230</t>
  </si>
  <si>
    <t>2407291355nhhc</t>
  </si>
  <si>
    <t>LE42938901L033128</t>
  </si>
  <si>
    <t>2408060850kn3w</t>
  </si>
  <si>
    <t>W1N1679671B195157</t>
  </si>
  <si>
    <t>2407081057parc</t>
  </si>
  <si>
    <t>LE42131551L819302</t>
  </si>
  <si>
    <t>2408030825crc3</t>
  </si>
  <si>
    <t>W1K2239611A058734</t>
  </si>
  <si>
    <t>2024/8/3 10:42</t>
  </si>
  <si>
    <t>2407191014f036</t>
  </si>
  <si>
    <t>W1K2239611A140256</t>
  </si>
  <si>
    <t>2407121234jkbo</t>
  </si>
  <si>
    <t>LE42131831M003505</t>
  </si>
  <si>
    <t>24082512340w2m</t>
  </si>
  <si>
    <t>LE42531811L763853</t>
  </si>
  <si>
    <t>2408231345fm3f</t>
  </si>
  <si>
    <t>LE42061421L210581</t>
  </si>
  <si>
    <t>2024/8/26 11:50</t>
  </si>
  <si>
    <t>2407291121997r</t>
  </si>
  <si>
    <t>LE41779871L232868</t>
  </si>
  <si>
    <t>2024/8/2 09:14</t>
  </si>
  <si>
    <t>2408251046b7d6</t>
  </si>
  <si>
    <t>LE42531841L729696</t>
  </si>
  <si>
    <t>2024/8/25 11:12</t>
  </si>
  <si>
    <t>2024/8/25 16:54</t>
  </si>
  <si>
    <t>2407261258kjkt</t>
  </si>
  <si>
    <t>LE42436131L022131</t>
  </si>
  <si>
    <t>2024/7/26 12:59</t>
  </si>
  <si>
    <t>2024/7/26 16:08</t>
  </si>
  <si>
    <t>2407211347b245</t>
  </si>
  <si>
    <t>LE42131831L980681</t>
  </si>
  <si>
    <t>2407060944o0an</t>
  </si>
  <si>
    <t>W1K2239611A237310</t>
  </si>
  <si>
    <t>2024/7/6 09:58</t>
  </si>
  <si>
    <t>2024/7/6 12:58</t>
  </si>
  <si>
    <t>2408211150p6vd</t>
  </si>
  <si>
    <t>LE42061421L027886</t>
  </si>
  <si>
    <t>2024/8/23 07:57</t>
  </si>
  <si>
    <t>2408180934eh91</t>
  </si>
  <si>
    <t>LE42531841L729567</t>
  </si>
  <si>
    <t>2024/8/18 09:40</t>
  </si>
  <si>
    <t>2407201007k8to</t>
  </si>
  <si>
    <t>LE42531811L771585</t>
  </si>
  <si>
    <t>2408211017ioce</t>
  </si>
  <si>
    <t>W1N1671491A507102</t>
  </si>
  <si>
    <t>2024/8/21 10:18</t>
  </si>
  <si>
    <t>2407130910d6w9</t>
  </si>
  <si>
    <t>LE42061421L087604</t>
  </si>
  <si>
    <t>2024/7/15 09:37</t>
  </si>
  <si>
    <t>2408211304m6f6</t>
  </si>
  <si>
    <t>W1N1671491A613638</t>
  </si>
  <si>
    <t>2407041243cu1h</t>
  </si>
  <si>
    <t>W1N1679591A485061</t>
  </si>
  <si>
    <t>2407201828ekq6</t>
  </si>
  <si>
    <t>LE42476441N165940</t>
  </si>
  <si>
    <t>2024/7/21 13:01</t>
  </si>
  <si>
    <t>2407260835eg18</t>
  </si>
  <si>
    <t>LE42476441N123979</t>
  </si>
  <si>
    <t>2024/7/26 08:39</t>
  </si>
  <si>
    <t>2408171016o3w7</t>
  </si>
  <si>
    <t>W1N1679561A609277</t>
  </si>
  <si>
    <t>2024/8/22 12:08</t>
  </si>
  <si>
    <t>2408191234bstf</t>
  </si>
  <si>
    <t>W1K2384801F198775</t>
  </si>
  <si>
    <t>24070313221ii5</t>
  </si>
  <si>
    <t>LE42061421L195898</t>
  </si>
  <si>
    <t>2024/7/13 14:33</t>
  </si>
  <si>
    <t>240725090907is</t>
  </si>
  <si>
    <t>LE42061421L383012</t>
  </si>
  <si>
    <t>24082108573s1m</t>
  </si>
  <si>
    <t>LE42131831L763096</t>
  </si>
  <si>
    <t>2024/8/22 14:16</t>
  </si>
  <si>
    <t>2407151649dwun</t>
  </si>
  <si>
    <t>W1N1671491A466780</t>
  </si>
  <si>
    <t>2024/7/22 14:01</t>
  </si>
  <si>
    <t>2024/7/22 14:48</t>
  </si>
  <si>
    <t>24080913544apv</t>
  </si>
  <si>
    <t>LE42541471L120310</t>
  </si>
  <si>
    <t>2024/8/9 16:31</t>
  </si>
  <si>
    <t>2024/8/16 10:31</t>
  </si>
  <si>
    <t>2408200910ecwh</t>
  </si>
  <si>
    <t>LE42131831L701431</t>
  </si>
  <si>
    <t>2407290940d5cd</t>
  </si>
  <si>
    <t>2407190927aqoj</t>
  </si>
  <si>
    <t>LE42476871N052190</t>
  </si>
  <si>
    <t>2024/7/20 08:15</t>
  </si>
  <si>
    <t>2024/7/20 09:10</t>
  </si>
  <si>
    <t>2407261107fnhv</t>
  </si>
  <si>
    <t>LE42061421L037762</t>
  </si>
  <si>
    <t>2024/8/19 11:36</t>
  </si>
  <si>
    <t>2407180952r6pe</t>
  </si>
  <si>
    <t>LE42541471L071381</t>
  </si>
  <si>
    <t>2024/7/18 16:27</t>
  </si>
  <si>
    <t>2407260909kuut</t>
  </si>
  <si>
    <t>LE42476871N040141</t>
  </si>
  <si>
    <t>2024/7/26 09:22</t>
  </si>
  <si>
    <t>2024/7/27 12:35</t>
  </si>
  <si>
    <t>24080514084ej4</t>
  </si>
  <si>
    <t>LE42436021L026848</t>
  </si>
  <si>
    <t>2024/8/12 13:47</t>
  </si>
  <si>
    <t>2024/8/12 16:16</t>
  </si>
  <si>
    <t>24072213504dbg</t>
  </si>
  <si>
    <t>LE42061421L095876</t>
  </si>
  <si>
    <t>2024/7/27 10:14</t>
  </si>
  <si>
    <t>2024/7/27 13:52</t>
  </si>
  <si>
    <t>2408181344vkm4</t>
  </si>
  <si>
    <t>LE42531811L730660</t>
  </si>
  <si>
    <t>2024/8/19 13:48</t>
  </si>
  <si>
    <t>2407121542o5w7</t>
  </si>
  <si>
    <t>LE41779871L291212</t>
  </si>
  <si>
    <t>2024/7/31 08:36</t>
  </si>
  <si>
    <t>2408091325oa42</t>
  </si>
  <si>
    <t>W1K2053771G113133</t>
  </si>
  <si>
    <t>2407261225e17m</t>
  </si>
  <si>
    <t>LE42531841L920411</t>
  </si>
  <si>
    <t>2024/7/26 12:44</t>
  </si>
  <si>
    <t>2407231408q8ou</t>
  </si>
  <si>
    <t>LE42131801L926417</t>
  </si>
  <si>
    <t>2408250854cgt9</t>
  </si>
  <si>
    <t>LE42531841L913953</t>
  </si>
  <si>
    <t>2024/8/25 14:07</t>
  </si>
  <si>
    <t>2407181412m8kq</t>
  </si>
  <si>
    <t>LE42437091L021529</t>
  </si>
  <si>
    <t>24071815239w3s</t>
  </si>
  <si>
    <t>LE42061421L042263</t>
  </si>
  <si>
    <t>2408161318hkva</t>
  </si>
  <si>
    <t>LE42131801L832017</t>
  </si>
  <si>
    <t>2407041641to8t</t>
  </si>
  <si>
    <t>LE42061421L241689</t>
  </si>
  <si>
    <t>2024/7/4 16:49</t>
  </si>
  <si>
    <t>2024/7/5 11:03</t>
  </si>
  <si>
    <t>2407141249rc28</t>
  </si>
  <si>
    <t>W1K2231561A216694</t>
  </si>
  <si>
    <t>2024/7/20 14:46</t>
  </si>
  <si>
    <t>24080814017o97</t>
  </si>
  <si>
    <t>LE42477441L168086</t>
  </si>
  <si>
    <t>2407260902eobe</t>
  </si>
  <si>
    <t>2407311051ua52</t>
  </si>
  <si>
    <t>LE42541471L119734</t>
  </si>
  <si>
    <t>24070109486t94</t>
  </si>
  <si>
    <t>LE42131831L894464</t>
  </si>
  <si>
    <t>2024/7/1 12:55</t>
  </si>
  <si>
    <t>2407240850338p</t>
  </si>
  <si>
    <t>LE42477871L151827</t>
  </si>
  <si>
    <t>2408231423pisr</t>
  </si>
  <si>
    <t>LE42131551L814667</t>
  </si>
  <si>
    <t>2024/8/24 16:03</t>
  </si>
  <si>
    <t>2024/8/24 19:24</t>
  </si>
  <si>
    <t>2407281552jhk6</t>
  </si>
  <si>
    <t>LE42131831L889053</t>
  </si>
  <si>
    <t>24080512073s79</t>
  </si>
  <si>
    <t>LE42061421L430420</t>
  </si>
  <si>
    <t>2024/8/7 09:43</t>
  </si>
  <si>
    <t>2407151602s0rc</t>
  </si>
  <si>
    <t>LE41779871L197705</t>
  </si>
  <si>
    <t>240726172560ww</t>
  </si>
  <si>
    <t>W1K2231571A231366</t>
  </si>
  <si>
    <t>2024/7/26 18:19</t>
  </si>
  <si>
    <t>2024/7/26 19:22</t>
  </si>
  <si>
    <t>2408011539uh6v</t>
  </si>
  <si>
    <t>LE42131831L762732</t>
  </si>
  <si>
    <t>2407250923o4ur</t>
  </si>
  <si>
    <t>LE42531841L815960</t>
  </si>
  <si>
    <t>2408111311cp26</t>
  </si>
  <si>
    <t>W1K2231661A243207</t>
  </si>
  <si>
    <t>2408070955ob03</t>
  </si>
  <si>
    <t>LE42476871N027689</t>
  </si>
  <si>
    <t>2024/8/8 15:52</t>
  </si>
  <si>
    <t>2408111417msgd</t>
  </si>
  <si>
    <t>LE42541471L123602</t>
  </si>
  <si>
    <t>2024/8/11 14:17</t>
  </si>
  <si>
    <t>24082511098g0d</t>
  </si>
  <si>
    <t>LE42541511L062280</t>
  </si>
  <si>
    <t>2024/8/25 11:09</t>
  </si>
  <si>
    <t>2024/8/25 14:31</t>
  </si>
  <si>
    <t>2408210946cu83</t>
  </si>
  <si>
    <t>LE42131551L740866</t>
  </si>
  <si>
    <t>2408231628d7a4</t>
  </si>
  <si>
    <t>LE42131831L972730</t>
  </si>
  <si>
    <t>24071513509g9n</t>
  </si>
  <si>
    <t>LE42061421L191583</t>
  </si>
  <si>
    <t>240716090695qc</t>
  </si>
  <si>
    <t>24081111206vmg</t>
  </si>
  <si>
    <t>LE42061411L352385</t>
  </si>
  <si>
    <t>2024/8/13 13:22</t>
  </si>
  <si>
    <t>2408180847ejv4</t>
  </si>
  <si>
    <t>W1N1671611A795783</t>
  </si>
  <si>
    <t>2024/8/18 17:03</t>
  </si>
  <si>
    <t>24072209426rqp</t>
  </si>
  <si>
    <t>LE42061421L065397</t>
  </si>
  <si>
    <t>2407130859khdu</t>
  </si>
  <si>
    <t>LE42476871N036633</t>
  </si>
  <si>
    <t>2408151408h6se</t>
  </si>
  <si>
    <t>LE42061421L070790</t>
  </si>
  <si>
    <t>2407101412tp0a</t>
  </si>
  <si>
    <t>LE42131801L978646</t>
  </si>
  <si>
    <t>2408200957e6e6</t>
  </si>
  <si>
    <t>LE42131831L743277</t>
  </si>
  <si>
    <t>2024/8/20 12:20</t>
  </si>
  <si>
    <t>2407171006vktg</t>
  </si>
  <si>
    <t>W1N1679591A880216</t>
  </si>
  <si>
    <t>2024/7/17 10:07</t>
  </si>
  <si>
    <t>2024/7/17 13:32</t>
  </si>
  <si>
    <t>24071112463313</t>
  </si>
  <si>
    <t>LE42131831L713057</t>
  </si>
  <si>
    <t>2408021339p38g</t>
  </si>
  <si>
    <t>LE42531841L874374</t>
  </si>
  <si>
    <t>2407201526jjj5</t>
  </si>
  <si>
    <t>LE42131831L795151</t>
  </si>
  <si>
    <t>2024/7/27 15:32</t>
  </si>
  <si>
    <t>2407071114v3m2</t>
  </si>
  <si>
    <t>LE42531841L913771</t>
  </si>
  <si>
    <t>2407101030rswc</t>
  </si>
  <si>
    <t>W1N1671571A474924</t>
  </si>
  <si>
    <t>2407130936mspp</t>
  </si>
  <si>
    <t>LE42141461L034875</t>
  </si>
  <si>
    <t>2408100825njjg</t>
  </si>
  <si>
    <t>LE42531841L888816</t>
  </si>
  <si>
    <t>2407131135w4qp</t>
  </si>
  <si>
    <t>LE42141461L053512</t>
  </si>
  <si>
    <t>24072609344dsn</t>
  </si>
  <si>
    <t>2407201238qp8k</t>
  </si>
  <si>
    <t>LE42436021L030296</t>
  </si>
  <si>
    <t>2024/7/25 15:46</t>
  </si>
  <si>
    <t>2408271227c3rs</t>
  </si>
  <si>
    <t>W1N1679671A985484</t>
  </si>
  <si>
    <t>2024/8/27 12:41</t>
  </si>
  <si>
    <t>2407160942spoe</t>
  </si>
  <si>
    <t>LE41779871L197383</t>
  </si>
  <si>
    <t>2024/7/16 10:37</t>
  </si>
  <si>
    <t>2407180847gt3i</t>
  </si>
  <si>
    <t>LE42436021L042121</t>
  </si>
  <si>
    <t>2407270831epnk</t>
  </si>
  <si>
    <t>LE42131831L853391</t>
  </si>
  <si>
    <t>2408181033o0mi</t>
  </si>
  <si>
    <t>LE42061411L037748</t>
  </si>
  <si>
    <t>2024/8/20 14:54</t>
  </si>
  <si>
    <t>2407030834fh49</t>
  </si>
  <si>
    <t>LE42531841L909853</t>
  </si>
  <si>
    <t>2024/7/6 08:27</t>
  </si>
  <si>
    <t>2024/7/6 09:27</t>
  </si>
  <si>
    <t>240805164252md</t>
  </si>
  <si>
    <t>W1N1671541A641084</t>
  </si>
  <si>
    <t>2024/10/30 08:36</t>
  </si>
  <si>
    <t>2024/10/30 21:12</t>
  </si>
  <si>
    <t>24080709061s71</t>
  </si>
  <si>
    <t>LE42141461L085531</t>
  </si>
  <si>
    <t>2408060938p0dw</t>
  </si>
  <si>
    <t>W1N1671571A937972</t>
  </si>
  <si>
    <t>2024/8/6 19:38</t>
  </si>
  <si>
    <t>2407181344qw0g</t>
  </si>
  <si>
    <t>W1K2231571A106951</t>
  </si>
  <si>
    <t>2024/7/18 13:46</t>
  </si>
  <si>
    <t>2024/7/20 16:06</t>
  </si>
  <si>
    <t>24071710237e32</t>
  </si>
  <si>
    <t>W1N2533641G029135</t>
  </si>
  <si>
    <t>2024/7/17 10:25</t>
  </si>
  <si>
    <t>2408251029io45</t>
  </si>
  <si>
    <t>W1K2239611A080809</t>
  </si>
  <si>
    <t>2024/8/25 12:20</t>
  </si>
  <si>
    <t>2024/8/25 12:34</t>
  </si>
  <si>
    <t>2408051459au03</t>
  </si>
  <si>
    <t>W1N1671491A604439</t>
  </si>
  <si>
    <t>2407160846jah5</t>
  </si>
  <si>
    <t>LE42531811L739771</t>
  </si>
  <si>
    <t>2407121305kwsa</t>
  </si>
  <si>
    <t>W1N1671611A498955</t>
  </si>
  <si>
    <t>2408080902p4a3</t>
  </si>
  <si>
    <t>W1N1671491A628554</t>
  </si>
  <si>
    <t>2407191135iscg</t>
  </si>
  <si>
    <t>W1K2239611A072853</t>
  </si>
  <si>
    <t>24071516160v8o</t>
  </si>
  <si>
    <t>LE42051771L900358</t>
  </si>
  <si>
    <t>2024/7/15 16:19</t>
  </si>
  <si>
    <t>24081209475buk</t>
  </si>
  <si>
    <t>LE42131831L907153</t>
  </si>
  <si>
    <t>2408060925hojt</t>
  </si>
  <si>
    <t>2407141012kbci</t>
  </si>
  <si>
    <t>W1N1679871A562908</t>
  </si>
  <si>
    <t>2024/7/14 10:26</t>
  </si>
  <si>
    <t>2024/7/14 14:23</t>
  </si>
  <si>
    <t>2408070932wp0i</t>
  </si>
  <si>
    <t>LE42531811L731638</t>
  </si>
  <si>
    <t>2024/8/7 10:23</t>
  </si>
  <si>
    <t>2408041053bgaa</t>
  </si>
  <si>
    <t>240724091763qq</t>
  </si>
  <si>
    <t>LE42437021L028201</t>
  </si>
  <si>
    <t>2024/7/25 08:26</t>
  </si>
  <si>
    <t>2408151011mdk9</t>
  </si>
  <si>
    <t>LE42531811L860603</t>
  </si>
  <si>
    <t>2024/8/15 10:12</t>
  </si>
  <si>
    <t>2407181241q0ck</t>
  </si>
  <si>
    <t>W1N1679591A492504</t>
  </si>
  <si>
    <t>2408010822hpm6</t>
  </si>
  <si>
    <t>LE42476841N058110</t>
  </si>
  <si>
    <t>2408011339hfkt</t>
  </si>
  <si>
    <t>LE42131831L799904</t>
  </si>
  <si>
    <t>24072815489jw0</t>
  </si>
  <si>
    <t>LE42131831L935263</t>
  </si>
  <si>
    <t>24081416231gds</t>
  </si>
  <si>
    <t>LE42938911L032251</t>
  </si>
  <si>
    <t>2407250847466v</t>
  </si>
  <si>
    <t>2024/7/25 08:54</t>
  </si>
  <si>
    <t>2408060935854o</t>
  </si>
  <si>
    <t>W1N1679671A537280</t>
  </si>
  <si>
    <t>24072716425m9e</t>
  </si>
  <si>
    <t>LE41779871L282832</t>
  </si>
  <si>
    <t>2024/7/27 16:41</t>
  </si>
  <si>
    <t>2407080823bcng</t>
  </si>
  <si>
    <t>LE42531841L813139</t>
  </si>
  <si>
    <t>2024/7/8 08:22</t>
  </si>
  <si>
    <t>2407310927e5g6</t>
  </si>
  <si>
    <t>LE42131551L866067</t>
  </si>
  <si>
    <t>2024/7/31 09:46</t>
  </si>
  <si>
    <t>2408281415n9dp</t>
  </si>
  <si>
    <t>W1N1673541A556271</t>
  </si>
  <si>
    <t>2024/8/28 14:16</t>
  </si>
  <si>
    <t>2024/8/28 19:03</t>
  </si>
  <si>
    <t>2407101210k0pq</t>
  </si>
  <si>
    <t>LE42131831L781116</t>
  </si>
  <si>
    <t>24072813574cft</t>
  </si>
  <si>
    <t>LE42531811L743188</t>
  </si>
  <si>
    <t>2024/7/28 14:07</t>
  </si>
  <si>
    <t>2024/7/28 17:34</t>
  </si>
  <si>
    <t>24070610013u60</t>
  </si>
  <si>
    <t>2407200944gbae</t>
  </si>
  <si>
    <t>W1N1679591A541358</t>
  </si>
  <si>
    <t>24072714279r87</t>
  </si>
  <si>
    <t>LE42531811L775330</t>
  </si>
  <si>
    <t>2024/8/3 13:27</t>
  </si>
  <si>
    <t>2407221512f26k</t>
  </si>
  <si>
    <t>LE42131831L927717</t>
  </si>
  <si>
    <t>2024/7/22 17:18</t>
  </si>
  <si>
    <t>24082211595b6k</t>
  </si>
  <si>
    <t>W1K2231571A241875</t>
  </si>
  <si>
    <t>2408281020fobu</t>
  </si>
  <si>
    <t>LE42131801L984309</t>
  </si>
  <si>
    <t>2024/8/28 13:24</t>
  </si>
  <si>
    <t>24070514102ea8</t>
  </si>
  <si>
    <t>W1K2239761A070837</t>
  </si>
  <si>
    <t>2024/7/7 15:15</t>
  </si>
  <si>
    <t>2408190931tp0i</t>
  </si>
  <si>
    <t>LE42476871N078654</t>
  </si>
  <si>
    <t>2407310941h30m</t>
  </si>
  <si>
    <t>LE42131551L811286</t>
  </si>
  <si>
    <t>24072110207wac</t>
  </si>
  <si>
    <t>LE42531841L756672</t>
  </si>
  <si>
    <t>2408211207wvk2</t>
  </si>
  <si>
    <t>LE42531841L812478</t>
  </si>
  <si>
    <t>2024/8/21 12:10</t>
  </si>
  <si>
    <t>2408251521tsj3</t>
  </si>
  <si>
    <t>LE42531811L892321</t>
  </si>
  <si>
    <t>2408141038murh</t>
  </si>
  <si>
    <t>LE42061411L160998</t>
  </si>
  <si>
    <t>2408040902st2w</t>
  </si>
  <si>
    <t>LE42477451L163983</t>
  </si>
  <si>
    <t>2024/8/4 14:36</t>
  </si>
  <si>
    <t>2408260849mpa2</t>
  </si>
  <si>
    <t>W1K2239611A082303</t>
  </si>
  <si>
    <t>2024/8/26 09:05</t>
  </si>
  <si>
    <t>2408181021vadr</t>
  </si>
  <si>
    <t>LE42476441N191974</t>
  </si>
  <si>
    <t>240822160265nk</t>
  </si>
  <si>
    <t>W1N1671491A879717</t>
  </si>
  <si>
    <t>2024/8/22 17:38</t>
  </si>
  <si>
    <t>2407011713c9fb</t>
  </si>
  <si>
    <t>LE42531841L720747</t>
  </si>
  <si>
    <t>2408071124a37m</t>
  </si>
  <si>
    <t>W1N1671491A556983</t>
  </si>
  <si>
    <t>2407041329ht03</t>
  </si>
  <si>
    <t>W1N1671541A450023</t>
  </si>
  <si>
    <t>2024/7/10 12:41</t>
  </si>
  <si>
    <t>2408121935tfa1</t>
  </si>
  <si>
    <t>LE42131831L719183</t>
  </si>
  <si>
    <t>2024/8/14 09:15</t>
  </si>
  <si>
    <t>2024/8/14 14:02</t>
  </si>
  <si>
    <t>2407151745ugn4</t>
  </si>
  <si>
    <t>W1K2231571A232710</t>
  </si>
  <si>
    <t>2024/7/17 07:20</t>
  </si>
  <si>
    <t>2024/7/17 07:50</t>
  </si>
  <si>
    <t>2408071006ns09</t>
  </si>
  <si>
    <t>LE42531811L755301</t>
  </si>
  <si>
    <t>2024/8/8 19:47</t>
  </si>
  <si>
    <t>2407021418m2gb</t>
  </si>
  <si>
    <t>W1N1679591B082952</t>
  </si>
  <si>
    <t>240806083729ao</t>
  </si>
  <si>
    <t>LE42131831L996638</t>
  </si>
  <si>
    <t>2024/8/8 17:40</t>
  </si>
  <si>
    <t>2407061047aqma</t>
  </si>
  <si>
    <t>LE42061421L048027</t>
  </si>
  <si>
    <t>2024/7/14 14:34</t>
  </si>
  <si>
    <t>24072008524pbb</t>
  </si>
  <si>
    <t>LE41779841L191118</t>
  </si>
  <si>
    <t>2024/9/1 16:21</t>
  </si>
  <si>
    <t>2024/9/1 16:43</t>
  </si>
  <si>
    <t>2408140929o8b4</t>
  </si>
  <si>
    <t>LE42131831L843533</t>
  </si>
  <si>
    <t>2407211310ae4u</t>
  </si>
  <si>
    <t>LE42477441L191778</t>
  </si>
  <si>
    <t>2024/7/21 16:03</t>
  </si>
  <si>
    <t>2407121218uo43</t>
  </si>
  <si>
    <t>2407200907vakw</t>
  </si>
  <si>
    <t>LE42141461L066095</t>
  </si>
  <si>
    <t>2024/7/23 17:51</t>
  </si>
  <si>
    <t>2407240959k3v0</t>
  </si>
  <si>
    <t>W1K2470871J469862</t>
  </si>
  <si>
    <t>2024/7/28 08:37</t>
  </si>
  <si>
    <t>2024/7/28 11:37</t>
  </si>
  <si>
    <t>2407291044snvs</t>
  </si>
  <si>
    <t>W1N1679591A713996</t>
  </si>
  <si>
    <t>2408021552wtma</t>
  </si>
  <si>
    <t>LE42061421L170628</t>
  </si>
  <si>
    <t>2024/8/7 13:52</t>
  </si>
  <si>
    <t>2407301354go8w</t>
  </si>
  <si>
    <t>LE41779841L197378</t>
  </si>
  <si>
    <t>2024/8/6 15:09</t>
  </si>
  <si>
    <t>2407241516jmhn</t>
  </si>
  <si>
    <t>LE42531841L726843</t>
  </si>
  <si>
    <t>2024/7/26 10:16</t>
  </si>
  <si>
    <t>2408100959jn70</t>
  </si>
  <si>
    <t>LE42131831L804250</t>
  </si>
  <si>
    <t>2408041646vv4c</t>
  </si>
  <si>
    <t>LE42131831M031472</t>
  </si>
  <si>
    <t>24071111473hhm</t>
  </si>
  <si>
    <t>LE42531841L737026</t>
  </si>
  <si>
    <t>24070717119fie</t>
  </si>
  <si>
    <t>LE42131831L957092</t>
  </si>
  <si>
    <t>24080817240isq</t>
  </si>
  <si>
    <t>LE42061421L192376</t>
  </si>
  <si>
    <t>2024/8/27 16:43</t>
  </si>
  <si>
    <t>2024/8/28 07:33</t>
  </si>
  <si>
    <t>2408280906pqso</t>
  </si>
  <si>
    <t>W1K2239611A081765</t>
  </si>
  <si>
    <t>2024/8/28 09:09</t>
  </si>
  <si>
    <t>2024/8/28 10:22</t>
  </si>
  <si>
    <t>2408260858j533</t>
  </si>
  <si>
    <t>W1N1679871A874012</t>
  </si>
  <si>
    <t>2024/8/26 08:58</t>
  </si>
  <si>
    <t>24071914108q5m</t>
  </si>
  <si>
    <t>LE42531811L721712</t>
  </si>
  <si>
    <t>24080410185qob</t>
  </si>
  <si>
    <t>LE42131831L736126</t>
  </si>
  <si>
    <t>2407081321tppi</t>
  </si>
  <si>
    <t>LE41779841L221780</t>
  </si>
  <si>
    <t>2407031650weer</t>
  </si>
  <si>
    <t>LE42061421L118396</t>
  </si>
  <si>
    <t>2407101343snhf</t>
  </si>
  <si>
    <t>2024/7/10 14:14</t>
  </si>
  <si>
    <t>24072012279u4p</t>
  </si>
  <si>
    <t>LE42531841L907090</t>
  </si>
  <si>
    <t>240815171521ej</t>
  </si>
  <si>
    <t>LE42531811L864215</t>
  </si>
  <si>
    <t>2407261119jngp</t>
  </si>
  <si>
    <t>LE42476441N089969</t>
  </si>
  <si>
    <t>2024/7/26 13:54</t>
  </si>
  <si>
    <t>24070111428wq3</t>
  </si>
  <si>
    <t>LE42476871N043133</t>
  </si>
  <si>
    <t>2408061601hbwi</t>
  </si>
  <si>
    <t>2408020814v6td</t>
  </si>
  <si>
    <t>LE42476871N058946</t>
  </si>
  <si>
    <t>2407300928ruhq</t>
  </si>
  <si>
    <t>LE42531841L842120</t>
  </si>
  <si>
    <t>24082214154o6o</t>
  </si>
  <si>
    <t>LE42531811L944180</t>
  </si>
  <si>
    <t>2407231322ge0s</t>
  </si>
  <si>
    <t>W1N1671491A479720</t>
  </si>
  <si>
    <t>2024/7/23 13:13</t>
  </si>
  <si>
    <t>2024/7/23 16:08</t>
  </si>
  <si>
    <t>2408080854s3qg</t>
  </si>
  <si>
    <t>LE42061421L191737</t>
  </si>
  <si>
    <t>24071510224iug</t>
  </si>
  <si>
    <t>LE42061421L114029</t>
  </si>
  <si>
    <t>2024/7/15 14:38</t>
  </si>
  <si>
    <t>2408061428814v</t>
  </si>
  <si>
    <t>W1N1671451B202864</t>
  </si>
  <si>
    <t>2024/8/9 13:52</t>
  </si>
  <si>
    <t>2408021354cte0</t>
  </si>
  <si>
    <t>LE42131831L722983</t>
  </si>
  <si>
    <t>2024/8/2 14:14</t>
  </si>
  <si>
    <t>2024/8/2 15:53</t>
  </si>
  <si>
    <t>2408011041mop6</t>
  </si>
  <si>
    <t>LE42541511L035510</t>
  </si>
  <si>
    <t>2024/8/1 14:52</t>
  </si>
  <si>
    <t>2407111048bapm</t>
  </si>
  <si>
    <t>LE42061421L171302</t>
  </si>
  <si>
    <t>2024/7/11 11:12</t>
  </si>
  <si>
    <t>240702095297q8</t>
  </si>
  <si>
    <t>LE42061421L246551</t>
  </si>
  <si>
    <t>2407261122gnmu</t>
  </si>
  <si>
    <t>LE42131831L712669</t>
  </si>
  <si>
    <t>2024/7/26 14:17</t>
  </si>
  <si>
    <t>2407141130oqha</t>
  </si>
  <si>
    <t>LE42141461L101976</t>
  </si>
  <si>
    <t>2407111050hmnc</t>
  </si>
  <si>
    <t>W1K2231561A228902</t>
  </si>
  <si>
    <t>2024/7/11 13:10</t>
  </si>
  <si>
    <t>2407051551t5os</t>
  </si>
  <si>
    <t>LE42131801M037257</t>
  </si>
  <si>
    <t>2024/7/5 17:19</t>
  </si>
  <si>
    <t>2408091008q6t7</t>
  </si>
  <si>
    <t>W1K2231571A166840</t>
  </si>
  <si>
    <t>2408271128gmn3</t>
  </si>
  <si>
    <t>LE42061421L439654</t>
  </si>
  <si>
    <t>2024/8/27 13:45</t>
  </si>
  <si>
    <t>2407091121ib1c</t>
  </si>
  <si>
    <t>LE42531811L789364</t>
  </si>
  <si>
    <t>2407050935urop</t>
  </si>
  <si>
    <t>LE42131831L950810</t>
  </si>
  <si>
    <t>2407101433df0r</t>
  </si>
  <si>
    <t>LE42531811L797952</t>
  </si>
  <si>
    <t>2024/7/10 14:17</t>
  </si>
  <si>
    <t>24071311015qks</t>
  </si>
  <si>
    <t>W1N1671611A494541</t>
  </si>
  <si>
    <t>2407191721mc7r</t>
  </si>
  <si>
    <t>W1N1679591A699028</t>
  </si>
  <si>
    <t>2024/7/19 18:39</t>
  </si>
  <si>
    <t>24070809245jbs</t>
  </si>
  <si>
    <t>LE42141461L083527</t>
  </si>
  <si>
    <t>2024/7/18 21:20</t>
  </si>
  <si>
    <t>2407021034wm81</t>
  </si>
  <si>
    <t>LE42531811L734429</t>
  </si>
  <si>
    <t>24080212025j8s</t>
  </si>
  <si>
    <t>W1N1679591B020272</t>
  </si>
  <si>
    <t>2024/8/2 12:23</t>
  </si>
  <si>
    <t>2024/8/2 19:19</t>
  </si>
  <si>
    <t>240724132219vn</t>
  </si>
  <si>
    <t>LE42061421L108156</t>
  </si>
  <si>
    <t>2407160937k7tp</t>
  </si>
  <si>
    <t>LE42131831L762720</t>
  </si>
  <si>
    <t>2024/7/16 12:18</t>
  </si>
  <si>
    <t>2408211329bp43</t>
  </si>
  <si>
    <t>LE42061421L115640</t>
  </si>
  <si>
    <t>24071810236o8i</t>
  </si>
  <si>
    <t>LE42131831L930885</t>
  </si>
  <si>
    <t>2407211026mn4p</t>
  </si>
  <si>
    <t>LE42531841L724880</t>
  </si>
  <si>
    <t>2024/7/21 10:28</t>
  </si>
  <si>
    <t>2407081701pkm1</t>
  </si>
  <si>
    <t>LE42437091L021202</t>
  </si>
  <si>
    <t>2024/7/9 09:40</t>
  </si>
  <si>
    <t>2024/7/9 12:38</t>
  </si>
  <si>
    <t>2407011117dp2m</t>
  </si>
  <si>
    <t>LE42531811L854838</t>
  </si>
  <si>
    <t>2408061020heka</t>
  </si>
  <si>
    <t>2024/8/7 14:38</t>
  </si>
  <si>
    <t>24071309456opr</t>
  </si>
  <si>
    <t>LE42938911L030734</t>
  </si>
  <si>
    <t>2024/7/13 14:45</t>
  </si>
  <si>
    <t>2407301140nn6q</t>
  </si>
  <si>
    <t>LE42946121N011587</t>
  </si>
  <si>
    <t>2024/7/30 12:13</t>
  </si>
  <si>
    <t>2024/7/30 14:58</t>
  </si>
  <si>
    <t>240725145851vo</t>
  </si>
  <si>
    <t>LE42951211N000994</t>
  </si>
  <si>
    <t>24081009090rp1</t>
  </si>
  <si>
    <t>LE42476441N131830</t>
  </si>
  <si>
    <t>2024/8/13 09:14</t>
  </si>
  <si>
    <t>24070513358ot5</t>
  </si>
  <si>
    <t>LE42541511L165972</t>
  </si>
  <si>
    <t>2408101123vh97</t>
  </si>
  <si>
    <t>LE42541471L068020</t>
  </si>
  <si>
    <t>2408021343wms1</t>
  </si>
  <si>
    <t>LE42131831L727289</t>
  </si>
  <si>
    <t>2024/8/2 13:50</t>
  </si>
  <si>
    <t>2408141142acw6</t>
  </si>
  <si>
    <t>LE41779841L175190</t>
  </si>
  <si>
    <t>2024/8/14 11:59</t>
  </si>
  <si>
    <t>2024/8/18 13:22</t>
  </si>
  <si>
    <t>24081415330mbm</t>
  </si>
  <si>
    <t>2408060918pr2p</t>
  </si>
  <si>
    <t>LE42131551L837564</t>
  </si>
  <si>
    <t>2024/8/6 10:19</t>
  </si>
  <si>
    <t>240727115431mm</t>
  </si>
  <si>
    <t>LE42476841N031871</t>
  </si>
  <si>
    <t>2408211102rsuu</t>
  </si>
  <si>
    <t>LE42476441N099655</t>
  </si>
  <si>
    <t>2408161626hksa</t>
  </si>
  <si>
    <t>LE42131831L841202</t>
  </si>
  <si>
    <t>24080710333nva</t>
  </si>
  <si>
    <t>LE42061421L124525</t>
  </si>
  <si>
    <t>2407031007fffd</t>
  </si>
  <si>
    <t>W1N2476511W301330</t>
  </si>
  <si>
    <t>2408091320ui88</t>
  </si>
  <si>
    <t>LE42131551L775519</t>
  </si>
  <si>
    <t>2408171215cwh0</t>
  </si>
  <si>
    <t>LE42541511L091699</t>
  </si>
  <si>
    <t>2024/8/17 13:50</t>
  </si>
  <si>
    <t>2024/8/17 14:51</t>
  </si>
  <si>
    <t>24073111308stn</t>
  </si>
  <si>
    <t>LE42531841L764525</t>
  </si>
  <si>
    <t>2024/7/31 12:03</t>
  </si>
  <si>
    <t>2408261207bjrb</t>
  </si>
  <si>
    <t>LE42131831M012954</t>
  </si>
  <si>
    <t>2407221610ionf</t>
  </si>
  <si>
    <t>W1K2239611A248235</t>
  </si>
  <si>
    <t>2024/7/22 17:05</t>
  </si>
  <si>
    <t>2407171120bbs7</t>
  </si>
  <si>
    <t>LE42531811L731618</t>
  </si>
  <si>
    <t>2024/7/17 11:48</t>
  </si>
  <si>
    <t>2408231413qsnw</t>
  </si>
  <si>
    <t>LE42531811L802747</t>
  </si>
  <si>
    <t>2024/8/23 14:18</t>
  </si>
  <si>
    <t>2407301233fhft</t>
  </si>
  <si>
    <t>LE42476441N095206</t>
  </si>
  <si>
    <t>2407071601hm7n</t>
  </si>
  <si>
    <t>LE42476441N067368</t>
  </si>
  <si>
    <t>2408211251jo09</t>
  </si>
  <si>
    <t>LE42131831L707618</t>
  </si>
  <si>
    <t>2407171627e6mp</t>
  </si>
  <si>
    <t>LE42531841L766532</t>
  </si>
  <si>
    <t>2024/7/17 17:39</t>
  </si>
  <si>
    <t>2407021316mjc3</t>
  </si>
  <si>
    <t>LE42531841L919429</t>
  </si>
  <si>
    <t>2024/7/2 11:49</t>
  </si>
  <si>
    <t>2024/7/2 14:13</t>
  </si>
  <si>
    <t>24072213295acc</t>
  </si>
  <si>
    <t>W1N1671491A682598</t>
  </si>
  <si>
    <t>2407191610jke6</t>
  </si>
  <si>
    <t>LE42131831L710839</t>
  </si>
  <si>
    <t>2408161340jaov</t>
  </si>
  <si>
    <t>LE42051771L902387</t>
  </si>
  <si>
    <t>2407121130fg1d</t>
  </si>
  <si>
    <t>LE42531841L885176</t>
  </si>
  <si>
    <t>24072911204rvq</t>
  </si>
  <si>
    <t>LE42061541L191271</t>
  </si>
  <si>
    <t>2408231115q9w8</t>
  </si>
  <si>
    <t>LE42061541L333227</t>
  </si>
  <si>
    <t>2024/8/24 10:20</t>
  </si>
  <si>
    <t>2408231330k8b7</t>
  </si>
  <si>
    <t>LE42531811L771116</t>
  </si>
  <si>
    <t>2407191439k2v2</t>
  </si>
  <si>
    <t>LE42531841L727052</t>
  </si>
  <si>
    <t>2024/7/19 14:35</t>
  </si>
  <si>
    <t>2407071031fkhr</t>
  </si>
  <si>
    <t>W1N1671571A512210</t>
  </si>
  <si>
    <t>24080413466v8m</t>
  </si>
  <si>
    <t>W1N1671461A993040</t>
  </si>
  <si>
    <t>2024/8/10 14:33</t>
  </si>
  <si>
    <t>2407181843b0q1</t>
  </si>
  <si>
    <t>LE42141461L020833</t>
  </si>
  <si>
    <t>2024/7/19 15:31</t>
  </si>
  <si>
    <t>2407141303id4c</t>
  </si>
  <si>
    <t>LE42131801L692511</t>
  </si>
  <si>
    <t>2024/7/14 13:12</t>
  </si>
  <si>
    <t>2407121836j9he</t>
  </si>
  <si>
    <t>LE41779871L210792</t>
  </si>
  <si>
    <t>2024/7/12 19:21</t>
  </si>
  <si>
    <t>2024/7/14 19:09</t>
  </si>
  <si>
    <t>2408011745d49a</t>
  </si>
  <si>
    <t>LE42541511L078178</t>
  </si>
  <si>
    <t>2408270857vh63</t>
  </si>
  <si>
    <t>LE42061421L022843</t>
  </si>
  <si>
    <t>2408161440qk4t</t>
  </si>
  <si>
    <t>LE42477871L143812</t>
  </si>
  <si>
    <t>2407301807jgtf</t>
  </si>
  <si>
    <t>LE42476871N035499</t>
  </si>
  <si>
    <t>2408091450e0mt</t>
  </si>
  <si>
    <t>W1K2239611A130308</t>
  </si>
  <si>
    <t>2024/8/9 17:51</t>
  </si>
  <si>
    <t>24070417373q7b</t>
  </si>
  <si>
    <t>W1K2053771G096938</t>
  </si>
  <si>
    <t>2407111115wgd1</t>
  </si>
  <si>
    <t>W1K2231561A156306</t>
  </si>
  <si>
    <t>2407161424dg9d</t>
  </si>
  <si>
    <t>W1N1671491A486902</t>
  </si>
  <si>
    <t>2024/7/16 13:34</t>
  </si>
  <si>
    <t>2407261228duow</t>
  </si>
  <si>
    <t>W1N1679591A630265</t>
  </si>
  <si>
    <t>2408041624eq6d</t>
  </si>
  <si>
    <t>LE42131831L786655</t>
  </si>
  <si>
    <t>2024/8/4 16:24</t>
  </si>
  <si>
    <t>24070509421rcj</t>
  </si>
  <si>
    <t>LE42131831L956337</t>
  </si>
  <si>
    <t>2408231443uae3</t>
  </si>
  <si>
    <t>LE42061421L305123</t>
  </si>
  <si>
    <t>24070415550du3</t>
  </si>
  <si>
    <t>LE42946121N010081</t>
  </si>
  <si>
    <t>2024/7/4 15:55</t>
  </si>
  <si>
    <t>2024/7/4 17:55</t>
  </si>
  <si>
    <t>2407131235tit9</t>
  </si>
  <si>
    <t>LE42476441N130527</t>
  </si>
  <si>
    <t>2024/7/13 12:59</t>
  </si>
  <si>
    <t>2408170948kgqf</t>
  </si>
  <si>
    <t>2024/8/17 09:48</t>
  </si>
  <si>
    <t>2024/8/17 13:10</t>
  </si>
  <si>
    <t>2407181512t18g</t>
  </si>
  <si>
    <t>2024/7/18 15:29</t>
  </si>
  <si>
    <t>2408061139wjha</t>
  </si>
  <si>
    <t>LE42531841L789606</t>
  </si>
  <si>
    <t>2024/8/6 11:40</t>
  </si>
  <si>
    <t>2024/8/6 15:35</t>
  </si>
  <si>
    <t>2407241103cj5w</t>
  </si>
  <si>
    <t>W1N1671491A512652</t>
  </si>
  <si>
    <t>2408251016jorm</t>
  </si>
  <si>
    <t>LE42531811L875989</t>
  </si>
  <si>
    <t>2024/8/28 18:30</t>
  </si>
  <si>
    <t>2407101317i02a</t>
  </si>
  <si>
    <t>LE42531841L745627</t>
  </si>
  <si>
    <t>2407310958p8vj</t>
  </si>
  <si>
    <t>W1N1671451B136272</t>
  </si>
  <si>
    <t>2408031413gu8t</t>
  </si>
  <si>
    <t>W1N1671491A583905</t>
  </si>
  <si>
    <t>2024/8/3 16:50</t>
  </si>
  <si>
    <t>2407281100jomd</t>
  </si>
  <si>
    <t>W1N1671571A973507</t>
  </si>
  <si>
    <t>2024/7/30 13:20</t>
  </si>
  <si>
    <t>2407201620fa3u</t>
  </si>
  <si>
    <t>LE42061421L051818</t>
  </si>
  <si>
    <t>2024/7/20 18:14</t>
  </si>
  <si>
    <t>240728120573pm</t>
  </si>
  <si>
    <t>LE42541471L131255</t>
  </si>
  <si>
    <t>24080615245cek</t>
  </si>
  <si>
    <t>LE42531841L786430</t>
  </si>
  <si>
    <t>2024/8/6 15:25</t>
  </si>
  <si>
    <t>24082108543ca9</t>
  </si>
  <si>
    <t>LE42531841L777714</t>
  </si>
  <si>
    <t>2024/8/21 10:02</t>
  </si>
  <si>
    <t>2407251448rktu</t>
  </si>
  <si>
    <t>LE42476441N144978</t>
  </si>
  <si>
    <t>2024/7/25 14:55</t>
  </si>
  <si>
    <t>2407181541cskf</t>
  </si>
  <si>
    <t>LE42531811L845463</t>
  </si>
  <si>
    <t>2407121053g56i</t>
  </si>
  <si>
    <t>LE42531841L751409</t>
  </si>
  <si>
    <t>2408021048b10o</t>
  </si>
  <si>
    <t>LE42061421L022969</t>
  </si>
  <si>
    <t>2024/8/2 12:54</t>
  </si>
  <si>
    <t>240805083714mp</t>
  </si>
  <si>
    <t>LE42061541L187845</t>
  </si>
  <si>
    <t>2408220855h68c</t>
  </si>
  <si>
    <t>LE42951211N011676</t>
  </si>
  <si>
    <t>2024/8/22 07:20</t>
  </si>
  <si>
    <t>2407191017tcq6</t>
  </si>
  <si>
    <t>LE42061421L069322</t>
  </si>
  <si>
    <t>2407051333u2ri</t>
  </si>
  <si>
    <t>LE42531811L724596</t>
  </si>
  <si>
    <t>24081213585f8k</t>
  </si>
  <si>
    <t>LE42061421L153214</t>
  </si>
  <si>
    <t>2024/8/12 13:58</t>
  </si>
  <si>
    <t>24071815002i3n</t>
  </si>
  <si>
    <t>LE42131551L899658</t>
  </si>
  <si>
    <t>2408070940sps7</t>
  </si>
  <si>
    <t>LE42531841L817672</t>
  </si>
  <si>
    <t>24080211122bmc</t>
  </si>
  <si>
    <t>W1N1671491A901493</t>
  </si>
  <si>
    <t>2024/8/2 12:16</t>
  </si>
  <si>
    <t>2408161434i813</t>
  </si>
  <si>
    <t>2024/8/16 14:52</t>
  </si>
  <si>
    <t>24070115272q5m</t>
  </si>
  <si>
    <t>W1K2231561A084402</t>
  </si>
  <si>
    <t>2408131455h4pg</t>
  </si>
  <si>
    <t>LE42531841L802152</t>
  </si>
  <si>
    <t>2408041533tq1d</t>
  </si>
  <si>
    <t>LE42541471L104197</t>
  </si>
  <si>
    <t>2024/8/4 17:15</t>
  </si>
  <si>
    <t>2407240906nuc9</t>
  </si>
  <si>
    <t>LE42531811L749869</t>
  </si>
  <si>
    <t>24071113393dkh</t>
  </si>
  <si>
    <t>LE42061421L022659</t>
  </si>
  <si>
    <t>2408121345tjhh</t>
  </si>
  <si>
    <t>LE42131831L924853</t>
  </si>
  <si>
    <t>2407230913gujm</t>
  </si>
  <si>
    <t>LE42531811L923900</t>
  </si>
  <si>
    <t>2024/7/23 10:38</t>
  </si>
  <si>
    <t>240816142844gf</t>
  </si>
  <si>
    <t>LE42131831L788882</t>
  </si>
  <si>
    <t>2024/8/16 15:08</t>
  </si>
  <si>
    <t>2024/8/16 18:11</t>
  </si>
  <si>
    <t>2407211129ubca</t>
  </si>
  <si>
    <t>W1N1679591A557120</t>
  </si>
  <si>
    <t>24082409060dwe</t>
  </si>
  <si>
    <t>W1N1671491A561161</t>
  </si>
  <si>
    <t>2407201513v5vm</t>
  </si>
  <si>
    <t>LE42531841L919654</t>
  </si>
  <si>
    <t>24073109345noe</t>
  </si>
  <si>
    <t>LE42141461L022760</t>
  </si>
  <si>
    <t>2408161459w94m</t>
  </si>
  <si>
    <t>LE42131801L714002</t>
  </si>
  <si>
    <t>2024/8/16 15:06</t>
  </si>
  <si>
    <t>2024/8/16 17:23</t>
  </si>
  <si>
    <t>2407161058u6pu</t>
  </si>
  <si>
    <t>LE42131831L959485</t>
  </si>
  <si>
    <t>2024/7/16 13:04</t>
  </si>
  <si>
    <t>2407211104rukt</t>
  </si>
  <si>
    <t>LE42131831L962115</t>
  </si>
  <si>
    <t>2024/7/21 11:18</t>
  </si>
  <si>
    <t>24072116571mei</t>
  </si>
  <si>
    <t>LE42061411L148534</t>
  </si>
  <si>
    <t>2024/7/21 17:02</t>
  </si>
  <si>
    <t>2024/7/21 18:20</t>
  </si>
  <si>
    <t>2407111119bqf7</t>
  </si>
  <si>
    <t>W1N1671571A739768</t>
  </si>
  <si>
    <t>2024/7/11 11:19</t>
  </si>
  <si>
    <t>2408281434bwon</t>
  </si>
  <si>
    <t>LE42476871N044950</t>
  </si>
  <si>
    <t>2024/8/28 16:34</t>
  </si>
  <si>
    <t>2408021445ecq3</t>
  </si>
  <si>
    <t>LE42531811L887076</t>
  </si>
  <si>
    <t>2024/8/2 14:45</t>
  </si>
  <si>
    <t>2407111435bo73</t>
  </si>
  <si>
    <t>LE42476441N088625</t>
  </si>
  <si>
    <t>2024/7/11 17:23</t>
  </si>
  <si>
    <t>2408141005s990</t>
  </si>
  <si>
    <t>LE42436021L031616</t>
  </si>
  <si>
    <t>2024/8/15 11:16</t>
  </si>
  <si>
    <t>2408071036q98a</t>
  </si>
  <si>
    <t>W1N1671491A581439</t>
  </si>
  <si>
    <t>2024/8/7 11:02</t>
  </si>
  <si>
    <t>2024/8/7 20:24</t>
  </si>
  <si>
    <t>24070211537f75</t>
  </si>
  <si>
    <t>LE42061421L237829</t>
  </si>
  <si>
    <t>2024/7/2 12:28</t>
  </si>
  <si>
    <t>2024/7/2 13:12</t>
  </si>
  <si>
    <t>24082211535ct0</t>
  </si>
  <si>
    <t>LE42131831M048002</t>
  </si>
  <si>
    <t>2024/8/24 17:58</t>
  </si>
  <si>
    <t>2024/8/24 18:27</t>
  </si>
  <si>
    <t>2408261035ovwu</t>
  </si>
  <si>
    <t>W1K1183871N352170</t>
  </si>
  <si>
    <t>2024/8/26 10:35</t>
  </si>
  <si>
    <t>2408241042bhkg</t>
  </si>
  <si>
    <t>LE42131801L804273</t>
  </si>
  <si>
    <t>2407241239pqca</t>
  </si>
  <si>
    <t>LE42531811L901868</t>
  </si>
  <si>
    <t>2408151228tw4d</t>
  </si>
  <si>
    <t>W1N1671491A664624</t>
  </si>
  <si>
    <t>2024/8/15 12:28</t>
  </si>
  <si>
    <t>2407211357jj3v</t>
  </si>
  <si>
    <t>LE42131831L732295</t>
  </si>
  <si>
    <t>240713102288sq</t>
  </si>
  <si>
    <t>W1K2231561A154071</t>
  </si>
  <si>
    <t>2024/7/13 16:53</t>
  </si>
  <si>
    <t>24072310049363</t>
  </si>
  <si>
    <t>LE41779871L316889</t>
  </si>
  <si>
    <t>2024/7/23 10:04</t>
  </si>
  <si>
    <t>2024/7/24 14:07</t>
  </si>
  <si>
    <t>2407191544r9pv</t>
  </si>
  <si>
    <t>LE42541471L075919</t>
  </si>
  <si>
    <t>2024/7/19 15:58</t>
  </si>
  <si>
    <t>2024/7/19 16:47</t>
  </si>
  <si>
    <t>2407111009hn0e</t>
  </si>
  <si>
    <t>LE42531841L779488</t>
  </si>
  <si>
    <t>2407271608c22s</t>
  </si>
  <si>
    <t>LE41779871L217564</t>
  </si>
  <si>
    <t>24070610043ck6</t>
  </si>
  <si>
    <t>W1N1671571A634278</t>
  </si>
  <si>
    <t>2407141316tn72</t>
  </si>
  <si>
    <t>LE42131831L704943</t>
  </si>
  <si>
    <t>24073009164bwh</t>
  </si>
  <si>
    <t>LE42531811L862592</t>
  </si>
  <si>
    <t>2024/7/30 09:10</t>
  </si>
  <si>
    <t>2407211621p5ms</t>
  </si>
  <si>
    <t>LE42131831L725932</t>
  </si>
  <si>
    <t>2408211143o8w2</t>
  </si>
  <si>
    <t>W1N2539641F985521</t>
  </si>
  <si>
    <t>2408081054s6b0</t>
  </si>
  <si>
    <t>LE42051771L911288</t>
  </si>
  <si>
    <t>2408211125uf5b</t>
  </si>
  <si>
    <t>LE42531841L855730</t>
  </si>
  <si>
    <t>2024/8/21 12:51</t>
  </si>
  <si>
    <t>2407121518mdo0</t>
  </si>
  <si>
    <t>LE42131801L708432</t>
  </si>
  <si>
    <t>240714161714s7</t>
  </si>
  <si>
    <t>LE42061421L410883</t>
  </si>
  <si>
    <t>2408041047vsfv</t>
  </si>
  <si>
    <t>W1K2231561A067583</t>
  </si>
  <si>
    <t>2408091004c97f</t>
  </si>
  <si>
    <t>W1N2539641G115155</t>
  </si>
  <si>
    <t>2024/8/9 10:13</t>
  </si>
  <si>
    <t>2024/8/9 16:13</t>
  </si>
  <si>
    <t>240805111383cg</t>
  </si>
  <si>
    <t>LE42061421L361956</t>
  </si>
  <si>
    <t>24082810567pw3</t>
  </si>
  <si>
    <t>LE42131551L874669</t>
  </si>
  <si>
    <t>2024/8/28 13:12</t>
  </si>
  <si>
    <t>2407271052t46h</t>
  </si>
  <si>
    <t>LE42531811L747315</t>
  </si>
  <si>
    <t>2408251032r8jt</t>
  </si>
  <si>
    <t>LE42531811L767654</t>
  </si>
  <si>
    <t>24071412264gha</t>
  </si>
  <si>
    <t>LE42531811L936184</t>
  </si>
  <si>
    <t>2408231448uknm</t>
  </si>
  <si>
    <t>LE42531841L928225</t>
  </si>
  <si>
    <t>2407040835o72v</t>
  </si>
  <si>
    <t>W1N1671491A505036</t>
  </si>
  <si>
    <t>2407311342te2r</t>
  </si>
  <si>
    <t>LE42061421L020283</t>
  </si>
  <si>
    <t>2024/8/3 17:13</t>
  </si>
  <si>
    <t>2407080941t05v</t>
  </si>
  <si>
    <t>LE42141461L049666</t>
  </si>
  <si>
    <t>2024/7/9 16:08</t>
  </si>
  <si>
    <t>240716112964ot</t>
  </si>
  <si>
    <t>LE42131551L884847</t>
  </si>
  <si>
    <t>2024/7/16 14:24</t>
  </si>
  <si>
    <t>2407181520ar5v</t>
  </si>
  <si>
    <t>LE42131831L741850</t>
  </si>
  <si>
    <t>2024/7/26 16:07</t>
  </si>
  <si>
    <t>2024/7/26 18:48</t>
  </si>
  <si>
    <t>2408151259q22f</t>
  </si>
  <si>
    <t>2407241148i4j8</t>
  </si>
  <si>
    <t>LE42131831L707167</t>
  </si>
  <si>
    <t>2024/7/24 11:54</t>
  </si>
  <si>
    <t>24071719512r60</t>
  </si>
  <si>
    <t>2407171246ivqu</t>
  </si>
  <si>
    <t>LE42951211N009471</t>
  </si>
  <si>
    <t>2024/7/20 12:57</t>
  </si>
  <si>
    <t>2407151542ta9u</t>
  </si>
  <si>
    <t>W1K2231611A052042</t>
  </si>
  <si>
    <t>240822112308g4</t>
  </si>
  <si>
    <t>LE42141461L107337</t>
  </si>
  <si>
    <t>2408131438u4gq</t>
  </si>
  <si>
    <t>LE42061421L029639</t>
  </si>
  <si>
    <t>2407170856ww5q</t>
  </si>
  <si>
    <t>LE42131831L808583</t>
  </si>
  <si>
    <t>2408111043gn0t</t>
  </si>
  <si>
    <t>LE42531841L840035</t>
  </si>
  <si>
    <t>24071811213043</t>
  </si>
  <si>
    <t>LE42531841L759903</t>
  </si>
  <si>
    <t>2408140906rtgh</t>
  </si>
  <si>
    <t>W1K2231571A090491</t>
  </si>
  <si>
    <t>2408181443h6wk</t>
  </si>
  <si>
    <t>LE42131831L910460</t>
  </si>
  <si>
    <t>2407130929rv96</t>
  </si>
  <si>
    <t>LE42531811L730399</t>
  </si>
  <si>
    <t>2024/8/13 09:37</t>
  </si>
  <si>
    <t>2407251548d543</t>
  </si>
  <si>
    <t>LE42131831L955214</t>
  </si>
  <si>
    <t>24082115050rf2</t>
  </si>
  <si>
    <t>2408030841ode0</t>
  </si>
  <si>
    <t>W1N1679591A848300</t>
  </si>
  <si>
    <t>2408091127qadt</t>
  </si>
  <si>
    <t>24071509093580</t>
  </si>
  <si>
    <t>LE42131831L719720</t>
  </si>
  <si>
    <t>24070514011c9a</t>
  </si>
  <si>
    <t>2408061439bcg2</t>
  </si>
  <si>
    <t>LE42061421L177631</t>
  </si>
  <si>
    <t>2407111217khf3</t>
  </si>
  <si>
    <t>W1N1671461B080363</t>
  </si>
  <si>
    <t>2024/7/11 12:37</t>
  </si>
  <si>
    <t>2407221538t0gu</t>
  </si>
  <si>
    <t>W1N1671451B177020</t>
  </si>
  <si>
    <t>2408271442bei0</t>
  </si>
  <si>
    <t>LE42131831M004306</t>
  </si>
  <si>
    <t>2024/8/27 14:40</t>
  </si>
  <si>
    <t>2407311411adcr</t>
  </si>
  <si>
    <t>W1K2239611A093416</t>
  </si>
  <si>
    <t>2024/8/4 18:35</t>
  </si>
  <si>
    <t>2407111729kjb9</t>
  </si>
  <si>
    <t>W1N1671491A606819</t>
  </si>
  <si>
    <t>2408071039ieff</t>
  </si>
  <si>
    <t>240712135530p3</t>
  </si>
  <si>
    <t>W1K2231571A134158</t>
  </si>
  <si>
    <t>2407251419tt55</t>
  </si>
  <si>
    <t>W1N1671491A597717</t>
  </si>
  <si>
    <t>2024/7/27 14:25</t>
  </si>
  <si>
    <t>2407171507mojq</t>
  </si>
  <si>
    <t>LE42061421L207976</t>
  </si>
  <si>
    <t>2408030850p5tj</t>
  </si>
  <si>
    <t>LE42061541L162538</t>
  </si>
  <si>
    <t>2024/8/16 11:53</t>
  </si>
  <si>
    <t>2408051259uwcs</t>
  </si>
  <si>
    <t>2408081423sfa4</t>
  </si>
  <si>
    <t>24081517040kpv</t>
  </si>
  <si>
    <t>LE42061421L104105</t>
  </si>
  <si>
    <t>2408270948c2wg</t>
  </si>
  <si>
    <t>W1N1671541A537885</t>
  </si>
  <si>
    <t>2024/8/27 09:52</t>
  </si>
  <si>
    <t>2024/8/27 10:55</t>
  </si>
  <si>
    <t>2407201412522i</t>
  </si>
  <si>
    <t>LE42131831M022006</t>
  </si>
  <si>
    <t>2407061048htve</t>
  </si>
  <si>
    <t>LE42131831L710347</t>
  </si>
  <si>
    <t>2024/7/6 16:13</t>
  </si>
  <si>
    <t>24081913017t48</t>
  </si>
  <si>
    <t>LE42437091L021789</t>
  </si>
  <si>
    <t>2408290935noi6</t>
  </si>
  <si>
    <t>LE42476441N089515</t>
  </si>
  <si>
    <t>2024/8/29 11:11</t>
  </si>
  <si>
    <t>2408221016fejb</t>
  </si>
  <si>
    <t>LE42531811L932727</t>
  </si>
  <si>
    <t>2024/8/22 10:16</t>
  </si>
  <si>
    <t>2407230926fmno</t>
  </si>
  <si>
    <t>LE42531841L880295</t>
  </si>
  <si>
    <t>2408060854j34t</t>
  </si>
  <si>
    <t>W1N1671491A929511</t>
  </si>
  <si>
    <t>2024/8/6 10:48</t>
  </si>
  <si>
    <t>240812083363p6</t>
  </si>
  <si>
    <t>LE42531811L766213</t>
  </si>
  <si>
    <t>2024/8/12 08:33</t>
  </si>
  <si>
    <t>2407221026j9wo</t>
  </si>
  <si>
    <t>W1N1671491A505128</t>
  </si>
  <si>
    <t>2407071108nfvt</t>
  </si>
  <si>
    <t>LE42051771L913155</t>
  </si>
  <si>
    <t>2407080940upf1</t>
  </si>
  <si>
    <t>LE42531811L792822</t>
  </si>
  <si>
    <t>2407120928qpew</t>
  </si>
  <si>
    <t>LE42531841L782174</t>
  </si>
  <si>
    <t>2024/10/17 14:40</t>
  </si>
  <si>
    <t>2024/10/17 16:00</t>
  </si>
  <si>
    <t>24080408599whq</t>
  </si>
  <si>
    <t>LE42061421L418427</t>
  </si>
  <si>
    <t>2024/8/5 09:55</t>
  </si>
  <si>
    <t>2024/8/5 17:15</t>
  </si>
  <si>
    <t>24073018240k78</t>
  </si>
  <si>
    <t>W1N1671611A985751</t>
  </si>
  <si>
    <t>2407091627knap</t>
  </si>
  <si>
    <t>LE42531811L859573</t>
  </si>
  <si>
    <t>24073009476qp6</t>
  </si>
  <si>
    <t>LE42437021L031406</t>
  </si>
  <si>
    <t>2024/7/30 12:17</t>
  </si>
  <si>
    <t>2407101035dqra</t>
  </si>
  <si>
    <t>LE42541511L052863</t>
  </si>
  <si>
    <t>2408041543bswg</t>
  </si>
  <si>
    <t>LE42531811L797187</t>
  </si>
  <si>
    <t>2024/8/11 12:01</t>
  </si>
  <si>
    <t>24071008562sa9</t>
  </si>
  <si>
    <t>LE42131831L711987</t>
  </si>
  <si>
    <t>2024/7/11 19:35</t>
  </si>
  <si>
    <t>2407041717eg8h</t>
  </si>
  <si>
    <t>W1K2384801F191848</t>
  </si>
  <si>
    <t>2024/7/4 17:20</t>
  </si>
  <si>
    <t>24070708207tw4</t>
  </si>
  <si>
    <t>W1K2231571A094676</t>
  </si>
  <si>
    <t>240805091445t2</t>
  </si>
  <si>
    <t>W1N1671571A945516</t>
  </si>
  <si>
    <t>2024/8/7 19:04</t>
  </si>
  <si>
    <t>2408041626kqqk</t>
  </si>
  <si>
    <t>W1K2239611A064393</t>
  </si>
  <si>
    <t>2024/8/4 20:22</t>
  </si>
  <si>
    <t>2407280912805q</t>
  </si>
  <si>
    <t>LE42436131L020828</t>
  </si>
  <si>
    <t>2407111122uioq</t>
  </si>
  <si>
    <t>LE42531811L745058</t>
  </si>
  <si>
    <t>2024/7/11 11:42</t>
  </si>
  <si>
    <t>24072315073oo3</t>
  </si>
  <si>
    <t>LE42531811L740325</t>
  </si>
  <si>
    <t>2407301447drmt</t>
  </si>
  <si>
    <t>2024/8/3 18:19</t>
  </si>
  <si>
    <t>24072610502877</t>
  </si>
  <si>
    <t>LE42541511L178062</t>
  </si>
  <si>
    <t>2408060857bo98</t>
  </si>
  <si>
    <t>24071611457k3c</t>
  </si>
  <si>
    <t>LE42531841L864852</t>
  </si>
  <si>
    <t>24071312281etg</t>
  </si>
  <si>
    <t>LE42131831L724353</t>
  </si>
  <si>
    <t>2024/7/13 12:28</t>
  </si>
  <si>
    <t>2407161117nkkr</t>
  </si>
  <si>
    <t>LE42938911L027286</t>
  </si>
  <si>
    <t>2024/7/16 13:44</t>
  </si>
  <si>
    <t>2408270808r47m</t>
  </si>
  <si>
    <t>LE42436021L026182</t>
  </si>
  <si>
    <t>2024/8/27 16:42</t>
  </si>
  <si>
    <t>2408130838gk2q</t>
  </si>
  <si>
    <t>W1N1679591B201885</t>
  </si>
  <si>
    <t>24071010354rem</t>
  </si>
  <si>
    <t>W1N1671571A593992</t>
  </si>
  <si>
    <t>2407141133d0no</t>
  </si>
  <si>
    <t>W1K2239761A157577</t>
  </si>
  <si>
    <t>2024/7/17 18:04</t>
  </si>
  <si>
    <t>2408121452r9md</t>
  </si>
  <si>
    <t>LE41779871L209039</t>
  </si>
  <si>
    <t>2024/8/12 16:44</t>
  </si>
  <si>
    <t>2407011714tfqp</t>
  </si>
  <si>
    <t>W1N2476511W112106</t>
  </si>
  <si>
    <t>2024/7/3 15:12</t>
  </si>
  <si>
    <t>2407021118qah0</t>
  </si>
  <si>
    <t>W1N1671611A986891</t>
  </si>
  <si>
    <t>2024/7/2 15:59</t>
  </si>
  <si>
    <t>2407061339b70m</t>
  </si>
  <si>
    <t>LE42531811L862711</t>
  </si>
  <si>
    <t>2024/7/6 15:48</t>
  </si>
  <si>
    <t>240727101662ae</t>
  </si>
  <si>
    <t>W1N1679591A735673</t>
  </si>
  <si>
    <t>240819110006kt</t>
  </si>
  <si>
    <t>W1K2906581A048124</t>
  </si>
  <si>
    <t>2407141454e572</t>
  </si>
  <si>
    <t>W1N4632761X496636</t>
  </si>
  <si>
    <t>2407181710h6w1</t>
  </si>
  <si>
    <t>LE42141461L118390</t>
  </si>
  <si>
    <t>2024/7/19 11:06</t>
  </si>
  <si>
    <t>2408210813c9vk</t>
  </si>
  <si>
    <t>W1N2476511W201447</t>
  </si>
  <si>
    <t>2407101017n810</t>
  </si>
  <si>
    <t>2024/7/10 11:45</t>
  </si>
  <si>
    <t>2407271851ewo3</t>
  </si>
  <si>
    <t>LE42531811L721162</t>
  </si>
  <si>
    <t>2024/7/28 14:02</t>
  </si>
  <si>
    <t>2407051315i3b7</t>
  </si>
  <si>
    <t>LE42531811L784710</t>
  </si>
  <si>
    <t>2024/7/5 13:19</t>
  </si>
  <si>
    <t>2024/7/5 14:16</t>
  </si>
  <si>
    <t>2408020848d8pn</t>
  </si>
  <si>
    <t>LE42531811L791932</t>
  </si>
  <si>
    <t>2024/8/2 10:10</t>
  </si>
  <si>
    <t>2408080921cc7r</t>
  </si>
  <si>
    <t>W1K2231571A115331</t>
  </si>
  <si>
    <t>240824144610bw</t>
  </si>
  <si>
    <t>2024/8/24 14:46</t>
  </si>
  <si>
    <t>2024/8/24 18:07</t>
  </si>
  <si>
    <t>2407141418v7gt</t>
  </si>
  <si>
    <t>W1N2476511W270485</t>
  </si>
  <si>
    <t>2408161632eura</t>
  </si>
  <si>
    <t>W1K2231561A166523</t>
  </si>
  <si>
    <t>24082717540i2i</t>
  </si>
  <si>
    <t>LE42131831M008288</t>
  </si>
  <si>
    <t>2407131022c07m</t>
  </si>
  <si>
    <t>LE42531811L923878</t>
  </si>
  <si>
    <t>2024/7/13 10:22</t>
  </si>
  <si>
    <t>2024/7/13 13:57</t>
  </si>
  <si>
    <t>2407301408smm3</t>
  </si>
  <si>
    <t>W1N1671491A504492</t>
  </si>
  <si>
    <t>24071209104oqp</t>
  </si>
  <si>
    <t>2407121336n0sq</t>
  </si>
  <si>
    <t>2407011537dor0</t>
  </si>
  <si>
    <t>LE42061411L030987</t>
  </si>
  <si>
    <t>2024/7/5 16:53</t>
  </si>
  <si>
    <t>24071115135bh8</t>
  </si>
  <si>
    <t>W1K2470871J411277</t>
  </si>
  <si>
    <t>2407271307f989</t>
  </si>
  <si>
    <t>LE42531811L751750</t>
  </si>
  <si>
    <t>2407150938m5nj</t>
  </si>
  <si>
    <t>W1N1671491A599039</t>
  </si>
  <si>
    <t>2024/7/15 10:26</t>
  </si>
  <si>
    <t>2407271428pqnw</t>
  </si>
  <si>
    <t>W1N1671541A553120</t>
  </si>
  <si>
    <t>2408151038cv4e</t>
  </si>
  <si>
    <t>LE42061421L058775</t>
  </si>
  <si>
    <t>2407131532o969</t>
  </si>
  <si>
    <t>2407091033shoj</t>
  </si>
  <si>
    <t>W1N1671491A720846</t>
  </si>
  <si>
    <t>2408110852gos2</t>
  </si>
  <si>
    <t>LE42051771L909548</t>
  </si>
  <si>
    <t>2024/8/11 08:52</t>
  </si>
  <si>
    <t>2024/8/11 10:28</t>
  </si>
  <si>
    <t>24080209056jdn</t>
  </si>
  <si>
    <t>LE42131551L866858</t>
  </si>
  <si>
    <t>240810150728ii</t>
  </si>
  <si>
    <t>LE42131831L872003</t>
  </si>
  <si>
    <t>2024/8/10 17:19</t>
  </si>
  <si>
    <t>2407230857khvw</t>
  </si>
  <si>
    <t>W1N2476511W267986</t>
  </si>
  <si>
    <t>2408261244r37u</t>
  </si>
  <si>
    <t>LE42531841L801249</t>
  </si>
  <si>
    <t>2408160959cck8</t>
  </si>
  <si>
    <t>W1N1679591A618555</t>
  </si>
  <si>
    <t>24081714470hgc</t>
  </si>
  <si>
    <t>LE42476441N155974</t>
  </si>
  <si>
    <t>2024/8/17 14:47</t>
  </si>
  <si>
    <t>2407151311kt8r</t>
  </si>
  <si>
    <t>LE42131831L803040</t>
  </si>
  <si>
    <t>240704101171fk</t>
  </si>
  <si>
    <t>W1N1679671A584745</t>
  </si>
  <si>
    <t>2024/7/11 01:48</t>
  </si>
  <si>
    <t>24081611361pq3</t>
  </si>
  <si>
    <t>LE41779841L196190</t>
  </si>
  <si>
    <t>2024/8/16 11:37</t>
  </si>
  <si>
    <t>24082309049obq</t>
  </si>
  <si>
    <t>LE42131831L753385</t>
  </si>
  <si>
    <t>2024/8/24 07:13</t>
  </si>
  <si>
    <t>2407160917uto4</t>
  </si>
  <si>
    <t>LE42531841L749436</t>
  </si>
  <si>
    <t>2024/7/16 09:33</t>
  </si>
  <si>
    <t>2408081435hwnf</t>
  </si>
  <si>
    <t>LE42477871L167898</t>
  </si>
  <si>
    <t>2407131048pk7v</t>
  </si>
  <si>
    <t>W1N1671491A583813</t>
  </si>
  <si>
    <t>2024/7/13 14:14</t>
  </si>
  <si>
    <t>2024/7/13 17:19</t>
  </si>
  <si>
    <t>2407061103de63</t>
  </si>
  <si>
    <t>W1N1679591A772901</t>
  </si>
  <si>
    <t>2408051656iw7e</t>
  </si>
  <si>
    <t>W1N4632761X432997</t>
  </si>
  <si>
    <t>2407101241t47h</t>
  </si>
  <si>
    <t>W1N1679591A685228</t>
  </si>
  <si>
    <t>240805094587d7</t>
  </si>
  <si>
    <t>LE42476441N095655</t>
  </si>
  <si>
    <t>2024/8/5 11:47</t>
  </si>
  <si>
    <t>2407161000pj10</t>
  </si>
  <si>
    <t>LE42531841L733949</t>
  </si>
  <si>
    <t>2407100937mcig</t>
  </si>
  <si>
    <t>W1N1679591A497848</t>
  </si>
  <si>
    <t>2024/7/10 09:37</t>
  </si>
  <si>
    <t>2024/7/10 11:23</t>
  </si>
  <si>
    <t>2407041653stc3</t>
  </si>
  <si>
    <t>LE42061421L074024</t>
  </si>
  <si>
    <t>2024/7/4 16:53</t>
  </si>
  <si>
    <t>2407201858vnu7</t>
  </si>
  <si>
    <t>LE42061541L181784</t>
  </si>
  <si>
    <t>2407071239pf20</t>
  </si>
  <si>
    <t>LE42531811L931310</t>
  </si>
  <si>
    <t>2024/7/7 12:39</t>
  </si>
  <si>
    <t>2408090837v9fm</t>
  </si>
  <si>
    <t>2024/8/11 16:11</t>
  </si>
  <si>
    <t>2024/8/11 18:09</t>
  </si>
  <si>
    <t>24073115496163</t>
  </si>
  <si>
    <t>LE42131831L708272</t>
  </si>
  <si>
    <t>2024/7/31 17:47</t>
  </si>
  <si>
    <t>2024/7/31 18:47</t>
  </si>
  <si>
    <t>24070410227pmt</t>
  </si>
  <si>
    <t>LE42051771L912886</t>
  </si>
  <si>
    <t>2407220939pnt7</t>
  </si>
  <si>
    <t>LE42477841L154226</t>
  </si>
  <si>
    <t>2407261036q98o</t>
  </si>
  <si>
    <t>LE42061421L046848</t>
  </si>
  <si>
    <t>24072112420q6p</t>
  </si>
  <si>
    <t>LE42061421L416904</t>
  </si>
  <si>
    <t>2024/7/21 12:42</t>
  </si>
  <si>
    <t>24071215054f0u</t>
  </si>
  <si>
    <t>LE42476871N037709</t>
  </si>
  <si>
    <t>2024/7/12 17:17</t>
  </si>
  <si>
    <t>2408131724rqbw</t>
  </si>
  <si>
    <t>LE42061411L357846</t>
  </si>
  <si>
    <t>2407171056mivu</t>
  </si>
  <si>
    <t>LE42131831L796502</t>
  </si>
  <si>
    <t>24070314059idv</t>
  </si>
  <si>
    <t>LE42051771L908983</t>
  </si>
  <si>
    <t>2408011538agef</t>
  </si>
  <si>
    <t>LE42531841L746542</t>
  </si>
  <si>
    <t>2024/8/1 16:25</t>
  </si>
  <si>
    <t>2408090827nweo</t>
  </si>
  <si>
    <t>W1N1671491A762380</t>
  </si>
  <si>
    <t>2408071306j3s5</t>
  </si>
  <si>
    <t>W1N1671571A652705</t>
  </si>
  <si>
    <t>2024/8/7 13:06</t>
  </si>
  <si>
    <t>24072909268rt8</t>
  </si>
  <si>
    <t>LE42531841L787996</t>
  </si>
  <si>
    <t>2407111054c46c</t>
  </si>
  <si>
    <t>LE42541471L088586</t>
  </si>
  <si>
    <t>2407301815t6dp</t>
  </si>
  <si>
    <t>W1K2231571A110796</t>
  </si>
  <si>
    <t>2024/7/30 15:55</t>
  </si>
  <si>
    <t>2024/7/30 19:55</t>
  </si>
  <si>
    <t>2407110851matf</t>
  </si>
  <si>
    <t>LE42061421L283404</t>
  </si>
  <si>
    <t>2024/7/11 13:06</t>
  </si>
  <si>
    <t>2408020911e0on</t>
  </si>
  <si>
    <t>LE42541511L142288</t>
  </si>
  <si>
    <t>2024/8/2 08:21</t>
  </si>
  <si>
    <t>240724150546tw</t>
  </si>
  <si>
    <t>LE42061421L364294</t>
  </si>
  <si>
    <t>2024/7/26 15:54</t>
  </si>
  <si>
    <t>2408021017qkmh</t>
  </si>
  <si>
    <t>LE42531841L809286</t>
  </si>
  <si>
    <t>2024/8/25 08:46</t>
  </si>
  <si>
    <t>2407191545wa28</t>
  </si>
  <si>
    <t>W1N1679671A480490</t>
  </si>
  <si>
    <t>2024/7/20 08:58</t>
  </si>
  <si>
    <t>24071812336t6k</t>
  </si>
  <si>
    <t>LE42531811L816800</t>
  </si>
  <si>
    <t>2407071255gmg2</t>
  </si>
  <si>
    <t>W1K2239611A050962</t>
  </si>
  <si>
    <t>2024/7/7 12:55</t>
  </si>
  <si>
    <t>2407101007q78s</t>
  </si>
  <si>
    <t>W1N1679671B004388</t>
  </si>
  <si>
    <t>2024/7/10 10:37</t>
  </si>
  <si>
    <t>2407251031mtwb</t>
  </si>
  <si>
    <t>W1N2533841G022061</t>
  </si>
  <si>
    <t>24082409125j25</t>
  </si>
  <si>
    <t>W1N1671491A551571</t>
  </si>
  <si>
    <t>2024/8/25 11:06</t>
  </si>
  <si>
    <t>240801140276p9</t>
  </si>
  <si>
    <t>LE42436131L020088</t>
  </si>
  <si>
    <t>2024/8/1 14:03</t>
  </si>
  <si>
    <t>2408210833q0gv</t>
  </si>
  <si>
    <t>W1N1671491A586694</t>
  </si>
  <si>
    <t>2024/8/24 16:32</t>
  </si>
  <si>
    <t>2408041507pejn</t>
  </si>
  <si>
    <t>LE42476871N020896</t>
  </si>
  <si>
    <t>2408091038ftdt</t>
  </si>
  <si>
    <t>LE42061411L056656</t>
  </si>
  <si>
    <t>2024/8/13 10:40</t>
  </si>
  <si>
    <t>24081712241eik</t>
  </si>
  <si>
    <t>LE42541471L052631</t>
  </si>
  <si>
    <t>24071615255uvd</t>
  </si>
  <si>
    <t>W1N1671491A756530</t>
  </si>
  <si>
    <t>2407050942b9fb</t>
  </si>
  <si>
    <t>LE42531841L802663</t>
  </si>
  <si>
    <t>2024/7/5 10:21</t>
  </si>
  <si>
    <t>2024/7/10 19:59</t>
  </si>
  <si>
    <t>24070514593w4w</t>
  </si>
  <si>
    <t>LE42476871N041082</t>
  </si>
  <si>
    <t>2408141422e3wp</t>
  </si>
  <si>
    <t>LE42131831L724561</t>
  </si>
  <si>
    <t>2407271639giu2</t>
  </si>
  <si>
    <t>W1N1671491A861881</t>
  </si>
  <si>
    <t>2408271526pv24</t>
  </si>
  <si>
    <t>LE42131831L916953</t>
  </si>
  <si>
    <t>2024/8/27 16:05</t>
  </si>
  <si>
    <t>2408270944jsc3</t>
  </si>
  <si>
    <t>LE42476441N084836</t>
  </si>
  <si>
    <t>2024/8/27 09:45</t>
  </si>
  <si>
    <t>2407191032nnqw</t>
  </si>
  <si>
    <t>W1K2239611A085450</t>
  </si>
  <si>
    <t>24082615257otu</t>
  </si>
  <si>
    <t>LE42531841L721255</t>
  </si>
  <si>
    <t>2407191047g3fg</t>
  </si>
  <si>
    <t>LE42131831L976051</t>
  </si>
  <si>
    <t>2024/9/3 16:14</t>
  </si>
  <si>
    <t>2024/9/5 15:12</t>
  </si>
  <si>
    <t>2407111154urhk</t>
  </si>
  <si>
    <t>2024/7/11 11:57</t>
  </si>
  <si>
    <t>2024/7/11 18:27</t>
  </si>
  <si>
    <t>240719090094u2</t>
  </si>
  <si>
    <t>LE42531841L910484</t>
  </si>
  <si>
    <t>2407201007bekp</t>
  </si>
  <si>
    <t>LE42476451N121640</t>
  </si>
  <si>
    <t>2024/7/20 12:26</t>
  </si>
  <si>
    <t>2408031502eh9b</t>
  </si>
  <si>
    <t>LE42061421L032344</t>
  </si>
  <si>
    <t>2408141437vp6o</t>
  </si>
  <si>
    <t>LE42131551L729651</t>
  </si>
  <si>
    <t>2407030951ku8u</t>
  </si>
  <si>
    <t>W1K2231571A070610</t>
  </si>
  <si>
    <t>2408131146n37e</t>
  </si>
  <si>
    <t>LE42541511L040632</t>
  </si>
  <si>
    <t>2024/8/13 14:35</t>
  </si>
  <si>
    <t>24071110329ih7</t>
  </si>
  <si>
    <t>LE42131831L939793</t>
  </si>
  <si>
    <t>2024/7/11 10:36</t>
  </si>
  <si>
    <t>2408171622299g</t>
  </si>
  <si>
    <t>LE42541511L039600</t>
  </si>
  <si>
    <t>2407070854mm5e</t>
  </si>
  <si>
    <t>LE42131831L787213</t>
  </si>
  <si>
    <t>2024/7/7 15:43</t>
  </si>
  <si>
    <t>2407021518bj8i</t>
  </si>
  <si>
    <t>W1K2231561A175797</t>
  </si>
  <si>
    <t>2024/7/2 16:46</t>
  </si>
  <si>
    <t>24071809467s6w</t>
  </si>
  <si>
    <t>W1N1679591A544551</t>
  </si>
  <si>
    <t>2024/7/18 09:29</t>
  </si>
  <si>
    <t>24080709398e3w</t>
  </si>
  <si>
    <t>240709092371iq</t>
  </si>
  <si>
    <t>2407100858dcif</t>
  </si>
  <si>
    <t>LE42131831L704085</t>
  </si>
  <si>
    <t>240707151087sb</t>
  </si>
  <si>
    <t>LE42061421L206139</t>
  </si>
  <si>
    <t>2408231705sq91</t>
  </si>
  <si>
    <t>LE42938911L027231</t>
  </si>
  <si>
    <t>2024/8/24 08:59</t>
  </si>
  <si>
    <t>24081413325cf7</t>
  </si>
  <si>
    <t>LE42531841L854920</t>
  </si>
  <si>
    <t>24080409524o7g</t>
  </si>
  <si>
    <t>LE42131551L914559</t>
  </si>
  <si>
    <t>2024/8/4 10:58</t>
  </si>
  <si>
    <t>24070214083fnp</t>
  </si>
  <si>
    <t>LE42477871L147401</t>
  </si>
  <si>
    <t>2024/7/2 16:01</t>
  </si>
  <si>
    <t>2407241351kn7u</t>
  </si>
  <si>
    <t>LE41779871L193993</t>
  </si>
  <si>
    <t>2408220950hvnw</t>
  </si>
  <si>
    <t>LE42531811L935924</t>
  </si>
  <si>
    <t>2024/8/22 10:37</t>
  </si>
  <si>
    <t>2408191046wcmr</t>
  </si>
  <si>
    <t>W1K2231561A229728</t>
  </si>
  <si>
    <t>2024/8/19 10:38</t>
  </si>
  <si>
    <t>24081020532o19</t>
  </si>
  <si>
    <t>W1K2239611A096212</t>
  </si>
  <si>
    <t>2024/8/10 20:48</t>
  </si>
  <si>
    <t>2024/8/13 17:41</t>
  </si>
  <si>
    <t>2407260935w88c</t>
  </si>
  <si>
    <t>LE42061421L191319</t>
  </si>
  <si>
    <t>2407071620crv4</t>
  </si>
  <si>
    <t>LE42476451N063566</t>
  </si>
  <si>
    <t>2024/7/9 20:07</t>
  </si>
  <si>
    <t>2407241536gjiq</t>
  </si>
  <si>
    <t>LE42531811L820819</t>
  </si>
  <si>
    <t>24072511070m91</t>
  </si>
  <si>
    <t>LE42131551L893531</t>
  </si>
  <si>
    <t>2408191758nq8j</t>
  </si>
  <si>
    <t>LE42131831L754165</t>
  </si>
  <si>
    <t>2024/8/19 19:20</t>
  </si>
  <si>
    <t>2407070941wbb5</t>
  </si>
  <si>
    <t>LE42131831L836069</t>
  </si>
  <si>
    <t>2408041018nc64</t>
  </si>
  <si>
    <t>W1N1671491A637035</t>
  </si>
  <si>
    <t>2407091343i292</t>
  </si>
  <si>
    <t>W1N1671571A729369</t>
  </si>
  <si>
    <t>24080315062t96</t>
  </si>
  <si>
    <t>W1K2239611A222878</t>
  </si>
  <si>
    <t>2024/8/3 17:33</t>
  </si>
  <si>
    <t>2407201025ik15</t>
  </si>
  <si>
    <t>W1K2130831A997232</t>
  </si>
  <si>
    <t>2024/7/20 11:25</t>
  </si>
  <si>
    <t>24080413002c4s</t>
  </si>
  <si>
    <t>W1N1679591A882778</t>
  </si>
  <si>
    <t>2408141329ppth</t>
  </si>
  <si>
    <t>LE42541511L046376</t>
  </si>
  <si>
    <t>2407071447kome</t>
  </si>
  <si>
    <t>LE42531811L871372</t>
  </si>
  <si>
    <t>2024/7/7 16:47</t>
  </si>
  <si>
    <t>2408040904egbc</t>
  </si>
  <si>
    <t>LE42531811L857855</t>
  </si>
  <si>
    <t>2024/8/4 09:04</t>
  </si>
  <si>
    <t>2407090920v5ta</t>
  </si>
  <si>
    <t>LE42131831M043342</t>
  </si>
  <si>
    <t>24080410558it4</t>
  </si>
  <si>
    <t>LE42531811L755568</t>
  </si>
  <si>
    <t>2408031422qjc1</t>
  </si>
  <si>
    <t>LE42531841L813000</t>
  </si>
  <si>
    <t>2024/8/3 15:07</t>
  </si>
  <si>
    <t>24072213168reo</t>
  </si>
  <si>
    <t>W1N1671571A745143</t>
  </si>
  <si>
    <t>2407111425j5sf</t>
  </si>
  <si>
    <t>W1K2231571A144467</t>
  </si>
  <si>
    <t>24080811500n3e</t>
  </si>
  <si>
    <t>LE42531841L921737</t>
  </si>
  <si>
    <t>2408200918a0iq</t>
  </si>
  <si>
    <t>W1N1671451B099618</t>
  </si>
  <si>
    <t>2407131200kvcu</t>
  </si>
  <si>
    <t>LE42131801L998402</t>
  </si>
  <si>
    <t>2024/7/13 09:12</t>
  </si>
  <si>
    <t>2024/7/13 10:48</t>
  </si>
  <si>
    <t>2407191055bkvk</t>
  </si>
  <si>
    <t>LE41779511L202937</t>
  </si>
  <si>
    <t>24081017493dv9</t>
  </si>
  <si>
    <t>LE42531841L877272</t>
  </si>
  <si>
    <t>2407030859ik3g</t>
  </si>
  <si>
    <t>24070109512owi</t>
  </si>
  <si>
    <t>LE42476871N084344</t>
  </si>
  <si>
    <t>2407031251or07</t>
  </si>
  <si>
    <t>LE42131551L883728</t>
  </si>
  <si>
    <t>2407051011h4aj</t>
  </si>
  <si>
    <t>LE42531841L732248</t>
  </si>
  <si>
    <t>24081509082745</t>
  </si>
  <si>
    <t>LE42531841L733999</t>
  </si>
  <si>
    <t>2024/8/15 09:10</t>
  </si>
  <si>
    <t>24082410006uwc</t>
  </si>
  <si>
    <t>2408051531d6hj</t>
  </si>
  <si>
    <t>LE42061421L075713</t>
  </si>
  <si>
    <t>24081311564urs</t>
  </si>
  <si>
    <t>LE42141461L024302</t>
  </si>
  <si>
    <t>2024/8/16 09:46</t>
  </si>
  <si>
    <t>2408181519034c</t>
  </si>
  <si>
    <t>LE42131801L925924</t>
  </si>
  <si>
    <t>2407072139138r</t>
  </si>
  <si>
    <t>240823150137e8</t>
  </si>
  <si>
    <t>LE42541511L084237</t>
  </si>
  <si>
    <t>24072009203psi</t>
  </si>
  <si>
    <t>LE42131801L906398</t>
  </si>
  <si>
    <t>2024/7/20 12:15</t>
  </si>
  <si>
    <t>2408120956m665</t>
  </si>
  <si>
    <t>LE42061421L082181</t>
  </si>
  <si>
    <t>2408151546vpth</t>
  </si>
  <si>
    <t>2024/8/16 08:50</t>
  </si>
  <si>
    <t>2408240958fmn1</t>
  </si>
  <si>
    <t>LE42531841L766004</t>
  </si>
  <si>
    <t>2407121404wt77</t>
  </si>
  <si>
    <t>LE42061421L255130</t>
  </si>
  <si>
    <t>2024/7/12 14:05</t>
  </si>
  <si>
    <t>2408231650quaq</t>
  </si>
  <si>
    <t>W1K2971231A029533</t>
  </si>
  <si>
    <t>2024/8/23 16:56</t>
  </si>
  <si>
    <t>2024/8/23 18:04</t>
  </si>
  <si>
    <t>2408191118nsgm</t>
  </si>
  <si>
    <t>LE42541471L069294</t>
  </si>
  <si>
    <t>24082410456of2</t>
  </si>
  <si>
    <t>W1N1673491A659260</t>
  </si>
  <si>
    <t>2407121650ats6</t>
  </si>
  <si>
    <t>LE42141461L020897</t>
  </si>
  <si>
    <t>2024/7/20 18:39</t>
  </si>
  <si>
    <t>24080809357cba</t>
  </si>
  <si>
    <t>W1N1679671A651101</t>
  </si>
  <si>
    <t>2024/8/8 15:13</t>
  </si>
  <si>
    <t>2407121236iotb</t>
  </si>
  <si>
    <t>2407111627w8vq</t>
  </si>
  <si>
    <t>W1K2231561A092561</t>
  </si>
  <si>
    <t>2024/7/19 13:04</t>
  </si>
  <si>
    <t>24081111143qc1</t>
  </si>
  <si>
    <t>W1K2231561A266249</t>
  </si>
  <si>
    <t>2408191451htcf</t>
  </si>
  <si>
    <t>LE42131801L722565</t>
  </si>
  <si>
    <t>2024/8/27 16:08</t>
  </si>
  <si>
    <t>24070214118ahc</t>
  </si>
  <si>
    <t>LE42131831L835187</t>
  </si>
  <si>
    <t>2024/7/2 15:15</t>
  </si>
  <si>
    <t>2024/7/2 17:57</t>
  </si>
  <si>
    <t>2408031401mu6c</t>
  </si>
  <si>
    <t>LE42131831L784902</t>
  </si>
  <si>
    <t>24072512241oif</t>
  </si>
  <si>
    <t>LE42476441N155366</t>
  </si>
  <si>
    <t>2408211448j27q</t>
  </si>
  <si>
    <t>LE42141461L041145</t>
  </si>
  <si>
    <t>240708111597wn</t>
  </si>
  <si>
    <t>W1N1671451B110364</t>
  </si>
  <si>
    <t>2407161236a9o9</t>
  </si>
  <si>
    <t>LE42131831L817639</t>
  </si>
  <si>
    <t>2024/7/16 17:09</t>
  </si>
  <si>
    <t>2407050854gd08</t>
  </si>
  <si>
    <t>LE42476871L000271</t>
  </si>
  <si>
    <t>240718100776ds</t>
  </si>
  <si>
    <t>W1K1183871N300775</t>
  </si>
  <si>
    <t>2024/7/20 08:27</t>
  </si>
  <si>
    <t>2024/7/21 08:25</t>
  </si>
  <si>
    <t>24082514075jsd</t>
  </si>
  <si>
    <t>LE42541471L090550</t>
  </si>
  <si>
    <t>2024/8/25 18:14</t>
  </si>
  <si>
    <t>2407111539v9k0</t>
  </si>
  <si>
    <t>24081411423gqi</t>
  </si>
  <si>
    <t>LE42061421L213092</t>
  </si>
  <si>
    <t>2024/8/14 11:39</t>
  </si>
  <si>
    <t>2024/8/14 19:06</t>
  </si>
  <si>
    <t>2408121323ew08</t>
  </si>
  <si>
    <t>LE42541511L096475</t>
  </si>
  <si>
    <t>24080115357q5t</t>
  </si>
  <si>
    <t>LE42476441N081000</t>
  </si>
  <si>
    <t>2408091512kh40</t>
  </si>
  <si>
    <t>LE42061421L279701</t>
  </si>
  <si>
    <t>2024/8/9 18:24</t>
  </si>
  <si>
    <t>2408051006e614</t>
  </si>
  <si>
    <t>LE42531841L748681</t>
  </si>
  <si>
    <t>240723083286jk</t>
  </si>
  <si>
    <t>W1K2231561A218596</t>
  </si>
  <si>
    <t>24070815075af8</t>
  </si>
  <si>
    <t>LE42531811L704772</t>
  </si>
  <si>
    <t>2408131248b3d8</t>
  </si>
  <si>
    <t>LE42476871N042868</t>
  </si>
  <si>
    <t>2407220819cqkj</t>
  </si>
  <si>
    <t>LE42131551L913967</t>
  </si>
  <si>
    <t>2024/7/22 08:19</t>
  </si>
  <si>
    <t>2024/7/23 15:56</t>
  </si>
  <si>
    <t>2407270905s915</t>
  </si>
  <si>
    <t>LE42476441N141254</t>
  </si>
  <si>
    <t>24082311045917</t>
  </si>
  <si>
    <t>LE42131831M033142</t>
  </si>
  <si>
    <t>2024/8/23 11:48</t>
  </si>
  <si>
    <t>2407171659qshn</t>
  </si>
  <si>
    <t>W1N1673571A468664</t>
  </si>
  <si>
    <t>2408270917iec5</t>
  </si>
  <si>
    <t>W1N4632761X402459</t>
  </si>
  <si>
    <t>2407280842ckd8</t>
  </si>
  <si>
    <t>LE42531811L713085</t>
  </si>
  <si>
    <t>2024/7/28 08:56</t>
  </si>
  <si>
    <t>24080914151g7w</t>
  </si>
  <si>
    <t>LE42531841L752375</t>
  </si>
  <si>
    <t>2024/8/9 18:19</t>
  </si>
  <si>
    <t>2408051257u1ms</t>
  </si>
  <si>
    <t>W1N1671491A542522</t>
  </si>
  <si>
    <t>2408011416dq7g</t>
  </si>
  <si>
    <t>LE42951211N004647</t>
  </si>
  <si>
    <t>2024/8/11 08:23</t>
  </si>
  <si>
    <t>2024/8/11 13:17</t>
  </si>
  <si>
    <t>2407191007agae</t>
  </si>
  <si>
    <t>LE42531811L864552</t>
  </si>
  <si>
    <t>2408260847440k</t>
  </si>
  <si>
    <t>LE42061421L046981</t>
  </si>
  <si>
    <t>2024/8/29 09:04</t>
  </si>
  <si>
    <t>2407091026r2gt</t>
  </si>
  <si>
    <t>LE42531841L941801</t>
  </si>
  <si>
    <t>2024/7/9 10:42</t>
  </si>
  <si>
    <t>24070709080aki</t>
  </si>
  <si>
    <t>W1N1671461B147735</t>
  </si>
  <si>
    <t>24081008411d5k</t>
  </si>
  <si>
    <t>LE42951211N004137</t>
  </si>
  <si>
    <t>24080715252fap</t>
  </si>
  <si>
    <t>LE42531841L883437</t>
  </si>
  <si>
    <t>2407241125a8mj</t>
  </si>
  <si>
    <t>W1K2906581A061882</t>
  </si>
  <si>
    <t>2407231618r0d7</t>
  </si>
  <si>
    <t>LE42061421L091849</t>
  </si>
  <si>
    <t>2024/7/23 16:47</t>
  </si>
  <si>
    <t>24081510408a75</t>
  </si>
  <si>
    <t>LE42541511L041917</t>
  </si>
  <si>
    <t>2024/8/15 11:36</t>
  </si>
  <si>
    <t>24082109250p00</t>
  </si>
  <si>
    <t>LE41779871L263434</t>
  </si>
  <si>
    <t>2024/8/21 09:59</t>
  </si>
  <si>
    <t>2407221403qktw</t>
  </si>
  <si>
    <t>LE42531841L938175</t>
  </si>
  <si>
    <t>2024/7/22 15:58</t>
  </si>
  <si>
    <t>2407240855v8rc</t>
  </si>
  <si>
    <t>W1K2573481A092524</t>
  </si>
  <si>
    <t>2024/7/24 09:26</t>
  </si>
  <si>
    <t>2407241626an8d</t>
  </si>
  <si>
    <t>LE42061421L111600</t>
  </si>
  <si>
    <t>2024/7/24 16:50</t>
  </si>
  <si>
    <t>24080915339m29</t>
  </si>
  <si>
    <t>W1N1671571A889845</t>
  </si>
  <si>
    <t>2024/8/12 11:23</t>
  </si>
  <si>
    <t>2407301449freg</t>
  </si>
  <si>
    <t>LE42951211N007892</t>
  </si>
  <si>
    <t>24080411247vbq</t>
  </si>
  <si>
    <t>W1K2906581A047735</t>
  </si>
  <si>
    <t>2024/8/4 11:25</t>
  </si>
  <si>
    <t>2407091156qmb4</t>
  </si>
  <si>
    <t>LE42131831L870423</t>
  </si>
  <si>
    <t>2024/7/9 12:01</t>
  </si>
  <si>
    <t>2408011547d5v9</t>
  </si>
  <si>
    <t>LE42061421L216118</t>
  </si>
  <si>
    <t>2407311128bavd</t>
  </si>
  <si>
    <t>LE42531841L899956</t>
  </si>
  <si>
    <t>24082016062rbn</t>
  </si>
  <si>
    <t>LE42531811L751416</t>
  </si>
  <si>
    <t>2024/8/20 18:20</t>
  </si>
  <si>
    <t>2408221526jafn</t>
  </si>
  <si>
    <t>2408110830d5nj</t>
  </si>
  <si>
    <t>LE42141461L034874</t>
  </si>
  <si>
    <t>2407180931tpa3</t>
  </si>
  <si>
    <t>LE42131551L947786</t>
  </si>
  <si>
    <t>2024/7/18 09:33</t>
  </si>
  <si>
    <t>24081509439ksh</t>
  </si>
  <si>
    <t>LE42541511L089459</t>
  </si>
  <si>
    <t>2407051202j78u</t>
  </si>
  <si>
    <t>LE42061421L024300</t>
  </si>
  <si>
    <t>2024/7/26 16:36</t>
  </si>
  <si>
    <t>2408011041vsnc</t>
  </si>
  <si>
    <t>2024/9/14 12:49</t>
  </si>
  <si>
    <t>2024/9/14 16:41</t>
  </si>
  <si>
    <t>2407040942ho3h</t>
  </si>
  <si>
    <t>LE42131831L867576</t>
  </si>
  <si>
    <t>2407011325ts2v</t>
  </si>
  <si>
    <t>W1K1183511N416646</t>
  </si>
  <si>
    <t>2407011351ow7e</t>
  </si>
  <si>
    <t>W1N1671491A643155</t>
  </si>
  <si>
    <t>2024/7/1 18:16</t>
  </si>
  <si>
    <t>2407141139q1h3</t>
  </si>
  <si>
    <t>LE42131831L785226</t>
  </si>
  <si>
    <t>2407101423jcd5</t>
  </si>
  <si>
    <t>LE41779871L194158</t>
  </si>
  <si>
    <t>24081414445cmc</t>
  </si>
  <si>
    <t>LE42476441N082461</t>
  </si>
  <si>
    <t>2408101442npvo</t>
  </si>
  <si>
    <t>LE42061431L078647</t>
  </si>
  <si>
    <t>2407291318et8p</t>
  </si>
  <si>
    <t>W1K2231661A254762</t>
  </si>
  <si>
    <t>2408050915kjr6</t>
  </si>
  <si>
    <t>LE42131801L697508</t>
  </si>
  <si>
    <t>2408281243kat6</t>
  </si>
  <si>
    <t>LE42541511L175825</t>
  </si>
  <si>
    <t>2407251110c9hd</t>
  </si>
  <si>
    <t>LE42131551L786442</t>
  </si>
  <si>
    <t>2408041724pop4</t>
  </si>
  <si>
    <t>W1N4632601X428970</t>
  </si>
  <si>
    <t>2408070955iswv</t>
  </si>
  <si>
    <t>W1K2130831B014235</t>
  </si>
  <si>
    <t>2408090847getb</t>
  </si>
  <si>
    <t>LE42061421L311239</t>
  </si>
  <si>
    <t>2024/8/13 08:50</t>
  </si>
  <si>
    <t>2408050906hffa</t>
  </si>
  <si>
    <t>LE42531841L898289</t>
  </si>
  <si>
    <t>2024/8/5 09:19</t>
  </si>
  <si>
    <t>2408161747mf63</t>
  </si>
  <si>
    <t>W1N2533811G036188</t>
  </si>
  <si>
    <t>24072808427k9t</t>
  </si>
  <si>
    <t>LE42061421L317165</t>
  </si>
  <si>
    <t>24071913563rss</t>
  </si>
  <si>
    <t>W1N1671451B018394</t>
  </si>
  <si>
    <t>24070110245bw0</t>
  </si>
  <si>
    <t>LE42061421L314803</t>
  </si>
  <si>
    <t>240805095903et</t>
  </si>
  <si>
    <t>LE42131831L705571</t>
  </si>
  <si>
    <t>2024/8/5 10:43</t>
  </si>
  <si>
    <t>2024/8/5 12:37</t>
  </si>
  <si>
    <t>2408230952kki3</t>
  </si>
  <si>
    <t>LE42531811L724907</t>
  </si>
  <si>
    <t>24081811479up8</t>
  </si>
  <si>
    <t>W1N1671541A874442</t>
  </si>
  <si>
    <t>24072309203f2j</t>
  </si>
  <si>
    <t>LE42131831M047113</t>
  </si>
  <si>
    <t>2024/7/23 12:22</t>
  </si>
  <si>
    <t>2408271448dura</t>
  </si>
  <si>
    <t>W1N1671491A654165</t>
  </si>
  <si>
    <t>2024/8/27 15:10</t>
  </si>
  <si>
    <t>2407051157wim0</t>
  </si>
  <si>
    <t>LE42061421L029377</t>
  </si>
  <si>
    <t>2407070959hg5b</t>
  </si>
  <si>
    <t>LE42531841L840238</t>
  </si>
  <si>
    <t>2024/7/7 12:13</t>
  </si>
  <si>
    <t>2408051540aohb</t>
  </si>
  <si>
    <t>W1N1671461A997178</t>
  </si>
  <si>
    <t>2408280948sbow</t>
  </si>
  <si>
    <t>W1N1671491A921352</t>
  </si>
  <si>
    <t>2024/8/28 09:57</t>
  </si>
  <si>
    <t>2408130903bqgs</t>
  </si>
  <si>
    <t>W1K2231661A249947</t>
  </si>
  <si>
    <t>2408200850n382</t>
  </si>
  <si>
    <t>2024/8/20 09:17</t>
  </si>
  <si>
    <t>2407131438ov9e</t>
  </si>
  <si>
    <t>LE42061421L223875</t>
  </si>
  <si>
    <t>2408231534um50</t>
  </si>
  <si>
    <t>LE42531841L802989</t>
  </si>
  <si>
    <t>2024/8/27 14:22</t>
  </si>
  <si>
    <t>2024/8/28 09:21</t>
  </si>
  <si>
    <t>2408191057bv83</t>
  </si>
  <si>
    <t>2024/8/19 10:57</t>
  </si>
  <si>
    <t>2407221024oqii</t>
  </si>
  <si>
    <t>LE42531841L834463</t>
  </si>
  <si>
    <t>2024/7/22 14:16</t>
  </si>
  <si>
    <t>2407211237p9pf</t>
  </si>
  <si>
    <t>LE42131831L938251</t>
  </si>
  <si>
    <t>2408130841o5qf</t>
  </si>
  <si>
    <t>LE42131831L705333</t>
  </si>
  <si>
    <t>2024/8/13 08:45</t>
  </si>
  <si>
    <t>2408211320kwfj</t>
  </si>
  <si>
    <t>W1K2231591A060306</t>
  </si>
  <si>
    <t>2407160857hg4w</t>
  </si>
  <si>
    <t>LE41779511L189114</t>
  </si>
  <si>
    <t>2024/7/16 08:57</t>
  </si>
  <si>
    <t>2408151012qpjd</t>
  </si>
  <si>
    <t>LE42541471L124565</t>
  </si>
  <si>
    <t>2024/8/23 14:52</t>
  </si>
  <si>
    <t>2408031456bpa0</t>
  </si>
  <si>
    <t>LE41779871L195819</t>
  </si>
  <si>
    <t>2408061107ta1v</t>
  </si>
  <si>
    <t>LE42131551L729107</t>
  </si>
  <si>
    <t>2408120941q1jv</t>
  </si>
  <si>
    <t>LE42061421L348125</t>
  </si>
  <si>
    <t>24071018325c6q</t>
  </si>
  <si>
    <t>W1K2231571A075815</t>
  </si>
  <si>
    <t>24072013293r3r</t>
  </si>
  <si>
    <t>LE42141461L021554</t>
  </si>
  <si>
    <t>24071609330o2u</t>
  </si>
  <si>
    <t>LE42531811L839544</t>
  </si>
  <si>
    <t>2407160922083e</t>
  </si>
  <si>
    <t>LE42531811L854631</t>
  </si>
  <si>
    <t>2407241521mqaq</t>
  </si>
  <si>
    <t>LE42531841L937390</t>
  </si>
  <si>
    <t>2024/7/25 12:09</t>
  </si>
  <si>
    <t>2407131032ssto</t>
  </si>
  <si>
    <t>LE42061421L043982</t>
  </si>
  <si>
    <t>2407050956w2vp</t>
  </si>
  <si>
    <t>W1N1673541A593195</t>
  </si>
  <si>
    <t>2408191029tkbj</t>
  </si>
  <si>
    <t>W1K2231561A228901</t>
  </si>
  <si>
    <t>2407270936vceo</t>
  </si>
  <si>
    <t>W1N1671491A625779</t>
  </si>
  <si>
    <t>2024/7/27 11:09</t>
  </si>
  <si>
    <t>2407060946dtg2</t>
  </si>
  <si>
    <t>W1N1671491A418811</t>
  </si>
  <si>
    <t>24082117213nku</t>
  </si>
  <si>
    <t>LE42477441L172032</t>
  </si>
  <si>
    <t>2408091051947g</t>
  </si>
  <si>
    <t>LE42531841L788469</t>
  </si>
  <si>
    <t>2024/8/28 17:29</t>
  </si>
  <si>
    <t>2408151130qjjs</t>
  </si>
  <si>
    <t>LE42061421L239496</t>
  </si>
  <si>
    <t>2024/8/26 14:52</t>
  </si>
  <si>
    <t>2407311028b6ag</t>
  </si>
  <si>
    <t>LE42531811L881813</t>
  </si>
  <si>
    <t>240807092405ag</t>
  </si>
  <si>
    <t>LE42951211N010277</t>
  </si>
  <si>
    <t>2024/8/7 14:47</t>
  </si>
  <si>
    <t>24073009321thp</t>
  </si>
  <si>
    <t>LE42477871L144601</t>
  </si>
  <si>
    <t>2024/8/30 09:38</t>
  </si>
  <si>
    <t>2024/8/30 11:44</t>
  </si>
  <si>
    <t>2408231528pqdb</t>
  </si>
  <si>
    <t>W1K2231561A087851</t>
  </si>
  <si>
    <t>2408231412tdqd</t>
  </si>
  <si>
    <t>LE42541471L132481</t>
  </si>
  <si>
    <t>2024/8/30 13:28</t>
  </si>
  <si>
    <t>2024/8/30 15:12</t>
  </si>
  <si>
    <t>24071316197uus</t>
  </si>
  <si>
    <t>LE42131831L965682</t>
  </si>
  <si>
    <t>2024/7/13 16:15</t>
  </si>
  <si>
    <t>2024/7/14 14:03</t>
  </si>
  <si>
    <t>2407190916e4kk</t>
  </si>
  <si>
    <t>W1N1679871A485260</t>
  </si>
  <si>
    <t>2408101137nj3b</t>
  </si>
  <si>
    <t>LE42131831L887610</t>
  </si>
  <si>
    <t>2024/8/13 16:35</t>
  </si>
  <si>
    <t>2407161200k7tu</t>
  </si>
  <si>
    <t>LE42131551L801756</t>
  </si>
  <si>
    <t>2024/7/16 15:55</t>
  </si>
  <si>
    <t>2408011202rsfd</t>
  </si>
  <si>
    <t>LE42061421L042737</t>
  </si>
  <si>
    <t>24072714441qj3</t>
  </si>
  <si>
    <t>LE42477441L188239</t>
  </si>
  <si>
    <t>2408291217ve7p</t>
  </si>
  <si>
    <t>LE41779841L226298</t>
  </si>
  <si>
    <t>2024/8/29 14:04</t>
  </si>
  <si>
    <t>2024/8/29 14:35</t>
  </si>
  <si>
    <t>2408120943jdvt</t>
  </si>
  <si>
    <t>LE42476871N061527</t>
  </si>
  <si>
    <t>2024/8/12 12:41</t>
  </si>
  <si>
    <t>2407311005qdca</t>
  </si>
  <si>
    <t>LE42131831L724157</t>
  </si>
  <si>
    <t>2024/8/1 15:27</t>
  </si>
  <si>
    <t>2407140913m203</t>
  </si>
  <si>
    <t>LE42531811L896646</t>
  </si>
  <si>
    <t>2024/7/21 10:03</t>
  </si>
  <si>
    <t>2407201412j13c</t>
  </si>
  <si>
    <t>LE42531841L727457</t>
  </si>
  <si>
    <t>2024/8/4 08:26</t>
  </si>
  <si>
    <t>2024/8/4 14:37</t>
  </si>
  <si>
    <t>2407181259s6ug</t>
  </si>
  <si>
    <t>W1K2231561A089800</t>
  </si>
  <si>
    <t>2024/7/18 13:15</t>
  </si>
  <si>
    <t>2408281600qvu8</t>
  </si>
  <si>
    <t>LE42131551L687766</t>
  </si>
  <si>
    <t>24081208517hsv</t>
  </si>
  <si>
    <t>LE42131551L859143</t>
  </si>
  <si>
    <t>2024/8/12 10:25</t>
  </si>
  <si>
    <t>2408201338kf8a</t>
  </si>
  <si>
    <t>LE42131831L892533</t>
  </si>
  <si>
    <t>2408091300f29d</t>
  </si>
  <si>
    <t>LE42951211N001451</t>
  </si>
  <si>
    <t>2408161500qri8</t>
  </si>
  <si>
    <t>2408221046hs1i</t>
  </si>
  <si>
    <t>LE42531841L872006</t>
  </si>
  <si>
    <t>24072508517ru0</t>
  </si>
  <si>
    <t>LE42061411L164121</t>
  </si>
  <si>
    <t>2408161307tjks</t>
  </si>
  <si>
    <t>LE42531841L893857</t>
  </si>
  <si>
    <t>240715121602d6</t>
  </si>
  <si>
    <t>LE42141461L041140</t>
  </si>
  <si>
    <t>2408211011h5sb</t>
  </si>
  <si>
    <t>LE42061421L337453</t>
  </si>
  <si>
    <t>2024/8/21 10:11</t>
  </si>
  <si>
    <t>240726090359w8</t>
  </si>
  <si>
    <t>LE42476841N034780</t>
  </si>
  <si>
    <t>24082109115838</t>
  </si>
  <si>
    <t>LE42476871N046629</t>
  </si>
  <si>
    <t>2024/8/21 09:10</t>
  </si>
  <si>
    <t>2408051333vmnu</t>
  </si>
  <si>
    <t>LE42141461L022218</t>
  </si>
  <si>
    <t>2024/10/6 13:00</t>
  </si>
  <si>
    <t>2024/10/6 16:00</t>
  </si>
  <si>
    <t>2408111212fobe</t>
  </si>
  <si>
    <t>LE42541471L209029</t>
  </si>
  <si>
    <t>24081911085rvi</t>
  </si>
  <si>
    <t>2407141518a6t9</t>
  </si>
  <si>
    <t>LE42541511L088339</t>
  </si>
  <si>
    <t>240802112606cg</t>
  </si>
  <si>
    <t>LE42436021L030933</t>
  </si>
  <si>
    <t>2408121350s1rr</t>
  </si>
  <si>
    <t>LE42951211N010041</t>
  </si>
  <si>
    <t>2024/8/12 16:07</t>
  </si>
  <si>
    <t>2408020937gu7d</t>
  </si>
  <si>
    <t>LE42531841L945464</t>
  </si>
  <si>
    <t>2408171320646n</t>
  </si>
  <si>
    <t>LE42531841L939457</t>
  </si>
  <si>
    <t>2407241105djr0</t>
  </si>
  <si>
    <t>W1K2053771G098730</t>
  </si>
  <si>
    <t>2408031154578h</t>
  </si>
  <si>
    <t>LE42131831M020256</t>
  </si>
  <si>
    <t>2024/8/3 12:19</t>
  </si>
  <si>
    <t>2407011611i4j8</t>
  </si>
  <si>
    <t>W1N1671611A809505</t>
  </si>
  <si>
    <t>2407290925mafg</t>
  </si>
  <si>
    <t>LE42531811L793433</t>
  </si>
  <si>
    <t>2024/7/29 09:28</t>
  </si>
  <si>
    <t>24070316350kaj</t>
  </si>
  <si>
    <t>W1K1183871N445244</t>
  </si>
  <si>
    <t>24081519006rsg</t>
  </si>
  <si>
    <t>LE42531811L927621</t>
  </si>
  <si>
    <t>2024/8/15 19:00</t>
  </si>
  <si>
    <t>240811134965ua</t>
  </si>
  <si>
    <t>W1N1679591A559588</t>
  </si>
  <si>
    <t>2024/8/11 13:50</t>
  </si>
  <si>
    <t>240718114964ps</t>
  </si>
  <si>
    <t>W1N1679671A750789</t>
  </si>
  <si>
    <t>2408141000ec1c</t>
  </si>
  <si>
    <t>W1K2239761A097719</t>
  </si>
  <si>
    <t>24071415289f19</t>
  </si>
  <si>
    <t>LE42061411L198703</t>
  </si>
  <si>
    <t>2407121425qa5i</t>
  </si>
  <si>
    <t>W1K2231571A120975</t>
  </si>
  <si>
    <t>24070911301ei7</t>
  </si>
  <si>
    <t>W1K2239611A210287</t>
  </si>
  <si>
    <t>2407040910j4mp</t>
  </si>
  <si>
    <t>LE42131831L709112</t>
  </si>
  <si>
    <t>24070309438rjt</t>
  </si>
  <si>
    <t>LE42131801L936656</t>
  </si>
  <si>
    <t>2407091143ocs5</t>
  </si>
  <si>
    <t>W1K2231611A051295</t>
  </si>
  <si>
    <t>24080316281t4s</t>
  </si>
  <si>
    <t>LE42131831L933244</t>
  </si>
  <si>
    <t>2024/8/3 16:34</t>
  </si>
  <si>
    <t>2407240918hbwc</t>
  </si>
  <si>
    <t>W1N1679591B212013</t>
  </si>
  <si>
    <t>24080112077f2k</t>
  </si>
  <si>
    <t>W1N1671491A554977</t>
  </si>
  <si>
    <t>240804100633gf</t>
  </si>
  <si>
    <t>LE42131831M003211</t>
  </si>
  <si>
    <t>2407181007c5bc</t>
  </si>
  <si>
    <t>LE42131801L727056</t>
  </si>
  <si>
    <t>2024/7/18 10:03</t>
  </si>
  <si>
    <t>2407161657svc3</t>
  </si>
  <si>
    <t>W1K2239611A218940</t>
  </si>
  <si>
    <t>2408160953pph0</t>
  </si>
  <si>
    <t>LE42531841L917049</t>
  </si>
  <si>
    <t>2024/8/16 11:03</t>
  </si>
  <si>
    <t>2024/8/16 12:54</t>
  </si>
  <si>
    <t>2407311144v52u</t>
  </si>
  <si>
    <t>LE42131831M052731</t>
  </si>
  <si>
    <t>2407151049gvji</t>
  </si>
  <si>
    <t>W1N1673491A492761</t>
  </si>
  <si>
    <t>2407020910mg72</t>
  </si>
  <si>
    <t>2024/7/2 13:03</t>
  </si>
  <si>
    <t>2407021000o1at</t>
  </si>
  <si>
    <t>W1K1183511N204894</t>
  </si>
  <si>
    <t>2024/7/4 08:00</t>
  </si>
  <si>
    <t>2407021257723f</t>
  </si>
  <si>
    <t>LE42531841L863502</t>
  </si>
  <si>
    <t>2024/7/2 13:17</t>
  </si>
  <si>
    <t>2407071025hc66</t>
  </si>
  <si>
    <t>LE42531811L887492</t>
  </si>
  <si>
    <t>2024/7/7 13:04</t>
  </si>
  <si>
    <t>2407231228tnvv</t>
  </si>
  <si>
    <t>LE42531841L845105</t>
  </si>
  <si>
    <t>2024/7/25 19:17</t>
  </si>
  <si>
    <t>2408011616d6ib</t>
  </si>
  <si>
    <t>W1N1671611A559830</t>
  </si>
  <si>
    <t>2024/8/1 19:58</t>
  </si>
  <si>
    <t>24080809506bhv</t>
  </si>
  <si>
    <t>LE42531841L753408</t>
  </si>
  <si>
    <t>2407111300n8vp</t>
  </si>
  <si>
    <t>LE42141461L040197</t>
  </si>
  <si>
    <t>2408061231gh39</t>
  </si>
  <si>
    <t>LE42131871L803550</t>
  </si>
  <si>
    <t>2408251541pbg1</t>
  </si>
  <si>
    <t>LE42131551L881880</t>
  </si>
  <si>
    <t>2407071030gnft</t>
  </si>
  <si>
    <t>LE42531811L868684</t>
  </si>
  <si>
    <t>2024/7/7 19:05</t>
  </si>
  <si>
    <t>2407060923ic1i</t>
  </si>
  <si>
    <t>LE42131831L990479</t>
  </si>
  <si>
    <t>2024/7/6 09:23</t>
  </si>
  <si>
    <t>2024/7/6 18:31</t>
  </si>
  <si>
    <t>2407291126jtu9</t>
  </si>
  <si>
    <t>W1K1183871N242008</t>
  </si>
  <si>
    <t>2024/8/15 11:14</t>
  </si>
  <si>
    <t>2407011311rbe0</t>
  </si>
  <si>
    <t>LE41779871L192524</t>
  </si>
  <si>
    <t>2024/7/9 09:58</t>
  </si>
  <si>
    <t>24082213311uev</t>
  </si>
  <si>
    <t>W1K2239611A191064</t>
  </si>
  <si>
    <t>2408091435eqj4</t>
  </si>
  <si>
    <t>LE42131831L865043</t>
  </si>
  <si>
    <t>2024/8/17 10:26</t>
  </si>
  <si>
    <t>2024/8/17 14:41</t>
  </si>
  <si>
    <t>2408281008c5rd</t>
  </si>
  <si>
    <t>LE42531841L759938</t>
  </si>
  <si>
    <t>2024/8/28 09:59</t>
  </si>
  <si>
    <t>2407230837wbtc</t>
  </si>
  <si>
    <t>W1K2239611A060410</t>
  </si>
  <si>
    <t>2408081128vin9</t>
  </si>
  <si>
    <t>W1N1671461A999399</t>
  </si>
  <si>
    <t>2407251307wgd9</t>
  </si>
  <si>
    <t>W1K2239611A068504</t>
  </si>
  <si>
    <t>2407041435j0kn</t>
  </si>
  <si>
    <t>LE42476841N016233</t>
  </si>
  <si>
    <t>2024/7/4 14:54</t>
  </si>
  <si>
    <t>2408250829jsb6</t>
  </si>
  <si>
    <t>LE42061421L311727</t>
  </si>
  <si>
    <t>2024/8/25 12:22</t>
  </si>
  <si>
    <t>24072819362ijg</t>
  </si>
  <si>
    <t>LE42061421L025143</t>
  </si>
  <si>
    <t>2024/7/29 08:44</t>
  </si>
  <si>
    <t>2024/7/30 11:02</t>
  </si>
  <si>
    <t>240710103977vb</t>
  </si>
  <si>
    <t>W1K2231591A053339</t>
  </si>
  <si>
    <t>2024/7/10 16:53</t>
  </si>
  <si>
    <t>24071511035utf</t>
  </si>
  <si>
    <t>W1K2053641G107348</t>
  </si>
  <si>
    <t>2024/7/15 14:46</t>
  </si>
  <si>
    <t>24070314007k5n</t>
  </si>
  <si>
    <t>LE42531841L947075</t>
  </si>
  <si>
    <t>2024/7/3 15:02</t>
  </si>
  <si>
    <t>2407071200drjm</t>
  </si>
  <si>
    <t>LE42531811L864436</t>
  </si>
  <si>
    <t>2408251414dnga</t>
  </si>
  <si>
    <t>LE42131551L758168</t>
  </si>
  <si>
    <t>2024/8/25 15:29</t>
  </si>
  <si>
    <t>240808091282pa</t>
  </si>
  <si>
    <t>W1K2231561A279937</t>
  </si>
  <si>
    <t>2407250901wrrs</t>
  </si>
  <si>
    <t>W1K2239611A112776</t>
  </si>
  <si>
    <t>24070308368k1c</t>
  </si>
  <si>
    <t>W1N1679671A837439</t>
  </si>
  <si>
    <t>2024/7/3 12:39</t>
  </si>
  <si>
    <t>2408080844u80i</t>
  </si>
  <si>
    <t>2407070843ok97</t>
  </si>
  <si>
    <t>W1K2231561A092306</t>
  </si>
  <si>
    <t>24072509202ftq</t>
  </si>
  <si>
    <t>LE42131831L842695</t>
  </si>
  <si>
    <t>24070115568qht</t>
  </si>
  <si>
    <t>LE42531841L757477</t>
  </si>
  <si>
    <t>2407180928w3a3</t>
  </si>
  <si>
    <t>LE42531811L850614</t>
  </si>
  <si>
    <t>2408141207jhm7</t>
  </si>
  <si>
    <t>LE42131551L729447</t>
  </si>
  <si>
    <t>2024/8/19 13:59</t>
  </si>
  <si>
    <t>240827142048gn</t>
  </si>
  <si>
    <t>LE42131801L697857</t>
  </si>
  <si>
    <t>2408200947nses</t>
  </si>
  <si>
    <t>LE42531811L748105</t>
  </si>
  <si>
    <t>2408030923cb7e</t>
  </si>
  <si>
    <t>LE42131551L755544</t>
  </si>
  <si>
    <t>2024/8/7 14:32</t>
  </si>
  <si>
    <t>2407081005rn51</t>
  </si>
  <si>
    <t>W1N1671491A574501</t>
  </si>
  <si>
    <t>2024/7/10 08:47</t>
  </si>
  <si>
    <t>2407011326ucv9</t>
  </si>
  <si>
    <t>W1N1671571B191935</t>
  </si>
  <si>
    <t>2408061442jbvb</t>
  </si>
  <si>
    <t>2024/8/8 08:42</t>
  </si>
  <si>
    <t>2407051023cjik</t>
  </si>
  <si>
    <t>2024/7/16 10:36</t>
  </si>
  <si>
    <t>2024/7/16 16:04</t>
  </si>
  <si>
    <t>2408281021o0gq</t>
  </si>
  <si>
    <t>LE42531811L858985</t>
  </si>
  <si>
    <t>2407311540070j</t>
  </si>
  <si>
    <t>LE42141461L056497</t>
  </si>
  <si>
    <t>2407041101u33d</t>
  </si>
  <si>
    <t>LE42061411L141888</t>
  </si>
  <si>
    <t>24071608581dtb</t>
  </si>
  <si>
    <t>LE42141501L042242</t>
  </si>
  <si>
    <t>2407291607sphn</t>
  </si>
  <si>
    <t>LE42131831L788333</t>
  </si>
  <si>
    <t>2024/7/29 16:07</t>
  </si>
  <si>
    <t>2024/7/29 19:14</t>
  </si>
  <si>
    <t>2407171256nomv</t>
  </si>
  <si>
    <t>W1K2239611A040569</t>
  </si>
  <si>
    <t>2024/7/25 14:09</t>
  </si>
  <si>
    <t>24072708475qin</t>
  </si>
  <si>
    <t>LE42131801L791768</t>
  </si>
  <si>
    <t>2024/7/27 17:48</t>
  </si>
  <si>
    <t>2408161354g079</t>
  </si>
  <si>
    <t>W1K2470871J293809</t>
  </si>
  <si>
    <t>2024/8/24 14:27</t>
  </si>
  <si>
    <t>2408091454ep5o</t>
  </si>
  <si>
    <t>W1N1671571A513656</t>
  </si>
  <si>
    <t>2024/8/15 14:39</t>
  </si>
  <si>
    <t>240731090141ub</t>
  </si>
  <si>
    <t>LE42131551L912861</t>
  </si>
  <si>
    <t>2024/8/7 08:26</t>
  </si>
  <si>
    <t>2407141621imnv</t>
  </si>
  <si>
    <t>2024/7/14 15:51</t>
  </si>
  <si>
    <t>2407021517u45h</t>
  </si>
  <si>
    <t>LE42531811L799047</t>
  </si>
  <si>
    <t>24071910497am9</t>
  </si>
  <si>
    <t>LE42938901L029630</t>
  </si>
  <si>
    <t>2024/7/19 13:47</t>
  </si>
  <si>
    <t>2407190920h3ha</t>
  </si>
  <si>
    <t>LE42131551L851676</t>
  </si>
  <si>
    <t>2407151024jrws</t>
  </si>
  <si>
    <t>W1N1679591A983423</t>
  </si>
  <si>
    <t>24071709175wc3</t>
  </si>
  <si>
    <t>W1N1679591A524744</t>
  </si>
  <si>
    <t>2408121736jqf8</t>
  </si>
  <si>
    <t>LE42951211N004286</t>
  </si>
  <si>
    <t>240722105163h0</t>
  </si>
  <si>
    <t>LE42131831L920569</t>
  </si>
  <si>
    <t>2024/7/22 13:04</t>
  </si>
  <si>
    <t>2024/7/22 15:26</t>
  </si>
  <si>
    <t>2407201536notd</t>
  </si>
  <si>
    <t>W1N1671541A849300</t>
  </si>
  <si>
    <t>2024/7/21 22:24</t>
  </si>
  <si>
    <t>240705154806f2</t>
  </si>
  <si>
    <t>W1N1671611A992281</t>
  </si>
  <si>
    <t>2408200912m16g</t>
  </si>
  <si>
    <t>2024/8/22 18:02</t>
  </si>
  <si>
    <t>2407031232ng3u</t>
  </si>
  <si>
    <t>W1K2383771F169293</t>
  </si>
  <si>
    <t>24070512583dk2</t>
  </si>
  <si>
    <t>LE42531811L780281</t>
  </si>
  <si>
    <t>2407081059o0os</t>
  </si>
  <si>
    <t>LE42531841L841261</t>
  </si>
  <si>
    <t>2407230816gjt5</t>
  </si>
  <si>
    <t>LE42131801L702181</t>
  </si>
  <si>
    <t>2408211610himm</t>
  </si>
  <si>
    <t>W1N2533841G132707</t>
  </si>
  <si>
    <t>240717172741w9</t>
  </si>
  <si>
    <t>W1K2231571A091111</t>
  </si>
  <si>
    <t>2024/7/17 17:22</t>
  </si>
  <si>
    <t>2024/7/17 19:18</t>
  </si>
  <si>
    <t>2408121259s66r</t>
  </si>
  <si>
    <t>LE42141461L041431</t>
  </si>
  <si>
    <t>2024/8/12 13:11</t>
  </si>
  <si>
    <t>24082114007bhq</t>
  </si>
  <si>
    <t>LE41779841L196418</t>
  </si>
  <si>
    <t>2407301704hf1f</t>
  </si>
  <si>
    <t>LE41779841L196046</t>
  </si>
  <si>
    <t>2024/7/30 17:04</t>
  </si>
  <si>
    <t>2024/7/31 09:11</t>
  </si>
  <si>
    <t>24070915221ioj</t>
  </si>
  <si>
    <t>LE42141461L041083</t>
  </si>
  <si>
    <t>2024/7/9 18:20</t>
  </si>
  <si>
    <t>240813083858vr</t>
  </si>
  <si>
    <t>LE42131831M021738</t>
  </si>
  <si>
    <t>2407271000u63g</t>
  </si>
  <si>
    <t>LE42061411L114598</t>
  </si>
  <si>
    <t>24081420240j19</t>
  </si>
  <si>
    <t>LE42541471L170388</t>
  </si>
  <si>
    <t>2024/8/15 09:27</t>
  </si>
  <si>
    <t>2407091145idpm</t>
  </si>
  <si>
    <t>LE42531841L716111</t>
  </si>
  <si>
    <t>2407040849rb1u</t>
  </si>
  <si>
    <t>LE41779871L206830</t>
  </si>
  <si>
    <t>2407310930so92</t>
  </si>
  <si>
    <t>LE42531841L727299</t>
  </si>
  <si>
    <t>2024/7/31 09:01</t>
  </si>
  <si>
    <t>2408251039i33n</t>
  </si>
  <si>
    <t>LE42061411L022215</t>
  </si>
  <si>
    <t>2024/8/27 17:26</t>
  </si>
  <si>
    <t>2407311347dd37</t>
  </si>
  <si>
    <t>LE42531811L740345</t>
  </si>
  <si>
    <t>240819160660et</t>
  </si>
  <si>
    <t>LE42531841L895441</t>
  </si>
  <si>
    <t>2024/8/19 15:56</t>
  </si>
  <si>
    <t>2024/8/19 18:32</t>
  </si>
  <si>
    <t>24071114001r71</t>
  </si>
  <si>
    <t>W1N1671571A976553</t>
  </si>
  <si>
    <t>2407081337ucca</t>
  </si>
  <si>
    <t>W1N1679671A529119</t>
  </si>
  <si>
    <t>2024/7/8 13:37</t>
  </si>
  <si>
    <t>24070110125b2g</t>
  </si>
  <si>
    <t>LE42531841L717765</t>
  </si>
  <si>
    <t>2024/7/2 13:55</t>
  </si>
  <si>
    <t>2024/7/2 19:38</t>
  </si>
  <si>
    <t>24072410303oob</t>
  </si>
  <si>
    <t>2408281007sdwi</t>
  </si>
  <si>
    <t>LE42131831L856057</t>
  </si>
  <si>
    <t>2024/8/28 10:08</t>
  </si>
  <si>
    <t>2408080912t422</t>
  </si>
  <si>
    <t>LE42131551L899735</t>
  </si>
  <si>
    <t>2408061418qkew</t>
  </si>
  <si>
    <t>LE42531811L760994</t>
  </si>
  <si>
    <t>2024/8/6 15:54</t>
  </si>
  <si>
    <t>2408191031e458</t>
  </si>
  <si>
    <t>W1N1679591B047227</t>
  </si>
  <si>
    <t>2407151257fc91</t>
  </si>
  <si>
    <t>W1K2231571A273879</t>
  </si>
  <si>
    <t>2407121703psne</t>
  </si>
  <si>
    <t>LE42061411L321859</t>
  </si>
  <si>
    <t>2024/7/12 17:09</t>
  </si>
  <si>
    <t>2024/7/12 17:57</t>
  </si>
  <si>
    <t>2407081052rrn5</t>
  </si>
  <si>
    <t>LE42131831M024884</t>
  </si>
  <si>
    <t>2408181040f8v1</t>
  </si>
  <si>
    <t>LE42531811L776182</t>
  </si>
  <si>
    <t>2024/8/18 10:53</t>
  </si>
  <si>
    <t>2408181144kcck</t>
  </si>
  <si>
    <t>W1N1671571A973671</t>
  </si>
  <si>
    <t>2024/8/18 12:09</t>
  </si>
  <si>
    <t>2024/8/18 12:21</t>
  </si>
  <si>
    <t>2407291241msmo</t>
  </si>
  <si>
    <t>LE42531811L730553</t>
  </si>
  <si>
    <t>2408131447c4d5</t>
  </si>
  <si>
    <t>2024/8/13 15:06</t>
  </si>
  <si>
    <t>2024/8/16 15:26</t>
  </si>
  <si>
    <t>24070611010htv</t>
  </si>
  <si>
    <t>LE42131831L720980</t>
  </si>
  <si>
    <t>2407141058smj3</t>
  </si>
  <si>
    <t>LE42476871N030726</t>
  </si>
  <si>
    <t>240725110362wk</t>
  </si>
  <si>
    <t>LE42531841L815314</t>
  </si>
  <si>
    <t>2024/7/25 13:22</t>
  </si>
  <si>
    <t>2024/7/25 16:34</t>
  </si>
  <si>
    <t>2407051414rhg8</t>
  </si>
  <si>
    <t>24082710584u90</t>
  </si>
  <si>
    <t>W1N1671491A904073</t>
  </si>
  <si>
    <t>240816095844qq</t>
  </si>
  <si>
    <t>LE42531841L919096</t>
  </si>
  <si>
    <t>24080309135umv</t>
  </si>
  <si>
    <t>W1K1770511J374680</t>
  </si>
  <si>
    <t>2407081409e5mk</t>
  </si>
  <si>
    <t>W1K2239611A080662</t>
  </si>
  <si>
    <t>24072409233a5n</t>
  </si>
  <si>
    <t>2024/7/24 12:15</t>
  </si>
  <si>
    <t>2408281609nbqd</t>
  </si>
  <si>
    <t>LE42131831L719888</t>
  </si>
  <si>
    <t>2024/8/29 09:59</t>
  </si>
  <si>
    <t>2408151300a4s0</t>
  </si>
  <si>
    <t>LE42141461L055987</t>
  </si>
  <si>
    <t>2408020943t0f2</t>
  </si>
  <si>
    <t>2024/8/21 08:40</t>
  </si>
  <si>
    <t>24070310210407</t>
  </si>
  <si>
    <t>LE42531811L923929</t>
  </si>
  <si>
    <t>24082509081cr5</t>
  </si>
  <si>
    <t>W1N1679591A697720</t>
  </si>
  <si>
    <t>2024/8/25 09:12</t>
  </si>
  <si>
    <t>2408301439n9gv</t>
  </si>
  <si>
    <t>LE42131831L869124</t>
  </si>
  <si>
    <t>2024/8/30 15:36</t>
  </si>
  <si>
    <t>2024/8/30 17:03</t>
  </si>
  <si>
    <t>24073111409irq</t>
  </si>
  <si>
    <t>LE42531811L749101</t>
  </si>
  <si>
    <t>240714093584ig</t>
  </si>
  <si>
    <t>LE42531811L812875</t>
  </si>
  <si>
    <t>2024/7/14 12:33</t>
  </si>
  <si>
    <t>2407040857i710</t>
  </si>
  <si>
    <t>W1N1671491A611618</t>
  </si>
  <si>
    <t>2024/7/4 09:09</t>
  </si>
  <si>
    <t>2407041451m3fh</t>
  </si>
  <si>
    <t>LE42541471L149172</t>
  </si>
  <si>
    <t>2407250908kpsf</t>
  </si>
  <si>
    <t>LE42131831L710276</t>
  </si>
  <si>
    <t>2408151148r6s4</t>
  </si>
  <si>
    <t>LE42477871L152561</t>
  </si>
  <si>
    <t>2408261707bbwv</t>
  </si>
  <si>
    <t>LE42131551L907873</t>
  </si>
  <si>
    <t>2407281331w5uj</t>
  </si>
  <si>
    <t>LE42531811L924674</t>
  </si>
  <si>
    <t>24070416355cfa</t>
  </si>
  <si>
    <t>LE42541471L044393</t>
  </si>
  <si>
    <t>2024/7/4 16:39</t>
  </si>
  <si>
    <t>2024/7/4 17:52</t>
  </si>
  <si>
    <t>240719144416dm</t>
  </si>
  <si>
    <t>W1N1679591B053793</t>
  </si>
  <si>
    <t>2024/7/19 16:37</t>
  </si>
  <si>
    <t>2024/7/19 16:51</t>
  </si>
  <si>
    <t>2408241111bpem</t>
  </si>
  <si>
    <t>LE42061421L420388</t>
  </si>
  <si>
    <t>2024/8/24 11:49</t>
  </si>
  <si>
    <t>2408151205hu8f</t>
  </si>
  <si>
    <t>2024/8/15 18:55</t>
  </si>
  <si>
    <t>2407231755ctbb</t>
  </si>
  <si>
    <t>LE41779871L254658</t>
  </si>
  <si>
    <t>2024/7/23 18:56</t>
  </si>
  <si>
    <t>2408011419hptm</t>
  </si>
  <si>
    <t>2407181016jop1</t>
  </si>
  <si>
    <t>LE42061411L078622</t>
  </si>
  <si>
    <t>2408221039g138</t>
  </si>
  <si>
    <t>LE42531811L853794</t>
  </si>
  <si>
    <t>2407190937vt8n</t>
  </si>
  <si>
    <t>W1K2231561A234900</t>
  </si>
  <si>
    <t>24082410272wup</t>
  </si>
  <si>
    <t>2407041347tuv4</t>
  </si>
  <si>
    <t>W1K2231611A061784</t>
  </si>
  <si>
    <t>2024/7/4 13:47</t>
  </si>
  <si>
    <t>2407141548osq8</t>
  </si>
  <si>
    <t>LE42541471L169672</t>
  </si>
  <si>
    <t>2024/7/14 15:48</t>
  </si>
  <si>
    <t>240730134425se</t>
  </si>
  <si>
    <t>LE42541511L144788</t>
  </si>
  <si>
    <t>2024/9/7 15:01</t>
  </si>
  <si>
    <t>2024/9/7 15:32</t>
  </si>
  <si>
    <t>2408151223ooaj</t>
  </si>
  <si>
    <t>LE42541511L057004</t>
  </si>
  <si>
    <t>2408121402p5vg</t>
  </si>
  <si>
    <t>LE41779871L210172</t>
  </si>
  <si>
    <t>2024/8/16 08:41</t>
  </si>
  <si>
    <t>2024/8/16 16:41</t>
  </si>
  <si>
    <t>2407261701aip0</t>
  </si>
  <si>
    <t>LE42531841L839410</t>
  </si>
  <si>
    <t>24080313258muj</t>
  </si>
  <si>
    <t>LE42061421L085820</t>
  </si>
  <si>
    <t>2024/8/19 10:29</t>
  </si>
  <si>
    <t>2024/8/19 16:29</t>
  </si>
  <si>
    <t>24080210431fpv</t>
  </si>
  <si>
    <t>W1N1671611A556121</t>
  </si>
  <si>
    <t>2024/8/12 08:18</t>
  </si>
  <si>
    <t>2407311341v06v</t>
  </si>
  <si>
    <t>W1N1679591A835836</t>
  </si>
  <si>
    <t>240728090735sq</t>
  </si>
  <si>
    <t>LE42541471L038143</t>
  </si>
  <si>
    <t>2407251128d6o5</t>
  </si>
  <si>
    <t>W1N1673491A431692</t>
  </si>
  <si>
    <t>2024/7/25 11:40</t>
  </si>
  <si>
    <t>24071909429dpq</t>
  </si>
  <si>
    <t>W1K2053771G108735</t>
  </si>
  <si>
    <t>2407091430puwu</t>
  </si>
  <si>
    <t>LE42051771L912455</t>
  </si>
  <si>
    <t>2024/7/9 15:37</t>
  </si>
  <si>
    <t>2407050921c311</t>
  </si>
  <si>
    <t>LE42531811L868138</t>
  </si>
  <si>
    <t>2408211707ibnc</t>
  </si>
  <si>
    <t>240711161999d9</t>
  </si>
  <si>
    <t>LE42531841L795494</t>
  </si>
  <si>
    <t>2407181605u3aq</t>
  </si>
  <si>
    <t>LE41779871L216085</t>
  </si>
  <si>
    <t>2024/7/22 08:38</t>
  </si>
  <si>
    <t>2024/7/22 12:17</t>
  </si>
  <si>
    <t>24071412175tc3</t>
  </si>
  <si>
    <t>LE42541511L182801</t>
  </si>
  <si>
    <t>240718092483wf</t>
  </si>
  <si>
    <t>W1N1679591A668438</t>
  </si>
  <si>
    <t>2408191018d3be</t>
  </si>
  <si>
    <t>LE42131831L822867</t>
  </si>
  <si>
    <t>2407291007fihq</t>
  </si>
  <si>
    <t>LE42531841L835933</t>
  </si>
  <si>
    <t>2407281424ck1q</t>
  </si>
  <si>
    <t>LE42061421L023165</t>
  </si>
  <si>
    <t>2024/7/28 15:52</t>
  </si>
  <si>
    <t>240713091249h1</t>
  </si>
  <si>
    <t>LE42061411L240706</t>
  </si>
  <si>
    <t>2024/7/13 12:45</t>
  </si>
  <si>
    <t>2407080829opcw</t>
  </si>
  <si>
    <t>W1N1671571B158218</t>
  </si>
  <si>
    <t>2408070939fu96</t>
  </si>
  <si>
    <t>LE42061421L110220</t>
  </si>
  <si>
    <t>2407280937focj</t>
  </si>
  <si>
    <t>LE41779841L302793</t>
  </si>
  <si>
    <t>24081312246cg6</t>
  </si>
  <si>
    <t>2407241519q2nn</t>
  </si>
  <si>
    <t>LE42476441N106606</t>
  </si>
  <si>
    <t>2024/7/24 15:54</t>
  </si>
  <si>
    <t>24072414460nv9</t>
  </si>
  <si>
    <t>LE42531811L852277</t>
  </si>
  <si>
    <t>2024/7/24 16:26</t>
  </si>
  <si>
    <t>2407031616u1m7</t>
  </si>
  <si>
    <t>LE42531841L790632</t>
  </si>
  <si>
    <t>2024/7/3 19:17</t>
  </si>
  <si>
    <t>2407150940qu4p</t>
  </si>
  <si>
    <t>LE41779871L236110</t>
  </si>
  <si>
    <t>2024/7/15 09:41</t>
  </si>
  <si>
    <t>2407070936fgnb</t>
  </si>
  <si>
    <t>LE42131831L771429</t>
  </si>
  <si>
    <t>2024/7/7 10:13</t>
  </si>
  <si>
    <t>2407271411et0b</t>
  </si>
  <si>
    <t>24070209583m68</t>
  </si>
  <si>
    <t>LE42531841L746993</t>
  </si>
  <si>
    <t>2024/7/2 12:12</t>
  </si>
  <si>
    <t>2407101129rs1d</t>
  </si>
  <si>
    <t>LE42061421L436743</t>
  </si>
  <si>
    <t>2407071208uaiu</t>
  </si>
  <si>
    <t>240717105124kb</t>
  </si>
  <si>
    <t>W1K2231591A055385</t>
  </si>
  <si>
    <t>24072509252nkt</t>
  </si>
  <si>
    <t>LE42531841L876838</t>
  </si>
  <si>
    <t>2408051219s4nf</t>
  </si>
  <si>
    <t>LE42061421L429435</t>
  </si>
  <si>
    <t>2024/9/3 09:17</t>
  </si>
  <si>
    <t>2024/9/3 17:31</t>
  </si>
  <si>
    <t>2408071711retm</t>
  </si>
  <si>
    <t>LE42141461L054351</t>
  </si>
  <si>
    <t>2024/8/7 17:11</t>
  </si>
  <si>
    <t>24071313134mgi</t>
  </si>
  <si>
    <t>W1K2231571A127732</t>
  </si>
  <si>
    <t>2407251413nb2n</t>
  </si>
  <si>
    <t>LE42531841L919675</t>
  </si>
  <si>
    <t>2407081422ebw6</t>
  </si>
  <si>
    <t>LE42061421L200057</t>
  </si>
  <si>
    <t>2024/7/8 14:23</t>
  </si>
  <si>
    <t>2024/7/8 16:37</t>
  </si>
  <si>
    <t>2407171035wg0m</t>
  </si>
  <si>
    <t>LE42477871L143373</t>
  </si>
  <si>
    <t>2024/7/21 20:00</t>
  </si>
  <si>
    <t>2407160935qdnh</t>
  </si>
  <si>
    <t>LE42541511L108916</t>
  </si>
  <si>
    <t>2408071011htus</t>
  </si>
  <si>
    <t>LE42131831L760808</t>
  </si>
  <si>
    <t>2024/8/12 13:43</t>
  </si>
  <si>
    <t>24082809180158</t>
  </si>
  <si>
    <t>2024/8/28 09:19</t>
  </si>
  <si>
    <t>2024/8/28 12:48</t>
  </si>
  <si>
    <t>24082218331an2</t>
  </si>
  <si>
    <t>LE42541471L101740</t>
  </si>
  <si>
    <t>24071414353gnd</t>
  </si>
  <si>
    <t>LE42061421L364166</t>
  </si>
  <si>
    <t>2408091556d5d1</t>
  </si>
  <si>
    <t>W1N1679591A799236</t>
  </si>
  <si>
    <t>2024/8/22 11:04</t>
  </si>
  <si>
    <t>2408021052r50v</t>
  </si>
  <si>
    <t>W1N1671491A725051</t>
  </si>
  <si>
    <t>2024/8/11 13:35</t>
  </si>
  <si>
    <t>2408151123espi</t>
  </si>
  <si>
    <t>2024/8/15 11:24</t>
  </si>
  <si>
    <t>2024/8/18 16:24</t>
  </si>
  <si>
    <t>2407201258e6bq</t>
  </si>
  <si>
    <t>W1N1671491A551055</t>
  </si>
  <si>
    <t>240819111644a4</t>
  </si>
  <si>
    <t>W1K1770531N235751</t>
  </si>
  <si>
    <t>2407201657dsmo</t>
  </si>
  <si>
    <t>LE42061541L330524</t>
  </si>
  <si>
    <t>2407221151npab</t>
  </si>
  <si>
    <t>W1N1679591A918198</t>
  </si>
  <si>
    <t>2024/7/26 10:24</t>
  </si>
  <si>
    <t>24070710439trs</t>
  </si>
  <si>
    <t>LE42541511L187412</t>
  </si>
  <si>
    <t>2407211018c21j</t>
  </si>
  <si>
    <t>LE42061421L283986</t>
  </si>
  <si>
    <t>2024/7/21 10:18</t>
  </si>
  <si>
    <t>2024/7/21 14:06</t>
  </si>
  <si>
    <t>24071414260o66</t>
  </si>
  <si>
    <t>LE42131551L847616</t>
  </si>
  <si>
    <t>2024/7/14 17:59</t>
  </si>
  <si>
    <t>2408110937w3q9</t>
  </si>
  <si>
    <t>LE42476441N147246</t>
  </si>
  <si>
    <t>2408181241sn1t</t>
  </si>
  <si>
    <t>W1K2130801B043355</t>
  </si>
  <si>
    <t>2024/8/18 14:42</t>
  </si>
  <si>
    <t>2407231246eseg</t>
  </si>
  <si>
    <t>LE42531841L890648</t>
  </si>
  <si>
    <t>24070510177k4a</t>
  </si>
  <si>
    <t>LE42131831L986250</t>
  </si>
  <si>
    <t>2407241228kpww</t>
  </si>
  <si>
    <t>LE42131831M017074</t>
  </si>
  <si>
    <t>2024/7/24 13:50</t>
  </si>
  <si>
    <t>2408091532o131</t>
  </si>
  <si>
    <t>LE42141461L034917</t>
  </si>
  <si>
    <t>2024/8/9 15:34</t>
  </si>
  <si>
    <t>2024/8/9 19:34</t>
  </si>
  <si>
    <t>2407270950nm13</t>
  </si>
  <si>
    <t>LE42061421L127008</t>
  </si>
  <si>
    <t>2024/7/27 10:11</t>
  </si>
  <si>
    <t>2024/7/27 18:11</t>
  </si>
  <si>
    <t>240814090480se</t>
  </si>
  <si>
    <t>LE42951211N005763</t>
  </si>
  <si>
    <t>2024/8/18 19:21</t>
  </si>
  <si>
    <t>2407231413rr6m</t>
  </si>
  <si>
    <t>W1N1671571A511038</t>
  </si>
  <si>
    <t>2024/7/27 15:11</t>
  </si>
  <si>
    <t>240805144292cp</t>
  </si>
  <si>
    <t>LE42531841L795576</t>
  </si>
  <si>
    <t>24071711539uud</t>
  </si>
  <si>
    <t>LE42131831L760318</t>
  </si>
  <si>
    <t>2408221618vsrn</t>
  </si>
  <si>
    <t>LE42051771L911792</t>
  </si>
  <si>
    <t>2407031431urei</t>
  </si>
  <si>
    <t>W1K2239761A076280</t>
  </si>
  <si>
    <t>2407150845fpad</t>
  </si>
  <si>
    <t>LE42131551L851193</t>
  </si>
  <si>
    <t>2407131618hmw0</t>
  </si>
  <si>
    <t>LE42061421L083913</t>
  </si>
  <si>
    <t>2024/7/14 17:37</t>
  </si>
  <si>
    <t>2407101029j1vq</t>
  </si>
  <si>
    <t>LE42131831L796693</t>
  </si>
  <si>
    <t>2407291445forh</t>
  </si>
  <si>
    <t>LE42061421L364872</t>
  </si>
  <si>
    <t>24072111145kaj</t>
  </si>
  <si>
    <t>LE42476871N169096</t>
  </si>
  <si>
    <t>24071608508tjh</t>
  </si>
  <si>
    <t>W1N1679591A940084</t>
  </si>
  <si>
    <t>240713083895qp</t>
  </si>
  <si>
    <t>W1N1671571A522172</t>
  </si>
  <si>
    <t>2407250851o4qn</t>
  </si>
  <si>
    <t>LE42938901L030983</t>
  </si>
  <si>
    <t>24081811423kvv</t>
  </si>
  <si>
    <t>LE42531841L789362</t>
  </si>
  <si>
    <t>2407060946nsau</t>
  </si>
  <si>
    <t>LE42531841L822726</t>
  </si>
  <si>
    <t>2407051710ad4q</t>
  </si>
  <si>
    <t>2407080912rbu1</t>
  </si>
  <si>
    <t>LE42531841L877174</t>
  </si>
  <si>
    <t>2407121618uf9i</t>
  </si>
  <si>
    <t>LE42131551L820884</t>
  </si>
  <si>
    <t>2407061249qs56</t>
  </si>
  <si>
    <t>LE42938911L032411</t>
  </si>
  <si>
    <t>24081613217tbv</t>
  </si>
  <si>
    <t>W1K2573481A118984</t>
  </si>
  <si>
    <t>24080415541k20</t>
  </si>
  <si>
    <t>W1K2231611A035543</t>
  </si>
  <si>
    <t>24072509421vir</t>
  </si>
  <si>
    <t>LE42061421L430249</t>
  </si>
  <si>
    <t>24072315543vrf</t>
  </si>
  <si>
    <t>W1N1671491A649662</t>
  </si>
  <si>
    <t>2024/7/23 16:51</t>
  </si>
  <si>
    <t>2407201546f8q4</t>
  </si>
  <si>
    <t>LE42131551L824729</t>
  </si>
  <si>
    <t>2408130930c6um</t>
  </si>
  <si>
    <t>LE42061421L152607</t>
  </si>
  <si>
    <t>2024/8/21 15:01</t>
  </si>
  <si>
    <t>24082711238woq</t>
  </si>
  <si>
    <t>LE42061421L234554</t>
  </si>
  <si>
    <t>2024/8/27 16:34</t>
  </si>
  <si>
    <t>2407111455mnk8</t>
  </si>
  <si>
    <t>W1N1679671A675000</t>
  </si>
  <si>
    <t>2024/7/13 12:10</t>
  </si>
  <si>
    <t>2024/7/13 14:42</t>
  </si>
  <si>
    <t>24071011309apv</t>
  </si>
  <si>
    <t>LE42531811L900893</t>
  </si>
  <si>
    <t>2407291516qshb</t>
  </si>
  <si>
    <t>W1K2239611A246017</t>
  </si>
  <si>
    <t>2407191344ipj3</t>
  </si>
  <si>
    <t>W1K2231561A113973</t>
  </si>
  <si>
    <t>2024/7/29 11:05</t>
  </si>
  <si>
    <t>2408081108mriw</t>
  </si>
  <si>
    <t>LE42476871N182376</t>
  </si>
  <si>
    <t>2408191333hvc0</t>
  </si>
  <si>
    <t>LE42131831L698211</t>
  </si>
  <si>
    <t>2024/9/19 13:23</t>
  </si>
  <si>
    <t>2024/9/19 22:43</t>
  </si>
  <si>
    <t>2408131252kq0a</t>
  </si>
  <si>
    <t>LE42061541L273078</t>
  </si>
  <si>
    <t>2407121233ddjm</t>
  </si>
  <si>
    <t>W1N4632601X432024</t>
  </si>
  <si>
    <t>2407070913regs</t>
  </si>
  <si>
    <t>LE41779871L245641</t>
  </si>
  <si>
    <t>2407081438v1jm</t>
  </si>
  <si>
    <t>LE42476871N030218</t>
  </si>
  <si>
    <t>2407041452og2w</t>
  </si>
  <si>
    <t>LE42531841L896428</t>
  </si>
  <si>
    <t>24071613215c6a</t>
  </si>
  <si>
    <t>W1N1671491A735337</t>
  </si>
  <si>
    <t>2024/8/7 15:44</t>
  </si>
  <si>
    <t>2024/8/7 16:28</t>
  </si>
  <si>
    <t>2408230852ewc6</t>
  </si>
  <si>
    <t>LE42531811L728655</t>
  </si>
  <si>
    <t>2408100923vb4s</t>
  </si>
  <si>
    <t>LE42051771L913218</t>
  </si>
  <si>
    <t>2024/8/10 11:31</t>
  </si>
  <si>
    <t>2407141630rg0f</t>
  </si>
  <si>
    <t>LE42131551L783762</t>
  </si>
  <si>
    <t>2408021431r7f8</t>
  </si>
  <si>
    <t>LE42476441N082216</t>
  </si>
  <si>
    <t>24070408301pcu</t>
  </si>
  <si>
    <t>2407170928b0oj</t>
  </si>
  <si>
    <t>LE42131831L780827</t>
  </si>
  <si>
    <t>2408271519gs1o</t>
  </si>
  <si>
    <t>LE42531841L782656</t>
  </si>
  <si>
    <t>2024/8/27 15:52</t>
  </si>
  <si>
    <t>2407120823ejrq</t>
  </si>
  <si>
    <t>W1K2231561A278627</t>
  </si>
  <si>
    <t>240705164463o6</t>
  </si>
  <si>
    <t>LE42541511L036036</t>
  </si>
  <si>
    <t>2024/7/6 08:10</t>
  </si>
  <si>
    <t>2408051530p837</t>
  </si>
  <si>
    <t>LE42131831M006628</t>
  </si>
  <si>
    <t>2407030922c72o</t>
  </si>
  <si>
    <t>LE42131831M040111</t>
  </si>
  <si>
    <t>2024/7/3 09:35</t>
  </si>
  <si>
    <t>2408020838t70o</t>
  </si>
  <si>
    <t>LE42531811L763160</t>
  </si>
  <si>
    <t>24071210420p1j</t>
  </si>
  <si>
    <t>LE42951211N013759</t>
  </si>
  <si>
    <t>2408221332d4ad</t>
  </si>
  <si>
    <t>LE42531811L817375</t>
  </si>
  <si>
    <t>24082416007fa6</t>
  </si>
  <si>
    <t>W1N1671571B203852</t>
  </si>
  <si>
    <t>2407210950cvk8</t>
  </si>
  <si>
    <t>LE42541511L037931</t>
  </si>
  <si>
    <t>2407241700afvu</t>
  </si>
  <si>
    <t>W1K2239611A063246</t>
  </si>
  <si>
    <t>2407301204dar7</t>
  </si>
  <si>
    <t>2024/7/30 12:04</t>
  </si>
  <si>
    <t>2408141047phf8</t>
  </si>
  <si>
    <t>2407191516c0w6</t>
  </si>
  <si>
    <t>LE42061421L121868</t>
  </si>
  <si>
    <t>2407061016n4rr</t>
  </si>
  <si>
    <t>W1N1671571A707039</t>
  </si>
  <si>
    <t>2407191504rvke</t>
  </si>
  <si>
    <t>LE42061421L206706</t>
  </si>
  <si>
    <t>2407170943brot</t>
  </si>
  <si>
    <t>LE42477871L150023</t>
  </si>
  <si>
    <t>2024/7/17 09:49</t>
  </si>
  <si>
    <t>2024/7/18 18:27</t>
  </si>
  <si>
    <t>24080608432agk</t>
  </si>
  <si>
    <t>LE42061421L240640</t>
  </si>
  <si>
    <t>2407301547wr4u</t>
  </si>
  <si>
    <t>2407141332nmh9</t>
  </si>
  <si>
    <t>LE42477871L139474</t>
  </si>
  <si>
    <t>2408031059inu4</t>
  </si>
  <si>
    <t>LE42541511L096175</t>
  </si>
  <si>
    <t>2408020839ujvs</t>
  </si>
  <si>
    <t>2024/8/2 08:58</t>
  </si>
  <si>
    <t>2408081030sb3v</t>
  </si>
  <si>
    <t>W1K2239611A208257</t>
  </si>
  <si>
    <t>2024/8/8 10:48</t>
  </si>
  <si>
    <t>2408221003tdm9</t>
  </si>
  <si>
    <t>LE42531841L910908</t>
  </si>
  <si>
    <t>2024/8/22 10:04</t>
  </si>
  <si>
    <t>2408021453n8fk</t>
  </si>
  <si>
    <t>LE42477871L141074</t>
  </si>
  <si>
    <t>2024/8/2 15:05</t>
  </si>
  <si>
    <t>2024/8/4 17:43</t>
  </si>
  <si>
    <t>2407141706c931</t>
  </si>
  <si>
    <t>LE42531811L894696</t>
  </si>
  <si>
    <t>2024/8/2 20:02</t>
  </si>
  <si>
    <t>2407261748r8i2</t>
  </si>
  <si>
    <t>LE42531841L719051</t>
  </si>
  <si>
    <t>2407271009gdpr</t>
  </si>
  <si>
    <t>W1N1671491A478550</t>
  </si>
  <si>
    <t>2024/7/27 12:14</t>
  </si>
  <si>
    <t>2408121745ubpm</t>
  </si>
  <si>
    <t>LE42131831L737102</t>
  </si>
  <si>
    <t>2024/8/12 19:21</t>
  </si>
  <si>
    <t>24081309517r0p</t>
  </si>
  <si>
    <t>LE42531811L876857</t>
  </si>
  <si>
    <t>240716115224co</t>
  </si>
  <si>
    <t>W1K2573481A092899</t>
  </si>
  <si>
    <t>2408080951otu8</t>
  </si>
  <si>
    <t>LE42476871N045751</t>
  </si>
  <si>
    <t>2024/8/23 14:34</t>
  </si>
  <si>
    <t>2408170946ewvn</t>
  </si>
  <si>
    <t>W1N1679591A769806</t>
  </si>
  <si>
    <t>2408140935m88m</t>
  </si>
  <si>
    <t>LE42061421L336903</t>
  </si>
  <si>
    <t>2407051350qfgi</t>
  </si>
  <si>
    <t>LE42051771L909227</t>
  </si>
  <si>
    <t>2408101137w8cc</t>
  </si>
  <si>
    <t>LE42531811L889751</t>
  </si>
  <si>
    <t>2024/8/10 11:37</t>
  </si>
  <si>
    <t>2408041511aku5</t>
  </si>
  <si>
    <t>LE42131831L861117</t>
  </si>
  <si>
    <t>24081311063vqt</t>
  </si>
  <si>
    <t>LE42477841L153203</t>
  </si>
  <si>
    <t>24081710184hmd</t>
  </si>
  <si>
    <t>LE42061421L179097</t>
  </si>
  <si>
    <t>2024/8/17 10:22</t>
  </si>
  <si>
    <t>240702090753i8</t>
  </si>
  <si>
    <t>LE42541511L183938</t>
  </si>
  <si>
    <t>2024/7/5 09:47</t>
  </si>
  <si>
    <t>24072111185556</t>
  </si>
  <si>
    <t>LE42131831L857057</t>
  </si>
  <si>
    <t>2024/7/21 11:20</t>
  </si>
  <si>
    <t>24070715163t50</t>
  </si>
  <si>
    <t>LE42531841L855143</t>
  </si>
  <si>
    <t>24081708379ic5</t>
  </si>
  <si>
    <t>LE42476871N052133</t>
  </si>
  <si>
    <t>2024/8/17 08:38</t>
  </si>
  <si>
    <t>2024/8/19 21:00</t>
  </si>
  <si>
    <t>2407141454fr3u</t>
  </si>
  <si>
    <t>LE42131551L841159</t>
  </si>
  <si>
    <t>2024/7/14 14:58</t>
  </si>
  <si>
    <t>2407251007a974</t>
  </si>
  <si>
    <t>W1K2231571A091407</t>
  </si>
  <si>
    <t>2024/7/25 19:53</t>
  </si>
  <si>
    <t>2407261511f44j</t>
  </si>
  <si>
    <t>W1N1671491A875809</t>
  </si>
  <si>
    <t>2024/8/12 17:52</t>
  </si>
  <si>
    <t>2407240805oqie</t>
  </si>
  <si>
    <t>LE42437021L024647</t>
  </si>
  <si>
    <t>2024/7/24 08:05</t>
  </si>
  <si>
    <t>2024/7/24 11:12</t>
  </si>
  <si>
    <t>2407111412ogjt</t>
  </si>
  <si>
    <t>W1K2231631A088177</t>
  </si>
  <si>
    <t>240719140153f9</t>
  </si>
  <si>
    <t>LE42131551L853847</t>
  </si>
  <si>
    <t>2024/7/19 14:22</t>
  </si>
  <si>
    <t>2408221017uvp9</t>
  </si>
  <si>
    <t>LE42061421L182657</t>
  </si>
  <si>
    <t>2024/8/22 08:49</t>
  </si>
  <si>
    <t>2024/8/22 09:32</t>
  </si>
  <si>
    <t>24072511137nfa</t>
  </si>
  <si>
    <t>W1N1679591A540747</t>
  </si>
  <si>
    <t>2408121220bcdu</t>
  </si>
  <si>
    <t>LE42951211N002969</t>
  </si>
  <si>
    <t>2408221813337r</t>
  </si>
  <si>
    <t>LE42061421L150977</t>
  </si>
  <si>
    <t>24081814577nsa</t>
  </si>
  <si>
    <t>LE42531811L800589</t>
  </si>
  <si>
    <t>2407120942c3jp</t>
  </si>
  <si>
    <t>LE42531841L736260</t>
  </si>
  <si>
    <t>2024/7/12 14:57</t>
  </si>
  <si>
    <t>2408251318gktg</t>
  </si>
  <si>
    <t>LE42531811L933319</t>
  </si>
  <si>
    <t>24082416299avi</t>
  </si>
  <si>
    <t>LE42531841L939543</t>
  </si>
  <si>
    <t>2408081311ai0g</t>
  </si>
  <si>
    <t>LE42531841L874022</t>
  </si>
  <si>
    <t>2024/8/8 12:31</t>
  </si>
  <si>
    <t>2408121146bbtk</t>
  </si>
  <si>
    <t>LE42131831L894988</t>
  </si>
  <si>
    <t>2407041053f88f</t>
  </si>
  <si>
    <t>2024/7/4 12:41</t>
  </si>
  <si>
    <t>24072811526imw</t>
  </si>
  <si>
    <t>W1K2470871J343707</t>
  </si>
  <si>
    <t>2407261127gj4r</t>
  </si>
  <si>
    <t>W1K2239761A264709</t>
  </si>
  <si>
    <t>2024/7/26 11:27</t>
  </si>
  <si>
    <t>2407141115wusn</t>
  </si>
  <si>
    <t>W1K2239611A176314</t>
  </si>
  <si>
    <t>2407040850aeiw</t>
  </si>
  <si>
    <t>2407151358955f</t>
  </si>
  <si>
    <t>LE42531811L783174</t>
  </si>
  <si>
    <t>2024/7/15 15:40</t>
  </si>
  <si>
    <t>2407101112oh15</t>
  </si>
  <si>
    <t>LE41779841L212071</t>
  </si>
  <si>
    <t>2024/7/10 13:08</t>
  </si>
  <si>
    <t>2407041702bj30</t>
  </si>
  <si>
    <t>LE42531811L751993</t>
  </si>
  <si>
    <t>2024/7/4 17:02</t>
  </si>
  <si>
    <t>2407091425b8mw</t>
  </si>
  <si>
    <t>LE42061421L315496</t>
  </si>
  <si>
    <t>2408141137tjrh</t>
  </si>
  <si>
    <t>LE42531811L785438</t>
  </si>
  <si>
    <t>2408061023vuio</t>
  </si>
  <si>
    <t>LE42061421L380739</t>
  </si>
  <si>
    <t>2408141039af39</t>
  </si>
  <si>
    <t>LE41779871L191558</t>
  </si>
  <si>
    <t>2407230946qaii</t>
  </si>
  <si>
    <t>LE42131831L909972</t>
  </si>
  <si>
    <t>2407231640u876</t>
  </si>
  <si>
    <t>LE42131551L862835</t>
  </si>
  <si>
    <t>2024/10/4 14:52</t>
  </si>
  <si>
    <t>2024/10/4 16:43</t>
  </si>
  <si>
    <t>2407011249jr23</t>
  </si>
  <si>
    <t>LE42531811L933670</t>
  </si>
  <si>
    <t>2024/7/2 17:14</t>
  </si>
  <si>
    <t>2407041159gq20</t>
  </si>
  <si>
    <t>LE42141461L033053</t>
  </si>
  <si>
    <t>2024/7/6 07:07</t>
  </si>
  <si>
    <t>2408231200nenk</t>
  </si>
  <si>
    <t>W1N1673611A833037</t>
  </si>
  <si>
    <t>2408201522fvv5</t>
  </si>
  <si>
    <t>240817111867er</t>
  </si>
  <si>
    <t>W1N1671491A569126</t>
  </si>
  <si>
    <t>2407250945tupn</t>
  </si>
  <si>
    <t>W1N1679591A809097</t>
  </si>
  <si>
    <t>2024/7/25 09:46</t>
  </si>
  <si>
    <t>2407151609ipaq</t>
  </si>
  <si>
    <t>2024/8/23 12:39</t>
  </si>
  <si>
    <t>2408111024hv3b</t>
  </si>
  <si>
    <t>LE41779511L218058</t>
  </si>
  <si>
    <t>2024/8/11 22:42</t>
  </si>
  <si>
    <t>2408070909tkfh</t>
  </si>
  <si>
    <t>W1K2239611A109764</t>
  </si>
  <si>
    <t>2024/8/7 09:12</t>
  </si>
  <si>
    <t>2408181020v3rq</t>
  </si>
  <si>
    <t>W1K2239611A067489</t>
  </si>
  <si>
    <t>240819091312rh</t>
  </si>
  <si>
    <t>W1N1679671A844272</t>
  </si>
  <si>
    <t>2024/8/19 12:15</t>
  </si>
  <si>
    <t>2407011123e0e0</t>
  </si>
  <si>
    <t>LE42531811L917523</t>
  </si>
  <si>
    <t>24071515175opo</t>
  </si>
  <si>
    <t>W1K1770531N300645</t>
  </si>
  <si>
    <t>24081019072nj1</t>
  </si>
  <si>
    <t>LE42531841L733879</t>
  </si>
  <si>
    <t>2024/8/11 17:07</t>
  </si>
  <si>
    <t>2408071606j6vr</t>
  </si>
  <si>
    <t>LE42531841L838350</t>
  </si>
  <si>
    <t>24081610326aff</t>
  </si>
  <si>
    <t>W1K1183871N250134</t>
  </si>
  <si>
    <t>2024/8/16 10:32</t>
  </si>
  <si>
    <t>24070308179ti6</t>
  </si>
  <si>
    <t>2024/7/3 08:17</t>
  </si>
  <si>
    <t>2407031512fbqn</t>
  </si>
  <si>
    <t>LE41779841L232938</t>
  </si>
  <si>
    <t>2407190922p7ho</t>
  </si>
  <si>
    <t>W1N1671571A655124</t>
  </si>
  <si>
    <t>2407131104pra5</t>
  </si>
  <si>
    <t>LE42131801L753177</t>
  </si>
  <si>
    <t>2024/7/13 11:04</t>
  </si>
  <si>
    <t>2407161522u6iw</t>
  </si>
  <si>
    <t>LE42061421L255716</t>
  </si>
  <si>
    <t>2407121353qhnu</t>
  </si>
  <si>
    <t>W1K2231561A140857</t>
  </si>
  <si>
    <t>2407270907or67</t>
  </si>
  <si>
    <t>W1K2231571A098896</t>
  </si>
  <si>
    <t>2407270850cjju</t>
  </si>
  <si>
    <t>W1N1671541A719051</t>
  </si>
  <si>
    <t>2407201027r3gp</t>
  </si>
  <si>
    <t>LE42946221N015448</t>
  </si>
  <si>
    <t>2407011025bhdd</t>
  </si>
  <si>
    <t>W1N1671491A500196</t>
  </si>
  <si>
    <t>2408171034pt5p</t>
  </si>
  <si>
    <t>LE42531811L724248</t>
  </si>
  <si>
    <t>2024/8/18 10:47</t>
  </si>
  <si>
    <t>2408120932ep9m</t>
  </si>
  <si>
    <t>W1N1671541A666109</t>
  </si>
  <si>
    <t>2024/8/14 09:24</t>
  </si>
  <si>
    <t>2024/8/14 11:24</t>
  </si>
  <si>
    <t>24080609396o7a</t>
  </si>
  <si>
    <t>W1N1679591A566137</t>
  </si>
  <si>
    <t>2407151005c8qp</t>
  </si>
  <si>
    <t>LE42131831L869426</t>
  </si>
  <si>
    <t>2407250850jjqh</t>
  </si>
  <si>
    <t>W1K2239611A059310</t>
  </si>
  <si>
    <t>2024/8/16 08:31</t>
  </si>
  <si>
    <t>2407151637j55m</t>
  </si>
  <si>
    <t>W1N1679591A843095</t>
  </si>
  <si>
    <t>2407010929h9kd</t>
  </si>
  <si>
    <t>W1K2231571A112501</t>
  </si>
  <si>
    <t>2024/7/1 09:29</t>
  </si>
  <si>
    <t>2407081108ksms</t>
  </si>
  <si>
    <t>W1N1671491A477414</t>
  </si>
  <si>
    <t>2024/7/8 11:50</t>
  </si>
  <si>
    <t>2408241314nrdb</t>
  </si>
  <si>
    <t>LE42061421L341228</t>
  </si>
  <si>
    <t>2024/8/24 16:09</t>
  </si>
  <si>
    <t>24081510244gau</t>
  </si>
  <si>
    <t>LE42131831L888435</t>
  </si>
  <si>
    <t>2408201331vw15</t>
  </si>
  <si>
    <t>LE42531811L761993</t>
  </si>
  <si>
    <t>2024/8/20 13:31</t>
  </si>
  <si>
    <t>2407111631mjtt</t>
  </si>
  <si>
    <t>W1K2130801A976254</t>
  </si>
  <si>
    <t>2024/7/12 20:08</t>
  </si>
  <si>
    <t>2407080845nk4i</t>
  </si>
  <si>
    <t>LE42531811L724318</t>
  </si>
  <si>
    <t>2024/7/8 12:13</t>
  </si>
  <si>
    <t>240811113862ab</t>
  </si>
  <si>
    <t>LE42531841L917745</t>
  </si>
  <si>
    <t>2408141003mb0u</t>
  </si>
  <si>
    <t>LE42061421L432816</t>
  </si>
  <si>
    <t>240723155617cr</t>
  </si>
  <si>
    <t>W1N1671571A984979</t>
  </si>
  <si>
    <t>2407030957u45v</t>
  </si>
  <si>
    <t>W1K2239611A079817</t>
  </si>
  <si>
    <t>2024/7/3 09:58</t>
  </si>
  <si>
    <t>2408260929s1m1</t>
  </si>
  <si>
    <t>W1N1679591A954283</t>
  </si>
  <si>
    <t>2407091611th0p</t>
  </si>
  <si>
    <t>W1N1671541A547311</t>
  </si>
  <si>
    <t>2407301741vgbb</t>
  </si>
  <si>
    <t>LE42476441N063485</t>
  </si>
  <si>
    <t>2024/7/30 18:50</t>
  </si>
  <si>
    <t>24070709021dfm</t>
  </si>
  <si>
    <t>240804094151gk</t>
  </si>
  <si>
    <t>LE42531811L746707</t>
  </si>
  <si>
    <t>2407011320rqti</t>
  </si>
  <si>
    <t>LE42061421L071860</t>
  </si>
  <si>
    <t>24080814042r48</t>
  </si>
  <si>
    <t>W1N1679671A451789</t>
  </si>
  <si>
    <t>2407091508gvg3</t>
  </si>
  <si>
    <t>W1K2231591A055408</t>
  </si>
  <si>
    <t>24081217259j9i</t>
  </si>
  <si>
    <t>W1N4632601X396331</t>
  </si>
  <si>
    <t>24072214077qrf</t>
  </si>
  <si>
    <t>W1N1671541A566033</t>
  </si>
  <si>
    <t>2024/7/22 14:07</t>
  </si>
  <si>
    <t>2408221351jti5</t>
  </si>
  <si>
    <t>LE42476871N080588</t>
  </si>
  <si>
    <t>2024/8/22 13:52</t>
  </si>
  <si>
    <t>2024/8/22 16:34</t>
  </si>
  <si>
    <t>2408121635fw2w</t>
  </si>
  <si>
    <t>LE42131551L856320</t>
  </si>
  <si>
    <t>2408071325vi4k</t>
  </si>
  <si>
    <t>LE42531811L738185</t>
  </si>
  <si>
    <t>2407311036k0pr</t>
  </si>
  <si>
    <t>LE42477441L168711</t>
  </si>
  <si>
    <t>2024/7/31 13:57</t>
  </si>
  <si>
    <t>24082914356761</t>
  </si>
  <si>
    <t>LE42061421L089852</t>
  </si>
  <si>
    <t>2408040957vcg3</t>
  </si>
  <si>
    <t>LE42141541L058136</t>
  </si>
  <si>
    <t>2024/8/4 14:10</t>
  </si>
  <si>
    <t>2407141450pwj9</t>
  </si>
  <si>
    <t>LE42131831L847121</t>
  </si>
  <si>
    <t>24073013110v0r</t>
  </si>
  <si>
    <t>LE42531811L723773</t>
  </si>
  <si>
    <t>2024/7/30 15:31</t>
  </si>
  <si>
    <t>2024/7/30 17:41</t>
  </si>
  <si>
    <t>2407031216bteo</t>
  </si>
  <si>
    <t>W1K2470871J251236</t>
  </si>
  <si>
    <t>2024/7/3 14:09</t>
  </si>
  <si>
    <t>2024/7/3 15:38</t>
  </si>
  <si>
    <t>2408011649ho8t</t>
  </si>
  <si>
    <t>LE42131831L957174</t>
  </si>
  <si>
    <t>2024/8/2 08:40</t>
  </si>
  <si>
    <t>2408021521g5b8</t>
  </si>
  <si>
    <t>W1K2053771G105709</t>
  </si>
  <si>
    <t>2408181508qkbk</t>
  </si>
  <si>
    <t>LE42541511L062866</t>
  </si>
  <si>
    <t>2407231113pb45</t>
  </si>
  <si>
    <t>LE42061411L159991</t>
  </si>
  <si>
    <t>2024/7/24 16:31</t>
  </si>
  <si>
    <t>2407171046gk24</t>
  </si>
  <si>
    <t>LE41779841L321242</t>
  </si>
  <si>
    <t>240812091699kq</t>
  </si>
  <si>
    <t>LE42531811L936664</t>
  </si>
  <si>
    <t>240727095372wc</t>
  </si>
  <si>
    <t>LE42541511L035653</t>
  </si>
  <si>
    <t>2024/7/27 15:07</t>
  </si>
  <si>
    <t>2407271120w4bu</t>
  </si>
  <si>
    <t>W1N1671571A973469</t>
  </si>
  <si>
    <t>24072016374om1</t>
  </si>
  <si>
    <t>LE42061421L280017</t>
  </si>
  <si>
    <t>2024/7/27 13:54</t>
  </si>
  <si>
    <t>2024/7/28 11:25</t>
  </si>
  <si>
    <t>240702092549tc</t>
  </si>
  <si>
    <t>LE42131831L800710</t>
  </si>
  <si>
    <t>2024/7/2 15:37</t>
  </si>
  <si>
    <t>2024/7/3 11:37</t>
  </si>
  <si>
    <t>24070413597fm4</t>
  </si>
  <si>
    <t>W1N2533841G022106</t>
  </si>
  <si>
    <t>2407111107efcg</t>
  </si>
  <si>
    <t>LE42061421L396097</t>
  </si>
  <si>
    <t>2407281628oe3r</t>
  </si>
  <si>
    <t>LE42541471L032714</t>
  </si>
  <si>
    <t>2024/8/16 19:08</t>
  </si>
  <si>
    <t>2024/8/17 17:35</t>
  </si>
  <si>
    <t>2408131122ana1</t>
  </si>
  <si>
    <t>LE42061421L127222</t>
  </si>
  <si>
    <t>2407271038cofc</t>
  </si>
  <si>
    <t>W1K2231591A042139</t>
  </si>
  <si>
    <t>24082116005560</t>
  </si>
  <si>
    <t>W1K2231561A068518</t>
  </si>
  <si>
    <t>2408081201fqsi</t>
  </si>
  <si>
    <t>W1K2971231A031499</t>
  </si>
  <si>
    <t>2408150933uj5o</t>
  </si>
  <si>
    <t>W1N1671541A485177</t>
  </si>
  <si>
    <t>2024/8/15 09:33</t>
  </si>
  <si>
    <t>24071716059dru</t>
  </si>
  <si>
    <t>LE42131831L695257</t>
  </si>
  <si>
    <t>2408201418gkwu</t>
  </si>
  <si>
    <t>LE42051771L917650</t>
  </si>
  <si>
    <t>2408040935sow4</t>
  </si>
  <si>
    <t>W1N1679591A908766</t>
  </si>
  <si>
    <t>2024/8/4 09:34</t>
  </si>
  <si>
    <t>2407081519v2ne</t>
  </si>
  <si>
    <t>W1K2231561A116195</t>
  </si>
  <si>
    <t>24071012039s5w</t>
  </si>
  <si>
    <t>LE41779871L273893</t>
  </si>
  <si>
    <t>2408091427mmp1</t>
  </si>
  <si>
    <t>LE42531841L930301</t>
  </si>
  <si>
    <t>24081812587jag</t>
  </si>
  <si>
    <t>LE42131831L773398</t>
  </si>
  <si>
    <t>24072410220gqe</t>
  </si>
  <si>
    <t>W1N1671571A462990</t>
  </si>
  <si>
    <t>2408111540aunc</t>
  </si>
  <si>
    <t>W1N1671451B176461</t>
  </si>
  <si>
    <t>2024/8/11 16:41</t>
  </si>
  <si>
    <t>2407061001ro0d</t>
  </si>
  <si>
    <t>LE42131831L710265</t>
  </si>
  <si>
    <t>2024/7/6 13:36</t>
  </si>
  <si>
    <t>2407080911ki6o</t>
  </si>
  <si>
    <t>W1N1671491A554781</t>
  </si>
  <si>
    <t>24081411164shf</t>
  </si>
  <si>
    <t>LE42531841L788443</t>
  </si>
  <si>
    <t>24080709575f79</t>
  </si>
  <si>
    <t>W1N1679591B027865</t>
  </si>
  <si>
    <t>2024/8/7 15:55</t>
  </si>
  <si>
    <t>24082211003w5n</t>
  </si>
  <si>
    <t>LE42477871L164267</t>
  </si>
  <si>
    <t>2408151429s2se</t>
  </si>
  <si>
    <t>LE41779871L254409</t>
  </si>
  <si>
    <t>2408121414is28</t>
  </si>
  <si>
    <t>LE42531841L875571</t>
  </si>
  <si>
    <t>24070409246nq5</t>
  </si>
  <si>
    <t>W1K2231561A155866</t>
  </si>
  <si>
    <t>2408151059i9mu</t>
  </si>
  <si>
    <t>LE42131831L803020</t>
  </si>
  <si>
    <t>2024/8/15 11:30</t>
  </si>
  <si>
    <t>2407011542b7w2</t>
  </si>
  <si>
    <t>W1N1671491A763158</t>
  </si>
  <si>
    <t>2024/7/1 15:43</t>
  </si>
  <si>
    <t>2407221104j59i</t>
  </si>
  <si>
    <t>W1K2231571A109681</t>
  </si>
  <si>
    <t>2408181113tjcr</t>
  </si>
  <si>
    <t>2024/8/24 11:20</t>
  </si>
  <si>
    <t>2408231355giev</t>
  </si>
  <si>
    <t>LE42541471L044803</t>
  </si>
  <si>
    <t>24082211120c6c</t>
  </si>
  <si>
    <t>LE42061411L021739</t>
  </si>
  <si>
    <t>24072309262e4w</t>
  </si>
  <si>
    <t>2407120858umes</t>
  </si>
  <si>
    <t>LE42061421L257733</t>
  </si>
  <si>
    <t>240708103993hb</t>
  </si>
  <si>
    <t>LE42131831L722238</t>
  </si>
  <si>
    <t>24072419516wpf</t>
  </si>
  <si>
    <t>W1K2239611A052576</t>
  </si>
  <si>
    <t>2024/7/27 09:23</t>
  </si>
  <si>
    <t>2408161400spfk</t>
  </si>
  <si>
    <t>LE42477441L176941</t>
  </si>
  <si>
    <t>2024/8/16 15:38</t>
  </si>
  <si>
    <t>24071316378ftm</t>
  </si>
  <si>
    <t>LE42531841L769361</t>
  </si>
  <si>
    <t>2024/7/20 10:31</t>
  </si>
  <si>
    <t>2407011606je89</t>
  </si>
  <si>
    <t>W1N1671491A564301</t>
  </si>
  <si>
    <t>2024/7/1 16:53</t>
  </si>
  <si>
    <t>2024/7/2 11:51</t>
  </si>
  <si>
    <t>24070116172041</t>
  </si>
  <si>
    <t>W1N1671541A681543</t>
  </si>
  <si>
    <t>2024/7/17 18:31</t>
  </si>
  <si>
    <t>2407011148k21n</t>
  </si>
  <si>
    <t>W1K2239611A064273</t>
  </si>
  <si>
    <t>2024/7/1 11:59</t>
  </si>
  <si>
    <t>2407250835aivr</t>
  </si>
  <si>
    <t>LE42061421L139326</t>
  </si>
  <si>
    <t>2024/7/25 12:05</t>
  </si>
  <si>
    <t>2408251313e611</t>
  </si>
  <si>
    <t>LE42061421L222493</t>
  </si>
  <si>
    <t>2024/8/25 14:51</t>
  </si>
  <si>
    <t>2407251455hqg3</t>
  </si>
  <si>
    <t>LE42061421L208919</t>
  </si>
  <si>
    <t>2408171212j55b</t>
  </si>
  <si>
    <t>LE42131831L742283</t>
  </si>
  <si>
    <t>2024/8/17 12:09</t>
  </si>
  <si>
    <t>24070712452m0s</t>
  </si>
  <si>
    <t>2024/7/7 12:31</t>
  </si>
  <si>
    <t>24080413424uuo</t>
  </si>
  <si>
    <t>LE42531841L739544</t>
  </si>
  <si>
    <t>2024/8/4 13:34</t>
  </si>
  <si>
    <t>2408231108u76k</t>
  </si>
  <si>
    <t>LE41779841L206511</t>
  </si>
  <si>
    <t>2408221029fa18</t>
  </si>
  <si>
    <t>LE42938911L027792</t>
  </si>
  <si>
    <t>2024/8/22 13:40</t>
  </si>
  <si>
    <t>2407010950tsdj</t>
  </si>
  <si>
    <t>W1K2130831B120482</t>
  </si>
  <si>
    <t>2407041037kso9</t>
  </si>
  <si>
    <t>LE42531841L756315</t>
  </si>
  <si>
    <t>24081713533twn</t>
  </si>
  <si>
    <t>LE42531811L822083</t>
  </si>
  <si>
    <t>2024/8/17 16:59</t>
  </si>
  <si>
    <t>2408261425h8ho</t>
  </si>
  <si>
    <t>W1N1673541A657105</t>
  </si>
  <si>
    <t>2024/8/26 16:31</t>
  </si>
  <si>
    <t>2408111333o1j4</t>
  </si>
  <si>
    <t>W1N1671611A489876</t>
  </si>
  <si>
    <t>2024/8/11 13:51</t>
  </si>
  <si>
    <t>2408271253d9aa</t>
  </si>
  <si>
    <t>W1K2231561A142920</t>
  </si>
  <si>
    <t>2024/8/27 12:53</t>
  </si>
  <si>
    <t>2407211348g8mq</t>
  </si>
  <si>
    <t>LE42531841L754373</t>
  </si>
  <si>
    <t>2024/7/21 13:55</t>
  </si>
  <si>
    <t>2024/7/21 18:01</t>
  </si>
  <si>
    <t>2408021038hj5v</t>
  </si>
  <si>
    <t>LE42061421L292716</t>
  </si>
  <si>
    <t>2408050929ucke</t>
  </si>
  <si>
    <t>LE42131831L807255</t>
  </si>
  <si>
    <t>2024/8/5 10:56</t>
  </si>
  <si>
    <t>2408270807vvt0</t>
  </si>
  <si>
    <t>LE42531811L876402</t>
  </si>
  <si>
    <t>2408241524d00v</t>
  </si>
  <si>
    <t>LE42531811L796106</t>
  </si>
  <si>
    <t>2024/8/25 15:17</t>
  </si>
  <si>
    <t>2407211635re8j</t>
  </si>
  <si>
    <t>LE42051771L899905</t>
  </si>
  <si>
    <t>2407061800kcps</t>
  </si>
  <si>
    <t>LE42061421L154350</t>
  </si>
  <si>
    <t>2407171112931m</t>
  </si>
  <si>
    <t>W1K2239611A263758</t>
  </si>
  <si>
    <t>24071809055vff</t>
  </si>
  <si>
    <t>LE42531811L767801</t>
  </si>
  <si>
    <t>2407141319ms0r</t>
  </si>
  <si>
    <t>LE42061411L324382</t>
  </si>
  <si>
    <t>2024/7/14 16:55</t>
  </si>
  <si>
    <t>2407011407q9ns</t>
  </si>
  <si>
    <t>LE42476871N097700</t>
  </si>
  <si>
    <t>2407011027nf43</t>
  </si>
  <si>
    <t>LE42531811L927953</t>
  </si>
  <si>
    <t>2408231031ccpt</t>
  </si>
  <si>
    <t>LE42061411L272229</t>
  </si>
  <si>
    <t>2024/8/25 14:57</t>
  </si>
  <si>
    <t>24072109065d4h</t>
  </si>
  <si>
    <t>LE42531811L906362</t>
  </si>
  <si>
    <t>2024/7/21 10:39</t>
  </si>
  <si>
    <t>2408051602veor</t>
  </si>
  <si>
    <t>LE42541511L177292</t>
  </si>
  <si>
    <t>240719103864a9</t>
  </si>
  <si>
    <t>W1K1183881N204377</t>
  </si>
  <si>
    <t>2408261317erta</t>
  </si>
  <si>
    <t>W1N1671571A957357</t>
  </si>
  <si>
    <t>2024/8/26 14:06</t>
  </si>
  <si>
    <t>2408031414dbt7</t>
  </si>
  <si>
    <t>LE42131551L806214</t>
  </si>
  <si>
    <t>24071312486gge</t>
  </si>
  <si>
    <t>LE42131551L839190</t>
  </si>
  <si>
    <t>2407271149mmuw</t>
  </si>
  <si>
    <t>W1K2971231A029346</t>
  </si>
  <si>
    <t>240814085784nt</t>
  </si>
  <si>
    <t>W1K2231571A148430</t>
  </si>
  <si>
    <t>2024/8/14 09:05</t>
  </si>
  <si>
    <t>2407271602sa96</t>
  </si>
  <si>
    <t>W1N1671541A790004</t>
  </si>
  <si>
    <t>2408101105526m</t>
  </si>
  <si>
    <t>W1N1679561B070464</t>
  </si>
  <si>
    <t>2407021112t1ww</t>
  </si>
  <si>
    <t>LE42131831L738178</t>
  </si>
  <si>
    <t>2408041249ih1c</t>
  </si>
  <si>
    <t>W1K2239611A053994</t>
  </si>
  <si>
    <t>2408081210wquw</t>
  </si>
  <si>
    <t>2408051417wm2t</t>
  </si>
  <si>
    <t>24081109414tu0</t>
  </si>
  <si>
    <t>W1N2533811F990452</t>
  </si>
  <si>
    <t>2407021148nsck</t>
  </si>
  <si>
    <t>W1K2053771G101817</t>
  </si>
  <si>
    <t>2407021324h832</t>
  </si>
  <si>
    <t>LE42131831L936867</t>
  </si>
  <si>
    <t>24082312279mrd</t>
  </si>
  <si>
    <t>LE42541471L150561</t>
  </si>
  <si>
    <t>24080509268riu</t>
  </si>
  <si>
    <t>W1N1679671A736141</t>
  </si>
  <si>
    <t>24071909382gvq</t>
  </si>
  <si>
    <t>W1N1679591B210210</t>
  </si>
  <si>
    <t>24070209382q24</t>
  </si>
  <si>
    <t>LE42061421L326521</t>
  </si>
  <si>
    <t>2024/7/9 16:49</t>
  </si>
  <si>
    <t>24072411058dea</t>
  </si>
  <si>
    <t>LE42061421L238679</t>
  </si>
  <si>
    <t>2407051026w2hu</t>
  </si>
  <si>
    <t>LE42531811L755144</t>
  </si>
  <si>
    <t>2407150920td9w</t>
  </si>
  <si>
    <t>LE42531811L801584</t>
  </si>
  <si>
    <t>2024/7/15 10:24</t>
  </si>
  <si>
    <t>24082010489mq4</t>
  </si>
  <si>
    <t>W1K2573481A094147</t>
  </si>
  <si>
    <t>2408180955mm2v</t>
  </si>
  <si>
    <t>LE42531841L798273</t>
  </si>
  <si>
    <t>240811090671pk</t>
  </si>
  <si>
    <t>W1N1671451B173563</t>
  </si>
  <si>
    <t>2024/8/11 09:06</t>
  </si>
  <si>
    <t>2408081052u23v</t>
  </si>
  <si>
    <t>LE42476441N086739</t>
  </si>
  <si>
    <t>2024/8/8 17:05</t>
  </si>
  <si>
    <t>2408031028nb3o</t>
  </si>
  <si>
    <t>LE42061421L095533</t>
  </si>
  <si>
    <t>24082216543g4c</t>
  </si>
  <si>
    <t>LE42061411L041893</t>
  </si>
  <si>
    <t>2024/8/22 16:56</t>
  </si>
  <si>
    <t>2408141636f7k1</t>
  </si>
  <si>
    <t>W1N1673571A589074</t>
  </si>
  <si>
    <t>2024/8/18 08:37</t>
  </si>
  <si>
    <t>240805143841ab</t>
  </si>
  <si>
    <t>LE42437021L047370</t>
  </si>
  <si>
    <t>2024/8/9 14:35</t>
  </si>
  <si>
    <t>2407020836hkfn</t>
  </si>
  <si>
    <t>LE42531811L932662</t>
  </si>
  <si>
    <t>2024/7/2 13:13</t>
  </si>
  <si>
    <t>24081513168wfo</t>
  </si>
  <si>
    <t>LE42061421L165875</t>
  </si>
  <si>
    <t>2024/8/17 20:44</t>
  </si>
  <si>
    <t>2407071010gsec</t>
  </si>
  <si>
    <t>LE42131831M045400</t>
  </si>
  <si>
    <t>2407121553bqes</t>
  </si>
  <si>
    <t>W1K2231571A118941</t>
  </si>
  <si>
    <t>2024/7/15 11:24</t>
  </si>
  <si>
    <t>2024/7/15 12:31</t>
  </si>
  <si>
    <t>2408011041mjoh</t>
  </si>
  <si>
    <t>LE42531841L872876</t>
  </si>
  <si>
    <t>24071514489aea</t>
  </si>
  <si>
    <t>LE42531841L899464</t>
  </si>
  <si>
    <t>2407071555u1jf</t>
  </si>
  <si>
    <t>LE42131801M027346</t>
  </si>
  <si>
    <t>2024/7/7 18:28</t>
  </si>
  <si>
    <t>2407151434i7se</t>
  </si>
  <si>
    <t>LE42131551L865234</t>
  </si>
  <si>
    <t>2024/7/15 14:35</t>
  </si>
  <si>
    <t>2024/7/15 17:16</t>
  </si>
  <si>
    <t>2407121059j71i</t>
  </si>
  <si>
    <t>LE42476871N073547</t>
  </si>
  <si>
    <t>2024/7/12 15:51</t>
  </si>
  <si>
    <t>2407131015gk05</t>
  </si>
  <si>
    <t>LE42477871L134144</t>
  </si>
  <si>
    <t>2407021250nup8</t>
  </si>
  <si>
    <t>LE42131831L977630</t>
  </si>
  <si>
    <t>2407230910wq7s</t>
  </si>
  <si>
    <t>LE42141541L095988</t>
  </si>
  <si>
    <t>2024/7/27 17:25</t>
  </si>
  <si>
    <t>2407041002ouo5</t>
  </si>
  <si>
    <t>LE42476871N039532</t>
  </si>
  <si>
    <t>240822082405ch</t>
  </si>
  <si>
    <t>LE42541471L038577</t>
  </si>
  <si>
    <t>2024/8/22 10:15</t>
  </si>
  <si>
    <t>2024/8/22 10:50</t>
  </si>
  <si>
    <t>2407021351wj90</t>
  </si>
  <si>
    <t>LE42531841L909140</t>
  </si>
  <si>
    <t>2024/7/3 17:11</t>
  </si>
  <si>
    <t>2407101812vcvh</t>
  </si>
  <si>
    <t>W1K2239611A134500</t>
  </si>
  <si>
    <t>2024/7/12 16:58</t>
  </si>
  <si>
    <t>2407040914004m</t>
  </si>
  <si>
    <t>W1K2239611A284414</t>
  </si>
  <si>
    <t>2024/7/6 12:31</t>
  </si>
  <si>
    <t>2408221146ec72</t>
  </si>
  <si>
    <t>W1K1183871N223970</t>
  </si>
  <si>
    <t>2024/8/22 11:46</t>
  </si>
  <si>
    <t>2024/8/22 14:59</t>
  </si>
  <si>
    <t>2408201025hvvo</t>
  </si>
  <si>
    <t>LE42061421L212312</t>
  </si>
  <si>
    <t>24072915035nqv</t>
  </si>
  <si>
    <t>LE42531841L842604</t>
  </si>
  <si>
    <t>2407161804sbsd</t>
  </si>
  <si>
    <t>LE42051771L896015</t>
  </si>
  <si>
    <t>2024/7/19 13:58</t>
  </si>
  <si>
    <t>2408181424meah</t>
  </si>
  <si>
    <t>W1N1671491A691756</t>
  </si>
  <si>
    <t>2408071557wvv0</t>
  </si>
  <si>
    <t>W1N1671571B160650</t>
  </si>
  <si>
    <t>24072308199dic</t>
  </si>
  <si>
    <t>LE42131831L847744</t>
  </si>
  <si>
    <t>24082213001smn</t>
  </si>
  <si>
    <t>W1K2231561A091627</t>
  </si>
  <si>
    <t>240715141240se</t>
  </si>
  <si>
    <t>W1K2231571A239265</t>
  </si>
  <si>
    <t>2407091252v1e8</t>
  </si>
  <si>
    <t>LE42531811L761825</t>
  </si>
  <si>
    <t>2408230857hbns</t>
  </si>
  <si>
    <t>W1K2231611A058170</t>
  </si>
  <si>
    <t>2024/8/23 08:42</t>
  </si>
  <si>
    <t>2408121441bw97</t>
  </si>
  <si>
    <t>LE42476441N167268</t>
  </si>
  <si>
    <t>2024/8/18 11:29</t>
  </si>
  <si>
    <t>2408131606obop</t>
  </si>
  <si>
    <t>LE42477871L147062</t>
  </si>
  <si>
    <t>240805085500qw</t>
  </si>
  <si>
    <t>W1N1671571A737979</t>
  </si>
  <si>
    <t>24082815371id3</t>
  </si>
  <si>
    <t>2024/8/28 16:08</t>
  </si>
  <si>
    <t>2024/8/28 17:07</t>
  </si>
  <si>
    <t>2408170850oqn7</t>
  </si>
  <si>
    <t>LE42531811L721696</t>
  </si>
  <si>
    <t>2024/8/17 09:32</t>
  </si>
  <si>
    <t>2407191038vbpr</t>
  </si>
  <si>
    <t>LE42531811L732886</t>
  </si>
  <si>
    <t>2024/7/20 11:19</t>
  </si>
  <si>
    <t>2024/7/20 12:59</t>
  </si>
  <si>
    <t>24071509290oka</t>
  </si>
  <si>
    <t>LE42477841L135814</t>
  </si>
  <si>
    <t>2024/7/15 09:59</t>
  </si>
  <si>
    <t>24081212056h1t</t>
  </si>
  <si>
    <t>W1K2231571A133942</t>
  </si>
  <si>
    <t>2024/8/15 19:21</t>
  </si>
  <si>
    <t>2407041452rcuq</t>
  </si>
  <si>
    <t>LE42131801L947122</t>
  </si>
  <si>
    <t>24071611196otq</t>
  </si>
  <si>
    <t>LE42051771L913043</t>
  </si>
  <si>
    <t>2024/7/21 11:58</t>
  </si>
  <si>
    <t>2408161631wucq</t>
  </si>
  <si>
    <t>LE41779511L314219</t>
  </si>
  <si>
    <t>24080910353dnt</t>
  </si>
  <si>
    <t>LE42476441N139460</t>
  </si>
  <si>
    <t>2024/8/9 10:35</t>
  </si>
  <si>
    <t>2024/8/21 15:19</t>
  </si>
  <si>
    <t>2408101539v77g</t>
  </si>
  <si>
    <t>W1K2231561A173285</t>
  </si>
  <si>
    <t>24082610586c2e</t>
  </si>
  <si>
    <t>W1K2231571A119167</t>
  </si>
  <si>
    <t>2024/8/26 11:58</t>
  </si>
  <si>
    <t>2408041142tepj</t>
  </si>
  <si>
    <t>W1K2231571A110700</t>
  </si>
  <si>
    <t>2408221312d6me</t>
  </si>
  <si>
    <t>W1K2231561A101341</t>
  </si>
  <si>
    <t>2024/8/24 09:09</t>
  </si>
  <si>
    <t>2408041435187g</t>
  </si>
  <si>
    <t>LE42531811L728543</t>
  </si>
  <si>
    <t>2024/8/4 18:03</t>
  </si>
  <si>
    <t>24082315185814</t>
  </si>
  <si>
    <t>LE42477871L165214</t>
  </si>
  <si>
    <t>2407121406t98u</t>
  </si>
  <si>
    <t>LE42131831L905207</t>
  </si>
  <si>
    <t>2407021049hh1p</t>
  </si>
  <si>
    <t>W1N1673491A870063</t>
  </si>
  <si>
    <t>2024/7/12 16:17</t>
  </si>
  <si>
    <t>2407010858gmgq</t>
  </si>
  <si>
    <t>LE42531811L786268</t>
  </si>
  <si>
    <t>24081913030bg7</t>
  </si>
  <si>
    <t>LE42436021L027362</t>
  </si>
  <si>
    <t>240823094071mj</t>
  </si>
  <si>
    <t>W1N1671541A724368</t>
  </si>
  <si>
    <t>2407161033md85</t>
  </si>
  <si>
    <t>LE42131831L988487</t>
  </si>
  <si>
    <t>2024/7/17 10:37</t>
  </si>
  <si>
    <t>2024/7/17 12:48</t>
  </si>
  <si>
    <t>2407090851u528</t>
  </si>
  <si>
    <t>LE42436021L040595</t>
  </si>
  <si>
    <t>2407051057nui8</t>
  </si>
  <si>
    <t>2408031150uhm9</t>
  </si>
  <si>
    <t>LE42131831L927691</t>
  </si>
  <si>
    <t>2024/8/3 12:34</t>
  </si>
  <si>
    <t>24071017137eg4</t>
  </si>
  <si>
    <t>LE42541471L162506</t>
  </si>
  <si>
    <t>2024/7/12 13:22</t>
  </si>
  <si>
    <t>2408111506hfoq</t>
  </si>
  <si>
    <t>LE42541471L103743</t>
  </si>
  <si>
    <t>2408101404dftf</t>
  </si>
  <si>
    <t>LE42541471L125220</t>
  </si>
  <si>
    <t>2407311144gpif</t>
  </si>
  <si>
    <t>LE42141461L084085</t>
  </si>
  <si>
    <t>2024/7/31 12:25</t>
  </si>
  <si>
    <t>24072213259ggw</t>
  </si>
  <si>
    <t>W1K2231591A061642</t>
  </si>
  <si>
    <t>2024/9/29 13:29</t>
  </si>
  <si>
    <t>2024/9/29 16:00</t>
  </si>
  <si>
    <t>2407201110g9kk</t>
  </si>
  <si>
    <t>W1N1671491A500440</t>
  </si>
  <si>
    <t>240809154276wb</t>
  </si>
  <si>
    <t>LE42541511L166255</t>
  </si>
  <si>
    <t>2024/8/20 09:59</t>
  </si>
  <si>
    <t>24072010151mgn</t>
  </si>
  <si>
    <t>LE42477871L160948</t>
  </si>
  <si>
    <t>2407211057j603</t>
  </si>
  <si>
    <t>LE42476441N111969</t>
  </si>
  <si>
    <t>2024/7/21 11:45</t>
  </si>
  <si>
    <t>24081710043g02</t>
  </si>
  <si>
    <t>LE41779871L268976</t>
  </si>
  <si>
    <t>2407061347q3b9</t>
  </si>
  <si>
    <t>LE42541511L079345</t>
  </si>
  <si>
    <t>2408140941kg2t</t>
  </si>
  <si>
    <t>LE42541511L061506</t>
  </si>
  <si>
    <t>2024/8/21 14:47</t>
  </si>
  <si>
    <t>24072113382gob</t>
  </si>
  <si>
    <t>LE42131801L752600</t>
  </si>
  <si>
    <t>2024/7/21 13:47</t>
  </si>
  <si>
    <t>240723113356cw</t>
  </si>
  <si>
    <t>LE42141461L095080</t>
  </si>
  <si>
    <t>2408031304bqnw</t>
  </si>
  <si>
    <t>W1N1671541A499036</t>
  </si>
  <si>
    <t>24081413382nqh</t>
  </si>
  <si>
    <t>W1N2533641F910328</t>
  </si>
  <si>
    <t>24081209545qca</t>
  </si>
  <si>
    <t>W1N2539641G053204</t>
  </si>
  <si>
    <t>2407231609evnh</t>
  </si>
  <si>
    <t>LE42476441N065382</t>
  </si>
  <si>
    <t>240806154175bb</t>
  </si>
  <si>
    <t>LE42476871N041626</t>
  </si>
  <si>
    <t>2407151343rar7</t>
  </si>
  <si>
    <t>W1N1671571A509700</t>
  </si>
  <si>
    <t>2407150941vago</t>
  </si>
  <si>
    <t>W1N1671571A485108</t>
  </si>
  <si>
    <t>2024/7/15 14:08</t>
  </si>
  <si>
    <t>24070509238d7s</t>
  </si>
  <si>
    <t>LE42531811L782087</t>
  </si>
  <si>
    <t>2024/7/5 13:08</t>
  </si>
  <si>
    <t>2407081135jaj8</t>
  </si>
  <si>
    <t>W1N1671491A541506</t>
  </si>
  <si>
    <t>2408280851nk61</t>
  </si>
  <si>
    <t>LE42531841L888454</t>
  </si>
  <si>
    <t>24071014023cks</t>
  </si>
  <si>
    <t>LE42061421L160901</t>
  </si>
  <si>
    <t>2407050902vppk</t>
  </si>
  <si>
    <t>W1K1770531N225763</t>
  </si>
  <si>
    <t>24081012543bpg</t>
  </si>
  <si>
    <t>LE42531841L721844</t>
  </si>
  <si>
    <t>2407081020cf38</t>
  </si>
  <si>
    <t>LE42531811L787991</t>
  </si>
  <si>
    <t>2024/7/8 10:22</t>
  </si>
  <si>
    <t>2024/7/8 13:41</t>
  </si>
  <si>
    <t>24080912248n5a</t>
  </si>
  <si>
    <t>LE42531841L762798</t>
  </si>
  <si>
    <t>2024/8/9 12:55</t>
  </si>
  <si>
    <t>2024/8/9 16:30</t>
  </si>
  <si>
    <t>24081710496ih7</t>
  </si>
  <si>
    <t>LE41779871L291026</t>
  </si>
  <si>
    <t>2407300954n6nf</t>
  </si>
  <si>
    <t>LE42061421L121893</t>
  </si>
  <si>
    <t>2408171257seac</t>
  </si>
  <si>
    <t>LE42531841L916112</t>
  </si>
  <si>
    <t>2408071307qgak</t>
  </si>
  <si>
    <t>2024/8/10 09:30</t>
  </si>
  <si>
    <t>2407200812gkok</t>
  </si>
  <si>
    <t>W1K2231561A130538</t>
  </si>
  <si>
    <t>2407070929fbsd</t>
  </si>
  <si>
    <t>LE42531841L771649</t>
  </si>
  <si>
    <t>24071815019pho</t>
  </si>
  <si>
    <t>W1N1679591A921875</t>
  </si>
  <si>
    <t>240816100000ie</t>
  </si>
  <si>
    <t>W1K2239611A242765</t>
  </si>
  <si>
    <t>2024/8/16 19:00</t>
  </si>
  <si>
    <t>2407041147sq6t</t>
  </si>
  <si>
    <t>W1N2966241A003796</t>
  </si>
  <si>
    <t>2024/7/4 11:44</t>
  </si>
  <si>
    <t>2024/7/4 13:35</t>
  </si>
  <si>
    <t>2408261402kcrf</t>
  </si>
  <si>
    <t>W1N1679591B018699</t>
  </si>
  <si>
    <t>2024/8/26 17:47</t>
  </si>
  <si>
    <t>2407121354p143</t>
  </si>
  <si>
    <t>LE42061421L060588</t>
  </si>
  <si>
    <t>2024/7/12 08:37</t>
  </si>
  <si>
    <t>2024/7/12 17:19</t>
  </si>
  <si>
    <t>24072909225qfe</t>
  </si>
  <si>
    <t>LE42531811L761980</t>
  </si>
  <si>
    <t>2024/7/29 12:57</t>
  </si>
  <si>
    <t>2024/7/29 14:17</t>
  </si>
  <si>
    <t>2407031339jcek</t>
  </si>
  <si>
    <t>W1K2239611A234519</t>
  </si>
  <si>
    <t>2407021118ucw1</t>
  </si>
  <si>
    <t>LE42131871L915942</t>
  </si>
  <si>
    <t>2407130915o9wq</t>
  </si>
  <si>
    <t>LE42131831L949790</t>
  </si>
  <si>
    <t>2407170848ojwk</t>
  </si>
  <si>
    <t>W1K2231611A052405</t>
  </si>
  <si>
    <t>2408021703q7vg</t>
  </si>
  <si>
    <t>LE42476841N049117</t>
  </si>
  <si>
    <t>2407081049uf2r</t>
  </si>
  <si>
    <t>LE42141461L098421</t>
  </si>
  <si>
    <t>2407171401bsss</t>
  </si>
  <si>
    <t>W1N1671571B080498</t>
  </si>
  <si>
    <t>2407270909ehe9</t>
  </si>
  <si>
    <t>LE42531811L897466</t>
  </si>
  <si>
    <t>2024/7/27 14:18</t>
  </si>
  <si>
    <t>2407030950edv8</t>
  </si>
  <si>
    <t>LE42476441N148480</t>
  </si>
  <si>
    <t>2024/7/3 11:57</t>
  </si>
  <si>
    <t>24070316333asq</t>
  </si>
  <si>
    <t>LE42061411L345525</t>
  </si>
  <si>
    <t>2024/7/4 15:21</t>
  </si>
  <si>
    <t>2408181136fmij</t>
  </si>
  <si>
    <t>W1N1679591B057494</t>
  </si>
  <si>
    <t>24080908266c58</t>
  </si>
  <si>
    <t>W1N2539641F927938</t>
  </si>
  <si>
    <t>240819152943k6</t>
  </si>
  <si>
    <t>LE42141461L052848</t>
  </si>
  <si>
    <t>2024/8/19 15:29</t>
  </si>
  <si>
    <t>24081010118760</t>
  </si>
  <si>
    <t>W1N1671491A649204</t>
  </si>
  <si>
    <t>2024/8/10 17:09</t>
  </si>
  <si>
    <t>2407061034srr1</t>
  </si>
  <si>
    <t>LE42051771L889799</t>
  </si>
  <si>
    <t>2407010939n0c9</t>
  </si>
  <si>
    <t>2407211221piut</t>
  </si>
  <si>
    <t>LE42131551L950937</t>
  </si>
  <si>
    <t>2024/7/21 12:06</t>
  </si>
  <si>
    <t>2407091100wkwi</t>
  </si>
  <si>
    <t>LE42061421L033268</t>
  </si>
  <si>
    <t>2024/7/9 14:33</t>
  </si>
  <si>
    <t>24071112511c4r</t>
  </si>
  <si>
    <t>2407101118ggdh</t>
  </si>
  <si>
    <t>LE42141461L089001</t>
  </si>
  <si>
    <t>2024/8/16 17:58</t>
  </si>
  <si>
    <t>2407281359todh</t>
  </si>
  <si>
    <t>LE42477871L151318</t>
  </si>
  <si>
    <t>2024/7/28 15:53</t>
  </si>
  <si>
    <t>2408021327im0e</t>
  </si>
  <si>
    <t>LE42531841L748745</t>
  </si>
  <si>
    <t>2024/8/2 16:20</t>
  </si>
  <si>
    <t>2407221624ou5i</t>
  </si>
  <si>
    <t>W1N1671461B106413</t>
  </si>
  <si>
    <t>24070715234g3b</t>
  </si>
  <si>
    <t>W1N1673491A438871</t>
  </si>
  <si>
    <t>2024/7/7 17:58</t>
  </si>
  <si>
    <t>240726150368f1</t>
  </si>
  <si>
    <t>W1N1671541A522236</t>
  </si>
  <si>
    <t>2408091121k2ks</t>
  </si>
  <si>
    <t>LE42061421L114113</t>
  </si>
  <si>
    <t>2024/8/11 14:05</t>
  </si>
  <si>
    <t>240708163844aq</t>
  </si>
  <si>
    <t>LE42476871N157036</t>
  </si>
  <si>
    <t>2024/7/23 12:21</t>
  </si>
  <si>
    <t>2408181106n3rv</t>
  </si>
  <si>
    <t>W1N1671491A790490</t>
  </si>
  <si>
    <t>2407011620uqqo</t>
  </si>
  <si>
    <t>LE42131801L861388</t>
  </si>
  <si>
    <t>2407251003a548</t>
  </si>
  <si>
    <t>W1K2231561A096621</t>
  </si>
  <si>
    <t>2024/7/25 10:18</t>
  </si>
  <si>
    <t>240716094078rm</t>
  </si>
  <si>
    <t>LE42531841L840993</t>
  </si>
  <si>
    <t>2024/7/16 09:53</t>
  </si>
  <si>
    <t>2024/7/16 13:32</t>
  </si>
  <si>
    <t>2408261549t7g8</t>
  </si>
  <si>
    <t>LE42131551L862540</t>
  </si>
  <si>
    <t>2024/8/26 16:10</t>
  </si>
  <si>
    <t>2024/8/26 17:45</t>
  </si>
  <si>
    <t>2407251029poup</t>
  </si>
  <si>
    <t>W1N1671571A605964</t>
  </si>
  <si>
    <t>2408051230ahkb</t>
  </si>
  <si>
    <t>LE42476871N184584</t>
  </si>
  <si>
    <t>2407131740f652</t>
  </si>
  <si>
    <t>2024/7/14 11:20</t>
  </si>
  <si>
    <t>2024/7/14 15:39</t>
  </si>
  <si>
    <t>24072011511bvr</t>
  </si>
  <si>
    <t>LE42531811L725825</t>
  </si>
  <si>
    <t>2024/7/20 12:11</t>
  </si>
  <si>
    <t>2024/7/20 16:53</t>
  </si>
  <si>
    <t>2408120836dk2h</t>
  </si>
  <si>
    <t>LE42131831L910117</t>
  </si>
  <si>
    <t>2024/8/12 12:22</t>
  </si>
  <si>
    <t>2408051338na0m</t>
  </si>
  <si>
    <t>LE42131801L941202</t>
  </si>
  <si>
    <t>24072714584mqe</t>
  </si>
  <si>
    <t>2408130936c7s2</t>
  </si>
  <si>
    <t>LE42131831L698616</t>
  </si>
  <si>
    <t>2024/8/13 10:45</t>
  </si>
  <si>
    <t>2024/8/13 10:46</t>
  </si>
  <si>
    <t>2408161407agkv</t>
  </si>
  <si>
    <t>LE42541471L091333</t>
  </si>
  <si>
    <t>24072312342645</t>
  </si>
  <si>
    <t>W1K2231611A064931</t>
  </si>
  <si>
    <t>2407031448f10i</t>
  </si>
  <si>
    <t>W1K2470871J291038</t>
  </si>
  <si>
    <t>2407221139vsdm</t>
  </si>
  <si>
    <t>W1K2231561A097548</t>
  </si>
  <si>
    <t>2408171012r4c1</t>
  </si>
  <si>
    <t>LE42141461L076912</t>
  </si>
  <si>
    <t>24080811103tda</t>
  </si>
  <si>
    <t>LE42131551L845970</t>
  </si>
  <si>
    <t>2024/8/31 15:12</t>
  </si>
  <si>
    <t>2024/8/31 16:51</t>
  </si>
  <si>
    <t>24081108314ej2</t>
  </si>
  <si>
    <t>LE42531841L863740</t>
  </si>
  <si>
    <t>2024/8/11 08:31</t>
  </si>
  <si>
    <t>2408031222gncj</t>
  </si>
  <si>
    <t>LE42061411L047572</t>
  </si>
  <si>
    <t>2024/8/3 17:12</t>
  </si>
  <si>
    <t>2407160937sfmu</t>
  </si>
  <si>
    <t>2024/7/18 16:04</t>
  </si>
  <si>
    <t>24071908562snu</t>
  </si>
  <si>
    <t>LE42531841L828377</t>
  </si>
  <si>
    <t>2024/7/20 10:36</t>
  </si>
  <si>
    <t>2408190847md61</t>
  </si>
  <si>
    <t>LE42131831L905261</t>
  </si>
  <si>
    <t>24072709419qt7</t>
  </si>
  <si>
    <t>LE42061421L407756</t>
  </si>
  <si>
    <t>2024/8/12 12:11</t>
  </si>
  <si>
    <t>2024/8/13 11:48</t>
  </si>
  <si>
    <t>24070615091d9p</t>
  </si>
  <si>
    <t>LE42131551L850206</t>
  </si>
  <si>
    <t>2408071527i1sh</t>
  </si>
  <si>
    <t>W1N4632761X417035</t>
  </si>
  <si>
    <t>2407311413bujv</t>
  </si>
  <si>
    <t>LE42531811L787647</t>
  </si>
  <si>
    <t>2024/8/5 13:29</t>
  </si>
  <si>
    <t>24071216112vp3</t>
  </si>
  <si>
    <t>W1N1671491A591439</t>
  </si>
  <si>
    <t>2024/7/12 06:11</t>
  </si>
  <si>
    <t>24082215254u2c</t>
  </si>
  <si>
    <t>LE42141461L065709</t>
  </si>
  <si>
    <t>2407080853j375</t>
  </si>
  <si>
    <t>LE42131871L989940</t>
  </si>
  <si>
    <t>2024/7/8 09:47</t>
  </si>
  <si>
    <t>2407080933ddaq</t>
  </si>
  <si>
    <t>LE42061421L211402</t>
  </si>
  <si>
    <t>2024/7/14 14:43</t>
  </si>
  <si>
    <t>2024/7/14 20:59</t>
  </si>
  <si>
    <t>2408020924m433</t>
  </si>
  <si>
    <t>W1N1679591A742955</t>
  </si>
  <si>
    <t>2024/8/7 12:24</t>
  </si>
  <si>
    <t>2407281400uaua</t>
  </si>
  <si>
    <t>LE42531811L792747</t>
  </si>
  <si>
    <t>2408080837sgae</t>
  </si>
  <si>
    <t>LE42131551L701369</t>
  </si>
  <si>
    <t>2024/8/8 22:51</t>
  </si>
  <si>
    <t>2407050925vrdv</t>
  </si>
  <si>
    <t>W1K2231561A162113</t>
  </si>
  <si>
    <t>240810085451m3</t>
  </si>
  <si>
    <t>LE42131831L964799</t>
  </si>
  <si>
    <t>2407021600n9nn</t>
  </si>
  <si>
    <t>LE42531841L806724</t>
  </si>
  <si>
    <t>2408061136of5w</t>
  </si>
  <si>
    <t>LE42131871L741294</t>
  </si>
  <si>
    <t>2407131101eotc</t>
  </si>
  <si>
    <t>LE42531841L890690</t>
  </si>
  <si>
    <t>24080514502cp6</t>
  </si>
  <si>
    <t>LE42131831L919759</t>
  </si>
  <si>
    <t>2407040946qv51</t>
  </si>
  <si>
    <t>LE42131831L810491</t>
  </si>
  <si>
    <t>2408020946wtod</t>
  </si>
  <si>
    <t>LE42951211N009888</t>
  </si>
  <si>
    <t>2024/8/2 13:07</t>
  </si>
  <si>
    <t>2408051428p302</t>
  </si>
  <si>
    <t>LE42141461L034426</t>
  </si>
  <si>
    <t>2408260843t7pj</t>
  </si>
  <si>
    <t>LE42476441N112523</t>
  </si>
  <si>
    <t>2024/8/27 11:04</t>
  </si>
  <si>
    <t>2024/8/27 11:39</t>
  </si>
  <si>
    <t>2407161604io8u</t>
  </si>
  <si>
    <t>LE42541471L159671</t>
  </si>
  <si>
    <t>2407040935jeeq</t>
  </si>
  <si>
    <t>LE42131551L802140</t>
  </si>
  <si>
    <t>2024/7/6 08:45</t>
  </si>
  <si>
    <t>2024/7/6 11:47</t>
  </si>
  <si>
    <t>2407161311bnfq</t>
  </si>
  <si>
    <t>W1K2231571A099589</t>
  </si>
  <si>
    <t>2407280857tu5v</t>
  </si>
  <si>
    <t>W1N1679591A526250</t>
  </si>
  <si>
    <t>24082309512cuc</t>
  </si>
  <si>
    <t>LE42541471L063019</t>
  </si>
  <si>
    <t>2024/8/23 09:50</t>
  </si>
  <si>
    <t>2024/8/23 13:25</t>
  </si>
  <si>
    <t>2407060914m6tc</t>
  </si>
  <si>
    <t>LE42531841L909830</t>
  </si>
  <si>
    <t>240813114220jq</t>
  </si>
  <si>
    <t>LE42131551L854953</t>
  </si>
  <si>
    <t>2408241202vi53</t>
  </si>
  <si>
    <t>LE42436021L024144</t>
  </si>
  <si>
    <t>2024/8/26 21:36</t>
  </si>
  <si>
    <t>2407021407s6oq</t>
  </si>
  <si>
    <t>LE42541471L099739</t>
  </si>
  <si>
    <t>2024/7/2 16:06</t>
  </si>
  <si>
    <t>2407201053hkan</t>
  </si>
  <si>
    <t>LE42131551L792509</t>
  </si>
  <si>
    <t>2024/7/20 15:49</t>
  </si>
  <si>
    <t>24071315524r3p</t>
  </si>
  <si>
    <t>LE42541471L052660</t>
  </si>
  <si>
    <t>2407060917qbwr</t>
  </si>
  <si>
    <t>LE42541511L058844</t>
  </si>
  <si>
    <t>2407051117f877</t>
  </si>
  <si>
    <t>LE42141461L048273</t>
  </si>
  <si>
    <t>2024/7/5 12:52</t>
  </si>
  <si>
    <t>2024/7/5 17:59</t>
  </si>
  <si>
    <t>2407011328n5kh</t>
  </si>
  <si>
    <t>W1N1671451B137320</t>
  </si>
  <si>
    <t>2407281209sv3s</t>
  </si>
  <si>
    <t>2024/8/4 11:16</t>
  </si>
  <si>
    <t>240731114315dw</t>
  </si>
  <si>
    <t>LE42131831L940008</t>
  </si>
  <si>
    <t>2024/7/31 14:47</t>
  </si>
  <si>
    <t>24071109408ma3</t>
  </si>
  <si>
    <t>LE42436021L043121</t>
  </si>
  <si>
    <t>2024/7/11 11:28</t>
  </si>
  <si>
    <t>24071210525bo5</t>
  </si>
  <si>
    <t>LE42131801L737615</t>
  </si>
  <si>
    <t>2407090915papc</t>
  </si>
  <si>
    <t>LE42131831L969028</t>
  </si>
  <si>
    <t>2407010949e8mb</t>
  </si>
  <si>
    <t>LE42531841L903415</t>
  </si>
  <si>
    <t>2408101245fg5m</t>
  </si>
  <si>
    <t>LE42061421L330583</t>
  </si>
  <si>
    <t>24080710234kvp</t>
  </si>
  <si>
    <t>W1N1679591A718750</t>
  </si>
  <si>
    <t>2024/8/7 10:12</t>
  </si>
  <si>
    <t>2408050851k700</t>
  </si>
  <si>
    <t>LE42061421L024084</t>
  </si>
  <si>
    <t>2024/8/4 19:07</t>
  </si>
  <si>
    <t>2408161150ttje</t>
  </si>
  <si>
    <t>LE42061421L399025</t>
  </si>
  <si>
    <t>24080315246rwr</t>
  </si>
  <si>
    <t>LE42531841L863311</t>
  </si>
  <si>
    <t>2407041145f60s</t>
  </si>
  <si>
    <t>LE42051761L900827</t>
  </si>
  <si>
    <t>2024/7/4 16:32</t>
  </si>
  <si>
    <t>2407020933tog1</t>
  </si>
  <si>
    <t>LE42477871L201690</t>
  </si>
  <si>
    <t>2024/7/2 10:56</t>
  </si>
  <si>
    <t>24080712242f2d</t>
  </si>
  <si>
    <t>LE42531841L887475</t>
  </si>
  <si>
    <t>2024/8/7 12:27</t>
  </si>
  <si>
    <t>2024/8/7 17:09</t>
  </si>
  <si>
    <t>2407071509u3m4</t>
  </si>
  <si>
    <t>LE42531811L871027</t>
  </si>
  <si>
    <t>2407171413tmd1</t>
  </si>
  <si>
    <t>LE42131831L864747</t>
  </si>
  <si>
    <t>2407100929we3r</t>
  </si>
  <si>
    <t>W1N1671541A558573</t>
  </si>
  <si>
    <t>2408150910j25f</t>
  </si>
  <si>
    <t>LE42061421L431806</t>
  </si>
  <si>
    <t>2024/8/16 10:26</t>
  </si>
  <si>
    <t>2024/8/17 09:56</t>
  </si>
  <si>
    <t>2407151532wf79</t>
  </si>
  <si>
    <t>LE42476451N064836</t>
  </si>
  <si>
    <t>2408161731k4hd</t>
  </si>
  <si>
    <t>LE42141461L024738</t>
  </si>
  <si>
    <t>2024/8/23 06:19</t>
  </si>
  <si>
    <t>2024/8/23 09:03</t>
  </si>
  <si>
    <t>2407280955e6he</t>
  </si>
  <si>
    <t>W1N1679591A966012</t>
  </si>
  <si>
    <t>2024/7/28 10:18</t>
  </si>
  <si>
    <t>2408081821i3b8</t>
  </si>
  <si>
    <t>24081712021tpp</t>
  </si>
  <si>
    <t>LE42541471L084676</t>
  </si>
  <si>
    <t>2408291437fs8b</t>
  </si>
  <si>
    <t>W1N1671571A638839</t>
  </si>
  <si>
    <t>2408031128a5rn</t>
  </si>
  <si>
    <t>LE42531811L747933</t>
  </si>
  <si>
    <t>2407070942541b</t>
  </si>
  <si>
    <t>LE42061421L354332</t>
  </si>
  <si>
    <t>24082511065ip5</t>
  </si>
  <si>
    <t>LE42141461L088349</t>
  </si>
  <si>
    <t>2024/8/25 11:15</t>
  </si>
  <si>
    <t>2408120928s113</t>
  </si>
  <si>
    <t>LE41779871L305835</t>
  </si>
  <si>
    <t>240703134520we</t>
  </si>
  <si>
    <t>W1K2231571A241973</t>
  </si>
  <si>
    <t>2407241253gv4u</t>
  </si>
  <si>
    <t>2024/7/24 18:06</t>
  </si>
  <si>
    <t>2408021325k8ru</t>
  </si>
  <si>
    <t>W1N1679591A549556</t>
  </si>
  <si>
    <t>2024/8/2 13:46</t>
  </si>
  <si>
    <t>2408231204q4ot</t>
  </si>
  <si>
    <t>LE42131831L700183</t>
  </si>
  <si>
    <t>24081508446mv3</t>
  </si>
  <si>
    <t>2024/8/15 09:08</t>
  </si>
  <si>
    <t>2407050820kw7s</t>
  </si>
  <si>
    <t>2407241512tvvu</t>
  </si>
  <si>
    <t>LE42131831L860726</t>
  </si>
  <si>
    <t>240721135876o1</t>
  </si>
  <si>
    <t>LE42141461L022905</t>
  </si>
  <si>
    <t>2407271400akot</t>
  </si>
  <si>
    <t>LE42051771L914018</t>
  </si>
  <si>
    <t>2407211747bjua</t>
  </si>
  <si>
    <t>LE42061411L120064</t>
  </si>
  <si>
    <t>2024/7/21 20:11</t>
  </si>
  <si>
    <t>2407201616jfmg</t>
  </si>
  <si>
    <t>LE42061421L347052</t>
  </si>
  <si>
    <t>2407301031ge6o</t>
  </si>
  <si>
    <t>LE42131831L947465</t>
  </si>
  <si>
    <t>2024/7/30 11:06</t>
  </si>
  <si>
    <t>2408040942766r</t>
  </si>
  <si>
    <t>2024/8/4 12:11</t>
  </si>
  <si>
    <t>2408250927rt9b</t>
  </si>
  <si>
    <t>LE42131831L981098</t>
  </si>
  <si>
    <t>2024/8/25 09:29</t>
  </si>
  <si>
    <t>240819091880p0</t>
  </si>
  <si>
    <t>LE42061421L024858</t>
  </si>
  <si>
    <t>2024/8/19 09:21</t>
  </si>
  <si>
    <t>24071714598866</t>
  </si>
  <si>
    <t>LE42131551L763343</t>
  </si>
  <si>
    <t>2024/7/17 15:03</t>
  </si>
  <si>
    <t>2408171150reph</t>
  </si>
  <si>
    <t>LE42477441L171191</t>
  </si>
  <si>
    <t>2024/8/17 14:08</t>
  </si>
  <si>
    <t>2407311127b98u</t>
  </si>
  <si>
    <t>LE42436021L024733</t>
  </si>
  <si>
    <t>2407121448u2us</t>
  </si>
  <si>
    <t>LE42477871L143666</t>
  </si>
  <si>
    <t>2408171722af64</t>
  </si>
  <si>
    <t>W1N1671491A663598</t>
  </si>
  <si>
    <t>24072315202kg7</t>
  </si>
  <si>
    <t>W1N1673491A848304</t>
  </si>
  <si>
    <t>2407101743q585</t>
  </si>
  <si>
    <t>LE42476871N022772</t>
  </si>
  <si>
    <t>2024/7/26 14:28</t>
  </si>
  <si>
    <t>2407051128cbh9</t>
  </si>
  <si>
    <t>W1K2231561A124664</t>
  </si>
  <si>
    <t>24082815228u0g</t>
  </si>
  <si>
    <t>W1N1673541A604961</t>
  </si>
  <si>
    <t>2024/8/28 16:27</t>
  </si>
  <si>
    <t>2408271046ciwi</t>
  </si>
  <si>
    <t>LE42476871N055042</t>
  </si>
  <si>
    <t>2407041104mjtu</t>
  </si>
  <si>
    <t>LE42061411L141052</t>
  </si>
  <si>
    <t>2408170907fmee</t>
  </si>
  <si>
    <t>LE42131801L869200</t>
  </si>
  <si>
    <t>2408040922pswi</t>
  </si>
  <si>
    <t>LE42131831L843563</t>
  </si>
  <si>
    <t>2407111110iwh5</t>
  </si>
  <si>
    <t>W1K2231561A170377</t>
  </si>
  <si>
    <t>2408051026i6q5</t>
  </si>
  <si>
    <t>LE42131831M014246</t>
  </si>
  <si>
    <t>2024/8/5 18:24</t>
  </si>
  <si>
    <t>2024/8/5 18:25</t>
  </si>
  <si>
    <t>2408291537c1kp</t>
  </si>
  <si>
    <t>LE42051761L895475</t>
  </si>
  <si>
    <t>2024/8/29 15:37</t>
  </si>
  <si>
    <t>2407020838ok3d</t>
  </si>
  <si>
    <t>LE42531841L742961</t>
  </si>
  <si>
    <t>2024/7/2 14:15</t>
  </si>
  <si>
    <t>2408101306apu1</t>
  </si>
  <si>
    <t>LE42531841L735077</t>
  </si>
  <si>
    <t>2024/8/10 13:06</t>
  </si>
  <si>
    <t>2408011512u473</t>
  </si>
  <si>
    <t>LE42061421L156724</t>
  </si>
  <si>
    <t>2024/8/1 17:12</t>
  </si>
  <si>
    <t>2408151108fi36</t>
  </si>
  <si>
    <t>LE42141461L025812</t>
  </si>
  <si>
    <t>2024/8/15 14:05</t>
  </si>
  <si>
    <t>24081510120rfm</t>
  </si>
  <si>
    <t>LE42531841L886397</t>
  </si>
  <si>
    <t>2024/8/20 10:27</t>
  </si>
  <si>
    <t>2024/8/20 14:27</t>
  </si>
  <si>
    <t>2408011825asf8</t>
  </si>
  <si>
    <t>LE42131801L761568</t>
  </si>
  <si>
    <t>2024/9/29 18:00</t>
  </si>
  <si>
    <t>2407281702dwhh</t>
  </si>
  <si>
    <t>LE42946121N005605</t>
  </si>
  <si>
    <t>2024/7/28 18:20</t>
  </si>
  <si>
    <t>24080309083w17</t>
  </si>
  <si>
    <t>LE42531841L888248</t>
  </si>
  <si>
    <t>2408121310hs41</t>
  </si>
  <si>
    <t>W1N1671491A654952</t>
  </si>
  <si>
    <t>2024/8/12 13:10</t>
  </si>
  <si>
    <t>2407131235gnsj</t>
  </si>
  <si>
    <t>W1N2533811F975044</t>
  </si>
  <si>
    <t>2408291617aha6</t>
  </si>
  <si>
    <t>W1N1671491A540081</t>
  </si>
  <si>
    <t>2024/8/29 16:18</t>
  </si>
  <si>
    <t>2024/8/29 17:30</t>
  </si>
  <si>
    <t>2407161134kfr8</t>
  </si>
  <si>
    <t>LE42131831M008649</t>
  </si>
  <si>
    <t>24081716470qmo</t>
  </si>
  <si>
    <t>LE42051771L911601</t>
  </si>
  <si>
    <t>2024/8/17 18:05</t>
  </si>
  <si>
    <t>2408061007inj7</t>
  </si>
  <si>
    <t>LE42141501L054118</t>
  </si>
  <si>
    <t>24072614224kkf</t>
  </si>
  <si>
    <t>LE42531811L935813</t>
  </si>
  <si>
    <t>2407271612uq6a</t>
  </si>
  <si>
    <t>2024/7/27 18:38</t>
  </si>
  <si>
    <t>2407091714ro3u</t>
  </si>
  <si>
    <t>W1N1671491A921478</t>
  </si>
  <si>
    <t>2024/7/9 17:40</t>
  </si>
  <si>
    <t>2024/7/10 11:08</t>
  </si>
  <si>
    <t>2408111612gfwf</t>
  </si>
  <si>
    <t>W1N1671571B151331</t>
  </si>
  <si>
    <t>2024/8/11 20:46</t>
  </si>
  <si>
    <t>240705125267ae</t>
  </si>
  <si>
    <t>LE42531811L932889</t>
  </si>
  <si>
    <t>24072315489f0n</t>
  </si>
  <si>
    <t>LE42476871N037574</t>
  </si>
  <si>
    <t>2024/7/24 12:06</t>
  </si>
  <si>
    <t>2407301323a5oq</t>
  </si>
  <si>
    <t>LE42061421L416982</t>
  </si>
  <si>
    <t>2024/7/30 13:44</t>
  </si>
  <si>
    <t>2407241347hq1i</t>
  </si>
  <si>
    <t>W1N1671491A558631</t>
  </si>
  <si>
    <t>2407111010ewii</t>
  </si>
  <si>
    <t>LE42061421L224042</t>
  </si>
  <si>
    <t>2408061013w2sh</t>
  </si>
  <si>
    <t>W1K2231561A112754</t>
  </si>
  <si>
    <t>2407091347q99s</t>
  </si>
  <si>
    <t>LE42141501L022519</t>
  </si>
  <si>
    <t>2408111007ahpg</t>
  </si>
  <si>
    <t>LE42051771L910104</t>
  </si>
  <si>
    <t>2024/8/11 18:25</t>
  </si>
  <si>
    <t>2407131702w7nt</t>
  </si>
  <si>
    <t>LE42531841L800222</t>
  </si>
  <si>
    <t>2407180942oks0</t>
  </si>
  <si>
    <t>LE42531841L911022</t>
  </si>
  <si>
    <t>2408230941wg30</t>
  </si>
  <si>
    <t>W1N1671571A510100</t>
  </si>
  <si>
    <t>2408201504wdd0</t>
  </si>
  <si>
    <t>W1N1679671A693540</t>
  </si>
  <si>
    <t>2407101047bgb1</t>
  </si>
  <si>
    <t>LE42061421L100832</t>
  </si>
  <si>
    <t>2408091026kr2f</t>
  </si>
  <si>
    <t>LE42477871L163607</t>
  </si>
  <si>
    <t>2407241844amt2</t>
  </si>
  <si>
    <t>W1N1679591A781922</t>
  </si>
  <si>
    <t>2024/7/30 18:30</t>
  </si>
  <si>
    <t>2407171514hq6e</t>
  </si>
  <si>
    <t>LE42946121N010000</t>
  </si>
  <si>
    <t>2408111408mqhr</t>
  </si>
  <si>
    <t>W1N1671491A533036</t>
  </si>
  <si>
    <t>2024/10/7 10:49</t>
  </si>
  <si>
    <t>2024/10/7 13:30</t>
  </si>
  <si>
    <t>24081412068ehe</t>
  </si>
  <si>
    <t>LE42131831M041945</t>
  </si>
  <si>
    <t>2408131441m6pc</t>
  </si>
  <si>
    <t>LE42531841L917322</t>
  </si>
  <si>
    <t>2408181420p7p1</t>
  </si>
  <si>
    <t>LE42531841L872482</t>
  </si>
  <si>
    <t>2024/8/18 17:22</t>
  </si>
  <si>
    <t>240806111666gs</t>
  </si>
  <si>
    <t>W1N1679591A991299</t>
  </si>
  <si>
    <t>24072212149edj</t>
  </si>
  <si>
    <t>2024/8/5 17:21</t>
  </si>
  <si>
    <t>2024/8/5 18:44</t>
  </si>
  <si>
    <t>2408081043bup3</t>
  </si>
  <si>
    <t>W1K2231561A093909</t>
  </si>
  <si>
    <t>2408281132vrrd</t>
  </si>
  <si>
    <t>2024/8/28 12:01</t>
  </si>
  <si>
    <t>2024/8/28 16:31</t>
  </si>
  <si>
    <t>2408121037v5qf</t>
  </si>
  <si>
    <t>2024/8/24 16:54</t>
  </si>
  <si>
    <t>2408200906rb68</t>
  </si>
  <si>
    <t>LE42541511L098362</t>
  </si>
  <si>
    <t>2024/8/20 16:53</t>
  </si>
  <si>
    <t>2408121237qwh0</t>
  </si>
  <si>
    <t>2024/8/12 12:39</t>
  </si>
  <si>
    <t>2408160925nrew</t>
  </si>
  <si>
    <t>W1N1671451B146951</t>
  </si>
  <si>
    <t>2407221556vke9</t>
  </si>
  <si>
    <t>W1N1671461B068681</t>
  </si>
  <si>
    <t>2024/7/22 16:51</t>
  </si>
  <si>
    <t>2408151155nn4u</t>
  </si>
  <si>
    <t>LE42531841L783515</t>
  </si>
  <si>
    <t>2408080945d6qj</t>
  </si>
  <si>
    <t>LE42141461L107694</t>
  </si>
  <si>
    <t>2024/8/8 09:45</t>
  </si>
  <si>
    <t>2407241535vfff</t>
  </si>
  <si>
    <t>W1N1671571A980980</t>
  </si>
  <si>
    <t>2024/8/25 19:25</t>
  </si>
  <si>
    <t>2024/8/26 16:25</t>
  </si>
  <si>
    <t>240722172446gi</t>
  </si>
  <si>
    <t>LE42061421L177750</t>
  </si>
  <si>
    <t>2024/7/22 19:00</t>
  </si>
  <si>
    <t>2407111544sbqr</t>
  </si>
  <si>
    <t>LE42141461L107179</t>
  </si>
  <si>
    <t>2408131053v99t</t>
  </si>
  <si>
    <t>LE42436021L037858</t>
  </si>
  <si>
    <t>2407121536qt49</t>
  </si>
  <si>
    <t>LE42541471L093828</t>
  </si>
  <si>
    <t>2024/7/12 16:27</t>
  </si>
  <si>
    <t>2024/7/12 18:27</t>
  </si>
  <si>
    <t>2408131607g20w</t>
  </si>
  <si>
    <t>LE42531841L773032</t>
  </si>
  <si>
    <t>2024/8/13 19:10</t>
  </si>
  <si>
    <t>2408061432vofn</t>
  </si>
  <si>
    <t>LE42531841L748339</t>
  </si>
  <si>
    <t>2408071429cv1r</t>
  </si>
  <si>
    <t>W1N1671571A502816</t>
  </si>
  <si>
    <t>2407041504qkq4</t>
  </si>
  <si>
    <t>LE42131831L937272</t>
  </si>
  <si>
    <t>2024/7/4 15:05</t>
  </si>
  <si>
    <t>24071113032kho</t>
  </si>
  <si>
    <t>LE42531841L725979</t>
  </si>
  <si>
    <t>2407220924romw</t>
  </si>
  <si>
    <t>W1K2231611A046139</t>
  </si>
  <si>
    <t>24082213223hkb</t>
  </si>
  <si>
    <t>W1N1679591A784695</t>
  </si>
  <si>
    <t>2024/8/22 13:22</t>
  </si>
  <si>
    <t>2024/8/25 12:01</t>
  </si>
  <si>
    <t>2407201223iobr</t>
  </si>
  <si>
    <t>2407021346swdh</t>
  </si>
  <si>
    <t>LE42938911L026541</t>
  </si>
  <si>
    <t>24082712454v1s</t>
  </si>
  <si>
    <t>LE42131801L726677</t>
  </si>
  <si>
    <t>24082912544548</t>
  </si>
  <si>
    <t>LE42061411L035139</t>
  </si>
  <si>
    <t>2024/8/29 12:55</t>
  </si>
  <si>
    <t>2407301444skje</t>
  </si>
  <si>
    <t>LE42131551L825704</t>
  </si>
  <si>
    <t>24080311114b60</t>
  </si>
  <si>
    <t>LE42531811L818584</t>
  </si>
  <si>
    <t>2024/8/3 16:23</t>
  </si>
  <si>
    <t>2407111533omc3</t>
  </si>
  <si>
    <t>LE42131831M006424</t>
  </si>
  <si>
    <t>2024/7/11 15:54</t>
  </si>
  <si>
    <t>2024/7/11 16:53</t>
  </si>
  <si>
    <t>2407201408mq2g</t>
  </si>
  <si>
    <t>LE42476871N059452</t>
  </si>
  <si>
    <t>2407011414c9vg</t>
  </si>
  <si>
    <t>W1K2239611A049621</t>
  </si>
  <si>
    <t>2408071211uaju</t>
  </si>
  <si>
    <t>LE42531841L788030</t>
  </si>
  <si>
    <t>2024/8/7 12:57</t>
  </si>
  <si>
    <t>2408190846bssq</t>
  </si>
  <si>
    <t>LE42531841L867878</t>
  </si>
  <si>
    <t>2024/8/19 18:01</t>
  </si>
  <si>
    <t>240805091303cf</t>
  </si>
  <si>
    <t>2024/8/6 16:19</t>
  </si>
  <si>
    <t>24070109150tbs</t>
  </si>
  <si>
    <t>W1N1671611A903111</t>
  </si>
  <si>
    <t>2408041153uw0t</t>
  </si>
  <si>
    <t>LE42951211N002761</t>
  </si>
  <si>
    <t>2407081115ripb</t>
  </si>
  <si>
    <t>2408061510gt24</t>
  </si>
  <si>
    <t>LE42061421L111231</t>
  </si>
  <si>
    <t>24070314225hsi</t>
  </si>
  <si>
    <t>LE42531811L756554</t>
  </si>
  <si>
    <t>2407221015tvdp</t>
  </si>
  <si>
    <t>LE42131551L712826</t>
  </si>
  <si>
    <t>2408081517cj9e</t>
  </si>
  <si>
    <t>2024/8/11 15:03</t>
  </si>
  <si>
    <t>2024/8/11 18:03</t>
  </si>
  <si>
    <t>24072709191f8e</t>
  </si>
  <si>
    <t>LE42531841L763043</t>
  </si>
  <si>
    <t>2024/7/27 09:20</t>
  </si>
  <si>
    <t>2407231028g942</t>
  </si>
  <si>
    <t>W1N1679591A956795</t>
  </si>
  <si>
    <t>2024/7/27 14:02</t>
  </si>
  <si>
    <t>2407011658q43f</t>
  </si>
  <si>
    <t>LE42131831L916291</t>
  </si>
  <si>
    <t>24070813487roq</t>
  </si>
  <si>
    <t>LE42531841L870296</t>
  </si>
  <si>
    <t>2024/7/8 20:02</t>
  </si>
  <si>
    <t>2408031451f9kq</t>
  </si>
  <si>
    <t>LE42131831L699883</t>
  </si>
  <si>
    <t>2024/8/3 17:14</t>
  </si>
  <si>
    <t>2407230856fuke</t>
  </si>
  <si>
    <t>W1N1671541A665377</t>
  </si>
  <si>
    <t>2024/7/23 10:52</t>
  </si>
  <si>
    <t>2024/7/23 17:14</t>
  </si>
  <si>
    <t>240809143756cp</t>
  </si>
  <si>
    <t>LE42061421L275102</t>
  </si>
  <si>
    <t>2408250818r68h</t>
  </si>
  <si>
    <t>2408150946kj44</t>
  </si>
  <si>
    <t>W1N1671541A538095</t>
  </si>
  <si>
    <t>2407241356rq7v</t>
  </si>
  <si>
    <t>LE42946221N014082</t>
  </si>
  <si>
    <t>2408111001rtvd</t>
  </si>
  <si>
    <t>LE42141461L116245</t>
  </si>
  <si>
    <t>24070711597whc</t>
  </si>
  <si>
    <t>LE42541471L159134</t>
  </si>
  <si>
    <t>2408031033gj8u</t>
  </si>
  <si>
    <t>LE42131801L741639</t>
  </si>
  <si>
    <t>2407091036n28w</t>
  </si>
  <si>
    <t>W1N1671571A607825</t>
  </si>
  <si>
    <t>2408231419cmta</t>
  </si>
  <si>
    <t>LE42131831L947740</t>
  </si>
  <si>
    <t>2024/8/23 14:21</t>
  </si>
  <si>
    <t>2024/8/23 14:38</t>
  </si>
  <si>
    <t>24080610272r56</t>
  </si>
  <si>
    <t>LE42531811L748848</t>
  </si>
  <si>
    <t>2407171707id6u</t>
  </si>
  <si>
    <t>LE42141461L104713</t>
  </si>
  <si>
    <t>2024/7/20 18:20</t>
  </si>
  <si>
    <t>240726113349ce</t>
  </si>
  <si>
    <t>LE42131831L744312</t>
  </si>
  <si>
    <t>2407101620c2m6</t>
  </si>
  <si>
    <t>LE42141461L065724</t>
  </si>
  <si>
    <t>2408120942epo7</t>
  </si>
  <si>
    <t>W1N1679591A491681</t>
  </si>
  <si>
    <t>2408161423qv7j</t>
  </si>
  <si>
    <t>24080411070jwg</t>
  </si>
  <si>
    <t>LE42541471L072766</t>
  </si>
  <si>
    <t>2407082011wjqg</t>
  </si>
  <si>
    <t>LE42131831L765758</t>
  </si>
  <si>
    <t>24071011335r11</t>
  </si>
  <si>
    <t>W1N1671491A691364</t>
  </si>
  <si>
    <t>2407120957wj57</t>
  </si>
  <si>
    <t>W1N1671571A465872</t>
  </si>
  <si>
    <t>24081216344dt5</t>
  </si>
  <si>
    <t>2024/8/12 09:40</t>
  </si>
  <si>
    <t>2407151055vira</t>
  </si>
  <si>
    <t>LE42531841L731969</t>
  </si>
  <si>
    <t>24081511504fqv</t>
  </si>
  <si>
    <t>LE42541471L111319</t>
  </si>
  <si>
    <t>240708133218ha</t>
  </si>
  <si>
    <t>2407070950n8hk</t>
  </si>
  <si>
    <t>LE42061421L128354</t>
  </si>
  <si>
    <t>2024/7/7 19:00</t>
  </si>
  <si>
    <t>2408061048q101</t>
  </si>
  <si>
    <t>LE42061541L383204</t>
  </si>
  <si>
    <t>2407210838q1o2</t>
  </si>
  <si>
    <t>LE42131831L942115</t>
  </si>
  <si>
    <t>2407031437b57f</t>
  </si>
  <si>
    <t>LE42131831L946529</t>
  </si>
  <si>
    <t>2024/7/3 15:37</t>
  </si>
  <si>
    <t>2024/7/3 18:37</t>
  </si>
  <si>
    <t>240804091400mn</t>
  </si>
  <si>
    <t>2024/8/4 09:17</t>
  </si>
  <si>
    <t>2024/8/7 11:36</t>
  </si>
  <si>
    <t>2407140932mh74</t>
  </si>
  <si>
    <t>LE42061421L063564</t>
  </si>
  <si>
    <t>2408241427h8rd</t>
  </si>
  <si>
    <t>W1K2239611A226133</t>
  </si>
  <si>
    <t>2407291007vsa8</t>
  </si>
  <si>
    <t>W1N1679591B061229</t>
  </si>
  <si>
    <t>2408030934mdda</t>
  </si>
  <si>
    <t>LE42476441N066027</t>
  </si>
  <si>
    <t>2024/8/15 16:48</t>
  </si>
  <si>
    <t>2407141020a1ak</t>
  </si>
  <si>
    <t>LE42061421L291576</t>
  </si>
  <si>
    <t>24081012186wdo</t>
  </si>
  <si>
    <t>LE42061421L260723</t>
  </si>
  <si>
    <t>240705151994gf</t>
  </si>
  <si>
    <t>W1N1679591A475947</t>
  </si>
  <si>
    <t>24082414008k5k</t>
  </si>
  <si>
    <t>LE42061421L185750</t>
  </si>
  <si>
    <t>24082411580gop</t>
  </si>
  <si>
    <t>W1N1679591A502993</t>
  </si>
  <si>
    <t>2407161013p9ir</t>
  </si>
  <si>
    <t>W1N1679591A498274</t>
  </si>
  <si>
    <t>2407151116j5is</t>
  </si>
  <si>
    <t>W1K2239611A236116</t>
  </si>
  <si>
    <t>2407161117rcfw</t>
  </si>
  <si>
    <t>LE42061421L192364</t>
  </si>
  <si>
    <t>24081213022mg3</t>
  </si>
  <si>
    <t>LE42131831L932211</t>
  </si>
  <si>
    <t>2407101044i5ms</t>
  </si>
  <si>
    <t>LE42141461L062435</t>
  </si>
  <si>
    <t>2024/7/10 10:44</t>
  </si>
  <si>
    <t>2024/7/10 12:20</t>
  </si>
  <si>
    <t>2407301051f4mq</t>
  </si>
  <si>
    <t>W1N4632101X413265</t>
  </si>
  <si>
    <t>2408121253b4d7</t>
  </si>
  <si>
    <t>W1N1671491A503924</t>
  </si>
  <si>
    <t>2024/8/12 12:53</t>
  </si>
  <si>
    <t>24071908580pv4</t>
  </si>
  <si>
    <t>W1N1671491A562487</t>
  </si>
  <si>
    <t>2024/7/19 08:58</t>
  </si>
  <si>
    <t>2024/7/19 11:52</t>
  </si>
  <si>
    <t>2407241657jm8a</t>
  </si>
  <si>
    <t>W1K2383801F176242</t>
  </si>
  <si>
    <t>2407041002bc77</t>
  </si>
  <si>
    <t>LE42477871L140042</t>
  </si>
  <si>
    <t>2024/10/29 10:59</t>
  </si>
  <si>
    <t>2024/10/29 15:08</t>
  </si>
  <si>
    <t>24071015191msa</t>
  </si>
  <si>
    <t>LE42531811L737805</t>
  </si>
  <si>
    <t>2024/7/10 14:51</t>
  </si>
  <si>
    <t>24081110544p42</t>
  </si>
  <si>
    <t>LE41779871L248248</t>
  </si>
  <si>
    <t>2408200840s5p1</t>
  </si>
  <si>
    <t>2024/8/23 16:12</t>
  </si>
  <si>
    <t>24070209141mm0</t>
  </si>
  <si>
    <t>LE42531811L885405</t>
  </si>
  <si>
    <t>240724140013ru</t>
  </si>
  <si>
    <t>LE42131831L915880</t>
  </si>
  <si>
    <t>2024/7/25 16:52</t>
  </si>
  <si>
    <t>2408240831gisw</t>
  </si>
  <si>
    <t>W1N1671571A945931</t>
  </si>
  <si>
    <t>2408241153hjcs</t>
  </si>
  <si>
    <t>LE42061411L071021</t>
  </si>
  <si>
    <t>2407161146ruwt</t>
  </si>
  <si>
    <t>W1K1186871N319857</t>
  </si>
  <si>
    <t>2024/7/16 17:03</t>
  </si>
  <si>
    <t>24081814326g38</t>
  </si>
  <si>
    <t>LE42131551L739499</t>
  </si>
  <si>
    <t>2024/8/18 14:46</t>
  </si>
  <si>
    <t>2024/8/18 17:12</t>
  </si>
  <si>
    <t>2407171202k3vn</t>
  </si>
  <si>
    <t>LE42476871N043658</t>
  </si>
  <si>
    <t>2407051433bad3</t>
  </si>
  <si>
    <t>W1N1671571A591703</t>
  </si>
  <si>
    <t>2407140929j64r</t>
  </si>
  <si>
    <t>LE42061421L366713</t>
  </si>
  <si>
    <t>24071409551to7</t>
  </si>
  <si>
    <t>LE42131551L854126</t>
  </si>
  <si>
    <t>2408170856bhi0</t>
  </si>
  <si>
    <t>W1N1671491A563037</t>
  </si>
  <si>
    <t>2024/8/17 08:56</t>
  </si>
  <si>
    <t>2407291254juek</t>
  </si>
  <si>
    <t>W1N1673541A459204</t>
  </si>
  <si>
    <t>2024/7/29 12:54</t>
  </si>
  <si>
    <t>2407101112p5fj</t>
  </si>
  <si>
    <t>LE42131831L752358</t>
  </si>
  <si>
    <t>2408111423ttoh</t>
  </si>
  <si>
    <t>LE42131551L904170</t>
  </si>
  <si>
    <t>2024/8/11 17:15</t>
  </si>
  <si>
    <t>2407171143jgbw</t>
  </si>
  <si>
    <t>24072013528a53</t>
  </si>
  <si>
    <t>W1K2231561A077053</t>
  </si>
  <si>
    <t>2407271611kdb9</t>
  </si>
  <si>
    <t>240726095278k4</t>
  </si>
  <si>
    <t>LE42131831M039004</t>
  </si>
  <si>
    <t>2024/7/26 09:56</t>
  </si>
  <si>
    <t>24082314034m56</t>
  </si>
  <si>
    <t>W1N1671491A630445</t>
  </si>
  <si>
    <t>2024/8/23 16:46</t>
  </si>
  <si>
    <t>2024/8/27 10:23</t>
  </si>
  <si>
    <t>240730091485m8</t>
  </si>
  <si>
    <t>LE42061421L136591</t>
  </si>
  <si>
    <t>2024/7/30 09:46</t>
  </si>
  <si>
    <t>2024/7/30 15:43</t>
  </si>
  <si>
    <t>2408251408hfdh</t>
  </si>
  <si>
    <t>LE42476441N155512</t>
  </si>
  <si>
    <t>2024/8/25 14:19</t>
  </si>
  <si>
    <t>2407221039116p</t>
  </si>
  <si>
    <t>LE42141461L081049</t>
  </si>
  <si>
    <t>2024/7/22 14:05</t>
  </si>
  <si>
    <t>24072210170n1c</t>
  </si>
  <si>
    <t>LE42437021L038781</t>
  </si>
  <si>
    <t>24081008438mmo</t>
  </si>
  <si>
    <t>LE42531811L940173</t>
  </si>
  <si>
    <t>2408200804ibnv</t>
  </si>
  <si>
    <t>LE42131831L997859</t>
  </si>
  <si>
    <t>2024/8/20 08:04</t>
  </si>
  <si>
    <t>2024/8/20 10:48</t>
  </si>
  <si>
    <t>24081513455d58</t>
  </si>
  <si>
    <t>W1K2231571A173790</t>
  </si>
  <si>
    <t>240727140789wr</t>
  </si>
  <si>
    <t>LE42531841L760435</t>
  </si>
  <si>
    <t>2024/7/27 14:29</t>
  </si>
  <si>
    <t>2024/7/27 15:53</t>
  </si>
  <si>
    <t>2408171512m9q0</t>
  </si>
  <si>
    <t>LE42141461L091523</t>
  </si>
  <si>
    <t>2407061622defi</t>
  </si>
  <si>
    <t>LE42141461L079251</t>
  </si>
  <si>
    <t>2024/7/6 18:28</t>
  </si>
  <si>
    <t>2408170955w08e</t>
  </si>
  <si>
    <t>LE42951211N008752</t>
  </si>
  <si>
    <t>2024/8/17 14:26</t>
  </si>
  <si>
    <t>2407081405qac0</t>
  </si>
  <si>
    <t>W1K2239611A109556</t>
  </si>
  <si>
    <t>2024/7/8 14:32</t>
  </si>
  <si>
    <t>240802100007rn</t>
  </si>
  <si>
    <t>LE42531841L734624</t>
  </si>
  <si>
    <t>2407271243b89b</t>
  </si>
  <si>
    <t>LE42436021L037741</t>
  </si>
  <si>
    <t>2024/7/30 20:19</t>
  </si>
  <si>
    <t>24081208435tsr</t>
  </si>
  <si>
    <t>W1N1671541A636447</t>
  </si>
  <si>
    <t>2407290822tja1</t>
  </si>
  <si>
    <t>W1N1673491A661409</t>
  </si>
  <si>
    <t>2024/7/29 08:40</t>
  </si>
  <si>
    <t>2407210922vini</t>
  </si>
  <si>
    <t>W1N1679871A515426</t>
  </si>
  <si>
    <t>2408231203g18q</t>
  </si>
  <si>
    <t>LE42531841L730964</t>
  </si>
  <si>
    <t>2408260918pjks</t>
  </si>
  <si>
    <t>W1N1679591A510278</t>
  </si>
  <si>
    <t>2024/8/26 09:18</t>
  </si>
  <si>
    <t>2024/8/26 10:42</t>
  </si>
  <si>
    <t>2408190925eca7</t>
  </si>
  <si>
    <t>W1N1671541A522232</t>
  </si>
  <si>
    <t>2408181334t2ok</t>
  </si>
  <si>
    <t>LE42531841L892033</t>
  </si>
  <si>
    <t>2024/8/18 14:12</t>
  </si>
  <si>
    <t>2408251457tgd5</t>
  </si>
  <si>
    <t>W1N1671611B074876</t>
  </si>
  <si>
    <t>2024/8/25 15:27</t>
  </si>
  <si>
    <t>2408191334v96o</t>
  </si>
  <si>
    <t>LE42531811L845775</t>
  </si>
  <si>
    <t>2024/8/19 13:34</t>
  </si>
  <si>
    <t>2407091027rcjg</t>
  </si>
  <si>
    <t>LE42061421L108309</t>
  </si>
  <si>
    <t>2407261106gk1s</t>
  </si>
  <si>
    <t>W1N1671541A536659</t>
  </si>
  <si>
    <t>2407080846hawr</t>
  </si>
  <si>
    <t>W1K2239611A140273</t>
  </si>
  <si>
    <t>2408060954bq9k</t>
  </si>
  <si>
    <t>LE42131831L856010</t>
  </si>
  <si>
    <t>2024/8/6 12:45</t>
  </si>
  <si>
    <t>2407060923wg7c</t>
  </si>
  <si>
    <t>LE42531841L886897</t>
  </si>
  <si>
    <t>2024/7/6 10:09</t>
  </si>
  <si>
    <t>240816110296mv</t>
  </si>
  <si>
    <t>W1K2239611A203831</t>
  </si>
  <si>
    <t>2408011233kkde</t>
  </si>
  <si>
    <t>LE42061421L338202</t>
  </si>
  <si>
    <t>24071815329ow4</t>
  </si>
  <si>
    <t>LE42131831M039628</t>
  </si>
  <si>
    <t>2408211143jw5w</t>
  </si>
  <si>
    <t>LE42531811L756828</t>
  </si>
  <si>
    <t>2024/8/21 16:11</t>
  </si>
  <si>
    <t>2407021422jud7</t>
  </si>
  <si>
    <t>W1N4632601X463759</t>
  </si>
  <si>
    <t>2024/7/2 16:23</t>
  </si>
  <si>
    <t>2407120914fd1p</t>
  </si>
  <si>
    <t>LE42531841L717512</t>
  </si>
  <si>
    <t>2024/7/12 09:16</t>
  </si>
  <si>
    <t>2024/7/19 04:16</t>
  </si>
  <si>
    <t>2407041330n3rn</t>
  </si>
  <si>
    <t>W1K2239611A275095</t>
  </si>
  <si>
    <t>24072111033rrm</t>
  </si>
  <si>
    <t>2408181355hwk0</t>
  </si>
  <si>
    <t>LE42131831L693776</t>
  </si>
  <si>
    <t>24082010419tis</t>
  </si>
  <si>
    <t>LE42061421L214901</t>
  </si>
  <si>
    <t>2024/8/20 10:42</t>
  </si>
  <si>
    <t>2024/8/22 02:15</t>
  </si>
  <si>
    <t>240809174285jw</t>
  </si>
  <si>
    <t>LE42061411L075561</t>
  </si>
  <si>
    <t>2024/8/9 17:45</t>
  </si>
  <si>
    <t>2024/8/15 01:32</t>
  </si>
  <si>
    <t>2407031046pkai</t>
  </si>
  <si>
    <t>LE42131801M036291</t>
  </si>
  <si>
    <t>2024/7/4 03:40</t>
  </si>
  <si>
    <t>2407311058hpes</t>
  </si>
  <si>
    <t>W1N1673571A461644</t>
  </si>
  <si>
    <t>2024/7/31 15:12</t>
  </si>
  <si>
    <t>24082116422tq3</t>
  </si>
  <si>
    <t>LE42951211N002299</t>
  </si>
  <si>
    <t>2407310950ptso</t>
  </si>
  <si>
    <t>LE42531811L761836</t>
  </si>
  <si>
    <t>240824142296od</t>
  </si>
  <si>
    <t>LE42531841L752675</t>
  </si>
  <si>
    <t>2024/8/24 14:23</t>
  </si>
  <si>
    <t>24080609558rrd</t>
  </si>
  <si>
    <t>LE42061421L087047</t>
  </si>
  <si>
    <t>2024/8/6 11:48</t>
  </si>
  <si>
    <t>2408261243a4j0</t>
  </si>
  <si>
    <t>LE42531811L764212</t>
  </si>
  <si>
    <t>2024/8/26 12:43</t>
  </si>
  <si>
    <t>2024/8/26 16:41</t>
  </si>
  <si>
    <t>240811133972i1</t>
  </si>
  <si>
    <t>LE42476441N101761</t>
  </si>
  <si>
    <t>2408081121g3q6</t>
  </si>
  <si>
    <t>LE42531811L923530</t>
  </si>
  <si>
    <t>2024/8/8 12:33</t>
  </si>
  <si>
    <t>2408120915ios1</t>
  </si>
  <si>
    <t>LE42131831L833347</t>
  </si>
  <si>
    <t>2408141447e37o</t>
  </si>
  <si>
    <t>LE42476871N038764</t>
  </si>
  <si>
    <t>2407061538otv7</t>
  </si>
  <si>
    <t>2407041006cma9</t>
  </si>
  <si>
    <t>LE41779871L218951</t>
  </si>
  <si>
    <t>2024/7/4 10:06</t>
  </si>
  <si>
    <t>2024/7/5 11:13</t>
  </si>
  <si>
    <t>2407140914nea0</t>
  </si>
  <si>
    <t>W1N1671491A765417</t>
  </si>
  <si>
    <t>2024/7/14 09:18</t>
  </si>
  <si>
    <t>2408141159pkcn</t>
  </si>
  <si>
    <t>W1N1671491A773656</t>
  </si>
  <si>
    <t>2024/8/14 12:53</t>
  </si>
  <si>
    <t>2408141030d4f7</t>
  </si>
  <si>
    <t>W1K2231561A067211</t>
  </si>
  <si>
    <t>2024/8/15 16:22</t>
  </si>
  <si>
    <t>2408221758mvdb</t>
  </si>
  <si>
    <t>W1K2231571A196031</t>
  </si>
  <si>
    <t>2024/8/29 15:05</t>
  </si>
  <si>
    <t>2407310827hd91</t>
  </si>
  <si>
    <t>W1N1671571A501359</t>
  </si>
  <si>
    <t>2408011044djbg</t>
  </si>
  <si>
    <t>W1K2231571A187081</t>
  </si>
  <si>
    <t>2024/8/5 22:48</t>
  </si>
  <si>
    <t>24071311295pvc</t>
  </si>
  <si>
    <t>W1N1679571A322660</t>
  </si>
  <si>
    <t>2407060855awrf</t>
  </si>
  <si>
    <t>W1N1671571A595349</t>
  </si>
  <si>
    <t>2024/8/16 11:01</t>
  </si>
  <si>
    <t>2407231355knii</t>
  </si>
  <si>
    <t>LE42141461L022303</t>
  </si>
  <si>
    <t>2024/8/28 08:50</t>
  </si>
  <si>
    <t>2407011027ip9c</t>
  </si>
  <si>
    <t>W1N1671491A554424</t>
  </si>
  <si>
    <t>2024/10/29 15:38</t>
  </si>
  <si>
    <t>2024/10/31 15:43</t>
  </si>
  <si>
    <t>24080809077124</t>
  </si>
  <si>
    <t>LE42531841L758580</t>
  </si>
  <si>
    <t>2024/8/29 10:35</t>
  </si>
  <si>
    <t>2024/8/29 16:44</t>
  </si>
  <si>
    <t>2407241003g6fp</t>
  </si>
  <si>
    <t>LE42477441L192025</t>
  </si>
  <si>
    <t>2024/7/24 10:03</t>
  </si>
  <si>
    <t>2407181155oa02</t>
  </si>
  <si>
    <t>LE41779871L217781</t>
  </si>
  <si>
    <t>2024/7/18 11:55</t>
  </si>
  <si>
    <t>2408291022ca0o</t>
  </si>
  <si>
    <t>LE42531841L808671</t>
  </si>
  <si>
    <t>2024/8/29 13:23</t>
  </si>
  <si>
    <t>24080410227ngd</t>
  </si>
  <si>
    <t>W1N1671491A481154</t>
  </si>
  <si>
    <t>2407221114v7n2</t>
  </si>
  <si>
    <t>LE42141501L030747</t>
  </si>
  <si>
    <t>2408161051kq3a</t>
  </si>
  <si>
    <t>LE42541471L059757</t>
  </si>
  <si>
    <t>24080108379kwm</t>
  </si>
  <si>
    <t>W1N1671451B028073</t>
  </si>
  <si>
    <t>2408261517h569</t>
  </si>
  <si>
    <t>LE42131831M033870</t>
  </si>
  <si>
    <t>2024/8/26 17:17</t>
  </si>
  <si>
    <t>2407231526jtdq</t>
  </si>
  <si>
    <t>LE42131551L850151</t>
  </si>
  <si>
    <t>2024/7/24 15:15</t>
  </si>
  <si>
    <t>2024/7/24 17:23</t>
  </si>
  <si>
    <t>2408250845kcth</t>
  </si>
  <si>
    <t>W1N1679671A661505</t>
  </si>
  <si>
    <t>2407100920oc9n</t>
  </si>
  <si>
    <t>LE42541511L095904</t>
  </si>
  <si>
    <t>2407271535g7gw</t>
  </si>
  <si>
    <t>LE42531811L796434</t>
  </si>
  <si>
    <t>24080310120msa</t>
  </si>
  <si>
    <t>W1K2231571A232411</t>
  </si>
  <si>
    <t>2024/8/7 21:47</t>
  </si>
  <si>
    <t>2408061155puva</t>
  </si>
  <si>
    <t>W1K2239611A117542</t>
  </si>
  <si>
    <t>2408011013mimn</t>
  </si>
  <si>
    <t>LE42476841N024760</t>
  </si>
  <si>
    <t>2024/8/1 10:13</t>
  </si>
  <si>
    <t>24081014481weu</t>
  </si>
  <si>
    <t>LE42531811L831507</t>
  </si>
  <si>
    <t>2408211008k9h3</t>
  </si>
  <si>
    <t>LE42531841L807593</t>
  </si>
  <si>
    <t>2024/8/21 10:45</t>
  </si>
  <si>
    <t>2024/8/21 11:59</t>
  </si>
  <si>
    <t>24082715225vew</t>
  </si>
  <si>
    <t>LE42061421L028924</t>
  </si>
  <si>
    <t>2024/8/27 15:22</t>
  </si>
  <si>
    <t>2407131502kr1n</t>
  </si>
  <si>
    <t>LE42051771L907021</t>
  </si>
  <si>
    <t>2407121354mf5m</t>
  </si>
  <si>
    <t>LE42541471L046175</t>
  </si>
  <si>
    <t>2408160955t8bm</t>
  </si>
  <si>
    <t>LE42476871N068849</t>
  </si>
  <si>
    <t>2024/8/16 09:55</t>
  </si>
  <si>
    <t>2024/8/16 13:01</t>
  </si>
  <si>
    <t>2408051530ookb</t>
  </si>
  <si>
    <t>LE42541511L043019</t>
  </si>
  <si>
    <t>2024/8/5 15:31</t>
  </si>
  <si>
    <t>2407101101k43v</t>
  </si>
  <si>
    <t>LE42131831L861196</t>
  </si>
  <si>
    <t>2408281525h8ei</t>
  </si>
  <si>
    <t>LE42531811L785657</t>
  </si>
  <si>
    <t>2024/8/28 17:50</t>
  </si>
  <si>
    <t>2407261056duvj</t>
  </si>
  <si>
    <t>W1N1671491A590731</t>
  </si>
  <si>
    <t>2024/7/26 11:31</t>
  </si>
  <si>
    <t>2407201036jgi7</t>
  </si>
  <si>
    <t>LE42131551L906159</t>
  </si>
  <si>
    <t>2408121000ud4t</t>
  </si>
  <si>
    <t>LE42531811L927737</t>
  </si>
  <si>
    <t>2024/8/12 11:53</t>
  </si>
  <si>
    <t>24081113378v5p</t>
  </si>
  <si>
    <t>LE42531841L730001</t>
  </si>
  <si>
    <t>240825114664o6</t>
  </si>
  <si>
    <t>LE41779871L307736</t>
  </si>
  <si>
    <t>2024/8/25 14:09</t>
  </si>
  <si>
    <t>2407161644r0cd</t>
  </si>
  <si>
    <t>W1N2533841F996939</t>
  </si>
  <si>
    <t>2407080951pus6</t>
  </si>
  <si>
    <t>LE42531811L877711</t>
  </si>
  <si>
    <t>2024/7/8 11:41</t>
  </si>
  <si>
    <t>240819171505gh</t>
  </si>
  <si>
    <t>LE42531841L813284</t>
  </si>
  <si>
    <t>24071009583ivg</t>
  </si>
  <si>
    <t>LE42061421L377961</t>
  </si>
  <si>
    <t>2407051710bwuk</t>
  </si>
  <si>
    <t>LE42061421L100200</t>
  </si>
  <si>
    <t>2408101021im4h</t>
  </si>
  <si>
    <t>LE42476871N061750</t>
  </si>
  <si>
    <t>2408271553osjh</t>
  </si>
  <si>
    <t>LE42061421L162603</t>
  </si>
  <si>
    <t>2024/8/30 10:25</t>
  </si>
  <si>
    <t>2408190911rujv</t>
  </si>
  <si>
    <t>LE42531841L737133</t>
  </si>
  <si>
    <t>2408031107sie6</t>
  </si>
  <si>
    <t>LE42476441N189067</t>
  </si>
  <si>
    <t>2024/8/3 10:01</t>
  </si>
  <si>
    <t>240812143132kd</t>
  </si>
  <si>
    <t>LE41779511L312372</t>
  </si>
  <si>
    <t>2407140957sd2v</t>
  </si>
  <si>
    <t>LE42531841L897944</t>
  </si>
  <si>
    <t>2024/7/14 14:53</t>
  </si>
  <si>
    <t>2408201111euvi</t>
  </si>
  <si>
    <t>LE42476871N067107</t>
  </si>
  <si>
    <t>24080413454gq3</t>
  </si>
  <si>
    <t>2024/8/4 15:45</t>
  </si>
  <si>
    <t>2408021420g46t</t>
  </si>
  <si>
    <t>LE42061421L138768</t>
  </si>
  <si>
    <t>2024/8/2 18:56</t>
  </si>
  <si>
    <t>2408101303fgck</t>
  </si>
  <si>
    <t>LE42061411L317621</t>
  </si>
  <si>
    <t>2408111536t638</t>
  </si>
  <si>
    <t>LE42131551L830559</t>
  </si>
  <si>
    <t>2024/8/11 10:36</t>
  </si>
  <si>
    <t>240717124213k8</t>
  </si>
  <si>
    <t>2024/7/17 10:06</t>
  </si>
  <si>
    <t>2408061049dh5b</t>
  </si>
  <si>
    <t>LE42541511L092847</t>
  </si>
  <si>
    <t>2407011226rvei</t>
  </si>
  <si>
    <t>W1K2231571A096950</t>
  </si>
  <si>
    <t>2024/7/1 11:26</t>
  </si>
  <si>
    <t>2407201530t4b7</t>
  </si>
  <si>
    <t>W1N1671491A676340</t>
  </si>
  <si>
    <t>2408090904devg</t>
  </si>
  <si>
    <t>LE42531841L797938</t>
  </si>
  <si>
    <t>2024/8/9 09:51</t>
  </si>
  <si>
    <t>240816084591pj</t>
  </si>
  <si>
    <t>LE42476871N042393</t>
  </si>
  <si>
    <t>2024/8/16 08:18</t>
  </si>
  <si>
    <t>2024/8/17 13:06</t>
  </si>
  <si>
    <t>2407221342qm52</t>
  </si>
  <si>
    <t>2407121148rj6s</t>
  </si>
  <si>
    <t>LE42131831L976575</t>
  </si>
  <si>
    <t>2024/7/12 10:12</t>
  </si>
  <si>
    <t>2408221200f2sn</t>
  </si>
  <si>
    <t>LE42131831L981138</t>
  </si>
  <si>
    <t>2408071451oqt9</t>
  </si>
  <si>
    <t>LE42946221N015432</t>
  </si>
  <si>
    <t>2408290957q965</t>
  </si>
  <si>
    <t>W1K2231571A242533</t>
  </si>
  <si>
    <t>2407081508r2ch</t>
  </si>
  <si>
    <t>24081610127mti</t>
  </si>
  <si>
    <t>LE42476441N111693</t>
  </si>
  <si>
    <t>2408081536p51i</t>
  </si>
  <si>
    <t>W1N1679561B065705</t>
  </si>
  <si>
    <t>240728095558h6</t>
  </si>
  <si>
    <t>LE42476441N195015</t>
  </si>
  <si>
    <t>2408120958jk3r</t>
  </si>
  <si>
    <t>LE42541471L033042</t>
  </si>
  <si>
    <t>2024/7/7 14:18</t>
  </si>
  <si>
    <t>2407161712878q</t>
  </si>
  <si>
    <t>W1K2130831B004190</t>
  </si>
  <si>
    <t>2024/7/16 17:34</t>
  </si>
  <si>
    <t>2024/7/16 17:44</t>
  </si>
  <si>
    <t>2408170908k2nr</t>
  </si>
  <si>
    <t>LE42531811L893458</t>
  </si>
  <si>
    <t>2407191555gb80</t>
  </si>
  <si>
    <t>2408081726pf46</t>
  </si>
  <si>
    <t>LE42131831L907113</t>
  </si>
  <si>
    <t>2024/8/8 17:26</t>
  </si>
  <si>
    <t>2408020948m2bw</t>
  </si>
  <si>
    <t>LE42131871L908230</t>
  </si>
  <si>
    <t>2407221657s1uw</t>
  </si>
  <si>
    <t>240709145101iu</t>
  </si>
  <si>
    <t>LE42531841L897579</t>
  </si>
  <si>
    <t>2024/7/22 16:03</t>
  </si>
  <si>
    <t>2024/7/22 18:42</t>
  </si>
  <si>
    <t>24071910466m34</t>
  </si>
  <si>
    <t>W1K2239611A242478</t>
  </si>
  <si>
    <t>240703091392bv</t>
  </si>
  <si>
    <t>LE42051771L908010</t>
  </si>
  <si>
    <t>2407021538hv9t</t>
  </si>
  <si>
    <t>2407030933n3rw</t>
  </si>
  <si>
    <t>LE41779871L169661</t>
  </si>
  <si>
    <t>240728141111qw</t>
  </si>
  <si>
    <t>2408021205ns4w</t>
  </si>
  <si>
    <t>LE42131831L713641</t>
  </si>
  <si>
    <t>2024/8/10 18:23</t>
  </si>
  <si>
    <t>2408061139apgq</t>
  </si>
  <si>
    <t>W1K2239611A257554</t>
  </si>
  <si>
    <t>2407271007vinc</t>
  </si>
  <si>
    <t>W1N1679591A613075</t>
  </si>
  <si>
    <t>2024/8/2 10:44</t>
  </si>
  <si>
    <t>2407021413pcj6</t>
  </si>
  <si>
    <t>LE42477441L189706</t>
  </si>
  <si>
    <t>240716085197na</t>
  </si>
  <si>
    <t>LE42061421L402643</t>
  </si>
  <si>
    <t>2024/7/22 09:55</t>
  </si>
  <si>
    <t>24072815128oae</t>
  </si>
  <si>
    <t>W1K2231611A055436</t>
  </si>
  <si>
    <t>2024/7/29 13:32</t>
  </si>
  <si>
    <t>24072816501s5n</t>
  </si>
  <si>
    <t>LE42141461L071659</t>
  </si>
  <si>
    <t>2407211416361j</t>
  </si>
  <si>
    <t>LE42131831L773700</t>
  </si>
  <si>
    <t>2408131200fki5</t>
  </si>
  <si>
    <t>2024/8/25 08:35</t>
  </si>
  <si>
    <t>240815114052o4</t>
  </si>
  <si>
    <t>W1K2231591A064327</t>
  </si>
  <si>
    <t>2407051711u82q</t>
  </si>
  <si>
    <t>LE42531811L732769</t>
  </si>
  <si>
    <t>2024/7/5 17:10</t>
  </si>
  <si>
    <t>2407071120iqv6</t>
  </si>
  <si>
    <t>LE42531841L873101</t>
  </si>
  <si>
    <t>2024/7/7 11:18</t>
  </si>
  <si>
    <t>2024/7/7 18:24</t>
  </si>
  <si>
    <t>24072314247stg</t>
  </si>
  <si>
    <t>W1N1671571A443959</t>
  </si>
  <si>
    <t>2408050943id12</t>
  </si>
  <si>
    <t>LE42131801L708373</t>
  </si>
  <si>
    <t>2408161247qk9t</t>
  </si>
  <si>
    <t>LE42476871N178592</t>
  </si>
  <si>
    <t>2024/8/16 12:47</t>
  </si>
  <si>
    <t>24081111265doe</t>
  </si>
  <si>
    <t>LE42131801L715074</t>
  </si>
  <si>
    <t>2407251010fmjp</t>
  </si>
  <si>
    <t>W1N1679591A494385</t>
  </si>
  <si>
    <t>2024/7/25 14:05</t>
  </si>
  <si>
    <t>2408081048qoni</t>
  </si>
  <si>
    <t>W1K2231591A028046</t>
  </si>
  <si>
    <t>2024/8/8 13:32</t>
  </si>
  <si>
    <t>24082613298dgo</t>
  </si>
  <si>
    <t>W1N1671611A814157</t>
  </si>
  <si>
    <t>2408031125o5g7</t>
  </si>
  <si>
    <t>LE42531841L920901</t>
  </si>
  <si>
    <t>2024/8/3 14:26</t>
  </si>
  <si>
    <t>2407081254segf</t>
  </si>
  <si>
    <t>LE42131551L770386</t>
  </si>
  <si>
    <t>2024/7/8 12:56</t>
  </si>
  <si>
    <t>2407270924v1hm</t>
  </si>
  <si>
    <t>LE42131551L713917</t>
  </si>
  <si>
    <t>2024/7/27 11:56</t>
  </si>
  <si>
    <t>240711140683dt</t>
  </si>
  <si>
    <t>W1K2383801F198434</t>
  </si>
  <si>
    <t>24082113073c7m</t>
  </si>
  <si>
    <t>W1K2053861G099158</t>
  </si>
  <si>
    <t>2407091512gtof</t>
  </si>
  <si>
    <t>LE42436021L026839</t>
  </si>
  <si>
    <t>2024/7/9 15:12</t>
  </si>
  <si>
    <t>2408290851vn1q</t>
  </si>
  <si>
    <t>LE42531841L798639</t>
  </si>
  <si>
    <t>2024/8/29 09:02</t>
  </si>
  <si>
    <t>2024/8/29 19:39</t>
  </si>
  <si>
    <t>24071313488gsa</t>
  </si>
  <si>
    <t>W1K2231571A148656</t>
  </si>
  <si>
    <t>2024/7/13 15:34</t>
  </si>
  <si>
    <t>2407271031vmbc</t>
  </si>
  <si>
    <t>LE42131831L698460</t>
  </si>
  <si>
    <t>2024/7/27 10:49</t>
  </si>
  <si>
    <t>2408140923rtkw</t>
  </si>
  <si>
    <t>LE42131831M022385</t>
  </si>
  <si>
    <t>2408131349wvpo</t>
  </si>
  <si>
    <t>LE42061421L245680</t>
  </si>
  <si>
    <t>2024/8/13 15:52</t>
  </si>
  <si>
    <t>2408161409g4f8</t>
  </si>
  <si>
    <t>LE42476871N063150</t>
  </si>
  <si>
    <t>2407211033aav1</t>
  </si>
  <si>
    <t>LE41779871L297663</t>
  </si>
  <si>
    <t>2407270904i3sk</t>
  </si>
  <si>
    <t>W1N1671491A768569</t>
  </si>
  <si>
    <t>2024/7/27 09:02</t>
  </si>
  <si>
    <t>24070410110kek</t>
  </si>
  <si>
    <t>LE42531841L732618</t>
  </si>
  <si>
    <t>2408220918vt7r</t>
  </si>
  <si>
    <t>LE42131801L721611</t>
  </si>
  <si>
    <t>2024/8/22 09:20</t>
  </si>
  <si>
    <t>240713095070ec</t>
  </si>
  <si>
    <t>W1K2231571A160853</t>
  </si>
  <si>
    <t>2407031028d9vm</t>
  </si>
  <si>
    <t>2024/7/3 11:56</t>
  </si>
  <si>
    <t>2407181514brvw</t>
  </si>
  <si>
    <t>LE42531811L932077</t>
  </si>
  <si>
    <t>2407210826a4ue</t>
  </si>
  <si>
    <t>2024/7/21 08:35</t>
  </si>
  <si>
    <t>2408201027muhi</t>
  </si>
  <si>
    <t>LE42531811L761687</t>
  </si>
  <si>
    <t>2024/8/20 10:55</t>
  </si>
  <si>
    <t>2407240900cqut</t>
  </si>
  <si>
    <t>W1N1671491A500581</t>
  </si>
  <si>
    <t>2407120930qfhd</t>
  </si>
  <si>
    <t>W1N1671491A636655</t>
  </si>
  <si>
    <t>2407160935k6ov</t>
  </si>
  <si>
    <t>W1N1671571A673692</t>
  </si>
  <si>
    <t>2408110848nj0w</t>
  </si>
  <si>
    <t>LE42061411L021095</t>
  </si>
  <si>
    <t>2024/8/11 08:53</t>
  </si>
  <si>
    <t>2407201446pqjr</t>
  </si>
  <si>
    <t>W1K2971231A000842</t>
  </si>
  <si>
    <t>2024/7/20 15:18</t>
  </si>
  <si>
    <t>2024/7/24 21:26</t>
  </si>
  <si>
    <t>2407160835r5c7</t>
  </si>
  <si>
    <t>LE42131831L994779</t>
  </si>
  <si>
    <t>2024/7/16 08:35</t>
  </si>
  <si>
    <t>24081614201si6</t>
  </si>
  <si>
    <t>LE42131831L989305</t>
  </si>
  <si>
    <t>2024/8/16 14:20</t>
  </si>
  <si>
    <t>2408090830tvjo</t>
  </si>
  <si>
    <t>2024/8/9 08:29</t>
  </si>
  <si>
    <t>2024/8/13 17:37</t>
  </si>
  <si>
    <t>2407240911cjbm</t>
  </si>
  <si>
    <t>LE42541471L184787</t>
  </si>
  <si>
    <t>2024/7/29 09:47</t>
  </si>
  <si>
    <t>2408161058i7pb</t>
  </si>
  <si>
    <t>LE42141461L030078</t>
  </si>
  <si>
    <t>2024/8/13 17:25</t>
  </si>
  <si>
    <t>24070614250muq</t>
  </si>
  <si>
    <t>W1N1679871A533139</t>
  </si>
  <si>
    <t>2024/7/9 17:59</t>
  </si>
  <si>
    <t>240817101968ri</t>
  </si>
  <si>
    <t>LE42131831M003581</t>
  </si>
  <si>
    <t>2024/8/17 10:19</t>
  </si>
  <si>
    <t>2024/8/21 15:02</t>
  </si>
  <si>
    <t>24080909426fia</t>
  </si>
  <si>
    <t>W1N2476511W243257</t>
  </si>
  <si>
    <t>2408141222h55j</t>
  </si>
  <si>
    <t>LE42061421L129086</t>
  </si>
  <si>
    <t>24072309091t6b</t>
  </si>
  <si>
    <t>W1K2239791A154744</t>
  </si>
  <si>
    <t>2407041534jjj4</t>
  </si>
  <si>
    <t>W1K2231561A072051</t>
  </si>
  <si>
    <t>24082211320qbm</t>
  </si>
  <si>
    <t>W1K2239611A066164</t>
  </si>
  <si>
    <t>2407080850tgvi</t>
  </si>
  <si>
    <t>LE42531811L822410</t>
  </si>
  <si>
    <t>2408141106arq1</t>
  </si>
  <si>
    <t>W1N1673541A447556</t>
  </si>
  <si>
    <t>2407170833n4ck</t>
  </si>
  <si>
    <t>W1N1671491A860959</t>
  </si>
  <si>
    <t>2024/7/7 16:49</t>
  </si>
  <si>
    <t>2408150837biw8</t>
  </si>
  <si>
    <t>W1N4632601X449339</t>
  </si>
  <si>
    <t>2408021017j7ph</t>
  </si>
  <si>
    <t>LE42131831L720659</t>
  </si>
  <si>
    <t>2408101018ssc1</t>
  </si>
  <si>
    <t>W1K2053771G103563</t>
  </si>
  <si>
    <t>240710140374hd</t>
  </si>
  <si>
    <t>240721123558r4</t>
  </si>
  <si>
    <t>LE42061421L130898</t>
  </si>
  <si>
    <t>2024/7/28 13:17</t>
  </si>
  <si>
    <t>2407031132i3pj</t>
  </si>
  <si>
    <t>W1K2231631A136625</t>
  </si>
  <si>
    <t>24080308533qn0</t>
  </si>
  <si>
    <t>LE42938901L031882</t>
  </si>
  <si>
    <t>2024/8/3 08:34</t>
  </si>
  <si>
    <t>24082410490vph</t>
  </si>
  <si>
    <t>LE42541471L073915</t>
  </si>
  <si>
    <t>2024/8/28 10:54</t>
  </si>
  <si>
    <t>2024/8/28 14:15</t>
  </si>
  <si>
    <t>2408281424gb50</t>
  </si>
  <si>
    <t>LE41779511L202376</t>
  </si>
  <si>
    <t>2024/8/28 18:47</t>
  </si>
  <si>
    <t>2407191501gmvc</t>
  </si>
  <si>
    <t>LE42131551L740179</t>
  </si>
  <si>
    <t>2408161655frkt</t>
  </si>
  <si>
    <t>LE42531811L864412</t>
  </si>
  <si>
    <t>2024/8/19 12:56</t>
  </si>
  <si>
    <t>240806090785nq</t>
  </si>
  <si>
    <t>LE42061421L227784</t>
  </si>
  <si>
    <t>240719122363fn</t>
  </si>
  <si>
    <t>LE42531811L739253</t>
  </si>
  <si>
    <t>2024/7/27 17:29</t>
  </si>
  <si>
    <t>24071309197t7n</t>
  </si>
  <si>
    <t>LE41779871L190461</t>
  </si>
  <si>
    <t>2407010932a1d9</t>
  </si>
  <si>
    <t>LE42051771L911239</t>
  </si>
  <si>
    <t>2408171332rmba</t>
  </si>
  <si>
    <t>W1K2470871J341392</t>
  </si>
  <si>
    <t>2408120914f543</t>
  </si>
  <si>
    <t>W1N1671541A721141</t>
  </si>
  <si>
    <t>2408021227cna0</t>
  </si>
  <si>
    <t>LE42541511L075784</t>
  </si>
  <si>
    <t>2024/8/2 14:39</t>
  </si>
  <si>
    <t>24082011090cuk</t>
  </si>
  <si>
    <t>W1N1671611A858964</t>
  </si>
  <si>
    <t>2024/8/20 11:30</t>
  </si>
  <si>
    <t>24071409333tto</t>
  </si>
  <si>
    <t>W1N2539641F945516</t>
  </si>
  <si>
    <t>2024/7/17 14:55</t>
  </si>
  <si>
    <t>240819142717cc</t>
  </si>
  <si>
    <t>LE42531841L857735</t>
  </si>
  <si>
    <t>2024/8/19 14:27</t>
  </si>
  <si>
    <t>24071011520uim</t>
  </si>
  <si>
    <t>LE42141461L077657</t>
  </si>
  <si>
    <t>2024/7/10 11:52</t>
  </si>
  <si>
    <t>2408211003tkb0</t>
  </si>
  <si>
    <t>LE42061421L413697</t>
  </si>
  <si>
    <t>2408231249ikoo</t>
  </si>
  <si>
    <t>2407181021nam2</t>
  </si>
  <si>
    <t>LE42541471L100030</t>
  </si>
  <si>
    <t>2024/7/22 13:17</t>
  </si>
  <si>
    <t>2407311232258r</t>
  </si>
  <si>
    <t>LE42531841L842063</t>
  </si>
  <si>
    <t>2407020936co6p</t>
  </si>
  <si>
    <t>LE42477441L196246</t>
  </si>
  <si>
    <t>2024/7/2 10:06</t>
  </si>
  <si>
    <t>2408091541drcf</t>
  </si>
  <si>
    <t>W1K2231571A163443</t>
  </si>
  <si>
    <t>2024/8/9 15:41</t>
  </si>
  <si>
    <t>2407230844ut2q</t>
  </si>
  <si>
    <t>LE42131551L763467</t>
  </si>
  <si>
    <t>24073115471qe9</t>
  </si>
  <si>
    <t>LE42541471L167421</t>
  </si>
  <si>
    <t>2407060921h3k5</t>
  </si>
  <si>
    <t>LE42946221N000327</t>
  </si>
  <si>
    <t>240714092792qa</t>
  </si>
  <si>
    <t>LE42131831M049249</t>
  </si>
  <si>
    <t>2407241450t694</t>
  </si>
  <si>
    <t>LE42531841L772026</t>
  </si>
  <si>
    <t>2407161532jsrt</t>
  </si>
  <si>
    <t>LE42131831L743450</t>
  </si>
  <si>
    <t>2408171339kb3e</t>
  </si>
  <si>
    <t>LE42061421L073091</t>
  </si>
  <si>
    <t>24073008310q7a</t>
  </si>
  <si>
    <t>W1K2231571A222771</t>
  </si>
  <si>
    <t>2024/8/4 11:39</t>
  </si>
  <si>
    <t>2407181430hpss</t>
  </si>
  <si>
    <t>LE42531841L732317</t>
  </si>
  <si>
    <t>24082811173u61</t>
  </si>
  <si>
    <t>LE42131801M003651</t>
  </si>
  <si>
    <t>2408281622md4a</t>
  </si>
  <si>
    <t>LE42061421L261623</t>
  </si>
  <si>
    <t>24080409243r8h</t>
  </si>
  <si>
    <t>2407141653fb0h</t>
  </si>
  <si>
    <t>LE42131551L710030</t>
  </si>
  <si>
    <t>2407010847gun0</t>
  </si>
  <si>
    <t>LE42531841L867101</t>
  </si>
  <si>
    <t>2407061557vdae</t>
  </si>
  <si>
    <t>LE42531841L837953</t>
  </si>
  <si>
    <t>2408161638hheu</t>
  </si>
  <si>
    <t>LE41779871L263518</t>
  </si>
  <si>
    <t>2024/8/24 10:06</t>
  </si>
  <si>
    <t>2408041103tiqh</t>
  </si>
  <si>
    <t>W1N1671571A509721</t>
  </si>
  <si>
    <t>24081111094gdg</t>
  </si>
  <si>
    <t>LE42476871N043103</t>
  </si>
  <si>
    <t>2407031253ueck</t>
  </si>
  <si>
    <t>LE41779871L213109</t>
  </si>
  <si>
    <t>2024/7/3 12:56</t>
  </si>
  <si>
    <t>2024/7/5 13:01</t>
  </si>
  <si>
    <t>2407050845901s</t>
  </si>
  <si>
    <t>W1K2231591A033362</t>
  </si>
  <si>
    <t>2024/7/5 08:46</t>
  </si>
  <si>
    <t>2408131129hrao</t>
  </si>
  <si>
    <t>LE42061411L052821</t>
  </si>
  <si>
    <t>2407261009dg46</t>
  </si>
  <si>
    <t>LE42061421L295226</t>
  </si>
  <si>
    <t>2407111428tbvi</t>
  </si>
  <si>
    <t>LE42541511L061092</t>
  </si>
  <si>
    <t>240829154142q2</t>
  </si>
  <si>
    <t>LE42531811L827100</t>
  </si>
  <si>
    <t>2024/8/29 17:12</t>
  </si>
  <si>
    <t>2408011551kfho</t>
  </si>
  <si>
    <t>LE42131831L926039</t>
  </si>
  <si>
    <t>2407101034t397</t>
  </si>
  <si>
    <t>W1K2231561A108282</t>
  </si>
  <si>
    <t>2024/7/10 12:36</t>
  </si>
  <si>
    <t>2407031053kk02</t>
  </si>
  <si>
    <t>W1K2231561A252704</t>
  </si>
  <si>
    <t>2408091045e7ai</t>
  </si>
  <si>
    <t>LE42061421L057489</t>
  </si>
  <si>
    <t>2024/8/9 11:16</t>
  </si>
  <si>
    <t>2024/8/9 12:24</t>
  </si>
  <si>
    <t>2407241635hnp3</t>
  </si>
  <si>
    <t>2408021301fkw1</t>
  </si>
  <si>
    <t>W1N1673491A576187</t>
  </si>
  <si>
    <t>2024/8/3 14:20</t>
  </si>
  <si>
    <t>24070114198j0u</t>
  </si>
  <si>
    <t>2408231029pf9j</t>
  </si>
  <si>
    <t>W1K2231561A289651</t>
  </si>
  <si>
    <t>2408151443v604</t>
  </si>
  <si>
    <t>LE42061421L102232</t>
  </si>
  <si>
    <t>2407100837p8q0</t>
  </si>
  <si>
    <t>LE42541511L095310</t>
  </si>
  <si>
    <t>2024/7/10 08:37</t>
  </si>
  <si>
    <t>2024/7/10 09:45</t>
  </si>
  <si>
    <t>24081214592c69</t>
  </si>
  <si>
    <t>LE42051771L896488</t>
  </si>
  <si>
    <t>24081711411t27</t>
  </si>
  <si>
    <t>LE42051771L899877</t>
  </si>
  <si>
    <t>2024/8/17 11:15</t>
  </si>
  <si>
    <t>2408221022mshf</t>
  </si>
  <si>
    <t>LE42531811L932191</t>
  </si>
  <si>
    <t>2407291423sr6b</t>
  </si>
  <si>
    <t>LE41779871L253389</t>
  </si>
  <si>
    <t>2024/7/29 15:58</t>
  </si>
  <si>
    <t>24080512452u59</t>
  </si>
  <si>
    <t>LE42061421L087432</t>
  </si>
  <si>
    <t>2024/8/5 12:41</t>
  </si>
  <si>
    <t>2407211343nokb</t>
  </si>
  <si>
    <t>LE42531841L919190</t>
  </si>
  <si>
    <t>2407080937u0q4</t>
  </si>
  <si>
    <t>W1N1671571A660060</t>
  </si>
  <si>
    <t>2024/7/9 10:31</t>
  </si>
  <si>
    <t>2408200839ipfc</t>
  </si>
  <si>
    <t>LE42938901L029683</t>
  </si>
  <si>
    <t>24080311067orv</t>
  </si>
  <si>
    <t>LE42051771L897339</t>
  </si>
  <si>
    <t>24081708519cjt</t>
  </si>
  <si>
    <t>W1K2231571A148129</t>
  </si>
  <si>
    <t>2408061014rk94</t>
  </si>
  <si>
    <t>LE42131831L902679</t>
  </si>
  <si>
    <t>2024/8/6 19:14</t>
  </si>
  <si>
    <t>2408051426poqv</t>
  </si>
  <si>
    <t>LE42061421L432295</t>
  </si>
  <si>
    <t>2024/8/5 14:37</t>
  </si>
  <si>
    <t>2408131141gnq4</t>
  </si>
  <si>
    <t>LE42541471L162608</t>
  </si>
  <si>
    <t>24072515439efv</t>
  </si>
  <si>
    <t>LE42541471L204006</t>
  </si>
  <si>
    <t>2024/7/28 12:45</t>
  </si>
  <si>
    <t>240705081002ou</t>
  </si>
  <si>
    <t>LE42531811L865438</t>
  </si>
  <si>
    <t>2024/7/5 13:04</t>
  </si>
  <si>
    <t>2407111423sdgp</t>
  </si>
  <si>
    <t>24071708322oic</t>
  </si>
  <si>
    <t>LE42141461L038930</t>
  </si>
  <si>
    <t>2407220838bu6i</t>
  </si>
  <si>
    <t>2408221125ioju</t>
  </si>
  <si>
    <t>2024/8/22 14:44</t>
  </si>
  <si>
    <t>2408091452pcbf</t>
  </si>
  <si>
    <t>LE42531811L933248</t>
  </si>
  <si>
    <t>24080909548ot4</t>
  </si>
  <si>
    <t>LE42061411L435757</t>
  </si>
  <si>
    <t>2407131506wnjf</t>
  </si>
  <si>
    <t>W1N1671491A604194</t>
  </si>
  <si>
    <t>2408241445jgrm</t>
  </si>
  <si>
    <t>W1K2239761A215528</t>
  </si>
  <si>
    <t>2408071225bnom</t>
  </si>
  <si>
    <t>2024/8/7 12:34</t>
  </si>
  <si>
    <t>24072509107wto</t>
  </si>
  <si>
    <t>LE42531811L735025</t>
  </si>
  <si>
    <t>24072409366hrk</t>
  </si>
  <si>
    <t>LE42131831L777507</t>
  </si>
  <si>
    <t>24070613006soo</t>
  </si>
  <si>
    <t>LE41779871L289859</t>
  </si>
  <si>
    <t>2407291150kc8u</t>
  </si>
  <si>
    <t>LE42531811L783697</t>
  </si>
  <si>
    <t>24081813586vj0</t>
  </si>
  <si>
    <t>W1N1671491A861807</t>
  </si>
  <si>
    <t>24081111220crg</t>
  </si>
  <si>
    <t>LE42476441N113759</t>
  </si>
  <si>
    <t>240720101897km</t>
  </si>
  <si>
    <t>LE42531841L868261</t>
  </si>
  <si>
    <t>2407060931tmb8</t>
  </si>
  <si>
    <t>LE42131831L823049</t>
  </si>
  <si>
    <t>2407270852sqim</t>
  </si>
  <si>
    <t>W1N1673491A787633</t>
  </si>
  <si>
    <t>2407061321ow84</t>
  </si>
  <si>
    <t>LE42131831L862376</t>
  </si>
  <si>
    <t>2024/7/6 13:22</t>
  </si>
  <si>
    <t>24082708084tqh</t>
  </si>
  <si>
    <t>W1K2239611A106850</t>
  </si>
  <si>
    <t>2024/8/27 08:16</t>
  </si>
  <si>
    <t>2408070812d4nt</t>
  </si>
  <si>
    <t>LE42131551L902113</t>
  </si>
  <si>
    <t>2407011213iiod</t>
  </si>
  <si>
    <t>LE42541511L176982</t>
  </si>
  <si>
    <t>2407030919p8o8</t>
  </si>
  <si>
    <t>LE42951211N004805</t>
  </si>
  <si>
    <t>2407061039er06</t>
  </si>
  <si>
    <t>LE42061421L271877</t>
  </si>
  <si>
    <t>2408171505gqc9</t>
  </si>
  <si>
    <t>LE42531841L887943</t>
  </si>
  <si>
    <t>2024/8/18 07:55</t>
  </si>
  <si>
    <t>2408091102dm2j</t>
  </si>
  <si>
    <t>W1K2239611A275697</t>
  </si>
  <si>
    <t>2408011631v7t2</t>
  </si>
  <si>
    <t>W1N2539641G046286</t>
  </si>
  <si>
    <t>2407311309q8n0</t>
  </si>
  <si>
    <t>LE42131871L918814</t>
  </si>
  <si>
    <t>2024/7/31 13:56</t>
  </si>
  <si>
    <t>24073008582mjc</t>
  </si>
  <si>
    <t>2407190923rdcq</t>
  </si>
  <si>
    <t>LE42531811L860626</t>
  </si>
  <si>
    <t>2407081114c3nd</t>
  </si>
  <si>
    <t>W1N1671491A612157</t>
  </si>
  <si>
    <t>2408191356hmf0</t>
  </si>
  <si>
    <t>LE42061411L276548</t>
  </si>
  <si>
    <t>2024/8/19 13:56</t>
  </si>
  <si>
    <t>2024/8/19 16:52</t>
  </si>
  <si>
    <t>2408270901f9vi</t>
  </si>
  <si>
    <t>W1N1671571A701708</t>
  </si>
  <si>
    <t>2407081407prig</t>
  </si>
  <si>
    <t>2024/7/15 16:13</t>
  </si>
  <si>
    <t>24070110285210</t>
  </si>
  <si>
    <t>24082215449p7d</t>
  </si>
  <si>
    <t>W1N1671541A526003</t>
  </si>
  <si>
    <t>240723142301p9</t>
  </si>
  <si>
    <t>LE42131801L834751</t>
  </si>
  <si>
    <t>24072116152ci1</t>
  </si>
  <si>
    <t>W1K2573481A090159</t>
  </si>
  <si>
    <t>2024/7/25 16:46</t>
  </si>
  <si>
    <t>2408142014dfr7</t>
  </si>
  <si>
    <t>LE42131551L843644</t>
  </si>
  <si>
    <t>2407170849dono</t>
  </si>
  <si>
    <t>W1N1679671A534180</t>
  </si>
  <si>
    <t>24072009209vnh</t>
  </si>
  <si>
    <t>W1N1671461B079211</t>
  </si>
  <si>
    <t>24080610491gpw</t>
  </si>
  <si>
    <t>LE42437021L037702</t>
  </si>
  <si>
    <t>2407090926181r</t>
  </si>
  <si>
    <t>LE42476871N183609</t>
  </si>
  <si>
    <t>2024/7/9 10:15</t>
  </si>
  <si>
    <t>2407280856bdf6</t>
  </si>
  <si>
    <t>LE42541511L109356</t>
  </si>
  <si>
    <t>24072809301u01</t>
  </si>
  <si>
    <t>W1K2231561A070944</t>
  </si>
  <si>
    <t>2024/7/29 13:37</t>
  </si>
  <si>
    <t>2407030852rqeb</t>
  </si>
  <si>
    <t>LE42131831L703507</t>
  </si>
  <si>
    <t>24070112070n78</t>
  </si>
  <si>
    <t>W1K2573481A094532</t>
  </si>
  <si>
    <t>2024/7/1 12:15</t>
  </si>
  <si>
    <t>2407091247r2v0</t>
  </si>
  <si>
    <t>W1K2239611A130418</t>
  </si>
  <si>
    <t>24070309235cvh</t>
  </si>
  <si>
    <t>LE42131551L846597</t>
  </si>
  <si>
    <t>2407221624u5f5</t>
  </si>
  <si>
    <t>2407020923guq4</t>
  </si>
  <si>
    <t>2407311640nvbg</t>
  </si>
  <si>
    <t>LE42131831L805421</t>
  </si>
  <si>
    <t>2024/7/31 16:59</t>
  </si>
  <si>
    <t>240707133841fw</t>
  </si>
  <si>
    <t>LE42051761L899124</t>
  </si>
  <si>
    <t>24072214568nup</t>
  </si>
  <si>
    <t>LE42051761L894675</t>
  </si>
  <si>
    <t>2407230939wtnq</t>
  </si>
  <si>
    <t>W1N1671571B053161</t>
  </si>
  <si>
    <t>240808095728e6</t>
  </si>
  <si>
    <t>W1N1671451B122506</t>
  </si>
  <si>
    <t>2407011456q3e0</t>
  </si>
  <si>
    <t>LE42061421L041915</t>
  </si>
  <si>
    <t>2024/7/1 15:24</t>
  </si>
  <si>
    <t>24071015310pwa</t>
  </si>
  <si>
    <t>LE42476441N121866</t>
  </si>
  <si>
    <t>2024/7/10 15:31</t>
  </si>
  <si>
    <t>2408081140it2p</t>
  </si>
  <si>
    <t>LE42131831L861439</t>
  </si>
  <si>
    <t>2408241640ci5b</t>
  </si>
  <si>
    <t>LE42131801L866390</t>
  </si>
  <si>
    <t>2407281736t39h</t>
  </si>
  <si>
    <t>LE42477871L134177</t>
  </si>
  <si>
    <t>2408250848do7w</t>
  </si>
  <si>
    <t>2024/8/31 12:50</t>
  </si>
  <si>
    <t>2407231036oc4w</t>
  </si>
  <si>
    <t>LE42477871L130839</t>
  </si>
  <si>
    <t>2408200947bb77</t>
  </si>
  <si>
    <t>LE42061421L185934</t>
  </si>
  <si>
    <t>240806150355ad</t>
  </si>
  <si>
    <t>LE42531811L880713</t>
  </si>
  <si>
    <t>24081210449w9m</t>
  </si>
  <si>
    <t>LE42476871N049110</t>
  </si>
  <si>
    <t>2407041538duqg</t>
  </si>
  <si>
    <t>LE42061411L143892</t>
  </si>
  <si>
    <t>2407020835744b</t>
  </si>
  <si>
    <t>W1K2239611A049576</t>
  </si>
  <si>
    <t>2024/7/3 08:20</t>
  </si>
  <si>
    <t>240703103585qg</t>
  </si>
  <si>
    <t>W1K2239611A236501</t>
  </si>
  <si>
    <t>2407120823tcth</t>
  </si>
  <si>
    <t>W1N1679591A533037</t>
  </si>
  <si>
    <t>2024/7/12 09:13</t>
  </si>
  <si>
    <t>2408091709cp3c</t>
  </si>
  <si>
    <t>LE42476871N055813</t>
  </si>
  <si>
    <t>2024/8/10 08:25</t>
  </si>
  <si>
    <t>2408131537htud</t>
  </si>
  <si>
    <t>LE42531811L720306</t>
  </si>
  <si>
    <t>2407031018hutj</t>
  </si>
  <si>
    <t>LE42476871N027947</t>
  </si>
  <si>
    <t>2407041217wgdv</t>
  </si>
  <si>
    <t>LE42531841L765800</t>
  </si>
  <si>
    <t>2024/7/4 12:08</t>
  </si>
  <si>
    <t>2407010934pwna</t>
  </si>
  <si>
    <t>LE42131831L712421</t>
  </si>
  <si>
    <t>24080912222aq1</t>
  </si>
  <si>
    <t>LE42531811L735049</t>
  </si>
  <si>
    <t>2024/8/9 12:09</t>
  </si>
  <si>
    <t>2024/8/10 12:36</t>
  </si>
  <si>
    <t>2408100835nigr</t>
  </si>
  <si>
    <t>LE42531841L842948</t>
  </si>
  <si>
    <t>2024/8/10 09:01</t>
  </si>
  <si>
    <t>2024/8/10 13:51</t>
  </si>
  <si>
    <t>2408271014w874</t>
  </si>
  <si>
    <t>LE42531811L869983</t>
  </si>
  <si>
    <t>2407081125njbq</t>
  </si>
  <si>
    <t>LE42531841L815525</t>
  </si>
  <si>
    <t>2408130855bva4</t>
  </si>
  <si>
    <t>LE42531811L727634</t>
  </si>
  <si>
    <t>2024/8/13 08:56</t>
  </si>
  <si>
    <t>2408071134q8ph</t>
  </si>
  <si>
    <t>W1K2231571A121579</t>
  </si>
  <si>
    <t>2024/8/7 13:03</t>
  </si>
  <si>
    <t>2407300936tqc2</t>
  </si>
  <si>
    <t>LE42131831M027368</t>
  </si>
  <si>
    <t>2407151317bvc9</t>
  </si>
  <si>
    <t>LE42131831L709848</t>
  </si>
  <si>
    <t>2024/7/15 13:38</t>
  </si>
  <si>
    <t>2407140924wtnd</t>
  </si>
  <si>
    <t>LE42938901L029502</t>
  </si>
  <si>
    <t>2024/7/14 08:59</t>
  </si>
  <si>
    <t>2024/7/14 17:31</t>
  </si>
  <si>
    <t>2408091614k9b9</t>
  </si>
  <si>
    <t>LE42476871N035720</t>
  </si>
  <si>
    <t>2024/8/12 16:21</t>
  </si>
  <si>
    <t>24072013503fs8</t>
  </si>
  <si>
    <t>W1N1679591A559760</t>
  </si>
  <si>
    <t>2024/7/20 08:25</t>
  </si>
  <si>
    <t>2024/7/20 11:46</t>
  </si>
  <si>
    <t>2408130851k9jo</t>
  </si>
  <si>
    <t>LE42131551L738586</t>
  </si>
  <si>
    <t>2024/8/13 19:15</t>
  </si>
  <si>
    <t>2407241600g42q</t>
  </si>
  <si>
    <t>LE42531841L948503</t>
  </si>
  <si>
    <t>2024/7/24 17:53</t>
  </si>
  <si>
    <t>2407121440obaq</t>
  </si>
  <si>
    <t>LE42061421L102781</t>
  </si>
  <si>
    <t>2024/7/12 16:33</t>
  </si>
  <si>
    <t>24071016596nq3</t>
  </si>
  <si>
    <t>2408161519kp1o</t>
  </si>
  <si>
    <t>LE42531811L889623</t>
  </si>
  <si>
    <t>2024/8/23 11:09</t>
  </si>
  <si>
    <t>24070509575bnj</t>
  </si>
  <si>
    <t>LE42131831M031357</t>
  </si>
  <si>
    <t>2407020847ad7w</t>
  </si>
  <si>
    <t>LE42131831L707754</t>
  </si>
  <si>
    <t>2407141012sk97</t>
  </si>
  <si>
    <t>W1N1679591A503927</t>
  </si>
  <si>
    <t>2408141500rcma</t>
  </si>
  <si>
    <t>W1K2231571A190377</t>
  </si>
  <si>
    <t>2024/8/15 09:48</t>
  </si>
  <si>
    <t>2408290935m6ab</t>
  </si>
  <si>
    <t>LE42541511L096695</t>
  </si>
  <si>
    <t>2024/8/29 10:25</t>
  </si>
  <si>
    <t>2407120956r236</t>
  </si>
  <si>
    <t>W1K2239791A157479</t>
  </si>
  <si>
    <t>2024/9/26 14:40</t>
  </si>
  <si>
    <t>2024/9/27 09:08</t>
  </si>
  <si>
    <t>2407081211nu8w</t>
  </si>
  <si>
    <t>W1N1671451B018044</t>
  </si>
  <si>
    <t>2408021512vmof</t>
  </si>
  <si>
    <t>LE42061421L297925</t>
  </si>
  <si>
    <t>2407291441df94</t>
  </si>
  <si>
    <t>LE42476871N036264</t>
  </si>
  <si>
    <t>2024/7/29 14:59</t>
  </si>
  <si>
    <t>2024/7/29 17:21</t>
  </si>
  <si>
    <t>2407171410c8wf</t>
  </si>
  <si>
    <t>LE42141501L029543</t>
  </si>
  <si>
    <t>2024/7/18 09:25</t>
  </si>
  <si>
    <t>2407011012ogvv</t>
  </si>
  <si>
    <t>LE42531841L886646</t>
  </si>
  <si>
    <t>2407241201bnag</t>
  </si>
  <si>
    <t>LE42131831L944755</t>
  </si>
  <si>
    <t>2408121156fw9i</t>
  </si>
  <si>
    <t>LE41779871L198484</t>
  </si>
  <si>
    <t>2024/8/12 13:19</t>
  </si>
  <si>
    <t>2407211515wigk</t>
  </si>
  <si>
    <t>LE42476871N033839</t>
  </si>
  <si>
    <t>2024/7/21 15:24</t>
  </si>
  <si>
    <t>24070709339b60</t>
  </si>
  <si>
    <t>LE42061411L035855</t>
  </si>
  <si>
    <t>2024/7/7 09:33</t>
  </si>
  <si>
    <t>2024/7/7 15:19</t>
  </si>
  <si>
    <t>24072014511bav</t>
  </si>
  <si>
    <t>2024/7/20 14:51</t>
  </si>
  <si>
    <t>2408201206pjcs</t>
  </si>
  <si>
    <t>LE41779871L189904</t>
  </si>
  <si>
    <t>24071508313k4a</t>
  </si>
  <si>
    <t>LE41779871L273466</t>
  </si>
  <si>
    <t>2024/7/15 08:31</t>
  </si>
  <si>
    <t>24082315419npk</t>
  </si>
  <si>
    <t>LE42946121N003653</t>
  </si>
  <si>
    <t>2024/8/23 16:41</t>
  </si>
  <si>
    <t>2407131318dt7b</t>
  </si>
  <si>
    <t>LE41779871L318548</t>
  </si>
  <si>
    <t>2408221521e9e9</t>
  </si>
  <si>
    <t>LE42531841L742141</t>
  </si>
  <si>
    <t>2408240916jboa</t>
  </si>
  <si>
    <t>W1N1679591B017416</t>
  </si>
  <si>
    <t>2024/8/29 10:44</t>
  </si>
  <si>
    <t>2407201026aei5</t>
  </si>
  <si>
    <t>LE42476441N087997</t>
  </si>
  <si>
    <t>2024/7/20 10:26</t>
  </si>
  <si>
    <t>24071408535gf5</t>
  </si>
  <si>
    <t>LE42531841L843881</t>
  </si>
  <si>
    <t>2408241641hb3i</t>
  </si>
  <si>
    <t>LE42531811L784246</t>
  </si>
  <si>
    <t>2408261138hg2s</t>
  </si>
  <si>
    <t>LE42437091L021921</t>
  </si>
  <si>
    <t>2024/8/30 10:02</t>
  </si>
  <si>
    <t>2407031335ah3q</t>
  </si>
  <si>
    <t>LE42061421L407262</t>
  </si>
  <si>
    <t>2408101527g1na</t>
  </si>
  <si>
    <t>LE42061411L260872</t>
  </si>
  <si>
    <t>24080709481gqm</t>
  </si>
  <si>
    <t>LE42141461L068708</t>
  </si>
  <si>
    <t>2407041001aa3t</t>
  </si>
  <si>
    <t>LE42131831L824228</t>
  </si>
  <si>
    <t>2407161328otmr</t>
  </si>
  <si>
    <t>LE42531841L947797</t>
  </si>
  <si>
    <t>2024/7/17 19:34</t>
  </si>
  <si>
    <t>2407211126w2sf</t>
  </si>
  <si>
    <t>LE42131801L926463</t>
  </si>
  <si>
    <t>2407221524sea6</t>
  </si>
  <si>
    <t>W1N1671491A450681</t>
  </si>
  <si>
    <t>2024/7/23 18:34</t>
  </si>
  <si>
    <t>2407011111cqch</t>
  </si>
  <si>
    <t>LE42051771L909168</t>
  </si>
  <si>
    <t>24082214291hi7</t>
  </si>
  <si>
    <t>LE42477871L178607</t>
  </si>
  <si>
    <t>2024/8/22 14:29</t>
  </si>
  <si>
    <t>2024/8/24 12:31</t>
  </si>
  <si>
    <t>24071210121nu7</t>
  </si>
  <si>
    <t>LE42131831L952719</t>
  </si>
  <si>
    <t>2408141309vw1m</t>
  </si>
  <si>
    <t>LE41779871L230274</t>
  </si>
  <si>
    <t>2024/8/25 15:42</t>
  </si>
  <si>
    <t>2407091315vqq1</t>
  </si>
  <si>
    <t>LE42131801L782216</t>
  </si>
  <si>
    <t>2024/7/9 13:29</t>
  </si>
  <si>
    <t>24080509342nn3</t>
  </si>
  <si>
    <t>LE42476871N057434</t>
  </si>
  <si>
    <t>2024/8/5 10:36</t>
  </si>
  <si>
    <t>2408251455c9ba</t>
  </si>
  <si>
    <t>LE42131831L768955</t>
  </si>
  <si>
    <t>2024/8/25 14:59</t>
  </si>
  <si>
    <t>2024/8/25 15:54</t>
  </si>
  <si>
    <t>24070913077pog</t>
  </si>
  <si>
    <t>LE42131831L950487</t>
  </si>
  <si>
    <t>2024/7/9 17:38</t>
  </si>
  <si>
    <t>2408191119fm7f</t>
  </si>
  <si>
    <t>LE42531811L862509</t>
  </si>
  <si>
    <t>2024/8/20 08:55</t>
  </si>
  <si>
    <t>24070609573ehu</t>
  </si>
  <si>
    <t>LE42531811L906239</t>
  </si>
  <si>
    <t>2024/7/6 10:34</t>
  </si>
  <si>
    <t>2024/7/6 13:06</t>
  </si>
  <si>
    <t>2408140842ewgc</t>
  </si>
  <si>
    <t>240718145569cm</t>
  </si>
  <si>
    <t>LE42541511L041436</t>
  </si>
  <si>
    <t>2024/7/18 15:35</t>
  </si>
  <si>
    <t>2408171627w7bo</t>
  </si>
  <si>
    <t>LE42131831L902544</t>
  </si>
  <si>
    <t>2024/8/17 16:25</t>
  </si>
  <si>
    <t>24080812246oi5</t>
  </si>
  <si>
    <t>LE42476441N149605</t>
  </si>
  <si>
    <t>2024/8/15 15:43</t>
  </si>
  <si>
    <t>2408160912h1at</t>
  </si>
  <si>
    <t>LE42531811L871588</t>
  </si>
  <si>
    <t>2024/8/16 09:40</t>
  </si>
  <si>
    <t>2024/8/16 13:09</t>
  </si>
  <si>
    <t>2408130838w675</t>
  </si>
  <si>
    <t>LE42531841L869180</t>
  </si>
  <si>
    <t>24071811001wge</t>
  </si>
  <si>
    <t>LE41779841L190039</t>
  </si>
  <si>
    <t>2407310911cnbd</t>
  </si>
  <si>
    <t>W1N1671451B022052</t>
  </si>
  <si>
    <t>240710132502fu</t>
  </si>
  <si>
    <t>LE42061421L149148</t>
  </si>
  <si>
    <t>2408021330ma25</t>
  </si>
  <si>
    <t>LE42061421L311874</t>
  </si>
  <si>
    <t>2024/8/2 09:50</t>
  </si>
  <si>
    <t>24081315083e2t</t>
  </si>
  <si>
    <t>2407140951ptos</t>
  </si>
  <si>
    <t>W1N1679671A706640</t>
  </si>
  <si>
    <t>2407221433isjv</t>
  </si>
  <si>
    <t>2407031356qgf5</t>
  </si>
  <si>
    <t>LE42061421L164824</t>
  </si>
  <si>
    <t>2407071539kkr1</t>
  </si>
  <si>
    <t>W1K2906581A053677</t>
  </si>
  <si>
    <t>2024/7/8 14:15</t>
  </si>
  <si>
    <t>24081909463u2q</t>
  </si>
  <si>
    <t>LE42131551L867300</t>
  </si>
  <si>
    <t>2408251336prwa</t>
  </si>
  <si>
    <t>LE42061421L300407</t>
  </si>
  <si>
    <t>2407161108rjqv</t>
  </si>
  <si>
    <t>LE42541471L103704</t>
  </si>
  <si>
    <t>2024/7/16 14:31</t>
  </si>
  <si>
    <t>2407231002p4we</t>
  </si>
  <si>
    <t>LE42531841L742270</t>
  </si>
  <si>
    <t>2024/8/1 12:29</t>
  </si>
  <si>
    <t>2024/8/1 15:10</t>
  </si>
  <si>
    <t>24082009398wdr</t>
  </si>
  <si>
    <t>LE42061421L172312</t>
  </si>
  <si>
    <t>2024/8/21 17:44</t>
  </si>
  <si>
    <t>240715111312t5</t>
  </si>
  <si>
    <t>W1K2231571A111405</t>
  </si>
  <si>
    <t>24071717392g5k</t>
  </si>
  <si>
    <t>LE42131831M035749</t>
  </si>
  <si>
    <t>2407091658e8ck</t>
  </si>
  <si>
    <t>W1K2573481A098766</t>
  </si>
  <si>
    <t>24071709594knf</t>
  </si>
  <si>
    <t>LE42061431L048371</t>
  </si>
  <si>
    <t>2024/8/9 11:15</t>
  </si>
  <si>
    <t>2407071259iguf</t>
  </si>
  <si>
    <t>LE42061411L071237</t>
  </si>
  <si>
    <t>2024/8/1 16:30</t>
  </si>
  <si>
    <t>2407161314261o</t>
  </si>
  <si>
    <t>W1K2231571A246269</t>
  </si>
  <si>
    <t>2024/7/16 10:44</t>
  </si>
  <si>
    <t>24071312433frr</t>
  </si>
  <si>
    <t>LE42531841L921385</t>
  </si>
  <si>
    <t>240712224952ot</t>
  </si>
  <si>
    <t>W1K2231611A035658</t>
  </si>
  <si>
    <t>2024/7/12 22:49</t>
  </si>
  <si>
    <t>2024/7/12 23:25</t>
  </si>
  <si>
    <t>24080608553cnw</t>
  </si>
  <si>
    <t>LE42531811L828008</t>
  </si>
  <si>
    <t>2024/8/6 11:27</t>
  </si>
  <si>
    <t>2408060914u3r0</t>
  </si>
  <si>
    <t>LE42541511L078438</t>
  </si>
  <si>
    <t>2407130936s18p</t>
  </si>
  <si>
    <t>LE42061421L341787</t>
  </si>
  <si>
    <t>24072112127a17</t>
  </si>
  <si>
    <t>LE42531841L742184</t>
  </si>
  <si>
    <t>2024/7/23 12:49</t>
  </si>
  <si>
    <t>24071610510d9p</t>
  </si>
  <si>
    <t>W1N1671451B033483</t>
  </si>
  <si>
    <t>24070508579aee</t>
  </si>
  <si>
    <t>W1N2476511W368080</t>
  </si>
  <si>
    <t>2407021404e6s2</t>
  </si>
  <si>
    <t>W1N1671571A755436</t>
  </si>
  <si>
    <t>2024/7/2 14:04</t>
  </si>
  <si>
    <t>2024/7/3 02:06</t>
  </si>
  <si>
    <t>2408101439an72</t>
  </si>
  <si>
    <t>W1N2533811G131414</t>
  </si>
  <si>
    <t>2024/8/10 14:58</t>
  </si>
  <si>
    <t>2408121401hs1u</t>
  </si>
  <si>
    <t>W1N1671611A489286</t>
  </si>
  <si>
    <t>2024/8/12 17:16</t>
  </si>
  <si>
    <t>2407221701pncp</t>
  </si>
  <si>
    <t>W1K2231591A054325</t>
  </si>
  <si>
    <t>2024/7/22 18:02</t>
  </si>
  <si>
    <t>2407071453biv8</t>
  </si>
  <si>
    <t>LE42131551L854941</t>
  </si>
  <si>
    <t>2408051204k7co</t>
  </si>
  <si>
    <t>W1K2231561A171898</t>
  </si>
  <si>
    <t>2408281514obrr</t>
  </si>
  <si>
    <t>LE42531841L823824</t>
  </si>
  <si>
    <t>240707135020u9</t>
  </si>
  <si>
    <t>LE42061421L022781</t>
  </si>
  <si>
    <t>2024/7/7 16:57</t>
  </si>
  <si>
    <t>2407130933fi4u</t>
  </si>
  <si>
    <t>LE42131801L910265</t>
  </si>
  <si>
    <t>2024/7/13 09:33</t>
  </si>
  <si>
    <t>24070812488vb3</t>
  </si>
  <si>
    <t>LE42131831L814136</t>
  </si>
  <si>
    <t>2024/7/8 14:24</t>
  </si>
  <si>
    <t>2407041551kt3h</t>
  </si>
  <si>
    <t>W1N1671571A939247</t>
  </si>
  <si>
    <t>24072810299cbu</t>
  </si>
  <si>
    <t>W1K2231571A141917</t>
  </si>
  <si>
    <t>2024/8/2 11:09</t>
  </si>
  <si>
    <t>2408031427bjdq</t>
  </si>
  <si>
    <t>LE42061421L125040</t>
  </si>
  <si>
    <t>2407160850dk1w</t>
  </si>
  <si>
    <t>W1N1671571A696053</t>
  </si>
  <si>
    <t>2024/7/16 08:50</t>
  </si>
  <si>
    <t>24073014377ijr</t>
  </si>
  <si>
    <t>W1K2239611A262446</t>
  </si>
  <si>
    <t>2408110856dfph</t>
  </si>
  <si>
    <t>LE42541471L076424</t>
  </si>
  <si>
    <t>2024/8/17 15:27</t>
  </si>
  <si>
    <t>24071109201t8r</t>
  </si>
  <si>
    <t>W1N1671571A471084</t>
  </si>
  <si>
    <t>2024/7/11 09:22</t>
  </si>
  <si>
    <t>24082310590b9k</t>
  </si>
  <si>
    <t>W1K2231591A063908</t>
  </si>
  <si>
    <t>2407041432dm5f</t>
  </si>
  <si>
    <t>LE42061421L122171</t>
  </si>
  <si>
    <t>2407241213dr24</t>
  </si>
  <si>
    <t>W1N1671541A776012</t>
  </si>
  <si>
    <t>2024/7/25 12:18</t>
  </si>
  <si>
    <t>24072414340aqd</t>
  </si>
  <si>
    <t>LE42051771L918445</t>
  </si>
  <si>
    <t>240703093226no</t>
  </si>
  <si>
    <t>W1N1671541A541302</t>
  </si>
  <si>
    <t>2024/7/3 17:44</t>
  </si>
  <si>
    <t>2407191006gawr</t>
  </si>
  <si>
    <t>LE42061411L037023</t>
  </si>
  <si>
    <t>2024/7/19 09:58</t>
  </si>
  <si>
    <t>2408141022vdmp</t>
  </si>
  <si>
    <t>LE42531841L857361</t>
  </si>
  <si>
    <t>2407081456kv3k</t>
  </si>
  <si>
    <t>LE41779871L310483</t>
  </si>
  <si>
    <t>2407061022m092</t>
  </si>
  <si>
    <t>LE42131831L710606</t>
  </si>
  <si>
    <t>24082211151b1k</t>
  </si>
  <si>
    <t>LE42061541L401333</t>
  </si>
  <si>
    <t>2407311802nr35</t>
  </si>
  <si>
    <t>LE42531811L794385</t>
  </si>
  <si>
    <t>2407270907h365</t>
  </si>
  <si>
    <t>LE42541471L038621</t>
  </si>
  <si>
    <t>2407241132tjqi</t>
  </si>
  <si>
    <t>W1K2231571A215662</t>
  </si>
  <si>
    <t>2408021900dqws</t>
  </si>
  <si>
    <t>W1K2231591A055837</t>
  </si>
  <si>
    <t>2408190954usa8</t>
  </si>
  <si>
    <t>LE42541471L088000</t>
  </si>
  <si>
    <t>2408141334v9nh</t>
  </si>
  <si>
    <t>LE42541511L149769</t>
  </si>
  <si>
    <t>2024/8/14 13:34</t>
  </si>
  <si>
    <t>2024/8/14 15:34</t>
  </si>
  <si>
    <t>2407221325evg0</t>
  </si>
  <si>
    <t>W1N1671491A484025</t>
  </si>
  <si>
    <t>2024/7/22 08:36</t>
  </si>
  <si>
    <t>2024/7/22 09:58</t>
  </si>
  <si>
    <t>2407010949v7fc</t>
  </si>
  <si>
    <t>LE42476871N044233</t>
  </si>
  <si>
    <t>2024/7/1 16:18</t>
  </si>
  <si>
    <t>24071011566vdo</t>
  </si>
  <si>
    <t>2024/7/10 12:02</t>
  </si>
  <si>
    <t>2024/7/10 13:39</t>
  </si>
  <si>
    <t>2408011547jw1j</t>
  </si>
  <si>
    <t>LE42131551L699632</t>
  </si>
  <si>
    <t>2024/8/5 11:32</t>
  </si>
  <si>
    <t>2407280918cfog</t>
  </si>
  <si>
    <t>LE42131831M035725</t>
  </si>
  <si>
    <t>2407221640wgg1</t>
  </si>
  <si>
    <t>LE42061421L187286</t>
  </si>
  <si>
    <t>2408011518mhwr</t>
  </si>
  <si>
    <t>LE42477871L141163</t>
  </si>
  <si>
    <t>2024/8/1 15:18</t>
  </si>
  <si>
    <t>2024/8/1 17:48</t>
  </si>
  <si>
    <t>240709101970ew</t>
  </si>
  <si>
    <t>LE42131801L949410</t>
  </si>
  <si>
    <t>2408120929wc5m</t>
  </si>
  <si>
    <t>W1K2231561A085864</t>
  </si>
  <si>
    <t>2407161133cmkw</t>
  </si>
  <si>
    <t>LE42051771L902500</t>
  </si>
  <si>
    <t>2407121103borw</t>
  </si>
  <si>
    <t>LE42141461L073486</t>
  </si>
  <si>
    <t>2408120954ei33</t>
  </si>
  <si>
    <t>2407070958u3ce</t>
  </si>
  <si>
    <t>LE42061421L419235</t>
  </si>
  <si>
    <t>2407131140rkrq</t>
  </si>
  <si>
    <t>LE41779841L284659</t>
  </si>
  <si>
    <t>2408161056ifh1</t>
  </si>
  <si>
    <t>2024/8/16 13:13</t>
  </si>
  <si>
    <t>2407291430p4kn</t>
  </si>
  <si>
    <t>LE42531841L749158</t>
  </si>
  <si>
    <t>2407061312jm7m</t>
  </si>
  <si>
    <t>LE42938911L030411</t>
  </si>
  <si>
    <t>24080913356e8w</t>
  </si>
  <si>
    <t>W1N1671571B020395</t>
  </si>
  <si>
    <t>2024/8/9 14:14</t>
  </si>
  <si>
    <t>2407121036nt6b</t>
  </si>
  <si>
    <t>W1N1671611B070721</t>
  </si>
  <si>
    <t>2024/7/17 12:23</t>
  </si>
  <si>
    <t>24072308332ahk</t>
  </si>
  <si>
    <t>LE42131831L792343</t>
  </si>
  <si>
    <t>240804105411vu</t>
  </si>
  <si>
    <t>LE42531811L770507</t>
  </si>
  <si>
    <t>2408120817r6vg</t>
  </si>
  <si>
    <t>LE42476441N160214</t>
  </si>
  <si>
    <t>2024/8/12 08:17</t>
  </si>
  <si>
    <t>2024/8/13 08:57</t>
  </si>
  <si>
    <t>2407060934b48w</t>
  </si>
  <si>
    <t>W1K2971231A013403</t>
  </si>
  <si>
    <t>2024/7/11 12:48</t>
  </si>
  <si>
    <t>2408231153mpbt</t>
  </si>
  <si>
    <t>2407011451nu2q</t>
  </si>
  <si>
    <t>W1K2231661A234126</t>
  </si>
  <si>
    <t>24073015156hq3</t>
  </si>
  <si>
    <t>W1K2239611A211176</t>
  </si>
  <si>
    <t>2408101203hnn6</t>
  </si>
  <si>
    <t>LE42061411L146150</t>
  </si>
  <si>
    <t>2024/8/10 16:09</t>
  </si>
  <si>
    <t>2408091559pffg</t>
  </si>
  <si>
    <t>2024/8/16 18:29</t>
  </si>
  <si>
    <t>2408291006m2ai</t>
  </si>
  <si>
    <t>LE42131551L790657</t>
  </si>
  <si>
    <t>2024/8/29 10:01</t>
  </si>
  <si>
    <t>2407011556uioo</t>
  </si>
  <si>
    <t>LE42938911L027685</t>
  </si>
  <si>
    <t>2407061259v6bt</t>
  </si>
  <si>
    <t>LE42437021L045687</t>
  </si>
  <si>
    <t>24081713352c93</t>
  </si>
  <si>
    <t>LE42531811L737295</t>
  </si>
  <si>
    <t>2024/8/17 13:44</t>
  </si>
  <si>
    <t>24073114302hfu</t>
  </si>
  <si>
    <t>W1K2239791A116666</t>
  </si>
  <si>
    <t>2024/8/3 17:28</t>
  </si>
  <si>
    <t>2407141613heeu</t>
  </si>
  <si>
    <t>LE42938901L031974</t>
  </si>
  <si>
    <t>2024/7/17 13:57</t>
  </si>
  <si>
    <t>2408291139mdju</t>
  </si>
  <si>
    <t>LE42476441N100647</t>
  </si>
  <si>
    <t>2408201250ndc2</t>
  </si>
  <si>
    <t>LE42131831L960320</t>
  </si>
  <si>
    <t>2024/8/22 12:48</t>
  </si>
  <si>
    <t>2024/8/22 13:24</t>
  </si>
  <si>
    <t>2407100950gh10</t>
  </si>
  <si>
    <t>2024/7/10 17:35</t>
  </si>
  <si>
    <t>2024/7/11 08:00</t>
  </si>
  <si>
    <t>2407031128ffri</t>
  </si>
  <si>
    <t>LE42531811L727301</t>
  </si>
  <si>
    <t>2024/7/3 12:32</t>
  </si>
  <si>
    <t>2407131554wnq8</t>
  </si>
  <si>
    <t>W1K2231591A033927</t>
  </si>
  <si>
    <t>2408141334ste8</t>
  </si>
  <si>
    <t>W1N1673571A463613</t>
  </si>
  <si>
    <t>2024/8/15 15:35</t>
  </si>
  <si>
    <t>2024/8/15 16:58</t>
  </si>
  <si>
    <t>2407110837nn9d</t>
  </si>
  <si>
    <t>LE42131551L858931</t>
  </si>
  <si>
    <t>240815154422o9</t>
  </si>
  <si>
    <t>LE42061421L021507</t>
  </si>
  <si>
    <t>2408130832rigu</t>
  </si>
  <si>
    <t>LE42131831L721839</t>
  </si>
  <si>
    <t>2024/8/13 08:33</t>
  </si>
  <si>
    <t>2407151017s1h6</t>
  </si>
  <si>
    <t>LE41779871L208113</t>
  </si>
  <si>
    <t>240709100772t7</t>
  </si>
  <si>
    <t>LE42476441N065192</t>
  </si>
  <si>
    <t>2408151402t301</t>
  </si>
  <si>
    <t>LE42436021L026371</t>
  </si>
  <si>
    <t>2024/8/15 15:28</t>
  </si>
  <si>
    <t>24081913236ogm</t>
  </si>
  <si>
    <t>LE42131551L890755</t>
  </si>
  <si>
    <t>24082209467s8e</t>
  </si>
  <si>
    <t>LE42938911L033175</t>
  </si>
  <si>
    <t>2408270922v8j2</t>
  </si>
  <si>
    <t>240815143647en</t>
  </si>
  <si>
    <t>2024/8/15 15:17</t>
  </si>
  <si>
    <t>2408251546ed6h</t>
  </si>
  <si>
    <t>LE42477871L138877</t>
  </si>
  <si>
    <t>2024/8/25 18:06</t>
  </si>
  <si>
    <t>240720112903dn</t>
  </si>
  <si>
    <t>W1N2533811F938275</t>
  </si>
  <si>
    <t>2407151357rsg6</t>
  </si>
  <si>
    <t>LE42541511L148480</t>
  </si>
  <si>
    <t>2024/7/15 14:44</t>
  </si>
  <si>
    <t>2024/7/15 15:41</t>
  </si>
  <si>
    <t>240812165162vs</t>
  </si>
  <si>
    <t>W1N1671571A638981</t>
  </si>
  <si>
    <t>2024/8/13 16:08</t>
  </si>
  <si>
    <t>2407041643biv5</t>
  </si>
  <si>
    <t>LE42436131L022275</t>
  </si>
  <si>
    <t>2024/8/21 09:39</t>
  </si>
  <si>
    <t>2408091431ntd7</t>
  </si>
  <si>
    <t>LE42477871L143859</t>
  </si>
  <si>
    <t>2024/8/10 11:50</t>
  </si>
  <si>
    <t>2407041357h8en</t>
  </si>
  <si>
    <t>LE42476871N179546</t>
  </si>
  <si>
    <t>2024/7/4 13:58</t>
  </si>
  <si>
    <t>24083014348d1d</t>
  </si>
  <si>
    <t>LE42141461L116644</t>
  </si>
  <si>
    <t>2024/8/30 15:45</t>
  </si>
  <si>
    <t>2024/8/30 17:51</t>
  </si>
  <si>
    <t>2407240817cgmh</t>
  </si>
  <si>
    <t>LE42531811L727304</t>
  </si>
  <si>
    <t>2024/7/24 08:17</t>
  </si>
  <si>
    <t>2407201034aj0a</t>
  </si>
  <si>
    <t>W1N2533811F943401</t>
  </si>
  <si>
    <t>2408250801ick7</t>
  </si>
  <si>
    <t>LE42531811L748642</t>
  </si>
  <si>
    <t>2024/8/25 08:06</t>
  </si>
  <si>
    <t>2024/8/25 13:06</t>
  </si>
  <si>
    <t>2407280934og54</t>
  </si>
  <si>
    <t>2408171634pocj</t>
  </si>
  <si>
    <t>LE42531841L807046</t>
  </si>
  <si>
    <t>2407051241a3ga</t>
  </si>
  <si>
    <t>W1K2383801F186056</t>
  </si>
  <si>
    <t>2408261554t5a8</t>
  </si>
  <si>
    <t>LE42477871L178554</t>
  </si>
  <si>
    <t>24070308419b8m</t>
  </si>
  <si>
    <t>LE42531811L809338</t>
  </si>
  <si>
    <t>2024/7/3 09:57</t>
  </si>
  <si>
    <t>24073112026eb7</t>
  </si>
  <si>
    <t>LE42131831L704182</t>
  </si>
  <si>
    <t>2024/7/31 13:58</t>
  </si>
  <si>
    <t>2408091015jnbp</t>
  </si>
  <si>
    <t>LE42131831L930519</t>
  </si>
  <si>
    <t>2024/8/9 12:16</t>
  </si>
  <si>
    <t>24081012330mph</t>
  </si>
  <si>
    <t>W1K2231571A106653</t>
  </si>
  <si>
    <t>2024/8/10 12:33</t>
  </si>
  <si>
    <t>2407141057dh0m</t>
  </si>
  <si>
    <t>LE42531841L914269</t>
  </si>
  <si>
    <t>24071508272fpu</t>
  </si>
  <si>
    <t>LE42437021L027432</t>
  </si>
  <si>
    <t>2408031058rdn2</t>
  </si>
  <si>
    <t>LE42141461L021807</t>
  </si>
  <si>
    <t>2024/8/7 10:42</t>
  </si>
  <si>
    <t>2408151005pi9q</t>
  </si>
  <si>
    <t>LE42946121N004378</t>
  </si>
  <si>
    <t>2408081048sefp</t>
  </si>
  <si>
    <t>LE42061421L323032</t>
  </si>
  <si>
    <t>2024/8/8 14:32</t>
  </si>
  <si>
    <t>24070813041ini</t>
  </si>
  <si>
    <t>LE42541471L046572</t>
  </si>
  <si>
    <t>2408191431933a</t>
  </si>
  <si>
    <t>W1N1679671A760743</t>
  </si>
  <si>
    <t>2024/8/19 15:48</t>
  </si>
  <si>
    <t>2407181134a216</t>
  </si>
  <si>
    <t>LE42476871N035990</t>
  </si>
  <si>
    <t>2024/7/18 11:41</t>
  </si>
  <si>
    <t>2407090838jhoe</t>
  </si>
  <si>
    <t>LE42531811L746056</t>
  </si>
  <si>
    <t>2024/7/9 08:58</t>
  </si>
  <si>
    <t>2407031205aspq</t>
  </si>
  <si>
    <t>LE42131831L728035</t>
  </si>
  <si>
    <t>2408150916da76</t>
  </si>
  <si>
    <t>LE42061421L058326</t>
  </si>
  <si>
    <t>24071309011ho5</t>
  </si>
  <si>
    <t>W1N1673541A515003</t>
  </si>
  <si>
    <t>2407110844j2mn</t>
  </si>
  <si>
    <t>W1N1671491A892196</t>
  </si>
  <si>
    <t>2024/7/11 08:43</t>
  </si>
  <si>
    <t>2408120855qgrv</t>
  </si>
  <si>
    <t>LE42531841L839634</t>
  </si>
  <si>
    <t>2024/8/12 08:57</t>
  </si>
  <si>
    <t>2024/8/12 14:21</t>
  </si>
  <si>
    <t>2408030958tudv</t>
  </si>
  <si>
    <t>W1K2062871F114846</t>
  </si>
  <si>
    <t>24072315433r29</t>
  </si>
  <si>
    <t>W1N1671571A500796</t>
  </si>
  <si>
    <t>2408151046cc32</t>
  </si>
  <si>
    <t>LE42131551L798207</t>
  </si>
  <si>
    <t>2407091100pbrd</t>
  </si>
  <si>
    <t>LE42131831M011417</t>
  </si>
  <si>
    <t>2408121601he9e</t>
  </si>
  <si>
    <t>240701152973q1</t>
  </si>
  <si>
    <t>W1N1679591A718263</t>
  </si>
  <si>
    <t>2408111019sdj6</t>
  </si>
  <si>
    <t>LE42131831L954179</t>
  </si>
  <si>
    <t>2024/8/11 11:55</t>
  </si>
  <si>
    <t>2407050958rmdm</t>
  </si>
  <si>
    <t>LE42531841L930259</t>
  </si>
  <si>
    <t>2408140946ttk9</t>
  </si>
  <si>
    <t>W1N1671541A528633</t>
  </si>
  <si>
    <t>24070109558brp</t>
  </si>
  <si>
    <t>LE42131551L885371</t>
  </si>
  <si>
    <t>2407131028v15b</t>
  </si>
  <si>
    <t>LE42531811L858966</t>
  </si>
  <si>
    <t>2024/7/13 11:18</t>
  </si>
  <si>
    <t>2407220838cjb7</t>
  </si>
  <si>
    <t>LE42061411L235510</t>
  </si>
  <si>
    <t>24081109196ber</t>
  </si>
  <si>
    <t>W1N1671491A753979</t>
  </si>
  <si>
    <t>2408141407qit4</t>
  </si>
  <si>
    <t>LE42531841L750699</t>
  </si>
  <si>
    <t>2024/8/14 13:59</t>
  </si>
  <si>
    <t>24080411298nrv</t>
  </si>
  <si>
    <t>W1N1679591A471337</t>
  </si>
  <si>
    <t>2024/8/25 12:13</t>
  </si>
  <si>
    <t>24072211377sbm</t>
  </si>
  <si>
    <t>W1N2476511W357409</t>
  </si>
  <si>
    <t>2024/7/22 19:01</t>
  </si>
  <si>
    <t>2408251025vvtb</t>
  </si>
  <si>
    <t>W1K2906581A055178</t>
  </si>
  <si>
    <t>2024/8/25 11:53</t>
  </si>
  <si>
    <t>2024/8/25 16:31</t>
  </si>
  <si>
    <t>24072808578gq3</t>
  </si>
  <si>
    <t>LE42531811L746264</t>
  </si>
  <si>
    <t>2407011031vto6</t>
  </si>
  <si>
    <t>LE42531841L905559</t>
  </si>
  <si>
    <t>2408101652a6r3</t>
  </si>
  <si>
    <t>LE42476441N196861</t>
  </si>
  <si>
    <t>2024/8/10 16:56</t>
  </si>
  <si>
    <t>2407141338w6m1</t>
  </si>
  <si>
    <t>LE42061421L175350</t>
  </si>
  <si>
    <t>2024/7/14 18:21</t>
  </si>
  <si>
    <t>24070609043gf7</t>
  </si>
  <si>
    <t>LE42541511L035466</t>
  </si>
  <si>
    <t>2407151136p9q9</t>
  </si>
  <si>
    <t>LE42531841L826917</t>
  </si>
  <si>
    <t>2407131156q59g</t>
  </si>
  <si>
    <t>LE42541471L135679</t>
  </si>
  <si>
    <t>2408301556uhsf</t>
  </si>
  <si>
    <t>W1K2231561A142329</t>
  </si>
  <si>
    <t>2024/9/18 14:56</t>
  </si>
  <si>
    <t>2024/9/19 11:17</t>
  </si>
  <si>
    <t>2408281623qo0h</t>
  </si>
  <si>
    <t>W1N1671541A842730</t>
  </si>
  <si>
    <t>2024/8/30 17:53</t>
  </si>
  <si>
    <t>24082214141t0t</t>
  </si>
  <si>
    <t>LE42131551L717073</t>
  </si>
  <si>
    <t>2024/9/6 10:23</t>
  </si>
  <si>
    <t>2024/9/6 16:18</t>
  </si>
  <si>
    <t>2409111602g5m1</t>
  </si>
  <si>
    <t>LE42131551L878857</t>
  </si>
  <si>
    <t>2024/9/11 16:02</t>
  </si>
  <si>
    <t>2024/9/11 17:11</t>
  </si>
  <si>
    <t>24091311184dcd</t>
  </si>
  <si>
    <t>LE42131831L962834</t>
  </si>
  <si>
    <t>2024/9/13 14:40</t>
  </si>
  <si>
    <t>24090810019wee</t>
  </si>
  <si>
    <t>LE42476441N158275</t>
  </si>
  <si>
    <t>2024/9/8 10:10</t>
  </si>
  <si>
    <t>2024/9/8 11:21</t>
  </si>
  <si>
    <t>2409261059k02k</t>
  </si>
  <si>
    <t>LE42477871L152308</t>
  </si>
  <si>
    <t>2024/9/26 11:25</t>
  </si>
  <si>
    <t>2024/9/26 17:11</t>
  </si>
  <si>
    <t>2409011203bq6f</t>
  </si>
  <si>
    <t>LE42541471L116205</t>
  </si>
  <si>
    <t>2024/9/7 14:00</t>
  </si>
  <si>
    <t>2024/9/7 17:28</t>
  </si>
  <si>
    <t>240829101828ou</t>
  </si>
  <si>
    <t>W1N1679591B206734</t>
  </si>
  <si>
    <t>2024/8/29 13:31</t>
  </si>
  <si>
    <t>2024/9/2 17:30</t>
  </si>
  <si>
    <t>2408280949arfn</t>
  </si>
  <si>
    <t>W1N1671571A977545</t>
  </si>
  <si>
    <t>2024/9/6 16:25</t>
  </si>
  <si>
    <t>2409151537fqv1</t>
  </si>
  <si>
    <t>LE42541511L158661</t>
  </si>
  <si>
    <t>2024/9/25 16:27</t>
  </si>
  <si>
    <t>2024/9/25 17:00</t>
  </si>
  <si>
    <t>2408271147akeb</t>
  </si>
  <si>
    <t>LE42131831L799681</t>
  </si>
  <si>
    <t>2024/9/24 17:57</t>
  </si>
  <si>
    <t>2409230947dwr6</t>
  </si>
  <si>
    <t>LE42131871L935387</t>
  </si>
  <si>
    <t>2024/9/23 12:18</t>
  </si>
  <si>
    <t>2024/9/27 17:16</t>
  </si>
  <si>
    <t>2409101426hb96</t>
  </si>
  <si>
    <t>LE41779871L269780</t>
  </si>
  <si>
    <t>2024/9/10 15:53</t>
  </si>
  <si>
    <t>2024/9/10 17:35</t>
  </si>
  <si>
    <t>2408241127gh0r</t>
  </si>
  <si>
    <t>LE42531841L844411</t>
  </si>
  <si>
    <t>2024/8/30 16:51</t>
  </si>
  <si>
    <t>2409210836b9ak</t>
  </si>
  <si>
    <t>LE42531811L849942</t>
  </si>
  <si>
    <t>2024/9/21 09:50</t>
  </si>
  <si>
    <t>2024/9/21 15:25</t>
  </si>
  <si>
    <t>2409090926uhcj</t>
  </si>
  <si>
    <t>LE42141461L045409</t>
  </si>
  <si>
    <t>2024/9/9 09:26</t>
  </si>
  <si>
    <t>2024/9/9 17:06</t>
  </si>
  <si>
    <t>24082914448p46</t>
  </si>
  <si>
    <t>LE42131831L985436</t>
  </si>
  <si>
    <t>2024/8/30 16:12</t>
  </si>
  <si>
    <t>2409051006moe5</t>
  </si>
  <si>
    <t>LE42061421L458565</t>
  </si>
  <si>
    <t>2024/9/5 10:30</t>
  </si>
  <si>
    <t>2024/9/5 12:50</t>
  </si>
  <si>
    <t>24082614513h4r</t>
  </si>
  <si>
    <t>LE42051771L917877</t>
  </si>
  <si>
    <t>2024/8/26 16:06</t>
  </si>
  <si>
    <t>2024/8/26 19:44</t>
  </si>
  <si>
    <t>2409191023gw3g</t>
  </si>
  <si>
    <t>LE42131831L753379</t>
  </si>
  <si>
    <t>2024/9/19 10:30</t>
  </si>
  <si>
    <t>2024/9/19 13:42</t>
  </si>
  <si>
    <t>2409081620kj8b</t>
  </si>
  <si>
    <t>W1K2239611A083297</t>
  </si>
  <si>
    <t>2024/9/9 17:10</t>
  </si>
  <si>
    <t>2024/9/9 20:15</t>
  </si>
  <si>
    <t>24090511405f8w</t>
  </si>
  <si>
    <t>W1N1671571A656665</t>
  </si>
  <si>
    <t>2024/9/5 13:06</t>
  </si>
  <si>
    <t>2024/9/5 17:03</t>
  </si>
  <si>
    <t>2409241137pbq6</t>
  </si>
  <si>
    <t>LE42131831L737098</t>
  </si>
  <si>
    <t>2024/9/24 12:29</t>
  </si>
  <si>
    <t>2024/9/24 15:05</t>
  </si>
  <si>
    <t>240926105930t1</t>
  </si>
  <si>
    <t>LE42131801L776765</t>
  </si>
  <si>
    <t>2024/9/26 11:58</t>
  </si>
  <si>
    <t>2024/9/26 16:12</t>
  </si>
  <si>
    <t>24090209154bwo</t>
  </si>
  <si>
    <t>LE42541471L131684</t>
  </si>
  <si>
    <t>2024/9/2 09:32</t>
  </si>
  <si>
    <t>2024/9/2 12:17</t>
  </si>
  <si>
    <t>240915113429uf</t>
  </si>
  <si>
    <t>W1N1671491A586585</t>
  </si>
  <si>
    <t>2024/9/15 12:03</t>
  </si>
  <si>
    <t>2024/9/15 14:26</t>
  </si>
  <si>
    <t>2408301332fnit</t>
  </si>
  <si>
    <t>LE42476441N123064</t>
  </si>
  <si>
    <t>2024/8/30 14:02</t>
  </si>
  <si>
    <t>2024/8/30 16:28</t>
  </si>
  <si>
    <t>2409221130o18p</t>
  </si>
  <si>
    <t>LE42531811L848772</t>
  </si>
  <si>
    <t>2024/9/22 11:46</t>
  </si>
  <si>
    <t>2024/9/22 15:39</t>
  </si>
  <si>
    <t>2409220928a1ds</t>
  </si>
  <si>
    <t>LE42476871N050780</t>
  </si>
  <si>
    <t>2024/9/22 09:25</t>
  </si>
  <si>
    <t>2024/9/27 12:10</t>
  </si>
  <si>
    <t>24092110312cu7</t>
  </si>
  <si>
    <t>W1N2966241A007364</t>
  </si>
  <si>
    <t>2024/9/21 11:00</t>
  </si>
  <si>
    <t>2024/9/21 11:50</t>
  </si>
  <si>
    <t>2409191419th05</t>
  </si>
  <si>
    <t>LE42061421L341207</t>
  </si>
  <si>
    <t>2024/9/19 17:00</t>
  </si>
  <si>
    <t>2024/9/19 18:05</t>
  </si>
  <si>
    <t>24091910444mhc</t>
  </si>
  <si>
    <t>2024/9/26 15:00</t>
  </si>
  <si>
    <t>2024/9/26 17:24</t>
  </si>
  <si>
    <t>2409250957npet</t>
  </si>
  <si>
    <t>W1K2231611A052313</t>
  </si>
  <si>
    <t>2024/9/25 11:01</t>
  </si>
  <si>
    <t>2024/9/25 18:17</t>
  </si>
  <si>
    <t>2409071034u1bc</t>
  </si>
  <si>
    <t>2024/9/7 10:17</t>
  </si>
  <si>
    <t>2024/9/7 12:41</t>
  </si>
  <si>
    <t>24090210121a7a</t>
  </si>
  <si>
    <t>LE42131831L879338</t>
  </si>
  <si>
    <t>2024/9/4 16:49</t>
  </si>
  <si>
    <t>2024/9/4 19:13</t>
  </si>
  <si>
    <t>24092712462795</t>
  </si>
  <si>
    <t>LE42061421L041019</t>
  </si>
  <si>
    <t>2024/9/27 13:02</t>
  </si>
  <si>
    <t>2024/9/27 14:53</t>
  </si>
  <si>
    <t>2408271128cpu3</t>
  </si>
  <si>
    <t>LE42131831L766006</t>
  </si>
  <si>
    <t>2024/8/29 17:02</t>
  </si>
  <si>
    <t>2024/8/29 19:26</t>
  </si>
  <si>
    <t>24091219386h3f</t>
  </si>
  <si>
    <t>W1K2239761A082433</t>
  </si>
  <si>
    <t>2024/9/16 16:52</t>
  </si>
  <si>
    <t>2024/9/16 19:16</t>
  </si>
  <si>
    <t>2408121613mi2b</t>
  </si>
  <si>
    <t>LE42946121N000988</t>
  </si>
  <si>
    <t>2024/9/12 08:45</t>
  </si>
  <si>
    <t>2024/9/12 10:46</t>
  </si>
  <si>
    <t>24072511185s1g</t>
  </si>
  <si>
    <t>LE42531841L768389</t>
  </si>
  <si>
    <t>2024/8/30 13:15</t>
  </si>
  <si>
    <t>2409130930reu0</t>
  </si>
  <si>
    <t>24091512178v70</t>
  </si>
  <si>
    <t>W1N1679561A969832</t>
  </si>
  <si>
    <t>2024/9/15 12:35</t>
  </si>
  <si>
    <t>2024/9/15 14:01</t>
  </si>
  <si>
    <t>2409241330oqq0</t>
  </si>
  <si>
    <t>LE42131831L830672</t>
  </si>
  <si>
    <t>2024/9/24 14:05</t>
  </si>
  <si>
    <t>2024/9/24 15:58</t>
  </si>
  <si>
    <t>2409091017ibqp</t>
  </si>
  <si>
    <t>LE42476871N093009</t>
  </si>
  <si>
    <t>2024/9/9 10:17</t>
  </si>
  <si>
    <t>2024/9/10 11:30</t>
  </si>
  <si>
    <t>2409191313mop7</t>
  </si>
  <si>
    <t>LE42531811L768902</t>
  </si>
  <si>
    <t>2024/9/19 14:20</t>
  </si>
  <si>
    <t>2409060900gf5h</t>
  </si>
  <si>
    <t>LE42531841L805763</t>
  </si>
  <si>
    <t>2024/9/6 09:00</t>
  </si>
  <si>
    <t>2024/9/9 13:18</t>
  </si>
  <si>
    <t>2408281752grq2</t>
  </si>
  <si>
    <t>LE42061421L253024</t>
  </si>
  <si>
    <t>2024/8/28 17:52</t>
  </si>
  <si>
    <t>2024/8/28 19:26</t>
  </si>
  <si>
    <t>24082310271c5p</t>
  </si>
  <si>
    <t>LE42061421L334536</t>
  </si>
  <si>
    <t>2024/8/23 10:27</t>
  </si>
  <si>
    <t>2024/9/1 15:49</t>
  </si>
  <si>
    <t>24090609303bib</t>
  </si>
  <si>
    <t>LE42061421L195401</t>
  </si>
  <si>
    <t>2024/9/6 09:40</t>
  </si>
  <si>
    <t>2024/9/6 11:40</t>
  </si>
  <si>
    <t>2408101308pb8g</t>
  </si>
  <si>
    <t>LE42531811L786826</t>
  </si>
  <si>
    <t>2024/8/10 13:08</t>
  </si>
  <si>
    <t>2024/8/10 15:08</t>
  </si>
  <si>
    <t>240820152264nv</t>
  </si>
  <si>
    <t>LE42531841L862173</t>
  </si>
  <si>
    <t>2024/9/4 09:06</t>
  </si>
  <si>
    <t>2024/9/4 15:06</t>
  </si>
  <si>
    <t>2409020930q9m3</t>
  </si>
  <si>
    <t>LE42141461L068195</t>
  </si>
  <si>
    <t>2024/9/2 10:27</t>
  </si>
  <si>
    <t>2024/9/2 12:49</t>
  </si>
  <si>
    <t>2409051433iatj</t>
  </si>
  <si>
    <t>W1N1671491A880545</t>
  </si>
  <si>
    <t>2024/9/5 13:04</t>
  </si>
  <si>
    <t>2024/9/7 11:30</t>
  </si>
  <si>
    <t>24090613005gtb</t>
  </si>
  <si>
    <t>LE42531841L875650</t>
  </si>
  <si>
    <t>2024/9/6 13:00</t>
  </si>
  <si>
    <t>2024/9/6 16:00</t>
  </si>
  <si>
    <t>2409131133apt3</t>
  </si>
  <si>
    <t>LE42131831L727079</t>
  </si>
  <si>
    <t>2024/9/20 19:17</t>
  </si>
  <si>
    <t>2024/9/20 21:00</t>
  </si>
  <si>
    <t>2409160957f1k7</t>
  </si>
  <si>
    <t>LE42477441L169738</t>
  </si>
  <si>
    <t>2024/9/16 09:57</t>
  </si>
  <si>
    <t>2024/9/16 14:38</t>
  </si>
  <si>
    <t>2409041350uha0</t>
  </si>
  <si>
    <t>LE42131831L848457</t>
  </si>
  <si>
    <t>2024/9/4 13:50</t>
  </si>
  <si>
    <t>2024/9/4 17:20</t>
  </si>
  <si>
    <t>2409100931aor6</t>
  </si>
  <si>
    <t>LE42131801L744559</t>
  </si>
  <si>
    <t>2024/9/19 14:58</t>
  </si>
  <si>
    <t>2024/9/19 18:00</t>
  </si>
  <si>
    <t>2409080843t0jg</t>
  </si>
  <si>
    <t>LE42131831L795575</t>
  </si>
  <si>
    <t>2024/9/8 08:43</t>
  </si>
  <si>
    <t>2024/9/8 18:00</t>
  </si>
  <si>
    <t>2409191109tdi6</t>
  </si>
  <si>
    <t>LE42531841L769188</t>
  </si>
  <si>
    <t>2024/9/19 19:00</t>
  </si>
  <si>
    <t>24091611511v2t</t>
  </si>
  <si>
    <t>LE42946121N005739</t>
  </si>
  <si>
    <t>2024/9/16 14:30</t>
  </si>
  <si>
    <t>2024/9/16 15:30</t>
  </si>
  <si>
    <t>2408211734jr07</t>
  </si>
  <si>
    <t>W1N1671491A641021</t>
  </si>
  <si>
    <t>2024/8/21 17:35</t>
  </si>
  <si>
    <t>24091608481qj1</t>
  </si>
  <si>
    <t>LE41779871L227069</t>
  </si>
  <si>
    <t>2024/9/16 09:14</t>
  </si>
  <si>
    <t>2024/9/16 11:33</t>
  </si>
  <si>
    <t>2409011512h2ge</t>
  </si>
  <si>
    <t>LE42061411L320840</t>
  </si>
  <si>
    <t>2024/9/1 15:36</t>
  </si>
  <si>
    <t>2024/9/2 17:16</t>
  </si>
  <si>
    <t>24090509155ke4</t>
  </si>
  <si>
    <t>LE42131831L916184</t>
  </si>
  <si>
    <t>2024/9/5 09:22</t>
  </si>
  <si>
    <t>2024/9/5 11:07</t>
  </si>
  <si>
    <t>2409030922i23b</t>
  </si>
  <si>
    <t>LE42531811L724492</t>
  </si>
  <si>
    <t>2024/9/3 09:27</t>
  </si>
  <si>
    <t>2024/9/3 11:09</t>
  </si>
  <si>
    <t>24090610252na4</t>
  </si>
  <si>
    <t>2024/9/6 13:57</t>
  </si>
  <si>
    <t>2024/9/6 18:12</t>
  </si>
  <si>
    <t>2409041615q89e</t>
  </si>
  <si>
    <t>LE42946121N004392</t>
  </si>
  <si>
    <t>2024/9/4 16:00</t>
  </si>
  <si>
    <t>2024/9/4 21:00</t>
  </si>
  <si>
    <t>2409101036kgsm</t>
  </si>
  <si>
    <t>LE42531811L727812</t>
  </si>
  <si>
    <t>2024/9/11 16:13</t>
  </si>
  <si>
    <t>2024/9/11 17:53</t>
  </si>
  <si>
    <t>2408311259ea2i</t>
  </si>
  <si>
    <t>LE42061421L417217</t>
  </si>
  <si>
    <t>2024/8/31 12:59</t>
  </si>
  <si>
    <t>2024/8/31 14:47</t>
  </si>
  <si>
    <t>2409230929n1uq</t>
  </si>
  <si>
    <t>LE42476871N052006</t>
  </si>
  <si>
    <t>2024/9/23 12:00</t>
  </si>
  <si>
    <t>2024/9/24 11:00</t>
  </si>
  <si>
    <t>2409131525nhmw</t>
  </si>
  <si>
    <t>W1K2231571A107210</t>
  </si>
  <si>
    <t>2024/9/14 16:26</t>
  </si>
  <si>
    <t>2024/9/14 17:50</t>
  </si>
  <si>
    <t>240918135662eg</t>
  </si>
  <si>
    <t>LE42131831L769444</t>
  </si>
  <si>
    <t>2024/9/18 13:57</t>
  </si>
  <si>
    <t>2024/9/19 11:37</t>
  </si>
  <si>
    <t>240908144103cg</t>
  </si>
  <si>
    <t>LE42131831L717789</t>
  </si>
  <si>
    <t>2024/9/8 14:42</t>
  </si>
  <si>
    <t>2024/9/8 18:04</t>
  </si>
  <si>
    <t>2409110931cctt</t>
  </si>
  <si>
    <t>LE42531841L857750</t>
  </si>
  <si>
    <t>2024/9/11 09:29</t>
  </si>
  <si>
    <t>2024/9/11 14:30</t>
  </si>
  <si>
    <t>24090315099dvr</t>
  </si>
  <si>
    <t>LE42131801L760166</t>
  </si>
  <si>
    <t>2024/9/3 14:53</t>
  </si>
  <si>
    <t>2024/9/3 16:30</t>
  </si>
  <si>
    <t>2408281616pi0v</t>
  </si>
  <si>
    <t>LE42131831L873305</t>
  </si>
  <si>
    <t>2024/9/2 17:14</t>
  </si>
  <si>
    <t>2024/9/3 15:48</t>
  </si>
  <si>
    <t>2409031042pi14</t>
  </si>
  <si>
    <t>LE42541511L049781</t>
  </si>
  <si>
    <t>2024/9/3 10:58</t>
  </si>
  <si>
    <t>2024/9/3 16:25</t>
  </si>
  <si>
    <t>24082411029ik7</t>
  </si>
  <si>
    <t>LE42061421L147909</t>
  </si>
  <si>
    <t>2024/8/29 12:02</t>
  </si>
  <si>
    <t>2409070943w9g8</t>
  </si>
  <si>
    <t>W1N1671541A539817</t>
  </si>
  <si>
    <t>2024/9/7 09:49</t>
  </si>
  <si>
    <t>2024/9/7 16:05</t>
  </si>
  <si>
    <t>24090613096nnb</t>
  </si>
  <si>
    <t>LE42531811L794636</t>
  </si>
  <si>
    <t>2024/9/6 13:42</t>
  </si>
  <si>
    <t>2024/9/6 18:06</t>
  </si>
  <si>
    <t>2409091640w147</t>
  </si>
  <si>
    <t>LE42131831L960992</t>
  </si>
  <si>
    <t>2024/9/9 16:40</t>
  </si>
  <si>
    <t>2024/9/9 17:56</t>
  </si>
  <si>
    <t>2408311459auuc</t>
  </si>
  <si>
    <t>LE42531811L797572</t>
  </si>
  <si>
    <t>2024/9/2 08:48</t>
  </si>
  <si>
    <t>2024/9/2 10:34</t>
  </si>
  <si>
    <t>2408311013aush</t>
  </si>
  <si>
    <t>W1N1671491A519716</t>
  </si>
  <si>
    <t>2024/9/2 13:18</t>
  </si>
  <si>
    <t>2409120931sivt</t>
  </si>
  <si>
    <t>W1N1671571A881754</t>
  </si>
  <si>
    <t>2024/9/12 09:36</t>
  </si>
  <si>
    <t>2024/9/12 12:32</t>
  </si>
  <si>
    <t>2407141424ghrq</t>
  </si>
  <si>
    <t>LE42531811L780040</t>
  </si>
  <si>
    <t>2024/9/4 09:08</t>
  </si>
  <si>
    <t>2024/9/4 11:11</t>
  </si>
  <si>
    <t>2409241107rvwj</t>
  </si>
  <si>
    <t>LE42531841L747754</t>
  </si>
  <si>
    <t>2024/9/24 11:07</t>
  </si>
  <si>
    <t>2024/9/24 13:46</t>
  </si>
  <si>
    <t>2408271340msm6</t>
  </si>
  <si>
    <t>W1N1679591A717192</t>
  </si>
  <si>
    <t>2024/8/27 13:40</t>
  </si>
  <si>
    <t>2024/9/2 13:34</t>
  </si>
  <si>
    <t>24090911168s1o</t>
  </si>
  <si>
    <t>LE42531841L726464</t>
  </si>
  <si>
    <t>2024/9/9 11:16</t>
  </si>
  <si>
    <t>2024/9/9 15:00</t>
  </si>
  <si>
    <t>2409011332e3ae</t>
  </si>
  <si>
    <t>LE42531811L840542</t>
  </si>
  <si>
    <t>2024/9/1 13:58</t>
  </si>
  <si>
    <t>2024/9/1 14:22</t>
  </si>
  <si>
    <t>2409201547dw5d</t>
  </si>
  <si>
    <t>LE42531811L753960</t>
  </si>
  <si>
    <t>2024/9/20 16:08</t>
  </si>
  <si>
    <t>2024/9/20 17:52</t>
  </si>
  <si>
    <t>24091310021f17</t>
  </si>
  <si>
    <t>W1K2239611A229557</t>
  </si>
  <si>
    <t>2024/9/15 09:10</t>
  </si>
  <si>
    <t>2024/9/15 10:21</t>
  </si>
  <si>
    <t>2409091010brb9</t>
  </si>
  <si>
    <t>LE42541471L055479</t>
  </si>
  <si>
    <t>2024/9/10 13:49</t>
  </si>
  <si>
    <t>2024/9/10 19:49</t>
  </si>
  <si>
    <t>2409011301vtg5</t>
  </si>
  <si>
    <t>LE41779871L295379</t>
  </si>
  <si>
    <t>2024/9/1 13:07</t>
  </si>
  <si>
    <t>2024/9/1 18:07</t>
  </si>
  <si>
    <t>2409171412mmun</t>
  </si>
  <si>
    <t>LE42951211N007652</t>
  </si>
  <si>
    <t>2024/9/10 12:19</t>
  </si>
  <si>
    <t>2024/9/10 19:19</t>
  </si>
  <si>
    <t>2409010925fcrq</t>
  </si>
  <si>
    <t>LE42131551L662720</t>
  </si>
  <si>
    <t>2024/9/1 09:26</t>
  </si>
  <si>
    <t>2024/9/1 12:28</t>
  </si>
  <si>
    <t>2409031108d3a9</t>
  </si>
  <si>
    <t>LE42531811L772643</t>
  </si>
  <si>
    <t>2409161027s9sq</t>
  </si>
  <si>
    <t>W1N1671571A912835</t>
  </si>
  <si>
    <t>2024/8/8 10:16</t>
  </si>
  <si>
    <t>2024/8/8 16:16</t>
  </si>
  <si>
    <t>2409191206vnrs</t>
  </si>
  <si>
    <t>LE42531841L920717</t>
  </si>
  <si>
    <t>2024/9/19 13:47</t>
  </si>
  <si>
    <t>2024/9/19 17:10</t>
  </si>
  <si>
    <t>2409130853bd89</t>
  </si>
  <si>
    <t>LE42131551L878561</t>
  </si>
  <si>
    <t>2024/9/13 08:53</t>
  </si>
  <si>
    <t>2024/9/18 09:50</t>
  </si>
  <si>
    <t>2409011337oqpa</t>
  </si>
  <si>
    <t>W1K2231571A128206</t>
  </si>
  <si>
    <t>2024/9/1 13:37</t>
  </si>
  <si>
    <t>2024/9/8 00:00</t>
  </si>
  <si>
    <t>24092110144tp7</t>
  </si>
  <si>
    <t>LE42531841L881212</t>
  </si>
  <si>
    <t>2024/9/21 10:23</t>
  </si>
  <si>
    <t>2024/9/21 12:30</t>
  </si>
  <si>
    <t>2409081536tp7v</t>
  </si>
  <si>
    <t>LE42141461L090232</t>
  </si>
  <si>
    <t>2024/9/8 15:36</t>
  </si>
  <si>
    <t>2024/9/9 10:07</t>
  </si>
  <si>
    <t>2409111737bq5e</t>
  </si>
  <si>
    <t>W1N1671541A559226</t>
  </si>
  <si>
    <t>2024/9/12 16:06</t>
  </si>
  <si>
    <t>2024/9/12 16:20</t>
  </si>
  <si>
    <t>2408311442dsj3</t>
  </si>
  <si>
    <t>W1K2231561A267839</t>
  </si>
  <si>
    <t>2024/8/31 15:26</t>
  </si>
  <si>
    <t>2024/9/1 09:19</t>
  </si>
  <si>
    <t>2409061015b3p2</t>
  </si>
  <si>
    <t>LE42531841L918764</t>
  </si>
  <si>
    <t>2024/9/6 10:33</t>
  </si>
  <si>
    <t>2024/9/6 12:54</t>
  </si>
  <si>
    <t>2409061440m0k5</t>
  </si>
  <si>
    <t>LE42131831L935226</t>
  </si>
  <si>
    <t>2024/9/6 14:48</t>
  </si>
  <si>
    <t>2024/9/6 18:16</t>
  </si>
  <si>
    <t>2408290911wdi9</t>
  </si>
  <si>
    <t>LE42141461L021484</t>
  </si>
  <si>
    <t>2024/8/31 08:58</t>
  </si>
  <si>
    <t>2024/8/31 10:05</t>
  </si>
  <si>
    <t>2409070834nt1v</t>
  </si>
  <si>
    <t>W1K2239611A162926</t>
  </si>
  <si>
    <t>2024/9/7 08:51</t>
  </si>
  <si>
    <t>2024/9/7 12:06</t>
  </si>
  <si>
    <t>2407191039o4f1</t>
  </si>
  <si>
    <t>W1N1679591B093439</t>
  </si>
  <si>
    <t>2409071442iek7</t>
  </si>
  <si>
    <t>W1K2573481A110113</t>
  </si>
  <si>
    <t>2024/9/13 14:15</t>
  </si>
  <si>
    <t>2024/9/14 08:49</t>
  </si>
  <si>
    <t>24083010343qv4</t>
  </si>
  <si>
    <t>LE42476441N151646</t>
  </si>
  <si>
    <t>2024/9/7 09:17</t>
  </si>
  <si>
    <t>2024/9/9 11:17</t>
  </si>
  <si>
    <t>24082513253h9f</t>
  </si>
  <si>
    <t>W1K2053771G104613</t>
  </si>
  <si>
    <t>2024/8/25 13:43</t>
  </si>
  <si>
    <t>2024/8/30 17:13</t>
  </si>
  <si>
    <t>240828132794aj</t>
  </si>
  <si>
    <t>LE42531841L883548</t>
  </si>
  <si>
    <t>2024/8/28 14:36</t>
  </si>
  <si>
    <t>2409131412cwo7</t>
  </si>
  <si>
    <t>LE42531811L904366</t>
  </si>
  <si>
    <t>2024/9/13 14:09</t>
  </si>
  <si>
    <t>2024/9/13 15:29</t>
  </si>
  <si>
    <t>2409071006b4j5</t>
  </si>
  <si>
    <t>LE42061411L079389</t>
  </si>
  <si>
    <t>2024/9/7 09:55</t>
  </si>
  <si>
    <t>2024/9/7 12:03</t>
  </si>
  <si>
    <t>2409030919242u</t>
  </si>
  <si>
    <t>LE42061421L243133</t>
  </si>
  <si>
    <t>2024/9/3 08:58</t>
  </si>
  <si>
    <t>2024/9/3 10:52</t>
  </si>
  <si>
    <t>2409021023i8vg</t>
  </si>
  <si>
    <t>LE42531841L788953</t>
  </si>
  <si>
    <t>2024/9/2 10:23</t>
  </si>
  <si>
    <t>2024/9/2 14:29</t>
  </si>
  <si>
    <t>2409070848dgtd</t>
  </si>
  <si>
    <t>LE42531841L780486</t>
  </si>
  <si>
    <t>2024/9/7 08:30</t>
  </si>
  <si>
    <t>2024/9/7 10:00</t>
  </si>
  <si>
    <t>24092009453m7s</t>
  </si>
  <si>
    <t>LE42531841L949504</t>
  </si>
  <si>
    <t>2024/9/26 10:34</t>
  </si>
  <si>
    <t>2024/9/26 18:40</t>
  </si>
  <si>
    <t>2409021311cv5s</t>
  </si>
  <si>
    <t>LE42131831L846149</t>
  </si>
  <si>
    <t>2024/9/4 15:20</t>
  </si>
  <si>
    <t>2409270924n1se</t>
  </si>
  <si>
    <t>W1N1673541A613177</t>
  </si>
  <si>
    <t>2024/9/27 09:20</t>
  </si>
  <si>
    <t>2024/9/27 14:20</t>
  </si>
  <si>
    <t>2408241438fawg</t>
  </si>
  <si>
    <t>LE42131801L712507</t>
  </si>
  <si>
    <t>2024/9/7 09:39</t>
  </si>
  <si>
    <t>2024/9/7 10:41</t>
  </si>
  <si>
    <t>2408311128tw78</t>
  </si>
  <si>
    <t>LE42061421L379262</t>
  </si>
  <si>
    <t>2024/8/31 12:25</t>
  </si>
  <si>
    <t>2024/8/31 13:09</t>
  </si>
  <si>
    <t>2409250839g7ns</t>
  </si>
  <si>
    <t>LE42531811L879735</t>
  </si>
  <si>
    <t>2024/9/25 11:00</t>
  </si>
  <si>
    <t>2024/9/25 16:00</t>
  </si>
  <si>
    <t>2409041015bh6n</t>
  </si>
  <si>
    <t>W1N1671571A962407</t>
  </si>
  <si>
    <t>2024/9/4 11:00</t>
  </si>
  <si>
    <t>2024/9/4 14:00</t>
  </si>
  <si>
    <t>2408181031aheu</t>
  </si>
  <si>
    <t>LE42531811L924238</t>
  </si>
  <si>
    <t>2024/9/8 09:40</t>
  </si>
  <si>
    <t>2024/9/8 11:00</t>
  </si>
  <si>
    <t>2408261701rkbb</t>
  </si>
  <si>
    <t>W1K2239611A051959</t>
  </si>
  <si>
    <t>2024/8/31 16:23</t>
  </si>
  <si>
    <t>2024/8/31 18:00</t>
  </si>
  <si>
    <t>2409061031ceho</t>
  </si>
  <si>
    <t>W1N1679591A793110</t>
  </si>
  <si>
    <t>2024/9/11 15:48</t>
  </si>
  <si>
    <t>2024/9/11 16:30</t>
  </si>
  <si>
    <t>2408261234mmrh</t>
  </si>
  <si>
    <t>LE42061421L027892</t>
  </si>
  <si>
    <t>2024/8/27 12:32</t>
  </si>
  <si>
    <t>2408201116fsck</t>
  </si>
  <si>
    <t>LE42131801L700786</t>
  </si>
  <si>
    <t>2024/8/26 16:54</t>
  </si>
  <si>
    <t>2024/8/27 10:02</t>
  </si>
  <si>
    <t>2409080805j9ft</t>
  </si>
  <si>
    <t>LE42531811L823660</t>
  </si>
  <si>
    <t>2024/9/8 08:36</t>
  </si>
  <si>
    <t>2024/9/8 16:00</t>
  </si>
  <si>
    <t>240901095118fa</t>
  </si>
  <si>
    <t>LE42531841L898161</t>
  </si>
  <si>
    <t>2024/9/1 10:20</t>
  </si>
  <si>
    <t>2024/9/1 15:20</t>
  </si>
  <si>
    <t>24091611378u1t</t>
  </si>
  <si>
    <t>W1N1679591A989252</t>
  </si>
  <si>
    <t>2024/9/16 11:40</t>
  </si>
  <si>
    <t>2024/9/16 17:00</t>
  </si>
  <si>
    <t>2409190945n2fh</t>
  </si>
  <si>
    <t>W1K2231571A127070</t>
  </si>
  <si>
    <t>2024/9/19 10:15</t>
  </si>
  <si>
    <t>2024/9/19 14:30</t>
  </si>
  <si>
    <t>24092510347wgf</t>
  </si>
  <si>
    <t>W1K2239611A031499</t>
  </si>
  <si>
    <t>2024/9/25 10:40</t>
  </si>
  <si>
    <t>2024/9/25 15:00</t>
  </si>
  <si>
    <t>2408300807wbo7</t>
  </si>
  <si>
    <t>LE42541511L040590</t>
  </si>
  <si>
    <t>2024/8/30 08:35</t>
  </si>
  <si>
    <t>2024/8/30 10:40</t>
  </si>
  <si>
    <t>2408290949umcs</t>
  </si>
  <si>
    <t>LE42131831L842333</t>
  </si>
  <si>
    <t>2024/8/29 10:10</t>
  </si>
  <si>
    <t>2024/8/29 17:10</t>
  </si>
  <si>
    <t>24091518033enb</t>
  </si>
  <si>
    <t>W1N2966241A002603</t>
  </si>
  <si>
    <t>2024/9/16 08:30</t>
  </si>
  <si>
    <t>2024/9/16 15:00</t>
  </si>
  <si>
    <t>2409231356hh81</t>
  </si>
  <si>
    <t>LE42531811L873440</t>
  </si>
  <si>
    <t>2024/9/23 09:30</t>
  </si>
  <si>
    <t>2024/9/25 15:30</t>
  </si>
  <si>
    <t>2409141117mto0</t>
  </si>
  <si>
    <t>W1K2231611A055177</t>
  </si>
  <si>
    <t>2024/9/14 08:50</t>
  </si>
  <si>
    <t>2024/9/19 12:00</t>
  </si>
  <si>
    <t>2409080909f7uc</t>
  </si>
  <si>
    <t>LE42061421L317939</t>
  </si>
  <si>
    <t>2024/9/8 09:00</t>
  </si>
  <si>
    <t>2024/9/8 16:30</t>
  </si>
  <si>
    <t>2408311020iocd</t>
  </si>
  <si>
    <t>W1K2231571A109638</t>
  </si>
  <si>
    <t>2024/8/31 10:10</t>
  </si>
  <si>
    <t>2024/9/2 13:40</t>
  </si>
  <si>
    <t>24090316333n74</t>
  </si>
  <si>
    <t>W1N1673571A702496</t>
  </si>
  <si>
    <t>2024/9/3 09:30</t>
  </si>
  <si>
    <t>2024/9/4 17:05</t>
  </si>
  <si>
    <t>24082115331f0g</t>
  </si>
  <si>
    <t>LE42131831L743212</t>
  </si>
  <si>
    <t>2409131755062n</t>
  </si>
  <si>
    <t>2024/9/13 09:00</t>
  </si>
  <si>
    <t>2024/9/16 09:00</t>
  </si>
  <si>
    <t>2409190901a2cv</t>
  </si>
  <si>
    <t>W1N1671461B088075</t>
  </si>
  <si>
    <t>2024/9/19 09:00</t>
  </si>
  <si>
    <t>2024/9/19 12:30</t>
  </si>
  <si>
    <t>2409101647wi1j</t>
  </si>
  <si>
    <t>LE42061421L218648</t>
  </si>
  <si>
    <t>2024/9/10 16:48</t>
  </si>
  <si>
    <t>2024/9/10 18:56</t>
  </si>
  <si>
    <t>2408300940aqw0</t>
  </si>
  <si>
    <t>W1K2239611A105888</t>
  </si>
  <si>
    <t>2024/8/30 09:40</t>
  </si>
  <si>
    <t>2024/9/2 15:07</t>
  </si>
  <si>
    <t>24091810275sfa</t>
  </si>
  <si>
    <t>LE42131801L812499</t>
  </si>
  <si>
    <t>2024/9/18 10:27</t>
  </si>
  <si>
    <t>2024/9/18 17:23</t>
  </si>
  <si>
    <t>24090311271ess</t>
  </si>
  <si>
    <t>W1K2573481A106125</t>
  </si>
  <si>
    <t>2024/9/3 14:27</t>
  </si>
  <si>
    <t>2024/9/3 16:27</t>
  </si>
  <si>
    <t>2409221202bkod</t>
  </si>
  <si>
    <t>W1N1673491A653228</t>
  </si>
  <si>
    <t>2024/9/22 09:00</t>
  </si>
  <si>
    <t>2024/9/22 16:00</t>
  </si>
  <si>
    <t>24090810153a9m</t>
  </si>
  <si>
    <t>W1N1673571A870032</t>
  </si>
  <si>
    <t>2024/9/12 10:23</t>
  </si>
  <si>
    <t>2024/9/13 18:52</t>
  </si>
  <si>
    <t>2409091733e7gv</t>
  </si>
  <si>
    <t>LE42531811L865456</t>
  </si>
  <si>
    <t>2024/9/9 17:35</t>
  </si>
  <si>
    <t>2024/9/9 18:35</t>
  </si>
  <si>
    <t>24091908565kvw</t>
  </si>
  <si>
    <t>LE42531811L797029</t>
  </si>
  <si>
    <t>2024/9/19 15:23</t>
  </si>
  <si>
    <t>2024/9/20 09:40</t>
  </si>
  <si>
    <t>2408260858etnc</t>
  </si>
  <si>
    <t>W1N1671611A472344</t>
  </si>
  <si>
    <t>2024/9/1 12:15</t>
  </si>
  <si>
    <t>2024/9/1 19:08</t>
  </si>
  <si>
    <t>2409041118ipvi</t>
  </si>
  <si>
    <t>LE42061421L289313</t>
  </si>
  <si>
    <t>2024/9/4 11:21</t>
  </si>
  <si>
    <t>2409150942mcqd</t>
  </si>
  <si>
    <t>LE42531841L804344</t>
  </si>
  <si>
    <t>2024/9/15 09:49</t>
  </si>
  <si>
    <t>2024/9/16 10:47</t>
  </si>
  <si>
    <t>24082710276e4c</t>
  </si>
  <si>
    <t>LE42131551L883639</t>
  </si>
  <si>
    <t>240830101044w7</t>
  </si>
  <si>
    <t>2024/8/30 11:52</t>
  </si>
  <si>
    <t>2409040839if60</t>
  </si>
  <si>
    <t>W1K2231551A123708</t>
  </si>
  <si>
    <t>2024/9/4 08:39</t>
  </si>
  <si>
    <t>2024/9/4 10:27</t>
  </si>
  <si>
    <t>24090508348pjw</t>
  </si>
  <si>
    <t>LE42131831M019265</t>
  </si>
  <si>
    <t>2024/9/5 08:34</t>
  </si>
  <si>
    <t>2024/9/5 09:34</t>
  </si>
  <si>
    <t>24091014209gq3</t>
  </si>
  <si>
    <t>W1K2050871R602011</t>
  </si>
  <si>
    <t>2024/9/11 08:36</t>
  </si>
  <si>
    <t>2024/9/11 13:36</t>
  </si>
  <si>
    <t>2408301043mmpn</t>
  </si>
  <si>
    <t>LE42531841L925842</t>
  </si>
  <si>
    <t>2024/9/11 11:54</t>
  </si>
  <si>
    <t>2024/9/11 17:54</t>
  </si>
  <si>
    <t>2409010849akdo</t>
  </si>
  <si>
    <t>LE42531841L861325</t>
  </si>
  <si>
    <t>2024/9/6 13:39</t>
  </si>
  <si>
    <t>2024/9/6 16:39</t>
  </si>
  <si>
    <t>2408231624fhfj</t>
  </si>
  <si>
    <t>LE42541471L165066</t>
  </si>
  <si>
    <t>2024/9/5 11:39</t>
  </si>
  <si>
    <t>2024/9/6 10:16</t>
  </si>
  <si>
    <t>2409101059wr88</t>
  </si>
  <si>
    <t>LE42131831L784210</t>
  </si>
  <si>
    <t>2024/9/13 11:09</t>
  </si>
  <si>
    <t>2024/9/13 16:53</t>
  </si>
  <si>
    <t>2409110859a8qp</t>
  </si>
  <si>
    <t>LE42531811L748337</t>
  </si>
  <si>
    <t>2024/9/12 11:26</t>
  </si>
  <si>
    <t>2024/9/12 16:26</t>
  </si>
  <si>
    <t>2408311053i2gp</t>
  </si>
  <si>
    <t>W1K2239611A075205</t>
  </si>
  <si>
    <t>2024/8/31 11:03</t>
  </si>
  <si>
    <t>2024/8/31 19:04</t>
  </si>
  <si>
    <t>2409082022k0b1</t>
  </si>
  <si>
    <t>W1K2231561A076325</t>
  </si>
  <si>
    <t>2024/9/10 08:30</t>
  </si>
  <si>
    <t>2024/9/11 08:45</t>
  </si>
  <si>
    <t>2408022025jkee</t>
  </si>
  <si>
    <t>LE42436021L035700</t>
  </si>
  <si>
    <t>2024/8/24 19:13</t>
  </si>
  <si>
    <t>2409051158n7kn</t>
  </si>
  <si>
    <t>2024/9/5 12:18</t>
  </si>
  <si>
    <t>2024/9/13 09:20</t>
  </si>
  <si>
    <t>2409081537dqr4</t>
  </si>
  <si>
    <t>LE42531841L724317</t>
  </si>
  <si>
    <t>2024/9/8 15:39</t>
  </si>
  <si>
    <t>2024/9/8 16:50</t>
  </si>
  <si>
    <t>24091108412tjf</t>
  </si>
  <si>
    <t>W1N1671491A570131</t>
  </si>
  <si>
    <t>2024/9/11 08:42</t>
  </si>
  <si>
    <t>2024/9/12 18:15</t>
  </si>
  <si>
    <t>2408251321twwq</t>
  </si>
  <si>
    <t>LE42131831L902062</t>
  </si>
  <si>
    <t>2024/8/27 20:38</t>
  </si>
  <si>
    <t>2409201344e6ei</t>
  </si>
  <si>
    <t>LE42131831L735783</t>
  </si>
  <si>
    <t>2024/9/20 13:46</t>
  </si>
  <si>
    <t>2024/9/20 16:36</t>
  </si>
  <si>
    <t>2409051003c7he</t>
  </si>
  <si>
    <t>LE42131831L755703</t>
  </si>
  <si>
    <t>2024/9/5 10:05</t>
  </si>
  <si>
    <t>2024/9/5 11:48</t>
  </si>
  <si>
    <t>2409131019vo79</t>
  </si>
  <si>
    <t>W1K2239611A132801</t>
  </si>
  <si>
    <t>2024/9/13 10:21</t>
  </si>
  <si>
    <t>2024/9/13 14:29</t>
  </si>
  <si>
    <t>24090214332fd2</t>
  </si>
  <si>
    <t>W1N1671491A736242</t>
  </si>
  <si>
    <t>2024/9/2 14:47</t>
  </si>
  <si>
    <t>2024/9/5 10:36</t>
  </si>
  <si>
    <t>2409120845hnm8</t>
  </si>
  <si>
    <t>LE42131831L877160</t>
  </si>
  <si>
    <t>2024/9/12 08:46</t>
  </si>
  <si>
    <t>2024/9/12 11:20</t>
  </si>
  <si>
    <t>240916144215kv</t>
  </si>
  <si>
    <t>LE42061421L115441</t>
  </si>
  <si>
    <t>2024/9/16 14:42</t>
  </si>
  <si>
    <t>2024/9/16 16:20</t>
  </si>
  <si>
    <t>2409121058mfei</t>
  </si>
  <si>
    <t>LE42531811L844565</t>
  </si>
  <si>
    <t>2024/9/12 11:01</t>
  </si>
  <si>
    <t>2024/9/12 16:21</t>
  </si>
  <si>
    <t>2408161039kqii</t>
  </si>
  <si>
    <t>W1K2231561A099593</t>
  </si>
  <si>
    <t>2409031004wow9</t>
  </si>
  <si>
    <t>LE42541511L043024</t>
  </si>
  <si>
    <t>2024/9/6 13:02</t>
  </si>
  <si>
    <t>2024/9/6 13:52</t>
  </si>
  <si>
    <t>2408291357j1e1</t>
  </si>
  <si>
    <t>LE42061421L025561</t>
  </si>
  <si>
    <t>2024/9/3 14:54</t>
  </si>
  <si>
    <t>2024/9/3 16:39</t>
  </si>
  <si>
    <t>24092710220je7</t>
  </si>
  <si>
    <t>W1N1671491A720820</t>
  </si>
  <si>
    <t>2024/9/27 10:35</t>
  </si>
  <si>
    <t>2024/9/27 11:49</t>
  </si>
  <si>
    <t>24092113158qjc</t>
  </si>
  <si>
    <t>W1N1673491A593914</t>
  </si>
  <si>
    <t>2024/9/21 15:17</t>
  </si>
  <si>
    <t>2024/9/21 15:29</t>
  </si>
  <si>
    <t>2409201347ffp5</t>
  </si>
  <si>
    <t>LE42131551L778625</t>
  </si>
  <si>
    <t>2024/9/20 16:18</t>
  </si>
  <si>
    <t>2024/9/20 17:51</t>
  </si>
  <si>
    <t>240924103228ju</t>
  </si>
  <si>
    <t>LE42541471L069018</t>
  </si>
  <si>
    <t>2024/9/24 10:53</t>
  </si>
  <si>
    <t>2024/9/24 11:54</t>
  </si>
  <si>
    <t>240815093899jm</t>
  </si>
  <si>
    <t>LE42951211N011503</t>
  </si>
  <si>
    <t>2024/8/31 09:52</t>
  </si>
  <si>
    <t>2409100824shut</t>
  </si>
  <si>
    <t>LE42437021L031866</t>
  </si>
  <si>
    <t>2024/9/10 08:28</t>
  </si>
  <si>
    <t>2024/9/10 14:32</t>
  </si>
  <si>
    <t>2408201155bnp0</t>
  </si>
  <si>
    <t>LE42477441L200103</t>
  </si>
  <si>
    <t>2024/8/20 12:10</t>
  </si>
  <si>
    <t>2024/8/20 14:30</t>
  </si>
  <si>
    <t>2409261741qcp7</t>
  </si>
  <si>
    <t>LE42531841L743944</t>
  </si>
  <si>
    <t>2024/9/26 17:40</t>
  </si>
  <si>
    <t>2409221241pnu1</t>
  </si>
  <si>
    <t>LE42051771L914582</t>
  </si>
  <si>
    <t>2024/9/22 12:38</t>
  </si>
  <si>
    <t>2024/9/22 16:39</t>
  </si>
  <si>
    <t>24092011283ooa</t>
  </si>
  <si>
    <t>LE42131551L785869</t>
  </si>
  <si>
    <t>2024/9/20 13:10</t>
  </si>
  <si>
    <t>2024/9/20 18:40</t>
  </si>
  <si>
    <t>2409210918nqnb</t>
  </si>
  <si>
    <t>W1K2231571A162406</t>
  </si>
  <si>
    <t>2024/9/21 09:30</t>
  </si>
  <si>
    <t>2024/9/21 16:00</t>
  </si>
  <si>
    <t>240722095967h9</t>
  </si>
  <si>
    <t>W1K2053771G112072</t>
  </si>
  <si>
    <t>2024/7/24 19:30</t>
  </si>
  <si>
    <t>2409141514uf4p</t>
  </si>
  <si>
    <t>LE42061421L289223</t>
  </si>
  <si>
    <t>2024/9/14 15:30</t>
  </si>
  <si>
    <t>2409101413gf0f</t>
  </si>
  <si>
    <t>LE42531841L779461</t>
  </si>
  <si>
    <t>2024/9/10 14:30</t>
  </si>
  <si>
    <t>2024/9/10 17:30</t>
  </si>
  <si>
    <t>2407181209rbo5</t>
  </si>
  <si>
    <t>LE42061421L088932</t>
  </si>
  <si>
    <t>2024/7/18 12:09</t>
  </si>
  <si>
    <t>24091811324hp5</t>
  </si>
  <si>
    <t>LE42531811L865891</t>
  </si>
  <si>
    <t>2024/9/18 11:32</t>
  </si>
  <si>
    <t>2024/9/18 12:02</t>
  </si>
  <si>
    <t>240925095005n1</t>
  </si>
  <si>
    <t>2024/9/25 09:50</t>
  </si>
  <si>
    <t>2024/9/25 10:20</t>
  </si>
  <si>
    <t>2409111457npcc</t>
  </si>
  <si>
    <t>LE42131551L811908</t>
  </si>
  <si>
    <t>2024/9/11 14:57</t>
  </si>
  <si>
    <t>2024/9/11 16:33</t>
  </si>
  <si>
    <t>24092414583mss</t>
  </si>
  <si>
    <t>LE42476441N107023</t>
  </si>
  <si>
    <t>2024/9/24 14:58</t>
  </si>
  <si>
    <t>2024/9/24 15:28</t>
  </si>
  <si>
    <t>2408211247tbr4</t>
  </si>
  <si>
    <t>W1K2383801F180959</t>
  </si>
  <si>
    <t>2024/8/21 12:47</t>
  </si>
  <si>
    <t>2024/8/21 13:17</t>
  </si>
  <si>
    <t>2409231044u2hc</t>
  </si>
  <si>
    <t>W1N1673491A780681</t>
  </si>
  <si>
    <t>2024/9/23 10:44</t>
  </si>
  <si>
    <t>2024/9/23 11:08</t>
  </si>
  <si>
    <t>2409191341jeif</t>
  </si>
  <si>
    <t>W1N1679591A893317</t>
  </si>
  <si>
    <t>2024/9/19 13:41</t>
  </si>
  <si>
    <t>2024/9/19 14:05</t>
  </si>
  <si>
    <t>2408241630w0hn</t>
  </si>
  <si>
    <t>LE42131551L807368</t>
  </si>
  <si>
    <t>2408291521g1jf</t>
  </si>
  <si>
    <t>W1N1671571A887138</t>
  </si>
  <si>
    <t>2024/8/29 15:23</t>
  </si>
  <si>
    <t>2024/8/29 20:19</t>
  </si>
  <si>
    <t>2409220956jef6</t>
  </si>
  <si>
    <t>W1K2239611A140573</t>
  </si>
  <si>
    <t>2024/9/23 14:06</t>
  </si>
  <si>
    <t>2024/9/24 09:55</t>
  </si>
  <si>
    <t>24092511093ijd</t>
  </si>
  <si>
    <t>W1K2231571A111937</t>
  </si>
  <si>
    <t>2024/9/26 14:00</t>
  </si>
  <si>
    <t>2409031722mqss</t>
  </si>
  <si>
    <t>LE42131831L737449</t>
  </si>
  <si>
    <t>2024/9/3 17:22</t>
  </si>
  <si>
    <t>2024/9/3 18:25</t>
  </si>
  <si>
    <t>2409121125hksm</t>
  </si>
  <si>
    <t>LE42131831L808283</t>
  </si>
  <si>
    <t>2024/9/12 11:25</t>
  </si>
  <si>
    <t>2024/9/12 17:21</t>
  </si>
  <si>
    <t>2409060938bd67</t>
  </si>
  <si>
    <t>W1K2231571A097952</t>
  </si>
  <si>
    <t>2024/9/6 09:38</t>
  </si>
  <si>
    <t>2409231449vai5</t>
  </si>
  <si>
    <t>2024/9/23 14:49</t>
  </si>
  <si>
    <t>2024/9/23 19:29</t>
  </si>
  <si>
    <t>2409131732eagb</t>
  </si>
  <si>
    <t>W1N1679591A661291</t>
  </si>
  <si>
    <t>2024/9/14 09:30</t>
  </si>
  <si>
    <t>2409111211vp20</t>
  </si>
  <si>
    <t>LE42061421L175406</t>
  </si>
  <si>
    <t>2024/9/11 17:00</t>
  </si>
  <si>
    <t>2409121043a2fj</t>
  </si>
  <si>
    <t>LE42061421L065092</t>
  </si>
  <si>
    <t>2024/9/12 10:43</t>
  </si>
  <si>
    <t>2024/9/18 00:54</t>
  </si>
  <si>
    <t>2409191127fkt0</t>
  </si>
  <si>
    <t>LE42938911L028167</t>
  </si>
  <si>
    <t>2024/9/19 11:29</t>
  </si>
  <si>
    <t>2024/9/23 01:53</t>
  </si>
  <si>
    <t>24092509598o0g</t>
  </si>
  <si>
    <t>LE42131831L918055</t>
  </si>
  <si>
    <t>2024/9/25 09:59</t>
  </si>
  <si>
    <t>2024/9/26 01:36</t>
  </si>
  <si>
    <t>2408290842dhjk</t>
  </si>
  <si>
    <t>W1K2239611A146095</t>
  </si>
  <si>
    <t>2024/8/29 08:42</t>
  </si>
  <si>
    <t>2024/8/30 02:30</t>
  </si>
  <si>
    <t>24090313587gop</t>
  </si>
  <si>
    <t>LE42531811L748640</t>
  </si>
  <si>
    <t>2024/9/3 13:58</t>
  </si>
  <si>
    <t>2024/9/23 02:03</t>
  </si>
  <si>
    <t>2409191410n61r</t>
  </si>
  <si>
    <t>LE42541471L192582</t>
  </si>
  <si>
    <t>2024/9/19 14:10</t>
  </si>
  <si>
    <t>24092014019tpb</t>
  </si>
  <si>
    <t>LE42141461L026626</t>
  </si>
  <si>
    <t>2024/9/20 14:05</t>
  </si>
  <si>
    <t>2024/9/25 02:05</t>
  </si>
  <si>
    <t>2408301608fnch</t>
  </si>
  <si>
    <t>LE42476871N042858</t>
  </si>
  <si>
    <t>2024/8/30 16:08</t>
  </si>
  <si>
    <t>2024/9/3 03:40</t>
  </si>
  <si>
    <t>2408221716qd4w</t>
  </si>
  <si>
    <t>W1N1671491A586830</t>
  </si>
  <si>
    <t>2024/8/25 15:14</t>
  </si>
  <si>
    <t>2024/8/31 06:15</t>
  </si>
  <si>
    <t>2408312004v4bs</t>
  </si>
  <si>
    <t>LE42131801M020681</t>
  </si>
  <si>
    <t>2024/8/31 20:05</t>
  </si>
  <si>
    <t>2024/9/26 01:39</t>
  </si>
  <si>
    <t>2409111117p02g</t>
  </si>
  <si>
    <t>LE42946121N002353</t>
  </si>
  <si>
    <t>2024/9/11 11:19</t>
  </si>
  <si>
    <t>2024/9/16 08:31</t>
  </si>
  <si>
    <t>2409221515359b</t>
  </si>
  <si>
    <t>W1K1183511N283671</t>
  </si>
  <si>
    <t>2024/9/22 15:04</t>
  </si>
  <si>
    <t>2024/9/22 18:04</t>
  </si>
  <si>
    <t>2409231433mie4</t>
  </si>
  <si>
    <t>LE42131801L779953</t>
  </si>
  <si>
    <t>2024/9/23 15:44</t>
  </si>
  <si>
    <t>2024/9/23 16:44</t>
  </si>
  <si>
    <t>2409070823086m</t>
  </si>
  <si>
    <t>W1K1770511N290718</t>
  </si>
  <si>
    <t>2024/9/7 08:38</t>
  </si>
  <si>
    <t>2024/9/7 12:38</t>
  </si>
  <si>
    <t>24082509290sdp</t>
  </si>
  <si>
    <t>W1K2239611A071979</t>
  </si>
  <si>
    <t>2409010856ishe</t>
  </si>
  <si>
    <t>W1K2239611A079182</t>
  </si>
  <si>
    <t>2024/9/1 08:57</t>
  </si>
  <si>
    <t>2024/9/1 11:05</t>
  </si>
  <si>
    <t>2409081047m5ci</t>
  </si>
  <si>
    <t>W1N1679591A618791</t>
  </si>
  <si>
    <t>2024/9/8 10:47</t>
  </si>
  <si>
    <t>2024/9/8 12:08</t>
  </si>
  <si>
    <t>2409011555nqq7</t>
  </si>
  <si>
    <t>W1N4632101X415999</t>
  </si>
  <si>
    <t>2024/9/1 15:55</t>
  </si>
  <si>
    <t>2024/9/1 16:56</t>
  </si>
  <si>
    <t>24090309190p1e</t>
  </si>
  <si>
    <t>LE42436021L026288</t>
  </si>
  <si>
    <t>2024/9/3 09:22</t>
  </si>
  <si>
    <t>2024/9/3 11:00</t>
  </si>
  <si>
    <t>24082615301efe</t>
  </si>
  <si>
    <t>LE42477441L185341</t>
  </si>
  <si>
    <t>2024/8/28 17:20</t>
  </si>
  <si>
    <t>24091516032qq5</t>
  </si>
  <si>
    <t>LE42531841L786403</t>
  </si>
  <si>
    <t>2024/9/15 16:03</t>
  </si>
  <si>
    <t>2024/9/16 10:20</t>
  </si>
  <si>
    <t>24090613035i74</t>
  </si>
  <si>
    <t>LE42131831L972493</t>
  </si>
  <si>
    <t>2024/9/6 13:03</t>
  </si>
  <si>
    <t>2024/9/6 16:41</t>
  </si>
  <si>
    <t>24090614126vab</t>
  </si>
  <si>
    <t>LE42131801L813553</t>
  </si>
  <si>
    <t>2024/9/6 14:02</t>
  </si>
  <si>
    <t>2024/9/6 17:47</t>
  </si>
  <si>
    <t>24091909238hvs</t>
  </si>
  <si>
    <t>LE42131831L844203</t>
  </si>
  <si>
    <t>2024/9/19 09:23</t>
  </si>
  <si>
    <t>2024/9/19 11:54</t>
  </si>
  <si>
    <t>2409020851m0nm</t>
  </si>
  <si>
    <t>LE42531841L853506</t>
  </si>
  <si>
    <t>2024/9/2 08:51</t>
  </si>
  <si>
    <t>2024/9/2 10:07</t>
  </si>
  <si>
    <t>2409200942nn17</t>
  </si>
  <si>
    <t>LE42531811L911134</t>
  </si>
  <si>
    <t>2024/9/20 09:42</t>
  </si>
  <si>
    <t>2024/9/20 12:17</t>
  </si>
  <si>
    <t>24091108495a75</t>
  </si>
  <si>
    <t>W1K2231561A173409</t>
  </si>
  <si>
    <t>2024/9/11 08:50</t>
  </si>
  <si>
    <t>2024/9/11 09:52</t>
  </si>
  <si>
    <t>2409110755rhqu</t>
  </si>
  <si>
    <t>2024/9/11 07:56</t>
  </si>
  <si>
    <t>2024/9/11 09:26</t>
  </si>
  <si>
    <t>2409241604nspb</t>
  </si>
  <si>
    <t>2024/9/24 16:04</t>
  </si>
  <si>
    <t>2024/9/24 16:36</t>
  </si>
  <si>
    <t>24090508512r8m</t>
  </si>
  <si>
    <t>W1N1671491A592311</t>
  </si>
  <si>
    <t>2024/9/5 15:30</t>
  </si>
  <si>
    <t>2024/9/5 16:05</t>
  </si>
  <si>
    <t>24092416061q9f</t>
  </si>
  <si>
    <t>LE42131831L824177</t>
  </si>
  <si>
    <t>2024/9/24 16:33</t>
  </si>
  <si>
    <t>2024/9/24 17:28</t>
  </si>
  <si>
    <t>2409251009h0d3</t>
  </si>
  <si>
    <t>LE42061421L120714</t>
  </si>
  <si>
    <t>2024/9/25 10:09</t>
  </si>
  <si>
    <t>2024/9/25 17:05</t>
  </si>
  <si>
    <t>2409021435mbqi</t>
  </si>
  <si>
    <t>W1K2239611A190948</t>
  </si>
  <si>
    <t>2024/9/2 14:35</t>
  </si>
  <si>
    <t>2024/9/3 11:33</t>
  </si>
  <si>
    <t>2409110926jv18</t>
  </si>
  <si>
    <t>LE42531841L747822</t>
  </si>
  <si>
    <t>2024/9/13 09:25</t>
  </si>
  <si>
    <t>2024/9/13 15:52</t>
  </si>
  <si>
    <t>2409111624g4p2</t>
  </si>
  <si>
    <t>W1K2906581A062763</t>
  </si>
  <si>
    <t>2024/9/12 17:08</t>
  </si>
  <si>
    <t>2024/9/12 18:00</t>
  </si>
  <si>
    <t>24083108357011</t>
  </si>
  <si>
    <t>LE42938901L029169</t>
  </si>
  <si>
    <t>2024/8/31 14:11</t>
  </si>
  <si>
    <t>2024/8/31 17:35</t>
  </si>
  <si>
    <t>24092408301oc7</t>
  </si>
  <si>
    <t>W1K2239611A073999</t>
  </si>
  <si>
    <t>2024/9/25 16:53</t>
  </si>
  <si>
    <t>240926110425ak</t>
  </si>
  <si>
    <t>LE42531841L726989</t>
  </si>
  <si>
    <t>2024/9/26 14:07</t>
  </si>
  <si>
    <t>2024/9/27 11:34</t>
  </si>
  <si>
    <t>24090408409tww</t>
  </si>
  <si>
    <t>W1K2239611A031588</t>
  </si>
  <si>
    <t>2024/9/4 09:29</t>
  </si>
  <si>
    <t>2024/9/4 18:19</t>
  </si>
  <si>
    <t>24080812013ktp</t>
  </si>
  <si>
    <t>W1N1671541A485772</t>
  </si>
  <si>
    <t>2024/9/6 15:09</t>
  </si>
  <si>
    <t>2024/9/6 18:00</t>
  </si>
  <si>
    <t>24091015228fpm</t>
  </si>
  <si>
    <t>W1K2050641R646208</t>
  </si>
  <si>
    <t>2024/9/10 15:51</t>
  </si>
  <si>
    <t>2024/9/10 17:11</t>
  </si>
  <si>
    <t>2408270824eogf</t>
  </si>
  <si>
    <t>LE42476871N052566</t>
  </si>
  <si>
    <t>2024/8/27 17:01</t>
  </si>
  <si>
    <t>2409021100j5m9</t>
  </si>
  <si>
    <t>W1K2231571A230254</t>
  </si>
  <si>
    <t>2024/9/4 19:20</t>
  </si>
  <si>
    <t>2408231718ajgd</t>
  </si>
  <si>
    <t>LE42131831L999837</t>
  </si>
  <si>
    <t>24092110147i9h</t>
  </si>
  <si>
    <t>LE42477871L147807</t>
  </si>
  <si>
    <t>2024/8/29 14:59</t>
  </si>
  <si>
    <t>24081608341tba</t>
  </si>
  <si>
    <t>LE42061421L245690</t>
  </si>
  <si>
    <t>2408241040qftg</t>
  </si>
  <si>
    <t>W1N1679591A565798</t>
  </si>
  <si>
    <t>2024/8/24 10:40</t>
  </si>
  <si>
    <t>24091915005uwd</t>
  </si>
  <si>
    <t>LE42476871N052436</t>
  </si>
  <si>
    <t>2024/9/19 15:00</t>
  </si>
  <si>
    <t>2409221050ojkb</t>
  </si>
  <si>
    <t>W1K2231571A130151</t>
  </si>
  <si>
    <t>2024/9/22 10:55</t>
  </si>
  <si>
    <t>2024/9/22 17:09</t>
  </si>
  <si>
    <t>2409071047jfq9</t>
  </si>
  <si>
    <t>W1K2231591A062110</t>
  </si>
  <si>
    <t>2024/9/7 10:47</t>
  </si>
  <si>
    <t>2024/9/7 15:47</t>
  </si>
  <si>
    <t>2409191030c442</t>
  </si>
  <si>
    <t>W1K2231571A126631</t>
  </si>
  <si>
    <t>2024/9/20 10:00</t>
  </si>
  <si>
    <t>24090709122wwp</t>
  </si>
  <si>
    <t>W1K2231571A118536</t>
  </si>
  <si>
    <t>2024/9/8 09:20</t>
  </si>
  <si>
    <t>2024/9/8 11:30</t>
  </si>
  <si>
    <t>24091509357jsa</t>
  </si>
  <si>
    <t>W1K2231571A082598</t>
  </si>
  <si>
    <t>2024/9/23 14:26</t>
  </si>
  <si>
    <t>2024/9/23 18:13</t>
  </si>
  <si>
    <t>24082509058fkp</t>
  </si>
  <si>
    <t>W1K2239611A061009</t>
  </si>
  <si>
    <t>2409160929dg1m</t>
  </si>
  <si>
    <t>LE42131831L728330</t>
  </si>
  <si>
    <t>2024/9/16 09:29</t>
  </si>
  <si>
    <t>2024/9/16 13:26</t>
  </si>
  <si>
    <t>2409011633g0ud</t>
  </si>
  <si>
    <t>LE42131831L992174</t>
  </si>
  <si>
    <t>2024/9/1 16:39</t>
  </si>
  <si>
    <t>2024/9/2 13:30</t>
  </si>
  <si>
    <t>240918095764o0</t>
  </si>
  <si>
    <t>LE42531811L737715</t>
  </si>
  <si>
    <t>2024/9/18 09:57</t>
  </si>
  <si>
    <t>2024/9/18 13:46</t>
  </si>
  <si>
    <t>2409211007u1gn</t>
  </si>
  <si>
    <t>2024/9/21 10:07</t>
  </si>
  <si>
    <t>2024/9/21 15:00</t>
  </si>
  <si>
    <t>2409110955587c</t>
  </si>
  <si>
    <t>LE42131801L901627</t>
  </si>
  <si>
    <t>2024/9/19 00:00</t>
  </si>
  <si>
    <t>2024/9/24 16:45</t>
  </si>
  <si>
    <t>24081710514ivd</t>
  </si>
  <si>
    <t>2024/9/14 13:17</t>
  </si>
  <si>
    <t>2024/9/23 16:50</t>
  </si>
  <si>
    <t>2409150952i709</t>
  </si>
  <si>
    <t>W1K2239611A050666</t>
  </si>
  <si>
    <t>2024/9/21 08:35</t>
  </si>
  <si>
    <t>2024/9/21 14:45</t>
  </si>
  <si>
    <t>2409131618828u</t>
  </si>
  <si>
    <t>LE42531811L901488</t>
  </si>
  <si>
    <t>2024/9/13 16:30</t>
  </si>
  <si>
    <t>2024/9/16 18:00</t>
  </si>
  <si>
    <t>2409121011r0ca</t>
  </si>
  <si>
    <t>LE42476441N121685</t>
  </si>
  <si>
    <t>2024/9/12 10:11</t>
  </si>
  <si>
    <t>2024/9/12 13:28</t>
  </si>
  <si>
    <t>2409171130725v</t>
  </si>
  <si>
    <t>LE42531811L760741</t>
  </si>
  <si>
    <t>2024/9/17 11:30</t>
  </si>
  <si>
    <t>2024/9/17 12:54</t>
  </si>
  <si>
    <t>24090814146wh8</t>
  </si>
  <si>
    <t>LE42531811L935815</t>
  </si>
  <si>
    <t>2024/9/8 14:14</t>
  </si>
  <si>
    <t>2024/9/8 16:46</t>
  </si>
  <si>
    <t>24083114097ras</t>
  </si>
  <si>
    <t>LE42131801M031148</t>
  </si>
  <si>
    <t>2024/8/31 14:09</t>
  </si>
  <si>
    <t>2024/8/31 16:25</t>
  </si>
  <si>
    <t>2408311359a8ek</t>
  </si>
  <si>
    <t>LE42531841L751544</t>
  </si>
  <si>
    <t>2024/8/31 15:01</t>
  </si>
  <si>
    <t>2409011808tnn4</t>
  </si>
  <si>
    <t>LE42531841L778348</t>
  </si>
  <si>
    <t>2024/9/2 08:35</t>
  </si>
  <si>
    <t>2024/9/2 14:00</t>
  </si>
  <si>
    <t>2409010859meig</t>
  </si>
  <si>
    <t>W1K2231561A090610</t>
  </si>
  <si>
    <t>2024/9/4 09:27</t>
  </si>
  <si>
    <t>2024/9/4 10:03</t>
  </si>
  <si>
    <t>2408290951s3w5</t>
  </si>
  <si>
    <t>W1K2239611A197424</t>
  </si>
  <si>
    <t>2024/8/29 10:06</t>
  </si>
  <si>
    <t>2408041016wwr6</t>
  </si>
  <si>
    <t>LE42531841L864446</t>
  </si>
  <si>
    <t>2409041232rt6g</t>
  </si>
  <si>
    <t>LE42541511L085732</t>
  </si>
  <si>
    <t>2024/9/4 13:58</t>
  </si>
  <si>
    <t>2024/9/4 14:11</t>
  </si>
  <si>
    <t>24092611156rog</t>
  </si>
  <si>
    <t>LE42541511L046953</t>
  </si>
  <si>
    <t>2024/9/26 11:21</t>
  </si>
  <si>
    <t>2024/9/26 13:30</t>
  </si>
  <si>
    <t>2409111223shtv</t>
  </si>
  <si>
    <t>2024/9/11 12:30</t>
  </si>
  <si>
    <t>2024/9/11 17:30</t>
  </si>
  <si>
    <t>2408311635hhgj</t>
  </si>
  <si>
    <t>LE42541471L049118</t>
  </si>
  <si>
    <t>2024/8/31 16:40</t>
  </si>
  <si>
    <t>2024/8/31 18:40</t>
  </si>
  <si>
    <t>2409121725pr3i</t>
  </si>
  <si>
    <t>W1K2231611A053550</t>
  </si>
  <si>
    <t>2024/9/13 08:30</t>
  </si>
  <si>
    <t>2024/9/13 12:00</t>
  </si>
  <si>
    <t>2407230956832u</t>
  </si>
  <si>
    <t>W1N1671571A509000</t>
  </si>
  <si>
    <t>2408291518rt6h</t>
  </si>
  <si>
    <t>LE42131831L834306</t>
  </si>
  <si>
    <t>2409071549823d</t>
  </si>
  <si>
    <t>W1N1671451B027464</t>
  </si>
  <si>
    <t>2024/9/15 11:49</t>
  </si>
  <si>
    <t>2409090920i1rj</t>
  </si>
  <si>
    <t>LE42131551L727087</t>
  </si>
  <si>
    <t>2024/9/9 09:22</t>
  </si>
  <si>
    <t>2024/9/9 11:27</t>
  </si>
  <si>
    <t>2409091550jbvc</t>
  </si>
  <si>
    <t>LE42476871N049256</t>
  </si>
  <si>
    <t>2024/9/11 09:49</t>
  </si>
  <si>
    <t>2024/9/11 13:08</t>
  </si>
  <si>
    <t>2409140946trfs</t>
  </si>
  <si>
    <t>LE42061421L290900</t>
  </si>
  <si>
    <t>2024/9/14 09:46</t>
  </si>
  <si>
    <t>2024/9/14 12:58</t>
  </si>
  <si>
    <t>2409261327eu4q</t>
  </si>
  <si>
    <t>LE42131831L725368</t>
  </si>
  <si>
    <t>2024/9/26 13:27</t>
  </si>
  <si>
    <t>2024/9/26 17:14</t>
  </si>
  <si>
    <t>240907153348ib</t>
  </si>
  <si>
    <t>LE42131831L753208</t>
  </si>
  <si>
    <t>2024/9/7 15:33</t>
  </si>
  <si>
    <t>2024/9/19 13:58</t>
  </si>
  <si>
    <t>2409131244hdri</t>
  </si>
  <si>
    <t>LE42061421L458528</t>
  </si>
  <si>
    <t>2024/9/21 09:58</t>
  </si>
  <si>
    <t>2024/9/21 11:58</t>
  </si>
  <si>
    <t>2409191134w2g4</t>
  </si>
  <si>
    <t>LE42061421L382962</t>
  </si>
  <si>
    <t>2024/9/19 11:34</t>
  </si>
  <si>
    <t>2024/9/19 15:34</t>
  </si>
  <si>
    <t>24082515326g98</t>
  </si>
  <si>
    <t>W1N1671491A503674</t>
  </si>
  <si>
    <t>2024/8/25 17:32</t>
  </si>
  <si>
    <t>24081412020u3w</t>
  </si>
  <si>
    <t>LE42131831L856051</t>
  </si>
  <si>
    <t>2024/9/4 09:03</t>
  </si>
  <si>
    <t>2024/9/4 16:03</t>
  </si>
  <si>
    <t>24090809587nwu</t>
  </si>
  <si>
    <t>LE42531811L737844</t>
  </si>
  <si>
    <t>2024/9/8 09:58</t>
  </si>
  <si>
    <t>2024/9/8 10:58</t>
  </si>
  <si>
    <t>2409101118fjgi</t>
  </si>
  <si>
    <t>LE42531841L747073</t>
  </si>
  <si>
    <t>2024/9/10 11:29</t>
  </si>
  <si>
    <t>2024/9/10 16:05</t>
  </si>
  <si>
    <t>24090315555wmu</t>
  </si>
  <si>
    <t>2024/9/6 09:25</t>
  </si>
  <si>
    <t>2024/9/6 11:03</t>
  </si>
  <si>
    <t>2409221035802e</t>
  </si>
  <si>
    <t>LE42061421L345577</t>
  </si>
  <si>
    <t>2024/9/26 13:00</t>
  </si>
  <si>
    <t>2024/9/26 16:20</t>
  </si>
  <si>
    <t>2409051139711f</t>
  </si>
  <si>
    <t>LE42531841L729995</t>
  </si>
  <si>
    <t>2024/9/5 16:10</t>
  </si>
  <si>
    <t>2024/9/6 14:50</t>
  </si>
  <si>
    <t>2409180931g8pb</t>
  </si>
  <si>
    <t>W1N1671491A606595</t>
  </si>
  <si>
    <t>2024/9/18 10:00</t>
  </si>
  <si>
    <t>2024/9/18 12:00</t>
  </si>
  <si>
    <t>2409201146gd8c</t>
  </si>
  <si>
    <t>LE42131831M003657</t>
  </si>
  <si>
    <t>2024/9/20 12:00</t>
  </si>
  <si>
    <t>2024/9/20 14:00</t>
  </si>
  <si>
    <t>2409190905vmhf</t>
  </si>
  <si>
    <t>W1N1671611A530586</t>
  </si>
  <si>
    <t>2409080909pwf7</t>
  </si>
  <si>
    <t>LE42061421L302646</t>
  </si>
  <si>
    <t>2024/9/8 10:00</t>
  </si>
  <si>
    <t>2024/9/8 12:00</t>
  </si>
  <si>
    <t>2409021235j4vc</t>
  </si>
  <si>
    <t>LE42531841L754049</t>
  </si>
  <si>
    <t>24092710027hjj</t>
  </si>
  <si>
    <t>W1N1671571B130869</t>
  </si>
  <si>
    <t>2024/9/27 10:24</t>
  </si>
  <si>
    <t>2024/9/27 12:02</t>
  </si>
  <si>
    <t>2408250911uj8m</t>
  </si>
  <si>
    <t>LE42061421L020523</t>
  </si>
  <si>
    <t>24090212157f9f</t>
  </si>
  <si>
    <t>LE42061421L174800</t>
  </si>
  <si>
    <t>2024/9/2 12:15</t>
  </si>
  <si>
    <t>2024/9/15 15:08</t>
  </si>
  <si>
    <t>2409071402i57e</t>
  </si>
  <si>
    <t>LE42541471L064237</t>
  </si>
  <si>
    <t>2024/9/7 14:02</t>
  </si>
  <si>
    <t>2024/9/7 17:06</t>
  </si>
  <si>
    <t>2409231543w5j2</t>
  </si>
  <si>
    <t>LE42531841L867973</t>
  </si>
  <si>
    <t>2024/9/23 15:43</t>
  </si>
  <si>
    <t>2024/9/23 17:41</t>
  </si>
  <si>
    <t>2409051028c040</t>
  </si>
  <si>
    <t>W1K2130801A992505</t>
  </si>
  <si>
    <t>2024/9/9 14:43</t>
  </si>
  <si>
    <t>2024/9/9 16:23</t>
  </si>
  <si>
    <t>24092213022f7p</t>
  </si>
  <si>
    <t>LE42061421L329564</t>
  </si>
  <si>
    <t>2024/9/22 13:03</t>
  </si>
  <si>
    <t>2024/9/22 14:13</t>
  </si>
  <si>
    <t>2409101356c7kg</t>
  </si>
  <si>
    <t>W1N2533811G156795</t>
  </si>
  <si>
    <t>2024/9/10 14:58</t>
  </si>
  <si>
    <t>2024/9/10 15:50</t>
  </si>
  <si>
    <t>2409071753589m</t>
  </si>
  <si>
    <t>LE42131831L857482</t>
  </si>
  <si>
    <t>2024/9/9 10:30</t>
  </si>
  <si>
    <t>2024/9/9 16:00</t>
  </si>
  <si>
    <t>2409031559mu4e</t>
  </si>
  <si>
    <t>LE42531841L793854</t>
  </si>
  <si>
    <t>2024/9/3 17:00</t>
  </si>
  <si>
    <t>2024/9/3 18:30</t>
  </si>
  <si>
    <t>2409111607r1u4</t>
  </si>
  <si>
    <t>LE42061421L427318</t>
  </si>
  <si>
    <t>2024/9/15 14:48</t>
  </si>
  <si>
    <t>2024/9/16 11:30</t>
  </si>
  <si>
    <t>2409211112v507</t>
  </si>
  <si>
    <t>W1K2231571A172256</t>
  </si>
  <si>
    <t>2024/9/23 17:11</t>
  </si>
  <si>
    <t>2409240948sfjv</t>
  </si>
  <si>
    <t>2024/9/24 14:23</t>
  </si>
  <si>
    <t>2024/9/24 15:32</t>
  </si>
  <si>
    <t>24082710278i0g</t>
  </si>
  <si>
    <t>LE42141461L038772</t>
  </si>
  <si>
    <t>2024/8/27 16:32</t>
  </si>
  <si>
    <t>2409101601pcb6</t>
  </si>
  <si>
    <t>2024/9/11 10:19</t>
  </si>
  <si>
    <t>2024/9/11 10:27</t>
  </si>
  <si>
    <t>2409051511qngi</t>
  </si>
  <si>
    <t>LE42131831L976162</t>
  </si>
  <si>
    <t>2024/9/5 15:14</t>
  </si>
  <si>
    <t>2024/9/6 10:42</t>
  </si>
  <si>
    <t>2409271007kq9o</t>
  </si>
  <si>
    <t>LE42541471L132267</t>
  </si>
  <si>
    <t>2024/9/27 10:38</t>
  </si>
  <si>
    <t>2024/9/27 12:33</t>
  </si>
  <si>
    <t>24092711012daq</t>
  </si>
  <si>
    <t>LE42531841L911958</t>
  </si>
  <si>
    <t>2024/9/27 11:11</t>
  </si>
  <si>
    <t>2024/9/27 12:55</t>
  </si>
  <si>
    <t>2409061229dado</t>
  </si>
  <si>
    <t>W1K2231571A086359</t>
  </si>
  <si>
    <t>2024/9/6 13:38</t>
  </si>
  <si>
    <t>2024/9/6 19:08</t>
  </si>
  <si>
    <t>2409021339i311</t>
  </si>
  <si>
    <t>LE42531841L826834</t>
  </si>
  <si>
    <t>2024/9/3 10:30</t>
  </si>
  <si>
    <t>2024/9/3 14:00</t>
  </si>
  <si>
    <t>2409041129auaa</t>
  </si>
  <si>
    <t>LE42541471L184758</t>
  </si>
  <si>
    <t>2024/9/4 11:29</t>
  </si>
  <si>
    <t>2024/9/4 14:54</t>
  </si>
  <si>
    <t>2408290909cpwg</t>
  </si>
  <si>
    <t>LE42476871N036733</t>
  </si>
  <si>
    <t>2024/9/1 08:55</t>
  </si>
  <si>
    <t>2408240902ev48</t>
  </si>
  <si>
    <t>LE42541471L110408</t>
  </si>
  <si>
    <t>2024/9/1 09:45</t>
  </si>
  <si>
    <t>2409020907g86c</t>
  </si>
  <si>
    <t>LE42131831L760736</t>
  </si>
  <si>
    <t>2024/9/2 09:07</t>
  </si>
  <si>
    <t>2024/9/6 16:33</t>
  </si>
  <si>
    <t>2408271257q14r</t>
  </si>
  <si>
    <t>LE42531841L838399</t>
  </si>
  <si>
    <t>2024/8/27 12:57</t>
  </si>
  <si>
    <t>2024/8/28 13:57</t>
  </si>
  <si>
    <t>2409071021mk18</t>
  </si>
  <si>
    <t>LE42061411L031807</t>
  </si>
  <si>
    <t>2024/9/7 11:23</t>
  </si>
  <si>
    <t>2024/9/7 13:48</t>
  </si>
  <si>
    <t>2407080953mij5</t>
  </si>
  <si>
    <t>W1K2231611A051422</t>
  </si>
  <si>
    <t>2024/8/24 14:08</t>
  </si>
  <si>
    <t>2408241342p806</t>
  </si>
  <si>
    <t>LE42938911L033543</t>
  </si>
  <si>
    <t>2024/8/24 13:43</t>
  </si>
  <si>
    <t>2409111316e15m</t>
  </si>
  <si>
    <t>W1N1679591B003361</t>
  </si>
  <si>
    <t>2024/9/11 13:16</t>
  </si>
  <si>
    <t>2024/9/12 09:30</t>
  </si>
  <si>
    <t>2409100937se6d</t>
  </si>
  <si>
    <t>2024/9/10 09:42</t>
  </si>
  <si>
    <t>2409120912pemc</t>
  </si>
  <si>
    <t>W1N1671571A929830</t>
  </si>
  <si>
    <t>2024/9/12 09:16</t>
  </si>
  <si>
    <t>2024/9/12 13:36</t>
  </si>
  <si>
    <t>2409150918kj17</t>
  </si>
  <si>
    <t>LE42531811L936938</t>
  </si>
  <si>
    <t>2024/9/15 09:19</t>
  </si>
  <si>
    <t>2024/9/15 12:37</t>
  </si>
  <si>
    <t>2409100926rw7w</t>
  </si>
  <si>
    <t>W1K2573481A117892</t>
  </si>
  <si>
    <t>2024/9/10 09:38</t>
  </si>
  <si>
    <t>2024/9/11 09:11</t>
  </si>
  <si>
    <t>2409140844bkhi</t>
  </si>
  <si>
    <t>LE42531841L817309</t>
  </si>
  <si>
    <t>2024/9/14 09:42</t>
  </si>
  <si>
    <t>2024/9/15 13:38</t>
  </si>
  <si>
    <t>2409010907bdht</t>
  </si>
  <si>
    <t>LE42131831L842880</t>
  </si>
  <si>
    <t>2024/9/1 09:21</t>
  </si>
  <si>
    <t>2024/9/1 11:24</t>
  </si>
  <si>
    <t>2408311341knfc</t>
  </si>
  <si>
    <t>LE42531811L927009</t>
  </si>
  <si>
    <t>2024/8/31 14:04</t>
  </si>
  <si>
    <t>2408281743p716</t>
  </si>
  <si>
    <t>W1K2231571A155589</t>
  </si>
  <si>
    <t>2024/8/30 13:46</t>
  </si>
  <si>
    <t>2024/8/31 10:46</t>
  </si>
  <si>
    <t>2409180911wsp1</t>
  </si>
  <si>
    <t>LE42131831M037379</t>
  </si>
  <si>
    <t>2024/9/19 09:24</t>
  </si>
  <si>
    <t>2024/9/19 19:17</t>
  </si>
  <si>
    <t>2409201704pvdk</t>
  </si>
  <si>
    <t>LE42141461L117198</t>
  </si>
  <si>
    <t>2024/9/20 17:11</t>
  </si>
  <si>
    <t>2024/9/20 18:36</t>
  </si>
  <si>
    <t>2408210856kcks</t>
  </si>
  <si>
    <t>W1K2231561A263254</t>
  </si>
  <si>
    <t>2024/8/28 13:22</t>
  </si>
  <si>
    <t>2409151003fsu4</t>
  </si>
  <si>
    <t>LE42541471L085079</t>
  </si>
  <si>
    <t>2024/9/18 09:02</t>
  </si>
  <si>
    <t>2024/9/18 09:30</t>
  </si>
  <si>
    <t>2408281227ckfn</t>
  </si>
  <si>
    <t>W1K2971231A010630</t>
  </si>
  <si>
    <t>2024/9/8 14:04</t>
  </si>
  <si>
    <t>2024/9/8 14:50</t>
  </si>
  <si>
    <t>2409071121td3b</t>
  </si>
  <si>
    <t>2024/9/7 13:03</t>
  </si>
  <si>
    <t>2024/9/7 15:55</t>
  </si>
  <si>
    <t>24090410355mvc</t>
  </si>
  <si>
    <t>W1K2239611A181747</t>
  </si>
  <si>
    <t>2024/9/6 11:00</t>
  </si>
  <si>
    <t>24091308226odd</t>
  </si>
  <si>
    <t>LE42476441N072560</t>
  </si>
  <si>
    <t>2024/9/13 11:00</t>
  </si>
  <si>
    <t>2024/9/20 11:00</t>
  </si>
  <si>
    <t>2408240956b7aj</t>
  </si>
  <si>
    <t>LE42131831L878940</t>
  </si>
  <si>
    <t>2024/8/24 16:31</t>
  </si>
  <si>
    <t>24090709307vru</t>
  </si>
  <si>
    <t>LE42061421L172099</t>
  </si>
  <si>
    <t>2024/9/7 10:54</t>
  </si>
  <si>
    <t>2024/9/7 11:11</t>
  </si>
  <si>
    <t>2409151107382d</t>
  </si>
  <si>
    <t>W1K2231571A073998</t>
  </si>
  <si>
    <t>2024/9/15 11:27</t>
  </si>
  <si>
    <t>2024/9/15 13:48</t>
  </si>
  <si>
    <t>240831085279js</t>
  </si>
  <si>
    <t>2024/8/31 08:57</t>
  </si>
  <si>
    <t>2024/9/3 09:04</t>
  </si>
  <si>
    <t>2409051111ag0r</t>
  </si>
  <si>
    <t>W1N1671491A586685</t>
  </si>
  <si>
    <t>2024/9/5 11:20</t>
  </si>
  <si>
    <t>2024/9/5 16:00</t>
  </si>
  <si>
    <t>24090208405nb3</t>
  </si>
  <si>
    <t>LE42541471L131416</t>
  </si>
  <si>
    <t>2024/9/2 08:40</t>
  </si>
  <si>
    <t>2409021150cqke</t>
  </si>
  <si>
    <t>LE42541511L062746</t>
  </si>
  <si>
    <t>2024/9/25 10:54</t>
  </si>
  <si>
    <t>2024/9/27 17:17</t>
  </si>
  <si>
    <t>2409101559o9d9</t>
  </si>
  <si>
    <t>LE42131831L718311</t>
  </si>
  <si>
    <t>2024/9/10 15:35</t>
  </si>
  <si>
    <t>2024/9/12 17:05</t>
  </si>
  <si>
    <t>2409181347cudd</t>
  </si>
  <si>
    <t>W1K2231561A067992</t>
  </si>
  <si>
    <t>2024/9/18 13:47</t>
  </si>
  <si>
    <t>2024/9/19 11:02</t>
  </si>
  <si>
    <t>2409260941gr35</t>
  </si>
  <si>
    <t>LE42531841L771536</t>
  </si>
  <si>
    <t>2024/9/26 09:41</t>
  </si>
  <si>
    <t>2024/9/26 15:40</t>
  </si>
  <si>
    <t>2409041601vm6d</t>
  </si>
  <si>
    <t>LE42061411L076464</t>
  </si>
  <si>
    <t>2024/9/7 19:00</t>
  </si>
  <si>
    <t>24092216259hs6</t>
  </si>
  <si>
    <t>LE42061421L123441</t>
  </si>
  <si>
    <t>2024/9/22 14:30</t>
  </si>
  <si>
    <t>2024/9/24 15:00</t>
  </si>
  <si>
    <t>2409051504n6o4</t>
  </si>
  <si>
    <t>W1N1671491A805623</t>
  </si>
  <si>
    <t>2024/9/5 15:00</t>
  </si>
  <si>
    <t>2024/9/5 17:30</t>
  </si>
  <si>
    <t>2409031057pv09</t>
  </si>
  <si>
    <t>W1K2239611A064351</t>
  </si>
  <si>
    <t>2024/9/3 15:00</t>
  </si>
  <si>
    <t>24091909223e03</t>
  </si>
  <si>
    <t>LE42061411L063373</t>
  </si>
  <si>
    <t>240912143699gs</t>
  </si>
  <si>
    <t>LE42061421L123836</t>
  </si>
  <si>
    <t>2024/9/12 14:30</t>
  </si>
  <si>
    <t>2024/9/13 15:30</t>
  </si>
  <si>
    <t>240913154190r1</t>
  </si>
  <si>
    <t>LE42061421L161672</t>
  </si>
  <si>
    <t>2409181041s1re</t>
  </si>
  <si>
    <t>2024/9/18 10:30</t>
  </si>
  <si>
    <t>2024/9/18 13:00</t>
  </si>
  <si>
    <t>240910093084bn</t>
  </si>
  <si>
    <t>W1N1671491A639521</t>
  </si>
  <si>
    <t>2024/9/10 09:30</t>
  </si>
  <si>
    <t>2024/9/11 09:00</t>
  </si>
  <si>
    <t>2409221121hhkj</t>
  </si>
  <si>
    <t>LE42476441N128109</t>
  </si>
  <si>
    <t>2024/9/22 11:11</t>
  </si>
  <si>
    <t>2409231627dinb</t>
  </si>
  <si>
    <t>LE42476871N105972</t>
  </si>
  <si>
    <t>2024/9/23 16:30</t>
  </si>
  <si>
    <t>2024/9/23 18:00</t>
  </si>
  <si>
    <t>2409091104rpa0</t>
  </si>
  <si>
    <t>LE42141461L080797</t>
  </si>
  <si>
    <t>2024/9/9 11:00</t>
  </si>
  <si>
    <t>2024/9/9 14:00</t>
  </si>
  <si>
    <t>24090908531rao</t>
  </si>
  <si>
    <t>LE42061421L187875</t>
  </si>
  <si>
    <t>2024/9/20 15:38</t>
  </si>
  <si>
    <t>2024/9/21 12:50</t>
  </si>
  <si>
    <t>2408121031q5q1</t>
  </si>
  <si>
    <t>W1K2383801F201843</t>
  </si>
  <si>
    <t>2408301602saje</t>
  </si>
  <si>
    <t>2024/8/31 08:36</t>
  </si>
  <si>
    <t>2024/8/31 09:07</t>
  </si>
  <si>
    <t>24090409438ijs</t>
  </si>
  <si>
    <t>2024/9/4 10:00</t>
  </si>
  <si>
    <t>2024/9/4 11:30</t>
  </si>
  <si>
    <t>2409011033u61q</t>
  </si>
  <si>
    <t>2024/9/1 13:00</t>
  </si>
  <si>
    <t>2024/9/1 17:00</t>
  </si>
  <si>
    <t>2408301414g0iw</t>
  </si>
  <si>
    <t>LE42131551L712965</t>
  </si>
  <si>
    <t>2024/8/30 15:15</t>
  </si>
  <si>
    <t>2024/9/3 10:50</t>
  </si>
  <si>
    <t>2407290840vg48</t>
  </si>
  <si>
    <t>LE42938911L032579</t>
  </si>
  <si>
    <t>2024/8/9 19:47</t>
  </si>
  <si>
    <t>2024/8/30 08:36</t>
  </si>
  <si>
    <t>2409071640qhpi</t>
  </si>
  <si>
    <t>LE42131831L888017</t>
  </si>
  <si>
    <t>2024/9/7 16:29</t>
  </si>
  <si>
    <t>2024/9/7 18:04</t>
  </si>
  <si>
    <t>24081011429jji</t>
  </si>
  <si>
    <t>LE42141461L099523</t>
  </si>
  <si>
    <t>2409010940utks</t>
  </si>
  <si>
    <t>W1N1671571B031725</t>
  </si>
  <si>
    <t>2024/9/1 10:07</t>
  </si>
  <si>
    <t>2024/9/1 13:20</t>
  </si>
  <si>
    <t>24091309463e07</t>
  </si>
  <si>
    <t>LE42061421L068633</t>
  </si>
  <si>
    <t>2024/9/13 11:28</t>
  </si>
  <si>
    <t>2024/9/13 14:28</t>
  </si>
  <si>
    <t>2408261100u04t</t>
  </si>
  <si>
    <t>W1K2231571A117161</t>
  </si>
  <si>
    <t>2024/9/2 14:15</t>
  </si>
  <si>
    <t>2024/9/2 14:19</t>
  </si>
  <si>
    <t>2408050946w2tr</t>
  </si>
  <si>
    <t>LE42541511L044773</t>
  </si>
  <si>
    <t>2024/8/29 08:07</t>
  </si>
  <si>
    <t>2024/8/29 10:47</t>
  </si>
  <si>
    <t>2408311123w3sg</t>
  </si>
  <si>
    <t>LE42061421L216882</t>
  </si>
  <si>
    <t>2024/9/4 12:02</t>
  </si>
  <si>
    <t>2024/9/4 12:17</t>
  </si>
  <si>
    <t>2409020903tsjv</t>
  </si>
  <si>
    <t>W1K2053771G099803</t>
  </si>
  <si>
    <t>2024/9/5 12:38</t>
  </si>
  <si>
    <t>2024/9/5 14:02</t>
  </si>
  <si>
    <t>2409230924hi5n</t>
  </si>
  <si>
    <t>W1N2533641F939119</t>
  </si>
  <si>
    <t>2024/9/23 12:21</t>
  </si>
  <si>
    <t>2024/9/23 13:40</t>
  </si>
  <si>
    <t>24091508466h1d</t>
  </si>
  <si>
    <t>2024/9/15 08:42</t>
  </si>
  <si>
    <t>2024/9/15 15:42</t>
  </si>
  <si>
    <t>240825132163pr</t>
  </si>
  <si>
    <t>LE42541471L177536</t>
  </si>
  <si>
    <t>240901084050j0</t>
  </si>
  <si>
    <t>LE42061411L062699</t>
  </si>
  <si>
    <t>2024/9/4 14:12</t>
  </si>
  <si>
    <t>2024/9/4 16:05</t>
  </si>
  <si>
    <t>2408311231o9i6</t>
  </si>
  <si>
    <t>LE42131831L910985</t>
  </si>
  <si>
    <t>2024/8/31 13:35</t>
  </si>
  <si>
    <t>2024/8/31 15:30</t>
  </si>
  <si>
    <t>2408291546hip1</t>
  </si>
  <si>
    <t>LE42541471L119692</t>
  </si>
  <si>
    <t>2024/8/29 17:15</t>
  </si>
  <si>
    <t>2024/8/29 17:29</t>
  </si>
  <si>
    <t>24090515576vbw</t>
  </si>
  <si>
    <t>W1K2231551A120672</t>
  </si>
  <si>
    <t>2024/9/5 15:50</t>
  </si>
  <si>
    <t>2408281401u7p2</t>
  </si>
  <si>
    <t>W1N1679591A599975</t>
  </si>
  <si>
    <t>2409180920epj4</t>
  </si>
  <si>
    <t>LE42531811L737089</t>
  </si>
  <si>
    <t>2024/9/18 10:18</t>
  </si>
  <si>
    <t>2024/9/18 10:37</t>
  </si>
  <si>
    <t>2408191630597q</t>
  </si>
  <si>
    <t>W1K2231571A121850</t>
  </si>
  <si>
    <t>2024/9/2 14:32</t>
  </si>
  <si>
    <t>24081213371ah0</t>
  </si>
  <si>
    <t>LE42131831L987890</t>
  </si>
  <si>
    <t>2024/8/22 12:15</t>
  </si>
  <si>
    <t>24091110143788</t>
  </si>
  <si>
    <t>LE42131831M044768</t>
  </si>
  <si>
    <t>2024/9/11 11:22</t>
  </si>
  <si>
    <t>2024/9/11 15:27</t>
  </si>
  <si>
    <t>2409160915g30p</t>
  </si>
  <si>
    <t>W1K2239611A061495</t>
  </si>
  <si>
    <t>2024/9/16 09:15</t>
  </si>
  <si>
    <t>2024/9/20 14:51</t>
  </si>
  <si>
    <t>240920103277gi</t>
  </si>
  <si>
    <t>LE42141461L023698</t>
  </si>
  <si>
    <t>2024/9/20 10:32</t>
  </si>
  <si>
    <t>2024/9/21 16:05</t>
  </si>
  <si>
    <t>24091316350052</t>
  </si>
  <si>
    <t>LE42131831L898234</t>
  </si>
  <si>
    <t>2024/9/13 16:35</t>
  </si>
  <si>
    <t>2024/9/13 17:38</t>
  </si>
  <si>
    <t>24090515183qcr</t>
  </si>
  <si>
    <t>LE41779871L207215</t>
  </si>
  <si>
    <t>2024/9/5 16:30</t>
  </si>
  <si>
    <t>2409130832ivgj</t>
  </si>
  <si>
    <t>LE42131551L770043</t>
  </si>
  <si>
    <t>2024/9/13 10:00</t>
  </si>
  <si>
    <t>2024/9/14 11:00</t>
  </si>
  <si>
    <t>2409111458ovaa</t>
  </si>
  <si>
    <t>LE42131831L704408</t>
  </si>
  <si>
    <t>2024/9/11 15:30</t>
  </si>
  <si>
    <t>2024/9/11 17:10</t>
  </si>
  <si>
    <t>24090408470su9</t>
  </si>
  <si>
    <t>LE42131551L824403</t>
  </si>
  <si>
    <t>2024/9/4 09:20</t>
  </si>
  <si>
    <t>2024/9/4 13:00</t>
  </si>
  <si>
    <t>2409121408evn8</t>
  </si>
  <si>
    <t>W1K2231551A136491</t>
  </si>
  <si>
    <t>2024/9/12 13:17</t>
  </si>
  <si>
    <t>2024/9/12 14:55</t>
  </si>
  <si>
    <t>2409071436tpk8</t>
  </si>
  <si>
    <t>LE42477441L192513</t>
  </si>
  <si>
    <t>2024/9/7 14:20</t>
  </si>
  <si>
    <t>2024/9/7 17:15</t>
  </si>
  <si>
    <t>2408171044s8wc</t>
  </si>
  <si>
    <t>W1K2971231A024123</t>
  </si>
  <si>
    <t>2024/8/31 17:18</t>
  </si>
  <si>
    <t>2024/9/1 09:43</t>
  </si>
  <si>
    <t>2409120942pfo8</t>
  </si>
  <si>
    <t>LE42141461L085585</t>
  </si>
  <si>
    <t>2024/9/25 16:49</t>
  </si>
  <si>
    <t>2409031425paew</t>
  </si>
  <si>
    <t>LE41779871L201929</t>
  </si>
  <si>
    <t>2024/9/18 09:58</t>
  </si>
  <si>
    <t>2024/9/18 13:19</t>
  </si>
  <si>
    <t>24092009078pge</t>
  </si>
  <si>
    <t>W1N1671571A889836</t>
  </si>
  <si>
    <t>2024/9/12 11:42</t>
  </si>
  <si>
    <t>2024/9/22 13:12</t>
  </si>
  <si>
    <t>24080311174c63</t>
  </si>
  <si>
    <t>W1N1679591A488914</t>
  </si>
  <si>
    <t>2408271406wv2f</t>
  </si>
  <si>
    <t>LE42131801L698987</t>
  </si>
  <si>
    <t>2024/9/9 16:33</t>
  </si>
  <si>
    <t>2024/9/9 17:03</t>
  </si>
  <si>
    <t>2409181400min6</t>
  </si>
  <si>
    <t>LE42131831L912360</t>
  </si>
  <si>
    <t>2024/9/18 14:16</t>
  </si>
  <si>
    <t>2024/9/23 09:37</t>
  </si>
  <si>
    <t>2409091342m7hp</t>
  </si>
  <si>
    <t>W1K2239611A123286</t>
  </si>
  <si>
    <t>2024/9/26 11:08</t>
  </si>
  <si>
    <t>2024/9/29 16:41</t>
  </si>
  <si>
    <t>2409261037uiun</t>
  </si>
  <si>
    <t>LE42531841L773033</t>
  </si>
  <si>
    <t>2024/9/26 16:41</t>
  </si>
  <si>
    <t>2409041026uomp</t>
  </si>
  <si>
    <t>LE42051761L895194</t>
  </si>
  <si>
    <t>2024/9/4 09:00</t>
  </si>
  <si>
    <t>2024/9/5 10:00</t>
  </si>
  <si>
    <t>2409141157j1f3</t>
  </si>
  <si>
    <t>LE42476441N187360</t>
  </si>
  <si>
    <t>2024/9/14 14:13</t>
  </si>
  <si>
    <t>2024/9/15 10:39</t>
  </si>
  <si>
    <t>2409161636mtrm</t>
  </si>
  <si>
    <t>LE42131831L904992</t>
  </si>
  <si>
    <t>2024/9/16 17:03</t>
  </si>
  <si>
    <t>2024/9/16 17:31</t>
  </si>
  <si>
    <t>24083111158at9</t>
  </si>
  <si>
    <t>W1K2231571A071427</t>
  </si>
  <si>
    <t>2024/8/31 15:43</t>
  </si>
  <si>
    <t>2024/8/31 17:43</t>
  </si>
  <si>
    <t>2409161107sjo3</t>
  </si>
  <si>
    <t>LE42061541L320368</t>
  </si>
  <si>
    <t>2024/9/16 11:18</t>
  </si>
  <si>
    <t>2024/9/16 14:33</t>
  </si>
  <si>
    <t>2409011013q1k7</t>
  </si>
  <si>
    <t>2024/9/7 10:56</t>
  </si>
  <si>
    <t>2024/9/7 13:24</t>
  </si>
  <si>
    <t>24082711364uet</t>
  </si>
  <si>
    <t>W1K2231571A103326</t>
  </si>
  <si>
    <t>2024/8/27 14:10</t>
  </si>
  <si>
    <t>2024/8/27 17:42</t>
  </si>
  <si>
    <t>24082615587s5p</t>
  </si>
  <si>
    <t>LE42131831M024413</t>
  </si>
  <si>
    <t>2024/8/26 17:58</t>
  </si>
  <si>
    <t>2409071301j7mm</t>
  </si>
  <si>
    <t>LE42541471L158047</t>
  </si>
  <si>
    <t>2024/9/7 13:01</t>
  </si>
  <si>
    <t>2409181005kfg8</t>
  </si>
  <si>
    <t>LE42131831L739928</t>
  </si>
  <si>
    <t>2024/9/18 10:05</t>
  </si>
  <si>
    <t>2024/9/18 11:05</t>
  </si>
  <si>
    <t>24092108231n28</t>
  </si>
  <si>
    <t>LE42131831L819117</t>
  </si>
  <si>
    <t>2024/9/21 08:40</t>
  </si>
  <si>
    <t>2024/9/21 11:55</t>
  </si>
  <si>
    <t>2409031329tg6g</t>
  </si>
  <si>
    <t>W1N1671491A565435</t>
  </si>
  <si>
    <t>2024/9/3 13:29</t>
  </si>
  <si>
    <t>2024/9/3 15:29</t>
  </si>
  <si>
    <t>2409211015fqdm</t>
  </si>
  <si>
    <t>2024/9/21 10:12</t>
  </si>
  <si>
    <t>2024/9/25 09:55</t>
  </si>
  <si>
    <t>2408140925kb2v</t>
  </si>
  <si>
    <t>W1N1673491A488372</t>
  </si>
  <si>
    <t>2024/8/25 19:47</t>
  </si>
  <si>
    <t>2024/9/2 16:00</t>
  </si>
  <si>
    <t>2409081427tu9u</t>
  </si>
  <si>
    <t>LE42061541L305910</t>
  </si>
  <si>
    <t>2024/9/15 08:50</t>
  </si>
  <si>
    <t>2024/9/15 11:15</t>
  </si>
  <si>
    <t>2409021304gaut</t>
  </si>
  <si>
    <t>LE42541511L193972</t>
  </si>
  <si>
    <t>2024/9/2 13:45</t>
  </si>
  <si>
    <t>2024/9/4 11:50</t>
  </si>
  <si>
    <t>2409190815u83b</t>
  </si>
  <si>
    <t>LE42131831M056808</t>
  </si>
  <si>
    <t>2024/9/26 10:08</t>
  </si>
  <si>
    <t>2409171558r17s</t>
  </si>
  <si>
    <t>LE42131831L753444</t>
  </si>
  <si>
    <t>2024/9/20 11:02</t>
  </si>
  <si>
    <t>2024/9/20 15:05</t>
  </si>
  <si>
    <t>2408310913kwsj</t>
  </si>
  <si>
    <t>LE41779871L245425</t>
  </si>
  <si>
    <t>2024/9/3 14:10</t>
  </si>
  <si>
    <t>2024/9/3 17:10</t>
  </si>
  <si>
    <t>2408061541kng5</t>
  </si>
  <si>
    <t>LE42436021L039340</t>
  </si>
  <si>
    <t>2024/9/2 15:43</t>
  </si>
  <si>
    <t>2024/9/2 17:26</t>
  </si>
  <si>
    <t>2409211424t1m3</t>
  </si>
  <si>
    <t>LE42437021L041425</t>
  </si>
  <si>
    <t>2024/9/21 15:59</t>
  </si>
  <si>
    <t>2024/9/21 17:17</t>
  </si>
  <si>
    <t>2409091014cd59</t>
  </si>
  <si>
    <t>W1N1671491A834431</t>
  </si>
  <si>
    <t>2024/9/15 15:11</t>
  </si>
  <si>
    <t>2408310919kkuk</t>
  </si>
  <si>
    <t>LE42531811L789700</t>
  </si>
  <si>
    <t>2024/9/3 16:22</t>
  </si>
  <si>
    <t>2024/9/3 21:15</t>
  </si>
  <si>
    <t>2409031036cnjo</t>
  </si>
  <si>
    <t>LE42531811L898264</t>
  </si>
  <si>
    <t>2024/9/11 10:36</t>
  </si>
  <si>
    <t>2408211432qtp6</t>
  </si>
  <si>
    <t>LE42131831L714465</t>
  </si>
  <si>
    <t>2408281022qw0q</t>
  </si>
  <si>
    <t>LE42541511L071840</t>
  </si>
  <si>
    <t>2024/9/3 09:20</t>
  </si>
  <si>
    <t>2409221424bmu6</t>
  </si>
  <si>
    <t>LE42131831L952632</t>
  </si>
  <si>
    <t>2024/9/22 15:00</t>
  </si>
  <si>
    <t>2024/9/22 17:00</t>
  </si>
  <si>
    <t>2408240914gu1w</t>
  </si>
  <si>
    <t>LE42061421L025692</t>
  </si>
  <si>
    <t>2408231721i4jr</t>
  </si>
  <si>
    <t>LE42061421L348220</t>
  </si>
  <si>
    <t>2024/9/3 15:21</t>
  </si>
  <si>
    <t>24091316111vm1</t>
  </si>
  <si>
    <t>LE42131831L732480</t>
  </si>
  <si>
    <t>2024/9/13 17:16</t>
  </si>
  <si>
    <t>2024/9/13 17:20</t>
  </si>
  <si>
    <t>2409101024rojh</t>
  </si>
  <si>
    <t>LE42061421L436189</t>
  </si>
  <si>
    <t>2024/9/10 11:10</t>
  </si>
  <si>
    <t>2024/9/10 11:12</t>
  </si>
  <si>
    <t>24091016038jvq</t>
  </si>
  <si>
    <t>LE42531841L725010</t>
  </si>
  <si>
    <t>2024/9/10 16:50</t>
  </si>
  <si>
    <t>2024/9/10 17:10</t>
  </si>
  <si>
    <t>2409201009n8e7</t>
  </si>
  <si>
    <t>LE42938901L029094</t>
  </si>
  <si>
    <t>2024/9/24 12:15</t>
  </si>
  <si>
    <t>2409190929m0gu</t>
  </si>
  <si>
    <t>LE42436021L027421</t>
  </si>
  <si>
    <t>2024/9/19 11:42</t>
  </si>
  <si>
    <t>2024/9/19 12:40</t>
  </si>
  <si>
    <t>24082913393juu</t>
  </si>
  <si>
    <t>W1K2231571A199029</t>
  </si>
  <si>
    <t>2024/8/29 17:24</t>
  </si>
  <si>
    <t>2409260927eb3v</t>
  </si>
  <si>
    <t>W1N1671491A847106</t>
  </si>
  <si>
    <t>2024/9/26 09:56</t>
  </si>
  <si>
    <t>2024/9/26 11:50</t>
  </si>
  <si>
    <t>2409180957b3wd</t>
  </si>
  <si>
    <t>LE42531811L748645</t>
  </si>
  <si>
    <t>24090913129het</t>
  </si>
  <si>
    <t>LE42061421L269096</t>
  </si>
  <si>
    <t>2024/9/9 12:50</t>
  </si>
  <si>
    <t>2024/9/9 17:50</t>
  </si>
  <si>
    <t>2409140855i8hu</t>
  </si>
  <si>
    <t>W1K2231571A121307</t>
  </si>
  <si>
    <t>2024/9/14 08:55</t>
  </si>
  <si>
    <t>2024/9/14 10:55</t>
  </si>
  <si>
    <t>2408281042cu1b</t>
  </si>
  <si>
    <t>W1N1673491A571519</t>
  </si>
  <si>
    <t>2024/10/19 10:00</t>
  </si>
  <si>
    <t>2024/10/19 11:30</t>
  </si>
  <si>
    <t>24092108589eqr</t>
  </si>
  <si>
    <t>LE42531811L872872</t>
  </si>
  <si>
    <t>2024/9/21 09:00</t>
  </si>
  <si>
    <t>2024/9/21 11:30</t>
  </si>
  <si>
    <t>24091413399s75</t>
  </si>
  <si>
    <t>LE42061421L332107</t>
  </si>
  <si>
    <t>2024/9/14 13:39</t>
  </si>
  <si>
    <t>2024/9/15 10:24</t>
  </si>
  <si>
    <t>2409091054q8or</t>
  </si>
  <si>
    <t>LE42131831L971116</t>
  </si>
  <si>
    <t>2024/9/10 09:02</t>
  </si>
  <si>
    <t>2024/9/10 11:02</t>
  </si>
  <si>
    <t>2409031508qwit</t>
  </si>
  <si>
    <t>LE42131831M053749</t>
  </si>
  <si>
    <t>2407101132jr7w</t>
  </si>
  <si>
    <t>W1K2231591A038323</t>
  </si>
  <si>
    <t>2024/9/20 14:50</t>
  </si>
  <si>
    <t>2024/9/21 14:15</t>
  </si>
  <si>
    <t>240811084405nf</t>
  </si>
  <si>
    <t>LE42946121N001192</t>
  </si>
  <si>
    <t>2024/9/13 15:07</t>
  </si>
  <si>
    <t>2024/9/14 10:59</t>
  </si>
  <si>
    <t>2409220949hfdb</t>
  </si>
  <si>
    <t>LE42131831L995503</t>
  </si>
  <si>
    <t>2024/9/22 11:04</t>
  </si>
  <si>
    <t>2024/9/26 15:54</t>
  </si>
  <si>
    <t>24091916283kf2</t>
  </si>
  <si>
    <t>W1K2239611A259843</t>
  </si>
  <si>
    <t>2024/9/19 16:49</t>
  </si>
  <si>
    <t>2024/9/20 10:05</t>
  </si>
  <si>
    <t>2409261057ndur</t>
  </si>
  <si>
    <t>LE42131831L731892</t>
  </si>
  <si>
    <t>2024/9/26 12:15</t>
  </si>
  <si>
    <t>2024/9/26 13:29</t>
  </si>
  <si>
    <t>2408301347ojn9</t>
  </si>
  <si>
    <t>LE42131831L929075</t>
  </si>
  <si>
    <t>2024/8/30 13:57</t>
  </si>
  <si>
    <t>2024/8/30 15:16</t>
  </si>
  <si>
    <t>2409180852pah7</t>
  </si>
  <si>
    <t>LE42131831L830266</t>
  </si>
  <si>
    <t>2024/9/18 10:09</t>
  </si>
  <si>
    <t>2024/9/18 13:26</t>
  </si>
  <si>
    <t>240921095962te</t>
  </si>
  <si>
    <t>W1K2231561A244383</t>
  </si>
  <si>
    <t>2024/9/21 10:28</t>
  </si>
  <si>
    <t>2024/9/21 14:02</t>
  </si>
  <si>
    <t>2409191223psrj</t>
  </si>
  <si>
    <t>LE42531841L863146</t>
  </si>
  <si>
    <t>2024/9/19 15:14</t>
  </si>
  <si>
    <t>24090208396bf3</t>
  </si>
  <si>
    <t>W1N1671541A534670</t>
  </si>
  <si>
    <t>2024/9/2 17:52</t>
  </si>
  <si>
    <t>24091808426ihn</t>
  </si>
  <si>
    <t>W1K2239611A159758</t>
  </si>
  <si>
    <t>2024/9/18 08:48</t>
  </si>
  <si>
    <t>2024/9/18 17:53</t>
  </si>
  <si>
    <t>2408270946f1gu</t>
  </si>
  <si>
    <t>2024/8/27 11:35</t>
  </si>
  <si>
    <t>24090709377vns</t>
  </si>
  <si>
    <t>LE42541511L110040</t>
  </si>
  <si>
    <t>2024/9/7 09:50</t>
  </si>
  <si>
    <t>2024/9/7 11:56</t>
  </si>
  <si>
    <t>2409161137r1g1</t>
  </si>
  <si>
    <t>2024/9/17 09:42</t>
  </si>
  <si>
    <t>2408311052hi0n</t>
  </si>
  <si>
    <t>LE42131831M007230</t>
  </si>
  <si>
    <t>2024/8/31 10:53</t>
  </si>
  <si>
    <t>2024/8/31 16:02</t>
  </si>
  <si>
    <t>24092408552qi8</t>
  </si>
  <si>
    <t>LE42541471L188773</t>
  </si>
  <si>
    <t>2024/9/24 08:57</t>
  </si>
  <si>
    <t>2024/9/24 11:45</t>
  </si>
  <si>
    <t>2409140901pj7w</t>
  </si>
  <si>
    <t>LE42531811L875860</t>
  </si>
  <si>
    <t>2024/9/14 09:11</t>
  </si>
  <si>
    <t>2024/9/14 11:43</t>
  </si>
  <si>
    <t>24081708164viv</t>
  </si>
  <si>
    <t>W1N1679591A477191</t>
  </si>
  <si>
    <t>2409090925uujs</t>
  </si>
  <si>
    <t>LE42476441N166492</t>
  </si>
  <si>
    <t>2024/9/9 09:30</t>
  </si>
  <si>
    <t>2408211255859w</t>
  </si>
  <si>
    <t>W1K2231591A056926</t>
  </si>
  <si>
    <t>2409151450arg9</t>
  </si>
  <si>
    <t>LE42141461L089794</t>
  </si>
  <si>
    <t>2024/9/23 10:30</t>
  </si>
  <si>
    <t>2024/9/23 12:30</t>
  </si>
  <si>
    <t>2409191156o38j</t>
  </si>
  <si>
    <t>W1K2239611A241713</t>
  </si>
  <si>
    <t>2024/9/22 18:30</t>
  </si>
  <si>
    <t>2409221327fwte</t>
  </si>
  <si>
    <t>LE42131801L742022</t>
  </si>
  <si>
    <t>2024/9/21 14:00</t>
  </si>
  <si>
    <t>2408261035wfuu</t>
  </si>
  <si>
    <t>LE42531811L729049</t>
  </si>
  <si>
    <t>2409011122h98d</t>
  </si>
  <si>
    <t>W1K2239611A137764</t>
  </si>
  <si>
    <t>2024/9/1 14:00</t>
  </si>
  <si>
    <t>2408230939f8dq</t>
  </si>
  <si>
    <t>W1N2539641G111876</t>
  </si>
  <si>
    <t>2024/8/30 09:47</t>
  </si>
  <si>
    <t>24083016469610</t>
  </si>
  <si>
    <t>W1N1671461A993221</t>
  </si>
  <si>
    <t>2024/8/30 16:47</t>
  </si>
  <si>
    <t>2024/8/30 22:03</t>
  </si>
  <si>
    <t>2409251452wv6e</t>
  </si>
  <si>
    <t>W1N1679671A612817</t>
  </si>
  <si>
    <t>2024/9/25 14:54</t>
  </si>
  <si>
    <t>2024/9/25 15:41</t>
  </si>
  <si>
    <t>2409120937taa0</t>
  </si>
  <si>
    <t>W1N1679671A911323</t>
  </si>
  <si>
    <t>2024/9/12 11:57</t>
  </si>
  <si>
    <t>2024/9/12 15:53</t>
  </si>
  <si>
    <t>2408251128j1sn</t>
  </si>
  <si>
    <t>W1K2239611A251399</t>
  </si>
  <si>
    <t>2024/8/25 13:33</t>
  </si>
  <si>
    <t>2409060845jcvo</t>
  </si>
  <si>
    <t>LE42531811L888271</t>
  </si>
  <si>
    <t>2024/9/6 09:22</t>
  </si>
  <si>
    <t>2024/9/6 14:22</t>
  </si>
  <si>
    <t>2408021251t4fd</t>
  </si>
  <si>
    <t>LE42531841L736796</t>
  </si>
  <si>
    <t>2024/9/2 08:43</t>
  </si>
  <si>
    <t>2409171025w6ve</t>
  </si>
  <si>
    <t>LE42131831L872967</t>
  </si>
  <si>
    <t>2024/9/26 10:25</t>
  </si>
  <si>
    <t>2024/9/26 15:21</t>
  </si>
  <si>
    <t>24092115265e52</t>
  </si>
  <si>
    <t>LE42531811L746610</t>
  </si>
  <si>
    <t>2024/9/21 16:38</t>
  </si>
  <si>
    <t>2408290923o309</t>
  </si>
  <si>
    <t>W1K2239611A145902</t>
  </si>
  <si>
    <t>2409121357a3w3</t>
  </si>
  <si>
    <t>LE42531841L766978</t>
  </si>
  <si>
    <t>2024/9/12 14:15</t>
  </si>
  <si>
    <t>2024/9/12 17:00</t>
  </si>
  <si>
    <t>2408311404u4ue</t>
  </si>
  <si>
    <t>LE42061411L096593</t>
  </si>
  <si>
    <t>2024/8/31 14:32</t>
  </si>
  <si>
    <t>2024/8/31 15:32</t>
  </si>
  <si>
    <t>2409200823dq6g</t>
  </si>
  <si>
    <t>LE42061541L179992</t>
  </si>
  <si>
    <t>2024/9/20 09:13</t>
  </si>
  <si>
    <t>2024/9/20 10:41</t>
  </si>
  <si>
    <t>2409020925kh8b</t>
  </si>
  <si>
    <t>LE42131871L784188</t>
  </si>
  <si>
    <t>2024/9/2 09:59</t>
  </si>
  <si>
    <t>2024/9/2 11:02</t>
  </si>
  <si>
    <t>240830152443j8</t>
  </si>
  <si>
    <t>W1K1770511N241493</t>
  </si>
  <si>
    <t>2024/9/7 16:42</t>
  </si>
  <si>
    <t>2409231018ppg1</t>
  </si>
  <si>
    <t>LE42531811L765140</t>
  </si>
  <si>
    <t>2024/9/23 10:58</t>
  </si>
  <si>
    <t>2024/9/23 12:38</t>
  </si>
  <si>
    <t>2409210900odpc</t>
  </si>
  <si>
    <t>W1N1671491A917641</t>
  </si>
  <si>
    <t>2024/9/23 10:33</t>
  </si>
  <si>
    <t>2024/9/23 11:02</t>
  </si>
  <si>
    <t>2409231422b9ag</t>
  </si>
  <si>
    <t>LE42131551L901405</t>
  </si>
  <si>
    <t>2024/9/23 14:30</t>
  </si>
  <si>
    <t>2024/9/23 16:59</t>
  </si>
  <si>
    <t>2408221345etit</t>
  </si>
  <si>
    <t>LE42131831L687081</t>
  </si>
  <si>
    <t>2024/9/3 15:50</t>
  </si>
  <si>
    <t>2408301342dmfg</t>
  </si>
  <si>
    <t>LE42131831M021390</t>
  </si>
  <si>
    <t>2024/8/30 13:43</t>
  </si>
  <si>
    <t>2024/9/1 17:15</t>
  </si>
  <si>
    <t>2409250921ib2u</t>
  </si>
  <si>
    <t>W1N1671541A782404</t>
  </si>
  <si>
    <t>2024/9/27 08:30</t>
  </si>
  <si>
    <t>2409221106cc6h</t>
  </si>
  <si>
    <t>W1K2231571A121247</t>
  </si>
  <si>
    <t>2024/9/22 13:40</t>
  </si>
  <si>
    <t>2024/9/22 17:25</t>
  </si>
  <si>
    <t>2409030851inm2</t>
  </si>
  <si>
    <t>LE42531811L856170</t>
  </si>
  <si>
    <t>2024/9/3 10:00</t>
  </si>
  <si>
    <t>2024/9/3 11:55</t>
  </si>
  <si>
    <t>2409080959pubi</t>
  </si>
  <si>
    <t>LE42061421L213252</t>
  </si>
  <si>
    <t>2024/9/8 13:20</t>
  </si>
  <si>
    <t>2024/9/8 14:22</t>
  </si>
  <si>
    <t>2409060903dpk1</t>
  </si>
  <si>
    <t>LE42531811L795751</t>
  </si>
  <si>
    <t>2024/9/14 14:11</t>
  </si>
  <si>
    <t>2024/9/14 18:35</t>
  </si>
  <si>
    <t>2408210959cd1v</t>
  </si>
  <si>
    <t>LE42131831L792864</t>
  </si>
  <si>
    <t>2024/9/1 09:32</t>
  </si>
  <si>
    <t>2409010930berp</t>
  </si>
  <si>
    <t>LE41779841L246562</t>
  </si>
  <si>
    <t>2024/9/1 09:47</t>
  </si>
  <si>
    <t>24092414445j21</t>
  </si>
  <si>
    <t>2024/9/24 17:20</t>
  </si>
  <si>
    <t>2408251349nm6m</t>
  </si>
  <si>
    <t>LE42061411L146650</t>
  </si>
  <si>
    <t>2024/8/31 12:00</t>
  </si>
  <si>
    <t>2409241053cseh</t>
  </si>
  <si>
    <t>LE42531811L723836</t>
  </si>
  <si>
    <t>2024/9/24 12:20</t>
  </si>
  <si>
    <t>2024/9/26 13:52</t>
  </si>
  <si>
    <t>24092013442k4h</t>
  </si>
  <si>
    <t>LE42531841L764403</t>
  </si>
  <si>
    <t>2024/9/20 14:37</t>
  </si>
  <si>
    <t>2024/9/24 13:39</t>
  </si>
  <si>
    <t>2408231535o0rs</t>
  </si>
  <si>
    <t>LE42131831L718103</t>
  </si>
  <si>
    <t>2024/9/5 16:39</t>
  </si>
  <si>
    <t>240911142496wu</t>
  </si>
  <si>
    <t>W1K2231571A089246</t>
  </si>
  <si>
    <t>2024/9/11 14:51</t>
  </si>
  <si>
    <t>2024/9/12 16:39</t>
  </si>
  <si>
    <t>2409161443pr47</t>
  </si>
  <si>
    <t>W1N4632601X435447</t>
  </si>
  <si>
    <t>2024/9/16 14:43</t>
  </si>
  <si>
    <t>2024/9/16 14:58</t>
  </si>
  <si>
    <t>2409081108qfn2</t>
  </si>
  <si>
    <t>LE42476441N172951</t>
  </si>
  <si>
    <t>2024/9/8 12:09</t>
  </si>
  <si>
    <t>2024/9/8 12:47</t>
  </si>
  <si>
    <t>2409091555wgq3</t>
  </si>
  <si>
    <t>LE42061421L306269</t>
  </si>
  <si>
    <t>2024/9/9 16:57</t>
  </si>
  <si>
    <t>2024/9/9 17:19</t>
  </si>
  <si>
    <t>2408201102j02c</t>
  </si>
  <si>
    <t>W1K2231571A071332</t>
  </si>
  <si>
    <t>2024/9/1 08:38</t>
  </si>
  <si>
    <t>2024/9/1 12:23</t>
  </si>
  <si>
    <t>2408310831pc4t</t>
  </si>
  <si>
    <t>LE42541511L080838</t>
  </si>
  <si>
    <t>2024/8/31 09:00</t>
  </si>
  <si>
    <t>2024/8/31 13:00</t>
  </si>
  <si>
    <t>2409221425oh4b</t>
  </si>
  <si>
    <t>LE42131831L915002</t>
  </si>
  <si>
    <t>2024/9/22 14:45</t>
  </si>
  <si>
    <t>2024/9/22 15:20</t>
  </si>
  <si>
    <t>2409061008vawk</t>
  </si>
  <si>
    <t>LE42131801L769895</t>
  </si>
  <si>
    <t>2024/9/6 10:37</t>
  </si>
  <si>
    <t>2024/9/6 11:55</t>
  </si>
  <si>
    <t>2408270850qwci</t>
  </si>
  <si>
    <t>LE42141461L084677</t>
  </si>
  <si>
    <t>2024/9/3 09:49</t>
  </si>
  <si>
    <t>240903155034m1</t>
  </si>
  <si>
    <t>W1K2239611A155564</t>
  </si>
  <si>
    <t>2024/9/25 15:16</t>
  </si>
  <si>
    <t>2024/9/26 11:04</t>
  </si>
  <si>
    <t>2409091023e5si</t>
  </si>
  <si>
    <t>LE42476871N044214</t>
  </si>
  <si>
    <t>2024/9/9 11:59</t>
  </si>
  <si>
    <t>2409040833v8ew</t>
  </si>
  <si>
    <t>LE42531841L757779</t>
  </si>
  <si>
    <t>2024/9/4 08:28</t>
  </si>
  <si>
    <t>2024/9/4 14:04</t>
  </si>
  <si>
    <t>2409231121rqdd</t>
  </si>
  <si>
    <t>2024/9/23 15:07</t>
  </si>
  <si>
    <t>2024/9/23 15:16</t>
  </si>
  <si>
    <t>240905105660vb</t>
  </si>
  <si>
    <t>W1K2231611A057072</t>
  </si>
  <si>
    <t>2024/9/5 11:00</t>
  </si>
  <si>
    <t>2024/9/5 14:00</t>
  </si>
  <si>
    <t>24091110477w54</t>
  </si>
  <si>
    <t>LE42131871L703582</t>
  </si>
  <si>
    <t>2024/9/11 11:51</t>
  </si>
  <si>
    <t>2024/9/20 08:40</t>
  </si>
  <si>
    <t>2409201242t2d2</t>
  </si>
  <si>
    <t>W1K2231571A073798</t>
  </si>
  <si>
    <t>2024/9/20 13:00</t>
  </si>
  <si>
    <t>2024/9/20 16:00</t>
  </si>
  <si>
    <t>2409111000sn1u</t>
  </si>
  <si>
    <t>LE42531811L751384</t>
  </si>
  <si>
    <t>2024/9/11 10:00</t>
  </si>
  <si>
    <t>2024/9/27 08:47</t>
  </si>
  <si>
    <t>24090311265dc5</t>
  </si>
  <si>
    <t>LE42531841L754667</t>
  </si>
  <si>
    <t>2024/9/6 19:00</t>
  </si>
  <si>
    <t>2409171448wegu</t>
  </si>
  <si>
    <t>LE42131831L777391</t>
  </si>
  <si>
    <t>2024/9/17 14:46</t>
  </si>
  <si>
    <t>2024/9/18 10:01</t>
  </si>
  <si>
    <t>24090609082a2w</t>
  </si>
  <si>
    <t>LE42531811L884053</t>
  </si>
  <si>
    <t>2024/9/6 09:08</t>
  </si>
  <si>
    <t>2024/9/6 16:22</t>
  </si>
  <si>
    <t>24080910341dnu</t>
  </si>
  <si>
    <t>2409201333pmuo</t>
  </si>
  <si>
    <t>W1K2231571A164649</t>
  </si>
  <si>
    <t>2024/9/20 14:11</t>
  </si>
  <si>
    <t>2024/9/20 16:55</t>
  </si>
  <si>
    <t>24082709463ngq</t>
  </si>
  <si>
    <t>W1K2231591A062349</t>
  </si>
  <si>
    <t>2024/9/3 18:29</t>
  </si>
  <si>
    <t>2408310835c2nv</t>
  </si>
  <si>
    <t>LE42061421L139405</t>
  </si>
  <si>
    <t>2024/8/31 08:59</t>
  </si>
  <si>
    <t>2024/9/6 13:15</t>
  </si>
  <si>
    <t>2409131745ow7o</t>
  </si>
  <si>
    <t>LE42061421L359078</t>
  </si>
  <si>
    <t>2024/9/13 18:22</t>
  </si>
  <si>
    <t>2024/9/13 19:10</t>
  </si>
  <si>
    <t>2409040932osid</t>
  </si>
  <si>
    <t>LE42531841L739190</t>
  </si>
  <si>
    <t>2024/9/4 10:33</t>
  </si>
  <si>
    <t>2024/9/4 11:42</t>
  </si>
  <si>
    <t>2408231246o2t0</t>
  </si>
  <si>
    <t>LE42131831L955833</t>
  </si>
  <si>
    <t>2024/8/31 11:00</t>
  </si>
  <si>
    <t>24090708325ht3</t>
  </si>
  <si>
    <t>LE42131801L845117</t>
  </si>
  <si>
    <t>2024/9/7 09:00</t>
  </si>
  <si>
    <t>2024/9/7 12:00</t>
  </si>
  <si>
    <t>2409181044iv8a</t>
  </si>
  <si>
    <t>W1K2231561A130966</t>
  </si>
  <si>
    <t>2024/9/23 09:00</t>
  </si>
  <si>
    <t>2024/9/23 16:00</t>
  </si>
  <si>
    <t>24080916417b0q</t>
  </si>
  <si>
    <t>LE42061421L369951</t>
  </si>
  <si>
    <t>2024/8/9 17:32</t>
  </si>
  <si>
    <t>2409261549q75c</t>
  </si>
  <si>
    <t>W1N1671491A597452</t>
  </si>
  <si>
    <t>2409041346spbb</t>
  </si>
  <si>
    <t>LE42541511L118042</t>
  </si>
  <si>
    <t>2024/9/4 13:49</t>
  </si>
  <si>
    <t>2024/9/4 14:29</t>
  </si>
  <si>
    <t>2409121100cc4r</t>
  </si>
  <si>
    <t>LE42131831L851740</t>
  </si>
  <si>
    <t>2024/9/12 11:08</t>
  </si>
  <si>
    <t>2024/9/12 13:09</t>
  </si>
  <si>
    <t>24082611561btj</t>
  </si>
  <si>
    <t>LE42477871L166221</t>
  </si>
  <si>
    <t>2024/8/26 12:46</t>
  </si>
  <si>
    <t>2409200933cf17</t>
  </si>
  <si>
    <t>LE42131831L803816</t>
  </si>
  <si>
    <t>2024/9/20 09:34</t>
  </si>
  <si>
    <t>2024/9/20 11:42</t>
  </si>
  <si>
    <t>2409120958rnew</t>
  </si>
  <si>
    <t>LE42131831L874450</t>
  </si>
  <si>
    <t>2024/9/12 09:58</t>
  </si>
  <si>
    <t>2024/9/12 17:33</t>
  </si>
  <si>
    <t>2408311019ftwh</t>
  </si>
  <si>
    <t>W1N1671571B075593</t>
  </si>
  <si>
    <t>2024/8/31 12:30</t>
  </si>
  <si>
    <t>2409071503h4d6</t>
  </si>
  <si>
    <t>2024/9/7 16:01</t>
  </si>
  <si>
    <t>2024/9/7 17:23</t>
  </si>
  <si>
    <t>240914113189nq</t>
  </si>
  <si>
    <t>W1K2239611A087771</t>
  </si>
  <si>
    <t>2024/9/14 11:32</t>
  </si>
  <si>
    <t>2024/9/14 15:35</t>
  </si>
  <si>
    <t>2408111109tpaq</t>
  </si>
  <si>
    <t>LE42531811L880037</t>
  </si>
  <si>
    <t>2409050929nac0</t>
  </si>
  <si>
    <t>LE42131801L988185</t>
  </si>
  <si>
    <t>2024/9/5 09:29</t>
  </si>
  <si>
    <t>2024/9/8 18:03</t>
  </si>
  <si>
    <t>2409111628bdct</t>
  </si>
  <si>
    <t>LE42477871L144419</t>
  </si>
  <si>
    <t>2024/9/17 14:54</t>
  </si>
  <si>
    <t>2024/9/18 13:51</t>
  </si>
  <si>
    <t>2409131441sqcb</t>
  </si>
  <si>
    <t>LE42531841L757349</t>
  </si>
  <si>
    <t>2024/9/13 14:41</t>
  </si>
  <si>
    <t>2024/9/13 18:20</t>
  </si>
  <si>
    <t>2409160857cqcp</t>
  </si>
  <si>
    <t>LE42131871L771781</t>
  </si>
  <si>
    <t>2024/9/16 08:57</t>
  </si>
  <si>
    <t>2024/9/16 11:35</t>
  </si>
  <si>
    <t>2409121451mwe9</t>
  </si>
  <si>
    <t>W1N1671491A611867</t>
  </si>
  <si>
    <t>2024/9/12 14:56</t>
  </si>
  <si>
    <t>2024/9/12 18:27</t>
  </si>
  <si>
    <t>2408191646351o</t>
  </si>
  <si>
    <t>W1N1679591A863001</t>
  </si>
  <si>
    <t>2024/8/19 20:20</t>
  </si>
  <si>
    <t>2024/9/3 12:27</t>
  </si>
  <si>
    <t>2408291128aptw</t>
  </si>
  <si>
    <t>LE42061431L343450</t>
  </si>
  <si>
    <t>2409041809fjp7</t>
  </si>
  <si>
    <t>W1K2239611A288324</t>
  </si>
  <si>
    <t>2024/9/5 09:59</t>
  </si>
  <si>
    <t>2024/9/5 10:16</t>
  </si>
  <si>
    <t>2409101705b66p</t>
  </si>
  <si>
    <t>LE42131831L742760</t>
  </si>
  <si>
    <t>2024/9/10 17:39</t>
  </si>
  <si>
    <t>2024/9/11 13:53</t>
  </si>
  <si>
    <t>24091314296iir</t>
  </si>
  <si>
    <t>LE42131831M007110</t>
  </si>
  <si>
    <t>2024/9/13 14:30</t>
  </si>
  <si>
    <t>2409191100rd0u</t>
  </si>
  <si>
    <t>LE42131831L788009</t>
  </si>
  <si>
    <t>2024/9/19 11:05</t>
  </si>
  <si>
    <t>2024/9/19 12:01</t>
  </si>
  <si>
    <t>24082513017mq2</t>
  </si>
  <si>
    <t>LE42061411L309299</t>
  </si>
  <si>
    <t>2408311023ueae</t>
  </si>
  <si>
    <t>LE42476441N147738</t>
  </si>
  <si>
    <t>2024/8/31 10:39</t>
  </si>
  <si>
    <t>2024/8/31 13:36</t>
  </si>
  <si>
    <t>24092614213pa8</t>
  </si>
  <si>
    <t>W1N1679591A842611</t>
  </si>
  <si>
    <t>2024/9/26 14:57</t>
  </si>
  <si>
    <t>24091811253w4f</t>
  </si>
  <si>
    <t>LE42541511L059618</t>
  </si>
  <si>
    <t>2024/9/18 11:29</t>
  </si>
  <si>
    <t>2024/9/18 15:12</t>
  </si>
  <si>
    <t>2409061438vgja</t>
  </si>
  <si>
    <t>LE42476441N112909</t>
  </si>
  <si>
    <t>2024/9/6 15:00</t>
  </si>
  <si>
    <t>2024/9/6 18:25</t>
  </si>
  <si>
    <t>24092013291edu</t>
  </si>
  <si>
    <t>LE42531811L828685</t>
  </si>
  <si>
    <t>2024/9/20 13:41</t>
  </si>
  <si>
    <t>2024/9/20 16:19</t>
  </si>
  <si>
    <t>2408310923b78e</t>
  </si>
  <si>
    <t>LE42131831M001318</t>
  </si>
  <si>
    <t>2024/8/31 12:06</t>
  </si>
  <si>
    <t>2024/9/2 10:26</t>
  </si>
  <si>
    <t>24090713181rq3</t>
  </si>
  <si>
    <t>LE42061421L086852</t>
  </si>
  <si>
    <t>2024/9/7 13:23</t>
  </si>
  <si>
    <t>2024/9/7 16:23</t>
  </si>
  <si>
    <t>2409271009srvp</t>
  </si>
  <si>
    <t>LE42476441N084649</t>
  </si>
  <si>
    <t>2024/9/27 10:34</t>
  </si>
  <si>
    <t>2024/9/27 15:13</t>
  </si>
  <si>
    <t>2408310807ak91</t>
  </si>
  <si>
    <t>LE41779871L195151</t>
  </si>
  <si>
    <t>2024/8/31 08:27</t>
  </si>
  <si>
    <t>2024/8/31 13:34</t>
  </si>
  <si>
    <t>24082912017jpc</t>
  </si>
  <si>
    <t>W1K2231591A054230</t>
  </si>
  <si>
    <t>2024/9/14 12:47</t>
  </si>
  <si>
    <t>2024/9/15 15:31</t>
  </si>
  <si>
    <t>2409201157243k</t>
  </si>
  <si>
    <t>LE42531841L739120</t>
  </si>
  <si>
    <t>2024/9/20 14:56</t>
  </si>
  <si>
    <t>240826153595pg</t>
  </si>
  <si>
    <t>LE41779871L200593</t>
  </si>
  <si>
    <t>2024/8/26 17:50</t>
  </si>
  <si>
    <t>2408271016sdrk</t>
  </si>
  <si>
    <t>LE42131831M045413</t>
  </si>
  <si>
    <t>2409021344bnjb</t>
  </si>
  <si>
    <t>LE42131551L829897</t>
  </si>
  <si>
    <t>2024/9/9 15:08</t>
  </si>
  <si>
    <t>2024/9/9 17:32</t>
  </si>
  <si>
    <t>240903110388hn</t>
  </si>
  <si>
    <t>LE42476441N104775</t>
  </si>
  <si>
    <t>2024/9/3 11:26</t>
  </si>
  <si>
    <t>2409231111hp89</t>
  </si>
  <si>
    <t>LE42131551L774122</t>
  </si>
  <si>
    <t>2024/9/23 12:23</t>
  </si>
  <si>
    <t>2024/9/23 16:19</t>
  </si>
  <si>
    <t>24091314011e9e</t>
  </si>
  <si>
    <t>LE42477871L025497</t>
  </si>
  <si>
    <t>2024/9/13 17:19</t>
  </si>
  <si>
    <t>2024/9/13 17:42</t>
  </si>
  <si>
    <t>2409221449a3u5</t>
  </si>
  <si>
    <t>LE42531841L808691</t>
  </si>
  <si>
    <t>2024/9/22 14:56</t>
  </si>
  <si>
    <t>2024/9/22 19:56</t>
  </si>
  <si>
    <t>2408281358ssf8</t>
  </si>
  <si>
    <t>LE42951211N007057</t>
  </si>
  <si>
    <t>2024/9/13 16:19</t>
  </si>
  <si>
    <t>2024/9/13 18:04</t>
  </si>
  <si>
    <t>24091011184ku1</t>
  </si>
  <si>
    <t>LE42061421L339031</t>
  </si>
  <si>
    <t>2024/9/10 11:24</t>
  </si>
  <si>
    <t>2024/9/10 17:02</t>
  </si>
  <si>
    <t>2409221051dv20</t>
  </si>
  <si>
    <t>LE42131831L745461</t>
  </si>
  <si>
    <t>2024/9/22 11:40</t>
  </si>
  <si>
    <t>2024/9/22 12:49</t>
  </si>
  <si>
    <t>2409131838h6bp</t>
  </si>
  <si>
    <t>LE42131831L900091</t>
  </si>
  <si>
    <t>2024/9/18 15:43</t>
  </si>
  <si>
    <t>2024/9/18 16:19</t>
  </si>
  <si>
    <t>24090315271w0d</t>
  </si>
  <si>
    <t>LE42131831L996103</t>
  </si>
  <si>
    <t>2024/9/3 17:08</t>
  </si>
  <si>
    <t>2024/9/3 17:57</t>
  </si>
  <si>
    <t>2409021758s9gq</t>
  </si>
  <si>
    <t>W1N4632761X488724</t>
  </si>
  <si>
    <t>2024/9/10 14:01</t>
  </si>
  <si>
    <t>2024/9/10 16:25</t>
  </si>
  <si>
    <t>24082618169vr4</t>
  </si>
  <si>
    <t>LE42476441N104638</t>
  </si>
  <si>
    <t>2024/9/9 13:52</t>
  </si>
  <si>
    <t>2024/9/9 16:16</t>
  </si>
  <si>
    <t>24090213271dnu</t>
  </si>
  <si>
    <t>LE42531811L728101</t>
  </si>
  <si>
    <t>2024/9/2 13:23</t>
  </si>
  <si>
    <t>2024/9/2 17:00</t>
  </si>
  <si>
    <t>24092309117op4</t>
  </si>
  <si>
    <t>LE42531811L858485</t>
  </si>
  <si>
    <t>2024/9/23 13:00</t>
  </si>
  <si>
    <t>2024/9/23 14:56</t>
  </si>
  <si>
    <t>24092317254s40</t>
  </si>
  <si>
    <t>LE42131831M027979</t>
  </si>
  <si>
    <t>2024/9/23 17:25</t>
  </si>
  <si>
    <t>2024/9/24 09:04</t>
  </si>
  <si>
    <t>24092409159orw</t>
  </si>
  <si>
    <t>LE42131831L979555</t>
  </si>
  <si>
    <t>2024/9/24 10:12</t>
  </si>
  <si>
    <t>24092410074bta</t>
  </si>
  <si>
    <t>W1N1679671A600548</t>
  </si>
  <si>
    <t>2024/9/24 10:22</t>
  </si>
  <si>
    <t>2024/9/26 18:24</t>
  </si>
  <si>
    <t>2408091243fats</t>
  </si>
  <si>
    <t>W1K2231571A074990</t>
  </si>
  <si>
    <t>2408291351t55p</t>
  </si>
  <si>
    <t>W1N1679591A922961</t>
  </si>
  <si>
    <t>2024/8/29 14:20</t>
  </si>
  <si>
    <t>24090216246b6v</t>
  </si>
  <si>
    <t>LE42131831L760499</t>
  </si>
  <si>
    <t>2024/9/2 17:40</t>
  </si>
  <si>
    <t>2024/9/2 19:10</t>
  </si>
  <si>
    <t>2409071635jhdw</t>
  </si>
  <si>
    <t>LE42061421L050493</t>
  </si>
  <si>
    <t>2024/9/7 16:36</t>
  </si>
  <si>
    <t>2024/9/7 17:36</t>
  </si>
  <si>
    <t>2409191037mb5u</t>
  </si>
  <si>
    <t>W1N1671571A906493</t>
  </si>
  <si>
    <t>2024/9/19 10:50</t>
  </si>
  <si>
    <t>2024/9/19 12:50</t>
  </si>
  <si>
    <t>2409110915st10</t>
  </si>
  <si>
    <t>W1K2231571A092440</t>
  </si>
  <si>
    <t>2024/9/11 12:00</t>
  </si>
  <si>
    <t>2409120915gwue</t>
  </si>
  <si>
    <t>2024/9/12 09:00</t>
  </si>
  <si>
    <t>2024/9/12 15:00</t>
  </si>
  <si>
    <t>2409240945qn65</t>
  </si>
  <si>
    <t>LE42131801L731288</t>
  </si>
  <si>
    <t>2024/9/24 09:45</t>
  </si>
  <si>
    <t>2024/9/24 10:45</t>
  </si>
  <si>
    <t>24091916306usg</t>
  </si>
  <si>
    <t>2024/9/20 10:10</t>
  </si>
  <si>
    <t>2024/9/20 16:10</t>
  </si>
  <si>
    <t>24081717537ha7</t>
  </si>
  <si>
    <t>LE42061421L420719</t>
  </si>
  <si>
    <t>2024/8/23 10:44</t>
  </si>
  <si>
    <t>2408251638f08s</t>
  </si>
  <si>
    <t>2024/9/8 16:10</t>
  </si>
  <si>
    <t>2409151349istu</t>
  </si>
  <si>
    <t>LE42531841L777839</t>
  </si>
  <si>
    <t>2024/9/19 09:38</t>
  </si>
  <si>
    <t>2024/9/19 16:38</t>
  </si>
  <si>
    <t>2408301352qh4v</t>
  </si>
  <si>
    <t>LE42141461L104765</t>
  </si>
  <si>
    <t>2024/8/30 13:52</t>
  </si>
  <si>
    <t>2024/8/30 17:10</t>
  </si>
  <si>
    <t>2409241215omb1</t>
  </si>
  <si>
    <t>LE42131831L961193</t>
  </si>
  <si>
    <t>2024/9/24 16:20</t>
  </si>
  <si>
    <t>2409260843vogm</t>
  </si>
  <si>
    <t>LE42131831L722997</t>
  </si>
  <si>
    <t>2024/9/26 08:43</t>
  </si>
  <si>
    <t>2024/9/26 10:20</t>
  </si>
  <si>
    <t>2409220845g091</t>
  </si>
  <si>
    <t>LE42131831L698768</t>
  </si>
  <si>
    <t>2024/9/22 09:32</t>
  </si>
  <si>
    <t>2024/9/22 11:23</t>
  </si>
  <si>
    <t>2409151417hikq</t>
  </si>
  <si>
    <t>LE42476871N047755</t>
  </si>
  <si>
    <t>2024/9/15 14:17</t>
  </si>
  <si>
    <t>2024/9/15 16:09</t>
  </si>
  <si>
    <t>24082809010dn4</t>
  </si>
  <si>
    <t>LE42531811L884989</t>
  </si>
  <si>
    <t>2024/8/28 09:18</t>
  </si>
  <si>
    <t>2408240925hok1</t>
  </si>
  <si>
    <t>LE42061411L148873</t>
  </si>
  <si>
    <t>24082016336bd1</t>
  </si>
  <si>
    <t>LE42131801L992021</t>
  </si>
  <si>
    <t>2024/8/31 14:30</t>
  </si>
  <si>
    <t>2409211502e5rk</t>
  </si>
  <si>
    <t>W1K2231561A081727</t>
  </si>
  <si>
    <t>2024/9/23 18:30</t>
  </si>
  <si>
    <t>2409231154b7ug</t>
  </si>
  <si>
    <t>LE42131831L922595</t>
  </si>
  <si>
    <t>2024/9/24 17:00</t>
  </si>
  <si>
    <t>2408230845eqib</t>
  </si>
  <si>
    <t>W1N1679591B054781</t>
  </si>
  <si>
    <t>2024/8/23 08:45</t>
  </si>
  <si>
    <t>24091112019i7b</t>
  </si>
  <si>
    <t>LE41779871L239150</t>
  </si>
  <si>
    <t>2024/9/11 13:48</t>
  </si>
  <si>
    <t>2024/9/11 15:23</t>
  </si>
  <si>
    <t>2409201641s4dh</t>
  </si>
  <si>
    <t>LE42061411L280192</t>
  </si>
  <si>
    <t>2024/9/20 16:45</t>
  </si>
  <si>
    <t>2024/9/20 17:45</t>
  </si>
  <si>
    <t>2408301106r8b9</t>
  </si>
  <si>
    <t>LE41779871L191496</t>
  </si>
  <si>
    <t>2024/8/30 11:07</t>
  </si>
  <si>
    <t>2024/8/31 15:03</t>
  </si>
  <si>
    <t>2409011327t9c8</t>
  </si>
  <si>
    <t>2024/9/1 16:50</t>
  </si>
  <si>
    <t>2024/9/1 18:22</t>
  </si>
  <si>
    <t>2408281025ti5c</t>
  </si>
  <si>
    <t>LE42531841L853218</t>
  </si>
  <si>
    <t>2024/8/28 11:52</t>
  </si>
  <si>
    <t>2408301331c80q</t>
  </si>
  <si>
    <t>LE42531841L746460</t>
  </si>
  <si>
    <t>2024/8/30 13:45</t>
  </si>
  <si>
    <t>2024/8/30 16:27</t>
  </si>
  <si>
    <t>2409071414f6fa</t>
  </si>
  <si>
    <t>LE42061421L225244</t>
  </si>
  <si>
    <t>2024/9/7 14:24</t>
  </si>
  <si>
    <t>2024/9/7 15:51</t>
  </si>
  <si>
    <t>2409111118dt23</t>
  </si>
  <si>
    <t>LE42531811L861185</t>
  </si>
  <si>
    <t>2024/9/11 11:23</t>
  </si>
  <si>
    <t>2024/9/11 12:35</t>
  </si>
  <si>
    <t>2407261158mgho</t>
  </si>
  <si>
    <t>LE42476871N060374</t>
  </si>
  <si>
    <t>2409031629wvcr</t>
  </si>
  <si>
    <t>LE42131551L801049</t>
  </si>
  <si>
    <t>2024/9/3 16:04</t>
  </si>
  <si>
    <t>2024/9/3 17:09</t>
  </si>
  <si>
    <t>240824154664e7</t>
  </si>
  <si>
    <t>LE42541471L116439</t>
  </si>
  <si>
    <t>2024/8/30 14:19</t>
  </si>
  <si>
    <t>2409111128djia</t>
  </si>
  <si>
    <t>LE42531841L724294</t>
  </si>
  <si>
    <t>2024/9/11 15:00</t>
  </si>
  <si>
    <t>2408311240ac60</t>
  </si>
  <si>
    <t>LE42531811L815312</t>
  </si>
  <si>
    <t>2408301032ww0r</t>
  </si>
  <si>
    <t>2024/9/2 08:52</t>
  </si>
  <si>
    <t>2024/9/2 10:10</t>
  </si>
  <si>
    <t>2408231026rcn9</t>
  </si>
  <si>
    <t>LE42131801L724058</t>
  </si>
  <si>
    <t>2024/8/22 21:23</t>
  </si>
  <si>
    <t>2409151112w6th</t>
  </si>
  <si>
    <t>LE42531841L764484</t>
  </si>
  <si>
    <t>2024/9/15 11:13</t>
  </si>
  <si>
    <t>2024/9/15 13:42</t>
  </si>
  <si>
    <t>24091409141k72</t>
  </si>
  <si>
    <t>W1N1679671A822323</t>
  </si>
  <si>
    <t>2024/9/16 09:39</t>
  </si>
  <si>
    <t>2024/9/16 13:23</t>
  </si>
  <si>
    <t>24091811236akk</t>
  </si>
  <si>
    <t>LE42531841L802176</t>
  </si>
  <si>
    <t>2024/9/18 11:41</t>
  </si>
  <si>
    <t>2024/9/18 15:53</t>
  </si>
  <si>
    <t>2409101709k5m3</t>
  </si>
  <si>
    <t>W1N2966241A007616</t>
  </si>
  <si>
    <t>2024/9/17 14:13</t>
  </si>
  <si>
    <t>2024/9/17 16:36</t>
  </si>
  <si>
    <t>2409100906ko43</t>
  </si>
  <si>
    <t>W1N1671491A594933</t>
  </si>
  <si>
    <t>2024/9/10 10:13</t>
  </si>
  <si>
    <t>2024/9/10 18:23</t>
  </si>
  <si>
    <t>2409041155sipc</t>
  </si>
  <si>
    <t>LE42476441N089240</t>
  </si>
  <si>
    <t>2024/9/4 12:12</t>
  </si>
  <si>
    <t>2024/9/4 14:34</t>
  </si>
  <si>
    <t>2409131102311j</t>
  </si>
  <si>
    <t>LE42531811L768076</t>
  </si>
  <si>
    <t>2024/9/13 11:31</t>
  </si>
  <si>
    <t>2024/9/14 10:46</t>
  </si>
  <si>
    <t>2409201413u6kh</t>
  </si>
  <si>
    <t>LE42531841L915999</t>
  </si>
  <si>
    <t>2024/9/20 15:04</t>
  </si>
  <si>
    <t>2024/9/21 10:01</t>
  </si>
  <si>
    <t>2408281434rwb7</t>
  </si>
  <si>
    <t>LE42131831L719045</t>
  </si>
  <si>
    <t>2024/9/11 17:40</t>
  </si>
  <si>
    <t>2024/9/11 18:11</t>
  </si>
  <si>
    <t>2409151215sq56</t>
  </si>
  <si>
    <t>LE42131831M026051</t>
  </si>
  <si>
    <t>2024/9/15 12:46</t>
  </si>
  <si>
    <t>2024/9/15 12:57</t>
  </si>
  <si>
    <t>2409201124vd4t</t>
  </si>
  <si>
    <t>LE42951211N015712</t>
  </si>
  <si>
    <t>2024/9/20 11:24</t>
  </si>
  <si>
    <t>2024/9/20 17:04</t>
  </si>
  <si>
    <t>2409031348pm3m</t>
  </si>
  <si>
    <t>LE42531811L757699</t>
  </si>
  <si>
    <t>2024/9/3 13:49</t>
  </si>
  <si>
    <t>2409241803u5ai</t>
  </si>
  <si>
    <t>LE42141541L096628</t>
  </si>
  <si>
    <t>2024/9/24 18:55</t>
  </si>
  <si>
    <t>2024/9/25 14:55</t>
  </si>
  <si>
    <t>2409211607kiat</t>
  </si>
  <si>
    <t>W1N2543511F127994</t>
  </si>
  <si>
    <t>2024/9/23 12:25</t>
  </si>
  <si>
    <t>2024/9/23 19:25</t>
  </si>
  <si>
    <t>24092214162750</t>
  </si>
  <si>
    <t>LE42131831L840110</t>
  </si>
  <si>
    <t>2024/9/22 19:45</t>
  </si>
  <si>
    <t>2408301049bgab</t>
  </si>
  <si>
    <t>LE42531811L872044</t>
  </si>
  <si>
    <t>2024/8/30 19:11</t>
  </si>
  <si>
    <t>2409101139krmc</t>
  </si>
  <si>
    <t>W1N1671541A776229</t>
  </si>
  <si>
    <t>2024/9/10 12:00</t>
  </si>
  <si>
    <t>2024/9/10 18:00</t>
  </si>
  <si>
    <t>24090608527hcd</t>
  </si>
  <si>
    <t>LE42437021L029137</t>
  </si>
  <si>
    <t>2024/9/6 08:52</t>
  </si>
  <si>
    <t>2024/9/6 12:29</t>
  </si>
  <si>
    <t>2409200949mvg8</t>
  </si>
  <si>
    <t>W1K2231561A109614</t>
  </si>
  <si>
    <t>2024/9/20 09:53</t>
  </si>
  <si>
    <t>24090411043a7m</t>
  </si>
  <si>
    <t>LE42061411L320965</t>
  </si>
  <si>
    <t>2409201528dhe4</t>
  </si>
  <si>
    <t>LE42131831L858220</t>
  </si>
  <si>
    <t>2024/9/20 15:34</t>
  </si>
  <si>
    <t>2024/9/20 18:17</t>
  </si>
  <si>
    <t>2409181700g7im</t>
  </si>
  <si>
    <t>LE42531841L726317</t>
  </si>
  <si>
    <t>2024/9/18 17:00</t>
  </si>
  <si>
    <t>2024/9/18 18:00</t>
  </si>
  <si>
    <t>2409031225iikg</t>
  </si>
  <si>
    <t>W1K2231561A209848</t>
  </si>
  <si>
    <t>2024/9/6 11:28</t>
  </si>
  <si>
    <t>2024/9/6 16:50</t>
  </si>
  <si>
    <t>2408261348h7oe</t>
  </si>
  <si>
    <t>W1K2971231A024461</t>
  </si>
  <si>
    <t>2409241612btbo</t>
  </si>
  <si>
    <t>LE42141461L038325</t>
  </si>
  <si>
    <t>2024/9/24 16:12</t>
  </si>
  <si>
    <t>2024/9/25 13:29</t>
  </si>
  <si>
    <t>2409210854d7u3</t>
  </si>
  <si>
    <t>LE42061421L110749</t>
  </si>
  <si>
    <t>2024/9/21 08:54</t>
  </si>
  <si>
    <t>2024/9/21 15:41</t>
  </si>
  <si>
    <t>2409060907bs5o</t>
  </si>
  <si>
    <t>W1N1679671A790000</t>
  </si>
  <si>
    <t>2024/9/6 09:07</t>
  </si>
  <si>
    <t>2024/9/8 15:49</t>
  </si>
  <si>
    <t>2409140926633m</t>
  </si>
  <si>
    <t>LE42051771L911595</t>
  </si>
  <si>
    <t>2024/9/14 09:32</t>
  </si>
  <si>
    <t>2024/9/14 11:24</t>
  </si>
  <si>
    <t>2409080938nmhh</t>
  </si>
  <si>
    <t>LE42141461L062582</t>
  </si>
  <si>
    <t>2024/9/11 18:22</t>
  </si>
  <si>
    <t>2024/9/12 11:19</t>
  </si>
  <si>
    <t>2409080900ise6</t>
  </si>
  <si>
    <t>LE42131831L962542</t>
  </si>
  <si>
    <t>2024/9/11 11:17</t>
  </si>
  <si>
    <t>2024/9/11 12:14</t>
  </si>
  <si>
    <t>2409010930t9n9</t>
  </si>
  <si>
    <t>W1K2239611A162754</t>
  </si>
  <si>
    <t>2024/9/7 08:55</t>
  </si>
  <si>
    <t>2024/9/7 11:47</t>
  </si>
  <si>
    <t>2409011003wp2g</t>
  </si>
  <si>
    <t>LE42131831L891022</t>
  </si>
  <si>
    <t>2024/9/1 11:01</t>
  </si>
  <si>
    <t>2024/9/1 17:29</t>
  </si>
  <si>
    <t>2408301004t185</t>
  </si>
  <si>
    <t>LE42131801L716599</t>
  </si>
  <si>
    <t>2024/8/30 10:19</t>
  </si>
  <si>
    <t>2024/8/31 13:37</t>
  </si>
  <si>
    <t>2409021534cjcu</t>
  </si>
  <si>
    <t>W1N1671491A516464</t>
  </si>
  <si>
    <t>2024/9/2 16:12</t>
  </si>
  <si>
    <t>2024/9/2 18:13</t>
  </si>
  <si>
    <t>2409101235fmhe</t>
  </si>
  <si>
    <t>W1K2231571A142654</t>
  </si>
  <si>
    <t>2024/9/10 12:30</t>
  </si>
  <si>
    <t>2024/9/10 14:40</t>
  </si>
  <si>
    <t>2409160903fee1</t>
  </si>
  <si>
    <t>LE42061421L189569</t>
  </si>
  <si>
    <t>2024/9/16 08:56</t>
  </si>
  <si>
    <t>2024/9/16 10:41</t>
  </si>
  <si>
    <t>2409180837n8nr</t>
  </si>
  <si>
    <t>LE42131801L946596</t>
  </si>
  <si>
    <t>2024/9/18 08:37</t>
  </si>
  <si>
    <t>2024/9/18 10:32</t>
  </si>
  <si>
    <t>2409140850wc87</t>
  </si>
  <si>
    <t>W1N1679591A584877</t>
  </si>
  <si>
    <t>2024/9/14 08:37</t>
  </si>
  <si>
    <t>2024/9/14 11:37</t>
  </si>
  <si>
    <t>2409050931mh0s</t>
  </si>
  <si>
    <t>2024/9/5 09:35</t>
  </si>
  <si>
    <t>24092308459oo5</t>
  </si>
  <si>
    <t>LE42531811L931034</t>
  </si>
  <si>
    <t>2024/9/23 08:31</t>
  </si>
  <si>
    <t>2024/9/23 12:47</t>
  </si>
  <si>
    <t>2409100832waj6</t>
  </si>
  <si>
    <t>LE42131831M039598</t>
  </si>
  <si>
    <t>2024/9/10 08:32</t>
  </si>
  <si>
    <t>2024/9/10 11:45</t>
  </si>
  <si>
    <t>2409231024uo9w</t>
  </si>
  <si>
    <t>LE42131831L916887</t>
  </si>
  <si>
    <t>2024/9/25 11:20</t>
  </si>
  <si>
    <t>24082313448900</t>
  </si>
  <si>
    <t>LE42477441L169306</t>
  </si>
  <si>
    <t>2024/9/4 13:53</t>
  </si>
  <si>
    <t>2024/9/4 14:27</t>
  </si>
  <si>
    <t>24082308427to7</t>
  </si>
  <si>
    <t>LE42131831L719145</t>
  </si>
  <si>
    <t>2024/9/6 15:18</t>
  </si>
  <si>
    <t>24092708311frs</t>
  </si>
  <si>
    <t>W1K2231561A091793</t>
  </si>
  <si>
    <t>2024/9/27 08:50</t>
  </si>
  <si>
    <t>2024/9/27 09:54</t>
  </si>
  <si>
    <t>2407191228dmjj</t>
  </si>
  <si>
    <t>LE42131831L842039</t>
  </si>
  <si>
    <t>2024/8/16 13:14</t>
  </si>
  <si>
    <t>2408161215nf9k</t>
  </si>
  <si>
    <t>LE42531811L878832</t>
  </si>
  <si>
    <t>2024/9/9 17:43</t>
  </si>
  <si>
    <t>2024/9/9 18:30</t>
  </si>
  <si>
    <t>2409091149h7ar</t>
  </si>
  <si>
    <t>LE42131831M030404</t>
  </si>
  <si>
    <t>2024/9/12 09:34</t>
  </si>
  <si>
    <t>2024/9/12 12:30</t>
  </si>
  <si>
    <t>2409231651jeic</t>
  </si>
  <si>
    <t>W1K2231571A163207</t>
  </si>
  <si>
    <t>2024/9/24 11:36</t>
  </si>
  <si>
    <t>2024/9/24 15:23</t>
  </si>
  <si>
    <t>2408220824061f</t>
  </si>
  <si>
    <t>LE42061421L252870</t>
  </si>
  <si>
    <t>2024/8/29 14:50</t>
  </si>
  <si>
    <t>240911155062jg</t>
  </si>
  <si>
    <t>LE42061421L172263</t>
  </si>
  <si>
    <t>24083110004wi8</t>
  </si>
  <si>
    <t>W1K2231561A209554</t>
  </si>
  <si>
    <t>2024/8/31 11:05</t>
  </si>
  <si>
    <t>2024/8/31 16:50</t>
  </si>
  <si>
    <t>240920110871so</t>
  </si>
  <si>
    <t>W1N1671571A604019</t>
  </si>
  <si>
    <t>2024/9/21 10:20</t>
  </si>
  <si>
    <t>24082611116vjn</t>
  </si>
  <si>
    <t>LE42477871L141183</t>
  </si>
  <si>
    <t>24090214316wi3</t>
  </si>
  <si>
    <t>W1K2231571A126073</t>
  </si>
  <si>
    <t>2024/9/2 10:02</t>
  </si>
  <si>
    <t>2024/9/4 11:03</t>
  </si>
  <si>
    <t>2408311304vu7k</t>
  </si>
  <si>
    <t>LE42061421L028284</t>
  </si>
  <si>
    <t>2024/8/31 09:13</t>
  </si>
  <si>
    <t>2024/8/31 11:45</t>
  </si>
  <si>
    <t>2409051333o5ts</t>
  </si>
  <si>
    <t>2024/9/5 09:00</t>
  </si>
  <si>
    <t>2024/9/9 09:00</t>
  </si>
  <si>
    <t>2409140939smt0</t>
  </si>
  <si>
    <t>LE42141461L085637</t>
  </si>
  <si>
    <t>2024/9/14 09:00</t>
  </si>
  <si>
    <t>2024/9/15 09:00</t>
  </si>
  <si>
    <t>2409221006vi05</t>
  </si>
  <si>
    <t>LE42531841L786414</t>
  </si>
  <si>
    <t>2024/9/22 10:06</t>
  </si>
  <si>
    <t>2024/9/24 16:42</t>
  </si>
  <si>
    <t>2408301031eoa5</t>
  </si>
  <si>
    <t>LE42061421L211232</t>
  </si>
  <si>
    <t>2024/8/30 10:31</t>
  </si>
  <si>
    <t>2024/8/30 18:31</t>
  </si>
  <si>
    <t>240923153515s6</t>
  </si>
  <si>
    <t>LE42476871N064088</t>
  </si>
  <si>
    <t>2024/9/24 20:04</t>
  </si>
  <si>
    <t>2024/9/25 12:30</t>
  </si>
  <si>
    <t>2409151412n4pc</t>
  </si>
  <si>
    <t>LE42541471L119873</t>
  </si>
  <si>
    <t>2409191005ne2h</t>
  </si>
  <si>
    <t>W1K2239611A243677</t>
  </si>
  <si>
    <t>24082910330u71</t>
  </si>
  <si>
    <t>W1N2533841F971285</t>
  </si>
  <si>
    <t>2024/8/30 17:30</t>
  </si>
  <si>
    <t>2409091347cado</t>
  </si>
  <si>
    <t>LE42476871N056166</t>
  </si>
  <si>
    <t>2024/9/9 14:46</t>
  </si>
  <si>
    <t>2024/9/10 14:13</t>
  </si>
  <si>
    <t>2409081228mj4i</t>
  </si>
  <si>
    <t>LE42531841L890852</t>
  </si>
  <si>
    <t>2024/9/8 12:45</t>
  </si>
  <si>
    <t>2024/9/8 14:16</t>
  </si>
  <si>
    <t>24090714475kck</t>
  </si>
  <si>
    <t>W1K2231561A168787</t>
  </si>
  <si>
    <t>2024/9/7 14:50</t>
  </si>
  <si>
    <t>2024/9/8 10:02</t>
  </si>
  <si>
    <t>2409031406rtkk</t>
  </si>
  <si>
    <t>LE42541471L125265</t>
  </si>
  <si>
    <t>2024/9/3 14:22</t>
  </si>
  <si>
    <t>2409011158o948</t>
  </si>
  <si>
    <t>LE42131551L824662</t>
  </si>
  <si>
    <t>2024/9/1 11:58</t>
  </si>
  <si>
    <t>2024/9/1 13:04</t>
  </si>
  <si>
    <t>24090614376i1e</t>
  </si>
  <si>
    <t>LE42061421L160760</t>
  </si>
  <si>
    <t>2024/9/6 14:37</t>
  </si>
  <si>
    <t>2024/9/6 16:31</t>
  </si>
  <si>
    <t>240824150341r6</t>
  </si>
  <si>
    <t>LE42531841L804440</t>
  </si>
  <si>
    <t>2024/8/24 14:54</t>
  </si>
  <si>
    <t>2024/8/24 17:54</t>
  </si>
  <si>
    <t>2409111006q1dr</t>
  </si>
  <si>
    <t>LE42531811L800232</t>
  </si>
  <si>
    <t>2024/9/11 10:30</t>
  </si>
  <si>
    <t>2024/9/11 14:00</t>
  </si>
  <si>
    <t>2409121547owvi</t>
  </si>
  <si>
    <t>LE42531841L791738</t>
  </si>
  <si>
    <t>2024/9/13 17:00</t>
  </si>
  <si>
    <t>2409091112vhie</t>
  </si>
  <si>
    <t>W1N2539641G112912</t>
  </si>
  <si>
    <t>2024/9/13 11:33</t>
  </si>
  <si>
    <t>2024/9/13 17:09</t>
  </si>
  <si>
    <t>2408300834ekpj</t>
  </si>
  <si>
    <t>2024/8/31 10:54</t>
  </si>
  <si>
    <t>2024/8/31 12:03</t>
  </si>
  <si>
    <t>2409070844jf1r</t>
  </si>
  <si>
    <t>LE42131831L888015</t>
  </si>
  <si>
    <t>2024/9/9 17:17</t>
  </si>
  <si>
    <t>24083012375des</t>
  </si>
  <si>
    <t>LE42131831L786734</t>
  </si>
  <si>
    <t>2024/8/30 15:47</t>
  </si>
  <si>
    <t>2024/8/30 21:26</t>
  </si>
  <si>
    <t>2408301102cif3</t>
  </si>
  <si>
    <t>W1N1671571A449038</t>
  </si>
  <si>
    <t>2024/8/31 15:06</t>
  </si>
  <si>
    <t>2024/8/31 18:22</t>
  </si>
  <si>
    <t>2409191436bhq1</t>
  </si>
  <si>
    <t>LE42437021L030001</t>
  </si>
  <si>
    <t>2024/9/19 14:36</t>
  </si>
  <si>
    <t>2024/9/20 09:45</t>
  </si>
  <si>
    <t>240907143544rg</t>
  </si>
  <si>
    <t>LE42531841L909243</t>
  </si>
  <si>
    <t>2024/9/7 14:35</t>
  </si>
  <si>
    <t>2024/9/7 17:17</t>
  </si>
  <si>
    <t>2409080921bmrd</t>
  </si>
  <si>
    <t>W1N1673491A450433</t>
  </si>
  <si>
    <t>2024/9/8 09:26</t>
  </si>
  <si>
    <t>2024/9/8 13:15</t>
  </si>
  <si>
    <t>2409011140sjcq</t>
  </si>
  <si>
    <t>LE42061411L321325</t>
  </si>
  <si>
    <t>2024/9/1 11:45</t>
  </si>
  <si>
    <t>2024/9/13 09:03</t>
  </si>
  <si>
    <t>2408311917p2cq</t>
  </si>
  <si>
    <t>LE42061421L089398</t>
  </si>
  <si>
    <t>2024/9/2 08:30</t>
  </si>
  <si>
    <t>2024/9/13 11:37</t>
  </si>
  <si>
    <t>2409120840cd2n</t>
  </si>
  <si>
    <t>LE42531811L864408</t>
  </si>
  <si>
    <t>2024/9/12 08:43</t>
  </si>
  <si>
    <t>2024/9/12 17:56</t>
  </si>
  <si>
    <t>2409021013b41r</t>
  </si>
  <si>
    <t>2024/9/2 10:15</t>
  </si>
  <si>
    <t>2024/9/2 19:33</t>
  </si>
  <si>
    <t>2408301325akku</t>
  </si>
  <si>
    <t>LE42541511L149084</t>
  </si>
  <si>
    <t>2024/8/30 13:32</t>
  </si>
  <si>
    <t>2408231527nkoo</t>
  </si>
  <si>
    <t>LE42541511L030373</t>
  </si>
  <si>
    <t>2024/9/4 08:30</t>
  </si>
  <si>
    <t>2024/9/4 14:55</t>
  </si>
  <si>
    <t>2407251648mqis</t>
  </si>
  <si>
    <t>LE42061421L316369</t>
  </si>
  <si>
    <t>2024/7/25 16:48</t>
  </si>
  <si>
    <t>2409181505r2m2</t>
  </si>
  <si>
    <t>LE42476871N054365</t>
  </si>
  <si>
    <t>2024/9/22 18:27</t>
  </si>
  <si>
    <t>2024/9/24 10:52</t>
  </si>
  <si>
    <t>2409051257jf8e</t>
  </si>
  <si>
    <t>LE42541511L139990</t>
  </si>
  <si>
    <t>2024/9/6 12:40</t>
  </si>
  <si>
    <t>2024/9/6 15:39</t>
  </si>
  <si>
    <t>24092613355nk8</t>
  </si>
  <si>
    <t>LE42531811L758745</t>
  </si>
  <si>
    <t>2024/9/26 15:25</t>
  </si>
  <si>
    <t>2024/9/26 17:22</t>
  </si>
  <si>
    <t>2408311142cqpc</t>
  </si>
  <si>
    <t>LE42131831M054173</t>
  </si>
  <si>
    <t>2024/9/3 11:25</t>
  </si>
  <si>
    <t>2408311506otrm</t>
  </si>
  <si>
    <t>LE42951211N006421</t>
  </si>
  <si>
    <t>2024/9/6 18:28</t>
  </si>
  <si>
    <t>2409091626qneq</t>
  </si>
  <si>
    <t>W1K2231611A062347</t>
  </si>
  <si>
    <t>2024/9/12 10:20</t>
  </si>
  <si>
    <t>2409041035ngr8</t>
  </si>
  <si>
    <t>W1K2239611A091073</t>
  </si>
  <si>
    <t>2024/9/4 15:30</t>
  </si>
  <si>
    <t>2408300950tkcf</t>
  </si>
  <si>
    <t>W1K2231561A108159</t>
  </si>
  <si>
    <t>2024/8/30 11:00</t>
  </si>
  <si>
    <t>2408311108hk2r</t>
  </si>
  <si>
    <t>LE42061421L028952</t>
  </si>
  <si>
    <t>2024/8/31 11:08</t>
  </si>
  <si>
    <t>2024/8/31 15:02</t>
  </si>
  <si>
    <t>24090614183atr</t>
  </si>
  <si>
    <t>LE42061421L194764</t>
  </si>
  <si>
    <t>2024/9/14 14:46</t>
  </si>
  <si>
    <t>2024/9/14 17:23</t>
  </si>
  <si>
    <t>2409181158bt65</t>
  </si>
  <si>
    <t>W1K2239761A080633</t>
  </si>
  <si>
    <t>2024/9/18 16:02</t>
  </si>
  <si>
    <t>2024/9/18 16:55</t>
  </si>
  <si>
    <t>24091610585bop</t>
  </si>
  <si>
    <t>LE42946221N012229</t>
  </si>
  <si>
    <t>2024/9/16 10:58</t>
  </si>
  <si>
    <t>2024/9/16 11:28</t>
  </si>
  <si>
    <t>2409231106w69g</t>
  </si>
  <si>
    <t>W1K2130831B146131</t>
  </si>
  <si>
    <t>2024/9/23 11:06</t>
  </si>
  <si>
    <t>2024/9/23 11:36</t>
  </si>
  <si>
    <t>2409180922wmci</t>
  </si>
  <si>
    <t>2024/9/18 09:22</t>
  </si>
  <si>
    <t>2024/9/18 09:46</t>
  </si>
  <si>
    <t>2409211016dchf</t>
  </si>
  <si>
    <t>W1N1673571A652138</t>
  </si>
  <si>
    <t>2024/9/21 10:16</t>
  </si>
  <si>
    <t>2024/9/21 10:40</t>
  </si>
  <si>
    <t>2409060949d8qu</t>
  </si>
  <si>
    <t>W1N1671541A512201</t>
  </si>
  <si>
    <t>2024/9/6 09:49</t>
  </si>
  <si>
    <t>2024/9/6 11:43</t>
  </si>
  <si>
    <t>2409051053rfc6</t>
  </si>
  <si>
    <t>W1K2231561A145366</t>
  </si>
  <si>
    <t>2024/9/6 12:00</t>
  </si>
  <si>
    <t>24091910139prr</t>
  </si>
  <si>
    <t>W1K2239611A233411</t>
  </si>
  <si>
    <t>24091910071jme</t>
  </si>
  <si>
    <t>LE42476441N094420</t>
  </si>
  <si>
    <t>2024/9/19 10:07</t>
  </si>
  <si>
    <t>2024/9/19 13:07</t>
  </si>
  <si>
    <t>2408131027a1ii</t>
  </si>
  <si>
    <t>LE42131831M001433</t>
  </si>
  <si>
    <t>2024/9/4 10:43</t>
  </si>
  <si>
    <t>2024/9/4 15:43</t>
  </si>
  <si>
    <t>24090611518v3m</t>
  </si>
  <si>
    <t>W1N1671491A648210</t>
  </si>
  <si>
    <t>2024/9/6 10:28</t>
  </si>
  <si>
    <t>2024/9/6 15:25</t>
  </si>
  <si>
    <t>2409231346g1et</t>
  </si>
  <si>
    <t>LE42946121N004088</t>
  </si>
  <si>
    <t>2024/9/23 14:42</t>
  </si>
  <si>
    <t>2024/9/23 19:35</t>
  </si>
  <si>
    <t>2408261537r4sf</t>
  </si>
  <si>
    <t>LE42141461L105124</t>
  </si>
  <si>
    <t>2024/8/26 15:37</t>
  </si>
  <si>
    <t>2024/8/31 10:57</t>
  </si>
  <si>
    <t>240826091681tw</t>
  </si>
  <si>
    <t>2409100957ai4n</t>
  </si>
  <si>
    <t>LE42061411L234789</t>
  </si>
  <si>
    <t>2024/9/10 09:31</t>
  </si>
  <si>
    <t>2024/9/10 15:20</t>
  </si>
  <si>
    <t>2408251053pkqt</t>
  </si>
  <si>
    <t>LE42476871N083114</t>
  </si>
  <si>
    <t>2409051006eej0</t>
  </si>
  <si>
    <t>LE42131831L828343</t>
  </si>
  <si>
    <t>2024/9/5 13:00</t>
  </si>
  <si>
    <t>24083011473bv7</t>
  </si>
  <si>
    <t>W1N1673571A986539</t>
  </si>
  <si>
    <t>2024/8/31 09:04</t>
  </si>
  <si>
    <t>2024/8/31 14:00</t>
  </si>
  <si>
    <t>2408211129dvw9</t>
  </si>
  <si>
    <t>2409131439j8u1</t>
  </si>
  <si>
    <t>LE42061421L026259</t>
  </si>
  <si>
    <t>2024/9/13 14:43</t>
  </si>
  <si>
    <t>2024/9/13 15:43</t>
  </si>
  <si>
    <t>2408161834emea</t>
  </si>
  <si>
    <t>LE42061421L434907</t>
  </si>
  <si>
    <t>2024/8/16 18:34</t>
  </si>
  <si>
    <t>24081913102765</t>
  </si>
  <si>
    <t>LE42131551L786822</t>
  </si>
  <si>
    <t>240909132965m0</t>
  </si>
  <si>
    <t>LE42131831L964072</t>
  </si>
  <si>
    <t>2024/9/9 13:29</t>
  </si>
  <si>
    <t>2024/9/9 16:22</t>
  </si>
  <si>
    <t>2409121352t3um</t>
  </si>
  <si>
    <t>W1K2239611A187614</t>
  </si>
  <si>
    <t>2024/9/12 13:52</t>
  </si>
  <si>
    <t>2024/9/12 15:45</t>
  </si>
  <si>
    <t>2409031445ajbc</t>
  </si>
  <si>
    <t>LE41779871L240105</t>
  </si>
  <si>
    <t>2024/9/3 14:45</t>
  </si>
  <si>
    <t>2024/9/3 17:12</t>
  </si>
  <si>
    <t>2409241530dw7c</t>
  </si>
  <si>
    <t>W1N1671491A590264</t>
  </si>
  <si>
    <t>2024/9/24 15:31</t>
  </si>
  <si>
    <t>2024/9/24 17:05</t>
  </si>
  <si>
    <t>2409101153ubo7</t>
  </si>
  <si>
    <t>LE42531841L772726</t>
  </si>
  <si>
    <t>2024/9/10 11:55</t>
  </si>
  <si>
    <t>2024/9/10 12:29</t>
  </si>
  <si>
    <t>2409111056h4ib</t>
  </si>
  <si>
    <t>LE42061421L088545</t>
  </si>
  <si>
    <t>2024/9/11 10:56</t>
  </si>
  <si>
    <t>2024/9/11 11:35</t>
  </si>
  <si>
    <t>24091111233m1s</t>
  </si>
  <si>
    <t>LE42477871L142857</t>
  </si>
  <si>
    <t>2024/9/11 15:18</t>
  </si>
  <si>
    <t>240918174217gb</t>
  </si>
  <si>
    <t>LE42531811L933939</t>
  </si>
  <si>
    <t>2024/9/18 18:05</t>
  </si>
  <si>
    <t>2024/9/18 19:50</t>
  </si>
  <si>
    <t>2409061056gf6c</t>
  </si>
  <si>
    <t>LE42531811L931112</t>
  </si>
  <si>
    <t>2024/9/6 10:56</t>
  </si>
  <si>
    <t>24090208547306</t>
  </si>
  <si>
    <t>W1K2231571A090909</t>
  </si>
  <si>
    <t>2024/9/2 08:54</t>
  </si>
  <si>
    <t>2024/9/2 09:30</t>
  </si>
  <si>
    <t>24092409089hoc</t>
  </si>
  <si>
    <t>LE42061421L259619</t>
  </si>
  <si>
    <t>2409211408ohes</t>
  </si>
  <si>
    <t>LE42131831M028336</t>
  </si>
  <si>
    <t>2024/9/21 14:08</t>
  </si>
  <si>
    <t>2024/9/21 14:17</t>
  </si>
  <si>
    <t>2408311416nb0o</t>
  </si>
  <si>
    <t>LE42061421L195588</t>
  </si>
  <si>
    <t>2024/8/31 15:23</t>
  </si>
  <si>
    <t>2024/8/31 16:00</t>
  </si>
  <si>
    <t>2408290935qtgb</t>
  </si>
  <si>
    <t>LE42131831L737924</t>
  </si>
  <si>
    <t>2024/8/31 11:42</t>
  </si>
  <si>
    <t>2409171016m0u8</t>
  </si>
  <si>
    <t>LE42061421L342001</t>
  </si>
  <si>
    <t>2024/8/29 13:41</t>
  </si>
  <si>
    <t>2024/8/29 18:33</t>
  </si>
  <si>
    <t>2408261821tsan</t>
  </si>
  <si>
    <t>W1N1671491A511595</t>
  </si>
  <si>
    <t>2409031249pq5d</t>
  </si>
  <si>
    <t>LE42061421L272434</t>
  </si>
  <si>
    <t>2024/9/3 13:13</t>
  </si>
  <si>
    <t>2024/9/4 19:34</t>
  </si>
  <si>
    <t>24082813535u4f</t>
  </si>
  <si>
    <t>LE42131831M003512</t>
  </si>
  <si>
    <t>2024/8/28 13:53</t>
  </si>
  <si>
    <t>2408310912bcwn</t>
  </si>
  <si>
    <t>LE42061421L039520</t>
  </si>
  <si>
    <t>2024/9/8 10:22</t>
  </si>
  <si>
    <t>2024/9/8 11:41</t>
  </si>
  <si>
    <t>2408091110cr30</t>
  </si>
  <si>
    <t>LE42131831L873712</t>
  </si>
  <si>
    <t>2024/8/9 11:28</t>
  </si>
  <si>
    <t>240911093363wh</t>
  </si>
  <si>
    <t>2024/9/11 09:39</t>
  </si>
  <si>
    <t>2024/9/11 11:08</t>
  </si>
  <si>
    <t>2408211413jjdp</t>
  </si>
  <si>
    <t>LE42531841L747144</t>
  </si>
  <si>
    <t>2024/8/21 14:44</t>
  </si>
  <si>
    <t>2024/8/21 16:51</t>
  </si>
  <si>
    <t>2408231404te90</t>
  </si>
  <si>
    <t>LE42531811L836584</t>
  </si>
  <si>
    <t>2409061525gj6t</t>
  </si>
  <si>
    <t>W1N1671491A595104</t>
  </si>
  <si>
    <t>2024/9/6 15:30</t>
  </si>
  <si>
    <t>2024/9/6 17:00</t>
  </si>
  <si>
    <t>2409140942fsga</t>
  </si>
  <si>
    <t>W1K2231561A172870</t>
  </si>
  <si>
    <t>2024/9/14 12:15</t>
  </si>
  <si>
    <t>2024/9/14 15:49</t>
  </si>
  <si>
    <t>2409200902f0wr</t>
  </si>
  <si>
    <t>W1K2239611A056093</t>
  </si>
  <si>
    <t>2024/9/22 08:30</t>
  </si>
  <si>
    <t>2024/9/22 15:12</t>
  </si>
  <si>
    <t>24090316249h58</t>
  </si>
  <si>
    <t>2024/9/8 14:25</t>
  </si>
  <si>
    <t>2408150951r29g</t>
  </si>
  <si>
    <t>W1K2239611A097517</t>
  </si>
  <si>
    <t>2024/9/4 15:11</t>
  </si>
  <si>
    <t>2024/9/5 09:19</t>
  </si>
  <si>
    <t>2408151453wfqv</t>
  </si>
  <si>
    <t>W1K2239611A106869</t>
  </si>
  <si>
    <t>240830112570hu</t>
  </si>
  <si>
    <t>LE42531811L834318</t>
  </si>
  <si>
    <t>2024/8/30 11:25</t>
  </si>
  <si>
    <t>2409011657p241</t>
  </si>
  <si>
    <t>LE42131831L824534</t>
  </si>
  <si>
    <t>2024/9/2 11:23</t>
  </si>
  <si>
    <t>2408191455kb6g</t>
  </si>
  <si>
    <t>W1K2231551A069857</t>
  </si>
  <si>
    <t>2024/8/19 17:55</t>
  </si>
  <si>
    <t>240916111897ne</t>
  </si>
  <si>
    <t>W1K2231571A283884</t>
  </si>
  <si>
    <t>2024/9/16 11:24</t>
  </si>
  <si>
    <t>24091110055w6q</t>
  </si>
  <si>
    <t>LE42531811L813470</t>
  </si>
  <si>
    <t>2024/9/11 10:05</t>
  </si>
  <si>
    <t>2408261721oqa8</t>
  </si>
  <si>
    <t>LE42061411L037554</t>
  </si>
  <si>
    <t>2024/8/27 14:53</t>
  </si>
  <si>
    <t>2409181336meoq</t>
  </si>
  <si>
    <t>LE42131831L853362</t>
  </si>
  <si>
    <t>2024/9/18 15:56</t>
  </si>
  <si>
    <t>2024/9/18 16:53</t>
  </si>
  <si>
    <t>2408280931guto</t>
  </si>
  <si>
    <t>W1N2533811G035340</t>
  </si>
  <si>
    <t>2024/8/28 13:08</t>
  </si>
  <si>
    <t>240919095233eh</t>
  </si>
  <si>
    <t>W1N1673571A730175</t>
  </si>
  <si>
    <t>2024/9/19 09:52</t>
  </si>
  <si>
    <t>2024/9/19 13:45</t>
  </si>
  <si>
    <t>2408290828h09m</t>
  </si>
  <si>
    <t>LE42061421L043316</t>
  </si>
  <si>
    <t>2024/8/29 08:45</t>
  </si>
  <si>
    <t>24090510490fdu</t>
  </si>
  <si>
    <t>LE42476871N025687</t>
  </si>
  <si>
    <t>2408301156fwco</t>
  </si>
  <si>
    <t>LE42061421L406664</t>
  </si>
  <si>
    <t>2024/8/30 17:00</t>
  </si>
  <si>
    <t>2408301351i6ki</t>
  </si>
  <si>
    <t>LE42131831L812168</t>
  </si>
  <si>
    <t>2024/8/30 14:00</t>
  </si>
  <si>
    <t>2407151619e7o6</t>
  </si>
  <si>
    <t>LE42061421L132915</t>
  </si>
  <si>
    <t>2409180858vs1e</t>
  </si>
  <si>
    <t>W1N1679591B019877</t>
  </si>
  <si>
    <t>2024/9/18 09:00</t>
  </si>
  <si>
    <t>2024/9/18 11:00</t>
  </si>
  <si>
    <t>2409101532cg4g</t>
  </si>
  <si>
    <t>LE42951211N002275</t>
  </si>
  <si>
    <t>2024/9/10 15:34</t>
  </si>
  <si>
    <t>2024/9/11 10:33</t>
  </si>
  <si>
    <t>2408271342tncp</t>
  </si>
  <si>
    <t>W1K2231631A097891</t>
  </si>
  <si>
    <t>2024/8/28 12:10</t>
  </si>
  <si>
    <t>2407131346uvv8</t>
  </si>
  <si>
    <t>LE42531811L930720</t>
  </si>
  <si>
    <t>2024/9/8 15:22</t>
  </si>
  <si>
    <t>2024/9/9 14:52</t>
  </si>
  <si>
    <t>2409081018pp5r</t>
  </si>
  <si>
    <t>LE42131831L730128</t>
  </si>
  <si>
    <t>2024/9/8 10:18</t>
  </si>
  <si>
    <t>2024/9/8 15:40</t>
  </si>
  <si>
    <t>2409201024rc8a</t>
  </si>
  <si>
    <t>LE42131801L834831</t>
  </si>
  <si>
    <t>2024/9/20 10:24</t>
  </si>
  <si>
    <t>2024/9/22 09:34</t>
  </si>
  <si>
    <t>2409081551jkn8</t>
  </si>
  <si>
    <t>LE42050771L883657</t>
  </si>
  <si>
    <t>2024/9/8 15:51</t>
  </si>
  <si>
    <t>2024/9/13 11:40</t>
  </si>
  <si>
    <t>2409051242u2gk</t>
  </si>
  <si>
    <t>LE42061421L093245</t>
  </si>
  <si>
    <t>2024/9/5 10:10</t>
  </si>
  <si>
    <t>2409200848fd50</t>
  </si>
  <si>
    <t>LE42531841L910877</t>
  </si>
  <si>
    <t>2024/9/20 09:00</t>
  </si>
  <si>
    <t>2408292115go7t</t>
  </si>
  <si>
    <t>W1K2231561A175519</t>
  </si>
  <si>
    <t>2024/8/29 21:15</t>
  </si>
  <si>
    <t>2024/8/30 18:25</t>
  </si>
  <si>
    <t>2408291742geu0</t>
  </si>
  <si>
    <t>LE42477871L140258</t>
  </si>
  <si>
    <t>2024/8/30 08:42</t>
  </si>
  <si>
    <t>2024/8/30 13:42</t>
  </si>
  <si>
    <t>240831085896sc</t>
  </si>
  <si>
    <t>W1N1671491A570587</t>
  </si>
  <si>
    <t>2024/8/31 10:58</t>
  </si>
  <si>
    <t>2409271351i8w9</t>
  </si>
  <si>
    <t>W1K2239611A076376</t>
  </si>
  <si>
    <t>2024/9/27 13:51</t>
  </si>
  <si>
    <t>2024/9/27 15:51</t>
  </si>
  <si>
    <t>24080916513sq1</t>
  </si>
  <si>
    <t>LE42131551L838265</t>
  </si>
  <si>
    <t>2024/8/14 17:51</t>
  </si>
  <si>
    <t>2408301126mf2g</t>
  </si>
  <si>
    <t>LE42131801L731720</t>
  </si>
  <si>
    <t>2024/8/30 11:26</t>
  </si>
  <si>
    <t>2409241230enb6</t>
  </si>
  <si>
    <t>W1N1673541A543394</t>
  </si>
  <si>
    <t>2024/9/24 12:30</t>
  </si>
  <si>
    <t>2409251641a0u9</t>
  </si>
  <si>
    <t>LE41779511L327980</t>
  </si>
  <si>
    <t>2024/9/26 11:41</t>
  </si>
  <si>
    <t>240912092416m6</t>
  </si>
  <si>
    <t>LE42436021L028214</t>
  </si>
  <si>
    <t>2024/9/12 08:47</t>
  </si>
  <si>
    <t>24091209130h0g</t>
  </si>
  <si>
    <t>W1K2231571A086248</t>
  </si>
  <si>
    <t>2024/9/24 10:36</t>
  </si>
  <si>
    <t>2024/9/24 12:09</t>
  </si>
  <si>
    <t>2408261404a2qm</t>
  </si>
  <si>
    <t>2024/8/31 10:20</t>
  </si>
  <si>
    <t>2409031411f2d2</t>
  </si>
  <si>
    <t>LE42061421L043205</t>
  </si>
  <si>
    <t>2024/9/3 14:13</t>
  </si>
  <si>
    <t>2024/9/3 16:35</t>
  </si>
  <si>
    <t>2408311103regf</t>
  </si>
  <si>
    <t>LE42131831L855911</t>
  </si>
  <si>
    <t>2024/8/31 12:15</t>
  </si>
  <si>
    <t>24092309102h1i</t>
  </si>
  <si>
    <t>LE42531811L833973</t>
  </si>
  <si>
    <t>2024/9/23 10:00</t>
  </si>
  <si>
    <t>24091510061qvi</t>
  </si>
  <si>
    <t>LE42131831L802113</t>
  </si>
  <si>
    <t>2024/9/15 10:30</t>
  </si>
  <si>
    <t>2024/9/15 12:30</t>
  </si>
  <si>
    <t>2409070959rtf9</t>
  </si>
  <si>
    <t>2024/9/7 10:10</t>
  </si>
  <si>
    <t>2024/9/7 14:10</t>
  </si>
  <si>
    <t>2409141105fijh</t>
  </si>
  <si>
    <t>LE42541471L189717</t>
  </si>
  <si>
    <t>2024/9/14 15:00</t>
  </si>
  <si>
    <t>2409220854b4iw</t>
  </si>
  <si>
    <t>LE42531841L938570</t>
  </si>
  <si>
    <t>2024/9/22 12:00</t>
  </si>
  <si>
    <t>2409021010ahkh</t>
  </si>
  <si>
    <t>LE42131831L833971</t>
  </si>
  <si>
    <t>2024/9/18 17:41</t>
  </si>
  <si>
    <t>2409121632wh8e</t>
  </si>
  <si>
    <t>LE42061421L024146</t>
  </si>
  <si>
    <t>2024/9/12 16:32</t>
  </si>
  <si>
    <t>2024/9/13 09:04</t>
  </si>
  <si>
    <t>2409151252vthr</t>
  </si>
  <si>
    <t>LE42061421L270337</t>
  </si>
  <si>
    <t>2024/9/15 12:52</t>
  </si>
  <si>
    <t>2024/9/15 16:44</t>
  </si>
  <si>
    <t>2408281329sspe</t>
  </si>
  <si>
    <t>LE42531841L778673</t>
  </si>
  <si>
    <t>2408101506ai9n</t>
  </si>
  <si>
    <t>W1K2231661A243201</t>
  </si>
  <si>
    <t>240913150509s8</t>
  </si>
  <si>
    <t>LE42531841L868378</t>
  </si>
  <si>
    <t>2024/9/15 16:57</t>
  </si>
  <si>
    <t>2024/9/15 19:21</t>
  </si>
  <si>
    <t>2408311013cdpf</t>
  </si>
  <si>
    <t>LE42476441N080249</t>
  </si>
  <si>
    <t>2024/8/31 10:38</t>
  </si>
  <si>
    <t>2024/9/4 17:25</t>
  </si>
  <si>
    <t>2409031247t50s</t>
  </si>
  <si>
    <t>LE42141461L085365</t>
  </si>
  <si>
    <t>2024/9/3 13:00</t>
  </si>
  <si>
    <t>2024/9/3 15:30</t>
  </si>
  <si>
    <t>2408311413naah</t>
  </si>
  <si>
    <t>W1K2231571A245030</t>
  </si>
  <si>
    <t>2024/8/31 14:13</t>
  </si>
  <si>
    <t>2024/8/31 15:20</t>
  </si>
  <si>
    <t>2409060905fjkb</t>
  </si>
  <si>
    <t>LE42476871N093298</t>
  </si>
  <si>
    <t>2024/9/6 09:26</t>
  </si>
  <si>
    <t>2024/9/6 11:22</t>
  </si>
  <si>
    <t>2409240851p2gb</t>
  </si>
  <si>
    <t>W1N1671491A587938</t>
  </si>
  <si>
    <t>2024/9/24 08:20</t>
  </si>
  <si>
    <t>2024/9/24 16:15</t>
  </si>
  <si>
    <t>2409060905ow7k</t>
  </si>
  <si>
    <t>LE42531841L788091</t>
  </si>
  <si>
    <t>2024/9/6 09:30</t>
  </si>
  <si>
    <t>2409241023j9en</t>
  </si>
  <si>
    <t>LE42061541L305715</t>
  </si>
  <si>
    <t>2024/9/24 16:51</t>
  </si>
  <si>
    <t>2409201028602w</t>
  </si>
  <si>
    <t>W1N1671461B145582</t>
  </si>
  <si>
    <t>2024/9/20 12:22</t>
  </si>
  <si>
    <t>2024/9/20 14:22</t>
  </si>
  <si>
    <t>2409020936nfmv</t>
  </si>
  <si>
    <t>W1N1671571A548521</t>
  </si>
  <si>
    <t>2024/9/2 10:12</t>
  </si>
  <si>
    <t>2024/9/3 16:57</t>
  </si>
  <si>
    <t>2409090851ddb2</t>
  </si>
  <si>
    <t>LE42477871L170263</t>
  </si>
  <si>
    <t>2024/9/9 08:51</t>
  </si>
  <si>
    <t>2024/9/9 13:58</t>
  </si>
  <si>
    <t>2409060929msbf</t>
  </si>
  <si>
    <t>LE42531841L855712</t>
  </si>
  <si>
    <t>2024/9/6 09:29</t>
  </si>
  <si>
    <t>2024/9/6 13:08</t>
  </si>
  <si>
    <t>2409141323gn0b</t>
  </si>
  <si>
    <t>LE42131551L788144</t>
  </si>
  <si>
    <t>2024/9/14 13:23</t>
  </si>
  <si>
    <t>2024/9/14 17:03</t>
  </si>
  <si>
    <t>2409071301mdsi</t>
  </si>
  <si>
    <t>W1N1671571A605988</t>
  </si>
  <si>
    <t>2024/9/7 13:00</t>
  </si>
  <si>
    <t>2024/9/10 11:00</t>
  </si>
  <si>
    <t>2409091128m32s</t>
  </si>
  <si>
    <t>W1K2239611A076561</t>
  </si>
  <si>
    <t>2024/9/9 13:00</t>
  </si>
  <si>
    <t>2024/9/9 18:00</t>
  </si>
  <si>
    <t>24090709399i3m</t>
  </si>
  <si>
    <t>LE42531811L773309</t>
  </si>
  <si>
    <t>2024/9/7 12:20</t>
  </si>
  <si>
    <t>24091310063sbh</t>
  </si>
  <si>
    <t>W1N1671571A936471</t>
  </si>
  <si>
    <t>2024/9/13 10:06</t>
  </si>
  <si>
    <t>2024/9/13 12:13</t>
  </si>
  <si>
    <t>2409211048bjg3</t>
  </si>
  <si>
    <t>LE42131831L729994</t>
  </si>
  <si>
    <t>2024/9/21 11:43</t>
  </si>
  <si>
    <t>2409070953cots</t>
  </si>
  <si>
    <t>W1K1183541N273727</t>
  </si>
  <si>
    <t>2024/9/10 16:58</t>
  </si>
  <si>
    <t>24082912330pni</t>
  </si>
  <si>
    <t>W1N1671541A566275</t>
  </si>
  <si>
    <t>2024/9/4 10:29</t>
  </si>
  <si>
    <t>2024/9/5 16:01</t>
  </si>
  <si>
    <t>240905084924fc</t>
  </si>
  <si>
    <t>LE42531811L922566</t>
  </si>
  <si>
    <t>2024/9/5 08:57</t>
  </si>
  <si>
    <t>2024/9/6 16:27</t>
  </si>
  <si>
    <t>2409090931spgs</t>
  </si>
  <si>
    <t>W1K2231561A148555</t>
  </si>
  <si>
    <t>2024/9/9 10:08</t>
  </si>
  <si>
    <t>2024/9/9 13:43</t>
  </si>
  <si>
    <t>2408251002jh52</t>
  </si>
  <si>
    <t>LE41779871L283532</t>
  </si>
  <si>
    <t>2408291016jpo0</t>
  </si>
  <si>
    <t>W1N1671451B105128</t>
  </si>
  <si>
    <t>2024/8/29 12:09</t>
  </si>
  <si>
    <t>24081313256dg0</t>
  </si>
  <si>
    <t>LE42437021L029719</t>
  </si>
  <si>
    <t>2024/8/21 13:27</t>
  </si>
  <si>
    <t>2409051040khv5</t>
  </si>
  <si>
    <t>LE42476441N129104</t>
  </si>
  <si>
    <t>2024/9/7 08:57</t>
  </si>
  <si>
    <t>2408230841a7ci</t>
  </si>
  <si>
    <t>LE42131801M052983</t>
  </si>
  <si>
    <t>2024/8/31 09:05</t>
  </si>
  <si>
    <t>2024/8/31 16:53</t>
  </si>
  <si>
    <t>24090409079c9m</t>
  </si>
  <si>
    <t>2024/9/4 09:34</t>
  </si>
  <si>
    <t>2024/9/4 11:26</t>
  </si>
  <si>
    <t>2409060841qvg7</t>
  </si>
  <si>
    <t>LE42061421L371569</t>
  </si>
  <si>
    <t>2024/9/6 08:53</t>
  </si>
  <si>
    <t>2024/9/6 13:50</t>
  </si>
  <si>
    <t>2408281138n3on</t>
  </si>
  <si>
    <t>2024/8/31 09:50</t>
  </si>
  <si>
    <t>2024/8/31 10:25</t>
  </si>
  <si>
    <t>2408310831m3rv</t>
  </si>
  <si>
    <t>W1K1183871N240517</t>
  </si>
  <si>
    <t>2409251015jhmo</t>
  </si>
  <si>
    <t>W1N1679591A802602</t>
  </si>
  <si>
    <t>2024/9/25 10:16</t>
  </si>
  <si>
    <t>2024/9/25 18:10</t>
  </si>
  <si>
    <t>24090808384vcb</t>
  </si>
  <si>
    <t>W1K2239611A133232</t>
  </si>
  <si>
    <t>2024/9/16 11:00</t>
  </si>
  <si>
    <t>2409130835wihd</t>
  </si>
  <si>
    <t>2024/9/13 08:38</t>
  </si>
  <si>
    <t>2024/9/24 09:21</t>
  </si>
  <si>
    <t>2409101149tm9b</t>
  </si>
  <si>
    <t>W1K2239611A251123</t>
  </si>
  <si>
    <t>2024/9/10 12:18</t>
  </si>
  <si>
    <t>2024/9/17 12:55</t>
  </si>
  <si>
    <t>2409101306s2bs</t>
  </si>
  <si>
    <t>LE42477871L161536</t>
  </si>
  <si>
    <t>2024/9/10 15:00</t>
  </si>
  <si>
    <t>2408271302njbg</t>
  </si>
  <si>
    <t>LE42131801L896300</t>
  </si>
  <si>
    <t>2024/8/27 12:02</t>
  </si>
  <si>
    <t>24090808455qom</t>
  </si>
  <si>
    <t>W1N1679591A659138</t>
  </si>
  <si>
    <t>2024/9/8 08:34</t>
  </si>
  <si>
    <t>2024/9/12 15:58</t>
  </si>
  <si>
    <t>2409211359edke</t>
  </si>
  <si>
    <t>LE42131831L884363</t>
  </si>
  <si>
    <t>2024/9/21 11:35</t>
  </si>
  <si>
    <t>2024/9/23 16:22</t>
  </si>
  <si>
    <t>2409200905vh91</t>
  </si>
  <si>
    <t>LE42061421L451286</t>
  </si>
  <si>
    <t>2024/9/20 09:05</t>
  </si>
  <si>
    <t>2024/9/21 11:37</t>
  </si>
  <si>
    <t>2409020944or1t</t>
  </si>
  <si>
    <t>LE42131831L916128</t>
  </si>
  <si>
    <t>2024/9/2 09:44</t>
  </si>
  <si>
    <t>2024/9/3 18:03</t>
  </si>
  <si>
    <t>2409221217pnkj</t>
  </si>
  <si>
    <t>W1K2231571A191744</t>
  </si>
  <si>
    <t>2024/9/22 11:14</t>
  </si>
  <si>
    <t>2024/9/24 09:47</t>
  </si>
  <si>
    <t>2409210930cn6m</t>
  </si>
  <si>
    <t>LE42951211N009539</t>
  </si>
  <si>
    <t>2024/9/21 14:30</t>
  </si>
  <si>
    <t>24081416008w5d</t>
  </si>
  <si>
    <t>W1K2231561A117337</t>
  </si>
  <si>
    <t>2409171006u1fa</t>
  </si>
  <si>
    <t>W1K2239611A066862</t>
  </si>
  <si>
    <t>2024/9/17 09:30</t>
  </si>
  <si>
    <t>2024/9/17 12:30</t>
  </si>
  <si>
    <t>2409041317akg7</t>
  </si>
  <si>
    <t>W1K2231611A059863</t>
  </si>
  <si>
    <t>2024/9/4 16:30</t>
  </si>
  <si>
    <t>2408201156korj</t>
  </si>
  <si>
    <t>LE42141461L038785</t>
  </si>
  <si>
    <t>2024/8/21 12:02</t>
  </si>
  <si>
    <t>2408250905otu8</t>
  </si>
  <si>
    <t>2024/8/24 10:34</t>
  </si>
  <si>
    <t>2024/8/26 14:41</t>
  </si>
  <si>
    <t>24083012471t6i</t>
  </si>
  <si>
    <t>W1K2231561A232930</t>
  </si>
  <si>
    <t>2024/8/30 12:46</t>
  </si>
  <si>
    <t>2024/9/6 08:58</t>
  </si>
  <si>
    <t>2409201001dnsi</t>
  </si>
  <si>
    <t>LE42131831L777165</t>
  </si>
  <si>
    <t>2024/9/20 13:05</t>
  </si>
  <si>
    <t>2024/9/20 17:38</t>
  </si>
  <si>
    <t>2409091722u2vg</t>
  </si>
  <si>
    <t>LE42061541L253574</t>
  </si>
  <si>
    <t>2024/9/9 17:51</t>
  </si>
  <si>
    <t>2024/9/10 14:00</t>
  </si>
  <si>
    <t>2409101427wfjn</t>
  </si>
  <si>
    <t>LE42531811L792060</t>
  </si>
  <si>
    <t>2024/9/10 16:36</t>
  </si>
  <si>
    <t>2409071150dnkj</t>
  </si>
  <si>
    <t>W1K2239611A260331</t>
  </si>
  <si>
    <t>2024/9/12 08:30</t>
  </si>
  <si>
    <t>2024/9/12 10:00</t>
  </si>
  <si>
    <t>24083013174a1j</t>
  </si>
  <si>
    <t>LE42476441N118144</t>
  </si>
  <si>
    <t>2024/8/30 13:19</t>
  </si>
  <si>
    <t>2024/8/30 14:14</t>
  </si>
  <si>
    <t>2408311201kpff</t>
  </si>
  <si>
    <t>W1K2239611A133808</t>
  </si>
  <si>
    <t>2024/8/31 12:13</t>
  </si>
  <si>
    <t>2024/8/31 16:19</t>
  </si>
  <si>
    <t>240817120088jn</t>
  </si>
  <si>
    <t>W1K2363501F010372</t>
  </si>
  <si>
    <t>2024/8/17 12:01</t>
  </si>
  <si>
    <t>2408270952mi6i</t>
  </si>
  <si>
    <t>LE42541471L102140</t>
  </si>
  <si>
    <t>2024/8/27 10:06</t>
  </si>
  <si>
    <t>2409151445o0cd</t>
  </si>
  <si>
    <t>LE42477871L026026</t>
  </si>
  <si>
    <t>2024/9/15 14:52</t>
  </si>
  <si>
    <t>2024/9/15 16:15</t>
  </si>
  <si>
    <t>24091714256nu8</t>
  </si>
  <si>
    <t>W1N1671571A965262</t>
  </si>
  <si>
    <t>2024/9/19 15:04</t>
  </si>
  <si>
    <t>2024/9/19 15:42</t>
  </si>
  <si>
    <t>2409020854v2od</t>
  </si>
  <si>
    <t>LE42477871L152899</t>
  </si>
  <si>
    <t>2024/9/3 12:46</t>
  </si>
  <si>
    <t>2409131459mim9</t>
  </si>
  <si>
    <t>LE42531811L721885</t>
  </si>
  <si>
    <t>2024/9/13 15:19</t>
  </si>
  <si>
    <t>2024/9/13 16:46</t>
  </si>
  <si>
    <t>2409101233dhrh</t>
  </si>
  <si>
    <t>W1K2231561A151003</t>
  </si>
  <si>
    <t>2024/9/10 12:17</t>
  </si>
  <si>
    <t>2024/9/10 12:35</t>
  </si>
  <si>
    <t>2409101705odjq</t>
  </si>
  <si>
    <t>LE42131801M008784</t>
  </si>
  <si>
    <t>2024/9/11 10:52</t>
  </si>
  <si>
    <t>2024/9/11 12:07</t>
  </si>
  <si>
    <t>2409110935gt7n</t>
  </si>
  <si>
    <t>LE42131831L995622</t>
  </si>
  <si>
    <t>2024/9/11 09:30</t>
  </si>
  <si>
    <t>2024/9/11 13:00</t>
  </si>
  <si>
    <t>2409071359ict2</t>
  </si>
  <si>
    <t>LE41779871L260023</t>
  </si>
  <si>
    <t>2024/9/13 10:13</t>
  </si>
  <si>
    <t>2024/9/13 11:32</t>
  </si>
  <si>
    <t>2409190941bpd8</t>
  </si>
  <si>
    <t>W1N1673571A593574</t>
  </si>
  <si>
    <t>2024/9/19 09:41</t>
  </si>
  <si>
    <t>2024/9/19 11:47</t>
  </si>
  <si>
    <t>2409210555uwuj</t>
  </si>
  <si>
    <t>LE42476871N052230</t>
  </si>
  <si>
    <t>2024/9/21 10:55</t>
  </si>
  <si>
    <t>2024/9/21 17:35</t>
  </si>
  <si>
    <t>24091409304fdp</t>
  </si>
  <si>
    <t>LE42131831L824589</t>
  </si>
  <si>
    <t>2024/9/14 13:29</t>
  </si>
  <si>
    <t>2409100943jjh8</t>
  </si>
  <si>
    <t>W1K2239611A273938</t>
  </si>
  <si>
    <t>2024/9/10 09:43</t>
  </si>
  <si>
    <t>2409140934gdkk</t>
  </si>
  <si>
    <t>LE42141461L116834</t>
  </si>
  <si>
    <t>2024/9/14 10:00</t>
  </si>
  <si>
    <t>24090709039u3i</t>
  </si>
  <si>
    <t>W1K2231611A061801</t>
  </si>
  <si>
    <t>2024/9/8 14:02</t>
  </si>
  <si>
    <t>2024/9/9 09:11</t>
  </si>
  <si>
    <t>2409071159ik8m</t>
  </si>
  <si>
    <t>LE42061421L382799</t>
  </si>
  <si>
    <t>2024/9/14 13:10</t>
  </si>
  <si>
    <t>2024/9/14 14:10</t>
  </si>
  <si>
    <t>2408061127o73b</t>
  </si>
  <si>
    <t>LE42531841L808031</t>
  </si>
  <si>
    <t>2408230945wcan</t>
  </si>
  <si>
    <t>W1K2231561A089087</t>
  </si>
  <si>
    <t>2024/8/23 09:41</t>
  </si>
  <si>
    <t>24081309375mbp</t>
  </si>
  <si>
    <t>LE41779871L207814</t>
  </si>
  <si>
    <t>2024/8/13 10:22</t>
  </si>
  <si>
    <t>24091911010n6f</t>
  </si>
  <si>
    <t>LE42531811L773536</t>
  </si>
  <si>
    <t>2024/9/19 11:30</t>
  </si>
  <si>
    <t>2024/9/25 13:02</t>
  </si>
  <si>
    <t>24090910202n4v</t>
  </si>
  <si>
    <t>LE42131831L714233</t>
  </si>
  <si>
    <t>2024/9/9 10:45</t>
  </si>
  <si>
    <t>2024/9/12 17:03</t>
  </si>
  <si>
    <t>2409231749oe35</t>
  </si>
  <si>
    <t>LE42531811L728394</t>
  </si>
  <si>
    <t>2024/9/24 15:47</t>
  </si>
  <si>
    <t>2024/9/24 16:52</t>
  </si>
  <si>
    <t>2408291313j2gj</t>
  </si>
  <si>
    <t>W1N1671491A686745</t>
  </si>
  <si>
    <t>2024/9/2 10:47</t>
  </si>
  <si>
    <t>2024/9/2 10:56</t>
  </si>
  <si>
    <t>24090909224u07</t>
  </si>
  <si>
    <t>W1N1671491A562283</t>
  </si>
  <si>
    <t>2024/9/12 11:30</t>
  </si>
  <si>
    <t>2024/9/16 16:44</t>
  </si>
  <si>
    <t>240903110192i9</t>
  </si>
  <si>
    <t>W1N1671571A302924</t>
  </si>
  <si>
    <t>2024/9/15 10:46</t>
  </si>
  <si>
    <t>2024/9/15 11:55</t>
  </si>
  <si>
    <t>2408071612rvoj</t>
  </si>
  <si>
    <t>LE42531841L730164</t>
  </si>
  <si>
    <t>2409191509sk6g</t>
  </si>
  <si>
    <t>LE42531811L760936</t>
  </si>
  <si>
    <t>2024/9/20 14:30</t>
  </si>
  <si>
    <t>24082609011qg0</t>
  </si>
  <si>
    <t>LE42061421L034712</t>
  </si>
  <si>
    <t>2409231545htjc</t>
  </si>
  <si>
    <t>W1K2053771G100770</t>
  </si>
  <si>
    <t>2024/9/23 15:49</t>
  </si>
  <si>
    <t>2024/9/23 16:54</t>
  </si>
  <si>
    <t>24092513363wf4</t>
  </si>
  <si>
    <t>W1N1671571B205710</t>
  </si>
  <si>
    <t>2024/9/25 13:36</t>
  </si>
  <si>
    <t>2024/9/25 15:36</t>
  </si>
  <si>
    <t>24090913457kov</t>
  </si>
  <si>
    <t>LE42131831L851863</t>
  </si>
  <si>
    <t>2024/9/9 13:51</t>
  </si>
  <si>
    <t>2024/9/9 14:57</t>
  </si>
  <si>
    <t>24082617218rp7</t>
  </si>
  <si>
    <t>LE42436021L028425</t>
  </si>
  <si>
    <t>2024/8/26 17:21</t>
  </si>
  <si>
    <t>2024/9/4 17:27</t>
  </si>
  <si>
    <t>2409091307u0jk</t>
  </si>
  <si>
    <t>LE42531811L720683</t>
  </si>
  <si>
    <t>2024/9/9 12:58</t>
  </si>
  <si>
    <t>2024/9/9 14:07</t>
  </si>
  <si>
    <t>2408280859dka4</t>
  </si>
  <si>
    <t>LE42436021L027529</t>
  </si>
  <si>
    <t>2024/9/5 13:38</t>
  </si>
  <si>
    <t>2409011017qg1b</t>
  </si>
  <si>
    <t>LE42131831L927280</t>
  </si>
  <si>
    <t>2024/9/3 12:48</t>
  </si>
  <si>
    <t>2409231629wj7q</t>
  </si>
  <si>
    <t>LE42061421L177789</t>
  </si>
  <si>
    <t>2024/9/25 18:46</t>
  </si>
  <si>
    <t>2024/9/26 09:49</t>
  </si>
  <si>
    <t>2409030940g8nn</t>
  </si>
  <si>
    <t>LE42531841L725958</t>
  </si>
  <si>
    <t>2024/9/3 10:01</t>
  </si>
  <si>
    <t>2024/9/3 11:19</t>
  </si>
  <si>
    <t>2408271403p7pu</t>
  </si>
  <si>
    <t>LE41779871L213155</t>
  </si>
  <si>
    <t>2024/8/30 13:06</t>
  </si>
  <si>
    <t>2408221304tip5</t>
  </si>
  <si>
    <t>LE42541471L033519</t>
  </si>
  <si>
    <t>2024/8/31 16:06</t>
  </si>
  <si>
    <t>2409221044ppgh</t>
  </si>
  <si>
    <t>W1K2231561A108832</t>
  </si>
  <si>
    <t>2024/9/23 10:43</t>
  </si>
  <si>
    <t>2024/9/23 12:43</t>
  </si>
  <si>
    <t>2408231204dqbq</t>
  </si>
  <si>
    <t>LE42131551L825265</t>
  </si>
  <si>
    <t>2024/8/25 13:10</t>
  </si>
  <si>
    <t>2409051456d5t4</t>
  </si>
  <si>
    <t>LE42061421L020916</t>
  </si>
  <si>
    <t>24091108449sqq</t>
  </si>
  <si>
    <t>LE42131831M050651</t>
  </si>
  <si>
    <t>2024/9/11 10:40</t>
  </si>
  <si>
    <t>2024/9/12 09:56</t>
  </si>
  <si>
    <t>24090309290vf5</t>
  </si>
  <si>
    <t>LE42531841L761292</t>
  </si>
  <si>
    <t>2024/9/3 14:06</t>
  </si>
  <si>
    <t>240906115988i1</t>
  </si>
  <si>
    <t>LE42531811L744871</t>
  </si>
  <si>
    <t>2024/9/8 12:10</t>
  </si>
  <si>
    <t>2408281057m16i</t>
  </si>
  <si>
    <t>LE42531811L829647</t>
  </si>
  <si>
    <t>2024/8/31 11:30</t>
  </si>
  <si>
    <t>2409081508o9tf</t>
  </si>
  <si>
    <t>LE42541511L055357</t>
  </si>
  <si>
    <t>2024/9/8 15:08</t>
  </si>
  <si>
    <t>2024/9/8 15:48</t>
  </si>
  <si>
    <t>2409231356q947</t>
  </si>
  <si>
    <t>W1N1671491A513339</t>
  </si>
  <si>
    <t>2024/9/23 15:30</t>
  </si>
  <si>
    <t>2024/9/23 17:00</t>
  </si>
  <si>
    <t>24083112271au4</t>
  </si>
  <si>
    <t>W1N1673491A576663</t>
  </si>
  <si>
    <t>2024/9/5 10:19</t>
  </si>
  <si>
    <t>2024/9/5 13:19</t>
  </si>
  <si>
    <t>24082610436dvs</t>
  </si>
  <si>
    <t>LE42938911L026985</t>
  </si>
  <si>
    <t>2024/9/26 12:34</t>
  </si>
  <si>
    <t>2024/9/26 16:34</t>
  </si>
  <si>
    <t>2409071351gpwk</t>
  </si>
  <si>
    <t>LE42131831L745919</t>
  </si>
  <si>
    <t>2024/9/22 10:52</t>
  </si>
  <si>
    <t>2024/9/22 14:52</t>
  </si>
  <si>
    <t>2409241042a016</t>
  </si>
  <si>
    <t>W1K2231571A167024</t>
  </si>
  <si>
    <t>2024/9/24 10:57</t>
  </si>
  <si>
    <t>2024/9/24 13:24</t>
  </si>
  <si>
    <t>2409121018cbat</t>
  </si>
  <si>
    <t>2024/9/12 10:27</t>
  </si>
  <si>
    <t>2024/9/12 11:04</t>
  </si>
  <si>
    <t>24090914326img</t>
  </si>
  <si>
    <t>LE42131831L728510</t>
  </si>
  <si>
    <t>2024/9/9 14:49</t>
  </si>
  <si>
    <t>2024/9/9 15:35</t>
  </si>
  <si>
    <t>2409241403mbek</t>
  </si>
  <si>
    <t>W1K2239611A103318</t>
  </si>
  <si>
    <t>2024/9/24 15:18</t>
  </si>
  <si>
    <t>2024/9/24 16:58</t>
  </si>
  <si>
    <t>2408201527p47r</t>
  </si>
  <si>
    <t>W1K2239611A065374</t>
  </si>
  <si>
    <t>2409181252e8k0</t>
  </si>
  <si>
    <t>LE42131831L954970</t>
  </si>
  <si>
    <t>2024/9/18 16:00</t>
  </si>
  <si>
    <t>2409241203okwi</t>
  </si>
  <si>
    <t>LE42131831L936690</t>
  </si>
  <si>
    <t>2024/9/24 13:03</t>
  </si>
  <si>
    <t>24091411283gbk</t>
  </si>
  <si>
    <t>W1N1671611A832724</t>
  </si>
  <si>
    <t>2024/9/14 11:20</t>
  </si>
  <si>
    <t>2024/9/18 13:45</t>
  </si>
  <si>
    <t>2409111410ndka</t>
  </si>
  <si>
    <t>LE42531811L748545</t>
  </si>
  <si>
    <t>2024/9/11 14:48</t>
  </si>
  <si>
    <t>2024/9/11 16:03</t>
  </si>
  <si>
    <t>2409061527e1c2</t>
  </si>
  <si>
    <t>W1N1679591A721601</t>
  </si>
  <si>
    <t>2409111340m7g3</t>
  </si>
  <si>
    <t>LE42131801L807613</t>
  </si>
  <si>
    <t>2024/9/11 13:46</t>
  </si>
  <si>
    <t>2024/9/12 12:38</t>
  </si>
  <si>
    <t>24092610052s35</t>
  </si>
  <si>
    <t>LE42531841L765444</t>
  </si>
  <si>
    <t>2024/9/26 10:10</t>
  </si>
  <si>
    <t>2409211504wip4</t>
  </si>
  <si>
    <t>LE42476441N117374</t>
  </si>
  <si>
    <t>240823154590p6</t>
  </si>
  <si>
    <t>LE42051771L912122</t>
  </si>
  <si>
    <t>2408251210w0bp</t>
  </si>
  <si>
    <t>W1K2231561A194262</t>
  </si>
  <si>
    <t>24082311088sba</t>
  </si>
  <si>
    <t>LE42131831L832605</t>
  </si>
  <si>
    <t>2408221411a3o0</t>
  </si>
  <si>
    <t>2409220933m43i</t>
  </si>
  <si>
    <t>W1N1671541A776907</t>
  </si>
  <si>
    <t>2024/9/25 13:00</t>
  </si>
  <si>
    <t>24091912070f0b</t>
  </si>
  <si>
    <t>LE42131551L904783</t>
  </si>
  <si>
    <t>2409110921qj01</t>
  </si>
  <si>
    <t>W1K2239611A216831</t>
  </si>
  <si>
    <t>2024/9/11 09:21</t>
  </si>
  <si>
    <t>2024/9/11 17:48</t>
  </si>
  <si>
    <t>2409021640cbdw</t>
  </si>
  <si>
    <t>LE42141461L112777</t>
  </si>
  <si>
    <t>2024/9/2 16:45</t>
  </si>
  <si>
    <t>2024/9/2 17:39</t>
  </si>
  <si>
    <t>2409061247ud3s</t>
  </si>
  <si>
    <t>LE42531811L741759</t>
  </si>
  <si>
    <t>2024/9/6 12:52</t>
  </si>
  <si>
    <t>2024/9/6 16:01</t>
  </si>
  <si>
    <t>2409141500o1hf</t>
  </si>
  <si>
    <t>2024/9/14 16:43</t>
  </si>
  <si>
    <t>24091410139mfj</t>
  </si>
  <si>
    <t>LE42477871L148649</t>
  </si>
  <si>
    <t>2024/9/26 09:01</t>
  </si>
  <si>
    <t>2024/9/26 11:17</t>
  </si>
  <si>
    <t>2409271055t665</t>
  </si>
  <si>
    <t>W1K2239611A167463</t>
  </si>
  <si>
    <t>2024/9/27 10:48</t>
  </si>
  <si>
    <t>2024/9/27 14:43</t>
  </si>
  <si>
    <t>2409040817382s</t>
  </si>
  <si>
    <t>W1K2239611A136042</t>
  </si>
  <si>
    <t>2024/9/4 08:22</t>
  </si>
  <si>
    <t>2024/9/4 10:56</t>
  </si>
  <si>
    <t>24091314057t7q</t>
  </si>
  <si>
    <t>LE42541471L214368</t>
  </si>
  <si>
    <t>2024/9/13 14:10</t>
  </si>
  <si>
    <t>2024/9/15 11:29</t>
  </si>
  <si>
    <t>2409191129hv5d</t>
  </si>
  <si>
    <t>W1K2231561A145928</t>
  </si>
  <si>
    <t>2024/9/21 11:32</t>
  </si>
  <si>
    <t>2024/9/21 15:55</t>
  </si>
  <si>
    <t>2409081055i2sh</t>
  </si>
  <si>
    <t>LE42061411L100814</t>
  </si>
  <si>
    <t>2024/9/8 10:57</t>
  </si>
  <si>
    <t>2024/9/8 13:44</t>
  </si>
  <si>
    <t>2409061116vmep</t>
  </si>
  <si>
    <t>2024/9/6 13:45</t>
  </si>
  <si>
    <t>2024/9/6 14:05</t>
  </si>
  <si>
    <t>2408301617ih1s</t>
  </si>
  <si>
    <t>W1K2239611A284256</t>
  </si>
  <si>
    <t>2024/8/30 16:17</t>
  </si>
  <si>
    <t>2024/9/9 12:00</t>
  </si>
  <si>
    <t>2409091048s2fb</t>
  </si>
  <si>
    <t>LE42476871N076963</t>
  </si>
  <si>
    <t>2024/9/9 11:21</t>
  </si>
  <si>
    <t>2024/9/9 12:38</t>
  </si>
  <si>
    <t>24082309120pv9</t>
  </si>
  <si>
    <t>W1K2231611A064688</t>
  </si>
  <si>
    <t>2024/9/1 10:50</t>
  </si>
  <si>
    <t>2024/9/1 16:22</t>
  </si>
  <si>
    <t>2408301023av9f</t>
  </si>
  <si>
    <t>2024/8/30 11:28</t>
  </si>
  <si>
    <t>2409080907ntj7</t>
  </si>
  <si>
    <t>LE42131801L865970</t>
  </si>
  <si>
    <t>2024/9/8 09:19</t>
  </si>
  <si>
    <t>2024/9/8 10:35</t>
  </si>
  <si>
    <t>2409210845ti4h</t>
  </si>
  <si>
    <t>LE42531841L759811</t>
  </si>
  <si>
    <t>2024/9/21 08:59</t>
  </si>
  <si>
    <t>2024/9/21 11:02</t>
  </si>
  <si>
    <t>2409131108wqdi</t>
  </si>
  <si>
    <t>LE42476441N190706</t>
  </si>
  <si>
    <t>2024/9/13 15:50</t>
  </si>
  <si>
    <t>2409221004sk5d</t>
  </si>
  <si>
    <t>LE42531811L753754</t>
  </si>
  <si>
    <t>2024/9/22 10:10</t>
  </si>
  <si>
    <t>2024/9/22 11:06</t>
  </si>
  <si>
    <t>2408240931irow</t>
  </si>
  <si>
    <t>LE42131801L728728</t>
  </si>
  <si>
    <t>2024/8/24 11:50</t>
  </si>
  <si>
    <t>24081812134cjr</t>
  </si>
  <si>
    <t>LE42131831L723166</t>
  </si>
  <si>
    <t>2409061047mq60</t>
  </si>
  <si>
    <t>LE42131871L820390</t>
  </si>
  <si>
    <t>2024/9/6 10:47</t>
  </si>
  <si>
    <t>2024/9/6 14:38</t>
  </si>
  <si>
    <t>24081514424o80</t>
  </si>
  <si>
    <t>W1N1673571A532053</t>
  </si>
  <si>
    <t>2409231726tn65</t>
  </si>
  <si>
    <t>W1K2971231A007536</t>
  </si>
  <si>
    <t>2409261308b4d2</t>
  </si>
  <si>
    <t>LE42531841L767263</t>
  </si>
  <si>
    <t>2024/9/26 13:09</t>
  </si>
  <si>
    <t>2024/9/26 14:36</t>
  </si>
  <si>
    <t>24090408575ouj</t>
  </si>
  <si>
    <t>LE42131871L729016</t>
  </si>
  <si>
    <t>2024/9/4 11:20</t>
  </si>
  <si>
    <t>2409031118m75v</t>
  </si>
  <si>
    <t>LE42131831L780817</t>
  </si>
  <si>
    <t>2024/9/6 11:48</t>
  </si>
  <si>
    <t>2024/9/6 12:15</t>
  </si>
  <si>
    <t>2408300909471u</t>
  </si>
  <si>
    <t>LE42541511L071274</t>
  </si>
  <si>
    <t>2024/9/1 16:32</t>
  </si>
  <si>
    <t>2024/9/1 17:09</t>
  </si>
  <si>
    <t>2409061123a2pe</t>
  </si>
  <si>
    <t>W1K2239611A016967</t>
  </si>
  <si>
    <t>2409111306t3ev</t>
  </si>
  <si>
    <t>LE42531841L748953</t>
  </si>
  <si>
    <t>2024/9/12 09:40</t>
  </si>
  <si>
    <t>2408210849i8hh</t>
  </si>
  <si>
    <t>LE42531811L750130</t>
  </si>
  <si>
    <t>2024/8/21 09:54</t>
  </si>
  <si>
    <t>240901132621nj</t>
  </si>
  <si>
    <t>LE42131551L877952</t>
  </si>
  <si>
    <t>2024/9/1 13:26</t>
  </si>
  <si>
    <t>2024/9/1 15:21</t>
  </si>
  <si>
    <t>2409041724ote6</t>
  </si>
  <si>
    <t>W1N2533641G053375</t>
  </si>
  <si>
    <t>2024/9/4 17:24</t>
  </si>
  <si>
    <t>2409190907b4pt</t>
  </si>
  <si>
    <t>LE42531811L730394</t>
  </si>
  <si>
    <t>2024/9/19 08:52</t>
  </si>
  <si>
    <t>2024/9/19 11:03</t>
  </si>
  <si>
    <t>2409241316rwmu</t>
  </si>
  <si>
    <t>LE42531811L933406</t>
  </si>
  <si>
    <t>2024/9/24 13:07</t>
  </si>
  <si>
    <t>2024/9/25 18:51</t>
  </si>
  <si>
    <t>24091608474uhc</t>
  </si>
  <si>
    <t>LE42131831L722397</t>
  </si>
  <si>
    <t>2024/9/16 09:02</t>
  </si>
  <si>
    <t>2024/9/16 10:12</t>
  </si>
  <si>
    <t>2408281034j4dg</t>
  </si>
  <si>
    <t>LE42061421L281062</t>
  </si>
  <si>
    <t>2024/9/1 17:42</t>
  </si>
  <si>
    <t>2024/9/5 17:17</t>
  </si>
  <si>
    <t>2408300914f35f</t>
  </si>
  <si>
    <t>W1N1671571A508283</t>
  </si>
  <si>
    <t>2024/8/30 13:00</t>
  </si>
  <si>
    <t>240903123595sp</t>
  </si>
  <si>
    <t>2024/9/19 16:19</t>
  </si>
  <si>
    <t>2024/9/20 09:10</t>
  </si>
  <si>
    <t>2409230817jh7o</t>
  </si>
  <si>
    <t>LE42051761L900971</t>
  </si>
  <si>
    <t>2024/9/24 08:48</t>
  </si>
  <si>
    <t>2024/9/24 13:35</t>
  </si>
  <si>
    <t>2409231145khf6</t>
  </si>
  <si>
    <t>W1K2231571A150478</t>
  </si>
  <si>
    <t>2024/9/25 09:11</t>
  </si>
  <si>
    <t>2024/9/25 17:11</t>
  </si>
  <si>
    <t>2408301732r2ih</t>
  </si>
  <si>
    <t>LE42436131L021834</t>
  </si>
  <si>
    <t>24091409102vtf</t>
  </si>
  <si>
    <t>W1K2231591A063952</t>
  </si>
  <si>
    <t>2024/9/14 17:00</t>
  </si>
  <si>
    <t>2408251658m5kf</t>
  </si>
  <si>
    <t>LE42531841L766977</t>
  </si>
  <si>
    <t>2409120930ojcj</t>
  </si>
  <si>
    <t>LE42437021L027764</t>
  </si>
  <si>
    <t>2024/9/12 10:42</t>
  </si>
  <si>
    <t>2024/9/15 17:21</t>
  </si>
  <si>
    <t>2408280931720s</t>
  </si>
  <si>
    <t>W1K1183441N451923</t>
  </si>
  <si>
    <t>2024/8/30 16:58</t>
  </si>
  <si>
    <t>2409261337n2ag</t>
  </si>
  <si>
    <t>LE42531811L801396</t>
  </si>
  <si>
    <t>2024/9/26 13:51</t>
  </si>
  <si>
    <t>2024/9/26 17:35</t>
  </si>
  <si>
    <t>2409101009jtki</t>
  </si>
  <si>
    <t>LE42541471L088499</t>
  </si>
  <si>
    <t>2024/9/10 10:09</t>
  </si>
  <si>
    <t>2024/9/10 15:03</t>
  </si>
  <si>
    <t>2408291610k88m</t>
  </si>
  <si>
    <t>LE42131831L720517</t>
  </si>
  <si>
    <t>2409061022quri</t>
  </si>
  <si>
    <t>LE42531811L746999</t>
  </si>
  <si>
    <t>2024/9/6 10:22</t>
  </si>
  <si>
    <t>2024/9/8 17:37</t>
  </si>
  <si>
    <t>2408271342go5t</t>
  </si>
  <si>
    <t>LE42541471L076665</t>
  </si>
  <si>
    <t>2024/8/27 13:42</t>
  </si>
  <si>
    <t>2024/8/27 18:06</t>
  </si>
  <si>
    <t>2409091357i721</t>
  </si>
  <si>
    <t>W1K2239611A109947</t>
  </si>
  <si>
    <t>2024/9/9 14:12</t>
  </si>
  <si>
    <t>2024/9/9 18:12</t>
  </si>
  <si>
    <t>2409241632fbf1</t>
  </si>
  <si>
    <t>LE42131831L788063</t>
  </si>
  <si>
    <t>2024/9/24 16:46</t>
  </si>
  <si>
    <t>2024/9/26 16:36</t>
  </si>
  <si>
    <t>2409080957moun</t>
  </si>
  <si>
    <t>LE42531811L728127</t>
  </si>
  <si>
    <t>2024/9/8 10:17</t>
  </si>
  <si>
    <t>2024/9/8 13:41</t>
  </si>
  <si>
    <t>2408271242hm1h</t>
  </si>
  <si>
    <t>LE42131551L852900</t>
  </si>
  <si>
    <t>2024/8/27 17:51</t>
  </si>
  <si>
    <t>2409161128vwwu</t>
  </si>
  <si>
    <t>W1K2239611A185717</t>
  </si>
  <si>
    <t>2024/9/16 11:42</t>
  </si>
  <si>
    <t>2024/9/16 14:24</t>
  </si>
  <si>
    <t>2408311559gjeu</t>
  </si>
  <si>
    <t>LE42531841L818112</t>
  </si>
  <si>
    <t>2024/8/31 16:09</t>
  </si>
  <si>
    <t>2024/8/31 17:29</t>
  </si>
  <si>
    <t>2408311700a7p4</t>
  </si>
  <si>
    <t>LE42131831M053907</t>
  </si>
  <si>
    <t>2024/8/31 11:20</t>
  </si>
  <si>
    <t>2409221011nv36</t>
  </si>
  <si>
    <t>LE42531811L738002</t>
  </si>
  <si>
    <t>2024/9/22 11:30</t>
  </si>
  <si>
    <t>2024/9/22 17:14</t>
  </si>
  <si>
    <t>24090711256ep3</t>
  </si>
  <si>
    <t>LE42131831L757089</t>
  </si>
  <si>
    <t>2024/9/7 11:25</t>
  </si>
  <si>
    <t>2409151228njtr</t>
  </si>
  <si>
    <t>LE42141461L091899</t>
  </si>
  <si>
    <t>2024/9/15 12:28</t>
  </si>
  <si>
    <t>2024/9/15 13:52</t>
  </si>
  <si>
    <t>240829151195dd</t>
  </si>
  <si>
    <t>LE42131831L981753</t>
  </si>
  <si>
    <t>2024/8/29 16:25</t>
  </si>
  <si>
    <t>2024/8/30 11:27</t>
  </si>
  <si>
    <t>2409240941k41f</t>
  </si>
  <si>
    <t>LE42531811L805809</t>
  </si>
  <si>
    <t>2024/9/24 10:03</t>
  </si>
  <si>
    <t>24092011228f6f</t>
  </si>
  <si>
    <t>LE42061411L040786</t>
  </si>
  <si>
    <t>2024/9/20 12:33</t>
  </si>
  <si>
    <t>2024/9/20 13:36</t>
  </si>
  <si>
    <t>24091110517g2r</t>
  </si>
  <si>
    <t>LE42061421L025718</t>
  </si>
  <si>
    <t>2024/9/11 10:58</t>
  </si>
  <si>
    <t>2024/9/11 13:33</t>
  </si>
  <si>
    <t>2409171230fdi5</t>
  </si>
  <si>
    <t>LE42476441N077967</t>
  </si>
  <si>
    <t>2024/9/17 14:40</t>
  </si>
  <si>
    <t>2409031738id5v</t>
  </si>
  <si>
    <t>W1N1671541A534991</t>
  </si>
  <si>
    <t>2024/9/14 14:49</t>
  </si>
  <si>
    <t>2024/9/14 17:13</t>
  </si>
  <si>
    <t>2409231201fsao</t>
  </si>
  <si>
    <t>W1K2231611A062212</t>
  </si>
  <si>
    <t>2024/9/26 12:57</t>
  </si>
  <si>
    <t>2409141810i605</t>
  </si>
  <si>
    <t>LE42531811L937163</t>
  </si>
  <si>
    <t>2024/9/16 16:40</t>
  </si>
  <si>
    <t>2024/9/16 16:42</t>
  </si>
  <si>
    <t>2409221814impa</t>
  </si>
  <si>
    <t>LE42061411L041824</t>
  </si>
  <si>
    <t>2024/9/24 11:53</t>
  </si>
  <si>
    <t>2024/9/24 14:17</t>
  </si>
  <si>
    <t>2409091207avv8</t>
  </si>
  <si>
    <t>W1N1679591A512529</t>
  </si>
  <si>
    <t>2024/9/9 13:56</t>
  </si>
  <si>
    <t>2024/9/9 15:36</t>
  </si>
  <si>
    <t>240831121537df</t>
  </si>
  <si>
    <t>LE42061421L027118</t>
  </si>
  <si>
    <t>2024/9/1 17:04</t>
  </si>
  <si>
    <t>2024/9/1 19:28</t>
  </si>
  <si>
    <t>24090617286qfg</t>
  </si>
  <si>
    <t>LE42531811L757162</t>
  </si>
  <si>
    <t>2024/9/12 14:18</t>
  </si>
  <si>
    <t>2024/9/12 16:42</t>
  </si>
  <si>
    <t>2409101324443d</t>
  </si>
  <si>
    <t>LE42531811L810394</t>
  </si>
  <si>
    <t>2024/9/10 13:44</t>
  </si>
  <si>
    <t>2024/9/10 17:21</t>
  </si>
  <si>
    <t>24083012350o3r</t>
  </si>
  <si>
    <t>LE41779871L201116</t>
  </si>
  <si>
    <t>2024/8/31 10:55</t>
  </si>
  <si>
    <t>2409070926cpkt</t>
  </si>
  <si>
    <t>LE42061421L241883</t>
  </si>
  <si>
    <t>2024/9/7 09:25</t>
  </si>
  <si>
    <t>2024/9/7 12:15</t>
  </si>
  <si>
    <t>2408111318wpra</t>
  </si>
  <si>
    <t>LE41779871L288925</t>
  </si>
  <si>
    <t>2024/8/11 13:39</t>
  </si>
  <si>
    <t>2409181345suhw</t>
  </si>
  <si>
    <t>2409170900mscr</t>
  </si>
  <si>
    <t>LE42131831L843048</t>
  </si>
  <si>
    <t>2024/9/17 09:10</t>
  </si>
  <si>
    <t>2024/9/17 11:25</t>
  </si>
  <si>
    <t>2409021401tw8k</t>
  </si>
  <si>
    <t>LE42131831L726694</t>
  </si>
  <si>
    <t>2024/9/2 14:02</t>
  </si>
  <si>
    <t>2024/9/2 16:02</t>
  </si>
  <si>
    <t>240908102762c2</t>
  </si>
  <si>
    <t>LE42131831L842511</t>
  </si>
  <si>
    <t>2024/9/8 11:20</t>
  </si>
  <si>
    <t>24091308506e3u</t>
  </si>
  <si>
    <t>LE42531841L784605</t>
  </si>
  <si>
    <t>2024/9/13 08:59</t>
  </si>
  <si>
    <t>2024/9/13 12:30</t>
  </si>
  <si>
    <t>2409111043c69r</t>
  </si>
  <si>
    <t>LE42131831L949190</t>
  </si>
  <si>
    <t>2024/9/11 10:43</t>
  </si>
  <si>
    <t>2024/9/11 12:43</t>
  </si>
  <si>
    <t>240923092710kc</t>
  </si>
  <si>
    <t>2024/9/23 09:27</t>
  </si>
  <si>
    <t>2024/9/23 11:27</t>
  </si>
  <si>
    <t>24082314237b7u</t>
  </si>
  <si>
    <t>LE42131831L755773</t>
  </si>
  <si>
    <t>2024/8/24 12:23</t>
  </si>
  <si>
    <t>240921165708rt</t>
  </si>
  <si>
    <t>LE42061421L188279</t>
  </si>
  <si>
    <t>2024/9/21 17:57</t>
  </si>
  <si>
    <t>2408191315g7dc</t>
  </si>
  <si>
    <t>W1N1671611A984297</t>
  </si>
  <si>
    <t>2024/8/29 17:44</t>
  </si>
  <si>
    <t>240914153553ds</t>
  </si>
  <si>
    <t>LE42541471L032577</t>
  </si>
  <si>
    <t>2024/9/19 10:44</t>
  </si>
  <si>
    <t>2024/9/19 16:44</t>
  </si>
  <si>
    <t>2408281355v1qc</t>
  </si>
  <si>
    <t>LE42131831L986041</t>
  </si>
  <si>
    <t>2024/9/1 08:28</t>
  </si>
  <si>
    <t>2024/9/1 09:28</t>
  </si>
  <si>
    <t>2409221543hgsj</t>
  </si>
  <si>
    <t>2024/9/22 15:43</t>
  </si>
  <si>
    <t>2024/9/22 17:30</t>
  </si>
  <si>
    <t>24082716047it5</t>
  </si>
  <si>
    <t>W1N1671571A906891</t>
  </si>
  <si>
    <t>2409230919d7jg</t>
  </si>
  <si>
    <t>LE42531841L808627</t>
  </si>
  <si>
    <t>2024/9/23 16:35</t>
  </si>
  <si>
    <t>2024/9/23 18:40</t>
  </si>
  <si>
    <t>2409081601pfoe</t>
  </si>
  <si>
    <t>W1N1671491A578720</t>
  </si>
  <si>
    <t>2024/9/12 11:40</t>
  </si>
  <si>
    <t>2409091004hr6f</t>
  </si>
  <si>
    <t>LE41779871L280572</t>
  </si>
  <si>
    <t>2024/9/9 10:00</t>
  </si>
  <si>
    <t>2024/9/9 10:12</t>
  </si>
  <si>
    <t>24082616397s73</t>
  </si>
  <si>
    <t>LE42131831L994220</t>
  </si>
  <si>
    <t>2408261027kae9</t>
  </si>
  <si>
    <t>LE42531811L725736</t>
  </si>
  <si>
    <t>2409180933344p</t>
  </si>
  <si>
    <t>2024/9/18 09:37</t>
  </si>
  <si>
    <t>2024/9/19 11:08</t>
  </si>
  <si>
    <t>24091214339wgt</t>
  </si>
  <si>
    <t>2024/9/12 14:36</t>
  </si>
  <si>
    <t>2024/9/12 15:36</t>
  </si>
  <si>
    <t>24090110495upe</t>
  </si>
  <si>
    <t>LE42531811L747541</t>
  </si>
  <si>
    <t>2024/9/1 10:52</t>
  </si>
  <si>
    <t>2024/9/1 14:28</t>
  </si>
  <si>
    <t>2409221645us4i</t>
  </si>
  <si>
    <t>W1K2231561A108177</t>
  </si>
  <si>
    <t>2024/9/22 16:48</t>
  </si>
  <si>
    <t>2024/9/23 16:43</t>
  </si>
  <si>
    <t>2409181050406f</t>
  </si>
  <si>
    <t>LE42131801L741701</t>
  </si>
  <si>
    <t>2024/9/23 08:59</t>
  </si>
  <si>
    <t>2409091036vw44</t>
  </si>
  <si>
    <t>W1N1671541A512254</t>
  </si>
  <si>
    <t>2024/9/9 10:35</t>
  </si>
  <si>
    <t>2024/9/9 16:02</t>
  </si>
  <si>
    <t>24081712061bw1</t>
  </si>
  <si>
    <t>LE42541471L153941</t>
  </si>
  <si>
    <t>2024/9/5 14:43</t>
  </si>
  <si>
    <t>2409070841am3c</t>
  </si>
  <si>
    <t>LE42131831L775076</t>
  </si>
  <si>
    <t>2024/9/7 08:48</t>
  </si>
  <si>
    <t>2024/9/8 08:24</t>
  </si>
  <si>
    <t>2408231026s63j</t>
  </si>
  <si>
    <t>LE42131831L955848</t>
  </si>
  <si>
    <t>2024/8/23 10:28</t>
  </si>
  <si>
    <t>2409011227ub0m</t>
  </si>
  <si>
    <t>LE42476441N159926</t>
  </si>
  <si>
    <t>2024/9/1 12:32</t>
  </si>
  <si>
    <t>2024/9/1 14:34</t>
  </si>
  <si>
    <t>2409131232713n</t>
  </si>
  <si>
    <t>LE42531841L887652</t>
  </si>
  <si>
    <t>2024/9/13 12:35</t>
  </si>
  <si>
    <t>2024/9/13 16:29</t>
  </si>
  <si>
    <t>2408261345er42</t>
  </si>
  <si>
    <t>W1N1679591A664389</t>
  </si>
  <si>
    <t>2024/9/1 14:07</t>
  </si>
  <si>
    <t>2024/9/1 16:45</t>
  </si>
  <si>
    <t>2409231008h0vm</t>
  </si>
  <si>
    <t>W1K2239611A109729</t>
  </si>
  <si>
    <t>2024/9/23 10:35</t>
  </si>
  <si>
    <t>2024/9/23 17:03</t>
  </si>
  <si>
    <t>24082613045hnr</t>
  </si>
  <si>
    <t>LE42061421L353927</t>
  </si>
  <si>
    <t>2024/8/29 13:47</t>
  </si>
  <si>
    <t>2409061051ai9h</t>
  </si>
  <si>
    <t>LE42131831L893715</t>
  </si>
  <si>
    <t>2024/9/6 10:53</t>
  </si>
  <si>
    <t>2024/9/6 15:08</t>
  </si>
  <si>
    <t>2407061416hqn9</t>
  </si>
  <si>
    <t>LE42061421L302387</t>
  </si>
  <si>
    <t>24091112289r2e</t>
  </si>
  <si>
    <t>LE42131801L941426</t>
  </si>
  <si>
    <t>2024/9/11 12:28</t>
  </si>
  <si>
    <t>2024/9/15 11:02</t>
  </si>
  <si>
    <t>2409121407movq</t>
  </si>
  <si>
    <t>LE42531811L742526</t>
  </si>
  <si>
    <t>2024/9/12 14:07</t>
  </si>
  <si>
    <t>2409111017tk46</t>
  </si>
  <si>
    <t>LE42476441N126665</t>
  </si>
  <si>
    <t>2409071425mwfu</t>
  </si>
  <si>
    <t>W1N1679591B041215</t>
  </si>
  <si>
    <t>2024/9/12 11:24</t>
  </si>
  <si>
    <t>2024/9/12 11:43</t>
  </si>
  <si>
    <t>240829103558ae</t>
  </si>
  <si>
    <t>LE42131831L871105</t>
  </si>
  <si>
    <t>2024/8/29 11:04</t>
  </si>
  <si>
    <t>2409151335auci</t>
  </si>
  <si>
    <t>LE42541511L219797</t>
  </si>
  <si>
    <t>2024/9/15 14:05</t>
  </si>
  <si>
    <t>2024/9/15 19:05</t>
  </si>
  <si>
    <t>2409071535qh2w</t>
  </si>
  <si>
    <t>LE42061541L402648</t>
  </si>
  <si>
    <t>2024/9/7 16:21</t>
  </si>
  <si>
    <t>2024/9/8 14:21</t>
  </si>
  <si>
    <t>2409201838rdm7</t>
  </si>
  <si>
    <t>LE42541511L053437</t>
  </si>
  <si>
    <t>2024/9/20 18:38</t>
  </si>
  <si>
    <t>2024/9/20 19:20</t>
  </si>
  <si>
    <t>24082209259dkg</t>
  </si>
  <si>
    <t>LE42061421L229318</t>
  </si>
  <si>
    <t>2409161701u169</t>
  </si>
  <si>
    <t>2024/9/16 17:01</t>
  </si>
  <si>
    <t>2024/9/16 17:49</t>
  </si>
  <si>
    <t>24090712149jr4</t>
  </si>
  <si>
    <t>LE42531841L809306</t>
  </si>
  <si>
    <t>2024/9/7 12:44</t>
  </si>
  <si>
    <t>2024/9/7 16:55</t>
  </si>
  <si>
    <t>2409201408537q</t>
  </si>
  <si>
    <t>LE42131831L879482</t>
  </si>
  <si>
    <t>2024/9/20 14:08</t>
  </si>
  <si>
    <t>2024/9/20 18:08</t>
  </si>
  <si>
    <t>2409240937wb9n</t>
  </si>
  <si>
    <t>LE42141461L138273</t>
  </si>
  <si>
    <t>2409161707sssv</t>
  </si>
  <si>
    <t>W1K2231571A109473</t>
  </si>
  <si>
    <t>2024/9/21 09:21</t>
  </si>
  <si>
    <t>2024/9/21 16:51</t>
  </si>
  <si>
    <t>2409121004b236</t>
  </si>
  <si>
    <t>W1K2239611A084422</t>
  </si>
  <si>
    <t>2024/9/12 16:54</t>
  </si>
  <si>
    <t>2409031031opeq</t>
  </si>
  <si>
    <t>W1K2231561A129144</t>
  </si>
  <si>
    <t>2024/9/4 10:31</t>
  </si>
  <si>
    <t>2024/9/4 12:55</t>
  </si>
  <si>
    <t>2409100919dv9g</t>
  </si>
  <si>
    <t>LE42531841L944546</t>
  </si>
  <si>
    <t>2408310921rf4v</t>
  </si>
  <si>
    <t>W1N1673491A432644</t>
  </si>
  <si>
    <t>2408191051t89d</t>
  </si>
  <si>
    <t>LE42951211N009447</t>
  </si>
  <si>
    <t>2024/8/31 08:30</t>
  </si>
  <si>
    <t>2024/8/31 09:14</t>
  </si>
  <si>
    <t>2408311012jgcr</t>
  </si>
  <si>
    <t>LE42531841L840765</t>
  </si>
  <si>
    <t>2024/8/31 10:21</t>
  </si>
  <si>
    <t>2024/8/31 14:48</t>
  </si>
  <si>
    <t>2409041401ab86</t>
  </si>
  <si>
    <t>LE42541471L121986</t>
  </si>
  <si>
    <t>2024/9/7 14:31</t>
  </si>
  <si>
    <t>2024/9/7 17:39</t>
  </si>
  <si>
    <t>2409050915mhmj</t>
  </si>
  <si>
    <t>LE42531841L800812</t>
  </si>
  <si>
    <t>2024/9/6 10:00</t>
  </si>
  <si>
    <t>2024/9/6 17:09</t>
  </si>
  <si>
    <t>2409160839admw</t>
  </si>
  <si>
    <t>LE42951211N002343</t>
  </si>
  <si>
    <t>2024/9/16 22:34</t>
  </si>
  <si>
    <t>2409041022inem</t>
  </si>
  <si>
    <t>W1N1671491A643162</t>
  </si>
  <si>
    <t>2024/9/4 10:37</t>
  </si>
  <si>
    <t>2409121128k35m</t>
  </si>
  <si>
    <t>LE42436131L044447</t>
  </si>
  <si>
    <t>2024/9/12 13:14</t>
  </si>
  <si>
    <t>2408291229imjm</t>
  </si>
  <si>
    <t>W1N2966241A003604</t>
  </si>
  <si>
    <t>2024/8/30 10:45</t>
  </si>
  <si>
    <t>2409261033i5mr</t>
  </si>
  <si>
    <t>W1K2239611A168416</t>
  </si>
  <si>
    <t>2024/9/26 15:27</t>
  </si>
  <si>
    <t>2024/9/26 16:54</t>
  </si>
  <si>
    <t>2409191012b48v</t>
  </si>
  <si>
    <t>W1K2239611A221306</t>
  </si>
  <si>
    <t>2024/9/20 17:31</t>
  </si>
  <si>
    <t>2024/9/20 18:23</t>
  </si>
  <si>
    <t>2409181356ktef</t>
  </si>
  <si>
    <t>2024/9/18 14:39</t>
  </si>
  <si>
    <t>24082711235ho1</t>
  </si>
  <si>
    <t>W1N1671491A570980</t>
  </si>
  <si>
    <t>2024/8/27 12:43</t>
  </si>
  <si>
    <t>2024/8/29 15:21</t>
  </si>
  <si>
    <t>24090609392dij</t>
  </si>
  <si>
    <t>W1N1679671A582100</t>
  </si>
  <si>
    <t>24090614049up7</t>
  </si>
  <si>
    <t>2409231050isf5</t>
  </si>
  <si>
    <t>W1K2231551A095279</t>
  </si>
  <si>
    <t>2024/9/23 13:18</t>
  </si>
  <si>
    <t>2024/9/23 17:08</t>
  </si>
  <si>
    <t>24090409517tqq</t>
  </si>
  <si>
    <t>LE42061411L038060</t>
  </si>
  <si>
    <t>2024/9/4 12:30</t>
  </si>
  <si>
    <t>24090909431u7v</t>
  </si>
  <si>
    <t>W1N1679671A545826</t>
  </si>
  <si>
    <t>2024/9/9 09:43</t>
  </si>
  <si>
    <t>2024/9/9 11:42</t>
  </si>
  <si>
    <t>2409121654w6fd</t>
  </si>
  <si>
    <t>W1K2231591A064482</t>
  </si>
  <si>
    <t>2024/9/12 15:30</t>
  </si>
  <si>
    <t>24091711576e7m</t>
  </si>
  <si>
    <t>LE42531811L803311</t>
  </si>
  <si>
    <t>2024/9/17 11:39</t>
  </si>
  <si>
    <t>2024/9/17 13:36</t>
  </si>
  <si>
    <t>2409011059g0rd</t>
  </si>
  <si>
    <t>W1K2231571A086120</t>
  </si>
  <si>
    <t>2024/9/1 14:30</t>
  </si>
  <si>
    <t>2409150902cprj</t>
  </si>
  <si>
    <t>W1K2231571A132786</t>
  </si>
  <si>
    <t>2024/9/15 14:00</t>
  </si>
  <si>
    <t>2409090837sdft</t>
  </si>
  <si>
    <t>W1K2231571A175082</t>
  </si>
  <si>
    <t>2024/9/11 13:30</t>
  </si>
  <si>
    <t>240915094085ag</t>
  </si>
  <si>
    <t>2024/9/15 09:50</t>
  </si>
  <si>
    <t>2024/9/15 13:40</t>
  </si>
  <si>
    <t>2408191443bum4</t>
  </si>
  <si>
    <t>2024/8/19 16:49</t>
  </si>
  <si>
    <t>24071712377svo</t>
  </si>
  <si>
    <t>W1N1671491A482595</t>
  </si>
  <si>
    <t>2024/9/26 09:58</t>
  </si>
  <si>
    <t>2024/9/26 15:02</t>
  </si>
  <si>
    <t>2409251324qe2m</t>
  </si>
  <si>
    <t>LE42531841L750255</t>
  </si>
  <si>
    <t>24092008301n6t</t>
  </si>
  <si>
    <t>LE42541511L099066</t>
  </si>
  <si>
    <t>2024/9/25 08:47</t>
  </si>
  <si>
    <t>2024/9/25 09:30</t>
  </si>
  <si>
    <t>2408261657575r</t>
  </si>
  <si>
    <t>LE42131801L729695</t>
  </si>
  <si>
    <t>2024/8/30 16:38</t>
  </si>
  <si>
    <t>2409260916vghn</t>
  </si>
  <si>
    <t>LE42541511L149663</t>
  </si>
  <si>
    <t>2024/9/26 10:19</t>
  </si>
  <si>
    <t>2024/9/26 12:00</t>
  </si>
  <si>
    <t>24080912132j2q</t>
  </si>
  <si>
    <t>LE42531811L724604</t>
  </si>
  <si>
    <t>2024/8/27 13:02</t>
  </si>
  <si>
    <t>24090612309ncd</t>
  </si>
  <si>
    <t>W1N1671491A884825</t>
  </si>
  <si>
    <t>2024/9/6 13:47</t>
  </si>
  <si>
    <t>24091512326njs</t>
  </si>
  <si>
    <t>LE42131801L775352</t>
  </si>
  <si>
    <t>2024/9/15 13:47</t>
  </si>
  <si>
    <t>2024/9/15 14:51</t>
  </si>
  <si>
    <t>240918092691dp</t>
  </si>
  <si>
    <t>LE42531811L777382</t>
  </si>
  <si>
    <t>2024/9/18 09:34</t>
  </si>
  <si>
    <t>2024/9/18 13:17</t>
  </si>
  <si>
    <t>240923092463ae</t>
  </si>
  <si>
    <t>LE42531841L760048</t>
  </si>
  <si>
    <t>2024/9/23 16:40</t>
  </si>
  <si>
    <t>2409261331v0gc</t>
  </si>
  <si>
    <t>LE42531811L926618</t>
  </si>
  <si>
    <t>2024/9/26 10:40</t>
  </si>
  <si>
    <t>2024/9/26 16:40</t>
  </si>
  <si>
    <t>2409031409m39j</t>
  </si>
  <si>
    <t>LE42541471L167804</t>
  </si>
  <si>
    <t>2024/9/3 13:10</t>
  </si>
  <si>
    <t>2024/9/4 18:00</t>
  </si>
  <si>
    <t>2409041507b207</t>
  </si>
  <si>
    <t>LE42051771L917092</t>
  </si>
  <si>
    <t>2024/9/4 17:10</t>
  </si>
  <si>
    <t>2409051555qp4w</t>
  </si>
  <si>
    <t>LE42141461L048191</t>
  </si>
  <si>
    <t>2024/9/5 09:10</t>
  </si>
  <si>
    <t>2024/9/7 15:20</t>
  </si>
  <si>
    <t>2409021018v8hi</t>
  </si>
  <si>
    <t>LE42477871L148392</t>
  </si>
  <si>
    <t>2024/9/2 09:50</t>
  </si>
  <si>
    <t>24082114232ncw</t>
  </si>
  <si>
    <t>2024/8/23 12:56</t>
  </si>
  <si>
    <t>2408281315nsev</t>
  </si>
  <si>
    <t>LE42061421L131074</t>
  </si>
  <si>
    <t>2409121248e4rh</t>
  </si>
  <si>
    <t>LE42531841L872668</t>
  </si>
  <si>
    <t>2024/9/15 15:30</t>
  </si>
  <si>
    <t>2409031418ejki</t>
  </si>
  <si>
    <t>LE42531811L754483</t>
  </si>
  <si>
    <t>2024/9/3 15:39</t>
  </si>
  <si>
    <t>240916134528oj</t>
  </si>
  <si>
    <t>LE42061421L340848</t>
  </si>
  <si>
    <t>2024/9/16 14:04</t>
  </si>
  <si>
    <t>2024/9/16 16:27</t>
  </si>
  <si>
    <t>2408251333ekd1</t>
  </si>
  <si>
    <t>W1K1183471N234871</t>
  </si>
  <si>
    <t>24090609219i19</t>
  </si>
  <si>
    <t>LE42476441N149565</t>
  </si>
  <si>
    <t>2024/9/6 11:05</t>
  </si>
  <si>
    <t>2408291900mrep</t>
  </si>
  <si>
    <t>2024/8/29 19:00</t>
  </si>
  <si>
    <t>240903111079fe</t>
  </si>
  <si>
    <t>LE42131551L763310</t>
  </si>
  <si>
    <t>2024/9/3 11:10</t>
  </si>
  <si>
    <t>2024/9/3 12:52</t>
  </si>
  <si>
    <t>2409151122js4f</t>
  </si>
  <si>
    <t>LE42141461L103360</t>
  </si>
  <si>
    <t>2024/9/15 11:22</t>
  </si>
  <si>
    <t>2024/9/15 13:04</t>
  </si>
  <si>
    <t>2409030852i559</t>
  </si>
  <si>
    <t>W1K2231571A090781</t>
  </si>
  <si>
    <t>2024/9/3 08:52</t>
  </si>
  <si>
    <t>2024/9/3 10:40</t>
  </si>
  <si>
    <t>2409191327mbam</t>
  </si>
  <si>
    <t>W1K2231571A155563</t>
  </si>
  <si>
    <t>2024/9/19 13:27</t>
  </si>
  <si>
    <t>2024/9/19 14:57</t>
  </si>
  <si>
    <t>2408310934bwe9</t>
  </si>
  <si>
    <t>LE42061421L028902</t>
  </si>
  <si>
    <t>2024/8/31 09:34</t>
  </si>
  <si>
    <t>2024/9/14 00:00</t>
  </si>
  <si>
    <t>2408261639v30n</t>
  </si>
  <si>
    <t>W1N1673451A988232</t>
  </si>
  <si>
    <t>2024/9/10 11:53</t>
  </si>
  <si>
    <t>2024/9/10 17:53</t>
  </si>
  <si>
    <t>24083108391vmo</t>
  </si>
  <si>
    <t>LE42131551L846991</t>
  </si>
  <si>
    <t>2024/9/18 08:38</t>
  </si>
  <si>
    <t>2024/9/18 12:53</t>
  </si>
  <si>
    <t>24091316495i4w</t>
  </si>
  <si>
    <t>LE42531811L749594</t>
  </si>
  <si>
    <t>2024/9/14 13:27</t>
  </si>
  <si>
    <t>2409061545n830</t>
  </si>
  <si>
    <t>LE42131831L776796</t>
  </si>
  <si>
    <t>2024/9/6 16:58</t>
  </si>
  <si>
    <t>2024/9/7 09:30</t>
  </si>
  <si>
    <t>2409091131cgeq</t>
  </si>
  <si>
    <t>24082509523r3c</t>
  </si>
  <si>
    <t>24091408284rvj</t>
  </si>
  <si>
    <t>LE42131831L893054</t>
  </si>
  <si>
    <t>2024/9/14 08:29</t>
  </si>
  <si>
    <t>2024/9/14 11:06</t>
  </si>
  <si>
    <t>24082116176u6r</t>
  </si>
  <si>
    <t>W1K2231661A249206</t>
  </si>
  <si>
    <t>2024/8/21 16:18</t>
  </si>
  <si>
    <t>2409120937ates</t>
  </si>
  <si>
    <t>LE42476871N129013</t>
  </si>
  <si>
    <t>2024/9/12 09:43</t>
  </si>
  <si>
    <t>2024/9/12 10:39</t>
  </si>
  <si>
    <t>2409260948e39d</t>
  </si>
  <si>
    <t>LE42131831L823311</t>
  </si>
  <si>
    <t>2024/9/26 09:50</t>
  </si>
  <si>
    <t>24092415301r9c</t>
  </si>
  <si>
    <t>LE42131831L898947</t>
  </si>
  <si>
    <t>2408100905nahm</t>
  </si>
  <si>
    <t>W1K2573481A090739</t>
  </si>
  <si>
    <t>2024/8/10 09:14</t>
  </si>
  <si>
    <t>2024/8/18 09:09</t>
  </si>
  <si>
    <t>2409051259aa8h</t>
  </si>
  <si>
    <t>LE42131831L916799</t>
  </si>
  <si>
    <t>2024/9/6 10:10</t>
  </si>
  <si>
    <t>2409071442c2b3</t>
  </si>
  <si>
    <t>W1K2239611A078145</t>
  </si>
  <si>
    <t>2024/9/7 14:44</t>
  </si>
  <si>
    <t>2024/9/7 19:02</t>
  </si>
  <si>
    <t>24090808255f3i</t>
  </si>
  <si>
    <t>2024/9/8 08:27</t>
  </si>
  <si>
    <t>2024/9/15 17:53</t>
  </si>
  <si>
    <t>2409151120fu32</t>
  </si>
  <si>
    <t>LE42476441N173923</t>
  </si>
  <si>
    <t>2024/9/15 12:47</t>
  </si>
  <si>
    <t>2024/9/15 18:21</t>
  </si>
  <si>
    <t>24090612079iq9</t>
  </si>
  <si>
    <t>LE42061421L399847</t>
  </si>
  <si>
    <t>2024/9/6 12:20</t>
  </si>
  <si>
    <t>2024/9/8 08:06</t>
  </si>
  <si>
    <t>24090910258jf1</t>
  </si>
  <si>
    <t>LE42531841L884522</t>
  </si>
  <si>
    <t>2024/9/9 10:26</t>
  </si>
  <si>
    <t>2024/9/9 20:14</t>
  </si>
  <si>
    <t>2408291147ibhj</t>
  </si>
  <si>
    <t>W1K2239611A126612</t>
  </si>
  <si>
    <t>2024/8/29 11:47</t>
  </si>
  <si>
    <t>24083013502h1q</t>
  </si>
  <si>
    <t>W1N1671571B084614</t>
  </si>
  <si>
    <t>2409030824wf4k</t>
  </si>
  <si>
    <t>W1K2231561A163759</t>
  </si>
  <si>
    <t>2024/9/4 09:28</t>
  </si>
  <si>
    <t>2024/9/4 11:17</t>
  </si>
  <si>
    <t>2409071355tv4p</t>
  </si>
  <si>
    <t>LE42541471L112929</t>
  </si>
  <si>
    <t>2024/9/25 10:13</t>
  </si>
  <si>
    <t>2024/9/25 12:39</t>
  </si>
  <si>
    <t>2409041011sh43</t>
  </si>
  <si>
    <t>LE42531811L721034</t>
  </si>
  <si>
    <t>2024/9/4 11:09</t>
  </si>
  <si>
    <t>2024/9/4 13:29</t>
  </si>
  <si>
    <t>24090109254e6m</t>
  </si>
  <si>
    <t>LE42531841L738984</t>
  </si>
  <si>
    <t>2024/9/1 10:15</t>
  </si>
  <si>
    <t>2024/9/1 11:21</t>
  </si>
  <si>
    <t>2409200921r7tf</t>
  </si>
  <si>
    <t>LE42938901L028352</t>
  </si>
  <si>
    <t>2024/9/20 09:49</t>
  </si>
  <si>
    <t>2024/9/20 11:12</t>
  </si>
  <si>
    <t>2409011903pnuc</t>
  </si>
  <si>
    <t>W1N1671541A536858</t>
  </si>
  <si>
    <t>2024/9/2 15:13</t>
  </si>
  <si>
    <t>2024/9/2 16:29</t>
  </si>
  <si>
    <t>2409221533s7d3</t>
  </si>
  <si>
    <t>W1N2539641G106427</t>
  </si>
  <si>
    <t>2024/9/22 15:47</t>
  </si>
  <si>
    <t>2024/9/22 16:53</t>
  </si>
  <si>
    <t>2408231034a1wv</t>
  </si>
  <si>
    <t>LE42131831L751514</t>
  </si>
  <si>
    <t>2409121803akhh</t>
  </si>
  <si>
    <t>2024/9/13 09:07</t>
  </si>
  <si>
    <t>2024/9/13 14:51</t>
  </si>
  <si>
    <t>2407191440wvh2</t>
  </si>
  <si>
    <t>W1K2231591A050460</t>
  </si>
  <si>
    <t>2024/7/19 18:06</t>
  </si>
  <si>
    <t>2409071638fuhs</t>
  </si>
  <si>
    <t>LE42131551L721941</t>
  </si>
  <si>
    <t>2024/9/7 16:30</t>
  </si>
  <si>
    <t>2024/9/7 17:00</t>
  </si>
  <si>
    <t>2409101007rs3v</t>
  </si>
  <si>
    <t>LE42531841L781774</t>
  </si>
  <si>
    <t>2024/9/10 10:07</t>
  </si>
  <si>
    <t>2024/9/10 18:01</t>
  </si>
  <si>
    <t>24080810035580</t>
  </si>
  <si>
    <t>LE42131831L936539</t>
  </si>
  <si>
    <t>2024/9/3 15:25</t>
  </si>
  <si>
    <t>2024/9/3 15:33</t>
  </si>
  <si>
    <t>2409060905i1a9</t>
  </si>
  <si>
    <t>LE42477441L199983</t>
  </si>
  <si>
    <t>2024/9/6 09:05</t>
  </si>
  <si>
    <t>2024/9/6 11:35</t>
  </si>
  <si>
    <t>2408281231pmq5</t>
  </si>
  <si>
    <t>LE42131831L717377</t>
  </si>
  <si>
    <t>24091013452w05</t>
  </si>
  <si>
    <t>LE41779871L204321</t>
  </si>
  <si>
    <t>2024/9/10 13:45</t>
  </si>
  <si>
    <t>2024/9/10 15:33</t>
  </si>
  <si>
    <t>2409051059etvs</t>
  </si>
  <si>
    <t>LE42531841L890565</t>
  </si>
  <si>
    <t>2024/9/5 10:59</t>
  </si>
  <si>
    <t>2024/9/5 12:41</t>
  </si>
  <si>
    <t>2408210841qrmj</t>
  </si>
  <si>
    <t>LE42131831M048270</t>
  </si>
  <si>
    <t>2409091117svt3</t>
  </si>
  <si>
    <t>LE42476441N097030</t>
  </si>
  <si>
    <t>2024/9/12 08:37</t>
  </si>
  <si>
    <t>2024/9/12 10:57</t>
  </si>
  <si>
    <t>24090409056hmj</t>
  </si>
  <si>
    <t>LE42131801L977215</t>
  </si>
  <si>
    <t>2024/9/4 09:05</t>
  </si>
  <si>
    <t>2024/9/5 17:55</t>
  </si>
  <si>
    <t>24090608154hwr</t>
  </si>
  <si>
    <t>W1N1671611A499785</t>
  </si>
  <si>
    <t>2408310932p89w</t>
  </si>
  <si>
    <t>LE42531841L726369</t>
  </si>
  <si>
    <t>2024/8/31 09:32</t>
  </si>
  <si>
    <t>2408291037caau</t>
  </si>
  <si>
    <t>LE42061411L021923</t>
  </si>
  <si>
    <t>2408301615siaf</t>
  </si>
  <si>
    <t>LE42531841L801869</t>
  </si>
  <si>
    <t>2024/9/7 12:30</t>
  </si>
  <si>
    <t>24091508331wgs</t>
  </si>
  <si>
    <t>LE42476441N205466</t>
  </si>
  <si>
    <t>2024/9/15 08:34</t>
  </si>
  <si>
    <t>2024/9/23 01:50</t>
  </si>
  <si>
    <t>24090515445fs7</t>
  </si>
  <si>
    <t>W1N1679591A835281</t>
  </si>
  <si>
    <t>2024/9/5 15:44</t>
  </si>
  <si>
    <t>2024/9/16 08:33</t>
  </si>
  <si>
    <t>2409011557j2c4</t>
  </si>
  <si>
    <t>LE42477871L151358</t>
  </si>
  <si>
    <t>2024/9/1 17:41</t>
  </si>
  <si>
    <t>2024/9/2 01:03</t>
  </si>
  <si>
    <t>2408271359imei</t>
  </si>
  <si>
    <t>W1K2239611A190640</t>
  </si>
  <si>
    <t>2024/8/30 02:28</t>
  </si>
  <si>
    <t>24082716101wis</t>
  </si>
  <si>
    <t>W1N1671491A597377</t>
  </si>
  <si>
    <t>2024/8/27 16:14</t>
  </si>
  <si>
    <t>2024/9/10 05:30</t>
  </si>
  <si>
    <t>2409010851vu3n</t>
  </si>
  <si>
    <t>W1K2239611A239144</t>
  </si>
  <si>
    <t>2024/9/1 11:00</t>
  </si>
  <si>
    <t>2408231501dep3</t>
  </si>
  <si>
    <t>W1K2239611A234591</t>
  </si>
  <si>
    <t>24090611211dqd</t>
  </si>
  <si>
    <t>W1K2239611A261786</t>
  </si>
  <si>
    <t>2024/9/6 11:21</t>
  </si>
  <si>
    <t>2024/9/6 14:00</t>
  </si>
  <si>
    <t>2409101115i3at</t>
  </si>
  <si>
    <t>LE42531841L914401</t>
  </si>
  <si>
    <t>2024/9/10 11:15</t>
  </si>
  <si>
    <t>2024/9/10 15:56</t>
  </si>
  <si>
    <t>24090914513ec1</t>
  </si>
  <si>
    <t>LE42131551L843944</t>
  </si>
  <si>
    <t>2024/9/9 14:51</t>
  </si>
  <si>
    <t>24082709596dbd</t>
  </si>
  <si>
    <t>LE42061421L023507</t>
  </si>
  <si>
    <t>2024/9/11 10:01</t>
  </si>
  <si>
    <t>2409041322p9it</t>
  </si>
  <si>
    <t>LE42131831L739605</t>
  </si>
  <si>
    <t>2024/9/4 16:12</t>
  </si>
  <si>
    <t>2024/9/4 18:35</t>
  </si>
  <si>
    <t>24081309039dmf</t>
  </si>
  <si>
    <t>LE42951211N005484</t>
  </si>
  <si>
    <t>2024/8/13 11:18</t>
  </si>
  <si>
    <t>2409051832h246</t>
  </si>
  <si>
    <t>W1N1671491A626252</t>
  </si>
  <si>
    <t>2024/9/5 18:32</t>
  </si>
  <si>
    <t>2024/9/6 12:26</t>
  </si>
  <si>
    <t>24090210044wtn</t>
  </si>
  <si>
    <t>LE42531841L899051</t>
  </si>
  <si>
    <t>2024/9/2 10:16</t>
  </si>
  <si>
    <t>2024/9/2 15:42</t>
  </si>
  <si>
    <t>2409081211srch</t>
  </si>
  <si>
    <t>W1K2231591A047235</t>
  </si>
  <si>
    <t>2024/9/9 18:11</t>
  </si>
  <si>
    <t>2024/9/10 08:51</t>
  </si>
  <si>
    <t>24083115002f1h</t>
  </si>
  <si>
    <t>W1N1673541A780779</t>
  </si>
  <si>
    <t>2024/9/1 10:03</t>
  </si>
  <si>
    <t>2408211134r4a0</t>
  </si>
  <si>
    <t>LE42061541L155662</t>
  </si>
  <si>
    <t>2024/8/26 13:29</t>
  </si>
  <si>
    <t>2408231352sc9u</t>
  </si>
  <si>
    <t>LE42061421L298877</t>
  </si>
  <si>
    <t>2024/8/31 09:35</t>
  </si>
  <si>
    <t>2409071238hqtg</t>
  </si>
  <si>
    <t>W1K2239611A101231</t>
  </si>
  <si>
    <t>2024/9/7 18:45</t>
  </si>
  <si>
    <t>2409040844tf39</t>
  </si>
  <si>
    <t>W1K2239611A087781</t>
  </si>
  <si>
    <t>2024/9/4 10:28</t>
  </si>
  <si>
    <t>2409130904ebtb</t>
  </si>
  <si>
    <t>W1N1671491A572657</t>
  </si>
  <si>
    <t>2024/9/13 15:08</t>
  </si>
  <si>
    <t>2024/9/13 18:46</t>
  </si>
  <si>
    <t>2409261150u2fp</t>
  </si>
  <si>
    <t>LE42061421L146035</t>
  </si>
  <si>
    <t>2024/9/26 10:48</t>
  </si>
  <si>
    <t>2024/9/26 13:48</t>
  </si>
  <si>
    <t>2408291149610i</t>
  </si>
  <si>
    <t>LE42131831L717397</t>
  </si>
  <si>
    <t>2024/8/29 11:49</t>
  </si>
  <si>
    <t>2024/9/3 10:04</t>
  </si>
  <si>
    <t>2409191032qb81</t>
  </si>
  <si>
    <t>W1K2231571A269026</t>
  </si>
  <si>
    <t>2024/9/19 14:00</t>
  </si>
  <si>
    <t>24091210381twe</t>
  </si>
  <si>
    <t>LE41779871L230446</t>
  </si>
  <si>
    <t>2024/9/12 16:30</t>
  </si>
  <si>
    <t>2408291220g2og</t>
  </si>
  <si>
    <t>LE42951211N003961</t>
  </si>
  <si>
    <t>2409070850unsu</t>
  </si>
  <si>
    <t>W1N1671571A866362</t>
  </si>
  <si>
    <t>2024/9/8 11:05</t>
  </si>
  <si>
    <t>2024/9/8 11:32</t>
  </si>
  <si>
    <t>24090514056w3a</t>
  </si>
  <si>
    <t>2024/9/5 14:18</t>
  </si>
  <si>
    <t>2024/9/5 17:40</t>
  </si>
  <si>
    <t>24092114457vn0</t>
  </si>
  <si>
    <t>LE42131801L738432</t>
  </si>
  <si>
    <t>2024/9/26 09:24</t>
  </si>
  <si>
    <t>2024/9/26 14:13</t>
  </si>
  <si>
    <t>2409101000r8no</t>
  </si>
  <si>
    <t>W1K2231571A101738</t>
  </si>
  <si>
    <t>2024/9/10 16:17</t>
  </si>
  <si>
    <t>2024/9/10 19:00</t>
  </si>
  <si>
    <t>2409230956ffqn</t>
  </si>
  <si>
    <t>LE42531811L748456</t>
  </si>
  <si>
    <t>2024/9/23 10:04</t>
  </si>
  <si>
    <t>2024/9/23 15:18</t>
  </si>
  <si>
    <t>2409160933muji</t>
  </si>
  <si>
    <t>LE42476441N064520</t>
  </si>
  <si>
    <t>2024/9/16 09:40</t>
  </si>
  <si>
    <t>2024/9/16 12:00</t>
  </si>
  <si>
    <t>2409201234oaib</t>
  </si>
  <si>
    <t>LE42141461L073203</t>
  </si>
  <si>
    <t>2024/9/26 11:24</t>
  </si>
  <si>
    <t>2024/9/26 14:01</t>
  </si>
  <si>
    <t>2408291322n2s0</t>
  </si>
  <si>
    <t>W1K2239611A118433</t>
  </si>
  <si>
    <t>2024/8/29 18:01</t>
  </si>
  <si>
    <t>2408271441cf3k</t>
  </si>
  <si>
    <t>W1K2239611A215818</t>
  </si>
  <si>
    <t>2024/8/27 14:42</t>
  </si>
  <si>
    <t>2024/8/27 17:49</t>
  </si>
  <si>
    <t>2409201719uq2k</t>
  </si>
  <si>
    <t>LE42061421L034242</t>
  </si>
  <si>
    <t>2024/9/20 17:20</t>
  </si>
  <si>
    <t>2024/9/21 16:26</t>
  </si>
  <si>
    <t>2409211500m0je</t>
  </si>
  <si>
    <t>LE41779871L284272</t>
  </si>
  <si>
    <t>2024/9/21 17:00</t>
  </si>
  <si>
    <t>2409161429ca3v</t>
  </si>
  <si>
    <t>LE42476441N167344</t>
  </si>
  <si>
    <t>2024/9/16 14:00</t>
  </si>
  <si>
    <t>2024/9/17 10:30</t>
  </si>
  <si>
    <t>2408310922n1ki</t>
  </si>
  <si>
    <t>LE41779871L302748</t>
  </si>
  <si>
    <t>2024/8/31 11:10</t>
  </si>
  <si>
    <t>2024/8/31 15:15</t>
  </si>
  <si>
    <t>240915132353r7</t>
  </si>
  <si>
    <t>LE42061421L083404</t>
  </si>
  <si>
    <t>2024/9/15 13:24</t>
  </si>
  <si>
    <t>2024/9/15 14:44</t>
  </si>
  <si>
    <t>2409061339wmce</t>
  </si>
  <si>
    <t>LE42531811L847579</t>
  </si>
  <si>
    <t>2408251556qa9m</t>
  </si>
  <si>
    <t>2408241234v57j</t>
  </si>
  <si>
    <t>LE42131801L830225</t>
  </si>
  <si>
    <t>2408261402c47g</t>
  </si>
  <si>
    <t>LE42531841L773990</t>
  </si>
  <si>
    <t>24092112483nk1</t>
  </si>
  <si>
    <t>LE42531841L896769</t>
  </si>
  <si>
    <t>2024/9/21 16:49</t>
  </si>
  <si>
    <t>2024/9/21 17:59</t>
  </si>
  <si>
    <t>2409151346j8r9</t>
  </si>
  <si>
    <t>LE42061541L164689</t>
  </si>
  <si>
    <t>2024/9/15 16:20</t>
  </si>
  <si>
    <t>2408271217wmw6</t>
  </si>
  <si>
    <t>LE42531841L738267</t>
  </si>
  <si>
    <t>2024/8/27 12:17</t>
  </si>
  <si>
    <t>2024/8/27 16:51</t>
  </si>
  <si>
    <t>2409050853pfj2</t>
  </si>
  <si>
    <t>LE42061421L126458</t>
  </si>
  <si>
    <t>2024/9/5 08:50</t>
  </si>
  <si>
    <t>2024/9/5 14:40</t>
  </si>
  <si>
    <t>2408011608u4rs</t>
  </si>
  <si>
    <t>W1N1671571B017107</t>
  </si>
  <si>
    <t>2024/8/27 11:41</t>
  </si>
  <si>
    <t>240803092372us</t>
  </si>
  <si>
    <t>W1K2231591A059776</t>
  </si>
  <si>
    <t>2024/8/24 20:14</t>
  </si>
  <si>
    <t>2408271444es4u</t>
  </si>
  <si>
    <t>2024/8/27 15:44</t>
  </si>
  <si>
    <t>2409050835gw8u</t>
  </si>
  <si>
    <t>LE42476441N120000</t>
  </si>
  <si>
    <t>2024/9/5 08:35</t>
  </si>
  <si>
    <t>2024/9/5 17:41</t>
  </si>
  <si>
    <t>2409070949f0fu</t>
  </si>
  <si>
    <t>LE42131831L732199</t>
  </si>
  <si>
    <t>24082911183h1n</t>
  </si>
  <si>
    <t>LE42476871N073795</t>
  </si>
  <si>
    <t>2024/8/29 17:52</t>
  </si>
  <si>
    <t>24083112050esj</t>
  </si>
  <si>
    <t>W1K2573481A102336</t>
  </si>
  <si>
    <t>2024/11/8 16:41</t>
  </si>
  <si>
    <t>2024/11/8 18:31</t>
  </si>
  <si>
    <t>24092511415444</t>
  </si>
  <si>
    <t>LE42061421L324659</t>
  </si>
  <si>
    <t>2024/9/25 11:41</t>
  </si>
  <si>
    <t>2024/9/25 14:41</t>
  </si>
  <si>
    <t>2408241014tqar</t>
  </si>
  <si>
    <t>W1N2533841G040445</t>
  </si>
  <si>
    <t>2024/8/30 10:26</t>
  </si>
  <si>
    <t>24091214208sph</t>
  </si>
  <si>
    <t>2024/9/12 14:20</t>
  </si>
  <si>
    <t>2024/9/12 15:20</t>
  </si>
  <si>
    <t>2408091343s4rh</t>
  </si>
  <si>
    <t>LE42531841L789250</t>
  </si>
  <si>
    <t>2024/8/15 13:43</t>
  </si>
  <si>
    <t>2409250950gi8h</t>
  </si>
  <si>
    <t>LE42531841L794763</t>
  </si>
  <si>
    <t>2024/9/25 12:50</t>
  </si>
  <si>
    <t>2409171040uq5b</t>
  </si>
  <si>
    <t>W1K2231591A048167</t>
  </si>
  <si>
    <t>2024/9/17 10:24</t>
  </si>
  <si>
    <t>2024/9/17 12:06</t>
  </si>
  <si>
    <t>2409191456qf8c</t>
  </si>
  <si>
    <t>LE42141461L027658</t>
  </si>
  <si>
    <t>2024/9/19 08:56</t>
  </si>
  <si>
    <t>2024/9/19 10:13</t>
  </si>
  <si>
    <t>24091114304d78</t>
  </si>
  <si>
    <t>2024/9/12 11:00</t>
  </si>
  <si>
    <t>2409011353qo8d</t>
  </si>
  <si>
    <t>LE42131831L992370</t>
  </si>
  <si>
    <t>2024/9/5 10:45</t>
  </si>
  <si>
    <t>2409221430bf2u</t>
  </si>
  <si>
    <t>2024/9/24 14:00</t>
  </si>
  <si>
    <t>2408270940fj66</t>
  </si>
  <si>
    <t>W1K2130831B034373</t>
  </si>
  <si>
    <t>2024/8/31 10:30</t>
  </si>
  <si>
    <t>2024/8/31 15:50</t>
  </si>
  <si>
    <t>2409041034rpn1</t>
  </si>
  <si>
    <t>LE42061541L157962</t>
  </si>
  <si>
    <t>2024/9/19 16:07</t>
  </si>
  <si>
    <t>2024/9/19 17:34</t>
  </si>
  <si>
    <t>2409081024pmk2</t>
  </si>
  <si>
    <t>W1K2231571A241459</t>
  </si>
  <si>
    <t>2408221340m5rc</t>
  </si>
  <si>
    <t>LE42131831M024713</t>
  </si>
  <si>
    <t>24092314439s46</t>
  </si>
  <si>
    <t>LE42531811L810025</t>
  </si>
  <si>
    <t>2024/9/23 15:00</t>
  </si>
  <si>
    <t>2409221442jnsb</t>
  </si>
  <si>
    <t>LE42436021L040980</t>
  </si>
  <si>
    <t>2024/9/22 13:00</t>
  </si>
  <si>
    <t>2409121514e7t3</t>
  </si>
  <si>
    <t>LE41779871L297800</t>
  </si>
  <si>
    <t>2409071040cq55</t>
  </si>
  <si>
    <t>LE42061421L355653</t>
  </si>
  <si>
    <t>2024/9/7 15:00</t>
  </si>
  <si>
    <t>2409081107gt4g</t>
  </si>
  <si>
    <t>LE42131831M039726</t>
  </si>
  <si>
    <t>2024/9/8 13:30</t>
  </si>
  <si>
    <t>2409131047d7f0</t>
  </si>
  <si>
    <t>W1N1671491A505054</t>
  </si>
  <si>
    <t>2024/9/13 15:00</t>
  </si>
  <si>
    <t>2408251415jdr0</t>
  </si>
  <si>
    <t>LE42531811L779594</t>
  </si>
  <si>
    <t>2024/8/25 15:58</t>
  </si>
  <si>
    <t>2408031624jiao</t>
  </si>
  <si>
    <t>LE42061421L199545</t>
  </si>
  <si>
    <t>2408301047itg9</t>
  </si>
  <si>
    <t>LE42541471L102729</t>
  </si>
  <si>
    <t>2024/9/1 14:56</t>
  </si>
  <si>
    <t>2024/9/1 16:42</t>
  </si>
  <si>
    <t>2409121551fa5a</t>
  </si>
  <si>
    <t>LE42541471L103988</t>
  </si>
  <si>
    <t>2024/9/12 16:40</t>
  </si>
  <si>
    <t>2024/9/12 17:39</t>
  </si>
  <si>
    <t>2409121057e74r</t>
  </si>
  <si>
    <t>W1N1679591A547562</t>
  </si>
  <si>
    <t>2024/9/20 15:56</t>
  </si>
  <si>
    <t>2024/9/20 18:18</t>
  </si>
  <si>
    <t>24091715593dcu</t>
  </si>
  <si>
    <t>W1K2239611A185833</t>
  </si>
  <si>
    <t>2024/9/17 16:01</t>
  </si>
  <si>
    <t>2024/9/17 17:31</t>
  </si>
  <si>
    <t>24082716047ow1</t>
  </si>
  <si>
    <t>W1K2231561A234622</t>
  </si>
  <si>
    <t>2408161025pt5u</t>
  </si>
  <si>
    <t>LE42531811L802490</t>
  </si>
  <si>
    <t>24091909593e0h</t>
  </si>
  <si>
    <t>LE42476441N172110</t>
  </si>
  <si>
    <t>2024/9/19 12:07</t>
  </si>
  <si>
    <t>2024/9/23 14:58</t>
  </si>
  <si>
    <t>240829174945t9</t>
  </si>
  <si>
    <t>W1N1671491A650414</t>
  </si>
  <si>
    <t>2024/8/29 17:58</t>
  </si>
  <si>
    <t>2409192037qc59</t>
  </si>
  <si>
    <t>LE42061421L440330</t>
  </si>
  <si>
    <t>2024/9/22 12:03</t>
  </si>
  <si>
    <t>2024/9/22 12:20</t>
  </si>
  <si>
    <t>2409051043a3nq</t>
  </si>
  <si>
    <t>W1N1671451B106435</t>
  </si>
  <si>
    <t>2024/9/10 10:05</t>
  </si>
  <si>
    <t>2409101321ojk2</t>
  </si>
  <si>
    <t>W1K2231571A116758</t>
  </si>
  <si>
    <t>2024/9/15 09:30</t>
  </si>
  <si>
    <t>2409151007dgkk</t>
  </si>
  <si>
    <t>W1K2239611A092794</t>
  </si>
  <si>
    <t>2024/9/19 16:23</t>
  </si>
  <si>
    <t>2024/9/20 11:38</t>
  </si>
  <si>
    <t>2409160926kh5u</t>
  </si>
  <si>
    <t>LE42531841L900520</t>
  </si>
  <si>
    <t>2024/9/16 09:45</t>
  </si>
  <si>
    <t>2024/9/16 13:19</t>
  </si>
  <si>
    <t>24090417015fe7</t>
  </si>
  <si>
    <t>W1K2231561A074846</t>
  </si>
  <si>
    <t>2024/9/10 13:06</t>
  </si>
  <si>
    <t>2409131028ea2c</t>
  </si>
  <si>
    <t>W1K2231561A101309</t>
  </si>
  <si>
    <t>2024/9/13 18:00</t>
  </si>
  <si>
    <t>24091010473p1d</t>
  </si>
  <si>
    <t>LE42061411L058516</t>
  </si>
  <si>
    <t>2408141535nqdk</t>
  </si>
  <si>
    <t>W1K2231571A113167</t>
  </si>
  <si>
    <t>2024/8/31 12:20</t>
  </si>
  <si>
    <t>2024/8/31 16:38</t>
  </si>
  <si>
    <t>240826144148m3</t>
  </si>
  <si>
    <t>LE42061421L049652</t>
  </si>
  <si>
    <t>2409030855f0b8</t>
  </si>
  <si>
    <t>LE42051771L899738</t>
  </si>
  <si>
    <t>2024/9/3 08:55</t>
  </si>
  <si>
    <t>24082011140wno</t>
  </si>
  <si>
    <t>LE42061541L278442</t>
  </si>
  <si>
    <t>2024/8/20 11:14</t>
  </si>
  <si>
    <t>2024/8/20 13:58</t>
  </si>
  <si>
    <t>2409050915v9rv</t>
  </si>
  <si>
    <t>W1N1671541A692213</t>
  </si>
  <si>
    <t>2024/9/5 09:16</t>
  </si>
  <si>
    <t>2024/9/5 16:38</t>
  </si>
  <si>
    <t>2409081319cc5v</t>
  </si>
  <si>
    <t>LE42531841L925916</t>
  </si>
  <si>
    <t>2024/9/8 13:29</t>
  </si>
  <si>
    <t>2024/9/8 16:38</t>
  </si>
  <si>
    <t>2409131004prbd</t>
  </si>
  <si>
    <t>LE42131831L749326</t>
  </si>
  <si>
    <t>2024/9/13 10:04</t>
  </si>
  <si>
    <t>2024/9/13 11:52</t>
  </si>
  <si>
    <t>24090409455qkv</t>
  </si>
  <si>
    <t>W1K2239611A089818</t>
  </si>
  <si>
    <t>2024/9/4 12:42</t>
  </si>
  <si>
    <t>2024/9/4 15:31</t>
  </si>
  <si>
    <t>24090809210r3h</t>
  </si>
  <si>
    <t>W1K2231571A085306</t>
  </si>
  <si>
    <t>2024/9/8 09:39</t>
  </si>
  <si>
    <t>2024/9/8 13:00</t>
  </si>
  <si>
    <t>2408260926jq8w</t>
  </si>
  <si>
    <t>W1N1671491A658790</t>
  </si>
  <si>
    <t>2024/8/26 09:24</t>
  </si>
  <si>
    <t>2024/8/26 11:23</t>
  </si>
  <si>
    <t>24083109416hnc</t>
  </si>
  <si>
    <t>W1N2533811G144637</t>
  </si>
  <si>
    <t>2024/8/31 10:23</t>
  </si>
  <si>
    <t>2024/8/31 12:14</t>
  </si>
  <si>
    <t>24090916283vqo</t>
  </si>
  <si>
    <t>LE42951211N003672</t>
  </si>
  <si>
    <t>2024/9/16 13:41</t>
  </si>
  <si>
    <t>2409160912d4wn</t>
  </si>
  <si>
    <t>LE42131831L757485</t>
  </si>
  <si>
    <t>2024/9/16 09:26</t>
  </si>
  <si>
    <t>2024/9/16 10:28</t>
  </si>
  <si>
    <t>2409181118p9p9</t>
  </si>
  <si>
    <t>W1N1679561B200021</t>
  </si>
  <si>
    <t>2024/9/19 12:46</t>
  </si>
  <si>
    <t>24083110453gar</t>
  </si>
  <si>
    <t>LE42541511L096860</t>
  </si>
  <si>
    <t>2024/8/31 12:53</t>
  </si>
  <si>
    <t>24082909575s3v</t>
  </si>
  <si>
    <t>W1K2231571A174517</t>
  </si>
  <si>
    <t>2024/8/29 12:15</t>
  </si>
  <si>
    <t>2024/8/29 12:16</t>
  </si>
  <si>
    <t>2409130828ttn7</t>
  </si>
  <si>
    <t>LE42436131L020868</t>
  </si>
  <si>
    <t>2024/9/13 08:35</t>
  </si>
  <si>
    <t>2024/9/13 12:39</t>
  </si>
  <si>
    <t>2409100911buju</t>
  </si>
  <si>
    <t>W1N4632601X495783</t>
  </si>
  <si>
    <t>2024/9/10 17:00</t>
  </si>
  <si>
    <t>2408131036ifdi</t>
  </si>
  <si>
    <t>W1K2231601A007872</t>
  </si>
  <si>
    <t>2024/8/14 11:33</t>
  </si>
  <si>
    <t>2408100912sob4</t>
  </si>
  <si>
    <t>W1K2239611A063886</t>
  </si>
  <si>
    <t>2024/8/29 10:31</t>
  </si>
  <si>
    <t>2024/8/29 12:05</t>
  </si>
  <si>
    <t>24092108302kk1</t>
  </si>
  <si>
    <t>W1N2966241A003174</t>
  </si>
  <si>
    <t>2024/9/21 08:58</t>
  </si>
  <si>
    <t>2024/9/21 14:41</t>
  </si>
  <si>
    <t>2409251224khc6</t>
  </si>
  <si>
    <t>LE42131831L796676</t>
  </si>
  <si>
    <t>2024/9/25 18:30</t>
  </si>
  <si>
    <t>2408290840bbde</t>
  </si>
  <si>
    <t>LE42531841L921269</t>
  </si>
  <si>
    <t>2024/8/29 08:33</t>
  </si>
  <si>
    <t>2024/8/30 09:26</t>
  </si>
  <si>
    <t>2409141017gj0e</t>
  </si>
  <si>
    <t>LE42131831L771173</t>
  </si>
  <si>
    <t>2024/9/14 10:09</t>
  </si>
  <si>
    <t>2024/9/19 14:03</t>
  </si>
  <si>
    <t>24091010273mmq</t>
  </si>
  <si>
    <t>W1K2231571A091927</t>
  </si>
  <si>
    <t>2024/9/10 10:01</t>
  </si>
  <si>
    <t>2024/9/14 16:42</t>
  </si>
  <si>
    <t>2408310924pij9</t>
  </si>
  <si>
    <t>LE42131801M053388</t>
  </si>
  <si>
    <t>2024/8/31 09:18</t>
  </si>
  <si>
    <t>2024/8/31 17:09</t>
  </si>
  <si>
    <t>2409111426q093</t>
  </si>
  <si>
    <t>W1N1673571A532889</t>
  </si>
  <si>
    <t>2024/9/11 14:26</t>
  </si>
  <si>
    <t>2024/9/13 09:15</t>
  </si>
  <si>
    <t>240829113692a8</t>
  </si>
  <si>
    <t>2024/10/12 12:45</t>
  </si>
  <si>
    <t>2024/10/12 14:49</t>
  </si>
  <si>
    <t>2409091012dp9q</t>
  </si>
  <si>
    <t>LE42131831L732160</t>
  </si>
  <si>
    <t>2024/9/9 10:03</t>
  </si>
  <si>
    <t>2024/9/9 15:06</t>
  </si>
  <si>
    <t>24090108387vom</t>
  </si>
  <si>
    <t>LE42061421L175490</t>
  </si>
  <si>
    <t>2024/9/1 08:36</t>
  </si>
  <si>
    <t>2024/9/1 12:19</t>
  </si>
  <si>
    <t>2409220906ru2h</t>
  </si>
  <si>
    <t>W1K2239611A068848</t>
  </si>
  <si>
    <t>2024/9/22 09:02</t>
  </si>
  <si>
    <t>2024/9/22 15:53</t>
  </si>
  <si>
    <t>2409211606cpsb</t>
  </si>
  <si>
    <t>LE42061421L074704</t>
  </si>
  <si>
    <t>2024/9/21 16:03</t>
  </si>
  <si>
    <t>2024/9/21 17:15</t>
  </si>
  <si>
    <t>2408211134ujhs</t>
  </si>
  <si>
    <t>2024/8/21 11:25</t>
  </si>
  <si>
    <t>2024/8/21 12:21</t>
  </si>
  <si>
    <t>2408281052qgn3</t>
  </si>
  <si>
    <t>24092309477241</t>
  </si>
  <si>
    <t>W1K2573481A120780</t>
  </si>
  <si>
    <t>2024/9/23 15:40</t>
  </si>
  <si>
    <t>240921090305ow</t>
  </si>
  <si>
    <t>LE42531811L931657</t>
  </si>
  <si>
    <t>2409180923jqma</t>
  </si>
  <si>
    <t>W1N1671541A565317</t>
  </si>
  <si>
    <t>2024/9/18 11:11</t>
  </si>
  <si>
    <t>2024/9/18 13:43</t>
  </si>
  <si>
    <t>2408291359bcq7</t>
  </si>
  <si>
    <t>LE42437091L020224</t>
  </si>
  <si>
    <t>2024/9/3 12:59</t>
  </si>
  <si>
    <t>2024/9/14 12:21</t>
  </si>
  <si>
    <t>2409091059mj5n</t>
  </si>
  <si>
    <t>W1K2231551A145520</t>
  </si>
  <si>
    <t>2024/9/20 12:10</t>
  </si>
  <si>
    <t>2024/9/20 16:24</t>
  </si>
  <si>
    <t>24090113050ed0</t>
  </si>
  <si>
    <t>LE42531811L774652</t>
  </si>
  <si>
    <t>2024/9/4 09:14</t>
  </si>
  <si>
    <t>2024/9/4 10:32</t>
  </si>
  <si>
    <t>240905091970wq</t>
  </si>
  <si>
    <t>W1K2239611A066728</t>
  </si>
  <si>
    <t>2024/9/7 09:42</t>
  </si>
  <si>
    <t>2024/9/7 12:56</t>
  </si>
  <si>
    <t>24090912303kqk</t>
  </si>
  <si>
    <t>LE42051771L910799</t>
  </si>
  <si>
    <t>2024/9/9 13:15</t>
  </si>
  <si>
    <t>2024/9/9 15:58</t>
  </si>
  <si>
    <t>240906093313f5</t>
  </si>
  <si>
    <t>2024/9/6 13:33</t>
  </si>
  <si>
    <t>2408171255odij</t>
  </si>
  <si>
    <t>W1K2239611A153153</t>
  </si>
  <si>
    <t>2024/8/31 15:36</t>
  </si>
  <si>
    <t>2409151022e6w8</t>
  </si>
  <si>
    <t>W1N1671491A751739</t>
  </si>
  <si>
    <t>2024/9/15 10:25</t>
  </si>
  <si>
    <t>2024/9/15 13:49</t>
  </si>
  <si>
    <t>2409101003a75c</t>
  </si>
  <si>
    <t>LE42131831L983242</t>
  </si>
  <si>
    <t>2024/9/10 10:10</t>
  </si>
  <si>
    <t>2024/9/11 10:06</t>
  </si>
  <si>
    <t>2409051707vafj</t>
  </si>
  <si>
    <t>W1N1673571A530860</t>
  </si>
  <si>
    <t>2024/9/5 17:09</t>
  </si>
  <si>
    <t>2024/9/5 17:37</t>
  </si>
  <si>
    <t>2409030954jw36</t>
  </si>
  <si>
    <t>2024/9/3 09:05</t>
  </si>
  <si>
    <t>2024/9/3 11:46</t>
  </si>
  <si>
    <t>240907132322tk</t>
  </si>
  <si>
    <t>LE41779871L297064</t>
  </si>
  <si>
    <t>240912105223qb</t>
  </si>
  <si>
    <t>W1K1183871N303034</t>
  </si>
  <si>
    <t>2024/9/12 10:52</t>
  </si>
  <si>
    <t>2024/9/12 12:56</t>
  </si>
  <si>
    <t>2408291057qboa</t>
  </si>
  <si>
    <t>LE42131831L846507</t>
  </si>
  <si>
    <t>2024/9/16 11:19</t>
  </si>
  <si>
    <t>2024/9/16 12:44</t>
  </si>
  <si>
    <t>2409060850tw7v</t>
  </si>
  <si>
    <t>LE42131801L972400</t>
  </si>
  <si>
    <t>2024/9/6 09:32</t>
  </si>
  <si>
    <t>2409041012va30</t>
  </si>
  <si>
    <t>W1K2470841J327027</t>
  </si>
  <si>
    <t>2024/9/4 13:43</t>
  </si>
  <si>
    <t>2409151156eef1</t>
  </si>
  <si>
    <t>LE42131831L842908</t>
  </si>
  <si>
    <t>2024/9/20 10:13</t>
  </si>
  <si>
    <t>2024/9/20 10:45</t>
  </si>
  <si>
    <t>2409071328jhpm</t>
  </si>
  <si>
    <t>LE42051771L917817</t>
  </si>
  <si>
    <t>2024/9/7 13:39</t>
  </si>
  <si>
    <t>2409230903533j</t>
  </si>
  <si>
    <t>LE42131831L836500</t>
  </si>
  <si>
    <t>2024/9/23 10:03</t>
  </si>
  <si>
    <t>2024/9/23 11:41</t>
  </si>
  <si>
    <t>2409190948r70t</t>
  </si>
  <si>
    <t>LE42938911L032015</t>
  </si>
  <si>
    <t>2024/9/19 09:47</t>
  </si>
  <si>
    <t>2024/9/24 09:50</t>
  </si>
  <si>
    <t>24082814097tcp</t>
  </si>
  <si>
    <t>2024/9/7 17:44</t>
  </si>
  <si>
    <t>24091108366ivv</t>
  </si>
  <si>
    <t>LE42131831M044567</t>
  </si>
  <si>
    <t>2024/9/12 13:47</t>
  </si>
  <si>
    <t>2024/9/12 14:04</t>
  </si>
  <si>
    <t>2409061329nphc</t>
  </si>
  <si>
    <t>LE42061541L443861</t>
  </si>
  <si>
    <t>2024/7/6 13:35</t>
  </si>
  <si>
    <t>24090610178h59</t>
  </si>
  <si>
    <t>LE42131831L867982</t>
  </si>
  <si>
    <t>2024/9/6 10:11</t>
  </si>
  <si>
    <t>2024/9/6 13:09</t>
  </si>
  <si>
    <t>2408261145r51w</t>
  </si>
  <si>
    <t>W1N1671571A595228</t>
  </si>
  <si>
    <t>2024/8/30 14:23</t>
  </si>
  <si>
    <t>2024/8/30 16:30</t>
  </si>
  <si>
    <t>2409111438t8h9</t>
  </si>
  <si>
    <t>LE42131831L896047</t>
  </si>
  <si>
    <t>2024/9/11 17:08</t>
  </si>
  <si>
    <t>2409110851j34q</t>
  </si>
  <si>
    <t>LE42531841L884338</t>
  </si>
  <si>
    <t>2024/9/11 08:58</t>
  </si>
  <si>
    <t>2408201706k3cc</t>
  </si>
  <si>
    <t>LE42476871N040985</t>
  </si>
  <si>
    <t>2024/8/20 17:17</t>
  </si>
  <si>
    <t>2024/8/20 17:27</t>
  </si>
  <si>
    <t>240831145095a1</t>
  </si>
  <si>
    <t>W1N1679591B003390</t>
  </si>
  <si>
    <t>2024/8/31 14:50</t>
  </si>
  <si>
    <t>2409150942u5ab</t>
  </si>
  <si>
    <t>LE42131801L745721</t>
  </si>
  <si>
    <t>2024/9/15 09:42</t>
  </si>
  <si>
    <t>2024/9/15 13:25</t>
  </si>
  <si>
    <t>24091310278tfv</t>
  </si>
  <si>
    <t>2024/9/13 10:27</t>
  </si>
  <si>
    <t>2024/9/14 16:15</t>
  </si>
  <si>
    <t>2409221441imto</t>
  </si>
  <si>
    <t>LE42531841L786925</t>
  </si>
  <si>
    <t>2024/9/22 14:41</t>
  </si>
  <si>
    <t>2024/9/22 16:30</t>
  </si>
  <si>
    <t>24091011053pgm</t>
  </si>
  <si>
    <t>LE42531841L778866</t>
  </si>
  <si>
    <t>2024/9/10 15:10</t>
  </si>
  <si>
    <t>24092111073o1h</t>
  </si>
  <si>
    <t>LE42061421L338423</t>
  </si>
  <si>
    <t>2024/9/21 12:00</t>
  </si>
  <si>
    <t>2024/9/26 18:00</t>
  </si>
  <si>
    <t>2409011410e8qr</t>
  </si>
  <si>
    <t>LE42476871N044611</t>
  </si>
  <si>
    <t>2024/9/1 15:30</t>
  </si>
  <si>
    <t>2024/9/1 16:20</t>
  </si>
  <si>
    <t>2409040920wudk</t>
  </si>
  <si>
    <t>W1K2231571A093356</t>
  </si>
  <si>
    <t>2024/9/4 09:37</t>
  </si>
  <si>
    <t>2024/9/4 12:57</t>
  </si>
  <si>
    <t>2409101447j1uj</t>
  </si>
  <si>
    <t>LE42531841L937191</t>
  </si>
  <si>
    <t>2024/9/20 09:52</t>
  </si>
  <si>
    <t>2409111058m2qn</t>
  </si>
  <si>
    <t>LE42131831L887242</t>
  </si>
  <si>
    <t>2024/9/12 14:22</t>
  </si>
  <si>
    <t>2024/9/13 11:07</t>
  </si>
  <si>
    <t>24090714247m0u</t>
  </si>
  <si>
    <t>LE42531841L771997</t>
  </si>
  <si>
    <t>2024/9/12 13:30</t>
  </si>
  <si>
    <t>2409101405rbkp</t>
  </si>
  <si>
    <t>LE42541471L112326</t>
  </si>
  <si>
    <t>2024/9/10 14:08</t>
  </si>
  <si>
    <t>2024/9/10 16:55</t>
  </si>
  <si>
    <t>24090412293ij9</t>
  </si>
  <si>
    <t>LE42051771L912752</t>
  </si>
  <si>
    <t>2024/9/4 12:52</t>
  </si>
  <si>
    <t>2024/9/14 17:22</t>
  </si>
  <si>
    <t>24091009004k9k</t>
  </si>
  <si>
    <t>LE42131831L848956</t>
  </si>
  <si>
    <t>2024/9/10 09:26</t>
  </si>
  <si>
    <t>2024/9/10 15:40</t>
  </si>
  <si>
    <t>2408301510698o</t>
  </si>
  <si>
    <t>W1N1671571B156808</t>
  </si>
  <si>
    <t>2024/8/30 15:13</t>
  </si>
  <si>
    <t>2024/8/30 16:07</t>
  </si>
  <si>
    <t>2409181054cq5q</t>
  </si>
  <si>
    <t>LE42531811L932465</t>
  </si>
  <si>
    <t>2024/9/18 11:13</t>
  </si>
  <si>
    <t>240919121059jh</t>
  </si>
  <si>
    <t>LE42131831L964986</t>
  </si>
  <si>
    <t>2024/9/19 14:45</t>
  </si>
  <si>
    <t>2024/9/19 16:04</t>
  </si>
  <si>
    <t>2408250942jfek</t>
  </si>
  <si>
    <t>LE42541511L046157</t>
  </si>
  <si>
    <t>2024/9/4 08:35</t>
  </si>
  <si>
    <t>2024/9/4 12:34</t>
  </si>
  <si>
    <t>24082413374eud</t>
  </si>
  <si>
    <t>LE42531841L719659</t>
  </si>
  <si>
    <t>2024/9/17 08:27</t>
  </si>
  <si>
    <t>2024/9/17 17:41</t>
  </si>
  <si>
    <t>2408251350m9cm</t>
  </si>
  <si>
    <t>W1K2231571A081680</t>
  </si>
  <si>
    <t>2024/8/30 15:37</t>
  </si>
  <si>
    <t>2409040937hr1n</t>
  </si>
  <si>
    <t>W1K2231611A054598</t>
  </si>
  <si>
    <t>2024/9/4 11:07</t>
  </si>
  <si>
    <t>2024/9/4 16:24</t>
  </si>
  <si>
    <t>24092411582p19</t>
  </si>
  <si>
    <t>LE42061411L038008</t>
  </si>
  <si>
    <t>2024/9/24 12:06</t>
  </si>
  <si>
    <t>2024/9/24 12:36</t>
  </si>
  <si>
    <t>24092510302f9m</t>
  </si>
  <si>
    <t>LE42531811L733860</t>
  </si>
  <si>
    <t>2024/9/25 10:30</t>
  </si>
  <si>
    <t>2024/9/25 17:25</t>
  </si>
  <si>
    <t>240919135085mq</t>
  </si>
  <si>
    <t>LE42531841L878421</t>
  </si>
  <si>
    <t>2024/9/19 16:00</t>
  </si>
  <si>
    <t>2409011052848h</t>
  </si>
  <si>
    <t>LE42541511L177356</t>
  </si>
  <si>
    <t>2024/9/1 10:05</t>
  </si>
  <si>
    <t>2024/9/1 13:54</t>
  </si>
  <si>
    <t>24090109014sas</t>
  </si>
  <si>
    <t>LE42938901L029569</t>
  </si>
  <si>
    <t>2024/9/1 08:52</t>
  </si>
  <si>
    <t>2024/9/17 12:16</t>
  </si>
  <si>
    <t>24091815557i74</t>
  </si>
  <si>
    <t>LE42131831L762329</t>
  </si>
  <si>
    <t>2024/9/18 15:14</t>
  </si>
  <si>
    <t>2024/9/20 12:32</t>
  </si>
  <si>
    <t>24090408126m87</t>
  </si>
  <si>
    <t>W1K2231571A126713</t>
  </si>
  <si>
    <t>2024/9/4 08:14</t>
  </si>
  <si>
    <t>2024/9/4 09:41</t>
  </si>
  <si>
    <t>2409051512gq4m</t>
  </si>
  <si>
    <t>LE42131831L768977</t>
  </si>
  <si>
    <t>2024/9/20 13:43</t>
  </si>
  <si>
    <t>2409111813412o</t>
  </si>
  <si>
    <t>LE42131551L710053</t>
  </si>
  <si>
    <t>2024/9/12 09:09</t>
  </si>
  <si>
    <t>2024/9/14 08:38</t>
  </si>
  <si>
    <t>24082809573b73</t>
  </si>
  <si>
    <t>W1N1673491A450463</t>
  </si>
  <si>
    <t>2024/8/30 08:57</t>
  </si>
  <si>
    <t>2024/8/30 14:21</t>
  </si>
  <si>
    <t>2408081249uvh8</t>
  </si>
  <si>
    <t>W1K2231571A123375</t>
  </si>
  <si>
    <t>2024/9/6 12:57</t>
  </si>
  <si>
    <t>2024/9/6 15:42</t>
  </si>
  <si>
    <t>2409010813qisw</t>
  </si>
  <si>
    <t>LE41779871L238580</t>
  </si>
  <si>
    <t>2024/9/8 08:44</t>
  </si>
  <si>
    <t>2409121426nj3f</t>
  </si>
  <si>
    <t>LE42476441N063633</t>
  </si>
  <si>
    <t>2024/9/16 15:10</t>
  </si>
  <si>
    <t>2408271323gesg</t>
  </si>
  <si>
    <t>LE42476871N182821</t>
  </si>
  <si>
    <t>2409061522p9bi</t>
  </si>
  <si>
    <t>LE41779871L199259</t>
  </si>
  <si>
    <t>2024/9/6 15:24</t>
  </si>
  <si>
    <t>2408270927d2o6</t>
  </si>
  <si>
    <t>LE42531841L730987</t>
  </si>
  <si>
    <t>2408160911j6vv</t>
  </si>
  <si>
    <t>W1K2231571A287847</t>
  </si>
  <si>
    <t>2408021624c514</t>
  </si>
  <si>
    <t>2409181059eaik</t>
  </si>
  <si>
    <t>LE42531841L748430</t>
  </si>
  <si>
    <t>2024/9/18 13:30</t>
  </si>
  <si>
    <t>2024/9/18 16:30</t>
  </si>
  <si>
    <t>24091116332uvc</t>
  </si>
  <si>
    <t>W1N1679671A695532</t>
  </si>
  <si>
    <t>2024/9/11 17:04</t>
  </si>
  <si>
    <t>2024/9/13 16:13</t>
  </si>
  <si>
    <t>2409101137ie4i</t>
  </si>
  <si>
    <t>W1N1671571A744942</t>
  </si>
  <si>
    <t>2024/9/10 13:36</t>
  </si>
  <si>
    <t>2024/9/24 15:24</t>
  </si>
  <si>
    <t>2408260908tngb</t>
  </si>
  <si>
    <t>LE42946121N004624</t>
  </si>
  <si>
    <t>2024/9/12 11:14</t>
  </si>
  <si>
    <t>2409081155os69</t>
  </si>
  <si>
    <t>LE42061421L285908</t>
  </si>
  <si>
    <t>2024/9/8 14:01</t>
  </si>
  <si>
    <t>2024/9/8 16:36</t>
  </si>
  <si>
    <t>2409221013rh0t</t>
  </si>
  <si>
    <t>LE42531841L750702</t>
  </si>
  <si>
    <t>2024/9/22 10:35</t>
  </si>
  <si>
    <t>2024/9/22 15:30</t>
  </si>
  <si>
    <t>2408251014s022</t>
  </si>
  <si>
    <t>LE42531841L945181</t>
  </si>
  <si>
    <t>2024/9/7 10:05</t>
  </si>
  <si>
    <t>2024/9/7 12:23</t>
  </si>
  <si>
    <t>2408091335htht</t>
  </si>
  <si>
    <t>LE41779841L221923</t>
  </si>
  <si>
    <t>2409220957wjr7</t>
  </si>
  <si>
    <t>LE42531841L873576</t>
  </si>
  <si>
    <t>2024/9/22 09:40</t>
  </si>
  <si>
    <t>2024/9/22 14:40</t>
  </si>
  <si>
    <t>2409051505dodu</t>
  </si>
  <si>
    <t>W1N1671541A715993</t>
  </si>
  <si>
    <t>2024/9/5 15:05</t>
  </si>
  <si>
    <t>2024/9/5 15:55</t>
  </si>
  <si>
    <t>24092409265oe5</t>
  </si>
  <si>
    <t>LE42131831L743904</t>
  </si>
  <si>
    <t>2024/9/25 18:19</t>
  </si>
  <si>
    <t>2024/9/26 09:30</t>
  </si>
  <si>
    <t>2409111057ffjh</t>
  </si>
  <si>
    <t>W1N1671541A512222</t>
  </si>
  <si>
    <t>2024/9/14 08:45</t>
  </si>
  <si>
    <t>2024/9/14 09:35</t>
  </si>
  <si>
    <t>2408211552nepc</t>
  </si>
  <si>
    <t>LE42131831M001627</t>
  </si>
  <si>
    <t>2024/9/15 10:32</t>
  </si>
  <si>
    <t>2024/9/15 10:34</t>
  </si>
  <si>
    <t>240902100971st</t>
  </si>
  <si>
    <t>W1N2533641F984272</t>
  </si>
  <si>
    <t>2409191051dbvg</t>
  </si>
  <si>
    <t>LE42437021L030992</t>
  </si>
  <si>
    <t>2024/9/20 12:01</t>
  </si>
  <si>
    <t>2024/9/20 15:01</t>
  </si>
  <si>
    <t>2409161008p0h2</t>
  </si>
  <si>
    <t>LE42531811L836240</t>
  </si>
  <si>
    <t>2024/9/26 09:43</t>
  </si>
  <si>
    <t>24091309409oij</t>
  </si>
  <si>
    <t>W1K2130831B060464</t>
  </si>
  <si>
    <t>2024/9/13 09:47</t>
  </si>
  <si>
    <t>2024/9/13 10:37</t>
  </si>
  <si>
    <t>2409050947cvgc</t>
  </si>
  <si>
    <t>W1K2239611A065073</t>
  </si>
  <si>
    <t>2024/9/5 09:47</t>
  </si>
  <si>
    <t>2024/9/5 19:47</t>
  </si>
  <si>
    <t>2409251339qhdr</t>
  </si>
  <si>
    <t>2024/9/25 14:44</t>
  </si>
  <si>
    <t>2024/9/25 15:58</t>
  </si>
  <si>
    <t>2409061415hq49</t>
  </si>
  <si>
    <t>W1N1671491A511935</t>
  </si>
  <si>
    <t>2024/9/6 14:18</t>
  </si>
  <si>
    <t>2024/9/6 15:55</t>
  </si>
  <si>
    <t>2409071343dm6b</t>
  </si>
  <si>
    <t>W1N2476511W357543</t>
  </si>
  <si>
    <t>2024/9/7 14:23</t>
  </si>
  <si>
    <t>24091809391or7</t>
  </si>
  <si>
    <t>LE42061411L296463</t>
  </si>
  <si>
    <t>2024/9/18 10:17</t>
  </si>
  <si>
    <t>2024/9/19 13:09</t>
  </si>
  <si>
    <t>2407300901h905</t>
  </si>
  <si>
    <t>2024/7/30 09:26</t>
  </si>
  <si>
    <t>240913100748c1</t>
  </si>
  <si>
    <t>LE42131831L725771</t>
  </si>
  <si>
    <t>2024/9/13 12:25</t>
  </si>
  <si>
    <t>2024/9/13 15:35</t>
  </si>
  <si>
    <t>2408240919d55s</t>
  </si>
  <si>
    <t>W1N1671541A506864</t>
  </si>
  <si>
    <t>2024/8/24 18:13</t>
  </si>
  <si>
    <t>2409011015rk2t</t>
  </si>
  <si>
    <t>W1K2239611A125482</t>
  </si>
  <si>
    <t>2024/9/1 10:30</t>
  </si>
  <si>
    <t>2024/9/1 17:26</t>
  </si>
  <si>
    <t>2409030935pevc</t>
  </si>
  <si>
    <t>W1K2231561A147355</t>
  </si>
  <si>
    <t>2024/9/3 09:35</t>
  </si>
  <si>
    <t>2024/9/3 11:18</t>
  </si>
  <si>
    <t>2409041128shw2</t>
  </si>
  <si>
    <t>LE42938901L031114</t>
  </si>
  <si>
    <t>2409130932o1wq</t>
  </si>
  <si>
    <t>LE42531811L861119</t>
  </si>
  <si>
    <t>2024/9/13 09:32</t>
  </si>
  <si>
    <t>2024/9/13 17:25</t>
  </si>
  <si>
    <t>240824102241ss</t>
  </si>
  <si>
    <t>W1K2239611A242842</t>
  </si>
  <si>
    <t>2409120831e1bu</t>
  </si>
  <si>
    <t>LE42531841L848493</t>
  </si>
  <si>
    <t>2409060819di84</t>
  </si>
  <si>
    <t>W1K2231571A077827</t>
  </si>
  <si>
    <t>2024/9/6 11:30</t>
  </si>
  <si>
    <t>24083013008qrr</t>
  </si>
  <si>
    <t>2024/9/2 10:00</t>
  </si>
  <si>
    <t>2024/9/2 12:00</t>
  </si>
  <si>
    <t>24090110084hkj</t>
  </si>
  <si>
    <t>LE42531811L757106</t>
  </si>
  <si>
    <t>2409261013bfcq</t>
  </si>
  <si>
    <t>W1K2231561A148476</t>
  </si>
  <si>
    <t>2024/9/26 10:33</t>
  </si>
  <si>
    <t>2024/9/26 15:39</t>
  </si>
  <si>
    <t>2409231322urrd</t>
  </si>
  <si>
    <t>W1N1679591A537359</t>
  </si>
  <si>
    <t>2024/9/23 13:22</t>
  </si>
  <si>
    <t>2024/9/23 15:33</t>
  </si>
  <si>
    <t>24092308257rou</t>
  </si>
  <si>
    <t>LE42531811L749535</t>
  </si>
  <si>
    <t>2024/9/23 08:32</t>
  </si>
  <si>
    <t>2024/9/23 13:16</t>
  </si>
  <si>
    <t>2409041232a5k7</t>
  </si>
  <si>
    <t>LE42131831L910889</t>
  </si>
  <si>
    <t>2024/9/16 10:30</t>
  </si>
  <si>
    <t>24080915575a3f</t>
  </si>
  <si>
    <t>LE42141461L073993</t>
  </si>
  <si>
    <t>2024/8/9 15:58</t>
  </si>
  <si>
    <t>2409101356hikh</t>
  </si>
  <si>
    <t>LE42131831L877480</t>
  </si>
  <si>
    <t>24090315338h88</t>
  </si>
  <si>
    <t>W1N4632601X513262</t>
  </si>
  <si>
    <t>2024/9/8 10:20</t>
  </si>
  <si>
    <t>24092510115iq1</t>
  </si>
  <si>
    <t>LE42531811L724342</t>
  </si>
  <si>
    <t>2024/9/25 10:21</t>
  </si>
  <si>
    <t>2024/9/25 14:38</t>
  </si>
  <si>
    <t>2408280817geh1</t>
  </si>
  <si>
    <t>W1K2231571A152629</t>
  </si>
  <si>
    <t>2024/8/28 11:49</t>
  </si>
  <si>
    <t>2409061302dtqh</t>
  </si>
  <si>
    <t>LE42131831L867160</t>
  </si>
  <si>
    <t>2024/9/6 18:13</t>
  </si>
  <si>
    <t>2409121554hpm0</t>
  </si>
  <si>
    <t>LE42531841L877037</t>
  </si>
  <si>
    <t>2024/9/19 16:30</t>
  </si>
  <si>
    <t>2409230854ucu2</t>
  </si>
  <si>
    <t>W1N1671491A487813</t>
  </si>
  <si>
    <t>24092212169ai8</t>
  </si>
  <si>
    <t>W1K2239611A115562</t>
  </si>
  <si>
    <t>2024/9/22 12:18</t>
  </si>
  <si>
    <t>2024/9/22 16:25</t>
  </si>
  <si>
    <t>2409091137t9o8</t>
  </si>
  <si>
    <t>LE42541471L132685</t>
  </si>
  <si>
    <t>2024/9/9 11:37</t>
  </si>
  <si>
    <t>2024/9/9 17:39</t>
  </si>
  <si>
    <t>24091010263nkb</t>
  </si>
  <si>
    <t>LE42131551L839209</t>
  </si>
  <si>
    <t>2024/9/10 10:33</t>
  </si>
  <si>
    <t>2024/9/10 13:54</t>
  </si>
  <si>
    <t>2409221435tkma</t>
  </si>
  <si>
    <t>W1K2239611A251688</t>
  </si>
  <si>
    <t>2024/9/23 10:25</t>
  </si>
  <si>
    <t>24091012239eef</t>
  </si>
  <si>
    <t>2024/9/10 12:31</t>
  </si>
  <si>
    <t>2024/9/10 13:40</t>
  </si>
  <si>
    <t>2409031227ab61</t>
  </si>
  <si>
    <t>LE42131831L988997</t>
  </si>
  <si>
    <t>24082810024rfd</t>
  </si>
  <si>
    <t>LE42476441N191899</t>
  </si>
  <si>
    <t>2024/8/28 10:45</t>
  </si>
  <si>
    <t>2024/8/30 15:58</t>
  </si>
  <si>
    <t>24091908340tqo</t>
  </si>
  <si>
    <t>2024/9/19 08:30</t>
  </si>
  <si>
    <t>2024/9/20 21:41</t>
  </si>
  <si>
    <t>2409191047r5dt</t>
  </si>
  <si>
    <t>LE42061411L041842</t>
  </si>
  <si>
    <t>2024/9/19 16:09</t>
  </si>
  <si>
    <t>24082914525d6o</t>
  </si>
  <si>
    <t>LE42061421L218084</t>
  </si>
  <si>
    <t>2024/8/29 14:21</t>
  </si>
  <si>
    <t>2024/8/30 16:20</t>
  </si>
  <si>
    <t>2409161724fkhe</t>
  </si>
  <si>
    <t>W1K2239611A103028</t>
  </si>
  <si>
    <t>2024/9/16 20:17</t>
  </si>
  <si>
    <t>2024/9/19 09:46</t>
  </si>
  <si>
    <t>2409261014ge5t</t>
  </si>
  <si>
    <t>LE42541471L066583</t>
  </si>
  <si>
    <t>2024/9/26 11:13</t>
  </si>
  <si>
    <t>2408291424edk3</t>
  </si>
  <si>
    <t>LE42131831L961612</t>
  </si>
  <si>
    <t>2024/8/29 15:47</t>
  </si>
  <si>
    <t>24082808517a0f</t>
  </si>
  <si>
    <t>2024/8/28 00:00</t>
  </si>
  <si>
    <t>2024/8/31 00:00</t>
  </si>
  <si>
    <t>2409110914beos</t>
  </si>
  <si>
    <t>LE42061421L154840</t>
  </si>
  <si>
    <t>2024/9/15 15:13</t>
  </si>
  <si>
    <t>2024/9/15 17:27</t>
  </si>
  <si>
    <t>24090209134r0j</t>
  </si>
  <si>
    <t>LE42061421L081596</t>
  </si>
  <si>
    <t>2024/9/2 10:20</t>
  </si>
  <si>
    <t>2024/9/2 13:58</t>
  </si>
  <si>
    <t>2408161131j2q7</t>
  </si>
  <si>
    <t>2024/8/30 10:29</t>
  </si>
  <si>
    <t>2024/8/31 07:19</t>
  </si>
  <si>
    <t>24082612063run</t>
  </si>
  <si>
    <t>LE42531811L764044</t>
  </si>
  <si>
    <t>2024/9/2 21:50</t>
  </si>
  <si>
    <t>24091910332qq2</t>
  </si>
  <si>
    <t>LE42131831L743109</t>
  </si>
  <si>
    <t>2024/9/19 11:00</t>
  </si>
  <si>
    <t>2409221143anak</t>
  </si>
  <si>
    <t>2409191449nqr0</t>
  </si>
  <si>
    <t>LE42531811L749770</t>
  </si>
  <si>
    <t>2409030924dguw</t>
  </si>
  <si>
    <t>LE42061541L200464</t>
  </si>
  <si>
    <t>2024/9/3 09:24</t>
  </si>
  <si>
    <t>2024/9/3 12:20</t>
  </si>
  <si>
    <t>24090110161bha</t>
  </si>
  <si>
    <t>W1N1679591B078239</t>
  </si>
  <si>
    <t>2024/9/24 12:00</t>
  </si>
  <si>
    <t>24081416512a0c</t>
  </si>
  <si>
    <t>LE42436021L024171</t>
  </si>
  <si>
    <t>2024/8/14 18:04</t>
  </si>
  <si>
    <t>2409031615k77b</t>
  </si>
  <si>
    <t>2024/9/6 09:10</t>
  </si>
  <si>
    <t>2409121500oo0o</t>
  </si>
  <si>
    <t>LE42131801L747499</t>
  </si>
  <si>
    <t>2024/9/12 17:14</t>
  </si>
  <si>
    <t>2024/9/12 18:08</t>
  </si>
  <si>
    <t>2409041117ac7f</t>
  </si>
  <si>
    <t>LE42531841L722679</t>
  </si>
  <si>
    <t>2024/9/4 11:10</t>
  </si>
  <si>
    <t>2024/9/4 18:38</t>
  </si>
  <si>
    <t>240921102937ur</t>
  </si>
  <si>
    <t>2024/9/21 14:52</t>
  </si>
  <si>
    <t>2408271307e6w3</t>
  </si>
  <si>
    <t>LE42131831L737836</t>
  </si>
  <si>
    <t>2407201347mmdv</t>
  </si>
  <si>
    <t>LE42531841L735158</t>
  </si>
  <si>
    <t>2409091117hstr</t>
  </si>
  <si>
    <t>LE42531841L769700</t>
  </si>
  <si>
    <t>2409051437i3em</t>
  </si>
  <si>
    <t>LE42061421L076954</t>
  </si>
  <si>
    <t>2024/9/5 14:37</t>
  </si>
  <si>
    <t>2024/9/5 16:40</t>
  </si>
  <si>
    <t>24091708563ats</t>
  </si>
  <si>
    <t>W1K2231571A140814</t>
  </si>
  <si>
    <t>2024/9/17 09:47</t>
  </si>
  <si>
    <t>2024/9/17 11:24</t>
  </si>
  <si>
    <t>2409071729tfwh</t>
  </si>
  <si>
    <t>LE42131831L753314</t>
  </si>
  <si>
    <t>2024/9/7 18:02</t>
  </si>
  <si>
    <t>2024/9/7 18:43</t>
  </si>
  <si>
    <t>2408301353nrqc</t>
  </si>
  <si>
    <t>2024/8/30 15:10</t>
  </si>
  <si>
    <t>240913175756td</t>
  </si>
  <si>
    <t>LE42131871L831783</t>
  </si>
  <si>
    <t>2024/9/13 18:35</t>
  </si>
  <si>
    <t>2024/9/16 14:39</t>
  </si>
  <si>
    <t>2409031024dgwi</t>
  </si>
  <si>
    <t>LE42531841L873151</t>
  </si>
  <si>
    <t>2024/9/3 10:36</t>
  </si>
  <si>
    <t>2024/9/3 17:11</t>
  </si>
  <si>
    <t>2408220908i6pk</t>
  </si>
  <si>
    <t>W1N1671541A537332</t>
  </si>
  <si>
    <t>2024/8/27 09:25</t>
  </si>
  <si>
    <t>240909132815aw</t>
  </si>
  <si>
    <t>W1K2231661A204545</t>
  </si>
  <si>
    <t>2024/9/9 15:27</t>
  </si>
  <si>
    <t>24090217276wwi</t>
  </si>
  <si>
    <t>LE42938911L030914</t>
  </si>
  <si>
    <t>2024/9/2 17:27</t>
  </si>
  <si>
    <t>2024/9/11 18:18</t>
  </si>
  <si>
    <t>2408301456mg2n</t>
  </si>
  <si>
    <t>W1K2231661A244408</t>
  </si>
  <si>
    <t>2024/8/30 15:28</t>
  </si>
  <si>
    <t>2409121701rv31</t>
  </si>
  <si>
    <t>W1N1671571B161165</t>
  </si>
  <si>
    <t>2024/9/12 19:00</t>
  </si>
  <si>
    <t>2408240937pop8</t>
  </si>
  <si>
    <t>LE42476441N063172</t>
  </si>
  <si>
    <t>2024/9/7 17:30</t>
  </si>
  <si>
    <t>24092109524e39</t>
  </si>
  <si>
    <t>W1N1673491A703242</t>
  </si>
  <si>
    <t>2024/9/21 11:26</t>
  </si>
  <si>
    <t>2024/9/21 13:06</t>
  </si>
  <si>
    <t>2409261342755c</t>
  </si>
  <si>
    <t>W1N2533811F997746</t>
  </si>
  <si>
    <t>2024/9/26 14:24</t>
  </si>
  <si>
    <t>2024/9/26 15:48</t>
  </si>
  <si>
    <t>2409110949gew3</t>
  </si>
  <si>
    <t>LE42531811L792538</t>
  </si>
  <si>
    <t>2024/9/19 14:24</t>
  </si>
  <si>
    <t>2024/9/23 09:57</t>
  </si>
  <si>
    <t>2409111225dojd</t>
  </si>
  <si>
    <t>LE42436131L044885</t>
  </si>
  <si>
    <t>2024/9/11 12:39</t>
  </si>
  <si>
    <t>24091415162buh</t>
  </si>
  <si>
    <t>W1K2239761A164112</t>
  </si>
  <si>
    <t>2024/9/14 15:28</t>
  </si>
  <si>
    <t>2024/9/14 16:01</t>
  </si>
  <si>
    <t>2408221132jo0p</t>
  </si>
  <si>
    <t>LE42061421L221907</t>
  </si>
  <si>
    <t>2024/8/22 14:24</t>
  </si>
  <si>
    <t>2409021101o9mi</t>
  </si>
  <si>
    <t>W1K2231591A050347</t>
  </si>
  <si>
    <t>2024/9/2 11:36</t>
  </si>
  <si>
    <t>2024/9/2 16:24</t>
  </si>
  <si>
    <t>2409231321f7ws</t>
  </si>
  <si>
    <t>LE42531811L723526</t>
  </si>
  <si>
    <t>2024/9/23 13:28</t>
  </si>
  <si>
    <t>2024/9/23 14:40</t>
  </si>
  <si>
    <t>2409061054owvc</t>
  </si>
  <si>
    <t>LE42476871N035110</t>
  </si>
  <si>
    <t>24082315218gj9</t>
  </si>
  <si>
    <t>LE42531841L779626</t>
  </si>
  <si>
    <t>2024/8/30 18:51</t>
  </si>
  <si>
    <t>2409031344geo3</t>
  </si>
  <si>
    <t>2024/9/3 14:30</t>
  </si>
  <si>
    <t>2024/9/3 18:08</t>
  </si>
  <si>
    <t>2408260918qui5</t>
  </si>
  <si>
    <t>LE42131831L738948</t>
  </si>
  <si>
    <t>2024/9/3 09:25</t>
  </si>
  <si>
    <t>2409071003vqp3</t>
  </si>
  <si>
    <t>LE42061421L025000</t>
  </si>
  <si>
    <t>2024/9/14 10:41</t>
  </si>
  <si>
    <t>2024/9/14 17:39</t>
  </si>
  <si>
    <t>2408241022rseo</t>
  </si>
  <si>
    <t>LE42131551L778734</t>
  </si>
  <si>
    <t>2024/8/31 10:34</t>
  </si>
  <si>
    <t>2409031333u8n7</t>
  </si>
  <si>
    <t>LE42131831L785239</t>
  </si>
  <si>
    <t>2024/9/20 12:42</t>
  </si>
  <si>
    <t>2024/9/20 15:09</t>
  </si>
  <si>
    <t>2409011449h044</t>
  </si>
  <si>
    <t>LE42131831L699325</t>
  </si>
  <si>
    <t>2024/9/1 14:53</t>
  </si>
  <si>
    <t>2024/9/1 17:37</t>
  </si>
  <si>
    <t>2409201133wvjk</t>
  </si>
  <si>
    <t>LE42131831L754181</t>
  </si>
  <si>
    <t>2024/9/20 12:18</t>
  </si>
  <si>
    <t>2024/9/20 14:39</t>
  </si>
  <si>
    <t>2408111638u6sm</t>
  </si>
  <si>
    <t>LE42531811L767210</t>
  </si>
  <si>
    <t>2024/8/1 10:11</t>
  </si>
  <si>
    <t>2409101220mq69</t>
  </si>
  <si>
    <t>LE42061421L217637</t>
  </si>
  <si>
    <t>2024/9/21 18:00</t>
  </si>
  <si>
    <t>2409241717qhct</t>
  </si>
  <si>
    <t>LE42476441N097949</t>
  </si>
  <si>
    <t>2024/9/24 18:26</t>
  </si>
  <si>
    <t>2024/9/25 09:41</t>
  </si>
  <si>
    <t>2409071511p7ub</t>
  </si>
  <si>
    <t>LE42131801L712220</t>
  </si>
  <si>
    <t>2024/9/26 13:34</t>
  </si>
  <si>
    <t>2409101123g71i</t>
  </si>
  <si>
    <t>LE42531811L798902</t>
  </si>
  <si>
    <t>2409231018i323</t>
  </si>
  <si>
    <t>W1N1671451B241421</t>
  </si>
  <si>
    <t>2024/9/23 12:36</t>
  </si>
  <si>
    <t>2409171345v0hn</t>
  </si>
  <si>
    <t>LE42061421L082141</t>
  </si>
  <si>
    <t>2024/9/17 14:14</t>
  </si>
  <si>
    <t>2024/9/17 16:41</t>
  </si>
  <si>
    <t>2408150842cff8</t>
  </si>
  <si>
    <t>LE42061421L187083</t>
  </si>
  <si>
    <t>2024/9/2 15:00</t>
  </si>
  <si>
    <t>24091514062deg</t>
  </si>
  <si>
    <t>LE42061421L315505</t>
  </si>
  <si>
    <t>2024/9/15 11:00</t>
  </si>
  <si>
    <t>2024/9/15 13:00</t>
  </si>
  <si>
    <t>24091009089ivm</t>
  </si>
  <si>
    <t>W1N1679591B057505</t>
  </si>
  <si>
    <t>2024/9/10 09:09</t>
  </si>
  <si>
    <t>2024/9/10 11:09</t>
  </si>
  <si>
    <t>2409041004pi5v</t>
  </si>
  <si>
    <t>LE42541471L152000</t>
  </si>
  <si>
    <t>2024/9/4 10:04</t>
  </si>
  <si>
    <t>24092209055h9d</t>
  </si>
  <si>
    <t>W1N1679591A972635</t>
  </si>
  <si>
    <t>2024/9/22 09:05</t>
  </si>
  <si>
    <t>2024/9/22 12:05</t>
  </si>
  <si>
    <t>240920163476oc</t>
  </si>
  <si>
    <t>LE42061421L076684</t>
  </si>
  <si>
    <t>2024/9/20 20:43</t>
  </si>
  <si>
    <t>2409111030noft</t>
  </si>
  <si>
    <t>LE42061421L151238</t>
  </si>
  <si>
    <t>2024/9/25 10:29</t>
  </si>
  <si>
    <t>2024/9/25 16:29</t>
  </si>
  <si>
    <t>24082011425ewj</t>
  </si>
  <si>
    <t>LE42477871L151513</t>
  </si>
  <si>
    <t>2024/9/1 13:50</t>
  </si>
  <si>
    <t>2024/9/1 15:50</t>
  </si>
  <si>
    <t>2409111415v9n2</t>
  </si>
  <si>
    <t>LE42061421L033889</t>
  </si>
  <si>
    <t>2024/9/11 15:26</t>
  </si>
  <si>
    <t>2408241233ihwi</t>
  </si>
  <si>
    <t>LE42131831L837730</t>
  </si>
  <si>
    <t>2024/9/4 10:51</t>
  </si>
  <si>
    <t>2024/9/8 19:05</t>
  </si>
  <si>
    <t>2409111121efgk</t>
  </si>
  <si>
    <t>LE42131801L869745</t>
  </si>
  <si>
    <t>2024/9/12 12:40</t>
  </si>
  <si>
    <t>24091710118j9c</t>
  </si>
  <si>
    <t>LE42061411L346127</t>
  </si>
  <si>
    <t>2024/9/17 10:00</t>
  </si>
  <si>
    <t>2024/9/17 11:45</t>
  </si>
  <si>
    <t>2409151502ja1v</t>
  </si>
  <si>
    <t>W1N1671491A641147</t>
  </si>
  <si>
    <t>2024/9/15 15:02</t>
  </si>
  <si>
    <t>2024/9/15 19:15</t>
  </si>
  <si>
    <t>2409101531ki1c</t>
  </si>
  <si>
    <t>W1K2231571A083563</t>
  </si>
  <si>
    <t>2024/9/10 15:41</t>
  </si>
  <si>
    <t>2024/9/10 19:17</t>
  </si>
  <si>
    <t>24080609319op8</t>
  </si>
  <si>
    <t>LE42141461L083268</t>
  </si>
  <si>
    <t>2409180941j2mo</t>
  </si>
  <si>
    <t>2024/9/18 10:23</t>
  </si>
  <si>
    <t>2024/9/18 14:02</t>
  </si>
  <si>
    <t>2409111445m757</t>
  </si>
  <si>
    <t>2024/9/11 16:54</t>
  </si>
  <si>
    <t>2409040822v0e7</t>
  </si>
  <si>
    <t>LE42131831L825670</t>
  </si>
  <si>
    <t>2024/9/4 09:45</t>
  </si>
  <si>
    <t>2024/9/4 11:27</t>
  </si>
  <si>
    <t>2408241503nsqc</t>
  </si>
  <si>
    <t>LE42141461L106647</t>
  </si>
  <si>
    <t>2409060837u3pu</t>
  </si>
  <si>
    <t>LE42541511L044322</t>
  </si>
  <si>
    <t>2024/9/6 11:08</t>
  </si>
  <si>
    <t>2024/9/7 08:24</t>
  </si>
  <si>
    <t>24090715154hmf</t>
  </si>
  <si>
    <t>LE42531811L767621</t>
  </si>
  <si>
    <t>2024/9/7 15:40</t>
  </si>
  <si>
    <t>2024/9/7 16:58</t>
  </si>
  <si>
    <t>2409031511ed9t</t>
  </si>
  <si>
    <t>W1N1671491A558750</t>
  </si>
  <si>
    <t>2024/9/3 15:56</t>
  </si>
  <si>
    <t>2024/9/3 16:51</t>
  </si>
  <si>
    <t>24092514513swv</t>
  </si>
  <si>
    <t>LE42131801L746572</t>
  </si>
  <si>
    <t>2024/9/25 15:49</t>
  </si>
  <si>
    <t>2024/9/25 16:17</t>
  </si>
  <si>
    <t>24090116388r9v</t>
  </si>
  <si>
    <t>LE41779871L278768</t>
  </si>
  <si>
    <t>2024/9/1 16:38</t>
  </si>
  <si>
    <t>2024/9/2 11:16</t>
  </si>
  <si>
    <t>2409061211ohj1</t>
  </si>
  <si>
    <t>LE42141461L033668</t>
  </si>
  <si>
    <t>2024/9/7 09:40</t>
  </si>
  <si>
    <t>2409141133qrhv</t>
  </si>
  <si>
    <t>LE42436021L026082</t>
  </si>
  <si>
    <t>2409071608490m</t>
  </si>
  <si>
    <t>LE42476441N107354</t>
  </si>
  <si>
    <t>2024/9/7 16:00</t>
  </si>
  <si>
    <t>2409201413p2w0</t>
  </si>
  <si>
    <t>LE42061421L129987</t>
  </si>
  <si>
    <t>2024/9/20 14:13</t>
  </si>
  <si>
    <t>2024/9/23 12:11</t>
  </si>
  <si>
    <t>24090411108f1i</t>
  </si>
  <si>
    <t>LE42531841L799228</t>
  </si>
  <si>
    <t>2024/9/6 08:35</t>
  </si>
  <si>
    <t>2024/9/6 10:50</t>
  </si>
  <si>
    <t>2409221527iggn</t>
  </si>
  <si>
    <t>LE42531841L820126</t>
  </si>
  <si>
    <t>2024/9/22 15:31</t>
  </si>
  <si>
    <t>2024/9/22 16:41</t>
  </si>
  <si>
    <t>2408181719pf2s</t>
  </si>
  <si>
    <t>LE42061421L270523</t>
  </si>
  <si>
    <t>240921104476uv</t>
  </si>
  <si>
    <t>LE42131831L724713</t>
  </si>
  <si>
    <t>2024/9/21 10:34</t>
  </si>
  <si>
    <t>2409031706r9f7</t>
  </si>
  <si>
    <t>LE42141461L115997</t>
  </si>
  <si>
    <t>2024/9/8 11:57</t>
  </si>
  <si>
    <t>2024/9/8 12:15</t>
  </si>
  <si>
    <t>2409021236dd5c</t>
  </si>
  <si>
    <t>LE42131831L723397</t>
  </si>
  <si>
    <t>2024/9/2 14:04</t>
  </si>
  <si>
    <t>2024/9/2 16:09</t>
  </si>
  <si>
    <t>2408291409oawf</t>
  </si>
  <si>
    <t>LE42131831L830059</t>
  </si>
  <si>
    <t>2024/8/29 15:18</t>
  </si>
  <si>
    <t>2024/8/29 15:34</t>
  </si>
  <si>
    <t>240827093800qr</t>
  </si>
  <si>
    <t>W1K2231571A144359</t>
  </si>
  <si>
    <t>2024/8/29 15:25</t>
  </si>
  <si>
    <t>2409050908eu99</t>
  </si>
  <si>
    <t>LE42531841L726230</t>
  </si>
  <si>
    <t>2024/9/5 11:32</t>
  </si>
  <si>
    <t>2409031331d777</t>
  </si>
  <si>
    <t>LE42061421L235849</t>
  </si>
  <si>
    <t>2024/9/3 14:09</t>
  </si>
  <si>
    <t>2024/9/3 15:42</t>
  </si>
  <si>
    <t>2409081005918v</t>
  </si>
  <si>
    <t>LE42131831L799656</t>
  </si>
  <si>
    <t>2409041509i1sn</t>
  </si>
  <si>
    <t>W1N1679591A598816</t>
  </si>
  <si>
    <t>2024/9/6 15:47</t>
  </si>
  <si>
    <t>24091009442p2d</t>
  </si>
  <si>
    <t>LE42541471L033523</t>
  </si>
  <si>
    <t>2024/9/10 10:25</t>
  </si>
  <si>
    <t>2024/9/10 19:25</t>
  </si>
  <si>
    <t>24092509542egs</t>
  </si>
  <si>
    <t>LE42061541L326655</t>
  </si>
  <si>
    <t>2024/9/25 10:04</t>
  </si>
  <si>
    <t>2024/9/25 19:04</t>
  </si>
  <si>
    <t>24091814426mru</t>
  </si>
  <si>
    <t>LE42131831L701058</t>
  </si>
  <si>
    <t>2024/9/19 16:02</t>
  </si>
  <si>
    <t>2024/9/19 19:02</t>
  </si>
  <si>
    <t>2409221251hiok</t>
  </si>
  <si>
    <t>LE42541471L078248</t>
  </si>
  <si>
    <t>2024/9/22 13:14</t>
  </si>
  <si>
    <t>2024/9/22 19:14</t>
  </si>
  <si>
    <t>2409071541gdqp</t>
  </si>
  <si>
    <t>LE42131551L894710</t>
  </si>
  <si>
    <t>2024/9/20 14:36</t>
  </si>
  <si>
    <t>2024/9/20 17:16</t>
  </si>
  <si>
    <t>2408291034amhk</t>
  </si>
  <si>
    <t>W1N1679571A322210</t>
  </si>
  <si>
    <t>2024/9/4 10:35</t>
  </si>
  <si>
    <t>2024/9/4 16:28</t>
  </si>
  <si>
    <t>2409100954shtd</t>
  </si>
  <si>
    <t>LE42131551L901640</t>
  </si>
  <si>
    <t>2024/9/10 09:54</t>
  </si>
  <si>
    <t>2024/9/15 11:08</t>
  </si>
  <si>
    <t>2409231056wrs5</t>
  </si>
  <si>
    <t>LE42061421L106379</t>
  </si>
  <si>
    <t>2409140853em7b</t>
  </si>
  <si>
    <t>LE42061421L119803</t>
  </si>
  <si>
    <t>2024/9/14 09:13</t>
  </si>
  <si>
    <t>2409161007e60c</t>
  </si>
  <si>
    <t>LE42061411L164084</t>
  </si>
  <si>
    <t>2024/9/16 10:00</t>
  </si>
  <si>
    <t>2024/9/16 12:30</t>
  </si>
  <si>
    <t>24090108585fd1</t>
  </si>
  <si>
    <t>LE42131831L691935</t>
  </si>
  <si>
    <t>2024/9/2 09:05</t>
  </si>
  <si>
    <t>2024/9/2 18:57</t>
  </si>
  <si>
    <t>2408280925eknt</t>
  </si>
  <si>
    <t>LE41779841L231421</t>
  </si>
  <si>
    <t>2024/9/2 16:05</t>
  </si>
  <si>
    <t>2408300940c1fq</t>
  </si>
  <si>
    <t>LE42531841L851142</t>
  </si>
  <si>
    <t>2024/8/30 09:48</t>
  </si>
  <si>
    <t>2024/8/30 10:51</t>
  </si>
  <si>
    <t>2409061548ucvv</t>
  </si>
  <si>
    <t>LE42131831L986427</t>
  </si>
  <si>
    <t>2024/9/6 15:54</t>
  </si>
  <si>
    <t>2024/9/6 17:35</t>
  </si>
  <si>
    <t>2408241415g84e</t>
  </si>
  <si>
    <t>LE42131831L854830</t>
  </si>
  <si>
    <t>2024/9/5 13:55</t>
  </si>
  <si>
    <t>2408261256ra19</t>
  </si>
  <si>
    <t>W1K2239611A104021</t>
  </si>
  <si>
    <t>2024/8/26 13:08</t>
  </si>
  <si>
    <t>2024/8/26 15:45</t>
  </si>
  <si>
    <t>2409151104rj0r</t>
  </si>
  <si>
    <t>LE42131801L940551</t>
  </si>
  <si>
    <t>2024/9/15 11:35</t>
  </si>
  <si>
    <t>2024/9/15 17:55</t>
  </si>
  <si>
    <t>2409230951gdtr</t>
  </si>
  <si>
    <t>W1K2053771G113338</t>
  </si>
  <si>
    <t>2024/9/23 10:49</t>
  </si>
  <si>
    <t>2024/9/23 14:23</t>
  </si>
  <si>
    <t>2408261517ntt2</t>
  </si>
  <si>
    <t>LE42436021L036267</t>
  </si>
  <si>
    <t>2024/8/31 17:27</t>
  </si>
  <si>
    <t>2024/8/31 18:15</t>
  </si>
  <si>
    <t>2409030916rvv9</t>
  </si>
  <si>
    <t>LE42531811L720516</t>
  </si>
  <si>
    <t>2024/9/3 09:48</t>
  </si>
  <si>
    <t>2408230913d9a6</t>
  </si>
  <si>
    <t>LE42131831L733778</t>
  </si>
  <si>
    <t>2024/8/27 13:23</t>
  </si>
  <si>
    <t>2409141016owtk</t>
  </si>
  <si>
    <t>LE42531811L851915</t>
  </si>
  <si>
    <t>2024/9/14 13:30</t>
  </si>
  <si>
    <t>2024/9/14 14:40</t>
  </si>
  <si>
    <t>24083009358ttb</t>
  </si>
  <si>
    <t>LE42938901L033654</t>
  </si>
  <si>
    <t>2024/8/30 11:30</t>
  </si>
  <si>
    <t>2408240856b7nr</t>
  </si>
  <si>
    <t>LE42531841L795921</t>
  </si>
  <si>
    <t>2408310933hj15</t>
  </si>
  <si>
    <t>LE42131551L917838</t>
  </si>
  <si>
    <t>2024/9/2 09:20</t>
  </si>
  <si>
    <t>2024/9/2 13:10</t>
  </si>
  <si>
    <t>2409100904ptw3</t>
  </si>
  <si>
    <t>LE42531841L880151</t>
  </si>
  <si>
    <t>2024/9/10 09:40</t>
  </si>
  <si>
    <t>2024/9/10 15:09</t>
  </si>
  <si>
    <t>2408301302n9km</t>
  </si>
  <si>
    <t>LE42531811L913478</t>
  </si>
  <si>
    <t>2409210940a2t4</t>
  </si>
  <si>
    <t>W1K2231591A057373</t>
  </si>
  <si>
    <t>2024/9/21 10:00</t>
  </si>
  <si>
    <t>2408280943vf5f</t>
  </si>
  <si>
    <t>W1N4632601X413036</t>
  </si>
  <si>
    <t>2024/9/2 13:56</t>
  </si>
  <si>
    <t>2024/9/2 14:30</t>
  </si>
  <si>
    <t>2409121114mbgk</t>
  </si>
  <si>
    <t>LE42131831L755388</t>
  </si>
  <si>
    <t>2024/9/16 09:49</t>
  </si>
  <si>
    <t>2024/9/16 10:45</t>
  </si>
  <si>
    <t>2409191245tn32</t>
  </si>
  <si>
    <t>W1K2231601A028125</t>
  </si>
  <si>
    <t>2024/9/19 12:56</t>
  </si>
  <si>
    <t>24091811158pvu</t>
  </si>
  <si>
    <t>2024/9/18 14:10</t>
  </si>
  <si>
    <t>2024/9/18 17:10</t>
  </si>
  <si>
    <t>2408290945o4ap</t>
  </si>
  <si>
    <t>LE42531811L887904</t>
  </si>
  <si>
    <t>2024/9/16 08:10</t>
  </si>
  <si>
    <t>2024/9/16 11:10</t>
  </si>
  <si>
    <t>24090108591gw8</t>
  </si>
  <si>
    <t>LE42531811L860554</t>
  </si>
  <si>
    <t>2024/9/1 09:30</t>
  </si>
  <si>
    <t>2408261342fo9f</t>
  </si>
  <si>
    <t>LE42531841L731189</t>
  </si>
  <si>
    <t>2024/9/1 16:00</t>
  </si>
  <si>
    <t>2408260905ea9c</t>
  </si>
  <si>
    <t>LE42531841L725077</t>
  </si>
  <si>
    <t>2024/9/7 16:39</t>
  </si>
  <si>
    <t>24092209501mpe</t>
  </si>
  <si>
    <t>LE42131831L927934</t>
  </si>
  <si>
    <t>2024/9/22 10:30</t>
  </si>
  <si>
    <t>240919155408pg</t>
  </si>
  <si>
    <t>LE42541471L084421</t>
  </si>
  <si>
    <t>2409120919o2f8</t>
  </si>
  <si>
    <t>LE42131831L720613</t>
  </si>
  <si>
    <t>2024/9/12 10:01</t>
  </si>
  <si>
    <t>2409061449g99u</t>
  </si>
  <si>
    <t>LE42131801L757457</t>
  </si>
  <si>
    <t>2024/9/6 12:10</t>
  </si>
  <si>
    <t>240926092766hg</t>
  </si>
  <si>
    <t>LE42531841L794749</t>
  </si>
  <si>
    <t>2024/9/26 10:27</t>
  </si>
  <si>
    <t>2024/9/26 14:38</t>
  </si>
  <si>
    <t>2409030954mvqe</t>
  </si>
  <si>
    <t>W1N1673571A566964</t>
  </si>
  <si>
    <t>2024/9/3 09:00</t>
  </si>
  <si>
    <t>240904090093kr</t>
  </si>
  <si>
    <t>W1N1679671A760629</t>
  </si>
  <si>
    <t>2024/9/4 15:07</t>
  </si>
  <si>
    <t>2409070826r4j0</t>
  </si>
  <si>
    <t>LE42531841L755719</t>
  </si>
  <si>
    <t>24090312238ht1</t>
  </si>
  <si>
    <t>LE41779871L293694</t>
  </si>
  <si>
    <t>2024/9/3 13:18</t>
  </si>
  <si>
    <t>2024/9/3 18:56</t>
  </si>
  <si>
    <t>24091112142fa9</t>
  </si>
  <si>
    <t>LE42131831L843339</t>
  </si>
  <si>
    <t>2024/9/11 13:10</t>
  </si>
  <si>
    <t>2409201412qgw4</t>
  </si>
  <si>
    <t>LE42541471L134254</t>
  </si>
  <si>
    <t>2024/9/20 14:24</t>
  </si>
  <si>
    <t>2024/9/20 15:19</t>
  </si>
  <si>
    <t>2409201430wb93</t>
  </si>
  <si>
    <t>LE42531841L946205</t>
  </si>
  <si>
    <t>2024/9/20 14:40</t>
  </si>
  <si>
    <t>2024/9/20 19:38</t>
  </si>
  <si>
    <t>2409121009q9rm</t>
  </si>
  <si>
    <t>LE42131831M028085</t>
  </si>
  <si>
    <t>2024/9/12 10:09</t>
  </si>
  <si>
    <t>2024/9/12 11:51</t>
  </si>
  <si>
    <t>2409221540nuvs</t>
  </si>
  <si>
    <t>LE42476441N193164</t>
  </si>
  <si>
    <t>2024/9/22 15:40</t>
  </si>
  <si>
    <t>2024/9/22 16:46</t>
  </si>
  <si>
    <t>2409130905p0pj</t>
  </si>
  <si>
    <t>LE42476441N174463</t>
  </si>
  <si>
    <t>2024/9/21 11:46</t>
  </si>
  <si>
    <t>2024/9/21 21:46</t>
  </si>
  <si>
    <t>2409041422o9kb</t>
  </si>
  <si>
    <t>LE42061421L330205</t>
  </si>
  <si>
    <t>2024/9/4 14:03</t>
  </si>
  <si>
    <t>2024/9/5 10:20</t>
  </si>
  <si>
    <t>2409120901ut27</t>
  </si>
  <si>
    <t>LE42131831L721706</t>
  </si>
  <si>
    <t>2409051450m4fk</t>
  </si>
  <si>
    <t>W1K2130801B044362</t>
  </si>
  <si>
    <t>2024/9/5 14:50</t>
  </si>
  <si>
    <t>2024/9/5 16:31</t>
  </si>
  <si>
    <t>24091213304or9</t>
  </si>
  <si>
    <t>LE42541471L113724</t>
  </si>
  <si>
    <t>2024/9/12 13:31</t>
  </si>
  <si>
    <t>2024/9/12 16:27</t>
  </si>
  <si>
    <t>2409221423naw6</t>
  </si>
  <si>
    <t>LE42131551L810385</t>
  </si>
  <si>
    <t>2024/9/22 14:24</t>
  </si>
  <si>
    <t>2024/9/23 06:54</t>
  </si>
  <si>
    <t>2409121048uwqj</t>
  </si>
  <si>
    <t>LE42531811L940771</t>
  </si>
  <si>
    <t>2024/9/12 10:51</t>
  </si>
  <si>
    <t>2408151254m171</t>
  </si>
  <si>
    <t>W1K2231611A004009</t>
  </si>
  <si>
    <t>24090814082d24</t>
  </si>
  <si>
    <t>LE42061421L210755</t>
  </si>
  <si>
    <t>2024/9/8 14:08</t>
  </si>
  <si>
    <t>2024/9/8 16:51</t>
  </si>
  <si>
    <t>24090709284dcw</t>
  </si>
  <si>
    <t>LE42061421L128072</t>
  </si>
  <si>
    <t>2024/9/7 09:28</t>
  </si>
  <si>
    <t>2024/9/7 10:40</t>
  </si>
  <si>
    <t>2409010901mv5g</t>
  </si>
  <si>
    <t>LE42131551L874348</t>
  </si>
  <si>
    <t>2024/9/1 19:36</t>
  </si>
  <si>
    <t>2409121144doqe</t>
  </si>
  <si>
    <t>LE42061421L124607</t>
  </si>
  <si>
    <t>2024/9/12 13:48</t>
  </si>
  <si>
    <t>2024/9/12 16:41</t>
  </si>
  <si>
    <t>2409021407736d</t>
  </si>
  <si>
    <t>W1N1671571A972463</t>
  </si>
  <si>
    <t>2024/9/4 09:46</t>
  </si>
  <si>
    <t>2024/9/4 12:25</t>
  </si>
  <si>
    <t>2409110938eja4</t>
  </si>
  <si>
    <t>LE42477441L182950</t>
  </si>
  <si>
    <t>2024/9/11 09:55</t>
  </si>
  <si>
    <t>2024/9/11 10:46</t>
  </si>
  <si>
    <t>2409130842qvvo</t>
  </si>
  <si>
    <t>W1K2231571A152423</t>
  </si>
  <si>
    <t>2024/9/13 12:16</t>
  </si>
  <si>
    <t>2409071357buew</t>
  </si>
  <si>
    <t>LE42061421L221246</t>
  </si>
  <si>
    <t>2024/9/7 15:04</t>
  </si>
  <si>
    <t>2024/9/7 15:45</t>
  </si>
  <si>
    <t>2409241009r1hg</t>
  </si>
  <si>
    <t>2024/9/24 13:38</t>
  </si>
  <si>
    <t>2024/9/24 16:59</t>
  </si>
  <si>
    <t>24082807590afe</t>
  </si>
  <si>
    <t>W1N1679591A532867</t>
  </si>
  <si>
    <t>2024/9/11 11:05</t>
  </si>
  <si>
    <t>2024/9/11 12:53</t>
  </si>
  <si>
    <t>240905100655hp</t>
  </si>
  <si>
    <t>2024/9/5 11:09</t>
  </si>
  <si>
    <t>2024/9/5 14:06</t>
  </si>
  <si>
    <t>24090513211akj</t>
  </si>
  <si>
    <t>W1K2053771G105308</t>
  </si>
  <si>
    <t>2024/9/23 17:24</t>
  </si>
  <si>
    <t>2024/9/23 18:22</t>
  </si>
  <si>
    <t>2409061345dgt6</t>
  </si>
  <si>
    <t>LE42131831L858674</t>
  </si>
  <si>
    <t>2024/9/6 15:19</t>
  </si>
  <si>
    <t>2024/9/6 16:32</t>
  </si>
  <si>
    <t>2409011135v7dh</t>
  </si>
  <si>
    <t>LE42476441N190564</t>
  </si>
  <si>
    <t>2024/9/1 19:00</t>
  </si>
  <si>
    <t>2409230907e43t</t>
  </si>
  <si>
    <t>LE42531811L905791</t>
  </si>
  <si>
    <t>24090318141chw</t>
  </si>
  <si>
    <t>2024/9/3 18:14</t>
  </si>
  <si>
    <t>2024/9/4 19:04</t>
  </si>
  <si>
    <t>2409221643j2o6</t>
  </si>
  <si>
    <t>LE42061541L437926</t>
  </si>
  <si>
    <t>2024/9/22 18:00</t>
  </si>
  <si>
    <t>2024/9/22 19:00</t>
  </si>
  <si>
    <t>24091310310s46</t>
  </si>
  <si>
    <t>W1K2231571A232204</t>
  </si>
  <si>
    <t>2409011605jj35</t>
  </si>
  <si>
    <t>LE42131551L859815</t>
  </si>
  <si>
    <t>2024/9/1 16:05</t>
  </si>
  <si>
    <t>2409091338equp</t>
  </si>
  <si>
    <t>W1K2231561A172573</t>
  </si>
  <si>
    <t>24090109100e09</t>
  </si>
  <si>
    <t>W1N1679591B189170</t>
  </si>
  <si>
    <t>2024/9/1 10:00</t>
  </si>
  <si>
    <t>2024/9/1 20:00</t>
  </si>
  <si>
    <t>2409030859pr2c</t>
  </si>
  <si>
    <t>LE42061421L087294</t>
  </si>
  <si>
    <t>2024/9/3 08:59</t>
  </si>
  <si>
    <t>2024/9/3 09:29</t>
  </si>
  <si>
    <t>24090914454rn8</t>
  </si>
  <si>
    <t>W1K2231561A175793</t>
  </si>
  <si>
    <t>2024/9/9 14:45</t>
  </si>
  <si>
    <t>2024/9/9 15:15</t>
  </si>
  <si>
    <t>2409051426rn4i</t>
  </si>
  <si>
    <t>W1N2543511F143200</t>
  </si>
  <si>
    <t>2024/9/5 14:26</t>
  </si>
  <si>
    <t>2024/9/5 14:56</t>
  </si>
  <si>
    <t>240906101992om</t>
  </si>
  <si>
    <t>W1K2053771G117626</t>
  </si>
  <si>
    <t>2024/9/6 10:19</t>
  </si>
  <si>
    <t>2024/9/6 11:31</t>
  </si>
  <si>
    <t>2409201435sufi</t>
  </si>
  <si>
    <t>W1N1679561A806888</t>
  </si>
  <si>
    <t>2024/9/20 14:35</t>
  </si>
  <si>
    <t>2024/9/20 14:59</t>
  </si>
  <si>
    <t>24091508194hit</t>
  </si>
  <si>
    <t>W1N1679591A666858</t>
  </si>
  <si>
    <t>2024/9/15 08:19</t>
  </si>
  <si>
    <t>2024/9/15 08:43</t>
  </si>
  <si>
    <t>2409101406n4rv</t>
  </si>
  <si>
    <t>LE42531841L760787</t>
  </si>
  <si>
    <t>2024/9/10 14:06</t>
  </si>
  <si>
    <t>2024/9/10 15:48</t>
  </si>
  <si>
    <t>2408111212d44t</t>
  </si>
  <si>
    <t>LE42131801M004798</t>
  </si>
  <si>
    <t>2408031252vu4v</t>
  </si>
  <si>
    <t>LE42131831L952091</t>
  </si>
  <si>
    <t>2408250928t557</t>
  </si>
  <si>
    <t>LE42131831L958627</t>
  </si>
  <si>
    <t>240924141769gm</t>
  </si>
  <si>
    <t>W1N1671541A791192</t>
  </si>
  <si>
    <t>2024/9/26 15:20</t>
  </si>
  <si>
    <t>2024/9/26 17:20</t>
  </si>
  <si>
    <t>2408300952b2o4</t>
  </si>
  <si>
    <t>LE42131801L885590</t>
  </si>
  <si>
    <t>2024/8/30 09:52</t>
  </si>
  <si>
    <t>2024/8/30 17:24</t>
  </si>
  <si>
    <t>2409130952kmqj</t>
  </si>
  <si>
    <t>LE42131831L867652</t>
  </si>
  <si>
    <t>2024/9/13 09:52</t>
  </si>
  <si>
    <t>2024/9/13 15:14</t>
  </si>
  <si>
    <t>2409071307ogb2</t>
  </si>
  <si>
    <t>LE42531841L800168</t>
  </si>
  <si>
    <t>2024/9/7 13:07</t>
  </si>
  <si>
    <t>2024/9/7 18:29</t>
  </si>
  <si>
    <t>240910112953he</t>
  </si>
  <si>
    <t>W1K2231571A086606</t>
  </si>
  <si>
    <t>2024/9/11 01:59</t>
  </si>
  <si>
    <t>2409141050eada</t>
  </si>
  <si>
    <t>LE42051771L909416</t>
  </si>
  <si>
    <t>2024/9/14 10:53</t>
  </si>
  <si>
    <t>2024/9/16 08:41</t>
  </si>
  <si>
    <t>2408281136og8s</t>
  </si>
  <si>
    <t>LE42541471L220172</t>
  </si>
  <si>
    <t>2024/8/29 14:37</t>
  </si>
  <si>
    <t>2024/8/30 02:31</t>
  </si>
  <si>
    <t>2409230849j5ot</t>
  </si>
  <si>
    <t>LE42131801L876687</t>
  </si>
  <si>
    <t>2024/9/23 08:55</t>
  </si>
  <si>
    <t>2024/9/25 01:50</t>
  </si>
  <si>
    <t>2409131533erd6</t>
  </si>
  <si>
    <t>LE42938911L028471</t>
  </si>
  <si>
    <t>2024/9/13 15:34</t>
  </si>
  <si>
    <t>2024/9/23 01:59</t>
  </si>
  <si>
    <t>2408071401hq14</t>
  </si>
  <si>
    <t>LE42131831L954875</t>
  </si>
  <si>
    <t>2024/9/1 10:08</t>
  </si>
  <si>
    <t>2408281650ctwe</t>
  </si>
  <si>
    <t>LE42131831L750222</t>
  </si>
  <si>
    <t>2409021351tw8i</t>
  </si>
  <si>
    <t>LE42531841L724983</t>
  </si>
  <si>
    <t>2024/9/2 14:55</t>
  </si>
  <si>
    <t>24083118430u5u</t>
  </si>
  <si>
    <t>LE42476871N053349</t>
  </si>
  <si>
    <t>2024/8/31 18:43</t>
  </si>
  <si>
    <t>2024/9/1 09:50</t>
  </si>
  <si>
    <t>2409091643hr96</t>
  </si>
  <si>
    <t>LE42131801M022639</t>
  </si>
  <si>
    <t>2024/9/9 16:43</t>
  </si>
  <si>
    <t>2024/9/9 18:41</t>
  </si>
  <si>
    <t>2409101301a3ao</t>
  </si>
  <si>
    <t>LE42531841L899462</t>
  </si>
  <si>
    <t>2024/9/10 13:01</t>
  </si>
  <si>
    <t>2024/9/10 15:21</t>
  </si>
  <si>
    <t>2409161438op7o</t>
  </si>
  <si>
    <t>LE42531811L801320</t>
  </si>
  <si>
    <t>2024/9/16 17:41</t>
  </si>
  <si>
    <t>2409041313kgfc</t>
  </si>
  <si>
    <t>LE42531811L772630</t>
  </si>
  <si>
    <t>2024/9/4 13:13</t>
  </si>
  <si>
    <t>2024/9/4 14:51</t>
  </si>
  <si>
    <t>2408281507r2eb</t>
  </si>
  <si>
    <t>LE42141461L049422</t>
  </si>
  <si>
    <t>2024/8/28 15:07</t>
  </si>
  <si>
    <t>2409180923kt3b</t>
  </si>
  <si>
    <t>W1N1671571A600078</t>
  </si>
  <si>
    <t>2024/9/18 09:26</t>
  </si>
  <si>
    <t>2024/9/18 14:05</t>
  </si>
  <si>
    <t>2408181152nrf3</t>
  </si>
  <si>
    <t>LE42061421L090133</t>
  </si>
  <si>
    <t>2409081105owpv</t>
  </si>
  <si>
    <t>LE42531841L794781</t>
  </si>
  <si>
    <t>2024/9/8 11:19</t>
  </si>
  <si>
    <t>2024/9/8 15:35</t>
  </si>
  <si>
    <t>24090413075cww</t>
  </si>
  <si>
    <t>2024/9/4 13:07</t>
  </si>
  <si>
    <t>2024/9/4 17:38</t>
  </si>
  <si>
    <t>24091413193bt5</t>
  </si>
  <si>
    <t>W1N1671491A581758</t>
  </si>
  <si>
    <t>2024/9/14 13:35</t>
  </si>
  <si>
    <t>2024/9/15 11:10</t>
  </si>
  <si>
    <t>24092308261tjw</t>
  </si>
  <si>
    <t>W1K2231571A229208</t>
  </si>
  <si>
    <t>2024/9/23 10:45</t>
  </si>
  <si>
    <t>2024/9/23 18:15</t>
  </si>
  <si>
    <t>24090509327k48</t>
  </si>
  <si>
    <t>W1N1679591A893565</t>
  </si>
  <si>
    <t>2024/9/9 09:23</t>
  </si>
  <si>
    <t>2024/9/9 11:43</t>
  </si>
  <si>
    <t>2409211307ow0j</t>
  </si>
  <si>
    <t>LE42477441L175310</t>
  </si>
  <si>
    <t>2024/9/23 13:07</t>
  </si>
  <si>
    <t>2024/9/23 15:19</t>
  </si>
  <si>
    <t>24091714564att</t>
  </si>
  <si>
    <t>LE42061421L232915</t>
  </si>
  <si>
    <t>2024/9/17 14:56</t>
  </si>
  <si>
    <t>2024/9/17 15:38</t>
  </si>
  <si>
    <t>2409031512dc45</t>
  </si>
  <si>
    <t>LE42437021L027484</t>
  </si>
  <si>
    <t>2024/8/31 10:11</t>
  </si>
  <si>
    <t>2024/9/1 09:03</t>
  </si>
  <si>
    <t>2409130853ov05</t>
  </si>
  <si>
    <t>LE42131831L697113</t>
  </si>
  <si>
    <t>2024/9/1 09:17</t>
  </si>
  <si>
    <t>2024/9/1 13:30</t>
  </si>
  <si>
    <t>2408311008cojo</t>
  </si>
  <si>
    <t>W1K2231611A060580</t>
  </si>
  <si>
    <t>2024/9/3 11:38</t>
  </si>
  <si>
    <t>2409051148qbn9</t>
  </si>
  <si>
    <t>LE42541471L175191</t>
  </si>
  <si>
    <t>2024/9/3 12:30</t>
  </si>
  <si>
    <t>2024/9/3 17:59</t>
  </si>
  <si>
    <t>2409191114h9a0</t>
  </si>
  <si>
    <t>LE42531841L811090</t>
  </si>
  <si>
    <t>2024/9/19 15:50</t>
  </si>
  <si>
    <t>2408281437fnqi</t>
  </si>
  <si>
    <t>LE42131801L929064</t>
  </si>
  <si>
    <t>2409031017khtv</t>
  </si>
  <si>
    <t>LE42436021L047314</t>
  </si>
  <si>
    <t>2024/9/7 10:51</t>
  </si>
  <si>
    <t>2024/9/7 11:49</t>
  </si>
  <si>
    <t>24083014277h26</t>
  </si>
  <si>
    <t>LE42541511L057158</t>
  </si>
  <si>
    <t>2024/8/30 14:29</t>
  </si>
  <si>
    <t>24082511340bmw</t>
  </si>
  <si>
    <t>LE41779841L309939</t>
  </si>
  <si>
    <t>2024/8/25 15:10</t>
  </si>
  <si>
    <t>24090209089m8q</t>
  </si>
  <si>
    <t>W1K2231571A175291</t>
  </si>
  <si>
    <t>2024/9/3 10:10</t>
  </si>
  <si>
    <t>2409150938711b</t>
  </si>
  <si>
    <t>LE42531841L949804</t>
  </si>
  <si>
    <t>2024/9/15 11:21</t>
  </si>
  <si>
    <t>2024/9/15 16:31</t>
  </si>
  <si>
    <t>2409111505i2hw</t>
  </si>
  <si>
    <t>LE42131831L895498</t>
  </si>
  <si>
    <t>2024/9/11 15:12</t>
  </si>
  <si>
    <t>2024/9/11 16:56</t>
  </si>
  <si>
    <t>2409200923i3rr</t>
  </si>
  <si>
    <t>LE42531841L929639</t>
  </si>
  <si>
    <t>2024/9/20 09:23</t>
  </si>
  <si>
    <t>2024/9/20 11:35</t>
  </si>
  <si>
    <t>2409091608qth8</t>
  </si>
  <si>
    <t>W1N1671491A591934</t>
  </si>
  <si>
    <t>2024/9/9 16:08</t>
  </si>
  <si>
    <t>24090712371p18</t>
  </si>
  <si>
    <t>LE42541471L089896</t>
  </si>
  <si>
    <t>2024/9/7 12:45</t>
  </si>
  <si>
    <t>2409131153nuc5</t>
  </si>
  <si>
    <t>2024/9/13 15:32</t>
  </si>
  <si>
    <t>24092416111k0c</t>
  </si>
  <si>
    <t>2024/9/24 16:11</t>
  </si>
  <si>
    <t>2024/9/24 17:30</t>
  </si>
  <si>
    <t>24083114409acr</t>
  </si>
  <si>
    <t>LE42531841L947072</t>
  </si>
  <si>
    <t>2024/8/31 14:35</t>
  </si>
  <si>
    <t>2024/8/31 16:42</t>
  </si>
  <si>
    <t>2409101349fdso</t>
  </si>
  <si>
    <t>LE42476441N132775</t>
  </si>
  <si>
    <t>2409070846c5kw</t>
  </si>
  <si>
    <t>LE42131801L742045</t>
  </si>
  <si>
    <t>24082116595mu8</t>
  </si>
  <si>
    <t>LE42531841L753390</t>
  </si>
  <si>
    <t>24082108530rtg</t>
  </si>
  <si>
    <t>LE42131831L781373</t>
  </si>
  <si>
    <t>2409070829v7nw</t>
  </si>
  <si>
    <t>LE42531811L750811</t>
  </si>
  <si>
    <t>2408311002fh6v</t>
  </si>
  <si>
    <t>W1N1671541A814908</t>
  </si>
  <si>
    <t>2024/8/31 10:03</t>
  </si>
  <si>
    <t>2409050922gb7v</t>
  </si>
  <si>
    <t>LE42531811L761712</t>
  </si>
  <si>
    <t>2024/9/5 10:44</t>
  </si>
  <si>
    <t>2409141522agdg</t>
  </si>
  <si>
    <t>LE42436021L032055</t>
  </si>
  <si>
    <t>2024/9/14 17:27</t>
  </si>
  <si>
    <t>2024/9/15 09:13</t>
  </si>
  <si>
    <t>2408271534k7f7</t>
  </si>
  <si>
    <t>LE42131801L759246</t>
  </si>
  <si>
    <t>2024/9/4 16:38</t>
  </si>
  <si>
    <t>2408281442pe0w</t>
  </si>
  <si>
    <t>W1K2573481A094986</t>
  </si>
  <si>
    <t>2408171209a005</t>
  </si>
  <si>
    <t>2024/8/29 12:13</t>
  </si>
  <si>
    <t>24090609344owa</t>
  </si>
  <si>
    <t>W1K2231561A130959</t>
  </si>
  <si>
    <t>2024/9/6 09:34</t>
  </si>
  <si>
    <t>2024/9/6 12:34</t>
  </si>
  <si>
    <t>2408111144j0s3</t>
  </si>
  <si>
    <t>W1K2231561A074535</t>
  </si>
  <si>
    <t>2409101602qgfb</t>
  </si>
  <si>
    <t>LE42531811L847251</t>
  </si>
  <si>
    <t>2024/9/10 16:02</t>
  </si>
  <si>
    <t>2409091416v8s2</t>
  </si>
  <si>
    <t>LE42531841L744744</t>
  </si>
  <si>
    <t>2024/9/9 14:16</t>
  </si>
  <si>
    <t>2024/9/9 15:16</t>
  </si>
  <si>
    <t>240902084265ue</t>
  </si>
  <si>
    <t>LE42938911L032610</t>
  </si>
  <si>
    <t>2024/9/2 08:42</t>
  </si>
  <si>
    <t>2024/9/2 09:42</t>
  </si>
  <si>
    <t>2409050922u88v</t>
  </si>
  <si>
    <t>LE42531841L898444</t>
  </si>
  <si>
    <t>2024/9/5 11:22</t>
  </si>
  <si>
    <t>240920171535r8</t>
  </si>
  <si>
    <t>LE42061421L312652</t>
  </si>
  <si>
    <t>2024/9/20 17:30</t>
  </si>
  <si>
    <t>24091211269fdj</t>
  </si>
  <si>
    <t>LE42131551L916180</t>
  </si>
  <si>
    <t>2024/9/12 10:14</t>
  </si>
  <si>
    <t>2024/9/12 11:39</t>
  </si>
  <si>
    <t>2409021213hf6v</t>
  </si>
  <si>
    <t>W1K2231571A174878</t>
  </si>
  <si>
    <t>2024/9/9 15:30</t>
  </si>
  <si>
    <t>2409070843b9jp</t>
  </si>
  <si>
    <t>LE42531841L815607</t>
  </si>
  <si>
    <t>2409251014iwe0</t>
  </si>
  <si>
    <t>LE42061421L224102</t>
  </si>
  <si>
    <t>2024/9/26 19:00</t>
  </si>
  <si>
    <t>2408141121bhd1</t>
  </si>
  <si>
    <t>W1N1671541A522170</t>
  </si>
  <si>
    <t>2024/9/15 10:00</t>
  </si>
  <si>
    <t>2024/9/15 14:20</t>
  </si>
  <si>
    <t>2409080936c7u9</t>
  </si>
  <si>
    <t>LE42061411L355793</t>
  </si>
  <si>
    <t>2024/9/10 16:33</t>
  </si>
  <si>
    <t>2408281148w0mm</t>
  </si>
  <si>
    <t>W1K2231611A062537</t>
  </si>
  <si>
    <t>2407141636jpuk</t>
  </si>
  <si>
    <t>LE42531811L731901</t>
  </si>
  <si>
    <t>2408300910rkws</t>
  </si>
  <si>
    <t>LE42531841L746483</t>
  </si>
  <si>
    <t>2409231038fiua</t>
  </si>
  <si>
    <t>LE42541471L188860</t>
  </si>
  <si>
    <t>2409011043i6v6</t>
  </si>
  <si>
    <t>W1N1673571A641239</t>
  </si>
  <si>
    <t>2409221530ijvw</t>
  </si>
  <si>
    <t>LE42531841L924923</t>
  </si>
  <si>
    <t>2408191140whed</t>
  </si>
  <si>
    <t>LE42476441N172022</t>
  </si>
  <si>
    <t>2024/8/29 09:08</t>
  </si>
  <si>
    <t>240921095247pj</t>
  </si>
  <si>
    <t>W1K2231571A195660</t>
  </si>
  <si>
    <t>2024/9/21 09:52</t>
  </si>
  <si>
    <t>2024/9/21 12:48</t>
  </si>
  <si>
    <t>24091317451dd4</t>
  </si>
  <si>
    <t>W1K2231571A135123</t>
  </si>
  <si>
    <t>2024/9/13 17:45</t>
  </si>
  <si>
    <t>2024/9/17 12:49</t>
  </si>
  <si>
    <t>2409021326es8b</t>
  </si>
  <si>
    <t>LE42061411L020443</t>
  </si>
  <si>
    <t>2024/9/2 13:26</t>
  </si>
  <si>
    <t>2024/9/2 17:59</t>
  </si>
  <si>
    <t>2408120940s9f3</t>
  </si>
  <si>
    <t>LE42131831L910188</t>
  </si>
  <si>
    <t>2024/9/2 08:56</t>
  </si>
  <si>
    <t>2409091042d9g9</t>
  </si>
  <si>
    <t>LE42061411L059667</t>
  </si>
  <si>
    <t>2024/9/9 10:42</t>
  </si>
  <si>
    <t>2409080943msa2</t>
  </si>
  <si>
    <t>LE42061421L030945</t>
  </si>
  <si>
    <t>2024/9/8 09:43</t>
  </si>
  <si>
    <t>2024/9/8 16:02</t>
  </si>
  <si>
    <t>2409121121sotn</t>
  </si>
  <si>
    <t>LE42531841L844467</t>
  </si>
  <si>
    <t>2024/9/21 16:35</t>
  </si>
  <si>
    <t>2409181548pi1f</t>
  </si>
  <si>
    <t>LE42541511L145467</t>
  </si>
  <si>
    <t>2024/9/18 15:55</t>
  </si>
  <si>
    <t>2024/9/18 17:36</t>
  </si>
  <si>
    <t>24091816497546</t>
  </si>
  <si>
    <t>LE42131831L853624</t>
  </si>
  <si>
    <t>2024/9/19 08:47</t>
  </si>
  <si>
    <t>2024/9/19 09:57</t>
  </si>
  <si>
    <t>2409030916mtw9</t>
  </si>
  <si>
    <t>LE42131801L910828</t>
  </si>
  <si>
    <t>2024/9/10 10:44</t>
  </si>
  <si>
    <t>2024/9/12 13:50</t>
  </si>
  <si>
    <t>2409251432bquq</t>
  </si>
  <si>
    <t>LE42131831L800512</t>
  </si>
  <si>
    <t>2024/9/25 14:33</t>
  </si>
  <si>
    <t>2024/9/25 17:22</t>
  </si>
  <si>
    <t>2409261233usjo</t>
  </si>
  <si>
    <t>LE42131831L718182</t>
  </si>
  <si>
    <t>2024/9/26 12:39</t>
  </si>
  <si>
    <t>2024/9/26 13:41</t>
  </si>
  <si>
    <t>2408310948u4oe</t>
  </si>
  <si>
    <t>W1N1679671A613584</t>
  </si>
  <si>
    <t>2024/9/1 11:40</t>
  </si>
  <si>
    <t>2024/9/2 11:08</t>
  </si>
  <si>
    <t>2408271441v9pf</t>
  </si>
  <si>
    <t>LE42061411L096562</t>
  </si>
  <si>
    <t>2024/9/3 14:33</t>
  </si>
  <si>
    <t>2408221402cprp</t>
  </si>
  <si>
    <t>LE42476451N173186</t>
  </si>
  <si>
    <t>2024/9/4 16:33</t>
  </si>
  <si>
    <t>2408291523ruj8</t>
  </si>
  <si>
    <t>LE42541471L133538</t>
  </si>
  <si>
    <t>2024/9/5 14:08</t>
  </si>
  <si>
    <t>2408311043ueaf</t>
  </si>
  <si>
    <t>LE42061421L116622</t>
  </si>
  <si>
    <t>2024/8/31 10:44</t>
  </si>
  <si>
    <t>2024/8/31 13:13</t>
  </si>
  <si>
    <t>2409191408bfqe</t>
  </si>
  <si>
    <t>LE42131831L717705</t>
  </si>
  <si>
    <t>2024/9/19 13:38</t>
  </si>
  <si>
    <t>2024/9/19 15:53</t>
  </si>
  <si>
    <t>2408271731iosn</t>
  </si>
  <si>
    <t>W1N1673491A511473</t>
  </si>
  <si>
    <t>2409081546o9be</t>
  </si>
  <si>
    <t>W1N1673541A660857</t>
  </si>
  <si>
    <t>2024/9/8 15:46</t>
  </si>
  <si>
    <t>2024/9/8 17:41</t>
  </si>
  <si>
    <t>240924094443qe</t>
  </si>
  <si>
    <t>W1K2231561A143866</t>
  </si>
  <si>
    <t>2409211328p2va</t>
  </si>
  <si>
    <t>LE42531811L858356</t>
  </si>
  <si>
    <t>2024/9/21 14:10</t>
  </si>
  <si>
    <t>2024/9/21 15:35</t>
  </si>
  <si>
    <t>2408230947t90u</t>
  </si>
  <si>
    <t>W1K1183471N287472</t>
  </si>
  <si>
    <t>24091209239bm5</t>
  </si>
  <si>
    <t>W1N2476511W147035</t>
  </si>
  <si>
    <t>2024/9/12 09:26</t>
  </si>
  <si>
    <t>2024/9/12 11:27</t>
  </si>
  <si>
    <t>2409051008h14o</t>
  </si>
  <si>
    <t>LE41779841L217658</t>
  </si>
  <si>
    <t>2024/9/5 10:56</t>
  </si>
  <si>
    <t>2024/9/5 11:47</t>
  </si>
  <si>
    <t>240829113342eg</t>
  </si>
  <si>
    <t>LE42476871N182042</t>
  </si>
  <si>
    <t>2024/8/29 13:03</t>
  </si>
  <si>
    <t>24090115309d4e</t>
  </si>
  <si>
    <t>W1N1671571A984494</t>
  </si>
  <si>
    <t>2024/9/1 16:14</t>
  </si>
  <si>
    <t>2024/9/1 16:59</t>
  </si>
  <si>
    <t>24083010375der</t>
  </si>
  <si>
    <t>W1N1679591A972272</t>
  </si>
  <si>
    <t>2024/8/30 11:54</t>
  </si>
  <si>
    <t>240830090131ow</t>
  </si>
  <si>
    <t>W1N1671571B090604</t>
  </si>
  <si>
    <t>2024/9/2 10:30</t>
  </si>
  <si>
    <t>24090517039ju4</t>
  </si>
  <si>
    <t>W1K2231611A061829</t>
  </si>
  <si>
    <t>2024/9/5 17:23</t>
  </si>
  <si>
    <t>2409081154s949</t>
  </si>
  <si>
    <t>LE42531811L901426</t>
  </si>
  <si>
    <t>2024/9/8 15:55</t>
  </si>
  <si>
    <t>2024/9/8 16:53</t>
  </si>
  <si>
    <t>240823133862ne</t>
  </si>
  <si>
    <t>W1N1671541A547968</t>
  </si>
  <si>
    <t>2408140939k5j8</t>
  </si>
  <si>
    <t>LE42131551L714834</t>
  </si>
  <si>
    <t>2024/8/14 18:17</t>
  </si>
  <si>
    <t>2409180929unc3</t>
  </si>
  <si>
    <t>LE42061541L160151</t>
  </si>
  <si>
    <t>2024/9/18 20:30</t>
  </si>
  <si>
    <t>2024/9/18 21:00</t>
  </si>
  <si>
    <t>240909095852qh</t>
  </si>
  <si>
    <t>LE42131831L697641</t>
  </si>
  <si>
    <t>2024/9/11 11:00</t>
  </si>
  <si>
    <t>24090713383kpj</t>
  </si>
  <si>
    <t>W1K2573481A093148</t>
  </si>
  <si>
    <t>2024/10/19 10:44</t>
  </si>
  <si>
    <t>2024/10/19 17:36</t>
  </si>
  <si>
    <t>2408301058tr5j</t>
  </si>
  <si>
    <t>LE42531841L893563</t>
  </si>
  <si>
    <t>2024/11/12 12:51</t>
  </si>
  <si>
    <t>2024/11/13 13:12</t>
  </si>
  <si>
    <t>24091311417i5u</t>
  </si>
  <si>
    <t>W1N1671451B153172</t>
  </si>
  <si>
    <t>2024/9/13 11:13</t>
  </si>
  <si>
    <t>2024/9/16 11:09</t>
  </si>
  <si>
    <t>2409200858r1e5</t>
  </si>
  <si>
    <t>LE42131831L722168</t>
  </si>
  <si>
    <t>2024/9/20 08:56</t>
  </si>
  <si>
    <t>2024/9/26 09:46</t>
  </si>
  <si>
    <t>24092417256aip</t>
  </si>
  <si>
    <t>W1N1671491A717696</t>
  </si>
  <si>
    <t>2024/9/24 17:16</t>
  </si>
  <si>
    <t>2024/9/26 16:04</t>
  </si>
  <si>
    <t>24092212538ob5</t>
  </si>
  <si>
    <t>LE42061421L165142</t>
  </si>
  <si>
    <t>2024/9/22 12:51</t>
  </si>
  <si>
    <t>2024/9/22 15:07</t>
  </si>
  <si>
    <t>24081208361r96</t>
  </si>
  <si>
    <t>W1N1671491A598443</t>
  </si>
  <si>
    <t>2024/8/13 15:23</t>
  </si>
  <si>
    <t>2409011327g5ua</t>
  </si>
  <si>
    <t>LE42531841L770719</t>
  </si>
  <si>
    <t>2024/9/9 14:27</t>
  </si>
  <si>
    <t>2409231526e5rf</t>
  </si>
  <si>
    <t>LE42477441L186833</t>
  </si>
  <si>
    <t>2024/9/23 15:57</t>
  </si>
  <si>
    <t>2024/9/24 17:25</t>
  </si>
  <si>
    <t>2409141008wgak</t>
  </si>
  <si>
    <t>LE42541511L107099</t>
  </si>
  <si>
    <t>2024/9/14 15:06</t>
  </si>
  <si>
    <t>2024/9/23 09:50</t>
  </si>
  <si>
    <t>2409021136nj8j</t>
  </si>
  <si>
    <t>LE42131831L936301</t>
  </si>
  <si>
    <t>2024/9/4 10:34</t>
  </si>
  <si>
    <t>2409080838ft2s</t>
  </si>
  <si>
    <t>LE42477441L174148</t>
  </si>
  <si>
    <t>2408171539j2po</t>
  </si>
  <si>
    <t>LE42476871N056342</t>
  </si>
  <si>
    <t>2024/8/22 09:12</t>
  </si>
  <si>
    <t>2407190828auj6</t>
  </si>
  <si>
    <t>W1N1671611A469080</t>
  </si>
  <si>
    <t>2024/9/19 10:49</t>
  </si>
  <si>
    <t>2024/9/19 14:41</t>
  </si>
  <si>
    <t>24091115299wap</t>
  </si>
  <si>
    <t>LE42541471L177946</t>
  </si>
  <si>
    <t>2024/9/13 16:01</t>
  </si>
  <si>
    <t>2024/9/14 15:38</t>
  </si>
  <si>
    <t>240907084159ur</t>
  </si>
  <si>
    <t>LE42131831L724268</t>
  </si>
  <si>
    <t>2024/9/7 08:41</t>
  </si>
  <si>
    <t>2409071539cmoq</t>
  </si>
  <si>
    <t>LE42061421L052267</t>
  </si>
  <si>
    <t>2024/9/13 09:18</t>
  </si>
  <si>
    <t>2024/9/13 15:39</t>
  </si>
  <si>
    <t>24090214047k96</t>
  </si>
  <si>
    <t>W1K2231571A084231</t>
  </si>
  <si>
    <t>2024/9/2 15:24</t>
  </si>
  <si>
    <t>2024/9/2 16:54</t>
  </si>
  <si>
    <t>2408310919b9uw</t>
  </si>
  <si>
    <t>LE42541511L044185</t>
  </si>
  <si>
    <t>2024/8/31 09:36</t>
  </si>
  <si>
    <t>2409100906mi2i</t>
  </si>
  <si>
    <t>LE42131831L806697</t>
  </si>
  <si>
    <t>2024/9/10 09:07</t>
  </si>
  <si>
    <t>2024/9/10 10:39</t>
  </si>
  <si>
    <t>2409101640h0jj</t>
  </si>
  <si>
    <t>2024/9/10 16:43</t>
  </si>
  <si>
    <t>24092108295ggu</t>
  </si>
  <si>
    <t>LE42531811L912652</t>
  </si>
  <si>
    <t>2024/9/21 08:39</t>
  </si>
  <si>
    <t>2024/9/21 10:26</t>
  </si>
  <si>
    <t>240925134913oh</t>
  </si>
  <si>
    <t>LE42131831L728749</t>
  </si>
  <si>
    <t>2024/9/25 13:46</t>
  </si>
  <si>
    <t>2024/9/25 16:14</t>
  </si>
  <si>
    <t>2409181048gric</t>
  </si>
  <si>
    <t>LE42131831L957883</t>
  </si>
  <si>
    <t>2024/9/18 10:48</t>
  </si>
  <si>
    <t>2409181334685i</t>
  </si>
  <si>
    <t>W1K2239611A096520</t>
  </si>
  <si>
    <t>2024/9/18 13:53</t>
  </si>
  <si>
    <t>2024/9/18 14:25</t>
  </si>
  <si>
    <t>2408311220su63</t>
  </si>
  <si>
    <t>LE42061421L031295</t>
  </si>
  <si>
    <t>2024/9/11 10:44</t>
  </si>
  <si>
    <t>2407261223hm2c</t>
  </si>
  <si>
    <t>LE42531841L888690</t>
  </si>
  <si>
    <t>2024/9/5 09:21</t>
  </si>
  <si>
    <t>2024/9/5 17:06</t>
  </si>
  <si>
    <t>2409201316ik82</t>
  </si>
  <si>
    <t>2024/9/20 16:02</t>
  </si>
  <si>
    <t>2024/9/20 16:26</t>
  </si>
  <si>
    <t>240808113521om</t>
  </si>
  <si>
    <t>LE42061421L291076</t>
  </si>
  <si>
    <t>2024/8/30 09:03</t>
  </si>
  <si>
    <t>2024/8/30 10:08</t>
  </si>
  <si>
    <t>2409021228w357</t>
  </si>
  <si>
    <t>LE42061421L203291</t>
  </si>
  <si>
    <t>2024/9/2 18:00</t>
  </si>
  <si>
    <t>24090513405463</t>
  </si>
  <si>
    <t>LE42131831L952164</t>
  </si>
  <si>
    <t>2024/9/5 13:40</t>
  </si>
  <si>
    <t>2024/9/5 14:20</t>
  </si>
  <si>
    <t>2409181134eif2</t>
  </si>
  <si>
    <t>LE42061421L275927</t>
  </si>
  <si>
    <t>2024/9/18 15:30</t>
  </si>
  <si>
    <t>2024/9/18 17:20</t>
  </si>
  <si>
    <t>2409201340n1we</t>
  </si>
  <si>
    <t>W1K2231561A092616</t>
  </si>
  <si>
    <t>2024/9/20 15:48</t>
  </si>
  <si>
    <t>2409131453ekuv</t>
  </si>
  <si>
    <t>2024/9/14 14:17</t>
  </si>
  <si>
    <t>2409110952ikjo</t>
  </si>
  <si>
    <t>W1N1679591B042531</t>
  </si>
  <si>
    <t>2024/9/11 10:54</t>
  </si>
  <si>
    <t>2024/9/11 11:44</t>
  </si>
  <si>
    <t>2408271326k567</t>
  </si>
  <si>
    <t>W1N4632601X441468</t>
  </si>
  <si>
    <t>2024/8/27 14:49</t>
  </si>
  <si>
    <t>2409081455sht0</t>
  </si>
  <si>
    <t>LE42477441L172854</t>
  </si>
  <si>
    <t>2024/9/9 15:20</t>
  </si>
  <si>
    <t>240920083361u6</t>
  </si>
  <si>
    <t>LE42131831L762137</t>
  </si>
  <si>
    <t>2024/9/20 08:23</t>
  </si>
  <si>
    <t>2024/9/20 10:21</t>
  </si>
  <si>
    <t>2407190904duo2</t>
  </si>
  <si>
    <t>LE42061421L238943</t>
  </si>
  <si>
    <t>2024/11/9 09:02</t>
  </si>
  <si>
    <t>2024/11/9 13:31</t>
  </si>
  <si>
    <t>24090414488jsg</t>
  </si>
  <si>
    <t>2024/9/8 08:31</t>
  </si>
  <si>
    <t>2024/9/8 15:26</t>
  </si>
  <si>
    <t>2409251222w2rm</t>
  </si>
  <si>
    <t>LE42061411L085984</t>
  </si>
  <si>
    <t>2024/9/26 12:19</t>
  </si>
  <si>
    <t>2024/9/26 14:23</t>
  </si>
  <si>
    <t>2409240941m3qh</t>
  </si>
  <si>
    <t>W1K2231571A197466</t>
  </si>
  <si>
    <t>2024/9/25 17:12</t>
  </si>
  <si>
    <t>2024/9/25 18:11</t>
  </si>
  <si>
    <t>2409031032wu8f</t>
  </si>
  <si>
    <t>LE42131831L802499</t>
  </si>
  <si>
    <t>2024/9/3 11:51</t>
  </si>
  <si>
    <t>2024/9/3 12:21</t>
  </si>
  <si>
    <t>2409140933efg5</t>
  </si>
  <si>
    <t>LE42061421L119937</t>
  </si>
  <si>
    <t>2024/9/17 16:09</t>
  </si>
  <si>
    <t>2024/9/17 17:02</t>
  </si>
  <si>
    <t>2407121448n5wg</t>
  </si>
  <si>
    <t>W1N1679591A772743</t>
  </si>
  <si>
    <t>2409221302pfqf</t>
  </si>
  <si>
    <t>LE42531811L724925</t>
  </si>
  <si>
    <t>2024/9/22 13:11</t>
  </si>
  <si>
    <t>2024/9/23 09:55</t>
  </si>
  <si>
    <t>24091109272ke0</t>
  </si>
  <si>
    <t>LE42141501L032920</t>
  </si>
  <si>
    <t>2024/9/11 12:31</t>
  </si>
  <si>
    <t>2024/9/14 08:57</t>
  </si>
  <si>
    <t>24082210516831</t>
  </si>
  <si>
    <t>LE42531841L723536</t>
  </si>
  <si>
    <t>2408270846dbm0</t>
  </si>
  <si>
    <t>W1N4632761X403806</t>
  </si>
  <si>
    <t>2024/9/6 09:44</t>
  </si>
  <si>
    <t>2409171446j2dr</t>
  </si>
  <si>
    <t>W1N1671611A835428</t>
  </si>
  <si>
    <t>2024/9/17 15:00</t>
  </si>
  <si>
    <t>2024/9/20 13:39</t>
  </si>
  <si>
    <t>24082814438h4k</t>
  </si>
  <si>
    <t>LE42061411L308827</t>
  </si>
  <si>
    <t>2024/8/28 14:44</t>
  </si>
  <si>
    <t>2024/8/28 17:38</t>
  </si>
  <si>
    <t>2408281220h22q</t>
  </si>
  <si>
    <t>W1K2231571A086616</t>
  </si>
  <si>
    <t>2409050900e7gv</t>
  </si>
  <si>
    <t>LE42131831L744568</t>
  </si>
  <si>
    <t>2024/9/5 09:05</t>
  </si>
  <si>
    <t>2024/9/13 11:14</t>
  </si>
  <si>
    <t>2409241326thii</t>
  </si>
  <si>
    <t>LE42541511L035399</t>
  </si>
  <si>
    <t>2024/9/24 13:41</t>
  </si>
  <si>
    <t>2024/9/24 14:30</t>
  </si>
  <si>
    <t>2409160912m2cc</t>
  </si>
  <si>
    <t>LE42141461L133330</t>
  </si>
  <si>
    <t>2024/9/16 12:34</t>
  </si>
  <si>
    <t>2024/9/16 15:13</t>
  </si>
  <si>
    <t>2409050826grov</t>
  </si>
  <si>
    <t>W1K2231561A119632</t>
  </si>
  <si>
    <t>2409101106k65f</t>
  </si>
  <si>
    <t>LE42131831L747240</t>
  </si>
  <si>
    <t>2024/9/10 11:07</t>
  </si>
  <si>
    <t>2024/9/10 15:37</t>
  </si>
  <si>
    <t>24090415435ro9</t>
  </si>
  <si>
    <t>LE42061421L031746</t>
  </si>
  <si>
    <t>2024/9/4 15:58</t>
  </si>
  <si>
    <t>2409121056d6e7</t>
  </si>
  <si>
    <t>LE42477871L170669</t>
  </si>
  <si>
    <t>2024/9/12 13:03</t>
  </si>
  <si>
    <t>2409111341w1j1</t>
  </si>
  <si>
    <t>LE42541471L128752</t>
  </si>
  <si>
    <t>2024/9/11 13:42</t>
  </si>
  <si>
    <t>2409021104qtjg</t>
  </si>
  <si>
    <t>2024/9/2 12:30</t>
  </si>
  <si>
    <t>24092112420r7g</t>
  </si>
  <si>
    <t>2024/9/23 10:36</t>
  </si>
  <si>
    <t>2408300828sjs9</t>
  </si>
  <si>
    <t>2024/8/30 08:31</t>
  </si>
  <si>
    <t>2024/8/30 14:40</t>
  </si>
  <si>
    <t>2408280800in1w</t>
  </si>
  <si>
    <t>W1K2231561A109069</t>
  </si>
  <si>
    <t>2024/8/28 12:56</t>
  </si>
  <si>
    <t>2024/9/12 10:36</t>
  </si>
  <si>
    <t>24091609283nk0</t>
  </si>
  <si>
    <t>LE42476871N090711</t>
  </si>
  <si>
    <t>2024/9/16 09:32</t>
  </si>
  <si>
    <t>2024/9/16 15:04</t>
  </si>
  <si>
    <t>24090910394652</t>
  </si>
  <si>
    <t>LE42131801M026609</t>
  </si>
  <si>
    <t>2024/9/9 09:58</t>
  </si>
  <si>
    <t>2024/9/9 15:14</t>
  </si>
  <si>
    <t>2408300859obrs</t>
  </si>
  <si>
    <t>LE42131831L723261</t>
  </si>
  <si>
    <t>2024/9/2 09:51</t>
  </si>
  <si>
    <t>2409060845rvbn</t>
  </si>
  <si>
    <t>LE42131831L867586</t>
  </si>
  <si>
    <t>2409011007jovb</t>
  </si>
  <si>
    <t>W1K2239611A158988</t>
  </si>
  <si>
    <t>2409011554phk4</t>
  </si>
  <si>
    <t>W1K2239611A205599</t>
  </si>
  <si>
    <t>2024/9/1 16:34</t>
  </si>
  <si>
    <t>2024/9/1 18:20</t>
  </si>
  <si>
    <t>24082711065hh8</t>
  </si>
  <si>
    <t>LE42531811L777020</t>
  </si>
  <si>
    <t>24090310355wfp</t>
  </si>
  <si>
    <t>LE42061421L034845</t>
  </si>
  <si>
    <t>2024/9/3 10:35</t>
  </si>
  <si>
    <t>2024/9/3 15:38</t>
  </si>
  <si>
    <t>2409031001h73n</t>
  </si>
  <si>
    <t>LE42131801L710466</t>
  </si>
  <si>
    <t>2409141110jn8r</t>
  </si>
  <si>
    <t>W1N2477511J351036</t>
  </si>
  <si>
    <t>2024/9/14 11:12</t>
  </si>
  <si>
    <t>2024/9/14 12:13</t>
  </si>
  <si>
    <t>24092009179hhs</t>
  </si>
  <si>
    <t>LE42131831L899258</t>
  </si>
  <si>
    <t>2024/9/20 10:20</t>
  </si>
  <si>
    <t>240828130291ng</t>
  </si>
  <si>
    <t>W1N1671571A945673</t>
  </si>
  <si>
    <t>2024/8/31 14:40</t>
  </si>
  <si>
    <t>2409181434b3ke</t>
  </si>
  <si>
    <t>LE42061421L299614</t>
  </si>
  <si>
    <t>2024/9/18 15:20</t>
  </si>
  <si>
    <t>2409111120fn5p</t>
  </si>
  <si>
    <t>LE42131801L778068</t>
  </si>
  <si>
    <t>2024/9/11 14:06</t>
  </si>
  <si>
    <t>2024/9/11 14:58</t>
  </si>
  <si>
    <t>2409111705h4s2</t>
  </si>
  <si>
    <t>2024/9/11 17:15</t>
  </si>
  <si>
    <t>2024/9/12 18:36</t>
  </si>
  <si>
    <t>2409151125gif8</t>
  </si>
  <si>
    <t>LE42476441N076389</t>
  </si>
  <si>
    <t>2024/9/15 14:45</t>
  </si>
  <si>
    <t>2408231217uev5</t>
  </si>
  <si>
    <t>W1K2231571A113902</t>
  </si>
  <si>
    <t>2024/9/3 17:50</t>
  </si>
  <si>
    <t>2409011727jrwq</t>
  </si>
  <si>
    <t>LE42477871L150928</t>
  </si>
  <si>
    <t>240912161034fk</t>
  </si>
  <si>
    <t>W1K2231561A123787</t>
  </si>
  <si>
    <t>24090709208etq</t>
  </si>
  <si>
    <t>W1N1671491A646631</t>
  </si>
  <si>
    <t>24090916273mw7</t>
  </si>
  <si>
    <t>W1K2239611A129007</t>
  </si>
  <si>
    <t>2024/9/9 14:40</t>
  </si>
  <si>
    <t>2024/9/14 16:20</t>
  </si>
  <si>
    <t>24083012295i29</t>
  </si>
  <si>
    <t>W1K2231611A061415</t>
  </si>
  <si>
    <t>2024/9/2 15:16</t>
  </si>
  <si>
    <t>2409131527igq5</t>
  </si>
  <si>
    <t>LE42131551L904837</t>
  </si>
  <si>
    <t>2024/9/11 09:58</t>
  </si>
  <si>
    <t>2024/9/18 12:59</t>
  </si>
  <si>
    <t>2409051431efcn</t>
  </si>
  <si>
    <t>W1N1679591A497485</t>
  </si>
  <si>
    <t>2024/9/25 18:09</t>
  </si>
  <si>
    <t>24092308374ooa</t>
  </si>
  <si>
    <t>LE42531841L753541</t>
  </si>
  <si>
    <t>2024/9/23 08:52</t>
  </si>
  <si>
    <t>2408301010t5ek</t>
  </si>
  <si>
    <t>LE42531841L838721</t>
  </si>
  <si>
    <t>2024/8/30 11:43</t>
  </si>
  <si>
    <t>2024/8/30 17:27</t>
  </si>
  <si>
    <t>2409121135opok</t>
  </si>
  <si>
    <t>LE42541511L098895</t>
  </si>
  <si>
    <t>2024/9/12 12:14</t>
  </si>
  <si>
    <t>2024/9/12 13:02</t>
  </si>
  <si>
    <t>2408271904jups</t>
  </si>
  <si>
    <t>LE42531841L898509</t>
  </si>
  <si>
    <t>2409191207cpj1</t>
  </si>
  <si>
    <t>W1K2239611A186885</t>
  </si>
  <si>
    <t>2024/9/21 10:08</t>
  </si>
  <si>
    <t>2024/9/25 16:16</t>
  </si>
  <si>
    <t>2408301426000k</t>
  </si>
  <si>
    <t>LE42061421L099902</t>
  </si>
  <si>
    <t>2024/8/31 14:26</t>
  </si>
  <si>
    <t>2409110914r0p5</t>
  </si>
  <si>
    <t>LE42061421L297953</t>
  </si>
  <si>
    <t>2024/9/16 13:33</t>
  </si>
  <si>
    <t>2024/9/16 14:03</t>
  </si>
  <si>
    <t>2409130934rsbe</t>
  </si>
  <si>
    <t>LE42531841L863148</t>
  </si>
  <si>
    <t>2024/9/13 09:49</t>
  </si>
  <si>
    <t>2024/9/17 17:00</t>
  </si>
  <si>
    <t>2409260925stpr</t>
  </si>
  <si>
    <t>LE42131831L886797</t>
  </si>
  <si>
    <t>2024/9/26 09:45</t>
  </si>
  <si>
    <t>2024/9/26 12:50</t>
  </si>
  <si>
    <t>2409211322dnpn</t>
  </si>
  <si>
    <t>LE42531841L863576</t>
  </si>
  <si>
    <t>2024/9/21 13:46</t>
  </si>
  <si>
    <t>24091509071pnt</t>
  </si>
  <si>
    <t>LE42946221N000486</t>
  </si>
  <si>
    <t>2024/9/15 09:07</t>
  </si>
  <si>
    <t>2024/9/15 12:34</t>
  </si>
  <si>
    <t>2409241124s3dm</t>
  </si>
  <si>
    <t>LE42531841L758077</t>
  </si>
  <si>
    <t>2024/9/24 11:24</t>
  </si>
  <si>
    <t>2409121426w4du</t>
  </si>
  <si>
    <t>LE42131801L695914</t>
  </si>
  <si>
    <t>2024/9/12 14:26</t>
  </si>
  <si>
    <t>24091810203p26</t>
  </si>
  <si>
    <t>W1N1679591A955776</t>
  </si>
  <si>
    <t>2024/9/18 10:21</t>
  </si>
  <si>
    <t>2409051436jchv</t>
  </si>
  <si>
    <t>W1N1679591B185202</t>
  </si>
  <si>
    <t>2024/9/6 18:58</t>
  </si>
  <si>
    <t>24091009562q8m</t>
  </si>
  <si>
    <t>W1N1671491A535126</t>
  </si>
  <si>
    <t>2024/9/15 18:37</t>
  </si>
  <si>
    <t>2409091348r8b1</t>
  </si>
  <si>
    <t>W1N1671451B099431</t>
  </si>
  <si>
    <t>2024/9/9 15:22</t>
  </si>
  <si>
    <t>2024/9/9 15:42</t>
  </si>
  <si>
    <t>240912093993ag</t>
  </si>
  <si>
    <t>LE42131831M051566</t>
  </si>
  <si>
    <t>2024/9/12 11:29</t>
  </si>
  <si>
    <t>24082413297cg9</t>
  </si>
  <si>
    <t>LE42131831L748025</t>
  </si>
  <si>
    <t>2024/8/24 15:25</t>
  </si>
  <si>
    <t>2409111025s6ek</t>
  </si>
  <si>
    <t>LE42131831L953754</t>
  </si>
  <si>
    <t>2024/9/11 10:21</t>
  </si>
  <si>
    <t>2024/9/12 10:41</t>
  </si>
  <si>
    <t>2408071129u8va</t>
  </si>
  <si>
    <t>LE42141461L062174</t>
  </si>
  <si>
    <t>2024/8/7 13:12</t>
  </si>
  <si>
    <t>2409150922ohf8</t>
  </si>
  <si>
    <t>LE42131801L867715</t>
  </si>
  <si>
    <t>2024/9/15 12:00</t>
  </si>
  <si>
    <t>2409061620n09k</t>
  </si>
  <si>
    <t>LE42131551L742667</t>
  </si>
  <si>
    <t>2024/9/6 17:51</t>
  </si>
  <si>
    <t>2409251347b0gp</t>
  </si>
  <si>
    <t>LE42531811L802403</t>
  </si>
  <si>
    <t>2409111509hia5</t>
  </si>
  <si>
    <t>LE42541511L077931</t>
  </si>
  <si>
    <t>2024/9/11 15:46</t>
  </si>
  <si>
    <t>2024/9/11 17:19</t>
  </si>
  <si>
    <t>24090915349f7o</t>
  </si>
  <si>
    <t>LE42477871L158977</t>
  </si>
  <si>
    <t>2024/9/9 15:37</t>
  </si>
  <si>
    <t>24082512586nt1</t>
  </si>
  <si>
    <t>W1N1671571A508338</t>
  </si>
  <si>
    <t>2024/8/30 17:18</t>
  </si>
  <si>
    <t>24090710586hr5</t>
  </si>
  <si>
    <t>LE42531811L871840</t>
  </si>
  <si>
    <t>2024/9/7 10:58</t>
  </si>
  <si>
    <t>2408081710qcp5</t>
  </si>
  <si>
    <t>LE42531841L740421</t>
  </si>
  <si>
    <t>2409041218wdo7</t>
  </si>
  <si>
    <t>LE42131831L914133</t>
  </si>
  <si>
    <t>2024/9/4 12:19</t>
  </si>
  <si>
    <t>2024/9/4 16:01</t>
  </si>
  <si>
    <t>2409011551i6fj</t>
  </si>
  <si>
    <t>LE42541511L175792</t>
  </si>
  <si>
    <t>2024/9/1 16:04</t>
  </si>
  <si>
    <t>2024/9/1 16:52</t>
  </si>
  <si>
    <t>2409211502dde8</t>
  </si>
  <si>
    <t>W1N1679591A475633</t>
  </si>
  <si>
    <t>2024/9/21 15:09</t>
  </si>
  <si>
    <t>2024/9/21 17:08</t>
  </si>
  <si>
    <t>2409050856s1ru</t>
  </si>
  <si>
    <t>LE42531811L910329</t>
  </si>
  <si>
    <t>2409051604eupq</t>
  </si>
  <si>
    <t>LE42131831L772167</t>
  </si>
  <si>
    <t>2024/9/5 16:22</t>
  </si>
  <si>
    <t>2024/9/5 18:05</t>
  </si>
  <si>
    <t>2409010908uuqw</t>
  </si>
  <si>
    <t>LE42476871N037692</t>
  </si>
  <si>
    <t>2024/9/1 09:31</t>
  </si>
  <si>
    <t>2024/9/1 13:48</t>
  </si>
  <si>
    <t>2409221117cqsg</t>
  </si>
  <si>
    <t>LE42061421L282366</t>
  </si>
  <si>
    <t>2409221429os00</t>
  </si>
  <si>
    <t>LE42531811L830841</t>
  </si>
  <si>
    <t>2024/9/22 14:32</t>
  </si>
  <si>
    <t>2024/9/22 17:13</t>
  </si>
  <si>
    <t>24092211280s8u</t>
  </si>
  <si>
    <t>LE42061421L109557</t>
  </si>
  <si>
    <t>2024/9/22 11:51</t>
  </si>
  <si>
    <t>2024/9/22 14:35</t>
  </si>
  <si>
    <t>2409071150gohc</t>
  </si>
  <si>
    <t>LE42131831L743966</t>
  </si>
  <si>
    <t>2024/9/12 12:13</t>
  </si>
  <si>
    <t>2409131500vb6c</t>
  </si>
  <si>
    <t>LE42131831L698112</t>
  </si>
  <si>
    <t>2024/9/13 15:41</t>
  </si>
  <si>
    <t>2024/9/13 17:36</t>
  </si>
  <si>
    <t>24091114360t7i</t>
  </si>
  <si>
    <t>LE42477871L162327</t>
  </si>
  <si>
    <t>2024/9/11 14:43</t>
  </si>
  <si>
    <t>2024/9/11 16:26</t>
  </si>
  <si>
    <t>2409100911bfws</t>
  </si>
  <si>
    <t>W1N2476511W292031</t>
  </si>
  <si>
    <t>2024/9/10 09:13</t>
  </si>
  <si>
    <t>2024/9/10 10:51</t>
  </si>
  <si>
    <t>2409121106krh7</t>
  </si>
  <si>
    <t>LE42531841L797859</t>
  </si>
  <si>
    <t>2024/9/12 11:21</t>
  </si>
  <si>
    <t>2024/9/12 14:57</t>
  </si>
  <si>
    <t>24091812574k7q</t>
  </si>
  <si>
    <t>W1K2231571A218765</t>
  </si>
  <si>
    <t>2024/9/18 13:25</t>
  </si>
  <si>
    <t>2024/9/19 09:35</t>
  </si>
  <si>
    <t>2409131436f6we</t>
  </si>
  <si>
    <t>LE42477441L201447</t>
  </si>
  <si>
    <t>2024/9/15 15:53</t>
  </si>
  <si>
    <t>2024/9/16 14:20</t>
  </si>
  <si>
    <t>2409061220dpaw</t>
  </si>
  <si>
    <t>LE42051771L899815</t>
  </si>
  <si>
    <t>2024/9/6 12:44</t>
  </si>
  <si>
    <t>2024/9/6 12:45</t>
  </si>
  <si>
    <t>2408171127hrgi</t>
  </si>
  <si>
    <t>LE42531841L726027</t>
  </si>
  <si>
    <t>2024/9/3 11:23</t>
  </si>
  <si>
    <t>2024/9/3 13:47</t>
  </si>
  <si>
    <t>2409041651f5ik</t>
  </si>
  <si>
    <t>W1K2231571A173049</t>
  </si>
  <si>
    <t>2024/9/11 09:42</t>
  </si>
  <si>
    <t>2409041357sdq9</t>
  </si>
  <si>
    <t>2024/9/4 13:51</t>
  </si>
  <si>
    <t>2024/9/5 09:03</t>
  </si>
  <si>
    <t>2408111058dads</t>
  </si>
  <si>
    <t>LE42061421L222554</t>
  </si>
  <si>
    <t>2024/8/11 10:58</t>
  </si>
  <si>
    <t>2024/8/11 13:58</t>
  </si>
  <si>
    <t>24092508517gar</t>
  </si>
  <si>
    <t>LE42531811L903712</t>
  </si>
  <si>
    <t>2024/9/25 08:51</t>
  </si>
  <si>
    <t>2024/9/25 17:34</t>
  </si>
  <si>
    <t>2409201533s84p</t>
  </si>
  <si>
    <t>2024/9/20 15:58</t>
  </si>
  <si>
    <t>2024/9/20 18:29</t>
  </si>
  <si>
    <t>2409060859m1ae</t>
  </si>
  <si>
    <t>LE42141461L045617</t>
  </si>
  <si>
    <t>2024/9/6 10:29</t>
  </si>
  <si>
    <t>2408291417sti9</t>
  </si>
  <si>
    <t>2024/8/29 14:19</t>
  </si>
  <si>
    <t>2024/8/29 15:40</t>
  </si>
  <si>
    <t>2409091654qk7c</t>
  </si>
  <si>
    <t>LE42141541L058424</t>
  </si>
  <si>
    <t>2024/9/9 16:54</t>
  </si>
  <si>
    <t>2024/9/10 11:11</t>
  </si>
  <si>
    <t>2408280908q7ns</t>
  </si>
  <si>
    <t>W1K2383831F194702</t>
  </si>
  <si>
    <t>2408310905u6qv</t>
  </si>
  <si>
    <t>LE42061421L037796</t>
  </si>
  <si>
    <t>2024/8/31 20:00</t>
  </si>
  <si>
    <t>2409181053iha5</t>
  </si>
  <si>
    <t>W1N1679671A769996</t>
  </si>
  <si>
    <t>2409250829cfkr</t>
  </si>
  <si>
    <t>LE42476871N058978</t>
  </si>
  <si>
    <t>2024/9/25 08:29</t>
  </si>
  <si>
    <t>2024/9/25 11:29</t>
  </si>
  <si>
    <t>2409121045v328</t>
  </si>
  <si>
    <t>LE42061421L349181</t>
  </si>
  <si>
    <t>2024/9/13 10:58</t>
  </si>
  <si>
    <t>24090316005o38</t>
  </si>
  <si>
    <t>LE42061421L086049</t>
  </si>
  <si>
    <t>2024/9/25 10:12</t>
  </si>
  <si>
    <t>2024/9/25 18:12</t>
  </si>
  <si>
    <t>24091814428fgo</t>
  </si>
  <si>
    <t>LE42477871L135629</t>
  </si>
  <si>
    <t>2024/9/25 08:41</t>
  </si>
  <si>
    <t>2024/9/25 16:41</t>
  </si>
  <si>
    <t>2409131559w01t</t>
  </si>
  <si>
    <t>LE42131831L724229</t>
  </si>
  <si>
    <t>2024/9/19 09:21</t>
  </si>
  <si>
    <t>2024/9/19 15:21</t>
  </si>
  <si>
    <t>2409121121h38r</t>
  </si>
  <si>
    <t>W1N1671491A887426</t>
  </si>
  <si>
    <t>2024/9/25 10:33</t>
  </si>
  <si>
    <t>2024/9/25 16:33</t>
  </si>
  <si>
    <t>2408151639wqhh</t>
  </si>
  <si>
    <t>LE42131551L792988</t>
  </si>
  <si>
    <t>2409221140jj1u</t>
  </si>
  <si>
    <t>LE42531841L751402</t>
  </si>
  <si>
    <t>2024/9/22 12:01</t>
  </si>
  <si>
    <t>2024/9/22 16:05</t>
  </si>
  <si>
    <t>2409081301h5fu</t>
  </si>
  <si>
    <t>LE42131831L885126</t>
  </si>
  <si>
    <t>2024/9/9 16:55</t>
  </si>
  <si>
    <t>2409011008012g</t>
  </si>
  <si>
    <t>LE42531811L808694</t>
  </si>
  <si>
    <t>2024/9/1 12:30</t>
  </si>
  <si>
    <t>2409141334o1r7</t>
  </si>
  <si>
    <t>LE42476871N042418</t>
  </si>
  <si>
    <t>2024/9/14 14:36</t>
  </si>
  <si>
    <t>24091608593owq</t>
  </si>
  <si>
    <t>LE42131551L774576</t>
  </si>
  <si>
    <t>2024/9/16 09:11</t>
  </si>
  <si>
    <t>2024/9/16 16:48</t>
  </si>
  <si>
    <t>24091216390r95</t>
  </si>
  <si>
    <t>LE42531811L813843</t>
  </si>
  <si>
    <t>2024/9/12 17:30</t>
  </si>
  <si>
    <t>24090908453t29</t>
  </si>
  <si>
    <t>W1N2533811G008341</t>
  </si>
  <si>
    <t>2024/9/9 08:55</t>
  </si>
  <si>
    <t>2408310911m3ew</t>
  </si>
  <si>
    <t>LE42541511L092126</t>
  </si>
  <si>
    <t>2024/8/31 09:17</t>
  </si>
  <si>
    <t>2409120944uvud</t>
  </si>
  <si>
    <t>LE42131831L896579</t>
  </si>
  <si>
    <t>2024/9/14 09:43</t>
  </si>
  <si>
    <t>2024/9/14 10:30</t>
  </si>
  <si>
    <t>2409270952w7ad</t>
  </si>
  <si>
    <t>LE42531841L860432</t>
  </si>
  <si>
    <t>2024/9/27 10:02</t>
  </si>
  <si>
    <t>2024/9/27 13:40</t>
  </si>
  <si>
    <t>24083115231mne</t>
  </si>
  <si>
    <t>LE42476871N041236</t>
  </si>
  <si>
    <t>2024/8/31 19:40</t>
  </si>
  <si>
    <t>2024/8/31 20:56</t>
  </si>
  <si>
    <t>2409040942rkvn</t>
  </si>
  <si>
    <t>LE42531841L849383</t>
  </si>
  <si>
    <t>2024/9/4 09:42</t>
  </si>
  <si>
    <t>2024/9/4 11:22</t>
  </si>
  <si>
    <t>240829122515uf</t>
  </si>
  <si>
    <t>LE42061421L338054</t>
  </si>
  <si>
    <t>24091708368s2h</t>
  </si>
  <si>
    <t>LE42476441N103661</t>
  </si>
  <si>
    <t>2024/9/17 09:00</t>
  </si>
  <si>
    <t>2409191006eq2n</t>
  </si>
  <si>
    <t>W1N1671491A655086</t>
  </si>
  <si>
    <t>2024/9/22 08:28</t>
  </si>
  <si>
    <t>2024/9/22 10:20</t>
  </si>
  <si>
    <t>24091010264bvr</t>
  </si>
  <si>
    <t>LE42061421L370512</t>
  </si>
  <si>
    <t>2024/9/10 10:27</t>
  </si>
  <si>
    <t>2409150947wptr</t>
  </si>
  <si>
    <t>LE42131831L813484</t>
  </si>
  <si>
    <t>2024/9/15 10:23</t>
  </si>
  <si>
    <t>2024/9/15 16:59</t>
  </si>
  <si>
    <t>2409241440gpqk</t>
  </si>
  <si>
    <t>LE42131831L976099</t>
  </si>
  <si>
    <t>2024/9/24 14:43</t>
  </si>
  <si>
    <t>2024/9/24 16:08</t>
  </si>
  <si>
    <t>2408251738brrg</t>
  </si>
  <si>
    <t>LE42541511L173980</t>
  </si>
  <si>
    <t>2024/8/25 17:35</t>
  </si>
  <si>
    <t>240903095456pf</t>
  </si>
  <si>
    <t>W1K2239611A146198</t>
  </si>
  <si>
    <t>2024/9/3 10:46</t>
  </si>
  <si>
    <t>2024/9/3 16:12</t>
  </si>
  <si>
    <t>240826102336wj</t>
  </si>
  <si>
    <t>LE42531841L778834</t>
  </si>
  <si>
    <t>2024/8/26 13:54</t>
  </si>
  <si>
    <t>2409181531vf1u</t>
  </si>
  <si>
    <t>LE42531841L863935</t>
  </si>
  <si>
    <t>2024/9/18 15:52</t>
  </si>
  <si>
    <t>2024/9/19 14:52</t>
  </si>
  <si>
    <t>2409200912a5s6</t>
  </si>
  <si>
    <t>LE42131801L842239</t>
  </si>
  <si>
    <t>2024/9/20 09:48</t>
  </si>
  <si>
    <t>2024/9/20 19:48</t>
  </si>
  <si>
    <t>2409251158w2n9</t>
  </si>
  <si>
    <t>LE42131831M038627</t>
  </si>
  <si>
    <t>2024/9/25 11:58</t>
  </si>
  <si>
    <t>2408221002qr8s</t>
  </si>
  <si>
    <t>LE42061411L399772</t>
  </si>
  <si>
    <t>2409041354c9b1</t>
  </si>
  <si>
    <t>LE42131801L739985</t>
  </si>
  <si>
    <t>2024/9/4 17:00</t>
  </si>
  <si>
    <t>24090211005qe9</t>
  </si>
  <si>
    <t>2024/9/2 11:04</t>
  </si>
  <si>
    <t>2024/9/2 18:30</t>
  </si>
  <si>
    <t>2409081113c239</t>
  </si>
  <si>
    <t>W1N1671571B181662</t>
  </si>
  <si>
    <t>2024/9/8 11:18</t>
  </si>
  <si>
    <t>2024/9/11 10:18</t>
  </si>
  <si>
    <t>2409250904c37f</t>
  </si>
  <si>
    <t>W1K2231571A072618</t>
  </si>
  <si>
    <t>2024/9/25 09:07</t>
  </si>
  <si>
    <t>2024/9/25 15:07</t>
  </si>
  <si>
    <t>2409031349htmb</t>
  </si>
  <si>
    <t>W1K2231591A047529</t>
  </si>
  <si>
    <t>2024/9/3 13:50</t>
  </si>
  <si>
    <t>2024/9/3 19:00</t>
  </si>
  <si>
    <t>24090114276h44</t>
  </si>
  <si>
    <t>LE42061421L147963</t>
  </si>
  <si>
    <t>2024/9/1 14:50</t>
  </si>
  <si>
    <t>2409050838h274</t>
  </si>
  <si>
    <t>LE42531841L947401</t>
  </si>
  <si>
    <t>2024/9/5 08:38</t>
  </si>
  <si>
    <t>2024/9/5 10:23</t>
  </si>
  <si>
    <t>2409260827drr5</t>
  </si>
  <si>
    <t>W1K2239611A187608</t>
  </si>
  <si>
    <t>2409231043i160</t>
  </si>
  <si>
    <t>W1K2231571A069887</t>
  </si>
  <si>
    <t>2024/9/23 13:55</t>
  </si>
  <si>
    <t>2409151332bvnj</t>
  </si>
  <si>
    <t>LE42061421L456052</t>
  </si>
  <si>
    <t>2024/9/15 15:43</t>
  </si>
  <si>
    <t>2409061511s8uw</t>
  </si>
  <si>
    <t>LE41779871L206607</t>
  </si>
  <si>
    <t>2024/9/6 15:48</t>
  </si>
  <si>
    <t>2024/9/6 16:21</t>
  </si>
  <si>
    <t>2409221044i8e9</t>
  </si>
  <si>
    <t>LE42141461L050021</t>
  </si>
  <si>
    <t>2024/9/27 10:40</t>
  </si>
  <si>
    <t>2409180932243c</t>
  </si>
  <si>
    <t>LE42131831L735693</t>
  </si>
  <si>
    <t>2024/9/18 17:35</t>
  </si>
  <si>
    <t>2408301634gstg</t>
  </si>
  <si>
    <t>W1K2231561A159816</t>
  </si>
  <si>
    <t>2024/9/1 13:10</t>
  </si>
  <si>
    <t>2024/9/1 17:55</t>
  </si>
  <si>
    <t>24090214483opm</t>
  </si>
  <si>
    <t>LE42437021L039010</t>
  </si>
  <si>
    <t>2024/9/11 12:01</t>
  </si>
  <si>
    <t>2024/9/11 16:20</t>
  </si>
  <si>
    <t>2409011546pee8</t>
  </si>
  <si>
    <t>LE42131831L698725</t>
  </si>
  <si>
    <t>2024/9/6 12:18</t>
  </si>
  <si>
    <t>2409091424h6tq</t>
  </si>
  <si>
    <t>LE42131831L747054</t>
  </si>
  <si>
    <t>2024/9/19 10:00</t>
  </si>
  <si>
    <t>2409130931aer9</t>
  </si>
  <si>
    <t>LE42061411L145578</t>
  </si>
  <si>
    <t>2024/9/22 10:00</t>
  </si>
  <si>
    <t>24092008268qjv</t>
  </si>
  <si>
    <t>W1N1671491A552583</t>
  </si>
  <si>
    <t>2409200911a9u0</t>
  </si>
  <si>
    <t>W1K2239611A291548</t>
  </si>
  <si>
    <t>2024/9/20 11:21</t>
  </si>
  <si>
    <t>2409181422pqp5</t>
  </si>
  <si>
    <t>W1N1671451B079246</t>
  </si>
  <si>
    <t>2024/9/25 13:20</t>
  </si>
  <si>
    <t>2024/9/25 17:20</t>
  </si>
  <si>
    <t>2408300858aki3</t>
  </si>
  <si>
    <t>LE42061421L400954</t>
  </si>
  <si>
    <t>2024/8/30 09:15</t>
  </si>
  <si>
    <t>2409081338c1nq</t>
  </si>
  <si>
    <t>LE42477871L137399</t>
  </si>
  <si>
    <t>2409141020ojm0</t>
  </si>
  <si>
    <t>LE42477871L181329</t>
  </si>
  <si>
    <t>2024/9/14 11:40</t>
  </si>
  <si>
    <t>24090710260w6p</t>
  </si>
  <si>
    <t>LE42541471L089519</t>
  </si>
  <si>
    <t>24090712220wcs</t>
  </si>
  <si>
    <t>LE42061541L395870</t>
  </si>
  <si>
    <t>2024/9/12 10:02</t>
  </si>
  <si>
    <t>2409150852tapb</t>
  </si>
  <si>
    <t>2024/9/15 09:52</t>
  </si>
  <si>
    <t>2024/9/15 15:46</t>
  </si>
  <si>
    <t>2408281406imo7</t>
  </si>
  <si>
    <t>W1N1679671A526222</t>
  </si>
  <si>
    <t>2024/8/28 15:06</t>
  </si>
  <si>
    <t>240830112780uk</t>
  </si>
  <si>
    <t>W1K2239611A069610</t>
  </si>
  <si>
    <t>2408102017id4m</t>
  </si>
  <si>
    <t>24080715311afj</t>
  </si>
  <si>
    <t>2024/8/18 17:58</t>
  </si>
  <si>
    <t>2409031429acd9</t>
  </si>
  <si>
    <t>W1K2239611A247023</t>
  </si>
  <si>
    <t>2024/9/3 15:03</t>
  </si>
  <si>
    <t>2408191439bq26</t>
  </si>
  <si>
    <t>LE42141461L091273</t>
  </si>
  <si>
    <t>2409151049gep8</t>
  </si>
  <si>
    <t>LE42531811L751995</t>
  </si>
  <si>
    <t>2024/9/15 11:51</t>
  </si>
  <si>
    <t>2024/9/15 15:22</t>
  </si>
  <si>
    <t>2409181041qqb4</t>
  </si>
  <si>
    <t>2024/9/18 10:41</t>
  </si>
  <si>
    <t>240912094592fo</t>
  </si>
  <si>
    <t>LE42476871N043422</t>
  </si>
  <si>
    <t>2024/9/12 09:45</t>
  </si>
  <si>
    <t>240921100190h4</t>
  </si>
  <si>
    <t>LE42541471L205865</t>
  </si>
  <si>
    <t>24082513524e7o</t>
  </si>
  <si>
    <t>LE42051771L912299</t>
  </si>
  <si>
    <t>2024/8/30 14:59</t>
  </si>
  <si>
    <t>2024/8/30 18:59</t>
  </si>
  <si>
    <t>24091315357829</t>
  </si>
  <si>
    <t>LE42061421L436688</t>
  </si>
  <si>
    <t>2024/9/15 14:49</t>
  </si>
  <si>
    <t>2024/9/15 16:49</t>
  </si>
  <si>
    <t>2409190937fw6i</t>
  </si>
  <si>
    <t>LE42131831L782337</t>
  </si>
  <si>
    <t>2024/9/19 09:37</t>
  </si>
  <si>
    <t>2024/9/19 15:19</t>
  </si>
  <si>
    <t>2409200929140u</t>
  </si>
  <si>
    <t>W1N1671571A653036</t>
  </si>
  <si>
    <t>2024/9/20 09:29</t>
  </si>
  <si>
    <t>2024/9/20 12:11</t>
  </si>
  <si>
    <t>2408201650vt32</t>
  </si>
  <si>
    <t>LE42131831M039691</t>
  </si>
  <si>
    <t>2024/8/20 19:06</t>
  </si>
  <si>
    <t>2409241555w2iu</t>
  </si>
  <si>
    <t>W1N1673491A660858</t>
  </si>
  <si>
    <t>2024/9/24 15:55</t>
  </si>
  <si>
    <t>2024/9/24 18:53</t>
  </si>
  <si>
    <t>2409071447umbs</t>
  </si>
  <si>
    <t>LE42531811L798409</t>
  </si>
  <si>
    <t>2024/9/7 14:47</t>
  </si>
  <si>
    <t>2024/9/7 18:53</t>
  </si>
  <si>
    <t>2409091331d4ep</t>
  </si>
  <si>
    <t>W1N1673491A599706</t>
  </si>
  <si>
    <t>2024/9/9 13:54</t>
  </si>
  <si>
    <t>2024/9/12 08:50</t>
  </si>
  <si>
    <t>24083110282uit</t>
  </si>
  <si>
    <t>W1K2383771F170713</t>
  </si>
  <si>
    <t>2024/8/31 13:16</t>
  </si>
  <si>
    <t>2409111131jhcs</t>
  </si>
  <si>
    <t>W1N1679591A793347</t>
  </si>
  <si>
    <t>2024/9/11 12:03</t>
  </si>
  <si>
    <t>2024/9/16 16:45</t>
  </si>
  <si>
    <t>2409041038dct3</t>
  </si>
  <si>
    <t>LE42531811L927373</t>
  </si>
  <si>
    <t>2024/9/4 10:40</t>
  </si>
  <si>
    <t>2024/9/4 15:09</t>
  </si>
  <si>
    <t>24083112360adq</t>
  </si>
  <si>
    <t>LE42476871N057425</t>
  </si>
  <si>
    <t>2024/8/31 12:37</t>
  </si>
  <si>
    <t>2024/8/31 16:46</t>
  </si>
  <si>
    <t>24082710111as9</t>
  </si>
  <si>
    <t>LE42061421L029451</t>
  </si>
  <si>
    <t>2024/8/27 10:31</t>
  </si>
  <si>
    <t>2409200930copu</t>
  </si>
  <si>
    <t>LE42131801L716914</t>
  </si>
  <si>
    <t>2024/9/20 09:30</t>
  </si>
  <si>
    <t>2024/9/20 16:06</t>
  </si>
  <si>
    <t>24091109047goe</t>
  </si>
  <si>
    <t>LE42541511L079739</t>
  </si>
  <si>
    <t>2024/9/11 09:05</t>
  </si>
  <si>
    <t>2024/9/11 17:58</t>
  </si>
  <si>
    <t>24091819428gne</t>
  </si>
  <si>
    <t>LE42531841L856502</t>
  </si>
  <si>
    <t>2024/9/19 09:54</t>
  </si>
  <si>
    <t>2024/9/19 11:59</t>
  </si>
  <si>
    <t>2409231014mt3b</t>
  </si>
  <si>
    <t>LE42531811L751346</t>
  </si>
  <si>
    <t>2024/9/23 10:39</t>
  </si>
  <si>
    <t>2409110739sdnu</t>
  </si>
  <si>
    <t>LE42531841L791347</t>
  </si>
  <si>
    <t>2024/9/11 09:43</t>
  </si>
  <si>
    <t>2024/9/11 13:21</t>
  </si>
  <si>
    <t>2409121317bt6w</t>
  </si>
  <si>
    <t>W1N1671491A520165</t>
  </si>
  <si>
    <t>2024/9/12 13:32</t>
  </si>
  <si>
    <t>2408271045e52b</t>
  </si>
  <si>
    <t>LE42938911L027475</t>
  </si>
  <si>
    <t>2024/8/31 08:49</t>
  </si>
  <si>
    <t>2024/8/31 19:07</t>
  </si>
  <si>
    <t>2409241318ecob</t>
  </si>
  <si>
    <t>LE42531841L864249</t>
  </si>
  <si>
    <t>2024/9/24 13:19</t>
  </si>
  <si>
    <t>2024/9/24 17:58</t>
  </si>
  <si>
    <t>2409201327v0g7</t>
  </si>
  <si>
    <t>LE42531811L759455</t>
  </si>
  <si>
    <t>2024/9/20 13:12</t>
  </si>
  <si>
    <t>2024/9/20 15:36</t>
  </si>
  <si>
    <t>2409230831nhk9</t>
  </si>
  <si>
    <t>LE42531811L796656</t>
  </si>
  <si>
    <t>2024/9/23 08:45</t>
  </si>
  <si>
    <t>2407181727uw04</t>
  </si>
  <si>
    <t>LE42938911L027447</t>
  </si>
  <si>
    <t>2409011231p05c</t>
  </si>
  <si>
    <t>W1N1673451B049294</t>
  </si>
  <si>
    <t>24092009394qbo</t>
  </si>
  <si>
    <t>LE42131551L769360</t>
  </si>
  <si>
    <t>24090117090007</t>
  </si>
  <si>
    <t>LE42531811L742280</t>
  </si>
  <si>
    <t>2024/9/2 13:48</t>
  </si>
  <si>
    <t>24092709599nc8</t>
  </si>
  <si>
    <t>LE42531811L907830</t>
  </si>
  <si>
    <t>2409031644tgpg</t>
  </si>
  <si>
    <t>W1K2231571A145358</t>
  </si>
  <si>
    <t>2024/9/3 16:44</t>
  </si>
  <si>
    <t>2024/9/3 17:14</t>
  </si>
  <si>
    <t>24090210440k2v</t>
  </si>
  <si>
    <t>W1K2239611A129010</t>
  </si>
  <si>
    <t>2024/9/2 10:44</t>
  </si>
  <si>
    <t>2024/9/2 11:32</t>
  </si>
  <si>
    <t>2409191029f813</t>
  </si>
  <si>
    <t>W1K2231571A116134</t>
  </si>
  <si>
    <t>2024/9/19 10:29</t>
  </si>
  <si>
    <t>2024/9/19 10:59</t>
  </si>
  <si>
    <t>2408151403pvdm</t>
  </si>
  <si>
    <t>W1K2231561A153959</t>
  </si>
  <si>
    <t>2409121027im6g</t>
  </si>
  <si>
    <t>LE42061421L389813</t>
  </si>
  <si>
    <t>24090510302pq0</t>
  </si>
  <si>
    <t>W1N1679591A905908</t>
  </si>
  <si>
    <t>2024/9/5 11:06</t>
  </si>
  <si>
    <t>2408231616361u</t>
  </si>
  <si>
    <t>LE42131801L856302</t>
  </si>
  <si>
    <t>2024/8/23 16:36</t>
  </si>
  <si>
    <t>2024/8/23 17:27</t>
  </si>
  <si>
    <t>24091314231ait</t>
  </si>
  <si>
    <t>LE42061421L023640</t>
  </si>
  <si>
    <t>2024/9/13 16:40</t>
  </si>
  <si>
    <t>24082313281ou8</t>
  </si>
  <si>
    <t>LE42946121N001969</t>
  </si>
  <si>
    <t>2024/8/23 16:39</t>
  </si>
  <si>
    <t>2408310929jq59</t>
  </si>
  <si>
    <t>LE42141461L067485</t>
  </si>
  <si>
    <t>2024/9/5 14:10</t>
  </si>
  <si>
    <t>24092009339ore</t>
  </si>
  <si>
    <t>LE42131831L724910</t>
  </si>
  <si>
    <t>2024/9/20 09:33</t>
  </si>
  <si>
    <t>2024/9/20 14:01</t>
  </si>
  <si>
    <t>2409100933q8cd</t>
  </si>
  <si>
    <t>LE42531811L857453</t>
  </si>
  <si>
    <t>2024/9/10 09:33</t>
  </si>
  <si>
    <t>2409080951sqn7</t>
  </si>
  <si>
    <t>LE42541471L056558</t>
  </si>
  <si>
    <t>2024/9/8 09:52</t>
  </si>
  <si>
    <t>2024/9/9 09:41</t>
  </si>
  <si>
    <t>2409210938s599</t>
  </si>
  <si>
    <t>LE42531811L839670</t>
  </si>
  <si>
    <t>2024/9/21 09:38</t>
  </si>
  <si>
    <t>2024/9/23 01:57</t>
  </si>
  <si>
    <t>24090910490a5t</t>
  </si>
  <si>
    <t>LE42061421L341552</t>
  </si>
  <si>
    <t>2024/9/9 10:57</t>
  </si>
  <si>
    <t>2024/9/11 02:01</t>
  </si>
  <si>
    <t>2409201058qhrf</t>
  </si>
  <si>
    <t>LE42531811L738150</t>
  </si>
  <si>
    <t>2024/9/20 10:59</t>
  </si>
  <si>
    <t>2024/9/23 02:19</t>
  </si>
  <si>
    <t>2408301059awip</t>
  </si>
  <si>
    <t>W1N1671491A763184</t>
  </si>
  <si>
    <t>2024/8/30 13:56</t>
  </si>
  <si>
    <t>24082409560jwm</t>
  </si>
  <si>
    <t>W1N1679591A553924</t>
  </si>
  <si>
    <t>2024/8/24 11:56</t>
  </si>
  <si>
    <t>2409131703tq5v</t>
  </si>
  <si>
    <t>W1K2239611A283310</t>
  </si>
  <si>
    <t>2024/9/13 17:03</t>
  </si>
  <si>
    <t>2024/9/13 18:03</t>
  </si>
  <si>
    <t>2408310945bw94</t>
  </si>
  <si>
    <t>W1K2239611A214594</t>
  </si>
  <si>
    <t>2024/8/31 09:46</t>
  </si>
  <si>
    <t>2409181046tr0h</t>
  </si>
  <si>
    <t>LE41779871L210138</t>
  </si>
  <si>
    <t>2024/9/18 10:46</t>
  </si>
  <si>
    <t>2024/9/18 16:17</t>
  </si>
  <si>
    <t>2408020854qg8e</t>
  </si>
  <si>
    <t>LE42531811L828324</t>
  </si>
  <si>
    <t>240921140045wf</t>
  </si>
  <si>
    <t>2409111326e8is</t>
  </si>
  <si>
    <t>LE42477841L148617</t>
  </si>
  <si>
    <t>2024/9/11 13:26</t>
  </si>
  <si>
    <t>2024/9/11 15:41</t>
  </si>
  <si>
    <t>2409120914uvs9</t>
  </si>
  <si>
    <t>LE42531811L772627</t>
  </si>
  <si>
    <t>2024/9/12 09:14</t>
  </si>
  <si>
    <t>2024/9/12 11:47</t>
  </si>
  <si>
    <t>240918140027fq</t>
  </si>
  <si>
    <t>W1N1679591A614487</t>
  </si>
  <si>
    <t>2024/9/18 17:05</t>
  </si>
  <si>
    <t>2024/9/18 17:50</t>
  </si>
  <si>
    <t>24092416063gfa</t>
  </si>
  <si>
    <t>LE42131831L755116</t>
  </si>
  <si>
    <t>2024/9/24 16:35</t>
  </si>
  <si>
    <t>2409041447r3pm</t>
  </si>
  <si>
    <t>2024/9/4 14:47</t>
  </si>
  <si>
    <t>2024/9/4 16:02</t>
  </si>
  <si>
    <t>2409221547md04</t>
  </si>
  <si>
    <t>LE42131831M009492</t>
  </si>
  <si>
    <t>2024/9/22 17:31</t>
  </si>
  <si>
    <t>24091911467e3h</t>
  </si>
  <si>
    <t>LE42061421L036688</t>
  </si>
  <si>
    <t>2409110900nt9m</t>
  </si>
  <si>
    <t>W1N1671541A569754</t>
  </si>
  <si>
    <t>2024/9/11 16:27</t>
  </si>
  <si>
    <t>2408281034sd0h</t>
  </si>
  <si>
    <t>W1K2971231A001565</t>
  </si>
  <si>
    <t>2409011123siei</t>
  </si>
  <si>
    <t>2024/9/1 11:23</t>
  </si>
  <si>
    <t>2409230943bo2p</t>
  </si>
  <si>
    <t>LE42531841L820301</t>
  </si>
  <si>
    <t>2024/9/23 09:43</t>
  </si>
  <si>
    <t>2024/9/23 14:55</t>
  </si>
  <si>
    <t>2407041837wfsi</t>
  </si>
  <si>
    <t>LE42061421L173234</t>
  </si>
  <si>
    <t>2409231024e308</t>
  </si>
  <si>
    <t>W1N1671461B031622</t>
  </si>
  <si>
    <t>2024/9/23 10:51</t>
  </si>
  <si>
    <t>2024/9/23 13:06</t>
  </si>
  <si>
    <t>2409170959fmr4</t>
  </si>
  <si>
    <t>W1N2476511W365438</t>
  </si>
  <si>
    <t>240829103719w8</t>
  </si>
  <si>
    <t>W1N1671491A570476</t>
  </si>
  <si>
    <t>2024/8/30 16:41</t>
  </si>
  <si>
    <t>240918104381vk</t>
  </si>
  <si>
    <t>W1K2231561A142796</t>
  </si>
  <si>
    <t>2024/9/18 10:43</t>
  </si>
  <si>
    <t>2024/9/18 15:54</t>
  </si>
  <si>
    <t>2408180851f3ce</t>
  </si>
  <si>
    <t>W1K2231561A108504</t>
  </si>
  <si>
    <t>2409101022mwb3</t>
  </si>
  <si>
    <t>LE41779871L272441</t>
  </si>
  <si>
    <t>2024/9/10 11:05</t>
  </si>
  <si>
    <t>2024/9/10 11:13</t>
  </si>
  <si>
    <t>2409041453jc21</t>
  </si>
  <si>
    <t>LE42531841L769777</t>
  </si>
  <si>
    <t>2024/9/4 14:56</t>
  </si>
  <si>
    <t>2024/9/5 11:17</t>
  </si>
  <si>
    <t>2408271053jrqc</t>
  </si>
  <si>
    <t>LE42476441N162879</t>
  </si>
  <si>
    <t>24081811511iw5</t>
  </si>
  <si>
    <t>LE42131831L795563</t>
  </si>
  <si>
    <t>2024/8/18 11:51</t>
  </si>
  <si>
    <t>2408280858abk9</t>
  </si>
  <si>
    <t>LE42141461L050192</t>
  </si>
  <si>
    <t>2024/8/28 10:44</t>
  </si>
  <si>
    <t>240725152658qh</t>
  </si>
  <si>
    <t>LE42531811L728609</t>
  </si>
  <si>
    <t>240905105575m4</t>
  </si>
  <si>
    <t>LE42541511L053537</t>
  </si>
  <si>
    <t>2024/9/5 11:05</t>
  </si>
  <si>
    <t>2024/9/5 11:54</t>
  </si>
  <si>
    <t>2409231613t6eo</t>
  </si>
  <si>
    <t>LE42131801M013032</t>
  </si>
  <si>
    <t>2024/9/23 16:15</t>
  </si>
  <si>
    <t>2024/9/23 16:41</t>
  </si>
  <si>
    <t>2409250918hrwn</t>
  </si>
  <si>
    <t>LE42541511L070054</t>
  </si>
  <si>
    <t>2024/9/25 09:22</t>
  </si>
  <si>
    <t>2024/9/25 11:46</t>
  </si>
  <si>
    <t>2409211359h44a</t>
  </si>
  <si>
    <t>LE42476441N080392</t>
  </si>
  <si>
    <t>2024/9/21 15:10</t>
  </si>
  <si>
    <t>2409040946huct</t>
  </si>
  <si>
    <t>LE42131831L723695</t>
  </si>
  <si>
    <t>2024/9/23 10:09</t>
  </si>
  <si>
    <t>2024/9/23 16:11</t>
  </si>
  <si>
    <t>24091008456ran</t>
  </si>
  <si>
    <t>W1K2239611A179309</t>
  </si>
  <si>
    <t>2024/9/10 09:10</t>
  </si>
  <si>
    <t>2024/9/10 14:34</t>
  </si>
  <si>
    <t>2409010957k6bf</t>
  </si>
  <si>
    <t>LE42061421L032402</t>
  </si>
  <si>
    <t>2024/9/1 09:57</t>
  </si>
  <si>
    <t>2024/9/1 12:41</t>
  </si>
  <si>
    <t>240827110667n6</t>
  </si>
  <si>
    <t>2024/8/27 11:23</t>
  </si>
  <si>
    <t>2409221452r530</t>
  </si>
  <si>
    <t>LE42061421L139840</t>
  </si>
  <si>
    <t>2408271150c79r</t>
  </si>
  <si>
    <t>LE42061421L070894</t>
  </si>
  <si>
    <t>2024/8/27 11:47</t>
  </si>
  <si>
    <t>2409091049nmum</t>
  </si>
  <si>
    <t>LE42131831L741085</t>
  </si>
  <si>
    <t>2024/9/9 10:51</t>
  </si>
  <si>
    <t>2024/9/9 14:48</t>
  </si>
  <si>
    <t>24091308320743</t>
  </si>
  <si>
    <t>W1N1671491A824369</t>
  </si>
  <si>
    <t>2024/9/13 08:32</t>
  </si>
  <si>
    <t>2024/9/13 10:12</t>
  </si>
  <si>
    <t>2409071421pw8t</t>
  </si>
  <si>
    <t>LE42531811L785941</t>
  </si>
  <si>
    <t>2024/9/7 14:22</t>
  </si>
  <si>
    <t>24092009229wna</t>
  </si>
  <si>
    <t>LE42541471L087103</t>
  </si>
  <si>
    <t>2024/9/20 11:06</t>
  </si>
  <si>
    <t>2024/9/20 14:16</t>
  </si>
  <si>
    <t>24082115541ahp</t>
  </si>
  <si>
    <t>LE42131831L897080</t>
  </si>
  <si>
    <t>24090314442gat</t>
  </si>
  <si>
    <t>LE42061421L357260</t>
  </si>
  <si>
    <t>2024/9/3 14:50</t>
  </si>
  <si>
    <t>2024/9/3 18:00</t>
  </si>
  <si>
    <t>2409231337mitm</t>
  </si>
  <si>
    <t>LE42531841L900736</t>
  </si>
  <si>
    <t>2024/9/23 13:45</t>
  </si>
  <si>
    <t>2024/9/23 15:45</t>
  </si>
  <si>
    <t>2409071358r50e</t>
  </si>
  <si>
    <t>2024/9/7 17:16</t>
  </si>
  <si>
    <t>240826100715tp</t>
  </si>
  <si>
    <t>W1K2239611A195465</t>
  </si>
  <si>
    <t>2024/8/26 09:01</t>
  </si>
  <si>
    <t>24081908422kw3</t>
  </si>
  <si>
    <t>W1N1679591A517955</t>
  </si>
  <si>
    <t>2024/8/19 08:42</t>
  </si>
  <si>
    <t>2408310836dpb4</t>
  </si>
  <si>
    <t>LE42531811L723437</t>
  </si>
  <si>
    <t>2024/8/31 10:00</t>
  </si>
  <si>
    <t>2409100853nugv</t>
  </si>
  <si>
    <t>2024/9/26 13:15</t>
  </si>
  <si>
    <t>24082609455a3o</t>
  </si>
  <si>
    <t>W1K2239611A072528</t>
  </si>
  <si>
    <t>24091915391abt</t>
  </si>
  <si>
    <t>LE42061421L061284</t>
  </si>
  <si>
    <t>2024/9/19 15:39</t>
  </si>
  <si>
    <t>2024/9/19 17:39</t>
  </si>
  <si>
    <t>2409111006o7nv</t>
  </si>
  <si>
    <t>LE42131831M017872</t>
  </si>
  <si>
    <t>2024/9/21 10:06</t>
  </si>
  <si>
    <t>2024/9/21 15:06</t>
  </si>
  <si>
    <t>2408191910p2h8</t>
  </si>
  <si>
    <t>LE42061421L444178</t>
  </si>
  <si>
    <t>2409221144niif</t>
  </si>
  <si>
    <t>LE42131831L761178</t>
  </si>
  <si>
    <t>2024/9/22 11:44</t>
  </si>
  <si>
    <t>2024/9/22 16:44</t>
  </si>
  <si>
    <t>2409221508oo5v</t>
  </si>
  <si>
    <t>LE42131801L857360</t>
  </si>
  <si>
    <t>2024/9/22 15:38</t>
  </si>
  <si>
    <t>2024/9/22 18:41</t>
  </si>
  <si>
    <t>2409080958tnjb</t>
  </si>
  <si>
    <t>LE42476871N114600</t>
  </si>
  <si>
    <t>2024/9/8 11:13</t>
  </si>
  <si>
    <t>2024/9/8 13:25</t>
  </si>
  <si>
    <t>2409031156s2i1</t>
  </si>
  <si>
    <t>LE42531841L941893</t>
  </si>
  <si>
    <t>2024/9/3 11:03</t>
  </si>
  <si>
    <t>2409100944asqi</t>
  </si>
  <si>
    <t>W1N1671491A501455</t>
  </si>
  <si>
    <t>2024/9/10 14:52</t>
  </si>
  <si>
    <t>2024/9/10 17:56</t>
  </si>
  <si>
    <t>2409221134sirv</t>
  </si>
  <si>
    <t>LE42131831L792001</t>
  </si>
  <si>
    <t>2024/9/24 10:33</t>
  </si>
  <si>
    <t>2024/9/24 15:50</t>
  </si>
  <si>
    <t>2408310931g4nc</t>
  </si>
  <si>
    <t>LE42531841L728142</t>
  </si>
  <si>
    <t>2024/8/31 09:33</t>
  </si>
  <si>
    <t>2024/8/31 15:18</t>
  </si>
  <si>
    <t>240918155449hu</t>
  </si>
  <si>
    <t>LE42541511L069168</t>
  </si>
  <si>
    <t>24090210258js2</t>
  </si>
  <si>
    <t>LE42061421L216225</t>
  </si>
  <si>
    <t>2024/9/2 09:00</t>
  </si>
  <si>
    <t>2409210939878h</t>
  </si>
  <si>
    <t>LE42051771L902402</t>
  </si>
  <si>
    <t>2409101356joc4</t>
  </si>
  <si>
    <t>2409011021p1f6</t>
  </si>
  <si>
    <t>W1K2470841J327319</t>
  </si>
  <si>
    <t>2409130947k152</t>
  </si>
  <si>
    <t>LE42131831L760724</t>
  </si>
  <si>
    <t>2409251056gh52</t>
  </si>
  <si>
    <t>LE42476441N084854</t>
  </si>
  <si>
    <t>2409221442tfte</t>
  </si>
  <si>
    <t>LE42531811L903934</t>
  </si>
  <si>
    <t>2408220844q0uw</t>
  </si>
  <si>
    <t>LE42476441N099537</t>
  </si>
  <si>
    <t>2024/8/22 08:44</t>
  </si>
  <si>
    <t>2408301713bjtg</t>
  </si>
  <si>
    <t>W1K2231571A133201</t>
  </si>
  <si>
    <t>2024/9/2 09:11</t>
  </si>
  <si>
    <t>2408150935aquh</t>
  </si>
  <si>
    <t>LE42531811L820416</t>
  </si>
  <si>
    <t>24090911099h0j</t>
  </si>
  <si>
    <t>W1K2130801B090984</t>
  </si>
  <si>
    <t>2024/9/11 13:06</t>
  </si>
  <si>
    <t>2024/9/11 18:14</t>
  </si>
  <si>
    <t>2409211430femj</t>
  </si>
  <si>
    <t>LE42531811L834063</t>
  </si>
  <si>
    <t>2024/9/21 18:12</t>
  </si>
  <si>
    <t>2408211045t82c</t>
  </si>
  <si>
    <t>LE42061421L359502</t>
  </si>
  <si>
    <t>2409011505bprh</t>
  </si>
  <si>
    <t>LE42131831L762091</t>
  </si>
  <si>
    <t>2408271615aims</t>
  </si>
  <si>
    <t>LE42131831L925436</t>
  </si>
  <si>
    <t>2024/8/28 19:32</t>
  </si>
  <si>
    <t>2409160857ei95</t>
  </si>
  <si>
    <t>LE42141461L092374</t>
  </si>
  <si>
    <t>2024/9/16 15:32</t>
  </si>
  <si>
    <t>2024/9/16 18:30</t>
  </si>
  <si>
    <t>2409011324sq8b</t>
  </si>
  <si>
    <t>LE42541471L136458</t>
  </si>
  <si>
    <t>2024/9/1 15:00</t>
  </si>
  <si>
    <t>24083013280uwk</t>
  </si>
  <si>
    <t>LE42131831L870202</t>
  </si>
  <si>
    <t>2409101140pb90</t>
  </si>
  <si>
    <t>W1N2533811G156873</t>
  </si>
  <si>
    <t>240907153730pr</t>
  </si>
  <si>
    <t>2024/9/7 16:35</t>
  </si>
  <si>
    <t>2024/9/8 10:56</t>
  </si>
  <si>
    <t>2409181049s2ru</t>
  </si>
  <si>
    <t>W1K2231571A095520</t>
  </si>
  <si>
    <t>2024/9/18 13:28</t>
  </si>
  <si>
    <t>2024/9/20 15:18</t>
  </si>
  <si>
    <t>24081919242k0h</t>
  </si>
  <si>
    <t>W1K2231571A197192</t>
  </si>
  <si>
    <t>2409151007rh4g</t>
  </si>
  <si>
    <t>W1N1671491A642566</t>
  </si>
  <si>
    <t>2024/9/15 11:43</t>
  </si>
  <si>
    <t>2024/9/15 16:13</t>
  </si>
  <si>
    <t>2409101101r9vi</t>
  </si>
  <si>
    <t>LE42531841L940547</t>
  </si>
  <si>
    <t>2024/9/10 16:59</t>
  </si>
  <si>
    <t>2409161504bmrj</t>
  </si>
  <si>
    <t>LE42131551L882069</t>
  </si>
  <si>
    <t>2024/9/21 13:48</t>
  </si>
  <si>
    <t>2409100835958c</t>
  </si>
  <si>
    <t>LE42531841L728666</t>
  </si>
  <si>
    <t>2024/9/14 13:18</t>
  </si>
  <si>
    <t>2024/9/15 10:43</t>
  </si>
  <si>
    <t>24091910313j2h</t>
  </si>
  <si>
    <t>LE42531841L871947</t>
  </si>
  <si>
    <t>2024/9/19 10:32</t>
  </si>
  <si>
    <t>2024/9/19 13:04</t>
  </si>
  <si>
    <t>2409011402pv1h</t>
  </si>
  <si>
    <t>LE42131801L847280</t>
  </si>
  <si>
    <t>2024/9/1 14:03</t>
  </si>
  <si>
    <t>2024/9/1 15:52</t>
  </si>
  <si>
    <t>2409041107u5gq</t>
  </si>
  <si>
    <t>W1N1679591A857383</t>
  </si>
  <si>
    <t>2409120839cbgg</t>
  </si>
  <si>
    <t>LE42531811L759705</t>
  </si>
  <si>
    <t>2024/9/12 08:39</t>
  </si>
  <si>
    <t>2024/9/12 11:05</t>
  </si>
  <si>
    <t>240910090231ti</t>
  </si>
  <si>
    <t>W1K2231561A160644</t>
  </si>
  <si>
    <t>2024/9/10 10:31</t>
  </si>
  <si>
    <t>2024/9/10 12:46</t>
  </si>
  <si>
    <t>240821111673ub</t>
  </si>
  <si>
    <t>LE42141461L031419</t>
  </si>
  <si>
    <t>2024/8/21 08:13</t>
  </si>
  <si>
    <t>240901124822g1</t>
  </si>
  <si>
    <t>2024/9/1 13:14</t>
  </si>
  <si>
    <t>2024/9/1 14:47</t>
  </si>
  <si>
    <t>2409181616ushf</t>
  </si>
  <si>
    <t>LE42476871N046170</t>
  </si>
  <si>
    <t>2024/9/22 09:10</t>
  </si>
  <si>
    <t>2024/9/22 09:44</t>
  </si>
  <si>
    <t>2409191233f0qw</t>
  </si>
  <si>
    <t>LE42531841L930131</t>
  </si>
  <si>
    <t>2024/9/19 14:53</t>
  </si>
  <si>
    <t>2024/9/19 16:29</t>
  </si>
  <si>
    <t>2409031047pn0u</t>
  </si>
  <si>
    <t>LE42531841L771765</t>
  </si>
  <si>
    <t>2024/9/3 13:11</t>
  </si>
  <si>
    <t>2024/9/3 15:14</t>
  </si>
  <si>
    <t>24091008428ib4</t>
  </si>
  <si>
    <t>W1N1671491A619382</t>
  </si>
  <si>
    <t>2024/9/10 11:06</t>
  </si>
  <si>
    <t>2024/9/10 15:42</t>
  </si>
  <si>
    <t>24090809216ktb</t>
  </si>
  <si>
    <t>W1N1671541A840160</t>
  </si>
  <si>
    <t>2409050816m9uj</t>
  </si>
  <si>
    <t>LE42531841L897039</t>
  </si>
  <si>
    <t>2024/9/5 08:24</t>
  </si>
  <si>
    <t>2024/9/5 09:40</t>
  </si>
  <si>
    <t>2408050937vw1w</t>
  </si>
  <si>
    <t>LE42131831L932323</t>
  </si>
  <si>
    <t>2409220935e49j</t>
  </si>
  <si>
    <t>LE42531841L751564</t>
  </si>
  <si>
    <t>2024/9/22 12:30</t>
  </si>
  <si>
    <t>2409031732d6dj</t>
  </si>
  <si>
    <t>LE42541471L213580</t>
  </si>
  <si>
    <t>2024/9/3 17:32</t>
  </si>
  <si>
    <t>2409120936i7h3</t>
  </si>
  <si>
    <t>LE42531841L844022</t>
  </si>
  <si>
    <t>2024/9/12 09:35</t>
  </si>
  <si>
    <t>24091008408vbc</t>
  </si>
  <si>
    <t>W1K2231561A108449</t>
  </si>
  <si>
    <t>2024/9/10 08:14</t>
  </si>
  <si>
    <t>2409071003b2va</t>
  </si>
  <si>
    <t>LE42061421L026155</t>
  </si>
  <si>
    <t>2024/9/7 10:02</t>
  </si>
  <si>
    <t>2024/9/7 13:02</t>
  </si>
  <si>
    <t>2409121225odta</t>
  </si>
  <si>
    <t>W1N1671571B058209</t>
  </si>
  <si>
    <t>2024/9/12 12:23</t>
  </si>
  <si>
    <t>2408101048mbuh</t>
  </si>
  <si>
    <t>LE42477871L145142</t>
  </si>
  <si>
    <t>2409261020j0e3</t>
  </si>
  <si>
    <t>LE42531811L749542</t>
  </si>
  <si>
    <t>2024/9/26 10:11</t>
  </si>
  <si>
    <t>24091210514a7r</t>
  </si>
  <si>
    <t>LE42477441L170259</t>
  </si>
  <si>
    <t>2024/9/12 11:22</t>
  </si>
  <si>
    <t>2024/9/13 09:09</t>
  </si>
  <si>
    <t>2409180834a5q9</t>
  </si>
  <si>
    <t>LE42061421L117981</t>
  </si>
  <si>
    <t>2024/9/20 17:07</t>
  </si>
  <si>
    <t>2408311151mcc0</t>
  </si>
  <si>
    <t>W1N1671541A569557</t>
  </si>
  <si>
    <t>2024/9/4 08:56</t>
  </si>
  <si>
    <t>2409130949du3o</t>
  </si>
  <si>
    <t>LE42531841L752617</t>
  </si>
  <si>
    <t>2024/9/13 11:21</t>
  </si>
  <si>
    <t>2024/9/13 17:32</t>
  </si>
  <si>
    <t>2409100829834g</t>
  </si>
  <si>
    <t>LE42531841L757376</t>
  </si>
  <si>
    <t>2024/9/10 08:29</t>
  </si>
  <si>
    <t>2024/9/10 13:13</t>
  </si>
  <si>
    <t>2409021031va9g</t>
  </si>
  <si>
    <t>LE42061411L329264</t>
  </si>
  <si>
    <t>2024/9/2 10:39</t>
  </si>
  <si>
    <t>24090209264k3q</t>
  </si>
  <si>
    <t>LE42131831L722088</t>
  </si>
  <si>
    <t>2024/9/2 09:31</t>
  </si>
  <si>
    <t>2024/9/2 11:57</t>
  </si>
  <si>
    <t>2409111606ijuk</t>
  </si>
  <si>
    <t>W1N1679591A614365</t>
  </si>
  <si>
    <t>2024/9/11 16:14</t>
  </si>
  <si>
    <t>2408261432kodp</t>
  </si>
  <si>
    <t>W1K2573481A105641</t>
  </si>
  <si>
    <t>2024/8/26 16:59</t>
  </si>
  <si>
    <t>2409231225gauq</t>
  </si>
  <si>
    <t>LE42131831M025364</t>
  </si>
  <si>
    <t>2024/9/26 08:22</t>
  </si>
  <si>
    <t>2024/9/26 09:02</t>
  </si>
  <si>
    <t>2409051350oqq4</t>
  </si>
  <si>
    <t>LE42061411L164454</t>
  </si>
  <si>
    <t>2024/9/11 16:09</t>
  </si>
  <si>
    <t>2408280903jorg</t>
  </si>
  <si>
    <t>LE42946221N017094</t>
  </si>
  <si>
    <t>2024/8/28 12:58</t>
  </si>
  <si>
    <t>2409091050obb0</t>
  </si>
  <si>
    <t>LE42531811L877679</t>
  </si>
  <si>
    <t>2024/9/9 12:21</t>
  </si>
  <si>
    <t>2408190910q83s</t>
  </si>
  <si>
    <t>W1N2966241A002448</t>
  </si>
  <si>
    <t>2024/9/11 16:38</t>
  </si>
  <si>
    <t>24082912309s1a</t>
  </si>
  <si>
    <t>LE42531841L892056</t>
  </si>
  <si>
    <t>2409020958d01r</t>
  </si>
  <si>
    <t>LE42531811L906139</t>
  </si>
  <si>
    <t>2024/9/2 09:58</t>
  </si>
  <si>
    <t>2024/9/2 11:25</t>
  </si>
  <si>
    <t>2409251007iwqr</t>
  </si>
  <si>
    <t>W1N2533841F983258</t>
  </si>
  <si>
    <t>2024/9/25 11:04</t>
  </si>
  <si>
    <t>2409101035odje</t>
  </si>
  <si>
    <t>W1K2239611A192740</t>
  </si>
  <si>
    <t>2024/9/13 08:45</t>
  </si>
  <si>
    <t>2024/9/13 15:06</t>
  </si>
  <si>
    <t>2408251556ekah</t>
  </si>
  <si>
    <t>W1N1671491A623850</t>
  </si>
  <si>
    <t>2024/9/1 13:47</t>
  </si>
  <si>
    <t>2024/9/1 14:16</t>
  </si>
  <si>
    <t>2409211733ah4v</t>
  </si>
  <si>
    <t>LE42951211N001367</t>
  </si>
  <si>
    <t>2024/9/21 17:33</t>
  </si>
  <si>
    <t>2024/9/21 18:21</t>
  </si>
  <si>
    <t>24090315391n20</t>
  </si>
  <si>
    <t>W1K2239611A250967</t>
  </si>
  <si>
    <t>2024/9/3 17:43</t>
  </si>
  <si>
    <t>2409230839mo20</t>
  </si>
  <si>
    <t>LE42531841L772018</t>
  </si>
  <si>
    <t>2024/9/23 08:39</t>
  </si>
  <si>
    <t>2024/9/24 11:50</t>
  </si>
  <si>
    <t>24090814471neq</t>
  </si>
  <si>
    <t>LE42131831L984423</t>
  </si>
  <si>
    <t>2024/9/8 17:00</t>
  </si>
  <si>
    <t>2024/9/8 18:55</t>
  </si>
  <si>
    <t>24092213466796</t>
  </si>
  <si>
    <t>W1K2231571A166539</t>
  </si>
  <si>
    <t>24090511207p5o</t>
  </si>
  <si>
    <t>2409040845gr98</t>
  </si>
  <si>
    <t>LE42131831L744659</t>
  </si>
  <si>
    <t>2024/9/6 10:26</t>
  </si>
  <si>
    <t>24091416241id6</t>
  </si>
  <si>
    <t>LE42531811L745080</t>
  </si>
  <si>
    <t>2408301010swt7</t>
  </si>
  <si>
    <t>LE42531841L880460</t>
  </si>
  <si>
    <t>24092009075rg0</t>
  </si>
  <si>
    <t>LE42437021L035131</t>
  </si>
  <si>
    <t>2024/9/20 09:38</t>
  </si>
  <si>
    <t>2024/9/20 15:46</t>
  </si>
  <si>
    <t>2408241716a24r</t>
  </si>
  <si>
    <t>LE42061541L199921</t>
  </si>
  <si>
    <t>2024/8/30 15:25</t>
  </si>
  <si>
    <t>2409071502vpac</t>
  </si>
  <si>
    <t>2024/9/9 16:09</t>
  </si>
  <si>
    <t>2024/9/9 16:36</t>
  </si>
  <si>
    <t>2408271502ique</t>
  </si>
  <si>
    <t>LE42061421L042959</t>
  </si>
  <si>
    <t>2024/9/2 11:17</t>
  </si>
  <si>
    <t>2408281616bkmh</t>
  </si>
  <si>
    <t>LE42131831L781261</t>
  </si>
  <si>
    <t>2024/9/2 10:57</t>
  </si>
  <si>
    <t>2024/9/2 11:11</t>
  </si>
  <si>
    <t>2409021236d7ss</t>
  </si>
  <si>
    <t>LE42061421L430351</t>
  </si>
  <si>
    <t>2024/9/6 10:27</t>
  </si>
  <si>
    <t>2024/9/6 11:20</t>
  </si>
  <si>
    <t>2408141059je4r</t>
  </si>
  <si>
    <t>LE42131831L767454</t>
  </si>
  <si>
    <t>2024/8/14 11:27</t>
  </si>
  <si>
    <t>2024/8/14 14:27</t>
  </si>
  <si>
    <t>24091412199vjt</t>
  </si>
  <si>
    <t>LE42531811L738712</t>
  </si>
  <si>
    <t>2024/9/14 12:54</t>
  </si>
  <si>
    <t>2024/9/14 15:37</t>
  </si>
  <si>
    <t>2409081303506r</t>
  </si>
  <si>
    <t>LE42541471L062692</t>
  </si>
  <si>
    <t>2024/9/10 14:53</t>
  </si>
  <si>
    <t>2408301212io9s</t>
  </si>
  <si>
    <t>LE42141461L026654</t>
  </si>
  <si>
    <t>2409091041tsan</t>
  </si>
  <si>
    <t>LE42531841L787695</t>
  </si>
  <si>
    <t>2024/9/13 10:42</t>
  </si>
  <si>
    <t>2024/9/14 13:42</t>
  </si>
  <si>
    <t>24092113589t4n</t>
  </si>
  <si>
    <t>LE42476441N090909</t>
  </si>
  <si>
    <t>2024/9/22 16:32</t>
  </si>
  <si>
    <t>2409151015qtip</t>
  </si>
  <si>
    <t>W1N2533811G153626</t>
  </si>
  <si>
    <t>2024/9/15 10:15</t>
  </si>
  <si>
    <t>24082709482c4d</t>
  </si>
  <si>
    <t>LE42131831L776034</t>
  </si>
  <si>
    <t>2024/8/27 11:48</t>
  </si>
  <si>
    <t>2409231126sf0j</t>
  </si>
  <si>
    <t>LE42141461L094034</t>
  </si>
  <si>
    <t>2024/9/23 11:26</t>
  </si>
  <si>
    <t>2024/9/23 16:25</t>
  </si>
  <si>
    <t>24092017162gp1</t>
  </si>
  <si>
    <t>LE42131831L763251</t>
  </si>
  <si>
    <t>2024/9/20 17:40</t>
  </si>
  <si>
    <t>2024/9/20 18:48</t>
  </si>
  <si>
    <t>2408291026hcae</t>
  </si>
  <si>
    <t>LE42131831L866173</t>
  </si>
  <si>
    <t>2024/9/9 08:42</t>
  </si>
  <si>
    <t>2024/9/9 13:16</t>
  </si>
  <si>
    <t>2409030942wd2j</t>
  </si>
  <si>
    <t>LE42131831L775821</t>
  </si>
  <si>
    <t>2024/9/3 10:07</t>
  </si>
  <si>
    <t>2024/9/3 12:08</t>
  </si>
  <si>
    <t>2409051301a7d1</t>
  </si>
  <si>
    <t>LE42531841L812015</t>
  </si>
  <si>
    <t>2024/9/5 16:04</t>
  </si>
  <si>
    <t>2409081347k71h</t>
  </si>
  <si>
    <t>LE42131551L865761</t>
  </si>
  <si>
    <t>2024/9/8 14:00</t>
  </si>
  <si>
    <t>2408200926n3ps</t>
  </si>
  <si>
    <t>LE42061421L440125</t>
  </si>
  <si>
    <t>24090614413pff</t>
  </si>
  <si>
    <t>2408310907b4mn</t>
  </si>
  <si>
    <t>2024/9/3 14:35</t>
  </si>
  <si>
    <t>2409150859ih15</t>
  </si>
  <si>
    <t>W1K2231571A249877</t>
  </si>
  <si>
    <t>2024/9/22 17:42</t>
  </si>
  <si>
    <t>2024/9/25 16:21</t>
  </si>
  <si>
    <t>2409050841iwvd</t>
  </si>
  <si>
    <t>W1N1671491A762344</t>
  </si>
  <si>
    <t>2024/9/5 09:11</t>
  </si>
  <si>
    <t>2024/9/5 09:12</t>
  </si>
  <si>
    <t>2409061121rp2i</t>
  </si>
  <si>
    <t>LE42131831L963400</t>
  </si>
  <si>
    <t>2024/9/6 11:51</t>
  </si>
  <si>
    <t>2024/9/6 12:17</t>
  </si>
  <si>
    <t>2408271907ruts</t>
  </si>
  <si>
    <t>LE42061421L428037</t>
  </si>
  <si>
    <t>2024/9/1 08:21</t>
  </si>
  <si>
    <t>2409091058wsqs</t>
  </si>
  <si>
    <t>LE42476871N056096</t>
  </si>
  <si>
    <t>2024/9/9 10:58</t>
  </si>
  <si>
    <t>2024/9/11 16:45</t>
  </si>
  <si>
    <t>2409071340gbvj</t>
  </si>
  <si>
    <t>W1N1671491A554123</t>
  </si>
  <si>
    <t>2024/9/7 15:06</t>
  </si>
  <si>
    <t>2409181408t7i5</t>
  </si>
  <si>
    <t>LE42131801L765666</t>
  </si>
  <si>
    <t>2024/9/19 09:22</t>
  </si>
  <si>
    <t>2024/9/19 10:22</t>
  </si>
  <si>
    <t>24081513091dv3</t>
  </si>
  <si>
    <t>W1K2062871F115695</t>
  </si>
  <si>
    <t>2024/8/30 16:09</t>
  </si>
  <si>
    <t>2409151439efek</t>
  </si>
  <si>
    <t>LE42061421L163037</t>
  </si>
  <si>
    <t>2024/9/16 09:53</t>
  </si>
  <si>
    <t>2024/9/16 15:53</t>
  </si>
  <si>
    <t>24090510487moq</t>
  </si>
  <si>
    <t>2024/9/5 10:57</t>
  </si>
  <si>
    <t>2024/9/5 12:30</t>
  </si>
  <si>
    <t>2409091209eq1n</t>
  </si>
  <si>
    <t>LE42131551L837489</t>
  </si>
  <si>
    <t>2024/9/9 12:20</t>
  </si>
  <si>
    <t>2409091126d1sp</t>
  </si>
  <si>
    <t>LE42131551L886058</t>
  </si>
  <si>
    <t>2024/9/9 12:11</t>
  </si>
  <si>
    <t>2024/9/9 16:39</t>
  </si>
  <si>
    <t>24091808225ev1</t>
  </si>
  <si>
    <t>LE42531841L756068</t>
  </si>
  <si>
    <t>2024/9/18 10:22</t>
  </si>
  <si>
    <t>2024/9/18 15:31</t>
  </si>
  <si>
    <t>2409061310uka1</t>
  </si>
  <si>
    <t>W1N4632601X402326</t>
  </si>
  <si>
    <t>2024/9/6 13:16</t>
  </si>
  <si>
    <t>2024/9/6 17:52</t>
  </si>
  <si>
    <t>2408191602tgbg</t>
  </si>
  <si>
    <t>W1N1673491A870738</t>
  </si>
  <si>
    <t>2024/8/26 17:04</t>
  </si>
  <si>
    <t>2409271207vsth</t>
  </si>
  <si>
    <t>LE42141461L101061</t>
  </si>
  <si>
    <t>2024/9/27 12:09</t>
  </si>
  <si>
    <t>2024/9/27 15:40</t>
  </si>
  <si>
    <t>2408301307wtkc</t>
  </si>
  <si>
    <t>LE42531841L881790</t>
  </si>
  <si>
    <t>2024/8/30 14:51</t>
  </si>
  <si>
    <t>2409101007e40o</t>
  </si>
  <si>
    <t>LE42131551L765951</t>
  </si>
  <si>
    <t>2024/9/10 12:05</t>
  </si>
  <si>
    <t>24090709234v6d</t>
  </si>
  <si>
    <t>LE42476441N103840</t>
  </si>
  <si>
    <t>2024/9/7 12:34</t>
  </si>
  <si>
    <t>2024/9/7 13:22</t>
  </si>
  <si>
    <t>2409061124389i</t>
  </si>
  <si>
    <t>LE42531841L909472</t>
  </si>
  <si>
    <t>2024/9/6 11:26</t>
  </si>
  <si>
    <t>2024/9/6 19:33</t>
  </si>
  <si>
    <t>2408290856prjt</t>
  </si>
  <si>
    <t>LE42131831M050062</t>
  </si>
  <si>
    <t>2024/9/4 12:00</t>
  </si>
  <si>
    <t>24082813242vgf</t>
  </si>
  <si>
    <t>LE42051771L911735</t>
  </si>
  <si>
    <t>2024/9/7 08:00</t>
  </si>
  <si>
    <t>2409211014kv0p</t>
  </si>
  <si>
    <t>LE42131831L747583</t>
  </si>
  <si>
    <t>24082613408wcq</t>
  </si>
  <si>
    <t>LE42131551L673840</t>
  </si>
  <si>
    <t>2024/8/26 13:45</t>
  </si>
  <si>
    <t>2409011540p82f</t>
  </si>
  <si>
    <t>LE42061421L298669</t>
  </si>
  <si>
    <t>2024/9/1 15:09</t>
  </si>
  <si>
    <t>2024/9/5 16:02</t>
  </si>
  <si>
    <t>2408261018qtr1</t>
  </si>
  <si>
    <t>LE42131551L873555</t>
  </si>
  <si>
    <t>2024/8/26 18:06</t>
  </si>
  <si>
    <t>2409111412dkom</t>
  </si>
  <si>
    <t>W1N1671491A885793</t>
  </si>
  <si>
    <t>2024/9/11 14:11</t>
  </si>
  <si>
    <t>2409031139e7t2</t>
  </si>
  <si>
    <t>W1K2231571A137591</t>
  </si>
  <si>
    <t>2024/9/3 11:37</t>
  </si>
  <si>
    <t>2024/9/3 16:32</t>
  </si>
  <si>
    <t>2409091056ekke</t>
  </si>
  <si>
    <t>LE42061421L098297</t>
  </si>
  <si>
    <t>2024/9/9 10:56</t>
  </si>
  <si>
    <t>2024/9/9 17:46</t>
  </si>
  <si>
    <t>2409051122wtiw</t>
  </si>
  <si>
    <t>LE42131551L796183</t>
  </si>
  <si>
    <t>2024/9/5 12:09</t>
  </si>
  <si>
    <t>2024/9/5 14:51</t>
  </si>
  <si>
    <t>2409230838c4we</t>
  </si>
  <si>
    <t>LE42531811L872724</t>
  </si>
  <si>
    <t>2024/9/23 08:40</t>
  </si>
  <si>
    <t>2024/9/23 10:10</t>
  </si>
  <si>
    <t>2409140936bema</t>
  </si>
  <si>
    <t>LE42131831L868042</t>
  </si>
  <si>
    <t>2024/9/14 09:48</t>
  </si>
  <si>
    <t>2408311716f1m9</t>
  </si>
  <si>
    <t>LE42131831L992372</t>
  </si>
  <si>
    <t>2024/9/1 17:25</t>
  </si>
  <si>
    <t>2408310910mhgj</t>
  </si>
  <si>
    <t>2409250900i9kv</t>
  </si>
  <si>
    <t>LE42531841L750331</t>
  </si>
  <si>
    <t>2024/9/25 13:31</t>
  </si>
  <si>
    <t>2409011700ir1q</t>
  </si>
  <si>
    <t>LE41779511L312350</t>
  </si>
  <si>
    <t>2024/9/8 10:25</t>
  </si>
  <si>
    <t>2024/9/8 14:32</t>
  </si>
  <si>
    <t>24091408482ag2</t>
  </si>
  <si>
    <t>LE42131801L849368</t>
  </si>
  <si>
    <t>2024/9/14 11:55</t>
  </si>
  <si>
    <t>2409111355fik6</t>
  </si>
  <si>
    <t>LE42061421L204394</t>
  </si>
  <si>
    <t>2024/9/11 13:51</t>
  </si>
  <si>
    <t>2024/9/12 16:29</t>
  </si>
  <si>
    <t>2409111131egr5</t>
  </si>
  <si>
    <t>LE42131831L733102</t>
  </si>
  <si>
    <t>2024/9/11 11:37</t>
  </si>
  <si>
    <t>2024/9/11 11:47</t>
  </si>
  <si>
    <t>24082817376i8w</t>
  </si>
  <si>
    <t>LE42476441N198775</t>
  </si>
  <si>
    <t>2024/9/3 14:29</t>
  </si>
  <si>
    <t>2024/9/3 17:28</t>
  </si>
  <si>
    <t>240919163251gq</t>
  </si>
  <si>
    <t>W1N1671571A653087</t>
  </si>
  <si>
    <t>2024/9/20 16:20</t>
  </si>
  <si>
    <t>2024/9/21 16:01</t>
  </si>
  <si>
    <t>2408121156qdvm</t>
  </si>
  <si>
    <t>W1K2231661A222549</t>
  </si>
  <si>
    <t>2024/8/15 08:07</t>
  </si>
  <si>
    <t>24090713591op3</t>
  </si>
  <si>
    <t>W1N1671571B158025</t>
  </si>
  <si>
    <t>2024/9/24 14:18</t>
  </si>
  <si>
    <t>2024/9/24 16:57</t>
  </si>
  <si>
    <t>2409141526g5mt</t>
  </si>
  <si>
    <t>LE42061421L146949</t>
  </si>
  <si>
    <t>2024/9/14 15:26</t>
  </si>
  <si>
    <t>2024/9/15 12:49</t>
  </si>
  <si>
    <t>240912143254aj</t>
  </si>
  <si>
    <t>W1K2231591A051605</t>
  </si>
  <si>
    <t>2024/9/13 14:00</t>
  </si>
  <si>
    <t>240906132293ao</t>
  </si>
  <si>
    <t>LE42531811L810031</t>
  </si>
  <si>
    <t>2024/9/6 13:22</t>
  </si>
  <si>
    <t>2024/9/7 10:48</t>
  </si>
  <si>
    <t>2409101421rswe</t>
  </si>
  <si>
    <t>LE42531841L763205</t>
  </si>
  <si>
    <t>2409260911n3fi</t>
  </si>
  <si>
    <t>W1K2231561A088819</t>
  </si>
  <si>
    <t>24090711128t8i</t>
  </si>
  <si>
    <t>LE42531841L748626</t>
  </si>
  <si>
    <t>2409020851nqb1</t>
  </si>
  <si>
    <t>LE42531841L841995</t>
  </si>
  <si>
    <t>2409100958i1gd</t>
  </si>
  <si>
    <t>LE41779871L208959</t>
  </si>
  <si>
    <t>2024/9/10 09:58</t>
  </si>
  <si>
    <t>2024/9/10 12:54</t>
  </si>
  <si>
    <t>2409160902qws9</t>
  </si>
  <si>
    <t>LE42131871L940914</t>
  </si>
  <si>
    <t>2024/9/16 11:32</t>
  </si>
  <si>
    <t>2409081107pf73</t>
  </si>
  <si>
    <t>LE42938911L031007</t>
  </si>
  <si>
    <t>2024/9/8 11:07</t>
  </si>
  <si>
    <t>2024/9/8 15:06</t>
  </si>
  <si>
    <t>2409251059pgum</t>
  </si>
  <si>
    <t>LE42131831L868305</t>
  </si>
  <si>
    <t>2024/9/25 10:59</t>
  </si>
  <si>
    <t>2024/9/25 11:42</t>
  </si>
  <si>
    <t>2409031707i9jc</t>
  </si>
  <si>
    <t>LE42476441N082029</t>
  </si>
  <si>
    <t>2024/9/3 18:18</t>
  </si>
  <si>
    <t>2024/9/3 20:20</t>
  </si>
  <si>
    <t>2409070934f67f</t>
  </si>
  <si>
    <t>LE42131831M011295</t>
  </si>
  <si>
    <t>2024/9/7 10:04</t>
  </si>
  <si>
    <t>2024/9/7 11:12</t>
  </si>
  <si>
    <t>2409071327umhg</t>
  </si>
  <si>
    <t>LE42131551L852640</t>
  </si>
  <si>
    <t>2024/9/7 13:21</t>
  </si>
  <si>
    <t>2024/9/10 11:40</t>
  </si>
  <si>
    <t>24081816522gp1</t>
  </si>
  <si>
    <t>LE42131831L712553</t>
  </si>
  <si>
    <t>2024/8/18 18:32</t>
  </si>
  <si>
    <t>2408311426qegq</t>
  </si>
  <si>
    <t>LE42531841L929939</t>
  </si>
  <si>
    <t>2024/8/31 14:15</t>
  </si>
  <si>
    <t>2024/8/31 16:45</t>
  </si>
  <si>
    <t>240919172171hr</t>
  </si>
  <si>
    <t>LE41779871L278435</t>
  </si>
  <si>
    <t>2024/9/19 17:57</t>
  </si>
  <si>
    <t>2024/9/20 17:08</t>
  </si>
  <si>
    <t>2409101551gf22</t>
  </si>
  <si>
    <t>W1K1770531N231053</t>
  </si>
  <si>
    <t>240904090814jh</t>
  </si>
  <si>
    <t>LE42131831L817221</t>
  </si>
  <si>
    <t>2024/9/4 09:10</t>
  </si>
  <si>
    <t>2409251517ukh2</t>
  </si>
  <si>
    <t>W1K2239611A258271</t>
  </si>
  <si>
    <t>2024/9/25 15:13</t>
  </si>
  <si>
    <t>2024/9/25 17:04</t>
  </si>
  <si>
    <t>24090911434f75</t>
  </si>
  <si>
    <t>W1N1671461B113932</t>
  </si>
  <si>
    <t>2024/9/10 09:20</t>
  </si>
  <si>
    <t>2409131106p0ho</t>
  </si>
  <si>
    <t>LE42141461L027443</t>
  </si>
  <si>
    <t>2024/9/13 14:22</t>
  </si>
  <si>
    <t>2024/9/13 14:57</t>
  </si>
  <si>
    <t>2409171429mvsa</t>
  </si>
  <si>
    <t>LE42131831L728227</t>
  </si>
  <si>
    <t>2024/9/17 14:57</t>
  </si>
  <si>
    <t>2024/9/17 17:53</t>
  </si>
  <si>
    <t>2409101014b1do</t>
  </si>
  <si>
    <t>LE42531841L737551</t>
  </si>
  <si>
    <t>2024/9/10 11:03</t>
  </si>
  <si>
    <t>2024/9/10 12:12</t>
  </si>
  <si>
    <t>2408171111chc2</t>
  </si>
  <si>
    <t>LE42531841L755646</t>
  </si>
  <si>
    <t>2408271447mo72</t>
  </si>
  <si>
    <t>W1N1679591A714580</t>
  </si>
  <si>
    <t>2024/9/1 11:02</t>
  </si>
  <si>
    <t>2409050922t655</t>
  </si>
  <si>
    <t>LE41779871L191593</t>
  </si>
  <si>
    <t>2024/9/8 17:38</t>
  </si>
  <si>
    <t>240828142876mg</t>
  </si>
  <si>
    <t>W1N1673611A441946</t>
  </si>
  <si>
    <t>2409151254njof</t>
  </si>
  <si>
    <t>LE42531811L830047</t>
  </si>
  <si>
    <t>2024/9/15 12:54</t>
  </si>
  <si>
    <t>2024/9/15 15:58</t>
  </si>
  <si>
    <t>240911152834jr</t>
  </si>
  <si>
    <t>W1N1673541A560234</t>
  </si>
  <si>
    <t>2024/9/11 15:28</t>
  </si>
  <si>
    <t>2024/9/11 18:08</t>
  </si>
  <si>
    <t>2409170907mwc2</t>
  </si>
  <si>
    <t>LE42061421L431956</t>
  </si>
  <si>
    <t>2024/9/19 14:06</t>
  </si>
  <si>
    <t>2024/9/19 15:37</t>
  </si>
  <si>
    <t>2409141419t1an</t>
  </si>
  <si>
    <t>LE42541511L063783</t>
  </si>
  <si>
    <t>2024/9/14 14:25</t>
  </si>
  <si>
    <t>2024/9/14 15:25</t>
  </si>
  <si>
    <t>2409241632kaa1</t>
  </si>
  <si>
    <t>LE42541511L099031</t>
  </si>
  <si>
    <t>2024/9/24 17:50</t>
  </si>
  <si>
    <t>2409131239bauw</t>
  </si>
  <si>
    <t>2024/9/13 12:49</t>
  </si>
  <si>
    <t>2408111218t08d</t>
  </si>
  <si>
    <t>LE42141461L054428</t>
  </si>
  <si>
    <t>2409011156ndi5</t>
  </si>
  <si>
    <t>LE42531811L799068</t>
  </si>
  <si>
    <t>2024/9/1 12:03</t>
  </si>
  <si>
    <t>2409221533r337</t>
  </si>
  <si>
    <t>LE42531811L934195</t>
  </si>
  <si>
    <t>2024/9/22 15:54</t>
  </si>
  <si>
    <t>2409150910uq0d</t>
  </si>
  <si>
    <t>LE42131551L939263</t>
  </si>
  <si>
    <t>2024/9/15 09:16</t>
  </si>
  <si>
    <t>2024/9/15 11:19</t>
  </si>
  <si>
    <t>2409051133k1jv</t>
  </si>
  <si>
    <t>LE42541511L097613</t>
  </si>
  <si>
    <t>2024/9/5 13:27</t>
  </si>
  <si>
    <t>2024/9/5 17:18</t>
  </si>
  <si>
    <t>2409061738asow</t>
  </si>
  <si>
    <t>LE42531811L792807</t>
  </si>
  <si>
    <t>2024/9/7 08:43</t>
  </si>
  <si>
    <t>2024/9/7 16:20</t>
  </si>
  <si>
    <t>2409151507c4bb</t>
  </si>
  <si>
    <t>LE42531841L876729</t>
  </si>
  <si>
    <t>2024/9/15 15:59</t>
  </si>
  <si>
    <t>2024/9/16 16:43</t>
  </si>
  <si>
    <t>24091109172br1</t>
  </si>
  <si>
    <t>W1K2239611A091101</t>
  </si>
  <si>
    <t>2024/9/11 09:17</t>
  </si>
  <si>
    <t>2024/9/11 16:05</t>
  </si>
  <si>
    <t>24091008548hst</t>
  </si>
  <si>
    <t>LE42061411L044512</t>
  </si>
  <si>
    <t>2024/9/21 08:53</t>
  </si>
  <si>
    <t>2024/9/23 15:23</t>
  </si>
  <si>
    <t>24090714308tnh</t>
  </si>
  <si>
    <t>LE42541511L141758</t>
  </si>
  <si>
    <t>2024/9/7 17:04</t>
  </si>
  <si>
    <t>2024/9/8 16:39</t>
  </si>
  <si>
    <t>2409221440hhag</t>
  </si>
  <si>
    <t>LE42531841L797644</t>
  </si>
  <si>
    <t>2024/9/22 14:54</t>
  </si>
  <si>
    <t>2409130943mf28</t>
  </si>
  <si>
    <t>LE42131831L718000</t>
  </si>
  <si>
    <t>2024/9/13 09:55</t>
  </si>
  <si>
    <t>2024/9/13 11:42</t>
  </si>
  <si>
    <t>2409140931nj1w</t>
  </si>
  <si>
    <t>LE42131831L846728</t>
  </si>
  <si>
    <t>2024/9/14 12:31</t>
  </si>
  <si>
    <t>2409241304qbvv</t>
  </si>
  <si>
    <t>LE42061411L112993</t>
  </si>
  <si>
    <t>2024/9/24 14:25</t>
  </si>
  <si>
    <t>2024/9/24 15:39</t>
  </si>
  <si>
    <t>2409201755brn4</t>
  </si>
  <si>
    <t>LE42436131L020776</t>
  </si>
  <si>
    <t>2024/9/23 17:54</t>
  </si>
  <si>
    <t>24082808375ooo</t>
  </si>
  <si>
    <t>2024/8/30 11:10</t>
  </si>
  <si>
    <t>2024/8/31 17:25</t>
  </si>
  <si>
    <t>2409011248qmv9</t>
  </si>
  <si>
    <t>2024/9/6 12:16</t>
  </si>
  <si>
    <t>2024/9/6 14:40</t>
  </si>
  <si>
    <t>240816095350hj</t>
  </si>
  <si>
    <t>LE42531841L809700</t>
  </si>
  <si>
    <t>2024/9/3 10:02</t>
  </si>
  <si>
    <t>2024/9/3 12:26</t>
  </si>
  <si>
    <t>24092312137b6w</t>
  </si>
  <si>
    <t>2024/9/23 12:16</t>
  </si>
  <si>
    <t>2409031039a6wt</t>
  </si>
  <si>
    <t>W1N1671611A585179</t>
  </si>
  <si>
    <t>2024/9/18 08:36</t>
  </si>
  <si>
    <t>2409181902vuuh</t>
  </si>
  <si>
    <t>LE42131831L764495</t>
  </si>
  <si>
    <t>2024/9/24 13:16</t>
  </si>
  <si>
    <t>2024/9/24 15:40</t>
  </si>
  <si>
    <t>2409070912wgwk</t>
  </si>
  <si>
    <t>2024/9/14 09:52</t>
  </si>
  <si>
    <t>2409081201kfa5</t>
  </si>
  <si>
    <t>LE42131801L719099</t>
  </si>
  <si>
    <t>2024/9/8 15:12</t>
  </si>
  <si>
    <t>2408251340v1uu</t>
  </si>
  <si>
    <t>LE42061421L021301</t>
  </si>
  <si>
    <t>2024/9/9 08:45</t>
  </si>
  <si>
    <t>2024/9/9 09:10</t>
  </si>
  <si>
    <t>240904143170ww</t>
  </si>
  <si>
    <t>W1K2231611A046722</t>
  </si>
  <si>
    <t>2024/9/4 16:36</t>
  </si>
  <si>
    <t>2408241135hsv1</t>
  </si>
  <si>
    <t>W1N1671491A503449</t>
  </si>
  <si>
    <t>2024/9/8 12:58</t>
  </si>
  <si>
    <t>24090913575gku</t>
  </si>
  <si>
    <t>LE42531811L801708</t>
  </si>
  <si>
    <t>2024/9/9 14:13</t>
  </si>
  <si>
    <t>2024/9/9 16:58</t>
  </si>
  <si>
    <t>2409040857i21t</t>
  </si>
  <si>
    <t>LE41779871L274495</t>
  </si>
  <si>
    <t>2024/9/4 08:57</t>
  </si>
  <si>
    <t>2024/9/4 17:59</t>
  </si>
  <si>
    <t>240915095187s9</t>
  </si>
  <si>
    <t>LE42476441N133810</t>
  </si>
  <si>
    <t>2024/9/15 11:07</t>
  </si>
  <si>
    <t>2409251303359e</t>
  </si>
  <si>
    <t>LE42531811L831564</t>
  </si>
  <si>
    <t>2409221114f8w9</t>
  </si>
  <si>
    <t>LE42531841L886175</t>
  </si>
  <si>
    <t>2024/9/22 13:44</t>
  </si>
  <si>
    <t>2024/9/22 15:34</t>
  </si>
  <si>
    <t>2409121647twc5</t>
  </si>
  <si>
    <t>LE42531841L809719</t>
  </si>
  <si>
    <t>2024/9/12 16:48</t>
  </si>
  <si>
    <t>2024/9/12 18:13</t>
  </si>
  <si>
    <t>2409251623hge9</t>
  </si>
  <si>
    <t>2024/9/25 16:23</t>
  </si>
  <si>
    <t>2024/9/25 18:16</t>
  </si>
  <si>
    <t>24092511063m8m</t>
  </si>
  <si>
    <t>LE42531841L824056</t>
  </si>
  <si>
    <t>2024/9/25 11:06</t>
  </si>
  <si>
    <t>2024/9/25 14:06</t>
  </si>
  <si>
    <t>2409161515iden</t>
  </si>
  <si>
    <t>LE42131831L837006</t>
  </si>
  <si>
    <t>2024/9/16 15:15</t>
  </si>
  <si>
    <t>2024/9/16 16:15</t>
  </si>
  <si>
    <t>2409061145r9tu</t>
  </si>
  <si>
    <t>LE42131831M008201</t>
  </si>
  <si>
    <t>2024/9/6 11:45</t>
  </si>
  <si>
    <t>2024/9/6 15:45</t>
  </si>
  <si>
    <t>2408161503rgjv</t>
  </si>
  <si>
    <t>24091111101m5f</t>
  </si>
  <si>
    <t>LE42131831L837309</t>
  </si>
  <si>
    <t>2024/9/29 11:55</t>
  </si>
  <si>
    <t>2024/9/29 12:15</t>
  </si>
  <si>
    <t>2409131536euoe</t>
  </si>
  <si>
    <t>LE42131551L734462</t>
  </si>
  <si>
    <t>2024/9/20 10:11</t>
  </si>
  <si>
    <t>2024/9/20 15:11</t>
  </si>
  <si>
    <t>24082814004tse</t>
  </si>
  <si>
    <t>LE42531811L741722</t>
  </si>
  <si>
    <t>2024/9/6 10:58</t>
  </si>
  <si>
    <t>2024/9/6 15:58</t>
  </si>
  <si>
    <t>24083010367osj</t>
  </si>
  <si>
    <t>LE42141461L117271</t>
  </si>
  <si>
    <t>2024/9/25 10:06</t>
  </si>
  <si>
    <t>2024/9/25 16:06</t>
  </si>
  <si>
    <t>2409081150gai6</t>
  </si>
  <si>
    <t>LE42131801L763770</t>
  </si>
  <si>
    <t>2024/9/20 10:39</t>
  </si>
  <si>
    <t>2024/9/20 15:39</t>
  </si>
  <si>
    <t>2408281146obva</t>
  </si>
  <si>
    <t>2024/8/30 09:44</t>
  </si>
  <si>
    <t>2024/8/30 15:44</t>
  </si>
  <si>
    <t>240906104996a4</t>
  </si>
  <si>
    <t>2024/9/6 10:49</t>
  </si>
  <si>
    <t>2024/9/6 13:40</t>
  </si>
  <si>
    <t>2408251439a49r</t>
  </si>
  <si>
    <t>W1N1671571A512188</t>
  </si>
  <si>
    <t>2408301853p0gu</t>
  </si>
  <si>
    <t>LE42531841L722938</t>
  </si>
  <si>
    <t>2024/9/4 14:35</t>
  </si>
  <si>
    <t>2409191449cr4i</t>
  </si>
  <si>
    <t>LE42531841L899834</t>
  </si>
  <si>
    <t>2024/9/19 15:16</t>
  </si>
  <si>
    <t>2024/9/20 10:07</t>
  </si>
  <si>
    <t>2409021409r2sa</t>
  </si>
  <si>
    <t>LE42531841L926369</t>
  </si>
  <si>
    <t>2024/9/2 16:30</t>
  </si>
  <si>
    <t>2024/9/2 17:20</t>
  </si>
  <si>
    <t>24092509530fgo</t>
  </si>
  <si>
    <t>LE42531811L879962</t>
  </si>
  <si>
    <t>2024/9/26 16:00</t>
  </si>
  <si>
    <t>2024/9/26 18:30</t>
  </si>
  <si>
    <t>2409231035tgr7</t>
  </si>
  <si>
    <t>W1N1671491A655215</t>
  </si>
  <si>
    <t>2024/9/26 17:30</t>
  </si>
  <si>
    <t>2024/9/26 19:30</t>
  </si>
  <si>
    <t>2409111502ma20</t>
  </si>
  <si>
    <t>LE42061421L246952</t>
  </si>
  <si>
    <t>2024/9/11 15:47</t>
  </si>
  <si>
    <t>2024/9/11 16:55</t>
  </si>
  <si>
    <t>2408311136dmbd</t>
  </si>
  <si>
    <t>LE42531811L913300</t>
  </si>
  <si>
    <t>2024/8/31 15:45</t>
  </si>
  <si>
    <t>24091009395hu8</t>
  </si>
  <si>
    <t>LE42531841L940307</t>
  </si>
  <si>
    <t>2024/9/10 15:45</t>
  </si>
  <si>
    <t>2409051704tn75</t>
  </si>
  <si>
    <t>LE42531811L824218</t>
  </si>
  <si>
    <t>2024/9/5 17:05</t>
  </si>
  <si>
    <t>2024/9/6 11:38</t>
  </si>
  <si>
    <t>240910151041ej</t>
  </si>
  <si>
    <t>W1K2231591A063603</t>
  </si>
  <si>
    <t>2024/9/10 15:26</t>
  </si>
  <si>
    <t>2024/9/10 17:14</t>
  </si>
  <si>
    <t>2408171353etiu</t>
  </si>
  <si>
    <t>LE42131831L776153</t>
  </si>
  <si>
    <t>2024/8/17 19:36</t>
  </si>
  <si>
    <t>24082808446i5k</t>
  </si>
  <si>
    <t>LE42477441L184362</t>
  </si>
  <si>
    <t>2024/8/28 09:11</t>
  </si>
  <si>
    <t>240919090395ka</t>
  </si>
  <si>
    <t>W1N1671571A958482</t>
  </si>
  <si>
    <t>2024/9/19 09:08</t>
  </si>
  <si>
    <t>2024/9/19 10:26</t>
  </si>
  <si>
    <t>2409111422th8u</t>
  </si>
  <si>
    <t>2024/9/11 14:34</t>
  </si>
  <si>
    <t>2409011001jn8w</t>
  </si>
  <si>
    <t>2024/9/1 11:18</t>
  </si>
  <si>
    <t>2024/9/1 12:57</t>
  </si>
  <si>
    <t>2409121148fhg4</t>
  </si>
  <si>
    <t>LE42061421L180535</t>
  </si>
  <si>
    <t>2024/9/12 12:22</t>
  </si>
  <si>
    <t>2407221038d1i1</t>
  </si>
  <si>
    <t>2024/9/8 11:31</t>
  </si>
  <si>
    <t>2024/9/8 11:48</t>
  </si>
  <si>
    <t>2409041426pm0u</t>
  </si>
  <si>
    <t>LE42061421L045681</t>
  </si>
  <si>
    <t>2024/9/4 14:30</t>
  </si>
  <si>
    <t>2408221330aew9</t>
  </si>
  <si>
    <t>LE42131831L934056</t>
  </si>
  <si>
    <t>24083114183ktn</t>
  </si>
  <si>
    <t>W1N1671461B083055</t>
  </si>
  <si>
    <t>2024/9/1 10:34</t>
  </si>
  <si>
    <t>24082916258e4s</t>
  </si>
  <si>
    <t>LE42531811L723499</t>
  </si>
  <si>
    <t>24090309321m1s</t>
  </si>
  <si>
    <t>2024/9/6 12:51</t>
  </si>
  <si>
    <t>240813143987va</t>
  </si>
  <si>
    <t>W1N1671451B174055</t>
  </si>
  <si>
    <t>2024/9/2 15:28</t>
  </si>
  <si>
    <t>2409170833tju8</t>
  </si>
  <si>
    <t>2024/9/18 11:03</t>
  </si>
  <si>
    <t>2409021507oe6f</t>
  </si>
  <si>
    <t>LE42061421L298887</t>
  </si>
  <si>
    <t>2024/9/10 10:02</t>
  </si>
  <si>
    <t>2024/9/10 12:20</t>
  </si>
  <si>
    <t>2409080849rv4p</t>
  </si>
  <si>
    <t>LE42531811L870083</t>
  </si>
  <si>
    <t>2024/9/14 14:50</t>
  </si>
  <si>
    <t>240909151629rc</t>
  </si>
  <si>
    <t>W1N1679591A473389</t>
  </si>
  <si>
    <t>2024/9/9 18:27</t>
  </si>
  <si>
    <t>2408171043kfj5</t>
  </si>
  <si>
    <t>LE42476441N174395</t>
  </si>
  <si>
    <t>2024/8/17 10:40</t>
  </si>
  <si>
    <t>2409120938o7nc</t>
  </si>
  <si>
    <t>LE42061421L105445</t>
  </si>
  <si>
    <t>2024/9/14 17:40</t>
  </si>
  <si>
    <t>2409231441j0w6</t>
  </si>
  <si>
    <t>LE42061421L177453</t>
  </si>
  <si>
    <t>2024/9/23 14:36</t>
  </si>
  <si>
    <t>2408251042fg9a</t>
  </si>
  <si>
    <t>LE42131831L742051</t>
  </si>
  <si>
    <t>2024/8/29 14:40</t>
  </si>
  <si>
    <t>2409081444kgh4</t>
  </si>
  <si>
    <t>W1N1673571A473884</t>
  </si>
  <si>
    <t>2024/9/8 16:01</t>
  </si>
  <si>
    <t>2024/9/8 17:50</t>
  </si>
  <si>
    <t>2409181112ws4t</t>
  </si>
  <si>
    <t>W1N1671491A557143</t>
  </si>
  <si>
    <t>2024/9/23 12:56</t>
  </si>
  <si>
    <t>2024/9/23 16:13</t>
  </si>
  <si>
    <t>24082709149quj</t>
  </si>
  <si>
    <t>LE42946121N011980</t>
  </si>
  <si>
    <t>2024/9/8 18:36</t>
  </si>
  <si>
    <t>2408270832tt7b</t>
  </si>
  <si>
    <t>LE42531841L730416</t>
  </si>
  <si>
    <t>2024/8/31 10:15</t>
  </si>
  <si>
    <t>2408300834ck39</t>
  </si>
  <si>
    <t>LE42531811L848471</t>
  </si>
  <si>
    <t>2024/8/30 09:17</t>
  </si>
  <si>
    <t>2024/8/30 12:16</t>
  </si>
  <si>
    <t>2408270945pw9r</t>
  </si>
  <si>
    <t>LE42531841L908407</t>
  </si>
  <si>
    <t>2024/9/4 14:57</t>
  </si>
  <si>
    <t>2409241011h8j1</t>
  </si>
  <si>
    <t>LE42131831L826389</t>
  </si>
  <si>
    <t>2024/9/24 10:14</t>
  </si>
  <si>
    <t>2024/9/24 14:14</t>
  </si>
  <si>
    <t>240911125676ac</t>
  </si>
  <si>
    <t>W1N1679591A543633</t>
  </si>
  <si>
    <t>2024/9/11 12:56</t>
  </si>
  <si>
    <t>2024/9/12 15:05</t>
  </si>
  <si>
    <t>2409051343w756</t>
  </si>
  <si>
    <t>2024/9/5 14:07</t>
  </si>
  <si>
    <t>2024/9/5 19:07</t>
  </si>
  <si>
    <t>2408301548v6mt</t>
  </si>
  <si>
    <t>LE42477871L153127</t>
  </si>
  <si>
    <t>2024/8/30 15:50</t>
  </si>
  <si>
    <t>2024/8/30 18:10</t>
  </si>
  <si>
    <t>2409011527hie5</t>
  </si>
  <si>
    <t>W1K2231571A093773</t>
  </si>
  <si>
    <t>2024/9/1 15:44</t>
  </si>
  <si>
    <t>2024/9/2 11:44</t>
  </si>
  <si>
    <t>240907133651df</t>
  </si>
  <si>
    <t>LE42061421L085274</t>
  </si>
  <si>
    <t>2024/9/7 13:45</t>
  </si>
  <si>
    <t>2024/9/7 17:45</t>
  </si>
  <si>
    <t>2409051238p22n</t>
  </si>
  <si>
    <t>W1N1671451B022293</t>
  </si>
  <si>
    <t>2024/9/5 12:40</t>
  </si>
  <si>
    <t>2024/9/5 15:24</t>
  </si>
  <si>
    <t>24082708589tut</t>
  </si>
  <si>
    <t>W1K2231591A057384</t>
  </si>
  <si>
    <t>2024/8/29 10:05</t>
  </si>
  <si>
    <t>24090711586woi</t>
  </si>
  <si>
    <t>LE42531811L848885</t>
  </si>
  <si>
    <t>2024/9/7 15:42</t>
  </si>
  <si>
    <t>2409071316kpmd</t>
  </si>
  <si>
    <t>LE42531841L753759</t>
  </si>
  <si>
    <t>2024/9/7 15:34</t>
  </si>
  <si>
    <t>2409161005om7v</t>
  </si>
  <si>
    <t>LE42531841L891054</t>
  </si>
  <si>
    <t>2024/9/16 16:11</t>
  </si>
  <si>
    <t>2409121150qoo4</t>
  </si>
  <si>
    <t>W1N1673491A491551</t>
  </si>
  <si>
    <t>2024/9/12 13:13</t>
  </si>
  <si>
    <t>2024/9/12 16:28</t>
  </si>
  <si>
    <t>2409261014sea8</t>
  </si>
  <si>
    <t>W1K2383801F191937</t>
  </si>
  <si>
    <t>2024/9/26 11:03</t>
  </si>
  <si>
    <t>2024/9/26 15:23</t>
  </si>
  <si>
    <t>2409071651vhi0</t>
  </si>
  <si>
    <t>LE42141461L098602</t>
  </si>
  <si>
    <t>2024/9/7 17:42</t>
  </si>
  <si>
    <t>2024/9/7 19:01</t>
  </si>
  <si>
    <t>2409150931e21o</t>
  </si>
  <si>
    <t>LE42131831L741008</t>
  </si>
  <si>
    <t>2024/9/15 09:51</t>
  </si>
  <si>
    <t>2024/9/15 12:33</t>
  </si>
  <si>
    <t>2407250836cggf</t>
  </si>
  <si>
    <t>W1K2239611A033151</t>
  </si>
  <si>
    <t>2024/7/28 21:32</t>
  </si>
  <si>
    <t>2409211055kw4a</t>
  </si>
  <si>
    <t>LE41779871L235798</t>
  </si>
  <si>
    <t>2024/9/21 12:19</t>
  </si>
  <si>
    <t>2024/9/21 14:29</t>
  </si>
  <si>
    <t>2409141205mh1t</t>
  </si>
  <si>
    <t>W1N1679591A893675</t>
  </si>
  <si>
    <t>2024/9/14 12:38</t>
  </si>
  <si>
    <t>2024/9/14 17:48</t>
  </si>
  <si>
    <t>2409111448wnwc</t>
  </si>
  <si>
    <t>W1N1679591A690184</t>
  </si>
  <si>
    <t>2024/9/25 11:40</t>
  </si>
  <si>
    <t>2024/9/25 16:37</t>
  </si>
  <si>
    <t>2409170849aqjr</t>
  </si>
  <si>
    <t>LE42531841L756363</t>
  </si>
  <si>
    <t>2024/9/17 11:56</t>
  </si>
  <si>
    <t>2409021553hc8b</t>
  </si>
  <si>
    <t>LE42131831L741879</t>
  </si>
  <si>
    <t>2024/9/2 17:23</t>
  </si>
  <si>
    <t>2024/9/2 18:01</t>
  </si>
  <si>
    <t>240909105633cd</t>
  </si>
  <si>
    <t>LE42531841L943525</t>
  </si>
  <si>
    <t>2024/9/9 13:11</t>
  </si>
  <si>
    <t>24091113506r9m</t>
  </si>
  <si>
    <t>LE42531841L730191</t>
  </si>
  <si>
    <t>2024/9/11 14:46</t>
  </si>
  <si>
    <t>2024/9/11 16:35</t>
  </si>
  <si>
    <t>2409011152igh7</t>
  </si>
  <si>
    <t>LE42061421L303449</t>
  </si>
  <si>
    <t>2024/9/1 12:20</t>
  </si>
  <si>
    <t>24092216096qdq</t>
  </si>
  <si>
    <t>LE42131831L732527</t>
  </si>
  <si>
    <t>2024/9/22 16:22</t>
  </si>
  <si>
    <t>2024/9/22 17:18</t>
  </si>
  <si>
    <t>24090709173t2e</t>
  </si>
  <si>
    <t>W1N1679591A787457</t>
  </si>
  <si>
    <t>2024/9/25 14:58</t>
  </si>
  <si>
    <t>240907102183dh</t>
  </si>
  <si>
    <t>LE42061421L419848</t>
  </si>
  <si>
    <t>2024/9/10 10:00</t>
  </si>
  <si>
    <t>24092311167guq</t>
  </si>
  <si>
    <t>LE42131801L767509</t>
  </si>
  <si>
    <t>2408261504qe9g</t>
  </si>
  <si>
    <t>2024/8/26 15:51</t>
  </si>
  <si>
    <t>24082908136d5d</t>
  </si>
  <si>
    <t>W1K2231561A090993</t>
  </si>
  <si>
    <t>240828105704n6</t>
  </si>
  <si>
    <t>LE42476451N063955</t>
  </si>
  <si>
    <t>2024/9/8 15:00</t>
  </si>
  <si>
    <t>24082715480pwo</t>
  </si>
  <si>
    <t>LE42541471L164121</t>
  </si>
  <si>
    <t>2024/9/3 13:57</t>
  </si>
  <si>
    <t>2409060925srth</t>
  </si>
  <si>
    <t>2024/9/6 10:40</t>
  </si>
  <si>
    <t>2409141521rq73</t>
  </si>
  <si>
    <t>W1K2231561A289709</t>
  </si>
  <si>
    <t>2024/9/14 15:44</t>
  </si>
  <si>
    <t>2024/9/14 16:47</t>
  </si>
  <si>
    <t>2408311337jt5n</t>
  </si>
  <si>
    <t>LE42131831L897882</t>
  </si>
  <si>
    <t>2024/8/31 13:57</t>
  </si>
  <si>
    <t>2024/8/31 18:17</t>
  </si>
  <si>
    <t>2409131547i05u</t>
  </si>
  <si>
    <t>W1K2130801A996033</t>
  </si>
  <si>
    <t>2024/9/14 08:21</t>
  </si>
  <si>
    <t>2024/9/14 10:44</t>
  </si>
  <si>
    <t>24090211055e12</t>
  </si>
  <si>
    <t>LE42531811L860256</t>
  </si>
  <si>
    <t>2024/9/2 14:50</t>
  </si>
  <si>
    <t>2409051415opsw</t>
  </si>
  <si>
    <t>LE42061421L201924</t>
  </si>
  <si>
    <t>2024/9/6 13:25</t>
  </si>
  <si>
    <t>2024/9/6 14:15</t>
  </si>
  <si>
    <t>2408281332uc75</t>
  </si>
  <si>
    <t>LE42061421L090461</t>
  </si>
  <si>
    <t>2024/9/1 18:30</t>
  </si>
  <si>
    <t>2409131047rdkk</t>
  </si>
  <si>
    <t>LE42541471L042960</t>
  </si>
  <si>
    <t>2024/9/14 16:00</t>
  </si>
  <si>
    <t>2409191448b0qn</t>
  </si>
  <si>
    <t>2024/9/19 10:14</t>
  </si>
  <si>
    <t>2409021054dqn9</t>
  </si>
  <si>
    <t>W1N1679871A434262</t>
  </si>
  <si>
    <t>2409011441k7pr</t>
  </si>
  <si>
    <t>W1N1679671A547923</t>
  </si>
  <si>
    <t>2024/9/1 15:41</t>
  </si>
  <si>
    <t>2024/9/8 16:21</t>
  </si>
  <si>
    <t>2409181428dheq</t>
  </si>
  <si>
    <t>LE42541511L070260</t>
  </si>
  <si>
    <t>2024/9/18 17:30</t>
  </si>
  <si>
    <t>2409151220hcww</t>
  </si>
  <si>
    <t>W1K2231561A108035</t>
  </si>
  <si>
    <t>2024/9/15 13:20</t>
  </si>
  <si>
    <t>2024/9/15 18:20</t>
  </si>
  <si>
    <t>24083114461wbw</t>
  </si>
  <si>
    <t>LE42541471L161941</t>
  </si>
  <si>
    <t>2024/8/31 15:46</t>
  </si>
  <si>
    <t>2024/9/2 09:10</t>
  </si>
  <si>
    <t>24092009444ve3</t>
  </si>
  <si>
    <t>LE42541471L099887</t>
  </si>
  <si>
    <t>2024/9/20 10:44</t>
  </si>
  <si>
    <t>2024/9/21 10:52</t>
  </si>
  <si>
    <t>2409081641mjp5</t>
  </si>
  <si>
    <t>LE42061421L384255</t>
  </si>
  <si>
    <t>2024/9/8 16:52</t>
  </si>
  <si>
    <t>2024/9/13 10:14</t>
  </si>
  <si>
    <t>2409191111jweh</t>
  </si>
  <si>
    <t>LE42541471L132010</t>
  </si>
  <si>
    <t>2024/9/19 11:15</t>
  </si>
  <si>
    <t>2024/9/19 14:18</t>
  </si>
  <si>
    <t>2409181543wf70</t>
  </si>
  <si>
    <t>LE42061421L051147</t>
  </si>
  <si>
    <t>2024/9/18 15:48</t>
  </si>
  <si>
    <t>24091609124ec5</t>
  </si>
  <si>
    <t>2024/9/16 09:12</t>
  </si>
  <si>
    <t>2024/9/16 11:12</t>
  </si>
  <si>
    <t>2409210930u2dg</t>
  </si>
  <si>
    <t>W1N1671571A671793</t>
  </si>
  <si>
    <t>2024/9/24 11:52</t>
  </si>
  <si>
    <t>2024/9/24 17:07</t>
  </si>
  <si>
    <t>2409010956cirb</t>
  </si>
  <si>
    <t>LE42131831L888173</t>
  </si>
  <si>
    <t>2024/9/11 15:56</t>
  </si>
  <si>
    <t>2024/9/11 18:07</t>
  </si>
  <si>
    <t>2409071043rkd9</t>
  </si>
  <si>
    <t>W1K2231561A111357</t>
  </si>
  <si>
    <t>2024/9/7 11:05</t>
  </si>
  <si>
    <t>24090609132dgo</t>
  </si>
  <si>
    <t>LE42938901L031921</t>
  </si>
  <si>
    <t>2024/9/6 09:21</t>
  </si>
  <si>
    <t>2408290939ip8b</t>
  </si>
  <si>
    <t>LE42131551L712792</t>
  </si>
  <si>
    <t>2024/8/29 15:52</t>
  </si>
  <si>
    <t>2407231845dkow</t>
  </si>
  <si>
    <t>W1K2383801F174493</t>
  </si>
  <si>
    <t>2024/7/23 18:50</t>
  </si>
  <si>
    <t>2024/7/28 17:29</t>
  </si>
  <si>
    <t>24092309488cm7</t>
  </si>
  <si>
    <t>LE42476441N188483</t>
  </si>
  <si>
    <t>2024/9/24 14:16</t>
  </si>
  <si>
    <t>2408231956t96g</t>
  </si>
  <si>
    <t>LE42051771L899584</t>
  </si>
  <si>
    <t>2024/8/23 19:57</t>
  </si>
  <si>
    <t>2024/8/31 13:21</t>
  </si>
  <si>
    <t>2409131502foob</t>
  </si>
  <si>
    <t>W1K2239611A084158</t>
  </si>
  <si>
    <t>2024/9/13 15:13</t>
  </si>
  <si>
    <t>2024/9/13 18:49</t>
  </si>
  <si>
    <t>2409121443hugv</t>
  </si>
  <si>
    <t>W1K2231561A209572</t>
  </si>
  <si>
    <t>2024/9/12 14:45</t>
  </si>
  <si>
    <t>24092214074ogn</t>
  </si>
  <si>
    <t>W1K2239611A078535</t>
  </si>
  <si>
    <t>2024/9/22 14:08</t>
  </si>
  <si>
    <t>2024/9/22 15:02</t>
  </si>
  <si>
    <t>24092511513sb9</t>
  </si>
  <si>
    <t>W1K2239611A073067</t>
  </si>
  <si>
    <t>2024/9/25 11:55</t>
  </si>
  <si>
    <t>2409200950kq5h</t>
  </si>
  <si>
    <t>LE42131801M037811</t>
  </si>
  <si>
    <t>2409191205unnq</t>
  </si>
  <si>
    <t>LE42531841L811856</t>
  </si>
  <si>
    <t>2024/9/19 12:08</t>
  </si>
  <si>
    <t>2024/9/19 17:02</t>
  </si>
  <si>
    <t>2409220816o7wd</t>
  </si>
  <si>
    <t>LE42437021L027574</t>
  </si>
  <si>
    <t>2024/9/22 14:05</t>
  </si>
  <si>
    <t>2024/9/22 15:05</t>
  </si>
  <si>
    <t>2409161111cw8f</t>
  </si>
  <si>
    <t>W1N1671571A956141</t>
  </si>
  <si>
    <t>2024/9/16 11:11</t>
  </si>
  <si>
    <t>2024/9/16 15:36</t>
  </si>
  <si>
    <t>2409041036oe7g</t>
  </si>
  <si>
    <t>W1N2539641G085129</t>
  </si>
  <si>
    <t>2024/9/4 14:28</t>
  </si>
  <si>
    <t>2024/9/4 17:03</t>
  </si>
  <si>
    <t>24090310485t6r</t>
  </si>
  <si>
    <t>W1N1671491A512400</t>
  </si>
  <si>
    <t>2024/9/3 11:14</t>
  </si>
  <si>
    <t>2409101339n31p</t>
  </si>
  <si>
    <t>W1K2239611A067280</t>
  </si>
  <si>
    <t>2024/9/10 17:47</t>
  </si>
  <si>
    <t>24092113170ts5</t>
  </si>
  <si>
    <t>LE42531841L942382</t>
  </si>
  <si>
    <t>2024/9/21 13:36</t>
  </si>
  <si>
    <t>2024/9/21 15:15</t>
  </si>
  <si>
    <t>24083009177u3t</t>
  </si>
  <si>
    <t>LE42531841L862782</t>
  </si>
  <si>
    <t>2024/8/30 18:13</t>
  </si>
  <si>
    <t>2408281207s41d</t>
  </si>
  <si>
    <t>LE42437091L022633</t>
  </si>
  <si>
    <t>2024/8/28 12:04</t>
  </si>
  <si>
    <t>2409071534a7kv</t>
  </si>
  <si>
    <t>LE42531841L887287</t>
  </si>
  <si>
    <t>2024/9/7 18:00</t>
  </si>
  <si>
    <t>2409231159om76</t>
  </si>
  <si>
    <t>LE42531841L915731</t>
  </si>
  <si>
    <t>2408311738069c</t>
  </si>
  <si>
    <t>LE42131551L765981</t>
  </si>
  <si>
    <t>2024/8/31 17:55</t>
  </si>
  <si>
    <t>2024/8/31 19:32</t>
  </si>
  <si>
    <t>2409071000veq1</t>
  </si>
  <si>
    <t>2024/9/7 13:54</t>
  </si>
  <si>
    <t>24092310554k99</t>
  </si>
  <si>
    <t>LE42131551L830671</t>
  </si>
  <si>
    <t>2024/9/23 11:30</t>
  </si>
  <si>
    <t>24082310085ph5</t>
  </si>
  <si>
    <t>LE41779871L261783</t>
  </si>
  <si>
    <t>2024/8/24 10:10</t>
  </si>
  <si>
    <t>24091613509tu5</t>
  </si>
  <si>
    <t>W1K2231571A255757</t>
  </si>
  <si>
    <t>2024/9/17 14:00</t>
  </si>
  <si>
    <t>2024/9/17 16:00</t>
  </si>
  <si>
    <t>2409210902w4ww</t>
  </si>
  <si>
    <t>LE42061421L027541</t>
  </si>
  <si>
    <t>2024/9/21 09:04</t>
  </si>
  <si>
    <t>2409091301oudv</t>
  </si>
  <si>
    <t>LE42131831L878511</t>
  </si>
  <si>
    <t>2024/9/9 13:01</t>
  </si>
  <si>
    <t>2024/9/11 01:58</t>
  </si>
  <si>
    <t>2409041511ri7w</t>
  </si>
  <si>
    <t>W1N1679671B194404</t>
  </si>
  <si>
    <t>2024/9/4 15:14</t>
  </si>
  <si>
    <t>2024/9/7 06:41</t>
  </si>
  <si>
    <t>240910101412fb</t>
  </si>
  <si>
    <t>LE42531811L808238</t>
  </si>
  <si>
    <t>2024/9/10 10:16</t>
  </si>
  <si>
    <t>2024/9/11 02:00</t>
  </si>
  <si>
    <t>2409091919waks</t>
  </si>
  <si>
    <t>LE42061421L373887</t>
  </si>
  <si>
    <t>2024/9/9 19:19</t>
  </si>
  <si>
    <t>2024/9/12 02:01</t>
  </si>
  <si>
    <t>2408311637u4kr</t>
  </si>
  <si>
    <t>LE42131551L890895</t>
  </si>
  <si>
    <t>2024/9/9 12:30</t>
  </si>
  <si>
    <t>24082608583moi</t>
  </si>
  <si>
    <t>W1N2476511W192967</t>
  </si>
  <si>
    <t>2024/8/26 09:19</t>
  </si>
  <si>
    <t>2408271419k5ve</t>
  </si>
  <si>
    <t>2024/8/27 16:20</t>
  </si>
  <si>
    <t>2409101640rwrr</t>
  </si>
  <si>
    <t>LE42476441N109949</t>
  </si>
  <si>
    <t>2024/9/12 11:03</t>
  </si>
  <si>
    <t>2024/9/12 12:03</t>
  </si>
  <si>
    <t>240817091947dk</t>
  </si>
  <si>
    <t>LE42131831L876379</t>
  </si>
  <si>
    <t>2408310847kgu9</t>
  </si>
  <si>
    <t>W1K2239611A247275</t>
  </si>
  <si>
    <t>2024/8/31 08:52</t>
  </si>
  <si>
    <t>2409011035natq</t>
  </si>
  <si>
    <t>W1N1679591A893555</t>
  </si>
  <si>
    <t>2024/9/9 09:28</t>
  </si>
  <si>
    <t>2024/9/9 11:28</t>
  </si>
  <si>
    <t>24091114563061</t>
  </si>
  <si>
    <t>W1K2239611A229697</t>
  </si>
  <si>
    <t>2024/9/11 15:16</t>
  </si>
  <si>
    <t>2409131011r2io</t>
  </si>
  <si>
    <t>LE42131551L772746</t>
  </si>
  <si>
    <t>2024/9/13 10:11</t>
  </si>
  <si>
    <t>2024/9/13 13:25</t>
  </si>
  <si>
    <t>2408251026jivn</t>
  </si>
  <si>
    <t>LE41779871L321952</t>
  </si>
  <si>
    <t>2024/8/25 12:56</t>
  </si>
  <si>
    <t>2409021446qe18</t>
  </si>
  <si>
    <t>LE42061411L064341</t>
  </si>
  <si>
    <t>2024/9/2 14:46</t>
  </si>
  <si>
    <t>2024/9/2 17:44</t>
  </si>
  <si>
    <t>24090409153a69</t>
  </si>
  <si>
    <t>LE42141461L057065</t>
  </si>
  <si>
    <t>2024/9/4 09:17</t>
  </si>
  <si>
    <t>2409181705k6g7</t>
  </si>
  <si>
    <t>LE42131831L880109</t>
  </si>
  <si>
    <t>2024/9/18 17:51</t>
  </si>
  <si>
    <t>240918143568d5</t>
  </si>
  <si>
    <t>LE42531811L818655</t>
  </si>
  <si>
    <t>2024/9/18 14:35</t>
  </si>
  <si>
    <t>2024/9/19 13:53</t>
  </si>
  <si>
    <t>2409050916cfba</t>
  </si>
  <si>
    <t>W1K2239611A204269</t>
  </si>
  <si>
    <t>2024/9/6 10:02</t>
  </si>
  <si>
    <t>2024/9/6 17:30</t>
  </si>
  <si>
    <t>2409231004bqes</t>
  </si>
  <si>
    <t>LE42531811L820760</t>
  </si>
  <si>
    <t>2024/9/23 14:57</t>
  </si>
  <si>
    <t>2024/9/23 18:05</t>
  </si>
  <si>
    <t>24091009029kgf</t>
  </si>
  <si>
    <t>LE42131831L805112</t>
  </si>
  <si>
    <t>2024/9/10 14:50</t>
  </si>
  <si>
    <t>2024/9/10 17:50</t>
  </si>
  <si>
    <t>2408221444j971</t>
  </si>
  <si>
    <t>W1K2239761A103457</t>
  </si>
  <si>
    <t>2024/9/4 14:58</t>
  </si>
  <si>
    <t>2408260909u0us</t>
  </si>
  <si>
    <t>W1N2543511F121978</t>
  </si>
  <si>
    <t>2024/8/31 13:59</t>
  </si>
  <si>
    <t>2024/8/31 14:14</t>
  </si>
  <si>
    <t>2409061300i0td</t>
  </si>
  <si>
    <t>LE42131831L919843</t>
  </si>
  <si>
    <t>2024/9/6 13:04</t>
  </si>
  <si>
    <t>2024/9/6 16:04</t>
  </si>
  <si>
    <t>2408301115t1rt</t>
  </si>
  <si>
    <t>LE42131831L932577</t>
  </si>
  <si>
    <t>2024/8/30 13:26</t>
  </si>
  <si>
    <t>2409121533ji8h</t>
  </si>
  <si>
    <t>LE42061421L023526</t>
  </si>
  <si>
    <t>2408281428bo1t</t>
  </si>
  <si>
    <t>LE42061421L233803</t>
  </si>
  <si>
    <t>2409151722iq86</t>
  </si>
  <si>
    <t>W1N1679591A838063</t>
  </si>
  <si>
    <t>2024/9/19 16:34</t>
  </si>
  <si>
    <t>2024/9/19 18:30</t>
  </si>
  <si>
    <t>2408281445ba3p</t>
  </si>
  <si>
    <t>LE42938901L030603</t>
  </si>
  <si>
    <t>2024/8/28 14:45</t>
  </si>
  <si>
    <t>2409041516bofr</t>
  </si>
  <si>
    <t>LE42131831L892305</t>
  </si>
  <si>
    <t>2024/9/4 15:44</t>
  </si>
  <si>
    <t>2409041611mgu7</t>
  </si>
  <si>
    <t>LE42131831L809176</t>
  </si>
  <si>
    <t>2024/9/4 16:32</t>
  </si>
  <si>
    <t>2024/9/5 10:33</t>
  </si>
  <si>
    <t>2408070957hfni</t>
  </si>
  <si>
    <t>LE42061421L223669</t>
  </si>
  <si>
    <t>2024/8/7 10:01</t>
  </si>
  <si>
    <t>2409020944i4cm</t>
  </si>
  <si>
    <t>LE42531811L753669</t>
  </si>
  <si>
    <t>2024/9/2 09:46</t>
  </si>
  <si>
    <t>2024/9/2 12:12</t>
  </si>
  <si>
    <t>2409051351atnr</t>
  </si>
  <si>
    <t>W1N1671491A893138</t>
  </si>
  <si>
    <t>2024/9/13 14:19</t>
  </si>
  <si>
    <t>24090610390iv3</t>
  </si>
  <si>
    <t>LE42531841L878463</t>
  </si>
  <si>
    <t>2024/9/6 10:30</t>
  </si>
  <si>
    <t>2409011858datb</t>
  </si>
  <si>
    <t>LE42061421L343279</t>
  </si>
  <si>
    <t>2409010953ckh1</t>
  </si>
  <si>
    <t>LE42061421L160041</t>
  </si>
  <si>
    <t>2409161316892o</t>
  </si>
  <si>
    <t>W1K2239611A268800</t>
  </si>
  <si>
    <t>2024/9/16 13:16</t>
  </si>
  <si>
    <t>2024/9/16 18:21</t>
  </si>
  <si>
    <t>2409140955fmpm</t>
  </si>
  <si>
    <t>2024/9/14 09:55</t>
  </si>
  <si>
    <t>2024/9/14 12:55</t>
  </si>
  <si>
    <t>2409051321k6b2</t>
  </si>
  <si>
    <t>W1K2231561A173653</t>
  </si>
  <si>
    <t>2024/9/5 13:21</t>
  </si>
  <si>
    <t>2024/9/5 15:43</t>
  </si>
  <si>
    <t>24082314111aor</t>
  </si>
  <si>
    <t>W1K2231561A091093</t>
  </si>
  <si>
    <t>240904112250kt</t>
  </si>
  <si>
    <t>W1K2239611A073006</t>
  </si>
  <si>
    <t>2024/9/7 13:47</t>
  </si>
  <si>
    <t>2024/9/8 17:48</t>
  </si>
  <si>
    <t>2409140855vwfg</t>
  </si>
  <si>
    <t>LE42436021L042713</t>
  </si>
  <si>
    <t>2024/9/14 08:56</t>
  </si>
  <si>
    <t>2409241603864c</t>
  </si>
  <si>
    <t>LE42061411L121588</t>
  </si>
  <si>
    <t>2024/9/24 17:13</t>
  </si>
  <si>
    <t>2409221533p7er</t>
  </si>
  <si>
    <t>2024/9/22 15:37</t>
  </si>
  <si>
    <t>2024/9/24 13:08</t>
  </si>
  <si>
    <t>24091114051mt8</t>
  </si>
  <si>
    <t>LE42531811L770063</t>
  </si>
  <si>
    <t>2024/9/11 14:15</t>
  </si>
  <si>
    <t>2409191434kbda</t>
  </si>
  <si>
    <t>LE42141461L021986</t>
  </si>
  <si>
    <t>2024/9/19 14:48</t>
  </si>
  <si>
    <t>2024/9/19 21:32</t>
  </si>
  <si>
    <t>2409051241dk13</t>
  </si>
  <si>
    <t>W1N1671491A611654</t>
  </si>
  <si>
    <t>2024/9/5 12:42</t>
  </si>
  <si>
    <t>2024/9/6 11:15</t>
  </si>
  <si>
    <t>24070413590iu5</t>
  </si>
  <si>
    <t>LE41779871L197168</t>
  </si>
  <si>
    <t>2409051301179r</t>
  </si>
  <si>
    <t>W1N2533841F995945</t>
  </si>
  <si>
    <t>2024/9/5 13:01</t>
  </si>
  <si>
    <t>24091310087m54</t>
  </si>
  <si>
    <t>2024/9/13 10:08</t>
  </si>
  <si>
    <t>2024/9/13 11:08</t>
  </si>
  <si>
    <t>2409240957qee9</t>
  </si>
  <si>
    <t>W1N1671491A566416</t>
  </si>
  <si>
    <t>2024/9/24 09:57</t>
  </si>
  <si>
    <t>2024/9/24 12:57</t>
  </si>
  <si>
    <t>24090120006j0s</t>
  </si>
  <si>
    <t>LE42531841L910628</t>
  </si>
  <si>
    <t>2024/9/1 09:13</t>
  </si>
  <si>
    <t>2024/9/1 10:35</t>
  </si>
  <si>
    <t>24091009528jb4</t>
  </si>
  <si>
    <t>LE42061411L040547</t>
  </si>
  <si>
    <t>2024/9/10 10:11</t>
  </si>
  <si>
    <t>2024/9/10 10:55</t>
  </si>
  <si>
    <t>2409141808ed86</t>
  </si>
  <si>
    <t>2024/9/14 09:14</t>
  </si>
  <si>
    <t>2024/9/14 10:11</t>
  </si>
  <si>
    <t>2408260859qtjv</t>
  </si>
  <si>
    <t>LE41779871L216611</t>
  </si>
  <si>
    <t>2024/9/1 16:44</t>
  </si>
  <si>
    <t>2024/9/1 18:13</t>
  </si>
  <si>
    <t>2408291036gqq8</t>
  </si>
  <si>
    <t>LE42131831L831620</t>
  </si>
  <si>
    <t>2024/8/29 10:39</t>
  </si>
  <si>
    <t>2024/8/29 16:49</t>
  </si>
  <si>
    <t>2409191028aq9b</t>
  </si>
  <si>
    <t>2409121533sbok</t>
  </si>
  <si>
    <t>LE42477871L148809</t>
  </si>
  <si>
    <t>2409021203t4fn</t>
  </si>
  <si>
    <t>W1N1679591A740391</t>
  </si>
  <si>
    <t>24092413249dch</t>
  </si>
  <si>
    <t>LE42061421L411487</t>
  </si>
  <si>
    <t>2024/9/24 16:00</t>
  </si>
  <si>
    <t>240824135322mu</t>
  </si>
  <si>
    <t>LE42061421L222693</t>
  </si>
  <si>
    <t>24091508581vss</t>
  </si>
  <si>
    <t>LE42531811L818564</t>
  </si>
  <si>
    <t>2024/9/15 09:59</t>
  </si>
  <si>
    <t>2024/9/15 11:56</t>
  </si>
  <si>
    <t>2408120925j3ek</t>
  </si>
  <si>
    <t>W1N1679591A733033</t>
  </si>
  <si>
    <t>2024/8/16 13:55</t>
  </si>
  <si>
    <t>2409170924v64a</t>
  </si>
  <si>
    <t>W1K2231571A092800</t>
  </si>
  <si>
    <t>2024/9/17 09:24</t>
  </si>
  <si>
    <t>2408271402cdr1</t>
  </si>
  <si>
    <t>LE42061411L119984</t>
  </si>
  <si>
    <t>2024/8/27 16:53</t>
  </si>
  <si>
    <t>2409221537b260</t>
  </si>
  <si>
    <t>W1N1679591B001579</t>
  </si>
  <si>
    <t>2024/9/22 17:39</t>
  </si>
  <si>
    <t>2409151254kor7</t>
  </si>
  <si>
    <t>W1K2231561A126632</t>
  </si>
  <si>
    <t>2024/9/15 15:26</t>
  </si>
  <si>
    <t>2409101123v6cq</t>
  </si>
  <si>
    <t>LE42141461L113143</t>
  </si>
  <si>
    <t>2024/9/11 16:32</t>
  </si>
  <si>
    <t>2024/9/11 17:24</t>
  </si>
  <si>
    <t>24090814471s02</t>
  </si>
  <si>
    <t>W1N1679591A494957</t>
  </si>
  <si>
    <t>2024/9/8 16:05</t>
  </si>
  <si>
    <t>2024/9/8 18:35</t>
  </si>
  <si>
    <t>2409250929qj4e</t>
  </si>
  <si>
    <t>LE42541471L081991</t>
  </si>
  <si>
    <t>2024/9/25 10:38</t>
  </si>
  <si>
    <t>2024/9/25 14:25</t>
  </si>
  <si>
    <t>240828095663sd</t>
  </si>
  <si>
    <t>LE42951211N006747</t>
  </si>
  <si>
    <t>2024/9/3 09:21</t>
  </si>
  <si>
    <t>2024/9/3 10:31</t>
  </si>
  <si>
    <t>2409061018o520</t>
  </si>
  <si>
    <t>LE41779871L250902</t>
  </si>
  <si>
    <t>2024/9/11 08:38</t>
  </si>
  <si>
    <t>2024/9/11 09:32</t>
  </si>
  <si>
    <t>24082610230kwq</t>
  </si>
  <si>
    <t>W1N1673571A443582</t>
  </si>
  <si>
    <t>2024/9/5 08:44</t>
  </si>
  <si>
    <t>2024/9/5 10:24</t>
  </si>
  <si>
    <t>2409031141rm6k</t>
  </si>
  <si>
    <t>2024/9/6 08:46</t>
  </si>
  <si>
    <t>2024/9/6 09:56</t>
  </si>
  <si>
    <t>24090614188ov4</t>
  </si>
  <si>
    <t>W1K2231561A215299</t>
  </si>
  <si>
    <t>2024/9/18 17:40</t>
  </si>
  <si>
    <t>2409060934a2fw</t>
  </si>
  <si>
    <t>W1N1671571A756454</t>
  </si>
  <si>
    <t>24090713250gq9</t>
  </si>
  <si>
    <t>W1N1671451B251700</t>
  </si>
  <si>
    <t>2024/9/10 14:43</t>
  </si>
  <si>
    <t>2408271652w9g0</t>
  </si>
  <si>
    <t>W1K2231561A157181</t>
  </si>
  <si>
    <t>2024/9/1 20:21</t>
  </si>
  <si>
    <t>2024/9/1 21:04</t>
  </si>
  <si>
    <t>2409181659698r</t>
  </si>
  <si>
    <t>W1K2231571A233576</t>
  </si>
  <si>
    <t>2024/9/18 08:22</t>
  </si>
  <si>
    <t>2024/9/18 10:35</t>
  </si>
  <si>
    <t>2409211123da5b</t>
  </si>
  <si>
    <t>LE42541471L134881</t>
  </si>
  <si>
    <t>2024/9/25 11:08</t>
  </si>
  <si>
    <t>2024/9/25 13:15</t>
  </si>
  <si>
    <t>2408290917hstk</t>
  </si>
  <si>
    <t>2409190933ar3b</t>
  </si>
  <si>
    <t>LE42531841L884649</t>
  </si>
  <si>
    <t>2024/9/19 11:40</t>
  </si>
  <si>
    <t>2024/9/20 08:55</t>
  </si>
  <si>
    <t>240827115843jv</t>
  </si>
  <si>
    <t>W1K2231571A141340</t>
  </si>
  <si>
    <t>24091416377ued</t>
  </si>
  <si>
    <t>W1K2231551A094423</t>
  </si>
  <si>
    <t>2024/9/24 13:56</t>
  </si>
  <si>
    <t>2409141606s8fd</t>
  </si>
  <si>
    <t>LE42531811L861998</t>
  </si>
  <si>
    <t>2024/9/14 17:57</t>
  </si>
  <si>
    <t>2024/9/15 17:09</t>
  </si>
  <si>
    <t>2409061344j1jt</t>
  </si>
  <si>
    <t>W1K1183871N250380</t>
  </si>
  <si>
    <t>2024/9/6 13:44</t>
  </si>
  <si>
    <t>2024/9/6 16:37</t>
  </si>
  <si>
    <t>2407291454if7o</t>
  </si>
  <si>
    <t>LE42141461L094846</t>
  </si>
  <si>
    <t>24090716031kgb</t>
  </si>
  <si>
    <t>LE42061421L020686</t>
  </si>
  <si>
    <t>2024/9/7 16:03</t>
  </si>
  <si>
    <t>24091511506g0r</t>
  </si>
  <si>
    <t>LE42531841L943149</t>
  </si>
  <si>
    <t>2024/9/15 11:50</t>
  </si>
  <si>
    <t>2024/9/15 17:22</t>
  </si>
  <si>
    <t>2408031341wp6g</t>
  </si>
  <si>
    <t>LE42531841L727629</t>
  </si>
  <si>
    <t>2024/8/31 09:23</t>
  </si>
  <si>
    <t>2024/8/31 13:12</t>
  </si>
  <si>
    <t>24091114036qhi</t>
  </si>
  <si>
    <t>LE42531811L762025</t>
  </si>
  <si>
    <t>2024/9/11 14:05</t>
  </si>
  <si>
    <t>2024/9/11 17:13</t>
  </si>
  <si>
    <t>240924134435vh</t>
  </si>
  <si>
    <t>LE42531841L827009</t>
  </si>
  <si>
    <t>2024/9/24 14:03</t>
  </si>
  <si>
    <t>240828130822qi</t>
  </si>
  <si>
    <t>2024/8/30 17:08</t>
  </si>
  <si>
    <t>2409160933n985</t>
  </si>
  <si>
    <t>W1K2239611A077346</t>
  </si>
  <si>
    <t>2024/9/16 14:52</t>
  </si>
  <si>
    <t>2409201530o0wu</t>
  </si>
  <si>
    <t>W1K2239761A157299</t>
  </si>
  <si>
    <t>2024/9/21 10:56</t>
  </si>
  <si>
    <t>2024/9/21 13:30</t>
  </si>
  <si>
    <t>2408270940vnpo</t>
  </si>
  <si>
    <t>LE42061411L142709</t>
  </si>
  <si>
    <t>2409100902jr8t</t>
  </si>
  <si>
    <t>LE42531841L838042</t>
  </si>
  <si>
    <t>2024/9/10 09:45</t>
  </si>
  <si>
    <t>2024/9/10 10:40</t>
  </si>
  <si>
    <t>2409020906ugm5</t>
  </si>
  <si>
    <t>W1N1671611A544992</t>
  </si>
  <si>
    <t>2024/9/2 09:23</t>
  </si>
  <si>
    <t>2024/9/2 11:30</t>
  </si>
  <si>
    <t>2409091621onni</t>
  </si>
  <si>
    <t>W1N1671491A892254</t>
  </si>
  <si>
    <t>2024/9/11 12:29</t>
  </si>
  <si>
    <t>2024/9/11 12:46</t>
  </si>
  <si>
    <t>2408311038sp7a</t>
  </si>
  <si>
    <t>LE42437021L028855</t>
  </si>
  <si>
    <t>2024/9/9 09:27</t>
  </si>
  <si>
    <t>24091310148vwe</t>
  </si>
  <si>
    <t>LE41779871L204958</t>
  </si>
  <si>
    <t>2024/9/13 10:33</t>
  </si>
  <si>
    <t>2024/9/13 14:47</t>
  </si>
  <si>
    <t>240921135002ir</t>
  </si>
  <si>
    <t>LE41779511L312195</t>
  </si>
  <si>
    <t>2024/9/21 17:30</t>
  </si>
  <si>
    <t>2409031422cthh</t>
  </si>
  <si>
    <t>W1K2130801A959818</t>
  </si>
  <si>
    <t>2409051316wnkn</t>
  </si>
  <si>
    <t>LE42141461L090037</t>
  </si>
  <si>
    <t>2024/9/5 13:07</t>
  </si>
  <si>
    <t>2024/9/15 14:47</t>
  </si>
  <si>
    <t>24090514115hhp</t>
  </si>
  <si>
    <t>LE42061421L154125</t>
  </si>
  <si>
    <t>2024/9/12 09:55</t>
  </si>
  <si>
    <t>240914100133ij</t>
  </si>
  <si>
    <t>LE42131831L767668</t>
  </si>
  <si>
    <t>2024/9/14 10:01</t>
  </si>
  <si>
    <t>2024/9/18 16:47</t>
  </si>
  <si>
    <t>24090509369nn3</t>
  </si>
  <si>
    <t>LE42131831L853484</t>
  </si>
  <si>
    <t>2024/9/5 09:28</t>
  </si>
  <si>
    <t>2024/9/8 09:46</t>
  </si>
  <si>
    <t>240921102374ts</t>
  </si>
  <si>
    <t>LE42051771L903333</t>
  </si>
  <si>
    <t>2024/9/24 12:33</t>
  </si>
  <si>
    <t>24091715075gsf</t>
  </si>
  <si>
    <t>LE42131801L723808</t>
  </si>
  <si>
    <t>2024/9/17 15:06</t>
  </si>
  <si>
    <t>2024/9/17 17:03</t>
  </si>
  <si>
    <t>2409161704af21</t>
  </si>
  <si>
    <t>W1K2383801F173994</t>
  </si>
  <si>
    <t>2024/9/16 17:05</t>
  </si>
  <si>
    <t>2024/9/17 13:57</t>
  </si>
  <si>
    <t>2409101116h4h2</t>
  </si>
  <si>
    <t>LE42061541L180824</t>
  </si>
  <si>
    <t>2024/9/10 11:16</t>
  </si>
  <si>
    <t>2024/9/18 16:49</t>
  </si>
  <si>
    <t>2409011326p448</t>
  </si>
  <si>
    <t>LE42141461L074778</t>
  </si>
  <si>
    <t>2024/9/1 12:38</t>
  </si>
  <si>
    <t>2024/9/1 15:23</t>
  </si>
  <si>
    <t>2409021040ae6g</t>
  </si>
  <si>
    <t>W1K2231631A135350</t>
  </si>
  <si>
    <t>2024/9/2 10:22</t>
  </si>
  <si>
    <t>2024/9/2 14:43</t>
  </si>
  <si>
    <t>240914104616qh</t>
  </si>
  <si>
    <t>LE42061421L206949</t>
  </si>
  <si>
    <t>2024/9/14 15:02</t>
  </si>
  <si>
    <t>2409051314wbbo</t>
  </si>
  <si>
    <t>W1K2231601A045160</t>
  </si>
  <si>
    <t>2024/9/5 16:35</t>
  </si>
  <si>
    <t>2409211439rns9</t>
  </si>
  <si>
    <t>LE42061421L122092</t>
  </si>
  <si>
    <t>2024/9/21 14:38</t>
  </si>
  <si>
    <t>2024/9/21 17:22</t>
  </si>
  <si>
    <t>2409231101tvoj</t>
  </si>
  <si>
    <t>LE42061421L170877</t>
  </si>
  <si>
    <t>2024/9/23 10:53</t>
  </si>
  <si>
    <t>2024/9/23 14:33</t>
  </si>
  <si>
    <t>2409111722wt4k</t>
  </si>
  <si>
    <t>2024/9/12 12:15</t>
  </si>
  <si>
    <t>2407261211hjet</t>
  </si>
  <si>
    <t>2408150848qqvv</t>
  </si>
  <si>
    <t>LE42477871L142886</t>
  </si>
  <si>
    <t>2024/8/15 08:45</t>
  </si>
  <si>
    <t>2024/8/15 10:39</t>
  </si>
  <si>
    <t>2409031037aj3e</t>
  </si>
  <si>
    <t>LE42531841L764676</t>
  </si>
  <si>
    <t>2024/9/3 10:12</t>
  </si>
  <si>
    <t>2024/9/8 14:48</t>
  </si>
  <si>
    <t>2408251037eej1</t>
  </si>
  <si>
    <t>LE42061421L326511</t>
  </si>
  <si>
    <t>2024/8/25 11:34</t>
  </si>
  <si>
    <t>2024/9/5 15:07</t>
  </si>
  <si>
    <t>2409150854mm4t</t>
  </si>
  <si>
    <t>W1K2239611A131335</t>
  </si>
  <si>
    <t>2024/9/15 08:54</t>
  </si>
  <si>
    <t>2024/9/24 11:39</t>
  </si>
  <si>
    <t>2408271049chgj</t>
  </si>
  <si>
    <t>LE42131831M030468</t>
  </si>
  <si>
    <t>2024/8/30 11:34</t>
  </si>
  <si>
    <t>2024/8/30 16:34</t>
  </si>
  <si>
    <t>2409211341vsjv</t>
  </si>
  <si>
    <t>LE42061411L141265</t>
  </si>
  <si>
    <t>2024/9/21 15:16</t>
  </si>
  <si>
    <t>2409241014tgvv</t>
  </si>
  <si>
    <t>LE42541511L096464</t>
  </si>
  <si>
    <t>2024/9/24 11:32</t>
  </si>
  <si>
    <t>2024/9/24 14:06</t>
  </si>
  <si>
    <t>2409091439pan1</t>
  </si>
  <si>
    <t>W1K2231561A115853</t>
  </si>
  <si>
    <t>2024/9/11 13:02</t>
  </si>
  <si>
    <t>2024/9/11 14:12</t>
  </si>
  <si>
    <t>2408251009mmgp</t>
  </si>
  <si>
    <t>LE42541471L038387</t>
  </si>
  <si>
    <t>2024/8/31 16:52</t>
  </si>
  <si>
    <t>2024/8/31 18:47</t>
  </si>
  <si>
    <t>24080319304fqt</t>
  </si>
  <si>
    <t>2024/9/6 09:28</t>
  </si>
  <si>
    <t>2409010831mgw6</t>
  </si>
  <si>
    <t>LE42476871N044628</t>
  </si>
  <si>
    <t>2024/9/1 08:49</t>
  </si>
  <si>
    <t>2024/9/1 10:39</t>
  </si>
  <si>
    <t>2409051444mqhs</t>
  </si>
  <si>
    <t>W1N1679591A986008</t>
  </si>
  <si>
    <t>2024/9/5 14:47</t>
  </si>
  <si>
    <t>2024/9/5 15:51</t>
  </si>
  <si>
    <t>2409131411wvt2</t>
  </si>
  <si>
    <t>W1K2053771G119603</t>
  </si>
  <si>
    <t>2024/9/22 13:02</t>
  </si>
  <si>
    <t>2024/9/22 14:28</t>
  </si>
  <si>
    <t>2408111221hwbi</t>
  </si>
  <si>
    <t>LE42477871L147033</t>
  </si>
  <si>
    <t>2409050900rr4e</t>
  </si>
  <si>
    <t>LE42131551L851169</t>
  </si>
  <si>
    <t>2024/9/5 08:59</t>
  </si>
  <si>
    <t>2024/9/5 11:04</t>
  </si>
  <si>
    <t>240825085843q1</t>
  </si>
  <si>
    <t>LE42477871L159249</t>
  </si>
  <si>
    <t>2409121544cq5k</t>
  </si>
  <si>
    <t>LE42131831M008129</t>
  </si>
  <si>
    <t>24070611593b4q</t>
  </si>
  <si>
    <t>LE42131831L695788</t>
  </si>
  <si>
    <t>2024/8/14 14:34</t>
  </si>
  <si>
    <t>24081214434pd1</t>
  </si>
  <si>
    <t>LE42946221N015599</t>
  </si>
  <si>
    <t>2024/9/9 12:22</t>
  </si>
  <si>
    <t>2409040851t8h1</t>
  </si>
  <si>
    <t>2024/9/4 08:58</t>
  </si>
  <si>
    <t>2024/9/4 16:20</t>
  </si>
  <si>
    <t>24092414083qo6</t>
  </si>
  <si>
    <t>LE42061421L430743</t>
  </si>
  <si>
    <t>2024/9/24 14:11</t>
  </si>
  <si>
    <t>2024/9/24 16:54</t>
  </si>
  <si>
    <t>2409201232d0cw</t>
  </si>
  <si>
    <t>LE42061421L209743</t>
  </si>
  <si>
    <t>2024/9/20 13:16</t>
  </si>
  <si>
    <t>2024/9/20 15:55</t>
  </si>
  <si>
    <t>2408300917uom1</t>
  </si>
  <si>
    <t>LE42531811L849429</t>
  </si>
  <si>
    <t>2024/8/30 15:35</t>
  </si>
  <si>
    <t>24082909441rfi</t>
  </si>
  <si>
    <t>W1N1671541A848394</t>
  </si>
  <si>
    <t>2024/8/31 10:45</t>
  </si>
  <si>
    <t>2408311031jjdk</t>
  </si>
  <si>
    <t>W1N2533811F946204</t>
  </si>
  <si>
    <t>2024/9/6 08:39</t>
  </si>
  <si>
    <t>24083109513cuo</t>
  </si>
  <si>
    <t>LE42531841L815427</t>
  </si>
  <si>
    <t>2024/9/2 13:41</t>
  </si>
  <si>
    <t>2024/9/2 13:46</t>
  </si>
  <si>
    <t>24092309141af9</t>
  </si>
  <si>
    <t>LE42061421L044041</t>
  </si>
  <si>
    <t>2024/9/23 09:14</t>
  </si>
  <si>
    <t>2024/9/23 10:18</t>
  </si>
  <si>
    <t>2409091723dbrp</t>
  </si>
  <si>
    <t>W1K2239611A133361</t>
  </si>
  <si>
    <t>2024/9/9 17:23</t>
  </si>
  <si>
    <t>2024/9/11 08:33</t>
  </si>
  <si>
    <t>2409061601eqdu</t>
  </si>
  <si>
    <t>2024/9/6 17:31</t>
  </si>
  <si>
    <t>240829132162o9</t>
  </si>
  <si>
    <t>W1N1671541A537930</t>
  </si>
  <si>
    <t>2024/8/29 13:21</t>
  </si>
  <si>
    <t>2024/8/29 16:04</t>
  </si>
  <si>
    <t>2408281956um2e</t>
  </si>
  <si>
    <t>LE42531811L718263</t>
  </si>
  <si>
    <t>2024/8/28 19:56</t>
  </si>
  <si>
    <t>2024/8/29 17:18</t>
  </si>
  <si>
    <t>24091008581vs1</t>
  </si>
  <si>
    <t>2024/9/10 08:55</t>
  </si>
  <si>
    <t>2409071003fu1q</t>
  </si>
  <si>
    <t>LE42938901L033038</t>
  </si>
  <si>
    <t>2024/9/7 10:12</t>
  </si>
  <si>
    <t>2024/9/7 11:24</t>
  </si>
  <si>
    <t>240830114957rw</t>
  </si>
  <si>
    <t>LE42531811L812353</t>
  </si>
  <si>
    <t>2024/8/30 11:51</t>
  </si>
  <si>
    <t>2409101015q1fv</t>
  </si>
  <si>
    <t>LE42531841L814469</t>
  </si>
  <si>
    <t>24081113224tin</t>
  </si>
  <si>
    <t>LE42061421L024183</t>
  </si>
  <si>
    <t>2024/9/2 09:28</t>
  </si>
  <si>
    <t>2024/9/2 11:47</t>
  </si>
  <si>
    <t>2408050939hk5e</t>
  </si>
  <si>
    <t>W1N1671571A510049</t>
  </si>
  <si>
    <t>24090708294ngs</t>
  </si>
  <si>
    <t>LE41779841L217319</t>
  </si>
  <si>
    <t>240906093439tv</t>
  </si>
  <si>
    <t>LE42531811L858781</t>
  </si>
  <si>
    <t>2024/9/6 12:19</t>
  </si>
  <si>
    <t>2409100850g1je</t>
  </si>
  <si>
    <t>LE42131831L722005</t>
  </si>
  <si>
    <t>2024/9/10 09:22</t>
  </si>
  <si>
    <t>2024/9/10 13:24</t>
  </si>
  <si>
    <t>2408301509wte1</t>
  </si>
  <si>
    <t>LE42061421L293667</t>
  </si>
  <si>
    <t>2024/9/6 14:54</t>
  </si>
  <si>
    <t>2409180851phpt</t>
  </si>
  <si>
    <t>LE42131831L993949</t>
  </si>
  <si>
    <t>2024/9/18 09:18</t>
  </si>
  <si>
    <t>2024/9/18 10:20</t>
  </si>
  <si>
    <t>2408311040n05g</t>
  </si>
  <si>
    <t>W1K2239611A181186</t>
  </si>
  <si>
    <t>2024/8/31 10:50</t>
  </si>
  <si>
    <t>2024/8/31 13:10</t>
  </si>
  <si>
    <t>2409251302rqps</t>
  </si>
  <si>
    <t>LE42061421L125697</t>
  </si>
  <si>
    <t>2024/9/25 13:04</t>
  </si>
  <si>
    <t>2024/9/25 14:49</t>
  </si>
  <si>
    <t>2408290935aubp</t>
  </si>
  <si>
    <t>LE42131831L933964</t>
  </si>
  <si>
    <t>2024/8/29 08:29</t>
  </si>
  <si>
    <t>2024/8/29 13:57</t>
  </si>
  <si>
    <t>2409111507p2gv</t>
  </si>
  <si>
    <t>W1K2231571A095427</t>
  </si>
  <si>
    <t>2024/9/11 15:10</t>
  </si>
  <si>
    <t>2024/9/14 15:42</t>
  </si>
  <si>
    <t>2408310908pqoq</t>
  </si>
  <si>
    <t>LE42531841L740939</t>
  </si>
  <si>
    <t>2024/8/31 09:45</t>
  </si>
  <si>
    <t>2409121429pqv0</t>
  </si>
  <si>
    <t>LE42531841L807853</t>
  </si>
  <si>
    <t>24091109117n4e</t>
  </si>
  <si>
    <t>LE42531811L721411</t>
  </si>
  <si>
    <t>2024/9/15 15:25</t>
  </si>
  <si>
    <t>2024/9/15 16:53</t>
  </si>
  <si>
    <t>2408311422680j</t>
  </si>
  <si>
    <t>LE42531841L949136</t>
  </si>
  <si>
    <t>2024/8/31 14:25</t>
  </si>
  <si>
    <t>24082912598jmv</t>
  </si>
  <si>
    <t>LE42436021L025352</t>
  </si>
  <si>
    <t>2024/8/29 15:22</t>
  </si>
  <si>
    <t>2024/9/2 13:02</t>
  </si>
  <si>
    <t>2409061012givk</t>
  </si>
  <si>
    <t>LE42131831L889987</t>
  </si>
  <si>
    <t>2409070854ckem</t>
  </si>
  <si>
    <t>LE42477441L173964</t>
  </si>
  <si>
    <t>2024/9/7 10:30</t>
  </si>
  <si>
    <t>2409071538ckpo</t>
  </si>
  <si>
    <t>LE42061411L085866</t>
  </si>
  <si>
    <t>2024/9/7 16:16</t>
  </si>
  <si>
    <t>24090813214c02</t>
  </si>
  <si>
    <t>LE42531811L856304</t>
  </si>
  <si>
    <t>2024/9/8 13:49</t>
  </si>
  <si>
    <t>2024/9/8 13:50</t>
  </si>
  <si>
    <t>2409101538n744</t>
  </si>
  <si>
    <t>LE42131801L729570</t>
  </si>
  <si>
    <t>2024/9/10 15:43</t>
  </si>
  <si>
    <t>2024/9/10 16:44</t>
  </si>
  <si>
    <t>24092515006fqd</t>
  </si>
  <si>
    <t>LE41779871L208017</t>
  </si>
  <si>
    <t>2024/9/25 15:10</t>
  </si>
  <si>
    <t>2024/9/25 16:50</t>
  </si>
  <si>
    <t>24090210324qng</t>
  </si>
  <si>
    <t>LE42531841L812557</t>
  </si>
  <si>
    <t>2024/9/2 10:59</t>
  </si>
  <si>
    <t>2024/9/3 08:14</t>
  </si>
  <si>
    <t>2408250904o8t1</t>
  </si>
  <si>
    <t>LE42131831M053199</t>
  </si>
  <si>
    <t>2024/9/2 13:17</t>
  </si>
  <si>
    <t>2408280947e3ui</t>
  </si>
  <si>
    <t>W1N1671491A613619</t>
  </si>
  <si>
    <t>2024/8/28 09:40</t>
  </si>
  <si>
    <t>2409011501ktdn</t>
  </si>
  <si>
    <t>W1K2231611A059470</t>
  </si>
  <si>
    <t>2024/9/15 13:50</t>
  </si>
  <si>
    <t>2408221509cjqq</t>
  </si>
  <si>
    <t>LE42531841L768563</t>
  </si>
  <si>
    <t>2024/9/1 10:01</t>
  </si>
  <si>
    <t>2024/9/1 13:01</t>
  </si>
  <si>
    <t>2408231219tu6f</t>
  </si>
  <si>
    <t>LE42061421L357993</t>
  </si>
  <si>
    <t>2409110854uoca</t>
  </si>
  <si>
    <t>W1N1679591A970376</t>
  </si>
  <si>
    <t>2024/9/11 08:40</t>
  </si>
  <si>
    <t>2409251240a3u2</t>
  </si>
  <si>
    <t>W1K2239611A087822</t>
  </si>
  <si>
    <t>2024/9/25 12:54</t>
  </si>
  <si>
    <t>2024/9/25 15:14</t>
  </si>
  <si>
    <t>24090510219rsc</t>
  </si>
  <si>
    <t>2024/9/5 13:29</t>
  </si>
  <si>
    <t>2409220837wkmm</t>
  </si>
  <si>
    <t>LE42061421L206864</t>
  </si>
  <si>
    <t>2024/9/22 09:27</t>
  </si>
  <si>
    <t>2024/9/22 09:38</t>
  </si>
  <si>
    <t>2409051943fspc</t>
  </si>
  <si>
    <t>W1K2231611A063610</t>
  </si>
  <si>
    <t>2024/9/13 10:45</t>
  </si>
  <si>
    <t>2024/9/13 15:45</t>
  </si>
  <si>
    <t>2409031012rut1</t>
  </si>
  <si>
    <t>LE42541511L091872</t>
  </si>
  <si>
    <t>2409150838mfhj</t>
  </si>
  <si>
    <t>LE42531841L945857</t>
  </si>
  <si>
    <t>2024/9/15 08:47</t>
  </si>
  <si>
    <t>2024/9/15 12:25</t>
  </si>
  <si>
    <t>2409110952fg7o</t>
  </si>
  <si>
    <t>W1N1679591A536831</t>
  </si>
  <si>
    <t>2024/9/11 09:57</t>
  </si>
  <si>
    <t>2024/9/11 12:09</t>
  </si>
  <si>
    <t>2409061202jer6</t>
  </si>
  <si>
    <t>LE42531841L786646</t>
  </si>
  <si>
    <t>2024/9/6 19:36</t>
  </si>
  <si>
    <t>24091508139p5m</t>
  </si>
  <si>
    <t>LE42061421L067418</t>
  </si>
  <si>
    <t>2024/9/15 08:30</t>
  </si>
  <si>
    <t>2409101343eiq4</t>
  </si>
  <si>
    <t>LE42061411L110706</t>
  </si>
  <si>
    <t>2024/9/17 08:30</t>
  </si>
  <si>
    <t>240909121678w9</t>
  </si>
  <si>
    <t>2024/9/12 14:00</t>
  </si>
  <si>
    <t>2409011105bint</t>
  </si>
  <si>
    <t>LE42061421L069078</t>
  </si>
  <si>
    <t>2024/9/1 12:00</t>
  </si>
  <si>
    <t>2409261311p5fk</t>
  </si>
  <si>
    <t>W1K2239611A231905</t>
  </si>
  <si>
    <t>2409061311wbur</t>
  </si>
  <si>
    <t>W1N1679671A815530</t>
  </si>
  <si>
    <t>2024/9/9 08:00</t>
  </si>
  <si>
    <t>2409251533i2k9</t>
  </si>
  <si>
    <t>LE42131831L759756</t>
  </si>
  <si>
    <t>2409060908t6ud</t>
  </si>
  <si>
    <t>LE42531841L917670</t>
  </si>
  <si>
    <t>2409031036q6ca</t>
  </si>
  <si>
    <t>LE42531841L807020</t>
  </si>
  <si>
    <t>24082509140vmb</t>
  </si>
  <si>
    <t>LE42141501L067859</t>
  </si>
  <si>
    <t>2024/8/25 11:03</t>
  </si>
  <si>
    <t>2409101011thof</t>
  </si>
  <si>
    <t>LE42131831L859529</t>
  </si>
  <si>
    <t>2024/9/10 11:33</t>
  </si>
  <si>
    <t>2024/9/10 15:08</t>
  </si>
  <si>
    <t>2408281001w7tk</t>
  </si>
  <si>
    <t>LE42141461L065841</t>
  </si>
  <si>
    <t>2024/8/28 19:19</t>
  </si>
  <si>
    <t>2024/8/31 14:24</t>
  </si>
  <si>
    <t>2409161210a0ae</t>
  </si>
  <si>
    <t>W1N1673491A620900</t>
  </si>
  <si>
    <t>240905091829c6</t>
  </si>
  <si>
    <t>LE42141461L086961</t>
  </si>
  <si>
    <t>2024/9/5 09:30</t>
  </si>
  <si>
    <t>2409200854763m</t>
  </si>
  <si>
    <t>W1K2239761A085253</t>
  </si>
  <si>
    <t>2024/9/20 09:14</t>
  </si>
  <si>
    <t>2024/9/20 10:08</t>
  </si>
  <si>
    <t>2409191415w1e1</t>
  </si>
  <si>
    <t>LE42141501L043309</t>
  </si>
  <si>
    <t>2024/9/19 14:16</t>
  </si>
  <si>
    <t>2024/9/19 16:58</t>
  </si>
  <si>
    <t>24091412268gde</t>
  </si>
  <si>
    <t>LE42531841L784904</t>
  </si>
  <si>
    <t>2024/9/14 12:18</t>
  </si>
  <si>
    <t>2024/9/14 14:01</t>
  </si>
  <si>
    <t>24091307577ssf</t>
  </si>
  <si>
    <t>LE42141461L093862</t>
  </si>
  <si>
    <t>2024/9/13 08:21</t>
  </si>
  <si>
    <t>2024/9/13 16:12</t>
  </si>
  <si>
    <t>2408311211etva</t>
  </si>
  <si>
    <t>LE42531841L760024</t>
  </si>
  <si>
    <t>2024/8/31 12:17</t>
  </si>
  <si>
    <t>2409200957vffj</t>
  </si>
  <si>
    <t>W1K2231561A185636</t>
  </si>
  <si>
    <t>2024/9/20 15:30</t>
  </si>
  <si>
    <t>2409121403rg1g</t>
  </si>
  <si>
    <t>LE42531811L739718</t>
  </si>
  <si>
    <t>2024/9/12 15:17</t>
  </si>
  <si>
    <t>2024/9/12 15:55</t>
  </si>
  <si>
    <t>24091013572ncs</t>
  </si>
  <si>
    <t>LE42131551L790307</t>
  </si>
  <si>
    <t>2409100954k3mb</t>
  </si>
  <si>
    <t>W1K2231591A064449</t>
  </si>
  <si>
    <t>2024/9/11 08:35</t>
  </si>
  <si>
    <t>2024/9/11 11:15</t>
  </si>
  <si>
    <t>2408291418mni0</t>
  </si>
  <si>
    <t>W1K2239611A180240</t>
  </si>
  <si>
    <t>2024/9/7 09:10</t>
  </si>
  <si>
    <t>2024/9/7 14:45</t>
  </si>
  <si>
    <t>2408291445nw0h</t>
  </si>
  <si>
    <t>LE42131831L954071</t>
  </si>
  <si>
    <t>2408271107e8du</t>
  </si>
  <si>
    <t>LE41779871L285945</t>
  </si>
  <si>
    <t>2024/9/1 15:32</t>
  </si>
  <si>
    <t>2409040853a3bp</t>
  </si>
  <si>
    <t>W1K2231561A228059</t>
  </si>
  <si>
    <t>2024/9/4 09:11</t>
  </si>
  <si>
    <t>2024/9/4 13:20</t>
  </si>
  <si>
    <t>2409031409105m</t>
  </si>
  <si>
    <t>LE42061421L104712</t>
  </si>
  <si>
    <t>2024/9/3 14:55</t>
  </si>
  <si>
    <t>2024/9/4 11:15</t>
  </si>
  <si>
    <t>2409021439kmg9</t>
  </si>
  <si>
    <t>2024/9/6 10:45</t>
  </si>
  <si>
    <t>2409111328rq3b</t>
  </si>
  <si>
    <t>LE42131831L872936</t>
  </si>
  <si>
    <t>2024/9/11 13:45</t>
  </si>
  <si>
    <t>2024/9/11 14:36</t>
  </si>
  <si>
    <t>240914130089t4</t>
  </si>
  <si>
    <t>LE42061421L086691</t>
  </si>
  <si>
    <t>2024/9/14 17:30</t>
  </si>
  <si>
    <t>2409021101vso0</t>
  </si>
  <si>
    <t>W1N1671491A615958</t>
  </si>
  <si>
    <t>2409030917cshr</t>
  </si>
  <si>
    <t>LE42061421L454263</t>
  </si>
  <si>
    <t>2024/9/3 10:19</t>
  </si>
  <si>
    <t>2409011552be92</t>
  </si>
  <si>
    <t>LE42061421L283589</t>
  </si>
  <si>
    <t>2024/9/1 17:34</t>
  </si>
  <si>
    <t>2024/9/2 08:32</t>
  </si>
  <si>
    <t>2409091326rujf</t>
  </si>
  <si>
    <t>W1K2231561A235745</t>
  </si>
  <si>
    <t>2024/9/9 13:47</t>
  </si>
  <si>
    <t>2024/9/9 14:15</t>
  </si>
  <si>
    <t>24092209023c1h</t>
  </si>
  <si>
    <t>LE42131831L743014</t>
  </si>
  <si>
    <t>2024/9/22 11:21</t>
  </si>
  <si>
    <t>24091614443ehn</t>
  </si>
  <si>
    <t>LE42531841L721788</t>
  </si>
  <si>
    <t>2024/9/16 16:00</t>
  </si>
  <si>
    <t>2409270841np2b</t>
  </si>
  <si>
    <t>LE42531841L899902</t>
  </si>
  <si>
    <t>2409060845h92n</t>
  </si>
  <si>
    <t>2024/9/6 08:40</t>
  </si>
  <si>
    <t>2024/9/6 14:06</t>
  </si>
  <si>
    <t>2408281451hpi8</t>
  </si>
  <si>
    <t>W1N1671571B047905</t>
  </si>
  <si>
    <t>2024/9/12 10:50</t>
  </si>
  <si>
    <t>2409081005bk8v</t>
  </si>
  <si>
    <t>W1K2231591A058454</t>
  </si>
  <si>
    <t>2024/9/8 11:10</t>
  </si>
  <si>
    <t>2409171352m5fb</t>
  </si>
  <si>
    <t>W1K2231561A185531</t>
  </si>
  <si>
    <t>2024/9/24 10:00</t>
  </si>
  <si>
    <t>2409011007ducp</t>
  </si>
  <si>
    <t>LE42131801L723283</t>
  </si>
  <si>
    <t>2409041216305g</t>
  </si>
  <si>
    <t>LE42131831L843207</t>
  </si>
  <si>
    <t>2024/9/4 13:30</t>
  </si>
  <si>
    <t>2409081411vsud</t>
  </si>
  <si>
    <t>W1N1671491A882790</t>
  </si>
  <si>
    <t>24081710490hb1</t>
  </si>
  <si>
    <t>LE42476871N037289</t>
  </si>
  <si>
    <t>2024/8/17 13:48</t>
  </si>
  <si>
    <t>2024/8/29 11:45</t>
  </si>
  <si>
    <t>2409141150dfca</t>
  </si>
  <si>
    <t>W1N1679591A538177</t>
  </si>
  <si>
    <t>2024/9/14 12:36</t>
  </si>
  <si>
    <t>2024/9/14 16:39</t>
  </si>
  <si>
    <t>240903091202sh</t>
  </si>
  <si>
    <t>W1N1671491A794332</t>
  </si>
  <si>
    <t>2024/9/3 09:10</t>
  </si>
  <si>
    <t>2024/9/3 13:21</t>
  </si>
  <si>
    <t>2409260953rm00</t>
  </si>
  <si>
    <t>W1N1673611A511798</t>
  </si>
  <si>
    <t>2024/9/26 11:32</t>
  </si>
  <si>
    <t>2409021727ws44</t>
  </si>
  <si>
    <t>LE42531811L735703</t>
  </si>
  <si>
    <t>2024/9/4 16:37</t>
  </si>
  <si>
    <t>2024/9/4 16:52</t>
  </si>
  <si>
    <t>2409191152gjuc</t>
  </si>
  <si>
    <t>LE42141461L063306</t>
  </si>
  <si>
    <t>2024/9/19 13:08</t>
  </si>
  <si>
    <t>2024/9/19 13:48</t>
  </si>
  <si>
    <t>24092308375uhd</t>
  </si>
  <si>
    <t>LE42531811L833472</t>
  </si>
  <si>
    <t>2409161442kc41</t>
  </si>
  <si>
    <t>LE42476871N053012</t>
  </si>
  <si>
    <t>2409071255k88n</t>
  </si>
  <si>
    <t>LE42437091L022374</t>
  </si>
  <si>
    <t>2024/9/7 14:03</t>
  </si>
  <si>
    <t>2024/9/7 16:12</t>
  </si>
  <si>
    <t>2408281037imav</t>
  </si>
  <si>
    <t>W1K2231571A236647</t>
  </si>
  <si>
    <t>2408250900ic6h</t>
  </si>
  <si>
    <t>W1K2231611A065051</t>
  </si>
  <si>
    <t>24092509430opq</t>
  </si>
  <si>
    <t>W1N1671491A680633</t>
  </si>
  <si>
    <t>2024/9/25 09:43</t>
  </si>
  <si>
    <t>2024/9/25 11:19</t>
  </si>
  <si>
    <t>24082912105mbe</t>
  </si>
  <si>
    <t>LE42531841L902637</t>
  </si>
  <si>
    <t>2024/8/29 13:49</t>
  </si>
  <si>
    <t>2024/8/30 11:38</t>
  </si>
  <si>
    <t>240906164526f2</t>
  </si>
  <si>
    <t>LE42531841L910456</t>
  </si>
  <si>
    <t>2024/9/6 16:45</t>
  </si>
  <si>
    <t>2024/9/6 18:42</t>
  </si>
  <si>
    <t>240906090126ro</t>
  </si>
  <si>
    <t>LE42131831L728970</t>
  </si>
  <si>
    <t>2024/9/6 09:18</t>
  </si>
  <si>
    <t>2024/9/6 11:24</t>
  </si>
  <si>
    <t>2409041145svpt</t>
  </si>
  <si>
    <t>LE42131551L760537</t>
  </si>
  <si>
    <t>2024/9/4 12:03</t>
  </si>
  <si>
    <t>2409020952d900</t>
  </si>
  <si>
    <t>W1N1679671A735762</t>
  </si>
  <si>
    <t>2024/9/4 11:24</t>
  </si>
  <si>
    <t>240918084830cv</t>
  </si>
  <si>
    <t>W1N1679591A713366</t>
  </si>
  <si>
    <t>2024/9/21 13:12</t>
  </si>
  <si>
    <t>2024/9/21 13:51</t>
  </si>
  <si>
    <t>2409020904f2cg</t>
  </si>
  <si>
    <t>LE42531841L751430</t>
  </si>
  <si>
    <t>2024/9/2 09:14</t>
  </si>
  <si>
    <t>2024/9/2 19:03</t>
  </si>
  <si>
    <t>2409031037rv4c</t>
  </si>
  <si>
    <t>W1N1671571A999073</t>
  </si>
  <si>
    <t>2024/9/5 09:15</t>
  </si>
  <si>
    <t>2409030931mr2n</t>
  </si>
  <si>
    <t>LE42531841L859175</t>
  </si>
  <si>
    <t>2024/9/3 10:24</t>
  </si>
  <si>
    <t>2408241212io6q</t>
  </si>
  <si>
    <t>LE42531811L924004</t>
  </si>
  <si>
    <t>2409031233si29</t>
  </si>
  <si>
    <t>LE42531841L805844</t>
  </si>
  <si>
    <t>2024/9/3 13:37</t>
  </si>
  <si>
    <t>2024/9/3 13:59</t>
  </si>
  <si>
    <t>2409091241inew</t>
  </si>
  <si>
    <t>W1N1673541A848426</t>
  </si>
  <si>
    <t>2024/9/9 12:56</t>
  </si>
  <si>
    <t>2409181347ojrs</t>
  </si>
  <si>
    <t>LE42531811L751725</t>
  </si>
  <si>
    <t>2024/9/18 15:38</t>
  </si>
  <si>
    <t>2024/9/18 17:54</t>
  </si>
  <si>
    <t>24091310068hp6</t>
  </si>
  <si>
    <t>LE42951211N005729</t>
  </si>
  <si>
    <t>2024/9/13 12:32</t>
  </si>
  <si>
    <t>2409230933ft20</t>
  </si>
  <si>
    <t>LE41779871L251327</t>
  </si>
  <si>
    <t>2024/9/23 09:44</t>
  </si>
  <si>
    <t>2409091325a870</t>
  </si>
  <si>
    <t>LE42061411L032029</t>
  </si>
  <si>
    <t>2024/9/9 16:24</t>
  </si>
  <si>
    <t>240904085813c0</t>
  </si>
  <si>
    <t>W1K2231571A132857</t>
  </si>
  <si>
    <t>2024/9/5 11:28</t>
  </si>
  <si>
    <t>2024/9/5 15:46</t>
  </si>
  <si>
    <t>2409121406kaoi</t>
  </si>
  <si>
    <t>2024/9/12 14:50</t>
  </si>
  <si>
    <t>2024/9/12 17:47</t>
  </si>
  <si>
    <t>2409191107cd52</t>
  </si>
  <si>
    <t>LE42476441N135199</t>
  </si>
  <si>
    <t>2024/9/19 12:10</t>
  </si>
  <si>
    <t>2409121530qg8r</t>
  </si>
  <si>
    <t>LE42477441L175655</t>
  </si>
  <si>
    <t>2024/9/12 15:35</t>
  </si>
  <si>
    <t>2024/9/12 17:18</t>
  </si>
  <si>
    <t>240921133819wo</t>
  </si>
  <si>
    <t>LE42477871L148756</t>
  </si>
  <si>
    <t>2024/9/21 14:37</t>
  </si>
  <si>
    <t>2024/9/21 16:06</t>
  </si>
  <si>
    <t>240904141880pr</t>
  </si>
  <si>
    <t>W1K2231571A243025</t>
  </si>
  <si>
    <t>2024/9/4 14:25</t>
  </si>
  <si>
    <t>2024/9/4 16:40</t>
  </si>
  <si>
    <t>24090110041318</t>
  </si>
  <si>
    <t>2024/9/1 10:09</t>
  </si>
  <si>
    <t>2024/9/1 13:23</t>
  </si>
  <si>
    <t>2409270948mvp5</t>
  </si>
  <si>
    <t>LE42541471L058251</t>
  </si>
  <si>
    <t>2024/9/27 13:28</t>
  </si>
  <si>
    <t>2409261601o4r6</t>
  </si>
  <si>
    <t>LE42531811L789062</t>
  </si>
  <si>
    <t>2024/9/26 16:14</t>
  </si>
  <si>
    <t>2024/9/26 19:36</t>
  </si>
  <si>
    <t>24092714429jmo</t>
  </si>
  <si>
    <t>LE42131801L712534</t>
  </si>
  <si>
    <t>2024/9/27 14:49</t>
  </si>
  <si>
    <t>2024/9/27 16:59</t>
  </si>
  <si>
    <t>24091914050ucv</t>
  </si>
  <si>
    <t>LE42131831L703351</t>
  </si>
  <si>
    <t>2024/9/19 14:49</t>
  </si>
  <si>
    <t>2024/9/19 15:15</t>
  </si>
  <si>
    <t>2409061100fo10</t>
  </si>
  <si>
    <t>LE42531841L778535</t>
  </si>
  <si>
    <t>2024/9/9 14:55</t>
  </si>
  <si>
    <t>2408271237p1ud</t>
  </si>
  <si>
    <t>LE42531841L739975</t>
  </si>
  <si>
    <t>2024/8/27 12:37</t>
  </si>
  <si>
    <t>24092413556hvv</t>
  </si>
  <si>
    <t>LE41779841L194453</t>
  </si>
  <si>
    <t>2024/9/24 13:55</t>
  </si>
  <si>
    <t>2024/9/24 16:55</t>
  </si>
  <si>
    <t>2409081001eura</t>
  </si>
  <si>
    <t>W1K1770511J368153</t>
  </si>
  <si>
    <t>2024/9/12 10:29</t>
  </si>
  <si>
    <t>2408251329v4n2</t>
  </si>
  <si>
    <t>LE42531841L783262</t>
  </si>
  <si>
    <t>2024/9/8 09:35</t>
  </si>
  <si>
    <t>2024/9/8 16:35</t>
  </si>
  <si>
    <t>2409201523wouq</t>
  </si>
  <si>
    <t>LE42531841L823830</t>
  </si>
  <si>
    <t>24090514451o93</t>
  </si>
  <si>
    <t>LE42141461L051241</t>
  </si>
  <si>
    <t>2024/9/5 14:45</t>
  </si>
  <si>
    <t>240904102273e9</t>
  </si>
  <si>
    <t>LE42541511L043848</t>
  </si>
  <si>
    <t>2024/9/6 16:10</t>
  </si>
  <si>
    <t>24090916191cdb</t>
  </si>
  <si>
    <t>W1K2231571A085366</t>
  </si>
  <si>
    <t>2024/9/10 09:32</t>
  </si>
  <si>
    <t>2409021117ts81</t>
  </si>
  <si>
    <t>W1N1671491A770871</t>
  </si>
  <si>
    <t>2024/9/2 11:38</t>
  </si>
  <si>
    <t>2024/9/2 14:25</t>
  </si>
  <si>
    <t>240913151535s6</t>
  </si>
  <si>
    <t>LE42141461L063887</t>
  </si>
  <si>
    <t>2024/9/18 08:45</t>
  </si>
  <si>
    <t>2409091802quv4</t>
  </si>
  <si>
    <t>W1N1671491A625327</t>
  </si>
  <si>
    <t>2024/9/10 18:11</t>
  </si>
  <si>
    <t>2409131134e8id</t>
  </si>
  <si>
    <t>2024/9/13 11:45</t>
  </si>
  <si>
    <t>2024/9/13 16:05</t>
  </si>
  <si>
    <t>2409041520sbu1</t>
  </si>
  <si>
    <t>W1N1671571A975987</t>
  </si>
  <si>
    <t>24090113392590</t>
  </si>
  <si>
    <t>LE42477441L182069</t>
  </si>
  <si>
    <t>2024/9/1 13:39</t>
  </si>
  <si>
    <t>2024/9/1 16:48</t>
  </si>
  <si>
    <t>2409131234s1r8</t>
  </si>
  <si>
    <t>LE42531811L878730</t>
  </si>
  <si>
    <t>24091509414ve4</t>
  </si>
  <si>
    <t>LE42131801L711406</t>
  </si>
  <si>
    <t>2024/9/15 11:28</t>
  </si>
  <si>
    <t>2024/9/15 12:10</t>
  </si>
  <si>
    <t>2407311334o6di</t>
  </si>
  <si>
    <t>W1K2052771G076337</t>
  </si>
  <si>
    <t>24090910051762</t>
  </si>
  <si>
    <t>LE42061421L138519</t>
  </si>
  <si>
    <t>2024/9/9 14:26</t>
  </si>
  <si>
    <t>2409211524etq2</t>
  </si>
  <si>
    <t>LE41779871L280628</t>
  </si>
  <si>
    <t>2024/9/24 18:50</t>
  </si>
  <si>
    <t>2409110920w61q</t>
  </si>
  <si>
    <t>LE42131831L862763</t>
  </si>
  <si>
    <t>2024/9/13 16:02</t>
  </si>
  <si>
    <t>2024/9/13 17:50</t>
  </si>
  <si>
    <t>2409091114b4dd</t>
  </si>
  <si>
    <t>LE42131831L835860</t>
  </si>
  <si>
    <t>2024/9/9 17:28</t>
  </si>
  <si>
    <t>2409031032cp0q</t>
  </si>
  <si>
    <t>2024/9/3 10:29</t>
  </si>
  <si>
    <t>2024/9/7 22:00</t>
  </si>
  <si>
    <t>2409101034k6e8</t>
  </si>
  <si>
    <t>LE42061421L093935</t>
  </si>
  <si>
    <t>2024/9/20 11:44</t>
  </si>
  <si>
    <t>2024/9/20 14:20</t>
  </si>
  <si>
    <t>2409151102phis</t>
  </si>
  <si>
    <t>LE42061421L350556</t>
  </si>
  <si>
    <t>2024/9/15 11:04</t>
  </si>
  <si>
    <t>2024/9/15 13:18</t>
  </si>
  <si>
    <t>24091409384vk7</t>
  </si>
  <si>
    <t>LE42061421L167579</t>
  </si>
  <si>
    <t>2024/9/14 14:43</t>
  </si>
  <si>
    <t>2024/9/14 17:12</t>
  </si>
  <si>
    <t>2409181010kbkq</t>
  </si>
  <si>
    <t>2024/9/18 10:52</t>
  </si>
  <si>
    <t>2409040933t1k1</t>
  </si>
  <si>
    <t>W1N1671491A611497</t>
  </si>
  <si>
    <t>2024/9/4 15:35</t>
  </si>
  <si>
    <t>2409101536674k</t>
  </si>
  <si>
    <t>W1N1679591A600109</t>
  </si>
  <si>
    <t>2024/9/12 18:25</t>
  </si>
  <si>
    <t>2408291613k2ua</t>
  </si>
  <si>
    <t>W1N1671491A573099</t>
  </si>
  <si>
    <t>2408131249e1kr</t>
  </si>
  <si>
    <t>LE42061421L029471</t>
  </si>
  <si>
    <t>2024/8/29 17:32</t>
  </si>
  <si>
    <t>24082917422nbi</t>
  </si>
  <si>
    <t>LE41779871L294260</t>
  </si>
  <si>
    <t>2409041006451o</t>
  </si>
  <si>
    <t>LE42476441N151475</t>
  </si>
  <si>
    <t>2024/9/8 09:55</t>
  </si>
  <si>
    <t>2024/9/8 11:23</t>
  </si>
  <si>
    <t>240905121371ms</t>
  </si>
  <si>
    <t>LE42436021L030561</t>
  </si>
  <si>
    <t>2024/9/9 12:35</t>
  </si>
  <si>
    <t>2024/9/9 13:41</t>
  </si>
  <si>
    <t>2408311434vpbp</t>
  </si>
  <si>
    <t>LE42531841L900232</t>
  </si>
  <si>
    <t>2024/8/31 14:39</t>
  </si>
  <si>
    <t>2024/8/31 17:20</t>
  </si>
  <si>
    <t>2408301118qnj1</t>
  </si>
  <si>
    <t>LE42531811L886804</t>
  </si>
  <si>
    <t>2024/8/30 11:18</t>
  </si>
  <si>
    <t>2024/8/30 15:05</t>
  </si>
  <si>
    <t>2409060947q6fp</t>
  </si>
  <si>
    <t>W1K2231571A220279</t>
  </si>
  <si>
    <t>240919133622jf</t>
  </si>
  <si>
    <t>LE42531841L782829</t>
  </si>
  <si>
    <t>2024/9/20 18:33</t>
  </si>
  <si>
    <t>2024/9/20 19:23</t>
  </si>
  <si>
    <t>24091616465kjn</t>
  </si>
  <si>
    <t>LE42531841L792589</t>
  </si>
  <si>
    <t>2024/9/16 17:02</t>
  </si>
  <si>
    <t>2024/9/17 14:02</t>
  </si>
  <si>
    <t>2408171530os4i</t>
  </si>
  <si>
    <t>LE42951211N014950</t>
  </si>
  <si>
    <t>2024/8/21 19:11</t>
  </si>
  <si>
    <t>2409161416ub11</t>
  </si>
  <si>
    <t>W1N1671611A998763</t>
  </si>
  <si>
    <t>2024/9/16 14:32</t>
  </si>
  <si>
    <t>2024/9/16 19:32</t>
  </si>
  <si>
    <t>2409140945o6st</t>
  </si>
  <si>
    <t>LE42531811L908075</t>
  </si>
  <si>
    <t>2024/9/14 10:25</t>
  </si>
  <si>
    <t>2024/9/14 19:25</t>
  </si>
  <si>
    <t>2409190918t3jr</t>
  </si>
  <si>
    <t>W1K2231561A154922</t>
  </si>
  <si>
    <t>2024/9/19 09:18</t>
  </si>
  <si>
    <t>2024/9/19 17:31</t>
  </si>
  <si>
    <t>24092210522bjm</t>
  </si>
  <si>
    <t>W1K2231571A114873</t>
  </si>
  <si>
    <t>2024/9/27 11:44</t>
  </si>
  <si>
    <t>2409171448os6t</t>
  </si>
  <si>
    <t>LE42541471L053312</t>
  </si>
  <si>
    <t>2024/9/17 14:48</t>
  </si>
  <si>
    <t>2024/9/20 00:00</t>
  </si>
  <si>
    <t>2409071635q8t6</t>
  </si>
  <si>
    <t>LE42531841L725261</t>
  </si>
  <si>
    <t>2409101040d3v9</t>
  </si>
  <si>
    <t>W1K2239611A113241</t>
  </si>
  <si>
    <t>2024/9/10 14:45</t>
  </si>
  <si>
    <t>2409231253buw0</t>
  </si>
  <si>
    <t>LE41779871L238603</t>
  </si>
  <si>
    <t>2024/9/23 12:57</t>
  </si>
  <si>
    <t>2024/9/25 18:18</t>
  </si>
  <si>
    <t>2409080936sm60</t>
  </si>
  <si>
    <t>LE42131831L858760</t>
  </si>
  <si>
    <t>2024/9/8 09:36</t>
  </si>
  <si>
    <t>2409041116iss8</t>
  </si>
  <si>
    <t>LE42531841L748715</t>
  </si>
  <si>
    <t>2024/9/4 11:19</t>
  </si>
  <si>
    <t>2024/9/4 14:50</t>
  </si>
  <si>
    <t>2409150916r7b1</t>
  </si>
  <si>
    <t>W1N1671541A547129</t>
  </si>
  <si>
    <t>2024/9/15 10:18</t>
  </si>
  <si>
    <t>2409220858r560</t>
  </si>
  <si>
    <t>2024/9/22 09:07</t>
  </si>
  <si>
    <t>2024/9/22 11:45</t>
  </si>
  <si>
    <t>2408261359q4sr</t>
  </si>
  <si>
    <t>2024/8/27 17:14</t>
  </si>
  <si>
    <t>2024/8/28 09:29</t>
  </si>
  <si>
    <t>2409131157en87</t>
  </si>
  <si>
    <t>W1K2231561A085818</t>
  </si>
  <si>
    <t>2024/9/13 16:07</t>
  </si>
  <si>
    <t>2024/9/14 15:55</t>
  </si>
  <si>
    <t>24083008373mnp</t>
  </si>
  <si>
    <t>LE42437091L020516</t>
  </si>
  <si>
    <t>2024/9/7 09:29</t>
  </si>
  <si>
    <t>2408060846t465</t>
  </si>
  <si>
    <t>W1N1679591A512453</t>
  </si>
  <si>
    <t>2409110915hf9f</t>
  </si>
  <si>
    <t>2024/9/11 09:25</t>
  </si>
  <si>
    <t>2024/9/11 13:25</t>
  </si>
  <si>
    <t>24092308415a1f</t>
  </si>
  <si>
    <t>W1K2231571A162347</t>
  </si>
  <si>
    <t>2024/9/23 08:25</t>
  </si>
  <si>
    <t>2024/9/23 11:25</t>
  </si>
  <si>
    <t>2409061233v9kt</t>
  </si>
  <si>
    <t>LE42531811L820694</t>
  </si>
  <si>
    <t>2024/9/6 12:35</t>
  </si>
  <si>
    <t>2024/9/6 14:10</t>
  </si>
  <si>
    <t>24091009191fja</t>
  </si>
  <si>
    <t>LE42061411L037264</t>
  </si>
  <si>
    <t>24092514026stu</t>
  </si>
  <si>
    <t>2024/9/25 14:02</t>
  </si>
  <si>
    <t>2409191421obmg</t>
  </si>
  <si>
    <t>LE42131551L726559</t>
  </si>
  <si>
    <t>2024/9/23 14:20</t>
  </si>
  <si>
    <t>2024/9/23 17:27</t>
  </si>
  <si>
    <t>24082410307hsg</t>
  </si>
  <si>
    <t>W1N1673491A787297</t>
  </si>
  <si>
    <t>2024/8/28 09:34</t>
  </si>
  <si>
    <t>2024/8/28 15:22</t>
  </si>
  <si>
    <t>2409051020otho</t>
  </si>
  <si>
    <t>LE42531841L720674</t>
  </si>
  <si>
    <t>2024/9/5 11:11</t>
  </si>
  <si>
    <t>2024/9/5 13:47</t>
  </si>
  <si>
    <t>2409100856f70h</t>
  </si>
  <si>
    <t>W1K2231571A076706</t>
  </si>
  <si>
    <t>24082610005n4g</t>
  </si>
  <si>
    <t>LE42061421L071410</t>
  </si>
  <si>
    <t>2408311342p1u4</t>
  </si>
  <si>
    <t>LE42131551L911548</t>
  </si>
  <si>
    <t>2024/9/1 10:40</t>
  </si>
  <si>
    <t>2409061653n80s</t>
  </si>
  <si>
    <t>LE42531841L728590</t>
  </si>
  <si>
    <t>2409061259s1kr</t>
  </si>
  <si>
    <t>LE42541471L121567</t>
  </si>
  <si>
    <t>24091609216g78</t>
  </si>
  <si>
    <t>LE42531841L922338</t>
  </si>
  <si>
    <t>24091309035gr6</t>
  </si>
  <si>
    <t>LE42131831L703935</t>
  </si>
  <si>
    <t>2024/9/13 10:51</t>
  </si>
  <si>
    <t>2024/9/13 16:38</t>
  </si>
  <si>
    <t>2408270858b0a2</t>
  </si>
  <si>
    <t>LE42531811L751049</t>
  </si>
  <si>
    <t>2409211448varf</t>
  </si>
  <si>
    <t>W1N1671491A572549</t>
  </si>
  <si>
    <t>2024/9/22 10:43</t>
  </si>
  <si>
    <t>2409101354809p</t>
  </si>
  <si>
    <t>LE42061411L073525</t>
  </si>
  <si>
    <t>2024/9/10 16:23</t>
  </si>
  <si>
    <t>2409130840kim0</t>
  </si>
  <si>
    <t>W1K2231551A098746</t>
  </si>
  <si>
    <t>2024/9/13 10:24</t>
  </si>
  <si>
    <t>2409021103gb01</t>
  </si>
  <si>
    <t>W1K2130831B088067</t>
  </si>
  <si>
    <t>2024/9/2 14:38</t>
  </si>
  <si>
    <t>2408261951oo80</t>
  </si>
  <si>
    <t>LE42541511L074114</t>
  </si>
  <si>
    <t>2024/8/26 20:04</t>
  </si>
  <si>
    <t>2409031023uw3t</t>
  </si>
  <si>
    <t>2024/9/3 10:28</t>
  </si>
  <si>
    <t>2024/9/3 16:03</t>
  </si>
  <si>
    <t>2409081531r6i0</t>
  </si>
  <si>
    <t>W1K2239611A158682</t>
  </si>
  <si>
    <t>2024/9/9 10:29</t>
  </si>
  <si>
    <t>2024/9/13 08:42</t>
  </si>
  <si>
    <t>24090711332esp</t>
  </si>
  <si>
    <t>LE42476441N122509</t>
  </si>
  <si>
    <t>2024/9/7 11:46</t>
  </si>
  <si>
    <t>2024/9/7 14:41</t>
  </si>
  <si>
    <t>2409130914ijd1</t>
  </si>
  <si>
    <t>LE41779871L200893</t>
  </si>
  <si>
    <t>2024/9/13 10:20</t>
  </si>
  <si>
    <t>2024/9/13 11:18</t>
  </si>
  <si>
    <t>24090216445874</t>
  </si>
  <si>
    <t>W1K2231611A064992</t>
  </si>
  <si>
    <t>2024/9/11 11:56</t>
  </si>
  <si>
    <t>24090410531fhe</t>
  </si>
  <si>
    <t>LE42131831M026235</t>
  </si>
  <si>
    <t>2409111747wi6k</t>
  </si>
  <si>
    <t>W1N1673541A484884</t>
  </si>
  <si>
    <t>2024/9/13 09:31</t>
  </si>
  <si>
    <t>2408291022om81</t>
  </si>
  <si>
    <t>LE42131831L743481</t>
  </si>
  <si>
    <t>2024/9/3 17:56</t>
  </si>
  <si>
    <t>240911143900f0</t>
  </si>
  <si>
    <t>LE42131801L767985</t>
  </si>
  <si>
    <t>2024/9/11 14:41</t>
  </si>
  <si>
    <t>2024/9/11 18:09</t>
  </si>
  <si>
    <t>2409230924eic2</t>
  </si>
  <si>
    <t>LE42131551L739315</t>
  </si>
  <si>
    <t>2024/9/23 09:25</t>
  </si>
  <si>
    <t>2024/9/24 13:59</t>
  </si>
  <si>
    <t>2408241849too2</t>
  </si>
  <si>
    <t>LE42541511L148135</t>
  </si>
  <si>
    <t>2024/9/1 08:30</t>
  </si>
  <si>
    <t>2408241144tbno</t>
  </si>
  <si>
    <t>LE42141461L022184</t>
  </si>
  <si>
    <t>2409030925g124</t>
  </si>
  <si>
    <t>LE42938911L028634</t>
  </si>
  <si>
    <t>2024/9/3 10:37</t>
  </si>
  <si>
    <t>2024/9/3 11:28</t>
  </si>
  <si>
    <t>2409081443q3ms</t>
  </si>
  <si>
    <t>LE42531811L754034</t>
  </si>
  <si>
    <t>2024/9/8 15:10</t>
  </si>
  <si>
    <t>2024/9/8 17:19</t>
  </si>
  <si>
    <t>240923120308cw</t>
  </si>
  <si>
    <t>LE42131551L846046</t>
  </si>
  <si>
    <t>2024/9/26 15:30</t>
  </si>
  <si>
    <t>2024/9/26 16:42</t>
  </si>
  <si>
    <t>2407301450pguf</t>
  </si>
  <si>
    <t>W1N1671451B098427</t>
  </si>
  <si>
    <t>2024/9/16 09:44</t>
  </si>
  <si>
    <t>2408260826iu9u</t>
  </si>
  <si>
    <t>2024/9/7 10:11</t>
  </si>
  <si>
    <t>2024/9/7 11:57</t>
  </si>
  <si>
    <t>24090714061wi3</t>
  </si>
  <si>
    <t>W1K2239611A066919</t>
  </si>
  <si>
    <t>2024/9/7 14:36</t>
  </si>
  <si>
    <t>2024/9/7 18:14</t>
  </si>
  <si>
    <t>240907131760pu</t>
  </si>
  <si>
    <t>LE42531811L762659</t>
  </si>
  <si>
    <t>2024/9/7 14:28</t>
  </si>
  <si>
    <t>2408261524tk7a</t>
  </si>
  <si>
    <t>LE42476871N185190</t>
  </si>
  <si>
    <t>2024/8/26 17:15</t>
  </si>
  <si>
    <t>24090511136as6</t>
  </si>
  <si>
    <t>W1N1671491A790565</t>
  </si>
  <si>
    <t>2024/9/5 12:12</t>
  </si>
  <si>
    <t>2408071308t3cf</t>
  </si>
  <si>
    <t>W1N1679591A836091</t>
  </si>
  <si>
    <t>24090411142f07</t>
  </si>
  <si>
    <t>LE42061421L023961</t>
  </si>
  <si>
    <t>2024/9/4 23:34</t>
  </si>
  <si>
    <t>2024/9/4 23:56</t>
  </si>
  <si>
    <t>2409131025q5ju</t>
  </si>
  <si>
    <t>W1N1673491A525933</t>
  </si>
  <si>
    <t>2024/9/14 17:56</t>
  </si>
  <si>
    <t>24091209331ch5</t>
  </si>
  <si>
    <t>W1N1671491A781294</t>
  </si>
  <si>
    <t>2024/9/12 09:33</t>
  </si>
  <si>
    <t>2024/9/12 10:03</t>
  </si>
  <si>
    <t>2409121504q0aj</t>
  </si>
  <si>
    <t>LE42131801M019976</t>
  </si>
  <si>
    <t>2024/9/12 15:04</t>
  </si>
  <si>
    <t>2024/9/12 15:34</t>
  </si>
  <si>
    <t>2409010945e7rt</t>
  </si>
  <si>
    <t>LE42541471L033370</t>
  </si>
  <si>
    <t>2409211425vgkd</t>
  </si>
  <si>
    <t>LE42531811L814743</t>
  </si>
  <si>
    <t>2024/9/21 14:25</t>
  </si>
  <si>
    <t>2024/9/21 16:07</t>
  </si>
  <si>
    <t>2408270940vs5w</t>
  </si>
  <si>
    <t>LE42531841L746454</t>
  </si>
  <si>
    <t>2024/8/27 10:01</t>
  </si>
  <si>
    <t>2409101044gf6t</t>
  </si>
  <si>
    <t>W1N1671541A634256</t>
  </si>
  <si>
    <t>2024/9/12 19:20</t>
  </si>
  <si>
    <t>2024/9/12 20:20</t>
  </si>
  <si>
    <t>2409200909qibw</t>
  </si>
  <si>
    <t>LE42531841L851187</t>
  </si>
  <si>
    <t>2024/9/20 14:55</t>
  </si>
  <si>
    <t>2409101031dhts</t>
  </si>
  <si>
    <t>W1N1671611A713297</t>
  </si>
  <si>
    <t>2024/9/10 10:35</t>
  </si>
  <si>
    <t>2024/9/10 15:47</t>
  </si>
  <si>
    <t>2409110948vww7</t>
  </si>
  <si>
    <t>LE42131831L735068</t>
  </si>
  <si>
    <t>2024/9/11 09:48</t>
  </si>
  <si>
    <t>2024/9/11 14:22</t>
  </si>
  <si>
    <t>2409121306prrt</t>
  </si>
  <si>
    <t>2024/9/12 13:06</t>
  </si>
  <si>
    <t>2024/9/12 14:14</t>
  </si>
  <si>
    <t>2409081015imk0</t>
  </si>
  <si>
    <t>LE42531811L748802</t>
  </si>
  <si>
    <t>2024/9/8 10:15</t>
  </si>
  <si>
    <t>2024/9/8 14:54</t>
  </si>
  <si>
    <t>2409011527q7b5</t>
  </si>
  <si>
    <t>LE42531811L768863</t>
  </si>
  <si>
    <t>2024/9/20 10:15</t>
  </si>
  <si>
    <t>2024/9/20 17:50</t>
  </si>
  <si>
    <t>24090209027rg8</t>
  </si>
  <si>
    <t>LE42477871L157546</t>
  </si>
  <si>
    <t>2024/9/2 08:46</t>
  </si>
  <si>
    <t>24092010263fsp</t>
  </si>
  <si>
    <t>LE42131801L704701</t>
  </si>
  <si>
    <t>2024/9/20 10:22</t>
  </si>
  <si>
    <t>2024/9/20 15:06</t>
  </si>
  <si>
    <t>2409241400ou0c</t>
  </si>
  <si>
    <t>LE42131831L793251</t>
  </si>
  <si>
    <t>2024/9/24 14:07</t>
  </si>
  <si>
    <t>2024/9/25 02:00</t>
  </si>
  <si>
    <t>2409011434rhwq</t>
  </si>
  <si>
    <t>W1N1671541A537997</t>
  </si>
  <si>
    <t>2024/9/9 13:39</t>
  </si>
  <si>
    <t>2024/9/14 07:19</t>
  </si>
  <si>
    <t>2409171255mbmr</t>
  </si>
  <si>
    <t>LE42541471L105211</t>
  </si>
  <si>
    <t>2024/9/17 15:55</t>
  </si>
  <si>
    <t>240919085522f6</t>
  </si>
  <si>
    <t>LE42541471L100426</t>
  </si>
  <si>
    <t>2024/9/19 08:55</t>
  </si>
  <si>
    <t>2024/9/23 02:00</t>
  </si>
  <si>
    <t>24090609032987</t>
  </si>
  <si>
    <t>W1K2239611A095064</t>
  </si>
  <si>
    <t>24090517110k36</t>
  </si>
  <si>
    <t>LE42541471L104579</t>
  </si>
  <si>
    <t>2024/9/12 14:11</t>
  </si>
  <si>
    <t>2024/9/20 03:26</t>
  </si>
  <si>
    <t>2408201338oe5m</t>
  </si>
  <si>
    <t>W1N1679871A549004</t>
  </si>
  <si>
    <t>2024/9/13 06:01</t>
  </si>
  <si>
    <t>24080616112gch</t>
  </si>
  <si>
    <t>LE42131831L706275</t>
  </si>
  <si>
    <t>2024/9/16 08:34</t>
  </si>
  <si>
    <t>2409111500fe7b</t>
  </si>
  <si>
    <t>LE42061421L194394</t>
  </si>
  <si>
    <t>2024/9/11 15:44</t>
  </si>
  <si>
    <t>2024/9/11 16:43</t>
  </si>
  <si>
    <t>2409060930io1w</t>
  </si>
  <si>
    <t>W1K2231571A175208</t>
  </si>
  <si>
    <t>2024/9/16 09:33</t>
  </si>
  <si>
    <t>2024/9/16 17:33</t>
  </si>
  <si>
    <t>2408311352kj3e</t>
  </si>
  <si>
    <t>LE42131551L758893</t>
  </si>
  <si>
    <t>2024/8/31 13:54</t>
  </si>
  <si>
    <t>2024/8/31 15:54</t>
  </si>
  <si>
    <t>24083112439uh8</t>
  </si>
  <si>
    <t>LE42131551L921831</t>
  </si>
  <si>
    <t>2024/8/31 14:21</t>
  </si>
  <si>
    <t>2409061542u7a1</t>
  </si>
  <si>
    <t>LE42531841L764127</t>
  </si>
  <si>
    <t>24090817380w30</t>
  </si>
  <si>
    <t>LE42951211N008906</t>
  </si>
  <si>
    <t>24082809537064</t>
  </si>
  <si>
    <t>LE42951211N013345</t>
  </si>
  <si>
    <t>24091510538fnh</t>
  </si>
  <si>
    <t>W1N1679591A723377</t>
  </si>
  <si>
    <t>2024/9/15 10:54</t>
  </si>
  <si>
    <t>2024/9/15 12:55</t>
  </si>
  <si>
    <t>240812115961tb</t>
  </si>
  <si>
    <t>W1N4632761X424221</t>
  </si>
  <si>
    <t>2024/8/29 13:28</t>
  </si>
  <si>
    <t>2408211804kmsu</t>
  </si>
  <si>
    <t>2024/8/21 18:04</t>
  </si>
  <si>
    <t>2409060957iesm</t>
  </si>
  <si>
    <t>LE42131831L964074</t>
  </si>
  <si>
    <t>2024/9/6 09:57</t>
  </si>
  <si>
    <t>2408241202owt9</t>
  </si>
  <si>
    <t>LE42531841L716767</t>
  </si>
  <si>
    <t>2409041444dhrg</t>
  </si>
  <si>
    <t>LE42531811L772312</t>
  </si>
  <si>
    <t>2024/9/4 14:44</t>
  </si>
  <si>
    <t>240801095303qf</t>
  </si>
  <si>
    <t>W1N1673571A472766</t>
  </si>
  <si>
    <t>2024/8/1 17:53</t>
  </si>
  <si>
    <t>2408310936gmcb</t>
  </si>
  <si>
    <t>LE42061421L058765</t>
  </si>
  <si>
    <t>2409241154mjvj</t>
  </si>
  <si>
    <t>LE42061421L039413</t>
  </si>
  <si>
    <t>2024/9/24 12:10</t>
  </si>
  <si>
    <t>2024/9/24 14:40</t>
  </si>
  <si>
    <t>2409161517qw00</t>
  </si>
  <si>
    <t>LE42061421L281297</t>
  </si>
  <si>
    <t>2024/9/16 15:17</t>
  </si>
  <si>
    <t>2024/9/16 17:06</t>
  </si>
  <si>
    <t>24090510441951</t>
  </si>
  <si>
    <t>W1N1671611A547889</t>
  </si>
  <si>
    <t>2024/9/5 18:01</t>
  </si>
  <si>
    <t>2409101035romc</t>
  </si>
  <si>
    <t>W1K2239611A086505</t>
  </si>
  <si>
    <t>24091412282vk2</t>
  </si>
  <si>
    <t>W1K2231561A108155</t>
  </si>
  <si>
    <t>2024/9/16 15:44</t>
  </si>
  <si>
    <t>2409071040w6am</t>
  </si>
  <si>
    <t>W1K2239611A089359</t>
  </si>
  <si>
    <t>2024/9/7 17:34</t>
  </si>
  <si>
    <t>24083108376w5k</t>
  </si>
  <si>
    <t>LE42531841L794134</t>
  </si>
  <si>
    <t>2024/8/31 08:37</t>
  </si>
  <si>
    <t>2409121014eccg</t>
  </si>
  <si>
    <t>W1N1673541A459106</t>
  </si>
  <si>
    <t>2024/9/12 14:16</t>
  </si>
  <si>
    <t>2409151106sutr</t>
  </si>
  <si>
    <t>LE42476441N126871</t>
  </si>
  <si>
    <t>2024/9/5 17:58</t>
  </si>
  <si>
    <t>2409231648r3s2</t>
  </si>
  <si>
    <t>LE41779871L319331</t>
  </si>
  <si>
    <t>2024/9/5 16:13</t>
  </si>
  <si>
    <t>24091316196qw9</t>
  </si>
  <si>
    <t>W1N1679591B211996</t>
  </si>
  <si>
    <t>2024/8/26 00:00</t>
  </si>
  <si>
    <t>24090316182jvf</t>
  </si>
  <si>
    <t>W1K2239761A075132</t>
  </si>
  <si>
    <t>2024/9/3 16:33</t>
  </si>
  <si>
    <t>2024/9/4 17:46</t>
  </si>
  <si>
    <t>2409061538npjw</t>
  </si>
  <si>
    <t>LE42531841L751782</t>
  </si>
  <si>
    <t>2024/9/6 15:43</t>
  </si>
  <si>
    <t>2024/9/6 17:38</t>
  </si>
  <si>
    <t>2409181121wdt5</t>
  </si>
  <si>
    <t>W1K2231611A065256</t>
  </si>
  <si>
    <t>24090411143cve</t>
  </si>
  <si>
    <t>LE42131801L709724</t>
  </si>
  <si>
    <t>24090512576134</t>
  </si>
  <si>
    <t>LE42061421L250773</t>
  </si>
  <si>
    <t>2024/9/5 13:30</t>
  </si>
  <si>
    <t>2024/9/5 15:10</t>
  </si>
  <si>
    <t>2409250851spmd</t>
  </si>
  <si>
    <t>W1N1671541A849262</t>
  </si>
  <si>
    <t>2024/9/25 14:42</t>
  </si>
  <si>
    <t>2024/9/25 18:40</t>
  </si>
  <si>
    <t>2409191314ei4m</t>
  </si>
  <si>
    <t>W1K2239611A132352</t>
  </si>
  <si>
    <t>2409201337j3kh</t>
  </si>
  <si>
    <t>W1K2231551A109849</t>
  </si>
  <si>
    <t>2024/9/21 12:32</t>
  </si>
  <si>
    <t>24090310029rrr</t>
  </si>
  <si>
    <t>LE42531811L845275</t>
  </si>
  <si>
    <t>2024/9/3 12:22</t>
  </si>
  <si>
    <t>24091410042cn4</t>
  </si>
  <si>
    <t>LE42531841L866010</t>
  </si>
  <si>
    <t>2024/9/14 10:04</t>
  </si>
  <si>
    <t>24082311500odo</t>
  </si>
  <si>
    <t>LE42531811L753083</t>
  </si>
  <si>
    <t>2024/8/23 11:50</t>
  </si>
  <si>
    <t>24091110008mnc</t>
  </si>
  <si>
    <t>LE42131831L758635</t>
  </si>
  <si>
    <t>2024/9/11 11:09</t>
  </si>
  <si>
    <t>2409051557e7qb</t>
  </si>
  <si>
    <t>LE42531811L810589</t>
  </si>
  <si>
    <t>2024/9/5 16:21</t>
  </si>
  <si>
    <t>2024/9/5 18:15</t>
  </si>
  <si>
    <t>2408191502wbid</t>
  </si>
  <si>
    <t>LE42531811L926439</t>
  </si>
  <si>
    <t>2024/8/19 16:33</t>
  </si>
  <si>
    <t>24091117077dag</t>
  </si>
  <si>
    <t>LE42437091L021650</t>
  </si>
  <si>
    <t>2024/9/11 18:04</t>
  </si>
  <si>
    <t>2024/9/12 10:34</t>
  </si>
  <si>
    <t>2409030903jd57</t>
  </si>
  <si>
    <t>W1N1673491A643842</t>
  </si>
  <si>
    <t>2024/9/4 10:47</t>
  </si>
  <si>
    <t>2024/9/4 13:47</t>
  </si>
  <si>
    <t>240905150095g0</t>
  </si>
  <si>
    <t>LE42131831L694452</t>
  </si>
  <si>
    <t>2409191025d8b4</t>
  </si>
  <si>
    <t>LE42061421L339937</t>
  </si>
  <si>
    <t>2024/9/19 10:25</t>
  </si>
  <si>
    <t>2024/9/19 12:25</t>
  </si>
  <si>
    <t>2408221226bu86</t>
  </si>
  <si>
    <t>LE42541471L093815</t>
  </si>
  <si>
    <t>2024/8/22 12:38</t>
  </si>
  <si>
    <t>2409040845wnqi</t>
  </si>
  <si>
    <t>LE42477871L178011</t>
  </si>
  <si>
    <t>2024/9/4 08:45</t>
  </si>
  <si>
    <t>240827133945rt</t>
  </si>
  <si>
    <t>W1N1671571A510552</t>
  </si>
  <si>
    <t>24092113242ira</t>
  </si>
  <si>
    <t>LE42131831L934508</t>
  </si>
  <si>
    <t>2409221503t2c7</t>
  </si>
  <si>
    <t>LE42061421L152578</t>
  </si>
  <si>
    <t>2024/9/22 15:10</t>
  </si>
  <si>
    <t>2024/9/22 16:10</t>
  </si>
  <si>
    <t>2408261518g18v</t>
  </si>
  <si>
    <t>LE42131831M017494</t>
  </si>
  <si>
    <t>2408210959g1t5</t>
  </si>
  <si>
    <t>LE42541471L121308</t>
  </si>
  <si>
    <t>2409051452m51m</t>
  </si>
  <si>
    <t>LE42061421L024017</t>
  </si>
  <si>
    <t>2024/9/6 14:12</t>
  </si>
  <si>
    <t>240904174391w6</t>
  </si>
  <si>
    <t>LE42531811L748481</t>
  </si>
  <si>
    <t>2024/9/5 17:16</t>
  </si>
  <si>
    <t>2408281125ctb6</t>
  </si>
  <si>
    <t>LE42141461L091577</t>
  </si>
  <si>
    <t>2409271000hu44</t>
  </si>
  <si>
    <t>LE42131551L763480</t>
  </si>
  <si>
    <t>2024/9/27 16:07</t>
  </si>
  <si>
    <t>2409120928qfkh</t>
  </si>
  <si>
    <t>2024/9/12 09:28</t>
  </si>
  <si>
    <t>2024/9/12 11:59</t>
  </si>
  <si>
    <t>2409151019jaha</t>
  </si>
  <si>
    <t>LE42531811L729082</t>
  </si>
  <si>
    <t>2024/9/15 10:19</t>
  </si>
  <si>
    <t>24082714219ddm</t>
  </si>
  <si>
    <t>LE41779871L302923</t>
  </si>
  <si>
    <t>2024/9/22 10:19</t>
  </si>
  <si>
    <t>2409201327u5j2</t>
  </si>
  <si>
    <t>W1K2231561A206948</t>
  </si>
  <si>
    <t>2024/9/20 15:00</t>
  </si>
  <si>
    <t>2409220907f3b7</t>
  </si>
  <si>
    <t>LE42531811L857922</t>
  </si>
  <si>
    <t>2024/9/22 09:15</t>
  </si>
  <si>
    <t>2024/9/22 09:35</t>
  </si>
  <si>
    <t>2408291041s0sr</t>
  </si>
  <si>
    <t>LE42131831L719527</t>
  </si>
  <si>
    <t>2024/8/29 13:54</t>
  </si>
  <si>
    <t>2408301430euwi</t>
  </si>
  <si>
    <t>2408091506jd13</t>
  </si>
  <si>
    <t>LE42061421L302587</t>
  </si>
  <si>
    <t>2024/8/17 10:10</t>
  </si>
  <si>
    <t>2024/8/17 10:47</t>
  </si>
  <si>
    <t>2409011200h37s</t>
  </si>
  <si>
    <t>LE42531811L846214</t>
  </si>
  <si>
    <t>2024/9/1 09:25</t>
  </si>
  <si>
    <t>2024/9/1 10:36</t>
  </si>
  <si>
    <t>2409061555g3iv</t>
  </si>
  <si>
    <t>LE42436021L023848</t>
  </si>
  <si>
    <t>2024/9/9 09:36</t>
  </si>
  <si>
    <t>2409141356ume7</t>
  </si>
  <si>
    <t>LE42131831L716453</t>
  </si>
  <si>
    <t>2409141507mo4f</t>
  </si>
  <si>
    <t>LE42061411L047533</t>
  </si>
  <si>
    <t>2408161431esvn</t>
  </si>
  <si>
    <t>W1N1671571A516481</t>
  </si>
  <si>
    <t>2409061109ekqw</t>
  </si>
  <si>
    <t>LE42061421L259888</t>
  </si>
  <si>
    <t>2409180923006c</t>
  </si>
  <si>
    <t>LE42131801L948061</t>
  </si>
  <si>
    <t>24083115186svq</t>
  </si>
  <si>
    <t>LE42131831L756184</t>
  </si>
  <si>
    <t>2024/8/31 17:00</t>
  </si>
  <si>
    <t>24091009345rnm</t>
  </si>
  <si>
    <t>LE42531841L770103</t>
  </si>
  <si>
    <t>24082609304272</t>
  </si>
  <si>
    <t>LE42131831L786192</t>
  </si>
  <si>
    <t>2024/8/29 10:12</t>
  </si>
  <si>
    <t>2409241006t4pn</t>
  </si>
  <si>
    <t>LE42061421L033199</t>
  </si>
  <si>
    <t>2024/9/24 10:06</t>
  </si>
  <si>
    <t>2024/9/24 14:36</t>
  </si>
  <si>
    <t>2408271409hpgf</t>
  </si>
  <si>
    <t>W1N1671571B106971</t>
  </si>
  <si>
    <t>2024/8/28 13:34</t>
  </si>
  <si>
    <t>2409040946sw6q</t>
  </si>
  <si>
    <t>LE42531841L783786</t>
  </si>
  <si>
    <t>2024/9/4 16:56</t>
  </si>
  <si>
    <t>2409161423jicd</t>
  </si>
  <si>
    <t>W1N1671491A656340</t>
  </si>
  <si>
    <t>2024/9/16 14:23</t>
  </si>
  <si>
    <t>2024/9/16 17:14</t>
  </si>
  <si>
    <t>24082214484pgw</t>
  </si>
  <si>
    <t>W1K2231611A059312</t>
  </si>
  <si>
    <t>2024/8/22 14:48</t>
  </si>
  <si>
    <t>2408271357e9es</t>
  </si>
  <si>
    <t>W1N1671571B156610</t>
  </si>
  <si>
    <t>2409160929sbc9</t>
  </si>
  <si>
    <t>W1N1671451B004121</t>
  </si>
  <si>
    <t>2024/9/22 10:02</t>
  </si>
  <si>
    <t>24091809357o3m</t>
  </si>
  <si>
    <t>LE42131831L793280</t>
  </si>
  <si>
    <t>2024/9/18 14:27</t>
  </si>
  <si>
    <t>2409061424su2e</t>
  </si>
  <si>
    <t>2024/9/6 14:25</t>
  </si>
  <si>
    <t>2024/9/6 16:11</t>
  </si>
  <si>
    <t>2409041000qou2</t>
  </si>
  <si>
    <t>W1K2231571A191037</t>
  </si>
  <si>
    <t>2024/9/4 10:18</t>
  </si>
  <si>
    <t>2409211422hfhb</t>
  </si>
  <si>
    <t>W1K2130801B118192</t>
  </si>
  <si>
    <t>2024/9/21 14:44</t>
  </si>
  <si>
    <t>2024/9/21 16:33</t>
  </si>
  <si>
    <t>2409150903qior</t>
  </si>
  <si>
    <t>LE42131831L700230</t>
  </si>
  <si>
    <t>2024/9/15 09:03</t>
  </si>
  <si>
    <t>2024/9/16 08:17</t>
  </si>
  <si>
    <t>24092411517s6c</t>
  </si>
  <si>
    <t>LE42541471L161933</t>
  </si>
  <si>
    <t>2024/9/24 13:00</t>
  </si>
  <si>
    <t>2408261505u07w</t>
  </si>
  <si>
    <t>W1N1671541A808646</t>
  </si>
  <si>
    <t>240902090154i2</t>
  </si>
  <si>
    <t>W1N1671491A625225</t>
  </si>
  <si>
    <t>2024/9/2 14:31</t>
  </si>
  <si>
    <t>2409201621vmji</t>
  </si>
  <si>
    <t>LE42131831L712482</t>
  </si>
  <si>
    <t>2024/9/20 16:27</t>
  </si>
  <si>
    <t>2024/9/20 18:00</t>
  </si>
  <si>
    <t>2409231023o8uh</t>
  </si>
  <si>
    <t>LE42061421L196464</t>
  </si>
  <si>
    <t>2024/9/23 12:15</t>
  </si>
  <si>
    <t>2409051328m6mt</t>
  </si>
  <si>
    <t>LE42531841L857360</t>
  </si>
  <si>
    <t>2409121104owb6</t>
  </si>
  <si>
    <t>LE42541471L104696</t>
  </si>
  <si>
    <t>2024/9/12 15:19</t>
  </si>
  <si>
    <t>2024/9/12 17:07</t>
  </si>
  <si>
    <t>24090918433o9k</t>
  </si>
  <si>
    <t>LE41779871L259009</t>
  </si>
  <si>
    <t>2024/9/10 14:25</t>
  </si>
  <si>
    <t>2024/9/10 17:18</t>
  </si>
  <si>
    <t>24091915285ts4</t>
  </si>
  <si>
    <t>LE42061421L335581</t>
  </si>
  <si>
    <t>2024/9/20 11:19</t>
  </si>
  <si>
    <t>2409141118qc9s</t>
  </si>
  <si>
    <t>LE42061421L182035</t>
  </si>
  <si>
    <t>2024/9/14 13:46</t>
  </si>
  <si>
    <t>2024/9/14 16:53</t>
  </si>
  <si>
    <t>24092215328cf0</t>
  </si>
  <si>
    <t>LE42477441L181926</t>
  </si>
  <si>
    <t>2024/9/22 17:11</t>
  </si>
  <si>
    <t>2024/9/22 17:35</t>
  </si>
  <si>
    <t>2408261556g6pk</t>
  </si>
  <si>
    <t>LE42951211N009955</t>
  </si>
  <si>
    <t>2024/9/5 15:32</t>
  </si>
  <si>
    <t>24081908346uv0</t>
  </si>
  <si>
    <t>W1N1671571B088658</t>
  </si>
  <si>
    <t>2024/8/23 12:07</t>
  </si>
  <si>
    <t>2409131120geco</t>
  </si>
  <si>
    <t>LE42938901L028763</t>
  </si>
  <si>
    <t>2024/9/13 11:20</t>
  </si>
  <si>
    <t>2024/9/13 16:14</t>
  </si>
  <si>
    <t>24090809145pk1</t>
  </si>
  <si>
    <t>LE42531841L760706</t>
  </si>
  <si>
    <t>2024/9/8 09:14</t>
  </si>
  <si>
    <t>2408311114o7hd</t>
  </si>
  <si>
    <t>W1N1671611B109233</t>
  </si>
  <si>
    <t>2024/8/31 13:33</t>
  </si>
  <si>
    <t>2409020954upe9</t>
  </si>
  <si>
    <t>2024/9/2 14:41</t>
  </si>
  <si>
    <t>2024/9/2 17:25</t>
  </si>
  <si>
    <t>2408201422gufd</t>
  </si>
  <si>
    <t>LE42061411L413483</t>
  </si>
  <si>
    <t>2024/8/21 08:16</t>
  </si>
  <si>
    <t>2408021115997i</t>
  </si>
  <si>
    <t>LE42476871N026827</t>
  </si>
  <si>
    <t>2024/8/6 16:43</t>
  </si>
  <si>
    <t>2409200915ou5q</t>
  </si>
  <si>
    <t>W1N1671571A585193</t>
  </si>
  <si>
    <t>2409071259i1hs</t>
  </si>
  <si>
    <t>LE42531841L942809</t>
  </si>
  <si>
    <t>2024/9/7 13:37</t>
  </si>
  <si>
    <t>2024/9/7 14:40</t>
  </si>
  <si>
    <t>2409091007npgu</t>
  </si>
  <si>
    <t>LE42061421L027683</t>
  </si>
  <si>
    <t>2024/9/9 13:42</t>
  </si>
  <si>
    <t>2409011627rjv3</t>
  </si>
  <si>
    <t>LE42131831L978819</t>
  </si>
  <si>
    <t>2024/9/4 11:49</t>
  </si>
  <si>
    <t>2024/9/4 12:39</t>
  </si>
  <si>
    <t>2408291547r1vn</t>
  </si>
  <si>
    <t>LE42476441N192447</t>
  </si>
  <si>
    <t>2024/8/31 12:48</t>
  </si>
  <si>
    <t>24092111450uqb</t>
  </si>
  <si>
    <t>LE42477441L180244</t>
  </si>
  <si>
    <t>2024/9/21 15:21</t>
  </si>
  <si>
    <t>2024/9/21 16:58</t>
  </si>
  <si>
    <t>2409040822047c</t>
  </si>
  <si>
    <t>W1K1186871N088018</t>
  </si>
  <si>
    <t>2024/9/4 08:44</t>
  </si>
  <si>
    <t>2024/9/4 11:43</t>
  </si>
  <si>
    <t>240920083518je</t>
  </si>
  <si>
    <t>LE42541471L137030</t>
  </si>
  <si>
    <t>2024/9/20 08:51</t>
  </si>
  <si>
    <t>2024/9/20 10:09</t>
  </si>
  <si>
    <t>2408070901raat</t>
  </si>
  <si>
    <t>240822102147r2</t>
  </si>
  <si>
    <t>LE42531811L745828</t>
  </si>
  <si>
    <t>2024/9/5 11:14</t>
  </si>
  <si>
    <t>2409240945vsn7</t>
  </si>
  <si>
    <t>W1N1671611A527316</t>
  </si>
  <si>
    <t>2024/9/24 10:05</t>
  </si>
  <si>
    <t>2408310816qagf</t>
  </si>
  <si>
    <t>LE42061541L183441</t>
  </si>
  <si>
    <t>2024/9/15 08:36</t>
  </si>
  <si>
    <t>2409201124o0js</t>
  </si>
  <si>
    <t>LE42061421L446227</t>
  </si>
  <si>
    <t>2024/9/22 15:14</t>
  </si>
  <si>
    <t>2408251215co41</t>
  </si>
  <si>
    <t>W1N1671491A508896</t>
  </si>
  <si>
    <t>2409091258f49a</t>
  </si>
  <si>
    <t>W1K2239611A183054</t>
  </si>
  <si>
    <t>2024/9/9 15:26</t>
  </si>
  <si>
    <t>2024/9/12 09:13</t>
  </si>
  <si>
    <t>24090410552o2n</t>
  </si>
  <si>
    <t>LE42061421L359598</t>
  </si>
  <si>
    <t>2024/9/6 13:31</t>
  </si>
  <si>
    <t>24092311297h7q</t>
  </si>
  <si>
    <t>LE42531841L899441</t>
  </si>
  <si>
    <t>2024/9/23 11:29</t>
  </si>
  <si>
    <t>2024/9/23 16:02</t>
  </si>
  <si>
    <t>2409071541c2p3</t>
  </si>
  <si>
    <t>LE42951211N010449</t>
  </si>
  <si>
    <t>2024/9/7 15:41</t>
  </si>
  <si>
    <t>2024/9/12 09:02</t>
  </si>
  <si>
    <t>24091009327vd5</t>
  </si>
  <si>
    <t>LE42061421L303631</t>
  </si>
  <si>
    <t>2024/9/10 09:27</t>
  </si>
  <si>
    <t>2408300816ci6v</t>
  </si>
  <si>
    <t>W1K2239611A066534</t>
  </si>
  <si>
    <t>2024/8/30 08:16</t>
  </si>
  <si>
    <t>2409041409gort</t>
  </si>
  <si>
    <t>W1K2231611A058748</t>
  </si>
  <si>
    <t>2024/9/4 14:08</t>
  </si>
  <si>
    <t>2024/9/8 12:19</t>
  </si>
  <si>
    <t>2409021326bfkb</t>
  </si>
  <si>
    <t>W1K2573481A094759</t>
  </si>
  <si>
    <t>2024/9/2 13:25</t>
  </si>
  <si>
    <t>2024/9/7 15:09</t>
  </si>
  <si>
    <t>24091211356g53</t>
  </si>
  <si>
    <t>LE42476441N092130</t>
  </si>
  <si>
    <t>2024/9/12 11:34</t>
  </si>
  <si>
    <t>2024/9/12 15:21</t>
  </si>
  <si>
    <t>24090117253wme</t>
  </si>
  <si>
    <t>LE42476871N169610</t>
  </si>
  <si>
    <t>2024/9/1 17:24</t>
  </si>
  <si>
    <t>2409141539nia1</t>
  </si>
  <si>
    <t>LE42476871N170258</t>
  </si>
  <si>
    <t>2024/9/14 15:32</t>
  </si>
  <si>
    <t>2024/9/14 16:51</t>
  </si>
  <si>
    <t>2408211649t9k5</t>
  </si>
  <si>
    <t>LE42477871L176754</t>
  </si>
  <si>
    <t>2024/8/31 15:09</t>
  </si>
  <si>
    <t>2409251017e0s0</t>
  </si>
  <si>
    <t>LE42531841L749280</t>
  </si>
  <si>
    <t>2024/9/25 10:01</t>
  </si>
  <si>
    <t>2024/9/25 16:20</t>
  </si>
  <si>
    <t>24072014188v70</t>
  </si>
  <si>
    <t>LE42131831M056547</t>
  </si>
  <si>
    <t>2024/7/20 14:29</t>
  </si>
  <si>
    <t>2024/9/8 09:24</t>
  </si>
  <si>
    <t>2408191342kvn6</t>
  </si>
  <si>
    <t>W1N4632601X447164</t>
  </si>
  <si>
    <t>24080910122hwf</t>
  </si>
  <si>
    <t>W1N1673541A600295</t>
  </si>
  <si>
    <t>2409211256ta06</t>
  </si>
  <si>
    <t>LE42477871L176350</t>
  </si>
  <si>
    <t>2024/9/21 13:02</t>
  </si>
  <si>
    <t>2409011528qbo2</t>
  </si>
  <si>
    <t>LE42131831M028379</t>
  </si>
  <si>
    <t>2024/9/8 10:21</t>
  </si>
  <si>
    <t>2024/9/9 14:36</t>
  </si>
  <si>
    <t>24090908421uj9</t>
  </si>
  <si>
    <t>LE42541471L100840</t>
  </si>
  <si>
    <t>2024/9/9 08:58</t>
  </si>
  <si>
    <t>2024/9/9 09:38</t>
  </si>
  <si>
    <t>2409080856tbo8</t>
  </si>
  <si>
    <t>W1K2231571A240799</t>
  </si>
  <si>
    <t>2024/9/11 12:48</t>
  </si>
  <si>
    <t>2024/9/11 13:49</t>
  </si>
  <si>
    <t>2409111030ij0j</t>
  </si>
  <si>
    <t>LE42061421L425283</t>
  </si>
  <si>
    <t>2024/9/14 09:20</t>
  </si>
  <si>
    <t>2024/9/14 09:45</t>
  </si>
  <si>
    <t>2409191200w3fh</t>
  </si>
  <si>
    <t>2024/9/19 12:57</t>
  </si>
  <si>
    <t>2024/9/19 13:24</t>
  </si>
  <si>
    <t>2409121233a7s8</t>
  </si>
  <si>
    <t>2024/9/14 09:07</t>
  </si>
  <si>
    <t>2409221227h5u3</t>
  </si>
  <si>
    <t>LE42061411L060080</t>
  </si>
  <si>
    <t>2024/9/22 12:27</t>
  </si>
  <si>
    <t>24092114551c0w</t>
  </si>
  <si>
    <t>W1K2231571A222806</t>
  </si>
  <si>
    <t>2024/9/21 15:50</t>
  </si>
  <si>
    <t>2024/9/21 16:43</t>
  </si>
  <si>
    <t>2409141611mu2d</t>
  </si>
  <si>
    <t>LE42131801L736565</t>
  </si>
  <si>
    <t>2024/9/14 16:11</t>
  </si>
  <si>
    <t>2024/9/15 08:45</t>
  </si>
  <si>
    <t>2409031057un38</t>
  </si>
  <si>
    <t>LE42061421L029886</t>
  </si>
  <si>
    <t>2024/9/3 10:39</t>
  </si>
  <si>
    <t>2024/9/3 17:39</t>
  </si>
  <si>
    <t>2408300834581p</t>
  </si>
  <si>
    <t>W1K2130831B102629</t>
  </si>
  <si>
    <t>2024/8/30 08:26</t>
  </si>
  <si>
    <t>2024/9/1 20:20</t>
  </si>
  <si>
    <t>2409161622v0pc</t>
  </si>
  <si>
    <t>LE42131551L925226</t>
  </si>
  <si>
    <t>2024/9/16 16:55</t>
  </si>
  <si>
    <t>2024/9/16 17:50</t>
  </si>
  <si>
    <t>24083010459o8d</t>
  </si>
  <si>
    <t>W1N1671491A571066</t>
  </si>
  <si>
    <t>2024/8/30 12:30</t>
  </si>
  <si>
    <t>2409020858h5eu</t>
  </si>
  <si>
    <t>LE42061541L305568</t>
  </si>
  <si>
    <t>2024/9/9 08:30</t>
  </si>
  <si>
    <t>2408201313t3p2</t>
  </si>
  <si>
    <t>W1K2231561A113991</t>
  </si>
  <si>
    <t>2024/8/21 13:53</t>
  </si>
  <si>
    <t>2024/9/11 15:59</t>
  </si>
  <si>
    <t>240815092713g8</t>
  </si>
  <si>
    <t>W1K2231571A075177</t>
  </si>
  <si>
    <t>2409111353akae</t>
  </si>
  <si>
    <t>W1N1671491A554170</t>
  </si>
  <si>
    <t>2024/9/11 14:20</t>
  </si>
  <si>
    <t>2024/9/15 17:10</t>
  </si>
  <si>
    <t>2409131149ncd1</t>
  </si>
  <si>
    <t>W1K2231661A253706</t>
  </si>
  <si>
    <t>2024/9/13 14:44</t>
  </si>
  <si>
    <t>2024/9/13 16:08</t>
  </si>
  <si>
    <t>24092610014p1d</t>
  </si>
  <si>
    <t>LE42061411L211310</t>
  </si>
  <si>
    <t>2024/9/26 11:53</t>
  </si>
  <si>
    <t>2024/9/26 13:04</t>
  </si>
  <si>
    <t>2409181203u4rw</t>
  </si>
  <si>
    <t>W1K2231561A129738</t>
  </si>
  <si>
    <t>2024/9/18 16:42</t>
  </si>
  <si>
    <t>240820091648gc</t>
  </si>
  <si>
    <t>W1N1679671A464816</t>
  </si>
  <si>
    <t>2024/9/15 09:40</t>
  </si>
  <si>
    <t>2409041343rd2a</t>
  </si>
  <si>
    <t>LE42061421L127523</t>
  </si>
  <si>
    <t>240904164803ik</t>
  </si>
  <si>
    <t>2409011457h1kj</t>
  </si>
  <si>
    <t>W1N1679591A765716</t>
  </si>
  <si>
    <t>24090512324q7e</t>
  </si>
  <si>
    <t>LE42131801L765349</t>
  </si>
  <si>
    <t>2024/9/7 08:37</t>
  </si>
  <si>
    <t>2024/9/7 09:54</t>
  </si>
  <si>
    <t>240916100935ft</t>
  </si>
  <si>
    <t>LE42131831L728894</t>
  </si>
  <si>
    <t>2024/9/20 14:18</t>
  </si>
  <si>
    <t>2409141306s0at</t>
  </si>
  <si>
    <t>LE42061421L033301</t>
  </si>
  <si>
    <t>2024/9/14 13:08</t>
  </si>
  <si>
    <t>2024/9/24 10:54</t>
  </si>
  <si>
    <t>240826132423vc</t>
  </si>
  <si>
    <t>W1K2231571A232777</t>
  </si>
  <si>
    <t>2024/8/26 13:18</t>
  </si>
  <si>
    <t>2024/8/27 12:50</t>
  </si>
  <si>
    <t>2409200927m8cs</t>
  </si>
  <si>
    <t>LE42131801L973400</t>
  </si>
  <si>
    <t>2024/9/27 09:27</t>
  </si>
  <si>
    <t>2024/9/27 11:12</t>
  </si>
  <si>
    <t>2409181226hn00</t>
  </si>
  <si>
    <t>LE42531841L756048</t>
  </si>
  <si>
    <t>2024/9/18 12:26</t>
  </si>
  <si>
    <t>2024/9/19 10:51</t>
  </si>
  <si>
    <t>2409071059u0d5</t>
  </si>
  <si>
    <t>LE42531841L740120</t>
  </si>
  <si>
    <t>2024/9/7 11:26</t>
  </si>
  <si>
    <t>2024/9/7 16:26</t>
  </si>
  <si>
    <t>24090910182nq2</t>
  </si>
  <si>
    <t>LE42061421L418120</t>
  </si>
  <si>
    <t>2024/9/9 15:01</t>
  </si>
  <si>
    <t>2409110917i7tv</t>
  </si>
  <si>
    <t>W1N1671451B222448</t>
  </si>
  <si>
    <t>2024/9/13 10:41</t>
  </si>
  <si>
    <t>2024/9/18 14:53</t>
  </si>
  <si>
    <t>2409171334o20k</t>
  </si>
  <si>
    <t>W1N1671571A944005</t>
  </si>
  <si>
    <t>2024/9/17 14:37</t>
  </si>
  <si>
    <t>2024/9/19 13:43</t>
  </si>
  <si>
    <t>24091312510gsm</t>
  </si>
  <si>
    <t>W1K1183871N446874</t>
  </si>
  <si>
    <t>2024/9/17 14:43</t>
  </si>
  <si>
    <t>2024/9/19 10:58</t>
  </si>
  <si>
    <t>24091411451ct2</t>
  </si>
  <si>
    <t>LE42131551L875033</t>
  </si>
  <si>
    <t>2024/9/21 08:33</t>
  </si>
  <si>
    <t>2024/9/21 10:19</t>
  </si>
  <si>
    <t>2409031432w5bp</t>
  </si>
  <si>
    <t>LE42131831L977898</t>
  </si>
  <si>
    <t>2024/9/12 15:32</t>
  </si>
  <si>
    <t>2024/9/12 15:33</t>
  </si>
  <si>
    <t>2408211523e2ca</t>
  </si>
  <si>
    <t>LE42131551L907131</t>
  </si>
  <si>
    <t>2024/8/27 17:40</t>
  </si>
  <si>
    <t>2024/8/27 18:33</t>
  </si>
  <si>
    <t>2409221146kb9o</t>
  </si>
  <si>
    <t>W1K2239611A068335</t>
  </si>
  <si>
    <t>2024/9/24 08:12</t>
  </si>
  <si>
    <t>2024/9/24 11:18</t>
  </si>
  <si>
    <t>2409130910ep6r</t>
  </si>
  <si>
    <t>LE42476441N097738</t>
  </si>
  <si>
    <t>2024/9/13 09:50</t>
  </si>
  <si>
    <t>24091610013s15</t>
  </si>
  <si>
    <t>LE42476871N043965</t>
  </si>
  <si>
    <t>2024/9/16 11:52</t>
  </si>
  <si>
    <t>2408091727ve02</t>
  </si>
  <si>
    <t>LE42061411L354881</t>
  </si>
  <si>
    <t>2024/9/1 08:04</t>
  </si>
  <si>
    <t>2409111325duse</t>
  </si>
  <si>
    <t>W1N1679591A537796</t>
  </si>
  <si>
    <t>2409181220bo25</t>
  </si>
  <si>
    <t>LE42531841L947988</t>
  </si>
  <si>
    <t>2024/9/18 12:35</t>
  </si>
  <si>
    <t>2024/9/18 16:38</t>
  </si>
  <si>
    <t>2409101318j5hk</t>
  </si>
  <si>
    <t>LE42531811L747495</t>
  </si>
  <si>
    <t>24090310277cfs</t>
  </si>
  <si>
    <t>LE42476871N073290</t>
  </si>
  <si>
    <t>2024/9/3 12:16</t>
  </si>
  <si>
    <t>24091610069893</t>
  </si>
  <si>
    <t>LE42946121N010284</t>
  </si>
  <si>
    <t>2024/9/16 10:53</t>
  </si>
  <si>
    <t>2024/9/16 12:33</t>
  </si>
  <si>
    <t>2409181416m468</t>
  </si>
  <si>
    <t>LE42531841L785447</t>
  </si>
  <si>
    <t>2024/9/18 14:15</t>
  </si>
  <si>
    <t>24092108267npu</t>
  </si>
  <si>
    <t>LE42531841L726613</t>
  </si>
  <si>
    <t>2024/9/21 08:30</t>
  </si>
  <si>
    <t>2024/9/21 11:40</t>
  </si>
  <si>
    <t>24082514294iqi</t>
  </si>
  <si>
    <t>LE42531841L862962</t>
  </si>
  <si>
    <t>2409050832vo13</t>
  </si>
  <si>
    <t>W1K2573481A100518</t>
  </si>
  <si>
    <t>2024/9/18 15:22</t>
  </si>
  <si>
    <t>2024/9/18 15:25</t>
  </si>
  <si>
    <t>2409160858akwo</t>
  </si>
  <si>
    <t>W1K2239611A095237</t>
  </si>
  <si>
    <t>2024/9/23 09:51</t>
  </si>
  <si>
    <t>2024/9/23 11:51</t>
  </si>
  <si>
    <t>2408131107o0p7</t>
  </si>
  <si>
    <t>LE42938901L030935</t>
  </si>
  <si>
    <t>2409151255vt84</t>
  </si>
  <si>
    <t>LE42476871N059731</t>
  </si>
  <si>
    <t>2408290923e1ke</t>
  </si>
  <si>
    <t>2024/9/1 15:17</t>
  </si>
  <si>
    <t>2409100923kn3g</t>
  </si>
  <si>
    <t>2024/9/10 12:27</t>
  </si>
  <si>
    <t>2409181323mvnk</t>
  </si>
  <si>
    <t>LE42476441N086755</t>
  </si>
  <si>
    <t>2024/9/18 16:27</t>
  </si>
  <si>
    <t>2409050940g5a0</t>
  </si>
  <si>
    <t>LE42951211N003354</t>
  </si>
  <si>
    <t>2024/9/5 10:31</t>
  </si>
  <si>
    <t>2024/9/5 13:28</t>
  </si>
  <si>
    <t>2409121029kf6n</t>
  </si>
  <si>
    <t>W1K2231631A075865</t>
  </si>
  <si>
    <t>2024/9/12 12:55</t>
  </si>
  <si>
    <t>2408251151degj</t>
  </si>
  <si>
    <t>W1N1679671A738133</t>
  </si>
  <si>
    <t>2409051407kpvi</t>
  </si>
  <si>
    <t>LE42541511L062522</t>
  </si>
  <si>
    <t>24090410160por</t>
  </si>
  <si>
    <t>2409151301s86d</t>
  </si>
  <si>
    <t>LE42131831L831999</t>
  </si>
  <si>
    <t>2024/9/15 13:30</t>
  </si>
  <si>
    <t>2024/9/15 14:30</t>
  </si>
  <si>
    <t>2409091650qujf</t>
  </si>
  <si>
    <t>LE42131801L851086</t>
  </si>
  <si>
    <t>2024/9/20 11:30</t>
  </si>
  <si>
    <t>2024/9/20 12:30</t>
  </si>
  <si>
    <t>2408280954o34w</t>
  </si>
  <si>
    <t>W1N1671491A478013</t>
  </si>
  <si>
    <t>24091012575f93</t>
  </si>
  <si>
    <t>LE42476441N164417</t>
  </si>
  <si>
    <t>2024/9/11 11:30</t>
  </si>
  <si>
    <t>2409201153narj</t>
  </si>
  <si>
    <t>LE42531841L784842</t>
  </si>
  <si>
    <t>2409110940399f</t>
  </si>
  <si>
    <t>W1K2239611A237695</t>
  </si>
  <si>
    <t>2024/9/11 11:27</t>
  </si>
  <si>
    <t>2024/9/11 17:29</t>
  </si>
  <si>
    <t>24091610398wgr</t>
  </si>
  <si>
    <t>2024/9/15 15:33</t>
  </si>
  <si>
    <t>2024/9/25 09:48</t>
  </si>
  <si>
    <t>24090508494ts7</t>
  </si>
  <si>
    <t>LE42141461L063009</t>
  </si>
  <si>
    <t>2409041319j6c8</t>
  </si>
  <si>
    <t>LE42476441N119992</t>
  </si>
  <si>
    <t>2409191434hgmd</t>
  </si>
  <si>
    <t>LE42131801L972985</t>
  </si>
  <si>
    <t>2408251413vgor</t>
  </si>
  <si>
    <t>LE42531841L887921</t>
  </si>
  <si>
    <t>24090409291kgw</t>
  </si>
  <si>
    <t>LE42131551L891058</t>
  </si>
  <si>
    <t>2024/9/4 12:29</t>
  </si>
  <si>
    <t>2024/9/4 13:40</t>
  </si>
  <si>
    <t>240829075197ij</t>
  </si>
  <si>
    <t>W1K2239611A154404</t>
  </si>
  <si>
    <t>2024/9/3 15:19</t>
  </si>
  <si>
    <t>2409240839m79w</t>
  </si>
  <si>
    <t>W1K2239611A111671</t>
  </si>
  <si>
    <t>2024/9/24 08:40</t>
  </si>
  <si>
    <t>2024/9/24 12:02</t>
  </si>
  <si>
    <t>2409201009bbss</t>
  </si>
  <si>
    <t>W1N1679591A883931</t>
  </si>
  <si>
    <t>2409190859wa6w</t>
  </si>
  <si>
    <t>LE42531841L919350</t>
  </si>
  <si>
    <t>2024/9/19 15:05</t>
  </si>
  <si>
    <t>2024/9/19 17:40</t>
  </si>
  <si>
    <t>2409210826qw3k</t>
  </si>
  <si>
    <t>2024/9/21 08:36</t>
  </si>
  <si>
    <t>2409181513kbka</t>
  </si>
  <si>
    <t>W1K2239611A206316</t>
  </si>
  <si>
    <t>2024/9/18 16:18</t>
  </si>
  <si>
    <t>2024/9/19 12:04</t>
  </si>
  <si>
    <t>2409051141tumn</t>
  </si>
  <si>
    <t>W1N1671571A377308</t>
  </si>
  <si>
    <t>2024/9/5 12:59</t>
  </si>
  <si>
    <t>2024/9/5 14:39</t>
  </si>
  <si>
    <t>2409080853fr62</t>
  </si>
  <si>
    <t>LE42131831L804825</t>
  </si>
  <si>
    <t>2024/9/22 08:50</t>
  </si>
  <si>
    <t>2409200929cmw4</t>
  </si>
  <si>
    <t>2024/9/25 14:50</t>
  </si>
  <si>
    <t>2409061315f8q6</t>
  </si>
  <si>
    <t>LE42436021L026254</t>
  </si>
  <si>
    <t>2024/9/6 14:35</t>
  </si>
  <si>
    <t>2024/9/6 17:25</t>
  </si>
  <si>
    <t>2408141237g4d5</t>
  </si>
  <si>
    <t>W1N1671491A612017</t>
  </si>
  <si>
    <t>2024/8/31 11:35</t>
  </si>
  <si>
    <t>2408291116suow</t>
  </si>
  <si>
    <t>LE41779841L204682</t>
  </si>
  <si>
    <t>2409130937dpk8</t>
  </si>
  <si>
    <t>W1K2231571A120512</t>
  </si>
  <si>
    <t>2024/9/13 09:35</t>
  </si>
  <si>
    <t>2024/9/22 13:45</t>
  </si>
  <si>
    <t>240821094409o5</t>
  </si>
  <si>
    <t>LE42436131L022061</t>
  </si>
  <si>
    <t>2024/9/9 10:15</t>
  </si>
  <si>
    <t>2409161409p7sn</t>
  </si>
  <si>
    <t>LE42061421L379512</t>
  </si>
  <si>
    <t>2024/9/16 14:28</t>
  </si>
  <si>
    <t>2409020907tt68</t>
  </si>
  <si>
    <t>LE42531841L918091</t>
  </si>
  <si>
    <t>2409041131g4pk</t>
  </si>
  <si>
    <t>LE42131831L735392</t>
  </si>
  <si>
    <t>2024/9/4 14:42</t>
  </si>
  <si>
    <t>2409241255hg35</t>
  </si>
  <si>
    <t>LE42131831L865486</t>
  </si>
  <si>
    <t>2024/9/24 14:20</t>
  </si>
  <si>
    <t>2024/9/24 14:42</t>
  </si>
  <si>
    <t>2409201005rd36</t>
  </si>
  <si>
    <t>LE42531841L900549</t>
  </si>
  <si>
    <t>2024/9/24 13:20</t>
  </si>
  <si>
    <t>2409251337b7ss</t>
  </si>
  <si>
    <t>LE42061421L073211</t>
  </si>
  <si>
    <t>2024/9/25 14:31</t>
  </si>
  <si>
    <t>24090112394it5</t>
  </si>
  <si>
    <t>W1N1679671A664442</t>
  </si>
  <si>
    <t>2024/9/1 12:31</t>
  </si>
  <si>
    <t>24082917278htp</t>
  </si>
  <si>
    <t>LE42131551L790636</t>
  </si>
  <si>
    <t>2024/8/29 17:27</t>
  </si>
  <si>
    <t>2024/9/11 10:37</t>
  </si>
  <si>
    <t>2409061029angw</t>
  </si>
  <si>
    <t>LE42131831L870503</t>
  </si>
  <si>
    <t>2024/9/6 13:34</t>
  </si>
  <si>
    <t>24090209018e10</t>
  </si>
  <si>
    <t>W1N1679591A745309</t>
  </si>
  <si>
    <t>240902170938ji</t>
  </si>
  <si>
    <t>LE42131551L808553</t>
  </si>
  <si>
    <t>2024/9/6 11:42</t>
  </si>
  <si>
    <t>2024/9/6 14:42</t>
  </si>
  <si>
    <t>2408281557td2g</t>
  </si>
  <si>
    <t>W1K2239611A079389</t>
  </si>
  <si>
    <t>2024/8/30 17:47</t>
  </si>
  <si>
    <t>240901113546se</t>
  </si>
  <si>
    <t>LE42531811L771497</t>
  </si>
  <si>
    <t>24083009311fsn</t>
  </si>
  <si>
    <t>W1K2231561A217084</t>
  </si>
  <si>
    <t>2024/8/30 09:49</t>
  </si>
  <si>
    <t>2408301515spuj</t>
  </si>
  <si>
    <t>LE42477871L150110</t>
  </si>
  <si>
    <t>24091409034w66</t>
  </si>
  <si>
    <t>LE42437021L029472</t>
  </si>
  <si>
    <t>2024/9/14 10:20</t>
  </si>
  <si>
    <t>2024/9/17 08:40</t>
  </si>
  <si>
    <t>2409051628o1dr</t>
  </si>
  <si>
    <t>W1K2130801A976614</t>
  </si>
  <si>
    <t>2024/9/9 08:50</t>
  </si>
  <si>
    <t>2409211536kaug</t>
  </si>
  <si>
    <t>W1K2130801B033103</t>
  </si>
  <si>
    <t>2024/9/21 16:30</t>
  </si>
  <si>
    <t>2024/9/21 18:30</t>
  </si>
  <si>
    <t>2409201039i0a8</t>
  </si>
  <si>
    <t>W1N1679591A520841</t>
  </si>
  <si>
    <t>2024/9/20 11:50</t>
  </si>
  <si>
    <t>2024/9/21 08:50</t>
  </si>
  <si>
    <t>2408201802ne2r</t>
  </si>
  <si>
    <t>LE42531841L737124</t>
  </si>
  <si>
    <t>2024/9/3 08:50</t>
  </si>
  <si>
    <t>24090115465vg9</t>
  </si>
  <si>
    <t>W1N2476511W356397</t>
  </si>
  <si>
    <t>2024/9/1 16:30</t>
  </si>
  <si>
    <t>2024/9/2 15:30</t>
  </si>
  <si>
    <t>240901155747qp</t>
  </si>
  <si>
    <t>W1N1671541A430340</t>
  </si>
  <si>
    <t>24082610456188</t>
  </si>
  <si>
    <t>W1N1679591A549544</t>
  </si>
  <si>
    <t>2409060939fqq7</t>
  </si>
  <si>
    <t>LE42131871L937102</t>
  </si>
  <si>
    <t>2408081222680g</t>
  </si>
  <si>
    <t>LE42531841L736806</t>
  </si>
  <si>
    <t>2024/8/8 14:48</t>
  </si>
  <si>
    <t>24082315000i3d</t>
  </si>
  <si>
    <t>W1N1679591A632534</t>
  </si>
  <si>
    <t>2024/8/23 15:23</t>
  </si>
  <si>
    <t>2024/8/28 18:34</t>
  </si>
  <si>
    <t>2409011030qtkj</t>
  </si>
  <si>
    <t>LE42531811L734848</t>
  </si>
  <si>
    <t>2024/9/4 18:39</t>
  </si>
  <si>
    <t>24090916046gwt</t>
  </si>
  <si>
    <t>LE42531811L723865</t>
  </si>
  <si>
    <t>2024/9/9 17:00</t>
  </si>
  <si>
    <t>2409240837t3gf</t>
  </si>
  <si>
    <t>LE42131831L795536</t>
  </si>
  <si>
    <t>2024/9/27 14:09</t>
  </si>
  <si>
    <t>2024/9/27 15:37</t>
  </si>
  <si>
    <t>2409231037em9k</t>
  </si>
  <si>
    <t>W1K2239611A194507</t>
  </si>
  <si>
    <t>24090117249oda</t>
  </si>
  <si>
    <t>LE42531841L897468</t>
  </si>
  <si>
    <t>2024/9/1 18:56</t>
  </si>
  <si>
    <t>2409161023vg7j</t>
  </si>
  <si>
    <t>LE42131831L992274</t>
  </si>
  <si>
    <t>2024/9/16 10:23</t>
  </si>
  <si>
    <t>2024/9/22 17:28</t>
  </si>
  <si>
    <t>2408201553f3jc</t>
  </si>
  <si>
    <t>W1N1671541A874839</t>
  </si>
  <si>
    <t>2024/8/29 16:45</t>
  </si>
  <si>
    <t>2409050941hhu7</t>
  </si>
  <si>
    <t>LE42131551L754593</t>
  </si>
  <si>
    <t>2024/9/5 09:41</t>
  </si>
  <si>
    <t>2024/9/5 17:00</t>
  </si>
  <si>
    <t>24082813196w1w</t>
  </si>
  <si>
    <t>LE42131831L763876</t>
  </si>
  <si>
    <t>2024/8/30 13:03</t>
  </si>
  <si>
    <t>240924163509mq</t>
  </si>
  <si>
    <t>LE42541471L158066</t>
  </si>
  <si>
    <t>2024/9/24 16:40</t>
  </si>
  <si>
    <t>2024/9/24 17:43</t>
  </si>
  <si>
    <t>2409061013wa04</t>
  </si>
  <si>
    <t>LE42061411L081355</t>
  </si>
  <si>
    <t>2024/9/8 13:22</t>
  </si>
  <si>
    <t>2408281211hjj9</t>
  </si>
  <si>
    <t>W1N1679591B188988</t>
  </si>
  <si>
    <t>2024/8/30 13:29</t>
  </si>
  <si>
    <t>2024/8/30 16:55</t>
  </si>
  <si>
    <t>2409020948a6q2</t>
  </si>
  <si>
    <t>LE42141461L039024</t>
  </si>
  <si>
    <t>2024/9/2 14:42</t>
  </si>
  <si>
    <t>2409101456ea6s</t>
  </si>
  <si>
    <t>W1N2533841G123851</t>
  </si>
  <si>
    <t>2024/9/10 13:27</t>
  </si>
  <si>
    <t>2024/9/13 19:13</t>
  </si>
  <si>
    <t>2409171228pndb</t>
  </si>
  <si>
    <t>LE42531811L851558</t>
  </si>
  <si>
    <t>2024/9/17 12:43</t>
  </si>
  <si>
    <t>2024/9/17 14:26</t>
  </si>
  <si>
    <t>2409170943p49k</t>
  </si>
  <si>
    <t>LE42531841L754900</t>
  </si>
  <si>
    <t>2024/9/17 10:15</t>
  </si>
  <si>
    <t>2024/9/17 14:20</t>
  </si>
  <si>
    <t>2409150947db5n</t>
  </si>
  <si>
    <t>W1K1183871N308556</t>
  </si>
  <si>
    <t>2024/9/15 16:19</t>
  </si>
  <si>
    <t>2409231635wsqg</t>
  </si>
  <si>
    <t>LE42531841L742884</t>
  </si>
  <si>
    <t>2024/9/23 17:58</t>
  </si>
  <si>
    <t>2024/9/24 14:32</t>
  </si>
  <si>
    <t>2409091043kgn6</t>
  </si>
  <si>
    <t>LE42531841L772896</t>
  </si>
  <si>
    <t>2024/9/9 10:43</t>
  </si>
  <si>
    <t>2024/9/10 09:34</t>
  </si>
  <si>
    <t>2409181125b5tt</t>
  </si>
  <si>
    <t>LE42131551L905500</t>
  </si>
  <si>
    <t>2024/9/18 11:36</t>
  </si>
  <si>
    <t>2408211723cwa7</t>
  </si>
  <si>
    <t>LE42477871L143716</t>
  </si>
  <si>
    <t>2024/8/27 18:53</t>
  </si>
  <si>
    <t>2024/8/27 19:22</t>
  </si>
  <si>
    <t>24090811355a1s</t>
  </si>
  <si>
    <t>LE42131551L779801</t>
  </si>
  <si>
    <t>2024/9/8 13:45</t>
  </si>
  <si>
    <t>2024/9/9 11:49</t>
  </si>
  <si>
    <t>24091311187t58</t>
  </si>
  <si>
    <t>LE42131831L822142</t>
  </si>
  <si>
    <t>2024/9/13 15:25</t>
  </si>
  <si>
    <t>24090415516wn2</t>
  </si>
  <si>
    <t>W1K2231561A138565</t>
  </si>
  <si>
    <t>2024/9/5 10:42</t>
  </si>
  <si>
    <t>2024/9/5 14:25</t>
  </si>
  <si>
    <t>2409150941w0ps</t>
  </si>
  <si>
    <t>LE42531811L793005</t>
  </si>
  <si>
    <t>2024/9/15 11:06</t>
  </si>
  <si>
    <t>2409091053m28a</t>
  </si>
  <si>
    <t>LE42531841L753239</t>
  </si>
  <si>
    <t>2024/9/9 11:11</t>
  </si>
  <si>
    <t>24090816319v18</t>
  </si>
  <si>
    <t>LE42051771L899556</t>
  </si>
  <si>
    <t>2024/9/8 17:55</t>
  </si>
  <si>
    <t>2024/9/12 14:10</t>
  </si>
  <si>
    <t>2409091003n7ds</t>
  </si>
  <si>
    <t>LE42131831L809409</t>
  </si>
  <si>
    <t>24091415421og9</t>
  </si>
  <si>
    <t>LE42531811L926784</t>
  </si>
  <si>
    <t>2024/9/15 14:19</t>
  </si>
  <si>
    <t>2024/9/15 16:43</t>
  </si>
  <si>
    <t>240907140690ip</t>
  </si>
  <si>
    <t>W1N1671571A735785</t>
  </si>
  <si>
    <t>2024/9/11 16:49</t>
  </si>
  <si>
    <t>2024/9/11 19:13</t>
  </si>
  <si>
    <t>2409011231s1eo</t>
  </si>
  <si>
    <t>LE42061421L155136</t>
  </si>
  <si>
    <t>2024/9/14 10:50</t>
  </si>
  <si>
    <t>2024/9/14 13:14</t>
  </si>
  <si>
    <t>240826162058q1</t>
  </si>
  <si>
    <t>W1N4632101X404900</t>
  </si>
  <si>
    <t>2024/9/11 16:52</t>
  </si>
  <si>
    <t>2024/9/11 16:53</t>
  </si>
  <si>
    <t>2409061631cv7q</t>
  </si>
  <si>
    <t>LE42131831L822812</t>
  </si>
  <si>
    <t>2024/9/6 16:42</t>
  </si>
  <si>
    <t>2024/9/6 17:08</t>
  </si>
  <si>
    <t>24092312044rw6</t>
  </si>
  <si>
    <t>2024/9/23 12:04</t>
  </si>
  <si>
    <t>2024/9/25 17:32</t>
  </si>
  <si>
    <t>2409090934v8pn</t>
  </si>
  <si>
    <t>2024/9/9 09:24</t>
  </si>
  <si>
    <t>2024/9/11 12:22</t>
  </si>
  <si>
    <t>24090710372a0q</t>
  </si>
  <si>
    <t>LE42531841L910093</t>
  </si>
  <si>
    <t>2024/9/7 10:37</t>
  </si>
  <si>
    <t>2408300937ebff</t>
  </si>
  <si>
    <t>W1N1671491A861921</t>
  </si>
  <si>
    <t>2024/8/30 09:37</t>
  </si>
  <si>
    <t>2024/8/30 11:37</t>
  </si>
  <si>
    <t>2408291016d3iv</t>
  </si>
  <si>
    <t>LE42531841L846285</t>
  </si>
  <si>
    <t>2409201021d7sv</t>
  </si>
  <si>
    <t>W1K2231561A239442</t>
  </si>
  <si>
    <t>2024/9/20 13:21</t>
  </si>
  <si>
    <t>2408170932eh9j</t>
  </si>
  <si>
    <t>LE42061541L411361</t>
  </si>
  <si>
    <t>2024/9/5 09:57</t>
  </si>
  <si>
    <t>2024/9/5 15:57</t>
  </si>
  <si>
    <t>2408240850nkv1</t>
  </si>
  <si>
    <t>W1N1671611A860493</t>
  </si>
  <si>
    <t>2024/9/17 09:41</t>
  </si>
  <si>
    <t>2024/9/17 15:41</t>
  </si>
  <si>
    <t>2409091357jdwd</t>
  </si>
  <si>
    <t>LE42477871L145745</t>
  </si>
  <si>
    <t>2024/9/9 14:06</t>
  </si>
  <si>
    <t>2409121527sh75</t>
  </si>
  <si>
    <t>LE42131831L761645</t>
  </si>
  <si>
    <t>2024/9/12 15:37</t>
  </si>
  <si>
    <t>2024/9/12 18:01</t>
  </si>
  <si>
    <t>2409171017gm4o</t>
  </si>
  <si>
    <t>W1N1671571B132600</t>
  </si>
  <si>
    <t>2024/9/17 10:22</t>
  </si>
  <si>
    <t>2024/9/17 12:02</t>
  </si>
  <si>
    <t>2408301321qqc9</t>
  </si>
  <si>
    <t>LE42436021L024632</t>
  </si>
  <si>
    <t>2409111300kke1</t>
  </si>
  <si>
    <t>LE42131831L811547</t>
  </si>
  <si>
    <t>2024/9/12 12:10</t>
  </si>
  <si>
    <t>2408221517toon</t>
  </si>
  <si>
    <t>LE42061421L444930</t>
  </si>
  <si>
    <t>2409111024ih75</t>
  </si>
  <si>
    <t>LE42131831L729560</t>
  </si>
  <si>
    <t>2024/9/11 11:03</t>
  </si>
  <si>
    <t>24082414418hoa</t>
  </si>
  <si>
    <t>W1N1671491A574461</t>
  </si>
  <si>
    <t>2024/8/24 19:25</t>
  </si>
  <si>
    <t>2408201657nchk</t>
  </si>
  <si>
    <t>W1K2239611A241380</t>
  </si>
  <si>
    <t>2024/8/20 20:03</t>
  </si>
  <si>
    <t>2408280931vdi0</t>
  </si>
  <si>
    <t>LE42541471L038604</t>
  </si>
  <si>
    <t>2409041109ej4b</t>
  </si>
  <si>
    <t>LE42531811L720777</t>
  </si>
  <si>
    <t>2408311556i12q</t>
  </si>
  <si>
    <t>W1N1679591A284191</t>
  </si>
  <si>
    <t>2024/8/31 17:45</t>
  </si>
  <si>
    <t>2409061348gdwn</t>
  </si>
  <si>
    <t>W1N2533841G037763</t>
  </si>
  <si>
    <t>2024/9/6 14:53</t>
  </si>
  <si>
    <t>2409090856u72c</t>
  </si>
  <si>
    <t>LE42131551L843917</t>
  </si>
  <si>
    <t>2024/9/9 09:15</t>
  </si>
  <si>
    <t>2024/9/10 15:27</t>
  </si>
  <si>
    <t>2408281228agq5</t>
  </si>
  <si>
    <t>2024/9/4 12:16</t>
  </si>
  <si>
    <t>2024/9/4 16:46</t>
  </si>
  <si>
    <t>24081715059onf</t>
  </si>
  <si>
    <t>LE42477441L198762</t>
  </si>
  <si>
    <t>2024/8/17 14:03</t>
  </si>
  <si>
    <t>2409171130nebb</t>
  </si>
  <si>
    <t>LE42141461L114792</t>
  </si>
  <si>
    <t>2409091426pbbc</t>
  </si>
  <si>
    <t>LE42477871L156454</t>
  </si>
  <si>
    <t>2024/9/10 09:25</t>
  </si>
  <si>
    <t>2024/9/10 11:20</t>
  </si>
  <si>
    <t>24091010412gah</t>
  </si>
  <si>
    <t>LE42531811L805830</t>
  </si>
  <si>
    <t>2024/9/11 16:28</t>
  </si>
  <si>
    <t>2024/9/11 18:50</t>
  </si>
  <si>
    <t>24090117085wg8</t>
  </si>
  <si>
    <t>LE42061421L280320</t>
  </si>
  <si>
    <t>2409180957k1f7</t>
  </si>
  <si>
    <t>LE42061421L160435</t>
  </si>
  <si>
    <t>2024/9/18 09:59</t>
  </si>
  <si>
    <t>2024/9/18 18:11</t>
  </si>
  <si>
    <t>2409181000rbnb</t>
  </si>
  <si>
    <t>W1N1671491A767174</t>
  </si>
  <si>
    <t>2024/9/18 10:08</t>
  </si>
  <si>
    <t>24091416384hw8</t>
  </si>
  <si>
    <t>LE42531841L827059</t>
  </si>
  <si>
    <t>2024/9/14 16:40</t>
  </si>
  <si>
    <t>2024/9/15 11:32</t>
  </si>
  <si>
    <t>2408021722f27r</t>
  </si>
  <si>
    <t>LE42531841L796363</t>
  </si>
  <si>
    <t>2409071045e338</t>
  </si>
  <si>
    <t>2409111019oj35</t>
  </si>
  <si>
    <t>W1K2239611A168909</t>
  </si>
  <si>
    <t>2024/9/11 15:02</t>
  </si>
  <si>
    <t>24090509454cnd</t>
  </si>
  <si>
    <t>W1K2239611A264342</t>
  </si>
  <si>
    <t>2024/9/6 09:01</t>
  </si>
  <si>
    <t>2408121526eipa</t>
  </si>
  <si>
    <t>LE42477871L138855</t>
  </si>
  <si>
    <t>2024/8/23 20:12</t>
  </si>
  <si>
    <t>2024/8/26 14:44</t>
  </si>
  <si>
    <t>2408301135wm8q</t>
  </si>
  <si>
    <t>LE42531841L921620</t>
  </si>
  <si>
    <t>2024/8/30 11:53</t>
  </si>
  <si>
    <t>2024/8/30 18:19</t>
  </si>
  <si>
    <t>2408241701qans</t>
  </si>
  <si>
    <t>LE42541471L158533</t>
  </si>
  <si>
    <t>2024/8/24 17:17</t>
  </si>
  <si>
    <t>2024/9/4 14:02</t>
  </si>
  <si>
    <t>2408301554fg43</t>
  </si>
  <si>
    <t>W1N1671491A532805</t>
  </si>
  <si>
    <t>2024/8/30 15:54</t>
  </si>
  <si>
    <t>2024/8/30 17:50</t>
  </si>
  <si>
    <t>2409100934e42g</t>
  </si>
  <si>
    <t>LE42131831L985278</t>
  </si>
  <si>
    <t>2024/9/10 09:37</t>
  </si>
  <si>
    <t>2024/9/10 15:04</t>
  </si>
  <si>
    <t>2408081414g6fr</t>
  </si>
  <si>
    <t>W1K2231561A173735</t>
  </si>
  <si>
    <t>2024/9/5 09:55</t>
  </si>
  <si>
    <t>2024/9/5 11:42</t>
  </si>
  <si>
    <t>2409031457r6qt</t>
  </si>
  <si>
    <t>LE42061411L117526</t>
  </si>
  <si>
    <t>2024/9/3 15:35</t>
  </si>
  <si>
    <t>2408261011ruef</t>
  </si>
  <si>
    <t>24090910000jtd</t>
  </si>
  <si>
    <t>2024/9/9 10:53</t>
  </si>
  <si>
    <t>2409011711oga1</t>
  </si>
  <si>
    <t>W1N1679591A723559</t>
  </si>
  <si>
    <t>2024/9/1 17:11</t>
  </si>
  <si>
    <t>2024/9/3 12:05</t>
  </si>
  <si>
    <t>2409061509fsu1</t>
  </si>
  <si>
    <t>LE41779511L196812</t>
  </si>
  <si>
    <t>2024/9/6 09:13</t>
  </si>
  <si>
    <t>2024/9/6 09:51</t>
  </si>
  <si>
    <t>2409101227np88</t>
  </si>
  <si>
    <t>W1K2231561A293930</t>
  </si>
  <si>
    <t>2409211745uuwi</t>
  </si>
  <si>
    <t>LE41779871L267373</t>
  </si>
  <si>
    <t>2024/9/21 17:51</t>
  </si>
  <si>
    <t>2024/9/22 10:14</t>
  </si>
  <si>
    <t>2409101709phcf</t>
  </si>
  <si>
    <t>2024/9/10 17:09</t>
  </si>
  <si>
    <t>2024/9/13 14:14</t>
  </si>
  <si>
    <t>2409031123gqvb</t>
  </si>
  <si>
    <t>W1N1679591A777955</t>
  </si>
  <si>
    <t>2409141107tgsa</t>
  </si>
  <si>
    <t>2409020935wi6w</t>
  </si>
  <si>
    <t>LE42531811L757050</t>
  </si>
  <si>
    <t>2024/9/2 09:39</t>
  </si>
  <si>
    <t>2024/9/2 15:14</t>
  </si>
  <si>
    <t>2409151308ai8t</t>
  </si>
  <si>
    <t>LE42141461L083810</t>
  </si>
  <si>
    <t>2024/9/15 16:30</t>
  </si>
  <si>
    <t>2408270954uw5e</t>
  </si>
  <si>
    <t>W1K2231591A061078</t>
  </si>
  <si>
    <t>2409021319se6n</t>
  </si>
  <si>
    <t>W1K2239611A183281</t>
  </si>
  <si>
    <t>2024/9/5 17:34</t>
  </si>
  <si>
    <t>2409031308o4ct</t>
  </si>
  <si>
    <t>LE42051771L895445</t>
  </si>
  <si>
    <t>2409151147ee82</t>
  </si>
  <si>
    <t>LE42531811L848456</t>
  </si>
  <si>
    <t>2024/9/16 15:29</t>
  </si>
  <si>
    <t>2409060911jsjp</t>
  </si>
  <si>
    <t>LE42131831L727009</t>
  </si>
  <si>
    <t>2024/9/6 15:21</t>
  </si>
  <si>
    <t>2408070921s31i</t>
  </si>
  <si>
    <t>W1K2239611A059867</t>
  </si>
  <si>
    <t>2024/8/30 19:35</t>
  </si>
  <si>
    <t>24091509255526</t>
  </si>
  <si>
    <t>LE42131831L788848</t>
  </si>
  <si>
    <t>2024/9/15 12:32</t>
  </si>
  <si>
    <t>2409151204gtv2</t>
  </si>
  <si>
    <t>LE42141461L138190</t>
  </si>
  <si>
    <t>2409031446193f</t>
  </si>
  <si>
    <t>LE42061421L029105</t>
  </si>
  <si>
    <t>2024/9/3 13:19</t>
  </si>
  <si>
    <t>2409181240p8uh</t>
  </si>
  <si>
    <t>W1K2231561A182708</t>
  </si>
  <si>
    <t>2024/9/18 12:30</t>
  </si>
  <si>
    <t>24091411361hip</t>
  </si>
  <si>
    <t>W1N1671491A755066</t>
  </si>
  <si>
    <t>2408291055qbi6</t>
  </si>
  <si>
    <t>W1K2231611A047808</t>
  </si>
  <si>
    <t>2024/8/30 18:30</t>
  </si>
  <si>
    <t>2409100909j110</t>
  </si>
  <si>
    <t>LE42131831L766469</t>
  </si>
  <si>
    <t>2024/9/10 14:03</t>
  </si>
  <si>
    <t>2409081039bbhq</t>
  </si>
  <si>
    <t>W1K2239611A111148</t>
  </si>
  <si>
    <t>2024/9/8 15:03</t>
  </si>
  <si>
    <t>2408231424o9ow</t>
  </si>
  <si>
    <t>LE42531811L748954</t>
  </si>
  <si>
    <t>2024/8/28 14:18</t>
  </si>
  <si>
    <t>2407171440pgnj</t>
  </si>
  <si>
    <t>LE42531811L733413</t>
  </si>
  <si>
    <t>2408291607kc4f</t>
  </si>
  <si>
    <t>LE42476871N056360</t>
  </si>
  <si>
    <t>2024/8/29 18:16</t>
  </si>
  <si>
    <t>2409030930m3b9</t>
  </si>
  <si>
    <t>W1K2231571A144218</t>
  </si>
  <si>
    <t>2024/9/3 10:55</t>
  </si>
  <si>
    <t>2024/9/3 13:06</t>
  </si>
  <si>
    <t>24091916104v18</t>
  </si>
  <si>
    <t>W1K2231561A114910</t>
  </si>
  <si>
    <t>2024/9/19 16:20</t>
  </si>
  <si>
    <t>2409020839hrr2</t>
  </si>
  <si>
    <t>LE42061421L089161</t>
  </si>
  <si>
    <t>24082910124g45</t>
  </si>
  <si>
    <t>W1N1679591A984124</t>
  </si>
  <si>
    <t>2409191122r3jc</t>
  </si>
  <si>
    <t>W1N1671491A606353</t>
  </si>
  <si>
    <t>2024/9/19 09:40</t>
  </si>
  <si>
    <t>2409021338u3bk</t>
  </si>
  <si>
    <t>LE42061421L369546</t>
  </si>
  <si>
    <t>2409241501tvug</t>
  </si>
  <si>
    <t>LE42131831L967447</t>
  </si>
  <si>
    <t>2024/9/24 16:01</t>
  </si>
  <si>
    <t>2024/9/24 17:01</t>
  </si>
  <si>
    <t>2409041424i4rq</t>
  </si>
  <si>
    <t>LE42541511L034090</t>
  </si>
  <si>
    <t>2024/9/5 14:46</t>
  </si>
  <si>
    <t>24092411481hmp</t>
  </si>
  <si>
    <t>LE42541471L085037</t>
  </si>
  <si>
    <t>24082916039ets</t>
  </si>
  <si>
    <t>LE42131831L710071</t>
  </si>
  <si>
    <t>2408231559sf51</t>
  </si>
  <si>
    <t>LE42131831L819795</t>
  </si>
  <si>
    <t>2409181614qbv5</t>
  </si>
  <si>
    <t>W1N1679591B189492</t>
  </si>
  <si>
    <t>2024/9/18 16:14</t>
  </si>
  <si>
    <t>2409100923dc8d</t>
  </si>
  <si>
    <t>LE42531811L782169</t>
  </si>
  <si>
    <t>2024/9/10 14:10</t>
  </si>
  <si>
    <t>2409251345thj0</t>
  </si>
  <si>
    <t>LE42131831L952598</t>
  </si>
  <si>
    <t>2024/9/25 14:45</t>
  </si>
  <si>
    <t>240818093358an</t>
  </si>
  <si>
    <t>LE42131551L889422</t>
  </si>
  <si>
    <t>2024/8/25 17:23</t>
  </si>
  <si>
    <t>2024/9/6 15:17</t>
  </si>
  <si>
    <t>2409181555hmjo</t>
  </si>
  <si>
    <t>LE42061421L125321</t>
  </si>
  <si>
    <t>2024/9/21 12:13</t>
  </si>
  <si>
    <t>2024/9/21 16:37</t>
  </si>
  <si>
    <t>24092011094kcr</t>
  </si>
  <si>
    <t>LE42131831L768570</t>
  </si>
  <si>
    <t>2024/9/20 11:17</t>
  </si>
  <si>
    <t>2024/9/23 14:29</t>
  </si>
  <si>
    <t>24090310293gjq</t>
  </si>
  <si>
    <t>LE42131831L979906</t>
  </si>
  <si>
    <t>2024/9/3 11:47</t>
  </si>
  <si>
    <t>2409251430roh1</t>
  </si>
  <si>
    <t>LE42476441N207638</t>
  </si>
  <si>
    <t>2024/9/25 14:30</t>
  </si>
  <si>
    <t>2408250959c6p2</t>
  </si>
  <si>
    <t>LE42946221N015865</t>
  </si>
  <si>
    <t>2024/9/21 09:09</t>
  </si>
  <si>
    <t>24092011316r7b</t>
  </si>
  <si>
    <t>W1N1671571A638768</t>
  </si>
  <si>
    <t>2024/9/27 11:56</t>
  </si>
  <si>
    <t>2024/9/27 15:56</t>
  </si>
  <si>
    <t>2408240904hd8t</t>
  </si>
  <si>
    <t>W1N1671491A554551</t>
  </si>
  <si>
    <t>2024/8/30 10:58</t>
  </si>
  <si>
    <t>24090810011088</t>
  </si>
  <si>
    <t>LE42938911L028151</t>
  </si>
  <si>
    <t>2024/9/8 10:01</t>
  </si>
  <si>
    <t>2024/9/8 15:53</t>
  </si>
  <si>
    <t>2408290852ntrq</t>
  </si>
  <si>
    <t>LE42531811L803548</t>
  </si>
  <si>
    <t>2024/8/29 08:53</t>
  </si>
  <si>
    <t>2024/8/29 19:04</t>
  </si>
  <si>
    <t>2408311332uaef</t>
  </si>
  <si>
    <t>W1K2053771G105245</t>
  </si>
  <si>
    <t>2024/9/1 09:42</t>
  </si>
  <si>
    <t>2409191755jnjw</t>
  </si>
  <si>
    <t>LE42141461L081557</t>
  </si>
  <si>
    <t>2024/9/20 09:16</t>
  </si>
  <si>
    <t>2024/9/20 17:14</t>
  </si>
  <si>
    <t>2409260951g2tt</t>
  </si>
  <si>
    <t>LE42131801L743337</t>
  </si>
  <si>
    <t>2024/9/26 09:52</t>
  </si>
  <si>
    <t>2024/9/26 14:49</t>
  </si>
  <si>
    <t>2409091304fsh5</t>
  </si>
  <si>
    <t>LE42131831L727320</t>
  </si>
  <si>
    <t>2024/9/9 13:05</t>
  </si>
  <si>
    <t>2024/9/13 18:05</t>
  </si>
  <si>
    <t>24091511286pa5</t>
  </si>
  <si>
    <t>LE42131831M036362</t>
  </si>
  <si>
    <t>2024/9/15 11:34</t>
  </si>
  <si>
    <t>2409051036wqgi</t>
  </si>
  <si>
    <t>LE42061421L090714</t>
  </si>
  <si>
    <t>2024/9/5 10:38</t>
  </si>
  <si>
    <t>2408311339waee</t>
  </si>
  <si>
    <t>LE42476441N122630</t>
  </si>
  <si>
    <t>2024/8/31 13:41</t>
  </si>
  <si>
    <t>2024/9/2 19:24</t>
  </si>
  <si>
    <t>2408310904khdk</t>
  </si>
  <si>
    <t>W1N1671491A617199</t>
  </si>
  <si>
    <t>24083110278vuh</t>
  </si>
  <si>
    <t>LE42131831L720265</t>
  </si>
  <si>
    <t>2024/8/31 10:43</t>
  </si>
  <si>
    <t>2024/8/31 14:34</t>
  </si>
  <si>
    <t>2408211501qtdb</t>
  </si>
  <si>
    <t>W1K2130831B000453</t>
  </si>
  <si>
    <t>2024/9/8 14:05</t>
  </si>
  <si>
    <t>2024/9/8 16:48</t>
  </si>
  <si>
    <t>2408221037cu6t</t>
  </si>
  <si>
    <t>LE42131831L718781</t>
  </si>
  <si>
    <t>2408290818ain5</t>
  </si>
  <si>
    <t>LE42541471L172499</t>
  </si>
  <si>
    <t>2024/8/29 08:18</t>
  </si>
  <si>
    <t>2407161543v7d3</t>
  </si>
  <si>
    <t>LE42061421L405019</t>
  </si>
  <si>
    <t>2409071844uiot</t>
  </si>
  <si>
    <t>W1N1671611A596810</t>
  </si>
  <si>
    <t>2024/9/8 10:16</t>
  </si>
  <si>
    <t>2024/9/8 11:08</t>
  </si>
  <si>
    <t>2408311404m0ta</t>
  </si>
  <si>
    <t>LE42531841L753656</t>
  </si>
  <si>
    <t>2024/8/31 16:17</t>
  </si>
  <si>
    <t>2408281100vgh2</t>
  </si>
  <si>
    <t>W1N4632761X486960</t>
  </si>
  <si>
    <t>2024/9/2 10:18</t>
  </si>
  <si>
    <t>2024/9/2 12:02</t>
  </si>
  <si>
    <t>2409211003hv57</t>
  </si>
  <si>
    <t>W1N1671571A571327</t>
  </si>
  <si>
    <t>24090316021h1v</t>
  </si>
  <si>
    <t>W1K2231561A159532</t>
  </si>
  <si>
    <t>2409201427i52f</t>
  </si>
  <si>
    <t>2024/9/20 15:10</t>
  </si>
  <si>
    <t>2409250909oove</t>
  </si>
  <si>
    <t>LE42061421L131939</t>
  </si>
  <si>
    <t>2024/9/25 12:02</t>
  </si>
  <si>
    <t>2024/9/25 14:18</t>
  </si>
  <si>
    <t>2409071448u3f6</t>
  </si>
  <si>
    <t>LE42541471L055602</t>
  </si>
  <si>
    <t>2024/9/7 02:47</t>
  </si>
  <si>
    <t>2024/9/7 15:56</t>
  </si>
  <si>
    <t>2409231420wt7c</t>
  </si>
  <si>
    <t>LE42531841L773248</t>
  </si>
  <si>
    <t>2024/9/23 02:04</t>
  </si>
  <si>
    <t>2024/9/26 16:11</t>
  </si>
  <si>
    <t>24092108483sgi</t>
  </si>
  <si>
    <t>LE42131551L830175</t>
  </si>
  <si>
    <t>2024/9/21 08:48</t>
  </si>
  <si>
    <t>2024/9/21 11:24</t>
  </si>
  <si>
    <t>2409211013cg8e</t>
  </si>
  <si>
    <t>LE42531841L937377</t>
  </si>
  <si>
    <t>2024/9/21 10:13</t>
  </si>
  <si>
    <t>2408251408ev74</t>
  </si>
  <si>
    <t>LE42541471L100424</t>
  </si>
  <si>
    <t>2409071420i3wv</t>
  </si>
  <si>
    <t>LE42131831L843242</t>
  </si>
  <si>
    <t>2024/9/7 17:18</t>
  </si>
  <si>
    <t>2409041353kua2</t>
  </si>
  <si>
    <t>LE42476871N103680</t>
  </si>
  <si>
    <t>2024/9/4 13:57</t>
  </si>
  <si>
    <t>2024/9/5 02:01</t>
  </si>
  <si>
    <t>2409021138fvrr</t>
  </si>
  <si>
    <t>W1K2239611A033940</t>
  </si>
  <si>
    <t>2024/9/2 12:13</t>
  </si>
  <si>
    <t>2024/9/7 06:25</t>
  </si>
  <si>
    <t>24091616169opg</t>
  </si>
  <si>
    <t>W1K2231571A278339</t>
  </si>
  <si>
    <t>2024/9/16 16:17</t>
  </si>
  <si>
    <t>240917100720tn</t>
  </si>
  <si>
    <t>LE42437021L023840</t>
  </si>
  <si>
    <t>2024/9/17 10:12</t>
  </si>
  <si>
    <t>2024/9/18 00:53</t>
  </si>
  <si>
    <t>24082811052rs2</t>
  </si>
  <si>
    <t>LE42531811L751418</t>
  </si>
  <si>
    <t>2024/8/31 06:31</t>
  </si>
  <si>
    <t>24082411430ttc</t>
  </si>
  <si>
    <t>LE42531811L761819</t>
  </si>
  <si>
    <t>2024/8/26 08:49</t>
  </si>
  <si>
    <t>2408191145th3o</t>
  </si>
  <si>
    <t>W1N1679591A909839</t>
  </si>
  <si>
    <t>2409090933453u</t>
  </si>
  <si>
    <t>LE42131831L864428</t>
  </si>
  <si>
    <t>2024/9/9 09:33</t>
  </si>
  <si>
    <t>2024/9/9 11:12</t>
  </si>
  <si>
    <t>24091214390dv6</t>
  </si>
  <si>
    <t>LE42531811L762717</t>
  </si>
  <si>
    <t>2024/9/12 14:39</t>
  </si>
  <si>
    <t>2024/9/12 17:11</t>
  </si>
  <si>
    <t>240918173385or</t>
  </si>
  <si>
    <t>2024/9/18 18:10</t>
  </si>
  <si>
    <t>24090510201ir6</t>
  </si>
  <si>
    <t>LE42141461L035873</t>
  </si>
  <si>
    <t>2024/9/5 10:22</t>
  </si>
  <si>
    <t>2408111622w3d6</t>
  </si>
  <si>
    <t>LE42141461L070908</t>
  </si>
  <si>
    <t>2024/8/11 16:40</t>
  </si>
  <si>
    <t>2409101415rm4a</t>
  </si>
  <si>
    <t>LE42061421L111219</t>
  </si>
  <si>
    <t>2024/9/10 14:15</t>
  </si>
  <si>
    <t>2024/9/10 17:55</t>
  </si>
  <si>
    <t>2409010847r919</t>
  </si>
  <si>
    <t>W1K2231561A091847</t>
  </si>
  <si>
    <t>2024/9/1 08:47</t>
  </si>
  <si>
    <t>2409181012k667</t>
  </si>
  <si>
    <t>2024/9/19 11:33</t>
  </si>
  <si>
    <t>2024/9/19 12:20</t>
  </si>
  <si>
    <t>2409011424gtv8</t>
  </si>
  <si>
    <t>LE42476871N067964</t>
  </si>
  <si>
    <t>2024/9/1 14:24</t>
  </si>
  <si>
    <t>2024/9/1 17:06</t>
  </si>
  <si>
    <t>24082414051pip</t>
  </si>
  <si>
    <t>LE42531811L778921</t>
  </si>
  <si>
    <t>2024/8/24 14:05</t>
  </si>
  <si>
    <t>2409191300ornv</t>
  </si>
  <si>
    <t>W1N1673571A648664</t>
  </si>
  <si>
    <t>2024/9/19 16:21</t>
  </si>
  <si>
    <t>24090210222obu</t>
  </si>
  <si>
    <t>2024/9/3 10:22</t>
  </si>
  <si>
    <t>2024/9/3 15:22</t>
  </si>
  <si>
    <t>2409191257d965</t>
  </si>
  <si>
    <t>LE42541471L082826</t>
  </si>
  <si>
    <t>24091010100bf6</t>
  </si>
  <si>
    <t>LE42531841L722267</t>
  </si>
  <si>
    <t>2024/9/15 00:37</t>
  </si>
  <si>
    <t>2409221355k901</t>
  </si>
  <si>
    <t>LE42061421L284946</t>
  </si>
  <si>
    <t>2409100908nrhm</t>
  </si>
  <si>
    <t>W1K2239611A176075</t>
  </si>
  <si>
    <t>2024/9/6 11:12</t>
  </si>
  <si>
    <t>2024/9/6 13:46</t>
  </si>
  <si>
    <t>24090312430keq</t>
  </si>
  <si>
    <t>LE42531811L846461</t>
  </si>
  <si>
    <t>2024/9/8 08:11</t>
  </si>
  <si>
    <t>2024/9/8 14:40</t>
  </si>
  <si>
    <t>2409231232chfp</t>
  </si>
  <si>
    <t>LE42131831L698930</t>
  </si>
  <si>
    <t>2024/9/23 19:03</t>
  </si>
  <si>
    <t>24072916480hjf</t>
  </si>
  <si>
    <t>W1K2231561A072446</t>
  </si>
  <si>
    <t>2024/8/28 01:56</t>
  </si>
  <si>
    <t>2409240822fot2</t>
  </si>
  <si>
    <t>W1N2476511W154680</t>
  </si>
  <si>
    <t>2024/9/24 08:22</t>
  </si>
  <si>
    <t>2024/9/24 11:21</t>
  </si>
  <si>
    <t>24091309242j3g</t>
  </si>
  <si>
    <t>LE42131831L848414</t>
  </si>
  <si>
    <t>2024/9/13 09:33</t>
  </si>
  <si>
    <t>2024/9/13 14:12</t>
  </si>
  <si>
    <t>24091516419a7q</t>
  </si>
  <si>
    <t>LE42131831L710189</t>
  </si>
  <si>
    <t>2024/9/15 16:41</t>
  </si>
  <si>
    <t>2024/9/15 18:05</t>
  </si>
  <si>
    <t>2409261647m86w</t>
  </si>
  <si>
    <t>LE42131831L735520</t>
  </si>
  <si>
    <t>2024/9/26 16:47</t>
  </si>
  <si>
    <t>2024/9/26 18:22</t>
  </si>
  <si>
    <t>2408271548viuj</t>
  </si>
  <si>
    <t>LE42476841N032740</t>
  </si>
  <si>
    <t>2024/8/27 15:51</t>
  </si>
  <si>
    <t>24092110477v9a</t>
  </si>
  <si>
    <t>2024/9/21 10:49</t>
  </si>
  <si>
    <t>2024/9/21 14:21</t>
  </si>
  <si>
    <t>2408250941tmnr</t>
  </si>
  <si>
    <t>LE42061541L314775</t>
  </si>
  <si>
    <t>2024/8/25 09:41</t>
  </si>
  <si>
    <t>2024/8/27 17:39</t>
  </si>
  <si>
    <t>2409061007255j</t>
  </si>
  <si>
    <t>W1K2231591A034496</t>
  </si>
  <si>
    <t>24092109447ae1</t>
  </si>
  <si>
    <t>W1N2533811F990171</t>
  </si>
  <si>
    <t>2409151435qnrs</t>
  </si>
  <si>
    <t>LE41779871L250564</t>
  </si>
  <si>
    <t>2024/9/15 14:35</t>
  </si>
  <si>
    <t>2024/9/15 16:18</t>
  </si>
  <si>
    <t>2409021056mw40</t>
  </si>
  <si>
    <t>LE41779871L302550</t>
  </si>
  <si>
    <t>2409131031fosw</t>
  </si>
  <si>
    <t>LE42531811L855298</t>
  </si>
  <si>
    <t>2024/9/13 10:31</t>
  </si>
  <si>
    <t>2409131323ihtv</t>
  </si>
  <si>
    <t>LE42476871N041672</t>
  </si>
  <si>
    <t>2024/9/14 08:35</t>
  </si>
  <si>
    <t>24092713319sbn</t>
  </si>
  <si>
    <t>W1N1679591A533549</t>
  </si>
  <si>
    <t>2024/9/27 13:34</t>
  </si>
  <si>
    <t>2408061335cv92</t>
  </si>
  <si>
    <t>LE42541471L199237</t>
  </si>
  <si>
    <t>2024/8/6 13:43</t>
  </si>
  <si>
    <t>2407210844nota</t>
  </si>
  <si>
    <t>2409050940802p</t>
  </si>
  <si>
    <t>LE42531811L730114</t>
  </si>
  <si>
    <t>2024/9/5 09:50</t>
  </si>
  <si>
    <t>24091213511qcd</t>
  </si>
  <si>
    <t>LE42131801L791481</t>
  </si>
  <si>
    <t>240919151423jk</t>
  </si>
  <si>
    <t>LE42531841L778049</t>
  </si>
  <si>
    <t>2024/9/19 17:49</t>
  </si>
  <si>
    <t>2408201500m5gr</t>
  </si>
  <si>
    <t>W1N1671571A912098</t>
  </si>
  <si>
    <t>2409181205nkhm</t>
  </si>
  <si>
    <t>W1N1671571A761863</t>
  </si>
  <si>
    <t>2024/9/18 12:08</t>
  </si>
  <si>
    <t>2024/9/21 15:38</t>
  </si>
  <si>
    <t>2409021008vkwu</t>
  </si>
  <si>
    <t>LE42131831L943513</t>
  </si>
  <si>
    <t>2024/9/2 10:08</t>
  </si>
  <si>
    <t>2409051254m2hn</t>
  </si>
  <si>
    <t>LE42061421L208579</t>
  </si>
  <si>
    <t>2409011203f67e</t>
  </si>
  <si>
    <t>240926105863n4</t>
  </si>
  <si>
    <t>LE42061421L419212</t>
  </si>
  <si>
    <t>2024/9/26 10:58</t>
  </si>
  <si>
    <t>2024/9/26 14:29</t>
  </si>
  <si>
    <t>24090708442siw</t>
  </si>
  <si>
    <t>2024/9/7 08:44</t>
  </si>
  <si>
    <t>240925141678am</t>
  </si>
  <si>
    <t>LE42531811L779756</t>
  </si>
  <si>
    <t>2024/9/25 14:16</t>
  </si>
  <si>
    <t>2409070930u109</t>
  </si>
  <si>
    <t>LE42531841L877875</t>
  </si>
  <si>
    <t>2024/9/7 10:01</t>
  </si>
  <si>
    <t>2024/9/7 11:36</t>
  </si>
  <si>
    <t>240913113322sp</t>
  </si>
  <si>
    <t>LE42531841L730788</t>
  </si>
  <si>
    <t>2024/9/13 09:05</t>
  </si>
  <si>
    <t>2024/9/13 10:38</t>
  </si>
  <si>
    <t>24091012142c3k</t>
  </si>
  <si>
    <t>W1N1671571A877550</t>
  </si>
  <si>
    <t>2024/9/13 13:30</t>
  </si>
  <si>
    <t>2024/9/13 16:50</t>
  </si>
  <si>
    <t>2408311501kus7</t>
  </si>
  <si>
    <t>2024/9/1 16:47</t>
  </si>
  <si>
    <t>2409080901d4qi</t>
  </si>
  <si>
    <t>LE42531811L757550</t>
  </si>
  <si>
    <t>2409141708sg84</t>
  </si>
  <si>
    <t>LE41779871L209915</t>
  </si>
  <si>
    <t>2024/9/15 11:30</t>
  </si>
  <si>
    <t>24092109573ig4</t>
  </si>
  <si>
    <t>LE42531841L868141</t>
  </si>
  <si>
    <t>2409091121t00k</t>
  </si>
  <si>
    <t>2024/9/9 16:01</t>
  </si>
  <si>
    <t>2409130918637u</t>
  </si>
  <si>
    <t>LE42131831L729879</t>
  </si>
  <si>
    <t>2024/9/13 14:45</t>
  </si>
  <si>
    <t>2409221603kdwm</t>
  </si>
  <si>
    <t>LE42061411L070332</t>
  </si>
  <si>
    <t>2024/9/22 16:03</t>
  </si>
  <si>
    <t>2409031254sgi3</t>
  </si>
  <si>
    <t>LE42541471L144543</t>
  </si>
  <si>
    <t>2024/9/3 12:54</t>
  </si>
  <si>
    <t>2409071409jv03</t>
  </si>
  <si>
    <t>W1K2231571A090345</t>
  </si>
  <si>
    <t>2024/9/7 14:09</t>
  </si>
  <si>
    <t>2024/9/8 08:56</t>
  </si>
  <si>
    <t>2408191139k12u</t>
  </si>
  <si>
    <t>LE42141461L118556</t>
  </si>
  <si>
    <t>2024/8/24 17:48</t>
  </si>
  <si>
    <t>2024/8/24 19:48</t>
  </si>
  <si>
    <t>2409081418v0t7</t>
  </si>
  <si>
    <t>LE42541471L075457</t>
  </si>
  <si>
    <t>2024/9/8 17:21</t>
  </si>
  <si>
    <t>2024/9/8 18:12</t>
  </si>
  <si>
    <t>2409180958b33q</t>
  </si>
  <si>
    <t>LE42131551L844408</t>
  </si>
  <si>
    <t>2024/9/24 15:27</t>
  </si>
  <si>
    <t>2408251901hmg0</t>
  </si>
  <si>
    <t>W1N1671571B007580</t>
  </si>
  <si>
    <t>2024/8/26 12:23</t>
  </si>
  <si>
    <t>2024/8/31 19:50</t>
  </si>
  <si>
    <t>2409220916wh26</t>
  </si>
  <si>
    <t>LE42541471L195839</t>
  </si>
  <si>
    <t>2408161429vp08</t>
  </si>
  <si>
    <t>LE42061421L218158</t>
  </si>
  <si>
    <t>2409101125e3jt</t>
  </si>
  <si>
    <t>LE42541471L079286</t>
  </si>
  <si>
    <t>2408301420kmhm</t>
  </si>
  <si>
    <t>LE42531841L810458</t>
  </si>
  <si>
    <t>2024/8/31 11:32</t>
  </si>
  <si>
    <t>2409021024kd16</t>
  </si>
  <si>
    <t>W1N1679591A547661</t>
  </si>
  <si>
    <t>2024/9/2 10:24</t>
  </si>
  <si>
    <t>2409181215nnqr</t>
  </si>
  <si>
    <t>LE42061421L233630</t>
  </si>
  <si>
    <t>2409010917cwfr</t>
  </si>
  <si>
    <t>W1K2231571A097836</t>
  </si>
  <si>
    <t>2024/9/1 10:33</t>
  </si>
  <si>
    <t>24090709592tti</t>
  </si>
  <si>
    <t>W1N1679591A975410</t>
  </si>
  <si>
    <t>2024/9/7 18:03</t>
  </si>
  <si>
    <t>2409110917pf48</t>
  </si>
  <si>
    <t>W1N1671571B110732</t>
  </si>
  <si>
    <t>2024/9/25 08:34</t>
  </si>
  <si>
    <t>2024/9/25 15:04</t>
  </si>
  <si>
    <t>2408301810idqq</t>
  </si>
  <si>
    <t>2408301723b5fi</t>
  </si>
  <si>
    <t>LE41779841L222546</t>
  </si>
  <si>
    <t>2024/8/31 09:30</t>
  </si>
  <si>
    <t>240916094117f9</t>
  </si>
  <si>
    <t>LE42131831M039698</t>
  </si>
  <si>
    <t>2409211333b6hi</t>
  </si>
  <si>
    <t>W1N1671491A570147</t>
  </si>
  <si>
    <t>2024/9/21 13:23</t>
  </si>
  <si>
    <t>2024/9/21 19:00</t>
  </si>
  <si>
    <t>2409201504sk4u</t>
  </si>
  <si>
    <t>W1K2231561A108877</t>
  </si>
  <si>
    <t>2024/9/20 17:06</t>
  </si>
  <si>
    <t>2408261025vdek</t>
  </si>
  <si>
    <t>LE42061421L184277</t>
  </si>
  <si>
    <t>2024/8/27 15:57</t>
  </si>
  <si>
    <t>2024/8/27 17:16</t>
  </si>
  <si>
    <t>2408171030oor6</t>
  </si>
  <si>
    <t>LE42476871N179052</t>
  </si>
  <si>
    <t>2024/8/27 07:53</t>
  </si>
  <si>
    <t>2024/8/27 09:24</t>
  </si>
  <si>
    <t>2409121305cvw5</t>
  </si>
  <si>
    <t>LE42061411L045658</t>
  </si>
  <si>
    <t>2024/9/12 13:00</t>
  </si>
  <si>
    <t>2409140912g0wr</t>
  </si>
  <si>
    <t>LE42541511L098818</t>
  </si>
  <si>
    <t>2409110831rm11</t>
  </si>
  <si>
    <t>W1K2231571A092036</t>
  </si>
  <si>
    <t>2024/9/11 08:37</t>
  </si>
  <si>
    <t>2024/9/11 11:12</t>
  </si>
  <si>
    <t>2409191327369r</t>
  </si>
  <si>
    <t>W1K2239611A158710</t>
  </si>
  <si>
    <t>2024/9/19 13:57</t>
  </si>
  <si>
    <t>2024/9/20 13:35</t>
  </si>
  <si>
    <t>2408281547dwuj</t>
  </si>
  <si>
    <t>W1N1679671A604948</t>
  </si>
  <si>
    <t>2024/9/1 08:48</t>
  </si>
  <si>
    <t>2024/9/3 10:41</t>
  </si>
  <si>
    <t>2409141324ii3k</t>
  </si>
  <si>
    <t>W1K2231571A106049</t>
  </si>
  <si>
    <t>2024/9/15 08:41</t>
  </si>
  <si>
    <t>2024/9/15 10:59</t>
  </si>
  <si>
    <t>2409090937hwor</t>
  </si>
  <si>
    <t>W1N1671491A520441</t>
  </si>
  <si>
    <t>2024/9/9 10:01</t>
  </si>
  <si>
    <t>2024/9/9 12:54</t>
  </si>
  <si>
    <t>2408301049up2p</t>
  </si>
  <si>
    <t>LE42131831L852594</t>
  </si>
  <si>
    <t>2024/8/30 11:19</t>
  </si>
  <si>
    <t>24082915401nsh</t>
  </si>
  <si>
    <t>LE42541471L178804</t>
  </si>
  <si>
    <t>2024/8/29 16:57</t>
  </si>
  <si>
    <t>2408311120rdan</t>
  </si>
  <si>
    <t>LE42131831M055157</t>
  </si>
  <si>
    <t>2024/8/31 11:57</t>
  </si>
  <si>
    <t>2409121451783h</t>
  </si>
  <si>
    <t>LE42476871N060442</t>
  </si>
  <si>
    <t>2024/9/12 15:54</t>
  </si>
  <si>
    <t>2024/9/12 15:59</t>
  </si>
  <si>
    <t>2409081533u49t</t>
  </si>
  <si>
    <t>LE42061421L123115</t>
  </si>
  <si>
    <t>2024/9/8 17:54</t>
  </si>
  <si>
    <t>2024/9/8 18:01</t>
  </si>
  <si>
    <t>2409010950ugc7</t>
  </si>
  <si>
    <t>LE42531811L722632</t>
  </si>
  <si>
    <t>2024/9/1 10:56</t>
  </si>
  <si>
    <t>2408151501thq0</t>
  </si>
  <si>
    <t>2024/8/16 10:45</t>
  </si>
  <si>
    <t>2409200801sdft</t>
  </si>
  <si>
    <t>LE42531811L924017</t>
  </si>
  <si>
    <t>2024/9/20 08:28</t>
  </si>
  <si>
    <t>2024/9/26 16:24</t>
  </si>
  <si>
    <t>2409060855f838</t>
  </si>
  <si>
    <t>W1K2239611A089458</t>
  </si>
  <si>
    <t>2024/9/6 08:56</t>
  </si>
  <si>
    <t>2408290847irvg</t>
  </si>
  <si>
    <t>LE42061411L036711</t>
  </si>
  <si>
    <t>2024/9/14 17:18</t>
  </si>
  <si>
    <t>2409250907rci0</t>
  </si>
  <si>
    <t>2024/9/25 09:06</t>
  </si>
  <si>
    <t>2409121044som4</t>
  </si>
  <si>
    <t>W1N1673491A576366</t>
  </si>
  <si>
    <t>2024/9/12 15:40</t>
  </si>
  <si>
    <t>2409061102oop5</t>
  </si>
  <si>
    <t>W1K2231571A090581</t>
  </si>
  <si>
    <t>2408181415ww6f</t>
  </si>
  <si>
    <t>W1K2231571A198040</t>
  </si>
  <si>
    <t>2024/8/18 13:04</t>
  </si>
  <si>
    <t>2024/8/30 07:47</t>
  </si>
  <si>
    <t>2409091552vjvu</t>
  </si>
  <si>
    <t>W1K2239611A227603</t>
  </si>
  <si>
    <t>2024/9/9 15:48</t>
  </si>
  <si>
    <t>2024/9/9 17:45</t>
  </si>
  <si>
    <t>24092511419ont</t>
  </si>
  <si>
    <t>LE42531811L722262</t>
  </si>
  <si>
    <t>2024/9/25 09:33</t>
  </si>
  <si>
    <t>24090815128hqq</t>
  </si>
  <si>
    <t>LE42131551L812473</t>
  </si>
  <si>
    <t>2024/9/8 14:53</t>
  </si>
  <si>
    <t>2409051537812d</t>
  </si>
  <si>
    <t>W1K2231571A086362</t>
  </si>
  <si>
    <t>2024/9/5 14:15</t>
  </si>
  <si>
    <t>2409101013t89s</t>
  </si>
  <si>
    <t>W1K2239611A058147</t>
  </si>
  <si>
    <t>2024/9/10 10:12</t>
  </si>
  <si>
    <t>2024/9/15 16:46</t>
  </si>
  <si>
    <t>2409091156mpru</t>
  </si>
  <si>
    <t>W1N1679591A970007</t>
  </si>
  <si>
    <t>2024/9/9 11:53</t>
  </si>
  <si>
    <t>2024/9/9 15:32</t>
  </si>
  <si>
    <t>240925144916wo</t>
  </si>
  <si>
    <t>LE42531841L748668</t>
  </si>
  <si>
    <t>2024/9/25 14:48</t>
  </si>
  <si>
    <t>2024/9/25 17:18</t>
  </si>
  <si>
    <t>24092110357n4c</t>
  </si>
  <si>
    <t>LE42131551L869284</t>
  </si>
  <si>
    <t>2024/9/21 13:52</t>
  </si>
  <si>
    <t>2024/9/21 16:40</t>
  </si>
  <si>
    <t>2409110929991a</t>
  </si>
  <si>
    <t>LE42131831L957944</t>
  </si>
  <si>
    <t>240904123598jr</t>
  </si>
  <si>
    <t>LE42131551L686040</t>
  </si>
  <si>
    <t>24092014590ggd</t>
  </si>
  <si>
    <t>LE42131551L780613</t>
  </si>
  <si>
    <t>2024/9/21 09:26</t>
  </si>
  <si>
    <t>2408132007eber</t>
  </si>
  <si>
    <t>LE42061421L121665</t>
  </si>
  <si>
    <t>2024/9/8 16:12</t>
  </si>
  <si>
    <t>2024/9/8 19:42</t>
  </si>
  <si>
    <t>24090809500ijv</t>
  </si>
  <si>
    <t>W1K2231571A104321</t>
  </si>
  <si>
    <t>2024/9/8 10:04</t>
  </si>
  <si>
    <t>2024/9/8 13:54</t>
  </si>
  <si>
    <t>240902104895cq</t>
  </si>
  <si>
    <t>W1N1673571A576986</t>
  </si>
  <si>
    <t>2024/9/4 13:32</t>
  </si>
  <si>
    <t>2409070947fg09</t>
  </si>
  <si>
    <t>LE42131831L744095</t>
  </si>
  <si>
    <t>2024/9/7 15:29</t>
  </si>
  <si>
    <t>2408261417spe5</t>
  </si>
  <si>
    <t>2409231227dv2c</t>
  </si>
  <si>
    <t>LE42131831L744734</t>
  </si>
  <si>
    <t>2024/9/23 14:11</t>
  </si>
  <si>
    <t>2409231356pjke</t>
  </si>
  <si>
    <t>LE42131831L704038</t>
  </si>
  <si>
    <t>2024/9/23 14:00</t>
  </si>
  <si>
    <t>2024/9/23 16:29</t>
  </si>
  <si>
    <t>2409040939vkdu</t>
  </si>
  <si>
    <t>LE42061421L061889</t>
  </si>
  <si>
    <t>2024/9/4 09:39</t>
  </si>
  <si>
    <t>2024/9/4 14:14</t>
  </si>
  <si>
    <t>24090612588m9d</t>
  </si>
  <si>
    <t>LE42531811L846131</t>
  </si>
  <si>
    <t>2024/9/6 12:58</t>
  </si>
  <si>
    <t>2024/9/7 08:53</t>
  </si>
  <si>
    <t>2409010901mo1j</t>
  </si>
  <si>
    <t>W1N1671491A501255</t>
  </si>
  <si>
    <t>2024/9/1 09:01</t>
  </si>
  <si>
    <t>2024/9/1 14:21</t>
  </si>
  <si>
    <t>2409231222jn3o</t>
  </si>
  <si>
    <t>W1K2231571A161643</t>
  </si>
  <si>
    <t>2409021305agt0</t>
  </si>
  <si>
    <t>W1K2231571A095445</t>
  </si>
  <si>
    <t>24091809104k31</t>
  </si>
  <si>
    <t>LE42531841L751593</t>
  </si>
  <si>
    <t>2024/9/18 09:23</t>
  </si>
  <si>
    <t>2024/9/18 13:18</t>
  </si>
  <si>
    <t>2409191143okbb</t>
  </si>
  <si>
    <t>LE42531841L753397</t>
  </si>
  <si>
    <t>2024/9/19 13:51</t>
  </si>
  <si>
    <t>2409081432r8cs</t>
  </si>
  <si>
    <t>LE42131831L994543</t>
  </si>
  <si>
    <t>2024/9/8 14:28</t>
  </si>
  <si>
    <t>24090510052476</t>
  </si>
  <si>
    <t>W1N1671571A619068</t>
  </si>
  <si>
    <t>2024/9/5 09:54</t>
  </si>
  <si>
    <t>2024/9/15 14:29</t>
  </si>
  <si>
    <t>2409111111c0ae</t>
  </si>
  <si>
    <t>W1N1671491A639374</t>
  </si>
  <si>
    <t>2024/9/11 13:17</t>
  </si>
  <si>
    <t>2024/9/11 16:00</t>
  </si>
  <si>
    <t>2409101721hvjc</t>
  </si>
  <si>
    <t>W1K1183441N449274</t>
  </si>
  <si>
    <t>24090110360sgq</t>
  </si>
  <si>
    <t>W1K2231611A059023</t>
  </si>
  <si>
    <t>2024/9/1 09:20</t>
  </si>
  <si>
    <t>240830113811h6</t>
  </si>
  <si>
    <t>LE42531811L796823</t>
  </si>
  <si>
    <t>2024/8/30 15:04</t>
  </si>
  <si>
    <t>2409140844s01a</t>
  </si>
  <si>
    <t>LE42061421L349754</t>
  </si>
  <si>
    <t>2024/9/16 09:24</t>
  </si>
  <si>
    <t>2024/9/16 16:25</t>
  </si>
  <si>
    <t>2409031136t5pk</t>
  </si>
  <si>
    <t>LE42131551L866870</t>
  </si>
  <si>
    <t>2024/9/3 13:17</t>
  </si>
  <si>
    <t>24091514115gkc</t>
  </si>
  <si>
    <t>LE42541471L136475</t>
  </si>
  <si>
    <t>2024/9/15 15:06</t>
  </si>
  <si>
    <t>24090512235b1m</t>
  </si>
  <si>
    <t>W1K2239611A225509</t>
  </si>
  <si>
    <t>2024/9/11 10:31</t>
  </si>
  <si>
    <t>2409060838ofab</t>
  </si>
  <si>
    <t>LE42531841L902181</t>
  </si>
  <si>
    <t>2024/9/6 15:56</t>
  </si>
  <si>
    <t>2409190948s2gi</t>
  </si>
  <si>
    <t>W1N1671541A723774</t>
  </si>
  <si>
    <t>2024/9/19 09:48</t>
  </si>
  <si>
    <t>240905111328js</t>
  </si>
  <si>
    <t>LE42061421L033821</t>
  </si>
  <si>
    <t>2024/9/9 10:54</t>
  </si>
  <si>
    <t>2024/9/9 15:57</t>
  </si>
  <si>
    <t>24092213534806</t>
  </si>
  <si>
    <t>LE42131551L910313</t>
  </si>
  <si>
    <t>2024/9/22 13:53</t>
  </si>
  <si>
    <t>2408291242jgws</t>
  </si>
  <si>
    <t>W1K2231571A120225</t>
  </si>
  <si>
    <t>2024/8/31 16:04</t>
  </si>
  <si>
    <t>24092210041c2r</t>
  </si>
  <si>
    <t>LE42051771L906015</t>
  </si>
  <si>
    <t>2024/9/22 10:09</t>
  </si>
  <si>
    <t>2024/9/22 11:57</t>
  </si>
  <si>
    <t>2409041000672u</t>
  </si>
  <si>
    <t>LE42061421L368275</t>
  </si>
  <si>
    <t>2024/9/4 09:58</t>
  </si>
  <si>
    <t>2024/9/7 15:39</t>
  </si>
  <si>
    <t>2409141521h6k0</t>
  </si>
  <si>
    <t>LE42131801L986767</t>
  </si>
  <si>
    <t>2024/9/14 16:37</t>
  </si>
  <si>
    <t>2408280944mahs</t>
  </si>
  <si>
    <t>W1N1679591B185628</t>
  </si>
  <si>
    <t>2024/8/29 12:43</t>
  </si>
  <si>
    <t>2408181223kdug</t>
  </si>
  <si>
    <t>LE42541511L080705</t>
  </si>
  <si>
    <t>24092514269r12</t>
  </si>
  <si>
    <t>LE42061421L320545</t>
  </si>
  <si>
    <t>2024/9/25 14:51</t>
  </si>
  <si>
    <t>2024/9/25 17:07</t>
  </si>
  <si>
    <t>24091110134hio</t>
  </si>
  <si>
    <t>LE42051771L909829</t>
  </si>
  <si>
    <t>2024/9/11 18:41</t>
  </si>
  <si>
    <t>2409080848urkg</t>
  </si>
  <si>
    <t>W1K2231591A048360</t>
  </si>
  <si>
    <t>2024/9/8 09:50</t>
  </si>
  <si>
    <t>24091914477gub</t>
  </si>
  <si>
    <t>LE42061421L136254</t>
  </si>
  <si>
    <t>2024/9/19 14:54</t>
  </si>
  <si>
    <t>2024/9/21 07:04</t>
  </si>
  <si>
    <t>2408311125b78q</t>
  </si>
  <si>
    <t>LE42938901L027823</t>
  </si>
  <si>
    <t>24091009002tt4</t>
  </si>
  <si>
    <t>LE42050771L885388</t>
  </si>
  <si>
    <t>2024/9/10 08:00</t>
  </si>
  <si>
    <t>2408261435t57m</t>
  </si>
  <si>
    <t>W1N1673541A658449</t>
  </si>
  <si>
    <t>24090412214wwo</t>
  </si>
  <si>
    <t>LE42061421L419550</t>
  </si>
  <si>
    <t>2024/9/7 13:49</t>
  </si>
  <si>
    <t>2024/9/8 09:44</t>
  </si>
  <si>
    <t>2408230837fvva</t>
  </si>
  <si>
    <t>2024/8/23 08:41</t>
  </si>
  <si>
    <t>2024/8/23 12:52</t>
  </si>
  <si>
    <t>24090411120tg1</t>
  </si>
  <si>
    <t>W1N1673491A777628</t>
  </si>
  <si>
    <t>24091110072dpv</t>
  </si>
  <si>
    <t>2024/9/11 11:41</t>
  </si>
  <si>
    <t>2024/9/11 11:53</t>
  </si>
  <si>
    <t>2409041056wgkw</t>
  </si>
  <si>
    <t>W1K2231571A071310</t>
  </si>
  <si>
    <t>2024/9/5 10:28</t>
  </si>
  <si>
    <t>2409071357vv2m</t>
  </si>
  <si>
    <t>LE42541511L115882</t>
  </si>
  <si>
    <t>2024/9/7 15:50</t>
  </si>
  <si>
    <t>24090609450bgp</t>
  </si>
  <si>
    <t>LE42131551L765870</t>
  </si>
  <si>
    <t>2024/9/6 10:57</t>
  </si>
  <si>
    <t>2024/9/6 14:30</t>
  </si>
  <si>
    <t>2409150934jnum</t>
  </si>
  <si>
    <t>LE42477871L140029</t>
  </si>
  <si>
    <t>2024/9/15 10:40</t>
  </si>
  <si>
    <t>24091013129gms</t>
  </si>
  <si>
    <t>LE42061421L167419</t>
  </si>
  <si>
    <t>2024/9/10 13:12</t>
  </si>
  <si>
    <t>2024/9/10 13:46</t>
  </si>
  <si>
    <t>2409190933n55h</t>
  </si>
  <si>
    <t>W1K2231571A086047</t>
  </si>
  <si>
    <t>2024/9/21 17:52</t>
  </si>
  <si>
    <t>2408220842hr8f</t>
  </si>
  <si>
    <t>W1N1671541A849722</t>
  </si>
  <si>
    <t>2024/8/22 18:42</t>
  </si>
  <si>
    <t>2408201504ovip</t>
  </si>
  <si>
    <t>LE41779871L302144</t>
  </si>
  <si>
    <t>2024/8/30 12:05</t>
  </si>
  <si>
    <t>2024/8/30 14:20</t>
  </si>
  <si>
    <t>24082208341n0b</t>
  </si>
  <si>
    <t>2024/8/30 18:28</t>
  </si>
  <si>
    <t>2409041041b2qv</t>
  </si>
  <si>
    <t>LE42131831L724997</t>
  </si>
  <si>
    <t>2409060935g6cg</t>
  </si>
  <si>
    <t>LE42476441N148469</t>
  </si>
  <si>
    <t>2024/9/6 17:14</t>
  </si>
  <si>
    <t>2409140912hop5</t>
  </si>
  <si>
    <t>LE42531841L777498</t>
  </si>
  <si>
    <t>2409141023g6b9</t>
  </si>
  <si>
    <t>LE42477871L136790</t>
  </si>
  <si>
    <t>2024/9/14 10:24</t>
  </si>
  <si>
    <t>2024/9/14 14:26</t>
  </si>
  <si>
    <t>2408241205tfie</t>
  </si>
  <si>
    <t>LE42131831L708851</t>
  </si>
  <si>
    <t>2024/8/24 12:07</t>
  </si>
  <si>
    <t>2408201244ggqo</t>
  </si>
  <si>
    <t>LE42131831L838914</t>
  </si>
  <si>
    <t>24091812361dkt</t>
  </si>
  <si>
    <t>W1N1679591A599456</t>
  </si>
  <si>
    <t>2024/9/18 14:20</t>
  </si>
  <si>
    <t>2409121641rhfb</t>
  </si>
  <si>
    <t>LE42541471L031063</t>
  </si>
  <si>
    <t>2024/9/12 17:20</t>
  </si>
  <si>
    <t>2024/9/12 18:20</t>
  </si>
  <si>
    <t>2409221104gmnn</t>
  </si>
  <si>
    <t>24092014531ngs</t>
  </si>
  <si>
    <t>W1N1679591B190693</t>
  </si>
  <si>
    <t>2024/9/24 11:30</t>
  </si>
  <si>
    <t>2408271514m3jn</t>
  </si>
  <si>
    <t>W1K2231561A121268</t>
  </si>
  <si>
    <t>2409231139kgvt</t>
  </si>
  <si>
    <t>LE42531811L753484</t>
  </si>
  <si>
    <t>2024/9/13 11:10</t>
  </si>
  <si>
    <t>240924161337p5</t>
  </si>
  <si>
    <t>LE42131831M031354</t>
  </si>
  <si>
    <t>2024/9/24 16:10</t>
  </si>
  <si>
    <t>2024/9/24 16:50</t>
  </si>
  <si>
    <t>24090113245e6a</t>
  </si>
  <si>
    <t>LE42131801L937471</t>
  </si>
  <si>
    <t>2409060831dd2d</t>
  </si>
  <si>
    <t>W1K2231561A109303</t>
  </si>
  <si>
    <t>240903102804k8</t>
  </si>
  <si>
    <t>LE42141461L113197</t>
  </si>
  <si>
    <t>240925091992t6</t>
  </si>
  <si>
    <t>LE42131551L881798</t>
  </si>
  <si>
    <t>2024/9/25 12:19</t>
  </si>
  <si>
    <t>2024/9/25 14:28</t>
  </si>
  <si>
    <t>240925154537nc</t>
  </si>
  <si>
    <t>LE42131831L728768</t>
  </si>
  <si>
    <t>2024/9/25 15:45</t>
  </si>
  <si>
    <t>2024/9/25 17:59</t>
  </si>
  <si>
    <t>24090412304rms</t>
  </si>
  <si>
    <t>W1K2231571A119206</t>
  </si>
  <si>
    <t>2024/9/4 12:50</t>
  </si>
  <si>
    <t>2024/9/6 17:10</t>
  </si>
  <si>
    <t>2409231053pfft</t>
  </si>
  <si>
    <t>LE42131551L778537</t>
  </si>
  <si>
    <t>2024/9/23 15:11</t>
  </si>
  <si>
    <t>24091509138obb</t>
  </si>
  <si>
    <t>LE42476871N062979</t>
  </si>
  <si>
    <t>2024/9/15 09:18</t>
  </si>
  <si>
    <t>2024/9/15 12:20</t>
  </si>
  <si>
    <t>240925143307hv</t>
  </si>
  <si>
    <t>W1K2231571A113760</t>
  </si>
  <si>
    <t>2024/9/25 15:20</t>
  </si>
  <si>
    <t>2024/9/25 17:50</t>
  </si>
  <si>
    <t>2408150841fe64</t>
  </si>
  <si>
    <t>LE42131831M056090</t>
  </si>
  <si>
    <t>2408311634s55c</t>
  </si>
  <si>
    <t>LE42531811L739314</t>
  </si>
  <si>
    <t>2024/8/31 17:53</t>
  </si>
  <si>
    <t>2409021044a47o</t>
  </si>
  <si>
    <t>LE42131551L772697</t>
  </si>
  <si>
    <t>24090314221wai</t>
  </si>
  <si>
    <t>LE42131551L898677</t>
  </si>
  <si>
    <t>2024/9/8 17:20</t>
  </si>
  <si>
    <t>2408171135ew6h</t>
  </si>
  <si>
    <t>LE42131831M051809</t>
  </si>
  <si>
    <t>2409210840mk0n</t>
  </si>
  <si>
    <t>LE42131831M043287</t>
  </si>
  <si>
    <t>2024/9/21 09:05</t>
  </si>
  <si>
    <t>24092210491u12</t>
  </si>
  <si>
    <t>LE42476441N189920</t>
  </si>
  <si>
    <t>2024/9/22 10:56</t>
  </si>
  <si>
    <t>2024/9/22 11:22</t>
  </si>
  <si>
    <t>2409011906jhb1</t>
  </si>
  <si>
    <t>LE42061421L153324</t>
  </si>
  <si>
    <t>2024/9/1 19:06</t>
  </si>
  <si>
    <t>2024/9/2 15:10</t>
  </si>
  <si>
    <t>24091110172bth</t>
  </si>
  <si>
    <t>2024/9/12 15:51</t>
  </si>
  <si>
    <t>2409240923vat8</t>
  </si>
  <si>
    <t>LE42131831L999061</t>
  </si>
  <si>
    <t>2024/9/24 10:10</t>
  </si>
  <si>
    <t>2024/9/26 13:01</t>
  </si>
  <si>
    <t>2409031602boe2</t>
  </si>
  <si>
    <t>LE42531811L831422</t>
  </si>
  <si>
    <t>2024/9/3 16:02</t>
  </si>
  <si>
    <t>24082115514apw</t>
  </si>
  <si>
    <t>LE42131831L788366</t>
  </si>
  <si>
    <t>2024/8/21 18:24</t>
  </si>
  <si>
    <t>2409221213anu3</t>
  </si>
  <si>
    <t>LE42131831L882484</t>
  </si>
  <si>
    <t>2024/9/22 12:52</t>
  </si>
  <si>
    <t>2024/9/22 13:31</t>
  </si>
  <si>
    <t>2409140831n46f</t>
  </si>
  <si>
    <t>LE42061411L257984</t>
  </si>
  <si>
    <t>2024/9/14 08:31</t>
  </si>
  <si>
    <t>2024/9/14 11:26</t>
  </si>
  <si>
    <t>2409151558vn27</t>
  </si>
  <si>
    <t>LE42141461L055582</t>
  </si>
  <si>
    <t>2024/9/15 17:12</t>
  </si>
  <si>
    <t>2409091051gwtj</t>
  </si>
  <si>
    <t>W1N2533641F940698</t>
  </si>
  <si>
    <t>2024/9/9 14:03</t>
  </si>
  <si>
    <t>24091017210k42</t>
  </si>
  <si>
    <t>W1N1671491A598857</t>
  </si>
  <si>
    <t>2409021202kfbv</t>
  </si>
  <si>
    <t>LE42531811L781667</t>
  </si>
  <si>
    <t>2024/9/2 15:46</t>
  </si>
  <si>
    <t>2024/9/2 17:05</t>
  </si>
  <si>
    <t>24090916072hrh</t>
  </si>
  <si>
    <t>LE42131831L992971</t>
  </si>
  <si>
    <t>2024/9/19 15:07</t>
  </si>
  <si>
    <t>2024/9/19 16:10</t>
  </si>
  <si>
    <t>2409071411foqq</t>
  </si>
  <si>
    <t>LE42061411L229637</t>
  </si>
  <si>
    <t>2024/9/12 16:56</t>
  </si>
  <si>
    <t>2024/9/13 06:44</t>
  </si>
  <si>
    <t>2409071111i9qs</t>
  </si>
  <si>
    <t>LE42050771L883936</t>
  </si>
  <si>
    <t>24090708376e50</t>
  </si>
  <si>
    <t>2409050930wj3u</t>
  </si>
  <si>
    <t>LE42131831L824199</t>
  </si>
  <si>
    <t>2409271032wia9</t>
  </si>
  <si>
    <t>W1N1671541A543731</t>
  </si>
  <si>
    <t>2024/9/27 10:32</t>
  </si>
  <si>
    <t>2409201539t8t1</t>
  </si>
  <si>
    <t>LE42131831L763995</t>
  </si>
  <si>
    <t>2024/9/20 16:16</t>
  </si>
  <si>
    <t>2408041057uv72</t>
  </si>
  <si>
    <t>LE42131551L898767</t>
  </si>
  <si>
    <t>2024/8/4 11:38</t>
  </si>
  <si>
    <t>2408271330dass</t>
  </si>
  <si>
    <t>LE42476441N123865</t>
  </si>
  <si>
    <t>2024/8/29 13:26</t>
  </si>
  <si>
    <t>2408271633rh07</t>
  </si>
  <si>
    <t>LE42531811L747492</t>
  </si>
  <si>
    <t>2409090944c7dm</t>
  </si>
  <si>
    <t>LE42531811L751460</t>
  </si>
  <si>
    <t>2409211450h0ah</t>
  </si>
  <si>
    <t>LE42541511L205799</t>
  </si>
  <si>
    <t>2024/9/21 14:51</t>
  </si>
  <si>
    <t>2409171659cctj</t>
  </si>
  <si>
    <t>W1N2533811G011776</t>
  </si>
  <si>
    <t>2409061148iji4</t>
  </si>
  <si>
    <t>LE42131831M055830</t>
  </si>
  <si>
    <t>2024/9/6 12:55</t>
  </si>
  <si>
    <t>2409050922bm3v</t>
  </si>
  <si>
    <t>LE42131551L783207</t>
  </si>
  <si>
    <t>2024/9/5 12:28</t>
  </si>
  <si>
    <t>2409071513mafw</t>
  </si>
  <si>
    <t>LE42141541L059130</t>
  </si>
  <si>
    <t>2024/9/7 16:19</t>
  </si>
  <si>
    <t>2024/9/7 17:10</t>
  </si>
  <si>
    <t>2409081254eckm</t>
  </si>
  <si>
    <t>W1N1671491A558270</t>
  </si>
  <si>
    <t>2024/9/8 13:12</t>
  </si>
  <si>
    <t>2024/9/8 17:12</t>
  </si>
  <si>
    <t>2409151315c4ue</t>
  </si>
  <si>
    <t>W1K2231601A020700</t>
  </si>
  <si>
    <t>2024/9/22 09:13</t>
  </si>
  <si>
    <t>2408301337208f</t>
  </si>
  <si>
    <t>LE42531841L725597</t>
  </si>
  <si>
    <t>2024/8/30 13:37</t>
  </si>
  <si>
    <t>24090511002e9f</t>
  </si>
  <si>
    <t>LE42131551L884225</t>
  </si>
  <si>
    <t>2024/9/5 11:19</t>
  </si>
  <si>
    <t>2408121019j3he</t>
  </si>
  <si>
    <t>LE42476871N043599</t>
  </si>
  <si>
    <t>2024/8/12 10:22</t>
  </si>
  <si>
    <t>2409071012e8hv</t>
  </si>
  <si>
    <t>LE42131831L998926</t>
  </si>
  <si>
    <t>2024/9/7 10:15</t>
  </si>
  <si>
    <t>2409181336dpbs</t>
  </si>
  <si>
    <t>LE42531811L757746</t>
  </si>
  <si>
    <t>2024/9/23 14:07</t>
  </si>
  <si>
    <t>2024/9/23 15:34</t>
  </si>
  <si>
    <t>24091113140jsf</t>
  </si>
  <si>
    <t>W1K2130801B086165</t>
  </si>
  <si>
    <t>2024/9/11 12:37</t>
  </si>
  <si>
    <t>2024/9/14 11:53</t>
  </si>
  <si>
    <t>2408301152o499</t>
  </si>
  <si>
    <t>W1K2239611A240136</t>
  </si>
  <si>
    <t>2409091438mrp5</t>
  </si>
  <si>
    <t>W1N1671491A512268</t>
  </si>
  <si>
    <t>240825093911q5</t>
  </si>
  <si>
    <t>LE42531811L722980</t>
  </si>
  <si>
    <t>24092009555ijs</t>
  </si>
  <si>
    <t>LE42531841L819988</t>
  </si>
  <si>
    <t>2409061604a1ue</t>
  </si>
  <si>
    <t>LE42051771L910558</t>
  </si>
  <si>
    <t>2024/9/7 15:30</t>
  </si>
  <si>
    <t>24092210429b5j</t>
  </si>
  <si>
    <t>LE42061421L074638</t>
  </si>
  <si>
    <t>2024/9/22 12:59</t>
  </si>
  <si>
    <t>240908092742qi</t>
  </si>
  <si>
    <t>LE42061421L255865</t>
  </si>
  <si>
    <t>2024/9/8 09:33</t>
  </si>
  <si>
    <t>2024/9/8 10:34</t>
  </si>
  <si>
    <t>2409061504cdv1</t>
  </si>
  <si>
    <t>LE42541511L032197</t>
  </si>
  <si>
    <t>2024/9/6 15:32</t>
  </si>
  <si>
    <t>2024/9/6 17:16</t>
  </si>
  <si>
    <t>2408311048sbmq</t>
  </si>
  <si>
    <t>2024/8/31 11:06</t>
  </si>
  <si>
    <t>2409071305fsw5</t>
  </si>
  <si>
    <t>LE42131831L913144</t>
  </si>
  <si>
    <t>2024/9/7 13:17</t>
  </si>
  <si>
    <t>2024/9/7 14:49</t>
  </si>
  <si>
    <t>2409070930nu6r</t>
  </si>
  <si>
    <t>LE42476441N106642</t>
  </si>
  <si>
    <t>2024/9/7 09:38</t>
  </si>
  <si>
    <t>24090209202ssk</t>
  </si>
  <si>
    <t>LE42131551L806794</t>
  </si>
  <si>
    <t>2024/9/2 09:55</t>
  </si>
  <si>
    <t>2024/9/10 09:55</t>
  </si>
  <si>
    <t>24091316115c0j</t>
  </si>
  <si>
    <t>W1N1671571B099325</t>
  </si>
  <si>
    <t>2024/9/13 17:15</t>
  </si>
  <si>
    <t>2409121607gpe0</t>
  </si>
  <si>
    <t>W1N1679671A610968</t>
  </si>
  <si>
    <t>2409230954dwsk</t>
  </si>
  <si>
    <t>LE41779871L200663</t>
  </si>
  <si>
    <t>2024/9/26 08:45</t>
  </si>
  <si>
    <t>2024/9/26 10:02</t>
  </si>
  <si>
    <t>2409141024326r</t>
  </si>
  <si>
    <t>W1N1671491A533177</t>
  </si>
  <si>
    <t>2024/9/14 11:11</t>
  </si>
  <si>
    <t>2024/9/14 13:16</t>
  </si>
  <si>
    <t>24092615009ndt</t>
  </si>
  <si>
    <t>W1K2231571A075023</t>
  </si>
  <si>
    <t>2024/9/26 18:49</t>
  </si>
  <si>
    <t>2024/9/27 09:25</t>
  </si>
  <si>
    <t>2408280945g4re</t>
  </si>
  <si>
    <t>W1N1679591A581034</t>
  </si>
  <si>
    <t>2409161710h5e8</t>
  </si>
  <si>
    <t>W1K2971231A012960</t>
  </si>
  <si>
    <t>2024/9/23 18:07</t>
  </si>
  <si>
    <t>2409071151u5a6</t>
  </si>
  <si>
    <t>W1K2239611A075048</t>
  </si>
  <si>
    <t>2024/9/14 13:31</t>
  </si>
  <si>
    <t>2024/9/14 14:27</t>
  </si>
  <si>
    <t>2409041119nctg</t>
  </si>
  <si>
    <t>W1N1671571A703647</t>
  </si>
  <si>
    <t>2024/9/10 12:47</t>
  </si>
  <si>
    <t>2024/9/10 15:11</t>
  </si>
  <si>
    <t>2409111204o3bh</t>
  </si>
  <si>
    <t>LE42531811L880109</t>
  </si>
  <si>
    <t>2024/9/11 12:51</t>
  </si>
  <si>
    <t>2024/9/11 15:43</t>
  </si>
  <si>
    <t>2408281526ci56</t>
  </si>
  <si>
    <t>W1K2573481A109014</t>
  </si>
  <si>
    <t>2024/9/2 18:41</t>
  </si>
  <si>
    <t>2024/9/2 21:05</t>
  </si>
  <si>
    <t>2408261442djad</t>
  </si>
  <si>
    <t>2409181107cwjk</t>
  </si>
  <si>
    <t>LE42531841L767641</t>
  </si>
  <si>
    <t>2024/9/18 11:07</t>
  </si>
  <si>
    <t>2409141004pd2o</t>
  </si>
  <si>
    <t>LE42531811L832796</t>
  </si>
  <si>
    <t>2024/9/14 10:06</t>
  </si>
  <si>
    <t>2024/9/14 10:12</t>
  </si>
  <si>
    <t>24092012237td6</t>
  </si>
  <si>
    <t>W1N1679591B025087</t>
  </si>
  <si>
    <t>2024/9/20 12:35</t>
  </si>
  <si>
    <t>2408201645gb5e</t>
  </si>
  <si>
    <t>W1N1671491A922853</t>
  </si>
  <si>
    <t>2024/9/23 11:52</t>
  </si>
  <si>
    <t>2409220957mo0r</t>
  </si>
  <si>
    <t>LE42531841L757279</t>
  </si>
  <si>
    <t>2024/9/22 13:20</t>
  </si>
  <si>
    <t>24090112441jr6</t>
  </si>
  <si>
    <t>LE42541471L165273</t>
  </si>
  <si>
    <t>2024/9/1 12:44</t>
  </si>
  <si>
    <t>2024/9/1 14:44</t>
  </si>
  <si>
    <t>2408301420k5na</t>
  </si>
  <si>
    <t>2024/8/30 17:20</t>
  </si>
  <si>
    <t>2409021051p6jp</t>
  </si>
  <si>
    <t>LE42061421L412719</t>
  </si>
  <si>
    <t>2024/9/2 10:51</t>
  </si>
  <si>
    <t>2024/9/2 12:51</t>
  </si>
  <si>
    <t>2409210905rcsp</t>
  </si>
  <si>
    <t>LE42476441N102253</t>
  </si>
  <si>
    <t>2024/9/21 11:05</t>
  </si>
  <si>
    <t>24090409053rkr</t>
  </si>
  <si>
    <t>LE42531811L799903</t>
  </si>
  <si>
    <t>2408281542naf2</t>
  </si>
  <si>
    <t>LE42131831L716257</t>
  </si>
  <si>
    <t>2024/9/6 10:52</t>
  </si>
  <si>
    <t>2024/9/6 15:52</t>
  </si>
  <si>
    <t>24082611304hj0</t>
  </si>
  <si>
    <t>LE42061421L249104</t>
  </si>
  <si>
    <t>2409191637a4jt</t>
  </si>
  <si>
    <t>LE42531811L730458</t>
  </si>
  <si>
    <t>2024/9/19 16:37</t>
  </si>
  <si>
    <t>2024/9/20 14:31</t>
  </si>
  <si>
    <t>2409121019vddt</t>
  </si>
  <si>
    <t>W1N1671571A573772</t>
  </si>
  <si>
    <t>2024/9/12 10:19</t>
  </si>
  <si>
    <t>2024/9/12 13:37</t>
  </si>
  <si>
    <t>24083016525rk7</t>
  </si>
  <si>
    <t>W1K2231571A144550</t>
  </si>
  <si>
    <t>2024/9/9 10:20</t>
  </si>
  <si>
    <t>2409161047jd3w</t>
  </si>
  <si>
    <t>LE42131801M015441</t>
  </si>
  <si>
    <t>2024/9/16 13:30</t>
  </si>
  <si>
    <t>2409191358oup1</t>
  </si>
  <si>
    <t>LE42531811L924154</t>
  </si>
  <si>
    <t>2409031022ckqj</t>
  </si>
  <si>
    <t>W1K2573481A099230</t>
  </si>
  <si>
    <t>2024/9/23 11:45</t>
  </si>
  <si>
    <t>2409101309hb73</t>
  </si>
  <si>
    <t>LE42946221N002626</t>
  </si>
  <si>
    <t>2024/9/23 19:30</t>
  </si>
  <si>
    <t>24081809086vf9</t>
  </si>
  <si>
    <t>LE42531841L926100</t>
  </si>
  <si>
    <t>24090414075smp</t>
  </si>
  <si>
    <t>LE42531841L783044</t>
  </si>
  <si>
    <t>2024/9/4 14:21</t>
  </si>
  <si>
    <t>2409020850rw4c</t>
  </si>
  <si>
    <t>2408280827q0pc</t>
  </si>
  <si>
    <t>2024/8/28 08:34</t>
  </si>
  <si>
    <t>2024/8/28 15:09</t>
  </si>
  <si>
    <t>24091609581s0o</t>
  </si>
  <si>
    <t>LE42531811L724349</t>
  </si>
  <si>
    <t>2024/9/16 11:26</t>
  </si>
  <si>
    <t>2024/9/17 14:21</t>
  </si>
  <si>
    <t>2409091528vjsd</t>
  </si>
  <si>
    <t>LE42131831L836759</t>
  </si>
  <si>
    <t>2408271433pq4e</t>
  </si>
  <si>
    <t>LE42531811L757654</t>
  </si>
  <si>
    <t>2024/9/3 09:47</t>
  </si>
  <si>
    <t>2024/9/3 16:21</t>
  </si>
  <si>
    <t>240901142480df</t>
  </si>
  <si>
    <t>LE42541471L168837</t>
  </si>
  <si>
    <t>2024/9/1 14:20</t>
  </si>
  <si>
    <t>2024/9/17 11:00</t>
  </si>
  <si>
    <t>2409051438drrc</t>
  </si>
  <si>
    <t>LE42476871N053537</t>
  </si>
  <si>
    <t>2024/9/5 14:38</t>
  </si>
  <si>
    <t>2024/9/5 16:55</t>
  </si>
  <si>
    <t>24083014552g2n</t>
  </si>
  <si>
    <t>LE42541471L178700</t>
  </si>
  <si>
    <t>2024/8/30 14:57</t>
  </si>
  <si>
    <t>2408251256netd</t>
  </si>
  <si>
    <t>LE42061421L413558</t>
  </si>
  <si>
    <t>2024/9/14 10:51</t>
  </si>
  <si>
    <t>2024/9/14 13:59</t>
  </si>
  <si>
    <t>2409130919cobe</t>
  </si>
  <si>
    <t>2024/9/13 09:23</t>
  </si>
  <si>
    <t>2024/9/13 12:50</t>
  </si>
  <si>
    <t>2409190936j33j</t>
  </si>
  <si>
    <t>LE42131831L864514</t>
  </si>
  <si>
    <t>2408241719n720</t>
  </si>
  <si>
    <t>2024/8/24 17:27</t>
  </si>
  <si>
    <t>2408271849gpca</t>
  </si>
  <si>
    <t>W1K2239611A212593</t>
  </si>
  <si>
    <t>2024/9/3 09:15</t>
  </si>
  <si>
    <t>2024/9/8 11:04</t>
  </si>
  <si>
    <t>2408221444th95</t>
  </si>
  <si>
    <t>W1K2239611A074523</t>
  </si>
  <si>
    <t>2024/8/30 18:40</t>
  </si>
  <si>
    <t>240826092186w4</t>
  </si>
  <si>
    <t>2024/8/29 13:18</t>
  </si>
  <si>
    <t>2407140936ic7q</t>
  </si>
  <si>
    <t>W1N1671571A312844</t>
  </si>
  <si>
    <t>2024/9/24 09:33</t>
  </si>
  <si>
    <t>2024/9/24 14:48</t>
  </si>
  <si>
    <t>2409041129hso1</t>
  </si>
  <si>
    <t>LE42476441N132969</t>
  </si>
  <si>
    <t>2024/9/4 13:06</t>
  </si>
  <si>
    <t>2024/9/4 14:05</t>
  </si>
  <si>
    <t>2408231421iqmv</t>
  </si>
  <si>
    <t>LE42131551L865180</t>
  </si>
  <si>
    <t>2409250846qhfa</t>
  </si>
  <si>
    <t>2024/9/25 09:25</t>
  </si>
  <si>
    <t>2024/9/25 19:25</t>
  </si>
  <si>
    <t>2409161609mc0g</t>
  </si>
  <si>
    <t>2024/9/16 16:32</t>
  </si>
  <si>
    <t>2409031114gt3i</t>
  </si>
  <si>
    <t>2409181131qqno</t>
  </si>
  <si>
    <t>2024/9/18 11:31</t>
  </si>
  <si>
    <t>2024/9/18 13:41</t>
  </si>
  <si>
    <t>24090518174s8r</t>
  </si>
  <si>
    <t>W1N1671611A990058</t>
  </si>
  <si>
    <t>2024/9/5 18:22</t>
  </si>
  <si>
    <t>2409241242sghw</t>
  </si>
  <si>
    <t>W1K2231591A063339</t>
  </si>
  <si>
    <t>2024/9/25 09:00</t>
  </si>
  <si>
    <t>2024/9/25 14:00</t>
  </si>
  <si>
    <t>24080215119wwf</t>
  </si>
  <si>
    <t>2024/8/31 10:22</t>
  </si>
  <si>
    <t>2024/8/31 14:41</t>
  </si>
  <si>
    <t>2408311539i63w</t>
  </si>
  <si>
    <t>W1N1671491A626440</t>
  </si>
  <si>
    <t>2024/9/26 09:18</t>
  </si>
  <si>
    <t>2408311024hnct</t>
  </si>
  <si>
    <t>LE42531811L759454</t>
  </si>
  <si>
    <t>2408101137k0wb</t>
  </si>
  <si>
    <t>LE42131831L979614</t>
  </si>
  <si>
    <t>2409241443aaqv</t>
  </si>
  <si>
    <t>W1K2231571A122345</t>
  </si>
  <si>
    <t>24091314117s2q</t>
  </si>
  <si>
    <t>W1K2231611A061394</t>
  </si>
  <si>
    <t>2024/9/13 13:13</t>
  </si>
  <si>
    <t>2024/9/15 09:15</t>
  </si>
  <si>
    <t>240924144677u1</t>
  </si>
  <si>
    <t>2024/9/24 14:46</t>
  </si>
  <si>
    <t>2409111614spqc</t>
  </si>
  <si>
    <t>W1K2231611A051061</t>
  </si>
  <si>
    <t>2408281130jfbs</t>
  </si>
  <si>
    <t>2409241100e6u9</t>
  </si>
  <si>
    <t>LE42531841L728817</t>
  </si>
  <si>
    <t>2409180941n68a</t>
  </si>
  <si>
    <t>LE42141461L029589</t>
  </si>
  <si>
    <t>24091814297npt</t>
  </si>
  <si>
    <t>W1K2231571A146109</t>
  </si>
  <si>
    <t>2024/9/18 14:33</t>
  </si>
  <si>
    <t>2409111359wgqu</t>
  </si>
  <si>
    <t>W1K2231571A142072</t>
  </si>
  <si>
    <t>2024/9/14 11:02</t>
  </si>
  <si>
    <t>2408030932sq3u</t>
  </si>
  <si>
    <t>W1K2231561A155947</t>
  </si>
  <si>
    <t>240915140034d3</t>
  </si>
  <si>
    <t>LE42531811L871432</t>
  </si>
  <si>
    <t>2024/9/15 14:02</t>
  </si>
  <si>
    <t>2409181400c2vv</t>
  </si>
  <si>
    <t>LE42531841L821018</t>
  </si>
  <si>
    <t>2024/9/18 14:26</t>
  </si>
  <si>
    <t>2024/9/18 16:15</t>
  </si>
  <si>
    <t>2409020835fk88</t>
  </si>
  <si>
    <t>LE42131831L969389</t>
  </si>
  <si>
    <t>2408271249s9s7</t>
  </si>
  <si>
    <t>LE42531811L865030</t>
  </si>
  <si>
    <t>2409141730o3pt</t>
  </si>
  <si>
    <t>LE42531811L783985</t>
  </si>
  <si>
    <t>2024/9/14 17:36</t>
  </si>
  <si>
    <t>2024/9/14 18:30</t>
  </si>
  <si>
    <t>2409011534indw</t>
  </si>
  <si>
    <t>LE42131831L699801</t>
  </si>
  <si>
    <t>2024/9/1 17:50</t>
  </si>
  <si>
    <t>24091509142qsw</t>
  </si>
  <si>
    <t>W1K1183471N303371</t>
  </si>
  <si>
    <t>2024/9/15 11:47</t>
  </si>
  <si>
    <t>24090814542j4s</t>
  </si>
  <si>
    <t>2024/9/8 16:14</t>
  </si>
  <si>
    <t>240904103098em</t>
  </si>
  <si>
    <t>W1K2239611A052778</t>
  </si>
  <si>
    <t>2409051620vij6</t>
  </si>
  <si>
    <t>W1K2231571A073197</t>
  </si>
  <si>
    <t>2024/9/5 17:20</t>
  </si>
  <si>
    <t>2024/9/5 18:00</t>
  </si>
  <si>
    <t>2408281129q99u</t>
  </si>
  <si>
    <t>W1K2231571A103446</t>
  </si>
  <si>
    <t>2409201021twov</t>
  </si>
  <si>
    <t>LE42131831L762963</t>
  </si>
  <si>
    <t>2024/9/20 10:58</t>
  </si>
  <si>
    <t>2409080812qwhj</t>
  </si>
  <si>
    <t>W1N1679591A547483</t>
  </si>
  <si>
    <t>2024/9/8 15:16</t>
  </si>
  <si>
    <t>2024/9/8 17:30</t>
  </si>
  <si>
    <t>2408250934m8mf</t>
  </si>
  <si>
    <t>LE42541511L176763</t>
  </si>
  <si>
    <t>2024/8/25 10:04</t>
  </si>
  <si>
    <t>2407191419o7qu</t>
  </si>
  <si>
    <t>W1K2231571A150418</t>
  </si>
  <si>
    <t>2408310955kb6b</t>
  </si>
  <si>
    <t>LE42131831M005124</t>
  </si>
  <si>
    <t>2024/8/31 10:35</t>
  </si>
  <si>
    <t>2409141026avtu</t>
  </si>
  <si>
    <t>LE42061411L214211</t>
  </si>
  <si>
    <t>2408231007oequ</t>
  </si>
  <si>
    <t>LE42061421L249960</t>
  </si>
  <si>
    <t>2409191056buu6</t>
  </si>
  <si>
    <t>LE42061411L164226</t>
  </si>
  <si>
    <t>2409040917i6q8</t>
  </si>
  <si>
    <t>LE41779871L247476</t>
  </si>
  <si>
    <t>2409080907jage</t>
  </si>
  <si>
    <t>W1K2239611A088092</t>
  </si>
  <si>
    <t>2024/9/8 09:30</t>
  </si>
  <si>
    <t>2024/9/13 15:51</t>
  </si>
  <si>
    <t>240826084132dg</t>
  </si>
  <si>
    <t>LE42477871L152365</t>
  </si>
  <si>
    <t>2409181036jtrk</t>
  </si>
  <si>
    <t>LE42141461L091891</t>
  </si>
  <si>
    <t>2024/9/18 10:36</t>
  </si>
  <si>
    <t>2024/9/21 16:22</t>
  </si>
  <si>
    <t>2409021614kjes</t>
  </si>
  <si>
    <t>LE42131831M028575</t>
  </si>
  <si>
    <t>2024/9/2 16:14</t>
  </si>
  <si>
    <t>2024/9/8 18:29</t>
  </si>
  <si>
    <t>2409121053mw8m</t>
  </si>
  <si>
    <t>W1N1671491A649875</t>
  </si>
  <si>
    <t>2024/9/12 11:53</t>
  </si>
  <si>
    <t>2024/9/12 16:13</t>
  </si>
  <si>
    <t>2408051548p4m0</t>
  </si>
  <si>
    <t>LE42061421L043798</t>
  </si>
  <si>
    <t>2024/8/5 15:48</t>
  </si>
  <si>
    <t>2408311119v7bf</t>
  </si>
  <si>
    <t>LE42477441L177063</t>
  </si>
  <si>
    <t>2024/9/4 14:33</t>
  </si>
  <si>
    <t>2409060856c4mj</t>
  </si>
  <si>
    <t>LE42131551L824651</t>
  </si>
  <si>
    <t>2024/9/22 17:32</t>
  </si>
  <si>
    <t>2409210838emk2</t>
  </si>
  <si>
    <t>W1N2533811F994674</t>
  </si>
  <si>
    <t>2024/9/21 08:46</t>
  </si>
  <si>
    <t>2024/9/21 11:54</t>
  </si>
  <si>
    <t>2409210847qh4f</t>
  </si>
  <si>
    <t>2024/9/21 08:55</t>
  </si>
  <si>
    <t>2409201553ipk0</t>
  </si>
  <si>
    <t>LE42531841L870827</t>
  </si>
  <si>
    <t>2024/9/20 15:53</t>
  </si>
  <si>
    <t>2024/9/20 17:23</t>
  </si>
  <si>
    <t>2408081806c83b</t>
  </si>
  <si>
    <t>LE42131831L659335</t>
  </si>
  <si>
    <t>2024/8/8 18:06</t>
  </si>
  <si>
    <t>2024/8/9 10:42</t>
  </si>
  <si>
    <t>2409041538aj79</t>
  </si>
  <si>
    <t>W1K2231661A206979</t>
  </si>
  <si>
    <t>2024/9/4 15:38</t>
  </si>
  <si>
    <t>24091709413vs8</t>
  </si>
  <si>
    <t>W1N2533841G022193</t>
  </si>
  <si>
    <t>2024/9/17 11:23</t>
  </si>
  <si>
    <t>2409021059ui04</t>
  </si>
  <si>
    <t>LE42531811L813727</t>
  </si>
  <si>
    <t>2408140816b2bd</t>
  </si>
  <si>
    <t>2024/8/25 17:02</t>
  </si>
  <si>
    <t>2409110852mj7f</t>
  </si>
  <si>
    <t>LE42476871N055113</t>
  </si>
  <si>
    <t>2024/9/11 11:28</t>
  </si>
  <si>
    <t>2409061056sr5g</t>
  </si>
  <si>
    <t>LE42541471L040837</t>
  </si>
  <si>
    <t>2024/9/10 11:14</t>
  </si>
  <si>
    <t>2024/9/10 16:14</t>
  </si>
  <si>
    <t>24090511097oek</t>
  </si>
  <si>
    <t>LE42531811L768137</t>
  </si>
  <si>
    <t>2024/9/6 10:24</t>
  </si>
  <si>
    <t>2409111523978t</t>
  </si>
  <si>
    <t>LE42531841L786924</t>
  </si>
  <si>
    <t>2024/9/13 09:29</t>
  </si>
  <si>
    <t>2024/9/13 14:42</t>
  </si>
  <si>
    <t>2408301332528q</t>
  </si>
  <si>
    <t>W1N1673491A660849</t>
  </si>
  <si>
    <t>2024/8/31 11:13</t>
  </si>
  <si>
    <t>2024/8/31 16:13</t>
  </si>
  <si>
    <t>2409050833h055</t>
  </si>
  <si>
    <t>LE42531811L816094</t>
  </si>
  <si>
    <t>2024/9/5 08:33</t>
  </si>
  <si>
    <t>2024/9/5 09:08</t>
  </si>
  <si>
    <t>2409140851haur</t>
  </si>
  <si>
    <t>W1K2239611A253330</t>
  </si>
  <si>
    <t>2024/9/14 08:53</t>
  </si>
  <si>
    <t>2024/9/14 11:57</t>
  </si>
  <si>
    <t>24091513254twj</t>
  </si>
  <si>
    <t>LE42531811L798942</t>
  </si>
  <si>
    <t>2024/9/15 13:29</t>
  </si>
  <si>
    <t>2024/9/15 16:25</t>
  </si>
  <si>
    <t>2409060842aqav</t>
  </si>
  <si>
    <t>LE42131551L941591</t>
  </si>
  <si>
    <t>24090411252aug</t>
  </si>
  <si>
    <t>W1K2231571A244094</t>
  </si>
  <si>
    <t>2024/9/4 11:25</t>
  </si>
  <si>
    <t>2024/9/8 17:26</t>
  </si>
  <si>
    <t>2409101450tbv5</t>
  </si>
  <si>
    <t>LE42061421L086383</t>
  </si>
  <si>
    <t>2024/9/24 08:30</t>
  </si>
  <si>
    <t>2024/9/24 11:57</t>
  </si>
  <si>
    <t>2408221423dtuo</t>
  </si>
  <si>
    <t>LE42531811L812919</t>
  </si>
  <si>
    <t>2024/9/4 14:20</t>
  </si>
  <si>
    <t>2024/9/4 16:21</t>
  </si>
  <si>
    <t>2409261129fn71</t>
  </si>
  <si>
    <t>W1N1679671A578052</t>
  </si>
  <si>
    <t>2024/9/26 17:09</t>
  </si>
  <si>
    <t>240831082112kt</t>
  </si>
  <si>
    <t>W1K2231591A064384</t>
  </si>
  <si>
    <t>2024/8/31 10:33</t>
  </si>
  <si>
    <t>2024/8/31 11:56</t>
  </si>
  <si>
    <t>2409230929w80t</t>
  </si>
  <si>
    <t>2024/9/23 10:08</t>
  </si>
  <si>
    <t>2024/9/23 11:24</t>
  </si>
  <si>
    <t>24092014566v9h</t>
  </si>
  <si>
    <t>W1K1770511N290740</t>
  </si>
  <si>
    <t>2024/9/20 14:58</t>
  </si>
  <si>
    <t>2024/9/20 16:44</t>
  </si>
  <si>
    <t>2409121017j7t0</t>
  </si>
  <si>
    <t>LE42531841L946457</t>
  </si>
  <si>
    <t>2024/9/12 10:30</t>
  </si>
  <si>
    <t>2409121722rs09</t>
  </si>
  <si>
    <t>LE42061411L295224</t>
  </si>
  <si>
    <t>2024/9/14 11:15</t>
  </si>
  <si>
    <t>2408311314eusk</t>
  </si>
  <si>
    <t>LE42061421L222064</t>
  </si>
  <si>
    <t>2024/8/31 15:39</t>
  </si>
  <si>
    <t>24091917197ks7</t>
  </si>
  <si>
    <t>LE42946221N012811</t>
  </si>
  <si>
    <t>2408290957n3r7</t>
  </si>
  <si>
    <t>W1K2231561A142943</t>
  </si>
  <si>
    <t>24090213298it4</t>
  </si>
  <si>
    <t>LE42531811L721319</t>
  </si>
  <si>
    <t>24090811383k66</t>
  </si>
  <si>
    <t>LE42531811L762002</t>
  </si>
  <si>
    <t>2024/9/8 11:50</t>
  </si>
  <si>
    <t>2408070925keij</t>
  </si>
  <si>
    <t>LE42061411L061139</t>
  </si>
  <si>
    <t>2409150949fmjj</t>
  </si>
  <si>
    <t>W1K2231561A141718</t>
  </si>
  <si>
    <t>2408271634vmms</t>
  </si>
  <si>
    <t>W1N1671491A478999</t>
  </si>
  <si>
    <t>2024/8/27 16:50</t>
  </si>
  <si>
    <t>2409081149835o</t>
  </si>
  <si>
    <t>LE42531811L721021</t>
  </si>
  <si>
    <t>2024/9/8 13:11</t>
  </si>
  <si>
    <t>2024/9/8 15:41</t>
  </si>
  <si>
    <t>2408211253brrb</t>
  </si>
  <si>
    <t>W1N1673541A599989</t>
  </si>
  <si>
    <t>2024/8/24 19:02</t>
  </si>
  <si>
    <t>2409031303if4t</t>
  </si>
  <si>
    <t>2024/9/3 13:03</t>
  </si>
  <si>
    <t>2024/9/3 18:13</t>
  </si>
  <si>
    <t>2409040842d53a</t>
  </si>
  <si>
    <t>LE42531841L898654</t>
  </si>
  <si>
    <t>240714151562wj</t>
  </si>
  <si>
    <t>W1N1673541A813146</t>
  </si>
  <si>
    <t>2409012001prfq</t>
  </si>
  <si>
    <t>LE42531811L922623</t>
  </si>
  <si>
    <t>2024/8/30 11:06</t>
  </si>
  <si>
    <t>2024/9/4 00:50</t>
  </si>
  <si>
    <t>2409041126ni83</t>
  </si>
  <si>
    <t>W1K2239611A130618</t>
  </si>
  <si>
    <t>2024/9/4 11:28</t>
  </si>
  <si>
    <t>2409040901o7t2</t>
  </si>
  <si>
    <t>LE42531811L875233</t>
  </si>
  <si>
    <t>2024/9/4 09:01</t>
  </si>
  <si>
    <t>2024/9/5 02:07</t>
  </si>
  <si>
    <t>2409080906h0ap</t>
  </si>
  <si>
    <t>W1N2476511W140192</t>
  </si>
  <si>
    <t>2024/9/8 09:06</t>
  </si>
  <si>
    <t>2024/9/9 00:06</t>
  </si>
  <si>
    <t>2409011020p42d</t>
  </si>
  <si>
    <t>W1N1679871A511021</t>
  </si>
  <si>
    <t>2024/9/1 10:23</t>
  </si>
  <si>
    <t>2024/9/1 13:38</t>
  </si>
  <si>
    <t>2409031032ds26</t>
  </si>
  <si>
    <t>W1N1671491A483099</t>
  </si>
  <si>
    <t>2024/9/4 09:47</t>
  </si>
  <si>
    <t>24091010483v5e</t>
  </si>
  <si>
    <t>LE42436131L030250</t>
  </si>
  <si>
    <t>2024/9/10 10:54</t>
  </si>
  <si>
    <t>24090214245g4a</t>
  </si>
  <si>
    <t>LE42531841L896118</t>
  </si>
  <si>
    <t>2024/9/2 15:25</t>
  </si>
  <si>
    <t>2409051137fi0h</t>
  </si>
  <si>
    <t>LE42477871L157446</t>
  </si>
  <si>
    <t>2024/9/7 15:19</t>
  </si>
  <si>
    <t>2409021701wha5</t>
  </si>
  <si>
    <t>LE42131831L870971</t>
  </si>
  <si>
    <t>2024/9/4 15:01</t>
  </si>
  <si>
    <t>2024/9/4 15:55</t>
  </si>
  <si>
    <t>2408261337n592</t>
  </si>
  <si>
    <t>W1N1671571A512541</t>
  </si>
  <si>
    <t>2409190904pkoq</t>
  </si>
  <si>
    <t>LE42531811L916972</t>
  </si>
  <si>
    <t>2024/9/19 09:04</t>
  </si>
  <si>
    <t>2024/9/19 12:22</t>
  </si>
  <si>
    <t>2408311648tbrb</t>
  </si>
  <si>
    <t>2024/8/31 16:49</t>
  </si>
  <si>
    <t>2024/9/1 08:16</t>
  </si>
  <si>
    <t>2408240921h2o6</t>
  </si>
  <si>
    <t>LE42476441N130871</t>
  </si>
  <si>
    <t>24090413385wek</t>
  </si>
  <si>
    <t>W1N2539641G088128</t>
  </si>
  <si>
    <t>2024/9/4 16:06</t>
  </si>
  <si>
    <t>2409220833vghp</t>
  </si>
  <si>
    <t>LE42131831L795447</t>
  </si>
  <si>
    <t>2024/9/24 11:11</t>
  </si>
  <si>
    <t>240903084084oo</t>
  </si>
  <si>
    <t>W1N1671491A533268</t>
  </si>
  <si>
    <t>2024/9/5 15:42</t>
  </si>
  <si>
    <t>2408161536bemv</t>
  </si>
  <si>
    <t>W1N1671611A803605</t>
  </si>
  <si>
    <t>24090111562ntt</t>
  </si>
  <si>
    <t>LE42131831L845521</t>
  </si>
  <si>
    <t>2024/9/1 11:57</t>
  </si>
  <si>
    <t>2024/9/5 19:27</t>
  </si>
  <si>
    <t>2409091513c4r4</t>
  </si>
  <si>
    <t>LE42061421L211410</t>
  </si>
  <si>
    <t>2024/9/11 10:26</t>
  </si>
  <si>
    <t>2409251251fvff</t>
  </si>
  <si>
    <t>LE42541511L094125</t>
  </si>
  <si>
    <t>2024/9/25 15:18</t>
  </si>
  <si>
    <t>2409261245agkf</t>
  </si>
  <si>
    <t>W1K2239611A199508</t>
  </si>
  <si>
    <t>2024/9/26 12:46</t>
  </si>
  <si>
    <t>24090210153a30</t>
  </si>
  <si>
    <t>W1N1679561A520867</t>
  </si>
  <si>
    <t>2024/9/2 15:18</t>
  </si>
  <si>
    <t>24092310363hd6</t>
  </si>
  <si>
    <t>LE42531841L829975</t>
  </si>
  <si>
    <t>2024/9/23 10:41</t>
  </si>
  <si>
    <t>2024/9/23 11:11</t>
  </si>
  <si>
    <t>24082809217d3n</t>
  </si>
  <si>
    <t>W1N1679591A668120</t>
  </si>
  <si>
    <t>2409081124jb7p</t>
  </si>
  <si>
    <t>LE42131831L891475</t>
  </si>
  <si>
    <t>2024/9/8 13:01</t>
  </si>
  <si>
    <t>2408271143u7vq</t>
  </si>
  <si>
    <t>LE42061421L096833</t>
  </si>
  <si>
    <t>240926092038bs</t>
  </si>
  <si>
    <t>W1K2231561A109319</t>
  </si>
  <si>
    <t>2024/9/26 09:00</t>
  </si>
  <si>
    <t>2408271428qchi</t>
  </si>
  <si>
    <t>LE42131831L704055</t>
  </si>
  <si>
    <t>24082917345bft</t>
  </si>
  <si>
    <t>W1K2231571A150777</t>
  </si>
  <si>
    <t>2024/8/29 17:34</t>
  </si>
  <si>
    <t>2024/8/30 16:16</t>
  </si>
  <si>
    <t>2409190849evfr</t>
  </si>
  <si>
    <t>W1K2231571A244971</t>
  </si>
  <si>
    <t>2024/9/19 11:49</t>
  </si>
  <si>
    <t>2024/9/20 11:08</t>
  </si>
  <si>
    <t>2409070925i99r</t>
  </si>
  <si>
    <t>LE42061421L414491</t>
  </si>
  <si>
    <t>2024/9/7 09:26</t>
  </si>
  <si>
    <t>2409191413svik</t>
  </si>
  <si>
    <t>LE42131831L725259</t>
  </si>
  <si>
    <t>2024/9/19 14:13</t>
  </si>
  <si>
    <t>2409031354stj3</t>
  </si>
  <si>
    <t>LE42946121N002705</t>
  </si>
  <si>
    <t>2024/9/3 13:54</t>
  </si>
  <si>
    <t>24091409149crv</t>
  </si>
  <si>
    <t>LE42531811L849020</t>
  </si>
  <si>
    <t>2024/9/14 10:21</t>
  </si>
  <si>
    <t>2408291408qmnj</t>
  </si>
  <si>
    <t>LE42531811L905908</t>
  </si>
  <si>
    <t>2024/8/29 15:09</t>
  </si>
  <si>
    <t>2409081433dhfg</t>
  </si>
  <si>
    <t>LE42051761L895176</t>
  </si>
  <si>
    <t>2408221112icv8</t>
  </si>
  <si>
    <t>LE42541471L144421</t>
  </si>
  <si>
    <t>2024/8/27 17:02</t>
  </si>
  <si>
    <t>2408281116qg7e</t>
  </si>
  <si>
    <t>2409080931kcto</t>
  </si>
  <si>
    <t>W1N1671491A565147</t>
  </si>
  <si>
    <t>2409031044rnpa</t>
  </si>
  <si>
    <t>LE42131831L762671</t>
  </si>
  <si>
    <t>2024/9/3 13:02</t>
  </si>
  <si>
    <t>2024/9/3 17:17</t>
  </si>
  <si>
    <t>2408271338s4kf</t>
  </si>
  <si>
    <t>LE42131831L869321</t>
  </si>
  <si>
    <t>2408251145gr3o</t>
  </si>
  <si>
    <t>2409011439iiq2</t>
  </si>
  <si>
    <t>W1N1671451B084518</t>
  </si>
  <si>
    <t>24082110136r7r</t>
  </si>
  <si>
    <t>LE42131831L837005</t>
  </si>
  <si>
    <t>2409021428k6vf</t>
  </si>
  <si>
    <t>LE41779871L204354</t>
  </si>
  <si>
    <t>2024/9/13 09:06</t>
  </si>
  <si>
    <t>2024/9/13 18:01</t>
  </si>
  <si>
    <t>2409151514bs65</t>
  </si>
  <si>
    <t>LE42531811L758880</t>
  </si>
  <si>
    <t>2024/9/15 15:17</t>
  </si>
  <si>
    <t>2024/9/15 18:14</t>
  </si>
  <si>
    <t>24090909288us0</t>
  </si>
  <si>
    <t>LE42476441N089747</t>
  </si>
  <si>
    <t>2024/9/11 08:57</t>
  </si>
  <si>
    <t>2024/9/11 15:08</t>
  </si>
  <si>
    <t>2409211847om9w</t>
  </si>
  <si>
    <t>LE42131831L776003</t>
  </si>
  <si>
    <t>2024/9/22 12:17</t>
  </si>
  <si>
    <t>2409021031uk6j</t>
  </si>
  <si>
    <t>LE42531811L846721</t>
  </si>
  <si>
    <t>2024/9/2 10:31</t>
  </si>
  <si>
    <t>24091911005iu9</t>
  </si>
  <si>
    <t>W1K2239611A118534</t>
  </si>
  <si>
    <t>2024/9/19 12:02</t>
  </si>
  <si>
    <t>2409191041gp1b</t>
  </si>
  <si>
    <t>LE42531841L796126</t>
  </si>
  <si>
    <t>2024/9/19 10:24</t>
  </si>
  <si>
    <t>2024/9/19 15:36</t>
  </si>
  <si>
    <t>2409120924ojr7</t>
  </si>
  <si>
    <t>LE42531841L763027</t>
  </si>
  <si>
    <t>2024/9/12 09:24</t>
  </si>
  <si>
    <t>2024/9/12 10:24</t>
  </si>
  <si>
    <t>2408281318pfqm</t>
  </si>
  <si>
    <t>W1N1679591A536445</t>
  </si>
  <si>
    <t>2024/8/28 16:18</t>
  </si>
  <si>
    <t>240903151934ao</t>
  </si>
  <si>
    <t>LE42131551L855732</t>
  </si>
  <si>
    <t>2024/9/6 16:19</t>
  </si>
  <si>
    <t>2407291352oipj</t>
  </si>
  <si>
    <t>LE42951211N015714</t>
  </si>
  <si>
    <t>2409120856mjpg</t>
  </si>
  <si>
    <t>LE42131801L784243</t>
  </si>
  <si>
    <t>2024/9/12 08:56</t>
  </si>
  <si>
    <t>2024/9/12 13:56</t>
  </si>
  <si>
    <t>2408301628fb92</t>
  </si>
  <si>
    <t>LE42131831L939651</t>
  </si>
  <si>
    <t>2408311052hcb3</t>
  </si>
  <si>
    <t>LE42531811L847697</t>
  </si>
  <si>
    <t>2024/8/31 10:52</t>
  </si>
  <si>
    <t>2024/8/31 13:52</t>
  </si>
  <si>
    <t>2409091019hoot</t>
  </si>
  <si>
    <t>LE42131831L720021</t>
  </si>
  <si>
    <t>2024/9/9 12:44</t>
  </si>
  <si>
    <t>2024/9/9 19:53</t>
  </si>
  <si>
    <t>2409121029srq1</t>
  </si>
  <si>
    <t>LE42061541L180826</t>
  </si>
  <si>
    <t>2024/9/18 10:13</t>
  </si>
  <si>
    <t>2024/9/18 11:58</t>
  </si>
  <si>
    <t>2409061627681o</t>
  </si>
  <si>
    <t>LE42531811L802857</t>
  </si>
  <si>
    <t>2024/9/8 12:36</t>
  </si>
  <si>
    <t>24091016220o0s</t>
  </si>
  <si>
    <t>LE42141461L049014</t>
  </si>
  <si>
    <t>2024/9/10 11:36</t>
  </si>
  <si>
    <t>2409200926ivfn</t>
  </si>
  <si>
    <t>W1K2971231A007715</t>
  </si>
  <si>
    <t>2024/9/20 12:05</t>
  </si>
  <si>
    <t>2409090913vsti</t>
  </si>
  <si>
    <t>LE42131551L849572</t>
  </si>
  <si>
    <t>2024/9/9 09:52</t>
  </si>
  <si>
    <t>2024/9/9 11:06</t>
  </si>
  <si>
    <t>2409191020jrun</t>
  </si>
  <si>
    <t>LE42541471L182617</t>
  </si>
  <si>
    <t>2024/9/20 13:50</t>
  </si>
  <si>
    <t>24091114241caa</t>
  </si>
  <si>
    <t>2408301350gddj</t>
  </si>
  <si>
    <t>W1N1679591A726541</t>
  </si>
  <si>
    <t>24090409588r6o</t>
  </si>
  <si>
    <t>24092012480p39</t>
  </si>
  <si>
    <t>LE42131831L814980</t>
  </si>
  <si>
    <t>2408171538fegj</t>
  </si>
  <si>
    <t>W1K1183511N353390</t>
  </si>
  <si>
    <t>2409051331nh6p</t>
  </si>
  <si>
    <t>LE42051761L900923</t>
  </si>
  <si>
    <t>2024/9/5 13:31</t>
  </si>
  <si>
    <t>2024/9/5 14:29</t>
  </si>
  <si>
    <t>2409180908tvn6</t>
  </si>
  <si>
    <t>LE42061421L250336</t>
  </si>
  <si>
    <t>2024/9/18 09:08</t>
  </si>
  <si>
    <t>2024/9/18 14:14</t>
  </si>
  <si>
    <t>2409121620b603</t>
  </si>
  <si>
    <t>W1K2231611A057763</t>
  </si>
  <si>
    <t>2024/9/20 10:29</t>
  </si>
  <si>
    <t>24090315285h99</t>
  </si>
  <si>
    <t>LE42131831L728662</t>
  </si>
  <si>
    <t>2024/9/5 14:14</t>
  </si>
  <si>
    <t>2024/9/5 16:12</t>
  </si>
  <si>
    <t>2409201436mvin</t>
  </si>
  <si>
    <t>2024/9/21 09:27</t>
  </si>
  <si>
    <t>2024/9/21 10:37</t>
  </si>
  <si>
    <t>2409061725rmed</t>
  </si>
  <si>
    <t>LE42531841L915238</t>
  </si>
  <si>
    <t>2024/9/10 09:39</t>
  </si>
  <si>
    <t>2409021155db6n</t>
  </si>
  <si>
    <t>W1K2231661A255186</t>
  </si>
  <si>
    <t>2024/9/12 11:12</t>
  </si>
  <si>
    <t>2024/9/16 11:48</t>
  </si>
  <si>
    <t>2408221410v3cm</t>
  </si>
  <si>
    <t>LE42061541L263064</t>
  </si>
  <si>
    <t>2024/8/22 16:39</t>
  </si>
  <si>
    <t>24090810274w9t</t>
  </si>
  <si>
    <t>LE42531841L942932</t>
  </si>
  <si>
    <t>2024/9/8 10:28</t>
  </si>
  <si>
    <t>2024/9/8 14:34</t>
  </si>
  <si>
    <t>24090915111b5w</t>
  </si>
  <si>
    <t>LE42131831L818857</t>
  </si>
  <si>
    <t>2024/9/13 16:34</t>
  </si>
  <si>
    <t>2409060928jnjk</t>
  </si>
  <si>
    <t>LE42051771L894317</t>
  </si>
  <si>
    <t>2024/9/12 11:15</t>
  </si>
  <si>
    <t>24082813537pi3</t>
  </si>
  <si>
    <t>LE42061421L141143</t>
  </si>
  <si>
    <t>24092409319b2r</t>
  </si>
  <si>
    <t>LE42061421L020833</t>
  </si>
  <si>
    <t>2024/9/24 09:30</t>
  </si>
  <si>
    <t>2409251326omj2</t>
  </si>
  <si>
    <t>LE42131551L725036</t>
  </si>
  <si>
    <t>2024/9/25 14:53</t>
  </si>
  <si>
    <t>2024/9/25 16:34</t>
  </si>
  <si>
    <t>24090214008815</t>
  </si>
  <si>
    <t>LE42541511L083518</t>
  </si>
  <si>
    <t>2024/9/2 15:35</t>
  </si>
  <si>
    <t>240924101098w8</t>
  </si>
  <si>
    <t>LE42541471L105547</t>
  </si>
  <si>
    <t>2024/9/24 12:38</t>
  </si>
  <si>
    <t>2409220827pecg</t>
  </si>
  <si>
    <t>LE42061421L077900</t>
  </si>
  <si>
    <t>2024/9/22 08:21</t>
  </si>
  <si>
    <t>2024/9/23 09:54</t>
  </si>
  <si>
    <t>2409031419sdw5</t>
  </si>
  <si>
    <t>W1K2231551A095950</t>
  </si>
  <si>
    <t>2024/9/3 14:19</t>
  </si>
  <si>
    <t>2024/9/3 16:17</t>
  </si>
  <si>
    <t>2408181739nfmd</t>
  </si>
  <si>
    <t>2024/8/19 10:22</t>
  </si>
  <si>
    <t>24091814019hfj</t>
  </si>
  <si>
    <t>LE42131831L876669</t>
  </si>
  <si>
    <t>2024/9/18 14:01</t>
  </si>
  <si>
    <t>2024/9/18 15:49</t>
  </si>
  <si>
    <t>2408301011cfau</t>
  </si>
  <si>
    <t>LE42531811L855773</t>
  </si>
  <si>
    <t>2024/8/30 16:53</t>
  </si>
  <si>
    <t>2409121253ubbq</t>
  </si>
  <si>
    <t>LE42531841L755493</t>
  </si>
  <si>
    <t>2024/9/12 12:54</t>
  </si>
  <si>
    <t>2024/9/12 16:37</t>
  </si>
  <si>
    <t>240831092082r4</t>
  </si>
  <si>
    <t>W1K2231591A039508</t>
  </si>
  <si>
    <t>2024/8/31 09:20</t>
  </si>
  <si>
    <t>2024/9/2 16:26</t>
  </si>
  <si>
    <t>2409140830m5oc</t>
  </si>
  <si>
    <t>W1K2231571A110307</t>
  </si>
  <si>
    <t>2408301250080j</t>
  </si>
  <si>
    <t>LE42061421L024859</t>
  </si>
  <si>
    <t>2024/8/30 12:07</t>
  </si>
  <si>
    <t>2409020919c4cp</t>
  </si>
  <si>
    <t>LE42061421L335696</t>
  </si>
  <si>
    <t>2024/9/2 09:38</t>
  </si>
  <si>
    <t>2408231601ojwv</t>
  </si>
  <si>
    <t>LE42476441N112654</t>
  </si>
  <si>
    <t>2024/8/23 16:53</t>
  </si>
  <si>
    <t>2024/8/23 18:43</t>
  </si>
  <si>
    <t>2408291158urmw</t>
  </si>
  <si>
    <t>LE42531811L913420</t>
  </si>
  <si>
    <t>2024/8/29 13:56</t>
  </si>
  <si>
    <t>2408231405esqi</t>
  </si>
  <si>
    <t>LE42541471L040010</t>
  </si>
  <si>
    <t>2024/8/23 15:51</t>
  </si>
  <si>
    <t>2408291522cgce</t>
  </si>
  <si>
    <t>W1K2239611A120344</t>
  </si>
  <si>
    <t>2024/8/29 17:07</t>
  </si>
  <si>
    <t>2408230820uc27</t>
  </si>
  <si>
    <t>LE41779871L211866</t>
  </si>
  <si>
    <t>2409130835tad1</t>
  </si>
  <si>
    <t>LE42131551L870097</t>
  </si>
  <si>
    <t>2024/9/13 09:22</t>
  </si>
  <si>
    <t>2409100922wjvn</t>
  </si>
  <si>
    <t>LE42951211N000618</t>
  </si>
  <si>
    <t>2024/9/18 15:58</t>
  </si>
  <si>
    <t>2024/9/18 21:58</t>
  </si>
  <si>
    <t>24091809103qth</t>
  </si>
  <si>
    <t>W1N1671571B223883</t>
  </si>
  <si>
    <t>2024/9/18 11:16</t>
  </si>
  <si>
    <t>24092110311b5m</t>
  </si>
  <si>
    <t>W1N1671571A996101</t>
  </si>
  <si>
    <t>2024/9/23 12:35</t>
  </si>
  <si>
    <t>2024/9/23 16:31</t>
  </si>
  <si>
    <t>2409071337p1tr</t>
  </si>
  <si>
    <t>LE42531841L863465</t>
  </si>
  <si>
    <t>2024/9/10 13:05</t>
  </si>
  <si>
    <t>2024/9/10 15:44</t>
  </si>
  <si>
    <t>2409070952srsj</t>
  </si>
  <si>
    <t>LE42531811L864779</t>
  </si>
  <si>
    <t>2024/9/7 12:58</t>
  </si>
  <si>
    <t>240805144419pe</t>
  </si>
  <si>
    <t>W1K2239761A085295</t>
  </si>
  <si>
    <t>2408300809j55a</t>
  </si>
  <si>
    <t>LE42061411L402582</t>
  </si>
  <si>
    <t>2024/8/30 08:12</t>
  </si>
  <si>
    <t>2409130901ihpn</t>
  </si>
  <si>
    <t>LE42131551L882289</t>
  </si>
  <si>
    <t>2024/9/13 09:01</t>
  </si>
  <si>
    <t>2409020903e8tu</t>
  </si>
  <si>
    <t>W1N1673491A659307</t>
  </si>
  <si>
    <t>2024/9/2 08:50</t>
  </si>
  <si>
    <t>2024/9/5 18:29</t>
  </si>
  <si>
    <t>240820152617mh</t>
  </si>
  <si>
    <t>W1N2476511W193886</t>
  </si>
  <si>
    <t>2409021451jaj2</t>
  </si>
  <si>
    <t>W1K2239611A281910</t>
  </si>
  <si>
    <t>2024/9/2 14:49</t>
  </si>
  <si>
    <t>2024/9/3 12:40</t>
  </si>
  <si>
    <t>2409211724s533</t>
  </si>
  <si>
    <t>LE42531841L840643</t>
  </si>
  <si>
    <t>2024/9/25 17:15</t>
  </si>
  <si>
    <t>2409160907525m</t>
  </si>
  <si>
    <t>W1K2239611A193815</t>
  </si>
  <si>
    <t>2024/9/16 09:06</t>
  </si>
  <si>
    <t>2408290950n5cn</t>
  </si>
  <si>
    <t>W1K2239611A081797</t>
  </si>
  <si>
    <t>2409221000jw1v</t>
  </si>
  <si>
    <t>LE42061421L047940</t>
  </si>
  <si>
    <t>2024/9/22 09:59</t>
  </si>
  <si>
    <t>2024/9/22 13:30</t>
  </si>
  <si>
    <t>2409251534mg3v</t>
  </si>
  <si>
    <t>LE42476441N081831</t>
  </si>
  <si>
    <t>2024/9/25 17:30</t>
  </si>
  <si>
    <t>2409180855bkss</t>
  </si>
  <si>
    <t>LE42476441N154445</t>
  </si>
  <si>
    <t>24091614461ius</t>
  </si>
  <si>
    <t>LE42476871N061170</t>
  </si>
  <si>
    <t>2024/9/16 16:30</t>
  </si>
  <si>
    <t>24092308377ep3</t>
  </si>
  <si>
    <t>LE42476871N099558</t>
  </si>
  <si>
    <t>2024/9/23 08:30</t>
  </si>
  <si>
    <t>2409091002915d</t>
  </si>
  <si>
    <t>LE42477871L159606</t>
  </si>
  <si>
    <t>2409060848au04</t>
  </si>
  <si>
    <t>W1K2231561A080129</t>
  </si>
  <si>
    <t>2024/9/6 09:15</t>
  </si>
  <si>
    <t>2024/9/9 13:24</t>
  </si>
  <si>
    <t>2409081046sp09</t>
  </si>
  <si>
    <t>LE42946221N014625</t>
  </si>
  <si>
    <t>2024/9/8 11:25</t>
  </si>
  <si>
    <t>2024/9/8 11:40</t>
  </si>
  <si>
    <t>2409240816vrb5</t>
  </si>
  <si>
    <t>LE42476441N174179</t>
  </si>
  <si>
    <t>2024/9/24 08:53</t>
  </si>
  <si>
    <t>2024/9/24 20:51</t>
  </si>
  <si>
    <t>2409131312r8dq</t>
  </si>
  <si>
    <t>LE42061421L138412</t>
  </si>
  <si>
    <t>2024/9/13 15:54</t>
  </si>
  <si>
    <t>2024/9/13 17:18</t>
  </si>
  <si>
    <t>2409130924skv7</t>
  </si>
  <si>
    <t>LE42061421L191184</t>
  </si>
  <si>
    <t>2024/9/21 19:03</t>
  </si>
  <si>
    <t>2024/9/21 20:03</t>
  </si>
  <si>
    <t>24082514239kc5</t>
  </si>
  <si>
    <t>LE42531811L748773</t>
  </si>
  <si>
    <t>24082210133ru8</t>
  </si>
  <si>
    <t>LE42531811L856396</t>
  </si>
  <si>
    <t>2024/8/25 09:36</t>
  </si>
  <si>
    <t>2024/9/4 12:13</t>
  </si>
  <si>
    <t>2409021017gubv</t>
  </si>
  <si>
    <t>LE42541471L062097</t>
  </si>
  <si>
    <t>2024/9/3 08:41</t>
  </si>
  <si>
    <t>2408191349tfhk</t>
  </si>
  <si>
    <t>2024/8/28 12:43</t>
  </si>
  <si>
    <t>2024/8/28 16:16</t>
  </si>
  <si>
    <t>2408311448wfmu</t>
  </si>
  <si>
    <t>LE42131831L787953</t>
  </si>
  <si>
    <t>2024/8/31 14:54</t>
  </si>
  <si>
    <t>2024/8/31 16:36</t>
  </si>
  <si>
    <t>2409091459a5wv</t>
  </si>
  <si>
    <t>LE42531811L807792</t>
  </si>
  <si>
    <t>2024/9/9 16:10</t>
  </si>
  <si>
    <t>2409201620weh9</t>
  </si>
  <si>
    <t>2024/9/20 16:22</t>
  </si>
  <si>
    <t>2024/9/20 17:17</t>
  </si>
  <si>
    <t>2408220901io1d</t>
  </si>
  <si>
    <t>LE42541511L034492</t>
  </si>
  <si>
    <t>2024/8/22 09:55</t>
  </si>
  <si>
    <t>2409180915cjf7</t>
  </si>
  <si>
    <t>LE42141461L069504</t>
  </si>
  <si>
    <t>2024/9/18 09:15</t>
  </si>
  <si>
    <t>2024/9/18 15:18</t>
  </si>
  <si>
    <t>2409011455fipg</t>
  </si>
  <si>
    <t>W1K2231571A088468</t>
  </si>
  <si>
    <t>2024/9/3 11:17</t>
  </si>
  <si>
    <t>2024/9/3 12:18</t>
  </si>
  <si>
    <t>2409250837kirw</t>
  </si>
  <si>
    <t>2409071340ojqs</t>
  </si>
  <si>
    <t>W1N2533811G045386</t>
  </si>
  <si>
    <t>2024/9/7 13:46</t>
  </si>
  <si>
    <t>2408261055kcmj</t>
  </si>
  <si>
    <t>W1K2231591A026292</t>
  </si>
  <si>
    <t>2024/8/26 16:57</t>
  </si>
  <si>
    <t>24090914375agg</t>
  </si>
  <si>
    <t>LE42131831L891244</t>
  </si>
  <si>
    <t>2024/9/9 14:38</t>
  </si>
  <si>
    <t>2024/9/9 17:30</t>
  </si>
  <si>
    <t>2408301200f5rk</t>
  </si>
  <si>
    <t>LE41779871L293121</t>
  </si>
  <si>
    <t>2024/8/30 12:03</t>
  </si>
  <si>
    <t>2024/8/30 14:17</t>
  </si>
  <si>
    <t>24081912585qi5</t>
  </si>
  <si>
    <t>LE42476441N154827</t>
  </si>
  <si>
    <t>2408251822mnno</t>
  </si>
  <si>
    <t>LE42061541L426949</t>
  </si>
  <si>
    <t>2024/9/7 10:50</t>
  </si>
  <si>
    <t>24081308220so9</t>
  </si>
  <si>
    <t>LE42061421L054616</t>
  </si>
  <si>
    <t>2024/9/2 12:32</t>
  </si>
  <si>
    <t>2024/9/2 15:08</t>
  </si>
  <si>
    <t>24083116104vpn</t>
  </si>
  <si>
    <t>W1N2476511W358734</t>
  </si>
  <si>
    <t>24090908501omw</t>
  </si>
  <si>
    <t>LE42531811L804067</t>
  </si>
  <si>
    <t>24090514308b3i</t>
  </si>
  <si>
    <t>W1K2239611A041963</t>
  </si>
  <si>
    <t>2409150828gga2</t>
  </si>
  <si>
    <t>2024/9/15 08:28</t>
  </si>
  <si>
    <t>2024/9/15 09:58</t>
  </si>
  <si>
    <t>2408290946u6je</t>
  </si>
  <si>
    <t>LE42531811L730468</t>
  </si>
  <si>
    <t>2024/9/13 13:58</t>
  </si>
  <si>
    <t>24090513280d8m</t>
  </si>
  <si>
    <t>W1N1671571A728453</t>
  </si>
  <si>
    <t>2409121438cm29</t>
  </si>
  <si>
    <t>W1N2533811G143460</t>
  </si>
  <si>
    <t>2409050949ofgm</t>
  </si>
  <si>
    <t>2409221102ft66</t>
  </si>
  <si>
    <t>W1N1671571A753973</t>
  </si>
  <si>
    <t>2024/9/22 11:01</t>
  </si>
  <si>
    <t>2024/9/22 13:18</t>
  </si>
  <si>
    <t>2409070832mvkd</t>
  </si>
  <si>
    <t>LE42531811L746919</t>
  </si>
  <si>
    <t>2024/9/7 08:22</t>
  </si>
  <si>
    <t>2024/9/7 09:47</t>
  </si>
  <si>
    <t>2409080906q9ff</t>
  </si>
  <si>
    <t>LE42531841L774602</t>
  </si>
  <si>
    <t>2024/9/8 08:53</t>
  </si>
  <si>
    <t>2024/9/8 12:14</t>
  </si>
  <si>
    <t>24082610474cjp</t>
  </si>
  <si>
    <t>W1K2231571A134049</t>
  </si>
  <si>
    <t>2024/8/30 09:11</t>
  </si>
  <si>
    <t>2024/8/30 10:52</t>
  </si>
  <si>
    <t>24083109160a5e</t>
  </si>
  <si>
    <t>LE42131831M007623</t>
  </si>
  <si>
    <t>2024/8/31 12:26</t>
  </si>
  <si>
    <t>2024/8/31 12:47</t>
  </si>
  <si>
    <t>2409081437aupa</t>
  </si>
  <si>
    <t>LE42131831L741717</t>
  </si>
  <si>
    <t>2024/9/8 15:19</t>
  </si>
  <si>
    <t>2024/9/8 15:45</t>
  </si>
  <si>
    <t>2409060944pbpk</t>
  </si>
  <si>
    <t>2024/9/8 09:42</t>
  </si>
  <si>
    <t>2409041025h1ur</t>
  </si>
  <si>
    <t>LE42476871N053851</t>
  </si>
  <si>
    <t>2024/9/18 13:23</t>
  </si>
  <si>
    <t>2409111007hesa</t>
  </si>
  <si>
    <t>LE42131831L845652</t>
  </si>
  <si>
    <t>2024/9/15 11:31</t>
  </si>
  <si>
    <t>2024/9/15 15:47</t>
  </si>
  <si>
    <t>24092710066p6d</t>
  </si>
  <si>
    <t>2024/9/27 12:45</t>
  </si>
  <si>
    <t>2024/9/27 14:52</t>
  </si>
  <si>
    <t>2409190840dobv</t>
  </si>
  <si>
    <t>LE42531841L866219</t>
  </si>
  <si>
    <t>24081508355qw0</t>
  </si>
  <si>
    <t>LE42131801L795341</t>
  </si>
  <si>
    <t>2409051214p285</t>
  </si>
  <si>
    <t>LE41779871L207783</t>
  </si>
  <si>
    <t>2024/9/5 12:13</t>
  </si>
  <si>
    <t>2024/9/5 17:22</t>
  </si>
  <si>
    <t>2409230926bcip</t>
  </si>
  <si>
    <t>LE42131831L905259</t>
  </si>
  <si>
    <t>2024/9/23 09:26</t>
  </si>
  <si>
    <t>2408251433gjo1</t>
  </si>
  <si>
    <t>LE42141461L042946</t>
  </si>
  <si>
    <t>2024/8/25 18:47</t>
  </si>
  <si>
    <t>2024/8/25 20:10</t>
  </si>
  <si>
    <t>2409021045h5vd</t>
  </si>
  <si>
    <t>LE42436021L037570</t>
  </si>
  <si>
    <t>2024/9/5 10:27</t>
  </si>
  <si>
    <t>2409231533bpvw</t>
  </si>
  <si>
    <t>LE42131831L881371</t>
  </si>
  <si>
    <t>2024/9/23 16:26</t>
  </si>
  <si>
    <t>2024/9/23 17:49</t>
  </si>
  <si>
    <t>240919085165ss</t>
  </si>
  <si>
    <t>LE42131831L757210</t>
  </si>
  <si>
    <t>2024/9/19 10:16</t>
  </si>
  <si>
    <t>2409181201f1nk</t>
  </si>
  <si>
    <t>LE42131831L828594</t>
  </si>
  <si>
    <t>2024/9/19 11:41</t>
  </si>
  <si>
    <t>2409191343pkg9</t>
  </si>
  <si>
    <t>LE42531841L839819</t>
  </si>
  <si>
    <t>2024/9/20 08:24</t>
  </si>
  <si>
    <t>2024/9/20 09:04</t>
  </si>
  <si>
    <t>24082912509cq7</t>
  </si>
  <si>
    <t>LE42531841L761104</t>
  </si>
  <si>
    <t>24090513420t30</t>
  </si>
  <si>
    <t>W1N1671491A552078</t>
  </si>
  <si>
    <t>2409061018m6wo</t>
  </si>
  <si>
    <t>2409070952ccpb</t>
  </si>
  <si>
    <t>LE42131831L796722</t>
  </si>
  <si>
    <t>2024/9/7 10:24</t>
  </si>
  <si>
    <t>2409181320dd5t</t>
  </si>
  <si>
    <t>LE42531811L906235</t>
  </si>
  <si>
    <t>2024/9/18 15:11</t>
  </si>
  <si>
    <t>2409021248to8g</t>
  </si>
  <si>
    <t>LE42531811L857316</t>
  </si>
  <si>
    <t>2024/9/2 12:48</t>
  </si>
  <si>
    <t>2409181217r5mv</t>
  </si>
  <si>
    <t>W1N1671491A625844</t>
  </si>
  <si>
    <t>2024/9/19 17:30</t>
  </si>
  <si>
    <t>2409241508g4ib</t>
  </si>
  <si>
    <t>LE42531811L757646</t>
  </si>
  <si>
    <t>2024/9/24 15:12</t>
  </si>
  <si>
    <t>24090709448vv2</t>
  </si>
  <si>
    <t>LE42061421L199214</t>
  </si>
  <si>
    <t>2024/9/7 09:22</t>
  </si>
  <si>
    <t>2024/9/7 12:02</t>
  </si>
  <si>
    <t>24091210480048</t>
  </si>
  <si>
    <t>2024/9/12 10:48</t>
  </si>
  <si>
    <t>2408271234m3gc</t>
  </si>
  <si>
    <t>2024/9/7 11:14</t>
  </si>
  <si>
    <t>2024/9/7 14:14</t>
  </si>
  <si>
    <t>2409211127wwhi</t>
  </si>
  <si>
    <t>2024/9/21 11:41</t>
  </si>
  <si>
    <t>240921161021pt</t>
  </si>
  <si>
    <t>LE42061541L148284</t>
  </si>
  <si>
    <t>2024/9/21 16:28</t>
  </si>
  <si>
    <t>24091215073hbw</t>
  </si>
  <si>
    <t>LE41779871L205476</t>
  </si>
  <si>
    <t>2024/9/12 15:11</t>
  </si>
  <si>
    <t>2024/9/12 17:44</t>
  </si>
  <si>
    <t>2409051027mbdp</t>
  </si>
  <si>
    <t>LE42531811L762941</t>
  </si>
  <si>
    <t>240904144209qj</t>
  </si>
  <si>
    <t>LE42531811L880602</t>
  </si>
  <si>
    <t>2024/9/4 17:11</t>
  </si>
  <si>
    <t>24090117021m0s</t>
  </si>
  <si>
    <t>LE42541471L180452</t>
  </si>
  <si>
    <t>2024/9/10 18:21</t>
  </si>
  <si>
    <t>2409040833miqe</t>
  </si>
  <si>
    <t>W1K2231571A150266</t>
  </si>
  <si>
    <t>2024/9/4 09:30</t>
  </si>
  <si>
    <t>2024/9/4 10:30</t>
  </si>
  <si>
    <t>2408191338dahf</t>
  </si>
  <si>
    <t>W1K2231591A056995</t>
  </si>
  <si>
    <t>2409201259pp3q</t>
  </si>
  <si>
    <t>2409100838pv28</t>
  </si>
  <si>
    <t>LE42131831L743905</t>
  </si>
  <si>
    <t>2409221046biit</t>
  </si>
  <si>
    <t>2409051530fkkf</t>
  </si>
  <si>
    <t>W1K2573481A119567</t>
  </si>
  <si>
    <t>2024/9/25 10:10</t>
  </si>
  <si>
    <t>2024/9/25 12:12</t>
  </si>
  <si>
    <t>2409011225vv4i</t>
  </si>
  <si>
    <t>W1K2239611A220478</t>
  </si>
  <si>
    <t>24090311081kjn</t>
  </si>
  <si>
    <t>LE42061421L049326</t>
  </si>
  <si>
    <t>2024/9/3 12:02</t>
  </si>
  <si>
    <t>2024/9/3 16:40</t>
  </si>
  <si>
    <t>24091210445700</t>
  </si>
  <si>
    <t>LE42476441N066968</t>
  </si>
  <si>
    <t>2024/9/12 16:23</t>
  </si>
  <si>
    <t>2024/9/12 17:28</t>
  </si>
  <si>
    <t>2409021128t78g</t>
  </si>
  <si>
    <t>W1K2239611A267483</t>
  </si>
  <si>
    <t>2024/9/3 12:31</t>
  </si>
  <si>
    <t>24090112107sdg</t>
  </si>
  <si>
    <t>LE42531811L771824</t>
  </si>
  <si>
    <t>2024/9/2 12:16</t>
  </si>
  <si>
    <t>2409191148ucia</t>
  </si>
  <si>
    <t>W1K2239611A123881</t>
  </si>
  <si>
    <t>2024/9/19 14:34</t>
  </si>
  <si>
    <t>2409190852idk9</t>
  </si>
  <si>
    <t>LE42531811L783752</t>
  </si>
  <si>
    <t>2024/9/19 12:21</t>
  </si>
  <si>
    <t>2408241334up0j</t>
  </si>
  <si>
    <t>LE42531811L723517</t>
  </si>
  <si>
    <t>2024/9/7 14:08</t>
  </si>
  <si>
    <t>2024/9/7 15:59</t>
  </si>
  <si>
    <t>240907143957cu</t>
  </si>
  <si>
    <t>LE42531811L751243</t>
  </si>
  <si>
    <t>2024/9/26 14:09</t>
  </si>
  <si>
    <t>24091812395ep6</t>
  </si>
  <si>
    <t>W1K1770511J370871</t>
  </si>
  <si>
    <t>2024/9/18 16:40</t>
  </si>
  <si>
    <t>24091810253v0j</t>
  </si>
  <si>
    <t>LE42131831L995234</t>
  </si>
  <si>
    <t>2024/9/18 10:26</t>
  </si>
  <si>
    <t>2024/9/18 13:01</t>
  </si>
  <si>
    <t>2409011202969o</t>
  </si>
  <si>
    <t>LE42531841L817715</t>
  </si>
  <si>
    <t>2409220940k9g1</t>
  </si>
  <si>
    <t>W1K2231571A209589</t>
  </si>
  <si>
    <t>2408291258577i</t>
  </si>
  <si>
    <t>24091214070fu5</t>
  </si>
  <si>
    <t>LE42131551L807372</t>
  </si>
  <si>
    <t>2409121315u246</t>
  </si>
  <si>
    <t>LE42531841L950958</t>
  </si>
  <si>
    <t>2408260857sbp7</t>
  </si>
  <si>
    <t>LE42531841L920053</t>
  </si>
  <si>
    <t>2024/9/4 10:06</t>
  </si>
  <si>
    <t>2408221008gj39</t>
  </si>
  <si>
    <t>LE42141461L067366</t>
  </si>
  <si>
    <t>2408160859ur2d</t>
  </si>
  <si>
    <t>LE42131551L801635</t>
  </si>
  <si>
    <t>2409061737jfbq</t>
  </si>
  <si>
    <t>LE42131801L712282</t>
  </si>
  <si>
    <t>2409231527egg5</t>
  </si>
  <si>
    <t>LE42131831L903194</t>
  </si>
  <si>
    <t>2024/9/23 14:18</t>
  </si>
  <si>
    <t>2024/9/26 11:45</t>
  </si>
  <si>
    <t>2409031840e6go</t>
  </si>
  <si>
    <t>LE42141461L118916</t>
  </si>
  <si>
    <t>2024/9/6 14:28</t>
  </si>
  <si>
    <t>2409201043opr0</t>
  </si>
  <si>
    <t>LE42061421L450157</t>
  </si>
  <si>
    <t>2024/9/20 10:43</t>
  </si>
  <si>
    <t>2024/9/20 16:52</t>
  </si>
  <si>
    <t>2408311246mrrg</t>
  </si>
  <si>
    <t>LE42951211N005196</t>
  </si>
  <si>
    <t>2024/9/6 12:47</t>
  </si>
  <si>
    <t>24090412000vnh</t>
  </si>
  <si>
    <t>LE42531841L948232</t>
  </si>
  <si>
    <t>2024/9/4 18:22</t>
  </si>
  <si>
    <t>24091511015464</t>
  </si>
  <si>
    <t>LE42061421L120418</t>
  </si>
  <si>
    <t>2024/9/21 04:01</t>
  </si>
  <si>
    <t>2024/9/21 09:14</t>
  </si>
  <si>
    <t>2409110815audp</t>
  </si>
  <si>
    <t>W1N1671571B008125</t>
  </si>
  <si>
    <t>2024/9/11 08:32</t>
  </si>
  <si>
    <t>2024/9/11 09:09</t>
  </si>
  <si>
    <t>2409100935s517</t>
  </si>
  <si>
    <t>W1K2239611A075319</t>
  </si>
  <si>
    <t>2024/9/19 12:18</t>
  </si>
  <si>
    <t>2024/9/19 13:18</t>
  </si>
  <si>
    <t>2408291354um53</t>
  </si>
  <si>
    <t>LE42531841L948992</t>
  </si>
  <si>
    <t>2024/8/29 15:28</t>
  </si>
  <si>
    <t>2409020952f83i</t>
  </si>
  <si>
    <t>W1K2231561A087242</t>
  </si>
  <si>
    <t>2024/9/9 15:29</t>
  </si>
  <si>
    <t>2024/9/9 20:16</t>
  </si>
  <si>
    <t>2409071255iawv</t>
  </si>
  <si>
    <t>2024/9/7 13:56</t>
  </si>
  <si>
    <t>2024/9/7 16:25</t>
  </si>
  <si>
    <t>24092208567mi7</t>
  </si>
  <si>
    <t>LE42531841L743838</t>
  </si>
  <si>
    <t>2024/9/22 08:56</t>
  </si>
  <si>
    <t>2024/9/22 11:53</t>
  </si>
  <si>
    <t>24081815120st0</t>
  </si>
  <si>
    <t>LE42476441N211766</t>
  </si>
  <si>
    <t>2024/8/18 16:12</t>
  </si>
  <si>
    <t>2409051237umvg</t>
  </si>
  <si>
    <t>W1K2231561A084658</t>
  </si>
  <si>
    <t>2024/9/5 12:14</t>
  </si>
  <si>
    <t>2024/9/5 15:47</t>
  </si>
  <si>
    <t>2407071449aomu</t>
  </si>
  <si>
    <t>2024/7/7 19:02</t>
  </si>
  <si>
    <t>2409050946ee5o</t>
  </si>
  <si>
    <t>LE42131801L709768</t>
  </si>
  <si>
    <t>2024/9/5 10:41</t>
  </si>
  <si>
    <t>2409141444b0wo</t>
  </si>
  <si>
    <t>LE42541511L107515</t>
  </si>
  <si>
    <t>2024/9/14 14:30</t>
  </si>
  <si>
    <t>2024/9/14 18:20</t>
  </si>
  <si>
    <t>2409131026kiom</t>
  </si>
  <si>
    <t>LE42531841L726392</t>
  </si>
  <si>
    <t>2024/9/13 12:14</t>
  </si>
  <si>
    <t>2409071509j2jt</t>
  </si>
  <si>
    <t>W1N1671491A649321</t>
  </si>
  <si>
    <t>2409131109dgbr</t>
  </si>
  <si>
    <t>W1N1671571A520134</t>
  </si>
  <si>
    <t>2408271033qm3c</t>
  </si>
  <si>
    <t>LE42531811L729756</t>
  </si>
  <si>
    <t>2409161600pk5o</t>
  </si>
  <si>
    <t>LE42531811L723702</t>
  </si>
  <si>
    <t>2024/9/16 18:01</t>
  </si>
  <si>
    <t>2409011624ssud</t>
  </si>
  <si>
    <t>LE42131801L790651</t>
  </si>
  <si>
    <t>2409011223kw3v</t>
  </si>
  <si>
    <t>LE42531841L757853</t>
  </si>
  <si>
    <t>2409101402tt87</t>
  </si>
  <si>
    <t>W1N1679591A532964</t>
  </si>
  <si>
    <t>2024/9/10 17:25</t>
  </si>
  <si>
    <t>2409221016ptub</t>
  </si>
  <si>
    <t>LE42531841L743286</t>
  </si>
  <si>
    <t>2024/9/22 10:32</t>
  </si>
  <si>
    <t>2024/9/22 16:56</t>
  </si>
  <si>
    <t>2409071322u31m</t>
  </si>
  <si>
    <t>LE42477441L179124</t>
  </si>
  <si>
    <t>2024/9/7 13:29</t>
  </si>
  <si>
    <t>2024/9/7 14:46</t>
  </si>
  <si>
    <t>2408241039ju00</t>
  </si>
  <si>
    <t>LE42531841L850656</t>
  </si>
  <si>
    <t>2409180954fg0g</t>
  </si>
  <si>
    <t>LE42131831L726043</t>
  </si>
  <si>
    <t>2024/9/18 11:59</t>
  </si>
  <si>
    <t>2024/9/19 18:45</t>
  </si>
  <si>
    <t>2408301524jovu</t>
  </si>
  <si>
    <t>LE42477871L151520</t>
  </si>
  <si>
    <t>2024/8/30 15:29</t>
  </si>
  <si>
    <t>2024/8/30 16:42</t>
  </si>
  <si>
    <t>24090809582m8q</t>
  </si>
  <si>
    <t>LE42541511L108963</t>
  </si>
  <si>
    <t>2024/9/8 10:05</t>
  </si>
  <si>
    <t>2024/9/8 13:46</t>
  </si>
  <si>
    <t>24092111236kd6</t>
  </si>
  <si>
    <t>LE42531841L841532</t>
  </si>
  <si>
    <t>2024/9/21 12:55</t>
  </si>
  <si>
    <t>2409081316dn12</t>
  </si>
  <si>
    <t>LE42541511L188064</t>
  </si>
  <si>
    <t>2024/9/8 13:47</t>
  </si>
  <si>
    <t>2024/9/8 17:47</t>
  </si>
  <si>
    <t>24091412324k1j</t>
  </si>
  <si>
    <t>LE42531841L854957</t>
  </si>
  <si>
    <t>2024/9/14 12:53</t>
  </si>
  <si>
    <t>2024/9/14 18:00</t>
  </si>
  <si>
    <t>24082314424niq</t>
  </si>
  <si>
    <t>LE42531811L892059</t>
  </si>
  <si>
    <t>2024/8/30 16:15</t>
  </si>
  <si>
    <t>2409191125mva0</t>
  </si>
  <si>
    <t>LE42531841L764040</t>
  </si>
  <si>
    <t>2024/9/19 13:26</t>
  </si>
  <si>
    <t>2024/9/19 15:02</t>
  </si>
  <si>
    <t>24090716145564</t>
  </si>
  <si>
    <t>LE42131831M034043</t>
  </si>
  <si>
    <t>2024/9/7 18:59</t>
  </si>
  <si>
    <t>2409181303g2qr</t>
  </si>
  <si>
    <t>LE42131831M042537</t>
  </si>
  <si>
    <t>2024/9/18 16:10</t>
  </si>
  <si>
    <t>2409011223qsjr</t>
  </si>
  <si>
    <t>LE41779871L228999</t>
  </si>
  <si>
    <t>2024/9/1 12:48</t>
  </si>
  <si>
    <t>2024/9/1 16:54</t>
  </si>
  <si>
    <t>2409121448a736</t>
  </si>
  <si>
    <t>LE42437021L041882</t>
  </si>
  <si>
    <t>2409230922q2kp</t>
  </si>
  <si>
    <t>LE42061411L064746</t>
  </si>
  <si>
    <t>2024/9/27 10:46</t>
  </si>
  <si>
    <t>2024/9/27 13:45</t>
  </si>
  <si>
    <t>24091209143tp2</t>
  </si>
  <si>
    <t>2024/9/14 08:48</t>
  </si>
  <si>
    <t>2409041208kgud</t>
  </si>
  <si>
    <t>LE42531841L772717</t>
  </si>
  <si>
    <t>2024/9/4 16:51</t>
  </si>
  <si>
    <t>2409151540rifk</t>
  </si>
  <si>
    <t>LE42061421L023540</t>
  </si>
  <si>
    <t>2024/9/23 10:40</t>
  </si>
  <si>
    <t>2024/9/23 13:04</t>
  </si>
  <si>
    <t>2409132003oba7</t>
  </si>
  <si>
    <t>LE42131801L717967</t>
  </si>
  <si>
    <t>2024/9/23 14:16</t>
  </si>
  <si>
    <t>2409081008jd6u</t>
  </si>
  <si>
    <t>LE42531811L792993</t>
  </si>
  <si>
    <t>2024/9/8 13:52</t>
  </si>
  <si>
    <t>2409162026sk8e</t>
  </si>
  <si>
    <t>LE42531841L798569</t>
  </si>
  <si>
    <t>2024/9/17 12:28</t>
  </si>
  <si>
    <t>2024/9/17 15:26</t>
  </si>
  <si>
    <t>24092613344g2b</t>
  </si>
  <si>
    <t>LE42131831L902443</t>
  </si>
  <si>
    <t>2024/9/26 14:31</t>
  </si>
  <si>
    <t>2024/9/26 15:04</t>
  </si>
  <si>
    <t>24090116075bit</t>
  </si>
  <si>
    <t>LE42131831L698599</t>
  </si>
  <si>
    <t>24082013087dnm</t>
  </si>
  <si>
    <t>2024/8/20 13:08</t>
  </si>
  <si>
    <t>2024/8/31 11:01</t>
  </si>
  <si>
    <t>2409021131f07b</t>
  </si>
  <si>
    <t>LE42131831L839507</t>
  </si>
  <si>
    <t>2024/9/2 11:31</t>
  </si>
  <si>
    <t>24091909247vrc</t>
  </si>
  <si>
    <t>LE42061421L025789</t>
  </si>
  <si>
    <t>2024/9/19 09:39</t>
  </si>
  <si>
    <t>2024/9/19 14:39</t>
  </si>
  <si>
    <t>24091511462gkb</t>
  </si>
  <si>
    <t>2024/9/15 11:46</t>
  </si>
  <si>
    <t>2024/9/15 14:46</t>
  </si>
  <si>
    <t>24090815104du3</t>
  </si>
  <si>
    <t>W1N1679591A609499</t>
  </si>
  <si>
    <t>2024/9/8 17:10</t>
  </si>
  <si>
    <t>2409100839nmn1</t>
  </si>
  <si>
    <t>LE42541511L096429</t>
  </si>
  <si>
    <t>2024/9/10 08:39</t>
  </si>
  <si>
    <t>2024/9/10 11:39</t>
  </si>
  <si>
    <t>2409020849nvqr</t>
  </si>
  <si>
    <t>W1N1679671A530807</t>
  </si>
  <si>
    <t>2024/9/2 08:49</t>
  </si>
  <si>
    <t>2024/9/2 10:49</t>
  </si>
  <si>
    <t>24092412128f5s</t>
  </si>
  <si>
    <t>W1N1671571B030848</t>
  </si>
  <si>
    <t>2024/9/24 12:12</t>
  </si>
  <si>
    <t>2024/9/24 13:12</t>
  </si>
  <si>
    <t>2409241507cqqi</t>
  </si>
  <si>
    <t>LE42131831L753713</t>
  </si>
  <si>
    <t>2024/9/24 15:07</t>
  </si>
  <si>
    <t>2024/9/24 16:07</t>
  </si>
  <si>
    <t>2409200827cj2c</t>
  </si>
  <si>
    <t>2024/9/20 08:27</t>
  </si>
  <si>
    <t>2024/9/20 17:27</t>
  </si>
  <si>
    <t>2409131413j8kc</t>
  </si>
  <si>
    <t>LE42531841L751068</t>
  </si>
  <si>
    <t>2024/9/19 15:40</t>
  </si>
  <si>
    <t>2408301349am0m</t>
  </si>
  <si>
    <t>W1N1671541A546461</t>
  </si>
  <si>
    <t>2024/9/11 17:21</t>
  </si>
  <si>
    <t>2409181643fndt</t>
  </si>
  <si>
    <t>LE42131831L700114</t>
  </si>
  <si>
    <t>2409091024w3q0</t>
  </si>
  <si>
    <t>LE42131831L767239</t>
  </si>
  <si>
    <t>2024/9/11 15:54</t>
  </si>
  <si>
    <t>2409241333i1d4</t>
  </si>
  <si>
    <t>LE42131831L846189</t>
  </si>
  <si>
    <t>2024/9/24 13:33</t>
  </si>
  <si>
    <t>240903161696f3</t>
  </si>
  <si>
    <t>LE42061421L278858</t>
  </si>
  <si>
    <t>2024/9/3 16:16</t>
  </si>
  <si>
    <t>2409101445jp14</t>
  </si>
  <si>
    <t>LE42131831L883387</t>
  </si>
  <si>
    <t>2024/9/11 14:18</t>
  </si>
  <si>
    <t>2409101436ok0p</t>
  </si>
  <si>
    <t>LE42131831L861537</t>
  </si>
  <si>
    <t>24082311532ei6</t>
  </si>
  <si>
    <t>LE42061421L194219</t>
  </si>
  <si>
    <t>2409191408nq89</t>
  </si>
  <si>
    <t>LE42531811L788527</t>
  </si>
  <si>
    <t>2409201858dfwq</t>
  </si>
  <si>
    <t>LE42531841L926821</t>
  </si>
  <si>
    <t>2408261246sutf</t>
  </si>
  <si>
    <t>LE42131831L812236</t>
  </si>
  <si>
    <t>2024/8/26 13:55</t>
  </si>
  <si>
    <t>2408311519gj2i</t>
  </si>
  <si>
    <t>LE42131831M051242</t>
  </si>
  <si>
    <t>2024/8/31 15:38</t>
  </si>
  <si>
    <t>2024/8/31 16:20</t>
  </si>
  <si>
    <t>2409200850h9r8</t>
  </si>
  <si>
    <t>LE42131801L752193</t>
  </si>
  <si>
    <t>2024/9/20 08:53</t>
  </si>
  <si>
    <t>2024/9/20 10:28</t>
  </si>
  <si>
    <t>2408291030fj3w</t>
  </si>
  <si>
    <t>LE42061421L295105</t>
  </si>
  <si>
    <t>2024/8/29 14:14</t>
  </si>
  <si>
    <t>240903142741i7</t>
  </si>
  <si>
    <t>2024/9/3 17:49</t>
  </si>
  <si>
    <t>2408311810dpn2</t>
  </si>
  <si>
    <t>LE42541471L124321</t>
  </si>
  <si>
    <t>2024/9/2 01:20</t>
  </si>
  <si>
    <t>2409220913gjsf</t>
  </si>
  <si>
    <t>LE42131831L902047</t>
  </si>
  <si>
    <t>2024/9/22 12:13</t>
  </si>
  <si>
    <t>2409151652dos7</t>
  </si>
  <si>
    <t>LE42141461L051468</t>
  </si>
  <si>
    <t>2024/9/15 17:41</t>
  </si>
  <si>
    <t>2409071025rk70</t>
  </si>
  <si>
    <t>LE42131831L707811</t>
  </si>
  <si>
    <t>2024/9/7 10:25</t>
  </si>
  <si>
    <t>2409120901ngk6</t>
  </si>
  <si>
    <t>W1K2231571A088989</t>
  </si>
  <si>
    <t>2024/9/12 08:51</t>
  </si>
  <si>
    <t>2409191026reph</t>
  </si>
  <si>
    <t>LE42531841L773221</t>
  </si>
  <si>
    <t>2024/9/19 10:17</t>
  </si>
  <si>
    <t>2409161053bw71</t>
  </si>
  <si>
    <t>2409080849tg7e</t>
  </si>
  <si>
    <t>LE42531811L885262</t>
  </si>
  <si>
    <t>2024/9/8 09:07</t>
  </si>
  <si>
    <t>2024/9/8 11:03</t>
  </si>
  <si>
    <t>240902151772i3</t>
  </si>
  <si>
    <t>LE42061421L192201</t>
  </si>
  <si>
    <t>2024/9/2 16:21</t>
  </si>
  <si>
    <t>2024/9/3 09:52</t>
  </si>
  <si>
    <t>240901120743ht</t>
  </si>
  <si>
    <t>W1N1679561A721028</t>
  </si>
  <si>
    <t>2024/9/1 12:29</t>
  </si>
  <si>
    <t>2024/9/1 19:29</t>
  </si>
  <si>
    <t>2409030910m9jm</t>
  </si>
  <si>
    <t>LE42531841L730567</t>
  </si>
  <si>
    <t>2024/9/3 12:29</t>
  </si>
  <si>
    <t>2024/9/5 12:29</t>
  </si>
  <si>
    <t>24091915540ct0</t>
  </si>
  <si>
    <t>LE42436131L044413</t>
  </si>
  <si>
    <t>2024/9/19 15:54</t>
  </si>
  <si>
    <t>2024/9/27 11:43</t>
  </si>
  <si>
    <t>2409071651kc18</t>
  </si>
  <si>
    <t>W1K2383801F186462</t>
  </si>
  <si>
    <t>2024/9/7 16:51</t>
  </si>
  <si>
    <t>2024/9/8 13:33</t>
  </si>
  <si>
    <t>240913101245mb</t>
  </si>
  <si>
    <t>W1K2573801A107694</t>
  </si>
  <si>
    <t>2024/9/13 15:33</t>
  </si>
  <si>
    <t>2408281204k51o</t>
  </si>
  <si>
    <t>LE42541511L034119</t>
  </si>
  <si>
    <t>2408260954uo81</t>
  </si>
  <si>
    <t>W1N1679671A609647</t>
  </si>
  <si>
    <t>2409241134cci7</t>
  </si>
  <si>
    <t>W1N1679591A672936</t>
  </si>
  <si>
    <t>2024/9/24 15:13</t>
  </si>
  <si>
    <t>24091115182qhp</t>
  </si>
  <si>
    <t>W1N1679591B214456</t>
  </si>
  <si>
    <t>2024/9/12 08:54</t>
  </si>
  <si>
    <t>2409230931fbet</t>
  </si>
  <si>
    <t>2024/9/23 09:16</t>
  </si>
  <si>
    <t>2024/9/25 11:15</t>
  </si>
  <si>
    <t>240819082303gg</t>
  </si>
  <si>
    <t>W1N1671571B160606</t>
  </si>
  <si>
    <t>2024/8/19 08:22</t>
  </si>
  <si>
    <t>2409261129s6qw</t>
  </si>
  <si>
    <t>LE42531841L776473</t>
  </si>
  <si>
    <t>2024/9/26 12:45</t>
  </si>
  <si>
    <t>2024/9/26 14:15</t>
  </si>
  <si>
    <t>2409161325bpdi</t>
  </si>
  <si>
    <t>LE42531811L740689</t>
  </si>
  <si>
    <t>2024/9/16 13:20</t>
  </si>
  <si>
    <t>2024/9/16 17:30</t>
  </si>
  <si>
    <t>2409051308eu3u</t>
  </si>
  <si>
    <t>W1K2231571A146223</t>
  </si>
  <si>
    <t>2024/9/6 13:10</t>
  </si>
  <si>
    <t>2409110956tis2</t>
  </si>
  <si>
    <t>W1N1679591A709019</t>
  </si>
  <si>
    <t>2024/9/11 09:50</t>
  </si>
  <si>
    <t>2409200931gqcm</t>
  </si>
  <si>
    <t>LE42531811L862466</t>
  </si>
  <si>
    <t>2409020851d4ib</t>
  </si>
  <si>
    <t>W1N1671491A887192</t>
  </si>
  <si>
    <t>2024/9/24 09:05</t>
  </si>
  <si>
    <t>2024/9/24 10:26</t>
  </si>
  <si>
    <t>2408291550d8i5</t>
  </si>
  <si>
    <t>LE42131831L702259</t>
  </si>
  <si>
    <t>2024/8/29 15:38</t>
  </si>
  <si>
    <t>2024/8/29 16:42</t>
  </si>
  <si>
    <t>2409011042patv</t>
  </si>
  <si>
    <t>2408311624th8w</t>
  </si>
  <si>
    <t>2409191127u118</t>
  </si>
  <si>
    <t>W1K2130801A990411</t>
  </si>
  <si>
    <t>2024/9/19 14:42</t>
  </si>
  <si>
    <t>2409180949qs6a</t>
  </si>
  <si>
    <t>LE42131801L792286</t>
  </si>
  <si>
    <t>24091014167don</t>
  </si>
  <si>
    <t>LE42131831L752543</t>
  </si>
  <si>
    <t>2024/9/10 14:36</t>
  </si>
  <si>
    <t>240922142044d8</t>
  </si>
  <si>
    <t>LE42531841L793763</t>
  </si>
  <si>
    <t>2024/9/22 14:44</t>
  </si>
  <si>
    <t>2024/9/22 16:06</t>
  </si>
  <si>
    <t>2409071315qg5u</t>
  </si>
  <si>
    <t>LE42531841L894573</t>
  </si>
  <si>
    <t>2024/9/14 18:05</t>
  </si>
  <si>
    <t>240907084948ri</t>
  </si>
  <si>
    <t>LE42531811L761959</t>
  </si>
  <si>
    <t>2409010932uhtp</t>
  </si>
  <si>
    <t>W1N1671491A564305</t>
  </si>
  <si>
    <t>2024/9/1 12:50</t>
  </si>
  <si>
    <t>24092113541spq</t>
  </si>
  <si>
    <t>LE42531811L798336</t>
  </si>
  <si>
    <t>24090110049919</t>
  </si>
  <si>
    <t>LE42541511L069316</t>
  </si>
  <si>
    <t>24081909155p13</t>
  </si>
  <si>
    <t>W1N1671571A520956</t>
  </si>
  <si>
    <t>2024/8/19 20:14</t>
  </si>
  <si>
    <t>24082610023dcv</t>
  </si>
  <si>
    <t>LE42531811L786470</t>
  </si>
  <si>
    <t>2409090932tku3</t>
  </si>
  <si>
    <t>W1N1673571A502245</t>
  </si>
  <si>
    <t>24091212439ueg</t>
  </si>
  <si>
    <t>LE42141461L044874</t>
  </si>
  <si>
    <t>2024/9/12 12:43</t>
  </si>
  <si>
    <t>2024/9/13 15:53</t>
  </si>
  <si>
    <t>2408311200tfb9</t>
  </si>
  <si>
    <t>LE42131831L999379</t>
  </si>
  <si>
    <t>240831100619i2</t>
  </si>
  <si>
    <t>LE42531811L743137</t>
  </si>
  <si>
    <t>2024/8/31 10:24</t>
  </si>
  <si>
    <t>2024/8/31 15:29</t>
  </si>
  <si>
    <t>2409061604m534</t>
  </si>
  <si>
    <t>W1K1770531N235126</t>
  </si>
  <si>
    <t>2024/9/6 16:53</t>
  </si>
  <si>
    <t>2024/9/6 17:40</t>
  </si>
  <si>
    <t>2409091435mwqb</t>
  </si>
  <si>
    <t>LE42051771L917577</t>
  </si>
  <si>
    <t>2024/9/9 15:07</t>
  </si>
  <si>
    <t>2024/9/14 03:15</t>
  </si>
  <si>
    <t>24091914052f4a</t>
  </si>
  <si>
    <t>LE42141461L112552</t>
  </si>
  <si>
    <t>2024/9/19 15:41</t>
  </si>
  <si>
    <t>2409030853e6rg</t>
  </si>
  <si>
    <t>W1K2231571A112778</t>
  </si>
  <si>
    <t>2024/9/3 08:53</t>
  </si>
  <si>
    <t>2409050940nbph</t>
  </si>
  <si>
    <t>LE42531841L755537</t>
  </si>
  <si>
    <t>2024/9/5 12:04</t>
  </si>
  <si>
    <t>2024/9/6 12:04</t>
  </si>
  <si>
    <t>24090314255mt0</t>
  </si>
  <si>
    <t>LE42531811L819587</t>
  </si>
  <si>
    <t>24090609397jtm</t>
  </si>
  <si>
    <t>W1N1679591A532820</t>
  </si>
  <si>
    <t>2024/9/9 12:04</t>
  </si>
  <si>
    <t>2024/9/9 16:04</t>
  </si>
  <si>
    <t>24091710319bjr</t>
  </si>
  <si>
    <t>LE42476871N069998</t>
  </si>
  <si>
    <t>2024/9/17 10:31</t>
  </si>
  <si>
    <t>2024/9/17 14:15</t>
  </si>
  <si>
    <t>24090208448t8f</t>
  </si>
  <si>
    <t>LE42131831L757334</t>
  </si>
  <si>
    <t>2024/9/2 08:44</t>
  </si>
  <si>
    <t>2409211144u9i5</t>
  </si>
  <si>
    <t>W1K2231661A248961</t>
  </si>
  <si>
    <t>2024/9/21 11:44</t>
  </si>
  <si>
    <t>24090714283b6g</t>
  </si>
  <si>
    <t>LE42531841L774050</t>
  </si>
  <si>
    <t>2024/9/7 18:41</t>
  </si>
  <si>
    <t>2409091301u4ho</t>
  </si>
  <si>
    <t>W1N1679591B069401</t>
  </si>
  <si>
    <t>2024/9/9 13:03</t>
  </si>
  <si>
    <t>2409070950ng34</t>
  </si>
  <si>
    <t>LE42131831L971045</t>
  </si>
  <si>
    <t>2024/9/7 09:59</t>
  </si>
  <si>
    <t>2408091805m1wo</t>
  </si>
  <si>
    <t>LE42946221N001928</t>
  </si>
  <si>
    <t>2024/8/9 18:06</t>
  </si>
  <si>
    <t>2408311153uj5n</t>
  </si>
  <si>
    <t>LE42061421L027814</t>
  </si>
  <si>
    <t>2024/8/31 11:54</t>
  </si>
  <si>
    <t>2024/8/31 14:28</t>
  </si>
  <si>
    <t>2408241001voeh</t>
  </si>
  <si>
    <t>LE42476871N051462</t>
  </si>
  <si>
    <t>2024/8/24 10:05</t>
  </si>
  <si>
    <t>2024/8/25 21:05</t>
  </si>
  <si>
    <t>2409240941qcsr</t>
  </si>
  <si>
    <t>LE42476871N058601</t>
  </si>
  <si>
    <t>2024/9/24 09:44</t>
  </si>
  <si>
    <t>2409250830b34r</t>
  </si>
  <si>
    <t>W1K2231571A239171</t>
  </si>
  <si>
    <t>2024/9/25 08:35</t>
  </si>
  <si>
    <t>2024/9/25 12:35</t>
  </si>
  <si>
    <t>2409201748cq3w</t>
  </si>
  <si>
    <t>W1K2231571A098859</t>
  </si>
  <si>
    <t>2409051027je5k</t>
  </si>
  <si>
    <t>W1K2231561A186095</t>
  </si>
  <si>
    <t>2024/9/5 15:02</t>
  </si>
  <si>
    <t>2409021040243t</t>
  </si>
  <si>
    <t>LE42131831L874953</t>
  </si>
  <si>
    <t>2024/9/2 10:40</t>
  </si>
  <si>
    <t>2409051127mdwi</t>
  </si>
  <si>
    <t>2024/9/5 11:27</t>
  </si>
  <si>
    <t>2024/9/5 14:36</t>
  </si>
  <si>
    <t>2409191034oa46</t>
  </si>
  <si>
    <t>LE42131831L938087</t>
  </si>
  <si>
    <t>2024/9/19 10:34</t>
  </si>
  <si>
    <t>240910104371tp</t>
  </si>
  <si>
    <t>W1K2231561A068863</t>
  </si>
  <si>
    <t>2024/9/10 14:35</t>
  </si>
  <si>
    <t>2024/9/10 16:54</t>
  </si>
  <si>
    <t>2409211326f9k1</t>
  </si>
  <si>
    <t>LE42131831L853458</t>
  </si>
  <si>
    <t>2024/9/21 14:05</t>
  </si>
  <si>
    <t>2024/9/21 14:18</t>
  </si>
  <si>
    <t>2409121414mnju</t>
  </si>
  <si>
    <t>W1N1671571A705124</t>
  </si>
  <si>
    <t>2024/9/12 14:31</t>
  </si>
  <si>
    <t>2408211405c441</t>
  </si>
  <si>
    <t>W1N2476511W243286</t>
  </si>
  <si>
    <t>2024/9/9 10:10</t>
  </si>
  <si>
    <t>24083008341wod</t>
  </si>
  <si>
    <t>LE42131551L709601</t>
  </si>
  <si>
    <t>2024/9/1 13:19</t>
  </si>
  <si>
    <t>2024/9/1 20:26</t>
  </si>
  <si>
    <t>24090109156nwi</t>
  </si>
  <si>
    <t>LE42131551L765590</t>
  </si>
  <si>
    <t>2024/9/1 09:15</t>
  </si>
  <si>
    <t>24082913418ej3</t>
  </si>
  <si>
    <t>LE42131801L733881</t>
  </si>
  <si>
    <t>2409201047nhap</t>
  </si>
  <si>
    <t>LE42131831L901883</t>
  </si>
  <si>
    <t>2024/9/20 11:20</t>
  </si>
  <si>
    <t>2409041549232r</t>
  </si>
  <si>
    <t>LE42531841L742322</t>
  </si>
  <si>
    <t>2024/9/4 17:29</t>
  </si>
  <si>
    <t>24083009159g6e</t>
  </si>
  <si>
    <t>2024/8/30 09:45</t>
  </si>
  <si>
    <t>2409010857oc2v</t>
  </si>
  <si>
    <t>LE42938901L029492</t>
  </si>
  <si>
    <t>24090709216uge</t>
  </si>
  <si>
    <t>W1N1679671A807995</t>
  </si>
  <si>
    <t>2024/9/7 09:21</t>
  </si>
  <si>
    <t>2024/9/7 09:51</t>
  </si>
  <si>
    <t>2409081014cpfn</t>
  </si>
  <si>
    <t>LE42541471L100644</t>
  </si>
  <si>
    <t>2024/9/8 10:14</t>
  </si>
  <si>
    <t>2024/9/8 10:44</t>
  </si>
  <si>
    <t>2409061206pa5m</t>
  </si>
  <si>
    <t>LE42541471L119041</t>
  </si>
  <si>
    <t>2024/9/6 12:06</t>
  </si>
  <si>
    <t>2024/9/6 12:24</t>
  </si>
  <si>
    <t>24090413308w28</t>
  </si>
  <si>
    <t>LE42061411L165018</t>
  </si>
  <si>
    <t>2409181625nra9</t>
  </si>
  <si>
    <t>W1N1671541A519382</t>
  </si>
  <si>
    <t>2024/9/18 16:25</t>
  </si>
  <si>
    <t>2409181325dsoh</t>
  </si>
  <si>
    <t>W1N1679591A538045</t>
  </si>
  <si>
    <t>2024/9/18 13:49</t>
  </si>
  <si>
    <t>2409011422wuat</t>
  </si>
  <si>
    <t>LE42938911L030974</t>
  </si>
  <si>
    <t>2024/9/1 14:52</t>
  </si>
  <si>
    <t>2408121158kj6o</t>
  </si>
  <si>
    <t>W1N1671491A514044</t>
  </si>
  <si>
    <t>2024/8/12 18:57</t>
  </si>
  <si>
    <t>2408301341cs70</t>
  </si>
  <si>
    <t>LE42476871N042336</t>
  </si>
  <si>
    <t>2024/8/31 13:43</t>
  </si>
  <si>
    <t>2024/8/31 15:41</t>
  </si>
  <si>
    <t>2409041136snac</t>
  </si>
  <si>
    <t>LE42061421L052044</t>
  </si>
  <si>
    <t>2024/9/11 13:14</t>
  </si>
  <si>
    <t>2024/9/11 16:23</t>
  </si>
  <si>
    <t>2409121134tbdo</t>
  </si>
  <si>
    <t>W1K2239611A072789</t>
  </si>
  <si>
    <t>2024/9/12 11:35</t>
  </si>
  <si>
    <t>2024/9/12 17:15</t>
  </si>
  <si>
    <t>2409101321n7ah</t>
  </si>
  <si>
    <t>LE42131801L809273</t>
  </si>
  <si>
    <t>2024/9/10 13:21</t>
  </si>
  <si>
    <t>2024/9/10 18:02</t>
  </si>
  <si>
    <t>2409021027bvgr</t>
  </si>
  <si>
    <t>LE42131831M046289</t>
  </si>
  <si>
    <t>24081414339cg2</t>
  </si>
  <si>
    <t>LE42938911L032190</t>
  </si>
  <si>
    <t>2024/9/11 20:21</t>
  </si>
  <si>
    <t>24091111038neo</t>
  </si>
  <si>
    <t>W1K2383801F187193</t>
  </si>
  <si>
    <t>2024/9/11 15:11</t>
  </si>
  <si>
    <t>24081910117hij</t>
  </si>
  <si>
    <t>W1K2053641G097778</t>
  </si>
  <si>
    <t>2024/8/29 14:02</t>
  </si>
  <si>
    <t>2408131340a09d</t>
  </si>
  <si>
    <t>W1N1671571B157319</t>
  </si>
  <si>
    <t>2024/9/3 12:55</t>
  </si>
  <si>
    <t>24090913112j0q</t>
  </si>
  <si>
    <t>W1N1671611A909315</t>
  </si>
  <si>
    <t>2024/9/9 15:24</t>
  </si>
  <si>
    <t>2408291359o4br</t>
  </si>
  <si>
    <t>LE42061421L155208</t>
  </si>
  <si>
    <t>2024/9/2 14:36</t>
  </si>
  <si>
    <t>2024/9/2 15:36</t>
  </si>
  <si>
    <t>24091209095ns7</t>
  </si>
  <si>
    <t>LE42476441N147133</t>
  </si>
  <si>
    <t>2024/9/12 13:11</t>
  </si>
  <si>
    <t>2409051549q7hh</t>
  </si>
  <si>
    <t>LE42531841L804681</t>
  </si>
  <si>
    <t>2024/9/5 15:49</t>
  </si>
  <si>
    <t>2024/9/5 17:44</t>
  </si>
  <si>
    <t>2409011050177j</t>
  </si>
  <si>
    <t>LE42531841L854644</t>
  </si>
  <si>
    <t>2024/9/1 18:19</t>
  </si>
  <si>
    <t>2408281019q7au</t>
  </si>
  <si>
    <t>W1N1679871A473591</t>
  </si>
  <si>
    <t>2024/8/29 16:40</t>
  </si>
  <si>
    <t>24081411344rt2</t>
  </si>
  <si>
    <t>LE42951211N005224</t>
  </si>
  <si>
    <t>2409251437bmds</t>
  </si>
  <si>
    <t>LE42061411L152253</t>
  </si>
  <si>
    <t>2024/9/25 14:39</t>
  </si>
  <si>
    <t>2024/9/25 17:35</t>
  </si>
  <si>
    <t>2409071730o9d6</t>
  </si>
  <si>
    <t>LE42541471L031434</t>
  </si>
  <si>
    <t>2408251203treb</t>
  </si>
  <si>
    <t>LE42531811L930889</t>
  </si>
  <si>
    <t>2024/8/25 12:06</t>
  </si>
  <si>
    <t>24092508513u6b</t>
  </si>
  <si>
    <t>LE42061421L363193</t>
  </si>
  <si>
    <t>2024/9/25 11:34</t>
  </si>
  <si>
    <t>2409141136bnds</t>
  </si>
  <si>
    <t>W1K2971231A016822</t>
  </si>
  <si>
    <t>2024/9/14 11:36</t>
  </si>
  <si>
    <t>24092314075023</t>
  </si>
  <si>
    <t>LE42131831L802852</t>
  </si>
  <si>
    <t>2024/9/23 14:10</t>
  </si>
  <si>
    <t>2024/9/23 15:05</t>
  </si>
  <si>
    <t>24092208300j9u</t>
  </si>
  <si>
    <t>2024/9/22 16:26</t>
  </si>
  <si>
    <t>2024/9/23 15:13</t>
  </si>
  <si>
    <t>2409010940k3df</t>
  </si>
  <si>
    <t>LE42051761L894340</t>
  </si>
  <si>
    <t>2409150956qbjj</t>
  </si>
  <si>
    <t>W1N1671571A705241</t>
  </si>
  <si>
    <t>2024/9/15 15:00</t>
  </si>
  <si>
    <t>2409161442mh8g</t>
  </si>
  <si>
    <t>LE42531841L837451</t>
  </si>
  <si>
    <t>240920131738p6</t>
  </si>
  <si>
    <t>LE42531841L738482</t>
  </si>
  <si>
    <t>2024/9/20 14:19</t>
  </si>
  <si>
    <t>2024/9/20 16:30</t>
  </si>
  <si>
    <t>24083110468k96</t>
  </si>
  <si>
    <t>LE42131551L739258</t>
  </si>
  <si>
    <t>2024/8/31 11:18</t>
  </si>
  <si>
    <t>240831114201cf</t>
  </si>
  <si>
    <t>LE42131831L702538</t>
  </si>
  <si>
    <t>24090115474bvi</t>
  </si>
  <si>
    <t>W1K2231571A221064</t>
  </si>
  <si>
    <t>2024/9/1 15:47</t>
  </si>
  <si>
    <t>2024/9/1 16:41</t>
  </si>
  <si>
    <t>24092413331pqb</t>
  </si>
  <si>
    <t>LE42541511L190197</t>
  </si>
  <si>
    <t>2024/9/24 13:45</t>
  </si>
  <si>
    <t>2024/9/24 17:45</t>
  </si>
  <si>
    <t>2409030930k6w3</t>
  </si>
  <si>
    <t>W1N1679591A533971</t>
  </si>
  <si>
    <t>2024/9/3 09:45</t>
  </si>
  <si>
    <t>2024/9/3 14:20</t>
  </si>
  <si>
    <t>2409121649maw8</t>
  </si>
  <si>
    <t>LE42131831L802756</t>
  </si>
  <si>
    <t>2024/9/12 18:30</t>
  </si>
  <si>
    <t>2409191203pe9w</t>
  </si>
  <si>
    <t>W1N1671571B141888</t>
  </si>
  <si>
    <t>2024/9/20 19:43</t>
  </si>
  <si>
    <t>2409011519i208</t>
  </si>
  <si>
    <t>LE42131831L893239</t>
  </si>
  <si>
    <t>2024/9/1 16:08</t>
  </si>
  <si>
    <t>2409111118ja2v</t>
  </si>
  <si>
    <t>W1N1671571A939736</t>
  </si>
  <si>
    <t>24082116050i1q</t>
  </si>
  <si>
    <t>W1K2239611A201826</t>
  </si>
  <si>
    <t>2024/8/21 16:04</t>
  </si>
  <si>
    <t>2024/8/23 10:20</t>
  </si>
  <si>
    <t>240925165346i6</t>
  </si>
  <si>
    <t>W1N1673491A463670</t>
  </si>
  <si>
    <t>2024/9/25 16:55</t>
  </si>
  <si>
    <t>2024/9/25 19:02</t>
  </si>
  <si>
    <t>2409030933c7mc</t>
  </si>
  <si>
    <t>LE42131831L710451</t>
  </si>
  <si>
    <t>2024/9/3 09:33</t>
  </si>
  <si>
    <t>240907105528qn</t>
  </si>
  <si>
    <t>LE42541511L053044</t>
  </si>
  <si>
    <t>24082617158pa0</t>
  </si>
  <si>
    <t>W1N1673491A549605</t>
  </si>
  <si>
    <t>2409021110h4g5</t>
  </si>
  <si>
    <t>W1N1671491A506361</t>
  </si>
  <si>
    <t>2409211032wam9</t>
  </si>
  <si>
    <t>LE42531841L942988</t>
  </si>
  <si>
    <t>2024/9/21 10:32</t>
  </si>
  <si>
    <t>2409211606pmp7</t>
  </si>
  <si>
    <t>LE42476871N093091</t>
  </si>
  <si>
    <t>2024/9/22 08:38</t>
  </si>
  <si>
    <t>2409071030an5u</t>
  </si>
  <si>
    <t>2409251414rhq7</t>
  </si>
  <si>
    <t>LE42131831L933925</t>
  </si>
  <si>
    <t>2024/9/25 14:14</t>
  </si>
  <si>
    <t>2409091404hd12</t>
  </si>
  <si>
    <t>LE42531811L755681</t>
  </si>
  <si>
    <t>2024/9/9 14:04</t>
  </si>
  <si>
    <t>240921090774bs</t>
  </si>
  <si>
    <t>LE42131831L741731</t>
  </si>
  <si>
    <t>2024/9/21 10:25</t>
  </si>
  <si>
    <t>2024/9/21 11:13</t>
  </si>
  <si>
    <t>2408280945itg7</t>
  </si>
  <si>
    <t>LE42131831L834290</t>
  </si>
  <si>
    <t>2024/8/31 08:50</t>
  </si>
  <si>
    <t>24090512520rf8</t>
  </si>
  <si>
    <t>W1K2231611A048173</t>
  </si>
  <si>
    <t>2024/9/5 11:25</t>
  </si>
  <si>
    <t>2024/9/5 13:11</t>
  </si>
  <si>
    <t>2409171459hfgj</t>
  </si>
  <si>
    <t>LE42061421L415859</t>
  </si>
  <si>
    <t>2024/9/17 13:00</t>
  </si>
  <si>
    <t>2408291555i7ap</t>
  </si>
  <si>
    <t>LE42531811L853931</t>
  </si>
  <si>
    <t>2409020901vq5s</t>
  </si>
  <si>
    <t>LE42131831L868196</t>
  </si>
  <si>
    <t>2024/9/2 11:20</t>
  </si>
  <si>
    <t>24091213232ren</t>
  </si>
  <si>
    <t>W1K2231611A061769</t>
  </si>
  <si>
    <t>2409050840h62w</t>
  </si>
  <si>
    <t>W1K2231571A174145</t>
  </si>
  <si>
    <t>2409191600q9cp</t>
  </si>
  <si>
    <t>LE41779871L265128</t>
  </si>
  <si>
    <t>2024/9/19 17:20</t>
  </si>
  <si>
    <t>2409050911mtqd</t>
  </si>
  <si>
    <t>LE42061411L064552</t>
  </si>
  <si>
    <t>24091510402qdv</t>
  </si>
  <si>
    <t>LE42061421L101010</t>
  </si>
  <si>
    <t>2024/9/15 10:41</t>
  </si>
  <si>
    <t>2409181548h7dw</t>
  </si>
  <si>
    <t>LE42131831L834705</t>
  </si>
  <si>
    <t>2024/9/18 18:30</t>
  </si>
  <si>
    <t>2409010952jab7</t>
  </si>
  <si>
    <t>LE42061421L198905</t>
  </si>
  <si>
    <t>2024/9/1 09:52</t>
  </si>
  <si>
    <t>2024/9/1 15:26</t>
  </si>
  <si>
    <t>2409201302qpno</t>
  </si>
  <si>
    <t>2024/9/20 13:02</t>
  </si>
  <si>
    <t>2024/9/20 17:33</t>
  </si>
  <si>
    <t>24092113195s5u</t>
  </si>
  <si>
    <t>2024/9/21 13:19</t>
  </si>
  <si>
    <t>2024/9/22 08:44</t>
  </si>
  <si>
    <t>2408301044dhrh</t>
  </si>
  <si>
    <t>LE41779871L265787</t>
  </si>
  <si>
    <t>2024/8/30 10:44</t>
  </si>
  <si>
    <t>24091114280orq</t>
  </si>
  <si>
    <t>W1K2231591A053155</t>
  </si>
  <si>
    <t>2024/9/11 14:28</t>
  </si>
  <si>
    <t>2024/9/12 09:06</t>
  </si>
  <si>
    <t>2409110856ov5m</t>
  </si>
  <si>
    <t>W1N1679871A569319</t>
  </si>
  <si>
    <t>2024/9/18 14:18</t>
  </si>
  <si>
    <t>2024/9/18 15:28</t>
  </si>
  <si>
    <t>2408301539evie</t>
  </si>
  <si>
    <t>LE42531811L761465</t>
  </si>
  <si>
    <t>2024/8/30 18:36</t>
  </si>
  <si>
    <t>2408140929c6un</t>
  </si>
  <si>
    <t>2409241406fwfe</t>
  </si>
  <si>
    <t>W1K2231571A098834</t>
  </si>
  <si>
    <t>2024/9/25 09:15</t>
  </si>
  <si>
    <t>2024/9/25 10:25</t>
  </si>
  <si>
    <t>24090514568tpa</t>
  </si>
  <si>
    <t>LE42436021L043421</t>
  </si>
  <si>
    <t>240925095313j8</t>
  </si>
  <si>
    <t>W1N1671571B254989</t>
  </si>
  <si>
    <t>2024/9/25 18:00</t>
  </si>
  <si>
    <t>24090210293na1</t>
  </si>
  <si>
    <t>W1N1671571A958157</t>
  </si>
  <si>
    <t>2024/9/6 11:47</t>
  </si>
  <si>
    <t>2024/9/6 13:28</t>
  </si>
  <si>
    <t>24092014358v16</t>
  </si>
  <si>
    <t>W1K2384801F191786</t>
  </si>
  <si>
    <t>2024/9/20 14:46</t>
  </si>
  <si>
    <t>24082712122chi</t>
  </si>
  <si>
    <t>LE42061541L165224</t>
  </si>
  <si>
    <t>2024/8/27 12:15</t>
  </si>
  <si>
    <t>2024/8/28 17:35</t>
  </si>
  <si>
    <t>24091511001b5b</t>
  </si>
  <si>
    <t>LE41779871L277634</t>
  </si>
  <si>
    <t>2409181456nqi1</t>
  </si>
  <si>
    <t>W1N1671571A980346</t>
  </si>
  <si>
    <t>2024/9/18 16:20</t>
  </si>
  <si>
    <t>2024/9/18 16:43</t>
  </si>
  <si>
    <t>2409090943pp5c</t>
  </si>
  <si>
    <t>W1K2231571A162029</t>
  </si>
  <si>
    <t>2024/9/11 09:01</t>
  </si>
  <si>
    <t>2409240910vr55</t>
  </si>
  <si>
    <t>W1N1671611A550448</t>
  </si>
  <si>
    <t>2024/9/24 09:01</t>
  </si>
  <si>
    <t>2409161057sb2d</t>
  </si>
  <si>
    <t>LE42531841L754323</t>
  </si>
  <si>
    <t>2024/9/16 10:52</t>
  </si>
  <si>
    <t>2024/9/16 13:17</t>
  </si>
  <si>
    <t>24090412093w42</t>
  </si>
  <si>
    <t>LE42531841L872601</t>
  </si>
  <si>
    <t>2024/9/4 12:07</t>
  </si>
  <si>
    <t>2409101058ge36</t>
  </si>
  <si>
    <t>LE41779871L263704</t>
  </si>
  <si>
    <t>2024/9/10 10:58</t>
  </si>
  <si>
    <t>2024/9/10 13:58</t>
  </si>
  <si>
    <t>2409060951vrbe</t>
  </si>
  <si>
    <t>W1N1671491A576077</t>
  </si>
  <si>
    <t>2024/9/6 14:32</t>
  </si>
  <si>
    <t>2409191247gufw</t>
  </si>
  <si>
    <t>LE42436021L030866</t>
  </si>
  <si>
    <t>2024/9/19 12:47</t>
  </si>
  <si>
    <t>2024/9/19 17:11</t>
  </si>
  <si>
    <t>24090411457hrb</t>
  </si>
  <si>
    <t>LE42061421L205567</t>
  </si>
  <si>
    <t>2024/9/4 11:45</t>
  </si>
  <si>
    <t>2024/9/4 14:01</t>
  </si>
  <si>
    <t>2409041600i2g9</t>
  </si>
  <si>
    <t>W1K2231551A097341</t>
  </si>
  <si>
    <t>2024/9/4 16:34</t>
  </si>
  <si>
    <t>2024/9/5 13:41</t>
  </si>
  <si>
    <t>2409041000623o</t>
  </si>
  <si>
    <t>LE42131551L922385</t>
  </si>
  <si>
    <t>2024/9/4 10:01</t>
  </si>
  <si>
    <t>2409251330hqbr</t>
  </si>
  <si>
    <t>W1N2966241A007167</t>
  </si>
  <si>
    <t>2024/9/25 13:51</t>
  </si>
  <si>
    <t>2408251152bg8c</t>
  </si>
  <si>
    <t>W1K2231571A118937</t>
  </si>
  <si>
    <t>2024/8/29 12:23</t>
  </si>
  <si>
    <t>2408311611vpc6</t>
  </si>
  <si>
    <t>LE42061421L190228</t>
  </si>
  <si>
    <t>2024/8/31 18:27</t>
  </si>
  <si>
    <t>2024/9/1 09:06</t>
  </si>
  <si>
    <t>24082509015045</t>
  </si>
  <si>
    <t>LE42531811L747426</t>
  </si>
  <si>
    <t>2024/8/25 09:24</t>
  </si>
  <si>
    <t>2408230925q0d4</t>
  </si>
  <si>
    <t>W1N1679591A721720</t>
  </si>
  <si>
    <t>2024/8/23 17:22</t>
  </si>
  <si>
    <t>2409090930mni6</t>
  </si>
  <si>
    <t>LE42061541L288518</t>
  </si>
  <si>
    <t>2024/9/9 09:31</t>
  </si>
  <si>
    <t>2024/9/9 11:44</t>
  </si>
  <si>
    <t>2409211548svot</t>
  </si>
  <si>
    <t>W1K2239611A189741</t>
  </si>
  <si>
    <t>2024/9/21 15:48</t>
  </si>
  <si>
    <t>2024/9/22 09:43</t>
  </si>
  <si>
    <t>2409080910ivru</t>
  </si>
  <si>
    <t>LE42061421L333569</t>
  </si>
  <si>
    <t>2409250829w5d4</t>
  </si>
  <si>
    <t>LE42131831L788590</t>
  </si>
  <si>
    <t>2024/9/25 08:28</t>
  </si>
  <si>
    <t>2024/9/25 10:15</t>
  </si>
  <si>
    <t>2408210850ejt1</t>
  </si>
  <si>
    <t>LE42541471L183212</t>
  </si>
  <si>
    <t>2024/8/21 08:42</t>
  </si>
  <si>
    <t>2409121440osw8</t>
  </si>
  <si>
    <t>W1N1671571A862574</t>
  </si>
  <si>
    <t>2024/9/12 14:40</t>
  </si>
  <si>
    <t>2024/9/13 08:48</t>
  </si>
  <si>
    <t>2409051046dvcb</t>
  </si>
  <si>
    <t>LE42131551L945992</t>
  </si>
  <si>
    <t>2024/9/9 12:14</t>
  </si>
  <si>
    <t>2024/9/12 14:44</t>
  </si>
  <si>
    <t>2409140939bd1h</t>
  </si>
  <si>
    <t>LE42061421L441237</t>
  </si>
  <si>
    <t>2024/9/14 09:31</t>
  </si>
  <si>
    <t>2409031349r95e</t>
  </si>
  <si>
    <t>LE42131551L782049</t>
  </si>
  <si>
    <t>2024/9/5 13:50</t>
  </si>
  <si>
    <t>2409121021dqm3</t>
  </si>
  <si>
    <t>LE42951211N004577</t>
  </si>
  <si>
    <t>2409021325bc5k</t>
  </si>
  <si>
    <t>2024/9/2 13:27</t>
  </si>
  <si>
    <t>2024/9/3 12:38</t>
  </si>
  <si>
    <t>2409131422r5da</t>
  </si>
  <si>
    <t>LE42061411L197070</t>
  </si>
  <si>
    <t>240905112538w3</t>
  </si>
  <si>
    <t>2409201549vnc9</t>
  </si>
  <si>
    <t>LE42061421L073673</t>
  </si>
  <si>
    <t>2024/9/20 16:23</t>
  </si>
  <si>
    <t>2408131545b3t5</t>
  </si>
  <si>
    <t>W1K2053771G111886</t>
  </si>
  <si>
    <t>2024/8/18 11:57</t>
  </si>
  <si>
    <t>2408310835tmk1</t>
  </si>
  <si>
    <t>LE42476441N143536</t>
  </si>
  <si>
    <t>2024/8/31 09:12</t>
  </si>
  <si>
    <t>2024/8/31 11:40</t>
  </si>
  <si>
    <t>24091809299qik</t>
  </si>
  <si>
    <t>LE42531811L904822</t>
  </si>
  <si>
    <t>2024/9/18 12:51</t>
  </si>
  <si>
    <t>2409131436r7s6</t>
  </si>
  <si>
    <t>LE42131831L900715</t>
  </si>
  <si>
    <t>2024/9/13 15:01</t>
  </si>
  <si>
    <t>2024/9/13 16:06</t>
  </si>
  <si>
    <t>24090310430foa</t>
  </si>
  <si>
    <t>W1K2239611A075240</t>
  </si>
  <si>
    <t>24082408222aoj</t>
  </si>
  <si>
    <t>W1K2906581A047975</t>
  </si>
  <si>
    <t>2409121243rgmd</t>
  </si>
  <si>
    <t>LE42436021L024436</t>
  </si>
  <si>
    <t>2024/9/12 16:43</t>
  </si>
  <si>
    <t>24092110547jwh</t>
  </si>
  <si>
    <t>LE42531811L858205</t>
  </si>
  <si>
    <t>2024/9/21 13:07</t>
  </si>
  <si>
    <t>2409201548q5sa</t>
  </si>
  <si>
    <t>W1N1671491A744244</t>
  </si>
  <si>
    <t>2024/9/20 16:05</t>
  </si>
  <si>
    <t>2024/9/20 16:56</t>
  </si>
  <si>
    <t>2407081821sdsk</t>
  </si>
  <si>
    <t>LE42951211N017318</t>
  </si>
  <si>
    <t>2024/7/31 08:20</t>
  </si>
  <si>
    <t>2408261319shqt</t>
  </si>
  <si>
    <t>LE42531811L725846</t>
  </si>
  <si>
    <t>2024/8/28 13:59</t>
  </si>
  <si>
    <t>2409030924om61</t>
  </si>
  <si>
    <t>LE42531811L743719</t>
  </si>
  <si>
    <t>2024/9/3 11:48</t>
  </si>
  <si>
    <t>2409230949gvg6</t>
  </si>
  <si>
    <t>W1K2231571A106657</t>
  </si>
  <si>
    <t>240828144380ph</t>
  </si>
  <si>
    <t>W1N1673491A503569</t>
  </si>
  <si>
    <t>2024/8/31 09:58</t>
  </si>
  <si>
    <t>240920091365wn</t>
  </si>
  <si>
    <t>LE42131831L884427</t>
  </si>
  <si>
    <t>2024/9/20 09:11</t>
  </si>
  <si>
    <t>24091915081fqh</t>
  </si>
  <si>
    <t>W1N1671491A686760</t>
  </si>
  <si>
    <t>2024/9/19 15:08</t>
  </si>
  <si>
    <t>2024/9/20 09:18</t>
  </si>
  <si>
    <t>2409241026i86c</t>
  </si>
  <si>
    <t>LE42061421L234620</t>
  </si>
  <si>
    <t>2409191403ho0e</t>
  </si>
  <si>
    <t>LE42061421L318992</t>
  </si>
  <si>
    <t>2024/9/23 09:47</t>
  </si>
  <si>
    <t>2024/9/23 13:56</t>
  </si>
  <si>
    <t>2409101307e7p7</t>
  </si>
  <si>
    <t>W1K2231561A102318</t>
  </si>
  <si>
    <t>24090309508gpo</t>
  </si>
  <si>
    <t>W1K2384801F178807</t>
  </si>
  <si>
    <t>2024/9/3 09:59</t>
  </si>
  <si>
    <t>2408170844rit5</t>
  </si>
  <si>
    <t>LE42141461L070225</t>
  </si>
  <si>
    <t>2024/8/30 14:45</t>
  </si>
  <si>
    <t>2409011708m8ir</t>
  </si>
  <si>
    <t>W1N1679591A586282</t>
  </si>
  <si>
    <t>2024/9/2 08:12</t>
  </si>
  <si>
    <t>2024/9/3 12:58</t>
  </si>
  <si>
    <t>2409232005egnh</t>
  </si>
  <si>
    <t>LE42938901L032055</t>
  </si>
  <si>
    <t>2024/9/23 20:04</t>
  </si>
  <si>
    <t>24091109534qv9</t>
  </si>
  <si>
    <t>W1N1671491A792166</t>
  </si>
  <si>
    <t>2024/9/11 15:50</t>
  </si>
  <si>
    <t>2409140931m1hk</t>
  </si>
  <si>
    <t>LE42061421L333305</t>
  </si>
  <si>
    <t>2024/9/14 09:33</t>
  </si>
  <si>
    <t>2024/9/14 13:12</t>
  </si>
  <si>
    <t>2409251025p2oe</t>
  </si>
  <si>
    <t>W1K2231551A122273</t>
  </si>
  <si>
    <t>2409060843vfhw</t>
  </si>
  <si>
    <t>W1N1671541A765915</t>
  </si>
  <si>
    <t>2024/9/7 10:18</t>
  </si>
  <si>
    <t>2024/9/7 11:34</t>
  </si>
  <si>
    <t>2409241331ne19</t>
  </si>
  <si>
    <t>LE42531841L853630</t>
  </si>
  <si>
    <t>2024/9/24 13:44</t>
  </si>
  <si>
    <t>2024/9/24 16:03</t>
  </si>
  <si>
    <t>2409141436w9m4</t>
  </si>
  <si>
    <t>LE42061421L198222</t>
  </si>
  <si>
    <t>2024/6/20 14:47</t>
  </si>
  <si>
    <t>2024/6/20 15:30</t>
  </si>
  <si>
    <t>24092609511i9n</t>
  </si>
  <si>
    <t>LE42061421L187791</t>
  </si>
  <si>
    <t>2024/9/26 15:46</t>
  </si>
  <si>
    <t>2024/9/26 18:02</t>
  </si>
  <si>
    <t>240828185382n2</t>
  </si>
  <si>
    <t>LE42061421L249604</t>
  </si>
  <si>
    <t>2024/8/29 08:25</t>
  </si>
  <si>
    <t>2409071317bf85</t>
  </si>
  <si>
    <t>2409160916u5d6</t>
  </si>
  <si>
    <t>LE42531841L785561</t>
  </si>
  <si>
    <t>2024/9/16 11:41</t>
  </si>
  <si>
    <t>2024/9/16 12:15</t>
  </si>
  <si>
    <t>2408281629dwim</t>
  </si>
  <si>
    <t>W1K2231571A156174</t>
  </si>
  <si>
    <t>2024/9/2 10:46</t>
  </si>
  <si>
    <t>24090209288i5b</t>
  </si>
  <si>
    <t>W1N1671491A542518</t>
  </si>
  <si>
    <t>2024/9/5 15:45</t>
  </si>
  <si>
    <t>2024/9/5 16:50</t>
  </si>
  <si>
    <t>24091308407sur</t>
  </si>
  <si>
    <t>LE42531811L760295</t>
  </si>
  <si>
    <t>2024/9/13 08:40</t>
  </si>
  <si>
    <t>2409111144je4b</t>
  </si>
  <si>
    <t>W1K2231591A063278</t>
  </si>
  <si>
    <t>2024/9/11 12:02</t>
  </si>
  <si>
    <t>2024/9/13 10:26</t>
  </si>
  <si>
    <t>2409241115b785</t>
  </si>
  <si>
    <t>W1N1671571B157352</t>
  </si>
  <si>
    <t>2024/9/25 10:39</t>
  </si>
  <si>
    <t>240830131007w7</t>
  </si>
  <si>
    <t>LE42141461L025284</t>
  </si>
  <si>
    <t>2024/8/30 13:39</t>
  </si>
  <si>
    <t>2409080911k701</t>
  </si>
  <si>
    <t>LE42531841L767617</t>
  </si>
  <si>
    <t>2024/9/8 13:59</t>
  </si>
  <si>
    <t>2409060911hm99</t>
  </si>
  <si>
    <t>LE42131831L742360</t>
  </si>
  <si>
    <t>2024/9/16 12:31</t>
  </si>
  <si>
    <t>2024/9/16 14:35</t>
  </si>
  <si>
    <t>2409041125ssuf</t>
  </si>
  <si>
    <t>LE42541511L042475</t>
  </si>
  <si>
    <t>2409061526cqgv</t>
  </si>
  <si>
    <t>LE42061411L049859</t>
  </si>
  <si>
    <t>2409111259aid5</t>
  </si>
  <si>
    <t>LE42531841L747774</t>
  </si>
  <si>
    <t>2024/9/11 17:20</t>
  </si>
  <si>
    <t>2024/9/11 20:00</t>
  </si>
  <si>
    <t>2408201037b1pq</t>
  </si>
  <si>
    <t>LE42061421L069754</t>
  </si>
  <si>
    <t>2409210854b6jp</t>
  </si>
  <si>
    <t>LE42131831L962403</t>
  </si>
  <si>
    <t>240803171707o0</t>
  </si>
  <si>
    <t>LE42436021L029793</t>
  </si>
  <si>
    <t>2409100847gh7b</t>
  </si>
  <si>
    <t>LE42531841L728551</t>
  </si>
  <si>
    <t>2024/9/10 08:27</t>
  </si>
  <si>
    <t>2024/9/15 17:30</t>
  </si>
  <si>
    <t>2408181348ob28</t>
  </si>
  <si>
    <t>W1K2971231A019318</t>
  </si>
  <si>
    <t>2024/8/18 14:16</t>
  </si>
  <si>
    <t>2024/8/18 14:37</t>
  </si>
  <si>
    <t>2409221518nw25</t>
  </si>
  <si>
    <t>LE42061421L040613</t>
  </si>
  <si>
    <t>2024/9/22 15:32</t>
  </si>
  <si>
    <t>2024/9/22 15:51</t>
  </si>
  <si>
    <t>2409071507ntm4</t>
  </si>
  <si>
    <t>LE42061421L411494</t>
  </si>
  <si>
    <t>2024/9/7 15:46</t>
  </si>
  <si>
    <t>24090917542skn</t>
  </si>
  <si>
    <t>W1N1671451B193217</t>
  </si>
  <si>
    <t>2024/9/10 08:40</t>
  </si>
  <si>
    <t>24092308560f9j</t>
  </si>
  <si>
    <t>LE42061411L228956</t>
  </si>
  <si>
    <t>2409010944ub0e</t>
  </si>
  <si>
    <t>W1N1671491A641590</t>
  </si>
  <si>
    <t>240924105755kc</t>
  </si>
  <si>
    <t>2024/9/24 11:42</t>
  </si>
  <si>
    <t>2409030940mmfh</t>
  </si>
  <si>
    <t>W1N1679671A689834</t>
  </si>
  <si>
    <t>2024/9/3 09:41</t>
  </si>
  <si>
    <t>2024/9/3 13:39</t>
  </si>
  <si>
    <t>2409111113pdmo</t>
  </si>
  <si>
    <t>LE42141461L086033</t>
  </si>
  <si>
    <t>240814142555wd</t>
  </si>
  <si>
    <t>LE42477871L140619</t>
  </si>
  <si>
    <t>2024/8/14 14:25</t>
  </si>
  <si>
    <t>2024/8/14 16:44</t>
  </si>
  <si>
    <t>2409100839vt7r</t>
  </si>
  <si>
    <t>2024/9/10 08:37</t>
  </si>
  <si>
    <t>2024/9/10 14:37</t>
  </si>
  <si>
    <t>2409100848emku</t>
  </si>
  <si>
    <t>W1K1183511N388932</t>
  </si>
  <si>
    <t>2024/9/10 08:46</t>
  </si>
  <si>
    <t>2024/9/19 08:46</t>
  </si>
  <si>
    <t>2408281111iavr</t>
  </si>
  <si>
    <t>W1K2239611A263607</t>
  </si>
  <si>
    <t>2409121036u6ga</t>
  </si>
  <si>
    <t>LE42477871L149367</t>
  </si>
  <si>
    <t>2024/9/12 10:32</t>
  </si>
  <si>
    <t>2409041047mnsh</t>
  </si>
  <si>
    <t>LE42131551L716409</t>
  </si>
  <si>
    <t>2024/9/4 10:53</t>
  </si>
  <si>
    <t>2409181050ta35</t>
  </si>
  <si>
    <t>LE41779871L255503</t>
  </si>
  <si>
    <t>24090814123adq</t>
  </si>
  <si>
    <t>LE42531841L861497</t>
  </si>
  <si>
    <t>2024/9/8 14:30</t>
  </si>
  <si>
    <t>2408291232rais</t>
  </si>
  <si>
    <t>W1N1679591A874454</t>
  </si>
  <si>
    <t>2409060954bmin</t>
  </si>
  <si>
    <t>LE42141461L074683</t>
  </si>
  <si>
    <t>2024/9/6 11:02</t>
  </si>
  <si>
    <t>24090713439nae</t>
  </si>
  <si>
    <t>W1N2533811G132106</t>
  </si>
  <si>
    <t>2024/9/7 13:43</t>
  </si>
  <si>
    <t>2024/9/7 16:34</t>
  </si>
  <si>
    <t>2409020914o7sa</t>
  </si>
  <si>
    <t>W1N1671451B256469</t>
  </si>
  <si>
    <t>2024/9/2 17:50</t>
  </si>
  <si>
    <t>2408301424gir7</t>
  </si>
  <si>
    <t>LE42131831L954852</t>
  </si>
  <si>
    <t>2024/8/30 14:15</t>
  </si>
  <si>
    <t>240901104619s6</t>
  </si>
  <si>
    <t>W1N1671571A881924</t>
  </si>
  <si>
    <t>2024/9/1 10:41</t>
  </si>
  <si>
    <t>2024/9/1 11:22</t>
  </si>
  <si>
    <t>2409271616nqji</t>
  </si>
  <si>
    <t>W1N1671491A759068</t>
  </si>
  <si>
    <t>2024/9/27 19:00</t>
  </si>
  <si>
    <t>2409241151j57m</t>
  </si>
  <si>
    <t>LE42131831L698526</t>
  </si>
  <si>
    <t>240919115045jj</t>
  </si>
  <si>
    <t>LE42531811L780219</t>
  </si>
  <si>
    <t>2024/9/19 13:20</t>
  </si>
  <si>
    <t>2024/9/19 15:20</t>
  </si>
  <si>
    <t>2409051037562f</t>
  </si>
  <si>
    <t>LE42131551L916908</t>
  </si>
  <si>
    <t>2024/9/5 11:08</t>
  </si>
  <si>
    <t>2024/9/5 12:01</t>
  </si>
  <si>
    <t>24090514562t2v</t>
  </si>
  <si>
    <t>LE42061421L291384</t>
  </si>
  <si>
    <t>2024/9/5 15:58</t>
  </si>
  <si>
    <t>2024/9/5 16:53</t>
  </si>
  <si>
    <t>2408261621qrt2</t>
  </si>
  <si>
    <t>LE42477441L198999</t>
  </si>
  <si>
    <t>2409051333bsec</t>
  </si>
  <si>
    <t>LE42131831L812866</t>
  </si>
  <si>
    <t>2409201003bh57</t>
  </si>
  <si>
    <t>2024/9/20 10:04</t>
  </si>
  <si>
    <t>2407170914uqk0</t>
  </si>
  <si>
    <t>W1K2231591A060714</t>
  </si>
  <si>
    <t>2408300823r44c</t>
  </si>
  <si>
    <t>W1K2239611A169216</t>
  </si>
  <si>
    <t>2409031147hact</t>
  </si>
  <si>
    <t>LE42531841L887686</t>
  </si>
  <si>
    <t>2024/9/3 14:25</t>
  </si>
  <si>
    <t>2024/9/3 17:35</t>
  </si>
  <si>
    <t>2408260946vpr3</t>
  </si>
  <si>
    <t>LE42531841L734128</t>
  </si>
  <si>
    <t>2409130826m3wq</t>
  </si>
  <si>
    <t>LE42061421L068264</t>
  </si>
  <si>
    <t>2024/9/13 08:55</t>
  </si>
  <si>
    <t>2024/9/13 10:10</t>
  </si>
  <si>
    <t>2408301046c0jc</t>
  </si>
  <si>
    <t>LE42531811L849613</t>
  </si>
  <si>
    <t>2409211610p4gp</t>
  </si>
  <si>
    <t>LE42131551L938861</t>
  </si>
  <si>
    <t>2024/9/26 14:35</t>
  </si>
  <si>
    <t>2409231525e5ka</t>
  </si>
  <si>
    <t>LE42531841L819717</t>
  </si>
  <si>
    <t>2024/9/23 16:20</t>
  </si>
  <si>
    <t>24082112055is7</t>
  </si>
  <si>
    <t>LE42131831M016100</t>
  </si>
  <si>
    <t>2024/8/21 12:09</t>
  </si>
  <si>
    <t>2409080849v97i</t>
  </si>
  <si>
    <t>LE42061421L210593</t>
  </si>
  <si>
    <t>2024/9/8 08:40</t>
  </si>
  <si>
    <t>2024/9/8 10:36</t>
  </si>
  <si>
    <t>2408300858ppi4</t>
  </si>
  <si>
    <t>LE42531841L843142</t>
  </si>
  <si>
    <t>2024/8/30 08:55</t>
  </si>
  <si>
    <t>2024/8/30 18:24</t>
  </si>
  <si>
    <t>24092415491h4n</t>
  </si>
  <si>
    <t>W1K2231561A147989</t>
  </si>
  <si>
    <t>2024/9/24 16:30</t>
  </si>
  <si>
    <t>2409111114w4nu</t>
  </si>
  <si>
    <t>2024/9/11 11:14</t>
  </si>
  <si>
    <t>2024/9/11 16:10</t>
  </si>
  <si>
    <t>24082616563kmb</t>
  </si>
  <si>
    <t>LE42541511L142176</t>
  </si>
  <si>
    <t>2024/9/1 15:29</t>
  </si>
  <si>
    <t>2024/9/1 17:49</t>
  </si>
  <si>
    <t>24082309369c33</t>
  </si>
  <si>
    <t>LE42531841L820801</t>
  </si>
  <si>
    <t>2024/8/24 14:41</t>
  </si>
  <si>
    <t>2409011332os8s</t>
  </si>
  <si>
    <t>LE42131831L891864</t>
  </si>
  <si>
    <t>2024/9/1 13:32</t>
  </si>
  <si>
    <t>24091109143poj</t>
  </si>
  <si>
    <t>W1K2130801A996733</t>
  </si>
  <si>
    <t>2024/9/11 12:17</t>
  </si>
  <si>
    <t>2409211032qj5d</t>
  </si>
  <si>
    <t>LE42141501L134390</t>
  </si>
  <si>
    <t>2024/9/24 10:59</t>
  </si>
  <si>
    <t>2409181022km32</t>
  </si>
  <si>
    <t>LE42531841L762801</t>
  </si>
  <si>
    <t>2024/9/18 14:36</t>
  </si>
  <si>
    <t>24083108387f49</t>
  </si>
  <si>
    <t>W1K2231571A098680</t>
  </si>
  <si>
    <t>2408301049r0ch</t>
  </si>
  <si>
    <t>LE42541471L178955</t>
  </si>
  <si>
    <t>2024/8/30 11:45</t>
  </si>
  <si>
    <t>2024/9/1 09:38</t>
  </si>
  <si>
    <t>24092114372229</t>
  </si>
  <si>
    <t>LE42141461L081169</t>
  </si>
  <si>
    <t>2024/9/21 17:10</t>
  </si>
  <si>
    <t>2407281142e7bv</t>
  </si>
  <si>
    <t>2024/7/28 11:23</t>
  </si>
  <si>
    <t>2408291448j66s</t>
  </si>
  <si>
    <t>LE42061421L123861</t>
  </si>
  <si>
    <t>2409051449v40q</t>
  </si>
  <si>
    <t>W1N1671541A880668</t>
  </si>
  <si>
    <t>2024/9/5 17:33</t>
  </si>
  <si>
    <t>2024/9/6 08:19</t>
  </si>
  <si>
    <t>2409241405u57p</t>
  </si>
  <si>
    <t>LE42531841L918730</t>
  </si>
  <si>
    <t>2024/9/24 14:47</t>
  </si>
  <si>
    <t>2024/9/24 21:23</t>
  </si>
  <si>
    <t>2408080839bgsd</t>
  </si>
  <si>
    <t>LE42061421L157119</t>
  </si>
  <si>
    <t>2024/8/8 08:26</t>
  </si>
  <si>
    <t>2024/8/9 17:34</t>
  </si>
  <si>
    <t>24080809572cw0</t>
  </si>
  <si>
    <t>W1K1770511N323208</t>
  </si>
  <si>
    <t>240831133288ws</t>
  </si>
  <si>
    <t>LE42061411L050132</t>
  </si>
  <si>
    <t>2024/8/31 13:23</t>
  </si>
  <si>
    <t>2024/9/1 18:24</t>
  </si>
  <si>
    <t>24090408425fkt</t>
  </si>
  <si>
    <t>LE42061421L314569</t>
  </si>
  <si>
    <t>2024/9/6 08:55</t>
  </si>
  <si>
    <t>2409240844k72n</t>
  </si>
  <si>
    <t>LE42131551L829450</t>
  </si>
  <si>
    <t>2024/9/24 08:46</t>
  </si>
  <si>
    <t>2024/9/24 13:54</t>
  </si>
  <si>
    <t>2409010919jfvb</t>
  </si>
  <si>
    <t>24082909050fgn</t>
  </si>
  <si>
    <t>LE42061411L114535</t>
  </si>
  <si>
    <t>2024/8/29 17:47</t>
  </si>
  <si>
    <t>2409111544oa1w</t>
  </si>
  <si>
    <t>LE42531841L798188</t>
  </si>
  <si>
    <t>2024/9/11 18:01</t>
  </si>
  <si>
    <t>2408301037s1b8</t>
  </si>
  <si>
    <t>LE42141461L090757</t>
  </si>
  <si>
    <t>2024/9/20 11:45</t>
  </si>
  <si>
    <t>2024/9/20 13:56</t>
  </si>
  <si>
    <t>24090412487om7</t>
  </si>
  <si>
    <t>LE42131831L808203</t>
  </si>
  <si>
    <t>2409011008191j</t>
  </si>
  <si>
    <t>2024/9/1 11:16</t>
  </si>
  <si>
    <t>24082914212tao</t>
  </si>
  <si>
    <t>LE41779841L236492</t>
  </si>
  <si>
    <t>2024/8/29 16:13</t>
  </si>
  <si>
    <t>2024/8/30 14:07</t>
  </si>
  <si>
    <t>24083113580956</t>
  </si>
  <si>
    <t>LE42061421L027809</t>
  </si>
  <si>
    <t>2024/8/31 14:42</t>
  </si>
  <si>
    <t>2024/8/31 15:53</t>
  </si>
  <si>
    <t>2408291243p5ww</t>
  </si>
  <si>
    <t>LE42531811L772981</t>
  </si>
  <si>
    <t>2024/8/31 13:40</t>
  </si>
  <si>
    <t>2409081013fci3</t>
  </si>
  <si>
    <t>W1N1671541A779114</t>
  </si>
  <si>
    <t>2024/9/8 10:13</t>
  </si>
  <si>
    <t>24082509049fs9</t>
  </si>
  <si>
    <t>W1N1671491A882436</t>
  </si>
  <si>
    <t>2024/8/25 09:04</t>
  </si>
  <si>
    <t>2409100927pjhk</t>
  </si>
  <si>
    <t>LE42946121N000599</t>
  </si>
  <si>
    <t>2024/9/14 08:30</t>
  </si>
  <si>
    <t>2024/9/14 10:45</t>
  </si>
  <si>
    <t>2409090936p5c2</t>
  </si>
  <si>
    <t>W1K2231611A058108</t>
  </si>
  <si>
    <t>2024/9/23 09:36</t>
  </si>
  <si>
    <t>2024/9/23 19:46</t>
  </si>
  <si>
    <t>2408300946rsme</t>
  </si>
  <si>
    <t>LE42061421L218462</t>
  </si>
  <si>
    <t>2024/8/30 09:58</t>
  </si>
  <si>
    <t>2024/8/30 13:14</t>
  </si>
  <si>
    <t>2409181411rc4f</t>
  </si>
  <si>
    <t>LE42131551L722638</t>
  </si>
  <si>
    <t>2024/9/20 13:30</t>
  </si>
  <si>
    <t>2409091046528h</t>
  </si>
  <si>
    <t>W1N1671571A580960</t>
  </si>
  <si>
    <t>2024/9/9 10:48</t>
  </si>
  <si>
    <t>2024/9/9 14:19</t>
  </si>
  <si>
    <t>24091609150pkt</t>
  </si>
  <si>
    <t>LE42531841L938044</t>
  </si>
  <si>
    <t>2024/9/16 09:47</t>
  </si>
  <si>
    <t>2024/9/16 11:31</t>
  </si>
  <si>
    <t>2409041117f565</t>
  </si>
  <si>
    <t>LE42131831L892486</t>
  </si>
  <si>
    <t>2024/7/19 11:11</t>
  </si>
  <si>
    <t>2024/7/23 17:12</t>
  </si>
  <si>
    <t>24091012380j2v</t>
  </si>
  <si>
    <t>LE42531841L723011</t>
  </si>
  <si>
    <t>2024/9/10 12:50</t>
  </si>
  <si>
    <t>2024/9/10 16:46</t>
  </si>
  <si>
    <t>2409041003qje4</t>
  </si>
  <si>
    <t>LE42531841L730273</t>
  </si>
  <si>
    <t>2024/9/4 10:46</t>
  </si>
  <si>
    <t>2024/9/4 13:11</t>
  </si>
  <si>
    <t>240828144037uk</t>
  </si>
  <si>
    <t>W1K2231561A079271</t>
  </si>
  <si>
    <t>2024/8/28 14:56</t>
  </si>
  <si>
    <t>2409021257v93m</t>
  </si>
  <si>
    <t>LE42131801L929058</t>
  </si>
  <si>
    <t>2024/9/2 13:07</t>
  </si>
  <si>
    <t>2408301721fgna</t>
  </si>
  <si>
    <t>W1N1679591A743024</t>
  </si>
  <si>
    <t>2024/9/2 17:31</t>
  </si>
  <si>
    <t>24082514078dkm</t>
  </si>
  <si>
    <t>LE42477871L144212</t>
  </si>
  <si>
    <t>2024/8/25 19:55</t>
  </si>
  <si>
    <t>24082511577182</t>
  </si>
  <si>
    <t>LE42477441L166823</t>
  </si>
  <si>
    <t>2409031029k0r7</t>
  </si>
  <si>
    <t>LE42531841L802297</t>
  </si>
  <si>
    <t>2024/9/3 10:32</t>
  </si>
  <si>
    <t>2409250923172g</t>
  </si>
  <si>
    <t>LE42131831L776030</t>
  </si>
  <si>
    <t>2024/9/25 09:35</t>
  </si>
  <si>
    <t>2409200920b04s</t>
  </si>
  <si>
    <t>W1N1671541A665382</t>
  </si>
  <si>
    <t>2024/9/20 18:42</t>
  </si>
  <si>
    <t>2409231235ct9p</t>
  </si>
  <si>
    <t>LE42061421L046613</t>
  </si>
  <si>
    <t>2024/9/23 16:55</t>
  </si>
  <si>
    <t>240925093851ar</t>
  </si>
  <si>
    <t>LE42131831L798480</t>
  </si>
  <si>
    <t>2024/9/25 13:44</t>
  </si>
  <si>
    <t>2409141239utha</t>
  </si>
  <si>
    <t>2024/9/14 13:24</t>
  </si>
  <si>
    <t>2024/9/14 16:24</t>
  </si>
  <si>
    <t>2409201041wohf</t>
  </si>
  <si>
    <t>2024/9/20 10:54</t>
  </si>
  <si>
    <t>2024/9/20 11:53</t>
  </si>
  <si>
    <t>2408300926m19i</t>
  </si>
  <si>
    <t>LE42061421L266733</t>
  </si>
  <si>
    <t>2024/8/30 12:31</t>
  </si>
  <si>
    <t>2409020954ad06</t>
  </si>
  <si>
    <t>LE42131831L973454</t>
  </si>
  <si>
    <t>2024/9/2 09:57</t>
  </si>
  <si>
    <t>2408091001wjrq</t>
  </si>
  <si>
    <t>LE42531811L731130</t>
  </si>
  <si>
    <t>24091215161eqg</t>
  </si>
  <si>
    <t>LE42531811L864693</t>
  </si>
  <si>
    <t>2409131017mq97</t>
  </si>
  <si>
    <t>W1N1671541A700929</t>
  </si>
  <si>
    <t>2024/9/13 10:40</t>
  </si>
  <si>
    <t>2409021650u16f</t>
  </si>
  <si>
    <t>W1K2239761A078979</t>
  </si>
  <si>
    <t>2024/9/3 08:40</t>
  </si>
  <si>
    <t>2408260947u7ud</t>
  </si>
  <si>
    <t>LE42061421L023020</t>
  </si>
  <si>
    <t>2409021054jhda</t>
  </si>
  <si>
    <t>W1K1183871N319802</t>
  </si>
  <si>
    <t>2024/9/2 11:01</t>
  </si>
  <si>
    <t>2024/9/2 14:37</t>
  </si>
  <si>
    <t>24091409042491</t>
  </si>
  <si>
    <t>2024/9/14 09:50</t>
  </si>
  <si>
    <t>2024/9/14 19:11</t>
  </si>
  <si>
    <t>2409011441vaem</t>
  </si>
  <si>
    <t>LE42946221N014626</t>
  </si>
  <si>
    <t>2409082009catu</t>
  </si>
  <si>
    <t>LE42531811L946217</t>
  </si>
  <si>
    <t>2024/9/15 17:45</t>
  </si>
  <si>
    <t>2409091352qbdr</t>
  </si>
  <si>
    <t>LE42131551L914350</t>
  </si>
  <si>
    <t>24090409582itt</t>
  </si>
  <si>
    <t>LE42131831L905725</t>
  </si>
  <si>
    <t>2024/9/4 09:52</t>
  </si>
  <si>
    <t>2409161412k3iv</t>
  </si>
  <si>
    <t>W1N1679591A579803</t>
  </si>
  <si>
    <t>2024/9/16 13:59</t>
  </si>
  <si>
    <t>2024/9/16 16:09</t>
  </si>
  <si>
    <t>240917105555hj</t>
  </si>
  <si>
    <t>W1N1671491A579097</t>
  </si>
  <si>
    <t>2024/9/17 10:38</t>
  </si>
  <si>
    <t>2409240851wu29</t>
  </si>
  <si>
    <t>LE42531841L737101</t>
  </si>
  <si>
    <t>2024/9/24 08:51</t>
  </si>
  <si>
    <t>2024/9/24 11:56</t>
  </si>
  <si>
    <t>24091211174w3e</t>
  </si>
  <si>
    <t>LE42131801L894146</t>
  </si>
  <si>
    <t>2024/9/12 11:17</t>
  </si>
  <si>
    <t>2024/9/18 08:50</t>
  </si>
  <si>
    <t>2408311701vde2</t>
  </si>
  <si>
    <t>2024/8/31 17:03</t>
  </si>
  <si>
    <t>2024/9/5 17:25</t>
  </si>
  <si>
    <t>24090409264fhd</t>
  </si>
  <si>
    <t>LE42531841L812614</t>
  </si>
  <si>
    <t>2409091545dcue</t>
  </si>
  <si>
    <t>W1K2231571A186599</t>
  </si>
  <si>
    <t>2024/9/9 15:45</t>
  </si>
  <si>
    <t>2409260836e8t4</t>
  </si>
  <si>
    <t>LE42531811L907282</t>
  </si>
  <si>
    <t>2024/9/26 08:36</t>
  </si>
  <si>
    <t>2024/9/26 10:36</t>
  </si>
  <si>
    <t>2409051131t4k6</t>
  </si>
  <si>
    <t>LE42141461L042497</t>
  </si>
  <si>
    <t>2024/9/5 11:31</t>
  </si>
  <si>
    <t>2024/9/5 15:31</t>
  </si>
  <si>
    <t>2409151410ubgc</t>
  </si>
  <si>
    <t>LE42531841L851533</t>
  </si>
  <si>
    <t>2024/9/19 10:39</t>
  </si>
  <si>
    <t>2409170959uct3</t>
  </si>
  <si>
    <t>LE42476441N132463</t>
  </si>
  <si>
    <t>2024/9/18 12:25</t>
  </si>
  <si>
    <t>2024/9/18 17:25</t>
  </si>
  <si>
    <t>2409131752kf3q</t>
  </si>
  <si>
    <t>2409021318ggdp</t>
  </si>
  <si>
    <t>LE42477871L152981</t>
  </si>
  <si>
    <t>2024/9/19 10:20</t>
  </si>
  <si>
    <t>2408201416gq89</t>
  </si>
  <si>
    <t>LE42141461L072594</t>
  </si>
  <si>
    <t>2024/8/24 11:18</t>
  </si>
  <si>
    <t>2024/8/24 15:18</t>
  </si>
  <si>
    <t>2409061421s8dh</t>
  </si>
  <si>
    <t>LE42131831L816681</t>
  </si>
  <si>
    <t>2024/9/8 08:49</t>
  </si>
  <si>
    <t>2409271309sr48</t>
  </si>
  <si>
    <t>LE42131831L854398</t>
  </si>
  <si>
    <t>2024/9/27 12:57</t>
  </si>
  <si>
    <t>2408300940iene</t>
  </si>
  <si>
    <t>2408231348bcac</t>
  </si>
  <si>
    <t>LE42131831L746591</t>
  </si>
  <si>
    <t>2024/8/23 16:50</t>
  </si>
  <si>
    <t>24083114403mmq</t>
  </si>
  <si>
    <t>LE42131831L841617</t>
  </si>
  <si>
    <t>2409101332ubc9</t>
  </si>
  <si>
    <t>LE42131831L766701</t>
  </si>
  <si>
    <t>2024/9/10 13:32</t>
  </si>
  <si>
    <t>2409100952pitv</t>
  </si>
  <si>
    <t>LE42531811L830580</t>
  </si>
  <si>
    <t>2024/9/10 09:52</t>
  </si>
  <si>
    <t>2409101420jo4w</t>
  </si>
  <si>
    <t>LE42061421L415815</t>
  </si>
  <si>
    <t>2409020824tfvi</t>
  </si>
  <si>
    <t>LE42061421L186328</t>
  </si>
  <si>
    <t>2408181113c3u6</t>
  </si>
  <si>
    <t>W1N1671541A860906</t>
  </si>
  <si>
    <t>2024/8/18 11:16</t>
  </si>
  <si>
    <t>2408281629u62h</t>
  </si>
  <si>
    <t>LE42531841L885907</t>
  </si>
  <si>
    <t>2024/8/28 16:33</t>
  </si>
  <si>
    <t>2409031435rko0</t>
  </si>
  <si>
    <t>W1N2533841G130428</t>
  </si>
  <si>
    <t>24091514008rhc</t>
  </si>
  <si>
    <t>LE42531841L929972</t>
  </si>
  <si>
    <t>2024/9/15 14:07</t>
  </si>
  <si>
    <t>2024/9/15 15:07</t>
  </si>
  <si>
    <t>2407171358hdtn</t>
  </si>
  <si>
    <t>LE42436021L025549</t>
  </si>
  <si>
    <t>2024/7/27 17:44</t>
  </si>
  <si>
    <t>2409181053on60</t>
  </si>
  <si>
    <t>LE42477441L167075</t>
  </si>
  <si>
    <t>2409051347d4dv</t>
  </si>
  <si>
    <t>LE42477441L195362</t>
  </si>
  <si>
    <t>2024/9/5 13:59</t>
  </si>
  <si>
    <t>2024/9/5 16:59</t>
  </si>
  <si>
    <t>2409201554q6d9</t>
  </si>
  <si>
    <t>LE42131831L759071</t>
  </si>
  <si>
    <t>2024/9/20 15:54</t>
  </si>
  <si>
    <t>2409041056fmpp</t>
  </si>
  <si>
    <t>W1N1671541A880593</t>
  </si>
  <si>
    <t>2024/9/4 17:44</t>
  </si>
  <si>
    <t>2024/9/5 15:38</t>
  </si>
  <si>
    <t>2409121320n937</t>
  </si>
  <si>
    <t>LE42131831L931979</t>
  </si>
  <si>
    <t>2024/9/12 13:16</t>
  </si>
  <si>
    <t>2024/9/13 13:51</t>
  </si>
  <si>
    <t>24090210082fna</t>
  </si>
  <si>
    <t>LE42061421L102020</t>
  </si>
  <si>
    <t>2024/9/2 10:11</t>
  </si>
  <si>
    <t>2024/9/2 14:40</t>
  </si>
  <si>
    <t>24092508312n9n</t>
  </si>
  <si>
    <t>LE42531841L807852</t>
  </si>
  <si>
    <t>2024/9/25 08:36</t>
  </si>
  <si>
    <t>2024/9/25 10:31</t>
  </si>
  <si>
    <t>240906165740d7</t>
  </si>
  <si>
    <t>W1K1903771A044241</t>
  </si>
  <si>
    <t>2024/9/6 16:56</t>
  </si>
  <si>
    <t>2024/9/10 21:30</t>
  </si>
  <si>
    <t>24082909345pj5</t>
  </si>
  <si>
    <t>LE42131831L790264</t>
  </si>
  <si>
    <t>2024/8/29 09:31</t>
  </si>
  <si>
    <t>240825140603ee</t>
  </si>
  <si>
    <t>LE42531841L813786</t>
  </si>
  <si>
    <t>240915093736e2</t>
  </si>
  <si>
    <t>2024/9/15 10:28</t>
  </si>
  <si>
    <t>2024/9/15 12:09</t>
  </si>
  <si>
    <t>2409181301mpt4</t>
  </si>
  <si>
    <t>W1N1671491A561620</t>
  </si>
  <si>
    <t>2024/9/18 14:31</t>
  </si>
  <si>
    <t>2409031616jaao</t>
  </si>
  <si>
    <t>LE42476441N159941</t>
  </si>
  <si>
    <t>2024/9/3 16:55</t>
  </si>
  <si>
    <t>2024/9/3 18:12</t>
  </si>
  <si>
    <t>240907110613n8</t>
  </si>
  <si>
    <t>W1K2239611A153433</t>
  </si>
  <si>
    <t>2024/9/7 14:53</t>
  </si>
  <si>
    <t>2408151528qev3</t>
  </si>
  <si>
    <t>W1N1679591A687434</t>
  </si>
  <si>
    <t>2024/9/13 18:56</t>
  </si>
  <si>
    <t>2409011211a6kw</t>
  </si>
  <si>
    <t>LE42061421L114938</t>
  </si>
  <si>
    <t>2024/9/1 12:14</t>
  </si>
  <si>
    <t>2024/9/1 15:53</t>
  </si>
  <si>
    <t>24090116444dst</t>
  </si>
  <si>
    <t>W1K2971231A002784</t>
  </si>
  <si>
    <t>2024/9/1 17:31</t>
  </si>
  <si>
    <t>2409061713rh4o</t>
  </si>
  <si>
    <t>W1N1679591A747217</t>
  </si>
  <si>
    <t>2024/9/7 10:33</t>
  </si>
  <si>
    <t>2024/9/7 11:58</t>
  </si>
  <si>
    <t>2409060853q3n9</t>
  </si>
  <si>
    <t>LE42436021L024783</t>
  </si>
  <si>
    <t>2408151117ab7u</t>
  </si>
  <si>
    <t>W1N1679591B067796</t>
  </si>
  <si>
    <t>2024/8/23 16:27</t>
  </si>
  <si>
    <t>2024/8/23 17:55</t>
  </si>
  <si>
    <t>24091610596e9f</t>
  </si>
  <si>
    <t>LE42131551L908545</t>
  </si>
  <si>
    <t>2024/9/16 12:56</t>
  </si>
  <si>
    <t>240920090721sm</t>
  </si>
  <si>
    <t>LE41779841L280109</t>
  </si>
  <si>
    <t>2024/9/20 09:08</t>
  </si>
  <si>
    <t>2024/9/20 10:51</t>
  </si>
  <si>
    <t>24090516019mcc</t>
  </si>
  <si>
    <t>LE42531841L858410</t>
  </si>
  <si>
    <t>2409100917910a</t>
  </si>
  <si>
    <t>LE42531841L891324</t>
  </si>
  <si>
    <t>2024/9/10 09:18</t>
  </si>
  <si>
    <t>240919085703b9</t>
  </si>
  <si>
    <t>2024/9/19 19:23</t>
  </si>
  <si>
    <t>24091615356rp9</t>
  </si>
  <si>
    <t>LE42061421L324270</t>
  </si>
  <si>
    <t>2024/9/16 18:32</t>
  </si>
  <si>
    <t>2024/9/17 17:32</t>
  </si>
  <si>
    <t>2409081011vofa</t>
  </si>
  <si>
    <t>LE42531811L837716</t>
  </si>
  <si>
    <t>2024/9/8 19:21</t>
  </si>
  <si>
    <t>2409011838ee6w</t>
  </si>
  <si>
    <t>LE42061421L111410</t>
  </si>
  <si>
    <t>2024/9/2 11:33</t>
  </si>
  <si>
    <t>2024/9/6 09:16</t>
  </si>
  <si>
    <t>2409121421cmas</t>
  </si>
  <si>
    <t>LE42531841L882433</t>
  </si>
  <si>
    <t>24082411112nf7</t>
  </si>
  <si>
    <t>LE42131551L760726</t>
  </si>
  <si>
    <t>2024/8/24 11:59</t>
  </si>
  <si>
    <t>2024/8/26 10:59</t>
  </si>
  <si>
    <t>2408300901rr5k</t>
  </si>
  <si>
    <t>LE42131831L760389</t>
  </si>
  <si>
    <t>2024/8/30 09:06</t>
  </si>
  <si>
    <t>2409231611unfw</t>
  </si>
  <si>
    <t>LE42437091L021285</t>
  </si>
  <si>
    <t>240829111174h1</t>
  </si>
  <si>
    <t>LE42531811L828087</t>
  </si>
  <si>
    <t>2408271536vhjw</t>
  </si>
  <si>
    <t>2024/8/27 19:40</t>
  </si>
  <si>
    <t>2408130843nn4a</t>
  </si>
  <si>
    <t>LE42061421L426595</t>
  </si>
  <si>
    <t>2024/8/13 14:59</t>
  </si>
  <si>
    <t>24090911002h8w</t>
  </si>
  <si>
    <t>LE42476441N115626</t>
  </si>
  <si>
    <t>2024/9/9 13:14</t>
  </si>
  <si>
    <t>2409140845703o</t>
  </si>
  <si>
    <t>W1K2239611A064845</t>
  </si>
  <si>
    <t>2024/9/19 22:10</t>
  </si>
  <si>
    <t>2409111616r7ga</t>
  </si>
  <si>
    <t>LE42531841L776363</t>
  </si>
  <si>
    <t>2024/9/11 18:54</t>
  </si>
  <si>
    <t>2409141029pck3</t>
  </si>
  <si>
    <t>LE42531841L826683</t>
  </si>
  <si>
    <t>2024/9/14 13:00</t>
  </si>
  <si>
    <t>2409211323we60</t>
  </si>
  <si>
    <t>LE42061421L130950</t>
  </si>
  <si>
    <t>2024/9/21 13:38</t>
  </si>
  <si>
    <t>2024/9/21 15:14</t>
  </si>
  <si>
    <t>24083108251ns5</t>
  </si>
  <si>
    <t>LE42061421L203495</t>
  </si>
  <si>
    <t>2024/8/31 14:58</t>
  </si>
  <si>
    <t>24081015223au6</t>
  </si>
  <si>
    <t>W1K2231591A059525</t>
  </si>
  <si>
    <t>2024/9/3 13:08</t>
  </si>
  <si>
    <t>2024/9/3 16:06</t>
  </si>
  <si>
    <t>2409060844eb4d</t>
  </si>
  <si>
    <t>LE42531811L747427</t>
  </si>
  <si>
    <t>2024/9/6 14:51</t>
  </si>
  <si>
    <t>24083014353550</t>
  </si>
  <si>
    <t>LE42531811L923211</t>
  </si>
  <si>
    <t>2024/8/30 17:11</t>
  </si>
  <si>
    <t>2408291124e83h</t>
  </si>
  <si>
    <t>LE42061421L389850</t>
  </si>
  <si>
    <t>2024/8/29 12:14</t>
  </si>
  <si>
    <t>2024/9/2 15:02</t>
  </si>
  <si>
    <t>24082909068mjq</t>
  </si>
  <si>
    <t>LE42131551L923986</t>
  </si>
  <si>
    <t>2408301257smwe</t>
  </si>
  <si>
    <t>LE42531811L729046</t>
  </si>
  <si>
    <t>2024/8/30 16:43</t>
  </si>
  <si>
    <t>2409190936p0v7</t>
  </si>
  <si>
    <t>LE42051761L895643</t>
  </si>
  <si>
    <t>2024/9/22 10:15</t>
  </si>
  <si>
    <t>2024/9/22 14:50</t>
  </si>
  <si>
    <t>240913165462wc</t>
  </si>
  <si>
    <t>LE42061421L238580</t>
  </si>
  <si>
    <t>2409141032nc1m</t>
  </si>
  <si>
    <t>LE42131831L808105</t>
  </si>
  <si>
    <t>2024/9/14 13:33</t>
  </si>
  <si>
    <t>2024/9/14 15:05</t>
  </si>
  <si>
    <t>2409151004g4mf</t>
  </si>
  <si>
    <t>LE42531811L880950</t>
  </si>
  <si>
    <t>2024/9/15 10:17</t>
  </si>
  <si>
    <t>2409230829gksn</t>
  </si>
  <si>
    <t>W1N4632601X447601</t>
  </si>
  <si>
    <t>24091208380gf3</t>
  </si>
  <si>
    <t>LE42141461L066403</t>
  </si>
  <si>
    <t>24082613585eau</t>
  </si>
  <si>
    <t>24090514265u2v</t>
  </si>
  <si>
    <t>W1K2231591A047786</t>
  </si>
  <si>
    <t>2409101448o5r9</t>
  </si>
  <si>
    <t>2409051012von5</t>
  </si>
  <si>
    <t>LE42531811L830517</t>
  </si>
  <si>
    <t>24091112431hi8</t>
  </si>
  <si>
    <t>LE42131831L917253</t>
  </si>
  <si>
    <t>2024/9/11 17:50</t>
  </si>
  <si>
    <t>2409011549e8u0</t>
  </si>
  <si>
    <t>LE42131831M017843</t>
  </si>
  <si>
    <t>2024/9/1 13:55</t>
  </si>
  <si>
    <t>2024/9/6 12:23</t>
  </si>
  <si>
    <t>2409131537agg4</t>
  </si>
  <si>
    <t>2024/9/13 12:20</t>
  </si>
  <si>
    <t>24092108546rf4</t>
  </si>
  <si>
    <t>LE42477871L152852</t>
  </si>
  <si>
    <t>2409071038aswo</t>
  </si>
  <si>
    <t>LE42131831L718208</t>
  </si>
  <si>
    <t>2024/9/7 11:38</t>
  </si>
  <si>
    <t>2024/9/7 16:13</t>
  </si>
  <si>
    <t>2409011153pwnq</t>
  </si>
  <si>
    <t>LE42531811L796557</t>
  </si>
  <si>
    <t>2024/9/4 12:10</t>
  </si>
  <si>
    <t>2408310914u708</t>
  </si>
  <si>
    <t>W1K2239611A071505</t>
  </si>
  <si>
    <t>2024/8/31 10:14</t>
  </si>
  <si>
    <t>2024/8/31 18:14</t>
  </si>
  <si>
    <t>2409170835um18</t>
  </si>
  <si>
    <t>LE42061421L233772</t>
  </si>
  <si>
    <t>2024/9/17 09:35</t>
  </si>
  <si>
    <t>2024/9/17 17:35</t>
  </si>
  <si>
    <t>24090114545fqk</t>
  </si>
  <si>
    <t>LE42131831L789388</t>
  </si>
  <si>
    <t>2024/9/1 18:18</t>
  </si>
  <si>
    <t>2409141433wqne</t>
  </si>
  <si>
    <t>W1K2231551A112277</t>
  </si>
  <si>
    <t>24090910119ee7</t>
  </si>
  <si>
    <t>LE42061541L186446</t>
  </si>
  <si>
    <t>2024/9/21 17:50</t>
  </si>
  <si>
    <t>2409140836t5wk</t>
  </si>
  <si>
    <t>2408251040w1jq</t>
  </si>
  <si>
    <t>W1N1671571A584543</t>
  </si>
  <si>
    <t>2409031450mrch</t>
  </si>
  <si>
    <t>LE42131801L825958</t>
  </si>
  <si>
    <t>2024/9/6 16:06</t>
  </si>
  <si>
    <t>2409230931p91b</t>
  </si>
  <si>
    <t>LE42131831L875367</t>
  </si>
  <si>
    <t>2024/9/24 17:24</t>
  </si>
  <si>
    <t>2409051100815k</t>
  </si>
  <si>
    <t>W1N1671451B107251</t>
  </si>
  <si>
    <t>2409041718wu8c</t>
  </si>
  <si>
    <t>W1N2539881F993283</t>
  </si>
  <si>
    <t>2024/9/4 17:18</t>
  </si>
  <si>
    <t>2024/9/4 19:00</t>
  </si>
  <si>
    <t>2409131510v2pa</t>
  </si>
  <si>
    <t>W1N1673491A610172</t>
  </si>
  <si>
    <t>2024/9/13 15:10</t>
  </si>
  <si>
    <t>240923094544su</t>
  </si>
  <si>
    <t>W1N1671541A768300</t>
  </si>
  <si>
    <t>2024/9/23 09:45</t>
  </si>
  <si>
    <t>2408300940id9j</t>
  </si>
  <si>
    <t>W1N1671571B034485</t>
  </si>
  <si>
    <t>2408221113siwf</t>
  </si>
  <si>
    <t>W1N1679591A497641</t>
  </si>
  <si>
    <t>2024/8/22 11:13</t>
  </si>
  <si>
    <t>2408310947fh6w</t>
  </si>
  <si>
    <t>LE42476871N170378</t>
  </si>
  <si>
    <t>2024/8/31 09:47</t>
  </si>
  <si>
    <t>2024/8/31 11:29</t>
  </si>
  <si>
    <t>2409081009mqtb</t>
  </si>
  <si>
    <t>LE42531841L890626</t>
  </si>
  <si>
    <t>2024/9/8 10:09</t>
  </si>
  <si>
    <t>2024/9/8 12:51</t>
  </si>
  <si>
    <t>24090513590ucv</t>
  </si>
  <si>
    <t>LE42531841L746518</t>
  </si>
  <si>
    <t>2409251145w1a0</t>
  </si>
  <si>
    <t>W1N1673491A528014</t>
  </si>
  <si>
    <t>2409071117frb6</t>
  </si>
  <si>
    <t>W1N1671491A550360</t>
  </si>
  <si>
    <t>2024/9/21 11:10</t>
  </si>
  <si>
    <t>24081811412j0v</t>
  </si>
  <si>
    <t>LE42541511L035617</t>
  </si>
  <si>
    <t>2024/9/13 10:05</t>
  </si>
  <si>
    <t>2409021028k8tc</t>
  </si>
  <si>
    <t>LE42531841L823112</t>
  </si>
  <si>
    <t>2024/9/2 10:28</t>
  </si>
  <si>
    <t>2024/9/4 14:16</t>
  </si>
  <si>
    <t>24090618461ir1</t>
  </si>
  <si>
    <t>LE42951211N012362</t>
  </si>
  <si>
    <t>2024/9/6 18:46</t>
  </si>
  <si>
    <t>2409241016wono</t>
  </si>
  <si>
    <t>LE41779871L316692</t>
  </si>
  <si>
    <t>2024/9/24 10:19</t>
  </si>
  <si>
    <t>2024/9/24 15:22</t>
  </si>
  <si>
    <t>2409031308suf6</t>
  </si>
  <si>
    <t>LE42061421L180814</t>
  </si>
  <si>
    <t>2024/9/3 19:27</t>
  </si>
  <si>
    <t>24091111287nmm</t>
  </si>
  <si>
    <t>LE41779841L284582</t>
  </si>
  <si>
    <t>2024/9/11 11:29</t>
  </si>
  <si>
    <t>2024/9/22 13:39</t>
  </si>
  <si>
    <t>2409121345gked</t>
  </si>
  <si>
    <t>LE42131831L743705</t>
  </si>
  <si>
    <t>2024/9/12 13:46</t>
  </si>
  <si>
    <t>2024/9/12 18:14</t>
  </si>
  <si>
    <t>2409021043i6vp</t>
  </si>
  <si>
    <t>LE42061411L021074</t>
  </si>
  <si>
    <t>2024/9/2 10:45</t>
  </si>
  <si>
    <t>240907082974t3</t>
  </si>
  <si>
    <t>W1K2231571A110518</t>
  </si>
  <si>
    <t>2024/9/7 08:33</t>
  </si>
  <si>
    <t>2408221103bafr</t>
  </si>
  <si>
    <t>LE42061421L166859</t>
  </si>
  <si>
    <t>2024/9/3 11:53</t>
  </si>
  <si>
    <t>2408211518c3hp</t>
  </si>
  <si>
    <t>2024/8/22 17:28</t>
  </si>
  <si>
    <t>2409111235nfr7</t>
  </si>
  <si>
    <t>2024/9/11 14:45</t>
  </si>
  <si>
    <t>2408121055mj9w</t>
  </si>
  <si>
    <t>2409141118rff3</t>
  </si>
  <si>
    <t>LE42531841L883631</t>
  </si>
  <si>
    <t>2409191257m0cp</t>
  </si>
  <si>
    <t>LE42131831L734556</t>
  </si>
  <si>
    <t>24090712272oqa</t>
  </si>
  <si>
    <t>W1N1679591A714032</t>
  </si>
  <si>
    <t>2024/9/7 13:04</t>
  </si>
  <si>
    <t>2024/9/7 13:25</t>
  </si>
  <si>
    <t>2409020819ect1</t>
  </si>
  <si>
    <t>W1N1679871A569370</t>
  </si>
  <si>
    <t>2409031325ccci</t>
  </si>
  <si>
    <t>W1N1679591A514668</t>
  </si>
  <si>
    <t>2024/9/13 10:01</t>
  </si>
  <si>
    <t>2024/9/13 11:41</t>
  </si>
  <si>
    <t>240920081931ju</t>
  </si>
  <si>
    <t>LE42131831M015078</t>
  </si>
  <si>
    <t>2024/9/20 14:38</t>
  </si>
  <si>
    <t>2024/9/21 12:11</t>
  </si>
  <si>
    <t>24092409515iuv</t>
  </si>
  <si>
    <t>LE42531811L776887</t>
  </si>
  <si>
    <t>2024/9/24 11:25</t>
  </si>
  <si>
    <t>2409121145acp5</t>
  </si>
  <si>
    <t>LE42541471L150117</t>
  </si>
  <si>
    <t>2024/9/12 13:05</t>
  </si>
  <si>
    <t>24090410559t43</t>
  </si>
  <si>
    <t>LE42131551L761732</t>
  </si>
  <si>
    <t>2024/9/4 10:57</t>
  </si>
  <si>
    <t>24082811395tbs</t>
  </si>
  <si>
    <t>2024/9/2 11:05</t>
  </si>
  <si>
    <t>24082718038gqi</t>
  </si>
  <si>
    <t>LE42141461L020839</t>
  </si>
  <si>
    <t>2409131119ch2v</t>
  </si>
  <si>
    <t>LE42131831L888271</t>
  </si>
  <si>
    <t>2024/9/13 11:12</t>
  </si>
  <si>
    <t>2024/9/13 12:55</t>
  </si>
  <si>
    <t>2409181653er98</t>
  </si>
  <si>
    <t>W1N1671611A864883</t>
  </si>
  <si>
    <t>2409131713m8pb</t>
  </si>
  <si>
    <t>LE42131551L877704</t>
  </si>
  <si>
    <t>2024/9/18 15:07</t>
  </si>
  <si>
    <t>2024/9/20 16:54</t>
  </si>
  <si>
    <t>2409211039iqsm</t>
  </si>
  <si>
    <t>LE41779871L257341</t>
  </si>
  <si>
    <t>2024/9/21 10:39</t>
  </si>
  <si>
    <t>2024/9/21 11:51</t>
  </si>
  <si>
    <t>2408301334n8b9</t>
  </si>
  <si>
    <t>LE42141461L030486</t>
  </si>
  <si>
    <t>24092115104vp1</t>
  </si>
  <si>
    <t>LE42061421L163928</t>
  </si>
  <si>
    <t>2024/9/21 13:00</t>
  </si>
  <si>
    <t>2409040903p8cj</t>
  </si>
  <si>
    <t>LE42477441L163227</t>
  </si>
  <si>
    <t>2409190946hmbp</t>
  </si>
  <si>
    <t>LE42531811L799322</t>
  </si>
  <si>
    <t>2024/9/19 09:50</t>
  </si>
  <si>
    <t>24090511014v8q</t>
  </si>
  <si>
    <t>LE42141461L050312</t>
  </si>
  <si>
    <t>2024/9/7 06:32</t>
  </si>
  <si>
    <t>2409180952v8jn</t>
  </si>
  <si>
    <t>W1N1671571A986642</t>
  </si>
  <si>
    <t>2024/9/18 09:53</t>
  </si>
  <si>
    <t>2409101016cgv2</t>
  </si>
  <si>
    <t>W1K2231561A099272</t>
  </si>
  <si>
    <t>2024/9/10 10:53</t>
  </si>
  <si>
    <t>2024/9/19 05:49</t>
  </si>
  <si>
    <t>2409181029drr7</t>
  </si>
  <si>
    <t>W1K2239611A135911</t>
  </si>
  <si>
    <t>2024/9/18 10:29</t>
  </si>
  <si>
    <t>2024/9/19 01:11</t>
  </si>
  <si>
    <t>2409071251ew46</t>
  </si>
  <si>
    <t>LE42051771L911243</t>
  </si>
  <si>
    <t>2024/9/7 12:52</t>
  </si>
  <si>
    <t>2024/9/23 01:54</t>
  </si>
  <si>
    <t>2408301106vgs9</t>
  </si>
  <si>
    <t>2024/9/2 01:06</t>
  </si>
  <si>
    <t>2408221107qerv</t>
  </si>
  <si>
    <t>LE42541511L054067</t>
  </si>
  <si>
    <t>2024/8/22 13:31</t>
  </si>
  <si>
    <t>2409121100w8i9</t>
  </si>
  <si>
    <t>W1K2239791A148645</t>
  </si>
  <si>
    <t>2409231350u3d5</t>
  </si>
  <si>
    <t>2024/9/23 13:58</t>
  </si>
  <si>
    <t>2408100850t6b7</t>
  </si>
  <si>
    <t>W1N1673541A580511</t>
  </si>
  <si>
    <t>2024/8/27 08:59</t>
  </si>
  <si>
    <t>2409151423aebo</t>
  </si>
  <si>
    <t>LE42131831L787176</t>
  </si>
  <si>
    <t>2024/9/15 14:23</t>
  </si>
  <si>
    <t>2024/9/15 16:32</t>
  </si>
  <si>
    <t>2409040950m0dc</t>
  </si>
  <si>
    <t>W1K2231571A116866</t>
  </si>
  <si>
    <t>2024/9/4 09:50</t>
  </si>
  <si>
    <t>2409021408svj6</t>
  </si>
  <si>
    <t>LE42531841L868369</t>
  </si>
  <si>
    <t>2024/9/2 14:08</t>
  </si>
  <si>
    <t>2409061652pn11</t>
  </si>
  <si>
    <t>2024/9/6 18:08</t>
  </si>
  <si>
    <t>2409091350fpme</t>
  </si>
  <si>
    <t>LE42946121N002311</t>
  </si>
  <si>
    <t>24091817072vgn</t>
  </si>
  <si>
    <t>LE42476871N116068</t>
  </si>
  <si>
    <t>2024/9/18 17:07</t>
  </si>
  <si>
    <t>2409241605dgpi</t>
  </si>
  <si>
    <t>LE42531811L792072</t>
  </si>
  <si>
    <t>2024/9/24 16:31</t>
  </si>
  <si>
    <t>2409101139rkuw</t>
  </si>
  <si>
    <t>W1N1679591A673060</t>
  </si>
  <si>
    <t>2024/9/10 11:47</t>
  </si>
  <si>
    <t>2409091403hhq4</t>
  </si>
  <si>
    <t>LE42131551L844382</t>
  </si>
  <si>
    <t>2024/9/9 15:13</t>
  </si>
  <si>
    <t>2408271419od8d</t>
  </si>
  <si>
    <t>LE41779871L294657</t>
  </si>
  <si>
    <t>2024/8/29 10:09</t>
  </si>
  <si>
    <t>24091412142a5e</t>
  </si>
  <si>
    <t>LE42061411L148560</t>
  </si>
  <si>
    <t>2024/9/14 12:05</t>
  </si>
  <si>
    <t>24092515348nw7</t>
  </si>
  <si>
    <t>LE42437021L030736</t>
  </si>
  <si>
    <t>2024/9/25 15:34</t>
  </si>
  <si>
    <t>2024/9/25 17:55</t>
  </si>
  <si>
    <t>24092609118i1i</t>
  </si>
  <si>
    <t>LE42061421L297613</t>
  </si>
  <si>
    <t>2024/9/26 10:59</t>
  </si>
  <si>
    <t>2024/9/26 17:59</t>
  </si>
  <si>
    <t>2407291027m7ub</t>
  </si>
  <si>
    <t>LE42531841L812589</t>
  </si>
  <si>
    <t>2024/7/29 13:47</t>
  </si>
  <si>
    <t>2409260914midi</t>
  </si>
  <si>
    <t>W1N1671451B128244</t>
  </si>
  <si>
    <t>2024/9/26 09:14</t>
  </si>
  <si>
    <t>2407080848pi0j</t>
  </si>
  <si>
    <t>W1N1679591A534237</t>
  </si>
  <si>
    <t>2024/9/11 09:31</t>
  </si>
  <si>
    <t>24082615197q24</t>
  </si>
  <si>
    <t>W1N1671611A524604</t>
  </si>
  <si>
    <t>2024/8/27 20:54</t>
  </si>
  <si>
    <t>2409231049hf2n</t>
  </si>
  <si>
    <t>W1K2231561A189575</t>
  </si>
  <si>
    <t>2024/9/23 13:44</t>
  </si>
  <si>
    <t>2409010938rqg0</t>
  </si>
  <si>
    <t>LE42541511L133151</t>
  </si>
  <si>
    <t>2409261008dioi</t>
  </si>
  <si>
    <t>W1K2231571A153285</t>
  </si>
  <si>
    <t>2024/9/26 10:18</t>
  </si>
  <si>
    <t>2024/9/26 15:33</t>
  </si>
  <si>
    <t>24092312343drh</t>
  </si>
  <si>
    <t>LE42531811L901990</t>
  </si>
  <si>
    <t>2024/9/23 18:23</t>
  </si>
  <si>
    <t>2409131027kiho</t>
  </si>
  <si>
    <t>LE42131831L705712</t>
  </si>
  <si>
    <t>2024/9/13 10:35</t>
  </si>
  <si>
    <t>2408301043v710</t>
  </si>
  <si>
    <t>LE42541471L119175</t>
  </si>
  <si>
    <t>2409101006oim7</t>
  </si>
  <si>
    <t>W1K2231571A090339</t>
  </si>
  <si>
    <t>2024/9/10 10:14</t>
  </si>
  <si>
    <t>2024/9/24 15:56</t>
  </si>
  <si>
    <t>24091217458atk</t>
  </si>
  <si>
    <t>2024/9/13 15:17</t>
  </si>
  <si>
    <t>2408271342p3hq</t>
  </si>
  <si>
    <t>LE42131831M042156</t>
  </si>
  <si>
    <t>24092113398aqf</t>
  </si>
  <si>
    <t>LE42541511L053176</t>
  </si>
  <si>
    <t>2409030920v1s6</t>
  </si>
  <si>
    <t>LE42131831L767458</t>
  </si>
  <si>
    <t>2024/9/3 10:20</t>
  </si>
  <si>
    <t>2409121343k0wd</t>
  </si>
  <si>
    <t>LE42061421L187321</t>
  </si>
  <si>
    <t>2024/9/12 13:43</t>
  </si>
  <si>
    <t>2409111834thf7</t>
  </si>
  <si>
    <t>LE41779871L238888</t>
  </si>
  <si>
    <t>2024/9/11 19:34</t>
  </si>
  <si>
    <t>2409011621t7j1</t>
  </si>
  <si>
    <t>LE42476441N127947</t>
  </si>
  <si>
    <t>2024/9/1 17:16</t>
  </si>
  <si>
    <t>2409080922sqn4</t>
  </si>
  <si>
    <t>LE42951211N007121</t>
  </si>
  <si>
    <t>2024/9/8 09:22</t>
  </si>
  <si>
    <t>2024/9/8 15:30</t>
  </si>
  <si>
    <t>24080509026426</t>
  </si>
  <si>
    <t>LE42061421L061118</t>
  </si>
  <si>
    <t>2024/8/5 09:03</t>
  </si>
  <si>
    <t>2409020953q89m</t>
  </si>
  <si>
    <t>W1K2239611A100502</t>
  </si>
  <si>
    <t>2024/9/2 10:42</t>
  </si>
  <si>
    <t>2408281449hmni</t>
  </si>
  <si>
    <t>LE42131831L816465</t>
  </si>
  <si>
    <t>24091110124cfi</t>
  </si>
  <si>
    <t>LE42131801L695291</t>
  </si>
  <si>
    <t>2409071404pt9v</t>
  </si>
  <si>
    <t>LE42131831M013898</t>
  </si>
  <si>
    <t>2024/9/7 14:06</t>
  </si>
  <si>
    <t>2024/9/7 16:06</t>
  </si>
  <si>
    <t>2409150912ke0e</t>
  </si>
  <si>
    <t>LE42531811L830223</t>
  </si>
  <si>
    <t>2024/9/15 09:20</t>
  </si>
  <si>
    <t>2407180902jrpk</t>
  </si>
  <si>
    <t>LE42061411L036515</t>
  </si>
  <si>
    <t>2408111630fi27</t>
  </si>
  <si>
    <t>2409251333re5t</t>
  </si>
  <si>
    <t>LE42531841L837259</t>
  </si>
  <si>
    <t>2024/9/25 13:45</t>
  </si>
  <si>
    <t>2024/9/25 16:45</t>
  </si>
  <si>
    <t>2408121417ifa0</t>
  </si>
  <si>
    <t>2409180823evtp</t>
  </si>
  <si>
    <t>LE42531811L807165</t>
  </si>
  <si>
    <t>2024/9/18 08:30</t>
  </si>
  <si>
    <t>2408300928vm23</t>
  </si>
  <si>
    <t>LE42951211N001002</t>
  </si>
  <si>
    <t>2024/8/30 09:29</t>
  </si>
  <si>
    <t>2024/8/30 12:29</t>
  </si>
  <si>
    <t>2409191200fp5i</t>
  </si>
  <si>
    <t>LE42061421L270955</t>
  </si>
  <si>
    <t>2024/9/19 16:15</t>
  </si>
  <si>
    <t>2409040959kon8</t>
  </si>
  <si>
    <t>LE42531841L802648</t>
  </si>
  <si>
    <t>2024/9/4 10:02</t>
  </si>
  <si>
    <t>2024/9/4 16:18</t>
  </si>
  <si>
    <t>2409081416qkrt</t>
  </si>
  <si>
    <t>W1N1671491A636131</t>
  </si>
  <si>
    <t>2024/9/8 16:16</t>
  </si>
  <si>
    <t>2409031355aes6</t>
  </si>
  <si>
    <t>W1N1671541A485546</t>
  </si>
  <si>
    <t>2024/9/3 13:55</t>
  </si>
  <si>
    <t>24090510120fhs</t>
  </si>
  <si>
    <t>W1K2231561A239642</t>
  </si>
  <si>
    <t>2024/9/18 17:55</t>
  </si>
  <si>
    <t>2409141243ofa9</t>
  </si>
  <si>
    <t>LE42141501L062994</t>
  </si>
  <si>
    <t>2409021637m72q</t>
  </si>
  <si>
    <t>LE42951211N012672</t>
  </si>
  <si>
    <t>2408311053gqun</t>
  </si>
  <si>
    <t>W1N1671491A512636</t>
  </si>
  <si>
    <t>2408221109i4a9</t>
  </si>
  <si>
    <t>LE42131551L787555</t>
  </si>
  <si>
    <t>2024/8/29 09:10</t>
  </si>
  <si>
    <t>2409081006rp6u</t>
  </si>
  <si>
    <t>LE42061421L041017</t>
  </si>
  <si>
    <t>2024/9/8 10:06</t>
  </si>
  <si>
    <t>2024/9/8 14:09</t>
  </si>
  <si>
    <t>2408221133vpvk</t>
  </si>
  <si>
    <t>LE42061421L172399</t>
  </si>
  <si>
    <t>2024/8/22 11:57</t>
  </si>
  <si>
    <t>24091511199bhf</t>
  </si>
  <si>
    <t>LE42131831L768992</t>
  </si>
  <si>
    <t>2409031308222h</t>
  </si>
  <si>
    <t>W1K2231551A097481</t>
  </si>
  <si>
    <t>2024/9/3 16:56</t>
  </si>
  <si>
    <t>2409111343cujp</t>
  </si>
  <si>
    <t>2409120904ec5i</t>
  </si>
  <si>
    <t>LE42131551L782775</t>
  </si>
  <si>
    <t>2024/9/19 10:21</t>
  </si>
  <si>
    <t>2024/9/19 12:06</t>
  </si>
  <si>
    <t>24091209280tvh</t>
  </si>
  <si>
    <t>LE42531841L733917</t>
  </si>
  <si>
    <t>2024/9/12 11:13</t>
  </si>
  <si>
    <t>2024/9/12 12:01</t>
  </si>
  <si>
    <t>240921111756vt</t>
  </si>
  <si>
    <t>W1N1671491A779910</t>
  </si>
  <si>
    <t>2024/9/21 15:30</t>
  </si>
  <si>
    <t>2409070853kd13</t>
  </si>
  <si>
    <t>W1K2231571A135189</t>
  </si>
  <si>
    <t>2024/9/7 09:13</t>
  </si>
  <si>
    <t>24091515277gkg</t>
  </si>
  <si>
    <t>W1K2231561A141083</t>
  </si>
  <si>
    <t>2024/9/16 10:14</t>
  </si>
  <si>
    <t>24090518332grn</t>
  </si>
  <si>
    <t>W1K2231561A125668</t>
  </si>
  <si>
    <t>2024/9/7 15:25</t>
  </si>
  <si>
    <t>2409031019nah1</t>
  </si>
  <si>
    <t>W1K2130831B058005</t>
  </si>
  <si>
    <t>2024/9/3 17:21</t>
  </si>
  <si>
    <t>2409200936c550</t>
  </si>
  <si>
    <t>W1K2231571A109600</t>
  </si>
  <si>
    <t>2024/9/20 09:35</t>
  </si>
  <si>
    <t>2024/9/20 12:55</t>
  </si>
  <si>
    <t>24090808449a94</t>
  </si>
  <si>
    <t>LE42476871N059547</t>
  </si>
  <si>
    <t>2409021450m2jh</t>
  </si>
  <si>
    <t>W1K2971231A027458</t>
  </si>
  <si>
    <t>2024/9/8 10:07</t>
  </si>
  <si>
    <t>2409070921wf17</t>
  </si>
  <si>
    <t>LE42531811L931541</t>
  </si>
  <si>
    <t>2024/9/7 10:45</t>
  </si>
  <si>
    <t>2409011334n64m</t>
  </si>
  <si>
    <t>LE42131801L812000</t>
  </si>
  <si>
    <t>2024/9/1 16:16</t>
  </si>
  <si>
    <t>2024/9/1 17:28</t>
  </si>
  <si>
    <t>2409070903ewhh</t>
  </si>
  <si>
    <t>W1N1671491A867250</t>
  </si>
  <si>
    <t>24082609415b3s</t>
  </si>
  <si>
    <t>LE42131831L838362</t>
  </si>
  <si>
    <t>2024/8/26 10:28</t>
  </si>
  <si>
    <t>2409260951ssio</t>
  </si>
  <si>
    <t>W1K2052771G080915</t>
  </si>
  <si>
    <t>2024/9/26 11:01</t>
  </si>
  <si>
    <t>2024/9/26 11:26</t>
  </si>
  <si>
    <t>2409110935mngw</t>
  </si>
  <si>
    <t>2024/9/12 08:32</t>
  </si>
  <si>
    <t>2409011300u35j</t>
  </si>
  <si>
    <t>LE42477441L176619</t>
  </si>
  <si>
    <t>2024/9/1 13:22</t>
  </si>
  <si>
    <t>2024/9/1 15:54</t>
  </si>
  <si>
    <t>2409190832u6t9</t>
  </si>
  <si>
    <t>W1K2231591A047418</t>
  </si>
  <si>
    <t>2024/9/19 09:29</t>
  </si>
  <si>
    <t>2408161134ph64</t>
  </si>
  <si>
    <t>LE42938901L027477</t>
  </si>
  <si>
    <t>2024/8/31 12:02</t>
  </si>
  <si>
    <t>2409080926p2i5</t>
  </si>
  <si>
    <t>W1K2053771G112482</t>
  </si>
  <si>
    <t>2409141346fqir</t>
  </si>
  <si>
    <t>LE42531841L800681</t>
  </si>
  <si>
    <t>2024/9/14 13:20</t>
  </si>
  <si>
    <t>2409120919fi40</t>
  </si>
  <si>
    <t>W1N1671541A768204</t>
  </si>
  <si>
    <t>24092109577kft</t>
  </si>
  <si>
    <t>LE42131801L698249</t>
  </si>
  <si>
    <t>2024/9/21 09:34</t>
  </si>
  <si>
    <t>2024/9/21 15:12</t>
  </si>
  <si>
    <t>2409021430der7</t>
  </si>
  <si>
    <t>W1N1671451B027125</t>
  </si>
  <si>
    <t>2409011007h3rj</t>
  </si>
  <si>
    <t>LE42061411L103423</t>
  </si>
  <si>
    <t>2409190834ab8o</t>
  </si>
  <si>
    <t>LE42061411L093625</t>
  </si>
  <si>
    <t>2024/9/19 08:35</t>
  </si>
  <si>
    <t>2024/9/19 12:17</t>
  </si>
  <si>
    <t>2409131105f6ji</t>
  </si>
  <si>
    <t>LE42531841L751881</t>
  </si>
  <si>
    <t>2409191041iv79</t>
  </si>
  <si>
    <t>W1K2239611A079256</t>
  </si>
  <si>
    <t>2024/9/19 10:42</t>
  </si>
  <si>
    <t>2409081325w7ct</t>
  </si>
  <si>
    <t>W1K2239611A064096</t>
  </si>
  <si>
    <t>2024/9/11 11:18</t>
  </si>
  <si>
    <t>2409091002sa52</t>
  </si>
  <si>
    <t>W1K2239611A046668</t>
  </si>
  <si>
    <t>2024/9/9 10:05</t>
  </si>
  <si>
    <t>2409181315kssm</t>
  </si>
  <si>
    <t>W1K2231571A088506</t>
  </si>
  <si>
    <t>2024/9/18 13:20</t>
  </si>
  <si>
    <t>2408120950k7rg</t>
  </si>
  <si>
    <t>240902125203qn</t>
  </si>
  <si>
    <t>2409011223c9qt</t>
  </si>
  <si>
    <t>LE42477871L149802</t>
  </si>
  <si>
    <t>2408271010st1c</t>
  </si>
  <si>
    <t>LE42541471L085475</t>
  </si>
  <si>
    <t>2024/8/31 19:10</t>
  </si>
  <si>
    <t>2408311052rsq0</t>
  </si>
  <si>
    <t>LE42531811L802646</t>
  </si>
  <si>
    <t>2024/8/31 16:30</t>
  </si>
  <si>
    <t>2409130842idj1</t>
  </si>
  <si>
    <t>W1N1679591A556163</t>
  </si>
  <si>
    <t>2024/9/13 09:36</t>
  </si>
  <si>
    <t>2024/9/14 17:46</t>
  </si>
  <si>
    <t>2409181224qj85</t>
  </si>
  <si>
    <t>LE42531811L740040</t>
  </si>
  <si>
    <t>2024/9/18 15:57</t>
  </si>
  <si>
    <t>2409231115wqmb</t>
  </si>
  <si>
    <t>LE42061421L270342</t>
  </si>
  <si>
    <t>2024/9/26 12:41</t>
  </si>
  <si>
    <t>2024/9/26 13:16</t>
  </si>
  <si>
    <t>24091611428pt2</t>
  </si>
  <si>
    <t>W1K2231571A096424</t>
  </si>
  <si>
    <t>2409150943h777</t>
  </si>
  <si>
    <t>LE42531841L750994</t>
  </si>
  <si>
    <t>2024/9/15 17:00</t>
  </si>
  <si>
    <t>2408281008ovc8</t>
  </si>
  <si>
    <t>W1N1671451B250925</t>
  </si>
  <si>
    <t>2024/8/28 11:07</t>
  </si>
  <si>
    <t>2409071052wa40</t>
  </si>
  <si>
    <t>LE42141461L036642</t>
  </si>
  <si>
    <t>2024/9/7 17:37</t>
  </si>
  <si>
    <t>2024/9/7 18:57</t>
  </si>
  <si>
    <t>2409191608ofm3</t>
  </si>
  <si>
    <t>LE42131831L731097</t>
  </si>
  <si>
    <t>2024/9/23 18:45</t>
  </si>
  <si>
    <t>2408220921ij8c</t>
  </si>
  <si>
    <t>LE42131551L867393</t>
  </si>
  <si>
    <t>240921134594m5</t>
  </si>
  <si>
    <t>2024/9/21 13:45</t>
  </si>
  <si>
    <t>2024/9/21 14:46</t>
  </si>
  <si>
    <t>2409140939n9j6</t>
  </si>
  <si>
    <t>LE42541471L039368</t>
  </si>
  <si>
    <t>2024/9/17 10:42</t>
  </si>
  <si>
    <t>24092109541fne</t>
  </si>
  <si>
    <t>LE42946121N003852</t>
  </si>
  <si>
    <t>2024/9/21 11:27</t>
  </si>
  <si>
    <t>2024/9/21 13:14</t>
  </si>
  <si>
    <t>2409181406fqjo</t>
  </si>
  <si>
    <t>LE42131831M012571</t>
  </si>
  <si>
    <t>240831134650tj</t>
  </si>
  <si>
    <t>LE42531841L722863</t>
  </si>
  <si>
    <t>2024/8/31 16:41</t>
  </si>
  <si>
    <t>2409140935a94o</t>
  </si>
  <si>
    <t>24082413045hsv</t>
  </si>
  <si>
    <t>LE42951211N000610</t>
  </si>
  <si>
    <t>2409071412hf8q</t>
  </si>
  <si>
    <t>2024/9/15 17:54</t>
  </si>
  <si>
    <t>2409081529ahp8</t>
  </si>
  <si>
    <t>LE42131831L797003</t>
  </si>
  <si>
    <t>2409080855u4t9</t>
  </si>
  <si>
    <t>W1K2239611A049194</t>
  </si>
  <si>
    <t>2024/9/8 14:59</t>
  </si>
  <si>
    <t>24091416022w93</t>
  </si>
  <si>
    <t>LE42131801L985678</t>
  </si>
  <si>
    <t>2024/9/20 09:01</t>
  </si>
  <si>
    <t>2024/9/20 10:42</t>
  </si>
  <si>
    <t>2409241024d62j</t>
  </si>
  <si>
    <t>W1N1679591A486140</t>
  </si>
  <si>
    <t>2024/9/24 15:26</t>
  </si>
  <si>
    <t>2409131016weea</t>
  </si>
  <si>
    <t>LE42131831L726506</t>
  </si>
  <si>
    <t>2024/9/19 11:51</t>
  </si>
  <si>
    <t>2024/9/19 13:03</t>
  </si>
  <si>
    <t>2408270927p0ui</t>
  </si>
  <si>
    <t>2024/9/4 10:16</t>
  </si>
  <si>
    <t>24091614346c7a</t>
  </si>
  <si>
    <t>LE42541471L046734</t>
  </si>
  <si>
    <t>2024/9/16 14:40</t>
  </si>
  <si>
    <t>2024/9/16 17:28</t>
  </si>
  <si>
    <t>2409081607f162</t>
  </si>
  <si>
    <t>LE42050771L884075</t>
  </si>
  <si>
    <t>2408241431ggiu</t>
  </si>
  <si>
    <t>LE42531841L751474</t>
  </si>
  <si>
    <t>2409251304u1gi</t>
  </si>
  <si>
    <t>LE42531841L849120</t>
  </si>
  <si>
    <t>2024/9/25 13:06</t>
  </si>
  <si>
    <t>2024/9/25 17:19</t>
  </si>
  <si>
    <t>2408270913tpr2</t>
  </si>
  <si>
    <t>LE42141461L076872</t>
  </si>
  <si>
    <t>2024/9/2 15:12</t>
  </si>
  <si>
    <t>2409231434tn5k</t>
  </si>
  <si>
    <t>W1N1671491A688875</t>
  </si>
  <si>
    <t>2024/9/23 14:25</t>
  </si>
  <si>
    <t>2409241236j7e9</t>
  </si>
  <si>
    <t>LE42531841L851062</t>
  </si>
  <si>
    <t>2024/9/24 12:26</t>
  </si>
  <si>
    <t>2409181116co3q</t>
  </si>
  <si>
    <t>W1K2231571A133498</t>
  </si>
  <si>
    <t>2024/9/18 11:14</t>
  </si>
  <si>
    <t>2024/9/18 17:12</t>
  </si>
  <si>
    <t>240908093119nm</t>
  </si>
  <si>
    <t>LE42131831L748975</t>
  </si>
  <si>
    <t>2024/9/8 09:13</t>
  </si>
  <si>
    <t>2409050933fwcb</t>
  </si>
  <si>
    <t>LE42938911L028202</t>
  </si>
  <si>
    <t>2024/9/5 09:24</t>
  </si>
  <si>
    <t>24091109206dct</t>
  </si>
  <si>
    <t>LE42131831L738243</t>
  </si>
  <si>
    <t>2409060916rsfe</t>
  </si>
  <si>
    <t>LE42531841L889613</t>
  </si>
  <si>
    <t>2024/9/6 13:14</t>
  </si>
  <si>
    <t>2409081201emhc</t>
  </si>
  <si>
    <t>W1N1671491A647122</t>
  </si>
  <si>
    <t>2409041326q1p3</t>
  </si>
  <si>
    <t>LE42531811L875531</t>
  </si>
  <si>
    <t>2409031052k2f7</t>
  </si>
  <si>
    <t>LE42476441N194562</t>
  </si>
  <si>
    <t>2024/9/4 15:45</t>
  </si>
  <si>
    <t>24090714057ouw</t>
  </si>
  <si>
    <t>LE42436021L036471</t>
  </si>
  <si>
    <t>2024/9/22 12:26</t>
  </si>
  <si>
    <t>2024/9/22 14:06</t>
  </si>
  <si>
    <t>2409041005difd</t>
  </si>
  <si>
    <t>2024/9/11 12:16</t>
  </si>
  <si>
    <t>2024/9/11 14:53</t>
  </si>
  <si>
    <t>2408230925d33q</t>
  </si>
  <si>
    <t>LE42951211N011426</t>
  </si>
  <si>
    <t>2024/9/2 17:12</t>
  </si>
  <si>
    <t>2409101510u93h</t>
  </si>
  <si>
    <t>LE42141461L069564</t>
  </si>
  <si>
    <t>2024/9/21 12:36</t>
  </si>
  <si>
    <t>2024/9/21 15:42</t>
  </si>
  <si>
    <t>2408281406d01q</t>
  </si>
  <si>
    <t>LE42131801L793829</t>
  </si>
  <si>
    <t>24081615432kiq</t>
  </si>
  <si>
    <t>W1K2239611A221688</t>
  </si>
  <si>
    <t>2024/8/29 17:42</t>
  </si>
  <si>
    <t>24092008536a8t</t>
  </si>
  <si>
    <t>2024/9/25 16:36</t>
  </si>
  <si>
    <t>2409261010daoi</t>
  </si>
  <si>
    <t>LE42531811L839530</t>
  </si>
  <si>
    <t>24091309261314</t>
  </si>
  <si>
    <t>W1K2239611A229830</t>
  </si>
  <si>
    <t>2024/9/13 09:28</t>
  </si>
  <si>
    <t>2024/9/27 15:59</t>
  </si>
  <si>
    <t>2409221015w7kp</t>
  </si>
  <si>
    <t>LE42131831L876260</t>
  </si>
  <si>
    <t>2024/9/22 10:31</t>
  </si>
  <si>
    <t>2024/9/22 12:06</t>
  </si>
  <si>
    <t>2409120941513i</t>
  </si>
  <si>
    <t>W1N1671571A602429</t>
  </si>
  <si>
    <t>2024/9/20 12:14</t>
  </si>
  <si>
    <t>240920104834ks</t>
  </si>
  <si>
    <t>W1K2231561A083783</t>
  </si>
  <si>
    <t>2024/9/20 10:48</t>
  </si>
  <si>
    <t>24090610003608</t>
  </si>
  <si>
    <t>W1N1671491A879380</t>
  </si>
  <si>
    <t>2024/9/12 14:01</t>
  </si>
  <si>
    <t>2024/9/12 15:52</t>
  </si>
  <si>
    <t>24092111446u0n</t>
  </si>
  <si>
    <t>LE42131831L893504</t>
  </si>
  <si>
    <t>2024/9/21 14:04</t>
  </si>
  <si>
    <t>2024/9/22 12:04</t>
  </si>
  <si>
    <t>2409101539h29k</t>
  </si>
  <si>
    <t>LE42541511L141537</t>
  </si>
  <si>
    <t>2024/9/10 16:06</t>
  </si>
  <si>
    <t>2409141610pu5w</t>
  </si>
  <si>
    <t>LE42131831L835298</t>
  </si>
  <si>
    <t>2409081825k16q</t>
  </si>
  <si>
    <t>W1N1671451B013431</t>
  </si>
  <si>
    <t>2024/9/16 15:50</t>
  </si>
  <si>
    <t>2024/9/16 15:54</t>
  </si>
  <si>
    <t>24092716331jqw</t>
  </si>
  <si>
    <t>LE42061421L370845</t>
  </si>
  <si>
    <t>2024/9/27 17:36</t>
  </si>
  <si>
    <t>2024/9/27 17:39</t>
  </si>
  <si>
    <t>2408311421wtqg</t>
  </si>
  <si>
    <t>LE42141461L085119</t>
  </si>
  <si>
    <t>2024/9/7 15:37</t>
  </si>
  <si>
    <t>2409171208a95e</t>
  </si>
  <si>
    <t>LE42477871L155756</t>
  </si>
  <si>
    <t>2024/9/17 12:08</t>
  </si>
  <si>
    <t>2024/9/18 13:05</t>
  </si>
  <si>
    <t>2408191249kfmt</t>
  </si>
  <si>
    <t>W1K2231571A178783</t>
  </si>
  <si>
    <t>2024/8/19 12:49</t>
  </si>
  <si>
    <t>2409231428dvqa</t>
  </si>
  <si>
    <t>LE42131831M042794</t>
  </si>
  <si>
    <t>2409130927d9hc</t>
  </si>
  <si>
    <t>LE42946221N013010</t>
  </si>
  <si>
    <t>2409131125b8pe</t>
  </si>
  <si>
    <t>LE42531811L756969</t>
  </si>
  <si>
    <t>24091809235dua</t>
  </si>
  <si>
    <t>W1N1671491A542524</t>
  </si>
  <si>
    <t>2024/9/18 09:27</t>
  </si>
  <si>
    <t>2408290949tn4f</t>
  </si>
  <si>
    <t>W1N1679591A562478</t>
  </si>
  <si>
    <t>2024/8/29 08:37</t>
  </si>
  <si>
    <t>240902154712wk</t>
  </si>
  <si>
    <t>W1K2231571A071573</t>
  </si>
  <si>
    <t>2024/9/15 13:16</t>
  </si>
  <si>
    <t>2024/9/15 16:16</t>
  </si>
  <si>
    <t>2409221258avec</t>
  </si>
  <si>
    <t>LE42131551L710039</t>
  </si>
  <si>
    <t>2024/9/25 13:21</t>
  </si>
  <si>
    <t>2024/9/25 17:21</t>
  </si>
  <si>
    <t>2409051509r9ct</t>
  </si>
  <si>
    <t>W1N2533811G138535</t>
  </si>
  <si>
    <t>2024/9/5 16:24</t>
  </si>
  <si>
    <t>2024/9/5 16:33</t>
  </si>
  <si>
    <t>2409071358vadj</t>
  </si>
  <si>
    <t>LE42141461L102612</t>
  </si>
  <si>
    <t>2409200908iugg</t>
  </si>
  <si>
    <t>W1K2231571A124392</t>
  </si>
  <si>
    <t>2024/9/20 09:19</t>
  </si>
  <si>
    <t>2409160931c21a</t>
  </si>
  <si>
    <t>LE42476441N122596</t>
  </si>
  <si>
    <t>2024/9/18 10:44</t>
  </si>
  <si>
    <t>2409051328r5gb</t>
  </si>
  <si>
    <t>W1K2231571A246107</t>
  </si>
  <si>
    <t>2408241235ikw8</t>
  </si>
  <si>
    <t>W1K2052771G080346</t>
  </si>
  <si>
    <t>2408131113edkf</t>
  </si>
  <si>
    <t>LE42531841L723744</t>
  </si>
  <si>
    <t>24090108268g4f</t>
  </si>
  <si>
    <t>LE42131831L853992</t>
  </si>
  <si>
    <t>2024/9/1 08:34</t>
  </si>
  <si>
    <t>2024/9/1 12:40</t>
  </si>
  <si>
    <t>24091410317ab0</t>
  </si>
  <si>
    <t>LE42131831L980033</t>
  </si>
  <si>
    <t>2024/9/14 10:33</t>
  </si>
  <si>
    <t>2024/9/14 17:17</t>
  </si>
  <si>
    <t>24090910300hh7</t>
  </si>
  <si>
    <t>LE42531811L879865</t>
  </si>
  <si>
    <t>2409111034cgtd</t>
  </si>
  <si>
    <t>W1K2231561A145734</t>
  </si>
  <si>
    <t>24092310545di5</t>
  </si>
  <si>
    <t>2024/9/23 13:30</t>
  </si>
  <si>
    <t>24092412178khk</t>
  </si>
  <si>
    <t>LE42531841L730957</t>
  </si>
  <si>
    <t>2409010937en0s</t>
  </si>
  <si>
    <t>LE42531811L818946</t>
  </si>
  <si>
    <t>24082113083g3p</t>
  </si>
  <si>
    <t>LE42951211N000509</t>
  </si>
  <si>
    <t>24091209521678</t>
  </si>
  <si>
    <t>LE42131831L927819</t>
  </si>
  <si>
    <t>2024/9/12 09:52</t>
  </si>
  <si>
    <t>2409131007r709</t>
  </si>
  <si>
    <t>2024/9/13 10:07</t>
  </si>
  <si>
    <t>2024/9/13 17:29</t>
  </si>
  <si>
    <t>240909091902fr</t>
  </si>
  <si>
    <t>W1N1679591A716841</t>
  </si>
  <si>
    <t>24092310017n33</t>
  </si>
  <si>
    <t>W1N1671491A775632</t>
  </si>
  <si>
    <t>2024/9/23 10:50</t>
  </si>
  <si>
    <t>24090912343r05</t>
  </si>
  <si>
    <t>W1K2239611A163209</t>
  </si>
  <si>
    <t>2409081801ehjf</t>
  </si>
  <si>
    <t>LE42531841L843083</t>
  </si>
  <si>
    <t>2024/9/10 10:45</t>
  </si>
  <si>
    <t>2409111801we9g</t>
  </si>
  <si>
    <t>W1N1671571A511030</t>
  </si>
  <si>
    <t>240927092588iq</t>
  </si>
  <si>
    <t>LE42531811L764536</t>
  </si>
  <si>
    <t>2024/9/27 09:36</t>
  </si>
  <si>
    <t>2024/9/27 10:37</t>
  </si>
  <si>
    <t>2408310856b8cb</t>
  </si>
  <si>
    <t>LE42531841L837998</t>
  </si>
  <si>
    <t>2024/8/31 08:56</t>
  </si>
  <si>
    <t>24090209318k3c</t>
  </si>
  <si>
    <t>LE42531841L795856</t>
  </si>
  <si>
    <t>2024/9/2 16:31</t>
  </si>
  <si>
    <t>2408181351mfen</t>
  </si>
  <si>
    <t>W1N1679671A532622</t>
  </si>
  <si>
    <t>2409020912mcdr</t>
  </si>
  <si>
    <t>LE42131551L726155</t>
  </si>
  <si>
    <t>2024/9/7 10:59</t>
  </si>
  <si>
    <t>2024/9/7 13:59</t>
  </si>
  <si>
    <t>2409271138oe60</t>
  </si>
  <si>
    <t>LE42131871L730190</t>
  </si>
  <si>
    <t>2024/9/27 12:06</t>
  </si>
  <si>
    <t>2409221143giem</t>
  </si>
  <si>
    <t>LE42131551L774104</t>
  </si>
  <si>
    <t>2024/9/22 11:52</t>
  </si>
  <si>
    <t>24092510156f3v</t>
  </si>
  <si>
    <t>W1K2239611A068006</t>
  </si>
  <si>
    <t>2024/9/25 12:00</t>
  </si>
  <si>
    <t>2409230905uhmf</t>
  </si>
  <si>
    <t>W1K2231561A096229</t>
  </si>
  <si>
    <t>2024/9/23 09:33</t>
  </si>
  <si>
    <t>240829090510qq</t>
  </si>
  <si>
    <t>LE42061421L155387</t>
  </si>
  <si>
    <t>2024/9/2 11:35</t>
  </si>
  <si>
    <t>2024/9/2 18:45</t>
  </si>
  <si>
    <t>2408300916brv4</t>
  </si>
  <si>
    <t>LE42531841L809072</t>
  </si>
  <si>
    <t>2409041753jqpk</t>
  </si>
  <si>
    <t>LE42131551L896734</t>
  </si>
  <si>
    <t>2024/9/5 13:15</t>
  </si>
  <si>
    <t>2024/9/6 08:30</t>
  </si>
  <si>
    <t>24090915122o0e</t>
  </si>
  <si>
    <t>LE42131551L837853</t>
  </si>
  <si>
    <t>24082217361wcr</t>
  </si>
  <si>
    <t>W1K2231571A165776</t>
  </si>
  <si>
    <t>2409070959vmmg</t>
  </si>
  <si>
    <t>W1K2239611A200781</t>
  </si>
  <si>
    <t>2024/9/7 13:44</t>
  </si>
  <si>
    <t>240921133427o3</t>
  </si>
  <si>
    <t>LE42531841L756614</t>
  </si>
  <si>
    <t>2024/9/21 13:40</t>
  </si>
  <si>
    <t>2024/9/21 15:24</t>
  </si>
  <si>
    <t>2409141030dma8</t>
  </si>
  <si>
    <t>W1K2231571A139024</t>
  </si>
  <si>
    <t>2024/9/14 12:30</t>
  </si>
  <si>
    <t>2409161113bvri</t>
  </si>
  <si>
    <t>LE42131551L852701</t>
  </si>
  <si>
    <t>2024/9/20 13:18</t>
  </si>
  <si>
    <t>2024/9/23 15:21</t>
  </si>
  <si>
    <t>2409091150p5ko</t>
  </si>
  <si>
    <t>LE42131831L990393</t>
  </si>
  <si>
    <t>2024/9/12 10:12</t>
  </si>
  <si>
    <t>24082815499m84</t>
  </si>
  <si>
    <t>LE42131831M002704</t>
  </si>
  <si>
    <t>2409051147m727</t>
  </si>
  <si>
    <t>LE42141461L103091</t>
  </si>
  <si>
    <t>2024/9/7 13:38</t>
  </si>
  <si>
    <t>2024/9/12 11:38</t>
  </si>
  <si>
    <t>24082314449tei</t>
  </si>
  <si>
    <t>W1K2231661A261181</t>
  </si>
  <si>
    <t>24090311022dhb</t>
  </si>
  <si>
    <t>LE42476871N038488</t>
  </si>
  <si>
    <t>2024/9/5 15:40</t>
  </si>
  <si>
    <t>24090818067kgh</t>
  </si>
  <si>
    <t>LE42531841L892292</t>
  </si>
  <si>
    <t>2024/9/9 08:56</t>
  </si>
  <si>
    <t>24082814205gpr</t>
  </si>
  <si>
    <t>LE42061421L253229</t>
  </si>
  <si>
    <t>2024/8/28 14:51</t>
  </si>
  <si>
    <t>2409061417sdgt</t>
  </si>
  <si>
    <t>LE42131551L848158</t>
  </si>
  <si>
    <t>2024/9/9 11:19</t>
  </si>
  <si>
    <t>2024/9/9 11:20</t>
  </si>
  <si>
    <t>24090912241dow</t>
  </si>
  <si>
    <t>LE42061421L095159</t>
  </si>
  <si>
    <t>2024/9/11 17:17</t>
  </si>
  <si>
    <t>240825151785k3</t>
  </si>
  <si>
    <t>LE42141461L046377</t>
  </si>
  <si>
    <t>2024/9/8 09:54</t>
  </si>
  <si>
    <t>2409131654e0i2</t>
  </si>
  <si>
    <t>W1K2231551A117738</t>
  </si>
  <si>
    <t>2024/9/13 17:10</t>
  </si>
  <si>
    <t>2024/9/13 20:30</t>
  </si>
  <si>
    <t>2408211045199w</t>
  </si>
  <si>
    <t>LE42061421L021277</t>
  </si>
  <si>
    <t>2409061209q3a9</t>
  </si>
  <si>
    <t>LE42131801L709521</t>
  </si>
  <si>
    <t>2024/9/7 21:05</t>
  </si>
  <si>
    <t>2409111205e7pm</t>
  </si>
  <si>
    <t>LE42061421L400955</t>
  </si>
  <si>
    <t>2024/9/11 14:16</t>
  </si>
  <si>
    <t>2024/9/11 17:02</t>
  </si>
  <si>
    <t>2408291047su4a</t>
  </si>
  <si>
    <t>LE42131831L708687</t>
  </si>
  <si>
    <t>2024/8/29 18:24</t>
  </si>
  <si>
    <t>24090810359urs</t>
  </si>
  <si>
    <t>LE42131871L821453</t>
  </si>
  <si>
    <t>2024/9/9 15:34</t>
  </si>
  <si>
    <t>2024/9/9 17:34</t>
  </si>
  <si>
    <t>240829165680qn</t>
  </si>
  <si>
    <t>W1K2231591A047154</t>
  </si>
  <si>
    <t>2024/8/30 09:27</t>
  </si>
  <si>
    <t>240825142197oa</t>
  </si>
  <si>
    <t>LE42131831M011573</t>
  </si>
  <si>
    <t>2024/8/25 14:14</t>
  </si>
  <si>
    <t>240921124608w1</t>
  </si>
  <si>
    <t>LE42061421L224323</t>
  </si>
  <si>
    <t>2024/9/21 12:54</t>
  </si>
  <si>
    <t>2024/9/21 13:44</t>
  </si>
  <si>
    <t>24092511227w54</t>
  </si>
  <si>
    <t>LE42131831L737393</t>
  </si>
  <si>
    <t>2409011523ao6k</t>
  </si>
  <si>
    <t>W1N2476511W372285</t>
  </si>
  <si>
    <t>2024/9/8 17:53</t>
  </si>
  <si>
    <t>240909101514cn</t>
  </si>
  <si>
    <t>LE41779871L306435</t>
  </si>
  <si>
    <t>2024/9/10 15:07</t>
  </si>
  <si>
    <t>2409150926srs5</t>
  </si>
  <si>
    <t>LE42061421L297273</t>
  </si>
  <si>
    <t>2024/9/15 10:53</t>
  </si>
  <si>
    <t>2409221129pv1j</t>
  </si>
  <si>
    <t>LE42531841L748885</t>
  </si>
  <si>
    <t>2409011130s16a</t>
  </si>
  <si>
    <t>LE41779871L293716</t>
  </si>
  <si>
    <t>2024/9/1 11:26</t>
  </si>
  <si>
    <t>2024/9/1 15:31</t>
  </si>
  <si>
    <t>2409221030p7w1</t>
  </si>
  <si>
    <t>LE42531841L899545</t>
  </si>
  <si>
    <t>2024/10/26 09:37</t>
  </si>
  <si>
    <t>2024/10/27 11:36</t>
  </si>
  <si>
    <t>2408261227gfh4</t>
  </si>
  <si>
    <t>LE42131831L791524</t>
  </si>
  <si>
    <t>2409011004fg3g</t>
  </si>
  <si>
    <t>LE42131831L721985</t>
  </si>
  <si>
    <t>2024/9/1 10:04</t>
  </si>
  <si>
    <t>2024/9/1 12:54</t>
  </si>
  <si>
    <t>24091608598fqj</t>
  </si>
  <si>
    <t>LE42131871L749588</t>
  </si>
  <si>
    <t>2024/9/16 08:59</t>
  </si>
  <si>
    <t>2024/9/16 11:58</t>
  </si>
  <si>
    <t>2409221231dh3e</t>
  </si>
  <si>
    <t>W1N1679591A630344</t>
  </si>
  <si>
    <t>2024/9/22 13:41</t>
  </si>
  <si>
    <t>2408201538vbe5</t>
  </si>
  <si>
    <t>LE42437021L026905</t>
  </si>
  <si>
    <t>2024/8/20 16:16</t>
  </si>
  <si>
    <t>2024/8/20 17:13</t>
  </si>
  <si>
    <t>2409210951sq4h</t>
  </si>
  <si>
    <t>LE42541511L081889</t>
  </si>
  <si>
    <t>2024/9/21 09:59</t>
  </si>
  <si>
    <t>2024/9/21 10:30</t>
  </si>
  <si>
    <t>2409030955r4f4</t>
  </si>
  <si>
    <t>W1K2239611A032289</t>
  </si>
  <si>
    <t>2024/9/10 12:15</t>
  </si>
  <si>
    <t>24090409184hqd</t>
  </si>
  <si>
    <t>2024/9/4 09:23</t>
  </si>
  <si>
    <t>2409091330dws1</t>
  </si>
  <si>
    <t>LE42531811L906218</t>
  </si>
  <si>
    <t>2024/9/9 13:44</t>
  </si>
  <si>
    <t>2409011304ktag</t>
  </si>
  <si>
    <t>2024/9/1 15:56</t>
  </si>
  <si>
    <t>2024/9/1 16:10</t>
  </si>
  <si>
    <t>2409131043rtc7</t>
  </si>
  <si>
    <t>W1N1671451B193288</t>
  </si>
  <si>
    <t>2024/9/13 11:58</t>
  </si>
  <si>
    <t>2409111028g16o</t>
  </si>
  <si>
    <t>W1N4632601X402259</t>
  </si>
  <si>
    <t>24090711315eta</t>
  </si>
  <si>
    <t>LE42541471L100226</t>
  </si>
  <si>
    <t>2024/9/7 11:33</t>
  </si>
  <si>
    <t>2024/9/7 14:21</t>
  </si>
  <si>
    <t>2409111014s7rb</t>
  </si>
  <si>
    <t>LE42531811L890239</t>
  </si>
  <si>
    <t>2024/9/11 11:32</t>
  </si>
  <si>
    <t>2409230945pskd</t>
  </si>
  <si>
    <t>LE42531841L772628</t>
  </si>
  <si>
    <t>2024/9/23 09:42</t>
  </si>
  <si>
    <t>2024/9/23 11:05</t>
  </si>
  <si>
    <t>2409221426ehee</t>
  </si>
  <si>
    <t>LE42131831L963729</t>
  </si>
  <si>
    <t>2024/9/22 17:33</t>
  </si>
  <si>
    <t>2409031034tqiq</t>
  </si>
  <si>
    <t>LE42131551L779810</t>
  </si>
  <si>
    <t>2024/9/3 10:44</t>
  </si>
  <si>
    <t>2409231515mar7</t>
  </si>
  <si>
    <t>LE42061421L036716</t>
  </si>
  <si>
    <t>2024/9/23 15:52</t>
  </si>
  <si>
    <t>2409131148q0mm</t>
  </si>
  <si>
    <t>LE42061421L257095</t>
  </si>
  <si>
    <t>2024/9/13 14:02</t>
  </si>
  <si>
    <t>24092611132cst</t>
  </si>
  <si>
    <t>LE41779871L243412</t>
  </si>
  <si>
    <t>24092009094g7t</t>
  </si>
  <si>
    <t>LE42131831L887877</t>
  </si>
  <si>
    <t>2409071231br58</t>
  </si>
  <si>
    <t>LE42938901L031951</t>
  </si>
  <si>
    <t>2024/9/15 15:55</t>
  </si>
  <si>
    <t>2408301140joif</t>
  </si>
  <si>
    <t>W1N1671541A485645</t>
  </si>
  <si>
    <t>2024/9/9 09:21</t>
  </si>
  <si>
    <t>2409080915cm7o</t>
  </si>
  <si>
    <t>W1K2231611A060371</t>
  </si>
  <si>
    <t>2024/9/8 15:52</t>
  </si>
  <si>
    <t>2024/9/8 16:31</t>
  </si>
  <si>
    <t>2409221040hri9</t>
  </si>
  <si>
    <t>LE42531841L876360</t>
  </si>
  <si>
    <t>2024/9/22 13:36</t>
  </si>
  <si>
    <t>2024/9/22 13:51</t>
  </si>
  <si>
    <t>2409121041oj7q</t>
  </si>
  <si>
    <t>W1N1671491A595025</t>
  </si>
  <si>
    <t>2024/9/12 10:47</t>
  </si>
  <si>
    <t>240920092750r9</t>
  </si>
  <si>
    <t>LE42541471L215761</t>
  </si>
  <si>
    <t>24091509560owu</t>
  </si>
  <si>
    <t>LE42131831L995251</t>
  </si>
  <si>
    <t>2024/9/15 09:55</t>
  </si>
  <si>
    <t>2409091511k4md</t>
  </si>
  <si>
    <t>LE42131831M004149</t>
  </si>
  <si>
    <t>2024/9/9 15:11</t>
  </si>
  <si>
    <t>2409201312b0qc</t>
  </si>
  <si>
    <t>W1N1673491A736072</t>
  </si>
  <si>
    <t>2024/9/20 13:24</t>
  </si>
  <si>
    <t>2024/9/22 19:47</t>
  </si>
  <si>
    <t>2409201030dpns</t>
  </si>
  <si>
    <t>LE42131831M000058</t>
  </si>
  <si>
    <t>2024/9/20 10:55</t>
  </si>
  <si>
    <t>24090513484r7f</t>
  </si>
  <si>
    <t>W1K2231561A109113</t>
  </si>
  <si>
    <t>2024/9/5 13:48</t>
  </si>
  <si>
    <t>2024/9/5 14:48</t>
  </si>
  <si>
    <t>240828171208q4</t>
  </si>
  <si>
    <t>W1K2231571A117365</t>
  </si>
  <si>
    <t>2024/8/28 17:12</t>
  </si>
  <si>
    <t>2024/8/29 16:12</t>
  </si>
  <si>
    <t>2409111607iig9</t>
  </si>
  <si>
    <t>LE42131831L931789</t>
  </si>
  <si>
    <t>2024/9/11 16:07</t>
  </si>
  <si>
    <t>2409091353wiwt</t>
  </si>
  <si>
    <t>LE42531841L755060</t>
  </si>
  <si>
    <t>2024/9/9 13:53</t>
  </si>
  <si>
    <t>2024/9/9 15:53</t>
  </si>
  <si>
    <t>2409101110ujth</t>
  </si>
  <si>
    <t>2024/9/10 16:10</t>
  </si>
  <si>
    <t>2409121541mt80</t>
  </si>
  <si>
    <t>LE42061421L141079</t>
  </si>
  <si>
    <t>2024/9/12 16:25</t>
  </si>
  <si>
    <t>240822142052a8</t>
  </si>
  <si>
    <t>LE42477871L163333</t>
  </si>
  <si>
    <t>2024/9/1 10:55</t>
  </si>
  <si>
    <t>2024/9/1 14:55</t>
  </si>
  <si>
    <t>2409111055aeah</t>
  </si>
  <si>
    <t>LE42061411L122893</t>
  </si>
  <si>
    <t>2024/9/15 09:47</t>
  </si>
  <si>
    <t>2409061746h6e5</t>
  </si>
  <si>
    <t>LE42477871L142435</t>
  </si>
  <si>
    <t>2024/9/11 10:48</t>
  </si>
  <si>
    <t>2409101435bhba</t>
  </si>
  <si>
    <t>LE42131831L957211</t>
  </si>
  <si>
    <t>2024/9/10 17:40</t>
  </si>
  <si>
    <t>24082915082687</t>
  </si>
  <si>
    <t>2024/8/29 15:08</t>
  </si>
  <si>
    <t>2409171259ns4q</t>
  </si>
  <si>
    <t>LE42541471L047705</t>
  </si>
  <si>
    <t>2024/9/17 12:59</t>
  </si>
  <si>
    <t>2024/9/17 17:20</t>
  </si>
  <si>
    <t>2409041004kq5g</t>
  </si>
  <si>
    <t>W1N2539881G013191</t>
  </si>
  <si>
    <t>2024/9/4 10:17</t>
  </si>
  <si>
    <t>2024/9/22 16:13</t>
  </si>
  <si>
    <t>2409141423w303</t>
  </si>
  <si>
    <t>LE42131801L749868</t>
  </si>
  <si>
    <t>2024/9/14 14:23</t>
  </si>
  <si>
    <t>2409151552urn1</t>
  </si>
  <si>
    <t>LE42531841L779731</t>
  </si>
  <si>
    <t>2024/9/15 15:52</t>
  </si>
  <si>
    <t>2024/9/15 17:14</t>
  </si>
  <si>
    <t>2408301837033f</t>
  </si>
  <si>
    <t>W1N1679591A661689</t>
  </si>
  <si>
    <t>2024/9/5 18:52</t>
  </si>
  <si>
    <t>2024/9/5 20:00</t>
  </si>
  <si>
    <t>2409080852fnj6</t>
  </si>
  <si>
    <t>LE42437021L027388</t>
  </si>
  <si>
    <t>2024/9/8 17:07</t>
  </si>
  <si>
    <t>2409030947ikcv</t>
  </si>
  <si>
    <t>LE42131831L701176</t>
  </si>
  <si>
    <t>2407171244df7m</t>
  </si>
  <si>
    <t>LE42061541L305163</t>
  </si>
  <si>
    <t>2024/9/9 16:15</t>
  </si>
  <si>
    <t>2409111119sh4j</t>
  </si>
  <si>
    <t>LE42131801L737022</t>
  </si>
  <si>
    <t>2409051303voe0</t>
  </si>
  <si>
    <t>LE42051771L912508</t>
  </si>
  <si>
    <t>2024/9/6 13:30</t>
  </si>
  <si>
    <t>2024/9/6 15:40</t>
  </si>
  <si>
    <t>2408291349k98p</t>
  </si>
  <si>
    <t>24090809022rk6</t>
  </si>
  <si>
    <t>LE42061541L421758</t>
  </si>
  <si>
    <t>2024/9/11 16:15</t>
  </si>
  <si>
    <t>2408311223fmhi</t>
  </si>
  <si>
    <t>W1N1679591A919726</t>
  </si>
  <si>
    <t>24092310261dc9</t>
  </si>
  <si>
    <t>LE42061421L192378</t>
  </si>
  <si>
    <t>240822142621q1</t>
  </si>
  <si>
    <t>W1N1679591B005701</t>
  </si>
  <si>
    <t>2024/8/22 16:18</t>
  </si>
  <si>
    <t>2409051506mdij</t>
  </si>
  <si>
    <t>2024/9/5 18:08</t>
  </si>
  <si>
    <t>2409021130e1fb</t>
  </si>
  <si>
    <t>W1N1671491A788839</t>
  </si>
  <si>
    <t>2024/9/2 11:34</t>
  </si>
  <si>
    <t>240919114432hi</t>
  </si>
  <si>
    <t>LE42131551L902105</t>
  </si>
  <si>
    <t>2024/9/19 11:46</t>
  </si>
  <si>
    <t>2024/9/19 13:50</t>
  </si>
  <si>
    <t>2409101414umth</t>
  </si>
  <si>
    <t>LE42131831L714626</t>
  </si>
  <si>
    <t>2408270929p4b7</t>
  </si>
  <si>
    <t>LE42476871N180987</t>
  </si>
  <si>
    <t>2024/8/27 09:34</t>
  </si>
  <si>
    <t>24082817416kja</t>
  </si>
  <si>
    <t>LE42541471L043037</t>
  </si>
  <si>
    <t>2024/8/28 18:48</t>
  </si>
  <si>
    <t>2024/8/28 19:00</t>
  </si>
  <si>
    <t>24082910010cnv</t>
  </si>
  <si>
    <t>LE42531841L891540</t>
  </si>
  <si>
    <t>2408251417tawu</t>
  </si>
  <si>
    <t>W1K2231561A094228</t>
  </si>
  <si>
    <t>2024/9/2 16:48</t>
  </si>
  <si>
    <t>2408220835hqm9</t>
  </si>
  <si>
    <t>W1N1671491A895629</t>
  </si>
  <si>
    <t>2024/9/2 15:21</t>
  </si>
  <si>
    <t>2024/9/2 17:55</t>
  </si>
  <si>
    <t>2409041508v32k</t>
  </si>
  <si>
    <t>W1N1671571A704861</t>
  </si>
  <si>
    <t>2024/9/6 08:36</t>
  </si>
  <si>
    <t>2024/9/6 10:20</t>
  </si>
  <si>
    <t>2409170917k2rh</t>
  </si>
  <si>
    <t>2409131040s5gg</t>
  </si>
  <si>
    <t>LE42531811L724752</t>
  </si>
  <si>
    <t>2024/9/13 10:53</t>
  </si>
  <si>
    <t>240816102012bt</t>
  </si>
  <si>
    <t>LE42061421L157228</t>
  </si>
  <si>
    <t>2024/8/16 09:51</t>
  </si>
  <si>
    <t>240924171996qh</t>
  </si>
  <si>
    <t>LE42531841L907145</t>
  </si>
  <si>
    <t>2024/9/24 17:21</t>
  </si>
  <si>
    <t>2024/9/25 12:05</t>
  </si>
  <si>
    <t>2408271800c895</t>
  </si>
  <si>
    <t>LE42131831L777184</t>
  </si>
  <si>
    <t>2024/9/2 10:41</t>
  </si>
  <si>
    <t>2409091031p48u</t>
  </si>
  <si>
    <t>LE42531811L895395</t>
  </si>
  <si>
    <t>2024/9/9 11:29</t>
  </si>
  <si>
    <t>2024/9/9 20:12</t>
  </si>
  <si>
    <t>2408301236se64</t>
  </si>
  <si>
    <t>W1K2239611A181639</t>
  </si>
  <si>
    <t>2024/9/4 18:03</t>
  </si>
  <si>
    <t>2409120930kjsn</t>
  </si>
  <si>
    <t>LE42131801L922659</t>
  </si>
  <si>
    <t>2024/9/12 12:02</t>
  </si>
  <si>
    <t>2409011241814i</t>
  </si>
  <si>
    <t>LE42061421L331272</t>
  </si>
  <si>
    <t>2024/9/1 15:28</t>
  </si>
  <si>
    <t>2408291646k8dr</t>
  </si>
  <si>
    <t>W1N1679591A772797</t>
  </si>
  <si>
    <t>2024/9/8 11:33</t>
  </si>
  <si>
    <t>2409151417ms7p</t>
  </si>
  <si>
    <t>W1N1671491A634837</t>
  </si>
  <si>
    <t>2024/9/15 14:22</t>
  </si>
  <si>
    <t>2024/9/20 18:14</t>
  </si>
  <si>
    <t>2409151625bkv9</t>
  </si>
  <si>
    <t>LE42061421L212588</t>
  </si>
  <si>
    <t>2024/9/15 16:27</t>
  </si>
  <si>
    <t>2408271319ehtd</t>
  </si>
  <si>
    <t>2024/9/10 12:33</t>
  </si>
  <si>
    <t>2024/9/10 13:52</t>
  </si>
  <si>
    <t>2409021309291n</t>
  </si>
  <si>
    <t>LE42061421L077474</t>
  </si>
  <si>
    <t>2024/9/2 13:09</t>
  </si>
  <si>
    <t>2024/9/2 14:20</t>
  </si>
  <si>
    <t>2409161039i6am</t>
  </si>
  <si>
    <t>LE42531811L760273</t>
  </si>
  <si>
    <t>2024/9/16 10:40</t>
  </si>
  <si>
    <t>2409041121gm2o</t>
  </si>
  <si>
    <t>LE42531811L882184</t>
  </si>
  <si>
    <t>2024/9/4 13:44</t>
  </si>
  <si>
    <t>2409080829u187</t>
  </si>
  <si>
    <t>LE42531841L896277</t>
  </si>
  <si>
    <t>2024/9/8 12:44</t>
  </si>
  <si>
    <t>24090213103hrj</t>
  </si>
  <si>
    <t>LE42951211N008082</t>
  </si>
  <si>
    <t>2024/9/2 15:53</t>
  </si>
  <si>
    <t>2409161148faw1</t>
  </si>
  <si>
    <t>LE42131551L668340</t>
  </si>
  <si>
    <t>2024/9/16 14:08</t>
  </si>
  <si>
    <t>2024/9/16 15:08</t>
  </si>
  <si>
    <t>2409121038qc1v</t>
  </si>
  <si>
    <t>W1N1679671A847370</t>
  </si>
  <si>
    <t>24092012165m5c</t>
  </si>
  <si>
    <t>W1K2231561A142759</t>
  </si>
  <si>
    <t>2024/9/20 13:14</t>
  </si>
  <si>
    <t>2024/9/20 14:17</t>
  </si>
  <si>
    <t>2409021311wpi8</t>
  </si>
  <si>
    <t>LE42437021L025225</t>
  </si>
  <si>
    <t>2024/9/2 16:17</t>
  </si>
  <si>
    <t>2024/9/3 08:30</t>
  </si>
  <si>
    <t>2409011732vp9r</t>
  </si>
  <si>
    <t>W1K2130801B091010</t>
  </si>
  <si>
    <t>2024/9/3 15:57</t>
  </si>
  <si>
    <t>2024/9/4 10:44</t>
  </si>
  <si>
    <t>2408301324wwrn</t>
  </si>
  <si>
    <t>2024/9/6 17:36</t>
  </si>
  <si>
    <t>2409210953nuvt</t>
  </si>
  <si>
    <t>2024/9/21 09:53</t>
  </si>
  <si>
    <t>2409120923pui5</t>
  </si>
  <si>
    <t>W1K2231561A169120</t>
  </si>
  <si>
    <t>24092608588vhf</t>
  </si>
  <si>
    <t>2024/9/27 09:30</t>
  </si>
  <si>
    <t>2024/9/27 12:30</t>
  </si>
  <si>
    <t>2409020839eu3e</t>
  </si>
  <si>
    <t>W1N1671491A519500</t>
  </si>
  <si>
    <t>24090810505irg</t>
  </si>
  <si>
    <t>LE42531841L762482</t>
  </si>
  <si>
    <t>2024/9/8 10:30</t>
  </si>
  <si>
    <t>24090810250anq</t>
  </si>
  <si>
    <t>LE42531811L778048</t>
  </si>
  <si>
    <t>2024/9/8 10:50</t>
  </si>
  <si>
    <t>2024/9/8 13:35</t>
  </si>
  <si>
    <t>2408261450p981</t>
  </si>
  <si>
    <t>LE42531841L949306</t>
  </si>
  <si>
    <t>2024/8/30 12:50</t>
  </si>
  <si>
    <t>2024/8/30 15:18</t>
  </si>
  <si>
    <t>2409100843bhse</t>
  </si>
  <si>
    <t>LE42061411L033288</t>
  </si>
  <si>
    <t>2024/9/10 11:46</t>
  </si>
  <si>
    <t>2409201129q8q7</t>
  </si>
  <si>
    <t>W1N1671541A544062</t>
  </si>
  <si>
    <t>2024/9/20 19:42</t>
  </si>
  <si>
    <t>2409091150tt47</t>
  </si>
  <si>
    <t>2024/9/9 14:50</t>
  </si>
  <si>
    <t>24090910058isj</t>
  </si>
  <si>
    <t>LE42061411L098857</t>
  </si>
  <si>
    <t>2408281143qhk5</t>
  </si>
  <si>
    <t>2409040945vtt1</t>
  </si>
  <si>
    <t>LE42141461L020878</t>
  </si>
  <si>
    <t>2024/9/24 15:20</t>
  </si>
  <si>
    <t>24090709548we6</t>
  </si>
  <si>
    <t>LE42131831L848058</t>
  </si>
  <si>
    <t>2024/9/7 13:35</t>
  </si>
  <si>
    <t>2408261106nr8e</t>
  </si>
  <si>
    <t>LE42476871N045683</t>
  </si>
  <si>
    <t>2024/8/27 12:47</t>
  </si>
  <si>
    <t>2408250930qn0v</t>
  </si>
  <si>
    <t>LE42131801L747199</t>
  </si>
  <si>
    <t>2409051028tja8</t>
  </si>
  <si>
    <t>W1K2239611A070931</t>
  </si>
  <si>
    <t>2409091754tbpc</t>
  </si>
  <si>
    <t>W1K2971231A015438</t>
  </si>
  <si>
    <t>2024/9/9 17:52</t>
  </si>
  <si>
    <t>2409041231utpf</t>
  </si>
  <si>
    <t>LE42477871L161070</t>
  </si>
  <si>
    <t>2409051331v9pe</t>
  </si>
  <si>
    <t>W1K2053771G124089</t>
  </si>
  <si>
    <t>2024/9/5 08:30</t>
  </si>
  <si>
    <t>2409021201787t</t>
  </si>
  <si>
    <t>LE42061421L089376</t>
  </si>
  <si>
    <t>2024/9/2 12:05</t>
  </si>
  <si>
    <t>2409101658949c</t>
  </si>
  <si>
    <t>LE42476871N064411</t>
  </si>
  <si>
    <t>2024/9/10 18:58</t>
  </si>
  <si>
    <t>2409011958rmw7</t>
  </si>
  <si>
    <t>LE42061421L371855</t>
  </si>
  <si>
    <t>2024/9/1 19:58</t>
  </si>
  <si>
    <t>2024/9/6 14:23</t>
  </si>
  <si>
    <t>2408291828ipnm</t>
  </si>
  <si>
    <t>LE42131831L799747</t>
  </si>
  <si>
    <t>2024/8/29 18:28</t>
  </si>
  <si>
    <t>2408210850v7oe</t>
  </si>
  <si>
    <t>W1K2231561A087402</t>
  </si>
  <si>
    <t>24091209422mgw</t>
  </si>
  <si>
    <t>LE42531811L762601</t>
  </si>
  <si>
    <t>2024/9/12 09:42</t>
  </si>
  <si>
    <t>2024/9/13 11:46</t>
  </si>
  <si>
    <t>2409091448gfc7</t>
  </si>
  <si>
    <t>LE42531841L810141</t>
  </si>
  <si>
    <t>2024/9/9 16:49</t>
  </si>
  <si>
    <t>2409151504sgmu</t>
  </si>
  <si>
    <t>LE42061421L172792</t>
  </si>
  <si>
    <t>2024/9/15 15:19</t>
  </si>
  <si>
    <t>2024/9/15 17:03</t>
  </si>
  <si>
    <t>24090513314eb2</t>
  </si>
  <si>
    <t>W1N1671451B028584</t>
  </si>
  <si>
    <t>2024/9/5 15:37</t>
  </si>
  <si>
    <t>2409111359jaqq</t>
  </si>
  <si>
    <t>LE42051771L908641</t>
  </si>
  <si>
    <t>2024/9/11 14:01</t>
  </si>
  <si>
    <t>2024/9/11 16:48</t>
  </si>
  <si>
    <t>2409011147hrb4</t>
  </si>
  <si>
    <t>LE42476441N108068</t>
  </si>
  <si>
    <t>2024/9/1 11:54</t>
  </si>
  <si>
    <t>2024/9/1 14:38</t>
  </si>
  <si>
    <t>2409241129v6v9</t>
  </si>
  <si>
    <t>LE42531841L823243</t>
  </si>
  <si>
    <t>2024/9/24 11:29</t>
  </si>
  <si>
    <t>24090311124ppe</t>
  </si>
  <si>
    <t>LE42131801L722917</t>
  </si>
  <si>
    <t>2024/9/3 11:12</t>
  </si>
  <si>
    <t>2024/9/3 12:42</t>
  </si>
  <si>
    <t>2409181409q6gq</t>
  </si>
  <si>
    <t>LE42541471L062483</t>
  </si>
  <si>
    <t>2024/9/18 14:09</t>
  </si>
  <si>
    <t>24082109381jmk</t>
  </si>
  <si>
    <t>LE42061411L089744</t>
  </si>
  <si>
    <t>2024/8/21 11:14</t>
  </si>
  <si>
    <t>2409191006nfqv</t>
  </si>
  <si>
    <t>LE42531841L855394</t>
  </si>
  <si>
    <t>2024/9/19 10:06</t>
  </si>
  <si>
    <t>2024/9/19 12:48</t>
  </si>
  <si>
    <t>2409260844magj</t>
  </si>
  <si>
    <t>LE42531811L752450</t>
  </si>
  <si>
    <t>2024/9/26 08:44</t>
  </si>
  <si>
    <t>24072309584ehh</t>
  </si>
  <si>
    <t>LE42437021L031208</t>
  </si>
  <si>
    <t>2024/8/31 11:02</t>
  </si>
  <si>
    <t>2024/8/31 18:02</t>
  </si>
  <si>
    <t>2409090938ocdo</t>
  </si>
  <si>
    <t>LE42131551L719329</t>
  </si>
  <si>
    <t>2024/9/14 09:40</t>
  </si>
  <si>
    <t>2409230851or5i</t>
  </si>
  <si>
    <t>LE41779871L208539</t>
  </si>
  <si>
    <t>2024/9/23 08:51</t>
  </si>
  <si>
    <t>2024/9/23 10:21</t>
  </si>
  <si>
    <t>24083015332w9m</t>
  </si>
  <si>
    <t>LE41779871L291524</t>
  </si>
  <si>
    <t>2024/8/30 15:33</t>
  </si>
  <si>
    <t>2024/8/30 18:20</t>
  </si>
  <si>
    <t>2409190951kces</t>
  </si>
  <si>
    <t>LE42131831L732075</t>
  </si>
  <si>
    <t>2024/9/19 14:56</t>
  </si>
  <si>
    <t>2024/9/19 16:32</t>
  </si>
  <si>
    <t>240823112090hs</t>
  </si>
  <si>
    <t>2409160957w0ok</t>
  </si>
  <si>
    <t>2024/9/16 10:02</t>
  </si>
  <si>
    <t>2024/9/16 12:07</t>
  </si>
  <si>
    <t>2408260936d86p</t>
  </si>
  <si>
    <t>LE42131831L856351</t>
  </si>
  <si>
    <t>2024/8/30 11:12</t>
  </si>
  <si>
    <t>24083011004961</t>
  </si>
  <si>
    <t>LE42131831L929589</t>
  </si>
  <si>
    <t>2024/8/30 14:53</t>
  </si>
  <si>
    <t>2409151404bpsr</t>
  </si>
  <si>
    <t>LE42131801L729907</t>
  </si>
  <si>
    <t>2409141011rp16</t>
  </si>
  <si>
    <t>W1K2239611A060494</t>
  </si>
  <si>
    <t>2024/9/14 10:43</t>
  </si>
  <si>
    <t>2024/9/14 13:36</t>
  </si>
  <si>
    <t>2408160947ve7g</t>
  </si>
  <si>
    <t>LE42131831L780684</t>
  </si>
  <si>
    <t>2024/9/2 13:49</t>
  </si>
  <si>
    <t>2409031020s8c0</t>
  </si>
  <si>
    <t>LE42131831L771048</t>
  </si>
  <si>
    <t>2024/9/10 13:11</t>
  </si>
  <si>
    <t>24090116165d4i</t>
  </si>
  <si>
    <t>LE42061421L407739</t>
  </si>
  <si>
    <t>2024/9/14 17:45</t>
  </si>
  <si>
    <t>2409201316dgow</t>
  </si>
  <si>
    <t>LE42436131L021878</t>
  </si>
  <si>
    <t>2024/9/20 13:33</t>
  </si>
  <si>
    <t>2409150909d8uj</t>
  </si>
  <si>
    <t>W1N1679671A790337</t>
  </si>
  <si>
    <t>2024/9/22 09:50</t>
  </si>
  <si>
    <t>2024/9/22 12:25</t>
  </si>
  <si>
    <t>2409251132n3m4</t>
  </si>
  <si>
    <t>W1K2239611A049024</t>
  </si>
  <si>
    <t>2024/9/25 14:43</t>
  </si>
  <si>
    <t>2024/9/25 17:17</t>
  </si>
  <si>
    <t>2409261022egiu</t>
  </si>
  <si>
    <t>LE42061421L227033</t>
  </si>
  <si>
    <t>2024/9/26 10:26</t>
  </si>
  <si>
    <t>2024/9/26 12:04</t>
  </si>
  <si>
    <t>2409131418h6ed</t>
  </si>
  <si>
    <t>LE42476441N165404</t>
  </si>
  <si>
    <t>2024/9/13 14:37</t>
  </si>
  <si>
    <t>24092414327kpq</t>
  </si>
  <si>
    <t>W1K2231571A161291</t>
  </si>
  <si>
    <t>2024/9/24 14:21</t>
  </si>
  <si>
    <t>2024/9/24 16:25</t>
  </si>
  <si>
    <t>2409121143wf82</t>
  </si>
  <si>
    <t>W1K2231571A257618</t>
  </si>
  <si>
    <t>2409030957virs</t>
  </si>
  <si>
    <t>W1N2539641F982967</t>
  </si>
  <si>
    <t>2024/9/3 09:50</t>
  </si>
  <si>
    <t>24082713578q4i</t>
  </si>
  <si>
    <t>LE42131551L765403</t>
  </si>
  <si>
    <t>2024/8/27 13:57</t>
  </si>
  <si>
    <t>240910105617tq</t>
  </si>
  <si>
    <t>W1N1671541A545868</t>
  </si>
  <si>
    <t>2024/9/10 10:56</t>
  </si>
  <si>
    <t>2024/9/10 11:38</t>
  </si>
  <si>
    <t>2409230838s174</t>
  </si>
  <si>
    <t>LE42531841L906917</t>
  </si>
  <si>
    <t>2024/9/23 08:38</t>
  </si>
  <si>
    <t>2024/9/23 09:08</t>
  </si>
  <si>
    <t>24090915364tai</t>
  </si>
  <si>
    <t>LE42061421L046358</t>
  </si>
  <si>
    <t>2024/9/9 16:12</t>
  </si>
  <si>
    <t>2409091106u22c</t>
  </si>
  <si>
    <t>LE42531841L899514</t>
  </si>
  <si>
    <t>240831141317ht</t>
  </si>
  <si>
    <t>LE42061411L063722</t>
  </si>
  <si>
    <t>2024/8/31 16:43</t>
  </si>
  <si>
    <t>2408291326dr32</t>
  </si>
  <si>
    <t>LE42061421L094300</t>
  </si>
  <si>
    <t>2409060904jue5</t>
  </si>
  <si>
    <t>2024/9/6 09:04</t>
  </si>
  <si>
    <t>2409130939e0e7</t>
  </si>
  <si>
    <t>W1K2239611A074723</t>
  </si>
  <si>
    <t>2024/9/13 09:40</t>
  </si>
  <si>
    <t>2024/9/13 15:55</t>
  </si>
  <si>
    <t>24081508577nj3</t>
  </si>
  <si>
    <t>W1K2231571A099255</t>
  </si>
  <si>
    <t>2408242009o4wr</t>
  </si>
  <si>
    <t>LE42061421L023210</t>
  </si>
  <si>
    <t>2024/8/24 20:12</t>
  </si>
  <si>
    <t>2024/8/31 06:29</t>
  </si>
  <si>
    <t>2409021532t78j</t>
  </si>
  <si>
    <t>W1N1679591A546946</t>
  </si>
  <si>
    <t>2024/9/7 12:10</t>
  </si>
  <si>
    <t>2024/9/9 09:47</t>
  </si>
  <si>
    <t>2409021328k33q</t>
  </si>
  <si>
    <t>LE42476441N066807</t>
  </si>
  <si>
    <t>2024/9/2 13:29</t>
  </si>
  <si>
    <t>2024/9/7 06:37</t>
  </si>
  <si>
    <t>2408311103jfpf</t>
  </si>
  <si>
    <t>LE42131551L829896</t>
  </si>
  <si>
    <t>2409121526phcc</t>
  </si>
  <si>
    <t>LE42531841L720481</t>
  </si>
  <si>
    <t>2024/9/12 15:26</t>
  </si>
  <si>
    <t>2024/9/18 00:55</t>
  </si>
  <si>
    <t>240915111925pw</t>
  </si>
  <si>
    <t>W1N1673571A530926</t>
  </si>
  <si>
    <t>2024/9/15 11:25</t>
  </si>
  <si>
    <t>2024/9/16 08:32</t>
  </si>
  <si>
    <t>2409211255jbpp</t>
  </si>
  <si>
    <t>W1N2533811F988201</t>
  </si>
  <si>
    <t>2024/9/21 13:35</t>
  </si>
  <si>
    <t>2409121125avnq</t>
  </si>
  <si>
    <t>LE42476441N161848</t>
  </si>
  <si>
    <t>2024/9/14 09:08</t>
  </si>
  <si>
    <t>2024/9/14 11:44</t>
  </si>
  <si>
    <t>2408291536a3aj</t>
  </si>
  <si>
    <t>W1N1671491A753134</t>
  </si>
  <si>
    <t>2024/8/29 15:39</t>
  </si>
  <si>
    <t>24090213452q40</t>
  </si>
  <si>
    <t>LE42131551L847007</t>
  </si>
  <si>
    <t>2024/9/2 15:57</t>
  </si>
  <si>
    <t>2409151718352w</t>
  </si>
  <si>
    <t>W1K2239611A189333</t>
  </si>
  <si>
    <t>2024/9/15 18:22</t>
  </si>
  <si>
    <t>240920095924dg</t>
  </si>
  <si>
    <t>LE42531841L793489</t>
  </si>
  <si>
    <t>2024/9/20 09:59</t>
  </si>
  <si>
    <t>24090314186tjo</t>
  </si>
  <si>
    <t>2024/9/3 14:18</t>
  </si>
  <si>
    <t>2409081211mc0i</t>
  </si>
  <si>
    <t>2024/9/8 12:11</t>
  </si>
  <si>
    <t>2024/9/8 15:33</t>
  </si>
  <si>
    <t>2409041320p86j</t>
  </si>
  <si>
    <t>LE42131831L740591</t>
  </si>
  <si>
    <t>2408271313fmb0</t>
  </si>
  <si>
    <t>W1N4632601X434720</t>
  </si>
  <si>
    <t>2024/8/27 13:13</t>
  </si>
  <si>
    <t>2408201605ut2p</t>
  </si>
  <si>
    <t>LE42531841L878322</t>
  </si>
  <si>
    <t>2024/8/22 16:05</t>
  </si>
  <si>
    <t>2024/8/22 19:17</t>
  </si>
  <si>
    <t>2409131513bru5</t>
  </si>
  <si>
    <t>LE42061421L290852</t>
  </si>
  <si>
    <t>2024/9/14 10:08</t>
  </si>
  <si>
    <t>2409261304hsg4</t>
  </si>
  <si>
    <t>LE42476441N208589</t>
  </si>
  <si>
    <t>2024/9/26 14:55</t>
  </si>
  <si>
    <t>2409120850dodo</t>
  </si>
  <si>
    <t>LE42061421L118705</t>
  </si>
  <si>
    <t>2024/9/12 18:19</t>
  </si>
  <si>
    <t>2408290827mc5q</t>
  </si>
  <si>
    <t>LE42477441L161803</t>
  </si>
  <si>
    <t>2408290821ip6u</t>
  </si>
  <si>
    <t>W1N1671571A707668</t>
  </si>
  <si>
    <t>24083009445p7q</t>
  </si>
  <si>
    <t>LE42061421L193218</t>
  </si>
  <si>
    <t>2024/8/31 12:10</t>
  </si>
  <si>
    <t>2409131213eoro</t>
  </si>
  <si>
    <t>LE42141461L028514</t>
  </si>
  <si>
    <t>2024/9/13 16:32</t>
  </si>
  <si>
    <t>2408291340sk7g</t>
  </si>
  <si>
    <t>LE42061421L211973</t>
  </si>
  <si>
    <t>2024/9/10 08:56</t>
  </si>
  <si>
    <t>2409160930i9vi</t>
  </si>
  <si>
    <t>W1N1673491A465882</t>
  </si>
  <si>
    <t>2024/9/5 08:53</t>
  </si>
  <si>
    <t>2024/9/7 10:53</t>
  </si>
  <si>
    <t>2408261343co0u</t>
  </si>
  <si>
    <t>LE42541511L175714</t>
  </si>
  <si>
    <t>2024/8/27 12:24</t>
  </si>
  <si>
    <t>24091616503cw2</t>
  </si>
  <si>
    <t>W1K2231551A121524</t>
  </si>
  <si>
    <t>2024/9/17 10:58</t>
  </si>
  <si>
    <t>2408221750ccjg</t>
  </si>
  <si>
    <t>W1N1671451B158006</t>
  </si>
  <si>
    <t>2024/8/22 17:51</t>
  </si>
  <si>
    <t>2024/9/5 15:34</t>
  </si>
  <si>
    <t>2409181258vk9o</t>
  </si>
  <si>
    <t>LE42531841L803178</t>
  </si>
  <si>
    <t>2024/9/18 13:24</t>
  </si>
  <si>
    <t>2024/9/18 15:37</t>
  </si>
  <si>
    <t>2408271338vicw</t>
  </si>
  <si>
    <t>2024/8/27 14:36</t>
  </si>
  <si>
    <t>2407251207a7wc</t>
  </si>
  <si>
    <t>LE42061421L302288</t>
  </si>
  <si>
    <t>2408271437ps8r</t>
  </si>
  <si>
    <t>LE42131551L826107</t>
  </si>
  <si>
    <t>240917101633vd</t>
  </si>
  <si>
    <t>W1K2231571A196870</t>
  </si>
  <si>
    <t>24082011545ite</t>
  </si>
  <si>
    <t>LE42131831L731250</t>
  </si>
  <si>
    <t>2024/8/20 18:03</t>
  </si>
  <si>
    <t>2409191410e8c8</t>
  </si>
  <si>
    <t>W1K2231571A284339</t>
  </si>
  <si>
    <t>24082709292d3n</t>
  </si>
  <si>
    <t>W1K2239611A061349</t>
  </si>
  <si>
    <t>2408171121beop</t>
  </si>
  <si>
    <t>LE42476441N064516</t>
  </si>
  <si>
    <t>2024/9/18 11:08</t>
  </si>
  <si>
    <t>2408310921i4sq</t>
  </si>
  <si>
    <t>LE42061421L300215</t>
  </si>
  <si>
    <t>24090114562kwo</t>
  </si>
  <si>
    <t>W1N1671541A691645</t>
  </si>
  <si>
    <t>2024/9/2 09:17</t>
  </si>
  <si>
    <t>2409200845rua2</t>
  </si>
  <si>
    <t>LE42061421L048031</t>
  </si>
  <si>
    <t>2024/9/20 08:45</t>
  </si>
  <si>
    <t>2409021415r6g2</t>
  </si>
  <si>
    <t>LE42051771L912432</t>
  </si>
  <si>
    <t>24091010148vba</t>
  </si>
  <si>
    <t>LE42476441N080333</t>
  </si>
  <si>
    <t>2024/9/10 17:07</t>
  </si>
  <si>
    <t>2409221508r32r</t>
  </si>
  <si>
    <t>LE42476841L120112</t>
  </si>
  <si>
    <t>2409021602r816</t>
  </si>
  <si>
    <t>LE42131551L855384</t>
  </si>
  <si>
    <t>2409041313i49m</t>
  </si>
  <si>
    <t>LE42061421L143899</t>
  </si>
  <si>
    <t>2024/9/11 09:35</t>
  </si>
  <si>
    <t>2408211125mp8u</t>
  </si>
  <si>
    <t>LE42938911L030375</t>
  </si>
  <si>
    <t>2024/8/23 08:25</t>
  </si>
  <si>
    <t>2409171415iocr</t>
  </si>
  <si>
    <t>LE42141461L039531</t>
  </si>
  <si>
    <t>2024/9/17 16:32</t>
  </si>
  <si>
    <t>24092414544nnq</t>
  </si>
  <si>
    <t>W1K2231571A186573</t>
  </si>
  <si>
    <t>2024/9/24 14:56</t>
  </si>
  <si>
    <t>2024/9/24 17:09</t>
  </si>
  <si>
    <t>2409250928jk3j</t>
  </si>
  <si>
    <t>LE42531811L870706</t>
  </si>
  <si>
    <t>2409091523t4cn</t>
  </si>
  <si>
    <t>W1N1671491A851089</t>
  </si>
  <si>
    <t>240820091626c5</t>
  </si>
  <si>
    <t>LE42531811L943302</t>
  </si>
  <si>
    <t>2408301507mr9j</t>
  </si>
  <si>
    <t>LE42061411L035949</t>
  </si>
  <si>
    <t>2409100924fim9</t>
  </si>
  <si>
    <t>LE42131831L821455</t>
  </si>
  <si>
    <t>2409061755a1g3</t>
  </si>
  <si>
    <t>LE42061421L297492</t>
  </si>
  <si>
    <t>24082014115fqw</t>
  </si>
  <si>
    <t>LE42131831L803991</t>
  </si>
  <si>
    <t>2409210859s8m0</t>
  </si>
  <si>
    <t>LE42051771L910821</t>
  </si>
  <si>
    <t>2024/9/21 09:10</t>
  </si>
  <si>
    <t>2024/9/21 11:29</t>
  </si>
  <si>
    <t>2408291050e70h</t>
  </si>
  <si>
    <t>LE42131831L933113</t>
  </si>
  <si>
    <t>2024/8/29 13:16</t>
  </si>
  <si>
    <t>2409061022rv9q</t>
  </si>
  <si>
    <t>LE42477441L172541</t>
  </si>
  <si>
    <t>2024/9/25 15:59</t>
  </si>
  <si>
    <t>2409010919i1wf</t>
  </si>
  <si>
    <t>LE42131551L806272</t>
  </si>
  <si>
    <t>2024/9/26 09:32</t>
  </si>
  <si>
    <t>2409081126h1c5</t>
  </si>
  <si>
    <t>LE42131801L756437</t>
  </si>
  <si>
    <t>2024/9/8 11:26</t>
  </si>
  <si>
    <t>2409130924jqbj</t>
  </si>
  <si>
    <t>LE42531811L764834</t>
  </si>
  <si>
    <t>2024/9/13 10:50</t>
  </si>
  <si>
    <t>24092714590o6t</t>
  </si>
  <si>
    <t>LE42531811L843683</t>
  </si>
  <si>
    <t>2024/9/27 14:59</t>
  </si>
  <si>
    <t>2409241044wso2</t>
  </si>
  <si>
    <t>LE42541471L138672</t>
  </si>
  <si>
    <t>2408211340tqsq</t>
  </si>
  <si>
    <t>W1K2239611A137255</t>
  </si>
  <si>
    <t>24090714320oft</t>
  </si>
  <si>
    <t>W1N1671541A545985</t>
  </si>
  <si>
    <t>2409050907imtb</t>
  </si>
  <si>
    <t>LE42531811L864397</t>
  </si>
  <si>
    <t>2024/9/5 14:23</t>
  </si>
  <si>
    <t>2408281937k873</t>
  </si>
  <si>
    <t>LE42951211N001369</t>
  </si>
  <si>
    <t>2409221545chmk</t>
  </si>
  <si>
    <t>LE42141461L071203</t>
  </si>
  <si>
    <t>24091113487bnp</t>
  </si>
  <si>
    <t>LE42061421L335192</t>
  </si>
  <si>
    <t>2409091044c9a9</t>
  </si>
  <si>
    <t>LE42541471L043605</t>
  </si>
  <si>
    <t>2409191708tb14</t>
  </si>
  <si>
    <t>LE42141461L110556</t>
  </si>
  <si>
    <t>2408250943dqmw</t>
  </si>
  <si>
    <t>LE42131801L717175</t>
  </si>
  <si>
    <t>2024/8/25 09:43</t>
  </si>
  <si>
    <t>2408271256wamr</t>
  </si>
  <si>
    <t>LE42061421L216335</t>
  </si>
  <si>
    <t>2024/9/1 13:46</t>
  </si>
  <si>
    <t>2024/9/1 17:20</t>
  </si>
  <si>
    <t>240831100975d3</t>
  </si>
  <si>
    <t>LE42531811L731892</t>
  </si>
  <si>
    <t>2024/9/2 11:50</t>
  </si>
  <si>
    <t>2024/9/2 14:14</t>
  </si>
  <si>
    <t>2409081624j6vb</t>
  </si>
  <si>
    <t>LE42061411L319312</t>
  </si>
  <si>
    <t>24090810111pm5</t>
  </si>
  <si>
    <t>LE42061421L334311</t>
  </si>
  <si>
    <t>2024/9/14 08:44</t>
  </si>
  <si>
    <t>2024/9/14 16:44</t>
  </si>
  <si>
    <t>2409161116925a</t>
  </si>
  <si>
    <t>LE41779511L313769</t>
  </si>
  <si>
    <t>2409190909fbh8</t>
  </si>
  <si>
    <t>LE42131831L874740</t>
  </si>
  <si>
    <t>2024/9/19 11:10</t>
  </si>
  <si>
    <t>2408200950h6cv</t>
  </si>
  <si>
    <t>LE42131831L707267</t>
  </si>
  <si>
    <t>2409031557621u</t>
  </si>
  <si>
    <t>LE42061421L168893</t>
  </si>
  <si>
    <t>2024/9/3 16:18</t>
  </si>
  <si>
    <t>2024/9/3 17:41</t>
  </si>
  <si>
    <t>24090511235hot</t>
  </si>
  <si>
    <t>W1K2231571A123603</t>
  </si>
  <si>
    <t>2024/9/5 11:10</t>
  </si>
  <si>
    <t>2024/9/5 19:30</t>
  </si>
  <si>
    <t>2409011546o37u</t>
  </si>
  <si>
    <t>W1N1673571A530921</t>
  </si>
  <si>
    <t>2024/9/4 16:54</t>
  </si>
  <si>
    <t>24091016598fd6</t>
  </si>
  <si>
    <t>LE42061421L023144</t>
  </si>
  <si>
    <t>2024/9/16 08:53</t>
  </si>
  <si>
    <t>2408251246eisp</t>
  </si>
  <si>
    <t>LE42061541L142710</t>
  </si>
  <si>
    <t>2024/8/27 15:45</t>
  </si>
  <si>
    <t>24082908358pkp</t>
  </si>
  <si>
    <t>LE42531841L726461</t>
  </si>
  <si>
    <t>2024/8/29 10:08</t>
  </si>
  <si>
    <t>2024/8/29 11:43</t>
  </si>
  <si>
    <t>2409111424qgmw</t>
  </si>
  <si>
    <t>LE42131831L697626</t>
  </si>
  <si>
    <t>2024/9/11 14:29</t>
  </si>
  <si>
    <t>2024/9/11 15:45</t>
  </si>
  <si>
    <t>2409130958m4ip</t>
  </si>
  <si>
    <t>2024/9/13 09:59</t>
  </si>
  <si>
    <t>24090108525c71</t>
  </si>
  <si>
    <t>LE42061421L174581</t>
  </si>
  <si>
    <t>2024/9/4 18:01</t>
  </si>
  <si>
    <t>24092213329a83</t>
  </si>
  <si>
    <t>LE42061421L053263</t>
  </si>
  <si>
    <t>2024/9/23 09:46</t>
  </si>
  <si>
    <t>2024/9/23 11:34</t>
  </si>
  <si>
    <t>2409101552tup3</t>
  </si>
  <si>
    <t>LE42131831L997186</t>
  </si>
  <si>
    <t>2024/9/10 16:11</t>
  </si>
  <si>
    <t>2024/9/10 17:31</t>
  </si>
  <si>
    <t>240906100468ph</t>
  </si>
  <si>
    <t>LE42061421L282125</t>
  </si>
  <si>
    <t>2408140924ji8s</t>
  </si>
  <si>
    <t>LE42141461L071915</t>
  </si>
  <si>
    <t>2409060941g6jj</t>
  </si>
  <si>
    <t>LE42531811L767858</t>
  </si>
  <si>
    <t>2024/9/6 10:46</t>
  </si>
  <si>
    <t>24090609276gmv</t>
  </si>
  <si>
    <t>W1K2231611A064093</t>
  </si>
  <si>
    <t>2024/9/6 09:41</t>
  </si>
  <si>
    <t>24090309280r9d</t>
  </si>
  <si>
    <t>LE42531841L756915</t>
  </si>
  <si>
    <t>2024/9/3 09:37</t>
  </si>
  <si>
    <t>2024/9/3 12:50</t>
  </si>
  <si>
    <t>2409081230eo2a</t>
  </si>
  <si>
    <t>LE42131831L701370</t>
  </si>
  <si>
    <t>2024/9/8 16:07</t>
  </si>
  <si>
    <t>240909084490hd</t>
  </si>
  <si>
    <t>W1K2231571A115312</t>
  </si>
  <si>
    <t>2024/9/9 09:20</t>
  </si>
  <si>
    <t>2024/9/9 11:07</t>
  </si>
  <si>
    <t>240823110923i3</t>
  </si>
  <si>
    <t>W1K2239611A070187</t>
  </si>
  <si>
    <t>2409021358h1mq</t>
  </si>
  <si>
    <t>2024/9/3 09:18</t>
  </si>
  <si>
    <t>24090609117jhf</t>
  </si>
  <si>
    <t>W1N1679591A630595</t>
  </si>
  <si>
    <t>2024/9/6 09:11</t>
  </si>
  <si>
    <t>2409081403eajb</t>
  </si>
  <si>
    <t>W1N1671571A946374</t>
  </si>
  <si>
    <t>2024/9/8 13:53</t>
  </si>
  <si>
    <t>2024/9/14 17:28</t>
  </si>
  <si>
    <t>2409190822iafc</t>
  </si>
  <si>
    <t>W1N1671491A567434</t>
  </si>
  <si>
    <t>2024/9/19 08:15</t>
  </si>
  <si>
    <t>2409110935fi7v</t>
  </si>
  <si>
    <t>W1K2231571A123820</t>
  </si>
  <si>
    <t>2024/9/18 16:48</t>
  </si>
  <si>
    <t>2407221213n3rm</t>
  </si>
  <si>
    <t>LE42541471L131766</t>
  </si>
  <si>
    <t>2409141039uuco</t>
  </si>
  <si>
    <t>W1K2231561A082519</t>
  </si>
  <si>
    <t>2409051506j91i</t>
  </si>
  <si>
    <t>W1K2231571A128181</t>
  </si>
  <si>
    <t>2024/9/5 15:20</t>
  </si>
  <si>
    <t>2024/9/5 18:30</t>
  </si>
  <si>
    <t>2409211014o7hw</t>
  </si>
  <si>
    <t>LE42061431L049527</t>
  </si>
  <si>
    <t>2409081551idiu</t>
  </si>
  <si>
    <t>LE42061421L039147</t>
  </si>
  <si>
    <t>2409071310f4rn</t>
  </si>
  <si>
    <t>W1N1671491A644951</t>
  </si>
  <si>
    <t>2024/9/7 13:20</t>
  </si>
  <si>
    <t>2024/9/8 12:30</t>
  </si>
  <si>
    <t>2408310831wda2</t>
  </si>
  <si>
    <t>LE42476871N097016</t>
  </si>
  <si>
    <t>2024/8/31 08:40</t>
  </si>
  <si>
    <t>2408081257witk</t>
  </si>
  <si>
    <t>W1N1679591A543393</t>
  </si>
  <si>
    <t>2024/8/19 14:42</t>
  </si>
  <si>
    <t>2408281147abun</t>
  </si>
  <si>
    <t>LE42938901L033267</t>
  </si>
  <si>
    <t>2024/8/28 10:58</t>
  </si>
  <si>
    <t>24091010135f4r</t>
  </si>
  <si>
    <t>LE42531841L747881</t>
  </si>
  <si>
    <t>2408301808ksji</t>
  </si>
  <si>
    <t>W1N1671611A593163</t>
  </si>
  <si>
    <t>2024/8/30 19:00</t>
  </si>
  <si>
    <t>2024/8/30 21:01</t>
  </si>
  <si>
    <t>2409011303b0hw</t>
  </si>
  <si>
    <t>LE42531841L874930</t>
  </si>
  <si>
    <t>2024/9/1 13:49</t>
  </si>
  <si>
    <t>2024/9/1 18:34</t>
  </si>
  <si>
    <t>2409140955pgc8</t>
  </si>
  <si>
    <t>W1K2231571A255718</t>
  </si>
  <si>
    <t>2024/9/20 11:11</t>
  </si>
  <si>
    <t>2024/9/20 16:01</t>
  </si>
  <si>
    <t>24073109152dj0</t>
  </si>
  <si>
    <t>LE42531841L836672</t>
  </si>
  <si>
    <t>2024/8/8 15:29</t>
  </si>
  <si>
    <t>2024/8/8 19:53</t>
  </si>
  <si>
    <t>24082212512i83</t>
  </si>
  <si>
    <t>LE42531811L886015</t>
  </si>
  <si>
    <t>2409231236cvjs</t>
  </si>
  <si>
    <t>LE42061421L213346</t>
  </si>
  <si>
    <t>2024/9/23 14:37</t>
  </si>
  <si>
    <t>2024/9/23 14:59</t>
  </si>
  <si>
    <t>2409121756wb2k</t>
  </si>
  <si>
    <t>LE42141461L118705</t>
  </si>
  <si>
    <t>2024/9/12 21:02</t>
  </si>
  <si>
    <t>2024/9/13 08:41</t>
  </si>
  <si>
    <t>24091108572f35</t>
  </si>
  <si>
    <t>W1K2231571A145895</t>
  </si>
  <si>
    <t>2024/9/11 10:42</t>
  </si>
  <si>
    <t>24090411040i52</t>
  </si>
  <si>
    <t>LE42531841L819185</t>
  </si>
  <si>
    <t>2024/9/4 11:04</t>
  </si>
  <si>
    <t>24090710491473</t>
  </si>
  <si>
    <t>LE42061541L252712</t>
  </si>
  <si>
    <t>2024/9/7 12:01</t>
  </si>
  <si>
    <t>2024/9/14 16:25</t>
  </si>
  <si>
    <t>2409210938vrfe</t>
  </si>
  <si>
    <t>LE42131831L732373</t>
  </si>
  <si>
    <t>2024/9/21 09:39</t>
  </si>
  <si>
    <t>2409191406sarg</t>
  </si>
  <si>
    <t>W1N1673491A528347</t>
  </si>
  <si>
    <t>2409260848evdf</t>
  </si>
  <si>
    <t>W1K2573481A102105</t>
  </si>
  <si>
    <t>2024/9/27 08:45</t>
  </si>
  <si>
    <t>2409231243qm11</t>
  </si>
  <si>
    <t>LE42131831L805130</t>
  </si>
  <si>
    <t>2024/9/23 12:49</t>
  </si>
  <si>
    <t>2409141343nurm</t>
  </si>
  <si>
    <t>LE41779871L269951</t>
  </si>
  <si>
    <t>2024/9/14 13:56</t>
  </si>
  <si>
    <t>2024/9/14 15:45</t>
  </si>
  <si>
    <t>24091511585our</t>
  </si>
  <si>
    <t>W1K2239611A240409</t>
  </si>
  <si>
    <t>2024/9/22 11:47</t>
  </si>
  <si>
    <t>2408311040t2rg</t>
  </si>
  <si>
    <t>W1N1671611A765450</t>
  </si>
  <si>
    <t>2024/8/31 10:32</t>
  </si>
  <si>
    <t>2024/9/4 17:15</t>
  </si>
  <si>
    <t>2409081451afb0</t>
  </si>
  <si>
    <t>LE42141461L031901</t>
  </si>
  <si>
    <t>2024/9/8 14:49</t>
  </si>
  <si>
    <t>2024/9/18 14:13</t>
  </si>
  <si>
    <t>2409130949dw3e</t>
  </si>
  <si>
    <t>2024/9/13 09:45</t>
  </si>
  <si>
    <t>2409030949ajt8</t>
  </si>
  <si>
    <t>LE42061411L260280</t>
  </si>
  <si>
    <t>2408271040kibm</t>
  </si>
  <si>
    <t>W1K2231571A196633</t>
  </si>
  <si>
    <t>240830084769s2</t>
  </si>
  <si>
    <t>LE42531811L724046</t>
  </si>
  <si>
    <t>2024/8/30 08:40</t>
  </si>
  <si>
    <t>2408291046h11e</t>
  </si>
  <si>
    <t>LE42541511L176825</t>
  </si>
  <si>
    <t>2024/9/3 09:40</t>
  </si>
  <si>
    <t>2024/9/3 15:49</t>
  </si>
  <si>
    <t>24092115136d4j</t>
  </si>
  <si>
    <t>LE42531811L756811</t>
  </si>
  <si>
    <t>2024/9/21 15:22</t>
  </si>
  <si>
    <t>240904114213gm</t>
  </si>
  <si>
    <t>2409011016q6rh</t>
  </si>
  <si>
    <t>W1N1679591A536007</t>
  </si>
  <si>
    <t>2024/9/1 10:43</t>
  </si>
  <si>
    <t>2024/9/1 13:52</t>
  </si>
  <si>
    <t>240822134242qq</t>
  </si>
  <si>
    <t>2409191209auvf</t>
  </si>
  <si>
    <t>W1N2533811G035432</t>
  </si>
  <si>
    <t>24092412232w95</t>
  </si>
  <si>
    <t>LE42477871L180322</t>
  </si>
  <si>
    <t>2024/9/24 13:29</t>
  </si>
  <si>
    <t>2024/9/24 15:46</t>
  </si>
  <si>
    <t>24073010023ck9</t>
  </si>
  <si>
    <t>W1N1671451B219609</t>
  </si>
  <si>
    <t>2024/9/12 12:46</t>
  </si>
  <si>
    <t>2024/9/12 18:03</t>
  </si>
  <si>
    <t>24091510266ne6</t>
  </si>
  <si>
    <t>LE42531811L825346</t>
  </si>
  <si>
    <t>2024/9/20 11:43</t>
  </si>
  <si>
    <t>2024/9/20 12:41</t>
  </si>
  <si>
    <t>2409200943d980</t>
  </si>
  <si>
    <t>LE42131831L747441</t>
  </si>
  <si>
    <t>2024/9/23 18:02</t>
  </si>
  <si>
    <t>2024/9/24 06:32</t>
  </si>
  <si>
    <t>2409180839fk9s</t>
  </si>
  <si>
    <t>W1N1671491A643960</t>
  </si>
  <si>
    <t>2024/9/18 08:40</t>
  </si>
  <si>
    <t>2408200818e23k</t>
  </si>
  <si>
    <t>LE42477871L144505</t>
  </si>
  <si>
    <t>2024/8/20 08:18</t>
  </si>
  <si>
    <t>24091209363p99</t>
  </si>
  <si>
    <t>LE42938911L031262</t>
  </si>
  <si>
    <t>2024/9/12 09:39</t>
  </si>
  <si>
    <t>2024/9/12 15:24</t>
  </si>
  <si>
    <t>2409070838sie4</t>
  </si>
  <si>
    <t>LE42531841L727278</t>
  </si>
  <si>
    <t>2024/9/9 08:33</t>
  </si>
  <si>
    <t>2409191323na1i</t>
  </si>
  <si>
    <t>LE42131831L957340</t>
  </si>
  <si>
    <t>2409201505vok3</t>
  </si>
  <si>
    <t>LE42477871L145729</t>
  </si>
  <si>
    <t>2024/9/20 15:40</t>
  </si>
  <si>
    <t>2024/9/20 17:55</t>
  </si>
  <si>
    <t>2409240847njvt</t>
  </si>
  <si>
    <t>LE42476871N051565</t>
  </si>
  <si>
    <t>2024/9/24 10:40</t>
  </si>
  <si>
    <t>2409070832vkp7</t>
  </si>
  <si>
    <t>LE42131831L816928</t>
  </si>
  <si>
    <t>24090708533acs</t>
  </si>
  <si>
    <t>2024/9/7 08:54</t>
  </si>
  <si>
    <t>2024/9/7 14:12</t>
  </si>
  <si>
    <t>2409231147tvrj</t>
  </si>
  <si>
    <t>LE42131831L718366</t>
  </si>
  <si>
    <t>2408061026weot</t>
  </si>
  <si>
    <t>LE42531841L928744</t>
  </si>
  <si>
    <t>24082511306mba</t>
  </si>
  <si>
    <t>LE42541471L082860</t>
  </si>
  <si>
    <t>2408250945uq1p</t>
  </si>
  <si>
    <t>LE42476871N037728</t>
  </si>
  <si>
    <t>2024/8/29 11:07</t>
  </si>
  <si>
    <t>2408240932rchq</t>
  </si>
  <si>
    <t>LE42051771L919579</t>
  </si>
  <si>
    <t>2024/8/24 12:37</t>
  </si>
  <si>
    <t>240923092551dh</t>
  </si>
  <si>
    <t>LE42131551L841064</t>
  </si>
  <si>
    <t>2024/9/23 17:21</t>
  </si>
  <si>
    <t>2408281450vfvr</t>
  </si>
  <si>
    <t>LE42531811L821015</t>
  </si>
  <si>
    <t>2024/9/1 12:56</t>
  </si>
  <si>
    <t>2409091418umqc</t>
  </si>
  <si>
    <t>LE42131831M038700</t>
  </si>
  <si>
    <t>2024/9/9 15:17</t>
  </si>
  <si>
    <t>2409161623frp9</t>
  </si>
  <si>
    <t>LE42131831M016921</t>
  </si>
  <si>
    <t>2024/9/16 16:33</t>
  </si>
  <si>
    <t>2024/9/16 17:37</t>
  </si>
  <si>
    <t>24091113596f60</t>
  </si>
  <si>
    <t>W1K2231571A152875</t>
  </si>
  <si>
    <t>2024/9/11 16:51</t>
  </si>
  <si>
    <t>2024/9/11 17:27</t>
  </si>
  <si>
    <t>2409181548rrpk</t>
  </si>
  <si>
    <t>2024/9/19 11:23</t>
  </si>
  <si>
    <t>240906153459dt</t>
  </si>
  <si>
    <t>LE42531811L750491</t>
  </si>
  <si>
    <t>2409230858mneg</t>
  </si>
  <si>
    <t>LE42131551L854437</t>
  </si>
  <si>
    <t>2408201051kutf</t>
  </si>
  <si>
    <t>LE42131551L886078</t>
  </si>
  <si>
    <t>2024/8/20 11:39</t>
  </si>
  <si>
    <t>2024/8/21 18:26</t>
  </si>
  <si>
    <t>2408251545imn8</t>
  </si>
  <si>
    <t>LE42061421L086050</t>
  </si>
  <si>
    <t>24090611096346</t>
  </si>
  <si>
    <t>LE42531811L773273</t>
  </si>
  <si>
    <t>2408240954dv0c</t>
  </si>
  <si>
    <t>LE42531841L759835</t>
  </si>
  <si>
    <t>2409050952pdgg</t>
  </si>
  <si>
    <t>LE42531811L829155</t>
  </si>
  <si>
    <t>2024/9/5 10:11</t>
  </si>
  <si>
    <t>2024/9/5 16:56</t>
  </si>
  <si>
    <t>2409010827t3g9</t>
  </si>
  <si>
    <t>LE42131831L790002</t>
  </si>
  <si>
    <t>24091108582n6b</t>
  </si>
  <si>
    <t>LE42531811L750093</t>
  </si>
  <si>
    <t>2409121024cwcu</t>
  </si>
  <si>
    <t>W1K2239611A124904</t>
  </si>
  <si>
    <t>2024/9/12 10:25</t>
  </si>
  <si>
    <t>2408311259bgw3</t>
  </si>
  <si>
    <t>2024/8/31 17:46</t>
  </si>
  <si>
    <t>24090612457bh7</t>
  </si>
  <si>
    <t>LE42131831L721242</t>
  </si>
  <si>
    <t>2024/9/6 12:27</t>
  </si>
  <si>
    <t>2024/9/6 13:18</t>
  </si>
  <si>
    <t>2408270939bqm5</t>
  </si>
  <si>
    <t>2024/8/30 14:41</t>
  </si>
  <si>
    <t>2408281134i9qv</t>
  </si>
  <si>
    <t>LE42131551L761455</t>
  </si>
  <si>
    <t>2024/9/6 10:07</t>
  </si>
  <si>
    <t>2024/9/6 13:11</t>
  </si>
  <si>
    <t>24090208164eqk</t>
  </si>
  <si>
    <t>LE42531841L868319</t>
  </si>
  <si>
    <t>2024/9/2 13:31</t>
  </si>
  <si>
    <t>24082314191j5n</t>
  </si>
  <si>
    <t>W1N1671541A713108</t>
  </si>
  <si>
    <t>2024/9/9 11:30</t>
  </si>
  <si>
    <t>2409221252gd2v</t>
  </si>
  <si>
    <t>LE42131551L907100</t>
  </si>
  <si>
    <t>2024/9/25 14:40</t>
  </si>
  <si>
    <t>2409211319g5ak</t>
  </si>
  <si>
    <t>LE42531841L807746</t>
  </si>
  <si>
    <t>2408292005jrog</t>
  </si>
  <si>
    <t>LE42531811L729202</t>
  </si>
  <si>
    <t>2024/9/5 09:20</t>
  </si>
  <si>
    <t>2024/9/5 10:35</t>
  </si>
  <si>
    <t>2407301510t4rq</t>
  </si>
  <si>
    <t>W1K2239611A286560</t>
  </si>
  <si>
    <t>2024/8/31 13:30</t>
  </si>
  <si>
    <t>2409010910p8r4</t>
  </si>
  <si>
    <t>W1N1671571B173449</t>
  </si>
  <si>
    <t>2024/9/1 09:35</t>
  </si>
  <si>
    <t>2024/9/1 09:40</t>
  </si>
  <si>
    <t>24081413361a41</t>
  </si>
  <si>
    <t>LE42061421L245224</t>
  </si>
  <si>
    <t>2408290857abis</t>
  </si>
  <si>
    <t>W1N1671571A967617</t>
  </si>
  <si>
    <t>2024/9/1 08:56</t>
  </si>
  <si>
    <t>2024/9/1 10:06</t>
  </si>
  <si>
    <t>2409071044wjfr</t>
  </si>
  <si>
    <t>LE42531841L839071</t>
  </si>
  <si>
    <t>2024/9/7 10:55</t>
  </si>
  <si>
    <t>2024/9/7 14:01</t>
  </si>
  <si>
    <t>2409091411bhkm</t>
  </si>
  <si>
    <t>LE42531811L814461</t>
  </si>
  <si>
    <t>2024/9/9 14:22</t>
  </si>
  <si>
    <t>240916124053tf</t>
  </si>
  <si>
    <t>LE42131831L743209</t>
  </si>
  <si>
    <t>2024/9/16 12:40</t>
  </si>
  <si>
    <t>2024/9/16 13:14</t>
  </si>
  <si>
    <t>2409011620c8iu</t>
  </si>
  <si>
    <t>LE42531841L855571</t>
  </si>
  <si>
    <t>2409180906897h</t>
  </si>
  <si>
    <t>LE42476841N040764</t>
  </si>
  <si>
    <t>2024/9/18 12:49</t>
  </si>
  <si>
    <t>2024/9/18 18:14</t>
  </si>
  <si>
    <t>24090509167oa6</t>
  </si>
  <si>
    <t>W1N1671491A722637</t>
  </si>
  <si>
    <t>2024/9/1 16:25</t>
  </si>
  <si>
    <t>2024/9/6 18:11</t>
  </si>
  <si>
    <t>2409060831s8ii</t>
  </si>
  <si>
    <t>LE42131831L700931</t>
  </si>
  <si>
    <t>2024/9/6 09:12</t>
  </si>
  <si>
    <t>2409160832e6at</t>
  </si>
  <si>
    <t>LE42131831L828488</t>
  </si>
  <si>
    <t>2408310904715e</t>
  </si>
  <si>
    <t>LE42141461L029079</t>
  </si>
  <si>
    <t>2408051301uruk</t>
  </si>
  <si>
    <t>LE42437021L040221</t>
  </si>
  <si>
    <t>2024/9/1 18:00</t>
  </si>
  <si>
    <t>24090109386i6c</t>
  </si>
  <si>
    <t>LE42531811L739591</t>
  </si>
  <si>
    <t>2024/9/6 10:43</t>
  </si>
  <si>
    <t>24083108263odc</t>
  </si>
  <si>
    <t>2024/9/6 15:31</t>
  </si>
  <si>
    <t>2408231658v9fg</t>
  </si>
  <si>
    <t>LE42131801L725208</t>
  </si>
  <si>
    <t>2024/9/6 16:52</t>
  </si>
  <si>
    <t>24090610168w6s</t>
  </si>
  <si>
    <t>LE42531811L745370</t>
  </si>
  <si>
    <t>2024/9/6 14:45</t>
  </si>
  <si>
    <t>2409061345u8mj</t>
  </si>
  <si>
    <t>LE42476871N177362</t>
  </si>
  <si>
    <t>2024/9/6 13:43</t>
  </si>
  <si>
    <t>2024/9/6 15:10</t>
  </si>
  <si>
    <t>2409250839ds9e</t>
  </si>
  <si>
    <t>LE42436021L040273</t>
  </si>
  <si>
    <t>2024/9/25 08:39</t>
  </si>
  <si>
    <t>2024/9/25 16:59</t>
  </si>
  <si>
    <t>2409031410fma3</t>
  </si>
  <si>
    <t>LE42531841L884371</t>
  </si>
  <si>
    <t>2409191019bbu7</t>
  </si>
  <si>
    <t>LE42061421L430789</t>
  </si>
  <si>
    <t>2024/9/19 11:28</t>
  </si>
  <si>
    <t>2024/9/21 17:41</t>
  </si>
  <si>
    <t>240912131815gd</t>
  </si>
  <si>
    <t>LE42131831M049592</t>
  </si>
  <si>
    <t>2024/9/12 18:51</t>
  </si>
  <si>
    <t>2408291214seo5</t>
  </si>
  <si>
    <t>LE42531811L723099</t>
  </si>
  <si>
    <t>2409080953g7cm</t>
  </si>
  <si>
    <t>W1N1671541A510324</t>
  </si>
  <si>
    <t>2409230908v31r</t>
  </si>
  <si>
    <t>LE42541471L087110</t>
  </si>
  <si>
    <t>2024/9/23 09:10</t>
  </si>
  <si>
    <t>2409231449k3n6</t>
  </si>
  <si>
    <t>LE42131551L892235</t>
  </si>
  <si>
    <t>2024/9/23 14:52</t>
  </si>
  <si>
    <t>2024/9/23 17:36</t>
  </si>
  <si>
    <t>24090412372ouo</t>
  </si>
  <si>
    <t>LE42131551L898056</t>
  </si>
  <si>
    <t>2024/9/4 13:15</t>
  </si>
  <si>
    <t>2409081321wf9o</t>
  </si>
  <si>
    <t>W1N1671571B206430</t>
  </si>
  <si>
    <t>2024/9/8 13:23</t>
  </si>
  <si>
    <t>2024/9/8 17:11</t>
  </si>
  <si>
    <t>2409160916591t</t>
  </si>
  <si>
    <t>LE42541511L095011</t>
  </si>
  <si>
    <t>2024/9/16 10:54</t>
  </si>
  <si>
    <t>2409230913knbb</t>
  </si>
  <si>
    <t>LE42061421L162290</t>
  </si>
  <si>
    <t>24092309244f13</t>
  </si>
  <si>
    <t>LE42131551L916904</t>
  </si>
  <si>
    <t>2024/9/23 11:55</t>
  </si>
  <si>
    <t>2024/9/23 16:37</t>
  </si>
  <si>
    <t>2409251221cvg7</t>
  </si>
  <si>
    <t>LE42061421L291914</t>
  </si>
  <si>
    <t>2024/9/25 12:22</t>
  </si>
  <si>
    <t>2024/9/25 16:43</t>
  </si>
  <si>
    <t>240826082320ko</t>
  </si>
  <si>
    <t>W1K2130801B106453</t>
  </si>
  <si>
    <t>2024/8/26 08:19</t>
  </si>
  <si>
    <t>24081413133nrr</t>
  </si>
  <si>
    <t>W1N1671571B165644</t>
  </si>
  <si>
    <t>2024/8/15 12:22</t>
  </si>
  <si>
    <t>24082616314cq8</t>
  </si>
  <si>
    <t>LE42531841L891543</t>
  </si>
  <si>
    <t>2024/8/26 18:12</t>
  </si>
  <si>
    <t>2409231201efbo</t>
  </si>
  <si>
    <t>W1K1183871N321030</t>
  </si>
  <si>
    <t>2024/9/23 12:10</t>
  </si>
  <si>
    <t>24082513173888</t>
  </si>
  <si>
    <t>LE42061411L043426</t>
  </si>
  <si>
    <t>24092408581i0g</t>
  </si>
  <si>
    <t>LE42531811L869359</t>
  </si>
  <si>
    <t>2024/9/24 10:38</t>
  </si>
  <si>
    <t>2024/9/24 16:23</t>
  </si>
  <si>
    <t>24091816119347</t>
  </si>
  <si>
    <t>W1K2231571A161176</t>
  </si>
  <si>
    <t>2024/9/18 17:08</t>
  </si>
  <si>
    <t>2409171431sbas</t>
  </si>
  <si>
    <t>LE42061421L309149</t>
  </si>
  <si>
    <t>2024/9/18 11:35</t>
  </si>
  <si>
    <t>2024/9/19 10:03</t>
  </si>
  <si>
    <t>24091316399rrg</t>
  </si>
  <si>
    <t>LE42541471L174655</t>
  </si>
  <si>
    <t>2024/9/13 18:47</t>
  </si>
  <si>
    <t>2408231615dsnc</t>
  </si>
  <si>
    <t>LE42531841L817245</t>
  </si>
  <si>
    <t>24091511500jri</t>
  </si>
  <si>
    <t>LE42531811L720953</t>
  </si>
  <si>
    <t>2024/9/15 13:02</t>
  </si>
  <si>
    <t>2024/9/15 18:18</t>
  </si>
  <si>
    <t>240924111946ti</t>
  </si>
  <si>
    <t>LE42531811L880817</t>
  </si>
  <si>
    <t>2024/9/24 18:34</t>
  </si>
  <si>
    <t>2409171541rcro</t>
  </si>
  <si>
    <t>LE42131831L832720</t>
  </si>
  <si>
    <t>2024/9/17 15:48</t>
  </si>
  <si>
    <t>2024/9/17 17:54</t>
  </si>
  <si>
    <t>24090516221mnp</t>
  </si>
  <si>
    <t>W1N1671491A515540</t>
  </si>
  <si>
    <t>2024/9/5 16:57</t>
  </si>
  <si>
    <t>2409231157mic6</t>
  </si>
  <si>
    <t>LE42061421L044967</t>
  </si>
  <si>
    <t>2024/9/23 15:32</t>
  </si>
  <si>
    <t>24091610200qre</t>
  </si>
  <si>
    <t>LE42061421L117351</t>
  </si>
  <si>
    <t>2024/9/16 11:50</t>
  </si>
  <si>
    <t>2409151531wq9f</t>
  </si>
  <si>
    <t>LE41779871L279697</t>
  </si>
  <si>
    <t>2024/9/16 12:54</t>
  </si>
  <si>
    <t>2409021101npk6</t>
  </si>
  <si>
    <t>LE42476441N089295</t>
  </si>
  <si>
    <t>2024/9/2 11:24</t>
  </si>
  <si>
    <t>240907140487qs</t>
  </si>
  <si>
    <t>LE42476841N029481</t>
  </si>
  <si>
    <t>2024/9/7 14:51</t>
  </si>
  <si>
    <t>2024/9/7 18:15</t>
  </si>
  <si>
    <t>24092214545h11</t>
  </si>
  <si>
    <t>W1N1671491A506687</t>
  </si>
  <si>
    <t>2024/9/22 15:52</t>
  </si>
  <si>
    <t>2024/9/22 18:22</t>
  </si>
  <si>
    <t>2409041020t4pg</t>
  </si>
  <si>
    <t>LE42061421L156057</t>
  </si>
  <si>
    <t>2024/9/4 10:58</t>
  </si>
  <si>
    <t>2024/9/4 11:53</t>
  </si>
  <si>
    <t>2409070911qs1k</t>
  </si>
  <si>
    <t>LE42131831L996358</t>
  </si>
  <si>
    <t>2409021015p62f</t>
  </si>
  <si>
    <t>W1N1673491A503541</t>
  </si>
  <si>
    <t>2024/9/3 16:05</t>
  </si>
  <si>
    <t>2408261235mc40</t>
  </si>
  <si>
    <t>W1K2239611A074368</t>
  </si>
  <si>
    <t>2024/9/1 14:10</t>
  </si>
  <si>
    <t>2409190928dmfi</t>
  </si>
  <si>
    <t>LE42061411L094811</t>
  </si>
  <si>
    <t>2024/9/19 09:45</t>
  </si>
  <si>
    <t>2409161430hatn</t>
  </si>
  <si>
    <t>LE41779871L282049</t>
  </si>
  <si>
    <t>2024/9/19 12:59</t>
  </si>
  <si>
    <t>2409041427ir3i</t>
  </si>
  <si>
    <t>LE41779871L290462</t>
  </si>
  <si>
    <t>2024/9/4 15:02</t>
  </si>
  <si>
    <t>2409131021e130</t>
  </si>
  <si>
    <t>LE42131831L790231</t>
  </si>
  <si>
    <t>2409191152rd97</t>
  </si>
  <si>
    <t>LE42531841L741192</t>
  </si>
  <si>
    <t>2024/9/19 15:51</t>
  </si>
  <si>
    <t>24091211042o48</t>
  </si>
  <si>
    <t>LE42541471L040581</t>
  </si>
  <si>
    <t>2024/9/12 12:21</t>
  </si>
  <si>
    <t>2024/9/12 13:19</t>
  </si>
  <si>
    <t>2409071404m8b6</t>
  </si>
  <si>
    <t>W1K2231571A067966</t>
  </si>
  <si>
    <t>2024/9/7 15:14</t>
  </si>
  <si>
    <t>2409130907sqs2</t>
  </si>
  <si>
    <t>LE42476441N148050</t>
  </si>
  <si>
    <t>2409111107runw</t>
  </si>
  <si>
    <t>W1N1671491A515113</t>
  </si>
  <si>
    <t>2024/9/11 11:07</t>
  </si>
  <si>
    <t>2408311332qd5p</t>
  </si>
  <si>
    <t>LE42531841L859119</t>
  </si>
  <si>
    <t>2024/8/31 13:32</t>
  </si>
  <si>
    <t>2024/9/1 12:22</t>
  </si>
  <si>
    <t>2407201157kfjv</t>
  </si>
  <si>
    <t>LE42141461L022740</t>
  </si>
  <si>
    <t>2024/9/7 12:48</t>
  </si>
  <si>
    <t>2408311107dfuq</t>
  </si>
  <si>
    <t>LE42131801L972445</t>
  </si>
  <si>
    <t>2024/8/31 11:07</t>
  </si>
  <si>
    <t>2024/8/31 17:07</t>
  </si>
  <si>
    <t>2409091235hbhc</t>
  </si>
  <si>
    <t>W1N1671571A698958</t>
  </si>
  <si>
    <t>2024/9/9 16:35</t>
  </si>
  <si>
    <t>2409071821ts2n</t>
  </si>
  <si>
    <t>LE42541471L217669</t>
  </si>
  <si>
    <t>2024/9/7 18:27</t>
  </si>
  <si>
    <t>2409060901mf2a</t>
  </si>
  <si>
    <t>2024/9/24 15:10</t>
  </si>
  <si>
    <t>24082211236hmg</t>
  </si>
  <si>
    <t>LE42131831L735080</t>
  </si>
  <si>
    <t>2024/9/1 10:57</t>
  </si>
  <si>
    <t>2024/9/1 16:57</t>
  </si>
  <si>
    <t>2408201345purs</t>
  </si>
  <si>
    <t>W1N1671491A488264</t>
  </si>
  <si>
    <t>2024/9/1 10:53</t>
  </si>
  <si>
    <t>2024/9/1 16:53</t>
  </si>
  <si>
    <t>2409081614gc14</t>
  </si>
  <si>
    <t>W1N1671491A554194</t>
  </si>
  <si>
    <t>2024/9/11 10:41</t>
  </si>
  <si>
    <t>24090610213nw2</t>
  </si>
  <si>
    <t>LE42531841L945739</t>
  </si>
  <si>
    <t>2024/9/6 10:25</t>
  </si>
  <si>
    <t>2024/9/6 11:34</t>
  </si>
  <si>
    <t>2408230959uiku</t>
  </si>
  <si>
    <t>LE42531841L737379</t>
  </si>
  <si>
    <t>2409251130f6gg</t>
  </si>
  <si>
    <t>LE42531841L896122</t>
  </si>
  <si>
    <t>2409081408v508</t>
  </si>
  <si>
    <t>LE42131831L814100</t>
  </si>
  <si>
    <t>24090213047a6u</t>
  </si>
  <si>
    <t>2024/9/2 13:04</t>
  </si>
  <si>
    <t>240831102309nf</t>
  </si>
  <si>
    <t>LE42477871L142535</t>
  </si>
  <si>
    <t>24083113526woa</t>
  </si>
  <si>
    <t>LE42531811L736565</t>
  </si>
  <si>
    <t>2024/9/2 12:01</t>
  </si>
  <si>
    <t>2024/9/4 09:09</t>
  </si>
  <si>
    <t>2409061221iir1</t>
  </si>
  <si>
    <t>LE42131831L801056</t>
  </si>
  <si>
    <t>2024/9/6 12:21</t>
  </si>
  <si>
    <t>2409051052eqko</t>
  </si>
  <si>
    <t>LE42051771L912310</t>
  </si>
  <si>
    <t>24090213092jhv</t>
  </si>
  <si>
    <t>LE42531841L797097</t>
  </si>
  <si>
    <t>2408291021ktoo</t>
  </si>
  <si>
    <t>2409071138uick</t>
  </si>
  <si>
    <t>LE42437091L022029</t>
  </si>
  <si>
    <t>2409191809uu65</t>
  </si>
  <si>
    <t>LE42531841L902210</t>
  </si>
  <si>
    <t>2408291256u7it</t>
  </si>
  <si>
    <t>LE42141461L067395</t>
  </si>
  <si>
    <t>2409121617144c</t>
  </si>
  <si>
    <t>LE42531811L934544</t>
  </si>
  <si>
    <t>2024/9/12 16:18</t>
  </si>
  <si>
    <t>2024/9/12 17:29</t>
  </si>
  <si>
    <t>2408230934pk84</t>
  </si>
  <si>
    <t>W1K2231561A282854</t>
  </si>
  <si>
    <t>2409031525wekw</t>
  </si>
  <si>
    <t>LE42531811L749943</t>
  </si>
  <si>
    <t>2024/9/3 15:44</t>
  </si>
  <si>
    <t>2024/9/3 16:42</t>
  </si>
  <si>
    <t>2409131137qn47</t>
  </si>
  <si>
    <t>LE42541471L067009</t>
  </si>
  <si>
    <t>2024/9/13 11:39</t>
  </si>
  <si>
    <t>2409070915inn3</t>
  </si>
  <si>
    <t>W1N2539641G100583</t>
  </si>
  <si>
    <t>2024/9/7 09:27</t>
  </si>
  <si>
    <t>2024/9/7 09:34</t>
  </si>
  <si>
    <t>24091511257ids</t>
  </si>
  <si>
    <t>LE42061421L431129</t>
  </si>
  <si>
    <t>2024/9/15 13:59</t>
  </si>
  <si>
    <t>2409111539joe0</t>
  </si>
  <si>
    <t>LE42476441N072161</t>
  </si>
  <si>
    <t>2409100957sws1</t>
  </si>
  <si>
    <t>LE42531811L813625</t>
  </si>
  <si>
    <t>2024/9/18 17:26</t>
  </si>
  <si>
    <t>2024/9/18 19:30</t>
  </si>
  <si>
    <t>2409150930g5mf</t>
  </si>
  <si>
    <t>LE42476441N088416</t>
  </si>
  <si>
    <t>2024/9/15 09:31</t>
  </si>
  <si>
    <t>2409111437326r</t>
  </si>
  <si>
    <t>W1K1183871N352767</t>
  </si>
  <si>
    <t>2024/9/11 14:35</t>
  </si>
  <si>
    <t>24082109587v4h</t>
  </si>
  <si>
    <t>W1K2231591A003027</t>
  </si>
  <si>
    <t>2408121128i6pi</t>
  </si>
  <si>
    <t>LE42541471L039731</t>
  </si>
  <si>
    <t>2024/8/29 18:40</t>
  </si>
  <si>
    <t>2409251454p8nk</t>
  </si>
  <si>
    <t>LE42061421L028002</t>
  </si>
  <si>
    <t>2409060953746b</t>
  </si>
  <si>
    <t>LE42476871N182677</t>
  </si>
  <si>
    <t>2024/9/9 12:10</t>
  </si>
  <si>
    <t>2024/9/9 13:45</t>
  </si>
  <si>
    <t>2409121008tqus</t>
  </si>
  <si>
    <t>W1K2239611A129670</t>
  </si>
  <si>
    <t>2024/9/12 10:59</t>
  </si>
  <si>
    <t>2024/9/12 16:12</t>
  </si>
  <si>
    <t>24090411123ju2</t>
  </si>
  <si>
    <t>LE42531841L868565</t>
  </si>
  <si>
    <t>2024/9/4 11:55</t>
  </si>
  <si>
    <t>2024/9/4 15:05</t>
  </si>
  <si>
    <t>2409151420s8wt</t>
  </si>
  <si>
    <t>LE42061421L218726</t>
  </si>
  <si>
    <t>2024/9/15 14:42</t>
  </si>
  <si>
    <t>2024/9/15 16:39</t>
  </si>
  <si>
    <t>2409081041pm1e</t>
  </si>
  <si>
    <t>LE42436021L028528</t>
  </si>
  <si>
    <t>2024/9/20 15:15</t>
  </si>
  <si>
    <t>2409051403fh4o</t>
  </si>
  <si>
    <t>LE41779871L226634</t>
  </si>
  <si>
    <t>2024/9/5 17:01</t>
  </si>
  <si>
    <t>2409031431jr3c</t>
  </si>
  <si>
    <t>LE42436021L042784</t>
  </si>
  <si>
    <t>2024/9/6 14:01</t>
  </si>
  <si>
    <t>24082614179avo</t>
  </si>
  <si>
    <t>LE42531841L929744</t>
  </si>
  <si>
    <t>2024/9/13 14:04</t>
  </si>
  <si>
    <t>2024/9/14 13:04</t>
  </si>
  <si>
    <t>24082814068cm2</t>
  </si>
  <si>
    <t>LE42531811L741046</t>
  </si>
  <si>
    <t>2024/8/28 15:43</t>
  </si>
  <si>
    <t>2409111550nmch</t>
  </si>
  <si>
    <t>LE42541511L212440</t>
  </si>
  <si>
    <t>2024/9/11 15:53</t>
  </si>
  <si>
    <t>2024/9/11 17:22</t>
  </si>
  <si>
    <t>2409041518hu9k</t>
  </si>
  <si>
    <t>W1K2231571A098154</t>
  </si>
  <si>
    <t>2024/9/4 15:18</t>
  </si>
  <si>
    <t>2024/9/13 11:43</t>
  </si>
  <si>
    <t>2409120844eqga</t>
  </si>
  <si>
    <t>LE42061421L169230</t>
  </si>
  <si>
    <t>2024/9/12 08:49</t>
  </si>
  <si>
    <t>24090110589fa5</t>
  </si>
  <si>
    <t>LE42051771L911137</t>
  </si>
  <si>
    <t>2024/9/1 11:07</t>
  </si>
  <si>
    <t>2409181640hwur</t>
  </si>
  <si>
    <t>LE42061411L111010</t>
  </si>
  <si>
    <t>2024/9/18 17:39</t>
  </si>
  <si>
    <t>2024/9/19 11:20</t>
  </si>
  <si>
    <t>2409181250anwh</t>
  </si>
  <si>
    <t>LE42131831L861481</t>
  </si>
  <si>
    <t>2024/9/18 13:06</t>
  </si>
  <si>
    <t>2024/9/18 14:46</t>
  </si>
  <si>
    <t>24083013266j4a</t>
  </si>
  <si>
    <t>LE42531811L742614</t>
  </si>
  <si>
    <t>2408290926ies8</t>
  </si>
  <si>
    <t>LE42476441N191397</t>
  </si>
  <si>
    <t>2024/8/29 11:17</t>
  </si>
  <si>
    <t>2409090849eq8t</t>
  </si>
  <si>
    <t>LE42541511L094360</t>
  </si>
  <si>
    <t>2409101230m4tu</t>
  </si>
  <si>
    <t>LE42131831L772984</t>
  </si>
  <si>
    <t>2024/9/16 11:59</t>
  </si>
  <si>
    <t>240906114528jb</t>
  </si>
  <si>
    <t>W1N1671571A920442</t>
  </si>
  <si>
    <t>2024/9/6 15:15</t>
  </si>
  <si>
    <t>2409221011vm94</t>
  </si>
  <si>
    <t>LE42061541L271445</t>
  </si>
  <si>
    <t>2024/9/22 11:20</t>
  </si>
  <si>
    <t>2024/9/23 10:29</t>
  </si>
  <si>
    <t>24091710453vrh</t>
  </si>
  <si>
    <t>LE42061421L199475</t>
  </si>
  <si>
    <t>2024/9/17 10:45</t>
  </si>
  <si>
    <t>240903130331ne</t>
  </si>
  <si>
    <t>W1K2231571A160009</t>
  </si>
  <si>
    <t>2024/9/3 12:49</t>
  </si>
  <si>
    <t>2024/9/6 09:55</t>
  </si>
  <si>
    <t>2409190859e20d</t>
  </si>
  <si>
    <t>W1N1679591A600269</t>
  </si>
  <si>
    <t>2409250843wi2e</t>
  </si>
  <si>
    <t>LE42141461L037762</t>
  </si>
  <si>
    <t>2024/9/25 08:40</t>
  </si>
  <si>
    <t>2409120909kr29</t>
  </si>
  <si>
    <t>W1N1671491A521664</t>
  </si>
  <si>
    <t>2024/9/12 09:37</t>
  </si>
  <si>
    <t>2409131409ffbh</t>
  </si>
  <si>
    <t>LE42477871L154802</t>
  </si>
  <si>
    <t>2408171317wtkb</t>
  </si>
  <si>
    <t>LE42061421L281425</t>
  </si>
  <si>
    <t>2024/9/10 10:57</t>
  </si>
  <si>
    <t>2409021550s3ev</t>
  </si>
  <si>
    <t>LE42061421L411766</t>
  </si>
  <si>
    <t>2024/9/7 16:41</t>
  </si>
  <si>
    <t>2409241100ceui</t>
  </si>
  <si>
    <t>2024/9/24 12:50</t>
  </si>
  <si>
    <t>24090309213ew3</t>
  </si>
  <si>
    <t>LE42531841L895672</t>
  </si>
  <si>
    <t>2024/9/3 09:55</t>
  </si>
  <si>
    <t>2024/9/3 11:35</t>
  </si>
  <si>
    <t>2409020937aejr</t>
  </si>
  <si>
    <t>W1K2239611A088771</t>
  </si>
  <si>
    <t>2408241458ncj3</t>
  </si>
  <si>
    <t>W1K2231561A106725</t>
  </si>
  <si>
    <t>240912081143b1</t>
  </si>
  <si>
    <t>LE42531841L899372</t>
  </si>
  <si>
    <t>2024/9/12 09:10</t>
  </si>
  <si>
    <t>24090508214hrc</t>
  </si>
  <si>
    <t>W1N1673491A546553</t>
  </si>
  <si>
    <t>24091113430q45</t>
  </si>
  <si>
    <t>W1K2231551A138583</t>
  </si>
  <si>
    <t>2409031156ewhh</t>
  </si>
  <si>
    <t>LE42476441N173160</t>
  </si>
  <si>
    <t>2024/9/3 09:23</t>
  </si>
  <si>
    <t>2408301110ij3n</t>
  </si>
  <si>
    <t>LE42061421L120334</t>
  </si>
  <si>
    <t>2409071553awv8</t>
  </si>
  <si>
    <t>W1K2239611A159654</t>
  </si>
  <si>
    <t>2024/9/7 15:53</t>
  </si>
  <si>
    <t>2024/9/16 10:37</t>
  </si>
  <si>
    <t>24091913028ch9</t>
  </si>
  <si>
    <t>W1K2231561A065906</t>
  </si>
  <si>
    <t>2409140912t4ff</t>
  </si>
  <si>
    <t>2024/9/14 09:12</t>
  </si>
  <si>
    <t>2024/9/15 11:03</t>
  </si>
  <si>
    <t>2409120918qcfv</t>
  </si>
  <si>
    <t>LE42061421L178367</t>
  </si>
  <si>
    <t>24081214552rt5</t>
  </si>
  <si>
    <t>W1K2239611A138519</t>
  </si>
  <si>
    <t>2409071741qv3w</t>
  </si>
  <si>
    <t>W1N2533841G003897</t>
  </si>
  <si>
    <t>2409151542je2j</t>
  </si>
  <si>
    <t>LE42531841L936426</t>
  </si>
  <si>
    <t>2409041111qwpp</t>
  </si>
  <si>
    <t>LE42531811L895151</t>
  </si>
  <si>
    <t>2024/9/4 14:36</t>
  </si>
  <si>
    <t>2409010913tjfn</t>
  </si>
  <si>
    <t>LE42541511L112331</t>
  </si>
  <si>
    <t>2024/9/1 10:19</t>
  </si>
  <si>
    <t>2409161147tw2h</t>
  </si>
  <si>
    <t>W1N1671541A641034</t>
  </si>
  <si>
    <t>2024/9/16 11:47</t>
  </si>
  <si>
    <t>24090316390eag</t>
  </si>
  <si>
    <t>LE42061421L029899</t>
  </si>
  <si>
    <t>2024/9/13 11:06</t>
  </si>
  <si>
    <t>2024/9/13 17:06</t>
  </si>
  <si>
    <t>2409181446c6ku</t>
  </si>
  <si>
    <t>LE42131831M045420</t>
  </si>
  <si>
    <t>2024/9/18 15:39</t>
  </si>
  <si>
    <t>2024/9/19 09:31</t>
  </si>
  <si>
    <t>2409101546phud</t>
  </si>
  <si>
    <t>LE42131831L835327</t>
  </si>
  <si>
    <t>2024/9/10 15:46</t>
  </si>
  <si>
    <t>2024/9/10 17:52</t>
  </si>
  <si>
    <t>2408241433s47r</t>
  </si>
  <si>
    <t>W1N1671571A946405</t>
  </si>
  <si>
    <t>2409130916e44u</t>
  </si>
  <si>
    <t>LE42131831L791518</t>
  </si>
  <si>
    <t>2024/9/13 09:21</t>
  </si>
  <si>
    <t>2024/9/13 13:59</t>
  </si>
  <si>
    <t>2409201335o6j7</t>
  </si>
  <si>
    <t>LE42531841L782741</t>
  </si>
  <si>
    <t>2408261456tcan</t>
  </si>
  <si>
    <t>W1K2053771G102885</t>
  </si>
  <si>
    <t>2024/8/26 14:56</t>
  </si>
  <si>
    <t>2408291447bj1q</t>
  </si>
  <si>
    <t>LE42141461L112603</t>
  </si>
  <si>
    <t>2024/9/3 11:24</t>
  </si>
  <si>
    <t>2408151753mga8</t>
  </si>
  <si>
    <t>W1K2231591A053371</t>
  </si>
  <si>
    <t>2024/9/13 10:29</t>
  </si>
  <si>
    <t>2409060829gs9c</t>
  </si>
  <si>
    <t>2024/9/8 14:07</t>
  </si>
  <si>
    <t>2024/9/8 16:47</t>
  </si>
  <si>
    <t>2408250929drhu</t>
  </si>
  <si>
    <t>W1K2231561A184875</t>
  </si>
  <si>
    <t>24090614103r87</t>
  </si>
  <si>
    <t>LE42061421L218052</t>
  </si>
  <si>
    <t>2024/9/6 16:08</t>
  </si>
  <si>
    <t>2409010911uh7v</t>
  </si>
  <si>
    <t>LE42951211N010789</t>
  </si>
  <si>
    <t>2024/9/2 13:50</t>
  </si>
  <si>
    <t>2409221551e0ts</t>
  </si>
  <si>
    <t>LE42131831L801794</t>
  </si>
  <si>
    <t>2024/9/25 15:25</t>
  </si>
  <si>
    <t>2408300751mkss</t>
  </si>
  <si>
    <t>W1K2239611A064084</t>
  </si>
  <si>
    <t>2024/8/30 10:22</t>
  </si>
  <si>
    <t>24090618300jqo</t>
  </si>
  <si>
    <t>W1N2966241A003703</t>
  </si>
  <si>
    <t>2409230907i6gt</t>
  </si>
  <si>
    <t>W1N1671571A735751</t>
  </si>
  <si>
    <t>2024/9/23 12:53</t>
  </si>
  <si>
    <t>2409011033em7b</t>
  </si>
  <si>
    <t>LE42476871N041033</t>
  </si>
  <si>
    <t>24092610051qk4</t>
  </si>
  <si>
    <t>2024/9/26 10:05</t>
  </si>
  <si>
    <t>2024/9/26 11:56</t>
  </si>
  <si>
    <t>2409071056k4oj</t>
  </si>
  <si>
    <t>LE42531811L767241</t>
  </si>
  <si>
    <t>2024/9/7 13:30</t>
  </si>
  <si>
    <t>2407291153ba1t</t>
  </si>
  <si>
    <t>LE42951211N000593</t>
  </si>
  <si>
    <t>2409180937jdd4</t>
  </si>
  <si>
    <t>W1N2966231A006052</t>
  </si>
  <si>
    <t>2409131217dcqd</t>
  </si>
  <si>
    <t>LE42531841L750671</t>
  </si>
  <si>
    <t>2024/9/13 12:10</t>
  </si>
  <si>
    <t>2409201941f415</t>
  </si>
  <si>
    <t>2024/9/20 19:41</t>
  </si>
  <si>
    <t>2024/9/22 11:00</t>
  </si>
  <si>
    <t>2407121154ufhq</t>
  </si>
  <si>
    <t>2024/7/12 11:54</t>
  </si>
  <si>
    <t>2409160832e9fq</t>
  </si>
  <si>
    <t>LE42531811L903756</t>
  </si>
  <si>
    <t>2024/9/16 16:14</t>
  </si>
  <si>
    <t>24091209214a7k</t>
  </si>
  <si>
    <t>LE42131831L797979</t>
  </si>
  <si>
    <t>2024/9/12 09:21</t>
  </si>
  <si>
    <t>2024/9/12 09:51</t>
  </si>
  <si>
    <t>2409191101jsqp</t>
  </si>
  <si>
    <t>LE42061421L089492</t>
  </si>
  <si>
    <t>2024/9/19 11:01</t>
  </si>
  <si>
    <t>2408261327j3tk</t>
  </si>
  <si>
    <t>LE42531841L938663</t>
  </si>
  <si>
    <t>2024/8/27 12:27</t>
  </si>
  <si>
    <t>24090308417ng1</t>
  </si>
  <si>
    <t>2024/9/3 10:23</t>
  </si>
  <si>
    <t>2408271630ven3</t>
  </si>
  <si>
    <t>LE42938901L030112</t>
  </si>
  <si>
    <t>24092013537puw</t>
  </si>
  <si>
    <t>LE42131551L884906</t>
  </si>
  <si>
    <t>24090813483nr0</t>
  </si>
  <si>
    <t>LE42061421L299516</t>
  </si>
  <si>
    <t>2024/9/8 13:48</t>
  </si>
  <si>
    <t>2024/9/8 17:22</t>
  </si>
  <si>
    <t>2409050849vq33</t>
  </si>
  <si>
    <t>LE42531811L924025</t>
  </si>
  <si>
    <t>240829090700v9</t>
  </si>
  <si>
    <t>W1N1679591A544849</t>
  </si>
  <si>
    <t>2024/8/29 13:52</t>
  </si>
  <si>
    <t>2409121502hkn6</t>
  </si>
  <si>
    <t>LE42061411L110548</t>
  </si>
  <si>
    <t>2024/9/12 17:38</t>
  </si>
  <si>
    <t>2024/9/12 22:00</t>
  </si>
  <si>
    <t>2409211356h2uf</t>
  </si>
  <si>
    <t>LE42531811L723422</t>
  </si>
  <si>
    <t>2024/9/26 01:38</t>
  </si>
  <si>
    <t>24090109412edj</t>
  </si>
  <si>
    <t>W1N1671541A536009</t>
  </si>
  <si>
    <t>2024/9/1 09:44</t>
  </si>
  <si>
    <t>2409051009f58g</t>
  </si>
  <si>
    <t>W1K2239611A216660</t>
  </si>
  <si>
    <t>2409031350d104</t>
  </si>
  <si>
    <t>LE42541471L101746</t>
  </si>
  <si>
    <t>2409191449stpf</t>
  </si>
  <si>
    <t>W1K2239611A259739</t>
  </si>
  <si>
    <t>2024/9/19 15:03</t>
  </si>
  <si>
    <t>2024/9/19 16:03</t>
  </si>
  <si>
    <t>24091514487pag</t>
  </si>
  <si>
    <t>LE41779871L253929</t>
  </si>
  <si>
    <t>2024/9/15 17:43</t>
  </si>
  <si>
    <t>240919090974qn</t>
  </si>
  <si>
    <t>LE42061421L045857</t>
  </si>
  <si>
    <t>2024/9/19 09:09</t>
  </si>
  <si>
    <t>2024/9/19 11:52</t>
  </si>
  <si>
    <t>2409081112t29t</t>
  </si>
  <si>
    <t>W1K2231561A148914</t>
  </si>
  <si>
    <t>2024/9/12 13:45</t>
  </si>
  <si>
    <t>2024/9/12 14:27</t>
  </si>
  <si>
    <t>2408311035fvps</t>
  </si>
  <si>
    <t>2024/9/4 10:36</t>
  </si>
  <si>
    <t>2024/9/4 18:43</t>
  </si>
  <si>
    <t>24091817120kj0</t>
  </si>
  <si>
    <t>LE42531841L888137</t>
  </si>
  <si>
    <t>2024/9/18 17:13</t>
  </si>
  <si>
    <t>2024/9/18 17:52</t>
  </si>
  <si>
    <t>24091812010sab</t>
  </si>
  <si>
    <t>W1N1671541A789994</t>
  </si>
  <si>
    <t>2024/9/18 12:01</t>
  </si>
  <si>
    <t>2024/9/19 11:48</t>
  </si>
  <si>
    <t>2408280925nasq</t>
  </si>
  <si>
    <t>W1K2231571A089547</t>
  </si>
  <si>
    <t>240818115109si</t>
  </si>
  <si>
    <t>W1K2239611A262553</t>
  </si>
  <si>
    <t>2024/9/11 12:12</t>
  </si>
  <si>
    <t>24090210592s8v</t>
  </si>
  <si>
    <t>LE42951211N003394</t>
  </si>
  <si>
    <t>2024/9/5 18:39</t>
  </si>
  <si>
    <t>2409221215556t</t>
  </si>
  <si>
    <t>LE42531841L741084</t>
  </si>
  <si>
    <t>2024/9/22 12:15</t>
  </si>
  <si>
    <t>2024/9/22 17:57</t>
  </si>
  <si>
    <t>2409041612ehsk</t>
  </si>
  <si>
    <t>LE42061411L113716</t>
  </si>
  <si>
    <t>2024/9/26 11:48</t>
  </si>
  <si>
    <t>2024/9/26 18:57</t>
  </si>
  <si>
    <t>24091110191f26</t>
  </si>
  <si>
    <t>W1K2231561A083664</t>
  </si>
  <si>
    <t>2024/9/6 12:53</t>
  </si>
  <si>
    <t>2024/9/6 17:07</t>
  </si>
  <si>
    <t>2408281041j0c4</t>
  </si>
  <si>
    <t>LE42131831L725077</t>
  </si>
  <si>
    <t>2024/8/28 10:41</t>
  </si>
  <si>
    <t>240824124959tu</t>
  </si>
  <si>
    <t>LE42061421L451079</t>
  </si>
  <si>
    <t>2024/8/24 12:49</t>
  </si>
  <si>
    <t>2024/8/24 14:19</t>
  </si>
  <si>
    <t>2409051045m3ct</t>
  </si>
  <si>
    <t>LE42541511L148036</t>
  </si>
  <si>
    <t>24082910200vsu</t>
  </si>
  <si>
    <t>LE42131831L784383</t>
  </si>
  <si>
    <t>2408201435kknt</t>
  </si>
  <si>
    <t>W1N1671541A762131</t>
  </si>
  <si>
    <t>2024/9/4 12:24</t>
  </si>
  <si>
    <t>2024/9/4 15:34</t>
  </si>
  <si>
    <t>2409060925cbef</t>
  </si>
  <si>
    <t>LE42531841L762041</t>
  </si>
  <si>
    <t>2024/9/8 13:02</t>
  </si>
  <si>
    <t>2024/9/8 15:15</t>
  </si>
  <si>
    <t>2408190903rggj</t>
  </si>
  <si>
    <t>LE42477441L198924</t>
  </si>
  <si>
    <t>2409121612r716</t>
  </si>
  <si>
    <t>W1N1671571A668168</t>
  </si>
  <si>
    <t>2024/9/12 22:13</t>
  </si>
  <si>
    <t>2408311448rkp1</t>
  </si>
  <si>
    <t>W1K2239611A087166</t>
  </si>
  <si>
    <t>2024/9/19 16:41</t>
  </si>
  <si>
    <t>2024/9/19 18:40</t>
  </si>
  <si>
    <t>24091113449amj</t>
  </si>
  <si>
    <t>W1N1671571A594881</t>
  </si>
  <si>
    <t>24091309582omq</t>
  </si>
  <si>
    <t>LE42531841L766613</t>
  </si>
  <si>
    <t>2409011129b5g6</t>
  </si>
  <si>
    <t>LE42061421L102158</t>
  </si>
  <si>
    <t>2024/9/1 11:29</t>
  </si>
  <si>
    <t>2024/9/1 15:04</t>
  </si>
  <si>
    <t>24082512486289</t>
  </si>
  <si>
    <t>2024/8/25 12:48</t>
  </si>
  <si>
    <t>2024/8/25 13:48</t>
  </si>
  <si>
    <t>2408301347a5df</t>
  </si>
  <si>
    <t>LE42476441N192852</t>
  </si>
  <si>
    <t>2024/8/30 14:38</t>
  </si>
  <si>
    <t>2409031425oa6u</t>
  </si>
  <si>
    <t>W1K2231571A123054</t>
  </si>
  <si>
    <t>2024/9/3 14:48</t>
  </si>
  <si>
    <t>24092113295ev0</t>
  </si>
  <si>
    <t>W1K2239611A158926</t>
  </si>
  <si>
    <t>2024/9/21 13:31</t>
  </si>
  <si>
    <t>2024/9/21 15:01</t>
  </si>
  <si>
    <t>2408171132m5a3</t>
  </si>
  <si>
    <t>LE42131801L792705</t>
  </si>
  <si>
    <t>2024/9/6 08:54</t>
  </si>
  <si>
    <t>2024/9/6 09:54</t>
  </si>
  <si>
    <t>2409071053fna4</t>
  </si>
  <si>
    <t>LE42476441N207141</t>
  </si>
  <si>
    <t>2024/9/9 17:20</t>
  </si>
  <si>
    <t>240902103290mt</t>
  </si>
  <si>
    <t>W1K2231571A115252</t>
  </si>
  <si>
    <t>24090816513bcs</t>
  </si>
  <si>
    <t>W1K2231571A090732</t>
  </si>
  <si>
    <t>2024/9/8 17:02</t>
  </si>
  <si>
    <t>2409061021p3s2</t>
  </si>
  <si>
    <t>LE42131831L765692</t>
  </si>
  <si>
    <t>240914165357g1</t>
  </si>
  <si>
    <t>LE42477871L161064</t>
  </si>
  <si>
    <t>2024/9/15 09:53</t>
  </si>
  <si>
    <t>2409071257vwsd</t>
  </si>
  <si>
    <t>LE42541511L046208</t>
  </si>
  <si>
    <t>2024/9/7 12:57</t>
  </si>
  <si>
    <t>2024/9/7 17:03</t>
  </si>
  <si>
    <t>24092415539iah</t>
  </si>
  <si>
    <t>2409191617rtep</t>
  </si>
  <si>
    <t>W1N1671451B060588</t>
  </si>
  <si>
    <t>2024/9/19 16:40</t>
  </si>
  <si>
    <t>24092317058s2u</t>
  </si>
  <si>
    <t>LE42531841L870252</t>
  </si>
  <si>
    <t>2024/9/23 17:15</t>
  </si>
  <si>
    <t>2408191224pg05</t>
  </si>
  <si>
    <t>LE42131801L701964</t>
  </si>
  <si>
    <t>2024/8/19 14:34</t>
  </si>
  <si>
    <t>2024/8/20 10:23</t>
  </si>
  <si>
    <t>24072710174srr</t>
  </si>
  <si>
    <t>LE42541511L056605</t>
  </si>
  <si>
    <t>2024/7/27 10:18</t>
  </si>
  <si>
    <t>2409141304n5pm</t>
  </si>
  <si>
    <t>LE42061421L237198</t>
  </si>
  <si>
    <t>2024/9/14 13:58</t>
  </si>
  <si>
    <t>24091211597hbm</t>
  </si>
  <si>
    <t>W1N1671571A513558</t>
  </si>
  <si>
    <t>2024/9/19 11:16</t>
  </si>
  <si>
    <t>2024/9/19 14:29</t>
  </si>
  <si>
    <t>2409181337h4g6</t>
  </si>
  <si>
    <t>LE42477441L190327</t>
  </si>
  <si>
    <t>2024/9/22 17:19</t>
  </si>
  <si>
    <t>2408311029j7bp</t>
  </si>
  <si>
    <t>LE42531811L821362</t>
  </si>
  <si>
    <t>2024/8/31 10:48</t>
  </si>
  <si>
    <t>2024/8/31 14:53</t>
  </si>
  <si>
    <t>2409101335rsom</t>
  </si>
  <si>
    <t>2024/9/10 13:35</t>
  </si>
  <si>
    <t>2409100856kjpc</t>
  </si>
  <si>
    <t>W1K2239611A189347</t>
  </si>
  <si>
    <t>2024/9/10 10:20</t>
  </si>
  <si>
    <t>2024/9/10 16:00</t>
  </si>
  <si>
    <t>24091416315w6p</t>
  </si>
  <si>
    <t>LE42061541L422169</t>
  </si>
  <si>
    <t>2409231134b888</t>
  </si>
  <si>
    <t>LE42531811L788216</t>
  </si>
  <si>
    <t>2024/9/23 13:34</t>
  </si>
  <si>
    <t>2408311349ghpc</t>
  </si>
  <si>
    <t>W1N1673491A476889</t>
  </si>
  <si>
    <t>2024/8/31 13:49</t>
  </si>
  <si>
    <t>2408230849d5er</t>
  </si>
  <si>
    <t>LE42131551L810471</t>
  </si>
  <si>
    <t>2408271639uahb</t>
  </si>
  <si>
    <t>LE42531841L776517</t>
  </si>
  <si>
    <t>24082911039ss5</t>
  </si>
  <si>
    <t>LE42531841L942163</t>
  </si>
  <si>
    <t>2408201058owvo</t>
  </si>
  <si>
    <t>LE42131551L849633</t>
  </si>
  <si>
    <t>2024/8/20 10:38</t>
  </si>
  <si>
    <t>240916093486dp</t>
  </si>
  <si>
    <t>LE42061421L025560</t>
  </si>
  <si>
    <t>2409211402mavm</t>
  </si>
  <si>
    <t>LE42531841L745249</t>
  </si>
  <si>
    <t>2409101703tnir</t>
  </si>
  <si>
    <t>LE42476441N077734</t>
  </si>
  <si>
    <t>2408280922j0ic</t>
  </si>
  <si>
    <t>LE41779871L325236</t>
  </si>
  <si>
    <t>24090414306b3o</t>
  </si>
  <si>
    <t>LE42477871L145183</t>
  </si>
  <si>
    <t>2409211142scu1</t>
  </si>
  <si>
    <t>LE42541471L143885</t>
  </si>
  <si>
    <t>2024/9/22 17:06</t>
  </si>
  <si>
    <t>2409120941u41v</t>
  </si>
  <si>
    <t>2024/9/14 11:14</t>
  </si>
  <si>
    <t>2024/9/14 15:13</t>
  </si>
  <si>
    <t>24091113428em5</t>
  </si>
  <si>
    <t>LE42061421L068524</t>
  </si>
  <si>
    <t>2024/9/19 08:45</t>
  </si>
  <si>
    <t>2409090838q5gn</t>
  </si>
  <si>
    <t>LE42131831L898203</t>
  </si>
  <si>
    <t>2024/9/9 09:42</t>
  </si>
  <si>
    <t>2024/9/9 10:50</t>
  </si>
  <si>
    <t>2409231646ve5b</t>
  </si>
  <si>
    <t>LE42061421L213643</t>
  </si>
  <si>
    <t>24090508426hfk</t>
  </si>
  <si>
    <t>W1N1671571B024876</t>
  </si>
  <si>
    <t>2409011654apc8</t>
  </si>
  <si>
    <t>LE42061421L330242</t>
  </si>
  <si>
    <t>2024/9/1 17:30</t>
  </si>
  <si>
    <t>2409230953r1hd</t>
  </si>
  <si>
    <t>LE42061421L324511</t>
  </si>
  <si>
    <t>2408291507n4tq</t>
  </si>
  <si>
    <t>LE42131831L694976</t>
  </si>
  <si>
    <t>2024/9/2 16:22</t>
  </si>
  <si>
    <t>2024/9/2 17:18</t>
  </si>
  <si>
    <t>2409251105p8eh</t>
  </si>
  <si>
    <t>LE42141461L089512</t>
  </si>
  <si>
    <t>2024/9/25 14:15</t>
  </si>
  <si>
    <t>2409201321nek7</t>
  </si>
  <si>
    <t>W1K2231561A140608</t>
  </si>
  <si>
    <t>2024/9/20 14:23</t>
  </si>
  <si>
    <t>2409221042gehk</t>
  </si>
  <si>
    <t>LE42061411L033015</t>
  </si>
  <si>
    <t>2024/9/22 12:55</t>
  </si>
  <si>
    <t>240908144649e8</t>
  </si>
  <si>
    <t>LE42541471L083073</t>
  </si>
  <si>
    <t>2024/9/8 17:18</t>
  </si>
  <si>
    <t>2408311423thar</t>
  </si>
  <si>
    <t>LE42476441N198420</t>
  </si>
  <si>
    <t>2024/8/31 14:23</t>
  </si>
  <si>
    <t>2024/8/31 16:03</t>
  </si>
  <si>
    <t>2409260942kb9h</t>
  </si>
  <si>
    <t>LE42951211N010926</t>
  </si>
  <si>
    <t>2024/9/26 09:42</t>
  </si>
  <si>
    <t>2024/9/26 12:58</t>
  </si>
  <si>
    <t>24081108379gma</t>
  </si>
  <si>
    <t>2024/8/13 10:47</t>
  </si>
  <si>
    <t>24081816013sss</t>
  </si>
  <si>
    <t>W1K1183511N214177</t>
  </si>
  <si>
    <t>2409020917mfjt</t>
  </si>
  <si>
    <t>LE42541471L169994</t>
  </si>
  <si>
    <t>2024/9/2 09:18</t>
  </si>
  <si>
    <t>2024/9/2 12:11</t>
  </si>
  <si>
    <t>24091014498982</t>
  </si>
  <si>
    <t>LE42531841L946572</t>
  </si>
  <si>
    <t>2024/9/10 14:49</t>
  </si>
  <si>
    <t>2024/9/10 16:07</t>
  </si>
  <si>
    <t>2409011034dr7s</t>
  </si>
  <si>
    <t>LE42541511L056944</t>
  </si>
  <si>
    <t>2024/9/1 12:06</t>
  </si>
  <si>
    <t>240904142927hq</t>
  </si>
  <si>
    <t>LE42141461L070611</t>
  </si>
  <si>
    <t>2024/9/5 08:32</t>
  </si>
  <si>
    <t>240830152241mp</t>
  </si>
  <si>
    <t>LE42541471L136999</t>
  </si>
  <si>
    <t>2408291106uja5</t>
  </si>
  <si>
    <t>LE42531841L900262</t>
  </si>
  <si>
    <t>2024/8/29 12:57</t>
  </si>
  <si>
    <t>24091508392vmj</t>
  </si>
  <si>
    <t>2024/9/15 09:01</t>
  </si>
  <si>
    <t>2024/9/15 12:39</t>
  </si>
  <si>
    <t>2409121136tduo</t>
  </si>
  <si>
    <t>W1N2966241A005124</t>
  </si>
  <si>
    <t>2024/9/12 15:23</t>
  </si>
  <si>
    <t>2409221015kort</t>
  </si>
  <si>
    <t>LE42531811L936075</t>
  </si>
  <si>
    <t>24092513477c96</t>
  </si>
  <si>
    <t>2024/9/25 13:53</t>
  </si>
  <si>
    <t>2024/9/26 11:36</t>
  </si>
  <si>
    <t>2409081318j500</t>
  </si>
  <si>
    <t>W1K2231561A098632</t>
  </si>
  <si>
    <t>2408141023dbri</t>
  </si>
  <si>
    <t>2024/9/5 17:47</t>
  </si>
  <si>
    <t>24090612562d49</t>
  </si>
  <si>
    <t>LE42131831M037611</t>
  </si>
  <si>
    <t>2024/9/6 12:59</t>
  </si>
  <si>
    <t>2024/9/6 17:02</t>
  </si>
  <si>
    <t>2408291426fsko</t>
  </si>
  <si>
    <t>W1K2231561A114956</t>
  </si>
  <si>
    <t>2024/8/29 14:26</t>
  </si>
  <si>
    <t>2024/8/30 14:16</t>
  </si>
  <si>
    <t>24091412439tht</t>
  </si>
  <si>
    <t>24082611193tht</t>
  </si>
  <si>
    <t>LE42476871N072839</t>
  </si>
  <si>
    <t>2409191539sm0h</t>
  </si>
  <si>
    <t>LE42541511L150867</t>
  </si>
  <si>
    <t>2024/9/23 16:09</t>
  </si>
  <si>
    <t>2408301328poo5</t>
  </si>
  <si>
    <t>2024/8/30 13:24</t>
  </si>
  <si>
    <t>2409251413bsmb</t>
  </si>
  <si>
    <t>LE42131801L956975</t>
  </si>
  <si>
    <t>2409190849ti3m</t>
  </si>
  <si>
    <t>LE42061421L174027</t>
  </si>
  <si>
    <t>2409101430oq12</t>
  </si>
  <si>
    <t>LE42131831L817596</t>
  </si>
  <si>
    <t>24090413300ii3</t>
  </si>
  <si>
    <t>W1N1671611A749120</t>
  </si>
  <si>
    <t>2409130850akfv</t>
  </si>
  <si>
    <t>LE42476441N098084</t>
  </si>
  <si>
    <t>2408161335kgeg</t>
  </si>
  <si>
    <t>LE42477441L166061</t>
  </si>
  <si>
    <t>2409160912pav1</t>
  </si>
  <si>
    <t>LE42531811L923562</t>
  </si>
  <si>
    <t>2024/9/16 09:30</t>
  </si>
  <si>
    <t>2024/9/16 13:00</t>
  </si>
  <si>
    <t>24082715050738</t>
  </si>
  <si>
    <t>W1K2239611A290006</t>
  </si>
  <si>
    <t>24090309036r6m</t>
  </si>
  <si>
    <t>W1K2384771F170075</t>
  </si>
  <si>
    <t>2409121620m189</t>
  </si>
  <si>
    <t>LE42541471L032872</t>
  </si>
  <si>
    <t>2024/9/12 20:00</t>
  </si>
  <si>
    <t>24080315148v7n</t>
  </si>
  <si>
    <t>LE42476441N174390</t>
  </si>
  <si>
    <t>2024/9/4 16:17</t>
  </si>
  <si>
    <t>2024/9/10 16:56</t>
  </si>
  <si>
    <t>24081608451q0u</t>
  </si>
  <si>
    <t>2024/8/26 18:45</t>
  </si>
  <si>
    <t>24091009044vbw</t>
  </si>
  <si>
    <t>LE42131831L888161</t>
  </si>
  <si>
    <t>2024/9/11 13:58</t>
  </si>
  <si>
    <t>2409181018er5h</t>
  </si>
  <si>
    <t>LE42531841L752220</t>
  </si>
  <si>
    <t>2024/9/18 16:03</t>
  </si>
  <si>
    <t>24090714379weq</t>
  </si>
  <si>
    <t>LE42061411L209075</t>
  </si>
  <si>
    <t>2024/9/7 14:30</t>
  </si>
  <si>
    <t>2024/9/11 12:50</t>
  </si>
  <si>
    <t>2409041143pwbn</t>
  </si>
  <si>
    <t>W1N1671611B000711</t>
  </si>
  <si>
    <t>2024/9/4 15:39</t>
  </si>
  <si>
    <t>2024/9/4 20:25</t>
  </si>
  <si>
    <t>24081712562ni1</t>
  </si>
  <si>
    <t>W1N4632601X438571</t>
  </si>
  <si>
    <t>2024/8/22 13:27</t>
  </si>
  <si>
    <t>24082716060gp8</t>
  </si>
  <si>
    <t>LE42061421L128361</t>
  </si>
  <si>
    <t>2024/9/22 08:53</t>
  </si>
  <si>
    <t>240720093119fm</t>
  </si>
  <si>
    <t>W1K2231591A039744</t>
  </si>
  <si>
    <t>2409030858a70r</t>
  </si>
  <si>
    <t>2024/9/6 15:06</t>
  </si>
  <si>
    <t>2409070850ca9g</t>
  </si>
  <si>
    <t>W1K2231591A063456</t>
  </si>
  <si>
    <t>2024/9/13 09:12</t>
  </si>
  <si>
    <t>2409071330p0ew</t>
  </si>
  <si>
    <t>LE42541471L060360</t>
  </si>
  <si>
    <t>2409131452id0f</t>
  </si>
  <si>
    <t>W1N2539641F991171</t>
  </si>
  <si>
    <t>2024/9/22 09:51</t>
  </si>
  <si>
    <t>2024/9/22 10:08</t>
  </si>
  <si>
    <t>2409070843viup</t>
  </si>
  <si>
    <t>LE42131831L726496</t>
  </si>
  <si>
    <t>2408311541rf34</t>
  </si>
  <si>
    <t>LE42531811L889377</t>
  </si>
  <si>
    <t>2024/8/31 15:37</t>
  </si>
  <si>
    <t>2024/8/31 18:01</t>
  </si>
  <si>
    <t>2409151340hjor</t>
  </si>
  <si>
    <t>LE42477871L136360</t>
  </si>
  <si>
    <t>2024/9/15 13:35</t>
  </si>
  <si>
    <t>24092410104snk</t>
  </si>
  <si>
    <t>W1K2231611A057343</t>
  </si>
  <si>
    <t>24091909221ajn</t>
  </si>
  <si>
    <t>W1N2533811G146445</t>
  </si>
  <si>
    <t>2024/9/19 10:28</t>
  </si>
  <si>
    <t>2409221524cjef</t>
  </si>
  <si>
    <t>LE42476871N059002</t>
  </si>
  <si>
    <t>2409040949unrh</t>
  </si>
  <si>
    <t>W1N1679591A580885</t>
  </si>
  <si>
    <t>2024/9/4 13:05</t>
  </si>
  <si>
    <t>2024/9/4 13:19</t>
  </si>
  <si>
    <t>2409050934ww5v</t>
  </si>
  <si>
    <t>LE42061421L030962</t>
  </si>
  <si>
    <t>2024/9/12 16:34</t>
  </si>
  <si>
    <t>2024/9/24 14:34</t>
  </si>
  <si>
    <t>2408241326c45d</t>
  </si>
  <si>
    <t>W1K2231611A065111</t>
  </si>
  <si>
    <t>2024/8/28 09:10</t>
  </si>
  <si>
    <t>2408221410424m</t>
  </si>
  <si>
    <t>LE42141501L025646</t>
  </si>
  <si>
    <t>2024/9/13 09:58</t>
  </si>
  <si>
    <t>2024/9/13 13:14</t>
  </si>
  <si>
    <t>2408271538fo61</t>
  </si>
  <si>
    <t>W1N1671491A532313</t>
  </si>
  <si>
    <t>2024/9/3 16:13</t>
  </si>
  <si>
    <t>2024/9/4 08:18</t>
  </si>
  <si>
    <t>24090616014s0g</t>
  </si>
  <si>
    <t>LE42061411L096659</t>
  </si>
  <si>
    <t>2024/9/29 15:18</t>
  </si>
  <si>
    <t>2024/9/30 09:29</t>
  </si>
  <si>
    <t>2409261407obhc</t>
  </si>
  <si>
    <t>2024/9/26 18:38</t>
  </si>
  <si>
    <t>2024/9/27 10:10</t>
  </si>
  <si>
    <t>24091309334rf9</t>
  </si>
  <si>
    <t>W1K2231571A095850</t>
  </si>
  <si>
    <t>2024/9/13 10:17</t>
  </si>
  <si>
    <t>240818153215nh</t>
  </si>
  <si>
    <t>W1N1671491A626809</t>
  </si>
  <si>
    <t>2024/9/1 14:59</t>
  </si>
  <si>
    <t>2408301500c6pf</t>
  </si>
  <si>
    <t>LE42531811L720792</t>
  </si>
  <si>
    <t>2024/8/30 15:01</t>
  </si>
  <si>
    <t>2024/8/30 16:37</t>
  </si>
  <si>
    <t>2409080842v9gc</t>
  </si>
  <si>
    <t>LE42541471L033033</t>
  </si>
  <si>
    <t>2024/9/8 08:47</t>
  </si>
  <si>
    <t>2024/9/9 08:29</t>
  </si>
  <si>
    <t>2409181009n3dq</t>
  </si>
  <si>
    <t>LE41779871L214425</t>
  </si>
  <si>
    <t>2024/9/19 15:43</t>
  </si>
  <si>
    <t>2409231613f6io</t>
  </si>
  <si>
    <t>LE42531811L906777</t>
  </si>
  <si>
    <t>2024/9/23 18:03</t>
  </si>
  <si>
    <t>2024/9/24 00:07</t>
  </si>
  <si>
    <t>2409261442qjmg</t>
  </si>
  <si>
    <t>LE42141461L021450</t>
  </si>
  <si>
    <t>2024/9/26 14:03</t>
  </si>
  <si>
    <t>2024/9/27 11:21</t>
  </si>
  <si>
    <t>24091611104d8d</t>
  </si>
  <si>
    <t>LE42131551L913205</t>
  </si>
  <si>
    <t>2024/9/20 10:53</t>
  </si>
  <si>
    <t>2409030858saw4</t>
  </si>
  <si>
    <t>LE42531841L825735</t>
  </si>
  <si>
    <t>2024/9/3 13:23</t>
  </si>
  <si>
    <t>2408151509m6e6</t>
  </si>
  <si>
    <t>LE42951211N006871</t>
  </si>
  <si>
    <t>2024/9/12 17:35</t>
  </si>
  <si>
    <t>2409130813g7t8</t>
  </si>
  <si>
    <t>LE42531841L746212</t>
  </si>
  <si>
    <t>2024/9/13 08:18</t>
  </si>
  <si>
    <t>2409060837mr1e</t>
  </si>
  <si>
    <t>W1N1673491A494496</t>
  </si>
  <si>
    <t>2024/9/10 10:41</t>
  </si>
  <si>
    <t>2024/9/10 11:41</t>
  </si>
  <si>
    <t>24091310546ge1</t>
  </si>
  <si>
    <t>LE42531811L730462</t>
  </si>
  <si>
    <t>2024/9/13 14:16</t>
  </si>
  <si>
    <t>2409161329h1vu</t>
  </si>
  <si>
    <t>LE42141461L055213</t>
  </si>
  <si>
    <t>2408091016b1hm</t>
  </si>
  <si>
    <t>LE42531811L750379</t>
  </si>
  <si>
    <t>2024/8/26 13:40</t>
  </si>
  <si>
    <t>24090318139126</t>
  </si>
  <si>
    <t>LE42141461L068087</t>
  </si>
  <si>
    <t>24092013297inv</t>
  </si>
  <si>
    <t>LE42131831L835432</t>
  </si>
  <si>
    <t>2024/9/20 13:47</t>
  </si>
  <si>
    <t>24082913306ims</t>
  </si>
  <si>
    <t>LE42131801L709983</t>
  </si>
  <si>
    <t>2409031116b9qt</t>
  </si>
  <si>
    <t>W1K1770511N278990</t>
  </si>
  <si>
    <t>2408281201j83u</t>
  </si>
  <si>
    <t>LE42131831L770164</t>
  </si>
  <si>
    <t>2408231431pj9h</t>
  </si>
  <si>
    <t>LE42436131L020705</t>
  </si>
  <si>
    <t>2408311713w0i1</t>
  </si>
  <si>
    <t>LE42131801L763304</t>
  </si>
  <si>
    <t>2024/9/2 08:55</t>
  </si>
  <si>
    <t>24092309268e00</t>
  </si>
  <si>
    <t>LE42131551L839139</t>
  </si>
  <si>
    <t>2024/9/24 09:40</t>
  </si>
  <si>
    <t>2409101420mwsn</t>
  </si>
  <si>
    <t>LE42061421L174838</t>
  </si>
  <si>
    <t>2024/9/15 15:16</t>
  </si>
  <si>
    <t>2024/9/15 16:06</t>
  </si>
  <si>
    <t>2408271416cvje</t>
  </si>
  <si>
    <t>LE42141461L022853</t>
  </si>
  <si>
    <t>2024/8/27 14:16</t>
  </si>
  <si>
    <t>2024/8/27 18:16</t>
  </si>
  <si>
    <t>2409140901q54c</t>
  </si>
  <si>
    <t>W1K2231561A135334</t>
  </si>
  <si>
    <t>2024/9/14 09:16</t>
  </si>
  <si>
    <t>2409241331ar9g</t>
  </si>
  <si>
    <t>LE42131831L740593</t>
  </si>
  <si>
    <t>2024/9/24 13:31</t>
  </si>
  <si>
    <t>2024/9/24 15:11</t>
  </si>
  <si>
    <t>24082212536j2m</t>
  </si>
  <si>
    <t>W1K2231591A047670</t>
  </si>
  <si>
    <t>2409061351si14</t>
  </si>
  <si>
    <t>LE42131801L829666</t>
  </si>
  <si>
    <t>2409040808qei6</t>
  </si>
  <si>
    <t>W1K2239611A058661</t>
  </si>
  <si>
    <t>2409030842hfon</t>
  </si>
  <si>
    <t>LE42476871N085646</t>
  </si>
  <si>
    <t>2409111242impb</t>
  </si>
  <si>
    <t>W1K2239611A110394</t>
  </si>
  <si>
    <t>2409101349m5gb</t>
  </si>
  <si>
    <t>LE42131831L728643</t>
  </si>
  <si>
    <t>2024/9/10 14:07</t>
  </si>
  <si>
    <t>24091310535upd</t>
  </si>
  <si>
    <t>LE42131551L819386</t>
  </si>
  <si>
    <t>2024/9/13 16:23</t>
  </si>
  <si>
    <t>2409110845t7sh</t>
  </si>
  <si>
    <t>W1K2231561A180900</t>
  </si>
  <si>
    <t>2024/9/11 13:35</t>
  </si>
  <si>
    <t>24083108564enk</t>
  </si>
  <si>
    <t>LE41779871L265395</t>
  </si>
  <si>
    <t>2024/9/14 09:39</t>
  </si>
  <si>
    <t>2024/9/14 10:39</t>
  </si>
  <si>
    <t>24092313407q5c</t>
  </si>
  <si>
    <t>W1K2231561A088567</t>
  </si>
  <si>
    <t>24081614232uew</t>
  </si>
  <si>
    <t>LE42476871N056524</t>
  </si>
  <si>
    <t>2024/8/30 13:20</t>
  </si>
  <si>
    <t>2409030936730i</t>
  </si>
  <si>
    <t>LE42531841L777113</t>
  </si>
  <si>
    <t>2024/9/10 11:35</t>
  </si>
  <si>
    <t>2409091221eo30</t>
  </si>
  <si>
    <t>2024/9/9 13:48</t>
  </si>
  <si>
    <t>2409131051h09f</t>
  </si>
  <si>
    <t>LE42131831L967537</t>
  </si>
  <si>
    <t>2024/9/13 16:00</t>
  </si>
  <si>
    <t>2409191223kten</t>
  </si>
  <si>
    <t>LE42531841L747288</t>
  </si>
  <si>
    <t>2024/9/19 12:29</t>
  </si>
  <si>
    <t>2024/9/19 17:22</t>
  </si>
  <si>
    <t>2408291118rr30</t>
  </si>
  <si>
    <t>W1K2971231A030568</t>
  </si>
  <si>
    <t>2024/8/29 11:27</t>
  </si>
  <si>
    <t>2024/8/30 09:33</t>
  </si>
  <si>
    <t>24090915475ac7</t>
  </si>
  <si>
    <t>W1N1671541A535940</t>
  </si>
  <si>
    <t>2409101410uugp</t>
  </si>
  <si>
    <t>W1N1679591A543729</t>
  </si>
  <si>
    <t>2024/9/11 09:15</t>
  </si>
  <si>
    <t>24092415099daa</t>
  </si>
  <si>
    <t>W1N1671541A536312</t>
  </si>
  <si>
    <t>2024/9/26 10:30</t>
  </si>
  <si>
    <t>2409121042cr2p</t>
  </si>
  <si>
    <t>LE42476871N110184</t>
  </si>
  <si>
    <t>2409221444mmos</t>
  </si>
  <si>
    <t>LE42131831L984157</t>
  </si>
  <si>
    <t>2024/9/22 15:25</t>
  </si>
  <si>
    <t>2024/9/22 15:33</t>
  </si>
  <si>
    <t>24091010444jcp</t>
  </si>
  <si>
    <t>LE42477871L145463</t>
  </si>
  <si>
    <t>2024/9/18 11:30</t>
  </si>
  <si>
    <t>2408311134dqtk</t>
  </si>
  <si>
    <t>LE42531841L747742</t>
  </si>
  <si>
    <t>2409220928o8nk</t>
  </si>
  <si>
    <t>LE42531811L750231</t>
  </si>
  <si>
    <t>2024/9/22 09:31</t>
  </si>
  <si>
    <t>2408270906bosk</t>
  </si>
  <si>
    <t>LE42131551L951364</t>
  </si>
  <si>
    <t>2024/8/27 09:06</t>
  </si>
  <si>
    <t>2024/8/28 08:25</t>
  </si>
  <si>
    <t>2409121211cn99</t>
  </si>
  <si>
    <t>W1N4632101X417689</t>
  </si>
  <si>
    <t>2024/9/12 12:28</t>
  </si>
  <si>
    <t>2024/9/12 13:23</t>
  </si>
  <si>
    <t>2409140935imkb</t>
  </si>
  <si>
    <t>LE42061421L419245</t>
  </si>
  <si>
    <t>24080915197048</t>
  </si>
  <si>
    <t>W1N1671571A463069</t>
  </si>
  <si>
    <t>2024/8/9 15:32</t>
  </si>
  <si>
    <t>2024/8/30 09:51</t>
  </si>
  <si>
    <t>2409030959joi7</t>
  </si>
  <si>
    <t>LE42531811L751364</t>
  </si>
  <si>
    <t>2024/9/3 16:46</t>
  </si>
  <si>
    <t>2409050842ftpt</t>
  </si>
  <si>
    <t>LE42131831M021049</t>
  </si>
  <si>
    <t>2024/9/5 12:15</t>
  </si>
  <si>
    <t>240907091516rb</t>
  </si>
  <si>
    <t>LE42131831L730665</t>
  </si>
  <si>
    <t>2409201120wgw6</t>
  </si>
  <si>
    <t>W1N1679571A447815</t>
  </si>
  <si>
    <t>2024/9/20 09:20</t>
  </si>
  <si>
    <t>2024/9/20 15:47</t>
  </si>
  <si>
    <t>240901130329v4</t>
  </si>
  <si>
    <t>LE42131551L869453</t>
  </si>
  <si>
    <t>2024/9/1 13:03</t>
  </si>
  <si>
    <t>2409200819qjv3</t>
  </si>
  <si>
    <t>LE42061421L166583</t>
  </si>
  <si>
    <t>2024/9/20 08:36</t>
  </si>
  <si>
    <t>2024/9/20 13:20</t>
  </si>
  <si>
    <t>24091015098aqc</t>
  </si>
  <si>
    <t>W1N1671571A574342</t>
  </si>
  <si>
    <t>2409121010pmuo</t>
  </si>
  <si>
    <t>W1N1671451B148315</t>
  </si>
  <si>
    <t>2024/9/12 10:10</t>
  </si>
  <si>
    <t>2024/9/13 11:04</t>
  </si>
  <si>
    <t>2408261741ihhw</t>
  </si>
  <si>
    <t>LE42061421L171900</t>
  </si>
  <si>
    <t>2024/8/26 17:54</t>
  </si>
  <si>
    <t>2409101607avbf</t>
  </si>
  <si>
    <t>LE42141461L129259</t>
  </si>
  <si>
    <t>2024/9/10 17:44</t>
  </si>
  <si>
    <t>2409141632pna9</t>
  </si>
  <si>
    <t>LE42131831L737303</t>
  </si>
  <si>
    <t>2024/9/14 16:32</t>
  </si>
  <si>
    <t>24082510078t2v</t>
  </si>
  <si>
    <t>W1K2231571A114111</t>
  </si>
  <si>
    <t>2024/9/5 10:03</t>
  </si>
  <si>
    <t>24090917095dpd</t>
  </si>
  <si>
    <t>2024/9/13 10:47</t>
  </si>
  <si>
    <t>2024/9/13 14:05</t>
  </si>
  <si>
    <t>24080609270hvp</t>
  </si>
  <si>
    <t>LE42131831L709116</t>
  </si>
  <si>
    <t>2409041631ubt2</t>
  </si>
  <si>
    <t>W1N1671611B041500</t>
  </si>
  <si>
    <t>2024/9/4 16:44</t>
  </si>
  <si>
    <t>2024/9/4 19:05</t>
  </si>
  <si>
    <t>2409010956m6hq</t>
  </si>
  <si>
    <t>LE42531811L733058</t>
  </si>
  <si>
    <t>2024/9/1 10:27</t>
  </si>
  <si>
    <t>2408271420bwd1</t>
  </si>
  <si>
    <t>LE42476441N090884</t>
  </si>
  <si>
    <t>2409051409fn8w</t>
  </si>
  <si>
    <t>LE42436131L021786</t>
  </si>
  <si>
    <t>2409131025nr1s</t>
  </si>
  <si>
    <t>LE42531841L846559</t>
  </si>
  <si>
    <t>2024/9/13 12:02</t>
  </si>
  <si>
    <t>2409231509itk9</t>
  </si>
  <si>
    <t>LE41779871L332394</t>
  </si>
  <si>
    <t>2024/9/23 15:14</t>
  </si>
  <si>
    <t>2409080855755d</t>
  </si>
  <si>
    <t>2024/9/8 11:15</t>
  </si>
  <si>
    <t>2409011227vg6k</t>
  </si>
  <si>
    <t>LE42061421L139166</t>
  </si>
  <si>
    <t>2024/9/1 12:27</t>
  </si>
  <si>
    <t>2024/9/6 17:44</t>
  </si>
  <si>
    <t>2408311451nw5j</t>
  </si>
  <si>
    <t>W1N1671491A643142</t>
  </si>
  <si>
    <t>2409070957d4ss</t>
  </si>
  <si>
    <t>LE42051771L914186</t>
  </si>
  <si>
    <t>240904103150ar</t>
  </si>
  <si>
    <t>W1K2231561A280391</t>
  </si>
  <si>
    <t>2024/9/4 13:01</t>
  </si>
  <si>
    <t>24090113444sev</t>
  </si>
  <si>
    <t>LE42476871N051327</t>
  </si>
  <si>
    <t>2024/9/3 13:48</t>
  </si>
  <si>
    <t>2024/9/4 09:25</t>
  </si>
  <si>
    <t>240818090947bp</t>
  </si>
  <si>
    <t>W1N1679591A555877</t>
  </si>
  <si>
    <t>2024/8/18 20:36</t>
  </si>
  <si>
    <t>2409121520fwhp</t>
  </si>
  <si>
    <t>2024/9/12 17:32</t>
  </si>
  <si>
    <t>2409221003esaf</t>
  </si>
  <si>
    <t>W1K2231571A240701</t>
  </si>
  <si>
    <t>2024/9/22 10:11</t>
  </si>
  <si>
    <t>2024/9/22 13:16</t>
  </si>
  <si>
    <t>2409011631rpgc</t>
  </si>
  <si>
    <t>W1K2140501A071579</t>
  </si>
  <si>
    <t>2024/9/1 16:36</t>
  </si>
  <si>
    <t>24090414594mfm</t>
  </si>
  <si>
    <t>LE42061421L200029</t>
  </si>
  <si>
    <t>2409211453vnu2</t>
  </si>
  <si>
    <t>LE42061421L048219</t>
  </si>
  <si>
    <t>2024/9/21 16:20</t>
  </si>
  <si>
    <t>240912092723n2</t>
  </si>
  <si>
    <t>LE42531841L745123</t>
  </si>
  <si>
    <t>2024/9/12 09:38</t>
  </si>
  <si>
    <t>2408311204nv2w</t>
  </si>
  <si>
    <t>LE42131551L730097</t>
  </si>
  <si>
    <t>2024/8/31 12:09</t>
  </si>
  <si>
    <t>2024/8/31 14:01</t>
  </si>
  <si>
    <t>2409161131uamb</t>
  </si>
  <si>
    <t>LE42061421L056151</t>
  </si>
  <si>
    <t>2024/9/16 12:45</t>
  </si>
  <si>
    <t>2024/9/16 16:07</t>
  </si>
  <si>
    <t>2409241343nphb</t>
  </si>
  <si>
    <t>LE42476441N199894</t>
  </si>
  <si>
    <t>2024/9/24 13:53</t>
  </si>
  <si>
    <t>2409011102fqnr</t>
  </si>
  <si>
    <t>LE42477841L140801</t>
  </si>
  <si>
    <t>2024/9/1 11:19</t>
  </si>
  <si>
    <t>2024/9/1 13:06</t>
  </si>
  <si>
    <t>24090810243w1c</t>
  </si>
  <si>
    <t>LE42531841L900031</t>
  </si>
  <si>
    <t>2024/9/8 12:20</t>
  </si>
  <si>
    <t>2409261031ow3p</t>
  </si>
  <si>
    <t>LE42477441L186541</t>
  </si>
  <si>
    <t>2024/9/26 16:38</t>
  </si>
  <si>
    <t>2409162033hngd</t>
  </si>
  <si>
    <t>LE42541511L144970</t>
  </si>
  <si>
    <t>2024/9/17 10:47</t>
  </si>
  <si>
    <t>2024/9/17 13:01</t>
  </si>
  <si>
    <t>2409111418mv4t</t>
  </si>
  <si>
    <t>LE42131831L815038</t>
  </si>
  <si>
    <t>2409021529a31k</t>
  </si>
  <si>
    <t>LE42061421L097288</t>
  </si>
  <si>
    <t>2024/9/2 16:50</t>
  </si>
  <si>
    <t>2409190952u459</t>
  </si>
  <si>
    <t>LE42051771L917617</t>
  </si>
  <si>
    <t>24091009399as9</t>
  </si>
  <si>
    <t>LE42141461L094691</t>
  </si>
  <si>
    <t>2024/9/10 11:57</t>
  </si>
  <si>
    <t>2024/9/10 12:10</t>
  </si>
  <si>
    <t>240921114683uc</t>
  </si>
  <si>
    <t>2024/9/21 13:24</t>
  </si>
  <si>
    <t>2024/9/21 13:55</t>
  </si>
  <si>
    <t>2409140923knbq</t>
  </si>
  <si>
    <t>LE42541471L084418</t>
  </si>
  <si>
    <t>2409131629g5jm</t>
  </si>
  <si>
    <t>W1N1671491A532837</t>
  </si>
  <si>
    <t>2409121036w2pa</t>
  </si>
  <si>
    <t>LE42946121N000892</t>
  </si>
  <si>
    <t>2409060949r3dn</t>
  </si>
  <si>
    <t>W1N1679591B032545</t>
  </si>
  <si>
    <t>2024/9/6 12:25</t>
  </si>
  <si>
    <t>24091009443fvk</t>
  </si>
  <si>
    <t>LE42541511L079335</t>
  </si>
  <si>
    <t>2024/9/15 12:56</t>
  </si>
  <si>
    <t>2409110922us33</t>
  </si>
  <si>
    <t>LE42061421L055412</t>
  </si>
  <si>
    <t>2024/9/18 15:23</t>
  </si>
  <si>
    <t>240818155239as</t>
  </si>
  <si>
    <t>LE42476441N168621</t>
  </si>
  <si>
    <t>2024/9/4 15:57</t>
  </si>
  <si>
    <t>2409021259smsf</t>
  </si>
  <si>
    <t>W1K2231571A252023</t>
  </si>
  <si>
    <t>2408301521v9g6</t>
  </si>
  <si>
    <t>LE42531841L734427</t>
  </si>
  <si>
    <t>2024/8/30 15:23</t>
  </si>
  <si>
    <t>2409121049pobw</t>
  </si>
  <si>
    <t>LE42531811L908464</t>
  </si>
  <si>
    <t>2024/9/13 13:40</t>
  </si>
  <si>
    <t>2024/9/13 15:20</t>
  </si>
  <si>
    <t>2409241015wvk7</t>
  </si>
  <si>
    <t>LE42531841L860178</t>
  </si>
  <si>
    <t>2409091419rd85</t>
  </si>
  <si>
    <t>LE42131801L833024</t>
  </si>
  <si>
    <t>2024/9/9 14:14</t>
  </si>
  <si>
    <t>2024/9/9 15:18</t>
  </si>
  <si>
    <t>2409121501irsh</t>
  </si>
  <si>
    <t>LE42131801L824959</t>
  </si>
  <si>
    <t>2024/9/19 19:47</t>
  </si>
  <si>
    <t>2024/9/20 10:06</t>
  </si>
  <si>
    <t>240901095429q0</t>
  </si>
  <si>
    <t>W1N1671571B081153</t>
  </si>
  <si>
    <t>2024/9/1 10:31</t>
  </si>
  <si>
    <t>2409261838rgpp</t>
  </si>
  <si>
    <t>LE42531811L765068</t>
  </si>
  <si>
    <t>2024/9/26 17:19</t>
  </si>
  <si>
    <t>2024/9/26 18:56</t>
  </si>
  <si>
    <t>240909101875cs</t>
  </si>
  <si>
    <t>LE42131801L840301</t>
  </si>
  <si>
    <t>2024/9/9 13:04</t>
  </si>
  <si>
    <t>2024/9/9 13:20</t>
  </si>
  <si>
    <t>2409131124acg8</t>
  </si>
  <si>
    <t>LE42061541L316089</t>
  </si>
  <si>
    <t>2409010940jg9g</t>
  </si>
  <si>
    <t>LE42531811L883128</t>
  </si>
  <si>
    <t>2409030843bw26</t>
  </si>
  <si>
    <t>LE42531841L752369</t>
  </si>
  <si>
    <t>2024/9/3 08:35</t>
  </si>
  <si>
    <t>2408231606kew4</t>
  </si>
  <si>
    <t>W1N1671571B166383</t>
  </si>
  <si>
    <t>2024/8/30 17:37</t>
  </si>
  <si>
    <t>2024/8/30 18:50</t>
  </si>
  <si>
    <t>2408270840twuq</t>
  </si>
  <si>
    <t>LE42061421L046724</t>
  </si>
  <si>
    <t>2409141518tg2i</t>
  </si>
  <si>
    <t>LE42436021L025413</t>
  </si>
  <si>
    <t>2024/9/14 15:24</t>
  </si>
  <si>
    <t>2024/9/14 18:06</t>
  </si>
  <si>
    <t>2409151326d5u7</t>
  </si>
  <si>
    <t>LE42531841L793804</t>
  </si>
  <si>
    <t>2024/9/15 18:26</t>
  </si>
  <si>
    <t>2409141312mtsp</t>
  </si>
  <si>
    <t>LE42541511L188277</t>
  </si>
  <si>
    <t>2024/9/17 15:50</t>
  </si>
  <si>
    <t>2024/9/17 16:28</t>
  </si>
  <si>
    <t>2409181607jvma</t>
  </si>
  <si>
    <t>W1K2130801A995682</t>
  </si>
  <si>
    <t>2024/9/21 09:37</t>
  </si>
  <si>
    <t>2024/9/21 11:22</t>
  </si>
  <si>
    <t>24082915363w5k</t>
  </si>
  <si>
    <t>LE42437021L036690</t>
  </si>
  <si>
    <t>2409091518n9h7</t>
  </si>
  <si>
    <t>LE42061421L345905</t>
  </si>
  <si>
    <t>2024/9/11 19:55</t>
  </si>
  <si>
    <t>2408151130u1qe</t>
  </si>
  <si>
    <t>W1K2231591A048307</t>
  </si>
  <si>
    <t>2024/8/15 11:44</t>
  </si>
  <si>
    <t>2409081331j615</t>
  </si>
  <si>
    <t>LE42531841L916878</t>
  </si>
  <si>
    <t>2024/9/8 16:43</t>
  </si>
  <si>
    <t>2408281500q4q4</t>
  </si>
  <si>
    <t>LE42131801L700558</t>
  </si>
  <si>
    <t>2024/9/2 00:00</t>
  </si>
  <si>
    <t>2409031628g4gu</t>
  </si>
  <si>
    <t>LE42061421L141633</t>
  </si>
  <si>
    <t>2409101406a1jp</t>
  </si>
  <si>
    <t>2024/9/14 14:12</t>
  </si>
  <si>
    <t>2024/9/14 17:10</t>
  </si>
  <si>
    <t>2408311227guq0</t>
  </si>
  <si>
    <t>LE42531841L875615</t>
  </si>
  <si>
    <t>2409111553wen0</t>
  </si>
  <si>
    <t>W1N1671491A502579</t>
  </si>
  <si>
    <t>2024/9/11 16:11</t>
  </si>
  <si>
    <t>2409021201r0hm</t>
  </si>
  <si>
    <t>W1K2239611A077455</t>
  </si>
  <si>
    <t>2024/9/3 14:42</t>
  </si>
  <si>
    <t>2024/9/3 15:09</t>
  </si>
  <si>
    <t>2409241705759k</t>
  </si>
  <si>
    <t>LE42131551L840457</t>
  </si>
  <si>
    <t>2408281025kwes</t>
  </si>
  <si>
    <t>W1K2231561A193412</t>
  </si>
  <si>
    <t>2409081055hadu</t>
  </si>
  <si>
    <t>LE42061411L216846</t>
  </si>
  <si>
    <t>2409111106kh4o</t>
  </si>
  <si>
    <t>LE42531811L738526</t>
  </si>
  <si>
    <t>2024/9/11 11:10</t>
  </si>
  <si>
    <t>2024/9/11 15:20</t>
  </si>
  <si>
    <t>240919094300si</t>
  </si>
  <si>
    <t>LE42531811L833256</t>
  </si>
  <si>
    <t>2024/9/19 09:43</t>
  </si>
  <si>
    <t>2024/9/19 11:45</t>
  </si>
  <si>
    <t>2408221042nbrw</t>
  </si>
  <si>
    <t>LE42131551L859632</t>
  </si>
  <si>
    <t>240901140095w3</t>
  </si>
  <si>
    <t>LE42061421L280334</t>
  </si>
  <si>
    <t>2024/9/8 16:20</t>
  </si>
  <si>
    <t>2409091657q7up</t>
  </si>
  <si>
    <t>LE42531811L839514</t>
  </si>
  <si>
    <t>2024/9/11 18:30</t>
  </si>
  <si>
    <t>2409051257s48n</t>
  </si>
  <si>
    <t>LE42531811L864251</t>
  </si>
  <si>
    <t>2409060935wi09</t>
  </si>
  <si>
    <t>W1N1671491A602304</t>
  </si>
  <si>
    <t>2024/9/6 09:52</t>
  </si>
  <si>
    <t>2409061320p3ii</t>
  </si>
  <si>
    <t>LE42131831L932332</t>
  </si>
  <si>
    <t>2024/9/6 14:59</t>
  </si>
  <si>
    <t>2409041037ejbp</t>
  </si>
  <si>
    <t>2024/9/4 13:34</t>
  </si>
  <si>
    <t>2408291231043s</t>
  </si>
  <si>
    <t>W1K2470841J226429</t>
  </si>
  <si>
    <t>2409060923g4mu</t>
  </si>
  <si>
    <t>LE42531811L763695</t>
  </si>
  <si>
    <t>2024/9/6 15:14</t>
  </si>
  <si>
    <t>2408190902pep8</t>
  </si>
  <si>
    <t>LE42476871N062492</t>
  </si>
  <si>
    <t>2409091740q3uq</t>
  </si>
  <si>
    <t>LE42061421L296384</t>
  </si>
  <si>
    <t>2409071252emrq</t>
  </si>
  <si>
    <t>2024/9/7 17:01</t>
  </si>
  <si>
    <t>24091216184mgb</t>
  </si>
  <si>
    <t>LE42131831M059792</t>
  </si>
  <si>
    <t>2409190958ho04</t>
  </si>
  <si>
    <t>LE42531811L923857</t>
  </si>
  <si>
    <t>2408310900wss8</t>
  </si>
  <si>
    <t>2024/8/31 12:22</t>
  </si>
  <si>
    <t>2409021410vk67</t>
  </si>
  <si>
    <t>LE41779871L272630</t>
  </si>
  <si>
    <t>2024/9/2 14:01</t>
  </si>
  <si>
    <t>2408280949tf88</t>
  </si>
  <si>
    <t>W1N1671491A562344</t>
  </si>
  <si>
    <t>240918125340q9</t>
  </si>
  <si>
    <t>W1N1671571B237841</t>
  </si>
  <si>
    <t>2024/9/18 15:34</t>
  </si>
  <si>
    <t>240827104480km</t>
  </si>
  <si>
    <t>2024/8/27 12:44</t>
  </si>
  <si>
    <t>2024/8/27 18:44</t>
  </si>
  <si>
    <t>2409061214kti9</t>
  </si>
  <si>
    <t>LE42131831L876306</t>
  </si>
  <si>
    <t>2409090829q4gp</t>
  </si>
  <si>
    <t>W1N1673571A977236</t>
  </si>
  <si>
    <t>24091015329qpm</t>
  </si>
  <si>
    <t>2024/9/10 15:32</t>
  </si>
  <si>
    <t>24092411191sd2</t>
  </si>
  <si>
    <t>LE42541511L069510</t>
  </si>
  <si>
    <t>2024/9/24 13:28</t>
  </si>
  <si>
    <t>2409051131f9mc</t>
  </si>
  <si>
    <t>LE42531841L858027</t>
  </si>
  <si>
    <t>2024/9/5 11:35</t>
  </si>
  <si>
    <t>2024/9/5 14:49</t>
  </si>
  <si>
    <t>2409181636q8uj</t>
  </si>
  <si>
    <t>LE42131551L905454</t>
  </si>
  <si>
    <t>2024/9/18 16:36</t>
  </si>
  <si>
    <t>2024/9/18 18:54</t>
  </si>
  <si>
    <t>2409061031itq6</t>
  </si>
  <si>
    <t>LE42061421L301077</t>
  </si>
  <si>
    <t>2024/9/6 10:31</t>
  </si>
  <si>
    <t>2024/9/6 12:07</t>
  </si>
  <si>
    <t>2409071436d4r6</t>
  </si>
  <si>
    <t>2024/9/7 16:24</t>
  </si>
  <si>
    <t>2409021256imnw</t>
  </si>
  <si>
    <t>W1K2231571A226861</t>
  </si>
  <si>
    <t>2024/9/4 11:05</t>
  </si>
  <si>
    <t>2409011115h6jf</t>
  </si>
  <si>
    <t>LE42061421L154459</t>
  </si>
  <si>
    <t>2024/9/2 14:45</t>
  </si>
  <si>
    <t>2024/9/2 17:45</t>
  </si>
  <si>
    <t>2409090959ibpp</t>
  </si>
  <si>
    <t>LE42541471L186066</t>
  </si>
  <si>
    <t>2024/9/10 17:54</t>
  </si>
  <si>
    <t>24090610239aq9</t>
  </si>
  <si>
    <t>LE42531811L868305</t>
  </si>
  <si>
    <t>2409241048eiwt</t>
  </si>
  <si>
    <t>2024/9/24 15:35</t>
  </si>
  <si>
    <t>24091110096hgw</t>
  </si>
  <si>
    <t>LE42061421L201502</t>
  </si>
  <si>
    <t>2024/9/11 10:09</t>
  </si>
  <si>
    <t>2024/9/15 11:53</t>
  </si>
  <si>
    <t>2409110836t0bg</t>
  </si>
  <si>
    <t>LE42531811L881127</t>
  </si>
  <si>
    <t>2024/9/11 08:46</t>
  </si>
  <si>
    <t>2024/9/13 16:24</t>
  </si>
  <si>
    <t>2409221441unu3</t>
  </si>
  <si>
    <t>W1N1671491A502994</t>
  </si>
  <si>
    <t>2024/9/22 19:35</t>
  </si>
  <si>
    <t>240901092358n3</t>
  </si>
  <si>
    <t>LE42531811L721418</t>
  </si>
  <si>
    <t>2024/9/1 09:37</t>
  </si>
  <si>
    <t>24091413268n4g</t>
  </si>
  <si>
    <t>LE42131801L740279</t>
  </si>
  <si>
    <t>2024/9/14 14:48</t>
  </si>
  <si>
    <t>2409190918pete</t>
  </si>
  <si>
    <t>W1N1671491A512871</t>
  </si>
  <si>
    <t>2408301411h73d</t>
  </si>
  <si>
    <t>W1K2231571A212189</t>
  </si>
  <si>
    <t>2024/8/30 16:06</t>
  </si>
  <si>
    <t>2409101131jerv</t>
  </si>
  <si>
    <t>LE42131831L975952</t>
  </si>
  <si>
    <t>2024/9/10 13:15</t>
  </si>
  <si>
    <t>2024/9/10 15:15</t>
  </si>
  <si>
    <t>2409241011817n</t>
  </si>
  <si>
    <t>W1N1679671A825297</t>
  </si>
  <si>
    <t>2024/9/24 11:15</t>
  </si>
  <si>
    <t>2024/9/24 12:52</t>
  </si>
  <si>
    <t>24092513534r1u</t>
  </si>
  <si>
    <t>LE42531841L882316</t>
  </si>
  <si>
    <t>2024/9/25 15:32</t>
  </si>
  <si>
    <t>2024/9/25 16:01</t>
  </si>
  <si>
    <t>2409241014hth6</t>
  </si>
  <si>
    <t>LE42531841L858576</t>
  </si>
  <si>
    <t>2024/9/24 11:10</t>
  </si>
  <si>
    <t>2024/9/24 13:11</t>
  </si>
  <si>
    <t>2408311059e7q7</t>
  </si>
  <si>
    <t>LE42531811L753641</t>
  </si>
  <si>
    <t>24091214515pa0</t>
  </si>
  <si>
    <t>LE42476451N064636</t>
  </si>
  <si>
    <t>2024/9/12 15:02</t>
  </si>
  <si>
    <t>2409131503hpre</t>
  </si>
  <si>
    <t>W1K2573481A115567</t>
  </si>
  <si>
    <t>2024/9/16 12:09</t>
  </si>
  <si>
    <t>2024/9/17 09:11</t>
  </si>
  <si>
    <t>2409061405tkoe</t>
  </si>
  <si>
    <t>LE42131831L720076</t>
  </si>
  <si>
    <t>2024/9/6 14:08</t>
  </si>
  <si>
    <t>2024/9/6 17:13</t>
  </si>
  <si>
    <t>2409140957t1w6</t>
  </si>
  <si>
    <t>W1K1770511N249987</t>
  </si>
  <si>
    <t>2409191552savp</t>
  </si>
  <si>
    <t>LE42131831L759858</t>
  </si>
  <si>
    <t>240911135647h4</t>
  </si>
  <si>
    <t>LE42061421L115894</t>
  </si>
  <si>
    <t>2024/9/11 13:56</t>
  </si>
  <si>
    <t>2024/9/11 14:32</t>
  </si>
  <si>
    <t>2409011402dp2a</t>
  </si>
  <si>
    <t>W1K2053771G126151</t>
  </si>
  <si>
    <t>2024/9/1 14:02</t>
  </si>
  <si>
    <t>2409191352sbmn</t>
  </si>
  <si>
    <t>LE42131831L787281</t>
  </si>
  <si>
    <t>2024/9/19 13:52</t>
  </si>
  <si>
    <t>2409091041jmk3</t>
  </si>
  <si>
    <t>LE42437021L033517</t>
  </si>
  <si>
    <t>2408301703uow1</t>
  </si>
  <si>
    <t>W1K2363501F008180</t>
  </si>
  <si>
    <t>2024/9/4 19:29</t>
  </si>
  <si>
    <t>2024/9/4 22:27</t>
  </si>
  <si>
    <t>2409091127erpa</t>
  </si>
  <si>
    <t>W1N4632601X488873</t>
  </si>
  <si>
    <t>2024/9/9 18:52</t>
  </si>
  <si>
    <t>24090911294rd4</t>
  </si>
  <si>
    <t>LE42531811L725996</t>
  </si>
  <si>
    <t>2409261327hgn0</t>
  </si>
  <si>
    <t>LE42061421L069556</t>
  </si>
  <si>
    <t>2024/9/27 01:32</t>
  </si>
  <si>
    <t>2408281134v5r1</t>
  </si>
  <si>
    <t>W1N1671571A824154</t>
  </si>
  <si>
    <t>2024/8/28 11:42</t>
  </si>
  <si>
    <t>2024/9/3 03:45</t>
  </si>
  <si>
    <t>2408311046h9p7</t>
  </si>
  <si>
    <t>W1N1673491A546902</t>
  </si>
  <si>
    <t>2024/8/31 10:47</t>
  </si>
  <si>
    <t>2024/9/5 02:00</t>
  </si>
  <si>
    <t>24091017567nvs</t>
  </si>
  <si>
    <t>LE42061411L042043</t>
  </si>
  <si>
    <t>2024/9/20 16:42</t>
  </si>
  <si>
    <t>2408261643i8dc</t>
  </si>
  <si>
    <t>W1N1679591B028565</t>
  </si>
  <si>
    <t>2024/8/27 11:46</t>
  </si>
  <si>
    <t>2024/8/27 12:46</t>
  </si>
  <si>
    <t>2409040931kumw</t>
  </si>
  <si>
    <t>LE42477871L161949</t>
  </si>
  <si>
    <t>2024/9/4 09:31</t>
  </si>
  <si>
    <t>2409030929o2qu</t>
  </si>
  <si>
    <t>LE42131831L787059</t>
  </si>
  <si>
    <t>2024/9/3 14:15</t>
  </si>
  <si>
    <t>24091315460u41</t>
  </si>
  <si>
    <t>LE42531811L912538</t>
  </si>
  <si>
    <t>2024/9/13 15:46</t>
  </si>
  <si>
    <t>2024/9/13 17:44</t>
  </si>
  <si>
    <t>24091811204w1j</t>
  </si>
  <si>
    <t>W1K2239761A081912</t>
  </si>
  <si>
    <t>2024/9/18 11:20</t>
  </si>
  <si>
    <t>2408191059008f</t>
  </si>
  <si>
    <t>24082315466eew</t>
  </si>
  <si>
    <t>LE42141461L074197</t>
  </si>
  <si>
    <t>2024/8/23 18:54</t>
  </si>
  <si>
    <t>2409041721ivdj</t>
  </si>
  <si>
    <t>W1N1673541A487527</t>
  </si>
  <si>
    <t>2024/9/4 18:26</t>
  </si>
  <si>
    <t>2024/9/4 18:49</t>
  </si>
  <si>
    <t>24090614154st7</t>
  </si>
  <si>
    <t>2408281119bhsw</t>
  </si>
  <si>
    <t>LE42476871N056941</t>
  </si>
  <si>
    <t>2024/8/28 14:47</t>
  </si>
  <si>
    <t>24092214490ib5</t>
  </si>
  <si>
    <t>2024/9/22 14:49</t>
  </si>
  <si>
    <t>24082617180m1b</t>
  </si>
  <si>
    <t>2024/8/29 09:19</t>
  </si>
  <si>
    <t>2409101053a37j</t>
  </si>
  <si>
    <t>W1K2231571A117470</t>
  </si>
  <si>
    <t>2024/9/10 17:37</t>
  </si>
  <si>
    <t>2408241511vsud</t>
  </si>
  <si>
    <t>2409171042eg3v</t>
  </si>
  <si>
    <t>W1K2239611A200395</t>
  </si>
  <si>
    <t>2024/9/18 13:44</t>
  </si>
  <si>
    <t>2408201314sd1o</t>
  </si>
  <si>
    <t>LE42141461L107167</t>
  </si>
  <si>
    <t>2409091528egin</t>
  </si>
  <si>
    <t>W1K2231571A114448</t>
  </si>
  <si>
    <t>2409080848ah6k</t>
  </si>
  <si>
    <t>LE42131831L839122</t>
  </si>
  <si>
    <t>2024/9/8 10:40</t>
  </si>
  <si>
    <t>2409020921mq1k</t>
  </si>
  <si>
    <t>LE42141461L116049</t>
  </si>
  <si>
    <t>2024/9/2 17:09</t>
  </si>
  <si>
    <t>24090511240wsm</t>
  </si>
  <si>
    <t>2024/9/5 11:24</t>
  </si>
  <si>
    <t>2024/9/5 13:44</t>
  </si>
  <si>
    <t>2408120953bsfm</t>
  </si>
  <si>
    <t>LE42061421L023780</t>
  </si>
  <si>
    <t>2024/8/12 20:46</t>
  </si>
  <si>
    <t>2408280908kvdv</t>
  </si>
  <si>
    <t>W1K2239611A172093</t>
  </si>
  <si>
    <t>2024/8/28 11:10</t>
  </si>
  <si>
    <t>2409160800dbeq</t>
  </si>
  <si>
    <t>LE42938911L029372</t>
  </si>
  <si>
    <t>2024/9/16 08:38</t>
  </si>
  <si>
    <t>2408120903vi9m</t>
  </si>
  <si>
    <t>2024/8/29 16:20</t>
  </si>
  <si>
    <t>240912141254do</t>
  </si>
  <si>
    <t>2024/9/12 14:12</t>
  </si>
  <si>
    <t>240905143906va</t>
  </si>
  <si>
    <t>LE42131831L983028</t>
  </si>
  <si>
    <t>2024/9/6 10:39</t>
  </si>
  <si>
    <t>2408241009eew1</t>
  </si>
  <si>
    <t>W1N1671451B079184</t>
  </si>
  <si>
    <t>2409051052sbhm</t>
  </si>
  <si>
    <t>W1K2231561A173820</t>
  </si>
  <si>
    <t>2409081129neid</t>
  </si>
  <si>
    <t>LE42531811L769632</t>
  </si>
  <si>
    <t>2024/9/8 13:03</t>
  </si>
  <si>
    <t>2409091502we80</t>
  </si>
  <si>
    <t>LE42061411L040276</t>
  </si>
  <si>
    <t>2024/9/9 15:03</t>
  </si>
  <si>
    <t>24082312430tqr</t>
  </si>
  <si>
    <t>2408261355us8b</t>
  </si>
  <si>
    <t>LE42061411L371354</t>
  </si>
  <si>
    <t>2409041649uv2f</t>
  </si>
  <si>
    <t>LE42531841L839841</t>
  </si>
  <si>
    <t>2024/9/4 18:30</t>
  </si>
  <si>
    <t>2409071709g3re</t>
  </si>
  <si>
    <t>2024/9/7 18:30</t>
  </si>
  <si>
    <t>2408271452g15s</t>
  </si>
  <si>
    <t>W1N1671491A590372</t>
  </si>
  <si>
    <t>2024/8/28 09:27</t>
  </si>
  <si>
    <t>2409081447mira</t>
  </si>
  <si>
    <t>LE42531841L760772</t>
  </si>
  <si>
    <t>2024/9/8 21:19</t>
  </si>
  <si>
    <t>2409041613wo7b</t>
  </si>
  <si>
    <t>2024/9/10 09:08</t>
  </si>
  <si>
    <t>2024/9/10 15:13</t>
  </si>
  <si>
    <t>2409191436awfj</t>
  </si>
  <si>
    <t>LE42531841L747149</t>
  </si>
  <si>
    <t>2024/9/19 15:30</t>
  </si>
  <si>
    <t>2024/9/19 16:22</t>
  </si>
  <si>
    <t>2409010854f1s9</t>
  </si>
  <si>
    <t>LE42131831L733314</t>
  </si>
  <si>
    <t>2024/9/2 12:21</t>
  </si>
  <si>
    <t>2409230956rhig</t>
  </si>
  <si>
    <t>LE42531811L809214</t>
  </si>
  <si>
    <t>24092609000164</t>
  </si>
  <si>
    <t>24082217194ha5</t>
  </si>
  <si>
    <t>LE42061421L029411</t>
  </si>
  <si>
    <t>2024/9/1 09:56</t>
  </si>
  <si>
    <t>2024/9/2 09:02</t>
  </si>
  <si>
    <t>2409201226cea6</t>
  </si>
  <si>
    <t>LE42541471L078665</t>
  </si>
  <si>
    <t>2024/9/20 12:26</t>
  </si>
  <si>
    <t>2024/9/20 17:19</t>
  </si>
  <si>
    <t>2409210947o34f</t>
  </si>
  <si>
    <t>LE42051771L903605</t>
  </si>
  <si>
    <t>2024/9/21 09:47</t>
  </si>
  <si>
    <t>2024/9/21 12:47</t>
  </si>
  <si>
    <t>2409081035mk11</t>
  </si>
  <si>
    <t>2409201036a7tc</t>
  </si>
  <si>
    <t>LE42476871N056577</t>
  </si>
  <si>
    <t>2024/9/20 15:49</t>
  </si>
  <si>
    <t>24090414401p0m</t>
  </si>
  <si>
    <t>LE42436021L030171</t>
  </si>
  <si>
    <t>24083018459f73</t>
  </si>
  <si>
    <t>LE42531811L854670</t>
  </si>
  <si>
    <t>2409131446nauq</t>
  </si>
  <si>
    <t>W1N2476511W140122</t>
  </si>
  <si>
    <t>2409150852pco5</t>
  </si>
  <si>
    <t>LE42061421L271769</t>
  </si>
  <si>
    <t>2024/9/15 08:52</t>
  </si>
  <si>
    <t>2024/9/15 15:14</t>
  </si>
  <si>
    <t>2409101243o93k</t>
  </si>
  <si>
    <t>LE42531841L731080</t>
  </si>
  <si>
    <t>2409031639dcj9</t>
  </si>
  <si>
    <t>LE42541471L169743</t>
  </si>
  <si>
    <t>2024/9/4 09:12</t>
  </si>
  <si>
    <t>2409140946v0o2</t>
  </si>
  <si>
    <t>W1K2573481A093941</t>
  </si>
  <si>
    <t>2024/9/14 12:22</t>
  </si>
  <si>
    <t>2409011112nwro</t>
  </si>
  <si>
    <t>LE42476871N034111</t>
  </si>
  <si>
    <t>2409011834mhna</t>
  </si>
  <si>
    <t>LE42531811L821506</t>
  </si>
  <si>
    <t>2024/9/2 14:51</t>
  </si>
  <si>
    <t>2024/9/2 16:40</t>
  </si>
  <si>
    <t>2409211017aah3</t>
  </si>
  <si>
    <t>LE42476441N138143</t>
  </si>
  <si>
    <t>2024/9/21 12:27</t>
  </si>
  <si>
    <t>2409241528mo1a</t>
  </si>
  <si>
    <t>LE42131551L735625</t>
  </si>
  <si>
    <t>2024/9/24 16:53</t>
  </si>
  <si>
    <t>2024/9/24 18:07</t>
  </si>
  <si>
    <t>2409261333j76m</t>
  </si>
  <si>
    <t>W1N1679591A482963</t>
  </si>
  <si>
    <t>2024/9/26 14:12</t>
  </si>
  <si>
    <t>2408311345a4pd</t>
  </si>
  <si>
    <t>2024/8/31 14:33</t>
  </si>
  <si>
    <t>2024/8/31 17:11</t>
  </si>
  <si>
    <t>24092214269qbr</t>
  </si>
  <si>
    <t>LE42131831L838543</t>
  </si>
  <si>
    <t>2024/9/22 15:06</t>
  </si>
  <si>
    <t>2024/9/22 15:58</t>
  </si>
  <si>
    <t>2408010957ajvo</t>
  </si>
  <si>
    <t>2024/8/17 17:29</t>
  </si>
  <si>
    <t>2024/9/3 15:58</t>
  </si>
  <si>
    <t>2408231044uwrk</t>
  </si>
  <si>
    <t>2409070832twv7</t>
  </si>
  <si>
    <t>LE42061421L129516</t>
  </si>
  <si>
    <t>2024/9/7 08:32</t>
  </si>
  <si>
    <t>2024/9/7 12:31</t>
  </si>
  <si>
    <t>2408311017fojn</t>
  </si>
  <si>
    <t>LE42951211N011527</t>
  </si>
  <si>
    <t>2409040901p5mg</t>
  </si>
  <si>
    <t>W1N1673491A521350</t>
  </si>
  <si>
    <t>2024/9/4 13:59</t>
  </si>
  <si>
    <t>2409220934bfnm</t>
  </si>
  <si>
    <t>W1K2383831F176575</t>
  </si>
  <si>
    <t>2024/9/22 10:42</t>
  </si>
  <si>
    <t>2024/9/22 17:15</t>
  </si>
  <si>
    <t>24090910072fkg</t>
  </si>
  <si>
    <t>2408251433inkp</t>
  </si>
  <si>
    <t>W1K2239611A177663</t>
  </si>
  <si>
    <t>2408271055e282</t>
  </si>
  <si>
    <t>LE42061421L349287</t>
  </si>
  <si>
    <t>24082809486g01</t>
  </si>
  <si>
    <t>LE42946221N012720</t>
  </si>
  <si>
    <t>2024/8/28 09:49</t>
  </si>
  <si>
    <t>2024/8/28 11:21</t>
  </si>
  <si>
    <t>2408270930w3wd</t>
  </si>
  <si>
    <t>LE42531811L942386</t>
  </si>
  <si>
    <t>2409051054t7ei</t>
  </si>
  <si>
    <t>W1N1679591B017940</t>
  </si>
  <si>
    <t>2024/9/5 12:05</t>
  </si>
  <si>
    <t>24092508308mt5</t>
  </si>
  <si>
    <t>LE42131831L714966</t>
  </si>
  <si>
    <t>2024/9/25 08:56</t>
  </si>
  <si>
    <t>2409111309t8pv</t>
  </si>
  <si>
    <t>LE42476441N156537</t>
  </si>
  <si>
    <t>2409101254o8nc</t>
  </si>
  <si>
    <t>2024/9/13 14:06</t>
  </si>
  <si>
    <t>24090211081g57</t>
  </si>
  <si>
    <t>LE42131831L788104</t>
  </si>
  <si>
    <t>2024/9/3 09:19</t>
  </si>
  <si>
    <t>2024/9/3 15:55</t>
  </si>
  <si>
    <t>2409021022ut1w</t>
  </si>
  <si>
    <t>LE42061421L309325</t>
  </si>
  <si>
    <t>2024/9/2 13:54</t>
  </si>
  <si>
    <t>2409140925m9bo</t>
  </si>
  <si>
    <t>W1K2231561A117084</t>
  </si>
  <si>
    <t>2024/9/14 13:55</t>
  </si>
  <si>
    <t>2409040940p3ms</t>
  </si>
  <si>
    <t>LE42531841L883822</t>
  </si>
  <si>
    <t>2409211141t0g9</t>
  </si>
  <si>
    <t>LE42131551L877783</t>
  </si>
  <si>
    <t>2024/9/21 11:38</t>
  </si>
  <si>
    <t>2409080934r210</t>
  </si>
  <si>
    <t>LE42131831L697998</t>
  </si>
  <si>
    <t>2024/9/14 17:42</t>
  </si>
  <si>
    <t>240923102428vt</t>
  </si>
  <si>
    <t>W1K1183871N274364</t>
  </si>
  <si>
    <t>2024/9/23 10:14</t>
  </si>
  <si>
    <t>2024/9/25 09:28</t>
  </si>
  <si>
    <t>24090210426a1n</t>
  </si>
  <si>
    <t>W1K2573481A093013</t>
  </si>
  <si>
    <t>2024/9/2 10:25</t>
  </si>
  <si>
    <t>2024/9/6 09:39</t>
  </si>
  <si>
    <t>24083111494uph</t>
  </si>
  <si>
    <t>W1K2231591A065423</t>
  </si>
  <si>
    <t>2024/8/31 11:19</t>
  </si>
  <si>
    <t>2024/9/4 13:02</t>
  </si>
  <si>
    <t>2409011004ar7u</t>
  </si>
  <si>
    <t>LE42131831L718378</t>
  </si>
  <si>
    <t>2024/9/3 19:32</t>
  </si>
  <si>
    <t>24090414434k8k</t>
  </si>
  <si>
    <t>LE42061411L082145</t>
  </si>
  <si>
    <t>24082009512492</t>
  </si>
  <si>
    <t>LE42531841L742976</t>
  </si>
  <si>
    <t>2409021455cgkn</t>
  </si>
  <si>
    <t>LE42131831L723244</t>
  </si>
  <si>
    <t>2024/9/3 13:35</t>
  </si>
  <si>
    <t>2409211530o5ww</t>
  </si>
  <si>
    <t>LE42061421L238104</t>
  </si>
  <si>
    <t>2024/9/21 15:31</t>
  </si>
  <si>
    <t>2408261213oncu</t>
  </si>
  <si>
    <t>W1K2231611A048455</t>
  </si>
  <si>
    <t>2409061019rjco</t>
  </si>
  <si>
    <t>W1N1671451A995588</t>
  </si>
  <si>
    <t>2409151303rep2</t>
  </si>
  <si>
    <t>LE42476871N044588</t>
  </si>
  <si>
    <t>2024/9/15 13:31</t>
  </si>
  <si>
    <t>24092108546vun</t>
  </si>
  <si>
    <t>W1N1679591A551144</t>
  </si>
  <si>
    <t>2024/9/21 09:56</t>
  </si>
  <si>
    <t>2024/9/21 15:20</t>
  </si>
  <si>
    <t>2409061304nuqf</t>
  </si>
  <si>
    <t>LE42531811L791860</t>
  </si>
  <si>
    <t>2409081008gpo7</t>
  </si>
  <si>
    <t>LE42061421L194581</t>
  </si>
  <si>
    <t>2024/9/8 11:12</t>
  </si>
  <si>
    <t>2409140821jjic</t>
  </si>
  <si>
    <t>LE42131551L889545</t>
  </si>
  <si>
    <t>2024/9/14 08:25</t>
  </si>
  <si>
    <t>2024/9/15 10:02</t>
  </si>
  <si>
    <t>2408161342ko0k</t>
  </si>
  <si>
    <t>LE42050771L883815</t>
  </si>
  <si>
    <t>2409010940ct72</t>
  </si>
  <si>
    <t>LE42061421L229389</t>
  </si>
  <si>
    <t>2408310916g2mm</t>
  </si>
  <si>
    <t>W1K2231561A068480</t>
  </si>
  <si>
    <t>2024/9/3 12:37</t>
  </si>
  <si>
    <t>2409081332h76p</t>
  </si>
  <si>
    <t>LE42531841L899870</t>
  </si>
  <si>
    <t>2409070947r9qg</t>
  </si>
  <si>
    <t>2024/9/7 09:56</t>
  </si>
  <si>
    <t>2024/9/7 17:14</t>
  </si>
  <si>
    <t>24082314037cgw</t>
  </si>
  <si>
    <t>2024/8/23 17:13</t>
  </si>
  <si>
    <t>2024/8/23 17:50</t>
  </si>
  <si>
    <t>2409091322807q</t>
  </si>
  <si>
    <t>W1K2231611A063523</t>
  </si>
  <si>
    <t>2024/9/9 13:22</t>
  </si>
  <si>
    <t>2024/9/9 13:55</t>
  </si>
  <si>
    <t>24082209157tqv</t>
  </si>
  <si>
    <t>W1N1671541A632662</t>
  </si>
  <si>
    <t>2024/9/24 09:14</t>
  </si>
  <si>
    <t>2408230912sobe</t>
  </si>
  <si>
    <t>W1N1679591B030835</t>
  </si>
  <si>
    <t>2024/8/23 09:07</t>
  </si>
  <si>
    <t>24082211507033</t>
  </si>
  <si>
    <t>LE42531811L729038</t>
  </si>
  <si>
    <t>2408291313awr1</t>
  </si>
  <si>
    <t>LE42131801L731961</t>
  </si>
  <si>
    <t>2409061043d0do</t>
  </si>
  <si>
    <t>LE42531811L946684</t>
  </si>
  <si>
    <t>2408200918opvt</t>
  </si>
  <si>
    <t>W1N1679591A820615</t>
  </si>
  <si>
    <t>2408221211sa0n</t>
  </si>
  <si>
    <t>W1N1671491A436550</t>
  </si>
  <si>
    <t>2024/8/30 13:10</t>
  </si>
  <si>
    <t>2024/8/30 15:40</t>
  </si>
  <si>
    <t>2409041323btth</t>
  </si>
  <si>
    <t>LE42131831L721622</t>
  </si>
  <si>
    <t>2024/9/11 09:03</t>
  </si>
  <si>
    <t>2408280953bgrn</t>
  </si>
  <si>
    <t>W1K2573481A108371</t>
  </si>
  <si>
    <t>2409091048mcpd</t>
  </si>
  <si>
    <t>LE42061411L317812</t>
  </si>
  <si>
    <t>2024/9/9 11:56</t>
  </si>
  <si>
    <t>2409041436usii</t>
  </si>
  <si>
    <t>W1N4632761X428042</t>
  </si>
  <si>
    <t>2024/9/13 14:33</t>
  </si>
  <si>
    <t>2024/9/15 14:08</t>
  </si>
  <si>
    <t>2409171037v7sn</t>
  </si>
  <si>
    <t>LE42531811L827888</t>
  </si>
  <si>
    <t>2024/9/17 10:28</t>
  </si>
  <si>
    <t>2024/9/17 14:17</t>
  </si>
  <si>
    <t>2409091520injb</t>
  </si>
  <si>
    <t>W1K2231571A081957</t>
  </si>
  <si>
    <t>2408310946pffa</t>
  </si>
  <si>
    <t>LE42531841L818756</t>
  </si>
  <si>
    <t>2409071400afw9</t>
  </si>
  <si>
    <t>LE42476871N058003</t>
  </si>
  <si>
    <t>2409081459ite7</t>
  </si>
  <si>
    <t>LE42531841L880948</t>
  </si>
  <si>
    <t>2024/9/8 17:33</t>
  </si>
  <si>
    <t>2409151010nfbu</t>
  </si>
  <si>
    <t>24090113325psd</t>
  </si>
  <si>
    <t>LE42531841L755932</t>
  </si>
  <si>
    <t>2024/9/1 16:17</t>
  </si>
  <si>
    <t>24083116376o2o</t>
  </si>
  <si>
    <t>LE42141461L021864</t>
  </si>
  <si>
    <t>2024/11/6 14:28</t>
  </si>
  <si>
    <t>2024/11/6 15:27</t>
  </si>
  <si>
    <t>24091014408m0v</t>
  </si>
  <si>
    <t>LE42476871N179006</t>
  </si>
  <si>
    <t>2024/9/10 14:38</t>
  </si>
  <si>
    <t>2024/9/10 15:39</t>
  </si>
  <si>
    <t>2409021648va45</t>
  </si>
  <si>
    <t>W1K2239611A050815</t>
  </si>
  <si>
    <t>2024/9/19 14:44</t>
  </si>
  <si>
    <t>2409240928r2s0</t>
  </si>
  <si>
    <t>LE42131551L825241</t>
  </si>
  <si>
    <t>2024/9/24 15:45</t>
  </si>
  <si>
    <t>24092013295b5f</t>
  </si>
  <si>
    <t>LE42061421L228487</t>
  </si>
  <si>
    <t>2024/9/20 13:31</t>
  </si>
  <si>
    <t>2024/9/20 15:20</t>
  </si>
  <si>
    <t>2409170930q5sp</t>
  </si>
  <si>
    <t>LE42436021L038436</t>
  </si>
  <si>
    <t>2409150940h1os</t>
  </si>
  <si>
    <t>W1K2231561A268239</t>
  </si>
  <si>
    <t>2024/9/15 12:01</t>
  </si>
  <si>
    <t>2409040846eiqd</t>
  </si>
  <si>
    <t>LE42541511L150989</t>
  </si>
  <si>
    <t>2024/9/4 08:46</t>
  </si>
  <si>
    <t>2024/9/5 16:18</t>
  </si>
  <si>
    <t>24091612294kwc</t>
  </si>
  <si>
    <t>LE42131551L850713</t>
  </si>
  <si>
    <t>2024/9/21 15:27</t>
  </si>
  <si>
    <t>2408230824siis</t>
  </si>
  <si>
    <t>W1N1671541A628907</t>
  </si>
  <si>
    <t>2024/8/31 09:01</t>
  </si>
  <si>
    <t>2024/9/1 09:23</t>
  </si>
  <si>
    <t>2409131500i9mj</t>
  </si>
  <si>
    <t>LE42131551L807826</t>
  </si>
  <si>
    <t>2024/9/13 15:37</t>
  </si>
  <si>
    <t>2409050854voop</t>
  </si>
  <si>
    <t>LE42131831L930034</t>
  </si>
  <si>
    <t>2409100915ecrc</t>
  </si>
  <si>
    <t>LE42051771L914042</t>
  </si>
  <si>
    <t>2024/9/14 10:16</t>
  </si>
  <si>
    <t>2408081447gaew</t>
  </si>
  <si>
    <t>LE42946121N000693</t>
  </si>
  <si>
    <t>2024/9/21 11:07</t>
  </si>
  <si>
    <t>2024/9/21 17:36</t>
  </si>
  <si>
    <t>2408301411w5v4</t>
  </si>
  <si>
    <t>LE42476441N207821</t>
  </si>
  <si>
    <t>2409021358pj3w</t>
  </si>
  <si>
    <t>LE41779871L292788</t>
  </si>
  <si>
    <t>2024/9/16 10:01</t>
  </si>
  <si>
    <t>24082713054d4d</t>
  </si>
  <si>
    <t>LE42141461L049408</t>
  </si>
  <si>
    <t>2024/8/31 12:31</t>
  </si>
  <si>
    <t>2408230940nucn</t>
  </si>
  <si>
    <t>LE42131551L679397</t>
  </si>
  <si>
    <t>24083112166qo7</t>
  </si>
  <si>
    <t>LE42061421L151849</t>
  </si>
  <si>
    <t>2024/9/9 11:38</t>
  </si>
  <si>
    <t>24090514581jqv</t>
  </si>
  <si>
    <t>LE42061421L147778</t>
  </si>
  <si>
    <t>2409131046r56q</t>
  </si>
  <si>
    <t>2024/9/15 08:55</t>
  </si>
  <si>
    <t>2024/9/15 13:55</t>
  </si>
  <si>
    <t>2409031554brpg</t>
  </si>
  <si>
    <t>LE42131831L926661</t>
  </si>
  <si>
    <t>24082113279jif</t>
  </si>
  <si>
    <t>W1N1673541A758608</t>
  </si>
  <si>
    <t>2409121407st7p</t>
  </si>
  <si>
    <t>LE42531841L881676</t>
  </si>
  <si>
    <t>2024/9/18 15:13</t>
  </si>
  <si>
    <t>2409051046i16p</t>
  </si>
  <si>
    <t>W1N4632761X454027</t>
  </si>
  <si>
    <t>2024/9/5 10:54</t>
  </si>
  <si>
    <t>2024/9/11 14:59</t>
  </si>
  <si>
    <t>2409071603ndm4</t>
  </si>
  <si>
    <t>LE42541471L104958</t>
  </si>
  <si>
    <t>2409051403bb54</t>
  </si>
  <si>
    <t>LE41779841L310694</t>
  </si>
  <si>
    <t>2024/9/5 14:03</t>
  </si>
  <si>
    <t>24092309177qa6</t>
  </si>
  <si>
    <t>LE42131831L745653</t>
  </si>
  <si>
    <t>2409200934s56f</t>
  </si>
  <si>
    <t>W1K2231571A094560</t>
  </si>
  <si>
    <t>2024/9/21 12:03</t>
  </si>
  <si>
    <t>2409041157nij4</t>
  </si>
  <si>
    <t>LE42061421L216408</t>
  </si>
  <si>
    <t>2024/9/4 20:01</t>
  </si>
  <si>
    <t>24090413116b1i</t>
  </si>
  <si>
    <t>W1K2231591A047907</t>
  </si>
  <si>
    <t>2024/9/5 08:11</t>
  </si>
  <si>
    <t>2409191408fnjt</t>
  </si>
  <si>
    <t>W1K2231571A196167</t>
  </si>
  <si>
    <t>2024/9/19 16:51</t>
  </si>
  <si>
    <t>2409271432civu</t>
  </si>
  <si>
    <t>LE42476871N169741</t>
  </si>
  <si>
    <t>2024/9/27 14:42</t>
  </si>
  <si>
    <t>2024/9/27 15:22</t>
  </si>
  <si>
    <t>2409211525d441</t>
  </si>
  <si>
    <t>LE42531841L920344</t>
  </si>
  <si>
    <t>2024/9/21 16:47</t>
  </si>
  <si>
    <t>2408291002swik</t>
  </si>
  <si>
    <t>LE42061411L021037</t>
  </si>
  <si>
    <t>24082111097uf0</t>
  </si>
  <si>
    <t>24073009345mtq</t>
  </si>
  <si>
    <t>W1K2231591A041724</t>
  </si>
  <si>
    <t>2024/9/21 08:34</t>
  </si>
  <si>
    <t>2024/9/21 10:27</t>
  </si>
  <si>
    <t>2408201723r50o</t>
  </si>
  <si>
    <t>W1K2231661A204791</t>
  </si>
  <si>
    <t>2408271307nu8r</t>
  </si>
  <si>
    <t>LE42061421L348744</t>
  </si>
  <si>
    <t>2024/9/7 13:40</t>
  </si>
  <si>
    <t>2409101206wqeo</t>
  </si>
  <si>
    <t>LE42531841L845190</t>
  </si>
  <si>
    <t>2024/9/10 12:40</t>
  </si>
  <si>
    <t>2409210846mhh8</t>
  </si>
  <si>
    <t>LE42531841L868027</t>
  </si>
  <si>
    <t>24092711483wcb</t>
  </si>
  <si>
    <t>W1N1679671A605924</t>
  </si>
  <si>
    <t>2024/9/27 12:20</t>
  </si>
  <si>
    <t>2409100940uwo3</t>
  </si>
  <si>
    <t>LE42061411L116908</t>
  </si>
  <si>
    <t>2409200937d00k</t>
  </si>
  <si>
    <t>2409261322fjf8</t>
  </si>
  <si>
    <t>W1N1673541A760169</t>
  </si>
  <si>
    <t>2408301714i68t</t>
  </si>
  <si>
    <t>LE41779871L301198</t>
  </si>
  <si>
    <t>2024/9/1 13:29</t>
  </si>
  <si>
    <t>2409231023jb29</t>
  </si>
  <si>
    <t>LE42131831M022748</t>
  </si>
  <si>
    <t>2024/9/23 11:20</t>
  </si>
  <si>
    <t>2024/9/23 11:40</t>
  </si>
  <si>
    <t>2408210935nchs</t>
  </si>
  <si>
    <t>LE42131551L807815</t>
  </si>
  <si>
    <t>2408171135v48h</t>
  </si>
  <si>
    <t>W1K2231591A058308</t>
  </si>
  <si>
    <t>2024/9/1 14:09</t>
  </si>
  <si>
    <t>2409040850eq5g</t>
  </si>
  <si>
    <t>W1N1671451B099401</t>
  </si>
  <si>
    <t>2024/9/4 09:18</t>
  </si>
  <si>
    <t>2024/9/4 14:22</t>
  </si>
  <si>
    <t>2408291508ittj</t>
  </si>
  <si>
    <t>LE42476441N111432</t>
  </si>
  <si>
    <t>2024/8/30 08:30</t>
  </si>
  <si>
    <t>2409221023fpev</t>
  </si>
  <si>
    <t>2024/9/22 11:12</t>
  </si>
  <si>
    <t>2409040931t3md</t>
  </si>
  <si>
    <t>LE42531841L827223</t>
  </si>
  <si>
    <t>2024/9/4 09:33</t>
  </si>
  <si>
    <t>2024/9/4 11:06</t>
  </si>
  <si>
    <t>2409131001sjdg</t>
  </si>
  <si>
    <t>W1K2231571A222555</t>
  </si>
  <si>
    <t>2409051021b5uh</t>
  </si>
  <si>
    <t>LE42131831M016646</t>
  </si>
  <si>
    <t>2024/8/24 13:45</t>
  </si>
  <si>
    <t>2024/8/25 19:17</t>
  </si>
  <si>
    <t>2408241303n2be</t>
  </si>
  <si>
    <t>LE42131831L993965</t>
  </si>
  <si>
    <t>24092513312nmm</t>
  </si>
  <si>
    <t>W1N1671451B012929</t>
  </si>
  <si>
    <t>2024/9/25 14:04</t>
  </si>
  <si>
    <t>2408221341wo0u</t>
  </si>
  <si>
    <t>W1N1679571A441310</t>
  </si>
  <si>
    <t>2024/8/29 14:43</t>
  </si>
  <si>
    <t>2409270925k9re</t>
  </si>
  <si>
    <t>LE42131831L961892</t>
  </si>
  <si>
    <t>2024/9/27 12:00</t>
  </si>
  <si>
    <t>240906081982u1</t>
  </si>
  <si>
    <t>LE42131831L986053</t>
  </si>
  <si>
    <t>2024/9/6 11:16</t>
  </si>
  <si>
    <t>2409061008v2mo</t>
  </si>
  <si>
    <t>LE42531841L843422</t>
  </si>
  <si>
    <t>2024/9/6 10:08</t>
  </si>
  <si>
    <t>2024/9/6 16:38</t>
  </si>
  <si>
    <t>24092409406ned</t>
  </si>
  <si>
    <t>LE42531811L912919</t>
  </si>
  <si>
    <t>2024/9/24 11:03</t>
  </si>
  <si>
    <t>2024/9/24 13:50</t>
  </si>
  <si>
    <t>2409121043r4f6</t>
  </si>
  <si>
    <t>W1K2231561A088601</t>
  </si>
  <si>
    <t>2024/9/12 12:09</t>
  </si>
  <si>
    <t>240914162285he</t>
  </si>
  <si>
    <t>LE42131801L821411</t>
  </si>
  <si>
    <t>2024/9/14 18:04</t>
  </si>
  <si>
    <t>2409011005k13n</t>
  </si>
  <si>
    <t>LE42531841L869943</t>
  </si>
  <si>
    <t>2024/9/1 12:16</t>
  </si>
  <si>
    <t>2024/9/3 10:51</t>
  </si>
  <si>
    <t>240901124420pa</t>
  </si>
  <si>
    <t>LE42141461L062894</t>
  </si>
  <si>
    <t>2024/9/1 13:53</t>
  </si>
  <si>
    <t>2024/9/11 17:36</t>
  </si>
  <si>
    <t>2409171015kmcw</t>
  </si>
  <si>
    <t>LE42476871N042103</t>
  </si>
  <si>
    <t>24090911047tv5</t>
  </si>
  <si>
    <t>LE42476871N118767</t>
  </si>
  <si>
    <t>2409110835wspn</t>
  </si>
  <si>
    <t>LE42531811L735682</t>
  </si>
  <si>
    <t>2024/9/11 10:28</t>
  </si>
  <si>
    <t>2409211544eemf</t>
  </si>
  <si>
    <t>LE42131831L958590</t>
  </si>
  <si>
    <t>2024/9/22 18:15</t>
  </si>
  <si>
    <t>24090416474h8q</t>
  </si>
  <si>
    <t>W1N1671491A532109</t>
  </si>
  <si>
    <t>240827104614gv</t>
  </si>
  <si>
    <t>W1N1671491A517918</t>
  </si>
  <si>
    <t>2408151440p40b</t>
  </si>
  <si>
    <t>LE42131551L819812</t>
  </si>
  <si>
    <t>2409131045chov</t>
  </si>
  <si>
    <t>W1N4632761X433884</t>
  </si>
  <si>
    <t>2024/9/14 12:01</t>
  </si>
  <si>
    <t>240908104174ag</t>
  </si>
  <si>
    <t>LE42061421L263532</t>
  </si>
  <si>
    <t>2024/9/8 10:33</t>
  </si>
  <si>
    <t>2409101050dqso</t>
  </si>
  <si>
    <t>W1K2906581A042273</t>
  </si>
  <si>
    <t>2024/11/14 17:49</t>
  </si>
  <si>
    <t>2024/11/16 16:59</t>
  </si>
  <si>
    <t>240908091331uq</t>
  </si>
  <si>
    <t>LE42061411L218126</t>
  </si>
  <si>
    <t>2024/9/8 09:10</t>
  </si>
  <si>
    <t>24082510443df8</t>
  </si>
  <si>
    <t>LE42131871L733227</t>
  </si>
  <si>
    <t>2024/9/8 15:11</t>
  </si>
  <si>
    <t>2409121143agge</t>
  </si>
  <si>
    <t>LE42131831L752217</t>
  </si>
  <si>
    <t>2409101302q9um</t>
  </si>
  <si>
    <t>W1K2906581A049824</t>
  </si>
  <si>
    <t>2024/9/10 13:02</t>
  </si>
  <si>
    <t>2024/9/13 14:01</t>
  </si>
  <si>
    <t>24082417091jgm</t>
  </si>
  <si>
    <t>LE42938901L029228</t>
  </si>
  <si>
    <t>2408301115v0b7</t>
  </si>
  <si>
    <t>LE42131831L714795</t>
  </si>
  <si>
    <t>2024/8/30 11:14</t>
  </si>
  <si>
    <t>2024/8/30 15:09</t>
  </si>
  <si>
    <t>2409011512e3a5</t>
  </si>
  <si>
    <t>LE42061421L221465</t>
  </si>
  <si>
    <t>24091913084g4d</t>
  </si>
  <si>
    <t>LE42531841L816323</t>
  </si>
  <si>
    <t>24090113545bgm</t>
  </si>
  <si>
    <t>LE42061411L214374</t>
  </si>
  <si>
    <t>2024/9/1 14:45</t>
  </si>
  <si>
    <t>2024/9/1 17:44</t>
  </si>
  <si>
    <t>24090410223jw9</t>
  </si>
  <si>
    <t>LE42531811L891659</t>
  </si>
  <si>
    <t>2409041302maq3</t>
  </si>
  <si>
    <t>LE42061411L269328</t>
  </si>
  <si>
    <t>2024/9/24 13:04</t>
  </si>
  <si>
    <t>2409231149o279</t>
  </si>
  <si>
    <t>LE42131831L715184</t>
  </si>
  <si>
    <t>2024/9/23 12:54</t>
  </si>
  <si>
    <t>2024/9/23 18:24</t>
  </si>
  <si>
    <t>2409041605c8hk</t>
  </si>
  <si>
    <t>LE42531841L887710</t>
  </si>
  <si>
    <t>2024/9/4 14:31</t>
  </si>
  <si>
    <t>2024/9/4 18:21</t>
  </si>
  <si>
    <t>2409190824b24c</t>
  </si>
  <si>
    <t>2024/9/19 18:09</t>
  </si>
  <si>
    <t>2024/9/21 15:53</t>
  </si>
  <si>
    <t>2408221436hs4h</t>
  </si>
  <si>
    <t>LE42531841L727925</t>
  </si>
  <si>
    <t>24083108269w3e</t>
  </si>
  <si>
    <t>W1K2239611A130284</t>
  </si>
  <si>
    <t>2024/9/10 08:36</t>
  </si>
  <si>
    <t>2024/9/10 10:24</t>
  </si>
  <si>
    <t>2409111323vd2m</t>
  </si>
  <si>
    <t>W1K2130801B075117</t>
  </si>
  <si>
    <t>2024/9/11 17:03</t>
  </si>
  <si>
    <t>24090309515s1w</t>
  </si>
  <si>
    <t>W1N1671491A857194</t>
  </si>
  <si>
    <t>2024/9/3 12:03</t>
  </si>
  <si>
    <t>2024/9/3 15:32</t>
  </si>
  <si>
    <t>2409071637wda4</t>
  </si>
  <si>
    <t>LE42050771L884076</t>
  </si>
  <si>
    <t>2024/9/7 18:20</t>
  </si>
  <si>
    <t>2409081619eaiw</t>
  </si>
  <si>
    <t>LE42051771L911912</t>
  </si>
  <si>
    <t>2024/9/13 16:57</t>
  </si>
  <si>
    <t>2408181643uejq</t>
  </si>
  <si>
    <t>LE42541511L034340</t>
  </si>
  <si>
    <t>2409031413pk80</t>
  </si>
  <si>
    <t>W1N1671491A753408</t>
  </si>
  <si>
    <t>2024/9/14 17:26</t>
  </si>
  <si>
    <t>2408111511n1j1</t>
  </si>
  <si>
    <t>LE42141461L106596</t>
  </si>
  <si>
    <t>2024/9/2 12:24</t>
  </si>
  <si>
    <t>2024/9/2 14:48</t>
  </si>
  <si>
    <t>2408271813iamu</t>
  </si>
  <si>
    <t>LE42131801L726818</t>
  </si>
  <si>
    <t>2024/9/6 14:13</t>
  </si>
  <si>
    <t>2024/9/6 16:28</t>
  </si>
  <si>
    <t>2408311349d6wk</t>
  </si>
  <si>
    <t>LE42531811L725414</t>
  </si>
  <si>
    <t>2024/8/31 13:50</t>
  </si>
  <si>
    <t>2024/8/31 20:09</t>
  </si>
  <si>
    <t>2408131146bosd</t>
  </si>
  <si>
    <t>LE42061411L021866</t>
  </si>
  <si>
    <t>2024/8/13 14:46</t>
  </si>
  <si>
    <t>2409170934boid</t>
  </si>
  <si>
    <t>LE41779871L204290</t>
  </si>
  <si>
    <t>2024/9/17 09:34</t>
  </si>
  <si>
    <t>2024/9/17 12:34</t>
  </si>
  <si>
    <t>240816181309tu</t>
  </si>
  <si>
    <t>2024/8/16 18:13</t>
  </si>
  <si>
    <t>2409231742o1nd</t>
  </si>
  <si>
    <t>W1K2231571A094432</t>
  </si>
  <si>
    <t>2024/9/23 17:42</t>
  </si>
  <si>
    <t>2409161537uhhe</t>
  </si>
  <si>
    <t>LE42141461L064040</t>
  </si>
  <si>
    <t>2024/9/16 15:45</t>
  </si>
  <si>
    <t>24090911025k0r</t>
  </si>
  <si>
    <t>LE42476871N051061</t>
  </si>
  <si>
    <t>2024/9/15 09:39</t>
  </si>
  <si>
    <t>2024/9/15 15:39</t>
  </si>
  <si>
    <t>2408271325jnu4</t>
  </si>
  <si>
    <t>W1N2533811F992049</t>
  </si>
  <si>
    <t>2024/9/11 09:51</t>
  </si>
  <si>
    <t>2024/9/11 17:51</t>
  </si>
  <si>
    <t>2409101641mwh7</t>
  </si>
  <si>
    <t>LE42531841L784387</t>
  </si>
  <si>
    <t>2024/9/13 16:11</t>
  </si>
  <si>
    <t>2408230845i97c</t>
  </si>
  <si>
    <t>W1K2231571A215056</t>
  </si>
  <si>
    <t>2409081009tn0g</t>
  </si>
  <si>
    <t>2409011141sgwj</t>
  </si>
  <si>
    <t>LE42131831L982345</t>
  </si>
  <si>
    <t>2024/9/1 11:41</t>
  </si>
  <si>
    <t>2024/9/1 15:10</t>
  </si>
  <si>
    <t>2409101441vspv</t>
  </si>
  <si>
    <t>2024/9/12 14:42</t>
  </si>
  <si>
    <t>2409171430m9df</t>
  </si>
  <si>
    <t>LE42131831L732165</t>
  </si>
  <si>
    <t>2024/9/17 14:39</t>
  </si>
  <si>
    <t>2408301804qina</t>
  </si>
  <si>
    <t>W1N4632601X464477</t>
  </si>
  <si>
    <t>2409031644130n</t>
  </si>
  <si>
    <t>LE42061421L349917</t>
  </si>
  <si>
    <t>2024/9/7 11:03</t>
  </si>
  <si>
    <t>2024/9/7 11:55</t>
  </si>
  <si>
    <t>2408251731hs8v</t>
  </si>
  <si>
    <t>W1K2383801F189237</t>
  </si>
  <si>
    <t>240913152381rw</t>
  </si>
  <si>
    <t>LE42531841L792584</t>
  </si>
  <si>
    <t>2024/9/13 15:24</t>
  </si>
  <si>
    <t>2024/9/13 18:50</t>
  </si>
  <si>
    <t>24092010011r0p</t>
  </si>
  <si>
    <t>W1N1679591A774910</t>
  </si>
  <si>
    <t>2024/9/20 18:03</t>
  </si>
  <si>
    <t>2409131505n0j1</t>
  </si>
  <si>
    <t>LE42531811L744866</t>
  </si>
  <si>
    <t>2024/9/13 15:26</t>
  </si>
  <si>
    <t>24092316518u5s</t>
  </si>
  <si>
    <t>LE42531811L757272</t>
  </si>
  <si>
    <t>2024/9/23 17:46</t>
  </si>
  <si>
    <t>2024/9/23 17:48</t>
  </si>
  <si>
    <t>2409201319n9vi</t>
  </si>
  <si>
    <t>LE42131551L867719</t>
  </si>
  <si>
    <t>2024/9/21 22:00</t>
  </si>
  <si>
    <t>2408150921753o</t>
  </si>
  <si>
    <t>LE42477871L148816</t>
  </si>
  <si>
    <t>2024/9/10 09:24</t>
  </si>
  <si>
    <t>240831140306d4</t>
  </si>
  <si>
    <t>LE42531841L947730</t>
  </si>
  <si>
    <t>2024/9/2 17:53</t>
  </si>
  <si>
    <t>2024/9/2 18:53</t>
  </si>
  <si>
    <t>24092309253drt</t>
  </si>
  <si>
    <t>W1K2231571A119778</t>
  </si>
  <si>
    <t>2024/9/23 14:48</t>
  </si>
  <si>
    <t>2408261455hp7c</t>
  </si>
  <si>
    <t>W1N1673571A532881</t>
  </si>
  <si>
    <t>24090810246945</t>
  </si>
  <si>
    <t>W1N1671541A553125</t>
  </si>
  <si>
    <t>2409040920f2h5</t>
  </si>
  <si>
    <t>W1N1679571A450303</t>
  </si>
  <si>
    <t>2024/10/26 11:49</t>
  </si>
  <si>
    <t>2024/10/26 16:56</t>
  </si>
  <si>
    <t>2408311154dbph</t>
  </si>
  <si>
    <t>W1K2239611A296801</t>
  </si>
  <si>
    <t>24082813511tga</t>
  </si>
  <si>
    <t>W1N1679671A984350</t>
  </si>
  <si>
    <t>2024/8/30 18:45</t>
  </si>
  <si>
    <t>2409121144wcou</t>
  </si>
  <si>
    <t>W1K2231571A290051</t>
  </si>
  <si>
    <t>2024/9/12 11:44</t>
  </si>
  <si>
    <t>2024/9/15 12:59</t>
  </si>
  <si>
    <t>240831121001bf</t>
  </si>
  <si>
    <t>LE42531811L740213</t>
  </si>
  <si>
    <t>2024/9/2 10:43</t>
  </si>
  <si>
    <t>2024/9/2 15:26</t>
  </si>
  <si>
    <t>2409150936rppw</t>
  </si>
  <si>
    <t>LE42131831L699645</t>
  </si>
  <si>
    <t>240906110592m4</t>
  </si>
  <si>
    <t>LE42476871N179257</t>
  </si>
  <si>
    <t>2024/9/7 15:24</t>
  </si>
  <si>
    <t>24090408535bwu</t>
  </si>
  <si>
    <t>2408151651o38n</t>
  </si>
  <si>
    <t>24090715176odv</t>
  </si>
  <si>
    <t>LE42531841L918770</t>
  </si>
  <si>
    <t>2024/9/8 12:13</t>
  </si>
  <si>
    <t>2024/9/8 14:03</t>
  </si>
  <si>
    <t>2409061516aukw</t>
  </si>
  <si>
    <t>W1N1679591B100432</t>
  </si>
  <si>
    <t>24083012495sii</t>
  </si>
  <si>
    <t>LE42541511L086105</t>
  </si>
  <si>
    <t>2024/8/30 19:19</t>
  </si>
  <si>
    <t>2409231307s7hp</t>
  </si>
  <si>
    <t>LE42061421L128082</t>
  </si>
  <si>
    <t>2408311525kuea</t>
  </si>
  <si>
    <t>LE42531811L895859</t>
  </si>
  <si>
    <t>2024/9/3 12:10</t>
  </si>
  <si>
    <t>2024/9/3 18:57</t>
  </si>
  <si>
    <t>2409161639g3cn</t>
  </si>
  <si>
    <t>LE42061421L061362</t>
  </si>
  <si>
    <t>2024/9/16 16:46</t>
  </si>
  <si>
    <t>24091113564dev</t>
  </si>
  <si>
    <t>W1N1671491A733758</t>
  </si>
  <si>
    <t>2024/9/11 16:44</t>
  </si>
  <si>
    <t>24083016229fn6</t>
  </si>
  <si>
    <t>LE42131831L985896</t>
  </si>
  <si>
    <t>2409021008jfho</t>
  </si>
  <si>
    <t>LE42541471L042760</t>
  </si>
  <si>
    <t>2024/9/2 13:52</t>
  </si>
  <si>
    <t>2409021358chv8</t>
  </si>
  <si>
    <t>LE42061421L272003</t>
  </si>
  <si>
    <t>24091109563ot1</t>
  </si>
  <si>
    <t>W1N1671491A478337</t>
  </si>
  <si>
    <t>2409021035f870</t>
  </si>
  <si>
    <t>LE42541471L168360</t>
  </si>
  <si>
    <t>2024/9/7 10:36</t>
  </si>
  <si>
    <t>2409021215vjoj</t>
  </si>
  <si>
    <t>LE42131801L836855</t>
  </si>
  <si>
    <t>2024/9/2 12:20</t>
  </si>
  <si>
    <t>2024/9/2 16:27</t>
  </si>
  <si>
    <t>2409071451p3b3</t>
  </si>
  <si>
    <t>LE42476871N042379</t>
  </si>
  <si>
    <t>2024/9/9 09:44</t>
  </si>
  <si>
    <t>2409011423gats</t>
  </si>
  <si>
    <t>W1N1671491A590013</t>
  </si>
  <si>
    <t>2024/9/1 15:27</t>
  </si>
  <si>
    <t>2024/9/2 11:12</t>
  </si>
  <si>
    <t>2408291043cvr5</t>
  </si>
  <si>
    <t>LE42476441N102781</t>
  </si>
  <si>
    <t>2024/8/29 15:35</t>
  </si>
  <si>
    <t>240811084981rj</t>
  </si>
  <si>
    <t>LE42131551L939169</t>
  </si>
  <si>
    <t>24090616218c3f</t>
  </si>
  <si>
    <t>W1K2239611A214031</t>
  </si>
  <si>
    <t>2024/9/6 18:14</t>
  </si>
  <si>
    <t>2409031049cno7</t>
  </si>
  <si>
    <t>LE42476441N080325</t>
  </si>
  <si>
    <t>2024/9/3 13:40</t>
  </si>
  <si>
    <t>2409080840fh6i</t>
  </si>
  <si>
    <t>LE41779871L321282</t>
  </si>
  <si>
    <t>2024/9/8 10:59</t>
  </si>
  <si>
    <t>240923122287j9</t>
  </si>
  <si>
    <t>W1K2239611A092327</t>
  </si>
  <si>
    <t>2024/9/23 17:30</t>
  </si>
  <si>
    <t>2024/9/24 09:10</t>
  </si>
  <si>
    <t>2409151322hcr9</t>
  </si>
  <si>
    <t>W1K2239761A102967</t>
  </si>
  <si>
    <t>2024/9/15 13:22</t>
  </si>
  <si>
    <t>2024/9/15 15:24</t>
  </si>
  <si>
    <t>2408240842kb14</t>
  </si>
  <si>
    <t>W1K2060871R146932</t>
  </si>
  <si>
    <t>2408281301vr8u</t>
  </si>
  <si>
    <t>W1N1671491A894440</t>
  </si>
  <si>
    <t>2409190941hkai</t>
  </si>
  <si>
    <t>W1K2383831F176563</t>
  </si>
  <si>
    <t>2409021003i1sv</t>
  </si>
  <si>
    <t>LE42131831L874371</t>
  </si>
  <si>
    <t>2024/9/2 11:03</t>
  </si>
  <si>
    <t>2408151456chsd</t>
  </si>
  <si>
    <t>W1K2231571A193879</t>
  </si>
  <si>
    <t>2409031019pprh</t>
  </si>
  <si>
    <t>W1K2231561A087455</t>
  </si>
  <si>
    <t>2408281048b3am</t>
  </si>
  <si>
    <t>W1K1183871N300428</t>
  </si>
  <si>
    <t>2024/8/30 14:50</t>
  </si>
  <si>
    <t>2409070903ntgv</t>
  </si>
  <si>
    <t>LE42061411L377972</t>
  </si>
  <si>
    <t>2024/9/7 09:32</t>
  </si>
  <si>
    <t>24092208258ung</t>
  </si>
  <si>
    <t>W1K2239611A126270</t>
  </si>
  <si>
    <t>2024/9/22 08:47</t>
  </si>
  <si>
    <t>2409070814fmob</t>
  </si>
  <si>
    <t>2409191010b047</t>
  </si>
  <si>
    <t>W1K2231571A113021</t>
  </si>
  <si>
    <t>2024/9/20 14:10</t>
  </si>
  <si>
    <t>2408091742ntmw</t>
  </si>
  <si>
    <t>W1N1679591A472742</t>
  </si>
  <si>
    <t>2024/9/18 15:15</t>
  </si>
  <si>
    <t>2409230918ic3h</t>
  </si>
  <si>
    <t>W1N1671491A611744</t>
  </si>
  <si>
    <t>2024/9/24 13:10</t>
  </si>
  <si>
    <t>24091113427cje</t>
  </si>
  <si>
    <t>2409131407wpmq</t>
  </si>
  <si>
    <t>W1K2231551A134634</t>
  </si>
  <si>
    <t>2408281732hvqg</t>
  </si>
  <si>
    <t>LE42061421L163025</t>
  </si>
  <si>
    <t>24091309391f5a</t>
  </si>
  <si>
    <t>2024/9/27 13:50</t>
  </si>
  <si>
    <t>24092410105p57</t>
  </si>
  <si>
    <t>LE42131801L811321</t>
  </si>
  <si>
    <t>24091911499shk</t>
  </si>
  <si>
    <t>LE42477871L169823</t>
  </si>
  <si>
    <t>2024/9/21 15:40</t>
  </si>
  <si>
    <t>2409021153akj3</t>
  </si>
  <si>
    <t>LE42476441N218598</t>
  </si>
  <si>
    <t>2024/9/2 11:53</t>
  </si>
  <si>
    <t>2408301529wmsd</t>
  </si>
  <si>
    <t>LE41779841L233859</t>
  </si>
  <si>
    <t>2024/9/4 14:26</t>
  </si>
  <si>
    <t>2409241430skg0</t>
  </si>
  <si>
    <t>W1N1679671A800610</t>
  </si>
  <si>
    <t>2408191228kk7t</t>
  </si>
  <si>
    <t>LE42531841L886969</t>
  </si>
  <si>
    <t>2024/8/23 15:38</t>
  </si>
  <si>
    <t>24090417064hqu</t>
  </si>
  <si>
    <t>W1N1671491A514108</t>
  </si>
  <si>
    <t>2024/9/4 17:30</t>
  </si>
  <si>
    <t>2408071332gao2</t>
  </si>
  <si>
    <t>W1N1679591A563661</t>
  </si>
  <si>
    <t>2409041101j6rv</t>
  </si>
  <si>
    <t>W1N1679591A498289</t>
  </si>
  <si>
    <t>2024/9/4 15:19</t>
  </si>
  <si>
    <t>2409080920we0o</t>
  </si>
  <si>
    <t>W1N1679591B026404</t>
  </si>
  <si>
    <t>2024/9/8 09:49</t>
  </si>
  <si>
    <t>2024/9/8 13:36</t>
  </si>
  <si>
    <t>2409111651tquw</t>
  </si>
  <si>
    <t>LE41779871L257209</t>
  </si>
  <si>
    <t>24090309178f8t</t>
  </si>
  <si>
    <t>LE42531841L807093</t>
  </si>
  <si>
    <t>2024/9/4 13:33</t>
  </si>
  <si>
    <t>2409121158443q</t>
  </si>
  <si>
    <t>W1K2239611A062790</t>
  </si>
  <si>
    <t>2024/9/12 14:32</t>
  </si>
  <si>
    <t>2408271216oi0q</t>
  </si>
  <si>
    <t>W1K2231611A057574</t>
  </si>
  <si>
    <t>2024/8/27 12:16</t>
  </si>
  <si>
    <t>2024/8/31 19:00</t>
  </si>
  <si>
    <t>24090115015ro5</t>
  </si>
  <si>
    <t>LE42541471L136181</t>
  </si>
  <si>
    <t>2024/9/1 15:01</t>
  </si>
  <si>
    <t>2024/9/2 10:48</t>
  </si>
  <si>
    <t>2408291424b6os</t>
  </si>
  <si>
    <t>LE42131831L948437</t>
  </si>
  <si>
    <t>2024/8/29 17:17</t>
  </si>
  <si>
    <t>2409250953jjsa</t>
  </si>
  <si>
    <t>W1K2239611A137973</t>
  </si>
  <si>
    <t>2409110947sgbd</t>
  </si>
  <si>
    <t>W1N1671491A470767</t>
  </si>
  <si>
    <t>2024/9/11 09:47</t>
  </si>
  <si>
    <t>2024/9/11 21:33</t>
  </si>
  <si>
    <t>2409030830pjrr</t>
  </si>
  <si>
    <t>LE42061421L094309</t>
  </si>
  <si>
    <t>2024/9/3 08:31</t>
  </si>
  <si>
    <t>2024/9/3 10:06</t>
  </si>
  <si>
    <t>2408291102fjh1</t>
  </si>
  <si>
    <t>W1N1671491A565137</t>
  </si>
  <si>
    <t>2024/8/30 19:51</t>
  </si>
  <si>
    <t>2409020849849b</t>
  </si>
  <si>
    <t>2024/9/2 09:15</t>
  </si>
  <si>
    <t>2024/9/4 17:08</t>
  </si>
  <si>
    <t>240919085516a9</t>
  </si>
  <si>
    <t>LE42061421L427058</t>
  </si>
  <si>
    <t>2409030903pfsf</t>
  </si>
  <si>
    <t>W1K2231561A109118</t>
  </si>
  <si>
    <t>2024/9/3 09:03</t>
  </si>
  <si>
    <t>2409100916wu44</t>
  </si>
  <si>
    <t>LE42476441N203892</t>
  </si>
  <si>
    <t>2024/9/10 09:16</t>
  </si>
  <si>
    <t>2409051222q5md</t>
  </si>
  <si>
    <t>W1N2476511W147684</t>
  </si>
  <si>
    <t>2408291244gr4r</t>
  </si>
  <si>
    <t>LE41779511L312099</t>
  </si>
  <si>
    <t>2024/9/4 10:13</t>
  </si>
  <si>
    <t>2024/9/4 11:13</t>
  </si>
  <si>
    <t>2409121128hk3t</t>
  </si>
  <si>
    <t>W1N1679591B028122</t>
  </si>
  <si>
    <t>2409121710461a</t>
  </si>
  <si>
    <t>LE42531811L935731</t>
  </si>
  <si>
    <t>2024/9/12 17:54</t>
  </si>
  <si>
    <t>2409071656eb6k</t>
  </si>
  <si>
    <t>W1N2533811G011400</t>
  </si>
  <si>
    <t>2024/9/7 16:57</t>
  </si>
  <si>
    <t>2024/9/7 18:08</t>
  </si>
  <si>
    <t>2409260822fdd5</t>
  </si>
  <si>
    <t>W1K2231571A123539</t>
  </si>
  <si>
    <t>2024/9/26 15:43</t>
  </si>
  <si>
    <t>2024/9/26 16:35</t>
  </si>
  <si>
    <t>2409151405phsd</t>
  </si>
  <si>
    <t>LE42131801L815251</t>
  </si>
  <si>
    <t>2024/9/15 15:38</t>
  </si>
  <si>
    <t>2409100846gsgf</t>
  </si>
  <si>
    <t>2024/9/10 08:42</t>
  </si>
  <si>
    <t>2024/9/10 15:30</t>
  </si>
  <si>
    <t>2409091108m3f1</t>
  </si>
  <si>
    <t>W1N2539641F828590</t>
  </si>
  <si>
    <t>2024/9/9 15:50</t>
  </si>
  <si>
    <t>2409191601w77i</t>
  </si>
  <si>
    <t>W1N1679591A709112</t>
  </si>
  <si>
    <t>2024/9/19 16:01</t>
  </si>
  <si>
    <t>2024/9/19 16:25</t>
  </si>
  <si>
    <t>2409181630jned</t>
  </si>
  <si>
    <t>W1N1671541A690646</t>
  </si>
  <si>
    <t>2408291554uhw8</t>
  </si>
  <si>
    <t>W1N1671571A501091</t>
  </si>
  <si>
    <t>2024/8/29 15:54</t>
  </si>
  <si>
    <t>2409061106sefq</t>
  </si>
  <si>
    <t>LE42061421L116882</t>
  </si>
  <si>
    <t>2024/9/6 11:06</t>
  </si>
  <si>
    <t>2024/9/6 11:36</t>
  </si>
  <si>
    <t>24082708475kse</t>
  </si>
  <si>
    <t>2024/8/27 08:47</t>
  </si>
  <si>
    <t>24082711299vah</t>
  </si>
  <si>
    <t>LE42531811L740359</t>
  </si>
  <si>
    <t>2409181449o1gn</t>
  </si>
  <si>
    <t>W1N2476511W153063</t>
  </si>
  <si>
    <t>24090809211isp</t>
  </si>
  <si>
    <t>LE42477871L160604</t>
  </si>
  <si>
    <t>2024/9/8 09:21</t>
  </si>
  <si>
    <t>240901123331pv</t>
  </si>
  <si>
    <t>LE42531811L772688</t>
  </si>
  <si>
    <t>2024/11/2 10:00</t>
  </si>
  <si>
    <t>2024/11/2 11:00</t>
  </si>
  <si>
    <t>2408310948qau6</t>
  </si>
  <si>
    <t>LE42061421L130071</t>
  </si>
  <si>
    <t>2024/8/31 09:48</t>
  </si>
  <si>
    <t>2024/8/31 14:05</t>
  </si>
  <si>
    <t>2409091557pbwr</t>
  </si>
  <si>
    <t>LE42541471L211081</t>
  </si>
  <si>
    <t>2024/9/11 11:48</t>
  </si>
  <si>
    <t>2408260921imud</t>
  </si>
  <si>
    <t>LE42061411L116493</t>
  </si>
  <si>
    <t>2409071128e2gs</t>
  </si>
  <si>
    <t>LE42051771L897618</t>
  </si>
  <si>
    <t>2408231405sjc4</t>
  </si>
  <si>
    <t>LE42477841L140127</t>
  </si>
  <si>
    <t>2024/8/29 14:48</t>
  </si>
  <si>
    <t>2409121441jfmm</t>
  </si>
  <si>
    <t>LE42531841L777262</t>
  </si>
  <si>
    <t>2024/9/13 05:59</t>
  </si>
  <si>
    <t>2409021428ivrn</t>
  </si>
  <si>
    <t>W1N1671571B081517</t>
  </si>
  <si>
    <t>2024/9/3 03:43</t>
  </si>
  <si>
    <t>2409011006gw8c</t>
  </si>
  <si>
    <t>W1N1671611A905831</t>
  </si>
  <si>
    <t>24082514305o8h</t>
  </si>
  <si>
    <t>LE42061421L353968</t>
  </si>
  <si>
    <t>24090912317gam</t>
  </si>
  <si>
    <t>W1K2239611A059846</t>
  </si>
  <si>
    <t>2024/9/14 14:53</t>
  </si>
  <si>
    <t>2409031358ghak</t>
  </si>
  <si>
    <t>LE42131831L736534</t>
  </si>
  <si>
    <t>24092209471mdc</t>
  </si>
  <si>
    <t>W1N1671611A527418</t>
  </si>
  <si>
    <t>240827093542rt</t>
  </si>
  <si>
    <t>LE42951211N005767</t>
  </si>
  <si>
    <t>2409171047ptwo</t>
  </si>
  <si>
    <t>W1N1673571A647844</t>
  </si>
  <si>
    <t>2024/9/17 13:55</t>
  </si>
  <si>
    <t>2409241606mo2v</t>
  </si>
  <si>
    <t>LE42131831L703285</t>
  </si>
  <si>
    <t>2409071047vre5</t>
  </si>
  <si>
    <t>LE41779871L240225</t>
  </si>
  <si>
    <t>2024/9/10 10:49</t>
  </si>
  <si>
    <t>2024/9/10 16:40</t>
  </si>
  <si>
    <t>2409101449suj0</t>
  </si>
  <si>
    <t>LE42531811L856069</t>
  </si>
  <si>
    <t>2409240933q6v2</t>
  </si>
  <si>
    <t>W1N2533811G017118</t>
  </si>
  <si>
    <t>2024/9/24 09:35</t>
  </si>
  <si>
    <t>2024/9/24 10:23</t>
  </si>
  <si>
    <t>24090814470wuu</t>
  </si>
  <si>
    <t>LE42131831L870441</t>
  </si>
  <si>
    <t>2024/9/8 14:47</t>
  </si>
  <si>
    <t>24073014390af1</t>
  </si>
  <si>
    <t>LE42477871L151930</t>
  </si>
  <si>
    <t>2024/7/31 10:49</t>
  </si>
  <si>
    <t>24091110052min</t>
  </si>
  <si>
    <t>W1K2231561A198838</t>
  </si>
  <si>
    <t>2024/9/11 12:06</t>
  </si>
  <si>
    <t>2024/9/11 19:20</t>
  </si>
  <si>
    <t>24091610547j1v</t>
  </si>
  <si>
    <t>W1K2239611A172253</t>
  </si>
  <si>
    <t>2024/9/17 09:14</t>
  </si>
  <si>
    <t>24082912553tgi</t>
  </si>
  <si>
    <t>LE42476871N017364</t>
  </si>
  <si>
    <t>2024/8/29 19:07</t>
  </si>
  <si>
    <t>24092309215keu</t>
  </si>
  <si>
    <t>2024/8/23 09:56</t>
  </si>
  <si>
    <t>2409051010m6ij</t>
  </si>
  <si>
    <t>LE42061421L290876</t>
  </si>
  <si>
    <t>2024/9/11 10:08</t>
  </si>
  <si>
    <t>2408281414as41</t>
  </si>
  <si>
    <t>LE42051771L915359</t>
  </si>
  <si>
    <t>24082610294e48</t>
  </si>
  <si>
    <t>LE42131551L781484</t>
  </si>
  <si>
    <t>2024/8/31 11:24</t>
  </si>
  <si>
    <t>24091913087q1e</t>
  </si>
  <si>
    <t>W1N2533841G140183</t>
  </si>
  <si>
    <t>24081409008f61</t>
  </si>
  <si>
    <t>LE42131551L919663</t>
  </si>
  <si>
    <t>2409121018jtu3</t>
  </si>
  <si>
    <t>W1N1671491A582832</t>
  </si>
  <si>
    <t>2024/9/12 10:22</t>
  </si>
  <si>
    <t>2409030940q52k</t>
  </si>
  <si>
    <t>LE41779871L267963</t>
  </si>
  <si>
    <t>2024/9/3 13:20</t>
  </si>
  <si>
    <t>2408251122pt2i</t>
  </si>
  <si>
    <t>LE42131831L908339</t>
  </si>
  <si>
    <t>2409041412nfre</t>
  </si>
  <si>
    <t>W1K2239611A293419</t>
  </si>
  <si>
    <t>2024/9/4 17:01</t>
  </si>
  <si>
    <t>24090114559nwv</t>
  </si>
  <si>
    <t>LE42531841L912372</t>
  </si>
  <si>
    <t>2024/9/3 11:16</t>
  </si>
  <si>
    <t>24092108505j7m</t>
  </si>
  <si>
    <t>W1N1679871A463887</t>
  </si>
  <si>
    <t>2024/9/21 16:53</t>
  </si>
  <si>
    <t>2409031337s38m</t>
  </si>
  <si>
    <t>W1N1671491A720829</t>
  </si>
  <si>
    <t>2024/9/3 15:45</t>
  </si>
  <si>
    <t>2409080917ps1p</t>
  </si>
  <si>
    <t>LE42141461L085038</t>
  </si>
  <si>
    <t>240914110956gr</t>
  </si>
  <si>
    <t>W1K2231571A109979</t>
  </si>
  <si>
    <t>2024/9/14 11:13</t>
  </si>
  <si>
    <t>2408250914hk4n</t>
  </si>
  <si>
    <t>2024/8/25 16:29</t>
  </si>
  <si>
    <t>2408271042pmrq</t>
  </si>
  <si>
    <t>LE42531841L850013</t>
  </si>
  <si>
    <t>2409011105scu5</t>
  </si>
  <si>
    <t>LE42531811L913967</t>
  </si>
  <si>
    <t>2409170947124s</t>
  </si>
  <si>
    <t>LE42131831L917816</t>
  </si>
  <si>
    <t>2024/9/17 10:09</t>
  </si>
  <si>
    <t>2024/9/17 10:41</t>
  </si>
  <si>
    <t>24092510203mq4</t>
  </si>
  <si>
    <t>LE42131801L865503</t>
  </si>
  <si>
    <t>24092215086tue</t>
  </si>
  <si>
    <t>2024/9/22 17:20</t>
  </si>
  <si>
    <t>2409111517bnqo</t>
  </si>
  <si>
    <t>LE42061541L394418</t>
  </si>
  <si>
    <t>2024/9/20 14:34</t>
  </si>
  <si>
    <t>2024/9/20 16:25</t>
  </si>
  <si>
    <t>24090609322qbo</t>
  </si>
  <si>
    <t>LE42131801M008387</t>
  </si>
  <si>
    <t>2409070838fjj9</t>
  </si>
  <si>
    <t>LE42061421L337041</t>
  </si>
  <si>
    <t>2409091109s8di</t>
  </si>
  <si>
    <t>LE42141461L112566</t>
  </si>
  <si>
    <t>2409091525evip</t>
  </si>
  <si>
    <t>LE42141461L093119</t>
  </si>
  <si>
    <t>2409090954rwcv</t>
  </si>
  <si>
    <t>LE42141461L101561</t>
  </si>
  <si>
    <t>2024/9/9 09:54</t>
  </si>
  <si>
    <t>2409071037hb8a</t>
  </si>
  <si>
    <t>2409161632mff2</t>
  </si>
  <si>
    <t>LE42531811L762664</t>
  </si>
  <si>
    <t>2024/9/20 09:22</t>
  </si>
  <si>
    <t>2409211118tp6t</t>
  </si>
  <si>
    <t>W1N1671541A531160</t>
  </si>
  <si>
    <t>2024/9/26 11:54</t>
  </si>
  <si>
    <t>2409231534ud6j</t>
  </si>
  <si>
    <t>W1K2231571A092900</t>
  </si>
  <si>
    <t>2409101327btoc</t>
  </si>
  <si>
    <t>LE42531811L873412</t>
  </si>
  <si>
    <t>2408151728157e</t>
  </si>
  <si>
    <t>LE42946121N003205</t>
  </si>
  <si>
    <t>24083015484sf7</t>
  </si>
  <si>
    <t>W1N1671611A585448</t>
  </si>
  <si>
    <t>24072513255b5r</t>
  </si>
  <si>
    <t>LE42141461L023425</t>
  </si>
  <si>
    <t>2409200905m4ev</t>
  </si>
  <si>
    <t>W1K2573481A112325</t>
  </si>
  <si>
    <t>2408250924qts1</t>
  </si>
  <si>
    <t>LE42541471L211268</t>
  </si>
  <si>
    <t>2409030930hnpd</t>
  </si>
  <si>
    <t>LE42131831L952339</t>
  </si>
  <si>
    <t>2408301610fkqe</t>
  </si>
  <si>
    <t>W1N2476511W278268</t>
  </si>
  <si>
    <t>2408181455ja6h</t>
  </si>
  <si>
    <t>LE42131831L702735</t>
  </si>
  <si>
    <t>2409051013fgn3</t>
  </si>
  <si>
    <t>LE41779841L194999</t>
  </si>
  <si>
    <t>2024/9/5 10:13</t>
  </si>
  <si>
    <t>2409131301mmgt</t>
  </si>
  <si>
    <t>W1N1679591A579591</t>
  </si>
  <si>
    <t>2024/9/16 14:11</t>
  </si>
  <si>
    <t>2024/9/16 14:59</t>
  </si>
  <si>
    <t>2408171331e81q</t>
  </si>
  <si>
    <t>LE42061421L448606</t>
  </si>
  <si>
    <t>2024/9/1 14:11</t>
  </si>
  <si>
    <t>2409051108huq0</t>
  </si>
  <si>
    <t>W1N1671491A572621</t>
  </si>
  <si>
    <t>2024/9/6 08:47</t>
  </si>
  <si>
    <t>2024/9/6 09:37</t>
  </si>
  <si>
    <t>2409121404k338</t>
  </si>
  <si>
    <t>LE42131551L818006</t>
  </si>
  <si>
    <t>2409240931f6p3</t>
  </si>
  <si>
    <t>LE42541511L107689</t>
  </si>
  <si>
    <t>2409211339hwer</t>
  </si>
  <si>
    <t>LE42131831M033758</t>
  </si>
  <si>
    <t>2024/9/21 13:50</t>
  </si>
  <si>
    <t>2024/9/21 15:23</t>
  </si>
  <si>
    <t>24092011411mkp</t>
  </si>
  <si>
    <t>LE42541471L188134</t>
  </si>
  <si>
    <t>2409121732ofks</t>
  </si>
  <si>
    <t>2024/9/12 18:24</t>
  </si>
  <si>
    <t>2409061031stef</t>
  </si>
  <si>
    <t>LE42946121N000843</t>
  </si>
  <si>
    <t>2024/9/11 13:57</t>
  </si>
  <si>
    <t>2409081049c65m</t>
  </si>
  <si>
    <t>W1K2231571A137573</t>
  </si>
  <si>
    <t>2024/9/12 13:10</t>
  </si>
  <si>
    <t>2409220922a8v9</t>
  </si>
  <si>
    <t>LE42131831L726314</t>
  </si>
  <si>
    <t>2024/9/22 10:40</t>
  </si>
  <si>
    <t>240926125366kp</t>
  </si>
  <si>
    <t>LE42131831L877831</t>
  </si>
  <si>
    <t>2024/9/26 13:59</t>
  </si>
  <si>
    <t>24092509089971</t>
  </si>
  <si>
    <t>LE42061421L072446</t>
  </si>
  <si>
    <t>2024/9/25 11:56</t>
  </si>
  <si>
    <t>2024/9/25 12:58</t>
  </si>
  <si>
    <t>2409191017o2s9</t>
  </si>
  <si>
    <t>LE42476441N174868</t>
  </si>
  <si>
    <t>2024/9/19 11:13</t>
  </si>
  <si>
    <t>2024/9/19 14:08</t>
  </si>
  <si>
    <t>2409261410dwgt</t>
  </si>
  <si>
    <t>LE42131801L947747</t>
  </si>
  <si>
    <t>2024/9/26 16:09</t>
  </si>
  <si>
    <t>2409051457ege5</t>
  </si>
  <si>
    <t>LE42531811L767496</t>
  </si>
  <si>
    <t>2408081306nasg</t>
  </si>
  <si>
    <t>W1N1671571A500934</t>
  </si>
  <si>
    <t>2409111725hdvt</t>
  </si>
  <si>
    <t>W1N1671541A636476</t>
  </si>
  <si>
    <t>2024/9/11 17:25</t>
  </si>
  <si>
    <t>2024/9/14 16:49</t>
  </si>
  <si>
    <t>2408171146h5pm</t>
  </si>
  <si>
    <t>LE42131831L702583</t>
  </si>
  <si>
    <t>2024/8/17 11:46</t>
  </si>
  <si>
    <t>240901152886cb</t>
  </si>
  <si>
    <t>LE42938911L031257</t>
  </si>
  <si>
    <t>2024/9/5 13:05</t>
  </si>
  <si>
    <t>2409150928qcav</t>
  </si>
  <si>
    <t>LE42938911L028458</t>
  </si>
  <si>
    <t>2024/9/15 13:43</t>
  </si>
  <si>
    <t>24091408336f3s</t>
  </si>
  <si>
    <t>LE42061421L231746</t>
  </si>
  <si>
    <t>2024/9/14 08:34</t>
  </si>
  <si>
    <t>2024/9/14 09:25</t>
  </si>
  <si>
    <t>2409171018irra</t>
  </si>
  <si>
    <t>2024/9/17 10:46</t>
  </si>
  <si>
    <t>2024/9/17 13:25</t>
  </si>
  <si>
    <t>24083009158k0i</t>
  </si>
  <si>
    <t>LE42131831L704576</t>
  </si>
  <si>
    <t>240830100181ih</t>
  </si>
  <si>
    <t>W1N2539641F977153</t>
  </si>
  <si>
    <t>2024/8/30 10:11</t>
  </si>
  <si>
    <t>2024/8/30 11:16</t>
  </si>
  <si>
    <t>2409071058tgq1</t>
  </si>
  <si>
    <t>W1N4632761X507356</t>
  </si>
  <si>
    <t>2024/9/7 11:27</t>
  </si>
  <si>
    <t>2024/9/7 13:08</t>
  </si>
  <si>
    <t>24090115150kpa</t>
  </si>
  <si>
    <t>LE42131831L899561</t>
  </si>
  <si>
    <t>2409240822wrb7</t>
  </si>
  <si>
    <t>LE42061411L309458</t>
  </si>
  <si>
    <t>2024/9/24 08:24</t>
  </si>
  <si>
    <t>2024/9/24 14:29</t>
  </si>
  <si>
    <t>2409020850q97i</t>
  </si>
  <si>
    <t>LE41779871L211750</t>
  </si>
  <si>
    <t>24090409400k1d</t>
  </si>
  <si>
    <t>W1K2231561A238929</t>
  </si>
  <si>
    <t>24091808301ssp</t>
  </si>
  <si>
    <t>LE42531841L819486</t>
  </si>
  <si>
    <t>2024/9/18 10:49</t>
  </si>
  <si>
    <t>2408241434c91h</t>
  </si>
  <si>
    <t>2024/8/31 12:07</t>
  </si>
  <si>
    <t>2024/8/31 18:04</t>
  </si>
  <si>
    <t>2409060928ocac</t>
  </si>
  <si>
    <t>W1K2231591A063877</t>
  </si>
  <si>
    <t>2024/9/6 09:58</t>
  </si>
  <si>
    <t>2024/9/6 14:04</t>
  </si>
  <si>
    <t>2409061438nm2w</t>
  </si>
  <si>
    <t>LE42476441N130908</t>
  </si>
  <si>
    <t>2409271118mv65</t>
  </si>
  <si>
    <t>LE42531841L798594</t>
  </si>
  <si>
    <t>2024/9/27 16:00</t>
  </si>
  <si>
    <t>24090108563969</t>
  </si>
  <si>
    <t>LE42531841L905486</t>
  </si>
  <si>
    <t>2408131454j36t</t>
  </si>
  <si>
    <t>LE42061421L160026</t>
  </si>
  <si>
    <t>2408151650g81h</t>
  </si>
  <si>
    <t>LE42938911L029430</t>
  </si>
  <si>
    <t>24092212421f8f</t>
  </si>
  <si>
    <t>LE42531841L884033</t>
  </si>
  <si>
    <t>2024/9/22 12:44</t>
  </si>
  <si>
    <t>24092012234cmv</t>
  </si>
  <si>
    <t>W1K2231561A158957</t>
  </si>
  <si>
    <t>2409031357fcse</t>
  </si>
  <si>
    <t>LE42061421L081230</t>
  </si>
  <si>
    <t>2024/9/6 12:30</t>
  </si>
  <si>
    <t>2408221118wdv4</t>
  </si>
  <si>
    <t>LE41779871L246580</t>
  </si>
  <si>
    <t>2024/8/22 11:35</t>
  </si>
  <si>
    <t>2407190855ne65</t>
  </si>
  <si>
    <t>W1K2053771G108470</t>
  </si>
  <si>
    <t>2408311452sp0n</t>
  </si>
  <si>
    <t>LE42476441N186644</t>
  </si>
  <si>
    <t>2024/8/31 11:25</t>
  </si>
  <si>
    <t>24092010402jir</t>
  </si>
  <si>
    <t>LE42476871N100529</t>
  </si>
  <si>
    <t>24090812515phm</t>
  </si>
  <si>
    <t>LE42477871L155604</t>
  </si>
  <si>
    <t>2024/9/8 12:54</t>
  </si>
  <si>
    <t>2024/9/8 16:59</t>
  </si>
  <si>
    <t>2409101257qnna</t>
  </si>
  <si>
    <t>LE42477871L145268</t>
  </si>
  <si>
    <t>2024/9/10 14:02</t>
  </si>
  <si>
    <t>2024/9/11 12:52</t>
  </si>
  <si>
    <t>24090210357es4</t>
  </si>
  <si>
    <t>LE42061421L196545</t>
  </si>
  <si>
    <t>2409060953funk</t>
  </si>
  <si>
    <t>W1N1671491A756581</t>
  </si>
  <si>
    <t>2024/9/6 12:32</t>
  </si>
  <si>
    <t>2024/9/6 14:17</t>
  </si>
  <si>
    <t>24082215231owu</t>
  </si>
  <si>
    <t>2024/8/26 15:57</t>
  </si>
  <si>
    <t>2409040913f49f</t>
  </si>
  <si>
    <t>W1K2239761A191914</t>
  </si>
  <si>
    <t>2024/9/5 19:05</t>
  </si>
  <si>
    <t>2024/9/5 19:39</t>
  </si>
  <si>
    <t>2409070855k19q</t>
  </si>
  <si>
    <t>LE42131831L891274</t>
  </si>
  <si>
    <t>2024/9/10 14:41</t>
  </si>
  <si>
    <t>2409121122e3ov</t>
  </si>
  <si>
    <t>LE42531811L722131</t>
  </si>
  <si>
    <t>2024/9/12 12:18</t>
  </si>
  <si>
    <t>2024/9/12 15:06</t>
  </si>
  <si>
    <t>240924104741mp</t>
  </si>
  <si>
    <t>LE41779871L207862</t>
  </si>
  <si>
    <t>2408110852kht3</t>
  </si>
  <si>
    <t>LE42946121N001951</t>
  </si>
  <si>
    <t>2024/8/30 17:32</t>
  </si>
  <si>
    <t>2409121726outn</t>
  </si>
  <si>
    <t>2024/9/13 08:31</t>
  </si>
  <si>
    <t>2409251230o5j8</t>
  </si>
  <si>
    <t>LE42541471L047491</t>
  </si>
  <si>
    <t>2024/9/25 12:32</t>
  </si>
  <si>
    <t>2024/9/25 13:10</t>
  </si>
  <si>
    <t>2409081143dbp6</t>
  </si>
  <si>
    <t>2024/9/8 13:04</t>
  </si>
  <si>
    <t>2024/9/9 10:09</t>
  </si>
  <si>
    <t>2409151056g3do</t>
  </si>
  <si>
    <t>LE42061421L111620</t>
  </si>
  <si>
    <t>24090112421i5g</t>
  </si>
  <si>
    <t>LE42061421L187624</t>
  </si>
  <si>
    <t>2024/9/1 14:42</t>
  </si>
  <si>
    <t>2408161619rtbn</t>
  </si>
  <si>
    <t>LE42531811L809868</t>
  </si>
  <si>
    <t>2024/8/16 17:42</t>
  </si>
  <si>
    <t>2409041205vk20</t>
  </si>
  <si>
    <t>LE42061541L186283</t>
  </si>
  <si>
    <t>2024/9/4 12:20</t>
  </si>
  <si>
    <t>24082816331c92</t>
  </si>
  <si>
    <t>LE42051771L875538</t>
  </si>
  <si>
    <t>2409100921o4tb</t>
  </si>
  <si>
    <t>W1N1671571A610321</t>
  </si>
  <si>
    <t>2024/9/10 13:30</t>
  </si>
  <si>
    <t>2409261059gf64</t>
  </si>
  <si>
    <t>LE42141461L080873</t>
  </si>
  <si>
    <t>2024/9/26 16:02</t>
  </si>
  <si>
    <t>2409021335v9wd</t>
  </si>
  <si>
    <t>LE42476441N071733</t>
  </si>
  <si>
    <t>2409251209fq6b</t>
  </si>
  <si>
    <t>2024/9/25 12:43</t>
  </si>
  <si>
    <t>2024/9/25 14:13</t>
  </si>
  <si>
    <t>2409081032ij7i</t>
  </si>
  <si>
    <t>LE42131831L731908</t>
  </si>
  <si>
    <t>2409071204v9ed</t>
  </si>
  <si>
    <t>LE42061541L174402</t>
  </si>
  <si>
    <t>2409071011j4d6</t>
  </si>
  <si>
    <t>LE42141461L054799</t>
  </si>
  <si>
    <t>2024/9/7 10:57</t>
  </si>
  <si>
    <t>2024/9/12 08:55</t>
  </si>
  <si>
    <t>24090308203m26</t>
  </si>
  <si>
    <t>LE42131551L707269</t>
  </si>
  <si>
    <t>2024/9/3 08:27</t>
  </si>
  <si>
    <t>2024/9/3 10:08</t>
  </si>
  <si>
    <t>2409041232rmao</t>
  </si>
  <si>
    <t>LE42531811L868873</t>
  </si>
  <si>
    <t>2024/9/4 14:45</t>
  </si>
  <si>
    <t>2024/9/4 17:45</t>
  </si>
  <si>
    <t>2408301035jwu5</t>
  </si>
  <si>
    <t>LE42476871N116496</t>
  </si>
  <si>
    <t>2024/8/30 10:36</t>
  </si>
  <si>
    <t>2024/8/30 12:48</t>
  </si>
  <si>
    <t>24091810018emg</t>
  </si>
  <si>
    <t>LE42131831L733132</t>
  </si>
  <si>
    <t>2024/9/18 13:39</t>
  </si>
  <si>
    <t>2024/9/18 13:54</t>
  </si>
  <si>
    <t>24082216588wpf</t>
  </si>
  <si>
    <t>LE42061421L283510</t>
  </si>
  <si>
    <t>2024/9/12 14:48</t>
  </si>
  <si>
    <t>240913083831ui</t>
  </si>
  <si>
    <t>2024/9/13 08:33</t>
  </si>
  <si>
    <t>2024/9/13 15:36</t>
  </si>
  <si>
    <t>2409021415c84w</t>
  </si>
  <si>
    <t>W1K2239611A237667</t>
  </si>
  <si>
    <t>2024/9/2 14:11</t>
  </si>
  <si>
    <t>2409191006w88b</t>
  </si>
  <si>
    <t>LE42531811L738588</t>
  </si>
  <si>
    <t>2024/9/19 10:01</t>
  </si>
  <si>
    <t>2024/9/19 15:10</t>
  </si>
  <si>
    <t>24082612163pu1</t>
  </si>
  <si>
    <t>W1N1673611A685707</t>
  </si>
  <si>
    <t>2024/8/26 12:13</t>
  </si>
  <si>
    <t>2024/8/31 13:42</t>
  </si>
  <si>
    <t>240909085290iv</t>
  </si>
  <si>
    <t>LE42541511L157570</t>
  </si>
  <si>
    <t>2409120906uoc8</t>
  </si>
  <si>
    <t>W1N1673491A553313</t>
  </si>
  <si>
    <t>2024/9/12 09:12</t>
  </si>
  <si>
    <t>24082913406829</t>
  </si>
  <si>
    <t>W1N1671541A540446</t>
  </si>
  <si>
    <t>2409021206po0d</t>
  </si>
  <si>
    <t>LE42061421L060701</t>
  </si>
  <si>
    <t>2409181334j8t0</t>
  </si>
  <si>
    <t>LE42061421L454474</t>
  </si>
  <si>
    <t>2409060936vkbv</t>
  </si>
  <si>
    <t>LE42476871N056775</t>
  </si>
  <si>
    <t>2024/9/6 10:54</t>
  </si>
  <si>
    <t>24091414158w9w</t>
  </si>
  <si>
    <t>LE42436021L027474</t>
  </si>
  <si>
    <t>2024/9/14 14:32</t>
  </si>
  <si>
    <t>2408261014cd69</t>
  </si>
  <si>
    <t>LE42531811L870480</t>
  </si>
  <si>
    <t>2024/8/31 09:27</t>
  </si>
  <si>
    <t>2024/8/31 15:58</t>
  </si>
  <si>
    <t>2408251112q1ks</t>
  </si>
  <si>
    <t>LE42531811L828278</t>
  </si>
  <si>
    <t>2024/8/27 18:27</t>
  </si>
  <si>
    <t>24091011148jqn</t>
  </si>
  <si>
    <t>LE42541471L158176</t>
  </si>
  <si>
    <t>2024/9/10 12:23</t>
  </si>
  <si>
    <t>2408271444kkja</t>
  </si>
  <si>
    <t>LE42131831L956101</t>
  </si>
  <si>
    <t>2024/8/28 08:52</t>
  </si>
  <si>
    <t>2408091026o5p9</t>
  </si>
  <si>
    <t>LE42531811L784068</t>
  </si>
  <si>
    <t>2024/8/10 15:36</t>
  </si>
  <si>
    <t>2024/8/10 16:42</t>
  </si>
  <si>
    <t>2408311015f2vu</t>
  </si>
  <si>
    <t>LE42061421L081681</t>
  </si>
  <si>
    <t>2024/8/31 10:26</t>
  </si>
  <si>
    <t>2024/8/31 17:28</t>
  </si>
  <si>
    <t>2409210939n243</t>
  </si>
  <si>
    <t>W1N1671491A566643</t>
  </si>
  <si>
    <t>2024/9/21 11:39</t>
  </si>
  <si>
    <t>24083009157sw2</t>
  </si>
  <si>
    <t>LE41779841L225593</t>
  </si>
  <si>
    <t>24090812586k8t</t>
  </si>
  <si>
    <t>W1K2239611A080737</t>
  </si>
  <si>
    <t>2409040840jtmc</t>
  </si>
  <si>
    <t>LE42131831L810671</t>
  </si>
  <si>
    <t>2024/9/4 08:48</t>
  </si>
  <si>
    <t>2409250824j5cj</t>
  </si>
  <si>
    <t>W1N1673491A551825</t>
  </si>
  <si>
    <t>2024/9/25 09:47</t>
  </si>
  <si>
    <t>2024/9/25 18:13</t>
  </si>
  <si>
    <t>24082314391ebb</t>
  </si>
  <si>
    <t>LE42061421L159578</t>
  </si>
  <si>
    <t>2024/8/29 09:40</t>
  </si>
  <si>
    <t>2408280856r3gn</t>
  </si>
  <si>
    <t>LE42061421L067890</t>
  </si>
  <si>
    <t>2024/8/28 09:14</t>
  </si>
  <si>
    <t>2409220825fh26</t>
  </si>
  <si>
    <t>LE42531811L809997</t>
  </si>
  <si>
    <t>2024/9/22 08:29</t>
  </si>
  <si>
    <t>2024/9/22 13:29</t>
  </si>
  <si>
    <t>2409160840rwd3</t>
  </si>
  <si>
    <t>LE42531841L916668</t>
  </si>
  <si>
    <t>2409211642seu7</t>
  </si>
  <si>
    <t>LE42131551L816558</t>
  </si>
  <si>
    <t>2024/9/22 08:40</t>
  </si>
  <si>
    <t>2408071600e832</t>
  </si>
  <si>
    <t>LE42531811L767631</t>
  </si>
  <si>
    <t>2409190927kwmp</t>
  </si>
  <si>
    <t>W1K2231571A220740</t>
  </si>
  <si>
    <t>2024/9/23 14:04</t>
  </si>
  <si>
    <t>2408300917brgw</t>
  </si>
  <si>
    <t>W1N1679671A494995</t>
  </si>
  <si>
    <t>2024/8/30 09:36</t>
  </si>
  <si>
    <t>24081716372tjn</t>
  </si>
  <si>
    <t>LE42131551L945529</t>
  </si>
  <si>
    <t>24091315557ctr</t>
  </si>
  <si>
    <t>LE41779871L271791</t>
  </si>
  <si>
    <t>24091110065714</t>
  </si>
  <si>
    <t>LE42531841L749614</t>
  </si>
  <si>
    <t>2408310836wpah</t>
  </si>
  <si>
    <t>W1K2231571A240457</t>
  </si>
  <si>
    <t>2409241205ac47</t>
  </si>
  <si>
    <t>W1N2539641G112140</t>
  </si>
  <si>
    <t>2024/9/24 12:05</t>
  </si>
  <si>
    <t>2024/9/26 14:42</t>
  </si>
  <si>
    <t>2408091305ggdj</t>
  </si>
  <si>
    <t>W1K2906611A052541</t>
  </si>
  <si>
    <t>2408141644qpqi</t>
  </si>
  <si>
    <t>LE42061421L134060</t>
  </si>
  <si>
    <t>2409150945kkqa</t>
  </si>
  <si>
    <t>W1N1671571A865812</t>
  </si>
  <si>
    <t>24082816577vm1</t>
  </si>
  <si>
    <t>LE42061421L177938</t>
  </si>
  <si>
    <t>2024/9/1 11:34</t>
  </si>
  <si>
    <t>2408121356uf5m</t>
  </si>
  <si>
    <t>LE42476441N195699</t>
  </si>
  <si>
    <t>2024/8/21 09:41</t>
  </si>
  <si>
    <t>2024/8/21 19:25</t>
  </si>
  <si>
    <t>240824131191nj</t>
  </si>
  <si>
    <t>W1K2239611A176376</t>
  </si>
  <si>
    <t>2024/8/25 13:09</t>
  </si>
  <si>
    <t>2409121132ju6v</t>
  </si>
  <si>
    <t>LE42531841L730681</t>
  </si>
  <si>
    <t>2408261240qhdf</t>
  </si>
  <si>
    <t>W1K2140501A058361</t>
  </si>
  <si>
    <t>2409141004je32</t>
  </si>
  <si>
    <t>LE42061421L407489</t>
  </si>
  <si>
    <t>2024/11/9 17:00</t>
  </si>
  <si>
    <t>2024/11/10 10:59</t>
  </si>
  <si>
    <t>24081409336nir</t>
  </si>
  <si>
    <t>W1K1186871N446240</t>
  </si>
  <si>
    <t>2024/8/22 10:54</t>
  </si>
  <si>
    <t>2409031435nt14</t>
  </si>
  <si>
    <t>2409140912j607</t>
  </si>
  <si>
    <t>LE42061421L037538</t>
  </si>
  <si>
    <t>2024/9/14 09:36</t>
  </si>
  <si>
    <t>2024/9/14 10:19</t>
  </si>
  <si>
    <t>2409191449r660</t>
  </si>
  <si>
    <t>W1N1679591B004701</t>
  </si>
  <si>
    <t>2024/9/19 14:51</t>
  </si>
  <si>
    <t>2409260918j32v</t>
  </si>
  <si>
    <t>2024/9/26 10:03</t>
  </si>
  <si>
    <t>2024/9/26 10:42</t>
  </si>
  <si>
    <t>2409121151edc9</t>
  </si>
  <si>
    <t>LE42061421L128877</t>
  </si>
  <si>
    <t>2024/9/16 08:40</t>
  </si>
  <si>
    <t>2409031402b7vt</t>
  </si>
  <si>
    <t>LE42131831L871829</t>
  </si>
  <si>
    <t>2024/9/3 14:02</t>
  </si>
  <si>
    <t>2024/9/5 08:45</t>
  </si>
  <si>
    <t>2409130856avbe</t>
  </si>
  <si>
    <t>LE42131831L910535</t>
  </si>
  <si>
    <t>2409021713n8bs</t>
  </si>
  <si>
    <t>LE42531841L948937</t>
  </si>
  <si>
    <t>2024/9/3 13:12</t>
  </si>
  <si>
    <t>2409270922be60</t>
  </si>
  <si>
    <t>2024/9/27 10:57</t>
  </si>
  <si>
    <t>24081911272dnn</t>
  </si>
  <si>
    <t>2409061142696f</t>
  </si>
  <si>
    <t>W1K2231571A165768</t>
  </si>
  <si>
    <t>2408261112csom</t>
  </si>
  <si>
    <t>W1N4632601X444363</t>
  </si>
  <si>
    <t>24083112089eu8</t>
  </si>
  <si>
    <t>LE42131551L925012</t>
  </si>
  <si>
    <t>2024/8/31 12:04</t>
  </si>
  <si>
    <t>2024/9/1 14:27</t>
  </si>
  <si>
    <t>2408290953f08p</t>
  </si>
  <si>
    <t>W1N1679591A805526</t>
  </si>
  <si>
    <t>2024/8/29 09:53</t>
  </si>
  <si>
    <t>2024/8/29 13:35</t>
  </si>
  <si>
    <t>2409271203naee</t>
  </si>
  <si>
    <t>LE42141461L069788</t>
  </si>
  <si>
    <t>2024/9/27 12:03</t>
  </si>
  <si>
    <t>2024/9/27 17:45</t>
  </si>
  <si>
    <t>24091115486s40</t>
  </si>
  <si>
    <t>W1N4632601X404158</t>
  </si>
  <si>
    <t>2024/9/22 13:56</t>
  </si>
  <si>
    <t>2024/9/23 10:46</t>
  </si>
  <si>
    <t>240829122012j2</t>
  </si>
  <si>
    <t>LE42131831M049106</t>
  </si>
  <si>
    <t>2024/9/8 12:12</t>
  </si>
  <si>
    <t>2024/9/8 14:29</t>
  </si>
  <si>
    <t>2409211435pobv</t>
  </si>
  <si>
    <t>LE42531841L762568</t>
  </si>
  <si>
    <t>2024/9/21 14:40</t>
  </si>
  <si>
    <t>2408281617wchr</t>
  </si>
  <si>
    <t>W1K2239611A084622</t>
  </si>
  <si>
    <t>2409140944p9t3</t>
  </si>
  <si>
    <t>LE42131831L715459</t>
  </si>
  <si>
    <t>2407310958hk7d</t>
  </si>
  <si>
    <t>LE41779841L190064</t>
  </si>
  <si>
    <t>2024/9/9 16:25</t>
  </si>
  <si>
    <t>2409031018cf79</t>
  </si>
  <si>
    <t>LE42131831L958687</t>
  </si>
  <si>
    <t>2409200907q4ns</t>
  </si>
  <si>
    <t>LE42531841L794502</t>
  </si>
  <si>
    <t>2024/9/20 10:50</t>
  </si>
  <si>
    <t>2409161326ns7s</t>
  </si>
  <si>
    <t>W1K2231571A172606</t>
  </si>
  <si>
    <t>2024/9/16 15:35</t>
  </si>
  <si>
    <t>2024/9/16 16:50</t>
  </si>
  <si>
    <t>2408281143mjbm</t>
  </si>
  <si>
    <t>2024/8/30 17:34</t>
  </si>
  <si>
    <t>2409131540ek1m</t>
  </si>
  <si>
    <t>LE42531811L751606</t>
  </si>
  <si>
    <t>2024/9/13 18:11</t>
  </si>
  <si>
    <t>2409241428m7oj</t>
  </si>
  <si>
    <t>LE42531841L907100</t>
  </si>
  <si>
    <t>2408261159780d</t>
  </si>
  <si>
    <t>LE42141461L080223</t>
  </si>
  <si>
    <t>2024/9/2 16:37</t>
  </si>
  <si>
    <t>24090409247h1t</t>
  </si>
  <si>
    <t>LE42476871N044157</t>
  </si>
  <si>
    <t>2024/9/8 11:45</t>
  </si>
  <si>
    <t>2408271902c1uc</t>
  </si>
  <si>
    <t>W1N1671491A513450</t>
  </si>
  <si>
    <t>2024/9/2 19:00</t>
  </si>
  <si>
    <t>2409101901d5jm</t>
  </si>
  <si>
    <t>2024/9/12 08:31</t>
  </si>
  <si>
    <t>2024/9/12 16:31</t>
  </si>
  <si>
    <t>2409071126dmro</t>
  </si>
  <si>
    <t>LE42531811L771889</t>
  </si>
  <si>
    <t>2024/9/7 11:43</t>
  </si>
  <si>
    <t>2024/9/7 17:43</t>
  </si>
  <si>
    <t>2409191215ag58</t>
  </si>
  <si>
    <t>LE42131831L955653</t>
  </si>
  <si>
    <t>2024/9/19 12:42</t>
  </si>
  <si>
    <t>2024/9/19 13:02</t>
  </si>
  <si>
    <t>2409061607ktjg</t>
  </si>
  <si>
    <t>LE42141461L069583</t>
  </si>
  <si>
    <t>24091210245bpf</t>
  </si>
  <si>
    <t>LE42131831L843446</t>
  </si>
  <si>
    <t>2024/9/14 17:01</t>
  </si>
  <si>
    <t>2408301504bdbp</t>
  </si>
  <si>
    <t>LE41779871L252814</t>
  </si>
  <si>
    <t>2024/8/30 15:11</t>
  </si>
  <si>
    <t>2408291255hogf</t>
  </si>
  <si>
    <t>LE42061411L033489</t>
  </si>
  <si>
    <t>2024/9/23 13:57</t>
  </si>
  <si>
    <t>2409050930qhc6</t>
  </si>
  <si>
    <t>LE42131831L855030</t>
  </si>
  <si>
    <t>2408281529qaow</t>
  </si>
  <si>
    <t>LE42131831M031624</t>
  </si>
  <si>
    <t>2024/8/28 15:29</t>
  </si>
  <si>
    <t>2024/9/3 18:07</t>
  </si>
  <si>
    <t>24091115291ifj</t>
  </si>
  <si>
    <t>W1K2231561A180304</t>
  </si>
  <si>
    <t>2024/9/11 18:48</t>
  </si>
  <si>
    <t>2409021049gw2m</t>
  </si>
  <si>
    <t>LE42131831L956797</t>
  </si>
  <si>
    <t>24081215244ngt</t>
  </si>
  <si>
    <t>LE42131551L850149</t>
  </si>
  <si>
    <t>2409111104ppgj</t>
  </si>
  <si>
    <t>LE42141461L064776</t>
  </si>
  <si>
    <t>2409111018jm2g</t>
  </si>
  <si>
    <t>LE42131831M029323</t>
  </si>
  <si>
    <t>2024/9/11 10:53</t>
  </si>
  <si>
    <t>2409211047fjj8</t>
  </si>
  <si>
    <t>LE42131551L734457</t>
  </si>
  <si>
    <t>2024/9/21 10:41</t>
  </si>
  <si>
    <t>2409231020ah0a</t>
  </si>
  <si>
    <t>W1K2231571A250568</t>
  </si>
  <si>
    <t>2024/9/23 13:41</t>
  </si>
  <si>
    <t>2409190920a4g0</t>
  </si>
  <si>
    <t>LE42061541L274273</t>
  </si>
  <si>
    <t>2024/9/19 09:20</t>
  </si>
  <si>
    <t>2409190915pq4m</t>
  </si>
  <si>
    <t>LE42951211N013550</t>
  </si>
  <si>
    <t>24083016254csq</t>
  </si>
  <si>
    <t>LE42131551L846559</t>
  </si>
  <si>
    <t>240906122856ku</t>
  </si>
  <si>
    <t>LE42141461L075403</t>
  </si>
  <si>
    <t>2024/9/6 13:35</t>
  </si>
  <si>
    <t>2024/9/6 13:48</t>
  </si>
  <si>
    <t>2409261304oqhp</t>
  </si>
  <si>
    <t>LE42131551L855104</t>
  </si>
  <si>
    <t>2024/9/27 10:30</t>
  </si>
  <si>
    <t>2024/9/27 11:53</t>
  </si>
  <si>
    <t>2409090944756b</t>
  </si>
  <si>
    <t>LE42061421L209109</t>
  </si>
  <si>
    <t>2024/9/9 12:15</t>
  </si>
  <si>
    <t>24081409187ngo</t>
  </si>
  <si>
    <t>W1N1671491A611278</t>
  </si>
  <si>
    <t>2024/8/14 09:47</t>
  </si>
  <si>
    <t>2409111451b7pu</t>
  </si>
  <si>
    <t>LE42541471L137479</t>
  </si>
  <si>
    <t>2408270954nfhp</t>
  </si>
  <si>
    <t>LE42061541L323235</t>
  </si>
  <si>
    <t>2408311531ruuh</t>
  </si>
  <si>
    <t>LE42061421L266713</t>
  </si>
  <si>
    <t>2024/8/31 15:31</t>
  </si>
  <si>
    <t>24083010106rcr</t>
  </si>
  <si>
    <t>W1N1671611A868584</t>
  </si>
  <si>
    <t>2409201431rjff</t>
  </si>
  <si>
    <t>LE42061421L340531</t>
  </si>
  <si>
    <t>2024/9/24 08:34</t>
  </si>
  <si>
    <t>2024/9/24 17:47</t>
  </si>
  <si>
    <t>2409241207r6uw</t>
  </si>
  <si>
    <t>W1N2533811G138451</t>
  </si>
  <si>
    <t>2024/9/24 12:37</t>
  </si>
  <si>
    <t>240901084317g2</t>
  </si>
  <si>
    <t>LE42531841L839011</t>
  </si>
  <si>
    <t>2024/9/1 13:18</t>
  </si>
  <si>
    <t>2409210856daog</t>
  </si>
  <si>
    <t>W1K2470871J373815</t>
  </si>
  <si>
    <t>2024/9/21 09:06</t>
  </si>
  <si>
    <t>2024/9/21 11:11</t>
  </si>
  <si>
    <t>2409211306sj06</t>
  </si>
  <si>
    <t>LE42061421L286375</t>
  </si>
  <si>
    <t>2024/9/21 13:09</t>
  </si>
  <si>
    <t>2024/9/21 14:19</t>
  </si>
  <si>
    <t>24090310272mmm</t>
  </si>
  <si>
    <t>2409041334p8s1</t>
  </si>
  <si>
    <t>LE42531841L753059</t>
  </si>
  <si>
    <t>2024/9/4 14:23</t>
  </si>
  <si>
    <t>2409151038hrgb</t>
  </si>
  <si>
    <t>LE42131831M020938</t>
  </si>
  <si>
    <t>2024/9/15 11:01</t>
  </si>
  <si>
    <t>2024/9/15 16:10</t>
  </si>
  <si>
    <t>240915135137fw</t>
  </si>
  <si>
    <t>LE42531841L805026</t>
  </si>
  <si>
    <t>2024/9/15 17:38</t>
  </si>
  <si>
    <t>24092109433nre</t>
  </si>
  <si>
    <t>2024/9/21 11:52</t>
  </si>
  <si>
    <t>2409261138jsdw</t>
  </si>
  <si>
    <t>LE42531841L738884</t>
  </si>
  <si>
    <t>2024/9/26 14:46</t>
  </si>
  <si>
    <t>2408301124shsn</t>
  </si>
  <si>
    <t>LE42131551L800346</t>
  </si>
  <si>
    <t>2024/8/30 12:23</t>
  </si>
  <si>
    <t>2409211241gb3s</t>
  </si>
  <si>
    <t>LE42531811L749167</t>
  </si>
  <si>
    <t>2408261650igrb</t>
  </si>
  <si>
    <t>LE42141461L054644</t>
  </si>
  <si>
    <t>2024/9/1 18:21</t>
  </si>
  <si>
    <t>2024/9/1 20:31</t>
  </si>
  <si>
    <t>2409221031udme</t>
  </si>
  <si>
    <t>LE42476871N182218</t>
  </si>
  <si>
    <t>2024/9/22 10:41</t>
  </si>
  <si>
    <t>2024/9/22 12:10</t>
  </si>
  <si>
    <t>2408300911goq2</t>
  </si>
  <si>
    <t>LE42476871N046078</t>
  </si>
  <si>
    <t>2409170848jh08</t>
  </si>
  <si>
    <t>LE42938901L032469</t>
  </si>
  <si>
    <t>2024/9/17 10:50</t>
  </si>
  <si>
    <t>2409091054oj3e</t>
  </si>
  <si>
    <t>LE42131831L801858</t>
  </si>
  <si>
    <t>2024/9/9 11:24</t>
  </si>
  <si>
    <t>2024/9/9 17:18</t>
  </si>
  <si>
    <t>2409021949r3pm</t>
  </si>
  <si>
    <t>LE42131831L749498</t>
  </si>
  <si>
    <t>2024/9/5 16:03</t>
  </si>
  <si>
    <t>2024/9/5 16:48</t>
  </si>
  <si>
    <t>2409171103fsju</t>
  </si>
  <si>
    <t>2024/9/17 11:11</t>
  </si>
  <si>
    <t>2024/9/17 13:24</t>
  </si>
  <si>
    <t>240831121890mi</t>
  </si>
  <si>
    <t>2024/8/31 15:25</t>
  </si>
  <si>
    <t>24092311208aeu</t>
  </si>
  <si>
    <t>240912134178ow</t>
  </si>
  <si>
    <t>LE42531841L737660</t>
  </si>
  <si>
    <t>2409090935027n</t>
  </si>
  <si>
    <t>LE42061421L208297</t>
  </si>
  <si>
    <t>2024/9/9 14:20</t>
  </si>
  <si>
    <t>2408311034mgcw</t>
  </si>
  <si>
    <t>LE42061421L163680</t>
  </si>
  <si>
    <t>2408070929r02k</t>
  </si>
  <si>
    <t>LE42476871N034654</t>
  </si>
  <si>
    <t>2409021314hwei</t>
  </si>
  <si>
    <t>W1N1671571A508677</t>
  </si>
  <si>
    <t>2024/9/2 13:42</t>
  </si>
  <si>
    <t>2024/9/2 15:23</t>
  </si>
  <si>
    <t>2409061628wwf4</t>
  </si>
  <si>
    <t>LE42131831L791560</t>
  </si>
  <si>
    <t>2024/9/6 17:03</t>
  </si>
  <si>
    <t>2024/9/6 17:32</t>
  </si>
  <si>
    <t>2409051811ewjt</t>
  </si>
  <si>
    <t>LE42476871N080165</t>
  </si>
  <si>
    <t>2024/9/15 18:16</t>
  </si>
  <si>
    <t>2024/9/16 00:18</t>
  </si>
  <si>
    <t>24091215451bht</t>
  </si>
  <si>
    <t>LE42531811L745728</t>
  </si>
  <si>
    <t>2409091444pmvp</t>
  </si>
  <si>
    <t>2409131530fhup</t>
  </si>
  <si>
    <t>LE42131831L790311</t>
  </si>
  <si>
    <t>2024/9/14 13:21</t>
  </si>
  <si>
    <t>2024/9/14 14:47</t>
  </si>
  <si>
    <t>2409151533mufk</t>
  </si>
  <si>
    <t>W1K2130801B044370</t>
  </si>
  <si>
    <t>2024/9/15 15:50</t>
  </si>
  <si>
    <t>2024/9/15 18:50</t>
  </si>
  <si>
    <t>2409021225gvck</t>
  </si>
  <si>
    <t>LE42541471L129004</t>
  </si>
  <si>
    <t>2024/9/2 12:25</t>
  </si>
  <si>
    <t>2408301632ij99</t>
  </si>
  <si>
    <t>2409171415820f</t>
  </si>
  <si>
    <t>LE42531811L804605</t>
  </si>
  <si>
    <t>2024/9/19 10:19</t>
  </si>
  <si>
    <t>2409271136pccg</t>
  </si>
  <si>
    <t>LE42131831L918500</t>
  </si>
  <si>
    <t>2024/9/27 11:33</t>
  </si>
  <si>
    <t>2024/9/27 12:37</t>
  </si>
  <si>
    <t>24090908407u05</t>
  </si>
  <si>
    <t>LE42531811L742030</t>
  </si>
  <si>
    <t>2024/9/9 08:40</t>
  </si>
  <si>
    <t>2024/9/9 11:40</t>
  </si>
  <si>
    <t>24090115184f0m</t>
  </si>
  <si>
    <t>W1N1671491A879894</t>
  </si>
  <si>
    <t>2024/9/1 15:18</t>
  </si>
  <si>
    <t>2024/9/2 10:29</t>
  </si>
  <si>
    <t>2409081157tvp2</t>
  </si>
  <si>
    <t>24090710541n05</t>
  </si>
  <si>
    <t>LE42531811L748523</t>
  </si>
  <si>
    <t>2024/9/7 11:28</t>
  </si>
  <si>
    <t>24081308469oqb</t>
  </si>
  <si>
    <t>LE42061411L093325</t>
  </si>
  <si>
    <t>2409231110e4t5</t>
  </si>
  <si>
    <t>LE42131551L782625</t>
  </si>
  <si>
    <t>2024/9/23 11:10</t>
  </si>
  <si>
    <t>2409181102er95</t>
  </si>
  <si>
    <t>LE42531841L902971</t>
  </si>
  <si>
    <t>2024/9/18 12:18</t>
  </si>
  <si>
    <t>2024/9/18 13:55</t>
  </si>
  <si>
    <t>2409111441gsa1</t>
  </si>
  <si>
    <t>LE42141461L033455</t>
  </si>
  <si>
    <t>2024/9/11 17:45</t>
  </si>
  <si>
    <t>2409051157o5fs</t>
  </si>
  <si>
    <t>2409180945m5rp</t>
  </si>
  <si>
    <t>LE41779841L253624</t>
  </si>
  <si>
    <t>2024/9/18 10:04</t>
  </si>
  <si>
    <t>2024/9/18 12:17</t>
  </si>
  <si>
    <t>2409010950j60g</t>
  </si>
  <si>
    <t>W1K1183871N359151</t>
  </si>
  <si>
    <t>2024/9/18 13:56</t>
  </si>
  <si>
    <t>2408291404r6eo</t>
  </si>
  <si>
    <t>LE42476871N056969</t>
  </si>
  <si>
    <t>2409081453cthe</t>
  </si>
  <si>
    <t>LE42061411L088469</t>
  </si>
  <si>
    <t>2408211453emdi</t>
  </si>
  <si>
    <t>2024/8/21 14:51</t>
  </si>
  <si>
    <t>24081415369u8a</t>
  </si>
  <si>
    <t>W1N1671451B018773</t>
  </si>
  <si>
    <t>2024/8/30 13:12</t>
  </si>
  <si>
    <t>2409171012btfp</t>
  </si>
  <si>
    <t>W1N1671571A995497</t>
  </si>
  <si>
    <t>2024/9/17 15:03</t>
  </si>
  <si>
    <t>24092410575146</t>
  </si>
  <si>
    <t>LE42131831L854681</t>
  </si>
  <si>
    <t>2024/9/24 16:22</t>
  </si>
  <si>
    <t>2409010916qnf9</t>
  </si>
  <si>
    <t>LE42131551L870608</t>
  </si>
  <si>
    <t>2024/9/1 09:18</t>
  </si>
  <si>
    <t>2024/9/2 14:07</t>
  </si>
  <si>
    <t>2409021735h8uo</t>
  </si>
  <si>
    <t>LE42061421L135305</t>
  </si>
  <si>
    <t>2024/9/2 17:38</t>
  </si>
  <si>
    <t>2024/9/2 18:16</t>
  </si>
  <si>
    <t>2409041251w3ev</t>
  </si>
  <si>
    <t>W1N1671491A541047</t>
  </si>
  <si>
    <t>2024/9/4 12:51</t>
  </si>
  <si>
    <t>2409071251q1am</t>
  </si>
  <si>
    <t>LE42131831M041728</t>
  </si>
  <si>
    <t>2024/9/7 14:29</t>
  </si>
  <si>
    <t>2024/9/7 15:26</t>
  </si>
  <si>
    <t>24090712090i0a</t>
  </si>
  <si>
    <t>W1N1679591A543074</t>
  </si>
  <si>
    <t>2024/9/7 12:46</t>
  </si>
  <si>
    <t>2409131155923a</t>
  </si>
  <si>
    <t>W1N1671491A578677</t>
  </si>
  <si>
    <t>2024/9/13 13:56</t>
  </si>
  <si>
    <t>2409191456vsao</t>
  </si>
  <si>
    <t>LE42531841L859103</t>
  </si>
  <si>
    <t>24082811060ar6</t>
  </si>
  <si>
    <t>LE42531841L797178</t>
  </si>
  <si>
    <t>2024/9/22 09:28</t>
  </si>
  <si>
    <t>24092309480ma4</t>
  </si>
  <si>
    <t>W1N4632761X480923</t>
  </si>
  <si>
    <t>2409210924sfaw</t>
  </si>
  <si>
    <t>2409171100u2id</t>
  </si>
  <si>
    <t>W1N1671541A848680</t>
  </si>
  <si>
    <t>2024/9/17 14:41</t>
  </si>
  <si>
    <t>2409051110atf4</t>
  </si>
  <si>
    <t>LE42061421L406290</t>
  </si>
  <si>
    <t>24090116261d4p</t>
  </si>
  <si>
    <t>LE42061421L241895</t>
  </si>
  <si>
    <t>2409091216ifro</t>
  </si>
  <si>
    <t>LE42061421L208295</t>
  </si>
  <si>
    <t>2024/9/14 11:31</t>
  </si>
  <si>
    <t>2409101227jtk1</t>
  </si>
  <si>
    <t>W1N2477531J141878</t>
  </si>
  <si>
    <t>2024/9/13 10:19</t>
  </si>
  <si>
    <t>2409051321awwj</t>
  </si>
  <si>
    <t>LE42131551L742431</t>
  </si>
  <si>
    <t>2024/9/10 07:57</t>
  </si>
  <si>
    <t>2024/9/10 18:25</t>
  </si>
  <si>
    <t>2409111036f9ak</t>
  </si>
  <si>
    <t>LE42131831L910144</t>
  </si>
  <si>
    <t>2024/9/11 10:50</t>
  </si>
  <si>
    <t>2024/9/11 18:34</t>
  </si>
  <si>
    <t>2409060853tru7</t>
  </si>
  <si>
    <t>W1K2239611A203032</t>
  </si>
  <si>
    <t>24083115146wo8</t>
  </si>
  <si>
    <t>W1N1671461A992228</t>
  </si>
  <si>
    <t>2024/9/8 09:41</t>
  </si>
  <si>
    <t>2024/9/8 11:55</t>
  </si>
  <si>
    <t>2408151002ttn9</t>
  </si>
  <si>
    <t>W1N2966241A009655</t>
  </si>
  <si>
    <t>2024/9/7 10:46</t>
  </si>
  <si>
    <t>2409021013re9m</t>
  </si>
  <si>
    <t>LE42531811L826222</t>
  </si>
  <si>
    <t>2024/9/2 12:18</t>
  </si>
  <si>
    <t>2024/9/2 14:53</t>
  </si>
  <si>
    <t>2408271058hq5q</t>
  </si>
  <si>
    <t>LE42061411L437421</t>
  </si>
  <si>
    <t>2024/8/30 17:52</t>
  </si>
  <si>
    <t>2409071442n65s</t>
  </si>
  <si>
    <t>LE42541471L101712</t>
  </si>
  <si>
    <t>2024/9/7 14:42</t>
  </si>
  <si>
    <t>2409061034pgip</t>
  </si>
  <si>
    <t>24083009268eiv</t>
  </si>
  <si>
    <t>2024/8/30 10:32</t>
  </si>
  <si>
    <t>24090209592bem</t>
  </si>
  <si>
    <t>LE42131551L851171</t>
  </si>
  <si>
    <t>2024/9/2 11:26</t>
  </si>
  <si>
    <t>2409221127q6ve</t>
  </si>
  <si>
    <t>LE42531811L748935</t>
  </si>
  <si>
    <t>2024/9/22 13:04</t>
  </si>
  <si>
    <t>240911114768n7</t>
  </si>
  <si>
    <t>W1N1671541A572869</t>
  </si>
  <si>
    <t>2409111704v2u9</t>
  </si>
  <si>
    <t>W1K2231571A069212</t>
  </si>
  <si>
    <t>2024/9/13 09:16</t>
  </si>
  <si>
    <t>2408231424n432</t>
  </si>
  <si>
    <t>W1N1671451B050812</t>
  </si>
  <si>
    <t>2024/8/28 12:26</t>
  </si>
  <si>
    <t>2024/8/28 13:48</t>
  </si>
  <si>
    <t>24090311177q14</t>
  </si>
  <si>
    <t>LE42946221N015923</t>
  </si>
  <si>
    <t>2024/9/4 14:10</t>
  </si>
  <si>
    <t>2409221728js38</t>
  </si>
  <si>
    <t>W1K2239611A063181</t>
  </si>
  <si>
    <t>2024/9/25 11:12</t>
  </si>
  <si>
    <t>2408281730wntn</t>
  </si>
  <si>
    <t>LE42476441N143431</t>
  </si>
  <si>
    <t>2024/9/4 14:06</t>
  </si>
  <si>
    <t>24091109208bp8</t>
  </si>
  <si>
    <t>W1K2231571A210727</t>
  </si>
  <si>
    <t>2024/9/11 09:40</t>
  </si>
  <si>
    <t>2408290817hq8e</t>
  </si>
  <si>
    <t>LE42061421L301166</t>
  </si>
  <si>
    <t>24083009520cbu</t>
  </si>
  <si>
    <t>LE42131831L741329</t>
  </si>
  <si>
    <t>24091408566m1d</t>
  </si>
  <si>
    <t>LE42531811L853686</t>
  </si>
  <si>
    <t>24090609252bm6</t>
  </si>
  <si>
    <t>W1N1671491A505712</t>
  </si>
  <si>
    <t>2409011430tfck</t>
  </si>
  <si>
    <t>24090216161iom</t>
  </si>
  <si>
    <t>2409241154duc1</t>
  </si>
  <si>
    <t>LE42131831L757556</t>
  </si>
  <si>
    <t>2409090929rg68</t>
  </si>
  <si>
    <t>W1N2533811F982808</t>
  </si>
  <si>
    <t>2024/9/9 09:29</t>
  </si>
  <si>
    <t>2409231039jmrc</t>
  </si>
  <si>
    <t>LE42131551L867411</t>
  </si>
  <si>
    <t>2024/9/24 09:37</t>
  </si>
  <si>
    <t>24091411281hr2</t>
  </si>
  <si>
    <t>W1K2231571A087471</t>
  </si>
  <si>
    <t>2024/9/14 11:28</t>
  </si>
  <si>
    <t>2409211519s2pf</t>
  </si>
  <si>
    <t>W1K2239611A253269</t>
  </si>
  <si>
    <t>2409140915we8r</t>
  </si>
  <si>
    <t>LE42541471L046089</t>
  </si>
  <si>
    <t>2409191440r6i8</t>
  </si>
  <si>
    <t>LE42541471L119078</t>
  </si>
  <si>
    <t>2024/9/19 14:40</t>
  </si>
  <si>
    <t>2408300910j424</t>
  </si>
  <si>
    <t>LE42061421L150520</t>
  </si>
  <si>
    <t>2409141133bdgm</t>
  </si>
  <si>
    <t>LE42131801L821862</t>
  </si>
  <si>
    <t>2024/9/14 11:33</t>
  </si>
  <si>
    <t>2024/9/14 18:45</t>
  </si>
  <si>
    <t>2409151131sugv</t>
  </si>
  <si>
    <t>LE42531811L933203</t>
  </si>
  <si>
    <t>2409021333qdp4</t>
  </si>
  <si>
    <t>W1K1183871N477357</t>
  </si>
  <si>
    <t>2024/9/2 14:05</t>
  </si>
  <si>
    <t>2024/9/2 15:06</t>
  </si>
  <si>
    <t>2409041540iu78</t>
  </si>
  <si>
    <t>LE42946121N010379</t>
  </si>
  <si>
    <t>2409101319k0i6</t>
  </si>
  <si>
    <t>W1N1671571A540234</t>
  </si>
  <si>
    <t>2024/9/10 14:46</t>
  </si>
  <si>
    <t>24091614361obh</t>
  </si>
  <si>
    <t>W1K2239611A255432</t>
  </si>
  <si>
    <t>2024/9/16 15:38</t>
  </si>
  <si>
    <t>2409030934gtnj</t>
  </si>
  <si>
    <t>LE42477871L192968</t>
  </si>
  <si>
    <t>2024/9/3 16:38</t>
  </si>
  <si>
    <t>2409161439vf7n</t>
  </si>
  <si>
    <t>W1N1671491A591027</t>
  </si>
  <si>
    <t>2409231329rvot</t>
  </si>
  <si>
    <t>LE42061421L036258</t>
  </si>
  <si>
    <t>24091709226as2</t>
  </si>
  <si>
    <t>LE42531841L778990</t>
  </si>
  <si>
    <t>2024/9/17 09:20</t>
  </si>
  <si>
    <t>24082508330sm1</t>
  </si>
  <si>
    <t>LE42476441N065811</t>
  </si>
  <si>
    <t>2024/9/3 12:24</t>
  </si>
  <si>
    <t>2024/9/3 17:24</t>
  </si>
  <si>
    <t>24090309469dww</t>
  </si>
  <si>
    <t>LE42476441N106346</t>
  </si>
  <si>
    <t>2024/9/13 11:44</t>
  </si>
  <si>
    <t>2024/9/13 16:44</t>
  </si>
  <si>
    <t>2409030921bts0</t>
  </si>
  <si>
    <t>W1N1671461B147535</t>
  </si>
  <si>
    <t>2409011120w8t7</t>
  </si>
  <si>
    <t>W1K2239611A157415</t>
  </si>
  <si>
    <t>2409201453awme</t>
  </si>
  <si>
    <t>LE42061421L119913</t>
  </si>
  <si>
    <t>2409121306vdus</t>
  </si>
  <si>
    <t>2024/9/12 13:24</t>
  </si>
  <si>
    <t>2024/9/15 08:48</t>
  </si>
  <si>
    <t>2409051255o7jd</t>
  </si>
  <si>
    <t>LE42061411L181625</t>
  </si>
  <si>
    <t>2024/9/5 19:48</t>
  </si>
  <si>
    <t>2409100954w5u4</t>
  </si>
  <si>
    <t>LE42531811L833323</t>
  </si>
  <si>
    <t>2024/9/10 15:14</t>
  </si>
  <si>
    <t>2409211044rvb3</t>
  </si>
  <si>
    <t>W1K2231571A142813</t>
  </si>
  <si>
    <t>2024/9/21 11:19</t>
  </si>
  <si>
    <t>2024/9/25 12:41</t>
  </si>
  <si>
    <t>2409240847macq</t>
  </si>
  <si>
    <t>2024/9/24 08:49</t>
  </si>
  <si>
    <t>2024/9/24 10:44</t>
  </si>
  <si>
    <t>2408210849814v</t>
  </si>
  <si>
    <t>W1N1679871A754415</t>
  </si>
  <si>
    <t>2024/8/31 09:15</t>
  </si>
  <si>
    <t>2024/8/31 11:43</t>
  </si>
  <si>
    <t>2408271431kw3q</t>
  </si>
  <si>
    <t>W1N4632601X400873</t>
  </si>
  <si>
    <t>2024/9/2 11:39</t>
  </si>
  <si>
    <t>2409151034waj1</t>
  </si>
  <si>
    <t>W1K2239611A139856</t>
  </si>
  <si>
    <t>2024/9/15 11:57</t>
  </si>
  <si>
    <t>2409131409s5bp</t>
  </si>
  <si>
    <t>W1K2383801F188343</t>
  </si>
  <si>
    <t>2409020902e5io</t>
  </si>
  <si>
    <t>LE42061421L029519</t>
  </si>
  <si>
    <t>2024/9/3 17:40</t>
  </si>
  <si>
    <t>2409161237kcm7</t>
  </si>
  <si>
    <t>LE42061411L139867</t>
  </si>
  <si>
    <t>2409131412hneq</t>
  </si>
  <si>
    <t>LE42141461L094295</t>
  </si>
  <si>
    <t>2024/9/13 17:11</t>
  </si>
  <si>
    <t>24082216069rb6</t>
  </si>
  <si>
    <t>LE42938901L029401</t>
  </si>
  <si>
    <t>2024/8/22 20:15</t>
  </si>
  <si>
    <t>2409051153wf2j</t>
  </si>
  <si>
    <t>W1K2231571A241683</t>
  </si>
  <si>
    <t>2409011649eqwf</t>
  </si>
  <si>
    <t>2409021140bq0f</t>
  </si>
  <si>
    <t>LE42531811L725546</t>
  </si>
  <si>
    <t>2024/9/2 12:09</t>
  </si>
  <si>
    <t>2024/9/2 12:28</t>
  </si>
  <si>
    <t>24091309308e9r</t>
  </si>
  <si>
    <t>LE41779871L272385</t>
  </si>
  <si>
    <t>24090611212c9n</t>
  </si>
  <si>
    <t>W1N1679591A730241</t>
  </si>
  <si>
    <t>2408300909m87d</t>
  </si>
  <si>
    <t>LE42541511L115052</t>
  </si>
  <si>
    <t>2024/8/30 09:39</t>
  </si>
  <si>
    <t>2409111159gk7c</t>
  </si>
  <si>
    <t>LE42131551L894048</t>
  </si>
  <si>
    <t>2409041145qhfu</t>
  </si>
  <si>
    <t>LE42131831L992756</t>
  </si>
  <si>
    <t>24082811229b3h</t>
  </si>
  <si>
    <t>LE42531841L754275</t>
  </si>
  <si>
    <t>2409161513o296</t>
  </si>
  <si>
    <t>LE42061421L349460</t>
  </si>
  <si>
    <t>2024/9/18 00:56</t>
  </si>
  <si>
    <t>240913090512pe</t>
  </si>
  <si>
    <t>LE42531841L764143</t>
  </si>
  <si>
    <t>2024/9/10 08:53</t>
  </si>
  <si>
    <t>2024/9/14 07:20</t>
  </si>
  <si>
    <t>2409181301ngp3</t>
  </si>
  <si>
    <t>LE42131831L890629</t>
  </si>
  <si>
    <t>2024/9/19 01:16</t>
  </si>
  <si>
    <t>2409101416m8hm</t>
  </si>
  <si>
    <t>W1K2130831B097269</t>
  </si>
  <si>
    <t>2024/9/10 14:17</t>
  </si>
  <si>
    <t>2024/9/11 02:03</t>
  </si>
  <si>
    <t>2409030956es29</t>
  </si>
  <si>
    <t>LE42131551L891207</t>
  </si>
  <si>
    <t>2024/9/3 10:03</t>
  </si>
  <si>
    <t>2024/9/9 00:56</t>
  </si>
  <si>
    <t>2409021100gkbo</t>
  </si>
  <si>
    <t>LE42141461L069834</t>
  </si>
  <si>
    <t>2024/9/6 06:56</t>
  </si>
  <si>
    <t>2408311000d31h</t>
  </si>
  <si>
    <t>LE42131551L867315</t>
  </si>
  <si>
    <t>2409040826intv</t>
  </si>
  <si>
    <t>W1N1671491A843216</t>
  </si>
  <si>
    <t>2024/9/4 08:27</t>
  </si>
  <si>
    <t>2409181406o8t8</t>
  </si>
  <si>
    <t>LE42531841L799685</t>
  </si>
  <si>
    <t>2024/9/18 14:06</t>
  </si>
  <si>
    <t>2409181710s3ff</t>
  </si>
  <si>
    <t>LE42531811L772715</t>
  </si>
  <si>
    <t>24090815026wcm</t>
  </si>
  <si>
    <t>LE42131831L835198</t>
  </si>
  <si>
    <t>2024/9/11 08:18</t>
  </si>
  <si>
    <t>24080708563eug</t>
  </si>
  <si>
    <t>W1N1671491A879733</t>
  </si>
  <si>
    <t>2408261038d4vr</t>
  </si>
  <si>
    <t>W1K2239611A083000</t>
  </si>
  <si>
    <t>2024/8/30 16:52</t>
  </si>
  <si>
    <t>24091115359rwp</t>
  </si>
  <si>
    <t>LE42476871N039785</t>
  </si>
  <si>
    <t>2409131432mooe</t>
  </si>
  <si>
    <t>2024/9/13 16:41</t>
  </si>
  <si>
    <t>2024/9/13 18:28</t>
  </si>
  <si>
    <t>2409061021akjt</t>
  </si>
  <si>
    <t>W1N1671611A581810</t>
  </si>
  <si>
    <t>2024/9/8 12:41</t>
  </si>
  <si>
    <t>2024/9/9 09:09</t>
  </si>
  <si>
    <t>2408121343wubo</t>
  </si>
  <si>
    <t>LE42131831L741922</t>
  </si>
  <si>
    <t>2024/8/12 13:44</t>
  </si>
  <si>
    <t>2409270843bw5a</t>
  </si>
  <si>
    <t>LE42541511L153148</t>
  </si>
  <si>
    <t>2408241331fhbh</t>
  </si>
  <si>
    <t>LE41779841L257074</t>
  </si>
  <si>
    <t>2024/8/24 13:13</t>
  </si>
  <si>
    <t>2408290917bpfb</t>
  </si>
  <si>
    <t>W1K2231571A093807</t>
  </si>
  <si>
    <t>2024/8/30 16:46</t>
  </si>
  <si>
    <t>2409231320jr1h</t>
  </si>
  <si>
    <t>LE42131831L852912</t>
  </si>
  <si>
    <t>2024/9/23 13:21</t>
  </si>
  <si>
    <t>24090715214jv5</t>
  </si>
  <si>
    <t>LE42531811L897933</t>
  </si>
  <si>
    <t>2024/9/7 15:23</t>
  </si>
  <si>
    <t>2024/9/7 18:23</t>
  </si>
  <si>
    <t>2408300944h4m2</t>
  </si>
  <si>
    <t>LE42061421L392233</t>
  </si>
  <si>
    <t>2024/8/30 09:50</t>
  </si>
  <si>
    <t>2409111159mk2e</t>
  </si>
  <si>
    <t>LE42541511L109896</t>
  </si>
  <si>
    <t>2024/9/11 15:58</t>
  </si>
  <si>
    <t>2408251426bmco</t>
  </si>
  <si>
    <t>W1N1671611A502420</t>
  </si>
  <si>
    <t>2024/9/20 11:47</t>
  </si>
  <si>
    <t>2409040932big4</t>
  </si>
  <si>
    <t>LE42531841L730320</t>
  </si>
  <si>
    <t>2024/9/4 09:55</t>
  </si>
  <si>
    <t>2024/9/4 15:27</t>
  </si>
  <si>
    <t>2409061037iec3</t>
  </si>
  <si>
    <t>2024/9/6 11:23</t>
  </si>
  <si>
    <t>2408221134fr9v</t>
  </si>
  <si>
    <t>W1K2239611A198576</t>
  </si>
  <si>
    <t>2024/9/19 14:38</t>
  </si>
  <si>
    <t>24081317148gie</t>
  </si>
  <si>
    <t>W1N1671571A979116</t>
  </si>
  <si>
    <t>24090910026nde</t>
  </si>
  <si>
    <t>LE42131801L779946</t>
  </si>
  <si>
    <t>2024/9/9 10:27</t>
  </si>
  <si>
    <t>2408261203cec8</t>
  </si>
  <si>
    <t>LE42131831L888706</t>
  </si>
  <si>
    <t>2024/8/26 12:42</t>
  </si>
  <si>
    <t>2407281617cv9n</t>
  </si>
  <si>
    <t>W1N1679591A836432</t>
  </si>
  <si>
    <t>2024/7/28 18:06</t>
  </si>
  <si>
    <t>2409101751mk4g</t>
  </si>
  <si>
    <t>LE42061421L211797</t>
  </si>
  <si>
    <t>2024/9/10 18:05</t>
  </si>
  <si>
    <t>24090509460jb0</t>
  </si>
  <si>
    <t>LE42061421L194809</t>
  </si>
  <si>
    <t>2024/9/5 09:46</t>
  </si>
  <si>
    <t>2409151442hde2</t>
  </si>
  <si>
    <t>LE42131831L702742</t>
  </si>
  <si>
    <t>2024/9/15 17:20</t>
  </si>
  <si>
    <t>2409191001r46p</t>
  </si>
  <si>
    <t>LE42131831L964599</t>
  </si>
  <si>
    <t>2409111025v7iw</t>
  </si>
  <si>
    <t>LE42131551L889206</t>
  </si>
  <si>
    <t>2024/9/11 10:25</t>
  </si>
  <si>
    <t>2024/9/11 13:44</t>
  </si>
  <si>
    <t>24091910590fpo</t>
  </si>
  <si>
    <t>W1K2231561A197255</t>
  </si>
  <si>
    <t>24092210327s6n</t>
  </si>
  <si>
    <t>W1K2231561A167688</t>
  </si>
  <si>
    <t>2024/9/22 11:31</t>
  </si>
  <si>
    <t>2024/9/22 16:11</t>
  </si>
  <si>
    <t>24082813304owk</t>
  </si>
  <si>
    <t>LE42477871L152898</t>
  </si>
  <si>
    <t>2024/8/28 12:44</t>
  </si>
  <si>
    <t>2409221009s48a</t>
  </si>
  <si>
    <t>W1N2539641G066461</t>
  </si>
  <si>
    <t>2408301733fh1n</t>
  </si>
  <si>
    <t>LE42531841L862993</t>
  </si>
  <si>
    <t>2024/8/30 17:43</t>
  </si>
  <si>
    <t>2408261831pb46</t>
  </si>
  <si>
    <t>2024/8/26 18:35</t>
  </si>
  <si>
    <t>2024/8/26 22:00</t>
  </si>
  <si>
    <t>2409061442r348</t>
  </si>
  <si>
    <t>2409020939khm7</t>
  </si>
  <si>
    <t>LE42131831L829111</t>
  </si>
  <si>
    <t>24090916004e55</t>
  </si>
  <si>
    <t>LE42531841L941496</t>
  </si>
  <si>
    <t>24082916382m6o</t>
  </si>
  <si>
    <t>W1K2239611A126086</t>
  </si>
  <si>
    <t>24092514234nf3</t>
  </si>
  <si>
    <t>LE42061421L031431</t>
  </si>
  <si>
    <t>2024/9/25 14:23</t>
  </si>
  <si>
    <t>2024/9/26 09:33</t>
  </si>
  <si>
    <t>2409250848v78g</t>
  </si>
  <si>
    <t>LE42531811L752585</t>
  </si>
  <si>
    <t>2024/9/25 08:48</t>
  </si>
  <si>
    <t>2409031111evpr</t>
  </si>
  <si>
    <t>LE42061421L427806</t>
  </si>
  <si>
    <t>2024/9/3 11:11</t>
  </si>
  <si>
    <t>2409160955rdn3</t>
  </si>
  <si>
    <t>LE42131831L702692</t>
  </si>
  <si>
    <t>2024/9/16 13:40</t>
  </si>
  <si>
    <t>2409091323tuu7</t>
  </si>
  <si>
    <t>2408181424dsga</t>
  </si>
  <si>
    <t>LE42131831L701819</t>
  </si>
  <si>
    <t>2409210918p3mi</t>
  </si>
  <si>
    <t>LE42061421L202229</t>
  </si>
  <si>
    <t>2024/9/21 09:18</t>
  </si>
  <si>
    <t>2024/9/21 10:18</t>
  </si>
  <si>
    <t>2409211438dgoc</t>
  </si>
  <si>
    <t>LE42946121N002689</t>
  </si>
  <si>
    <t>2024/9/23 10:22</t>
  </si>
  <si>
    <t>2409060847e5pu</t>
  </si>
  <si>
    <t>W1K2231571A130786</t>
  </si>
  <si>
    <t>2408291055or4o</t>
  </si>
  <si>
    <t>LE42476871N170022</t>
  </si>
  <si>
    <t>2409061630gc8d</t>
  </si>
  <si>
    <t>LE42436131L020707</t>
  </si>
  <si>
    <t>2024/9/9 09:32</t>
  </si>
  <si>
    <t>2409101734v34a</t>
  </si>
  <si>
    <t>W1N1671451B021684</t>
  </si>
  <si>
    <t>2024/9/10 17:34</t>
  </si>
  <si>
    <t>2024/9/10 17:59</t>
  </si>
  <si>
    <t>240830164549c7</t>
  </si>
  <si>
    <t>LE42061421L100933</t>
  </si>
  <si>
    <t>2024/8/30 17:58</t>
  </si>
  <si>
    <t>240907094980hj</t>
  </si>
  <si>
    <t>LE42061421L342538</t>
  </si>
  <si>
    <t>2024/9/7 15:22</t>
  </si>
  <si>
    <t>2408311053qn06</t>
  </si>
  <si>
    <t>LE42541471L033184</t>
  </si>
  <si>
    <t>2024/8/31 12:11</t>
  </si>
  <si>
    <t>2024/8/31 14:12</t>
  </si>
  <si>
    <t>2408291244730m</t>
  </si>
  <si>
    <t>LE42141461L090360</t>
  </si>
  <si>
    <t>24091511044qt1</t>
  </si>
  <si>
    <t>LE42477871L166139</t>
  </si>
  <si>
    <t>2024/9/16 18:56</t>
  </si>
  <si>
    <t>2409101441gw9m</t>
  </si>
  <si>
    <t>LE42061421L182219</t>
  </si>
  <si>
    <t>2024/9/11 14:33</t>
  </si>
  <si>
    <t>2024/9/11 14:55</t>
  </si>
  <si>
    <t>24091212343h4e</t>
  </si>
  <si>
    <t>LE42131831L981334</t>
  </si>
  <si>
    <t>2024/9/12 12:57</t>
  </si>
  <si>
    <t>2024/9/12 13:41</t>
  </si>
  <si>
    <t>2408221136g0wf</t>
  </si>
  <si>
    <t>LE42131831L744881</t>
  </si>
  <si>
    <t>2409031408ntag</t>
  </si>
  <si>
    <t>LE42131831M048902</t>
  </si>
  <si>
    <t>2024/9/3 15:52</t>
  </si>
  <si>
    <t>2024/9/3 16:50</t>
  </si>
  <si>
    <t>2409121438nem5</t>
  </si>
  <si>
    <t>2409211443r0og</t>
  </si>
  <si>
    <t>LE42061421L432398</t>
  </si>
  <si>
    <t>24090711204t94</t>
  </si>
  <si>
    <t>LE41779871L266763</t>
  </si>
  <si>
    <t>2409020938cmj7</t>
  </si>
  <si>
    <t>2409211433m417</t>
  </si>
  <si>
    <t>LE42477441L171062</t>
  </si>
  <si>
    <t>2024/9/21 15:32</t>
  </si>
  <si>
    <t>2408241926j569</t>
  </si>
  <si>
    <t>LE42131831L993703</t>
  </si>
  <si>
    <t>2024/8/25 18:02</t>
  </si>
  <si>
    <t>2024/8/25 19:00</t>
  </si>
  <si>
    <t>2409011117iaba</t>
  </si>
  <si>
    <t>W1N2533841F974192</t>
  </si>
  <si>
    <t>2408301047td2m</t>
  </si>
  <si>
    <t>LE42938911L028633</t>
  </si>
  <si>
    <t>2024/9/9 10:41</t>
  </si>
  <si>
    <t>2409091338ew9r</t>
  </si>
  <si>
    <t>W1K2573481A093414</t>
  </si>
  <si>
    <t>2409151033bk01</t>
  </si>
  <si>
    <t>LE41779871L331746</t>
  </si>
  <si>
    <t>2024/9/17 09:54</t>
  </si>
  <si>
    <t>2408260914q8hq</t>
  </si>
  <si>
    <t>W1N1671491A906011</t>
  </si>
  <si>
    <t>2409111003836h</t>
  </si>
  <si>
    <t>LE42436021L045842</t>
  </si>
  <si>
    <t>2024/9/24 10:11</t>
  </si>
  <si>
    <t>2024/9/24 13:26</t>
  </si>
  <si>
    <t>240921103408uw</t>
  </si>
  <si>
    <t>LE42061541L245406</t>
  </si>
  <si>
    <t>2024/9/21 17:29</t>
  </si>
  <si>
    <t>2409021453t8jr</t>
  </si>
  <si>
    <t>LE42541471L089999</t>
  </si>
  <si>
    <t>2024/9/8 13:27</t>
  </si>
  <si>
    <t>2024/9/8 14:27</t>
  </si>
  <si>
    <t>240904141312ns</t>
  </si>
  <si>
    <t>LE42541511L145373</t>
  </si>
  <si>
    <t>2409211106wvsa</t>
  </si>
  <si>
    <t>LE42531841L754924</t>
  </si>
  <si>
    <t>2024/9/21 10:53</t>
  </si>
  <si>
    <t>2024/9/21 16:55</t>
  </si>
  <si>
    <t>24091213548dut</t>
  </si>
  <si>
    <t>LE41779871L295356</t>
  </si>
  <si>
    <t>2024/9/14 09:54</t>
  </si>
  <si>
    <t>24082612124vhh</t>
  </si>
  <si>
    <t>LE42477441L200528</t>
  </si>
  <si>
    <t>2024/9/2 17:02</t>
  </si>
  <si>
    <t>2409151134h819</t>
  </si>
  <si>
    <t>LE42061421L192043</t>
  </si>
  <si>
    <t>2024/9/16 11:36</t>
  </si>
  <si>
    <t>24092416065unw</t>
  </si>
  <si>
    <t>LE42061421L351955</t>
  </si>
  <si>
    <t>2024/9/24 18:41</t>
  </si>
  <si>
    <t>2408251550t15m</t>
  </si>
  <si>
    <t>W1N1671571A899200</t>
  </si>
  <si>
    <t>2024/8/25 18:34</t>
  </si>
  <si>
    <t>24090614334n01</t>
  </si>
  <si>
    <t>W1N1671491A793924</t>
  </si>
  <si>
    <t>2024/9/6 14:43</t>
  </si>
  <si>
    <t>24091918069p9b</t>
  </si>
  <si>
    <t>LE42477871L193585</t>
  </si>
  <si>
    <t>2024/9/21 16:36</t>
  </si>
  <si>
    <t>2409251409nf3d</t>
  </si>
  <si>
    <t>W1N1673541A393251</t>
  </si>
  <si>
    <t>2024/9/25 14:09</t>
  </si>
  <si>
    <t>2024/9/25 16:38</t>
  </si>
  <si>
    <t>2408281058ie8n</t>
  </si>
  <si>
    <t>LE42061421L085413</t>
  </si>
  <si>
    <t>2024/9/20 12:51</t>
  </si>
  <si>
    <t>2409221301a6p1</t>
  </si>
  <si>
    <t>LE42541511L151470</t>
  </si>
  <si>
    <t>2409181104ot4h</t>
  </si>
  <si>
    <t>LE42437021L033711</t>
  </si>
  <si>
    <t>2024/9/18 11:25</t>
  </si>
  <si>
    <t>2024/9/18 15:19</t>
  </si>
  <si>
    <t>2409110925pq95</t>
  </si>
  <si>
    <t>W1K2239611A100814</t>
  </si>
  <si>
    <t>24090308305cdk</t>
  </si>
  <si>
    <t>W1N1671491A639734</t>
  </si>
  <si>
    <t>2024/9/3 10:14</t>
  </si>
  <si>
    <t>2409050916shpq</t>
  </si>
  <si>
    <t>W1N1671491A606449</t>
  </si>
  <si>
    <t>2024/9/5 14:30</t>
  </si>
  <si>
    <t>2408210854goo7</t>
  </si>
  <si>
    <t>LE42061411L395785</t>
  </si>
  <si>
    <t>2408270837ouo2</t>
  </si>
  <si>
    <t>2024/8/29 18:14</t>
  </si>
  <si>
    <t>2024/8/29 21:56</t>
  </si>
  <si>
    <t>240830094465tf</t>
  </si>
  <si>
    <t>W1K2231571A247604</t>
  </si>
  <si>
    <t>2024/8/30 09:54</t>
  </si>
  <si>
    <t>2024/8/30 17:17</t>
  </si>
  <si>
    <t>24090808518dar</t>
  </si>
  <si>
    <t>LE42131551L728544</t>
  </si>
  <si>
    <t>2024/9/8 14:26</t>
  </si>
  <si>
    <t>2409011049mk5s</t>
  </si>
  <si>
    <t>W1N1671611A987152</t>
  </si>
  <si>
    <t>2024/9/1 13:45</t>
  </si>
  <si>
    <t>2409031322jc7m</t>
  </si>
  <si>
    <t>W1K2130611B090204</t>
  </si>
  <si>
    <t>2024/9/4 13:56</t>
  </si>
  <si>
    <t>24090412287j59</t>
  </si>
  <si>
    <t>LE42061411L316577</t>
  </si>
  <si>
    <t>2024/9/7 15:28</t>
  </si>
  <si>
    <t>2408291249d54k</t>
  </si>
  <si>
    <t>LE42531811L928166</t>
  </si>
  <si>
    <t>2024/8/29 12:48</t>
  </si>
  <si>
    <t>2024/8/29 13:32</t>
  </si>
  <si>
    <t>24082110399iui</t>
  </si>
  <si>
    <t>LE41779871L201098</t>
  </si>
  <si>
    <t>2409121556bvcw</t>
  </si>
  <si>
    <t>LE42531811L812990</t>
  </si>
  <si>
    <t>2024/9/12 15:56</t>
  </si>
  <si>
    <t>2024/9/13 08:39</t>
  </si>
  <si>
    <t>240912100928i9</t>
  </si>
  <si>
    <t>LE42061421L057338</t>
  </si>
  <si>
    <t>2024/9/12 11:18</t>
  </si>
  <si>
    <t>24090415072q0c</t>
  </si>
  <si>
    <t>LE42476871N047925</t>
  </si>
  <si>
    <t>24090613352b25</t>
  </si>
  <si>
    <t>LE42476871N038068</t>
  </si>
  <si>
    <t>2409260834upm9</t>
  </si>
  <si>
    <t>LE42476871N111024</t>
  </si>
  <si>
    <t>2024/9/26 08:51</t>
  </si>
  <si>
    <t>2024/9/26 11:47</t>
  </si>
  <si>
    <t>2409191401v3vt</t>
  </si>
  <si>
    <t>LE41779871L327243</t>
  </si>
  <si>
    <t>2024/9/19 15:55</t>
  </si>
  <si>
    <t>2409211037tdq9</t>
  </si>
  <si>
    <t>LE42061421L391697</t>
  </si>
  <si>
    <t>2409030954b8u2</t>
  </si>
  <si>
    <t>W1N1671571A849285</t>
  </si>
  <si>
    <t>2024/9/6 13:05</t>
  </si>
  <si>
    <t>2409181521bgn1</t>
  </si>
  <si>
    <t>LE42131831L890994</t>
  </si>
  <si>
    <t>2024/9/21 13:57</t>
  </si>
  <si>
    <t>24090714148awe</t>
  </si>
  <si>
    <t>LE42531841L729512</t>
  </si>
  <si>
    <t>2409040934dkq1</t>
  </si>
  <si>
    <t>LE42131551L849585</t>
  </si>
  <si>
    <t>2409010854k8c3</t>
  </si>
  <si>
    <t>LE42061421L045105</t>
  </si>
  <si>
    <t>2024/9/1 08:40</t>
  </si>
  <si>
    <t>2024/9/4 14:52</t>
  </si>
  <si>
    <t>2409191050aerk</t>
  </si>
  <si>
    <t>W1N1671491A639019</t>
  </si>
  <si>
    <t>2409130923t27s</t>
  </si>
  <si>
    <t>LE42131551L894735</t>
  </si>
  <si>
    <t>2408250946a1s2</t>
  </si>
  <si>
    <t>LE42541471L057077</t>
  </si>
  <si>
    <t>2409250905usen</t>
  </si>
  <si>
    <t>W1K2231571A093251</t>
  </si>
  <si>
    <t>2409020850a61w</t>
  </si>
  <si>
    <t>LE42061431L365397</t>
  </si>
  <si>
    <t>2409221550hqq3</t>
  </si>
  <si>
    <t>W1N1671571A924378</t>
  </si>
  <si>
    <t>2409141455bnb8</t>
  </si>
  <si>
    <t>LE42531841L747835</t>
  </si>
  <si>
    <t>2024/9/14 15:23</t>
  </si>
  <si>
    <t>24082711193ugv</t>
  </si>
  <si>
    <t>LE42476871N046468</t>
  </si>
  <si>
    <t>2024/9/5 11:55</t>
  </si>
  <si>
    <t>2409021035n8cb</t>
  </si>
  <si>
    <t>LE42951211N012550</t>
  </si>
  <si>
    <t>2024/11/12 17:25</t>
  </si>
  <si>
    <t>2409011409mv1b</t>
  </si>
  <si>
    <t>LE42531811L748692</t>
  </si>
  <si>
    <t>2024/9/4 17:56</t>
  </si>
  <si>
    <t>2024/9/4 18:23</t>
  </si>
  <si>
    <t>2408281438pcdj</t>
  </si>
  <si>
    <t>W1N1671491A537457</t>
  </si>
  <si>
    <t>2024/9/2 11:18</t>
  </si>
  <si>
    <t>2024/9/2 11:43</t>
  </si>
  <si>
    <t>2408271940qdu0</t>
  </si>
  <si>
    <t>W1N1671571B165156</t>
  </si>
  <si>
    <t>2024/9/24 13:47</t>
  </si>
  <si>
    <t>2024/9/24 13:51</t>
  </si>
  <si>
    <t>2409181541r5mp</t>
  </si>
  <si>
    <t>LE42131831L938480</t>
  </si>
  <si>
    <t>2409100930kdi1</t>
  </si>
  <si>
    <t>LE42531811L872119</t>
  </si>
  <si>
    <t>24083012450dcn</t>
  </si>
  <si>
    <t>LE42477841L160678</t>
  </si>
  <si>
    <t>2024/9/9 08:39</t>
  </si>
  <si>
    <t>2024/9/9 12:34</t>
  </si>
  <si>
    <t>24090315466iq8</t>
  </si>
  <si>
    <t>LE42131831L835206</t>
  </si>
  <si>
    <t>2024/9/6 08:44</t>
  </si>
  <si>
    <t>2024/9/6 11:33</t>
  </si>
  <si>
    <t>2409061441kwee</t>
  </si>
  <si>
    <t>2024/9/14 15:08</t>
  </si>
  <si>
    <t>2024/9/14 17:11</t>
  </si>
  <si>
    <t>2409080902gnos</t>
  </si>
  <si>
    <t>LE42531811L751179</t>
  </si>
  <si>
    <t>2024/9/8 09:08</t>
  </si>
  <si>
    <t>24091612114d1m</t>
  </si>
  <si>
    <t>W1K2231571A285037</t>
  </si>
  <si>
    <t>2024/9/23 14:39</t>
  </si>
  <si>
    <t>2409011428knhf</t>
  </si>
  <si>
    <t>LE42477871L184845</t>
  </si>
  <si>
    <t>2024/9/1 15:03</t>
  </si>
  <si>
    <t>2409091008pgvp</t>
  </si>
  <si>
    <t>LE42131801M035444</t>
  </si>
  <si>
    <t>2024/9/10 17:13</t>
  </si>
  <si>
    <t>2409190853wr53</t>
  </si>
  <si>
    <t>W1K2231571A096191</t>
  </si>
  <si>
    <t>24082510596og1</t>
  </si>
  <si>
    <t>LE42131831L831002</t>
  </si>
  <si>
    <t>2407071408c259</t>
  </si>
  <si>
    <t>W1N1679591B053410</t>
  </si>
  <si>
    <t>2409091027cn07</t>
  </si>
  <si>
    <t>LE42141461L049402</t>
  </si>
  <si>
    <t>2409101047o9ov</t>
  </si>
  <si>
    <t>W1N1671491A692147</t>
  </si>
  <si>
    <t>2024/9/20 15:24</t>
  </si>
  <si>
    <t>2409111502oc2h</t>
  </si>
  <si>
    <t>LE42061421L209158</t>
  </si>
  <si>
    <t>2024/9/11 15:15</t>
  </si>
  <si>
    <t>2409081210vmu0</t>
  </si>
  <si>
    <t>LE42061421L212842</t>
  </si>
  <si>
    <t>24091413113oot</t>
  </si>
  <si>
    <t>W1N1671491A622872</t>
  </si>
  <si>
    <t>2024/9/14 13:11</t>
  </si>
  <si>
    <t>2409131556s0o2</t>
  </si>
  <si>
    <t>LE42531841L771137</t>
  </si>
  <si>
    <t>2024/9/13 15:57</t>
  </si>
  <si>
    <t>2024/9/13 18:33</t>
  </si>
  <si>
    <t>2409250840d6m8</t>
  </si>
  <si>
    <t>W1K2231571A067124</t>
  </si>
  <si>
    <t>2024/9/25 10:02</t>
  </si>
  <si>
    <t>2409011519gdbc</t>
  </si>
  <si>
    <t>LE42541471L124100</t>
  </si>
  <si>
    <t>2409050830p0gb</t>
  </si>
  <si>
    <t>LE42061421L142032</t>
  </si>
  <si>
    <t>2409191203kw2w</t>
  </si>
  <si>
    <t>W1K2231571A165588</t>
  </si>
  <si>
    <t>2024/9/19 12:03</t>
  </si>
  <si>
    <t>2024/9/19 17:05</t>
  </si>
  <si>
    <t>2409051416ew6q</t>
  </si>
  <si>
    <t>W1K2239611A226082</t>
  </si>
  <si>
    <t>2409060947auwi</t>
  </si>
  <si>
    <t>W1K2239611A163818</t>
  </si>
  <si>
    <t>2024/9/6 09:50</t>
  </si>
  <si>
    <t>2024/9/6 12:01</t>
  </si>
  <si>
    <t>24092308395t63</t>
  </si>
  <si>
    <t>2024/9/23 10:23</t>
  </si>
  <si>
    <t>2409140933kvae</t>
  </si>
  <si>
    <t>2024/9/14 14:14</t>
  </si>
  <si>
    <t>240830135645oc</t>
  </si>
  <si>
    <t>LE42531841L950626</t>
  </si>
  <si>
    <t>2409010951anr6</t>
  </si>
  <si>
    <t>LE42131831L911783</t>
  </si>
  <si>
    <t>2409110929uwau</t>
  </si>
  <si>
    <t>LE42531811L945577</t>
  </si>
  <si>
    <t>2409071431jgtt</t>
  </si>
  <si>
    <t>LE42531841L930392</t>
  </si>
  <si>
    <t>2024/9/7 14:26</t>
  </si>
  <si>
    <t>2408300915qe6s</t>
  </si>
  <si>
    <t>W1K2231571A079148</t>
  </si>
  <si>
    <t>2024/8/30 09:13</t>
  </si>
  <si>
    <t>24082115344taj</t>
  </si>
  <si>
    <t>LE41779871L255205</t>
  </si>
  <si>
    <t>24090714588an9</t>
  </si>
  <si>
    <t>W1K2239611A046327</t>
  </si>
  <si>
    <t>2409061304ppc9</t>
  </si>
  <si>
    <t>LE42531811L924589</t>
  </si>
  <si>
    <t>2024/9/13 13:20</t>
  </si>
  <si>
    <t>2409141029q345</t>
  </si>
  <si>
    <t>W1K2239611A205201</t>
  </si>
  <si>
    <t>2409091140o6tr</t>
  </si>
  <si>
    <t>LE42061421L450927</t>
  </si>
  <si>
    <t>2024/9/9 17:01</t>
  </si>
  <si>
    <t>2409271426na70</t>
  </si>
  <si>
    <t>LE42131831M016132</t>
  </si>
  <si>
    <t>2024/9/27 14:26</t>
  </si>
  <si>
    <t>2024/9/27 17:19</t>
  </si>
  <si>
    <t>2409071610mikv</t>
  </si>
  <si>
    <t>LE42531811L786157</t>
  </si>
  <si>
    <t>2408180924rssq</t>
  </si>
  <si>
    <t>LE42061541L184505</t>
  </si>
  <si>
    <t>2024/8/30 13:31</t>
  </si>
  <si>
    <t>2024/9/2 08:02</t>
  </si>
  <si>
    <t>240910094528ho</t>
  </si>
  <si>
    <t>2024/9/10 09:51</t>
  </si>
  <si>
    <t>2024/9/10 17:19</t>
  </si>
  <si>
    <t>2408281200a604</t>
  </si>
  <si>
    <t>W1K2231571A186346</t>
  </si>
  <si>
    <t>24091016156i4e</t>
  </si>
  <si>
    <t>W1K2231561A150057</t>
  </si>
  <si>
    <t>2409111215d4mu</t>
  </si>
  <si>
    <t>W1K2231571A094592</t>
  </si>
  <si>
    <t>24090213136vaa</t>
  </si>
  <si>
    <t>LE42061541L258947</t>
  </si>
  <si>
    <t>2024/9/10 15:28</t>
  </si>
  <si>
    <t>2408301225derb</t>
  </si>
  <si>
    <t>W1K2239611A155429</t>
  </si>
  <si>
    <t>2409121147mq5f</t>
  </si>
  <si>
    <t>LE42061421L240108</t>
  </si>
  <si>
    <t>2024/9/12 12:06</t>
  </si>
  <si>
    <t>2409091241w7tk</t>
  </si>
  <si>
    <t>LE42531841L883564</t>
  </si>
  <si>
    <t>2024/9/9 12:47</t>
  </si>
  <si>
    <t>2408191226mb0u</t>
  </si>
  <si>
    <t>W1N1671611B210484</t>
  </si>
  <si>
    <t>2409231207eqht</t>
  </si>
  <si>
    <t>LE42131801L760341</t>
  </si>
  <si>
    <t>2024/9/23 12:58</t>
  </si>
  <si>
    <t>2024/9/23 15:25</t>
  </si>
  <si>
    <t>2409221333c2t5</t>
  </si>
  <si>
    <t>W1K2239611A289816</t>
  </si>
  <si>
    <t>2024/9/22 14:47</t>
  </si>
  <si>
    <t>2024/9/22 16:36</t>
  </si>
  <si>
    <t>2409140839odvh</t>
  </si>
  <si>
    <t>LE42061421L383115</t>
  </si>
  <si>
    <t>2024/9/14 12:16</t>
  </si>
  <si>
    <t>2409210921w5e4</t>
  </si>
  <si>
    <t>LE42131801L730777</t>
  </si>
  <si>
    <t>2024/9/23 08:37</t>
  </si>
  <si>
    <t>24082710378429</t>
  </si>
  <si>
    <t>LE42141461L095110</t>
  </si>
  <si>
    <t>2024/8/27 18:05</t>
  </si>
  <si>
    <t>2409061435b4vk</t>
  </si>
  <si>
    <t>LE42131831M048143</t>
  </si>
  <si>
    <t>2024/9/6 14:49</t>
  </si>
  <si>
    <t>2408221522qnfm</t>
  </si>
  <si>
    <t>LE42131831L868927</t>
  </si>
  <si>
    <t>2408221243q7gg</t>
  </si>
  <si>
    <t>LE42061421L098675</t>
  </si>
  <si>
    <t>2409021512k2ni</t>
  </si>
  <si>
    <t>LE42131831L709407</t>
  </si>
  <si>
    <t>2024/9/10 18:06</t>
  </si>
  <si>
    <t>24082411205ku7</t>
  </si>
  <si>
    <t>W1N1679591A647486</t>
  </si>
  <si>
    <t>2409131439b11k</t>
  </si>
  <si>
    <t>W1K2231561A120532</t>
  </si>
  <si>
    <t>2024/9/14 09:44</t>
  </si>
  <si>
    <t>24090413471ifa</t>
  </si>
  <si>
    <t>LE42131831L849771</t>
  </si>
  <si>
    <t>2409031137j6nu</t>
  </si>
  <si>
    <t>W1K2231571A241511</t>
  </si>
  <si>
    <t>2409051208379e</t>
  </si>
  <si>
    <t>LE42541471L069514</t>
  </si>
  <si>
    <t>2024/9/5 12:46</t>
  </si>
  <si>
    <t>2409251151q8cg</t>
  </si>
  <si>
    <t>LE42131831L720838</t>
  </si>
  <si>
    <t>2024/8/25 00:00</t>
  </si>
  <si>
    <t>2024/9/25 00:00</t>
  </si>
  <si>
    <t>2408231431btg7</t>
  </si>
  <si>
    <t>LE42051771L912010</t>
  </si>
  <si>
    <t>2024/8/29 18:09</t>
  </si>
  <si>
    <t>2409091019fpco</t>
  </si>
  <si>
    <t>W1N1671571B038325</t>
  </si>
  <si>
    <t>2024/9/14 17:16</t>
  </si>
  <si>
    <t>2409061042dkqn</t>
  </si>
  <si>
    <t>W1N1671491A522537</t>
  </si>
  <si>
    <t>2024/9/6 12:36</t>
  </si>
  <si>
    <t>2409191214gm2f</t>
  </si>
  <si>
    <t>LE42531811L742462</t>
  </si>
  <si>
    <t>2024/9/19 12:14</t>
  </si>
  <si>
    <t>2024/9/19 16:42</t>
  </si>
  <si>
    <t>2409031629jpms</t>
  </si>
  <si>
    <t>LE42061421L134370</t>
  </si>
  <si>
    <t>2408301233jvbj</t>
  </si>
  <si>
    <t>LE41779871L200457</t>
  </si>
  <si>
    <t>2024/9/2 20:58</t>
  </si>
  <si>
    <t>240910164607nb</t>
  </si>
  <si>
    <t>LE42476441N192650</t>
  </si>
  <si>
    <t>2024/9/10 16:41</t>
  </si>
  <si>
    <t>2024/9/10 18:48</t>
  </si>
  <si>
    <t>2408311028um82</t>
  </si>
  <si>
    <t>LE42531841L868829</t>
  </si>
  <si>
    <t>2024/8/31 15:22</t>
  </si>
  <si>
    <t>24092510396w3h</t>
  </si>
  <si>
    <t>W1N1673541A562382</t>
  </si>
  <si>
    <t>2024/9/25 12:59</t>
  </si>
  <si>
    <t>2024/9/25 14:05</t>
  </si>
  <si>
    <t>24091911011ppd</t>
  </si>
  <si>
    <t>LE42131831L771322</t>
  </si>
  <si>
    <t>2409201422w43w</t>
  </si>
  <si>
    <t>LE42131831L749096</t>
  </si>
  <si>
    <t>2409231227ko2n</t>
  </si>
  <si>
    <t>W1N1671451B173828</t>
  </si>
  <si>
    <t>2024/9/24 19:13</t>
  </si>
  <si>
    <t>2024/9/27 08:40</t>
  </si>
  <si>
    <t>2409021120u2jo</t>
  </si>
  <si>
    <t>W1K2231591A058950</t>
  </si>
  <si>
    <t>2024/9/2 11:14</t>
  </si>
  <si>
    <t>24091914159gf6</t>
  </si>
  <si>
    <t>LE42061421L075174</t>
  </si>
  <si>
    <t>2409231117mmgo</t>
  </si>
  <si>
    <t>LE42131551L853931</t>
  </si>
  <si>
    <t>2408310955wjfk</t>
  </si>
  <si>
    <t>LE42531841L824297</t>
  </si>
  <si>
    <t>2024/8/31 11:28</t>
  </si>
  <si>
    <t>2409051306q8kg</t>
  </si>
  <si>
    <t>W1K2231571A209790</t>
  </si>
  <si>
    <t>2408181324taoo</t>
  </si>
  <si>
    <t>LE42531811L737417</t>
  </si>
  <si>
    <t>2024/8/18 13:43</t>
  </si>
  <si>
    <t>2024/8/18 14:47</t>
  </si>
  <si>
    <t>2409011537jjsk</t>
  </si>
  <si>
    <t>W1K2231561A148478</t>
  </si>
  <si>
    <t>2024/9/1 15:37</t>
  </si>
  <si>
    <t>2024/9/2 12:44</t>
  </si>
  <si>
    <t>24082616427wam</t>
  </si>
  <si>
    <t>LE42131831L986655</t>
  </si>
  <si>
    <t>2024/8/26 16:42</t>
  </si>
  <si>
    <t>2024/8/30 19:36</t>
  </si>
  <si>
    <t>2408311043s446</t>
  </si>
  <si>
    <t>LE42131831L986428</t>
  </si>
  <si>
    <t>24091509562o20</t>
  </si>
  <si>
    <t>W1K2231571A106125</t>
  </si>
  <si>
    <t>2024/9/15 11:40</t>
  </si>
  <si>
    <t>2408151541i8rm</t>
  </si>
  <si>
    <t>2024/8/23 18:13</t>
  </si>
  <si>
    <t>2409151442296p</t>
  </si>
  <si>
    <t>LE42531841L854469</t>
  </si>
  <si>
    <t>2024/9/15 15:04</t>
  </si>
  <si>
    <t>2409160847i09k</t>
  </si>
  <si>
    <t>2024/9/16 09:13</t>
  </si>
  <si>
    <t>2409131726sb2n</t>
  </si>
  <si>
    <t>LE42131831L725648</t>
  </si>
  <si>
    <t>2024/9/13 17:26</t>
  </si>
  <si>
    <t>2409091449qibu</t>
  </si>
  <si>
    <t>LE42131831L952685</t>
  </si>
  <si>
    <t>2024/9/9 17:22</t>
  </si>
  <si>
    <t>2409081034aieu</t>
  </si>
  <si>
    <t>W1N1679591A800287</t>
  </si>
  <si>
    <t>2024/9/8 11:39</t>
  </si>
  <si>
    <t>2409241657m7rf</t>
  </si>
  <si>
    <t>LE42531811L873135</t>
  </si>
  <si>
    <t>2409020940vsn1</t>
  </si>
  <si>
    <t>W1K2231591A047766</t>
  </si>
  <si>
    <t>2409141354t26v</t>
  </si>
  <si>
    <t>W1K2231571A188778</t>
  </si>
  <si>
    <t>2024/9/14 20:42</t>
  </si>
  <si>
    <t>2024/9/14 20:52</t>
  </si>
  <si>
    <t>2409111030m9vr</t>
  </si>
  <si>
    <t>LE42476871N061928</t>
  </si>
  <si>
    <t>2409211412jbho</t>
  </si>
  <si>
    <t>LE42541471L058547</t>
  </si>
  <si>
    <t>2409241048j5e1</t>
  </si>
  <si>
    <t>LE42131801L737453</t>
  </si>
  <si>
    <t>2024/9/24 13:34</t>
  </si>
  <si>
    <t>2409231311mgqu</t>
  </si>
  <si>
    <t>W1N1671491A558705</t>
  </si>
  <si>
    <t>2024/9/23 14:02</t>
  </si>
  <si>
    <t>2024/9/23 16:49</t>
  </si>
  <si>
    <t>24091811364tkq</t>
  </si>
  <si>
    <t>W1N1679591A889054</t>
  </si>
  <si>
    <t>2024/9/18 11:38</t>
  </si>
  <si>
    <t>2024/9/18 17:38</t>
  </si>
  <si>
    <t>2409131054p9h3</t>
  </si>
  <si>
    <t>LE42531841L863484</t>
  </si>
  <si>
    <t>2024/9/13 11:03</t>
  </si>
  <si>
    <t>2024/9/13 14:13</t>
  </si>
  <si>
    <t>2409251342cw4f</t>
  </si>
  <si>
    <t>W1N1671491A558822</t>
  </si>
  <si>
    <t>2024/9/25 13:42</t>
  </si>
  <si>
    <t>2024/9/25 17:42</t>
  </si>
  <si>
    <t>2409250942qso4</t>
  </si>
  <si>
    <t>LE42131831L989259</t>
  </si>
  <si>
    <t>2024/9/25 09:52</t>
  </si>
  <si>
    <t>240918085577hd</t>
  </si>
  <si>
    <t>W1N1679591A655018</t>
  </si>
  <si>
    <t>2024/9/19 16:39</t>
  </si>
  <si>
    <t>2409091531a1tn</t>
  </si>
  <si>
    <t>LE42131831L775913</t>
  </si>
  <si>
    <t>240829092101gm</t>
  </si>
  <si>
    <t>2024/9/6 15:53</t>
  </si>
  <si>
    <t>2409271326c7gg</t>
  </si>
  <si>
    <t>LE42131831M012769</t>
  </si>
  <si>
    <t>2024/9/27 13:24</t>
  </si>
  <si>
    <t>2409011422a7jw</t>
  </si>
  <si>
    <t>2024/9/1 13:44</t>
  </si>
  <si>
    <t>2024/9/2 17:19</t>
  </si>
  <si>
    <t>2408291407armt</t>
  </si>
  <si>
    <t>240819113892mv</t>
  </si>
  <si>
    <t>LE42131831L701217</t>
  </si>
  <si>
    <t>2024/8/25 14:36</t>
  </si>
  <si>
    <t>2024/9/3 17:48</t>
  </si>
  <si>
    <t>24080309114mcs</t>
  </si>
  <si>
    <t>LE42531811L744396</t>
  </si>
  <si>
    <t>2409061146babq</t>
  </si>
  <si>
    <t>LE42061421L189579</t>
  </si>
  <si>
    <t>2409121515fhdr</t>
  </si>
  <si>
    <t>W1N2539641G068550</t>
  </si>
  <si>
    <t>2024/9/12 15:16</t>
  </si>
  <si>
    <t>2409071524d8uq</t>
  </si>
  <si>
    <t>W1K1183471N231997</t>
  </si>
  <si>
    <t>2024/9/7 15:27</t>
  </si>
  <si>
    <t>2024/9/7 16:46</t>
  </si>
  <si>
    <t>2409091432u4d8</t>
  </si>
  <si>
    <t>LE42131831M041494</t>
  </si>
  <si>
    <t>2024/9/9 14:34</t>
  </si>
  <si>
    <t>2409031123oa5q</t>
  </si>
  <si>
    <t>W1K2231561A093572</t>
  </si>
  <si>
    <t>2024/9/3 14:32</t>
  </si>
  <si>
    <t>2409071547n7gv</t>
  </si>
  <si>
    <t>2024/9/7 15:52</t>
  </si>
  <si>
    <t>2024/9/7 17:40</t>
  </si>
  <si>
    <t>2409071542akc5</t>
  </si>
  <si>
    <t>LE42531811L745774</t>
  </si>
  <si>
    <t>2024/9/7 15:49</t>
  </si>
  <si>
    <t>2024/9/7 17:08</t>
  </si>
  <si>
    <t>240919092894n0</t>
  </si>
  <si>
    <t>LE42061421L258108</t>
  </si>
  <si>
    <t>2024/9/19 09:33</t>
  </si>
  <si>
    <t>2024/9/19 10:57</t>
  </si>
  <si>
    <t>2408301456ghak</t>
  </si>
  <si>
    <t>LE42541511L163092</t>
  </si>
  <si>
    <t>2024/8/30 14:49</t>
  </si>
  <si>
    <t>2024/8/30 17:42</t>
  </si>
  <si>
    <t>2409151144uaib</t>
  </si>
  <si>
    <t>LE42061421L051246</t>
  </si>
  <si>
    <t>2024/9/16 15:24</t>
  </si>
  <si>
    <t>2409060916am82</t>
  </si>
  <si>
    <t>LE42061421L157646</t>
  </si>
  <si>
    <t>2409121734js76</t>
  </si>
  <si>
    <t>LE42531841L777827</t>
  </si>
  <si>
    <t>2024/9/12 17:34</t>
  </si>
  <si>
    <t>2024/9/12 18:06</t>
  </si>
  <si>
    <t>240823091086sc</t>
  </si>
  <si>
    <t>LE42131551L883428</t>
  </si>
  <si>
    <t>2024/8/23 17:58</t>
  </si>
  <si>
    <t>2409171316bifs</t>
  </si>
  <si>
    <t>LE42531841L737633</t>
  </si>
  <si>
    <t>24090913125bks</t>
  </si>
  <si>
    <t>LE42141501L112842</t>
  </si>
  <si>
    <t>24091615504ts7</t>
  </si>
  <si>
    <t>LE41779511L258068</t>
  </si>
  <si>
    <t>2024/9/16 15:56</t>
  </si>
  <si>
    <t>2024/9/16 21:04</t>
  </si>
  <si>
    <t>2409101156vhv5</t>
  </si>
  <si>
    <t>LE42131831L978226</t>
  </si>
  <si>
    <t>2408280938ju0o</t>
  </si>
  <si>
    <t>W1N1679561A971333</t>
  </si>
  <si>
    <t>2024/8/28 19:05</t>
  </si>
  <si>
    <t>2409031051sn9c</t>
  </si>
  <si>
    <t>LE42476451N190093</t>
  </si>
  <si>
    <t>2024/9/3 11:29</t>
  </si>
  <si>
    <t>2024/9/3 19:29</t>
  </si>
  <si>
    <t>2408231551jkib</t>
  </si>
  <si>
    <t>LE42141461L021235</t>
  </si>
  <si>
    <t>2024/9/4 12:09</t>
  </si>
  <si>
    <t>2409141252c1cg</t>
  </si>
  <si>
    <t>LE42946121N010557</t>
  </si>
  <si>
    <t>2024/9/16 17:08</t>
  </si>
  <si>
    <t>2409211443rgvi</t>
  </si>
  <si>
    <t>LE42531811L788515</t>
  </si>
  <si>
    <t>2024/9/22 10:26</t>
  </si>
  <si>
    <t>2409131031dipw</t>
  </si>
  <si>
    <t>LE42541471L102313</t>
  </si>
  <si>
    <t>2409071006frcd</t>
  </si>
  <si>
    <t>LE42131801M018927</t>
  </si>
  <si>
    <t>2024/9/7 15:44</t>
  </si>
  <si>
    <t>24091109580oou</t>
  </si>
  <si>
    <t>LE42131551L782606</t>
  </si>
  <si>
    <t>2024/9/11 13:04</t>
  </si>
  <si>
    <t>2409240856ptis</t>
  </si>
  <si>
    <t>LE42541471L032470</t>
  </si>
  <si>
    <t>2409190948hoog</t>
  </si>
  <si>
    <t>LE42476441N127229</t>
  </si>
  <si>
    <t>2024/9/21 09:12</t>
  </si>
  <si>
    <t>2409261045u10v</t>
  </si>
  <si>
    <t>LE42061421L157064</t>
  </si>
  <si>
    <t>2024/9/26 10:53</t>
  </si>
  <si>
    <t>2024/9/26 15:45</t>
  </si>
  <si>
    <t>2408310915ua04</t>
  </si>
  <si>
    <t>W1K2239611A198362</t>
  </si>
  <si>
    <t>24090714186sap</t>
  </si>
  <si>
    <t>LE42531841L879199</t>
  </si>
  <si>
    <t>2408301335uv43</t>
  </si>
  <si>
    <t>W1N1671571B210936</t>
  </si>
  <si>
    <t>2024/9/4 22:54</t>
  </si>
  <si>
    <t>2409190910ah8u</t>
  </si>
  <si>
    <t>2409070904re89</t>
  </si>
  <si>
    <t>LE42531841L917925</t>
  </si>
  <si>
    <t>2024/9/7 08:58</t>
  </si>
  <si>
    <t>2408240831eidc</t>
  </si>
  <si>
    <t>2409261024vmff</t>
  </si>
  <si>
    <t>LE42061421L026749</t>
  </si>
  <si>
    <t>2024/9/26 14:20</t>
  </si>
  <si>
    <t>2409120838a5ik</t>
  </si>
  <si>
    <t>LE42131831L994916</t>
  </si>
  <si>
    <t>2024/9/12 08:40</t>
  </si>
  <si>
    <t>2408171533n6e5</t>
  </si>
  <si>
    <t>W1K2239611A091401</t>
  </si>
  <si>
    <t>2409130850msj8</t>
  </si>
  <si>
    <t>LE42541471L070880</t>
  </si>
  <si>
    <t>2024/9/13 08:54</t>
  </si>
  <si>
    <t>2024/9/13 13:10</t>
  </si>
  <si>
    <t>2409251259fp32</t>
  </si>
  <si>
    <t>W1N1679591A958010</t>
  </si>
  <si>
    <t>2409050842iw2g</t>
  </si>
  <si>
    <t>LE42541511L050599</t>
  </si>
  <si>
    <t>24090510170k8m</t>
  </si>
  <si>
    <t>W1N2533841G137052</t>
  </si>
  <si>
    <t>2409121400b2oa</t>
  </si>
  <si>
    <t>LE42141461L056057</t>
  </si>
  <si>
    <t>2024/9/12 09:44</t>
  </si>
  <si>
    <t>24091508320pnr</t>
  </si>
  <si>
    <t>LE42131831L740970</t>
  </si>
  <si>
    <t>2024/9/15 12:13</t>
  </si>
  <si>
    <t>2409191201gu1c</t>
  </si>
  <si>
    <t>2024/9/19 15:46</t>
  </si>
  <si>
    <t>24090709336joh</t>
  </si>
  <si>
    <t>LE42061421L173058</t>
  </si>
  <si>
    <t>2408290850rk68</t>
  </si>
  <si>
    <t>LE42061421L364862</t>
  </si>
  <si>
    <t>2024/9/3 13:33</t>
  </si>
  <si>
    <t>24090510249sv8</t>
  </si>
  <si>
    <t>LE42131831L741691</t>
  </si>
  <si>
    <t>2024/9/5 14:09</t>
  </si>
  <si>
    <t>2409251105mo9u</t>
  </si>
  <si>
    <t>LE42531841L800377</t>
  </si>
  <si>
    <t>2024/9/25 11:09</t>
  </si>
  <si>
    <t>2024/9/25 15:42</t>
  </si>
  <si>
    <t>24090516528k6q</t>
  </si>
  <si>
    <t>W1N1671491A655130</t>
  </si>
  <si>
    <t>2024/9/5 16:52</t>
  </si>
  <si>
    <t>2409270900ab83</t>
  </si>
  <si>
    <t>LE42476441N198251</t>
  </si>
  <si>
    <t>2024/9/27 09:00</t>
  </si>
  <si>
    <t>2024/9/27 10:36</t>
  </si>
  <si>
    <t>24090109447akb</t>
  </si>
  <si>
    <t>LE42531841L950533</t>
  </si>
  <si>
    <t>2024/9/1 11:20</t>
  </si>
  <si>
    <t>24092210568f4c</t>
  </si>
  <si>
    <t>LE42531811L749188</t>
  </si>
  <si>
    <t>2024/9/22 13:38</t>
  </si>
  <si>
    <t>2409120905i5cr</t>
  </si>
  <si>
    <t>LE42531811L901204</t>
  </si>
  <si>
    <t>2409250930cchn</t>
  </si>
  <si>
    <t>LE42131831M019791</t>
  </si>
  <si>
    <t>2024/9/26 17:21</t>
  </si>
  <si>
    <t>2409031029u8fi</t>
  </si>
  <si>
    <t>W1K2239611A158564</t>
  </si>
  <si>
    <t>2409081728k4hk</t>
  </si>
  <si>
    <t>2024/9/8 19:11</t>
  </si>
  <si>
    <t>2409080836ouod</t>
  </si>
  <si>
    <t>LE42531841L823137</t>
  </si>
  <si>
    <t>2409041528sot0</t>
  </si>
  <si>
    <t>W1K1183871N356629</t>
  </si>
  <si>
    <t>2024/9/4 15:29</t>
  </si>
  <si>
    <t>2409041230v15a</t>
  </si>
  <si>
    <t>2024/9/19 17:58</t>
  </si>
  <si>
    <t>2409051055n3gw</t>
  </si>
  <si>
    <t>W1K2239611A049468</t>
  </si>
  <si>
    <t>2024/9/5 18:26</t>
  </si>
  <si>
    <t>2409110835f02u</t>
  </si>
  <si>
    <t>W1N2533811G079144</t>
  </si>
  <si>
    <t>2024/9/11 08:39</t>
  </si>
  <si>
    <t>2409190814wsb4</t>
  </si>
  <si>
    <t>2024/9/19 08:22</t>
  </si>
  <si>
    <t>2024/9/21 17:47</t>
  </si>
  <si>
    <t>2409061428ni47</t>
  </si>
  <si>
    <t>W1N1679591A848718</t>
  </si>
  <si>
    <t>2409101306qr59</t>
  </si>
  <si>
    <t>LE42531811L748584</t>
  </si>
  <si>
    <t>2409231320qg7i</t>
  </si>
  <si>
    <t>LE42141461L022299</t>
  </si>
  <si>
    <t>2024/9/23 13:20</t>
  </si>
  <si>
    <t>2409061332p0f7</t>
  </si>
  <si>
    <t>W1N2476511W154280</t>
  </si>
  <si>
    <t>2409181931771o</t>
  </si>
  <si>
    <t>LE42131831L731165</t>
  </si>
  <si>
    <t>2024/9/9 14:53</t>
  </si>
  <si>
    <t>2024/9/9 16:27</t>
  </si>
  <si>
    <t>2409070847om0t</t>
  </si>
  <si>
    <t>2024/9/7 10:27</t>
  </si>
  <si>
    <t>24092517403rp7</t>
  </si>
  <si>
    <t>W1N1671571A984377</t>
  </si>
  <si>
    <t>2024/9/25 17:40</t>
  </si>
  <si>
    <t>2024/9/26 17:15</t>
  </si>
  <si>
    <t>2409091037tw47</t>
  </si>
  <si>
    <t>W1K2231561A225927</t>
  </si>
  <si>
    <t>2409180822wse7</t>
  </si>
  <si>
    <t>W1K2239611A091287</t>
  </si>
  <si>
    <t>2024/9/18 12:46</t>
  </si>
  <si>
    <t>24083015264njc</t>
  </si>
  <si>
    <t>W1N2533841G051508</t>
  </si>
  <si>
    <t>2409081539e4en</t>
  </si>
  <si>
    <t>W1K1183871N309397</t>
  </si>
  <si>
    <t>2409131106ebce</t>
  </si>
  <si>
    <t>LE42477871L140730</t>
  </si>
  <si>
    <t>2409011039ai6u</t>
  </si>
  <si>
    <t>LE42531841L737897</t>
  </si>
  <si>
    <t>2024/9/1 17:45</t>
  </si>
  <si>
    <t>2409031500fipa</t>
  </si>
  <si>
    <t>W1N1671491A507765</t>
  </si>
  <si>
    <t>2024/9/3 15:23</t>
  </si>
  <si>
    <t>2024/9/3 16:37</t>
  </si>
  <si>
    <t>2408291042msnk</t>
  </si>
  <si>
    <t>LE42131831L872509</t>
  </si>
  <si>
    <t>2024/9/2 01:04</t>
  </si>
  <si>
    <t>2409131125367m</t>
  </si>
  <si>
    <t>LE42061411L070923</t>
  </si>
  <si>
    <t>2024/9/13 11:25</t>
  </si>
  <si>
    <t>2409011521brkw</t>
  </si>
  <si>
    <t>W1K2231561A145298</t>
  </si>
  <si>
    <t>2024/9/7 06:29</t>
  </si>
  <si>
    <t>240914093466a1</t>
  </si>
  <si>
    <t>W1N1671571A830330</t>
  </si>
  <si>
    <t>2024/9/14 09:34</t>
  </si>
  <si>
    <t>2408271553k4wj</t>
  </si>
  <si>
    <t>W1N1671451B048077</t>
  </si>
  <si>
    <t>2024/8/27 15:53</t>
  </si>
  <si>
    <t>24090913472piv</t>
  </si>
  <si>
    <t>LE42531811L890247</t>
  </si>
  <si>
    <t>2024/9/11 02:04</t>
  </si>
  <si>
    <t>2409011630r22h</t>
  </si>
  <si>
    <t>LE42131801L717317</t>
  </si>
  <si>
    <t>240904095068no</t>
  </si>
  <si>
    <t>LE42531811L756449</t>
  </si>
  <si>
    <t>2024/9/4 10:05</t>
  </si>
  <si>
    <t>2409091005svp7</t>
  </si>
  <si>
    <t>LE42477441L166129</t>
  </si>
  <si>
    <t>24091016105r8v</t>
  </si>
  <si>
    <t>LE42477871L158988</t>
  </si>
  <si>
    <t>2024/9/10 18:26</t>
  </si>
  <si>
    <t>2408240954j9ds</t>
  </si>
  <si>
    <t>2024/8/24 12:11</t>
  </si>
  <si>
    <t>2409041348fs49</t>
  </si>
  <si>
    <t>2024/9/4 13:52</t>
  </si>
  <si>
    <t>24090516150ofq</t>
  </si>
  <si>
    <t>LE42131831L846071</t>
  </si>
  <si>
    <t>2409010825627k</t>
  </si>
  <si>
    <t>LE42061421L259626</t>
  </si>
  <si>
    <t>2409210923mhp6</t>
  </si>
  <si>
    <t>W1N1671571B086143</t>
  </si>
  <si>
    <t>2024/9/21 14:33</t>
  </si>
  <si>
    <t>24080613114n1b</t>
  </si>
  <si>
    <t>W1N1679591A471887</t>
  </si>
  <si>
    <t>2024/9/12 12:34</t>
  </si>
  <si>
    <t>2024/9/12 16:22</t>
  </si>
  <si>
    <t>2409181553biur</t>
  </si>
  <si>
    <t>LE42131831L793729</t>
  </si>
  <si>
    <t>2024/9/10 14:19</t>
  </si>
  <si>
    <t>2409010842a2i1</t>
  </si>
  <si>
    <t>LE42061421L049731</t>
  </si>
  <si>
    <t>2024/9/1 08:42</t>
  </si>
  <si>
    <t>2024/9/1 09:54</t>
  </si>
  <si>
    <t>24090215170png</t>
  </si>
  <si>
    <t>W1K2231561A193981</t>
  </si>
  <si>
    <t>2024/9/2 15:17</t>
  </si>
  <si>
    <t>2024/9/2 19:05</t>
  </si>
  <si>
    <t>2409020842bj3m</t>
  </si>
  <si>
    <t>LE42131551L735661</t>
  </si>
  <si>
    <t>2409181725041t</t>
  </si>
  <si>
    <t>LE42531811L879203</t>
  </si>
  <si>
    <t>2024/9/19 08:41</t>
  </si>
  <si>
    <t>2409161136rqud</t>
  </si>
  <si>
    <t>LE42061421L415839</t>
  </si>
  <si>
    <t>2024/9/16 11:37</t>
  </si>
  <si>
    <t>2409221247rto7</t>
  </si>
  <si>
    <t>W1N1679591A948510</t>
  </si>
  <si>
    <t>2024/9/23 09:02</t>
  </si>
  <si>
    <t>2409250901kp8i</t>
  </si>
  <si>
    <t>W1N1679591A562558</t>
  </si>
  <si>
    <t>2024/9/25 09:18</t>
  </si>
  <si>
    <t>2024/9/25 13:47</t>
  </si>
  <si>
    <t>2408181349o46u</t>
  </si>
  <si>
    <t>LE42541511L078115</t>
  </si>
  <si>
    <t>240829085185vg</t>
  </si>
  <si>
    <t>LE42531811L913710</t>
  </si>
  <si>
    <t>2024/8/29 08:52</t>
  </si>
  <si>
    <t>2024/8/29 10:52</t>
  </si>
  <si>
    <t>2408301024fth9</t>
  </si>
  <si>
    <t>W1K2231561A258559</t>
  </si>
  <si>
    <t>2024/8/30 10:24</t>
  </si>
  <si>
    <t>2024/8/30 11:32</t>
  </si>
  <si>
    <t>2409071624imew</t>
  </si>
  <si>
    <t>W1N1671491A511723</t>
  </si>
  <si>
    <t>2024/9/7 16:32</t>
  </si>
  <si>
    <t>24091013269d8v</t>
  </si>
  <si>
    <t>LE42061421L089955</t>
  </si>
  <si>
    <t>2024/9/10 14:22</t>
  </si>
  <si>
    <t>2409051630o3i4</t>
  </si>
  <si>
    <t>LE42541471L046236</t>
  </si>
  <si>
    <t>2024/9/15 11:23</t>
  </si>
  <si>
    <t>2024/9/16 10:10</t>
  </si>
  <si>
    <t>2408131429rgr0</t>
  </si>
  <si>
    <t>LE42131831L938619</t>
  </si>
  <si>
    <t>2024/8/17 09:24</t>
  </si>
  <si>
    <t>24092013248n9f</t>
  </si>
  <si>
    <t>LE42531841L859240</t>
  </si>
  <si>
    <t>2409061553ge0t</t>
  </si>
  <si>
    <t>LE42061421L115588</t>
  </si>
  <si>
    <t>2409081031m7i9</t>
  </si>
  <si>
    <t>LE42061421L225561</t>
  </si>
  <si>
    <t>2024/9/8 10:45</t>
  </si>
  <si>
    <t>2409121022mir6</t>
  </si>
  <si>
    <t>LE42061411L150055</t>
  </si>
  <si>
    <t>2409221352f7ha</t>
  </si>
  <si>
    <t>W1K2239611A115654</t>
  </si>
  <si>
    <t>2024/9/25 18:25</t>
  </si>
  <si>
    <t>2408271101rvdd</t>
  </si>
  <si>
    <t>W1N1679591B220989</t>
  </si>
  <si>
    <t>2024/8/29 17:50</t>
  </si>
  <si>
    <t>24092009155w9n</t>
  </si>
  <si>
    <t>W1N1671571A988115</t>
  </si>
  <si>
    <t>2024/9/20 09:15</t>
  </si>
  <si>
    <t>2408100901u839</t>
  </si>
  <si>
    <t>W1N1671491A600218</t>
  </si>
  <si>
    <t>2409101215kqqi</t>
  </si>
  <si>
    <t>LE42946121N010441</t>
  </si>
  <si>
    <t>2409101025k58k</t>
  </si>
  <si>
    <t>W1N1679591A537863</t>
  </si>
  <si>
    <t>2024/9/10 13:25</t>
  </si>
  <si>
    <t>24082811234uk3</t>
  </si>
  <si>
    <t>W1K2231571A093659</t>
  </si>
  <si>
    <t>2024/9/9 11:05</t>
  </si>
  <si>
    <t>24090114430nr8</t>
  </si>
  <si>
    <t>LE42131831L713208</t>
  </si>
  <si>
    <t>2024/9/4 13:55</t>
  </si>
  <si>
    <t>2409111318ek6t</t>
  </si>
  <si>
    <t>LE42061421L462181</t>
  </si>
  <si>
    <t>2024/9/11 13:18</t>
  </si>
  <si>
    <t>2024/9/11 16:18</t>
  </si>
  <si>
    <t>240924135094cj</t>
  </si>
  <si>
    <t>LE42531811L883219</t>
  </si>
  <si>
    <t>2409131405nvp5</t>
  </si>
  <si>
    <t>LE42531841L854860</t>
  </si>
  <si>
    <t>2024/9/13 09:14</t>
  </si>
  <si>
    <t>2024/9/13 10:36</t>
  </si>
  <si>
    <t>24090609263h7q</t>
  </si>
  <si>
    <t>LE42541471L123064</t>
  </si>
  <si>
    <t>2024/9/9 14:35</t>
  </si>
  <si>
    <t>2409081307hfow</t>
  </si>
  <si>
    <t>W1N1671571A993576</t>
  </si>
  <si>
    <t>2409191400ep00</t>
  </si>
  <si>
    <t>LE42531811L884204</t>
  </si>
  <si>
    <t>2409041058hdmw</t>
  </si>
  <si>
    <t>LE42541511L042362</t>
  </si>
  <si>
    <t>2409191610mjh9</t>
  </si>
  <si>
    <t>LE42541471L157479</t>
  </si>
  <si>
    <t>2409181407i7he</t>
  </si>
  <si>
    <t>W1N1671541A565927</t>
  </si>
  <si>
    <t>2024/9/18 14:30</t>
  </si>
  <si>
    <t>2409020913n5iv</t>
  </si>
  <si>
    <t>W1K2231561A150682</t>
  </si>
  <si>
    <t>240918095835hg</t>
  </si>
  <si>
    <t>LE42531841L721507</t>
  </si>
  <si>
    <t>240911103046hd</t>
  </si>
  <si>
    <t>W1N1671491A606317</t>
  </si>
  <si>
    <t>2409071422wies</t>
  </si>
  <si>
    <t>W1K2231561A142911</t>
  </si>
  <si>
    <t>2024/9/14 09:03</t>
  </si>
  <si>
    <t>2408271059hcss</t>
  </si>
  <si>
    <t>LE41779871L282847</t>
  </si>
  <si>
    <t>2409021401pu0u</t>
  </si>
  <si>
    <t>LE42061421L056028</t>
  </si>
  <si>
    <t>2409241018engm</t>
  </si>
  <si>
    <t>LE42531811L758331</t>
  </si>
  <si>
    <t>2409141350q092</t>
  </si>
  <si>
    <t>2024/9/15 09:32</t>
  </si>
  <si>
    <t>240920092407ci</t>
  </si>
  <si>
    <t>LE42951211N004470</t>
  </si>
  <si>
    <t>2024/9/20 09:47</t>
  </si>
  <si>
    <t>2408301733pwk0</t>
  </si>
  <si>
    <t>W1K2231551A121710</t>
  </si>
  <si>
    <t>2409080932fe27</t>
  </si>
  <si>
    <t>2024/9/8 09:32</t>
  </si>
  <si>
    <t>2024/9/8 11:56</t>
  </si>
  <si>
    <t>24091813424m84</t>
  </si>
  <si>
    <t>2024/9/18 15:04</t>
  </si>
  <si>
    <t>24090510066uki</t>
  </si>
  <si>
    <t>LE42541511L207974</t>
  </si>
  <si>
    <t>2024/9/5 10:04</t>
  </si>
  <si>
    <t>2408161530cg21</t>
  </si>
  <si>
    <t>LE42061421L028749</t>
  </si>
  <si>
    <t>2024/8/21 12:11</t>
  </si>
  <si>
    <t>2408181705d644</t>
  </si>
  <si>
    <t>LE42477871L136846</t>
  </si>
  <si>
    <t>2408291042vdtp</t>
  </si>
  <si>
    <t>LE42476871N057514</t>
  </si>
  <si>
    <t>2409191034nk4q</t>
  </si>
  <si>
    <t>LE42061421L094397</t>
  </si>
  <si>
    <t>24091812585q06</t>
  </si>
  <si>
    <t>LE42061421L040186</t>
  </si>
  <si>
    <t>2024/9/21 10:35</t>
  </si>
  <si>
    <t>2409091352ehgc</t>
  </si>
  <si>
    <t>LE41779871L204111</t>
  </si>
  <si>
    <t>2024/9/9 14:32</t>
  </si>
  <si>
    <t>24082708198c0v</t>
  </si>
  <si>
    <t>LE42061421L087802</t>
  </si>
  <si>
    <t>2024/8/31 11:46</t>
  </si>
  <si>
    <t>2024/8/31 17:06</t>
  </si>
  <si>
    <t>24090713444qr7</t>
  </si>
  <si>
    <t>W1K2231571A140671</t>
  </si>
  <si>
    <t>2024/9/7 13:58</t>
  </si>
  <si>
    <t>2409071348csge</t>
  </si>
  <si>
    <t>LE42061421L069338</t>
  </si>
  <si>
    <t>2024/9/7 15:31</t>
  </si>
  <si>
    <t>24090111005wc2</t>
  </si>
  <si>
    <t>LE42061411L134716</t>
  </si>
  <si>
    <t>2024/9/1 11:31</t>
  </si>
  <si>
    <t>2409091106fkp0</t>
  </si>
  <si>
    <t>LE42531841L772016</t>
  </si>
  <si>
    <t>24082813584v2f</t>
  </si>
  <si>
    <t>LE42061421L275997</t>
  </si>
  <si>
    <t>2409210924e503</t>
  </si>
  <si>
    <t>W1N1671451B136283</t>
  </si>
  <si>
    <t>2024/9/22 13:37</t>
  </si>
  <si>
    <t>24091409080qs6</t>
  </si>
  <si>
    <t>W1K2053771G111866</t>
  </si>
  <si>
    <t>2024/9/15 18:07</t>
  </si>
  <si>
    <t>2408271115tse9</t>
  </si>
  <si>
    <t>W1N1679671A538920</t>
  </si>
  <si>
    <t>2024/8/30 12:52</t>
  </si>
  <si>
    <t>2409101738f96o</t>
  </si>
  <si>
    <t>W1N1671571A929231</t>
  </si>
  <si>
    <t>2024/9/10 17:28</t>
  </si>
  <si>
    <t>24091508371ks3</t>
  </si>
  <si>
    <t>W1N1673491A494600</t>
  </si>
  <si>
    <t>2409141134sd6d</t>
  </si>
  <si>
    <t>LE42131831L898003</t>
  </si>
  <si>
    <t>2024/9/20 16:59</t>
  </si>
  <si>
    <t>2409061507h1b5</t>
  </si>
  <si>
    <t>LE42531811L729504</t>
  </si>
  <si>
    <t>2409180857jfs3</t>
  </si>
  <si>
    <t>W1N2533811G092604</t>
  </si>
  <si>
    <t>2024/9/18 08:57</t>
  </si>
  <si>
    <t>240831093461mg</t>
  </si>
  <si>
    <t>LE42131551L709988</t>
  </si>
  <si>
    <t>2409091037qi14</t>
  </si>
  <si>
    <t>W1K2239611A183473</t>
  </si>
  <si>
    <t>2024/9/9 10:38</t>
  </si>
  <si>
    <t>2024/9/9 16:47</t>
  </si>
  <si>
    <t>2409061458n6wa</t>
  </si>
  <si>
    <t>LE42436131L022793</t>
  </si>
  <si>
    <t>2024/9/12 16:59</t>
  </si>
  <si>
    <t>2409121528abju</t>
  </si>
  <si>
    <t>LE42061411L031067</t>
  </si>
  <si>
    <t>24091010396etd</t>
  </si>
  <si>
    <t>LE42531841L928529</t>
  </si>
  <si>
    <t>2408240914m4i2</t>
  </si>
  <si>
    <t>W1K2050861R632228</t>
  </si>
  <si>
    <t>2024/9/2 09:24</t>
  </si>
  <si>
    <t>2024/9/2 16:28</t>
  </si>
  <si>
    <t>2408020814t6hh</t>
  </si>
  <si>
    <t>W1K2239761A098257</t>
  </si>
  <si>
    <t>2024/8/4 15:24</t>
  </si>
  <si>
    <t>2024/8/5 19:06</t>
  </si>
  <si>
    <t>2409081231v0ew</t>
  </si>
  <si>
    <t>LE42938911L031562</t>
  </si>
  <si>
    <t>2024/9/11 13:34</t>
  </si>
  <si>
    <t>2409051104ikrn</t>
  </si>
  <si>
    <t>W1N1671491A766626</t>
  </si>
  <si>
    <t>24090412488wra</t>
  </si>
  <si>
    <t>LE42131551L852736</t>
  </si>
  <si>
    <t>2024/9/4 18:18</t>
  </si>
  <si>
    <t>2407061401pkas</t>
  </si>
  <si>
    <t>LE42531811L733958</t>
  </si>
  <si>
    <t>2409251005qne8</t>
  </si>
  <si>
    <t>LE42061421L289512</t>
  </si>
  <si>
    <t>2409131101hqa8</t>
  </si>
  <si>
    <t>2024/9/13 14:59</t>
  </si>
  <si>
    <t>24091415398p36</t>
  </si>
  <si>
    <t>2024/9/14 15:41</t>
  </si>
  <si>
    <t>24083016054r2e</t>
  </si>
  <si>
    <t>W1N1679591A844695</t>
  </si>
  <si>
    <t>2024/8/30 17:29</t>
  </si>
  <si>
    <t>2408301231w7mg</t>
  </si>
  <si>
    <t>LE42131831L805537</t>
  </si>
  <si>
    <t>2024/8/30 12:37</t>
  </si>
  <si>
    <t>240828120209b5</t>
  </si>
  <si>
    <t>LE42541511L036958</t>
  </si>
  <si>
    <t>2408161349dnea</t>
  </si>
  <si>
    <t>LE42131831M015651</t>
  </si>
  <si>
    <t>2024/8/31 05:01</t>
  </si>
  <si>
    <t>2024/8/31 08:09</t>
  </si>
  <si>
    <t>24090609323cos</t>
  </si>
  <si>
    <t>W1N1679591B024010</t>
  </si>
  <si>
    <t>240830111808d8</t>
  </si>
  <si>
    <t>LE42061421L100082</t>
  </si>
  <si>
    <t>2409061435c73t</t>
  </si>
  <si>
    <t>LE42476871N045239</t>
  </si>
  <si>
    <t>2409031031vod9</t>
  </si>
  <si>
    <t>LE42131831L745736</t>
  </si>
  <si>
    <t>2024/9/3 14:38</t>
  </si>
  <si>
    <t>240922145918dm</t>
  </si>
  <si>
    <t>LE42131831M046308</t>
  </si>
  <si>
    <t>2024/9/22 15:01</t>
  </si>
  <si>
    <t>2024/9/22 16:45</t>
  </si>
  <si>
    <t>24082909453cw2</t>
  </si>
  <si>
    <t>LE42476441N137397</t>
  </si>
  <si>
    <t>2024/8/29 09:52</t>
  </si>
  <si>
    <t>2409040841ase4</t>
  </si>
  <si>
    <t>W1K2231661A254117</t>
  </si>
  <si>
    <t>2024/9/4 09:32</t>
  </si>
  <si>
    <t>2024/9/7 13:34</t>
  </si>
  <si>
    <t>2407081652twup</t>
  </si>
  <si>
    <t>W1N1679591A515597</t>
  </si>
  <si>
    <t>2024/9/8 14:06</t>
  </si>
  <si>
    <t>24091414245w64</t>
  </si>
  <si>
    <t>LE42141461L047452</t>
  </si>
  <si>
    <t>2024/9/14 16:33</t>
  </si>
  <si>
    <t>2024/9/14 17:29</t>
  </si>
  <si>
    <t>2409061518im8r</t>
  </si>
  <si>
    <t>W1K1183511N418729</t>
  </si>
  <si>
    <t>2024/9/6 16:34</t>
  </si>
  <si>
    <t>2409181103rf82</t>
  </si>
  <si>
    <t>W1K2231561A117410</t>
  </si>
  <si>
    <t>2024/9/18 10:58</t>
  </si>
  <si>
    <t>2024/9/18 16:58</t>
  </si>
  <si>
    <t>2408311454tvi6</t>
  </si>
  <si>
    <t>LE42131831M048502</t>
  </si>
  <si>
    <t>2409021552nprr</t>
  </si>
  <si>
    <t>LE42131551L792996</t>
  </si>
  <si>
    <t>2024/9/2 18:50</t>
  </si>
  <si>
    <t>2409121128p16q</t>
  </si>
  <si>
    <t>W1K2231561A140691</t>
  </si>
  <si>
    <t>2409131006q2vc</t>
  </si>
  <si>
    <t>LE42531811L924772</t>
  </si>
  <si>
    <t>2409010943nh7r</t>
  </si>
  <si>
    <t>LE42951211N004425</t>
  </si>
  <si>
    <t>24091014310tbe</t>
  </si>
  <si>
    <t>LE42476441N205389</t>
  </si>
  <si>
    <t>2409201417a2sv</t>
  </si>
  <si>
    <t>LE42131831M057407</t>
  </si>
  <si>
    <t>2408141130cr2g</t>
  </si>
  <si>
    <t>LE42531811L734194</t>
  </si>
  <si>
    <t>2409020918cbea</t>
  </si>
  <si>
    <t>2024/9/3 12:36</t>
  </si>
  <si>
    <t>2024/9/3 16:36</t>
  </si>
  <si>
    <t>2409021115v62f</t>
  </si>
  <si>
    <t>LE42476441N139629</t>
  </si>
  <si>
    <t>2024/9/11 09:27</t>
  </si>
  <si>
    <t>2024/9/11 09:59</t>
  </si>
  <si>
    <t>2408221336dw3u</t>
  </si>
  <si>
    <t>W1K2130611B039246</t>
  </si>
  <si>
    <t>2409151323dvp0</t>
  </si>
  <si>
    <t>24082808482u9h</t>
  </si>
  <si>
    <t>W1K2239611A233662</t>
  </si>
  <si>
    <t>2409091000vjr2</t>
  </si>
  <si>
    <t>LE42436021L035408</t>
  </si>
  <si>
    <t>2024/11/26 12:48</t>
  </si>
  <si>
    <t>2024/11/26 17:27</t>
  </si>
  <si>
    <t>2409061044knop</t>
  </si>
  <si>
    <t>W1N1671541A775713</t>
  </si>
  <si>
    <t>2024/11/1 15:40</t>
  </si>
  <si>
    <t>2024/11/1 17:24</t>
  </si>
  <si>
    <t>2408141324fvev</t>
  </si>
  <si>
    <t>W1K2053771G113968</t>
  </si>
  <si>
    <t>24091808433fe6</t>
  </si>
  <si>
    <t>LE42061541L153036</t>
  </si>
  <si>
    <t>24090108535jua</t>
  </si>
  <si>
    <t>W1N1671541A849694</t>
  </si>
  <si>
    <t>2024/9/1 08:53</t>
  </si>
  <si>
    <t>2024/9/1 11:53</t>
  </si>
  <si>
    <t>2408281401f792</t>
  </si>
  <si>
    <t>W1N1671491A646353</t>
  </si>
  <si>
    <t>240826141973o6</t>
  </si>
  <si>
    <t>W1K2231561A073109</t>
  </si>
  <si>
    <t>2408270907n9bb</t>
  </si>
  <si>
    <t>LE42531811L728343</t>
  </si>
  <si>
    <t>2024/8/27 09:07</t>
  </si>
  <si>
    <t>2409191039r7e4</t>
  </si>
  <si>
    <t>LE42061421L333822</t>
  </si>
  <si>
    <t>2024/9/19 10:12</t>
  </si>
  <si>
    <t>2408170851113i</t>
  </si>
  <si>
    <t>W1N1673491A767190</t>
  </si>
  <si>
    <t>2409140837pc4r</t>
  </si>
  <si>
    <t>LE42061541L219417</t>
  </si>
  <si>
    <t>2024/9/20 15:59</t>
  </si>
  <si>
    <t>2409180914mvga</t>
  </si>
  <si>
    <t>W1N1671571A733228</t>
  </si>
  <si>
    <t>2024/9/20 15:33</t>
  </si>
  <si>
    <t>2408231330m9h9</t>
  </si>
  <si>
    <t>W1K2231561A096909</t>
  </si>
  <si>
    <t>2024/8/30 16:29</t>
  </si>
  <si>
    <t>2409040956hkfs</t>
  </si>
  <si>
    <t>W1K2231571A293255</t>
  </si>
  <si>
    <t>2408141023eddw</t>
  </si>
  <si>
    <t>W1N1671541A536744</t>
  </si>
  <si>
    <t>24091610057deq</t>
  </si>
  <si>
    <t>LE42541471L170747</t>
  </si>
  <si>
    <t>2024/9/20 12:27</t>
  </si>
  <si>
    <t>2024/9/20 12:28</t>
  </si>
  <si>
    <t>240904111939wi</t>
  </si>
  <si>
    <t>LE42476441N095135</t>
  </si>
  <si>
    <t>2024/9/4 11:41</t>
  </si>
  <si>
    <t>2408171559rskp</t>
  </si>
  <si>
    <t>LE42131551L939165</t>
  </si>
  <si>
    <t>240814101009kv</t>
  </si>
  <si>
    <t>LE42141461L045710</t>
  </si>
  <si>
    <t>24092511297kk2</t>
  </si>
  <si>
    <t>W1K1183871N297767</t>
  </si>
  <si>
    <t>2024/9/25 12:10</t>
  </si>
  <si>
    <t>2409141325ev5s</t>
  </si>
  <si>
    <t>LE42061421L085720</t>
  </si>
  <si>
    <t>2024/9/14 13:32</t>
  </si>
  <si>
    <t>2024/9/14 14:05</t>
  </si>
  <si>
    <t>2409110951naww</t>
  </si>
  <si>
    <t>2408221447ea11</t>
  </si>
  <si>
    <t>W1K2231571A161399</t>
  </si>
  <si>
    <t>2024/8/22 13:37</t>
  </si>
  <si>
    <t>2408261048ovp2</t>
  </si>
  <si>
    <t>LE42061421L081381</t>
  </si>
  <si>
    <t>2408301538w9mh</t>
  </si>
  <si>
    <t>LE42141461L087209</t>
  </si>
  <si>
    <t>2024/8/31 14:55</t>
  </si>
  <si>
    <t>2024/8/31 15:55</t>
  </si>
  <si>
    <t>24083108385db6</t>
  </si>
  <si>
    <t>2024/8/31 08:46</t>
  </si>
  <si>
    <t>2024/9/2 12:43</t>
  </si>
  <si>
    <t>2409041101nr0f</t>
  </si>
  <si>
    <t>LE42061421L288582</t>
  </si>
  <si>
    <t>2409251147ossd</t>
  </si>
  <si>
    <t>2024/9/25 11:49</t>
  </si>
  <si>
    <t>2024/9/25 18:55</t>
  </si>
  <si>
    <t>2409230853sguq</t>
  </si>
  <si>
    <t>2024/9/23 08:58</t>
  </si>
  <si>
    <t>240916085777oh</t>
  </si>
  <si>
    <t>LE42531841L771705</t>
  </si>
  <si>
    <t>2024/9/16 08:58</t>
  </si>
  <si>
    <t>2409101038aef2</t>
  </si>
  <si>
    <t>LE42131831L891950</t>
  </si>
  <si>
    <t>24091612587a4u</t>
  </si>
  <si>
    <t>LE42531811L895788</t>
  </si>
  <si>
    <t>2024/9/16 12:58</t>
  </si>
  <si>
    <t>2024/9/16 15:34</t>
  </si>
  <si>
    <t>24090713544ivm</t>
  </si>
  <si>
    <t>W1N1671491A618527</t>
  </si>
  <si>
    <t>2024/9/7 13:51</t>
  </si>
  <si>
    <t>2024/9/8 13:51</t>
  </si>
  <si>
    <t>2409231307p0tg</t>
  </si>
  <si>
    <t>W1N1671541A666508</t>
  </si>
  <si>
    <t>2024/9/24 17:48</t>
  </si>
  <si>
    <t>2409041709sk5b</t>
  </si>
  <si>
    <t>LE42531841L772279</t>
  </si>
  <si>
    <t>2024/9/4 17:09</t>
  </si>
  <si>
    <t>2024/9/7 12:09</t>
  </si>
  <si>
    <t>2409181205ffii</t>
  </si>
  <si>
    <t>LE42061421L033238</t>
  </si>
  <si>
    <t>2024/9/18 12:50</t>
  </si>
  <si>
    <t>2024/9/18 15:33</t>
  </si>
  <si>
    <t>2408271824ghdd</t>
  </si>
  <si>
    <t>W1K2231571A135956</t>
  </si>
  <si>
    <t>2024/8/31 11:52</t>
  </si>
  <si>
    <t>2409191044w0hp</t>
  </si>
  <si>
    <t>W1N1671491A597619</t>
  </si>
  <si>
    <t>2024/9/19 11:11</t>
  </si>
  <si>
    <t>2408280903km0n</t>
  </si>
  <si>
    <t>LE42531841L844404</t>
  </si>
  <si>
    <t>2409131429tabr</t>
  </si>
  <si>
    <t>W1K2231571A119262</t>
  </si>
  <si>
    <t>2024/9/13 17:22</t>
  </si>
  <si>
    <t>240902152416oa</t>
  </si>
  <si>
    <t>LE42531841L786232</t>
  </si>
  <si>
    <t>2409021320j2u8</t>
  </si>
  <si>
    <t>W1K2239611A089258</t>
  </si>
  <si>
    <t>2024/9/2 13:24</t>
  </si>
  <si>
    <t>2024/9/2 16:52</t>
  </si>
  <si>
    <t>24091013146mic</t>
  </si>
  <si>
    <t>LE42531841L749226</t>
  </si>
  <si>
    <t>2409101202wndf</t>
  </si>
  <si>
    <t>W1K2231571A148902</t>
  </si>
  <si>
    <t>2024/9/11 09:36</t>
  </si>
  <si>
    <t>240828103848er</t>
  </si>
  <si>
    <t>LE42131831L839509</t>
  </si>
  <si>
    <t>2409141004hjk5</t>
  </si>
  <si>
    <t>W1N1671541A786630</t>
  </si>
  <si>
    <t>2024/9/15 09:35</t>
  </si>
  <si>
    <t>2409120930p9gb</t>
  </si>
  <si>
    <t>LE42131801L818444</t>
  </si>
  <si>
    <t>24091711478jw1</t>
  </si>
  <si>
    <t>LE42541511L058420</t>
  </si>
  <si>
    <t>2024/9/17 13:22</t>
  </si>
  <si>
    <t>2409180923en21</t>
  </si>
  <si>
    <t>W1K2239611A184510</t>
  </si>
  <si>
    <t>2409121636gg1j</t>
  </si>
  <si>
    <t>LE42541511L099297</t>
  </si>
  <si>
    <t>2024/9/12 16:55</t>
  </si>
  <si>
    <t>2408301050n7ee</t>
  </si>
  <si>
    <t>LE42531811L882617</t>
  </si>
  <si>
    <t>2024/8/30 10:53</t>
  </si>
  <si>
    <t>2409211418qm35</t>
  </si>
  <si>
    <t>W1N1671491A522869</t>
  </si>
  <si>
    <t>2024/9/21 14:53</t>
  </si>
  <si>
    <t>2024/9/21 17:09</t>
  </si>
  <si>
    <t>2409120835dihe</t>
  </si>
  <si>
    <t>LE42131831L961127</t>
  </si>
  <si>
    <t>2409271416rpqu</t>
  </si>
  <si>
    <t>LE42131831L715735</t>
  </si>
  <si>
    <t>2024/9/27 16:20</t>
  </si>
  <si>
    <t>2409061654ud7c</t>
  </si>
  <si>
    <t>LE42131831L851309</t>
  </si>
  <si>
    <t>2024/9/6 16:54</t>
  </si>
  <si>
    <t>2024/9/7 09:11</t>
  </si>
  <si>
    <t>2409211147wqfq</t>
  </si>
  <si>
    <t>LE42531811L750406</t>
  </si>
  <si>
    <t>2024/9/21 09:51</t>
  </si>
  <si>
    <t>2408281254oqde</t>
  </si>
  <si>
    <t>W1K2239611A136001</t>
  </si>
  <si>
    <t>2024/8/28 12:54</t>
  </si>
  <si>
    <t>2409061022o2r6</t>
  </si>
  <si>
    <t>W1N4632601X403265</t>
  </si>
  <si>
    <t>2409211040ru72</t>
  </si>
  <si>
    <t>LE42131831L716677</t>
  </si>
  <si>
    <t>2409031427bwp8</t>
  </si>
  <si>
    <t>LE42477871L199264</t>
  </si>
  <si>
    <t>2024/9/16 18:13</t>
  </si>
  <si>
    <t>2024/9/17 09:04</t>
  </si>
  <si>
    <t>2408231454s4ot</t>
  </si>
  <si>
    <t>W1N1671571B081914</t>
  </si>
  <si>
    <t>2024/8/29 15:04</t>
  </si>
  <si>
    <t>24090109056o61</t>
  </si>
  <si>
    <t>LE42061421L192302</t>
  </si>
  <si>
    <t>2409260920r70w</t>
  </si>
  <si>
    <t>W1K2239611A065778</t>
  </si>
  <si>
    <t>2024/9/26 13:33</t>
  </si>
  <si>
    <t>2408221326hrw6</t>
  </si>
  <si>
    <t>LE42131551L867363</t>
  </si>
  <si>
    <t>2024/8/22 13:23</t>
  </si>
  <si>
    <t>2024/8/27 19:06</t>
  </si>
  <si>
    <t>24091909442a2n</t>
  </si>
  <si>
    <t>LE42131831L722651</t>
  </si>
  <si>
    <t>2409010924fs9m</t>
  </si>
  <si>
    <t>LE42531841L756350</t>
  </si>
  <si>
    <t>2024/9/1 11:48</t>
  </si>
  <si>
    <t>2409231149gcw2</t>
  </si>
  <si>
    <t>LE42131831L757065</t>
  </si>
  <si>
    <t>2408171306wkwt</t>
  </si>
  <si>
    <t>LE42141501L043289</t>
  </si>
  <si>
    <t>2409070947u1sb</t>
  </si>
  <si>
    <t>LE42131831L832526</t>
  </si>
  <si>
    <t>24090715393csg</t>
  </si>
  <si>
    <t>LE42131831L880873</t>
  </si>
  <si>
    <t>24091010129c93</t>
  </si>
  <si>
    <t>LE42131831L964262</t>
  </si>
  <si>
    <t>2024/9/10 14:54</t>
  </si>
  <si>
    <t>2409141734s8h4</t>
  </si>
  <si>
    <t>LE42531841L827388</t>
  </si>
  <si>
    <t>2024/9/14 17:35</t>
  </si>
  <si>
    <t>2024/9/14 18:33</t>
  </si>
  <si>
    <t>24091008536d75</t>
  </si>
  <si>
    <t>W1N1679591A668409</t>
  </si>
  <si>
    <t>2024/9/10 09:14</t>
  </si>
  <si>
    <t>2024/9/10 11:28</t>
  </si>
  <si>
    <t>24091511054qme</t>
  </si>
  <si>
    <t>W1K2231611A052524</t>
  </si>
  <si>
    <t>2024/9/17 09:51</t>
  </si>
  <si>
    <t>2408271122vtjs</t>
  </si>
  <si>
    <t>LE42531841L895678</t>
  </si>
  <si>
    <t>24092014538at4</t>
  </si>
  <si>
    <t>LE42131831L821033</t>
  </si>
  <si>
    <t>2024/9/20 14:54</t>
  </si>
  <si>
    <t>24091315491a5k</t>
  </si>
  <si>
    <t>LE42141461L064235</t>
  </si>
  <si>
    <t>2408281454vtgo</t>
  </si>
  <si>
    <t>W1N1679591A871629</t>
  </si>
  <si>
    <t>2024/8/28 16:45</t>
  </si>
  <si>
    <t>2409091331187p</t>
  </si>
  <si>
    <t>W1N1671541A720968</t>
  </si>
  <si>
    <t>2409181612jmkw</t>
  </si>
  <si>
    <t>W1K2239611A093186</t>
  </si>
  <si>
    <t>2024/9/22 10:45</t>
  </si>
  <si>
    <t>2409040938cb89</t>
  </si>
  <si>
    <t>2024/9/5 14:22</t>
  </si>
  <si>
    <t>2024/9/5 16:43</t>
  </si>
  <si>
    <t>2409121527v0g5</t>
  </si>
  <si>
    <t>LE42476441N131172</t>
  </si>
  <si>
    <t>2024/9/12 15:27</t>
  </si>
  <si>
    <t>2024/9/12 17:45</t>
  </si>
  <si>
    <t>24090609089omt</t>
  </si>
  <si>
    <t>LE42061421L025952</t>
  </si>
  <si>
    <t>2024/9/11 13:43</t>
  </si>
  <si>
    <t>2409161342jwip</t>
  </si>
  <si>
    <t>LE42476871N180906</t>
  </si>
  <si>
    <t>2024/9/16 14:36</t>
  </si>
  <si>
    <t>2024/9/16 14:53</t>
  </si>
  <si>
    <t>24091012193brm</t>
  </si>
  <si>
    <t>W1N1671451B037407</t>
  </si>
  <si>
    <t>2409221007dc1b</t>
  </si>
  <si>
    <t>LE42061421L065425</t>
  </si>
  <si>
    <t>2024/9/22 10:13</t>
  </si>
  <si>
    <t>2024/9/22 14:14</t>
  </si>
  <si>
    <t>2409121136k5u4</t>
  </si>
  <si>
    <t>LE42061421L301315</t>
  </si>
  <si>
    <t>2024/9/12 11:41</t>
  </si>
  <si>
    <t>2024/9/12 12:51</t>
  </si>
  <si>
    <t>2409031005ev4t</t>
  </si>
  <si>
    <t>LE42061411L214733</t>
  </si>
  <si>
    <t>2409121333ttq7</t>
  </si>
  <si>
    <t>LE42531841L772668</t>
  </si>
  <si>
    <t>2409231121g4tr</t>
  </si>
  <si>
    <t>LE42541471L190011</t>
  </si>
  <si>
    <t>2024/9/23 18:19</t>
  </si>
  <si>
    <t>2408311522kwqs</t>
  </si>
  <si>
    <t>LE42531811L813598</t>
  </si>
  <si>
    <t>2024/8/31 17:36</t>
  </si>
  <si>
    <t>2409201213rq7b</t>
  </si>
  <si>
    <t>LE42061421L023224</t>
  </si>
  <si>
    <t>2024/9/27 14:35</t>
  </si>
  <si>
    <t>240824104031eb</t>
  </si>
  <si>
    <t>2408211221tk0f</t>
  </si>
  <si>
    <t>LE42131551L903050</t>
  </si>
  <si>
    <t>2024/8/21 13:48</t>
  </si>
  <si>
    <t>2408301752w4ie</t>
  </si>
  <si>
    <t>LE42131801L712246</t>
  </si>
  <si>
    <t>2024/8/31 15:40</t>
  </si>
  <si>
    <t>2409150934co4s</t>
  </si>
  <si>
    <t>LE42476871N178374</t>
  </si>
  <si>
    <t>240906133126c7</t>
  </si>
  <si>
    <t>LE42541471L092838</t>
  </si>
  <si>
    <t>2024/9/6 13:32</t>
  </si>
  <si>
    <t>2024/9/6 16:23</t>
  </si>
  <si>
    <t>24083113502367</t>
  </si>
  <si>
    <t>LE42061421L224694</t>
  </si>
  <si>
    <t>2409051152vc6w</t>
  </si>
  <si>
    <t>2024/9/5 11:52</t>
  </si>
  <si>
    <t>2024/9/5 13:52</t>
  </si>
  <si>
    <t>2408140906vc22</t>
  </si>
  <si>
    <t>LE42541471L134313</t>
  </si>
  <si>
    <t>2024/8/14 09:06</t>
  </si>
  <si>
    <t>2409081533qo3p</t>
  </si>
  <si>
    <t>W1N1671571A908476</t>
  </si>
  <si>
    <t>2024/9/20 15:29</t>
  </si>
  <si>
    <t>2408271757se9n</t>
  </si>
  <si>
    <t>LE42477871L144499</t>
  </si>
  <si>
    <t>2409151558derh</t>
  </si>
  <si>
    <t>2024/9/16 18:05</t>
  </si>
  <si>
    <t>2024/9/16 20:30</t>
  </si>
  <si>
    <t>2409041225fnsu</t>
  </si>
  <si>
    <t>LE42476441N185603</t>
  </si>
  <si>
    <t>2024/9/5 10:32</t>
  </si>
  <si>
    <t>2409210955ahcv</t>
  </si>
  <si>
    <t>LE42531841L798236</t>
  </si>
  <si>
    <t>2409061540b33q</t>
  </si>
  <si>
    <t>LE42061421L146729</t>
  </si>
  <si>
    <t>2024/9/6 18:40</t>
  </si>
  <si>
    <t>24092310473ahc</t>
  </si>
  <si>
    <t>LE42531841L769385</t>
  </si>
  <si>
    <t>2024/9/23 13:50</t>
  </si>
  <si>
    <t>240829152379tg</t>
  </si>
  <si>
    <t>LE42131551L780286</t>
  </si>
  <si>
    <t>2024/8/29 18:20</t>
  </si>
  <si>
    <t>240909130159c5</t>
  </si>
  <si>
    <t>LE42531811L809329</t>
  </si>
  <si>
    <t>24090115228eq2</t>
  </si>
  <si>
    <t>LE42477441L174946</t>
  </si>
  <si>
    <t>2409090859b8re</t>
  </si>
  <si>
    <t>LE42131831L897245</t>
  </si>
  <si>
    <t>2024/9/9 10:14</t>
  </si>
  <si>
    <t>2024/9/9 17:41</t>
  </si>
  <si>
    <t>2408260902am8n</t>
  </si>
  <si>
    <t>LE42131551L790546</t>
  </si>
  <si>
    <t>2408271402tdvq</t>
  </si>
  <si>
    <t>LE42061411L352837</t>
  </si>
  <si>
    <t>2409101044f1nf</t>
  </si>
  <si>
    <t>W1K2130831B136416</t>
  </si>
  <si>
    <t>24090114202bet</t>
  </si>
  <si>
    <t>LE42131831L957863</t>
  </si>
  <si>
    <t>2024/9/1 14:14</t>
  </si>
  <si>
    <t>2409100948p0f4</t>
  </si>
  <si>
    <t>LE42531811L856616</t>
  </si>
  <si>
    <t>2024/9/10 15:22</t>
  </si>
  <si>
    <t>24090713594f7h</t>
  </si>
  <si>
    <t>2024/9/14 17:34</t>
  </si>
  <si>
    <t>2409241507wb0s</t>
  </si>
  <si>
    <t>LE42531841L723780</t>
  </si>
  <si>
    <t>24092314210w9i</t>
  </si>
  <si>
    <t>2024/9/23 14:21</t>
  </si>
  <si>
    <t>2024/9/23 15:48</t>
  </si>
  <si>
    <t>24092109149jee</t>
  </si>
  <si>
    <t>LE42131551L799525</t>
  </si>
  <si>
    <t>240901132619tw</t>
  </si>
  <si>
    <t>LE42131831L815284</t>
  </si>
  <si>
    <t>2409060905rnhs</t>
  </si>
  <si>
    <t>W1N1671541A547030</t>
  </si>
  <si>
    <t>2024/9/8 19:00</t>
  </si>
  <si>
    <t>2408221112pij3</t>
  </si>
  <si>
    <t>LE42531841L761190</t>
  </si>
  <si>
    <t>2024/8/25 17:52</t>
  </si>
  <si>
    <t>2408310940vme3</t>
  </si>
  <si>
    <t>W1N1679591A905973</t>
  </si>
  <si>
    <t>24090109006p0r</t>
  </si>
  <si>
    <t>LE42131831L759518</t>
  </si>
  <si>
    <t>2024/9/15 11:05</t>
  </si>
  <si>
    <t>2024/9/15 16:22</t>
  </si>
  <si>
    <t>2409021450sr2j</t>
  </si>
  <si>
    <t>LE42131831L844598</t>
  </si>
  <si>
    <t>2024/9/2 16:23</t>
  </si>
  <si>
    <t>2409100926drn6</t>
  </si>
  <si>
    <t>LE42951211N016760</t>
  </si>
  <si>
    <t>2024/9/12 09:04</t>
  </si>
  <si>
    <t>2408270952972i</t>
  </si>
  <si>
    <t>LE42061421L247454</t>
  </si>
  <si>
    <t>2408231059q5kb</t>
  </si>
  <si>
    <t>2024/8/23 11:43</t>
  </si>
  <si>
    <t>24083116005f6v</t>
  </si>
  <si>
    <t>LE42141461L089399</t>
  </si>
  <si>
    <t>2408311623q1tm</t>
  </si>
  <si>
    <t>W1K1183881N264824</t>
  </si>
  <si>
    <t>2024/9/5 18:33</t>
  </si>
  <si>
    <t>240910130494dd</t>
  </si>
  <si>
    <t>2024/9/10 13:20</t>
  </si>
  <si>
    <t>2024/9/10 18:30</t>
  </si>
  <si>
    <t>24090417411sms</t>
  </si>
  <si>
    <t>LE42531841L737252</t>
  </si>
  <si>
    <t>2024/9/4 17:41</t>
  </si>
  <si>
    <t>24091211270au5</t>
  </si>
  <si>
    <t>LE42131551L738624</t>
  </si>
  <si>
    <t>2024/9/12 19:11</t>
  </si>
  <si>
    <t>2409180907h0mt</t>
  </si>
  <si>
    <t>LE42131831L732611</t>
  </si>
  <si>
    <t>2409131517f1tr</t>
  </si>
  <si>
    <t>W1K2239611A196741</t>
  </si>
  <si>
    <t>2024/9/14 13:25</t>
  </si>
  <si>
    <t>24092311061cus</t>
  </si>
  <si>
    <t>2024/9/25 15:40</t>
  </si>
  <si>
    <t>2024/9/26 18:14</t>
  </si>
  <si>
    <t>2409061251b39g</t>
  </si>
  <si>
    <t>LE42531841L940600</t>
  </si>
  <si>
    <t>2024/9/6 13:26</t>
  </si>
  <si>
    <t>24091410097amb</t>
  </si>
  <si>
    <t>LE42531841L865932</t>
  </si>
  <si>
    <t>240915135470pu</t>
  </si>
  <si>
    <t>LE42131831L812485</t>
  </si>
  <si>
    <t>2024/9/15 17:50</t>
  </si>
  <si>
    <t>2409220850pru0</t>
  </si>
  <si>
    <t>2024/9/25 15:03</t>
  </si>
  <si>
    <t>2409190854tdhi</t>
  </si>
  <si>
    <t>W1N1671491A922737</t>
  </si>
  <si>
    <t>2024/9/19 11:19</t>
  </si>
  <si>
    <t>24092214146gp5</t>
  </si>
  <si>
    <t>2024/9/22 14:42</t>
  </si>
  <si>
    <t>2409201438tsro</t>
  </si>
  <si>
    <t>W1K2231571A073203</t>
  </si>
  <si>
    <t>24092609445mwp</t>
  </si>
  <si>
    <t>LE42131831L757758</t>
  </si>
  <si>
    <t>2024/9/26 10:22</t>
  </si>
  <si>
    <t>2409041445t24i</t>
  </si>
  <si>
    <t>LE42131801L725329</t>
  </si>
  <si>
    <t>2024/9/10 12:51</t>
  </si>
  <si>
    <t>2409141111rkpn</t>
  </si>
  <si>
    <t>LE42531811L758912</t>
  </si>
  <si>
    <t>2024/9/14 13:47</t>
  </si>
  <si>
    <t>24091810202fs4</t>
  </si>
  <si>
    <t>W1K2239611A176994</t>
  </si>
  <si>
    <t>2409030953u2gh</t>
  </si>
  <si>
    <t>LE42531841L758645</t>
  </si>
  <si>
    <t>2409151500wov2</t>
  </si>
  <si>
    <t>LE41779871L309683</t>
  </si>
  <si>
    <t>2409040959evm3</t>
  </si>
  <si>
    <t>W1K2239611A174118</t>
  </si>
  <si>
    <t>2024/9/4 11:52</t>
  </si>
  <si>
    <t>240919112999w8</t>
  </si>
  <si>
    <t>2024/9/20 11:29</t>
  </si>
  <si>
    <t>24082011292bwn</t>
  </si>
  <si>
    <t>LE42531841L808217</t>
  </si>
  <si>
    <t>2409021038kkgn</t>
  </si>
  <si>
    <t>LE42131831L837684</t>
  </si>
  <si>
    <t>2024/9/2 11:40</t>
  </si>
  <si>
    <t>2409021209dj0p</t>
  </si>
  <si>
    <t>LE41779871L232774</t>
  </si>
  <si>
    <t>2024/9/2 14:13</t>
  </si>
  <si>
    <t>2408310851c5se</t>
  </si>
  <si>
    <t>LE42541471L150445</t>
  </si>
  <si>
    <t>2024/8/31 08:51</t>
  </si>
  <si>
    <t>2024/8/31 10:27</t>
  </si>
  <si>
    <t>24082718020h71</t>
  </si>
  <si>
    <t>LE42061541L290993</t>
  </si>
  <si>
    <t>2024/8/27 18:02</t>
  </si>
  <si>
    <t>2024/8/27 19:08</t>
  </si>
  <si>
    <t>2409051618pifh</t>
  </si>
  <si>
    <t>LE42131831L723797</t>
  </si>
  <si>
    <t>2024/9/5 17:54</t>
  </si>
  <si>
    <t>2409251559swrh</t>
  </si>
  <si>
    <t>LE42061421L233406</t>
  </si>
  <si>
    <t>2024/9/26 08:38</t>
  </si>
  <si>
    <t>2409181524gs1m</t>
  </si>
  <si>
    <t>LE42131831L707775</t>
  </si>
  <si>
    <t>240919083005uw</t>
  </si>
  <si>
    <t>W1N1671491A886408</t>
  </si>
  <si>
    <t>2024/9/19 08:31</t>
  </si>
  <si>
    <t>24083012312buk</t>
  </si>
  <si>
    <t>LE42951211N000828</t>
  </si>
  <si>
    <t>2024/8/30 13:16</t>
  </si>
  <si>
    <t>2024/8/30 18:44</t>
  </si>
  <si>
    <t>24092010403phk</t>
  </si>
  <si>
    <t>W1K2239611A236726</t>
  </si>
  <si>
    <t>2024/9/20 17:15</t>
  </si>
  <si>
    <t>24090808568n8f</t>
  </si>
  <si>
    <t>LE42061421L229707</t>
  </si>
  <si>
    <t>2024/9/8 08:57</t>
  </si>
  <si>
    <t>2024/9/9 19:43</t>
  </si>
  <si>
    <t>2409101008ctkp</t>
  </si>
  <si>
    <t>W1N1671491A681609</t>
  </si>
  <si>
    <t>2409191441oab5</t>
  </si>
  <si>
    <t>LE42531841L906258</t>
  </si>
  <si>
    <t>2024/9/20 19:39</t>
  </si>
  <si>
    <t>24081208533qv6</t>
  </si>
  <si>
    <t>LE42541471L215773</t>
  </si>
  <si>
    <t>2024/8/12 09:32</t>
  </si>
  <si>
    <t>2408291749bd8g</t>
  </si>
  <si>
    <t>LE42131831L803474</t>
  </si>
  <si>
    <t>2024/9/4 14:13</t>
  </si>
  <si>
    <t>2409091017915j</t>
  </si>
  <si>
    <t>W1N1671491A639114</t>
  </si>
  <si>
    <t>2024/9/9 10:18</t>
  </si>
  <si>
    <t>2409191109w29n</t>
  </si>
  <si>
    <t>LE42531841L722436</t>
  </si>
  <si>
    <t>2024/9/19 11:09</t>
  </si>
  <si>
    <t>2409030952bisr</t>
  </si>
  <si>
    <t>W1N1679671A827323</t>
  </si>
  <si>
    <t>2409201610tuph</t>
  </si>
  <si>
    <t>W1K2239611A266323</t>
  </si>
  <si>
    <t>2024/9/20 16:58</t>
  </si>
  <si>
    <t>2024/9/21 11:57</t>
  </si>
  <si>
    <t>2409121001qbvd</t>
  </si>
  <si>
    <t>W1K2231611A063711</t>
  </si>
  <si>
    <t>24091913130h8i</t>
  </si>
  <si>
    <t>LE42131831L817410</t>
  </si>
  <si>
    <t>2024/9/19 13:14</t>
  </si>
  <si>
    <t>2408300911npv5</t>
  </si>
  <si>
    <t>W1N2476511W270021</t>
  </si>
  <si>
    <t>2024/8/30 14:03</t>
  </si>
  <si>
    <t>2409181453gt4g</t>
  </si>
  <si>
    <t>LE42531841L912608</t>
  </si>
  <si>
    <t>2408300858gied</t>
  </si>
  <si>
    <t>LE42061421L115390</t>
  </si>
  <si>
    <t>2024/8/30 08:58</t>
  </si>
  <si>
    <t>2409021558ducc</t>
  </si>
  <si>
    <t>2024/9/2 15:58</t>
  </si>
  <si>
    <t>24092315460srh</t>
  </si>
  <si>
    <t>2024/9/23 15:46</t>
  </si>
  <si>
    <t>240911161178ae</t>
  </si>
  <si>
    <t>LE42131831L715296</t>
  </si>
  <si>
    <t>2024/9/11 16:41</t>
  </si>
  <si>
    <t>2409110959rfbk</t>
  </si>
  <si>
    <t>W1N1679591A690107</t>
  </si>
  <si>
    <t>2024/9/11 10:17</t>
  </si>
  <si>
    <t>2409021434g2ok</t>
  </si>
  <si>
    <t>2024/9/2 14:34</t>
  </si>
  <si>
    <t>2024/9/2 14:58</t>
  </si>
  <si>
    <t>2409191000vf7p</t>
  </si>
  <si>
    <t>W1N1673571A654343</t>
  </si>
  <si>
    <t>2409080957e6he</t>
  </si>
  <si>
    <t>LE42061421L374013</t>
  </si>
  <si>
    <t>2024/9/8 15:31</t>
  </si>
  <si>
    <t>2409221522r2oa</t>
  </si>
  <si>
    <t>LE42531841L924190</t>
  </si>
  <si>
    <t>2409230917rmfh</t>
  </si>
  <si>
    <t>LE42131831M029115</t>
  </si>
  <si>
    <t>2409181501vf4f</t>
  </si>
  <si>
    <t>LE42131831L753941</t>
  </si>
  <si>
    <t>2024/9/18 15:01</t>
  </si>
  <si>
    <t>2024/9/19 01:17</t>
  </si>
  <si>
    <t>240904100741ao</t>
  </si>
  <si>
    <t>LE42476871N068121</t>
  </si>
  <si>
    <t>2024/9/5 01:16</t>
  </si>
  <si>
    <t>240902100208gs</t>
  </si>
  <si>
    <t>LE42541471L061266</t>
  </si>
  <si>
    <t>2024/9/11 01:57</t>
  </si>
  <si>
    <t>24091608436fmj</t>
  </si>
  <si>
    <t>LE42061421L250032</t>
  </si>
  <si>
    <t>2024/9/16 08:47</t>
  </si>
  <si>
    <t>2409021016k5e4</t>
  </si>
  <si>
    <t>W1N1679591A541707</t>
  </si>
  <si>
    <t>240825172780gb</t>
  </si>
  <si>
    <t>LE42531811L835363</t>
  </si>
  <si>
    <t>2409061047rpwt</t>
  </si>
  <si>
    <t>LE42061421L174138</t>
  </si>
  <si>
    <t>24091911125grv</t>
  </si>
  <si>
    <t>W1N1671541A634262</t>
  </si>
  <si>
    <t>2024/8/18 08:48</t>
  </si>
  <si>
    <t>2024/9/25 02:06</t>
  </si>
  <si>
    <t>240906145608i8</t>
  </si>
  <si>
    <t>LE42531811L869042</t>
  </si>
  <si>
    <t>2024/9/6 14:56</t>
  </si>
  <si>
    <t>2024/9/9 00:52</t>
  </si>
  <si>
    <t>2408090904kspb</t>
  </si>
  <si>
    <t>LE42061421L437122</t>
  </si>
  <si>
    <t>2409161154i9sb</t>
  </si>
  <si>
    <t>2024/9/16 11:56</t>
  </si>
  <si>
    <t>2409181042vrnc</t>
  </si>
  <si>
    <t>W1K2231571A173470</t>
  </si>
  <si>
    <t>2408081405rn2o</t>
  </si>
  <si>
    <t>W1N1671571A500752</t>
  </si>
  <si>
    <t>2024/8/8 14:08</t>
  </si>
  <si>
    <t>2409031034d2r7</t>
  </si>
  <si>
    <t>W1K2239611A084489</t>
  </si>
  <si>
    <t>2408210905n9iq</t>
  </si>
  <si>
    <t>LE42938901L032455</t>
  </si>
  <si>
    <t>2024/8/21 09:06</t>
  </si>
  <si>
    <t>2024/8/21 10:06</t>
  </si>
  <si>
    <t>2408311629cru5</t>
  </si>
  <si>
    <t>W1K1183871N310783</t>
  </si>
  <si>
    <t>2024/8/31 16:29</t>
  </si>
  <si>
    <t>240908111180ht</t>
  </si>
  <si>
    <t>LE41779871L233647</t>
  </si>
  <si>
    <t>2024/9/8 11:11</t>
  </si>
  <si>
    <t>2024/9/8 15:14</t>
  </si>
  <si>
    <t>2409180956ac2f</t>
  </si>
  <si>
    <t>2024/9/18 09:56</t>
  </si>
  <si>
    <t>2024/9/18 11:33</t>
  </si>
  <si>
    <t>2409051533winq</t>
  </si>
  <si>
    <t>LE42131831L923301</t>
  </si>
  <si>
    <t>2024/9/5 15:33</t>
  </si>
  <si>
    <t>2024/9/5 17:24</t>
  </si>
  <si>
    <t>2409140958vb3p</t>
  </si>
  <si>
    <t>LE42531841L824544</t>
  </si>
  <si>
    <t>2024/9/14 09:58</t>
  </si>
  <si>
    <t>2409101034gcbb</t>
  </si>
  <si>
    <t>LE42531811L794457</t>
  </si>
  <si>
    <t>2024/9/10 10:34</t>
  </si>
  <si>
    <t>2024/9/10 12:41</t>
  </si>
  <si>
    <t>2409181735etfb</t>
  </si>
  <si>
    <t>LE42131831L801448</t>
  </si>
  <si>
    <t>2024/9/18 18:35</t>
  </si>
  <si>
    <t>24091010198isk</t>
  </si>
  <si>
    <t>LE42477441L166187</t>
  </si>
  <si>
    <t>2024/9/10 10:19</t>
  </si>
  <si>
    <t>2408081954q2in</t>
  </si>
  <si>
    <t>W1N1671571A960120</t>
  </si>
  <si>
    <t>2024/8/8 19:54</t>
  </si>
  <si>
    <t>2024/8/9 18:58</t>
  </si>
  <si>
    <t>24091215036919</t>
  </si>
  <si>
    <t>W1N1671491A833280</t>
  </si>
  <si>
    <t>2024/9/12 15:03</t>
  </si>
  <si>
    <t>240918150272ee</t>
  </si>
  <si>
    <t>W1N1671571A511233</t>
  </si>
  <si>
    <t>2024/9/18 15:02</t>
  </si>
  <si>
    <t>2024/9/18 18:23</t>
  </si>
  <si>
    <t>2409070833ik2u</t>
  </si>
  <si>
    <t>2024/9/8 17:35</t>
  </si>
  <si>
    <t>2408271348jbd8</t>
  </si>
  <si>
    <t>W1N2533811G152135</t>
  </si>
  <si>
    <t>2024/8/30 12:12</t>
  </si>
  <si>
    <t>2024/8/30 14:05</t>
  </si>
  <si>
    <t>2409091417nmn8</t>
  </si>
  <si>
    <t>LE42131831L734728</t>
  </si>
  <si>
    <t>2024/9/9 16:13</t>
  </si>
  <si>
    <t>2024/9/9 16:26</t>
  </si>
  <si>
    <t>2408281549atjr</t>
  </si>
  <si>
    <t>LE42131831L767644</t>
  </si>
  <si>
    <t>2024/9/10 15:23</t>
  </si>
  <si>
    <t>24082913197pab</t>
  </si>
  <si>
    <t>LE42531841L858756</t>
  </si>
  <si>
    <t>2024/8/29 13:19</t>
  </si>
  <si>
    <t>2024/8/29 18:48</t>
  </si>
  <si>
    <t>24091109425mar</t>
  </si>
  <si>
    <t>LE42476441N132340</t>
  </si>
  <si>
    <t>2409010902s4vk</t>
  </si>
  <si>
    <t>LE42531841L947536</t>
  </si>
  <si>
    <t>24083010431mih</t>
  </si>
  <si>
    <t>LE42476441N124614</t>
  </si>
  <si>
    <t>2024/8/30 12:44</t>
  </si>
  <si>
    <t>2409021410g3hf</t>
  </si>
  <si>
    <t>LE42531841L776332</t>
  </si>
  <si>
    <t>2024/9/2 14:24</t>
  </si>
  <si>
    <t>2024/9/2 15:37</t>
  </si>
  <si>
    <t>2409101453wr58</t>
  </si>
  <si>
    <t>2024/9/10 15:58</t>
  </si>
  <si>
    <t>2409171450c59c</t>
  </si>
  <si>
    <t>W1N1671571A939647</t>
  </si>
  <si>
    <t>2024/9/17 17:16</t>
  </si>
  <si>
    <t>2408271551bcr3</t>
  </si>
  <si>
    <t>W1N1671571A975478</t>
  </si>
  <si>
    <t>2409070926dmjb</t>
  </si>
  <si>
    <t>2408291122d831</t>
  </si>
  <si>
    <t>W1K2231571A088860</t>
  </si>
  <si>
    <t>2024/8/29 12:33</t>
  </si>
  <si>
    <t>2024/8/29 13:04</t>
  </si>
  <si>
    <t>2408301918wnfs</t>
  </si>
  <si>
    <t>LE42131551L851620</t>
  </si>
  <si>
    <t>2409021729vaea</t>
  </si>
  <si>
    <t>LE42436021L046934</t>
  </si>
  <si>
    <t>2024/9/2 17:35</t>
  </si>
  <si>
    <t>2024/9/21 13:34</t>
  </si>
  <si>
    <t>24083015013k76</t>
  </si>
  <si>
    <t>24082814111aij</t>
  </si>
  <si>
    <t>W1K2231571A073361</t>
  </si>
  <si>
    <t>2408260848pjec</t>
  </si>
  <si>
    <t>W1K2239611A179165</t>
  </si>
  <si>
    <t>2409021517ok5i</t>
  </si>
  <si>
    <t>LE42131801L826516</t>
  </si>
  <si>
    <t>2024/9/2 17:37</t>
  </si>
  <si>
    <t>2409071139c2hd</t>
  </si>
  <si>
    <t>LE42476441N126309</t>
  </si>
  <si>
    <t>2409091435hjie</t>
  </si>
  <si>
    <t>LE42531841L809142</t>
  </si>
  <si>
    <t>2024/9/9 17:38</t>
  </si>
  <si>
    <t>2409211140k02o</t>
  </si>
  <si>
    <t>LE42131831L925347</t>
  </si>
  <si>
    <t>2408311106304u</t>
  </si>
  <si>
    <t>LE42476871N045028</t>
  </si>
  <si>
    <t>2409081010eoii</t>
  </si>
  <si>
    <t>W1K2231571A241656</t>
  </si>
  <si>
    <t>2409101520dine</t>
  </si>
  <si>
    <t>LE42531811L894172</t>
  </si>
  <si>
    <t>2024/9/11 10:20</t>
  </si>
  <si>
    <t>2409111513dom8</t>
  </si>
  <si>
    <t>2024/9/11 15:39</t>
  </si>
  <si>
    <t>2409161155nq3n</t>
  </si>
  <si>
    <t>LE42477441L164074</t>
  </si>
  <si>
    <t>2407311444bgnc</t>
  </si>
  <si>
    <t>LE42131801L795342</t>
  </si>
  <si>
    <t>24090314394oun</t>
  </si>
  <si>
    <t>LE42531811L870950</t>
  </si>
  <si>
    <t>2024/9/3 14:39</t>
  </si>
  <si>
    <t>2024/9/22 09:39</t>
  </si>
  <si>
    <t>2409181458nkcn</t>
  </si>
  <si>
    <t>LE42541471L111400</t>
  </si>
  <si>
    <t>240904112420ng</t>
  </si>
  <si>
    <t>W1K2231591A064407</t>
  </si>
  <si>
    <t>2024/9/4 14:24</t>
  </si>
  <si>
    <t>2408251639s2j4</t>
  </si>
  <si>
    <t>LE42476871N079525</t>
  </si>
  <si>
    <t>2024/8/30 09:25</t>
  </si>
  <si>
    <t>2024/8/30 11:36</t>
  </si>
  <si>
    <t>2409061007sk2c</t>
  </si>
  <si>
    <t>LE42531841L757865</t>
  </si>
  <si>
    <t>24081816333ond</t>
  </si>
  <si>
    <t>LE42061411L071594</t>
  </si>
  <si>
    <t>2409260834htm6</t>
  </si>
  <si>
    <t>2409021302noc9</t>
  </si>
  <si>
    <t>LE42131801L718228</t>
  </si>
  <si>
    <t>240905135236ki</t>
  </si>
  <si>
    <t>LE42131831L834977</t>
  </si>
  <si>
    <t>2408301228309h</t>
  </si>
  <si>
    <t>LE42061421L338389</t>
  </si>
  <si>
    <t>2024/8/30 12:28</t>
  </si>
  <si>
    <t>2409050837idf5</t>
  </si>
  <si>
    <t>LE42061421L392596</t>
  </si>
  <si>
    <t>2024/9/5 08:37</t>
  </si>
  <si>
    <t>2024/9/5 14:53</t>
  </si>
  <si>
    <t>2408311042v0wn</t>
  </si>
  <si>
    <t>LE42531811L934932</t>
  </si>
  <si>
    <t>2024/8/31 10:42</t>
  </si>
  <si>
    <t>2408201022ou48</t>
  </si>
  <si>
    <t>LE42531841L758668</t>
  </si>
  <si>
    <t>2024/8/29 18:18</t>
  </si>
  <si>
    <t>2409091008fhvj</t>
  </si>
  <si>
    <t>W1N4632601X435615</t>
  </si>
  <si>
    <t>2024/9/14 10:17</t>
  </si>
  <si>
    <t>2409031007cjq9</t>
  </si>
  <si>
    <t>LE42531811L721333</t>
  </si>
  <si>
    <t>2024/9/9 10:23</t>
  </si>
  <si>
    <t>2409030919tn1r</t>
  </si>
  <si>
    <t>W1N1671491A584025</t>
  </si>
  <si>
    <t>24092310119hjf</t>
  </si>
  <si>
    <t>LE42476871N203066</t>
  </si>
  <si>
    <t>2024/9/24 14:19</t>
  </si>
  <si>
    <t>2408300908paaj</t>
  </si>
  <si>
    <t>LE42061421L389949</t>
  </si>
  <si>
    <t>2024/10/31 12:07</t>
  </si>
  <si>
    <t>2024/10/31 16:40</t>
  </si>
  <si>
    <t>2409151113sifh</t>
  </si>
  <si>
    <t>2409041048tc3j</t>
  </si>
  <si>
    <t>W1N1671491A583759</t>
  </si>
  <si>
    <t>2024/9/4 15:36</t>
  </si>
  <si>
    <t>2409031136e61j</t>
  </si>
  <si>
    <t>LE42141461L079115</t>
  </si>
  <si>
    <t>2409061558fqkv</t>
  </si>
  <si>
    <t>W1N1673451B005735</t>
  </si>
  <si>
    <t>2024/9/11 15:17</t>
  </si>
  <si>
    <t>2024/9/11 15:40</t>
  </si>
  <si>
    <t>2409230911vtww</t>
  </si>
  <si>
    <t>LE42531841L936311</t>
  </si>
  <si>
    <t>2024/9/23 09:49</t>
  </si>
  <si>
    <t>24091815270ve4</t>
  </si>
  <si>
    <t>W1K2231571A131528</t>
  </si>
  <si>
    <t>24091711008kmp</t>
  </si>
  <si>
    <t>LE42131831M036713</t>
  </si>
  <si>
    <t>2024/9/17 12:12</t>
  </si>
  <si>
    <t>2409201035hvfr</t>
  </si>
  <si>
    <t>LE42541511L089393</t>
  </si>
  <si>
    <t>2024/9/20 11:15</t>
  </si>
  <si>
    <t>2024/9/20 14:03</t>
  </si>
  <si>
    <t>2409270929gffc</t>
  </si>
  <si>
    <t>2024/9/27 10:06</t>
  </si>
  <si>
    <t>2024/9/27 11:06</t>
  </si>
  <si>
    <t>2409140846aduk</t>
  </si>
  <si>
    <t>LE42131831L876521</t>
  </si>
  <si>
    <t>2024/9/14 09:09</t>
  </si>
  <si>
    <t>2024/9/14 13:52</t>
  </si>
  <si>
    <t>2409011038jho0</t>
  </si>
  <si>
    <t>W1K2231561A145345</t>
  </si>
  <si>
    <t>2024/9/1 14:40</t>
  </si>
  <si>
    <t>240906121815e4</t>
  </si>
  <si>
    <t>LE42541471L209638</t>
  </si>
  <si>
    <t>2024/9/12 08:44</t>
  </si>
  <si>
    <t>240908134393m0</t>
  </si>
  <si>
    <t>W1N1671491A778223</t>
  </si>
  <si>
    <t>2024/9/8 13:43</t>
  </si>
  <si>
    <t>2409010922tnjb</t>
  </si>
  <si>
    <t>2409091052evd8</t>
  </si>
  <si>
    <t>LE42061421L155276</t>
  </si>
  <si>
    <t>2409210846u1op</t>
  </si>
  <si>
    <t>LE42531841L795167</t>
  </si>
  <si>
    <t>2024/9/21 08:57</t>
  </si>
  <si>
    <t>2409211302f3dp</t>
  </si>
  <si>
    <t>W1N1671491A591125</t>
  </si>
  <si>
    <t>2024/9/22 12:50</t>
  </si>
  <si>
    <t>2409011000rceo</t>
  </si>
  <si>
    <t>LE42541471L081009</t>
  </si>
  <si>
    <t>2408201327bdv9</t>
  </si>
  <si>
    <t>LE42476871N109454</t>
  </si>
  <si>
    <t>2408280912qpda</t>
  </si>
  <si>
    <t>W1N2539641G086724</t>
  </si>
  <si>
    <t>2024/8/28 09:28</t>
  </si>
  <si>
    <t>2408311027usm3</t>
  </si>
  <si>
    <t>W1N1671571A994360</t>
  </si>
  <si>
    <t>2024/8/31 13:20</t>
  </si>
  <si>
    <t>2409240952qjbr</t>
  </si>
  <si>
    <t>LE42541511L147289</t>
  </si>
  <si>
    <t>2024/9/26 14:32</t>
  </si>
  <si>
    <t>2024/9/26 15:29</t>
  </si>
  <si>
    <t>2409210855nji2</t>
  </si>
  <si>
    <t>LE42436021L023857</t>
  </si>
  <si>
    <t>2024/9/21 09:01</t>
  </si>
  <si>
    <t>2024/9/21 12:46</t>
  </si>
  <si>
    <t>2409021126ffg1</t>
  </si>
  <si>
    <t>W1N4632601X445656</t>
  </si>
  <si>
    <t>24092110039smp</t>
  </si>
  <si>
    <t>LE42141461L032019</t>
  </si>
  <si>
    <t>2024/11/7 12:54</t>
  </si>
  <si>
    <t>2024/11/7 17:35</t>
  </si>
  <si>
    <t>2409101046rw2h</t>
  </si>
  <si>
    <t>LE42131831L810060</t>
  </si>
  <si>
    <t>2024/9/10 11:34</t>
  </si>
  <si>
    <t>2409011342h28v</t>
  </si>
  <si>
    <t>W1N1671491A500269</t>
  </si>
  <si>
    <t>2024/9/1 14:04</t>
  </si>
  <si>
    <t>2024/9/1 15:45</t>
  </si>
  <si>
    <t>2409191651wdah</t>
  </si>
  <si>
    <t>LE42541471L126462</t>
  </si>
  <si>
    <t>2408301109ph3w</t>
  </si>
  <si>
    <t>LE42061411L407429</t>
  </si>
  <si>
    <t>2024/8/30 11:09</t>
  </si>
  <si>
    <t>2024/9/10 10:06</t>
  </si>
  <si>
    <t>240905134637jk</t>
  </si>
  <si>
    <t>LE42531811L815738</t>
  </si>
  <si>
    <t>2024/9/6 16:30</t>
  </si>
  <si>
    <t>2409141612ae18</t>
  </si>
  <si>
    <t>W1K2573481A109046</t>
  </si>
  <si>
    <t>2024/9/14 16:10</t>
  </si>
  <si>
    <t>2024/9/23 14:44</t>
  </si>
  <si>
    <t>2409111354cfqm</t>
  </si>
  <si>
    <t>W1K2231611A064588</t>
  </si>
  <si>
    <t>2408050845fogd</t>
  </si>
  <si>
    <t>LE42061421L024052</t>
  </si>
  <si>
    <t>24090408436egu</t>
  </si>
  <si>
    <t>LE42531811L748976</t>
  </si>
  <si>
    <t>2024/9/5 18:20</t>
  </si>
  <si>
    <t>24091413062w64</t>
  </si>
  <si>
    <t>LE42131831M055702</t>
  </si>
  <si>
    <t>2024/9/14 08:39</t>
  </si>
  <si>
    <t>24082513085is9</t>
  </si>
  <si>
    <t>W1K2231591A039690</t>
  </si>
  <si>
    <t>2409051050s3ir</t>
  </si>
  <si>
    <t>W1K2231571A242936</t>
  </si>
  <si>
    <t>2024/9/5 08:15</t>
  </si>
  <si>
    <t>2409240903mtn3</t>
  </si>
  <si>
    <t>LE42476871N178873</t>
  </si>
  <si>
    <t>2024/9/25 11:13</t>
  </si>
  <si>
    <t>2024/9/28 12:35</t>
  </si>
  <si>
    <t>24090108549wup</t>
  </si>
  <si>
    <t>W1N1673571A700097</t>
  </si>
  <si>
    <t>2409041008pb3m</t>
  </si>
  <si>
    <t>2024/9/4 10:09</t>
  </si>
  <si>
    <t>2408241539bb7r</t>
  </si>
  <si>
    <t>LE42951211N003696</t>
  </si>
  <si>
    <t>24090808510rdh</t>
  </si>
  <si>
    <t>W1N1671451B035675</t>
  </si>
  <si>
    <t>2024/9/8 08:50</t>
  </si>
  <si>
    <t>2024/9/19 12:36</t>
  </si>
  <si>
    <t>2409020820upt4</t>
  </si>
  <si>
    <t>LE42531841L742849</t>
  </si>
  <si>
    <t>2024/9/2 08:33</t>
  </si>
  <si>
    <t>2409101728wu14</t>
  </si>
  <si>
    <t>W1N1671571B214584</t>
  </si>
  <si>
    <t>24090510237u5t</t>
  </si>
  <si>
    <t>LE42131831L992359</t>
  </si>
  <si>
    <t>2024/9/5 10:21</t>
  </si>
  <si>
    <t>2024/9/10 13:28</t>
  </si>
  <si>
    <t>24090911330s53</t>
  </si>
  <si>
    <t>LE42061421L121994</t>
  </si>
  <si>
    <t>2024/9/9 11:34</t>
  </si>
  <si>
    <t>2024/9/11 13:07</t>
  </si>
  <si>
    <t>2409060831f7n3</t>
  </si>
  <si>
    <t>LE42531841L811164</t>
  </si>
  <si>
    <t>2024/9/6 08:37</t>
  </si>
  <si>
    <t>24090110187ee7</t>
  </si>
  <si>
    <t>W1K2231591A062807</t>
  </si>
  <si>
    <t>2024/9/3 10:21</t>
  </si>
  <si>
    <t>2024/9/3 14:08</t>
  </si>
  <si>
    <t>2409181408jdfo</t>
  </si>
  <si>
    <t>LE42141461L037247</t>
  </si>
  <si>
    <t>2024/9/18 14:22</t>
  </si>
  <si>
    <t>2409151332a9sb</t>
  </si>
  <si>
    <t>LE42541471L182307</t>
  </si>
  <si>
    <t>2409251701skqh</t>
  </si>
  <si>
    <t>LE42541471L102801</t>
  </si>
  <si>
    <t>2024/9/25 17:01</t>
  </si>
  <si>
    <t>2024/9/25 17:27</t>
  </si>
  <si>
    <t>2408301422sj1p</t>
  </si>
  <si>
    <t>LE42131831M009660</t>
  </si>
  <si>
    <t>2024/8/30 14:37</t>
  </si>
  <si>
    <t>2024/8/30 14:58</t>
  </si>
  <si>
    <t>2409051041msav</t>
  </si>
  <si>
    <t>LE41779871L237283</t>
  </si>
  <si>
    <t>2024/9/5 10:40</t>
  </si>
  <si>
    <t>240903135251hi</t>
  </si>
  <si>
    <t>LE42131831L935950</t>
  </si>
  <si>
    <t>2024/9/3 13:52</t>
  </si>
  <si>
    <t>2409181103aig6</t>
  </si>
  <si>
    <t>LE42437091L021584</t>
  </si>
  <si>
    <t>2024/9/18 12:40</t>
  </si>
  <si>
    <t>2409231500tr5h</t>
  </si>
  <si>
    <t>LE42531841L867773</t>
  </si>
  <si>
    <t>2024/9/23 15:02</t>
  </si>
  <si>
    <t>2409171141q03e</t>
  </si>
  <si>
    <t>W1N1671491A769344</t>
  </si>
  <si>
    <t>2024/9/20 16:43</t>
  </si>
  <si>
    <t>2409260854vdmi</t>
  </si>
  <si>
    <t>W1K2239611A100513</t>
  </si>
  <si>
    <t>2024/9/26 08:54</t>
  </si>
  <si>
    <t>2408121625h7io</t>
  </si>
  <si>
    <t>W1K2239611A063862</t>
  </si>
  <si>
    <t>24083109380owc</t>
  </si>
  <si>
    <t>LE42531841L755701</t>
  </si>
  <si>
    <t>2024/8/31 09:42</t>
  </si>
  <si>
    <t>2409080839rqrn</t>
  </si>
  <si>
    <t>LE42476441N143318</t>
  </si>
  <si>
    <t>24090713581wmc</t>
  </si>
  <si>
    <t>LE42061421L158573</t>
  </si>
  <si>
    <t>24090109168n06</t>
  </si>
  <si>
    <t>LE42531841L745546</t>
  </si>
  <si>
    <t>2409131437pbhn</t>
  </si>
  <si>
    <t>LE42476871N038957</t>
  </si>
  <si>
    <t>2024/9/13 16:09</t>
  </si>
  <si>
    <t>24083008411kcd</t>
  </si>
  <si>
    <t>LE42131551L894052</t>
  </si>
  <si>
    <t>2024/9/2 13:20</t>
  </si>
  <si>
    <t>2409071024jewi</t>
  </si>
  <si>
    <t>LE42541471L118332</t>
  </si>
  <si>
    <t>2409141401p3kk</t>
  </si>
  <si>
    <t>LE42131831L757332</t>
  </si>
  <si>
    <t>2024/9/16 13:02</t>
  </si>
  <si>
    <t>2024/9/16 13:27</t>
  </si>
  <si>
    <t>24090909048pt8</t>
  </si>
  <si>
    <t>LE42476441N168451</t>
  </si>
  <si>
    <t>2024/9/9 09:07</t>
  </si>
  <si>
    <t>2409231738ca23</t>
  </si>
  <si>
    <t>W1N1671491A582626</t>
  </si>
  <si>
    <t>2024/9/24 15:01</t>
  </si>
  <si>
    <t>2024/9/24 16:06</t>
  </si>
  <si>
    <t>2408290942psof</t>
  </si>
  <si>
    <t>LE42051771L893468</t>
  </si>
  <si>
    <t>2024/9/7 08:23</t>
  </si>
  <si>
    <t>2024/9/7 11:01</t>
  </si>
  <si>
    <t>2409141230cgcw</t>
  </si>
  <si>
    <t>LE42131831L724286</t>
  </si>
  <si>
    <t>2409041043shpc</t>
  </si>
  <si>
    <t>W1N1671491A620062</t>
  </si>
  <si>
    <t>2409030910f8qd</t>
  </si>
  <si>
    <t>LE42531811L848754</t>
  </si>
  <si>
    <t>2024/9/17 13:16</t>
  </si>
  <si>
    <t>2409251107etud</t>
  </si>
  <si>
    <t>LE42476871N076722</t>
  </si>
  <si>
    <t>2024/9/25 11:18</t>
  </si>
  <si>
    <t>24091312515fe2</t>
  </si>
  <si>
    <t>LE42131831L871186</t>
  </si>
  <si>
    <t>2024/9/13 12:56</t>
  </si>
  <si>
    <t>2409240823nb9d</t>
  </si>
  <si>
    <t>LE42131831L831065</t>
  </si>
  <si>
    <t>2024/9/24 09:25</t>
  </si>
  <si>
    <t>2408230836jame</t>
  </si>
  <si>
    <t>LE42131831L858434</t>
  </si>
  <si>
    <t>2409100828kpfn</t>
  </si>
  <si>
    <t>LE42436021L032490</t>
  </si>
  <si>
    <t>2408081615awmj</t>
  </si>
  <si>
    <t>W1K2231571A238611</t>
  </si>
  <si>
    <t>2024/8/8 16:29</t>
  </si>
  <si>
    <t>2409050853n99a</t>
  </si>
  <si>
    <t>LE42131831L921020</t>
  </si>
  <si>
    <t>2024/9/6 13:06</t>
  </si>
  <si>
    <t>2024/9/6 18:34</t>
  </si>
  <si>
    <t>2408100938j6dm</t>
  </si>
  <si>
    <t>W1N1679591A708873</t>
  </si>
  <si>
    <t>2024/9/5 16:11</t>
  </si>
  <si>
    <t>2024/9/6 08:20</t>
  </si>
  <si>
    <t>24090309243nnu</t>
  </si>
  <si>
    <t>W1N2476511W145603</t>
  </si>
  <si>
    <t>2024/9/5 16:32</t>
  </si>
  <si>
    <t>2409070948i53q</t>
  </si>
  <si>
    <t>LE42951211N003305</t>
  </si>
  <si>
    <t>24092509269miu</t>
  </si>
  <si>
    <t>LE42531811L849815</t>
  </si>
  <si>
    <t>2024/9/25 12:31</t>
  </si>
  <si>
    <t>2408271319sc2f</t>
  </si>
  <si>
    <t>LE42051761L895383</t>
  </si>
  <si>
    <t>2409161330p443</t>
  </si>
  <si>
    <t>LE42061421L295426</t>
  </si>
  <si>
    <t>2024/9/20 09:43</t>
  </si>
  <si>
    <t>2408071420pq8o</t>
  </si>
  <si>
    <t>W1K2231571A130840</t>
  </si>
  <si>
    <t>2409051233fh3k</t>
  </si>
  <si>
    <t>LE42061421L193736</t>
  </si>
  <si>
    <t>2024/9/5 12:24</t>
  </si>
  <si>
    <t>2408281116cv0j</t>
  </si>
  <si>
    <t>LE42131831L997973</t>
  </si>
  <si>
    <t>2408290911hv4a</t>
  </si>
  <si>
    <t>LE42531811L876609</t>
  </si>
  <si>
    <t>2024/8/29 10:17</t>
  </si>
  <si>
    <t>2409241018h684</t>
  </si>
  <si>
    <t>LE42131831L784616</t>
  </si>
  <si>
    <t>2024/9/24 10:35</t>
  </si>
  <si>
    <t>2024/9/24 11:35</t>
  </si>
  <si>
    <t>2409051342j1oh</t>
  </si>
  <si>
    <t>LE42946121N004153</t>
  </si>
  <si>
    <t>2024/9/5 13:43</t>
  </si>
  <si>
    <t>24082808314prk</t>
  </si>
  <si>
    <t>LE42531811L794951</t>
  </si>
  <si>
    <t>2408221420usjg</t>
  </si>
  <si>
    <t>W1N1671571A972981</t>
  </si>
  <si>
    <t>2408021447622s</t>
  </si>
  <si>
    <t>24091108338oav</t>
  </si>
  <si>
    <t>W1N1671611A979498</t>
  </si>
  <si>
    <t>2409091106q9k7</t>
  </si>
  <si>
    <t>LE42131551L879077</t>
  </si>
  <si>
    <t>2409230848ajj0</t>
  </si>
  <si>
    <t>2024/9/23 08:48</t>
  </si>
  <si>
    <t>2408201438nki1</t>
  </si>
  <si>
    <t>W1N1671611A863748</t>
  </si>
  <si>
    <t>2408310906421m</t>
  </si>
  <si>
    <t>LE42061421L217393</t>
  </si>
  <si>
    <t>2409221106vwov</t>
  </si>
  <si>
    <t>W1N1671491A601699</t>
  </si>
  <si>
    <t>240921094892to</t>
  </si>
  <si>
    <t>LE42131831L909456</t>
  </si>
  <si>
    <t>2024/9/21 09:48</t>
  </si>
  <si>
    <t>24092010260pva</t>
  </si>
  <si>
    <t>W1N1671491A526832</t>
  </si>
  <si>
    <t>2024/9/20 11:37</t>
  </si>
  <si>
    <t>2409271430auuv</t>
  </si>
  <si>
    <t>LE42131831L779194</t>
  </si>
  <si>
    <t>2024/9/27 14:27</t>
  </si>
  <si>
    <t>2024/9/27 15:24</t>
  </si>
  <si>
    <t>2409021525eu53</t>
  </si>
  <si>
    <t>W1N1671491A516232</t>
  </si>
  <si>
    <t>2024/9/2 16:58</t>
  </si>
  <si>
    <t>2409121142v1n3</t>
  </si>
  <si>
    <t>W1N4632761X484640</t>
  </si>
  <si>
    <t>2024/9/12 12:11</t>
  </si>
  <si>
    <t>2024/9/12 15:43</t>
  </si>
  <si>
    <t>2409181632pd6c</t>
  </si>
  <si>
    <t>W1N1679591B241232</t>
  </si>
  <si>
    <t>2024/9/18 16:45</t>
  </si>
  <si>
    <t>2409081554iee9</t>
  </si>
  <si>
    <t>LE41779871L223550</t>
  </si>
  <si>
    <t>24091909469ws3</t>
  </si>
  <si>
    <t>2409200937muov</t>
  </si>
  <si>
    <t>LE42061411L145294</t>
  </si>
  <si>
    <t>2024/9/20 09:56</t>
  </si>
  <si>
    <t>2408241715wbae</t>
  </si>
  <si>
    <t>LE42436021L041824</t>
  </si>
  <si>
    <t>2024/9/9 08:52</t>
  </si>
  <si>
    <t>2024/9/9 10:31</t>
  </si>
  <si>
    <t>2409061310mse6</t>
  </si>
  <si>
    <t>LE42541471L032476</t>
  </si>
  <si>
    <t>2024/9/12 17:06</t>
  </si>
  <si>
    <t>2409190920fbwm</t>
  </si>
  <si>
    <t>LE42436131L021177</t>
  </si>
  <si>
    <t>2408120921n69v</t>
  </si>
  <si>
    <t>W1N1671541A538043</t>
  </si>
  <si>
    <t>2024/8/12 10:18</t>
  </si>
  <si>
    <t>2409210918fsu0</t>
  </si>
  <si>
    <t>W1N1671491A591837</t>
  </si>
  <si>
    <t>24092211113hd3</t>
  </si>
  <si>
    <t>W1K2231571A072808</t>
  </si>
  <si>
    <t>2024/9/22 11:35</t>
  </si>
  <si>
    <t>2024/9/23 12:06</t>
  </si>
  <si>
    <t>2409071023s4p9</t>
  </si>
  <si>
    <t>LE42131831L815441</t>
  </si>
  <si>
    <t>2024/9/7 10:35</t>
  </si>
  <si>
    <t>240926153474kf</t>
  </si>
  <si>
    <t>LE42531841L779655</t>
  </si>
  <si>
    <t>2409080922pbpq</t>
  </si>
  <si>
    <t>LE42050771L885058</t>
  </si>
  <si>
    <t>2409241623d4c8</t>
  </si>
  <si>
    <t>LE42131831M005458</t>
  </si>
  <si>
    <t>2024/9/24 17:37</t>
  </si>
  <si>
    <t>2024/9/24 18:28</t>
  </si>
  <si>
    <t>2408311146bhi4</t>
  </si>
  <si>
    <t>LE42061421L144061</t>
  </si>
  <si>
    <t>2024/9/8 16:37</t>
  </si>
  <si>
    <t>2024/9/8 17:05</t>
  </si>
  <si>
    <t>2409010916m43t</t>
  </si>
  <si>
    <t>LE42531811L917110</t>
  </si>
  <si>
    <t>2024/9/1 14:13</t>
  </si>
  <si>
    <t>24082411039b3t</t>
  </si>
  <si>
    <t>LE42531841L721425</t>
  </si>
  <si>
    <t>2024/8/24 14:32</t>
  </si>
  <si>
    <t>2409100813u2kc</t>
  </si>
  <si>
    <t>W1N1671491A576934</t>
  </si>
  <si>
    <t>2024/9/11 11:02</t>
  </si>
  <si>
    <t>2409141234dh9d</t>
  </si>
  <si>
    <t>LE42477441L185062</t>
  </si>
  <si>
    <t>2024/9/14 12:40</t>
  </si>
  <si>
    <t>2024/9/14 14:18</t>
  </si>
  <si>
    <t>2409071253k63j</t>
  </si>
  <si>
    <t>LE42476441N145222</t>
  </si>
  <si>
    <t>2024/9/7 14:33</t>
  </si>
  <si>
    <t>24082115072m6v</t>
  </si>
  <si>
    <t>W1K2906581A061673</t>
  </si>
  <si>
    <t>2024/8/30 12:19</t>
  </si>
  <si>
    <t>2409041018k669</t>
  </si>
  <si>
    <t>LE42531841L736218</t>
  </si>
  <si>
    <t>2024/9/6 08:18</t>
  </si>
  <si>
    <t>2409171400tvop</t>
  </si>
  <si>
    <t>2024/9/17 15:08</t>
  </si>
  <si>
    <t>2024/9/18 08:29</t>
  </si>
  <si>
    <t>2408300947bnde</t>
  </si>
  <si>
    <t>LE42476871N043282</t>
  </si>
  <si>
    <t>2024/8/30 10:33</t>
  </si>
  <si>
    <t>2024/8/30 13:04</t>
  </si>
  <si>
    <t>2408291657jwpe</t>
  </si>
  <si>
    <t>LE42061421L039518</t>
  </si>
  <si>
    <t>2024/8/29 18:32</t>
  </si>
  <si>
    <t>2409051539w8kn</t>
  </si>
  <si>
    <t>LE42131831L806128</t>
  </si>
  <si>
    <t>240916143654au</t>
  </si>
  <si>
    <t>LE42476441N157944</t>
  </si>
  <si>
    <t>2409221439u7qa</t>
  </si>
  <si>
    <t>LE41779871L219851</t>
  </si>
  <si>
    <t>2024/9/22 15:49</t>
  </si>
  <si>
    <t>240905102836ge</t>
  </si>
  <si>
    <t>W1N1679591B016946</t>
  </si>
  <si>
    <t>2024/9/5 11:15</t>
  </si>
  <si>
    <t>2024/9/5 15:13</t>
  </si>
  <si>
    <t>2409230827cu16</t>
  </si>
  <si>
    <t>LE42938901L027962</t>
  </si>
  <si>
    <t>2024/9/23 19:32</t>
  </si>
  <si>
    <t>2024/9/24 09:51</t>
  </si>
  <si>
    <t>2408301042fhju</t>
  </si>
  <si>
    <t>LE42477871L155841</t>
  </si>
  <si>
    <t>2024/9/1 09:49</t>
  </si>
  <si>
    <t>24082817178nmo</t>
  </si>
  <si>
    <t>LE42541511L141082</t>
  </si>
  <si>
    <t>2024/9/2 16:20</t>
  </si>
  <si>
    <t>2409141136kb4q</t>
  </si>
  <si>
    <t>LE42061431L141059</t>
  </si>
  <si>
    <t>2409131716gdom</t>
  </si>
  <si>
    <t>LE42476441N168607</t>
  </si>
  <si>
    <t>2024/9/17 16:31</t>
  </si>
  <si>
    <t>24090609212ivj</t>
  </si>
  <si>
    <t>2409071546f9c6</t>
  </si>
  <si>
    <t>LE42131831L733543</t>
  </si>
  <si>
    <t>2024/9/7 17:53</t>
  </si>
  <si>
    <t>2409021402a3ko</t>
  </si>
  <si>
    <t>LE42531841L864707</t>
  </si>
  <si>
    <t>2409020903q9vm</t>
  </si>
  <si>
    <t>LE42541511L080462</t>
  </si>
  <si>
    <t>2024/9/2 08:59</t>
  </si>
  <si>
    <t>2408311131gqrn</t>
  </si>
  <si>
    <t>LE42531841L765118</t>
  </si>
  <si>
    <t>2024/8/31 19:30</t>
  </si>
  <si>
    <t>2408151104km18</t>
  </si>
  <si>
    <t>LE42131831L968032</t>
  </si>
  <si>
    <t>24091209401fkr</t>
  </si>
  <si>
    <t>W1N1671571B093000</t>
  </si>
  <si>
    <t>2409101552bbow</t>
  </si>
  <si>
    <t>LE42531841L855567</t>
  </si>
  <si>
    <t>2024/9/10 16:12</t>
  </si>
  <si>
    <t>2024/9/11 09:44</t>
  </si>
  <si>
    <t>240920101080pu</t>
  </si>
  <si>
    <t>LE42141461L032941</t>
  </si>
  <si>
    <t>2024/9/20 10:16</t>
  </si>
  <si>
    <t>2024/9/20 13:48</t>
  </si>
  <si>
    <t>2409231600sheq</t>
  </si>
  <si>
    <t>LE42131831L767588</t>
  </si>
  <si>
    <t>2409211546qree</t>
  </si>
  <si>
    <t>LE42061421L163540</t>
  </si>
  <si>
    <t>2409131235t648</t>
  </si>
  <si>
    <t>LE42061421L113747</t>
  </si>
  <si>
    <t>2409190952wuik</t>
  </si>
  <si>
    <t>LE42531811L906296</t>
  </si>
  <si>
    <t>2024/9/19 11:57</t>
  </si>
  <si>
    <t>24090815034pg4</t>
  </si>
  <si>
    <t>W1N1673491A790717</t>
  </si>
  <si>
    <t>2408100928q7a6</t>
  </si>
  <si>
    <t>LE42437021L041883</t>
  </si>
  <si>
    <t>2024/9/4 16:50</t>
  </si>
  <si>
    <t>24082214564ktb</t>
  </si>
  <si>
    <t>LE42061421L172759</t>
  </si>
  <si>
    <t>2024/8/22 17:10</t>
  </si>
  <si>
    <t>2409032030q722</t>
  </si>
  <si>
    <t>LE42061421L366669</t>
  </si>
  <si>
    <t>2024/9/12 16:14</t>
  </si>
  <si>
    <t>24091210596k3n</t>
  </si>
  <si>
    <t>LE42131831L721416</t>
  </si>
  <si>
    <t>2024/9/12 16:10</t>
  </si>
  <si>
    <t>2407241125ti12</t>
  </si>
  <si>
    <t>W1K2573441A091556</t>
  </si>
  <si>
    <t>2409071530wt9n</t>
  </si>
  <si>
    <t>LE42946121N003630</t>
  </si>
  <si>
    <t>2024/9/8 12:50</t>
  </si>
  <si>
    <t>2408301531mwd4</t>
  </si>
  <si>
    <t>2024/8/30 20:35</t>
  </si>
  <si>
    <t>2409091118ksme</t>
  </si>
  <si>
    <t>LE42131831L836736</t>
  </si>
  <si>
    <t>2024/9/9 12:03</t>
  </si>
  <si>
    <t>2408271442brs6</t>
  </si>
  <si>
    <t>LE42061421L223659</t>
  </si>
  <si>
    <t>2024/8/28 10:50</t>
  </si>
  <si>
    <t>240903102941em</t>
  </si>
  <si>
    <t>W1N1671571B089122</t>
  </si>
  <si>
    <t>2408080910928a</t>
  </si>
  <si>
    <t>LE42531841L762106</t>
  </si>
  <si>
    <t>2409241326sa7w</t>
  </si>
  <si>
    <t>LE42061421L171961</t>
  </si>
  <si>
    <t>2409180914tgcj</t>
  </si>
  <si>
    <t>LE42061421L074897</t>
  </si>
  <si>
    <t>2024/9/18 09:14</t>
  </si>
  <si>
    <t>2024/9/18 10:14</t>
  </si>
  <si>
    <t>24091812394f0h</t>
  </si>
  <si>
    <t>W1N1671491A607458</t>
  </si>
  <si>
    <t>2024/9/18 12:39</t>
  </si>
  <si>
    <t>2409141002jape</t>
  </si>
  <si>
    <t>LE42531841L874106</t>
  </si>
  <si>
    <t>2024/9/14 10:02</t>
  </si>
  <si>
    <t>2024/9/14 17:02</t>
  </si>
  <si>
    <t>2408131442t66t</t>
  </si>
  <si>
    <t>W1K2231571A273457</t>
  </si>
  <si>
    <t>2408301743tnd4</t>
  </si>
  <si>
    <t>W1K2239611A150023</t>
  </si>
  <si>
    <t>2024/9/3 11:39</t>
  </si>
  <si>
    <t>2409181027saa7</t>
  </si>
  <si>
    <t>W1N1671491A834890</t>
  </si>
  <si>
    <t>2024/9/18 12:47</t>
  </si>
  <si>
    <t>2409171157o1qg</t>
  </si>
  <si>
    <t>2024/9/17 11:57</t>
  </si>
  <si>
    <t>2024/9/17 15:15</t>
  </si>
  <si>
    <t>2409010916k2hp</t>
  </si>
  <si>
    <t>W1N1671571A605979</t>
  </si>
  <si>
    <t>2024/9/1 14:26</t>
  </si>
  <si>
    <t>24080916370cnk</t>
  </si>
  <si>
    <t>LE42061541L394915</t>
  </si>
  <si>
    <t>24090110481ecc</t>
  </si>
  <si>
    <t>LE42531841L949526</t>
  </si>
  <si>
    <t>2409130949mtv8</t>
  </si>
  <si>
    <t>LE42531811L905643</t>
  </si>
  <si>
    <t>2409010857nqtt</t>
  </si>
  <si>
    <t>LE42061421L411214</t>
  </si>
  <si>
    <t>2024/9/1 10:58</t>
  </si>
  <si>
    <t>2408061502euu9</t>
  </si>
  <si>
    <t>W1K2231571A255440</t>
  </si>
  <si>
    <t>2408271646a55r</t>
  </si>
  <si>
    <t>LE42131551L793562</t>
  </si>
  <si>
    <t>2024/8/27 17:58</t>
  </si>
  <si>
    <t>24090914592ja5</t>
  </si>
  <si>
    <t>LE42061411L101369</t>
  </si>
  <si>
    <t>2024/9/9 17:26</t>
  </si>
  <si>
    <t>2409031547dsvo</t>
  </si>
  <si>
    <t>LE42437091L021377</t>
  </si>
  <si>
    <t>2024/9/3 17:02</t>
  </si>
  <si>
    <t>2024/9/3 18:20</t>
  </si>
  <si>
    <t>24092010331gbn</t>
  </si>
  <si>
    <t>LE42131551L755492</t>
  </si>
  <si>
    <t>2024/9/20 12:57</t>
  </si>
  <si>
    <t>2409151001ck3u</t>
  </si>
  <si>
    <t>LE42061411L022177</t>
  </si>
  <si>
    <t>2024/9/15 17:25</t>
  </si>
  <si>
    <t>2407291311u902</t>
  </si>
  <si>
    <t>2408231529r73u</t>
  </si>
  <si>
    <t>LE42061541L287249</t>
  </si>
  <si>
    <t>2024/8/30 17:25</t>
  </si>
  <si>
    <t>2024/8/31 09:06</t>
  </si>
  <si>
    <t>2409050849qb4o</t>
  </si>
  <si>
    <t>LE42531841L858649</t>
  </si>
  <si>
    <t>2024/9/5 09:26</t>
  </si>
  <si>
    <t>2409011131e5mb</t>
  </si>
  <si>
    <t>W1K2231561A159332</t>
  </si>
  <si>
    <t>2024/9/7 17:05</t>
  </si>
  <si>
    <t>2024/9/7 18:46</t>
  </si>
  <si>
    <t>2408271349jn5i</t>
  </si>
  <si>
    <t>LE42051761L897550</t>
  </si>
  <si>
    <t>2024/8/27 19:17</t>
  </si>
  <si>
    <t>2024/9/8 13:13</t>
  </si>
  <si>
    <t>2409090947pnse</t>
  </si>
  <si>
    <t>LE42951211N008487</t>
  </si>
  <si>
    <t>2024/9/9 09:48</t>
  </si>
  <si>
    <t>2024/9/11 13:28</t>
  </si>
  <si>
    <t>24081209100r17</t>
  </si>
  <si>
    <t>W1N1679591A472889</t>
  </si>
  <si>
    <t>2409120919fjrp</t>
  </si>
  <si>
    <t>LE42141461L028237</t>
  </si>
  <si>
    <t>2024/9/12 14:29</t>
  </si>
  <si>
    <t>2409011556vjj3</t>
  </si>
  <si>
    <t>W1K2231571A080465</t>
  </si>
  <si>
    <t>2024/9/1 16:29</t>
  </si>
  <si>
    <t>2408251325m9ts</t>
  </si>
  <si>
    <t>LE42938911L029719</t>
  </si>
  <si>
    <t>2024/9/1 10:46</t>
  </si>
  <si>
    <t>2408251110q491</t>
  </si>
  <si>
    <t>W1N1671451B050084</t>
  </si>
  <si>
    <t>2024/8/25 18:40</t>
  </si>
  <si>
    <t>2024/8/25 19:53</t>
  </si>
  <si>
    <t>2409111008pago</t>
  </si>
  <si>
    <t>LE42131551L862880</t>
  </si>
  <si>
    <t>2024/9/11 19:42</t>
  </si>
  <si>
    <t>2409021031f37e</t>
  </si>
  <si>
    <t>LE42531811L761526</t>
  </si>
  <si>
    <t>2024/9/2 13:06</t>
  </si>
  <si>
    <t>2024/9/2 17:57</t>
  </si>
  <si>
    <t>2409051314w4ev</t>
  </si>
  <si>
    <t>LE42061421L228165</t>
  </si>
  <si>
    <t>2024/9/5 13:53</t>
  </si>
  <si>
    <t>2024/9/5 14:32</t>
  </si>
  <si>
    <t>2409091100ni1m</t>
  </si>
  <si>
    <t>LE42531841L810320</t>
  </si>
  <si>
    <t>2024/9/9 13:38</t>
  </si>
  <si>
    <t>2408230935pjf8</t>
  </si>
  <si>
    <t>LE41779841L281140</t>
  </si>
  <si>
    <t>24091515129siu</t>
  </si>
  <si>
    <t>2024/9/18 19:08</t>
  </si>
  <si>
    <t>2409220846bte9</t>
  </si>
  <si>
    <t>LE42476871N047390</t>
  </si>
  <si>
    <t>2409021305m1s1</t>
  </si>
  <si>
    <t>LE42131551L856247</t>
  </si>
  <si>
    <t>2024/9/2 14:10</t>
  </si>
  <si>
    <t>2409111049bue3</t>
  </si>
  <si>
    <t>LE42061421L319156</t>
  </si>
  <si>
    <t>2024/9/11 10:49</t>
  </si>
  <si>
    <t>24081910282kk5</t>
  </si>
  <si>
    <t>LE42141461L021276</t>
  </si>
  <si>
    <t>2024/9/3 15:04</t>
  </si>
  <si>
    <t>2409211007i1mt</t>
  </si>
  <si>
    <t>LE42131831L724877</t>
  </si>
  <si>
    <t>2024/9/21 17:58</t>
  </si>
  <si>
    <t>2409080918jfqj</t>
  </si>
  <si>
    <t>W1K2573481A093124</t>
  </si>
  <si>
    <t>2024/9/8 09:23</t>
  </si>
  <si>
    <t>2024/9/8 18:09</t>
  </si>
  <si>
    <t>2409180920wojr</t>
  </si>
  <si>
    <t>W1K2573481A107095</t>
  </si>
  <si>
    <t>2024/9/18 09:35</t>
  </si>
  <si>
    <t>2024/9/18 16:50</t>
  </si>
  <si>
    <t>2409161507t1ep</t>
  </si>
  <si>
    <t>LE42061421L277649</t>
  </si>
  <si>
    <t>2024/9/20 18:12</t>
  </si>
  <si>
    <t>24082710120iop</t>
  </si>
  <si>
    <t>LE42531811L946450</t>
  </si>
  <si>
    <t>2024/9/2 12:26</t>
  </si>
  <si>
    <t>240923120596f2</t>
  </si>
  <si>
    <t>W1K2363501F010741</t>
  </si>
  <si>
    <t>2024/9/23 17:47</t>
  </si>
  <si>
    <t>24083108582mj7</t>
  </si>
  <si>
    <t>W1K2239761A224265</t>
  </si>
  <si>
    <t>2024/8/31 16:14</t>
  </si>
  <si>
    <t>2024/9/1 12:35</t>
  </si>
  <si>
    <t>24091311058cw0</t>
  </si>
  <si>
    <t>240910135084q3</t>
  </si>
  <si>
    <t>W1N1671491A590559</t>
  </si>
  <si>
    <t>2409030835d8fh</t>
  </si>
  <si>
    <t>LE42061421L244792</t>
  </si>
  <si>
    <t>240809103379r9</t>
  </si>
  <si>
    <t>LE42531811L798241</t>
  </si>
  <si>
    <t>2408310910u5dd</t>
  </si>
  <si>
    <t>LE42476441N101953</t>
  </si>
  <si>
    <t>2408281002emf6</t>
  </si>
  <si>
    <t>LE42476441N153450</t>
  </si>
  <si>
    <t>2024/9/13 16:20</t>
  </si>
  <si>
    <t>2409141345enr7</t>
  </si>
  <si>
    <t>W1N1671491A890352</t>
  </si>
  <si>
    <t>2024/9/14 14:00</t>
  </si>
  <si>
    <t>2409060840rdw8</t>
  </si>
  <si>
    <t>LE42061421L094704</t>
  </si>
  <si>
    <t>24091312083trd</t>
  </si>
  <si>
    <t>LE42061411L046030</t>
  </si>
  <si>
    <t>24083012207dn1</t>
  </si>
  <si>
    <t>LE42531841L943644</t>
  </si>
  <si>
    <t>2024/8/30 12:39</t>
  </si>
  <si>
    <t>2408291059gm7b</t>
  </si>
  <si>
    <t>LE42476871N055574</t>
  </si>
  <si>
    <t>2024/9/7 09:35</t>
  </si>
  <si>
    <t>2409181433w7ss</t>
  </si>
  <si>
    <t>W1N1671491A630833</t>
  </si>
  <si>
    <t>2024/9/18 15:24</t>
  </si>
  <si>
    <t>2409151012v64a</t>
  </si>
  <si>
    <t>LE42531841L837657</t>
  </si>
  <si>
    <t>2024/9/15 10:14</t>
  </si>
  <si>
    <t>2024/9/15 11:33</t>
  </si>
  <si>
    <t>2409221627r3qs</t>
  </si>
  <si>
    <t>LE42476871N049478</t>
  </si>
  <si>
    <t>2024/9/23 10:20</t>
  </si>
  <si>
    <t>2409081048tw8c</t>
  </si>
  <si>
    <t>W1N1673491A640631</t>
  </si>
  <si>
    <t>2409081024153j</t>
  </si>
  <si>
    <t>W1N1671571A860934</t>
  </si>
  <si>
    <t>24090209214i5u</t>
  </si>
  <si>
    <t>LE42531811L843744</t>
  </si>
  <si>
    <t>2409041047hoii</t>
  </si>
  <si>
    <t>W1N1673571A532945</t>
  </si>
  <si>
    <t>2024/9/4 16:55</t>
  </si>
  <si>
    <t>24092310064t67</t>
  </si>
  <si>
    <t>2409130916dk6r</t>
  </si>
  <si>
    <t>W1N1671491A568757</t>
  </si>
  <si>
    <t>2409251125ei7v</t>
  </si>
  <si>
    <t>LE42131551L824467</t>
  </si>
  <si>
    <t>2409011431jep9</t>
  </si>
  <si>
    <t>LE42531841L788585</t>
  </si>
  <si>
    <t>2024/9/1 14:31</t>
  </si>
  <si>
    <t>2024/9/4 12:49</t>
  </si>
  <si>
    <t>2409101221t4n0</t>
  </si>
  <si>
    <t>W1K2239611A059261</t>
  </si>
  <si>
    <t>240907111883td</t>
  </si>
  <si>
    <t>W1N1671571B181671</t>
  </si>
  <si>
    <t>240914114463ih</t>
  </si>
  <si>
    <t>LE41779841L299060</t>
  </si>
  <si>
    <t>2024/9/14 12:44</t>
  </si>
  <si>
    <t>2024/9/14 14:52</t>
  </si>
  <si>
    <t>2409041038h0o9</t>
  </si>
  <si>
    <t>LE42141461L025993</t>
  </si>
  <si>
    <t>2409011104dcji</t>
  </si>
  <si>
    <t>LE42477441L167720</t>
  </si>
  <si>
    <t>2024/9/1 11:12</t>
  </si>
  <si>
    <t>2409121141hqn8</t>
  </si>
  <si>
    <t>LE42131831L888299</t>
  </si>
  <si>
    <t>240909101196kn</t>
  </si>
  <si>
    <t>LE42131831L706219</t>
  </si>
  <si>
    <t>2024/9/9 13:37</t>
  </si>
  <si>
    <t>2409231053bqs0</t>
  </si>
  <si>
    <t>W1N1671491A542646</t>
  </si>
  <si>
    <t>2024/9/23 13:47</t>
  </si>
  <si>
    <t>2409060939tpog</t>
  </si>
  <si>
    <t>W1N1673491A438895</t>
  </si>
  <si>
    <t>2024/9/6 12:39</t>
  </si>
  <si>
    <t>2409011103fdwi</t>
  </si>
  <si>
    <t>LE42061421L037689</t>
  </si>
  <si>
    <t>240918110696eo</t>
  </si>
  <si>
    <t>LE42951211N002967</t>
  </si>
  <si>
    <t>2024/9/18 12:04</t>
  </si>
  <si>
    <t>24092413455vgi</t>
  </si>
  <si>
    <t>LE42131831L752703</t>
  </si>
  <si>
    <t>2408311731u3k2</t>
  </si>
  <si>
    <t>LE42061421L305399</t>
  </si>
  <si>
    <t>2024/8/31 17:37</t>
  </si>
  <si>
    <t>2024/8/31 20:49</t>
  </si>
  <si>
    <t>2409141124v5j3</t>
  </si>
  <si>
    <t>LE42531841L774558</t>
  </si>
  <si>
    <t>240913163751a8</t>
  </si>
  <si>
    <t>W1N4632601X460865</t>
  </si>
  <si>
    <t>2409011056v564</t>
  </si>
  <si>
    <t>LE42131831L903421</t>
  </si>
  <si>
    <t>2024/9/1 14:15</t>
  </si>
  <si>
    <t>2409041332qvnd</t>
  </si>
  <si>
    <t>LE42541511L153932</t>
  </si>
  <si>
    <t>2409180924ffcn</t>
  </si>
  <si>
    <t>W1N1673491A450155</t>
  </si>
  <si>
    <t>2024/9/18 09:28</t>
  </si>
  <si>
    <t>2408301345gwob</t>
  </si>
  <si>
    <t>W1K2140461A019471</t>
  </si>
  <si>
    <t>24090210288afm</t>
  </si>
  <si>
    <t>LE42131831L743589</t>
  </si>
  <si>
    <t>24090110387ipt</t>
  </si>
  <si>
    <t>LE42531841L759948</t>
  </si>
  <si>
    <t>2024/9/1 10:38</t>
  </si>
  <si>
    <t>24090916276ang</t>
  </si>
  <si>
    <t>W1N1671451B201764</t>
  </si>
  <si>
    <t>2024/9/11 15:01</t>
  </si>
  <si>
    <t>2409151452r5wa</t>
  </si>
  <si>
    <t>LE42476871N059658</t>
  </si>
  <si>
    <t>2024/9/15 16:07</t>
  </si>
  <si>
    <t>24092209430g0m</t>
  </si>
  <si>
    <t>W1K2231561A118792</t>
  </si>
  <si>
    <t>2024/9/24 17:15</t>
  </si>
  <si>
    <t>2409131605rug1</t>
  </si>
  <si>
    <t>LE42531811L770188</t>
  </si>
  <si>
    <t>2024/9/13 16:42</t>
  </si>
  <si>
    <t>2408311611dupr</t>
  </si>
  <si>
    <t>W1K2231561A083666</t>
  </si>
  <si>
    <t>2024/9/6 10:55</t>
  </si>
  <si>
    <t>240906102298c6</t>
  </si>
  <si>
    <t>W1N1673541A669357</t>
  </si>
  <si>
    <t>2409090825tgu5</t>
  </si>
  <si>
    <t>W1K2470841J333931</t>
  </si>
  <si>
    <t>240920113193hf</t>
  </si>
  <si>
    <t>LE42131801L794403</t>
  </si>
  <si>
    <t>2024/9/20 11:32</t>
  </si>
  <si>
    <t>2408111050im2b</t>
  </si>
  <si>
    <t>LE41779871L215408</t>
  </si>
  <si>
    <t>2024/8/11 10:50</t>
  </si>
  <si>
    <t>2024/8/11 15:29</t>
  </si>
  <si>
    <t>2409041602r8rc</t>
  </si>
  <si>
    <t>LE42531811L744592</t>
  </si>
  <si>
    <t>2409191328hoh5</t>
  </si>
  <si>
    <t>2024/9/19 13:28</t>
  </si>
  <si>
    <t>2024/9/19 14:04</t>
  </si>
  <si>
    <t>24091911430en1</t>
  </si>
  <si>
    <t>LE42531841L722188</t>
  </si>
  <si>
    <t>2024/9/19 11:43</t>
  </si>
  <si>
    <t>2024/9/19 13:25</t>
  </si>
  <si>
    <t>2408211023642v</t>
  </si>
  <si>
    <t>LE42476871N039809</t>
  </si>
  <si>
    <t>2409071050o6cp</t>
  </si>
  <si>
    <t>W1K2239611A240695</t>
  </si>
  <si>
    <t>24080915344ivv</t>
  </si>
  <si>
    <t>240908114690eo</t>
  </si>
  <si>
    <t>W1N1671611A498023</t>
  </si>
  <si>
    <t>2024/9/8 11:46</t>
  </si>
  <si>
    <t>2024/9/8 17:42</t>
  </si>
  <si>
    <t>2408281001k7b5</t>
  </si>
  <si>
    <t>LE42131831L714059</t>
  </si>
  <si>
    <t>2409211423e04s</t>
  </si>
  <si>
    <t>LE42131801L779579</t>
  </si>
  <si>
    <t>2024/9/23 01:55</t>
  </si>
  <si>
    <t>2409100942j80j</t>
  </si>
  <si>
    <t>LE42061541L333202</t>
  </si>
  <si>
    <t>2024/9/10 09:44</t>
  </si>
  <si>
    <t>2024/9/13 05:57</t>
  </si>
  <si>
    <t>2408131318jr39</t>
  </si>
  <si>
    <t>W1N1671571A885053</t>
  </si>
  <si>
    <t>2024/9/4 00:45</t>
  </si>
  <si>
    <t>2408301540fo77</t>
  </si>
  <si>
    <t>W1K2239611A263458</t>
  </si>
  <si>
    <t>2024/8/31 09:10</t>
  </si>
  <si>
    <t>24082712106k8c</t>
  </si>
  <si>
    <t>24082712579885</t>
  </si>
  <si>
    <t>LE42531811L738650</t>
  </si>
  <si>
    <t>2409191349mih7</t>
  </si>
  <si>
    <t>W1K2239611A085966</t>
  </si>
  <si>
    <t>24091311463wi3</t>
  </si>
  <si>
    <t>LE42061411L218561</t>
  </si>
  <si>
    <t>2024/9/13 11:49</t>
  </si>
  <si>
    <t>240824090903sr</t>
  </si>
  <si>
    <t>LE42946121N002228</t>
  </si>
  <si>
    <t>2024/8/24 11:10</t>
  </si>
  <si>
    <t>2409051609af2h</t>
  </si>
  <si>
    <t>LE41779871L236347</t>
  </si>
  <si>
    <t>2024/9/5 16:09</t>
  </si>
  <si>
    <t>2409061357eerk</t>
  </si>
  <si>
    <t>LE42131831L962088</t>
  </si>
  <si>
    <t>2409110928w5pd</t>
  </si>
  <si>
    <t>2024/9/11 09:28</t>
  </si>
  <si>
    <t>2024/9/11 12:41</t>
  </si>
  <si>
    <t>2409041347kemv</t>
  </si>
  <si>
    <t>LE42531841L772736</t>
  </si>
  <si>
    <t>2409051653s1kn</t>
  </si>
  <si>
    <t>LE42061421L281339</t>
  </si>
  <si>
    <t>2024/9/13 16:55</t>
  </si>
  <si>
    <t>24092309438bv3</t>
  </si>
  <si>
    <t>LE42131551L839743</t>
  </si>
  <si>
    <t>2024/9/24 11:48</t>
  </si>
  <si>
    <t>2409141643vv8k</t>
  </si>
  <si>
    <t>LE42131831L786636</t>
  </si>
  <si>
    <t>24090410203wek</t>
  </si>
  <si>
    <t>24090210346tdh</t>
  </si>
  <si>
    <t>LE42051771L910031</t>
  </si>
  <si>
    <t>2024/9/2 10:38</t>
  </si>
  <si>
    <t>2024/9/2 12:38</t>
  </si>
  <si>
    <t>2409040844i621</t>
  </si>
  <si>
    <t>LE42061411L251280</t>
  </si>
  <si>
    <t>2024/9/4 10:25</t>
  </si>
  <si>
    <t>24090414093pa0</t>
  </si>
  <si>
    <t>W1K2231591A052454</t>
  </si>
  <si>
    <t>2024/9/8 14:37</t>
  </si>
  <si>
    <t>2024/9/8 15:27</t>
  </si>
  <si>
    <t>2409021338e69b</t>
  </si>
  <si>
    <t>W1K2239611A111686</t>
  </si>
  <si>
    <t>2024/9/2 14:27</t>
  </si>
  <si>
    <t>24090314300s0w</t>
  </si>
  <si>
    <t>LE42476441N104757</t>
  </si>
  <si>
    <t>2024/9/3 15:13</t>
  </si>
  <si>
    <t>2409201424o6of</t>
  </si>
  <si>
    <t>LE41779871L215156</t>
  </si>
  <si>
    <t>2409251719cs3o</t>
  </si>
  <si>
    <t>LE42131801L890380</t>
  </si>
  <si>
    <t>2024/9/26 10:43</t>
  </si>
  <si>
    <t>2024/9/26 12:54</t>
  </si>
  <si>
    <t>2409260852dn28</t>
  </si>
  <si>
    <t>LE42531811L751007</t>
  </si>
  <si>
    <t>2024/9/26 08:52</t>
  </si>
  <si>
    <t>2024/9/26 11:00</t>
  </si>
  <si>
    <t>2409021112prct</t>
  </si>
  <si>
    <t>W1K2231561A141578</t>
  </si>
  <si>
    <t>2408271112svff</t>
  </si>
  <si>
    <t>LE42061421L430582</t>
  </si>
  <si>
    <t>2024/8/27 11:24</t>
  </si>
  <si>
    <t>2408281033smkm</t>
  </si>
  <si>
    <t>W1K2239611A262639</t>
  </si>
  <si>
    <t>2409071053bvhv</t>
  </si>
  <si>
    <t>LE42531841L795500</t>
  </si>
  <si>
    <t>2024/9/7 15:16</t>
  </si>
  <si>
    <t>24091509166b1t</t>
  </si>
  <si>
    <t>LE42061541L139314</t>
  </si>
  <si>
    <t>2024/9/15 09:25</t>
  </si>
  <si>
    <t>2024/9/15 10:16</t>
  </si>
  <si>
    <t>2408171412wj9a</t>
  </si>
  <si>
    <t>2409031011m6av</t>
  </si>
  <si>
    <t>LE42131801L916264</t>
  </si>
  <si>
    <t>2024/9/3 10:33</t>
  </si>
  <si>
    <t>2024/9/3 14:56</t>
  </si>
  <si>
    <t>2409131032nw7e</t>
  </si>
  <si>
    <t>W1N1671571A548406</t>
  </si>
  <si>
    <t>2024/9/19 09:07</t>
  </si>
  <si>
    <t>24082315154u76</t>
  </si>
  <si>
    <t>LE42131831L728673</t>
  </si>
  <si>
    <t>2409131022h22c</t>
  </si>
  <si>
    <t>LE42531811L931056</t>
  </si>
  <si>
    <t>2024/9/13 10:22</t>
  </si>
  <si>
    <t>2024/9/21 16:11</t>
  </si>
  <si>
    <t>24090214351s2o</t>
  </si>
  <si>
    <t>LE42131831L817237</t>
  </si>
  <si>
    <t>2409201038jh6m</t>
  </si>
  <si>
    <t>LE42476441N186003</t>
  </si>
  <si>
    <t>2409141005qa8p</t>
  </si>
  <si>
    <t>24082809322ia9</t>
  </si>
  <si>
    <t>LE42141461L032693</t>
  </si>
  <si>
    <t>2409031212ktvq</t>
  </si>
  <si>
    <t>LE42131551L790884</t>
  </si>
  <si>
    <t>2409131549acj5</t>
  </si>
  <si>
    <t>W1K2130831B003966</t>
  </si>
  <si>
    <t>2024/9/13 15:49</t>
  </si>
  <si>
    <t>2024/9/13 16:49</t>
  </si>
  <si>
    <t>2409241010kn7s</t>
  </si>
  <si>
    <t>W1N1671451B064235</t>
  </si>
  <si>
    <t>2408311042u13d</t>
  </si>
  <si>
    <t>LE42131831L876573</t>
  </si>
  <si>
    <t>24092009235q5i</t>
  </si>
  <si>
    <t>LE42061421L164922</t>
  </si>
  <si>
    <t>2024/9/20 12:23</t>
  </si>
  <si>
    <t>2409241333addm</t>
  </si>
  <si>
    <t>LE42131801L849364</t>
  </si>
  <si>
    <t>2024/9/24 15:33</t>
  </si>
  <si>
    <t>2409270904tuqk</t>
  </si>
  <si>
    <t>LE42061421L104328</t>
  </si>
  <si>
    <t>2024/9/27 09:16</t>
  </si>
  <si>
    <t>2024/9/27 11:16</t>
  </si>
  <si>
    <t>24090309514wc6</t>
  </si>
  <si>
    <t>LE42141461L038712</t>
  </si>
  <si>
    <t>2024/9/3 09:46</t>
  </si>
  <si>
    <t>2409020848iit5</t>
  </si>
  <si>
    <t>LE42477871L143625</t>
  </si>
  <si>
    <t>2024/9/5 14:12</t>
  </si>
  <si>
    <t>2408280916moav</t>
  </si>
  <si>
    <t>LE41779871L236653</t>
  </si>
  <si>
    <t>24091615177k9a</t>
  </si>
  <si>
    <t>LE42131801L727949</t>
  </si>
  <si>
    <t>2409220930erpc</t>
  </si>
  <si>
    <t>LE42131831L959545</t>
  </si>
  <si>
    <t>2409021700vveu</t>
  </si>
  <si>
    <t>W1N1679591A694373</t>
  </si>
  <si>
    <t>2024/9/2 17:15</t>
  </si>
  <si>
    <t>2024/9/3 11:15</t>
  </si>
  <si>
    <t>2409061306j7wu</t>
  </si>
  <si>
    <t>W1N1671571B102378</t>
  </si>
  <si>
    <t>2409031016bkjw</t>
  </si>
  <si>
    <t>W1N1671571A891160</t>
  </si>
  <si>
    <t>24091015299s53</t>
  </si>
  <si>
    <t>LE42946121N010552</t>
  </si>
  <si>
    <t>24090213312nk1</t>
  </si>
  <si>
    <t>LE42141461L035622</t>
  </si>
  <si>
    <t>2408190846ji3o</t>
  </si>
  <si>
    <t>LE42061421L194732</t>
  </si>
  <si>
    <t>2024/8/19 08:46</t>
  </si>
  <si>
    <t>2409051256i616</t>
  </si>
  <si>
    <t>LE42061421L231103</t>
  </si>
  <si>
    <t>240909145218b8</t>
  </si>
  <si>
    <t>LE42061411L138108</t>
  </si>
  <si>
    <t>2024/9/9 17:12</t>
  </si>
  <si>
    <t>2409011120qep5</t>
  </si>
  <si>
    <t>LE42141501L026511</t>
  </si>
  <si>
    <t>2024/9/1 18:55</t>
  </si>
  <si>
    <t>24082514568swe</t>
  </si>
  <si>
    <t>LE42061421L323677</t>
  </si>
  <si>
    <t>24090614027o5v</t>
  </si>
  <si>
    <t>W1K1183511N415345</t>
  </si>
  <si>
    <t>2409101127fsha</t>
  </si>
  <si>
    <t>LE42951211N011090</t>
  </si>
  <si>
    <t>2409081642s1pr</t>
  </si>
  <si>
    <t>LE42061421L384910</t>
  </si>
  <si>
    <t>2408301015ucaa</t>
  </si>
  <si>
    <t>LE42050771L883861</t>
  </si>
  <si>
    <t>24090310188ovq</t>
  </si>
  <si>
    <t>W1K2231661A256209</t>
  </si>
  <si>
    <t>2024/9/3 12:45</t>
  </si>
  <si>
    <t>2408311403duqo</t>
  </si>
  <si>
    <t>LE42541471L036376</t>
  </si>
  <si>
    <t>2024/9/11 15:09</t>
  </si>
  <si>
    <t>24090915120egf</t>
  </si>
  <si>
    <t>W1K2231561A211232</t>
  </si>
  <si>
    <t>2024/9/9 16:48</t>
  </si>
  <si>
    <t>2409121404rvbn</t>
  </si>
  <si>
    <t>2024/9/12 15:13</t>
  </si>
  <si>
    <t>2409151430vpf2</t>
  </si>
  <si>
    <t>W1K1183871N343973</t>
  </si>
  <si>
    <t>2409161547rw3h</t>
  </si>
  <si>
    <t>LE42131831L952944</t>
  </si>
  <si>
    <t>2409191033r7j4</t>
  </si>
  <si>
    <t>W1K2231571A257032</t>
  </si>
  <si>
    <t>2024/9/19 15:11</t>
  </si>
  <si>
    <t>2409021510s2e3</t>
  </si>
  <si>
    <t>W1K2231571A140669</t>
  </si>
  <si>
    <t>2024/9/2 15:11</t>
  </si>
  <si>
    <t>24090414593ewf</t>
  </si>
  <si>
    <t>2024/9/7 11:06</t>
  </si>
  <si>
    <t>24091509272org</t>
  </si>
  <si>
    <t>LE42141461L079826</t>
  </si>
  <si>
    <t>2024/9/15 09:33</t>
  </si>
  <si>
    <t>240828105879dh</t>
  </si>
  <si>
    <t>2409101009kd37</t>
  </si>
  <si>
    <t>LE42131831L874982</t>
  </si>
  <si>
    <t>2409161053dqps</t>
  </si>
  <si>
    <t>LE42531811L770816</t>
  </si>
  <si>
    <t>2024/9/16 10:49</t>
  </si>
  <si>
    <t>2024/9/16 13:24</t>
  </si>
  <si>
    <t>2409061237em58</t>
  </si>
  <si>
    <t>LE42531811L793259</t>
  </si>
  <si>
    <t>2409031524bvki</t>
  </si>
  <si>
    <t>W1N1671451B224617</t>
  </si>
  <si>
    <t>2024/9/3 15:24</t>
  </si>
  <si>
    <t>2408281227pf3b</t>
  </si>
  <si>
    <t>LE42476441N102042</t>
  </si>
  <si>
    <t>2024/8/28 12:29</t>
  </si>
  <si>
    <t>2409121023osp6</t>
  </si>
  <si>
    <t>W1N1671541A670467</t>
  </si>
  <si>
    <t>2408311406eqjc</t>
  </si>
  <si>
    <t>LE42141461L103897</t>
  </si>
  <si>
    <t>2024/9/2 12:33</t>
  </si>
  <si>
    <t>2409080903wnvh</t>
  </si>
  <si>
    <t>W1N1671491A545333</t>
  </si>
  <si>
    <t>2408301145a4ro</t>
  </si>
  <si>
    <t>W1K2231561A084223</t>
  </si>
  <si>
    <t>2409021501h0rr</t>
  </si>
  <si>
    <t>LE42061421L160666</t>
  </si>
  <si>
    <t>2024/9/2 18:49</t>
  </si>
  <si>
    <t>24081209296mn4</t>
  </si>
  <si>
    <t>LE42541471L208196</t>
  </si>
  <si>
    <t>2024/8/12 11:57</t>
  </si>
  <si>
    <t>2408311243v3ff</t>
  </si>
  <si>
    <t>LE42131831L980603</t>
  </si>
  <si>
    <t>24090610273jhr</t>
  </si>
  <si>
    <t>LE42531811L901377</t>
  </si>
  <si>
    <t>2024/9/6 14:27</t>
  </si>
  <si>
    <t>2024/9/6 15:03</t>
  </si>
  <si>
    <t>24083115052pvq</t>
  </si>
  <si>
    <t>LE42061421L325943</t>
  </si>
  <si>
    <t>2024/9/3 15:15</t>
  </si>
  <si>
    <t>2409070841fpjc</t>
  </si>
  <si>
    <t>2409130958ec25</t>
  </si>
  <si>
    <t>W1K2231571A088867</t>
  </si>
  <si>
    <t>2024/9/14 12:42</t>
  </si>
  <si>
    <t>2024/9/14 14:41</t>
  </si>
  <si>
    <t>24091216333rj6</t>
  </si>
  <si>
    <t>LE42051771L899987</t>
  </si>
  <si>
    <t>2409220808po7i</t>
  </si>
  <si>
    <t>LE41779871L263667</t>
  </si>
  <si>
    <t>2024/9/22 09:23</t>
  </si>
  <si>
    <t>2024/9/22 09:56</t>
  </si>
  <si>
    <t>2409131153wstf</t>
  </si>
  <si>
    <t>W1K2140501A055327</t>
  </si>
  <si>
    <t>2024/9/29 09:26</t>
  </si>
  <si>
    <t>2024/10/16 10:55</t>
  </si>
  <si>
    <t>2409150912agik</t>
  </si>
  <si>
    <t>LE42061421L074209</t>
  </si>
  <si>
    <t>2024/9/15 09:38</t>
  </si>
  <si>
    <t>2024/9/22 10:57</t>
  </si>
  <si>
    <t>2409070845hd4u</t>
  </si>
  <si>
    <t>LE42436021L024637</t>
  </si>
  <si>
    <t>2024/9/8 18:31</t>
  </si>
  <si>
    <t>2409171122wc9e</t>
  </si>
  <si>
    <t>LE42476441N158410</t>
  </si>
  <si>
    <t>2024/9/19 11:18</t>
  </si>
  <si>
    <t>24090117288v77</t>
  </si>
  <si>
    <t>LE42476871N178545</t>
  </si>
  <si>
    <t>2024/9/3 09:32</t>
  </si>
  <si>
    <t>2409211231ikvo</t>
  </si>
  <si>
    <t>LE42061421L202026</t>
  </si>
  <si>
    <t>2024/9/28 11:30</t>
  </si>
  <si>
    <t>24090615414ecd</t>
  </si>
  <si>
    <t>LE42061421L083634</t>
  </si>
  <si>
    <t>2024/9/9 15:52</t>
  </si>
  <si>
    <t>2024/9/9 17:02</t>
  </si>
  <si>
    <t>24091909032dng</t>
  </si>
  <si>
    <t>LE42131801L790748</t>
  </si>
  <si>
    <t>2024/9/19 17:53</t>
  </si>
  <si>
    <t>24081213450t8r</t>
  </si>
  <si>
    <t>LE42131551L869537</t>
  </si>
  <si>
    <t>2408031524q4ef</t>
  </si>
  <si>
    <t>W1N1671571A939951</t>
  </si>
  <si>
    <t>24092008402hpc</t>
  </si>
  <si>
    <t>LE42541471L048014</t>
  </si>
  <si>
    <t>2024/9/20 08:34</t>
  </si>
  <si>
    <t>2408270925rrp9</t>
  </si>
  <si>
    <t>LE42131551L712798</t>
  </si>
  <si>
    <t>2409051137nrrb</t>
  </si>
  <si>
    <t>W1K2239611A063844</t>
  </si>
  <si>
    <t>2024/9/5 11:37</t>
  </si>
  <si>
    <t>2024/9/6 16:02</t>
  </si>
  <si>
    <t>2409211119k2ko</t>
  </si>
  <si>
    <t>LE42531841L843371</t>
  </si>
  <si>
    <t>2408241058raac</t>
  </si>
  <si>
    <t>LE42476871N036925</t>
  </si>
  <si>
    <t>2024/8/24 17:36</t>
  </si>
  <si>
    <t>2409230913sajq</t>
  </si>
  <si>
    <t>LE42131831L762680</t>
  </si>
  <si>
    <t>2024/9/23 09:29</t>
  </si>
  <si>
    <t>2024/9/25 17:33</t>
  </si>
  <si>
    <t>2408310959880u</t>
  </si>
  <si>
    <t>LE42476441N148904</t>
  </si>
  <si>
    <t>2024/8/31 12:16</t>
  </si>
  <si>
    <t>2409091415aqwr</t>
  </si>
  <si>
    <t>W1N1671491A681216</t>
  </si>
  <si>
    <t>2024/9/12 09:27</t>
  </si>
  <si>
    <t>240918133136vu</t>
  </si>
  <si>
    <t>LE42531841L739953</t>
  </si>
  <si>
    <t>2024/9/18 13:32</t>
  </si>
  <si>
    <t>2409241034qe69</t>
  </si>
  <si>
    <t>W1K2231561A090107</t>
  </si>
  <si>
    <t>2024/9/24 16:18</t>
  </si>
  <si>
    <t>2408291341mg7u</t>
  </si>
  <si>
    <t>LE42141461L054395</t>
  </si>
  <si>
    <t>2024/8/29 14:42</t>
  </si>
  <si>
    <t>2024/8/29 14:54</t>
  </si>
  <si>
    <t>2408311321dndc</t>
  </si>
  <si>
    <t>LE42531811L871253</t>
  </si>
  <si>
    <t>2409201126amon</t>
  </si>
  <si>
    <t>LE42131551L858932</t>
  </si>
  <si>
    <t>2024/9/20 11:26</t>
  </si>
  <si>
    <t>2024/9/20 17:22</t>
  </si>
  <si>
    <t>2409091010d0f2</t>
  </si>
  <si>
    <t>W1K2239611A062567</t>
  </si>
  <si>
    <t>2024/9/13 14:20</t>
  </si>
  <si>
    <t>2408311104giqw</t>
  </si>
  <si>
    <t>LE42061421L244358</t>
  </si>
  <si>
    <t>2024/9/8 09:47</t>
  </si>
  <si>
    <t>2409111444usrj</t>
  </si>
  <si>
    <t>LE42951211N010804</t>
  </si>
  <si>
    <t>2024/9/17 15:40</t>
  </si>
  <si>
    <t>2024/9/19 10:08</t>
  </si>
  <si>
    <t>24090813312kpq</t>
  </si>
  <si>
    <t>LE42541511L165899</t>
  </si>
  <si>
    <t>24082716531wqp</t>
  </si>
  <si>
    <t>LE42061421L111746</t>
  </si>
  <si>
    <t>2409101717b192</t>
  </si>
  <si>
    <t>2024/9/11 14:10</t>
  </si>
  <si>
    <t>2409271402mgf3</t>
  </si>
  <si>
    <t>LE42477441L172984</t>
  </si>
  <si>
    <t>2024/9/27 14:02</t>
  </si>
  <si>
    <t>2024/9/27 14:56</t>
  </si>
  <si>
    <t>2409071046k0eo</t>
  </si>
  <si>
    <t>W1K1183871N357569</t>
  </si>
  <si>
    <t>2409041146b1di</t>
  </si>
  <si>
    <t>LE42531841L795219</t>
  </si>
  <si>
    <t>2409091502a57o</t>
  </si>
  <si>
    <t>LE42938911L030338</t>
  </si>
  <si>
    <t>24082909010k9k</t>
  </si>
  <si>
    <t>W1N1673571A692976</t>
  </si>
  <si>
    <t>2409090909k7jc</t>
  </si>
  <si>
    <t>LE42476871N040645</t>
  </si>
  <si>
    <t>2409241321iohb</t>
  </si>
  <si>
    <t>W1K2239611A155301</t>
  </si>
  <si>
    <t>2024/9/24 12:44</t>
  </si>
  <si>
    <t>2024/9/24 14:51</t>
  </si>
  <si>
    <t>2408281326nwbg</t>
  </si>
  <si>
    <t>2409230938goms</t>
  </si>
  <si>
    <t>LE42531811L749602</t>
  </si>
  <si>
    <t>2024/9/23 12:28</t>
  </si>
  <si>
    <t>2409111304pad5</t>
  </si>
  <si>
    <t>LE42131801L991305</t>
  </si>
  <si>
    <t>2024/9/12 13:53</t>
  </si>
  <si>
    <t>2409041501eat9</t>
  </si>
  <si>
    <t>LE42131831L995128</t>
  </si>
  <si>
    <t>2409011022jrwd</t>
  </si>
  <si>
    <t>W1N2533841G130998</t>
  </si>
  <si>
    <t>2024/9/1 12:13</t>
  </si>
  <si>
    <t>2409031517iohh</t>
  </si>
  <si>
    <t>LE42131831L891396</t>
  </si>
  <si>
    <t>2024/9/3 16:54</t>
  </si>
  <si>
    <t>24090409106akk</t>
  </si>
  <si>
    <t>W1N1671491A620301</t>
  </si>
  <si>
    <t>2024/9/4 16:59</t>
  </si>
  <si>
    <t>24092610571jpv</t>
  </si>
  <si>
    <t>LE42436021L038213</t>
  </si>
  <si>
    <t>2024/9/26 10:50</t>
  </si>
  <si>
    <t>2024/9/26 16:52</t>
  </si>
  <si>
    <t>2409040919fotk</t>
  </si>
  <si>
    <t>W1K2383801F177938</t>
  </si>
  <si>
    <t>2024/9/4 09:22</t>
  </si>
  <si>
    <t>2409030852daau</t>
  </si>
  <si>
    <t>LE42476871N038707</t>
  </si>
  <si>
    <t>2409080910etcr</t>
  </si>
  <si>
    <t>LE42061411L152373</t>
  </si>
  <si>
    <t>2024/9/11 16:50</t>
  </si>
  <si>
    <t>2024/9/11 17:26</t>
  </si>
  <si>
    <t>240902144864m7</t>
  </si>
  <si>
    <t>LE42061411L021908</t>
  </si>
  <si>
    <t>2024/9/5 14:54</t>
  </si>
  <si>
    <t>2024/9/5 15:53</t>
  </si>
  <si>
    <t>2409161320vn7g</t>
  </si>
  <si>
    <t>LE42531841L943900</t>
  </si>
  <si>
    <t>2024/9/17 14:55</t>
  </si>
  <si>
    <t>2409051408hp8e</t>
  </si>
  <si>
    <t>W1K2470871J313833</t>
  </si>
  <si>
    <t>2408311308uba6</t>
  </si>
  <si>
    <t>W1K2231561A266666</t>
  </si>
  <si>
    <t>2409050845tesc</t>
  </si>
  <si>
    <t>LE42061421L312613</t>
  </si>
  <si>
    <t>2024/9/6 08:00</t>
  </si>
  <si>
    <t>2409191023f2b0</t>
  </si>
  <si>
    <t>LE42476441N167459</t>
  </si>
  <si>
    <t>2408180954mwo7</t>
  </si>
  <si>
    <t>2024/8/18 12:35</t>
  </si>
  <si>
    <t>2409041037dpv6</t>
  </si>
  <si>
    <t>LE42131831L723784</t>
  </si>
  <si>
    <t>2408261409p1nd</t>
  </si>
  <si>
    <t>W1K2231571A214288</t>
  </si>
  <si>
    <t>2024/9/2 18:40</t>
  </si>
  <si>
    <t>24091208589phe</t>
  </si>
  <si>
    <t>LE42476441N111613</t>
  </si>
  <si>
    <t>24090616063d1d</t>
  </si>
  <si>
    <t>LE41779871L210156</t>
  </si>
  <si>
    <t>24091209391s75</t>
  </si>
  <si>
    <t>LE42531841L929065</t>
  </si>
  <si>
    <t>2024/9/12 11:45</t>
  </si>
  <si>
    <t>2409041445h5b6</t>
  </si>
  <si>
    <t>W1K2231561A117264</t>
  </si>
  <si>
    <t>2409091522ckn7</t>
  </si>
  <si>
    <t>LE42061421L045540</t>
  </si>
  <si>
    <t>24082614274w13</t>
  </si>
  <si>
    <t>LE42061421L024605</t>
  </si>
  <si>
    <t>2024/9/7 08:45</t>
  </si>
  <si>
    <t>2024/9/7 18:34</t>
  </si>
  <si>
    <t>2409130956u594</t>
  </si>
  <si>
    <t>W1N1679591A603243</t>
  </si>
  <si>
    <t>2024/9/13 09:56</t>
  </si>
  <si>
    <t>24092318003am9</t>
  </si>
  <si>
    <t>W1K2231571A069805</t>
  </si>
  <si>
    <t>2024/9/23 18:01</t>
  </si>
  <si>
    <t>2408280900vo4i</t>
  </si>
  <si>
    <t>LE42061421L082193</t>
  </si>
  <si>
    <t>24082813303obi</t>
  </si>
  <si>
    <t>LE42131831M056283</t>
  </si>
  <si>
    <t>2024/8/28 13:39</t>
  </si>
  <si>
    <t>2024/8/28 19:30</t>
  </si>
  <si>
    <t>2408291028ib1b</t>
  </si>
  <si>
    <t>LE42061421L381086</t>
  </si>
  <si>
    <t>2408241334s62p</t>
  </si>
  <si>
    <t>LE42131551L853908</t>
  </si>
  <si>
    <t>2024/8/30 11:33</t>
  </si>
  <si>
    <t>2409061811o5d3</t>
  </si>
  <si>
    <t>LE42131551L774611</t>
  </si>
  <si>
    <t>2024/9/6 18:15</t>
  </si>
  <si>
    <t>24091114111tp8</t>
  </si>
  <si>
    <t>LE42061421L355518</t>
  </si>
  <si>
    <t>24091409049pdu</t>
  </si>
  <si>
    <t>LE42061421L033431</t>
  </si>
  <si>
    <t>24092116497ddb</t>
  </si>
  <si>
    <t>LE42476441N192897</t>
  </si>
  <si>
    <t>2024/9/22 16:23</t>
  </si>
  <si>
    <t>2409221228b7b3</t>
  </si>
  <si>
    <t>LE42061421L025451</t>
  </si>
  <si>
    <t>2024/9/22 09:41</t>
  </si>
  <si>
    <t>2024/9/22 16:04</t>
  </si>
  <si>
    <t>2408031432thow</t>
  </si>
  <si>
    <t>2024/8/3 16:38</t>
  </si>
  <si>
    <t>2024/8/3 17:17</t>
  </si>
  <si>
    <t>24083011018uwj</t>
  </si>
  <si>
    <t>LE42531841L743230</t>
  </si>
  <si>
    <t>2024/8/31 08:39</t>
  </si>
  <si>
    <t>2409090859bowe</t>
  </si>
  <si>
    <t>LE42476441N127162</t>
  </si>
  <si>
    <t>2024/9/9 09:08</t>
  </si>
  <si>
    <t>2024/9/9 12:55</t>
  </si>
  <si>
    <t>2409191416hbn8</t>
  </si>
  <si>
    <t>W1N4632101X510206</t>
  </si>
  <si>
    <t>2024/9/19 14:17</t>
  </si>
  <si>
    <t>2409041042tank</t>
  </si>
  <si>
    <t>LE42141461L053024</t>
  </si>
  <si>
    <t>2024/9/4 10:42</t>
  </si>
  <si>
    <t>24091813096num</t>
  </si>
  <si>
    <t>2024/9/18 13:14</t>
  </si>
  <si>
    <t>2024/9/18 16:07</t>
  </si>
  <si>
    <t>2408151319fuvw</t>
  </si>
  <si>
    <t>LE42061421L028818</t>
  </si>
  <si>
    <t>2409120833tw4d</t>
  </si>
  <si>
    <t>LE42131551L772027</t>
  </si>
  <si>
    <t>2024/9/12 08:38</t>
  </si>
  <si>
    <t>240827092974p9</t>
  </si>
  <si>
    <t>W1K2239611A166935</t>
  </si>
  <si>
    <t>2024/9/10 13:29</t>
  </si>
  <si>
    <t>2024/9/10 16:37</t>
  </si>
  <si>
    <t>2408291014o8s8</t>
  </si>
  <si>
    <t>LE42541511L134770</t>
  </si>
  <si>
    <t>2409111442v63e</t>
  </si>
  <si>
    <t>2024/9/11 14:42</t>
  </si>
  <si>
    <t>24082412311ecb</t>
  </si>
  <si>
    <t>W1N2476511W132463</t>
  </si>
  <si>
    <t>2024/8/24 12:43</t>
  </si>
  <si>
    <t>2408261031if74</t>
  </si>
  <si>
    <t>LE42541511L092695</t>
  </si>
  <si>
    <t>2408231327cpa8</t>
  </si>
  <si>
    <t>LE42131801L841244</t>
  </si>
  <si>
    <t>24083115227i7t</t>
  </si>
  <si>
    <t>LE42541471L166814</t>
  </si>
  <si>
    <t>2024/9/11 17:31</t>
  </si>
  <si>
    <t>24092211426mj1</t>
  </si>
  <si>
    <t>2024/9/22 16:34</t>
  </si>
  <si>
    <t>2408190936ck72</t>
  </si>
  <si>
    <t>LE42061421L031368</t>
  </si>
  <si>
    <t>24092213584k56</t>
  </si>
  <si>
    <t>LE42131831L928459</t>
  </si>
  <si>
    <t>2024/9/22 14:09</t>
  </si>
  <si>
    <t>2024/9/22 15:35</t>
  </si>
  <si>
    <t>24091513071gt4</t>
  </si>
  <si>
    <t>LE42476441N187577</t>
  </si>
  <si>
    <t>2024/9/15 13:07</t>
  </si>
  <si>
    <t>2409101525ajmo</t>
  </si>
  <si>
    <t>LE42051771L918419</t>
  </si>
  <si>
    <t>2408301246cc3h</t>
  </si>
  <si>
    <t>LE42131801L702058</t>
  </si>
  <si>
    <t>2024/8/30 12:26</t>
  </si>
  <si>
    <t>2024/8/30 17:19</t>
  </si>
  <si>
    <t>24090310011p1j</t>
  </si>
  <si>
    <t>LE42131551L820145</t>
  </si>
  <si>
    <t>2409111215w0n5</t>
  </si>
  <si>
    <t>LE42131871L864319</t>
  </si>
  <si>
    <t>2024/9/11 12:15</t>
  </si>
  <si>
    <t>2409100855mt2e</t>
  </si>
  <si>
    <t>LE42531811L882811</t>
  </si>
  <si>
    <t>2024/9/10 13:37</t>
  </si>
  <si>
    <t>2409211710u922</t>
  </si>
  <si>
    <t>LE42061421L439585</t>
  </si>
  <si>
    <t>2024/9/21 09:23</t>
  </si>
  <si>
    <t>240902091633e2</t>
  </si>
  <si>
    <t>W1K2239611A101836</t>
  </si>
  <si>
    <t>2024/9/2 09:16</t>
  </si>
  <si>
    <t>2409161328iu35</t>
  </si>
  <si>
    <t>LE42131831L995742</t>
  </si>
  <si>
    <t>2024/9/22 13:28</t>
  </si>
  <si>
    <t>2024/9/22 14:07</t>
  </si>
  <si>
    <t>2409131139eui2</t>
  </si>
  <si>
    <t>LE42131801L694327</t>
  </si>
  <si>
    <t>2024/9/13 15:47</t>
  </si>
  <si>
    <t>24090717471g6f</t>
  </si>
  <si>
    <t>W1K2239611A168481</t>
  </si>
  <si>
    <t>2409041507rho8</t>
  </si>
  <si>
    <t>LE42050771L884405</t>
  </si>
  <si>
    <t>2024/9/13 12:28</t>
  </si>
  <si>
    <t>2024/9/13 15:18</t>
  </si>
  <si>
    <t>2409080851aik6</t>
  </si>
  <si>
    <t>LE42531811L774877</t>
  </si>
  <si>
    <t>2024/9/8 09:16</t>
  </si>
  <si>
    <t>2024/9/15 00:16</t>
  </si>
  <si>
    <t>2409201234vr3t</t>
  </si>
  <si>
    <t>LE42131801L793122</t>
  </si>
  <si>
    <t>2024/9/20 12:16</t>
  </si>
  <si>
    <t>2024/9/20 15:16</t>
  </si>
  <si>
    <t>2409260843tm3n</t>
  </si>
  <si>
    <t>LE41779871L249323</t>
  </si>
  <si>
    <t>2409101311daf1</t>
  </si>
  <si>
    <t>LE42531811L896413</t>
  </si>
  <si>
    <t>2024/9/11 12:19</t>
  </si>
  <si>
    <t>2409171144ingb</t>
  </si>
  <si>
    <t>LE42476441N100514</t>
  </si>
  <si>
    <t>2024/9/17 11:38</t>
  </si>
  <si>
    <t>2409161557rd45</t>
  </si>
  <si>
    <t>LE42541511L044719</t>
  </si>
  <si>
    <t>2024/9/16 16:03</t>
  </si>
  <si>
    <t>2024/9/16 17:32</t>
  </si>
  <si>
    <t>2409101330pu71</t>
  </si>
  <si>
    <t>LE42131831L797663</t>
  </si>
  <si>
    <t>2024/9/13 19:22</t>
  </si>
  <si>
    <t>2409130844t4ea</t>
  </si>
  <si>
    <t>W1N1679591A969460</t>
  </si>
  <si>
    <t>2024/9/13 11:01</t>
  </si>
  <si>
    <t>24081209227hf2</t>
  </si>
  <si>
    <t>W1N1671541A536340</t>
  </si>
  <si>
    <t>2409111313jb0m</t>
  </si>
  <si>
    <t>W1K2231561A244968</t>
  </si>
  <si>
    <t>2409150938thcf</t>
  </si>
  <si>
    <t>LE42476871N088316</t>
  </si>
  <si>
    <t>2024/9/15 12:26</t>
  </si>
  <si>
    <t>24091110149h2u</t>
  </si>
  <si>
    <t>LE42531841L874061</t>
  </si>
  <si>
    <t>2024/9/11 10:35</t>
  </si>
  <si>
    <t>2409150927motm</t>
  </si>
  <si>
    <t>LE42476441N131374</t>
  </si>
  <si>
    <t>2024/9/15 12:12</t>
  </si>
  <si>
    <t>2408240917a18p</t>
  </si>
  <si>
    <t>LE42951211N013995</t>
  </si>
  <si>
    <t>2024/8/24 09:23</t>
  </si>
  <si>
    <t>2024/8/24 16:21</t>
  </si>
  <si>
    <t>2409081346bbga</t>
  </si>
  <si>
    <t>LE42131831L714302</t>
  </si>
  <si>
    <t>2409111210k1vb</t>
  </si>
  <si>
    <t>LE42061421L268632</t>
  </si>
  <si>
    <t>2409051648mie8</t>
  </si>
  <si>
    <t>W1N1671491A560318</t>
  </si>
  <si>
    <t>2409111153hanh</t>
  </si>
  <si>
    <t>W1N2477511J407587</t>
  </si>
  <si>
    <t>2024/9/11 12:23</t>
  </si>
  <si>
    <t>2024/9/11 14:40</t>
  </si>
  <si>
    <t>2409040933vm8n</t>
  </si>
  <si>
    <t>LE42061541L271047</t>
  </si>
  <si>
    <t>2024/9/4 09:35</t>
  </si>
  <si>
    <t>2409011631qn67</t>
  </si>
  <si>
    <t>LE42131831L943948</t>
  </si>
  <si>
    <t>2409090926romk</t>
  </si>
  <si>
    <t>LE42531841L895625</t>
  </si>
  <si>
    <t>2024/9/9 14:25</t>
  </si>
  <si>
    <t>2409141733qi5p</t>
  </si>
  <si>
    <t>LE41779871L245488</t>
  </si>
  <si>
    <t>2024/9/14 18:18</t>
  </si>
  <si>
    <t>240920155179e5</t>
  </si>
  <si>
    <t>LE42141461L083362</t>
  </si>
  <si>
    <t>2408261436dsio</t>
  </si>
  <si>
    <t>LE42531811L746342</t>
  </si>
  <si>
    <t>2024/8/26 14:49</t>
  </si>
  <si>
    <t>2024/8/26 17:12</t>
  </si>
  <si>
    <t>2409071457g3nd</t>
  </si>
  <si>
    <t>LE42061421L088315</t>
  </si>
  <si>
    <t>2024/9/7 15:08</t>
  </si>
  <si>
    <t>2024/9/9 17:08</t>
  </si>
  <si>
    <t>2409170948wmeq</t>
  </si>
  <si>
    <t>LE42531811L738066</t>
  </si>
  <si>
    <t>2024/9/17 09:56</t>
  </si>
  <si>
    <t>2024/9/17 11:16</t>
  </si>
  <si>
    <t>24092610452ffr</t>
  </si>
  <si>
    <t>LE42476871N073283</t>
  </si>
  <si>
    <t>2409150954d820</t>
  </si>
  <si>
    <t>LE42531841L818116</t>
  </si>
  <si>
    <t>2024/9/15 10:35</t>
  </si>
  <si>
    <t>2024/9/15 19:26</t>
  </si>
  <si>
    <t>2408301740b4nb</t>
  </si>
  <si>
    <t>LE42141461L069647</t>
  </si>
  <si>
    <t>2024/8/30 18:12</t>
  </si>
  <si>
    <t>2024/9/26 13:53</t>
  </si>
  <si>
    <t>2409190933pf07</t>
  </si>
  <si>
    <t>W1N1671571A890234</t>
  </si>
  <si>
    <t>2024/9/20 14:42</t>
  </si>
  <si>
    <t>2024/9/20 19:02</t>
  </si>
  <si>
    <t>2409141046w7pn</t>
  </si>
  <si>
    <t>LE42531841L772651</t>
  </si>
  <si>
    <t>2024/9/14 11:03</t>
  </si>
  <si>
    <t>2024/9/14 18:21</t>
  </si>
  <si>
    <t>2409151126r6ga</t>
  </si>
  <si>
    <t>LE42531811L820990</t>
  </si>
  <si>
    <t>2024/9/21 17:23</t>
  </si>
  <si>
    <t>2408271514fgbp</t>
  </si>
  <si>
    <t>W1N2533811F954269</t>
  </si>
  <si>
    <t>2409091549rk10</t>
  </si>
  <si>
    <t>LE41779871L321962</t>
  </si>
  <si>
    <t>2024/9/9 15:44</t>
  </si>
  <si>
    <t>2409071056gkas</t>
  </si>
  <si>
    <t>LE42131831L878788</t>
  </si>
  <si>
    <t>2409251105m31q</t>
  </si>
  <si>
    <t>W1K1186871N259425</t>
  </si>
  <si>
    <t>2024/9/25 14:21</t>
  </si>
  <si>
    <t>2409241635t04k</t>
  </si>
  <si>
    <t>LE42061421L321130</t>
  </si>
  <si>
    <t>2024/9/24 16:47</t>
  </si>
  <si>
    <t>2024/9/24 17:41</t>
  </si>
  <si>
    <t>24091010469p3b</t>
  </si>
  <si>
    <t>LE42938901L029258</t>
  </si>
  <si>
    <t>2024/9/10 12:28</t>
  </si>
  <si>
    <t>2024/9/10 17:51</t>
  </si>
  <si>
    <t>2408260853onro</t>
  </si>
  <si>
    <t>W1K2384801F209465</t>
  </si>
  <si>
    <t>24083015221tdd</t>
  </si>
  <si>
    <t>LE42131831L734466</t>
  </si>
  <si>
    <t>2024/9/11 16:46</t>
  </si>
  <si>
    <t>2024/9/11 18:17</t>
  </si>
  <si>
    <t>240908195890bh</t>
  </si>
  <si>
    <t>2024/9/17 12:44</t>
  </si>
  <si>
    <t>240901112477wf</t>
  </si>
  <si>
    <t>LE42131551L766214</t>
  </si>
  <si>
    <t>2024/9/1 11:39</t>
  </si>
  <si>
    <t>2408231419sg8o</t>
  </si>
  <si>
    <t>LE42531811L932980</t>
  </si>
  <si>
    <t>2024/9/6 13:20</t>
  </si>
  <si>
    <t>24091209417v54</t>
  </si>
  <si>
    <t>LE42531841L775406</t>
  </si>
  <si>
    <t>2409111509u8jq</t>
  </si>
  <si>
    <t>W1N1671571B196292</t>
  </si>
  <si>
    <t>2024/9/11 17:01</t>
  </si>
  <si>
    <t>24092310277gue</t>
  </si>
  <si>
    <t>LE42131831L933572</t>
  </si>
  <si>
    <t>2024/9/23 12:32</t>
  </si>
  <si>
    <t>2409210943i0p5</t>
  </si>
  <si>
    <t>LE42061421L427760</t>
  </si>
  <si>
    <t>2024/9/21 09:28</t>
  </si>
  <si>
    <t>2024/9/21 10:59</t>
  </si>
  <si>
    <t>2408311028gjms</t>
  </si>
  <si>
    <t>LE42531841L729565</t>
  </si>
  <si>
    <t>2409121702ht48</t>
  </si>
  <si>
    <t>LE42061421L433039</t>
  </si>
  <si>
    <t>2024/9/19 15:28</t>
  </si>
  <si>
    <t>2409200936vnse</t>
  </si>
  <si>
    <t>LE42061421L035016</t>
  </si>
  <si>
    <t>2024/9/20 09:51</t>
  </si>
  <si>
    <t>2409141425s2h8</t>
  </si>
  <si>
    <t>LE42131831M015520</t>
  </si>
  <si>
    <t>2409221629bn5w</t>
  </si>
  <si>
    <t>2024/9/22 16:29</t>
  </si>
  <si>
    <t>2024/9/22 18:29</t>
  </si>
  <si>
    <t>2409021050aqga</t>
  </si>
  <si>
    <t>W1N1671451B043806</t>
  </si>
  <si>
    <t>2024/9/2 10:50</t>
  </si>
  <si>
    <t>2409191027nngp</t>
  </si>
  <si>
    <t>LE42131551L866154</t>
  </si>
  <si>
    <t>2024/9/19 10:27</t>
  </si>
  <si>
    <t>2024/9/19 12:27</t>
  </si>
  <si>
    <t>240919141194u0</t>
  </si>
  <si>
    <t>W1N1679591A683888</t>
  </si>
  <si>
    <t>2024/9/19 14:11</t>
  </si>
  <si>
    <t>2408271607o9fu</t>
  </si>
  <si>
    <t>2024/8/27 16:07</t>
  </si>
  <si>
    <t>2024/8/27 17:07</t>
  </si>
  <si>
    <t>2409260907c157</t>
  </si>
  <si>
    <t>LE42531811L767116</t>
  </si>
  <si>
    <t>2024/9/26 09:07</t>
  </si>
  <si>
    <t>2024/9/26 12:07</t>
  </si>
  <si>
    <t>2409050916191q</t>
  </si>
  <si>
    <t>W1N1679591A536547</t>
  </si>
  <si>
    <t>2024/9/5 10:18</t>
  </si>
  <si>
    <t>2024/9/5 14:44</t>
  </si>
  <si>
    <t>24092513597q1a</t>
  </si>
  <si>
    <t>LE41779871L204025</t>
  </si>
  <si>
    <t>2409011649cfof</t>
  </si>
  <si>
    <t>LE42541471L058423</t>
  </si>
  <si>
    <t>2409191627gk4m</t>
  </si>
  <si>
    <t>LE42061421L235356</t>
  </si>
  <si>
    <t>2024/9/19 16:35</t>
  </si>
  <si>
    <t>2409140957j697</t>
  </si>
  <si>
    <t>LE42531811L772561</t>
  </si>
  <si>
    <t>2409260959pwk0</t>
  </si>
  <si>
    <t>LE42531811L785014</t>
  </si>
  <si>
    <t>2024/9/26 16:30</t>
  </si>
  <si>
    <t>2409180935f56o</t>
  </si>
  <si>
    <t>LE42531841L804982</t>
  </si>
  <si>
    <t>2409121130pdgp</t>
  </si>
  <si>
    <t>LE42436021L045311</t>
  </si>
  <si>
    <t>2024/9/12 11:36</t>
  </si>
  <si>
    <t>24082713310d7o</t>
  </si>
  <si>
    <t>LE42131831L845823</t>
  </si>
  <si>
    <t>24090210266o2a</t>
  </si>
  <si>
    <t>LE42131831L935215</t>
  </si>
  <si>
    <t>2408311445onup</t>
  </si>
  <si>
    <t>LE42061411L086039</t>
  </si>
  <si>
    <t>2024/9/9 16:19</t>
  </si>
  <si>
    <t>240926140365oi</t>
  </si>
  <si>
    <t>LE42531811L805790</t>
  </si>
  <si>
    <t>2409091135bo2c</t>
  </si>
  <si>
    <t>2024/9/9 11:35</t>
  </si>
  <si>
    <t>2409111207gc20</t>
  </si>
  <si>
    <t>LE42061421L175023</t>
  </si>
  <si>
    <t>2024/9/11 12:58</t>
  </si>
  <si>
    <t>2024/9/11 19:58</t>
  </si>
  <si>
    <t>2409221537or34</t>
  </si>
  <si>
    <t>24091210494v0f</t>
  </si>
  <si>
    <t>LE42531811L794643</t>
  </si>
  <si>
    <t>2024/9/12 11:06</t>
  </si>
  <si>
    <t>2024/9/12 16:15</t>
  </si>
  <si>
    <t>24091310244nga</t>
  </si>
  <si>
    <t>2024/9/13 11:34</t>
  </si>
  <si>
    <t>2409191626co8v</t>
  </si>
  <si>
    <t>W1K2239611A220943</t>
  </si>
  <si>
    <t>2024/9/19 16:50</t>
  </si>
  <si>
    <t>2409071354rcpq</t>
  </si>
  <si>
    <t>LE42541471L126821</t>
  </si>
  <si>
    <t>2409220853i3nd</t>
  </si>
  <si>
    <t>LE42531811L896357</t>
  </si>
  <si>
    <t>2024/9/22 10:23</t>
  </si>
  <si>
    <t>24083113273buc</t>
  </si>
  <si>
    <t>W1N1671491A624472</t>
  </si>
  <si>
    <t>240907140539nk</t>
  </si>
  <si>
    <t>LE42541511L164778</t>
  </si>
  <si>
    <t>2409101234a4h2</t>
  </si>
  <si>
    <t>LE42531811L840239</t>
  </si>
  <si>
    <t>2024/9/11 08:30</t>
  </si>
  <si>
    <t>2409211124su19</t>
  </si>
  <si>
    <t>LE42061411L046915</t>
  </si>
  <si>
    <t>2024/9/21 12:37</t>
  </si>
  <si>
    <t>24090114172f34</t>
  </si>
  <si>
    <t>W1K2231571A274491</t>
  </si>
  <si>
    <t>2409051352s8qs</t>
  </si>
  <si>
    <t>LE42131831L903758</t>
  </si>
  <si>
    <t>2024/9/7 09:20</t>
  </si>
  <si>
    <t>2409080945mecu</t>
  </si>
  <si>
    <t>LE42531841L950725</t>
  </si>
  <si>
    <t>2024/9/8 11:54</t>
  </si>
  <si>
    <t>2409110837qc4w</t>
  </si>
  <si>
    <t>LE42531811L742506</t>
  </si>
  <si>
    <t>2024/9/11 08:49</t>
  </si>
  <si>
    <t>2409021349cfjp</t>
  </si>
  <si>
    <t>LE42531811L928544</t>
  </si>
  <si>
    <t>2024/9/2 13:59</t>
  </si>
  <si>
    <t>2024/9/2 15:45</t>
  </si>
  <si>
    <t>2409161449me5g</t>
  </si>
  <si>
    <t>2024/9/16 18:20</t>
  </si>
  <si>
    <t>2409051319206s</t>
  </si>
  <si>
    <t>240910140289v0</t>
  </si>
  <si>
    <t>LE42141461L048112</t>
  </si>
  <si>
    <t>2024/9/12 15:22</t>
  </si>
  <si>
    <t>24090414370gwb</t>
  </si>
  <si>
    <t>LE42131801L764388</t>
  </si>
  <si>
    <t>2408230945me1r</t>
  </si>
  <si>
    <t>LE42061421L074645</t>
  </si>
  <si>
    <t>2409221538o0bb</t>
  </si>
  <si>
    <t>W1N1679591B021121</t>
  </si>
  <si>
    <t>2409091031iobe</t>
  </si>
  <si>
    <t>LE42131831L909563</t>
  </si>
  <si>
    <t>240904152130qt</t>
  </si>
  <si>
    <t>LE42541511L094352</t>
  </si>
  <si>
    <t>24090509160qwa</t>
  </si>
  <si>
    <t>W1K2231561A091219</t>
  </si>
  <si>
    <t>2409131030utwr</t>
  </si>
  <si>
    <t>W1N2533841G009003</t>
  </si>
  <si>
    <t>2024/9/13 12:48</t>
  </si>
  <si>
    <t>2408111542oi4t</t>
  </si>
  <si>
    <t>W1N1671491A758260</t>
  </si>
  <si>
    <t>2024/8/11 18:30</t>
  </si>
  <si>
    <t>2409041214kkmd</t>
  </si>
  <si>
    <t>LE42061421L300906</t>
  </si>
  <si>
    <t>2024/9/4 12:14</t>
  </si>
  <si>
    <t>24081910497s27</t>
  </si>
  <si>
    <t>W1N1671491A554837</t>
  </si>
  <si>
    <t>24092113583voi</t>
  </si>
  <si>
    <t>LE42061421L031687</t>
  </si>
  <si>
    <t>2409091348gq2h</t>
  </si>
  <si>
    <t>LE42061411L037270</t>
  </si>
  <si>
    <t>2024/9/9 18:45</t>
  </si>
  <si>
    <t>2409121232acjr</t>
  </si>
  <si>
    <t>LE42531811L722192</t>
  </si>
  <si>
    <t>2409021026ahdi</t>
  </si>
  <si>
    <t>LE42541511L067942</t>
  </si>
  <si>
    <t>2024/9/2 10:33</t>
  </si>
  <si>
    <t>2024/9/2 11:09</t>
  </si>
  <si>
    <t>2408311111i18g</t>
  </si>
  <si>
    <t>LE42531841L825071</t>
  </si>
  <si>
    <t>2024/8/31 11:16</t>
  </si>
  <si>
    <t>2024/8/31 14:02</t>
  </si>
  <si>
    <t>2409121456hksm</t>
  </si>
  <si>
    <t>W1N1671491A478451</t>
  </si>
  <si>
    <t>2024/9/12 16:04</t>
  </si>
  <si>
    <t>2409230937ihmn</t>
  </si>
  <si>
    <t>2024/9/23 11:31</t>
  </si>
  <si>
    <t>2408310843q0qk</t>
  </si>
  <si>
    <t>LE42061421L413843</t>
  </si>
  <si>
    <t>2024/8/31 08:43</t>
  </si>
  <si>
    <t>2409021736v7hc</t>
  </si>
  <si>
    <t>LE42061411L219959</t>
  </si>
  <si>
    <t>2409020925hhrm</t>
  </si>
  <si>
    <t>LE42061421L390730</t>
  </si>
  <si>
    <t>2024/9/2 17:21</t>
  </si>
  <si>
    <t>2409221400mrnj</t>
  </si>
  <si>
    <t>LE42476441N113261</t>
  </si>
  <si>
    <t>2024/9/22 14:12</t>
  </si>
  <si>
    <t>2409071104cb11</t>
  </si>
  <si>
    <t>2024/9/7 11:04</t>
  </si>
  <si>
    <t>2024/9/7 22:30</t>
  </si>
  <si>
    <t>24092011538886</t>
  </si>
  <si>
    <t>2409131050aq2s</t>
  </si>
  <si>
    <t>LE42531841L853263</t>
  </si>
  <si>
    <t>2409081552jg4v</t>
  </si>
  <si>
    <t>W1K2383771F170384</t>
  </si>
  <si>
    <t>2024/9/8 15:54</t>
  </si>
  <si>
    <t>24090114513tc7</t>
  </si>
  <si>
    <t>LE42938901L030836</t>
  </si>
  <si>
    <t>2024/9/1 18:33</t>
  </si>
  <si>
    <t>2409121121bbm7</t>
  </si>
  <si>
    <t>W1K2383771F166498</t>
  </si>
  <si>
    <t>2024/9/12 11:23</t>
  </si>
  <si>
    <t>2024/9/12 14:51</t>
  </si>
  <si>
    <t>2409200931avwu</t>
  </si>
  <si>
    <t>LE42131551L849666</t>
  </si>
  <si>
    <t>2024/9/20 09:31</t>
  </si>
  <si>
    <t>2024/9/20 11:33</t>
  </si>
  <si>
    <t>24073010011ivk</t>
  </si>
  <si>
    <t>LE42476441N095807</t>
  </si>
  <si>
    <t>2409110901ffcg</t>
  </si>
  <si>
    <t>LE42531841L721446</t>
  </si>
  <si>
    <t>2409040850spqu</t>
  </si>
  <si>
    <t>LE42061541L259960</t>
  </si>
  <si>
    <t>2024/9/4 08:50</t>
  </si>
  <si>
    <t>2024/9/4 11:35</t>
  </si>
  <si>
    <t>2409041327ewho</t>
  </si>
  <si>
    <t>LE42131551L772057</t>
  </si>
  <si>
    <t>2024/9/4 15:42</t>
  </si>
  <si>
    <t>2024/9/4 20:35</t>
  </si>
  <si>
    <t>2409151400d1nr</t>
  </si>
  <si>
    <t>W1K2239611A157620</t>
  </si>
  <si>
    <t>2024/9/15 15:57</t>
  </si>
  <si>
    <t>2409221249teui</t>
  </si>
  <si>
    <t>W1N1671571A597276</t>
  </si>
  <si>
    <t>2024/9/22 13:35</t>
  </si>
  <si>
    <t>2024/9/22 17:34</t>
  </si>
  <si>
    <t>2409111617oq8b</t>
  </si>
  <si>
    <t>LE42531841L764193</t>
  </si>
  <si>
    <t>240902141292r7</t>
  </si>
  <si>
    <t>LE42141461L031155</t>
  </si>
  <si>
    <t>2024/9/4 17:06</t>
  </si>
  <si>
    <t>2024/9/5 12:26</t>
  </si>
  <si>
    <t>2408151743gbvq</t>
  </si>
  <si>
    <t>LE42131831L799933</t>
  </si>
  <si>
    <t>2024/8/16 14:46</t>
  </si>
  <si>
    <t>2408280919wmsv</t>
  </si>
  <si>
    <t>LE42476441N096160</t>
  </si>
  <si>
    <t>2024/8/29 09:20</t>
  </si>
  <si>
    <t>2409151044ut28</t>
  </si>
  <si>
    <t>W1K2239611A082724</t>
  </si>
  <si>
    <t>2024/9/15 10:50</t>
  </si>
  <si>
    <t>2408100947riad</t>
  </si>
  <si>
    <t>2409101527o1pn</t>
  </si>
  <si>
    <t>W1N1679591B022892</t>
  </si>
  <si>
    <t>2024/9/12 10:05</t>
  </si>
  <si>
    <t>2409100850m6rm</t>
  </si>
  <si>
    <t>W1K2573481A114606</t>
  </si>
  <si>
    <t>2024/9/10 08:50</t>
  </si>
  <si>
    <t>24083114173m2c</t>
  </si>
  <si>
    <t>LE42061421L437668</t>
  </si>
  <si>
    <t>2024/8/31 14:17</t>
  </si>
  <si>
    <t>2024/8/31 14:59</t>
  </si>
  <si>
    <t>24082812044288</t>
  </si>
  <si>
    <t>W1N1671491A586438</t>
  </si>
  <si>
    <t>2024/8/28 12:34</t>
  </si>
  <si>
    <t>2408271035n4hi</t>
  </si>
  <si>
    <t>W1K2470871J311898</t>
  </si>
  <si>
    <t>2409181330pjrb</t>
  </si>
  <si>
    <t>LE42946121N001318</t>
  </si>
  <si>
    <t>2409040909pit0</t>
  </si>
  <si>
    <t>LE42061411L033678</t>
  </si>
  <si>
    <t>2024/9/9 00:53</t>
  </si>
  <si>
    <t>24091511516jqq</t>
  </si>
  <si>
    <t>LE42531841L750974</t>
  </si>
  <si>
    <t>2409100846hshe</t>
  </si>
  <si>
    <t>LE42131801L831856</t>
  </si>
  <si>
    <t>2407091610h8u3</t>
  </si>
  <si>
    <t>W1N4632761X393747</t>
  </si>
  <si>
    <t>2024/7/9 17:29</t>
  </si>
  <si>
    <t>2408310900g551</t>
  </si>
  <si>
    <t>LE42476441N202752</t>
  </si>
  <si>
    <t>2408291444f8sa</t>
  </si>
  <si>
    <t>W1N1673491A774549</t>
  </si>
  <si>
    <t>2408111650mjo2</t>
  </si>
  <si>
    <t>LE42061421L109774</t>
  </si>
  <si>
    <t>2409040906792p</t>
  </si>
  <si>
    <t>LE42531811L927570</t>
  </si>
  <si>
    <t>24092011077vrc</t>
  </si>
  <si>
    <t>LE42531811L781401</t>
  </si>
  <si>
    <t>2024/9/20 11:07</t>
  </si>
  <si>
    <t>2024/9/20 16:13</t>
  </si>
  <si>
    <t>2409180928pb0g</t>
  </si>
  <si>
    <t>LE42531841L800867</t>
  </si>
  <si>
    <t>2024/9/18 14:41</t>
  </si>
  <si>
    <t>2409070856roec</t>
  </si>
  <si>
    <t>LE41779871L227091</t>
  </si>
  <si>
    <t>2024/9/7 08:56</t>
  </si>
  <si>
    <t>240829161882hb</t>
  </si>
  <si>
    <t>LE42141461L056858</t>
  </si>
  <si>
    <t>2024/8/29 16:22</t>
  </si>
  <si>
    <t>2409140959eurt</t>
  </si>
  <si>
    <t>LE42476871N023411</t>
  </si>
  <si>
    <t>2024/9/14 09:59</t>
  </si>
  <si>
    <t>2024/9/14 11:29</t>
  </si>
  <si>
    <t>2408290900pd1w</t>
  </si>
  <si>
    <t>LE42541471L085071</t>
  </si>
  <si>
    <t>2024/8/29 18:35</t>
  </si>
  <si>
    <t>2409191905c4pe</t>
  </si>
  <si>
    <t>W1K2231571A126410</t>
  </si>
  <si>
    <t>2024/9/19 19:05</t>
  </si>
  <si>
    <t>2024/9/20 15:50</t>
  </si>
  <si>
    <t>2409021343pnot</t>
  </si>
  <si>
    <t>LE42131831L731795</t>
  </si>
  <si>
    <t>2409061107oo0a</t>
  </si>
  <si>
    <t>2409130842nc4w</t>
  </si>
  <si>
    <t>W1N2476511W142180</t>
  </si>
  <si>
    <t>240917090867f1</t>
  </si>
  <si>
    <t>LE42131551L735363</t>
  </si>
  <si>
    <t>2024/9/17 09:18</t>
  </si>
  <si>
    <t>2408190916i7d5</t>
  </si>
  <si>
    <t>LE41779871L213831</t>
  </si>
  <si>
    <t>2024/8/19 09:36</t>
  </si>
  <si>
    <t>2024/8/19 18:14</t>
  </si>
  <si>
    <t>2409191318sv4h</t>
  </si>
  <si>
    <t>W1N4632601X472177</t>
  </si>
  <si>
    <t>2409210954ob55</t>
  </si>
  <si>
    <t>LE42541511L096692</t>
  </si>
  <si>
    <t>24083111456m5j</t>
  </si>
  <si>
    <t>LE42061421L351585</t>
  </si>
  <si>
    <t>2024/8/31 11:47</t>
  </si>
  <si>
    <t>2024/8/31 18:13</t>
  </si>
  <si>
    <t>2409230857unw4</t>
  </si>
  <si>
    <t>W1N1679671A824361</t>
  </si>
  <si>
    <t>2024/9/23 08:57</t>
  </si>
  <si>
    <t>2408121222hn6q</t>
  </si>
  <si>
    <t>W1N1671541A543093</t>
  </si>
  <si>
    <t>2408131510ffsg</t>
  </si>
  <si>
    <t>LE42476871N183563</t>
  </si>
  <si>
    <t>2024/8/13 15:24</t>
  </si>
  <si>
    <t>2408220852p5hr</t>
  </si>
  <si>
    <t>LE42131551L780977</t>
  </si>
  <si>
    <t>2024/9/4 17:40</t>
  </si>
  <si>
    <t>24082410209o3n</t>
  </si>
  <si>
    <t>LE42531811L757796</t>
  </si>
  <si>
    <t>2024/8/24 13:10</t>
  </si>
  <si>
    <t>2409041241mf28</t>
  </si>
  <si>
    <t>LE42061421L206875</t>
  </si>
  <si>
    <t>240919085452bg</t>
  </si>
  <si>
    <t>LE42531841L855634</t>
  </si>
  <si>
    <t>2024/9/19 09:05</t>
  </si>
  <si>
    <t>2409030950cki5</t>
  </si>
  <si>
    <t>W1N1671491A817329</t>
  </si>
  <si>
    <t>2409160934sr5b</t>
  </si>
  <si>
    <t>LE42061411L170478</t>
  </si>
  <si>
    <t>2024/9/16 09:34</t>
  </si>
  <si>
    <t>2024/9/17 08:34</t>
  </si>
  <si>
    <t>2409210954bfqr</t>
  </si>
  <si>
    <t>LE42531841L899126</t>
  </si>
  <si>
    <t>2024/9/21 09:54</t>
  </si>
  <si>
    <t>2409121448apf9</t>
  </si>
  <si>
    <t>W1N1671491A739680</t>
  </si>
  <si>
    <t>2024/9/12 17:37</t>
  </si>
  <si>
    <t>2409231538swwu</t>
  </si>
  <si>
    <t>LE42531811L890106</t>
  </si>
  <si>
    <t>2024/9/23 17:44</t>
  </si>
  <si>
    <t>24082609337p4a</t>
  </si>
  <si>
    <t>LE42131551L847609</t>
  </si>
  <si>
    <t>2024/8/26 09:35</t>
  </si>
  <si>
    <t>24092110045mp1</t>
  </si>
  <si>
    <t>LE42061411L129280</t>
  </si>
  <si>
    <t>2409021615q64j</t>
  </si>
  <si>
    <t>LE42477441L166614</t>
  </si>
  <si>
    <t>2024/9/2 16:16</t>
  </si>
  <si>
    <t>2024/9/2 18:10</t>
  </si>
  <si>
    <t>24091011468a62</t>
  </si>
  <si>
    <t>W1N2533811G027302</t>
  </si>
  <si>
    <t>2024/9/10 17:48</t>
  </si>
  <si>
    <t>240910163083um</t>
  </si>
  <si>
    <t>LE42531811L911499</t>
  </si>
  <si>
    <t>2024/9/10 16:45</t>
  </si>
  <si>
    <t>2024/9/10 18:45</t>
  </si>
  <si>
    <t>2409191121g23g</t>
  </si>
  <si>
    <t>W1N1671491A542553</t>
  </si>
  <si>
    <t>2024/9/19 18:02</t>
  </si>
  <si>
    <t>2408281456t0ve</t>
  </si>
  <si>
    <t>W1K2239611A282753</t>
  </si>
  <si>
    <t>2409211019q3kj</t>
  </si>
  <si>
    <t>LE42131831L872253</t>
  </si>
  <si>
    <t>2024/9/21 10:42</t>
  </si>
  <si>
    <t>2024/9/21 11:01</t>
  </si>
  <si>
    <t>2408261038wbdp</t>
  </si>
  <si>
    <t>LE42476871N091239</t>
  </si>
  <si>
    <t>240908183291ca</t>
  </si>
  <si>
    <t>LE42946221N012441</t>
  </si>
  <si>
    <t>2024/9/9 16:21</t>
  </si>
  <si>
    <t>24092212454f70</t>
  </si>
  <si>
    <t>W1N1671571B191421</t>
  </si>
  <si>
    <t>2024/9/22 12:45</t>
  </si>
  <si>
    <t>24082814050q43</t>
  </si>
  <si>
    <t>2024/8/28 17:05</t>
  </si>
  <si>
    <t>24082510053p51</t>
  </si>
  <si>
    <t>LE42061421L346938</t>
  </si>
  <si>
    <t>2024/8/25 10:05</t>
  </si>
  <si>
    <t>24083109261e7o</t>
  </si>
  <si>
    <t>LE42938911L032054</t>
  </si>
  <si>
    <t>2024/8/31 17:50</t>
  </si>
  <si>
    <t>2408211724jr36</t>
  </si>
  <si>
    <t>LE42061421L344360</t>
  </si>
  <si>
    <t>2024/8/30 16:25</t>
  </si>
  <si>
    <t>2409231122n32j</t>
  </si>
  <si>
    <t>LE41779871L219288</t>
  </si>
  <si>
    <t>2409201005b97t</t>
  </si>
  <si>
    <t>LE42531811L810083</t>
  </si>
  <si>
    <t>24091210236dp1</t>
  </si>
  <si>
    <t>LE42061421L293517</t>
  </si>
  <si>
    <t>2408171144dbbw</t>
  </si>
  <si>
    <t>LE42541471L047244</t>
  </si>
  <si>
    <t>2409171406mi68</t>
  </si>
  <si>
    <t>LE42061421L099869</t>
  </si>
  <si>
    <t>2024/9/17 14:06</t>
  </si>
  <si>
    <t>2024/9/17 17:48</t>
  </si>
  <si>
    <t>2409150915fp39</t>
  </si>
  <si>
    <t>LE42061421L113334</t>
  </si>
  <si>
    <t>2409211055qc87</t>
  </si>
  <si>
    <t>LE42531811L853396</t>
  </si>
  <si>
    <t>2024/9/22 08:42</t>
  </si>
  <si>
    <t>2409221138jq9k</t>
  </si>
  <si>
    <t>LE42061421L128809</t>
  </si>
  <si>
    <t>2024/9/22 13:59</t>
  </si>
  <si>
    <t>2408271010o4ww</t>
  </si>
  <si>
    <t>LE42531841L876141</t>
  </si>
  <si>
    <t>24090915135s97</t>
  </si>
  <si>
    <t>LE42531841L876313</t>
  </si>
  <si>
    <t>2409090840j6hh</t>
  </si>
  <si>
    <t>LE42061421L368680</t>
  </si>
  <si>
    <t>2024/9/9 09:14</t>
  </si>
  <si>
    <t>2409101709gqad</t>
  </si>
  <si>
    <t>LE42061421L308298</t>
  </si>
  <si>
    <t>2024/9/12 13:18</t>
  </si>
  <si>
    <t>240912115015pk</t>
  </si>
  <si>
    <t>W1K2130831A996137</t>
  </si>
  <si>
    <t>2409241652hwai</t>
  </si>
  <si>
    <t>LE42541471L092046</t>
  </si>
  <si>
    <t>2409201138frp2</t>
  </si>
  <si>
    <t>LE42531841L854240</t>
  </si>
  <si>
    <t>2024/9/20 16:07</t>
  </si>
  <si>
    <t>2409201750d54o</t>
  </si>
  <si>
    <t>LE42061421L317606</t>
  </si>
  <si>
    <t>2024/9/20 18:20</t>
  </si>
  <si>
    <t>2024/9/20 18:22</t>
  </si>
  <si>
    <t>24083108304djd</t>
  </si>
  <si>
    <t>LE42141461L042636</t>
  </si>
  <si>
    <t>2024/8/31 17:08</t>
  </si>
  <si>
    <t>2409261517de0h</t>
  </si>
  <si>
    <t>LE42061421L384913</t>
  </si>
  <si>
    <t>2024/9/26 16:16</t>
  </si>
  <si>
    <t>2024/9/26 16:59</t>
  </si>
  <si>
    <t>2409221209vtcr</t>
  </si>
  <si>
    <t>LE42541471L037103</t>
  </si>
  <si>
    <t>2024/9/22 13:32</t>
  </si>
  <si>
    <t>2024/9/22 15:48</t>
  </si>
  <si>
    <t>2409191052dd2c</t>
  </si>
  <si>
    <t>LE42541471L118055</t>
  </si>
  <si>
    <t>2024/9/19 10:55</t>
  </si>
  <si>
    <t>2024/9/19 13:15</t>
  </si>
  <si>
    <t>2407141035dmmp</t>
  </si>
  <si>
    <t>W1K2231571A266239</t>
  </si>
  <si>
    <t>2409050836u8ho</t>
  </si>
  <si>
    <t>LE42531841L728580</t>
  </si>
  <si>
    <t>2409240841sjtt</t>
  </si>
  <si>
    <t>W1N1673611A439450</t>
  </si>
  <si>
    <t>2024/9/24 08:45</t>
  </si>
  <si>
    <t>2024/9/24 15:52</t>
  </si>
  <si>
    <t>24081909218vme</t>
  </si>
  <si>
    <t>LE41779871L278117</t>
  </si>
  <si>
    <t>2409120944tfst</t>
  </si>
  <si>
    <t>LE42061421L051349</t>
  </si>
  <si>
    <t>2409010920skr2</t>
  </si>
  <si>
    <t>LE42061421L303909</t>
  </si>
  <si>
    <t>2024/9/1 10:51</t>
  </si>
  <si>
    <t>24091010170f4a</t>
  </si>
  <si>
    <t>W1N1679591B046408</t>
  </si>
  <si>
    <t>2024/9/10 10:18</t>
  </si>
  <si>
    <t>240907142279i7</t>
  </si>
  <si>
    <t>LE42061421L086216</t>
  </si>
  <si>
    <t>240830122728sa</t>
  </si>
  <si>
    <t>LE42531811L942189</t>
  </si>
  <si>
    <t>2024/8/31 12:43</t>
  </si>
  <si>
    <t>2409040908t24w</t>
  </si>
  <si>
    <t>LE42531811L772399</t>
  </si>
  <si>
    <t>2024/9/4 10:07</t>
  </si>
  <si>
    <t>2409191831b50v</t>
  </si>
  <si>
    <t>W1K2470871J389713</t>
  </si>
  <si>
    <t>24082710063bo2</t>
  </si>
  <si>
    <t>LE42061421L125240</t>
  </si>
  <si>
    <t>2409191046a8wf</t>
  </si>
  <si>
    <t>W1N1671491A937255</t>
  </si>
  <si>
    <t>2024/9/19 13:30</t>
  </si>
  <si>
    <t>2409120817ntns</t>
  </si>
  <si>
    <t>LE42531841L893311</t>
  </si>
  <si>
    <t>2409030844rkia</t>
  </si>
  <si>
    <t>LE42061421L024789</t>
  </si>
  <si>
    <t>2024/9/3 08:42</t>
  </si>
  <si>
    <t>2409050928d28w</t>
  </si>
  <si>
    <t>LE42436021L042042</t>
  </si>
  <si>
    <t>2409191010hgrq</t>
  </si>
  <si>
    <t>LE42061421L079503</t>
  </si>
  <si>
    <t>2024/9/19 10:10</t>
  </si>
  <si>
    <t>24090614310p4t</t>
  </si>
  <si>
    <t>2024/9/6 14:21</t>
  </si>
  <si>
    <t>24081114319c3s</t>
  </si>
  <si>
    <t>LE41779871L212008</t>
  </si>
  <si>
    <t>2024/8/29 09:24</t>
  </si>
  <si>
    <t>2409250842mj05</t>
  </si>
  <si>
    <t>LE42131801L753861</t>
  </si>
  <si>
    <t>2024/9/25 08:42</t>
  </si>
  <si>
    <t>24091211038nmi</t>
  </si>
  <si>
    <t>LE42531841L730937</t>
  </si>
  <si>
    <t>2024/9/20 12:39</t>
  </si>
  <si>
    <t>240911134460ec</t>
  </si>
  <si>
    <t>W1K2231571A105731</t>
  </si>
  <si>
    <t>2409061150qw8j</t>
  </si>
  <si>
    <t>LE42476441N154760</t>
  </si>
  <si>
    <t>2409251544g4kd</t>
  </si>
  <si>
    <t>LE42477871L185329</t>
  </si>
  <si>
    <t>2024/9/25 11:10</t>
  </si>
  <si>
    <t>2409031854ebwf</t>
  </si>
  <si>
    <t>LE42477871L195231</t>
  </si>
  <si>
    <t>2024/9/4 09:15</t>
  </si>
  <si>
    <t>2407151059dquc</t>
  </si>
  <si>
    <t>W1K2239611A172583</t>
  </si>
  <si>
    <t>2024/8/27 12:34</t>
  </si>
  <si>
    <t>2409181301wvw1</t>
  </si>
  <si>
    <t>W1N1671571B188538</t>
  </si>
  <si>
    <t>240914142839o7</t>
  </si>
  <si>
    <t>LE42531811L928284</t>
  </si>
  <si>
    <t>2409100926gbvn</t>
  </si>
  <si>
    <t>LE42938911L032238</t>
  </si>
  <si>
    <t>2409081516bwva</t>
  </si>
  <si>
    <t>LE42476871N047956</t>
  </si>
  <si>
    <t>2024/9/13 16:03</t>
  </si>
  <si>
    <t>2409031038uk60</t>
  </si>
  <si>
    <t>LE42061411L246139</t>
  </si>
  <si>
    <t>2024/9/3 15:54</t>
  </si>
  <si>
    <t>2408291337kfwr</t>
  </si>
  <si>
    <t>LE42141461L071649</t>
  </si>
  <si>
    <t>2409131259jj1a</t>
  </si>
  <si>
    <t>LE42476441N092990</t>
  </si>
  <si>
    <t>2024/9/13 15:16</t>
  </si>
  <si>
    <t>2024/9/13 16:10</t>
  </si>
  <si>
    <t>2408281155gicv</t>
  </si>
  <si>
    <t>2024/8/28 11:57</t>
  </si>
  <si>
    <t>24090109426bme</t>
  </si>
  <si>
    <t>LE42141461L045859</t>
  </si>
  <si>
    <t>2024/9/2 12:40</t>
  </si>
  <si>
    <t>2409051123m06f</t>
  </si>
  <si>
    <t>LE42531841L748978</t>
  </si>
  <si>
    <t>2024/9/5 12:16</t>
  </si>
  <si>
    <t>2408231341ivim</t>
  </si>
  <si>
    <t>2024/8/23 13:39</t>
  </si>
  <si>
    <t>240904102121bn</t>
  </si>
  <si>
    <t>W1K2239611A065129</t>
  </si>
  <si>
    <t>2409171448b94o</t>
  </si>
  <si>
    <t>LE41779871L329856</t>
  </si>
  <si>
    <t>2024/9/17 15:02</t>
  </si>
  <si>
    <t>240921125524d7</t>
  </si>
  <si>
    <t>W1K2906581A059510</t>
  </si>
  <si>
    <t>24091213222gjf</t>
  </si>
  <si>
    <t>W1K2130801B080828</t>
  </si>
  <si>
    <t>2024/9/12 13:12</t>
  </si>
  <si>
    <t>2024/9/12 17:17</t>
  </si>
  <si>
    <t>24090615512na3</t>
  </si>
  <si>
    <t>LE42531811L885958</t>
  </si>
  <si>
    <t>2024/9/6 17:20</t>
  </si>
  <si>
    <t>24092610308oc6</t>
  </si>
  <si>
    <t>2024/9/26 10:24</t>
  </si>
  <si>
    <t>2024/9/26 12:12</t>
  </si>
  <si>
    <t>2409081121abew</t>
  </si>
  <si>
    <t>LE42131831L714764</t>
  </si>
  <si>
    <t>2024/9/8 11:37</t>
  </si>
  <si>
    <t>2024/9/8 13:08</t>
  </si>
  <si>
    <t>24091209420ku2</t>
  </si>
  <si>
    <t>240829135362q5</t>
  </si>
  <si>
    <t>W1K2231571A186703</t>
  </si>
  <si>
    <t>2409031200nfji</t>
  </si>
  <si>
    <t>LE42131831L903039</t>
  </si>
  <si>
    <t>2024/9/3 13:45</t>
  </si>
  <si>
    <t>2408261521jcgc</t>
  </si>
  <si>
    <t>W1N4632761X506832</t>
  </si>
  <si>
    <t>2024/8/26 15:22</t>
  </si>
  <si>
    <t>2408251025rm5k</t>
  </si>
  <si>
    <t>LE42131831M020854</t>
  </si>
  <si>
    <t>2024/8/25 10:31</t>
  </si>
  <si>
    <t>24083012133rwg</t>
  </si>
  <si>
    <t>LE42061421L166702</t>
  </si>
  <si>
    <t>2024/8/30 16:48</t>
  </si>
  <si>
    <t>2409131319e7ou</t>
  </si>
  <si>
    <t>LE42476441N174932</t>
  </si>
  <si>
    <t>2024/9/13 14:08</t>
  </si>
  <si>
    <t>2408240935j8nq</t>
  </si>
  <si>
    <t>LE42131551L782688</t>
  </si>
  <si>
    <t>2024/9/18 11:06</t>
  </si>
  <si>
    <t>2024/9/19 17:16</t>
  </si>
  <si>
    <t>2409231244fn7g</t>
  </si>
  <si>
    <t>W1N1679591B022872</t>
  </si>
  <si>
    <t>2024/9/23 12:44</t>
  </si>
  <si>
    <t>2409151006vti8</t>
  </si>
  <si>
    <t>LE42531811L903690</t>
  </si>
  <si>
    <t>2024/9/21 10:05</t>
  </si>
  <si>
    <t>24080508471i25</t>
  </si>
  <si>
    <t>2024/8/7 19:41</t>
  </si>
  <si>
    <t>2024/8/8 10:02</t>
  </si>
  <si>
    <t>2408281204ohjs</t>
  </si>
  <si>
    <t>LE42541471L106078</t>
  </si>
  <si>
    <t>2024/8/28 12:17</t>
  </si>
  <si>
    <t>2409261049ckrp</t>
  </si>
  <si>
    <t>LE42531811L749713</t>
  </si>
  <si>
    <t>2408311142oq6e</t>
  </si>
  <si>
    <t>LE42131551L880551</t>
  </si>
  <si>
    <t>2409111029wo4j</t>
  </si>
  <si>
    <t>LE42531811L851273</t>
  </si>
  <si>
    <t>2409101145i5w3</t>
  </si>
  <si>
    <t>W1K2231571A278384</t>
  </si>
  <si>
    <t>2409161306p47q</t>
  </si>
  <si>
    <t>LE42061421L271793</t>
  </si>
  <si>
    <t>2409160853r1ue</t>
  </si>
  <si>
    <t>2024/9/22 10:37</t>
  </si>
  <si>
    <t>240916143685ep</t>
  </si>
  <si>
    <t>LE42131831L879089</t>
  </si>
  <si>
    <t>2024/9/16 15:27</t>
  </si>
  <si>
    <t>2024/9/16 15:28</t>
  </si>
  <si>
    <t>24092411206qwp</t>
  </si>
  <si>
    <t>LE42476871N055388</t>
  </si>
  <si>
    <t>2409151114tbie</t>
  </si>
  <si>
    <t>W1N1671541A875144</t>
  </si>
  <si>
    <t>2409091520rnjv</t>
  </si>
  <si>
    <t>LE42531811L754040</t>
  </si>
  <si>
    <t>2408260922isb7</t>
  </si>
  <si>
    <t>LE42141461L028020</t>
  </si>
  <si>
    <t>2024/9/5 15:26</t>
  </si>
  <si>
    <t>2408241004ucoq</t>
  </si>
  <si>
    <t>2024/9/9 12:23</t>
  </si>
  <si>
    <t>2024/9/9 13:28</t>
  </si>
  <si>
    <t>24090813353j08</t>
  </si>
  <si>
    <t>LE42061411L214633</t>
  </si>
  <si>
    <t>2024/9/8 13:38</t>
  </si>
  <si>
    <t>2024/9/8 17:51</t>
  </si>
  <si>
    <t>2409211042tsum</t>
  </si>
  <si>
    <t>LE42531811L726473</t>
  </si>
  <si>
    <t>2024/9/22 09:18</t>
  </si>
  <si>
    <t>2024/9/22 11:18</t>
  </si>
  <si>
    <t>2409071341hj6a</t>
  </si>
  <si>
    <t>W1K2239611A295774</t>
  </si>
  <si>
    <t>2409121333awr4</t>
  </si>
  <si>
    <t>LE42131831L957104</t>
  </si>
  <si>
    <t>2024/9/12 15:12</t>
  </si>
  <si>
    <t>2408220858f1ef</t>
  </si>
  <si>
    <t>W1N1673491A589456</t>
  </si>
  <si>
    <t>2409040945npms</t>
  </si>
  <si>
    <t>2408251636f1uq</t>
  </si>
  <si>
    <t>W1K2231571A071280</t>
  </si>
  <si>
    <t>2409071256ps0p</t>
  </si>
  <si>
    <t>LE42061421L380531</t>
  </si>
  <si>
    <t>2408171312fhdu</t>
  </si>
  <si>
    <t>LE42061411L202228</t>
  </si>
  <si>
    <t>2408190831cw52</t>
  </si>
  <si>
    <t>W1K2239611A064818</t>
  </si>
  <si>
    <t>2408241309tptv</t>
  </si>
  <si>
    <t>LE42051771L905799</t>
  </si>
  <si>
    <t>2408271121ifmh</t>
  </si>
  <si>
    <t>LE42531841L748796</t>
  </si>
  <si>
    <t>240919134039en</t>
  </si>
  <si>
    <t>W1N1671451B149862</t>
  </si>
  <si>
    <t>2024/9/19 13:40</t>
  </si>
  <si>
    <t>24091010313iq5</t>
  </si>
  <si>
    <t>W1K2231561A097069</t>
  </si>
  <si>
    <t>2024/9/10 12:22</t>
  </si>
  <si>
    <t>24091315555iu9</t>
  </si>
  <si>
    <t>W1N1671451B007018</t>
  </si>
  <si>
    <t>2409190911wiat</t>
  </si>
  <si>
    <t>W1N1679671A704450</t>
  </si>
  <si>
    <t>2024/9/19 10:11</t>
  </si>
  <si>
    <t>24090108298r2k</t>
  </si>
  <si>
    <t>LE42531841L807790</t>
  </si>
  <si>
    <t>2024/9/1 10:54</t>
  </si>
  <si>
    <t>2409110909iw3d</t>
  </si>
  <si>
    <t>LE42531811L767013</t>
  </si>
  <si>
    <t>2024/9/11 09:10</t>
  </si>
  <si>
    <t>2409031005ciue</t>
  </si>
  <si>
    <t>LE42541471L120208</t>
  </si>
  <si>
    <t>2409231302e5g8</t>
  </si>
  <si>
    <t>LE42531811L876677</t>
  </si>
  <si>
    <t>2024/9/23 13:36</t>
  </si>
  <si>
    <t>2408271712tg5a</t>
  </si>
  <si>
    <t>LE41779871L223837</t>
  </si>
  <si>
    <t>2024/9/9 16:45</t>
  </si>
  <si>
    <t>2409181435nb8s</t>
  </si>
  <si>
    <t>LE42476871N041885</t>
  </si>
  <si>
    <t>2024/9/18 14:48</t>
  </si>
  <si>
    <t>2024/9/18 15:50</t>
  </si>
  <si>
    <t>2409201247ocqw</t>
  </si>
  <si>
    <t>2024/9/21 10:02</t>
  </si>
  <si>
    <t>24090910352e3p</t>
  </si>
  <si>
    <t>W1K2231571A116154</t>
  </si>
  <si>
    <t>2408311022mtka</t>
  </si>
  <si>
    <t>LE42531841L748461</t>
  </si>
  <si>
    <t>2024/8/31 10:41</t>
  </si>
  <si>
    <t>2409081556jvvg</t>
  </si>
  <si>
    <t>LE42131831L877440</t>
  </si>
  <si>
    <t>2024/9/8 16:09</t>
  </si>
  <si>
    <t>2409270835qf33</t>
  </si>
  <si>
    <t>W1N2533841G130486</t>
  </si>
  <si>
    <t>2024/9/27 11:40</t>
  </si>
  <si>
    <t>2408121131o7pn</t>
  </si>
  <si>
    <t>W1N1671451B240607</t>
  </si>
  <si>
    <t>24082208588rqs</t>
  </si>
  <si>
    <t>W1N1671451B071448</t>
  </si>
  <si>
    <t>24090111543mnn</t>
  </si>
  <si>
    <t>W1N1673541A541164</t>
  </si>
  <si>
    <t>2024/11/3 08:50</t>
  </si>
  <si>
    <t>2024/11/3 13:50</t>
  </si>
  <si>
    <t>240911093587qs</t>
  </si>
  <si>
    <t>LE42131831L842687</t>
  </si>
  <si>
    <t>2409231058tbmk</t>
  </si>
  <si>
    <t>LE42541511L049050</t>
  </si>
  <si>
    <t>2024/9/23 16:23</t>
  </si>
  <si>
    <t>2409011233t86o</t>
  </si>
  <si>
    <t>LE42476441N189325</t>
  </si>
  <si>
    <t>2024/9/1 14:36</t>
  </si>
  <si>
    <t>2024/9/1 15:48</t>
  </si>
  <si>
    <t>240924102044w0</t>
  </si>
  <si>
    <t>W1N1671491A555212</t>
  </si>
  <si>
    <t>2024/9/24 10:20</t>
  </si>
  <si>
    <t>240830163868ms</t>
  </si>
  <si>
    <t>24091209500oaf</t>
  </si>
  <si>
    <t>LE42477871L173024</t>
  </si>
  <si>
    <t>2024/9/12 10:16</t>
  </si>
  <si>
    <t>2408281014628t</t>
  </si>
  <si>
    <t>W1N1671491A583634</t>
  </si>
  <si>
    <t>2024/9/6 16:16</t>
  </si>
  <si>
    <t>2409100937882i</t>
  </si>
  <si>
    <t>LE42131831L740321</t>
  </si>
  <si>
    <t>2408240902uqd5</t>
  </si>
  <si>
    <t>2024/8/24 20:06</t>
  </si>
  <si>
    <t>2409241202cnmh</t>
  </si>
  <si>
    <t>2024/9/13 20:36</t>
  </si>
  <si>
    <t>2408291041bv87</t>
  </si>
  <si>
    <t>LE42531811L807021</t>
  </si>
  <si>
    <t>24091913379af3</t>
  </si>
  <si>
    <t>LE42541471L085304</t>
  </si>
  <si>
    <t>2024/9/19 13:39</t>
  </si>
  <si>
    <t>2024/9/19 15:09</t>
  </si>
  <si>
    <t>24082914367jis</t>
  </si>
  <si>
    <t>2024/8/29 17:36</t>
  </si>
  <si>
    <t>2409081448mjhp</t>
  </si>
  <si>
    <t>LE42131831L893160</t>
  </si>
  <si>
    <t>2024/9/8 16:27</t>
  </si>
  <si>
    <t>2408300841efm9</t>
  </si>
  <si>
    <t>LE42531841L857928</t>
  </si>
  <si>
    <t>2024/8/30 08:41</t>
  </si>
  <si>
    <t>2409090922jjcu</t>
  </si>
  <si>
    <t>LE41779871L278063</t>
  </si>
  <si>
    <t>24091910390wm2</t>
  </si>
  <si>
    <t>LE42131831L754283</t>
  </si>
  <si>
    <t>2024/9/19 10:48</t>
  </si>
  <si>
    <t>2024/9/21 20:20</t>
  </si>
  <si>
    <t>24083115442tmo</t>
  </si>
  <si>
    <t>2024/9/3 18:32</t>
  </si>
  <si>
    <t>2408281111s04a</t>
  </si>
  <si>
    <t>2024/8/31 10:12</t>
  </si>
  <si>
    <t>24082811597msp</t>
  </si>
  <si>
    <t>LE42061421L198210</t>
  </si>
  <si>
    <t>2409041403ia8e</t>
  </si>
  <si>
    <t>LE42131831L964079</t>
  </si>
  <si>
    <t>2409181256wam6</t>
  </si>
  <si>
    <t>W1K2231561A099161</t>
  </si>
  <si>
    <t>2024/9/20 11:59</t>
  </si>
  <si>
    <t>2024/9/20 14:44</t>
  </si>
  <si>
    <t>2409161629irs4</t>
  </si>
  <si>
    <t>LE42061421L195830</t>
  </si>
  <si>
    <t>2024/9/16 11:15</t>
  </si>
  <si>
    <t>2024/9/16 16:56</t>
  </si>
  <si>
    <t>2409031417jwqk</t>
  </si>
  <si>
    <t>W1N1671491A526896</t>
  </si>
  <si>
    <t>24092016482p1b</t>
  </si>
  <si>
    <t>LE42938901L032743</t>
  </si>
  <si>
    <t>2409020959buwd</t>
  </si>
  <si>
    <t>LE42131831L871146</t>
  </si>
  <si>
    <t>2024/9/2 10:01</t>
  </si>
  <si>
    <t>2408171352cmgt</t>
  </si>
  <si>
    <t>LE42061421L420573</t>
  </si>
  <si>
    <t>2024/8/19 17:37</t>
  </si>
  <si>
    <t>2409131122h44a</t>
  </si>
  <si>
    <t>LE42131831L836454</t>
  </si>
  <si>
    <t>2024/9/13 19:35</t>
  </si>
  <si>
    <t>2024/9/16 14:45</t>
  </si>
  <si>
    <t>240923101055c4</t>
  </si>
  <si>
    <t>W1K2239611A173347</t>
  </si>
  <si>
    <t>2024/9/23 10:13</t>
  </si>
  <si>
    <t>2024/9/23 13:02</t>
  </si>
  <si>
    <t>2408291147qk29</t>
  </si>
  <si>
    <t>LE41779841L272437</t>
  </si>
  <si>
    <t>24091309261js8</t>
  </si>
  <si>
    <t>LE42477871L139911</t>
  </si>
  <si>
    <t>2024/9/13 09:26</t>
  </si>
  <si>
    <t>2409181223d3gk</t>
  </si>
  <si>
    <t>W1K2231571A241388</t>
  </si>
  <si>
    <t>2409091606532e</t>
  </si>
  <si>
    <t>LE42061421L192783</t>
  </si>
  <si>
    <t>2024/9/13 16:33</t>
  </si>
  <si>
    <t>2409191152g2h8</t>
  </si>
  <si>
    <t>LE42131831L701682</t>
  </si>
  <si>
    <t>2024/9/19 11:55</t>
  </si>
  <si>
    <t>24090413415jr6</t>
  </si>
  <si>
    <t>2409121336ai81</t>
  </si>
  <si>
    <t>LE42531841L758075</t>
  </si>
  <si>
    <t>2024/9/12 13:40</t>
  </si>
  <si>
    <t>24091110172jpv</t>
  </si>
  <si>
    <t>LE42061421L046385</t>
  </si>
  <si>
    <t>2024/9/11 10:29</t>
  </si>
  <si>
    <t>2409121205c0ig</t>
  </si>
  <si>
    <t>W1N1673541A527739</t>
  </si>
  <si>
    <t>2024/9/12 14:02</t>
  </si>
  <si>
    <t>2409021206pkk9</t>
  </si>
  <si>
    <t>LE42131801L860269</t>
  </si>
  <si>
    <t>2024/9/2 12:54</t>
  </si>
  <si>
    <t>2024/9/2 17:24</t>
  </si>
  <si>
    <t>24082017309ruv</t>
  </si>
  <si>
    <t>LE42531811L933613</t>
  </si>
  <si>
    <t>2409111035awf1</t>
  </si>
  <si>
    <t>LE42531841L928320</t>
  </si>
  <si>
    <t>2024/9/11 11:24</t>
  </si>
  <si>
    <t>2024/9/11 16:59</t>
  </si>
  <si>
    <t>2409201641q61t</t>
  </si>
  <si>
    <t>LE42531811L800547</t>
  </si>
  <si>
    <t>2024/9/20 17:54</t>
  </si>
  <si>
    <t>2024/9/24 11:19</t>
  </si>
  <si>
    <t>24091315177hk8</t>
  </si>
  <si>
    <t>LE42531811L831278</t>
  </si>
  <si>
    <t>2024/9/13 15:58</t>
  </si>
  <si>
    <t>2024/9/13 18:57</t>
  </si>
  <si>
    <t>2409051330ojpj</t>
  </si>
  <si>
    <t>W1N1671451B081374</t>
  </si>
  <si>
    <t>2409221056qv5o</t>
  </si>
  <si>
    <t>LE42051761L898942</t>
  </si>
  <si>
    <t>2024/9/22 14:39</t>
  </si>
  <si>
    <t>2409041151wc9k</t>
  </si>
  <si>
    <t>LE42476441N098935</t>
  </si>
  <si>
    <t>2409021624kp8p</t>
  </si>
  <si>
    <t>LE42131831L963430</t>
  </si>
  <si>
    <t>2024/9/2 16:41</t>
  </si>
  <si>
    <t>2024/9/2 19:14</t>
  </si>
  <si>
    <t>2409101429i1sp</t>
  </si>
  <si>
    <t>W1N2533811G039042</t>
  </si>
  <si>
    <t>2024/9/23 11:39</t>
  </si>
  <si>
    <t>2024/9/23 14:03</t>
  </si>
  <si>
    <t>2408250935958f</t>
  </si>
  <si>
    <t>LE42061541L288682</t>
  </si>
  <si>
    <t>2024/8/29 08:38</t>
  </si>
  <si>
    <t>2409241347vpn4</t>
  </si>
  <si>
    <t>LE42541511L086983</t>
  </si>
  <si>
    <t>2024/9/24 14:35</t>
  </si>
  <si>
    <t>2409061221abt5</t>
  </si>
  <si>
    <t>LE42131831L856771</t>
  </si>
  <si>
    <t>2024/9/6 13:37</t>
  </si>
  <si>
    <t>2408281552mkkc</t>
  </si>
  <si>
    <t>2024/9/22 13:19</t>
  </si>
  <si>
    <t>2409012009fi6r</t>
  </si>
  <si>
    <t>LE42476871N058817</t>
  </si>
  <si>
    <t>2024/9/4 16:16</t>
  </si>
  <si>
    <t>2409081155wb7r</t>
  </si>
  <si>
    <t>LE42531841L727816</t>
  </si>
  <si>
    <t>2024/9/8 13:16</t>
  </si>
  <si>
    <t>2409020959f3u2</t>
  </si>
  <si>
    <t>LE42476441N128160</t>
  </si>
  <si>
    <t>24090610281pq0</t>
  </si>
  <si>
    <t>W1N1679591A690828</t>
  </si>
  <si>
    <t>2409061717i2dw</t>
  </si>
  <si>
    <t>LE42531811L720019</t>
  </si>
  <si>
    <t>2024/9/27 10:20</t>
  </si>
  <si>
    <t>24091209400n1g</t>
  </si>
  <si>
    <t>W1N1671491A584497</t>
  </si>
  <si>
    <t>2409141036u3i0</t>
  </si>
  <si>
    <t>LE42061421L099681</t>
  </si>
  <si>
    <t>2024/10/20 10:46</t>
  </si>
  <si>
    <t>2024/10/21 17:13</t>
  </si>
  <si>
    <t>24090315124ukg</t>
  </si>
  <si>
    <t>LE42131831M038851</t>
  </si>
  <si>
    <t>2024/9/8 16:03</t>
  </si>
  <si>
    <t>2409171011mga1</t>
  </si>
  <si>
    <t>LE42531811L744688</t>
  </si>
  <si>
    <t>2409171108bibn</t>
  </si>
  <si>
    <t>2409261456c0vn</t>
  </si>
  <si>
    <t>LE42131831L897447</t>
  </si>
  <si>
    <t>2024/9/26 14:56</t>
  </si>
  <si>
    <t>24090214497bu5</t>
  </si>
  <si>
    <t>LE41779871L206219</t>
  </si>
  <si>
    <t>2409081024wqh9</t>
  </si>
  <si>
    <t>LE42531841L861300</t>
  </si>
  <si>
    <t>24090814583tkk</t>
  </si>
  <si>
    <t>LE42061421L409112</t>
  </si>
  <si>
    <t>2409131452n7ko</t>
  </si>
  <si>
    <t>LE42131801L764907</t>
  </si>
  <si>
    <t>2024/9/13 14:53</t>
  </si>
  <si>
    <t>24090814048k5f</t>
  </si>
  <si>
    <t>LE42541471L197754</t>
  </si>
  <si>
    <t>2024/9/8 14:56</t>
  </si>
  <si>
    <t>2024/9/9 11:39</t>
  </si>
  <si>
    <t>2409061209433e</t>
  </si>
  <si>
    <t>2024/9/24 11:09</t>
  </si>
  <si>
    <t>2024/9/24 14:10</t>
  </si>
  <si>
    <t>2409070933i6g5</t>
  </si>
  <si>
    <t>LE42541511L079964</t>
  </si>
  <si>
    <t>2024/9/9 11:18</t>
  </si>
  <si>
    <t>2409221132afw7</t>
  </si>
  <si>
    <t>LE42131831L697955</t>
  </si>
  <si>
    <t>2024/9/24 15:38</t>
  </si>
  <si>
    <t>24090208447wdk</t>
  </si>
  <si>
    <t>LE42476871N088440</t>
  </si>
  <si>
    <t>2409051519k29d</t>
  </si>
  <si>
    <t>LE42476441N149114</t>
  </si>
  <si>
    <t>2408290934g0cv</t>
  </si>
  <si>
    <t>W1K1183871N237253</t>
  </si>
  <si>
    <t>2024/9/14 18:10</t>
  </si>
  <si>
    <t>2024/9/14 18:40</t>
  </si>
  <si>
    <t>2409120923pmms</t>
  </si>
  <si>
    <t>W1K2239611A249783</t>
  </si>
  <si>
    <t>2409151019s1o1</t>
  </si>
  <si>
    <t>W1K2239611A097402</t>
  </si>
  <si>
    <t>2024/9/15 18:04</t>
  </si>
  <si>
    <t>2409071345r1q0</t>
  </si>
  <si>
    <t>LE42061411L021931</t>
  </si>
  <si>
    <t>2024/9/7 15:21</t>
  </si>
  <si>
    <t>2409111132i3kg</t>
  </si>
  <si>
    <t>W1N1671491A529361</t>
  </si>
  <si>
    <t>2024/9/11 11:33</t>
  </si>
  <si>
    <t>2409061038c20p</t>
  </si>
  <si>
    <t>2407311500wdi9</t>
  </si>
  <si>
    <t>W1N1679591A497486</t>
  </si>
  <si>
    <t>2024/8/19 09:51</t>
  </si>
  <si>
    <t>2409231116inb3</t>
  </si>
  <si>
    <t>LE42531811L923957</t>
  </si>
  <si>
    <t>2024/9/23 11:18</t>
  </si>
  <si>
    <t>2409071445me3i</t>
  </si>
  <si>
    <t>LE42061431L236114</t>
  </si>
  <si>
    <t>2024/9/7 15:17</t>
  </si>
  <si>
    <t>2409200957on6t</t>
  </si>
  <si>
    <t>LE42531841L790385</t>
  </si>
  <si>
    <t>2024/9/20 10:18</t>
  </si>
  <si>
    <t>2409051207oikm</t>
  </si>
  <si>
    <t>W1K2239611A262771</t>
  </si>
  <si>
    <t>2024/9/5 14:11</t>
  </si>
  <si>
    <t>2408311406pjtw</t>
  </si>
  <si>
    <t>W1K2239611A103985</t>
  </si>
  <si>
    <t>2024/9/1 08:50</t>
  </si>
  <si>
    <t>2024/9/1 22:23</t>
  </si>
  <si>
    <t>2409181155q60d</t>
  </si>
  <si>
    <t>LE42531811L861427</t>
  </si>
  <si>
    <t>2024/9/18 12:03</t>
  </si>
  <si>
    <t>24092217018fqo</t>
  </si>
  <si>
    <t>W1K2231571A112010</t>
  </si>
  <si>
    <t>2024/9/22 18:10</t>
  </si>
  <si>
    <t>2024/9/22 21:45</t>
  </si>
  <si>
    <t>2409200953v775</t>
  </si>
  <si>
    <t>W1N1671571A650727</t>
  </si>
  <si>
    <t>2024/9/20 09:37</t>
  </si>
  <si>
    <t>2024/9/20 13:29</t>
  </si>
  <si>
    <t>2409150914405v</t>
  </si>
  <si>
    <t>LE42531841L895275</t>
  </si>
  <si>
    <t>2409241133kj55</t>
  </si>
  <si>
    <t>W1N2533811F992998</t>
  </si>
  <si>
    <t>2024/9/25 10:51</t>
  </si>
  <si>
    <t>2409130929ob12</t>
  </si>
  <si>
    <t>W1K2231561A141209</t>
  </si>
  <si>
    <t>2409231413iooh</t>
  </si>
  <si>
    <t>LE42531841L759190</t>
  </si>
  <si>
    <t>2409081410epbw</t>
  </si>
  <si>
    <t>LE42131831L797166</t>
  </si>
  <si>
    <t>2024/9/8 14:46</t>
  </si>
  <si>
    <t>24091116410c84</t>
  </si>
  <si>
    <t>LE42131831L891272</t>
  </si>
  <si>
    <t>2024/9/14 10:22</t>
  </si>
  <si>
    <t>2409091510b5gj</t>
  </si>
  <si>
    <t>W1K2231561A191388</t>
  </si>
  <si>
    <t>2408270832ba32</t>
  </si>
  <si>
    <t>W1N1671491A526941</t>
  </si>
  <si>
    <t>2409161414fji8</t>
  </si>
  <si>
    <t>LE42476441N165790</t>
  </si>
  <si>
    <t>2024/9/16 14:16</t>
  </si>
  <si>
    <t>2024/9/16 15:01</t>
  </si>
  <si>
    <t>2409071420nbkn</t>
  </si>
  <si>
    <t>LE42131831L846232</t>
  </si>
  <si>
    <t>2409130756m7ke</t>
  </si>
  <si>
    <t>LE42131831L880804</t>
  </si>
  <si>
    <t>2409041117u82j</t>
  </si>
  <si>
    <t>LE41779871L210108</t>
  </si>
  <si>
    <t>2409040916h4o3</t>
  </si>
  <si>
    <t>LE42531811L753882</t>
  </si>
  <si>
    <t>24091416010wm2</t>
  </si>
  <si>
    <t>LE42131801L807105</t>
  </si>
  <si>
    <t>2024/9/14 16:12</t>
  </si>
  <si>
    <t>2408311342k0e2</t>
  </si>
  <si>
    <t>LE42477871L134622</t>
  </si>
  <si>
    <t>2024/8/31 14:49</t>
  </si>
  <si>
    <t>2024/9/4 10:11</t>
  </si>
  <si>
    <t>2409111256h73m</t>
  </si>
  <si>
    <t>LE42477871L153118</t>
  </si>
  <si>
    <t>24090115374a2k</t>
  </si>
  <si>
    <t>W1N1671491A602804</t>
  </si>
  <si>
    <t>2024/9/3 14:16</t>
  </si>
  <si>
    <t>24091113344m00</t>
  </si>
  <si>
    <t>LE42061421L169101</t>
  </si>
  <si>
    <t>2024/9/11 15:36</t>
  </si>
  <si>
    <t>2408271138ve55</t>
  </si>
  <si>
    <t>LE42061421L373008</t>
  </si>
  <si>
    <t>2024/9/3 12:32</t>
  </si>
  <si>
    <t>2409200910ec3d</t>
  </si>
  <si>
    <t>2408301404k05b</t>
  </si>
  <si>
    <t>LE42131831L995451</t>
  </si>
  <si>
    <t>24090814037tf5</t>
  </si>
  <si>
    <t>W1N1671571A904182</t>
  </si>
  <si>
    <t>2024/9/9 09:18</t>
  </si>
  <si>
    <t>2024/9/9 11:55</t>
  </si>
  <si>
    <t>24090711537130</t>
  </si>
  <si>
    <t>LE42541471L128623</t>
  </si>
  <si>
    <t>2024/9/7 12:21</t>
  </si>
  <si>
    <t>2024/9/7 14:48</t>
  </si>
  <si>
    <t>2409141311422u</t>
  </si>
  <si>
    <t>LE42061421L437919</t>
  </si>
  <si>
    <t>2024/9/14 14:35</t>
  </si>
  <si>
    <t>24083109065g0t</t>
  </si>
  <si>
    <t>LE42531841L798057</t>
  </si>
  <si>
    <t>2024/8/31 11:48</t>
  </si>
  <si>
    <t>2408310920be41</t>
  </si>
  <si>
    <t>LE42131831L727840</t>
  </si>
  <si>
    <t>2024/8/31 10:31</t>
  </si>
  <si>
    <t>24090714003mth</t>
  </si>
  <si>
    <t>W1K1770531N300796</t>
  </si>
  <si>
    <t>2024/9/11 12:42</t>
  </si>
  <si>
    <t>2024/9/11 16:42</t>
  </si>
  <si>
    <t>2409081142u68w</t>
  </si>
  <si>
    <t>LE42541511L047355</t>
  </si>
  <si>
    <t>2024/9/8 11:42</t>
  </si>
  <si>
    <t>240908162930k0</t>
  </si>
  <si>
    <t>LE42141461L092580</t>
  </si>
  <si>
    <t>2024/9/8 16:29</t>
  </si>
  <si>
    <t>2024/9/8 18:14</t>
  </si>
  <si>
    <t>24090513010va5</t>
  </si>
  <si>
    <t>LE42531841L920536</t>
  </si>
  <si>
    <t>2024/9/5 13:14</t>
  </si>
  <si>
    <t>2024/9/5 18:10</t>
  </si>
  <si>
    <t>2409111032g2s6</t>
  </si>
  <si>
    <t>LE42141461L087518</t>
  </si>
  <si>
    <t>2024/9/16 13:03</t>
  </si>
  <si>
    <t>2408161128pqfd</t>
  </si>
  <si>
    <t>LE42061421L144047</t>
  </si>
  <si>
    <t>2024/8/17 08:57</t>
  </si>
  <si>
    <t>2409091455s3ms</t>
  </si>
  <si>
    <t>W1K2383831F183745</t>
  </si>
  <si>
    <t>2024/9/9 19:38</t>
  </si>
  <si>
    <t>2409080829naf2</t>
  </si>
  <si>
    <t>LE42131831L966156</t>
  </si>
  <si>
    <t>2024/9/8 08:30</t>
  </si>
  <si>
    <t>2409110858ro6d</t>
  </si>
  <si>
    <t>W1N1671491A688714</t>
  </si>
  <si>
    <t>2024/9/11 11:04</t>
  </si>
  <si>
    <t>2409140858ui7c</t>
  </si>
  <si>
    <t>W1N1671571A992733</t>
  </si>
  <si>
    <t>2024/9/14 08:59</t>
  </si>
  <si>
    <t>2409031532feau</t>
  </si>
  <si>
    <t>LE42061421L443569</t>
  </si>
  <si>
    <t>2024/9/9 09:02</t>
  </si>
  <si>
    <t>24090615114ffe</t>
  </si>
  <si>
    <t>W1N1679591B077842</t>
  </si>
  <si>
    <t>2024/9/6 15:57</t>
  </si>
  <si>
    <t>2024/9/6 18:22</t>
  </si>
  <si>
    <t>2409231221fa28</t>
  </si>
  <si>
    <t>LE42531841L856678</t>
  </si>
  <si>
    <t>2024/9/23 16:16</t>
  </si>
  <si>
    <t>2024/9/25 15:50</t>
  </si>
  <si>
    <t>2408281602n5t1</t>
  </si>
  <si>
    <t>LE42541511L030484</t>
  </si>
  <si>
    <t>2408151523f588</t>
  </si>
  <si>
    <t>LE42131831L703976</t>
  </si>
  <si>
    <t>2409211311320m</t>
  </si>
  <si>
    <t>LE42131831M056206</t>
  </si>
  <si>
    <t>2024/9/21 13:11</t>
  </si>
  <si>
    <t>2408301236puu9</t>
  </si>
  <si>
    <t>W1N1679591B099250</t>
  </si>
  <si>
    <t>2024/9/2 07:00</t>
  </si>
  <si>
    <t>2024/9/2 08:34</t>
  </si>
  <si>
    <t>2407121034gfbv</t>
  </si>
  <si>
    <t>LE42061411L021028</t>
  </si>
  <si>
    <t>2408061440609i</t>
  </si>
  <si>
    <t>W1K2573801A106682</t>
  </si>
  <si>
    <t>2409101101ibnf</t>
  </si>
  <si>
    <t>W1N2533811G026084</t>
  </si>
  <si>
    <t>2024/9/10 12:08</t>
  </si>
  <si>
    <t>2024/9/10 14:20</t>
  </si>
  <si>
    <t>2409140854n62e</t>
  </si>
  <si>
    <t>LE42141461L091658</t>
  </si>
  <si>
    <t>2024/9/14 15:16</t>
  </si>
  <si>
    <t>2024/9/14 16:09</t>
  </si>
  <si>
    <t>2409251152odh2</t>
  </si>
  <si>
    <t>LE42131831L829717</t>
  </si>
  <si>
    <t>2024/9/25 11:53</t>
  </si>
  <si>
    <t>2024/9/25 12:33</t>
  </si>
  <si>
    <t>24090315025ubr</t>
  </si>
  <si>
    <t>W1N1673611A497413</t>
  </si>
  <si>
    <t>2024/9/3 15:11</t>
  </si>
  <si>
    <t>2024/9/3 16:59</t>
  </si>
  <si>
    <t>240909162345cw</t>
  </si>
  <si>
    <t>LE42061421L026462</t>
  </si>
  <si>
    <t>2409030913q0kt</t>
  </si>
  <si>
    <t>W1N1671611A864138</t>
  </si>
  <si>
    <t>2024/9/3 09:07</t>
  </si>
  <si>
    <t>2024/9/3 11:20</t>
  </si>
  <si>
    <t>2409171125scwe</t>
  </si>
  <si>
    <t>W1K2231571A166722</t>
  </si>
  <si>
    <t>2024/9/17 11:20</t>
  </si>
  <si>
    <t>2024/9/17 14:30</t>
  </si>
  <si>
    <t>2409021245vtmq</t>
  </si>
  <si>
    <t>W1N1671491A535713</t>
  </si>
  <si>
    <t>2409081048j9a6</t>
  </si>
  <si>
    <t>LE42541471L118729</t>
  </si>
  <si>
    <t>2024/9/8 10:48</t>
  </si>
  <si>
    <t>2408170902ukma</t>
  </si>
  <si>
    <t>LE42061421L304863</t>
  </si>
  <si>
    <t>2408221449qknt</t>
  </si>
  <si>
    <t>W1N1671571A923674</t>
  </si>
  <si>
    <t>2024/8/22 19:10</t>
  </si>
  <si>
    <t>2024/8/23 15:58</t>
  </si>
  <si>
    <t>2409041151agef</t>
  </si>
  <si>
    <t>LE42061541L332311</t>
  </si>
  <si>
    <t>2024/9/4 11:51</t>
  </si>
  <si>
    <t>2024/9/4 16:25</t>
  </si>
  <si>
    <t>2409161215m0kk</t>
  </si>
  <si>
    <t>LE42531811L870589</t>
  </si>
  <si>
    <t>2024/9/16 17:26</t>
  </si>
  <si>
    <t>2409051452ujkp</t>
  </si>
  <si>
    <t>LE42531841L907602</t>
  </si>
  <si>
    <t>2024/9/5 16:45</t>
  </si>
  <si>
    <t>2409241516149m</t>
  </si>
  <si>
    <t>LE42061411L034888</t>
  </si>
  <si>
    <t>2024/9/27 04:42</t>
  </si>
  <si>
    <t>2409081602rrm0</t>
  </si>
  <si>
    <t>LE42061421L253514</t>
  </si>
  <si>
    <t>2024/9/12 01:58</t>
  </si>
  <si>
    <t>2409071346mgsc</t>
  </si>
  <si>
    <t>LE42541471L180139</t>
  </si>
  <si>
    <t>2409041126tsdk</t>
  </si>
  <si>
    <t>LE42131801L754902</t>
  </si>
  <si>
    <t>2024/9/5 01:17</t>
  </si>
  <si>
    <t>2409101446t64w</t>
  </si>
  <si>
    <t>W1N1671571A979670</t>
  </si>
  <si>
    <t>24091713511ji6</t>
  </si>
  <si>
    <t>LE42531841L755036</t>
  </si>
  <si>
    <t>2024/9/17 13:51</t>
  </si>
  <si>
    <t>2024/9/25 02:08</t>
  </si>
  <si>
    <t>24081611002155</t>
  </si>
  <si>
    <t>W1N1671451B095306</t>
  </si>
  <si>
    <t>2024/8/30 16:01</t>
  </si>
  <si>
    <t>2024/8/30 16:31</t>
  </si>
  <si>
    <t>2409040954u58h</t>
  </si>
  <si>
    <t>LE42141461L085658</t>
  </si>
  <si>
    <t>2024/9/4 10:48</t>
  </si>
  <si>
    <t>2409031112f0vf</t>
  </si>
  <si>
    <t>LE42938911L032393</t>
  </si>
  <si>
    <t>2408271744nnnh</t>
  </si>
  <si>
    <t>LE42131551L662809</t>
  </si>
  <si>
    <t>24082511456rq4</t>
  </si>
  <si>
    <t>W1N1679561A831313</t>
  </si>
  <si>
    <t>2024/8/25 12:45</t>
  </si>
  <si>
    <t>24081716286maw</t>
  </si>
  <si>
    <t>W1N1679671A795565</t>
  </si>
  <si>
    <t>2024/8/23 11:58</t>
  </si>
  <si>
    <t>2408261010mtop</t>
  </si>
  <si>
    <t>LE42531841L765507</t>
  </si>
  <si>
    <t>2409061338nw1d</t>
  </si>
  <si>
    <t>LE42531811L851845</t>
  </si>
  <si>
    <t>2409191400c5ns</t>
  </si>
  <si>
    <t>W1N1671491A778292</t>
  </si>
  <si>
    <t>2409060908f4wv</t>
  </si>
  <si>
    <t>LE42131831L836724</t>
  </si>
  <si>
    <t>2024/9/10 16:38</t>
  </si>
  <si>
    <t>2409181741kw6f</t>
  </si>
  <si>
    <t>LE42131831L721736</t>
  </si>
  <si>
    <t>2024/9/18 18:09</t>
  </si>
  <si>
    <t>2409101151opdm</t>
  </si>
  <si>
    <t>LE42061421L071794</t>
  </si>
  <si>
    <t>2024/9/10 11:51</t>
  </si>
  <si>
    <t>2409151006sa2e</t>
  </si>
  <si>
    <t>LE42531841L820307</t>
  </si>
  <si>
    <t>2024/9/15 10:06</t>
  </si>
  <si>
    <t>2024/9/15 10:48</t>
  </si>
  <si>
    <t>2409241652ivpj</t>
  </si>
  <si>
    <t>LE42141461L132246</t>
  </si>
  <si>
    <t>2024/9/24 18:40</t>
  </si>
  <si>
    <t>24092311488tum</t>
  </si>
  <si>
    <t>LE42061411L263525</t>
  </si>
  <si>
    <t>2024/9/23 12:03</t>
  </si>
  <si>
    <t>2409091420aamh</t>
  </si>
  <si>
    <t>W1N1673491A790422</t>
  </si>
  <si>
    <t>2409101747ujqp</t>
  </si>
  <si>
    <t>W1K2239611A177030</t>
  </si>
  <si>
    <t>2409221024i7at</t>
  </si>
  <si>
    <t>W1N1679671A666617</t>
  </si>
  <si>
    <t>2024/9/22 15:44</t>
  </si>
  <si>
    <t>2024/9/22 17:44</t>
  </si>
  <si>
    <t>2408121633mdj9</t>
  </si>
  <si>
    <t>LE42541471L210806</t>
  </si>
  <si>
    <t>2408261151qn87</t>
  </si>
  <si>
    <t>W1K2053771G123720</t>
  </si>
  <si>
    <t>2409231640aeft</t>
  </si>
  <si>
    <t>W1K1186471N223941</t>
  </si>
  <si>
    <t>2409131524kuce</t>
  </si>
  <si>
    <t>LE42951211N015544</t>
  </si>
  <si>
    <t>24082111295esw</t>
  </si>
  <si>
    <t>W1N1679591A469094</t>
  </si>
  <si>
    <t>2024/8/21 11:29</t>
  </si>
  <si>
    <t>2024/8/21 12:05</t>
  </si>
  <si>
    <t>24091309276f20</t>
  </si>
  <si>
    <t>LE42131831L848385</t>
  </si>
  <si>
    <t>2024/9/13 12:09</t>
  </si>
  <si>
    <t>2409120923q6hb</t>
  </si>
  <si>
    <t>W1N1679591A744220</t>
  </si>
  <si>
    <t>2409070952a189</t>
  </si>
  <si>
    <t>LE42061421L159452</t>
  </si>
  <si>
    <t>2024/9/7 16:44</t>
  </si>
  <si>
    <t>24083011392chq</t>
  </si>
  <si>
    <t>LE42061421L299611</t>
  </si>
  <si>
    <t>2024/8/30 11:41</t>
  </si>
  <si>
    <t>2024/8/31 18:11</t>
  </si>
  <si>
    <t>2409111406knc0</t>
  </si>
  <si>
    <t>LE42531811L933737</t>
  </si>
  <si>
    <t>2408281545mcgh</t>
  </si>
  <si>
    <t>LE42061421L313995</t>
  </si>
  <si>
    <t>2409201011n38g</t>
  </si>
  <si>
    <t>LE42541511L055548</t>
  </si>
  <si>
    <t>2024/9/20 13:45</t>
  </si>
  <si>
    <t>24082508438j8g</t>
  </si>
  <si>
    <t>LE42061421L028472</t>
  </si>
  <si>
    <t>2409041420j5tk</t>
  </si>
  <si>
    <t>W1K2231561A078435</t>
  </si>
  <si>
    <t>2409011132p944</t>
  </si>
  <si>
    <t>LE42131831L710219</t>
  </si>
  <si>
    <t>2024/9/1 11:32</t>
  </si>
  <si>
    <t>2409181600f4t2</t>
  </si>
  <si>
    <t>LE42131831L726291</t>
  </si>
  <si>
    <t>2024/9/18 16:01</t>
  </si>
  <si>
    <t>2024/9/23 17:16</t>
  </si>
  <si>
    <t>2409131203hu7d</t>
  </si>
  <si>
    <t>LE42531811L804169</t>
  </si>
  <si>
    <t>2024/9/13 12:03</t>
  </si>
  <si>
    <t>2409091540u8pe</t>
  </si>
  <si>
    <t>LE42531841L748619</t>
  </si>
  <si>
    <t>2024/9/9 15:41</t>
  </si>
  <si>
    <t>2408150841jkru</t>
  </si>
  <si>
    <t>2409271643pfaj</t>
  </si>
  <si>
    <t>LE42531841L922146</t>
  </si>
  <si>
    <t>2024/9/27 17:00</t>
  </si>
  <si>
    <t>2409011037t9g5</t>
  </si>
  <si>
    <t>LE42476441N085111</t>
  </si>
  <si>
    <t>24090510229o5f</t>
  </si>
  <si>
    <t>W1K2231571A142013</t>
  </si>
  <si>
    <t>2024/10/12 10:15</t>
  </si>
  <si>
    <t>2024/10/12 17:25</t>
  </si>
  <si>
    <t>2409101046o356</t>
  </si>
  <si>
    <t>LE42946121N011460</t>
  </si>
  <si>
    <t>2024/9/10 11:01</t>
  </si>
  <si>
    <t>24083118564dsc</t>
  </si>
  <si>
    <t>W1K2231571A102504</t>
  </si>
  <si>
    <t>2024/9/2 13:55</t>
  </si>
  <si>
    <t>2024/9/2 16:55</t>
  </si>
  <si>
    <t>2409251102ng30</t>
  </si>
  <si>
    <t>W1K2231571A134541</t>
  </si>
  <si>
    <t>2024/9/25 11:02</t>
  </si>
  <si>
    <t>2024/9/25 15:02</t>
  </si>
  <si>
    <t>2409031416gek5</t>
  </si>
  <si>
    <t>24092009003o3h</t>
  </si>
  <si>
    <t>LE42531841L763510</t>
  </si>
  <si>
    <t>2409110942p25v</t>
  </si>
  <si>
    <t>LE42531811L882819</t>
  </si>
  <si>
    <t>2409051415f8t9</t>
  </si>
  <si>
    <t>LE42531841L720880</t>
  </si>
  <si>
    <t>2024/9/11 10:10</t>
  </si>
  <si>
    <t>24092410158gwc</t>
  </si>
  <si>
    <t>LE42061421L026525</t>
  </si>
  <si>
    <t>2024/9/24 10:21</t>
  </si>
  <si>
    <t>2408301103g02e</t>
  </si>
  <si>
    <t>W1N1671491A714232</t>
  </si>
  <si>
    <t>2024/8/30 15:07</t>
  </si>
  <si>
    <t>24090510036cof</t>
  </si>
  <si>
    <t>2409061050cji2</t>
  </si>
  <si>
    <t>W1N2476511W277687</t>
  </si>
  <si>
    <t>2409210844hb2a</t>
  </si>
  <si>
    <t>LE42476441N129485</t>
  </si>
  <si>
    <t>240817130007ru</t>
  </si>
  <si>
    <t>LE42131831L793666</t>
  </si>
  <si>
    <t>2408281219hjrh</t>
  </si>
  <si>
    <t>LE42951211N006822</t>
  </si>
  <si>
    <t>2024/8/28 12:19</t>
  </si>
  <si>
    <t>2024/8/28 15:58</t>
  </si>
  <si>
    <t>2409061105orks</t>
  </si>
  <si>
    <t>24091809408sac</t>
  </si>
  <si>
    <t>LE42531841L763688</t>
  </si>
  <si>
    <t>2024/9/18 09:40</t>
  </si>
  <si>
    <t>2024/9/18 17:18</t>
  </si>
  <si>
    <t>24090517070n0n</t>
  </si>
  <si>
    <t>LE42061541L383797</t>
  </si>
  <si>
    <t>2024/9/5 18:43</t>
  </si>
  <si>
    <t>2024/9/6 11:11</t>
  </si>
  <si>
    <t>2408251444f6k7</t>
  </si>
  <si>
    <t>LE42531841L881629</t>
  </si>
  <si>
    <t>2024/8/31 16:08</t>
  </si>
  <si>
    <t>2024/8/31 18:06</t>
  </si>
  <si>
    <t>2409061307oa03</t>
  </si>
  <si>
    <t>W1K2231611A033380</t>
  </si>
  <si>
    <t>2024/9/21 09:31</t>
  </si>
  <si>
    <t>2024/9/21 10:21</t>
  </si>
  <si>
    <t>2408311756h13p</t>
  </si>
  <si>
    <t>W1N1671541A802833</t>
  </si>
  <si>
    <t>2024/9/1 14:46</t>
  </si>
  <si>
    <t>2409010858kgu7</t>
  </si>
  <si>
    <t>LE42131801M023259</t>
  </si>
  <si>
    <t>2024/9/1 08:59</t>
  </si>
  <si>
    <t>2409051732ij16</t>
  </si>
  <si>
    <t>LE42061421L191714</t>
  </si>
  <si>
    <t>2409130942g5j8</t>
  </si>
  <si>
    <t>LE42946121N002926</t>
  </si>
  <si>
    <t>2024/9/15 16:00</t>
  </si>
  <si>
    <t>24082714531p7k</t>
  </si>
  <si>
    <t>24091210048mv5</t>
  </si>
  <si>
    <t>W1K2231561A206124</t>
  </si>
  <si>
    <t>2409241416t5at</t>
  </si>
  <si>
    <t>LE42131831M034511</t>
  </si>
  <si>
    <t>2409181524pspe</t>
  </si>
  <si>
    <t>LE42131831L832754</t>
  </si>
  <si>
    <t>24090512146vqa</t>
  </si>
  <si>
    <t>W1N1671541A628872</t>
  </si>
  <si>
    <t>24082909416qa7</t>
  </si>
  <si>
    <t>LE42061421L206948</t>
  </si>
  <si>
    <t>2024/8/29 09:45</t>
  </si>
  <si>
    <t>2408240932v63d</t>
  </si>
  <si>
    <t>W1K1770511N242235</t>
  </si>
  <si>
    <t>2409081025cesp</t>
  </si>
  <si>
    <t>W1N1679591B020633</t>
  </si>
  <si>
    <t>24081916184t00</t>
  </si>
  <si>
    <t>240908103177ta</t>
  </si>
  <si>
    <t>LE42061421L267728</t>
  </si>
  <si>
    <t>2024/9/8 10:31</t>
  </si>
  <si>
    <t>2409021339ou4r</t>
  </si>
  <si>
    <t>LE41779871L284870</t>
  </si>
  <si>
    <t>2024/9/2 14:26</t>
  </si>
  <si>
    <t>2408221033ci74</t>
  </si>
  <si>
    <t>W1N1671461B086088</t>
  </si>
  <si>
    <t>2024/8/22 12:57</t>
  </si>
  <si>
    <t>24092208352omw</t>
  </si>
  <si>
    <t>LE42061411L120711</t>
  </si>
  <si>
    <t>2024/9/22 08:36</t>
  </si>
  <si>
    <t>2024/9/22 13:43</t>
  </si>
  <si>
    <t>2408291256fe6d</t>
  </si>
  <si>
    <t>LE42051771L916050</t>
  </si>
  <si>
    <t>2024/8/29 12:58</t>
  </si>
  <si>
    <t>2409210844kf0j</t>
  </si>
  <si>
    <t>LE42476441N122011</t>
  </si>
  <si>
    <t>2409121257vks2</t>
  </si>
  <si>
    <t>LE42131831L745606</t>
  </si>
  <si>
    <t>2409220852eerm</t>
  </si>
  <si>
    <t>LE42938901L031005</t>
  </si>
  <si>
    <t>2024/9/22 09:36</t>
  </si>
  <si>
    <t>2409201448c12t</t>
  </si>
  <si>
    <t>LE42476871N150518</t>
  </si>
  <si>
    <t>2024/9/25 16:24</t>
  </si>
  <si>
    <t>2409010839m1op</t>
  </si>
  <si>
    <t>W1N1671571A960580</t>
  </si>
  <si>
    <t>2409051418who1</t>
  </si>
  <si>
    <t>LE42541511L098614</t>
  </si>
  <si>
    <t>2409141142b59c</t>
  </si>
  <si>
    <t>LE42476441N085288</t>
  </si>
  <si>
    <t>2409021625o56i</t>
  </si>
  <si>
    <t>W1N1679591A636735</t>
  </si>
  <si>
    <t>2024/9/2 16:25</t>
  </si>
  <si>
    <t>24090608526b8k</t>
  </si>
  <si>
    <t>W1K2906581A056203</t>
  </si>
  <si>
    <t>2409030955bjek</t>
  </si>
  <si>
    <t>LE42141461L060975</t>
  </si>
  <si>
    <t>2409011150upu1</t>
  </si>
  <si>
    <t>LE42061421L408956</t>
  </si>
  <si>
    <t>2024/9/1 11:50</t>
  </si>
  <si>
    <t>2024/9/2 16:18</t>
  </si>
  <si>
    <t>24090611126s04</t>
  </si>
  <si>
    <t>LE42141461L060640</t>
  </si>
  <si>
    <t>2408211246s8gr</t>
  </si>
  <si>
    <t>LE41779871L185101</t>
  </si>
  <si>
    <t>2408301324o1w4</t>
  </si>
  <si>
    <t>LE42061421L042330</t>
  </si>
  <si>
    <t>24090509534pni</t>
  </si>
  <si>
    <t>LE42951211N001884</t>
  </si>
  <si>
    <t>2024/9/5 09:25</t>
  </si>
  <si>
    <t>2024/9/5 12:31</t>
  </si>
  <si>
    <t>240822110088e0</t>
  </si>
  <si>
    <t>LE42531841L795610</t>
  </si>
  <si>
    <t>2408151402e274</t>
  </si>
  <si>
    <t>W1N1673541A463722</t>
  </si>
  <si>
    <t>24092612120q7i</t>
  </si>
  <si>
    <t>LE42061421L275026</t>
  </si>
  <si>
    <t>2024/9/26 16:43</t>
  </si>
  <si>
    <t>2408091136nnag</t>
  </si>
  <si>
    <t>LE42541511L097103</t>
  </si>
  <si>
    <t>240829131458ph</t>
  </si>
  <si>
    <t>LE42131831L816449</t>
  </si>
  <si>
    <t>2409031858gvf0</t>
  </si>
  <si>
    <t>LE42476871N169622</t>
  </si>
  <si>
    <t>2024/9/4 18:58</t>
  </si>
  <si>
    <t>2024/9/5 12:10</t>
  </si>
  <si>
    <t>24082010077sas</t>
  </si>
  <si>
    <t>LE42531811L746952</t>
  </si>
  <si>
    <t>2024/9/13 18:59</t>
  </si>
  <si>
    <t>2024/9/14 12:59</t>
  </si>
  <si>
    <t>24092609422gv5</t>
  </si>
  <si>
    <t>LE42531811L774851</t>
  </si>
  <si>
    <t>2024/9/26 09:25</t>
  </si>
  <si>
    <t>2024/9/26 13:45</t>
  </si>
  <si>
    <t>24090411520gi1</t>
  </si>
  <si>
    <t>W1N1679671A607992</t>
  </si>
  <si>
    <t>2024/9/4 13:25</t>
  </si>
  <si>
    <t>2408281038hi90</t>
  </si>
  <si>
    <t>2408111046mafr</t>
  </si>
  <si>
    <t>LE42437091L023043</t>
  </si>
  <si>
    <t>240912085931bs</t>
  </si>
  <si>
    <t>LE42051771L919032</t>
  </si>
  <si>
    <t>2024/9/12 09:03</t>
  </si>
  <si>
    <t>2024/9/12 11:28</t>
  </si>
  <si>
    <t>2409161308tq74</t>
  </si>
  <si>
    <t>LE42531841L745582</t>
  </si>
  <si>
    <t>2408121605cot8</t>
  </si>
  <si>
    <t>W1K2130801B119309</t>
  </si>
  <si>
    <t>2409010854w7w1</t>
  </si>
  <si>
    <t>LE42476441N149689</t>
  </si>
  <si>
    <t>24082913313aou</t>
  </si>
  <si>
    <t>LE42061421L040827</t>
  </si>
  <si>
    <t>2024/9/5 13:13</t>
  </si>
  <si>
    <t>2409230905fdqm</t>
  </si>
  <si>
    <t>W1K2239611A120745</t>
  </si>
  <si>
    <t>2024/9/23 18:26</t>
  </si>
  <si>
    <t>2409260903d8k4</t>
  </si>
  <si>
    <t>W1K2239611A170704</t>
  </si>
  <si>
    <t>2024/9/26 09:05</t>
  </si>
  <si>
    <t>2408281804dw3i</t>
  </si>
  <si>
    <t>W1N2533811F967650</t>
  </si>
  <si>
    <t>2024/8/28 18:08</t>
  </si>
  <si>
    <t>2408211429u11a</t>
  </si>
  <si>
    <t>LE42131831M036820</t>
  </si>
  <si>
    <t>2024/8/21 22:10</t>
  </si>
  <si>
    <t>2409011013w5kr</t>
  </si>
  <si>
    <t>LE42541471L137426</t>
  </si>
  <si>
    <t>2024/9/1 14:33</t>
  </si>
  <si>
    <t>2409080940hdhq</t>
  </si>
  <si>
    <t>LE42061421L185629</t>
  </si>
  <si>
    <t>2408291054c172</t>
  </si>
  <si>
    <t>LE42531811L935729</t>
  </si>
  <si>
    <t>2024/8/29 12:39</t>
  </si>
  <si>
    <t>2409050831no7e</t>
  </si>
  <si>
    <t>LE42061421L289359</t>
  </si>
  <si>
    <t>2024/9/5 08:31</t>
  </si>
  <si>
    <t>2409141303p8e1</t>
  </si>
  <si>
    <t>LE42131831L827338</t>
  </si>
  <si>
    <t>2024/9/14 13:03</t>
  </si>
  <si>
    <t>2024/9/15 09:36</t>
  </si>
  <si>
    <t>24090409236vvp</t>
  </si>
  <si>
    <t>W1K2231571A197206</t>
  </si>
  <si>
    <t>2024/9/4 09:21</t>
  </si>
  <si>
    <t>2409020851w4rh</t>
  </si>
  <si>
    <t>LE42131831L980616</t>
  </si>
  <si>
    <t>2024/9/10 12:38</t>
  </si>
  <si>
    <t>2409021618dcc3</t>
  </si>
  <si>
    <t>W1K2231661A234014</t>
  </si>
  <si>
    <t>2024/9/4 14:40</t>
  </si>
  <si>
    <t>240831131556sr</t>
  </si>
  <si>
    <t>LE42141541L096287</t>
  </si>
  <si>
    <t>2409051103omfr</t>
  </si>
  <si>
    <t>LE42476871N038944</t>
  </si>
  <si>
    <t>2024/9/5 14:24</t>
  </si>
  <si>
    <t>2409061004n3bg</t>
  </si>
  <si>
    <t>W1K2231561A242789</t>
  </si>
  <si>
    <t>2024/9/6 09:59</t>
  </si>
  <si>
    <t>2024/9/6 13:59</t>
  </si>
  <si>
    <t>2409271108upf2</t>
  </si>
  <si>
    <t>LE42477441L165229</t>
  </si>
  <si>
    <t>24091409269hd3</t>
  </si>
  <si>
    <t>LE42051761L896877</t>
  </si>
  <si>
    <t>240915160114ft</t>
  </si>
  <si>
    <t>LE42131551L760743</t>
  </si>
  <si>
    <t>240823113046f6</t>
  </si>
  <si>
    <t>LE42131831L837189</t>
  </si>
  <si>
    <t>2409060854ivdf</t>
  </si>
  <si>
    <t>LE42051771L912265</t>
  </si>
  <si>
    <t>2407041009v3hi</t>
  </si>
  <si>
    <t>W1K2231611A051687</t>
  </si>
  <si>
    <t>24083108498scf</t>
  </si>
  <si>
    <t>W1N1671491A775143</t>
  </si>
  <si>
    <t>2024/8/31 09:59</t>
  </si>
  <si>
    <t>24071010444b6c</t>
  </si>
  <si>
    <t>W1K2231591A050565</t>
  </si>
  <si>
    <t>2024/9/20 08:33</t>
  </si>
  <si>
    <t>2024/9/20 15:03</t>
  </si>
  <si>
    <t>2409190853n925</t>
  </si>
  <si>
    <t>LE42131831L835943</t>
  </si>
  <si>
    <t>2024/9/19 10:38</t>
  </si>
  <si>
    <t>2024/9/19 12:53</t>
  </si>
  <si>
    <t>2408291517bmjc</t>
  </si>
  <si>
    <t>LE42531811L738030</t>
  </si>
  <si>
    <t>2024/8/29 18:41</t>
  </si>
  <si>
    <t>24090309402u19</t>
  </si>
  <si>
    <t>LE42051761L900625</t>
  </si>
  <si>
    <t>2024/9/3 09:39</t>
  </si>
  <si>
    <t>2024/9/3 15:37</t>
  </si>
  <si>
    <t>2409091057wn3w</t>
  </si>
  <si>
    <t>LE42531811L867324</t>
  </si>
  <si>
    <t>2024/9/9 16:38</t>
  </si>
  <si>
    <t>2409010842pvdb</t>
  </si>
  <si>
    <t>LE42531841L893065</t>
  </si>
  <si>
    <t>2024/9/1 09:53</t>
  </si>
  <si>
    <t>2024/9/1 11:03</t>
  </si>
  <si>
    <t>2409050855pb1d</t>
  </si>
  <si>
    <t>W1K2231571A166093</t>
  </si>
  <si>
    <t>2024/9/5 08:46</t>
  </si>
  <si>
    <t>2024/9/6 12:46</t>
  </si>
  <si>
    <t>2409071028njw4</t>
  </si>
  <si>
    <t>LE42131551L739493</t>
  </si>
  <si>
    <t>2409211610ajsj</t>
  </si>
  <si>
    <t>LE42531841L787622</t>
  </si>
  <si>
    <t>2024/9/21 16:16</t>
  </si>
  <si>
    <t>2024/9/21 17:37</t>
  </si>
  <si>
    <t>240908142975ma</t>
  </si>
  <si>
    <t>LE42131831M040020</t>
  </si>
  <si>
    <t>2409111237w002</t>
  </si>
  <si>
    <t>W1N1671571A642879</t>
  </si>
  <si>
    <t>24091513533nhb</t>
  </si>
  <si>
    <t>W1N1671491A640942</t>
  </si>
  <si>
    <t>2409091031iin9</t>
  </si>
  <si>
    <t>LE42541471L102455</t>
  </si>
  <si>
    <t>24091414292ihj</t>
  </si>
  <si>
    <t>LE42531811L761804</t>
  </si>
  <si>
    <t>2024/9/14 18:50</t>
  </si>
  <si>
    <t>240911091130kj</t>
  </si>
  <si>
    <t>LE42531811L796944</t>
  </si>
  <si>
    <t>2024/9/11 09:16</t>
  </si>
  <si>
    <t>2409040829cwok</t>
  </si>
  <si>
    <t>LE42531811L867190</t>
  </si>
  <si>
    <t>2409101011ouvs</t>
  </si>
  <si>
    <t>LE42531841L826221</t>
  </si>
  <si>
    <t>2024/9/10 10:32</t>
  </si>
  <si>
    <t>2409071646svq9</t>
  </si>
  <si>
    <t>LE42131551L805581</t>
  </si>
  <si>
    <t>2024/9/7 17:27</t>
  </si>
  <si>
    <t>24090615172rc7</t>
  </si>
  <si>
    <t>2024/9/6 16:46</t>
  </si>
  <si>
    <t>2409041357tq07</t>
  </si>
  <si>
    <t>W1N1671571B025271</t>
  </si>
  <si>
    <t>240912144736rc</t>
  </si>
  <si>
    <t>LE42061421L284860</t>
  </si>
  <si>
    <t>2024/9/13 08:26</t>
  </si>
  <si>
    <t>2024/9/13 14:31</t>
  </si>
  <si>
    <t>2408271504estw</t>
  </si>
  <si>
    <t>LE42061421L350549</t>
  </si>
  <si>
    <t>24090109037kba</t>
  </si>
  <si>
    <t>LE42131831L846223</t>
  </si>
  <si>
    <t>2408190858nqek</t>
  </si>
  <si>
    <t>W1K2971441A012412</t>
  </si>
  <si>
    <t>2409021032cf09</t>
  </si>
  <si>
    <t>LE42061541L131599</t>
  </si>
  <si>
    <t>240911123896mt</t>
  </si>
  <si>
    <t>LE42131831M038015</t>
  </si>
  <si>
    <t>24082112373eed</t>
  </si>
  <si>
    <t>2024/8/21 15:55</t>
  </si>
  <si>
    <t>24090108516wsq</t>
  </si>
  <si>
    <t>LE42531811L888252</t>
  </si>
  <si>
    <t>2024/9/2 09:41</t>
  </si>
  <si>
    <t>2408291153kkm3</t>
  </si>
  <si>
    <t>LE42131831L969359</t>
  </si>
  <si>
    <t>24090308272u4n</t>
  </si>
  <si>
    <t>W1K2239611A209620</t>
  </si>
  <si>
    <t>2024/9/3 08:51</t>
  </si>
  <si>
    <t>2409141015vnu8</t>
  </si>
  <si>
    <t>LE42531811L867439</t>
  </si>
  <si>
    <t>2024/9/14 11:27</t>
  </si>
  <si>
    <t>24090209145tsa</t>
  </si>
  <si>
    <t>LE42531841L926037</t>
  </si>
  <si>
    <t>24092309137kmm</t>
  </si>
  <si>
    <t>LE42531841L918035</t>
  </si>
  <si>
    <t>2024/9/23 09:03</t>
  </si>
  <si>
    <t>2024/9/23 10:57</t>
  </si>
  <si>
    <t>2408301514f7cm</t>
  </si>
  <si>
    <t>W1N2539641F988202</t>
  </si>
  <si>
    <t>2024/9/9 14:33</t>
  </si>
  <si>
    <t>2024/9/9 16:41</t>
  </si>
  <si>
    <t>2409011452e1o3</t>
  </si>
  <si>
    <t>LE42476871N051704</t>
  </si>
  <si>
    <t>2409251023ja6e</t>
  </si>
  <si>
    <t>LE42131831M041468</t>
  </si>
  <si>
    <t>2409131237thrd</t>
  </si>
  <si>
    <t>LE42951211N011413</t>
  </si>
  <si>
    <t>2024/9/13 12:40</t>
  </si>
  <si>
    <t>2024/9/13 15:21</t>
  </si>
  <si>
    <t>2409210919n51e</t>
  </si>
  <si>
    <t>W1K2231561A160794</t>
  </si>
  <si>
    <t>2024/9/26 08:30</t>
  </si>
  <si>
    <t>2024/9/26 09:20</t>
  </si>
  <si>
    <t>2408140847wttq</t>
  </si>
  <si>
    <t>W1N1673541A853061</t>
  </si>
  <si>
    <t>2024/8/31 14:20</t>
  </si>
  <si>
    <t>2024/9/1 13:40</t>
  </si>
  <si>
    <t>2409080945dm3w</t>
  </si>
  <si>
    <t>LE42131551L814858</t>
  </si>
  <si>
    <t>2408280856dd94</t>
  </si>
  <si>
    <t>LE42131831L742744</t>
  </si>
  <si>
    <t>2408301013fatj</t>
  </si>
  <si>
    <t>2024/9/7 11:10</t>
  </si>
  <si>
    <t>2408281204pj0t</t>
  </si>
  <si>
    <t>LE42477441L172759</t>
  </si>
  <si>
    <t>2409071126n0tj</t>
  </si>
  <si>
    <t>LE42131831M003127</t>
  </si>
  <si>
    <t>2024/9/7 15:10</t>
  </si>
  <si>
    <t>2409080937fp3d</t>
  </si>
  <si>
    <t>LE42531811L791937</t>
  </si>
  <si>
    <t>2409201652d4ew</t>
  </si>
  <si>
    <t>LE42531811L744445</t>
  </si>
  <si>
    <t>2024/9/20 23:25</t>
  </si>
  <si>
    <t>24091315429w4h</t>
  </si>
  <si>
    <t>LE42531811L771879</t>
  </si>
  <si>
    <t>2024/9/13 18:08</t>
  </si>
  <si>
    <t>2408271146ajgj</t>
  </si>
  <si>
    <t>LE42131831L827621</t>
  </si>
  <si>
    <t>2024/9/10 10:23</t>
  </si>
  <si>
    <t>2024/9/10 12:56</t>
  </si>
  <si>
    <t>2409230912semd</t>
  </si>
  <si>
    <t>LE42531841L804957</t>
  </si>
  <si>
    <t>2024/9/23 13:27</t>
  </si>
  <si>
    <t>2024/9/23 14:08</t>
  </si>
  <si>
    <t>2409080853g2tn</t>
  </si>
  <si>
    <t>LE42477441L193336</t>
  </si>
  <si>
    <t>2409031022p8td</t>
  </si>
  <si>
    <t>W1K2239611A177409</t>
  </si>
  <si>
    <t>2409080902bjn9</t>
  </si>
  <si>
    <t>LE42131801L730693</t>
  </si>
  <si>
    <t>2024/9/17 08:36</t>
  </si>
  <si>
    <t>2409161517upj2</t>
  </si>
  <si>
    <t>2024/9/16 15:46</t>
  </si>
  <si>
    <t>2409171051ee11</t>
  </si>
  <si>
    <t>LE42131831L857826</t>
  </si>
  <si>
    <t>2024/9/17 13:26</t>
  </si>
  <si>
    <t>2409010942eto1</t>
  </si>
  <si>
    <t>W1K1183441N450574</t>
  </si>
  <si>
    <t>2024/9/1 13:16</t>
  </si>
  <si>
    <t>2024/9/2 08:21</t>
  </si>
  <si>
    <t>2408301512a3w7</t>
  </si>
  <si>
    <t>LE42141461L088106</t>
  </si>
  <si>
    <t>2409091021kwrw</t>
  </si>
  <si>
    <t>LE42437021L035740</t>
  </si>
  <si>
    <t>2024/9/9 10:39</t>
  </si>
  <si>
    <t>2024/9/9 12:42</t>
  </si>
  <si>
    <t>24090412028oew</t>
  </si>
  <si>
    <t>W1K2231571A072916</t>
  </si>
  <si>
    <t>2408261206acqf</t>
  </si>
  <si>
    <t>LE42476441N102836</t>
  </si>
  <si>
    <t>2024/8/26 11:42</t>
  </si>
  <si>
    <t>2024/8/30 18:48</t>
  </si>
  <si>
    <t>2409191556sb07</t>
  </si>
  <si>
    <t>LE42141461L129859</t>
  </si>
  <si>
    <t>2409160949p44b</t>
  </si>
  <si>
    <t>LE42061421L213340</t>
  </si>
  <si>
    <t>2024/9/16 10:26</t>
  </si>
  <si>
    <t>2024/9/16 12:21</t>
  </si>
  <si>
    <t>2408271010hg7e</t>
  </si>
  <si>
    <t>LE42131831L777502</t>
  </si>
  <si>
    <t>2024/9/4 11:40</t>
  </si>
  <si>
    <t>240904125106nv</t>
  </si>
  <si>
    <t>LE42061421L241153</t>
  </si>
  <si>
    <t>2024/9/4 15:17</t>
  </si>
  <si>
    <t>2409221105rd28</t>
  </si>
  <si>
    <t>LE42476871N066289</t>
  </si>
  <si>
    <t>2024/9/22 11:56</t>
  </si>
  <si>
    <t>2409091651qo21</t>
  </si>
  <si>
    <t>W1N1679591A553363</t>
  </si>
  <si>
    <t>2409251058b2fr</t>
  </si>
  <si>
    <t>W1K2239611A111497</t>
  </si>
  <si>
    <t>2407311234c528</t>
  </si>
  <si>
    <t>W1K1183441N450643</t>
  </si>
  <si>
    <t>24090511205ssf</t>
  </si>
  <si>
    <t>W1N1671491A646514</t>
  </si>
  <si>
    <t>2024/9/23 10:11</t>
  </si>
  <si>
    <t>240905093227mn</t>
  </si>
  <si>
    <t>LE42531841L736835</t>
  </si>
  <si>
    <t>2408260856o8rj</t>
  </si>
  <si>
    <t>LE42061421L031611</t>
  </si>
  <si>
    <t>24090109594teg</t>
  </si>
  <si>
    <t>LE42531841L722884</t>
  </si>
  <si>
    <t>2024/9/1 10:14</t>
  </si>
  <si>
    <t>24092210134fjb</t>
  </si>
  <si>
    <t>W1N1671491A514408</t>
  </si>
  <si>
    <t>2024/9/23 09:22</t>
  </si>
  <si>
    <t>2409011001iaht</t>
  </si>
  <si>
    <t>LE42131831M012237</t>
  </si>
  <si>
    <t>2024/9/8 10:26</t>
  </si>
  <si>
    <t>2024/9/8 11:22</t>
  </si>
  <si>
    <t>2409010926oksf</t>
  </si>
  <si>
    <t>W1N1679591A753488</t>
  </si>
  <si>
    <t>2024/9/2 17:43</t>
  </si>
  <si>
    <t>2408311559hfu0</t>
  </si>
  <si>
    <t>W1N1671571A506823</t>
  </si>
  <si>
    <t>2024/8/31 15:59</t>
  </si>
  <si>
    <t>2024/9/3 11:07</t>
  </si>
  <si>
    <t>2409100916n3mu</t>
  </si>
  <si>
    <t>LE42531841L871113</t>
  </si>
  <si>
    <t>2024/9/10 11:19</t>
  </si>
  <si>
    <t>24090410555khc</t>
  </si>
  <si>
    <t>LE42141461L024752</t>
  </si>
  <si>
    <t>2024/9/4 11:46</t>
  </si>
  <si>
    <t>24090213414ofk</t>
  </si>
  <si>
    <t>LE42131551L906712</t>
  </si>
  <si>
    <t>2024/9/2 14:57</t>
  </si>
  <si>
    <t>2408291150ndrb</t>
  </si>
  <si>
    <t>LE41779871L193535</t>
  </si>
  <si>
    <t>2024/9/6 08:51</t>
  </si>
  <si>
    <t>2408291331apeb</t>
  </si>
  <si>
    <t>2024/9/4 08:51</t>
  </si>
  <si>
    <t>2024/9/4 10:14</t>
  </si>
  <si>
    <t>2408201150hv5a</t>
  </si>
  <si>
    <t>LE42131831L712748</t>
  </si>
  <si>
    <t>24091514575p8r</t>
  </si>
  <si>
    <t>LE42061541L305150</t>
  </si>
  <si>
    <t>2024/9/15 15:05</t>
  </si>
  <si>
    <t>2024/9/15 15:45</t>
  </si>
  <si>
    <t>2409181025w5cp</t>
  </si>
  <si>
    <t>LE42131831L828179</t>
  </si>
  <si>
    <t>2024/9/18 14:37</t>
  </si>
  <si>
    <t>2409031335pir6</t>
  </si>
  <si>
    <t>LE42541511L142861</t>
  </si>
  <si>
    <t>2024/9/3 16:15</t>
  </si>
  <si>
    <t>2408251019sg3v</t>
  </si>
  <si>
    <t>LE42477441L170124</t>
  </si>
  <si>
    <t>2024/8/29 15:16</t>
  </si>
  <si>
    <t>2024/8/30 14:11</t>
  </si>
  <si>
    <t>2409241328k4qj</t>
  </si>
  <si>
    <t>LE42541511L186509</t>
  </si>
  <si>
    <t>2024/9/24 14:54</t>
  </si>
  <si>
    <t>2024/9/24 17:17</t>
  </si>
  <si>
    <t>2409091411gcso</t>
  </si>
  <si>
    <t>W1K2231571A140776</t>
  </si>
  <si>
    <t>2024/9/9 14:17</t>
  </si>
  <si>
    <t>2024/9/23 17:55</t>
  </si>
  <si>
    <t>2409021342hk1d</t>
  </si>
  <si>
    <t>W1N2476511W252418</t>
  </si>
  <si>
    <t>2024/9/2 15:47</t>
  </si>
  <si>
    <t>2024/9/9 11:13</t>
  </si>
  <si>
    <t>2409020942keju</t>
  </si>
  <si>
    <t>LE42061421L225697</t>
  </si>
  <si>
    <t>2024/9/2 09:48</t>
  </si>
  <si>
    <t>2024/9/2 11:22</t>
  </si>
  <si>
    <t>2409081055s00k</t>
  </si>
  <si>
    <t>LE42476841N059553</t>
  </si>
  <si>
    <t>2409031445mmh1</t>
  </si>
  <si>
    <t>W1N1671491A515228</t>
  </si>
  <si>
    <t>240921121620de</t>
  </si>
  <si>
    <t>LE42061411L148530</t>
  </si>
  <si>
    <t>2024/9/21 12:23</t>
  </si>
  <si>
    <t>2409111152ahj0</t>
  </si>
  <si>
    <t>LE42531811L720770</t>
  </si>
  <si>
    <t>2024/9/11 19:19</t>
  </si>
  <si>
    <t>2409171027t6vm</t>
  </si>
  <si>
    <t>W1N1679591A738613</t>
  </si>
  <si>
    <t>2024/9/17 10:20</t>
  </si>
  <si>
    <t>2408220834170e</t>
  </si>
  <si>
    <t>LE41779871L201619</t>
  </si>
  <si>
    <t>2024/8/25 18:05</t>
  </si>
  <si>
    <t>2409050908bqt9</t>
  </si>
  <si>
    <t>LE42531841L743115</t>
  </si>
  <si>
    <t>2024/9/5 09:06</t>
  </si>
  <si>
    <t>2024/9/5 11:30</t>
  </si>
  <si>
    <t>2408191525nqub</t>
  </si>
  <si>
    <t>LE42541471L139002</t>
  </si>
  <si>
    <t>24091109218ntw</t>
  </si>
  <si>
    <t>LE42476441N192540</t>
  </si>
  <si>
    <t>2024/9/11 09:24</t>
  </si>
  <si>
    <t>240829084454hk</t>
  </si>
  <si>
    <t>LE42141461L088985</t>
  </si>
  <si>
    <t>2409101334wv58</t>
  </si>
  <si>
    <t>2409101017sbo6</t>
  </si>
  <si>
    <t>LE42531811L830547</t>
  </si>
  <si>
    <t>2409241444ufvc</t>
  </si>
  <si>
    <t>2024/9/24 14:44</t>
  </si>
  <si>
    <t>2024/9/24 15:44</t>
  </si>
  <si>
    <t>24082816045ndb</t>
  </si>
  <si>
    <t>LE42531841L899077</t>
  </si>
  <si>
    <t>2024/8/28 17:04</t>
  </si>
  <si>
    <t>240914151862nt</t>
  </si>
  <si>
    <t>LE42531811L879378</t>
  </si>
  <si>
    <t>2024/9/14 15:19</t>
  </si>
  <si>
    <t>2024/9/15 16:51</t>
  </si>
  <si>
    <t>2408061012mttc</t>
  </si>
  <si>
    <t>LE42061421L292274</t>
  </si>
  <si>
    <t>24082809461urf</t>
  </si>
  <si>
    <t>LE41779871L246171</t>
  </si>
  <si>
    <t>2024/8/31 16:58</t>
  </si>
  <si>
    <t>2409241352p1jb</t>
  </si>
  <si>
    <t>LE42131551L680866</t>
  </si>
  <si>
    <t>2024/9/27 09:45</t>
  </si>
  <si>
    <t>2024/9/27 15:45</t>
  </si>
  <si>
    <t>24081809110h8q</t>
  </si>
  <si>
    <t>W1K2971231A016918</t>
  </si>
  <si>
    <t>2024/9/8 10:41</t>
  </si>
  <si>
    <t>2024/9/8 16:41</t>
  </si>
  <si>
    <t>240913144746os</t>
  </si>
  <si>
    <t>LE42531841L753534</t>
  </si>
  <si>
    <t>2024/9/19 11:22</t>
  </si>
  <si>
    <t>240811095441jg</t>
  </si>
  <si>
    <t>LE42061421L033373</t>
  </si>
  <si>
    <t>2409101311ipcs</t>
  </si>
  <si>
    <t>LE42531841L748427</t>
  </si>
  <si>
    <t>2409111141w6gp</t>
  </si>
  <si>
    <t>2024/9/11 14:24</t>
  </si>
  <si>
    <t>2409111317vfrw</t>
  </si>
  <si>
    <t>LE42061421L324245</t>
  </si>
  <si>
    <t>2409201351aeo2</t>
  </si>
  <si>
    <t>LE42131831L858172</t>
  </si>
  <si>
    <t>2024/9/20 13:51</t>
  </si>
  <si>
    <t>2409081301a488</t>
  </si>
  <si>
    <t>W1N1679591A532654</t>
  </si>
  <si>
    <t>2024/9/8 18:17</t>
  </si>
  <si>
    <t>24090715001opr</t>
  </si>
  <si>
    <t>W1N1679591A537950</t>
  </si>
  <si>
    <t>2024/9/7 16:53</t>
  </si>
  <si>
    <t>24083015277uwu</t>
  </si>
  <si>
    <t>LE41779871L202071</t>
  </si>
  <si>
    <t>2409121206jajp</t>
  </si>
  <si>
    <t>LE42477841L144250</t>
  </si>
  <si>
    <t>2408201524gnk5</t>
  </si>
  <si>
    <t>LE42061421L029698</t>
  </si>
  <si>
    <t>2409051440dpft</t>
  </si>
  <si>
    <t>LE42061421L296993</t>
  </si>
  <si>
    <t>2409061619970h</t>
  </si>
  <si>
    <t>LE42141461L051381</t>
  </si>
  <si>
    <t>24090409441a8t</t>
  </si>
  <si>
    <t>LE42476871N060981</t>
  </si>
  <si>
    <t>2024/9/4 10:39</t>
  </si>
  <si>
    <t>24091209134bhr</t>
  </si>
  <si>
    <t>W1K2231561A082107</t>
  </si>
  <si>
    <t>24090509120v70</t>
  </si>
  <si>
    <t>W1N2533811F982450</t>
  </si>
  <si>
    <t>24090909009ddg</t>
  </si>
  <si>
    <t>LE42531811L798225</t>
  </si>
  <si>
    <t>2024/9/9 10:13</t>
  </si>
  <si>
    <t>2409091622qpma</t>
  </si>
  <si>
    <t>LE42541511L164759</t>
  </si>
  <si>
    <t>2024/9/9 18:15</t>
  </si>
  <si>
    <t>2408300917kk0e</t>
  </si>
  <si>
    <t>LE42061421L179318</t>
  </si>
  <si>
    <t>2024/8/30 09:28</t>
  </si>
  <si>
    <t>2409231001nmb1</t>
  </si>
  <si>
    <t>2024/9/23 10:01</t>
  </si>
  <si>
    <t>2024/9/23 15:01</t>
  </si>
  <si>
    <t>2409201004ovsu</t>
  </si>
  <si>
    <t>LE42061411L145726</t>
  </si>
  <si>
    <t>2024/9/20 09:57</t>
  </si>
  <si>
    <t>24092110436i42</t>
  </si>
  <si>
    <t>LE42531811L827215</t>
  </si>
  <si>
    <t>2024/9/27 12:51</t>
  </si>
  <si>
    <t>2409121614irm0</t>
  </si>
  <si>
    <t>LE42131831L856861</t>
  </si>
  <si>
    <t>2024/9/12 16:16</t>
  </si>
  <si>
    <t>2409151113q81b</t>
  </si>
  <si>
    <t>LE42541471L122779</t>
  </si>
  <si>
    <t>2408231131f4n6</t>
  </si>
  <si>
    <t>W1K2231561A126607</t>
  </si>
  <si>
    <t>2409160929qmo6</t>
  </si>
  <si>
    <t>LE42476871N057840</t>
  </si>
  <si>
    <t>2408171317c51q</t>
  </si>
  <si>
    <t>LE42541511L216679</t>
  </si>
  <si>
    <t>2024/8/30 12:33</t>
  </si>
  <si>
    <t>2408291257t65f</t>
  </si>
  <si>
    <t>LE42061421L146952</t>
  </si>
  <si>
    <t>2409161157vej0</t>
  </si>
  <si>
    <t>LE42531811L901644</t>
  </si>
  <si>
    <t>2024/9/16 12:06</t>
  </si>
  <si>
    <t>24080718464op1</t>
  </si>
  <si>
    <t>W1K2971231A003237</t>
  </si>
  <si>
    <t>2409221309p3oe</t>
  </si>
  <si>
    <t>LE42476841L127183</t>
  </si>
  <si>
    <t>2024/9/24 12:49</t>
  </si>
  <si>
    <t>24091210182tik</t>
  </si>
  <si>
    <t>LE42131551L851189</t>
  </si>
  <si>
    <t>2024/9/12 12:29</t>
  </si>
  <si>
    <t>2408211526bkdm</t>
  </si>
  <si>
    <t>W1N1671571A504129</t>
  </si>
  <si>
    <t>2024/9/26 10:09</t>
  </si>
  <si>
    <t>2024/9/26 15:09</t>
  </si>
  <si>
    <t>2409091408ow38</t>
  </si>
  <si>
    <t>LE42131831L756218</t>
  </si>
  <si>
    <t>2024/9/9 14:09</t>
  </si>
  <si>
    <t>2409081412mumu</t>
  </si>
  <si>
    <t>LE41779871L315876</t>
  </si>
  <si>
    <t>2409031006b9ci</t>
  </si>
  <si>
    <t>LE42061421L418424</t>
  </si>
  <si>
    <t>2024/9/4 08:16</t>
  </si>
  <si>
    <t>2409131509h04v</t>
  </si>
  <si>
    <t>LE42531841L881155</t>
  </si>
  <si>
    <t>2024/9/13 15:09</t>
  </si>
  <si>
    <t>2024/9/14 10:29</t>
  </si>
  <si>
    <t>24082612517bbs</t>
  </si>
  <si>
    <t>LE42531841L799977</t>
  </si>
  <si>
    <t>2024/9/1 16:18</t>
  </si>
  <si>
    <t>2024/9/2 08:58</t>
  </si>
  <si>
    <t>2409221024awm9</t>
  </si>
  <si>
    <t>LE42531841L907522</t>
  </si>
  <si>
    <t>2024/9/22 10:54</t>
  </si>
  <si>
    <t>2409050857ad94</t>
  </si>
  <si>
    <t>W1N1671541A853165</t>
  </si>
  <si>
    <t>2024/9/5 11:43</t>
  </si>
  <si>
    <t>2409211415t3sk</t>
  </si>
  <si>
    <t>2024/9/24 10:18</t>
  </si>
  <si>
    <t>24091212033bp0</t>
  </si>
  <si>
    <t>W1N1671461B147224</t>
  </si>
  <si>
    <t>2024/9/12 14:21</t>
  </si>
  <si>
    <t>2024/9/12 18:59</t>
  </si>
  <si>
    <t>2409220941vho0</t>
  </si>
  <si>
    <t>LE42131831L920050</t>
  </si>
  <si>
    <t>2024/9/22 10:25</t>
  </si>
  <si>
    <t>2024/9/22 17:49</t>
  </si>
  <si>
    <t>2409231404jj0r</t>
  </si>
  <si>
    <t>W1N1679591A809264</t>
  </si>
  <si>
    <t>2024/9/23 16:05</t>
  </si>
  <si>
    <t>240924150863uq</t>
  </si>
  <si>
    <t>LE42131831L833308</t>
  </si>
  <si>
    <t>2409131319qc5j</t>
  </si>
  <si>
    <t>W1N2539641G021170</t>
  </si>
  <si>
    <t>2024/9/13 13:18</t>
  </si>
  <si>
    <t>2409051419k938</t>
  </si>
  <si>
    <t>LE42131831L881506</t>
  </si>
  <si>
    <t>24092010390160</t>
  </si>
  <si>
    <t>LE42531811L808953</t>
  </si>
  <si>
    <t>2409180918di65</t>
  </si>
  <si>
    <t>LE42541511L112081</t>
  </si>
  <si>
    <t>2409141006q091</t>
  </si>
  <si>
    <t>LE42061421L055905</t>
  </si>
  <si>
    <t>2409071229024g</t>
  </si>
  <si>
    <t>LE42531811L857114</t>
  </si>
  <si>
    <t>2408191710a6cu</t>
  </si>
  <si>
    <t>W1N1671491A409200</t>
  </si>
  <si>
    <t>2024/9/1 14:01</t>
  </si>
  <si>
    <t>2024/9/4 15:59</t>
  </si>
  <si>
    <t>24091213538tdi</t>
  </si>
  <si>
    <t>LE42531811L771242</t>
  </si>
  <si>
    <t>2024/9/12 14:17</t>
  </si>
  <si>
    <t>2409051035nrri</t>
  </si>
  <si>
    <t>W1N1673571A667809</t>
  </si>
  <si>
    <t>24082810176bu0</t>
  </si>
  <si>
    <t>LE42061421L402867</t>
  </si>
  <si>
    <t>24091010403k0d</t>
  </si>
  <si>
    <t>2024/9/18 13:13</t>
  </si>
  <si>
    <t>240905091637un</t>
  </si>
  <si>
    <t>LE42131551L850072</t>
  </si>
  <si>
    <t>2409151659n11s</t>
  </si>
  <si>
    <t>LE42141461L063497</t>
  </si>
  <si>
    <t>2024/9/21 14:34</t>
  </si>
  <si>
    <t>2408290815ibu0</t>
  </si>
  <si>
    <t>W1N1671571A478960</t>
  </si>
  <si>
    <t>2024/9/2 13:08</t>
  </si>
  <si>
    <t>2409181431e8ad</t>
  </si>
  <si>
    <t>LE42541471L124220</t>
  </si>
  <si>
    <t>2024/9/18 16:09</t>
  </si>
  <si>
    <t>2409141432qce5</t>
  </si>
  <si>
    <t>W1K2231611A040644</t>
  </si>
  <si>
    <t>2024/9/14 15:39</t>
  </si>
  <si>
    <t>2024/9/14 16:36</t>
  </si>
  <si>
    <t>2409110957jjpi</t>
  </si>
  <si>
    <t>LE42531811L931778</t>
  </si>
  <si>
    <t>2024/9/11 10:07</t>
  </si>
  <si>
    <t>24092009188ce1</t>
  </si>
  <si>
    <t>LE42531811L783974</t>
  </si>
  <si>
    <t>2409050912oj7i</t>
  </si>
  <si>
    <t>LE42531841L917203</t>
  </si>
  <si>
    <t>24090714446npg</t>
  </si>
  <si>
    <t>LE42541511L059345</t>
  </si>
  <si>
    <t>2024/9/7 10:20</t>
  </si>
  <si>
    <t>2409050943wovc</t>
  </si>
  <si>
    <t>LE42541471L038853</t>
  </si>
  <si>
    <t>240828105805t2</t>
  </si>
  <si>
    <t>LE42131551L766908</t>
  </si>
  <si>
    <t>2024/8/28 15:40</t>
  </si>
  <si>
    <t>24091910188dj1</t>
  </si>
  <si>
    <t>W1N1671491A501207</t>
  </si>
  <si>
    <t>24091110226nuk</t>
  </si>
  <si>
    <t>W1N1679671A512930</t>
  </si>
  <si>
    <t>24090714339hg2</t>
  </si>
  <si>
    <t>LE42061421L076413</t>
  </si>
  <si>
    <t>2024/9/14 12:57</t>
  </si>
  <si>
    <t>2409041432c13g</t>
  </si>
  <si>
    <t>LE42061421L027692</t>
  </si>
  <si>
    <t>2409061112fp58</t>
  </si>
  <si>
    <t>2409151011ctuh</t>
  </si>
  <si>
    <t>LE42531811L764035</t>
  </si>
  <si>
    <t>2024/9/15 10:11</t>
  </si>
  <si>
    <t>2024/9/15 17:11</t>
  </si>
  <si>
    <t>2408300924i1kk</t>
  </si>
  <si>
    <t>LE42531841L752354</t>
  </si>
  <si>
    <t>2024/8/30 09:24</t>
  </si>
  <si>
    <t>2024/8/31 09:24</t>
  </si>
  <si>
    <t>2409101221go5g</t>
  </si>
  <si>
    <t>LE42061421L334975</t>
  </si>
  <si>
    <t>2024/9/10 18:34</t>
  </si>
  <si>
    <t>2409030953r8k7</t>
  </si>
  <si>
    <t>LE42531811L852169</t>
  </si>
  <si>
    <t>2024/9/3 09:53</t>
  </si>
  <si>
    <t>2024/9/3 12:35</t>
  </si>
  <si>
    <t>24090217326eu3</t>
  </si>
  <si>
    <t>W1N1671541A507133</t>
  </si>
  <si>
    <t>2024/9/3 10:57</t>
  </si>
  <si>
    <t>2409041711q6ho</t>
  </si>
  <si>
    <t>W1N1671491A602788</t>
  </si>
  <si>
    <t>2408300904qc2d</t>
  </si>
  <si>
    <t>LE42531811L759392</t>
  </si>
  <si>
    <t>2024/8/30 09:04</t>
  </si>
  <si>
    <t>2409151433m007</t>
  </si>
  <si>
    <t>W1N1671451B017785</t>
  </si>
  <si>
    <t>2024/9/15 14:34</t>
  </si>
  <si>
    <t>2024/9/15 17:47</t>
  </si>
  <si>
    <t>24090808500b8g</t>
  </si>
  <si>
    <t>LE42061421L025770</t>
  </si>
  <si>
    <t>2024/9/8 08:58</t>
  </si>
  <si>
    <t>24092109311ea4</t>
  </si>
  <si>
    <t>LE42531811L933687</t>
  </si>
  <si>
    <t>2024/9/21 13:58</t>
  </si>
  <si>
    <t>2409141113isum</t>
  </si>
  <si>
    <t>W1N1679671A807144</t>
  </si>
  <si>
    <t>2024/9/23 11:42</t>
  </si>
  <si>
    <t>24082516256vuh</t>
  </si>
  <si>
    <t>W1N1671541A720982</t>
  </si>
  <si>
    <t>2024/8/27 14:56</t>
  </si>
  <si>
    <t>2408230902g3bg</t>
  </si>
  <si>
    <t>LE42541471L156664</t>
  </si>
  <si>
    <t>2024/8/23 09:02</t>
  </si>
  <si>
    <t>2409011114ijs4</t>
  </si>
  <si>
    <t>LE42476441N205613</t>
  </si>
  <si>
    <t>2024/9/3 17:20</t>
  </si>
  <si>
    <t>2409021022prm1</t>
  </si>
  <si>
    <t>LE42951211N015849</t>
  </si>
  <si>
    <t>2409120925905d</t>
  </si>
  <si>
    <t>2024/9/12 09:59</t>
  </si>
  <si>
    <t>2409020945vn0e</t>
  </si>
  <si>
    <t>2024/9/2 13:12</t>
  </si>
  <si>
    <t>24092014213ap9</t>
  </si>
  <si>
    <t>LE42131831M053517</t>
  </si>
  <si>
    <t>2024/9/20 12:21</t>
  </si>
  <si>
    <t>2024/9/20 15:37</t>
  </si>
  <si>
    <t>2408311358smeo</t>
  </si>
  <si>
    <t>LE42531811L939973</t>
  </si>
  <si>
    <t>2024/8/31 13:58</t>
  </si>
  <si>
    <t>2024/9/2 13:57</t>
  </si>
  <si>
    <t>2407251609m0ob</t>
  </si>
  <si>
    <t>W1N1679591B042623</t>
  </si>
  <si>
    <t>24091814404637</t>
  </si>
  <si>
    <t>LE42541471L045558</t>
  </si>
  <si>
    <t>2409031229mvod</t>
  </si>
  <si>
    <t>W1K2971231A003476</t>
  </si>
  <si>
    <t>24091610405j9s</t>
  </si>
  <si>
    <t>LE42531841L776103</t>
  </si>
  <si>
    <t>2024/9/16 10:35</t>
  </si>
  <si>
    <t>2024/9/16 15:55</t>
  </si>
  <si>
    <t>24083015101vf3</t>
  </si>
  <si>
    <t>W1N2476511W354695</t>
  </si>
  <si>
    <t>2024/8/30 03:07</t>
  </si>
  <si>
    <t>2024/9/5 22:24</t>
  </si>
  <si>
    <t>2408261508a5i0</t>
  </si>
  <si>
    <t>LE42541471L076667</t>
  </si>
  <si>
    <t>2024/8/26 03:05</t>
  </si>
  <si>
    <t>2409070909nqhf</t>
  </si>
  <si>
    <t>LE42476871N041784</t>
  </si>
  <si>
    <t>2024/9/7 09:09</t>
  </si>
  <si>
    <t>2024/9/7 09:45</t>
  </si>
  <si>
    <t>2409230933af8s</t>
  </si>
  <si>
    <t>LE42131831L742031</t>
  </si>
  <si>
    <t>24092010222fvg</t>
  </si>
  <si>
    <t>LE42061541L383779</t>
  </si>
  <si>
    <t>2024/9/20 11:10</t>
  </si>
  <si>
    <t>2408181338hi8n</t>
  </si>
  <si>
    <t>LE42141461L023502</t>
  </si>
  <si>
    <t>2409051413em26</t>
  </si>
  <si>
    <t>LE42061421L122502</t>
  </si>
  <si>
    <t>2024/9/5 14:13</t>
  </si>
  <si>
    <t>2409051325naab</t>
  </si>
  <si>
    <t>LE42476441N103212</t>
  </si>
  <si>
    <t>2024/9/5 13:25</t>
  </si>
  <si>
    <t>2409231515r0as</t>
  </si>
  <si>
    <t>LE42131831L869437</t>
  </si>
  <si>
    <t>2024/9/23 15:15</t>
  </si>
  <si>
    <t>2408130906fh3t</t>
  </si>
  <si>
    <t>W1K2239611A105953</t>
  </si>
  <si>
    <t>2409181205jwvw</t>
  </si>
  <si>
    <t>LE42131831M018698</t>
  </si>
  <si>
    <t>2024/9/18 12:10</t>
  </si>
  <si>
    <t>2024/9/18 13:10</t>
  </si>
  <si>
    <t>24090909435qgd</t>
  </si>
  <si>
    <t>2409141018wiaf</t>
  </si>
  <si>
    <t>W1N1671491A512514</t>
  </si>
  <si>
    <t>2409040833uva8</t>
  </si>
  <si>
    <t>W1K2239611A242343</t>
  </si>
  <si>
    <t>2024/9/4 08:36</t>
  </si>
  <si>
    <t>2409191031o70q</t>
  </si>
  <si>
    <t>LE42476441N166404</t>
  </si>
  <si>
    <t>2409041129tu77</t>
  </si>
  <si>
    <t>2409011645pir1</t>
  </si>
  <si>
    <t>W1K2906591A051913</t>
  </si>
  <si>
    <t>2409070850v57c</t>
  </si>
  <si>
    <t>LE42531811L878208</t>
  </si>
  <si>
    <t>2024/9/7 08:50</t>
  </si>
  <si>
    <t>2024/9/7 11:42</t>
  </si>
  <si>
    <t>2409051047kbef</t>
  </si>
  <si>
    <t>2024/9/5 16:06</t>
  </si>
  <si>
    <t>240904144240qg</t>
  </si>
  <si>
    <t>LE42131831L754109</t>
  </si>
  <si>
    <t>2409031732qd4m</t>
  </si>
  <si>
    <t>W1N1671491A578260</t>
  </si>
  <si>
    <t>2024/9/10 17:33</t>
  </si>
  <si>
    <t>2409241601pf5v</t>
  </si>
  <si>
    <t>2024/9/24 17:08</t>
  </si>
  <si>
    <t>2409141254ubrn</t>
  </si>
  <si>
    <t>W1N1679591A536885</t>
  </si>
  <si>
    <t>2024/9/14 17:19</t>
  </si>
  <si>
    <t>24083011196upu</t>
  </si>
  <si>
    <t>LE42061421L121480</t>
  </si>
  <si>
    <t>2024/8/31 18:16</t>
  </si>
  <si>
    <t>24092109024d90</t>
  </si>
  <si>
    <t>LE42131831L731072</t>
  </si>
  <si>
    <t>2024/9/21 09:02</t>
  </si>
  <si>
    <t>2408291825i3p9</t>
  </si>
  <si>
    <t>2024/8/29 18:25</t>
  </si>
  <si>
    <t>2024/8/30 18:35</t>
  </si>
  <si>
    <t>240831102817j2</t>
  </si>
  <si>
    <t>W1N1671491A712426</t>
  </si>
  <si>
    <t>2024/8/31 10:28</t>
  </si>
  <si>
    <t>2409061336ioi2</t>
  </si>
  <si>
    <t>W1K2231571A089222</t>
  </si>
  <si>
    <t>2409101339sdjc</t>
  </si>
  <si>
    <t>LE42541471L117747</t>
  </si>
  <si>
    <t>2024/9/11 10:34</t>
  </si>
  <si>
    <t>240903210262cs</t>
  </si>
  <si>
    <t>W1N1671571A501241</t>
  </si>
  <si>
    <t>2024/9/4 09:57</t>
  </si>
  <si>
    <t>2024/9/4 16:08</t>
  </si>
  <si>
    <t>2408291121a3s1</t>
  </si>
  <si>
    <t>W1K2231591A044208</t>
  </si>
  <si>
    <t>24091009177bep</t>
  </si>
  <si>
    <t>W1N1671491A654847</t>
  </si>
  <si>
    <t>2024/9/10 15:06</t>
  </si>
  <si>
    <t>2409051513up01</t>
  </si>
  <si>
    <t>LE42531841L914588</t>
  </si>
  <si>
    <t>2409121604meg6</t>
  </si>
  <si>
    <t>2409181301i59p</t>
  </si>
  <si>
    <t>W1K1183871N258073</t>
  </si>
  <si>
    <t>2024/9/18 13:04</t>
  </si>
  <si>
    <t>2409191026idb5</t>
  </si>
  <si>
    <t>LE42131801M020876</t>
  </si>
  <si>
    <t>2024/9/19 10:36</t>
  </si>
  <si>
    <t>2024/9/19 12:31</t>
  </si>
  <si>
    <t>2409111518a8q0</t>
  </si>
  <si>
    <t>LE42531811L740710</t>
  </si>
  <si>
    <t>24091010406pca</t>
  </si>
  <si>
    <t>LE42531811L761464</t>
  </si>
  <si>
    <t>2408201313re95</t>
  </si>
  <si>
    <t>LE42061541L240193</t>
  </si>
  <si>
    <t>2024/8/23 17:46</t>
  </si>
  <si>
    <t>2409190857b2hg</t>
  </si>
  <si>
    <t>W1N1673491A737376</t>
  </si>
  <si>
    <t>2024/9/19 08:59</t>
  </si>
  <si>
    <t>2024/9/19 10:05</t>
  </si>
  <si>
    <t>2409090922n00m</t>
  </si>
  <si>
    <t>W1K2231571A238950</t>
  </si>
  <si>
    <t>2409191638efnf</t>
  </si>
  <si>
    <t>LE42531841L800502</t>
  </si>
  <si>
    <t>2408271455gq05</t>
  </si>
  <si>
    <t>W1K2239611A224459</t>
  </si>
  <si>
    <t>2409130950pgew</t>
  </si>
  <si>
    <t>W1N1671491A551093</t>
  </si>
  <si>
    <t>2409111254pg4g</t>
  </si>
  <si>
    <t>W1K2239761A157570</t>
  </si>
  <si>
    <t>2024/9/11 12:55</t>
  </si>
  <si>
    <t>2024/9/14 23:49</t>
  </si>
  <si>
    <t>2409051143immi</t>
  </si>
  <si>
    <t>LE42531811L756669</t>
  </si>
  <si>
    <t>2409041005p6tq</t>
  </si>
  <si>
    <t>LE42476441N144683</t>
  </si>
  <si>
    <t>2409100954vm4c</t>
  </si>
  <si>
    <t>LE42061411L314233</t>
  </si>
  <si>
    <t>2024/9/10 15:49</t>
  </si>
  <si>
    <t>24091908599aii</t>
  </si>
  <si>
    <t>W1K2231571A142369</t>
  </si>
  <si>
    <t>24082811012s9s</t>
  </si>
  <si>
    <t>LE42477871L151368</t>
  </si>
  <si>
    <t>2408261313jrjs</t>
  </si>
  <si>
    <t>LE42531811L865034</t>
  </si>
  <si>
    <t>2024/8/26 13:23</t>
  </si>
  <si>
    <t>2024/8/26 17:13</t>
  </si>
  <si>
    <t>2409091123huwb</t>
  </si>
  <si>
    <t>LE42131831M056946</t>
  </si>
  <si>
    <t>2024/9/9 11:25</t>
  </si>
  <si>
    <t>2409141332cs2i</t>
  </si>
  <si>
    <t>LE42131831L918189</t>
  </si>
  <si>
    <t>2024/9/14 14:16</t>
  </si>
  <si>
    <t>2409251619c42s</t>
  </si>
  <si>
    <t>LE42531811L800501</t>
  </si>
  <si>
    <t>2024/9/25 16:22</t>
  </si>
  <si>
    <t>2024/9/27 10:18</t>
  </si>
  <si>
    <t>2407041408j3tr</t>
  </si>
  <si>
    <t>W1N1679591A665647</t>
  </si>
  <si>
    <t>24091115185ow8</t>
  </si>
  <si>
    <t>LE42061421L100694</t>
  </si>
  <si>
    <t>2024/9/13 17:14</t>
  </si>
  <si>
    <t>24090216050jqn</t>
  </si>
  <si>
    <t>LE41779841L259288</t>
  </si>
  <si>
    <t>24092111517duh</t>
  </si>
  <si>
    <t>2409141220tfhn</t>
  </si>
  <si>
    <t>LE42436021L020582</t>
  </si>
  <si>
    <t>2024/9/14 12:20</t>
  </si>
  <si>
    <t>2409061319brf4</t>
  </si>
  <si>
    <t>LE42061421L032874</t>
  </si>
  <si>
    <t>2024/9/6 13:19</t>
  </si>
  <si>
    <t>2408261504ebg6</t>
  </si>
  <si>
    <t>LE42131831L969344</t>
  </si>
  <si>
    <t>2024/8/26 15:15</t>
  </si>
  <si>
    <t>2408141017m862</t>
  </si>
  <si>
    <t>W1N1671541A774578</t>
  </si>
  <si>
    <t>2024/8/14 08:58</t>
  </si>
  <si>
    <t>24091210434gs7</t>
  </si>
  <si>
    <t>LE42131831M039204</t>
  </si>
  <si>
    <t>2409131001iqb7</t>
  </si>
  <si>
    <t>LE42531841L766470</t>
  </si>
  <si>
    <t>2024/9/13 09:46</t>
  </si>
  <si>
    <t>2409050855bge1</t>
  </si>
  <si>
    <t>LE42061421L162580</t>
  </si>
  <si>
    <t>2409030833tawh</t>
  </si>
  <si>
    <t>W1K2239611A102235</t>
  </si>
  <si>
    <t>2409150844oi3d</t>
  </si>
  <si>
    <t>2408171649hkh8</t>
  </si>
  <si>
    <t>W1N1679591A553327</t>
  </si>
  <si>
    <t>2024/8/18 14:31</t>
  </si>
  <si>
    <t>2408291216h67t</t>
  </si>
  <si>
    <t>LE42061421L411430</t>
  </si>
  <si>
    <t>24091314000gbk</t>
  </si>
  <si>
    <t>LE42061411L030342</t>
  </si>
  <si>
    <t>2024/9/13 16:17</t>
  </si>
  <si>
    <t>2409111811trkw</t>
  </si>
  <si>
    <t>LE42061421L103451</t>
  </si>
  <si>
    <t>2024/9/11 18:12</t>
  </si>
  <si>
    <t>24082410372k8a</t>
  </si>
  <si>
    <t>W1N1671571A892774</t>
  </si>
  <si>
    <t>2409100901vbiv</t>
  </si>
  <si>
    <t>W1K2231571A184922</t>
  </si>
  <si>
    <t>2024/9/10 09:01</t>
  </si>
  <si>
    <t>2408290954r37i</t>
  </si>
  <si>
    <t>LE42437021L043104</t>
  </si>
  <si>
    <t>2408161358vi19</t>
  </si>
  <si>
    <t>LE42541471L052156</t>
  </si>
  <si>
    <t>2409131451eich</t>
  </si>
  <si>
    <t>LE42531841L728228</t>
  </si>
  <si>
    <t>24091814284wrb</t>
  </si>
  <si>
    <t>LE42476441N105903</t>
  </si>
  <si>
    <t>2024/9/18 14:29</t>
  </si>
  <si>
    <t>2024/9/18 16:08</t>
  </si>
  <si>
    <t>2409171414gpo5</t>
  </si>
  <si>
    <t>LE42131801M020011</t>
  </si>
  <si>
    <t>2024/9/17 15:30</t>
  </si>
  <si>
    <t>2024/9/17 17:30</t>
  </si>
  <si>
    <t>24082816226iv9</t>
  </si>
  <si>
    <t>W1K2231561A221818</t>
  </si>
  <si>
    <t>2024/8/29 09:39</t>
  </si>
  <si>
    <t>2409011108d8ug</t>
  </si>
  <si>
    <t>LE42476871N107498</t>
  </si>
  <si>
    <t>2024/9/4 15:49</t>
  </si>
  <si>
    <t>2024/9/4 16:15</t>
  </si>
  <si>
    <t>24091409571eb6</t>
  </si>
  <si>
    <t>LE42946121N002020</t>
  </si>
  <si>
    <t>2409111548ev2v</t>
  </si>
  <si>
    <t>LE42061421L436447</t>
  </si>
  <si>
    <t>24092311125af4</t>
  </si>
  <si>
    <t>LE42061411L206094</t>
  </si>
  <si>
    <t>2024/9/23 11:12</t>
  </si>
  <si>
    <t>24091809085k55</t>
  </si>
  <si>
    <t>LE42141461L074459</t>
  </si>
  <si>
    <t>2024/9/18 10:24</t>
  </si>
  <si>
    <t>24090111065ks3</t>
  </si>
  <si>
    <t>W1K2239611A219295</t>
  </si>
  <si>
    <t>2408290959agr4</t>
  </si>
  <si>
    <t>W1N1671491A652909</t>
  </si>
  <si>
    <t>2024/8/29 13:39</t>
  </si>
  <si>
    <t>2409051346dmh7</t>
  </si>
  <si>
    <t>LE42531841L937723</t>
  </si>
  <si>
    <t>2024/9/5 16:58</t>
  </si>
  <si>
    <t>2408050855no44</t>
  </si>
  <si>
    <t>2024/8/5 08:57</t>
  </si>
  <si>
    <t>2409061341v5s7</t>
  </si>
  <si>
    <t>LE42531841L814427</t>
  </si>
  <si>
    <t>2024/9/6 13:41</t>
  </si>
  <si>
    <t>2024/9/6 17:39</t>
  </si>
  <si>
    <t>240910115822mr</t>
  </si>
  <si>
    <t>LE42531841L849749</t>
  </si>
  <si>
    <t>2024/9/10 11:58</t>
  </si>
  <si>
    <t>24081311098wje</t>
  </si>
  <si>
    <t>LE42541471L211833</t>
  </si>
  <si>
    <t>2024/8/30 12:57</t>
  </si>
  <si>
    <t>2409051310o2ou</t>
  </si>
  <si>
    <t>LE42131831L914928</t>
  </si>
  <si>
    <t>2024/9/5 14:41</t>
  </si>
  <si>
    <t>2024/9/5 15:28</t>
  </si>
  <si>
    <t>2407270945i0aa</t>
  </si>
  <si>
    <t>LE42131831L708374</t>
  </si>
  <si>
    <t>2024/7/27 16:35</t>
  </si>
  <si>
    <t>2409131530qncf</t>
  </si>
  <si>
    <t>LE42131551L710007</t>
  </si>
  <si>
    <t>2024/9/22 10:59</t>
  </si>
  <si>
    <t>2024/9/22 13:47</t>
  </si>
  <si>
    <t>24092311126mdn</t>
  </si>
  <si>
    <t>LE42476871N041713</t>
  </si>
  <si>
    <t>2024/9/25 10:05</t>
  </si>
  <si>
    <t>2409111015hf1k</t>
  </si>
  <si>
    <t>W1K2231631A089416</t>
  </si>
  <si>
    <t>24090416087p1j</t>
  </si>
  <si>
    <t>LE42131551L735615</t>
  </si>
  <si>
    <t>2024/9/6 15:29</t>
  </si>
  <si>
    <t>2409170908rs1j</t>
  </si>
  <si>
    <t>W1K2231561A245211</t>
  </si>
  <si>
    <t>2024/9/17 09:19</t>
  </si>
  <si>
    <t>2408261038m9ma</t>
  </si>
  <si>
    <t>W1K2971231A003654</t>
  </si>
  <si>
    <t>2409011332af1q</t>
  </si>
  <si>
    <t>W1N1679591B185854</t>
  </si>
  <si>
    <t>2408301034udie</t>
  </si>
  <si>
    <t>W1N1679561B070160</t>
  </si>
  <si>
    <t>2409130836bde2</t>
  </si>
  <si>
    <t>W1N1679871A578110</t>
  </si>
  <si>
    <t>2409021429gpwj</t>
  </si>
  <si>
    <t>LE42131551L898120</t>
  </si>
  <si>
    <t>24092215340dfi</t>
  </si>
  <si>
    <t>LE42061421L423352</t>
  </si>
  <si>
    <t>2024/9/22 15:15</t>
  </si>
  <si>
    <t>2024/9/24 18:58</t>
  </si>
  <si>
    <t>24090809572gm5</t>
  </si>
  <si>
    <t>LE42131831L908901</t>
  </si>
  <si>
    <t>2024/9/8 12:33</t>
  </si>
  <si>
    <t>24091109468wc2</t>
  </si>
  <si>
    <t>LE42476871N049861</t>
  </si>
  <si>
    <t>2024/9/11 12:57</t>
  </si>
  <si>
    <t>2408301055qhjb</t>
  </si>
  <si>
    <t>W1N1671571A963169</t>
  </si>
  <si>
    <t>2409121145c8bi</t>
  </si>
  <si>
    <t>2024/9/12 14:03</t>
  </si>
  <si>
    <t>240901130856kk</t>
  </si>
  <si>
    <t>240906083653fq</t>
  </si>
  <si>
    <t>LE42531811L729189</t>
  </si>
  <si>
    <t>2409200922d78r</t>
  </si>
  <si>
    <t>LE42131551L754837</t>
  </si>
  <si>
    <t>2024/9/20 17:13</t>
  </si>
  <si>
    <t>2024/9/21 08:16</t>
  </si>
  <si>
    <t>2409030833j957</t>
  </si>
  <si>
    <t>LE42541511L148862</t>
  </si>
  <si>
    <t>2409011007pahq</t>
  </si>
  <si>
    <t>W1K2239611A101819</t>
  </si>
  <si>
    <t>2024/9/2 13:32</t>
  </si>
  <si>
    <t>2409061421ia69</t>
  </si>
  <si>
    <t>W1N1671571B157124</t>
  </si>
  <si>
    <t>2024/9/12 15:09</t>
  </si>
  <si>
    <t>2409130930koek</t>
  </si>
  <si>
    <t>LE42531841L743353</t>
  </si>
  <si>
    <t>2024/9/13 13:21</t>
  </si>
  <si>
    <t>2409180916d41p</t>
  </si>
  <si>
    <t>LE42131831L903672</t>
  </si>
  <si>
    <t>2024/9/18 09:20</t>
  </si>
  <si>
    <t>2024/9/18 12:16</t>
  </si>
  <si>
    <t>2409181356efhk</t>
  </si>
  <si>
    <t>LE42061411L222193</t>
  </si>
  <si>
    <t>2409021114dmue</t>
  </si>
  <si>
    <t>2024/9/2 11:15</t>
  </si>
  <si>
    <t>2409141524hf55</t>
  </si>
  <si>
    <t>2024/9/14 19:30</t>
  </si>
  <si>
    <t>24082710546je9</t>
  </si>
  <si>
    <t>W1N4632601X413042</t>
  </si>
  <si>
    <t>2024/8/30 10:18</t>
  </si>
  <si>
    <t>2409091129u1cf</t>
  </si>
  <si>
    <t>2024/9/9 15:25</t>
  </si>
  <si>
    <t>24091709066a8v</t>
  </si>
  <si>
    <t>LE42437021L040907</t>
  </si>
  <si>
    <t>2024/9/19 15:12</t>
  </si>
  <si>
    <t>24090911437s98</t>
  </si>
  <si>
    <t>LE42531811L745007</t>
  </si>
  <si>
    <t>240919114054to</t>
  </si>
  <si>
    <t>LE42131551L868332</t>
  </si>
  <si>
    <t>2409031448dubj</t>
  </si>
  <si>
    <t>LE42131831L923506</t>
  </si>
  <si>
    <t>2024/9/7 11:07</t>
  </si>
  <si>
    <t>2408241012ftr3</t>
  </si>
  <si>
    <t>LE42131831L992951</t>
  </si>
  <si>
    <t>2409111320i0cj</t>
  </si>
  <si>
    <t>LE42531841L815365</t>
  </si>
  <si>
    <t>2024/9/11 15:38</t>
  </si>
  <si>
    <t>2409160928jkmd</t>
  </si>
  <si>
    <t>LE42541471L099598</t>
  </si>
  <si>
    <t>2024/9/16 09:25</t>
  </si>
  <si>
    <t>2024/9/16 11:45</t>
  </si>
  <si>
    <t>2409081143487m</t>
  </si>
  <si>
    <t>LE42476441N130860</t>
  </si>
  <si>
    <t>2024/9/8 11:43</t>
  </si>
  <si>
    <t>2409011252fbwk</t>
  </si>
  <si>
    <t>LE42541471L209426</t>
  </si>
  <si>
    <t>2024/9/12 15:10</t>
  </si>
  <si>
    <t>2024/9/12 15:46</t>
  </si>
  <si>
    <t>2408300844gfwd</t>
  </si>
  <si>
    <t>LE42061421L361277</t>
  </si>
  <si>
    <t>2024/8/31 09:53</t>
  </si>
  <si>
    <t>2409101423unb9</t>
  </si>
  <si>
    <t>W1N1679591A967060</t>
  </si>
  <si>
    <t>2408271748m8hr</t>
  </si>
  <si>
    <t>LE42131831L719817</t>
  </si>
  <si>
    <t>2409230853hmq7</t>
  </si>
  <si>
    <t>LE42131831M037957</t>
  </si>
  <si>
    <t>2408280942dgvr</t>
  </si>
  <si>
    <t>LE42131831L697658</t>
  </si>
  <si>
    <t>2024/8/28 10:33</t>
  </si>
  <si>
    <t>2409091310ejng</t>
  </si>
  <si>
    <t>LE42541511L187160</t>
  </si>
  <si>
    <t>2024/9/12 12:39</t>
  </si>
  <si>
    <t>24091413584uut</t>
  </si>
  <si>
    <t>LE42131831L899611</t>
  </si>
  <si>
    <t>2024/9/14 14:31</t>
  </si>
  <si>
    <t>2408120833vs48</t>
  </si>
  <si>
    <t>W1K2231561A068235</t>
  </si>
  <si>
    <t>2024/8/12 11:27</t>
  </si>
  <si>
    <t>2409190931pnrp</t>
  </si>
  <si>
    <t>W1N1679591A580984</t>
  </si>
  <si>
    <t>2024/9/20 13:53</t>
  </si>
  <si>
    <t>2409220909ev58</t>
  </si>
  <si>
    <t>LE42141461L137867</t>
  </si>
  <si>
    <t>2024/9/22 19:58</t>
  </si>
  <si>
    <t>2408300850eupw</t>
  </si>
  <si>
    <t>LE42531841L840864</t>
  </si>
  <si>
    <t>2408271102pvmo</t>
  </si>
  <si>
    <t>LE42541471L031927</t>
  </si>
  <si>
    <t>24091509329d7p</t>
  </si>
  <si>
    <t>LE42131831M036296</t>
  </si>
  <si>
    <t>2024/9/15 09:29</t>
  </si>
  <si>
    <t>2024/9/15 13:15</t>
  </si>
  <si>
    <t>2409230816schc</t>
  </si>
  <si>
    <t>W1N1673571A576782</t>
  </si>
  <si>
    <t>2024/9/23 08:09</t>
  </si>
  <si>
    <t>2024/9/23 10:26</t>
  </si>
  <si>
    <t>24083110236p54</t>
  </si>
  <si>
    <t>W1N1671491A815108</t>
  </si>
  <si>
    <t>2024/9/7 11:22</t>
  </si>
  <si>
    <t>2024/9/7 13:15</t>
  </si>
  <si>
    <t>2409191312fuwd</t>
  </si>
  <si>
    <t>2409211356394w</t>
  </si>
  <si>
    <t>LE42061421L101871</t>
  </si>
  <si>
    <t>2407271041b2h4</t>
  </si>
  <si>
    <t>LE42541471L175082</t>
  </si>
  <si>
    <t>2409140914vkca</t>
  </si>
  <si>
    <t>LE42131551L850738</t>
  </si>
  <si>
    <t>2409010833h2jd</t>
  </si>
  <si>
    <t>LE42531841L940430</t>
  </si>
  <si>
    <t>2024/9/1 08:41</t>
  </si>
  <si>
    <t>2408161345kv0s</t>
  </si>
  <si>
    <t>LE42476441N147253</t>
  </si>
  <si>
    <t>24090114130cg2</t>
  </si>
  <si>
    <t>LE42531811L759437</t>
  </si>
  <si>
    <t>2024/9/1 17:19</t>
  </si>
  <si>
    <t>2409201352qkop</t>
  </si>
  <si>
    <t>2024/9/20 14:06</t>
  </si>
  <si>
    <t>2024/9/20 17:21</t>
  </si>
  <si>
    <t>2408240847m5fn</t>
  </si>
  <si>
    <t>LE42531841L763353</t>
  </si>
  <si>
    <t>2409030955sm7o</t>
  </si>
  <si>
    <t>LE42061421L024813</t>
  </si>
  <si>
    <t>240830083197es</t>
  </si>
  <si>
    <t>LE42061411L021454</t>
  </si>
  <si>
    <t>2024/8/31 12:57</t>
  </si>
  <si>
    <t>240822191453fs</t>
  </si>
  <si>
    <t>LE42061411L293290</t>
  </si>
  <si>
    <t>2409041555tbba</t>
  </si>
  <si>
    <t>LE42531841L826924</t>
  </si>
  <si>
    <t>2024/9/6 10:09</t>
  </si>
  <si>
    <t>2408281422cd9p</t>
  </si>
  <si>
    <t>LE42541511L207759</t>
  </si>
  <si>
    <t>2024/8/31 13:08</t>
  </si>
  <si>
    <t>2024/8/31 13:18</t>
  </si>
  <si>
    <t>2409141001m2nm</t>
  </si>
  <si>
    <t>LE42531811L829673</t>
  </si>
  <si>
    <t>2024/9/15 15:44</t>
  </si>
  <si>
    <t>2024/9/16 08:44</t>
  </si>
  <si>
    <t>2409031140bt49</t>
  </si>
  <si>
    <t>LE42951211N003751</t>
  </si>
  <si>
    <t>2024/9/3 11:40</t>
  </si>
  <si>
    <t>24090416099wi0</t>
  </si>
  <si>
    <t>LE42946121N001926</t>
  </si>
  <si>
    <t>2024/9/4 16:09</t>
  </si>
  <si>
    <t>2024/9/5 10:09</t>
  </si>
  <si>
    <t>2408241509tccj</t>
  </si>
  <si>
    <t>LE42951211N010202</t>
  </si>
  <si>
    <t>2024/9/1 10:24</t>
  </si>
  <si>
    <t>2409011535fa1k</t>
  </si>
  <si>
    <t>LE42437091L020479</t>
  </si>
  <si>
    <t>2024/9/1 15:38</t>
  </si>
  <si>
    <t>24091310373vg8</t>
  </si>
  <si>
    <t>2409071124718q</t>
  </si>
  <si>
    <t>W1K2231561A142461</t>
  </si>
  <si>
    <t>240924085715bv</t>
  </si>
  <si>
    <t>W1K2239611A101699</t>
  </si>
  <si>
    <t>2024/9/24 08:50</t>
  </si>
  <si>
    <t>2409221339n947</t>
  </si>
  <si>
    <t>W1N1671541A540795</t>
  </si>
  <si>
    <t>2024/9/22 17:27</t>
  </si>
  <si>
    <t>2408211147e6aw</t>
  </si>
  <si>
    <t>W1N1679671A533852</t>
  </si>
  <si>
    <t>2024/8/21 11:51</t>
  </si>
  <si>
    <t>24091115058ohr</t>
  </si>
  <si>
    <t>LE42131831L955023</t>
  </si>
  <si>
    <t>24082713323340</t>
  </si>
  <si>
    <t>W1N1679871A439841</t>
  </si>
  <si>
    <t>2024/8/27 18:39</t>
  </si>
  <si>
    <t>2408231308iqc3</t>
  </si>
  <si>
    <t>LE42061421L191004</t>
  </si>
  <si>
    <t>24090113445pgm</t>
  </si>
  <si>
    <t>LE42531841L893872</t>
  </si>
  <si>
    <t>24091810357gme</t>
  </si>
  <si>
    <t>W1K2239761A093822</t>
  </si>
  <si>
    <t>2408290927165m</t>
  </si>
  <si>
    <t>LE42541511L115000</t>
  </si>
  <si>
    <t>2409071045jq73</t>
  </si>
  <si>
    <t>W1K2231561A128448</t>
  </si>
  <si>
    <t>2024/9/7 11:53</t>
  </si>
  <si>
    <t>2409051406mdwo</t>
  </si>
  <si>
    <t>W1K2231611A060831</t>
  </si>
  <si>
    <t>2408271449jnt6</t>
  </si>
  <si>
    <t>W1N4632761X430633</t>
  </si>
  <si>
    <t>2024/9/1 09:09</t>
  </si>
  <si>
    <t>2409231010cswt</t>
  </si>
  <si>
    <t>LE42531841L835432</t>
  </si>
  <si>
    <t>2024/9/23 10:19</t>
  </si>
  <si>
    <t>2024/9/23 13:46</t>
  </si>
  <si>
    <t>2408231056hj4m</t>
  </si>
  <si>
    <t>2024/8/23 11:02</t>
  </si>
  <si>
    <t>2024/8/31 16:11</t>
  </si>
  <si>
    <t>24090815184jf0</t>
  </si>
  <si>
    <t>LE42938901L027892</t>
  </si>
  <si>
    <t>2024/9/8 16:33</t>
  </si>
  <si>
    <t>240911094222rg</t>
  </si>
  <si>
    <t>LE42061421L440762</t>
  </si>
  <si>
    <t>2024/9/23 14:22</t>
  </si>
  <si>
    <t>2409020833q9w9</t>
  </si>
  <si>
    <t>W1K2239611A252436</t>
  </si>
  <si>
    <t>2024/9/2 08:39</t>
  </si>
  <si>
    <t>2409241602hk67</t>
  </si>
  <si>
    <t>W1K2239611A069183</t>
  </si>
  <si>
    <t>2024/9/24 18:25</t>
  </si>
  <si>
    <t>2024/9/24 19:00</t>
  </si>
  <si>
    <t>240925125383ps</t>
  </si>
  <si>
    <t>LE42131831L877498</t>
  </si>
  <si>
    <t>2409251201cw7v</t>
  </si>
  <si>
    <t>LE42531811L720562</t>
  </si>
  <si>
    <t>2024/9/25 13:48</t>
  </si>
  <si>
    <t>2024/9/25 14:36</t>
  </si>
  <si>
    <t>2409250929ufmg</t>
  </si>
  <si>
    <t>W1N2533811F985293</t>
  </si>
  <si>
    <t>24091608385k5a</t>
  </si>
  <si>
    <t>LE42131801L892981</t>
  </si>
  <si>
    <t>2024/9/16 15:05</t>
  </si>
  <si>
    <t>2024/9/23 09:40</t>
  </si>
  <si>
    <t>2409240950fnep</t>
  </si>
  <si>
    <t>LE42061421L135891</t>
  </si>
  <si>
    <t>2024/9/24 11:01</t>
  </si>
  <si>
    <t>2024/9/24 14:09</t>
  </si>
  <si>
    <t>2409041105tomh</t>
  </si>
  <si>
    <t>LE42131831M020878</t>
  </si>
  <si>
    <t>240829152788a7</t>
  </si>
  <si>
    <t>LE42141461L044898</t>
  </si>
  <si>
    <t>24090809270w88</t>
  </si>
  <si>
    <t>W1K2231571A077045</t>
  </si>
  <si>
    <t>24082915212owd</t>
  </si>
  <si>
    <t>W1K2363471F008113</t>
  </si>
  <si>
    <t>2409261410bo4i</t>
  </si>
  <si>
    <t>LE42131831L824490</t>
  </si>
  <si>
    <t>2024/9/26 14:45</t>
  </si>
  <si>
    <t>2024/9/26 14:54</t>
  </si>
  <si>
    <t>2409130849fe68</t>
  </si>
  <si>
    <t>W1N1679591A895538</t>
  </si>
  <si>
    <t>2024/9/13 08:56</t>
  </si>
  <si>
    <t>240918134235h0</t>
  </si>
  <si>
    <t>W1K2239611A167280</t>
  </si>
  <si>
    <t>2024/9/18 13:42</t>
  </si>
  <si>
    <t>2024/9/18 14:21</t>
  </si>
  <si>
    <t>2409171343nhhw</t>
  </si>
  <si>
    <t>LE42531811L721498</t>
  </si>
  <si>
    <t>2024/9/17 14:33</t>
  </si>
  <si>
    <t>2409100848s0r7</t>
  </si>
  <si>
    <t>LE41779841L251755</t>
  </si>
  <si>
    <t>2024/9/17 08:37</t>
  </si>
  <si>
    <t>24090217097u86</t>
  </si>
  <si>
    <t>W1N1671541A768636</t>
  </si>
  <si>
    <t>2024/9/7 09:16</t>
  </si>
  <si>
    <t>240914094558iu</t>
  </si>
  <si>
    <t>LE42531841L813294</t>
  </si>
  <si>
    <t>2024/9/14 21:46</t>
  </si>
  <si>
    <t>2409221411kud8</t>
  </si>
  <si>
    <t>LE42531811L763125</t>
  </si>
  <si>
    <t>2024/9/22 14:16</t>
  </si>
  <si>
    <t>2024/9/22 15:46</t>
  </si>
  <si>
    <t>2409221058vpr9</t>
  </si>
  <si>
    <t>LE42061541L430722</t>
  </si>
  <si>
    <t>2024/9/22 10:58</t>
  </si>
  <si>
    <t>2409030857ng0o</t>
  </si>
  <si>
    <t>W1K2231561A131128</t>
  </si>
  <si>
    <t>2408031121dpu8</t>
  </si>
  <si>
    <t>LE42131831L708852</t>
  </si>
  <si>
    <t>2024/8/9 13:26</t>
  </si>
  <si>
    <t>2409041054j5oj</t>
  </si>
  <si>
    <t>LE42436131L020876</t>
  </si>
  <si>
    <t>2024/9/7 10:09</t>
  </si>
  <si>
    <t>2024/9/10 03:20</t>
  </si>
  <si>
    <t>2409200850f6kt</t>
  </si>
  <si>
    <t>LE42531841L770089</t>
  </si>
  <si>
    <t>2024/9/20 13:52</t>
  </si>
  <si>
    <t>24091712587qj8</t>
  </si>
  <si>
    <t>LE42131831M025816</t>
  </si>
  <si>
    <t>2409111404bq71</t>
  </si>
  <si>
    <t>LE42531811L760811</t>
  </si>
  <si>
    <t>2409091014sd34</t>
  </si>
  <si>
    <t>2409121438w9bk</t>
  </si>
  <si>
    <t>W1N1679591A539521</t>
  </si>
  <si>
    <t>2024/9/12 09:25</t>
  </si>
  <si>
    <t>2024/9/12 15:25</t>
  </si>
  <si>
    <t>2408271552a5go</t>
  </si>
  <si>
    <t>LE42131831L928323</t>
  </si>
  <si>
    <t>2408241527jimf</t>
  </si>
  <si>
    <t>LE42061421L103460</t>
  </si>
  <si>
    <t>2024/8/24 15:56</t>
  </si>
  <si>
    <t>24083010526v3p</t>
  </si>
  <si>
    <t>2409021015br35</t>
  </si>
  <si>
    <t>LE42061421L373858</t>
  </si>
  <si>
    <t>2024/9/2 10:53</t>
  </si>
  <si>
    <t>2409071524qi2g</t>
  </si>
  <si>
    <t>LE42477871L149533</t>
  </si>
  <si>
    <t>2024/9/7 15:58</t>
  </si>
  <si>
    <t>2024/9/7 19:28</t>
  </si>
  <si>
    <t>2409150936m2s9</t>
  </si>
  <si>
    <t>W1N1671491A482533</t>
  </si>
  <si>
    <t>2024/9/20 09:39</t>
  </si>
  <si>
    <t>2024/9/20 13:38</t>
  </si>
  <si>
    <t>2408311033w9nk</t>
  </si>
  <si>
    <t>W1K2231571A203879</t>
  </si>
  <si>
    <t>2409021010edu0</t>
  </si>
  <si>
    <t>2024/9/2 12:04</t>
  </si>
  <si>
    <t>2409081511dgo3</t>
  </si>
  <si>
    <t>LE42531811L807372</t>
  </si>
  <si>
    <t>2024/9/8 17:14</t>
  </si>
  <si>
    <t>240923150554ca</t>
  </si>
  <si>
    <t>W1K2231561A214843</t>
  </si>
  <si>
    <t>2024/9/23 16:14</t>
  </si>
  <si>
    <t>24082915407p1c</t>
  </si>
  <si>
    <t>LE42541471L039900</t>
  </si>
  <si>
    <t>24091411365g1q</t>
  </si>
  <si>
    <t>LE42531811L913461</t>
  </si>
  <si>
    <t>2409051118kfgs</t>
  </si>
  <si>
    <t>LE42531841L766698</t>
  </si>
  <si>
    <t>2024/9/5 11:58</t>
  </si>
  <si>
    <t>2409021146i0ou</t>
  </si>
  <si>
    <t>LE42541471L126001</t>
  </si>
  <si>
    <t>2409040847jg90</t>
  </si>
  <si>
    <t>W1N1671571B163832</t>
  </si>
  <si>
    <t>2024/9/8 17:27</t>
  </si>
  <si>
    <t>2409171648qjgu</t>
  </si>
  <si>
    <t>W1N1671491A514981</t>
  </si>
  <si>
    <t>2024/9/17 16:48</t>
  </si>
  <si>
    <t>2024/9/17 17:19</t>
  </si>
  <si>
    <t>24092110356boi</t>
  </si>
  <si>
    <t>LE42476441N131151</t>
  </si>
  <si>
    <t>2024/9/21 10:31</t>
  </si>
  <si>
    <t>2024/9/21 12:15</t>
  </si>
  <si>
    <t>2408291226npff</t>
  </si>
  <si>
    <t>LE42061421L210399</t>
  </si>
  <si>
    <t>2024/8/29 18:02</t>
  </si>
  <si>
    <t>2409201247o6qe</t>
  </si>
  <si>
    <t>LE42476871N038797</t>
  </si>
  <si>
    <t>2024/9/20 12:59</t>
  </si>
  <si>
    <t>2409041218e1d2</t>
  </si>
  <si>
    <t>LE42131831L721414</t>
  </si>
  <si>
    <t>2408301202mi8c</t>
  </si>
  <si>
    <t>LE42531811L737201</t>
  </si>
  <si>
    <t>2024/8/30 13:01</t>
  </si>
  <si>
    <t>240904092824v9</t>
  </si>
  <si>
    <t>LE42531811L849126</t>
  </si>
  <si>
    <t>2024/9/4 09:53</t>
  </si>
  <si>
    <t>240806131438ft</t>
  </si>
  <si>
    <t>LE42531841L885258</t>
  </si>
  <si>
    <t>2024/8/8 17:14</t>
  </si>
  <si>
    <t>24090109018915</t>
  </si>
  <si>
    <t>LE42061421L156635</t>
  </si>
  <si>
    <t>24091416171i43</t>
  </si>
  <si>
    <t>LE42477441L179627</t>
  </si>
  <si>
    <t>2024/9/19 08:40</t>
  </si>
  <si>
    <t>2409021330g3i8</t>
  </si>
  <si>
    <t>2409131135ih5m</t>
  </si>
  <si>
    <t>2024/9/13 11:35</t>
  </si>
  <si>
    <t>2409072037iuhg</t>
  </si>
  <si>
    <t>LE42131831L724673</t>
  </si>
  <si>
    <t>2024/9/10 08:57</t>
  </si>
  <si>
    <t>2024/9/10 11:25</t>
  </si>
  <si>
    <t>2409191505i48s</t>
  </si>
  <si>
    <t>2024/9/19 18:11</t>
  </si>
  <si>
    <t>2409101423035j</t>
  </si>
  <si>
    <t>LE42131831L763045</t>
  </si>
  <si>
    <t>2024/9/11 15:19</t>
  </si>
  <si>
    <t>2408181514v575</t>
  </si>
  <si>
    <t>W1N1671541A543358</t>
  </si>
  <si>
    <t>240713195514sp</t>
  </si>
  <si>
    <t>W1N1671491A586789</t>
  </si>
  <si>
    <t>2408161222d45t</t>
  </si>
  <si>
    <t>LE42131831L702403</t>
  </si>
  <si>
    <t>2024/9/13 17:35</t>
  </si>
  <si>
    <t>24081814510bpu</t>
  </si>
  <si>
    <t>LE42531841L726606</t>
  </si>
  <si>
    <t>2024/9/10 16:30</t>
  </si>
  <si>
    <t>2409121439sirw</t>
  </si>
  <si>
    <t>LE41779871L286707</t>
  </si>
  <si>
    <t>2024/9/12 12:25</t>
  </si>
  <si>
    <t>24090310495m59</t>
  </si>
  <si>
    <t>LE42131831L915744</t>
  </si>
  <si>
    <t>2024/9/3 10:26</t>
  </si>
  <si>
    <t>2409111416te0t</t>
  </si>
  <si>
    <t>LE42531811L894961</t>
  </si>
  <si>
    <t>2024/9/11 14:21</t>
  </si>
  <si>
    <t>2409180957dqee</t>
  </si>
  <si>
    <t>W1N1679591A594613</t>
  </si>
  <si>
    <t>2408281238t0ck</t>
  </si>
  <si>
    <t>2409120929rb81</t>
  </si>
  <si>
    <t>LE42061411L253106</t>
  </si>
  <si>
    <t>2024/9/12 11:16</t>
  </si>
  <si>
    <t>2409191140rvfb</t>
  </si>
  <si>
    <t>LE42531841L812444</t>
  </si>
  <si>
    <t>2024/9/19 13:54</t>
  </si>
  <si>
    <t>2409191335is9f</t>
  </si>
  <si>
    <t>LE42061541L305974</t>
  </si>
  <si>
    <t>24090216462t4s</t>
  </si>
  <si>
    <t>LE42531811L722879</t>
  </si>
  <si>
    <t>2024/9/2 16:47</t>
  </si>
  <si>
    <t>2409161305422w</t>
  </si>
  <si>
    <t>LE42476441N138924</t>
  </si>
  <si>
    <t>2409191009d5eq</t>
  </si>
  <si>
    <t>LE42531811L758789</t>
  </si>
  <si>
    <t>2409021041vnoj</t>
  </si>
  <si>
    <t>W1N1679591B053839</t>
  </si>
  <si>
    <t>2409080912kfvn</t>
  </si>
  <si>
    <t>LE42938901L031988</t>
  </si>
  <si>
    <t>2024/9/8 12:17</t>
  </si>
  <si>
    <t>2409090900d9mi</t>
  </si>
  <si>
    <t>LE42531811L737349</t>
  </si>
  <si>
    <t>24082713290phb</t>
  </si>
  <si>
    <t>LE42541471L168213</t>
  </si>
  <si>
    <t>2024/9/3 16:29</t>
  </si>
  <si>
    <t>2024/9/4 08:43</t>
  </si>
  <si>
    <t>2409100931upbf</t>
  </si>
  <si>
    <t>LE42476441N123394</t>
  </si>
  <si>
    <t>2024/9/11 13:11</t>
  </si>
  <si>
    <t>2408291536hngw</t>
  </si>
  <si>
    <t>LE42131551L799524</t>
  </si>
  <si>
    <t>2024/8/29 15:36</t>
  </si>
  <si>
    <t>2409011119ga2a</t>
  </si>
  <si>
    <t>LE42131831L735083</t>
  </si>
  <si>
    <t>2409110908ct5v</t>
  </si>
  <si>
    <t>W1N1673571A565451</t>
  </si>
  <si>
    <t>2024/9/11 09:08</t>
  </si>
  <si>
    <t>2408211111q8q1</t>
  </si>
  <si>
    <t>2024/8/21 11:11</t>
  </si>
  <si>
    <t>2024/8/21 13:04</t>
  </si>
  <si>
    <t>2409191508jjo5</t>
  </si>
  <si>
    <t>LE42951211N011737</t>
  </si>
  <si>
    <t>24080116255n9d</t>
  </si>
  <si>
    <t>2024/8/2 16:29</t>
  </si>
  <si>
    <t>2409121445oi22</t>
  </si>
  <si>
    <t>LE42951211N005636</t>
  </si>
  <si>
    <t>2024/9/11 17:38</t>
  </si>
  <si>
    <t>2408310930u7bt</t>
  </si>
  <si>
    <t>LE42946121N001173</t>
  </si>
  <si>
    <t>2408241158pc5f</t>
  </si>
  <si>
    <t>LE42437021L035512</t>
  </si>
  <si>
    <t>24091314036wd0</t>
  </si>
  <si>
    <t>W1K2053771G102264</t>
  </si>
  <si>
    <t>2024/9/13 17:02</t>
  </si>
  <si>
    <t>2408221310724s</t>
  </si>
  <si>
    <t>W1K2231591A059820</t>
  </si>
  <si>
    <t>2408291432jf9g</t>
  </si>
  <si>
    <t>LE42061421L220985</t>
  </si>
  <si>
    <t>2409080901tasc</t>
  </si>
  <si>
    <t>LE42131831L871877</t>
  </si>
  <si>
    <t>2024/9/8 18:07</t>
  </si>
  <si>
    <t>2407220900o766</t>
  </si>
  <si>
    <t>W1K2231591A059237</t>
  </si>
  <si>
    <t>2024/9/5 13:49</t>
  </si>
  <si>
    <t>2024/9/6 12:41</t>
  </si>
  <si>
    <t>2409211153p62n</t>
  </si>
  <si>
    <t>LE42531811L793835</t>
  </si>
  <si>
    <t>2024/9/24 08:01</t>
  </si>
  <si>
    <t>2409041119ewwe</t>
  </si>
  <si>
    <t>LE42531841L758516</t>
  </si>
  <si>
    <t>2024/9/4 11:56</t>
  </si>
  <si>
    <t>2024/9/4 18:48</t>
  </si>
  <si>
    <t>24091109431whd</t>
  </si>
  <si>
    <t>W1N1671571A516315</t>
  </si>
  <si>
    <t>2024/9/11 11:45</t>
  </si>
  <si>
    <t>24083112302iui</t>
  </si>
  <si>
    <t>W1N1671571B226192</t>
  </si>
  <si>
    <t>2409241013debb</t>
  </si>
  <si>
    <t>2408181341gcso</t>
  </si>
  <si>
    <t>W1N1679591A540069</t>
  </si>
  <si>
    <t>2024/9/4 13:10</t>
  </si>
  <si>
    <t>240915105679h1</t>
  </si>
  <si>
    <t>LE42541471L101930</t>
  </si>
  <si>
    <t>2024/9/21 08:51</t>
  </si>
  <si>
    <t>2409191413bu07</t>
  </si>
  <si>
    <t>W1N1671571A449176</t>
  </si>
  <si>
    <t>24091909264rbd</t>
  </si>
  <si>
    <t>W1N1671491A526825</t>
  </si>
  <si>
    <t>24090914337kr5</t>
  </si>
  <si>
    <t>LE42477871L199558</t>
  </si>
  <si>
    <t>2024/9/9 15:43</t>
  </si>
  <si>
    <t>2409051436bws5</t>
  </si>
  <si>
    <t>W1K2906581A043644</t>
  </si>
  <si>
    <t>24091112358mjd</t>
  </si>
  <si>
    <t>LE41779841L223279</t>
  </si>
  <si>
    <t>2024/9/11 15:13</t>
  </si>
  <si>
    <t>2409021105vb9u</t>
  </si>
  <si>
    <t>LE42061411L224409</t>
  </si>
  <si>
    <t>2409050901cmg0</t>
  </si>
  <si>
    <t>LE42131801L994621</t>
  </si>
  <si>
    <t>2024/9/5 09:07</t>
  </si>
  <si>
    <t>24083014271fw9</t>
  </si>
  <si>
    <t>LE42531841L811789</t>
  </si>
  <si>
    <t>2024/8/30 15:20</t>
  </si>
  <si>
    <t>2408251615nf1n</t>
  </si>
  <si>
    <t>LE42061421L429848</t>
  </si>
  <si>
    <t>2408291030hubp</t>
  </si>
  <si>
    <t>LE42061421L290788</t>
  </si>
  <si>
    <t>2408312105muw5</t>
  </si>
  <si>
    <t>LE42061421L436529</t>
  </si>
  <si>
    <t>2024/8/31 21:05</t>
  </si>
  <si>
    <t>2024/9/2 16:08</t>
  </si>
  <si>
    <t>240910122692bj</t>
  </si>
  <si>
    <t>W1N2533811G158512</t>
  </si>
  <si>
    <t>24091808401dpt</t>
  </si>
  <si>
    <t>W1N1679591A691045</t>
  </si>
  <si>
    <t>2409081554kevo</t>
  </si>
  <si>
    <t>LE42531811L783021</t>
  </si>
  <si>
    <t>2024/9/9 15:54</t>
  </si>
  <si>
    <t>2409041459gtvh</t>
  </si>
  <si>
    <t>LE42531841L760423</t>
  </si>
  <si>
    <t>2024/9/10 10:38</t>
  </si>
  <si>
    <t>2409130841cror</t>
  </si>
  <si>
    <t>LE42531841L778439</t>
  </si>
  <si>
    <t>2409221339qqn4</t>
  </si>
  <si>
    <t>LE42061411L069216</t>
  </si>
  <si>
    <t>2409111643cih1</t>
  </si>
  <si>
    <t>LE42476871N058070</t>
  </si>
  <si>
    <t>2024/9/12 16:03</t>
  </si>
  <si>
    <t>2409211118e4v7</t>
  </si>
  <si>
    <t>LE42131551L885186</t>
  </si>
  <si>
    <t>2024/9/21 11:34</t>
  </si>
  <si>
    <t>2024/9/21 14:35</t>
  </si>
  <si>
    <t>24091910292wqq</t>
  </si>
  <si>
    <t>LE41779871L278160</t>
  </si>
  <si>
    <t>2409100947vdvp</t>
  </si>
  <si>
    <t>LE42131831L911119</t>
  </si>
  <si>
    <t>2024/9/10 10:04</t>
  </si>
  <si>
    <t>2409010841v825</t>
  </si>
  <si>
    <t>LE42531841L784464</t>
  </si>
  <si>
    <t>2024/9/1 10:11</t>
  </si>
  <si>
    <t>2409151514ctf9</t>
  </si>
  <si>
    <t>W1N1673491A687914</t>
  </si>
  <si>
    <t>240830151731vs</t>
  </si>
  <si>
    <t>W1N1671491A586487</t>
  </si>
  <si>
    <t>2024/8/30 15:17</t>
  </si>
  <si>
    <t>24090610278g0a</t>
  </si>
  <si>
    <t>2024/9/6 13:21</t>
  </si>
  <si>
    <t>2409071114wk9h</t>
  </si>
  <si>
    <t>2409111621rwsp</t>
  </si>
  <si>
    <t>W1K2130801B122237</t>
  </si>
  <si>
    <t>2024/9/13 09:11</t>
  </si>
  <si>
    <t>2409100839ca34</t>
  </si>
  <si>
    <t>LE42951211N000561</t>
  </si>
  <si>
    <t>2409051416o6e6</t>
  </si>
  <si>
    <t>LE42061411L030514</t>
  </si>
  <si>
    <t>2024/9/11 13:01</t>
  </si>
  <si>
    <t>2409090910j1fd</t>
  </si>
  <si>
    <t>LE42531811L752053</t>
  </si>
  <si>
    <t>2409241658p29u</t>
  </si>
  <si>
    <t>LE42131831L971959</t>
  </si>
  <si>
    <t>2024/9/27 10:39</t>
  </si>
  <si>
    <t>2024/9/27 11:19</t>
  </si>
  <si>
    <t>24090609454tj5</t>
  </si>
  <si>
    <t>W1K2573481A094756</t>
  </si>
  <si>
    <t>2024/9/6 15:46</t>
  </si>
  <si>
    <t>2408301140vvuw</t>
  </si>
  <si>
    <t>W1N1671571B049735</t>
  </si>
  <si>
    <t>2024/9/1 06:46</t>
  </si>
  <si>
    <t>2409031627d55t</t>
  </si>
  <si>
    <t>LE42061421L099218</t>
  </si>
  <si>
    <t>2024/9/3 19:02</t>
  </si>
  <si>
    <t>2409251437v785</t>
  </si>
  <si>
    <t>LE42541511L043720</t>
  </si>
  <si>
    <t>2024/9/25 18:22</t>
  </si>
  <si>
    <t>2409091333f1rg</t>
  </si>
  <si>
    <t>LE42436021L035980</t>
  </si>
  <si>
    <t>24092109441gp6</t>
  </si>
  <si>
    <t>W1N1671541A535925</t>
  </si>
  <si>
    <t>24092710034b1b</t>
  </si>
  <si>
    <t>W1N1671541A541835</t>
  </si>
  <si>
    <t>2024/9/27 10:27</t>
  </si>
  <si>
    <t>2024/9/27 12:23</t>
  </si>
  <si>
    <t>24090210391e3r</t>
  </si>
  <si>
    <t>LE42946121N001994</t>
  </si>
  <si>
    <t>2024/9/2 17:56</t>
  </si>
  <si>
    <t>2409091120w2f0</t>
  </si>
  <si>
    <t>W1N1671611A609862</t>
  </si>
  <si>
    <t>2409120923v5ia</t>
  </si>
  <si>
    <t>W1K2053771G108037</t>
  </si>
  <si>
    <t>2024/9/12 09:23</t>
  </si>
  <si>
    <t>2024/9/12 16:24</t>
  </si>
  <si>
    <t>2408291054m3aj</t>
  </si>
  <si>
    <t>2409151401gqfk</t>
  </si>
  <si>
    <t>LE42531811L882608</t>
  </si>
  <si>
    <t>2409061434nk55</t>
  </si>
  <si>
    <t>LE42051771L910688</t>
  </si>
  <si>
    <t>2409150851fw7i</t>
  </si>
  <si>
    <t>LE42541511L109155</t>
  </si>
  <si>
    <t>2024/9/15 08:51</t>
  </si>
  <si>
    <t>2409101437wq9n</t>
  </si>
  <si>
    <t>LE42541471L113523</t>
  </si>
  <si>
    <t>24091014139n9u</t>
  </si>
  <si>
    <t>2024/9/10 15:01</t>
  </si>
  <si>
    <t>2409121010utnv</t>
  </si>
  <si>
    <t>LE42061421L031939</t>
  </si>
  <si>
    <t>2408171442e271</t>
  </si>
  <si>
    <t>W1N1673491A785534</t>
  </si>
  <si>
    <t>2409020948ivmb</t>
  </si>
  <si>
    <t>LE42061421L128394</t>
  </si>
  <si>
    <t>2024/9/2 11:10</t>
  </si>
  <si>
    <t>2409191020nuuc</t>
  </si>
  <si>
    <t>2408281114uvsh</t>
  </si>
  <si>
    <t>W1N1671541A529634</t>
  </si>
  <si>
    <t>24090814435gj0</t>
  </si>
  <si>
    <t>LE42541471L168840</t>
  </si>
  <si>
    <t>24091008530429</t>
  </si>
  <si>
    <t>2024/9/12 02:00</t>
  </si>
  <si>
    <t>24090114076n9o</t>
  </si>
  <si>
    <t>2024/9/16 08:28</t>
  </si>
  <si>
    <t>24090909105g59</t>
  </si>
  <si>
    <t>LE42131551L874696</t>
  </si>
  <si>
    <t>2024/9/10 05:31</t>
  </si>
  <si>
    <t>2408241130qob8</t>
  </si>
  <si>
    <t>LE42131551L848784</t>
  </si>
  <si>
    <t>2024/9/4 00:47</t>
  </si>
  <si>
    <t>2408121348niqf</t>
  </si>
  <si>
    <t>LE42131831L719120</t>
  </si>
  <si>
    <t>2408281846tm4o</t>
  </si>
  <si>
    <t>W1N1671611B077691</t>
  </si>
  <si>
    <t>2024/8/31 15:04</t>
  </si>
  <si>
    <t>2408291032dkrf</t>
  </si>
  <si>
    <t>2024/8/29 11:33</t>
  </si>
  <si>
    <t>2408271304joqd</t>
  </si>
  <si>
    <t>LE42131831M001325</t>
  </si>
  <si>
    <t>2024/8/28 08:18</t>
  </si>
  <si>
    <t>2024/8/28 10:18</t>
  </si>
  <si>
    <t>2409121012v1gj</t>
  </si>
  <si>
    <t>2409141118r4d9</t>
  </si>
  <si>
    <t>W1K2231561A149818</t>
  </si>
  <si>
    <t>2024/9/14 11:18</t>
  </si>
  <si>
    <t>2024/9/14 13:26</t>
  </si>
  <si>
    <t>2408261120s3d2</t>
  </si>
  <si>
    <t>LE42946221N012425</t>
  </si>
  <si>
    <t>2024/8/26 11:20</t>
  </si>
  <si>
    <t>240904131174hm</t>
  </si>
  <si>
    <t>LE42531841L772406</t>
  </si>
  <si>
    <t>240908105084cc</t>
  </si>
  <si>
    <t>LE42531841L809968</t>
  </si>
  <si>
    <t>2024/9/9 10:28</t>
  </si>
  <si>
    <t>2409241304tf5b</t>
  </si>
  <si>
    <t>W1K2573481A120620</t>
  </si>
  <si>
    <t>2024/9/25 09:05</t>
  </si>
  <si>
    <t>2409061359p55e</t>
  </si>
  <si>
    <t>W1K2239611A220285</t>
  </si>
  <si>
    <t>2024/9/7 11:59</t>
  </si>
  <si>
    <t>2409050903jnn7</t>
  </si>
  <si>
    <t>LE41779871L217482</t>
  </si>
  <si>
    <t>2409121606j88b</t>
  </si>
  <si>
    <t>W1N1671491A607150</t>
  </si>
  <si>
    <t>2409021749284e</t>
  </si>
  <si>
    <t>LE42131831L722791</t>
  </si>
  <si>
    <t>2024/9/2 17:49</t>
  </si>
  <si>
    <t>2024/9/2 19:55</t>
  </si>
  <si>
    <t>2408301107cffr</t>
  </si>
  <si>
    <t>W1N4632601X447226</t>
  </si>
  <si>
    <t>2409120902an85</t>
  </si>
  <si>
    <t>W1K2231591A063741</t>
  </si>
  <si>
    <t>2024/9/12 09:07</t>
  </si>
  <si>
    <t>2024/9/12 16:07</t>
  </si>
  <si>
    <t>2409180945fo5a</t>
  </si>
  <si>
    <t>W1N1671491A594840</t>
  </si>
  <si>
    <t>2409211521qos4</t>
  </si>
  <si>
    <t>LE42131551L894675</t>
  </si>
  <si>
    <t>240924150042gr</t>
  </si>
  <si>
    <t>LE41779871L284503</t>
  </si>
  <si>
    <t>2024/9/24 16:34</t>
  </si>
  <si>
    <t>24090615333406</t>
  </si>
  <si>
    <t>W1N1679561B059769</t>
  </si>
  <si>
    <t>2024/9/6 15:37</t>
  </si>
  <si>
    <t>2409080851iqdf</t>
  </si>
  <si>
    <t>W1K1186871N177683</t>
  </si>
  <si>
    <t>2409211109mu17</t>
  </si>
  <si>
    <t>LE42531811L784247</t>
  </si>
  <si>
    <t>2024/9/21 11:09</t>
  </si>
  <si>
    <t>2409050922k1or</t>
  </si>
  <si>
    <t>LE42061541L316131</t>
  </si>
  <si>
    <t>2408290907a9se</t>
  </si>
  <si>
    <t>LE42476871N060688</t>
  </si>
  <si>
    <t>240918102539ef</t>
  </si>
  <si>
    <t>LE42141461L111066</t>
  </si>
  <si>
    <t>2409230944tk89</t>
  </si>
  <si>
    <t>LE42061421L062401</t>
  </si>
  <si>
    <t>2024/9/23 09:48</t>
  </si>
  <si>
    <t>2024/9/23 10:17</t>
  </si>
  <si>
    <t>240901152715qv</t>
  </si>
  <si>
    <t>LE42061421L080805</t>
  </si>
  <si>
    <t>24091413039htd</t>
  </si>
  <si>
    <t>LE42061421L097742</t>
  </si>
  <si>
    <t>2409071405gpr6</t>
  </si>
  <si>
    <t>LE42477441L171990</t>
  </si>
  <si>
    <t>2409151432644h</t>
  </si>
  <si>
    <t>LE42541511L098238</t>
  </si>
  <si>
    <t>2409221238fiow</t>
  </si>
  <si>
    <t>LE42951211N001938</t>
  </si>
  <si>
    <t>2409111136b981</t>
  </si>
  <si>
    <t>LE42541471L152759</t>
  </si>
  <si>
    <t>2024/9/11 11:58</t>
  </si>
  <si>
    <t>2024/9/11 17:35</t>
  </si>
  <si>
    <t>24091111580aao</t>
  </si>
  <si>
    <t>W1N1679591A968939</t>
  </si>
  <si>
    <t>2024/9/11 11:59</t>
  </si>
  <si>
    <t>2409191023g43e</t>
  </si>
  <si>
    <t>LE42061421L070971</t>
  </si>
  <si>
    <t>24091509298bvf</t>
  </si>
  <si>
    <t>LE42131801M003913</t>
  </si>
  <si>
    <t>2409101000oivw</t>
  </si>
  <si>
    <t>LE42477871L166638</t>
  </si>
  <si>
    <t>24091708356aah</t>
  </si>
  <si>
    <t>LE42061421L341770</t>
  </si>
  <si>
    <t>2024/9/17 12:00</t>
  </si>
  <si>
    <t>240826102613nd</t>
  </si>
  <si>
    <t>LE42131831M047783</t>
  </si>
  <si>
    <t>2408291745ams2</t>
  </si>
  <si>
    <t>LE42437021L039018</t>
  </si>
  <si>
    <t>2408301431g8je</t>
  </si>
  <si>
    <t>W1K2130801B074525</t>
  </si>
  <si>
    <t>2024/8/30 14:31</t>
  </si>
  <si>
    <t>240915095913vf</t>
  </si>
  <si>
    <t>LE42531841L900114</t>
  </si>
  <si>
    <t>2024/9/26 15:59</t>
  </si>
  <si>
    <t>24092610404vbw</t>
  </si>
  <si>
    <t>LE42131831L762039</t>
  </si>
  <si>
    <t>2024/9/26 14:28</t>
  </si>
  <si>
    <t>2409111409scvc</t>
  </si>
  <si>
    <t>LE42061421L188754</t>
  </si>
  <si>
    <t>2409011326jkpp</t>
  </si>
  <si>
    <t>W1K2231571A089136</t>
  </si>
  <si>
    <t>2024/9/9 11:52</t>
  </si>
  <si>
    <t>2409210926mt67</t>
  </si>
  <si>
    <t>LE42531841L747955</t>
  </si>
  <si>
    <t>2024/9/21 09:32</t>
  </si>
  <si>
    <t>2024/9/21 14:03</t>
  </si>
  <si>
    <t>24091508358e2a</t>
  </si>
  <si>
    <t>2409071006gtom</t>
  </si>
  <si>
    <t>24091410314apd</t>
  </si>
  <si>
    <t>LE42131551L779883</t>
  </si>
  <si>
    <t>2024/10/14 11:00</t>
  </si>
  <si>
    <t>2024/10/14 14:00</t>
  </si>
  <si>
    <t>2409051441soe4</t>
  </si>
  <si>
    <t>LE42061421L299675</t>
  </si>
  <si>
    <t>2407301527mbt5</t>
  </si>
  <si>
    <t>LE42061421L363627</t>
  </si>
  <si>
    <t>2024/9/4 17:36</t>
  </si>
  <si>
    <t>24082914321isv</t>
  </si>
  <si>
    <t>LE42061421L211194</t>
  </si>
  <si>
    <t>2024/8/29 14:32</t>
  </si>
  <si>
    <t>2024/8/30 13:35</t>
  </si>
  <si>
    <t>2409140909vt5s</t>
  </si>
  <si>
    <t>LE42061411L078783</t>
  </si>
  <si>
    <t>2024/9/14 16:17</t>
  </si>
  <si>
    <t>24081814398dia</t>
  </si>
  <si>
    <t>2024/9/5 11:53</t>
  </si>
  <si>
    <t>2409190942ssjs</t>
  </si>
  <si>
    <t>2024/9/27 09:55</t>
  </si>
  <si>
    <t>2024/9/27 10:45</t>
  </si>
  <si>
    <t>2409141634avcj</t>
  </si>
  <si>
    <t>LE42131831L802323</t>
  </si>
  <si>
    <t>240925153348nb</t>
  </si>
  <si>
    <t>LE42061421L332783</t>
  </si>
  <si>
    <t>2024/9/25 15:33</t>
  </si>
  <si>
    <t>2024/9/25 17:51</t>
  </si>
  <si>
    <t>24091110516q19</t>
  </si>
  <si>
    <t>LE42141461L049702</t>
  </si>
  <si>
    <t>2409121157rj1k</t>
  </si>
  <si>
    <t>LE42476871N073133</t>
  </si>
  <si>
    <t>2024/9/12 11:46</t>
  </si>
  <si>
    <t>2024/9/12 17:01</t>
  </si>
  <si>
    <t>2408081247dk38</t>
  </si>
  <si>
    <t>LE42061541L302016</t>
  </si>
  <si>
    <t>2024/8/31 14:37</t>
  </si>
  <si>
    <t>2409030849btv9</t>
  </si>
  <si>
    <t>LE42531841L723368</t>
  </si>
  <si>
    <t>2024/9/3 08:49</t>
  </si>
  <si>
    <t>2409030937ofwo</t>
  </si>
  <si>
    <t>LE42131551L939038</t>
  </si>
  <si>
    <t>2409240833smki</t>
  </si>
  <si>
    <t>LE42437021L029415</t>
  </si>
  <si>
    <t>2024/9/24 08:33</t>
  </si>
  <si>
    <t>2024/9/24 10:46</t>
  </si>
  <si>
    <t>2409041220etna</t>
  </si>
  <si>
    <t>W1N1671541A629038</t>
  </si>
  <si>
    <t>2024/9/4 12:21</t>
  </si>
  <si>
    <t>2024/9/4 14:17</t>
  </si>
  <si>
    <t>2409110845c05n</t>
  </si>
  <si>
    <t>LE42531841L902804</t>
  </si>
  <si>
    <t>2024/9/11 08:47</t>
  </si>
  <si>
    <t>2409041312fpht</t>
  </si>
  <si>
    <t>LE42131831L886451</t>
  </si>
  <si>
    <t>2024/9/4 17:19</t>
  </si>
  <si>
    <t>2409021128aeks</t>
  </si>
  <si>
    <t>LE42061421L098872</t>
  </si>
  <si>
    <t>2024/9/2 12:23</t>
  </si>
  <si>
    <t>2408290929pppv</t>
  </si>
  <si>
    <t>LE42061421L256079</t>
  </si>
  <si>
    <t>2024/8/29 14:23</t>
  </si>
  <si>
    <t>2409051115fg8c</t>
  </si>
  <si>
    <t>LE42541511L097164</t>
  </si>
  <si>
    <t>2024/9/5 11:36</t>
  </si>
  <si>
    <t>2024/9/5 12:58</t>
  </si>
  <si>
    <t>2409181406i3fo</t>
  </si>
  <si>
    <t>W1N1679591A528112</t>
  </si>
  <si>
    <t>2024/9/23 12:48</t>
  </si>
  <si>
    <t>2408261419qicd</t>
  </si>
  <si>
    <t>2409120826ws8n</t>
  </si>
  <si>
    <t>LE42131551L801020</t>
  </si>
  <si>
    <t>2024/9/16 12:59</t>
  </si>
  <si>
    <t>24092112367ndg</t>
  </si>
  <si>
    <t>W1N1673571A617386</t>
  </si>
  <si>
    <t>2409071553p4w3</t>
  </si>
  <si>
    <t>LE42131551L685409</t>
  </si>
  <si>
    <t>240904131936aq</t>
  </si>
  <si>
    <t>LE42476441N118797</t>
  </si>
  <si>
    <t>2024/9/4 13:08</t>
  </si>
  <si>
    <t>2408271255795b</t>
  </si>
  <si>
    <t>LE42476871N055809</t>
  </si>
  <si>
    <t>2024/8/27 12:51</t>
  </si>
  <si>
    <t>2409021421s59u</t>
  </si>
  <si>
    <t>LE42531811L786463</t>
  </si>
  <si>
    <t>2409011034f1f8</t>
  </si>
  <si>
    <t>W1N1671571A584507</t>
  </si>
  <si>
    <t>2024/9/2 18:02</t>
  </si>
  <si>
    <t>24091811162btq</t>
  </si>
  <si>
    <t>LE42476441N194203</t>
  </si>
  <si>
    <t>2024/9/18 11:24</t>
  </si>
  <si>
    <t>24090508593g3r</t>
  </si>
  <si>
    <t>W1N1671541A724111</t>
  </si>
  <si>
    <t>2409251310eq1w</t>
  </si>
  <si>
    <t>W1K1183441N449496</t>
  </si>
  <si>
    <t>2024/9/28 16:30</t>
  </si>
  <si>
    <t>2409060951rkm9</t>
  </si>
  <si>
    <t>LE42061421L028603</t>
  </si>
  <si>
    <t>2409091816h4b2</t>
  </si>
  <si>
    <t>LE42476871N181044</t>
  </si>
  <si>
    <t>2024/9/9 18:16</t>
  </si>
  <si>
    <t>2024/9/10 17:01</t>
  </si>
  <si>
    <t>2409061646rmq5</t>
  </si>
  <si>
    <t>LE42938901L029557</t>
  </si>
  <si>
    <t>2024/9/12 12:24</t>
  </si>
  <si>
    <t>2024/9/13 16:48</t>
  </si>
  <si>
    <t>2408141132s95n</t>
  </si>
  <si>
    <t>W1N1679671A585908</t>
  </si>
  <si>
    <t>2024/8/14 12:54</t>
  </si>
  <si>
    <t>2409111340uq8c</t>
  </si>
  <si>
    <t>W1K2239611A092893</t>
  </si>
  <si>
    <t>2024/9/11 16:39</t>
  </si>
  <si>
    <t>2409230929egpn</t>
  </si>
  <si>
    <t>W1K2239611A068494</t>
  </si>
  <si>
    <t>2024/9/23 15:29</t>
  </si>
  <si>
    <t>2409011328a6rs</t>
  </si>
  <si>
    <t>2024/9/1 13:28</t>
  </si>
  <si>
    <t>2024/9/4 12:05</t>
  </si>
  <si>
    <t>2409061254qm3i</t>
  </si>
  <si>
    <t>LE42061421L225708</t>
  </si>
  <si>
    <t>2024/9/6 15:20</t>
  </si>
  <si>
    <t>240914124053ur</t>
  </si>
  <si>
    <t>LE42938901L027257</t>
  </si>
  <si>
    <t>2024/9/20 08:00</t>
  </si>
  <si>
    <t>2409010915gk96</t>
  </si>
  <si>
    <t>LE42061541L326516</t>
  </si>
  <si>
    <t>240914145428tq</t>
  </si>
  <si>
    <t>LE42131801L697673</t>
  </si>
  <si>
    <t>2024/9/14 14:55</t>
  </si>
  <si>
    <t>2408311504vpic</t>
  </si>
  <si>
    <t>W1K2573481A098309</t>
  </si>
  <si>
    <t>2024/8/31 17:04</t>
  </si>
  <si>
    <t>24092411349bkq</t>
  </si>
  <si>
    <t>W1N1671491A624175</t>
  </si>
  <si>
    <t>2024/9/24 16:19</t>
  </si>
  <si>
    <t>2409090953r6sd</t>
  </si>
  <si>
    <t>LE42131831L786028</t>
  </si>
  <si>
    <t>2024/9/9 10:21</t>
  </si>
  <si>
    <t>2024/9/9 13:26</t>
  </si>
  <si>
    <t>24091912463cq3</t>
  </si>
  <si>
    <t>LE42531811L780064</t>
  </si>
  <si>
    <t>2024/9/19 12:49</t>
  </si>
  <si>
    <t>2024/9/19 16:27</t>
  </si>
  <si>
    <t>240910104851qu</t>
  </si>
  <si>
    <t>2024/9/10 12:14</t>
  </si>
  <si>
    <t>2024/9/10 12:44</t>
  </si>
  <si>
    <t>2409250835ek29</t>
  </si>
  <si>
    <t>LE42477871L145431</t>
  </si>
  <si>
    <t>24080212583n66</t>
  </si>
  <si>
    <t>LE42131831L556960</t>
  </si>
  <si>
    <t>2024/9/4 13:39</t>
  </si>
  <si>
    <t>2409070930ahv9</t>
  </si>
  <si>
    <t>W1K1183871N297900</t>
  </si>
  <si>
    <t>2024/9/16 12:05</t>
  </si>
  <si>
    <t>2409010954fs5d</t>
  </si>
  <si>
    <t>LE42531841L766189</t>
  </si>
  <si>
    <t>24090517115c8g</t>
  </si>
  <si>
    <t>LE42541511L223376</t>
  </si>
  <si>
    <t>2024/9/26 14:27</t>
  </si>
  <si>
    <t>24091912356c0u</t>
  </si>
  <si>
    <t>LE41779871L322936</t>
  </si>
  <si>
    <t>2409241453upuh</t>
  </si>
  <si>
    <t>LE42131831L991956</t>
  </si>
  <si>
    <t>2409111137p773</t>
  </si>
  <si>
    <t>LE42476871N092371</t>
  </si>
  <si>
    <t>2024/9/11 12:49</t>
  </si>
  <si>
    <t>240819135441id</t>
  </si>
  <si>
    <t>LE42061411L033285</t>
  </si>
  <si>
    <t>2024/8/23 14:29</t>
  </si>
  <si>
    <t>2409101545icgg</t>
  </si>
  <si>
    <t>LE42531841L749705</t>
  </si>
  <si>
    <t>2024/9/10 16:18</t>
  </si>
  <si>
    <t>2409201623b766</t>
  </si>
  <si>
    <t>LE42531841L937484</t>
  </si>
  <si>
    <t>2408271939k3ck</t>
  </si>
  <si>
    <t>LE42061421L071887</t>
  </si>
  <si>
    <t>240717095261fw</t>
  </si>
  <si>
    <t>LE42061421L070407</t>
  </si>
  <si>
    <t>2408311314m3as</t>
  </si>
  <si>
    <t>W1N1679591A676691</t>
  </si>
  <si>
    <t>2024/9/5 14:27</t>
  </si>
  <si>
    <t>240919141414pt</t>
  </si>
  <si>
    <t>W1N1671491A895239</t>
  </si>
  <si>
    <t>2024/9/19 14:35</t>
  </si>
  <si>
    <t>2024/9/19 17:28</t>
  </si>
  <si>
    <t>2408271808nc72</t>
  </si>
  <si>
    <t>W1K2231561A236492</t>
  </si>
  <si>
    <t>24080210171s1g</t>
  </si>
  <si>
    <t>LE41779871L205023</t>
  </si>
  <si>
    <t>2024/8/7 10:58</t>
  </si>
  <si>
    <t>2409181253r848</t>
  </si>
  <si>
    <t>2408190905hfuo</t>
  </si>
  <si>
    <t>W1K2231571A078005</t>
  </si>
  <si>
    <t>2024/8/29 18:57</t>
  </si>
  <si>
    <t>2408271041uusn</t>
  </si>
  <si>
    <t>W1K2231571A156459</t>
  </si>
  <si>
    <t>2024/8/27 12:26</t>
  </si>
  <si>
    <t>2024/8/27 20:11</t>
  </si>
  <si>
    <t>2409120907g0rn</t>
  </si>
  <si>
    <t>LE42131801L957558</t>
  </si>
  <si>
    <t>2024/9/12 10:44</t>
  </si>
  <si>
    <t>2409161357cc58</t>
  </si>
  <si>
    <t>LE42477441L196065</t>
  </si>
  <si>
    <t>2024/9/16 14:09</t>
  </si>
  <si>
    <t>2409221350ha75</t>
  </si>
  <si>
    <t>W1K2231591A061813</t>
  </si>
  <si>
    <t>2408260955a0w3</t>
  </si>
  <si>
    <t>LE42061421L196473</t>
  </si>
  <si>
    <t>2409091015gbjm</t>
  </si>
  <si>
    <t>W1K2231611A063586</t>
  </si>
  <si>
    <t>2024/9/9 10:04</t>
  </si>
  <si>
    <t>2024/9/9 16:50</t>
  </si>
  <si>
    <t>2408071157hkbd</t>
  </si>
  <si>
    <t>W1K2231571A255938</t>
  </si>
  <si>
    <t>2024/8/24 15:37</t>
  </si>
  <si>
    <t>24091912321dwe</t>
  </si>
  <si>
    <t>LE42131831L911743</t>
  </si>
  <si>
    <t>2024/9/19 17:24</t>
  </si>
  <si>
    <t>2024/9/19 18:59</t>
  </si>
  <si>
    <t>2409141341qrrc</t>
  </si>
  <si>
    <t>LE42476871N038240</t>
  </si>
  <si>
    <t>2409051033w2ko</t>
  </si>
  <si>
    <t>LE42061421L139753</t>
  </si>
  <si>
    <t>2409021002ik8q</t>
  </si>
  <si>
    <t>LE42131551L792990</t>
  </si>
  <si>
    <t>2409250951ipnf</t>
  </si>
  <si>
    <t>LE42477451L163012</t>
  </si>
  <si>
    <t>2024/9/25 10:36</t>
  </si>
  <si>
    <t>2408190840ribd</t>
  </si>
  <si>
    <t>W1K2231571A193369</t>
  </si>
  <si>
    <t>2024/8/30 11:56</t>
  </si>
  <si>
    <t>240911115535mu</t>
  </si>
  <si>
    <t>LE42051761L899284</t>
  </si>
  <si>
    <t>2409121421ewet</t>
  </si>
  <si>
    <t>LE42061421L122045</t>
  </si>
  <si>
    <t>2024/9/12 16:58</t>
  </si>
  <si>
    <t>2409240755s402</t>
  </si>
  <si>
    <t>LE42541511L108170</t>
  </si>
  <si>
    <t>2024/9/24 10:09</t>
  </si>
  <si>
    <t>24082318191e33</t>
  </si>
  <si>
    <t>2024/8/24 08:58</t>
  </si>
  <si>
    <t>2408221528nneh</t>
  </si>
  <si>
    <t>LE42061421L458383</t>
  </si>
  <si>
    <t>2024/9/5 09:36</t>
  </si>
  <si>
    <t>2408050910q318</t>
  </si>
  <si>
    <t>LE42141461L092707</t>
  </si>
  <si>
    <t>2024/9/16 16:24</t>
  </si>
  <si>
    <t>2409081230vhhw</t>
  </si>
  <si>
    <t>LE42437021L040194</t>
  </si>
  <si>
    <t>2024/9/8 14:55</t>
  </si>
  <si>
    <t>2409100844hc98</t>
  </si>
  <si>
    <t>LE42946121N001830</t>
  </si>
  <si>
    <t>2024/9/10 08:45</t>
  </si>
  <si>
    <t>2024/9/14 19:33</t>
  </si>
  <si>
    <t>2409030913cfn5</t>
  </si>
  <si>
    <t>W1K2231571A094229</t>
  </si>
  <si>
    <t>2024/9/3 09:13</t>
  </si>
  <si>
    <t>2024/9/3 10:05</t>
  </si>
  <si>
    <t>2409020844psu5</t>
  </si>
  <si>
    <t>LE42541471L043887</t>
  </si>
  <si>
    <t>2024/9/2 16:44</t>
  </si>
  <si>
    <t>2409010942dbif</t>
  </si>
  <si>
    <t>LE42541511L177315</t>
  </si>
  <si>
    <t>2024/9/1 09:48</t>
  </si>
  <si>
    <t>2408281054h0fw</t>
  </si>
  <si>
    <t>W1N1679591A836555</t>
  </si>
  <si>
    <t>2024/8/28 10:55</t>
  </si>
  <si>
    <t>2024/8/30 08:45</t>
  </si>
  <si>
    <t>240914091349qe</t>
  </si>
  <si>
    <t>W1N1671491A615875</t>
  </si>
  <si>
    <t>2024/9/14 09:37</t>
  </si>
  <si>
    <t>2024/9/14 10:49</t>
  </si>
  <si>
    <t>2409030931mg2g</t>
  </si>
  <si>
    <t>W1K2231571A076813</t>
  </si>
  <si>
    <t>2408230916vb7u</t>
  </si>
  <si>
    <t>W1N1671571B034171</t>
  </si>
  <si>
    <t>2408211348obmn</t>
  </si>
  <si>
    <t>LE42531811L805500</t>
  </si>
  <si>
    <t>2024/8/29 18:44</t>
  </si>
  <si>
    <t>2409160945sbaf</t>
  </si>
  <si>
    <t>W1K1183871N242766</t>
  </si>
  <si>
    <t>2024/9/16 09:46</t>
  </si>
  <si>
    <t>2024/9/17 15:53</t>
  </si>
  <si>
    <t>2409140858fs65</t>
  </si>
  <si>
    <t>W1N2533841G155711</t>
  </si>
  <si>
    <t>2024/9/14 08:58</t>
  </si>
  <si>
    <t>24091112504fvd</t>
  </si>
  <si>
    <t>W1N1679591A690286</t>
  </si>
  <si>
    <t>2024/9/12 12:59</t>
  </si>
  <si>
    <t>2409240930pt2f</t>
  </si>
  <si>
    <t>LE42541471L050648</t>
  </si>
  <si>
    <t>2024/9/24 11:46</t>
  </si>
  <si>
    <t>240925140820dq</t>
  </si>
  <si>
    <t>LE42531811L845520</t>
  </si>
  <si>
    <t>240926101469ho</t>
  </si>
  <si>
    <t>W1K2231571A194567</t>
  </si>
  <si>
    <t>2408201407icfm</t>
  </si>
  <si>
    <t>W1N4632601X401501</t>
  </si>
  <si>
    <t>2409191022642c</t>
  </si>
  <si>
    <t>W1N4632101X406359</t>
  </si>
  <si>
    <t>2024/9/19 16:06</t>
  </si>
  <si>
    <t>2409131026ti0d</t>
  </si>
  <si>
    <t>W1K2239611A264243</t>
  </si>
  <si>
    <t>2409011350tw2w</t>
  </si>
  <si>
    <t>LE42131551L903698</t>
  </si>
  <si>
    <t>2409071437m0km</t>
  </si>
  <si>
    <t>LE42141461L059984</t>
  </si>
  <si>
    <t>2024/9/7 14:37</t>
  </si>
  <si>
    <t>2409271418kfia</t>
  </si>
  <si>
    <t>LE42541511L198163</t>
  </si>
  <si>
    <t>2024/9/27 14:18</t>
  </si>
  <si>
    <t>2408261124g053</t>
  </si>
  <si>
    <t>LE42531811L887713</t>
  </si>
  <si>
    <t>2024/9/3 14:14</t>
  </si>
  <si>
    <t>2024/9/3 15:16</t>
  </si>
  <si>
    <t>24091812321bnj</t>
  </si>
  <si>
    <t>LE42141541L095907</t>
  </si>
  <si>
    <t>2024/9/27 14:05</t>
  </si>
  <si>
    <t>2409030951jupp</t>
  </si>
  <si>
    <t>2408221029uhne</t>
  </si>
  <si>
    <t>W1K2231571A220924</t>
  </si>
  <si>
    <t>2409041135beqv</t>
  </si>
  <si>
    <t>24082513558v25</t>
  </si>
  <si>
    <t>2409121401gm1m</t>
  </si>
  <si>
    <t>LE42531841L863623</t>
  </si>
  <si>
    <t>2024/9/12 14:25</t>
  </si>
  <si>
    <t>2408180944hvo9</t>
  </si>
  <si>
    <t>LE42061541L412619</t>
  </si>
  <si>
    <t>2024/8/18 09:53</t>
  </si>
  <si>
    <t>24090612337ma4</t>
  </si>
  <si>
    <t>LE42131831L719047</t>
  </si>
  <si>
    <t>24090809583qsv</t>
  </si>
  <si>
    <t>LE42141461L061056</t>
  </si>
  <si>
    <t>2409041103qcwg</t>
  </si>
  <si>
    <t>LE42541511L186583</t>
  </si>
  <si>
    <t>24091215133w2e</t>
  </si>
  <si>
    <t>LE42131831L920997</t>
  </si>
  <si>
    <t>24091708490wgv</t>
  </si>
  <si>
    <t>W1N1671571B019505</t>
  </si>
  <si>
    <t>2024/9/17 08:49</t>
  </si>
  <si>
    <t>2024/9/17 10:02</t>
  </si>
  <si>
    <t>2409270900i665</t>
  </si>
  <si>
    <t>W1K2231571A087618</t>
  </si>
  <si>
    <t>2024/9/27 09:17</t>
  </si>
  <si>
    <t>2409210924cb7d</t>
  </si>
  <si>
    <t>2409020901d2f4</t>
  </si>
  <si>
    <t>LE42531811L942599</t>
  </si>
  <si>
    <t>2024/9/2 11:29</t>
  </si>
  <si>
    <t>2409151053mfww</t>
  </si>
  <si>
    <t>240905095902mn</t>
  </si>
  <si>
    <t>2409110848h403</t>
  </si>
  <si>
    <t>W1N1671611B250315</t>
  </si>
  <si>
    <t>2024/9/25 11:21</t>
  </si>
  <si>
    <t>2409021526drov</t>
  </si>
  <si>
    <t>2409011443t6o5</t>
  </si>
  <si>
    <t>LE42061421L299981</t>
  </si>
  <si>
    <t>2024/9/13 11:51</t>
  </si>
  <si>
    <t>2409191333wtt1</t>
  </si>
  <si>
    <t>2024/9/23 17:34</t>
  </si>
  <si>
    <t>24092016065wi9</t>
  </si>
  <si>
    <t>LE42531811L760637</t>
  </si>
  <si>
    <t>2024/9/21 17:16</t>
  </si>
  <si>
    <t>24092014232iuh</t>
  </si>
  <si>
    <t>2024/9/20 16:46</t>
  </si>
  <si>
    <t>2409190905ta21</t>
  </si>
  <si>
    <t>LE41779841L222369</t>
  </si>
  <si>
    <t>2024/9/19 09:01</t>
  </si>
  <si>
    <t>2024/9/19 13:05</t>
  </si>
  <si>
    <t>2408091041udn2</t>
  </si>
  <si>
    <t>LE42476441N091438</t>
  </si>
  <si>
    <t>2024/8/9 10:41</t>
  </si>
  <si>
    <t>2024/8/9 15:03</t>
  </si>
  <si>
    <t>2409211040bacu</t>
  </si>
  <si>
    <t>LE42531841L747951</t>
  </si>
  <si>
    <t>2024/9/21 16:39</t>
  </si>
  <si>
    <t>2409241421rgk1</t>
  </si>
  <si>
    <t>LE42131831L845095</t>
  </si>
  <si>
    <t>2024/9/25 12:20</t>
  </si>
  <si>
    <t>2409121113tr2e</t>
  </si>
  <si>
    <t>LE42531841L755663</t>
  </si>
  <si>
    <t>2408271157rc3g</t>
  </si>
  <si>
    <t>LE42131831L741795</t>
  </si>
  <si>
    <t>2024/8/30 18:54</t>
  </si>
  <si>
    <t>24090614135eai</t>
  </si>
  <si>
    <t>LE42131831L811509</t>
  </si>
  <si>
    <t>2024/9/6 14:07</t>
  </si>
  <si>
    <t>2024/9/12 19:13</t>
  </si>
  <si>
    <t>24092116372wdm</t>
  </si>
  <si>
    <t>W1N1671491A649320</t>
  </si>
  <si>
    <t>2024/9/24 18:22</t>
  </si>
  <si>
    <t>2409261120shms</t>
  </si>
  <si>
    <t>LE42131831L831195</t>
  </si>
  <si>
    <t>2024/9/26 18:35</t>
  </si>
  <si>
    <t>24091115229gfu</t>
  </si>
  <si>
    <t>LE42131871L741495</t>
  </si>
  <si>
    <t>2408131707v65c</t>
  </si>
  <si>
    <t>W1N1671491A880325</t>
  </si>
  <si>
    <t>2024/8/13 18:34</t>
  </si>
  <si>
    <t>2409031104ghou</t>
  </si>
  <si>
    <t>LE42131551L900981</t>
  </si>
  <si>
    <t>2024/9/4 00:01</t>
  </si>
  <si>
    <t>24092208587s31</t>
  </si>
  <si>
    <t>LE42531811L787079</t>
  </si>
  <si>
    <t>2024/9/23 08:44</t>
  </si>
  <si>
    <t>24091113316q6o</t>
  </si>
  <si>
    <t>LE42531841L949496</t>
  </si>
  <si>
    <t>240915102183cs</t>
  </si>
  <si>
    <t>LE42061421L214305</t>
  </si>
  <si>
    <t>2024/9/15 11:09</t>
  </si>
  <si>
    <t>2024/9/15 13:28</t>
  </si>
  <si>
    <t>2409170901kgek</t>
  </si>
  <si>
    <t>LE42061411L229454</t>
  </si>
  <si>
    <t>2024/9/17 09:09</t>
  </si>
  <si>
    <t>2024/9/17 10:36</t>
  </si>
  <si>
    <t>24091311531gha</t>
  </si>
  <si>
    <t>LE42476871N113434</t>
  </si>
  <si>
    <t>2024/9/13 16:51</t>
  </si>
  <si>
    <t>2024/9/13 18:51</t>
  </si>
  <si>
    <t>2409261130j86q</t>
  </si>
  <si>
    <t>LE42061421L063365</t>
  </si>
  <si>
    <t>2024/9/26 11:30</t>
  </si>
  <si>
    <t>24083015186kc1</t>
  </si>
  <si>
    <t>W1N1671541A550031</t>
  </si>
  <si>
    <t>2024/8/30 15:22</t>
  </si>
  <si>
    <t>2408231631m4r7</t>
  </si>
  <si>
    <t>LE42051771L913490</t>
  </si>
  <si>
    <t>2024/8/23 18:59</t>
  </si>
  <si>
    <t>2408251029g08m</t>
  </si>
  <si>
    <t>W1K2470841J160208</t>
  </si>
  <si>
    <t>2408221026pcwk</t>
  </si>
  <si>
    <t>W1N1671541A665363</t>
  </si>
  <si>
    <t>2024/8/22 11:48</t>
  </si>
  <si>
    <t>2409161602uda1</t>
  </si>
  <si>
    <t>LE42476441N109876</t>
  </si>
  <si>
    <t>2024/9/16 16:02</t>
  </si>
  <si>
    <t>2024/9/16 18:10</t>
  </si>
  <si>
    <t>24082813555t8p</t>
  </si>
  <si>
    <t>LE42131831L959976</t>
  </si>
  <si>
    <t>2024/8/29 10:53</t>
  </si>
  <si>
    <t>2409161259gf0n</t>
  </si>
  <si>
    <t>LE42541511L033650</t>
  </si>
  <si>
    <t>2024/9/16 15:51</t>
  </si>
  <si>
    <t>2408301648uga5</t>
  </si>
  <si>
    <t>W1N2533841G131250</t>
  </si>
  <si>
    <t>2024/8/30 18:43</t>
  </si>
  <si>
    <t>2409181042oe03</t>
  </si>
  <si>
    <t>LE42131551L867713</t>
  </si>
  <si>
    <t>2024/9/18 10:42</t>
  </si>
  <si>
    <t>2409050940e4fv</t>
  </si>
  <si>
    <t>LE42131831L962392</t>
  </si>
  <si>
    <t>240907120080kb</t>
  </si>
  <si>
    <t>LE42476441N111735</t>
  </si>
  <si>
    <t>2024/9/7 12:19</t>
  </si>
  <si>
    <t>24082610120rha</t>
  </si>
  <si>
    <t>W1N1679591A551594</t>
  </si>
  <si>
    <t>2409171126e9ke</t>
  </si>
  <si>
    <t>LE42141461L022317</t>
  </si>
  <si>
    <t>2024/9/17 11:26</t>
  </si>
  <si>
    <t>2024/9/17 17:12</t>
  </si>
  <si>
    <t>24091311348h23</t>
  </si>
  <si>
    <t>LE42476441N084414</t>
  </si>
  <si>
    <t>2024/9/13 14:26</t>
  </si>
  <si>
    <t>2408301246v47s</t>
  </si>
  <si>
    <t>W1N1673571A532607</t>
  </si>
  <si>
    <t>2024/8/30 15:02</t>
  </si>
  <si>
    <t>2409061054wosd</t>
  </si>
  <si>
    <t>LE42531841L780905</t>
  </si>
  <si>
    <t>2024/9/6 11:57</t>
  </si>
  <si>
    <t>2024/9/6 14:41</t>
  </si>
  <si>
    <t>2409141412h9sg</t>
  </si>
  <si>
    <t>LE42061421L163346</t>
  </si>
  <si>
    <t>2024/9/14 14:22</t>
  </si>
  <si>
    <t>240908151526rd</t>
  </si>
  <si>
    <t>LE42477871L141202</t>
  </si>
  <si>
    <t>2024/9/8 17:39</t>
  </si>
  <si>
    <t>2409201322foau</t>
  </si>
  <si>
    <t>W1N1673571A551014</t>
  </si>
  <si>
    <t>2024/9/20 14:21</t>
  </si>
  <si>
    <t>24081908455h5h</t>
  </si>
  <si>
    <t>LE42437091L022041</t>
  </si>
  <si>
    <t>2409171209va3b</t>
  </si>
  <si>
    <t>LE42476441N205837</t>
  </si>
  <si>
    <t>2024/9/20 09:25</t>
  </si>
  <si>
    <t>2409011944eqgi</t>
  </si>
  <si>
    <t>LE42061411L148635</t>
  </si>
  <si>
    <t>2024/9/5 18:07</t>
  </si>
  <si>
    <t>2409211405hnj8</t>
  </si>
  <si>
    <t>LE42141461L039825</t>
  </si>
  <si>
    <t>2024/9/23 16:53</t>
  </si>
  <si>
    <t>2409251130rdf4</t>
  </si>
  <si>
    <t>W1N4632601X417727</t>
  </si>
  <si>
    <t>2024/9/25 11:44</t>
  </si>
  <si>
    <t>2024/9/25 12:45</t>
  </si>
  <si>
    <t>2409020946ki8t</t>
  </si>
  <si>
    <t>LE42061421L150161</t>
  </si>
  <si>
    <t>2024/9/2 10:14</t>
  </si>
  <si>
    <t>24092511277v0g</t>
  </si>
  <si>
    <t>LE42531811L748168</t>
  </si>
  <si>
    <t>2024/9/25 15:53</t>
  </si>
  <si>
    <t>2409011508ui1v</t>
  </si>
  <si>
    <t>LE42131831M045287</t>
  </si>
  <si>
    <t>2024/9/13 17:43</t>
  </si>
  <si>
    <t>2024/9/13 17:56</t>
  </si>
  <si>
    <t>2408220950u5tk</t>
  </si>
  <si>
    <t>W1K2231571A126092</t>
  </si>
  <si>
    <t>2024/8/22 09:45</t>
  </si>
  <si>
    <t>2409061008d5gj</t>
  </si>
  <si>
    <t>W1N1679591A665981</t>
  </si>
  <si>
    <t>2409101216q082</t>
  </si>
  <si>
    <t>LE42061421L104347</t>
  </si>
  <si>
    <t>2408221232bcs0</t>
  </si>
  <si>
    <t>LE42131831L822883</t>
  </si>
  <si>
    <t>2409251330iuu3</t>
  </si>
  <si>
    <t>W1N1679591A747519</t>
  </si>
  <si>
    <t>2024/9/25 13:34</t>
  </si>
  <si>
    <t>2024/9/26 13:47</t>
  </si>
  <si>
    <t>2409081112epkf</t>
  </si>
  <si>
    <t>LE42531841L734578</t>
  </si>
  <si>
    <t>2024/9/8 15:18</t>
  </si>
  <si>
    <t>2408281146oh1j</t>
  </si>
  <si>
    <t>LE42061421L096238</t>
  </si>
  <si>
    <t>2024/8/30 17:16</t>
  </si>
  <si>
    <t>2408311216uedn</t>
  </si>
  <si>
    <t>LE42531841L768402</t>
  </si>
  <si>
    <t>240913135958p7</t>
  </si>
  <si>
    <t>LE42531841L764654</t>
  </si>
  <si>
    <t>2024/9/13 15:04</t>
  </si>
  <si>
    <t>2409021101o8b2</t>
  </si>
  <si>
    <t>LE42061421L061499</t>
  </si>
  <si>
    <t>2024/9/25 15:29</t>
  </si>
  <si>
    <t>2409181434f4r1</t>
  </si>
  <si>
    <t>LE42531841L768401</t>
  </si>
  <si>
    <t>24090313456fh3</t>
  </si>
  <si>
    <t>2024/9/15 15:29</t>
  </si>
  <si>
    <t>2408201039ddet</t>
  </si>
  <si>
    <t>LE42131831M033255</t>
  </si>
  <si>
    <t>2409091003mme8</t>
  </si>
  <si>
    <t>W1N1671571A476298</t>
  </si>
  <si>
    <t>2024/9/11 15:34</t>
  </si>
  <si>
    <t>2024/9/11 17:34</t>
  </si>
  <si>
    <t>2408291124jqtj</t>
  </si>
  <si>
    <t>LE42531811L909501</t>
  </si>
  <si>
    <t>2024/8/29 11:24</t>
  </si>
  <si>
    <t>2024/8/29 18:31</t>
  </si>
  <si>
    <t>24091514303n7i</t>
  </si>
  <si>
    <t>2024/9/17 11:44</t>
  </si>
  <si>
    <t>2408291747ws3b</t>
  </si>
  <si>
    <t>LE42131801L720724</t>
  </si>
  <si>
    <t>2024/8/31 11:50</t>
  </si>
  <si>
    <t>24082110396f2q</t>
  </si>
  <si>
    <t>W1N1671571A887250</t>
  </si>
  <si>
    <t>2409011128r71d</t>
  </si>
  <si>
    <t>LE42531841L878674</t>
  </si>
  <si>
    <t>2409111511rbgf</t>
  </si>
  <si>
    <t>LE42476871N170430</t>
  </si>
  <si>
    <t>2024/9/4 00:00</t>
  </si>
  <si>
    <t>2024/9/12 15:39</t>
  </si>
  <si>
    <t>2409181037w0fh</t>
  </si>
  <si>
    <t>W1N1671571B016551</t>
  </si>
  <si>
    <t>2024/9/18 10:40</t>
  </si>
  <si>
    <t>2024/9/18 13:50</t>
  </si>
  <si>
    <t>2409081452d3g1</t>
  </si>
  <si>
    <t>LE42131831L768505</t>
  </si>
  <si>
    <t>2024/9/8 15:13</t>
  </si>
  <si>
    <t>2408231044ii7i</t>
  </si>
  <si>
    <t>W1N1671491A656594</t>
  </si>
  <si>
    <t>2409060904rhh5</t>
  </si>
  <si>
    <t>2024/9/6 15:02</t>
  </si>
  <si>
    <t>24091115560gp6</t>
  </si>
  <si>
    <t>LE42131831L752195</t>
  </si>
  <si>
    <t>2024/9/11 17:52</t>
  </si>
  <si>
    <t>2409180927iaqw</t>
  </si>
  <si>
    <t>LE42531811L874511</t>
  </si>
  <si>
    <t>2024/9/18 12:41</t>
  </si>
  <si>
    <t>2024/9/18 13:35</t>
  </si>
  <si>
    <t>2408311158n5i2</t>
  </si>
  <si>
    <t>2024/9/12 09:50</t>
  </si>
  <si>
    <t>24090814467m07</t>
  </si>
  <si>
    <t>W1K2231561A123937</t>
  </si>
  <si>
    <t>2409141039h231</t>
  </si>
  <si>
    <t>LE42541471L051424</t>
  </si>
  <si>
    <t>240910173739af</t>
  </si>
  <si>
    <t>LE42061421L221019</t>
  </si>
  <si>
    <t>2024/9/10 17:32</t>
  </si>
  <si>
    <t>2409130921fg27</t>
  </si>
  <si>
    <t>W1N1671491A594353</t>
  </si>
  <si>
    <t>2024/9/13 09:17</t>
  </si>
  <si>
    <t>2409271234pqj8</t>
  </si>
  <si>
    <t>LE41779871L226380</t>
  </si>
  <si>
    <t>2024/9/27 12:34</t>
  </si>
  <si>
    <t>2024/9/27 13:30</t>
  </si>
  <si>
    <t>2409060902rqjp</t>
  </si>
  <si>
    <t>LE42476441N126476</t>
  </si>
  <si>
    <t>2408311703eehq</t>
  </si>
  <si>
    <t>LE42061421L139422</t>
  </si>
  <si>
    <t>2024/8/31 17:42</t>
  </si>
  <si>
    <t>2408301315gbgj</t>
  </si>
  <si>
    <t>LE42131831L971250</t>
  </si>
  <si>
    <t>240903155486t5</t>
  </si>
  <si>
    <t>LE42531811L895263</t>
  </si>
  <si>
    <t>2024/9/3 16:10</t>
  </si>
  <si>
    <t>24082019231cj5</t>
  </si>
  <si>
    <t>W1K2239611A053153</t>
  </si>
  <si>
    <t>24092014504b9k</t>
  </si>
  <si>
    <t>LE42131831L885847</t>
  </si>
  <si>
    <t>2024/9/20 16:03</t>
  </si>
  <si>
    <t>2408261503ecup</t>
  </si>
  <si>
    <t>LE42131831L702452</t>
  </si>
  <si>
    <t>2024/8/26 15:23</t>
  </si>
  <si>
    <t>2409071552a2t0</t>
  </si>
  <si>
    <t>LE42531841L741187</t>
  </si>
  <si>
    <t>2024/9/11 18:06</t>
  </si>
  <si>
    <t>24081710583ug6</t>
  </si>
  <si>
    <t>LE42131831L917974</t>
  </si>
  <si>
    <t>24091809170qjn</t>
  </si>
  <si>
    <t>LE42951211N002211</t>
  </si>
  <si>
    <t>2024/9/18 09:19</t>
  </si>
  <si>
    <t>2409121451pw8u</t>
  </si>
  <si>
    <t>2024/9/24 14:15</t>
  </si>
  <si>
    <t>2408291213psvu</t>
  </si>
  <si>
    <t>LE42131831L831778</t>
  </si>
  <si>
    <t>2024/8/29 19:45</t>
  </si>
  <si>
    <t>24082518326aod</t>
  </si>
  <si>
    <t>LE42541471L216524</t>
  </si>
  <si>
    <t>2024/8/25 19:07</t>
  </si>
  <si>
    <t>2409071501fgwp</t>
  </si>
  <si>
    <t>LE42061411L137596</t>
  </si>
  <si>
    <t>2409041120d2s8</t>
  </si>
  <si>
    <t>LE41779871L316200</t>
  </si>
  <si>
    <t>24083109263k4f</t>
  </si>
  <si>
    <t>LE42531841L941830</t>
  </si>
  <si>
    <t>2408311305ouot</t>
  </si>
  <si>
    <t>LE42061421L100399</t>
  </si>
  <si>
    <t>2024/9/10 16:15</t>
  </si>
  <si>
    <t>2024/9/10 17:36</t>
  </si>
  <si>
    <t>2408171229v0gt</t>
  </si>
  <si>
    <t>LE42061411L200524</t>
  </si>
  <si>
    <t>2024/9/3 14:11</t>
  </si>
  <si>
    <t>24082708376k58</t>
  </si>
  <si>
    <t>LE42061421L056091</t>
  </si>
  <si>
    <t>24082914318jhc</t>
  </si>
  <si>
    <t>2408311238tkja</t>
  </si>
  <si>
    <t>W1K2231591A060918</t>
  </si>
  <si>
    <t>2409161428csv3</t>
  </si>
  <si>
    <t>LE41779871L307131</t>
  </si>
  <si>
    <t>2024/9/20 13:26</t>
  </si>
  <si>
    <t>2409120827jqw8</t>
  </si>
  <si>
    <t>2024/9/25 14:34</t>
  </si>
  <si>
    <t>2024/9/25 16:52</t>
  </si>
  <si>
    <t>2409031017u79p</t>
  </si>
  <si>
    <t>W1N4632761X418026</t>
  </si>
  <si>
    <t>24091209595c5a</t>
  </si>
  <si>
    <t>LE42476871N080880</t>
  </si>
  <si>
    <t>2408301056no9q</t>
  </si>
  <si>
    <t>W1K2231571A074909</t>
  </si>
  <si>
    <t>2024/8/30 12:09</t>
  </si>
  <si>
    <t>24090712233wow</t>
  </si>
  <si>
    <t>24091118029aaq</t>
  </si>
  <si>
    <t>W1K2971231A013701</t>
  </si>
  <si>
    <t>2024/9/14 15:50</t>
  </si>
  <si>
    <t>2409150855ppmv</t>
  </si>
  <si>
    <t>LE42477871L201815</t>
  </si>
  <si>
    <t>2409011521b5na</t>
  </si>
  <si>
    <t>W1K2231571A081521</t>
  </si>
  <si>
    <t>2024/9/2 09:53</t>
  </si>
  <si>
    <t>240913162897sg</t>
  </si>
  <si>
    <t>LE42541511L068464</t>
  </si>
  <si>
    <t>2409130828pfgr</t>
  </si>
  <si>
    <t>LE42476871N075329</t>
  </si>
  <si>
    <t>2024/9/13 08:28</t>
  </si>
  <si>
    <t>2024/9/14 08:28</t>
  </si>
  <si>
    <t>24091113192sk6</t>
  </si>
  <si>
    <t>W1K2363501F008376</t>
  </si>
  <si>
    <t>2024/9/11 19:00</t>
  </si>
  <si>
    <t>2408281207w5sw</t>
  </si>
  <si>
    <t>W1N1673541A556412</t>
  </si>
  <si>
    <t>24091117522isg</t>
  </si>
  <si>
    <t>W1K2239611A145953</t>
  </si>
  <si>
    <t>2024/9/12 16:52</t>
  </si>
  <si>
    <t>24092117251qb8</t>
  </si>
  <si>
    <t>2024/9/25 11:14</t>
  </si>
  <si>
    <t>24091319343wno</t>
  </si>
  <si>
    <t>W1K2231571A096900</t>
  </si>
  <si>
    <t>2408231625ad61</t>
  </si>
  <si>
    <t>W1K2239791A148264</t>
  </si>
  <si>
    <t>2024/9/2 05:43</t>
  </si>
  <si>
    <t>2409031218j2o5</t>
  </si>
  <si>
    <t>LE42131551L902048</t>
  </si>
  <si>
    <t>2024/9/3 12:53</t>
  </si>
  <si>
    <t>2409120847uo2i</t>
  </si>
  <si>
    <t>LE42131831L798245</t>
  </si>
  <si>
    <t>2409211103fuh9</t>
  </si>
  <si>
    <t>LE42050771L885383</t>
  </si>
  <si>
    <t>2024/9/21 11:03</t>
  </si>
  <si>
    <t>2024/9/21 13:39</t>
  </si>
  <si>
    <t>2409170822vvob</t>
  </si>
  <si>
    <t>LE42061411L149381</t>
  </si>
  <si>
    <t>240903160845i5</t>
  </si>
  <si>
    <t>2024/9/4 11:39</t>
  </si>
  <si>
    <t>2024/9/4 14:39</t>
  </si>
  <si>
    <t>2409101550io67</t>
  </si>
  <si>
    <t>LE42051771L914595</t>
  </si>
  <si>
    <t>2024/9/10 17:22</t>
  </si>
  <si>
    <t>24091911270nrd</t>
  </si>
  <si>
    <t>W1K2383801F208185</t>
  </si>
  <si>
    <t>2024/9/19 17:42</t>
  </si>
  <si>
    <t>2409131104u3cn</t>
  </si>
  <si>
    <t>LE42131831M049482</t>
  </si>
  <si>
    <t>2024/9/14 14:57</t>
  </si>
  <si>
    <t>2409161422uamk</t>
  </si>
  <si>
    <t>LE42476441N155597</t>
  </si>
  <si>
    <t>2024/9/16 16:26</t>
  </si>
  <si>
    <t>2409181419w8nj</t>
  </si>
  <si>
    <t>2024/9/18 16:06</t>
  </si>
  <si>
    <t>2409230910kj8f</t>
  </si>
  <si>
    <t>LE42476871N084464</t>
  </si>
  <si>
    <t>2024/9/23 09:11</t>
  </si>
  <si>
    <t>2024/9/23 10:47</t>
  </si>
  <si>
    <t>2409091133mk2a</t>
  </si>
  <si>
    <t>LE42061421L442449</t>
  </si>
  <si>
    <t>2024/9/9 18:02</t>
  </si>
  <si>
    <t>240902085156g2</t>
  </si>
  <si>
    <t>W1K2231561A219404</t>
  </si>
  <si>
    <t>2024/9/3 10:43</t>
  </si>
  <si>
    <t>2409120933epb5</t>
  </si>
  <si>
    <t>LE42476871N044862</t>
  </si>
  <si>
    <t>2024/9/12 10:37</t>
  </si>
  <si>
    <t>24091212043qgm</t>
  </si>
  <si>
    <t>LE42541471L121384</t>
  </si>
  <si>
    <t>2024/9/12 14:46</t>
  </si>
  <si>
    <t>24091217094uvw</t>
  </si>
  <si>
    <t>LE42477871L026144</t>
  </si>
  <si>
    <t>240920081843sd</t>
  </si>
  <si>
    <t>LE42531811L833242</t>
  </si>
  <si>
    <t>2024/9/20 10:49</t>
  </si>
  <si>
    <t>24082716332bfw</t>
  </si>
  <si>
    <t>W1N4632761X450570</t>
  </si>
  <si>
    <t>24090112343aej</t>
  </si>
  <si>
    <t>W1N1671611A523654</t>
  </si>
  <si>
    <t>2024/9/1 12:34</t>
  </si>
  <si>
    <t>2024/9/1 17:21</t>
  </si>
  <si>
    <t>2409251809k4o9</t>
  </si>
  <si>
    <t>W1K2231561A232914</t>
  </si>
  <si>
    <t>2024/9/25 20:00</t>
  </si>
  <si>
    <t>2409151456421w</t>
  </si>
  <si>
    <t>LE42061541L422774</t>
  </si>
  <si>
    <t>2024/9/15 18:30</t>
  </si>
  <si>
    <t>24091415066epf</t>
  </si>
  <si>
    <t>W1N1679591A573284</t>
  </si>
  <si>
    <t>2024/9/14 16:22</t>
  </si>
  <si>
    <t>2409121458vv57</t>
  </si>
  <si>
    <t>LE42541471L087407</t>
  </si>
  <si>
    <t>2024/9/12 14:58</t>
  </si>
  <si>
    <t>2024/9/12 15:28</t>
  </si>
  <si>
    <t>24090114514jhb</t>
  </si>
  <si>
    <t>LE42061541L328656</t>
  </si>
  <si>
    <t>2024/9/1 14:51</t>
  </si>
  <si>
    <t>2024/9/1 15:39</t>
  </si>
  <si>
    <t>2408122157bn4i</t>
  </si>
  <si>
    <t>W1K2573481A119215</t>
  </si>
  <si>
    <t>2024/8/12 21:57</t>
  </si>
  <si>
    <t>2024/8/13 16:27</t>
  </si>
  <si>
    <t>2408311135dhao</t>
  </si>
  <si>
    <t>LE42476871N127259</t>
  </si>
  <si>
    <t>2024/8/31 12:05</t>
  </si>
  <si>
    <t>2409211516e9k4</t>
  </si>
  <si>
    <t>W1N1679591A709116</t>
  </si>
  <si>
    <t>2408151113oa3p</t>
  </si>
  <si>
    <t>W1N1671491A561394</t>
  </si>
  <si>
    <t>2024/8/15 13:07</t>
  </si>
  <si>
    <t>24082715244jss</t>
  </si>
  <si>
    <t>LE42531841L764975</t>
  </si>
  <si>
    <t>2024/8/27 15:24</t>
  </si>
  <si>
    <t>2024/8/27 16:12</t>
  </si>
  <si>
    <t>2409041406sat7</t>
  </si>
  <si>
    <t>2024/9/4 14:19</t>
  </si>
  <si>
    <t>24091608477h1k</t>
  </si>
  <si>
    <t>W1N1671571B232041</t>
  </si>
  <si>
    <t>2024/9/16 09:10</t>
  </si>
  <si>
    <t>2409040928tnoh</t>
  </si>
  <si>
    <t>W1K2130801A993970</t>
  </si>
  <si>
    <t>2024/9/4 10:10</t>
  </si>
  <si>
    <t>2409170840oj41</t>
  </si>
  <si>
    <t>W1N1671541A537939</t>
  </si>
  <si>
    <t>2408141653jf82</t>
  </si>
  <si>
    <t>LE42061421L028415</t>
  </si>
  <si>
    <t>2024/8/14 16:53</t>
  </si>
  <si>
    <t>2409201411gtaq</t>
  </si>
  <si>
    <t>LE42061421L235462</t>
  </si>
  <si>
    <t>2024/9/20 14:12</t>
  </si>
  <si>
    <t>2409211611633m</t>
  </si>
  <si>
    <t>LE42531841L900479</t>
  </si>
  <si>
    <t>24092011106tuu</t>
  </si>
  <si>
    <t>W1N1671491A602187</t>
  </si>
  <si>
    <t>2409011408rukn</t>
  </si>
  <si>
    <t>W1N1671571A619826</t>
  </si>
  <si>
    <t>2024/9/1 14:25</t>
  </si>
  <si>
    <t>2024/9/1 15:59</t>
  </si>
  <si>
    <t>24090511579pk8</t>
  </si>
  <si>
    <t>W1K2231591A061907</t>
  </si>
  <si>
    <t>2409060841w3e9</t>
  </si>
  <si>
    <t>LE42061421L137092</t>
  </si>
  <si>
    <t>2024/9/6 13:07</t>
  </si>
  <si>
    <t>2409141414pkr9</t>
  </si>
  <si>
    <t>LE42531811L750809</t>
  </si>
  <si>
    <t>2409080936kaor</t>
  </si>
  <si>
    <t>LE42531841L938623</t>
  </si>
  <si>
    <t>24091008509trh</t>
  </si>
  <si>
    <t>2409200850aewb</t>
  </si>
  <si>
    <t>LE42476871N048876</t>
  </si>
  <si>
    <t>2024/9/20 08:50</t>
  </si>
  <si>
    <t>24092010470t6o</t>
  </si>
  <si>
    <t>LE42131831L872144</t>
  </si>
  <si>
    <t>2024/9/20 10:47</t>
  </si>
  <si>
    <t>2024/9/20 13:13</t>
  </si>
  <si>
    <t>2409121026iw84</t>
  </si>
  <si>
    <t>W1K2239611A074062</t>
  </si>
  <si>
    <t>2024/9/12 10:26</t>
  </si>
  <si>
    <t>2024/9/12 14:41</t>
  </si>
  <si>
    <t>24090209301rg1</t>
  </si>
  <si>
    <t>LE41779871L222740</t>
  </si>
  <si>
    <t>2024/9/2 12:42</t>
  </si>
  <si>
    <t>24090509242nwn</t>
  </si>
  <si>
    <t>LE42477441L200065</t>
  </si>
  <si>
    <t>2024/9/8 09:25</t>
  </si>
  <si>
    <t>2409081519ocnq</t>
  </si>
  <si>
    <t>LE42141461L029551</t>
  </si>
  <si>
    <t>2409041316ae8k</t>
  </si>
  <si>
    <t>LE42131831L752571</t>
  </si>
  <si>
    <t>2409161141tpks</t>
  </si>
  <si>
    <t>LE42061421L284785</t>
  </si>
  <si>
    <t>24091112044od5</t>
  </si>
  <si>
    <t>W1N1679591A725733</t>
  </si>
  <si>
    <t>2024/9/11 12:04</t>
  </si>
  <si>
    <t>2024/9/11 17:05</t>
  </si>
  <si>
    <t>2409110942me2k</t>
  </si>
  <si>
    <t>W1K2239611A137690</t>
  </si>
  <si>
    <t>2024/9/11 18:56</t>
  </si>
  <si>
    <t>2409231459jo38</t>
  </si>
  <si>
    <t>LE42131831M020736</t>
  </si>
  <si>
    <t>2024/9/26 12:06</t>
  </si>
  <si>
    <t>2409150931dcm8</t>
  </si>
  <si>
    <t>W1K2231561A084051</t>
  </si>
  <si>
    <t>240802185745nd</t>
  </si>
  <si>
    <t>LE41779871L209531</t>
  </si>
  <si>
    <t>2409111718h9g4</t>
  </si>
  <si>
    <t>LE42476871N037857</t>
  </si>
  <si>
    <t>2024/9/11 17:28</t>
  </si>
  <si>
    <t>2409211355ppd8</t>
  </si>
  <si>
    <t>LE42476441N152064</t>
  </si>
  <si>
    <t>2024/9/25 16:57</t>
  </si>
  <si>
    <t>2024/9/25 17:57</t>
  </si>
  <si>
    <t>2409171542i7oq</t>
  </si>
  <si>
    <t>W1K2906581A050571</t>
  </si>
  <si>
    <t>2024/9/17 15:45</t>
  </si>
  <si>
    <t>2024/9/18 17:45</t>
  </si>
  <si>
    <t>24092010585vm2</t>
  </si>
  <si>
    <t>W1N1671451B006669</t>
  </si>
  <si>
    <t>24090709116nj3</t>
  </si>
  <si>
    <t>LE42541511L146635</t>
  </si>
  <si>
    <t>2024/9/7 14:11</t>
  </si>
  <si>
    <t>2409241338wvv5</t>
  </si>
  <si>
    <t>LE42541511L132543</t>
  </si>
  <si>
    <t>2409271547en9g</t>
  </si>
  <si>
    <t>LE42436021L030999</t>
  </si>
  <si>
    <t>2024/9/27 15:47</t>
  </si>
  <si>
    <t>2408220856ud8k</t>
  </si>
  <si>
    <t>LE42061421L030530</t>
  </si>
  <si>
    <t>2024/8/22 09:01</t>
  </si>
  <si>
    <t>2409181659tep2</t>
  </si>
  <si>
    <t>LE42531811L730729</t>
  </si>
  <si>
    <t>2024/9/18 17:04</t>
  </si>
  <si>
    <t>2024/9/18 17:28</t>
  </si>
  <si>
    <t>2409191509k1g4</t>
  </si>
  <si>
    <t>LE42141461L103072</t>
  </si>
  <si>
    <t>2409121024on99</t>
  </si>
  <si>
    <t>LE42131831L870148</t>
  </si>
  <si>
    <t>2408241528qi56</t>
  </si>
  <si>
    <t>LE42131551L893287</t>
  </si>
  <si>
    <t>24083010552aee</t>
  </si>
  <si>
    <t>W1K2231571A093785</t>
  </si>
  <si>
    <t>2024/8/30 10:56</t>
  </si>
  <si>
    <t>2409191340vedq</t>
  </si>
  <si>
    <t>W1N1671451B174929</t>
  </si>
  <si>
    <t>2024/9/23 17:32</t>
  </si>
  <si>
    <t>2409060943ftbr</t>
  </si>
  <si>
    <t>LE42531811L850362</t>
  </si>
  <si>
    <t>2024/9/7 09:31</t>
  </si>
  <si>
    <t>2024/9/7 15:36</t>
  </si>
  <si>
    <t>2409131023kn6b</t>
  </si>
  <si>
    <t>LE42061421L098663</t>
  </si>
  <si>
    <t>2024/9/13 10:23</t>
  </si>
  <si>
    <t>2024/9/13 12:46</t>
  </si>
  <si>
    <t>24081310076jrr</t>
  </si>
  <si>
    <t>W1K2231571A255333</t>
  </si>
  <si>
    <t>2024/8/28 11:05</t>
  </si>
  <si>
    <t>240913100777sa</t>
  </si>
  <si>
    <t>LE42531841L910264</t>
  </si>
  <si>
    <t>2409061219s7jv</t>
  </si>
  <si>
    <t>W1K2239611A239534</t>
  </si>
  <si>
    <t>2409161151kn0h</t>
  </si>
  <si>
    <t>LE42131801M007063</t>
  </si>
  <si>
    <t>2409071159pefr</t>
  </si>
  <si>
    <t>W1K1183871N311502</t>
  </si>
  <si>
    <t>2409131013tqti</t>
  </si>
  <si>
    <t>W1N1671571B151132</t>
  </si>
  <si>
    <t>2409011327vj0p</t>
  </si>
  <si>
    <t>LE42531811L802959</t>
  </si>
  <si>
    <t>2024/9/1 13:27</t>
  </si>
  <si>
    <t>2408311526nuo2</t>
  </si>
  <si>
    <t>LE42141461L031531</t>
  </si>
  <si>
    <t>2024/8/31 17:47</t>
  </si>
  <si>
    <t>24090909450e65</t>
  </si>
  <si>
    <t>LE42531841L758657</t>
  </si>
  <si>
    <t>2024/9/9 09:45</t>
  </si>
  <si>
    <t>2409081202hm47</t>
  </si>
  <si>
    <t>W1N1671571A891152</t>
  </si>
  <si>
    <t>2024/9/16 11:51</t>
  </si>
  <si>
    <t>2409060858mhe9</t>
  </si>
  <si>
    <t>LE42531841L874301</t>
  </si>
  <si>
    <t>2408311148ua7n</t>
  </si>
  <si>
    <t>W1K2231551A097829</t>
  </si>
  <si>
    <t>2024/8/31 11:59</t>
  </si>
  <si>
    <t>2024/9/2 13:53</t>
  </si>
  <si>
    <t>24083013285qfw</t>
  </si>
  <si>
    <t>LE42061421L134840</t>
  </si>
  <si>
    <t>2024/8/30 17:06</t>
  </si>
  <si>
    <t>24082509591btf</t>
  </si>
  <si>
    <t>LE42131831L927295</t>
  </si>
  <si>
    <t>240909225918kt</t>
  </si>
  <si>
    <t>LE42061421L452591</t>
  </si>
  <si>
    <t>2409011349iaqu</t>
  </si>
  <si>
    <t>LE42131551L888330</t>
  </si>
  <si>
    <t>240827114408ip</t>
  </si>
  <si>
    <t>LE42141461L070391</t>
  </si>
  <si>
    <t>2024/9/4 16:26</t>
  </si>
  <si>
    <t>240916164016no</t>
  </si>
  <si>
    <t>LE42131831L698555</t>
  </si>
  <si>
    <t>2024/9/16 16:31</t>
  </si>
  <si>
    <t>24082711334ioe</t>
  </si>
  <si>
    <t>LE42476871N055517</t>
  </si>
  <si>
    <t>2409241055ha0g</t>
  </si>
  <si>
    <t>LE42061411L313888</t>
  </si>
  <si>
    <t>2024/9/24 13:30</t>
  </si>
  <si>
    <t>2409191420i4rq</t>
  </si>
  <si>
    <t>LE42061411L299001</t>
  </si>
  <si>
    <t>2409041441f5sg</t>
  </si>
  <si>
    <t>LE42531811L736709</t>
  </si>
  <si>
    <t>2409140915j21b</t>
  </si>
  <si>
    <t>LE42477841L149070</t>
  </si>
  <si>
    <t>2024/9/14 14:19</t>
  </si>
  <si>
    <t>2409221335sajg</t>
  </si>
  <si>
    <t>W1N1671571A986328</t>
  </si>
  <si>
    <t>24091411337qac</t>
  </si>
  <si>
    <t>LE42476441N205039</t>
  </si>
  <si>
    <t>2024/9/14 11:34</t>
  </si>
  <si>
    <t>240910123902i4</t>
  </si>
  <si>
    <t>2024/9/10 12:39</t>
  </si>
  <si>
    <t>2024/9/10 16:35</t>
  </si>
  <si>
    <t>2408241700tpej</t>
  </si>
  <si>
    <t>LE42061421L418010</t>
  </si>
  <si>
    <t>2024/8/25 12:09</t>
  </si>
  <si>
    <t>24090308281iat</t>
  </si>
  <si>
    <t>W1K2239611A187645</t>
  </si>
  <si>
    <t>2408141349ai0v</t>
  </si>
  <si>
    <t>LE42061421L289524</t>
  </si>
  <si>
    <t>2024/8/14 15:09</t>
  </si>
  <si>
    <t>2409131113u7bv</t>
  </si>
  <si>
    <t>LE42061421L027670</t>
  </si>
  <si>
    <t>2024/9/13 12:26</t>
  </si>
  <si>
    <t>240914104959o9</t>
  </si>
  <si>
    <t>LE42541511L097920</t>
  </si>
  <si>
    <t>2024/9/14 17:24</t>
  </si>
  <si>
    <t>2409120909258o</t>
  </si>
  <si>
    <t>LE42061421L128123</t>
  </si>
  <si>
    <t>2408281414nej2</t>
  </si>
  <si>
    <t>W1K2383771F166805</t>
  </si>
  <si>
    <t>2409141051ka3k</t>
  </si>
  <si>
    <t>W1N1671571A941677</t>
  </si>
  <si>
    <t>2024/9/21 08:47</t>
  </si>
  <si>
    <t>2409211345i5su</t>
  </si>
  <si>
    <t>W1N1671491A789891</t>
  </si>
  <si>
    <t>2024/9/23 16:36</t>
  </si>
  <si>
    <t>240908161190ge</t>
  </si>
  <si>
    <t>LE42061421L443025</t>
  </si>
  <si>
    <t>2409101211ahqd</t>
  </si>
  <si>
    <t>LE42131551L874512</t>
  </si>
  <si>
    <t>24082010547sp4</t>
  </si>
  <si>
    <t>LE42541511L052043</t>
  </si>
  <si>
    <t>240902085260a4</t>
  </si>
  <si>
    <t>LE41779841L247771</t>
  </si>
  <si>
    <t>2024/9/2 08:47</t>
  </si>
  <si>
    <t>2024/9/3 17:55</t>
  </si>
  <si>
    <t>2409141435raeb</t>
  </si>
  <si>
    <t>2024/9/14 14:34</t>
  </si>
  <si>
    <t>2024/9/14 17:52</t>
  </si>
  <si>
    <t>2407290924aqw4</t>
  </si>
  <si>
    <t>LE42531841L814503</t>
  </si>
  <si>
    <t>24081309305tv3</t>
  </si>
  <si>
    <t>W1K2383831F169982</t>
  </si>
  <si>
    <t>2024/8/22 14:15</t>
  </si>
  <si>
    <t>24080816131d64</t>
  </si>
  <si>
    <t>LE42061421L103924</t>
  </si>
  <si>
    <t>2024/8/8 16:13</t>
  </si>
  <si>
    <t>24091312453wd6</t>
  </si>
  <si>
    <t>LE42531811L820269</t>
  </si>
  <si>
    <t>2024/9/13 12:43</t>
  </si>
  <si>
    <t>2024/9/13 17:28</t>
  </si>
  <si>
    <t>2409031451bsvq</t>
  </si>
  <si>
    <t>LE42131831L913900</t>
  </si>
  <si>
    <t>24092514060e22</t>
  </si>
  <si>
    <t>LE42437021L028805</t>
  </si>
  <si>
    <t>2024/9/25 13:18</t>
  </si>
  <si>
    <t>2408201426qhhj</t>
  </si>
  <si>
    <t>LE42476441N124623</t>
  </si>
  <si>
    <t>2024/8/20 14:23</t>
  </si>
  <si>
    <t>2409130840h31q</t>
  </si>
  <si>
    <t>LE42477871L159537</t>
  </si>
  <si>
    <t>240922100046eb</t>
  </si>
  <si>
    <t>LE42477871L172763</t>
  </si>
  <si>
    <t>2024/9/22 08:48</t>
  </si>
  <si>
    <t>2024/9/22 17:56</t>
  </si>
  <si>
    <t>2409011324nh9e</t>
  </si>
  <si>
    <t>W1K1183871N234850</t>
  </si>
  <si>
    <t>24090909072fbh</t>
  </si>
  <si>
    <t>W1K2231611A061968</t>
  </si>
  <si>
    <t>2409231018w1ow</t>
  </si>
  <si>
    <t>LE42061421L215715</t>
  </si>
  <si>
    <t>2408291138grm6</t>
  </si>
  <si>
    <t>W1K2239611A055531</t>
  </si>
  <si>
    <t>24083109358w78</t>
  </si>
  <si>
    <t>W1K1183441N480174</t>
  </si>
  <si>
    <t>2408301055p6ff</t>
  </si>
  <si>
    <t>LE42531841L936201</t>
  </si>
  <si>
    <t>2024/8/30 13:33</t>
  </si>
  <si>
    <t>2409151133o4ci</t>
  </si>
  <si>
    <t>W1K2231561A224745</t>
  </si>
  <si>
    <t>2024/9/15 16:14</t>
  </si>
  <si>
    <t>2409151501425e</t>
  </si>
  <si>
    <t>LE42061411L057451</t>
  </si>
  <si>
    <t>2024/9/19 14:37</t>
  </si>
  <si>
    <t>2024/9/19 15:24</t>
  </si>
  <si>
    <t>24082909318f0m</t>
  </si>
  <si>
    <t>LE42131831L863520</t>
  </si>
  <si>
    <t>2024/8/29 09:29</t>
  </si>
  <si>
    <t>2409121513hi27</t>
  </si>
  <si>
    <t>W1K2231561A226972</t>
  </si>
  <si>
    <t>24092211254nu5</t>
  </si>
  <si>
    <t>LE42531841L822618</t>
  </si>
  <si>
    <t>2024/9/22 11:25</t>
  </si>
  <si>
    <t>2024/9/22 17:16</t>
  </si>
  <si>
    <t>2409190836eerb</t>
  </si>
  <si>
    <t>W1N1671541A534459</t>
  </si>
  <si>
    <t>2024/9/20 12:53</t>
  </si>
  <si>
    <t>2409161535q0sp</t>
  </si>
  <si>
    <t>W1K2231571A099512</t>
  </si>
  <si>
    <t>2024/9/16 18:36</t>
  </si>
  <si>
    <t>2409081235jncg</t>
  </si>
  <si>
    <t>LE42476441N202063</t>
  </si>
  <si>
    <t>2408311150o53f</t>
  </si>
  <si>
    <t>LE42131801L727516</t>
  </si>
  <si>
    <t>2409200851k7tu</t>
  </si>
  <si>
    <t>W1K2231561A238946</t>
  </si>
  <si>
    <t>24082011129tj6</t>
  </si>
  <si>
    <t>LE41779871L277334</t>
  </si>
  <si>
    <t>2409131023wka5</t>
  </si>
  <si>
    <t>LE41779871L308690</t>
  </si>
  <si>
    <t>2024/9/17 10:21</t>
  </si>
  <si>
    <t>2409121127grfi</t>
  </si>
  <si>
    <t>W1K2231561A088713</t>
  </si>
  <si>
    <t>2024/9/15 14:16</t>
  </si>
  <si>
    <t>2408291150o7af</t>
  </si>
  <si>
    <t>LE42531811L767996</t>
  </si>
  <si>
    <t>2408301245onb2</t>
  </si>
  <si>
    <t>W1N1671541A665381</t>
  </si>
  <si>
    <t>2408250929u610</t>
  </si>
  <si>
    <t>LE42061421L056730</t>
  </si>
  <si>
    <t>2024/9/9 18:18</t>
  </si>
  <si>
    <t>2408301051b3s2</t>
  </si>
  <si>
    <t>LE42531841L883425</t>
  </si>
  <si>
    <t>2409080910jf30</t>
  </si>
  <si>
    <t>W1N1671491A647160</t>
  </si>
  <si>
    <t>2408311225norp</t>
  </si>
  <si>
    <t>LE42061421L257180</t>
  </si>
  <si>
    <t>2024/8/31 12:33</t>
  </si>
  <si>
    <t>2408301016gkvh</t>
  </si>
  <si>
    <t>LE42531811L758774</t>
  </si>
  <si>
    <t>2024/8/30 15:34</t>
  </si>
  <si>
    <t>2408251512ghkm</t>
  </si>
  <si>
    <t>W1N1671571A567588</t>
  </si>
  <si>
    <t>2409201127vdeg</t>
  </si>
  <si>
    <t>W1N1671571A658805</t>
  </si>
  <si>
    <t>2024/9/20 11:27</t>
  </si>
  <si>
    <t>2409151018i4eh</t>
  </si>
  <si>
    <t>LE42061421L065120</t>
  </si>
  <si>
    <t>2024/9/15 09:44</t>
  </si>
  <si>
    <t>2024/9/15 13:44</t>
  </si>
  <si>
    <t>2409180921n56r</t>
  </si>
  <si>
    <t>LE42531841L866147</t>
  </si>
  <si>
    <t>2024/9/18 09:21</t>
  </si>
  <si>
    <t>2024/9/18 13:38</t>
  </si>
  <si>
    <t>2408100958reww</t>
  </si>
  <si>
    <t>LE42061411L248177</t>
  </si>
  <si>
    <t>24082411493upn</t>
  </si>
  <si>
    <t>LE42061421L290134</t>
  </si>
  <si>
    <t>2408201426v4qv</t>
  </si>
  <si>
    <t>LE42476441N192079</t>
  </si>
  <si>
    <t>2024/9/2 18:12</t>
  </si>
  <si>
    <t>2408240913tre6</t>
  </si>
  <si>
    <t>LE42946121N000812</t>
  </si>
  <si>
    <t>2024/9/18 11:42</t>
  </si>
  <si>
    <t>2024/9/18 14:07</t>
  </si>
  <si>
    <t>2408231430utm7</t>
  </si>
  <si>
    <t>LE42531811L758738</t>
  </si>
  <si>
    <t>240827173980us</t>
  </si>
  <si>
    <t>2408211641doq2</t>
  </si>
  <si>
    <t>W1N1671451B158719</t>
  </si>
  <si>
    <t>24082416045pdr</t>
  </si>
  <si>
    <t>LE42951211N005529</t>
  </si>
  <si>
    <t>2409160917r6wc</t>
  </si>
  <si>
    <t>W1N1671541A670462</t>
  </si>
  <si>
    <t>2024/9/16 09:17</t>
  </si>
  <si>
    <t>2024/9/17 11:52</t>
  </si>
  <si>
    <t>2409181126472p</t>
  </si>
  <si>
    <t>W1K2906591A049368</t>
  </si>
  <si>
    <t>2024/9/18 11:28</t>
  </si>
  <si>
    <t>2024/9/23 13:38</t>
  </si>
  <si>
    <t>2409211058ecw3</t>
  </si>
  <si>
    <t>LE42531811L815753</t>
  </si>
  <si>
    <t>2024/10/11 10:30</t>
  </si>
  <si>
    <t>2024/10/12 14:30</t>
  </si>
  <si>
    <t>2408271614kg4t</t>
  </si>
  <si>
    <t>LE42531841L840792</t>
  </si>
  <si>
    <t>2024/8/27 16:10</t>
  </si>
  <si>
    <t>2409061015uo0i</t>
  </si>
  <si>
    <t>LE42061421L374826</t>
  </si>
  <si>
    <t>24091012557jsu</t>
  </si>
  <si>
    <t>LE42476871N046713</t>
  </si>
  <si>
    <t>2408281450psmu</t>
  </si>
  <si>
    <t>LE42531811L758796</t>
  </si>
  <si>
    <t>24092014369wv6</t>
  </si>
  <si>
    <t>W1N4632601X407881</t>
  </si>
  <si>
    <t>2024/9/22 16:17</t>
  </si>
  <si>
    <t>2408130846w672</t>
  </si>
  <si>
    <t>W1N1671571A616005</t>
  </si>
  <si>
    <t>2408311012shuw</t>
  </si>
  <si>
    <t>LE42531841L752209</t>
  </si>
  <si>
    <t>2408310916wwrd</t>
  </si>
  <si>
    <t>W1N1671571B181512</t>
  </si>
  <si>
    <t>2024/9/11 15:25</t>
  </si>
  <si>
    <t>24090911493jv0</t>
  </si>
  <si>
    <t>LE42476441N092906</t>
  </si>
  <si>
    <t>2408131514t9qs</t>
  </si>
  <si>
    <t>W1N1671571A957668</t>
  </si>
  <si>
    <t>2024/8/26 12:28</t>
  </si>
  <si>
    <t>2409251126obe1</t>
  </si>
  <si>
    <t>LE42131831M002387</t>
  </si>
  <si>
    <t>2024/9/25 11:35</t>
  </si>
  <si>
    <t>2024/9/25 12:38</t>
  </si>
  <si>
    <t>2409041027oosf</t>
  </si>
  <si>
    <t>W1K2239611A165315</t>
  </si>
  <si>
    <t>2408300904go3s</t>
  </si>
  <si>
    <t>W1N1679871A473834</t>
  </si>
  <si>
    <t>2409091437hjke</t>
  </si>
  <si>
    <t>LE42131831L702683</t>
  </si>
  <si>
    <t>2024/9/9 15:40</t>
  </si>
  <si>
    <t>24090309015pqt</t>
  </si>
  <si>
    <t>W1K2971441A010556</t>
  </si>
  <si>
    <t>2024/9/3 09:02</t>
  </si>
  <si>
    <t>240906103840et</t>
  </si>
  <si>
    <t>LE42131801L946405</t>
  </si>
  <si>
    <t>24090912582p9o</t>
  </si>
  <si>
    <t>W1N1679591A817465</t>
  </si>
  <si>
    <t>2024/9/9 12:59</t>
  </si>
  <si>
    <t>2409091523voeu</t>
  </si>
  <si>
    <t>LE42476441N092563</t>
  </si>
  <si>
    <t>2024/9/9 17:14</t>
  </si>
  <si>
    <t>2409070932e0ie</t>
  </si>
  <si>
    <t>LE42141461L077840</t>
  </si>
  <si>
    <t>2024/9/7 09:33</t>
  </si>
  <si>
    <t>24090209303e0d</t>
  </si>
  <si>
    <t>LE42131831L848767</t>
  </si>
  <si>
    <t>2024/9/2 18:11</t>
  </si>
  <si>
    <t>2409100915ujac</t>
  </si>
  <si>
    <t>W1N1673491A661533</t>
  </si>
  <si>
    <t>2024/9/10 09:17</t>
  </si>
  <si>
    <t>2024/9/10 15:55</t>
  </si>
  <si>
    <t>2409121025beo1</t>
  </si>
  <si>
    <t>LE42531811L821823</t>
  </si>
  <si>
    <t>2409240938gqu5</t>
  </si>
  <si>
    <t>W1N2533841G123124</t>
  </si>
  <si>
    <t>2409130934vq6p</t>
  </si>
  <si>
    <t>LE42476871N069821</t>
  </si>
  <si>
    <t>24082515398bru</t>
  </si>
  <si>
    <t>LE42131801L703945</t>
  </si>
  <si>
    <t>2409221034uo08</t>
  </si>
  <si>
    <t>LE42131831L828905</t>
  </si>
  <si>
    <t>2409101431je7k</t>
  </si>
  <si>
    <t>LE42061421L180548</t>
  </si>
  <si>
    <t>2024/9/10 14:31</t>
  </si>
  <si>
    <t>24083112410m1s</t>
  </si>
  <si>
    <t>LE42541471L168923</t>
  </si>
  <si>
    <t>2024/8/31 12:41</t>
  </si>
  <si>
    <t>2024/9/1 14:41</t>
  </si>
  <si>
    <t>24082615158t29</t>
  </si>
  <si>
    <t>LE42131831L929203</t>
  </si>
  <si>
    <t>2409030828i7q9</t>
  </si>
  <si>
    <t>LE42141461L054957</t>
  </si>
  <si>
    <t>2024/9/3 08:47</t>
  </si>
  <si>
    <t>2409200854obij</t>
  </si>
  <si>
    <t>LE42531811L754333</t>
  </si>
  <si>
    <t>2024/9/20 10:33</t>
  </si>
  <si>
    <t>2024/9/20 12:46</t>
  </si>
  <si>
    <t>240901132967uw</t>
  </si>
  <si>
    <t>LE42131801L726759</t>
  </si>
  <si>
    <t>2024/9/1 13:31</t>
  </si>
  <si>
    <t>24083108022ohb</t>
  </si>
  <si>
    <t>LE42531811L752622</t>
  </si>
  <si>
    <t>2024/9/3 14:40</t>
  </si>
  <si>
    <t>2409041226eior</t>
  </si>
  <si>
    <t>LE42141461L101137</t>
  </si>
  <si>
    <t>2024/9/18 09:29</t>
  </si>
  <si>
    <t>2409261336pb5i</t>
  </si>
  <si>
    <t>LE42061421L343870</t>
  </si>
  <si>
    <t>2024/9/26 13:54</t>
  </si>
  <si>
    <t>2409161530o9ot</t>
  </si>
  <si>
    <t>W1N1671541A510165</t>
  </si>
  <si>
    <t>2024/9/16 15:39</t>
  </si>
  <si>
    <t>2024/9/17 11:43</t>
  </si>
  <si>
    <t>2409221600qo9g</t>
  </si>
  <si>
    <t>LE42131801M044163</t>
  </si>
  <si>
    <t>2024/9/22 16:07</t>
  </si>
  <si>
    <t>24091610247o8u</t>
  </si>
  <si>
    <t>LE42131831L888255</t>
  </si>
  <si>
    <t>2024/9/20 08:43</t>
  </si>
  <si>
    <t>2409090851j12q</t>
  </si>
  <si>
    <t>LE42131831L847669</t>
  </si>
  <si>
    <t>2024/9/9 08:02</t>
  </si>
  <si>
    <t>2409210830h2jh</t>
  </si>
  <si>
    <t>W1K2231591A061750</t>
  </si>
  <si>
    <t>2024/9/21 13:15</t>
  </si>
  <si>
    <t>2408101023qd23</t>
  </si>
  <si>
    <t>W1N1679591B185861</t>
  </si>
  <si>
    <t>24090812153k7u</t>
  </si>
  <si>
    <t>LE42131551L861820</t>
  </si>
  <si>
    <t>2409131055ead3</t>
  </si>
  <si>
    <t>LE42131831L995035</t>
  </si>
  <si>
    <t>2024/9/13 10:55</t>
  </si>
  <si>
    <t>24081717344kv6</t>
  </si>
  <si>
    <t>LE42541511L052312</t>
  </si>
  <si>
    <t>2409071037jvrq</t>
  </si>
  <si>
    <t>LE42131831L750471</t>
  </si>
  <si>
    <t>2409081625ij08</t>
  </si>
  <si>
    <t>LE42531841L944643</t>
  </si>
  <si>
    <t>2024/9/8 16:45</t>
  </si>
  <si>
    <t>2409061105qb6b</t>
  </si>
  <si>
    <t>W1N1679591A716823</t>
  </si>
  <si>
    <t>2024/9/7 15:12</t>
  </si>
  <si>
    <t>2409051027khr1</t>
  </si>
  <si>
    <t>LE42131831L739167</t>
  </si>
  <si>
    <t>2024/9/5 11:16</t>
  </si>
  <si>
    <t>2409031147qd90</t>
  </si>
  <si>
    <t>LE42131831L805767</t>
  </si>
  <si>
    <t>2024/9/3 13:16</t>
  </si>
  <si>
    <t>2024/9/3 20:22</t>
  </si>
  <si>
    <t>24091312287cto</t>
  </si>
  <si>
    <t>W1N1679591A708226</t>
  </si>
  <si>
    <t>24091309481atv</t>
  </si>
  <si>
    <t>LE42531841L743290</t>
  </si>
  <si>
    <t>2024/9/13 09:48</t>
  </si>
  <si>
    <t>240904100215j6</t>
  </si>
  <si>
    <t>LE41779841L196197</t>
  </si>
  <si>
    <t>2409131439t23e</t>
  </si>
  <si>
    <t>240912091652nw</t>
  </si>
  <si>
    <t>LE42131831L810860</t>
  </si>
  <si>
    <t>2409011011benk</t>
  </si>
  <si>
    <t>LE42131831L776544</t>
  </si>
  <si>
    <t>2408281435oanj</t>
  </si>
  <si>
    <t>LE42131831L738431</t>
  </si>
  <si>
    <t>2409020959j50d</t>
  </si>
  <si>
    <t>LE42131551L771494</t>
  </si>
  <si>
    <t>2409061413iv7u</t>
  </si>
  <si>
    <t>W1N1671491A643867</t>
  </si>
  <si>
    <t>2024/9/7 09:02</t>
  </si>
  <si>
    <t>2024/9/7 11:02</t>
  </si>
  <si>
    <t>2409041543f61c</t>
  </si>
  <si>
    <t>W1N1679591A695094</t>
  </si>
  <si>
    <t>24082809025q3h</t>
  </si>
  <si>
    <t>W1N1679591A609316</t>
  </si>
  <si>
    <t>2409180954jaca</t>
  </si>
  <si>
    <t>LE42131831L859754</t>
  </si>
  <si>
    <t>2024/9/18 13:08</t>
  </si>
  <si>
    <t>2409020823a1d5</t>
  </si>
  <si>
    <t>LE42061411L150999</t>
  </si>
  <si>
    <t>2024/9/2 08:27</t>
  </si>
  <si>
    <t>2024/9/2 09:03</t>
  </si>
  <si>
    <t>2408311301p4e7</t>
  </si>
  <si>
    <t>W1N1671491A521749</t>
  </si>
  <si>
    <t>240904120063gj</t>
  </si>
  <si>
    <t>LE42951211N003208</t>
  </si>
  <si>
    <t>2024/9/4 12:22</t>
  </si>
  <si>
    <t>2409241216obso</t>
  </si>
  <si>
    <t>LE42131831L948685</t>
  </si>
  <si>
    <t>2024/9/25 10:18</t>
  </si>
  <si>
    <t>2408301043iocb</t>
  </si>
  <si>
    <t>LE42061421L281144</t>
  </si>
  <si>
    <t>2409010953pm5q</t>
  </si>
  <si>
    <t>W1N1673571A502769</t>
  </si>
  <si>
    <t>24081211387inp</t>
  </si>
  <si>
    <t>LE42541511L034817</t>
  </si>
  <si>
    <t>2409111356j1bm</t>
  </si>
  <si>
    <t>LE42476441N096767</t>
  </si>
  <si>
    <t>2024/9/11 14:25</t>
  </si>
  <si>
    <t>2408311250n6qf</t>
  </si>
  <si>
    <t>LE42531811L716739</t>
  </si>
  <si>
    <t>2024/8/31 14:38</t>
  </si>
  <si>
    <t>2409211446vepm</t>
  </si>
  <si>
    <t>LE42541471L129018</t>
  </si>
  <si>
    <t>2024/9/21 14:47</t>
  </si>
  <si>
    <t>2408160911706s</t>
  </si>
  <si>
    <t>LE42131831L761940</t>
  </si>
  <si>
    <t>2024/8/16 08:59</t>
  </si>
  <si>
    <t>2409040950qtk7</t>
  </si>
  <si>
    <t>LE42061421L233074</t>
  </si>
  <si>
    <t>2024/9/4 10:24</t>
  </si>
  <si>
    <t>2024/9/4 17:52</t>
  </si>
  <si>
    <t>2409241022tjkn</t>
  </si>
  <si>
    <t>LE42131831L710631</t>
  </si>
  <si>
    <t>2024/9/24 10:43</t>
  </si>
  <si>
    <t>2409050911e31e</t>
  </si>
  <si>
    <t>LE42051771L906258</t>
  </si>
  <si>
    <t>2024/9/5 09:43</t>
  </si>
  <si>
    <t>2024/9/5 18:31</t>
  </si>
  <si>
    <t>2409051120jsv3</t>
  </si>
  <si>
    <t>LE42531811L732578</t>
  </si>
  <si>
    <t>2024/9/5 14:28</t>
  </si>
  <si>
    <t>2409211322s9iv</t>
  </si>
  <si>
    <t>LE42061421L062888</t>
  </si>
  <si>
    <t>2408311040ccw3</t>
  </si>
  <si>
    <t>LE42131831L824769</t>
  </si>
  <si>
    <t>2409121602btqt</t>
  </si>
  <si>
    <t>LE42061411L047789</t>
  </si>
  <si>
    <t>2024/9/12 16:38</t>
  </si>
  <si>
    <t>2024/9/12 18:11</t>
  </si>
  <si>
    <t>240923094661wi</t>
  </si>
  <si>
    <t>W1K2239611A166634</t>
  </si>
  <si>
    <t>2024/9/23 12:50</t>
  </si>
  <si>
    <t>24090811035end</t>
  </si>
  <si>
    <t>W1K1183871N232189</t>
  </si>
  <si>
    <t>2024/9/8 13:14</t>
  </si>
  <si>
    <t>2409101432sr4b</t>
  </si>
  <si>
    <t>LE42476441N113720</t>
  </si>
  <si>
    <t>2409101726w8ww</t>
  </si>
  <si>
    <t>LE42477871L193984</t>
  </si>
  <si>
    <t>2024/9/10 20:24</t>
  </si>
  <si>
    <t>2024/9/10 21:54</t>
  </si>
  <si>
    <t>24081811204tef</t>
  </si>
  <si>
    <t>LE42541471L042961</t>
  </si>
  <si>
    <t>24090916187hco</t>
  </si>
  <si>
    <t>LE42951211N000633</t>
  </si>
  <si>
    <t>2409090939ukp5</t>
  </si>
  <si>
    <t>LE42061421L136465</t>
  </si>
  <si>
    <t>2024/9/9 13:08</t>
  </si>
  <si>
    <t>24091610408mdv</t>
  </si>
  <si>
    <t>LE42477441L201479</t>
  </si>
  <si>
    <t>2024/9/16 11:04</t>
  </si>
  <si>
    <t>2024/9/16 11:38</t>
  </si>
  <si>
    <t>2409041004o8c0</t>
  </si>
  <si>
    <t>LE42531811L758778</t>
  </si>
  <si>
    <t>2024/9/4 13:22</t>
  </si>
  <si>
    <t>2409101204hwqp</t>
  </si>
  <si>
    <t>LE42131831L752657</t>
  </si>
  <si>
    <t>2024/9/10 12:04</t>
  </si>
  <si>
    <t>2409051020mp4k</t>
  </si>
  <si>
    <t>W1N1671491A578267</t>
  </si>
  <si>
    <t>2024/9/15 16:47</t>
  </si>
  <si>
    <t>2409041219ggue</t>
  </si>
  <si>
    <t>LE42541471L046051</t>
  </si>
  <si>
    <t>24091608371qb0</t>
  </si>
  <si>
    <t>2024/9/16 10:38</t>
  </si>
  <si>
    <t>2409050955dk6c</t>
  </si>
  <si>
    <t>LE42531811L804827</t>
  </si>
  <si>
    <t>24082915038rpi</t>
  </si>
  <si>
    <t>LE42541471L036301</t>
  </si>
  <si>
    <t>2024/8/30 16:05</t>
  </si>
  <si>
    <t>2409110926k3hg</t>
  </si>
  <si>
    <t>2024/9/25 17:31</t>
  </si>
  <si>
    <t>2408240916b3hg</t>
  </si>
  <si>
    <t>LE42061421L420262</t>
  </si>
  <si>
    <t>2409191012bmwb</t>
  </si>
  <si>
    <t>2024/9/19 13:22</t>
  </si>
  <si>
    <t>2409071110p0rk</t>
  </si>
  <si>
    <t>LE42061421L088940</t>
  </si>
  <si>
    <t>2409080950eptn</t>
  </si>
  <si>
    <t>LE41779871L331237</t>
  </si>
  <si>
    <t>2409171159hof9</t>
  </si>
  <si>
    <t>2024/9/17 11:59</t>
  </si>
  <si>
    <t>2024/9/17 16:20</t>
  </si>
  <si>
    <t>2408271858e90t</t>
  </si>
  <si>
    <t>LE42061421L418680</t>
  </si>
  <si>
    <t>2024/8/27 18:58</t>
  </si>
  <si>
    <t>2409131013vvrk</t>
  </si>
  <si>
    <t>LE42131551L798142</t>
  </si>
  <si>
    <t>2408180957ofh9</t>
  </si>
  <si>
    <t>LE42061421L216369</t>
  </si>
  <si>
    <t>2409101020ecce</t>
  </si>
  <si>
    <t>LE42131831L880968</t>
  </si>
  <si>
    <t>24092013346md2</t>
  </si>
  <si>
    <t>LE42531811L819458</t>
  </si>
  <si>
    <t>2409191308ubss</t>
  </si>
  <si>
    <t>LE42131831L824995</t>
  </si>
  <si>
    <t>2024/9/21 12:22</t>
  </si>
  <si>
    <t>2409191101mug9</t>
  </si>
  <si>
    <t>W1K2231561A116055</t>
  </si>
  <si>
    <t>2024/9/19 11:07</t>
  </si>
  <si>
    <t>2024/9/19 14:47</t>
  </si>
  <si>
    <t>2408261146rij3</t>
  </si>
  <si>
    <t>W1K2231571A165234</t>
  </si>
  <si>
    <t>2024/8/26 11:53</t>
  </si>
  <si>
    <t>2409010928oocw</t>
  </si>
  <si>
    <t>LE42051771L906440</t>
  </si>
  <si>
    <t>2409010918r4dg</t>
  </si>
  <si>
    <t>LE42061421L120947</t>
  </si>
  <si>
    <t>2024/9/1 12:36</t>
  </si>
  <si>
    <t>240921144150mu</t>
  </si>
  <si>
    <t>2409011427cwkp</t>
  </si>
  <si>
    <t>LE42061421L418472</t>
  </si>
  <si>
    <t>2409240911jado</t>
  </si>
  <si>
    <t>W1N2533811G028164</t>
  </si>
  <si>
    <t>2024/9/24 09:13</t>
  </si>
  <si>
    <t>2408281519w4ia</t>
  </si>
  <si>
    <t>LE42476871N046031</t>
  </si>
  <si>
    <t>2024/8/28 15:01</t>
  </si>
  <si>
    <t>2408222016jgtw</t>
  </si>
  <si>
    <t>W1N1671541A539502</t>
  </si>
  <si>
    <t>24090710112ggq</t>
  </si>
  <si>
    <t>LE42061421L202270</t>
  </si>
  <si>
    <t>2024/9/7 10:16</t>
  </si>
  <si>
    <t>2409161342a0er</t>
  </si>
  <si>
    <t>LE42061421L334713</t>
  </si>
  <si>
    <t>2409181103ijnn</t>
  </si>
  <si>
    <t>LE42061421L111132</t>
  </si>
  <si>
    <t>2024/9/18 15:46</t>
  </si>
  <si>
    <t>2409040950414r</t>
  </si>
  <si>
    <t>LE42061421L100036</t>
  </si>
  <si>
    <t>2024/9/4 13:46</t>
  </si>
  <si>
    <t>2024/9/4 15:56</t>
  </si>
  <si>
    <t>240828141035q9</t>
  </si>
  <si>
    <t>LE42131551L834547</t>
  </si>
  <si>
    <t>2409221426u73d</t>
  </si>
  <si>
    <t>W1N1671541A636634</t>
  </si>
  <si>
    <t>2024/9/22 14:27</t>
  </si>
  <si>
    <t>2407231737qbo5</t>
  </si>
  <si>
    <t>LE42131831M010909</t>
  </si>
  <si>
    <t>24090509005s5g</t>
  </si>
  <si>
    <t>LE41779871L286879</t>
  </si>
  <si>
    <t>2024/9/5 09:04</t>
  </si>
  <si>
    <t>2409231400c759</t>
  </si>
  <si>
    <t>W1K2231571A172499</t>
  </si>
  <si>
    <t>2024/9/26 09:06</t>
  </si>
  <si>
    <t>2024/9/26 12:40</t>
  </si>
  <si>
    <t>2409071507mwv8</t>
  </si>
  <si>
    <t>LE42061421L024880</t>
  </si>
  <si>
    <t>2024/9/8 14:20</t>
  </si>
  <si>
    <t>2409130927wgi7</t>
  </si>
  <si>
    <t>LE42131831L902437</t>
  </si>
  <si>
    <t>2409021538gt1p</t>
  </si>
  <si>
    <t>W1N1671571B075857</t>
  </si>
  <si>
    <t>2409131535jdb8</t>
  </si>
  <si>
    <t>LE42131551L816007</t>
  </si>
  <si>
    <t>2024/9/13 18:06</t>
  </si>
  <si>
    <t>2409110939uav6</t>
  </si>
  <si>
    <t>W1N2533841G007076</t>
  </si>
  <si>
    <t>2024/9/11 16:58</t>
  </si>
  <si>
    <t>2409181639s0fu</t>
  </si>
  <si>
    <t>W1K2239611A113099</t>
  </si>
  <si>
    <t>2409111400a3so</t>
  </si>
  <si>
    <t>W1K2239611A176443</t>
  </si>
  <si>
    <t>2409171027wokd</t>
  </si>
  <si>
    <t>LE42051771L900590</t>
  </si>
  <si>
    <t>2024/9/17 10:27</t>
  </si>
  <si>
    <t>240908124018d5</t>
  </si>
  <si>
    <t>W1K2573481A120670</t>
  </si>
  <si>
    <t>24092313358pmj</t>
  </si>
  <si>
    <t>2024/9/23 15:36</t>
  </si>
  <si>
    <t>2409011112pbsb</t>
  </si>
  <si>
    <t>LE42531811L752432</t>
  </si>
  <si>
    <t>2409151337823i</t>
  </si>
  <si>
    <t>LE42531841L919725</t>
  </si>
  <si>
    <t>2408231305c1b1</t>
  </si>
  <si>
    <t>W1N1671461A988236</t>
  </si>
  <si>
    <t>2024/9/18 14:43</t>
  </si>
  <si>
    <t>2408281029rtni</t>
  </si>
  <si>
    <t>W1N2533841G105080</t>
  </si>
  <si>
    <t>2024/8/28 10:34</t>
  </si>
  <si>
    <t>24090608546fgb</t>
  </si>
  <si>
    <t>LE42061421L042961</t>
  </si>
  <si>
    <t>2409010950n9hd</t>
  </si>
  <si>
    <t>LE41779871L242473</t>
  </si>
  <si>
    <t>2024/9/1 10:28</t>
  </si>
  <si>
    <t>2409121343gdhe</t>
  </si>
  <si>
    <t>LE42131831L766018</t>
  </si>
  <si>
    <t>24083013110n4w</t>
  </si>
  <si>
    <t>W1N1671571A888720</t>
  </si>
  <si>
    <t>2024/9/1 09:11</t>
  </si>
  <si>
    <t>2024/9/1 09:39</t>
  </si>
  <si>
    <t>24091110401a15</t>
  </si>
  <si>
    <t>LE42541511L199863</t>
  </si>
  <si>
    <t>2409241452q13v</t>
  </si>
  <si>
    <t>LE42131831L851560</t>
  </si>
  <si>
    <t>2024/9/24 18:00</t>
  </si>
  <si>
    <t>2409140846utek</t>
  </si>
  <si>
    <t>LE42131831L705492</t>
  </si>
  <si>
    <t>2408281410up1g</t>
  </si>
  <si>
    <t>LE42531811L747945</t>
  </si>
  <si>
    <t>2409080921vk4e</t>
  </si>
  <si>
    <t>LE42476871N054621</t>
  </si>
  <si>
    <t>24090110494w7u</t>
  </si>
  <si>
    <t>LE41779871L203855</t>
  </si>
  <si>
    <t>2409161435i0rd</t>
  </si>
  <si>
    <t>LE42131801M008592</t>
  </si>
  <si>
    <t>2024/9/20 16:40</t>
  </si>
  <si>
    <t>2409221337vo9o</t>
  </si>
  <si>
    <t>LE42131551L857737</t>
  </si>
  <si>
    <t>24081416270nhq</t>
  </si>
  <si>
    <t>LE42131551L921475</t>
  </si>
  <si>
    <t>2409101333i2v3</t>
  </si>
  <si>
    <t>LE42131801L954217</t>
  </si>
  <si>
    <t>240819085261ni</t>
  </si>
  <si>
    <t>LE42061411L076778</t>
  </si>
  <si>
    <t>2409241719kdoj</t>
  </si>
  <si>
    <t>W1N1671461B068614</t>
  </si>
  <si>
    <t>2024/9/24 17:19</t>
  </si>
  <si>
    <t>2409041339if8j</t>
  </si>
  <si>
    <t>LE42131551L926285</t>
  </si>
  <si>
    <t>2024/9/5 13:39</t>
  </si>
  <si>
    <t>2409050839j8wc</t>
  </si>
  <si>
    <t>24090109507a18</t>
  </si>
  <si>
    <t>LE42531841L840921</t>
  </si>
  <si>
    <t>2409121038tjap</t>
  </si>
  <si>
    <t>LE42531841L753787</t>
  </si>
  <si>
    <t>2408261514s9wu</t>
  </si>
  <si>
    <t>LE42531841L869301</t>
  </si>
  <si>
    <t>2409111448scec</t>
  </si>
  <si>
    <t>LE42061421L263947</t>
  </si>
  <si>
    <t>2024/9/12 16:53</t>
  </si>
  <si>
    <t>24090613197d26</t>
  </si>
  <si>
    <t>W1K2053771G104749</t>
  </si>
  <si>
    <t>2024/9/6 16:57</t>
  </si>
  <si>
    <t>2409101048r4r1</t>
  </si>
  <si>
    <t>2409171033dnv1</t>
  </si>
  <si>
    <t>LE42131831M032528</t>
  </si>
  <si>
    <t>2024/9/17 10:39</t>
  </si>
  <si>
    <t>2024/9/17 13:20</t>
  </si>
  <si>
    <t>2409050855f1h1</t>
  </si>
  <si>
    <t>W1K2239611A247071</t>
  </si>
  <si>
    <t>2024/9/5 08:55</t>
  </si>
  <si>
    <t>2409211233iwmb</t>
  </si>
  <si>
    <t>LE42951211N003720</t>
  </si>
  <si>
    <t>2024/9/21 12:33</t>
  </si>
  <si>
    <t>2024/9/21 15:03</t>
  </si>
  <si>
    <t>2409180919nn91</t>
  </si>
  <si>
    <t>LE42531841L762630</t>
  </si>
  <si>
    <t>24091908317hfg</t>
  </si>
  <si>
    <t>W1N1671541A638391</t>
  </si>
  <si>
    <t>2024/9/19 11:25</t>
  </si>
  <si>
    <t>2409210905hpk8</t>
  </si>
  <si>
    <t>W1N4632601X427584</t>
  </si>
  <si>
    <t>2024/9/25 13:11</t>
  </si>
  <si>
    <t>2409231111fek0</t>
  </si>
  <si>
    <t>LE42131801L792646</t>
  </si>
  <si>
    <t>24082911540qos</t>
  </si>
  <si>
    <t>LE42938911L029011</t>
  </si>
  <si>
    <t>2409040945wrg2</t>
  </si>
  <si>
    <t>LE42476441N067051</t>
  </si>
  <si>
    <t>2409051447r2rm</t>
  </si>
  <si>
    <t>LE42131831L811416</t>
  </si>
  <si>
    <t>24090915308k7g</t>
  </si>
  <si>
    <t>LE42061421L022684</t>
  </si>
  <si>
    <t>2408311122crsv</t>
  </si>
  <si>
    <t>LE42061421L229138</t>
  </si>
  <si>
    <t>2024/8/31 11:23</t>
  </si>
  <si>
    <t>2024/8/31 16:37</t>
  </si>
  <si>
    <t>24091210325sbq</t>
  </si>
  <si>
    <t>W1N1671491A595236</t>
  </si>
  <si>
    <t>2024/9/12 10:35</t>
  </si>
  <si>
    <t>240903092160if</t>
  </si>
  <si>
    <t>LE42061421L127841</t>
  </si>
  <si>
    <t>2024/9/3 10:42</t>
  </si>
  <si>
    <t>2024/9/3 17:19</t>
  </si>
  <si>
    <t>240903085324sj</t>
  </si>
  <si>
    <t>W1N1673491A613756</t>
  </si>
  <si>
    <t>2409131400bi48</t>
  </si>
  <si>
    <t>LE42531841L893684</t>
  </si>
  <si>
    <t>2024/9/13 14:11</t>
  </si>
  <si>
    <t>2024/9/13 14:54</t>
  </si>
  <si>
    <t>24081711232nk7</t>
  </si>
  <si>
    <t>W1K2053771G114894</t>
  </si>
  <si>
    <t>2024/8/31 09:02</t>
  </si>
  <si>
    <t>2024/8/31 10:19</t>
  </si>
  <si>
    <t>2409111418s2b8</t>
  </si>
  <si>
    <t>LE42531811L723237</t>
  </si>
  <si>
    <t>2409240942cpeu</t>
  </si>
  <si>
    <t>LE42531811L766576</t>
  </si>
  <si>
    <t>2024/9/24 11:37</t>
  </si>
  <si>
    <t>2409060854fv1a</t>
  </si>
  <si>
    <t>LE42531811L897117</t>
  </si>
  <si>
    <t>24090309586gaq</t>
  </si>
  <si>
    <t>LE42061411L062746</t>
  </si>
  <si>
    <t>2408201535drsg</t>
  </si>
  <si>
    <t>W1N1671611B084276</t>
  </si>
  <si>
    <t>2024/9/9 09:13</t>
  </si>
  <si>
    <t>2409241652oep0</t>
  </si>
  <si>
    <t>W1N2539641G111119</t>
  </si>
  <si>
    <t>2024/9/24 18:44</t>
  </si>
  <si>
    <t>24082313234a4a</t>
  </si>
  <si>
    <t>W1K2239611A197343</t>
  </si>
  <si>
    <t>2024/8/29 14:27</t>
  </si>
  <si>
    <t>240908151051ko</t>
  </si>
  <si>
    <t>2024/9/13 15:28</t>
  </si>
  <si>
    <t>2409190941u9eu</t>
  </si>
  <si>
    <t>2024/9/19 10:53</t>
  </si>
  <si>
    <t>2409230853pq56</t>
  </si>
  <si>
    <t>W1N1671461B021690</t>
  </si>
  <si>
    <t>2024/9/23 08:53</t>
  </si>
  <si>
    <t>240916160295a8</t>
  </si>
  <si>
    <t>W1K2239611A118839</t>
  </si>
  <si>
    <t>2024/9/16 16:08</t>
  </si>
  <si>
    <t>2408311635pue3</t>
  </si>
  <si>
    <t>LE42476871N053172</t>
  </si>
  <si>
    <t>2024/8/31 16:35</t>
  </si>
  <si>
    <t>2024/8/31 17:05</t>
  </si>
  <si>
    <t>24091412310ugb</t>
  </si>
  <si>
    <t>LE42531841L747940</t>
  </si>
  <si>
    <t>2024/9/14 12:41</t>
  </si>
  <si>
    <t>2024/9/14 15:07</t>
  </si>
  <si>
    <t>2409100953qaws</t>
  </si>
  <si>
    <t>LE42061421L211193</t>
  </si>
  <si>
    <t>2409071146f9k3</t>
  </si>
  <si>
    <t>LE42061421L111162</t>
  </si>
  <si>
    <t>2409091049afci</t>
  </si>
  <si>
    <t>LE42531811L821558</t>
  </si>
  <si>
    <t>2024/9/9 10:49</t>
  </si>
  <si>
    <t>24082915157ua9</t>
  </si>
  <si>
    <t>W1N1671541A628876</t>
  </si>
  <si>
    <t>24092313547tof</t>
  </si>
  <si>
    <t>LE42131551L800829</t>
  </si>
  <si>
    <t>24092610365gg5</t>
  </si>
  <si>
    <t>LE42477871L153139</t>
  </si>
  <si>
    <t>2024/9/26 12:17</t>
  </si>
  <si>
    <t>2409181353kdgf</t>
  </si>
  <si>
    <t>LE42061421L149355</t>
  </si>
  <si>
    <t>2409041157rokh</t>
  </si>
  <si>
    <t>LE42541471L100151</t>
  </si>
  <si>
    <t>2024/9/4 11:57</t>
  </si>
  <si>
    <t>2024/9/12 02:02</t>
  </si>
  <si>
    <t>2409041552kq3u</t>
  </si>
  <si>
    <t>LE41779841L203465</t>
  </si>
  <si>
    <t>2024/9/7 06:24</t>
  </si>
  <si>
    <t>2409260845bcop</t>
  </si>
  <si>
    <t>LE42946121N001648</t>
  </si>
  <si>
    <t>2024/9/27 04:40</t>
  </si>
  <si>
    <t>2409021425775o</t>
  </si>
  <si>
    <t>W1N1679591A975585</t>
  </si>
  <si>
    <t>2024/9/2 14:39</t>
  </si>
  <si>
    <t>2409071220n2qa</t>
  </si>
  <si>
    <t>W1N1671491A951549</t>
  </si>
  <si>
    <t>2408301149qjs1</t>
  </si>
  <si>
    <t>W1K2231571A097055</t>
  </si>
  <si>
    <t>2409060952nsw8</t>
  </si>
  <si>
    <t>W1N1671541A539571</t>
  </si>
  <si>
    <t>2408280851khd5</t>
  </si>
  <si>
    <t>LE42531811L901235</t>
  </si>
  <si>
    <t>240925145771od</t>
  </si>
  <si>
    <t>LE42061541L384461</t>
  </si>
  <si>
    <t>2024/9/25 14:57</t>
  </si>
  <si>
    <t>2024/9/25 19:26</t>
  </si>
  <si>
    <t>2409110914k46v</t>
  </si>
  <si>
    <t>W1N1671541A536141</t>
  </si>
  <si>
    <t>2024/9/12 08:14</t>
  </si>
  <si>
    <t>2409071403p313</t>
  </si>
  <si>
    <t>2024/9/7 16:38</t>
  </si>
  <si>
    <t>240911114133jr</t>
  </si>
  <si>
    <t>240908000160tu</t>
  </si>
  <si>
    <t>LE42131801L789631</t>
  </si>
  <si>
    <t>2024/9/8 15:32</t>
  </si>
  <si>
    <t>2409251008t4ga</t>
  </si>
  <si>
    <t>LE42061411L166356</t>
  </si>
  <si>
    <t>2409261343nwgd</t>
  </si>
  <si>
    <t>LE42141461L088523</t>
  </si>
  <si>
    <t>2024/9/26 13:46</t>
  </si>
  <si>
    <t>2024/9/26 15:47</t>
  </si>
  <si>
    <t>2409231402597t</t>
  </si>
  <si>
    <t>LE42938911L028019</t>
  </si>
  <si>
    <t>2024/9/23 14:12</t>
  </si>
  <si>
    <t>2024/9/23 17:12</t>
  </si>
  <si>
    <t>24091110072rwq</t>
  </si>
  <si>
    <t>LE42131831L944062</t>
  </si>
  <si>
    <t>2024/9/21 11:06</t>
  </si>
  <si>
    <t>24091910427bp4</t>
  </si>
  <si>
    <t>W1K2231571A195829</t>
  </si>
  <si>
    <t>24081014293bw1</t>
  </si>
  <si>
    <t>LE42061421L211903</t>
  </si>
  <si>
    <t>2409231430fmeb</t>
  </si>
  <si>
    <t>LE42477871L160109</t>
  </si>
  <si>
    <t>2024/9/23 14:31</t>
  </si>
  <si>
    <t>24092508515pbj</t>
  </si>
  <si>
    <t>LE42141461L091244</t>
  </si>
  <si>
    <t>2024/9/25 13:40</t>
  </si>
  <si>
    <t>2409131011r591</t>
  </si>
  <si>
    <t>LE42531811L765569</t>
  </si>
  <si>
    <t>2408240858fkbt</t>
  </si>
  <si>
    <t>LE42531841L899746</t>
  </si>
  <si>
    <t>2409191124h6ic</t>
  </si>
  <si>
    <t>W1N1671611A832718</t>
  </si>
  <si>
    <t>2409011227rhg8</t>
  </si>
  <si>
    <t>LE42531841L902238</t>
  </si>
  <si>
    <t>24082113363pac</t>
  </si>
  <si>
    <t>LE42141461L028703</t>
  </si>
  <si>
    <t>2024/8/21 13:36</t>
  </si>
  <si>
    <t>2408251500a3t1</t>
  </si>
  <si>
    <t>LE42131831L715163</t>
  </si>
  <si>
    <t>24090912054pbp</t>
  </si>
  <si>
    <t>W1N1671451B051539</t>
  </si>
  <si>
    <t>2409231411bfv0</t>
  </si>
  <si>
    <t>LE42541511L058213</t>
  </si>
  <si>
    <t>24081410351uoa</t>
  </si>
  <si>
    <t>LE42051771L911035</t>
  </si>
  <si>
    <t>2024/9/12 11:54</t>
  </si>
  <si>
    <t>240922154543mw</t>
  </si>
  <si>
    <t>W1N1679591A692780</t>
  </si>
  <si>
    <t>2024/9/22 18:43</t>
  </si>
  <si>
    <t>240926164261cf</t>
  </si>
  <si>
    <t>LE42131801L771931</t>
  </si>
  <si>
    <t>2024/9/26 16:55</t>
  </si>
  <si>
    <t>2024/9/26 17:26</t>
  </si>
  <si>
    <t>2409131559ng1a</t>
  </si>
  <si>
    <t>LE42531841L756032</t>
  </si>
  <si>
    <t>2408240935fm70</t>
  </si>
  <si>
    <t>LE42131831L837476</t>
  </si>
  <si>
    <t>2409271627j7pe</t>
  </si>
  <si>
    <t>LE42531841L730899</t>
  </si>
  <si>
    <t>2408171357uv6m</t>
  </si>
  <si>
    <t>LE42531841L733869</t>
  </si>
  <si>
    <t>2408301238phhw</t>
  </si>
  <si>
    <t>LE42476871N038976</t>
  </si>
  <si>
    <t>2024/8/30 12:38</t>
  </si>
  <si>
    <t>24091012596epj</t>
  </si>
  <si>
    <t>LE42131831L726684</t>
  </si>
  <si>
    <t>2024/9/10 12:59</t>
  </si>
  <si>
    <t>2409141428hii9</t>
  </si>
  <si>
    <t>LE42531841L747954</t>
  </si>
  <si>
    <t>2024/9/14 14:28</t>
  </si>
  <si>
    <t>2024/9/14 16:28</t>
  </si>
  <si>
    <t>24091208593rhm</t>
  </si>
  <si>
    <t>LE42131831L741929</t>
  </si>
  <si>
    <t>2024/9/12 08:59</t>
  </si>
  <si>
    <t>2409201234p7d7</t>
  </si>
  <si>
    <t>2024/9/20 12:34</t>
  </si>
  <si>
    <t>2409081431b5mq</t>
  </si>
  <si>
    <t>LE42531841L722137</t>
  </si>
  <si>
    <t>2024/9/8 14:31</t>
  </si>
  <si>
    <t>2024/9/8 17:31</t>
  </si>
  <si>
    <t>2409021128geje</t>
  </si>
  <si>
    <t>LE42531841L886355</t>
  </si>
  <si>
    <t>2024/9/2 09:04</t>
  </si>
  <si>
    <t>2409201046vkk1</t>
  </si>
  <si>
    <t>W1K2231571A138541</t>
  </si>
  <si>
    <t>24083014305vqu</t>
  </si>
  <si>
    <t>2408261430v608</t>
  </si>
  <si>
    <t>LE42476871N181252</t>
  </si>
  <si>
    <t>2024/8/30 17:55</t>
  </si>
  <si>
    <t>2409131532u643</t>
  </si>
  <si>
    <t>LE42541471L064244</t>
  </si>
  <si>
    <t>2024/9/19 16:45</t>
  </si>
  <si>
    <t>24091410321hwh</t>
  </si>
  <si>
    <t>W1K2231571A092943</t>
  </si>
  <si>
    <t>2024/9/15 16:50</t>
  </si>
  <si>
    <t>2409121143rn02</t>
  </si>
  <si>
    <t>2024/9/12 11:10</t>
  </si>
  <si>
    <t>2024/9/12 18:45</t>
  </si>
  <si>
    <t>2409030919dwc8</t>
  </si>
  <si>
    <t>W1N1671541A779086</t>
  </si>
  <si>
    <t>2409101332ndc7</t>
  </si>
  <si>
    <t>W1N1671451B058694</t>
  </si>
  <si>
    <t>2408271531wp8w</t>
  </si>
  <si>
    <t>LE42131831L880792</t>
  </si>
  <si>
    <t>2024/8/27 15:31</t>
  </si>
  <si>
    <t>2024/9/10 16:26</t>
  </si>
  <si>
    <t>2408251310cc2k</t>
  </si>
  <si>
    <t>LE42061421L240972</t>
  </si>
  <si>
    <t>2409161011qpta</t>
  </si>
  <si>
    <t>W1N2533811G145273</t>
  </si>
  <si>
    <t>2024/9/16 10:11</t>
  </si>
  <si>
    <t>2024/9/18 17:42</t>
  </si>
  <si>
    <t>24091516145qsw</t>
  </si>
  <si>
    <t>LE42531841L903395</t>
  </si>
  <si>
    <t>2024/9/15 16:26</t>
  </si>
  <si>
    <t>2408281555pntu</t>
  </si>
  <si>
    <t>LE41779871L242997</t>
  </si>
  <si>
    <t>2409220953nin3</t>
  </si>
  <si>
    <t>LE42531841L756865</t>
  </si>
  <si>
    <t>2024/9/25 09:17</t>
  </si>
  <si>
    <t>2024/9/25 10:37</t>
  </si>
  <si>
    <t>240910134263bv</t>
  </si>
  <si>
    <t>LE42531841L945561</t>
  </si>
  <si>
    <t>2024/9/10 13:43</t>
  </si>
  <si>
    <t>2409121336bffu</t>
  </si>
  <si>
    <t>LE42541511L043295</t>
  </si>
  <si>
    <t>240915110108i8</t>
  </si>
  <si>
    <t>LE42541511L142836</t>
  </si>
  <si>
    <t>2408231149umg7</t>
  </si>
  <si>
    <t>LE42061421L335124</t>
  </si>
  <si>
    <t>2409201747uqaf</t>
  </si>
  <si>
    <t>LE42541511L215617</t>
  </si>
  <si>
    <t>2024/9/20 18:44</t>
  </si>
  <si>
    <t>2024/9/20 19:37</t>
  </si>
  <si>
    <t>24092309333am2</t>
  </si>
  <si>
    <t>LE42541471L079046</t>
  </si>
  <si>
    <t>2409100955w3sa</t>
  </si>
  <si>
    <t>2024/9/10 11:37</t>
  </si>
  <si>
    <t>2408300846hp41</t>
  </si>
  <si>
    <t>2409220954fg12</t>
  </si>
  <si>
    <t>LE42131831L717635</t>
  </si>
  <si>
    <t>2024/9/22 11:07</t>
  </si>
  <si>
    <t>2409051445fc6h</t>
  </si>
  <si>
    <t>LE42131831L918187</t>
  </si>
  <si>
    <t>2409230925tidn</t>
  </si>
  <si>
    <t>LE42131551L918972</t>
  </si>
  <si>
    <t>2024/9/23 11:49</t>
  </si>
  <si>
    <t>2409031359o0kb</t>
  </si>
  <si>
    <t>LE42531841L767529</t>
  </si>
  <si>
    <t>2024/9/4 11:54</t>
  </si>
  <si>
    <t>2408151044qoo2</t>
  </si>
  <si>
    <t>LE42131831L941048</t>
  </si>
  <si>
    <t>24090112023cn6</t>
  </si>
  <si>
    <t>W1K1183871N284470</t>
  </si>
  <si>
    <t>2024/9/1 12:02</t>
  </si>
  <si>
    <t>2409180914242a</t>
  </si>
  <si>
    <t>LE42531811L761845</t>
  </si>
  <si>
    <t>24090609292w2v</t>
  </si>
  <si>
    <t>LE42531811L767808</t>
  </si>
  <si>
    <t>2024/9/6 09:35</t>
  </si>
  <si>
    <t>2408291350hs88</t>
  </si>
  <si>
    <t>LE42531841L866809</t>
  </si>
  <si>
    <t>2024/8/29 14:01</t>
  </si>
  <si>
    <t>2408311450posg</t>
  </si>
  <si>
    <t>W1N1679591A524314</t>
  </si>
  <si>
    <t>2024/9/1 09:55</t>
  </si>
  <si>
    <t>2409101535p2hm</t>
  </si>
  <si>
    <t>2024/9/11 10:13</t>
  </si>
  <si>
    <t>24082615239s1v</t>
  </si>
  <si>
    <t>LE42938911L030871</t>
  </si>
  <si>
    <t>2024/8/29 09:55</t>
  </si>
  <si>
    <t>2024/8/29 10:54</t>
  </si>
  <si>
    <t>2409141610nhqe</t>
  </si>
  <si>
    <t>LE42061411L075214</t>
  </si>
  <si>
    <t>2024/9/21 16:25</t>
  </si>
  <si>
    <t>24081311520rjc</t>
  </si>
  <si>
    <t>W1N4632601X439363</t>
  </si>
  <si>
    <t>2409250935k51h</t>
  </si>
  <si>
    <t>LE42476871N176955</t>
  </si>
  <si>
    <t>2024/9/25 10:28</t>
  </si>
  <si>
    <t>24091809088a28</t>
  </si>
  <si>
    <t>LE42951211N004658</t>
  </si>
  <si>
    <t>2024/9/18 11:56</t>
  </si>
  <si>
    <t>2409020840o20k</t>
  </si>
  <si>
    <t>W1K2239611A165137</t>
  </si>
  <si>
    <t>2024/9/5 15:35</t>
  </si>
  <si>
    <t>2409021116k8o6</t>
  </si>
  <si>
    <t>LE42141461L088808</t>
  </si>
  <si>
    <t>2024/9/2 11:13</t>
  </si>
  <si>
    <t>2409121036gick</t>
  </si>
  <si>
    <t>LE42541511L066103</t>
  </si>
  <si>
    <t>2409011033vhn1</t>
  </si>
  <si>
    <t>LE42061421L028808</t>
  </si>
  <si>
    <t>2024/9/1 09:58</t>
  </si>
  <si>
    <t>2024/9/11 08:41</t>
  </si>
  <si>
    <t>24083113267dq8</t>
  </si>
  <si>
    <t>LE42061411L187980</t>
  </si>
  <si>
    <t>2024/8/31 13:26</t>
  </si>
  <si>
    <t>2409061043uw1b</t>
  </si>
  <si>
    <t>W1N1671571A983659</t>
  </si>
  <si>
    <t>24091209064o9u</t>
  </si>
  <si>
    <t>W1N1671491A852918</t>
  </si>
  <si>
    <t>2024/9/12 17:58</t>
  </si>
  <si>
    <t>2408281254sw37</t>
  </si>
  <si>
    <t>W1K2231571A232412</t>
  </si>
  <si>
    <t>240828113893js</t>
  </si>
  <si>
    <t>LE42531841L767572</t>
  </si>
  <si>
    <t>2024/9/1 13:33</t>
  </si>
  <si>
    <t>2409071414gf2t</t>
  </si>
  <si>
    <t>LE42476871N082483</t>
  </si>
  <si>
    <t>2408281336454d</t>
  </si>
  <si>
    <t>LE42131801L748175</t>
  </si>
  <si>
    <t>2409040946iimu</t>
  </si>
  <si>
    <t>LE42541471L054036</t>
  </si>
  <si>
    <t>2024/9/4 09:59</t>
  </si>
  <si>
    <t>2024/9/4 11:14</t>
  </si>
  <si>
    <t>2409121012h13m</t>
  </si>
  <si>
    <t>W1N1679591A929953</t>
  </si>
  <si>
    <t>2024/9/12 10:18</t>
  </si>
  <si>
    <t>2409270851gggk</t>
  </si>
  <si>
    <t>LE42531811L746752</t>
  </si>
  <si>
    <t>2024/9/27 08:55</t>
  </si>
  <si>
    <t>2024/9/27 11:32</t>
  </si>
  <si>
    <t>2409061528bmge</t>
  </si>
  <si>
    <t>LE42531841L757858</t>
  </si>
  <si>
    <t>2409061639751g</t>
  </si>
  <si>
    <t>LE42477871L160916</t>
  </si>
  <si>
    <t>2408310851mkw8</t>
  </si>
  <si>
    <t>LE42061541L143408</t>
  </si>
  <si>
    <t>2024/8/31 13:25</t>
  </si>
  <si>
    <t>24091215408vdi</t>
  </si>
  <si>
    <t>W1K2231571A161927</t>
  </si>
  <si>
    <t>2024/9/16 13:52</t>
  </si>
  <si>
    <t>2409121007o4uu</t>
  </si>
  <si>
    <t>LE42531841L758327</t>
  </si>
  <si>
    <t>2024/9/12 10:07</t>
  </si>
  <si>
    <t>2024/9/13 09:24</t>
  </si>
  <si>
    <t>2409230858mv58</t>
  </si>
  <si>
    <t>W1K2239611A246795</t>
  </si>
  <si>
    <t>2024/9/23 15:06</t>
  </si>
  <si>
    <t>2409100938g5je</t>
  </si>
  <si>
    <t>24090212352pbk</t>
  </si>
  <si>
    <t>2409261035i46f</t>
  </si>
  <si>
    <t>LE42131801L758362</t>
  </si>
  <si>
    <t>2024/9/26 11:16</t>
  </si>
  <si>
    <t>2409081447twgp</t>
  </si>
  <si>
    <t>LE42541471L154548</t>
  </si>
  <si>
    <t>2024/9/8 15:50</t>
  </si>
  <si>
    <t>2409121107aj5t</t>
  </si>
  <si>
    <t>LE42476871N048307</t>
  </si>
  <si>
    <t>2408230938icf5</t>
  </si>
  <si>
    <t>LE42938901L027612</t>
  </si>
  <si>
    <t>24090912139j45</t>
  </si>
  <si>
    <t>LE42531841L879209</t>
  </si>
  <si>
    <t>2024/9/9 12:19</t>
  </si>
  <si>
    <t>2024/9/11 09:45</t>
  </si>
  <si>
    <t>24083013199oa0</t>
  </si>
  <si>
    <t>LE42131801L899329</t>
  </si>
  <si>
    <t>2024/9/9 10:25</t>
  </si>
  <si>
    <t>2409141343pqwg</t>
  </si>
  <si>
    <t>W1N1671571A973098</t>
  </si>
  <si>
    <t>2024/9/14 16:38</t>
  </si>
  <si>
    <t>2409131110ngpc</t>
  </si>
  <si>
    <t>LE42061421L086844</t>
  </si>
  <si>
    <t>2409010847093a</t>
  </si>
  <si>
    <t>W1N1671571B161095</t>
  </si>
  <si>
    <t>2408180957hs75</t>
  </si>
  <si>
    <t>LE41779871L236766</t>
  </si>
  <si>
    <t>2409191546heem</t>
  </si>
  <si>
    <t>LE42131831M026887</t>
  </si>
  <si>
    <t>2409091333eorw</t>
  </si>
  <si>
    <t>LE42946221N001727</t>
  </si>
  <si>
    <t>2024/9/23 11:38</t>
  </si>
  <si>
    <t>2409101035urc4</t>
  </si>
  <si>
    <t>LE42061421L427860</t>
  </si>
  <si>
    <t>2024/9/10 12:02</t>
  </si>
  <si>
    <t>2409111101pka2</t>
  </si>
  <si>
    <t>LE42131831L814844</t>
  </si>
  <si>
    <t>2409081012wbq5</t>
  </si>
  <si>
    <t>LE42061421L065385</t>
  </si>
  <si>
    <t>24092117145gg9</t>
  </si>
  <si>
    <t>LE42476441N142329</t>
  </si>
  <si>
    <t>2024/9/21 17:24</t>
  </si>
  <si>
    <t>2024/9/21 19:09</t>
  </si>
  <si>
    <t>2408300835gcvm</t>
  </si>
  <si>
    <t>LE42061421L441725</t>
  </si>
  <si>
    <t>2408301500oi6e</t>
  </si>
  <si>
    <t>W1N1673571A729918</t>
  </si>
  <si>
    <t>2024/9/3 17:36</t>
  </si>
  <si>
    <t>2409080836qrd8</t>
  </si>
  <si>
    <t>LE42131831M007869</t>
  </si>
  <si>
    <t>24092115246qkm</t>
  </si>
  <si>
    <t>LE42531841L892556</t>
  </si>
  <si>
    <t>2409101048dn9n</t>
  </si>
  <si>
    <t>W1K2231561A270485</t>
  </si>
  <si>
    <t>2024/9/10 10:52</t>
  </si>
  <si>
    <t>2408291015p6aj</t>
  </si>
  <si>
    <t>LE42531841L890411</t>
  </si>
  <si>
    <t>2024/9/23 14:46</t>
  </si>
  <si>
    <t>24092113518ke3</t>
  </si>
  <si>
    <t>LE42131831L919120</t>
  </si>
  <si>
    <t>2024/9/21 15:36</t>
  </si>
  <si>
    <t>240921113022if</t>
  </si>
  <si>
    <t>LE42531841L747220</t>
  </si>
  <si>
    <t>2024/9/21 11:45</t>
  </si>
  <si>
    <t>2024/9/21 17:34</t>
  </si>
  <si>
    <t>2409021038w0st</t>
  </si>
  <si>
    <t>W1N1679591A835055</t>
  </si>
  <si>
    <t>240901090330nh</t>
  </si>
  <si>
    <t>W1N1671491A885570</t>
  </si>
  <si>
    <t>2024/9/5 13:42</t>
  </si>
  <si>
    <t>2408201340u7c3</t>
  </si>
  <si>
    <t>LE42131831L894262</t>
  </si>
  <si>
    <t>2024/8/24 14:16</t>
  </si>
  <si>
    <t>2408301510tmnf</t>
  </si>
  <si>
    <t>LE42531841L889300</t>
  </si>
  <si>
    <t>2024/8/30 18:05</t>
  </si>
  <si>
    <t>2409011044dkk2</t>
  </si>
  <si>
    <t>W1N1671571B122204</t>
  </si>
  <si>
    <t>2408231828et78</t>
  </si>
  <si>
    <t>W1N1671611A775723</t>
  </si>
  <si>
    <t>2408311115cu2p</t>
  </si>
  <si>
    <t>LE42531841L929461</t>
  </si>
  <si>
    <t>2024/8/31 11:15</t>
  </si>
  <si>
    <t>24092015067493</t>
  </si>
  <si>
    <t>LE42061421L135908</t>
  </si>
  <si>
    <t>2024/9/23 14:35</t>
  </si>
  <si>
    <t>24092709339146</t>
  </si>
  <si>
    <t>LE42131831L770707</t>
  </si>
  <si>
    <t>2024/9/27 09:51</t>
  </si>
  <si>
    <t>24090509365nd7</t>
  </si>
  <si>
    <t>LE42061421L196593</t>
  </si>
  <si>
    <t>2408290843c617</t>
  </si>
  <si>
    <t>LE42061421L254476</t>
  </si>
  <si>
    <t>2409231205oh1v</t>
  </si>
  <si>
    <t>LE42131551L920212</t>
  </si>
  <si>
    <t>2024/9/23 12:20</t>
  </si>
  <si>
    <t>2409201011n70p</t>
  </si>
  <si>
    <t>LE42477871L147131</t>
  </si>
  <si>
    <t>2409230842dpmb</t>
  </si>
  <si>
    <t>2024/9/23 08:43</t>
  </si>
  <si>
    <t>2024/9/23 17:52</t>
  </si>
  <si>
    <t>2409241226pw4d</t>
  </si>
  <si>
    <t>LE42531811L879429</t>
  </si>
  <si>
    <t>2409110851eoe0</t>
  </si>
  <si>
    <t>LE42531811L848619</t>
  </si>
  <si>
    <t>2024/9/11 08:52</t>
  </si>
  <si>
    <t>2024/9/11 12:34</t>
  </si>
  <si>
    <t>2409021234v33p</t>
  </si>
  <si>
    <t>2024/9/2 12:35</t>
  </si>
  <si>
    <t>2024/9/2 15:27</t>
  </si>
  <si>
    <t>2409171129ae4w</t>
  </si>
  <si>
    <t>LE42951211N010104</t>
  </si>
  <si>
    <t>240819144812a9</t>
  </si>
  <si>
    <t>W1K2239611A145993</t>
  </si>
  <si>
    <t>2408281401sqoo</t>
  </si>
  <si>
    <t>W1N1671611A486100</t>
  </si>
  <si>
    <t>2409010814oo3j</t>
  </si>
  <si>
    <t>LE42061421L081354</t>
  </si>
  <si>
    <t>2409081146f35p</t>
  </si>
  <si>
    <t>LE42131801M000521</t>
  </si>
  <si>
    <t>2409240850kk69</t>
  </si>
  <si>
    <t>W1N1671571B141106</t>
  </si>
  <si>
    <t>2024/9/24 08:47</t>
  </si>
  <si>
    <t>2409141307p2eh</t>
  </si>
  <si>
    <t>LE42476441N122427</t>
  </si>
  <si>
    <t>2024/9/14 13:05</t>
  </si>
  <si>
    <t>2024/9/20 11:05</t>
  </si>
  <si>
    <t>2409151003422j</t>
  </si>
  <si>
    <t>W1K2239611A249193</t>
  </si>
  <si>
    <t>2024/9/15 10:03</t>
  </si>
  <si>
    <t>2408291103feuc</t>
  </si>
  <si>
    <t>LE42131551L723645</t>
  </si>
  <si>
    <t>2024/8/29 11:10</t>
  </si>
  <si>
    <t>240904105193fb</t>
  </si>
  <si>
    <t>LE42541471L138788</t>
  </si>
  <si>
    <t>2024/9/4 11:48</t>
  </si>
  <si>
    <t>2024/9/4 12:32</t>
  </si>
  <si>
    <t>2409201553b8j9</t>
  </si>
  <si>
    <t>LE42531841L808039</t>
  </si>
  <si>
    <t>2024/9/21 08:29</t>
  </si>
  <si>
    <t>2024/9/21 10:09</t>
  </si>
  <si>
    <t>2409221407k1g7</t>
  </si>
  <si>
    <t>LE42476871N110581</t>
  </si>
  <si>
    <t>2024/9/26 12:28</t>
  </si>
  <si>
    <t>2409181713mjk0</t>
  </si>
  <si>
    <t>W1N1679671A493007</t>
  </si>
  <si>
    <t>2407011353rhgi</t>
  </si>
  <si>
    <t>W1N2539641F923281</t>
  </si>
  <si>
    <t>2024/9/12 16:19</t>
  </si>
  <si>
    <t>24090513233pif</t>
  </si>
  <si>
    <t>W1K1770511N260208</t>
  </si>
  <si>
    <t>2024/9/5 13:23</t>
  </si>
  <si>
    <t>2024/9/5 15:41</t>
  </si>
  <si>
    <t>2409101136tgs1</t>
  </si>
  <si>
    <t>W1N1679871B189549</t>
  </si>
  <si>
    <t>2409061413p8ap</t>
  </si>
  <si>
    <t>LE42141461L035681</t>
  </si>
  <si>
    <t>2409181540iae8</t>
  </si>
  <si>
    <t>W1N1679591B186040</t>
  </si>
  <si>
    <t>2024/9/18 15:42</t>
  </si>
  <si>
    <t>2024/9/18 18:07</t>
  </si>
  <si>
    <t>240911091185i4</t>
  </si>
  <si>
    <t>W1K2239611A139610</t>
  </si>
  <si>
    <t>24081409287v6f</t>
  </si>
  <si>
    <t>LE42131831L735509</t>
  </si>
  <si>
    <t>2409091412hdsv</t>
  </si>
  <si>
    <t>LE42131551L908578</t>
  </si>
  <si>
    <t>2024/9/18 16:12</t>
  </si>
  <si>
    <t>24090812523m3f</t>
  </si>
  <si>
    <t>LE42541511L097086</t>
  </si>
  <si>
    <t>2024/9/8 13:21</t>
  </si>
  <si>
    <t>2409201022i0i0</t>
  </si>
  <si>
    <t>LE42131831L803468</t>
  </si>
  <si>
    <t>2407141731nb2k</t>
  </si>
  <si>
    <t>LE42051761L895767</t>
  </si>
  <si>
    <t>2024/7/15 16:56</t>
  </si>
  <si>
    <t>2408261200m1b8</t>
  </si>
  <si>
    <t>W1N1679591A468511</t>
  </si>
  <si>
    <t>2409201340qfr8</t>
  </si>
  <si>
    <t>2024/9/20 14:25</t>
  </si>
  <si>
    <t>2024/9/25 09:24</t>
  </si>
  <si>
    <t>24091509285cqr</t>
  </si>
  <si>
    <t>LE42061421L168829</t>
  </si>
  <si>
    <t>2024/9/15 09:57</t>
  </si>
  <si>
    <t>2024/9/15 13:41</t>
  </si>
  <si>
    <t>2409181054bvea</t>
  </si>
  <si>
    <t>LE42131831L887128</t>
  </si>
  <si>
    <t>2409091313b4sw</t>
  </si>
  <si>
    <t>LE42131831L728508</t>
  </si>
  <si>
    <t>2024/9/9 14:11</t>
  </si>
  <si>
    <t>2024/9/9 15:12</t>
  </si>
  <si>
    <t>2408251517rvu2</t>
  </si>
  <si>
    <t>LE42141461L065940</t>
  </si>
  <si>
    <t>2024/9/1 17:40</t>
  </si>
  <si>
    <t>24092313491efb</t>
  </si>
  <si>
    <t>LE42131831L718243</t>
  </si>
  <si>
    <t>2024/9/23 13:59</t>
  </si>
  <si>
    <t>2408241126bimr</t>
  </si>
  <si>
    <t>W1N1671571B196174</t>
  </si>
  <si>
    <t>2409011612ba87</t>
  </si>
  <si>
    <t>24090517341dfb</t>
  </si>
  <si>
    <t>LE42141461L041548</t>
  </si>
  <si>
    <t>2024/9/8 16:18</t>
  </si>
  <si>
    <t>2409011004233w</t>
  </si>
  <si>
    <t>LE42531841L864798</t>
  </si>
  <si>
    <t>24092115345e6g</t>
  </si>
  <si>
    <t>LE42531811L881799</t>
  </si>
  <si>
    <t>24092211508sh9</t>
  </si>
  <si>
    <t>LE42131801L728754</t>
  </si>
  <si>
    <t>2024/9/22 14:25</t>
  </si>
  <si>
    <t>2408301530mpj8</t>
  </si>
  <si>
    <t>LE42541471L060352</t>
  </si>
  <si>
    <t>24090110567hr1</t>
  </si>
  <si>
    <t>2024/9/1 20:24</t>
  </si>
  <si>
    <t>2024/9/2 22:35</t>
  </si>
  <si>
    <t>2408311136c09o</t>
  </si>
  <si>
    <t>LE42061421L073479</t>
  </si>
  <si>
    <t>2409161608trub</t>
  </si>
  <si>
    <t>LE41779871L207597</t>
  </si>
  <si>
    <t>2024/9/18 18:41</t>
  </si>
  <si>
    <t>240918153950ga</t>
  </si>
  <si>
    <t>LE42477441L166168</t>
  </si>
  <si>
    <t>2024/9/22 16:31</t>
  </si>
  <si>
    <t>2408311117iqg0</t>
  </si>
  <si>
    <t>W1N1671491A515185</t>
  </si>
  <si>
    <t>24092514569fmu</t>
  </si>
  <si>
    <t>LE42531841L818933</t>
  </si>
  <si>
    <t>2409071450avbn</t>
  </si>
  <si>
    <t>W1N1671491A601842</t>
  </si>
  <si>
    <t>2408231424i6se</t>
  </si>
  <si>
    <t>LE42541471L066678</t>
  </si>
  <si>
    <t>240923083237pu</t>
  </si>
  <si>
    <t>W1N1671491A762645</t>
  </si>
  <si>
    <t>2409190907g798</t>
  </si>
  <si>
    <t>W1K2239611A154372</t>
  </si>
  <si>
    <t>24082811265of4</t>
  </si>
  <si>
    <t>LE42531841L757111</t>
  </si>
  <si>
    <t>2024/8/28 14:59</t>
  </si>
  <si>
    <t>2409061236b8jr</t>
  </si>
  <si>
    <t>LE42061421L241875</t>
  </si>
  <si>
    <t>2024/9/6 15:33</t>
  </si>
  <si>
    <t>2024/9/6 15:50</t>
  </si>
  <si>
    <t>24090612463qsf</t>
  </si>
  <si>
    <t>LE42531811L905737</t>
  </si>
  <si>
    <t>2024/9/6 12:49</t>
  </si>
  <si>
    <t>2024/9/6 13:13</t>
  </si>
  <si>
    <t>2409051656pgh8</t>
  </si>
  <si>
    <t>LE42141461L047954</t>
  </si>
  <si>
    <t>2024/9/5 16:54</t>
  </si>
  <si>
    <t>2408301319dj9a</t>
  </si>
  <si>
    <t>W1N1679591A876546</t>
  </si>
  <si>
    <t>2409151254dgh7</t>
  </si>
  <si>
    <t>W1K2231561A232180</t>
  </si>
  <si>
    <t>2024/9/15 14:27</t>
  </si>
  <si>
    <t>2024/9/15 16:48</t>
  </si>
  <si>
    <t>2409061316m5rq</t>
  </si>
  <si>
    <t>LE42131831M036461</t>
  </si>
  <si>
    <t>2024/9/9 16:32</t>
  </si>
  <si>
    <t>2408301431e2ku</t>
  </si>
  <si>
    <t>W1N1671611A675805</t>
  </si>
  <si>
    <t>2024/8/30 17:40</t>
  </si>
  <si>
    <t>2024/8/30 18:08</t>
  </si>
  <si>
    <t>24090710249bv2</t>
  </si>
  <si>
    <t>LE42477841L144715</t>
  </si>
  <si>
    <t>2024/9/7 10:42</t>
  </si>
  <si>
    <t>2024/9/7 11:15</t>
  </si>
  <si>
    <t>2409191004eofr</t>
  </si>
  <si>
    <t>LE42531811L754297</t>
  </si>
  <si>
    <t>2024/9/19 18:37</t>
  </si>
  <si>
    <t>2409141023bpqn</t>
  </si>
  <si>
    <t>LE42531811L837642</t>
  </si>
  <si>
    <t>2024/9/14 18:56</t>
  </si>
  <si>
    <t>24082314021odm</t>
  </si>
  <si>
    <t>2024/8/25 16:23</t>
  </si>
  <si>
    <t>240912094402oa</t>
  </si>
  <si>
    <t>W1N1671491A859159</t>
  </si>
  <si>
    <t>240914103223hc</t>
  </si>
  <si>
    <t>LE42061421L154453</t>
  </si>
  <si>
    <t>24092110432k74</t>
  </si>
  <si>
    <t>LE42061421L182190</t>
  </si>
  <si>
    <t>2024/9/21 11:56</t>
  </si>
  <si>
    <t>24090511213ita</t>
  </si>
  <si>
    <t>LE42531841L894743</t>
  </si>
  <si>
    <t>2024/9/5 14:31</t>
  </si>
  <si>
    <t>240903092272a0</t>
  </si>
  <si>
    <t>W1N1671541A785620</t>
  </si>
  <si>
    <t>240831102240wr</t>
  </si>
  <si>
    <t>W1N2533841G005937</t>
  </si>
  <si>
    <t>2409051816ewu8</t>
  </si>
  <si>
    <t>24090409425dm1</t>
  </si>
  <si>
    <t>W1K2231591A056955</t>
  </si>
  <si>
    <t>24091010562q85</t>
  </si>
  <si>
    <t>LE42051771L917680</t>
  </si>
  <si>
    <t>2024/9/10 13:10</t>
  </si>
  <si>
    <t>24091910242k1q</t>
  </si>
  <si>
    <t>LE42131831L757888</t>
  </si>
  <si>
    <t>2024/9/19 16:08</t>
  </si>
  <si>
    <t>2409031520du5a</t>
  </si>
  <si>
    <t>2409030822ub3c</t>
  </si>
  <si>
    <t>LE42476871N040599</t>
  </si>
  <si>
    <t>2024/9/3 08:22</t>
  </si>
  <si>
    <t>2409051335wp6j</t>
  </si>
  <si>
    <t>LE42531811L916236</t>
  </si>
  <si>
    <t>2408281523ptep</t>
  </si>
  <si>
    <t>W1N1679591A757836</t>
  </si>
  <si>
    <t>2024/9/5 19:29</t>
  </si>
  <si>
    <t>2408271334cpc5</t>
  </si>
  <si>
    <t>LE42541471L183922</t>
  </si>
  <si>
    <t>240915105089be</t>
  </si>
  <si>
    <t>LE42531841L721968</t>
  </si>
  <si>
    <t>2024/9/15 12:07</t>
  </si>
  <si>
    <t>2409251111uwqb</t>
  </si>
  <si>
    <t>LE42131831L771307</t>
  </si>
  <si>
    <t>2024/9/25 11:11</t>
  </si>
  <si>
    <t>2024/9/25 12:11</t>
  </si>
  <si>
    <t>2409210951qdrj</t>
  </si>
  <si>
    <t>2409101530saap</t>
  </si>
  <si>
    <t>24090911186b4m</t>
  </si>
  <si>
    <t>LE42061541L291274</t>
  </si>
  <si>
    <t>2024/9/20 14:41</t>
  </si>
  <si>
    <t>2024/9/20 17:41</t>
  </si>
  <si>
    <t>2409111115e3ti</t>
  </si>
  <si>
    <t>LE42061541L389121</t>
  </si>
  <si>
    <t>2024/9/22 16:12</t>
  </si>
  <si>
    <t>2409061454tgb8</t>
  </si>
  <si>
    <t>LE42531841L838791</t>
  </si>
  <si>
    <t>2024/9/6 17:57</t>
  </si>
  <si>
    <t>2024/9/6 19:30</t>
  </si>
  <si>
    <t>2409010950t7e1</t>
  </si>
  <si>
    <t>LE42531841L762416</t>
  </si>
  <si>
    <t>24080909515oif</t>
  </si>
  <si>
    <t>LE42061421L055380</t>
  </si>
  <si>
    <t>2409141531nkw6</t>
  </si>
  <si>
    <t>W1N2533841G155428</t>
  </si>
  <si>
    <t>2408290948w6uc</t>
  </si>
  <si>
    <t>W1K2231551A142025</t>
  </si>
  <si>
    <t>2408251245fwt5</t>
  </si>
  <si>
    <t>LE42476441N122778</t>
  </si>
  <si>
    <t>2024/8/30 12:40</t>
  </si>
  <si>
    <t>2409120933vasb</t>
  </si>
  <si>
    <t>LE42531841L853000</t>
  </si>
  <si>
    <t>2408301150i1ed</t>
  </si>
  <si>
    <t>240912135580g8</t>
  </si>
  <si>
    <t>LE42531811L901483</t>
  </si>
  <si>
    <t>2408291150p3o0</t>
  </si>
  <si>
    <t>LE42951211N003059</t>
  </si>
  <si>
    <t>2024/9/7 13:32</t>
  </si>
  <si>
    <t>2024/9/7 15:57</t>
  </si>
  <si>
    <t>2409011315a97a</t>
  </si>
  <si>
    <t>LE42531841L903408</t>
  </si>
  <si>
    <t>2409021532e6kp</t>
  </si>
  <si>
    <t>LE42531841L812337</t>
  </si>
  <si>
    <t>2024/9/2 18:23</t>
  </si>
  <si>
    <t>2409110923kuoq</t>
  </si>
  <si>
    <t>LE42061421L215956</t>
  </si>
  <si>
    <t>2409121557qtvd</t>
  </si>
  <si>
    <t>LE42061421L071144</t>
  </si>
  <si>
    <t>2024/9/12 18:26</t>
  </si>
  <si>
    <t>2409191136063a</t>
  </si>
  <si>
    <t>W1K2239611A079506</t>
  </si>
  <si>
    <t>2024/9/4 10:26</t>
  </si>
  <si>
    <t>2409041658n2f4</t>
  </si>
  <si>
    <t>W1K2383801F173584</t>
  </si>
  <si>
    <t>2024/9/14 08:20</t>
  </si>
  <si>
    <t>2408240943tbtr</t>
  </si>
  <si>
    <t>LE42436021L035464</t>
  </si>
  <si>
    <t>2024/8/26 11:48</t>
  </si>
  <si>
    <t>2409230932j93k</t>
  </si>
  <si>
    <t>LE42131551L773634</t>
  </si>
  <si>
    <t>2024/9/24 11:58</t>
  </si>
  <si>
    <t>2409021200i972</t>
  </si>
  <si>
    <t>W1N1671461B023317</t>
  </si>
  <si>
    <t>2024/9/2 13:21</t>
  </si>
  <si>
    <t>2408271119sv1h</t>
  </si>
  <si>
    <t>LE42541471L137949</t>
  </si>
  <si>
    <t>2024/8/27 11:19</t>
  </si>
  <si>
    <t>240907145478d2</t>
  </si>
  <si>
    <t>LE42061421L082725</t>
  </si>
  <si>
    <t>2024/9/7 14:55</t>
  </si>
  <si>
    <t>2409121403quae</t>
  </si>
  <si>
    <t>LE42061421L211476</t>
  </si>
  <si>
    <t>2409180944k8ej</t>
  </si>
  <si>
    <t>LE42476441N099447</t>
  </si>
  <si>
    <t>2409121555jehg</t>
  </si>
  <si>
    <t>LE42541471L154132</t>
  </si>
  <si>
    <t>2024/9/12 18:17</t>
  </si>
  <si>
    <t>2024/9/13 17:17</t>
  </si>
  <si>
    <t>2409221619efw1</t>
  </si>
  <si>
    <t>LE42541511L111203</t>
  </si>
  <si>
    <t>2024/9/22 16:28</t>
  </si>
  <si>
    <t>2409201421bp1d</t>
  </si>
  <si>
    <t>LE42061421L245645</t>
  </si>
  <si>
    <t>2024/9/20 14:45</t>
  </si>
  <si>
    <t>2409120842fsbs</t>
  </si>
  <si>
    <t>2409051142c4qn</t>
  </si>
  <si>
    <t>LE42531811L799693</t>
  </si>
  <si>
    <t>2024/9/5 16:42</t>
  </si>
  <si>
    <t>24090209456av6</t>
  </si>
  <si>
    <t>W1N1671491A766966</t>
  </si>
  <si>
    <t>2024/9/2 10:21</t>
  </si>
  <si>
    <t>2024/9/2 11:51</t>
  </si>
  <si>
    <t>2409211712teof</t>
  </si>
  <si>
    <t>LE42531841L766654</t>
  </si>
  <si>
    <t>2024/9/21 17:31</t>
  </si>
  <si>
    <t>2409061108mb1f</t>
  </si>
  <si>
    <t>W1K2239611A295799</t>
  </si>
  <si>
    <t>2024/9/6 11:10</t>
  </si>
  <si>
    <t>2409230855aw38</t>
  </si>
  <si>
    <t>LE42131831L980310</t>
  </si>
  <si>
    <t>2408311529u9oo</t>
  </si>
  <si>
    <t>LE41779871L300714</t>
  </si>
  <si>
    <t>2024/8/31 15:21</t>
  </si>
  <si>
    <t>2024/9/1 08:45</t>
  </si>
  <si>
    <t>2409120945fjb7</t>
  </si>
  <si>
    <t>LE42476441N123209</t>
  </si>
  <si>
    <t>2408081657haij</t>
  </si>
  <si>
    <t>LE41779841L252914</t>
  </si>
  <si>
    <t>2409191005meui</t>
  </si>
  <si>
    <t>LE42061421L152274</t>
  </si>
  <si>
    <t>2409191505cr45</t>
  </si>
  <si>
    <t>W1K2383771F170596</t>
  </si>
  <si>
    <t>2409181042w8qr</t>
  </si>
  <si>
    <t>LE42531811L746191</t>
  </si>
  <si>
    <t>2024/9/18 10:54</t>
  </si>
  <si>
    <t>2409030849ju02</t>
  </si>
  <si>
    <t>LE42061541L324764</t>
  </si>
  <si>
    <t>2024/9/4 16:43</t>
  </si>
  <si>
    <t>2409021001t1cm</t>
  </si>
  <si>
    <t>LE42061421L023069</t>
  </si>
  <si>
    <t>2409100848wpsb</t>
  </si>
  <si>
    <t>LE42531811L887791</t>
  </si>
  <si>
    <t>24082807489fep</t>
  </si>
  <si>
    <t>LE42061421L289360</t>
  </si>
  <si>
    <t>24092411063vwn</t>
  </si>
  <si>
    <t>2409240930qri9</t>
  </si>
  <si>
    <t>W1K2231571A184470</t>
  </si>
  <si>
    <t>2024/9/24 10:01</t>
  </si>
  <si>
    <t>240920102002tj</t>
  </si>
  <si>
    <t>2409170919w3cn</t>
  </si>
  <si>
    <t>LE42477441L170661</t>
  </si>
  <si>
    <t>2024/9/17 09:40</t>
  </si>
  <si>
    <t>2409091145w2fp</t>
  </si>
  <si>
    <t>LE42531811L764802</t>
  </si>
  <si>
    <t>24091815260buw</t>
  </si>
  <si>
    <t>2024/9/19 11:26</t>
  </si>
  <si>
    <t>2409091129026p</t>
  </si>
  <si>
    <t>W1N1679671A891325</t>
  </si>
  <si>
    <t>24090713186tme</t>
  </si>
  <si>
    <t>W1K2239611A152364</t>
  </si>
  <si>
    <t>2024/9/7 13:18</t>
  </si>
  <si>
    <t>2408161028vd5o</t>
  </si>
  <si>
    <t>W1K2231611A055655</t>
  </si>
  <si>
    <t>2409070904ghb2</t>
  </si>
  <si>
    <t>LE42061421L360414</t>
  </si>
  <si>
    <t>2409031220mok3</t>
  </si>
  <si>
    <t>LE41779871L293365</t>
  </si>
  <si>
    <t>2024/9/3 13:01</t>
  </si>
  <si>
    <t>2024/9/3 17:27</t>
  </si>
  <si>
    <t>240913112938mt</t>
  </si>
  <si>
    <t>LE42131831L819904</t>
  </si>
  <si>
    <t>24090215222jid</t>
  </si>
  <si>
    <t>LE42938911L031068</t>
  </si>
  <si>
    <t>2024/9/13 12:42</t>
  </si>
  <si>
    <t>2409081648wt81</t>
  </si>
  <si>
    <t>W1K2231561A084252</t>
  </si>
  <si>
    <t>2024/9/8 16:55</t>
  </si>
  <si>
    <t>2409020928bcv2</t>
  </si>
  <si>
    <t>W1N1679671A706574</t>
  </si>
  <si>
    <t>2409250901c26w</t>
  </si>
  <si>
    <t>LE42061411L050790</t>
  </si>
  <si>
    <t>2024/9/25 09:13</t>
  </si>
  <si>
    <t>2024/9/25 13:23</t>
  </si>
  <si>
    <t>24092010188vq2</t>
  </si>
  <si>
    <t>W1K2231571A107713</t>
  </si>
  <si>
    <t>2024/9/20 10:26</t>
  </si>
  <si>
    <t>2409210831qadv</t>
  </si>
  <si>
    <t>LE42477871L152623</t>
  </si>
  <si>
    <t>2024/9/21 21:19</t>
  </si>
  <si>
    <t>240924104931na</t>
  </si>
  <si>
    <t>LE42531811L776707</t>
  </si>
  <si>
    <t>2024/9/24 12:56</t>
  </si>
  <si>
    <t>24082216109vjn</t>
  </si>
  <si>
    <t>2409100925cobo</t>
  </si>
  <si>
    <t>W1K2470871J312662</t>
  </si>
  <si>
    <t>240828140612ct</t>
  </si>
  <si>
    <t>LE42531841L721852</t>
  </si>
  <si>
    <t>2024/8/28 14:06</t>
  </si>
  <si>
    <t>2409241005wh89</t>
  </si>
  <si>
    <t>LE42541511L107383</t>
  </si>
  <si>
    <t>240925154215pd</t>
  </si>
  <si>
    <t>LE42531811L723396</t>
  </si>
  <si>
    <t>2024/9/25 16:46</t>
  </si>
  <si>
    <t>2024/9/25 18:28</t>
  </si>
  <si>
    <t>2409141428anoi</t>
  </si>
  <si>
    <t>LE42061541L316095</t>
  </si>
  <si>
    <t>2024/9/20 09:06</t>
  </si>
  <si>
    <t>2024/9/20 18:46</t>
  </si>
  <si>
    <t>2409131123npk0</t>
  </si>
  <si>
    <t>LE42131831L911987</t>
  </si>
  <si>
    <t>2408271646unwa</t>
  </si>
  <si>
    <t>W1N1679591A537461</t>
  </si>
  <si>
    <t>2024/8/27 15:56</t>
  </si>
  <si>
    <t>2409111226spgi</t>
  </si>
  <si>
    <t>W1N4632761X510847</t>
  </si>
  <si>
    <t>2409021201tt7f</t>
  </si>
  <si>
    <t>LE42531811L810245</t>
  </si>
  <si>
    <t>2409030850q75o</t>
  </si>
  <si>
    <t>LE42531811L820390</t>
  </si>
  <si>
    <t>2409170831rh3b</t>
  </si>
  <si>
    <t>LE42531841L896534</t>
  </si>
  <si>
    <t>2024/9/17 08:31</t>
  </si>
  <si>
    <t>2024/9/17 10:13</t>
  </si>
  <si>
    <t>2409111519h0ti</t>
  </si>
  <si>
    <t>LE42531841L839822</t>
  </si>
  <si>
    <t>2024/9/11 16:19</t>
  </si>
  <si>
    <t>2408311350nm76</t>
  </si>
  <si>
    <t>LE42477871L154629</t>
  </si>
  <si>
    <t>2409211355t8aq</t>
  </si>
  <si>
    <t>W1N1671571A726876</t>
  </si>
  <si>
    <t>2409171030c0oe</t>
  </si>
  <si>
    <t>LE42531841L906604</t>
  </si>
  <si>
    <t>2024/9/17 10:32</t>
  </si>
  <si>
    <t>2024/9/20 03:23</t>
  </si>
  <si>
    <t>2409270846t6ds</t>
  </si>
  <si>
    <t>2024/9/27 03:55</t>
  </si>
  <si>
    <t>2409021358go4c</t>
  </si>
  <si>
    <t>LE42437021L038214</t>
  </si>
  <si>
    <t>2024/9/9 09:46</t>
  </si>
  <si>
    <t>2409201425abid</t>
  </si>
  <si>
    <t>LE42531811L788154</t>
  </si>
  <si>
    <t>2024/9/24 12:14</t>
  </si>
  <si>
    <t>2024/9/24 14:26</t>
  </si>
  <si>
    <t>240911082628a0</t>
  </si>
  <si>
    <t>W1N1671541A794433</t>
  </si>
  <si>
    <t>2024/9/11 08:26</t>
  </si>
  <si>
    <t>2024/9/11 10:45</t>
  </si>
  <si>
    <t>2408201557a69k</t>
  </si>
  <si>
    <t>LE42951211N001048</t>
  </si>
  <si>
    <t>2024/8/20 15:57</t>
  </si>
  <si>
    <t>2024/8/21 10:51</t>
  </si>
  <si>
    <t>2409031704pq18</t>
  </si>
  <si>
    <t>LE42131831M038827</t>
  </si>
  <si>
    <t>2024/9/3 17:05</t>
  </si>
  <si>
    <t>2024/9/3 17:52</t>
  </si>
  <si>
    <t>24091009067mkr</t>
  </si>
  <si>
    <t>LE42061421L342194</t>
  </si>
  <si>
    <t>2024/9/14 11:22</t>
  </si>
  <si>
    <t>24091210093ams</t>
  </si>
  <si>
    <t>LE42141461L110992</t>
  </si>
  <si>
    <t>2409261113cwoq</t>
  </si>
  <si>
    <t>LE42061541L300044</t>
  </si>
  <si>
    <t>240926113629h7</t>
  </si>
  <si>
    <t>W1N1671541A540576</t>
  </si>
  <si>
    <t>2024/9/26 12:31</t>
  </si>
  <si>
    <t>2409181036frwm</t>
  </si>
  <si>
    <t>2024/9/22 13:49</t>
  </si>
  <si>
    <t>2409081145b04o</t>
  </si>
  <si>
    <t>LE42531811L932596</t>
  </si>
  <si>
    <t>2024/9/17 10:10</t>
  </si>
  <si>
    <t>2024/9/19 15:22</t>
  </si>
  <si>
    <t>2409110926idv2</t>
  </si>
  <si>
    <t>LE42131831L936748</t>
  </si>
  <si>
    <t>2024/9/11 10:02</t>
  </si>
  <si>
    <t>2409031206fn72</t>
  </si>
  <si>
    <t>W1N1671491A656510</t>
  </si>
  <si>
    <t>2024/9/3 12:09</t>
  </si>
  <si>
    <t>2409181334q9wd</t>
  </si>
  <si>
    <t>LE42061421L399337</t>
  </si>
  <si>
    <t>2024/9/18 13:37</t>
  </si>
  <si>
    <t>2408281332ore5</t>
  </si>
  <si>
    <t>LE42061421L235363</t>
  </si>
  <si>
    <t>2024/9/1 16:15</t>
  </si>
  <si>
    <t>2408311308d0ok</t>
  </si>
  <si>
    <t>LE42531811L769099</t>
  </si>
  <si>
    <t>2024/9/1 09:41</t>
  </si>
  <si>
    <t>24090810121aq5</t>
  </si>
  <si>
    <t>LE42531811L936160</t>
  </si>
  <si>
    <t>2408240917t04i</t>
  </si>
  <si>
    <t>240915171129wo</t>
  </si>
  <si>
    <t>LE42476871N036420</t>
  </si>
  <si>
    <t>2024/9/15 18:13</t>
  </si>
  <si>
    <t>2409251023j5r8</t>
  </si>
  <si>
    <t>LE42131831L743264</t>
  </si>
  <si>
    <t>2024/9/25 10:35</t>
  </si>
  <si>
    <t>240906082136rh</t>
  </si>
  <si>
    <t>LE42531841L809770</t>
  </si>
  <si>
    <t>2024/9/6 08:32</t>
  </si>
  <si>
    <t>2024/9/6 09:46</t>
  </si>
  <si>
    <t>2409171516wwa5</t>
  </si>
  <si>
    <t>2024/9/18 15:40</t>
  </si>
  <si>
    <t>2409151458h7m0</t>
  </si>
  <si>
    <t>LE42531841L720769</t>
  </si>
  <si>
    <t>2024/9/15 14:59</t>
  </si>
  <si>
    <t>2024/9/15 16:37</t>
  </si>
  <si>
    <t>24090111135e68</t>
  </si>
  <si>
    <t>W1N1671451B063724</t>
  </si>
  <si>
    <t>2024/9/1 13:57</t>
  </si>
  <si>
    <t>2409071207qrk6</t>
  </si>
  <si>
    <t>LE41779871L274237</t>
  </si>
  <si>
    <t>2409121016ju8w</t>
  </si>
  <si>
    <t>LE42141461L135057</t>
  </si>
  <si>
    <t>2409121143puf4</t>
  </si>
  <si>
    <t>LE42531811L879221</t>
  </si>
  <si>
    <t>24091009410mmv</t>
  </si>
  <si>
    <t>LE42531841L737118</t>
  </si>
  <si>
    <t>2409220832rium</t>
  </si>
  <si>
    <t>LE42476871N108908</t>
  </si>
  <si>
    <t>2024/9/22 09:45</t>
  </si>
  <si>
    <t>2409141505kdbe</t>
  </si>
  <si>
    <t>LE42531811L832672</t>
  </si>
  <si>
    <t>2024/9/15 15:20</t>
  </si>
  <si>
    <t>2409181150i4im</t>
  </si>
  <si>
    <t>LE42541471L102028</t>
  </si>
  <si>
    <t>2024/9/18 11:52</t>
  </si>
  <si>
    <t>2409220917bvg6</t>
  </si>
  <si>
    <t>W1K2231571A209393</t>
  </si>
  <si>
    <t>2024/9/24 17:55</t>
  </si>
  <si>
    <t>24091913376v0u</t>
  </si>
  <si>
    <t>2024/9/19 13:37</t>
  </si>
  <si>
    <t>2409060847duun</t>
  </si>
  <si>
    <t>LE42531841L824031</t>
  </si>
  <si>
    <t>240910100052b7</t>
  </si>
  <si>
    <t>W1K2130801B128339</t>
  </si>
  <si>
    <t>24090710372frn</t>
  </si>
  <si>
    <t>LE42476871N216340</t>
  </si>
  <si>
    <t>24083116069u2k</t>
  </si>
  <si>
    <t>LE42131831L792375</t>
  </si>
  <si>
    <t>2409030836m0wq</t>
  </si>
  <si>
    <t>LE42531811L725522</t>
  </si>
  <si>
    <t>2408251705b1u6</t>
  </si>
  <si>
    <t>LE42541471L076833</t>
  </si>
  <si>
    <t>2024/8/26 16:53</t>
  </si>
  <si>
    <t>2408281107hb0a</t>
  </si>
  <si>
    <t>2409091029kpkb</t>
  </si>
  <si>
    <t>LE42131801L883780</t>
  </si>
  <si>
    <t>2024/9/9 11:04</t>
  </si>
  <si>
    <t>2408311329in42</t>
  </si>
  <si>
    <t>LE42061421L175305</t>
  </si>
  <si>
    <t>2409191128nugf</t>
  </si>
  <si>
    <t>LE42531811L800754</t>
  </si>
  <si>
    <t>2024/9/19 19:30</t>
  </si>
  <si>
    <t>2409121356hac7</t>
  </si>
  <si>
    <t>LE42061411L148388</t>
  </si>
  <si>
    <t>2024/9/12 14:23</t>
  </si>
  <si>
    <t>2024/9/14 12:37</t>
  </si>
  <si>
    <t>2409121419n8tf</t>
  </si>
  <si>
    <t>LE42476871N113970</t>
  </si>
  <si>
    <t>2408281415di0j</t>
  </si>
  <si>
    <t>LE42946121N010004</t>
  </si>
  <si>
    <t>2024/9/5 15:56</t>
  </si>
  <si>
    <t>2024/9/5 17:28</t>
  </si>
  <si>
    <t>2409231508sq3e</t>
  </si>
  <si>
    <t>W1K1183871N349366</t>
  </si>
  <si>
    <t>2024/9/25 13:05</t>
  </si>
  <si>
    <t>2024/9/25 16:44</t>
  </si>
  <si>
    <t>2409031509060b</t>
  </si>
  <si>
    <t>LE42061421L026427</t>
  </si>
  <si>
    <t>2408311609709r</t>
  </si>
  <si>
    <t>2024/8/31 16:33</t>
  </si>
  <si>
    <t>2024/8/31 17:48</t>
  </si>
  <si>
    <t>2409220901f7hj</t>
  </si>
  <si>
    <t>LE42476441N194406</t>
  </si>
  <si>
    <t>2024/9/22 10:36</t>
  </si>
  <si>
    <t>2409231025hdsd</t>
  </si>
  <si>
    <t>LE42061421L214993</t>
  </si>
  <si>
    <t>2409051649hf7c</t>
  </si>
  <si>
    <t>LE42131831L930389</t>
  </si>
  <si>
    <t>2024/9/12 14:35</t>
  </si>
  <si>
    <t>2024/9/12 16:47</t>
  </si>
  <si>
    <t>24082308411sat</t>
  </si>
  <si>
    <t>LE42131551L762565</t>
  </si>
  <si>
    <t>2409121021awpe</t>
  </si>
  <si>
    <t>LE42541511L116822</t>
  </si>
  <si>
    <t>2024/9/12 10:21</t>
  </si>
  <si>
    <t>24090410446q2u</t>
  </si>
  <si>
    <t>W1N1671491A732946</t>
  </si>
  <si>
    <t>24090212141rsp</t>
  </si>
  <si>
    <t>LE42531841L841945</t>
  </si>
  <si>
    <t>2409220952dhgw</t>
  </si>
  <si>
    <t>LE42531841L929129</t>
  </si>
  <si>
    <t>2024/9/22 09:53</t>
  </si>
  <si>
    <t>2024/9/22 14:18</t>
  </si>
  <si>
    <t>24090715384su9</t>
  </si>
  <si>
    <t>LE42531841L826977</t>
  </si>
  <si>
    <t>2024/9/8 12:39</t>
  </si>
  <si>
    <t>2409051207bi2d</t>
  </si>
  <si>
    <t>LE41779871L233650</t>
  </si>
  <si>
    <t>2024/9/5 14:42</t>
  </si>
  <si>
    <t>2408280949esgw</t>
  </si>
  <si>
    <t>LE42061421L064271</t>
  </si>
  <si>
    <t>24082008529qj9</t>
  </si>
  <si>
    <t>W1K2470871J333106</t>
  </si>
  <si>
    <t>2408261007feee</t>
  </si>
  <si>
    <t>LE42541471L053936</t>
  </si>
  <si>
    <t>2024/9/7 09:04</t>
  </si>
  <si>
    <t>2408180923jsa8</t>
  </si>
  <si>
    <t>W1N1671451A974411</t>
  </si>
  <si>
    <t>2024/8/18 10:27</t>
  </si>
  <si>
    <t>240921150307vs</t>
  </si>
  <si>
    <t>LE42061421L285734</t>
  </si>
  <si>
    <t>2024/9/21 15:56</t>
  </si>
  <si>
    <t>2409040901p8r1</t>
  </si>
  <si>
    <t>W1K2231571A215978</t>
  </si>
  <si>
    <t>2024/9/13 09:02</t>
  </si>
  <si>
    <t>240816140152ut</t>
  </si>
  <si>
    <t>LE42437021L023796</t>
  </si>
  <si>
    <t>2024/8/16 17:37</t>
  </si>
  <si>
    <t>2409251123vmbf</t>
  </si>
  <si>
    <t>LE42531811L725234</t>
  </si>
  <si>
    <t>2024/9/25 11:52</t>
  </si>
  <si>
    <t>2408290901ovnb</t>
  </si>
  <si>
    <t>LE42951211N002503</t>
  </si>
  <si>
    <t>2024/9/12 17:23</t>
  </si>
  <si>
    <t>2409101036nhif</t>
  </si>
  <si>
    <t>LE42061421L371917</t>
  </si>
  <si>
    <t>2024/9/10 10:36</t>
  </si>
  <si>
    <t>2409111404wn3r</t>
  </si>
  <si>
    <t>LE42531811L781217</t>
  </si>
  <si>
    <t>2024/9/11 17:09</t>
  </si>
  <si>
    <t>2409190911fihj</t>
  </si>
  <si>
    <t>LE42531841L838885</t>
  </si>
  <si>
    <t>2409150938co0o</t>
  </si>
  <si>
    <t>W1K2239791A174058</t>
  </si>
  <si>
    <t>2024/9/15 17:34</t>
  </si>
  <si>
    <t>2409091751q7n0</t>
  </si>
  <si>
    <t>W1K2383801F177384</t>
  </si>
  <si>
    <t>2024/9/9 17:49</t>
  </si>
  <si>
    <t>2408161517tn9h</t>
  </si>
  <si>
    <t>W1K2239611A279470</t>
  </si>
  <si>
    <t>2409081344iv79</t>
  </si>
  <si>
    <t>LE42061421L076186</t>
  </si>
  <si>
    <t>2409250847jsjo</t>
  </si>
  <si>
    <t>LE42476871N083262</t>
  </si>
  <si>
    <t>2024/9/25 15:35</t>
  </si>
  <si>
    <t>2409101017q6vj</t>
  </si>
  <si>
    <t>LE42061421L221206</t>
  </si>
  <si>
    <t>2024/9/18 12:21</t>
  </si>
  <si>
    <t>2024/9/18 16:26</t>
  </si>
  <si>
    <t>2409021315ccos</t>
  </si>
  <si>
    <t>LE42131831L960719</t>
  </si>
  <si>
    <t>2409011508f8g2</t>
  </si>
  <si>
    <t>LE42476871N035170</t>
  </si>
  <si>
    <t>2409240914q2wg</t>
  </si>
  <si>
    <t>W1K2239611A077383</t>
  </si>
  <si>
    <t>2408211222oqu2</t>
  </si>
  <si>
    <t>W1K2239611A080400</t>
  </si>
  <si>
    <t>2024/8/21 13:52</t>
  </si>
  <si>
    <t>240901100148de</t>
  </si>
  <si>
    <t>LE42531811L729848</t>
  </si>
  <si>
    <t>2408291056pjtw</t>
  </si>
  <si>
    <t>LE42541471L050385</t>
  </si>
  <si>
    <t>2024/8/29 11:12</t>
  </si>
  <si>
    <t>2408291110rm1q</t>
  </si>
  <si>
    <t>W1N1671571B042784</t>
  </si>
  <si>
    <t>240902095957b0</t>
  </si>
  <si>
    <t>LE42131831L886004</t>
  </si>
  <si>
    <t>2024/9/2 12:59</t>
  </si>
  <si>
    <t>2024/9/2 13:33</t>
  </si>
  <si>
    <t>2409221402b8pt</t>
  </si>
  <si>
    <t>LE42061421L115235</t>
  </si>
  <si>
    <t>24090512017v6h</t>
  </si>
  <si>
    <t>LE42061421L038849</t>
  </si>
  <si>
    <t>2408290940gm7v</t>
  </si>
  <si>
    <t>W1K2239611A275573</t>
  </si>
  <si>
    <t>2409181433q87e</t>
  </si>
  <si>
    <t>LE42477871L184617</t>
  </si>
  <si>
    <t>2024/9/18 16:52</t>
  </si>
  <si>
    <t>2408301036osvh</t>
  </si>
  <si>
    <t>W1N2476511W138488</t>
  </si>
  <si>
    <t>2024/8/30 10:46</t>
  </si>
  <si>
    <t>2409151307v054</t>
  </si>
  <si>
    <t>W1N2476511W329020</t>
  </si>
  <si>
    <t>2024/9/15 14:53</t>
  </si>
  <si>
    <t>2409021120kcp5</t>
  </si>
  <si>
    <t>W1N1673491A512993</t>
  </si>
  <si>
    <t>2024/9/4 13:36</t>
  </si>
  <si>
    <t>2409131518s7ij</t>
  </si>
  <si>
    <t>LE42477441L179011</t>
  </si>
  <si>
    <t>2409041443cbiw</t>
  </si>
  <si>
    <t>W1N1671491A567645</t>
  </si>
  <si>
    <t>2024/9/5 16:15</t>
  </si>
  <si>
    <t>24082810397ee4</t>
  </si>
  <si>
    <t>LE42131551L824673</t>
  </si>
  <si>
    <t>2024/9/12 08:53</t>
  </si>
  <si>
    <t>24092311442bf8</t>
  </si>
  <si>
    <t>W1K2130801B146807</t>
  </si>
  <si>
    <t>2024/9/23 11:44</t>
  </si>
  <si>
    <t>2409031044o8pv</t>
  </si>
  <si>
    <t>LE42131551L848615</t>
  </si>
  <si>
    <t>2024/9/3 10:47</t>
  </si>
  <si>
    <t>2407261547ga9h</t>
  </si>
  <si>
    <t>LE42141501L054140</t>
  </si>
  <si>
    <t>2024/7/28 11:13</t>
  </si>
  <si>
    <t>2408290921g191</t>
  </si>
  <si>
    <t>W1N1679591A791797</t>
  </si>
  <si>
    <t>2409090942esfn</t>
  </si>
  <si>
    <t>W1N4632601X449208</t>
  </si>
  <si>
    <t>2024/8/31 08:45</t>
  </si>
  <si>
    <t>24082018178d2r</t>
  </si>
  <si>
    <t>LE42141461L021845</t>
  </si>
  <si>
    <t>2024/9/6 09:43</t>
  </si>
  <si>
    <t>2409031542paf5</t>
  </si>
  <si>
    <t>LE42476441N191348</t>
  </si>
  <si>
    <t>2409071639136r</t>
  </si>
  <si>
    <t>LE42061421L383385</t>
  </si>
  <si>
    <t>24082509591j7p</t>
  </si>
  <si>
    <t>LE42946121N000547</t>
  </si>
  <si>
    <t>2024/9/12 09:47</t>
  </si>
  <si>
    <t>24091310500ns9</t>
  </si>
  <si>
    <t>LE42531811L747420</t>
  </si>
  <si>
    <t>2408301301n6jd</t>
  </si>
  <si>
    <t>LE42541511L207244</t>
  </si>
  <si>
    <t>2409150924t9j5</t>
  </si>
  <si>
    <t>LE42131831L813327</t>
  </si>
  <si>
    <t>2409241548fjt4</t>
  </si>
  <si>
    <t>W1N1671611A585241</t>
  </si>
  <si>
    <t>2024/9/24 14:50</t>
  </si>
  <si>
    <t>2409131404nqaw</t>
  </si>
  <si>
    <t>LE42476441N207877</t>
  </si>
  <si>
    <t>2024/9/16 15:03</t>
  </si>
  <si>
    <t>24090610117md2</t>
  </si>
  <si>
    <t>LE42476871N050673</t>
  </si>
  <si>
    <t>24091408506ad6</t>
  </si>
  <si>
    <t>W1N1679591A542426</t>
  </si>
  <si>
    <t>2409181013rt9e</t>
  </si>
  <si>
    <t>W1N1673491A440773</t>
  </si>
  <si>
    <t>2024/9/18 10:33</t>
  </si>
  <si>
    <t>240922105831hf</t>
  </si>
  <si>
    <t>LE42131801L936973</t>
  </si>
  <si>
    <t>240822144187h6</t>
  </si>
  <si>
    <t>W1K1183871N257697</t>
  </si>
  <si>
    <t>24090511352tai</t>
  </si>
  <si>
    <t>W1N1679591A553509</t>
  </si>
  <si>
    <t>2409071437i4gg</t>
  </si>
  <si>
    <t>LE42476871N057188</t>
  </si>
  <si>
    <t>2409071235gnvw</t>
  </si>
  <si>
    <t>2024/9/7 12:39</t>
  </si>
  <si>
    <t>24091909283eo4</t>
  </si>
  <si>
    <t>LE42131831L734019</t>
  </si>
  <si>
    <t>2409091811oqab</t>
  </si>
  <si>
    <t>LE41779871L212545</t>
  </si>
  <si>
    <t>2024/9/10 10:42</t>
  </si>
  <si>
    <t>2409241123j4kb</t>
  </si>
  <si>
    <t>LE42131831L922400</t>
  </si>
  <si>
    <t>2024/9/24 11:26</t>
  </si>
  <si>
    <t>2024/9/24 16:39</t>
  </si>
  <si>
    <t>2408291128ni3o</t>
  </si>
  <si>
    <t>LE42531841L760892</t>
  </si>
  <si>
    <t>2409051012tpn9</t>
  </si>
  <si>
    <t>LE42531841L827214</t>
  </si>
  <si>
    <t>2024/9/5 10:12</t>
  </si>
  <si>
    <t>2408300832sr42</t>
  </si>
  <si>
    <t>LE42541511L107701</t>
  </si>
  <si>
    <t>2024/8/31 14:51</t>
  </si>
  <si>
    <t>2409031343qr6f</t>
  </si>
  <si>
    <t>LE42531811L867316</t>
  </si>
  <si>
    <t>2024/9/3 14:47</t>
  </si>
  <si>
    <t>2024/9/5 16:29</t>
  </si>
  <si>
    <t>2409131151q5di</t>
  </si>
  <si>
    <t>LE42131831L862714</t>
  </si>
  <si>
    <t>2024/9/16 12:16</t>
  </si>
  <si>
    <t>2409220947i1hv</t>
  </si>
  <si>
    <t>W1N1671541A628896</t>
  </si>
  <si>
    <t>2024/9/22 09:04</t>
  </si>
  <si>
    <t>2409120920v542</t>
  </si>
  <si>
    <t>LE42061421L204664</t>
  </si>
  <si>
    <t>2409071410jwd8</t>
  </si>
  <si>
    <t>LE42476441N134951</t>
  </si>
  <si>
    <t>24090312493550</t>
  </si>
  <si>
    <t>LE42531841L921593</t>
  </si>
  <si>
    <t>2024/9/6 08:14</t>
  </si>
  <si>
    <t>2024/9/6 09:14</t>
  </si>
  <si>
    <t>24090709183cib</t>
  </si>
  <si>
    <t>W1N1671571A605966</t>
  </si>
  <si>
    <t>240908154864c6</t>
  </si>
  <si>
    <t>W1K2231561A240876</t>
  </si>
  <si>
    <t>2024/9/19 12:23</t>
  </si>
  <si>
    <t>2409150939v639</t>
  </si>
  <si>
    <t>LE42061421L146756</t>
  </si>
  <si>
    <t>2024/9/15 10:45</t>
  </si>
  <si>
    <t>2409101048sa25</t>
  </si>
  <si>
    <t>LE42951211N000430</t>
  </si>
  <si>
    <t>24090608311a57</t>
  </si>
  <si>
    <t>W1N1671491A542560</t>
  </si>
  <si>
    <t>2408200931k755</t>
  </si>
  <si>
    <t>LE42061411L065822</t>
  </si>
  <si>
    <t>2024/8/20 09:31</t>
  </si>
  <si>
    <t>2408311052e7tm</t>
  </si>
  <si>
    <t>W1N1671611A771356</t>
  </si>
  <si>
    <t>2024/8/31 13:04</t>
  </si>
  <si>
    <t>24091311104u4t</t>
  </si>
  <si>
    <t>W1N2477531J245673</t>
  </si>
  <si>
    <t>2024/9/13 11:19</t>
  </si>
  <si>
    <t>2024/9/19 13:34</t>
  </si>
  <si>
    <t>240907092274hs</t>
  </si>
  <si>
    <t>LE42531841L754403</t>
  </si>
  <si>
    <t>2408311016usvd</t>
  </si>
  <si>
    <t>LE41779871L208398</t>
  </si>
  <si>
    <t>2409231552dq06</t>
  </si>
  <si>
    <t>LE42531841L866840</t>
  </si>
  <si>
    <t>2024/9/25 15:31</t>
  </si>
  <si>
    <t>2024/9/25 17:13</t>
  </si>
  <si>
    <t>24082315374n7t</t>
  </si>
  <si>
    <t>LE42061421L139008</t>
  </si>
  <si>
    <t>2409150856w69o</t>
  </si>
  <si>
    <t>W1N1679591A541288</t>
  </si>
  <si>
    <t>240827095846e8</t>
  </si>
  <si>
    <t>2409011032bn0r</t>
  </si>
  <si>
    <t>W1N1671451A978511</t>
  </si>
  <si>
    <t>2024/9/1 18:46</t>
  </si>
  <si>
    <t>2409051110ug7w</t>
  </si>
  <si>
    <t>LE42541471L159946</t>
  </si>
  <si>
    <t>24083015381vcc</t>
  </si>
  <si>
    <t>LE42476441N198590</t>
  </si>
  <si>
    <t>2024/9/1 17:54</t>
  </si>
  <si>
    <t>2408050811ifj7</t>
  </si>
  <si>
    <t>LE42141461L070506</t>
  </si>
  <si>
    <t>2409100817t2pn</t>
  </si>
  <si>
    <t>2408191037mh4a</t>
  </si>
  <si>
    <t>LE42946121N006682</t>
  </si>
  <si>
    <t>2024/8/19 15:59</t>
  </si>
  <si>
    <t>2409181644uaii</t>
  </si>
  <si>
    <t>LE42061421L122806</t>
  </si>
  <si>
    <t>24092111503fwa</t>
  </si>
  <si>
    <t>LE42531841L946043</t>
  </si>
  <si>
    <t>2409211059swo9</t>
  </si>
  <si>
    <t>LE42051771L905701</t>
  </si>
  <si>
    <t>24091109081739</t>
  </si>
  <si>
    <t>LE42131831L976592</t>
  </si>
  <si>
    <t>2409211425jfhr</t>
  </si>
  <si>
    <t>W1N1671491A922617</t>
  </si>
  <si>
    <t>2024/9/21 19:51</t>
  </si>
  <si>
    <t>240820140826o5</t>
  </si>
  <si>
    <t>LE42131831L705539</t>
  </si>
  <si>
    <t>2409180927kb21</t>
  </si>
  <si>
    <t>W1K2231561A180792</t>
  </si>
  <si>
    <t>2409051058hbaf</t>
  </si>
  <si>
    <t>W1K2231561A216231</t>
  </si>
  <si>
    <t>2024/9/19 13:59</t>
  </si>
  <si>
    <t>2409020838fncv</t>
  </si>
  <si>
    <t>LE42531841L897089</t>
  </si>
  <si>
    <t>2024/9/2 09:25</t>
  </si>
  <si>
    <t>24080911482jq5</t>
  </si>
  <si>
    <t>2409180826frfg</t>
  </si>
  <si>
    <t>LE42531811L752709</t>
  </si>
  <si>
    <t>2409061737sto8</t>
  </si>
  <si>
    <t>W1K2231551A112901</t>
  </si>
  <si>
    <t>2024/9/6 17:41</t>
  </si>
  <si>
    <t>240922153417j7</t>
  </si>
  <si>
    <t>LE42131551L901472</t>
  </si>
  <si>
    <t>2024/9/22 16:15</t>
  </si>
  <si>
    <t>2408271455h1mm</t>
  </si>
  <si>
    <t>LE42131801L700048</t>
  </si>
  <si>
    <t>2409011837du1t</t>
  </si>
  <si>
    <t>W1K2231591A063496</t>
  </si>
  <si>
    <t>2024/9/3 17:18</t>
  </si>
  <si>
    <t>2409191135cu8c</t>
  </si>
  <si>
    <t>LE42061421L063327</t>
  </si>
  <si>
    <t>2408301349r66g</t>
  </si>
  <si>
    <t>LE42531811L763248</t>
  </si>
  <si>
    <t>2024/8/30 16:24</t>
  </si>
  <si>
    <t>2408241015keaq</t>
  </si>
  <si>
    <t>LE42531841L897180</t>
  </si>
  <si>
    <t>2024/8/28 18:15</t>
  </si>
  <si>
    <t>2408241338dg7u</t>
  </si>
  <si>
    <t>LE42476871N055992</t>
  </si>
  <si>
    <t>2024/8/28 16:59</t>
  </si>
  <si>
    <t>2408250815dbc8</t>
  </si>
  <si>
    <t>LE42531841L913731</t>
  </si>
  <si>
    <t>2024/8/25 08:15</t>
  </si>
  <si>
    <t>2409021002cfg1</t>
  </si>
  <si>
    <t>LE42541511L092267</t>
  </si>
  <si>
    <t>2024/9/21 08:52</t>
  </si>
  <si>
    <t>2408250910sao9</t>
  </si>
  <si>
    <t>LE42531841L786971</t>
  </si>
  <si>
    <t>2409031101vqws</t>
  </si>
  <si>
    <t>LE42531811L739404</t>
  </si>
  <si>
    <t>2024/9/3 10:59</t>
  </si>
  <si>
    <t>2024/9/3 13:38</t>
  </si>
  <si>
    <t>24090813518vdt</t>
  </si>
  <si>
    <t>LE42531841L909906</t>
  </si>
  <si>
    <t>2024/9/8 16:23</t>
  </si>
  <si>
    <t>2409171406t5sd</t>
  </si>
  <si>
    <t>LE42061411L120549</t>
  </si>
  <si>
    <t>2024/9/17 14:18</t>
  </si>
  <si>
    <t>2024/9/18 08:51</t>
  </si>
  <si>
    <t>2409121612pi2q</t>
  </si>
  <si>
    <t>LE42131831L748003</t>
  </si>
  <si>
    <t>2024/9/12 18:28</t>
  </si>
  <si>
    <t>2409131025obko</t>
  </si>
  <si>
    <t>W1N1679591B030694</t>
  </si>
  <si>
    <t>2024/9/13 16:18</t>
  </si>
  <si>
    <t>2024/9/13 16:58</t>
  </si>
  <si>
    <t>2409240904u332</t>
  </si>
  <si>
    <t>LE42531811L818981</t>
  </si>
  <si>
    <t>2024/9/24 13:25</t>
  </si>
  <si>
    <t>2408310941gruo</t>
  </si>
  <si>
    <t>LE42531841L751636</t>
  </si>
  <si>
    <t>2024/8/31 10:18</t>
  </si>
  <si>
    <t>2024/9/2 08:25</t>
  </si>
  <si>
    <t>2409021032taqj</t>
  </si>
  <si>
    <t>W1K1183871N243018</t>
  </si>
  <si>
    <t>2024/9/2 10:32</t>
  </si>
  <si>
    <t>2408231058ne98</t>
  </si>
  <si>
    <t>LE42131831L836537</t>
  </si>
  <si>
    <t>2024/8/23 13:16</t>
  </si>
  <si>
    <t>24090509038d8g</t>
  </si>
  <si>
    <t>LE42531841L738958</t>
  </si>
  <si>
    <t>2409191624jqb9</t>
  </si>
  <si>
    <t>LE42131831L715443</t>
  </si>
  <si>
    <t>2024/9/19 16:14</t>
  </si>
  <si>
    <t>2024/9/19 18:52</t>
  </si>
  <si>
    <t>24090910047jer</t>
  </si>
  <si>
    <t>LE42051771L912646</t>
  </si>
  <si>
    <t>2024/9/9 10:55</t>
  </si>
  <si>
    <t>2409050941be63</t>
  </si>
  <si>
    <t>W1N1671611A581693</t>
  </si>
  <si>
    <t>2409270937g2aw</t>
  </si>
  <si>
    <t>LE42531811L765688</t>
  </si>
  <si>
    <t>2409261230n0p5</t>
  </si>
  <si>
    <t>LE42131551L791225</t>
  </si>
  <si>
    <t>2024/9/26 13:55</t>
  </si>
  <si>
    <t>2409181002n175</t>
  </si>
  <si>
    <t>LE42131831L996600</t>
  </si>
  <si>
    <t>24092709299vw7</t>
  </si>
  <si>
    <t>LE42531841L910600</t>
  </si>
  <si>
    <t>2024/9/27 09:58</t>
  </si>
  <si>
    <t>2409181350psiv</t>
  </si>
  <si>
    <t>LE42476441N111585</t>
  </si>
  <si>
    <t>2024/9/20 13:44</t>
  </si>
  <si>
    <t>2409130933hw31</t>
  </si>
  <si>
    <t>LE42531811L722918</t>
  </si>
  <si>
    <t>2024/9/23 16:01</t>
  </si>
  <si>
    <t>240904092457ef</t>
  </si>
  <si>
    <t>LE42131801L698153</t>
  </si>
  <si>
    <t>2024/9/17 18:00</t>
  </si>
  <si>
    <t>2409080848wbi3</t>
  </si>
  <si>
    <t>LE42061421L287769</t>
  </si>
  <si>
    <t>2024/9/8 09:48</t>
  </si>
  <si>
    <t>240911114884jj</t>
  </si>
  <si>
    <t>LE42061541L313259</t>
  </si>
  <si>
    <t>2024/9/20 20:22</t>
  </si>
  <si>
    <t>2409131032gaf2</t>
  </si>
  <si>
    <t>W1N1671491A642505</t>
  </si>
  <si>
    <t>2408281543kc9d</t>
  </si>
  <si>
    <t>LE42531841L736882</t>
  </si>
  <si>
    <t>2024/9/6 11:27</t>
  </si>
  <si>
    <t>2408190909k0fa</t>
  </si>
  <si>
    <t>W1N1679571A451966</t>
  </si>
  <si>
    <t>2024/8/19 11:39</t>
  </si>
  <si>
    <t>2409241024b689</t>
  </si>
  <si>
    <t>LE42531841L905355</t>
  </si>
  <si>
    <t>2024/9/24 11:55</t>
  </si>
  <si>
    <t>2409241146oupn</t>
  </si>
  <si>
    <t>LE42531811L788578</t>
  </si>
  <si>
    <t>2024/9/24 15:14</t>
  </si>
  <si>
    <t>2409111031irom</t>
  </si>
  <si>
    <t>24090915079eie</t>
  </si>
  <si>
    <t>LE42531811L772480</t>
  </si>
  <si>
    <t>2024/9/9 16:51</t>
  </si>
  <si>
    <t>2409131048vm0e</t>
  </si>
  <si>
    <t>W1K2231571A273512</t>
  </si>
  <si>
    <t>2024/9/13 11:11</t>
  </si>
  <si>
    <t>2024/9/13 13:04</t>
  </si>
  <si>
    <t>2409061013212f</t>
  </si>
  <si>
    <t>LE42061421L374486</t>
  </si>
  <si>
    <t>2409251251d414</t>
  </si>
  <si>
    <t>LE42061411L104911</t>
  </si>
  <si>
    <t>2024/9/25 14:20</t>
  </si>
  <si>
    <t>2408310853bgts</t>
  </si>
  <si>
    <t>LE42531841L778401</t>
  </si>
  <si>
    <t>2408200945i2ep</t>
  </si>
  <si>
    <t>LE42061421L236937</t>
  </si>
  <si>
    <t>2024/9/3 15:40</t>
  </si>
  <si>
    <t>2408301315r0c8</t>
  </si>
  <si>
    <t>W1K1183871N251306</t>
  </si>
  <si>
    <t>2024/8/30 17:45</t>
  </si>
  <si>
    <t>24091811108q3m</t>
  </si>
  <si>
    <t>LE42531841L738064</t>
  </si>
  <si>
    <t>2024/9/18 11:47</t>
  </si>
  <si>
    <t>2024/9/18 18:13</t>
  </si>
  <si>
    <t>2409081041b73r</t>
  </si>
  <si>
    <t>LE42061421L174684</t>
  </si>
  <si>
    <t>24091612226e5m</t>
  </si>
  <si>
    <t>LE42531841L873323</t>
  </si>
  <si>
    <t>2024/9/16 12:39</t>
  </si>
  <si>
    <t>2024/9/16 16:41</t>
  </si>
  <si>
    <t>240923102674mf</t>
  </si>
  <si>
    <t>LE42531811L902845</t>
  </si>
  <si>
    <t>2409261245ip2j</t>
  </si>
  <si>
    <t>LE42131551L781018</t>
  </si>
  <si>
    <t>2024/9/26 13:50</t>
  </si>
  <si>
    <t>2024/9/26 16:05</t>
  </si>
  <si>
    <t>24090509269tqe</t>
  </si>
  <si>
    <t>W1N2533811G030475</t>
  </si>
  <si>
    <t>24092510065v1t</t>
  </si>
  <si>
    <t>LE42531811L905135</t>
  </si>
  <si>
    <t>2024/9/25 12:47</t>
  </si>
  <si>
    <t>2409191053wq0t</t>
  </si>
  <si>
    <t>LE42061421L077675</t>
  </si>
  <si>
    <t>2024/9/19 14:01</t>
  </si>
  <si>
    <t>240907094530gc</t>
  </si>
  <si>
    <t>2024/9/9 09:40</t>
  </si>
  <si>
    <t>24091810007220</t>
  </si>
  <si>
    <t>LE42061541L153086</t>
  </si>
  <si>
    <t>2409151634028b</t>
  </si>
  <si>
    <t>2409031112wh2v</t>
  </si>
  <si>
    <t>LE42476871N047588</t>
  </si>
  <si>
    <t>2024/9/6 09:09</t>
  </si>
  <si>
    <t>24082015446ems</t>
  </si>
  <si>
    <t>2024/9/1 17:47</t>
  </si>
  <si>
    <t>24082415596srq</t>
  </si>
  <si>
    <t>LE41779871L205767</t>
  </si>
  <si>
    <t>2024/8/29 16:28</t>
  </si>
  <si>
    <t>2408301236f8oc</t>
  </si>
  <si>
    <t>LE42061421L095880</t>
  </si>
  <si>
    <t>2024/8/30 12:36</t>
  </si>
  <si>
    <t>240905134484i9</t>
  </si>
  <si>
    <t>LE42061411L085943</t>
  </si>
  <si>
    <t>2409120951jj1w</t>
  </si>
  <si>
    <t>LE42531811L909429</t>
  </si>
  <si>
    <t>2024/9/25 11:39</t>
  </si>
  <si>
    <t>24090715498j4o</t>
  </si>
  <si>
    <t>LE42131831L751651</t>
  </si>
  <si>
    <t>2024/9/7 17:32</t>
  </si>
  <si>
    <t>2409061157niwp</t>
  </si>
  <si>
    <t>LE42476841N047827</t>
  </si>
  <si>
    <t>24090414019non</t>
  </si>
  <si>
    <t>LE42061411L311938</t>
  </si>
  <si>
    <t>2024/9/4 17:51</t>
  </si>
  <si>
    <t>2024/9/5 11:51</t>
  </si>
  <si>
    <t>2408311520rfs7</t>
  </si>
  <si>
    <t>LE42531811L830844</t>
  </si>
  <si>
    <t>2024/9/3 15:20</t>
  </si>
  <si>
    <t>2024/9/3 18:10</t>
  </si>
  <si>
    <t>2409011410mhu6</t>
  </si>
  <si>
    <t>LE42531841L822959</t>
  </si>
  <si>
    <t>2024/9/7 13:10</t>
  </si>
  <si>
    <t>240830084505d8</t>
  </si>
  <si>
    <t>LE42531811L744872</t>
  </si>
  <si>
    <t>240924154821s2</t>
  </si>
  <si>
    <t>LE42141501L039848</t>
  </si>
  <si>
    <t>2408251037be49</t>
  </si>
  <si>
    <t>W1N1671491A586505</t>
  </si>
  <si>
    <t>2024/8/25 17:14</t>
  </si>
  <si>
    <t>2408261353523g</t>
  </si>
  <si>
    <t>LE42541511L090346</t>
  </si>
  <si>
    <t>2409061632u13e</t>
  </si>
  <si>
    <t>W1N1671571B141624</t>
  </si>
  <si>
    <t>2024/9/7 09:53</t>
  </si>
  <si>
    <t>2409070911mphs</t>
  </si>
  <si>
    <t>LE42061421L179325</t>
  </si>
  <si>
    <t>2024/9/7 10:38</t>
  </si>
  <si>
    <t>2024/9/7 14:38</t>
  </si>
  <si>
    <t>2409111308sd1g</t>
  </si>
  <si>
    <t>LE42131551L742452</t>
  </si>
  <si>
    <t>2409181002m5k9</t>
  </si>
  <si>
    <t>W1N1673491A544233</t>
  </si>
  <si>
    <t>24081613060p2q</t>
  </si>
  <si>
    <t>24090708519d10</t>
  </si>
  <si>
    <t>LE42531841L816354</t>
  </si>
  <si>
    <t>24090215326qov</t>
  </si>
  <si>
    <t>2024/9/2 15:33</t>
  </si>
  <si>
    <t>2024/9/2 17:22</t>
  </si>
  <si>
    <t>24082310179gk0</t>
  </si>
  <si>
    <t>LE42531811L799335</t>
  </si>
  <si>
    <t>2024/9/4 15:23</t>
  </si>
  <si>
    <t>2409150949dter</t>
  </si>
  <si>
    <t>LE42541471L042712</t>
  </si>
  <si>
    <t>2024/9/19 12:09</t>
  </si>
  <si>
    <t>2409130946pfn3</t>
  </si>
  <si>
    <t>W1N1671491A514645</t>
  </si>
  <si>
    <t>2409091038ja7s</t>
  </si>
  <si>
    <t>W1N1679591A973535</t>
  </si>
  <si>
    <t>2409221234q4ub</t>
  </si>
  <si>
    <t>LE42436131L020294</t>
  </si>
  <si>
    <t>2024/9/22 12:35</t>
  </si>
  <si>
    <t>2408291316pbsc</t>
  </si>
  <si>
    <t>LE42541511L035198</t>
  </si>
  <si>
    <t>2024/8/29 18:45</t>
  </si>
  <si>
    <t>2409131705rdef</t>
  </si>
  <si>
    <t>LE42131831L856681</t>
  </si>
  <si>
    <t>2024/9/24 19:05</t>
  </si>
  <si>
    <t>2409210954qgiv</t>
  </si>
  <si>
    <t>LE42131831M036297</t>
  </si>
  <si>
    <t>2024/9/21 13:03</t>
  </si>
  <si>
    <t>24091209428mse</t>
  </si>
  <si>
    <t>W1N1671571A690003</t>
  </si>
  <si>
    <t>24092115061vvh</t>
  </si>
  <si>
    <t>LE42531841L741455</t>
  </si>
  <si>
    <t>2408311021j5ef</t>
  </si>
  <si>
    <t>LE42476871N182437</t>
  </si>
  <si>
    <t>2024/8/31 13:17</t>
  </si>
  <si>
    <t>2409091057tfs6</t>
  </si>
  <si>
    <t>LE41779841L281397</t>
  </si>
  <si>
    <t>2024/9/11 11:20</t>
  </si>
  <si>
    <t>2024/9/11 16:24</t>
  </si>
  <si>
    <t>2409220917wsud</t>
  </si>
  <si>
    <t>2024/9/22 09:20</t>
  </si>
  <si>
    <t>24091311304h9a</t>
  </si>
  <si>
    <t>LE42131831L686287</t>
  </si>
  <si>
    <t>24081714325mss</t>
  </si>
  <si>
    <t>LE42946121N006874</t>
  </si>
  <si>
    <t>2409211410f62n</t>
  </si>
  <si>
    <t>LE42131831L905623</t>
  </si>
  <si>
    <t>2409221417ck1e</t>
  </si>
  <si>
    <t>2024/9/23 09:24</t>
  </si>
  <si>
    <t>2407301223gio9</t>
  </si>
  <si>
    <t>LE42141461L089174</t>
  </si>
  <si>
    <t>2409230949vo8j</t>
  </si>
  <si>
    <t>LE42061421L274540</t>
  </si>
  <si>
    <t>24091613388s80</t>
  </si>
  <si>
    <t>LE42131801L917214</t>
  </si>
  <si>
    <t>2024/9/16 13:32</t>
  </si>
  <si>
    <t>2024/9/16 14:41</t>
  </si>
  <si>
    <t>2408270849oeb4</t>
  </si>
  <si>
    <t>LE42061421L197112</t>
  </si>
  <si>
    <t>24091012052b6r</t>
  </si>
  <si>
    <t>W1K2053771G110719</t>
  </si>
  <si>
    <t>240926115555ab</t>
  </si>
  <si>
    <t>LE42531811L893806</t>
  </si>
  <si>
    <t>24082609211hcs</t>
  </si>
  <si>
    <t>LE42131831M059015</t>
  </si>
  <si>
    <t>2409040913jmu0</t>
  </si>
  <si>
    <t>LE42531811L855188</t>
  </si>
  <si>
    <t>2024/9/4 19:10</t>
  </si>
  <si>
    <t>2408261644njc9</t>
  </si>
  <si>
    <t>LE42131831L858049</t>
  </si>
  <si>
    <t>240915143376p9</t>
  </si>
  <si>
    <t>LE42531841L902695</t>
  </si>
  <si>
    <t>2024/9/15 16:23</t>
  </si>
  <si>
    <t>2024/9/15 17:02</t>
  </si>
  <si>
    <t>2409151416mvid</t>
  </si>
  <si>
    <t>LE42131831L765815</t>
  </si>
  <si>
    <t>2024/9/15 14:31</t>
  </si>
  <si>
    <t>240926130174mq</t>
  </si>
  <si>
    <t>2024/9/26 15:55</t>
  </si>
  <si>
    <t>2024/9/26 16:50</t>
  </si>
  <si>
    <t>2409051229seo2</t>
  </si>
  <si>
    <t>LE42131831L988875</t>
  </si>
  <si>
    <t>2409180857vi18</t>
  </si>
  <si>
    <t>W1K2384801F209456</t>
  </si>
  <si>
    <t>24090908548c9u</t>
  </si>
  <si>
    <t>LE42477871L164198</t>
  </si>
  <si>
    <t>2024/9/9 09:19</t>
  </si>
  <si>
    <t>2409041039pmrf</t>
  </si>
  <si>
    <t>W1N1679561A848850</t>
  </si>
  <si>
    <t>2024/9/4 10:20</t>
  </si>
  <si>
    <t>2409241050jo0i</t>
  </si>
  <si>
    <t>W1N1679591B067376</t>
  </si>
  <si>
    <t>2024/9/24 18:30</t>
  </si>
  <si>
    <t>2409161448empj</t>
  </si>
  <si>
    <t>2024/9/16 14:50</t>
  </si>
  <si>
    <t>2409080931k1ku</t>
  </si>
  <si>
    <t>LE42061421L062467</t>
  </si>
  <si>
    <t>2409240921r7vj</t>
  </si>
  <si>
    <t>LE42061421L035616</t>
  </si>
  <si>
    <t>2408231711vkif</t>
  </si>
  <si>
    <t>2409021113kjgk</t>
  </si>
  <si>
    <t>LE42531841L876631</t>
  </si>
  <si>
    <t>2024/9/2 18:42</t>
  </si>
  <si>
    <t>2409261123c1ut</t>
  </si>
  <si>
    <t>W1N1679591A596184</t>
  </si>
  <si>
    <t>2024/9/26 11:49</t>
  </si>
  <si>
    <t>2024/9/26 15:03</t>
  </si>
  <si>
    <t>2409100921c3sv</t>
  </si>
  <si>
    <t>LE42476441N175439</t>
  </si>
  <si>
    <t>2024/9/10 09:21</t>
  </si>
  <si>
    <t>2409051551i7p8</t>
  </si>
  <si>
    <t>LE42131551L868788</t>
  </si>
  <si>
    <t>2024/9/5 17:27</t>
  </si>
  <si>
    <t>24090809019618</t>
  </si>
  <si>
    <t>LE42051771L910070</t>
  </si>
  <si>
    <t>2024/9/9 12:08</t>
  </si>
  <si>
    <t>2408311501j0ad</t>
  </si>
  <si>
    <t>LE42061421L219160</t>
  </si>
  <si>
    <t>2024/9/11 12:18</t>
  </si>
  <si>
    <t>2409131536aebr</t>
  </si>
  <si>
    <t>2024/9/15 10:08</t>
  </si>
  <si>
    <t>2409041204pg6i</t>
  </si>
  <si>
    <t>2024/9/4 12:04</t>
  </si>
  <si>
    <t>2409121542umkd</t>
  </si>
  <si>
    <t>2409081552ch27</t>
  </si>
  <si>
    <t>LE42131831M022203</t>
  </si>
  <si>
    <t>2409141607wti4</t>
  </si>
  <si>
    <t>2024/9/14 16:08</t>
  </si>
  <si>
    <t>2409181153hrun</t>
  </si>
  <si>
    <t>LE42131551L904185</t>
  </si>
  <si>
    <t>2024/11/22 14:36</t>
  </si>
  <si>
    <t>24090915501jch</t>
  </si>
  <si>
    <t>LE42131831L758395</t>
  </si>
  <si>
    <t>24090416543t9o</t>
  </si>
  <si>
    <t>W1K2239611A067302</t>
  </si>
  <si>
    <t>2024/9/5 17:49</t>
  </si>
  <si>
    <t>2409031707uam8</t>
  </si>
  <si>
    <t>LE42131801M008740</t>
  </si>
  <si>
    <t>2024/9/4 15:51</t>
  </si>
  <si>
    <t>2409160928163m</t>
  </si>
  <si>
    <t>LE41779871L214793</t>
  </si>
  <si>
    <t>2024/9/16 10:27</t>
  </si>
  <si>
    <t>2409051024sdg3</t>
  </si>
  <si>
    <t>LE42061421L427107</t>
  </si>
  <si>
    <t>2024/9/6 10:05</t>
  </si>
  <si>
    <t>24082611342376</t>
  </si>
  <si>
    <t>LE42476451N139284</t>
  </si>
  <si>
    <t>2024/8/29 10:20</t>
  </si>
  <si>
    <t>24082115402a49</t>
  </si>
  <si>
    <t>W1N1671491A840865</t>
  </si>
  <si>
    <t>24091007565bi5</t>
  </si>
  <si>
    <t>LE42541511L149723</t>
  </si>
  <si>
    <t>2024/9/10 07:56</t>
  </si>
  <si>
    <t>24090107557mqq</t>
  </si>
  <si>
    <t>2409040849vohc</t>
  </si>
  <si>
    <t>W1K2231551A123741</t>
  </si>
  <si>
    <t>2024/9/5 14:05</t>
  </si>
  <si>
    <t>2409041029r07k</t>
  </si>
  <si>
    <t>LE42131551L855403</t>
  </si>
  <si>
    <t>2409220818vbtt</t>
  </si>
  <si>
    <t>LE42131831L967335</t>
  </si>
  <si>
    <t>24091115083gu0</t>
  </si>
  <si>
    <t>LE42531811L760392</t>
  </si>
  <si>
    <t>2024/9/11 19:43</t>
  </si>
  <si>
    <t>24090311598oum</t>
  </si>
  <si>
    <t>LE42477841L146361</t>
  </si>
  <si>
    <t>2024/9/3 11:59</t>
  </si>
  <si>
    <t>2409211149s75m</t>
  </si>
  <si>
    <t>LE42131871L726902</t>
  </si>
  <si>
    <t>2024/9/21 12:38</t>
  </si>
  <si>
    <t>2409261255nrdn</t>
  </si>
  <si>
    <t>LE42061421L028628</t>
  </si>
  <si>
    <t>2409111004sqvn</t>
  </si>
  <si>
    <t>W1N1679671A711917</t>
  </si>
  <si>
    <t>2024/9/11 10:04</t>
  </si>
  <si>
    <t>2409050924q7np</t>
  </si>
  <si>
    <t>LE42477871L138038</t>
  </si>
  <si>
    <t>2409091109rrwk</t>
  </si>
  <si>
    <t>W1N1679591A699122</t>
  </si>
  <si>
    <t>2024/9/9 11:09</t>
  </si>
  <si>
    <t>2024/9/9 11:51</t>
  </si>
  <si>
    <t>2409190910q4qv</t>
  </si>
  <si>
    <t>W1N1671541A534402</t>
  </si>
  <si>
    <t>2024/9/19 09:10</t>
  </si>
  <si>
    <t>2409011616fq81</t>
  </si>
  <si>
    <t>2024/9/1 16:46</t>
  </si>
  <si>
    <t>24092411312c6r</t>
  </si>
  <si>
    <t>LE42476441N063386</t>
  </si>
  <si>
    <t>2024/9/24 11:31</t>
  </si>
  <si>
    <t>2024/9/24 12:01</t>
  </si>
  <si>
    <t>2409131205kfqc</t>
  </si>
  <si>
    <t>LE42131831L897881</t>
  </si>
  <si>
    <t>2024/9/13 12:05</t>
  </si>
  <si>
    <t>2024/9/13 12:59</t>
  </si>
  <si>
    <t>24091108255dfc</t>
  </si>
  <si>
    <t>2024/9/11 08:25</t>
  </si>
  <si>
    <t>2409151516wgjs</t>
  </si>
  <si>
    <t>LE42531841L800623</t>
  </si>
  <si>
    <t>2024/9/15 16:58</t>
  </si>
  <si>
    <t>2409120852an32</t>
  </si>
  <si>
    <t>LE42531841L755573</t>
  </si>
  <si>
    <t>2024/9/12 08:52</t>
  </si>
  <si>
    <t>2408281439gtmj</t>
  </si>
  <si>
    <t>LE42131831M013789</t>
  </si>
  <si>
    <t>2024/8/31 06:12</t>
  </si>
  <si>
    <t>2409071501bveo</t>
  </si>
  <si>
    <t>W1N1671571A448575</t>
  </si>
  <si>
    <t>2024/9/7 15:02</t>
  </si>
  <si>
    <t>2024/9/9 00:55</t>
  </si>
  <si>
    <t>2409071330a6bt</t>
  </si>
  <si>
    <t>W1N1671611A907466</t>
  </si>
  <si>
    <t>2409020959q422</t>
  </si>
  <si>
    <t>LE42141461L027522</t>
  </si>
  <si>
    <t>2408111306ii0t</t>
  </si>
  <si>
    <t>LE42131831L824039</t>
  </si>
  <si>
    <t>2024/8/11 13:06</t>
  </si>
  <si>
    <t>2409191110jp95</t>
  </si>
  <si>
    <t>W1N1679671A616774</t>
  </si>
  <si>
    <t>2408291517ifr0</t>
  </si>
  <si>
    <t>W1N1671611A671703</t>
  </si>
  <si>
    <t>2408300849pf4u</t>
  </si>
  <si>
    <t>W1N1671611A728016</t>
  </si>
  <si>
    <t>2024/8/30 08:49</t>
  </si>
  <si>
    <t>2024/9/4 10:54</t>
  </si>
  <si>
    <t>2409020923a649</t>
  </si>
  <si>
    <t>LE42061421L023252</t>
  </si>
  <si>
    <t>2024/9/3 16:31</t>
  </si>
  <si>
    <t>24082115364d7j</t>
  </si>
  <si>
    <t>LE42131551L794935</t>
  </si>
  <si>
    <t>2024/8/22 18:10</t>
  </si>
  <si>
    <t>2409061107hubc</t>
  </si>
  <si>
    <t>W1N1671541A768372</t>
  </si>
  <si>
    <t>2024/9/8 10:23</t>
  </si>
  <si>
    <t>2408211302vhad</t>
  </si>
  <si>
    <t>W1N1679871A833875</t>
  </si>
  <si>
    <t>2409030957nka5</t>
  </si>
  <si>
    <t>LE42541511L096382</t>
  </si>
  <si>
    <t>24090109588n0k</t>
  </si>
  <si>
    <t>LE42131831L890758</t>
  </si>
  <si>
    <t>2024/9/1 12:01</t>
  </si>
  <si>
    <t>24090510047f0r</t>
  </si>
  <si>
    <t>W1N1671491A562243</t>
  </si>
  <si>
    <t>2409041249u83e</t>
  </si>
  <si>
    <t>W1N1671491A521457</t>
  </si>
  <si>
    <t>2409201108j9fs</t>
  </si>
  <si>
    <t>2024/9/24 09:31</t>
  </si>
  <si>
    <t>2024/9/24 11:04</t>
  </si>
  <si>
    <t>2409140928ch8r</t>
  </si>
  <si>
    <t>2024/9/14 09:29</t>
  </si>
  <si>
    <t>24081915010mnj</t>
  </si>
  <si>
    <t>LE42531841L909632</t>
  </si>
  <si>
    <t>240829172508jq</t>
  </si>
  <si>
    <t>W1K2231571A165522</t>
  </si>
  <si>
    <t>2024/8/29 17:25</t>
  </si>
  <si>
    <t>2409221015700g</t>
  </si>
  <si>
    <t>LE42061411L134670</t>
  </si>
  <si>
    <t>2024/9/22 13:54</t>
  </si>
  <si>
    <t>24091413228jhh</t>
  </si>
  <si>
    <t>LE42531841L916408</t>
  </si>
  <si>
    <t>2024/9/14 13:22</t>
  </si>
  <si>
    <t>2024/9/14 17:08</t>
  </si>
  <si>
    <t>240921090090t9</t>
  </si>
  <si>
    <t>LE42061421L056653</t>
  </si>
  <si>
    <t>2409030859btu0</t>
  </si>
  <si>
    <t>LE42951211N003108</t>
  </si>
  <si>
    <t>2409101430b8i1</t>
  </si>
  <si>
    <t>LE42061421L123125</t>
  </si>
  <si>
    <t>24091214072e40</t>
  </si>
  <si>
    <t>LE42061421L116824</t>
  </si>
  <si>
    <t>2409231101264u</t>
  </si>
  <si>
    <t>LE42531811L789008</t>
  </si>
  <si>
    <t>2024/9/23 11:07</t>
  </si>
  <si>
    <t>2408281352898f</t>
  </si>
  <si>
    <t>LE42131831L875375</t>
  </si>
  <si>
    <t>2408091445m8nk</t>
  </si>
  <si>
    <t>LE42061421L026116</t>
  </si>
  <si>
    <t>240830135778vj</t>
  </si>
  <si>
    <t>LE42531841L919878</t>
  </si>
  <si>
    <t>2024/8/30 14:01</t>
  </si>
  <si>
    <t>2409060852chs0</t>
  </si>
  <si>
    <t>2024/9/6 11:52</t>
  </si>
  <si>
    <t>2409041458iif6</t>
  </si>
  <si>
    <t>2024/9/4 17:58</t>
  </si>
  <si>
    <t>24090415071nn0</t>
  </si>
  <si>
    <t>LE42131831L759604</t>
  </si>
  <si>
    <t>2024/9/4 18:07</t>
  </si>
  <si>
    <t>24091809263pi0</t>
  </si>
  <si>
    <t>LE42531811L893042</t>
  </si>
  <si>
    <t>240908131771tp</t>
  </si>
  <si>
    <t>W1N1671491A564538</t>
  </si>
  <si>
    <t>2024/9/8 13:17</t>
  </si>
  <si>
    <t>2024/9/8 16:17</t>
  </si>
  <si>
    <t>2408301039t5gj</t>
  </si>
  <si>
    <t>LE42061411L103744</t>
  </si>
  <si>
    <t>24090614013qas</t>
  </si>
  <si>
    <t>LE42131831L968407</t>
  </si>
  <si>
    <t>24090113429p28</t>
  </si>
  <si>
    <t>LE42131551L884955</t>
  </si>
  <si>
    <t>24082316157mt9</t>
  </si>
  <si>
    <t>W1N1679591A848266</t>
  </si>
  <si>
    <t>240908100936rb</t>
  </si>
  <si>
    <t>LE42531841L777457</t>
  </si>
  <si>
    <t>2409040922pfs4</t>
  </si>
  <si>
    <t>LE42541511L173487</t>
  </si>
  <si>
    <t>2409051559eaeh</t>
  </si>
  <si>
    <t>LE42061421L038187</t>
  </si>
  <si>
    <t>2408101731gs82</t>
  </si>
  <si>
    <t>LE42531841L921102</t>
  </si>
  <si>
    <t>2024/8/26 20:25</t>
  </si>
  <si>
    <t>2409081007j0am</t>
  </si>
  <si>
    <t>LE42531841L766826</t>
  </si>
  <si>
    <t>2409250942n4r1</t>
  </si>
  <si>
    <t>W1N1671571B004960</t>
  </si>
  <si>
    <t>24090714029jwc</t>
  </si>
  <si>
    <t>2409181743n54r</t>
  </si>
  <si>
    <t>LE42131831L898304</t>
  </si>
  <si>
    <t>2408281455429b</t>
  </si>
  <si>
    <t>LE42531841L755520</t>
  </si>
  <si>
    <t>2024/8/28 14:55</t>
  </si>
  <si>
    <t>24092514372qp1</t>
  </si>
  <si>
    <t>W1K2130801B058242</t>
  </si>
  <si>
    <t>2024/9/25 14:37</t>
  </si>
  <si>
    <t>2024/9/25 17:38</t>
  </si>
  <si>
    <t>2409211546d2wo</t>
  </si>
  <si>
    <t>LE42061421L297778</t>
  </si>
  <si>
    <t>2024/9/21 15:46</t>
  </si>
  <si>
    <t>2024/9/22 08:41</t>
  </si>
  <si>
    <t>2409031140jvg1</t>
  </si>
  <si>
    <t>W1K2239611A258622</t>
  </si>
  <si>
    <t>2409100906d7kg</t>
  </si>
  <si>
    <t>2024/9/14 09:17</t>
  </si>
  <si>
    <t>2024/9/14 15:17</t>
  </si>
  <si>
    <t>2409110952ft53</t>
  </si>
  <si>
    <t>W1N2533811G041642</t>
  </si>
  <si>
    <t>24090809004dtu</t>
  </si>
  <si>
    <t>LE42541471L077264</t>
  </si>
  <si>
    <t>2409011344nb44</t>
  </si>
  <si>
    <t>LE42476441N203419</t>
  </si>
  <si>
    <t>24092511125rm7</t>
  </si>
  <si>
    <t>24090414125mqu</t>
  </si>
  <si>
    <t>W1K2231571A190843</t>
  </si>
  <si>
    <t>2024/9/4 17:07</t>
  </si>
  <si>
    <t>2024/9/4 18:29</t>
  </si>
  <si>
    <t>24090113119jvm</t>
  </si>
  <si>
    <t>2024/9/1 13:25</t>
  </si>
  <si>
    <t>2409201615hq43</t>
  </si>
  <si>
    <t>LE42476441N197463</t>
  </si>
  <si>
    <t>2409241557k642</t>
  </si>
  <si>
    <t>LE42476441N095732</t>
  </si>
  <si>
    <t>2024/9/24 16:29</t>
  </si>
  <si>
    <t>24091209520wqw</t>
  </si>
  <si>
    <t>LE42477871L166546</t>
  </si>
  <si>
    <t>24091914220hwc</t>
  </si>
  <si>
    <t>W1N1671571B136844</t>
  </si>
  <si>
    <t>2024/9/19 15:49</t>
  </si>
  <si>
    <t>2409231401wqnb</t>
  </si>
  <si>
    <t>LE42131551L808617</t>
  </si>
  <si>
    <t>24092515323db7</t>
  </si>
  <si>
    <t>LE42061421L089352</t>
  </si>
  <si>
    <t>2409091621n8d8</t>
  </si>
  <si>
    <t>240904164726ds</t>
  </si>
  <si>
    <t>LE42531811L770878</t>
  </si>
  <si>
    <t>2024/9/4 18:56</t>
  </si>
  <si>
    <t>2024/9/7 15:35</t>
  </si>
  <si>
    <t>24091012504ffb</t>
  </si>
  <si>
    <t>W1N2477511J326068</t>
  </si>
  <si>
    <t>2024/9/10 13:19</t>
  </si>
  <si>
    <t>2024/9/11 08:59</t>
  </si>
  <si>
    <t>24090108375ocn</t>
  </si>
  <si>
    <t>LE42131831L882831</t>
  </si>
  <si>
    <t>2024/9/3 11:32</t>
  </si>
  <si>
    <t>2024/9/3 14:04</t>
  </si>
  <si>
    <t>240830135983ia</t>
  </si>
  <si>
    <t>LE42131551L858633</t>
  </si>
  <si>
    <t>2024/8/30 14:18</t>
  </si>
  <si>
    <t>2408290850w9n4</t>
  </si>
  <si>
    <t>LE42131831M041667</t>
  </si>
  <si>
    <t>2408191000acj2</t>
  </si>
  <si>
    <t>LE42061411L150036</t>
  </si>
  <si>
    <t>2408161534eu7v</t>
  </si>
  <si>
    <t>LE42061421L343913</t>
  </si>
  <si>
    <t>2024/8/16 19:19</t>
  </si>
  <si>
    <t>2409241357qo5p</t>
  </si>
  <si>
    <t>LE41779511L205307</t>
  </si>
  <si>
    <t>2024/9/24 15:02</t>
  </si>
  <si>
    <t>2409041140k273</t>
  </si>
  <si>
    <t>LE42141461L089325</t>
  </si>
  <si>
    <t>2024/9/6 15:27</t>
  </si>
  <si>
    <t>24090212026cd1</t>
  </si>
  <si>
    <t>W1K2573481A105579</t>
  </si>
  <si>
    <t>2409130834p2n8</t>
  </si>
  <si>
    <t>24092608561c1e</t>
  </si>
  <si>
    <t>LE42061421L171813</t>
  </si>
  <si>
    <t>2409040905rwkk</t>
  </si>
  <si>
    <t>LE42531841L753382</t>
  </si>
  <si>
    <t>2024/9/7 18:55</t>
  </si>
  <si>
    <t>24091012196fi5</t>
  </si>
  <si>
    <t>LE42061421L306737</t>
  </si>
  <si>
    <t>2024/9/11 14:44</t>
  </si>
  <si>
    <t>240830094158ci</t>
  </si>
  <si>
    <t>LE42531811L745287</t>
  </si>
  <si>
    <t>2024/8/30 15:57</t>
  </si>
  <si>
    <t>2409151321wrom</t>
  </si>
  <si>
    <t>LE42061421L342032</t>
  </si>
  <si>
    <t>2024/9/15 13:19</t>
  </si>
  <si>
    <t>2409051225s3oi</t>
  </si>
  <si>
    <t>W1K2239611A238537</t>
  </si>
  <si>
    <t>2024/9/5 12:19</t>
  </si>
  <si>
    <t>2024/9/9 11:08</t>
  </si>
  <si>
    <t>2409111304g6sv</t>
  </si>
  <si>
    <t>W1K2363501F032542</t>
  </si>
  <si>
    <t>2024/9/11 12:44</t>
  </si>
  <si>
    <t>2409080958gr3r</t>
  </si>
  <si>
    <t>LE42061411L095805</t>
  </si>
  <si>
    <t>2024/9/8 16:15</t>
  </si>
  <si>
    <t>2409220830674c</t>
  </si>
  <si>
    <t>LE42061421L026820</t>
  </si>
  <si>
    <t>2024/9/23 11:57</t>
  </si>
  <si>
    <t>2408310944n5og</t>
  </si>
  <si>
    <t>LE42131801L771900</t>
  </si>
  <si>
    <t>2024/8/31 11:04</t>
  </si>
  <si>
    <t>2409011755vt1h</t>
  </si>
  <si>
    <t>LE42476441N190546</t>
  </si>
  <si>
    <t>2409041316m256</t>
  </si>
  <si>
    <t>2024/9/4 13:04</t>
  </si>
  <si>
    <t>2409260847nwon</t>
  </si>
  <si>
    <t>LE42531841L816181</t>
  </si>
  <si>
    <t>2024/9/26 08:33</t>
  </si>
  <si>
    <t>2024/9/26 11:51</t>
  </si>
  <si>
    <t>24092515408bkw</t>
  </si>
  <si>
    <t>W1N4632761X424375</t>
  </si>
  <si>
    <t>2409160902ckvd</t>
  </si>
  <si>
    <t>LE42951211N002815</t>
  </si>
  <si>
    <t>2407061407ufor</t>
  </si>
  <si>
    <t>W1K2971231A004465</t>
  </si>
  <si>
    <t>2409191703od02</t>
  </si>
  <si>
    <t>LE42436021L027923</t>
  </si>
  <si>
    <t>2024/9/19 17:03</t>
  </si>
  <si>
    <t>2024/9/22 11:15</t>
  </si>
  <si>
    <t>2409140842dfqe</t>
  </si>
  <si>
    <t>LE42476871N092865</t>
  </si>
  <si>
    <t>240910081846or</t>
  </si>
  <si>
    <t>2409111037bdhw</t>
  </si>
  <si>
    <t>LE42531811L934870</t>
  </si>
  <si>
    <t>2024/9/11 13:23</t>
  </si>
  <si>
    <t>2409010852t1tw</t>
  </si>
  <si>
    <t>LE42131831M047355</t>
  </si>
  <si>
    <t>2408251341fpw6</t>
  </si>
  <si>
    <t>W1N4632761X423154</t>
  </si>
  <si>
    <t>2024/8/28 16:44</t>
  </si>
  <si>
    <t>24090115461gj5</t>
  </si>
  <si>
    <t>W1K2239791A127176</t>
  </si>
  <si>
    <t>2024/9/1 12:59</t>
  </si>
  <si>
    <t>24082810290453</t>
  </si>
  <si>
    <t>W1N1671571A642912</t>
  </si>
  <si>
    <t>2409130908ovjm</t>
  </si>
  <si>
    <t>W1N1671611B039446</t>
  </si>
  <si>
    <t>2024/9/16 16:10</t>
  </si>
  <si>
    <t>24090613562br9</t>
  </si>
  <si>
    <t>W1N1671541A507180</t>
  </si>
  <si>
    <t>2024/9/7 08:35</t>
  </si>
  <si>
    <t>2024/9/9 08:41</t>
  </si>
  <si>
    <t>2408231535t6em</t>
  </si>
  <si>
    <t>LE42436131L021678</t>
  </si>
  <si>
    <t>24082713437m3t</t>
  </si>
  <si>
    <t>W1N1671571B053085</t>
  </si>
  <si>
    <t>2024/8/27 13:43</t>
  </si>
  <si>
    <t>2409191023mqor</t>
  </si>
  <si>
    <t>W1K2231561A168354</t>
  </si>
  <si>
    <t>24092715046gi1</t>
  </si>
  <si>
    <t>W1N2533811G042425</t>
  </si>
  <si>
    <t>2024/9/27 17:06</t>
  </si>
  <si>
    <t>2408281009f9ei</t>
  </si>
  <si>
    <t>2024/8/31 14:46</t>
  </si>
  <si>
    <t>2408310936rtsj</t>
  </si>
  <si>
    <t>LE42531811L748893</t>
  </si>
  <si>
    <t>24092109295b3k</t>
  </si>
  <si>
    <t>2409120919f0rd</t>
  </si>
  <si>
    <t>LE41779511L327620</t>
  </si>
  <si>
    <t>2024/9/14 09:10</t>
  </si>
  <si>
    <t>240920120431ra</t>
  </si>
  <si>
    <t>2024/9/27 11:51</t>
  </si>
  <si>
    <t>240908105635r7</t>
  </si>
  <si>
    <t>W1N1671491A923670</t>
  </si>
  <si>
    <t>2024/9/11 13:59</t>
  </si>
  <si>
    <t>2409201312kwmg</t>
  </si>
  <si>
    <t>LE42131801L892767</t>
  </si>
  <si>
    <t>2024/9/20 13:55</t>
  </si>
  <si>
    <t>240914095151ef</t>
  </si>
  <si>
    <t>W1N1679591A668044</t>
  </si>
  <si>
    <t>2024/9/14 10:26</t>
  </si>
  <si>
    <t>2409161655i7mw</t>
  </si>
  <si>
    <t>LE42061421L351473</t>
  </si>
  <si>
    <t>2024/9/16 16:53</t>
  </si>
  <si>
    <t>2024/9/17 15:21</t>
  </si>
  <si>
    <t>2409140944jcej</t>
  </si>
  <si>
    <t>LE42061421L032269</t>
  </si>
  <si>
    <t>2024/9/24 10:07</t>
  </si>
  <si>
    <t>24090115027tta</t>
  </si>
  <si>
    <t>LE41779871L219371</t>
  </si>
  <si>
    <t>2024/9/1 15:02</t>
  </si>
  <si>
    <t>2024/9/1 16:40</t>
  </si>
  <si>
    <t>2409231108osc8</t>
  </si>
  <si>
    <t>W1K2231571A122057</t>
  </si>
  <si>
    <t>2024/9/25 17:03</t>
  </si>
  <si>
    <t>2024/9/26 12:11</t>
  </si>
  <si>
    <t>24091109565bo9</t>
  </si>
  <si>
    <t>LE42531841L869228</t>
  </si>
  <si>
    <t>2024/9/11 09:38</t>
  </si>
  <si>
    <t>2024/9/11 11:38</t>
  </si>
  <si>
    <t>2409250916qt4i</t>
  </si>
  <si>
    <t>LE42531811L811555</t>
  </si>
  <si>
    <t>2409090853ru11</t>
  </si>
  <si>
    <t>W1N1671491A650649</t>
  </si>
  <si>
    <t>2024/9/9 10:24</t>
  </si>
  <si>
    <t>2408311450hcdq</t>
  </si>
  <si>
    <t>LE42477441L191388</t>
  </si>
  <si>
    <t>2024/9/1 12:10</t>
  </si>
  <si>
    <t>2409031431d7fn</t>
  </si>
  <si>
    <t>LE42061421L261598</t>
  </si>
  <si>
    <t>240906091530sd</t>
  </si>
  <si>
    <t>W1N1671491A564892</t>
  </si>
  <si>
    <t>2408181501c1r8</t>
  </si>
  <si>
    <t>LE42131551L762603</t>
  </si>
  <si>
    <t>2024/8/18 13:32</t>
  </si>
  <si>
    <t>24092215363rgn</t>
  </si>
  <si>
    <t>LE42531841L721755</t>
  </si>
  <si>
    <t>240912121522b2</t>
  </si>
  <si>
    <t>LE42541471L052787</t>
  </si>
  <si>
    <t>2409031442atih</t>
  </si>
  <si>
    <t>LE42061421L218779</t>
  </si>
  <si>
    <t>2024/9/18 13:40</t>
  </si>
  <si>
    <t>2409041613wtse</t>
  </si>
  <si>
    <t>W1N1671571A474574</t>
  </si>
  <si>
    <t>2024/9/13 14:32</t>
  </si>
  <si>
    <t>2408281327e1i4</t>
  </si>
  <si>
    <t>LE41779871L310561</t>
  </si>
  <si>
    <t>2024/9/1 09:04</t>
  </si>
  <si>
    <t>2409011156d3sw</t>
  </si>
  <si>
    <t>W1K2231561A170495</t>
  </si>
  <si>
    <t>24091110500ktc</t>
  </si>
  <si>
    <t>LE42531841L930458</t>
  </si>
  <si>
    <t>24090514168ss9</t>
  </si>
  <si>
    <t>LE42131801L750820</t>
  </si>
  <si>
    <t>2409090821f49h</t>
  </si>
  <si>
    <t>LE42531841L752976</t>
  </si>
  <si>
    <t>2024/9/19 08:13</t>
  </si>
  <si>
    <t>2409211407iedu</t>
  </si>
  <si>
    <t>W1N1671571B141075</t>
  </si>
  <si>
    <t>2024/9/21 15:18</t>
  </si>
  <si>
    <t>24091009306v3c</t>
  </si>
  <si>
    <t>LE42131831L730384</t>
  </si>
  <si>
    <t>2409061321vkq8</t>
  </si>
  <si>
    <t>LE42131831L806088</t>
  </si>
  <si>
    <t>2024/9/7 08:46</t>
  </si>
  <si>
    <t>2024/9/7 11:08</t>
  </si>
  <si>
    <t>24091809284o6f</t>
  </si>
  <si>
    <t>2024/9/18 09:33</t>
  </si>
  <si>
    <t>2024/9/18 13:48</t>
  </si>
  <si>
    <t>2408290948560f</t>
  </si>
  <si>
    <t>W1K2239611A151354</t>
  </si>
  <si>
    <t>2024/8/29 14:45</t>
  </si>
  <si>
    <t>24091209234osu</t>
  </si>
  <si>
    <t>2024/9/12 09:29</t>
  </si>
  <si>
    <t>2409141132thr5</t>
  </si>
  <si>
    <t>LE42531841L948884</t>
  </si>
  <si>
    <t>2024/9/14 12:51</t>
  </si>
  <si>
    <t>2409201427bo8b</t>
  </si>
  <si>
    <t>LE42531811L785417</t>
  </si>
  <si>
    <t>2024/9/20 14:27</t>
  </si>
  <si>
    <t>240827093851u5</t>
  </si>
  <si>
    <t>LE42531841L788940</t>
  </si>
  <si>
    <t>2024/8/27 11:44</t>
  </si>
  <si>
    <t>2408180955kop4</t>
  </si>
  <si>
    <t>W1K1183871N442683</t>
  </si>
  <si>
    <t>2408131306bhrw</t>
  </si>
  <si>
    <t>LE42131801L715491</t>
  </si>
  <si>
    <t>24092310542dta</t>
  </si>
  <si>
    <t>LE42531841L879609</t>
  </si>
  <si>
    <t>2409111124bjkt</t>
  </si>
  <si>
    <t>LE42476441N134082</t>
  </si>
  <si>
    <t>24091209341abd</t>
  </si>
  <si>
    <t>LE42476871N080003</t>
  </si>
  <si>
    <t>2409021433sb3u</t>
  </si>
  <si>
    <t>240902145017ht</t>
  </si>
  <si>
    <t>W1K2239611A081936</t>
  </si>
  <si>
    <t>24090318507h3j</t>
  </si>
  <si>
    <t>LE42531841L895934</t>
  </si>
  <si>
    <t>2409201115u76w</t>
  </si>
  <si>
    <t>LE42061411L152517</t>
  </si>
  <si>
    <t>2024/9/20 18:21</t>
  </si>
  <si>
    <t>2409130917buth</t>
  </si>
  <si>
    <t>LE42531811L847325</t>
  </si>
  <si>
    <t>2409241151po6j</t>
  </si>
  <si>
    <t>LE42061421L061053</t>
  </si>
  <si>
    <t>2409051421jvhr</t>
  </si>
  <si>
    <t>W1K2231571A070022</t>
  </si>
  <si>
    <t>2024/9/5 18:28</t>
  </si>
  <si>
    <t>2409051734v2t5</t>
  </si>
  <si>
    <t>LE42531811L729617</t>
  </si>
  <si>
    <t>2024/9/11 16:40</t>
  </si>
  <si>
    <t>2408301033ode7</t>
  </si>
  <si>
    <t>LE42131801L712110</t>
  </si>
  <si>
    <t>2024/8/30 10:35</t>
  </si>
  <si>
    <t>2024/9/3 17:01</t>
  </si>
  <si>
    <t>2409130830w5u3</t>
  </si>
  <si>
    <t>LE42131551L786470</t>
  </si>
  <si>
    <t>2409250846vocq</t>
  </si>
  <si>
    <t>LE42061421L161312</t>
  </si>
  <si>
    <t>2024/9/25 09:40</t>
  </si>
  <si>
    <t>24090209390ph9</t>
  </si>
  <si>
    <t>LE42131831L933344</t>
  </si>
  <si>
    <t>2408261014j3cv</t>
  </si>
  <si>
    <t>LE42531841L723509</t>
  </si>
  <si>
    <t>2024/9/5 10:50</t>
  </si>
  <si>
    <t>2409040901g3me</t>
  </si>
  <si>
    <t>W1K2231571A101002</t>
  </si>
  <si>
    <t>24091514334sdc</t>
  </si>
  <si>
    <t>LE42946121N002941</t>
  </si>
  <si>
    <t>2024/9/15 15:23</t>
  </si>
  <si>
    <t>2024/9/15 17:16</t>
  </si>
  <si>
    <t>2409201127uth5</t>
  </si>
  <si>
    <t>LE42531811L746512</t>
  </si>
  <si>
    <t>2409031410ci4a</t>
  </si>
  <si>
    <t>LE42141461L088553</t>
  </si>
  <si>
    <t>2024/9/6 10:35</t>
  </si>
  <si>
    <t>240904143025gb</t>
  </si>
  <si>
    <t>LE42131831L880402</t>
  </si>
  <si>
    <t>2024/9/4 14:09</t>
  </si>
  <si>
    <t>2024/9/5 13:34</t>
  </si>
  <si>
    <t>2409120857wkmw</t>
  </si>
  <si>
    <t>LE42541471L090741</t>
  </si>
  <si>
    <t>2024/9/15 19:32</t>
  </si>
  <si>
    <t>2408291321t7qj</t>
  </si>
  <si>
    <t>LE42061421L178799</t>
  </si>
  <si>
    <t>2024/8/29 17:01</t>
  </si>
  <si>
    <t>2409101445asnf</t>
  </si>
  <si>
    <t>LE42531841L913718</t>
  </si>
  <si>
    <t>2409010832bdcn</t>
  </si>
  <si>
    <t>LE42131831L909039</t>
  </si>
  <si>
    <t>2024/9/7 11:54</t>
  </si>
  <si>
    <t>2409250911csok</t>
  </si>
  <si>
    <t>LE42131831L787491</t>
  </si>
  <si>
    <t>2409081128u2gm</t>
  </si>
  <si>
    <t>LE42531811L868411</t>
  </si>
  <si>
    <t>2024/9/8 18:18</t>
  </si>
  <si>
    <t>24082408338hj5</t>
  </si>
  <si>
    <t>W1N1671491A821861</t>
  </si>
  <si>
    <t>2024/8/25 08:23</t>
  </si>
  <si>
    <t>24090710350icv</t>
  </si>
  <si>
    <t>W1K2239611A169625</t>
  </si>
  <si>
    <t>2409191359av77</t>
  </si>
  <si>
    <t>LE42061411L126440</t>
  </si>
  <si>
    <t>2024/9/23 09:12</t>
  </si>
  <si>
    <t>2408291415edvw</t>
  </si>
  <si>
    <t>2409181432f80m</t>
  </si>
  <si>
    <t>LE42131801L900131</t>
  </si>
  <si>
    <t>2024/9/18 14:42</t>
  </si>
  <si>
    <t>2409081444ut51</t>
  </si>
  <si>
    <t>LE42531841L723282</t>
  </si>
  <si>
    <t>2408310836cev1</t>
  </si>
  <si>
    <t>LE42131831L949363</t>
  </si>
  <si>
    <t>24083013202ipa</t>
  </si>
  <si>
    <t>2408281636bchi</t>
  </si>
  <si>
    <t>LE42531811L819475</t>
  </si>
  <si>
    <t>2409161255sagj</t>
  </si>
  <si>
    <t>LE42131801L708518</t>
  </si>
  <si>
    <t>2024/9/16 14:18</t>
  </si>
  <si>
    <t>2024/9/16 15:19</t>
  </si>
  <si>
    <t>24090714031ngi</t>
  </si>
  <si>
    <t>LE42131831L811862</t>
  </si>
  <si>
    <t>2024/9/7 17:50</t>
  </si>
  <si>
    <t>2409021610hp3g</t>
  </si>
  <si>
    <t>W1K2130801A986284</t>
  </si>
  <si>
    <t>2024/9/2 16:10</t>
  </si>
  <si>
    <t>240920085975kg</t>
  </si>
  <si>
    <t>LE42131871L719966</t>
  </si>
  <si>
    <t>2409151422wbot</t>
  </si>
  <si>
    <t>LE42061421L386524</t>
  </si>
  <si>
    <t>2409251013aakb</t>
  </si>
  <si>
    <t>W1K2130831B080993</t>
  </si>
  <si>
    <t>24082215565na4</t>
  </si>
  <si>
    <t>LE42061411L124289</t>
  </si>
  <si>
    <t>2024/8/26 09:26</t>
  </si>
  <si>
    <t>2409181053m8b8</t>
  </si>
  <si>
    <t>24080417398i0p</t>
  </si>
  <si>
    <t>LE42531841L881602</t>
  </si>
  <si>
    <t>2409111235kg70</t>
  </si>
  <si>
    <t>LE42531811L779520</t>
  </si>
  <si>
    <t>2408301823cv9f</t>
  </si>
  <si>
    <t>LE42531841L762299</t>
  </si>
  <si>
    <t>2024/8/30 18:23</t>
  </si>
  <si>
    <t>2024/8/31 11:26</t>
  </si>
  <si>
    <t>2409231336gh10</t>
  </si>
  <si>
    <t>LE42531811L749664</t>
  </si>
  <si>
    <t>2024/9/24 16:27</t>
  </si>
  <si>
    <t>2024/9/26 08:41</t>
  </si>
  <si>
    <t>2409180856a61s</t>
  </si>
  <si>
    <t>2024/9/18 08:56</t>
  </si>
  <si>
    <t>2024/9/20 10:52</t>
  </si>
  <si>
    <t>240829093474u3</t>
  </si>
  <si>
    <t>24091310169daq</t>
  </si>
  <si>
    <t>LE42531841L886439</t>
  </si>
  <si>
    <t>24083013297q4d</t>
  </si>
  <si>
    <t>LE42061421L071574</t>
  </si>
  <si>
    <t>2024/8/30 13:40</t>
  </si>
  <si>
    <t>2024/8/30 15:03</t>
  </si>
  <si>
    <t>2409151141kma3</t>
  </si>
  <si>
    <t>LE42541511L039330</t>
  </si>
  <si>
    <t>2024/9/15 11:45</t>
  </si>
  <si>
    <t>2408150958uk18</t>
  </si>
  <si>
    <t>LE41779871L317902</t>
  </si>
  <si>
    <t>2024/8/15 10:01</t>
  </si>
  <si>
    <t>2409151521ge75</t>
  </si>
  <si>
    <t>2024/9/22 16:59</t>
  </si>
  <si>
    <t>2024/9/22 18:49</t>
  </si>
  <si>
    <t>24091513061sn6</t>
  </si>
  <si>
    <t>LE42476871N038770</t>
  </si>
  <si>
    <t>2409071344c2f0</t>
  </si>
  <si>
    <t>LE42061541L176341</t>
  </si>
  <si>
    <t>2024/9/7 13:57</t>
  </si>
  <si>
    <t>2409231152jwf2</t>
  </si>
  <si>
    <t>LE42131551L865365</t>
  </si>
  <si>
    <t>2024/9/23 11:58</t>
  </si>
  <si>
    <t>2024/9/23 16:04</t>
  </si>
  <si>
    <t>2409071538k8jb</t>
  </si>
  <si>
    <t>LE42141461L032176</t>
  </si>
  <si>
    <t>24090914092qvi</t>
  </si>
  <si>
    <t>W1N1679591A613749</t>
  </si>
  <si>
    <t>240912145160ea</t>
  </si>
  <si>
    <t>LE42531811L760546</t>
  </si>
  <si>
    <t>2408261234am34</t>
  </si>
  <si>
    <t>LE42131831L936958</t>
  </si>
  <si>
    <t>2409030936t5va</t>
  </si>
  <si>
    <t>LE42131831L933812</t>
  </si>
  <si>
    <t>240911135843de</t>
  </si>
  <si>
    <t>LE42541471L174644</t>
  </si>
  <si>
    <t>2024/9/11 17:32</t>
  </si>
  <si>
    <t>2409121500i53i</t>
  </si>
  <si>
    <t>W1N1679591A834696</t>
  </si>
  <si>
    <t>2408251611140o</t>
  </si>
  <si>
    <t>LE42131831M020008</t>
  </si>
  <si>
    <t>2024/8/28 16:09</t>
  </si>
  <si>
    <t>2409061256kg7s</t>
  </si>
  <si>
    <t>LE42476871N200402</t>
  </si>
  <si>
    <t>2409041443em76</t>
  </si>
  <si>
    <t>LE42531841L734537</t>
  </si>
  <si>
    <t>2409170855orid</t>
  </si>
  <si>
    <t>W1N1671491A918535</t>
  </si>
  <si>
    <t>2024/9/17 08:55</t>
  </si>
  <si>
    <t>2024/9/17 16:55</t>
  </si>
  <si>
    <t>2408161814sts7</t>
  </si>
  <si>
    <t>2408241657f0br</t>
  </si>
  <si>
    <t>LE42061421L395655</t>
  </si>
  <si>
    <t>2408251615pc9m</t>
  </si>
  <si>
    <t>LE42061411L111281</t>
  </si>
  <si>
    <t>2024/8/25 17:21</t>
  </si>
  <si>
    <t>2408210952udnv</t>
  </si>
  <si>
    <t>LE42061421L026217</t>
  </si>
  <si>
    <t>2024/8/29 15:03</t>
  </si>
  <si>
    <t>2024/8/29 17:03</t>
  </si>
  <si>
    <t>240906150825ao</t>
  </si>
  <si>
    <t>W1K1183871N222641</t>
  </si>
  <si>
    <t>2024/9/18 11:34</t>
  </si>
  <si>
    <t>2409051551t050</t>
  </si>
  <si>
    <t>LE42476841N034964</t>
  </si>
  <si>
    <t>2024/9/13 14:48</t>
  </si>
  <si>
    <t>2024/9/13 18:02</t>
  </si>
  <si>
    <t>2409180906hgnv</t>
  </si>
  <si>
    <t>W1N2533841G091326</t>
  </si>
  <si>
    <t>2409231448uihi</t>
  </si>
  <si>
    <t>LE42531841L753961</t>
  </si>
  <si>
    <t>2024/9/23 16:38</t>
  </si>
  <si>
    <t>2409201610s812</t>
  </si>
  <si>
    <t>W1N2533811F970540</t>
  </si>
  <si>
    <t>2409141548shaa</t>
  </si>
  <si>
    <t>W1N4632601X448206</t>
  </si>
  <si>
    <t>2024/9/14 15:48</t>
  </si>
  <si>
    <t>24091116506etu</t>
  </si>
  <si>
    <t>LE41779871L293683</t>
  </si>
  <si>
    <t>2409091302pvkm</t>
  </si>
  <si>
    <t>LE42531841L847862</t>
  </si>
  <si>
    <t>2408131614drcm</t>
  </si>
  <si>
    <t>LE42131551L874239</t>
  </si>
  <si>
    <t>2024/8/14 18:14</t>
  </si>
  <si>
    <t>24082913208192</t>
  </si>
  <si>
    <t>W1K2231571A120200</t>
  </si>
  <si>
    <t>2024/8/29 17:06</t>
  </si>
  <si>
    <t>240908151051re</t>
  </si>
  <si>
    <t>LE42531841L757997</t>
  </si>
  <si>
    <t>2024/9/8 17:57</t>
  </si>
  <si>
    <t>2409041404co8k</t>
  </si>
  <si>
    <t>LE42131831L947409</t>
  </si>
  <si>
    <t>2409101014v5g6</t>
  </si>
  <si>
    <t>LE42476871N094044</t>
  </si>
  <si>
    <t>2408301106cfsi</t>
  </si>
  <si>
    <t>W1N1673491A479254</t>
  </si>
  <si>
    <t>2409131108e8ti</t>
  </si>
  <si>
    <t>LE42531841L839034</t>
  </si>
  <si>
    <t>2409181546b9q3</t>
  </si>
  <si>
    <t>LE42061421L240605</t>
  </si>
  <si>
    <t>2409021032tnf1</t>
  </si>
  <si>
    <t>W1N1671451B052101</t>
  </si>
  <si>
    <t>24092610011ff0</t>
  </si>
  <si>
    <t>LE42477441L182359</t>
  </si>
  <si>
    <t>2024/9/26 10:32</t>
  </si>
  <si>
    <t>2409030938su27</t>
  </si>
  <si>
    <t>LE42477871L147895</t>
  </si>
  <si>
    <t>2408291503fau2</t>
  </si>
  <si>
    <t>LE42131831L771399</t>
  </si>
  <si>
    <t>2024/8/30 09:02</t>
  </si>
  <si>
    <t>2409070859dqof</t>
  </si>
  <si>
    <t>LE42131831L741258</t>
  </si>
  <si>
    <t>2408301746crea</t>
  </si>
  <si>
    <t>LE42061421L156320</t>
  </si>
  <si>
    <t>2409091009kq3c</t>
  </si>
  <si>
    <t>LE42061421L342310</t>
  </si>
  <si>
    <t>2409060849vjcg</t>
  </si>
  <si>
    <t>LE42531841L942334</t>
  </si>
  <si>
    <t>2024/9/6 08:49</t>
  </si>
  <si>
    <t>2409131152cos2</t>
  </si>
  <si>
    <t>W1N1671571B041318</t>
  </si>
  <si>
    <t>240909120442qf</t>
  </si>
  <si>
    <t>W1N1679591A681919</t>
  </si>
  <si>
    <t>2409191003vo73</t>
  </si>
  <si>
    <t>W1N1671491A564074</t>
  </si>
  <si>
    <t>2024/8/22 11:52</t>
  </si>
  <si>
    <t>24091916006u7a</t>
  </si>
  <si>
    <t>LE42061421L149028</t>
  </si>
  <si>
    <t>240910090925e2</t>
  </si>
  <si>
    <t>LE42051771L918912</t>
  </si>
  <si>
    <t>2409120900r4wh</t>
  </si>
  <si>
    <t>LE42531841L741185</t>
  </si>
  <si>
    <t>2024/9/12 14:33</t>
  </si>
  <si>
    <t>240903164809p4</t>
  </si>
  <si>
    <t>LE42141461L022253</t>
  </si>
  <si>
    <t>24091915156ngw</t>
  </si>
  <si>
    <t>LE42437091L023015</t>
  </si>
  <si>
    <t>24092009300e8w</t>
  </si>
  <si>
    <t>LE42061421L023570</t>
  </si>
  <si>
    <t>2024/9/20 17:12</t>
  </si>
  <si>
    <t>24091416273k4v</t>
  </si>
  <si>
    <t>W1N1671491A639716</t>
  </si>
  <si>
    <t>2024/9/14 18:37</t>
  </si>
  <si>
    <t>2409131537a2co</t>
  </si>
  <si>
    <t>LE41779841L235392</t>
  </si>
  <si>
    <t>2024/9/14 11:38</t>
  </si>
  <si>
    <t>24082709265eki</t>
  </si>
  <si>
    <t>LE42061421L140031</t>
  </si>
  <si>
    <t>2408211301j0ch</t>
  </si>
  <si>
    <t>LE41779871L303810</t>
  </si>
  <si>
    <t>2024/8/21 13:12</t>
  </si>
  <si>
    <t>2409121240gujp</t>
  </si>
  <si>
    <t>LE42131551L880398</t>
  </si>
  <si>
    <t>2024/9/12 13:55</t>
  </si>
  <si>
    <t>2024/9/12 17:19</t>
  </si>
  <si>
    <t>2408220918sj4n</t>
  </si>
  <si>
    <t>LE42131801L688659</t>
  </si>
  <si>
    <t>2024/8/22 14:46</t>
  </si>
  <si>
    <t>2024/8/22 17:57</t>
  </si>
  <si>
    <t>24090211365d6v</t>
  </si>
  <si>
    <t>LE42531841L902959</t>
  </si>
  <si>
    <t>2024/9/2 12:58</t>
  </si>
  <si>
    <t>24090614006jcq</t>
  </si>
  <si>
    <t>LE42131551L917113</t>
  </si>
  <si>
    <t>2024/9/8 15:43</t>
  </si>
  <si>
    <t>2408301158s3qt</t>
  </si>
  <si>
    <t>2409060928digc</t>
  </si>
  <si>
    <t>LE42477441L187341</t>
  </si>
  <si>
    <t>2409111025gfdg</t>
  </si>
  <si>
    <t>LE42531841L743990</t>
  </si>
  <si>
    <t>2409030944th8o</t>
  </si>
  <si>
    <t>LE42531841L919069</t>
  </si>
  <si>
    <t>2409051309avmn</t>
  </si>
  <si>
    <t>LE42061421L110897</t>
  </si>
  <si>
    <t>2024/9/5 13:22</t>
  </si>
  <si>
    <t>2024/9/5 14:35</t>
  </si>
  <si>
    <t>2408251417f9t6</t>
  </si>
  <si>
    <t>LE42131831L697860</t>
  </si>
  <si>
    <t>2409120950n3dq</t>
  </si>
  <si>
    <t>W1N1671491A624922</t>
  </si>
  <si>
    <t>2024/9/12 10:08</t>
  </si>
  <si>
    <t>2408220928ue0r</t>
  </si>
  <si>
    <t>W1N1679591A557023</t>
  </si>
  <si>
    <t>2409220959ocp0</t>
  </si>
  <si>
    <t>LE42541471L153702</t>
  </si>
  <si>
    <t>24090409299m2w</t>
  </si>
  <si>
    <t>LE42131551L742534</t>
  </si>
  <si>
    <t>240906085910j0</t>
  </si>
  <si>
    <t>W1K2231571A181068</t>
  </si>
  <si>
    <t>24081909127cw7</t>
  </si>
  <si>
    <t>W1N1671451B173233</t>
  </si>
  <si>
    <t>2024/9/18 14:40</t>
  </si>
  <si>
    <t>2408161514b2ei</t>
  </si>
  <si>
    <t>W1N2533811F964199</t>
  </si>
  <si>
    <t>2409031709sr55</t>
  </si>
  <si>
    <t>2409010940c6cs</t>
  </si>
  <si>
    <t>LE42476871N061261</t>
  </si>
  <si>
    <t>2024/9/1 11:04</t>
  </si>
  <si>
    <t>2024/9/1 11:30</t>
  </si>
  <si>
    <t>24091211253rt8</t>
  </si>
  <si>
    <t>LE42541471L116840</t>
  </si>
  <si>
    <t>2024/9/12 12:58</t>
  </si>
  <si>
    <t>2409260936ieu3</t>
  </si>
  <si>
    <t>W1K2231571A116034</t>
  </si>
  <si>
    <t>2024/9/26 13:10</t>
  </si>
  <si>
    <t>2409111112s8bj</t>
  </si>
  <si>
    <t>LE42141461L069581</t>
  </si>
  <si>
    <t>2409191118d1hd</t>
  </si>
  <si>
    <t>W1N1671571B174341</t>
  </si>
  <si>
    <t>2409151229c907</t>
  </si>
  <si>
    <t>W1K2231571A161087</t>
  </si>
  <si>
    <t>2024/9/15 12:40</t>
  </si>
  <si>
    <t>2409101022nbru</t>
  </si>
  <si>
    <t>LE42061421L296931</t>
  </si>
  <si>
    <t>2024/9/10 10:22</t>
  </si>
  <si>
    <t>2024/9/11 10:22</t>
  </si>
  <si>
    <t>2409110941kb7u</t>
  </si>
  <si>
    <t>LE42541471L156247</t>
  </si>
  <si>
    <t>2024/9/11 09:41</t>
  </si>
  <si>
    <t>2409100832ww3e</t>
  </si>
  <si>
    <t>LE41779871L270391</t>
  </si>
  <si>
    <t>2024/9/10 09:56</t>
  </si>
  <si>
    <t>2409151312617u</t>
  </si>
  <si>
    <t>LE42531811L931116</t>
  </si>
  <si>
    <t>2024/9/15 13:12</t>
  </si>
  <si>
    <t>2409031227hdwa</t>
  </si>
  <si>
    <t>W1N1671571B037460</t>
  </si>
  <si>
    <t>24083009173h09</t>
  </si>
  <si>
    <t>W1N1671541A555461</t>
  </si>
  <si>
    <t>2409230917wqi7</t>
  </si>
  <si>
    <t>W1K2239611A102838</t>
  </si>
  <si>
    <t>2024/9/23 09:18</t>
  </si>
  <si>
    <t>2024/9/23 13:09</t>
  </si>
  <si>
    <t>2409151318hj90</t>
  </si>
  <si>
    <t>LE42476871N087650</t>
  </si>
  <si>
    <t>2024/9/15 14:58</t>
  </si>
  <si>
    <t>2408281150hek3</t>
  </si>
  <si>
    <t>W1K2231561A123507</t>
  </si>
  <si>
    <t>2409061350jfpq</t>
  </si>
  <si>
    <t>2409210800j50h</t>
  </si>
  <si>
    <t>LE42951211N011226</t>
  </si>
  <si>
    <t>2024/9/21 08:00</t>
  </si>
  <si>
    <t>24091114408wv5</t>
  </si>
  <si>
    <t>W1N1679591B086403</t>
  </si>
  <si>
    <t>2024/9/11 18:27</t>
  </si>
  <si>
    <t>2409220814bo1d</t>
  </si>
  <si>
    <t>W1N1671571A590332</t>
  </si>
  <si>
    <t>2024/9/22 09:17</t>
  </si>
  <si>
    <t>24092709390fdk</t>
  </si>
  <si>
    <t>W1N1679591A773839</t>
  </si>
  <si>
    <t>2024/9/27 14:19</t>
  </si>
  <si>
    <t>2409260931f3cd</t>
  </si>
  <si>
    <t>LE42141501L129810</t>
  </si>
  <si>
    <t>2409240902ip3w</t>
  </si>
  <si>
    <t>2024/9/24 09:17</t>
  </si>
  <si>
    <t>2408231132jsib</t>
  </si>
  <si>
    <t>LE42541511L092460</t>
  </si>
  <si>
    <t>2024/8/23 13:07</t>
  </si>
  <si>
    <t>2409200945993i</t>
  </si>
  <si>
    <t>W1K2231571A169129</t>
  </si>
  <si>
    <t>2024/9/20 12:37</t>
  </si>
  <si>
    <t>2409161521whef</t>
  </si>
  <si>
    <t>W1N1671541A880653</t>
  </si>
  <si>
    <t>2024/9/16 15:23</t>
  </si>
  <si>
    <t>24092317557sv1</t>
  </si>
  <si>
    <t>LE42131801L779621</t>
  </si>
  <si>
    <t>2409111545g9ev</t>
  </si>
  <si>
    <t>24092509596kai</t>
  </si>
  <si>
    <t>W1K2231571A092418</t>
  </si>
  <si>
    <t>2409111647sqm6</t>
  </si>
  <si>
    <t>2024/9/11 18:24</t>
  </si>
  <si>
    <t>2408121104vhqd</t>
  </si>
  <si>
    <t>W1N1679871A315904</t>
  </si>
  <si>
    <t>2409090928hngv</t>
  </si>
  <si>
    <t>LE41779871L208252</t>
  </si>
  <si>
    <t>240922095761a9</t>
  </si>
  <si>
    <t>LE42531841L753118</t>
  </si>
  <si>
    <t>2024/9/22 09:57</t>
  </si>
  <si>
    <t>2024/9/22 11:39</t>
  </si>
  <si>
    <t>2409211215f86p</t>
  </si>
  <si>
    <t>LE42531811L765608</t>
  </si>
  <si>
    <t>2024/9/22 16:18</t>
  </si>
  <si>
    <t>240820105199v5</t>
  </si>
  <si>
    <t>2409260934jw1m</t>
  </si>
  <si>
    <t>LE42061421L027708</t>
  </si>
  <si>
    <t>2024/9/26 11:40</t>
  </si>
  <si>
    <t>24091010051mnw</t>
  </si>
  <si>
    <t>2409261028e78j</t>
  </si>
  <si>
    <t>2024/9/27 04:41</t>
  </si>
  <si>
    <t>2409021253k7tp</t>
  </si>
  <si>
    <t>LE42541511L155839</t>
  </si>
  <si>
    <t>2024/9/2 13:35</t>
  </si>
  <si>
    <t>24091314060ni4</t>
  </si>
  <si>
    <t>W1N4632601X493900</t>
  </si>
  <si>
    <t>2024/9/23 02:02</t>
  </si>
  <si>
    <t>2408311523gum5</t>
  </si>
  <si>
    <t>W1K2231561A101431</t>
  </si>
  <si>
    <t>2024/8/31 15:47</t>
  </si>
  <si>
    <t>2024/8/31 17:14</t>
  </si>
  <si>
    <t>2408311636cqud</t>
  </si>
  <si>
    <t>LE42531841L765320</t>
  </si>
  <si>
    <t>24082909322rdw</t>
  </si>
  <si>
    <t>W1K2239611A154599</t>
  </si>
  <si>
    <t>2024/8/29 09:37</t>
  </si>
  <si>
    <t>2024/8/29 11:37</t>
  </si>
  <si>
    <t>24090914509un7</t>
  </si>
  <si>
    <t>LE42131831L827887</t>
  </si>
  <si>
    <t>2409020943rhf4</t>
  </si>
  <si>
    <t>2024/9/2 09:43</t>
  </si>
  <si>
    <t>2024/9/2 13:47</t>
  </si>
  <si>
    <t>2409131709ot3o</t>
  </si>
  <si>
    <t>LE42131831L890615</t>
  </si>
  <si>
    <t>2024/9/14 09:05</t>
  </si>
  <si>
    <t>2408261431s7e8</t>
  </si>
  <si>
    <t>W1N1679591A652269</t>
  </si>
  <si>
    <t>2024/8/26 16:35</t>
  </si>
  <si>
    <t>2409181356ng6h</t>
  </si>
  <si>
    <t>LE42531811L847726</t>
  </si>
  <si>
    <t>2409090917djur</t>
  </si>
  <si>
    <t>W1N1679591A972640</t>
  </si>
  <si>
    <t>2409181733gkqj</t>
  </si>
  <si>
    <t>2409241610j6rk</t>
  </si>
  <si>
    <t>LE42131831L694280</t>
  </si>
  <si>
    <t>2409041450o39t</t>
  </si>
  <si>
    <t>W1N1671571A573750</t>
  </si>
  <si>
    <t>2409270939p6oi</t>
  </si>
  <si>
    <t>W1N1679591A843149</t>
  </si>
  <si>
    <t>2024/9/27 09:39</t>
  </si>
  <si>
    <t>2024/9/27 13:10</t>
  </si>
  <si>
    <t>240924093244ki</t>
  </si>
  <si>
    <t>LE42541511L178259</t>
  </si>
  <si>
    <t>2024/9/24 09:32</t>
  </si>
  <si>
    <t>2024/9/24 12:13</t>
  </si>
  <si>
    <t>2409160914fg41</t>
  </si>
  <si>
    <t>LE42131551L806863</t>
  </si>
  <si>
    <t>2409151217q445</t>
  </si>
  <si>
    <t>LE42476871N077456</t>
  </si>
  <si>
    <t>2409041419b2fc</t>
  </si>
  <si>
    <t>W1K2239611A253597</t>
  </si>
  <si>
    <t>24091108485a84</t>
  </si>
  <si>
    <t>LE42061421L346156</t>
  </si>
  <si>
    <t>2024/9/11 16:34</t>
  </si>
  <si>
    <t>24091510102ji6</t>
  </si>
  <si>
    <t>2024/9/20 08:44</t>
  </si>
  <si>
    <t>2409061100bkru</t>
  </si>
  <si>
    <t>LE42141501L025354</t>
  </si>
  <si>
    <t>2024/9/18 18:15</t>
  </si>
  <si>
    <t>2409120903cq94</t>
  </si>
  <si>
    <t>LE42131551L898655</t>
  </si>
  <si>
    <t>2024/9/15 13:08</t>
  </si>
  <si>
    <t>24090512395m81</t>
  </si>
  <si>
    <t>W1K2231571A222187</t>
  </si>
  <si>
    <t>2024/9/5 12:39</t>
  </si>
  <si>
    <t>2024/9/5 12:45</t>
  </si>
  <si>
    <t>2409051130aiqa</t>
  </si>
  <si>
    <t>LE42131831M055049</t>
  </si>
  <si>
    <t>2024/9/5 15:04</t>
  </si>
  <si>
    <t>2409221455kusu</t>
  </si>
  <si>
    <t>LE42541511L058690</t>
  </si>
  <si>
    <t>2024/9/22 14:55</t>
  </si>
  <si>
    <t>2024/9/23 09:31</t>
  </si>
  <si>
    <t>24082716256f94</t>
  </si>
  <si>
    <t>LE42061421L022762</t>
  </si>
  <si>
    <t>2409061337gkud</t>
  </si>
  <si>
    <t>LE42131801L988851</t>
  </si>
  <si>
    <t>2409071550c0w2</t>
  </si>
  <si>
    <t>W1K2231571A083485</t>
  </si>
  <si>
    <t>2409241508a8hf</t>
  </si>
  <si>
    <t>LE41779871L156099</t>
  </si>
  <si>
    <t>2409081103o92n</t>
  </si>
  <si>
    <t>LE42131831L773470</t>
  </si>
  <si>
    <t>2024/10/10 10:00</t>
  </si>
  <si>
    <t>2024/10/10 10:30</t>
  </si>
  <si>
    <t>2408301017b17a</t>
  </si>
  <si>
    <t>LE42541471L081803</t>
  </si>
  <si>
    <t>2409111343ipi3</t>
  </si>
  <si>
    <t>LE42541511L096167</t>
  </si>
  <si>
    <t>2409201006p954</t>
  </si>
  <si>
    <t>W1N1671571A501376</t>
  </si>
  <si>
    <t>2024/9/20 12:24</t>
  </si>
  <si>
    <t>2408241115mws5</t>
  </si>
  <si>
    <t>LE42061421L353003</t>
  </si>
  <si>
    <t>2024/8/24 11:46</t>
  </si>
  <si>
    <t>2409050918pqu4</t>
  </si>
  <si>
    <t>W1N1671491A595107</t>
  </si>
  <si>
    <t>2409081320rt1i</t>
  </si>
  <si>
    <t>LE42141461L040446</t>
  </si>
  <si>
    <t>2024/9/10 16:09</t>
  </si>
  <si>
    <t>240911134113pv</t>
  </si>
  <si>
    <t>LE42141461L099135</t>
  </si>
  <si>
    <t>2024/9/14 17:59</t>
  </si>
  <si>
    <t>2409131623vfuu</t>
  </si>
  <si>
    <t>W1K2239611A196132</t>
  </si>
  <si>
    <t>2024/9/17 09:21</t>
  </si>
  <si>
    <t>240903111886ap</t>
  </si>
  <si>
    <t>LE42476871N050423</t>
  </si>
  <si>
    <t>2024/9/3 13:41</t>
  </si>
  <si>
    <t>24082214554dwf</t>
  </si>
  <si>
    <t>LE42061421L038212</t>
  </si>
  <si>
    <t>2024/8/22 10:02</t>
  </si>
  <si>
    <t>2409091117qmkm</t>
  </si>
  <si>
    <t>LE42141461L098016</t>
  </si>
  <si>
    <t>2409181010jb9s</t>
  </si>
  <si>
    <t>LE42131831M017213</t>
  </si>
  <si>
    <t>2024/9/18 10:10</t>
  </si>
  <si>
    <t>2409101416iu1h</t>
  </si>
  <si>
    <t>LE42141461L104666</t>
  </si>
  <si>
    <t>2408060947gubq</t>
  </si>
  <si>
    <t>W1K2231661A258106</t>
  </si>
  <si>
    <t>24082710447i3w</t>
  </si>
  <si>
    <t>LE42131831L849752</t>
  </si>
  <si>
    <t>2408261620npa6</t>
  </si>
  <si>
    <t>LE42131551L792081</t>
  </si>
  <si>
    <t>2024/8/26 11:56</t>
  </si>
  <si>
    <t>2409141548bdrq</t>
  </si>
  <si>
    <t>LE42061421L074273</t>
  </si>
  <si>
    <t>2024/9/14 10:13</t>
  </si>
  <si>
    <t>2024/9/14 12:25</t>
  </si>
  <si>
    <t>240917111150em</t>
  </si>
  <si>
    <t>W1N1671571B136244</t>
  </si>
  <si>
    <t>2409071021intj</t>
  </si>
  <si>
    <t>W1K2231561A087375</t>
  </si>
  <si>
    <t>2409100901ebg9</t>
  </si>
  <si>
    <t>LE42131831L929677</t>
  </si>
  <si>
    <t>2409051343rgqk</t>
  </si>
  <si>
    <t>LE42061421L207922</t>
  </si>
  <si>
    <t>2409191101a653</t>
  </si>
  <si>
    <t>LE42531811L917354</t>
  </si>
  <si>
    <t>2024/9/19 17:08</t>
  </si>
  <si>
    <t>2408311516im35</t>
  </si>
  <si>
    <t>LE42131801M012095</t>
  </si>
  <si>
    <t>2024/8/31 15:16</t>
  </si>
  <si>
    <t>2024/9/1 09:10</t>
  </si>
  <si>
    <t>2409181526qbd1</t>
  </si>
  <si>
    <t>LE42436021L024372</t>
  </si>
  <si>
    <t>2024/9/23 17:50</t>
  </si>
  <si>
    <t>2024/9/23 19:33</t>
  </si>
  <si>
    <t>2409021420hjad</t>
  </si>
  <si>
    <t>24090811016ucu</t>
  </si>
  <si>
    <t>LE42477441L187309</t>
  </si>
  <si>
    <t>2024/9/8 11:02</t>
  </si>
  <si>
    <t>24091112579vst</t>
  </si>
  <si>
    <t>W1K2231571A244974</t>
  </si>
  <si>
    <t>2024/9/11 13:20</t>
  </si>
  <si>
    <t>2409011214gmiq</t>
  </si>
  <si>
    <t>W1K1183871N256960</t>
  </si>
  <si>
    <t>2408281136bhq4</t>
  </si>
  <si>
    <t>LE41779871L236006</t>
  </si>
  <si>
    <t>2024/9/2 20:18</t>
  </si>
  <si>
    <t>2409151031q080</t>
  </si>
  <si>
    <t>LE42141461L043949</t>
  </si>
  <si>
    <t>2024/9/15 12:27</t>
  </si>
  <si>
    <t>240924125515qo</t>
  </si>
  <si>
    <t>LE42946221N000163</t>
  </si>
  <si>
    <t>2024/9/24 15:51</t>
  </si>
  <si>
    <t>24091210599204</t>
  </si>
  <si>
    <t>W1K2573481A111452</t>
  </si>
  <si>
    <t>2409080845t8uj</t>
  </si>
  <si>
    <t>LE42531841L869693</t>
  </si>
  <si>
    <t>2024/9/8 09:11</t>
  </si>
  <si>
    <t>2024/9/8 15:21</t>
  </si>
  <si>
    <t>2408300845qbuv</t>
  </si>
  <si>
    <t>LE42131551L883546</t>
  </si>
  <si>
    <t>2409230843fnbt</t>
  </si>
  <si>
    <t>2024/9/24 06:52</t>
  </si>
  <si>
    <t>2409071123jr12</t>
  </si>
  <si>
    <t>LE42061421L044328</t>
  </si>
  <si>
    <t>2024/9/12 13:27</t>
  </si>
  <si>
    <t>24090814046m8w</t>
  </si>
  <si>
    <t>LE42131831L800101</t>
  </si>
  <si>
    <t>2409050947nn92</t>
  </si>
  <si>
    <t>LE42476871N060683</t>
  </si>
  <si>
    <t>2024/9/5 09:49</t>
  </si>
  <si>
    <t>24090316408nw8</t>
  </si>
  <si>
    <t>LE42131801L718894</t>
  </si>
  <si>
    <t>240723142674nv</t>
  </si>
  <si>
    <t>LE42541511L140540</t>
  </si>
  <si>
    <t>2409050938qi0m</t>
  </si>
  <si>
    <t>LE42131831M025572</t>
  </si>
  <si>
    <t>2408280848f196</t>
  </si>
  <si>
    <t>LE42061411L067808</t>
  </si>
  <si>
    <t>2024/8/28 10:21</t>
  </si>
  <si>
    <t>2408260942qm7w</t>
  </si>
  <si>
    <t>LE42476441N142681</t>
  </si>
  <si>
    <t>2409051014i66j</t>
  </si>
  <si>
    <t>LE42477441L195291</t>
  </si>
  <si>
    <t>2024/9/5 11:02</t>
  </si>
  <si>
    <t>240822150971n1</t>
  </si>
  <si>
    <t>LE42131831L842179</t>
  </si>
  <si>
    <t>2024/8/22 15:49</t>
  </si>
  <si>
    <t>2024/8/22 21:54</t>
  </si>
  <si>
    <t>24083113563u65</t>
  </si>
  <si>
    <t>W1K2383801F188652</t>
  </si>
  <si>
    <t>2409061552a4hc</t>
  </si>
  <si>
    <t>W1N2477511J293783</t>
  </si>
  <si>
    <t>2024/9/6 17:19</t>
  </si>
  <si>
    <t>24083113397m1i</t>
  </si>
  <si>
    <t>LE42051761L896319</t>
  </si>
  <si>
    <t>2024/8/31 13:45</t>
  </si>
  <si>
    <t>2409011252iw7s</t>
  </si>
  <si>
    <t>LE42061421L461717</t>
  </si>
  <si>
    <t>2024/9/3 15:27</t>
  </si>
  <si>
    <t>2409020916o1ha</t>
  </si>
  <si>
    <t>2409200845gign</t>
  </si>
  <si>
    <t>LE42531811L753801</t>
  </si>
  <si>
    <t>2408301106nqc9</t>
  </si>
  <si>
    <t>W1K2239611A233799</t>
  </si>
  <si>
    <t>2409151501g0do</t>
  </si>
  <si>
    <t>LE42061421L301816</t>
  </si>
  <si>
    <t>2024/9/15 15:03</t>
  </si>
  <si>
    <t>240905111052me</t>
  </si>
  <si>
    <t>LE42131551L850173</t>
  </si>
  <si>
    <t>2024/9/9 17:05</t>
  </si>
  <si>
    <t>24083111430qbf</t>
  </si>
  <si>
    <t>LE42131831L736506</t>
  </si>
  <si>
    <t>2409020850c9ii</t>
  </si>
  <si>
    <t>W1N2539641G061081</t>
  </si>
  <si>
    <t>24081708379tq4</t>
  </si>
  <si>
    <t>2024/8/17 08:37</t>
  </si>
  <si>
    <t>2024/8/17 11:26</t>
  </si>
  <si>
    <t>24082713102h0h</t>
  </si>
  <si>
    <t>W1K2971231A014755</t>
  </si>
  <si>
    <t>2024/8/27 13:10</t>
  </si>
  <si>
    <t>2409061546e5ca</t>
  </si>
  <si>
    <t>W1N1671491A573327</t>
  </si>
  <si>
    <t>2024/9/6 15:41</t>
  </si>
  <si>
    <t>2409111340snpn</t>
  </si>
  <si>
    <t>LE42531841L752825</t>
  </si>
  <si>
    <t>2024/9/11 13:13</t>
  </si>
  <si>
    <t>240924082425st</t>
  </si>
  <si>
    <t>W1N1671541A536905</t>
  </si>
  <si>
    <t>2024/9/26 17:44</t>
  </si>
  <si>
    <t>2408180959fcep</t>
  </si>
  <si>
    <t>W1K2231571A240732</t>
  </si>
  <si>
    <t>2408260815v55i</t>
  </si>
  <si>
    <t>W1N1671541A555969</t>
  </si>
  <si>
    <t>2409090854dmk5</t>
  </si>
  <si>
    <t>W1N1671571A703755</t>
  </si>
  <si>
    <t>2024/9/11 14:47</t>
  </si>
  <si>
    <t>2408250919iwq9</t>
  </si>
  <si>
    <t>LE42061421L205138</t>
  </si>
  <si>
    <t>2024/9/7 10:22</t>
  </si>
  <si>
    <t>2024/9/7 12:37</t>
  </si>
  <si>
    <t>2409251153176c</t>
  </si>
  <si>
    <t>W1N2533811G134695</t>
  </si>
  <si>
    <t>2024/9/26 11:35</t>
  </si>
  <si>
    <t>2024/9/26 15:16</t>
  </si>
  <si>
    <t>2409201436nip7</t>
  </si>
  <si>
    <t>W1N1671491A554734</t>
  </si>
  <si>
    <t>24082417014tu5</t>
  </si>
  <si>
    <t>LE42541511L149106</t>
  </si>
  <si>
    <t>2024/8/24 17:03</t>
  </si>
  <si>
    <t>2409061012kj2o</t>
  </si>
  <si>
    <t>LE42061421L428238</t>
  </si>
  <si>
    <t>2024/9/6 10:12</t>
  </si>
  <si>
    <t>2024/9/6 13:24</t>
  </si>
  <si>
    <t>2408281813u1qs</t>
  </si>
  <si>
    <t>W1K2239611A210704</t>
  </si>
  <si>
    <t>2024/8/28 23:48</t>
  </si>
  <si>
    <t>2024/8/29 06:47</t>
  </si>
  <si>
    <t>2409241705mia4</t>
  </si>
  <si>
    <t>LE42061421L032627</t>
  </si>
  <si>
    <t>2024/9/25 09:16</t>
  </si>
  <si>
    <t>2024/9/25 09:23</t>
  </si>
  <si>
    <t>2407241327oskc</t>
  </si>
  <si>
    <t>LE42061421L295537</t>
  </si>
  <si>
    <t>24090709409bqg</t>
  </si>
  <si>
    <t>W1N1679591A533728</t>
  </si>
  <si>
    <t>2024/9/8 13:57</t>
  </si>
  <si>
    <t>2409081456c6c9</t>
  </si>
  <si>
    <t>W1N1671491A611679</t>
  </si>
  <si>
    <t>2409011212834f</t>
  </si>
  <si>
    <t>LE42531811L720604</t>
  </si>
  <si>
    <t>2024/9/1 12:12</t>
  </si>
  <si>
    <t>2024/9/2 09:47</t>
  </si>
  <si>
    <t>2409201456u700</t>
  </si>
  <si>
    <t>LE42531841L781473</t>
  </si>
  <si>
    <t>240910151331m5</t>
  </si>
  <si>
    <t>LE42531841L899258</t>
  </si>
  <si>
    <t>2024/9/11 09:18</t>
  </si>
  <si>
    <t>2409021118gtwh</t>
  </si>
  <si>
    <t>LE42141461L021781</t>
  </si>
  <si>
    <t>2024/9/4 08:40</t>
  </si>
  <si>
    <t>2409161316tc3s</t>
  </si>
  <si>
    <t>LE42131551L893296</t>
  </si>
  <si>
    <t>2024/9/16 13:45</t>
  </si>
  <si>
    <t>2024/9/16 17:54</t>
  </si>
  <si>
    <t>24083110127nfd</t>
  </si>
  <si>
    <t>W1N1679591A813254</t>
  </si>
  <si>
    <t>2024/9/1 14:57</t>
  </si>
  <si>
    <t>24091418451m78</t>
  </si>
  <si>
    <t>LE42531811L839037</t>
  </si>
  <si>
    <t>2409271146ivop</t>
  </si>
  <si>
    <t>W1N1671491A651520</t>
  </si>
  <si>
    <t>2024/9/27 14:44</t>
  </si>
  <si>
    <t>2409071309np1i</t>
  </si>
  <si>
    <t>W1N1671491A674868</t>
  </si>
  <si>
    <t>240927135431k1</t>
  </si>
  <si>
    <t>LE42531841L917495</t>
  </si>
  <si>
    <t>2024/9/27 14:00</t>
  </si>
  <si>
    <t>2024/9/27 15:30</t>
  </si>
  <si>
    <t>2408261314898g</t>
  </si>
  <si>
    <t>W1N1671571A928793</t>
  </si>
  <si>
    <t>2024/9/4 15:03</t>
  </si>
  <si>
    <t>2409211247mb17</t>
  </si>
  <si>
    <t>LE42477871L179572</t>
  </si>
  <si>
    <t>2024/4/26 10:34</t>
  </si>
  <si>
    <t>2024/4/26 13:29</t>
  </si>
  <si>
    <t>2408150854fqqq</t>
  </si>
  <si>
    <t>W1N1671491A555393</t>
  </si>
  <si>
    <t>2024/8/23 10:35</t>
  </si>
  <si>
    <t>2024/8/25 19:31</t>
  </si>
  <si>
    <t>240805114342f0</t>
  </si>
  <si>
    <t>W1N1679591A711162</t>
  </si>
  <si>
    <t>2024/8/27 20:49</t>
  </si>
  <si>
    <t>2408280904ai4t</t>
  </si>
  <si>
    <t>W1N1673491A640327</t>
  </si>
  <si>
    <t>2024/9/1 16:35</t>
  </si>
  <si>
    <t>2409101050mcqq</t>
  </si>
  <si>
    <t>LE42541511L116049</t>
  </si>
  <si>
    <t>2408231031msb7</t>
  </si>
  <si>
    <t>LE42061421L383343</t>
  </si>
  <si>
    <t>2024/9/24 09:48</t>
  </si>
  <si>
    <t>2409080830050c</t>
  </si>
  <si>
    <t>2409181325urgh</t>
  </si>
  <si>
    <t>LE42131831L882397</t>
  </si>
  <si>
    <t>2024/9/22 16:16</t>
  </si>
  <si>
    <t>2408211329pcmi</t>
  </si>
  <si>
    <t>LE42131831L752740</t>
  </si>
  <si>
    <t>2409071525vu94</t>
  </si>
  <si>
    <t>LE42061421L060246</t>
  </si>
  <si>
    <t>2024/9/8 08:42</t>
  </si>
  <si>
    <t>2409121407swr7</t>
  </si>
  <si>
    <t>LE42531811L874641</t>
  </si>
  <si>
    <t>2409250924krdt</t>
  </si>
  <si>
    <t>W1N2533811G084108</t>
  </si>
  <si>
    <t>2024/9/25 11:48</t>
  </si>
  <si>
    <t>2409201533baj9</t>
  </si>
  <si>
    <t>LE42541471L032045</t>
  </si>
  <si>
    <t>2024/9/20 16:39</t>
  </si>
  <si>
    <t>2024/9/20 18:32</t>
  </si>
  <si>
    <t>2409081010epc5</t>
  </si>
  <si>
    <t>LE42061421L154192</t>
  </si>
  <si>
    <t>2409120857ie0m</t>
  </si>
  <si>
    <t>LE42541471L046459</t>
  </si>
  <si>
    <t>2024/9/12 08:36</t>
  </si>
  <si>
    <t>2408251050nuev</t>
  </si>
  <si>
    <t>W1N1671571A984961</t>
  </si>
  <si>
    <t>2024/8/30 18:42</t>
  </si>
  <si>
    <t>2409270923n1u9</t>
  </si>
  <si>
    <t>LE42531811L757082</t>
  </si>
  <si>
    <t>2024/9/27 10:55</t>
  </si>
  <si>
    <t>2024/9/27 10:56</t>
  </si>
  <si>
    <t>24083109515912</t>
  </si>
  <si>
    <t>W1N1671491A914791</t>
  </si>
  <si>
    <t>24091609317hgo</t>
  </si>
  <si>
    <t>LE42061421L466792</t>
  </si>
  <si>
    <t>2409230932407r</t>
  </si>
  <si>
    <t>LE42531811L724416</t>
  </si>
  <si>
    <t>2024/9/23 11:15</t>
  </si>
  <si>
    <t>240806151823ot</t>
  </si>
  <si>
    <t>LE42131801L865987</t>
  </si>
  <si>
    <t>24090509123po4</t>
  </si>
  <si>
    <t>LE42131801L751836</t>
  </si>
  <si>
    <t>2408261109jg88</t>
  </si>
  <si>
    <t>LE42131801L803235</t>
  </si>
  <si>
    <t>2409131302tv8g</t>
  </si>
  <si>
    <t>W1K2231571A093579</t>
  </si>
  <si>
    <t>2024/9/13 13:02</t>
  </si>
  <si>
    <t>2409140927k5wh</t>
  </si>
  <si>
    <t>LE42141461L061075</t>
  </si>
  <si>
    <t>2024/9/14 10:07</t>
  </si>
  <si>
    <t>2408201327c8o7</t>
  </si>
  <si>
    <t>LE42131831L971552</t>
  </si>
  <si>
    <t>240813103891sj</t>
  </si>
  <si>
    <t>W1N1671491A734511</t>
  </si>
  <si>
    <t>2409171134qb79</t>
  </si>
  <si>
    <t>LE42476441N127958</t>
  </si>
  <si>
    <t>2409071327rgsv</t>
  </si>
  <si>
    <t>LE42531811L759721</t>
  </si>
  <si>
    <t>2409061352va0o</t>
  </si>
  <si>
    <t>LE42061411L277900</t>
  </si>
  <si>
    <t>2024/9/6 16:36</t>
  </si>
  <si>
    <t>240920080737ug</t>
  </si>
  <si>
    <t>LE42131551L860121</t>
  </si>
  <si>
    <t>2024/9/20 08:08</t>
  </si>
  <si>
    <t>2024/9/20 17:24</t>
  </si>
  <si>
    <t>24092208160vhr</t>
  </si>
  <si>
    <t>W1N1679671A731960</t>
  </si>
  <si>
    <t>2024/9/22 08:16</t>
  </si>
  <si>
    <t>2024/9/22 15:41</t>
  </si>
  <si>
    <t>2408261531315i</t>
  </si>
  <si>
    <t>W1N1671571A895798</t>
  </si>
  <si>
    <t>2408281032cgvf</t>
  </si>
  <si>
    <t>LE42531841L803158</t>
  </si>
  <si>
    <t>2024/9/4 08:42</t>
  </si>
  <si>
    <t>2409090956p4ch</t>
  </si>
  <si>
    <t>W1K2231561A115028</t>
  </si>
  <si>
    <t>24091009160we0</t>
  </si>
  <si>
    <t>LE42946221N013980</t>
  </si>
  <si>
    <t>24091916116n7e</t>
  </si>
  <si>
    <t>W1K2363621F023401</t>
  </si>
  <si>
    <t>2024/9/19 16:16</t>
  </si>
  <si>
    <t>2024/9/20 09:09</t>
  </si>
  <si>
    <t>2409021440sh0w</t>
  </si>
  <si>
    <t>LE42141461L089316</t>
  </si>
  <si>
    <t>2409130933k189</t>
  </si>
  <si>
    <t>LE42131551L901016</t>
  </si>
  <si>
    <t>24091209596cpp</t>
  </si>
  <si>
    <t>W1K2231561A090271</t>
  </si>
  <si>
    <t>2408260944hkvd</t>
  </si>
  <si>
    <t>W1N1671541A781215</t>
  </si>
  <si>
    <t>24090913313ro2</t>
  </si>
  <si>
    <t>LE42061421L267831</t>
  </si>
  <si>
    <t>2409090916fb6u</t>
  </si>
  <si>
    <t>LE42531811L937043</t>
  </si>
  <si>
    <t>2024/9/9 09:50</t>
  </si>
  <si>
    <t>2409041259jifr</t>
  </si>
  <si>
    <t>LE42131551L920301</t>
  </si>
  <si>
    <t>2409081108246r</t>
  </si>
  <si>
    <t>W1K2231561A168656</t>
  </si>
  <si>
    <t>2024/9/8 13:40</t>
  </si>
  <si>
    <t>2409171047acop</t>
  </si>
  <si>
    <t>2024/9/17 11:01</t>
  </si>
  <si>
    <t>2409050905suvc</t>
  </si>
  <si>
    <t>LE42531811L818311</t>
  </si>
  <si>
    <t>2024/9/5 08:39</t>
  </si>
  <si>
    <t>2024/9/5 16:36</t>
  </si>
  <si>
    <t>2409211055j2er</t>
  </si>
  <si>
    <t>W1K2231561A159467</t>
  </si>
  <si>
    <t>2024/9/21 19:10</t>
  </si>
  <si>
    <t>2409041510nj2g</t>
  </si>
  <si>
    <t>W1N1671491A602853</t>
  </si>
  <si>
    <t>2024/9/4 17:35</t>
  </si>
  <si>
    <t>2024/9/4 18:12</t>
  </si>
  <si>
    <t>24090912174te6</t>
  </si>
  <si>
    <t>LE42531841L863631</t>
  </si>
  <si>
    <t>2024/9/9 12:51</t>
  </si>
  <si>
    <t>2024/9/9 16:20</t>
  </si>
  <si>
    <t>2408241921pg0d</t>
  </si>
  <si>
    <t>LE42531841L726108</t>
  </si>
  <si>
    <t>2409250922u77i</t>
  </si>
  <si>
    <t>LE42541471L104769</t>
  </si>
  <si>
    <t>2409041140nh0b</t>
  </si>
  <si>
    <t>W1K2231561A079655</t>
  </si>
  <si>
    <t>2409021837kb1p</t>
  </si>
  <si>
    <t>W1K2239611A106000</t>
  </si>
  <si>
    <t>2024/9/2 18:37</t>
  </si>
  <si>
    <t>2409111428ij5a</t>
  </si>
  <si>
    <t>LE42531811L723451</t>
  </si>
  <si>
    <t>2408311405ive4</t>
  </si>
  <si>
    <t>LE42061421L296200</t>
  </si>
  <si>
    <t>2408221553jsbu</t>
  </si>
  <si>
    <t>LE42131831L808264</t>
  </si>
  <si>
    <t>2024/8/22 17:33</t>
  </si>
  <si>
    <t>240914111558q3</t>
  </si>
  <si>
    <t>W1N1671491A774939</t>
  </si>
  <si>
    <t>2024/9/14 11:56</t>
  </si>
  <si>
    <t>2024/9/14 12:56</t>
  </si>
  <si>
    <t>2409090916f76w</t>
  </si>
  <si>
    <t>LE42531841L892011</t>
  </si>
  <si>
    <t>2024/9/24 10:31</t>
  </si>
  <si>
    <t>2024/9/24 11:02</t>
  </si>
  <si>
    <t>2409010859hais</t>
  </si>
  <si>
    <t>2024/9/1 09:05</t>
  </si>
  <si>
    <t>2408281203rw0u</t>
  </si>
  <si>
    <t>LE42131831L856181</t>
  </si>
  <si>
    <t>2024/8/28 12:18</t>
  </si>
  <si>
    <t>2409111438jfdd</t>
  </si>
  <si>
    <t>2024/9/17 08:35</t>
  </si>
  <si>
    <t>2408250849e665</t>
  </si>
  <si>
    <t>LE42051771L906007</t>
  </si>
  <si>
    <t>2024/8/25 09:18</t>
  </si>
  <si>
    <t>2024/9/12 22:18</t>
  </si>
  <si>
    <t>2409111245stpb</t>
  </si>
  <si>
    <t>LE42531841L785382</t>
  </si>
  <si>
    <t>2024/9/11 14:50</t>
  </si>
  <si>
    <t>2409020948bwwf</t>
  </si>
  <si>
    <t>W1K2231571A127623</t>
  </si>
  <si>
    <t>24090317240m8j</t>
  </si>
  <si>
    <t>W1N1679591A532537</t>
  </si>
  <si>
    <t>2408280935geas</t>
  </si>
  <si>
    <t>2409071557jpk5</t>
  </si>
  <si>
    <t>LE42531811L760128</t>
  </si>
  <si>
    <t>2024/9/7 16:56</t>
  </si>
  <si>
    <t>2024/9/7 19:27</t>
  </si>
  <si>
    <t>2409051448vj71</t>
  </si>
  <si>
    <t>W1N1671541A559840</t>
  </si>
  <si>
    <t>2024/9/5 14:59</t>
  </si>
  <si>
    <t>2409231457vmks</t>
  </si>
  <si>
    <t>LE42061421L301701</t>
  </si>
  <si>
    <t>2024/9/23 15:42</t>
  </si>
  <si>
    <t>2409051042jgtn</t>
  </si>
  <si>
    <t>LE42141461L064971</t>
  </si>
  <si>
    <t>2409220853b4gn</t>
  </si>
  <si>
    <t>LE42061411L043230</t>
  </si>
  <si>
    <t>2024/9/22 08:52</t>
  </si>
  <si>
    <t>2024/9/22 13:58</t>
  </si>
  <si>
    <t>2409091422q35b</t>
  </si>
  <si>
    <t>LE42531841L755445</t>
  </si>
  <si>
    <t>2024/9/11 08:51</t>
  </si>
  <si>
    <t>24072809048phe</t>
  </si>
  <si>
    <t>LE42476441N095784</t>
  </si>
  <si>
    <t>2408261840gofn</t>
  </si>
  <si>
    <t>LE42131831L744735</t>
  </si>
  <si>
    <t>2408131314taua</t>
  </si>
  <si>
    <t>W1K2231551A111411</t>
  </si>
  <si>
    <t>2409181337nin1</t>
  </si>
  <si>
    <t>LE42531811L856991</t>
  </si>
  <si>
    <t>2024/9/18 15:26</t>
  </si>
  <si>
    <t>2409011412hqkw</t>
  </si>
  <si>
    <t>LE42061421L051320</t>
  </si>
  <si>
    <t>2024/9/1 14:19</t>
  </si>
  <si>
    <t>2024/9/16 13:42</t>
  </si>
  <si>
    <t>2409080859tkdw</t>
  </si>
  <si>
    <t>2024/9/8 09:59</t>
  </si>
  <si>
    <t>2409091553femp</t>
  </si>
  <si>
    <t>LE42531841L939951</t>
  </si>
  <si>
    <t>2024/9/9 15:55</t>
  </si>
  <si>
    <t>2408221016rkpi</t>
  </si>
  <si>
    <t>LE42476441N176253</t>
  </si>
  <si>
    <t>2024/8/29 12:32</t>
  </si>
  <si>
    <t>2409050902r58b</t>
  </si>
  <si>
    <t>LE42061421L431059</t>
  </si>
  <si>
    <t>2024/9/6 09:36</t>
  </si>
  <si>
    <t>2024/9/6 17:50</t>
  </si>
  <si>
    <t>2408270918a268</t>
  </si>
  <si>
    <t>2024/9/3 14:52</t>
  </si>
  <si>
    <t>2409180942o87n</t>
  </si>
  <si>
    <t>2024/9/18 09:55</t>
  </si>
  <si>
    <t>2024/9/24 09:56</t>
  </si>
  <si>
    <t>24080215027dnf</t>
  </si>
  <si>
    <t>LE42541471L068911</t>
  </si>
  <si>
    <t>2408300854esk5</t>
  </si>
  <si>
    <t>LE42061421L212595</t>
  </si>
  <si>
    <t>2024/8/30 18:29</t>
  </si>
  <si>
    <t>24091909487ifi</t>
  </si>
  <si>
    <t>LE42131831L734156</t>
  </si>
  <si>
    <t>2408231918nen1</t>
  </si>
  <si>
    <t>LE42531841L762165</t>
  </si>
  <si>
    <t>240830134031mq</t>
  </si>
  <si>
    <t>LE41779871L195143</t>
  </si>
  <si>
    <t>2409021057gte2</t>
  </si>
  <si>
    <t>W1N1679591A688229</t>
  </si>
  <si>
    <t>2409181132iktm</t>
  </si>
  <si>
    <t>LE42061421L032593</t>
  </si>
  <si>
    <t>2409211120w3bd</t>
  </si>
  <si>
    <t>LE42131801L993042</t>
  </si>
  <si>
    <t>2024/9/21 14:12</t>
  </si>
  <si>
    <t>2409200948b35v</t>
  </si>
  <si>
    <t>LE42061421L101505</t>
  </si>
  <si>
    <t>2024/9/20 09:50</t>
  </si>
  <si>
    <t>24082811483rf3</t>
  </si>
  <si>
    <t>LE42061421L090910</t>
  </si>
  <si>
    <t>2024/9/4 12:15</t>
  </si>
  <si>
    <t>2409041459u11f</t>
  </si>
  <si>
    <t>LE42436021L031752</t>
  </si>
  <si>
    <t>24090610033ten</t>
  </si>
  <si>
    <t>LE42131801L994970</t>
  </si>
  <si>
    <t>2024/9/6 10:15</t>
  </si>
  <si>
    <t>2408271317mab3</t>
  </si>
  <si>
    <t>LE42061411L330351</t>
  </si>
  <si>
    <t>2409121711tnf5</t>
  </si>
  <si>
    <t>LE42531841L750465</t>
  </si>
  <si>
    <t>2409031720rovn</t>
  </si>
  <si>
    <t>2024/9/3 19:04</t>
  </si>
  <si>
    <t>24090511548q52</t>
  </si>
  <si>
    <t>W1N1671451B150830</t>
  </si>
  <si>
    <t>24082009117r1h</t>
  </si>
  <si>
    <t>W1N1671571B095525</t>
  </si>
  <si>
    <t>24082808458s3c</t>
  </si>
  <si>
    <t>LE42131551L762175</t>
  </si>
  <si>
    <t>2409071532fgfq</t>
  </si>
  <si>
    <t>LE41779871L327847</t>
  </si>
  <si>
    <t>2024/9/14 11:05</t>
  </si>
  <si>
    <t>2408141738j6r3</t>
  </si>
  <si>
    <t>LE42061421L257678</t>
  </si>
  <si>
    <t>24091814434e4n</t>
  </si>
  <si>
    <t>LE42131551L816544</t>
  </si>
  <si>
    <t>2024/9/27 09:46</t>
  </si>
  <si>
    <t>2024/9/27 15:46</t>
  </si>
  <si>
    <t>2408281033jvvk</t>
  </si>
  <si>
    <t>LE42061541L419434</t>
  </si>
  <si>
    <t>2409170852c9ft</t>
  </si>
  <si>
    <t>LE42131831L702912</t>
  </si>
  <si>
    <t>2409031603uaso</t>
  </si>
  <si>
    <t>W1N1671491A503059</t>
  </si>
  <si>
    <t>2024/9/12 10:33</t>
  </si>
  <si>
    <t>2409131305r87d</t>
  </si>
  <si>
    <t>W1N2533841G144661</t>
  </si>
  <si>
    <t>2024/9/13 13:05</t>
  </si>
  <si>
    <t>2409121016gbii</t>
  </si>
  <si>
    <t>LE42131801L761061</t>
  </si>
  <si>
    <t>2408301057s5mo</t>
  </si>
  <si>
    <t>LE42131831L892895</t>
  </si>
  <si>
    <t>2024/8/30 10:57</t>
  </si>
  <si>
    <t>2408290846tete</t>
  </si>
  <si>
    <t>LE42531811L842637</t>
  </si>
  <si>
    <t>2024/8/29 11:26</t>
  </si>
  <si>
    <t>2409041148f8cr</t>
  </si>
  <si>
    <t>W1K2231571A118830</t>
  </si>
  <si>
    <t>2024/9/4 13:54</t>
  </si>
  <si>
    <t>2409070853m6p2</t>
  </si>
  <si>
    <t>2408241904pog7</t>
  </si>
  <si>
    <t>LE42141461L020983</t>
  </si>
  <si>
    <t>2024/8/24 19:00</t>
  </si>
  <si>
    <t>240830110755go</t>
  </si>
  <si>
    <t>LE42541471L041115</t>
  </si>
  <si>
    <t>2024/8/30 13:11</t>
  </si>
  <si>
    <t>2024/8/30 16:40</t>
  </si>
  <si>
    <t>2409200939bi5d</t>
  </si>
  <si>
    <t>W1N1671491A564165</t>
  </si>
  <si>
    <t>2409070836c092</t>
  </si>
  <si>
    <t>LE42531811L861866</t>
  </si>
  <si>
    <t>2409121519bei9</t>
  </si>
  <si>
    <t>LE42531841L863276</t>
  </si>
  <si>
    <t>24091614369sgi</t>
  </si>
  <si>
    <t>LE42531841L911533</t>
  </si>
  <si>
    <t>2024/9/16 17:22</t>
  </si>
  <si>
    <t>240902094692jg</t>
  </si>
  <si>
    <t>2024/9/2 09:54</t>
  </si>
  <si>
    <t>240828133615j7</t>
  </si>
  <si>
    <t>W1K2239611A128479</t>
  </si>
  <si>
    <t>2408270957fh42</t>
  </si>
  <si>
    <t>LE42061421L074149</t>
  </si>
  <si>
    <t>2408230855dg9h</t>
  </si>
  <si>
    <t>LE42131551L771531</t>
  </si>
  <si>
    <t>2409201749sfv0</t>
  </si>
  <si>
    <t>LE42141461L035315</t>
  </si>
  <si>
    <t>2024/9/21 10:11</t>
  </si>
  <si>
    <t>2409031411v41g</t>
  </si>
  <si>
    <t>LE42541471L088337</t>
  </si>
  <si>
    <t>2024/9/3 16:53</t>
  </si>
  <si>
    <t>24090711119r6g</t>
  </si>
  <si>
    <t>LE42436021L030759</t>
  </si>
  <si>
    <t>2024/9/7 11:16</t>
  </si>
  <si>
    <t>2409091454d9ut</t>
  </si>
  <si>
    <t>LE42131831L877149</t>
  </si>
  <si>
    <t>2024/9/9 14:54</t>
  </si>
  <si>
    <t>2409071635cgjh</t>
  </si>
  <si>
    <t>LE42131551L757417</t>
  </si>
  <si>
    <t>240906161465ia</t>
  </si>
  <si>
    <t>LE42531811L807163</t>
  </si>
  <si>
    <t>2024/9/6 16:15</t>
  </si>
  <si>
    <t>2024/9/12 16:50</t>
  </si>
  <si>
    <t>2408300939upkp</t>
  </si>
  <si>
    <t>LE42131551L863972</t>
  </si>
  <si>
    <t>2024/8/30 09:42</t>
  </si>
  <si>
    <t>24092010035q04</t>
  </si>
  <si>
    <t>LE42131801L759225</t>
  </si>
  <si>
    <t>2409241230dg8o</t>
  </si>
  <si>
    <t>LE42131831L738994</t>
  </si>
  <si>
    <t>2024/9/24 13:14</t>
  </si>
  <si>
    <t>2409120900474v</t>
  </si>
  <si>
    <t>W1N1671571A929539</t>
  </si>
  <si>
    <t>2408301656rq25</t>
  </si>
  <si>
    <t>LE42131551L819289</t>
  </si>
  <si>
    <t>2408301132d8cw</t>
  </si>
  <si>
    <t>2409091416tsps</t>
  </si>
  <si>
    <t>LE42541471L194980</t>
  </si>
  <si>
    <t>2408261010r0gu</t>
  </si>
  <si>
    <t>LE42050771L884923</t>
  </si>
  <si>
    <t>2024/9/8 09:34</t>
  </si>
  <si>
    <t>2409140946pqep</t>
  </si>
  <si>
    <t>LE42131551L754323</t>
  </si>
  <si>
    <t>2024/9/14 10:18</t>
  </si>
  <si>
    <t>2024/9/14 11:09</t>
  </si>
  <si>
    <t>2409021349jddc</t>
  </si>
  <si>
    <t>W1N4632761X491848</t>
  </si>
  <si>
    <t>2024/9/4 14:53</t>
  </si>
  <si>
    <t>2409090903teis</t>
  </si>
  <si>
    <t>LE42141461L093762</t>
  </si>
  <si>
    <t>2409021148m30m</t>
  </si>
  <si>
    <t>LE42531811L901625</t>
  </si>
  <si>
    <t>2024/9/2 12:45</t>
  </si>
  <si>
    <t>2409101726iq2e</t>
  </si>
  <si>
    <t>LE42131831M051686</t>
  </si>
  <si>
    <t>2024/9/10 17:41</t>
  </si>
  <si>
    <t>2024/9/10 18:59</t>
  </si>
  <si>
    <t>2409021247rjjc</t>
  </si>
  <si>
    <t>LE42531841L894772</t>
  </si>
  <si>
    <t>2024/9/2 13:19</t>
  </si>
  <si>
    <t>240919093663d7</t>
  </si>
  <si>
    <t>LE42531841L854041</t>
  </si>
  <si>
    <t>2409120936s2uh</t>
  </si>
  <si>
    <t>LE42531811L716914</t>
  </si>
  <si>
    <t>240902141677pa</t>
  </si>
  <si>
    <t>LE42531841L789613</t>
  </si>
  <si>
    <t>2024/9/2 15:50</t>
  </si>
  <si>
    <t>2024/9/3 09:36</t>
  </si>
  <si>
    <t>2408151000e534</t>
  </si>
  <si>
    <t>LE42476441N206459</t>
  </si>
  <si>
    <t>240921092050gm</t>
  </si>
  <si>
    <t>LE42131831L699142</t>
  </si>
  <si>
    <t>2024/9/21 14:28</t>
  </si>
  <si>
    <t>240907130627oj</t>
  </si>
  <si>
    <t>2409031043d49h</t>
  </si>
  <si>
    <t>LE42131831M036599</t>
  </si>
  <si>
    <t>2409060959fan3</t>
  </si>
  <si>
    <t>LE42061421L274502</t>
  </si>
  <si>
    <t>240819124653vm</t>
  </si>
  <si>
    <t>LE42541511L176904</t>
  </si>
  <si>
    <t>2409121408kn62</t>
  </si>
  <si>
    <t>LE42541471L047728</t>
  </si>
  <si>
    <t>2409140953fdp7</t>
  </si>
  <si>
    <t>LE42541511L175752</t>
  </si>
  <si>
    <t>24082718357cnu</t>
  </si>
  <si>
    <t>LE42131831M011235</t>
  </si>
  <si>
    <t>2024/8/28 11:40</t>
  </si>
  <si>
    <t>2024/9/3 05:06</t>
  </si>
  <si>
    <t>2408310922d07q</t>
  </si>
  <si>
    <t>W1N1671491A515880</t>
  </si>
  <si>
    <t>2024/8/31 09:40</t>
  </si>
  <si>
    <t>240907111622f0</t>
  </si>
  <si>
    <t>LE42061421L023786</t>
  </si>
  <si>
    <t>2024/9/7 12:43</t>
  </si>
  <si>
    <t>2409150913tfm4</t>
  </si>
  <si>
    <t>LE42938901L028732</t>
  </si>
  <si>
    <t>2408291338j598</t>
  </si>
  <si>
    <t>LE42141461L040820</t>
  </si>
  <si>
    <t>2024/8/29 13:38</t>
  </si>
  <si>
    <t>2409051437t59k</t>
  </si>
  <si>
    <t>W1N1671541A559280</t>
  </si>
  <si>
    <t>2409031251kac2</t>
  </si>
  <si>
    <t>LE42531841L902175</t>
  </si>
  <si>
    <t>2024/9/3 12:51</t>
  </si>
  <si>
    <t>2409110945a7pw</t>
  </si>
  <si>
    <t>LE42531841L800066</t>
  </si>
  <si>
    <t>24091610246nfm</t>
  </si>
  <si>
    <t>W1N1671571A862126</t>
  </si>
  <si>
    <t>2024/9/16 10:24</t>
  </si>
  <si>
    <t>2024/9/16 18:15</t>
  </si>
  <si>
    <t>24092009366tbi</t>
  </si>
  <si>
    <t>LE42061421L192067</t>
  </si>
  <si>
    <t>2409241057qjuq</t>
  </si>
  <si>
    <t>LE42531841L743888</t>
  </si>
  <si>
    <t>2409071002d2ie</t>
  </si>
  <si>
    <t>LE41779871L252001</t>
  </si>
  <si>
    <t>2409260932o633</t>
  </si>
  <si>
    <t>LE42476441N115372</t>
  </si>
  <si>
    <t>2024/9/26 11:59</t>
  </si>
  <si>
    <t>2408301016emu6</t>
  </si>
  <si>
    <t>W1N1673541A788787</t>
  </si>
  <si>
    <t>2024/8/30 10:16</t>
  </si>
  <si>
    <t>2408230819w23s</t>
  </si>
  <si>
    <t>LE42531811L775451</t>
  </si>
  <si>
    <t>2024/8/23 08:19</t>
  </si>
  <si>
    <t>2024/8/23 11:14</t>
  </si>
  <si>
    <t>2409211209ith7</t>
  </si>
  <si>
    <t>2024/9/24 10:51</t>
  </si>
  <si>
    <t>2409021226sgu5</t>
  </si>
  <si>
    <t>W1K2239611A168999</t>
  </si>
  <si>
    <t>24090708335r48</t>
  </si>
  <si>
    <t>2024/9/7 08:49</t>
  </si>
  <si>
    <t>2409231701h7ev</t>
  </si>
  <si>
    <t>LE42531841L889163</t>
  </si>
  <si>
    <t>2024/9/23 17:20</t>
  </si>
  <si>
    <t>24091010246d1i</t>
  </si>
  <si>
    <t>LE42531841L790639</t>
  </si>
  <si>
    <t>2024/9/10 12:11</t>
  </si>
  <si>
    <t>24090711360e8b</t>
  </si>
  <si>
    <t>W1K1183871N310593</t>
  </si>
  <si>
    <t>2409041003otbo</t>
  </si>
  <si>
    <t>LE42531841L772364</t>
  </si>
  <si>
    <t>2409080836hec4</t>
  </si>
  <si>
    <t>W1N1671451B164708</t>
  </si>
  <si>
    <t>24091815584mh6</t>
  </si>
  <si>
    <t>LE42476441N124132</t>
  </si>
  <si>
    <t>2409131317sksk</t>
  </si>
  <si>
    <t>W1K2231561A067384</t>
  </si>
  <si>
    <t>2024/9/14 08:52</t>
  </si>
  <si>
    <t>2024/9/14 18:08</t>
  </si>
  <si>
    <t>2408301123svs2</t>
  </si>
  <si>
    <t>W1N1671571A703764</t>
  </si>
  <si>
    <t>24090810099o2p</t>
  </si>
  <si>
    <t>LE42131551L840417</t>
  </si>
  <si>
    <t>240903151051u4</t>
  </si>
  <si>
    <t>LE41779871L198731</t>
  </si>
  <si>
    <t>2024/9/3 15:10</t>
  </si>
  <si>
    <t>24090514392wk3</t>
  </si>
  <si>
    <t>W1K2231561A213523</t>
  </si>
  <si>
    <t>2024/9/20 03:24</t>
  </si>
  <si>
    <t>240826104729u5</t>
  </si>
  <si>
    <t>LE42131831L706728</t>
  </si>
  <si>
    <t>2024/8/26 16:18</t>
  </si>
  <si>
    <t>2408211523a1sb</t>
  </si>
  <si>
    <t>W1K2231571A114998</t>
  </si>
  <si>
    <t>240822093969jh</t>
  </si>
  <si>
    <t>LE42541511L097192</t>
  </si>
  <si>
    <t>2409011012gupu</t>
  </si>
  <si>
    <t>LE42061421L364267</t>
  </si>
  <si>
    <t>2024/9/1 10:13</t>
  </si>
  <si>
    <t>24082813288enj</t>
  </si>
  <si>
    <t>LE42131551L753715</t>
  </si>
  <si>
    <t>2409051147fc7f</t>
  </si>
  <si>
    <t>LE42131801L821947</t>
  </si>
  <si>
    <t>2024/9/5 12:47</t>
  </si>
  <si>
    <t>24091208503r12</t>
  </si>
  <si>
    <t>W1N1671571A588232</t>
  </si>
  <si>
    <t>2024/9/12 10:53</t>
  </si>
  <si>
    <t>2409081634o4d6</t>
  </si>
  <si>
    <t>W1N4632761X508526</t>
  </si>
  <si>
    <t>2024/9/8 18:13</t>
  </si>
  <si>
    <t>24091109535m1w</t>
  </si>
  <si>
    <t>LE42131831L746798</t>
  </si>
  <si>
    <t>2024/9/11 09:53</t>
  </si>
  <si>
    <t>24091612021un4</t>
  </si>
  <si>
    <t>LE42131831L827779</t>
  </si>
  <si>
    <t>2024/9/16 12:02</t>
  </si>
  <si>
    <t>2409251135a6t0</t>
  </si>
  <si>
    <t>LE42131831L895466</t>
  </si>
  <si>
    <t>2409100930898p</t>
  </si>
  <si>
    <t>LE42131801L824969</t>
  </si>
  <si>
    <t>2024/9/10 16:08</t>
  </si>
  <si>
    <t>2409180827ji98</t>
  </si>
  <si>
    <t>W1N1671571A941697</t>
  </si>
  <si>
    <t>2024/9/22 08:26</t>
  </si>
  <si>
    <t>2024/9/22 11:16</t>
  </si>
  <si>
    <t>2409141041vh3i</t>
  </si>
  <si>
    <t>W1K2231561A287309</t>
  </si>
  <si>
    <t>2409021041s1vs</t>
  </si>
  <si>
    <t>LE42436131L020627</t>
  </si>
  <si>
    <t>2024/9/2 10:36</t>
  </si>
  <si>
    <t>2409061014155s</t>
  </si>
  <si>
    <t>W1K2239611A180492</t>
  </si>
  <si>
    <t>240926085047um</t>
  </si>
  <si>
    <t>LE42061411L144182</t>
  </si>
  <si>
    <t>2024/9/26 08:55</t>
  </si>
  <si>
    <t>2024/9/26 12:01</t>
  </si>
  <si>
    <t>2408291632i2sr</t>
  </si>
  <si>
    <t>W1K2053761G100573</t>
  </si>
  <si>
    <t>2024/8/29 18:26</t>
  </si>
  <si>
    <t>2409201207eg82</t>
  </si>
  <si>
    <t>LE42051771L894321</t>
  </si>
  <si>
    <t>2024/9/20 12:13</t>
  </si>
  <si>
    <t>2408291503nwac</t>
  </si>
  <si>
    <t>W1N1671491A835471</t>
  </si>
  <si>
    <t>2024/8/29 15:13</t>
  </si>
  <si>
    <t>2024/8/29 17:39</t>
  </si>
  <si>
    <t>2407290844eb14</t>
  </si>
  <si>
    <t>LE42061411L034235</t>
  </si>
  <si>
    <t>2409101648d389</t>
  </si>
  <si>
    <t>LE42061541L329505</t>
  </si>
  <si>
    <t>24082915412uwf</t>
  </si>
  <si>
    <t>LE42476451N171160</t>
  </si>
  <si>
    <t>2408261235v5hg</t>
  </si>
  <si>
    <t>2024/8/26 13:02</t>
  </si>
  <si>
    <t>24090715185953</t>
  </si>
  <si>
    <t>LE42131831L728210</t>
  </si>
  <si>
    <t>2024/9/7 13:41</t>
  </si>
  <si>
    <t>2024/9/7 15:13</t>
  </si>
  <si>
    <t>24082611229j5b</t>
  </si>
  <si>
    <t>LE42061421L103159</t>
  </si>
  <si>
    <t>2409231424qcmb</t>
  </si>
  <si>
    <t>LE42061421L058435</t>
  </si>
  <si>
    <t>2024/9/23 14:27</t>
  </si>
  <si>
    <t>2409221513s578</t>
  </si>
  <si>
    <t>LE42061421L074926</t>
  </si>
  <si>
    <t>2024/9/22 15:45</t>
  </si>
  <si>
    <t>2024/9/22 18:13</t>
  </si>
  <si>
    <t>2409220848nrmv</t>
  </si>
  <si>
    <t>LE42131801L935653</t>
  </si>
  <si>
    <t>2409011730hirk</t>
  </si>
  <si>
    <t>LE42477871L140388</t>
  </si>
  <si>
    <t>2409021426okvp</t>
  </si>
  <si>
    <t>2409241330w7q4</t>
  </si>
  <si>
    <t>W1K2231571A126843</t>
  </si>
  <si>
    <t>2024/9/24 16:13</t>
  </si>
  <si>
    <t>2408241511sj83</t>
  </si>
  <si>
    <t>LE42131831L966918</t>
  </si>
  <si>
    <t>2409200919vr9h</t>
  </si>
  <si>
    <t>LE42531811L753292</t>
  </si>
  <si>
    <t>2024/9/20 09:36</t>
  </si>
  <si>
    <t>2024/9/20 12:25</t>
  </si>
  <si>
    <t>2408211618bs9f</t>
  </si>
  <si>
    <t>LE42476441N155058</t>
  </si>
  <si>
    <t>2409181014mp50</t>
  </si>
  <si>
    <t>LE42531811L788758</t>
  </si>
  <si>
    <t>2024/9/20 10:23</t>
  </si>
  <si>
    <t>2409051831mqbp</t>
  </si>
  <si>
    <t>LE42051771L916354</t>
  </si>
  <si>
    <t>2024/9/6 13:17</t>
  </si>
  <si>
    <t>24091609172mf5</t>
  </si>
  <si>
    <t>LE42946121N011118</t>
  </si>
  <si>
    <t>2409201033gqcj</t>
  </si>
  <si>
    <t>LE42531841L722699</t>
  </si>
  <si>
    <t>2024/9/20 15:22</t>
  </si>
  <si>
    <t>2409161107jsw4</t>
  </si>
  <si>
    <t>2024/9/22 14:15</t>
  </si>
  <si>
    <t>2024/9/22 18:05</t>
  </si>
  <si>
    <t>24083015465tcg</t>
  </si>
  <si>
    <t>LE42531841L725653</t>
  </si>
  <si>
    <t>2409151035rcf4</t>
  </si>
  <si>
    <t>W1N1679591B008494</t>
  </si>
  <si>
    <t>2409011342w0dp</t>
  </si>
  <si>
    <t>LE42061421L400084</t>
  </si>
  <si>
    <t>240829103089pj</t>
  </si>
  <si>
    <t>24091708517mnh</t>
  </si>
  <si>
    <t>W1K2231611A046417</t>
  </si>
  <si>
    <t>2024/9/17 08:51</t>
  </si>
  <si>
    <t>2024/9/17 17:49</t>
  </si>
  <si>
    <t>24082509229v9o</t>
  </si>
  <si>
    <t>LE42946121N001233</t>
  </si>
  <si>
    <t>2024/8/25 09:22</t>
  </si>
  <si>
    <t>2409161527hddh</t>
  </si>
  <si>
    <t>2024/9/19 17:41</t>
  </si>
  <si>
    <t>24092215152ku6</t>
  </si>
  <si>
    <t>W1N1671571A635644</t>
  </si>
  <si>
    <t>2409101016p5h8</t>
  </si>
  <si>
    <t>2409071055772i</t>
  </si>
  <si>
    <t>LE42476441N106508</t>
  </si>
  <si>
    <t>240920101060vm</t>
  </si>
  <si>
    <t>W1N2476511W189283</t>
  </si>
  <si>
    <t>2024/9/21 16:10</t>
  </si>
  <si>
    <t>2409071002iod5</t>
  </si>
  <si>
    <t>LE42061421L066996</t>
  </si>
  <si>
    <t>2024/9/10 14:11</t>
  </si>
  <si>
    <t>2024/9/10 14:55</t>
  </si>
  <si>
    <t>24092609568757</t>
  </si>
  <si>
    <t>LE41779871L237425</t>
  </si>
  <si>
    <t>24091810378rg2</t>
  </si>
  <si>
    <t>LE42436021L038927</t>
  </si>
  <si>
    <t>2024/9/18 11:02</t>
  </si>
  <si>
    <t>2024/9/18 12:27</t>
  </si>
  <si>
    <t>2409261314g2na</t>
  </si>
  <si>
    <t>LE42061421L249469</t>
  </si>
  <si>
    <t>2024/9/26 15:19</t>
  </si>
  <si>
    <t>2024/9/26 15:51</t>
  </si>
  <si>
    <t>2409241823vv4m</t>
  </si>
  <si>
    <t>LE42131831L882250</t>
  </si>
  <si>
    <t>2408311358o2mj</t>
  </si>
  <si>
    <t>LE42131831L857040</t>
  </si>
  <si>
    <t>2024/8/31 14:10</t>
  </si>
  <si>
    <t>240921141495ih</t>
  </si>
  <si>
    <t>LE42531841L918303</t>
  </si>
  <si>
    <t>2024/9/21 16:17</t>
  </si>
  <si>
    <t>24090918444cwh</t>
  </si>
  <si>
    <t>LE42531841L750633</t>
  </si>
  <si>
    <t>2024/9/10 21:06</t>
  </si>
  <si>
    <t>2409031351uvuf</t>
  </si>
  <si>
    <t>LE42531811L924693</t>
  </si>
  <si>
    <t>2024/9/3 13:51</t>
  </si>
  <si>
    <t>2024/9/4 09:38</t>
  </si>
  <si>
    <t>2409010947p4n2</t>
  </si>
  <si>
    <t>LE42541511L048474</t>
  </si>
  <si>
    <t>2024/9/1 15:43</t>
  </si>
  <si>
    <t>240829101287js</t>
  </si>
  <si>
    <t>LE42938911L028169</t>
  </si>
  <si>
    <t>2409031111kfm7</t>
  </si>
  <si>
    <t>LE42061421L192353</t>
  </si>
  <si>
    <t>2024/9/3 13:43</t>
  </si>
  <si>
    <t>2409221429htg7</t>
  </si>
  <si>
    <t>LE42531841L795919</t>
  </si>
  <si>
    <t>2024/9/22 16:57</t>
  </si>
  <si>
    <t>2409080929tqvh</t>
  </si>
  <si>
    <t>LE42131831L936964</t>
  </si>
  <si>
    <t>24090710440ifw</t>
  </si>
  <si>
    <t>LE42061421L291706</t>
  </si>
  <si>
    <t>2408171429dhsp</t>
  </si>
  <si>
    <t>LE42541471L090689</t>
  </si>
  <si>
    <t>24082309483kr3</t>
  </si>
  <si>
    <t>LE42477441L200205</t>
  </si>
  <si>
    <t>2024/8/23 10:05</t>
  </si>
  <si>
    <t>2024/8/23 11:13</t>
  </si>
  <si>
    <t>2409091237841i</t>
  </si>
  <si>
    <t>W1K2383771F165831</t>
  </si>
  <si>
    <t>2024/9/9 13:57</t>
  </si>
  <si>
    <t>2408290951836b</t>
  </si>
  <si>
    <t>W1K2573481A119449</t>
  </si>
  <si>
    <t>2409211414qqvg</t>
  </si>
  <si>
    <t>LE42531841L924371</t>
  </si>
  <si>
    <t>2409121005q2j1</t>
  </si>
  <si>
    <t>LE42938911L028695</t>
  </si>
  <si>
    <t>2024/9/12 11:33</t>
  </si>
  <si>
    <t>2409231003jdw1</t>
  </si>
  <si>
    <t>LE42531841L883196</t>
  </si>
  <si>
    <t>2024/9/23 14:15</t>
  </si>
  <si>
    <t>2409091118o9as</t>
  </si>
  <si>
    <t>W1N1673571A699711</t>
  </si>
  <si>
    <t>240907124641w6</t>
  </si>
  <si>
    <t>2024/9/7 11:52</t>
  </si>
  <si>
    <t>2408311730wrsk</t>
  </si>
  <si>
    <t>W1N1673491A741702</t>
  </si>
  <si>
    <t>2024/9/1 14:35</t>
  </si>
  <si>
    <t>2409031258w99m</t>
  </si>
  <si>
    <t>W1K1183871N234994</t>
  </si>
  <si>
    <t>24090711365sm4</t>
  </si>
  <si>
    <t>LE42061421L085181</t>
  </si>
  <si>
    <t>2024/9/7 11:48</t>
  </si>
  <si>
    <t>2409091803qv9r</t>
  </si>
  <si>
    <t>LE42476871N105302</t>
  </si>
  <si>
    <t>2409240848kdpk</t>
  </si>
  <si>
    <t>LE42477871L166697</t>
  </si>
  <si>
    <t>2409200958sieq</t>
  </si>
  <si>
    <t>LE42531841L856488</t>
  </si>
  <si>
    <t>2409090853dopd</t>
  </si>
  <si>
    <t>W1N1679671A669671</t>
  </si>
  <si>
    <t>2409151550ret3</t>
  </si>
  <si>
    <t>W1N1671571A512120</t>
  </si>
  <si>
    <t>24090909206reb</t>
  </si>
  <si>
    <t>W1K1770511J350739</t>
  </si>
  <si>
    <t>2408221402chkb</t>
  </si>
  <si>
    <t>W1K2239611A082554</t>
  </si>
  <si>
    <t>2409061336jt7b</t>
  </si>
  <si>
    <t>W1K2383771F171311</t>
  </si>
  <si>
    <t>2024/9/10 18:24</t>
  </si>
  <si>
    <t>24091114442jfv</t>
  </si>
  <si>
    <t>LE42131831L755143</t>
  </si>
  <si>
    <t>24082611369fnq</t>
  </si>
  <si>
    <t>LE42061421L204659</t>
  </si>
  <si>
    <t>2024/9/2 07:41</t>
  </si>
  <si>
    <t>24090410484h2g</t>
  </si>
  <si>
    <t>W1K2231571A216563</t>
  </si>
  <si>
    <t>2409161449f8b3</t>
  </si>
  <si>
    <t>LE42061421L394066</t>
  </si>
  <si>
    <t>2024/9/16 14:49</t>
  </si>
  <si>
    <t>2024/9/17 09:58</t>
  </si>
  <si>
    <t>24092309341nwq</t>
  </si>
  <si>
    <t>LE42541471L207361</t>
  </si>
  <si>
    <t>2024/9/23 09:34</t>
  </si>
  <si>
    <t>2409021149emvm</t>
  </si>
  <si>
    <t>LE42531811L728652</t>
  </si>
  <si>
    <t>2409261537c367</t>
  </si>
  <si>
    <t>LE42131551L846504</t>
  </si>
  <si>
    <t>2024/9/26 16:46</t>
  </si>
  <si>
    <t>24092110365uqv</t>
  </si>
  <si>
    <t>LE42131831L776814</t>
  </si>
  <si>
    <t>2409010950c78r</t>
  </si>
  <si>
    <t>LE42531811L723342</t>
  </si>
  <si>
    <t>2024/9/12 12:07</t>
  </si>
  <si>
    <t>24091213072nhf</t>
  </si>
  <si>
    <t>LE42476441N083776</t>
  </si>
  <si>
    <t>2024/9/12 15:01</t>
  </si>
  <si>
    <t>2408101324e7da</t>
  </si>
  <si>
    <t>2024/8/10 13:45</t>
  </si>
  <si>
    <t>24090109234srk</t>
  </si>
  <si>
    <t>LE42476441N194008</t>
  </si>
  <si>
    <t>2024/9/3 21:37</t>
  </si>
  <si>
    <t>2409201328vqpi</t>
  </si>
  <si>
    <t>2408260930sj0v</t>
  </si>
  <si>
    <t>LE42061411L115393</t>
  </si>
  <si>
    <t>2409061445uh1q</t>
  </si>
  <si>
    <t>LE42061421L123776</t>
  </si>
  <si>
    <t>2024/9/6 18:45</t>
  </si>
  <si>
    <t>2409011019knwf</t>
  </si>
  <si>
    <t>LE42531811L818579</t>
  </si>
  <si>
    <t>2024/9/1 17:58</t>
  </si>
  <si>
    <t>2409121400tfvr</t>
  </si>
  <si>
    <t>LE42131551L861857</t>
  </si>
  <si>
    <t>2024/9/14 13:45</t>
  </si>
  <si>
    <t>2409020827865k</t>
  </si>
  <si>
    <t>LE42061411L131302</t>
  </si>
  <si>
    <t>2024/9/2 09:49</t>
  </si>
  <si>
    <t>2409010940aeku</t>
  </si>
  <si>
    <t>LE42061421L325622</t>
  </si>
  <si>
    <t>2024/9/9 14:41</t>
  </si>
  <si>
    <t>2024/9/9 19:15</t>
  </si>
  <si>
    <t>2409221449mb3t</t>
  </si>
  <si>
    <t>LE42476871N084128</t>
  </si>
  <si>
    <t>2024/9/22 16:38</t>
  </si>
  <si>
    <t>2409251237pmev</t>
  </si>
  <si>
    <t>LE42531841L891094</t>
  </si>
  <si>
    <t>2024/9/25 09:36</t>
  </si>
  <si>
    <t>2024/9/25 17:23</t>
  </si>
  <si>
    <t>240922092916fj</t>
  </si>
  <si>
    <t>LE41779871L235471</t>
  </si>
  <si>
    <t>2024/9/26 09:04</t>
  </si>
  <si>
    <t>2408230846vuhj</t>
  </si>
  <si>
    <t>W1K2231561A236803</t>
  </si>
  <si>
    <t>2024/8/29 09:27</t>
  </si>
  <si>
    <t>2408201135n2jb</t>
  </si>
  <si>
    <t>LE42061541L139865</t>
  </si>
  <si>
    <t>24090410451fe4</t>
  </si>
  <si>
    <t>LE42131831L804147</t>
  </si>
  <si>
    <t>2024/9/4 10:59</t>
  </si>
  <si>
    <t>24083011351eth</t>
  </si>
  <si>
    <t>W1N1671491A692047</t>
  </si>
  <si>
    <t>2024/8/30 12:08</t>
  </si>
  <si>
    <t>240921103264md</t>
  </si>
  <si>
    <t>LE42131831L734682</t>
  </si>
  <si>
    <t>2024/9/21 12:10</t>
  </si>
  <si>
    <t>2409060945bk96</t>
  </si>
  <si>
    <t>LE42141461L085412</t>
  </si>
  <si>
    <t>24082814321u1g</t>
  </si>
  <si>
    <t>LE42131831L863014</t>
  </si>
  <si>
    <t>2409061410t1nf</t>
  </si>
  <si>
    <t>LE42061421L161674</t>
  </si>
  <si>
    <t>2408241838mvhd</t>
  </si>
  <si>
    <t>LE42131551L839054</t>
  </si>
  <si>
    <t>2024/8/24 18:39</t>
  </si>
  <si>
    <t>2024/8/29 13:05</t>
  </si>
  <si>
    <t>2409081554a576</t>
  </si>
  <si>
    <t>LE42131801L764006</t>
  </si>
  <si>
    <t>24091309305oje</t>
  </si>
  <si>
    <t>LE42531811L729469</t>
  </si>
  <si>
    <t>240910135300he</t>
  </si>
  <si>
    <t>W1N1679591A980068</t>
  </si>
  <si>
    <t>2409061409d2bn</t>
  </si>
  <si>
    <t>W1N1671891B134917</t>
  </si>
  <si>
    <t>2409190859q01v</t>
  </si>
  <si>
    <t>LE42531811L762144</t>
  </si>
  <si>
    <t>2409080947qjrh</t>
  </si>
  <si>
    <t>W1N1679671A526316</t>
  </si>
  <si>
    <t>24092609435gco</t>
  </si>
  <si>
    <t>LE41779871L251288</t>
  </si>
  <si>
    <t>2024/9/26 18:36</t>
  </si>
  <si>
    <t>24092010231n48</t>
  </si>
  <si>
    <t>LE42531841L759953</t>
  </si>
  <si>
    <t>2024/9/20 18:05</t>
  </si>
  <si>
    <t>24082813550ue8</t>
  </si>
  <si>
    <t>LE42061411L220042</t>
  </si>
  <si>
    <t>240923110464d9</t>
  </si>
  <si>
    <t>LE42531811L744899</t>
  </si>
  <si>
    <t>240903114114t1</t>
  </si>
  <si>
    <t>W1K2239611A238794</t>
  </si>
  <si>
    <t>24091411102wi2</t>
  </si>
  <si>
    <t>LE42131831L735186</t>
  </si>
  <si>
    <t>2024/9/14 11:47</t>
  </si>
  <si>
    <t>2409221022it60</t>
  </si>
  <si>
    <t>W1K2239611A117953</t>
  </si>
  <si>
    <t>2024/9/22 10:22</t>
  </si>
  <si>
    <t>2407181425h51i</t>
  </si>
  <si>
    <t>W1K2239611A167237</t>
  </si>
  <si>
    <t>2409081057ecda</t>
  </si>
  <si>
    <t>LE42531841L899055</t>
  </si>
  <si>
    <t>24091110416ck2</t>
  </si>
  <si>
    <t>LE42531841L863581</t>
  </si>
  <si>
    <t>2408310818wsfr</t>
  </si>
  <si>
    <t>LE42141461L087071</t>
  </si>
  <si>
    <t>2024/8/31 08:22</t>
  </si>
  <si>
    <t>2024/8/31 11:22</t>
  </si>
  <si>
    <t>2409080851gkvo</t>
  </si>
  <si>
    <t>LE42476441N082153</t>
  </si>
  <si>
    <t>2409121516cb55</t>
  </si>
  <si>
    <t>W1N2533841G079606</t>
  </si>
  <si>
    <t>2408210912630n</t>
  </si>
  <si>
    <t>LE41779871L216327</t>
  </si>
  <si>
    <t>240901082247a1</t>
  </si>
  <si>
    <t>LE41779871L306433</t>
  </si>
  <si>
    <t>2024/9/1 14:06</t>
  </si>
  <si>
    <t>2408141024ts83</t>
  </si>
  <si>
    <t>2409140850i181</t>
  </si>
  <si>
    <t>LE42531841L743411</t>
  </si>
  <si>
    <t>2024/9/14 11:08</t>
  </si>
  <si>
    <t>24092316333mtw</t>
  </si>
  <si>
    <t>W1K2231561A161082</t>
  </si>
  <si>
    <t>2024/9/24 13:22</t>
  </si>
  <si>
    <t>2409221015e6r1</t>
  </si>
  <si>
    <t>LE42531841L776702</t>
  </si>
  <si>
    <t>2024/9/22 11:37</t>
  </si>
  <si>
    <t>24092112508bqe</t>
  </si>
  <si>
    <t>LE42131831L811654</t>
  </si>
  <si>
    <t>2024/9/21 13:05</t>
  </si>
  <si>
    <t>2024/9/21 13:56</t>
  </si>
  <si>
    <t>2409151751jgen</t>
  </si>
  <si>
    <t>LE42131551L766186</t>
  </si>
  <si>
    <t>2024/9/18 14:24</t>
  </si>
  <si>
    <t>2409261517grnp</t>
  </si>
  <si>
    <t>LE42531811L847693</t>
  </si>
  <si>
    <t>2409021755q8w8</t>
  </si>
  <si>
    <t>LE42541471L184528</t>
  </si>
  <si>
    <t>2409091033tg99</t>
  </si>
  <si>
    <t>W1K2231561A150308</t>
  </si>
  <si>
    <t>2024/9/9 10:33</t>
  </si>
  <si>
    <t>24091212084o88</t>
  </si>
  <si>
    <t>LE42061421L156985</t>
  </si>
  <si>
    <t>2024/9/24 15:06</t>
  </si>
  <si>
    <t>2409081631s6m8</t>
  </si>
  <si>
    <t>2024/9/14 11:39</t>
  </si>
  <si>
    <t>2409121001hqi2</t>
  </si>
  <si>
    <t>LE42531841L948685</t>
  </si>
  <si>
    <t>2409190853ak86</t>
  </si>
  <si>
    <t>LE42131831L703643</t>
  </si>
  <si>
    <t>2024/9/25 15:06</t>
  </si>
  <si>
    <t>2024/9/25 15:26</t>
  </si>
  <si>
    <t>2408301621kdq5</t>
  </si>
  <si>
    <t>W1N1671491A645316</t>
  </si>
  <si>
    <t>240908085533mr</t>
  </si>
  <si>
    <t>LE42477871L149631</t>
  </si>
  <si>
    <t>2409251002sppc</t>
  </si>
  <si>
    <t>W1N1671571B187416</t>
  </si>
  <si>
    <t>2409161501kkgw</t>
  </si>
  <si>
    <t>LE42476871N178214</t>
  </si>
  <si>
    <t>2409030900jq0n</t>
  </si>
  <si>
    <t>LE42131831L722113</t>
  </si>
  <si>
    <t>2408231415t5kt</t>
  </si>
  <si>
    <t>LE42531841L799271</t>
  </si>
  <si>
    <t>2408231726di7a</t>
  </si>
  <si>
    <t>W1N1671491A642592</t>
  </si>
  <si>
    <t>2408241827088a</t>
  </si>
  <si>
    <t>LE42951211N001068</t>
  </si>
  <si>
    <t>2024/8/24 18:24</t>
  </si>
  <si>
    <t>2024/9/8 17:06</t>
  </si>
  <si>
    <t>24090110486vbs</t>
  </si>
  <si>
    <t>LE42061421L276934</t>
  </si>
  <si>
    <t>2024/9/12 18:43</t>
  </si>
  <si>
    <t>2024/9/13 18:34</t>
  </si>
  <si>
    <t>2409191010d40u</t>
  </si>
  <si>
    <t>LE42476441N206465</t>
  </si>
  <si>
    <t>2408231228gc39</t>
  </si>
  <si>
    <t>LE42061421L256466</t>
  </si>
  <si>
    <t>24090909350rbd</t>
  </si>
  <si>
    <t>W1N1679591A981471</t>
  </si>
  <si>
    <t>2408171540q17h</t>
  </si>
  <si>
    <t>LE42131551L742797</t>
  </si>
  <si>
    <t>2408221118eea8</t>
  </si>
  <si>
    <t>LE42476451N175056</t>
  </si>
  <si>
    <t>2024/8/25 17:03</t>
  </si>
  <si>
    <t>2409040942vfmd</t>
  </si>
  <si>
    <t>W1N2533811F965357</t>
  </si>
  <si>
    <t>2409061026chsu</t>
  </si>
  <si>
    <t>LE42541471L057167</t>
  </si>
  <si>
    <t>2024/9/6 15:13</t>
  </si>
  <si>
    <t>2409191741j6r9</t>
  </si>
  <si>
    <t>LE42061421L044829</t>
  </si>
  <si>
    <t>2024/9/19 17:45</t>
  </si>
  <si>
    <t>2409111715gvjk</t>
  </si>
  <si>
    <t>LE42131551L895697</t>
  </si>
  <si>
    <t>2408271721nued</t>
  </si>
  <si>
    <t>LE42061411L138556</t>
  </si>
  <si>
    <t>2024/8/27 18:17</t>
  </si>
  <si>
    <t>2024/8/27 18:25</t>
  </si>
  <si>
    <t>2409021448r764</t>
  </si>
  <si>
    <t>LE42131831L889149</t>
  </si>
  <si>
    <t>2024/9/4 17:48</t>
  </si>
  <si>
    <t>2409131116v4bf</t>
  </si>
  <si>
    <t>LE42131831L929348</t>
  </si>
  <si>
    <t>2408110924mnfg</t>
  </si>
  <si>
    <t>LE42477871L170278</t>
  </si>
  <si>
    <t>2024/8/30 18:01</t>
  </si>
  <si>
    <t>2409131010qpj2</t>
  </si>
  <si>
    <t>LE42531841L724234</t>
  </si>
  <si>
    <t>2024/9/14 16:05</t>
  </si>
  <si>
    <t>2409231534eg54</t>
  </si>
  <si>
    <t>W1K2231561A211566</t>
  </si>
  <si>
    <t>2024/9/23 18:59</t>
  </si>
  <si>
    <t>2409031024t6h8</t>
  </si>
  <si>
    <t>W1N1671491A502144</t>
  </si>
  <si>
    <t>2024/9/3 15:28</t>
  </si>
  <si>
    <t>2409181154vhv8</t>
  </si>
  <si>
    <t>LE42476441N075797</t>
  </si>
  <si>
    <t>2024/9/21 13:10</t>
  </si>
  <si>
    <t>2409120859c8jc</t>
  </si>
  <si>
    <t>W1N1671571B155406</t>
  </si>
  <si>
    <t>2024/9/12 09:20</t>
  </si>
  <si>
    <t>2409161424p351</t>
  </si>
  <si>
    <t>LE42131801L815002</t>
  </si>
  <si>
    <t>2409060919n76a</t>
  </si>
  <si>
    <t>LE42531811L753507</t>
  </si>
  <si>
    <t>2024/9/6 15:12</t>
  </si>
  <si>
    <t>2408311213h88o</t>
  </si>
  <si>
    <t>LE42131831L916320</t>
  </si>
  <si>
    <t>2409101013t9rw</t>
  </si>
  <si>
    <t>2024/9/10 10:28</t>
  </si>
  <si>
    <t>2024/9/10 13:18</t>
  </si>
  <si>
    <t>2409071005k68t</t>
  </si>
  <si>
    <t>LE42531811L733078</t>
  </si>
  <si>
    <t>2409091527w0po</t>
  </si>
  <si>
    <t>LE42061421L254576</t>
  </si>
  <si>
    <t>2409041359p2cq</t>
  </si>
  <si>
    <t>W1N1671491A820904</t>
  </si>
  <si>
    <t>2409210924p33i</t>
  </si>
  <si>
    <t>LE42531841L853905</t>
  </si>
  <si>
    <t>2024/9/21 09:24</t>
  </si>
  <si>
    <t>24090610072t34</t>
  </si>
  <si>
    <t>W1N2533811G050731</t>
  </si>
  <si>
    <t>2408231705ab92</t>
  </si>
  <si>
    <t>LE42061421L026893</t>
  </si>
  <si>
    <t>240914085994fv</t>
  </si>
  <si>
    <t>2409210926djp1</t>
  </si>
  <si>
    <t>W1N1671491A794965</t>
  </si>
  <si>
    <t>2024/9/21 15:26</t>
  </si>
  <si>
    <t>240901155078s4</t>
  </si>
  <si>
    <t>W1N1679591A864975</t>
  </si>
  <si>
    <t>2408281413bq81</t>
  </si>
  <si>
    <t>LE41779841L201125</t>
  </si>
  <si>
    <t>2408271536qw3b</t>
  </si>
  <si>
    <t>LE42051771L917925</t>
  </si>
  <si>
    <t>24091012383gcg</t>
  </si>
  <si>
    <t>LE42946121N003344</t>
  </si>
  <si>
    <t>240820130315r6</t>
  </si>
  <si>
    <t>LE42131831L815609</t>
  </si>
  <si>
    <t>2024/8/21 14:06</t>
  </si>
  <si>
    <t>240925114253gf</t>
  </si>
  <si>
    <t>LE42531811L742832</t>
  </si>
  <si>
    <t>2409080855fg8c</t>
  </si>
  <si>
    <t>W1N1671491A524095</t>
  </si>
  <si>
    <t>2408211110enru</t>
  </si>
  <si>
    <t>LE42541511L200900</t>
  </si>
  <si>
    <t>2409231338sadq</t>
  </si>
  <si>
    <t>LE42131831L713683</t>
  </si>
  <si>
    <t>2409111456cdwd</t>
  </si>
  <si>
    <t>24090816072knv</t>
  </si>
  <si>
    <t>LE42938901L028853</t>
  </si>
  <si>
    <t>24091114481n0p</t>
  </si>
  <si>
    <t>LE42061411L217688</t>
  </si>
  <si>
    <t>2408311011dggu</t>
  </si>
  <si>
    <t>LE42061421L132213</t>
  </si>
  <si>
    <t>2024/8/31 13:31</t>
  </si>
  <si>
    <t>24080514561a93</t>
  </si>
  <si>
    <t>LE42061421L153291</t>
  </si>
  <si>
    <t>2409181415ucut</t>
  </si>
  <si>
    <t>LE42541471L159565</t>
  </si>
  <si>
    <t>2024/9/18 17:15</t>
  </si>
  <si>
    <t>2409110858k6nb</t>
  </si>
  <si>
    <t>W1K2239611A195847</t>
  </si>
  <si>
    <t>2408230945581c</t>
  </si>
  <si>
    <t>W1N1671491A877856</t>
  </si>
  <si>
    <t>2024/10/10 09:49</t>
  </si>
  <si>
    <t>2024/10/10 11:01</t>
  </si>
  <si>
    <t>2408310927t10j</t>
  </si>
  <si>
    <t>LE42131831L872585</t>
  </si>
  <si>
    <t>2409081435sj4t</t>
  </si>
  <si>
    <t>LE42476441N199254</t>
  </si>
  <si>
    <t>2024/9/8 14:39</t>
  </si>
  <si>
    <t>2409021043gfvc</t>
  </si>
  <si>
    <t>W1K2231561A125650</t>
  </si>
  <si>
    <t>2024/9/2 10:54</t>
  </si>
  <si>
    <t>2409021116t4hi</t>
  </si>
  <si>
    <t>LE42531841L879750</t>
  </si>
  <si>
    <t>2024/9/2 11:41</t>
  </si>
  <si>
    <t>2408041627ku2e</t>
  </si>
  <si>
    <t>LE42141461L025636</t>
  </si>
  <si>
    <t>2407201300ouqa</t>
  </si>
  <si>
    <t>LE42476871N030926</t>
  </si>
  <si>
    <t>2024/8/30 12:25</t>
  </si>
  <si>
    <t>2408300919rh7q</t>
  </si>
  <si>
    <t>LE42131831L729913</t>
  </si>
  <si>
    <t>2024/8/30 11:05</t>
  </si>
  <si>
    <t>24091108486sca</t>
  </si>
  <si>
    <t>LE42541511L059511</t>
  </si>
  <si>
    <t>2024/9/11 10:32</t>
  </si>
  <si>
    <t>2409061004cepg</t>
  </si>
  <si>
    <t>LE42131831L719924</t>
  </si>
  <si>
    <t>2024/9/6 11:07</t>
  </si>
  <si>
    <t>24090511024bhv</t>
  </si>
  <si>
    <t>LE42531811L780769</t>
  </si>
  <si>
    <t>2024/9/8 16:57</t>
  </si>
  <si>
    <t>2409211317catj</t>
  </si>
  <si>
    <t>LE42541471L125509</t>
  </si>
  <si>
    <t>2024/9/21 13:20</t>
  </si>
  <si>
    <t>24083009245sfn</t>
  </si>
  <si>
    <t>LE42531841L846839</t>
  </si>
  <si>
    <t>2409201509nr86</t>
  </si>
  <si>
    <t>LE42541471L180880</t>
  </si>
  <si>
    <t>2408311000mfts</t>
  </si>
  <si>
    <t>LE42541511L148777</t>
  </si>
  <si>
    <t>2024/8/31 10:16</t>
  </si>
  <si>
    <t>2024/8/31 19:16</t>
  </si>
  <si>
    <t>2409251054n7jf</t>
  </si>
  <si>
    <t>LE42531841L923720</t>
  </si>
  <si>
    <t>240902162130w6</t>
  </si>
  <si>
    <t>LE42531841L783111</t>
  </si>
  <si>
    <t>24082910107v9p</t>
  </si>
  <si>
    <t>LE42051761L895416</t>
  </si>
  <si>
    <t>2409031021p99u</t>
  </si>
  <si>
    <t>LE42531811L739165</t>
  </si>
  <si>
    <t>240829135523o6</t>
  </si>
  <si>
    <t>LE42531811L779490</t>
  </si>
  <si>
    <t>2408291410u29v</t>
  </si>
  <si>
    <t>W1N1671491A890492</t>
  </si>
  <si>
    <t>24091013466hkp</t>
  </si>
  <si>
    <t>W1N4632601X402431</t>
  </si>
  <si>
    <t>24091613060vqe</t>
  </si>
  <si>
    <t>LE42436131L020697</t>
  </si>
  <si>
    <t>2024/9/16 13:06</t>
  </si>
  <si>
    <t>2024/9/16 15:07</t>
  </si>
  <si>
    <t>2409010929nqrf</t>
  </si>
  <si>
    <t>2024/9/1 09:29</t>
  </si>
  <si>
    <t>24090608314qtn</t>
  </si>
  <si>
    <t>W1K2239611A129295</t>
  </si>
  <si>
    <t>2409141324idqj</t>
  </si>
  <si>
    <t>LE42541511L198336</t>
  </si>
  <si>
    <t>2024/9/14 13:48</t>
  </si>
  <si>
    <t>2409191348gdwp</t>
  </si>
  <si>
    <t>LE42531811L770699</t>
  </si>
  <si>
    <t>2409121511nhks</t>
  </si>
  <si>
    <t>W1N1679591A565934</t>
  </si>
  <si>
    <t>2409081615h57j</t>
  </si>
  <si>
    <t>LE42061421L135481</t>
  </si>
  <si>
    <t>2409070824b34j</t>
  </si>
  <si>
    <t>W1N1671491A936105</t>
  </si>
  <si>
    <t>2024/9/9 08:31</t>
  </si>
  <si>
    <t>2409081527s2ut</t>
  </si>
  <si>
    <t>LE42541471L197589</t>
  </si>
  <si>
    <t>2024/9/11 09:56</t>
  </si>
  <si>
    <t>24080314584egh</t>
  </si>
  <si>
    <t>W1N4632101X405354</t>
  </si>
  <si>
    <t>2409060924tt3i</t>
  </si>
  <si>
    <t>2024/9/6 18:30</t>
  </si>
  <si>
    <t>240902160392hr</t>
  </si>
  <si>
    <t>LE42061421L023481</t>
  </si>
  <si>
    <t>2024/9/2 09:40</t>
  </si>
  <si>
    <t>2409051540gfqh</t>
  </si>
  <si>
    <t>LE42476441N195991</t>
  </si>
  <si>
    <t>2409191439uu2n</t>
  </si>
  <si>
    <t>LE42476441N163938</t>
  </si>
  <si>
    <t>2024/9/19 10:40</t>
  </si>
  <si>
    <t>2409151044wtjo</t>
  </si>
  <si>
    <t>LE42477441L195804</t>
  </si>
  <si>
    <t>240821115354bs</t>
  </si>
  <si>
    <t>2024/8/21 11:53</t>
  </si>
  <si>
    <t>2024/9/1 12:39</t>
  </si>
  <si>
    <t>2408291638sabj</t>
  </si>
  <si>
    <t>2024/8/30 10:38</t>
  </si>
  <si>
    <t>2408231119v49h</t>
  </si>
  <si>
    <t>W1N1671541A637417</t>
  </si>
  <si>
    <t>2024/8/23 18:19</t>
  </si>
  <si>
    <t>240914104062f0</t>
  </si>
  <si>
    <t>LE42531811L728729</t>
  </si>
  <si>
    <t>2409121244d815</t>
  </si>
  <si>
    <t>LE42131831L809362</t>
  </si>
  <si>
    <t>2409101502g5e5</t>
  </si>
  <si>
    <t>W1K2239611A225624</t>
  </si>
  <si>
    <t>2024/9/10 15:02</t>
  </si>
  <si>
    <t>2409071107ondw</t>
  </si>
  <si>
    <t>2408301806v4vo</t>
  </si>
  <si>
    <t>LE42131831M021235</t>
  </si>
  <si>
    <t>2408291049i6nk</t>
  </si>
  <si>
    <t>LE42131831M038262</t>
  </si>
  <si>
    <t>2409181512cm7g</t>
  </si>
  <si>
    <t>W1N1671451B257690</t>
  </si>
  <si>
    <t>2409130952qb34</t>
  </si>
  <si>
    <t>LE42531841L885092</t>
  </si>
  <si>
    <t>2024/9/13 12:34</t>
  </si>
  <si>
    <t>2408311518sj81</t>
  </si>
  <si>
    <t>24091416319snf</t>
  </si>
  <si>
    <t>2024/9/14 16:31</t>
  </si>
  <si>
    <t>24090519328fcj</t>
  </si>
  <si>
    <t>W1K2130801A985136</t>
  </si>
  <si>
    <t>2024/9/5 19:33</t>
  </si>
  <si>
    <t>240912094869ji</t>
  </si>
  <si>
    <t>W1N1679871A440830</t>
  </si>
  <si>
    <t>2408281439dr6h</t>
  </si>
  <si>
    <t>W1K2231561A210522</t>
  </si>
  <si>
    <t>2408261329511o</t>
  </si>
  <si>
    <t>LE42531841L948839</t>
  </si>
  <si>
    <t>2024/8/26 13:34</t>
  </si>
  <si>
    <t>2408291445ig8w</t>
  </si>
  <si>
    <t>LE41779871L292340</t>
  </si>
  <si>
    <t>2024/8/30 10:27</t>
  </si>
  <si>
    <t>2409251539oker</t>
  </si>
  <si>
    <t>W1K2231571A123252</t>
  </si>
  <si>
    <t>2024/9/25 15:43</t>
  </si>
  <si>
    <t>2024/9/25 20:30</t>
  </si>
  <si>
    <t>2409261049aqog</t>
  </si>
  <si>
    <t>LE42131831L809147</t>
  </si>
  <si>
    <t>2024/9/26 10:51</t>
  </si>
  <si>
    <t>2024/9/26 15:07</t>
  </si>
  <si>
    <t>2409101319u2ar</t>
  </si>
  <si>
    <t>W1K1183871N307379</t>
  </si>
  <si>
    <t>2409221038rt45</t>
  </si>
  <si>
    <t>W1N1673491A506036</t>
  </si>
  <si>
    <t>2024/9/23 10:02</t>
  </si>
  <si>
    <t>2408230808u5fq</t>
  </si>
  <si>
    <t>W1N1671541A498417</t>
  </si>
  <si>
    <t>2408261129gs0a</t>
  </si>
  <si>
    <t>LE42531841L765439</t>
  </si>
  <si>
    <t>2024/9/4 17:13</t>
  </si>
  <si>
    <t>2409071249nbgp</t>
  </si>
  <si>
    <t>W1N1671571A773562</t>
  </si>
  <si>
    <t>2409191032fbse</t>
  </si>
  <si>
    <t>W1N1671611A668418</t>
  </si>
  <si>
    <t>2024/9/19 13:01</t>
  </si>
  <si>
    <t>24090111053366</t>
  </si>
  <si>
    <t>W1K2239611A071750</t>
  </si>
  <si>
    <t>2024/9/1 13:35</t>
  </si>
  <si>
    <t>2024/9/1 17:03</t>
  </si>
  <si>
    <t>2409190942j7gu</t>
  </si>
  <si>
    <t>LE42531841L767734</t>
  </si>
  <si>
    <t>2024/9/19 12:34</t>
  </si>
  <si>
    <t>2024/9/20 08:22</t>
  </si>
  <si>
    <t>2409111335up8k</t>
  </si>
  <si>
    <t>W1N2476511W193696</t>
  </si>
  <si>
    <t>2024/9/11 14:07</t>
  </si>
  <si>
    <t>2024/9/11 17:16</t>
  </si>
  <si>
    <t>2409181419ionj</t>
  </si>
  <si>
    <t>LE42141461L064196</t>
  </si>
  <si>
    <t>2024/9/18 11:09</t>
  </si>
  <si>
    <t>2409031009af9p</t>
  </si>
  <si>
    <t>LE42531811L807639</t>
  </si>
  <si>
    <t>2409171310cfqe</t>
  </si>
  <si>
    <t>LE42131831L745741</t>
  </si>
  <si>
    <t>2024/9/17 13:42</t>
  </si>
  <si>
    <t>2024/9/17 16:51</t>
  </si>
  <si>
    <t>2409071758sokt</t>
  </si>
  <si>
    <t>LE42131831L743008</t>
  </si>
  <si>
    <t>2024/9/9 15:02</t>
  </si>
  <si>
    <t>2409120927714a</t>
  </si>
  <si>
    <t>W1N1673611A818150</t>
  </si>
  <si>
    <t>2408251001envj</t>
  </si>
  <si>
    <t>LE42141461L060709</t>
  </si>
  <si>
    <t>2409061045doqj</t>
  </si>
  <si>
    <t>W1K2383801F204179</t>
  </si>
  <si>
    <t>240813092005k6</t>
  </si>
  <si>
    <t>LE42131831M007213</t>
  </si>
  <si>
    <t>2024/8/13 09:34</t>
  </si>
  <si>
    <t>2024/8/13 10:53</t>
  </si>
  <si>
    <t>2408150847083u</t>
  </si>
  <si>
    <t>LE42531811L731137</t>
  </si>
  <si>
    <t>2409041321w7s5</t>
  </si>
  <si>
    <t>W1N1679671A785935</t>
  </si>
  <si>
    <t>2024/9/4 19:26</t>
  </si>
  <si>
    <t>2024/9/5 18:19</t>
  </si>
  <si>
    <t>2409070953ectf</t>
  </si>
  <si>
    <t>LE42141461L093358</t>
  </si>
  <si>
    <t>2408270845kvij</t>
  </si>
  <si>
    <t>W1N1671571A907625</t>
  </si>
  <si>
    <t>2409221043sfj6</t>
  </si>
  <si>
    <t>LE42951211N003064</t>
  </si>
  <si>
    <t>240908133219fg</t>
  </si>
  <si>
    <t>LE42541471L190860</t>
  </si>
  <si>
    <t>2024/9/8 13:42</t>
  </si>
  <si>
    <t>2409011358705u</t>
  </si>
  <si>
    <t>LE42436021L037237</t>
  </si>
  <si>
    <t>2024/9/6 01:26</t>
  </si>
  <si>
    <t>24091908497rrc</t>
  </si>
  <si>
    <t>W1N1671491A664632</t>
  </si>
  <si>
    <t>2024/9/19 08:58</t>
  </si>
  <si>
    <t>2024/9/23 01:58</t>
  </si>
  <si>
    <t>2409120848icgh</t>
  </si>
  <si>
    <t>W1N1671491A683129</t>
  </si>
  <si>
    <t>2024/9/16 08:39</t>
  </si>
  <si>
    <t>2409171128e2cv</t>
  </si>
  <si>
    <t>W1N1679591B175258</t>
  </si>
  <si>
    <t>2024/9/19 09:44</t>
  </si>
  <si>
    <t>2409041347429d</t>
  </si>
  <si>
    <t>LE42061421L400319</t>
  </si>
  <si>
    <t>2409091041c5h2</t>
  </si>
  <si>
    <t>W1K2239611A295609</t>
  </si>
  <si>
    <t>24091815466a8j</t>
  </si>
  <si>
    <t>LE42061421L071556</t>
  </si>
  <si>
    <t>2024/9/18 16:46</t>
  </si>
  <si>
    <t>2409200850us6i</t>
  </si>
  <si>
    <t>LE42531841L747907</t>
  </si>
  <si>
    <t>2024/9/20 08:52</t>
  </si>
  <si>
    <t>2408161131quia</t>
  </si>
  <si>
    <t>LE42131831L830361</t>
  </si>
  <si>
    <t>2024/8/16 11:34</t>
  </si>
  <si>
    <t>2024/8/16 12:34</t>
  </si>
  <si>
    <t>24090508544msr</t>
  </si>
  <si>
    <t>LE42476451N175408</t>
  </si>
  <si>
    <t>2024/9/5 08:54</t>
  </si>
  <si>
    <t>2024/9/5 11:41</t>
  </si>
  <si>
    <t>2409171706refc</t>
  </si>
  <si>
    <t>LE42131551L843653</t>
  </si>
  <si>
    <t>2024/9/17 17:06</t>
  </si>
  <si>
    <t>2409071344i6tu</t>
  </si>
  <si>
    <t>W1N1671571A510758</t>
  </si>
  <si>
    <t>2024/9/8 13:10</t>
  </si>
  <si>
    <t>2409191428w9mt</t>
  </si>
  <si>
    <t>LE42541471L219478</t>
  </si>
  <si>
    <t>2024/9/19 14:28</t>
  </si>
  <si>
    <t>2024/9/19 18:24</t>
  </si>
  <si>
    <t>2409021603q5ne</t>
  </si>
  <si>
    <t>W1K2231561A108888</t>
  </si>
  <si>
    <t>2024/9/2 16:03</t>
  </si>
  <si>
    <t>2024/9/2 18:29</t>
  </si>
  <si>
    <t>2409021435t0wp</t>
  </si>
  <si>
    <t>LE42061421L159918</t>
  </si>
  <si>
    <t>2409061040f7dh</t>
  </si>
  <si>
    <t>LE42541471L120401</t>
  </si>
  <si>
    <t>24080413034wev</t>
  </si>
  <si>
    <t>LE42131831M057267</t>
  </si>
  <si>
    <t>2408311340tkgt</t>
  </si>
  <si>
    <t>LE42531811L764355</t>
  </si>
  <si>
    <t>2409040853m290</t>
  </si>
  <si>
    <t>LE42131551L886623</t>
  </si>
  <si>
    <t>2024/9/23 16:48</t>
  </si>
  <si>
    <t>2409191047o5q0</t>
  </si>
  <si>
    <t>W1K2231571A114294</t>
  </si>
  <si>
    <t>2024/9/23 17:23</t>
  </si>
  <si>
    <t>2409101701wks1</t>
  </si>
  <si>
    <t>W1N1673491A525317</t>
  </si>
  <si>
    <t>2409191120jna8</t>
  </si>
  <si>
    <t>LE42141501L042948</t>
  </si>
  <si>
    <t>2409171322wtfe</t>
  </si>
  <si>
    <t>LE42541471L128938</t>
  </si>
  <si>
    <t>2024/9/18 08:52</t>
  </si>
  <si>
    <t>24090811184hui</t>
  </si>
  <si>
    <t>LE42938901L032537</t>
  </si>
  <si>
    <t>2024/9/8 11:35</t>
  </si>
  <si>
    <t>2408301031rwau</t>
  </si>
  <si>
    <t>LE42061421L090207</t>
  </si>
  <si>
    <t>2024/9/7 18:35</t>
  </si>
  <si>
    <t>2024/9/7 19:11</t>
  </si>
  <si>
    <t>2409041050pc4b</t>
  </si>
  <si>
    <t>LE42531811L849796</t>
  </si>
  <si>
    <t>24091314286477</t>
  </si>
  <si>
    <t>LE42541471L100381</t>
  </si>
  <si>
    <t>2407191613vm1w</t>
  </si>
  <si>
    <t>W1K2573441A092027</t>
  </si>
  <si>
    <t>2409101254e4a4</t>
  </si>
  <si>
    <t>LE42131831L802442</t>
  </si>
  <si>
    <t>2409011319kqpr</t>
  </si>
  <si>
    <t>LE42131831L918001</t>
  </si>
  <si>
    <t>2409131033mn5c</t>
  </si>
  <si>
    <t>LE42061421L089653</t>
  </si>
  <si>
    <t>2409221524r8bn</t>
  </si>
  <si>
    <t>LE42541511L040832</t>
  </si>
  <si>
    <t>2024/9/22 15:24</t>
  </si>
  <si>
    <t>2024/9/22 16:42</t>
  </si>
  <si>
    <t>2409041429v4no</t>
  </si>
  <si>
    <t>2024/9/4 14:32</t>
  </si>
  <si>
    <t>2409031108i97k</t>
  </si>
  <si>
    <t>LE42541511L069355</t>
  </si>
  <si>
    <t>2409251255gvtq</t>
  </si>
  <si>
    <t>W1K2231571A147130</t>
  </si>
  <si>
    <t>2408211800ga8s</t>
  </si>
  <si>
    <t>LE42131831L705876</t>
  </si>
  <si>
    <t>2409180849avwv</t>
  </si>
  <si>
    <t>W1N1679591B033110</t>
  </si>
  <si>
    <t>24091310307qr6</t>
  </si>
  <si>
    <t>LE42531811L941098</t>
  </si>
  <si>
    <t>2024/9/13 10:32</t>
  </si>
  <si>
    <t>2024/9/13 14:56</t>
  </si>
  <si>
    <t>24091310006dj1</t>
  </si>
  <si>
    <t>LE42531841L827638</t>
  </si>
  <si>
    <t>2024/9/13 10:02</t>
  </si>
  <si>
    <t>24090111084bni</t>
  </si>
  <si>
    <t>24092211334q64</t>
  </si>
  <si>
    <t>LE42141461L030761</t>
  </si>
  <si>
    <t>2024/9/22 11:36</t>
  </si>
  <si>
    <t>24082410399hq3</t>
  </si>
  <si>
    <t>LE42541471L120116</t>
  </si>
  <si>
    <t>240902103032w5</t>
  </si>
  <si>
    <t>LE41779871L280951</t>
  </si>
  <si>
    <t>240903103172gc</t>
  </si>
  <si>
    <t>LE42061421L206532</t>
  </si>
  <si>
    <t>2024/9/3 14:21</t>
  </si>
  <si>
    <t>24092511036ok0</t>
  </si>
  <si>
    <t>LE42061411L311321</t>
  </si>
  <si>
    <t>2024/9/25 11:03</t>
  </si>
  <si>
    <t>2024/9/25 12:13</t>
  </si>
  <si>
    <t>2409161152rw0h</t>
  </si>
  <si>
    <t>LE42131831M032671</t>
  </si>
  <si>
    <t>2409070857qsco</t>
  </si>
  <si>
    <t>W1K2231611A062265</t>
  </si>
  <si>
    <t>24092109185u7h</t>
  </si>
  <si>
    <t>2024/9/21 09:19</t>
  </si>
  <si>
    <t>2409071541itkq</t>
  </si>
  <si>
    <t>LE42131831L844141</t>
  </si>
  <si>
    <t>24082116269sqi</t>
  </si>
  <si>
    <t>W1N1679591A688158</t>
  </si>
  <si>
    <t>24090111468aku</t>
  </si>
  <si>
    <t>LE42531811L932407</t>
  </si>
  <si>
    <t>2409041351ik0i</t>
  </si>
  <si>
    <t>LE42131831L732126</t>
  </si>
  <si>
    <t>2408261416qnr7</t>
  </si>
  <si>
    <t>LE42541511L049746</t>
  </si>
  <si>
    <t>2024/9/22 10:21</t>
  </si>
  <si>
    <t>240908133153pq</t>
  </si>
  <si>
    <t>LE42476871N056263</t>
  </si>
  <si>
    <t>2024/9/8 13:31</t>
  </si>
  <si>
    <t>2409181115bjbc</t>
  </si>
  <si>
    <t>LE42061421L136988</t>
  </si>
  <si>
    <t>2024/9/23 13:15</t>
  </si>
  <si>
    <t>2409221211dku2</t>
  </si>
  <si>
    <t>LE42131551L760582</t>
  </si>
  <si>
    <t>2024/9/22 12:11</t>
  </si>
  <si>
    <t>2024/9/22 14:11</t>
  </si>
  <si>
    <t>2409040931321c</t>
  </si>
  <si>
    <t>LE42061421L070182</t>
  </si>
  <si>
    <t>2024/9/4 10:12</t>
  </si>
  <si>
    <t>2409201011gbon</t>
  </si>
  <si>
    <t>2409250920qo6t</t>
  </si>
  <si>
    <t>LE42531811L774215</t>
  </si>
  <si>
    <t>2408220852n2ob</t>
  </si>
  <si>
    <t>2409241452v7uu</t>
  </si>
  <si>
    <t>LE42131831L971199</t>
  </si>
  <si>
    <t>24091913424u8d</t>
  </si>
  <si>
    <t>LE42141461L087353</t>
  </si>
  <si>
    <t>2409190856s03g</t>
  </si>
  <si>
    <t>LE42061411L384195</t>
  </si>
  <si>
    <t>2409151339i04h</t>
  </si>
  <si>
    <t>W1K1183511N343188</t>
  </si>
  <si>
    <t>2024/9/15 13:39</t>
  </si>
  <si>
    <t>2024/9/15 16:08</t>
  </si>
  <si>
    <t>24091509210h44</t>
  </si>
  <si>
    <t>LE42531841L889910</t>
  </si>
  <si>
    <t>2024/9/15 09:21</t>
  </si>
  <si>
    <t>2024/9/15 17:59</t>
  </si>
  <si>
    <t>2409151449f3m8</t>
  </si>
  <si>
    <t>LE42141461L098337</t>
  </si>
  <si>
    <t>2024/9/19 15:01</t>
  </si>
  <si>
    <t>2024/9/19 20:43</t>
  </si>
  <si>
    <t>2409061509o4w6</t>
  </si>
  <si>
    <t>LE42531811L783795</t>
  </si>
  <si>
    <t>2024/9/6 16:13</t>
  </si>
  <si>
    <t>2024/9/6 17:33</t>
  </si>
  <si>
    <t>2409220934kbwp</t>
  </si>
  <si>
    <t>LE42476871N153181</t>
  </si>
  <si>
    <t>2408311526wrkj</t>
  </si>
  <si>
    <t>LE42131831L915231</t>
  </si>
  <si>
    <t>2024/8/31 17:30</t>
  </si>
  <si>
    <t>2409061519o0q8</t>
  </si>
  <si>
    <t>LE42476441N196641</t>
  </si>
  <si>
    <t>2024/9/6 17:45</t>
  </si>
  <si>
    <t>2408301435auro</t>
  </si>
  <si>
    <t>LE42061421L202731</t>
  </si>
  <si>
    <t>2409101030rs18</t>
  </si>
  <si>
    <t>LE42131831M045129</t>
  </si>
  <si>
    <t>2409151747v6qi</t>
  </si>
  <si>
    <t>LE42531811L824815</t>
  </si>
  <si>
    <t>2409131107hau8</t>
  </si>
  <si>
    <t>LE41779871L270066</t>
  </si>
  <si>
    <t>2024/9/24 14:59</t>
  </si>
  <si>
    <t>2409261028eo4k</t>
  </si>
  <si>
    <t>LE41779871L324356</t>
  </si>
  <si>
    <t>24091411306wog</t>
  </si>
  <si>
    <t>LE42141461L029358</t>
  </si>
  <si>
    <t>2024/9/14 13:57</t>
  </si>
  <si>
    <t>24092010114fmg</t>
  </si>
  <si>
    <t>LE42061421L152070</t>
  </si>
  <si>
    <t>2024/9/20 16:50</t>
  </si>
  <si>
    <t>2409061521j2gb</t>
  </si>
  <si>
    <t>LE42061421L182367</t>
  </si>
  <si>
    <t>2408311624kjf5</t>
  </si>
  <si>
    <t>LE42476871N181738</t>
  </si>
  <si>
    <t>2024/8/31 16:48</t>
  </si>
  <si>
    <t>240915102324wm</t>
  </si>
  <si>
    <t>LE42477441L195795</t>
  </si>
  <si>
    <t>2024/9/15 12:15</t>
  </si>
  <si>
    <t>2409111409e5k5</t>
  </si>
  <si>
    <t>LE42531811L766138</t>
  </si>
  <si>
    <t>2024/9/11 14:27</t>
  </si>
  <si>
    <t>2409271025qqwe</t>
  </si>
  <si>
    <t>LE42131831L787456</t>
  </si>
  <si>
    <t>2408301435mnuu</t>
  </si>
  <si>
    <t>LE42061421L195314</t>
  </si>
  <si>
    <t>2024/8/30 14:34</t>
  </si>
  <si>
    <t>2409071543oorq</t>
  </si>
  <si>
    <t>LE42141461L066463</t>
  </si>
  <si>
    <t>2024/9/7 17:11</t>
  </si>
  <si>
    <t>240916154982d2</t>
  </si>
  <si>
    <t>W1K1186471N472042</t>
  </si>
  <si>
    <t>2024/9/16 17:12</t>
  </si>
  <si>
    <t>24091109245nct</t>
  </si>
  <si>
    <t>W1N1671541A531137</t>
  </si>
  <si>
    <t>2409071432je6u</t>
  </si>
  <si>
    <t>LE42541511L039223</t>
  </si>
  <si>
    <t>24092008389ph6</t>
  </si>
  <si>
    <t>2024/9/20 08:39</t>
  </si>
  <si>
    <t>24092315469s98</t>
  </si>
  <si>
    <t>LE42531841L844448</t>
  </si>
  <si>
    <t>2409141410dqeb</t>
  </si>
  <si>
    <t>LE42531811L928322</t>
  </si>
  <si>
    <t>2024/9/14 15:22</t>
  </si>
  <si>
    <t>24090410422ur0</t>
  </si>
  <si>
    <t>LE42061421L430572</t>
  </si>
  <si>
    <t>2409101537mktk</t>
  </si>
  <si>
    <t>2408271122aivv</t>
  </si>
  <si>
    <t>W1N1671461A993681</t>
  </si>
  <si>
    <t>2024/9/8 18:53</t>
  </si>
  <si>
    <t>2409200946m7tj</t>
  </si>
  <si>
    <t>LE42436021L039476</t>
  </si>
  <si>
    <t>2024/9/20 09:58</t>
  </si>
  <si>
    <t>2409211323hw97</t>
  </si>
  <si>
    <t>LE42061421L129372</t>
  </si>
  <si>
    <t>2024/9/21 15:19</t>
  </si>
  <si>
    <t>2409191039ik62</t>
  </si>
  <si>
    <t>LE42131551L900293</t>
  </si>
  <si>
    <t>2024/9/19 10:54</t>
  </si>
  <si>
    <t>2409091214reb4</t>
  </si>
  <si>
    <t>240916090362bo</t>
  </si>
  <si>
    <t>W1K2231571A196075</t>
  </si>
  <si>
    <t>2024/9/16 09:03</t>
  </si>
  <si>
    <t>2409091317iqa3</t>
  </si>
  <si>
    <t>W1K2383831F188893</t>
  </si>
  <si>
    <t>2024/9/9 18:53</t>
  </si>
  <si>
    <t>2409021228sfi4</t>
  </si>
  <si>
    <t>LE42131551L944962</t>
  </si>
  <si>
    <t>24090609183pjc</t>
  </si>
  <si>
    <t>LE42476441N126647</t>
  </si>
  <si>
    <t>2024/9/6 18:03</t>
  </si>
  <si>
    <t>240907134111j9</t>
  </si>
  <si>
    <t>LE42476871N048907</t>
  </si>
  <si>
    <t>2024/9/7 19:15</t>
  </si>
  <si>
    <t>2409211116ne05</t>
  </si>
  <si>
    <t>LE42531841L762792</t>
  </si>
  <si>
    <t>2024/9/21 16:42</t>
  </si>
  <si>
    <t>2409171231tp45</t>
  </si>
  <si>
    <t>W1N1671571A658794</t>
  </si>
  <si>
    <t>2024/9/17 12:04</t>
  </si>
  <si>
    <t>2024/9/17 17:36</t>
  </si>
  <si>
    <t>2409131823tin2</t>
  </si>
  <si>
    <t>W1N1671571A877524</t>
  </si>
  <si>
    <t>2024/9/15 14:13</t>
  </si>
  <si>
    <t>2408251033qo7m</t>
  </si>
  <si>
    <t>LE42061421L166312</t>
  </si>
  <si>
    <t>2024/8/25 10:59</t>
  </si>
  <si>
    <t>2408230835awuh</t>
  </si>
  <si>
    <t>LE42061411L213049</t>
  </si>
  <si>
    <t>240829094054q0</t>
  </si>
  <si>
    <t>W1N1671491A487729</t>
  </si>
  <si>
    <t>2409081305shw8</t>
  </si>
  <si>
    <t>LE42061421L117293</t>
  </si>
  <si>
    <t>2024/9/11 08:34</t>
  </si>
  <si>
    <t>24090511426pmn</t>
  </si>
  <si>
    <t>LE42131831L937189</t>
  </si>
  <si>
    <t>2409041109jfem</t>
  </si>
  <si>
    <t>2409221337210j</t>
  </si>
  <si>
    <t>LE42131831L705781</t>
  </si>
  <si>
    <t>2024/9/22 13:52</t>
  </si>
  <si>
    <t>2409230852ctgh</t>
  </si>
  <si>
    <t>W1K2231561A199711</t>
  </si>
  <si>
    <t>2409111119t5uo</t>
  </si>
  <si>
    <t>LE42531841L849069</t>
  </si>
  <si>
    <t>24091415177hnb</t>
  </si>
  <si>
    <t>W1N1671491A602247</t>
  </si>
  <si>
    <t>2408221525gb26</t>
  </si>
  <si>
    <t>W1K1770871N233694</t>
  </si>
  <si>
    <t>2024/8/22 15:31</t>
  </si>
  <si>
    <t>2024/8/23 15:40</t>
  </si>
  <si>
    <t>2409051722b7g2</t>
  </si>
  <si>
    <t>LE42061421L054926</t>
  </si>
  <si>
    <t>24082509398fw5</t>
  </si>
  <si>
    <t>W1K2239611A094325</t>
  </si>
  <si>
    <t>2408291436tr8k</t>
  </si>
  <si>
    <t>LE42061421L392519</t>
  </si>
  <si>
    <t>2024/8/31 13:44</t>
  </si>
  <si>
    <t>2409130959njbt</t>
  </si>
  <si>
    <t>LE42476441N208109</t>
  </si>
  <si>
    <t>24092212457bhr</t>
  </si>
  <si>
    <t>2024/9/22 12:43</t>
  </si>
  <si>
    <t>2408231241haam</t>
  </si>
  <si>
    <t>2024/8/23 12:37</t>
  </si>
  <si>
    <t>24091509187e58</t>
  </si>
  <si>
    <t>LE42061421L041082</t>
  </si>
  <si>
    <t>2024/9/15 09:11</t>
  </si>
  <si>
    <t>2024/9/15 14:03</t>
  </si>
  <si>
    <t>2409081058krbm</t>
  </si>
  <si>
    <t>W1N1671571B012147</t>
  </si>
  <si>
    <t>2409151402fhiw</t>
  </si>
  <si>
    <t>W1N1671541A562312</t>
  </si>
  <si>
    <t>2409201250is18</t>
  </si>
  <si>
    <t>LE42061421L028846</t>
  </si>
  <si>
    <t>2024/9/22 08:27</t>
  </si>
  <si>
    <t>2409111515mhhs</t>
  </si>
  <si>
    <t>LE42531811L846163</t>
  </si>
  <si>
    <t>24091010125oai</t>
  </si>
  <si>
    <t>LE42131831L786964</t>
  </si>
  <si>
    <t>24082909136wbr</t>
  </si>
  <si>
    <t>LE42061421L107881</t>
  </si>
  <si>
    <t>2024/8/30 13:09</t>
  </si>
  <si>
    <t>24082608461jnj</t>
  </si>
  <si>
    <t>2409020844bwqm</t>
  </si>
  <si>
    <t>LE42061421L038419</t>
  </si>
  <si>
    <t>24082914556iuh</t>
  </si>
  <si>
    <t>LE42541471L032829</t>
  </si>
  <si>
    <t>2024/8/29 16:15</t>
  </si>
  <si>
    <t>24082509528sai</t>
  </si>
  <si>
    <t>LE42131831L865602</t>
  </si>
  <si>
    <t>2408281052mvma</t>
  </si>
  <si>
    <t>LE42946221N013594</t>
  </si>
  <si>
    <t>24091908430idk</t>
  </si>
  <si>
    <t>LE42131801L871970</t>
  </si>
  <si>
    <t>2024/9/20 12:40</t>
  </si>
  <si>
    <t>2409010925tt8s</t>
  </si>
  <si>
    <t>LE42541471L162739</t>
  </si>
  <si>
    <t>2409051246uf8d</t>
  </si>
  <si>
    <t>LE42476871N084361</t>
  </si>
  <si>
    <t>24082912577p0b</t>
  </si>
  <si>
    <t>LE42541471L128804</t>
  </si>
  <si>
    <t>2409081413ds7b</t>
  </si>
  <si>
    <t>LE42131551L770383</t>
  </si>
  <si>
    <t>24092213380829</t>
  </si>
  <si>
    <t>LE42531811L903618</t>
  </si>
  <si>
    <t>2408310912hwkm</t>
  </si>
  <si>
    <t>LE42061411L319840</t>
  </si>
  <si>
    <t>2024/9/4 18:34</t>
  </si>
  <si>
    <t>2408300955govj</t>
  </si>
  <si>
    <t>LE42061421L037493</t>
  </si>
  <si>
    <t>2024/9/1 08:25</t>
  </si>
  <si>
    <t>24091813091kad</t>
  </si>
  <si>
    <t>W1K1183871N282807</t>
  </si>
  <si>
    <t>2024/9/25 00:30</t>
  </si>
  <si>
    <t>2409200852wf48</t>
  </si>
  <si>
    <t>W1N1679591A664845</t>
  </si>
  <si>
    <t>2409020922me65</t>
  </si>
  <si>
    <t>2409020920rg8k</t>
  </si>
  <si>
    <t>W1K2231571A283070</t>
  </si>
  <si>
    <t>240922105055wu</t>
  </si>
  <si>
    <t>LE42476871N056447</t>
  </si>
  <si>
    <t>2024/9/23 08:54</t>
  </si>
  <si>
    <t>24090915223od6</t>
  </si>
  <si>
    <t>W1K2906581A039298</t>
  </si>
  <si>
    <t>2024/9/19 15:47</t>
  </si>
  <si>
    <t>2408301458vcsm</t>
  </si>
  <si>
    <t>LE42531841L867024</t>
  </si>
  <si>
    <t>24091810539fe2</t>
  </si>
  <si>
    <t>LE42531811L814723</t>
  </si>
  <si>
    <t>2024/9/18 14:28</t>
  </si>
  <si>
    <t>240903162725v1</t>
  </si>
  <si>
    <t>W1K2231571A217225</t>
  </si>
  <si>
    <t>2409061358u071</t>
  </si>
  <si>
    <t>24090111353pd2</t>
  </si>
  <si>
    <t>LE42541471L174631</t>
  </si>
  <si>
    <t>2409051545m9pd</t>
  </si>
  <si>
    <t>LE42437021L028350</t>
  </si>
  <si>
    <t>2409071003691g</t>
  </si>
  <si>
    <t>W1N1671571A955339</t>
  </si>
  <si>
    <t>2024/9/7 10:03</t>
  </si>
  <si>
    <t>2024/9/10 10:37</t>
  </si>
  <si>
    <t>2409070943ioe5</t>
  </si>
  <si>
    <t>LE42131831L934083</t>
  </si>
  <si>
    <t>2409101336uc2g</t>
  </si>
  <si>
    <t>W1N4632761X491733</t>
  </si>
  <si>
    <t>2024/9/10 13:50</t>
  </si>
  <si>
    <t>2409231119phnr</t>
  </si>
  <si>
    <t>LE42061421L147790</t>
  </si>
  <si>
    <t>24090208560bth</t>
  </si>
  <si>
    <t>LE42131871L711301</t>
  </si>
  <si>
    <t>24092013288cd5</t>
  </si>
  <si>
    <t>W1K2231571A078541</t>
  </si>
  <si>
    <t>2024/9/20 13:28</t>
  </si>
  <si>
    <t>2024/9/20 17:25</t>
  </si>
  <si>
    <t>2409191157j3m8</t>
  </si>
  <si>
    <t>W1N1679671A828651</t>
  </si>
  <si>
    <t>2024/9/19 16:57</t>
  </si>
  <si>
    <t>2409100851rw3h</t>
  </si>
  <si>
    <t>2024/9/10 08:52</t>
  </si>
  <si>
    <t>2024/9/10 16:01</t>
  </si>
  <si>
    <t>240923092424kw</t>
  </si>
  <si>
    <t>W1N4632601X413798</t>
  </si>
  <si>
    <t>24090910261e02</t>
  </si>
  <si>
    <t>LE42531841L744010</t>
  </si>
  <si>
    <t>2409091427qnqm</t>
  </si>
  <si>
    <t>LE42531841L898582</t>
  </si>
  <si>
    <t>2409251632cc9f</t>
  </si>
  <si>
    <t>LE42061411L321100</t>
  </si>
  <si>
    <t>2409191108f44a</t>
  </si>
  <si>
    <t>LE42531841L739150</t>
  </si>
  <si>
    <t>24090114374tjo</t>
  </si>
  <si>
    <t>W1K2239611A247283</t>
  </si>
  <si>
    <t>2409111032qukv</t>
  </si>
  <si>
    <t>W1K2239611A262825</t>
  </si>
  <si>
    <t>2024/9/22 10:34</t>
  </si>
  <si>
    <t>2409101251btmm</t>
  </si>
  <si>
    <t>W1N1679591A865557</t>
  </si>
  <si>
    <t>2024/9/10 13:17</t>
  </si>
  <si>
    <t>2408211700ewf5</t>
  </si>
  <si>
    <t>LE42951211N008068</t>
  </si>
  <si>
    <t>2024/8/21 17:05</t>
  </si>
  <si>
    <t>2024/8/21 18:33</t>
  </si>
  <si>
    <t>24083115200b4p</t>
  </si>
  <si>
    <t>W1K2231561A073420</t>
  </si>
  <si>
    <t>2408261554jnod</t>
  </si>
  <si>
    <t>2024/8/26 18:05</t>
  </si>
  <si>
    <t>2408310934ub15</t>
  </si>
  <si>
    <t>W1N2476511W366725</t>
  </si>
  <si>
    <t>2409081341ku8v</t>
  </si>
  <si>
    <t>LE42131551L806250</t>
  </si>
  <si>
    <t>2409230839v5as</t>
  </si>
  <si>
    <t>LE42531811L758842</t>
  </si>
  <si>
    <t>24091812157ic8</t>
  </si>
  <si>
    <t>LE42061541L179947</t>
  </si>
  <si>
    <t>2024/9/22 14:00</t>
  </si>
  <si>
    <t>2409230826rgbb</t>
  </si>
  <si>
    <t>LE42437021L042973</t>
  </si>
  <si>
    <t>24092013120qvf</t>
  </si>
  <si>
    <t>LE42061421L333113</t>
  </si>
  <si>
    <t>2024/9/20 13:32</t>
  </si>
  <si>
    <t>240914155461ra</t>
  </si>
  <si>
    <t>LE42131551L806284</t>
  </si>
  <si>
    <t>2024/9/14 17:20</t>
  </si>
  <si>
    <t>2408261429ss13</t>
  </si>
  <si>
    <t>LE42951211N002693</t>
  </si>
  <si>
    <t>24090512098rnv</t>
  </si>
  <si>
    <t>LE42476441N165202</t>
  </si>
  <si>
    <t>2409101237spu5</t>
  </si>
  <si>
    <t>LE42531841L825011</t>
  </si>
  <si>
    <t>2024/9/10 16:04</t>
  </si>
  <si>
    <t>2408271305mpk2</t>
  </si>
  <si>
    <t>W1K2231611A063440</t>
  </si>
  <si>
    <t>2024/8/27 13:49</t>
  </si>
  <si>
    <t>2024/9/6 09:53</t>
  </si>
  <si>
    <t>2408081330u2sf</t>
  </si>
  <si>
    <t>LE42061421L249564</t>
  </si>
  <si>
    <t>2408281341dwk2</t>
  </si>
  <si>
    <t>W1K2231561A081427</t>
  </si>
  <si>
    <t>24092612149tef</t>
  </si>
  <si>
    <t>W1K2239611A115871</t>
  </si>
  <si>
    <t>2024/9/26 14:21</t>
  </si>
  <si>
    <t>24092609174uqc</t>
  </si>
  <si>
    <t>LE42477441L189574</t>
  </si>
  <si>
    <t>2409091414tiqs</t>
  </si>
  <si>
    <t>LE42131831L716608</t>
  </si>
  <si>
    <t>2024/9/9 14:24</t>
  </si>
  <si>
    <t>2024/9/13 14:17</t>
  </si>
  <si>
    <t>2409091325na8s</t>
  </si>
  <si>
    <t>2024/9/9 18:08</t>
  </si>
  <si>
    <t>2408261457oms7</t>
  </si>
  <si>
    <t>LE42131831L912219</t>
  </si>
  <si>
    <t>2409121316ca8i</t>
  </si>
  <si>
    <t>LE42061541L316160</t>
  </si>
  <si>
    <t>2024/9/20 08:38</t>
  </si>
  <si>
    <t>24090416341c02</t>
  </si>
  <si>
    <t>LE42131801L829263</t>
  </si>
  <si>
    <t>2024/9/4 16:58</t>
  </si>
  <si>
    <t>2024/9/6 13:58</t>
  </si>
  <si>
    <t>2409131028pnit</t>
  </si>
  <si>
    <t>W1N1671491A892965</t>
  </si>
  <si>
    <t>2024/9/13 14:18</t>
  </si>
  <si>
    <t>2409211054526q</t>
  </si>
  <si>
    <t>LE42531841L939517</t>
  </si>
  <si>
    <t>2024/9/21 11:28</t>
  </si>
  <si>
    <t>240917125445an</t>
  </si>
  <si>
    <t>LE42541511L087117</t>
  </si>
  <si>
    <t>2024/9/17 13:30</t>
  </si>
  <si>
    <t>2409191508fdf2</t>
  </si>
  <si>
    <t>2024/9/24 11:27</t>
  </si>
  <si>
    <t>2409080949h5of</t>
  </si>
  <si>
    <t>LE42131551L807366</t>
  </si>
  <si>
    <t>2409240854wgqm</t>
  </si>
  <si>
    <t>LE42531841L872200</t>
  </si>
  <si>
    <t>2024/9/24 09:20</t>
  </si>
  <si>
    <t>2024/9/26 11:33</t>
  </si>
  <si>
    <t>2409021138c40i</t>
  </si>
  <si>
    <t>LE42531841L832325</t>
  </si>
  <si>
    <t>2409180946cn9k</t>
  </si>
  <si>
    <t>LE42131831L890650</t>
  </si>
  <si>
    <t>2024/9/18 09:06</t>
  </si>
  <si>
    <t>2024/9/18 11:49</t>
  </si>
  <si>
    <t>24091812590bi2</t>
  </si>
  <si>
    <t>LE42141501L055186</t>
  </si>
  <si>
    <t>2409100859j2fe</t>
  </si>
  <si>
    <t>LE42131831L699712</t>
  </si>
  <si>
    <t>2024/9/10 08:59</t>
  </si>
  <si>
    <t>2409141043m9ra</t>
  </si>
  <si>
    <t>LE42141461L040495</t>
  </si>
  <si>
    <t>24092009054672</t>
  </si>
  <si>
    <t>LE42141461L044047</t>
  </si>
  <si>
    <t>2024/9/21 18:40</t>
  </si>
  <si>
    <t>24090911338w61</t>
  </si>
  <si>
    <t>LE42531841L812554</t>
  </si>
  <si>
    <t>24092410182b2u</t>
  </si>
  <si>
    <t>LE42541511L066943</t>
  </si>
  <si>
    <t>2409051439omkw</t>
  </si>
  <si>
    <t>LE42061421L024327</t>
  </si>
  <si>
    <t>2409101015vp74</t>
  </si>
  <si>
    <t>LE42061421L143832</t>
  </si>
  <si>
    <t>240902163351um</t>
  </si>
  <si>
    <t>LE42131831M032538</t>
  </si>
  <si>
    <t>2024/9/2 17:17</t>
  </si>
  <si>
    <t>2409201217i57b</t>
  </si>
  <si>
    <t>24083112192wdc</t>
  </si>
  <si>
    <t>2024/8/31 12:39</t>
  </si>
  <si>
    <t>2408311756r4gd</t>
  </si>
  <si>
    <t>LE42131831L998086</t>
  </si>
  <si>
    <t>2024/8/31 18:29</t>
  </si>
  <si>
    <t>2024/8/31 18:57</t>
  </si>
  <si>
    <t>24090912571pf5</t>
  </si>
  <si>
    <t>LE42477441L191846</t>
  </si>
  <si>
    <t>24090409027tgb</t>
  </si>
  <si>
    <t>LE42131831L793297</t>
  </si>
  <si>
    <t>2024/9/4 09:02</t>
  </si>
  <si>
    <t>240828121964bm</t>
  </si>
  <si>
    <t>LE42531841L902418</t>
  </si>
  <si>
    <t>2024/8/29 17:28</t>
  </si>
  <si>
    <t>2409161433hcvt</t>
  </si>
  <si>
    <t>LE42531811L698446</t>
  </si>
  <si>
    <t>24092310567v77</t>
  </si>
  <si>
    <t>LE42131551L882511</t>
  </si>
  <si>
    <t>2024/9/23 13:32</t>
  </si>
  <si>
    <t>2408301326upen</t>
  </si>
  <si>
    <t>2024/8/30 14:55</t>
  </si>
  <si>
    <t>24092410047wb1</t>
  </si>
  <si>
    <t>LE42061411L118251</t>
  </si>
  <si>
    <t>2024/9/24 10:13</t>
  </si>
  <si>
    <t>2024/9/24 13:49</t>
  </si>
  <si>
    <t>24090910468ik6</t>
  </si>
  <si>
    <t>LE42061421L042974</t>
  </si>
  <si>
    <t>2024/9/9 13:23</t>
  </si>
  <si>
    <t>2409191601e8ji</t>
  </si>
  <si>
    <t>LE42131551L889529</t>
  </si>
  <si>
    <t>2409131032kruw</t>
  </si>
  <si>
    <t>LE42051771L902425</t>
  </si>
  <si>
    <t>2408261334vgrh</t>
  </si>
  <si>
    <t>W1N1679591A838389</t>
  </si>
  <si>
    <t>2024/9/11 12:26</t>
  </si>
  <si>
    <t>24090816145hha</t>
  </si>
  <si>
    <t>LE42541471L072186</t>
  </si>
  <si>
    <t>2024/9/8 17:15</t>
  </si>
  <si>
    <t>2409021335fjwe</t>
  </si>
  <si>
    <t>2409201235i3io</t>
  </si>
  <si>
    <t>LE42531841L762383</t>
  </si>
  <si>
    <t>2024/9/20 13:15</t>
  </si>
  <si>
    <t>2409021113qnw7</t>
  </si>
  <si>
    <t>24092011145w1j</t>
  </si>
  <si>
    <t>LE42131801L842954</t>
  </si>
  <si>
    <t>2024/9/20 17:10</t>
  </si>
  <si>
    <t>2408261059tkwh</t>
  </si>
  <si>
    <t>LE42477871L150588</t>
  </si>
  <si>
    <t>2408101335841r</t>
  </si>
  <si>
    <t>LE42061421L158658</t>
  </si>
  <si>
    <t>2409101439t8ku</t>
  </si>
  <si>
    <t>W1N1671461B079359</t>
  </si>
  <si>
    <t>2024/9/10 20:07</t>
  </si>
  <si>
    <t>2409191034bfur</t>
  </si>
  <si>
    <t>W1N1679591A550243</t>
  </si>
  <si>
    <t>2409201007qmqd</t>
  </si>
  <si>
    <t>2024/9/20 12:07</t>
  </si>
  <si>
    <t>2408161520ve58</t>
  </si>
  <si>
    <t>LE42131831L699839</t>
  </si>
  <si>
    <t>2024/9/1 16:51</t>
  </si>
  <si>
    <t>2409091009owjc</t>
  </si>
  <si>
    <t>W1N1671491A564466</t>
  </si>
  <si>
    <t>24081910406mba</t>
  </si>
  <si>
    <t>LE42131831L810519</t>
  </si>
  <si>
    <t>2024/8/24 10:33</t>
  </si>
  <si>
    <t>2408221434o2fs</t>
  </si>
  <si>
    <t>LE42531841L791633</t>
  </si>
  <si>
    <t>2024/9/1 17:56</t>
  </si>
  <si>
    <t>24091912185unr</t>
  </si>
  <si>
    <t>2024/9/19 15:29</t>
  </si>
  <si>
    <t>24082911476whj</t>
  </si>
  <si>
    <t>LE42531811L878102</t>
  </si>
  <si>
    <t>2409111628vdfs</t>
  </si>
  <si>
    <t>LE42061421L160591</t>
  </si>
  <si>
    <t>2409241424pi7b</t>
  </si>
  <si>
    <t>LE42131831L924350</t>
  </si>
  <si>
    <t>2024/9/24 14:24</t>
  </si>
  <si>
    <t>2408231255tjbh</t>
  </si>
  <si>
    <t>LE42476441N123376</t>
  </si>
  <si>
    <t>2024/8/27 12:07</t>
  </si>
  <si>
    <t>240827160786ih</t>
  </si>
  <si>
    <t>2409041021fi1j</t>
  </si>
  <si>
    <t>W1N1671491A587087</t>
  </si>
  <si>
    <t>2024/9/4 11:16</t>
  </si>
  <si>
    <t>24090510122nbh</t>
  </si>
  <si>
    <t>LE42131831M013594</t>
  </si>
  <si>
    <t>2408241259oh7i</t>
  </si>
  <si>
    <t>LE42061421L464662</t>
  </si>
  <si>
    <t>2409231614gmoh</t>
  </si>
  <si>
    <t>LE42531841L899998</t>
  </si>
  <si>
    <t>2409100932k64r</t>
  </si>
  <si>
    <t>LE42531811L743556</t>
  </si>
  <si>
    <t>2408301727defu</t>
  </si>
  <si>
    <t>2408261728ibhk</t>
  </si>
  <si>
    <t>LE42131831L789027</t>
  </si>
  <si>
    <t>24090512059p0g</t>
  </si>
  <si>
    <t>LE42531811L877627</t>
  </si>
  <si>
    <t>2024/9/5 15:19</t>
  </si>
  <si>
    <t>2409081356d70t</t>
  </si>
  <si>
    <t>LE42531841L944803</t>
  </si>
  <si>
    <t>2408310854vuie</t>
  </si>
  <si>
    <t>LE42946121N005057</t>
  </si>
  <si>
    <t>2024/8/31 08:54</t>
  </si>
  <si>
    <t>2409081331w5cw</t>
  </si>
  <si>
    <t>LE42531811L924447</t>
  </si>
  <si>
    <t>2024/9/14 14:04</t>
  </si>
  <si>
    <t>2409131726o703</t>
  </si>
  <si>
    <t>W1K2231611A057806</t>
  </si>
  <si>
    <t>2024/9/13 18:21</t>
  </si>
  <si>
    <t>2409111028bc6r</t>
  </si>
  <si>
    <t>W1K2130801A990982</t>
  </si>
  <si>
    <t>24092413100c9s</t>
  </si>
  <si>
    <t>LE42061421L346859</t>
  </si>
  <si>
    <t>2409241148abo2</t>
  </si>
  <si>
    <t>W1N1671491A611705</t>
  </si>
  <si>
    <t>24091414084hcm</t>
  </si>
  <si>
    <t>LE42476441N185875</t>
  </si>
  <si>
    <t>2024/9/14 19:17</t>
  </si>
  <si>
    <t>2409101506285u</t>
  </si>
  <si>
    <t>LE42476871N041195</t>
  </si>
  <si>
    <t>2024/9/10 15:17</t>
  </si>
  <si>
    <t>2024/9/10 16:20</t>
  </si>
  <si>
    <t>24090116392u4s</t>
  </si>
  <si>
    <t>LE42477441L195413</t>
  </si>
  <si>
    <t>24090710157ch5</t>
  </si>
  <si>
    <t>LE42541511L214393</t>
  </si>
  <si>
    <t>2408291710dj0q</t>
  </si>
  <si>
    <t>LE42061421L394626</t>
  </si>
  <si>
    <t>2409061033kjtb</t>
  </si>
  <si>
    <t>LE42061421L226139</t>
  </si>
  <si>
    <t>2024/9/7 10:43</t>
  </si>
  <si>
    <t>24090409523da4</t>
  </si>
  <si>
    <t>LE42541471L155466</t>
  </si>
  <si>
    <t>24091812413m1k</t>
  </si>
  <si>
    <t>W1N1679591A630934</t>
  </si>
  <si>
    <t>2409191324026m</t>
  </si>
  <si>
    <t>W1N1673571A977378</t>
  </si>
  <si>
    <t>2024/9/22 13:25</t>
  </si>
  <si>
    <t>24091917075ng9</t>
  </si>
  <si>
    <t>LE42476441N193274</t>
  </si>
  <si>
    <t>2409140931grq4</t>
  </si>
  <si>
    <t>LE42061411L074447</t>
  </si>
  <si>
    <t>2408291145pgu8</t>
  </si>
  <si>
    <t>LE42141461L076452</t>
  </si>
  <si>
    <t>2409111511972j</t>
  </si>
  <si>
    <t>LE42061421L122050</t>
  </si>
  <si>
    <t>24090210273kom</t>
  </si>
  <si>
    <t>W1K2231561A147072</t>
  </si>
  <si>
    <t>2409051417vd4q</t>
  </si>
  <si>
    <t>LE42131831L954881</t>
  </si>
  <si>
    <t>2024/9/5 17:36</t>
  </si>
  <si>
    <t>2408251846kk7g</t>
  </si>
  <si>
    <t>2024/9/21 13:08</t>
  </si>
  <si>
    <t>24081808365b5w</t>
  </si>
  <si>
    <t>LE42141461L074749</t>
  </si>
  <si>
    <t>2408291346v0ft</t>
  </si>
  <si>
    <t>LE42050771L883750</t>
  </si>
  <si>
    <t>2409061035iwqs</t>
  </si>
  <si>
    <t>LE42061421L451587</t>
  </si>
  <si>
    <t>240830150876u3</t>
  </si>
  <si>
    <t>LE42951211N012795</t>
  </si>
  <si>
    <t>2024/8/30 12:20</t>
  </si>
  <si>
    <t>2409180919bpru</t>
  </si>
  <si>
    <t>W1K2239611A185349</t>
  </si>
  <si>
    <t>2409041737sgv1</t>
  </si>
  <si>
    <t>LE42061421L371507</t>
  </si>
  <si>
    <t>2408301014omqk</t>
  </si>
  <si>
    <t>24091415326u5f</t>
  </si>
  <si>
    <t>LE42061421L258391</t>
  </si>
  <si>
    <t>2024/9/14 18:38</t>
  </si>
  <si>
    <t>24091816064k2s</t>
  </si>
  <si>
    <t>LE42131801L978335</t>
  </si>
  <si>
    <t>24091813559mma</t>
  </si>
  <si>
    <t>LE42476871N042314</t>
  </si>
  <si>
    <t>2408301252hp4c</t>
  </si>
  <si>
    <t>LE42436021L028360</t>
  </si>
  <si>
    <t>2024/8/30 12:55</t>
  </si>
  <si>
    <t>2024/8/31 12:51</t>
  </si>
  <si>
    <t>24091812024n31</t>
  </si>
  <si>
    <t>LE42476441N104591</t>
  </si>
  <si>
    <t>24090917372jc4</t>
  </si>
  <si>
    <t>LE42061421L218250</t>
  </si>
  <si>
    <t>2024/9/9 17:37</t>
  </si>
  <si>
    <t>2409191539j7ij</t>
  </si>
  <si>
    <t>2024/9/19 18:21</t>
  </si>
  <si>
    <t>2409231109c42m</t>
  </si>
  <si>
    <t>W1N1671491A570856</t>
  </si>
  <si>
    <t>2409091352d0se</t>
  </si>
  <si>
    <t>LE42131831L907592</t>
  </si>
  <si>
    <t>2409071141uums</t>
  </si>
  <si>
    <t>LE42531841L783403</t>
  </si>
  <si>
    <t>2024/9/7 11:41</t>
  </si>
  <si>
    <t>2024/9/7 13:14</t>
  </si>
  <si>
    <t>2409141439tqv4</t>
  </si>
  <si>
    <t>LE42050771L884177</t>
  </si>
  <si>
    <t>240831093060hr</t>
  </si>
  <si>
    <t>LE42131801L774863</t>
  </si>
  <si>
    <t>2409140936j4fi</t>
  </si>
  <si>
    <t>LE42131831L915357</t>
  </si>
  <si>
    <t>2408300923qoos</t>
  </si>
  <si>
    <t>2409201231rsi3</t>
  </si>
  <si>
    <t>LE42531811L870438</t>
  </si>
  <si>
    <t>24091014260j26</t>
  </si>
  <si>
    <t>2024/9/10 14:26</t>
  </si>
  <si>
    <t>2409251103mpi6</t>
  </si>
  <si>
    <t>LE42541511L095803</t>
  </si>
  <si>
    <t>2409071045c5ut</t>
  </si>
  <si>
    <t>LE42531841L866656</t>
  </si>
  <si>
    <t>2024/9/7 12:14</t>
  </si>
  <si>
    <t>24091910460nfi</t>
  </si>
  <si>
    <t>2024/9/19 10:46</t>
  </si>
  <si>
    <t>24082216512cmt</t>
  </si>
  <si>
    <t>2024/8/29 10:36</t>
  </si>
  <si>
    <t>2408121306bjot</t>
  </si>
  <si>
    <t>W1K2231571A169215</t>
  </si>
  <si>
    <t>240903143665jt</t>
  </si>
  <si>
    <t>W1K2239761A105081</t>
  </si>
  <si>
    <t>2409151459o6h6</t>
  </si>
  <si>
    <t>2409071017aqwm</t>
  </si>
  <si>
    <t>W1K2906581A056201</t>
  </si>
  <si>
    <t>2024/9/7 14:34</t>
  </si>
  <si>
    <t>240924080322ff</t>
  </si>
  <si>
    <t>LE42061421L024159</t>
  </si>
  <si>
    <t>2024/9/27 15:01</t>
  </si>
  <si>
    <t>2024/9/27 15:32</t>
  </si>
  <si>
    <t>2409141322f47i</t>
  </si>
  <si>
    <t>LE42531811L777929</t>
  </si>
  <si>
    <t>2409081135awie</t>
  </si>
  <si>
    <t>LE42531841L786720</t>
  </si>
  <si>
    <t>2024/9/8 11:36</t>
  </si>
  <si>
    <t>2024/9/9 11:23</t>
  </si>
  <si>
    <t>2408261651unn9</t>
  </si>
  <si>
    <t>LE42531811L771479</t>
  </si>
  <si>
    <t>2024/9/9 12:57</t>
  </si>
  <si>
    <t>2024/9/9 13:46</t>
  </si>
  <si>
    <t>2409070906f7hd</t>
  </si>
  <si>
    <t>W1N2966241A002189</t>
  </si>
  <si>
    <t>2024/9/12 10:17</t>
  </si>
  <si>
    <t>2024/9/13 09:39</t>
  </si>
  <si>
    <t>2409140939mak7</t>
  </si>
  <si>
    <t>2408211905ev9g</t>
  </si>
  <si>
    <t>LE42541471L132647</t>
  </si>
  <si>
    <t>2408301341mktm</t>
  </si>
  <si>
    <t>LE42131801L968926</t>
  </si>
  <si>
    <t>24090215235m8i</t>
  </si>
  <si>
    <t>2409111135d46t</t>
  </si>
  <si>
    <t>LE42131831L946227</t>
  </si>
  <si>
    <t>2024/9/11 12:05</t>
  </si>
  <si>
    <t>2409010900w40q</t>
  </si>
  <si>
    <t>LE42141461L103250</t>
  </si>
  <si>
    <t>2409051147iuqh</t>
  </si>
  <si>
    <t>LE42131801L959094</t>
  </si>
  <si>
    <t>2024/9/5 12:17</t>
  </si>
  <si>
    <t>2409120934c343</t>
  </si>
  <si>
    <t>LE42531811L917504</t>
  </si>
  <si>
    <t>2409191430jjp6</t>
  </si>
  <si>
    <t>W1N1671541A546170</t>
  </si>
  <si>
    <t>2408140953fegv</t>
  </si>
  <si>
    <t>W1N1671491A849494</t>
  </si>
  <si>
    <t>24082509017br5</t>
  </si>
  <si>
    <t>LE42938911L028610</t>
  </si>
  <si>
    <t>2408310901pu2w</t>
  </si>
  <si>
    <t>W1N1671541A679007</t>
  </si>
  <si>
    <t>2409061257wduo</t>
  </si>
  <si>
    <t>W1N1671491A689680</t>
  </si>
  <si>
    <t>2409111022ggfw</t>
  </si>
  <si>
    <t>2024/9/11 11:46</t>
  </si>
  <si>
    <t>2409071520bpqf</t>
  </si>
  <si>
    <t>LE42531811L934456</t>
  </si>
  <si>
    <t>2409071533o5v9</t>
  </si>
  <si>
    <t>LE42531811L878285</t>
  </si>
  <si>
    <t>2024/9/7 18:16</t>
  </si>
  <si>
    <t>2409181335kv82</t>
  </si>
  <si>
    <t>LE42141501L115159</t>
  </si>
  <si>
    <t>2024/9/18 15:06</t>
  </si>
  <si>
    <t>2409111206bi2d</t>
  </si>
  <si>
    <t>W1K2231571A084921</t>
  </si>
  <si>
    <t>2024/9/14 18:51</t>
  </si>
  <si>
    <t>2408311027aeht</t>
  </si>
  <si>
    <t>LE42131831L949943</t>
  </si>
  <si>
    <t>2024/8/31 11:38</t>
  </si>
  <si>
    <t>2408261425768b</t>
  </si>
  <si>
    <t>LE42436131L031593</t>
  </si>
  <si>
    <t>2409171302mrfk</t>
  </si>
  <si>
    <t>W1N2533811G137367</t>
  </si>
  <si>
    <t>2024/9/18 16:54</t>
  </si>
  <si>
    <t>2409030935s3io</t>
  </si>
  <si>
    <t>24092710243m5n</t>
  </si>
  <si>
    <t>LE42531811L782929</t>
  </si>
  <si>
    <t>2024/9/27 14:36</t>
  </si>
  <si>
    <t>2409121221fj1p</t>
  </si>
  <si>
    <t>LE42131831L837803</t>
  </si>
  <si>
    <t>24092413519r2t</t>
  </si>
  <si>
    <t>LE42531811L724048</t>
  </si>
  <si>
    <t>2409200911efep</t>
  </si>
  <si>
    <t>2024/9/24 16:37</t>
  </si>
  <si>
    <t>24090508569b13</t>
  </si>
  <si>
    <t>2024/9/5 08:56</t>
  </si>
  <si>
    <t>2024/9/5 09:56</t>
  </si>
  <si>
    <t>24083114360b9f</t>
  </si>
  <si>
    <t>LE42541471L178824</t>
  </si>
  <si>
    <t>2024/8/31 19:15</t>
  </si>
  <si>
    <t>2024/8/31 20:15</t>
  </si>
  <si>
    <t>2409030945dhc8</t>
  </si>
  <si>
    <t>LE42061421L101354</t>
  </si>
  <si>
    <t>2409180956bmfp</t>
  </si>
  <si>
    <t>LE42531811L906394</t>
  </si>
  <si>
    <t>2408111409u5b6</t>
  </si>
  <si>
    <t>2024/8/12 21:09</t>
  </si>
  <si>
    <t>24092212147jc2</t>
  </si>
  <si>
    <t>W1K2231571A091123</t>
  </si>
  <si>
    <t>2024/9/22 12:46</t>
  </si>
  <si>
    <t>2024/9/23 10:34</t>
  </si>
  <si>
    <t>2409141404she9</t>
  </si>
  <si>
    <t>LE42541511L114334</t>
  </si>
  <si>
    <t>2409160901mdfq</t>
  </si>
  <si>
    <t>W1N1679591A692532</t>
  </si>
  <si>
    <t>2024/9/16 09:01</t>
  </si>
  <si>
    <t>2409021603uie5</t>
  </si>
  <si>
    <t>LE42131831L861131</t>
  </si>
  <si>
    <t>2024/9/2 16:33</t>
  </si>
  <si>
    <t>24090216182v4e</t>
  </si>
  <si>
    <t>W1K2231561A055090</t>
  </si>
  <si>
    <t>2409231035actd</t>
  </si>
  <si>
    <t>LE42061421L136727</t>
  </si>
  <si>
    <t>2024/10/10 09:00</t>
  </si>
  <si>
    <t>2408231408cfci</t>
  </si>
  <si>
    <t>LE42131801L816885</t>
  </si>
  <si>
    <t>2024/8/25 12:26</t>
  </si>
  <si>
    <t>24090911289m76</t>
  </si>
  <si>
    <t>LE42061421L378709</t>
  </si>
  <si>
    <t>2024/9/9 11:32</t>
  </si>
  <si>
    <t>2024/9/9 13:49</t>
  </si>
  <si>
    <t>2409080955srie</t>
  </si>
  <si>
    <t>LE42437021L040691</t>
  </si>
  <si>
    <t>24090314413013</t>
  </si>
  <si>
    <t>W1N1671491A628267</t>
  </si>
  <si>
    <t>24090113571oik</t>
  </si>
  <si>
    <t>LE42061411L163766</t>
  </si>
  <si>
    <t>2024/9/1 17:32</t>
  </si>
  <si>
    <t>24092014569h3f</t>
  </si>
  <si>
    <t>LE42531811L723789</t>
  </si>
  <si>
    <t>2024/9/20 18:16</t>
  </si>
  <si>
    <t>2409181341v8n6</t>
  </si>
  <si>
    <t>LE42131831L833434</t>
  </si>
  <si>
    <t>2024/9/18 16:11</t>
  </si>
  <si>
    <t>2409151125bocw</t>
  </si>
  <si>
    <t>LE42061421L354800</t>
  </si>
  <si>
    <t>2409191120e5p3</t>
  </si>
  <si>
    <t>LE42061541L385167</t>
  </si>
  <si>
    <t>24091309512atj</t>
  </si>
  <si>
    <t>LE42436021L029480</t>
  </si>
  <si>
    <t>2408261040ks5i</t>
  </si>
  <si>
    <t>LE42061421L094851</t>
  </si>
  <si>
    <t>24072313177gie</t>
  </si>
  <si>
    <t>2024/7/28 08:17</t>
  </si>
  <si>
    <t>24090809011tnk</t>
  </si>
  <si>
    <t>LE42131831L736494</t>
  </si>
  <si>
    <t>2024/9/8 09:01</t>
  </si>
  <si>
    <t>2024/9/8 11:01</t>
  </si>
  <si>
    <t>2409011004febo</t>
  </si>
  <si>
    <t>LE42531841L936141</t>
  </si>
  <si>
    <t>2024/9/1 13:15</t>
  </si>
  <si>
    <t>2409151022d46o</t>
  </si>
  <si>
    <t>LE42061411L100574</t>
  </si>
  <si>
    <t>2409121011n7d1</t>
  </si>
  <si>
    <t>LE42938911L031356</t>
  </si>
  <si>
    <t>24091810529sb5</t>
  </si>
  <si>
    <t>LE42476441N064985</t>
  </si>
  <si>
    <t>2408301722k80n</t>
  </si>
  <si>
    <t>LE42061421L208957</t>
  </si>
  <si>
    <t>2409140902q6c4</t>
  </si>
  <si>
    <t>2409131013pd70</t>
  </si>
  <si>
    <t>W1N2476511W336124</t>
  </si>
  <si>
    <t>2409081937n479</t>
  </si>
  <si>
    <t>LE42531841L938420</t>
  </si>
  <si>
    <t>2409210855shcr</t>
  </si>
  <si>
    <t>W1N1671571B045066</t>
  </si>
  <si>
    <t>2024/9/21 17:19</t>
  </si>
  <si>
    <t>2409101054sa62</t>
  </si>
  <si>
    <t>LE41779871L259832</t>
  </si>
  <si>
    <t>24092209207ad2</t>
  </si>
  <si>
    <t>LE42531841L777052</t>
  </si>
  <si>
    <t>2409070953c9v8</t>
  </si>
  <si>
    <t>W1N1671491A574976</t>
  </si>
  <si>
    <t>24091514107i6d</t>
  </si>
  <si>
    <t>LE42476441N072169</t>
  </si>
  <si>
    <t>24090614089v3q</t>
  </si>
  <si>
    <t>LE41779871L241840</t>
  </si>
  <si>
    <t>2024/9/6 14:47</t>
  </si>
  <si>
    <t>2409060956ds80</t>
  </si>
  <si>
    <t>LE42051771L915363</t>
  </si>
  <si>
    <t>2409191159482q</t>
  </si>
  <si>
    <t>LE42531811L922632</t>
  </si>
  <si>
    <t>2409220920o3ff</t>
  </si>
  <si>
    <t>W1N1671491A654044</t>
  </si>
  <si>
    <t>2409131822fo9o</t>
  </si>
  <si>
    <t>LE42061421L209517</t>
  </si>
  <si>
    <t>2409061223wuqw</t>
  </si>
  <si>
    <t>LE42541471L125532</t>
  </si>
  <si>
    <t>2409141027s8v8</t>
  </si>
  <si>
    <t>W1N1671541A881369</t>
  </si>
  <si>
    <t>2024/10/15 15:30</t>
  </si>
  <si>
    <t>2024/10/16 08:57</t>
  </si>
  <si>
    <t>2408060847c5dv</t>
  </si>
  <si>
    <t>W1N1671571A943730</t>
  </si>
  <si>
    <t>2024/8/6 09:12</t>
  </si>
  <si>
    <t>2408041448muaq</t>
  </si>
  <si>
    <t>LE42531841L771619</t>
  </si>
  <si>
    <t>2024/8/4 14:48</t>
  </si>
  <si>
    <t>2024/8/5 08:14</t>
  </si>
  <si>
    <t>2407100949r61b</t>
  </si>
  <si>
    <t>W1N1671451B012652</t>
  </si>
  <si>
    <t>2409010846o9pi</t>
  </si>
  <si>
    <t>LE41779871L207841</t>
  </si>
  <si>
    <t>2024/9/1 08:51</t>
  </si>
  <si>
    <t>2409121026rqav</t>
  </si>
  <si>
    <t>LE42477441L165875</t>
  </si>
  <si>
    <t>2409140833mknw</t>
  </si>
  <si>
    <t>LE42531811L826559</t>
  </si>
  <si>
    <t>2024/9/14 08:43</t>
  </si>
  <si>
    <t>2024/9/14 10:52</t>
  </si>
  <si>
    <t>2408291123wgv0</t>
  </si>
  <si>
    <t>LE42131831L856983</t>
  </si>
  <si>
    <t>2408301140400v</t>
  </si>
  <si>
    <t>W1K2231571A216179</t>
  </si>
  <si>
    <t>24072511117emf</t>
  </si>
  <si>
    <t>W1K2050861R647736</t>
  </si>
  <si>
    <t>24090511051a59</t>
  </si>
  <si>
    <t>LE42131551L944952</t>
  </si>
  <si>
    <t>24090211177hk5</t>
  </si>
  <si>
    <t>LE42531811L750884</t>
  </si>
  <si>
    <t>2409040944ko6t</t>
  </si>
  <si>
    <t>W1K2239611A120724</t>
  </si>
  <si>
    <t>2024/9/4 09:44</t>
  </si>
  <si>
    <t>2024/9/9 09:35</t>
  </si>
  <si>
    <t>2409160940anm7</t>
  </si>
  <si>
    <t>2024/9/16 09:16</t>
  </si>
  <si>
    <t>2024/9/20 12:09</t>
  </si>
  <si>
    <t>2409141010fjev</t>
  </si>
  <si>
    <t>LE42531841L759236</t>
  </si>
  <si>
    <t>2409141537hqsm</t>
  </si>
  <si>
    <t>LE42476871N177618</t>
  </si>
  <si>
    <t>2024/9/14 16:55</t>
  </si>
  <si>
    <t>24082613079mf8</t>
  </si>
  <si>
    <t>W1K2231561A231974</t>
  </si>
  <si>
    <t>2024/8/31 17:12</t>
  </si>
  <si>
    <t>2407301452eds1</t>
  </si>
  <si>
    <t>LE42061421L421918</t>
  </si>
  <si>
    <t>24091110072ktg</t>
  </si>
  <si>
    <t>W1N1671451B149872</t>
  </si>
  <si>
    <t>2024/9/23 12:24</t>
  </si>
  <si>
    <t>2408271506pwgq</t>
  </si>
  <si>
    <t>LE42061421L165136</t>
  </si>
  <si>
    <t>2409041103eimr</t>
  </si>
  <si>
    <t>LE42131551L812627</t>
  </si>
  <si>
    <t>2409101049145w</t>
  </si>
  <si>
    <t>LE42531841L731061</t>
  </si>
  <si>
    <t>2024/9/10 13:48</t>
  </si>
  <si>
    <t>24090109294bij</t>
  </si>
  <si>
    <t>LE42541511L091876</t>
  </si>
  <si>
    <t>2024/9/1 11:52</t>
  </si>
  <si>
    <t>2409220929pt5h</t>
  </si>
  <si>
    <t>LE42141461L138800</t>
  </si>
  <si>
    <t>24082910468ai7</t>
  </si>
  <si>
    <t>W1K2231611A048835</t>
  </si>
  <si>
    <t>2024/9/2 12:47</t>
  </si>
  <si>
    <t>2024/9/2 14:54</t>
  </si>
  <si>
    <t>2409171410w9ka</t>
  </si>
  <si>
    <t>W1N1671491A583638</t>
  </si>
  <si>
    <t>2024/9/26 14:17</t>
  </si>
  <si>
    <t>2408291045biu5</t>
  </si>
  <si>
    <t>LE42131831L870153</t>
  </si>
  <si>
    <t>2024/8/30 13:21</t>
  </si>
  <si>
    <t>2024/8/30 13:53</t>
  </si>
  <si>
    <t>2409220844fas1</t>
  </si>
  <si>
    <t>LE41779871L218264</t>
  </si>
  <si>
    <t>2024/9/22 11:38</t>
  </si>
  <si>
    <t>240830084745pq</t>
  </si>
  <si>
    <t>W1N1673571A730620</t>
  </si>
  <si>
    <t>2024/9/2 09:45</t>
  </si>
  <si>
    <t>2409221620guvq</t>
  </si>
  <si>
    <t>2024/9/22 16:20</t>
  </si>
  <si>
    <t>2024/9/23 09:06</t>
  </si>
  <si>
    <t>2409010909qv7w</t>
  </si>
  <si>
    <t>LE42531841L731018</t>
  </si>
  <si>
    <t>24083114272k9i</t>
  </si>
  <si>
    <t>LE42531811L765776</t>
  </si>
  <si>
    <t>2409031130s93p</t>
  </si>
  <si>
    <t>W1N1671491A608815</t>
  </si>
  <si>
    <t>2408310825h4cs</t>
  </si>
  <si>
    <t>LE42131551L818055</t>
  </si>
  <si>
    <t>2024/8/31 08:24</t>
  </si>
  <si>
    <t>2409141133jsct</t>
  </si>
  <si>
    <t>W1K2239691A192779</t>
  </si>
  <si>
    <t>2409200903i1et</t>
  </si>
  <si>
    <t>W1K2239611A064694</t>
  </si>
  <si>
    <t>2024/9/20 08:59</t>
  </si>
  <si>
    <t>2409100933gd86</t>
  </si>
  <si>
    <t>W1N1671541A628898</t>
  </si>
  <si>
    <t>2024/9/12 10:58</t>
  </si>
  <si>
    <t>2409170938141v</t>
  </si>
  <si>
    <t>LE42061421L372645</t>
  </si>
  <si>
    <t>2409181451hrrt</t>
  </si>
  <si>
    <t>W1K2231571A293864</t>
  </si>
  <si>
    <t>24082214478tq1</t>
  </si>
  <si>
    <t>2024/8/24 13:54</t>
  </si>
  <si>
    <t>2407260953pecu</t>
  </si>
  <si>
    <t>LE42061411L294326</t>
  </si>
  <si>
    <t>2024/8/5 13:34</t>
  </si>
  <si>
    <t>2408140856iou1</t>
  </si>
  <si>
    <t>LE42141461L089041</t>
  </si>
  <si>
    <t>24092411037k09</t>
  </si>
  <si>
    <t>LE42131831L757748</t>
  </si>
  <si>
    <t>2409100853rfh2</t>
  </si>
  <si>
    <t>LE42477871L141880</t>
  </si>
  <si>
    <t>24092210380gbg</t>
  </si>
  <si>
    <t>W1N1671491A734164</t>
  </si>
  <si>
    <t>2024/9/27 09:15</t>
  </si>
  <si>
    <t>2024/9/27 11:20</t>
  </si>
  <si>
    <t>2409061539diq2</t>
  </si>
  <si>
    <t>LE42141461L055080</t>
  </si>
  <si>
    <t>2024/9/7 09:06</t>
  </si>
  <si>
    <t>2409221002nqkn</t>
  </si>
  <si>
    <t>LE42131831L804769</t>
  </si>
  <si>
    <t>2024/9/23 18:50</t>
  </si>
  <si>
    <t>2409211041mra1</t>
  </si>
  <si>
    <t>LE42531811L803164</t>
  </si>
  <si>
    <t>2024/9/21 17:18</t>
  </si>
  <si>
    <t>2024/9/21 22:10</t>
  </si>
  <si>
    <t>2409230842vvdw</t>
  </si>
  <si>
    <t>LE42476441N194974</t>
  </si>
  <si>
    <t>2409221321qg3h</t>
  </si>
  <si>
    <t>W1K2231571A267915</t>
  </si>
  <si>
    <t>2024/9/26 12:48</t>
  </si>
  <si>
    <t>2409241357be2h</t>
  </si>
  <si>
    <t>LE42531841L749645</t>
  </si>
  <si>
    <t>2408141457o3km</t>
  </si>
  <si>
    <t>LE41779871L322040</t>
  </si>
  <si>
    <t>2024/8/26 11:07</t>
  </si>
  <si>
    <t>2409031707gq18</t>
  </si>
  <si>
    <t>LE42436131L022821</t>
  </si>
  <si>
    <t>2024/9/4 09:24</t>
  </si>
  <si>
    <t>2409211635op13</t>
  </si>
  <si>
    <t>LE42541511L162231</t>
  </si>
  <si>
    <t>2024/9/25 09:57</t>
  </si>
  <si>
    <t>2409220936h4va</t>
  </si>
  <si>
    <t>LE42131551L916011</t>
  </si>
  <si>
    <t>2024/9/25 13:56</t>
  </si>
  <si>
    <t>2409111651fu9m</t>
  </si>
  <si>
    <t>LE42131831L922239</t>
  </si>
  <si>
    <t>2024/9/19 15:32</t>
  </si>
  <si>
    <t>2408311032sv2o</t>
  </si>
  <si>
    <t>LE42531841L728420</t>
  </si>
  <si>
    <t>2024/9/7 10:06</t>
  </si>
  <si>
    <t>2409100811uec9</t>
  </si>
  <si>
    <t>LE42476871N054920</t>
  </si>
  <si>
    <t>2024/9/10 09:48</t>
  </si>
  <si>
    <t>2408271345w6fo</t>
  </si>
  <si>
    <t>W1N1673541A391731</t>
  </si>
  <si>
    <t>2408311112i04i</t>
  </si>
  <si>
    <t>LE42477871L150943</t>
  </si>
  <si>
    <t>2024/9/2 08:29</t>
  </si>
  <si>
    <t>2024/9/2 09:29</t>
  </si>
  <si>
    <t>2409121133cf6a</t>
  </si>
  <si>
    <t>LE42531841L825960</t>
  </si>
  <si>
    <t>2024/9/12 12:45</t>
  </si>
  <si>
    <t>2409061026t8d4</t>
  </si>
  <si>
    <t>LE42531811L789614</t>
  </si>
  <si>
    <t>2024/9/7 16:48</t>
  </si>
  <si>
    <t>2409040858kdi1</t>
  </si>
  <si>
    <t>LE42531841L929455</t>
  </si>
  <si>
    <t>2409121417r5g9</t>
  </si>
  <si>
    <t>LE42541471L119902</t>
  </si>
  <si>
    <t>2024/9/12 15:57</t>
  </si>
  <si>
    <t>2408281551tdig</t>
  </si>
  <si>
    <t>LE42061421L274176</t>
  </si>
  <si>
    <t>24091115143udu</t>
  </si>
  <si>
    <t>LE42131831L917535</t>
  </si>
  <si>
    <t>2024/9/13 09:34</t>
  </si>
  <si>
    <t>2024/9/13 11:38</t>
  </si>
  <si>
    <t>2408201858k1q9</t>
  </si>
  <si>
    <t>W1N1679591B076925</t>
  </si>
  <si>
    <t>2024/8/20 18:59</t>
  </si>
  <si>
    <t>240827190474st</t>
  </si>
  <si>
    <t>2024/8/27 19:10</t>
  </si>
  <si>
    <t>2024/8/27 19:30</t>
  </si>
  <si>
    <t>24092415486u5h</t>
  </si>
  <si>
    <t>W1N1679591A538371</t>
  </si>
  <si>
    <t>2408271433mq4b</t>
  </si>
  <si>
    <t>LE42476871N083342</t>
  </si>
  <si>
    <t>2409141304p34s</t>
  </si>
  <si>
    <t>LE42131831L732722</t>
  </si>
  <si>
    <t>2409091045t9ga</t>
  </si>
  <si>
    <t>LE42131801L760043</t>
  </si>
  <si>
    <t>2409211022kbio</t>
  </si>
  <si>
    <t>LE42531841L737447</t>
  </si>
  <si>
    <t>2409070854p3r1</t>
  </si>
  <si>
    <t>LE42531841L823763</t>
  </si>
  <si>
    <t>2024/9/7 11:20</t>
  </si>
  <si>
    <t>2409171121vh9k</t>
  </si>
  <si>
    <t>LE42476441N141413</t>
  </si>
  <si>
    <t>2024/9/17 11:21</t>
  </si>
  <si>
    <t>2024/9/17 13:43</t>
  </si>
  <si>
    <t>2407241402ucad</t>
  </si>
  <si>
    <t>W1K2231571A097447</t>
  </si>
  <si>
    <t>2024/7/24 14:02</t>
  </si>
  <si>
    <t>24090410586bae</t>
  </si>
  <si>
    <t>2409030958iw8e</t>
  </si>
  <si>
    <t>LE42541511L049189</t>
  </si>
  <si>
    <t>2409061015b8m6</t>
  </si>
  <si>
    <t>LE42531811L851191</t>
  </si>
  <si>
    <t>2024/9/6 13:56</t>
  </si>
  <si>
    <t>2409221254r7wf</t>
  </si>
  <si>
    <t>LE42131871L911281</t>
  </si>
  <si>
    <t>2409041005bdgi</t>
  </si>
  <si>
    <t>W1N1671491A512184</t>
  </si>
  <si>
    <t>2409070834m55i</t>
  </si>
  <si>
    <t>240921091270gt</t>
  </si>
  <si>
    <t>LE42531841L928895</t>
  </si>
  <si>
    <t>2409130932gida</t>
  </si>
  <si>
    <t>W1N4632601X407791</t>
  </si>
  <si>
    <t>2024/9/24 14:57</t>
  </si>
  <si>
    <t>24091510094atp</t>
  </si>
  <si>
    <t>LE42531811L764309</t>
  </si>
  <si>
    <t>2024/9/15 12:50</t>
  </si>
  <si>
    <t>2409130924n9kw</t>
  </si>
  <si>
    <t>W1N1671541A868669</t>
  </si>
  <si>
    <t>2409090956270i</t>
  </si>
  <si>
    <t>W1N1671611A640700</t>
  </si>
  <si>
    <t>2024/9/9 10:11</t>
  </si>
  <si>
    <t>24091208593j21</t>
  </si>
  <si>
    <t>W1N1679591B008479</t>
  </si>
  <si>
    <t>2024/9/12 09:05</t>
  </si>
  <si>
    <t>2408141042nbjn</t>
  </si>
  <si>
    <t>LE42131831L762584</t>
  </si>
  <si>
    <t>2024/8/14 16:38</t>
  </si>
  <si>
    <t>2409111347hhfc</t>
  </si>
  <si>
    <t>LE42531841L731443</t>
  </si>
  <si>
    <t>2409170855g5k6</t>
  </si>
  <si>
    <t>LE42131831L848549</t>
  </si>
  <si>
    <t>2024/9/17 09:37</t>
  </si>
  <si>
    <t>2409081730jhqu</t>
  </si>
  <si>
    <t>LE41779871L205956</t>
  </si>
  <si>
    <t>2408161216of5e</t>
  </si>
  <si>
    <t>LE42477441L203844</t>
  </si>
  <si>
    <t>2409061055mu2s</t>
  </si>
  <si>
    <t>LE42531811L828090</t>
  </si>
  <si>
    <t>2024/9/6 13:53</t>
  </si>
  <si>
    <t>24083111047v1k</t>
  </si>
  <si>
    <t>W1N1671571A877753</t>
  </si>
  <si>
    <t>2409101012qfrn</t>
  </si>
  <si>
    <t>LE42061411L121595</t>
  </si>
  <si>
    <t>2024/9/25 14:12</t>
  </si>
  <si>
    <t>24091510427mp6</t>
  </si>
  <si>
    <t>LE42531841L749791</t>
  </si>
  <si>
    <t>2024/9/15 10:51</t>
  </si>
  <si>
    <t>2024/9/15 13:46</t>
  </si>
  <si>
    <t>24082715245egc</t>
  </si>
  <si>
    <t>LE42131551L839184</t>
  </si>
  <si>
    <t>24083111280o0j</t>
  </si>
  <si>
    <t>W1N1671541A565939</t>
  </si>
  <si>
    <t>2024/8/31 12:18</t>
  </si>
  <si>
    <t>2408311031cntj</t>
  </si>
  <si>
    <t>W1K2231561A095257</t>
  </si>
  <si>
    <t>2409230920m5k4</t>
  </si>
  <si>
    <t>W1K2231561A227957</t>
  </si>
  <si>
    <t>2024/9/23 10:16</t>
  </si>
  <si>
    <t>24092408311j2w</t>
  </si>
  <si>
    <t>LE42531841L768568</t>
  </si>
  <si>
    <t>2408270920v746</t>
  </si>
  <si>
    <t>LE42476441N187179</t>
  </si>
  <si>
    <t>2409131041890d</t>
  </si>
  <si>
    <t>W1N1671491A562092</t>
  </si>
  <si>
    <t>2409121325khu5</t>
  </si>
  <si>
    <t>LE42131831M005008</t>
  </si>
  <si>
    <t>2024/9/12 13:25</t>
  </si>
  <si>
    <t>2024/9/12 15:50</t>
  </si>
  <si>
    <t>24091113225e4c</t>
  </si>
  <si>
    <t>LE42541471L031939</t>
  </si>
  <si>
    <t>24091614281p9b</t>
  </si>
  <si>
    <t>W1N1671451B085120</t>
  </si>
  <si>
    <t>2408261051ej30</t>
  </si>
  <si>
    <t>LE42141501L042856</t>
  </si>
  <si>
    <t>2408271024hti5</t>
  </si>
  <si>
    <t>LE42531841L754930</t>
  </si>
  <si>
    <t>2409091324tdfc</t>
  </si>
  <si>
    <t>2024/9/11 10:51</t>
  </si>
  <si>
    <t>2408310920eukp</t>
  </si>
  <si>
    <t>LE42436021L029816</t>
  </si>
  <si>
    <t>2409101428mvrc</t>
  </si>
  <si>
    <t>LE42531811L878284</t>
  </si>
  <si>
    <t>2408301139edga</t>
  </si>
  <si>
    <t>LE42531841L777221</t>
  </si>
  <si>
    <t>2024/8/30 15:24</t>
  </si>
  <si>
    <t>2409221027fcjj</t>
  </si>
  <si>
    <t>LE42531811L765574</t>
  </si>
  <si>
    <t>2409191456j364</t>
  </si>
  <si>
    <t>W1N1671491A572686</t>
  </si>
  <si>
    <t>2024/9/19 18:28</t>
  </si>
  <si>
    <t>24091011277qbk</t>
  </si>
  <si>
    <t>LE42476841N036720</t>
  </si>
  <si>
    <t>24091908423hmt</t>
  </si>
  <si>
    <t>2408281008angv</t>
  </si>
  <si>
    <t>W1N1671541A569576</t>
  </si>
  <si>
    <t>2409120953d54b</t>
  </si>
  <si>
    <t>LE42541511L087774</t>
  </si>
  <si>
    <t>2409061037pkpi</t>
  </si>
  <si>
    <t>LE42477871L173550</t>
  </si>
  <si>
    <t>2024/9/6 14:57</t>
  </si>
  <si>
    <t>2408270954rseo</t>
  </si>
  <si>
    <t>LE42541511L044058</t>
  </si>
  <si>
    <t>24092510496kfo</t>
  </si>
  <si>
    <t>2024/9/25 12:17</t>
  </si>
  <si>
    <t>2409091420swj0</t>
  </si>
  <si>
    <t>LE42131831L921806</t>
  </si>
  <si>
    <t>2409231037jc6d</t>
  </si>
  <si>
    <t>LE42531811L822407</t>
  </si>
  <si>
    <t>2024/9/23 10:37</t>
  </si>
  <si>
    <t>24082711290n24</t>
  </si>
  <si>
    <t>LE42141541L096949</t>
  </si>
  <si>
    <t>2024/8/27 11:31</t>
  </si>
  <si>
    <t>2408280924nsbn</t>
  </si>
  <si>
    <t>LE42061421L244185</t>
  </si>
  <si>
    <t>24091909168h0m</t>
  </si>
  <si>
    <t>LE42541511L186507</t>
  </si>
  <si>
    <t>2024/9/19 09:16</t>
  </si>
  <si>
    <t>24091009139k8w</t>
  </si>
  <si>
    <t>LE42531841L946023</t>
  </si>
  <si>
    <t>2409021250131e</t>
  </si>
  <si>
    <t>LE42131831L720579</t>
  </si>
  <si>
    <t>24090416449w81</t>
  </si>
  <si>
    <t>W1N1673491A662296</t>
  </si>
  <si>
    <t>2409021152o2te</t>
  </si>
  <si>
    <t>2024/9/24 15:59</t>
  </si>
  <si>
    <t>2408281441qu2f</t>
  </si>
  <si>
    <t>2024/9/6 10:18</t>
  </si>
  <si>
    <t>2409201642pd96</t>
  </si>
  <si>
    <t>LE42131831L906022</t>
  </si>
  <si>
    <t>2409031742spc8</t>
  </si>
  <si>
    <t>LE42531811L801558</t>
  </si>
  <si>
    <t>2409041315taed</t>
  </si>
  <si>
    <t>LE42531811L832670</t>
  </si>
  <si>
    <t>2409081023u0hd</t>
  </si>
  <si>
    <t>LE42531811L874276</t>
  </si>
  <si>
    <t>2024/9/12 11:50</t>
  </si>
  <si>
    <t>24082914028pm6</t>
  </si>
  <si>
    <t>LE42531811L924694</t>
  </si>
  <si>
    <t>2024/9/3 16:20</t>
  </si>
  <si>
    <t>2409041030wgkh</t>
  </si>
  <si>
    <t>LE42531841L877953</t>
  </si>
  <si>
    <t>2024/9/10 11:22</t>
  </si>
  <si>
    <t>24090111383fbm</t>
  </si>
  <si>
    <t>LE41779871L199289</t>
  </si>
  <si>
    <t>2408291141m7mf</t>
  </si>
  <si>
    <t>LE42541511L142578</t>
  </si>
  <si>
    <t>240830131201ig</t>
  </si>
  <si>
    <t>LE42131831L828156</t>
  </si>
  <si>
    <t>2024/8/30 14:36</t>
  </si>
  <si>
    <t>2024/8/30 17:05</t>
  </si>
  <si>
    <t>2408281415ki07</t>
  </si>
  <si>
    <t>2024/8/28 17:08</t>
  </si>
  <si>
    <t>2409071606sbg4</t>
  </si>
  <si>
    <t>W1K2971231A016819</t>
  </si>
  <si>
    <t>2024/9/7 16:10</t>
  </si>
  <si>
    <t>2409041031ovj0</t>
  </si>
  <si>
    <t>LE42531811L800560</t>
  </si>
  <si>
    <t>24092517009fku</t>
  </si>
  <si>
    <t>LE42531841L799519</t>
  </si>
  <si>
    <t>24083116402id4</t>
  </si>
  <si>
    <t>LE42531841L740333</t>
  </si>
  <si>
    <t>2024/8/31 17:52</t>
  </si>
  <si>
    <t>2408241551rmt4</t>
  </si>
  <si>
    <t>LE42541471L149071</t>
  </si>
  <si>
    <t>2024/9/7 12:51</t>
  </si>
  <si>
    <t>2024/9/7 14:27</t>
  </si>
  <si>
    <t>2408170845w4hr</t>
  </si>
  <si>
    <t>LE42541511L079017</t>
  </si>
  <si>
    <t>24091109111nn5</t>
  </si>
  <si>
    <t>LE42131551L826288</t>
  </si>
  <si>
    <t>2024/9/11 10:24</t>
  </si>
  <si>
    <t>2408281415ef4e</t>
  </si>
  <si>
    <t>LE42946121N001057</t>
  </si>
  <si>
    <t>2024/9/2 14:44</t>
  </si>
  <si>
    <t>2408310912dqhd</t>
  </si>
  <si>
    <t>LE41779871L201498</t>
  </si>
  <si>
    <t>2409181313idt9</t>
  </si>
  <si>
    <t>LE42131831L713114</t>
  </si>
  <si>
    <t>2409101343uonr</t>
  </si>
  <si>
    <t>LE42061421L258632</t>
  </si>
  <si>
    <t>2024/9/10 17:05</t>
  </si>
  <si>
    <t>2409071425euqe</t>
  </si>
  <si>
    <t>LE42476451N193233</t>
  </si>
  <si>
    <t>24091909557wga</t>
  </si>
  <si>
    <t>W1N1679591A898750</t>
  </si>
  <si>
    <t>2409140930cske</t>
  </si>
  <si>
    <t>LE42477871L161902</t>
  </si>
  <si>
    <t>2024/9/14 15:59</t>
  </si>
  <si>
    <t>24072119063j08</t>
  </si>
  <si>
    <t>LE42541471L193128</t>
  </si>
  <si>
    <t>2024/8/20 19:21</t>
  </si>
  <si>
    <t>2408311035qs9j</t>
  </si>
  <si>
    <t>LE42531841L826779</t>
  </si>
  <si>
    <t>2024/8/31 11:11</t>
  </si>
  <si>
    <t>2024/8/31 18:37</t>
  </si>
  <si>
    <t>2409051113fmrk</t>
  </si>
  <si>
    <t>W1N1671451B018966</t>
  </si>
  <si>
    <t>2024/9/5 11:46</t>
  </si>
  <si>
    <t>2024/9/5 19:08</t>
  </si>
  <si>
    <t>2409141414289i</t>
  </si>
  <si>
    <t>2024/9/24 18:08</t>
  </si>
  <si>
    <t>2024/9/25 09:49</t>
  </si>
  <si>
    <t>24090114093gcf</t>
  </si>
  <si>
    <t>LE42531841L918755</t>
  </si>
  <si>
    <t>2024/9/1 14:23</t>
  </si>
  <si>
    <t>2409251430ha7k</t>
  </si>
  <si>
    <t>LE42531811L809376</t>
  </si>
  <si>
    <t>2024/9/26 09:40</t>
  </si>
  <si>
    <t>2408300831wcw0</t>
  </si>
  <si>
    <t>W1N1671541A794386</t>
  </si>
  <si>
    <t>24092515403nru</t>
  </si>
  <si>
    <t>LE42061421L144772</t>
  </si>
  <si>
    <t>2409150906bbho</t>
  </si>
  <si>
    <t>LE42531811L868728</t>
  </si>
  <si>
    <t>2409011227n7p8</t>
  </si>
  <si>
    <t>W1N1679591A666360</t>
  </si>
  <si>
    <t>2024/9/1 12:33</t>
  </si>
  <si>
    <t>2024/9/6 10:59</t>
  </si>
  <si>
    <t>240826135980qq</t>
  </si>
  <si>
    <t>LE42476441N162105</t>
  </si>
  <si>
    <t>2409061137ggu8</t>
  </si>
  <si>
    <t>LE42531841L888101</t>
  </si>
  <si>
    <t>2409061529cckm</t>
  </si>
  <si>
    <t>W1K2231551A095643</t>
  </si>
  <si>
    <t>2024/9/6 16:20</t>
  </si>
  <si>
    <t>24082810589wtj</t>
  </si>
  <si>
    <t>LE42061411L366351</t>
  </si>
  <si>
    <t>2024/8/28 14:17</t>
  </si>
  <si>
    <t>2408300857aj16</t>
  </si>
  <si>
    <t>LE42141461L060787</t>
  </si>
  <si>
    <t>2024/8/30 11:17</t>
  </si>
  <si>
    <t>2409191436dm2r</t>
  </si>
  <si>
    <t>2024/9/19 13:10</t>
  </si>
  <si>
    <t>2024/9/27 16:30</t>
  </si>
  <si>
    <t>2409030919u8wj</t>
  </si>
  <si>
    <t>LE42061411L069380</t>
  </si>
  <si>
    <t>2024/9/3 16:34</t>
  </si>
  <si>
    <t>240908134996hn</t>
  </si>
  <si>
    <t>LE42476871N050930</t>
  </si>
  <si>
    <t>2409031038w77s</t>
  </si>
  <si>
    <t>LE42531811L792542</t>
  </si>
  <si>
    <t>2409131049tod1</t>
  </si>
  <si>
    <t>W1K2231571A223415</t>
  </si>
  <si>
    <t>2409121228ff5n</t>
  </si>
  <si>
    <t>LE42131831L894440</t>
  </si>
  <si>
    <t>2409050941ji7c</t>
  </si>
  <si>
    <t>W1N1679671A725452</t>
  </si>
  <si>
    <t>2409070925jnt1</t>
  </si>
  <si>
    <t>LE42061421L113847</t>
  </si>
  <si>
    <t>2024/9/8 15:01</t>
  </si>
  <si>
    <t>2408161806k7pr</t>
  </si>
  <si>
    <t>W1K2231571A093444</t>
  </si>
  <si>
    <t>2409011058fo7t</t>
  </si>
  <si>
    <t>W1K2239611A262116</t>
  </si>
  <si>
    <t>24091516077ne9</t>
  </si>
  <si>
    <t>W1N1673611A823635</t>
  </si>
  <si>
    <t>2024/9/15 17:49</t>
  </si>
  <si>
    <t>240918170052oa</t>
  </si>
  <si>
    <t>LE42141461L049371</t>
  </si>
  <si>
    <t>2024/9/18 18:36</t>
  </si>
  <si>
    <t>24092510496chi</t>
  </si>
  <si>
    <t>LE42061421L086638</t>
  </si>
  <si>
    <t>2024/9/27 10:42</t>
  </si>
  <si>
    <t>2409070954n56w</t>
  </si>
  <si>
    <t>2024/9/7 18:42</t>
  </si>
  <si>
    <t>2409221511201w</t>
  </si>
  <si>
    <t>LE42061421L232744</t>
  </si>
  <si>
    <t>2024/9/22 15:19</t>
  </si>
  <si>
    <t>2024/9/22 19:10</t>
  </si>
  <si>
    <t>24092315216ue2</t>
  </si>
  <si>
    <t>W1N1679561A820009</t>
  </si>
  <si>
    <t>2409081913br7s</t>
  </si>
  <si>
    <t>W1N1671611A499651</t>
  </si>
  <si>
    <t>2024/9/8 19:13</t>
  </si>
  <si>
    <t>2408271134v2ai</t>
  </si>
  <si>
    <t>LE42061421L282395</t>
  </si>
  <si>
    <t>240925150862hm</t>
  </si>
  <si>
    <t>2024/9/25 15:11</t>
  </si>
  <si>
    <t>2024/9/25 19:01</t>
  </si>
  <si>
    <t>24092217053pna</t>
  </si>
  <si>
    <t>W1K2239611A079080</t>
  </si>
  <si>
    <t>2409171321eija</t>
  </si>
  <si>
    <t>LE42946121N002489</t>
  </si>
  <si>
    <t>2024/9/21 21:06</t>
  </si>
  <si>
    <t>240812084081ss</t>
  </si>
  <si>
    <t>2024/8/12 08:41</t>
  </si>
  <si>
    <t>2024/8/14 21:19</t>
  </si>
  <si>
    <t>240921084686pr</t>
  </si>
  <si>
    <t>2408140903meis</t>
  </si>
  <si>
    <t>W1N1679591A863062</t>
  </si>
  <si>
    <t>2409091219d83k</t>
  </si>
  <si>
    <t>LE42141461L083446</t>
  </si>
  <si>
    <t>2408250829o15a</t>
  </si>
  <si>
    <t>W1N1671451B199718</t>
  </si>
  <si>
    <t>2024/8/25 08:29</t>
  </si>
  <si>
    <t>2409220806gqto</t>
  </si>
  <si>
    <t>LE42541471L151662</t>
  </si>
  <si>
    <t>2024/9/22 08:06</t>
  </si>
  <si>
    <t>2409111616sdmh</t>
  </si>
  <si>
    <t>LE42437021L035800</t>
  </si>
  <si>
    <t>2024/9/26 15:32</t>
  </si>
  <si>
    <t>2409250920uoas</t>
  </si>
  <si>
    <t>W1N1671611A488979</t>
  </si>
  <si>
    <t>2024/9/25 10:45</t>
  </si>
  <si>
    <t>24090808421bfb</t>
  </si>
  <si>
    <t>W1N1673571A774300</t>
  </si>
  <si>
    <t>2024/9/9 15:21</t>
  </si>
  <si>
    <t>2409021239a35v</t>
  </si>
  <si>
    <t>W1K2231571A141460</t>
  </si>
  <si>
    <t>2408200958gu2r</t>
  </si>
  <si>
    <t>W1K2231571A094160</t>
  </si>
  <si>
    <t>2024/9/5 11:59</t>
  </si>
  <si>
    <t>2408280943ccrv</t>
  </si>
  <si>
    <t>W1K1770511N290874</t>
  </si>
  <si>
    <t>24091009243bdm</t>
  </si>
  <si>
    <t>LE42531811L753165</t>
  </si>
  <si>
    <t>2409021403vd1j</t>
  </si>
  <si>
    <t>LE42531811L935290</t>
  </si>
  <si>
    <t>2024/9/2 17:08</t>
  </si>
  <si>
    <t>24091412154u4b</t>
  </si>
  <si>
    <t>2409251404po6b</t>
  </si>
  <si>
    <t>W1N1679591B175194</t>
  </si>
  <si>
    <t>24081810281hv4</t>
  </si>
  <si>
    <t>W1K2906591A052194</t>
  </si>
  <si>
    <t>2409210847gbkq</t>
  </si>
  <si>
    <t>LE42061541L383058</t>
  </si>
  <si>
    <t>2024/9/24 09:03</t>
  </si>
  <si>
    <t>24091210195uqu</t>
  </si>
  <si>
    <t>LE42131551L799483</t>
  </si>
  <si>
    <t>24090916554tp0</t>
  </si>
  <si>
    <t>LE42061421L040377</t>
  </si>
  <si>
    <t>2024/9/9 18:37</t>
  </si>
  <si>
    <t>24091214272tqg</t>
  </si>
  <si>
    <t>LE42131831L697595</t>
  </si>
  <si>
    <t>24081908517g2o</t>
  </si>
  <si>
    <t>LE42131831L903944</t>
  </si>
  <si>
    <t>2024/8/19 08:51</t>
  </si>
  <si>
    <t>240828195081m0</t>
  </si>
  <si>
    <t>2024/8/28 19:50</t>
  </si>
  <si>
    <t>2409040901ij0s</t>
  </si>
  <si>
    <t>LE42531811L748379</t>
  </si>
  <si>
    <t>2409090822uo3v</t>
  </si>
  <si>
    <t>W1N2476511W249819</t>
  </si>
  <si>
    <t>2024/9/9 08:22</t>
  </si>
  <si>
    <t>2408291013jv9w</t>
  </si>
  <si>
    <t>LE42531811L943469</t>
  </si>
  <si>
    <t>2024/5/11 17:00</t>
  </si>
  <si>
    <t>2024/5/11 18:40</t>
  </si>
  <si>
    <t>2409021135k8ko</t>
  </si>
  <si>
    <t>W1K2239611A287959</t>
  </si>
  <si>
    <t>2409090856cgbb</t>
  </si>
  <si>
    <t>W1N1679591A535846</t>
  </si>
  <si>
    <t>2024/9/9 08:57</t>
  </si>
  <si>
    <t>24090809242cq5</t>
  </si>
  <si>
    <t>LE42061421L027625</t>
  </si>
  <si>
    <t>2024/9/8 09:29</t>
  </si>
  <si>
    <t>2409260929re6q</t>
  </si>
  <si>
    <t>2024/9/27 02:01</t>
  </si>
  <si>
    <t>2409090928emka</t>
  </si>
  <si>
    <t>W1K2231611A064378</t>
  </si>
  <si>
    <t>2024/9/9 10:32</t>
  </si>
  <si>
    <t>2408280836t9o0</t>
  </si>
  <si>
    <t>LE42951211N012615</t>
  </si>
  <si>
    <t>2024/9/1 11:35</t>
  </si>
  <si>
    <t>2408230822k65m</t>
  </si>
  <si>
    <t>W1K2239611A081774</t>
  </si>
  <si>
    <t>24090911391ag6</t>
  </si>
  <si>
    <t>W1K2239611A090565</t>
  </si>
  <si>
    <t>2024/9/10 11:43</t>
  </si>
  <si>
    <t>2408180925i2vb</t>
  </si>
  <si>
    <t>W1N1671571A584331</t>
  </si>
  <si>
    <t>2024/8/18 09:27</t>
  </si>
  <si>
    <t>24090414492vhu</t>
  </si>
  <si>
    <t>LE42061421L176106</t>
  </si>
  <si>
    <t>2024/9/4 14:49</t>
  </si>
  <si>
    <t>24090514311a0p</t>
  </si>
  <si>
    <t>LE42541471L099591</t>
  </si>
  <si>
    <t>240914135206tt</t>
  </si>
  <si>
    <t>LE42531811L936914</t>
  </si>
  <si>
    <t>2024/9/14 15:47</t>
  </si>
  <si>
    <t>2409031440rrku</t>
  </si>
  <si>
    <t>2024/9/3 16:43</t>
  </si>
  <si>
    <t>2409160947660f</t>
  </si>
  <si>
    <t>LE42541511L043497</t>
  </si>
  <si>
    <t>2409090812tdou</t>
  </si>
  <si>
    <t>W1N1679591A883255</t>
  </si>
  <si>
    <t>2024/9/12 13:54</t>
  </si>
  <si>
    <t>24090815210vm4</t>
  </si>
  <si>
    <t>W1N1671491A655209</t>
  </si>
  <si>
    <t>240907173193hh</t>
  </si>
  <si>
    <t>W1N2477531J457109</t>
  </si>
  <si>
    <t>2024/9/7 17:31</t>
  </si>
  <si>
    <t>2024/9/7 17:58</t>
  </si>
  <si>
    <t>24091108428qsi</t>
  </si>
  <si>
    <t>LE42131551L896426</t>
  </si>
  <si>
    <t>24091014297jiu</t>
  </si>
  <si>
    <t>W1K2130801A995131</t>
  </si>
  <si>
    <t>24091017065en3</t>
  </si>
  <si>
    <t>2024/9/11 10:38</t>
  </si>
  <si>
    <t>2024/9/16 11:02</t>
  </si>
  <si>
    <t>2408311528am34</t>
  </si>
  <si>
    <t>LE42946221N001280</t>
  </si>
  <si>
    <t>2024/8/31 15:28</t>
  </si>
  <si>
    <t>24082812224smk</t>
  </si>
  <si>
    <t>24090715557jjr</t>
  </si>
  <si>
    <t>W1N1671571A444105</t>
  </si>
  <si>
    <t>2409200919vwja</t>
  </si>
  <si>
    <t>LE42141461L089706</t>
  </si>
  <si>
    <t>2024/9/20 15:44</t>
  </si>
  <si>
    <t>24083012296nw8</t>
  </si>
  <si>
    <t>LE42061421L115448</t>
  </si>
  <si>
    <t>240918101952bk</t>
  </si>
  <si>
    <t>LE42131831M018412</t>
  </si>
  <si>
    <t>2024/9/18 10:19</t>
  </si>
  <si>
    <t>24082214598rmt</t>
  </si>
  <si>
    <t>LE42061421L359659</t>
  </si>
  <si>
    <t>2408091626atap</t>
  </si>
  <si>
    <t>W1N1673491A563417</t>
  </si>
  <si>
    <t>24091109390b1u</t>
  </si>
  <si>
    <t>LE42131831L944104</t>
  </si>
  <si>
    <t>24090513421qh9</t>
  </si>
  <si>
    <t>LE42131831M041729</t>
  </si>
  <si>
    <t>2409141636fjao</t>
  </si>
  <si>
    <t>LE42141461L113136</t>
  </si>
  <si>
    <t>2024/9/14 17:25</t>
  </si>
  <si>
    <t>2408270854u22i</t>
  </si>
  <si>
    <t>LE42531841L718794</t>
  </si>
  <si>
    <t>2024/8/27 08:55</t>
  </si>
  <si>
    <t>2024/8/27 10:43</t>
  </si>
  <si>
    <t>2409190853ict4</t>
  </si>
  <si>
    <t>LE42131831M057874</t>
  </si>
  <si>
    <t>2409071003uoav</t>
  </si>
  <si>
    <t>LE42061421L201889</t>
  </si>
  <si>
    <t>2024/9/7 12:50</t>
  </si>
  <si>
    <t>2409110911hpab</t>
  </si>
  <si>
    <t>W1N1671451B030074</t>
  </si>
  <si>
    <t>2409060932danc</t>
  </si>
  <si>
    <t>LE42061411L105667</t>
  </si>
  <si>
    <t>2024/9/21 19:49</t>
  </si>
  <si>
    <t>24082915179d0s</t>
  </si>
  <si>
    <t>W1K2231571A134754</t>
  </si>
  <si>
    <t>2024/8/30 12:11</t>
  </si>
  <si>
    <t>2409231031ptca</t>
  </si>
  <si>
    <t>2024/9/26 09:17</t>
  </si>
  <si>
    <t>2024/9/26 13:17</t>
  </si>
  <si>
    <t>2408251707u5s0</t>
  </si>
  <si>
    <t>LE42051771L910899</t>
  </si>
  <si>
    <t>2409130931afdj</t>
  </si>
  <si>
    <t>LE42131831L834316</t>
  </si>
  <si>
    <t>2409011735ct4o</t>
  </si>
  <si>
    <t>W1N1673491A767249</t>
  </si>
  <si>
    <t>2408301156dni4</t>
  </si>
  <si>
    <t>2408171620q56v</t>
  </si>
  <si>
    <t>LE41779871L254158</t>
  </si>
  <si>
    <t>24090911583pst</t>
  </si>
  <si>
    <t>LE42541511L080319</t>
  </si>
  <si>
    <t>2409151454q5t3</t>
  </si>
  <si>
    <t>LE42477871L184917</t>
  </si>
  <si>
    <t>2409111546iw7g</t>
  </si>
  <si>
    <t>LE42131831L908559</t>
  </si>
  <si>
    <t>2409010851pkck</t>
  </si>
  <si>
    <t>LE42476871N038680</t>
  </si>
  <si>
    <t>2409160919bi19</t>
  </si>
  <si>
    <t>W1N1671571B016994</t>
  </si>
  <si>
    <t>2024/9/25 11:50</t>
  </si>
  <si>
    <t>2409200937ehk1</t>
  </si>
  <si>
    <t>2409050912i8ms</t>
  </si>
  <si>
    <t>2409091255s7kw</t>
  </si>
  <si>
    <t>W1K2231571A265181</t>
  </si>
  <si>
    <t>2024/9/9 14:56</t>
  </si>
  <si>
    <t>2408191106oegs</t>
  </si>
  <si>
    <t>LE42476441N080476</t>
  </si>
  <si>
    <t>2409121444eb36</t>
  </si>
  <si>
    <t>W1K2231571A264958</t>
  </si>
  <si>
    <t>24081916336w3t</t>
  </si>
  <si>
    <t>LE42541471L030754</t>
  </si>
  <si>
    <t>2024/8/31 14:56</t>
  </si>
  <si>
    <t>2024/9/1 18:02</t>
  </si>
  <si>
    <t>2409111457084o</t>
  </si>
  <si>
    <t>LE42051761L896318</t>
  </si>
  <si>
    <t>24091308416kr3</t>
  </si>
  <si>
    <t>LE42061421L065587</t>
  </si>
  <si>
    <t>2024/9/13 17:53</t>
  </si>
  <si>
    <t>2408250943tg7o</t>
  </si>
  <si>
    <t>W1N1671491A761049</t>
  </si>
  <si>
    <t>2024/8/25 14:29</t>
  </si>
  <si>
    <t>2409070918g0uw</t>
  </si>
  <si>
    <t>W1K2573481A097717</t>
  </si>
  <si>
    <t>2024/9/7 09:18</t>
  </si>
  <si>
    <t>2409121406v0ub</t>
  </si>
  <si>
    <t>W1K2239611A258047</t>
  </si>
  <si>
    <t>2409031000furm</t>
  </si>
  <si>
    <t>LE42477451L163685</t>
  </si>
  <si>
    <t>2024/9/3 10:16</t>
  </si>
  <si>
    <t>240914101273sw</t>
  </si>
  <si>
    <t>LE42531811L904504</t>
  </si>
  <si>
    <t>2024/9/14 11:10</t>
  </si>
  <si>
    <t>2408271426mvof</t>
  </si>
  <si>
    <t>LE42061421L255542</t>
  </si>
  <si>
    <t>2409011317ris6</t>
  </si>
  <si>
    <t>W1K2053771G101438</t>
  </si>
  <si>
    <t>2024/9/1 14:29</t>
  </si>
  <si>
    <t>2024/9/1 15:11</t>
  </si>
  <si>
    <t>2409161006tf9j</t>
  </si>
  <si>
    <t>LE42531811L758965</t>
  </si>
  <si>
    <t>2024/9/16 10:13</t>
  </si>
  <si>
    <t>2024/9/16 12:28</t>
  </si>
  <si>
    <t>24082914016mrf</t>
  </si>
  <si>
    <t>LE42531841L842806</t>
  </si>
  <si>
    <t>2024/8/29 15:51</t>
  </si>
  <si>
    <t>2409191043vqiv</t>
  </si>
  <si>
    <t>LE42131801L697556</t>
  </si>
  <si>
    <t>2408271010ntc0</t>
  </si>
  <si>
    <t>LE42531811L823412</t>
  </si>
  <si>
    <t>24090815108d7b</t>
  </si>
  <si>
    <t>W1K2231561A145863</t>
  </si>
  <si>
    <t>2024/9/8 15:04</t>
  </si>
  <si>
    <t>2024/9/9 18:07</t>
  </si>
  <si>
    <t>2408311028qpbs</t>
  </si>
  <si>
    <t>LE42531811L817190</t>
  </si>
  <si>
    <t>2024/9/3 12:56</t>
  </si>
  <si>
    <t>240908090612k2</t>
  </si>
  <si>
    <t>LE42051771L910249</t>
  </si>
  <si>
    <t>2024/9/8 09:05</t>
  </si>
  <si>
    <t>2024/9/8 13:37</t>
  </si>
  <si>
    <t>2409051446isee</t>
  </si>
  <si>
    <t>W1K2231571A106278</t>
  </si>
  <si>
    <t>2024/9/5 18:18</t>
  </si>
  <si>
    <t>2409101055dba1</t>
  </si>
  <si>
    <t>LE42141461L112197</t>
  </si>
  <si>
    <t>2024/9/13 12:22</t>
  </si>
  <si>
    <t>2409141321j4k0</t>
  </si>
  <si>
    <t>W1K2239611A168291</t>
  </si>
  <si>
    <t>2024/9/14 14:38</t>
  </si>
  <si>
    <t>2408310911nps3</t>
  </si>
  <si>
    <t>LE42477451L163083</t>
  </si>
  <si>
    <t>2024/8/31 17:15</t>
  </si>
  <si>
    <t>2024/9/1 17:05</t>
  </si>
  <si>
    <t>2409201027iwfd</t>
  </si>
  <si>
    <t>W1N1671571A703274</t>
  </si>
  <si>
    <t>2024/9/20 10:31</t>
  </si>
  <si>
    <t>2024/9/20 14:09</t>
  </si>
  <si>
    <t>2409190925j0go</t>
  </si>
  <si>
    <t>2024/9/20 16:47</t>
  </si>
  <si>
    <t>24083110577gej</t>
  </si>
  <si>
    <t>LE42531811L827897</t>
  </si>
  <si>
    <t>2024/8/31 10:59</t>
  </si>
  <si>
    <t>2024/8/31 17:44</t>
  </si>
  <si>
    <t>2409151401509d</t>
  </si>
  <si>
    <t>LE42061421L197915</t>
  </si>
  <si>
    <t>2409191338njf4</t>
  </si>
  <si>
    <t>LE41779871L329447</t>
  </si>
  <si>
    <t>2024/9/19 17:26</t>
  </si>
  <si>
    <t>240904152968m4</t>
  </si>
  <si>
    <t>LE42061421L041891</t>
  </si>
  <si>
    <t>2024/9/4 16:23</t>
  </si>
  <si>
    <t>2409230841m7hg</t>
  </si>
  <si>
    <t>LE42531811L851188</t>
  </si>
  <si>
    <t>2408300901pku6</t>
  </si>
  <si>
    <t>W1N1671571B157333</t>
  </si>
  <si>
    <t>240906121499d0</t>
  </si>
  <si>
    <t>2024/9/6 16:14</t>
  </si>
  <si>
    <t>240829093646o5</t>
  </si>
  <si>
    <t>LE42531811L748202</t>
  </si>
  <si>
    <t>2024/8/29 09:36</t>
  </si>
  <si>
    <t>2408231119m418</t>
  </si>
  <si>
    <t>LE42131801L707914</t>
  </si>
  <si>
    <t>2408310941kkfd</t>
  </si>
  <si>
    <t>LE42476871N035655</t>
  </si>
  <si>
    <t>240908103384ww</t>
  </si>
  <si>
    <t>LE41779871L251774</t>
  </si>
  <si>
    <t>2409221428dves</t>
  </si>
  <si>
    <t>LE42476451N094400</t>
  </si>
  <si>
    <t>2024/9/22 17:24</t>
  </si>
  <si>
    <t>2409030923o1bp</t>
  </si>
  <si>
    <t>LE42531811L771066</t>
  </si>
  <si>
    <t>2409221159jw2q</t>
  </si>
  <si>
    <t>LE42061411L332314</t>
  </si>
  <si>
    <t>2409211314iqkw</t>
  </si>
  <si>
    <t>LE42131831L756635</t>
  </si>
  <si>
    <t>2409021045sf36</t>
  </si>
  <si>
    <t>LE42541471L217606</t>
  </si>
  <si>
    <t>2024/9/7 14:13</t>
  </si>
  <si>
    <t>240918125521u5</t>
  </si>
  <si>
    <t>LE42131831L730664</t>
  </si>
  <si>
    <t>240822101733cr</t>
  </si>
  <si>
    <t>W1N1671491A627679</t>
  </si>
  <si>
    <t>2024/9/3 16:01</t>
  </si>
  <si>
    <t>2024/9/3 17:25</t>
  </si>
  <si>
    <t>2409011501obct</t>
  </si>
  <si>
    <t>LE42141461L086412</t>
  </si>
  <si>
    <t>24091414586tot</t>
  </si>
  <si>
    <t>LE42476441N164045</t>
  </si>
  <si>
    <t>2024/9/14 16:29</t>
  </si>
  <si>
    <t>2409241434kq7v</t>
  </si>
  <si>
    <t>LE42477871L172108</t>
  </si>
  <si>
    <t>2409111159i72w</t>
  </si>
  <si>
    <t>LE42051771L917768</t>
  </si>
  <si>
    <t>2409200859ga37</t>
  </si>
  <si>
    <t>W1N1679591A918490</t>
  </si>
  <si>
    <t>2408271132sp6d</t>
  </si>
  <si>
    <t>W1K2231561A242467</t>
  </si>
  <si>
    <t>2408300929gqvv</t>
  </si>
  <si>
    <t>LE42061411L179280</t>
  </si>
  <si>
    <t>2024/8/30 09:32</t>
  </si>
  <si>
    <t>2024/9/6 17:28</t>
  </si>
  <si>
    <t>24090809057w5k</t>
  </si>
  <si>
    <t>LE42531811L771471</t>
  </si>
  <si>
    <t>2024/9/8 09:27</t>
  </si>
  <si>
    <t>2409210828pvco</t>
  </si>
  <si>
    <t>2024/9/22 16:21</t>
  </si>
  <si>
    <t>2024/9/22 17:07</t>
  </si>
  <si>
    <t>24082914589gsb</t>
  </si>
  <si>
    <t>LE42061541L392460</t>
  </si>
  <si>
    <t>2024/8/29 16:43</t>
  </si>
  <si>
    <t>2408221702afff</t>
  </si>
  <si>
    <t>LE42131831L999049</t>
  </si>
  <si>
    <t>2024/8/30 14:54</t>
  </si>
  <si>
    <t>24091509298t6v</t>
  </si>
  <si>
    <t>LE42477871L140842</t>
  </si>
  <si>
    <t>2409190948eoem</t>
  </si>
  <si>
    <t>LE42531811L721119</t>
  </si>
  <si>
    <t>2408311019wooc</t>
  </si>
  <si>
    <t>LE42131831L780101</t>
  </si>
  <si>
    <t>24083014101gnf</t>
  </si>
  <si>
    <t>LE42531841L949561</t>
  </si>
  <si>
    <t>24070609412t1j</t>
  </si>
  <si>
    <t>LE42476441N173133</t>
  </si>
  <si>
    <t>2408291720n8hb</t>
  </si>
  <si>
    <t>LE42061411L112997</t>
  </si>
  <si>
    <t>2409201348b7oq</t>
  </si>
  <si>
    <t>LE42131801L819151</t>
  </si>
  <si>
    <t>2024/8/20 14:16</t>
  </si>
  <si>
    <t>24091209409da5</t>
  </si>
  <si>
    <t>W1N1671491A609343</t>
  </si>
  <si>
    <t>2024/9/12 10:38</t>
  </si>
  <si>
    <t>24092313373p3o</t>
  </si>
  <si>
    <t>W1N1671491A844358</t>
  </si>
  <si>
    <t>2024/9/23 10:24</t>
  </si>
  <si>
    <t>2024/9/23 14:24</t>
  </si>
  <si>
    <t>2409101613hcm0</t>
  </si>
  <si>
    <t>LE42531841L908794</t>
  </si>
  <si>
    <t>2024/9/10 16:13</t>
  </si>
  <si>
    <t>2024/9/11 08:13</t>
  </si>
  <si>
    <t>24082408254qif</t>
  </si>
  <si>
    <t>LE42951211N008518</t>
  </si>
  <si>
    <t>2024/9/23 13:10</t>
  </si>
  <si>
    <t>2409041227023q</t>
  </si>
  <si>
    <t>LE42131551L738583</t>
  </si>
  <si>
    <t>2024/9/4 12:37</t>
  </si>
  <si>
    <t>2024/9/6 11:37</t>
  </si>
  <si>
    <t>2409191021e1sm</t>
  </si>
  <si>
    <t>LE42531811L748663</t>
  </si>
  <si>
    <t>2408300938tgds</t>
  </si>
  <si>
    <t>LE42051771L917326</t>
  </si>
  <si>
    <t>2409091215wamn</t>
  </si>
  <si>
    <t>2409211435emqq</t>
  </si>
  <si>
    <t>LE42531841L737651</t>
  </si>
  <si>
    <t>2024/9/21 14:36</t>
  </si>
  <si>
    <t>2409201603gmj6</t>
  </si>
  <si>
    <t>LE42531841L824311</t>
  </si>
  <si>
    <t>2024/9/20 18:07</t>
  </si>
  <si>
    <t>2408240842iad0</t>
  </si>
  <si>
    <t>LE42531841L949036</t>
  </si>
  <si>
    <t>240820092987wk</t>
  </si>
  <si>
    <t>W1K2239611A275833</t>
  </si>
  <si>
    <t>24091010067tti</t>
  </si>
  <si>
    <t>W1K2239611A234122</t>
  </si>
  <si>
    <t>2024/9/10 10:03</t>
  </si>
  <si>
    <t>2024/9/10 19:45</t>
  </si>
  <si>
    <t>2408251246k0rn</t>
  </si>
  <si>
    <t>LE42061411L367350</t>
  </si>
  <si>
    <t>2024/9/9 16:28</t>
  </si>
  <si>
    <t>2409211016ag7a</t>
  </si>
  <si>
    <t>LE42131871L746348</t>
  </si>
  <si>
    <t>2024/9/21 10:38</t>
  </si>
  <si>
    <t>2408241242hmgv</t>
  </si>
  <si>
    <t>LE42531811L727989</t>
  </si>
  <si>
    <t>2024/8/31 13:24</t>
  </si>
  <si>
    <t>2409010852k9mp</t>
  </si>
  <si>
    <t>2409240829gmu8</t>
  </si>
  <si>
    <t>W1K2324811F017719</t>
  </si>
  <si>
    <t>2408250935icnj</t>
  </si>
  <si>
    <t>LE42541471L187046</t>
  </si>
  <si>
    <t>2024/8/30 09:07</t>
  </si>
  <si>
    <t>2024/8/30 12:22</t>
  </si>
  <si>
    <t>2409151203ua1s</t>
  </si>
  <si>
    <t>W1K2231561A153880</t>
  </si>
  <si>
    <t>2409030840wcho</t>
  </si>
  <si>
    <t>LE42531841L772294</t>
  </si>
  <si>
    <t>2024/9/3 14:49</t>
  </si>
  <si>
    <t>2409081135a60r</t>
  </si>
  <si>
    <t>W1K2231571A232237</t>
  </si>
  <si>
    <t>2408240827kgf6</t>
  </si>
  <si>
    <t>LE42061411L117803</t>
  </si>
  <si>
    <t>2409201058ipu5</t>
  </si>
  <si>
    <t>LE42131801L813493</t>
  </si>
  <si>
    <t>2408241139w665</t>
  </si>
  <si>
    <t>LE42477441L199957</t>
  </si>
  <si>
    <t>24090608450mqu</t>
  </si>
  <si>
    <t>LE42141461L116967</t>
  </si>
  <si>
    <t>2408251136i7m0</t>
  </si>
  <si>
    <t>LE42061421L429493</t>
  </si>
  <si>
    <t>2409231403u7hr</t>
  </si>
  <si>
    <t>W1N2533841F990305</t>
  </si>
  <si>
    <t>2024/9/23 14:05</t>
  </si>
  <si>
    <t>2409251315io2b</t>
  </si>
  <si>
    <t>LE42531811L730098</t>
  </si>
  <si>
    <t>2024/9/25 15:56</t>
  </si>
  <si>
    <t>2408141721acav</t>
  </si>
  <si>
    <t>LE41779871L191026</t>
  </si>
  <si>
    <t>2409251426qpgs</t>
  </si>
  <si>
    <t>LE42531841L800552</t>
  </si>
  <si>
    <t>2408221450rpmc</t>
  </si>
  <si>
    <t>24090409036jde</t>
  </si>
  <si>
    <t>W1N1671451B014839</t>
  </si>
  <si>
    <t>2024/9/4 10:38</t>
  </si>
  <si>
    <t>2024/9/7 20:34</t>
  </si>
  <si>
    <t>2409220847988n</t>
  </si>
  <si>
    <t>LE42061421L169123</t>
  </si>
  <si>
    <t>2024/9/23 11:56</t>
  </si>
  <si>
    <t>2409251243b3it</t>
  </si>
  <si>
    <t>LE42131831L961753</t>
  </si>
  <si>
    <t>24080216049bwr</t>
  </si>
  <si>
    <t>W1N1671491A630615</t>
  </si>
  <si>
    <t>2024/8/2 16:13</t>
  </si>
  <si>
    <t>2024/8/2 18:02</t>
  </si>
  <si>
    <t>2408310934k1q7</t>
  </si>
  <si>
    <t>2408041604ewq8</t>
  </si>
  <si>
    <t>LE42131831L979462</t>
  </si>
  <si>
    <t>2409020940d9cu</t>
  </si>
  <si>
    <t>24091110062pek</t>
  </si>
  <si>
    <t>LE42131801L983585</t>
  </si>
  <si>
    <t>2409071200a50k</t>
  </si>
  <si>
    <t>LE42531811L749696</t>
  </si>
  <si>
    <t>2024/9/7 18:54</t>
  </si>
  <si>
    <t>2407100931u6em</t>
  </si>
  <si>
    <t>LE42131551L736095</t>
  </si>
  <si>
    <t>2024/7/10 15:38</t>
  </si>
  <si>
    <t>2409071349nnhv</t>
  </si>
  <si>
    <t>W1K2231571A160521</t>
  </si>
  <si>
    <t>2408311024pau4</t>
  </si>
  <si>
    <t>LE42131831M056383</t>
  </si>
  <si>
    <t>2024/9/5 17:46</t>
  </si>
  <si>
    <t>2409160913cw4b</t>
  </si>
  <si>
    <t>W1K2231571A160132</t>
  </si>
  <si>
    <t>24091108343m6u</t>
  </si>
  <si>
    <t>LE42531811L750303</t>
  </si>
  <si>
    <t>2408310833fo3e</t>
  </si>
  <si>
    <t>LE42476441N146293</t>
  </si>
  <si>
    <t>2024/8/31 08:19</t>
  </si>
  <si>
    <t>2409230855vm1t</t>
  </si>
  <si>
    <t>2024/9/23 17:45</t>
  </si>
  <si>
    <t>2409150844fmg2</t>
  </si>
  <si>
    <t>LE42531841L845830</t>
  </si>
  <si>
    <t>2024/9/15 08:46</t>
  </si>
  <si>
    <t>2024/9/15 10:13</t>
  </si>
  <si>
    <t>2409030850am1i</t>
  </si>
  <si>
    <t>2024/9/3 08:43</t>
  </si>
  <si>
    <t>2408080916v7dp</t>
  </si>
  <si>
    <t>LE42531841L750890</t>
  </si>
  <si>
    <t>2024/8/27 18:59</t>
  </si>
  <si>
    <t>2024/8/27 20:16</t>
  </si>
  <si>
    <t>2408261640omd4</t>
  </si>
  <si>
    <t>LE42131831L803580</t>
  </si>
  <si>
    <t>2409081416guhk</t>
  </si>
  <si>
    <t>LE42131551L906614</t>
  </si>
  <si>
    <t>2409181028s634</t>
  </si>
  <si>
    <t>LE42131831M040959</t>
  </si>
  <si>
    <t>2409151136s3ss</t>
  </si>
  <si>
    <t>LE42131831L698261</t>
  </si>
  <si>
    <t>2024/9/15 13:09</t>
  </si>
  <si>
    <t>2409091142mk8d</t>
  </si>
  <si>
    <t>LE42061421L117086</t>
  </si>
  <si>
    <t>2024/9/12 19:01</t>
  </si>
  <si>
    <t>2409031316otpa</t>
  </si>
  <si>
    <t>W1N1671491A525969</t>
  </si>
  <si>
    <t>2409081311img7</t>
  </si>
  <si>
    <t>LE42061421L205474</t>
  </si>
  <si>
    <t>2409161335fofb</t>
  </si>
  <si>
    <t>LE42061411L159870</t>
  </si>
  <si>
    <t>2024/9/16 15:14</t>
  </si>
  <si>
    <t>2024/9/16 15:47</t>
  </si>
  <si>
    <t>2408211256iq1i</t>
  </si>
  <si>
    <t>LE42131831L734157</t>
  </si>
  <si>
    <t>24091411180v1f</t>
  </si>
  <si>
    <t>LE42531811L758133</t>
  </si>
  <si>
    <t>2409141221r19w</t>
  </si>
  <si>
    <t>LE42531811L728335</t>
  </si>
  <si>
    <t>2408261022qbvm</t>
  </si>
  <si>
    <t>LE42531811L745093</t>
  </si>
  <si>
    <t>24082709545egh</t>
  </si>
  <si>
    <t>W1K2130801A984497</t>
  </si>
  <si>
    <t>2024/8/27 13:28</t>
  </si>
  <si>
    <t>2409091133k082</t>
  </si>
  <si>
    <t>W1N1671491A535764</t>
  </si>
  <si>
    <t>2024/9/9 14:37</t>
  </si>
  <si>
    <t>2024/9/9 15:56</t>
  </si>
  <si>
    <t>2409011032se4m</t>
  </si>
  <si>
    <t>LE42531841L754908</t>
  </si>
  <si>
    <t>240901090707n1</t>
  </si>
  <si>
    <t>2024/9/2 13:05</t>
  </si>
  <si>
    <t>2409121403hnqg</t>
  </si>
  <si>
    <t>LE42476871N177281</t>
  </si>
  <si>
    <t>2409131435m922</t>
  </si>
  <si>
    <t>LE42541511L079268</t>
  </si>
  <si>
    <t>2024/9/13 14:50</t>
  </si>
  <si>
    <t>2024/9/13 17:12</t>
  </si>
  <si>
    <t>2409111221ikfc</t>
  </si>
  <si>
    <t>LE42531841L728281</t>
  </si>
  <si>
    <t>2409070959akss</t>
  </si>
  <si>
    <t>LE42531841L826231</t>
  </si>
  <si>
    <t>2409161007dhme</t>
  </si>
  <si>
    <t>LE42531841L782309</t>
  </si>
  <si>
    <t>2024/9/16 10:18</t>
  </si>
  <si>
    <t>2409261114dku8</t>
  </si>
  <si>
    <t>LE42061411L057128</t>
  </si>
  <si>
    <t>2024/9/26 11:52</t>
  </si>
  <si>
    <t>2024/9/26 13:21</t>
  </si>
  <si>
    <t>2409171536j6ja</t>
  </si>
  <si>
    <t>LE41779841L204477</t>
  </si>
  <si>
    <t>2024/9/21 13:17</t>
  </si>
  <si>
    <t>2409091315pmb0</t>
  </si>
  <si>
    <t>LE42531811L849496</t>
  </si>
  <si>
    <t>2409181420esao</t>
  </si>
  <si>
    <t>W1N1671541A884016</t>
  </si>
  <si>
    <t>2409050855tu32</t>
  </si>
  <si>
    <t>LE42061421L122040</t>
  </si>
  <si>
    <t>2024/9/5 09:33</t>
  </si>
  <si>
    <t>24092510044giw</t>
  </si>
  <si>
    <t>LE42541471L128513</t>
  </si>
  <si>
    <t>2024/9/27 11:14</t>
  </si>
  <si>
    <t>2408151227eu1j</t>
  </si>
  <si>
    <t>2024/8/22 18:54</t>
  </si>
  <si>
    <t>2024/8/22 19:13</t>
  </si>
  <si>
    <t>24091109566486</t>
  </si>
  <si>
    <t>LE42061421L464315</t>
  </si>
  <si>
    <t>2409131412u0s5</t>
  </si>
  <si>
    <t>LE42141461L107670</t>
  </si>
  <si>
    <t>2024/9/13 13:16</t>
  </si>
  <si>
    <t>2409040921fq2a</t>
  </si>
  <si>
    <t>LE42531841L733380</t>
  </si>
  <si>
    <t>2408311453da0u</t>
  </si>
  <si>
    <t>LE42531841L749523</t>
  </si>
  <si>
    <t>24090117017jgo</t>
  </si>
  <si>
    <t>LE42141461L090416</t>
  </si>
  <si>
    <t>240906105095vf</t>
  </si>
  <si>
    <t>LE42541471L048516</t>
  </si>
  <si>
    <t>2408300912bcq8</t>
  </si>
  <si>
    <t>W1K2239611A083892</t>
  </si>
  <si>
    <t>24081918238rgi</t>
  </si>
  <si>
    <t>LE42061421L058597</t>
  </si>
  <si>
    <t>2409011112c1hq</t>
  </si>
  <si>
    <t>LE42131831L974702</t>
  </si>
  <si>
    <t>2408301446be7a</t>
  </si>
  <si>
    <t>LE42131801L714387</t>
  </si>
  <si>
    <t>24092409001buk</t>
  </si>
  <si>
    <t>LE42051761L896506</t>
  </si>
  <si>
    <t>2409101527t3v8</t>
  </si>
  <si>
    <t>LE42131831L825985</t>
  </si>
  <si>
    <t>2409240847c2ki</t>
  </si>
  <si>
    <t>LE42061421L319382</t>
  </si>
  <si>
    <t>2024/9/24 11:20</t>
  </si>
  <si>
    <t>2409211107jcb2</t>
  </si>
  <si>
    <t>LE42541511L095997</t>
  </si>
  <si>
    <t>2408310900268b</t>
  </si>
  <si>
    <t>LE42541511L079518</t>
  </si>
  <si>
    <t>2408311030w8j2</t>
  </si>
  <si>
    <t>LE42541511L188259</t>
  </si>
  <si>
    <t>2024/8/31 12:45</t>
  </si>
  <si>
    <t>2409121523pw7e</t>
  </si>
  <si>
    <t>LE42131551L843966</t>
  </si>
  <si>
    <t>24090214177317</t>
  </si>
  <si>
    <t>W1K2231571A108936</t>
  </si>
  <si>
    <t>2024/9/2 15:15</t>
  </si>
  <si>
    <t>24091114116mdh</t>
  </si>
  <si>
    <t>LE42531841L906848</t>
  </si>
  <si>
    <t>2408281353tonq</t>
  </si>
  <si>
    <t>LE42061411L151233</t>
  </si>
  <si>
    <t>24091609245uw7</t>
  </si>
  <si>
    <t>LE42061421L109959</t>
  </si>
  <si>
    <t>2024/9/16 09:21</t>
  </si>
  <si>
    <t>2409141319hqji</t>
  </si>
  <si>
    <t>2024/9/14 14:45</t>
  </si>
  <si>
    <t>2409211530a3dn</t>
  </si>
  <si>
    <t>W1K2239611A225602</t>
  </si>
  <si>
    <t>2024/9/21 16:56</t>
  </si>
  <si>
    <t>2408251021fu3h</t>
  </si>
  <si>
    <t>W1N1671461A997305</t>
  </si>
  <si>
    <t>2024/9/15 09:56</t>
  </si>
  <si>
    <t>2409011429fgcm</t>
  </si>
  <si>
    <t>LE42531841L911721</t>
  </si>
  <si>
    <t>2024/9/1 16:02</t>
  </si>
  <si>
    <t>2024/9/1 17:02</t>
  </si>
  <si>
    <t>2409080949w2v2</t>
  </si>
  <si>
    <t>LE42131831L933677</t>
  </si>
  <si>
    <t>2024/9/8 10:19</t>
  </si>
  <si>
    <t>2024/9/8 10:37</t>
  </si>
  <si>
    <t>240901152369rc</t>
  </si>
  <si>
    <t>LE42131831L728167</t>
  </si>
  <si>
    <t>2024/9/1 16:06</t>
  </si>
  <si>
    <t>2024/9/1 16:27</t>
  </si>
  <si>
    <t>24090310349o4r</t>
  </si>
  <si>
    <t>W1N1671491A570758</t>
  </si>
  <si>
    <t>2024/9/3 11:42</t>
  </si>
  <si>
    <t>2409130946q90j</t>
  </si>
  <si>
    <t>LE42531811L865050</t>
  </si>
  <si>
    <t>2409141753tt48</t>
  </si>
  <si>
    <t>2024/9/14 18:17</t>
  </si>
  <si>
    <t>2409101321qbpv</t>
  </si>
  <si>
    <t>W1N1671571A955765</t>
  </si>
  <si>
    <t>2409041021tewe</t>
  </si>
  <si>
    <t>W1K2239611A278137</t>
  </si>
  <si>
    <t>2024/9/4 10:22</t>
  </si>
  <si>
    <t>2024/9/5 16:19</t>
  </si>
  <si>
    <t>2409021152dhwk</t>
  </si>
  <si>
    <t>LE42541511L040860</t>
  </si>
  <si>
    <t>2409060858rdae</t>
  </si>
  <si>
    <t>W1K1183871N251504</t>
  </si>
  <si>
    <t>2409261305k1ub</t>
  </si>
  <si>
    <t>LE42531841L721502</t>
  </si>
  <si>
    <t>2024/9/26 13:56</t>
  </si>
  <si>
    <t>2024/9/27 09:10</t>
  </si>
  <si>
    <t>24082814313f6p</t>
  </si>
  <si>
    <t>LE42131831L723932</t>
  </si>
  <si>
    <t>240919090809f4</t>
  </si>
  <si>
    <t>LE42531841L874504</t>
  </si>
  <si>
    <t>24070810048vtv</t>
  </si>
  <si>
    <t>LE41779871L238358</t>
  </si>
  <si>
    <t>2409221131r1b6</t>
  </si>
  <si>
    <t>LE42061541L160470</t>
  </si>
  <si>
    <t>24083108512n9r</t>
  </si>
  <si>
    <t>LE42061421L349422</t>
  </si>
  <si>
    <t>2024/8/31 10:29</t>
  </si>
  <si>
    <t>240923120113eu</t>
  </si>
  <si>
    <t>W1K1183871N477068</t>
  </si>
  <si>
    <t>2407240848r5iw</t>
  </si>
  <si>
    <t>W1K2231591A054634</t>
  </si>
  <si>
    <t>2409180958pvwc</t>
  </si>
  <si>
    <t>LE42061421L146455</t>
  </si>
  <si>
    <t>2024/9/18 13:02</t>
  </si>
  <si>
    <t>240828144972hv</t>
  </si>
  <si>
    <t>W1K2231571A088136</t>
  </si>
  <si>
    <t>2408301134wdi6</t>
  </si>
  <si>
    <t>LE42131831L718776</t>
  </si>
  <si>
    <t>2024/8/30 13:44</t>
  </si>
  <si>
    <t>2409091158rd4k</t>
  </si>
  <si>
    <t>2024/9/15 14:39</t>
  </si>
  <si>
    <t>2024/9/15 17:15</t>
  </si>
  <si>
    <t>2407151053hw44</t>
  </si>
  <si>
    <t>W1N4632601X426079</t>
  </si>
  <si>
    <t>2024/9/4 12:41</t>
  </si>
  <si>
    <t>24082311078ab7</t>
  </si>
  <si>
    <t>LE42531841L758536</t>
  </si>
  <si>
    <t>2024/8/31 15:10</t>
  </si>
  <si>
    <t>2409090926cwto</t>
  </si>
  <si>
    <t>24091413350j8g</t>
  </si>
  <si>
    <t>LE42476441N168049</t>
  </si>
  <si>
    <t>24090110008dnq</t>
  </si>
  <si>
    <t>W1N1679591A528614</t>
  </si>
  <si>
    <t>2409041417ws9p</t>
  </si>
  <si>
    <t>LE42141541L066292</t>
  </si>
  <si>
    <t>2409041229w5kg</t>
  </si>
  <si>
    <t>W1K2239611A172212</t>
  </si>
  <si>
    <t>2409150923qa8a</t>
  </si>
  <si>
    <t>LE42061411L282648</t>
  </si>
  <si>
    <t>2024/9/15 09:23</t>
  </si>
  <si>
    <t>2024/9/15 14:36</t>
  </si>
  <si>
    <t>24090210038aim</t>
  </si>
  <si>
    <t>LE42541471L081309</t>
  </si>
  <si>
    <t>2409211358jtta</t>
  </si>
  <si>
    <t>LE42476441N166355</t>
  </si>
  <si>
    <t>240911091919bj</t>
  </si>
  <si>
    <t>LE42531811L827803</t>
  </si>
  <si>
    <t>2024/9/11 09:19</t>
  </si>
  <si>
    <t>2408300911ftr1</t>
  </si>
  <si>
    <t>LE42436131L027118</t>
  </si>
  <si>
    <t>2024/8/31 10:56</t>
  </si>
  <si>
    <t>2024/8/31 15:56</t>
  </si>
  <si>
    <t>2408281416m0r1</t>
  </si>
  <si>
    <t>LE42061541L190323</t>
  </si>
  <si>
    <t>2024/9/18 09:32</t>
  </si>
  <si>
    <t>2024/9/18 11:48</t>
  </si>
  <si>
    <t>2409070947gaa8</t>
  </si>
  <si>
    <t>W1N1679591A924779</t>
  </si>
  <si>
    <t>2024/9/17 15:23</t>
  </si>
  <si>
    <t>2408211026hd09</t>
  </si>
  <si>
    <t>W1K2231571A121398</t>
  </si>
  <si>
    <t>2409220932siqa</t>
  </si>
  <si>
    <t>W1N1679671A730306</t>
  </si>
  <si>
    <t>2409161032wr0a</t>
  </si>
  <si>
    <t>W1N1671571A582941</t>
  </si>
  <si>
    <t>2409061049iqp2</t>
  </si>
  <si>
    <t>W1K2239611A114630</t>
  </si>
  <si>
    <t>24091208537tjc</t>
  </si>
  <si>
    <t>W1N2533841G162809</t>
  </si>
  <si>
    <t>2024/9/12 10:55</t>
  </si>
  <si>
    <t>2408300826sv6b</t>
  </si>
  <si>
    <t>LE42141461L072001</t>
  </si>
  <si>
    <t>2024/8/30 08:28</t>
  </si>
  <si>
    <t>24082710214k0g</t>
  </si>
  <si>
    <t>LE42531811L727801</t>
  </si>
  <si>
    <t>2409081258nq31</t>
  </si>
  <si>
    <t>W1K1770511N251168</t>
  </si>
  <si>
    <t>2024/9/11 15:42</t>
  </si>
  <si>
    <t>2409180853k5bo</t>
  </si>
  <si>
    <t>W1K2130801B045205</t>
  </si>
  <si>
    <t>2024/9/21 09:07</t>
  </si>
  <si>
    <t>2409011225cwu3</t>
  </si>
  <si>
    <t>W1K2130801B072647</t>
  </si>
  <si>
    <t>2024/9/3 13:22</t>
  </si>
  <si>
    <t>2409240941350f</t>
  </si>
  <si>
    <t>LE42061421L132386</t>
  </si>
  <si>
    <t>2024/9/24 09:41</t>
  </si>
  <si>
    <t>2024/9/24 18:54</t>
  </si>
  <si>
    <t>2409141349vunp</t>
  </si>
  <si>
    <t>2024/9/14 14:15</t>
  </si>
  <si>
    <t>24090615116vi5</t>
  </si>
  <si>
    <t>2024/6/9 15:00</t>
  </si>
  <si>
    <t>2024/6/9 16:00</t>
  </si>
  <si>
    <t>2409180842eqck</t>
  </si>
  <si>
    <t>2024/9/18 08:42</t>
  </si>
  <si>
    <t>2408281006vnog</t>
  </si>
  <si>
    <t>LE42541471L172849</t>
  </si>
  <si>
    <t>2024/8/28 10:26</t>
  </si>
  <si>
    <t>2409131406tk5t</t>
  </si>
  <si>
    <t>LE42531841L797154</t>
  </si>
  <si>
    <t>240910130124vv</t>
  </si>
  <si>
    <t>LE42141461L025859</t>
  </si>
  <si>
    <t>2409201025tfsr</t>
  </si>
  <si>
    <t>LE42131831L732233</t>
  </si>
  <si>
    <t>24082911265bip</t>
  </si>
  <si>
    <t>LE42061411L120199</t>
  </si>
  <si>
    <t>2409031208nqe6</t>
  </si>
  <si>
    <t>LE41779871L230332</t>
  </si>
  <si>
    <t>2024/9/3 11:43</t>
  </si>
  <si>
    <t>2024/9/3 17:45</t>
  </si>
  <si>
    <t>2408241232ow5e</t>
  </si>
  <si>
    <t>LE42061421L139256</t>
  </si>
  <si>
    <t>2409081147db4w</t>
  </si>
  <si>
    <t>LE42061421L337092</t>
  </si>
  <si>
    <t>2024/9/10 05:29</t>
  </si>
  <si>
    <t>2409241517f0u3</t>
  </si>
  <si>
    <t>LE42061411L088783</t>
  </si>
  <si>
    <t>2024/9/24 15:17</t>
  </si>
  <si>
    <t>2024/9/25 01:51</t>
  </si>
  <si>
    <t>240903164503pv</t>
  </si>
  <si>
    <t>W1N1671491A936699</t>
  </si>
  <si>
    <t>2408190900kose</t>
  </si>
  <si>
    <t>W1N1671541A537335</t>
  </si>
  <si>
    <t>2409061558we1h</t>
  </si>
  <si>
    <t>W1N1671611A588557</t>
  </si>
  <si>
    <t>2024/9/6 15:59</t>
  </si>
  <si>
    <t>2024/9/6 16:59</t>
  </si>
  <si>
    <t>2409091051aprc</t>
  </si>
  <si>
    <t>W1K2231571A150722</t>
  </si>
  <si>
    <t>2409241602ds8e</t>
  </si>
  <si>
    <t>LE42531841L766773</t>
  </si>
  <si>
    <t>2024/9/24 17:27</t>
  </si>
  <si>
    <t>24091817384u8j</t>
  </si>
  <si>
    <t>LE42531841L742724</t>
  </si>
  <si>
    <t>2409041452r72d</t>
  </si>
  <si>
    <t>2409240932djwi</t>
  </si>
  <si>
    <t>2024/9/24 10:08</t>
  </si>
  <si>
    <t>240923083191pv</t>
  </si>
  <si>
    <t>LE42541471L133912</t>
  </si>
  <si>
    <t>2409181449vf7j</t>
  </si>
  <si>
    <t>LE42061421L141195</t>
  </si>
  <si>
    <t>2024/9/18 14:50</t>
  </si>
  <si>
    <t>2024/9/20 20:19</t>
  </si>
  <si>
    <t>2409061253a48e</t>
  </si>
  <si>
    <t>LE42131831M026330</t>
  </si>
  <si>
    <t>2024/9/6 17:56</t>
  </si>
  <si>
    <t>2409051049d0jd</t>
  </si>
  <si>
    <t>W1K2130831B173317</t>
  </si>
  <si>
    <t>2024/9/5 10:51</t>
  </si>
  <si>
    <t>2409101005jp9p</t>
  </si>
  <si>
    <t>LE42131831L827055</t>
  </si>
  <si>
    <t>2024/9/10 19:42</t>
  </si>
  <si>
    <t>2409031541jnk9</t>
  </si>
  <si>
    <t>W1N1671571A976305</t>
  </si>
  <si>
    <t>2409191504kap2</t>
  </si>
  <si>
    <t>LE42476441N133220</t>
  </si>
  <si>
    <t>2024/9/19 15:52</t>
  </si>
  <si>
    <t>2409141349kpvp</t>
  </si>
  <si>
    <t>LE42131831L814259</t>
  </si>
  <si>
    <t>2024/9/14 13:53</t>
  </si>
  <si>
    <t>2409151056sddc</t>
  </si>
  <si>
    <t>LE42061421L266208</t>
  </si>
  <si>
    <t>2409031434vamc</t>
  </si>
  <si>
    <t>W1K2906591A045305</t>
  </si>
  <si>
    <t>2409111021p46c</t>
  </si>
  <si>
    <t>LE42061411L049384</t>
  </si>
  <si>
    <t>24091816189o0k</t>
  </si>
  <si>
    <t>LE42531841L904382</t>
  </si>
  <si>
    <t>2024/9/18 17:57</t>
  </si>
  <si>
    <t>2409051414935c</t>
  </si>
  <si>
    <t>W1K2231561A091572</t>
  </si>
  <si>
    <t>24092313344f8h</t>
  </si>
  <si>
    <t>LE42061421L400795</t>
  </si>
  <si>
    <t>2408301538u0sk</t>
  </si>
  <si>
    <t>LE42131551L844361</t>
  </si>
  <si>
    <t>2024/8/30 16:56</t>
  </si>
  <si>
    <t>24092113455ru9</t>
  </si>
  <si>
    <t>LE42541511L062814</t>
  </si>
  <si>
    <t>2024/9/22 08:57</t>
  </si>
  <si>
    <t>24082117415hkr</t>
  </si>
  <si>
    <t>W1K2470871J355683</t>
  </si>
  <si>
    <t>2409211138rsf6</t>
  </si>
  <si>
    <t>W1K2231571A153065</t>
  </si>
  <si>
    <t>2024/9/19 16:55</t>
  </si>
  <si>
    <t>2024/9/22 11:29</t>
  </si>
  <si>
    <t>2409111528st3j</t>
  </si>
  <si>
    <t>LE42531841L763672</t>
  </si>
  <si>
    <t>2409130904698n</t>
  </si>
  <si>
    <t>2409191015iqs6</t>
  </si>
  <si>
    <t>W1K2231571A069899</t>
  </si>
  <si>
    <t>24090217144mm6</t>
  </si>
  <si>
    <t>LE42531811L768057</t>
  </si>
  <si>
    <t>2024/9/2 11:55</t>
  </si>
  <si>
    <t>24090110361ee2</t>
  </si>
  <si>
    <t>LE42531841L725240</t>
  </si>
  <si>
    <t>2409051328v80t</t>
  </si>
  <si>
    <t>W1N1673611A931301</t>
  </si>
  <si>
    <t>2409041417noej</t>
  </si>
  <si>
    <t>W1K2231571A118854</t>
  </si>
  <si>
    <t>2408201617hkt7</t>
  </si>
  <si>
    <t>LE42541511L172926</t>
  </si>
  <si>
    <t>24091514457cg1</t>
  </si>
  <si>
    <t>LE42051771L894439</t>
  </si>
  <si>
    <t>2024/9/25 15:52</t>
  </si>
  <si>
    <t>2409221455vv4m</t>
  </si>
  <si>
    <t>W1K1183871N256032</t>
  </si>
  <si>
    <t>2024/9/25 15:01</t>
  </si>
  <si>
    <t>24082709262asu</t>
  </si>
  <si>
    <t>W1N1671491A554517</t>
  </si>
  <si>
    <t>2024/9/10 09:59</t>
  </si>
  <si>
    <t>2409151715qwsm</t>
  </si>
  <si>
    <t>LE42061421L352305</t>
  </si>
  <si>
    <t>2024/9/15 17:33</t>
  </si>
  <si>
    <t>2409050859evrb</t>
  </si>
  <si>
    <t>LE42946121N002334</t>
  </si>
  <si>
    <t>2409151100wpwt</t>
  </si>
  <si>
    <t>W1K2231571A118272</t>
  </si>
  <si>
    <t>2408271504vwuv</t>
  </si>
  <si>
    <t>LE42061411L278962</t>
  </si>
  <si>
    <t>2024/8/27 15:04</t>
  </si>
  <si>
    <t>2024/8/30 17:31</t>
  </si>
  <si>
    <t>24090509222809</t>
  </si>
  <si>
    <t>LE42061421L381722</t>
  </si>
  <si>
    <t>2024/9/5 10:48</t>
  </si>
  <si>
    <t>2409190950wv16</t>
  </si>
  <si>
    <t>2024/9/19 12:55</t>
  </si>
  <si>
    <t>2409170951409p</t>
  </si>
  <si>
    <t>LE42131831L734541</t>
  </si>
  <si>
    <t>2024/9/17 10:59</t>
  </si>
  <si>
    <t>240919103133eg</t>
  </si>
  <si>
    <t>W1N1679671A593686</t>
  </si>
  <si>
    <t>2024/9/20 10:36</t>
  </si>
  <si>
    <t>2409021001ss7a</t>
  </si>
  <si>
    <t>W1K2239611A066882</t>
  </si>
  <si>
    <t>2409031324285u</t>
  </si>
  <si>
    <t>W1N1671571A938070</t>
  </si>
  <si>
    <t>2024/9/4 12:35</t>
  </si>
  <si>
    <t>2409061227hpvk</t>
  </si>
  <si>
    <t>LE42061411L214932</t>
  </si>
  <si>
    <t>2409261054iiu5</t>
  </si>
  <si>
    <t>LE42436131L021922</t>
  </si>
  <si>
    <t>2024/9/26 11:05</t>
  </si>
  <si>
    <t>2409111144fst7</t>
  </si>
  <si>
    <t>LE42061421L400305</t>
  </si>
  <si>
    <t>2409020816iprr</t>
  </si>
  <si>
    <t>W1K2971231A004331</t>
  </si>
  <si>
    <t>2409191403mp5v</t>
  </si>
  <si>
    <t>LE42061421L182262</t>
  </si>
  <si>
    <t>2024/9/22 09:16</t>
  </si>
  <si>
    <t>2409121219mudr</t>
  </si>
  <si>
    <t>W1N1671491A767331</t>
  </si>
  <si>
    <t>2024/9/12 12:05</t>
  </si>
  <si>
    <t>240909123173tn</t>
  </si>
  <si>
    <t>LE42951211N008110</t>
  </si>
  <si>
    <t>2408300923kq37</t>
  </si>
  <si>
    <t>LE42541471L180811</t>
  </si>
  <si>
    <t>2024/8/30 09:23</t>
  </si>
  <si>
    <t>2024/9/2 09:35</t>
  </si>
  <si>
    <t>2408220946757w</t>
  </si>
  <si>
    <t>LE42131831L725521</t>
  </si>
  <si>
    <t>2409011529h3wm</t>
  </si>
  <si>
    <t>W1K2231561A268935</t>
  </si>
  <si>
    <t>2409021429naku</t>
  </si>
  <si>
    <t>W1K2383801F184645</t>
  </si>
  <si>
    <t>2024/9/2 14:28</t>
  </si>
  <si>
    <t>2409190838kiq5</t>
  </si>
  <si>
    <t>W1N1671571A584585</t>
  </si>
  <si>
    <t>2024/9/19 08:33</t>
  </si>
  <si>
    <t>24082512592bts</t>
  </si>
  <si>
    <t>LE42141461L111958</t>
  </si>
  <si>
    <t>2024/8/25 12:49</t>
  </si>
  <si>
    <t>2408311321bg5f</t>
  </si>
  <si>
    <t>W1N1671491A588931</t>
  </si>
  <si>
    <t>2409170939ug6c</t>
  </si>
  <si>
    <t>W1N1671571B142156</t>
  </si>
  <si>
    <t>2409101047m0tj</t>
  </si>
  <si>
    <t>W1N2533841G043884</t>
  </si>
  <si>
    <t>2024/9/10 16:24</t>
  </si>
  <si>
    <t>2408311041465n</t>
  </si>
  <si>
    <t>W1K2231571A104378</t>
  </si>
  <si>
    <t>2409201013u6v2</t>
  </si>
  <si>
    <t>W1N1673541A578182</t>
  </si>
  <si>
    <t>24092109373kt3</t>
  </si>
  <si>
    <t>LE42938911L030752</t>
  </si>
  <si>
    <t>2024/9/21 09:57</t>
  </si>
  <si>
    <t>240911094314cd</t>
  </si>
  <si>
    <t>LE42476871N054244</t>
  </si>
  <si>
    <t>2409030903ocdn</t>
  </si>
  <si>
    <t>W1K2239611A182126</t>
  </si>
  <si>
    <t>2409131358ttch</t>
  </si>
  <si>
    <t>W1K2470871J448635</t>
  </si>
  <si>
    <t>2024/9/13 14:03</t>
  </si>
  <si>
    <t>24092509401gp1</t>
  </si>
  <si>
    <t>W1N1679591A893078</t>
  </si>
  <si>
    <t>2409251447dqev</t>
  </si>
  <si>
    <t>LE42131831L944678</t>
  </si>
  <si>
    <t>2024/9/27 15:50</t>
  </si>
  <si>
    <t>2408231455r35o</t>
  </si>
  <si>
    <t>LE42476871N054397</t>
  </si>
  <si>
    <t>2409130957is2f</t>
  </si>
  <si>
    <t>W1K2239611A049055</t>
  </si>
  <si>
    <t>2024/9/13 09:57</t>
  </si>
  <si>
    <t>2409241343n1v0</t>
  </si>
  <si>
    <t>W1N1671571A512179</t>
  </si>
  <si>
    <t>2408271343qk3b</t>
  </si>
  <si>
    <t>LE42946221N012766</t>
  </si>
  <si>
    <t>240924113115p5</t>
  </si>
  <si>
    <t>LE42531841L759248</t>
  </si>
  <si>
    <t>2409071616knw4</t>
  </si>
  <si>
    <t>LE42531841L760312</t>
  </si>
  <si>
    <t>2409061712wdep</t>
  </si>
  <si>
    <t>LE42061421L026680</t>
  </si>
  <si>
    <t>2024/9/23 08:47</t>
  </si>
  <si>
    <t>2024/9/23 12:27</t>
  </si>
  <si>
    <t>2407291143mibk</t>
  </si>
  <si>
    <t>LE42476871N035670</t>
  </si>
  <si>
    <t>2409191302foga</t>
  </si>
  <si>
    <t>LE42061421L120634</t>
  </si>
  <si>
    <t>24081915573c0i</t>
  </si>
  <si>
    <t>W1K1183871N441239</t>
  </si>
  <si>
    <t>2409211636tum1</t>
  </si>
  <si>
    <t>LE42141501L039678</t>
  </si>
  <si>
    <t>2024/9/21 16:04</t>
  </si>
  <si>
    <t>2024/9/21 19:04</t>
  </si>
  <si>
    <t>240902175691ri</t>
  </si>
  <si>
    <t>LE42131831L909400</t>
  </si>
  <si>
    <t>2024/9/5 14:58</t>
  </si>
  <si>
    <t>2409021450q30a</t>
  </si>
  <si>
    <t>LE42541471L130502</t>
  </si>
  <si>
    <t>2024/9/5 17:21</t>
  </si>
  <si>
    <t>2024/9/5 18:55</t>
  </si>
  <si>
    <t>2409051455dej6</t>
  </si>
  <si>
    <t>W1K2239611A296579</t>
  </si>
  <si>
    <t>2024/9/10 12:13</t>
  </si>
  <si>
    <t>2409131405npn5</t>
  </si>
  <si>
    <t>LE42531811L861408</t>
  </si>
  <si>
    <t>240915094426fn</t>
  </si>
  <si>
    <t>W1N1671491A811119</t>
  </si>
  <si>
    <t>2408220924u52a</t>
  </si>
  <si>
    <t>LE42131551L810909</t>
  </si>
  <si>
    <t>2409040951a4qu</t>
  </si>
  <si>
    <t>2409161005gn56</t>
  </si>
  <si>
    <t>LE42531811L937451</t>
  </si>
  <si>
    <t>2409220827pf4e</t>
  </si>
  <si>
    <t>LE42131551L755194</t>
  </si>
  <si>
    <t>2024/9/25 09:20</t>
  </si>
  <si>
    <t>24090313448n86</t>
  </si>
  <si>
    <t>LE41779511L198149</t>
  </si>
  <si>
    <t>2408281150o7pk</t>
  </si>
  <si>
    <t>LE42946221N012163</t>
  </si>
  <si>
    <t>2408301221dd7d</t>
  </si>
  <si>
    <t>LE42061421L395139</t>
  </si>
  <si>
    <t>24082215302pfo</t>
  </si>
  <si>
    <t>LE42938911L028212</t>
  </si>
  <si>
    <t>2408310923hfj6</t>
  </si>
  <si>
    <t>W1N1671571A973640</t>
  </si>
  <si>
    <t>2409201315mmth</t>
  </si>
  <si>
    <t>W1N1671491A655109</t>
  </si>
  <si>
    <t>2024/9/26 17:41</t>
  </si>
  <si>
    <t>2409131204sppa</t>
  </si>
  <si>
    <t>LE42141461L128384</t>
  </si>
  <si>
    <t>2409131611c642</t>
  </si>
  <si>
    <t>2024/9/13 16:21</t>
  </si>
  <si>
    <t>2409181353utkq</t>
  </si>
  <si>
    <t>LE42131831L935389</t>
  </si>
  <si>
    <t>2024/9/18 15:21</t>
  </si>
  <si>
    <t>2409151353a7gp</t>
  </si>
  <si>
    <t>2024/9/15 14:15</t>
  </si>
  <si>
    <t>2024/9/15 14:18</t>
  </si>
  <si>
    <t>2409060837297n</t>
  </si>
  <si>
    <t>W1K2231561A094208</t>
  </si>
  <si>
    <t>24091212443d35</t>
  </si>
  <si>
    <t>LE42476441N211008</t>
  </si>
  <si>
    <t>2409060951v9ov</t>
  </si>
  <si>
    <t>W1N1671571A946909</t>
  </si>
  <si>
    <t>2409261319wti5</t>
  </si>
  <si>
    <t>LE42476441N150675</t>
  </si>
  <si>
    <t>2024/9/26 13:19</t>
  </si>
  <si>
    <t>2409231356o8t4</t>
  </si>
  <si>
    <t>W1N1673451B019698</t>
  </si>
  <si>
    <t>2024/9/23 15:56</t>
  </si>
  <si>
    <t>2409160940wb94</t>
  </si>
  <si>
    <t>LE42131831L839334</t>
  </si>
  <si>
    <t>24091309451rf6</t>
  </si>
  <si>
    <t>LE42131831L893405</t>
  </si>
  <si>
    <t>2409050837wmhu</t>
  </si>
  <si>
    <t>W1N1671571B066683</t>
  </si>
  <si>
    <t>2409131559o7mi</t>
  </si>
  <si>
    <t>LE42061411L020478</t>
  </si>
  <si>
    <t>2409250919jfjv</t>
  </si>
  <si>
    <t>LE42131831L828897</t>
  </si>
  <si>
    <t>2024/9/25 09:19</t>
  </si>
  <si>
    <t>2409091131mw5r</t>
  </si>
  <si>
    <t>LE42476871N203945</t>
  </si>
  <si>
    <t>2024/9/9 11:31</t>
  </si>
  <si>
    <t>2024/9/9 18:01</t>
  </si>
  <si>
    <t>2408291035cdah</t>
  </si>
  <si>
    <t>LE42531841L723031</t>
  </si>
  <si>
    <t>240830083667o6</t>
  </si>
  <si>
    <t>W1N1679671A820413</t>
  </si>
  <si>
    <t>2024/8/31 18:32</t>
  </si>
  <si>
    <t>2408271506tanb</t>
  </si>
  <si>
    <t>LE42131871L699322</t>
  </si>
  <si>
    <t>2409010925hs5r</t>
  </si>
  <si>
    <t>LE42531811L833244</t>
  </si>
  <si>
    <t>2409031411pj2s</t>
  </si>
  <si>
    <t>24092014083cko</t>
  </si>
  <si>
    <t>LE41779871L223507</t>
  </si>
  <si>
    <t>2024/9/21 09:16</t>
  </si>
  <si>
    <t>2409111036b2ea</t>
  </si>
  <si>
    <t>LE42131831M051085</t>
  </si>
  <si>
    <t>2024/9/13 09:19</t>
  </si>
  <si>
    <t>2408300849jdew</t>
  </si>
  <si>
    <t>LE42141461L107275</t>
  </si>
  <si>
    <t>2409070940gop8</t>
  </si>
  <si>
    <t>LE42476871N170891</t>
  </si>
  <si>
    <t>2024/9/7 10:29</t>
  </si>
  <si>
    <t>2409110820qm10</t>
  </si>
  <si>
    <t>W1K2231571A166259</t>
  </si>
  <si>
    <t>2408311346h8ks</t>
  </si>
  <si>
    <t>W1K2231561A235120</t>
  </si>
  <si>
    <t>2024/6/13 14:54</t>
  </si>
  <si>
    <t>2024/6/13 16:37</t>
  </si>
  <si>
    <t>2408230932aeai</t>
  </si>
  <si>
    <t>W1N1671571A981446</t>
  </si>
  <si>
    <t>2024/8/26 09:22</t>
  </si>
  <si>
    <t>24082410195wg4</t>
  </si>
  <si>
    <t>LE42541471L124693</t>
  </si>
  <si>
    <t>24090410249p13</t>
  </si>
  <si>
    <t>LE42476441N069747</t>
  </si>
  <si>
    <t>2409021007ak0b</t>
  </si>
  <si>
    <t>LE42531841L757382</t>
  </si>
  <si>
    <t>2024/9/2 12:22</t>
  </si>
  <si>
    <t>24082015338msc</t>
  </si>
  <si>
    <t>LE42131801L839277</t>
  </si>
  <si>
    <t>2024/8/20 15:36</t>
  </si>
  <si>
    <t>2409011659s5vb</t>
  </si>
  <si>
    <t>2409110923m5kb</t>
  </si>
  <si>
    <t>LE42476441N113520</t>
  </si>
  <si>
    <t>2409131047ba2j</t>
  </si>
  <si>
    <t>W1K2130831B085111</t>
  </si>
  <si>
    <t>2409200918p1dw</t>
  </si>
  <si>
    <t>LE42531841L870708</t>
  </si>
  <si>
    <t>2408291030mo3p</t>
  </si>
  <si>
    <t>W1N1671491A903770</t>
  </si>
  <si>
    <t>2409081426tsmc</t>
  </si>
  <si>
    <t>LE42061421L321968</t>
  </si>
  <si>
    <t>2024/9/8 15:25</t>
  </si>
  <si>
    <t>2409221111uwjh</t>
  </si>
  <si>
    <t>LE42141461L050255</t>
  </si>
  <si>
    <t>240902112927u1</t>
  </si>
  <si>
    <t>LE42131831L699627</t>
  </si>
  <si>
    <t>2024/9/4 14:43</t>
  </si>
  <si>
    <t>2408301027jfc9</t>
  </si>
  <si>
    <t>LE42131551L850213</t>
  </si>
  <si>
    <t>2024/9/2 16:01</t>
  </si>
  <si>
    <t>2409051528miup</t>
  </si>
  <si>
    <t>LE42541511L061906</t>
  </si>
  <si>
    <t>2409250948r31h</t>
  </si>
  <si>
    <t>W1K2231571A279504</t>
  </si>
  <si>
    <t>2024/9/25 12:46</t>
  </si>
  <si>
    <t>240924111040bu</t>
  </si>
  <si>
    <t>LE42141461L046592</t>
  </si>
  <si>
    <t>2409181042r22h</t>
  </si>
  <si>
    <t>LE42131831L722772</t>
  </si>
  <si>
    <t>2024/9/18 14:45</t>
  </si>
  <si>
    <t>2408311054dv4b</t>
  </si>
  <si>
    <t>LE42131831L751902</t>
  </si>
  <si>
    <t>2409181333h81c</t>
  </si>
  <si>
    <t>LE42531811L788246</t>
  </si>
  <si>
    <t>2024/9/18 15:41</t>
  </si>
  <si>
    <t>2409130925s6ce</t>
  </si>
  <si>
    <t>LE42531811L870808</t>
  </si>
  <si>
    <t>2409051027n8wa</t>
  </si>
  <si>
    <t>LE42476441N103698</t>
  </si>
  <si>
    <t>2409191437q0jq</t>
  </si>
  <si>
    <t>W1N1671491A784068</t>
  </si>
  <si>
    <t>2409241109t91u</t>
  </si>
  <si>
    <t>LE42061421L160668</t>
  </si>
  <si>
    <t>24083009454375</t>
  </si>
  <si>
    <t>LE42531841L781023</t>
  </si>
  <si>
    <t>2024/8/30 12:41</t>
  </si>
  <si>
    <t>240905175467jq</t>
  </si>
  <si>
    <t>W1N1671541A637282</t>
  </si>
  <si>
    <t>2024/9/11 17:18</t>
  </si>
  <si>
    <t>2409091010o6ou</t>
  </si>
  <si>
    <t>W1K2239611A072410</t>
  </si>
  <si>
    <t>2409091616fwc7</t>
  </si>
  <si>
    <t>LE42531811L930767</t>
  </si>
  <si>
    <t>2024/9/9 16:06</t>
  </si>
  <si>
    <t>2409191446qb4w</t>
  </si>
  <si>
    <t>LE42131551L758223</t>
  </si>
  <si>
    <t>2409131439km8j</t>
  </si>
  <si>
    <t>LE42531811L730783</t>
  </si>
  <si>
    <t>2409110849o3mg</t>
  </si>
  <si>
    <t>LE42531841L814650</t>
  </si>
  <si>
    <t>2409081008tsvb</t>
  </si>
  <si>
    <t>LE42531841L902034</t>
  </si>
  <si>
    <t>2024/9/8 15:38</t>
  </si>
  <si>
    <t>2409181343f3aa</t>
  </si>
  <si>
    <t>LE42531811L778759</t>
  </si>
  <si>
    <t>24091009435tk4</t>
  </si>
  <si>
    <t>LE42061421L228845</t>
  </si>
  <si>
    <t>2409081104jdww</t>
  </si>
  <si>
    <t>LE42131551L755521</t>
  </si>
  <si>
    <t>2024/9/8 11:34</t>
  </si>
  <si>
    <t>2408311037hb1w</t>
  </si>
  <si>
    <t>2024/8/31 12:54</t>
  </si>
  <si>
    <t>24082808338sq6</t>
  </si>
  <si>
    <t>LE42131551L738731</t>
  </si>
  <si>
    <t>2024/8/29 09:32</t>
  </si>
  <si>
    <t>2409081026j0pf</t>
  </si>
  <si>
    <t>LE42531841L746995</t>
  </si>
  <si>
    <t>24091310240c7b</t>
  </si>
  <si>
    <t>2024/9/14 07:22</t>
  </si>
  <si>
    <t>24081708509kc2</t>
  </si>
  <si>
    <t>LE42131831L720667</t>
  </si>
  <si>
    <t>2024/8/17 09:02</t>
  </si>
  <si>
    <t>2408251144ju1w</t>
  </si>
  <si>
    <t>LE42476441N108502</t>
  </si>
  <si>
    <t>2409081431kfww</t>
  </si>
  <si>
    <t>LE42531841L884165</t>
  </si>
  <si>
    <t>2409061506qdp9</t>
  </si>
  <si>
    <t>LE42131831L766393</t>
  </si>
  <si>
    <t>2409211141t83v</t>
  </si>
  <si>
    <t>W1K2239611A224225</t>
  </si>
  <si>
    <t>24090710447gtm</t>
  </si>
  <si>
    <t>W1N1671491A487821</t>
  </si>
  <si>
    <t>2409201035bf28</t>
  </si>
  <si>
    <t>LE42531841L893687</t>
  </si>
  <si>
    <t>2409071023b1i5</t>
  </si>
  <si>
    <t>W1N1671571A973023</t>
  </si>
  <si>
    <t>2408171658fw4s</t>
  </si>
  <si>
    <t>LE42061421L343546</t>
  </si>
  <si>
    <t>24091208466h8h</t>
  </si>
  <si>
    <t>2409030931gp0u</t>
  </si>
  <si>
    <t>LE42541471L083519</t>
  </si>
  <si>
    <t>2024/9/15 16:21</t>
  </si>
  <si>
    <t>2024/9/15 17:04</t>
  </si>
  <si>
    <t>2408301213vfq5</t>
  </si>
  <si>
    <t>W1K1770871N267849</t>
  </si>
  <si>
    <t>2409190956orws</t>
  </si>
  <si>
    <t>LE42131831L965208</t>
  </si>
  <si>
    <t>2409251239o6fm</t>
  </si>
  <si>
    <t>LE42531811L784458</t>
  </si>
  <si>
    <t>2024/9/25 12:51</t>
  </si>
  <si>
    <t>2024/9/25 14:07</t>
  </si>
  <si>
    <t>2408281437f9bp</t>
  </si>
  <si>
    <t>W1N2533811G092643</t>
  </si>
  <si>
    <t>2409200954bhfe</t>
  </si>
  <si>
    <t>LE42061411L141060</t>
  </si>
  <si>
    <t>2409211342f91e</t>
  </si>
  <si>
    <t>LE42131831L938494</t>
  </si>
  <si>
    <t>2409121217btm8</t>
  </si>
  <si>
    <t>LE42541471L134067</t>
  </si>
  <si>
    <t>2024/9/14 14:20</t>
  </si>
  <si>
    <t>240901084870up</t>
  </si>
  <si>
    <t>LE42131871L731758</t>
  </si>
  <si>
    <t>2024/9/1 09:59</t>
  </si>
  <si>
    <t>24090611420sqf</t>
  </si>
  <si>
    <t>LE42061421L027178</t>
  </si>
  <si>
    <t>2409211258e3jj</t>
  </si>
  <si>
    <t>LE42141461L089825</t>
  </si>
  <si>
    <t>24092710442u3c</t>
  </si>
  <si>
    <t>W1N1673571A532830</t>
  </si>
  <si>
    <t>2024/9/27 10:49</t>
  </si>
  <si>
    <t>2024/9/27 13:22</t>
  </si>
  <si>
    <t>24091612581139</t>
  </si>
  <si>
    <t>LE42141461L081617</t>
  </si>
  <si>
    <t>2024/9/16 12:52</t>
  </si>
  <si>
    <t>2024/9/16 16:34</t>
  </si>
  <si>
    <t>2409210837conb</t>
  </si>
  <si>
    <t>LE42541471L201721</t>
  </si>
  <si>
    <t>2408241312wq13</t>
  </si>
  <si>
    <t>W1N1671611A637290</t>
  </si>
  <si>
    <t>2024/8/31 11:14</t>
  </si>
  <si>
    <t>24091815512f1u</t>
  </si>
  <si>
    <t>LE42131831L740630</t>
  </si>
  <si>
    <t>2407011419ejwq</t>
  </si>
  <si>
    <t>W1K2239611A177780</t>
  </si>
  <si>
    <t>2024/7/1 21:38</t>
  </si>
  <si>
    <t>2407011851fvtg</t>
  </si>
  <si>
    <t>LE42131551L776397</t>
  </si>
  <si>
    <t>2024/7/1 19:16</t>
  </si>
  <si>
    <t>2407021341nbs1</t>
  </si>
  <si>
    <t>LE42531841L867033</t>
  </si>
  <si>
    <t>2024/7/2 14:12</t>
  </si>
  <si>
    <t>2407030959jn28</t>
  </si>
  <si>
    <t>LE42531811L767754</t>
  </si>
  <si>
    <t>2024/7/3 12:54</t>
  </si>
  <si>
    <t>2407011012i12b</t>
  </si>
  <si>
    <t>W1N1671541A524232</t>
  </si>
  <si>
    <t>2407031051533n</t>
  </si>
  <si>
    <t>LE42051771L913226</t>
  </si>
  <si>
    <t>2407031420ft0n</t>
  </si>
  <si>
    <t>W1K2231571A128855</t>
  </si>
  <si>
    <t>2407010749chji</t>
  </si>
  <si>
    <t>W1K2231561A159338</t>
  </si>
  <si>
    <t>2024/7/1 07:49</t>
  </si>
  <si>
    <t>2407031526pgf3</t>
  </si>
  <si>
    <t>LE42131831L696917</t>
  </si>
  <si>
    <t>2407031421j11e</t>
  </si>
  <si>
    <t>W1K2239611A159188</t>
  </si>
  <si>
    <t>2024/7/3 17:25</t>
  </si>
  <si>
    <t>2407030940p62t</t>
  </si>
  <si>
    <t>W1K2231561A102443</t>
  </si>
  <si>
    <t>2407011136r6i8</t>
  </si>
  <si>
    <t>LE42531841L810718</t>
  </si>
  <si>
    <t>2024/7/2 20:00</t>
  </si>
  <si>
    <t>24070415439bu4</t>
  </si>
  <si>
    <t>LE42131831L772432</t>
  </si>
  <si>
    <t>2024/7/4 16:33</t>
  </si>
  <si>
    <t>2407021313r0nc</t>
  </si>
  <si>
    <t>W1K2231571A079951</t>
  </si>
  <si>
    <t>2407011830n8pa</t>
  </si>
  <si>
    <t>LE42131831L694246</t>
  </si>
  <si>
    <t>2024/7/4 19:30</t>
  </si>
  <si>
    <t>24070116320815</t>
  </si>
  <si>
    <t>W1N1671571A474746</t>
  </si>
  <si>
    <t>2407010916qcgh</t>
  </si>
  <si>
    <t>W1N1671491A519880</t>
  </si>
  <si>
    <t>2024/7/1 09:18</t>
  </si>
  <si>
    <t>2024/7/1 13:41</t>
  </si>
  <si>
    <t>2407021313cask</t>
  </si>
  <si>
    <t>W1K2239611A058226</t>
  </si>
  <si>
    <t>2024/7/2 13:40</t>
  </si>
  <si>
    <t>2024/7/3 18:55</t>
  </si>
  <si>
    <t>2407041356pcoh</t>
  </si>
  <si>
    <t>LE42531841L733814</t>
  </si>
  <si>
    <t>2407040934trg2</t>
  </si>
  <si>
    <t>LE42531811L747892</t>
  </si>
  <si>
    <t>2407030953fmej</t>
  </si>
  <si>
    <t>W1N1673491A458946</t>
  </si>
  <si>
    <t>2407041644qdc1</t>
  </si>
  <si>
    <t>LE42131801M049405</t>
  </si>
  <si>
    <t>2407040845kgaf</t>
  </si>
  <si>
    <t>W1K2231611A055343</t>
  </si>
  <si>
    <t>2407031128kaw9</t>
  </si>
  <si>
    <t>LE42141461L039437</t>
  </si>
  <si>
    <t>2024/7/4 16:02</t>
  </si>
  <si>
    <t>2407031353fjqp</t>
  </si>
  <si>
    <t>W1N1671491A508811</t>
  </si>
  <si>
    <t>240701095627va</t>
  </si>
  <si>
    <t>LE42531841L924046</t>
  </si>
  <si>
    <t>2024/7/1 10:38</t>
  </si>
  <si>
    <t>24070211131cav</t>
  </si>
  <si>
    <t>W1K2231571A117133</t>
  </si>
  <si>
    <t>2024/7/2 11:13</t>
  </si>
  <si>
    <t>2407060849sbg3</t>
  </si>
  <si>
    <t>W1K2231611A039822</t>
  </si>
  <si>
    <t>240707094009kk</t>
  </si>
  <si>
    <t>W1N1679591A875499</t>
  </si>
  <si>
    <t>2407061347bot3</t>
  </si>
  <si>
    <t>2407051157dmww</t>
  </si>
  <si>
    <t>LE42531841L805260</t>
  </si>
  <si>
    <t>2407011224i96m</t>
  </si>
  <si>
    <t>LE41779841L293015</t>
  </si>
  <si>
    <t>2407061513tsf6</t>
  </si>
  <si>
    <t>W1K2231571A137703</t>
  </si>
  <si>
    <t>2407020921megr</t>
  </si>
  <si>
    <t>W1N1671451B121559</t>
  </si>
  <si>
    <t>2024/7/3 17:43</t>
  </si>
  <si>
    <t>2407051128a34q</t>
  </si>
  <si>
    <t>LE42061421L420254</t>
  </si>
  <si>
    <t>2407071112bjkk</t>
  </si>
  <si>
    <t>LE42531811L724113</t>
  </si>
  <si>
    <t>2024/7/7 11:12</t>
  </si>
  <si>
    <t>2407061611d2hm</t>
  </si>
  <si>
    <t>LE42061421L330396</t>
  </si>
  <si>
    <t>2024/7/6 17:05</t>
  </si>
  <si>
    <t>2407051009mdpv</t>
  </si>
  <si>
    <t>W1N1679591A675301</t>
  </si>
  <si>
    <t>2407061533ssic</t>
  </si>
  <si>
    <t>LE42476841N034159</t>
  </si>
  <si>
    <t>2024/7/6 17:42</t>
  </si>
  <si>
    <t>24070711490c5t</t>
  </si>
  <si>
    <t>24070213548gv4</t>
  </si>
  <si>
    <t>LE42061421L182793</t>
  </si>
  <si>
    <t>2407011123cw7a</t>
  </si>
  <si>
    <t>W1K2231611A046787</t>
  </si>
  <si>
    <t>24070809515nf1</t>
  </si>
  <si>
    <t>W1K2239611A155012</t>
  </si>
  <si>
    <t>2024/7/8 09:52</t>
  </si>
  <si>
    <t>2407041134rqc5</t>
  </si>
  <si>
    <t>W1K2239611A054561</t>
  </si>
  <si>
    <t>2024/7/4 15:17</t>
  </si>
  <si>
    <t>2407080921q2qq</t>
  </si>
  <si>
    <t>LE42051761L898872</t>
  </si>
  <si>
    <t>2407070904up2o</t>
  </si>
  <si>
    <t>W1N1679591B049146</t>
  </si>
  <si>
    <t>2407080907wr07</t>
  </si>
  <si>
    <t>LE42131831M028684</t>
  </si>
  <si>
    <t>2024/7/8 10:07</t>
  </si>
  <si>
    <t>24070711451mqh</t>
  </si>
  <si>
    <t>LE42131801L705549</t>
  </si>
  <si>
    <t>2024/7/7 15:12</t>
  </si>
  <si>
    <t>2407061644fvw5</t>
  </si>
  <si>
    <t>LE42131801L911805</t>
  </si>
  <si>
    <t>2407021257857u</t>
  </si>
  <si>
    <t>W1K2231571A127108</t>
  </si>
  <si>
    <t>2024/7/1 13:58</t>
  </si>
  <si>
    <t>24070510523vje</t>
  </si>
  <si>
    <t>W1N1679591A728164</t>
  </si>
  <si>
    <t>240704115078e5</t>
  </si>
  <si>
    <t>W1K2231571A085995</t>
  </si>
  <si>
    <t>2024/7/3 16:22</t>
  </si>
  <si>
    <t>2024/7/5 15:03</t>
  </si>
  <si>
    <t>2407041035m2wb</t>
  </si>
  <si>
    <t>W1K2231591A043867</t>
  </si>
  <si>
    <t>24070508277qit</t>
  </si>
  <si>
    <t>LE42531811L873591</t>
  </si>
  <si>
    <t>2024/7/5 11:55</t>
  </si>
  <si>
    <t>2407080936w1gh</t>
  </si>
  <si>
    <t>W1K2231561A095489</t>
  </si>
  <si>
    <t>2407050821qu96</t>
  </si>
  <si>
    <t>W1K2384801F210916</t>
  </si>
  <si>
    <t>2407040954774t</t>
  </si>
  <si>
    <t>W1K2239791A157888</t>
  </si>
  <si>
    <t>2407070934amkf</t>
  </si>
  <si>
    <t>W1K2231571A114012</t>
  </si>
  <si>
    <t>2024/7/7 11:13</t>
  </si>
  <si>
    <t>24070708081ucs</t>
  </si>
  <si>
    <t>LE42061421L023176</t>
  </si>
  <si>
    <t>2024/7/7 08:04</t>
  </si>
  <si>
    <t>24070112350mp4</t>
  </si>
  <si>
    <t>W1K2231561A142386</t>
  </si>
  <si>
    <t>2407070905wjrm</t>
  </si>
  <si>
    <t>W1N1673541A593117</t>
  </si>
  <si>
    <t>2407021519uov8</t>
  </si>
  <si>
    <t>W1K2239611A056277</t>
  </si>
  <si>
    <t>2407010938dekn</t>
  </si>
  <si>
    <t>LE42131831L823967</t>
  </si>
  <si>
    <t>2407031258dqcr</t>
  </si>
  <si>
    <t>W1N1671541A518048</t>
  </si>
  <si>
    <t>2024/7/3 12:58</t>
  </si>
  <si>
    <t>24070814095565</t>
  </si>
  <si>
    <t>W1K2231571A109480</t>
  </si>
  <si>
    <t>2407051359vgbb</t>
  </si>
  <si>
    <t>LE42131831L986982</t>
  </si>
  <si>
    <t>2407090855ajph</t>
  </si>
  <si>
    <t>LE42531811L846217</t>
  </si>
  <si>
    <t>2024/7/9 13:59</t>
  </si>
  <si>
    <t>24070417484gwv</t>
  </si>
  <si>
    <t>2407090855tspj</t>
  </si>
  <si>
    <t>2024/7/9 09:55</t>
  </si>
  <si>
    <t>2407050957g21p</t>
  </si>
  <si>
    <t>W1K2231611A065464</t>
  </si>
  <si>
    <t>2407051318e2k9</t>
  </si>
  <si>
    <t>W1K2231571A072329</t>
  </si>
  <si>
    <t>2407071155kujp</t>
  </si>
  <si>
    <t>LE41779871L187632</t>
  </si>
  <si>
    <t>24070708308igk</t>
  </si>
  <si>
    <t>W1N1673541A456031</t>
  </si>
  <si>
    <t>2407051021ikag</t>
  </si>
  <si>
    <t>LE42531841L794384</t>
  </si>
  <si>
    <t>24070915010u0o</t>
  </si>
  <si>
    <t>W1K2231571A119067</t>
  </si>
  <si>
    <t>24070709489gn4</t>
  </si>
  <si>
    <t>W1K2231591A048897</t>
  </si>
  <si>
    <t>2407010933nkc5</t>
  </si>
  <si>
    <t>LE42131831L695936</t>
  </si>
  <si>
    <t>2024/7/7 12:03</t>
  </si>
  <si>
    <t>2407020904nkeg</t>
  </si>
  <si>
    <t>W1N1671571A508789</t>
  </si>
  <si>
    <t>240705082548v4</t>
  </si>
  <si>
    <t>W1N1679591A814470</t>
  </si>
  <si>
    <t>2407061011sbov</t>
  </si>
  <si>
    <t>LE42531841L760668</t>
  </si>
  <si>
    <t>24070214457mr9</t>
  </si>
  <si>
    <t>LE42131831L775750</t>
  </si>
  <si>
    <t>240704191889c7</t>
  </si>
  <si>
    <t>W1K2239611A140107</t>
  </si>
  <si>
    <t>2024/7/4 19:20</t>
  </si>
  <si>
    <t>2024/7/5 10:48</t>
  </si>
  <si>
    <t>2407031646o059</t>
  </si>
  <si>
    <t>2024/7/8 09:17</t>
  </si>
  <si>
    <t>2407091546v8ik</t>
  </si>
  <si>
    <t>LE42131831L710596</t>
  </si>
  <si>
    <t>2407091003as9a</t>
  </si>
  <si>
    <t>LE42131551L779889</t>
  </si>
  <si>
    <t>2407060939nmfb</t>
  </si>
  <si>
    <t>LE42531811L718585</t>
  </si>
  <si>
    <t>2407062028hjwi</t>
  </si>
  <si>
    <t>LE42131801L713326</t>
  </si>
  <si>
    <t>24070109312nqp</t>
  </si>
  <si>
    <t>LE42476871N066233</t>
  </si>
  <si>
    <t>240708112588tp</t>
  </si>
  <si>
    <t>W1K2231591A027097</t>
  </si>
  <si>
    <t>2407050936wjka</t>
  </si>
  <si>
    <t>W1K2231551A095374</t>
  </si>
  <si>
    <t>2407061647nkgh</t>
  </si>
  <si>
    <t>LE42531841L788004</t>
  </si>
  <si>
    <t>2024/7/7 10:54</t>
  </si>
  <si>
    <t>2407081426wtwg</t>
  </si>
  <si>
    <t>LE42938911L028482</t>
  </si>
  <si>
    <t>2024/7/8 14:26</t>
  </si>
  <si>
    <t>2024/7/8 18:55</t>
  </si>
  <si>
    <t>2407070937we8i</t>
  </si>
  <si>
    <t>W1K2231571A120439</t>
  </si>
  <si>
    <t>2024/7/7 09:38</t>
  </si>
  <si>
    <t>2024/7/8 08:35</t>
  </si>
  <si>
    <t>2407100031vwd1</t>
  </si>
  <si>
    <t>W1K2231561A121083</t>
  </si>
  <si>
    <t>2407030823ukhj</t>
  </si>
  <si>
    <t>LE42131551L759185</t>
  </si>
  <si>
    <t>2024/7/3 08:32</t>
  </si>
  <si>
    <t>2407100844ttqn</t>
  </si>
  <si>
    <t>LE42131831L709220</t>
  </si>
  <si>
    <t>2407091254rjwm</t>
  </si>
  <si>
    <t>2407061548i2bj</t>
  </si>
  <si>
    <t>W1K2231571A124077</t>
  </si>
  <si>
    <t>24071109076kku</t>
  </si>
  <si>
    <t>W1K2239611A080787</t>
  </si>
  <si>
    <t>2407061038o3gs</t>
  </si>
  <si>
    <t>LE42131831L993844</t>
  </si>
  <si>
    <t>24070209340k01</t>
  </si>
  <si>
    <t>W1K2231611A062318</t>
  </si>
  <si>
    <t>24071014283okg</t>
  </si>
  <si>
    <t>LE42051771L914001</t>
  </si>
  <si>
    <t>2407041324rpn6</t>
  </si>
  <si>
    <t>W1N1671491A616742</t>
  </si>
  <si>
    <t>2024/7/8 11:21</t>
  </si>
  <si>
    <t>2024/7/8 16:59</t>
  </si>
  <si>
    <t>24070813436aik</t>
  </si>
  <si>
    <t>W1K2231571A160314</t>
  </si>
  <si>
    <t>24070910310712</t>
  </si>
  <si>
    <t>LE42131831L845800</t>
  </si>
  <si>
    <t>2024/7/10 14:24</t>
  </si>
  <si>
    <t>2407110935r6sd</t>
  </si>
  <si>
    <t>W1K2231561A130075</t>
  </si>
  <si>
    <t>24070714246fnr</t>
  </si>
  <si>
    <t>LE42131831L945090</t>
  </si>
  <si>
    <t>2407111359hdgg</t>
  </si>
  <si>
    <t>LE42938901L028745</t>
  </si>
  <si>
    <t>2407100915vk27</t>
  </si>
  <si>
    <t>2407081335skk7</t>
  </si>
  <si>
    <t>2024/7/10 16:57</t>
  </si>
  <si>
    <t>24070913172job</t>
  </si>
  <si>
    <t>W1K2231561A108148</t>
  </si>
  <si>
    <t>2407111219hmqn</t>
  </si>
  <si>
    <t>LE42531841L812473</t>
  </si>
  <si>
    <t>2407091427fukf</t>
  </si>
  <si>
    <t>2407030957e7sp</t>
  </si>
  <si>
    <t>LE42131831L967184</t>
  </si>
  <si>
    <t>2024/7/2 08:43</t>
  </si>
  <si>
    <t>2407100848ehk1</t>
  </si>
  <si>
    <t>LE42531841L867611</t>
  </si>
  <si>
    <t>2024/7/10 09:03</t>
  </si>
  <si>
    <t>2407031027g8k7</t>
  </si>
  <si>
    <t>LE42131801L734163</t>
  </si>
  <si>
    <t>2407071018n72f</t>
  </si>
  <si>
    <t>LE41779871L193004</t>
  </si>
  <si>
    <t>2407080953i607</t>
  </si>
  <si>
    <t>W1K2239611A040736</t>
  </si>
  <si>
    <t>24070910375v0i</t>
  </si>
  <si>
    <t>LE42131831L937109</t>
  </si>
  <si>
    <t>24070508376wv3</t>
  </si>
  <si>
    <t>W1N1679591A577804</t>
  </si>
  <si>
    <t>2407091718ro0u</t>
  </si>
  <si>
    <t>W1K2231561A104936</t>
  </si>
  <si>
    <t>2407111012k61q</t>
  </si>
  <si>
    <t>LE42061411L320204</t>
  </si>
  <si>
    <t>2024/7/11 13:25</t>
  </si>
  <si>
    <t>2407051304rs2i</t>
  </si>
  <si>
    <t>W1K2231611A033461</t>
  </si>
  <si>
    <t>2024/7/5 13:40</t>
  </si>
  <si>
    <t>2407110907phm4</t>
  </si>
  <si>
    <t>W1K2231611A061507</t>
  </si>
  <si>
    <t>2407111047r6nd</t>
  </si>
  <si>
    <t>LE42131831L974333</t>
  </si>
  <si>
    <t>2024/7/11 10:32</t>
  </si>
  <si>
    <t>2407081207q1nf</t>
  </si>
  <si>
    <t>W1K2231611A061152</t>
  </si>
  <si>
    <t>240711141958pf</t>
  </si>
  <si>
    <t>LE42131831L796850</t>
  </si>
  <si>
    <t>2407120932utjo</t>
  </si>
  <si>
    <t>LE42476871N050526</t>
  </si>
  <si>
    <t>2407121221sk1u</t>
  </si>
  <si>
    <t>LE42131831L992889</t>
  </si>
  <si>
    <t>2024/7/12 12:12</t>
  </si>
  <si>
    <t>2407051028sjdv</t>
  </si>
  <si>
    <t>W1N1679591A953829</t>
  </si>
  <si>
    <t>2407120917is5b</t>
  </si>
  <si>
    <t>LE41779871L193492</t>
  </si>
  <si>
    <t>2024/7/12 00:00</t>
  </si>
  <si>
    <t>2407041411700g</t>
  </si>
  <si>
    <t>W1K2231661A248673</t>
  </si>
  <si>
    <t>2024/7/4 14:01</t>
  </si>
  <si>
    <t>2407081005sjsw</t>
  </si>
  <si>
    <t>W1K2231591A055772</t>
  </si>
  <si>
    <t>2407030940ccdw</t>
  </si>
  <si>
    <t>W1N1671611A481050</t>
  </si>
  <si>
    <t>240710085160ud</t>
  </si>
  <si>
    <t>LE42531841L716740</t>
  </si>
  <si>
    <t>2407081103jo1w</t>
  </si>
  <si>
    <t>W1N1679591A547593</t>
  </si>
  <si>
    <t>24070416374ajf</t>
  </si>
  <si>
    <t>W1K2239611A147648</t>
  </si>
  <si>
    <t>24071108555fkr</t>
  </si>
  <si>
    <t>W1N1671541A503185</t>
  </si>
  <si>
    <t>2407100937q2w1</t>
  </si>
  <si>
    <t>LE42131831L722811</t>
  </si>
  <si>
    <t>2024/7/10 09:51</t>
  </si>
  <si>
    <t>2407101640ibt6</t>
  </si>
  <si>
    <t>LE42131551L808491</t>
  </si>
  <si>
    <t>24071013540b4e</t>
  </si>
  <si>
    <t>W1K2239611A055938</t>
  </si>
  <si>
    <t>2407091227cd0j</t>
  </si>
  <si>
    <t>LE42131801L835779</t>
  </si>
  <si>
    <t>2024/7/12 12:35</t>
  </si>
  <si>
    <t>2407070859uvpr</t>
  </si>
  <si>
    <t>W1K2231551A092049</t>
  </si>
  <si>
    <t>2024/7/7 08:59</t>
  </si>
  <si>
    <t>2407110955ep23</t>
  </si>
  <si>
    <t>LE42531841L751419</t>
  </si>
  <si>
    <t>2024/7/11 09:55</t>
  </si>
  <si>
    <t>2407110836rfuf</t>
  </si>
  <si>
    <t>W1K2231611A054451</t>
  </si>
  <si>
    <t>2407060908m2pe</t>
  </si>
  <si>
    <t>LE42131831L695702</t>
  </si>
  <si>
    <t>240712103430n4</t>
  </si>
  <si>
    <t>LE42531811L861015</t>
  </si>
  <si>
    <t>2407021051ct8k</t>
  </si>
  <si>
    <t>W1N1679671A455476</t>
  </si>
  <si>
    <t>240712141319a2</t>
  </si>
  <si>
    <t>LE42131551L852768</t>
  </si>
  <si>
    <t>24071309532b81</t>
  </si>
  <si>
    <t>LE42476441N200638</t>
  </si>
  <si>
    <t>2407021350tpei</t>
  </si>
  <si>
    <t>W1K2239611A199191</t>
  </si>
  <si>
    <t>2407131008fr10</t>
  </si>
  <si>
    <t>LE42531811L764451</t>
  </si>
  <si>
    <t>2407091120794w</t>
  </si>
  <si>
    <t>W1K2130801A963570</t>
  </si>
  <si>
    <t>240713103873g1</t>
  </si>
  <si>
    <t>W1K2231571A195611</t>
  </si>
  <si>
    <t>2407091130dq3c</t>
  </si>
  <si>
    <t>LE42061421L223342</t>
  </si>
  <si>
    <t>24071019330qmj</t>
  </si>
  <si>
    <t>W1K2231591A063541</t>
  </si>
  <si>
    <t>2407091003e395</t>
  </si>
  <si>
    <t>W1K2231611A060440</t>
  </si>
  <si>
    <t>2024/7/12 11:44</t>
  </si>
  <si>
    <t>24071312051ub2</t>
  </si>
  <si>
    <t>W1K2231571A193751</t>
  </si>
  <si>
    <t>2024/7/13 17:26</t>
  </si>
  <si>
    <t>2407021337ti26</t>
  </si>
  <si>
    <t>LE42131831L832886</t>
  </si>
  <si>
    <t>2407140959eni1</t>
  </si>
  <si>
    <t>LE42531841L839123</t>
  </si>
  <si>
    <t>2024/7/14 12:32</t>
  </si>
  <si>
    <t>2407040855ohqg</t>
  </si>
  <si>
    <t>W1K2231571A117637</t>
  </si>
  <si>
    <t>2407131542uu0h</t>
  </si>
  <si>
    <t>LE42131831L724371</t>
  </si>
  <si>
    <t>2024/7/13 17:13</t>
  </si>
  <si>
    <t>2407030909b0jv</t>
  </si>
  <si>
    <t>LE42131551L887247</t>
  </si>
  <si>
    <t>2024/7/7 09:17</t>
  </si>
  <si>
    <t>24071111287jj1</t>
  </si>
  <si>
    <t>LE42531811L856465</t>
  </si>
  <si>
    <t>2407091523scte</t>
  </si>
  <si>
    <t>LE42131831L777359</t>
  </si>
  <si>
    <t>2407021036shcj</t>
  </si>
  <si>
    <t>W1K2231611A044103</t>
  </si>
  <si>
    <t>2407101926bikk</t>
  </si>
  <si>
    <t>W1K2971231A016131</t>
  </si>
  <si>
    <t>24071411117oa3</t>
  </si>
  <si>
    <t>W1K2231571A142020</t>
  </si>
  <si>
    <t>2407121058n8un</t>
  </si>
  <si>
    <t>LE42131831L941922</t>
  </si>
  <si>
    <t>2407140851iaqa</t>
  </si>
  <si>
    <t>W1K2231601A050108</t>
  </si>
  <si>
    <t>2024/7/14 14:21</t>
  </si>
  <si>
    <t>240713184291ib</t>
  </si>
  <si>
    <t>LE42531811L722888</t>
  </si>
  <si>
    <t>2407131546n7h1</t>
  </si>
  <si>
    <t>LE42131831L703633</t>
  </si>
  <si>
    <t>240702133970di</t>
  </si>
  <si>
    <t>W1K2231561A094499</t>
  </si>
  <si>
    <t>2024/7/3 08:50</t>
  </si>
  <si>
    <t>2407131344ed1g</t>
  </si>
  <si>
    <t>LE42061421L106850</t>
  </si>
  <si>
    <t>24070112157k48</t>
  </si>
  <si>
    <t>W1N1679671A484806</t>
  </si>
  <si>
    <t>2024/7/1 13:03</t>
  </si>
  <si>
    <t>240704145731vh</t>
  </si>
  <si>
    <t>LE42531841L906356</t>
  </si>
  <si>
    <t>2407131017dkt9</t>
  </si>
  <si>
    <t>W1N1671491A686272</t>
  </si>
  <si>
    <t>240714102920hg</t>
  </si>
  <si>
    <t>LE42531841L897993</t>
  </si>
  <si>
    <t>2407011303m7tr</t>
  </si>
  <si>
    <t>W1N1671491A469908</t>
  </si>
  <si>
    <t>2407141006rrsj</t>
  </si>
  <si>
    <t>LE42531811L908524</t>
  </si>
  <si>
    <t>2407130847su92</t>
  </si>
  <si>
    <t>W1K2231561A101441</t>
  </si>
  <si>
    <t>2407101348bs7r</t>
  </si>
  <si>
    <t>W1N1671491A449318</t>
  </si>
  <si>
    <t>2407011003fkgo</t>
  </si>
  <si>
    <t>LE42531841L914593</t>
  </si>
  <si>
    <t>2024/7/11 16:09</t>
  </si>
  <si>
    <t>24070811534pq1</t>
  </si>
  <si>
    <t>W1K2231611A049336</t>
  </si>
  <si>
    <t>2407090938c8e6</t>
  </si>
  <si>
    <t>W1K2231571A095203</t>
  </si>
  <si>
    <t>2024/7/9 09:47</t>
  </si>
  <si>
    <t>2407121153ot7i</t>
  </si>
  <si>
    <t>W1K2239611A137869</t>
  </si>
  <si>
    <t>2407151627w9jw</t>
  </si>
  <si>
    <t>W1N1679591A718363</t>
  </si>
  <si>
    <t>2024/7/15 17:12</t>
  </si>
  <si>
    <t>2407151256gnia</t>
  </si>
  <si>
    <t>W1K2239611A206478</t>
  </si>
  <si>
    <t>2407121607wkao</t>
  </si>
  <si>
    <t>LE42476441N205546</t>
  </si>
  <si>
    <t>2407131038snmi</t>
  </si>
  <si>
    <t>LE42131801L791204</t>
  </si>
  <si>
    <t>2024/7/13 13:02</t>
  </si>
  <si>
    <t>24071108508gec</t>
  </si>
  <si>
    <t>LE42531841L721082</t>
  </si>
  <si>
    <t>2407150845erfj</t>
  </si>
  <si>
    <t>W1K2231561A080144</t>
  </si>
  <si>
    <t>2024/7/15 08:53</t>
  </si>
  <si>
    <t>24071111115tcm</t>
  </si>
  <si>
    <t>LE42131831L714464</t>
  </si>
  <si>
    <t>2407131154htrq</t>
  </si>
  <si>
    <t>W1K2239611A079746</t>
  </si>
  <si>
    <t>2024/7/13 18:08</t>
  </si>
  <si>
    <t>2407061117u8ab</t>
  </si>
  <si>
    <t>LE42531811L857671</t>
  </si>
  <si>
    <t>2407131250d9r9</t>
  </si>
  <si>
    <t>LE42131831L943731</t>
  </si>
  <si>
    <t>24071310118js5</t>
  </si>
  <si>
    <t>LE42531811L726398</t>
  </si>
  <si>
    <t>24071109159obf</t>
  </si>
  <si>
    <t>2024/7/11 14:42</t>
  </si>
  <si>
    <t>2407141704ct99</t>
  </si>
  <si>
    <t>W1N1673491A438555</t>
  </si>
  <si>
    <t>2407150915g7ur</t>
  </si>
  <si>
    <t>LE42531841L755694</t>
  </si>
  <si>
    <t>2024/7/15 11:44</t>
  </si>
  <si>
    <t>2407131333uobf</t>
  </si>
  <si>
    <t>W1K2239611A060138</t>
  </si>
  <si>
    <t>2407051124spf0</t>
  </si>
  <si>
    <t>LE42061421L022767</t>
  </si>
  <si>
    <t>2024/7/12 12:45</t>
  </si>
  <si>
    <t>2407151338nqfu</t>
  </si>
  <si>
    <t>LE42531841L886616</t>
  </si>
  <si>
    <t>2407111212ke2k</t>
  </si>
  <si>
    <t>W1K2239611A055718</t>
  </si>
  <si>
    <t>24071410469bss</t>
  </si>
  <si>
    <t>LE42131551L814867</t>
  </si>
  <si>
    <t>2407131603bae4</t>
  </si>
  <si>
    <t>LE42061411L104547</t>
  </si>
  <si>
    <t>2024/7/14 19:40</t>
  </si>
  <si>
    <t>2407111503dgcc</t>
  </si>
  <si>
    <t>LE42531841L750398</t>
  </si>
  <si>
    <t>24071111469d29</t>
  </si>
  <si>
    <t>W1K2231561A144354</t>
  </si>
  <si>
    <t>2024/7/11 11:35</t>
  </si>
  <si>
    <t>2024/7/11 18:53</t>
  </si>
  <si>
    <t>2407161038r0gj</t>
  </si>
  <si>
    <t>2024/7/16 11:05</t>
  </si>
  <si>
    <t>2024/7/16 11:39</t>
  </si>
  <si>
    <t>2407050958bp35</t>
  </si>
  <si>
    <t>LE42131831L708975</t>
  </si>
  <si>
    <t>2407130945jovi</t>
  </si>
  <si>
    <t>LE42531841L902290</t>
  </si>
  <si>
    <t>2024/7/13 09:53</t>
  </si>
  <si>
    <t>2024/7/13 11:34</t>
  </si>
  <si>
    <t>2407151034t4n3</t>
  </si>
  <si>
    <t>W1K2239791A154740</t>
  </si>
  <si>
    <t>2407160856ktm5</t>
  </si>
  <si>
    <t>W1K2231571A180610</t>
  </si>
  <si>
    <t>2407121829es86</t>
  </si>
  <si>
    <t>W1K2239611A081029</t>
  </si>
  <si>
    <t>2407161012bjpa</t>
  </si>
  <si>
    <t>LE42531841L763015</t>
  </si>
  <si>
    <t>2024/7/16 13:08</t>
  </si>
  <si>
    <t>2407151409ur26</t>
  </si>
  <si>
    <t>LE42131831L863965</t>
  </si>
  <si>
    <t>2407141449uw7d</t>
  </si>
  <si>
    <t>LE42531841L796543</t>
  </si>
  <si>
    <t>24071309545r0v</t>
  </si>
  <si>
    <t>W1K2231571A175345</t>
  </si>
  <si>
    <t>24071314286vsj</t>
  </si>
  <si>
    <t>LE42531841L875007</t>
  </si>
  <si>
    <t>24071611441w1i</t>
  </si>
  <si>
    <t>LE42531841L725722</t>
  </si>
  <si>
    <t>2024/7/16 11:33</t>
  </si>
  <si>
    <t>2407170958hs35</t>
  </si>
  <si>
    <t>LE42477871L139590</t>
  </si>
  <si>
    <t>2024/7/17 13:50</t>
  </si>
  <si>
    <t>24070911450krs</t>
  </si>
  <si>
    <t>W1K2231571A118841</t>
  </si>
  <si>
    <t>2024/7/9 18:16</t>
  </si>
  <si>
    <t>2407160924po4e</t>
  </si>
  <si>
    <t>LE42531811L765247</t>
  </si>
  <si>
    <t>2407171419i2p1</t>
  </si>
  <si>
    <t>2407021621cmad</t>
  </si>
  <si>
    <t>W1K2231571A139448</t>
  </si>
  <si>
    <t>2024/7/11 09:45</t>
  </si>
  <si>
    <t>2407131557pvbj</t>
  </si>
  <si>
    <t>W1N1671571A509760</t>
  </si>
  <si>
    <t>24071611531u5t</t>
  </si>
  <si>
    <t>LE42061421L021284</t>
  </si>
  <si>
    <t>2024/7/16 16:07</t>
  </si>
  <si>
    <t>2407080958sqnf</t>
  </si>
  <si>
    <t>W1N1671541A536296</t>
  </si>
  <si>
    <t>2407160808k56r</t>
  </si>
  <si>
    <t>W1K2231591A044403</t>
  </si>
  <si>
    <t>2024/7/16 08:38</t>
  </si>
  <si>
    <t>24071610196j0c</t>
  </si>
  <si>
    <t>W1K2231571A116968</t>
  </si>
  <si>
    <t>24071513185d8a</t>
  </si>
  <si>
    <t>LE42531811L800156</t>
  </si>
  <si>
    <t>2407111545n82f</t>
  </si>
  <si>
    <t>W1K2239611A110438</t>
  </si>
  <si>
    <t>2407101102sjuf</t>
  </si>
  <si>
    <t>LE42531811L728017</t>
  </si>
  <si>
    <t>2407170927grhg</t>
  </si>
  <si>
    <t>W1K2231561A086163</t>
  </si>
  <si>
    <t>240715140257mq</t>
  </si>
  <si>
    <t>LE42531841L885538</t>
  </si>
  <si>
    <t>2407071325ikdi</t>
  </si>
  <si>
    <t>W1K2239611A033695</t>
  </si>
  <si>
    <t>2407161148np16</t>
  </si>
  <si>
    <t>LE42061421L208375</t>
  </si>
  <si>
    <t>2407160923ug5u</t>
  </si>
  <si>
    <t>W1N1679591A510201</t>
  </si>
  <si>
    <t>24070514093dpm</t>
  </si>
  <si>
    <t>LE42131831L694156</t>
  </si>
  <si>
    <t>2024/7/10 11:41</t>
  </si>
  <si>
    <t>2407141347vo60</t>
  </si>
  <si>
    <t>W1K2231611A058596</t>
  </si>
  <si>
    <t>24070513559730</t>
  </si>
  <si>
    <t>W1K2231591A060667</t>
  </si>
  <si>
    <t>2407161034vmbs</t>
  </si>
  <si>
    <t>W1K2231561A113235</t>
  </si>
  <si>
    <t>2024/7/16 10:32</t>
  </si>
  <si>
    <t>2024/7/16 17:10</t>
  </si>
  <si>
    <t>2407181333s9qs</t>
  </si>
  <si>
    <t>W1N1673541A533576</t>
  </si>
  <si>
    <t>2407170852kgp2</t>
  </si>
  <si>
    <t>W1K2231561A152704</t>
  </si>
  <si>
    <t>2024/7/17 11:19</t>
  </si>
  <si>
    <t>2407131519s661</t>
  </si>
  <si>
    <t>W1K2231561A112263</t>
  </si>
  <si>
    <t>24071609598tg9</t>
  </si>
  <si>
    <t>W1K2239611A060380</t>
  </si>
  <si>
    <t>2407141146r99i</t>
  </si>
  <si>
    <t>LE42131831L844649</t>
  </si>
  <si>
    <t>2024/7/16 12:16</t>
  </si>
  <si>
    <t>2407120830tjjd</t>
  </si>
  <si>
    <t>W1K2231611A061367</t>
  </si>
  <si>
    <t>2024/7/13 18:42</t>
  </si>
  <si>
    <t>2407171433fv09</t>
  </si>
  <si>
    <t>LE42477441L196155</t>
  </si>
  <si>
    <t>2407161546aebu</t>
  </si>
  <si>
    <t>W1K2231561A078339</t>
  </si>
  <si>
    <t>24071611237dwb</t>
  </si>
  <si>
    <t>LE42938901L029277</t>
  </si>
  <si>
    <t>2024/7/16 16:38</t>
  </si>
  <si>
    <t>2407151112m97v</t>
  </si>
  <si>
    <t>LE42531811L875289</t>
  </si>
  <si>
    <t>24071510128uf4</t>
  </si>
  <si>
    <t>LE42531811L855232</t>
  </si>
  <si>
    <t>2024/7/15 10:17</t>
  </si>
  <si>
    <t>2024/7/15 13:31</t>
  </si>
  <si>
    <t>2407120946hrf2</t>
  </si>
  <si>
    <t>LE42131801L949699</t>
  </si>
  <si>
    <t>2407181313te3r</t>
  </si>
  <si>
    <t>LE42131831M015249</t>
  </si>
  <si>
    <t>2024/7/18 14:05</t>
  </si>
  <si>
    <t>24071610460gdu</t>
  </si>
  <si>
    <t>W1K2231571A163057</t>
  </si>
  <si>
    <t>2024/7/16 10:47</t>
  </si>
  <si>
    <t>2407140943evgp</t>
  </si>
  <si>
    <t>W1K2239611A077396</t>
  </si>
  <si>
    <t>2024/7/14 16:17</t>
  </si>
  <si>
    <t>2407111619m7fs</t>
  </si>
  <si>
    <t>W1K2231561A099598</t>
  </si>
  <si>
    <t>2407151120qb82</t>
  </si>
  <si>
    <t>W1N1671611A666132</t>
  </si>
  <si>
    <t>240716115605dc</t>
  </si>
  <si>
    <t>2407051047gppb</t>
  </si>
  <si>
    <t>LE42131831L695679</t>
  </si>
  <si>
    <t>2407161550nohf</t>
  </si>
  <si>
    <t>LE42061421L181522</t>
  </si>
  <si>
    <t>2024/7/18 12:28</t>
  </si>
  <si>
    <t>2407041149jfs3</t>
  </si>
  <si>
    <t>LE42531841L760499</t>
  </si>
  <si>
    <t>2407051402miis</t>
  </si>
  <si>
    <t>W1K2231561A069387</t>
  </si>
  <si>
    <t>2407160845is4m</t>
  </si>
  <si>
    <t>LE42531841L783551</t>
  </si>
  <si>
    <t>2024/7/18 13:41</t>
  </si>
  <si>
    <t>2407090950jk8t</t>
  </si>
  <si>
    <t>LE41779871L328257</t>
  </si>
  <si>
    <t>2407070908am1r</t>
  </si>
  <si>
    <t>LE42946121N002627</t>
  </si>
  <si>
    <t>2024/7/7 19:25</t>
  </si>
  <si>
    <t>2407021024tnmd</t>
  </si>
  <si>
    <t>LE42131831L737215</t>
  </si>
  <si>
    <t>2024/7/2 14:07</t>
  </si>
  <si>
    <t>240718145702ev</t>
  </si>
  <si>
    <t>W1K2231571A126118</t>
  </si>
  <si>
    <t>2407181603men4</t>
  </si>
  <si>
    <t>W1N4632101X509542</t>
  </si>
  <si>
    <t>2407011238mvf4</t>
  </si>
  <si>
    <t>LE42131831L705008</t>
  </si>
  <si>
    <t>2407161110qw5p</t>
  </si>
  <si>
    <t>LE42131801L810485</t>
  </si>
  <si>
    <t>2024/7/16 12:11</t>
  </si>
  <si>
    <t>24071010190sj9</t>
  </si>
  <si>
    <t>LE42131831L848897</t>
  </si>
  <si>
    <t>2407180916wq6h</t>
  </si>
  <si>
    <t>2407171635uqkr</t>
  </si>
  <si>
    <t>LE42131831L916574</t>
  </si>
  <si>
    <t>2024/7/17 17:11</t>
  </si>
  <si>
    <t>2024/7/17 19:04</t>
  </si>
  <si>
    <t>24071809106wu2</t>
  </si>
  <si>
    <t>LE42131831L798857</t>
  </si>
  <si>
    <t>2407161129fdka</t>
  </si>
  <si>
    <t>LE42476441N163964</t>
  </si>
  <si>
    <t>2407171051bhnc</t>
  </si>
  <si>
    <t>W1N1671571B028059</t>
  </si>
  <si>
    <t>2407191235vg69</t>
  </si>
  <si>
    <t>W1N1671541A640403</t>
  </si>
  <si>
    <t>2024/7/19 12:36</t>
  </si>
  <si>
    <t>24071809311b9u</t>
  </si>
  <si>
    <t>LE42131831L750980</t>
  </si>
  <si>
    <t>24071809256gbp</t>
  </si>
  <si>
    <t>W1K2231571A081174</t>
  </si>
  <si>
    <t>2407091431aw22</t>
  </si>
  <si>
    <t>24071809435c7m</t>
  </si>
  <si>
    <t>W1K2231551A094475</t>
  </si>
  <si>
    <t>2407100843v0vj</t>
  </si>
  <si>
    <t>W1N1679571A449489</t>
  </si>
  <si>
    <t>2407181149saif</t>
  </si>
  <si>
    <t>W1K2231571A162227</t>
  </si>
  <si>
    <t>2407061404u307</t>
  </si>
  <si>
    <t>LE42531811L735147</t>
  </si>
  <si>
    <t>24072009129i7b</t>
  </si>
  <si>
    <t>W1N1671611A782327</t>
  </si>
  <si>
    <t>24072009154rbq</t>
  </si>
  <si>
    <t>W1K2231571A175220</t>
  </si>
  <si>
    <t>2024/7/20 09:37</t>
  </si>
  <si>
    <t>2024/7/20 12:04</t>
  </si>
  <si>
    <t>24071509480ufm</t>
  </si>
  <si>
    <t>W1K2231571A134656</t>
  </si>
  <si>
    <t>2024/5/13 09:45</t>
  </si>
  <si>
    <t>2024/5/13 12:02</t>
  </si>
  <si>
    <t>2407181009ctp0</t>
  </si>
  <si>
    <t>LE42131831L756744</t>
  </si>
  <si>
    <t>2024/7/18 10:16</t>
  </si>
  <si>
    <t>2407200936d7jq</t>
  </si>
  <si>
    <t>W1N1671571A507140</t>
  </si>
  <si>
    <t>24071609250j17</t>
  </si>
  <si>
    <t>W1K2231611A042331</t>
  </si>
  <si>
    <t>2024/7/16 14:58</t>
  </si>
  <si>
    <t>2407121319ffod</t>
  </si>
  <si>
    <t>LE42131831L724427</t>
  </si>
  <si>
    <t>2407201616tg0h</t>
  </si>
  <si>
    <t>LE42531811L745596</t>
  </si>
  <si>
    <t>24071409261a2f</t>
  </si>
  <si>
    <t>W1N1679591A490226</t>
  </si>
  <si>
    <t>2024/7/17 16:43</t>
  </si>
  <si>
    <t>240719091635hg</t>
  </si>
  <si>
    <t>W1N1673541A617563</t>
  </si>
  <si>
    <t>2407181617ebnr</t>
  </si>
  <si>
    <t>LE42131831L706131</t>
  </si>
  <si>
    <t>2407181031ckpa</t>
  </si>
  <si>
    <t>W1N1671491A648276</t>
  </si>
  <si>
    <t>2407181305523i</t>
  </si>
  <si>
    <t>W1K2239611A058107</t>
  </si>
  <si>
    <t>2024/7/18 19:06</t>
  </si>
  <si>
    <t>2407121200qkq2</t>
  </si>
  <si>
    <t>W1K2231591A052878</t>
  </si>
  <si>
    <t>24071711590v6j</t>
  </si>
  <si>
    <t>W1K2231571A095045</t>
  </si>
  <si>
    <t>24072011120mpq</t>
  </si>
  <si>
    <t>W1K2231571A138173</t>
  </si>
  <si>
    <t>2407181158jwfe</t>
  </si>
  <si>
    <t>W1N1671571A469968</t>
  </si>
  <si>
    <t>2024/7/18 17:08</t>
  </si>
  <si>
    <t>2407210908srsq</t>
  </si>
  <si>
    <t>W1K2231561A142372</t>
  </si>
  <si>
    <t>2407121259i8dp</t>
  </si>
  <si>
    <t>LE42131831L987351</t>
  </si>
  <si>
    <t>2024/7/12 19:32</t>
  </si>
  <si>
    <t>24071813266j8s</t>
  </si>
  <si>
    <t>LE42131551L839135</t>
  </si>
  <si>
    <t>24072110188uu2</t>
  </si>
  <si>
    <t>LE42476871N118671</t>
  </si>
  <si>
    <t>2407200939n27h</t>
  </si>
  <si>
    <t>LE42531841L943351</t>
  </si>
  <si>
    <t>2024/7/20 09:39</t>
  </si>
  <si>
    <t>2024/7/20 22:31</t>
  </si>
  <si>
    <t>24071814452bdh</t>
  </si>
  <si>
    <t>LE42131831L994683</t>
  </si>
  <si>
    <t>2024/7/18 14:49</t>
  </si>
  <si>
    <t>240720104733d4</t>
  </si>
  <si>
    <t>LE42531841L817928</t>
  </si>
  <si>
    <t>2024/7/21 14:10</t>
  </si>
  <si>
    <t>2407120933bsup</t>
  </si>
  <si>
    <t>W1K2231571A074998</t>
  </si>
  <si>
    <t>2024/7/19 09:32</t>
  </si>
  <si>
    <t>2407200841iadj</t>
  </si>
  <si>
    <t>LE42131831M002590</t>
  </si>
  <si>
    <t>2407191244fum8</t>
  </si>
  <si>
    <t>LE42131831L706409</t>
  </si>
  <si>
    <t>2024/7/19 13:11</t>
  </si>
  <si>
    <t>2407200912t0rg</t>
  </si>
  <si>
    <t>LE42131831L714208</t>
  </si>
  <si>
    <t>2407141530wkb6</t>
  </si>
  <si>
    <t>LE42131831M045249</t>
  </si>
  <si>
    <t>2407101036a5nv</t>
  </si>
  <si>
    <t>W1N4632601X472836</t>
  </si>
  <si>
    <t>2024/7/10 19:43</t>
  </si>
  <si>
    <t>2407221010nuei</t>
  </si>
  <si>
    <t>W1K2239611A084322</t>
  </si>
  <si>
    <t>24072209200smo</t>
  </si>
  <si>
    <t>LE42531811L857929</t>
  </si>
  <si>
    <t>2024/7/22 10:44</t>
  </si>
  <si>
    <t>2407131024ae09</t>
  </si>
  <si>
    <t>LE42531811L858897</t>
  </si>
  <si>
    <t>2024/7/13 15:25</t>
  </si>
  <si>
    <t>2407160909va5f</t>
  </si>
  <si>
    <t>LE42131831L774416</t>
  </si>
  <si>
    <t>2407141109npu1</t>
  </si>
  <si>
    <t>W1N1679591A598919</t>
  </si>
  <si>
    <t>2024/7/15 13:23</t>
  </si>
  <si>
    <t>2407200911c5mh</t>
  </si>
  <si>
    <t>W1K2231591A058175</t>
  </si>
  <si>
    <t>2024/7/20 09:15</t>
  </si>
  <si>
    <t>2407220916ovnq</t>
  </si>
  <si>
    <t>LE42061421L115512</t>
  </si>
  <si>
    <t>2024/7/22 09:16</t>
  </si>
  <si>
    <t>2024/7/22 10:40</t>
  </si>
  <si>
    <t>2407201113w3hr</t>
  </si>
  <si>
    <t>LE42476441N079484</t>
  </si>
  <si>
    <t>240703142586o8</t>
  </si>
  <si>
    <t>W1K2239611A104187</t>
  </si>
  <si>
    <t>2024/7/12 09:05</t>
  </si>
  <si>
    <t>2407201345gakn</t>
  </si>
  <si>
    <t>LE42131831L700882</t>
  </si>
  <si>
    <t>2407051615n8jp</t>
  </si>
  <si>
    <t>LE42131551L807365</t>
  </si>
  <si>
    <t>2024/7/6 12:54</t>
  </si>
  <si>
    <t>2024/7/6 17:15</t>
  </si>
  <si>
    <t>24072110532w61</t>
  </si>
  <si>
    <t>W1K2231571A095501</t>
  </si>
  <si>
    <t>2407191610fp87</t>
  </si>
  <si>
    <t>LE42061541L303544</t>
  </si>
  <si>
    <t>2407180903dg06</t>
  </si>
  <si>
    <t>LE42131831L727753</t>
  </si>
  <si>
    <t>2407211428qvi9</t>
  </si>
  <si>
    <t>LE42541511L041292</t>
  </si>
  <si>
    <t>2407141631nv1a</t>
  </si>
  <si>
    <t>W1K2231591A050156</t>
  </si>
  <si>
    <t>24072112131fbc</t>
  </si>
  <si>
    <t>LE42131551L719069</t>
  </si>
  <si>
    <t>2407130810ed8v</t>
  </si>
  <si>
    <t>W1K2231601A051627</t>
  </si>
  <si>
    <t>2024/7/13 08:16</t>
  </si>
  <si>
    <t>2024/7/14 09:23</t>
  </si>
  <si>
    <t>2407181236sqat</t>
  </si>
  <si>
    <t>W1N1671541A693563</t>
  </si>
  <si>
    <t>24071810115vcn</t>
  </si>
  <si>
    <t>LE42131831L904016</t>
  </si>
  <si>
    <t>2407200945m4o6</t>
  </si>
  <si>
    <t>LE42476441N127970</t>
  </si>
  <si>
    <t>2407081302rfie</t>
  </si>
  <si>
    <t>LE42531841L862727</t>
  </si>
  <si>
    <t>24072012432qu3</t>
  </si>
  <si>
    <t>W1K2231591A050125</t>
  </si>
  <si>
    <t>2024/7/20 12:43</t>
  </si>
  <si>
    <t>2024/7/21 10:55</t>
  </si>
  <si>
    <t>2407161351gafa</t>
  </si>
  <si>
    <t>W1K2231561A142394</t>
  </si>
  <si>
    <t>24071608445so4</t>
  </si>
  <si>
    <t>LE42131831L887044</t>
  </si>
  <si>
    <t>2407161517oi14</t>
  </si>
  <si>
    <t>W1K2239611A126120</t>
  </si>
  <si>
    <t>240708101169wt</t>
  </si>
  <si>
    <t>W1K2971231A013839</t>
  </si>
  <si>
    <t>2024/7/8 11:36</t>
  </si>
  <si>
    <t>2024/7/23 14:50</t>
  </si>
  <si>
    <t>2407160836pit0</t>
  </si>
  <si>
    <t>LE42541511L071762</t>
  </si>
  <si>
    <t>2407211249uot0</t>
  </si>
  <si>
    <t>LE42531841L883298</t>
  </si>
  <si>
    <t>2024/7/21 13:53</t>
  </si>
  <si>
    <t>2024/7/21 19:40</t>
  </si>
  <si>
    <t>24071410593huq</t>
  </si>
  <si>
    <t>W1K2231591A061695</t>
  </si>
  <si>
    <t>2024/7/14 11:07</t>
  </si>
  <si>
    <t>2407231043qa36</t>
  </si>
  <si>
    <t>LE42531841L707904</t>
  </si>
  <si>
    <t>2024/7/23 11:18</t>
  </si>
  <si>
    <t>2407111125htd0</t>
  </si>
  <si>
    <t>W1N1673541A463639</t>
  </si>
  <si>
    <t>2024/7/11 11:25</t>
  </si>
  <si>
    <t>2407221525hi9w</t>
  </si>
  <si>
    <t>LE42531841L803834</t>
  </si>
  <si>
    <t>2407221024in84</t>
  </si>
  <si>
    <t>LE42531811L798674</t>
  </si>
  <si>
    <t>2407180940n204</t>
  </si>
  <si>
    <t>W1K2239761A102732</t>
  </si>
  <si>
    <t>24070312535iej</t>
  </si>
  <si>
    <t>LE42131831L767257</t>
  </si>
  <si>
    <t>2024/7/3 12:53</t>
  </si>
  <si>
    <t>2407231242k1bo</t>
  </si>
  <si>
    <t>LE42531811L860787</t>
  </si>
  <si>
    <t>2407161546mv0o</t>
  </si>
  <si>
    <t>W1K2231561A065884</t>
  </si>
  <si>
    <t>24071710021eu8</t>
  </si>
  <si>
    <t>W1K2231571A145356</t>
  </si>
  <si>
    <t>2407121129sr8d</t>
  </si>
  <si>
    <t>W1K2231611A056759</t>
  </si>
  <si>
    <t>2407151502k6v9</t>
  </si>
  <si>
    <t>W1K2231571A121529</t>
  </si>
  <si>
    <t>2407100829vrwb</t>
  </si>
  <si>
    <t>W1N1671541A844552</t>
  </si>
  <si>
    <t>2024/7/10 09:31</t>
  </si>
  <si>
    <t>2024/7/10 17:30</t>
  </si>
  <si>
    <t>2407201126b0vd</t>
  </si>
  <si>
    <t>LE42531811L741826</t>
  </si>
  <si>
    <t>240715093914gg</t>
  </si>
  <si>
    <t>W1K2231591A060107</t>
  </si>
  <si>
    <t>24071812564d9j</t>
  </si>
  <si>
    <t>W1K2231591A052446</t>
  </si>
  <si>
    <t>2407121009c2jg</t>
  </si>
  <si>
    <t>2407221100a9uv</t>
  </si>
  <si>
    <t>W1K2231571A132589</t>
  </si>
  <si>
    <t>2024/7/22 15:28</t>
  </si>
  <si>
    <t>24072010510ngo</t>
  </si>
  <si>
    <t>W1K2231571A084102</t>
  </si>
  <si>
    <t>2407131314tgi9</t>
  </si>
  <si>
    <t>LE42531841L723779</t>
  </si>
  <si>
    <t>24072213536gru</t>
  </si>
  <si>
    <t>2407161104njov</t>
  </si>
  <si>
    <t>W1K2239611A051659</t>
  </si>
  <si>
    <t>2407161036rsu6</t>
  </si>
  <si>
    <t>LE42131801L997605</t>
  </si>
  <si>
    <t>2407181533umcu</t>
  </si>
  <si>
    <t>W1K2231571A099343</t>
  </si>
  <si>
    <t>2407221442qk6w</t>
  </si>
  <si>
    <t>LE42131831L950135</t>
  </si>
  <si>
    <t>2024/7/22 17:27</t>
  </si>
  <si>
    <t>24072316550adf</t>
  </si>
  <si>
    <t>24071611012vfe</t>
  </si>
  <si>
    <t>W1N1679591B002623</t>
  </si>
  <si>
    <t>2407200918pfh8</t>
  </si>
  <si>
    <t>LE42061421L271651</t>
  </si>
  <si>
    <t>2407061402u76e</t>
  </si>
  <si>
    <t>LE42531811L908714</t>
  </si>
  <si>
    <t>2407201240h013</t>
  </si>
  <si>
    <t>LE42131831L769476</t>
  </si>
  <si>
    <t>2024/7/20 12:51</t>
  </si>
  <si>
    <t>2407220945cjgd</t>
  </si>
  <si>
    <t>LE42531811L763919</t>
  </si>
  <si>
    <t>2407221703a50g</t>
  </si>
  <si>
    <t>W1K2239611A078212</t>
  </si>
  <si>
    <t>2407181125gj0m</t>
  </si>
  <si>
    <t>LE42541511L185825</t>
  </si>
  <si>
    <t>2407201456h6gu</t>
  </si>
  <si>
    <t>LE42531811L733612</t>
  </si>
  <si>
    <t>2024/7/20 14:49</t>
  </si>
  <si>
    <t>2407230913bjrs</t>
  </si>
  <si>
    <t>W1K2239611A049491</t>
  </si>
  <si>
    <t>2407031348cn22</t>
  </si>
  <si>
    <t>LE42051761L869955</t>
  </si>
  <si>
    <t>2024/7/5 10:23</t>
  </si>
  <si>
    <t>2407161109drv7</t>
  </si>
  <si>
    <t>LE42541511L051116</t>
  </si>
  <si>
    <t>2024/7/21 15:45</t>
  </si>
  <si>
    <t>2407131737vd87</t>
  </si>
  <si>
    <t>LE42951211N011778</t>
  </si>
  <si>
    <t>2024/7/13 18:50</t>
  </si>
  <si>
    <t>2407151725vnjt</t>
  </si>
  <si>
    <t>W1K2239611A116213</t>
  </si>
  <si>
    <t>2024/7/15 20:10</t>
  </si>
  <si>
    <t>24072209355bvt</t>
  </si>
  <si>
    <t>LE42131831L955026</t>
  </si>
  <si>
    <t>24070910059nof</t>
  </si>
  <si>
    <t>W1K2231591A059175</t>
  </si>
  <si>
    <t>2024/7/9 19:33</t>
  </si>
  <si>
    <t>2407241039g4j3</t>
  </si>
  <si>
    <t>W1K2231591A059725</t>
  </si>
  <si>
    <t>2407250851grmh</t>
  </si>
  <si>
    <t>LE42531811L852147</t>
  </si>
  <si>
    <t>2024/7/25 13:28</t>
  </si>
  <si>
    <t>24072412444g9f</t>
  </si>
  <si>
    <t>LE42131831M034821</t>
  </si>
  <si>
    <t>2407241337dh87</t>
  </si>
  <si>
    <t>LE42531841L722453</t>
  </si>
  <si>
    <t>2024/7/24 16:18</t>
  </si>
  <si>
    <t>24072412449pbh</t>
  </si>
  <si>
    <t>LE42131801L860405</t>
  </si>
  <si>
    <t>240716144599cn</t>
  </si>
  <si>
    <t>W1K2231591A053082</t>
  </si>
  <si>
    <t>2024/7/20 10:12</t>
  </si>
  <si>
    <t>2407170837o7fb</t>
  </si>
  <si>
    <t>W1K2053771G098878</t>
  </si>
  <si>
    <t>2407251011fwpe</t>
  </si>
  <si>
    <t>LE42531841L725100</t>
  </si>
  <si>
    <t>2407121350w21o</t>
  </si>
  <si>
    <t>LE42541471L051120</t>
  </si>
  <si>
    <t>2024/7/19 14:31</t>
  </si>
  <si>
    <t>2407241323neem</t>
  </si>
  <si>
    <t>LE42131831L831755</t>
  </si>
  <si>
    <t>2407231916mod4</t>
  </si>
  <si>
    <t>W1K2231571A069673</t>
  </si>
  <si>
    <t>2024/7/24 14:52</t>
  </si>
  <si>
    <t>2024/7/24 17:06</t>
  </si>
  <si>
    <t>24072411529kec</t>
  </si>
  <si>
    <t>LE42131831L932233</t>
  </si>
  <si>
    <t>2407061004a67r</t>
  </si>
  <si>
    <t>LE42476871N036390</t>
  </si>
  <si>
    <t>24072415224pwu</t>
  </si>
  <si>
    <t>LE42131801L822863</t>
  </si>
  <si>
    <t>2024/7/24 19:00</t>
  </si>
  <si>
    <t>2407221245erk3</t>
  </si>
  <si>
    <t>LE42131831L709223</t>
  </si>
  <si>
    <t>2407161257mr82</t>
  </si>
  <si>
    <t>W1K2231571A094080</t>
  </si>
  <si>
    <t>24072017132i5g</t>
  </si>
  <si>
    <t>W1K2231601A028164</t>
  </si>
  <si>
    <t>2024/7/21 11:59</t>
  </si>
  <si>
    <t>24072112035ws2</t>
  </si>
  <si>
    <t>W1K2231571A162880</t>
  </si>
  <si>
    <t>24071713128i2f</t>
  </si>
  <si>
    <t>W1K2239611A056419</t>
  </si>
  <si>
    <t>240721141425mv</t>
  </si>
  <si>
    <t>LE42131831L783354</t>
  </si>
  <si>
    <t>2407201626dw92</t>
  </si>
  <si>
    <t>W1K2231561A213663</t>
  </si>
  <si>
    <t>2024/7/21 17:49</t>
  </si>
  <si>
    <t>2407241346dn3a</t>
  </si>
  <si>
    <t>W1K2239611A160779</t>
  </si>
  <si>
    <t>2024/7/24 17:14</t>
  </si>
  <si>
    <t>2024/7/24 20:59</t>
  </si>
  <si>
    <t>2407020849tja5</t>
  </si>
  <si>
    <t>W1K2383801F206240</t>
  </si>
  <si>
    <t>2407021116vvsq</t>
  </si>
  <si>
    <t>W1N2533641F929305</t>
  </si>
  <si>
    <t>2407221106ikrr</t>
  </si>
  <si>
    <t>LE42131831L742484</t>
  </si>
  <si>
    <t>2407141124qs9m</t>
  </si>
  <si>
    <t>LE42131551L815411</t>
  </si>
  <si>
    <t>2024/7/21 10:10</t>
  </si>
  <si>
    <t>24072009197h34</t>
  </si>
  <si>
    <t>LE42531811L864252</t>
  </si>
  <si>
    <t>2407210853ngs0</t>
  </si>
  <si>
    <t>W1K2239611A131978</t>
  </si>
  <si>
    <t>2407240841ujm3</t>
  </si>
  <si>
    <t>LE42061421L123142</t>
  </si>
  <si>
    <t>2024/7/24 11:37</t>
  </si>
  <si>
    <t>2407251409fjnq</t>
  </si>
  <si>
    <t>W1K2231571A135846</t>
  </si>
  <si>
    <t>2407051520pj1s</t>
  </si>
  <si>
    <t>W1N1679671A512994</t>
  </si>
  <si>
    <t>2407251109s9gc</t>
  </si>
  <si>
    <t>W1K2231571A104827</t>
  </si>
  <si>
    <t>2024/7/25 15:31</t>
  </si>
  <si>
    <t>2407220924icgi</t>
  </si>
  <si>
    <t>W1K2239611A085444</t>
  </si>
  <si>
    <t>2024/7/22 12:59</t>
  </si>
  <si>
    <t>240713085166wb</t>
  </si>
  <si>
    <t>LE42951211N009577</t>
  </si>
  <si>
    <t>2407240943cpur</t>
  </si>
  <si>
    <t>LE42131801L716144</t>
  </si>
  <si>
    <t>24072317340u2t</t>
  </si>
  <si>
    <t>LE42531841L697004</t>
  </si>
  <si>
    <t>2024/7/23 17:26</t>
  </si>
  <si>
    <t>2407231034gaed</t>
  </si>
  <si>
    <t>W1K2239611A055627</t>
  </si>
  <si>
    <t>2407191343vjgh</t>
  </si>
  <si>
    <t>LE42131831L966915</t>
  </si>
  <si>
    <t>2024/7/19 13:52</t>
  </si>
  <si>
    <t>2407191115bk66</t>
  </si>
  <si>
    <t>LE42531841L824892</t>
  </si>
  <si>
    <t>2024/7/19 17:01</t>
  </si>
  <si>
    <t>24071608461rac</t>
  </si>
  <si>
    <t>LE42541511L107667</t>
  </si>
  <si>
    <t>2407191646n1bc</t>
  </si>
  <si>
    <t>W1K2231561A096427</t>
  </si>
  <si>
    <t>2407111632hpqi</t>
  </si>
  <si>
    <t>W1K2231591A049591</t>
  </si>
  <si>
    <t>2407241012mpf0</t>
  </si>
  <si>
    <t>2024/7/24 21:10</t>
  </si>
  <si>
    <t>24071415577pvi</t>
  </si>
  <si>
    <t>W1N1671571A598593</t>
  </si>
  <si>
    <t>2024/7/22 20:10</t>
  </si>
  <si>
    <t>2024/7/22 20:17</t>
  </si>
  <si>
    <t>2407021207vpn3</t>
  </si>
  <si>
    <t>2407241100hd05</t>
  </si>
  <si>
    <t>LE42141511L059959</t>
  </si>
  <si>
    <t>2024/7/26 13:28</t>
  </si>
  <si>
    <t>2407051023ghpi</t>
  </si>
  <si>
    <t>W1N4632761X392053</t>
  </si>
  <si>
    <t>2407250827fwcr</t>
  </si>
  <si>
    <t>W1K2231571A092814</t>
  </si>
  <si>
    <t>240722144871k2</t>
  </si>
  <si>
    <t>LE42141461L023122</t>
  </si>
  <si>
    <t>2407201025wju9</t>
  </si>
  <si>
    <t>LE42476441N146648</t>
  </si>
  <si>
    <t>2024/7/20 17:46</t>
  </si>
  <si>
    <t>2407221552nrfq</t>
  </si>
  <si>
    <t>LE42131831L814688</t>
  </si>
  <si>
    <t>2407041500sfoi</t>
  </si>
  <si>
    <t>LE42131551L898129</t>
  </si>
  <si>
    <t>2407201140irpu</t>
  </si>
  <si>
    <t>W1K2231611A050465</t>
  </si>
  <si>
    <t>2024/7/20 22:32</t>
  </si>
  <si>
    <t>2407231318ffv4</t>
  </si>
  <si>
    <t>W1K2231561A127892</t>
  </si>
  <si>
    <t>2024/7/23 13:21</t>
  </si>
  <si>
    <t>2407240831i0a6</t>
  </si>
  <si>
    <t>W1N1673571A557591</t>
  </si>
  <si>
    <t>2024/7/24 09:50</t>
  </si>
  <si>
    <t>240722092458wr</t>
  </si>
  <si>
    <t>LE42131831L835796</t>
  </si>
  <si>
    <t>2407261551banh</t>
  </si>
  <si>
    <t>LE42131831L714456</t>
  </si>
  <si>
    <t>2407231527j7ud</t>
  </si>
  <si>
    <t>LE42131801L882196</t>
  </si>
  <si>
    <t>2407231538kvm5</t>
  </si>
  <si>
    <t>W1K2231611A064411</t>
  </si>
  <si>
    <t>2407261257hhj5</t>
  </si>
  <si>
    <t>LE42531841L800000</t>
  </si>
  <si>
    <t>2024/7/26 12:58</t>
  </si>
  <si>
    <t>2407141656svip</t>
  </si>
  <si>
    <t>LE42531811L840716</t>
  </si>
  <si>
    <t>2024/7/14 17:05</t>
  </si>
  <si>
    <t>2024/7/17 16:24</t>
  </si>
  <si>
    <t>2407051542ohjb</t>
  </si>
  <si>
    <t>W1N1679671A551521</t>
  </si>
  <si>
    <t>24072017277hmb</t>
  </si>
  <si>
    <t>LE42131801L776824</t>
  </si>
  <si>
    <t>2024/7/23 09:08</t>
  </si>
  <si>
    <t>2024/7/23 16:38</t>
  </si>
  <si>
    <t>2407190859qrch</t>
  </si>
  <si>
    <t>LE42131831L827820</t>
  </si>
  <si>
    <t>2407211112u8ia</t>
  </si>
  <si>
    <t>W1K2231571A114476</t>
  </si>
  <si>
    <t>2407270924vv0e</t>
  </si>
  <si>
    <t>LE42531811L749350</t>
  </si>
  <si>
    <t>2407231415aoou</t>
  </si>
  <si>
    <t>LE42131831M035303</t>
  </si>
  <si>
    <t>2024/7/27 12:52</t>
  </si>
  <si>
    <t>240727141248r1</t>
  </si>
  <si>
    <t>LE42131551L890936</t>
  </si>
  <si>
    <t>2024/7/27 14:56</t>
  </si>
  <si>
    <t>2407270849p5c1</t>
  </si>
  <si>
    <t>LE42131831L713004</t>
  </si>
  <si>
    <t>2407270829fu3b</t>
  </si>
  <si>
    <t>LE42531841L867933</t>
  </si>
  <si>
    <t>2407260840puvj</t>
  </si>
  <si>
    <t>LE42531811L735647</t>
  </si>
  <si>
    <t>2407152014pk8d</t>
  </si>
  <si>
    <t>W1N1671541A556327</t>
  </si>
  <si>
    <t>24072609216vrq</t>
  </si>
  <si>
    <t>LE42131551L813833</t>
  </si>
  <si>
    <t>2407261027qqgr</t>
  </si>
  <si>
    <t>2407251319qc1v</t>
  </si>
  <si>
    <t>LE42531811L739519</t>
  </si>
  <si>
    <t>2407271108ubc8</t>
  </si>
  <si>
    <t>2407281403w80j</t>
  </si>
  <si>
    <t>LE42131801L725148</t>
  </si>
  <si>
    <t>2024/7/28 13:58</t>
  </si>
  <si>
    <t>2407260844v3ao</t>
  </si>
  <si>
    <t>LE42531841L897169</t>
  </si>
  <si>
    <t>2024/7/26 11:21</t>
  </si>
  <si>
    <t>2024/7/26 14:24</t>
  </si>
  <si>
    <t>2407190912v551</t>
  </si>
  <si>
    <t>LE42061421L061316</t>
  </si>
  <si>
    <t>2024/7/28 11:26</t>
  </si>
  <si>
    <t>2024/7/28 11:49</t>
  </si>
  <si>
    <t>240725112937cv</t>
  </si>
  <si>
    <t>W1K2231591A054820</t>
  </si>
  <si>
    <t>24072413161aeu</t>
  </si>
  <si>
    <t>LE42531811L869235</t>
  </si>
  <si>
    <t>2024/7/24 20:25</t>
  </si>
  <si>
    <t>2024/7/25 21:52</t>
  </si>
  <si>
    <t>240726103392q3</t>
  </si>
  <si>
    <t>W1N1679591A765881</t>
  </si>
  <si>
    <t>2407211241t16j</t>
  </si>
  <si>
    <t>W1K2231571A110008</t>
  </si>
  <si>
    <t>2024/7/21 12:17</t>
  </si>
  <si>
    <t>2024/7/21 16:42</t>
  </si>
  <si>
    <t>2407211031ccog</t>
  </si>
  <si>
    <t>W1N1671491A639703</t>
  </si>
  <si>
    <t>2024/7/21 10:38</t>
  </si>
  <si>
    <t>2407141541nt60</t>
  </si>
  <si>
    <t>LE42531811L733356</t>
  </si>
  <si>
    <t>2024/7/16 16:12</t>
  </si>
  <si>
    <t>2407111901c5ie</t>
  </si>
  <si>
    <t>W1K2239761A158297</t>
  </si>
  <si>
    <t>2024/7/25 15:28</t>
  </si>
  <si>
    <t>2024/7/25 17:37</t>
  </si>
  <si>
    <t>2407251610jmup</t>
  </si>
  <si>
    <t>W1K1183871N235061</t>
  </si>
  <si>
    <t>2407271512ukw7</t>
  </si>
  <si>
    <t>LE42531811L905850</t>
  </si>
  <si>
    <t>2024/7/27 17:20</t>
  </si>
  <si>
    <t>2407191421bq0q</t>
  </si>
  <si>
    <t>LE42131831M012079</t>
  </si>
  <si>
    <t>240728121474d6</t>
  </si>
  <si>
    <t>LE42531811L935867</t>
  </si>
  <si>
    <t>240718132918ni</t>
  </si>
  <si>
    <t>W1K2231561A118256</t>
  </si>
  <si>
    <t>2024/7/18 14:12</t>
  </si>
  <si>
    <t>2407211034a1fc</t>
  </si>
  <si>
    <t>LE42061411L188357</t>
  </si>
  <si>
    <t>2407261342bbg8</t>
  </si>
  <si>
    <t>LE42061411L041469</t>
  </si>
  <si>
    <t>2407171035fa1g</t>
  </si>
  <si>
    <t>W1N4632601X404091</t>
  </si>
  <si>
    <t>24072309024jdf</t>
  </si>
  <si>
    <t>LE42531841L875200</t>
  </si>
  <si>
    <t>2407261015kw09</t>
  </si>
  <si>
    <t>LE42131831M055085</t>
  </si>
  <si>
    <t>2024/7/26 10:13</t>
  </si>
  <si>
    <t>2407161006np2c</t>
  </si>
  <si>
    <t>W1K2231571A082013</t>
  </si>
  <si>
    <t>2407290924m0vq</t>
  </si>
  <si>
    <t>LE42061421L303698</t>
  </si>
  <si>
    <t>2407221150nnck</t>
  </si>
  <si>
    <t>LE42131551L881254</t>
  </si>
  <si>
    <t>2407231005fdp8</t>
  </si>
  <si>
    <t>LE42477871L177475</t>
  </si>
  <si>
    <t>240713084287ub</t>
  </si>
  <si>
    <t>LE42131551L696360</t>
  </si>
  <si>
    <t>24072509395v05</t>
  </si>
  <si>
    <t>W1K2239611A083385</t>
  </si>
  <si>
    <t>2407221713k4u5</t>
  </si>
  <si>
    <t>LE42531811L855664</t>
  </si>
  <si>
    <t>2407250940v2ic</t>
  </si>
  <si>
    <t>LE42531841L917198</t>
  </si>
  <si>
    <t>2407151337jieg</t>
  </si>
  <si>
    <t>LE42131831L756536</t>
  </si>
  <si>
    <t>2407281053aab4</t>
  </si>
  <si>
    <t>W1K2239611A160514</t>
  </si>
  <si>
    <t>2407280812vvuu</t>
  </si>
  <si>
    <t>LE42531811L887640</t>
  </si>
  <si>
    <t>2024/7/28 08:06</t>
  </si>
  <si>
    <t>2407221006oaqg</t>
  </si>
  <si>
    <t>LE42541471L088747</t>
  </si>
  <si>
    <t>2024/7/28 12:38</t>
  </si>
  <si>
    <t>2407251041q3vv</t>
  </si>
  <si>
    <t>LE42531841L947039</t>
  </si>
  <si>
    <t>2024/7/26 11:22</t>
  </si>
  <si>
    <t>2407231406g83d</t>
  </si>
  <si>
    <t>LE42131801L763364</t>
  </si>
  <si>
    <t>2407120931eu3r</t>
  </si>
  <si>
    <t>W1K2231601A052205</t>
  </si>
  <si>
    <t>2024/7/13 18:21</t>
  </si>
  <si>
    <t>24072810359msi</t>
  </si>
  <si>
    <t>W1K2231571A191562</t>
  </si>
  <si>
    <t>2024/7/28 10:39</t>
  </si>
  <si>
    <t>2407171106v95e</t>
  </si>
  <si>
    <t>W1N1671461B145595</t>
  </si>
  <si>
    <t>2407261240hmn7</t>
  </si>
  <si>
    <t>LE42131831L939554</t>
  </si>
  <si>
    <t>2024/7/27 12:40</t>
  </si>
  <si>
    <t>24072811592cor</t>
  </si>
  <si>
    <t>LE42131831L739070</t>
  </si>
  <si>
    <t>24071312002rr4</t>
  </si>
  <si>
    <t>W1K2231571A132233</t>
  </si>
  <si>
    <t>2407250927ssp7</t>
  </si>
  <si>
    <t>LE42131551L849672</t>
  </si>
  <si>
    <t>2407110844jroa</t>
  </si>
  <si>
    <t>LE42531841L875290</t>
  </si>
  <si>
    <t>2024/7/11 18:36</t>
  </si>
  <si>
    <t>2407161121h421</t>
  </si>
  <si>
    <t>LE42477841L138609</t>
  </si>
  <si>
    <t>2024/7/23 15:31</t>
  </si>
  <si>
    <t>2407221527nc1v</t>
  </si>
  <si>
    <t>W1K2231571A114146</t>
  </si>
  <si>
    <t>2024/7/23 15:47</t>
  </si>
  <si>
    <t>2407231429qg5b</t>
  </si>
  <si>
    <t>W1K2231571A116568</t>
  </si>
  <si>
    <t>2024/7/25 13:39</t>
  </si>
  <si>
    <t>2407281559cgrt</t>
  </si>
  <si>
    <t>LE42131831M030438</t>
  </si>
  <si>
    <t>2024/7/29 15:48</t>
  </si>
  <si>
    <t>2407251536ev61</t>
  </si>
  <si>
    <t>W1K2231561A158776</t>
  </si>
  <si>
    <t>24072808587u9c</t>
  </si>
  <si>
    <t>W1K2239611A083932</t>
  </si>
  <si>
    <t>2024/7/28 17:30</t>
  </si>
  <si>
    <t>240729142287wk</t>
  </si>
  <si>
    <t>2024/7/29 14:22</t>
  </si>
  <si>
    <t>24073009246t2i</t>
  </si>
  <si>
    <t>LE42131801L766307</t>
  </si>
  <si>
    <t>2407291006pgem</t>
  </si>
  <si>
    <t>LE42131831L697473</t>
  </si>
  <si>
    <t>2024/7/29 12:01</t>
  </si>
  <si>
    <t>2024/7/29 19:36</t>
  </si>
  <si>
    <t>2407231510vac4</t>
  </si>
  <si>
    <t>W1K2231571A079526</t>
  </si>
  <si>
    <t>2407241755s3ng</t>
  </si>
  <si>
    <t>LE42436021L025945</t>
  </si>
  <si>
    <t>240725131214ff</t>
  </si>
  <si>
    <t>LE42531841L787054</t>
  </si>
  <si>
    <t>24073010011200</t>
  </si>
  <si>
    <t>W1K2239761A160788</t>
  </si>
  <si>
    <t>24072812561v10</t>
  </si>
  <si>
    <t>LE42938901L027796</t>
  </si>
  <si>
    <t>2407260904mmm4</t>
  </si>
  <si>
    <t>W1N1679591A914597</t>
  </si>
  <si>
    <t>2024/7/26 17:18</t>
  </si>
  <si>
    <t>2407301111en46</t>
  </si>
  <si>
    <t>W1K2231591A063819</t>
  </si>
  <si>
    <t>2407270948w0cs</t>
  </si>
  <si>
    <t>W1N1673491A517630</t>
  </si>
  <si>
    <t>2407081614t52i</t>
  </si>
  <si>
    <t>W1K2231571A115293</t>
  </si>
  <si>
    <t>2024/7/15 18:48</t>
  </si>
  <si>
    <t>2407161035pcom</t>
  </si>
  <si>
    <t>W1K2231551A109844</t>
  </si>
  <si>
    <t>2407190929qprq</t>
  </si>
  <si>
    <t>W1K2231611A064479</t>
  </si>
  <si>
    <t>2407261407wic1</t>
  </si>
  <si>
    <t>LE42131831L713111</t>
  </si>
  <si>
    <t>2407291539rfeq</t>
  </si>
  <si>
    <t>W1K2239611A060237</t>
  </si>
  <si>
    <t>2024/7/29 19:10</t>
  </si>
  <si>
    <t>2407190945d9hj</t>
  </si>
  <si>
    <t>W1N1679591A469277</t>
  </si>
  <si>
    <t>24072315023b0t</t>
  </si>
  <si>
    <t>W1K2053771G113052</t>
  </si>
  <si>
    <t>2024/7/23 15:11</t>
  </si>
  <si>
    <t>2407181357egmo</t>
  </si>
  <si>
    <t>LE42131831L864969</t>
  </si>
  <si>
    <t>2024/7/22 12:23</t>
  </si>
  <si>
    <t>2024/7/22 13:41</t>
  </si>
  <si>
    <t>2407231122fnr3</t>
  </si>
  <si>
    <t>LE42061421L041513</t>
  </si>
  <si>
    <t>2407211442p25b</t>
  </si>
  <si>
    <t>2024/7/21 15:11</t>
  </si>
  <si>
    <t>2407231014fjcu</t>
  </si>
  <si>
    <t>LE42131831L924887</t>
  </si>
  <si>
    <t>2024/7/24 08:38</t>
  </si>
  <si>
    <t>24072609059pqc</t>
  </si>
  <si>
    <t>LE42131551L816031</t>
  </si>
  <si>
    <t>24072615457ufw</t>
  </si>
  <si>
    <t>LE42531841L777765</t>
  </si>
  <si>
    <t>24072310547nw0</t>
  </si>
  <si>
    <t>LE42131831L733991</t>
  </si>
  <si>
    <t>2407241448eu5p</t>
  </si>
  <si>
    <t>W1K2239611A038411</t>
  </si>
  <si>
    <t>2407291032aimw</t>
  </si>
  <si>
    <t>LE42531811L773781</t>
  </si>
  <si>
    <t>2024/7/29 16:45</t>
  </si>
  <si>
    <t>2407170909wpb2</t>
  </si>
  <si>
    <t>LE42436021L028028</t>
  </si>
  <si>
    <t>2407041320hd1o</t>
  </si>
  <si>
    <t>W1K2231591A030600</t>
  </si>
  <si>
    <t>2024/7/9 10:12</t>
  </si>
  <si>
    <t>24072208293s9v</t>
  </si>
  <si>
    <t>LE42131551L951320</t>
  </si>
  <si>
    <t>2024/7/25 17:48</t>
  </si>
  <si>
    <t>2407291115fde9</t>
  </si>
  <si>
    <t>LE42531841L731917</t>
  </si>
  <si>
    <t>2407280826iovt</t>
  </si>
  <si>
    <t>W1N1671611A872873</t>
  </si>
  <si>
    <t>2407221039sn85</t>
  </si>
  <si>
    <t>W1N1671611A549634</t>
  </si>
  <si>
    <t>24071309178n99</t>
  </si>
  <si>
    <t>LE42531811L812759</t>
  </si>
  <si>
    <t>2407301142up2q</t>
  </si>
  <si>
    <t>LE42531811L768741</t>
  </si>
  <si>
    <t>2407231058q9ic</t>
  </si>
  <si>
    <t>W1K2239611A136747</t>
  </si>
  <si>
    <t>2024/7/23 17:25</t>
  </si>
  <si>
    <t>2024/7/24 17:22</t>
  </si>
  <si>
    <t>24073111221i8m</t>
  </si>
  <si>
    <t>LE42131831L910172</t>
  </si>
  <si>
    <t>2407280924a28n</t>
  </si>
  <si>
    <t>LE42131831L737935</t>
  </si>
  <si>
    <t>24071913025wf1</t>
  </si>
  <si>
    <t>LE42131831M010556</t>
  </si>
  <si>
    <t>24072008310rt6</t>
  </si>
  <si>
    <t>W1K2231611A051719</t>
  </si>
  <si>
    <t>2407290901t27u</t>
  </si>
  <si>
    <t>24072711558sj5</t>
  </si>
  <si>
    <t>LE42131831L697999</t>
  </si>
  <si>
    <t>2024/7/27 15:59</t>
  </si>
  <si>
    <t>2407241328e7k7</t>
  </si>
  <si>
    <t>LE42476441N091656</t>
  </si>
  <si>
    <t>2024/7/31 00:49</t>
  </si>
  <si>
    <t>2024/7/31 13:42</t>
  </si>
  <si>
    <t>2407301254ns9h</t>
  </si>
  <si>
    <t>LE42531811L813524</t>
  </si>
  <si>
    <t>2407220824ig1r</t>
  </si>
  <si>
    <t>W1K2239611A054966</t>
  </si>
  <si>
    <t>2024/7/22 08:24</t>
  </si>
  <si>
    <t>2407251213beav</t>
  </si>
  <si>
    <t>LE42531811L725563</t>
  </si>
  <si>
    <t>2407201544c5tp</t>
  </si>
  <si>
    <t>W1K2231571A105065</t>
  </si>
  <si>
    <t>2024/8/1 08:27</t>
  </si>
  <si>
    <t>24072011259pid</t>
  </si>
  <si>
    <t>LE42531841L895450</t>
  </si>
  <si>
    <t>2024/7/24 17:02</t>
  </si>
  <si>
    <t>2407301313018t</t>
  </si>
  <si>
    <t>LE42131871M026370</t>
  </si>
  <si>
    <t>2024/7/30 14:48</t>
  </si>
  <si>
    <t>2407231122a6fq</t>
  </si>
  <si>
    <t>W1K2239611A058323</t>
  </si>
  <si>
    <t>2407301353ubwg</t>
  </si>
  <si>
    <t>LE42531841L943258</t>
  </si>
  <si>
    <t>2407291327wi2r</t>
  </si>
  <si>
    <t>LE42131831L980370</t>
  </si>
  <si>
    <t>2407180929975q</t>
  </si>
  <si>
    <t>LE42131831L877717</t>
  </si>
  <si>
    <t>2407281739pdro</t>
  </si>
  <si>
    <t>LE42541471L093770</t>
  </si>
  <si>
    <t>2407291237r4st</t>
  </si>
  <si>
    <t>LE42531811L734806</t>
  </si>
  <si>
    <t>24071917166mg9</t>
  </si>
  <si>
    <t>LE42131551L698026</t>
  </si>
  <si>
    <t>2024/7/29 20:00</t>
  </si>
  <si>
    <t>2407241454qfhs</t>
  </si>
  <si>
    <t>LE42531841L823169</t>
  </si>
  <si>
    <t>2408010832i15r</t>
  </si>
  <si>
    <t>2024/8/1 08:24</t>
  </si>
  <si>
    <t>2024/8/1 10:38</t>
  </si>
  <si>
    <t>2408011504u7c4</t>
  </si>
  <si>
    <t>LE42131831L704092</t>
  </si>
  <si>
    <t>2407240919jgs0</t>
  </si>
  <si>
    <t>LE42131831L705967</t>
  </si>
  <si>
    <t>2024/7/24 13:59</t>
  </si>
  <si>
    <t>2408011037t8dj</t>
  </si>
  <si>
    <t>LE42531841L753351</t>
  </si>
  <si>
    <t>24070611402ct3</t>
  </si>
  <si>
    <t>W1N1671491A466734</t>
  </si>
  <si>
    <t>24072317456u52</t>
  </si>
  <si>
    <t>LE42131801L743687</t>
  </si>
  <si>
    <t>2024/7/23 17:41</t>
  </si>
  <si>
    <t>2024/7/23 19:54</t>
  </si>
  <si>
    <t>2407281244jk3u</t>
  </si>
  <si>
    <t>LE42531811L760613</t>
  </si>
  <si>
    <t>2024/7/28 12:52</t>
  </si>
  <si>
    <t>2024/7/28 16:44</t>
  </si>
  <si>
    <t>2407251447vtoh</t>
  </si>
  <si>
    <t>LE42531841L741150</t>
  </si>
  <si>
    <t>240731111661pn</t>
  </si>
  <si>
    <t>LE42131831L828138</t>
  </si>
  <si>
    <t>2024/7/31 18:58</t>
  </si>
  <si>
    <t>240722155811fv</t>
  </si>
  <si>
    <t>LE42131831L754406</t>
  </si>
  <si>
    <t>2407221455m9dk</t>
  </si>
  <si>
    <t>W1N1671571A438524</t>
  </si>
  <si>
    <t>2024/7/22 19:08</t>
  </si>
  <si>
    <t>2024/7/22 20:36</t>
  </si>
  <si>
    <t>2407121224bect</t>
  </si>
  <si>
    <t>W1N1679671A612601</t>
  </si>
  <si>
    <t>2024/7/12 20:22</t>
  </si>
  <si>
    <t>2408011038k1vm</t>
  </si>
  <si>
    <t>W1N1679591A861118</t>
  </si>
  <si>
    <t>2407021104r2ip</t>
  </si>
  <si>
    <t>W1K2231611A050728</t>
  </si>
  <si>
    <t>2408011431oboo</t>
  </si>
  <si>
    <t>W1K2231571A138130</t>
  </si>
  <si>
    <t>2407181208tqhu</t>
  </si>
  <si>
    <t>LE42131801L688328</t>
  </si>
  <si>
    <t>2407141437dp6d</t>
  </si>
  <si>
    <t>W1K2239761A088071</t>
  </si>
  <si>
    <t>2024/7/26 10:05</t>
  </si>
  <si>
    <t>2024/7/26 17:35</t>
  </si>
  <si>
    <t>2407091052mg2e</t>
  </si>
  <si>
    <t>LE42477871L183284</t>
  </si>
  <si>
    <t>2024/7/31 15:31</t>
  </si>
  <si>
    <t>24073013581rmb</t>
  </si>
  <si>
    <t>W1K2383801F204141</t>
  </si>
  <si>
    <t>2024/7/30 15:26</t>
  </si>
  <si>
    <t>2024/7/30 16:06</t>
  </si>
  <si>
    <t>2407280951f52v</t>
  </si>
  <si>
    <t>W1N1679671A637708</t>
  </si>
  <si>
    <t>24072412089rrd</t>
  </si>
  <si>
    <t>W1K2239611A210151</t>
  </si>
  <si>
    <t>2024/7/24 12:08</t>
  </si>
  <si>
    <t>240726100730t5</t>
  </si>
  <si>
    <t>W1K2231561A142845</t>
  </si>
  <si>
    <t>24073110415g0a</t>
  </si>
  <si>
    <t>W1K2239611A051310</t>
  </si>
  <si>
    <t>24072411094as2</t>
  </si>
  <si>
    <t>W1K2239611A161001</t>
  </si>
  <si>
    <t>2407251326j465</t>
  </si>
  <si>
    <t>W1K2231611A060837</t>
  </si>
  <si>
    <t>2024/7/25 19:03</t>
  </si>
  <si>
    <t>2408020957i5k1</t>
  </si>
  <si>
    <t>W1K2231561A067602</t>
  </si>
  <si>
    <t>2408010843euqn</t>
  </si>
  <si>
    <t>LE42131801M057612</t>
  </si>
  <si>
    <t>2024/8/1 14:37</t>
  </si>
  <si>
    <t>2407271256bomv</t>
  </si>
  <si>
    <t>LE42531811L716302</t>
  </si>
  <si>
    <t>2407271327kv4e</t>
  </si>
  <si>
    <t>W1K2239611A098349</t>
  </si>
  <si>
    <t>2407251148m4qe</t>
  </si>
  <si>
    <t>W1K2231561A100384</t>
  </si>
  <si>
    <t>2408010851a94j</t>
  </si>
  <si>
    <t>LE42131831L721944</t>
  </si>
  <si>
    <t>2407301000aodf</t>
  </si>
  <si>
    <t>W1K2231571A114249</t>
  </si>
  <si>
    <t>2024/8/2 13:34</t>
  </si>
  <si>
    <t>2408021049jqb8</t>
  </si>
  <si>
    <t>LE42131831L842940</t>
  </si>
  <si>
    <t>24073010343gjq</t>
  </si>
  <si>
    <t>2408011115rq86</t>
  </si>
  <si>
    <t>LE42531841L721572</t>
  </si>
  <si>
    <t>2407291118ucem</t>
  </si>
  <si>
    <t>LE42131831L694934</t>
  </si>
  <si>
    <t>2407291501gu7r</t>
  </si>
  <si>
    <t>LE42531811L746210</t>
  </si>
  <si>
    <t>2408020801sj3i</t>
  </si>
  <si>
    <t>LE41779871L212857</t>
  </si>
  <si>
    <t>2024/8/2 10:52</t>
  </si>
  <si>
    <t>2407291307hdh8</t>
  </si>
  <si>
    <t>W1K2053771G116226</t>
  </si>
  <si>
    <t>2407270932uepb</t>
  </si>
  <si>
    <t>LE42951211N000235</t>
  </si>
  <si>
    <t>2408021105ajrt</t>
  </si>
  <si>
    <t>W1N2476511W177372</t>
  </si>
  <si>
    <t>2407311217esq6</t>
  </si>
  <si>
    <t>LE42476441N093296</t>
  </si>
  <si>
    <t>240730112174fd</t>
  </si>
  <si>
    <t>W1K2231571A066684</t>
  </si>
  <si>
    <t>240731150755n7</t>
  </si>
  <si>
    <t>LE42131831M038650</t>
  </si>
  <si>
    <t>2408011525qgvd</t>
  </si>
  <si>
    <t>W1K2231571A150242</t>
  </si>
  <si>
    <t>2407280810hm6n</t>
  </si>
  <si>
    <t>W1K2231561A120176</t>
  </si>
  <si>
    <t>2407301514vb2o</t>
  </si>
  <si>
    <t>W1K2231551A130359</t>
  </si>
  <si>
    <t>2024/7/30 15:20</t>
  </si>
  <si>
    <t>2407311159tj67</t>
  </si>
  <si>
    <t>W1K2239611A071883</t>
  </si>
  <si>
    <t>2407121357i238</t>
  </si>
  <si>
    <t>W1N1679591A555915</t>
  </si>
  <si>
    <t>2407111524wq7q</t>
  </si>
  <si>
    <t>W1K2231561A079338</t>
  </si>
  <si>
    <t>2024/8/1 18:33</t>
  </si>
  <si>
    <t>2408011603csub</t>
  </si>
  <si>
    <t>LE42131831L885437</t>
  </si>
  <si>
    <t>2024/8/2 12:47</t>
  </si>
  <si>
    <t>2408030949hjmh</t>
  </si>
  <si>
    <t>LE42476871N057806</t>
  </si>
  <si>
    <t>2024/8/3 09:58</t>
  </si>
  <si>
    <t>2024/8/3 12:20</t>
  </si>
  <si>
    <t>2407311152ugu7</t>
  </si>
  <si>
    <t>W1K2239611A190912</t>
  </si>
  <si>
    <t>2024/7/31 18:30</t>
  </si>
  <si>
    <t>2407301013a2an</t>
  </si>
  <si>
    <t>LE42131801L999597</t>
  </si>
  <si>
    <t>2408021619e083</t>
  </si>
  <si>
    <t>W1N1671611A695778</t>
  </si>
  <si>
    <t>2024/8/2 17:28</t>
  </si>
  <si>
    <t>2407261823b510</t>
  </si>
  <si>
    <t>W1K2231591A059518</t>
  </si>
  <si>
    <t>2024/7/26 18:24</t>
  </si>
  <si>
    <t>2408031527p9v8</t>
  </si>
  <si>
    <t>LE42131831L854623</t>
  </si>
  <si>
    <t>2408021236raub</t>
  </si>
  <si>
    <t>W1K2231561A142728</t>
  </si>
  <si>
    <t>24080209451gta</t>
  </si>
  <si>
    <t>LE42951211N010750</t>
  </si>
  <si>
    <t>2408021232swmf</t>
  </si>
  <si>
    <t>LE42437021L041909</t>
  </si>
  <si>
    <t>2024/8/3 13:02</t>
  </si>
  <si>
    <t>2407150844vrwa</t>
  </si>
  <si>
    <t>W1K2231571A150584</t>
  </si>
  <si>
    <t>2407241148b07k</t>
  </si>
  <si>
    <t>LE42476841N027369</t>
  </si>
  <si>
    <t>2024/7/24 20:55</t>
  </si>
  <si>
    <t>2407311924jaco</t>
  </si>
  <si>
    <t>LE42531811L914012</t>
  </si>
  <si>
    <t>240720105090gm</t>
  </si>
  <si>
    <t>LE42531841L798881</t>
  </si>
  <si>
    <t>2407271410q10d</t>
  </si>
  <si>
    <t>LE42131831L820183</t>
  </si>
  <si>
    <t>2024/7/27 14:20</t>
  </si>
  <si>
    <t>2024/7/27 18:50</t>
  </si>
  <si>
    <t>24072610284m30</t>
  </si>
  <si>
    <t>LE42531811L734533</t>
  </si>
  <si>
    <t>2024/7/26 15:22</t>
  </si>
  <si>
    <t>24080208458ide</t>
  </si>
  <si>
    <t>LE42531811L743702</t>
  </si>
  <si>
    <t>2024/8/3 10:43</t>
  </si>
  <si>
    <t>2408020906nbau</t>
  </si>
  <si>
    <t>LE42531841L859034</t>
  </si>
  <si>
    <t>2408011042469h</t>
  </si>
  <si>
    <t>LE42951211N013491</t>
  </si>
  <si>
    <t>2408020914m465</t>
  </si>
  <si>
    <t>LE42131801L768836</t>
  </si>
  <si>
    <t>2408031008g7qt</t>
  </si>
  <si>
    <t>LE42531811L819978</t>
  </si>
  <si>
    <t>2408021154q8r2</t>
  </si>
  <si>
    <t>LE42531841L716245</t>
  </si>
  <si>
    <t>2407301133f2b8</t>
  </si>
  <si>
    <t>W1K2231561A144946</t>
  </si>
  <si>
    <t>2024/7/30 18:40</t>
  </si>
  <si>
    <t>2407291038imq9</t>
  </si>
  <si>
    <t>W1N1671611A581730</t>
  </si>
  <si>
    <t>2024/7/29 15:42</t>
  </si>
  <si>
    <t>2407260834ri3a</t>
  </si>
  <si>
    <t>LE42131831L929295</t>
  </si>
  <si>
    <t>2024/7/29 18:06</t>
  </si>
  <si>
    <t>2408031115m1vk</t>
  </si>
  <si>
    <t>LE42131831L737998</t>
  </si>
  <si>
    <t>2408020915ce3f</t>
  </si>
  <si>
    <t>W1K2130611B127913</t>
  </si>
  <si>
    <t>2407020825ggnb</t>
  </si>
  <si>
    <t>W1K2239611A042667</t>
  </si>
  <si>
    <t>2024/7/2 08:38</t>
  </si>
  <si>
    <t>240804085966sh</t>
  </si>
  <si>
    <t>LE42531841L735154</t>
  </si>
  <si>
    <t>2024/8/4 09:07</t>
  </si>
  <si>
    <t>2407261115vt34</t>
  </si>
  <si>
    <t>W1K2231551A140286</t>
  </si>
  <si>
    <t>2408021541p345</t>
  </si>
  <si>
    <t>LE42531811L832529</t>
  </si>
  <si>
    <t>2407221458oma2</t>
  </si>
  <si>
    <t>W1K2239611A115804</t>
  </si>
  <si>
    <t>2408030903mcaw</t>
  </si>
  <si>
    <t>LE42131551L860066</t>
  </si>
  <si>
    <t>2407291555h9p8</t>
  </si>
  <si>
    <t>W1N1679591A540110</t>
  </si>
  <si>
    <t>2408021147w6ea</t>
  </si>
  <si>
    <t>LE42531841L741173</t>
  </si>
  <si>
    <t>2407241037jnw1</t>
  </si>
  <si>
    <t>W1K2231611A054686</t>
  </si>
  <si>
    <t>240721093799cr</t>
  </si>
  <si>
    <t>LE42951211N004372</t>
  </si>
  <si>
    <t>2407110909woq2</t>
  </si>
  <si>
    <t>W1K2231561A121745</t>
  </si>
  <si>
    <t>2407240955s9t2</t>
  </si>
  <si>
    <t>LE42436021L029370</t>
  </si>
  <si>
    <t>24072214485iuc</t>
  </si>
  <si>
    <t>LE42938911L028119</t>
  </si>
  <si>
    <t>2407201402q5rq</t>
  </si>
  <si>
    <t>LE42131831L709964</t>
  </si>
  <si>
    <t>2024/7/23 13:53</t>
  </si>
  <si>
    <t>24080315512wo1</t>
  </si>
  <si>
    <t>LE42061411L220511</t>
  </si>
  <si>
    <t>2408030931bquc</t>
  </si>
  <si>
    <t>LE42531811L906735</t>
  </si>
  <si>
    <t>2024/8/3 09:31</t>
  </si>
  <si>
    <t>2024/8/3 13:37</t>
  </si>
  <si>
    <t>2407090925ibf1</t>
  </si>
  <si>
    <t>W1K2231561A124516</t>
  </si>
  <si>
    <t>2407181201vusb</t>
  </si>
  <si>
    <t>LE42531841L797249</t>
  </si>
  <si>
    <t>2408021640wm0e</t>
  </si>
  <si>
    <t>LE42531811L830852</t>
  </si>
  <si>
    <t>2024/8/2 19:10</t>
  </si>
  <si>
    <t>24080411419kg5</t>
  </si>
  <si>
    <t>LE42131831L731065</t>
  </si>
  <si>
    <t>2024/8/4 14:31</t>
  </si>
  <si>
    <t>2408031000jp2b</t>
  </si>
  <si>
    <t>2407301401osji</t>
  </si>
  <si>
    <t>W1K2231571A197513</t>
  </si>
  <si>
    <t>240729094608sd</t>
  </si>
  <si>
    <t>LE42131801L953186</t>
  </si>
  <si>
    <t>24080110024o9b</t>
  </si>
  <si>
    <t>W1K2239611A116709</t>
  </si>
  <si>
    <t>2024/8/1 09:25</t>
  </si>
  <si>
    <t>2407281038s227</t>
  </si>
  <si>
    <t>LE42131831L732868</t>
  </si>
  <si>
    <t>2407311111nfvn</t>
  </si>
  <si>
    <t>W1N1679591A594700</t>
  </si>
  <si>
    <t>2407051004deo1</t>
  </si>
  <si>
    <t>LE42541471L136112</t>
  </si>
  <si>
    <t>2024/7/21 10:04</t>
  </si>
  <si>
    <t>2408050947hcs8</t>
  </si>
  <si>
    <t>LE42531841L737240</t>
  </si>
  <si>
    <t>2024/8/5 15:36</t>
  </si>
  <si>
    <t>2407201021us2n</t>
  </si>
  <si>
    <t>W1K2573481A105105</t>
  </si>
  <si>
    <t>2024/8/4 10:26</t>
  </si>
  <si>
    <t>2024/8/5 13:13</t>
  </si>
  <si>
    <t>2407181629978k</t>
  </si>
  <si>
    <t>W1N1671541A497974</t>
  </si>
  <si>
    <t>2407270940budj</t>
  </si>
  <si>
    <t>LE42951211N002695</t>
  </si>
  <si>
    <t>2024/7/27 09:40</t>
  </si>
  <si>
    <t>2408011154wokc</t>
  </si>
  <si>
    <t>W1K2231571A127395</t>
  </si>
  <si>
    <t>2024/8/1 11:58</t>
  </si>
  <si>
    <t>2408051103viqm</t>
  </si>
  <si>
    <t>LE42476441N146254</t>
  </si>
  <si>
    <t>2407310913v8fm</t>
  </si>
  <si>
    <t>LE42131831L771044</t>
  </si>
  <si>
    <t>2407281058pf8m</t>
  </si>
  <si>
    <t>LE42061421L314583</t>
  </si>
  <si>
    <t>2408021435udhi</t>
  </si>
  <si>
    <t>LE42437091L021901</t>
  </si>
  <si>
    <t>24080509554m82</t>
  </si>
  <si>
    <t>LE42061421L119931</t>
  </si>
  <si>
    <t>2408010952h203</t>
  </si>
  <si>
    <t>W1K2231571A095455</t>
  </si>
  <si>
    <t>2024/8/2 12:18</t>
  </si>
  <si>
    <t>24073109482hut</t>
  </si>
  <si>
    <t>W1K2231571A104885</t>
  </si>
  <si>
    <t>2408060852vibn</t>
  </si>
  <si>
    <t>W1K2239611A046687</t>
  </si>
  <si>
    <t>2408051114ueda</t>
  </si>
  <si>
    <t>W1K2239611A055441</t>
  </si>
  <si>
    <t>24080515271ihm</t>
  </si>
  <si>
    <t>LE42531811L806488</t>
  </si>
  <si>
    <t>2408061058k6as</t>
  </si>
  <si>
    <t>LE42131831L914608</t>
  </si>
  <si>
    <t>2408051314kdei</t>
  </si>
  <si>
    <t>W1N1679591A832091</t>
  </si>
  <si>
    <t>2408051004kafu</t>
  </si>
  <si>
    <t>LE42131801L695238</t>
  </si>
  <si>
    <t>2407261035mqp6</t>
  </si>
  <si>
    <t>LE42531811L731675</t>
  </si>
  <si>
    <t>2408011642wj56</t>
  </si>
  <si>
    <t>LE42131831L733622</t>
  </si>
  <si>
    <t>2407311820tgmk</t>
  </si>
  <si>
    <t>LE42061411L230348</t>
  </si>
  <si>
    <t>24073114048iwg</t>
  </si>
  <si>
    <t>LE42131801L812445</t>
  </si>
  <si>
    <t>2024/8/2 09:12</t>
  </si>
  <si>
    <t>2408031320vaav</t>
  </si>
  <si>
    <t>LE42131551L786782</t>
  </si>
  <si>
    <t>2408051442samn</t>
  </si>
  <si>
    <t>LE42131551L680847</t>
  </si>
  <si>
    <t>2024/8/5 18:20</t>
  </si>
  <si>
    <t>24080212403qu9</t>
  </si>
  <si>
    <t>W1N1671571A645525</t>
  </si>
  <si>
    <t>2024/8/5 13:07</t>
  </si>
  <si>
    <t>24071908484p8k</t>
  </si>
  <si>
    <t>W1K2231561A126468</t>
  </si>
  <si>
    <t>2024/7/23 09:40</t>
  </si>
  <si>
    <t>2407271107i4p3</t>
  </si>
  <si>
    <t>W1K2231571A163029</t>
  </si>
  <si>
    <t>2024/7/27 16:08</t>
  </si>
  <si>
    <t>2407291321favn</t>
  </si>
  <si>
    <t>W1N1671571A479007</t>
  </si>
  <si>
    <t>2024/7/29 14:23</t>
  </si>
  <si>
    <t>2024/7/29 18:13</t>
  </si>
  <si>
    <t>2407201003s8e0</t>
  </si>
  <si>
    <t>LE42531841L747695</t>
  </si>
  <si>
    <t>2024/7/20 10:16</t>
  </si>
  <si>
    <t>24080408342jmj</t>
  </si>
  <si>
    <t>W1K2231571A110837</t>
  </si>
  <si>
    <t>2024/8/4 13:05</t>
  </si>
  <si>
    <t>2407240918roe8</t>
  </si>
  <si>
    <t>LE42131831L710860</t>
  </si>
  <si>
    <t>2024/8/2 16:31</t>
  </si>
  <si>
    <t>2024/8/2 20:35</t>
  </si>
  <si>
    <t>2408010956i2ks</t>
  </si>
  <si>
    <t>W1K2231571A099233</t>
  </si>
  <si>
    <t>2407260939smvg</t>
  </si>
  <si>
    <t>W1N1671491A448982</t>
  </si>
  <si>
    <t>2024/7/26 10:02</t>
  </si>
  <si>
    <t>2024/7/26 16:15</t>
  </si>
  <si>
    <t>2407181405osmp</t>
  </si>
  <si>
    <t>LE42531841L942869</t>
  </si>
  <si>
    <t>2408010847ikc0</t>
  </si>
  <si>
    <t>W1K2239611A069143</t>
  </si>
  <si>
    <t>2024/8/2 08:05</t>
  </si>
  <si>
    <t>24072315520o35</t>
  </si>
  <si>
    <t>LE42938901L032004</t>
  </si>
  <si>
    <t>2408051402us7q</t>
  </si>
  <si>
    <t>LE42131831L710448</t>
  </si>
  <si>
    <t>2024/8/5 18:41</t>
  </si>
  <si>
    <t>2407160939worm</t>
  </si>
  <si>
    <t>LE42131831L935946</t>
  </si>
  <si>
    <t>2408070947v9nt</t>
  </si>
  <si>
    <t>LE42476441N063479</t>
  </si>
  <si>
    <t>2408071119i4j9</t>
  </si>
  <si>
    <t>LE42531841L827724</t>
  </si>
  <si>
    <t>2408052012fv5p</t>
  </si>
  <si>
    <t>W1K2239611A159093</t>
  </si>
  <si>
    <t>2024/8/6 12:58</t>
  </si>
  <si>
    <t>24080208519mpf</t>
  </si>
  <si>
    <t>LE42061421L196734</t>
  </si>
  <si>
    <t>2024/8/7 12:06</t>
  </si>
  <si>
    <t>2407211201uq21</t>
  </si>
  <si>
    <t>LE42531811L758211</t>
  </si>
  <si>
    <t>2024/7/21 12:48</t>
  </si>
  <si>
    <t>2407031037e2m4</t>
  </si>
  <si>
    <t>LE42131831M024483</t>
  </si>
  <si>
    <t>2407101257tqob</t>
  </si>
  <si>
    <t>W1K2231591A050127</t>
  </si>
  <si>
    <t>2408061231so1e</t>
  </si>
  <si>
    <t>W1K2231591A011671</t>
  </si>
  <si>
    <t>2407241228kmt0</t>
  </si>
  <si>
    <t>LE42131831L749386</t>
  </si>
  <si>
    <t>2408061423100m</t>
  </si>
  <si>
    <t>LE42531811L734041</t>
  </si>
  <si>
    <t>2024/8/6 17:05</t>
  </si>
  <si>
    <t>2408041528v3m1</t>
  </si>
  <si>
    <t>LE42531841L794375</t>
  </si>
  <si>
    <t>2024/8/4 19:29</t>
  </si>
  <si>
    <t>2408011628uk91</t>
  </si>
  <si>
    <t>LE42061421L404321</t>
  </si>
  <si>
    <t>2024/8/3 11:53</t>
  </si>
  <si>
    <t>2408021415fpt7</t>
  </si>
  <si>
    <t>LE42131831M048167</t>
  </si>
  <si>
    <t>2408031509m2jh</t>
  </si>
  <si>
    <t>LE42531841L855266</t>
  </si>
  <si>
    <t>2407171711tiof</t>
  </si>
  <si>
    <t>W1K2231551A134934</t>
  </si>
  <si>
    <t>2408031324pb7d</t>
  </si>
  <si>
    <t>W1N1671611A716722</t>
  </si>
  <si>
    <t>2407250904pm5s</t>
  </si>
  <si>
    <t>2407310945vv7j</t>
  </si>
  <si>
    <t>W1K2231561A082390</t>
  </si>
  <si>
    <t>2408061142agqu</t>
  </si>
  <si>
    <t>LE42951211N013465</t>
  </si>
  <si>
    <t>24072711319fj9</t>
  </si>
  <si>
    <t>W1K2231561A185640</t>
  </si>
  <si>
    <t>2408031600u5ju</t>
  </si>
  <si>
    <t>W1N1679671A605927</t>
  </si>
  <si>
    <t>2024/8/5 09:10</t>
  </si>
  <si>
    <t>2024/8/5 10:49</t>
  </si>
  <si>
    <t>2407311012wfhe</t>
  </si>
  <si>
    <t>LE42541471L122567</t>
  </si>
  <si>
    <t>2408061244etuq</t>
  </si>
  <si>
    <t>W1K2231611A034269</t>
  </si>
  <si>
    <t>24080710364gso</t>
  </si>
  <si>
    <t>LE42531841L762752</t>
  </si>
  <si>
    <t>2407161406a8ew</t>
  </si>
  <si>
    <t>W1K2231591A046502</t>
  </si>
  <si>
    <t>2024/7/28 16:15</t>
  </si>
  <si>
    <t>2407310918pd6e</t>
  </si>
  <si>
    <t>LE42131551L781055</t>
  </si>
  <si>
    <t>24072511291412</t>
  </si>
  <si>
    <t>LE42061421L368784</t>
  </si>
  <si>
    <t>24080709331pef</t>
  </si>
  <si>
    <t>LE42051771L904961</t>
  </si>
  <si>
    <t>2407150851u9be</t>
  </si>
  <si>
    <t>LE42131831L773388</t>
  </si>
  <si>
    <t>24080114364whq</t>
  </si>
  <si>
    <t>W1K2130801A967495</t>
  </si>
  <si>
    <t>2408071413tg4t</t>
  </si>
  <si>
    <t>W1K2231561A094940</t>
  </si>
  <si>
    <t>2024/8/7 18:30</t>
  </si>
  <si>
    <t>2408030856i8j5</t>
  </si>
  <si>
    <t>LE42531841L814532</t>
  </si>
  <si>
    <t>2408051313kv9a</t>
  </si>
  <si>
    <t>LE42131831L897898</t>
  </si>
  <si>
    <t>24080115143m65</t>
  </si>
  <si>
    <t>LE42131551L738601</t>
  </si>
  <si>
    <t>2024/8/1 15:01</t>
  </si>
  <si>
    <t>2408010921dbfc</t>
  </si>
  <si>
    <t>LE42531811L872919</t>
  </si>
  <si>
    <t>2408040924e317</t>
  </si>
  <si>
    <t>2408071204a0mr</t>
  </si>
  <si>
    <t>LE42131801L773598</t>
  </si>
  <si>
    <t>2408031051bmo6</t>
  </si>
  <si>
    <t>LE42531811L876439</t>
  </si>
  <si>
    <t>2408041049fkav</t>
  </si>
  <si>
    <t>W1K2231561A083502</t>
  </si>
  <si>
    <t>24080614528spo</t>
  </si>
  <si>
    <t>LE42531841L870576</t>
  </si>
  <si>
    <t>2024/8/7 08:28</t>
  </si>
  <si>
    <t>2407102124umd2</t>
  </si>
  <si>
    <t>LE42051771L899241</t>
  </si>
  <si>
    <t>2024/7/10 21:24</t>
  </si>
  <si>
    <t>24080317513kup</t>
  </si>
  <si>
    <t>W1K2231571A132570</t>
  </si>
  <si>
    <t>24070719563ifa</t>
  </si>
  <si>
    <t>LE42061411L101481</t>
  </si>
  <si>
    <t>2024/7/21 11:17</t>
  </si>
  <si>
    <t>2408081454ots5</t>
  </si>
  <si>
    <t>W1K2239611A084307</t>
  </si>
  <si>
    <t>2408070932a00v</t>
  </si>
  <si>
    <t>W1K2906581A047996</t>
  </si>
  <si>
    <t>24080614287s07</t>
  </si>
  <si>
    <t>LE42531811L769030</t>
  </si>
  <si>
    <t>2408090939r47e</t>
  </si>
  <si>
    <t>LE42531841L808165</t>
  </si>
  <si>
    <t>2024/8/9 13:05</t>
  </si>
  <si>
    <t>24080814288j7n</t>
  </si>
  <si>
    <t>W1N1671541A430366</t>
  </si>
  <si>
    <t>2024/8/8 14:27</t>
  </si>
  <si>
    <t>2408081003mtsw</t>
  </si>
  <si>
    <t>W1N1673491A472253</t>
  </si>
  <si>
    <t>2408041119aamh</t>
  </si>
  <si>
    <t>LE42531811L851939</t>
  </si>
  <si>
    <t>24080711172fk6</t>
  </si>
  <si>
    <t>LE42476441N174893</t>
  </si>
  <si>
    <t>2024/8/7 11:08</t>
  </si>
  <si>
    <t>240731093378w5</t>
  </si>
  <si>
    <t>LE42531811L734009</t>
  </si>
  <si>
    <t>2408080918nf7k</t>
  </si>
  <si>
    <t>LE42531811L738702</t>
  </si>
  <si>
    <t>2408011643qhdt</t>
  </si>
  <si>
    <t>24080413089h0u</t>
  </si>
  <si>
    <t>LE42131831L769752</t>
  </si>
  <si>
    <t>2024/8/4 18:52</t>
  </si>
  <si>
    <t>2407300932pgb1</t>
  </si>
  <si>
    <t>W1K2231571A097253</t>
  </si>
  <si>
    <t>2408071450pb1d</t>
  </si>
  <si>
    <t>LE42531841L728517</t>
  </si>
  <si>
    <t>2407311330390s</t>
  </si>
  <si>
    <t>LE42131801L875814</t>
  </si>
  <si>
    <t>2408081011qf8s</t>
  </si>
  <si>
    <t>LE42131831L897195</t>
  </si>
  <si>
    <t>2408081420w1fe</t>
  </si>
  <si>
    <t>LE42531811L815374</t>
  </si>
  <si>
    <t>2408081117u85e</t>
  </si>
  <si>
    <t>LE42531841L918914</t>
  </si>
  <si>
    <t>2407291412i6mc</t>
  </si>
  <si>
    <t>W1K2231591A065548</t>
  </si>
  <si>
    <t>24080208594uug</t>
  </si>
  <si>
    <t>LE42531841L760092</t>
  </si>
  <si>
    <t>240802144006ps</t>
  </si>
  <si>
    <t>W1K2231561A146798</t>
  </si>
  <si>
    <t>24072708288a78</t>
  </si>
  <si>
    <t>W1K2231571A111385</t>
  </si>
  <si>
    <t>2024/8/3 11:02</t>
  </si>
  <si>
    <t>240808091255me</t>
  </si>
  <si>
    <t>LE42131831L993839</t>
  </si>
  <si>
    <t>2024/8/8 09:57</t>
  </si>
  <si>
    <t>2024/8/8 12:41</t>
  </si>
  <si>
    <t>2408081336stga</t>
  </si>
  <si>
    <t>LE42951211N009153</t>
  </si>
  <si>
    <t>2024/8/8 13:40</t>
  </si>
  <si>
    <t>240809101556cm</t>
  </si>
  <si>
    <t>LE42131831L707884</t>
  </si>
  <si>
    <t>2024/8/9 14:36</t>
  </si>
  <si>
    <t>240808133865qp</t>
  </si>
  <si>
    <t>LE42131871L868229</t>
  </si>
  <si>
    <t>2408020954pawb</t>
  </si>
  <si>
    <t>W1N1671491A607003</t>
  </si>
  <si>
    <t>2408091503itqt</t>
  </si>
  <si>
    <t>LE42131831L744167</t>
  </si>
  <si>
    <t>2408040917h041</t>
  </si>
  <si>
    <t>2024/8/6 16:46</t>
  </si>
  <si>
    <t>24071817249kjo</t>
  </si>
  <si>
    <t>W1K2231561A082227</t>
  </si>
  <si>
    <t>2024/7/18 17:24</t>
  </si>
  <si>
    <t>2407251108woew</t>
  </si>
  <si>
    <t>W1K2239611A057893</t>
  </si>
  <si>
    <t>2024/7/28 12:36</t>
  </si>
  <si>
    <t>2024/7/29 15:24</t>
  </si>
  <si>
    <t>24072213476evt</t>
  </si>
  <si>
    <t>W1N1679671A504183</t>
  </si>
  <si>
    <t>2024/8/9 19:18</t>
  </si>
  <si>
    <t>2408011546r7vj</t>
  </si>
  <si>
    <t>W1N1671541A779258</t>
  </si>
  <si>
    <t>2408090828orh2</t>
  </si>
  <si>
    <t>LE42131831L701594</t>
  </si>
  <si>
    <t>24080814225rfr</t>
  </si>
  <si>
    <t>LE41779871L205145</t>
  </si>
  <si>
    <t>2408100731nuq6</t>
  </si>
  <si>
    <t>LE42131831L701632</t>
  </si>
  <si>
    <t>2408071121qmhv</t>
  </si>
  <si>
    <t>W1K2231571A094738</t>
  </si>
  <si>
    <t>24080112032496</t>
  </si>
  <si>
    <t>LE42531811L782787</t>
  </si>
  <si>
    <t>2408061050eurn</t>
  </si>
  <si>
    <t>W1N1671491A647877</t>
  </si>
  <si>
    <t>2024/8/9 19:14</t>
  </si>
  <si>
    <t>2408100920dw5d</t>
  </si>
  <si>
    <t>W1K2239611A064857</t>
  </si>
  <si>
    <t>2408021410cpjb</t>
  </si>
  <si>
    <t>LE42531811L705664</t>
  </si>
  <si>
    <t>2408090958cje5</t>
  </si>
  <si>
    <t>W1K2231571A151517</t>
  </si>
  <si>
    <t>24080314493nsf</t>
  </si>
  <si>
    <t>LE42131801L730111</t>
  </si>
  <si>
    <t>240810104749ec</t>
  </si>
  <si>
    <t>2408021538n930</t>
  </si>
  <si>
    <t>LE42131831L734296</t>
  </si>
  <si>
    <t>2408111121vdm6</t>
  </si>
  <si>
    <t>LE42531811L786803</t>
  </si>
  <si>
    <t>240806100312w3</t>
  </si>
  <si>
    <t>W1K2231561A143673</t>
  </si>
  <si>
    <t>2024/8/8 10:45</t>
  </si>
  <si>
    <t>2407281043mao9</t>
  </si>
  <si>
    <t>W1N1671491A602312</t>
  </si>
  <si>
    <t>2408101044qejc</t>
  </si>
  <si>
    <t>W1N2533841G100990</t>
  </si>
  <si>
    <t>2408081112dd6f</t>
  </si>
  <si>
    <t>LE42131831L727951</t>
  </si>
  <si>
    <t>2024/8/8 19:29</t>
  </si>
  <si>
    <t>2408091102911w</t>
  </si>
  <si>
    <t>LE42531811L888840</t>
  </si>
  <si>
    <t>240810083489g0</t>
  </si>
  <si>
    <t>LE42476871N039530</t>
  </si>
  <si>
    <t>2408101315659r</t>
  </si>
  <si>
    <t>LE42938911L030815</t>
  </si>
  <si>
    <t>2408111305kp8s</t>
  </si>
  <si>
    <t>LE42531811L802361</t>
  </si>
  <si>
    <t>24080416532eh5</t>
  </si>
  <si>
    <t>W1K2231571A104335</t>
  </si>
  <si>
    <t>2024/8/7 08:50</t>
  </si>
  <si>
    <t>24080109458esj</t>
  </si>
  <si>
    <t>W1K2231611A054392</t>
  </si>
  <si>
    <t>2408110947cso5</t>
  </si>
  <si>
    <t>W1N1671491A487851</t>
  </si>
  <si>
    <t>2408101238pf07</t>
  </si>
  <si>
    <t>LE42131801L737052</t>
  </si>
  <si>
    <t>24081014125n95</t>
  </si>
  <si>
    <t>W1K2231571A121463</t>
  </si>
  <si>
    <t>2407271504qequ</t>
  </si>
  <si>
    <t>LE42531811L731306</t>
  </si>
  <si>
    <t>2408100951v05q</t>
  </si>
  <si>
    <t>W1K2231591A061922</t>
  </si>
  <si>
    <t>2024/8/10 09:40</t>
  </si>
  <si>
    <t>2408030944bc08</t>
  </si>
  <si>
    <t>LE41779871L221389</t>
  </si>
  <si>
    <t>2408111109p4b3</t>
  </si>
  <si>
    <t>W1N1671491A666758</t>
  </si>
  <si>
    <t>24080613017ugr</t>
  </si>
  <si>
    <t>LE42131831L989905</t>
  </si>
  <si>
    <t>24081011487pwo</t>
  </si>
  <si>
    <t>LE42131801L708159</t>
  </si>
  <si>
    <t>2407271323k6wn</t>
  </si>
  <si>
    <t>LE42531811L799914</t>
  </si>
  <si>
    <t>2024/8/1 17:34</t>
  </si>
  <si>
    <t>24080214075iff</t>
  </si>
  <si>
    <t>LE42131831L937937</t>
  </si>
  <si>
    <t>2024/8/7 16:45</t>
  </si>
  <si>
    <t>2408111416ds8u</t>
  </si>
  <si>
    <t>2024/8/11 14:16</t>
  </si>
  <si>
    <t>2024/8/11 18:57</t>
  </si>
  <si>
    <t>2408090911cjwn</t>
  </si>
  <si>
    <t>LE42531841L796150</t>
  </si>
  <si>
    <t>2408091532p6nt</t>
  </si>
  <si>
    <t>LE42131831L752621</t>
  </si>
  <si>
    <t>2024/8/9 15:33</t>
  </si>
  <si>
    <t>24073014113esu</t>
  </si>
  <si>
    <t>24080511165pfg</t>
  </si>
  <si>
    <t>W1K2231571A080243</t>
  </si>
  <si>
    <t>2408081616jh9e</t>
  </si>
  <si>
    <t>W1N2533841F970798</t>
  </si>
  <si>
    <t>24081009153k3m</t>
  </si>
  <si>
    <t>W1N1671491A719914</t>
  </si>
  <si>
    <t>2408031239se0u</t>
  </si>
  <si>
    <t>LE42531841L888337</t>
  </si>
  <si>
    <t>2408011548758i</t>
  </si>
  <si>
    <t>LE42131831L950802</t>
  </si>
  <si>
    <t>2408101302nhvc</t>
  </si>
  <si>
    <t>LE42531811L871599</t>
  </si>
  <si>
    <t>24080912138u62</t>
  </si>
  <si>
    <t>LE42531811L838568</t>
  </si>
  <si>
    <t>240807121545uo</t>
  </si>
  <si>
    <t>W1K2231561A172197</t>
  </si>
  <si>
    <t>2408090831qak3</t>
  </si>
  <si>
    <t>LE42131831L983591</t>
  </si>
  <si>
    <t>2408020928552f</t>
  </si>
  <si>
    <t>LE42951211N004430</t>
  </si>
  <si>
    <t>24081108380mkg</t>
  </si>
  <si>
    <t>W1K2239611A127949</t>
  </si>
  <si>
    <t>24081213100f4f</t>
  </si>
  <si>
    <t>LE42131831L772607</t>
  </si>
  <si>
    <t>2408090844hwh8</t>
  </si>
  <si>
    <t>LE42531841L907548</t>
  </si>
  <si>
    <t>240809134240o6</t>
  </si>
  <si>
    <t>W1N4632761X441181</t>
  </si>
  <si>
    <t>24081211095vug</t>
  </si>
  <si>
    <t>LE42061421L197316</t>
  </si>
  <si>
    <t>2408081213s7nt</t>
  </si>
  <si>
    <t>W1N1671571A996437</t>
  </si>
  <si>
    <t>2408111114uw1p</t>
  </si>
  <si>
    <t>W1K2231571A072271</t>
  </si>
  <si>
    <t>2408011044kpf9</t>
  </si>
  <si>
    <t>W1N1679591B086623</t>
  </si>
  <si>
    <t>2024/8/5 11:57</t>
  </si>
  <si>
    <t>2024/8/5 12:27</t>
  </si>
  <si>
    <t>2408050906mt8f</t>
  </si>
  <si>
    <t>W1N1671541A562725</t>
  </si>
  <si>
    <t>2024/8/7 17:52</t>
  </si>
  <si>
    <t>2408021018qodi</t>
  </si>
  <si>
    <t>W1K2231591A061547</t>
  </si>
  <si>
    <t>2024/8/5 12:53</t>
  </si>
  <si>
    <t>2408131210ggbs</t>
  </si>
  <si>
    <t>W1K1770511J374138</t>
  </si>
  <si>
    <t>2024/8/13 11:56</t>
  </si>
  <si>
    <t>2024/8/13 13:34</t>
  </si>
  <si>
    <t>24080814439osu</t>
  </si>
  <si>
    <t>LE42131551L851679</t>
  </si>
  <si>
    <t>2408040858h43d</t>
  </si>
  <si>
    <t>LE42476871N040333</t>
  </si>
  <si>
    <t>2408101109hpur</t>
  </si>
  <si>
    <t>W1K2231591A057341</t>
  </si>
  <si>
    <t>2408080835cgkb</t>
  </si>
  <si>
    <t>W1K2231561A068070</t>
  </si>
  <si>
    <t>240811095636o1</t>
  </si>
  <si>
    <t>LE42061541L149300</t>
  </si>
  <si>
    <t>2408051010whwu</t>
  </si>
  <si>
    <t>W1K2239611A003767</t>
  </si>
  <si>
    <t>2408091102e3mv</t>
  </si>
  <si>
    <t>LE42531841L815256</t>
  </si>
  <si>
    <t>2407301004o9rj</t>
  </si>
  <si>
    <t>W1K2239611A062733</t>
  </si>
  <si>
    <t>2024/7/10 00:00</t>
  </si>
  <si>
    <t>2024/7/11 00:00</t>
  </si>
  <si>
    <t>2408120850k66c</t>
  </si>
  <si>
    <t>W1K2239611A065528</t>
  </si>
  <si>
    <t>2024/8/12 16:01</t>
  </si>
  <si>
    <t>24080810595df5</t>
  </si>
  <si>
    <t>W1K2231571A135400</t>
  </si>
  <si>
    <t>2408111510dp67</t>
  </si>
  <si>
    <t>W1K2231591A059308</t>
  </si>
  <si>
    <t>2024/8/11 15:23</t>
  </si>
  <si>
    <t>2408110843t2b3</t>
  </si>
  <si>
    <t>LE42051761L894297</t>
  </si>
  <si>
    <t>2408101805o70g</t>
  </si>
  <si>
    <t>W1K2239611A216804</t>
  </si>
  <si>
    <t>2024/8/11 12:08</t>
  </si>
  <si>
    <t>2407301603bev5</t>
  </si>
  <si>
    <t>W1K2231591A060501</t>
  </si>
  <si>
    <t>2408031119j8au</t>
  </si>
  <si>
    <t>W1K2231571A088066</t>
  </si>
  <si>
    <t>24081310414a1q</t>
  </si>
  <si>
    <t>W1K2231591A016087</t>
  </si>
  <si>
    <t>2408071016an78</t>
  </si>
  <si>
    <t>W1K2231591A064421</t>
  </si>
  <si>
    <t>2408101448bmw4</t>
  </si>
  <si>
    <t>LE42531841L731811</t>
  </si>
  <si>
    <t>2407250958gego</t>
  </si>
  <si>
    <t>LE42131831L795898</t>
  </si>
  <si>
    <t>2408031604o8cg</t>
  </si>
  <si>
    <t>LE42061421L178338</t>
  </si>
  <si>
    <t>2024/8/3 18:50</t>
  </si>
  <si>
    <t>2408061449iq85</t>
  </si>
  <si>
    <t>W1N1671491A714376</t>
  </si>
  <si>
    <t>24081309017ct9</t>
  </si>
  <si>
    <t>LE42131801L882015</t>
  </si>
  <si>
    <t>2408091519ckqd</t>
  </si>
  <si>
    <t>W1K2231571A109449</t>
  </si>
  <si>
    <t>2024/8/12 18:22</t>
  </si>
  <si>
    <t>24072709257m3m</t>
  </si>
  <si>
    <t>W1N1679671A464018</t>
  </si>
  <si>
    <t>2024/7/30 18:56</t>
  </si>
  <si>
    <t>2407301229vcuc</t>
  </si>
  <si>
    <t>2408111122jcgr</t>
  </si>
  <si>
    <t>W1N1671491A648961</t>
  </si>
  <si>
    <t>24081310501ig9</t>
  </si>
  <si>
    <t>W1K2239611A033951</t>
  </si>
  <si>
    <t>2408131414hee4</t>
  </si>
  <si>
    <t>LE42131831L846208</t>
  </si>
  <si>
    <t>2407131538b12k</t>
  </si>
  <si>
    <t>W1K2231591A050916</t>
  </si>
  <si>
    <t>2024/7/13 17:35</t>
  </si>
  <si>
    <t>2408111340oasi</t>
  </si>
  <si>
    <t>LE42531841L859177</t>
  </si>
  <si>
    <t>2408131235wc4g</t>
  </si>
  <si>
    <t>W1K2231591A062929</t>
  </si>
  <si>
    <t>2024/8/14 10:09</t>
  </si>
  <si>
    <t>2408091139wjv4</t>
  </si>
  <si>
    <t>W1K2231571A121384</t>
  </si>
  <si>
    <t>2024/8/10 08:42</t>
  </si>
  <si>
    <t>24080913022ten</t>
  </si>
  <si>
    <t>W1K2231571A146269</t>
  </si>
  <si>
    <t>240811170506j5</t>
  </si>
  <si>
    <t>LE42131801L695134</t>
  </si>
  <si>
    <t>24080219244na9</t>
  </si>
  <si>
    <t>LE41779871L321698</t>
  </si>
  <si>
    <t>2407281218duek</t>
  </si>
  <si>
    <t>LE42131551L898824</t>
  </si>
  <si>
    <t>2024/8/1 10:56</t>
  </si>
  <si>
    <t>24080210021hab</t>
  </si>
  <si>
    <t>LE42051771L896742</t>
  </si>
  <si>
    <t>2407181035a3jm</t>
  </si>
  <si>
    <t>LE42131801L759405</t>
  </si>
  <si>
    <t>24081110487m0j</t>
  </si>
  <si>
    <t>W1K2231571A078091</t>
  </si>
  <si>
    <t>2408051135q5bk</t>
  </si>
  <si>
    <t>LE42131801L713973</t>
  </si>
  <si>
    <t>2408140923fu24</t>
  </si>
  <si>
    <t>W1N1671541A502671</t>
  </si>
  <si>
    <t>24071908469vpe</t>
  </si>
  <si>
    <t>W1K2239611A098737</t>
  </si>
  <si>
    <t>2408121024rkc5</t>
  </si>
  <si>
    <t>LE42531841L776423</t>
  </si>
  <si>
    <t>2024/8/14 15:01</t>
  </si>
  <si>
    <t>2408051425ud1m</t>
  </si>
  <si>
    <t>LE42051761L900708</t>
  </si>
  <si>
    <t>2024/8/12 13:35</t>
  </si>
  <si>
    <t>24081213306o76</t>
  </si>
  <si>
    <t>2408111333eo9e</t>
  </si>
  <si>
    <t>LE42061421L135123</t>
  </si>
  <si>
    <t>2024/8/11 13:56</t>
  </si>
  <si>
    <t>2024/8/11 17:18</t>
  </si>
  <si>
    <t>2408131328qu2o</t>
  </si>
  <si>
    <t>W1K2231561A099205</t>
  </si>
  <si>
    <t>2024/8/13 13:33</t>
  </si>
  <si>
    <t>2024/8/13 17:23</t>
  </si>
  <si>
    <t>2408131231id9m</t>
  </si>
  <si>
    <t>LE42061421L228005</t>
  </si>
  <si>
    <t>2024/8/13 12:31</t>
  </si>
  <si>
    <t>2408121009ub8h</t>
  </si>
  <si>
    <t>W1K2231571A115908</t>
  </si>
  <si>
    <t>2408081013s81f</t>
  </si>
  <si>
    <t>LE42541511L095388</t>
  </si>
  <si>
    <t>2024/8/10 11:20</t>
  </si>
  <si>
    <t>240814131081a5</t>
  </si>
  <si>
    <t>W1N1671491A610629</t>
  </si>
  <si>
    <t>24081310043dt0</t>
  </si>
  <si>
    <t>LE42131801L781371</t>
  </si>
  <si>
    <t>2408150951k2er</t>
  </si>
  <si>
    <t>W1N1671611A529962</t>
  </si>
  <si>
    <t>24081410139rcq</t>
  </si>
  <si>
    <t>LE42131831L837325</t>
  </si>
  <si>
    <t>2408141036hnrw</t>
  </si>
  <si>
    <t>W1K2231591A063718</t>
  </si>
  <si>
    <t>2024/8/14 12:31</t>
  </si>
  <si>
    <t>2024/8/14 17:10</t>
  </si>
  <si>
    <t>24071810143cvs</t>
  </si>
  <si>
    <t>W1N1671571A982323</t>
  </si>
  <si>
    <t>2024/7/19 20:35</t>
  </si>
  <si>
    <t>2408101329i00a</t>
  </si>
  <si>
    <t>LE42131831M020358</t>
  </si>
  <si>
    <t>2024/8/10 17:05</t>
  </si>
  <si>
    <t>24080511180u4i</t>
  </si>
  <si>
    <t>W1K2239611A042519</t>
  </si>
  <si>
    <t>24081210109a9m</t>
  </si>
  <si>
    <t>LE42531841L752459</t>
  </si>
  <si>
    <t>24080714200k5g</t>
  </si>
  <si>
    <t>LE42061421L027702</t>
  </si>
  <si>
    <t>240814142689jk</t>
  </si>
  <si>
    <t>LE42131831L876536</t>
  </si>
  <si>
    <t>240813111283qq</t>
  </si>
  <si>
    <t>LE42531811L905339</t>
  </si>
  <si>
    <t>2407301527cj76</t>
  </si>
  <si>
    <t>2408150844be2q</t>
  </si>
  <si>
    <t>2408111408ohk4</t>
  </si>
  <si>
    <t>2408071036m6fa</t>
  </si>
  <si>
    <t>2408091514ob2w</t>
  </si>
  <si>
    <t>LE42531841L871206</t>
  </si>
  <si>
    <t>2408071521ajf0</t>
  </si>
  <si>
    <t>LE42131831L821767</t>
  </si>
  <si>
    <t>2024/8/7 14:49</t>
  </si>
  <si>
    <t>24080410368u00</t>
  </si>
  <si>
    <t>LE42531811L789723</t>
  </si>
  <si>
    <t>240810130474n6</t>
  </si>
  <si>
    <t>LE42131831L914742</t>
  </si>
  <si>
    <t>24081409197fju</t>
  </si>
  <si>
    <t>W1K2053771G110507</t>
  </si>
  <si>
    <t>2407271100omhw</t>
  </si>
  <si>
    <t>LE42131551L762172</t>
  </si>
  <si>
    <t>2408130927u05i</t>
  </si>
  <si>
    <t>LE42131831L830721</t>
  </si>
  <si>
    <t>2024/8/13 15:01</t>
  </si>
  <si>
    <t>2408061008wg63</t>
  </si>
  <si>
    <t>LE42061411L166711</t>
  </si>
  <si>
    <t>2408121619amnc</t>
  </si>
  <si>
    <t>W1N1679591A869110</t>
  </si>
  <si>
    <t>2408150816dhwg</t>
  </si>
  <si>
    <t>LE42131801L742764</t>
  </si>
  <si>
    <t>2024/8/15 08:49</t>
  </si>
  <si>
    <t>2408111441982p</t>
  </si>
  <si>
    <t>W1K2231571A096824</t>
  </si>
  <si>
    <t>24080310203v5f</t>
  </si>
  <si>
    <t>LE42131831L872608</t>
  </si>
  <si>
    <t>24081509020hvo</t>
  </si>
  <si>
    <t>LE42531841L792683</t>
  </si>
  <si>
    <t>2408140849jj2d</t>
  </si>
  <si>
    <t>W1N1673541A541223</t>
  </si>
  <si>
    <t>2024/8/15 09:36</t>
  </si>
  <si>
    <t>2408131643hbs0</t>
  </si>
  <si>
    <t>W1K2231611A064734</t>
  </si>
  <si>
    <t>2408150904swst</t>
  </si>
  <si>
    <t>W1N1679591A687454</t>
  </si>
  <si>
    <t>2408101543ssiv</t>
  </si>
  <si>
    <t>W1N1673491A498773</t>
  </si>
  <si>
    <t>2408120913o0mu</t>
  </si>
  <si>
    <t>LE41779871L215781</t>
  </si>
  <si>
    <t>2024/8/15 17:18</t>
  </si>
  <si>
    <t>2024/8/16 12:57</t>
  </si>
  <si>
    <t>2408131308d3nm</t>
  </si>
  <si>
    <t>W1K2231571A112479</t>
  </si>
  <si>
    <t>24081208583rum</t>
  </si>
  <si>
    <t>W1N1671491A607037</t>
  </si>
  <si>
    <t>24081109296qwt</t>
  </si>
  <si>
    <t>W1K2231591A060486</t>
  </si>
  <si>
    <t>2024/8/11 12:36</t>
  </si>
  <si>
    <t>2408120944f7bw</t>
  </si>
  <si>
    <t>W1K2231611A064199</t>
  </si>
  <si>
    <t>24073011402i0v</t>
  </si>
  <si>
    <t>W1K2239611A058234</t>
  </si>
  <si>
    <t>2024/8/16 00:00</t>
  </si>
  <si>
    <t>2408151548bj9f</t>
  </si>
  <si>
    <t>W1K2231561A094525</t>
  </si>
  <si>
    <t>2408101347seoc</t>
  </si>
  <si>
    <t>LE42131551L874400</t>
  </si>
  <si>
    <t>2024/8/16 08:45</t>
  </si>
  <si>
    <t>240801162792nn</t>
  </si>
  <si>
    <t>W1K2231561A154920</t>
  </si>
  <si>
    <t>2024/8/1 16:27</t>
  </si>
  <si>
    <t>240812091781nd</t>
  </si>
  <si>
    <t>LE42476441N148754</t>
  </si>
  <si>
    <t>2024/8/14 14:48</t>
  </si>
  <si>
    <t>24081609208p3j</t>
  </si>
  <si>
    <t>W1K2239611A072726</t>
  </si>
  <si>
    <t>2024/8/16 09:21</t>
  </si>
  <si>
    <t>24073017032rgc</t>
  </si>
  <si>
    <t>W1N1671541A849111</t>
  </si>
  <si>
    <t>2408041349257n</t>
  </si>
  <si>
    <t>LE42131551L850089</t>
  </si>
  <si>
    <t>24071111469md0</t>
  </si>
  <si>
    <t>LE42131831M038420</t>
  </si>
  <si>
    <t>2408121459rmgb</t>
  </si>
  <si>
    <t>24081114015our</t>
  </si>
  <si>
    <t>W1K2906581A056937</t>
  </si>
  <si>
    <t>2024/8/12 06:20</t>
  </si>
  <si>
    <t>24072819050t4k</t>
  </si>
  <si>
    <t>LE42061421L035316</t>
  </si>
  <si>
    <t>2408151359bfkk</t>
  </si>
  <si>
    <t>W1N1671541A485334</t>
  </si>
  <si>
    <t>2408121025kimu</t>
  </si>
  <si>
    <t>LE42531841L748690</t>
  </si>
  <si>
    <t>24081609129o7r</t>
  </si>
  <si>
    <t>LE42131831L685266</t>
  </si>
  <si>
    <t>2408141248p6is</t>
  </si>
  <si>
    <t>W1N2533811F989621</t>
  </si>
  <si>
    <t>2408150900orvr</t>
  </si>
  <si>
    <t>LE42131831L946828</t>
  </si>
  <si>
    <t>2408141555tv4k</t>
  </si>
  <si>
    <t>LE42131551L716425</t>
  </si>
  <si>
    <t>24081511435ta7</t>
  </si>
  <si>
    <t>LE42131551L739276</t>
  </si>
  <si>
    <t>2408150857e240</t>
  </si>
  <si>
    <t>LE42061411L125535</t>
  </si>
  <si>
    <t>2408060847wci2</t>
  </si>
  <si>
    <t>LE42131831L814225</t>
  </si>
  <si>
    <t>2024/8/6 08:50</t>
  </si>
  <si>
    <t>2408050840eukd</t>
  </si>
  <si>
    <t>LE42476441N122054</t>
  </si>
  <si>
    <t>2024/8/5 08:41</t>
  </si>
  <si>
    <t>24080814213hgn</t>
  </si>
  <si>
    <t>W1N4632601X461905</t>
  </si>
  <si>
    <t>2408041218fi9b</t>
  </si>
  <si>
    <t>LE42131551L790727</t>
  </si>
  <si>
    <t>2408121504ejow</t>
  </si>
  <si>
    <t>W1K2231591A065430</t>
  </si>
  <si>
    <t>2408161311g9a2</t>
  </si>
  <si>
    <t>W1K2239611A094216</t>
  </si>
  <si>
    <t>2408141211s3gg</t>
  </si>
  <si>
    <t>W1N1671541A784571</t>
  </si>
  <si>
    <t>2024/8/15 11:38</t>
  </si>
  <si>
    <t>2408091217ki8i</t>
  </si>
  <si>
    <t>LE42131831L980212</t>
  </si>
  <si>
    <t>2408041037wb5b</t>
  </si>
  <si>
    <t>W1N1671541A502628</t>
  </si>
  <si>
    <t>2408171144k0be</t>
  </si>
  <si>
    <t>LE42531841L866780</t>
  </si>
  <si>
    <t>2408121308p1fv</t>
  </si>
  <si>
    <t>LE42477871L137906</t>
  </si>
  <si>
    <t>2407241108k4kg</t>
  </si>
  <si>
    <t>2408161140mqph</t>
  </si>
  <si>
    <t>LE42531841L726540</t>
  </si>
  <si>
    <t>240813093252sk</t>
  </si>
  <si>
    <t>W1K2231571A193563</t>
  </si>
  <si>
    <t>240816145424mk</t>
  </si>
  <si>
    <t>LE42131831M047274</t>
  </si>
  <si>
    <t>2408171200tfcg</t>
  </si>
  <si>
    <t>W1K2130801A931252</t>
  </si>
  <si>
    <t>2408061601qn36</t>
  </si>
  <si>
    <t>LE42131831L700784</t>
  </si>
  <si>
    <t>2408170913g8hc</t>
  </si>
  <si>
    <t>LE42131831L885665</t>
  </si>
  <si>
    <t>2407310950hegi</t>
  </si>
  <si>
    <t>LE42531841L719050</t>
  </si>
  <si>
    <t>2024/8/15 11:54</t>
  </si>
  <si>
    <t>2024/8/15 14:32</t>
  </si>
  <si>
    <t>2408180919d6f7</t>
  </si>
  <si>
    <t>W1K2231561A075683</t>
  </si>
  <si>
    <t>2408110830m98c</t>
  </si>
  <si>
    <t>W1K2231571A223731</t>
  </si>
  <si>
    <t>2408071504piqj</t>
  </si>
  <si>
    <t>W1K2231591A059848</t>
  </si>
  <si>
    <t>2024/8/7 17:35</t>
  </si>
  <si>
    <t>24081709119pra</t>
  </si>
  <si>
    <t>LE42531841L767473</t>
  </si>
  <si>
    <t>2024/8/17 13:57</t>
  </si>
  <si>
    <t>24081714550h9m</t>
  </si>
  <si>
    <t>LE42131831L903484</t>
  </si>
  <si>
    <t>2024/8/18 11:18</t>
  </si>
  <si>
    <t>2408171036n53n</t>
  </si>
  <si>
    <t>W1K2239611A102037</t>
  </si>
  <si>
    <t>2408121102ehtw</t>
  </si>
  <si>
    <t>LE42131831L815278</t>
  </si>
  <si>
    <t>2408090848e7ni</t>
  </si>
  <si>
    <t>W1N1671491A551467</t>
  </si>
  <si>
    <t>2024/8/9 09:22</t>
  </si>
  <si>
    <t>24080115555vb8</t>
  </si>
  <si>
    <t>W1K2231561A149802</t>
  </si>
  <si>
    <t>2024/8/1 19:02</t>
  </si>
  <si>
    <t>2408071012hovk</t>
  </si>
  <si>
    <t>W1K2231571A252044</t>
  </si>
  <si>
    <t>2024/8/7 10:35</t>
  </si>
  <si>
    <t>2408010911uj1t</t>
  </si>
  <si>
    <t>LE42131831L943242</t>
  </si>
  <si>
    <t>24081709447rsf</t>
  </si>
  <si>
    <t>W1K2231591A047879</t>
  </si>
  <si>
    <t>2408181639p3ji</t>
  </si>
  <si>
    <t>W1K2231561A085460</t>
  </si>
  <si>
    <t>2408160859300s</t>
  </si>
  <si>
    <t>W1N1671491A568462</t>
  </si>
  <si>
    <t>2024/8/17 09:59</t>
  </si>
  <si>
    <t>2408141309uh9d</t>
  </si>
  <si>
    <t>LE42131801L784488</t>
  </si>
  <si>
    <t>2408121424kmph</t>
  </si>
  <si>
    <t>LE42531811L783260</t>
  </si>
  <si>
    <t>24072609534o1p</t>
  </si>
  <si>
    <t>W1K2239611A074688</t>
  </si>
  <si>
    <t>24081709322fqi</t>
  </si>
  <si>
    <t>LE42131801L695531</t>
  </si>
  <si>
    <t>2408151035wkin</t>
  </si>
  <si>
    <t>W1K2239611A087795</t>
  </si>
  <si>
    <t>2407310922onvc</t>
  </si>
  <si>
    <t>LE42131831L711185</t>
  </si>
  <si>
    <t>2024/8/13 16:54</t>
  </si>
  <si>
    <t>2408071036ooa9</t>
  </si>
  <si>
    <t>W1K2239611A180908</t>
  </si>
  <si>
    <t>2408061050njke</t>
  </si>
  <si>
    <t>W1K2231571A119736</t>
  </si>
  <si>
    <t>2408031703a0bn</t>
  </si>
  <si>
    <t>W1K2239611A066898</t>
  </si>
  <si>
    <t>2024/8/10 08:21</t>
  </si>
  <si>
    <t>2407231446qd1g</t>
  </si>
  <si>
    <t>LE42531841L757789</t>
  </si>
  <si>
    <t>2024/8/7 09:45</t>
  </si>
  <si>
    <t>2408171318r1ng</t>
  </si>
  <si>
    <t>W1K2231571A115016</t>
  </si>
  <si>
    <t>2024/8/17 13:18</t>
  </si>
  <si>
    <t>2408160839ctt2</t>
  </si>
  <si>
    <t>W1N1671541A690310</t>
  </si>
  <si>
    <t>2024/8/16 13:25</t>
  </si>
  <si>
    <t>2408181148wdde</t>
  </si>
  <si>
    <t>W1K2231571A125541</t>
  </si>
  <si>
    <t>2407241429sr2i</t>
  </si>
  <si>
    <t>LE42141461L023613</t>
  </si>
  <si>
    <t>2407261300s99s</t>
  </si>
  <si>
    <t>LE42531841L782571</t>
  </si>
  <si>
    <t>2024/7/26 16:40</t>
  </si>
  <si>
    <t>2408081709wwoa</t>
  </si>
  <si>
    <t>LE42131551L841362</t>
  </si>
  <si>
    <t>2408180824c5w6</t>
  </si>
  <si>
    <t>W1K2231571A100737</t>
  </si>
  <si>
    <t>2024/8/18 10:22</t>
  </si>
  <si>
    <t>2408180925o4mr</t>
  </si>
  <si>
    <t>LE42131801L829694</t>
  </si>
  <si>
    <t>2408180825o3aa</t>
  </si>
  <si>
    <t>W1K2239611A157474</t>
  </si>
  <si>
    <t>2024/8/18 16:34</t>
  </si>
  <si>
    <t>2408021022j4tn</t>
  </si>
  <si>
    <t>LE42437021L024592</t>
  </si>
  <si>
    <t>2024/8/18 09:17</t>
  </si>
  <si>
    <t>2408101630mitn</t>
  </si>
  <si>
    <t>W1K2231571A115587</t>
  </si>
  <si>
    <t>24081613349vaw</t>
  </si>
  <si>
    <t>LE42531841L791651</t>
  </si>
  <si>
    <t>2408171128iakb</t>
  </si>
  <si>
    <t>W1N1671541A719208</t>
  </si>
  <si>
    <t>2408110836gpou</t>
  </si>
  <si>
    <t>LE42061421L025067</t>
  </si>
  <si>
    <t>2408161019qcdn</t>
  </si>
  <si>
    <t>W1N1671571A515870</t>
  </si>
  <si>
    <t>2024/8/19 13:58</t>
  </si>
  <si>
    <t>2408071007v224</t>
  </si>
  <si>
    <t>LE42131831L985777</t>
  </si>
  <si>
    <t>240813094451nh</t>
  </si>
  <si>
    <t>W1K2231571A096205</t>
  </si>
  <si>
    <t>24081609070q4w</t>
  </si>
  <si>
    <t>W1K2231571A093953</t>
  </si>
  <si>
    <t>2408191046ms8f</t>
  </si>
  <si>
    <t>LE42531841L797583</t>
  </si>
  <si>
    <t>2408161102pk1r</t>
  </si>
  <si>
    <t>LE42531841L733135</t>
  </si>
  <si>
    <t>24081909136hck</t>
  </si>
  <si>
    <t>LE42531811L828544</t>
  </si>
  <si>
    <t>2408161654tsb6</t>
  </si>
  <si>
    <t>LE42131831L699113</t>
  </si>
  <si>
    <t>2408191639pgsc</t>
  </si>
  <si>
    <t>W1K2239611A158238</t>
  </si>
  <si>
    <t>24082012131tqv</t>
  </si>
  <si>
    <t>W1K2231571A095648</t>
  </si>
  <si>
    <t>2408080914giv0</t>
  </si>
  <si>
    <t>2024/8/12 16:53</t>
  </si>
  <si>
    <t>2408201021hi1o</t>
  </si>
  <si>
    <t>W1K2231571A096712</t>
  </si>
  <si>
    <t>240814111010qq</t>
  </si>
  <si>
    <t>LE42131551L948493</t>
  </si>
  <si>
    <t>2408081044s7se</t>
  </si>
  <si>
    <t>LE42131831L698323</t>
  </si>
  <si>
    <t>2024/8/18 15:03</t>
  </si>
  <si>
    <t>2408181025crqi</t>
  </si>
  <si>
    <t>LE42531811L724496</t>
  </si>
  <si>
    <t>2408121004u1uu</t>
  </si>
  <si>
    <t>LE42476441N069740</t>
  </si>
  <si>
    <t>2408091421fqjo</t>
  </si>
  <si>
    <t>LE42131831L884348</t>
  </si>
  <si>
    <t>24081911101532</t>
  </si>
  <si>
    <t>LE42531841L873636</t>
  </si>
  <si>
    <t>2408191022vb0o</t>
  </si>
  <si>
    <t>LE42531811L800211</t>
  </si>
  <si>
    <t>24080909522o3t</t>
  </si>
  <si>
    <t>LE42131801L701837</t>
  </si>
  <si>
    <t>240816085365w8</t>
  </si>
  <si>
    <t>LE42131831L740470</t>
  </si>
  <si>
    <t>2024/8/20 08:36</t>
  </si>
  <si>
    <t>2024/8/20 11:09</t>
  </si>
  <si>
    <t>2408081446gpsa</t>
  </si>
  <si>
    <t>W1K2231561A136533</t>
  </si>
  <si>
    <t>2024/8/18 19:00</t>
  </si>
  <si>
    <t>24081813133t90</t>
  </si>
  <si>
    <t>LE42051771L903102</t>
  </si>
  <si>
    <t>2024/8/18 15:33</t>
  </si>
  <si>
    <t>2408161611kk4u</t>
  </si>
  <si>
    <t>W1K2231571A126463</t>
  </si>
  <si>
    <t>2024/8/16 20:26</t>
  </si>
  <si>
    <t>2408191022j2wr</t>
  </si>
  <si>
    <t>LE42531811L746652</t>
  </si>
  <si>
    <t>2407161640722n</t>
  </si>
  <si>
    <t>W1K2971231A001503</t>
  </si>
  <si>
    <t>2024/8/20 18:36</t>
  </si>
  <si>
    <t>2408160919g8be</t>
  </si>
  <si>
    <t>W1K2231611A060894</t>
  </si>
  <si>
    <t>2408141106j9w2</t>
  </si>
  <si>
    <t>W1K2231571A144520</t>
  </si>
  <si>
    <t>24081914386w54</t>
  </si>
  <si>
    <t>LE42531811L946312</t>
  </si>
  <si>
    <t>2408151040djwu</t>
  </si>
  <si>
    <t>W1N1671491A508675</t>
  </si>
  <si>
    <t>24081309503amw</t>
  </si>
  <si>
    <t>W1K2239611A078239</t>
  </si>
  <si>
    <t>2408091109qvqe</t>
  </si>
  <si>
    <t>W1N2533841F974811</t>
  </si>
  <si>
    <t>2024/8/9 11:55</t>
  </si>
  <si>
    <t>2024/8/9 15:55</t>
  </si>
  <si>
    <t>2408190844qwkc</t>
  </si>
  <si>
    <t>W1K2231561A084415</t>
  </si>
  <si>
    <t>2024/8/19 09:50</t>
  </si>
  <si>
    <t>2024/8/19 12:05</t>
  </si>
  <si>
    <t>2408090843vn98</t>
  </si>
  <si>
    <t>W1K2231571A144516</t>
  </si>
  <si>
    <t>240813092166sb</t>
  </si>
  <si>
    <t>LE42131551L812500</t>
  </si>
  <si>
    <t>2408201048dkt3</t>
  </si>
  <si>
    <t>LE42061421L195365</t>
  </si>
  <si>
    <t>2408201216r1gh</t>
  </si>
  <si>
    <t>LE42051771L917702</t>
  </si>
  <si>
    <t>2024/8/20 12:22</t>
  </si>
  <si>
    <t>2408061001kguv</t>
  </si>
  <si>
    <t>LE42141461L075113</t>
  </si>
  <si>
    <t>2408151333v57n</t>
  </si>
  <si>
    <t>LE42131831L740525</t>
  </si>
  <si>
    <t>2408151057neir</t>
  </si>
  <si>
    <t>LE42131551L884942</t>
  </si>
  <si>
    <t>2408121038vudq</t>
  </si>
  <si>
    <t>W1N1671541A547946</t>
  </si>
  <si>
    <t>2408191448sh63</t>
  </si>
  <si>
    <t>LE42061421L167410</t>
  </si>
  <si>
    <t>2024/8/19 14:29</t>
  </si>
  <si>
    <t>2024/8/19 18:12</t>
  </si>
  <si>
    <t>2408080858tvuf</t>
  </si>
  <si>
    <t>W1N1679671A666611</t>
  </si>
  <si>
    <t>2024/8/12 14:53</t>
  </si>
  <si>
    <t>2408210947d8gn</t>
  </si>
  <si>
    <t>W1K2231571A206752</t>
  </si>
  <si>
    <t>24082012588fje</t>
  </si>
  <si>
    <t>LE42131831M011189</t>
  </si>
  <si>
    <t>2408191359c32c</t>
  </si>
  <si>
    <t>W1K2239611A057408</t>
  </si>
  <si>
    <t>24081811266utp</t>
  </si>
  <si>
    <t>LE42131831L941712</t>
  </si>
  <si>
    <t>24082111504fin</t>
  </si>
  <si>
    <t>W1N1671491A633016</t>
  </si>
  <si>
    <t>240820154334vm</t>
  </si>
  <si>
    <t>W1N1671491A712342</t>
  </si>
  <si>
    <t>2407281313hu7b</t>
  </si>
  <si>
    <t>W1K2130801B134921</t>
  </si>
  <si>
    <t>2408051349dkip</t>
  </si>
  <si>
    <t>W1K2239611A058384</t>
  </si>
  <si>
    <t>2024/8/6 15:51</t>
  </si>
  <si>
    <t>2408200859temq</t>
  </si>
  <si>
    <t>LE42531811L721428</t>
  </si>
  <si>
    <t>2408200857etec</t>
  </si>
  <si>
    <t>W1K2231561A210013</t>
  </si>
  <si>
    <t>240819102410ju</t>
  </si>
  <si>
    <t>W1K2231571A078619</t>
  </si>
  <si>
    <t>2408201024hr4g</t>
  </si>
  <si>
    <t>LE42131831L743849</t>
  </si>
  <si>
    <t>240818151342q8</t>
  </si>
  <si>
    <t>W1K2231571A187879</t>
  </si>
  <si>
    <t>2408191024kwmg</t>
  </si>
  <si>
    <t>LE42131831L718283</t>
  </si>
  <si>
    <t>2024/8/19 14:37</t>
  </si>
  <si>
    <t>2408091240ik71</t>
  </si>
  <si>
    <t>LE42131551L792454</t>
  </si>
  <si>
    <t>24080709130u3k</t>
  </si>
  <si>
    <t>W1K2231591A057883</t>
  </si>
  <si>
    <t>2408201118howc</t>
  </si>
  <si>
    <t>LE42531841L898746</t>
  </si>
  <si>
    <t>2408161242so24</t>
  </si>
  <si>
    <t>LE42131801L731684</t>
  </si>
  <si>
    <t>24082008341buo</t>
  </si>
  <si>
    <t>LE42531841L771639</t>
  </si>
  <si>
    <t>24082011036ovo</t>
  </si>
  <si>
    <t>W1N1671491A502627</t>
  </si>
  <si>
    <t>2024/8/20 11:13</t>
  </si>
  <si>
    <t>2408211107ucec</t>
  </si>
  <si>
    <t>LE42531841L768040</t>
  </si>
  <si>
    <t>2408121942qj4m</t>
  </si>
  <si>
    <t>W1K2231571A155765</t>
  </si>
  <si>
    <t>2408201334skks</t>
  </si>
  <si>
    <t>LE42531811L824466</t>
  </si>
  <si>
    <t>2408101418aeih</t>
  </si>
  <si>
    <t>LE42531811L727493</t>
  </si>
  <si>
    <t>2407191218q08s</t>
  </si>
  <si>
    <t>LE42131831L929848</t>
  </si>
  <si>
    <t>2024/8/21 08:47</t>
  </si>
  <si>
    <t>2407221137qftw</t>
  </si>
  <si>
    <t>LE42436021L038336</t>
  </si>
  <si>
    <t>2024/8/14 12:51</t>
  </si>
  <si>
    <t>2408121547duth</t>
  </si>
  <si>
    <t>W1K2231661A239672</t>
  </si>
  <si>
    <t>2024/8/14 16:31</t>
  </si>
  <si>
    <t>2408161347tm7r</t>
  </si>
  <si>
    <t>LE42131831L716496</t>
  </si>
  <si>
    <t>2024/8/16 13:58</t>
  </si>
  <si>
    <t>2408211018d3q8</t>
  </si>
  <si>
    <t>LE42531811L912098</t>
  </si>
  <si>
    <t>2024/8/21 12:25</t>
  </si>
  <si>
    <t>24081209278adg</t>
  </si>
  <si>
    <t>W1K2231571A100388</t>
  </si>
  <si>
    <t>2408201308m42f</t>
  </si>
  <si>
    <t>LE42131831M022233</t>
  </si>
  <si>
    <t>2408091157vvk2</t>
  </si>
  <si>
    <t>W1K2231551A093719</t>
  </si>
  <si>
    <t>2024/8/9 11:57</t>
  </si>
  <si>
    <t>2408190959p05d</t>
  </si>
  <si>
    <t>W1K2239611A063489</t>
  </si>
  <si>
    <t>2024/8/20 14:20</t>
  </si>
  <si>
    <t>240821123209hu</t>
  </si>
  <si>
    <t>LE42051771L913046</t>
  </si>
  <si>
    <t>2408191232kf1w</t>
  </si>
  <si>
    <t>W1K2231571A104238</t>
  </si>
  <si>
    <t>2024/8/19 15:42</t>
  </si>
  <si>
    <t>24082014403cg6</t>
  </si>
  <si>
    <t>W1K2231571A171403</t>
  </si>
  <si>
    <t>2024/8/20 17:46</t>
  </si>
  <si>
    <t>24081310563tc2</t>
  </si>
  <si>
    <t>W1N1671571A571249</t>
  </si>
  <si>
    <t>2408201425m9ds</t>
  </si>
  <si>
    <t>LE42531841L743911</t>
  </si>
  <si>
    <t>2024/8/20 14:25</t>
  </si>
  <si>
    <t>2024/8/21 08:07</t>
  </si>
  <si>
    <t>2408201343nv41</t>
  </si>
  <si>
    <t>LE42951211N002101</t>
  </si>
  <si>
    <t>2024/8/21 20:00</t>
  </si>
  <si>
    <t>240817082869kt</t>
  </si>
  <si>
    <t>LE42131831L741108</t>
  </si>
  <si>
    <t>2408221339vp5n</t>
  </si>
  <si>
    <t>W1N1679591A595624</t>
  </si>
  <si>
    <t>2408150859up8k</t>
  </si>
  <si>
    <t>W1K2239611A082394</t>
  </si>
  <si>
    <t>2408141500rnfg</t>
  </si>
  <si>
    <t>W1N1679591B144082</t>
  </si>
  <si>
    <t>24081914386rfp</t>
  </si>
  <si>
    <t>LE42131831L757936</t>
  </si>
  <si>
    <t>2024/8/20 10:15</t>
  </si>
  <si>
    <t>2408191044etck</t>
  </si>
  <si>
    <t>LE42131831L923470</t>
  </si>
  <si>
    <t>2408161504evdj</t>
  </si>
  <si>
    <t>W1K2239611A238218</t>
  </si>
  <si>
    <t>2408021326fjrw</t>
  </si>
  <si>
    <t>W1K2239611A091294</t>
  </si>
  <si>
    <t>2024/8/19 17:09</t>
  </si>
  <si>
    <t>2408171301ch1s</t>
  </si>
  <si>
    <t>LE42131831L790066</t>
  </si>
  <si>
    <t>2024/8/17 15:56</t>
  </si>
  <si>
    <t>2408181004j53h</t>
  </si>
  <si>
    <t>2407250917apnc</t>
  </si>
  <si>
    <t>LE42476871N055453</t>
  </si>
  <si>
    <t>2024/7/25 09:17</t>
  </si>
  <si>
    <t>2024/7/25 13:51</t>
  </si>
  <si>
    <t>2408221215trt0</t>
  </si>
  <si>
    <t>LE42531811L757264</t>
  </si>
  <si>
    <t>2024/8/22 12:50</t>
  </si>
  <si>
    <t>2408051353qvnp</t>
  </si>
  <si>
    <t>LE41779871L311365</t>
  </si>
  <si>
    <t>2408121056qop4</t>
  </si>
  <si>
    <t>LE42131831M001689</t>
  </si>
  <si>
    <t>24081008542ce0</t>
  </si>
  <si>
    <t>W1K2231561A119092</t>
  </si>
  <si>
    <t>2408191515qc7j</t>
  </si>
  <si>
    <t>LE42531811L751716</t>
  </si>
  <si>
    <t>2408201501dmft</t>
  </si>
  <si>
    <t>LE42131831L812723</t>
  </si>
  <si>
    <t>2407251537pfs0</t>
  </si>
  <si>
    <t>W1K2231611A040968</t>
  </si>
  <si>
    <t>24070214431pbg</t>
  </si>
  <si>
    <t>LE42951211N015639</t>
  </si>
  <si>
    <t>2024/7/4 09:48</t>
  </si>
  <si>
    <t>2408050855q8ju</t>
  </si>
  <si>
    <t>W1K2239611A061796</t>
  </si>
  <si>
    <t>2407041005ega7</t>
  </si>
  <si>
    <t>W1K2231561A108597</t>
  </si>
  <si>
    <t>2408201546w8rn</t>
  </si>
  <si>
    <t>LE42951211N009545</t>
  </si>
  <si>
    <t>2408061629btsp</t>
  </si>
  <si>
    <t>LE42131551L916760</t>
  </si>
  <si>
    <t>24082909388oca</t>
  </si>
  <si>
    <t>LE42531841L720693</t>
  </si>
  <si>
    <t>2407291412b8q3</t>
  </si>
  <si>
    <t>LE42131551L862321</t>
  </si>
  <si>
    <t>2024/7/29 14:41</t>
  </si>
  <si>
    <t>2407281229jedg</t>
  </si>
  <si>
    <t>W1N1671491A632166</t>
  </si>
  <si>
    <t>24080109035kgv</t>
  </si>
  <si>
    <t>LE42946121N003794</t>
  </si>
  <si>
    <t>2407101206a4u7</t>
  </si>
  <si>
    <t>W1N1679591A930299</t>
  </si>
  <si>
    <t>2408071452u4nh</t>
  </si>
  <si>
    <t>LE42131831L964494</t>
  </si>
  <si>
    <t>2408071023n4g8</t>
  </si>
  <si>
    <t>LE42477441L185351</t>
  </si>
  <si>
    <t>240720114049ap</t>
  </si>
  <si>
    <t>LE42531841L919460</t>
  </si>
  <si>
    <t>2024/7/21 15:34</t>
  </si>
  <si>
    <t>2024/7/21 17:03</t>
  </si>
  <si>
    <t>2408161800gtm2</t>
  </si>
  <si>
    <t>LE42131831L698342</t>
  </si>
  <si>
    <t>24072109108afb</t>
  </si>
  <si>
    <t>LE42061421L423835</t>
  </si>
  <si>
    <t>2024/7/21 09:10</t>
  </si>
  <si>
    <t>2408211529hvn8</t>
  </si>
  <si>
    <t>LE42131551L790396</t>
  </si>
  <si>
    <t>2024/8/21 17:29</t>
  </si>
  <si>
    <t>2407131030q8k0</t>
  </si>
  <si>
    <t>LE42531811L742318</t>
  </si>
  <si>
    <t>240721143766pr</t>
  </si>
  <si>
    <t>LE42476441N143995</t>
  </si>
  <si>
    <t>24082609443hem</t>
  </si>
  <si>
    <t>W1N1671571A575557</t>
  </si>
  <si>
    <t>2024/8/26 09:50</t>
  </si>
  <si>
    <t>2024/8/26 13:11</t>
  </si>
  <si>
    <t>2407101044a396</t>
  </si>
  <si>
    <t>LE42476841N016462</t>
  </si>
  <si>
    <t>2024/7/15 16:05</t>
  </si>
  <si>
    <t>24070210132nt3</t>
  </si>
  <si>
    <t>W1N4632761X429100</t>
  </si>
  <si>
    <t>24072517461ei2</t>
  </si>
  <si>
    <t>LE42131831L738248</t>
  </si>
  <si>
    <t>2407270942nj5u</t>
  </si>
  <si>
    <t>LE42531811L718258</t>
  </si>
  <si>
    <t>2407201735i04f</t>
  </si>
  <si>
    <t>LE42531841L761132</t>
  </si>
  <si>
    <t>2024/7/20 20:00</t>
  </si>
  <si>
    <t>2408231408s560</t>
  </si>
  <si>
    <t>LE42131831L837907</t>
  </si>
  <si>
    <t>240808114040qs</t>
  </si>
  <si>
    <t>LE42541471L132870</t>
  </si>
  <si>
    <t>2408161329rbdc</t>
  </si>
  <si>
    <t>W1N1679871A502279</t>
  </si>
  <si>
    <t>24082216136f2h</t>
  </si>
  <si>
    <t>W1K2231561A140473</t>
  </si>
  <si>
    <t>2408041015v0gi</t>
  </si>
  <si>
    <t>W1N1679671A920594</t>
  </si>
  <si>
    <t>24082212215mu7</t>
  </si>
  <si>
    <t>LE42131831L987486</t>
  </si>
  <si>
    <t>2024/8/25 12:42</t>
  </si>
  <si>
    <t>24071412097fqa</t>
  </si>
  <si>
    <t>LE42131801L737389</t>
  </si>
  <si>
    <t>2408231154eu6p</t>
  </si>
  <si>
    <t>LE42531811L806190</t>
  </si>
  <si>
    <t>240717095673wk</t>
  </si>
  <si>
    <t>LE42541471L137977</t>
  </si>
  <si>
    <t>2024/7/19 19:01</t>
  </si>
  <si>
    <t>2407081106p6wt</t>
  </si>
  <si>
    <t>W1K2239611A119587</t>
  </si>
  <si>
    <t>2408021259hvsh</t>
  </si>
  <si>
    <t>2407031111an8p</t>
  </si>
  <si>
    <t>W1N1671541A518027</t>
  </si>
  <si>
    <t>2407091610hh4a</t>
  </si>
  <si>
    <t>W1K2239791A177962</t>
  </si>
  <si>
    <t>2407111343ib53</t>
  </si>
  <si>
    <t>W1N1671611A989250</t>
  </si>
  <si>
    <t>24072916351n2q</t>
  </si>
  <si>
    <t>LE42141501L116433</t>
  </si>
  <si>
    <t>2024/8/1 11:48</t>
  </si>
  <si>
    <t>240821100230s7</t>
  </si>
  <si>
    <t>W1K2231571A094130</t>
  </si>
  <si>
    <t>240709133574wk</t>
  </si>
  <si>
    <t>W1N1671491A734967</t>
  </si>
  <si>
    <t>2408221321jwck</t>
  </si>
  <si>
    <t>W1K2231571A114842</t>
  </si>
  <si>
    <t>2407080859a1ah</t>
  </si>
  <si>
    <t>2024/7/8 09:45</t>
  </si>
  <si>
    <t>2407021637amni</t>
  </si>
  <si>
    <t>W1K2231551A135476</t>
  </si>
  <si>
    <t>2407161302i626</t>
  </si>
  <si>
    <t>LE42436021L038896</t>
  </si>
  <si>
    <t>2024/7/23 10:36</t>
  </si>
  <si>
    <t>2407111135bbvv</t>
  </si>
  <si>
    <t>LE42541471L128528</t>
  </si>
  <si>
    <t>2407060904msnp</t>
  </si>
  <si>
    <t>LE42531841L867197</t>
  </si>
  <si>
    <t>2408211320pb3q</t>
  </si>
  <si>
    <t>W1N1671491A576342</t>
  </si>
  <si>
    <t>2024/8/21 16:44</t>
  </si>
  <si>
    <t>2408210832g7n4</t>
  </si>
  <si>
    <t>LE42946121N001612</t>
  </si>
  <si>
    <t>2024/8/21 08:27</t>
  </si>
  <si>
    <t>2407210826us3c</t>
  </si>
  <si>
    <t>W1N2539641G102014</t>
  </si>
  <si>
    <t>2024/7/21 09:53</t>
  </si>
  <si>
    <t>2408130926213n</t>
  </si>
  <si>
    <t>W1K2906581A043759</t>
  </si>
  <si>
    <t>2407071130a38q</t>
  </si>
  <si>
    <t>LE41779871L202063</t>
  </si>
  <si>
    <t>2408101240fqwg</t>
  </si>
  <si>
    <t>LE42131831L796261</t>
  </si>
  <si>
    <t>2024/8/18 12:15</t>
  </si>
  <si>
    <t>2407231400jqj4</t>
  </si>
  <si>
    <t>LE42131831L985938</t>
  </si>
  <si>
    <t>2024/7/25 14:56</t>
  </si>
  <si>
    <t>2024/7/27 16:24</t>
  </si>
  <si>
    <t>2408171447smf1</t>
  </si>
  <si>
    <t>W1N1679671A604691</t>
  </si>
  <si>
    <t>2407180811c5vn</t>
  </si>
  <si>
    <t>LE42541471L081531</t>
  </si>
  <si>
    <t>2024/7/18 08:11</t>
  </si>
  <si>
    <t>2408060902ftnd</t>
  </si>
  <si>
    <t>W1K2239611A197808</t>
  </si>
  <si>
    <t>2024/8/6 13:07</t>
  </si>
  <si>
    <t>2408221818rdbo</t>
  </si>
  <si>
    <t>LE42531811L718452</t>
  </si>
  <si>
    <t>2407261038vk7o</t>
  </si>
  <si>
    <t>W1N1671611A721167</t>
  </si>
  <si>
    <t>240721125818qn</t>
  </si>
  <si>
    <t>W1K2231561A100259</t>
  </si>
  <si>
    <t>2024/7/21 13:09</t>
  </si>
  <si>
    <t>2024/7/21 18:56</t>
  </si>
  <si>
    <t>2407051538qfh2</t>
  </si>
  <si>
    <t>W1N1679671A485172</t>
  </si>
  <si>
    <t>2024/7/5 15:38</t>
  </si>
  <si>
    <t>24082711092m30</t>
  </si>
  <si>
    <t>LE42531811L806049</t>
  </si>
  <si>
    <t>2408051402c6vn</t>
  </si>
  <si>
    <t>LE42061421L411232</t>
  </si>
  <si>
    <t>24080108048ihm</t>
  </si>
  <si>
    <t>LE42131831M053148</t>
  </si>
  <si>
    <t>2024/8/19 10:15</t>
  </si>
  <si>
    <t>2407111723v6fk</t>
  </si>
  <si>
    <t>W1N1679591A640599</t>
  </si>
  <si>
    <t>2024/7/13 19:09</t>
  </si>
  <si>
    <t>2407311403fbiu</t>
  </si>
  <si>
    <t>LE42531841L938732</t>
  </si>
  <si>
    <t>2024/7/31 14:08</t>
  </si>
  <si>
    <t>24080615368121</t>
  </si>
  <si>
    <t>LE42051771L908470</t>
  </si>
  <si>
    <t>2024/8/6 16:31</t>
  </si>
  <si>
    <t>2024/8/13 11:41</t>
  </si>
  <si>
    <t>24081110059a7k</t>
  </si>
  <si>
    <t>LE42531841L733605</t>
  </si>
  <si>
    <t>2408121507f311</t>
  </si>
  <si>
    <t>W1K1183511N408467</t>
  </si>
  <si>
    <t>2407260939eb14</t>
  </si>
  <si>
    <t>LE42131831L711430</t>
  </si>
  <si>
    <t>2024/7/26 09:40</t>
  </si>
  <si>
    <t>2407111224hr9t</t>
  </si>
  <si>
    <t>LE42131551L851210</t>
  </si>
  <si>
    <t>24080609246o9p</t>
  </si>
  <si>
    <t>LE42531811L750613</t>
  </si>
  <si>
    <t>2024/8/6 13:37</t>
  </si>
  <si>
    <t>24070411511ve4</t>
  </si>
  <si>
    <t>LE42531841L805219</t>
  </si>
  <si>
    <t>2407091314aohi</t>
  </si>
  <si>
    <t>LE42938901L027888</t>
  </si>
  <si>
    <t>2408062118kh8k</t>
  </si>
  <si>
    <t>24070813475rbw</t>
  </si>
  <si>
    <t>LE42541471L039392</t>
  </si>
  <si>
    <t>2024/7/9 15:34</t>
  </si>
  <si>
    <t>2408011019056j</t>
  </si>
  <si>
    <t>LE42131831L795396</t>
  </si>
  <si>
    <t>24080311372tqf</t>
  </si>
  <si>
    <t>W1K2239611A044252</t>
  </si>
  <si>
    <t>2408120952r3eu</t>
  </si>
  <si>
    <t>LE42476441N130762</t>
  </si>
  <si>
    <t>24080911025cia</t>
  </si>
  <si>
    <t>LE42476441N173449</t>
  </si>
  <si>
    <t>2024/8/9 11:23</t>
  </si>
  <si>
    <t>2407070844oik4</t>
  </si>
  <si>
    <t>W1K2383801F198004</t>
  </si>
  <si>
    <t>2024/7/16 19:38</t>
  </si>
  <si>
    <t>2408160919f0ff</t>
  </si>
  <si>
    <t>LE42131831L852631</t>
  </si>
  <si>
    <t>2407061540vksq</t>
  </si>
  <si>
    <t>LE41779871L209747</t>
  </si>
  <si>
    <t>2024/7/6 17:20</t>
  </si>
  <si>
    <t>2024/7/6 17:43</t>
  </si>
  <si>
    <t>2407291352q99u</t>
  </si>
  <si>
    <t>W1K2231571A148139</t>
  </si>
  <si>
    <t>2024/8/4 16:09</t>
  </si>
  <si>
    <t>2407071536ow43</t>
  </si>
  <si>
    <t>W1K2231611A055324</t>
  </si>
  <si>
    <t>2408011324493b</t>
  </si>
  <si>
    <t>LE42141461L105769</t>
  </si>
  <si>
    <t>24082708333jg4</t>
  </si>
  <si>
    <t>LE42531811L898167</t>
  </si>
  <si>
    <t>2024/8/27 08:33</t>
  </si>
  <si>
    <t>2407191308actc</t>
  </si>
  <si>
    <t>LE42476871N035799</t>
  </si>
  <si>
    <t>2407211727vobw</t>
  </si>
  <si>
    <t>LE42061421L237544</t>
  </si>
  <si>
    <t>2408081338jnsp</t>
  </si>
  <si>
    <t>W1N1671491A481643</t>
  </si>
  <si>
    <t>24080810141tqi</t>
  </si>
  <si>
    <t>W1N1679591A565943</t>
  </si>
  <si>
    <t>2408111156j7r1</t>
  </si>
  <si>
    <t>W1N1679671A827646</t>
  </si>
  <si>
    <t>24080910121ra3</t>
  </si>
  <si>
    <t>W1N1671491A581816</t>
  </si>
  <si>
    <t>24081113251n79</t>
  </si>
  <si>
    <t>W1N1671571A635803</t>
  </si>
  <si>
    <t>240717162877on</t>
  </si>
  <si>
    <t>W1N4632761X433514</t>
  </si>
  <si>
    <t>240813132396eq</t>
  </si>
  <si>
    <t>W1N1671491A573175</t>
  </si>
  <si>
    <t>2024/8/13 19:09</t>
  </si>
  <si>
    <t>2024/8/13 19:35</t>
  </si>
  <si>
    <t>2408090901qhnk</t>
  </si>
  <si>
    <t>LE42131551L939258</t>
  </si>
  <si>
    <t>2024/8/9 10:57</t>
  </si>
  <si>
    <t>24072720391gdk</t>
  </si>
  <si>
    <t>2407101248iu3p</t>
  </si>
  <si>
    <t>W1N1671611A500008</t>
  </si>
  <si>
    <t>2407261503rmrb</t>
  </si>
  <si>
    <t>W1N4632601X398539</t>
  </si>
  <si>
    <t>2407110957s1ct</t>
  </si>
  <si>
    <t>LE42531841L726862</t>
  </si>
  <si>
    <t>2407110834q0wo</t>
  </si>
  <si>
    <t>LE42938911L031968</t>
  </si>
  <si>
    <t>24081016500dum</t>
  </si>
  <si>
    <t>W1N1671491A929618</t>
  </si>
  <si>
    <t>2024/8/22 16:35</t>
  </si>
  <si>
    <t>2408221130nevo</t>
  </si>
  <si>
    <t>LE42531841L790289</t>
  </si>
  <si>
    <t>2407141453qa46</t>
  </si>
  <si>
    <t>LE42061421L377929</t>
  </si>
  <si>
    <t>2407251354wnib</t>
  </si>
  <si>
    <t>LE42541471L155809</t>
  </si>
  <si>
    <t>2407311517ef9u</t>
  </si>
  <si>
    <t>W1N1671491A515565</t>
  </si>
  <si>
    <t>2408071253uahk</t>
  </si>
  <si>
    <t>W1K2053641G100927</t>
  </si>
  <si>
    <t>2408200901rvtb</t>
  </si>
  <si>
    <t>LE42541511L212139</t>
  </si>
  <si>
    <t>2024/8/20 09:01</t>
  </si>
  <si>
    <t>2407011703ckws</t>
  </si>
  <si>
    <t>W1K2231591A043757</t>
  </si>
  <si>
    <t>2407210913u37g</t>
  </si>
  <si>
    <t>W1K2231561A090711</t>
  </si>
  <si>
    <t>2408081304ra4q</t>
  </si>
  <si>
    <t>LE42531811L812013</t>
  </si>
  <si>
    <t>24080713374trw</t>
  </si>
  <si>
    <t>W1N1671541A633710</t>
  </si>
  <si>
    <t>2407201317g38k</t>
  </si>
  <si>
    <t>W1N1671491A602866</t>
  </si>
  <si>
    <t>2408181100ru8j</t>
  </si>
  <si>
    <t>LE42061421L078907</t>
  </si>
  <si>
    <t>2407251344vmfd</t>
  </si>
  <si>
    <t>LE42131551L894852</t>
  </si>
  <si>
    <t>2407070859eh6b</t>
  </si>
  <si>
    <t>W1K2239611A096139</t>
  </si>
  <si>
    <t>24071511295pi8</t>
  </si>
  <si>
    <t>W1N1679591A657532</t>
  </si>
  <si>
    <t>2408211523e29n</t>
  </si>
  <si>
    <t>LE41779871L271680</t>
  </si>
  <si>
    <t>2408041039623v</t>
  </si>
  <si>
    <t>W1N1671611A581796</t>
  </si>
  <si>
    <t>24080710541ond</t>
  </si>
  <si>
    <t>LE42131551L884690</t>
  </si>
  <si>
    <t>2408141056qcgo</t>
  </si>
  <si>
    <t>W1K2231571A094513</t>
  </si>
  <si>
    <t>24081817317g8h</t>
  </si>
  <si>
    <t>W1N1673491A560084</t>
  </si>
  <si>
    <t>2407181111p8ei</t>
  </si>
  <si>
    <t>LE42531841L851570</t>
  </si>
  <si>
    <t>2024/7/18 11:18</t>
  </si>
  <si>
    <t>24080817024p8i</t>
  </si>
  <si>
    <t>LE42131801L987402</t>
  </si>
  <si>
    <t>2408081833nnsb</t>
  </si>
  <si>
    <t>LE42061421L023734</t>
  </si>
  <si>
    <t>2024/8/10 00:00</t>
  </si>
  <si>
    <t>2407021645uqhg</t>
  </si>
  <si>
    <t>W1K2231561A142330</t>
  </si>
  <si>
    <t>2407061057e6e7</t>
  </si>
  <si>
    <t>W1N1671491A487752</t>
  </si>
  <si>
    <t>2024/7/6 11:07</t>
  </si>
  <si>
    <t>240722100131c1</t>
  </si>
  <si>
    <t>W1K2231571A150544</t>
  </si>
  <si>
    <t>2024/7/22 10:01</t>
  </si>
  <si>
    <t>2024/7/22 11:49</t>
  </si>
  <si>
    <t>2407161617cr96</t>
  </si>
  <si>
    <t>LE42531811L847691</t>
  </si>
  <si>
    <t>24072110574f7w</t>
  </si>
  <si>
    <t>W1K2231571A122604</t>
  </si>
  <si>
    <t>240707142632jw</t>
  </si>
  <si>
    <t>W1K2231561A076434</t>
  </si>
  <si>
    <t>2408080941ooaw</t>
  </si>
  <si>
    <t>LE42061421L157772</t>
  </si>
  <si>
    <t>24082015345g19</t>
  </si>
  <si>
    <t>W1N1679871A414676</t>
  </si>
  <si>
    <t>2024/8/20 15:34</t>
  </si>
  <si>
    <t>2407311140277m</t>
  </si>
  <si>
    <t>LE42131831L753224</t>
  </si>
  <si>
    <t>2024/8/12 13:32</t>
  </si>
  <si>
    <t>2407241636qht5</t>
  </si>
  <si>
    <t>W1N1671491A725014</t>
  </si>
  <si>
    <t>24081915351464</t>
  </si>
  <si>
    <t>W1K2239611A063027</t>
  </si>
  <si>
    <t>2408161333pqft</t>
  </si>
  <si>
    <t>LE42131801M013195</t>
  </si>
  <si>
    <t>2408191101fru3</t>
  </si>
  <si>
    <t>LE42131831L711935</t>
  </si>
  <si>
    <t>2407061400mgsk</t>
  </si>
  <si>
    <t>LE42531841L900718</t>
  </si>
  <si>
    <t>24072211390i69</t>
  </si>
  <si>
    <t>W1K2239611A195755</t>
  </si>
  <si>
    <t>24072710075o2w</t>
  </si>
  <si>
    <t>LE42061421L276779</t>
  </si>
  <si>
    <t>2408121035kpfo</t>
  </si>
  <si>
    <t>LE41779871L291669</t>
  </si>
  <si>
    <t>2407161101409a</t>
  </si>
  <si>
    <t>LE42061411L062805</t>
  </si>
  <si>
    <t>2024/7/16 14:46</t>
  </si>
  <si>
    <t>240823181936ts</t>
  </si>
  <si>
    <t>LE42946121N002529</t>
  </si>
  <si>
    <t>2024/8/24 09:26</t>
  </si>
  <si>
    <t>24082708581idn</t>
  </si>
  <si>
    <t>LE42131831L950507</t>
  </si>
  <si>
    <t>2024/8/27 10:03</t>
  </si>
  <si>
    <t>2407121241n4n6</t>
  </si>
  <si>
    <t>W1K2239611A079289</t>
  </si>
  <si>
    <t>2408011603cjto</t>
  </si>
  <si>
    <t>W1K2239611A078787</t>
  </si>
  <si>
    <t>2408181118o72q</t>
  </si>
  <si>
    <t>W1K2231571A257993</t>
  </si>
  <si>
    <t>2024/8/21 14:41</t>
  </si>
  <si>
    <t>2407070840kmkf</t>
  </si>
  <si>
    <t>LE42131801L766450</t>
  </si>
  <si>
    <t>240802093218eh</t>
  </si>
  <si>
    <t>LE42131831L980884</t>
  </si>
  <si>
    <t>2024/8/2 09:33</t>
  </si>
  <si>
    <t>2024/8/2 16:07</t>
  </si>
  <si>
    <t>2408061357vh9q</t>
  </si>
  <si>
    <t>LE42131831L714093</t>
  </si>
  <si>
    <t>2024/8/6 13:59</t>
  </si>
  <si>
    <t>240802154128b3</t>
  </si>
  <si>
    <t>LE42436021L039257</t>
  </si>
  <si>
    <t>2407091201o8jf</t>
  </si>
  <si>
    <t>2408191422ncie</t>
  </si>
  <si>
    <t>LE42061411L225774</t>
  </si>
  <si>
    <t>2407061514fdgr</t>
  </si>
  <si>
    <t>LE42477871L156047</t>
  </si>
  <si>
    <t>24082513099otp</t>
  </si>
  <si>
    <t>W1N1671571B161355</t>
  </si>
  <si>
    <t>2407281252obee</t>
  </si>
  <si>
    <t>LE41779871L237112</t>
  </si>
  <si>
    <t>240731095563ek</t>
  </si>
  <si>
    <t>LE42531841L925902</t>
  </si>
  <si>
    <t>2024/7/31 11:39</t>
  </si>
  <si>
    <t>2407101630nqj8</t>
  </si>
  <si>
    <t>LE42541471L179397</t>
  </si>
  <si>
    <t>2024/7/12 12:59</t>
  </si>
  <si>
    <t>2408101220t0i9</t>
  </si>
  <si>
    <t>W1K2231551A096273</t>
  </si>
  <si>
    <t>2407111153svc3</t>
  </si>
  <si>
    <t>W1K2231571A119682</t>
  </si>
  <si>
    <t>24080315218t9s</t>
  </si>
  <si>
    <t>LE42131831L930908</t>
  </si>
  <si>
    <t>2407171030f7ab</t>
  </si>
  <si>
    <t>LE42531841L916791</t>
  </si>
  <si>
    <t>24081114461bqp</t>
  </si>
  <si>
    <t>W1K2231571A146333</t>
  </si>
  <si>
    <t>2024/8/14 12:55</t>
  </si>
  <si>
    <t>2408051131tfjt</t>
  </si>
  <si>
    <t>W1N2476511W287464</t>
  </si>
  <si>
    <t>24082416088wtf</t>
  </si>
  <si>
    <t>LE42131831M058299</t>
  </si>
  <si>
    <t>2408231451ni9k</t>
  </si>
  <si>
    <t>24070310044473</t>
  </si>
  <si>
    <t>LE42437021L037746</t>
  </si>
  <si>
    <t>2024/7/3 09:51</t>
  </si>
  <si>
    <t>2024/7/4 09:28</t>
  </si>
  <si>
    <t>240805123809rk</t>
  </si>
  <si>
    <t>W1K2231561A072300</t>
  </si>
  <si>
    <t>2407301214d8rf</t>
  </si>
  <si>
    <t>W1N1671571A887080</t>
  </si>
  <si>
    <t>2024/7/30 12:37</t>
  </si>
  <si>
    <t>2024/7/30 16:20</t>
  </si>
  <si>
    <t>24073015381uuc</t>
  </si>
  <si>
    <t>LE42131801L876698</t>
  </si>
  <si>
    <t>2408101042a7ap</t>
  </si>
  <si>
    <t>LE42131831L939323</t>
  </si>
  <si>
    <t>2408071014rdni</t>
  </si>
  <si>
    <t>W1K2239611A088326</t>
  </si>
  <si>
    <t>2408091207tu8w</t>
  </si>
  <si>
    <t>W1K2231571A092222</t>
  </si>
  <si>
    <t>240818101697fh</t>
  </si>
  <si>
    <t>W1N1671491A515799</t>
  </si>
  <si>
    <t>2024/8/22 00:00</t>
  </si>
  <si>
    <t>2408051505rf6r</t>
  </si>
  <si>
    <t>LE42131831L725939</t>
  </si>
  <si>
    <t>24080715300faj</t>
  </si>
  <si>
    <t>W1N1673611A875076</t>
  </si>
  <si>
    <t>2408011351j3hi</t>
  </si>
  <si>
    <t>LE42531811L766027</t>
  </si>
  <si>
    <t>240815091013ug</t>
  </si>
  <si>
    <t>LE42541511L039401</t>
  </si>
  <si>
    <t>24070611185trn</t>
  </si>
  <si>
    <t>W1K2231591A058746</t>
  </si>
  <si>
    <t>2024/7/6 19:20</t>
  </si>
  <si>
    <t>2407181345u47d</t>
  </si>
  <si>
    <t>LE42476871N052992</t>
  </si>
  <si>
    <t>2408161456f77v</t>
  </si>
  <si>
    <t>W1K2231571A110758</t>
  </si>
  <si>
    <t>2407161447p1hr</t>
  </si>
  <si>
    <t>LE42061421L253719</t>
  </si>
  <si>
    <t>2024/7/29 18:22</t>
  </si>
  <si>
    <t>24073109540ek7</t>
  </si>
  <si>
    <t>LE42531841L879545</t>
  </si>
  <si>
    <t>2408210850eve1</t>
  </si>
  <si>
    <t>W1N1671491A554093</t>
  </si>
  <si>
    <t>2024/8/21 09:42</t>
  </si>
  <si>
    <t>2408050944se4b</t>
  </si>
  <si>
    <t>W1N1671541A741593</t>
  </si>
  <si>
    <t>24081515578jdn</t>
  </si>
  <si>
    <t>W1K2239761A103449</t>
  </si>
  <si>
    <t>2408170955jw8p</t>
  </si>
  <si>
    <t>LE42531841L917794</t>
  </si>
  <si>
    <t>2407130841o4tk</t>
  </si>
  <si>
    <t>LE42051771L910940</t>
  </si>
  <si>
    <t>2408181206hu52</t>
  </si>
  <si>
    <t>W1K2231591A031827</t>
  </si>
  <si>
    <t>2407241014v4qw</t>
  </si>
  <si>
    <t>W1N1671491A602248</t>
  </si>
  <si>
    <t>2024/7/26 00:00</t>
  </si>
  <si>
    <t>2407091219csgk</t>
  </si>
  <si>
    <t>LE42938911L028008</t>
  </si>
  <si>
    <t>2024/7/9 12:20</t>
  </si>
  <si>
    <t>24072014594k5v</t>
  </si>
  <si>
    <t>LE42437021L028474</t>
  </si>
  <si>
    <t>24080215410scg</t>
  </si>
  <si>
    <t>W1N1671451B179694</t>
  </si>
  <si>
    <t>2407270954cs9m</t>
  </si>
  <si>
    <t>W1N1671541A556313</t>
  </si>
  <si>
    <t>2024/8/5 19:32</t>
  </si>
  <si>
    <t>2407181015qqqs</t>
  </si>
  <si>
    <t>W1K2239611A201061</t>
  </si>
  <si>
    <t>240822093494sa</t>
  </si>
  <si>
    <t>W1K2231571A077215</t>
  </si>
  <si>
    <t>2408010956em9v</t>
  </si>
  <si>
    <t>LE42476441N063082</t>
  </si>
  <si>
    <t>2407301311b2u9</t>
  </si>
  <si>
    <t>W1K2971231A010654</t>
  </si>
  <si>
    <t>2408261254s26e</t>
  </si>
  <si>
    <t>LE42131831L795162</t>
  </si>
  <si>
    <t>2024/8/26 16:20</t>
  </si>
  <si>
    <t>24070810101abq</t>
  </si>
  <si>
    <t>LE42531811L727993</t>
  </si>
  <si>
    <t>2407131556a7qo</t>
  </si>
  <si>
    <t>W1N1671571A853128</t>
  </si>
  <si>
    <t>2024/7/13 19:20</t>
  </si>
  <si>
    <t>2407201105ag8r</t>
  </si>
  <si>
    <t>LE42131831L716472</t>
  </si>
  <si>
    <t>2408071414pbg4</t>
  </si>
  <si>
    <t>LE42531841L731025</t>
  </si>
  <si>
    <t>2407140940f4m1</t>
  </si>
  <si>
    <t>W1K2231561A128131</t>
  </si>
  <si>
    <t>24071411183qd7</t>
  </si>
  <si>
    <t>LE42531811L889859</t>
  </si>
  <si>
    <t>240807141762rh</t>
  </si>
  <si>
    <t>LE42141461L079392</t>
  </si>
  <si>
    <t>2024/8/7 17:10</t>
  </si>
  <si>
    <t>2407301119i5qc</t>
  </si>
  <si>
    <t>W1K2130801B142172</t>
  </si>
  <si>
    <t>2024/8/1 18:20</t>
  </si>
  <si>
    <t>2407231346ncj4</t>
  </si>
  <si>
    <t>LE42531811L848345</t>
  </si>
  <si>
    <t>2408181313q2bm</t>
  </si>
  <si>
    <t>W1N1671611A910226</t>
  </si>
  <si>
    <t>240819111755sb</t>
  </si>
  <si>
    <t>W1N1671611A912321</t>
  </si>
  <si>
    <t>2408201519vkir</t>
  </si>
  <si>
    <t>W1N1679591A579725</t>
  </si>
  <si>
    <t>2407161345kupo</t>
  </si>
  <si>
    <t>W1K2231571A089857</t>
  </si>
  <si>
    <t>24070508490mso</t>
  </si>
  <si>
    <t>LE42541511L035161</t>
  </si>
  <si>
    <t>24071710144ueh</t>
  </si>
  <si>
    <t>W1N1671571A484551</t>
  </si>
  <si>
    <t>240727110836f3</t>
  </si>
  <si>
    <t>W1K2231561A095553</t>
  </si>
  <si>
    <t>2407191142eq1k</t>
  </si>
  <si>
    <t>W1N1671571A515265</t>
  </si>
  <si>
    <t>2024/7/19 11:46</t>
  </si>
  <si>
    <t>2024/7/19 20:20</t>
  </si>
  <si>
    <t>2408091243uw6a</t>
  </si>
  <si>
    <t>W1N1671491A601805</t>
  </si>
  <si>
    <t>2024/8/9 22:10</t>
  </si>
  <si>
    <t>2408041110uh5v</t>
  </si>
  <si>
    <t>LE42531811L791129</t>
  </si>
  <si>
    <t>2024/8/4 13:46</t>
  </si>
  <si>
    <t>2408141120newr</t>
  </si>
  <si>
    <t>LE42131831L714226</t>
  </si>
  <si>
    <t>24070813133hm6</t>
  </si>
  <si>
    <t>W1N1671491A504034</t>
  </si>
  <si>
    <t>2408281008f61g</t>
  </si>
  <si>
    <t>W1N1679591B074847</t>
  </si>
  <si>
    <t>2024/8/28 14:58</t>
  </si>
  <si>
    <t>2407091608kvei</t>
  </si>
  <si>
    <t>LE41779871L188348</t>
  </si>
  <si>
    <t>2024/7/9 17:11</t>
  </si>
  <si>
    <t>2408171314jbod</t>
  </si>
  <si>
    <t>W1N1671491A561796</t>
  </si>
  <si>
    <t>24081614167ifi</t>
  </si>
  <si>
    <t>LE42131831L792663</t>
  </si>
  <si>
    <t>24082012491sqf</t>
  </si>
  <si>
    <t>LE42131831L800595</t>
  </si>
  <si>
    <t>24081813534kk1</t>
  </si>
  <si>
    <t>W1K2140461A034501</t>
  </si>
  <si>
    <t>2024/8/18 14:51</t>
  </si>
  <si>
    <t>2408141428b7tv</t>
  </si>
  <si>
    <t>LE42531811L847529</t>
  </si>
  <si>
    <t>2407082008owme</t>
  </si>
  <si>
    <t>LE42951211N014900</t>
  </si>
  <si>
    <t>2407041520nvt0</t>
  </si>
  <si>
    <t>LE42131831L689038</t>
  </si>
  <si>
    <t>24070513484rph</t>
  </si>
  <si>
    <t>W1K2231571A121588</t>
  </si>
  <si>
    <t>2407241325b283</t>
  </si>
  <si>
    <t>LE42531841L775288</t>
  </si>
  <si>
    <t>2024/7/24 16:06</t>
  </si>
  <si>
    <t>2408291354f42h</t>
  </si>
  <si>
    <t>LE42131831L729085</t>
  </si>
  <si>
    <t>2024/8/29 15:27</t>
  </si>
  <si>
    <t>2407291315k0ru</t>
  </si>
  <si>
    <t>LE42061421L282959</t>
  </si>
  <si>
    <t>2024/7/29 13:33</t>
  </si>
  <si>
    <t>2408081625dcmv</t>
  </si>
  <si>
    <t>LE41779871L264219</t>
  </si>
  <si>
    <t>2024/8/8 16:47</t>
  </si>
  <si>
    <t>2407041239dq05</t>
  </si>
  <si>
    <t>LE42531841L903525</t>
  </si>
  <si>
    <t>2408201117mq4w</t>
  </si>
  <si>
    <t>LE42531811L726381</t>
  </si>
  <si>
    <t>2024/8/21 15:44</t>
  </si>
  <si>
    <t>2408121158ua99</t>
  </si>
  <si>
    <t>LE42131831L881338</t>
  </si>
  <si>
    <t>2407211334pn6j</t>
  </si>
  <si>
    <t>W1N1671541A537741</t>
  </si>
  <si>
    <t>2407301146s15i</t>
  </si>
  <si>
    <t>W1K2231571A153054</t>
  </si>
  <si>
    <t>2024/8/1 16:04</t>
  </si>
  <si>
    <t>2407041228i188</t>
  </si>
  <si>
    <t>LE42938901L030326</t>
  </si>
  <si>
    <t>2408171344b3o7</t>
  </si>
  <si>
    <t>LE42061421L218007</t>
  </si>
  <si>
    <t>2024/8/17 13:49</t>
  </si>
  <si>
    <t>2407091313tvg1</t>
  </si>
  <si>
    <t>LE42131831L764749</t>
  </si>
  <si>
    <t>240713105412eg</t>
  </si>
  <si>
    <t>W1N1671541A814953</t>
  </si>
  <si>
    <t>2407260831s11v</t>
  </si>
  <si>
    <t>W1K2239611A065278</t>
  </si>
  <si>
    <t>2024/7/26 08:24</t>
  </si>
  <si>
    <t>2407211023j25e</t>
  </si>
  <si>
    <t>W1N1671491A463036</t>
  </si>
  <si>
    <t>24081713467teq</t>
  </si>
  <si>
    <t>LE42476441N091967</t>
  </si>
  <si>
    <t>2024/8/18 10:54</t>
  </si>
  <si>
    <t>2408121115us6h</t>
  </si>
  <si>
    <t>W1N2533811G087826</t>
  </si>
  <si>
    <t>2024/8/12 14:23</t>
  </si>
  <si>
    <t>2408081059q8rr</t>
  </si>
  <si>
    <t>W1K2239611A075561</t>
  </si>
  <si>
    <t>2024/8/9 12:03</t>
  </si>
  <si>
    <t>2407151419dej2</t>
  </si>
  <si>
    <t>LE42531811L800385</t>
  </si>
  <si>
    <t>2407021037g34c</t>
  </si>
  <si>
    <t>LE42131831L702407</t>
  </si>
  <si>
    <t>2024/7/6 18:43</t>
  </si>
  <si>
    <t>2407181100esbi</t>
  </si>
  <si>
    <t>LE42131831L763246</t>
  </si>
  <si>
    <t>2407061504jmqg</t>
  </si>
  <si>
    <t>W1N1679591A537969</t>
  </si>
  <si>
    <t>240711105428k1</t>
  </si>
  <si>
    <t>LE42131551L902623</t>
  </si>
  <si>
    <t>2407021043pj4j</t>
  </si>
  <si>
    <t>W1K2239611A146626</t>
  </si>
  <si>
    <t>2408031018donh</t>
  </si>
  <si>
    <t>LE42131831L741670</t>
  </si>
  <si>
    <t>2407080857j21v</t>
  </si>
  <si>
    <t>W1K2053771G114456</t>
  </si>
  <si>
    <t>2024/7/15 16:24</t>
  </si>
  <si>
    <t>2408141406vo1k</t>
  </si>
  <si>
    <t>LE42061421L118461</t>
  </si>
  <si>
    <t>2024/8/14 14:07</t>
  </si>
  <si>
    <t>2024/8/14 16:11</t>
  </si>
  <si>
    <t>2407301502cvdq</t>
  </si>
  <si>
    <t>LE42531811L728220</t>
  </si>
  <si>
    <t>2408151322wf0v</t>
  </si>
  <si>
    <t>W1N1671541A569508</t>
  </si>
  <si>
    <t>24071212467v95</t>
  </si>
  <si>
    <t>LE42541511L154383</t>
  </si>
  <si>
    <t>2408191224ajoi</t>
  </si>
  <si>
    <t>LE42531841L735878</t>
  </si>
  <si>
    <t>2408051233a092</t>
  </si>
  <si>
    <t>LE42061421L173520</t>
  </si>
  <si>
    <t>24081213016no2</t>
  </si>
  <si>
    <t>LE42061421L197710</t>
  </si>
  <si>
    <t>2408141659h1e7</t>
  </si>
  <si>
    <t>LE42131831L787446</t>
  </si>
  <si>
    <t>2407111022qf5b</t>
  </si>
  <si>
    <t>LE42531811L736627</t>
  </si>
  <si>
    <t>24072714544or4</t>
  </si>
  <si>
    <t>LE42061421L160510</t>
  </si>
  <si>
    <t>2408151144og81</t>
  </si>
  <si>
    <t>W1K2239611A152288</t>
  </si>
  <si>
    <t>2408160906oju8</t>
  </si>
  <si>
    <t>LE42131801L922063</t>
  </si>
  <si>
    <t>2024/8/16 09:58</t>
  </si>
  <si>
    <t>2408051136pmtd</t>
  </si>
  <si>
    <t>W1N1671491A866567</t>
  </si>
  <si>
    <t>2024/8/12 10:04</t>
  </si>
  <si>
    <t>2407081024mijm</t>
  </si>
  <si>
    <t>W1K2239611A046281</t>
  </si>
  <si>
    <t>2024/7/9 12:45</t>
  </si>
  <si>
    <t>2407310830i5wt</t>
  </si>
  <si>
    <t>2407291329krpc</t>
  </si>
  <si>
    <t>W1N1679591A502790</t>
  </si>
  <si>
    <t>2408190850dkcr</t>
  </si>
  <si>
    <t>LE42531811L796689</t>
  </si>
  <si>
    <t>2024/8/19 12:47</t>
  </si>
  <si>
    <t>24072709074oav</t>
  </si>
  <si>
    <t>LE42541471L123668</t>
  </si>
  <si>
    <t>2408090847ck9e</t>
  </si>
  <si>
    <t>LE42131551L945997</t>
  </si>
  <si>
    <t>2407050856gswm</t>
  </si>
  <si>
    <t>W1K2383801F174569</t>
  </si>
  <si>
    <t>2407041031ce0t</t>
  </si>
  <si>
    <t>LE42541511L077650</t>
  </si>
  <si>
    <t>2407030930j1vj</t>
  </si>
  <si>
    <t>LE42531811L716753</t>
  </si>
  <si>
    <t>2024/7/3 11:58</t>
  </si>
  <si>
    <t>24070413052cvo</t>
  </si>
  <si>
    <t>W1K2573481A100117</t>
  </si>
  <si>
    <t>2024/7/22 09:54</t>
  </si>
  <si>
    <t>2408151645moo8</t>
  </si>
  <si>
    <t>LE42141461L021524</t>
  </si>
  <si>
    <t>2024/8/18 08:02</t>
  </si>
  <si>
    <t>2408090853t38n</t>
  </si>
  <si>
    <t>LE42131831L769375</t>
  </si>
  <si>
    <t>2408040926w0nn</t>
  </si>
  <si>
    <t>W1K2239611A051281</t>
  </si>
  <si>
    <t>2408121836sbjw</t>
  </si>
  <si>
    <t>LE42541471L086201</t>
  </si>
  <si>
    <t>2024/8/14 17:44</t>
  </si>
  <si>
    <t>24080111384qn9</t>
  </si>
  <si>
    <t>LE42531811L746344</t>
  </si>
  <si>
    <t>2407081010o27g</t>
  </si>
  <si>
    <t>W1K2231661A209098</t>
  </si>
  <si>
    <t>240728093402tf</t>
  </si>
  <si>
    <t>LE42531811L734305</t>
  </si>
  <si>
    <t>2024/7/28 12:59</t>
  </si>
  <si>
    <t>2407270908ap01</t>
  </si>
  <si>
    <t>W1K2239611A062477</t>
  </si>
  <si>
    <t>24081210431j82</t>
  </si>
  <si>
    <t>W1N1679671A504158</t>
  </si>
  <si>
    <t>2024/8/12 10:44</t>
  </si>
  <si>
    <t>24070713107g7c</t>
  </si>
  <si>
    <t>LE42476871N043861</t>
  </si>
  <si>
    <t>2408031137ww4p</t>
  </si>
  <si>
    <t>W1N1679591A535111</t>
  </si>
  <si>
    <t>24080516232fs3</t>
  </si>
  <si>
    <t>LE42061421L192931</t>
  </si>
  <si>
    <t>24072210381m0h</t>
  </si>
  <si>
    <t>LE42476871N041669</t>
  </si>
  <si>
    <t>2024/7/22 12:36</t>
  </si>
  <si>
    <t>2407240859uaio</t>
  </si>
  <si>
    <t>W1N4632601X443999</t>
  </si>
  <si>
    <t>2408061044frmd</t>
  </si>
  <si>
    <t>LE42131831L781246</t>
  </si>
  <si>
    <t>2024/8/6 13:02</t>
  </si>
  <si>
    <t>2408120856ei2s</t>
  </si>
  <si>
    <t>W1N1679571A419768</t>
  </si>
  <si>
    <t>2024/8/11 08:46</t>
  </si>
  <si>
    <t>2407221532bgbe</t>
  </si>
  <si>
    <t>LE42131831L700483</t>
  </si>
  <si>
    <t>2024/7/22 15:48</t>
  </si>
  <si>
    <t>2024/7/22 17:24</t>
  </si>
  <si>
    <t>2407071052sh9c</t>
  </si>
  <si>
    <t>LE42531811L720730</t>
  </si>
  <si>
    <t>2408060851j6mh</t>
  </si>
  <si>
    <t>LE42531811L876086</t>
  </si>
  <si>
    <t>24082415030vqf</t>
  </si>
  <si>
    <t>W1N1679671A625978</t>
  </si>
  <si>
    <t>2024/8/24 16:16</t>
  </si>
  <si>
    <t>24082009131c8g</t>
  </si>
  <si>
    <t>LE42476871N118846</t>
  </si>
  <si>
    <t>2408120940gqe7</t>
  </si>
  <si>
    <t>W1N1671541A544528</t>
  </si>
  <si>
    <t>240814094364jb</t>
  </si>
  <si>
    <t>LE42531841L759245</t>
  </si>
  <si>
    <t>2408181122fjvd</t>
  </si>
  <si>
    <t>LE42061421L024525</t>
  </si>
  <si>
    <t>240711140372eu</t>
  </si>
  <si>
    <t>LE42938911L028873</t>
  </si>
  <si>
    <t>2408140952caa9</t>
  </si>
  <si>
    <t>W1N1671491A487000</t>
  </si>
  <si>
    <t>2407050841s7f5</t>
  </si>
  <si>
    <t>LE42061421L025508</t>
  </si>
  <si>
    <t>2024/7/5 09:17</t>
  </si>
  <si>
    <t>2407270923pfpt</t>
  </si>
  <si>
    <t>LE42531811L718333</t>
  </si>
  <si>
    <t>240814091649h9</t>
  </si>
  <si>
    <t>LE42141461L040521</t>
  </si>
  <si>
    <t>24080811585r2j</t>
  </si>
  <si>
    <t>W1N2476511W355600</t>
  </si>
  <si>
    <t>2024/8/8 12:15</t>
  </si>
  <si>
    <t>2407211053de3r</t>
  </si>
  <si>
    <t>W1N1671571A484697</t>
  </si>
  <si>
    <t>2024/7/21 00:00</t>
  </si>
  <si>
    <t>2024/7/23 12:40</t>
  </si>
  <si>
    <t>2407311011nout</t>
  </si>
  <si>
    <t>LE42061421L447169</t>
  </si>
  <si>
    <t>2024/7/31 13:53</t>
  </si>
  <si>
    <t>24070710006k4w</t>
  </si>
  <si>
    <t>LE42061541L292795</t>
  </si>
  <si>
    <t>2408021027nr93</t>
  </si>
  <si>
    <t>LE42531841L929079</t>
  </si>
  <si>
    <t>2407251330o6w0</t>
  </si>
  <si>
    <t>LE42476871N045315</t>
  </si>
  <si>
    <t>2407230952a0u4</t>
  </si>
  <si>
    <t>LE42061421L433300</t>
  </si>
  <si>
    <t>2408221541niq8</t>
  </si>
  <si>
    <t>LE42531811L767371</t>
  </si>
  <si>
    <t>2407291333ep3r</t>
  </si>
  <si>
    <t>LE42531841L917039</t>
  </si>
  <si>
    <t>2024/7/29 13:38</t>
  </si>
  <si>
    <t>2408131216ebh5</t>
  </si>
  <si>
    <t>LE42531841L883285</t>
  </si>
  <si>
    <t>2407051127dpiq</t>
  </si>
  <si>
    <t>LE41779871L286107</t>
  </si>
  <si>
    <t>2024/7/5 12:53</t>
  </si>
  <si>
    <t>2407300917m4md</t>
  </si>
  <si>
    <t>W1N1671491A568933</t>
  </si>
  <si>
    <t>2408081520vnqi</t>
  </si>
  <si>
    <t>LE42531811L821369</t>
  </si>
  <si>
    <t>2407301054evto</t>
  </si>
  <si>
    <t>LE42531841L928705</t>
  </si>
  <si>
    <t>24081910549b1d</t>
  </si>
  <si>
    <t>W1K2231571A082335</t>
  </si>
  <si>
    <t>2408130921cpvk</t>
  </si>
  <si>
    <t>LE42131831L833649</t>
  </si>
  <si>
    <t>2408281107ue3m</t>
  </si>
  <si>
    <t>W1N1671571A590671</t>
  </si>
  <si>
    <t>2408281045vkkh</t>
  </si>
  <si>
    <t>LE42131831L917999</t>
  </si>
  <si>
    <t>24070113269qti</t>
  </si>
  <si>
    <t>W1K2231591A060887</t>
  </si>
  <si>
    <t>2024/7/1 13:26</t>
  </si>
  <si>
    <t>2407130834se7d</t>
  </si>
  <si>
    <t>W1K2231561A195241</t>
  </si>
  <si>
    <t>240707094994hd</t>
  </si>
  <si>
    <t>LE42061421L066159</t>
  </si>
  <si>
    <t>2024/7/18 14:28</t>
  </si>
  <si>
    <t>24080313321wda</t>
  </si>
  <si>
    <t>W1K2231591A059397</t>
  </si>
  <si>
    <t>2408210936tnpu</t>
  </si>
  <si>
    <t>W1K2239611A084903</t>
  </si>
  <si>
    <t>24080615256jk3</t>
  </si>
  <si>
    <t>LE42131801L704766</t>
  </si>
  <si>
    <t>2024/8/8 15:38</t>
  </si>
  <si>
    <t>2408160917bpru</t>
  </si>
  <si>
    <t>LE42531811L889401</t>
  </si>
  <si>
    <t>24080411350q4b</t>
  </si>
  <si>
    <t>LE42476441N208081</t>
  </si>
  <si>
    <t>2407311431qcvw</t>
  </si>
  <si>
    <t>W1N1671491A765244</t>
  </si>
  <si>
    <t>24071609443uup</t>
  </si>
  <si>
    <t>W1N1673491A484826</t>
  </si>
  <si>
    <t>24070709157e7e</t>
  </si>
  <si>
    <t>W1N1673491A662331</t>
  </si>
  <si>
    <t>240722100615s5</t>
  </si>
  <si>
    <t>W1K2231571A154515</t>
  </si>
  <si>
    <t>2024/7/22 11:54</t>
  </si>
  <si>
    <t>2407181146eg14</t>
  </si>
  <si>
    <t>LE42531811L782636</t>
  </si>
  <si>
    <t>2024/7/18 11:39</t>
  </si>
  <si>
    <t>24080915221h16</t>
  </si>
  <si>
    <t>LE42061411L074924</t>
  </si>
  <si>
    <t>2024/8/9 15:17</t>
  </si>
  <si>
    <t>24070714517poo</t>
  </si>
  <si>
    <t>LE42531841L747824</t>
  </si>
  <si>
    <t>2024/7/7 12:15</t>
  </si>
  <si>
    <t>240804153901ua</t>
  </si>
  <si>
    <t>W1N2533811G007326</t>
  </si>
  <si>
    <t>24071414514mrf</t>
  </si>
  <si>
    <t>LE42061421L403951</t>
  </si>
  <si>
    <t>2024/7/20 11:41</t>
  </si>
  <si>
    <t>2408291337d7p8</t>
  </si>
  <si>
    <t>W1K2231571A130758</t>
  </si>
  <si>
    <t>2024/8/29 13:09</t>
  </si>
  <si>
    <t>24071210202s0t</t>
  </si>
  <si>
    <t>LE42541471L069599</t>
  </si>
  <si>
    <t>2024/7/12 12:55</t>
  </si>
  <si>
    <t>2407241030nnnw</t>
  </si>
  <si>
    <t>LE42541511L088562</t>
  </si>
  <si>
    <t>24073009506cfe</t>
  </si>
  <si>
    <t>W1K2239611A075263</t>
  </si>
  <si>
    <t>2024/8/17 18:35</t>
  </si>
  <si>
    <t>24071410097kh9</t>
  </si>
  <si>
    <t>LE42061421L048940</t>
  </si>
  <si>
    <t>2407220927nk3n</t>
  </si>
  <si>
    <t>W1K2231571A138114</t>
  </si>
  <si>
    <t>2407311729vsj4</t>
  </si>
  <si>
    <t>LE42131551L874288</t>
  </si>
  <si>
    <t>2024/7/31 19:00</t>
  </si>
  <si>
    <t>2407041353fg6w</t>
  </si>
  <si>
    <t>LE42131831L877957</t>
  </si>
  <si>
    <t>2408020824mdht</t>
  </si>
  <si>
    <t>LE42541511L114295</t>
  </si>
  <si>
    <t>2408140930khij</t>
  </si>
  <si>
    <t>W1N1671491A507306</t>
  </si>
  <si>
    <t>2408271143fbgk</t>
  </si>
  <si>
    <t>LE42531841L812764</t>
  </si>
  <si>
    <t>2408161158s0fr</t>
  </si>
  <si>
    <t>LE42141461L111971</t>
  </si>
  <si>
    <t>2407171520mv9w</t>
  </si>
  <si>
    <t>LE42061421L116137</t>
  </si>
  <si>
    <t>2024/7/17 18:01</t>
  </si>
  <si>
    <t>2407311559am9a</t>
  </si>
  <si>
    <t>LE42951211N005271</t>
  </si>
  <si>
    <t>2408070910qdqa</t>
  </si>
  <si>
    <t>W1K2231571A096022</t>
  </si>
  <si>
    <t>2408160831a0mo</t>
  </si>
  <si>
    <t>LE42531811L746981</t>
  </si>
  <si>
    <t>2407160851ho2o</t>
  </si>
  <si>
    <t>W1N1671491A517467</t>
  </si>
  <si>
    <t>2024/7/16 08:51</t>
  </si>
  <si>
    <t>2407091352sbk0</t>
  </si>
  <si>
    <t>W1K2383801F182899</t>
  </si>
  <si>
    <t>2407091317aufm</t>
  </si>
  <si>
    <t>W1N1671611A487520</t>
  </si>
  <si>
    <t>24082610398p2a</t>
  </si>
  <si>
    <t>LE42531811L734555</t>
  </si>
  <si>
    <t>24071918189er0</t>
  </si>
  <si>
    <t>LE42131831L987934</t>
  </si>
  <si>
    <t>2407041249wogi</t>
  </si>
  <si>
    <t>W1K2231561A227994</t>
  </si>
  <si>
    <t>240721143660we</t>
  </si>
  <si>
    <t>LE42141461L027902</t>
  </si>
  <si>
    <t>24082608207ajw</t>
  </si>
  <si>
    <t>W1K2470871J375024</t>
  </si>
  <si>
    <t>24071411136okb</t>
  </si>
  <si>
    <t>W1N1671491A654829</t>
  </si>
  <si>
    <t>240717104409bh</t>
  </si>
  <si>
    <t>LE42541511L095040</t>
  </si>
  <si>
    <t>2407161101qnbv</t>
  </si>
  <si>
    <t>LE42531841L727643</t>
  </si>
  <si>
    <t>2407190930e8h5</t>
  </si>
  <si>
    <t>W1N2539641F923756</t>
  </si>
  <si>
    <t>2408061634kwg6</t>
  </si>
  <si>
    <t>W1N1671571A648467</t>
  </si>
  <si>
    <t>2408171350w510</t>
  </si>
  <si>
    <t>LE41779871L232744</t>
  </si>
  <si>
    <t>2024/8/21 14:35</t>
  </si>
  <si>
    <t>2408050953jf66</t>
  </si>
  <si>
    <t>W1N1673491A662555</t>
  </si>
  <si>
    <t>2024/8/5 16:39</t>
  </si>
  <si>
    <t>2407061441iuha</t>
  </si>
  <si>
    <t>LE42131831L907972</t>
  </si>
  <si>
    <t>2408091132fgnk</t>
  </si>
  <si>
    <t>W1K2231571A195476</t>
  </si>
  <si>
    <t>2024/8/13 11:40</t>
  </si>
  <si>
    <t>2408241313th33</t>
  </si>
  <si>
    <t>W1N4632601X402744</t>
  </si>
  <si>
    <t>2024/8/26 10:31</t>
  </si>
  <si>
    <t>2407190954j0go</t>
  </si>
  <si>
    <t>LE42051771L917064</t>
  </si>
  <si>
    <t>2024/7/22 13:05</t>
  </si>
  <si>
    <t>2407211336jdvr</t>
  </si>
  <si>
    <t>LE42061421L068247</t>
  </si>
  <si>
    <t>2407071427rob6</t>
  </si>
  <si>
    <t>LE42531811L863344</t>
  </si>
  <si>
    <t>2024/7/7 16:37</t>
  </si>
  <si>
    <t>2407171403q9hc</t>
  </si>
  <si>
    <t>LE42061421L308602</t>
  </si>
  <si>
    <t>24072111543645</t>
  </si>
  <si>
    <t>W1K2231591A044544</t>
  </si>
  <si>
    <t>2024/7/21 18:29</t>
  </si>
  <si>
    <t>2407240947stg5</t>
  </si>
  <si>
    <t>W1N1671491A590144</t>
  </si>
  <si>
    <t>2408041639r8u9</t>
  </si>
  <si>
    <t>LE42061411L078464</t>
  </si>
  <si>
    <t>2024/8/4 17:03</t>
  </si>
  <si>
    <t>24072410544u9r</t>
  </si>
  <si>
    <t>2408251140gogg</t>
  </si>
  <si>
    <t>LE42541511L094935</t>
  </si>
  <si>
    <t>2024/8/27 16:01</t>
  </si>
  <si>
    <t>2407131540hi8q</t>
  </si>
  <si>
    <t>W1N2533841G018707</t>
  </si>
  <si>
    <t>2407201517pndd</t>
  </si>
  <si>
    <t>LE42946221N015141</t>
  </si>
  <si>
    <t>2407230939wfc0</t>
  </si>
  <si>
    <t>W1N1679671A523633</t>
  </si>
  <si>
    <t>2024/7/25 15:13</t>
  </si>
  <si>
    <t>2407191129u3hr</t>
  </si>
  <si>
    <t>W1K2239611A181640</t>
  </si>
  <si>
    <t>2407130835c4r7</t>
  </si>
  <si>
    <t>LE42477871L144269</t>
  </si>
  <si>
    <t>2024/7/13 00:00</t>
  </si>
  <si>
    <t>2407281448234h</t>
  </si>
  <si>
    <t>LE42476441N207051</t>
  </si>
  <si>
    <t>2024/7/28 14:49</t>
  </si>
  <si>
    <t>2024/7/28 21:00</t>
  </si>
  <si>
    <t>2407130824vvkp</t>
  </si>
  <si>
    <t>LE42131831L728289</t>
  </si>
  <si>
    <t>2024/7/13 08:09</t>
  </si>
  <si>
    <t>240822102741u8</t>
  </si>
  <si>
    <t>W1K2231571A113360</t>
  </si>
  <si>
    <t>2024/8/22 15:57</t>
  </si>
  <si>
    <t>2407121821cuvb</t>
  </si>
  <si>
    <t>W1N2533841G140997</t>
  </si>
  <si>
    <t>2024/7/12 08:33</t>
  </si>
  <si>
    <t>2408281004493t</t>
  </si>
  <si>
    <t>LE42131831L722018</t>
  </si>
  <si>
    <t>2024/8/28 10:10</t>
  </si>
  <si>
    <t>2408261256hkkg</t>
  </si>
  <si>
    <t>LE42131831L966400</t>
  </si>
  <si>
    <t>2024/8/26 13:26</t>
  </si>
  <si>
    <t>2024/8/26 16:15</t>
  </si>
  <si>
    <t>2407091003gckt</t>
  </si>
  <si>
    <t>W1K1183871N237950</t>
  </si>
  <si>
    <t>24070612314wri</t>
  </si>
  <si>
    <t>LE42141461L081489</t>
  </si>
  <si>
    <t>2408011046fh06</t>
  </si>
  <si>
    <t>LE42061421L171882</t>
  </si>
  <si>
    <t>24072013227tma</t>
  </si>
  <si>
    <t>LE42131551L712988</t>
  </si>
  <si>
    <t>2407241245qa8t</t>
  </si>
  <si>
    <t>LE42946121N006376</t>
  </si>
  <si>
    <t>2407281740goww</t>
  </si>
  <si>
    <t>LE42051771L861005</t>
  </si>
  <si>
    <t>2024/7/28 17:41</t>
  </si>
  <si>
    <t>2024/7/28 18:31</t>
  </si>
  <si>
    <t>2407111415v06o</t>
  </si>
  <si>
    <t>W1K2231561A105101</t>
  </si>
  <si>
    <t>2408190845vm0f</t>
  </si>
  <si>
    <t>W1N1673571A707103</t>
  </si>
  <si>
    <t>2407071347mgbg</t>
  </si>
  <si>
    <t>LE41779871L228664</t>
  </si>
  <si>
    <t>2024/7/7 13:56</t>
  </si>
  <si>
    <t>2408221138302o</t>
  </si>
  <si>
    <t>LE42951211N006229</t>
  </si>
  <si>
    <t>240817102425p8</t>
  </si>
  <si>
    <t>W1K2231571A132141</t>
  </si>
  <si>
    <t>2024/8/17 15:45</t>
  </si>
  <si>
    <t>2407231108s3nc</t>
  </si>
  <si>
    <t>W1K2130801A958482</t>
  </si>
  <si>
    <t>2024/7/26 10:06</t>
  </si>
  <si>
    <t>2407221027to2g</t>
  </si>
  <si>
    <t>LE42476441N108767</t>
  </si>
  <si>
    <t>2024/7/22 12:30</t>
  </si>
  <si>
    <t>2408081247bbbg</t>
  </si>
  <si>
    <t>LE42436021L035175</t>
  </si>
  <si>
    <t>2407011520nw1p</t>
  </si>
  <si>
    <t>LE42131831M045809</t>
  </si>
  <si>
    <t>2024/7/12 17:34</t>
  </si>
  <si>
    <t>2407240914hrjq</t>
  </si>
  <si>
    <t>LE42061421L258047</t>
  </si>
  <si>
    <t>2024/7/24 17:20</t>
  </si>
  <si>
    <t>2408011154o8q3</t>
  </si>
  <si>
    <t>LE42141461L045274</t>
  </si>
  <si>
    <t>24071510309nn8</t>
  </si>
  <si>
    <t>LE42141461L021938</t>
  </si>
  <si>
    <t>24072015344rrh</t>
  </si>
  <si>
    <t>LE42531811L854280</t>
  </si>
  <si>
    <t>2408181022t9pn</t>
  </si>
  <si>
    <t>LE42131551L722115</t>
  </si>
  <si>
    <t>2408281428n8st</t>
  </si>
  <si>
    <t>LE42477871L150979</t>
  </si>
  <si>
    <t>2407240907kdph</t>
  </si>
  <si>
    <t>LE42951211N008673</t>
  </si>
  <si>
    <t>240810083290mb</t>
  </si>
  <si>
    <t>LE42938911L027006</t>
  </si>
  <si>
    <t>2408211449sv80</t>
  </si>
  <si>
    <t>W1K2231561A084190</t>
  </si>
  <si>
    <t>2407131500vbou</t>
  </si>
  <si>
    <t>W1K2231571A090667</t>
  </si>
  <si>
    <t>2024/7/16 13:22</t>
  </si>
  <si>
    <t>2408021222epia</t>
  </si>
  <si>
    <t>LE42531841L728418</t>
  </si>
  <si>
    <t>240812134426b2</t>
  </si>
  <si>
    <t>W1K2239611A164659</t>
  </si>
  <si>
    <t>2408190925pas2</t>
  </si>
  <si>
    <t>LE42131831L860751</t>
  </si>
  <si>
    <t>2408061107033q</t>
  </si>
  <si>
    <t>LE42061411L429156</t>
  </si>
  <si>
    <t>2407261412rt2v</t>
  </si>
  <si>
    <t>LE42061421L183745</t>
  </si>
  <si>
    <t>2408221506796k</t>
  </si>
  <si>
    <t>W1N1671541A679799</t>
  </si>
  <si>
    <t>2024/8/22 16:06</t>
  </si>
  <si>
    <t>2024/8/26 09:06</t>
  </si>
  <si>
    <t>24081115068vub</t>
  </si>
  <si>
    <t>LE42477871L147125</t>
  </si>
  <si>
    <t>2408220837p55o</t>
  </si>
  <si>
    <t>W1K2239611A290382</t>
  </si>
  <si>
    <t>2407111059cakq</t>
  </si>
  <si>
    <t>W1K2573481A119575</t>
  </si>
  <si>
    <t>2408261110f8m3</t>
  </si>
  <si>
    <t>W1N1671611A760259</t>
  </si>
  <si>
    <t>2408230829oi0f</t>
  </si>
  <si>
    <t>LE42541471L093292</t>
  </si>
  <si>
    <t>2024/8/24 09:55</t>
  </si>
  <si>
    <t>2407281518p17k</t>
  </si>
  <si>
    <t>LE42476441N099894</t>
  </si>
  <si>
    <t>2024/7/28 15:10</t>
  </si>
  <si>
    <t>2408120830b9ka</t>
  </si>
  <si>
    <t>LE42531841L935395</t>
  </si>
  <si>
    <t>2407171013ks48</t>
  </si>
  <si>
    <t>LE42531841L730944</t>
  </si>
  <si>
    <t>24070216008rwi</t>
  </si>
  <si>
    <t>LE42131831L696943</t>
  </si>
  <si>
    <t>2024/7/5 21:14</t>
  </si>
  <si>
    <t>2408190903sgq2</t>
  </si>
  <si>
    <t>LE42061421L085746</t>
  </si>
  <si>
    <t>2407121007iqvn</t>
  </si>
  <si>
    <t>W1K2231611A063398</t>
  </si>
  <si>
    <t>2407130942aa62</t>
  </si>
  <si>
    <t>LE42061421L042873</t>
  </si>
  <si>
    <t>2407301116rd6u</t>
  </si>
  <si>
    <t>LE42436021L035737</t>
  </si>
  <si>
    <t>2408151634ekpa</t>
  </si>
  <si>
    <t>LE42131551L854522</t>
  </si>
  <si>
    <t>2024/8/15 17:40</t>
  </si>
  <si>
    <t>2408210915uuhw</t>
  </si>
  <si>
    <t>LE42061421L146031</t>
  </si>
  <si>
    <t>2408100837nwge</t>
  </si>
  <si>
    <t>LE42131551L760861</t>
  </si>
  <si>
    <t>24070609071ggf</t>
  </si>
  <si>
    <t>LE42531841L785297</t>
  </si>
  <si>
    <t>2408191015wia6</t>
  </si>
  <si>
    <t>LE42141461L046977</t>
  </si>
  <si>
    <t>2407041242463t</t>
  </si>
  <si>
    <t>W1N1671451B152793</t>
  </si>
  <si>
    <t>2407270841a5v0</t>
  </si>
  <si>
    <t>LE42531811L848188</t>
  </si>
  <si>
    <t>2024/7/27 13:31</t>
  </si>
  <si>
    <t>240820125101fb</t>
  </si>
  <si>
    <t>LE42531811L738325</t>
  </si>
  <si>
    <t>2024/8/20 13:50</t>
  </si>
  <si>
    <t>2408050837j2q4</t>
  </si>
  <si>
    <t>W1K2231561A108636</t>
  </si>
  <si>
    <t>2407191424ne26</t>
  </si>
  <si>
    <t>LE41779841L227248</t>
  </si>
  <si>
    <t>2024/7/19 14:32</t>
  </si>
  <si>
    <t>2408060842gk3e</t>
  </si>
  <si>
    <t>LE42476841N031622</t>
  </si>
  <si>
    <t>2024/8/6 08:44</t>
  </si>
  <si>
    <t>24082315480km3</t>
  </si>
  <si>
    <t>LE42531811L740464</t>
  </si>
  <si>
    <t>2407290756ree2</t>
  </si>
  <si>
    <t>LE42531841L817605</t>
  </si>
  <si>
    <t>24080211163b6o</t>
  </si>
  <si>
    <t>LE42131551L880697</t>
  </si>
  <si>
    <t>2024/8/3 11:42</t>
  </si>
  <si>
    <t>24073011192kwj</t>
  </si>
  <si>
    <t>W1K2231591A011141</t>
  </si>
  <si>
    <t>2408071019v120</t>
  </si>
  <si>
    <t>LE42061421L113025</t>
  </si>
  <si>
    <t>2024/8/12 15:39</t>
  </si>
  <si>
    <t>2408231503tdf4</t>
  </si>
  <si>
    <t>W1K2239611A187233</t>
  </si>
  <si>
    <t>2408151146128j</t>
  </si>
  <si>
    <t>W1K2231561A108095</t>
  </si>
  <si>
    <t>24070908396rhr</t>
  </si>
  <si>
    <t>W1N2966241A006855</t>
  </si>
  <si>
    <t>2407201013m905</t>
  </si>
  <si>
    <t>LE42061421L118679</t>
  </si>
  <si>
    <t>2408250945qaj3</t>
  </si>
  <si>
    <t>LE42531841L845744</t>
  </si>
  <si>
    <t>2407211002d5k4</t>
  </si>
  <si>
    <t>2408050911ctjh</t>
  </si>
  <si>
    <t>LE42436021L042650</t>
  </si>
  <si>
    <t>2408221245ik5o</t>
  </si>
  <si>
    <t>W1N1673611A677830</t>
  </si>
  <si>
    <t>2408251036hrpp</t>
  </si>
  <si>
    <t>W1N2539641F925905</t>
  </si>
  <si>
    <t>2024/8/25 12:58</t>
  </si>
  <si>
    <t>2408140908thau</t>
  </si>
  <si>
    <t>W1K2231591A048683</t>
  </si>
  <si>
    <t>2408211120j4q4</t>
  </si>
  <si>
    <t>LE42531811L771168</t>
  </si>
  <si>
    <t>24070310298ieh</t>
  </si>
  <si>
    <t>LE42131551L853163</t>
  </si>
  <si>
    <t>2407101345v0tb</t>
  </si>
  <si>
    <t>W1N1671491A742268</t>
  </si>
  <si>
    <t>2407011707q4bq</t>
  </si>
  <si>
    <t>W1K2231571A141931</t>
  </si>
  <si>
    <t>2407131208tijp</t>
  </si>
  <si>
    <t>LE42541511L045849</t>
  </si>
  <si>
    <t>2024/7/14 11:25</t>
  </si>
  <si>
    <t>24070810067abm</t>
  </si>
  <si>
    <t>W1N1671491A729445</t>
  </si>
  <si>
    <t>2024/7/8 12:36</t>
  </si>
  <si>
    <t>24070711075pbd</t>
  </si>
  <si>
    <t>LE42131831L959053</t>
  </si>
  <si>
    <t>2407031229ocn5</t>
  </si>
  <si>
    <t>W1N2533811F963131</t>
  </si>
  <si>
    <t>2407071135jv9s</t>
  </si>
  <si>
    <t>LE42131831L695533</t>
  </si>
  <si>
    <t>2024/7/7 11:32</t>
  </si>
  <si>
    <t>2408221038cpon</t>
  </si>
  <si>
    <t>LE42531841L868143</t>
  </si>
  <si>
    <t>2407300933o0aj</t>
  </si>
  <si>
    <t>W1N1679871A518806</t>
  </si>
  <si>
    <t>240724083966ed</t>
  </si>
  <si>
    <t>W1K2231611A059403</t>
  </si>
  <si>
    <t>2407151043c4w4</t>
  </si>
  <si>
    <t>LE42531841L719197</t>
  </si>
  <si>
    <t>2407131113kj3r</t>
  </si>
  <si>
    <t>LE42531811L852411</t>
  </si>
  <si>
    <t>2024/7/13 11:58</t>
  </si>
  <si>
    <t>2408101133irbb</t>
  </si>
  <si>
    <t>W1K2231561A087023</t>
  </si>
  <si>
    <t>24081216040k06</t>
  </si>
  <si>
    <t>LE42541471L100237</t>
  </si>
  <si>
    <t>2408041625bw6n</t>
  </si>
  <si>
    <t>LE42131801L769758</t>
  </si>
  <si>
    <t>2024/8/4 19:00</t>
  </si>
  <si>
    <t>2024/8/4 20:00</t>
  </si>
  <si>
    <t>2408080956souq</t>
  </si>
  <si>
    <t>W1K2239611A175178</t>
  </si>
  <si>
    <t>2407141631veqs</t>
  </si>
  <si>
    <t>LE42061421L326506</t>
  </si>
  <si>
    <t>2408251433f2qa</t>
  </si>
  <si>
    <t>LE42131551L918926</t>
  </si>
  <si>
    <t>2024/8/28 13:44</t>
  </si>
  <si>
    <t>2407191324bdes</t>
  </si>
  <si>
    <t>LE42061421L183806</t>
  </si>
  <si>
    <t>2408191247ic87</t>
  </si>
  <si>
    <t>W1K2231571A098046</t>
  </si>
  <si>
    <t>240802114739ut</t>
  </si>
  <si>
    <t>W1N1673541A782614</t>
  </si>
  <si>
    <t>2408121235jcqo</t>
  </si>
  <si>
    <t>LE42131831L882999</t>
  </si>
  <si>
    <t>2024/8/19 08:32</t>
  </si>
  <si>
    <t>2408141320i4ka</t>
  </si>
  <si>
    <t>LE42061411L072533</t>
  </si>
  <si>
    <t>2024/8/14 15:43</t>
  </si>
  <si>
    <t>2408080901ve5q</t>
  </si>
  <si>
    <t>LE42131831L776741</t>
  </si>
  <si>
    <t>2407071058id49</t>
  </si>
  <si>
    <t>W1K2239611A180769</t>
  </si>
  <si>
    <t>2024/7/7 11:23</t>
  </si>
  <si>
    <t>24072509056ir1</t>
  </si>
  <si>
    <t>LE42131831L816152</t>
  </si>
  <si>
    <t>2024/7/25 09:15</t>
  </si>
  <si>
    <t>2407251058nfjr</t>
  </si>
  <si>
    <t>LE42061411L096955</t>
  </si>
  <si>
    <t>2024/7/25 14:57</t>
  </si>
  <si>
    <t>2407131622fc2b</t>
  </si>
  <si>
    <t>W1N1679591A538677</t>
  </si>
  <si>
    <t>2407150838j68n</t>
  </si>
  <si>
    <t>LE42476871N117385</t>
  </si>
  <si>
    <t>2408190946p5qu</t>
  </si>
  <si>
    <t>LE42131831L809588</t>
  </si>
  <si>
    <t>2407221442jgg7</t>
  </si>
  <si>
    <t>LE42531811L894497</t>
  </si>
  <si>
    <t>2408191008oc5h</t>
  </si>
  <si>
    <t>LE42061421L108421</t>
  </si>
  <si>
    <t>2024/8/23 13:59</t>
  </si>
  <si>
    <t>2408051554fgjo</t>
  </si>
  <si>
    <t>LE42531841L872418</t>
  </si>
  <si>
    <t>2024/8/5 13:42</t>
  </si>
  <si>
    <t>2024/8/5 18:52</t>
  </si>
  <si>
    <t>24081414236eud</t>
  </si>
  <si>
    <t>LE42131831L866054</t>
  </si>
  <si>
    <t>2408151450ip59</t>
  </si>
  <si>
    <t>W1K2231561A079059</t>
  </si>
  <si>
    <t>2024/8/15 16:35</t>
  </si>
  <si>
    <t>2407141047m0qu</t>
  </si>
  <si>
    <t>LE42131831L692895</t>
  </si>
  <si>
    <t>2407270906pi5o</t>
  </si>
  <si>
    <t>W1N1679671A578064</t>
  </si>
  <si>
    <t>2408150955t89q</t>
  </si>
  <si>
    <t>LE42131801L848892</t>
  </si>
  <si>
    <t>2407111053r11v</t>
  </si>
  <si>
    <t>W1N1671571A511982</t>
  </si>
  <si>
    <t>2024/7/12 07:55</t>
  </si>
  <si>
    <t>2024/7/12 08:52</t>
  </si>
  <si>
    <t>24072615417n3i</t>
  </si>
  <si>
    <t>LE42131551L925320</t>
  </si>
  <si>
    <t>2408091706c1j1</t>
  </si>
  <si>
    <t>W1K2231591A053492</t>
  </si>
  <si>
    <t>2024/8/10 17:26</t>
  </si>
  <si>
    <t>24070608199tog</t>
  </si>
  <si>
    <t>2024/7/6 08:58</t>
  </si>
  <si>
    <t>2024/7/7 15:03</t>
  </si>
  <si>
    <t>2407221636fmjc</t>
  </si>
  <si>
    <t>W1K1183511N477038</t>
  </si>
  <si>
    <t>2024/7/23 15:02</t>
  </si>
  <si>
    <t>2407160852cc2r</t>
  </si>
  <si>
    <t>LE42131551L801164</t>
  </si>
  <si>
    <t>2024/7/16 15:17</t>
  </si>
  <si>
    <t>2408011330bmje</t>
  </si>
  <si>
    <t>W1N1679591A949043</t>
  </si>
  <si>
    <t>2024/8/1 14:08</t>
  </si>
  <si>
    <t>2407251028rnhh</t>
  </si>
  <si>
    <t>LE42131551L762458</t>
  </si>
  <si>
    <t>2407101642ccn0</t>
  </si>
  <si>
    <t>LE41779871L311721</t>
  </si>
  <si>
    <t>2408041115hic1</t>
  </si>
  <si>
    <t>LE42531841L861865</t>
  </si>
  <si>
    <t>2407171017ejhr</t>
  </si>
  <si>
    <t>LE42131831M029155</t>
  </si>
  <si>
    <t>2024/7/22 14:33</t>
  </si>
  <si>
    <t>2407291348k0hc</t>
  </si>
  <si>
    <t>W1K2231591A062466</t>
  </si>
  <si>
    <t>2408051131awfi</t>
  </si>
  <si>
    <t>W1K2239611A059930</t>
  </si>
  <si>
    <t>2407021013qs21</t>
  </si>
  <si>
    <t>W1N1671541A539061</t>
  </si>
  <si>
    <t>2024/7/5 08:35</t>
  </si>
  <si>
    <t>2407311636js1d</t>
  </si>
  <si>
    <t>LE42541471L085216</t>
  </si>
  <si>
    <t>2407201453p70w</t>
  </si>
  <si>
    <t>LE42531811L881551</t>
  </si>
  <si>
    <t>2407111317684q</t>
  </si>
  <si>
    <t>2408150907kcim</t>
  </si>
  <si>
    <t>W1K2231611A053866</t>
  </si>
  <si>
    <t>2024/8/16 08:23</t>
  </si>
  <si>
    <t>2024/8/16 08:54</t>
  </si>
  <si>
    <t>2408010918qu85</t>
  </si>
  <si>
    <t>LE42131831L875412</t>
  </si>
  <si>
    <t>2024/8/1 09:18</t>
  </si>
  <si>
    <t>24082409257onn</t>
  </si>
  <si>
    <t>LE42531811L776623</t>
  </si>
  <si>
    <t>2407150906p3mg</t>
  </si>
  <si>
    <t>LE42131831L733401</t>
  </si>
  <si>
    <t>2024/8/3 14:31</t>
  </si>
  <si>
    <t>2024/8/3 15:14</t>
  </si>
  <si>
    <t>2407241121apuj</t>
  </si>
  <si>
    <t>W1N1679671A554040</t>
  </si>
  <si>
    <t>2408281421ucmf</t>
  </si>
  <si>
    <t>LE42541471L197801</t>
  </si>
  <si>
    <t>2408131223ko8t</t>
  </si>
  <si>
    <t>LE42531841L794442</t>
  </si>
  <si>
    <t>240801095354ij</t>
  </si>
  <si>
    <t>LE42541471L113463</t>
  </si>
  <si>
    <t>2024/8/1 10:12</t>
  </si>
  <si>
    <t>2408021420c5fh</t>
  </si>
  <si>
    <t>LE42061541L298458</t>
  </si>
  <si>
    <t>2024/8/6 18:12</t>
  </si>
  <si>
    <t>2408080857qogb</t>
  </si>
  <si>
    <t>LE42131551L893347</t>
  </si>
  <si>
    <t>2024/8/8 10:47</t>
  </si>
  <si>
    <t>24070511041jwi</t>
  </si>
  <si>
    <t>W1N1671611A982496</t>
  </si>
  <si>
    <t>24081213318i4m</t>
  </si>
  <si>
    <t>W1K2231591A053864</t>
  </si>
  <si>
    <t>240729124946se</t>
  </si>
  <si>
    <t>LE42131831L679688</t>
  </si>
  <si>
    <t>240720135723b5</t>
  </si>
  <si>
    <t>LE42531841L911757</t>
  </si>
  <si>
    <t>2408221226fp0s</t>
  </si>
  <si>
    <t>LE42131831L796328</t>
  </si>
  <si>
    <t>2407141531032i</t>
  </si>
  <si>
    <t>LE42131831L934030</t>
  </si>
  <si>
    <t>2024/7/15 15:03</t>
  </si>
  <si>
    <t>2408221602oond</t>
  </si>
  <si>
    <t>LE42131831L697685</t>
  </si>
  <si>
    <t>2024/8/22 17:43</t>
  </si>
  <si>
    <t>2024/8/23 14:40</t>
  </si>
  <si>
    <t>24081409561m2a</t>
  </si>
  <si>
    <t>LE42131831L720585</t>
  </si>
  <si>
    <t>2407271145e6g3</t>
  </si>
  <si>
    <t>W1K2239611A073428</t>
  </si>
  <si>
    <t>2024/7/27 12:12</t>
  </si>
  <si>
    <t>240822094385qu</t>
  </si>
  <si>
    <t>LE42531841L754093</t>
  </si>
  <si>
    <t>24081009386p18</t>
  </si>
  <si>
    <t>LE42531811L738727</t>
  </si>
  <si>
    <t>2024/8/10 09:32</t>
  </si>
  <si>
    <t>2024/8/10 16:57</t>
  </si>
  <si>
    <t>2407230908no03</t>
  </si>
  <si>
    <t>LE42531811L865121</t>
  </si>
  <si>
    <t>2407291343ip37</t>
  </si>
  <si>
    <t>LE42131551L866040</t>
  </si>
  <si>
    <t>2024/7/29 13:43</t>
  </si>
  <si>
    <t>2408091143iowv</t>
  </si>
  <si>
    <t>LE42131551L910538</t>
  </si>
  <si>
    <t>24080512360svj</t>
  </si>
  <si>
    <t>LE42131831L796810</t>
  </si>
  <si>
    <t>2024/8/5 13:45</t>
  </si>
  <si>
    <t>2407171518f4a8</t>
  </si>
  <si>
    <t>LE42476871N029350</t>
  </si>
  <si>
    <t>2408191501w9m7</t>
  </si>
  <si>
    <t>LE42061421L255662</t>
  </si>
  <si>
    <t>240822151824e8</t>
  </si>
  <si>
    <t>LE42436021L027708</t>
  </si>
  <si>
    <t>2408020914u2sh</t>
  </si>
  <si>
    <t>LE42531811L896123</t>
  </si>
  <si>
    <t>2408130903k4o0</t>
  </si>
  <si>
    <t>LE42541471L166995</t>
  </si>
  <si>
    <t>2408031058wm3s</t>
  </si>
  <si>
    <t>LE42541511L068945</t>
  </si>
  <si>
    <t>2407211013vrc4</t>
  </si>
  <si>
    <t>W1N1671541A786704</t>
  </si>
  <si>
    <t>2408081447hv02</t>
  </si>
  <si>
    <t>LE42141461L093976</t>
  </si>
  <si>
    <t>2408181555bo9m</t>
  </si>
  <si>
    <t>LE42131801L833177</t>
  </si>
  <si>
    <t>2407101333rf6a</t>
  </si>
  <si>
    <t>W1N1679591A910336</t>
  </si>
  <si>
    <t>2407281014i6o0</t>
  </si>
  <si>
    <t>LE42131831M040752</t>
  </si>
  <si>
    <t>2408270908pgku</t>
  </si>
  <si>
    <t>LE42131831L715303</t>
  </si>
  <si>
    <t>24081910381sp5</t>
  </si>
  <si>
    <t>W1K2239611A110921</t>
  </si>
  <si>
    <t>2408241515w5fv</t>
  </si>
  <si>
    <t>LE42541471L032449</t>
  </si>
  <si>
    <t>2024/8/25 15:16</t>
  </si>
  <si>
    <t>2408271448owsk</t>
  </si>
  <si>
    <t>LE42476871N041508</t>
  </si>
  <si>
    <t>2024/8/27 18:12</t>
  </si>
  <si>
    <t>2408160844321h</t>
  </si>
  <si>
    <t>W1N1671491A623801</t>
  </si>
  <si>
    <t>2024/8/16 12:13</t>
  </si>
  <si>
    <t>2407071448ag8c</t>
  </si>
  <si>
    <t>LE42476441N103458</t>
  </si>
  <si>
    <t>2408171102vii9</t>
  </si>
  <si>
    <t>LE42531841L722088</t>
  </si>
  <si>
    <t>24070810058j3g</t>
  </si>
  <si>
    <t>W1N1673541A580408</t>
  </si>
  <si>
    <t>240821145109sm</t>
  </si>
  <si>
    <t>W1N1671541A640463</t>
  </si>
  <si>
    <t>2407061523pw9r</t>
  </si>
  <si>
    <t>LE42131831L708464</t>
  </si>
  <si>
    <t>2408011055gout</t>
  </si>
  <si>
    <t>LE42531811L830544</t>
  </si>
  <si>
    <t>24081413269t9p</t>
  </si>
  <si>
    <t>LE42531841L747353</t>
  </si>
  <si>
    <t>2408041126qb9u</t>
  </si>
  <si>
    <t>W1N1671491A894279</t>
  </si>
  <si>
    <t>2407091035art8</t>
  </si>
  <si>
    <t>W1N1671491A767761</t>
  </si>
  <si>
    <t>2407250852adcu</t>
  </si>
  <si>
    <t>2024/7/25 09:03</t>
  </si>
  <si>
    <t>2408221104sc03</t>
  </si>
  <si>
    <t>LE42131801L842783</t>
  </si>
  <si>
    <t>2024/8/22 15:27</t>
  </si>
  <si>
    <t>2408031348tki2</t>
  </si>
  <si>
    <t>LE42951211N014464</t>
  </si>
  <si>
    <t>2024/8/3 15:28</t>
  </si>
  <si>
    <t>2408040953uio0</t>
  </si>
  <si>
    <t>LE42938901L027558</t>
  </si>
  <si>
    <t>2407081355qd58</t>
  </si>
  <si>
    <t>LE42531841L733439</t>
  </si>
  <si>
    <t>2408180841v2t2</t>
  </si>
  <si>
    <t>LE42141461L023545</t>
  </si>
  <si>
    <t>2024/8/19 18:06</t>
  </si>
  <si>
    <t>2408181434tsg2</t>
  </si>
  <si>
    <t>LE42531811L862452</t>
  </si>
  <si>
    <t>2024/8/18 15:19</t>
  </si>
  <si>
    <t>2408031148b1wb</t>
  </si>
  <si>
    <t>W1K2231561A238443</t>
  </si>
  <si>
    <t>2407301335q9nn</t>
  </si>
  <si>
    <t>LE42531841L940226</t>
  </si>
  <si>
    <t>2024/7/30 13:35</t>
  </si>
  <si>
    <t>2407201007627e</t>
  </si>
  <si>
    <t>W1N2533811F968739</t>
  </si>
  <si>
    <t>240818141358oh</t>
  </si>
  <si>
    <t>W1K2231561A166297</t>
  </si>
  <si>
    <t>2024/8/20 13:01</t>
  </si>
  <si>
    <t>24080310308e9t</t>
  </si>
  <si>
    <t>LE42541471L137139</t>
  </si>
  <si>
    <t>2024/8/17 12:36</t>
  </si>
  <si>
    <t>2407291047nh09</t>
  </si>
  <si>
    <t>LE42131801L710003</t>
  </si>
  <si>
    <t>2407020830r7c0</t>
  </si>
  <si>
    <t>W1N1679591A665809</t>
  </si>
  <si>
    <t>2407111025kgr7</t>
  </si>
  <si>
    <t>LE42531811L885972</t>
  </si>
  <si>
    <t>2407271357t99c</t>
  </si>
  <si>
    <t>W1K2231561A148973</t>
  </si>
  <si>
    <t>2024/8/6 15:32</t>
  </si>
  <si>
    <t>2407251036c4tu</t>
  </si>
  <si>
    <t>24072209388voo</t>
  </si>
  <si>
    <t>W1K2231611A058368</t>
  </si>
  <si>
    <t>24081610022ja0</t>
  </si>
  <si>
    <t>LE42061541L197242</t>
  </si>
  <si>
    <t>24082313504rkn</t>
  </si>
  <si>
    <t>LE42131801L880262</t>
  </si>
  <si>
    <t>24071212144gdj</t>
  </si>
  <si>
    <t>LE42531841L732572</t>
  </si>
  <si>
    <t>24082410496rpn</t>
  </si>
  <si>
    <t>LE42531841L729268</t>
  </si>
  <si>
    <t>2407111302i7vw</t>
  </si>
  <si>
    <t>LE42131801L816354</t>
  </si>
  <si>
    <t>2407141355a9eb</t>
  </si>
  <si>
    <t>LE42131831L957990</t>
  </si>
  <si>
    <t>2407221526rf5q</t>
  </si>
  <si>
    <t>LE42531811L880799</t>
  </si>
  <si>
    <t>24081409122bi8</t>
  </si>
  <si>
    <t>W1N1679591A798331</t>
  </si>
  <si>
    <t>2024/9/14 14:08</t>
  </si>
  <si>
    <t>2408211727ufjm</t>
  </si>
  <si>
    <t>W1K2231571A080173</t>
  </si>
  <si>
    <t>24071311056fv1</t>
  </si>
  <si>
    <t>W1N1679671A494849</t>
  </si>
  <si>
    <t>2407221138g9m7</t>
  </si>
  <si>
    <t>LE42477871L144377</t>
  </si>
  <si>
    <t>2024/7/22 11:34</t>
  </si>
  <si>
    <t>2407291026rm96</t>
  </si>
  <si>
    <t>LE42131831L885876</t>
  </si>
  <si>
    <t>24081313500paa</t>
  </si>
  <si>
    <t>W1K2231591A064010</t>
  </si>
  <si>
    <t>2024/8/13 13:53</t>
  </si>
  <si>
    <t>2407310938usoe</t>
  </si>
  <si>
    <t>LE42051771L902487</t>
  </si>
  <si>
    <t>2407171442oo2n</t>
  </si>
  <si>
    <t>LE42131831L704713</t>
  </si>
  <si>
    <t>2024/7/17 16:55</t>
  </si>
  <si>
    <t>2408240850fh7t</t>
  </si>
  <si>
    <t>LE42131831L885841</t>
  </si>
  <si>
    <t>24082314167dic</t>
  </si>
  <si>
    <t>W1N1679591A743803</t>
  </si>
  <si>
    <t>240709112551me</t>
  </si>
  <si>
    <t>LE41779871L299359</t>
  </si>
  <si>
    <t>24081912497hke</t>
  </si>
  <si>
    <t>LE42541471L132584</t>
  </si>
  <si>
    <t>2407200925nuaa</t>
  </si>
  <si>
    <t>LE42131551L799268</t>
  </si>
  <si>
    <t>2024/7/20 14:37</t>
  </si>
  <si>
    <t>240810171183h1</t>
  </si>
  <si>
    <t>LE42131831L845184</t>
  </si>
  <si>
    <t>24073011081d9i</t>
  </si>
  <si>
    <t>LE42531841L866978</t>
  </si>
  <si>
    <t>24072309047cw2</t>
  </si>
  <si>
    <t>LE42531841L745765</t>
  </si>
  <si>
    <t>2408131427m9n4</t>
  </si>
  <si>
    <t>W1K2231571A227138</t>
  </si>
  <si>
    <t>24081513047521</t>
  </si>
  <si>
    <t>W1K2470871J301954</t>
  </si>
  <si>
    <t>2408160934c60m</t>
  </si>
  <si>
    <t>LE42531811L778229</t>
  </si>
  <si>
    <t>24070910116duv</t>
  </si>
  <si>
    <t>LE42541471L071216</t>
  </si>
  <si>
    <t>2024/7/9 09:59</t>
  </si>
  <si>
    <t>2407091614bvdp</t>
  </si>
  <si>
    <t>LE42061421L309079</t>
  </si>
  <si>
    <t>2407200935ib6e</t>
  </si>
  <si>
    <t>LE41779871L192912</t>
  </si>
  <si>
    <t>2408071513pq0t</t>
  </si>
  <si>
    <t>LE42131831L724425</t>
  </si>
  <si>
    <t>2024/8/7 18:19</t>
  </si>
  <si>
    <t>2408221156rq1a</t>
  </si>
  <si>
    <t>LE42131831L719939</t>
  </si>
  <si>
    <t>2408151235mge8</t>
  </si>
  <si>
    <t>W1K2231561A089520</t>
  </si>
  <si>
    <t>24081610302ee1</t>
  </si>
  <si>
    <t>W1K2231571A234554</t>
  </si>
  <si>
    <t>2408171346ritw</t>
  </si>
  <si>
    <t>W1N1671451A995494</t>
  </si>
  <si>
    <t>2407010915acch</t>
  </si>
  <si>
    <t>LE42531811L912982</t>
  </si>
  <si>
    <t>2408110914qf1a</t>
  </si>
  <si>
    <t>LE42531841L760834</t>
  </si>
  <si>
    <t>2024/8/11 11:09</t>
  </si>
  <si>
    <t>24080512327e7c</t>
  </si>
  <si>
    <t>LE42131551L772969</t>
  </si>
  <si>
    <t>2024/8/5 18:32</t>
  </si>
  <si>
    <t>2407021457k53b</t>
  </si>
  <si>
    <t>LE42061421L176943</t>
  </si>
  <si>
    <t>2024/7/2 18:38</t>
  </si>
  <si>
    <t>2408021123dim0</t>
  </si>
  <si>
    <t>W1N1671611A771893</t>
  </si>
  <si>
    <t>2407111201c8ns</t>
  </si>
  <si>
    <t>LE42061411L205622</t>
  </si>
  <si>
    <t>2024/7/11 12:05</t>
  </si>
  <si>
    <t>2407241002b6h5</t>
  </si>
  <si>
    <t>2407091050m6ah</t>
  </si>
  <si>
    <t>LE42131551L891531</t>
  </si>
  <si>
    <t>24072114203jkf</t>
  </si>
  <si>
    <t>LE42131831L714623</t>
  </si>
  <si>
    <t>2407141109q5o4</t>
  </si>
  <si>
    <t>LE42131831L854641</t>
  </si>
  <si>
    <t>24070913003k69</t>
  </si>
  <si>
    <t>LE42531841L844236</t>
  </si>
  <si>
    <t>2408251129j2g2</t>
  </si>
  <si>
    <t>LE42131831L985077</t>
  </si>
  <si>
    <t>2407251233a6o6</t>
  </si>
  <si>
    <t>LE41779871L214021</t>
  </si>
  <si>
    <t>2407231525na24</t>
  </si>
  <si>
    <t>LE42541471L059963</t>
  </si>
  <si>
    <t>2408171640mcrn</t>
  </si>
  <si>
    <t>LE42541471L075618</t>
  </si>
  <si>
    <t>2407231213i0at</t>
  </si>
  <si>
    <t>2407211114gmhb</t>
  </si>
  <si>
    <t>LE42531841L837036</t>
  </si>
  <si>
    <t>2024/7/21 16:38</t>
  </si>
  <si>
    <t>2024/7/21 18:55</t>
  </si>
  <si>
    <t>2407181658eh01</t>
  </si>
  <si>
    <t>LE41779871L197580</t>
  </si>
  <si>
    <t>24073014344ghn</t>
  </si>
  <si>
    <t>LE42131831M008627</t>
  </si>
  <si>
    <t>2024/7/30 14:34</t>
  </si>
  <si>
    <t>2024/7/30 19:18</t>
  </si>
  <si>
    <t>24072809598pig</t>
  </si>
  <si>
    <t>LE42131551L796620</t>
  </si>
  <si>
    <t>2407031320b60k</t>
  </si>
  <si>
    <t>2408211640edwg</t>
  </si>
  <si>
    <t>LE42061421L218456</t>
  </si>
  <si>
    <t>240727093406fs</t>
  </si>
  <si>
    <t>LE42141461L047042</t>
  </si>
  <si>
    <t>2407041049ckeq</t>
  </si>
  <si>
    <t>LE42477441L163467</t>
  </si>
  <si>
    <t>240722102797uv</t>
  </si>
  <si>
    <t>LE42477871L151687</t>
  </si>
  <si>
    <t>2024/7/22 12:14</t>
  </si>
  <si>
    <t>2408221012q4vm</t>
  </si>
  <si>
    <t>W1K2231571A196847</t>
  </si>
  <si>
    <t>240803092582kp</t>
  </si>
  <si>
    <t>LE42061421L309507</t>
  </si>
  <si>
    <t>2408201517f7h4</t>
  </si>
  <si>
    <t>W1K2231571A247295</t>
  </si>
  <si>
    <t>2024/8/20 15:55</t>
  </si>
  <si>
    <t>2407261024evn9</t>
  </si>
  <si>
    <t>LE42531841L717215</t>
  </si>
  <si>
    <t>2408231127o6uj</t>
  </si>
  <si>
    <t>LE42531811L774168</t>
  </si>
  <si>
    <t>2024/8/23 15:03</t>
  </si>
  <si>
    <t>2407161103pdmc</t>
  </si>
  <si>
    <t>W1K2383801F191222</t>
  </si>
  <si>
    <t>24081311350424</t>
  </si>
  <si>
    <t>W1N1671491A509479</t>
  </si>
  <si>
    <t>24072215200bks</t>
  </si>
  <si>
    <t>W1K2971231A016285</t>
  </si>
  <si>
    <t>2407261525drwf</t>
  </si>
  <si>
    <t>W1K2906581A041067</t>
  </si>
  <si>
    <t>2407281005hrci</t>
  </si>
  <si>
    <t>LE42531841L826715</t>
  </si>
  <si>
    <t>2024/7/28 10:10</t>
  </si>
  <si>
    <t>2408101543fuke</t>
  </si>
  <si>
    <t>LE42131831L720208</t>
  </si>
  <si>
    <t>2024/8/10 13:32</t>
  </si>
  <si>
    <t>24081714528p0t</t>
  </si>
  <si>
    <t>LE42531841L838917</t>
  </si>
  <si>
    <t>2024/8/17 18:01</t>
  </si>
  <si>
    <t>2407242023q82e</t>
  </si>
  <si>
    <t>2024/7/26 13:16</t>
  </si>
  <si>
    <t>2407291215q3u2</t>
  </si>
  <si>
    <t>W1N1673491A450367</t>
  </si>
  <si>
    <t>2024/7/30 09:04</t>
  </si>
  <si>
    <t>2408031154fv2e</t>
  </si>
  <si>
    <t>LE42131831L776950</t>
  </si>
  <si>
    <t>2408051603p6eb</t>
  </si>
  <si>
    <t>LE42131551L819322</t>
  </si>
  <si>
    <t>2407240958oc6h</t>
  </si>
  <si>
    <t>LE42050771L882269</t>
  </si>
  <si>
    <t>2408021347o4ad</t>
  </si>
  <si>
    <t>W1K2239611A240595</t>
  </si>
  <si>
    <t>2407131101ge2o</t>
  </si>
  <si>
    <t>W1K2231591A064013</t>
  </si>
  <si>
    <t>24072911325d89</t>
  </si>
  <si>
    <t>W1K2239611A102586</t>
  </si>
  <si>
    <t>2408161517arfb</t>
  </si>
  <si>
    <t>LE42131831L890606</t>
  </si>
  <si>
    <t>2024/8/16 18:12</t>
  </si>
  <si>
    <t>2407240941ohi1</t>
  </si>
  <si>
    <t>LE42531841L726929</t>
  </si>
  <si>
    <t>2024/7/24 14:39</t>
  </si>
  <si>
    <t>2408081336tk8u</t>
  </si>
  <si>
    <t>LE42531811L861642</t>
  </si>
  <si>
    <t>2407310925s182</t>
  </si>
  <si>
    <t>LE42061421L103017</t>
  </si>
  <si>
    <t>2024/7/31 17:35</t>
  </si>
  <si>
    <t>2407081025e8th</t>
  </si>
  <si>
    <t>2408081752bu00</t>
  </si>
  <si>
    <t>W1K2231561A079002</t>
  </si>
  <si>
    <t>24080715279noe</t>
  </si>
  <si>
    <t>LE42061421L127540</t>
  </si>
  <si>
    <t>24081410293otd</t>
  </si>
  <si>
    <t>LE42541511L042731</t>
  </si>
  <si>
    <t>2408141415cab9</t>
  </si>
  <si>
    <t>LE42946121N001367</t>
  </si>
  <si>
    <t>24072309030f9a</t>
  </si>
  <si>
    <t>LE42131551L804575</t>
  </si>
  <si>
    <t>2408220907c3rq</t>
  </si>
  <si>
    <t>W1K2231571A068703</t>
  </si>
  <si>
    <t>2408261610ddnk</t>
  </si>
  <si>
    <t>W1K2384771F170882</t>
  </si>
  <si>
    <t>24070913248mwf</t>
  </si>
  <si>
    <t>W1K2231571A091895</t>
  </si>
  <si>
    <t>2407161211bhk9</t>
  </si>
  <si>
    <t>W1N1679591A473381</t>
  </si>
  <si>
    <t>2407221455j0fm</t>
  </si>
  <si>
    <t>LE42531841L909851</t>
  </si>
  <si>
    <t>2024/7/22 18:36</t>
  </si>
  <si>
    <t>2408201037uh87</t>
  </si>
  <si>
    <t>LE42531841L881979</t>
  </si>
  <si>
    <t>2024/8/20 12:08</t>
  </si>
  <si>
    <t>2407131720qb5c</t>
  </si>
  <si>
    <t>LE42061421L041679</t>
  </si>
  <si>
    <t>2408231159ruj0</t>
  </si>
  <si>
    <t>W1N1679591A682508</t>
  </si>
  <si>
    <t>2408041104mei9</t>
  </si>
  <si>
    <t>LE42141461L052293</t>
  </si>
  <si>
    <t>2407020912ca32</t>
  </si>
  <si>
    <t>LE42141461L041819</t>
  </si>
  <si>
    <t>24082412193wpg</t>
  </si>
  <si>
    <t>LE42061421L408676</t>
  </si>
  <si>
    <t>2408161122ja8o</t>
  </si>
  <si>
    <t>LE42131551L862442</t>
  </si>
  <si>
    <t>2408100927qbv4</t>
  </si>
  <si>
    <t>W1N2533811G034958</t>
  </si>
  <si>
    <t>240707150729ge</t>
  </si>
  <si>
    <t>LE42061421L131705</t>
  </si>
  <si>
    <t>2024/7/7 15:08</t>
  </si>
  <si>
    <t>2024/7/7 16:52</t>
  </si>
  <si>
    <t>2407151103ddwf</t>
  </si>
  <si>
    <t>W1N1671541A571742</t>
  </si>
  <si>
    <t>2408121400a210</t>
  </si>
  <si>
    <t>LE42541511L057294</t>
  </si>
  <si>
    <t>24071311514h8o</t>
  </si>
  <si>
    <t>LE42531811L809054</t>
  </si>
  <si>
    <t>2407220955vpso</t>
  </si>
  <si>
    <t>LE42531841L874235</t>
  </si>
  <si>
    <t>2408201321cd0h</t>
  </si>
  <si>
    <t>W1K2231571A089004</t>
  </si>
  <si>
    <t>2408250908nhv1</t>
  </si>
  <si>
    <t>W1N1679591A867382</t>
  </si>
  <si>
    <t>2024/8/25 09:13</t>
  </si>
  <si>
    <t>24081809190ktf</t>
  </si>
  <si>
    <t>W1K2239611A064586</t>
  </si>
  <si>
    <t>2024/8/18 09:01</t>
  </si>
  <si>
    <t>2024/8/20 15:43</t>
  </si>
  <si>
    <t>2408201129h47j</t>
  </si>
  <si>
    <t>LE42476441N084897</t>
  </si>
  <si>
    <t>240724104581jm</t>
  </si>
  <si>
    <t>LE42541511L134560</t>
  </si>
  <si>
    <t>2407291149bwp1</t>
  </si>
  <si>
    <t>LE42946121N002413</t>
  </si>
  <si>
    <t>2024/8/5 21:03</t>
  </si>
  <si>
    <t>24082113560eeh</t>
  </si>
  <si>
    <t>LE42131831L724440</t>
  </si>
  <si>
    <t>2024/8/21 16:17</t>
  </si>
  <si>
    <t>2408251331a4oe</t>
  </si>
  <si>
    <t>W1N1671541A567021</t>
  </si>
  <si>
    <t>2408180856h6jp</t>
  </si>
  <si>
    <t>LE42061421L095811</t>
  </si>
  <si>
    <t>240808164827ce</t>
  </si>
  <si>
    <t>W1N1673611A494979</t>
  </si>
  <si>
    <t>2408210921rmd4</t>
  </si>
  <si>
    <t>LE42531841L788444</t>
  </si>
  <si>
    <t>2407270832eqm4</t>
  </si>
  <si>
    <t>W1K2130801A988374</t>
  </si>
  <si>
    <t>2407151035djvd</t>
  </si>
  <si>
    <t>LE42531811L752316</t>
  </si>
  <si>
    <t>2408201542reo2</t>
  </si>
  <si>
    <t>LE42531841L813520</t>
  </si>
  <si>
    <t>2408011414qeog</t>
  </si>
  <si>
    <t>W1K2971231A006027</t>
  </si>
  <si>
    <t>24072916443qet</t>
  </si>
  <si>
    <t>LE42531811L883265</t>
  </si>
  <si>
    <t>2407011533g0pv</t>
  </si>
  <si>
    <t>W1K2231561A241325</t>
  </si>
  <si>
    <t>2407190935t10p</t>
  </si>
  <si>
    <t>W1N1679591A695621</t>
  </si>
  <si>
    <t>2408181455brww</t>
  </si>
  <si>
    <t>W1N1671491A627649</t>
  </si>
  <si>
    <t>2024/8/18 15:56</t>
  </si>
  <si>
    <t>2408161600rf6e</t>
  </si>
  <si>
    <t>W1N1671491A574441</t>
  </si>
  <si>
    <t>2408221529v24t</t>
  </si>
  <si>
    <t>W1K2231611A059509</t>
  </si>
  <si>
    <t>240804161892ns</t>
  </si>
  <si>
    <t>W1K2239611A126243</t>
  </si>
  <si>
    <t>24081408595idi</t>
  </si>
  <si>
    <t>W1K2239611A181497</t>
  </si>
  <si>
    <t>2407271619c4tu</t>
  </si>
  <si>
    <t>LE42131831L784842</t>
  </si>
  <si>
    <t>2024/7/28 11:51</t>
  </si>
  <si>
    <t>2407151030oivs</t>
  </si>
  <si>
    <t>LE42531841L819054</t>
  </si>
  <si>
    <t>2408101335u2bg</t>
  </si>
  <si>
    <t>LE41779871L276422</t>
  </si>
  <si>
    <t>2407271157hw9t</t>
  </si>
  <si>
    <t>W1K1183871N209441</t>
  </si>
  <si>
    <t>2024/8/1 14:35</t>
  </si>
  <si>
    <t>2407311122bfpj</t>
  </si>
  <si>
    <t>LE42131831L700853</t>
  </si>
  <si>
    <t>2024/7/31 15:16</t>
  </si>
  <si>
    <t>2407311354hqfa</t>
  </si>
  <si>
    <t>LE42131831M018776</t>
  </si>
  <si>
    <t>2408240932ts85</t>
  </si>
  <si>
    <t>LE42131831L716662</t>
  </si>
  <si>
    <t>2407300902r6k6</t>
  </si>
  <si>
    <t>W1N1679591A475499</t>
  </si>
  <si>
    <t>2408181022q2t2</t>
  </si>
  <si>
    <t>LE42531811L749320</t>
  </si>
  <si>
    <t>2024/8/18 13:31</t>
  </si>
  <si>
    <t>24080410535tmd</t>
  </si>
  <si>
    <t>LE42531811L725363</t>
  </si>
  <si>
    <t>2408291213tgjw</t>
  </si>
  <si>
    <t>LE42531811L728981</t>
  </si>
  <si>
    <t>240814164857aa</t>
  </si>
  <si>
    <t>LE42131831L913733</t>
  </si>
  <si>
    <t>2408080855oitf</t>
  </si>
  <si>
    <t>W1N1679591A955677</t>
  </si>
  <si>
    <t>2408151638i3mb</t>
  </si>
  <si>
    <t>LE42061411L057181</t>
  </si>
  <si>
    <t>2024/8/15 16:27</t>
  </si>
  <si>
    <t>2407290901c4sa</t>
  </si>
  <si>
    <t>LE42476441N100866</t>
  </si>
  <si>
    <t>2024/7/30 00:24</t>
  </si>
  <si>
    <t>2408030952aw9s</t>
  </si>
  <si>
    <t>LE42436131L021585</t>
  </si>
  <si>
    <t>2408121543m3wu</t>
  </si>
  <si>
    <t>W1K2384771F170781</t>
  </si>
  <si>
    <t>2024/8/12 19:00</t>
  </si>
  <si>
    <t>24072712006g56</t>
  </si>
  <si>
    <t>W1N1671611A497602</t>
  </si>
  <si>
    <t>2407241045n1t5</t>
  </si>
  <si>
    <t>W1N1673491A472517</t>
  </si>
  <si>
    <t>2408141343ucd8</t>
  </si>
  <si>
    <t>W1K2239611A077788</t>
  </si>
  <si>
    <t>240724142624k3</t>
  </si>
  <si>
    <t>LE42531811L745084</t>
  </si>
  <si>
    <t>240718094364m9</t>
  </si>
  <si>
    <t>W1K2906581A049999</t>
  </si>
  <si>
    <t>240819133721oc</t>
  </si>
  <si>
    <t>LE42131831L931331</t>
  </si>
  <si>
    <t>2407090956ffbm</t>
  </si>
  <si>
    <t>LE42131831L720964</t>
  </si>
  <si>
    <t>240729153947hb</t>
  </si>
  <si>
    <t>W1K2239611A061518</t>
  </si>
  <si>
    <t>2408070905vuek</t>
  </si>
  <si>
    <t>W1K2239611A235505</t>
  </si>
  <si>
    <t>24080809318ed3</t>
  </si>
  <si>
    <t>LE42131831L753882</t>
  </si>
  <si>
    <t>2407251534w4c4</t>
  </si>
  <si>
    <t>LE42541471L192053</t>
  </si>
  <si>
    <t>2407231244obje</t>
  </si>
  <si>
    <t>LE42131831L715536</t>
  </si>
  <si>
    <t>2407161513r3rf</t>
  </si>
  <si>
    <t>LE42531811L776694</t>
  </si>
  <si>
    <t>240724084172mu</t>
  </si>
  <si>
    <t>W1K2231561A124327</t>
  </si>
  <si>
    <t>2024/7/24 08:43</t>
  </si>
  <si>
    <t>2408220856cr2u</t>
  </si>
  <si>
    <t>LE42531841L900607</t>
  </si>
  <si>
    <t>24071710030ui0</t>
  </si>
  <si>
    <t>LE42141461L053722</t>
  </si>
  <si>
    <t>2408201005a82k</t>
  </si>
  <si>
    <t>LE42131831L835604</t>
  </si>
  <si>
    <t>2024/8/21 10:38</t>
  </si>
  <si>
    <t>2408230913gmeg</t>
  </si>
  <si>
    <t>W1N1671491A562886</t>
  </si>
  <si>
    <t>24070309532b7p</t>
  </si>
  <si>
    <t>W1K2239611A060853</t>
  </si>
  <si>
    <t>2024/7/3 10:02</t>
  </si>
  <si>
    <t>2408081128034i</t>
  </si>
  <si>
    <t>W1N1671611A495316</t>
  </si>
  <si>
    <t>2408030839b0j7</t>
  </si>
  <si>
    <t>W1K1183471N228834</t>
  </si>
  <si>
    <t>2408141635cp1t</t>
  </si>
  <si>
    <t>LE42531811L722743</t>
  </si>
  <si>
    <t>2024/8/14 18:10</t>
  </si>
  <si>
    <t>2408110828onoh</t>
  </si>
  <si>
    <t>LE42476871N035324</t>
  </si>
  <si>
    <t>2024/8/11 08:21</t>
  </si>
  <si>
    <t>24081115527tjh</t>
  </si>
  <si>
    <t>LE42131831L831415</t>
  </si>
  <si>
    <t>24080713487pdp</t>
  </si>
  <si>
    <t>LE42131801L705045</t>
  </si>
  <si>
    <t>2407100919gef9</t>
  </si>
  <si>
    <t>LE42131831L698165</t>
  </si>
  <si>
    <t>2407131057dd47</t>
  </si>
  <si>
    <t>LE42131831L711781</t>
  </si>
  <si>
    <t>24080509087asc</t>
  </si>
  <si>
    <t>LE42477871L146104</t>
  </si>
  <si>
    <t>2408100938sihm</t>
  </si>
  <si>
    <t>W1K2231561A083999</t>
  </si>
  <si>
    <t>2024/8/10 18:42</t>
  </si>
  <si>
    <t>2408150939uvts</t>
  </si>
  <si>
    <t>LE42061411L262708</t>
  </si>
  <si>
    <t>2407021333ig58</t>
  </si>
  <si>
    <t>W1K2231571A172392</t>
  </si>
  <si>
    <t>24080709209d84</t>
  </si>
  <si>
    <t>LE42531841L753858</t>
  </si>
  <si>
    <t>2407040911wkis</t>
  </si>
  <si>
    <t>W1N1679591A480160</t>
  </si>
  <si>
    <t>2407070908ccmr</t>
  </si>
  <si>
    <t>LE42131831L962877</t>
  </si>
  <si>
    <t>2407021555jbp5</t>
  </si>
  <si>
    <t>W1K2239611A290122</t>
  </si>
  <si>
    <t>2407031024b4jq</t>
  </si>
  <si>
    <t>LE42061421L077190</t>
  </si>
  <si>
    <t>2408161532fvki</t>
  </si>
  <si>
    <t>W1N1671541A723993</t>
  </si>
  <si>
    <t>2024/8/16 17:09</t>
  </si>
  <si>
    <t>24073114245ofi</t>
  </si>
  <si>
    <t>LE42531811L728818</t>
  </si>
  <si>
    <t>2408141135fk13</t>
  </si>
  <si>
    <t>LE42531811L913271</t>
  </si>
  <si>
    <t>2407301438f3ea</t>
  </si>
  <si>
    <t>W1N2477511J519542</t>
  </si>
  <si>
    <t>2024/7/30 14:38</t>
  </si>
  <si>
    <t>2407171353wut8</t>
  </si>
  <si>
    <t>2407260855k40u</t>
  </si>
  <si>
    <t>LE42061411L030097</t>
  </si>
  <si>
    <t>2408281020dgq2</t>
  </si>
  <si>
    <t>LE42061421L191901</t>
  </si>
  <si>
    <t>2408051452qr6n</t>
  </si>
  <si>
    <t>LE42131831L942474</t>
  </si>
  <si>
    <t>2408281110mrru</t>
  </si>
  <si>
    <t>W1K2239611A106012</t>
  </si>
  <si>
    <t>240815095267vr</t>
  </si>
  <si>
    <t>W1K2239611A109761</t>
  </si>
  <si>
    <t>2407130949gpaa</t>
  </si>
  <si>
    <t>LE42476441N189197</t>
  </si>
  <si>
    <t>2408161504undi</t>
  </si>
  <si>
    <t>W1K2052771G080694</t>
  </si>
  <si>
    <t>2407041504wtpc</t>
  </si>
  <si>
    <t>LE42951211N015449</t>
  </si>
  <si>
    <t>2024/7/4 17:09</t>
  </si>
  <si>
    <t>24070214189kci</t>
  </si>
  <si>
    <t>W1K2231571A107875</t>
  </si>
  <si>
    <t>2024/7/3 09:25</t>
  </si>
  <si>
    <t>2407290934pqjd</t>
  </si>
  <si>
    <t>LE42476441N163390</t>
  </si>
  <si>
    <t>2407141208q971</t>
  </si>
  <si>
    <t>LE42061411L224206</t>
  </si>
  <si>
    <t>2024/7/14 12:48</t>
  </si>
  <si>
    <t>2408161020w3pq</t>
  </si>
  <si>
    <t>W1N1679591A476799</t>
  </si>
  <si>
    <t>2024/8/16 12:56</t>
  </si>
  <si>
    <t>2407171643p4v6</t>
  </si>
  <si>
    <t>LE42061421L322422</t>
  </si>
  <si>
    <t>2024/7/17 16:33</t>
  </si>
  <si>
    <t>2408141640gp7t</t>
  </si>
  <si>
    <t>LE42131801L702620</t>
  </si>
  <si>
    <t>2024/8/14 17:16</t>
  </si>
  <si>
    <t>2408191243iana</t>
  </si>
  <si>
    <t>LE42436021L043134</t>
  </si>
  <si>
    <t>2024/8/22 19:14</t>
  </si>
  <si>
    <t>24072916143qs8</t>
  </si>
  <si>
    <t>LE42061421L364456</t>
  </si>
  <si>
    <t>2024/7/29 16:14</t>
  </si>
  <si>
    <t>2407221411stnk</t>
  </si>
  <si>
    <t>W1N1679671A489915</t>
  </si>
  <si>
    <t>2024/7/22 14:22</t>
  </si>
  <si>
    <t>2408021750hae5</t>
  </si>
  <si>
    <t>LE42946121N003737</t>
  </si>
  <si>
    <t>2024/8/3 09:02</t>
  </si>
  <si>
    <t>2407111733kjbg</t>
  </si>
  <si>
    <t>W1N1671541A853160</t>
  </si>
  <si>
    <t>2024/7/14 00:00</t>
  </si>
  <si>
    <t>2024/7/15 00:00</t>
  </si>
  <si>
    <t>2408121622h6qp</t>
  </si>
  <si>
    <t>LE42531811L869392</t>
  </si>
  <si>
    <t>2408061432mr9m</t>
  </si>
  <si>
    <t>LE42061541L172732</t>
  </si>
  <si>
    <t>2407111217cgba</t>
  </si>
  <si>
    <t>W1K2231561A100484</t>
  </si>
  <si>
    <t>2024/7/11 12:20</t>
  </si>
  <si>
    <t>2024/7/13 18:02</t>
  </si>
  <si>
    <t>24082614090wb5</t>
  </si>
  <si>
    <t>W1N1671451B090347</t>
  </si>
  <si>
    <t>2408061555f6w7</t>
  </si>
  <si>
    <t>W1K2231611A060054</t>
  </si>
  <si>
    <t>2024/8/14 17:22</t>
  </si>
  <si>
    <t>2408291046shqj</t>
  </si>
  <si>
    <t>W1N1671461A992901</t>
  </si>
  <si>
    <t>2407021725ta47</t>
  </si>
  <si>
    <t>W1K2239611A084575</t>
  </si>
  <si>
    <t>2024/7/2 17:15</t>
  </si>
  <si>
    <t>2407041011t4dv</t>
  </si>
  <si>
    <t>LE42531841L725768</t>
  </si>
  <si>
    <t>2408140905qh4n</t>
  </si>
  <si>
    <t>LE42131831L972484</t>
  </si>
  <si>
    <t>2407110951hrti</t>
  </si>
  <si>
    <t>W1K2231631A075565</t>
  </si>
  <si>
    <t>2024/7/12 18:53</t>
  </si>
  <si>
    <t>2408181123nawn</t>
  </si>
  <si>
    <t>LE42541511L174161</t>
  </si>
  <si>
    <t>2408200859d63k</t>
  </si>
  <si>
    <t>LE42131831L951829</t>
  </si>
  <si>
    <t>24072221285sjq</t>
  </si>
  <si>
    <t>LE42531841L763507</t>
  </si>
  <si>
    <t>2024/7/22 21:31</t>
  </si>
  <si>
    <t>2408231100p8nc</t>
  </si>
  <si>
    <t>W1N1673451A974116</t>
  </si>
  <si>
    <t>2408101549f56u</t>
  </si>
  <si>
    <t>LE42436021L023675</t>
  </si>
  <si>
    <t>2407120957cwbc</t>
  </si>
  <si>
    <t>W1K1183541N454565</t>
  </si>
  <si>
    <t>2024/7/12 09:58</t>
  </si>
  <si>
    <t>24073014071av4</t>
  </si>
  <si>
    <t>LE42531841L915306</t>
  </si>
  <si>
    <t>2407301553fg47</t>
  </si>
  <si>
    <t>W1N1671541A572912</t>
  </si>
  <si>
    <t>2407260947rq94</t>
  </si>
  <si>
    <t>LE42051771L915752</t>
  </si>
  <si>
    <t>2408120841sr2q</t>
  </si>
  <si>
    <t>LE42131831L834879</t>
  </si>
  <si>
    <t>24081912545524</t>
  </si>
  <si>
    <t>LE42531841L870877</t>
  </si>
  <si>
    <t>2408071005k81d</t>
  </si>
  <si>
    <t>LE42131551L816004</t>
  </si>
  <si>
    <t>2024/8/7 10:07</t>
  </si>
  <si>
    <t>2407041621d9hb</t>
  </si>
  <si>
    <t>W1K2239611A128832</t>
  </si>
  <si>
    <t>24080813202r98</t>
  </si>
  <si>
    <t>W1K1183871N302679</t>
  </si>
  <si>
    <t>2407271532ah05</t>
  </si>
  <si>
    <t>LE42061411L040634</t>
  </si>
  <si>
    <t>2024/7/29 08:00</t>
  </si>
  <si>
    <t>24071709532gh1</t>
  </si>
  <si>
    <t>LE42476441N088073</t>
  </si>
  <si>
    <t>2024/7/18 16:55</t>
  </si>
  <si>
    <t>24082312433ud3</t>
  </si>
  <si>
    <t>LE42531841L777869</t>
  </si>
  <si>
    <t>2407161111ckub</t>
  </si>
  <si>
    <t>LE42531841L936461</t>
  </si>
  <si>
    <t>2024/7/16 11:44</t>
  </si>
  <si>
    <t>2407261005ecpr</t>
  </si>
  <si>
    <t>LE42061421L028369</t>
  </si>
  <si>
    <t>2408231321fctr</t>
  </si>
  <si>
    <t>LE42061421L276545</t>
  </si>
  <si>
    <t>2408221146pps7</t>
  </si>
  <si>
    <t>W1K2573481A117889</t>
  </si>
  <si>
    <t>2407031413t50b</t>
  </si>
  <si>
    <t>W1K2231561A149184</t>
  </si>
  <si>
    <t>2407041543su91</t>
  </si>
  <si>
    <t>LE42531811L821544</t>
  </si>
  <si>
    <t>24070109455arm</t>
  </si>
  <si>
    <t>W1K2239611A051417</t>
  </si>
  <si>
    <t>24072708298abm</t>
  </si>
  <si>
    <t>LE42531841L850249</t>
  </si>
  <si>
    <t>2024/7/27 13:41</t>
  </si>
  <si>
    <t>24081613081ds1</t>
  </si>
  <si>
    <t>LE42531841L765376</t>
  </si>
  <si>
    <t>2408170946n6im</t>
  </si>
  <si>
    <t>LE42531811L721736</t>
  </si>
  <si>
    <t>24071313353vvc</t>
  </si>
  <si>
    <t>LE42531811L751746</t>
  </si>
  <si>
    <t>2024/7/13 14:58</t>
  </si>
  <si>
    <t>240827140876u3</t>
  </si>
  <si>
    <t>W1K2239611A081380</t>
  </si>
  <si>
    <t>2408161407b3h6</t>
  </si>
  <si>
    <t>LE42951211N014286</t>
  </si>
  <si>
    <t>2407071712qutu</t>
  </si>
  <si>
    <t>W1N1679591A773264</t>
  </si>
  <si>
    <t>2408071429tofm</t>
  </si>
  <si>
    <t>W1N1679591A539297</t>
  </si>
  <si>
    <t>24081910401anw</t>
  </si>
  <si>
    <t>LE42061541L300731</t>
  </si>
  <si>
    <t>24071609508dqs</t>
  </si>
  <si>
    <t>LE42531841L794859</t>
  </si>
  <si>
    <t>2407101535wijh</t>
  </si>
  <si>
    <t>W1K2383801F209322</t>
  </si>
  <si>
    <t>2024/7/10 16:42</t>
  </si>
  <si>
    <t>2407221556ohb5</t>
  </si>
  <si>
    <t>W1N1679591A665848</t>
  </si>
  <si>
    <t>2407301515fsc8</t>
  </si>
  <si>
    <t>W1K2971231A018453</t>
  </si>
  <si>
    <t>240721084208ei</t>
  </si>
  <si>
    <t>2408091007jaui</t>
  </si>
  <si>
    <t>LE42061421L081379</t>
  </si>
  <si>
    <t>2024/8/9 10:09</t>
  </si>
  <si>
    <t>2407091452vjf4</t>
  </si>
  <si>
    <t>W1N1671491A897874</t>
  </si>
  <si>
    <t>24082313215jjf</t>
  </si>
  <si>
    <t>W1K2231591A060333</t>
  </si>
  <si>
    <t>2407081635w2g0</t>
  </si>
  <si>
    <t>LE42141461L085408</t>
  </si>
  <si>
    <t>2024/7/11 15:45</t>
  </si>
  <si>
    <t>2408071528ssje</t>
  </si>
  <si>
    <t>LE42141461L091438</t>
  </si>
  <si>
    <t>2024/8/7 15:47</t>
  </si>
  <si>
    <t>2407261139tnqm</t>
  </si>
  <si>
    <t>W1K2231571A222676</t>
  </si>
  <si>
    <t>2024/7/26 11:39</t>
  </si>
  <si>
    <t>2408151354e578</t>
  </si>
  <si>
    <t>LE42061411L042812</t>
  </si>
  <si>
    <t>2024/8/15 13:54</t>
  </si>
  <si>
    <t>2407170933nck5</t>
  </si>
  <si>
    <t>W1K2231561A140144</t>
  </si>
  <si>
    <t>2408081425k113</t>
  </si>
  <si>
    <t>LE42531811L831424</t>
  </si>
  <si>
    <t>2024/8/8 16:33</t>
  </si>
  <si>
    <t>2408191027ev6k</t>
  </si>
  <si>
    <t>LE42531811L869006</t>
  </si>
  <si>
    <t>2407190835ke9s</t>
  </si>
  <si>
    <t>LE42131831L933781</t>
  </si>
  <si>
    <t>2024/7/19 13:45</t>
  </si>
  <si>
    <t>2408191347od1c</t>
  </si>
  <si>
    <t>W1N1671491A513388</t>
  </si>
  <si>
    <t>2407060931n35a</t>
  </si>
  <si>
    <t>LE42531811L770054</t>
  </si>
  <si>
    <t>2408151027sdwf</t>
  </si>
  <si>
    <t>2408191943q8rs</t>
  </si>
  <si>
    <t>W1K2231561A077565</t>
  </si>
  <si>
    <t>24072111230k7q</t>
  </si>
  <si>
    <t>LE42531811L779651</t>
  </si>
  <si>
    <t>2024/7/21 11:24</t>
  </si>
  <si>
    <t>2407101503bksa</t>
  </si>
  <si>
    <t>LE42531841L900587</t>
  </si>
  <si>
    <t>2024/7/11 09:04</t>
  </si>
  <si>
    <t>2407101225cm0p</t>
  </si>
  <si>
    <t>LE42531841L921372</t>
  </si>
  <si>
    <t>2407191103d40b</t>
  </si>
  <si>
    <t>W1K2239611A174440</t>
  </si>
  <si>
    <t>2024/7/19 11:03</t>
  </si>
  <si>
    <t>2407300847ds24</t>
  </si>
  <si>
    <t>LE42131831L815835</t>
  </si>
  <si>
    <t>2407160950n525</t>
  </si>
  <si>
    <t>W1K2231571A097302</t>
  </si>
  <si>
    <t>24080511285og4</t>
  </si>
  <si>
    <t>LE42131551L896922</t>
  </si>
  <si>
    <t>2024/8/6 12:53</t>
  </si>
  <si>
    <t>2024/8/7 11:24</t>
  </si>
  <si>
    <t>2408260920ubsk</t>
  </si>
  <si>
    <t>W1N1671491A501314</t>
  </si>
  <si>
    <t>24072409051gm7</t>
  </si>
  <si>
    <t>W1K2052761G087705</t>
  </si>
  <si>
    <t>2407081109v4eo</t>
  </si>
  <si>
    <t>LE42131831L821499</t>
  </si>
  <si>
    <t>24070810474k43</t>
  </si>
  <si>
    <t>LE42131831L855476</t>
  </si>
  <si>
    <t>2024/7/10 18:52</t>
  </si>
  <si>
    <t>24081809359kd2</t>
  </si>
  <si>
    <t>W1K2971551A010930</t>
  </si>
  <si>
    <t>2408261343f694</t>
  </si>
  <si>
    <t>LE42131831L785496</t>
  </si>
  <si>
    <t>240729131425e2</t>
  </si>
  <si>
    <t>W1N2539641F944247</t>
  </si>
  <si>
    <t>2408061006ind5</t>
  </si>
  <si>
    <t>W1K2383801F197817</t>
  </si>
  <si>
    <t>2407221145n41c</t>
  </si>
  <si>
    <t>LE42951211N012190</t>
  </si>
  <si>
    <t>2408091639e2w9</t>
  </si>
  <si>
    <t>2024/8/16 19:22</t>
  </si>
  <si>
    <t>2024/8/17 16:08</t>
  </si>
  <si>
    <t>24072111070u2b</t>
  </si>
  <si>
    <t>LE42131831L823191</t>
  </si>
  <si>
    <t>2024/7/21 09:37</t>
  </si>
  <si>
    <t>2408230946msh0</t>
  </si>
  <si>
    <t>LE42531811L852079</t>
  </si>
  <si>
    <t>2024/8/24 12:53</t>
  </si>
  <si>
    <t>2024/8/25 09:45</t>
  </si>
  <si>
    <t>24080713135rkt</t>
  </si>
  <si>
    <t>LE42476871N043078</t>
  </si>
  <si>
    <t>2408161412wrik</t>
  </si>
  <si>
    <t>LE42061541L305957</t>
  </si>
  <si>
    <t>2407271324edat</t>
  </si>
  <si>
    <t>W1N1671451B004705</t>
  </si>
  <si>
    <t>2407261045n0ea</t>
  </si>
  <si>
    <t>LE42476871N030987</t>
  </si>
  <si>
    <t>2024/8/9 10:28</t>
  </si>
  <si>
    <t>2024/8/9 13:11</t>
  </si>
  <si>
    <t>24082409245b4a</t>
  </si>
  <si>
    <t>LE42531841L766750</t>
  </si>
  <si>
    <t>2408111418qa8r</t>
  </si>
  <si>
    <t>LE42061421L106196</t>
  </si>
  <si>
    <t>2408241315m9iw</t>
  </si>
  <si>
    <t>W1N1671541A547241</t>
  </si>
  <si>
    <t>2407121618var6</t>
  </si>
  <si>
    <t>W1K2231611A046597</t>
  </si>
  <si>
    <t>2408070951n9k0</t>
  </si>
  <si>
    <t>W1N1679591B064215</t>
  </si>
  <si>
    <t>2407011412u8er</t>
  </si>
  <si>
    <t>W1K2231591A011306</t>
  </si>
  <si>
    <t>2024/7/3 11:43</t>
  </si>
  <si>
    <t>24081713312s8i</t>
  </si>
  <si>
    <t>LE42531841L748612</t>
  </si>
  <si>
    <t>2024/8/17 13:53</t>
  </si>
  <si>
    <t>2408111120urvi</t>
  </si>
  <si>
    <t>LE42476871N056067</t>
  </si>
  <si>
    <t>2024/8/11 12:10</t>
  </si>
  <si>
    <t>24080716282apw</t>
  </si>
  <si>
    <t>LE42061421L245153</t>
  </si>
  <si>
    <t>2024/8/7 17:18</t>
  </si>
  <si>
    <t>2024/8/7 17:46</t>
  </si>
  <si>
    <t>2408141645veuw</t>
  </si>
  <si>
    <t>W1N1679591A475335</t>
  </si>
  <si>
    <t>2024/8/14 17:35</t>
  </si>
  <si>
    <t>2407221057taaw</t>
  </si>
  <si>
    <t>LE42946221N012692</t>
  </si>
  <si>
    <t>2024/7/24 12:46</t>
  </si>
  <si>
    <t>2024/7/25 08:24</t>
  </si>
  <si>
    <t>2407251036nftk</t>
  </si>
  <si>
    <t>LE42476441N094336</t>
  </si>
  <si>
    <t>2407121131h7te</t>
  </si>
  <si>
    <t>W1K2231571A118651</t>
  </si>
  <si>
    <t>2024/7/18 09:02</t>
  </si>
  <si>
    <t>2024/7/18 15:38</t>
  </si>
  <si>
    <t>2408021430774d</t>
  </si>
  <si>
    <t>W1N2533841G140458</t>
  </si>
  <si>
    <t>2407221559v9pb</t>
  </si>
  <si>
    <t>W1N1671451B149382</t>
  </si>
  <si>
    <t>2024/7/22 16:17</t>
  </si>
  <si>
    <t>24081412433cpd</t>
  </si>
  <si>
    <t>LE42061421L034193</t>
  </si>
  <si>
    <t>2407281019qod6</t>
  </si>
  <si>
    <t>LE42531811L908722</t>
  </si>
  <si>
    <t>2408231146mhcc</t>
  </si>
  <si>
    <t>LE42531841L847126</t>
  </si>
  <si>
    <t>2408171215df13</t>
  </si>
  <si>
    <t>LE42476441N124844</t>
  </si>
  <si>
    <t>2408231059u7jd</t>
  </si>
  <si>
    <t>LE42131831L769655</t>
  </si>
  <si>
    <t>2024/8/23 12:16</t>
  </si>
  <si>
    <t>2407111041sqcm</t>
  </si>
  <si>
    <t>LE42061421L029212</t>
  </si>
  <si>
    <t>2408011658bisi</t>
  </si>
  <si>
    <t>LE42141461L093591</t>
  </si>
  <si>
    <t>2024/8/5 18:23</t>
  </si>
  <si>
    <t>2407021401bsoh</t>
  </si>
  <si>
    <t>W1K2239611A282506</t>
  </si>
  <si>
    <t>24080213199j95</t>
  </si>
  <si>
    <t>W1K2231571A095169</t>
  </si>
  <si>
    <t>2024/8/8 14:35</t>
  </si>
  <si>
    <t>2407011258ibej</t>
  </si>
  <si>
    <t>LE42061421L137199</t>
  </si>
  <si>
    <t>2407211408nj8s</t>
  </si>
  <si>
    <t>LE42061411L050246</t>
  </si>
  <si>
    <t>2407111124muej</t>
  </si>
  <si>
    <t>W1K2383771F163857</t>
  </si>
  <si>
    <t>2407090952gk71</t>
  </si>
  <si>
    <t>W1N1671541A462444</t>
  </si>
  <si>
    <t>2024/7/10 09:55</t>
  </si>
  <si>
    <t>2407311133iji7</t>
  </si>
  <si>
    <t>W1K2231571A100217</t>
  </si>
  <si>
    <t>2024/7/31 11:38</t>
  </si>
  <si>
    <t>2407160908o92p</t>
  </si>
  <si>
    <t>LE42531811L845186</t>
  </si>
  <si>
    <t>2024/7/16 09:26</t>
  </si>
  <si>
    <t>2407221256i8iw</t>
  </si>
  <si>
    <t>LE42938911L031839</t>
  </si>
  <si>
    <t>2407180940qs5b</t>
  </si>
  <si>
    <t>LE42531811L809347</t>
  </si>
  <si>
    <t>2024/7/19 09:16</t>
  </si>
  <si>
    <t>2407080938aq3w</t>
  </si>
  <si>
    <t>LE42131831L758890</t>
  </si>
  <si>
    <t>24081513086b6p</t>
  </si>
  <si>
    <t>W1N1679591B208874</t>
  </si>
  <si>
    <t>2024/8/15 15:57</t>
  </si>
  <si>
    <t>2408021305uojt</t>
  </si>
  <si>
    <t>LE41779511L328686</t>
  </si>
  <si>
    <t>2024/7/24 17:12</t>
  </si>
  <si>
    <t>2407121532vv9e</t>
  </si>
  <si>
    <t>LE42437021L024973</t>
  </si>
  <si>
    <t>2024/7/15 12:32</t>
  </si>
  <si>
    <t>24073111147d18</t>
  </si>
  <si>
    <t>W1N1671491A655908</t>
  </si>
  <si>
    <t>2408151303b2oe</t>
  </si>
  <si>
    <t>W1K2239611A248772</t>
  </si>
  <si>
    <t>2407221115urhf</t>
  </si>
  <si>
    <t>LE42061541L423668</t>
  </si>
  <si>
    <t>2407101133bs7k</t>
  </si>
  <si>
    <t>W1K2239611A113542</t>
  </si>
  <si>
    <t>24072609533uwi</t>
  </si>
  <si>
    <t>LE41779871L269042</t>
  </si>
  <si>
    <t>2407190919hhdn</t>
  </si>
  <si>
    <t>LE42476871N023502</t>
  </si>
  <si>
    <t>2408141439gw7v</t>
  </si>
  <si>
    <t>W1K2239611A243441</t>
  </si>
  <si>
    <t>2408151627ivms</t>
  </si>
  <si>
    <t>LE42477871L154034</t>
  </si>
  <si>
    <t>2024/8/15 18:10</t>
  </si>
  <si>
    <t>2407111217j1w7</t>
  </si>
  <si>
    <t>W1K2231571A121488</t>
  </si>
  <si>
    <t>2407281612mdk0</t>
  </si>
  <si>
    <t>W1N1671571B151896</t>
  </si>
  <si>
    <t>2407271301tv6t</t>
  </si>
  <si>
    <t>LE42531841L733525</t>
  </si>
  <si>
    <t>2408100912n6sg</t>
  </si>
  <si>
    <t>W1N1679591A744894</t>
  </si>
  <si>
    <t>2408100839fdb9</t>
  </si>
  <si>
    <t>W1N1673571A604444</t>
  </si>
  <si>
    <t>2407100915tg20</t>
  </si>
  <si>
    <t>LE42946121N004258</t>
  </si>
  <si>
    <t>2407141050qck0</t>
  </si>
  <si>
    <t>LE42938911L032735</t>
  </si>
  <si>
    <t>2407290949oma1</t>
  </si>
  <si>
    <t>W1N2477511J558384</t>
  </si>
  <si>
    <t>2024/7/29 12:39</t>
  </si>
  <si>
    <t>2408091334t78d</t>
  </si>
  <si>
    <t>LE42141541L058691</t>
  </si>
  <si>
    <t>2024/8/9 13:43</t>
  </si>
  <si>
    <t>2407180834ij71</t>
  </si>
  <si>
    <t>W1K2239611A081513</t>
  </si>
  <si>
    <t>2407211532d5ko</t>
  </si>
  <si>
    <t>LE42541511L183119</t>
  </si>
  <si>
    <t>2024/7/24 10:11</t>
  </si>
  <si>
    <t>2407210918t5ho</t>
  </si>
  <si>
    <t>LE42531811L732212</t>
  </si>
  <si>
    <t>2024/7/21 10:34</t>
  </si>
  <si>
    <t>2407310858v7km</t>
  </si>
  <si>
    <t>LE42531841L725724</t>
  </si>
  <si>
    <t>2024/7/31 13:13</t>
  </si>
  <si>
    <t>2407211031qotg</t>
  </si>
  <si>
    <t>LE42131551L853219</t>
  </si>
  <si>
    <t>2024/7/21 12:15</t>
  </si>
  <si>
    <t>2408200929t1ve</t>
  </si>
  <si>
    <t>LE42951211N001356</t>
  </si>
  <si>
    <t>2407031235b9c7</t>
  </si>
  <si>
    <t>LE42477871L153934</t>
  </si>
  <si>
    <t>2024/7/3 12:35</t>
  </si>
  <si>
    <t>2408101537k12u</t>
  </si>
  <si>
    <t>LE42131551L890108</t>
  </si>
  <si>
    <t>2024/8/10 16:02</t>
  </si>
  <si>
    <t>2408081644ej9q</t>
  </si>
  <si>
    <t>LE42061411L101567</t>
  </si>
  <si>
    <t>2407010858cg93</t>
  </si>
  <si>
    <t>W1K2231561A127825</t>
  </si>
  <si>
    <t>2024/7/1 08:58</t>
  </si>
  <si>
    <t>2024/7/1 18:30</t>
  </si>
  <si>
    <t>2408191326u75u</t>
  </si>
  <si>
    <t>LE42531811L946608</t>
  </si>
  <si>
    <t>2024/8/19 15:51</t>
  </si>
  <si>
    <t>2407171433rfaj</t>
  </si>
  <si>
    <t>W1K2573481A092507</t>
  </si>
  <si>
    <t>2408081233sjtp</t>
  </si>
  <si>
    <t>W1K1183871N349274</t>
  </si>
  <si>
    <t>2024/8/8 12:40</t>
  </si>
  <si>
    <t>2407141826a2r0</t>
  </si>
  <si>
    <t>LE42131801L934997</t>
  </si>
  <si>
    <t>2408271738rtec</t>
  </si>
  <si>
    <t>W1K2239611A091819</t>
  </si>
  <si>
    <t>2024/8/28 20:56</t>
  </si>
  <si>
    <t>240815083669qd</t>
  </si>
  <si>
    <t>W1K2231561A147419</t>
  </si>
  <si>
    <t>240728124769m3</t>
  </si>
  <si>
    <t>LE42141461L119659</t>
  </si>
  <si>
    <t>2407201015pcie</t>
  </si>
  <si>
    <t>LE42131831L713200</t>
  </si>
  <si>
    <t>2024/7/20 10:40</t>
  </si>
  <si>
    <t>24080309148qpm</t>
  </si>
  <si>
    <t>W1N4632761X392464</t>
  </si>
  <si>
    <t>2408060838hod0</t>
  </si>
  <si>
    <t>W1K2231561A197490</t>
  </si>
  <si>
    <t>2024/8/6 08:26</t>
  </si>
  <si>
    <t>2408161347pnk1</t>
  </si>
  <si>
    <t>LE42531841L879448</t>
  </si>
  <si>
    <t>2024/8/26 10:21</t>
  </si>
  <si>
    <t>2024/8/26 12:15</t>
  </si>
  <si>
    <t>2408051443u1m5</t>
  </si>
  <si>
    <t>LE42476441N100748</t>
  </si>
  <si>
    <t>2407060832g1be</t>
  </si>
  <si>
    <t>W1K2239611A127881</t>
  </si>
  <si>
    <t>2024/7/6 17:55</t>
  </si>
  <si>
    <t>2407241351bmkv</t>
  </si>
  <si>
    <t>LE42131801L948096</t>
  </si>
  <si>
    <t>24072613459r1n</t>
  </si>
  <si>
    <t>LE42131831L773469</t>
  </si>
  <si>
    <t>24082113539hkd</t>
  </si>
  <si>
    <t>LE42050771L885239</t>
  </si>
  <si>
    <t>24070411241rhd</t>
  </si>
  <si>
    <t>W1N1679591A551739</t>
  </si>
  <si>
    <t>2024/7/4 11:24</t>
  </si>
  <si>
    <t>24081116064bqi</t>
  </si>
  <si>
    <t>LE42131831L980706</t>
  </si>
  <si>
    <t>2024/8/11 16:35</t>
  </si>
  <si>
    <t>2024/8/11 17:11</t>
  </si>
  <si>
    <t>2407230903cae7</t>
  </si>
  <si>
    <t>W1K2239611A245303</t>
  </si>
  <si>
    <t>2024/7/23 11:04</t>
  </si>
  <si>
    <t>2408151013umde</t>
  </si>
  <si>
    <t>W1K2231571A120590</t>
  </si>
  <si>
    <t>2407011216th3h</t>
  </si>
  <si>
    <t>W1K2239761A104430</t>
  </si>
  <si>
    <t>2024/7/1 16:01</t>
  </si>
  <si>
    <t>24070914561cp0</t>
  </si>
  <si>
    <t>LE42437021L025207</t>
  </si>
  <si>
    <t>2024/7/9 15:20</t>
  </si>
  <si>
    <t>2407101227oevi</t>
  </si>
  <si>
    <t>W1N1679671A723189</t>
  </si>
  <si>
    <t>2407261008ojak</t>
  </si>
  <si>
    <t>LE42436021L023671</t>
  </si>
  <si>
    <t>2408211051kco6</t>
  </si>
  <si>
    <t>LE42531841L796796</t>
  </si>
  <si>
    <t>2408121038j9ct</t>
  </si>
  <si>
    <t>LE42131801L715175</t>
  </si>
  <si>
    <t>2408221121rrc6</t>
  </si>
  <si>
    <t>LE42531811L741788</t>
  </si>
  <si>
    <t>2407031359umpn</t>
  </si>
  <si>
    <t>LE42061421L236301</t>
  </si>
  <si>
    <t>2408121032ai2r</t>
  </si>
  <si>
    <t>LE42141461L034754</t>
  </si>
  <si>
    <t>2407020854q8cp</t>
  </si>
  <si>
    <t>LE42061421L403928</t>
  </si>
  <si>
    <t>240707084386i1</t>
  </si>
  <si>
    <t>LE42061421L075946</t>
  </si>
  <si>
    <t>2407191110o7ac</t>
  </si>
  <si>
    <t>W1K2239611A058356</t>
  </si>
  <si>
    <t>2024/7/24 10:47</t>
  </si>
  <si>
    <t>2408031301odw9</t>
  </si>
  <si>
    <t>W1K2239611A138492</t>
  </si>
  <si>
    <t>2024/8/11 17:06</t>
  </si>
  <si>
    <t>2407211658fbpf</t>
  </si>
  <si>
    <t>W1K2231571A197613</t>
  </si>
  <si>
    <t>2407221005ges4</t>
  </si>
  <si>
    <t>LE42061411L079909</t>
  </si>
  <si>
    <t>2024/7/25 17:35</t>
  </si>
  <si>
    <t>2408080959b09r</t>
  </si>
  <si>
    <t>24072314000aio</t>
  </si>
  <si>
    <t>W1N1679591B078818</t>
  </si>
  <si>
    <t>2407141230p6v3</t>
  </si>
  <si>
    <t>W1K2053771G114303</t>
  </si>
  <si>
    <t>2407231014e99j</t>
  </si>
  <si>
    <t>W1K2231571A161023</t>
  </si>
  <si>
    <t>2024/7/23 17:05</t>
  </si>
  <si>
    <t>2408101531p856</t>
  </si>
  <si>
    <t>LE42531841L889233</t>
  </si>
  <si>
    <t>24070212021hn7</t>
  </si>
  <si>
    <t>W1K1770511N239848</t>
  </si>
  <si>
    <t>2407241512kvfu</t>
  </si>
  <si>
    <t>W1K2239611A182270</t>
  </si>
  <si>
    <t>2407111334ggb7</t>
  </si>
  <si>
    <t>LE42436021L025065</t>
  </si>
  <si>
    <t>2407090958fvnc</t>
  </si>
  <si>
    <t>LE42531811L831527</t>
  </si>
  <si>
    <t>2407220835wr9u</t>
  </si>
  <si>
    <t>LE42531811L906210</t>
  </si>
  <si>
    <t>2407261056dfhd</t>
  </si>
  <si>
    <t>LE42938901L029195</t>
  </si>
  <si>
    <t>240707112943uu</t>
  </si>
  <si>
    <t>LE42131831L873765</t>
  </si>
  <si>
    <t>2407211758rm2i</t>
  </si>
  <si>
    <t>W1K2231591A064798</t>
  </si>
  <si>
    <t>2024/7/31 19:17</t>
  </si>
  <si>
    <t>2408071059wa4u</t>
  </si>
  <si>
    <t>W1K2231591A061528</t>
  </si>
  <si>
    <t>2024/8/7 15:29</t>
  </si>
  <si>
    <t>2407091129j1dw</t>
  </si>
  <si>
    <t>LE42131801L974152</t>
  </si>
  <si>
    <t>2407061013d3rb</t>
  </si>
  <si>
    <t>W1N1671491A578636</t>
  </si>
  <si>
    <t>2024/7/6 09:29</t>
  </si>
  <si>
    <t>2024/7/6 11:22</t>
  </si>
  <si>
    <t>2408011454b54m</t>
  </si>
  <si>
    <t>LE42061421L136506</t>
  </si>
  <si>
    <t>2407190958ko6b</t>
  </si>
  <si>
    <t>LE42531811L735043</t>
  </si>
  <si>
    <t>2408101218j8gn</t>
  </si>
  <si>
    <t>LE42477441L170305</t>
  </si>
  <si>
    <t>2407231223fh8t</t>
  </si>
  <si>
    <t>LE42131831L877445</t>
  </si>
  <si>
    <t>2407131207qvrv</t>
  </si>
  <si>
    <t>LE42131551L765501</t>
  </si>
  <si>
    <t>24080409114hav</t>
  </si>
  <si>
    <t>LE42531841L874949</t>
  </si>
  <si>
    <t>2407010948d4pm</t>
  </si>
  <si>
    <t>LE42531841L837029</t>
  </si>
  <si>
    <t>2024/7/16 17:02</t>
  </si>
  <si>
    <t>2408221705ewie</t>
  </si>
  <si>
    <t>LE42951211N012464</t>
  </si>
  <si>
    <t>2408250939jm8h</t>
  </si>
  <si>
    <t>W1N1671451B232793</t>
  </si>
  <si>
    <t>24072212592ere</t>
  </si>
  <si>
    <t>W1K2231571A142339</t>
  </si>
  <si>
    <t>2408070900rpss</t>
  </si>
  <si>
    <t>LE42531841L910551</t>
  </si>
  <si>
    <t>2024/8/7 09:02</t>
  </si>
  <si>
    <t>2408191613pqp4</t>
  </si>
  <si>
    <t>LE42531841L922139</t>
  </si>
  <si>
    <t>2024/8/19 16:15</t>
  </si>
  <si>
    <t>2024/8/22 13:29</t>
  </si>
  <si>
    <t>24082112070p6b</t>
  </si>
  <si>
    <t>LE42541471L060358</t>
  </si>
  <si>
    <t>2407030900j6eg</t>
  </si>
  <si>
    <t>LE42531841L883572</t>
  </si>
  <si>
    <t>2407261529uqan</t>
  </si>
  <si>
    <t>LE42131831L824554</t>
  </si>
  <si>
    <t>2024/7/26 15:24</t>
  </si>
  <si>
    <t>2407121621pvr9</t>
  </si>
  <si>
    <t>W1K2231561A080934</t>
  </si>
  <si>
    <t>2408181246sc8b</t>
  </si>
  <si>
    <t>LE42531841L921296</t>
  </si>
  <si>
    <t>2024/8/18 14:35</t>
  </si>
  <si>
    <t>2407041316k0h1</t>
  </si>
  <si>
    <t>W1K2231591A050058</t>
  </si>
  <si>
    <t>2408071304334s</t>
  </si>
  <si>
    <t>LE42131551L727112</t>
  </si>
  <si>
    <t>2024/8/8 12:20</t>
  </si>
  <si>
    <t>2408191013c4vr</t>
  </si>
  <si>
    <t>LE42476871N111452</t>
  </si>
  <si>
    <t>2408301006i2og</t>
  </si>
  <si>
    <t>LE42051771L911982</t>
  </si>
  <si>
    <t>2024/8/30 13:08</t>
  </si>
  <si>
    <t>240809144011eu</t>
  </si>
  <si>
    <t>LE42141461L090148</t>
  </si>
  <si>
    <t>24083008480vcv</t>
  </si>
  <si>
    <t>LE42531841L780319</t>
  </si>
  <si>
    <t>2407271019s9wp</t>
  </si>
  <si>
    <t>LE42531841L862851</t>
  </si>
  <si>
    <t>24071811536akk</t>
  </si>
  <si>
    <t>LE42051771L906180</t>
  </si>
  <si>
    <t>2024/7/18 11:53</t>
  </si>
  <si>
    <t>2024/7/19 08:40</t>
  </si>
  <si>
    <t>2408271520kdne</t>
  </si>
  <si>
    <t>W1K2231571A112330</t>
  </si>
  <si>
    <t>2408071231q6j1</t>
  </si>
  <si>
    <t>LE42131551L762517</t>
  </si>
  <si>
    <t>2408161135h7na</t>
  </si>
  <si>
    <t>LE42131831L980856</t>
  </si>
  <si>
    <t>24081311063kka</t>
  </si>
  <si>
    <t>LE42477871L158842</t>
  </si>
  <si>
    <t>2024/8/13 11:06</t>
  </si>
  <si>
    <t>2408030934qj5g</t>
  </si>
  <si>
    <t>W1K2231611A031306</t>
  </si>
  <si>
    <t>2407140918vmjm</t>
  </si>
  <si>
    <t>LE42061421L436907</t>
  </si>
  <si>
    <t>2024/8/1 11:17</t>
  </si>
  <si>
    <t>2024/8/1 12:08</t>
  </si>
  <si>
    <t>2408171213wgv2</t>
  </si>
  <si>
    <t>LE42531841L767751</t>
  </si>
  <si>
    <t>2024/8/17 16:53</t>
  </si>
  <si>
    <t>2408141016jscc</t>
  </si>
  <si>
    <t>LE42531841L818536</t>
  </si>
  <si>
    <t>2024/8/14 14:59</t>
  </si>
  <si>
    <t>2408170840ggo4</t>
  </si>
  <si>
    <t>W1N1671541A669873</t>
  </si>
  <si>
    <t>2024/8/17 09:38</t>
  </si>
  <si>
    <t>2024/8/17 13:13</t>
  </si>
  <si>
    <t>2407211441if5w</t>
  </si>
  <si>
    <t>LE42131831L893629</t>
  </si>
  <si>
    <t>2024/7/21 16:01</t>
  </si>
  <si>
    <t>2024/7/21 17:32</t>
  </si>
  <si>
    <t>2407241214eh37</t>
  </si>
  <si>
    <t>W1K2231591A052487</t>
  </si>
  <si>
    <t>2408091011u7q4</t>
  </si>
  <si>
    <t>LE42541511L098213</t>
  </si>
  <si>
    <t>2407121353uoe2</t>
  </si>
  <si>
    <t>LE42541471L053670</t>
  </si>
  <si>
    <t>2024/7/12 13:11</t>
  </si>
  <si>
    <t>24081910076vv9</t>
  </si>
  <si>
    <t>2407071006bp92</t>
  </si>
  <si>
    <t>W1N1671541A672549</t>
  </si>
  <si>
    <t>2024/7/14 12:23</t>
  </si>
  <si>
    <t>2407300922oqtf</t>
  </si>
  <si>
    <t>W1N1671541A775762</t>
  </si>
  <si>
    <t>2407271027diaa</t>
  </si>
  <si>
    <t>LE42531841L780676</t>
  </si>
  <si>
    <t>2408041525hh67</t>
  </si>
  <si>
    <t>W1N1671571B146955</t>
  </si>
  <si>
    <t>2024/8/6 16:15</t>
  </si>
  <si>
    <t>2408141008hmho</t>
  </si>
  <si>
    <t>LE42531841L777430</t>
  </si>
  <si>
    <t>2407080934d3q1</t>
  </si>
  <si>
    <t>W1K2231601A032619</t>
  </si>
  <si>
    <t>2024/7/8 09:34</t>
  </si>
  <si>
    <t>2408181427jnhn</t>
  </si>
  <si>
    <t>LE42531811L830220</t>
  </si>
  <si>
    <t>2024/8/18 14:40</t>
  </si>
  <si>
    <t>2024/8/18 16:41</t>
  </si>
  <si>
    <t>2407021531awbq</t>
  </si>
  <si>
    <t>W1N1671491A594781</t>
  </si>
  <si>
    <t>2408251055ukbg</t>
  </si>
  <si>
    <t>W1K1183871N235771</t>
  </si>
  <si>
    <t>2408010953u3g2</t>
  </si>
  <si>
    <t>LE42141461L093920</t>
  </si>
  <si>
    <t>24081510108oqn</t>
  </si>
  <si>
    <t>LE42051771L917036</t>
  </si>
  <si>
    <t>2408140927263t</t>
  </si>
  <si>
    <t>W1K2231561A081462</t>
  </si>
  <si>
    <t>2408201018eb15</t>
  </si>
  <si>
    <t>W1N1671541A668877</t>
  </si>
  <si>
    <t>2408070924q752</t>
  </si>
  <si>
    <t>LE42476441N110611</t>
  </si>
  <si>
    <t>2408171052279d</t>
  </si>
  <si>
    <t>LE42141461L103194</t>
  </si>
  <si>
    <t>240726100210gg</t>
  </si>
  <si>
    <t>LE42531811L748296</t>
  </si>
  <si>
    <t>2408131237di64</t>
  </si>
  <si>
    <t>LE42061541L141102</t>
  </si>
  <si>
    <t>2408200950rtjh</t>
  </si>
  <si>
    <t>LE42141461L046281</t>
  </si>
  <si>
    <t>2408111721j78q</t>
  </si>
  <si>
    <t>LE42131831M049357</t>
  </si>
  <si>
    <t>2407120955v26e</t>
  </si>
  <si>
    <t>W1K1183871N226337</t>
  </si>
  <si>
    <t>2408170818nv4t</t>
  </si>
  <si>
    <t>LE42051771L910640</t>
  </si>
  <si>
    <t>2024/8/17 08:18</t>
  </si>
  <si>
    <t>2408041550qdfb</t>
  </si>
  <si>
    <t>W1K2231561A068812</t>
  </si>
  <si>
    <t>2407051557b0fc</t>
  </si>
  <si>
    <t>W1K2231611A005364</t>
  </si>
  <si>
    <t>2024/7/5 00:00</t>
  </si>
  <si>
    <t>240724102299ms</t>
  </si>
  <si>
    <t>LE42541511L033454</t>
  </si>
  <si>
    <t>24081009178oic</t>
  </si>
  <si>
    <t>LE42477841L142478</t>
  </si>
  <si>
    <t>2024/8/24 16:15</t>
  </si>
  <si>
    <t>2408061035whqp</t>
  </si>
  <si>
    <t>LE42061421L119760</t>
  </si>
  <si>
    <t>24082108306oj7</t>
  </si>
  <si>
    <t>LE42531841L750253</t>
  </si>
  <si>
    <t>2024/8/27 00:00</t>
  </si>
  <si>
    <t>2408111022wm56</t>
  </si>
  <si>
    <t>LE42476871N089185</t>
  </si>
  <si>
    <t>24082210106d50</t>
  </si>
  <si>
    <t>W1N1679871A307479</t>
  </si>
  <si>
    <t>24072514347ao4</t>
  </si>
  <si>
    <t>LE42131551L900329</t>
  </si>
  <si>
    <t>2407171419b9q4</t>
  </si>
  <si>
    <t>W1N1671491A607291</t>
  </si>
  <si>
    <t>2408050949hc7c</t>
  </si>
  <si>
    <t>W1K2231561A067420</t>
  </si>
  <si>
    <t>2024/8/5 10:31</t>
  </si>
  <si>
    <t>2408061146hqqf</t>
  </si>
  <si>
    <t>LE42476871N071985</t>
  </si>
  <si>
    <t>2407150931ew6a</t>
  </si>
  <si>
    <t>LE42141461L085836</t>
  </si>
  <si>
    <t>2024/7/18 12:50</t>
  </si>
  <si>
    <t>24070609231oju</t>
  </si>
  <si>
    <t>W1N1671541A542109</t>
  </si>
  <si>
    <t>24072311571r7k</t>
  </si>
  <si>
    <t>LE42531841L844440</t>
  </si>
  <si>
    <t>2407070832kie3</t>
  </si>
  <si>
    <t>LE42131551L870590</t>
  </si>
  <si>
    <t>2407171004n4ao</t>
  </si>
  <si>
    <t>W1K2383801F177687</t>
  </si>
  <si>
    <t>2407301717cjfb</t>
  </si>
  <si>
    <t>LE42061421L414460</t>
  </si>
  <si>
    <t>2407181225fapj</t>
  </si>
  <si>
    <t>LE42476871N031038</t>
  </si>
  <si>
    <t>2408151201fbt6</t>
  </si>
  <si>
    <t>LE42436131L044140</t>
  </si>
  <si>
    <t>2024/8/21 11:44</t>
  </si>
  <si>
    <t>2024/8/21 13:02</t>
  </si>
  <si>
    <t>24072214199rq5</t>
  </si>
  <si>
    <t>LE42131831L980668</t>
  </si>
  <si>
    <t>2024/7/22 15:37</t>
  </si>
  <si>
    <t>2024/7/22 16:07</t>
  </si>
  <si>
    <t>2407121008unrg</t>
  </si>
  <si>
    <t>LE42531841L814328</t>
  </si>
  <si>
    <t>2024/7/12 10:17</t>
  </si>
  <si>
    <t>2407291103tkin</t>
  </si>
  <si>
    <t>LE42131831L775713</t>
  </si>
  <si>
    <t>2024/7/29 15:35</t>
  </si>
  <si>
    <t>2024/7/29 16:33</t>
  </si>
  <si>
    <t>2408251053cpfn</t>
  </si>
  <si>
    <t>LE42531811L873778</t>
  </si>
  <si>
    <t>2408180838u9jj</t>
  </si>
  <si>
    <t>2024/8/18 10:01</t>
  </si>
  <si>
    <t>24070216193dee</t>
  </si>
  <si>
    <t>LE42061421L263658</t>
  </si>
  <si>
    <t>2024/7/2 16:22</t>
  </si>
  <si>
    <t>2024/7/26 13:24</t>
  </si>
  <si>
    <t>2407271621otd5</t>
  </si>
  <si>
    <t>LE41779871L198943</t>
  </si>
  <si>
    <t>2407151351530d</t>
  </si>
  <si>
    <t>LE42476441N064620</t>
  </si>
  <si>
    <t>2408151238ce1n</t>
  </si>
  <si>
    <t>LE41779511L181960</t>
  </si>
  <si>
    <t>2408061626462j</t>
  </si>
  <si>
    <t>LE42531841L777641</t>
  </si>
  <si>
    <t>2407151302tnsq</t>
  </si>
  <si>
    <t>LE42061421L138783</t>
  </si>
  <si>
    <t>2407231233w05i</t>
  </si>
  <si>
    <t>LE42131801L734801</t>
  </si>
  <si>
    <t>2024/7/28 17:18</t>
  </si>
  <si>
    <t>240806103460tc</t>
  </si>
  <si>
    <t>LE42531811L727069</t>
  </si>
  <si>
    <t>2407031613p78i</t>
  </si>
  <si>
    <t>W1K2470871J312537</t>
  </si>
  <si>
    <t>2407250940ajhk</t>
  </si>
  <si>
    <t>LE42131831L722015</t>
  </si>
  <si>
    <t>2407141507vrqv</t>
  </si>
  <si>
    <t>LE42061421L433858</t>
  </si>
  <si>
    <t>2024/7/14 16:35</t>
  </si>
  <si>
    <t>2408171305u27h</t>
  </si>
  <si>
    <t>LE42131831L743703</t>
  </si>
  <si>
    <t>2407221136n2p6</t>
  </si>
  <si>
    <t>LE42436131L028694</t>
  </si>
  <si>
    <t>24082416156we2</t>
  </si>
  <si>
    <t>LE42131831L986062</t>
  </si>
  <si>
    <t>2024/8/24 16:08</t>
  </si>
  <si>
    <t>2024/8/25 09:40</t>
  </si>
  <si>
    <t>24070810568mi9</t>
  </si>
  <si>
    <t>2024/7/8 17:40</t>
  </si>
  <si>
    <t>24082112585gts</t>
  </si>
  <si>
    <t>LE42541511L050570</t>
  </si>
  <si>
    <t>2407180840f3ut</t>
  </si>
  <si>
    <t>LE42437021L026545</t>
  </si>
  <si>
    <t>2024/7/23 21:00</t>
  </si>
  <si>
    <t>2407171217ow4f</t>
  </si>
  <si>
    <t>LE41779871L309957</t>
  </si>
  <si>
    <t>2024/7/17 13:13</t>
  </si>
  <si>
    <t>2408011550kwn3</t>
  </si>
  <si>
    <t>W1K2231571A279438</t>
  </si>
  <si>
    <t>2024/8/7 10:40</t>
  </si>
  <si>
    <t>2408261237w4nt</t>
  </si>
  <si>
    <t>LE41779841L266500</t>
  </si>
  <si>
    <t>2024/8/26 12:50</t>
  </si>
  <si>
    <t>240827155843dc</t>
  </si>
  <si>
    <t>LE41779871L216811</t>
  </si>
  <si>
    <t>2407201120mnbp</t>
  </si>
  <si>
    <t>LE41779871L269869</t>
  </si>
  <si>
    <t>2024/7/20 11:31</t>
  </si>
  <si>
    <t>24081409465ock</t>
  </si>
  <si>
    <t>LE42531841L887045</t>
  </si>
  <si>
    <t>2408280942pu6v</t>
  </si>
  <si>
    <t>LE41779871L330883</t>
  </si>
  <si>
    <t>2408110842hse2</t>
  </si>
  <si>
    <t>LE41779871L190145</t>
  </si>
  <si>
    <t>2407271046qc7v</t>
  </si>
  <si>
    <t>W1N1671491A760718</t>
  </si>
  <si>
    <t>2407210837r029</t>
  </si>
  <si>
    <t>LE42476441N140635</t>
  </si>
  <si>
    <t>240708143587d5</t>
  </si>
  <si>
    <t>LE42531811L790966</t>
  </si>
  <si>
    <t>2407171235ofrq</t>
  </si>
  <si>
    <t>LE42131831M038171</t>
  </si>
  <si>
    <t>2024/7/17 12:31</t>
  </si>
  <si>
    <t>2024/7/17 14:06</t>
  </si>
  <si>
    <t>2407031153w7ei</t>
  </si>
  <si>
    <t>LE42131871L735497</t>
  </si>
  <si>
    <t>240801153739rv</t>
  </si>
  <si>
    <t>LE42531811L892271</t>
  </si>
  <si>
    <t>2408191038v7nv</t>
  </si>
  <si>
    <t>W1N1679671A492640</t>
  </si>
  <si>
    <t>2024/8/19 12:27</t>
  </si>
  <si>
    <t>2407041134shih</t>
  </si>
  <si>
    <t>W1K2239611A058475</t>
  </si>
  <si>
    <t>2024/7/17 12:57</t>
  </si>
  <si>
    <t>24072214396j8f</t>
  </si>
  <si>
    <t>W1N1679671A622414</t>
  </si>
  <si>
    <t>2024/7/23 19:36</t>
  </si>
  <si>
    <t>2407060955a8fr</t>
  </si>
  <si>
    <t>W1K2231571A111700</t>
  </si>
  <si>
    <t>2024/7/6 18:39</t>
  </si>
  <si>
    <t>24070812227onu</t>
  </si>
  <si>
    <t>W1K2231571A093723</t>
  </si>
  <si>
    <t>2024/7/8 12:22</t>
  </si>
  <si>
    <t>2408031548tuto</t>
  </si>
  <si>
    <t>LE42061421L150388</t>
  </si>
  <si>
    <t>2407210912wwaa</t>
  </si>
  <si>
    <t>LE42531811L879846</t>
  </si>
  <si>
    <t>2024/7/21 13:15</t>
  </si>
  <si>
    <t>2408020938gu1v</t>
  </si>
  <si>
    <t>LE42531841L735260</t>
  </si>
  <si>
    <t>2024/8/2 12:02</t>
  </si>
  <si>
    <t>2408271202rhsu</t>
  </si>
  <si>
    <t>LE42061421L408487</t>
  </si>
  <si>
    <t>2408111013t5nj</t>
  </si>
  <si>
    <t>LE42938911L032950</t>
  </si>
  <si>
    <t>2407311625n19c</t>
  </si>
  <si>
    <t>LE42141461L031635</t>
  </si>
  <si>
    <t>2408051216j3pu</t>
  </si>
  <si>
    <t>LE42476871N036812</t>
  </si>
  <si>
    <t>2408271548u6e8</t>
  </si>
  <si>
    <t>LE42131871L739701</t>
  </si>
  <si>
    <t>2407031441a55j</t>
  </si>
  <si>
    <t>W1K2231561A105043</t>
  </si>
  <si>
    <t>2407031516ivrp</t>
  </si>
  <si>
    <t>W1K2053641G119527</t>
  </si>
  <si>
    <t>2407060926iemq</t>
  </si>
  <si>
    <t>W1K2239611A149970</t>
  </si>
  <si>
    <t>2407101434obah</t>
  </si>
  <si>
    <t>W1K2239611A076597</t>
  </si>
  <si>
    <t>2407021336qor0</t>
  </si>
  <si>
    <t>LE42141461L105081</t>
  </si>
  <si>
    <t>2024/7/2 18:04</t>
  </si>
  <si>
    <t>240708131353fq</t>
  </si>
  <si>
    <t>LE42131831M035578</t>
  </si>
  <si>
    <t>2024/7/8 13:23</t>
  </si>
  <si>
    <t>2407101201tbe6</t>
  </si>
  <si>
    <t>W1K2231561A237748</t>
  </si>
  <si>
    <t>2024/7/14 14:05</t>
  </si>
  <si>
    <t>2407180910rjv8</t>
  </si>
  <si>
    <t>LE42131831L735305</t>
  </si>
  <si>
    <t>24070313091m83</t>
  </si>
  <si>
    <t>W1K2231571A094275</t>
  </si>
  <si>
    <t>2407161009hf4o</t>
  </si>
  <si>
    <t>W1K2231561A199673</t>
  </si>
  <si>
    <t>2024/7/16 15:51</t>
  </si>
  <si>
    <t>2407171103mr1o</t>
  </si>
  <si>
    <t>LE42061421L251041</t>
  </si>
  <si>
    <t>2024/7/17 14:41</t>
  </si>
  <si>
    <t>2408141219ipg5</t>
  </si>
  <si>
    <t>LE42531841L746448</t>
  </si>
  <si>
    <t>2407020957dkbe</t>
  </si>
  <si>
    <t>LE42476441N195121</t>
  </si>
  <si>
    <t>24080413069wg9</t>
  </si>
  <si>
    <t>LE42476871N037054</t>
  </si>
  <si>
    <t>240712084503d5</t>
  </si>
  <si>
    <t>W1K2231611A058310</t>
  </si>
  <si>
    <t>2407031602qm45</t>
  </si>
  <si>
    <t>W1K2239611A086664</t>
  </si>
  <si>
    <t>24080209599e3d</t>
  </si>
  <si>
    <t>W1K2231571A116934</t>
  </si>
  <si>
    <t>2407261622coec</t>
  </si>
  <si>
    <t>LE42437091L022011</t>
  </si>
  <si>
    <t>2024/7/26 16:42</t>
  </si>
  <si>
    <t>2408281410i6pn</t>
  </si>
  <si>
    <t>LE42061421L293649</t>
  </si>
  <si>
    <t>2407241016e6gc</t>
  </si>
  <si>
    <t>LE42051771L917147</t>
  </si>
  <si>
    <t>2407250949odwf</t>
  </si>
  <si>
    <t>LE42531841L728780</t>
  </si>
  <si>
    <t>2407081002jcmn</t>
  </si>
  <si>
    <t>LE42477871L137514</t>
  </si>
  <si>
    <t>24082111322wi6</t>
  </si>
  <si>
    <t>W1K2239611A229341</t>
  </si>
  <si>
    <t>2408201016vtg3</t>
  </si>
  <si>
    <t>240708101559cw</t>
  </si>
  <si>
    <t>W1N1679591A555864</t>
  </si>
  <si>
    <t>2408100927iw2g</t>
  </si>
  <si>
    <t>LE42477871L139023</t>
  </si>
  <si>
    <t>240726125044a0</t>
  </si>
  <si>
    <t>W1K2053771G106827</t>
  </si>
  <si>
    <t>2407011029ptth</t>
  </si>
  <si>
    <t>LE42531811L811203</t>
  </si>
  <si>
    <t>2024/7/5 09:45</t>
  </si>
  <si>
    <t>2024/7/6 08:00</t>
  </si>
  <si>
    <t>2408191010emfn</t>
  </si>
  <si>
    <t>LE41779871L200323</t>
  </si>
  <si>
    <t>2408120827meba</t>
  </si>
  <si>
    <t>W1K2239611A213384</t>
  </si>
  <si>
    <t>2407160944tbfs</t>
  </si>
  <si>
    <t>LE41779871L263657</t>
  </si>
  <si>
    <t>2408051057ook7</t>
  </si>
  <si>
    <t>W1K2239611A212877</t>
  </si>
  <si>
    <t>2408201134mt1e</t>
  </si>
  <si>
    <t>LE42131831L909389</t>
  </si>
  <si>
    <t>24070209043v2v</t>
  </si>
  <si>
    <t>LE42476441N130923</t>
  </si>
  <si>
    <t>2024/7/4 19:00</t>
  </si>
  <si>
    <t>2407251205c8w0</t>
  </si>
  <si>
    <t>W1K2231571A143823</t>
  </si>
  <si>
    <t>2024/8/5 12:07</t>
  </si>
  <si>
    <t>2408151406rkbo</t>
  </si>
  <si>
    <t>LE42946121N002818</t>
  </si>
  <si>
    <t>2407101637bg8s</t>
  </si>
  <si>
    <t>W1N1671491A601463</t>
  </si>
  <si>
    <t>2407221428o3q3</t>
  </si>
  <si>
    <t>W1N1671611A909344</t>
  </si>
  <si>
    <t>2407200933cogj</t>
  </si>
  <si>
    <t>LE42061541L288686</t>
  </si>
  <si>
    <t>2024/8/14 08:43</t>
  </si>
  <si>
    <t>24070310366d14</t>
  </si>
  <si>
    <t>W1N1671571B001986</t>
  </si>
  <si>
    <t>240817103025ip</t>
  </si>
  <si>
    <t>LE42131871L745570</t>
  </si>
  <si>
    <t>2024/8/17 10:44</t>
  </si>
  <si>
    <t>2024/8/17 12:02</t>
  </si>
  <si>
    <t>24072510079vhr</t>
  </si>
  <si>
    <t>W1N1671451B005386</t>
  </si>
  <si>
    <t>2024/7/24 17:57</t>
  </si>
  <si>
    <t>2407191058oic8</t>
  </si>
  <si>
    <t>LE42541471L154240</t>
  </si>
  <si>
    <t>2024/7/28 11:36</t>
  </si>
  <si>
    <t>2408021452gd6q</t>
  </si>
  <si>
    <t>LE42051761L895239</t>
  </si>
  <si>
    <t>24081115074hg7</t>
  </si>
  <si>
    <t>W1K2231611A062258</t>
  </si>
  <si>
    <t>2024/8/12 10:19</t>
  </si>
  <si>
    <t>2407151127mc77</t>
  </si>
  <si>
    <t>W1K2231591A011236</t>
  </si>
  <si>
    <t>24080310153oj1</t>
  </si>
  <si>
    <t>LE42061421L209614</t>
  </si>
  <si>
    <t>24072314421sou</t>
  </si>
  <si>
    <t>W1K2053771G040174</t>
  </si>
  <si>
    <t>2408161451fgvj</t>
  </si>
  <si>
    <t>LE42531811L819304</t>
  </si>
  <si>
    <t>2024/8/16 14:51</t>
  </si>
  <si>
    <t>240731115522kk</t>
  </si>
  <si>
    <t>LE42131551L909764</t>
  </si>
  <si>
    <t>2024/8/2 09:42</t>
  </si>
  <si>
    <t>2024/8/2 17:10</t>
  </si>
  <si>
    <t>24081908517guw</t>
  </si>
  <si>
    <t>LE42141461L091620</t>
  </si>
  <si>
    <t>2024/8/19 08:54</t>
  </si>
  <si>
    <t>2024/8/19 18:38</t>
  </si>
  <si>
    <t>24080216186i5o</t>
  </si>
  <si>
    <t>LE42141461L084500</t>
  </si>
  <si>
    <t>2024/8/26 18:55</t>
  </si>
  <si>
    <t>2407191355ra2c</t>
  </si>
  <si>
    <t>LE42141461L044312</t>
  </si>
  <si>
    <t>2407121110c6qb</t>
  </si>
  <si>
    <t>LE42051771L919656</t>
  </si>
  <si>
    <t>2024/7/12 13:56</t>
  </si>
  <si>
    <t>2408260917n4gm</t>
  </si>
  <si>
    <t>W1K2231571A147275</t>
  </si>
  <si>
    <t>2408150945cc7r</t>
  </si>
  <si>
    <t>LE42531841L844213</t>
  </si>
  <si>
    <t>240803094738h5</t>
  </si>
  <si>
    <t>LE42131551L736093</t>
  </si>
  <si>
    <t>2407041555336n</t>
  </si>
  <si>
    <t>LE42531811L712111</t>
  </si>
  <si>
    <t>2407121648fffa</t>
  </si>
  <si>
    <t>LE42476441N120194</t>
  </si>
  <si>
    <t>2024/7/12 16:43</t>
  </si>
  <si>
    <t>240824112670tt</t>
  </si>
  <si>
    <t>W1K2239611A070506</t>
  </si>
  <si>
    <t>2407120926ii2b</t>
  </si>
  <si>
    <t>LE42131551L860101</t>
  </si>
  <si>
    <t>240730131133r4</t>
  </si>
  <si>
    <t>LE42476871N040360</t>
  </si>
  <si>
    <t>2024/7/30 13:24</t>
  </si>
  <si>
    <t>2408121431wrgq</t>
  </si>
  <si>
    <t>W1K2231571A117961</t>
  </si>
  <si>
    <t>2024/8/13 12:26</t>
  </si>
  <si>
    <t>24072514009smt</t>
  </si>
  <si>
    <t>LE42437021L038321</t>
  </si>
  <si>
    <t>2407171620dkd0</t>
  </si>
  <si>
    <t>LE42951211N012652</t>
  </si>
  <si>
    <t>2407041028dd83</t>
  </si>
  <si>
    <t>W1N2533811G001116</t>
  </si>
  <si>
    <t>2407210953wu89</t>
  </si>
  <si>
    <t>LE42131831L841312</t>
  </si>
  <si>
    <t>2024/7/21 16:08</t>
  </si>
  <si>
    <t>2408061018p13u</t>
  </si>
  <si>
    <t>W1K2239611A159940</t>
  </si>
  <si>
    <t>2407261036gsfe</t>
  </si>
  <si>
    <t>LE42131831L731747</t>
  </si>
  <si>
    <t>2408191156ksqj</t>
  </si>
  <si>
    <t>LE42541511L040527</t>
  </si>
  <si>
    <t>2024/8/27 18:28</t>
  </si>
  <si>
    <t>2408231044p7ab</t>
  </si>
  <si>
    <t>W1N1671451B086890</t>
  </si>
  <si>
    <t>2407220914m83n</t>
  </si>
  <si>
    <t>LE42131831L881235</t>
  </si>
  <si>
    <t>2407251449qs5m</t>
  </si>
  <si>
    <t>LE42531841L755432</t>
  </si>
  <si>
    <t>2024/7/25 17:44</t>
  </si>
  <si>
    <t>2407211658g4u2</t>
  </si>
  <si>
    <t>W1N1671491A555235</t>
  </si>
  <si>
    <t>2024/7/24 18:10</t>
  </si>
  <si>
    <t>2408151725mdck</t>
  </si>
  <si>
    <t>LE42131801L813854</t>
  </si>
  <si>
    <t>2024/8/15 18:17</t>
  </si>
  <si>
    <t>2408031137qob2</t>
  </si>
  <si>
    <t>LE42531841L733412</t>
  </si>
  <si>
    <t>2407211217um7f</t>
  </si>
  <si>
    <t>LE42436021L030807</t>
  </si>
  <si>
    <t>240731105937f3</t>
  </si>
  <si>
    <t>LE42531841L765233</t>
  </si>
  <si>
    <t>2407100843jkf7</t>
  </si>
  <si>
    <t>LE42141461L038128</t>
  </si>
  <si>
    <t>24080509100j15</t>
  </si>
  <si>
    <t>LE42531841L736280</t>
  </si>
  <si>
    <t>2024/8/5 10:32</t>
  </si>
  <si>
    <t>2407221526h7gu</t>
  </si>
  <si>
    <t>W1N1671451B106363</t>
  </si>
  <si>
    <t>2024/7/22 16:40</t>
  </si>
  <si>
    <t>2407190953iosf</t>
  </si>
  <si>
    <t>LE42531811L730190</t>
  </si>
  <si>
    <t>2024/7/19 13:35</t>
  </si>
  <si>
    <t>24081814275ci8</t>
  </si>
  <si>
    <t>W1N1671491A482789</t>
  </si>
  <si>
    <t>2024/8/18 15:52</t>
  </si>
  <si>
    <t>2407271035tci6</t>
  </si>
  <si>
    <t>LE42531811L847373</t>
  </si>
  <si>
    <t>2024/7/27 10:35</t>
  </si>
  <si>
    <t>2408230832jd8m</t>
  </si>
  <si>
    <t>LE42131831L708183</t>
  </si>
  <si>
    <t>2407281522s5ew</t>
  </si>
  <si>
    <t>LE42531841L753322</t>
  </si>
  <si>
    <t>2407031112fvqi</t>
  </si>
  <si>
    <t>W1N1671491A501466</t>
  </si>
  <si>
    <t>2024/7/3 11:42</t>
  </si>
  <si>
    <t>2407060857d9s2</t>
  </si>
  <si>
    <t>LE42131551L774061</t>
  </si>
  <si>
    <t>2408120947k4dh</t>
  </si>
  <si>
    <t>W1N4632601X433711</t>
  </si>
  <si>
    <t>2407201250fphr</t>
  </si>
  <si>
    <t>LE42051771L903372</t>
  </si>
  <si>
    <t>2407131104cmqu</t>
  </si>
  <si>
    <t>LE42531811L855264</t>
  </si>
  <si>
    <t>2408150850bn4a</t>
  </si>
  <si>
    <t>LE42061431L347879</t>
  </si>
  <si>
    <t>2407101711p3et</t>
  </si>
  <si>
    <t>W1N1671461B072326</t>
  </si>
  <si>
    <t>2024/7/14 14:52</t>
  </si>
  <si>
    <t>24070811386mtm</t>
  </si>
  <si>
    <t>LE42131871L696436</t>
  </si>
  <si>
    <t>2024/7/8 11:38</t>
  </si>
  <si>
    <t>24072310307qdd</t>
  </si>
  <si>
    <t>W1N1671491A609521</t>
  </si>
  <si>
    <t>2408071457554d</t>
  </si>
  <si>
    <t>LE42141461L067667</t>
  </si>
  <si>
    <t>2407151127nsfd</t>
  </si>
  <si>
    <t>LE42476871N033427</t>
  </si>
  <si>
    <t>2024/7/15 12:15</t>
  </si>
  <si>
    <t>2408270901ik1q</t>
  </si>
  <si>
    <t>LE42131831L784698</t>
  </si>
  <si>
    <t>2024/8/27 10:26</t>
  </si>
  <si>
    <t>2407051235a5u7</t>
  </si>
  <si>
    <t>LE42531811L765484</t>
  </si>
  <si>
    <t>2024/7/5 13:09</t>
  </si>
  <si>
    <t>2407290940hr1h</t>
  </si>
  <si>
    <t>LE42131551L854225</t>
  </si>
  <si>
    <t>2408011028691v</t>
  </si>
  <si>
    <t>LE42061421L354281</t>
  </si>
  <si>
    <t>2407211132hr5v</t>
  </si>
  <si>
    <t>LE42131801L899018</t>
  </si>
  <si>
    <t>2408241008oq6o</t>
  </si>
  <si>
    <t>LE42131551L877863</t>
  </si>
  <si>
    <t>240812131822gk</t>
  </si>
  <si>
    <t>LE42531811L911123</t>
  </si>
  <si>
    <t>2408251144h7rh</t>
  </si>
  <si>
    <t>LE42051771L895439</t>
  </si>
  <si>
    <t>2407180844j3dt</t>
  </si>
  <si>
    <t>2408141308tdv2</t>
  </si>
  <si>
    <t>LE42531811L852051</t>
  </si>
  <si>
    <t>2408071537optw</t>
  </si>
  <si>
    <t>W1K2231611A055788</t>
  </si>
  <si>
    <t>2408220928rwqn</t>
  </si>
  <si>
    <t>LE42131831L806695</t>
  </si>
  <si>
    <t>24071510267mdn</t>
  </si>
  <si>
    <t>W1N1671491A566117</t>
  </si>
  <si>
    <t>2024/7/19 17:49</t>
  </si>
  <si>
    <t>2407051528snvj</t>
  </si>
  <si>
    <t>LE42531811L862567</t>
  </si>
  <si>
    <t>2024/7/5 16:34</t>
  </si>
  <si>
    <t>2408071123iwpo</t>
  </si>
  <si>
    <t>W1N1671491A654003</t>
  </si>
  <si>
    <t>2408201417anmw</t>
  </si>
  <si>
    <t>LE42477871L143140</t>
  </si>
  <si>
    <t>2408211026rndi</t>
  </si>
  <si>
    <t>LE42938911L028524</t>
  </si>
  <si>
    <t>2024/8/21 10:49</t>
  </si>
  <si>
    <t>24072115510n5c</t>
  </si>
  <si>
    <t>LE42131551L902813</t>
  </si>
  <si>
    <t>2408231323s3a8</t>
  </si>
  <si>
    <t>2024/8/24 12:30</t>
  </si>
  <si>
    <t>2024/8/25 12:10</t>
  </si>
  <si>
    <t>2408031523hcun</t>
  </si>
  <si>
    <t>LE42131831L707433</t>
  </si>
  <si>
    <t>24080414225f07</t>
  </si>
  <si>
    <t>LE41779871L305732</t>
  </si>
  <si>
    <t>2407110905as0u</t>
  </si>
  <si>
    <t>W1N1679591B020163</t>
  </si>
  <si>
    <t>2407080936qw27</t>
  </si>
  <si>
    <t>LE42531811L720761</t>
  </si>
  <si>
    <t>2408121232eb9o</t>
  </si>
  <si>
    <t>W1K2231611A056538</t>
  </si>
  <si>
    <t>2024/8/20 11:48</t>
  </si>
  <si>
    <t>2407291345oopu</t>
  </si>
  <si>
    <t>W1K2231561A161628</t>
  </si>
  <si>
    <t>24071612542834</t>
  </si>
  <si>
    <t>LE42131831L943185</t>
  </si>
  <si>
    <t>2407061016s7dv</t>
  </si>
  <si>
    <t>LE42541471L045949</t>
  </si>
  <si>
    <t>2407181700k268</t>
  </si>
  <si>
    <t>LE41779871L205756</t>
  </si>
  <si>
    <t>2024/7/18 17:34</t>
  </si>
  <si>
    <t>2024/7/19 09:41</t>
  </si>
  <si>
    <t>2407021258jjgg</t>
  </si>
  <si>
    <t>LE42131551L690309</t>
  </si>
  <si>
    <t>2024/7/4 11:57</t>
  </si>
  <si>
    <t>2407081639b0u5</t>
  </si>
  <si>
    <t>W1N1671571A899022</t>
  </si>
  <si>
    <t>2407211523ks6g</t>
  </si>
  <si>
    <t>LE42061541L296132</t>
  </si>
  <si>
    <t>2024/7/21 16:59</t>
  </si>
  <si>
    <t>2407280830197o</t>
  </si>
  <si>
    <t>W1K2239611A273160</t>
  </si>
  <si>
    <t>2024/7/28 13:22</t>
  </si>
  <si>
    <t>2407230944eh9a</t>
  </si>
  <si>
    <t>2408171029fdr0</t>
  </si>
  <si>
    <t>LE42131831L695456</t>
  </si>
  <si>
    <t>240801141307et</t>
  </si>
  <si>
    <t>W1K2231561A098019</t>
  </si>
  <si>
    <t>2407161335h06c</t>
  </si>
  <si>
    <t>LE42061421L309722</t>
  </si>
  <si>
    <t>2408011152n5mk</t>
  </si>
  <si>
    <t>LE42131831L713834</t>
  </si>
  <si>
    <t>2024/8/1 11:37</t>
  </si>
  <si>
    <t>2407010914133c</t>
  </si>
  <si>
    <t>LE42531841L794518</t>
  </si>
  <si>
    <t>2024/7/1 09:14</t>
  </si>
  <si>
    <t>2408221344a0je</t>
  </si>
  <si>
    <t>W1K2231561A159116</t>
  </si>
  <si>
    <t>2408221740iqnd</t>
  </si>
  <si>
    <t>LE42131831L905197</t>
  </si>
  <si>
    <t>2408070821gbkq</t>
  </si>
  <si>
    <t>LE42131831L923432</t>
  </si>
  <si>
    <t>2024/8/9 17:35</t>
  </si>
  <si>
    <t>240823095706iq</t>
  </si>
  <si>
    <t>LE41779871L226855</t>
  </si>
  <si>
    <t>2408131003gan0</t>
  </si>
  <si>
    <t>LE42131831L744479</t>
  </si>
  <si>
    <t>24070410094j88</t>
  </si>
  <si>
    <t>LE42131801L740571</t>
  </si>
  <si>
    <t>2024/7/4 11:53</t>
  </si>
  <si>
    <t>2408021400262c</t>
  </si>
  <si>
    <t>LE42131831L706323</t>
  </si>
  <si>
    <t>24080214515i3e</t>
  </si>
  <si>
    <t>LE42531811L901176</t>
  </si>
  <si>
    <t>2024/8/2 15:25</t>
  </si>
  <si>
    <t>2407141011ejsk</t>
  </si>
  <si>
    <t>W1N1671491A608097</t>
  </si>
  <si>
    <t>2408131601sw90</t>
  </si>
  <si>
    <t>LE42531841L756163</t>
  </si>
  <si>
    <t>2408081521mrn6</t>
  </si>
  <si>
    <t>LE42131831L759648</t>
  </si>
  <si>
    <t>24070411315nef</t>
  </si>
  <si>
    <t>LE42131801L997956</t>
  </si>
  <si>
    <t>2024/7/4 12:13</t>
  </si>
  <si>
    <t>24070610368j7t</t>
  </si>
  <si>
    <t>W1N1671541A786283</t>
  </si>
  <si>
    <t>2408150921p0kt</t>
  </si>
  <si>
    <t>W1K2231591A020225</t>
  </si>
  <si>
    <t>2024/8/27 12:03</t>
  </si>
  <si>
    <t>2407011810gt9k</t>
  </si>
  <si>
    <t>W1N1679591B047004</t>
  </si>
  <si>
    <t>2407241710fa9a</t>
  </si>
  <si>
    <t>LE42131831M048870</t>
  </si>
  <si>
    <t>2024/7/22 19:06</t>
  </si>
  <si>
    <t>2408191207cwgw</t>
  </si>
  <si>
    <t>LE42531841L874110</t>
  </si>
  <si>
    <t>2024/8/19 12:36</t>
  </si>
  <si>
    <t>2408251525e4rc</t>
  </si>
  <si>
    <t>W1K2239611A074324</t>
  </si>
  <si>
    <t>24082510407mvk</t>
  </si>
  <si>
    <t>LE42131801L754891</t>
  </si>
  <si>
    <t>2024/8/25 13:40</t>
  </si>
  <si>
    <t>2408131308k3td</t>
  </si>
  <si>
    <t>LE42061421L268240</t>
  </si>
  <si>
    <t>24070710158mnc</t>
  </si>
  <si>
    <t>W1K2383771F166147</t>
  </si>
  <si>
    <t>2024/7/7 17:37</t>
  </si>
  <si>
    <t>24082510168a0e</t>
  </si>
  <si>
    <t>LE42531841L794864</t>
  </si>
  <si>
    <t>2024/8/25 10:16</t>
  </si>
  <si>
    <t>2024/8/25 17:40</t>
  </si>
  <si>
    <t>240818113888fj</t>
  </si>
  <si>
    <t>LE42131801L694183</t>
  </si>
  <si>
    <t>240825161590f0</t>
  </si>
  <si>
    <t>LE42946121N000684</t>
  </si>
  <si>
    <t>2024/8/25 15:52</t>
  </si>
  <si>
    <t>24072016122s3f</t>
  </si>
  <si>
    <t>LE42131801L772129</t>
  </si>
  <si>
    <t>2408091019die0</t>
  </si>
  <si>
    <t>LE42131831M034248</t>
  </si>
  <si>
    <t>2024/8/9 16:17</t>
  </si>
  <si>
    <t>2407281104muk7</t>
  </si>
  <si>
    <t>LE42131831L877291</t>
  </si>
  <si>
    <t>24071908500414</t>
  </si>
  <si>
    <t>LE42531811L740092</t>
  </si>
  <si>
    <t>2407131046s6wo</t>
  </si>
  <si>
    <t>LE42531811L737808</t>
  </si>
  <si>
    <t>2408271146hk9m</t>
  </si>
  <si>
    <t>W1N1679871A512786</t>
  </si>
  <si>
    <t>2407311319uuo0</t>
  </si>
  <si>
    <t>LE42061421L240174</t>
  </si>
  <si>
    <t>2024/7/31 13:27</t>
  </si>
  <si>
    <t>2407280901dpft</t>
  </si>
  <si>
    <t>LE42131831L850329</t>
  </si>
  <si>
    <t>2024/7/28 17:09</t>
  </si>
  <si>
    <t>2408271300rk5q</t>
  </si>
  <si>
    <t>LE42531811L913136</t>
  </si>
  <si>
    <t>2407271329o2qw</t>
  </si>
  <si>
    <t>LE42531811L774114</t>
  </si>
  <si>
    <t>2024/7/28 12:16</t>
  </si>
  <si>
    <t>2408040923suka</t>
  </si>
  <si>
    <t>LE42476441N173125</t>
  </si>
  <si>
    <t>2024/8/4 10:32</t>
  </si>
  <si>
    <t>24070711355nj7</t>
  </si>
  <si>
    <t>LE42531841L755680</t>
  </si>
  <si>
    <t>24080710367vi5</t>
  </si>
  <si>
    <t>W1N1671461B064413</t>
  </si>
  <si>
    <t>2024/8/7 18:05</t>
  </si>
  <si>
    <t>2408051437bnbp</t>
  </si>
  <si>
    <t>LE41779511L314477</t>
  </si>
  <si>
    <t>2408251043obig</t>
  </si>
  <si>
    <t>LE42131551L738604</t>
  </si>
  <si>
    <t>2024/8/25 13:19</t>
  </si>
  <si>
    <t>2407041038d21g</t>
  </si>
  <si>
    <t>W1K2231611A057265</t>
  </si>
  <si>
    <t>24082511242uks</t>
  </si>
  <si>
    <t>LE42531841L811775</t>
  </si>
  <si>
    <t>2408181142aoek</t>
  </si>
  <si>
    <t>LE42531811L757319</t>
  </si>
  <si>
    <t>24080114530f32</t>
  </si>
  <si>
    <t>W1K2239611A134735</t>
  </si>
  <si>
    <t>2024/8/5 12:36</t>
  </si>
  <si>
    <t>24070515356gha</t>
  </si>
  <si>
    <t>W1N1671491A924850</t>
  </si>
  <si>
    <t>2024/7/5 18:49</t>
  </si>
  <si>
    <t>24082413441pun</t>
  </si>
  <si>
    <t>W1K2231591A060365</t>
  </si>
  <si>
    <t>2408161106t3tv</t>
  </si>
  <si>
    <t>LE42531811L911014</t>
  </si>
  <si>
    <t>24072511283dhd</t>
  </si>
  <si>
    <t>LE42531841L848945</t>
  </si>
  <si>
    <t>2407181003d9em</t>
  </si>
  <si>
    <t>LE42131551L863399</t>
  </si>
  <si>
    <t>2408111032172t</t>
  </si>
  <si>
    <t>LE42541471L206147</t>
  </si>
  <si>
    <t>2024/8/11 12:56</t>
  </si>
  <si>
    <t>24082509331bvt</t>
  </si>
  <si>
    <t>W1K2231561A087600</t>
  </si>
  <si>
    <t>24081614414h4n</t>
  </si>
  <si>
    <t>LE42141461L106578</t>
  </si>
  <si>
    <t>2407231525i2nk</t>
  </si>
  <si>
    <t>LE42541471L160730</t>
  </si>
  <si>
    <t>2407161356mr8c</t>
  </si>
  <si>
    <t>LE42051771L913850</t>
  </si>
  <si>
    <t>2407281307oos5</t>
  </si>
  <si>
    <t>LE42531841L748236</t>
  </si>
  <si>
    <t>2024/7/28 17:58</t>
  </si>
  <si>
    <t>2407031621nnh8</t>
  </si>
  <si>
    <t>LE42531841L801478</t>
  </si>
  <si>
    <t>2024/7/3 17:05</t>
  </si>
  <si>
    <t>2407031414uddb</t>
  </si>
  <si>
    <t>W1K2231591A045724</t>
  </si>
  <si>
    <t>2407311020abge</t>
  </si>
  <si>
    <t>LE42061421L244872</t>
  </si>
  <si>
    <t>2408071024j1bb</t>
  </si>
  <si>
    <t>LE42131551L802526</t>
  </si>
  <si>
    <t>2024/8/7 13:48</t>
  </si>
  <si>
    <t>24070613255fu2</t>
  </si>
  <si>
    <t>LE42061421L230261</t>
  </si>
  <si>
    <t>2024/7/6 13:20</t>
  </si>
  <si>
    <t>2407231137bnwo</t>
  </si>
  <si>
    <t>W1K2231611A060702</t>
  </si>
  <si>
    <t>2408290845pq22</t>
  </si>
  <si>
    <t>LE42476871N083029</t>
  </si>
  <si>
    <t>2407011913ksiq</t>
  </si>
  <si>
    <t>LE42131831L860731</t>
  </si>
  <si>
    <t>2024/7/1 19:22</t>
  </si>
  <si>
    <t>2407051112nrru</t>
  </si>
  <si>
    <t>W1N1671541A425796</t>
  </si>
  <si>
    <t>2024/7/5 17:13</t>
  </si>
  <si>
    <t>2407081009js7t</t>
  </si>
  <si>
    <t>LE42477871L159029</t>
  </si>
  <si>
    <t>240707090319ue</t>
  </si>
  <si>
    <t>LE42541471L086430</t>
  </si>
  <si>
    <t>2024/7/12 10:54</t>
  </si>
  <si>
    <t>2407101208qtdk</t>
  </si>
  <si>
    <t>LE42531811L795331</t>
  </si>
  <si>
    <t>2024/7/10 16:38</t>
  </si>
  <si>
    <t>24082215390v8s</t>
  </si>
  <si>
    <t>LE42061541L413209</t>
  </si>
  <si>
    <t>2407311645duuv</t>
  </si>
  <si>
    <t>LE42131551L841852</t>
  </si>
  <si>
    <t>2407151526nroa</t>
  </si>
  <si>
    <t>LE42141461L048200</t>
  </si>
  <si>
    <t>2024/7/16 08:19</t>
  </si>
  <si>
    <t>2408180837j982</t>
  </si>
  <si>
    <t>LE42476871N071130</t>
  </si>
  <si>
    <t>2024/8/18 15:40</t>
  </si>
  <si>
    <t>2407290904iwne</t>
  </si>
  <si>
    <t>W1K2231571A106053</t>
  </si>
  <si>
    <t>2407181056od5m</t>
  </si>
  <si>
    <t>LE42061421L309707</t>
  </si>
  <si>
    <t>2024/7/18 11:09</t>
  </si>
  <si>
    <t>2407051750u7uv</t>
  </si>
  <si>
    <t>LE42131801L742143</t>
  </si>
  <si>
    <t>2024/7/5 18:02</t>
  </si>
  <si>
    <t>2024/7/6 20:10</t>
  </si>
  <si>
    <t>2408171807pn6t</t>
  </si>
  <si>
    <t>2407111805mk3c</t>
  </si>
  <si>
    <t>LE42131831L944319</t>
  </si>
  <si>
    <t>2024/7/11 18:44</t>
  </si>
  <si>
    <t>24071717132qpr</t>
  </si>
  <si>
    <t>LE42061421L305117</t>
  </si>
  <si>
    <t>2024/7/17 20:09</t>
  </si>
  <si>
    <t>240804094201e3</t>
  </si>
  <si>
    <t>W1K2470841J330373</t>
  </si>
  <si>
    <t>2407221131n6b3</t>
  </si>
  <si>
    <t>LE42476441N152115</t>
  </si>
  <si>
    <t>2408081101n71w</t>
  </si>
  <si>
    <t>LE42061421L302624</t>
  </si>
  <si>
    <t>2024/8/8 11:49</t>
  </si>
  <si>
    <t>2408121301at2p</t>
  </si>
  <si>
    <t>LE42541471L089035</t>
  </si>
  <si>
    <t>2408221124iu4f</t>
  </si>
  <si>
    <t>W1K2231561A083456</t>
  </si>
  <si>
    <t>2408171116swcj</t>
  </si>
  <si>
    <t>LE42476871N034402</t>
  </si>
  <si>
    <t>2024/8/17 11:22</t>
  </si>
  <si>
    <t>2024/8/17 11:51</t>
  </si>
  <si>
    <t>2408041359m5w1</t>
  </si>
  <si>
    <t>W1K2231611A057311</t>
  </si>
  <si>
    <t>2408260923p8hw</t>
  </si>
  <si>
    <t>LE42131831L702133</t>
  </si>
  <si>
    <t>24071511102f78</t>
  </si>
  <si>
    <t>LE42531841L749700</t>
  </si>
  <si>
    <t>2407230935f22k</t>
  </si>
  <si>
    <t>LE42531841L766309</t>
  </si>
  <si>
    <t>2024/7/23 09:48</t>
  </si>
  <si>
    <t>2024/7/23 12:03</t>
  </si>
  <si>
    <t>2408121602842c</t>
  </si>
  <si>
    <t>LE42938901L030729</t>
  </si>
  <si>
    <t>2407031321e1cd</t>
  </si>
  <si>
    <t>W1K2239611A135263</t>
  </si>
  <si>
    <t>2024/7/3 15:20</t>
  </si>
  <si>
    <t>2407241630k11d</t>
  </si>
  <si>
    <t>W1N1679561A386611</t>
  </si>
  <si>
    <t>2024/7/24 18:07</t>
  </si>
  <si>
    <t>2407170925n3vs</t>
  </si>
  <si>
    <t>2407111643m2m5</t>
  </si>
  <si>
    <t>W1N1679591A485035</t>
  </si>
  <si>
    <t>2407041053ibiu</t>
  </si>
  <si>
    <t>2024/7/4 12:04</t>
  </si>
  <si>
    <t>2408231441kbe2</t>
  </si>
  <si>
    <t>LE42061421L421113</t>
  </si>
  <si>
    <t>2408241205hcw5</t>
  </si>
  <si>
    <t>LE42531841L731974</t>
  </si>
  <si>
    <t>2024/8/24 17:50</t>
  </si>
  <si>
    <t>2408081117dka1</t>
  </si>
  <si>
    <t>LE42477871L138639</t>
  </si>
  <si>
    <t>2407011043h0b8</t>
  </si>
  <si>
    <t>W1N1671571A511877</t>
  </si>
  <si>
    <t>2407101729un4n</t>
  </si>
  <si>
    <t>W1K2052771G048949</t>
  </si>
  <si>
    <t>2407150943u261</t>
  </si>
  <si>
    <t>LE42051771L912555</t>
  </si>
  <si>
    <t>24072416074un1</t>
  </si>
  <si>
    <t>LE42141461L069321</t>
  </si>
  <si>
    <t>2407181522qim4</t>
  </si>
  <si>
    <t>LE42476441N128159</t>
  </si>
  <si>
    <t>2024/7/18 22:42</t>
  </si>
  <si>
    <t>2408220935krpd</t>
  </si>
  <si>
    <t>W1N1679571A446004</t>
  </si>
  <si>
    <t>24071913174a68</t>
  </si>
  <si>
    <t>LE42131831M012628</t>
  </si>
  <si>
    <t>2407191147icke</t>
  </si>
  <si>
    <t>LE42131831L710185</t>
  </si>
  <si>
    <t>2024/7/19 11:56</t>
  </si>
  <si>
    <t>2408221239193u</t>
  </si>
  <si>
    <t>W1K1183541N044772</t>
  </si>
  <si>
    <t>2024/8/25 13:46</t>
  </si>
  <si>
    <t>2024/8/25 14:47</t>
  </si>
  <si>
    <t>2408260946kufb</t>
  </si>
  <si>
    <t>W1K2231611A059079</t>
  </si>
  <si>
    <t>2407021129t2oj</t>
  </si>
  <si>
    <t>LE42131831L760220</t>
  </si>
  <si>
    <t>2407291026witf</t>
  </si>
  <si>
    <t>LE42131551L795767</t>
  </si>
  <si>
    <t>2408290926pt30</t>
  </si>
  <si>
    <t>LE42531841L726993</t>
  </si>
  <si>
    <t>2407151423w4vs</t>
  </si>
  <si>
    <t>LE42131801L840772</t>
  </si>
  <si>
    <t>2407210908hvoj</t>
  </si>
  <si>
    <t>LE42541511L078642</t>
  </si>
  <si>
    <t>2408170935nfv5</t>
  </si>
  <si>
    <t>LE42131831L990784</t>
  </si>
  <si>
    <t>24071511255i24</t>
  </si>
  <si>
    <t>LE42477871L135724</t>
  </si>
  <si>
    <t>2408081759ss5o</t>
  </si>
  <si>
    <t>W1K2231571A146761</t>
  </si>
  <si>
    <t>24080209339vp3</t>
  </si>
  <si>
    <t>LE42131831L824922</t>
  </si>
  <si>
    <t>2407221058vsv6</t>
  </si>
  <si>
    <t>W1N1671491A568553</t>
  </si>
  <si>
    <t>2024/7/22 11:32</t>
  </si>
  <si>
    <t>2408211526493p</t>
  </si>
  <si>
    <t>LE42061421L410434</t>
  </si>
  <si>
    <t>2024/8/21 17:42</t>
  </si>
  <si>
    <t>24080709082eik</t>
  </si>
  <si>
    <t>2024/8/7 09:11</t>
  </si>
  <si>
    <t>24080412075ewh</t>
  </si>
  <si>
    <t>LE42061421L425101</t>
  </si>
  <si>
    <t>2407070937wogr</t>
  </si>
  <si>
    <t>LE42541471L032465</t>
  </si>
  <si>
    <t>2024/7/7 14:04</t>
  </si>
  <si>
    <t>2407101506kqwr</t>
  </si>
  <si>
    <t>W1N4632761X414414</t>
  </si>
  <si>
    <t>2024/7/13 10:44</t>
  </si>
  <si>
    <t>2407270847t8dj</t>
  </si>
  <si>
    <t>W1K2231591A056900</t>
  </si>
  <si>
    <t>2408041200ve23</t>
  </si>
  <si>
    <t>LE42061421L134695</t>
  </si>
  <si>
    <t>2408050929qvp6</t>
  </si>
  <si>
    <t>W1K2231571A101179</t>
  </si>
  <si>
    <t>2407171135ge4a</t>
  </si>
  <si>
    <t>W1N1673541A537072</t>
  </si>
  <si>
    <t>24071216101jg8</t>
  </si>
  <si>
    <t>W1N1679591A946421</t>
  </si>
  <si>
    <t>2408041730ru6e</t>
  </si>
  <si>
    <t>W1K2239611A120974</t>
  </si>
  <si>
    <t>24081410286w8h</t>
  </si>
  <si>
    <t>W1K2231611A055421</t>
  </si>
  <si>
    <t>2407070912arqk</t>
  </si>
  <si>
    <t>W1N1679591A892530</t>
  </si>
  <si>
    <t>2408131201oetr</t>
  </si>
  <si>
    <t>W1N1679671A613018</t>
  </si>
  <si>
    <t>2024/8/13 13:25</t>
  </si>
  <si>
    <t>2407021704ajjq</t>
  </si>
  <si>
    <t>W1K2239761A155682</t>
  </si>
  <si>
    <t>2024/7/2 19:42</t>
  </si>
  <si>
    <t>2408141439wabs</t>
  </si>
  <si>
    <t>LE42131831L802263</t>
  </si>
  <si>
    <t>240719082585gw</t>
  </si>
  <si>
    <t>W1N1671571A960622</t>
  </si>
  <si>
    <t>2408120827kbmf</t>
  </si>
  <si>
    <t>W1K2231561A194578</t>
  </si>
  <si>
    <t>240703175700tr</t>
  </si>
  <si>
    <t>LE42061411L106819</t>
  </si>
  <si>
    <t>2408220927a7fq</t>
  </si>
  <si>
    <t>W1N1671491A626202</t>
  </si>
  <si>
    <t>240706193758k2</t>
  </si>
  <si>
    <t>W1N1671541A669039</t>
  </si>
  <si>
    <t>2407140912ndvn</t>
  </si>
  <si>
    <t>LE42938911L033263</t>
  </si>
  <si>
    <t>240817134412c8</t>
  </si>
  <si>
    <t>LE41779841L272312</t>
  </si>
  <si>
    <t>2408271549rc01</t>
  </si>
  <si>
    <t>LE42131801M017319</t>
  </si>
  <si>
    <t>2024/8/27 15:49</t>
  </si>
  <si>
    <t>2024/8/27 17:04</t>
  </si>
  <si>
    <t>2408111416gkna</t>
  </si>
  <si>
    <t>LE42476441N106801</t>
  </si>
  <si>
    <t>24080509586hvn</t>
  </si>
  <si>
    <t>W1K2231551A122977</t>
  </si>
  <si>
    <t>2024/8/8 13:21</t>
  </si>
  <si>
    <t>2407240925t5s6</t>
  </si>
  <si>
    <t>24072818554ie2</t>
  </si>
  <si>
    <t>W1N1679591B044419</t>
  </si>
  <si>
    <t>2408140911j1hr</t>
  </si>
  <si>
    <t>LE42061421L273803</t>
  </si>
  <si>
    <t>2408111421km33</t>
  </si>
  <si>
    <t>W1N1671571A508438</t>
  </si>
  <si>
    <t>2408221412vb62</t>
  </si>
  <si>
    <t>LE42131831L796062</t>
  </si>
  <si>
    <t>2408141348efoa</t>
  </si>
  <si>
    <t>W1N1673491A862231</t>
  </si>
  <si>
    <t>2024/8/14 17:14</t>
  </si>
  <si>
    <t>2407070844iogq</t>
  </si>
  <si>
    <t>LE42476871N047108</t>
  </si>
  <si>
    <t>2024/7/7 14:35</t>
  </si>
  <si>
    <t>24080313435dig</t>
  </si>
  <si>
    <t>LE42476871N058890</t>
  </si>
  <si>
    <t>2024/8/5 08:56</t>
  </si>
  <si>
    <t>2407291403abow</t>
  </si>
  <si>
    <t>W1K2383831F166609</t>
  </si>
  <si>
    <t>2024/8/5 12:38</t>
  </si>
  <si>
    <t>2408241354ww61</t>
  </si>
  <si>
    <t>LE42531841L748651</t>
  </si>
  <si>
    <t>2408120924wfih</t>
  </si>
  <si>
    <t>LE42531841L887205</t>
  </si>
  <si>
    <t>2024/8/12 09:45</t>
  </si>
  <si>
    <t>2408191434m6pm</t>
  </si>
  <si>
    <t>W1N1671491A508858</t>
  </si>
  <si>
    <t>2408141345ekkm</t>
  </si>
  <si>
    <t>W1N1671571A591682</t>
  </si>
  <si>
    <t>2407081700o7un</t>
  </si>
  <si>
    <t>LE42531841L862004</t>
  </si>
  <si>
    <t>2408010831m4je</t>
  </si>
  <si>
    <t>W1K2239611A097790</t>
  </si>
  <si>
    <t>2408221256mtn8</t>
  </si>
  <si>
    <t>LE42131831L894327</t>
  </si>
  <si>
    <t>2408131533demd</t>
  </si>
  <si>
    <t>LE42541471L188513</t>
  </si>
  <si>
    <t>240709130915sg</t>
  </si>
  <si>
    <t>LE42476841L120133</t>
  </si>
  <si>
    <t>2407301019tbb2</t>
  </si>
  <si>
    <t>W1N1671571A702471</t>
  </si>
  <si>
    <t>2407280934m7cg</t>
  </si>
  <si>
    <t>W1K2130831B183740</t>
  </si>
  <si>
    <t>2024/7/28 09:34</t>
  </si>
  <si>
    <t>2024/7/28 10:47</t>
  </si>
  <si>
    <t>2407191328b4nt</t>
  </si>
  <si>
    <t>W1K2231561A077814</t>
  </si>
  <si>
    <t>2407071341kehb</t>
  </si>
  <si>
    <t>LE42131801L821611</t>
  </si>
  <si>
    <t>2407081309e943</t>
  </si>
  <si>
    <t>LE42531841L860480</t>
  </si>
  <si>
    <t>2408050935tdtv</t>
  </si>
  <si>
    <t>W1N1673541A764540</t>
  </si>
  <si>
    <t>2407070823cptj</t>
  </si>
  <si>
    <t>W1K2231611A058260</t>
  </si>
  <si>
    <t>2024/7/7 08:25</t>
  </si>
  <si>
    <t>2407171133ogj5</t>
  </si>
  <si>
    <t>W1N2533841G135539</t>
  </si>
  <si>
    <t>2024/7/17 13:11</t>
  </si>
  <si>
    <t>2024/7/17 20:04</t>
  </si>
  <si>
    <t>2407170914go7g</t>
  </si>
  <si>
    <t>W1K2383831F176608</t>
  </si>
  <si>
    <t>2024/7/17 20:02</t>
  </si>
  <si>
    <t>24070609508122</t>
  </si>
  <si>
    <t>LE42951211N008583</t>
  </si>
  <si>
    <t>2024/7/10 13:41</t>
  </si>
  <si>
    <t>240723093796jb</t>
  </si>
  <si>
    <t>W1K2239611A215275</t>
  </si>
  <si>
    <t>2024/7/23 10:02</t>
  </si>
  <si>
    <t>2407231713nmjv</t>
  </si>
  <si>
    <t>W1N4632761X432416</t>
  </si>
  <si>
    <t>2024/7/28 07:50</t>
  </si>
  <si>
    <t>24072615552uth</t>
  </si>
  <si>
    <t>W1N1673491A551134</t>
  </si>
  <si>
    <t>2024/7/26 17:43</t>
  </si>
  <si>
    <t>2407220825a4qr</t>
  </si>
  <si>
    <t>LE42531841L781732</t>
  </si>
  <si>
    <t>24080214037na6</t>
  </si>
  <si>
    <t>W1K2573481A113719</t>
  </si>
  <si>
    <t>2024/8/5 13:43</t>
  </si>
  <si>
    <t>2407111018t20a</t>
  </si>
  <si>
    <t>LE42476441N090079</t>
  </si>
  <si>
    <t>2407131429k3eq</t>
  </si>
  <si>
    <t>LE42131801L728701</t>
  </si>
  <si>
    <t>24082315163e3d</t>
  </si>
  <si>
    <t>LE42531841L780078</t>
  </si>
  <si>
    <t>2408081432boi0</t>
  </si>
  <si>
    <t>LE42437021L033391</t>
  </si>
  <si>
    <t>2408111103ukdn</t>
  </si>
  <si>
    <t>LE42131831L991552</t>
  </si>
  <si>
    <t>2024/8/11 11:44</t>
  </si>
  <si>
    <t>240712154872kq</t>
  </si>
  <si>
    <t>LE42531811L905401</t>
  </si>
  <si>
    <t>2024/7/13 19:13</t>
  </si>
  <si>
    <t>2408211708keh1</t>
  </si>
  <si>
    <t>LE42476441N079939</t>
  </si>
  <si>
    <t>24080408327h6p</t>
  </si>
  <si>
    <t>W1K2130801A995725</t>
  </si>
  <si>
    <t>2024/8/4 08:22</t>
  </si>
  <si>
    <t>2024/8/5 13:44</t>
  </si>
  <si>
    <t>2408040940vm4a</t>
  </si>
  <si>
    <t>LE42131801L794288</t>
  </si>
  <si>
    <t>2408080934k0vi</t>
  </si>
  <si>
    <t>LE42531841L747847</t>
  </si>
  <si>
    <t>24070918474dt3</t>
  </si>
  <si>
    <t>LE42541511L065621</t>
  </si>
  <si>
    <t>2408231539a170</t>
  </si>
  <si>
    <t>LE42541511L077568</t>
  </si>
  <si>
    <t>2408241336gn10</t>
  </si>
  <si>
    <t>LE42061541L256996</t>
  </si>
  <si>
    <t>2024/8/24 17:59</t>
  </si>
  <si>
    <t>2408170947v6d2</t>
  </si>
  <si>
    <t>W1N1671571A515141</t>
  </si>
  <si>
    <t>2024/8/17 21:04</t>
  </si>
  <si>
    <t>2407220945jpcw</t>
  </si>
  <si>
    <t>W1N1671571A509609</t>
  </si>
  <si>
    <t>2024/7/22 11:05</t>
  </si>
  <si>
    <t>2407191041e3gt</t>
  </si>
  <si>
    <t>LE42531841L865013</t>
  </si>
  <si>
    <t>2024/7/19 18:40</t>
  </si>
  <si>
    <t>24071511214msv</t>
  </si>
  <si>
    <t>LE42061421L288615</t>
  </si>
  <si>
    <t>240802145546dd</t>
  </si>
  <si>
    <t>W1K2239611A284234</t>
  </si>
  <si>
    <t>2024/8/2 16:06</t>
  </si>
  <si>
    <t>2408260951qubn</t>
  </si>
  <si>
    <t>LE42531841L762748</t>
  </si>
  <si>
    <t>2408131120a7do</t>
  </si>
  <si>
    <t>LE42531811L822318</t>
  </si>
  <si>
    <t>2408071409vdrv</t>
  </si>
  <si>
    <t>W1N1679591A539993</t>
  </si>
  <si>
    <t>240707085767v0</t>
  </si>
  <si>
    <t>LE42476871N074602</t>
  </si>
  <si>
    <t>2407161644obha</t>
  </si>
  <si>
    <t>LE42476871N062357</t>
  </si>
  <si>
    <t>24082113428rba</t>
  </si>
  <si>
    <t>W1N1679591A550966</t>
  </si>
  <si>
    <t>2024/8/21 11:34</t>
  </si>
  <si>
    <t>2408080937dfgs</t>
  </si>
  <si>
    <t>LE42061421L023950</t>
  </si>
  <si>
    <t>2407300928q4e1</t>
  </si>
  <si>
    <t>LE42531841L945395</t>
  </si>
  <si>
    <t>24070414281nn0</t>
  </si>
  <si>
    <t>W1K2239611A053757</t>
  </si>
  <si>
    <t>2408221229rvek</t>
  </si>
  <si>
    <t>W1K2239611A074217</t>
  </si>
  <si>
    <t>24082715517t1q</t>
  </si>
  <si>
    <t>LE42531811L855585</t>
  </si>
  <si>
    <t>240801101929wu</t>
  </si>
  <si>
    <t>W1K2971231A008225</t>
  </si>
  <si>
    <t>2408151002h81f</t>
  </si>
  <si>
    <t>W1N2533841F992004</t>
  </si>
  <si>
    <t>240722100860gj</t>
  </si>
  <si>
    <t>W1K2239611A069449</t>
  </si>
  <si>
    <t>24070910103u0e</t>
  </si>
  <si>
    <t>LE42131551L816533</t>
  </si>
  <si>
    <t>2024/7/9 18:53</t>
  </si>
  <si>
    <t>2408281018bau1</t>
  </si>
  <si>
    <t>LE42541511L084402</t>
  </si>
  <si>
    <t>2024/8/28 12:46</t>
  </si>
  <si>
    <t>2408061030gfpu</t>
  </si>
  <si>
    <t>LE42476871N053422</t>
  </si>
  <si>
    <t>2024/8/6 10:45</t>
  </si>
  <si>
    <t>2408040931op7h</t>
  </si>
  <si>
    <t>LE41779871L295582</t>
  </si>
  <si>
    <t>2407211617cfps</t>
  </si>
  <si>
    <t>W1K2239611A136771</t>
  </si>
  <si>
    <t>2407021308od1s</t>
  </si>
  <si>
    <t>W1N1671571A985109</t>
  </si>
  <si>
    <t>24071210033e6b</t>
  </si>
  <si>
    <t>W1N1671571A737901</t>
  </si>
  <si>
    <t>2024/7/13 15:28</t>
  </si>
  <si>
    <t>2407231515693i</t>
  </si>
  <si>
    <t>LE42531841L836716</t>
  </si>
  <si>
    <t>2408231005mew6</t>
  </si>
  <si>
    <t>2407111440i5m9</t>
  </si>
  <si>
    <t>LE42541471L134999</t>
  </si>
  <si>
    <t>2407211715j5nk</t>
  </si>
  <si>
    <t>LE42061421L061733</t>
  </si>
  <si>
    <t>2024/7/21 17:31</t>
  </si>
  <si>
    <t>2407181033fcog</t>
  </si>
  <si>
    <t>W1N1671571A510093</t>
  </si>
  <si>
    <t>24080608450jrt</t>
  </si>
  <si>
    <t>W1K2231611A057766</t>
  </si>
  <si>
    <t>2024/8/6 11:21</t>
  </si>
  <si>
    <t>2408121601t4ov</t>
  </si>
  <si>
    <t>LE42476441N188850</t>
  </si>
  <si>
    <t>2408110833svm9</t>
  </si>
  <si>
    <t>LE42131801L893547</t>
  </si>
  <si>
    <t>24080410580j71</t>
  </si>
  <si>
    <t>LE42061421L180500</t>
  </si>
  <si>
    <t>2408091502sbig</t>
  </si>
  <si>
    <t>W1K2239611A052240</t>
  </si>
  <si>
    <t>2407241201ova6</t>
  </si>
  <si>
    <t>LE42541511L179877</t>
  </si>
  <si>
    <t>2407221026tt03</t>
  </si>
  <si>
    <t>W1K2231571A144041</t>
  </si>
  <si>
    <t>2407091122a4a9</t>
  </si>
  <si>
    <t>LE42531811L809259</t>
  </si>
  <si>
    <t>2407221215jkwf</t>
  </si>
  <si>
    <t>W1N1671541A523945</t>
  </si>
  <si>
    <t>2024/7/22 12:15</t>
  </si>
  <si>
    <t>24071314036598</t>
  </si>
  <si>
    <t>LE42131831L844163</t>
  </si>
  <si>
    <t>2024/7/14 09:26</t>
  </si>
  <si>
    <t>2407251011r63w</t>
  </si>
  <si>
    <t>W1N1671571B062077</t>
  </si>
  <si>
    <t>2024/7/25 15:12</t>
  </si>
  <si>
    <t>24082614352a1j</t>
  </si>
  <si>
    <t>LE42531841L786723</t>
  </si>
  <si>
    <t>2408171429itvn</t>
  </si>
  <si>
    <t>LE42131831L911761</t>
  </si>
  <si>
    <t>2408060854h6tc</t>
  </si>
  <si>
    <t>W1K2239611A186402</t>
  </si>
  <si>
    <t>2407020846n9vq</t>
  </si>
  <si>
    <t>LE42531811L897140</t>
  </si>
  <si>
    <t>2408161107it18</t>
  </si>
  <si>
    <t>LE42131831L752181</t>
  </si>
  <si>
    <t>2408171449ag5k</t>
  </si>
  <si>
    <t>LE42437021L025489</t>
  </si>
  <si>
    <t>24072110267nhm</t>
  </si>
  <si>
    <t>W1N1671491A516523</t>
  </si>
  <si>
    <t>2408101238aag0</t>
  </si>
  <si>
    <t>LE42131831L710467</t>
  </si>
  <si>
    <t>2024/8/10 12:38</t>
  </si>
  <si>
    <t>2408050933qc7m</t>
  </si>
  <si>
    <t>W1K2231591A064595</t>
  </si>
  <si>
    <t>2408141208v6ew</t>
  </si>
  <si>
    <t>W1N1671491A598248</t>
  </si>
  <si>
    <t>2408241022m4wj</t>
  </si>
  <si>
    <t>LE42477841L146597</t>
  </si>
  <si>
    <t>2408031659temf</t>
  </si>
  <si>
    <t>W1K2951531F030751</t>
  </si>
  <si>
    <t>2024/8/4 09:53</t>
  </si>
  <si>
    <t>2408031119chst</t>
  </si>
  <si>
    <t>W1K2239611A203043</t>
  </si>
  <si>
    <t>2407161043pfdp</t>
  </si>
  <si>
    <t>W1N1671611A579363</t>
  </si>
  <si>
    <t>2407101727sd3j</t>
  </si>
  <si>
    <t>W1N1671611A990295</t>
  </si>
  <si>
    <t>2408240948hw8o</t>
  </si>
  <si>
    <t>W1N1671571A912725</t>
  </si>
  <si>
    <t>2408211050hs9p</t>
  </si>
  <si>
    <t>LE42131551L782199</t>
  </si>
  <si>
    <t>2408191131w6ae</t>
  </si>
  <si>
    <t>LE42061421L294563</t>
  </si>
  <si>
    <t>2408061623ni2h</t>
  </si>
  <si>
    <t>LE42951211N001790</t>
  </si>
  <si>
    <t>24072712221e3a</t>
  </si>
  <si>
    <t>W1K2239611A091320</t>
  </si>
  <si>
    <t>2024/7/27 12:23</t>
  </si>
  <si>
    <t>24071510178285</t>
  </si>
  <si>
    <t>LE42531841L750747</t>
  </si>
  <si>
    <t>2408210826merr</t>
  </si>
  <si>
    <t>2408090841o3jt</t>
  </si>
  <si>
    <t>LE42061411L108753</t>
  </si>
  <si>
    <t>2407211200wnw3</t>
  </si>
  <si>
    <t>LE42531811L782459</t>
  </si>
  <si>
    <t>2407311011g4hr</t>
  </si>
  <si>
    <t>W1N1671491A636281</t>
  </si>
  <si>
    <t>2407200901w7g9</t>
  </si>
  <si>
    <t>LE42951211N002548</t>
  </si>
  <si>
    <t>2408161650b6av</t>
  </si>
  <si>
    <t>W1N1671491A507186</t>
  </si>
  <si>
    <t>2408251259fpi4</t>
  </si>
  <si>
    <t>LE42531811L851080</t>
  </si>
  <si>
    <t>2024/8/25 15:19</t>
  </si>
  <si>
    <t>2408131450hsbt</t>
  </si>
  <si>
    <t>LE42531811L865387</t>
  </si>
  <si>
    <t>2407251242pp9d</t>
  </si>
  <si>
    <t>2024/7/25 12:49</t>
  </si>
  <si>
    <t>2408200921o78f</t>
  </si>
  <si>
    <t>W1K2231661A247181</t>
  </si>
  <si>
    <t>2024/8/25 12:32</t>
  </si>
  <si>
    <t>2024/8/25 14:03</t>
  </si>
  <si>
    <t>240727145030ng</t>
  </si>
  <si>
    <t>LE42437021L037557</t>
  </si>
  <si>
    <t>2408240939gu1t</t>
  </si>
  <si>
    <t>W1K2231571A119212</t>
  </si>
  <si>
    <t>2407311426hbj6</t>
  </si>
  <si>
    <t>LE42531841L897401</t>
  </si>
  <si>
    <t>2407271350f74s</t>
  </si>
  <si>
    <t>2024/7/29 16:34</t>
  </si>
  <si>
    <t>2407100844hnae</t>
  </si>
  <si>
    <t>LE42061421L170776</t>
  </si>
  <si>
    <t>2024/7/10 08:53</t>
  </si>
  <si>
    <t>2407021015j9r6</t>
  </si>
  <si>
    <t>LE42531811L855544</t>
  </si>
  <si>
    <t>2407100921ot54</t>
  </si>
  <si>
    <t>LE42531811L794736</t>
  </si>
  <si>
    <t>2408111758vg87</t>
  </si>
  <si>
    <t>W1N1671611A557296</t>
  </si>
  <si>
    <t>2024/8/13 21:00</t>
  </si>
  <si>
    <t>2408231108tt4f</t>
  </si>
  <si>
    <t>2408091055rn09</t>
  </si>
  <si>
    <t>LE42131551L759859</t>
  </si>
  <si>
    <t>2024/8/9 13:48</t>
  </si>
  <si>
    <t>2024/8/10 09:06</t>
  </si>
  <si>
    <t>2407221015uhr2</t>
  </si>
  <si>
    <t>W1K2231561A088816</t>
  </si>
  <si>
    <t>24080314122wgr</t>
  </si>
  <si>
    <t>LE42131831L719101</t>
  </si>
  <si>
    <t>2407311617a61m</t>
  </si>
  <si>
    <t>LE41779871L267450</t>
  </si>
  <si>
    <t>2408221129m85v</t>
  </si>
  <si>
    <t>LE42061421L401316</t>
  </si>
  <si>
    <t>2407161054mfca</t>
  </si>
  <si>
    <t>LE42477441L201372</t>
  </si>
  <si>
    <t>2024/7/17 10:48</t>
  </si>
  <si>
    <t>2407111459p3mt</t>
  </si>
  <si>
    <t>LE42437021L028039</t>
  </si>
  <si>
    <t>2407111353anh0</t>
  </si>
  <si>
    <t>W1N1671451B079953</t>
  </si>
  <si>
    <t>2408090920ves3</t>
  </si>
  <si>
    <t>W1N1671491A654182</t>
  </si>
  <si>
    <t>2024/8/9 12:40</t>
  </si>
  <si>
    <t>2408261452omgr</t>
  </si>
  <si>
    <t>LE42476841N038906</t>
  </si>
  <si>
    <t>2408261018usng</t>
  </si>
  <si>
    <t>W1K2239611A145580</t>
  </si>
  <si>
    <t>24081716330jji</t>
  </si>
  <si>
    <t>W1K2231571A283950</t>
  </si>
  <si>
    <t>2407161029u7a6</t>
  </si>
  <si>
    <t>LE42531811L773640</t>
  </si>
  <si>
    <t>24073014584dbh</t>
  </si>
  <si>
    <t>W1N4632601X427608</t>
  </si>
  <si>
    <t>2024/7/31 09:09</t>
  </si>
  <si>
    <t>2024/7/31 13:51</t>
  </si>
  <si>
    <t>24072914125mmk</t>
  </si>
  <si>
    <t>LE42131831M054299</t>
  </si>
  <si>
    <t>2024/8/2 15:10</t>
  </si>
  <si>
    <t>2408230952fb0f</t>
  </si>
  <si>
    <t>LE42531811L765749</t>
  </si>
  <si>
    <t>2407131748vhbe</t>
  </si>
  <si>
    <t>LE42531811L732300</t>
  </si>
  <si>
    <t>2024/7/13 18:05</t>
  </si>
  <si>
    <t>2408101410e0hu</t>
  </si>
  <si>
    <t>LE42531841L902698</t>
  </si>
  <si>
    <t>2407181408nakn</t>
  </si>
  <si>
    <t>LE42141461L049747</t>
  </si>
  <si>
    <t>2407070852jp29</t>
  </si>
  <si>
    <t>LE42531811L901414</t>
  </si>
  <si>
    <t>2024/7/7 08:52</t>
  </si>
  <si>
    <t>24072214159hcg</t>
  </si>
  <si>
    <t>LE42476871N160211</t>
  </si>
  <si>
    <t>2024/7/22 18:24</t>
  </si>
  <si>
    <t>24072010097w86</t>
  </si>
  <si>
    <t>LE41779871L183253</t>
  </si>
  <si>
    <t>2408101024mnsa</t>
  </si>
  <si>
    <t>LE42131831L871618</t>
  </si>
  <si>
    <t>2024/8/11 17:24</t>
  </si>
  <si>
    <t>24071614045545</t>
  </si>
  <si>
    <t>LE42131831L890535</t>
  </si>
  <si>
    <t>2024/7/16 14:13</t>
  </si>
  <si>
    <t>24082509593djq</t>
  </si>
  <si>
    <t>LE42476871N044793</t>
  </si>
  <si>
    <t>2408261148m3wk</t>
  </si>
  <si>
    <t>LE42531841L762279</t>
  </si>
  <si>
    <t>24082508548c80</t>
  </si>
  <si>
    <t>W1K2239611A161594</t>
  </si>
  <si>
    <t>2407220929a6i6</t>
  </si>
  <si>
    <t>W1N1679591A785152</t>
  </si>
  <si>
    <t>2407121037mnc2</t>
  </si>
  <si>
    <t>LE42531841L781536</t>
  </si>
  <si>
    <t>2408081443imoo</t>
  </si>
  <si>
    <t>W1K2239611A088528</t>
  </si>
  <si>
    <t>2407040912ajis</t>
  </si>
  <si>
    <t>LE42476441N141836</t>
  </si>
  <si>
    <t>2408041646j1gw</t>
  </si>
  <si>
    <t>LE42476871N072346</t>
  </si>
  <si>
    <t>2407221505knme</t>
  </si>
  <si>
    <t>W1N1671571A756465</t>
  </si>
  <si>
    <t>2407100952r453</t>
  </si>
  <si>
    <t>LE42951211N004915</t>
  </si>
  <si>
    <t>2407151424pdof</t>
  </si>
  <si>
    <t>LE42061421L172757</t>
  </si>
  <si>
    <t>24082310277ct1</t>
  </si>
  <si>
    <t>LE42141461L072396</t>
  </si>
  <si>
    <t>2408061227rhtt</t>
  </si>
  <si>
    <t>LE42476441N196095</t>
  </si>
  <si>
    <t>2408091225s2fi</t>
  </si>
  <si>
    <t>LE42131831L773012</t>
  </si>
  <si>
    <t>2407191157w0hi</t>
  </si>
  <si>
    <t>LE42531841L858331</t>
  </si>
  <si>
    <t>240805095373jr</t>
  </si>
  <si>
    <t>W1K2231591A051219</t>
  </si>
  <si>
    <t>2408181114eowr</t>
  </si>
  <si>
    <t>LE42531841L734530</t>
  </si>
  <si>
    <t>24081916113uw5</t>
  </si>
  <si>
    <t>LE42531841L757946</t>
  </si>
  <si>
    <t>240810101312au</t>
  </si>
  <si>
    <t>2408231405p3id</t>
  </si>
  <si>
    <t>2024/8/23 16:19</t>
  </si>
  <si>
    <t>2408011214kqf0</t>
  </si>
  <si>
    <t>LE42946121N004619</t>
  </si>
  <si>
    <t>2408160845h21a</t>
  </si>
  <si>
    <t>LE42131831L729254</t>
  </si>
  <si>
    <t>2408231155c8gb</t>
  </si>
  <si>
    <t>W1N1671491A592666</t>
  </si>
  <si>
    <t>2024/8/23 13:13</t>
  </si>
  <si>
    <t>24071216576qs8</t>
  </si>
  <si>
    <t>LE42131801L695089</t>
  </si>
  <si>
    <t>2024/7/12 17:03</t>
  </si>
  <si>
    <t>2024/7/12 17:33</t>
  </si>
  <si>
    <t>2408141132hqvf</t>
  </si>
  <si>
    <t>W1K2239611A112041</t>
  </si>
  <si>
    <t>240808160245gi</t>
  </si>
  <si>
    <t>LE42541511L095964</t>
  </si>
  <si>
    <t>2408041048t4eu</t>
  </si>
  <si>
    <t>W1K1183471N238370</t>
  </si>
  <si>
    <t>24080617064ow3</t>
  </si>
  <si>
    <t>W1N1671491A634890</t>
  </si>
  <si>
    <t>24082315269wep</t>
  </si>
  <si>
    <t>LE42531811L748615</t>
  </si>
  <si>
    <t>2407290938vb5u</t>
  </si>
  <si>
    <t>LE42531811L725891</t>
  </si>
  <si>
    <t>2408031520i6nn</t>
  </si>
  <si>
    <t>W1K2231561A071587</t>
  </si>
  <si>
    <t>2024/8/3 20:10</t>
  </si>
  <si>
    <t>2407061017sn1v</t>
  </si>
  <si>
    <t>W1N1671491A558697</t>
  </si>
  <si>
    <t>2024/7/6 17:56</t>
  </si>
  <si>
    <t>240706135803w8</t>
  </si>
  <si>
    <t>LE42531841L731665</t>
  </si>
  <si>
    <t>2407051355p8ac</t>
  </si>
  <si>
    <t>W1N1671541A553145</t>
  </si>
  <si>
    <t>2407261324hc6b</t>
  </si>
  <si>
    <t>LE42131831M025122</t>
  </si>
  <si>
    <t>24072011125qkw</t>
  </si>
  <si>
    <t>LE42541511L109094</t>
  </si>
  <si>
    <t>2407030851tbuo</t>
  </si>
  <si>
    <t>LE42531841L917739</t>
  </si>
  <si>
    <t>2407291041gc2d</t>
  </si>
  <si>
    <t>LE42531811L901966</t>
  </si>
  <si>
    <t>2407151336bid1</t>
  </si>
  <si>
    <t>LE42061421L228191</t>
  </si>
  <si>
    <t>2024/7/15 17:46</t>
  </si>
  <si>
    <t>2408220857tbvq</t>
  </si>
  <si>
    <t>W1K2231571A124643</t>
  </si>
  <si>
    <t>2024/8/22 13:43</t>
  </si>
  <si>
    <t>2408141252vabe</t>
  </si>
  <si>
    <t>24081219054ig5</t>
  </si>
  <si>
    <t>LE42476871N178706</t>
  </si>
  <si>
    <t>2024/8/12 19:28</t>
  </si>
  <si>
    <t>24072508578wgu</t>
  </si>
  <si>
    <t>LE42476871N072215</t>
  </si>
  <si>
    <t>24071519150wg4</t>
  </si>
  <si>
    <t>LE42141461L061743</t>
  </si>
  <si>
    <t>2407231137gueq</t>
  </si>
  <si>
    <t>W1N1679671A596180</t>
  </si>
  <si>
    <t>240716104825ds</t>
  </si>
  <si>
    <t>LE42131831L905919</t>
  </si>
  <si>
    <t>2408011520067i</t>
  </si>
  <si>
    <t>W1K2231561A081963</t>
  </si>
  <si>
    <t>240715145967rp</t>
  </si>
  <si>
    <t>LE42131831L848363</t>
  </si>
  <si>
    <t>2024/7/17 11:21</t>
  </si>
  <si>
    <t>2407151110t75f</t>
  </si>
  <si>
    <t>LE42531811L879073</t>
  </si>
  <si>
    <t>2024/7/16 10:28</t>
  </si>
  <si>
    <t>24082013116786</t>
  </si>
  <si>
    <t>W1N1679561B088623</t>
  </si>
  <si>
    <t>2024/8/20 17:55</t>
  </si>
  <si>
    <t>2407150930se7v</t>
  </si>
  <si>
    <t>W1K2231561A084150</t>
  </si>
  <si>
    <t>2024/7/16 17:51</t>
  </si>
  <si>
    <t>24081614423nhm</t>
  </si>
  <si>
    <t>LE42131831L997371</t>
  </si>
  <si>
    <t>2024/8/16 15:13</t>
  </si>
  <si>
    <t>24072709589w2p</t>
  </si>
  <si>
    <t>LE42437021L027344</t>
  </si>
  <si>
    <t>24082312382ro1</t>
  </si>
  <si>
    <t>W1N1679591A593256</t>
  </si>
  <si>
    <t>2024/8/23 12:38</t>
  </si>
  <si>
    <t>2024/8/25 17:01</t>
  </si>
  <si>
    <t>2407261529rmas</t>
  </si>
  <si>
    <t>W1K2231571A089415</t>
  </si>
  <si>
    <t>24081311401eo6</t>
  </si>
  <si>
    <t>W1K1183871N270915</t>
  </si>
  <si>
    <t>24082409410nq1</t>
  </si>
  <si>
    <t>W1K2231571A149846</t>
  </si>
  <si>
    <t>2407111254fiph</t>
  </si>
  <si>
    <t>LE42131551L827132</t>
  </si>
  <si>
    <t>2407281054mnp7</t>
  </si>
  <si>
    <t>LE42477871L181567</t>
  </si>
  <si>
    <t>2024/7/28 12:14</t>
  </si>
  <si>
    <t>2408291132e9g2</t>
  </si>
  <si>
    <t>LE42541471L216776</t>
  </si>
  <si>
    <t>2408211512eie8</t>
  </si>
  <si>
    <t>LE42131831M021092</t>
  </si>
  <si>
    <t>2407060905fq8u</t>
  </si>
  <si>
    <t>LE41779871L277804</t>
  </si>
  <si>
    <t>2408211218um7g</t>
  </si>
  <si>
    <t>W1K2231611A064034</t>
  </si>
  <si>
    <t>2407151327davq</t>
  </si>
  <si>
    <t>24072208121b6k</t>
  </si>
  <si>
    <t>W1K2231561A109366</t>
  </si>
  <si>
    <t>2024/7/22 08:21</t>
  </si>
  <si>
    <t>240730092786pe</t>
  </si>
  <si>
    <t>W1N4632601X477917</t>
  </si>
  <si>
    <t>2407040909c4ph</t>
  </si>
  <si>
    <t>LE42131831L988747</t>
  </si>
  <si>
    <t>2407111654o464</t>
  </si>
  <si>
    <t>LE42131831L842407</t>
  </si>
  <si>
    <t>2407131109fqb2</t>
  </si>
  <si>
    <t>W1K2231571A107841</t>
  </si>
  <si>
    <t>2407101036aft6</t>
  </si>
  <si>
    <t>LE42531811L864846</t>
  </si>
  <si>
    <t>2407290850tism</t>
  </si>
  <si>
    <t>LE42531841L719298</t>
  </si>
  <si>
    <t>2024/7/29 13:40</t>
  </si>
  <si>
    <t>2408060855owvf</t>
  </si>
  <si>
    <t>LE42531841L774241</t>
  </si>
  <si>
    <t>2024/8/6 14:13</t>
  </si>
  <si>
    <t>2407050949uqvf</t>
  </si>
  <si>
    <t>LE42531841L914235</t>
  </si>
  <si>
    <t>2408211144v40f</t>
  </si>
  <si>
    <t>LE42061421L130478</t>
  </si>
  <si>
    <t>2408201425k8ih</t>
  </si>
  <si>
    <t>LE42131831L857838</t>
  </si>
  <si>
    <t>2407081103kt0c</t>
  </si>
  <si>
    <t>LE42061421L040034</t>
  </si>
  <si>
    <t>2407161212p12r</t>
  </si>
  <si>
    <t>LE42051761L901394</t>
  </si>
  <si>
    <t>2407211511wdra</t>
  </si>
  <si>
    <t>W1N1671491A625819</t>
  </si>
  <si>
    <t>2024/7/22 08:12</t>
  </si>
  <si>
    <t>2408231318i4k0</t>
  </si>
  <si>
    <t>LE42531841L814318</t>
  </si>
  <si>
    <t>24070811332d24</t>
  </si>
  <si>
    <t>LE42531841L893002</t>
  </si>
  <si>
    <t>2024/7/8 11:48</t>
  </si>
  <si>
    <t>2408110846gd2s</t>
  </si>
  <si>
    <t>W1K1183441N451951</t>
  </si>
  <si>
    <t>2408081433ci20</t>
  </si>
  <si>
    <t>2407281004tkut</t>
  </si>
  <si>
    <t>LE42436021L025739</t>
  </si>
  <si>
    <t>2024/8/1 14:02</t>
  </si>
  <si>
    <t>24082411137t0n</t>
  </si>
  <si>
    <t>LE41779871L211829</t>
  </si>
  <si>
    <t>2408241649ws61</t>
  </si>
  <si>
    <t>LE42061421L114377</t>
  </si>
  <si>
    <t>2408040842wqjt</t>
  </si>
  <si>
    <t>W1K2231571A187399</t>
  </si>
  <si>
    <t>2408221723d0bg</t>
  </si>
  <si>
    <t>W1K2239611A198507</t>
  </si>
  <si>
    <t>2408021301u1mj</t>
  </si>
  <si>
    <t>W1N1679671A785768</t>
  </si>
  <si>
    <t>2408071203qvcw</t>
  </si>
  <si>
    <t>W1N1673611A810697</t>
  </si>
  <si>
    <t>240822102935am</t>
  </si>
  <si>
    <t>W1N1671491A256800</t>
  </si>
  <si>
    <t>2407201433k5dw</t>
  </si>
  <si>
    <t>LE42131831L945406</t>
  </si>
  <si>
    <t>2407260833qqs3</t>
  </si>
  <si>
    <t>LE42531811L931028</t>
  </si>
  <si>
    <t>2024/7/30 08:33</t>
  </si>
  <si>
    <t>2407250928ka54</t>
  </si>
  <si>
    <t>W1K2239611A107094</t>
  </si>
  <si>
    <t>2407190846ett3</t>
  </si>
  <si>
    <t>LE42436131L022805</t>
  </si>
  <si>
    <t>2024/7/24 08:36</t>
  </si>
  <si>
    <t>2408130910ap4i</t>
  </si>
  <si>
    <t>LE42061421L028067</t>
  </si>
  <si>
    <t>2408141214mc8e</t>
  </si>
  <si>
    <t>LE42541471L070635</t>
  </si>
  <si>
    <t>2407240848r52q</t>
  </si>
  <si>
    <t>W1K2231571A128829</t>
  </si>
  <si>
    <t>24080116113jfm</t>
  </si>
  <si>
    <t>W1N1671541A480146</t>
  </si>
  <si>
    <t>2024/8/1 15:57</t>
  </si>
  <si>
    <t>240823081542t7</t>
  </si>
  <si>
    <t>LE42131831L878941</t>
  </si>
  <si>
    <t>2408071601eeku</t>
  </si>
  <si>
    <t>W1K2231661A208956</t>
  </si>
  <si>
    <t>2024/8/7 17:08</t>
  </si>
  <si>
    <t>2408110855i7dq</t>
  </si>
  <si>
    <t>LE42131831L988555</t>
  </si>
  <si>
    <t>2024/8/11 09:01</t>
  </si>
  <si>
    <t>24080314283ng3</t>
  </si>
  <si>
    <t>W1K2231571A105781</t>
  </si>
  <si>
    <t>24073016531tb4</t>
  </si>
  <si>
    <t>LE42131831L704465</t>
  </si>
  <si>
    <t>2024/7/30 18:18</t>
  </si>
  <si>
    <t>240804134405ku</t>
  </si>
  <si>
    <t>LE42436131L023302</t>
  </si>
  <si>
    <t>2407190930qj1o</t>
  </si>
  <si>
    <t>LE42131831M035228</t>
  </si>
  <si>
    <t>2407141004oed9</t>
  </si>
  <si>
    <t>W1K2231571A118389</t>
  </si>
  <si>
    <t>2024/7/14 09:28</t>
  </si>
  <si>
    <t>2407050842hwbj</t>
  </si>
  <si>
    <t>2407121146n32a</t>
  </si>
  <si>
    <t>LE42531811L860093</t>
  </si>
  <si>
    <t>2024/7/12 16:53</t>
  </si>
  <si>
    <t>2024/7/12 17:59</t>
  </si>
  <si>
    <t>2407111103i410</t>
  </si>
  <si>
    <t>W1K2239611A035231</t>
  </si>
  <si>
    <t>2024/7/11 18:56</t>
  </si>
  <si>
    <t>2407181156t3or</t>
  </si>
  <si>
    <t>W1N1679591A641695</t>
  </si>
  <si>
    <t>2407311436598s</t>
  </si>
  <si>
    <t>W1N2533811G131053</t>
  </si>
  <si>
    <t>2024/7/31 14:57</t>
  </si>
  <si>
    <t>2024/7/31 17:43</t>
  </si>
  <si>
    <t>24081409559tbs</t>
  </si>
  <si>
    <t>LE42951211N010118</t>
  </si>
  <si>
    <t>24081309461kja</t>
  </si>
  <si>
    <t>LE42531811L872603</t>
  </si>
  <si>
    <t>24082508539qtq</t>
  </si>
  <si>
    <t>LE42131831L858331</t>
  </si>
  <si>
    <t>24073010574pdj</t>
  </si>
  <si>
    <t>LE42436131L020335</t>
  </si>
  <si>
    <t>2407290902nkmb</t>
  </si>
  <si>
    <t>LE42061421L441675</t>
  </si>
  <si>
    <t>2407300834hg90</t>
  </si>
  <si>
    <t>LE42061411L097431</t>
  </si>
  <si>
    <t>2024/8/1 08:31</t>
  </si>
  <si>
    <t>2408270832rgq0</t>
  </si>
  <si>
    <t>LE42061421L268828</t>
  </si>
  <si>
    <t>2024/8/27 11:16</t>
  </si>
  <si>
    <t>240803154585wc</t>
  </si>
  <si>
    <t>LE42476841N054548</t>
  </si>
  <si>
    <t>2407200816g2df</t>
  </si>
  <si>
    <t>LE42531841L893511</t>
  </si>
  <si>
    <t>2024/7/20 12:38</t>
  </si>
  <si>
    <t>240712090638hg</t>
  </si>
  <si>
    <t>W1N1671571A976948</t>
  </si>
  <si>
    <t>2408081234udt3</t>
  </si>
  <si>
    <t>LE42951211N005241</t>
  </si>
  <si>
    <t>24082313007iwn</t>
  </si>
  <si>
    <t>W1K2231571A068240</t>
  </si>
  <si>
    <t>2407111713v32f</t>
  </si>
  <si>
    <t>W1K2231561A143346</t>
  </si>
  <si>
    <t>2408070959i7ar</t>
  </si>
  <si>
    <t>LE42061421L224572</t>
  </si>
  <si>
    <t>240703133622g4</t>
  </si>
  <si>
    <t>W1N1671491A443692</t>
  </si>
  <si>
    <t>2408121400snpc</t>
  </si>
  <si>
    <t>W1N1673541A451697</t>
  </si>
  <si>
    <t>2024/8/14 14:28</t>
  </si>
  <si>
    <t>2407301405qsco</t>
  </si>
  <si>
    <t>W1K2231571A145209</t>
  </si>
  <si>
    <t>24072815233or9</t>
  </si>
  <si>
    <t>LE42131831L855194</t>
  </si>
  <si>
    <t>24072315310aew</t>
  </si>
  <si>
    <t>LE42131551L824693</t>
  </si>
  <si>
    <t>2024/7/29 17:48</t>
  </si>
  <si>
    <t>2407030830030v</t>
  </si>
  <si>
    <t>LE42531811L730386</t>
  </si>
  <si>
    <t>2408281038g796</t>
  </si>
  <si>
    <t>LE42951211N013245</t>
  </si>
  <si>
    <t>2407170835uk94</t>
  </si>
  <si>
    <t>W1N1671451B099701</t>
  </si>
  <si>
    <t>2024/7/17 08:38</t>
  </si>
  <si>
    <t>2408211302rdfb</t>
  </si>
  <si>
    <t>LE42131551L869440</t>
  </si>
  <si>
    <t>2408241136bim7</t>
  </si>
  <si>
    <t>LE42061421L192348</t>
  </si>
  <si>
    <t>2407081531a6ov</t>
  </si>
  <si>
    <t>W1N2476511W111147</t>
  </si>
  <si>
    <t>24070409469fqu</t>
  </si>
  <si>
    <t>W1K2231571A093676</t>
  </si>
  <si>
    <t>2024/7/4 14:14</t>
  </si>
  <si>
    <t>2024/7/4 18:12</t>
  </si>
  <si>
    <t>2408070903nscr</t>
  </si>
  <si>
    <t>W1N1671491A649702</t>
  </si>
  <si>
    <t>2407191004st02</t>
  </si>
  <si>
    <t>2408171041ufk9</t>
  </si>
  <si>
    <t>LE42131831L974553</t>
  </si>
  <si>
    <t>2407051003ohnh</t>
  </si>
  <si>
    <t>2407291504b46v</t>
  </si>
  <si>
    <t>LE42131801L921247</t>
  </si>
  <si>
    <t>24081211322d8h</t>
  </si>
  <si>
    <t>LE42436131L020844</t>
  </si>
  <si>
    <t>2024/8/12 11:32</t>
  </si>
  <si>
    <t>2408240924bmpe</t>
  </si>
  <si>
    <t>LE42541471L058321</t>
  </si>
  <si>
    <t>2407061904uip9</t>
  </si>
  <si>
    <t>W1K2239611A053563</t>
  </si>
  <si>
    <t>24080513044wsj</t>
  </si>
  <si>
    <t>LE42946121N002763</t>
  </si>
  <si>
    <t>2024/8/10 18:06</t>
  </si>
  <si>
    <t>24071908516h1q</t>
  </si>
  <si>
    <t>LE42476441N068020</t>
  </si>
  <si>
    <t>24080611214c5i</t>
  </si>
  <si>
    <t>LE42477441L178667</t>
  </si>
  <si>
    <t>2408060935p3b9</t>
  </si>
  <si>
    <t>LE42061421L034385</t>
  </si>
  <si>
    <t>2024/8/6 09:36</t>
  </si>
  <si>
    <t>2408160834jeju</t>
  </si>
  <si>
    <t>W1K2231561A099771</t>
  </si>
  <si>
    <t>2407171042p0mh</t>
  </si>
  <si>
    <t>W1K2231601A054183</t>
  </si>
  <si>
    <t>24070714257s1o</t>
  </si>
  <si>
    <t>LE42531841L813115</t>
  </si>
  <si>
    <t>2024/7/7 18:06</t>
  </si>
  <si>
    <t>2407170856fr7b</t>
  </si>
  <si>
    <t>LE42531811L904450</t>
  </si>
  <si>
    <t>2407151014apos</t>
  </si>
  <si>
    <t>W1N1671571A513644</t>
  </si>
  <si>
    <t>2408050917179b</t>
  </si>
  <si>
    <t>LE42131831L888979</t>
  </si>
  <si>
    <t>24073109207rg7</t>
  </si>
  <si>
    <t>W1K2231591A058560</t>
  </si>
  <si>
    <t>24071013424au1</t>
  </si>
  <si>
    <t>W1K2239611A235953</t>
  </si>
  <si>
    <t>24072611175skv</t>
  </si>
  <si>
    <t>W1K2239611A122955</t>
  </si>
  <si>
    <t>24070608334dav</t>
  </si>
  <si>
    <t>LE42541511L070959</t>
  </si>
  <si>
    <t>2407081527k5ni</t>
  </si>
  <si>
    <t>LE42141461L089236</t>
  </si>
  <si>
    <t>2408170826fj17</t>
  </si>
  <si>
    <t>W1N1673491A551574</t>
  </si>
  <si>
    <t>2408041336hiwk</t>
  </si>
  <si>
    <t>LE42131831L873831</t>
  </si>
  <si>
    <t>240708100634jt</t>
  </si>
  <si>
    <t>LE42061421L436021</t>
  </si>
  <si>
    <t>2024/7/8 10:06</t>
  </si>
  <si>
    <t>2024/7/11 16:31</t>
  </si>
  <si>
    <t>2407151012wrg6</t>
  </si>
  <si>
    <t>LE42061421L027507</t>
  </si>
  <si>
    <t>2408071002p1id</t>
  </si>
  <si>
    <t>W1K2231611A063073</t>
  </si>
  <si>
    <t>24070113469ow8</t>
  </si>
  <si>
    <t>LE42531811L909932</t>
  </si>
  <si>
    <t>24072716253ug1</t>
  </si>
  <si>
    <t>LE42061421L432357</t>
  </si>
  <si>
    <t>2408261002jn14</t>
  </si>
  <si>
    <t>LE42131831M026231</t>
  </si>
  <si>
    <t>2024/8/26 12:10</t>
  </si>
  <si>
    <t>2408231116427c</t>
  </si>
  <si>
    <t>W1K2231571A257996</t>
  </si>
  <si>
    <t>2408201543dcod</t>
  </si>
  <si>
    <t>LE42131801L736230</t>
  </si>
  <si>
    <t>24081714357c1d</t>
  </si>
  <si>
    <t>W1K2383801F191742</t>
  </si>
  <si>
    <t>2024/8/17 15:34</t>
  </si>
  <si>
    <t>24080810416sk7</t>
  </si>
  <si>
    <t>W1N1671541A559384</t>
  </si>
  <si>
    <t>24071208534eg5</t>
  </si>
  <si>
    <t>LE42541471L105634</t>
  </si>
  <si>
    <t>2408131546thdd</t>
  </si>
  <si>
    <t>W1N1673491A660203</t>
  </si>
  <si>
    <t>24070310027mnq</t>
  </si>
  <si>
    <t>W1N1671541A665380</t>
  </si>
  <si>
    <t>2407290857wv0c</t>
  </si>
  <si>
    <t>W1N1671541A520644</t>
  </si>
  <si>
    <t>24082016187j9p</t>
  </si>
  <si>
    <t>LE42541471L079308</t>
  </si>
  <si>
    <t>2024/8/20 21:39</t>
  </si>
  <si>
    <t>2407141442vekh</t>
  </si>
  <si>
    <t>LE42141461L070470</t>
  </si>
  <si>
    <t>2024/7/15 09:09</t>
  </si>
  <si>
    <t>240825102970i5</t>
  </si>
  <si>
    <t>LE42131831L705684</t>
  </si>
  <si>
    <t>2407281129i7g1</t>
  </si>
  <si>
    <t>W1N1671571A574337</t>
  </si>
  <si>
    <t>2024/7/28 13:51</t>
  </si>
  <si>
    <t>2408090913tn3w</t>
  </si>
  <si>
    <t>W1K2231571A211753</t>
  </si>
  <si>
    <t>2407011010v5kp</t>
  </si>
  <si>
    <t>LE42131551L739221</t>
  </si>
  <si>
    <t>2408141309wwa8</t>
  </si>
  <si>
    <t>LE42131831L825393</t>
  </si>
  <si>
    <t>2407251253hg6f</t>
  </si>
  <si>
    <t>LE42051771L912390</t>
  </si>
  <si>
    <t>2024/7/25 14:41</t>
  </si>
  <si>
    <t>2407181049i6mi</t>
  </si>
  <si>
    <t>W1K2231571A075533</t>
  </si>
  <si>
    <t>2407060959kbg8</t>
  </si>
  <si>
    <t>LE42131831M059510</t>
  </si>
  <si>
    <t>240825120620do</t>
  </si>
  <si>
    <t>LE42051771L901834</t>
  </si>
  <si>
    <t>24071011054ofj</t>
  </si>
  <si>
    <t>W1K2231561A114289</t>
  </si>
  <si>
    <t>2407031109kh1r</t>
  </si>
  <si>
    <t>LE42531811L769705</t>
  </si>
  <si>
    <t>2407071453rffc</t>
  </si>
  <si>
    <t>LE42531811L718372</t>
  </si>
  <si>
    <t>2024/7/7 21:35</t>
  </si>
  <si>
    <t>2408220850o7pk</t>
  </si>
  <si>
    <t>LE42061411L046786</t>
  </si>
  <si>
    <t>240717101247iu</t>
  </si>
  <si>
    <t>W1N1671491A619159</t>
  </si>
  <si>
    <t>2024/7/17 10:17</t>
  </si>
  <si>
    <t>2408050837747n</t>
  </si>
  <si>
    <t>W1K2231571A124668</t>
  </si>
  <si>
    <t>2408251015q0r5</t>
  </si>
  <si>
    <t>W1K2231571A142266</t>
  </si>
  <si>
    <t>2407190834jr6h</t>
  </si>
  <si>
    <t>W1N4632761X451694</t>
  </si>
  <si>
    <t>2408271001jchi</t>
  </si>
  <si>
    <t>W1N1671451B166096</t>
  </si>
  <si>
    <t>24072114562d8k</t>
  </si>
  <si>
    <t>LE42061421L084790</t>
  </si>
  <si>
    <t>2408101605gtka</t>
  </si>
  <si>
    <t>W1N4632101X403628</t>
  </si>
  <si>
    <t>2408091328veh6</t>
  </si>
  <si>
    <t>LE42531841L741945</t>
  </si>
  <si>
    <t>2408061249nw37</t>
  </si>
  <si>
    <t>LE42938901L027536</t>
  </si>
  <si>
    <t>2024/8/6 12:49</t>
  </si>
  <si>
    <t>24071513354qdg</t>
  </si>
  <si>
    <t>LE42141461L037150</t>
  </si>
  <si>
    <t>2024/8/9 08:50</t>
  </si>
  <si>
    <t>24072417265s2q</t>
  </si>
  <si>
    <t>W1K2231611A042604</t>
  </si>
  <si>
    <t>2407040853k53o</t>
  </si>
  <si>
    <t>LE42131831L714689</t>
  </si>
  <si>
    <t>24080212427tjw</t>
  </si>
  <si>
    <t>LE42531841L755874</t>
  </si>
  <si>
    <t>2024/8/2 12:43</t>
  </si>
  <si>
    <t>240825102766qo</t>
  </si>
  <si>
    <t>LE42131831L759902</t>
  </si>
  <si>
    <t>2408271102khun</t>
  </si>
  <si>
    <t>LE42531811L729087</t>
  </si>
  <si>
    <t>2024/8/27 13:58</t>
  </si>
  <si>
    <t>2407121642aicw</t>
  </si>
  <si>
    <t>W1K2239611A182758</t>
  </si>
  <si>
    <t>2024/7/13 15:04</t>
  </si>
  <si>
    <t>2408041126p3as</t>
  </si>
  <si>
    <t>W1K2239611A286502</t>
  </si>
  <si>
    <t>2407250845bnm1</t>
  </si>
  <si>
    <t>W1K2231571A135196</t>
  </si>
  <si>
    <t>2024/7/25 10:23</t>
  </si>
  <si>
    <t>2408010921uoiq</t>
  </si>
  <si>
    <t>LE41779871L194725</t>
  </si>
  <si>
    <t>2407241029upcr</t>
  </si>
  <si>
    <t>LE42531841L724578</t>
  </si>
  <si>
    <t>2407250904jdbi</t>
  </si>
  <si>
    <t>LE42437021L030717</t>
  </si>
  <si>
    <t>2407031312m3jo</t>
  </si>
  <si>
    <t>LE42531841L863961</t>
  </si>
  <si>
    <t>2407011037u67v</t>
  </si>
  <si>
    <t>LE42531811L847015</t>
  </si>
  <si>
    <t>24082114042img</t>
  </si>
  <si>
    <t>LE42131831L752240</t>
  </si>
  <si>
    <t>24080410477eft</t>
  </si>
  <si>
    <t>LE42531811L805875</t>
  </si>
  <si>
    <t>2407031201nirk</t>
  </si>
  <si>
    <t>2024/7/5 08:15</t>
  </si>
  <si>
    <t>2408051106ednk</t>
  </si>
  <si>
    <t>LE42141461L095020</t>
  </si>
  <si>
    <t>2024/8/8 13:57</t>
  </si>
  <si>
    <t>2408021356wjtb</t>
  </si>
  <si>
    <t>W1N1673491A853131</t>
  </si>
  <si>
    <t>2407251254v9ap</t>
  </si>
  <si>
    <t>LE42531841L771948</t>
  </si>
  <si>
    <t>24072112032gg1</t>
  </si>
  <si>
    <t>LE42476841N049843</t>
  </si>
  <si>
    <t>2407221419jvsu</t>
  </si>
  <si>
    <t>LE42061421L020570</t>
  </si>
  <si>
    <t>2024/7/26 10:37</t>
  </si>
  <si>
    <t>2407301528jghi</t>
  </si>
  <si>
    <t>W1N1679591A949354</t>
  </si>
  <si>
    <t>240819112983i3</t>
  </si>
  <si>
    <t>LE42437021L045696</t>
  </si>
  <si>
    <t>24072509328ttj</t>
  </si>
  <si>
    <t>LE42131831L825406</t>
  </si>
  <si>
    <t>2024/7/26 12:34</t>
  </si>
  <si>
    <t>2407251121aa71</t>
  </si>
  <si>
    <t>W1N4632761X418600</t>
  </si>
  <si>
    <t>240722164329jj</t>
  </si>
  <si>
    <t>LE42131831L970068</t>
  </si>
  <si>
    <t>2024/7/27 15:35</t>
  </si>
  <si>
    <t>2408221249u6j3</t>
  </si>
  <si>
    <t>2024/8/22 17:21</t>
  </si>
  <si>
    <t>2407250939cvcw</t>
  </si>
  <si>
    <t>LE42531841L793395</t>
  </si>
  <si>
    <t>24081311114rbh</t>
  </si>
  <si>
    <t>W1N1679591A700284</t>
  </si>
  <si>
    <t>2408261043nkfc</t>
  </si>
  <si>
    <t>LE42531811L718305</t>
  </si>
  <si>
    <t>2024/8/26 11:05</t>
  </si>
  <si>
    <t>2024/8/26 11:27</t>
  </si>
  <si>
    <t>2408081431tpwq</t>
  </si>
  <si>
    <t>LE42131831L865699</t>
  </si>
  <si>
    <t>2408201213ej7i</t>
  </si>
  <si>
    <t>LE42061421L238325</t>
  </si>
  <si>
    <t>2408280845e86p</t>
  </si>
  <si>
    <t>LE42061421L090630</t>
  </si>
  <si>
    <t>24080412318b5h</t>
  </si>
  <si>
    <t>W1K2231571A149528</t>
  </si>
  <si>
    <t>2407030917k10g</t>
  </si>
  <si>
    <t>LE42531841L951050</t>
  </si>
  <si>
    <t>2024/7/6 20:00</t>
  </si>
  <si>
    <t>240816111642a6</t>
  </si>
  <si>
    <t>LE42061411L110585</t>
  </si>
  <si>
    <t>2408100956ste1</t>
  </si>
  <si>
    <t>LE41779871L265661</t>
  </si>
  <si>
    <t>2407221308ah13</t>
  </si>
  <si>
    <t>LE42131831L846397</t>
  </si>
  <si>
    <t>2024/7/26 13:34</t>
  </si>
  <si>
    <t>2408131338id61</t>
  </si>
  <si>
    <t>W1K2239611A153343</t>
  </si>
  <si>
    <t>240817151688gk</t>
  </si>
  <si>
    <t>W1K2239611A126840</t>
  </si>
  <si>
    <t>24081011379m1b</t>
  </si>
  <si>
    <t>W1N1679591B082236</t>
  </si>
  <si>
    <t>2024/8/11 11:59</t>
  </si>
  <si>
    <t>2407140849p59g</t>
  </si>
  <si>
    <t>LE42531841L728126</t>
  </si>
  <si>
    <t>2024/7/14 11:17</t>
  </si>
  <si>
    <t>24070609533903</t>
  </si>
  <si>
    <t>W1N1671571A510074</t>
  </si>
  <si>
    <t>2408041244ic9p</t>
  </si>
  <si>
    <t>LE42531841L812527</t>
  </si>
  <si>
    <t>2024/8/4 15:32</t>
  </si>
  <si>
    <t>2408161404uugq</t>
  </si>
  <si>
    <t>LE42477871L142977</t>
  </si>
  <si>
    <t>24070915006cbk</t>
  </si>
  <si>
    <t>LE42131831L749359</t>
  </si>
  <si>
    <t>2024/7/9 19:00</t>
  </si>
  <si>
    <t>2407230937c8aw</t>
  </si>
  <si>
    <t>LE42061421L127574</t>
  </si>
  <si>
    <t>2024/7/23 09:38</t>
  </si>
  <si>
    <t>2407291104aca6</t>
  </si>
  <si>
    <t>LE42531841L866814</t>
  </si>
  <si>
    <t>240815091030og</t>
  </si>
  <si>
    <t>W1N1671571B118794</t>
  </si>
  <si>
    <t>2024/8/15 09:13</t>
  </si>
  <si>
    <t>2024/8/15 10:41</t>
  </si>
  <si>
    <t>24072408375qr8</t>
  </si>
  <si>
    <t>LE42131831L701415</t>
  </si>
  <si>
    <t>2407110911ehu6</t>
  </si>
  <si>
    <t>LE42131831M022564</t>
  </si>
  <si>
    <t>24082613082wjp</t>
  </si>
  <si>
    <t>LE42061411L151023</t>
  </si>
  <si>
    <t>2408210911bais</t>
  </si>
  <si>
    <t>W1N4632601X440659</t>
  </si>
  <si>
    <t>2024/8/21 09:11</t>
  </si>
  <si>
    <t>24072810247qrn</t>
  </si>
  <si>
    <t>LE42531841L844563</t>
  </si>
  <si>
    <t>24073011250vid</t>
  </si>
  <si>
    <t>W1K1186871N238576</t>
  </si>
  <si>
    <t>2407311259p8id</t>
  </si>
  <si>
    <t>W1N1671491A513474</t>
  </si>
  <si>
    <t>2408231008hg5i</t>
  </si>
  <si>
    <t>LE42531811L869046</t>
  </si>
  <si>
    <t>2024/8/23 13:20</t>
  </si>
  <si>
    <t>2407291240cfso</t>
  </si>
  <si>
    <t>LE42131551L740884</t>
  </si>
  <si>
    <t>24071109579k5u</t>
  </si>
  <si>
    <t>LE42531841L836412</t>
  </si>
  <si>
    <t>2408220852wv1t</t>
  </si>
  <si>
    <t>LE42131831L941981</t>
  </si>
  <si>
    <t>2407230916f10o</t>
  </si>
  <si>
    <t>W1N1671491A627776</t>
  </si>
  <si>
    <t>24073109359cst</t>
  </si>
  <si>
    <t>LE42541471L164188</t>
  </si>
  <si>
    <t>240802094591fu</t>
  </si>
  <si>
    <t>LE42951211N010845</t>
  </si>
  <si>
    <t>2024/8/2 09:57</t>
  </si>
  <si>
    <t>24072709211v3r</t>
  </si>
  <si>
    <t>W1K2239611A246786</t>
  </si>
  <si>
    <t>2407201121w2mb</t>
  </si>
  <si>
    <t>W1N1679671A710292</t>
  </si>
  <si>
    <t>2408021343ghu6</t>
  </si>
  <si>
    <t>W1K2906581A041131</t>
  </si>
  <si>
    <t>24070714144k05</t>
  </si>
  <si>
    <t>W1K2239611A060369</t>
  </si>
  <si>
    <t>2408191204a5nc</t>
  </si>
  <si>
    <t>LE42531841L735190</t>
  </si>
  <si>
    <t>24082810399jnn</t>
  </si>
  <si>
    <t>W1N1671571A601265</t>
  </si>
  <si>
    <t>2407021520tbsw</t>
  </si>
  <si>
    <t>LE42061421L414107</t>
  </si>
  <si>
    <t>2407301039uspq</t>
  </si>
  <si>
    <t>LE42131831M037148</t>
  </si>
  <si>
    <t>2024/7/30 21:30</t>
  </si>
  <si>
    <t>2407031443d0je</t>
  </si>
  <si>
    <t>W1N1679591B180859</t>
  </si>
  <si>
    <t>240809084040nb</t>
  </si>
  <si>
    <t>W1K2231561A194633</t>
  </si>
  <si>
    <t>2024/8/9 09:23</t>
  </si>
  <si>
    <t>2407041443sjvi</t>
  </si>
  <si>
    <t>W1N1679591B073180</t>
  </si>
  <si>
    <t>2024/7/4 14:45</t>
  </si>
  <si>
    <t>2024/7/26 19:00</t>
  </si>
  <si>
    <t>2407101030c9m8</t>
  </si>
  <si>
    <t>W1K2239611A050409</t>
  </si>
  <si>
    <t>240716143781cm</t>
  </si>
  <si>
    <t>W1K2239611A238617</t>
  </si>
  <si>
    <t>2024/7/20 08:19</t>
  </si>
  <si>
    <t>2024/7/20 14:39</t>
  </si>
  <si>
    <t>2407270842ojk2</t>
  </si>
  <si>
    <t>LE42531811L878090</t>
  </si>
  <si>
    <t>2024/7/27 08:42</t>
  </si>
  <si>
    <t>2024/7/27 10:59</t>
  </si>
  <si>
    <t>2408100826ardi</t>
  </si>
  <si>
    <t>W1K2231561A241141</t>
  </si>
  <si>
    <t>2024/8/10 08:34</t>
  </si>
  <si>
    <t>2408011609ut7u</t>
  </si>
  <si>
    <t>LE42946121N010808</t>
  </si>
  <si>
    <t>2408171057fdoh</t>
  </si>
  <si>
    <t>LE42531811L789550</t>
  </si>
  <si>
    <t>2024/8/17 16:52</t>
  </si>
  <si>
    <t>2407160859425d</t>
  </si>
  <si>
    <t>LE42476871N049009</t>
  </si>
  <si>
    <t>24071712302bm0</t>
  </si>
  <si>
    <t>LE42531841L720509</t>
  </si>
  <si>
    <t>2024/7/20 19:21</t>
  </si>
  <si>
    <t>2408261429apm7</t>
  </si>
  <si>
    <t>W1N1679671A701152</t>
  </si>
  <si>
    <t>2024/8/26 15:44</t>
  </si>
  <si>
    <t>2408151013d4m1</t>
  </si>
  <si>
    <t>W1K2231611A035401</t>
  </si>
  <si>
    <t>24072709387vc5</t>
  </si>
  <si>
    <t>LE42437021L040720</t>
  </si>
  <si>
    <t>2024/7/27 11:45</t>
  </si>
  <si>
    <t>2407271537dkeu</t>
  </si>
  <si>
    <t>LE42131831L954032</t>
  </si>
  <si>
    <t>2024/7/28 08:00</t>
  </si>
  <si>
    <t>2407251148v39w</t>
  </si>
  <si>
    <t>LE42061421L141205</t>
  </si>
  <si>
    <t>24081014587oif</t>
  </si>
  <si>
    <t>W1K2971231A013302</t>
  </si>
  <si>
    <t>2407241643dtf9</t>
  </si>
  <si>
    <t>W1N1671461A968069</t>
  </si>
  <si>
    <t>2024/7/24 19:56</t>
  </si>
  <si>
    <t>2407241515irp5</t>
  </si>
  <si>
    <t>LE42541471L110241</t>
  </si>
  <si>
    <t>24070311503w30</t>
  </si>
  <si>
    <t>W1N1671491A509391</t>
  </si>
  <si>
    <t>2407211043d6b0</t>
  </si>
  <si>
    <t>LE42531811L734312</t>
  </si>
  <si>
    <t>2407301207tn3f</t>
  </si>
  <si>
    <t>W1K2231611A060118</t>
  </si>
  <si>
    <t>2407151609abm3</t>
  </si>
  <si>
    <t>LE42061421L214050</t>
  </si>
  <si>
    <t>2024/7/15 16:29</t>
  </si>
  <si>
    <t>2408191026rvof</t>
  </si>
  <si>
    <t>LE42131831L894301</t>
  </si>
  <si>
    <t>2407090848o4u1</t>
  </si>
  <si>
    <t>LE42061421L264642</t>
  </si>
  <si>
    <t>2407201156ddie</t>
  </si>
  <si>
    <t>W1N1671571B157985</t>
  </si>
  <si>
    <t>2408051024vtmm</t>
  </si>
  <si>
    <t>2407151055eskq</t>
  </si>
  <si>
    <t>LE42531811L798946</t>
  </si>
  <si>
    <t>2407141329pdh9</t>
  </si>
  <si>
    <t>W1K2231571A133625</t>
  </si>
  <si>
    <t>2408110842wp95</t>
  </si>
  <si>
    <t>W1K2231571A218551</t>
  </si>
  <si>
    <t>2024/8/11 08:24</t>
  </si>
  <si>
    <t>2407141643jhph</t>
  </si>
  <si>
    <t>W1N1679591B052295</t>
  </si>
  <si>
    <t>2024/7/18 09:57</t>
  </si>
  <si>
    <t>2408141529ffkj</t>
  </si>
  <si>
    <t>LE42531811L767001</t>
  </si>
  <si>
    <t>24082808438i6p</t>
  </si>
  <si>
    <t>W1N1673541A781556</t>
  </si>
  <si>
    <t>2024/8/28 08:43</t>
  </si>
  <si>
    <t>240802094449f0</t>
  </si>
  <si>
    <t>W1K2239611A102998</t>
  </si>
  <si>
    <t>2024/8/2 09:49</t>
  </si>
  <si>
    <t>2407131423csmj</t>
  </si>
  <si>
    <t>LE42131551L791176</t>
  </si>
  <si>
    <t>2407231106rc49</t>
  </si>
  <si>
    <t>W1K2231611A061961</t>
  </si>
  <si>
    <t>2408021509qhnd</t>
  </si>
  <si>
    <t>LE42946121N000887</t>
  </si>
  <si>
    <t>2024/8/7 14:04</t>
  </si>
  <si>
    <t>24072514114gqk</t>
  </si>
  <si>
    <t>W1N1679591A547287</t>
  </si>
  <si>
    <t>2408141428nkh2</t>
  </si>
  <si>
    <t>W1N1671541A799338</t>
  </si>
  <si>
    <t>24082008511om3</t>
  </si>
  <si>
    <t>W1K2053771G118043</t>
  </si>
  <si>
    <t>2408081200b7tc</t>
  </si>
  <si>
    <t>W1K2239611A082043</t>
  </si>
  <si>
    <t>24080509180kti</t>
  </si>
  <si>
    <t>W1N1671491A891909</t>
  </si>
  <si>
    <t>2024/8/5 09:32</t>
  </si>
  <si>
    <t>2407021807b8vp</t>
  </si>
  <si>
    <t>LE42131831L880541</t>
  </si>
  <si>
    <t>2408211353wqm1</t>
  </si>
  <si>
    <t>LE42531841L782661</t>
  </si>
  <si>
    <t>2024/8/22 08:57</t>
  </si>
  <si>
    <t>2407030929efgc</t>
  </si>
  <si>
    <t>LE42531811L741036</t>
  </si>
  <si>
    <t>2407171128vd0r</t>
  </si>
  <si>
    <t>W1N1671571B173213</t>
  </si>
  <si>
    <t>2024/7/28 16:31</t>
  </si>
  <si>
    <t>2408271029uaeo</t>
  </si>
  <si>
    <t>LE42131831L824632</t>
  </si>
  <si>
    <t>2407091442329o</t>
  </si>
  <si>
    <t>W1K2231571A151454</t>
  </si>
  <si>
    <t>2024/7/9 17:43</t>
  </si>
  <si>
    <t>2024/7/9 20:01</t>
  </si>
  <si>
    <t>2408021151f694</t>
  </si>
  <si>
    <t>LE42531811L719989</t>
  </si>
  <si>
    <t>2024/8/2 11:51</t>
  </si>
  <si>
    <t>24071316165tb7</t>
  </si>
  <si>
    <t>LE42131831L828845</t>
  </si>
  <si>
    <t>2024/7/13 16:45</t>
  </si>
  <si>
    <t>2408151527mo2i</t>
  </si>
  <si>
    <t>LE42531811L870743</t>
  </si>
  <si>
    <t>2407071243khp1</t>
  </si>
  <si>
    <t>LE42061421L026163</t>
  </si>
  <si>
    <t>2407261157a761</t>
  </si>
  <si>
    <t>W1K2231611A040297</t>
  </si>
  <si>
    <t>2024/7/26 17:12</t>
  </si>
  <si>
    <t>2407011618i73w</t>
  </si>
  <si>
    <t>W1K1183871N342129</t>
  </si>
  <si>
    <t>2024/7/1 17:43</t>
  </si>
  <si>
    <t>2407210949p5tp</t>
  </si>
  <si>
    <t>LE42131831L726194</t>
  </si>
  <si>
    <t>2024/7/21 13:36</t>
  </si>
  <si>
    <t>2408031135mvbb</t>
  </si>
  <si>
    <t>LE42531841L729194</t>
  </si>
  <si>
    <t>2024/8/10 17:22</t>
  </si>
  <si>
    <t>2408222116jskb</t>
  </si>
  <si>
    <t>LE42476871N127363</t>
  </si>
  <si>
    <t>2024/8/23 16:43</t>
  </si>
  <si>
    <t>2024/8/24 18:56</t>
  </si>
  <si>
    <t>2408091323qfji</t>
  </si>
  <si>
    <t>W1K2239611A084634</t>
  </si>
  <si>
    <t>2024/8/9 15:50</t>
  </si>
  <si>
    <t>2024/8/10 12:50</t>
  </si>
  <si>
    <t>24080512571vf7</t>
  </si>
  <si>
    <t>2024/8/5 17:34</t>
  </si>
  <si>
    <t>2408080830k40e</t>
  </si>
  <si>
    <t>W1K2231561A099260</t>
  </si>
  <si>
    <t>24080816248o3g</t>
  </si>
  <si>
    <t>LE42131551L772995</t>
  </si>
  <si>
    <t>2408240844nnvg</t>
  </si>
  <si>
    <t>2024/8/25 09:54</t>
  </si>
  <si>
    <t>2407081340ve03</t>
  </si>
  <si>
    <t>LE42541471L105758</t>
  </si>
  <si>
    <t>24081213468wg0</t>
  </si>
  <si>
    <t>LE42131831L863291</t>
  </si>
  <si>
    <t>2408051154560o</t>
  </si>
  <si>
    <t>LE42061421L051407</t>
  </si>
  <si>
    <t>2408051004tqcq</t>
  </si>
  <si>
    <t>2024/8/5 18:05</t>
  </si>
  <si>
    <t>2407240840mqeh</t>
  </si>
  <si>
    <t>W1K2231571A115676</t>
  </si>
  <si>
    <t>2024/7/29 16:54</t>
  </si>
  <si>
    <t>2407220831prh7</t>
  </si>
  <si>
    <t>LE42061411L088689</t>
  </si>
  <si>
    <t>2024/7/23 00:00</t>
  </si>
  <si>
    <t>2408291133sjss</t>
  </si>
  <si>
    <t>LE42131831L749904</t>
  </si>
  <si>
    <t>2408081024bthb</t>
  </si>
  <si>
    <t>LE42131831L738232</t>
  </si>
  <si>
    <t>2024/8/8 14:51</t>
  </si>
  <si>
    <t>2407151733jpga</t>
  </si>
  <si>
    <t>LE42531841L745224</t>
  </si>
  <si>
    <t>2407111028sk9a</t>
  </si>
  <si>
    <t>W1N1671541A538760</t>
  </si>
  <si>
    <t>2024/7/11 10:22</t>
  </si>
  <si>
    <t>2408261337k8vf</t>
  </si>
  <si>
    <t>LE42531811L829485</t>
  </si>
  <si>
    <t>2408221328poc1</t>
  </si>
  <si>
    <t>W1N1671491A573838</t>
  </si>
  <si>
    <t>24072908443dis</t>
  </si>
  <si>
    <t>LE42436021L035830</t>
  </si>
  <si>
    <t>2407260833s9di</t>
  </si>
  <si>
    <t>LE42061411L343634</t>
  </si>
  <si>
    <t>2407271303rne7</t>
  </si>
  <si>
    <t>LE42131831L938618</t>
  </si>
  <si>
    <t>24073010387d0a</t>
  </si>
  <si>
    <t>LE42131801L742712</t>
  </si>
  <si>
    <t>2408181100n6er</t>
  </si>
  <si>
    <t>W1N1671491A562799</t>
  </si>
  <si>
    <t>2024/8/18 15:08</t>
  </si>
  <si>
    <t>2407041003khua</t>
  </si>
  <si>
    <t>LE42051771L903280</t>
  </si>
  <si>
    <t>2024/7/4 13:39</t>
  </si>
  <si>
    <t>24071309312r4e</t>
  </si>
  <si>
    <t>LE42531841L778380</t>
  </si>
  <si>
    <t>2024/7/13 11:10</t>
  </si>
  <si>
    <t>24081313428roc</t>
  </si>
  <si>
    <t>LE42531841L723749</t>
  </si>
  <si>
    <t>2407231412k33b</t>
  </si>
  <si>
    <t>LE41779871L207123</t>
  </si>
  <si>
    <t>2407221020danm</t>
  </si>
  <si>
    <t>W1K2231611A049004</t>
  </si>
  <si>
    <t>2024/7/22 18:29</t>
  </si>
  <si>
    <t>24071313015mti</t>
  </si>
  <si>
    <t>LE42131801L781365</t>
  </si>
  <si>
    <t>24072515222gkd</t>
  </si>
  <si>
    <t>W1K2231571A246739</t>
  </si>
  <si>
    <t>24082908524w0o</t>
  </si>
  <si>
    <t>W1N1679591A669444</t>
  </si>
  <si>
    <t>24071616193g99</t>
  </si>
  <si>
    <t>LE42131551L920243</t>
  </si>
  <si>
    <t>2408041356tw1k</t>
  </si>
  <si>
    <t>LE42131831L706412</t>
  </si>
  <si>
    <t>2408280907fswi</t>
  </si>
  <si>
    <t>LE42531841L763222</t>
  </si>
  <si>
    <t>2408231050m6f8</t>
  </si>
  <si>
    <t>W1N1671541A694661</t>
  </si>
  <si>
    <t>2024/8/24 19:15</t>
  </si>
  <si>
    <t>2408141146e6i0</t>
  </si>
  <si>
    <t>W1N1671491A636228</t>
  </si>
  <si>
    <t>2024/8/14 12:39</t>
  </si>
  <si>
    <t>24080208483018</t>
  </si>
  <si>
    <t>W1N1679561B063976</t>
  </si>
  <si>
    <t>2408151401dr3t</t>
  </si>
  <si>
    <t>LE42131801M019105</t>
  </si>
  <si>
    <t>2408030845541e</t>
  </si>
  <si>
    <t>LE42531811L895937</t>
  </si>
  <si>
    <t>2408230849t3wh</t>
  </si>
  <si>
    <t>W1K2231571A093884</t>
  </si>
  <si>
    <t>2024/8/23 09:32</t>
  </si>
  <si>
    <t>24072117381uw5</t>
  </si>
  <si>
    <t>LE42436021L026080</t>
  </si>
  <si>
    <t>2407021459ftw2</t>
  </si>
  <si>
    <t>LE42531841L911834</t>
  </si>
  <si>
    <t>240719094186sn</t>
  </si>
  <si>
    <t>LE42131551L840421</t>
  </si>
  <si>
    <t>24081610324w9v</t>
  </si>
  <si>
    <t>2407171038fit7</t>
  </si>
  <si>
    <t>W1N1671571A511972</t>
  </si>
  <si>
    <t>2024/7/17 13:01</t>
  </si>
  <si>
    <t>2407310933heme</t>
  </si>
  <si>
    <t>W1K2231571A113089</t>
  </si>
  <si>
    <t>2024/7/31 10:06</t>
  </si>
  <si>
    <t>2024/7/31 12:18</t>
  </si>
  <si>
    <t>2408181136jkso</t>
  </si>
  <si>
    <t>LE42131831M005483</t>
  </si>
  <si>
    <t>2408211502or0w</t>
  </si>
  <si>
    <t>W1N4632761X484812</t>
  </si>
  <si>
    <t>2408051111qbdg</t>
  </si>
  <si>
    <t>LE42951211N003098</t>
  </si>
  <si>
    <t>2024/8/3 10:35</t>
  </si>
  <si>
    <t>24081713026swq</t>
  </si>
  <si>
    <t>LE42951211N008466</t>
  </si>
  <si>
    <t>2407051047o3id</t>
  </si>
  <si>
    <t>LE42531841L863064</t>
  </si>
  <si>
    <t>2408280933ajig</t>
  </si>
  <si>
    <t>LE42541471L162654</t>
  </si>
  <si>
    <t>240711121504ch</t>
  </si>
  <si>
    <t>LE42531841L887268</t>
  </si>
  <si>
    <t>2024/7/11 16:55</t>
  </si>
  <si>
    <t>2407151353oe70</t>
  </si>
  <si>
    <t>W1N1679591A916820</t>
  </si>
  <si>
    <t>2407291527te4j</t>
  </si>
  <si>
    <t>LE42131551L784804</t>
  </si>
  <si>
    <t>2024/8/18 18:43</t>
  </si>
  <si>
    <t>2407051205oc38</t>
  </si>
  <si>
    <t>LE42131831M032978</t>
  </si>
  <si>
    <t>2408011024dr14</t>
  </si>
  <si>
    <t>W1N2477511J299268</t>
  </si>
  <si>
    <t>2408190833q1eh</t>
  </si>
  <si>
    <t>W1N1671491A506091</t>
  </si>
  <si>
    <t>2024/8/19 08:33</t>
  </si>
  <si>
    <t>2024/8/20 20:00</t>
  </si>
  <si>
    <t>2407131511i5pg</t>
  </si>
  <si>
    <t>LE42531841L754968</t>
  </si>
  <si>
    <t>2408130952pvr1</t>
  </si>
  <si>
    <t>W1N1679591A560219</t>
  </si>
  <si>
    <t>2024/8/13 12:24</t>
  </si>
  <si>
    <t>2408201007jewo</t>
  </si>
  <si>
    <t>LE42131831L927797</t>
  </si>
  <si>
    <t>2024/8/20 10:37</t>
  </si>
  <si>
    <t>2407291308vw9j</t>
  </si>
  <si>
    <t>LE42061421L357633</t>
  </si>
  <si>
    <t>2024/7/31 15:49</t>
  </si>
  <si>
    <t>2024/7/31 16:53</t>
  </si>
  <si>
    <t>24080715500g24</t>
  </si>
  <si>
    <t>LE42131551L812637</t>
  </si>
  <si>
    <t>2024/8/7 17:01</t>
  </si>
  <si>
    <t>2407021412btak</t>
  </si>
  <si>
    <t>LE42531811L726013</t>
  </si>
  <si>
    <t>2407290925ci04</t>
  </si>
  <si>
    <t>LE42131831L946917</t>
  </si>
  <si>
    <t>2407030955h9ci</t>
  </si>
  <si>
    <t>W1K2239611A211289</t>
  </si>
  <si>
    <t>2408010905b1wu</t>
  </si>
  <si>
    <t>LE42061421L152261</t>
  </si>
  <si>
    <t>2407191211q361</t>
  </si>
  <si>
    <t>LE42131831L741688</t>
  </si>
  <si>
    <t>24080113321brj</t>
  </si>
  <si>
    <t>LE42131831M057847</t>
  </si>
  <si>
    <t>2024/8/1 14:47</t>
  </si>
  <si>
    <t>2407061307u48v</t>
  </si>
  <si>
    <t>LE42131801L741601</t>
  </si>
  <si>
    <t>2024/7/6 13:38</t>
  </si>
  <si>
    <t>2024/7/6 14:08</t>
  </si>
  <si>
    <t>2407181225oqmo</t>
  </si>
  <si>
    <t>W1N1671461B031369</t>
  </si>
  <si>
    <t>2024/7/18 14:34</t>
  </si>
  <si>
    <t>24072608266av9</t>
  </si>
  <si>
    <t>W1N1679591A603108</t>
  </si>
  <si>
    <t>2024/7/26 11:40</t>
  </si>
  <si>
    <t>240807154404pf</t>
  </si>
  <si>
    <t>LE42131831L773061</t>
  </si>
  <si>
    <t>2024/8/7 15:34</t>
  </si>
  <si>
    <t>2407131103bwq2</t>
  </si>
  <si>
    <t>LE42051761L898000</t>
  </si>
  <si>
    <t>2407200915nrt8</t>
  </si>
  <si>
    <t>LE42141461L085744</t>
  </si>
  <si>
    <t>2408071505fc97</t>
  </si>
  <si>
    <t>LE42946121N003229</t>
  </si>
  <si>
    <t>2408091055eggt</t>
  </si>
  <si>
    <t>LE42131551L907298</t>
  </si>
  <si>
    <t>2024/8/9 12:53</t>
  </si>
  <si>
    <t>24072410172at3</t>
  </si>
  <si>
    <t>LE42131551L782157</t>
  </si>
  <si>
    <t>2408191131s84f</t>
  </si>
  <si>
    <t>LE42061421L197357</t>
  </si>
  <si>
    <t>2024/8/23 09:23</t>
  </si>
  <si>
    <t>24071710309af4</t>
  </si>
  <si>
    <t>W1N1671541A700615</t>
  </si>
  <si>
    <t>2024/7/17 17:07</t>
  </si>
  <si>
    <t>2408081536adje</t>
  </si>
  <si>
    <t>LE42531841L744545</t>
  </si>
  <si>
    <t>2408101414i0ba</t>
  </si>
  <si>
    <t>LE42531841L777120</t>
  </si>
  <si>
    <t>2024/8/10 14:14</t>
  </si>
  <si>
    <t>2024/8/10 15:12</t>
  </si>
  <si>
    <t>2408121020vq6p</t>
  </si>
  <si>
    <t>LE42131831L694677</t>
  </si>
  <si>
    <t>2024/8/12 10:40</t>
  </si>
  <si>
    <t>24072410139qqa</t>
  </si>
  <si>
    <t>LE42141461L081308</t>
  </si>
  <si>
    <t>240708114975f0</t>
  </si>
  <si>
    <t>W1K2231571A114643</t>
  </si>
  <si>
    <t>2024/7/8 17:16</t>
  </si>
  <si>
    <t>240820122946np</t>
  </si>
  <si>
    <t>LE42131551L843518</t>
  </si>
  <si>
    <t>2408171109pf25</t>
  </si>
  <si>
    <t>LE42946121N006172</t>
  </si>
  <si>
    <t>2408091728rgwh</t>
  </si>
  <si>
    <t>LE42531811L876743</t>
  </si>
  <si>
    <t>2024/8/9 17:48</t>
  </si>
  <si>
    <t>2408021451i91k</t>
  </si>
  <si>
    <t>W1K2231571A149684</t>
  </si>
  <si>
    <t>2408111231vo41</t>
  </si>
  <si>
    <t>LE42477441L194007</t>
  </si>
  <si>
    <t>2408241532p6vr</t>
  </si>
  <si>
    <t>LE42541471L123440</t>
  </si>
  <si>
    <t>24073112597824</t>
  </si>
  <si>
    <t>LE42951211N014284</t>
  </si>
  <si>
    <t>24070217238vr2</t>
  </si>
  <si>
    <t>LE42061421L146486</t>
  </si>
  <si>
    <t>2024/7/5 12:10</t>
  </si>
  <si>
    <t>240822151230cq</t>
  </si>
  <si>
    <t>LE42061421L206437</t>
  </si>
  <si>
    <t>2024/8/22 18:56</t>
  </si>
  <si>
    <t>240721105975aa</t>
  </si>
  <si>
    <t>LE42131831L723560</t>
  </si>
  <si>
    <t>24070610225ndn</t>
  </si>
  <si>
    <t>LE42061421L028283</t>
  </si>
  <si>
    <t>2408191332ocoh</t>
  </si>
  <si>
    <t>LE41779871L316716</t>
  </si>
  <si>
    <t>24080116100hd7</t>
  </si>
  <si>
    <t>LE42131831L764986</t>
  </si>
  <si>
    <t>2024/8/1 16:12</t>
  </si>
  <si>
    <t>24071615060n10</t>
  </si>
  <si>
    <t>LE42061421L366764</t>
  </si>
  <si>
    <t>2024/7/17 11:36</t>
  </si>
  <si>
    <t>2407181106nu92</t>
  </si>
  <si>
    <t>W1K2383801F190858</t>
  </si>
  <si>
    <t>240821093692mj</t>
  </si>
  <si>
    <t>LE42051771L909091</t>
  </si>
  <si>
    <t>2407120856p8ci</t>
  </si>
  <si>
    <t>LE42531841L807241</t>
  </si>
  <si>
    <t>2407031253ou4h</t>
  </si>
  <si>
    <t>LE42131831L694863</t>
  </si>
  <si>
    <t>2408041316hcf1</t>
  </si>
  <si>
    <t>LE42061421L121839</t>
  </si>
  <si>
    <t>2024/8/4 13:40</t>
  </si>
  <si>
    <t>2024/8/4 15:04</t>
  </si>
  <si>
    <t>2408051245snsq</t>
  </si>
  <si>
    <t>W1N1671491A532815</t>
  </si>
  <si>
    <t>2408031510i5dq</t>
  </si>
  <si>
    <t>LE41779871L239877</t>
  </si>
  <si>
    <t>2407291320ra22</t>
  </si>
  <si>
    <t>LE42131801L733700</t>
  </si>
  <si>
    <t>24080209061aa7</t>
  </si>
  <si>
    <t>W1K2239611A059550</t>
  </si>
  <si>
    <t>2408070924n1qf</t>
  </si>
  <si>
    <t>240810100974c8</t>
  </si>
  <si>
    <t>LE42477441L190077</t>
  </si>
  <si>
    <t>2024/8/10 10:52</t>
  </si>
  <si>
    <t>2407231456fisd</t>
  </si>
  <si>
    <t>LE42531841L747634</t>
  </si>
  <si>
    <t>2024/7/23 19:25</t>
  </si>
  <si>
    <t>24082113352q7b</t>
  </si>
  <si>
    <t>LE42531841L744569</t>
  </si>
  <si>
    <t>2024/8/21 17:32</t>
  </si>
  <si>
    <t>24073111242b9t</t>
  </si>
  <si>
    <t>LE42541511L066225</t>
  </si>
  <si>
    <t>2408260848pwij</t>
  </si>
  <si>
    <t>LE42061411L082090</t>
  </si>
  <si>
    <t>2407060905qfuc</t>
  </si>
  <si>
    <t>LE42061541L286015</t>
  </si>
  <si>
    <t>2407251420u7sw</t>
  </si>
  <si>
    <t>W1K2231591A046808</t>
  </si>
  <si>
    <t>2408261000tuh8</t>
  </si>
  <si>
    <t>LE42531811L738880</t>
  </si>
  <si>
    <t>2024/8/26 10:41</t>
  </si>
  <si>
    <t>2407181458eo2f</t>
  </si>
  <si>
    <t>LE42131831L726419</t>
  </si>
  <si>
    <t>2408171253ouv3</t>
  </si>
  <si>
    <t>W1K2231571A136499</t>
  </si>
  <si>
    <t>240729140424us</t>
  </si>
  <si>
    <t>LE42061421L360257</t>
  </si>
  <si>
    <t>2024/7/30 08:40</t>
  </si>
  <si>
    <t>2024/7/30 17:12</t>
  </si>
  <si>
    <t>2408141551uvb8</t>
  </si>
  <si>
    <t>LE42131831L827462</t>
  </si>
  <si>
    <t>24071608360cme</t>
  </si>
  <si>
    <t>LE42131831L946617</t>
  </si>
  <si>
    <t>2408041010fskg</t>
  </si>
  <si>
    <t>W1N1671491A501790</t>
  </si>
  <si>
    <t>2408171327552q</t>
  </si>
  <si>
    <t>LE42131831L967232</t>
  </si>
  <si>
    <t>2408151523k8n6</t>
  </si>
  <si>
    <t>LE42531811L800575</t>
  </si>
  <si>
    <t>2407021253798h</t>
  </si>
  <si>
    <t>LE42061421L159201</t>
  </si>
  <si>
    <t>2407041153300i</t>
  </si>
  <si>
    <t>2408141253r9w3</t>
  </si>
  <si>
    <t>W1N1679591B078442</t>
  </si>
  <si>
    <t>24080610175tip</t>
  </si>
  <si>
    <t>LE42531811L865242</t>
  </si>
  <si>
    <t>2407261446h65u</t>
  </si>
  <si>
    <t>LE42477441L191045</t>
  </si>
  <si>
    <t>2024/7/27 13:27</t>
  </si>
  <si>
    <t>2408140929osw8</t>
  </si>
  <si>
    <t>LE41779871L201311</t>
  </si>
  <si>
    <t>2024/8/14 12:59</t>
  </si>
  <si>
    <t>2407270928wsw2</t>
  </si>
  <si>
    <t>LE42541511L113540</t>
  </si>
  <si>
    <t>2408101129vrke</t>
  </si>
  <si>
    <t>LE42131551L719070</t>
  </si>
  <si>
    <t>2408011857rrvv</t>
  </si>
  <si>
    <t>LE42477441L179230</t>
  </si>
  <si>
    <t>240716094906rd</t>
  </si>
  <si>
    <t>LE42061421L280035</t>
  </si>
  <si>
    <t>24071509338evc</t>
  </si>
  <si>
    <t>W1N1671611A764761</t>
  </si>
  <si>
    <t>24082517231qeh</t>
  </si>
  <si>
    <t>LE42131831L966558</t>
  </si>
  <si>
    <t>2024/8/26 18:56</t>
  </si>
  <si>
    <t>24082509040g9g</t>
  </si>
  <si>
    <t>LE42531841L817719</t>
  </si>
  <si>
    <t>2408281431ktjj</t>
  </si>
  <si>
    <t>LE42531811L910318</t>
  </si>
  <si>
    <t>2407150929pqpo</t>
  </si>
  <si>
    <t>W1N1671491A577278</t>
  </si>
  <si>
    <t>2024/7/15 10:33</t>
  </si>
  <si>
    <t>2407041114smsg</t>
  </si>
  <si>
    <t>LE42541471L059074</t>
  </si>
  <si>
    <t>2407061536o729</t>
  </si>
  <si>
    <t>LE42531811L844984</t>
  </si>
  <si>
    <t>2407130913a3ut</t>
  </si>
  <si>
    <t>LE42541511L042636</t>
  </si>
  <si>
    <t>2024/7/13 09:20</t>
  </si>
  <si>
    <t>24081214170ifk</t>
  </si>
  <si>
    <t>2407051551ipnc</t>
  </si>
  <si>
    <t>LE42131831L996099</t>
  </si>
  <si>
    <t>2024/7/5 18:06</t>
  </si>
  <si>
    <t>2407171722d25o</t>
  </si>
  <si>
    <t>W1K2231571A085277</t>
  </si>
  <si>
    <t>2024/7/17 17:23</t>
  </si>
  <si>
    <t>240816123368im</t>
  </si>
  <si>
    <t>W1K1183511N450378</t>
  </si>
  <si>
    <t>2407191122cvj1</t>
  </si>
  <si>
    <t>W1N2539641G117181</t>
  </si>
  <si>
    <t>24081008443swj</t>
  </si>
  <si>
    <t>2407131653nvq6</t>
  </si>
  <si>
    <t>W1N1671571A729600</t>
  </si>
  <si>
    <t>2407041231k0uh</t>
  </si>
  <si>
    <t>W1K2231591A059827</t>
  </si>
  <si>
    <t>2024/7/4 13:32</t>
  </si>
  <si>
    <t>2407270939kqkv</t>
  </si>
  <si>
    <t>LE42051771L913593</t>
  </si>
  <si>
    <t>2407031448rg2o</t>
  </si>
  <si>
    <t>LE42131831M039785</t>
  </si>
  <si>
    <t>240803164373dj</t>
  </si>
  <si>
    <t>LE42141461L026179</t>
  </si>
  <si>
    <t>2024/8/3 18:41</t>
  </si>
  <si>
    <t>2024/8/3 21:17</t>
  </si>
  <si>
    <t>2408240912ri0g</t>
  </si>
  <si>
    <t>LE42476441N111522</t>
  </si>
  <si>
    <t>2024/8/24 17:45</t>
  </si>
  <si>
    <t>24080809517j4h</t>
  </si>
  <si>
    <t>LE42131831L806673</t>
  </si>
  <si>
    <t>2024/8/8 11:48</t>
  </si>
  <si>
    <t>24071909096wq1</t>
  </si>
  <si>
    <t>LE42131551L891547</t>
  </si>
  <si>
    <t>2408110905akpe</t>
  </si>
  <si>
    <t>W1N1671571A512392</t>
  </si>
  <si>
    <t>2024/8/11 19:42</t>
  </si>
  <si>
    <t>2407231208aicd</t>
  </si>
  <si>
    <t>LE42131801L706618</t>
  </si>
  <si>
    <t>24082415028uaw</t>
  </si>
  <si>
    <t>LE42061421L086850</t>
  </si>
  <si>
    <t>2024/8/24 18:35</t>
  </si>
  <si>
    <t>2407280904dr5d</t>
  </si>
  <si>
    <t>W1K2239611A058803</t>
  </si>
  <si>
    <t>2024/7/28 18:03</t>
  </si>
  <si>
    <t>2408061150qnro</t>
  </si>
  <si>
    <t>W1N1679591A481468</t>
  </si>
  <si>
    <t>2024/8/6 11:51</t>
  </si>
  <si>
    <t>2024/8/7 00:11</t>
  </si>
  <si>
    <t>2408031712prv3</t>
  </si>
  <si>
    <t>LE42476441N149420</t>
  </si>
  <si>
    <t>2024/8/11 17:13</t>
  </si>
  <si>
    <t>24081413068j9t</t>
  </si>
  <si>
    <t>2024/8/14 17:59</t>
  </si>
  <si>
    <t>2408121802sq2o</t>
  </si>
  <si>
    <t>2408131449hng6</t>
  </si>
  <si>
    <t>W1N1673571A635060</t>
  </si>
  <si>
    <t>2407221128f1q5</t>
  </si>
  <si>
    <t>LE42531841L881119</t>
  </si>
  <si>
    <t>2408181451aor0</t>
  </si>
  <si>
    <t>W1K2239761A079232</t>
  </si>
  <si>
    <t>2408261049va3v</t>
  </si>
  <si>
    <t>2408171808enek</t>
  </si>
  <si>
    <t>LE42477871L202913</t>
  </si>
  <si>
    <t>2024/8/17 20:53</t>
  </si>
  <si>
    <t>2024/8/17 22:05</t>
  </si>
  <si>
    <t>2407261121vfgi</t>
  </si>
  <si>
    <t>W1N1671571B060574</t>
  </si>
  <si>
    <t>2408121523j7s2</t>
  </si>
  <si>
    <t>W1N1679591A790989</t>
  </si>
  <si>
    <t>24072915369b4k</t>
  </si>
  <si>
    <t>2407051609s0jw</t>
  </si>
  <si>
    <t>W1N1671491A582585</t>
  </si>
  <si>
    <t>2024/7/5 18:50</t>
  </si>
  <si>
    <t>2408171709qkbp</t>
  </si>
  <si>
    <t>W1N1671541A537091</t>
  </si>
  <si>
    <t>2024/8/23 08:34</t>
  </si>
  <si>
    <t>2408261537hrw1</t>
  </si>
  <si>
    <t>LE42131551L783427</t>
  </si>
  <si>
    <t>2407061549a96i</t>
  </si>
  <si>
    <t>LE42050771L883921</t>
  </si>
  <si>
    <t>24070313346r1e</t>
  </si>
  <si>
    <t>LE42531841L778053</t>
  </si>
  <si>
    <t>2407251412sc18</t>
  </si>
  <si>
    <t>LE42131831L949148</t>
  </si>
  <si>
    <t>2407261335i48a</t>
  </si>
  <si>
    <t>24073015532q90</t>
  </si>
  <si>
    <t>W1K2231571A144328</t>
  </si>
  <si>
    <t>2024/7/30 16:31</t>
  </si>
  <si>
    <t>24081210397q0c</t>
  </si>
  <si>
    <t>LE42131831L912955</t>
  </si>
  <si>
    <t>2024/8/12 10:48</t>
  </si>
  <si>
    <t>2407110918itq7</t>
  </si>
  <si>
    <t>W1N1671491A590139</t>
  </si>
  <si>
    <t>2024/7/11 09:34</t>
  </si>
  <si>
    <t>2407071527vshj</t>
  </si>
  <si>
    <t>LE42531811L835325</t>
  </si>
  <si>
    <t>2407090939mhqt</t>
  </si>
  <si>
    <t>LE42131831L837835</t>
  </si>
  <si>
    <t>2024/7/9 14:03</t>
  </si>
  <si>
    <t>2024/7/12 10:43</t>
  </si>
  <si>
    <t>24072318091w1f</t>
  </si>
  <si>
    <t>LE42061421L212301</t>
  </si>
  <si>
    <t>2407090906t1fb</t>
  </si>
  <si>
    <t>W1K2231611A051042</t>
  </si>
  <si>
    <t>24071512002wr6</t>
  </si>
  <si>
    <t>LE42051771L902204</t>
  </si>
  <si>
    <t>2024/7/15 13:50</t>
  </si>
  <si>
    <t>24072115185aba</t>
  </si>
  <si>
    <t>LE42531811L879812</t>
  </si>
  <si>
    <t>2408031639np0j</t>
  </si>
  <si>
    <t>LE41779841L294898</t>
  </si>
  <si>
    <t>2407290907iit0</t>
  </si>
  <si>
    <t>LE42061421L211231</t>
  </si>
  <si>
    <t>2024/7/29 13:27</t>
  </si>
  <si>
    <t>2408071022qr4b</t>
  </si>
  <si>
    <t>LE42061421L029167</t>
  </si>
  <si>
    <t>2407241150cu4t</t>
  </si>
  <si>
    <t>LE42131801L935382</t>
  </si>
  <si>
    <t>2024/7/24 12:07</t>
  </si>
  <si>
    <t>2407231308g7cm</t>
  </si>
  <si>
    <t>LE42541471L055475</t>
  </si>
  <si>
    <t>2407251714d2hn</t>
  </si>
  <si>
    <t>W1K1183541N462016</t>
  </si>
  <si>
    <t>2024/7/27 17:18</t>
  </si>
  <si>
    <t>2408231621n77q</t>
  </si>
  <si>
    <t>W1K2231561A161265</t>
  </si>
  <si>
    <t>2407221111fc46</t>
  </si>
  <si>
    <t>LE42061421L380952</t>
  </si>
  <si>
    <t>2024/7/26 07:40</t>
  </si>
  <si>
    <t>2408130948dmes</t>
  </si>
  <si>
    <t>LE42531811L863254</t>
  </si>
  <si>
    <t>24082109099wd4</t>
  </si>
  <si>
    <t>W1N1673571A557552</t>
  </si>
  <si>
    <t>2407051027iejh</t>
  </si>
  <si>
    <t>W1N1671571A733192</t>
  </si>
  <si>
    <t>24080608352r98</t>
  </si>
  <si>
    <t>W1K2231591A051915</t>
  </si>
  <si>
    <t>2024/8/22 08:30</t>
  </si>
  <si>
    <t>2408251040ajuk</t>
  </si>
  <si>
    <t>LE42061411L355338</t>
  </si>
  <si>
    <t>2024/8/25 10:18</t>
  </si>
  <si>
    <t>2408260933s8i2</t>
  </si>
  <si>
    <t>W1N1671541A758629</t>
  </si>
  <si>
    <t>24080412197vc9</t>
  </si>
  <si>
    <t>LE42541471L136799</t>
  </si>
  <si>
    <t>2407200925noac</t>
  </si>
  <si>
    <t>W1K2231571A283952</t>
  </si>
  <si>
    <t>2407201431mr9n</t>
  </si>
  <si>
    <t>24070708204v87</t>
  </si>
  <si>
    <t>W1K2231611A056951</t>
  </si>
  <si>
    <t>2024/7/7 12:21</t>
  </si>
  <si>
    <t>2407241117dhgc</t>
  </si>
  <si>
    <t>W1K2130801B127921</t>
  </si>
  <si>
    <t>24080719362wnd</t>
  </si>
  <si>
    <t>LE42476871N054076</t>
  </si>
  <si>
    <t>2024/8/8 11:31</t>
  </si>
  <si>
    <t>2407131107q2ke</t>
  </si>
  <si>
    <t>LE42061421L416494</t>
  </si>
  <si>
    <t>2407311138uvi2</t>
  </si>
  <si>
    <t>W1K2239611A190826</t>
  </si>
  <si>
    <t>24071609240dhn</t>
  </si>
  <si>
    <t>W1K2239611A060578</t>
  </si>
  <si>
    <t>2408101011ktpq</t>
  </si>
  <si>
    <t>2024/8/10 10:43</t>
  </si>
  <si>
    <t>2024/8/10 18:16</t>
  </si>
  <si>
    <t>24082113299gir</t>
  </si>
  <si>
    <t>LE42051761L895859</t>
  </si>
  <si>
    <t>2024/8/21 13:43</t>
  </si>
  <si>
    <t>24070809505k54</t>
  </si>
  <si>
    <t>W1K2239611A034981</t>
  </si>
  <si>
    <t>2024/7/8 08:46</t>
  </si>
  <si>
    <t>240815100713kg</t>
  </si>
  <si>
    <t>W1K2231561A094722</t>
  </si>
  <si>
    <t>2408091124c2ee</t>
  </si>
  <si>
    <t>LE42531811L933231</t>
  </si>
  <si>
    <t>2407021054roa1</t>
  </si>
  <si>
    <t>W1K2231561A216251</t>
  </si>
  <si>
    <t>24082010386j60</t>
  </si>
  <si>
    <t>W1N1679591A541162</t>
  </si>
  <si>
    <t>2408091042mr4a</t>
  </si>
  <si>
    <t>LE42131831L773228</t>
  </si>
  <si>
    <t>2408261147fan2</t>
  </si>
  <si>
    <t>W1K2231611A058973</t>
  </si>
  <si>
    <t>2024/8/26 12:18</t>
  </si>
  <si>
    <t>2024/8/26 17:38</t>
  </si>
  <si>
    <t>24072515442du3</t>
  </si>
  <si>
    <t>W1N1671571A887216</t>
  </si>
  <si>
    <t>2407201013ihrt</t>
  </si>
  <si>
    <t>W1K2573481A110799</t>
  </si>
  <si>
    <t>24071516502ph0</t>
  </si>
  <si>
    <t>W1K2239611A086179</t>
  </si>
  <si>
    <t>2408190739gs8k</t>
  </si>
  <si>
    <t>LE42061421L326470</t>
  </si>
  <si>
    <t>2408130948kdtq</t>
  </si>
  <si>
    <t>W1N1671541A852986</t>
  </si>
  <si>
    <t>2024/8/13 09:48</t>
  </si>
  <si>
    <t>2407121003grag</t>
  </si>
  <si>
    <t>W1K2231561A086464</t>
  </si>
  <si>
    <t>2024/7/15 20:31</t>
  </si>
  <si>
    <t>2407031215kn5d</t>
  </si>
  <si>
    <t>W1N1671571B193659</t>
  </si>
  <si>
    <t>2024/7/20 11:52</t>
  </si>
  <si>
    <t>2024/7/30 17:26</t>
  </si>
  <si>
    <t>2407061631un76</t>
  </si>
  <si>
    <t>W1N4632601X514410</t>
  </si>
  <si>
    <t>2024/7/6 16:34</t>
  </si>
  <si>
    <t>2408151125hhu6</t>
  </si>
  <si>
    <t>W1N4632101X406857</t>
  </si>
  <si>
    <t>2407181639hhjm</t>
  </si>
  <si>
    <t>LE42531841L841503</t>
  </si>
  <si>
    <t>2024/7/19 17:43</t>
  </si>
  <si>
    <t>2408161027rfsm</t>
  </si>
  <si>
    <t>W1K2231571A206636</t>
  </si>
  <si>
    <t>2024/8/16 14:58</t>
  </si>
  <si>
    <t>2024/8/16 15:28</t>
  </si>
  <si>
    <t>2408290836jb99</t>
  </si>
  <si>
    <t>W1K1186871N355124</t>
  </si>
  <si>
    <t>2024/8/29 12:11</t>
  </si>
  <si>
    <t>2407071755nmc0</t>
  </si>
  <si>
    <t>W1K2053771G127614</t>
  </si>
  <si>
    <t>2024/7/13 12:44</t>
  </si>
  <si>
    <t>2024/7/13 17:06</t>
  </si>
  <si>
    <t>24072609105k0a</t>
  </si>
  <si>
    <t>LE42476871N044419</t>
  </si>
  <si>
    <t>2024/8/9 13:18</t>
  </si>
  <si>
    <t>2408211040b5pj</t>
  </si>
  <si>
    <t>LE42531841L751012</t>
  </si>
  <si>
    <t>2024/8/25 10:50</t>
  </si>
  <si>
    <t>24080313568iip</t>
  </si>
  <si>
    <t>LE42476441N131088</t>
  </si>
  <si>
    <t>2407161305e757</t>
  </si>
  <si>
    <t>W1K2239611A125400</t>
  </si>
  <si>
    <t>240808160813fn</t>
  </si>
  <si>
    <t>W1N1671541A566319</t>
  </si>
  <si>
    <t>2024/8/8 20:50</t>
  </si>
  <si>
    <t>2407041145noag</t>
  </si>
  <si>
    <t>LE42476841N027332</t>
  </si>
  <si>
    <t>2024/7/4 12:18</t>
  </si>
  <si>
    <t>24072015414vur</t>
  </si>
  <si>
    <t>LE42531811L887927</t>
  </si>
  <si>
    <t>2024/7/20 15:31</t>
  </si>
  <si>
    <t>2408221408ewk4</t>
  </si>
  <si>
    <t>LE42531811L838601</t>
  </si>
  <si>
    <t>2024/8/22 21:30</t>
  </si>
  <si>
    <t>2407171329uuh6</t>
  </si>
  <si>
    <t>LE42531841L851108</t>
  </si>
  <si>
    <t>2024/7/17 17:28</t>
  </si>
  <si>
    <t>2407071120sm2o</t>
  </si>
  <si>
    <t>W1K2239611A231665</t>
  </si>
  <si>
    <t>240807121266dt</t>
  </si>
  <si>
    <t>W1K1770511N323259</t>
  </si>
  <si>
    <t>2408101114fhdt</t>
  </si>
  <si>
    <t>LE42051771L917659</t>
  </si>
  <si>
    <t>24081618011wqn</t>
  </si>
  <si>
    <t>LE42131551L709123</t>
  </si>
  <si>
    <t>2024/8/16 18:09</t>
  </si>
  <si>
    <t>2024/8/16 18:26</t>
  </si>
  <si>
    <t>240810122696ei</t>
  </si>
  <si>
    <t>W1K2231601A044095</t>
  </si>
  <si>
    <t>2407090847acfq</t>
  </si>
  <si>
    <t>W1N1671491A851493</t>
  </si>
  <si>
    <t>2024/7/8 10:29</t>
  </si>
  <si>
    <t>2408151115ca92</t>
  </si>
  <si>
    <t>LE42061421L171870</t>
  </si>
  <si>
    <t>2407021402der6</t>
  </si>
  <si>
    <t>LE42131831L835216</t>
  </si>
  <si>
    <t>2407081206w71u</t>
  </si>
  <si>
    <t>LE42531841L792716</t>
  </si>
  <si>
    <t>2024/7/8 13:45</t>
  </si>
  <si>
    <t>2408110845dae8</t>
  </si>
  <si>
    <t>W1N1679591A538512</t>
  </si>
  <si>
    <t>2407210907kc4r</t>
  </si>
  <si>
    <t>LE42131831L760967</t>
  </si>
  <si>
    <t>2024/7/21 10:43</t>
  </si>
  <si>
    <t>2407301048umfu</t>
  </si>
  <si>
    <t>W1N2533811G027825</t>
  </si>
  <si>
    <t>2407011405hpts</t>
  </si>
  <si>
    <t>LE42951211N004182</t>
  </si>
  <si>
    <t>2024/7/1 16:37</t>
  </si>
  <si>
    <t>240714085705k2</t>
  </si>
  <si>
    <t>W1K2239611A054885</t>
  </si>
  <si>
    <t>2024/7/14 18:20</t>
  </si>
  <si>
    <t>24072214115co9</t>
  </si>
  <si>
    <t>LE42061421L112937</t>
  </si>
  <si>
    <t>2408280859vw64</t>
  </si>
  <si>
    <t>W1K2239611A164206</t>
  </si>
  <si>
    <t>2407181139qn9r</t>
  </si>
  <si>
    <t>LE42131831L788393</t>
  </si>
  <si>
    <t>2024/7/18 11:15</t>
  </si>
  <si>
    <t>240712104678sp</t>
  </si>
  <si>
    <t>2407160904mbk9</t>
  </si>
  <si>
    <t>2407191641sbr4</t>
  </si>
  <si>
    <t>LE42061421L224473</t>
  </si>
  <si>
    <t>24081910078qi7</t>
  </si>
  <si>
    <t>LE42061421L056435</t>
  </si>
  <si>
    <t>24072009189ndp</t>
  </si>
  <si>
    <t>LE42531811L782482</t>
  </si>
  <si>
    <t>24072010128kvb</t>
  </si>
  <si>
    <t>LE42436131L021897</t>
  </si>
  <si>
    <t>2407061006gofn</t>
  </si>
  <si>
    <t>LE42946221N015841</t>
  </si>
  <si>
    <t>2024/7/6 14:44</t>
  </si>
  <si>
    <t>2407251716obot</t>
  </si>
  <si>
    <t>LE42131801L918351</t>
  </si>
  <si>
    <t>24070712020bd2</t>
  </si>
  <si>
    <t>W1K1770511J374366</t>
  </si>
  <si>
    <t>2024/7/7 11:58</t>
  </si>
  <si>
    <t>2408130917vn9e</t>
  </si>
  <si>
    <t>LE42061421L284843</t>
  </si>
  <si>
    <t>2024/8/14 08:55</t>
  </si>
  <si>
    <t>2408141659ebpt</t>
  </si>
  <si>
    <t>LE42061421L158050</t>
  </si>
  <si>
    <t>2024/8/15 19:15</t>
  </si>
  <si>
    <t>2407251657iq7j</t>
  </si>
  <si>
    <t>LE42541471L036280</t>
  </si>
  <si>
    <t>2024/7/25 16:59</t>
  </si>
  <si>
    <t>2407111433pd8s</t>
  </si>
  <si>
    <t>LE42951211N001599</t>
  </si>
  <si>
    <t>2407111004iu1i</t>
  </si>
  <si>
    <t>W1N1679571A446669</t>
  </si>
  <si>
    <t>2024/7/11 16:39</t>
  </si>
  <si>
    <t>2407301257p5gh</t>
  </si>
  <si>
    <t>LE42131831L769362</t>
  </si>
  <si>
    <t>2024/7/30 12:59</t>
  </si>
  <si>
    <t>2024/7/30 17:55</t>
  </si>
  <si>
    <t>2407051408hobo</t>
  </si>
  <si>
    <t>W1K2053771G101898</t>
  </si>
  <si>
    <t>2407011500eqsw</t>
  </si>
  <si>
    <t>LE42131831L948841</t>
  </si>
  <si>
    <t>2024/7/2 08:01</t>
  </si>
  <si>
    <t>24070509361fu9</t>
  </si>
  <si>
    <t>LE42531811L735215</t>
  </si>
  <si>
    <t>240731142494fh</t>
  </si>
  <si>
    <t>W1N1679591A929948</t>
  </si>
  <si>
    <t>2024/8/1 18:03</t>
  </si>
  <si>
    <t>2407090909gpq6</t>
  </si>
  <si>
    <t>LE42131801L966658</t>
  </si>
  <si>
    <t>240826124136ei</t>
  </si>
  <si>
    <t>LE42476841N039358</t>
  </si>
  <si>
    <t>2408200948t85e</t>
  </si>
  <si>
    <t>LE42131831L953440</t>
  </si>
  <si>
    <t>2408211701kq8i</t>
  </si>
  <si>
    <t>LE42476841N045049</t>
  </si>
  <si>
    <t>24081309197tf3</t>
  </si>
  <si>
    <t>LE42061421L069935</t>
  </si>
  <si>
    <t>24072609254hn2</t>
  </si>
  <si>
    <t>LE42531841L734177</t>
  </si>
  <si>
    <t>2407211255jkk6</t>
  </si>
  <si>
    <t>LE42061411L143655</t>
  </si>
  <si>
    <t>2024/7/21 13:31</t>
  </si>
  <si>
    <t>2407281403akow</t>
  </si>
  <si>
    <t>LE42061421L275695</t>
  </si>
  <si>
    <t>2024/7/28 14:32</t>
  </si>
  <si>
    <t>24072712251c9c</t>
  </si>
  <si>
    <t>W1K2239611A084818</t>
  </si>
  <si>
    <t>24070115461wo6</t>
  </si>
  <si>
    <t>W1K2231591A004282</t>
  </si>
  <si>
    <t>24071714262ft6</t>
  </si>
  <si>
    <t>LE41779871L226166</t>
  </si>
  <si>
    <t>2407211332avqu</t>
  </si>
  <si>
    <t>LE42061411L113430</t>
  </si>
  <si>
    <t>2024/7/21 13:48</t>
  </si>
  <si>
    <t>2408051016f6tt</t>
  </si>
  <si>
    <t>LE42131831M012556</t>
  </si>
  <si>
    <t>2024/8/5 10:18</t>
  </si>
  <si>
    <t>2024/8/5 18:02</t>
  </si>
  <si>
    <t>2407210903st5n</t>
  </si>
  <si>
    <t>W1N1671461B088247</t>
  </si>
  <si>
    <t>2407180908pdbw</t>
  </si>
  <si>
    <t>W1N1671491A467081</t>
  </si>
  <si>
    <t>2024/7/18 09:12</t>
  </si>
  <si>
    <t>2024/7/19 18:34</t>
  </si>
  <si>
    <t>2408031050n93b</t>
  </si>
  <si>
    <t>W1N1671491A727408</t>
  </si>
  <si>
    <t>2024/8/3 12:44</t>
  </si>
  <si>
    <t>2408191051h69o</t>
  </si>
  <si>
    <t>W1K2239761A108923</t>
  </si>
  <si>
    <t>2024/8/19 10:54</t>
  </si>
  <si>
    <t>24082212009ruj</t>
  </si>
  <si>
    <t>LE42061421L128255</t>
  </si>
  <si>
    <t>2407251622cnei</t>
  </si>
  <si>
    <t>W1K2239611A241201</t>
  </si>
  <si>
    <t>2407270845bs7g</t>
  </si>
  <si>
    <t>W1N1679671A480260</t>
  </si>
  <si>
    <t>2407211406qb8t</t>
  </si>
  <si>
    <t>LE42946121N009822</t>
  </si>
  <si>
    <t>2407211202g9f0</t>
  </si>
  <si>
    <t>W1K2231561A079742</t>
  </si>
  <si>
    <t>2407210911do6g</t>
  </si>
  <si>
    <t>W1K2231571A142171</t>
  </si>
  <si>
    <t>24071011227fk6</t>
  </si>
  <si>
    <t>LE42531811L740856</t>
  </si>
  <si>
    <t>2407221022crtw</t>
  </si>
  <si>
    <t>LE42531811L889519</t>
  </si>
  <si>
    <t>2024/7/22 10:31</t>
  </si>
  <si>
    <t>2407191458o34t</t>
  </si>
  <si>
    <t>LE42541511L033688</t>
  </si>
  <si>
    <t>2024/7/19 20:15</t>
  </si>
  <si>
    <t>2408201030btg7</t>
  </si>
  <si>
    <t>W1N1679591A963221</t>
  </si>
  <si>
    <t>24072016292sjn</t>
  </si>
  <si>
    <t>LE42531811L766480</t>
  </si>
  <si>
    <t>2408271010h01e</t>
  </si>
  <si>
    <t>W1N1671491A719602</t>
  </si>
  <si>
    <t>2407251059ctr0</t>
  </si>
  <si>
    <t>W1N1671541A782095</t>
  </si>
  <si>
    <t>2024/7/25 11:15</t>
  </si>
  <si>
    <t>2408031109bb8w</t>
  </si>
  <si>
    <t>LE42131831L764111</t>
  </si>
  <si>
    <t>2408231329h43r</t>
  </si>
  <si>
    <t>LE42131831L860451</t>
  </si>
  <si>
    <t>240709090916m7</t>
  </si>
  <si>
    <t>W1N1671571A508819</t>
  </si>
  <si>
    <t>2407171052qdeu</t>
  </si>
  <si>
    <t>W1N1671491A759739</t>
  </si>
  <si>
    <t>24081510546fij</t>
  </si>
  <si>
    <t>LE42061421L025884</t>
  </si>
  <si>
    <t>2407080954d66u</t>
  </si>
  <si>
    <t>W1N1679591A758357</t>
  </si>
  <si>
    <t>2024/7/8 09:55</t>
  </si>
  <si>
    <t>2408061005fvf2</t>
  </si>
  <si>
    <t>LE42541511L090590</t>
  </si>
  <si>
    <t>2408130921s23m</t>
  </si>
  <si>
    <t>LE42541471L033322</t>
  </si>
  <si>
    <t>24070218008kqe</t>
  </si>
  <si>
    <t>W1K2231571A256788</t>
  </si>
  <si>
    <t>2024/7/2 18:08</t>
  </si>
  <si>
    <t>2408071046pnrs</t>
  </si>
  <si>
    <t>W1K2231571A073870</t>
  </si>
  <si>
    <t>240803120873r6</t>
  </si>
  <si>
    <t>LE42131831L713470</t>
  </si>
  <si>
    <t>24071713587r81</t>
  </si>
  <si>
    <t>LE42531811L799021</t>
  </si>
  <si>
    <t>2408111121w1ab</t>
  </si>
  <si>
    <t>LE42061411L128624</t>
  </si>
  <si>
    <t>2407041003e8k3</t>
  </si>
  <si>
    <t>W1K2231611A055895</t>
  </si>
  <si>
    <t>2408150915fc5p</t>
  </si>
  <si>
    <t>LE42951211N000737</t>
  </si>
  <si>
    <t>2024/8/17 09:50</t>
  </si>
  <si>
    <t>2408261010gbb8</t>
  </si>
  <si>
    <t>W1K2231561A102465</t>
  </si>
  <si>
    <t>2024/8/26 18:15</t>
  </si>
  <si>
    <t>2407171022apem</t>
  </si>
  <si>
    <t>LE42061421L205582</t>
  </si>
  <si>
    <t>24071908377her</t>
  </si>
  <si>
    <t>W1K2231571A173867</t>
  </si>
  <si>
    <t>2407101440n6k3</t>
  </si>
  <si>
    <t>LE42531841L762685</t>
  </si>
  <si>
    <t>2024/7/10 15:19</t>
  </si>
  <si>
    <t>2408031413oic0</t>
  </si>
  <si>
    <t>LE42141461L036469</t>
  </si>
  <si>
    <t>24071514153rrh</t>
  </si>
  <si>
    <t>LE42141461L054312</t>
  </si>
  <si>
    <t>2024/7/28 10:32</t>
  </si>
  <si>
    <t>2407251702fueg</t>
  </si>
  <si>
    <t>LE42141461L055105</t>
  </si>
  <si>
    <t>24072014337o4o</t>
  </si>
  <si>
    <t>LE42531811L821366</t>
  </si>
  <si>
    <t>24081308539m3h</t>
  </si>
  <si>
    <t>LE42061421L114475</t>
  </si>
  <si>
    <t>2408111152jej7</t>
  </si>
  <si>
    <t>LE42131831L873015</t>
  </si>
  <si>
    <t>2024/8/15 11:08</t>
  </si>
  <si>
    <t>2024/8/15 13:08</t>
  </si>
  <si>
    <t>2408161747wrhm</t>
  </si>
  <si>
    <t>W1N1671491A628645</t>
  </si>
  <si>
    <t>2024/8/16 17:56</t>
  </si>
  <si>
    <t>240809104802s3</t>
  </si>
  <si>
    <t>LE42938901L031518</t>
  </si>
  <si>
    <t>2407070940njw9</t>
  </si>
  <si>
    <t>LE42531811L870489</t>
  </si>
  <si>
    <t>2408211154k1f0</t>
  </si>
  <si>
    <t>W1K2231561A133451</t>
  </si>
  <si>
    <t>2024/8/21 13:18</t>
  </si>
  <si>
    <t>24081508437vgb</t>
  </si>
  <si>
    <t>W1K2053771G127238</t>
  </si>
  <si>
    <t>2407041058i1ug</t>
  </si>
  <si>
    <t>W1K2239611A079944</t>
  </si>
  <si>
    <t>2024/7/4 15:09</t>
  </si>
  <si>
    <t>2407150832sdf5</t>
  </si>
  <si>
    <t>W1K2239611A073700</t>
  </si>
  <si>
    <t>2408280926131k</t>
  </si>
  <si>
    <t>LE42531811L752094</t>
  </si>
  <si>
    <t>2024/8/28 13:01</t>
  </si>
  <si>
    <t>2407280947orcs</t>
  </si>
  <si>
    <t>LE42541471L149936</t>
  </si>
  <si>
    <t>24071615323kpw</t>
  </si>
  <si>
    <t>LE42131831L897478</t>
  </si>
  <si>
    <t>2024/7/16 15:32</t>
  </si>
  <si>
    <t>24070516094bck</t>
  </si>
  <si>
    <t>W1K2231561A093103</t>
  </si>
  <si>
    <t>240811094058aw</t>
  </si>
  <si>
    <t>LE42061421L024167</t>
  </si>
  <si>
    <t>2024/8/11 09:45</t>
  </si>
  <si>
    <t>2408191420dht4</t>
  </si>
  <si>
    <t>LE42476871N050959</t>
  </si>
  <si>
    <t>2407291850mt0o</t>
  </si>
  <si>
    <t>W1K2231561A082489</t>
  </si>
  <si>
    <t>2407251114icap</t>
  </si>
  <si>
    <t>W1K2231561A141232</t>
  </si>
  <si>
    <t>240813134538s2</t>
  </si>
  <si>
    <t>LE42061421L024217</t>
  </si>
  <si>
    <t>2024/8/13 13:42</t>
  </si>
  <si>
    <t>24072514136586</t>
  </si>
  <si>
    <t>W1K2573481A109749</t>
  </si>
  <si>
    <t>2407270955o9bw</t>
  </si>
  <si>
    <t>LE42476441N135611</t>
  </si>
  <si>
    <t>2408241546r8jm</t>
  </si>
  <si>
    <t>LE42531841L935322</t>
  </si>
  <si>
    <t>2024/8/24 17:33</t>
  </si>
  <si>
    <t>2408281302bejm</t>
  </si>
  <si>
    <t>LE42061541L261722</t>
  </si>
  <si>
    <t>24081916110bon</t>
  </si>
  <si>
    <t>W1N1673451B049254</t>
  </si>
  <si>
    <t>24070708552bbi</t>
  </si>
  <si>
    <t>LE42437091L021115</t>
  </si>
  <si>
    <t>24071417178for</t>
  </si>
  <si>
    <t>W1N1679591A857089</t>
  </si>
  <si>
    <t>2407100909h605</t>
  </si>
  <si>
    <t>LE42141461L056074</t>
  </si>
  <si>
    <t>2024/7/10 09:38</t>
  </si>
  <si>
    <t>24072316263p2i</t>
  </si>
  <si>
    <t>LE42531841L945748</t>
  </si>
  <si>
    <t>2024/7/24 12:24</t>
  </si>
  <si>
    <t>2407191231mmjr</t>
  </si>
  <si>
    <t>LE42531811L751169</t>
  </si>
  <si>
    <t>2024/7/24 10:58</t>
  </si>
  <si>
    <t>2408280850p2gb</t>
  </si>
  <si>
    <t>LE42061421L023979</t>
  </si>
  <si>
    <t>2024/8/28 13:35</t>
  </si>
  <si>
    <t>2407261036irr3</t>
  </si>
  <si>
    <t>W1K2231571A134374</t>
  </si>
  <si>
    <t>24070817576eik</t>
  </si>
  <si>
    <t>W1K2231611A057892</t>
  </si>
  <si>
    <t>2408041447ide8</t>
  </si>
  <si>
    <t>LE42477871L139740</t>
  </si>
  <si>
    <t>24082516537ebf</t>
  </si>
  <si>
    <t>W1K2231561A086750</t>
  </si>
  <si>
    <t>2407041023qgsk</t>
  </si>
  <si>
    <t>W1K2231571A132895</t>
  </si>
  <si>
    <t>2407190853nmom</t>
  </si>
  <si>
    <t>W1N1671571A929794</t>
  </si>
  <si>
    <t>2024/7/20 15:46</t>
  </si>
  <si>
    <t>2408221442indh</t>
  </si>
  <si>
    <t>W1K2231571A142322</t>
  </si>
  <si>
    <t>2407271554cpow</t>
  </si>
  <si>
    <t>W1N1679671A659006</t>
  </si>
  <si>
    <t>24080209008dwj</t>
  </si>
  <si>
    <t>LE42131551L878820</t>
  </si>
  <si>
    <t>24081409390uum</t>
  </si>
  <si>
    <t>LE42131831L859378</t>
  </si>
  <si>
    <t>24071112121pbk</t>
  </si>
  <si>
    <t>LE42531811L725924</t>
  </si>
  <si>
    <t>2407101606gpfn</t>
  </si>
  <si>
    <t>W1N1671541A698340</t>
  </si>
  <si>
    <t>2408250934jtor</t>
  </si>
  <si>
    <t>W1N1679671A461147</t>
  </si>
  <si>
    <t>2408241116ntit</t>
  </si>
  <si>
    <t>W1K2231571A107443</t>
  </si>
  <si>
    <t>2407041434d6h1</t>
  </si>
  <si>
    <t>W1N1671611A465628</t>
  </si>
  <si>
    <t>2024/7/9 14:40</t>
  </si>
  <si>
    <t>24071609336e95</t>
  </si>
  <si>
    <t>LE42531811L847705</t>
  </si>
  <si>
    <t>2024/7/21 11:35</t>
  </si>
  <si>
    <t>24071513437eui</t>
  </si>
  <si>
    <t>W1K2239611A244272</t>
  </si>
  <si>
    <t>2408261229ru86</t>
  </si>
  <si>
    <t>2408271915d06d</t>
  </si>
  <si>
    <t>LE42131831L986612</t>
  </si>
  <si>
    <t>2024/8/27 19:03</t>
  </si>
  <si>
    <t>2024/8/29 15:58</t>
  </si>
  <si>
    <t>2408092048v5gj</t>
  </si>
  <si>
    <t>LE42131831L857141</t>
  </si>
  <si>
    <t>2408260914dr3v</t>
  </si>
  <si>
    <t>LE42061541L137212</t>
  </si>
  <si>
    <t>2408120934pk6k</t>
  </si>
  <si>
    <t>LE42131831L911129</t>
  </si>
  <si>
    <t>240813150247ui</t>
  </si>
  <si>
    <t>LE42131831L744730</t>
  </si>
  <si>
    <t>2024/8/13 15:07</t>
  </si>
  <si>
    <t>24080313575kvs</t>
  </si>
  <si>
    <t>LE42951211N008579</t>
  </si>
  <si>
    <t>2407071033e388</t>
  </si>
  <si>
    <t>W1N1671541A430242</t>
  </si>
  <si>
    <t>2408031006gtsc</t>
  </si>
  <si>
    <t>LE42476441N103322</t>
  </si>
  <si>
    <t>2407131537086j</t>
  </si>
  <si>
    <t>W1K2239611A210446</t>
  </si>
  <si>
    <t>24072210067cu7</t>
  </si>
  <si>
    <t>LE42131551L830613</t>
  </si>
  <si>
    <t>2408141331qu0d</t>
  </si>
  <si>
    <t>LE42131801L700885</t>
  </si>
  <si>
    <t>2407240957bakt</t>
  </si>
  <si>
    <t>LE42938901L030113</t>
  </si>
  <si>
    <t>2408171405p8cm</t>
  </si>
  <si>
    <t>LE42061421L211663</t>
  </si>
  <si>
    <t>2407011008nnob</t>
  </si>
  <si>
    <t>LE42131831L748517</t>
  </si>
  <si>
    <t>2024/7/1 13:18</t>
  </si>
  <si>
    <t>24070312109ij5</t>
  </si>
  <si>
    <t>W1K2231561A160627</t>
  </si>
  <si>
    <t>24081610333ec1</t>
  </si>
  <si>
    <t>LE42541511L108438</t>
  </si>
  <si>
    <t>24072010303pa2</t>
  </si>
  <si>
    <t>LE42477841L148043</t>
  </si>
  <si>
    <t>2407161343755h</t>
  </si>
  <si>
    <t>LE42131551L768754</t>
  </si>
  <si>
    <t>2408101412kp5v</t>
  </si>
  <si>
    <t>LE42541471L167409</t>
  </si>
  <si>
    <t>24072011252035</t>
  </si>
  <si>
    <t>LE42061421L223656</t>
  </si>
  <si>
    <t>2024/7/13 14:59</t>
  </si>
  <si>
    <t>24071110488892</t>
  </si>
  <si>
    <t>LE42061411L032264</t>
  </si>
  <si>
    <t>2024/7/16 10:31</t>
  </si>
  <si>
    <t>2408221213rupq</t>
  </si>
  <si>
    <t>LE42541471L192679</t>
  </si>
  <si>
    <t>2024/8/22 12:44</t>
  </si>
  <si>
    <t>2408241015cok7</t>
  </si>
  <si>
    <t>W1K2231571A099905</t>
  </si>
  <si>
    <t>2407081006q1ik</t>
  </si>
  <si>
    <t>W1K2239611A139030</t>
  </si>
  <si>
    <t>240813114077ob</t>
  </si>
  <si>
    <t>LE42061421L221284</t>
  </si>
  <si>
    <t>2407171602tpno</t>
  </si>
  <si>
    <t>W1K2231611A060517</t>
  </si>
  <si>
    <t>2407100943s5k8</t>
  </si>
  <si>
    <t>W1K2231591A062121</t>
  </si>
  <si>
    <t>2408061036tm94</t>
  </si>
  <si>
    <t>LE42541511L155151</t>
  </si>
  <si>
    <t>2407210941mnw7</t>
  </si>
  <si>
    <t>W1K2231611A062045</t>
  </si>
  <si>
    <t>2407211110mfap</t>
  </si>
  <si>
    <t>LE42951211N002811</t>
  </si>
  <si>
    <t>2024/7/21 14:36</t>
  </si>
  <si>
    <t>24082510449g20</t>
  </si>
  <si>
    <t>LE42531841L791134</t>
  </si>
  <si>
    <t>2408250806sjgq</t>
  </si>
  <si>
    <t>LE42531811L729491</t>
  </si>
  <si>
    <t>2024/8/25 10:56</t>
  </si>
  <si>
    <t>2407131304t3fr</t>
  </si>
  <si>
    <t>LE42531841L732554</t>
  </si>
  <si>
    <t>2024/7/13 13:21</t>
  </si>
  <si>
    <t>2408150832mmw7</t>
  </si>
  <si>
    <t>LE41779841L213125</t>
  </si>
  <si>
    <t>2408051353v9fd</t>
  </si>
  <si>
    <t>W1K2231611A055563</t>
  </si>
  <si>
    <t>24070811270b3d</t>
  </si>
  <si>
    <t>W1N1671541A778418</t>
  </si>
  <si>
    <t>2408170850ibku</t>
  </si>
  <si>
    <t>W1N1671491A578489</t>
  </si>
  <si>
    <t>2024/8/17 09:28</t>
  </si>
  <si>
    <t>24070519148hqu</t>
  </si>
  <si>
    <t>LE41779511L179454</t>
  </si>
  <si>
    <t>2024/7/5 19:22</t>
  </si>
  <si>
    <t>2024/7/8 09:25</t>
  </si>
  <si>
    <t>240712172333kc</t>
  </si>
  <si>
    <t>LE42131831L945605</t>
  </si>
  <si>
    <t>2024/7/12 19:44</t>
  </si>
  <si>
    <t>2407271041ehb3</t>
  </si>
  <si>
    <t>LE42531841L808451</t>
  </si>
  <si>
    <t>2408011140782r</t>
  </si>
  <si>
    <t>W1K2231571A118462</t>
  </si>
  <si>
    <t>2408160858wu06</t>
  </si>
  <si>
    <t>LE42476871N097202</t>
  </si>
  <si>
    <t>240706084172di</t>
  </si>
  <si>
    <t>LE42531811L794170</t>
  </si>
  <si>
    <t>2024/7/6 08:44</t>
  </si>
  <si>
    <t>2407311054wibk</t>
  </si>
  <si>
    <t>LE42531811L800663</t>
  </si>
  <si>
    <t>2024/7/31 12:29</t>
  </si>
  <si>
    <t>2024/7/31 13:06</t>
  </si>
  <si>
    <t>24072808391aj1</t>
  </si>
  <si>
    <t>LE42061421L028460</t>
  </si>
  <si>
    <t>2024/7/28 08:34</t>
  </si>
  <si>
    <t>24072815439dc2</t>
  </si>
  <si>
    <t>LE42531841L907276</t>
  </si>
  <si>
    <t>2024/7/28 15:41</t>
  </si>
  <si>
    <t>2407180844t2ps</t>
  </si>
  <si>
    <t>W1N1671571A587099</t>
  </si>
  <si>
    <t>2024/7/18 10:04</t>
  </si>
  <si>
    <t>2407070945778t</t>
  </si>
  <si>
    <t>LE42436021L026438</t>
  </si>
  <si>
    <t>2407281145bhum</t>
  </si>
  <si>
    <t>LE42531841L917480</t>
  </si>
  <si>
    <t>240716134323n5</t>
  </si>
  <si>
    <t>LE41779871L213937</t>
  </si>
  <si>
    <t>2408081002ark8</t>
  </si>
  <si>
    <t>W1N1679671A712557</t>
  </si>
  <si>
    <t>2407191615qckb</t>
  </si>
  <si>
    <t>LE42938901L030428</t>
  </si>
  <si>
    <t>24071111196aaw</t>
  </si>
  <si>
    <t>W1N1679591A749196</t>
  </si>
  <si>
    <t>2407151106hbpa</t>
  </si>
  <si>
    <t>LE42531811L868808</t>
  </si>
  <si>
    <t>2408251017cjbi</t>
  </si>
  <si>
    <t>W1K2231571A139752</t>
  </si>
  <si>
    <t>240721172621bu</t>
  </si>
  <si>
    <t>2407290901uv0r</t>
  </si>
  <si>
    <t>LE42131551L878487</t>
  </si>
  <si>
    <t>2024/8/2 08:36</t>
  </si>
  <si>
    <t>2408251400mrhr</t>
  </si>
  <si>
    <t>LE42131831L764776</t>
  </si>
  <si>
    <t>2024/8/25 14:28</t>
  </si>
  <si>
    <t>2408101221t31u</t>
  </si>
  <si>
    <t>LE42061411L072784</t>
  </si>
  <si>
    <t>2024/8/20 12:18</t>
  </si>
  <si>
    <t>2407020923qfo9</t>
  </si>
  <si>
    <t>W1N4632601X451770</t>
  </si>
  <si>
    <t>2407081405e895</t>
  </si>
  <si>
    <t>W1K1183511N474699</t>
  </si>
  <si>
    <t>2408091116is5s</t>
  </si>
  <si>
    <t>W1K2239611A076845</t>
  </si>
  <si>
    <t>240725121765dg</t>
  </si>
  <si>
    <t>LE42531841L754878</t>
  </si>
  <si>
    <t>2408261151ouej</t>
  </si>
  <si>
    <t>LE42541471L182991</t>
  </si>
  <si>
    <t>24072011424v85</t>
  </si>
  <si>
    <t>LE42531841L866915</t>
  </si>
  <si>
    <t>24071612243ajs</t>
  </si>
  <si>
    <t>W1N1671491A663960</t>
  </si>
  <si>
    <t>2407241119v1k4</t>
  </si>
  <si>
    <t>W1K2231571A235739</t>
  </si>
  <si>
    <t>24072413026m24</t>
  </si>
  <si>
    <t>LE42436021L024691</t>
  </si>
  <si>
    <t>2024/7/24 13:10</t>
  </si>
  <si>
    <t>2407290849jief</t>
  </si>
  <si>
    <t>W1K2053771G098625</t>
  </si>
  <si>
    <t>2024/7/29 11:41</t>
  </si>
  <si>
    <t>24070608465npe</t>
  </si>
  <si>
    <t>W1N1679591A471674</t>
  </si>
  <si>
    <t>2407310921vsro</t>
  </si>
  <si>
    <t>LE42131831L989789</t>
  </si>
  <si>
    <t>2408021114nqir</t>
  </si>
  <si>
    <t>W1N1673491A499362</t>
  </si>
  <si>
    <t>2407251342ku22</t>
  </si>
  <si>
    <t>LE42131801L755980</t>
  </si>
  <si>
    <t>2407251131ji7s</t>
  </si>
  <si>
    <t>LE42531841L893624</t>
  </si>
  <si>
    <t>2024/7/25 12:28</t>
  </si>
  <si>
    <t>24080409301k5g</t>
  </si>
  <si>
    <t>LE42531841L935051</t>
  </si>
  <si>
    <t>2408211402tdg9</t>
  </si>
  <si>
    <t>W1N1679591A653354</t>
  </si>
  <si>
    <t>24070812084npf</t>
  </si>
  <si>
    <t>LE42061421L072541</t>
  </si>
  <si>
    <t>24070814084pf8</t>
  </si>
  <si>
    <t>LE42061421L092869</t>
  </si>
  <si>
    <t>2024/7/10 08:24</t>
  </si>
  <si>
    <t>2407151039fcmg</t>
  </si>
  <si>
    <t>LE42476441N135721</t>
  </si>
  <si>
    <t>2407161324ruoh</t>
  </si>
  <si>
    <t>2408061255i52k</t>
  </si>
  <si>
    <t>W1N1673611B012737</t>
  </si>
  <si>
    <t>2408050910m0mb</t>
  </si>
  <si>
    <t>W1K2239611A191329</t>
  </si>
  <si>
    <t>240826130293ti</t>
  </si>
  <si>
    <t>W1N1673491A598601</t>
  </si>
  <si>
    <t>2407300920rqhb</t>
  </si>
  <si>
    <t>W1K2231611A039888</t>
  </si>
  <si>
    <t>2407271259ef7g</t>
  </si>
  <si>
    <t>2408031044m4an</t>
  </si>
  <si>
    <t>LE42131551L679842</t>
  </si>
  <si>
    <t>2024/8/3 12:40</t>
  </si>
  <si>
    <t>2407201008svv8</t>
  </si>
  <si>
    <t>W1N1671611A596722</t>
  </si>
  <si>
    <t>2408041024hekv</t>
  </si>
  <si>
    <t>LE42951211N010181</t>
  </si>
  <si>
    <t>2407131011msc0</t>
  </si>
  <si>
    <t>LE42131831L905076</t>
  </si>
  <si>
    <t>2408041055kaos</t>
  </si>
  <si>
    <t>W1N1671491A854040</t>
  </si>
  <si>
    <t>2024/8/4 11:01</t>
  </si>
  <si>
    <t>2024/8/6 12:04</t>
  </si>
  <si>
    <t>240722094146rf</t>
  </si>
  <si>
    <t>W1N1679671A640504</t>
  </si>
  <si>
    <t>240803101963k2</t>
  </si>
  <si>
    <t>W1K2971231A004200</t>
  </si>
  <si>
    <t>2408201259d2mf</t>
  </si>
  <si>
    <t>W1K2239611A224430</t>
  </si>
  <si>
    <t>2408011000j34k</t>
  </si>
  <si>
    <t>W1K2231571A153957</t>
  </si>
  <si>
    <t>2407171213m243</t>
  </si>
  <si>
    <t>W1N1671541A549714</t>
  </si>
  <si>
    <t>2407301034mm1o</t>
  </si>
  <si>
    <t>W1N4632101X510259</t>
  </si>
  <si>
    <t>2408251418ppcg</t>
  </si>
  <si>
    <t>LE42131801L725154</t>
  </si>
  <si>
    <t>2408031317osmr</t>
  </si>
  <si>
    <t>LE42131801L871050</t>
  </si>
  <si>
    <t>2024/8/3 17:03</t>
  </si>
  <si>
    <t>24080318414o5a</t>
  </si>
  <si>
    <t>LE42131831L782057</t>
  </si>
  <si>
    <t>2407161531j7m1</t>
  </si>
  <si>
    <t>LE42131831M053933</t>
  </si>
  <si>
    <t>2407230945nk8n</t>
  </si>
  <si>
    <t>W1N1671541A678870</t>
  </si>
  <si>
    <t>2024/7/26 23:29</t>
  </si>
  <si>
    <t>24080711211c62</t>
  </si>
  <si>
    <t>LE42131551L904810</t>
  </si>
  <si>
    <t>2408031037s6j7</t>
  </si>
  <si>
    <t>LE42131831L990841</t>
  </si>
  <si>
    <t>2407181445e4hw</t>
  </si>
  <si>
    <t>LE42061421L358329</t>
  </si>
  <si>
    <t>2407231253gntb</t>
  </si>
  <si>
    <t>LE42476871N170102</t>
  </si>
  <si>
    <t>2024/7/23 13:54</t>
  </si>
  <si>
    <t>24072616077jg3</t>
  </si>
  <si>
    <t>LE42477871L157190</t>
  </si>
  <si>
    <t>2407241031d95t</t>
  </si>
  <si>
    <t>LE42051771L918398</t>
  </si>
  <si>
    <t>2024/7/24 10:26</t>
  </si>
  <si>
    <t>240811162685ef</t>
  </si>
  <si>
    <t>LE42541471L080650</t>
  </si>
  <si>
    <t>2024/8/11 16:47</t>
  </si>
  <si>
    <t>2408211640edum</t>
  </si>
  <si>
    <t>W1K2231611A049629</t>
  </si>
  <si>
    <t>2408091821u7hk</t>
  </si>
  <si>
    <t>LE42531841L855971</t>
  </si>
  <si>
    <t>2024/8/9 18:21</t>
  </si>
  <si>
    <t>2407151208q9ck</t>
  </si>
  <si>
    <t>LE42531841L884414</t>
  </si>
  <si>
    <t>2024/7/18 16:15</t>
  </si>
  <si>
    <t>24072916533fsi</t>
  </si>
  <si>
    <t>LE42476441N144672</t>
  </si>
  <si>
    <t>2024/7/29 18:46</t>
  </si>
  <si>
    <t>2408080917vb86</t>
  </si>
  <si>
    <t>LE42531811L794902</t>
  </si>
  <si>
    <t>2024/8/8 17:15</t>
  </si>
  <si>
    <t>2408170956a6d2</t>
  </si>
  <si>
    <t>LE41779871L194589</t>
  </si>
  <si>
    <t>2408030900c0s0</t>
  </si>
  <si>
    <t>LE42051771L902704</t>
  </si>
  <si>
    <t>2024/8/3 08:52</t>
  </si>
  <si>
    <t>24080509569wip</t>
  </si>
  <si>
    <t>W1K2239611A261950</t>
  </si>
  <si>
    <t>24071615359pj5</t>
  </si>
  <si>
    <t>LE42531811L782245</t>
  </si>
  <si>
    <t>2407230903aku0</t>
  </si>
  <si>
    <t>LE42531841L900400</t>
  </si>
  <si>
    <t>2024/7/23 09:16</t>
  </si>
  <si>
    <t>2024/7/23 11:32</t>
  </si>
  <si>
    <t>2407301303vjsf</t>
  </si>
  <si>
    <t>LE42131551L760801</t>
  </si>
  <si>
    <t>2024/8/8 10:26</t>
  </si>
  <si>
    <t>24081414170r2j</t>
  </si>
  <si>
    <t>LE42131831L734656</t>
  </si>
  <si>
    <t>2024/8/22 12:25</t>
  </si>
  <si>
    <t>240708102802sn</t>
  </si>
  <si>
    <t>W1N4632601X513319</t>
  </si>
  <si>
    <t>2407291515hmrt</t>
  </si>
  <si>
    <t>LE42531841L819830</t>
  </si>
  <si>
    <t>2408211558j7e8</t>
  </si>
  <si>
    <t>W1K2231611A062987</t>
  </si>
  <si>
    <t>2408041600voi3</t>
  </si>
  <si>
    <t>W1N4632601X446669</t>
  </si>
  <si>
    <t>2407051051ais9</t>
  </si>
  <si>
    <t>W1N1671541A760331</t>
  </si>
  <si>
    <t>2408011434j1ce</t>
  </si>
  <si>
    <t>LE42061421L426478</t>
  </si>
  <si>
    <t>2024/8/1 14:36</t>
  </si>
  <si>
    <t>2407171721cbw5</t>
  </si>
  <si>
    <t>LE42131551L755244</t>
  </si>
  <si>
    <t>2408200856u3i9</t>
  </si>
  <si>
    <t>2024/8/20 08:59</t>
  </si>
  <si>
    <t>2408071058epch</t>
  </si>
  <si>
    <t>LE41779871L191153</t>
  </si>
  <si>
    <t>2024/8/7 11:58</t>
  </si>
  <si>
    <t>2407121059icp1</t>
  </si>
  <si>
    <t>LE42531841L892393</t>
  </si>
  <si>
    <t>2024/7/12 10:59</t>
  </si>
  <si>
    <t>2408230906c4p9</t>
  </si>
  <si>
    <t>LE42131831L733123</t>
  </si>
  <si>
    <t>2408151301bma9</t>
  </si>
  <si>
    <t>W1K1186871N303555</t>
  </si>
  <si>
    <t>2408141409fpdr</t>
  </si>
  <si>
    <t>LE42531811L729267</t>
  </si>
  <si>
    <t>2407051447wpte</t>
  </si>
  <si>
    <t>W1N1671571A833757</t>
  </si>
  <si>
    <t>2024/7/5 16:05</t>
  </si>
  <si>
    <t>2407230916dh45</t>
  </si>
  <si>
    <t>LE42938911L027999</t>
  </si>
  <si>
    <t>2407050941wphu</t>
  </si>
  <si>
    <t>LE42476871N045787</t>
  </si>
  <si>
    <t>2407210940fhpt</t>
  </si>
  <si>
    <t>W1N1671541A536809</t>
  </si>
  <si>
    <t>2024/7/21 09:34</t>
  </si>
  <si>
    <t>2408221050gonu</t>
  </si>
  <si>
    <t>W1N1671571A568436</t>
  </si>
  <si>
    <t>2024/8/22 10:55</t>
  </si>
  <si>
    <t>2024/8/22 17:35</t>
  </si>
  <si>
    <t>2408060942tsrn</t>
  </si>
  <si>
    <t>LE42541511L169423</t>
  </si>
  <si>
    <t>2024/8/17 10:32</t>
  </si>
  <si>
    <t>2024/8/17 13:20</t>
  </si>
  <si>
    <t>2407241039m90k</t>
  </si>
  <si>
    <t>LE42477871L163067</t>
  </si>
  <si>
    <t>2408221140b907</t>
  </si>
  <si>
    <t>W1N1673541A543161</t>
  </si>
  <si>
    <t>2024/8/22 17:27</t>
  </si>
  <si>
    <t>2407250953tsef</t>
  </si>
  <si>
    <t>2024/7/25 11:44</t>
  </si>
  <si>
    <t>24071110035qsh</t>
  </si>
  <si>
    <t>LE42436021L030874</t>
  </si>
  <si>
    <t>2024/7/13 16:17</t>
  </si>
  <si>
    <t>2407061421bpp6</t>
  </si>
  <si>
    <t>LE42131801M012222</t>
  </si>
  <si>
    <t>2407301447fvhq</t>
  </si>
  <si>
    <t>W1K2231591A058294</t>
  </si>
  <si>
    <t>2408121322585n</t>
  </si>
  <si>
    <t>W1N1671571A604411</t>
  </si>
  <si>
    <t>2407071237h1dw</t>
  </si>
  <si>
    <t>LE42131551L739385</t>
  </si>
  <si>
    <t>2408081628ndsg</t>
  </si>
  <si>
    <t>LE42061421L440546</t>
  </si>
  <si>
    <t>2407021326g96i</t>
  </si>
  <si>
    <t>LE42131831L825367</t>
  </si>
  <si>
    <t>2024/7/2 14:24</t>
  </si>
  <si>
    <t>2407061308gurr</t>
  </si>
  <si>
    <t>LE42531841L814189</t>
  </si>
  <si>
    <t>2024/7/6 16:25</t>
  </si>
  <si>
    <t>2407050949036m</t>
  </si>
  <si>
    <t>LE42131831M042345</t>
  </si>
  <si>
    <t>24081211028qhu</t>
  </si>
  <si>
    <t>240808131198gq</t>
  </si>
  <si>
    <t>LE42531811L729012</t>
  </si>
  <si>
    <t>2024/8/8 13:11</t>
  </si>
  <si>
    <t>2024/8/8 16:59</t>
  </si>
  <si>
    <t>2408251534qd2e</t>
  </si>
  <si>
    <t>LE42531811L775488</t>
  </si>
  <si>
    <t>2024/8/25 18:01</t>
  </si>
  <si>
    <t>2407170824wt78</t>
  </si>
  <si>
    <t>W1K2231591A064600</t>
  </si>
  <si>
    <t>2407101300g41p</t>
  </si>
  <si>
    <t>LE42131831L899451</t>
  </si>
  <si>
    <t>2407110940s074</t>
  </si>
  <si>
    <t>LE42531811L818027</t>
  </si>
  <si>
    <t>2407140912tdbn</t>
  </si>
  <si>
    <t>LE42938911L032130</t>
  </si>
  <si>
    <t>2407201034913q</t>
  </si>
  <si>
    <t>LE42131831L704857</t>
  </si>
  <si>
    <t>240728113684ju</t>
  </si>
  <si>
    <t>W1N4632601X437826</t>
  </si>
  <si>
    <t>2407151338qnfb</t>
  </si>
  <si>
    <t>LE42061421L071180</t>
  </si>
  <si>
    <t>2024/7/20 09:47</t>
  </si>
  <si>
    <t>24082209361nhq</t>
  </si>
  <si>
    <t>W1K2231571A100229</t>
  </si>
  <si>
    <t>24080810517043</t>
  </si>
  <si>
    <t>LE42531811L734714</t>
  </si>
  <si>
    <t>2408070832u6n2</t>
  </si>
  <si>
    <t>LE42531811L824141</t>
  </si>
  <si>
    <t>2024/8/7 08:37</t>
  </si>
  <si>
    <t>2407070912mgdu</t>
  </si>
  <si>
    <t>W1N1671541A520676</t>
  </si>
  <si>
    <t>2024/7/7 09:36</t>
  </si>
  <si>
    <t>240807143632mi</t>
  </si>
  <si>
    <t>LE42541471L192560</t>
  </si>
  <si>
    <t>24081517159a9w</t>
  </si>
  <si>
    <t>LE42541471L124171</t>
  </si>
  <si>
    <t>2408131134b6ci</t>
  </si>
  <si>
    <t>LE42061421L038373</t>
  </si>
  <si>
    <t>240820104877vm</t>
  </si>
  <si>
    <t>W1N1671491A821928</t>
  </si>
  <si>
    <t>2024/8/20 13:14</t>
  </si>
  <si>
    <t>2024/8/20 16:51</t>
  </si>
  <si>
    <t>2408211239ujff</t>
  </si>
  <si>
    <t>LE42938911L031604</t>
  </si>
  <si>
    <t>24081311083d22</t>
  </si>
  <si>
    <t>LE42437021L024993</t>
  </si>
  <si>
    <t>2407211140aio8</t>
  </si>
  <si>
    <t>W1N1671611A858696</t>
  </si>
  <si>
    <t>2407261254rm31</t>
  </si>
  <si>
    <t>W1K2239611A114613</t>
  </si>
  <si>
    <t>2408181257c5qt</t>
  </si>
  <si>
    <t>W1K2470871J294858</t>
  </si>
  <si>
    <t>2408060855eqkq</t>
  </si>
  <si>
    <t>W1N1671491A787091</t>
  </si>
  <si>
    <t>24082613094wrr</t>
  </si>
  <si>
    <t>LE42061421L213612</t>
  </si>
  <si>
    <t>2407121013jg5h</t>
  </si>
  <si>
    <t>W1N1671491A606279</t>
  </si>
  <si>
    <t>2408230837ijkj</t>
  </si>
  <si>
    <t>LE42477871L140091</t>
  </si>
  <si>
    <t>2407301114oe4j</t>
  </si>
  <si>
    <t>LE42131551L851135</t>
  </si>
  <si>
    <t>2407171631u2vi</t>
  </si>
  <si>
    <t>W1K2231571A124096</t>
  </si>
  <si>
    <t>2408061146dcnq</t>
  </si>
  <si>
    <t>LE42051771L913989</t>
  </si>
  <si>
    <t>2024/8/6 13:23</t>
  </si>
  <si>
    <t>24081208138wgn</t>
  </si>
  <si>
    <t>LE41779871L290203</t>
  </si>
  <si>
    <t>2407080842k5so</t>
  </si>
  <si>
    <t>W1N1673491A526019</t>
  </si>
  <si>
    <t>2408040831q5w6</t>
  </si>
  <si>
    <t>W1K2231561A109300</t>
  </si>
  <si>
    <t>2408061424ue99</t>
  </si>
  <si>
    <t>W1K2231571A147260</t>
  </si>
  <si>
    <t>2408270917hku8</t>
  </si>
  <si>
    <t>LE42531811L858936</t>
  </si>
  <si>
    <t>2024/8/27 11:14</t>
  </si>
  <si>
    <t>2408211657du2e</t>
  </si>
  <si>
    <t>W1N2476511W254139</t>
  </si>
  <si>
    <t>24080109551h0r</t>
  </si>
  <si>
    <t>LE42531811L937290</t>
  </si>
  <si>
    <t>240814084041bs</t>
  </si>
  <si>
    <t>LE42938911L027711</t>
  </si>
  <si>
    <t>2024/8/19 09:05</t>
  </si>
  <si>
    <t>2024/8/19 11:05</t>
  </si>
  <si>
    <t>240703140041jt</t>
  </si>
  <si>
    <t>LE42061421L412867</t>
  </si>
  <si>
    <t>2024/7/10 17:18</t>
  </si>
  <si>
    <t>2407030906omqo</t>
  </si>
  <si>
    <t>LE42541471L164760</t>
  </si>
  <si>
    <t>2024/7/5 16:31</t>
  </si>
  <si>
    <t>24080608290n54</t>
  </si>
  <si>
    <t>LE42531841L724475</t>
  </si>
  <si>
    <t>2024/8/6 09:59</t>
  </si>
  <si>
    <t>2407211152v3r2</t>
  </si>
  <si>
    <t>W1N1671491A837116</t>
  </si>
  <si>
    <t>2407021427rtb3</t>
  </si>
  <si>
    <t>LE42131831L762272</t>
  </si>
  <si>
    <t>2024/7/2 14:25</t>
  </si>
  <si>
    <t>2408280938j3jb</t>
  </si>
  <si>
    <t>W1N1671491A631602</t>
  </si>
  <si>
    <t>24081409371q9r</t>
  </si>
  <si>
    <t>W1N1671491A516861</t>
  </si>
  <si>
    <t>2407201023q2aw</t>
  </si>
  <si>
    <t>LE42531811L869665</t>
  </si>
  <si>
    <t>2408240917dhiv</t>
  </si>
  <si>
    <t>LE42938911L030991</t>
  </si>
  <si>
    <t>24080308206k15</t>
  </si>
  <si>
    <t>LE42061421L355389</t>
  </si>
  <si>
    <t>2408111231111d</t>
  </si>
  <si>
    <t>LE42061421L151609</t>
  </si>
  <si>
    <t>2407031216619o</t>
  </si>
  <si>
    <t>W1K2231561A116902</t>
  </si>
  <si>
    <t>2024/7/7 08:40</t>
  </si>
  <si>
    <t>2407181547cuh2</t>
  </si>
  <si>
    <t>LE42061421L178609</t>
  </si>
  <si>
    <t>2408051048ovuh</t>
  </si>
  <si>
    <t>LE42131831L933826</t>
  </si>
  <si>
    <t>2024/8/7 16:42</t>
  </si>
  <si>
    <t>2407111000vmiq</t>
  </si>
  <si>
    <t>W1N1671491A639338</t>
  </si>
  <si>
    <t>2024/7/11 10:53</t>
  </si>
  <si>
    <t>2408140902uwv9</t>
  </si>
  <si>
    <t>LE42531811L894180</t>
  </si>
  <si>
    <t>2408011316jc3o</t>
  </si>
  <si>
    <t>LE42946221N013056</t>
  </si>
  <si>
    <t>24082512550sc5</t>
  </si>
  <si>
    <t>W1K2231571A072432</t>
  </si>
  <si>
    <t>2024/8/25 14:27</t>
  </si>
  <si>
    <t>2407151207h47c</t>
  </si>
  <si>
    <t>LE42131801L854370</t>
  </si>
  <si>
    <t>240701121294pv</t>
  </si>
  <si>
    <t>W1N1671541A671737</t>
  </si>
  <si>
    <t>2408151337s7bd</t>
  </si>
  <si>
    <t>LE42531811L728907</t>
  </si>
  <si>
    <t>2407031429wft8</t>
  </si>
  <si>
    <t>LE42061421L154915</t>
  </si>
  <si>
    <t>2408160949pucc</t>
  </si>
  <si>
    <t>W1N1671491A520422</t>
  </si>
  <si>
    <t>2024/8/25 09:26</t>
  </si>
  <si>
    <t>2408030842e8w7</t>
  </si>
  <si>
    <t>LE42437021L038309</t>
  </si>
  <si>
    <t>240822100088w5</t>
  </si>
  <si>
    <t>W1N1671571B114198</t>
  </si>
  <si>
    <t>2024/8/24 14:34</t>
  </si>
  <si>
    <t>2408041332eqv0</t>
  </si>
  <si>
    <t>LE42541471L031855</t>
  </si>
  <si>
    <t>2408051143vtrd</t>
  </si>
  <si>
    <t>LE41779511L205310</t>
  </si>
  <si>
    <t>2407241436uqp2</t>
  </si>
  <si>
    <t>W1N1671611A646975</t>
  </si>
  <si>
    <t>2407231627663p</t>
  </si>
  <si>
    <t>W1N1671571A506851</t>
  </si>
  <si>
    <t>240826085701v1</t>
  </si>
  <si>
    <t>W1K2239611A239524</t>
  </si>
  <si>
    <t>2407171500aj8u</t>
  </si>
  <si>
    <t>LE42131801L704080</t>
  </si>
  <si>
    <t>2408151331kgpa</t>
  </si>
  <si>
    <t>LE42476871N040685</t>
  </si>
  <si>
    <t>2408171100bn0j</t>
  </si>
  <si>
    <t>LE42531811L866429</t>
  </si>
  <si>
    <t>2407031617qoe4</t>
  </si>
  <si>
    <t>LE42541511L171793</t>
  </si>
  <si>
    <t>2408191058p211</t>
  </si>
  <si>
    <t>LE42531811L901862</t>
  </si>
  <si>
    <t>2024/8/19 12:33</t>
  </si>
  <si>
    <t>24072009071rh7</t>
  </si>
  <si>
    <t>LE42938901L027154</t>
  </si>
  <si>
    <t>2407310927hjdb</t>
  </si>
  <si>
    <t>LE42131831L923834</t>
  </si>
  <si>
    <t>2407191358qo04</t>
  </si>
  <si>
    <t>W1K2231611A062145</t>
  </si>
  <si>
    <t>2407051028knff</t>
  </si>
  <si>
    <t>LE42131551L905512</t>
  </si>
  <si>
    <t>2024/7/9 08:00</t>
  </si>
  <si>
    <t>24070611599uv9</t>
  </si>
  <si>
    <t>LE42061421L347645</t>
  </si>
  <si>
    <t>2408091523af8b</t>
  </si>
  <si>
    <t>LE42541511L096099</t>
  </si>
  <si>
    <t>24082712222jm9</t>
  </si>
  <si>
    <t>W1K2231561A161701</t>
  </si>
  <si>
    <t>24070809140tvj</t>
  </si>
  <si>
    <t>LE42131831L773588</t>
  </si>
  <si>
    <t>2408190951n5f4</t>
  </si>
  <si>
    <t>W1K2231571A220476</t>
  </si>
  <si>
    <t>2024/8/19 09:55</t>
  </si>
  <si>
    <t>2408041425udes</t>
  </si>
  <si>
    <t>LE42131831L774335</t>
  </si>
  <si>
    <t>2407070952uqkg</t>
  </si>
  <si>
    <t>W1K2231571A136626</t>
  </si>
  <si>
    <t>24071409295vgq</t>
  </si>
  <si>
    <t>LE42061411L056466</t>
  </si>
  <si>
    <t>2408181204cofw</t>
  </si>
  <si>
    <t>LE42131831L791021</t>
  </si>
  <si>
    <t>24081011463kwv</t>
  </si>
  <si>
    <t>LE42531811L933309</t>
  </si>
  <si>
    <t>2408021623svjh</t>
  </si>
  <si>
    <t>W1N1673541A538792</t>
  </si>
  <si>
    <t>2024/8/8 16:01</t>
  </si>
  <si>
    <t>2407041000g3g0</t>
  </si>
  <si>
    <t>LE42131831L891688</t>
  </si>
  <si>
    <t>2407290831gf3i</t>
  </si>
  <si>
    <t>LE42531811L733187</t>
  </si>
  <si>
    <t>2024/7/29 08:38</t>
  </si>
  <si>
    <t>2408151427wwk0</t>
  </si>
  <si>
    <t>LE42531841L871459</t>
  </si>
  <si>
    <t>2407010909qqvw</t>
  </si>
  <si>
    <t>LE42131831M027239</t>
  </si>
  <si>
    <t>2024/7/1 08:59</t>
  </si>
  <si>
    <t>2408181038nbhq</t>
  </si>
  <si>
    <t>LE42541511L084032</t>
  </si>
  <si>
    <t>2024/8/18 12:07</t>
  </si>
  <si>
    <t>2407281146awc4</t>
  </si>
  <si>
    <t>LE42476841N033858</t>
  </si>
  <si>
    <t>2024/7/28 13:09</t>
  </si>
  <si>
    <t>2408260844tw6f</t>
  </si>
  <si>
    <t>LE42531811L753121</t>
  </si>
  <si>
    <t>2024/8/26 12:34</t>
  </si>
  <si>
    <t>2407290841d3id</t>
  </si>
  <si>
    <t>W1N1679591A917219</t>
  </si>
  <si>
    <t>24072414411pgk</t>
  </si>
  <si>
    <t>LE42476441N121582</t>
  </si>
  <si>
    <t>24072308497p1e</t>
  </si>
  <si>
    <t>LE42061421L227027</t>
  </si>
  <si>
    <t>2024/7/23 08:40</t>
  </si>
  <si>
    <t>24081912374ps9</t>
  </si>
  <si>
    <t>LE42131831L876475</t>
  </si>
  <si>
    <t>2408231422e8ce</t>
  </si>
  <si>
    <t>LE42141541L059089</t>
  </si>
  <si>
    <t>24072409262opg</t>
  </si>
  <si>
    <t>LE42541511L199725</t>
  </si>
  <si>
    <t>2408051213r94a</t>
  </si>
  <si>
    <t>LE42531841L795356</t>
  </si>
  <si>
    <t>2024/8/5 12:15</t>
  </si>
  <si>
    <t>2407141042mjf6</t>
  </si>
  <si>
    <t>W1N1671491A485476</t>
  </si>
  <si>
    <t>2024/7/14 19:07</t>
  </si>
  <si>
    <t>24082714120ht0</t>
  </si>
  <si>
    <t>W1K2231571A135045</t>
  </si>
  <si>
    <t>24081810514pij</t>
  </si>
  <si>
    <t>LE42531811L820833</t>
  </si>
  <si>
    <t>24080115299pc3</t>
  </si>
  <si>
    <t>LE42531841L731011</t>
  </si>
  <si>
    <t>24070513354ios</t>
  </si>
  <si>
    <t>LE42131831L927798</t>
  </si>
  <si>
    <t>2407111049beqh</t>
  </si>
  <si>
    <t>LE42946221N016546</t>
  </si>
  <si>
    <t>2408060922vkpa</t>
  </si>
  <si>
    <t>W1K2239761A089189</t>
  </si>
  <si>
    <t>2024/8/6 18:56</t>
  </si>
  <si>
    <t>2408201129hj3e</t>
  </si>
  <si>
    <t>W1N1679671A682135</t>
  </si>
  <si>
    <t>240724090445mr</t>
  </si>
  <si>
    <t>LE42131551L826616</t>
  </si>
  <si>
    <t>2024/7/26 18:04</t>
  </si>
  <si>
    <t>24081613019n7s</t>
  </si>
  <si>
    <t>LE42131551L887445</t>
  </si>
  <si>
    <t>2408231219urbf</t>
  </si>
  <si>
    <t>LE42061421L156206</t>
  </si>
  <si>
    <t>24070813318f63</t>
  </si>
  <si>
    <t>LE42531841L731608</t>
  </si>
  <si>
    <t>2408211314svti</t>
  </si>
  <si>
    <t>LE42131871L794045</t>
  </si>
  <si>
    <t>2024/8/21 16:41</t>
  </si>
  <si>
    <t>240704173214jm</t>
  </si>
  <si>
    <t>W1K2239611A199122</t>
  </si>
  <si>
    <t>24073008247ui0</t>
  </si>
  <si>
    <t>LE42061421L351402</t>
  </si>
  <si>
    <t>2408181110nivr</t>
  </si>
  <si>
    <t>LE42131831M002842</t>
  </si>
  <si>
    <t>2024/8/18 17:42</t>
  </si>
  <si>
    <t>24070811563eti</t>
  </si>
  <si>
    <t>LE42938911L028024</t>
  </si>
  <si>
    <t>24080409023s33</t>
  </si>
  <si>
    <t>LE42531811L855874</t>
  </si>
  <si>
    <t>2024/8/4 09:09</t>
  </si>
  <si>
    <t>2407121114srg4</t>
  </si>
  <si>
    <t>LE42531811L750865</t>
  </si>
  <si>
    <t>2024/7/22 11:26</t>
  </si>
  <si>
    <t>2407021550rcag</t>
  </si>
  <si>
    <t>LE42061421L168842</t>
  </si>
  <si>
    <t>2408061034e0qg</t>
  </si>
  <si>
    <t>LE42131831L744205</t>
  </si>
  <si>
    <t>2407031647ha13</t>
  </si>
  <si>
    <t>LE42131831L768471</t>
  </si>
  <si>
    <t>2024/7/5 03:28</t>
  </si>
  <si>
    <t>240813132174qb</t>
  </si>
  <si>
    <t>W1N1679591B181757</t>
  </si>
  <si>
    <t>2407050848d2jr</t>
  </si>
  <si>
    <t>LE42131551L712774</t>
  </si>
  <si>
    <t>2024/7/5 14:34</t>
  </si>
  <si>
    <t>2407030945m546</t>
  </si>
  <si>
    <t>LE42541471L069070</t>
  </si>
  <si>
    <t>24071112565wr3</t>
  </si>
  <si>
    <t>W1K2239611A053011</t>
  </si>
  <si>
    <t>24081609553wfs</t>
  </si>
  <si>
    <t>LE42531841L845695</t>
  </si>
  <si>
    <t>2408210855998b</t>
  </si>
  <si>
    <t>W1N2477511J293248</t>
  </si>
  <si>
    <t>2024/8/21 10:34</t>
  </si>
  <si>
    <t>2407051217v2hi</t>
  </si>
  <si>
    <t>W1K2239611A193554</t>
  </si>
  <si>
    <t>24080109206rtd</t>
  </si>
  <si>
    <t>LE42531811L733346</t>
  </si>
  <si>
    <t>2408040837ndi7</t>
  </si>
  <si>
    <t>W1K2231571A223984</t>
  </si>
  <si>
    <t>2024/8/8 16:12</t>
  </si>
  <si>
    <t>2408081154a8kb</t>
  </si>
  <si>
    <t>W1K2231561A123165</t>
  </si>
  <si>
    <t>2024/8/15 10:09</t>
  </si>
  <si>
    <t>2408221720fu54</t>
  </si>
  <si>
    <t>W1K2971231A029313</t>
  </si>
  <si>
    <t>2408230820q7ri</t>
  </si>
  <si>
    <t>LE42531811L792413</t>
  </si>
  <si>
    <t>2407221251f4an</t>
  </si>
  <si>
    <t>LE42531811L804887</t>
  </si>
  <si>
    <t>2407021156j32a</t>
  </si>
  <si>
    <t>LE42141461L032075</t>
  </si>
  <si>
    <t>24071415213gbh</t>
  </si>
  <si>
    <t>LE42131831L890897</t>
  </si>
  <si>
    <t>24082709239hs3</t>
  </si>
  <si>
    <t>W1N4632601X442825</t>
  </si>
  <si>
    <t>2024/8/27 09:47</t>
  </si>
  <si>
    <t>2407161302kvde</t>
  </si>
  <si>
    <t>LE42131831L813162</t>
  </si>
  <si>
    <t>2408200816fkbb</t>
  </si>
  <si>
    <t>LE42131551L948519</t>
  </si>
  <si>
    <t>2407081027fikw</t>
  </si>
  <si>
    <t>24080709493uiv</t>
  </si>
  <si>
    <t>LE42531841L736251</t>
  </si>
  <si>
    <t>24071512362cmf</t>
  </si>
  <si>
    <t>W1N1679591B030685</t>
  </si>
  <si>
    <t>24080815043e4h</t>
  </si>
  <si>
    <t>LE42131831L968083</t>
  </si>
  <si>
    <t>2407061328w8uv</t>
  </si>
  <si>
    <t>W1K2231571A245699</t>
  </si>
  <si>
    <t>2407191016joh1</t>
  </si>
  <si>
    <t>LE42131551L950934</t>
  </si>
  <si>
    <t>2408241555qhrj</t>
  </si>
  <si>
    <t>LE42061411L103028</t>
  </si>
  <si>
    <t>2407230952fmoe</t>
  </si>
  <si>
    <t>W1K2231561A109155</t>
  </si>
  <si>
    <t>24080211558i4f</t>
  </si>
  <si>
    <t>2408251517ennd</t>
  </si>
  <si>
    <t>LE42531811L829100</t>
  </si>
  <si>
    <t>2407120845qnrn</t>
  </si>
  <si>
    <t>LE42131871L710530</t>
  </si>
  <si>
    <t>2024/7/12 11:21</t>
  </si>
  <si>
    <t>24073115093g3v</t>
  </si>
  <si>
    <t>LE42131551L851700</t>
  </si>
  <si>
    <t>2407101550cwft</t>
  </si>
  <si>
    <t>W1N2533811G154035</t>
  </si>
  <si>
    <t>2024/7/16 11:42</t>
  </si>
  <si>
    <t>2407011400h9od</t>
  </si>
  <si>
    <t>LE42531841L854628</t>
  </si>
  <si>
    <t>2024/7/9 14:50</t>
  </si>
  <si>
    <t>2408051052wav8</t>
  </si>
  <si>
    <t>LE42131831L744111</t>
  </si>
  <si>
    <t>2408011006kt88</t>
  </si>
  <si>
    <t>LE42131831L859740</t>
  </si>
  <si>
    <t>2408261315sdfc</t>
  </si>
  <si>
    <t>LE42131831L795218</t>
  </si>
  <si>
    <t>240816151502u7</t>
  </si>
  <si>
    <t>LE42061421L084337</t>
  </si>
  <si>
    <t>2408241633fjnb</t>
  </si>
  <si>
    <t>LE42131831L717883</t>
  </si>
  <si>
    <t>2024/8/24 17:53</t>
  </si>
  <si>
    <t>2408090955vtwe</t>
  </si>
  <si>
    <t>W1K2231661A247215</t>
  </si>
  <si>
    <t>2024/8/9 11:47</t>
  </si>
  <si>
    <t>2407140902c2ko</t>
  </si>
  <si>
    <t>LE42141461L079580</t>
  </si>
  <si>
    <t>2024/7/14 10:52</t>
  </si>
  <si>
    <t>2408080914v60s</t>
  </si>
  <si>
    <t>LE42131831L698201</t>
  </si>
  <si>
    <t>24070615338mff</t>
  </si>
  <si>
    <t>LE42131831L706674</t>
  </si>
  <si>
    <t>2407110938rbga</t>
  </si>
  <si>
    <t>LE42531841L733918</t>
  </si>
  <si>
    <t>24071812235apj</t>
  </si>
  <si>
    <t>W1K2231561A181217</t>
  </si>
  <si>
    <t>240710091406ta</t>
  </si>
  <si>
    <t>LE42051771L900723</t>
  </si>
  <si>
    <t>2408111134dj2p</t>
  </si>
  <si>
    <t>LE42131551L804579</t>
  </si>
  <si>
    <t>2024/8/11 11:32</t>
  </si>
  <si>
    <t>2408031315peag</t>
  </si>
  <si>
    <t>LE42131831L869620</t>
  </si>
  <si>
    <t>24072311367292</t>
  </si>
  <si>
    <t>2024/7/24 07:50</t>
  </si>
  <si>
    <t>240804113843er</t>
  </si>
  <si>
    <t>W1K2231591A055242</t>
  </si>
  <si>
    <t>24072911467viv</t>
  </si>
  <si>
    <t>LE42531841L755327</t>
  </si>
  <si>
    <t>2408011504kt1w</t>
  </si>
  <si>
    <t>LE42131831M024530</t>
  </si>
  <si>
    <t>2408041410qp7s</t>
  </si>
  <si>
    <t>W1N1671571B147567</t>
  </si>
  <si>
    <t>24070408446t46</t>
  </si>
  <si>
    <t>W1K2231571A203653</t>
  </si>
  <si>
    <t>2024/7/8 17:26</t>
  </si>
  <si>
    <t>2407050918jkdd</t>
  </si>
  <si>
    <t>LE42131831L788038</t>
  </si>
  <si>
    <t>2024/7/5 11:33</t>
  </si>
  <si>
    <t>240719091059g5</t>
  </si>
  <si>
    <t>2407110856mkjn</t>
  </si>
  <si>
    <t>W1N1679591A634937</t>
  </si>
  <si>
    <t>2024/7/11 09:25</t>
  </si>
  <si>
    <t>2408241649b04m</t>
  </si>
  <si>
    <t>LE42531811L876742</t>
  </si>
  <si>
    <t>2024/8/24 20:20</t>
  </si>
  <si>
    <t>2408231512vs8j</t>
  </si>
  <si>
    <t>W1N1671451B248822</t>
  </si>
  <si>
    <t>2408251401kv72</t>
  </si>
  <si>
    <t>LE42531841L743330</t>
  </si>
  <si>
    <t>2408190956mcv7</t>
  </si>
  <si>
    <t>LE42531811L831895</t>
  </si>
  <si>
    <t>2408201603d7ju</t>
  </si>
  <si>
    <t>LE42531841L752823</t>
  </si>
  <si>
    <t>2407050805n65b</t>
  </si>
  <si>
    <t>W1N1679591A844755</t>
  </si>
  <si>
    <t>24072408308p1c</t>
  </si>
  <si>
    <t>W1N2477511J293942</t>
  </si>
  <si>
    <t>2024/7/24 08:24</t>
  </si>
  <si>
    <t>2408260820p0bp</t>
  </si>
  <si>
    <t>LE42477841L145157</t>
  </si>
  <si>
    <t>2408251143nm9m</t>
  </si>
  <si>
    <t>W1K2239611A286479</t>
  </si>
  <si>
    <t>2408091007ht9m</t>
  </si>
  <si>
    <t>LE42531841L737573</t>
  </si>
  <si>
    <t>240716101140sq</t>
  </si>
  <si>
    <t>W1N1671491A529281</t>
  </si>
  <si>
    <t>2408070830reof</t>
  </si>
  <si>
    <t>LE42061421L274449</t>
  </si>
  <si>
    <t>2024/8/9 13:25</t>
  </si>
  <si>
    <t>2024/8/9 19:12</t>
  </si>
  <si>
    <t>24080208342kp9</t>
  </si>
  <si>
    <t>LE42131831L788381</t>
  </si>
  <si>
    <t>2408121312754g</t>
  </si>
  <si>
    <t>LE42531841L876683</t>
  </si>
  <si>
    <t>2407040810mn97</t>
  </si>
  <si>
    <t>W1K2231591A054882</t>
  </si>
  <si>
    <t>2024/7/4 15:15</t>
  </si>
  <si>
    <t>2407040839m4n1</t>
  </si>
  <si>
    <t>W1K2231591A056343</t>
  </si>
  <si>
    <t>2407161336080o</t>
  </si>
  <si>
    <t>W1K2231611A059194</t>
  </si>
  <si>
    <t>2408051429wvqn</t>
  </si>
  <si>
    <t>W1N1671541A636927</t>
  </si>
  <si>
    <t>2024/8/5 14:25</t>
  </si>
  <si>
    <t>2407241849mnr9</t>
  </si>
  <si>
    <t>W1N1671461B079311</t>
  </si>
  <si>
    <t>2408060833qeun</t>
  </si>
  <si>
    <t>W1N1671571B042691</t>
  </si>
  <si>
    <t>24070113174he0</t>
  </si>
  <si>
    <t>LE42131831M021003</t>
  </si>
  <si>
    <t>2408121325rsn0</t>
  </si>
  <si>
    <t>W1K2053641G098898</t>
  </si>
  <si>
    <t>240814081014id</t>
  </si>
  <si>
    <t>LE42131831L731923</t>
  </si>
  <si>
    <t>2024/8/14 08:10</t>
  </si>
  <si>
    <t>24080709577nif</t>
  </si>
  <si>
    <t>LE41779871L288850</t>
  </si>
  <si>
    <t>2408261033041t</t>
  </si>
  <si>
    <t>LE42131831L933882</t>
  </si>
  <si>
    <t>2024/8/26 10:36</t>
  </si>
  <si>
    <t>2407150850r9fn</t>
  </si>
  <si>
    <t>LE42477871L143063</t>
  </si>
  <si>
    <t>2024/7/15 11:55</t>
  </si>
  <si>
    <t>240706150686rs</t>
  </si>
  <si>
    <t>LE42061421L066999</t>
  </si>
  <si>
    <t>2408241106894p</t>
  </si>
  <si>
    <t>LE42131831L722633</t>
  </si>
  <si>
    <t>2407101512vu66</t>
  </si>
  <si>
    <t>LE42131831L912416</t>
  </si>
  <si>
    <t>2024/7/10 15:14</t>
  </si>
  <si>
    <t>2408171539m6h8</t>
  </si>
  <si>
    <t>W1N1671611A530035</t>
  </si>
  <si>
    <t>2024/8/17 15:52</t>
  </si>
  <si>
    <t>2407020901f3w2</t>
  </si>
  <si>
    <t>W1N1679671A604502</t>
  </si>
  <si>
    <t>2024/7/3 21:11</t>
  </si>
  <si>
    <t>2408161130r904</t>
  </si>
  <si>
    <t>LE42531841L741128</t>
  </si>
  <si>
    <t>2407221015t5jg</t>
  </si>
  <si>
    <t>W1K1183881N210328</t>
  </si>
  <si>
    <t>2407141028cpp9</t>
  </si>
  <si>
    <t>LE42531841L946577</t>
  </si>
  <si>
    <t>24081210459tgo</t>
  </si>
  <si>
    <t>W1N1671571A975836</t>
  </si>
  <si>
    <t>2408011253s5ei</t>
  </si>
  <si>
    <t>LE42531811L894341</t>
  </si>
  <si>
    <t>2024/8/1 13:56</t>
  </si>
  <si>
    <t>2407230955ef79</t>
  </si>
  <si>
    <t>LE42436021L026459</t>
  </si>
  <si>
    <t>2408011645kqj1</t>
  </si>
  <si>
    <t>LE42938911L027682</t>
  </si>
  <si>
    <t>2407091640fn5f</t>
  </si>
  <si>
    <t>LE42131831L706625</t>
  </si>
  <si>
    <t>24072509234cu6</t>
  </si>
  <si>
    <t>W1K2231571A107028</t>
  </si>
  <si>
    <t>2407131523jjeh</t>
  </si>
  <si>
    <t>LE42531841L951061</t>
  </si>
  <si>
    <t>2408090829go4f</t>
  </si>
  <si>
    <t>W1K2971231A025004</t>
  </si>
  <si>
    <t>2407180939vds1</t>
  </si>
  <si>
    <t>LE42531811L897078</t>
  </si>
  <si>
    <t>2407201409t7du</t>
  </si>
  <si>
    <t>W1N1673491A546514</t>
  </si>
  <si>
    <t>2408020916pq0c</t>
  </si>
  <si>
    <t>LE42531811L850901</t>
  </si>
  <si>
    <t>2024/8/2 12:11</t>
  </si>
  <si>
    <t>2407150944vfeq</t>
  </si>
  <si>
    <t>W1K2231591A064741</t>
  </si>
  <si>
    <t>2024/7/15 09:50</t>
  </si>
  <si>
    <t>2408150952pvcm</t>
  </si>
  <si>
    <t>LE42131831L719772</t>
  </si>
  <si>
    <t>2407031542bev8</t>
  </si>
  <si>
    <t>W1K2231591A050897</t>
  </si>
  <si>
    <t>2408260819ckbp</t>
  </si>
  <si>
    <t>W1K2239611A076040</t>
  </si>
  <si>
    <t>2407311338kgbh</t>
  </si>
  <si>
    <t>W1N1679561B069219</t>
  </si>
  <si>
    <t>2024/7/31 13:38</t>
  </si>
  <si>
    <t>2024/7/31 15:05</t>
  </si>
  <si>
    <t>2407160902koge</t>
  </si>
  <si>
    <t>LE42541471L159374</t>
  </si>
  <si>
    <t>2408021018fviv</t>
  </si>
  <si>
    <t>LE42951211N013707</t>
  </si>
  <si>
    <t>24080509224e6s</t>
  </si>
  <si>
    <t>W1K2239611A203785</t>
  </si>
  <si>
    <t>2407240947wb2i</t>
  </si>
  <si>
    <t>W1K2231561A155729</t>
  </si>
  <si>
    <t>2408061415e6ro</t>
  </si>
  <si>
    <t>LE42476871N049115</t>
  </si>
  <si>
    <t>2407031013n746</t>
  </si>
  <si>
    <t>W1N1671571A984047</t>
  </si>
  <si>
    <t>24071214415cew</t>
  </si>
  <si>
    <t>W1K2231591A047205</t>
  </si>
  <si>
    <t>24071911315u7v</t>
  </si>
  <si>
    <t>LE42131551L925029</t>
  </si>
  <si>
    <t>2407081115vmfh</t>
  </si>
  <si>
    <t>W1K2231571A146337</t>
  </si>
  <si>
    <t>2408110933bfuk</t>
  </si>
  <si>
    <t>LE42436131L029551</t>
  </si>
  <si>
    <t>2024/8/11 09:33</t>
  </si>
  <si>
    <t>2024/8/11 15:06</t>
  </si>
  <si>
    <t>2408150912it2o</t>
  </si>
  <si>
    <t>LE42531811L727984</t>
  </si>
  <si>
    <t>2024/8/15 11:32</t>
  </si>
  <si>
    <t>2408071516it1t</t>
  </si>
  <si>
    <t>LE42477871L202489</t>
  </si>
  <si>
    <t>2408090814vf55</t>
  </si>
  <si>
    <t>W1N1673571A697701</t>
  </si>
  <si>
    <t>2408170933kjmq</t>
  </si>
  <si>
    <t>LE41779871L196416</t>
  </si>
  <si>
    <t>2408030855ab9c</t>
  </si>
  <si>
    <t>LE42061421L267801</t>
  </si>
  <si>
    <t>2024/8/4 09:29</t>
  </si>
  <si>
    <t>24081008419r6v</t>
  </si>
  <si>
    <t>LE42061541L261211</t>
  </si>
  <si>
    <t>2024/8/11 14:59</t>
  </si>
  <si>
    <t>2407071240u8p8</t>
  </si>
  <si>
    <t>LE42476441N079342</t>
  </si>
  <si>
    <t>2024/7/7 12:46</t>
  </si>
  <si>
    <t>24070614043mbk</t>
  </si>
  <si>
    <t>LE42131831L893837</t>
  </si>
  <si>
    <t>240726091527rt</t>
  </si>
  <si>
    <t>W1K2231591A063020</t>
  </si>
  <si>
    <t>2024/7/26 09:24</t>
  </si>
  <si>
    <t>2408231414diqe</t>
  </si>
  <si>
    <t>LE42946121N001640</t>
  </si>
  <si>
    <t>2024/8/24 11:27</t>
  </si>
  <si>
    <t>2407141408ui6o</t>
  </si>
  <si>
    <t>LE42051771L889954</t>
  </si>
  <si>
    <t>24070913094gth</t>
  </si>
  <si>
    <t>W1K2231561A203827</t>
  </si>
  <si>
    <t>2407240946roh4</t>
  </si>
  <si>
    <t>LE42131831L698773</t>
  </si>
  <si>
    <t>2407261104gqkh</t>
  </si>
  <si>
    <t>LE42476441N148699</t>
  </si>
  <si>
    <t>24082313113a7g</t>
  </si>
  <si>
    <t>LE42131801L944496</t>
  </si>
  <si>
    <t>2407111342eju0</t>
  </si>
  <si>
    <t>LE42541471L156584</t>
  </si>
  <si>
    <t>2408091020mnj0</t>
  </si>
  <si>
    <t>LE42141461L080173</t>
  </si>
  <si>
    <t>2024/8/9 18:52</t>
  </si>
  <si>
    <t>24070413115eun</t>
  </si>
  <si>
    <t>LE42476871N037990</t>
  </si>
  <si>
    <t>2407311139ggjm</t>
  </si>
  <si>
    <t>W1K2239611A240374</t>
  </si>
  <si>
    <t>240819095421r8</t>
  </si>
  <si>
    <t>W1N1671491A514612</t>
  </si>
  <si>
    <t>2408081447wm7g</t>
  </si>
  <si>
    <t>LE42061421L182418</t>
  </si>
  <si>
    <t>24082710047iww</t>
  </si>
  <si>
    <t>W1N1679591A569877</t>
  </si>
  <si>
    <t>24071613075wft</t>
  </si>
  <si>
    <t>W1K2383771F165629</t>
  </si>
  <si>
    <t>2407211221emic</t>
  </si>
  <si>
    <t>W1N1679671A692885</t>
  </si>
  <si>
    <t>2408010907vtc1</t>
  </si>
  <si>
    <t>LE42476441N072242</t>
  </si>
  <si>
    <t>2407200951pr2m</t>
  </si>
  <si>
    <t>W1K2239611A075492</t>
  </si>
  <si>
    <t>2024/7/20 09:54</t>
  </si>
  <si>
    <t>2024/7/20 13:01</t>
  </si>
  <si>
    <t>24073009398pda</t>
  </si>
  <si>
    <t>W1N1679871A485333</t>
  </si>
  <si>
    <t>24072709065cgq</t>
  </si>
  <si>
    <t>LE42531841L836494</t>
  </si>
  <si>
    <t>2024/7/27 11:13</t>
  </si>
  <si>
    <t>2407191525os43</t>
  </si>
  <si>
    <t>LE42541511L117280</t>
  </si>
  <si>
    <t>2024/7/19 15:26</t>
  </si>
  <si>
    <t>24071512268dv7</t>
  </si>
  <si>
    <t>LE42051771L918369</t>
  </si>
  <si>
    <t>2024/7/15 15:48</t>
  </si>
  <si>
    <t>2407301617rid9</t>
  </si>
  <si>
    <t>LE42051771L913513</t>
  </si>
  <si>
    <t>2024/8/1 18:09</t>
  </si>
  <si>
    <t>24080409340cpp</t>
  </si>
  <si>
    <t>LE42531841L755718</t>
  </si>
  <si>
    <t>24071713543f55</t>
  </si>
  <si>
    <t>LE42131831L890434</t>
  </si>
  <si>
    <t>24072510401dkw</t>
  </si>
  <si>
    <t>LE42531841L876055</t>
  </si>
  <si>
    <t>24080413113ti3</t>
  </si>
  <si>
    <t>LE42531811L725253</t>
  </si>
  <si>
    <t>2024/8/4 14:17</t>
  </si>
  <si>
    <t>24080916429ba4</t>
  </si>
  <si>
    <t>LE42531841L732392</t>
  </si>
  <si>
    <t>2408121518eror</t>
  </si>
  <si>
    <t>LE42061421L303521</t>
  </si>
  <si>
    <t>2408041030cks6</t>
  </si>
  <si>
    <t>LE42131551L865165</t>
  </si>
  <si>
    <t>2407061232wnj0</t>
  </si>
  <si>
    <t>LE42436021L027719</t>
  </si>
  <si>
    <t>2407211153keq4</t>
  </si>
  <si>
    <t>W1N1671571A587910</t>
  </si>
  <si>
    <t>2407290958bjp0</t>
  </si>
  <si>
    <t>W1N1679591A494632</t>
  </si>
  <si>
    <t>2024/8/11 15:45</t>
  </si>
  <si>
    <t>2407271024t6ai</t>
  </si>
  <si>
    <t>W1K1183871N306898</t>
  </si>
  <si>
    <t>2407031306hoto</t>
  </si>
  <si>
    <t>LE42131831L727939</t>
  </si>
  <si>
    <t>2024/7/3 13:51</t>
  </si>
  <si>
    <t>2407051523vwke</t>
  </si>
  <si>
    <t>W1N1679591A479977</t>
  </si>
  <si>
    <t>2024/7/5 18:16</t>
  </si>
  <si>
    <t>2407191053te39</t>
  </si>
  <si>
    <t>LE42476871N045515</t>
  </si>
  <si>
    <t>2408181600dd75</t>
  </si>
  <si>
    <t>LE42531811L877388</t>
  </si>
  <si>
    <t>2024/8/18 16:29</t>
  </si>
  <si>
    <t>2024/8/18 17:44</t>
  </si>
  <si>
    <t>24072713499jhe</t>
  </si>
  <si>
    <t>LE42131831L974002</t>
  </si>
  <si>
    <t>24072508572m74</t>
  </si>
  <si>
    <t>W1N1671491A624076</t>
  </si>
  <si>
    <t>2024/7/30 15:21</t>
  </si>
  <si>
    <t>24081810156v4e</t>
  </si>
  <si>
    <t>LE42061421L190082</t>
  </si>
  <si>
    <t>2024/8/18 10:38</t>
  </si>
  <si>
    <t>24080616344d3t</t>
  </si>
  <si>
    <t>LE42061421L203837</t>
  </si>
  <si>
    <t>240712100449rm</t>
  </si>
  <si>
    <t>LE41779871L194250</t>
  </si>
  <si>
    <t>2408070921u4ot</t>
  </si>
  <si>
    <t>LE42476871N075358</t>
  </si>
  <si>
    <t>2407231156gdgj</t>
  </si>
  <si>
    <t>LE42531841L918646</t>
  </si>
  <si>
    <t>2407081243u20m</t>
  </si>
  <si>
    <t>LE42131831L776927</t>
  </si>
  <si>
    <t>24080110217p5i</t>
  </si>
  <si>
    <t>LE42541471L125015</t>
  </si>
  <si>
    <t>2408151309pimi</t>
  </si>
  <si>
    <t>LE42061421L403886</t>
  </si>
  <si>
    <t>24081410284jh4</t>
  </si>
  <si>
    <t>W1N1679591A641644</t>
  </si>
  <si>
    <t>2407041057toaf</t>
  </si>
  <si>
    <t>W1N1679591A891546</t>
  </si>
  <si>
    <t>2408091051w6ks</t>
  </si>
  <si>
    <t>LE42131831L847219</t>
  </si>
  <si>
    <t>2408131608imm7</t>
  </si>
  <si>
    <t>240728105917dg</t>
  </si>
  <si>
    <t>LE42531841L865706</t>
  </si>
  <si>
    <t>2407201137ot8i</t>
  </si>
  <si>
    <t>2407081137eid6</t>
  </si>
  <si>
    <t>LE42061421L358470</t>
  </si>
  <si>
    <t>2024/7/10 12:01</t>
  </si>
  <si>
    <t>2408241417wreb</t>
  </si>
  <si>
    <t>W1N1671491A938274</t>
  </si>
  <si>
    <t>24072011033e8m</t>
  </si>
  <si>
    <t>LE42531811L745447</t>
  </si>
  <si>
    <t>2407311100viov</t>
  </si>
  <si>
    <t>LE41779871L198634</t>
  </si>
  <si>
    <t>24081309210dv5</t>
  </si>
  <si>
    <t>LE42141461L042109</t>
  </si>
  <si>
    <t>2408091420cw76</t>
  </si>
  <si>
    <t>LE42141461L089549</t>
  </si>
  <si>
    <t>2024/8/9 18:53</t>
  </si>
  <si>
    <t>24080312232rgg</t>
  </si>
  <si>
    <t>LE42531811L777468</t>
  </si>
  <si>
    <t>2024/8/3 12:54</t>
  </si>
  <si>
    <t>24070218110uip</t>
  </si>
  <si>
    <t>W1N1679591A983176</t>
  </si>
  <si>
    <t>2024/7/2 18:30</t>
  </si>
  <si>
    <t>2407070902s2ic</t>
  </si>
  <si>
    <t>LE42051771L915377</t>
  </si>
  <si>
    <t>2024/7/7 12:42</t>
  </si>
  <si>
    <t>2407031226knar</t>
  </si>
  <si>
    <t>W1N1673571A551001</t>
  </si>
  <si>
    <t>2407121013u36e</t>
  </si>
  <si>
    <t>W1N1679591A495885</t>
  </si>
  <si>
    <t>2407251332708r</t>
  </si>
  <si>
    <t>LE42531841L795403</t>
  </si>
  <si>
    <t>2408181022b4qc</t>
  </si>
  <si>
    <t>LE42476441N115939</t>
  </si>
  <si>
    <t>2024/8/24 19:40</t>
  </si>
  <si>
    <t>240817115122ma</t>
  </si>
  <si>
    <t>LE42131831L927715</t>
  </si>
  <si>
    <t>24081209369ps8</t>
  </si>
  <si>
    <t>LE42531841L828914</t>
  </si>
  <si>
    <t>240830114524p3</t>
  </si>
  <si>
    <t>2407021030jtjo</t>
  </si>
  <si>
    <t>LE42061421L222384</t>
  </si>
  <si>
    <t>240731101242mi</t>
  </si>
  <si>
    <t>LE42131831L909093</t>
  </si>
  <si>
    <t>2408081055a7jv</t>
  </si>
  <si>
    <t>LE42476451N175084</t>
  </si>
  <si>
    <t>2408081738iv1a</t>
  </si>
  <si>
    <t>LE42531841L840590</t>
  </si>
  <si>
    <t>24072913140u9o</t>
  </si>
  <si>
    <t>W1K2383801F175230</t>
  </si>
  <si>
    <t>2024/7/29 13:21</t>
  </si>
  <si>
    <t>2407211000d7am</t>
  </si>
  <si>
    <t>LE41779841L189831</t>
  </si>
  <si>
    <t>2408051036utad</t>
  </si>
  <si>
    <t>LE42061421L155176</t>
  </si>
  <si>
    <t>24082608276khk</t>
  </si>
  <si>
    <t>LE42476871N057588</t>
  </si>
  <si>
    <t>24070613589acw</t>
  </si>
  <si>
    <t>LE42476441N157561</t>
  </si>
  <si>
    <t>24070911499wbo</t>
  </si>
  <si>
    <t>LE42531811L719618</t>
  </si>
  <si>
    <t>2407191421fan7</t>
  </si>
  <si>
    <t>LE42131831L701928</t>
  </si>
  <si>
    <t>2407081443vtpu</t>
  </si>
  <si>
    <t>W1N4632601X424485</t>
  </si>
  <si>
    <t>24082216525aft</t>
  </si>
  <si>
    <t>LE42531811L725479</t>
  </si>
  <si>
    <t>2024/8/22 19:00</t>
  </si>
  <si>
    <t>2407101255ppv7</t>
  </si>
  <si>
    <t>LE42131831L836721</t>
  </si>
  <si>
    <t>2407271323r4jq</t>
  </si>
  <si>
    <t>LE42131551L889819</t>
  </si>
  <si>
    <t>2408160932bim5</t>
  </si>
  <si>
    <t>LE42131831M048365</t>
  </si>
  <si>
    <t>2024/8/16 16:48</t>
  </si>
  <si>
    <t>2407021501ddk5</t>
  </si>
  <si>
    <t>W1N1679591A473121</t>
  </si>
  <si>
    <t>2408121203cpaa</t>
  </si>
  <si>
    <t>LE42531841L878640</t>
  </si>
  <si>
    <t>2408021025o0fs</t>
  </si>
  <si>
    <t>LE42531841L758068</t>
  </si>
  <si>
    <t>2408101315vjvj</t>
  </si>
  <si>
    <t>LE42061421L094617</t>
  </si>
  <si>
    <t>2024/8/10 13:17</t>
  </si>
  <si>
    <t>2408221044347d</t>
  </si>
  <si>
    <t>2024/8/22 14:03</t>
  </si>
  <si>
    <t>2408110924td2a</t>
  </si>
  <si>
    <t>W1K2239611A235083</t>
  </si>
  <si>
    <t>24073009493knq</t>
  </si>
  <si>
    <t>LE42061541L186648</t>
  </si>
  <si>
    <t>2024/7/30 10:27</t>
  </si>
  <si>
    <t>2408151431fo66</t>
  </si>
  <si>
    <t>LE42061421L037222</t>
  </si>
  <si>
    <t>2024/8/17 15:53</t>
  </si>
  <si>
    <t>2407021115uwv8</t>
  </si>
  <si>
    <t>LE42938911L031084</t>
  </si>
  <si>
    <t>240820105629st</t>
  </si>
  <si>
    <t>W1K2239611A067750</t>
  </si>
  <si>
    <t>24071913542s3r</t>
  </si>
  <si>
    <t>LE42131831L808284</t>
  </si>
  <si>
    <t>2024/7/23 10:57</t>
  </si>
  <si>
    <t>24071911503wtv</t>
  </si>
  <si>
    <t>W1K2231561A287730</t>
  </si>
  <si>
    <t>24071905509kf0</t>
  </si>
  <si>
    <t>LE42061421L244094</t>
  </si>
  <si>
    <t>2408271515bsu2</t>
  </si>
  <si>
    <t>W1K2231561A120711</t>
  </si>
  <si>
    <t>2024/8/29 08:46</t>
  </si>
  <si>
    <t>2407050854m7ss</t>
  </si>
  <si>
    <t>LE42531811L861972</t>
  </si>
  <si>
    <t>2024/7/5 08:59</t>
  </si>
  <si>
    <t>240707084752nc</t>
  </si>
  <si>
    <t>LE42131831M008576</t>
  </si>
  <si>
    <t>2408170939r9m7</t>
  </si>
  <si>
    <t>LE42131831L725633</t>
  </si>
  <si>
    <t>2024/8/17 12:47</t>
  </si>
  <si>
    <t>2407160856v08s</t>
  </si>
  <si>
    <t>W1K2231561A139678</t>
  </si>
  <si>
    <t>2024/7/16 09:11</t>
  </si>
  <si>
    <t>24081708095kte</t>
  </si>
  <si>
    <t>LE42141461L083205</t>
  </si>
  <si>
    <t>2408101754r7an</t>
  </si>
  <si>
    <t>LE42131551L858461</t>
  </si>
  <si>
    <t>2024/8/22 16:36</t>
  </si>
  <si>
    <t>24081214002fj0</t>
  </si>
  <si>
    <t>LE42131831L702680</t>
  </si>
  <si>
    <t>2024/8/12 14:01</t>
  </si>
  <si>
    <t>2408091104c9qa</t>
  </si>
  <si>
    <t>W1K2231591A053797</t>
  </si>
  <si>
    <t>2408081607knfk</t>
  </si>
  <si>
    <t>W1K2239611A112952</t>
  </si>
  <si>
    <t>2024/8/11 12:53</t>
  </si>
  <si>
    <t>2408151120gdff</t>
  </si>
  <si>
    <t>LE42131831L705079</t>
  </si>
  <si>
    <t>2024/8/15 13:38</t>
  </si>
  <si>
    <t>2407281542s9ht</t>
  </si>
  <si>
    <t>LE42061421L027382</t>
  </si>
  <si>
    <t>2408131143eeiq</t>
  </si>
  <si>
    <t>W1N1671611A776002</t>
  </si>
  <si>
    <t>24081209068k4u</t>
  </si>
  <si>
    <t>LE42476871N030276</t>
  </si>
  <si>
    <t>2408241341dn0n</t>
  </si>
  <si>
    <t>LE42051771L917486</t>
  </si>
  <si>
    <t>24080211220q4b</t>
  </si>
  <si>
    <t>W1N4632761X400939</t>
  </si>
  <si>
    <t>2408220847jgvv</t>
  </si>
  <si>
    <t>LE42531811L857716</t>
  </si>
  <si>
    <t>2024/8/22 13:35</t>
  </si>
  <si>
    <t>2408211452o6tg</t>
  </si>
  <si>
    <t>W1K2573481A103629</t>
  </si>
  <si>
    <t>2407211424t9ku</t>
  </si>
  <si>
    <t>2408051006qw74</t>
  </si>
  <si>
    <t>LE42131551L886969</t>
  </si>
  <si>
    <t>2407081700m2vs</t>
  </si>
  <si>
    <t>LE42061421L267668</t>
  </si>
  <si>
    <t>240823131962pf</t>
  </si>
  <si>
    <t>LE42531841L804898</t>
  </si>
  <si>
    <t>2407101039jrf6</t>
  </si>
  <si>
    <t>LE42477871L141369</t>
  </si>
  <si>
    <t>2024/7/10 10:21</t>
  </si>
  <si>
    <t>24072313309972</t>
  </si>
  <si>
    <t>W1K2231561A114470</t>
  </si>
  <si>
    <t>2407140852q4cv</t>
  </si>
  <si>
    <t>LE42531811L728182</t>
  </si>
  <si>
    <t>2024/7/14 15:46</t>
  </si>
  <si>
    <t>2407301018qu7h</t>
  </si>
  <si>
    <t>LE42531841L929429</t>
  </si>
  <si>
    <t>2407171022km2e</t>
  </si>
  <si>
    <t>W1N2533841F976844</t>
  </si>
  <si>
    <t>2408071600eagj</t>
  </si>
  <si>
    <t>LE42531841L861779</t>
  </si>
  <si>
    <t>2408151538tm5k</t>
  </si>
  <si>
    <t>2408020854fdsj</t>
  </si>
  <si>
    <t>LE42141461L081247</t>
  </si>
  <si>
    <t>24082312565i9d</t>
  </si>
  <si>
    <t>LE42531841L763236</t>
  </si>
  <si>
    <t>2024/8/23 12:53</t>
  </si>
  <si>
    <t>2407111324nfjm</t>
  </si>
  <si>
    <t>LE42531811L721127</t>
  </si>
  <si>
    <t>2408230942jj4n</t>
  </si>
  <si>
    <t>W1K2239611A189629</t>
  </si>
  <si>
    <t>2408181347imc5</t>
  </si>
  <si>
    <t>LE42141461L103329</t>
  </si>
  <si>
    <t>2407200930rjgd</t>
  </si>
  <si>
    <t>LE42531841L735759</t>
  </si>
  <si>
    <t>24082108315hbh</t>
  </si>
  <si>
    <t>W1N1671541A721047</t>
  </si>
  <si>
    <t>2024/8/21 13:34</t>
  </si>
  <si>
    <t>2407191423qsiu</t>
  </si>
  <si>
    <t>W1K2053771G109622</t>
  </si>
  <si>
    <t>2024/7/20 09:07</t>
  </si>
  <si>
    <t>2408030855k9ue</t>
  </si>
  <si>
    <t>W1K2060871R154869</t>
  </si>
  <si>
    <t>2024/8/5 12:43</t>
  </si>
  <si>
    <t>2408151331sqa7</t>
  </si>
  <si>
    <t>W1K2053771G104112</t>
  </si>
  <si>
    <t>2024/8/19 19:47</t>
  </si>
  <si>
    <t>2407221726c6fg</t>
  </si>
  <si>
    <t>LE42531841L930214</t>
  </si>
  <si>
    <t>2408161511aqub</t>
  </si>
  <si>
    <t>W1K2239761A173479</t>
  </si>
  <si>
    <t>2407071554pgjq</t>
  </si>
  <si>
    <t>LE42061541L326345</t>
  </si>
  <si>
    <t>2024/7/14 11:48</t>
  </si>
  <si>
    <t>2408230922umk6</t>
  </si>
  <si>
    <t>W1K2231591A061937</t>
  </si>
  <si>
    <t>2024/8/23 09:22</t>
  </si>
  <si>
    <t>2408030806ovra</t>
  </si>
  <si>
    <t>W1N1671571B080402</t>
  </si>
  <si>
    <t>2408181120ipco</t>
  </si>
  <si>
    <t>LE42131831L988435</t>
  </si>
  <si>
    <t>2407191351vhun</t>
  </si>
  <si>
    <t>LE42531841L763684</t>
  </si>
  <si>
    <t>2024/7/19 17:36</t>
  </si>
  <si>
    <t>2408201107vb5v</t>
  </si>
  <si>
    <t>W1N1679871A461608</t>
  </si>
  <si>
    <t>2407121240th7g</t>
  </si>
  <si>
    <t>W1N1671571A574034</t>
  </si>
  <si>
    <t>2024/7/13 09:24</t>
  </si>
  <si>
    <t>2407071538go8p</t>
  </si>
  <si>
    <t>W1K2239611A059745</t>
  </si>
  <si>
    <t>24081213459n2t</t>
  </si>
  <si>
    <t>W1K2231591A063052</t>
  </si>
  <si>
    <t>2408271307fsc6</t>
  </si>
  <si>
    <t>LE42476871N075677</t>
  </si>
  <si>
    <t>2024/8/27 13:07</t>
  </si>
  <si>
    <t>2024/8/27 16:13</t>
  </si>
  <si>
    <t>2408010844oo87</t>
  </si>
  <si>
    <t>LE42131831M036851</t>
  </si>
  <si>
    <t>2408091159uev7</t>
  </si>
  <si>
    <t>LE42477441L194847</t>
  </si>
  <si>
    <t>2024/8/9 17:15</t>
  </si>
  <si>
    <t>2024/8/9 21:47</t>
  </si>
  <si>
    <t>240801091432k1</t>
  </si>
  <si>
    <t>W1K2231611A061202</t>
  </si>
  <si>
    <t>2407260943a25u</t>
  </si>
  <si>
    <t>LE42531841L807033</t>
  </si>
  <si>
    <t>2407171348m2u4</t>
  </si>
  <si>
    <t>W1N1679671A640398</t>
  </si>
  <si>
    <t>2408181347narg</t>
  </si>
  <si>
    <t>W1N1673491A736079</t>
  </si>
  <si>
    <t>2024/8/18 19:04</t>
  </si>
  <si>
    <t>2408111458bsj8</t>
  </si>
  <si>
    <t>W1K2239611A102522</t>
  </si>
  <si>
    <t>2024/8/15 17:24</t>
  </si>
  <si>
    <t>2407111125vnvg</t>
  </si>
  <si>
    <t>LE42531841L857819</t>
  </si>
  <si>
    <t>24070213130rue</t>
  </si>
  <si>
    <t>LE41779871L191298</t>
  </si>
  <si>
    <t>2024/7/9 18:34</t>
  </si>
  <si>
    <t>2407110844evcb</t>
  </si>
  <si>
    <t>W1N1671541A520511</t>
  </si>
  <si>
    <t>2024/7/13 18:39</t>
  </si>
  <si>
    <t>2407310940fwb4</t>
  </si>
  <si>
    <t>W1N1671541A629014</t>
  </si>
  <si>
    <t>2407120922bcpq</t>
  </si>
  <si>
    <t>W1N1679591A698265</t>
  </si>
  <si>
    <t>2024/7/12 09:59</t>
  </si>
  <si>
    <t>2408181248uqp4</t>
  </si>
  <si>
    <t>W1K2231571A119931</t>
  </si>
  <si>
    <t>2024/8/21 09:50</t>
  </si>
  <si>
    <t>2024/8/22 13:20</t>
  </si>
  <si>
    <t>2407041856erbd</t>
  </si>
  <si>
    <t>W1N1673491A547086</t>
  </si>
  <si>
    <t>2408101216jg19</t>
  </si>
  <si>
    <t>W1K2231571A110514</t>
  </si>
  <si>
    <t>2407241112i87o</t>
  </si>
  <si>
    <t>2408251051conu</t>
  </si>
  <si>
    <t>LE42531811L729092</t>
  </si>
  <si>
    <t>24082510101f6a</t>
  </si>
  <si>
    <t>LE42051771L917475</t>
  </si>
  <si>
    <t>24073017445ewe</t>
  </si>
  <si>
    <t>LE41779871L191342</t>
  </si>
  <si>
    <t>2407211007pu63</t>
  </si>
  <si>
    <t>LE42061421L086925</t>
  </si>
  <si>
    <t>2407200952aj0q</t>
  </si>
  <si>
    <t>LE42051771L910920</t>
  </si>
  <si>
    <t>240819111587h6</t>
  </si>
  <si>
    <t>W1N1671611A472086</t>
  </si>
  <si>
    <t>2407050954gc63</t>
  </si>
  <si>
    <t>LE42531811L864841</t>
  </si>
  <si>
    <t>2024/7/5 10:13</t>
  </si>
  <si>
    <t>2407031207nh57</t>
  </si>
  <si>
    <t>W1K2971231A008207</t>
  </si>
  <si>
    <t>24082313334p8u</t>
  </si>
  <si>
    <t>LE42131831L788037</t>
  </si>
  <si>
    <t>2024/8/23 13:36</t>
  </si>
  <si>
    <t>2408191333ugja</t>
  </si>
  <si>
    <t>W1N1673491A488050</t>
  </si>
  <si>
    <t>2407091537qtnh</t>
  </si>
  <si>
    <t>W1K2231561A170600</t>
  </si>
  <si>
    <t>2024/7/9 00:00</t>
  </si>
  <si>
    <t>24080914299tsg</t>
  </si>
  <si>
    <t>W1N4632761X432837</t>
  </si>
  <si>
    <t>2024/8/9 14:49</t>
  </si>
  <si>
    <t>24081813347dt5</t>
  </si>
  <si>
    <t>LE42061541L153011</t>
  </si>
  <si>
    <t>2024/8/18 14:34</t>
  </si>
  <si>
    <t>24080510487pim</t>
  </si>
  <si>
    <t>LE42061421L135862</t>
  </si>
  <si>
    <t>2024/8/5 10:41</t>
  </si>
  <si>
    <t>2024/8/5 17:37</t>
  </si>
  <si>
    <t>2408071015bt28</t>
  </si>
  <si>
    <t>LE42531811L871314</t>
  </si>
  <si>
    <t>2024/8/7 10:31</t>
  </si>
  <si>
    <t>2408120934t2an</t>
  </si>
  <si>
    <t>W1N1671461B122128</t>
  </si>
  <si>
    <t>2407081028qaeq</t>
  </si>
  <si>
    <t>LE42061421L216514</t>
  </si>
  <si>
    <t>2024/7/8 11:22</t>
  </si>
  <si>
    <t>24082112457w28</t>
  </si>
  <si>
    <t>LE42061411L034488</t>
  </si>
  <si>
    <t>2024/8/21 12:46</t>
  </si>
  <si>
    <t>2408230947920w</t>
  </si>
  <si>
    <t>LE42141461L084273</t>
  </si>
  <si>
    <t>2407041118cf4c</t>
  </si>
  <si>
    <t>W1N1679671A645090</t>
  </si>
  <si>
    <t>24082013232mg5</t>
  </si>
  <si>
    <t>2407251047j4r1</t>
  </si>
  <si>
    <t>LE42061421L132928</t>
  </si>
  <si>
    <t>24073010086eok</t>
  </si>
  <si>
    <t>LE42131831L746968</t>
  </si>
  <si>
    <t>2408121330vojg</t>
  </si>
  <si>
    <t>LE42051761L894400</t>
  </si>
  <si>
    <t>2407051154edc3</t>
  </si>
  <si>
    <t>W1N1671541A720684</t>
  </si>
  <si>
    <t>2408181424nt3q</t>
  </si>
  <si>
    <t>LE42476441N172188</t>
  </si>
  <si>
    <t>2408211135tmsb</t>
  </si>
  <si>
    <t>W1K2231611A065645</t>
  </si>
  <si>
    <t>2407181005us3s</t>
  </si>
  <si>
    <t>W1K2231591A060681</t>
  </si>
  <si>
    <t>2407051439ve14</t>
  </si>
  <si>
    <t>W1K2231591A064410</t>
  </si>
  <si>
    <t>2408200906hdk2</t>
  </si>
  <si>
    <t>LE42476451N062794</t>
  </si>
  <si>
    <t>2024/8/20 09:54</t>
  </si>
  <si>
    <t>2408081102b2p1</t>
  </si>
  <si>
    <t>LE42531841L894277</t>
  </si>
  <si>
    <t>24080109048gsh</t>
  </si>
  <si>
    <t>W1K2239611A063543</t>
  </si>
  <si>
    <t>2024/8/1 09:14</t>
  </si>
  <si>
    <t>2024/8/22 12:16</t>
  </si>
  <si>
    <t>2408161343ft8h</t>
  </si>
  <si>
    <t>LE42531811L928009</t>
  </si>
  <si>
    <t>2408151040pcda</t>
  </si>
  <si>
    <t>W1N1671541A539612</t>
  </si>
  <si>
    <t>240713144628d4</t>
  </si>
  <si>
    <t>W1K2231561A138546</t>
  </si>
  <si>
    <t>2408201004s0mp</t>
  </si>
  <si>
    <t>W1K2231571A102273</t>
  </si>
  <si>
    <t>2024/8/20 16:28</t>
  </si>
  <si>
    <t>24070310002dws</t>
  </si>
  <si>
    <t>W1N1671571A501163</t>
  </si>
  <si>
    <t>24082313049df0</t>
  </si>
  <si>
    <t>LE42541471L194193</t>
  </si>
  <si>
    <t>2408281419h29i</t>
  </si>
  <si>
    <t>LE42531841L755341</t>
  </si>
  <si>
    <t>24071309051fw4</t>
  </si>
  <si>
    <t>W1K2231591A050846</t>
  </si>
  <si>
    <t>2024/7/17 15:05</t>
  </si>
  <si>
    <t>2408171519k9cc</t>
  </si>
  <si>
    <t>W1K2231571A151978</t>
  </si>
  <si>
    <t>2407151510ec46</t>
  </si>
  <si>
    <t>W1K2231551A074012</t>
  </si>
  <si>
    <t>24072817455jcp</t>
  </si>
  <si>
    <t>LE42131801L791756</t>
  </si>
  <si>
    <t>2024/7/29 08:52</t>
  </si>
  <si>
    <t>2408040844fc2h</t>
  </si>
  <si>
    <t>W1K1183871N361727</t>
  </si>
  <si>
    <t>2407251034d2ps</t>
  </si>
  <si>
    <t>W1N1671611B086610</t>
  </si>
  <si>
    <t>2024/7/25 11:17</t>
  </si>
  <si>
    <t>2408171127g1ao</t>
  </si>
  <si>
    <t>LE42131831L930265</t>
  </si>
  <si>
    <t>2408051127a843</t>
  </si>
  <si>
    <t>LE42938911L029709</t>
  </si>
  <si>
    <t>2024/8/16 11:19</t>
  </si>
  <si>
    <t>2024/8/16 13:48</t>
  </si>
  <si>
    <t>2408261330qg76</t>
  </si>
  <si>
    <t>LE42131831L932277</t>
  </si>
  <si>
    <t>2407141531dq9t</t>
  </si>
  <si>
    <t>2408251157hdur</t>
  </si>
  <si>
    <t>LE42131831M053022</t>
  </si>
  <si>
    <t>24070111431ce5</t>
  </si>
  <si>
    <t>LE42476841N028991</t>
  </si>
  <si>
    <t>2024/7/1 12:04</t>
  </si>
  <si>
    <t>2024/7/1 15:40</t>
  </si>
  <si>
    <t>2408271319mksk</t>
  </si>
  <si>
    <t>LE42541511L216989</t>
  </si>
  <si>
    <t>24080810446dt3</t>
  </si>
  <si>
    <t>LE42531841L884461</t>
  </si>
  <si>
    <t>24080618063sfh</t>
  </si>
  <si>
    <t>LE42061541L410093</t>
  </si>
  <si>
    <t>2024/8/6 18:07</t>
  </si>
  <si>
    <t>2024/8/27 16:45</t>
  </si>
  <si>
    <t>2408131426fbuk</t>
  </si>
  <si>
    <t>W1N1679591B078833</t>
  </si>
  <si>
    <t>2408100901cejf</t>
  </si>
  <si>
    <t>LE42131831M049789</t>
  </si>
  <si>
    <t>2407271419mu35</t>
  </si>
  <si>
    <t>LE42131801M059583</t>
  </si>
  <si>
    <t>24082114248b1p</t>
  </si>
  <si>
    <t>W1N1671491A507086</t>
  </si>
  <si>
    <t>2408160937caci</t>
  </si>
  <si>
    <t>2408071636cav9</t>
  </si>
  <si>
    <t>LE42061421L124940</t>
  </si>
  <si>
    <t>2407291359r88n</t>
  </si>
  <si>
    <t>LE42061411L054357</t>
  </si>
  <si>
    <t>2024/7/31 20:31</t>
  </si>
  <si>
    <t>24072416434io3</t>
  </si>
  <si>
    <t>LE42061421L186909</t>
  </si>
  <si>
    <t>2407111549c80n</t>
  </si>
  <si>
    <t>LE42476871N037803</t>
  </si>
  <si>
    <t>2408161448ffii</t>
  </si>
  <si>
    <t>LE42131831L800791</t>
  </si>
  <si>
    <t>2408191524q531</t>
  </si>
  <si>
    <t>LE42131831M027716</t>
  </si>
  <si>
    <t>2024/8/24 09:31</t>
  </si>
  <si>
    <t>2024/8/24 13:12</t>
  </si>
  <si>
    <t>24070514352a06</t>
  </si>
  <si>
    <t>W1N1671451B145705</t>
  </si>
  <si>
    <t>2407180934p4j1</t>
  </si>
  <si>
    <t>LE42476871N049714</t>
  </si>
  <si>
    <t>2408181310nini</t>
  </si>
  <si>
    <t>LE42061421L062233</t>
  </si>
  <si>
    <t>2408141113mo9b</t>
  </si>
  <si>
    <t>LE42531811L847467</t>
  </si>
  <si>
    <t>2408280844q22f</t>
  </si>
  <si>
    <t>2024/8/30 10:47</t>
  </si>
  <si>
    <t>2024/8/30 11:40</t>
  </si>
  <si>
    <t>2407260901r7su</t>
  </si>
  <si>
    <t>W1N1671571B145805</t>
  </si>
  <si>
    <t>2024/7/26 09:54</t>
  </si>
  <si>
    <t>2407161501vmeq</t>
  </si>
  <si>
    <t>LE42061411L033553</t>
  </si>
  <si>
    <t>2024/7/16 15:01</t>
  </si>
  <si>
    <t>2024/7/16 17:14</t>
  </si>
  <si>
    <t>24082116006g3b</t>
  </si>
  <si>
    <t>W1N1671571A779539</t>
  </si>
  <si>
    <t>2024/8/24 14:12</t>
  </si>
  <si>
    <t>2408150931qeb9</t>
  </si>
  <si>
    <t>W1N1673571A556004</t>
  </si>
  <si>
    <t>2408171720ouk4</t>
  </si>
  <si>
    <t>W1N1673491A596400</t>
  </si>
  <si>
    <t>2408231636ifr2</t>
  </si>
  <si>
    <t>LE42476441N142450</t>
  </si>
  <si>
    <t>240705130238fv</t>
  </si>
  <si>
    <t>LE42061421L435397</t>
  </si>
  <si>
    <t>2407170956aur8</t>
  </si>
  <si>
    <t>LE42531811L872828</t>
  </si>
  <si>
    <t>2408041243pccj</t>
  </si>
  <si>
    <t>LE42531811L761499</t>
  </si>
  <si>
    <t>2408190953qo18</t>
  </si>
  <si>
    <t>W1K2231611A048980</t>
  </si>
  <si>
    <t>2024/8/19 11:48</t>
  </si>
  <si>
    <t>2407211145qbhm</t>
  </si>
  <si>
    <t>LE42131831L702200</t>
  </si>
  <si>
    <t>2024/7/21 12:45</t>
  </si>
  <si>
    <t>2407261931omuv</t>
  </si>
  <si>
    <t>LE42131551L780979</t>
  </si>
  <si>
    <t>2024/7/27 09:50</t>
  </si>
  <si>
    <t>2024/7/28 08:23</t>
  </si>
  <si>
    <t>2407081025f638</t>
  </si>
  <si>
    <t>W1K2130801A955288</t>
  </si>
  <si>
    <t>2408011412hqor</t>
  </si>
  <si>
    <t>LE42531841L944014</t>
  </si>
  <si>
    <t>2407231321iika</t>
  </si>
  <si>
    <t>W1N1671611A864150</t>
  </si>
  <si>
    <t>2024/7/26 20:44</t>
  </si>
  <si>
    <t>2407081355k11v</t>
  </si>
  <si>
    <t>W1K2231561A083729</t>
  </si>
  <si>
    <t>2408111005cs60</t>
  </si>
  <si>
    <t>LE42531811L809702</t>
  </si>
  <si>
    <t>2407101139w815</t>
  </si>
  <si>
    <t>LE42531841L856284</t>
  </si>
  <si>
    <t>24070917453pui</t>
  </si>
  <si>
    <t>2408251025b1kc</t>
  </si>
  <si>
    <t>LE42531841L838760</t>
  </si>
  <si>
    <t>2407101719bknp</t>
  </si>
  <si>
    <t>LE42061541L261726</t>
  </si>
  <si>
    <t>2407161011thna</t>
  </si>
  <si>
    <t>W1K2231561A263157</t>
  </si>
  <si>
    <t>24072510232ch7</t>
  </si>
  <si>
    <t>LE42141501L053215</t>
  </si>
  <si>
    <t>24080710432h15</t>
  </si>
  <si>
    <t>W1N1671571A476221</t>
  </si>
  <si>
    <t>2408251611bprw</t>
  </si>
  <si>
    <t>W1K2231561A281251</t>
  </si>
  <si>
    <t>2408121051ppbu</t>
  </si>
  <si>
    <t>LE41779841L197545</t>
  </si>
  <si>
    <t>2407301730m932</t>
  </si>
  <si>
    <t>LE42541471L103051</t>
  </si>
  <si>
    <t>2024/8/9 21:45</t>
  </si>
  <si>
    <t>2408221023wwfb</t>
  </si>
  <si>
    <t>LE42131551L793538</t>
  </si>
  <si>
    <t>2408230902qg60</t>
  </si>
  <si>
    <t>LE42541511L210980</t>
  </si>
  <si>
    <t>2408050904th1u</t>
  </si>
  <si>
    <t>LE42531841L776167</t>
  </si>
  <si>
    <t>2408230946e2ub</t>
  </si>
  <si>
    <t>W1N1671491A634275</t>
  </si>
  <si>
    <t>2024/8/23 09:47</t>
  </si>
  <si>
    <t>2407261116tsfa</t>
  </si>
  <si>
    <t>2024/7/29 18:04</t>
  </si>
  <si>
    <t>2407111559dumm</t>
  </si>
  <si>
    <t>LE42531811L750472</t>
  </si>
  <si>
    <t>2024/7/11 16:18</t>
  </si>
  <si>
    <t>2024/7/11 18:39</t>
  </si>
  <si>
    <t>2407141018dt8c</t>
  </si>
  <si>
    <t>LE42131551L880726</t>
  </si>
  <si>
    <t>2407091204mf36</t>
  </si>
  <si>
    <t>W1N2533841G159139</t>
  </si>
  <si>
    <t>24082315327dho</t>
  </si>
  <si>
    <t>LE42061421L413309</t>
  </si>
  <si>
    <t>2024/8/23 15:55</t>
  </si>
  <si>
    <t>240822153778br</t>
  </si>
  <si>
    <t>W1K2383801F199307</t>
  </si>
  <si>
    <t>2024/8/22 17:58</t>
  </si>
  <si>
    <t>2407081423qt4e</t>
  </si>
  <si>
    <t>W1N1671491A504989</t>
  </si>
  <si>
    <t>24080211339vpi</t>
  </si>
  <si>
    <t>LE42131551L807768</t>
  </si>
  <si>
    <t>2407021117r0dr</t>
  </si>
  <si>
    <t>LE42131551L707124</t>
  </si>
  <si>
    <t>2408091435e4v5</t>
  </si>
  <si>
    <t>LE42061421L419289</t>
  </si>
  <si>
    <t>24072016127jq6</t>
  </si>
  <si>
    <t>W1N1671611A985827</t>
  </si>
  <si>
    <t>2407301657r56k</t>
  </si>
  <si>
    <t>LE42541511L085069</t>
  </si>
  <si>
    <t>2407240953g656</t>
  </si>
  <si>
    <t>W1N1671491A565999</t>
  </si>
  <si>
    <t>2407271120660u</t>
  </si>
  <si>
    <t>W1N1671491A567938</t>
  </si>
  <si>
    <t>2408050822kbid</t>
  </si>
  <si>
    <t>W1K2231591A052666</t>
  </si>
  <si>
    <t>2407170834md9c</t>
  </si>
  <si>
    <t>LE42531811L788420</t>
  </si>
  <si>
    <t>2408100748nd5q</t>
  </si>
  <si>
    <t>W1K2231571A118295</t>
  </si>
  <si>
    <t>2407190901cigj</t>
  </si>
  <si>
    <t>W1K2231561A110741</t>
  </si>
  <si>
    <t>2024/7/19 09:04</t>
  </si>
  <si>
    <t>2408241316cm61</t>
  </si>
  <si>
    <t>LE42531841L922140</t>
  </si>
  <si>
    <t>2407230959v4h1</t>
  </si>
  <si>
    <t>W1K2231561A108522</t>
  </si>
  <si>
    <t>2024/7/23 10:11</t>
  </si>
  <si>
    <t>2024/7/25 15:20</t>
  </si>
  <si>
    <t>24081809250kce</t>
  </si>
  <si>
    <t>LE42531841L924919</t>
  </si>
  <si>
    <t>2407251255pr97</t>
  </si>
  <si>
    <t>LE42131551L829195</t>
  </si>
  <si>
    <t>24070508359jp0</t>
  </si>
  <si>
    <t>LE41779871L198553</t>
  </si>
  <si>
    <t>2024/7/5 08:36</t>
  </si>
  <si>
    <t>2407260920wugu</t>
  </si>
  <si>
    <t>LE42131551L722535</t>
  </si>
  <si>
    <t>2024/7/26 11:36</t>
  </si>
  <si>
    <t>24071417304kq4</t>
  </si>
  <si>
    <t>W1K2231591A049056</t>
  </si>
  <si>
    <t>24070808314o7g</t>
  </si>
  <si>
    <t>W1N2966231A005326</t>
  </si>
  <si>
    <t>2024/7/8 08:47</t>
  </si>
  <si>
    <t>2408250823bdce</t>
  </si>
  <si>
    <t>LE42531841L761073</t>
  </si>
  <si>
    <t>2407041216iubt</t>
  </si>
  <si>
    <t>W1N1671541A537840</t>
  </si>
  <si>
    <t>2407030906nq7i</t>
  </si>
  <si>
    <t>2024/8/4 11:08</t>
  </si>
  <si>
    <t>240723140571qw</t>
  </si>
  <si>
    <t>LE42531811L856648</t>
  </si>
  <si>
    <t>24082013130dj1</t>
  </si>
  <si>
    <t>LE42061411L169860</t>
  </si>
  <si>
    <t>2024/8/20 13:13</t>
  </si>
  <si>
    <t>24072814197avm</t>
  </si>
  <si>
    <t>W1N1671611A531656</t>
  </si>
  <si>
    <t>24072809303t6g</t>
  </si>
  <si>
    <t>LE42476871N034222</t>
  </si>
  <si>
    <t>2024/7/28 11:31</t>
  </si>
  <si>
    <t>2407241130j050</t>
  </si>
  <si>
    <t>LE42531841L809887</t>
  </si>
  <si>
    <t>24080608579ht7</t>
  </si>
  <si>
    <t>LE42061421L052476</t>
  </si>
  <si>
    <t>2408031102s2wb</t>
  </si>
  <si>
    <t>LE42061421L174015</t>
  </si>
  <si>
    <t>2024/8/6 12:13</t>
  </si>
  <si>
    <t>2407041059dvo4</t>
  </si>
  <si>
    <t>LE41779841L208658</t>
  </si>
  <si>
    <t>2024/7/4 12:50</t>
  </si>
  <si>
    <t>24070512358kbn</t>
  </si>
  <si>
    <t>W1K2231591A063032</t>
  </si>
  <si>
    <t>2407231209do0u</t>
  </si>
  <si>
    <t>W1N1671491A652669</t>
  </si>
  <si>
    <t>2408261357oiv8</t>
  </si>
  <si>
    <t>LE42531841L898127</t>
  </si>
  <si>
    <t>2408090846pevg</t>
  </si>
  <si>
    <t>LE42476871N059594</t>
  </si>
  <si>
    <t>2407080859c7wq</t>
  </si>
  <si>
    <t>LE42061421L200993</t>
  </si>
  <si>
    <t>2024/7/8 13:28</t>
  </si>
  <si>
    <t>240715094715r9</t>
  </si>
  <si>
    <t>W1N1671571A934924</t>
  </si>
  <si>
    <t>2024/7/18 08:44</t>
  </si>
  <si>
    <t>2407261332j5wv</t>
  </si>
  <si>
    <t>LE42531811L745190</t>
  </si>
  <si>
    <t>2407241417tjtg</t>
  </si>
  <si>
    <t>LE42061421L366565</t>
  </si>
  <si>
    <t>2408141330421d</t>
  </si>
  <si>
    <t>LE42951211N010678</t>
  </si>
  <si>
    <t>2024/8/14 19:31</t>
  </si>
  <si>
    <t>2407190904d0e7</t>
  </si>
  <si>
    <t>W1K2231571A189540</t>
  </si>
  <si>
    <t>2024/7/19 16:42</t>
  </si>
  <si>
    <t>2408221411a7g9</t>
  </si>
  <si>
    <t>W1K2239611A090619</t>
  </si>
  <si>
    <t>2408061153ebrf</t>
  </si>
  <si>
    <t>LE42531841L800274</t>
  </si>
  <si>
    <t>2024/8/12 14:37</t>
  </si>
  <si>
    <t>2407251418mi09</t>
  </si>
  <si>
    <t>LE42131801L948069</t>
  </si>
  <si>
    <t>2408121035403q</t>
  </si>
  <si>
    <t>LE42531811L898761</t>
  </si>
  <si>
    <t>2407241349hnav</t>
  </si>
  <si>
    <t>LE42531811L904543</t>
  </si>
  <si>
    <t>2407220916qbnn</t>
  </si>
  <si>
    <t>LE42061421L348913</t>
  </si>
  <si>
    <t>2407101404gepf</t>
  </si>
  <si>
    <t>W1N1679591A473702</t>
  </si>
  <si>
    <t>2408130831u90n</t>
  </si>
  <si>
    <t>W1N1671571B031754</t>
  </si>
  <si>
    <t>2407261102u6dt</t>
  </si>
  <si>
    <t>LE42531841L873566</t>
  </si>
  <si>
    <t>2408021133f56j</t>
  </si>
  <si>
    <t>2407060906idms</t>
  </si>
  <si>
    <t>LE42131831L729857</t>
  </si>
  <si>
    <t>2408030842rwso</t>
  </si>
  <si>
    <t>LE42061421L210365</t>
  </si>
  <si>
    <t>2407141608p58i</t>
  </si>
  <si>
    <t>LE42061411L038492</t>
  </si>
  <si>
    <t>2024/7/14 20:00</t>
  </si>
  <si>
    <t>2407280944csma</t>
  </si>
  <si>
    <t>LE42531841L851690</t>
  </si>
  <si>
    <t>2407301217dp2o</t>
  </si>
  <si>
    <t>W1N1671541A536508</t>
  </si>
  <si>
    <t>2408241624nnfw</t>
  </si>
  <si>
    <t>LE42131801L791820</t>
  </si>
  <si>
    <t>2407241113h8gf</t>
  </si>
  <si>
    <t>W1K2971231A002995</t>
  </si>
  <si>
    <t>2024/7/24 10:52</t>
  </si>
  <si>
    <t>2408011348j0a8</t>
  </si>
  <si>
    <t>LE42131551L773552</t>
  </si>
  <si>
    <t>2024/8/5 08:10</t>
  </si>
  <si>
    <t>2408050925i38a</t>
  </si>
  <si>
    <t>W1N1679591A905084</t>
  </si>
  <si>
    <t>2408271007ecr4</t>
  </si>
  <si>
    <t>LE42131831L853324</t>
  </si>
  <si>
    <t>2407051200o9ov</t>
  </si>
  <si>
    <t>LE42131551L886333</t>
  </si>
  <si>
    <t>2024/7/5 12:07</t>
  </si>
  <si>
    <t>2407281302tukt</t>
  </si>
  <si>
    <t>W1K2231571A122242</t>
  </si>
  <si>
    <t>2408171021wmk9</t>
  </si>
  <si>
    <t>LE42061421L044939</t>
  </si>
  <si>
    <t>2407021002d88j</t>
  </si>
  <si>
    <t>LE42531811L755652</t>
  </si>
  <si>
    <t>2408160904m8nm</t>
  </si>
  <si>
    <t>LE42476441N100770</t>
  </si>
  <si>
    <t>2024/8/16 09:04</t>
  </si>
  <si>
    <t>2407170826s6m7</t>
  </si>
  <si>
    <t>W1N2477511J292921</t>
  </si>
  <si>
    <t>24071510144aes</t>
  </si>
  <si>
    <t>W1K2231571A269720</t>
  </si>
  <si>
    <t>2024/7/31 10:24</t>
  </si>
  <si>
    <t>24070616424m42</t>
  </si>
  <si>
    <t>LE42131831L964193</t>
  </si>
  <si>
    <t>2407011052whsq</t>
  </si>
  <si>
    <t>W1N4632761X481470</t>
  </si>
  <si>
    <t>24081716354mj6</t>
  </si>
  <si>
    <t>W1N1671491A648158</t>
  </si>
  <si>
    <t>2024/8/17 06:50</t>
  </si>
  <si>
    <t>2024/8/17 19:30</t>
  </si>
  <si>
    <t>2407160919iwts</t>
  </si>
  <si>
    <t>W1N2533811F950742</t>
  </si>
  <si>
    <t>2407101105eiha</t>
  </si>
  <si>
    <t>LE42946121N004639</t>
  </si>
  <si>
    <t>240721083480b6</t>
  </si>
  <si>
    <t>W1K2470871J376306</t>
  </si>
  <si>
    <t>240724101661kv</t>
  </si>
  <si>
    <t>W1K2239611A258591</t>
  </si>
  <si>
    <t>2407190844t3qe</t>
  </si>
  <si>
    <t>LE42531841L922274</t>
  </si>
  <si>
    <t>2024/7/19 08:37</t>
  </si>
  <si>
    <t>2024/7/19 12:19</t>
  </si>
  <si>
    <t>24082110588tk5</t>
  </si>
  <si>
    <t>LE42061411L056530</t>
  </si>
  <si>
    <t>2408261226e8kt</t>
  </si>
  <si>
    <t>LE42531841L807426</t>
  </si>
  <si>
    <t>2408030927pw5u</t>
  </si>
  <si>
    <t>LE42951211N001829</t>
  </si>
  <si>
    <t>2408171635a4v6</t>
  </si>
  <si>
    <t>LE42531841L914299</t>
  </si>
  <si>
    <t>24082413497nq2</t>
  </si>
  <si>
    <t>LE42131801L718907</t>
  </si>
  <si>
    <t>2407011205d4uv</t>
  </si>
  <si>
    <t>W1N1671541A428171</t>
  </si>
  <si>
    <t>2024/7/1 12:08</t>
  </si>
  <si>
    <t>2408241122rhbn</t>
  </si>
  <si>
    <t>W1K1183871N357309</t>
  </si>
  <si>
    <t>2408161435gi63</t>
  </si>
  <si>
    <t>LE42050771L884045</t>
  </si>
  <si>
    <t>24072212418v43</t>
  </si>
  <si>
    <t>LE42131551L821247</t>
  </si>
  <si>
    <t>2024/7/22 12:29</t>
  </si>
  <si>
    <t>2407101312106q</t>
  </si>
  <si>
    <t>LE42476871N030741</t>
  </si>
  <si>
    <t>2408281051j2hs</t>
  </si>
  <si>
    <t>LE42131831M021058</t>
  </si>
  <si>
    <t>2024/8/28 12:15</t>
  </si>
  <si>
    <t>2408181400tog5</t>
  </si>
  <si>
    <t>LE42061421L117133</t>
  </si>
  <si>
    <t>2024/8/18 13:48</t>
  </si>
  <si>
    <t>2024/8/18 15:59</t>
  </si>
  <si>
    <t>2407240902p471</t>
  </si>
  <si>
    <t>LE42531841L784206</t>
  </si>
  <si>
    <t>2024/7/24 09:06</t>
  </si>
  <si>
    <t>2407061343im62</t>
  </si>
  <si>
    <t>LE42531841L930505</t>
  </si>
  <si>
    <t>2407041224t33s</t>
  </si>
  <si>
    <t>LE41779871L190150</t>
  </si>
  <si>
    <t>2407081253vt1v</t>
  </si>
  <si>
    <t>LE42541471L135551</t>
  </si>
  <si>
    <t>2407090937u8h8</t>
  </si>
  <si>
    <t>W1N1671491A718243</t>
  </si>
  <si>
    <t>24071012043kt4</t>
  </si>
  <si>
    <t>LE42131551L869315</t>
  </si>
  <si>
    <t>2024/7/17 12:05</t>
  </si>
  <si>
    <t>2408111014es35</t>
  </si>
  <si>
    <t>LE42061421L034781</t>
  </si>
  <si>
    <t>2024/8/15 12:01</t>
  </si>
  <si>
    <t>2408070941pc4j</t>
  </si>
  <si>
    <t>W1K2231591A052190</t>
  </si>
  <si>
    <t>240728141303av</t>
  </si>
  <si>
    <t>LE42131831L865973</t>
  </si>
  <si>
    <t>2024/7/30 15:05</t>
  </si>
  <si>
    <t>240815151941i9</t>
  </si>
  <si>
    <t>W1N1671491A729432</t>
  </si>
  <si>
    <t>2408251410fhuw</t>
  </si>
  <si>
    <t>2407301306b87f</t>
  </si>
  <si>
    <t>LE42131831L817404</t>
  </si>
  <si>
    <t>2407271040aag9</t>
  </si>
  <si>
    <t>LE42061421L244007</t>
  </si>
  <si>
    <t>2407211024c17o</t>
  </si>
  <si>
    <t>LE42531811L761986</t>
  </si>
  <si>
    <t>24080510266wus</t>
  </si>
  <si>
    <t>LE42946121N011291</t>
  </si>
  <si>
    <t>2408011026nm9h</t>
  </si>
  <si>
    <t>LE42061421L167007</t>
  </si>
  <si>
    <t>2408191139uid6</t>
  </si>
  <si>
    <t>W1N1671571A996973</t>
  </si>
  <si>
    <t>2408020909rkaq</t>
  </si>
  <si>
    <t>W1N1679591A969695</t>
  </si>
  <si>
    <t>24080709555oq8</t>
  </si>
  <si>
    <t>W1K2231571A090779</t>
  </si>
  <si>
    <t>2408171511de6e</t>
  </si>
  <si>
    <t>W1K2231571A172269</t>
  </si>
  <si>
    <t>24071109272shb</t>
  </si>
  <si>
    <t>W1K2231571A174012</t>
  </si>
  <si>
    <t>2024/7/12 08:58</t>
  </si>
  <si>
    <t>24070614547gns</t>
  </si>
  <si>
    <t>W1K2971551A011072</t>
  </si>
  <si>
    <t>2408071339ui62</t>
  </si>
  <si>
    <t>LE42131831L702628</t>
  </si>
  <si>
    <t>2407021101tiwf</t>
  </si>
  <si>
    <t>W1K2231611A063438</t>
  </si>
  <si>
    <t>2408160853pdk1</t>
  </si>
  <si>
    <t>W1K2239611A049232</t>
  </si>
  <si>
    <t>2407181334qbjs</t>
  </si>
  <si>
    <t>LE42531811L927924</t>
  </si>
  <si>
    <t>240730133914k0</t>
  </si>
  <si>
    <t>LE42531841L776456</t>
  </si>
  <si>
    <t>2024/7/30 13:40</t>
  </si>
  <si>
    <t>24071511067hfq</t>
  </si>
  <si>
    <t>W1N2533841F965600</t>
  </si>
  <si>
    <t>2407160922u9dw</t>
  </si>
  <si>
    <t>W1N2476511W155915</t>
  </si>
  <si>
    <t>2407301342jaqr</t>
  </si>
  <si>
    <t>W1K2231611A059750</t>
  </si>
  <si>
    <t>240711104836t0</t>
  </si>
  <si>
    <t>W1K2239611A170647</t>
  </si>
  <si>
    <t>2407181025emug</t>
  </si>
  <si>
    <t>W1N1679671A447263</t>
  </si>
  <si>
    <t>2407280927diie</t>
  </si>
  <si>
    <t>W1N1679571A428742</t>
  </si>
  <si>
    <t>240729090851ce</t>
  </si>
  <si>
    <t>W1K2231561A142014</t>
  </si>
  <si>
    <t>2024/7/29 12:59</t>
  </si>
  <si>
    <t>2407161907cu33</t>
  </si>
  <si>
    <t>2407081005wocq</t>
  </si>
  <si>
    <t>LE42476871N046380</t>
  </si>
  <si>
    <t>2408010859e1a1</t>
  </si>
  <si>
    <t>LE42141461L078032</t>
  </si>
  <si>
    <t>2024/8/1 08:59</t>
  </si>
  <si>
    <t>24081908320kmu</t>
  </si>
  <si>
    <t>LE42051771L914323</t>
  </si>
  <si>
    <t>2407041748e520</t>
  </si>
  <si>
    <t>W1N1679671A558749</t>
  </si>
  <si>
    <t>2408271140inc2</t>
  </si>
  <si>
    <t>W1N1671541A638217</t>
  </si>
  <si>
    <t>2407271448kp73</t>
  </si>
  <si>
    <t>LE42131801L710982</t>
  </si>
  <si>
    <t>2024/7/29 18:54</t>
  </si>
  <si>
    <t>2408131441vrha</t>
  </si>
  <si>
    <t>LE42131551L895682</t>
  </si>
  <si>
    <t>2408041643veea</t>
  </si>
  <si>
    <t>LE42946121N003896</t>
  </si>
  <si>
    <t>2024/8/16 11:55</t>
  </si>
  <si>
    <t>240714100040r8</t>
  </si>
  <si>
    <t>W1N2476511W131350</t>
  </si>
  <si>
    <t>2024/7/19 12:12</t>
  </si>
  <si>
    <t>2407171215ikns</t>
  </si>
  <si>
    <t>W1K2239611A111830</t>
  </si>
  <si>
    <t>2407071427b6rq</t>
  </si>
  <si>
    <t>LE42531811L734788</t>
  </si>
  <si>
    <t>2408051106q1uw</t>
  </si>
  <si>
    <t>LE42131801L731264</t>
  </si>
  <si>
    <t>2407010851twsa</t>
  </si>
  <si>
    <t>W1K2053771G111354</t>
  </si>
  <si>
    <t>2408160952cbsu</t>
  </si>
  <si>
    <t>LE42061421L344504</t>
  </si>
  <si>
    <t>2024/8/16 09:47</t>
  </si>
  <si>
    <t>24080916546tgq</t>
  </si>
  <si>
    <t>W1K2231571A127705</t>
  </si>
  <si>
    <t>2407190944w1ba</t>
  </si>
  <si>
    <t>LE42938911L027016</t>
  </si>
  <si>
    <t>2408011534p43c</t>
  </si>
  <si>
    <t>W1K2239611A172857</t>
  </si>
  <si>
    <t>2407311235c2av</t>
  </si>
  <si>
    <t>LE41779871L229695</t>
  </si>
  <si>
    <t>2407260936v3ue</t>
  </si>
  <si>
    <t>LE42477451L185305</t>
  </si>
  <si>
    <t>2408141340trei</t>
  </si>
  <si>
    <t>LE42131831L877887</t>
  </si>
  <si>
    <t>2408021510kc58</t>
  </si>
  <si>
    <t>W1K2231571A141187</t>
  </si>
  <si>
    <t>2407261615nfjp</t>
  </si>
  <si>
    <t>LE42476441N123147</t>
  </si>
  <si>
    <t>2024/7/26 18:45</t>
  </si>
  <si>
    <t>2407250953cjf7</t>
  </si>
  <si>
    <t>LE42061421L195825</t>
  </si>
  <si>
    <t>2408161318v131</t>
  </si>
  <si>
    <t>LE42531841L849690</t>
  </si>
  <si>
    <t>240804170046co</t>
  </si>
  <si>
    <t>LE42541471L157974</t>
  </si>
  <si>
    <t>2024/8/4 16:56</t>
  </si>
  <si>
    <t>2024/8/4 18:45</t>
  </si>
  <si>
    <t>2407071029hank</t>
  </si>
  <si>
    <t>LE42531811L909598</t>
  </si>
  <si>
    <t>2408151223v0av</t>
  </si>
  <si>
    <t>LE42541471L123236</t>
  </si>
  <si>
    <t>24080511477n25</t>
  </si>
  <si>
    <t>LE42531811L846791</t>
  </si>
  <si>
    <t>2407291301sam6</t>
  </si>
  <si>
    <t>W1N1671491A482544</t>
  </si>
  <si>
    <t>2024/7/29 13:01</t>
  </si>
  <si>
    <t>24082309293mip</t>
  </si>
  <si>
    <t>LE42541471L105013</t>
  </si>
  <si>
    <t>24082610232urq</t>
  </si>
  <si>
    <t>LE42531841L793320</t>
  </si>
  <si>
    <t>2024/8/26 13:48</t>
  </si>
  <si>
    <t>2407071612f70v</t>
  </si>
  <si>
    <t>LE42131831L743575</t>
  </si>
  <si>
    <t>24080408205vhu</t>
  </si>
  <si>
    <t>LE42476451N069349</t>
  </si>
  <si>
    <t>2024/8/4 08:29</t>
  </si>
  <si>
    <t>2407010930tcu3</t>
  </si>
  <si>
    <t>LE42141461L103029</t>
  </si>
  <si>
    <t>2407050823wuic</t>
  </si>
  <si>
    <t>LE42541511L155052</t>
  </si>
  <si>
    <t>2024/7/7 16:28</t>
  </si>
  <si>
    <t>2407101239aiho</t>
  </si>
  <si>
    <t>W1K2231571A141390</t>
  </si>
  <si>
    <t>2408271320jr1t</t>
  </si>
  <si>
    <t>LE42061541L200462</t>
  </si>
  <si>
    <t>24081608289n70</t>
  </si>
  <si>
    <t>LE42061421L254155</t>
  </si>
  <si>
    <t>2408141259fps9</t>
  </si>
  <si>
    <t>LE42131831L778179</t>
  </si>
  <si>
    <t>2407121002hj11</t>
  </si>
  <si>
    <t>LE42131831L801355</t>
  </si>
  <si>
    <t>2408070921v4at</t>
  </si>
  <si>
    <t>LE42531841L823385</t>
  </si>
  <si>
    <t>2024/8/7 12:41</t>
  </si>
  <si>
    <t>2407261357wwcv</t>
  </si>
  <si>
    <t>LE42141461L094178</t>
  </si>
  <si>
    <t>2407071332029o</t>
  </si>
  <si>
    <t>LE42131551L851625</t>
  </si>
  <si>
    <t>2024/7/7 14:43</t>
  </si>
  <si>
    <t>2408121359e0mm</t>
  </si>
  <si>
    <t>W1K2971231A013076</t>
  </si>
  <si>
    <t>2024/8/17 08:29</t>
  </si>
  <si>
    <t>2407151327o11f</t>
  </si>
  <si>
    <t>LE42476441N113555</t>
  </si>
  <si>
    <t>2408261421q4j3</t>
  </si>
  <si>
    <t>W1K2231571A149790</t>
  </si>
  <si>
    <t>2407121458uemg</t>
  </si>
  <si>
    <t>W1N1671451B052167</t>
  </si>
  <si>
    <t>2407061455dwkt</t>
  </si>
  <si>
    <t>LE42131551L858567</t>
  </si>
  <si>
    <t>2407060831vten</t>
  </si>
  <si>
    <t>LE42531841L751034</t>
  </si>
  <si>
    <t>2024/7/6 12:35</t>
  </si>
  <si>
    <t>2407081038u4h7</t>
  </si>
  <si>
    <t>LE42476441N168924</t>
  </si>
  <si>
    <t>2407060947dko1</t>
  </si>
  <si>
    <t>LE42531811L840213</t>
  </si>
  <si>
    <t>2407091139jcgt</t>
  </si>
  <si>
    <t>LE42141461L060169</t>
  </si>
  <si>
    <t>2407191151974v</t>
  </si>
  <si>
    <t>LE42131831L713169</t>
  </si>
  <si>
    <t>2024/7/19 12:04</t>
  </si>
  <si>
    <t>2407061019bii9</t>
  </si>
  <si>
    <t>LE42531811L749620</t>
  </si>
  <si>
    <t>24073009178kk4</t>
  </si>
  <si>
    <t>LE42541471L127234</t>
  </si>
  <si>
    <t>2408161014toq1</t>
  </si>
  <si>
    <t>W1N1671571B181603</t>
  </si>
  <si>
    <t>2407261203p61i</t>
  </si>
  <si>
    <t>W1N1671491A561149</t>
  </si>
  <si>
    <t>2408071322trcb</t>
  </si>
  <si>
    <t>LE41779871L291239</t>
  </si>
  <si>
    <t>2407110959h9p2</t>
  </si>
  <si>
    <t>W1K2239611A183664</t>
  </si>
  <si>
    <t>24072809382nwd</t>
  </si>
  <si>
    <t>LE42131831L954668</t>
  </si>
  <si>
    <t>2408081001bd5i</t>
  </si>
  <si>
    <t>LE42531811L735240</t>
  </si>
  <si>
    <t>2408231330rs5a</t>
  </si>
  <si>
    <t>LE42061421L202494</t>
  </si>
  <si>
    <t>2024/8/23 00:00</t>
  </si>
  <si>
    <t>2024/8/23 14:58</t>
  </si>
  <si>
    <t>24071811522vnv</t>
  </si>
  <si>
    <t>LE42051771L896821</t>
  </si>
  <si>
    <t>2024/7/18 11:52</t>
  </si>
  <si>
    <t>2024/7/21 16:18</t>
  </si>
  <si>
    <t>2407271048t2r5</t>
  </si>
  <si>
    <t>LE42131831L732904</t>
  </si>
  <si>
    <t>2408171403r8pj</t>
  </si>
  <si>
    <t>LE42131831L696585</t>
  </si>
  <si>
    <t>2407181208pgg1</t>
  </si>
  <si>
    <t>LE42531811L768768</t>
  </si>
  <si>
    <t>2408031035gpow</t>
  </si>
  <si>
    <t>LE42531811L759599</t>
  </si>
  <si>
    <t>2024/8/3 10:46</t>
  </si>
  <si>
    <t>2407210946u78t</t>
  </si>
  <si>
    <t>W1N1673571A461733</t>
  </si>
  <si>
    <t>24081908421wm8</t>
  </si>
  <si>
    <t>LE42061411L084207</t>
  </si>
  <si>
    <t>2407050840j638</t>
  </si>
  <si>
    <t>LE42531811L718230</t>
  </si>
  <si>
    <t>240806092128rn</t>
  </si>
  <si>
    <t>LE42476871N033905</t>
  </si>
  <si>
    <t>2407030959o3o0</t>
  </si>
  <si>
    <t>LE42531841L720667</t>
  </si>
  <si>
    <t>24071711055fgk</t>
  </si>
  <si>
    <t>W1K2231561A100430</t>
  </si>
  <si>
    <t>2024/7/17 11:06</t>
  </si>
  <si>
    <t>2407091251udjg</t>
  </si>
  <si>
    <t>W1N1679561A430116</t>
  </si>
  <si>
    <t>2024/7/10 11:32</t>
  </si>
  <si>
    <t>2408081350mn3j</t>
  </si>
  <si>
    <t>W1K2231571A125353</t>
  </si>
  <si>
    <t>2024/8/8 15:23</t>
  </si>
  <si>
    <t>2408271254tdhk</t>
  </si>
  <si>
    <t>LE42531841L750793</t>
  </si>
  <si>
    <t>2024/8/27 15:33</t>
  </si>
  <si>
    <t>2024/8/27 17:22</t>
  </si>
  <si>
    <t>2407101401p2cp</t>
  </si>
  <si>
    <t>LE42476441N142405</t>
  </si>
  <si>
    <t>2407210920s7co</t>
  </si>
  <si>
    <t>LE42531841L941211</t>
  </si>
  <si>
    <t>2408131258btmw</t>
  </si>
  <si>
    <t>W1K2231571A113857</t>
  </si>
  <si>
    <t>2407141201q1uo</t>
  </si>
  <si>
    <t>LE42946121N005447</t>
  </si>
  <si>
    <t>2407110926uat5</t>
  </si>
  <si>
    <t>LE42061421L311687</t>
  </si>
  <si>
    <t>2024/7/11 08:32</t>
  </si>
  <si>
    <t>2407150933wos6</t>
  </si>
  <si>
    <t>2408261004i7r6</t>
  </si>
  <si>
    <t>LE42131551L845405</t>
  </si>
  <si>
    <t>24070409401uro</t>
  </si>
  <si>
    <t>LE42061421L209574</t>
  </si>
  <si>
    <t>240817104437ot</t>
  </si>
  <si>
    <t>LE42531841L853958</t>
  </si>
  <si>
    <t>2408160826jw23</t>
  </si>
  <si>
    <t>LE42477871L161377</t>
  </si>
  <si>
    <t>2024/8/16 13:18</t>
  </si>
  <si>
    <t>24081014520eh0</t>
  </si>
  <si>
    <t>LE42131831L713942</t>
  </si>
  <si>
    <t>2024/8/10 14:52</t>
  </si>
  <si>
    <t>2407111335irpm</t>
  </si>
  <si>
    <t>LE42531841L814339</t>
  </si>
  <si>
    <t>2407070812cpg5</t>
  </si>
  <si>
    <t>W1K2239611A076520</t>
  </si>
  <si>
    <t>2024/7/7 08:45</t>
  </si>
  <si>
    <t>24081510074vqu</t>
  </si>
  <si>
    <t>LE42436021L031402</t>
  </si>
  <si>
    <t>2407211512r0s2</t>
  </si>
  <si>
    <t>LE42531811L905548</t>
  </si>
  <si>
    <t>2024/7/23 11:45</t>
  </si>
  <si>
    <t>2408011121fg3u</t>
  </si>
  <si>
    <t>LE42476441N097115</t>
  </si>
  <si>
    <t>2408250905vfn3</t>
  </si>
  <si>
    <t>LE42531841L833994</t>
  </si>
  <si>
    <t>24070412224g5t</t>
  </si>
  <si>
    <t>LE42531811L879038</t>
  </si>
  <si>
    <t>2408121251rncm</t>
  </si>
  <si>
    <t>LE42476441N090194</t>
  </si>
  <si>
    <t>2024/8/12 15:25</t>
  </si>
  <si>
    <t>2407081022oss6</t>
  </si>
  <si>
    <t>LE42436021L037447</t>
  </si>
  <si>
    <t>2024/7/8 13:20</t>
  </si>
  <si>
    <t>2407301617jsm3</t>
  </si>
  <si>
    <t>W1K2239611A199896</t>
  </si>
  <si>
    <t>2408101539sai3</t>
  </si>
  <si>
    <t>LE42061421L026051</t>
  </si>
  <si>
    <t>24082813394hhe</t>
  </si>
  <si>
    <t>LE42531841L841154</t>
  </si>
  <si>
    <t>2408151444qvot</t>
  </si>
  <si>
    <t>LE42131831M028332</t>
  </si>
  <si>
    <t>2408231005nue1</t>
  </si>
  <si>
    <t>LE42531841L926260</t>
  </si>
  <si>
    <t>24080508390en5</t>
  </si>
  <si>
    <t>LE42141461L060284</t>
  </si>
  <si>
    <t>2407011311bgd6</t>
  </si>
  <si>
    <t>W1K2239611A094181</t>
  </si>
  <si>
    <t>2024/7/1 11:31</t>
  </si>
  <si>
    <t>2408261448gt77</t>
  </si>
  <si>
    <t>LE42061421L271845</t>
  </si>
  <si>
    <t>2407041133og72</t>
  </si>
  <si>
    <t>LE42061541L355913</t>
  </si>
  <si>
    <t>24071312008rss</t>
  </si>
  <si>
    <t>LE42131551L641551</t>
  </si>
  <si>
    <t>2024/7/16 18:10</t>
  </si>
  <si>
    <t>2408031335bjq2</t>
  </si>
  <si>
    <t>LE42477871L151410</t>
  </si>
  <si>
    <t>2408131413abe6</t>
  </si>
  <si>
    <t>LE42061421L162210</t>
  </si>
  <si>
    <t>2024/8/15 15:10</t>
  </si>
  <si>
    <t>2407230951krch</t>
  </si>
  <si>
    <t>LE42476441N101961</t>
  </si>
  <si>
    <t>24071915489ur1</t>
  </si>
  <si>
    <t>W1K2231571A125915</t>
  </si>
  <si>
    <t>2408080906vj03</t>
  </si>
  <si>
    <t>2408031614gotp</t>
  </si>
  <si>
    <t>LE42531811L720535</t>
  </si>
  <si>
    <t>2407061304gpuu</t>
  </si>
  <si>
    <t>LE42131831L807141</t>
  </si>
  <si>
    <t>2407211313u2fk</t>
  </si>
  <si>
    <t>W1N1671541A636827</t>
  </si>
  <si>
    <t>24081408305uwc</t>
  </si>
  <si>
    <t>LE42131801M015905</t>
  </si>
  <si>
    <t>2408011116oi2c</t>
  </si>
  <si>
    <t>W1K2231561A141365</t>
  </si>
  <si>
    <t>24070908349c3p</t>
  </si>
  <si>
    <t>W1N1671491A502562</t>
  </si>
  <si>
    <t>2408031123kt7t</t>
  </si>
  <si>
    <t>LE42531811L905804</t>
  </si>
  <si>
    <t>2408210931wvbm</t>
  </si>
  <si>
    <t>LE42531841L940341</t>
  </si>
  <si>
    <t>2408040935v0dg</t>
  </si>
  <si>
    <t>LE41779871L197169</t>
  </si>
  <si>
    <t>2408141043nppu</t>
  </si>
  <si>
    <t>W1N1671541A765945</t>
  </si>
  <si>
    <t>2408111351srw0</t>
  </si>
  <si>
    <t>LE42061421L228340</t>
  </si>
  <si>
    <t>24081214044p0v</t>
  </si>
  <si>
    <t>W1N1679591A468479</t>
  </si>
  <si>
    <t>2408261712nkan</t>
  </si>
  <si>
    <t>LE42531811L857299</t>
  </si>
  <si>
    <t>24080315065771</t>
  </si>
  <si>
    <t>LE42531811L761991</t>
  </si>
  <si>
    <t>2408070922g6fa</t>
  </si>
  <si>
    <t>W1N1673571A531350</t>
  </si>
  <si>
    <t>2024/8/7 11:07</t>
  </si>
  <si>
    <t>2408150919kn5b</t>
  </si>
  <si>
    <t>LE42531811L769026</t>
  </si>
  <si>
    <t>2024/8/15 13:39</t>
  </si>
  <si>
    <t>2407091338v7aa</t>
  </si>
  <si>
    <t>W1K2231561A115665</t>
  </si>
  <si>
    <t>2408261028m4u7</t>
  </si>
  <si>
    <t>LE42061411L094955</t>
  </si>
  <si>
    <t>2408090842k1dh</t>
  </si>
  <si>
    <t>LE42061421L176743</t>
  </si>
  <si>
    <t>2024/8/9 08:45</t>
  </si>
  <si>
    <t>2407291517fcaf</t>
  </si>
  <si>
    <t>LE42531841L776222</t>
  </si>
  <si>
    <t>24081211376osp</t>
  </si>
  <si>
    <t>W1N1679591A524278</t>
  </si>
  <si>
    <t>2407311457isqv</t>
  </si>
  <si>
    <t>W1N1671461B118301</t>
  </si>
  <si>
    <t>2407251327d2w9</t>
  </si>
  <si>
    <t>W1N1671541A549013</t>
  </si>
  <si>
    <t>2408131015s12r</t>
  </si>
  <si>
    <t>LE42141461L068983</t>
  </si>
  <si>
    <t>2408050930knsu</t>
  </si>
  <si>
    <t>W1N1679591A848324</t>
  </si>
  <si>
    <t>2408211005417s</t>
  </si>
  <si>
    <t>LE42477871L159950</t>
  </si>
  <si>
    <t>2024/8/21 10:03</t>
  </si>
  <si>
    <t>2024/8/21 12:29</t>
  </si>
  <si>
    <t>24082409094q9q</t>
  </si>
  <si>
    <t>LE42436021L023873</t>
  </si>
  <si>
    <t>2024/8/24 09:20</t>
  </si>
  <si>
    <t>2408171423a6p1</t>
  </si>
  <si>
    <t>W1N1671541A536406</t>
  </si>
  <si>
    <t>2407231113c1gf</t>
  </si>
  <si>
    <t>LE42477871L140918</t>
  </si>
  <si>
    <t>2024/7/23 18:12</t>
  </si>
  <si>
    <t>24071310112usc</t>
  </si>
  <si>
    <t>LE42131831L704874</t>
  </si>
  <si>
    <t>2024/7/13 10:08</t>
  </si>
  <si>
    <t>2408151108tg9c</t>
  </si>
  <si>
    <t>W1K2239611A217594</t>
  </si>
  <si>
    <t>2024/8/17 11:07</t>
  </si>
  <si>
    <t>2024/8/17 12:59</t>
  </si>
  <si>
    <t>2408031508qfrm</t>
  </si>
  <si>
    <t>W1K2239611A262982</t>
  </si>
  <si>
    <t>2407201006hish</t>
  </si>
  <si>
    <t>LE42531841L781331</t>
  </si>
  <si>
    <t>2407301315uq5d</t>
  </si>
  <si>
    <t>W1N1671571A511613</t>
  </si>
  <si>
    <t>2408011625q4tk</t>
  </si>
  <si>
    <t>W1N1679671A492839</t>
  </si>
  <si>
    <t>2024/8/1 18:46</t>
  </si>
  <si>
    <t>2407131809kbj1</t>
  </si>
  <si>
    <t>W1K2231611A055410</t>
  </si>
  <si>
    <t>2407310901eo2k</t>
  </si>
  <si>
    <t>W1K2231611A057146</t>
  </si>
  <si>
    <t>2407201001i7pq</t>
  </si>
  <si>
    <t>W1N1679591A952010</t>
  </si>
  <si>
    <t>2407111553s7so</t>
  </si>
  <si>
    <t>LE42531811L821152</t>
  </si>
  <si>
    <t>2024/7/11 19:30</t>
  </si>
  <si>
    <t>24082009262tst</t>
  </si>
  <si>
    <t>W1K2239611A085576</t>
  </si>
  <si>
    <t>2024/8/21 18:09</t>
  </si>
  <si>
    <t>2408161036tdgu</t>
  </si>
  <si>
    <t>LE42131801L694992</t>
  </si>
  <si>
    <t>2407261021ogaf</t>
  </si>
  <si>
    <t>W1N1671571A743303</t>
  </si>
  <si>
    <t>2408150828hp1k</t>
  </si>
  <si>
    <t>LE42531841L760141</t>
  </si>
  <si>
    <t>2024/8/17 14:15</t>
  </si>
  <si>
    <t>2024/8/17 17:58</t>
  </si>
  <si>
    <t>2407091328wsms</t>
  </si>
  <si>
    <t>W1N1679591B050378</t>
  </si>
  <si>
    <t>2024/7/9 13:51</t>
  </si>
  <si>
    <t>2407171013o3ij</t>
  </si>
  <si>
    <t>LE42131831M035478</t>
  </si>
  <si>
    <t>2024/7/21 15:08</t>
  </si>
  <si>
    <t>2407271427hjna</t>
  </si>
  <si>
    <t>LE42531841L765267</t>
  </si>
  <si>
    <t>2024/7/27 14:43</t>
  </si>
  <si>
    <t>2408081305ctf6</t>
  </si>
  <si>
    <t>LE42541511L132731</t>
  </si>
  <si>
    <t>2024/8/19 11:49</t>
  </si>
  <si>
    <t>2407241317hmnw</t>
  </si>
  <si>
    <t>W1K2383771F163563</t>
  </si>
  <si>
    <t>2407221118q3dm</t>
  </si>
  <si>
    <t>W1K2239611A137059</t>
  </si>
  <si>
    <t>2407151248qkq5</t>
  </si>
  <si>
    <t>W1N1671541A538974</t>
  </si>
  <si>
    <t>2408251012wa03</t>
  </si>
  <si>
    <t>2024/8/25 10:12</t>
  </si>
  <si>
    <t>24070813160im7</t>
  </si>
  <si>
    <t>LE42131551L880359</t>
  </si>
  <si>
    <t>2408081500ohka</t>
  </si>
  <si>
    <t>W1N1679561B059265</t>
  </si>
  <si>
    <t>2407161524hqej</t>
  </si>
  <si>
    <t>W1K2231571A238236</t>
  </si>
  <si>
    <t>2024/7/16 19:03</t>
  </si>
  <si>
    <t>2407010840qa24</t>
  </si>
  <si>
    <t>LE42531841L908161</t>
  </si>
  <si>
    <t>2407170857bkd7</t>
  </si>
  <si>
    <t>W1N1679591A585166</t>
  </si>
  <si>
    <t>24082017098098</t>
  </si>
  <si>
    <t>W1N1671491A519053</t>
  </si>
  <si>
    <t>2024/8/23 20:54</t>
  </si>
  <si>
    <t>2024/8/24 01:00</t>
  </si>
  <si>
    <t>2408061010f4ik</t>
  </si>
  <si>
    <t>LE42131801L872534</t>
  </si>
  <si>
    <t>2407301222r9id</t>
  </si>
  <si>
    <t>LE42141541L077953</t>
  </si>
  <si>
    <t>24070508551n8r</t>
  </si>
  <si>
    <t>LE42141461L045188</t>
  </si>
  <si>
    <t>2408151330wumg</t>
  </si>
  <si>
    <t>W1N1671571A444478</t>
  </si>
  <si>
    <t>2024/8/15 13:34</t>
  </si>
  <si>
    <t>2024/8/15 17:51</t>
  </si>
  <si>
    <t>2407040829ij33</t>
  </si>
  <si>
    <t>LE42131801L697120</t>
  </si>
  <si>
    <t>2407051306w9iu</t>
  </si>
  <si>
    <t>W1K2239611A034623</t>
  </si>
  <si>
    <t>2407161644bths</t>
  </si>
  <si>
    <t>LE41779871L229031</t>
  </si>
  <si>
    <t>2024/7/19 17:45</t>
  </si>
  <si>
    <t>2408210940pohr</t>
  </si>
  <si>
    <t>LE42141461L107378</t>
  </si>
  <si>
    <t>2024/8/21 13:56</t>
  </si>
  <si>
    <t>2408110825mfir</t>
  </si>
  <si>
    <t>LE42131801L849278</t>
  </si>
  <si>
    <t>2024/8/11 14:18</t>
  </si>
  <si>
    <t>24082009112thb</t>
  </si>
  <si>
    <t>W1N1679591A711822</t>
  </si>
  <si>
    <t>2407151550rk82</t>
  </si>
  <si>
    <t>W1K2052771G085377</t>
  </si>
  <si>
    <t>2407271136t9mb</t>
  </si>
  <si>
    <t>W1K2231561A111430</t>
  </si>
  <si>
    <t>2408041213qdp9</t>
  </si>
  <si>
    <t>LE42531841L897603</t>
  </si>
  <si>
    <t>2408051646nwwj</t>
  </si>
  <si>
    <t>LE42436021L025964</t>
  </si>
  <si>
    <t>2024/8/9 12:34</t>
  </si>
  <si>
    <t>2407081250nah1</t>
  </si>
  <si>
    <t>W1N4632101X513472</t>
  </si>
  <si>
    <t>2407291518dhef</t>
  </si>
  <si>
    <t>W1K2231571A102418</t>
  </si>
  <si>
    <t>2024/7/29 19:46</t>
  </si>
  <si>
    <t>2407290857cru6</t>
  </si>
  <si>
    <t>W1K2239611A047024</t>
  </si>
  <si>
    <t>2024/7/29 09:04</t>
  </si>
  <si>
    <t>2408220839qmqb</t>
  </si>
  <si>
    <t>LE42131551L785344</t>
  </si>
  <si>
    <t>2024/8/23 16:37</t>
  </si>
  <si>
    <t>2407281016tss5</t>
  </si>
  <si>
    <t>W1N1679591B022108</t>
  </si>
  <si>
    <t>24080110507ah2</t>
  </si>
  <si>
    <t>LE42531841L730826</t>
  </si>
  <si>
    <t>2407241004eak0</t>
  </si>
  <si>
    <t>W1K2239611A282456</t>
  </si>
  <si>
    <t>2407231036v6ke</t>
  </si>
  <si>
    <t>LE42531811L771956</t>
  </si>
  <si>
    <t>2024/7/23 16:06</t>
  </si>
  <si>
    <t>24070314411duv</t>
  </si>
  <si>
    <t>W1K1183871N256600</t>
  </si>
  <si>
    <t>2407301254o8p6</t>
  </si>
  <si>
    <t>LE42476441N082763</t>
  </si>
  <si>
    <t>2407150819nqrj</t>
  </si>
  <si>
    <t>W1N1679591B026191</t>
  </si>
  <si>
    <t>24081410121os2</t>
  </si>
  <si>
    <t>LE42531841L902674</t>
  </si>
  <si>
    <t>2408160936oi4d</t>
  </si>
  <si>
    <t>W1K2239611A086015</t>
  </si>
  <si>
    <t>2408231236ggdu</t>
  </si>
  <si>
    <t>W1N1671541A463806</t>
  </si>
  <si>
    <t>24071516134k0t</t>
  </si>
  <si>
    <t>W1K2231561A122146</t>
  </si>
  <si>
    <t>2024/7/15 17:56</t>
  </si>
  <si>
    <t>2024/7/15 18:43</t>
  </si>
  <si>
    <t>24082316148w7k</t>
  </si>
  <si>
    <t>LE42531841L827185</t>
  </si>
  <si>
    <t>2407040855ewnp</t>
  </si>
  <si>
    <t>W1K2239611A088357</t>
  </si>
  <si>
    <t>2408010953wm1a</t>
  </si>
  <si>
    <t>W1K1770531N230490</t>
  </si>
  <si>
    <t>2407151559s3e3</t>
  </si>
  <si>
    <t>LE42531811L834333</t>
  </si>
  <si>
    <t>240728122372rk</t>
  </si>
  <si>
    <t>LE42541511L045591</t>
  </si>
  <si>
    <t>2024/7/28 14:45</t>
  </si>
  <si>
    <t>2408190918m04g</t>
  </si>
  <si>
    <t>LE42131831L773471</t>
  </si>
  <si>
    <t>2024/8/19 09:06</t>
  </si>
  <si>
    <t>2407050917cf0j</t>
  </si>
  <si>
    <t>LE42531811L739979</t>
  </si>
  <si>
    <t>2024/7/5 12:18</t>
  </si>
  <si>
    <t>2408181013jmw0</t>
  </si>
  <si>
    <t>LE42061421L103003</t>
  </si>
  <si>
    <t>2024/8/18 18:40</t>
  </si>
  <si>
    <t>240804151125sr</t>
  </si>
  <si>
    <t>LE42477871L127513</t>
  </si>
  <si>
    <t>2407230923o43m</t>
  </si>
  <si>
    <t>LE42141461L031463</t>
  </si>
  <si>
    <t>2024/8/4 10:31</t>
  </si>
  <si>
    <t>2408161024865f</t>
  </si>
  <si>
    <t>LE42061421L069542</t>
  </si>
  <si>
    <t>2024/8/16 10:24</t>
  </si>
  <si>
    <t>2024/8/26 18:17</t>
  </si>
  <si>
    <t>24072116229mug</t>
  </si>
  <si>
    <t>W1N1671571A979119</t>
  </si>
  <si>
    <t>24072008324tgc</t>
  </si>
  <si>
    <t>LE42477441L183935</t>
  </si>
  <si>
    <t>2407190847ac0i</t>
  </si>
  <si>
    <t>LE42131831L709794</t>
  </si>
  <si>
    <t>2024/7/19 10:38</t>
  </si>
  <si>
    <t>24080208353s02</t>
  </si>
  <si>
    <t>W1K2239611A084418</t>
  </si>
  <si>
    <t>2407101622kuv3</t>
  </si>
  <si>
    <t>W1K2231571A094253</t>
  </si>
  <si>
    <t>2407031435v7ja</t>
  </si>
  <si>
    <t>W1K1183881N203252</t>
  </si>
  <si>
    <t>2024/7/8 17:29</t>
  </si>
  <si>
    <t>2407201106vp3t</t>
  </si>
  <si>
    <t>LE42131831L814991</t>
  </si>
  <si>
    <t>2024/7/20 14:03</t>
  </si>
  <si>
    <t>2024/7/20 16:39</t>
  </si>
  <si>
    <t>24081010350ud0</t>
  </si>
  <si>
    <t>W1N1671571A506505</t>
  </si>
  <si>
    <t>2024/8/10 10:35</t>
  </si>
  <si>
    <t>2407251405492n</t>
  </si>
  <si>
    <t>LE42476441N163710</t>
  </si>
  <si>
    <t>24072315284qqa</t>
  </si>
  <si>
    <t>LE42131831L905396</t>
  </si>
  <si>
    <t>2024/7/23 15:46</t>
  </si>
  <si>
    <t>240817133444wa</t>
  </si>
  <si>
    <t>W1N1671571A504149</t>
  </si>
  <si>
    <t>2024/8/26 11:34</t>
  </si>
  <si>
    <t>2408250838b77v</t>
  </si>
  <si>
    <t>LE42531811L760222</t>
  </si>
  <si>
    <t>2408161012m2ej</t>
  </si>
  <si>
    <t>LE42531811L750385</t>
  </si>
  <si>
    <t>240814102670w9</t>
  </si>
  <si>
    <t>LE42541471L111511</t>
  </si>
  <si>
    <t>2407011018nin7</t>
  </si>
  <si>
    <t>LE42131551L909935</t>
  </si>
  <si>
    <t>2408020841vpo9</t>
  </si>
  <si>
    <t>LE42531811L747990</t>
  </si>
  <si>
    <t>2408281013hmen</t>
  </si>
  <si>
    <t>W1N1671491A477957</t>
  </si>
  <si>
    <t>2407151442w67e</t>
  </si>
  <si>
    <t>W1N4632761X480488</t>
  </si>
  <si>
    <t>24081613051e8f</t>
  </si>
  <si>
    <t>W1N2539641G100364</t>
  </si>
  <si>
    <t>240705180879m8</t>
  </si>
  <si>
    <t>W1N1679891B063137</t>
  </si>
  <si>
    <t>2024/7/7 07:30</t>
  </si>
  <si>
    <t>2407191103nr1p</t>
  </si>
  <si>
    <t>W1N1671491A583693</t>
  </si>
  <si>
    <t>24080314537br9</t>
  </si>
  <si>
    <t>LE42531811L852103</t>
  </si>
  <si>
    <t>2408020942uk50</t>
  </si>
  <si>
    <t>W1N1671571A509870</t>
  </si>
  <si>
    <t>2024/8/3 14:39</t>
  </si>
  <si>
    <t>2024/8/3 16:11</t>
  </si>
  <si>
    <t>2407281323muk9</t>
  </si>
  <si>
    <t>LE41779841L190072</t>
  </si>
  <si>
    <t>2024/8/11 08:55</t>
  </si>
  <si>
    <t>2024/8/11 20:09</t>
  </si>
  <si>
    <t>24071209536c98</t>
  </si>
  <si>
    <t>W1N1679591B077727</t>
  </si>
  <si>
    <t>2407221137svw9</t>
  </si>
  <si>
    <t>LE42541471L129411</t>
  </si>
  <si>
    <t>2407091516tbfb</t>
  </si>
  <si>
    <t>LE42131831M020911</t>
  </si>
  <si>
    <t>24072919343wbd</t>
  </si>
  <si>
    <t>LE42141461L049041</t>
  </si>
  <si>
    <t>2024/7/29 18:30</t>
  </si>
  <si>
    <t>2407181329tecg</t>
  </si>
  <si>
    <t>LE42051771L913392</t>
  </si>
  <si>
    <t>2024/7/18 13:29</t>
  </si>
  <si>
    <t>2407030927f18w</t>
  </si>
  <si>
    <t>LE42061421L081153</t>
  </si>
  <si>
    <t>2408071158f3ma</t>
  </si>
  <si>
    <t>LE42131831L722118</t>
  </si>
  <si>
    <t>2024/8/7 12:21</t>
  </si>
  <si>
    <t>2408161120qkqe</t>
  </si>
  <si>
    <t>LE42531841L843625</t>
  </si>
  <si>
    <t>2024/8/16 11:54</t>
  </si>
  <si>
    <t>2408050938vmr7</t>
  </si>
  <si>
    <t>LE42531841L856798</t>
  </si>
  <si>
    <t>2407301109pgsd</t>
  </si>
  <si>
    <t>LE42436021L044947</t>
  </si>
  <si>
    <t>2407071040jgt6</t>
  </si>
  <si>
    <t>LE42131831L992873</t>
  </si>
  <si>
    <t>2407041101srrw</t>
  </si>
  <si>
    <t>LE42131831L957646</t>
  </si>
  <si>
    <t>2024/7/4 11:07</t>
  </si>
  <si>
    <t>2407301136bjpc</t>
  </si>
  <si>
    <t>LE42061421L196589</t>
  </si>
  <si>
    <t>2408170900q50w</t>
  </si>
  <si>
    <t>W1N1679591A573367</t>
  </si>
  <si>
    <t>2407140906q86c</t>
  </si>
  <si>
    <t>LE42051761L896993</t>
  </si>
  <si>
    <t>2407201145jjhw</t>
  </si>
  <si>
    <t>LE42141461L101709</t>
  </si>
  <si>
    <t>240801123082hm</t>
  </si>
  <si>
    <t>LE42531841L863761</t>
  </si>
  <si>
    <t>2024/8/1 14:45</t>
  </si>
  <si>
    <t>2024/8/1 14:58</t>
  </si>
  <si>
    <t>2407171358tpdt</t>
  </si>
  <si>
    <t>LE42131831L704151</t>
  </si>
  <si>
    <t>2407041338fhi7</t>
  </si>
  <si>
    <t>LE42476441N132090</t>
  </si>
  <si>
    <t>2408241309pohc</t>
  </si>
  <si>
    <t>LE42531811L860214</t>
  </si>
  <si>
    <t>2024/8/24 13:47</t>
  </si>
  <si>
    <t>2407220912tgg7</t>
  </si>
  <si>
    <t>2024/7/24 09:40</t>
  </si>
  <si>
    <t>2407171645tab1</t>
  </si>
  <si>
    <t>LE41779871L198922</t>
  </si>
  <si>
    <t>2024/7/17 17:13</t>
  </si>
  <si>
    <t>2024/7/18 08:50</t>
  </si>
  <si>
    <t>2407250944da2k</t>
  </si>
  <si>
    <t>LE42131831L860880</t>
  </si>
  <si>
    <t>2408131105mqrq</t>
  </si>
  <si>
    <t>W1K2053771G127600</t>
  </si>
  <si>
    <t>24070110076hnc</t>
  </si>
  <si>
    <t>LE42477871L143125</t>
  </si>
  <si>
    <t>2024/7/2 09:28</t>
  </si>
  <si>
    <t>24080614028vtg</t>
  </si>
  <si>
    <t>LE42131801L831860</t>
  </si>
  <si>
    <t>2024/8/6 18:23</t>
  </si>
  <si>
    <t>240709105089uv</t>
  </si>
  <si>
    <t>LE42131831L727589</t>
  </si>
  <si>
    <t>240703134242o2</t>
  </si>
  <si>
    <t>LE42938901L026149</t>
  </si>
  <si>
    <t>2024/7/3 13:44</t>
  </si>
  <si>
    <t>240816125758mw</t>
  </si>
  <si>
    <t>LE42061421L356696</t>
  </si>
  <si>
    <t>2408231133vdj7</t>
  </si>
  <si>
    <t>LE42141461L048592</t>
  </si>
  <si>
    <t>2024/8/23 11:33</t>
  </si>
  <si>
    <t>2408081354rrk2</t>
  </si>
  <si>
    <t>LE42061421L444234</t>
  </si>
  <si>
    <t>2024/8/8 13:51</t>
  </si>
  <si>
    <t>2408031017jfd1</t>
  </si>
  <si>
    <t>W1K2231591A061520</t>
  </si>
  <si>
    <t>2024/8/4 14:42</t>
  </si>
  <si>
    <t>2408161432e0d2</t>
  </si>
  <si>
    <t>LE42531841L944400</t>
  </si>
  <si>
    <t>24070209254vho</t>
  </si>
  <si>
    <t>LE42131801L754754</t>
  </si>
  <si>
    <t>2408051327e4aw</t>
  </si>
  <si>
    <t>LE42951211N002493</t>
  </si>
  <si>
    <t>2024/8/5 13:37</t>
  </si>
  <si>
    <t>2407060955i0h1</t>
  </si>
  <si>
    <t>240731103405ib</t>
  </si>
  <si>
    <t>LE42131831L773457</t>
  </si>
  <si>
    <t>2408010959se0w</t>
  </si>
  <si>
    <t>LE42531811L776130</t>
  </si>
  <si>
    <t>240812135631nq</t>
  </si>
  <si>
    <t>LE42061421L105724</t>
  </si>
  <si>
    <t>2408030802oco1</t>
  </si>
  <si>
    <t>LE42531841L797298</t>
  </si>
  <si>
    <t>2024/8/3 08:55</t>
  </si>
  <si>
    <t>2407031201fwh3</t>
  </si>
  <si>
    <t>W1K2239611A235290</t>
  </si>
  <si>
    <t>2024/7/23 18:39</t>
  </si>
  <si>
    <t>24071017322jjp</t>
  </si>
  <si>
    <t>LE42531841L792774</t>
  </si>
  <si>
    <t>2407111719afrb</t>
  </si>
  <si>
    <t>LE42131551L844442</t>
  </si>
  <si>
    <t>2408061023kks4</t>
  </si>
  <si>
    <t>W1N2533811G037567</t>
  </si>
  <si>
    <t>2407241026k2s6</t>
  </si>
  <si>
    <t>LE42938901L027930</t>
  </si>
  <si>
    <t>2408191020nh80</t>
  </si>
  <si>
    <t>W1N1679591A535884</t>
  </si>
  <si>
    <t>2024/8/19 12:21</t>
  </si>
  <si>
    <t>24080611358ite</t>
  </si>
  <si>
    <t>LE42541511L108765</t>
  </si>
  <si>
    <t>24081610175mrd</t>
  </si>
  <si>
    <t>LE42531841L754351</t>
  </si>
  <si>
    <t>2407020947771b</t>
  </si>
  <si>
    <t>W1K2231561A090427</t>
  </si>
  <si>
    <t>2408051217vuaf</t>
  </si>
  <si>
    <t>LE42946221N011622</t>
  </si>
  <si>
    <t>2407010957g5op</t>
  </si>
  <si>
    <t>W1K2231591A060210</t>
  </si>
  <si>
    <t>240812105971sa</t>
  </si>
  <si>
    <t>LE42131801M009331</t>
  </si>
  <si>
    <t>240804090690vg</t>
  </si>
  <si>
    <t>LE42541471L131161</t>
  </si>
  <si>
    <t>2024/8/13 17:09</t>
  </si>
  <si>
    <t>2408241557rdj6</t>
  </si>
  <si>
    <t>W1K2239611A247650</t>
  </si>
  <si>
    <t>240822161784vg</t>
  </si>
  <si>
    <t>LE42531811L758173</t>
  </si>
  <si>
    <t>2408270849vgq1</t>
  </si>
  <si>
    <t>LE42531811L845313</t>
  </si>
  <si>
    <t>2407190936g68w</t>
  </si>
  <si>
    <t>W1N1671571A975752</t>
  </si>
  <si>
    <t>2408150836tkjj</t>
  </si>
  <si>
    <t>W1K2231571A099621</t>
  </si>
  <si>
    <t>240824090129e3</t>
  </si>
  <si>
    <t>LE42131831L771413</t>
  </si>
  <si>
    <t>2024/8/24 09:17</t>
  </si>
  <si>
    <t>2024/8/24 09:52</t>
  </si>
  <si>
    <t>2407160842vrb8</t>
  </si>
  <si>
    <t>LE42131831L926354</t>
  </si>
  <si>
    <t>2408191122evrv</t>
  </si>
  <si>
    <t>LE42131801L754412</t>
  </si>
  <si>
    <t>2407261839m1wd</t>
  </si>
  <si>
    <t>LE42131831L853682</t>
  </si>
  <si>
    <t>2408131245bir4</t>
  </si>
  <si>
    <t>LE42131831L872084</t>
  </si>
  <si>
    <t>24080512382dda</t>
  </si>
  <si>
    <t>LE42541511L058062</t>
  </si>
  <si>
    <t>2024/8/5 14:22</t>
  </si>
  <si>
    <t>2408051417ktpk</t>
  </si>
  <si>
    <t>W1K2239791A151305</t>
  </si>
  <si>
    <t>2024/8/5 17:59</t>
  </si>
  <si>
    <t>2407141229odos</t>
  </si>
  <si>
    <t>LE42061421L064265</t>
  </si>
  <si>
    <t>2407221623qfq2</t>
  </si>
  <si>
    <t>LE42541511L044121</t>
  </si>
  <si>
    <t>2408041824vu9d</t>
  </si>
  <si>
    <t>W1K2239611A195782</t>
  </si>
  <si>
    <t>2024/8/6 17:15</t>
  </si>
  <si>
    <t>24082916023dwt</t>
  </si>
  <si>
    <t>LE42061421L274040</t>
  </si>
  <si>
    <t>2408060952pwki</t>
  </si>
  <si>
    <t>W1N1679671A640244</t>
  </si>
  <si>
    <t>2407120939pje5</t>
  </si>
  <si>
    <t>LE42946221N000386</t>
  </si>
  <si>
    <t>2407211559bfci</t>
  </si>
  <si>
    <t>W1N1671611A498857</t>
  </si>
  <si>
    <t>2407291140skdi</t>
  </si>
  <si>
    <t>LE42131831L860455</t>
  </si>
  <si>
    <t>2408131709b7a3</t>
  </si>
  <si>
    <t>W1K2231561A229864</t>
  </si>
  <si>
    <t>2024/8/14 08:34</t>
  </si>
  <si>
    <t>2407161448svat</t>
  </si>
  <si>
    <t>LE42476441N130938</t>
  </si>
  <si>
    <t>2024/7/16 15:07</t>
  </si>
  <si>
    <t>2024/7/16 16:40</t>
  </si>
  <si>
    <t>2408281422ucq3</t>
  </si>
  <si>
    <t>W1K2231571A211692</t>
  </si>
  <si>
    <t>2408040838n2k3</t>
  </si>
  <si>
    <t>W1K2239611A059937</t>
  </si>
  <si>
    <t>2408211547hw0v</t>
  </si>
  <si>
    <t>W1N1679591A713902</t>
  </si>
  <si>
    <t>240818175266rr</t>
  </si>
  <si>
    <t>LE42131831M016052</t>
  </si>
  <si>
    <t>2024/8/18 18:04</t>
  </si>
  <si>
    <t>2024/8/18 19:03</t>
  </si>
  <si>
    <t>2407171623n5st</t>
  </si>
  <si>
    <t>LE42531841L842932</t>
  </si>
  <si>
    <t>2024/7/17 16:57</t>
  </si>
  <si>
    <t>2408060946j6r7</t>
  </si>
  <si>
    <t>W1K2231591A022998</t>
  </si>
  <si>
    <t>24082215413aao</t>
  </si>
  <si>
    <t>LE42131831M057237</t>
  </si>
  <si>
    <t>2407231744vt3c</t>
  </si>
  <si>
    <t>LE42437091L020450</t>
  </si>
  <si>
    <t>2024/7/25 17:47</t>
  </si>
  <si>
    <t>2408171452bm1p</t>
  </si>
  <si>
    <t>LE42531811L755155</t>
  </si>
  <si>
    <t>2024/8/22 12:18</t>
  </si>
  <si>
    <t>24080508456u39</t>
  </si>
  <si>
    <t>LE42476441N087175</t>
  </si>
  <si>
    <t>24070513396d6d</t>
  </si>
  <si>
    <t>W1K2231571A155538</t>
  </si>
  <si>
    <t>24081018105ht7</t>
  </si>
  <si>
    <t>LE42061421L038484</t>
  </si>
  <si>
    <t>2407311449qvg5</t>
  </si>
  <si>
    <t>LE42131831M000125</t>
  </si>
  <si>
    <t>2024/7/31 14:53</t>
  </si>
  <si>
    <t>2407151543mdqw</t>
  </si>
  <si>
    <t>LE42131831L945208</t>
  </si>
  <si>
    <t>24072512167nwj</t>
  </si>
  <si>
    <t>W1N1671491A533155</t>
  </si>
  <si>
    <t>24081416121107</t>
  </si>
  <si>
    <t>LE42141461L085764</t>
  </si>
  <si>
    <t>2408091325k5a8</t>
  </si>
  <si>
    <t>LE42061421L312233</t>
  </si>
  <si>
    <t>240809165326sh</t>
  </si>
  <si>
    <t>LE42541511L167260</t>
  </si>
  <si>
    <t>2408031206edig</t>
  </si>
  <si>
    <t>LE42131831L743785</t>
  </si>
  <si>
    <t>24072715150oue</t>
  </si>
  <si>
    <t>W1N1671571B045074</t>
  </si>
  <si>
    <t>2024/7/27 15:16</t>
  </si>
  <si>
    <t>2407151307iqhk</t>
  </si>
  <si>
    <t>LE42061421L340102</t>
  </si>
  <si>
    <t>2408211741mk12</t>
  </si>
  <si>
    <t>LE42938901L030898</t>
  </si>
  <si>
    <t>2024/8/21 18:37</t>
  </si>
  <si>
    <t>2024/8/21 22:00</t>
  </si>
  <si>
    <t>24070715331nok</t>
  </si>
  <si>
    <t>LE42061421L405652</t>
  </si>
  <si>
    <t>2407301004cjs6</t>
  </si>
  <si>
    <t>W1N1671451B113986</t>
  </si>
  <si>
    <t>2024/7/30 10:03</t>
  </si>
  <si>
    <t>2407231014n2g5</t>
  </si>
  <si>
    <t>LE42531811L923431</t>
  </si>
  <si>
    <t>2024/7/23 11:11</t>
  </si>
  <si>
    <t>24080213081r0g</t>
  </si>
  <si>
    <t>LE42531841L752519</t>
  </si>
  <si>
    <t>2024/8/2 12:55</t>
  </si>
  <si>
    <t>240711093295hw</t>
  </si>
  <si>
    <t>LE42476871N028420</t>
  </si>
  <si>
    <t>2024/7/12 12:39</t>
  </si>
  <si>
    <t>2408161447nmtg</t>
  </si>
  <si>
    <t>LE42131551L729176</t>
  </si>
  <si>
    <t>2024/8/27 09:36</t>
  </si>
  <si>
    <t>2408271538ucse</t>
  </si>
  <si>
    <t>LE42131831L743873</t>
  </si>
  <si>
    <t>2408051123sub6</t>
  </si>
  <si>
    <t>W1K2231571A104419</t>
  </si>
  <si>
    <t>2407021419do58</t>
  </si>
  <si>
    <t>LE42477871L141038</t>
  </si>
  <si>
    <t>24070810506qb5</t>
  </si>
  <si>
    <t>W1K2239611A086585</t>
  </si>
  <si>
    <t>24081214065ivm</t>
  </si>
  <si>
    <t>LE42061421L128397</t>
  </si>
  <si>
    <t>24081811450tc3</t>
  </si>
  <si>
    <t>LE42531841L887920</t>
  </si>
  <si>
    <t>2408251607jdtg</t>
  </si>
  <si>
    <t>LE42131831L698634</t>
  </si>
  <si>
    <t>2408011530ci21</t>
  </si>
  <si>
    <t>LE42531811L908376</t>
  </si>
  <si>
    <t>2407031319o1hf</t>
  </si>
  <si>
    <t>LE42951211N004665</t>
  </si>
  <si>
    <t>2024/7/16 09:07</t>
  </si>
  <si>
    <t>2408141113qgu9</t>
  </si>
  <si>
    <t>LE42531841L741033</t>
  </si>
  <si>
    <t>2408170855mma2</t>
  </si>
  <si>
    <t>LE42531841L834857</t>
  </si>
  <si>
    <t>2408011042bows</t>
  </si>
  <si>
    <t>LE42951211N003391</t>
  </si>
  <si>
    <t>2024/8/1 16:34</t>
  </si>
  <si>
    <t>2407311606iuk4</t>
  </si>
  <si>
    <t>LE42141461L050402</t>
  </si>
  <si>
    <t>2408081701cw19</t>
  </si>
  <si>
    <t>W1N1671491A612577</t>
  </si>
  <si>
    <t>24080111263tnj</t>
  </si>
  <si>
    <t>LE42531841L724932</t>
  </si>
  <si>
    <t>2024/8/1 15:44</t>
  </si>
  <si>
    <t>2407061123m7vt</t>
  </si>
  <si>
    <t>LE42531811L726096</t>
  </si>
  <si>
    <t>2408291036ne0m</t>
  </si>
  <si>
    <t>LE42541511L054327</t>
  </si>
  <si>
    <t>2024/8/29 11:08</t>
  </si>
  <si>
    <t>2408060909ggpb</t>
  </si>
  <si>
    <t>LE42131831L701756</t>
  </si>
  <si>
    <t>2024/8/10 13:01</t>
  </si>
  <si>
    <t>24071616257nns</t>
  </si>
  <si>
    <t>LE42531841L947781</t>
  </si>
  <si>
    <t>2408130851t551</t>
  </si>
  <si>
    <t>LE42531841L736873</t>
  </si>
  <si>
    <t>24070411581e9v</t>
  </si>
  <si>
    <t>W1K2231571A162060</t>
  </si>
  <si>
    <t>2408181646tts7</t>
  </si>
  <si>
    <t>LE42531841L722796</t>
  </si>
  <si>
    <t>2024/8/19 13:25</t>
  </si>
  <si>
    <t>2407120903wbiq</t>
  </si>
  <si>
    <t>LE42051771L906203</t>
  </si>
  <si>
    <t>2024/7/12 09:04</t>
  </si>
  <si>
    <t>2407061345t768</t>
  </si>
  <si>
    <t>LE42051761L901624</t>
  </si>
  <si>
    <t>2024/7/6 13:48</t>
  </si>
  <si>
    <t>2407271056podj</t>
  </si>
  <si>
    <t>W1N1671491A477398</t>
  </si>
  <si>
    <t>2408180939m5h7</t>
  </si>
  <si>
    <t>LE42531811L729670</t>
  </si>
  <si>
    <t>2408111404d7wg</t>
  </si>
  <si>
    <t>W1K2050861R633140</t>
  </si>
  <si>
    <t>2407171130vq55</t>
  </si>
  <si>
    <t>W1K2231561A162994</t>
  </si>
  <si>
    <t>24080415146nuw</t>
  </si>
  <si>
    <t>LE42476441N133417</t>
  </si>
  <si>
    <t>2024/8/4 15:14</t>
  </si>
  <si>
    <t>2407121024oq4e</t>
  </si>
  <si>
    <t>LE42477871L169263</t>
  </si>
  <si>
    <t>2024/7/12 11:07</t>
  </si>
  <si>
    <t>2024/7/14 10:56</t>
  </si>
  <si>
    <t>2408071337r2sb</t>
  </si>
  <si>
    <t>LE42061421L426377</t>
  </si>
  <si>
    <t>24081209157dsi</t>
  </si>
  <si>
    <t>W1K2231571A204422</t>
  </si>
  <si>
    <t>2407260857h294</t>
  </si>
  <si>
    <t>W1K2971231A001543</t>
  </si>
  <si>
    <t>2407111318bpwn</t>
  </si>
  <si>
    <t>W1K2971551A011997</t>
  </si>
  <si>
    <t>2408220912wivc</t>
  </si>
  <si>
    <t>LE42531841L871454</t>
  </si>
  <si>
    <t>2024/8/27 10:37</t>
  </si>
  <si>
    <t>2407100851290a</t>
  </si>
  <si>
    <t>W1N2533811F970349</t>
  </si>
  <si>
    <t>24072817216sc3</t>
  </si>
  <si>
    <t>W1N1671571A882228</t>
  </si>
  <si>
    <t>2407080836gmmc</t>
  </si>
  <si>
    <t>LE42476441N123805</t>
  </si>
  <si>
    <t>2408011310re9g</t>
  </si>
  <si>
    <t>LE42131831L714434</t>
  </si>
  <si>
    <t>2407101025tdi3</t>
  </si>
  <si>
    <t>LE42531811L728065</t>
  </si>
  <si>
    <t>2024/7/10 12:38</t>
  </si>
  <si>
    <t>2407301255f99e</t>
  </si>
  <si>
    <t>W1N2539641G116935</t>
  </si>
  <si>
    <t>2024/7/30 13:17</t>
  </si>
  <si>
    <t>2407091059f770</t>
  </si>
  <si>
    <t>LE42531841L808937</t>
  </si>
  <si>
    <t>2408231358hjcs</t>
  </si>
  <si>
    <t>LE42061421L282894</t>
  </si>
  <si>
    <t>2408121817seis</t>
  </si>
  <si>
    <t>LE42531841L859402</t>
  </si>
  <si>
    <t>2024/8/13 17:50</t>
  </si>
  <si>
    <t>2407121109n9ru</t>
  </si>
  <si>
    <t>LE42051771L918885</t>
  </si>
  <si>
    <t>2407132018ja3w</t>
  </si>
  <si>
    <t>LE42531811L796350</t>
  </si>
  <si>
    <t>2024/7/14 10:10</t>
  </si>
  <si>
    <t>24072214035gc7</t>
  </si>
  <si>
    <t>W1N1671541A777453</t>
  </si>
  <si>
    <t>2024/7/22 16:48</t>
  </si>
  <si>
    <t>2408270950mc88</t>
  </si>
  <si>
    <t>W1K2239611A169690</t>
  </si>
  <si>
    <t>2407241530mmgs</t>
  </si>
  <si>
    <t>LE42476871N047178</t>
  </si>
  <si>
    <t>2407300921dg23</t>
  </si>
  <si>
    <t>LE42477871L154820</t>
  </si>
  <si>
    <t>2408041027d2cj</t>
  </si>
  <si>
    <t>W1K2231591A006790</t>
  </si>
  <si>
    <t>2024/8/4 13:59</t>
  </si>
  <si>
    <t>2408210947w4bd</t>
  </si>
  <si>
    <t>LE42477841L149706</t>
  </si>
  <si>
    <t>2408051015v88j</t>
  </si>
  <si>
    <t>LE42951211N007721</t>
  </si>
  <si>
    <t>2024/8/10 12:12</t>
  </si>
  <si>
    <t>24081114091mvw</t>
  </si>
  <si>
    <t>LE42131831L743511</t>
  </si>
  <si>
    <t>2407231054j4v0</t>
  </si>
  <si>
    <t>LE42131831L700371</t>
  </si>
  <si>
    <t>24081911073kbf</t>
  </si>
  <si>
    <t>W1K2231571A165471</t>
  </si>
  <si>
    <t>2407221343ac2h</t>
  </si>
  <si>
    <t>W1N2476511W197644</t>
  </si>
  <si>
    <t>2024/7/22 13:38</t>
  </si>
  <si>
    <t>24082410247n2f</t>
  </si>
  <si>
    <t>LE42051771L896930</t>
  </si>
  <si>
    <t>2408271237cvj1</t>
  </si>
  <si>
    <t>LE42131831L878602</t>
  </si>
  <si>
    <t>24081411546w6t</t>
  </si>
  <si>
    <t>LE41779871L250946</t>
  </si>
  <si>
    <t>2408161716fh1h</t>
  </si>
  <si>
    <t>LE42061421L151636</t>
  </si>
  <si>
    <t>24070411280je3</t>
  </si>
  <si>
    <t>LE42951211N011673</t>
  </si>
  <si>
    <t>24080310447vu6</t>
  </si>
  <si>
    <t>LE42531841L868878</t>
  </si>
  <si>
    <t>2408160950aqrq</t>
  </si>
  <si>
    <t>W1K2573481A094493</t>
  </si>
  <si>
    <t>2407201017vcnn</t>
  </si>
  <si>
    <t>W1N1679591B063382</t>
  </si>
  <si>
    <t>2407210934h9hv</t>
  </si>
  <si>
    <t>LE42131831L709195</t>
  </si>
  <si>
    <t>240709095834u2</t>
  </si>
  <si>
    <t>LE42131831L987763</t>
  </si>
  <si>
    <t>2407061104qbfo</t>
  </si>
  <si>
    <t>LE42531841L941251</t>
  </si>
  <si>
    <t>2408201228s5cb</t>
  </si>
  <si>
    <t>LE42141501L022977</t>
  </si>
  <si>
    <t>2024/8/21 13:24</t>
  </si>
  <si>
    <t>2407041430wbn1</t>
  </si>
  <si>
    <t>W1N1671541A724223</t>
  </si>
  <si>
    <t>2408081233scmp</t>
  </si>
  <si>
    <t>LE42131551L866370</t>
  </si>
  <si>
    <t>2024/8/8 17:56</t>
  </si>
  <si>
    <t>2024/8/8 18:23</t>
  </si>
  <si>
    <t>2407230801ku04</t>
  </si>
  <si>
    <t>LE42131871L912283</t>
  </si>
  <si>
    <t>2408140837weac</t>
  </si>
  <si>
    <t>W1N1673491A469996</t>
  </si>
  <si>
    <t>240720093176mw</t>
  </si>
  <si>
    <t>W1N1679671A609750</t>
  </si>
  <si>
    <t>2024/7/20 13:34</t>
  </si>
  <si>
    <t>24070509063n95</t>
  </si>
  <si>
    <t>2408071358nmv2</t>
  </si>
  <si>
    <t>W1K2239611A227534</t>
  </si>
  <si>
    <t>2407171737n36o</t>
  </si>
  <si>
    <t>LE42938901L031094</t>
  </si>
  <si>
    <t>2024/7/17 17:37</t>
  </si>
  <si>
    <t>240716095954g0</t>
  </si>
  <si>
    <t>LE42541511L193146</t>
  </si>
  <si>
    <t>2024/7/18 13:09</t>
  </si>
  <si>
    <t>2408211546g5bi</t>
  </si>
  <si>
    <t>LE42131871L941351</t>
  </si>
  <si>
    <t>2024/8/21 17:12</t>
  </si>
  <si>
    <t>2408011249kk1d</t>
  </si>
  <si>
    <t>LE42061421L130660</t>
  </si>
  <si>
    <t>2024/8/1 12:49</t>
  </si>
  <si>
    <t>2407301227r21r</t>
  </si>
  <si>
    <t>W1N1671571A998501</t>
  </si>
  <si>
    <t>24071816324t6d</t>
  </si>
  <si>
    <t>W1K2573481A098638</t>
  </si>
  <si>
    <t>24072912018t84</t>
  </si>
  <si>
    <t>LE42131831L911786</t>
  </si>
  <si>
    <t>24080312179657</t>
  </si>
  <si>
    <t>LE42531811L752693</t>
  </si>
  <si>
    <t>2407081112da0u</t>
  </si>
  <si>
    <t>LE42131831L721320</t>
  </si>
  <si>
    <t>2024/7/8 11:12</t>
  </si>
  <si>
    <t>2024/7/8 14:48</t>
  </si>
  <si>
    <t>2408241543m0w2</t>
  </si>
  <si>
    <t>W1N1671491A717899</t>
  </si>
  <si>
    <t>2407090812vvj4</t>
  </si>
  <si>
    <t>LE42051771L894577</t>
  </si>
  <si>
    <t>240720092989bo</t>
  </si>
  <si>
    <t>W1N1679591B206150</t>
  </si>
  <si>
    <t>2407100820gevh</t>
  </si>
  <si>
    <t>LE42061541L137211</t>
  </si>
  <si>
    <t>24081411544s9j</t>
  </si>
  <si>
    <t>W1K2239611A058756</t>
  </si>
  <si>
    <t>2024/8/14 16:42</t>
  </si>
  <si>
    <t>240823094461du</t>
  </si>
  <si>
    <t>LE42531811L740840</t>
  </si>
  <si>
    <t>2408221903rwhu</t>
  </si>
  <si>
    <t>LE42531841L865551</t>
  </si>
  <si>
    <t>2407120848oboi</t>
  </si>
  <si>
    <t>LE42531841L888688</t>
  </si>
  <si>
    <t>2407261136wtr0</t>
  </si>
  <si>
    <t>W1N1671491A605507</t>
  </si>
  <si>
    <t>2024/7/26 14:37</t>
  </si>
  <si>
    <t>2407081649ok0t</t>
  </si>
  <si>
    <t>W1K2231591A054048</t>
  </si>
  <si>
    <t>2024/7/8 18:44</t>
  </si>
  <si>
    <t>24071709380q0q</t>
  </si>
  <si>
    <t>W1N2477511J268050</t>
  </si>
  <si>
    <t>2408011428ti84</t>
  </si>
  <si>
    <t>W1K2239611A058819</t>
  </si>
  <si>
    <t>2407081416o7gk</t>
  </si>
  <si>
    <t>W1N2476511W243246</t>
  </si>
  <si>
    <t>24082614566qsi</t>
  </si>
  <si>
    <t>W1K2231571A097769</t>
  </si>
  <si>
    <t>2024/8/26 19:37</t>
  </si>
  <si>
    <t>2407091021eo8r</t>
  </si>
  <si>
    <t>LE42131551L867225</t>
  </si>
  <si>
    <t>2407230938n7dp</t>
  </si>
  <si>
    <t>W1K2231571A221261</t>
  </si>
  <si>
    <t>2407101728629u</t>
  </si>
  <si>
    <t>LE42051771L911110</t>
  </si>
  <si>
    <t>2408101205mb8b</t>
  </si>
  <si>
    <t>W1N1679591A539356</t>
  </si>
  <si>
    <t>2407031407hmd2</t>
  </si>
  <si>
    <t>W1K2231591A060249</t>
  </si>
  <si>
    <t>24071808448kt0</t>
  </si>
  <si>
    <t>LE42531841L733393</t>
  </si>
  <si>
    <t>2407071128h7fe</t>
  </si>
  <si>
    <t>LE42131831M056340</t>
  </si>
  <si>
    <t>2407231038mstc</t>
  </si>
  <si>
    <t>LE42531811L937877</t>
  </si>
  <si>
    <t>2408011237acc7</t>
  </si>
  <si>
    <t>LE42131831L711568</t>
  </si>
  <si>
    <t>24081614566tkg</t>
  </si>
  <si>
    <t>LE42531841L855667</t>
  </si>
  <si>
    <t>2407251032678h</t>
  </si>
  <si>
    <t>W1K2231561A102133</t>
  </si>
  <si>
    <t>2024/8/8 10:53</t>
  </si>
  <si>
    <t>2024/8/8 14:40</t>
  </si>
  <si>
    <t>2408140837junp</t>
  </si>
  <si>
    <t>LE42061411L065909</t>
  </si>
  <si>
    <t>2024/8/14 09:44</t>
  </si>
  <si>
    <t>2408010936c887</t>
  </si>
  <si>
    <t>LE42531841L892646</t>
  </si>
  <si>
    <t>2024/8/1 09:48</t>
  </si>
  <si>
    <t>24071512449p5u</t>
  </si>
  <si>
    <t>W1K2231591A034409</t>
  </si>
  <si>
    <t>2408141650qmf0</t>
  </si>
  <si>
    <t>LE42061421L026828</t>
  </si>
  <si>
    <t>2024/8/14 16:55</t>
  </si>
  <si>
    <t>2408280959og0t</t>
  </si>
  <si>
    <t>W1K2231611A060321</t>
  </si>
  <si>
    <t>24081709403qcc</t>
  </si>
  <si>
    <t>LE42061411L356629</t>
  </si>
  <si>
    <t>240811143426bk</t>
  </si>
  <si>
    <t>LE42131801L768260</t>
  </si>
  <si>
    <t>24081514219qqd</t>
  </si>
  <si>
    <t>LE42531841L843862</t>
  </si>
  <si>
    <t>2407220903cwrg</t>
  </si>
  <si>
    <t>W1K2231571A203723</t>
  </si>
  <si>
    <t>2408030923hv6h</t>
  </si>
  <si>
    <t>W1K2573481A118454</t>
  </si>
  <si>
    <t>2407191040mg2u</t>
  </si>
  <si>
    <t>W1K2239611A240826</t>
  </si>
  <si>
    <t>2024/7/19 12:25</t>
  </si>
  <si>
    <t>2407041158mjf1</t>
  </si>
  <si>
    <t>W1K2231571A194144</t>
  </si>
  <si>
    <t>2024/7/4 12:40</t>
  </si>
  <si>
    <t>2408130839i4a6</t>
  </si>
  <si>
    <t>W1N1679561B070801</t>
  </si>
  <si>
    <t>24071108567uvk</t>
  </si>
  <si>
    <t>W1N1679591A981204</t>
  </si>
  <si>
    <t>2408051007745d</t>
  </si>
  <si>
    <t>W1N1673491A757062</t>
  </si>
  <si>
    <t>2408090943g2uw</t>
  </si>
  <si>
    <t>W1K2231591A065068</t>
  </si>
  <si>
    <t>2024/8/9 11:24</t>
  </si>
  <si>
    <t>2408070842a1s5</t>
  </si>
  <si>
    <t>W1K2130611B087671</t>
  </si>
  <si>
    <t>2407211347cr6t</t>
  </si>
  <si>
    <t>LE42531841L823992</t>
  </si>
  <si>
    <t>2024/7/30 16:32</t>
  </si>
  <si>
    <t>24080210456g1w</t>
  </si>
  <si>
    <t>LE42531841L783937</t>
  </si>
  <si>
    <t>2407171001m8nf</t>
  </si>
  <si>
    <t>W1N1673571A646383</t>
  </si>
  <si>
    <t>2024/7/17 10:02</t>
  </si>
  <si>
    <t>2408120917r09v</t>
  </si>
  <si>
    <t>LE42531841L732607</t>
  </si>
  <si>
    <t>2408231242ii11</t>
  </si>
  <si>
    <t>LE42541471L083577</t>
  </si>
  <si>
    <t>2024/8/23 12:42</t>
  </si>
  <si>
    <t>2407011319fj0j</t>
  </si>
  <si>
    <t>LE42531841L795608</t>
  </si>
  <si>
    <t>24072717300a7d</t>
  </si>
  <si>
    <t>LE42051771L910900</t>
  </si>
  <si>
    <t>2408231148isu4</t>
  </si>
  <si>
    <t>LE42531811L735431</t>
  </si>
  <si>
    <t>2024/8/23 16:11</t>
  </si>
  <si>
    <t>2407101346ihm2</t>
  </si>
  <si>
    <t>LE42131551L782710</t>
  </si>
  <si>
    <t>2407091355ij0r</t>
  </si>
  <si>
    <t>LE42531811L758294</t>
  </si>
  <si>
    <t>2024/7/9 13:56</t>
  </si>
  <si>
    <t>2408061554r818</t>
  </si>
  <si>
    <t>W1N1671451B018130</t>
  </si>
  <si>
    <t>2408051057q23u</t>
  </si>
  <si>
    <t>240805085365sd</t>
  </si>
  <si>
    <t>LE42531841L766350</t>
  </si>
  <si>
    <t>2024/8/5 08:53</t>
  </si>
  <si>
    <t>2407160832hh4b</t>
  </si>
  <si>
    <t>LE42131831L960776</t>
  </si>
  <si>
    <t>24082713277ps8</t>
  </si>
  <si>
    <t>LE42131831L711638</t>
  </si>
  <si>
    <t>2408041041941q</t>
  </si>
  <si>
    <t>LE42061421L074611</t>
  </si>
  <si>
    <t>2024/8/4 10:21</t>
  </si>
  <si>
    <t>2408291016uqf2</t>
  </si>
  <si>
    <t>LE42531841L756502</t>
  </si>
  <si>
    <t>2408131230o6sv</t>
  </si>
  <si>
    <t>LE42061541L296111</t>
  </si>
  <si>
    <t>2408151424ujvw</t>
  </si>
  <si>
    <t>LE42061421L172412</t>
  </si>
  <si>
    <t>2407101030ukjc</t>
  </si>
  <si>
    <t>LE42131801M057423</t>
  </si>
  <si>
    <t>2408111437jbh6</t>
  </si>
  <si>
    <t>LE42061421L203525</t>
  </si>
  <si>
    <t>2024/8/13 15:26</t>
  </si>
  <si>
    <t>24072909259aij</t>
  </si>
  <si>
    <t>LE42131831L772591</t>
  </si>
  <si>
    <t>2024/7/29 09:25</t>
  </si>
  <si>
    <t>2024/7/29 15:38</t>
  </si>
  <si>
    <t>24080209467409</t>
  </si>
  <si>
    <t>LE42951211N011734</t>
  </si>
  <si>
    <t>2024/8/2 09:47</t>
  </si>
  <si>
    <t>24072208376qon</t>
  </si>
  <si>
    <t>2024/7/22 08:39</t>
  </si>
  <si>
    <t>2407110912j134</t>
  </si>
  <si>
    <t>W1K2231611A053086</t>
  </si>
  <si>
    <t>2024/7/11 15:43</t>
  </si>
  <si>
    <t>2407050918p7mr</t>
  </si>
  <si>
    <t>LE42477441L172404</t>
  </si>
  <si>
    <t>2408031021164s</t>
  </si>
  <si>
    <t>LE42061411L070943</t>
  </si>
  <si>
    <t>2408010918erkw</t>
  </si>
  <si>
    <t>W1N1671571A952635</t>
  </si>
  <si>
    <t>2024/8/1 10:22</t>
  </si>
  <si>
    <t>2407190935o0wa</t>
  </si>
  <si>
    <t>LE42531841L710125</t>
  </si>
  <si>
    <t>2408260937fbes</t>
  </si>
  <si>
    <t>W1N1679591B055733</t>
  </si>
  <si>
    <t>2024/8/29 10:03</t>
  </si>
  <si>
    <t>2407181546r4ta</t>
  </si>
  <si>
    <t>LE42061411L066107</t>
  </si>
  <si>
    <t>2024/7/18 16:01</t>
  </si>
  <si>
    <t>2024/7/18 18:58</t>
  </si>
  <si>
    <t>2407091004em5m</t>
  </si>
  <si>
    <t>LE42131831L713515</t>
  </si>
  <si>
    <t>2408210936sj7n</t>
  </si>
  <si>
    <t>W1K2231571A095383</t>
  </si>
  <si>
    <t>2024/8/22 11:06</t>
  </si>
  <si>
    <t>24072214109edi</t>
  </si>
  <si>
    <t>LE42061431L236099</t>
  </si>
  <si>
    <t>2407171107j57f</t>
  </si>
  <si>
    <t>LE42476871N038633</t>
  </si>
  <si>
    <t>2408261117vuna</t>
  </si>
  <si>
    <t>LE42131831L895872</t>
  </si>
  <si>
    <t>2024/8/27 08:52</t>
  </si>
  <si>
    <t>24072416072317</t>
  </si>
  <si>
    <t>W1K2971231A001584</t>
  </si>
  <si>
    <t>2407221328fs5d</t>
  </si>
  <si>
    <t>LE42476441N094787</t>
  </si>
  <si>
    <t>240701152930tn</t>
  </si>
  <si>
    <t>LE42131831L703635</t>
  </si>
  <si>
    <t>2024/7/3 18:15</t>
  </si>
  <si>
    <t>2407071329sq64</t>
  </si>
  <si>
    <t>LE42541471L154338</t>
  </si>
  <si>
    <t>2408130951005w</t>
  </si>
  <si>
    <t>W1K2231611A054894</t>
  </si>
  <si>
    <t>2408121314na6w</t>
  </si>
  <si>
    <t>LE42541511L109511</t>
  </si>
  <si>
    <t>24071309489sie</t>
  </si>
  <si>
    <t>LE42061411L129850</t>
  </si>
  <si>
    <t>2407120834f5ct</t>
  </si>
  <si>
    <t>LE42131551L858483</t>
  </si>
  <si>
    <t>2024/7/12 11:23</t>
  </si>
  <si>
    <t>2407270838aibo</t>
  </si>
  <si>
    <t>LE42531841L798557</t>
  </si>
  <si>
    <t>2407131420mot6</t>
  </si>
  <si>
    <t>LE42141461L027776</t>
  </si>
  <si>
    <t>2024/7/19 10:07</t>
  </si>
  <si>
    <t>2024/7/19 15:11</t>
  </si>
  <si>
    <t>2408180907d7h2</t>
  </si>
  <si>
    <t>LE42131551L840485</t>
  </si>
  <si>
    <t>240807105704af</t>
  </si>
  <si>
    <t>W1K2231561A281714</t>
  </si>
  <si>
    <t>24070411262mvh</t>
  </si>
  <si>
    <t>W1N1679591A530126</t>
  </si>
  <si>
    <t>2024/7/4 19:02</t>
  </si>
  <si>
    <t>24082709018i54</t>
  </si>
  <si>
    <t>LE42436021L027586</t>
  </si>
  <si>
    <t>2024/8/27 15:27</t>
  </si>
  <si>
    <t>2407040959mem5</t>
  </si>
  <si>
    <t>W1N1671571A739560</t>
  </si>
  <si>
    <t>24080411114cek</t>
  </si>
  <si>
    <t>LE42061421L262612</t>
  </si>
  <si>
    <t>2024/8/4 11:31</t>
  </si>
  <si>
    <t>2407091002emba</t>
  </si>
  <si>
    <t>LE41779871L192144</t>
  </si>
  <si>
    <t>2407221347vnnn</t>
  </si>
  <si>
    <t>LE42531841L899876</t>
  </si>
  <si>
    <t>2407040931d804</t>
  </si>
  <si>
    <t>LE42131831M058837</t>
  </si>
  <si>
    <t>2408181253g7db</t>
  </si>
  <si>
    <t>LE42141461L065311</t>
  </si>
  <si>
    <t>24072209182edo</t>
  </si>
  <si>
    <t>W1K2231561A248236</t>
  </si>
  <si>
    <t>2408130942k5od</t>
  </si>
  <si>
    <t>LE42141461L029830</t>
  </si>
  <si>
    <t>24070909496eqs</t>
  </si>
  <si>
    <t>LE42131551L712778</t>
  </si>
  <si>
    <t>2408071036b8rb</t>
  </si>
  <si>
    <t>LE42531841L730101</t>
  </si>
  <si>
    <t>2024/8/7 15:31</t>
  </si>
  <si>
    <t>2408031035oap5</t>
  </si>
  <si>
    <t>LE42531841L881606</t>
  </si>
  <si>
    <t>24072109290vk3</t>
  </si>
  <si>
    <t>240726134042qu</t>
  </si>
  <si>
    <t>W1K2231561A145604</t>
  </si>
  <si>
    <t>2408041733t0fb</t>
  </si>
  <si>
    <t>LE41779511L327339</t>
  </si>
  <si>
    <t>2407291046umcv</t>
  </si>
  <si>
    <t>LE42131831L745877</t>
  </si>
  <si>
    <t>2024/7/30 11:36</t>
  </si>
  <si>
    <t>24082811260tq0</t>
  </si>
  <si>
    <t>W1N1679591A645205</t>
  </si>
  <si>
    <t>2407291008pg9g</t>
  </si>
  <si>
    <t>LE42531811L773170</t>
  </si>
  <si>
    <t>2407161725ogpk</t>
  </si>
  <si>
    <t>LE42531841L865691</t>
  </si>
  <si>
    <t>24082408524dtp</t>
  </si>
  <si>
    <t>W1K2231561A136020</t>
  </si>
  <si>
    <t>24073110136hac</t>
  </si>
  <si>
    <t>LE42051771L916067</t>
  </si>
  <si>
    <t>2407061147f1mk</t>
  </si>
  <si>
    <t>W1K2231611A061670</t>
  </si>
  <si>
    <t>2407191020vgni</t>
  </si>
  <si>
    <t>LE42476441N130253</t>
  </si>
  <si>
    <t>2024/7/19 12:45</t>
  </si>
  <si>
    <t>24082015583jt4</t>
  </si>
  <si>
    <t>LE42131831L710151</t>
  </si>
  <si>
    <t>2024/8/20 16:58</t>
  </si>
  <si>
    <t>2024/8/20 17:32</t>
  </si>
  <si>
    <t>240814104315bm</t>
  </si>
  <si>
    <t>W1N1671571B151369</t>
  </si>
  <si>
    <t>2408021450kmw7</t>
  </si>
  <si>
    <t>LE42061421L204984</t>
  </si>
  <si>
    <t>24072909206qjw</t>
  </si>
  <si>
    <t>LE42531841L636907</t>
  </si>
  <si>
    <t>24072909588fen</t>
  </si>
  <si>
    <t>W1N1671541A691638</t>
  </si>
  <si>
    <t>2408261056qc60</t>
  </si>
  <si>
    <t>LE42531811L829926</t>
  </si>
  <si>
    <t>2408160955tjp0</t>
  </si>
  <si>
    <t>LE41779871L259639</t>
  </si>
  <si>
    <t>2407251219ebhh</t>
  </si>
  <si>
    <t>LE42131831L876615</t>
  </si>
  <si>
    <t>2024/7/28 12:33</t>
  </si>
  <si>
    <t>2407191437ho8o</t>
  </si>
  <si>
    <t>W1K1183511N303544</t>
  </si>
  <si>
    <t>2024/7/19 18:56</t>
  </si>
  <si>
    <t>2407140956jr2j</t>
  </si>
  <si>
    <t>W1N1673541A761573</t>
  </si>
  <si>
    <t>2024/7/14 15:19</t>
  </si>
  <si>
    <t>2407050857pnao</t>
  </si>
  <si>
    <t>W1K2231591A060097</t>
  </si>
  <si>
    <t>2024/7/5 09:31</t>
  </si>
  <si>
    <t>24082009064r39</t>
  </si>
  <si>
    <t>2407160905goms</t>
  </si>
  <si>
    <t>LE42531841L734444</t>
  </si>
  <si>
    <t>24071612309cbq</t>
  </si>
  <si>
    <t>LE42061421L124627</t>
  </si>
  <si>
    <t>2407070910fvk5</t>
  </si>
  <si>
    <t>LE42477871L195558</t>
  </si>
  <si>
    <t>2024/7/8 09:08</t>
  </si>
  <si>
    <t>2407141702hok2</t>
  </si>
  <si>
    <t>W1K2053771G127921</t>
  </si>
  <si>
    <t>2407030935p9v2</t>
  </si>
  <si>
    <t>W1K1183511N239316</t>
  </si>
  <si>
    <t>2024/7/4 13:29</t>
  </si>
  <si>
    <t>2408121152jtc5</t>
  </si>
  <si>
    <t>LE42051771L909367</t>
  </si>
  <si>
    <t>2408261359021i</t>
  </si>
  <si>
    <t>W1K2239611A112180</t>
  </si>
  <si>
    <t>2024/8/26 13:59</t>
  </si>
  <si>
    <t>240724095944v1</t>
  </si>
  <si>
    <t>LE42131831L949740</t>
  </si>
  <si>
    <t>2408061048rmfn</t>
  </si>
  <si>
    <t>LE42531841L784190</t>
  </si>
  <si>
    <t>2408141727809v</t>
  </si>
  <si>
    <t>W1N1671491A601889</t>
  </si>
  <si>
    <t>2024/8/15 17:10</t>
  </si>
  <si>
    <t>2408010938vq40</t>
  </si>
  <si>
    <t>LE42541511L098527</t>
  </si>
  <si>
    <t>24071313494sec</t>
  </si>
  <si>
    <t>LE42061411L333158</t>
  </si>
  <si>
    <t>2407141539d1tq</t>
  </si>
  <si>
    <t>LE42141461L025728</t>
  </si>
  <si>
    <t>2408081527dk5n</t>
  </si>
  <si>
    <t>LE42131551L855749</t>
  </si>
  <si>
    <t>2407311017s6pf</t>
  </si>
  <si>
    <t>2024/8/18 15:01</t>
  </si>
  <si>
    <t>240705090679as</t>
  </si>
  <si>
    <t>W1K2231551A089787</t>
  </si>
  <si>
    <t>2024/7/5 09:06</t>
  </si>
  <si>
    <t>2407110905gd6w</t>
  </si>
  <si>
    <t>LE42531841L785257</t>
  </si>
  <si>
    <t>2024/7/11 13:03</t>
  </si>
  <si>
    <t>2408281546nr2v</t>
  </si>
  <si>
    <t>W1N1673491A528385</t>
  </si>
  <si>
    <t>2024/8/28 18:58</t>
  </si>
  <si>
    <t>2024/8/28 20:53</t>
  </si>
  <si>
    <t>2407300840qjo3</t>
  </si>
  <si>
    <t>LE42131831L707434</t>
  </si>
  <si>
    <t>2024/8/1 11:40</t>
  </si>
  <si>
    <t>2407070838c8sv</t>
  </si>
  <si>
    <t>LE42531841L911107</t>
  </si>
  <si>
    <t>2407041325u1ot</t>
  </si>
  <si>
    <t>LE42531841L857235</t>
  </si>
  <si>
    <t>2024/7/8 11:27</t>
  </si>
  <si>
    <t>24073015564g52</t>
  </si>
  <si>
    <t>LE42531811L828473</t>
  </si>
  <si>
    <t>2024/7/30 19:51</t>
  </si>
  <si>
    <t>2408080759inrm</t>
  </si>
  <si>
    <t>LE42061411L073651</t>
  </si>
  <si>
    <t>2024/8/8 09:05</t>
  </si>
  <si>
    <t>240721140599vi</t>
  </si>
  <si>
    <t>LE42531811L864776</t>
  </si>
  <si>
    <t>2408151017cqgq</t>
  </si>
  <si>
    <t>LE42946221N000263</t>
  </si>
  <si>
    <t>2407190856ewgc</t>
  </si>
  <si>
    <t>W1N1671571A665035</t>
  </si>
  <si>
    <t>2407221546ekd4</t>
  </si>
  <si>
    <t>LE42531841L950408</t>
  </si>
  <si>
    <t>2408171432j1bo</t>
  </si>
  <si>
    <t>W1K2231561A076683</t>
  </si>
  <si>
    <t>2024/8/20 16:29</t>
  </si>
  <si>
    <t>2407171130wjgt</t>
  </si>
  <si>
    <t>LE42061411L030436</t>
  </si>
  <si>
    <t>2407311515dq30</t>
  </si>
  <si>
    <t>W1K2231571A155690</t>
  </si>
  <si>
    <t>2407261328tsro</t>
  </si>
  <si>
    <t>LE42061421L027280</t>
  </si>
  <si>
    <t>2408231526wjjg</t>
  </si>
  <si>
    <t>LE42061411L128873</t>
  </si>
  <si>
    <t>2024/8/26 20:15</t>
  </si>
  <si>
    <t>2408040917njke</t>
  </si>
  <si>
    <t>W1K2239611A159557</t>
  </si>
  <si>
    <t>240824115236vq</t>
  </si>
  <si>
    <t>LE42131551L844405</t>
  </si>
  <si>
    <t>2407051012ncgh</t>
  </si>
  <si>
    <t>W1N1671491A873585</t>
  </si>
  <si>
    <t>2024/7/7 13:13</t>
  </si>
  <si>
    <t>2407171301omp9</t>
  </si>
  <si>
    <t>W1K2239611A048648</t>
  </si>
  <si>
    <t>2407191751hqmp</t>
  </si>
  <si>
    <t>LE42437021L031331</t>
  </si>
  <si>
    <t>2408061118e11j</t>
  </si>
  <si>
    <t>W1K2239611A267751</t>
  </si>
  <si>
    <t>2408091600htbe</t>
  </si>
  <si>
    <t>LE42476871N038538</t>
  </si>
  <si>
    <t>2024/8/12 08:55</t>
  </si>
  <si>
    <t>2024/8/12 11:19</t>
  </si>
  <si>
    <t>240717103525bu</t>
  </si>
  <si>
    <t>LE41779871L234043</t>
  </si>
  <si>
    <t>2407231258dort</t>
  </si>
  <si>
    <t>LE42476441N112973</t>
  </si>
  <si>
    <t>2408141011fe7v</t>
  </si>
  <si>
    <t>LE42531841L928444</t>
  </si>
  <si>
    <t>24072108499hc5</t>
  </si>
  <si>
    <t>LE42541511L039989</t>
  </si>
  <si>
    <t>2407060954wj2d</t>
  </si>
  <si>
    <t>LE42061421L340218</t>
  </si>
  <si>
    <t>24073117346ifm</t>
  </si>
  <si>
    <t>LE42531841L947435</t>
  </si>
  <si>
    <t>2408281211abdq</t>
  </si>
  <si>
    <t>W1K2231591A047949</t>
  </si>
  <si>
    <t>2024/8/28 17:28</t>
  </si>
  <si>
    <t>2408291007mp48</t>
  </si>
  <si>
    <t>W1N1671491A819585</t>
  </si>
  <si>
    <t>2408281452o1fd</t>
  </si>
  <si>
    <t>LE42131831L902685</t>
  </si>
  <si>
    <t>24071914195v34</t>
  </si>
  <si>
    <t>LE42141461L079305</t>
  </si>
  <si>
    <t>2024/7/21 14:04</t>
  </si>
  <si>
    <t>2407061627kpts</t>
  </si>
  <si>
    <t>W1N1671541A697008</t>
  </si>
  <si>
    <t>2407181047jbk4</t>
  </si>
  <si>
    <t>24070515294ehf</t>
  </si>
  <si>
    <t>W1K2239611A105947</t>
  </si>
  <si>
    <t>2408271208fe26</t>
  </si>
  <si>
    <t>LE42531811L766380</t>
  </si>
  <si>
    <t>2024/8/27 16:02</t>
  </si>
  <si>
    <t>24071615562bkp</t>
  </si>
  <si>
    <t>LE42061421L059661</t>
  </si>
  <si>
    <t>2407121038s9gp</t>
  </si>
  <si>
    <t>LE41779871L302194</t>
  </si>
  <si>
    <t>2408251024qqir</t>
  </si>
  <si>
    <t>W1N1671541A682428</t>
  </si>
  <si>
    <t>2407301237rgf0</t>
  </si>
  <si>
    <t>LE42061541L384480</t>
  </si>
  <si>
    <t>2024/7/30 12:31</t>
  </si>
  <si>
    <t>24073109069m5r</t>
  </si>
  <si>
    <t>W1K2383831F202915</t>
  </si>
  <si>
    <t>240731114153gi</t>
  </si>
  <si>
    <t>2407261344rg4i</t>
  </si>
  <si>
    <t>W1K2231571A228592</t>
  </si>
  <si>
    <t>2407241434q97p</t>
  </si>
  <si>
    <t>LE42061411L171514</t>
  </si>
  <si>
    <t>2024/7/24 18:23</t>
  </si>
  <si>
    <t>2407221602urb1</t>
  </si>
  <si>
    <t>LE42541511L034105</t>
  </si>
  <si>
    <t>2024/7/22 16:29</t>
  </si>
  <si>
    <t>2408031110vqgc</t>
  </si>
  <si>
    <t>LE42951211N002571</t>
  </si>
  <si>
    <t>2024/8/3 12:36</t>
  </si>
  <si>
    <t>2408031042fmvd</t>
  </si>
  <si>
    <t>LE42531841L922202</t>
  </si>
  <si>
    <t>2408301414810f</t>
  </si>
  <si>
    <t>LE42051761L900581</t>
  </si>
  <si>
    <t>2408030955dgfc</t>
  </si>
  <si>
    <t>24080416013fke</t>
  </si>
  <si>
    <t>LE42476451N062767</t>
  </si>
  <si>
    <t>2024/8/8 17:45</t>
  </si>
  <si>
    <t>2408131028w4r9</t>
  </si>
  <si>
    <t>W1K2239611A230987</t>
  </si>
  <si>
    <t>2408121427du9h</t>
  </si>
  <si>
    <t>W1N1673491A577591</t>
  </si>
  <si>
    <t>2408231056w4hs</t>
  </si>
  <si>
    <t>W1K2231571A197204</t>
  </si>
  <si>
    <t>2024/8/23 12:40</t>
  </si>
  <si>
    <t>2408131109fw92</t>
  </si>
  <si>
    <t>LE42951211N004359</t>
  </si>
  <si>
    <t>2024/8/13 12:41</t>
  </si>
  <si>
    <t>2407290949wmh7</t>
  </si>
  <si>
    <t>W1K2239611A119742</t>
  </si>
  <si>
    <t>2408220956wsgc</t>
  </si>
  <si>
    <t>LE41779511L205455</t>
  </si>
  <si>
    <t>2407191322387a</t>
  </si>
  <si>
    <t>LE42531811L855965</t>
  </si>
  <si>
    <t>2407230955nq85</t>
  </si>
  <si>
    <t>W1N1679591A867251</t>
  </si>
  <si>
    <t>2407230950of32</t>
  </si>
  <si>
    <t>LE42951211N002487</t>
  </si>
  <si>
    <t>2407050930h6eb</t>
  </si>
  <si>
    <t>LE42061421L378039</t>
  </si>
  <si>
    <t>2408101423hghg</t>
  </si>
  <si>
    <t>W1K2231571A098947</t>
  </si>
  <si>
    <t>24070712549h7p</t>
  </si>
  <si>
    <t>LE42541471L039119</t>
  </si>
  <si>
    <t>2408291049qjc7</t>
  </si>
  <si>
    <t>LE42531811L938722</t>
  </si>
  <si>
    <t>24082211235app</t>
  </si>
  <si>
    <t>W1K2231561A193504</t>
  </si>
  <si>
    <t>24072712378we9</t>
  </si>
  <si>
    <t>LE42061421L167918</t>
  </si>
  <si>
    <t>2024/7/27 16:32</t>
  </si>
  <si>
    <t>2408021551nctq</t>
  </si>
  <si>
    <t>W1N1679671A590241</t>
  </si>
  <si>
    <t>240812100698bu</t>
  </si>
  <si>
    <t>LE42531841L884207</t>
  </si>
  <si>
    <t>2024/8/12 15:33</t>
  </si>
  <si>
    <t>2407201428tqj4</t>
  </si>
  <si>
    <t>LE42061421L417860</t>
  </si>
  <si>
    <t>2024/7/22 16:23</t>
  </si>
  <si>
    <t>2408121314jqdj</t>
  </si>
  <si>
    <t>LE42531811L848607</t>
  </si>
  <si>
    <t>2407081254jp5a</t>
  </si>
  <si>
    <t>W1K2231591A051681</t>
  </si>
  <si>
    <t>240702131996gc</t>
  </si>
  <si>
    <t>LE42131831L893549</t>
  </si>
  <si>
    <t>24082010374tuh</t>
  </si>
  <si>
    <t>LE42131831L776913</t>
  </si>
  <si>
    <t>24070413227aoi</t>
  </si>
  <si>
    <t>LE42531811L725102</t>
  </si>
  <si>
    <t>2408221323w8v8</t>
  </si>
  <si>
    <t>W1K2383771F171561</t>
  </si>
  <si>
    <t>2024/8/24 13:16</t>
  </si>
  <si>
    <t>24080110358tov</t>
  </si>
  <si>
    <t>LE41779841L211582</t>
  </si>
  <si>
    <t>2024/8/1 12:58</t>
  </si>
  <si>
    <t>24082517111ajj</t>
  </si>
  <si>
    <t>W1K2239611A077422</t>
  </si>
  <si>
    <t>2024/8/26 20:59</t>
  </si>
  <si>
    <t>24073110399p30</t>
  </si>
  <si>
    <t>W1K2384801F173866</t>
  </si>
  <si>
    <t>2024/7/31 12:05</t>
  </si>
  <si>
    <t>2407251324cnou</t>
  </si>
  <si>
    <t>W1K2239611A123948</t>
  </si>
  <si>
    <t>24080408394m2t</t>
  </si>
  <si>
    <t>LE42531841L811631</t>
  </si>
  <si>
    <t>2408011238k5pb</t>
  </si>
  <si>
    <t>LE42938901L031878</t>
  </si>
  <si>
    <t>2408200903bg31</t>
  </si>
  <si>
    <t>W1K2231591A030968</t>
  </si>
  <si>
    <t>2408060951m7dn</t>
  </si>
  <si>
    <t>W1N1671541A554060</t>
  </si>
  <si>
    <t>24082018036t9e</t>
  </si>
  <si>
    <t>LE42437021L031793</t>
  </si>
  <si>
    <t>2407150849wbpj</t>
  </si>
  <si>
    <t>W1K2231561A072595</t>
  </si>
  <si>
    <t>24071809498fai</t>
  </si>
  <si>
    <t>W1K2239611A068082</t>
  </si>
  <si>
    <t>2024/7/18 09:49</t>
  </si>
  <si>
    <t>24070909373nk8</t>
  </si>
  <si>
    <t>LE42951211N004149</t>
  </si>
  <si>
    <t>2407051348if9b</t>
  </si>
  <si>
    <t>W1K2239611A089407</t>
  </si>
  <si>
    <t>2408231527s7sr</t>
  </si>
  <si>
    <t>LE42131831L860490</t>
  </si>
  <si>
    <t>2407311616kpjr</t>
  </si>
  <si>
    <t>LE42476871N075501</t>
  </si>
  <si>
    <t>2408091357uuv2</t>
  </si>
  <si>
    <t>LE42131831L782952</t>
  </si>
  <si>
    <t>2408031103ien1</t>
  </si>
  <si>
    <t>LE42061421L194385</t>
  </si>
  <si>
    <t>2408291008vguo</t>
  </si>
  <si>
    <t>LE42531841L756160</t>
  </si>
  <si>
    <t>2407191352k6bo</t>
  </si>
  <si>
    <t>W1K2231571A196975</t>
  </si>
  <si>
    <t>2407290906n99k</t>
  </si>
  <si>
    <t>LE41779841L265972</t>
  </si>
  <si>
    <t>2407140921ikvp</t>
  </si>
  <si>
    <t>LE42531811L735313</t>
  </si>
  <si>
    <t>2408141443akws</t>
  </si>
  <si>
    <t>W1K2231571A079671</t>
  </si>
  <si>
    <t>2408081639dinw</t>
  </si>
  <si>
    <t>LE42951211N009291</t>
  </si>
  <si>
    <t>2024/8/9 14:32</t>
  </si>
  <si>
    <t>24080610351b97</t>
  </si>
  <si>
    <t>LE42131551L821127</t>
  </si>
  <si>
    <t>24080312598k8r</t>
  </si>
  <si>
    <t>LE42051771L918743</t>
  </si>
  <si>
    <t>2407061140p19p</t>
  </si>
  <si>
    <t>LE42131831L824113</t>
  </si>
  <si>
    <t>2407221531648v</t>
  </si>
  <si>
    <t>LE42531841L815591</t>
  </si>
  <si>
    <t>2408111037sngb</t>
  </si>
  <si>
    <t>LE42531841L781110</t>
  </si>
  <si>
    <t>2024/8/11 13:44</t>
  </si>
  <si>
    <t>24081509329gu9</t>
  </si>
  <si>
    <t>2024/8/15 16:01</t>
  </si>
  <si>
    <t>2408181114n32h</t>
  </si>
  <si>
    <t>LE42061421L366746</t>
  </si>
  <si>
    <t>2408200829cenh</t>
  </si>
  <si>
    <t>LE42476441N141727</t>
  </si>
  <si>
    <t>2024/8/20 09:15</t>
  </si>
  <si>
    <t>2408191318317d</t>
  </si>
  <si>
    <t>2408191702c198</t>
  </si>
  <si>
    <t>W1K2239611A224727</t>
  </si>
  <si>
    <t>24082514499u9c</t>
  </si>
  <si>
    <t>LE42476441N164514</t>
  </si>
  <si>
    <t>2024/8/25 18:10</t>
  </si>
  <si>
    <t>2408180843e6qh</t>
  </si>
  <si>
    <t>LE42531841L858573</t>
  </si>
  <si>
    <t>2408261324id1k</t>
  </si>
  <si>
    <t>W1N2533811G073987</t>
  </si>
  <si>
    <t>2024/8/26 13:24</t>
  </si>
  <si>
    <t>2024/8/26 14:18</t>
  </si>
  <si>
    <t>2408151116eb4f</t>
  </si>
  <si>
    <t>LE42437021L027437</t>
  </si>
  <si>
    <t>2024/8/15 11:22</t>
  </si>
  <si>
    <t>24081111029acs</t>
  </si>
  <si>
    <t>LE42531811L756226</t>
  </si>
  <si>
    <t>2024/8/11 13:10</t>
  </si>
  <si>
    <t>24071110592qmf</t>
  </si>
  <si>
    <t>LE41779871L235120</t>
  </si>
  <si>
    <t>2407181415ef60</t>
  </si>
  <si>
    <t>LE42477441L166172</t>
  </si>
  <si>
    <t>2024/7/21 18:36</t>
  </si>
  <si>
    <t>2408221017n8av</t>
  </si>
  <si>
    <t>LE42531841L753298</t>
  </si>
  <si>
    <t>24082709281bkk</t>
  </si>
  <si>
    <t>LE42476441N191799</t>
  </si>
  <si>
    <t>24072911272oav</t>
  </si>
  <si>
    <t>LE42061421L403704</t>
  </si>
  <si>
    <t>2408141448fv3k</t>
  </si>
  <si>
    <t>LE42131831L987448</t>
  </si>
  <si>
    <t>24081411383e05</t>
  </si>
  <si>
    <t>LE42061421L396467</t>
  </si>
  <si>
    <t>2407111637c70a</t>
  </si>
  <si>
    <t>LE42061411L072579</t>
  </si>
  <si>
    <t>2024/7/12 12:54</t>
  </si>
  <si>
    <t>24080717220m9v</t>
  </si>
  <si>
    <t>W1N4632101X478612</t>
  </si>
  <si>
    <t>2024/8/8 08:45</t>
  </si>
  <si>
    <t>2408081310ugm4</t>
  </si>
  <si>
    <t>W1N1671571B082290</t>
  </si>
  <si>
    <t>2024/8/12 12:57</t>
  </si>
  <si>
    <t>2408101100a322</t>
  </si>
  <si>
    <t>LE42131801L705230</t>
  </si>
  <si>
    <t>2024/8/12 15:52</t>
  </si>
  <si>
    <t>2407161440p42q</t>
  </si>
  <si>
    <t>LE42131831L723515</t>
  </si>
  <si>
    <t>2407011156n4f6</t>
  </si>
  <si>
    <t>LE42531841L732921</t>
  </si>
  <si>
    <t>2024/7/3 08:55</t>
  </si>
  <si>
    <t>2407201212qs76</t>
  </si>
  <si>
    <t>LE42951211N006420</t>
  </si>
  <si>
    <t>2407021348fp81</t>
  </si>
  <si>
    <t>LE42476871N181331</t>
  </si>
  <si>
    <t>2407030935r9gw</t>
  </si>
  <si>
    <t>LE42476871N054383</t>
  </si>
  <si>
    <t>2407290908qr2g</t>
  </si>
  <si>
    <t>W1N1671451B060939</t>
  </si>
  <si>
    <t>2408210839kmbt</t>
  </si>
  <si>
    <t>W1K2231571A115258</t>
  </si>
  <si>
    <t>2024/8/21 10:50</t>
  </si>
  <si>
    <t>24082009011bh6</t>
  </si>
  <si>
    <t>W1K2231571A147173</t>
  </si>
  <si>
    <t>24071616447iwa</t>
  </si>
  <si>
    <t>W1K2231561A099494</t>
  </si>
  <si>
    <t>2024/7/21 09:26</t>
  </si>
  <si>
    <t>24072113281u71</t>
  </si>
  <si>
    <t>LE42476441N091341</t>
  </si>
  <si>
    <t>2024/7/21 13:27</t>
  </si>
  <si>
    <t>2408211323ru5w</t>
  </si>
  <si>
    <t>LE42531841L822930</t>
  </si>
  <si>
    <t>2407290856hduw</t>
  </si>
  <si>
    <t>W1K2231561A142770</t>
  </si>
  <si>
    <t>2407091536m2vu</t>
  </si>
  <si>
    <t>LE42061421L426318</t>
  </si>
  <si>
    <t>2024/7/9 17:44</t>
  </si>
  <si>
    <t>2408231432wpvv</t>
  </si>
  <si>
    <t>LE42131831L956368</t>
  </si>
  <si>
    <t>2024/8/29 14:28</t>
  </si>
  <si>
    <t>24071819069fc8</t>
  </si>
  <si>
    <t>LE42541511L170606</t>
  </si>
  <si>
    <t>2024/7/20 19:06</t>
  </si>
  <si>
    <t>2408171351t4g6</t>
  </si>
  <si>
    <t>LE42141461L036545</t>
  </si>
  <si>
    <t>2024/8/20 15:06</t>
  </si>
  <si>
    <t>2407021421311g</t>
  </si>
  <si>
    <t>W1N2476511W249332</t>
  </si>
  <si>
    <t>2024/7/4 14:11</t>
  </si>
  <si>
    <t>24070210546v09</t>
  </si>
  <si>
    <t>LE42437021L028795</t>
  </si>
  <si>
    <t>2408051005722t</t>
  </si>
  <si>
    <t>LE42131831L741847</t>
  </si>
  <si>
    <t>2024/8/10 16:48</t>
  </si>
  <si>
    <t>2407121120w5hd</t>
  </si>
  <si>
    <t>W1K2239611A055545</t>
  </si>
  <si>
    <t>2024/7/12 12:22</t>
  </si>
  <si>
    <t>24082012332s4m</t>
  </si>
  <si>
    <t>W1K2239611A049354</t>
  </si>
  <si>
    <t>2408131108bov5</t>
  </si>
  <si>
    <t>LE42531811L728635</t>
  </si>
  <si>
    <t>2407281030quru</t>
  </si>
  <si>
    <t>LE42061421L112611</t>
  </si>
  <si>
    <t>24070914080vgq</t>
  </si>
  <si>
    <t>LE42531841L811439</t>
  </si>
  <si>
    <t>24082109534k3j</t>
  </si>
  <si>
    <t>W1N1671541A674844</t>
  </si>
  <si>
    <t>2024/8/21 17:40</t>
  </si>
  <si>
    <t>240826153609a4</t>
  </si>
  <si>
    <t>LE42131801L893452</t>
  </si>
  <si>
    <t>2407030940ovra</t>
  </si>
  <si>
    <t>LE42061421L352364</t>
  </si>
  <si>
    <t>2407241556bgqb</t>
  </si>
  <si>
    <t>W1N4632601X435293</t>
  </si>
  <si>
    <t>2407180917nvaa</t>
  </si>
  <si>
    <t>LE42541471L130173</t>
  </si>
  <si>
    <t>2024/7/19 08:22</t>
  </si>
  <si>
    <t>24072614518vwn</t>
  </si>
  <si>
    <t>LE42131551L890353</t>
  </si>
  <si>
    <t>2407100838d21j</t>
  </si>
  <si>
    <t>LE42938901L032535</t>
  </si>
  <si>
    <t>2407161124nva1</t>
  </si>
  <si>
    <t>LE42131831L694353</t>
  </si>
  <si>
    <t>24082715111cv3</t>
  </si>
  <si>
    <t>LE42061541L305692</t>
  </si>
  <si>
    <t>240725145578e8</t>
  </si>
  <si>
    <t>LE42131551L811944</t>
  </si>
  <si>
    <t>2407220836h4g4</t>
  </si>
  <si>
    <t>W1K2231591A059686</t>
  </si>
  <si>
    <t>2024/7/22 08:57</t>
  </si>
  <si>
    <t>24080708101qb7</t>
  </si>
  <si>
    <t>LE42436021L024200</t>
  </si>
  <si>
    <t>2024/8/7 08:05</t>
  </si>
  <si>
    <t>240801121736ie</t>
  </si>
  <si>
    <t>LE42531811L871738</t>
  </si>
  <si>
    <t>2407070909ed3f</t>
  </si>
  <si>
    <t>W1K2231571A282984</t>
  </si>
  <si>
    <t>2407271410aov1</t>
  </si>
  <si>
    <t>LE42541471L041131</t>
  </si>
  <si>
    <t>2407101649v4gh</t>
  </si>
  <si>
    <t>W1K2231591A063259</t>
  </si>
  <si>
    <t>2407301118du4o</t>
  </si>
  <si>
    <t>W1K1183871N361053</t>
  </si>
  <si>
    <t>24081616204vna</t>
  </si>
  <si>
    <t>LE42061411L081303</t>
  </si>
  <si>
    <t>2407090939vher</t>
  </si>
  <si>
    <t>LE42061421L159739</t>
  </si>
  <si>
    <t>2407231152a3bo</t>
  </si>
  <si>
    <t>LE42531811L797623</t>
  </si>
  <si>
    <t>2408041432gmf7</t>
  </si>
  <si>
    <t>LE42531841L749231</t>
  </si>
  <si>
    <t>2408161017uiu9</t>
  </si>
  <si>
    <t>W1N1671491A605340</t>
  </si>
  <si>
    <t>2024/8/16 10:17</t>
  </si>
  <si>
    <t>2407231419n3v1</t>
  </si>
  <si>
    <t>LE42531841L789405</t>
  </si>
  <si>
    <t>2407311517k4gi</t>
  </si>
  <si>
    <t>LE42061411L039571</t>
  </si>
  <si>
    <t>2024/7/31 16:36</t>
  </si>
  <si>
    <t>24080411267994</t>
  </si>
  <si>
    <t>LE42531811L905881</t>
  </si>
  <si>
    <t>2024/8/4 12:10</t>
  </si>
  <si>
    <t>24071313312dbe</t>
  </si>
  <si>
    <t>LE42141501L055646</t>
  </si>
  <si>
    <t>2407271354m7s3</t>
  </si>
  <si>
    <t>LE42051771L917054</t>
  </si>
  <si>
    <t>2408050946pj6w</t>
  </si>
  <si>
    <t>W1N1679591A777487</t>
  </si>
  <si>
    <t>24081908436tqe</t>
  </si>
  <si>
    <t>LE42061421L130080</t>
  </si>
  <si>
    <t>2024/8/19 09:39</t>
  </si>
  <si>
    <t>24070515395j29</t>
  </si>
  <si>
    <t>LE42531811L923065</t>
  </si>
  <si>
    <t>2407101315pepa</t>
  </si>
  <si>
    <t>LE42141541L057608</t>
  </si>
  <si>
    <t>24072811350nw6</t>
  </si>
  <si>
    <t>LE42131551L939099</t>
  </si>
  <si>
    <t>24070512159j9g</t>
  </si>
  <si>
    <t>LE42951211N000659</t>
  </si>
  <si>
    <t>2408091121i7ev</t>
  </si>
  <si>
    <t>LE42531841L809149</t>
  </si>
  <si>
    <t>24081411487827</t>
  </si>
  <si>
    <t>LE42061421L051050</t>
  </si>
  <si>
    <t>2408141419hbad</t>
  </si>
  <si>
    <t>W1N1671571B142002</t>
  </si>
  <si>
    <t>2024/8/14 15:03</t>
  </si>
  <si>
    <t>2408251727n2hi</t>
  </si>
  <si>
    <t>LE42476441N187672</t>
  </si>
  <si>
    <t>24080815365432</t>
  </si>
  <si>
    <t>W1K2231591A030549</t>
  </si>
  <si>
    <t>240728125201iv</t>
  </si>
  <si>
    <t>LE42131831L843209</t>
  </si>
  <si>
    <t>2408161139oudp</t>
  </si>
  <si>
    <t>LE42476871N074032</t>
  </si>
  <si>
    <t>2407280935marb</t>
  </si>
  <si>
    <t>LE42131831L834063</t>
  </si>
  <si>
    <t>2407041024d593</t>
  </si>
  <si>
    <t>LE42938901L029977</t>
  </si>
  <si>
    <t>2408091427q1o2</t>
  </si>
  <si>
    <t>W1N1679591A835139</t>
  </si>
  <si>
    <t>2024/8/14 18:36</t>
  </si>
  <si>
    <t>2408201323eguo</t>
  </si>
  <si>
    <t>LE42061411L083182</t>
  </si>
  <si>
    <t>24070512389fed</t>
  </si>
  <si>
    <t>LE42531841L734704</t>
  </si>
  <si>
    <t>2024/7/5 12:39</t>
  </si>
  <si>
    <t>2408261030o1hn</t>
  </si>
  <si>
    <t>LE42531841L767686</t>
  </si>
  <si>
    <t>2408211047hfdg</t>
  </si>
  <si>
    <t>W1N1679591A580404</t>
  </si>
  <si>
    <t>2408160909vnvf</t>
  </si>
  <si>
    <t>LE42131801L927047</t>
  </si>
  <si>
    <t>2024/8/16 10:08</t>
  </si>
  <si>
    <t>24081014138jt0</t>
  </si>
  <si>
    <t>LE42131551L885683</t>
  </si>
  <si>
    <t>240722112172v4</t>
  </si>
  <si>
    <t>LE42476451N118250</t>
  </si>
  <si>
    <t>2024/7/29 13:05</t>
  </si>
  <si>
    <t>2407260940d7qr</t>
  </si>
  <si>
    <t>W1K2231571A116185</t>
  </si>
  <si>
    <t>2024/7/26 12:40</t>
  </si>
  <si>
    <t>2407190954evno</t>
  </si>
  <si>
    <t>W1N1671491A476693</t>
  </si>
  <si>
    <t>24080614147vd8</t>
  </si>
  <si>
    <t>W1N1673541A761478</t>
  </si>
  <si>
    <t>2024/8/6 15:31</t>
  </si>
  <si>
    <t>24081411039cgr</t>
  </si>
  <si>
    <t>LE42476441N196539</t>
  </si>
  <si>
    <t>2408141525qf42</t>
  </si>
  <si>
    <t>LE42131831L868134</t>
  </si>
  <si>
    <t>2407251336fpeh</t>
  </si>
  <si>
    <t>LE42531841L733430</t>
  </si>
  <si>
    <t>2407101731irur</t>
  </si>
  <si>
    <t>W1N1671541A636590</t>
  </si>
  <si>
    <t>2408200922dvkw</t>
  </si>
  <si>
    <t>LE42141461L050546</t>
  </si>
  <si>
    <t>2408231137hikn</t>
  </si>
  <si>
    <t>LE42131551L848664</t>
  </si>
  <si>
    <t>2407291256st4n</t>
  </si>
  <si>
    <t>LE42061421L296831</t>
  </si>
  <si>
    <t>24081211456m11</t>
  </si>
  <si>
    <t>W1K2239611A086918</t>
  </si>
  <si>
    <t>2024/8/12 14:31</t>
  </si>
  <si>
    <t>2408100830ip8c</t>
  </si>
  <si>
    <t>W1K2971441A012367</t>
  </si>
  <si>
    <t>2407031414euou</t>
  </si>
  <si>
    <t>W1K2239611A186917</t>
  </si>
  <si>
    <t>2024/7/4 15:36</t>
  </si>
  <si>
    <t>2024/7/5 08:51</t>
  </si>
  <si>
    <t>2407261534hkfw</t>
  </si>
  <si>
    <t>LE42476441N076110</t>
  </si>
  <si>
    <t>2024/7/26 16:47</t>
  </si>
  <si>
    <t>2408071503sq7k</t>
  </si>
  <si>
    <t>LE42531841L819309</t>
  </si>
  <si>
    <t>24080511171ibo</t>
  </si>
  <si>
    <t>W1K2130801B052878</t>
  </si>
  <si>
    <t>2407260922wskq</t>
  </si>
  <si>
    <t>LE42141461L061333</t>
  </si>
  <si>
    <t>2407250827r5tu</t>
  </si>
  <si>
    <t>LE42131871L704372</t>
  </si>
  <si>
    <t>2024/7/25 08:25</t>
  </si>
  <si>
    <t>2407161038dafw</t>
  </si>
  <si>
    <t>2407091450m5nw</t>
  </si>
  <si>
    <t>LE42061411L041450</t>
  </si>
  <si>
    <t>2407041139indt</t>
  </si>
  <si>
    <t>LE42531811L861006</t>
  </si>
  <si>
    <t>2408161126wtn5</t>
  </si>
  <si>
    <t>LE42131551L845984</t>
  </si>
  <si>
    <t>2024/8/18 15:46</t>
  </si>
  <si>
    <t>2408080838ib2j</t>
  </si>
  <si>
    <t>W1N1671611A560250</t>
  </si>
  <si>
    <t>2024/8/10 09:13</t>
  </si>
  <si>
    <t>2407170930tqjf</t>
  </si>
  <si>
    <t>LE42131831L706823</t>
  </si>
  <si>
    <t>2408021243k7d5</t>
  </si>
  <si>
    <t>LE42061421L125108</t>
  </si>
  <si>
    <t>2407111839eghj</t>
  </si>
  <si>
    <t>LE42131831L802103</t>
  </si>
  <si>
    <t>2024/7/11 18:57</t>
  </si>
  <si>
    <t>2024/7/11 19:21</t>
  </si>
  <si>
    <t>2407091129eqm3</t>
  </si>
  <si>
    <t>LE42131801L706787</t>
  </si>
  <si>
    <t>2024/7/9 12:22</t>
  </si>
  <si>
    <t>2408131008g87e</t>
  </si>
  <si>
    <t>LE42131831L915881</t>
  </si>
  <si>
    <t>24070308420mnk</t>
  </si>
  <si>
    <t>LE42061421L399971</t>
  </si>
  <si>
    <t>24070415599okq</t>
  </si>
  <si>
    <t>2407051206k1u3</t>
  </si>
  <si>
    <t>2407231022fcvn</t>
  </si>
  <si>
    <t>W1K2231571A128610</t>
  </si>
  <si>
    <t>2024/7/23 15:58</t>
  </si>
  <si>
    <t>2408080842v31u</t>
  </si>
  <si>
    <t>LE42531841L838089</t>
  </si>
  <si>
    <t>2408201833br5v</t>
  </si>
  <si>
    <t>W1N1679591A687900</t>
  </si>
  <si>
    <t>2407101651o345</t>
  </si>
  <si>
    <t>LE42531811L723129</t>
  </si>
  <si>
    <t>2024/7/17 14:33</t>
  </si>
  <si>
    <t>240725153317hc</t>
  </si>
  <si>
    <t>LE42476441N078169</t>
  </si>
  <si>
    <t>2024/7/25 16:13</t>
  </si>
  <si>
    <t>2408060916cpue</t>
  </si>
  <si>
    <t>LE42131831L797353</t>
  </si>
  <si>
    <t>2024/8/6 09:37</t>
  </si>
  <si>
    <t>24071607407ap0</t>
  </si>
  <si>
    <t>LE42531811L727815</t>
  </si>
  <si>
    <t>2024/7/16 08:30</t>
  </si>
  <si>
    <t>2407011052bqtp</t>
  </si>
  <si>
    <t>LE42131831L905786</t>
  </si>
  <si>
    <t>2407240903tfh9</t>
  </si>
  <si>
    <t>LE42131551L766136</t>
  </si>
  <si>
    <t>240813083638oi</t>
  </si>
  <si>
    <t>LE42061411L236638</t>
  </si>
  <si>
    <t>2407091431ehv4</t>
  </si>
  <si>
    <t>LE42131831L997803</t>
  </si>
  <si>
    <t>2407030952sqh7</t>
  </si>
  <si>
    <t>W1N1673491A575424</t>
  </si>
  <si>
    <t>2024/7/3 09:55</t>
  </si>
  <si>
    <t>2408061547v0fv</t>
  </si>
  <si>
    <t>LE42131801L704526</t>
  </si>
  <si>
    <t>2407130828s0e1</t>
  </si>
  <si>
    <t>LE42531841L906282</t>
  </si>
  <si>
    <t>2024/7/13 08:08</t>
  </si>
  <si>
    <t>2408040955u4gn</t>
  </si>
  <si>
    <t>LE41779871L201855</t>
  </si>
  <si>
    <t>2024/8/6 08:53</t>
  </si>
  <si>
    <t>2407200942rf5s</t>
  </si>
  <si>
    <t>LE42437021L033562</t>
  </si>
  <si>
    <t>2407271335p9vo</t>
  </si>
  <si>
    <t>LE42531841L770369</t>
  </si>
  <si>
    <t>2407101004hgr6</t>
  </si>
  <si>
    <t>LE42131551L666888</t>
  </si>
  <si>
    <t>24082010016jfp</t>
  </si>
  <si>
    <t>W1K2052771G077926</t>
  </si>
  <si>
    <t>2407241107mrk8</t>
  </si>
  <si>
    <t>LE42131831L837212</t>
  </si>
  <si>
    <t>2408021056m5ga</t>
  </si>
  <si>
    <t>LE42531811L822348</t>
  </si>
  <si>
    <t>2024/8/3 09:50</t>
  </si>
  <si>
    <t>2407161643btbw</t>
  </si>
  <si>
    <t>24072710184hcw</t>
  </si>
  <si>
    <t>W1N1671491A586409</t>
  </si>
  <si>
    <t>2407091639ta65</t>
  </si>
  <si>
    <t>LE42531841L910064</t>
  </si>
  <si>
    <t>2024/7/9 18:27</t>
  </si>
  <si>
    <t>2407311303to6g</t>
  </si>
  <si>
    <t>LE42531811L855296</t>
  </si>
  <si>
    <t>2024/7/31 15:18</t>
  </si>
  <si>
    <t>2407221009fjj1</t>
  </si>
  <si>
    <t>LE42531841L898776</t>
  </si>
  <si>
    <t>2024/7/22 13:18</t>
  </si>
  <si>
    <t>2407120938f699</t>
  </si>
  <si>
    <t>LE42541511L088085</t>
  </si>
  <si>
    <t>24072512117n3q</t>
  </si>
  <si>
    <t>LE42531811L851446</t>
  </si>
  <si>
    <t>2407291552u2d3</t>
  </si>
  <si>
    <t>W1K2383801F205940</t>
  </si>
  <si>
    <t>2407141051vb30</t>
  </si>
  <si>
    <t>W1N1679591A566423</t>
  </si>
  <si>
    <t>2408150908080n</t>
  </si>
  <si>
    <t>W1K2231561A181406</t>
  </si>
  <si>
    <t>2024/8/15 10:23</t>
  </si>
  <si>
    <t>2407091252pvi5</t>
  </si>
  <si>
    <t>LE42131831L715454</t>
  </si>
  <si>
    <t>2024/7/9 16:42</t>
  </si>
  <si>
    <t>2407141613sock</t>
  </si>
  <si>
    <t>LE42131831L781782</t>
  </si>
  <si>
    <t>2024/7/14 16:11</t>
  </si>
  <si>
    <t>2407130856nu23</t>
  </si>
  <si>
    <t>LE42061541L271058</t>
  </si>
  <si>
    <t>2024/7/13 10:45</t>
  </si>
  <si>
    <t>24080110252ka2</t>
  </si>
  <si>
    <t>LE42476871N028395</t>
  </si>
  <si>
    <t>2408140947o2op</t>
  </si>
  <si>
    <t>LE42531811L860880</t>
  </si>
  <si>
    <t>2024/8/14 09:56</t>
  </si>
  <si>
    <t>2408290958mi25</t>
  </si>
  <si>
    <t>LE42131831L738030</t>
  </si>
  <si>
    <t>2407220955p44d</t>
  </si>
  <si>
    <t>LE42531841L839572</t>
  </si>
  <si>
    <t>24082010043avv</t>
  </si>
  <si>
    <t>LE42131801M020713</t>
  </si>
  <si>
    <t>2408130911ac1c</t>
  </si>
  <si>
    <t>LE42938911L031281</t>
  </si>
  <si>
    <t>24081711092iu8</t>
  </si>
  <si>
    <t>W1K2239611A241294</t>
  </si>
  <si>
    <t>24080409359ao6</t>
  </si>
  <si>
    <t>LE42531841L737991</t>
  </si>
  <si>
    <t>2024/8/4 10:03</t>
  </si>
  <si>
    <t>2408211337h3un</t>
  </si>
  <si>
    <t>W1N2533811F995445</t>
  </si>
  <si>
    <t>2407200841e1cd</t>
  </si>
  <si>
    <t>LE42531811L734108</t>
  </si>
  <si>
    <t>2408101422rf4h</t>
  </si>
  <si>
    <t>LE42131831L781956</t>
  </si>
  <si>
    <t>2408211012mgsq</t>
  </si>
  <si>
    <t>W1N1673571A600203</t>
  </si>
  <si>
    <t>2407290913bmpw</t>
  </si>
  <si>
    <t>W1K2231571A115909</t>
  </si>
  <si>
    <t>2024/7/29 17:16</t>
  </si>
  <si>
    <t>2407111041p6du</t>
  </si>
  <si>
    <t>W1K2231571A121746</t>
  </si>
  <si>
    <t>2407031410825m</t>
  </si>
  <si>
    <t>LE42131831L709331</t>
  </si>
  <si>
    <t>24081309096hnj</t>
  </si>
  <si>
    <t>LE42531811L753634</t>
  </si>
  <si>
    <t>2408120942t783</t>
  </si>
  <si>
    <t>W1N1679591A547076</t>
  </si>
  <si>
    <t>2408231233k7e8</t>
  </si>
  <si>
    <t>240703155474ff</t>
  </si>
  <si>
    <t>W1N1679591A844747</t>
  </si>
  <si>
    <t>2408031457j182</t>
  </si>
  <si>
    <t>LE42131831L809210</t>
  </si>
  <si>
    <t>2024/8/4 10:29</t>
  </si>
  <si>
    <t>2407071428und4</t>
  </si>
  <si>
    <t>LE42131551L904898</t>
  </si>
  <si>
    <t>2408090913mdca</t>
  </si>
  <si>
    <t>LE42141461L094041</t>
  </si>
  <si>
    <t>24080213382t88</t>
  </si>
  <si>
    <t>W1N1679591A656206</t>
  </si>
  <si>
    <t>2024/8/2 18:10</t>
  </si>
  <si>
    <t>2407160936ep41</t>
  </si>
  <si>
    <t>LE42541511L069352</t>
  </si>
  <si>
    <t>2024/7/16 09:39</t>
  </si>
  <si>
    <t>2407020858nrdw</t>
  </si>
  <si>
    <t>W1N1679591A578023</t>
  </si>
  <si>
    <t>2024/7/2 11:59</t>
  </si>
  <si>
    <t>2407021648oj03</t>
  </si>
  <si>
    <t>LE42477871L142213</t>
  </si>
  <si>
    <t>2408021310r682</t>
  </si>
  <si>
    <t>LE42541471L090185</t>
  </si>
  <si>
    <t>2024/8/2 13:21</t>
  </si>
  <si>
    <t>2407051319dupm</t>
  </si>
  <si>
    <t>LE42946221N013269</t>
  </si>
  <si>
    <t>24082209148k93</t>
  </si>
  <si>
    <t>LE42131831L712516</t>
  </si>
  <si>
    <t>2407081421cfi1</t>
  </si>
  <si>
    <t>W1N2533811G154373</t>
  </si>
  <si>
    <t>2024/7/8 14:21</t>
  </si>
  <si>
    <t>2407191347wnmv</t>
  </si>
  <si>
    <t>LE42951211N016726</t>
  </si>
  <si>
    <t>2408101059naew</t>
  </si>
  <si>
    <t>LE42131831L869354</t>
  </si>
  <si>
    <t>2024/8/22 15:35</t>
  </si>
  <si>
    <t>24080712474oow</t>
  </si>
  <si>
    <t>LE42531811L834055</t>
  </si>
  <si>
    <t>2024/8/7 12:47</t>
  </si>
  <si>
    <t>2408030943oivf</t>
  </si>
  <si>
    <t>LE42531811L901524</t>
  </si>
  <si>
    <t>2408130819d86d</t>
  </si>
  <si>
    <t>LE42531841L868215</t>
  </si>
  <si>
    <t>2024/8/13 08:49</t>
  </si>
  <si>
    <t>24070909029db8</t>
  </si>
  <si>
    <t>LE42938901L031151</t>
  </si>
  <si>
    <t>2024/7/9 12:52</t>
  </si>
  <si>
    <t>2408261012m6db</t>
  </si>
  <si>
    <t>LE42476441N138418</t>
  </si>
  <si>
    <t>2024/8/27 12:59</t>
  </si>
  <si>
    <t>2408221352e89f</t>
  </si>
  <si>
    <t>W1K2231561A164432</t>
  </si>
  <si>
    <t>2408151029d5d2</t>
  </si>
  <si>
    <t>2024/8/15 14:42</t>
  </si>
  <si>
    <t>2408111422qwfb</t>
  </si>
  <si>
    <t>W1N1679591A989712</t>
  </si>
  <si>
    <t>2024/8/11 15:19</t>
  </si>
  <si>
    <t>24070812401vjh</t>
  </si>
  <si>
    <t>LE42131801L934926</t>
  </si>
  <si>
    <t>2408071720deda</t>
  </si>
  <si>
    <t>LE42531811L798682</t>
  </si>
  <si>
    <t>2024/8/7 17:24</t>
  </si>
  <si>
    <t>2024/8/7 19:50</t>
  </si>
  <si>
    <t>2408210826ukeo</t>
  </si>
  <si>
    <t>LE42531811L814021</t>
  </si>
  <si>
    <t>2408051033tea8</t>
  </si>
  <si>
    <t>LE42531811L759548</t>
  </si>
  <si>
    <t>2408030847k64j</t>
  </si>
  <si>
    <t>LE42531811L771384</t>
  </si>
  <si>
    <t>24072015400wie</t>
  </si>
  <si>
    <t>LE42131801L797701</t>
  </si>
  <si>
    <t>2024/7/22 17:53</t>
  </si>
  <si>
    <t>24082408280fie</t>
  </si>
  <si>
    <t>LE42531841L804382</t>
  </si>
  <si>
    <t>2408240953i918</t>
  </si>
  <si>
    <t>LE42141461L103626</t>
  </si>
  <si>
    <t>2407241348g9jf</t>
  </si>
  <si>
    <t>2024/7/24 14:26</t>
  </si>
  <si>
    <t>2407160854u3vk</t>
  </si>
  <si>
    <t>LE42531841L863746</t>
  </si>
  <si>
    <t>2407240815g5cb</t>
  </si>
  <si>
    <t>W1N1671571A882763</t>
  </si>
  <si>
    <t>2407071344s536</t>
  </si>
  <si>
    <t>LE42531841L791463</t>
  </si>
  <si>
    <t>2024/7/7 13:44</t>
  </si>
  <si>
    <t>2408191054bof9</t>
  </si>
  <si>
    <t>W1N1671491A620504</t>
  </si>
  <si>
    <t>2408041339wbdf</t>
  </si>
  <si>
    <t>LE42131831L812739</t>
  </si>
  <si>
    <t>24081908442mnm</t>
  </si>
  <si>
    <t>LE42131551L716366</t>
  </si>
  <si>
    <t>24070909277pt6</t>
  </si>
  <si>
    <t>LE42131831L699073</t>
  </si>
  <si>
    <t>2407100924840a</t>
  </si>
  <si>
    <t>LE42531841L767390</t>
  </si>
  <si>
    <t>2407141523733h</t>
  </si>
  <si>
    <t>LE42061421L027358</t>
  </si>
  <si>
    <t>2024/7/17 19:40</t>
  </si>
  <si>
    <t>24072311306vh1</t>
  </si>
  <si>
    <t>LE42131831L772353</t>
  </si>
  <si>
    <t>24082611535e6o</t>
  </si>
  <si>
    <t>W1K2239611A016968</t>
  </si>
  <si>
    <t>2408171427ume2</t>
  </si>
  <si>
    <t>LE42476441N139724</t>
  </si>
  <si>
    <t>2407200852ur8e</t>
  </si>
  <si>
    <t>LE42131831L908039</t>
  </si>
  <si>
    <t>2024/7/20 09:25</t>
  </si>
  <si>
    <t>2408191558ra4n</t>
  </si>
  <si>
    <t>W1N1679591A777273</t>
  </si>
  <si>
    <t>2024/8/19 17:20</t>
  </si>
  <si>
    <t>2408081624jpnj</t>
  </si>
  <si>
    <t>LE42131551L729646</t>
  </si>
  <si>
    <t>2024/8/10 09:49</t>
  </si>
  <si>
    <t>24080715060ptr</t>
  </si>
  <si>
    <t>W1N1671571B188334</t>
  </si>
  <si>
    <t>2407181347n3w3</t>
  </si>
  <si>
    <t>W1K2231611A005933</t>
  </si>
  <si>
    <t>2407091107wp9k</t>
  </si>
  <si>
    <t>LE42531811L791315</t>
  </si>
  <si>
    <t>2408141519dt6p</t>
  </si>
  <si>
    <t>W1K2231571A098149</t>
  </si>
  <si>
    <t>24072909444nif</t>
  </si>
  <si>
    <t>LE42531841L948958</t>
  </si>
  <si>
    <t>2407100855gtm8</t>
  </si>
  <si>
    <t>LE42141461L037403</t>
  </si>
  <si>
    <t>2408221226kko9</t>
  </si>
  <si>
    <t>LE42131551L912859</t>
  </si>
  <si>
    <t>240822120079u9</t>
  </si>
  <si>
    <t>LE42531841L759618</t>
  </si>
  <si>
    <t>2408230830cpnr</t>
  </si>
  <si>
    <t>2024/8/23 08:44</t>
  </si>
  <si>
    <t>2407080906j166</t>
  </si>
  <si>
    <t>LE42131831L911848</t>
  </si>
  <si>
    <t>2024/7/8 09:20</t>
  </si>
  <si>
    <t>2407040900u203</t>
  </si>
  <si>
    <t>W1N1671571A437226</t>
  </si>
  <si>
    <t>2407171312aj2i</t>
  </si>
  <si>
    <t>LE42531811L756845</t>
  </si>
  <si>
    <t>2407281232i89h</t>
  </si>
  <si>
    <t>LE42131831L810934</t>
  </si>
  <si>
    <t>2024/7/28 12:26</t>
  </si>
  <si>
    <t>2407091120vbfm</t>
  </si>
  <si>
    <t>LE42531841L790049</t>
  </si>
  <si>
    <t>24081110585arg</t>
  </si>
  <si>
    <t>LE42131831L741885</t>
  </si>
  <si>
    <t>2407291403ngf4</t>
  </si>
  <si>
    <t>LE42541511L099045</t>
  </si>
  <si>
    <t>2024/7/29 16:12</t>
  </si>
  <si>
    <t>24082614376kfa</t>
  </si>
  <si>
    <t>LE42131831L763170</t>
  </si>
  <si>
    <t>2407091131e443</t>
  </si>
  <si>
    <t>2024/7/11 09:14</t>
  </si>
  <si>
    <t>2407131121j6im</t>
  </si>
  <si>
    <t>W1K2231561A290605</t>
  </si>
  <si>
    <t>2024/7/13 15:48</t>
  </si>
  <si>
    <t>2407051111bjuw</t>
  </si>
  <si>
    <t>W1N1671491A589731</t>
  </si>
  <si>
    <t>2407061126c1pa</t>
  </si>
  <si>
    <t>LE42141461L042990</t>
  </si>
  <si>
    <t>2024/7/6 12:51</t>
  </si>
  <si>
    <t>2407271615i0d8</t>
  </si>
  <si>
    <t>W1K2231561A197154</t>
  </si>
  <si>
    <t>2407261340h09o</t>
  </si>
  <si>
    <t>LE42131831M034731</t>
  </si>
  <si>
    <t>24082712106876</t>
  </si>
  <si>
    <t>LE42131551L770487</t>
  </si>
  <si>
    <t>2024/8/29 08:20</t>
  </si>
  <si>
    <t>2407281201fpb9</t>
  </si>
  <si>
    <t>LE42531811L870046</t>
  </si>
  <si>
    <t>2408201031595m</t>
  </si>
  <si>
    <t>LE42131831L870880</t>
  </si>
  <si>
    <t>2408150837jdct</t>
  </si>
  <si>
    <t>LE42061421L158117</t>
  </si>
  <si>
    <t>2408231136jpri</t>
  </si>
  <si>
    <t>W1N1679591A599286</t>
  </si>
  <si>
    <t>2408110904f5dc</t>
  </si>
  <si>
    <t>W1N1671491A591762</t>
  </si>
  <si>
    <t>2024/8/11 09:13</t>
  </si>
  <si>
    <t>2408050907rspj</t>
  </si>
  <si>
    <t>LE42061411L350723</t>
  </si>
  <si>
    <t>2024/8/5 09:51</t>
  </si>
  <si>
    <t>2407011249vaff</t>
  </si>
  <si>
    <t>LE42476451N173092</t>
  </si>
  <si>
    <t>2024/7/2 08:46</t>
  </si>
  <si>
    <t>2024/7/3 19:06</t>
  </si>
  <si>
    <t>2407291513agt7</t>
  </si>
  <si>
    <t>LE42131551L760742</t>
  </si>
  <si>
    <t>2407011313ctka</t>
  </si>
  <si>
    <t>LE42131831L799851</t>
  </si>
  <si>
    <t>2408121001jh4n</t>
  </si>
  <si>
    <t>LE41779871L280131</t>
  </si>
  <si>
    <t>2024/8/17 17:32</t>
  </si>
  <si>
    <t>2408151035ig1q</t>
  </si>
  <si>
    <t>LE42531841L929881</t>
  </si>
  <si>
    <t>2024/8/15 10:47</t>
  </si>
  <si>
    <t>2024/8/15 15:33</t>
  </si>
  <si>
    <t>24080510065r98</t>
  </si>
  <si>
    <t>W1K2239611A201990</t>
  </si>
  <si>
    <t>2407290929gd4t</t>
  </si>
  <si>
    <t>LE41779871L179271</t>
  </si>
  <si>
    <t>2024/7/29 09:29</t>
  </si>
  <si>
    <t>24070710423hbs</t>
  </si>
  <si>
    <t>W1K2231561A108917</t>
  </si>
  <si>
    <t>24070711374ei4</t>
  </si>
  <si>
    <t>LE42531811L814801</t>
  </si>
  <si>
    <t>2408030914u19a</t>
  </si>
  <si>
    <t>LE42131551L817476</t>
  </si>
  <si>
    <t>2408111410avua</t>
  </si>
  <si>
    <t>LE42061421L224598</t>
  </si>
  <si>
    <t>240718110640b1</t>
  </si>
  <si>
    <t>LE42476871N152289</t>
  </si>
  <si>
    <t>24070615092642</t>
  </si>
  <si>
    <t>W1K2383771F161231</t>
  </si>
  <si>
    <t>2408131450rhjn</t>
  </si>
  <si>
    <t>LE42531811L864575</t>
  </si>
  <si>
    <t>2408041607589j</t>
  </si>
  <si>
    <t>LE42531841L765170</t>
  </si>
  <si>
    <t>2024/8/4 17:50</t>
  </si>
  <si>
    <t>2408060903iv72</t>
  </si>
  <si>
    <t>W1N1671491A934260</t>
  </si>
  <si>
    <t>2408101333er9w</t>
  </si>
  <si>
    <t>LE42131551L920278</t>
  </si>
  <si>
    <t>2408140848fmau</t>
  </si>
  <si>
    <t>LE42541471L217312</t>
  </si>
  <si>
    <t>2407240931d2a7</t>
  </si>
  <si>
    <t>LE42531841L765559</t>
  </si>
  <si>
    <t>24071510577457</t>
  </si>
  <si>
    <t>LE42531841L855996</t>
  </si>
  <si>
    <t>240708114047nt</t>
  </si>
  <si>
    <t>W1N1673491A465025</t>
  </si>
  <si>
    <t>2407121312o6r6</t>
  </si>
  <si>
    <t>LE42061411L040493</t>
  </si>
  <si>
    <t>24080609473b93</t>
  </si>
  <si>
    <t>LE42131831L727680</t>
  </si>
  <si>
    <t>2024/8/6 09:48</t>
  </si>
  <si>
    <t>24080817066bpj</t>
  </si>
  <si>
    <t>LE42061421L184386</t>
  </si>
  <si>
    <t>24081716140u05</t>
  </si>
  <si>
    <t>LE42061421L396291</t>
  </si>
  <si>
    <t>2024/8/26 16:34</t>
  </si>
  <si>
    <t>2407280906fr1c</t>
  </si>
  <si>
    <t>W1K2239611A236702</t>
  </si>
  <si>
    <t>2024/7/28 15:57</t>
  </si>
  <si>
    <t>2408161139upob</t>
  </si>
  <si>
    <t>W1K2231571A155251</t>
  </si>
  <si>
    <t>24080915318gdk</t>
  </si>
  <si>
    <t>LE42531841L919962</t>
  </si>
  <si>
    <t>2024/8/9 15:37</t>
  </si>
  <si>
    <t>2408010907rqwp</t>
  </si>
  <si>
    <t>LE42531811L724930</t>
  </si>
  <si>
    <t>2407310943c9ib</t>
  </si>
  <si>
    <t>LE42531841L772574</t>
  </si>
  <si>
    <t>2408200852op6t</t>
  </si>
  <si>
    <t>W1N1679671A621418</t>
  </si>
  <si>
    <t>2408011443kpig</t>
  </si>
  <si>
    <t>LE42131831L759370</t>
  </si>
  <si>
    <t>24082911383sne</t>
  </si>
  <si>
    <t>LE42061421L141794</t>
  </si>
  <si>
    <t>2024/8/29 11:38</t>
  </si>
  <si>
    <t>2408131144jhkw</t>
  </si>
  <si>
    <t>LE42131801L836303</t>
  </si>
  <si>
    <t>2407071101r1bs</t>
  </si>
  <si>
    <t>LE42531811L847670</t>
  </si>
  <si>
    <t>2408170948ruuw</t>
  </si>
  <si>
    <t>LE42531841L734543</t>
  </si>
  <si>
    <t>24081615174qnq</t>
  </si>
  <si>
    <t>LE42476871N053181</t>
  </si>
  <si>
    <t>2024/8/16 15:17</t>
  </si>
  <si>
    <t>24080611102daa</t>
  </si>
  <si>
    <t>W1K2231591A062166</t>
  </si>
  <si>
    <t>24072008398apf</t>
  </si>
  <si>
    <t>LE42051761L900865</t>
  </si>
  <si>
    <t>2024/7/20 08:35</t>
  </si>
  <si>
    <t>2407171517w7c9</t>
  </si>
  <si>
    <t>LE42061421L389890</t>
  </si>
  <si>
    <t>2024/7/17 15:11</t>
  </si>
  <si>
    <t>2407081018io3h</t>
  </si>
  <si>
    <t>W1K2239611A058964</t>
  </si>
  <si>
    <t>2408060911bwjv</t>
  </si>
  <si>
    <t>LE42061421L113029</t>
  </si>
  <si>
    <t>2024/8/9 09:10</t>
  </si>
  <si>
    <t>24080510551r6e</t>
  </si>
  <si>
    <t>LE42476441N156615</t>
  </si>
  <si>
    <t>2024/8/5 13:55</t>
  </si>
  <si>
    <t>2407241941m45h</t>
  </si>
  <si>
    <t>LE41779871L192986</t>
  </si>
  <si>
    <t>24081411109vnp</t>
  </si>
  <si>
    <t>LE42531811L786369</t>
  </si>
  <si>
    <t>2024/8/12 14:39</t>
  </si>
  <si>
    <t>2408261337gm85</t>
  </si>
  <si>
    <t>W1N1673571A727924</t>
  </si>
  <si>
    <t>2024/8/26 13:41</t>
  </si>
  <si>
    <t>24082212012w9s</t>
  </si>
  <si>
    <t>LE42531841L721819</t>
  </si>
  <si>
    <t>2407111347bfoa</t>
  </si>
  <si>
    <t>LE42061421L252895</t>
  </si>
  <si>
    <t>2408111656t8gn</t>
  </si>
  <si>
    <t>W1N4632761X433595</t>
  </si>
  <si>
    <t>2408111702j34v</t>
  </si>
  <si>
    <t>W1K2231561A233709</t>
  </si>
  <si>
    <t>2024/8/9 19:45</t>
  </si>
  <si>
    <t>24072314143ue6</t>
  </si>
  <si>
    <t>LE42061421L306326</t>
  </si>
  <si>
    <t>2408211116m37h</t>
  </si>
  <si>
    <t>LE42131831L750180</t>
  </si>
  <si>
    <t>2408291031assc</t>
  </si>
  <si>
    <t>LE42531841L762631</t>
  </si>
  <si>
    <t>2408141154c0ow</t>
  </si>
  <si>
    <t>W1N1671491A647372</t>
  </si>
  <si>
    <t>2024/8/15 03:04</t>
  </si>
  <si>
    <t>24081814478fmt</t>
  </si>
  <si>
    <t>W1N1671491A506254</t>
  </si>
  <si>
    <t>2024/8/22 15:44</t>
  </si>
  <si>
    <t>2407211655602e</t>
  </si>
  <si>
    <t>W1N1671541A539591</t>
  </si>
  <si>
    <t>2407221338b6j6</t>
  </si>
  <si>
    <t>W1N1679591A534114</t>
  </si>
  <si>
    <t>2407121437b2u3</t>
  </si>
  <si>
    <t>LE42061421L031668</t>
  </si>
  <si>
    <t>2408121527nvp0</t>
  </si>
  <si>
    <t>LE42131551L880354</t>
  </si>
  <si>
    <t>2024/8/12 15:51</t>
  </si>
  <si>
    <t>2408170833n6ti</t>
  </si>
  <si>
    <t>LE42531841L788207</t>
  </si>
  <si>
    <t>2407041229k6f6</t>
  </si>
  <si>
    <t>W1N1671451B124080</t>
  </si>
  <si>
    <t>240802100000ig</t>
  </si>
  <si>
    <t>LE42541471L031561</t>
  </si>
  <si>
    <t>2408081420s3f3</t>
  </si>
  <si>
    <t>LE42531811L901912</t>
  </si>
  <si>
    <t>240803084263b4</t>
  </si>
  <si>
    <t>W1K1770531N245233</t>
  </si>
  <si>
    <t>2024/8/3 12:55</t>
  </si>
  <si>
    <t>24070912068r9g</t>
  </si>
  <si>
    <t>LE42141461L026536</t>
  </si>
  <si>
    <t>2024/7/9 12:09</t>
  </si>
  <si>
    <t>2024/7/9 15:39</t>
  </si>
  <si>
    <t>2407011156ja0c</t>
  </si>
  <si>
    <t>W1N1679591A892245</t>
  </si>
  <si>
    <t>2408011407ttdi</t>
  </si>
  <si>
    <t>LE42131831L732378</t>
  </si>
  <si>
    <t>2408291125m65s</t>
  </si>
  <si>
    <t>W1N1671491A553670</t>
  </si>
  <si>
    <t>2408211125rpi7</t>
  </si>
  <si>
    <t>LE42131831L840840</t>
  </si>
  <si>
    <t>2408051604dkh5</t>
  </si>
  <si>
    <t>W1N1671491A634086</t>
  </si>
  <si>
    <t>2407061547ah41</t>
  </si>
  <si>
    <t>LE42477871L134283</t>
  </si>
  <si>
    <t>24082010508268</t>
  </si>
  <si>
    <t>LE42531841L858605</t>
  </si>
  <si>
    <t>2407310952mjwv</t>
  </si>
  <si>
    <t>LE42061421L163379</t>
  </si>
  <si>
    <t>2408191018fn4g</t>
  </si>
  <si>
    <t>LE42531841L756029</t>
  </si>
  <si>
    <t>2408261057aqwn</t>
  </si>
  <si>
    <t>LE42141461L062427</t>
  </si>
  <si>
    <t>2408061630smjo</t>
  </si>
  <si>
    <t>LE42061541L196604</t>
  </si>
  <si>
    <t>2024/8/9 11:43</t>
  </si>
  <si>
    <t>2407130946pkru</t>
  </si>
  <si>
    <t>W1K2239611A053477</t>
  </si>
  <si>
    <t>24082009124bou</t>
  </si>
  <si>
    <t>LE42531811L736523</t>
  </si>
  <si>
    <t>2407300900ui4n</t>
  </si>
  <si>
    <t>LE42131831L757005</t>
  </si>
  <si>
    <t>2408290922akoe</t>
  </si>
  <si>
    <t>W1K2231561A168687</t>
  </si>
  <si>
    <t>2408280937163u</t>
  </si>
  <si>
    <t>LE42531841L946248</t>
  </si>
  <si>
    <t>2408131506fcvk</t>
  </si>
  <si>
    <t>W1K2239611A294989</t>
  </si>
  <si>
    <t>2407281309s0wa</t>
  </si>
  <si>
    <t>LE42541471L031977</t>
  </si>
  <si>
    <t>2407251715sqao</t>
  </si>
  <si>
    <t>2024/7/25 17:26</t>
  </si>
  <si>
    <t>2024/7/25 20:04</t>
  </si>
  <si>
    <t>2407120930q5hf</t>
  </si>
  <si>
    <t>W1N1679591A580465</t>
  </si>
  <si>
    <t>2024/7/12 13:54</t>
  </si>
  <si>
    <t>24080813217vio</t>
  </si>
  <si>
    <t>W1K2231571A149591</t>
  </si>
  <si>
    <t>2024/8/8 20:53</t>
  </si>
  <si>
    <t>2408251034kv7f</t>
  </si>
  <si>
    <t>LE42541511L051946</t>
  </si>
  <si>
    <t>2408011330v4b3</t>
  </si>
  <si>
    <t>LE42951211N007500</t>
  </si>
  <si>
    <t>24072813288ei1</t>
  </si>
  <si>
    <t>LE42531811L864122</t>
  </si>
  <si>
    <t>2024/7/28 15:04</t>
  </si>
  <si>
    <t>2407071739ugs9</t>
  </si>
  <si>
    <t>LE42061411L347401</t>
  </si>
  <si>
    <t>2407031015fpb5</t>
  </si>
  <si>
    <t>W1K2231611A064821</t>
  </si>
  <si>
    <t>240825160662fq</t>
  </si>
  <si>
    <t>24080514297vva</t>
  </si>
  <si>
    <t>LE42531841L754767</t>
  </si>
  <si>
    <t>24082409530755</t>
  </si>
  <si>
    <t>LE42061421L430856</t>
  </si>
  <si>
    <t>2407011725i8cw</t>
  </si>
  <si>
    <t>LE42061421L153544</t>
  </si>
  <si>
    <t>2408150852cre3</t>
  </si>
  <si>
    <t>LE42061421L022228</t>
  </si>
  <si>
    <t>2407021024gi2v</t>
  </si>
  <si>
    <t>LE42051771L905688</t>
  </si>
  <si>
    <t>2408161056fwh5</t>
  </si>
  <si>
    <t>LE42476871N056045</t>
  </si>
  <si>
    <t>2407151312v6gj</t>
  </si>
  <si>
    <t>W1N1671491A533173</t>
  </si>
  <si>
    <t>2407151147w6md</t>
  </si>
  <si>
    <t>LE42531811L742659</t>
  </si>
  <si>
    <t>2407151507a92b</t>
  </si>
  <si>
    <t>LE42531841L768535</t>
  </si>
  <si>
    <t>24081409213cfd</t>
  </si>
  <si>
    <t>LE42531841L799834</t>
  </si>
  <si>
    <t>2408040951as4m</t>
  </si>
  <si>
    <t>LE42141461L028630</t>
  </si>
  <si>
    <t>240811092941f7</t>
  </si>
  <si>
    <t>LE42531811L823783</t>
  </si>
  <si>
    <t>24070908561as7</t>
  </si>
  <si>
    <t>LE42531841L834970</t>
  </si>
  <si>
    <t>2408021503466s</t>
  </si>
  <si>
    <t>LE42541511L067109</t>
  </si>
  <si>
    <t>2407091552o4jr</t>
  </si>
  <si>
    <t>LE42437021L031635</t>
  </si>
  <si>
    <t>2024/7/21 17:53</t>
  </si>
  <si>
    <t>2408281725eq99</t>
  </si>
  <si>
    <t>LE42061421L126315</t>
  </si>
  <si>
    <t>24071515300wbn</t>
  </si>
  <si>
    <t>W1K2231611A057520</t>
  </si>
  <si>
    <t>2408181325pbde</t>
  </si>
  <si>
    <t>W1N1671541A665375</t>
  </si>
  <si>
    <t>2407151433ccqa</t>
  </si>
  <si>
    <t>W1K2573481A101667</t>
  </si>
  <si>
    <t>2408051037rk92</t>
  </si>
  <si>
    <t>LE41779841L257708</t>
  </si>
  <si>
    <t>2024/8/8 11:03</t>
  </si>
  <si>
    <t>2408201208m53t</t>
  </si>
  <si>
    <t>W1N1671541A629064</t>
  </si>
  <si>
    <t>2408221105cqkf</t>
  </si>
  <si>
    <t>W1N1679591A473196</t>
  </si>
  <si>
    <t>2408110940bfqm</t>
  </si>
  <si>
    <t>W1N2477511J289081</t>
  </si>
  <si>
    <t>2408271117g81s</t>
  </si>
  <si>
    <t>LE42131831L712564</t>
  </si>
  <si>
    <t>2407220931kbf3</t>
  </si>
  <si>
    <t>LE42131831L901232</t>
  </si>
  <si>
    <t>24081708295uw8</t>
  </si>
  <si>
    <t>LE42131831L936133</t>
  </si>
  <si>
    <t>24070310474pd3</t>
  </si>
  <si>
    <t>LE42531811L793420</t>
  </si>
  <si>
    <t>2408040907p5er</t>
  </si>
  <si>
    <t>LE42061421L086715</t>
  </si>
  <si>
    <t>2407171034wbq8</t>
  </si>
  <si>
    <t>LE42061421L091879</t>
  </si>
  <si>
    <t>2408290914c6r9</t>
  </si>
  <si>
    <t>W1N1673541A512106</t>
  </si>
  <si>
    <t>2407161215g3ib</t>
  </si>
  <si>
    <t>24080316189ctw</t>
  </si>
  <si>
    <t>LE42061421L027310</t>
  </si>
  <si>
    <t>2407071033ins7</t>
  </si>
  <si>
    <t>LE42531811L829133</t>
  </si>
  <si>
    <t>240818163981ed</t>
  </si>
  <si>
    <t>LE42436021L024231</t>
  </si>
  <si>
    <t>2407181757tfpd</t>
  </si>
  <si>
    <t>LE42476871N077263</t>
  </si>
  <si>
    <t>2407161817ftp3</t>
  </si>
  <si>
    <t>LE42131831L906919</t>
  </si>
  <si>
    <t>2024/7/17 16:02</t>
  </si>
  <si>
    <t>240823101836a4</t>
  </si>
  <si>
    <t>W1K2231561A076209</t>
  </si>
  <si>
    <t>2024/8/29 15:14</t>
  </si>
  <si>
    <t>24071418186jii</t>
  </si>
  <si>
    <t>W1N1673491A279537</t>
  </si>
  <si>
    <t>2407251050jg8u</t>
  </si>
  <si>
    <t>W1K2239611A163824</t>
  </si>
  <si>
    <t>2024/7/25 10:59</t>
  </si>
  <si>
    <t>2024/7/26 08:53</t>
  </si>
  <si>
    <t>2408101528v6ow</t>
  </si>
  <si>
    <t>W1N1671491A642830</t>
  </si>
  <si>
    <t>240805114397s5</t>
  </si>
  <si>
    <t>LE42531841L895367</t>
  </si>
  <si>
    <t>2024/8/20 18:41</t>
  </si>
  <si>
    <t>2408190903dnoh</t>
  </si>
  <si>
    <t>W1N1679671A616767</t>
  </si>
  <si>
    <t>240717100877ge</t>
  </si>
  <si>
    <t>W1K2239611A157214</t>
  </si>
  <si>
    <t>2024/7/27 20:23</t>
  </si>
  <si>
    <t>2408181535jeug</t>
  </si>
  <si>
    <t>LE42131831L714372</t>
  </si>
  <si>
    <t>2408081201agem</t>
  </si>
  <si>
    <t>LE42531811L854420</t>
  </si>
  <si>
    <t>2407131122o8ro</t>
  </si>
  <si>
    <t>LE42131831L952580</t>
  </si>
  <si>
    <t>2407051351m24j</t>
  </si>
  <si>
    <t>W1K2573481A093520</t>
  </si>
  <si>
    <t>24071409249ver</t>
  </si>
  <si>
    <t>W1N1679871A518228</t>
  </si>
  <si>
    <t>2407060841ar8k</t>
  </si>
  <si>
    <t>LE42061421L333897</t>
  </si>
  <si>
    <t>24072908580mn2</t>
  </si>
  <si>
    <t>W1K2231571A095622</t>
  </si>
  <si>
    <t>2408101422eq97</t>
  </si>
  <si>
    <t>LE42531841L722373</t>
  </si>
  <si>
    <t>2408151520qcd4</t>
  </si>
  <si>
    <t>W1N1671571A516520</t>
  </si>
  <si>
    <t>2024/8/15 15:36</t>
  </si>
  <si>
    <t>2408151347aobh</t>
  </si>
  <si>
    <t>LE42141461L026228</t>
  </si>
  <si>
    <t>2407170938owap</t>
  </si>
  <si>
    <t>W1N2477511J292935</t>
  </si>
  <si>
    <t>24080718329hwt</t>
  </si>
  <si>
    <t>LE42061421L207415</t>
  </si>
  <si>
    <t>2407250835nrb8</t>
  </si>
  <si>
    <t>LE42437021L028918</t>
  </si>
  <si>
    <t>2408231040dsec</t>
  </si>
  <si>
    <t>W1K2383801F203280</t>
  </si>
  <si>
    <t>24072910218f9h</t>
  </si>
  <si>
    <t>LE42131801L704426</t>
  </si>
  <si>
    <t>2407301009knok</t>
  </si>
  <si>
    <t>LE42951211N014085</t>
  </si>
  <si>
    <t>2024/7/31 09:03</t>
  </si>
  <si>
    <t>24080615511i4e</t>
  </si>
  <si>
    <t>W1K2239611A288585</t>
  </si>
  <si>
    <t>2024/8/6 19:27</t>
  </si>
  <si>
    <t>2407221224oqc3</t>
  </si>
  <si>
    <t>W1K2239611A082012</t>
  </si>
  <si>
    <t>2024/7/22 18:38</t>
  </si>
  <si>
    <t>2024/7/22 21:57</t>
  </si>
  <si>
    <t>2407250922csf7</t>
  </si>
  <si>
    <t>LE42061421L129068</t>
  </si>
  <si>
    <t>2024/7/28 09:10</t>
  </si>
  <si>
    <t>2408041412immg</t>
  </si>
  <si>
    <t>LE42051761L900698</t>
  </si>
  <si>
    <t>24072808598eu6</t>
  </si>
  <si>
    <t>LE41779871L255450</t>
  </si>
  <si>
    <t>2024/7/28 09:49</t>
  </si>
  <si>
    <t>240729104865t5</t>
  </si>
  <si>
    <t>2024/7/29 11:17</t>
  </si>
  <si>
    <t>2024/7/29 12:14</t>
  </si>
  <si>
    <t>2408191237aqc8</t>
  </si>
  <si>
    <t>LE42531841L937146</t>
  </si>
  <si>
    <t>2024/8/19 15:26</t>
  </si>
  <si>
    <t>2408021040b30s</t>
  </si>
  <si>
    <t>LE42131831L817374</t>
  </si>
  <si>
    <t>2408181317qujw</t>
  </si>
  <si>
    <t>LE42131831L938452</t>
  </si>
  <si>
    <t>24073010460m01</t>
  </si>
  <si>
    <t>LE42938901L032547</t>
  </si>
  <si>
    <t>240829115936oc</t>
  </si>
  <si>
    <t>LE42531811L724785</t>
  </si>
  <si>
    <t>24072610167e2o</t>
  </si>
  <si>
    <t>W1N1679591B058541</t>
  </si>
  <si>
    <t>2024/7/26 10:27</t>
  </si>
  <si>
    <t>2408181243hn3c</t>
  </si>
  <si>
    <t>LE42131871L909571</t>
  </si>
  <si>
    <t>24071613025o6m</t>
  </si>
  <si>
    <t>LE42531841L866585</t>
  </si>
  <si>
    <t>2407191043tdti</t>
  </si>
  <si>
    <t>LE42531811L816070</t>
  </si>
  <si>
    <t>24081709266dr7</t>
  </si>
  <si>
    <t>W1N1671451B165872</t>
  </si>
  <si>
    <t>2408091305kfgh</t>
  </si>
  <si>
    <t>W1N1671611A486503</t>
  </si>
  <si>
    <t>2024/8/9 19:07</t>
  </si>
  <si>
    <t>2407121019uc4q</t>
  </si>
  <si>
    <t>LE42061421L430602</t>
  </si>
  <si>
    <t>2408161058fwmm</t>
  </si>
  <si>
    <t>LE42477871L135896</t>
  </si>
  <si>
    <t>2407161425ov4o</t>
  </si>
  <si>
    <t>LE42131831L712261</t>
  </si>
  <si>
    <t>2024/7/26 14:21</t>
  </si>
  <si>
    <t>2407110933g9ej</t>
  </si>
  <si>
    <t>LE42476871N044747</t>
  </si>
  <si>
    <t>2407070900cu19</t>
  </si>
  <si>
    <t>LE42476871N056863</t>
  </si>
  <si>
    <t>2024/7/7 09:47</t>
  </si>
  <si>
    <t>2408181151bq8h</t>
  </si>
  <si>
    <t>W1K2239611A173384</t>
  </si>
  <si>
    <t>2024/8/18 16:56</t>
  </si>
  <si>
    <t>2407141134kcwf</t>
  </si>
  <si>
    <t>W1K2470841J283629</t>
  </si>
  <si>
    <t>24071208577i0a</t>
  </si>
  <si>
    <t>W1N1673491A910480</t>
  </si>
  <si>
    <t>24070411276a5a</t>
  </si>
  <si>
    <t>W1N1671491A676639</t>
  </si>
  <si>
    <t>2024/7/4 14:26</t>
  </si>
  <si>
    <t>2408290935cbuv</t>
  </si>
  <si>
    <t>LE42131871M043162</t>
  </si>
  <si>
    <t>240721083775fj</t>
  </si>
  <si>
    <t>LE42531841L943905</t>
  </si>
  <si>
    <t>2408201408odsa</t>
  </si>
  <si>
    <t>W1N1671611A828845</t>
  </si>
  <si>
    <t>2408111634h4dh</t>
  </si>
  <si>
    <t>W1N1671571A510392</t>
  </si>
  <si>
    <t>2407071258437p</t>
  </si>
  <si>
    <t>W1K2231611A016348</t>
  </si>
  <si>
    <t>2024/7/7 14:06</t>
  </si>
  <si>
    <t>2407291717bt71</t>
  </si>
  <si>
    <t>LE42050771L884191</t>
  </si>
  <si>
    <t>2408010935finm</t>
  </si>
  <si>
    <t>LE42061421L389539</t>
  </si>
  <si>
    <t>2408181434nf8n</t>
  </si>
  <si>
    <t>W1K2231561A216585</t>
  </si>
  <si>
    <t>2024/8/18 17:01</t>
  </si>
  <si>
    <t>2407081118u6t5</t>
  </si>
  <si>
    <t>W1K2231591A062574</t>
  </si>
  <si>
    <t>24071211457mcc</t>
  </si>
  <si>
    <t>LE42131831M056127</t>
  </si>
  <si>
    <t>2407220934c4uf</t>
  </si>
  <si>
    <t>LE42131801L751837</t>
  </si>
  <si>
    <t>24071710036djo</t>
  </si>
  <si>
    <t>LE42531811L717649</t>
  </si>
  <si>
    <t>2408091157dgcj</t>
  </si>
  <si>
    <t>LE42531841L884529</t>
  </si>
  <si>
    <t>2408271023pdkq</t>
  </si>
  <si>
    <t>LE42531811L904358</t>
  </si>
  <si>
    <t>2408160927p8if</t>
  </si>
  <si>
    <t>W1N1671541A498861</t>
  </si>
  <si>
    <t>2024/8/16 16:14</t>
  </si>
  <si>
    <t>2407181255ra04</t>
  </si>
  <si>
    <t>LE42061421L341741</t>
  </si>
  <si>
    <t>240721115949vq</t>
  </si>
  <si>
    <t>LE42061421L090513</t>
  </si>
  <si>
    <t>2407121122g21n</t>
  </si>
  <si>
    <t>LE42131551L870705</t>
  </si>
  <si>
    <t>2408021506psba</t>
  </si>
  <si>
    <t>LE42131831L818896</t>
  </si>
  <si>
    <t>240804100459v5</t>
  </si>
  <si>
    <t>LE42946121N002565</t>
  </si>
  <si>
    <t>2407211045f7wu</t>
  </si>
  <si>
    <t>W1N1671451B042352</t>
  </si>
  <si>
    <t>24072110183o4r</t>
  </si>
  <si>
    <t>W1K2231571A192040</t>
  </si>
  <si>
    <t>2408111331vng0</t>
  </si>
  <si>
    <t>LE42131831L875749</t>
  </si>
  <si>
    <t>2407071536bm4d</t>
  </si>
  <si>
    <t>LE42476871N033729</t>
  </si>
  <si>
    <t>240820114157nd</t>
  </si>
  <si>
    <t>LE42531811L848818</t>
  </si>
  <si>
    <t>2408111506nj8p</t>
  </si>
  <si>
    <t>W1K2383801F173062</t>
  </si>
  <si>
    <t>2407291501rrds</t>
  </si>
  <si>
    <t>LE42051771L914745</t>
  </si>
  <si>
    <t>2408021136sh3u</t>
  </si>
  <si>
    <t>W1K2971231A018019</t>
  </si>
  <si>
    <t>2024/8/2 12:26</t>
  </si>
  <si>
    <t>2024/8/4 01:40</t>
  </si>
  <si>
    <t>24071010254oc3</t>
  </si>
  <si>
    <t>W1N1671491A627620</t>
  </si>
  <si>
    <t>2407291247p64m</t>
  </si>
  <si>
    <t>LE42476441N086694</t>
  </si>
  <si>
    <t>2407031115dfn2</t>
  </si>
  <si>
    <t>LE42437021L034933</t>
  </si>
  <si>
    <t>2408121331wbda</t>
  </si>
  <si>
    <t>LE42061421L085221</t>
  </si>
  <si>
    <t>2408271116c2cd</t>
  </si>
  <si>
    <t>W1K2231561A177280</t>
  </si>
  <si>
    <t>2408061204n7wc</t>
  </si>
  <si>
    <t>LE42531841L810439</t>
  </si>
  <si>
    <t>24071710358223</t>
  </si>
  <si>
    <t>LE42531811L901894</t>
  </si>
  <si>
    <t>2407011535dvua</t>
  </si>
  <si>
    <t>W1K2231611A045295</t>
  </si>
  <si>
    <t>2024/7/1 20:22</t>
  </si>
  <si>
    <t>24081615177n9j</t>
  </si>
  <si>
    <t>LE42061541L320360</t>
  </si>
  <si>
    <t>2407251428b11o</t>
  </si>
  <si>
    <t>LE41779871L251900</t>
  </si>
  <si>
    <t>2408031346on56</t>
  </si>
  <si>
    <t>LE42131551L846040</t>
  </si>
  <si>
    <t>2024/8/3 14:22</t>
  </si>
  <si>
    <t>2408140848v89i</t>
  </si>
  <si>
    <t>LE42477871L146891</t>
  </si>
  <si>
    <t>2024/8/20 18:47</t>
  </si>
  <si>
    <t>2408101751fn9b</t>
  </si>
  <si>
    <t>W1N1671541A564014</t>
  </si>
  <si>
    <t>240727113614sj</t>
  </si>
  <si>
    <t>LE42061421L177896</t>
  </si>
  <si>
    <t>2024/7/27 11:37</t>
  </si>
  <si>
    <t>2024/7/27 19:02</t>
  </si>
  <si>
    <t>24072910456og8</t>
  </si>
  <si>
    <t>W1K2239611A086276</t>
  </si>
  <si>
    <t>240711083657m9</t>
  </si>
  <si>
    <t>W1K2239611A060570</t>
  </si>
  <si>
    <t>2408141112mjbn</t>
  </si>
  <si>
    <t>LE42531841L854483</t>
  </si>
  <si>
    <t>2407091353coqg</t>
  </si>
  <si>
    <t>LE42477871L160302</t>
  </si>
  <si>
    <t>24071813259vp0</t>
  </si>
  <si>
    <t>W1N4632101X413275</t>
  </si>
  <si>
    <t>2407041318r033</t>
  </si>
  <si>
    <t>W1N1671491A463187</t>
  </si>
  <si>
    <t>24080509455u73</t>
  </si>
  <si>
    <t>W1K2239611A230992</t>
  </si>
  <si>
    <t>2407301421g9h2</t>
  </si>
  <si>
    <t>W1K2231571A107276</t>
  </si>
  <si>
    <t>2024/7/30 14:43</t>
  </si>
  <si>
    <t>24082909361jb3</t>
  </si>
  <si>
    <t>LE42531811L811883</t>
  </si>
  <si>
    <t>24073010535n3s</t>
  </si>
  <si>
    <t>W1N1679591A815278</t>
  </si>
  <si>
    <t>24071818215f04</t>
  </si>
  <si>
    <t>W1K2231561A139499</t>
  </si>
  <si>
    <t>2407051026tqbn</t>
  </si>
  <si>
    <t>W1K2239611A195326</t>
  </si>
  <si>
    <t>2407091445kr3m</t>
  </si>
  <si>
    <t>W1N4632761X512211</t>
  </si>
  <si>
    <t>240703095521tg</t>
  </si>
  <si>
    <t>LE42531841L939461</t>
  </si>
  <si>
    <t>2408051019v8i2</t>
  </si>
  <si>
    <t>LE42131831L767034</t>
  </si>
  <si>
    <t>2407121108aqwh</t>
  </si>
  <si>
    <t>LE42477871L151218</t>
  </si>
  <si>
    <t>2407051241kvae</t>
  </si>
  <si>
    <t>LE42476871N062327</t>
  </si>
  <si>
    <t>2024/7/5 12:34</t>
  </si>
  <si>
    <t>2407110909afma</t>
  </si>
  <si>
    <t>LE42436021L028069</t>
  </si>
  <si>
    <t>2024/7/11 09:19</t>
  </si>
  <si>
    <t>2408221444g82p</t>
  </si>
  <si>
    <t>LE42131801L775976</t>
  </si>
  <si>
    <t>2407031419tfeh</t>
  </si>
  <si>
    <t>W1K2231571A216102</t>
  </si>
  <si>
    <t>2408151204pnur</t>
  </si>
  <si>
    <t>LE42131831L723868</t>
  </si>
  <si>
    <t>2408161632hkhg</t>
  </si>
  <si>
    <t>LE42061541L142451</t>
  </si>
  <si>
    <t>2407080850s9qn</t>
  </si>
  <si>
    <t>LE42531811L725136</t>
  </si>
  <si>
    <t>2407151452mcij</t>
  </si>
  <si>
    <t>W1K2231571A080982</t>
  </si>
  <si>
    <t>2024/7/19 14:09</t>
  </si>
  <si>
    <t>2408300850qsi8</t>
  </si>
  <si>
    <t>LE42531811L752203</t>
  </si>
  <si>
    <t>2407231456ohut</t>
  </si>
  <si>
    <t>LE42531841L949932</t>
  </si>
  <si>
    <t>2408101318d55v</t>
  </si>
  <si>
    <t>LE41779871L205908</t>
  </si>
  <si>
    <t>240830103107u8</t>
  </si>
  <si>
    <t>LE42476871N052262</t>
  </si>
  <si>
    <t>2408211236snvb</t>
  </si>
  <si>
    <t>W1N1671491A722942</t>
  </si>
  <si>
    <t>2024/8/21 15:38</t>
  </si>
  <si>
    <t>24073020325dsp</t>
  </si>
  <si>
    <t>LE42141461L082819</t>
  </si>
  <si>
    <t>2024/7/30 20:32</t>
  </si>
  <si>
    <t>24080213037tc7</t>
  </si>
  <si>
    <t>LE42061421L087410</t>
  </si>
  <si>
    <t>2407231335pr2w</t>
  </si>
  <si>
    <t>W1N2533811G033878</t>
  </si>
  <si>
    <t>2024/7/23 17:59</t>
  </si>
  <si>
    <t>24082109237iwu</t>
  </si>
  <si>
    <t>LE42531841L752607</t>
  </si>
  <si>
    <t>24080115144pdb</t>
  </si>
  <si>
    <t>LE42131551L854940</t>
  </si>
  <si>
    <t>2408190833ua6k</t>
  </si>
  <si>
    <t>W1K2231591A047491</t>
  </si>
  <si>
    <t>2024/8/19 08:56</t>
  </si>
  <si>
    <t>2408151153tten</t>
  </si>
  <si>
    <t>2024/8/15 17:36</t>
  </si>
  <si>
    <t>2024/8/17 09:51</t>
  </si>
  <si>
    <t>2407160902twa6</t>
  </si>
  <si>
    <t>LE42531811L808430</t>
  </si>
  <si>
    <t>24070410112q1e</t>
  </si>
  <si>
    <t>LE42061541L151816</t>
  </si>
  <si>
    <t>2408210902u5g0</t>
  </si>
  <si>
    <t>LE42476871N055978</t>
  </si>
  <si>
    <t>2408141008behi</t>
  </si>
  <si>
    <t>LE42531841L734693</t>
  </si>
  <si>
    <t>2024/8/14 13:16</t>
  </si>
  <si>
    <t>24080509479d1t</t>
  </si>
  <si>
    <t>W1K2231591A064405</t>
  </si>
  <si>
    <t>2407161011esnp</t>
  </si>
  <si>
    <t>LE42131831L818754</t>
  </si>
  <si>
    <t>2407141913f4v1</t>
  </si>
  <si>
    <t>LE42131831L786939</t>
  </si>
  <si>
    <t>2024/7/15 09:36</t>
  </si>
  <si>
    <t>2024/7/15 11:34</t>
  </si>
  <si>
    <t>2407130838f3aa</t>
  </si>
  <si>
    <t>LE42131551L884646</t>
  </si>
  <si>
    <t>2024/7/13 18:40</t>
  </si>
  <si>
    <t>2407310927cmoq</t>
  </si>
  <si>
    <t>LE42531811L933926</t>
  </si>
  <si>
    <t>2407300919780r</t>
  </si>
  <si>
    <t>W1K2231611A056897</t>
  </si>
  <si>
    <t>2407040943svsf</t>
  </si>
  <si>
    <t>LE42131831L891913</t>
  </si>
  <si>
    <t>2024/7/4 12:31</t>
  </si>
  <si>
    <t>2408250903juur</t>
  </si>
  <si>
    <t>LE42131831L904676</t>
  </si>
  <si>
    <t>24081917592iog</t>
  </si>
  <si>
    <t>W1N1671491A570292</t>
  </si>
  <si>
    <t>2024/8/20 09:49</t>
  </si>
  <si>
    <t>24081714329raq</t>
  </si>
  <si>
    <t>LE42131801L701746</t>
  </si>
  <si>
    <t>2407051655kfmw</t>
  </si>
  <si>
    <t>LE42131551L865607</t>
  </si>
  <si>
    <t>2407111119pj9t</t>
  </si>
  <si>
    <t>LE42531841L731668</t>
  </si>
  <si>
    <t>2407091050v8w8</t>
  </si>
  <si>
    <t>W1N1679591A896069</t>
  </si>
  <si>
    <t>2407231540606w</t>
  </si>
  <si>
    <t>LE42061421L280063</t>
  </si>
  <si>
    <t>2024/7/23 15:40</t>
  </si>
  <si>
    <t>2408121220ats7</t>
  </si>
  <si>
    <t>W1K2239611A242064</t>
  </si>
  <si>
    <t>240809103714s6</t>
  </si>
  <si>
    <t>W1K2231561A079420</t>
  </si>
  <si>
    <t>2408241122vw6s</t>
  </si>
  <si>
    <t>W1N1671571A861013</t>
  </si>
  <si>
    <t>2024/8/24 11:22</t>
  </si>
  <si>
    <t>2407231517tn7v</t>
  </si>
  <si>
    <t>LE42141461L077457</t>
  </si>
  <si>
    <t>2024/7/23 15:17</t>
  </si>
  <si>
    <t>2024/7/23 16:31</t>
  </si>
  <si>
    <t>2408021104as8r</t>
  </si>
  <si>
    <t>LE42531811L768767</t>
  </si>
  <si>
    <t>2407021437t7hp</t>
  </si>
  <si>
    <t>LE42131831L717731</t>
  </si>
  <si>
    <t>24073115135pjm</t>
  </si>
  <si>
    <t>LE42131551L821232</t>
  </si>
  <si>
    <t>2024/7/31 17:23</t>
  </si>
  <si>
    <t>24070114513e39</t>
  </si>
  <si>
    <t>W1N1679591A468771</t>
  </si>
  <si>
    <t>2024/7/1 14:51</t>
  </si>
  <si>
    <t>24082014000a5f</t>
  </si>
  <si>
    <t>LE42061421L051144</t>
  </si>
  <si>
    <t>2407051558o2ab</t>
  </si>
  <si>
    <t>LE42141461L054964</t>
  </si>
  <si>
    <t>2024/7/9 12:07</t>
  </si>
  <si>
    <t>2407091553wqcv</t>
  </si>
  <si>
    <t>LE42141461L084012</t>
  </si>
  <si>
    <t>2024/7/12 14:27</t>
  </si>
  <si>
    <t>2408151651u88v</t>
  </si>
  <si>
    <t>240724155712rn</t>
  </si>
  <si>
    <t>LE42141461L045950</t>
  </si>
  <si>
    <t>24081712145o6j</t>
  </si>
  <si>
    <t>LE42061421L258540</t>
  </si>
  <si>
    <t>2408171303jbc3</t>
  </si>
  <si>
    <t>LE42061421L342778</t>
  </si>
  <si>
    <t>2408011117t3ut</t>
  </si>
  <si>
    <t>LE42131831L744964</t>
  </si>
  <si>
    <t>2407181154ua61</t>
  </si>
  <si>
    <t>W1K2239611A228400</t>
  </si>
  <si>
    <t>2407291101dw7k</t>
  </si>
  <si>
    <t>LE42131831L891006</t>
  </si>
  <si>
    <t>2408261051e51m</t>
  </si>
  <si>
    <t>LE42131831L723160</t>
  </si>
  <si>
    <t>2024/8/27 10:53</t>
  </si>
  <si>
    <t>240805124856aj</t>
  </si>
  <si>
    <t>LE42131831L700879</t>
  </si>
  <si>
    <t>2024/8/5 13:27</t>
  </si>
  <si>
    <t>2407291518moup</t>
  </si>
  <si>
    <t>W1N1671571A885292</t>
  </si>
  <si>
    <t>2408031457omjd</t>
  </si>
  <si>
    <t>LE42477441L187721</t>
  </si>
  <si>
    <t>2407291415nior</t>
  </si>
  <si>
    <t>LE42131551L707347</t>
  </si>
  <si>
    <t>24081113115vrj</t>
  </si>
  <si>
    <t>LE42061421L186255</t>
  </si>
  <si>
    <t>2024/8/11 14:12</t>
  </si>
  <si>
    <t>2407191714so5b</t>
  </si>
  <si>
    <t>W1N1671541A463405</t>
  </si>
  <si>
    <t>2024/7/28 11:20</t>
  </si>
  <si>
    <t>2407270951a2t4</t>
  </si>
  <si>
    <t>W1K1770531N260870</t>
  </si>
  <si>
    <t>2407281443b0g0</t>
  </si>
  <si>
    <t>W1N4632601X478610</t>
  </si>
  <si>
    <t>2408030845992r</t>
  </si>
  <si>
    <t>LE42061421L435418</t>
  </si>
  <si>
    <t>24070210561itj</t>
  </si>
  <si>
    <t>LE42131831L802137</t>
  </si>
  <si>
    <t>2407171218vqcs</t>
  </si>
  <si>
    <t>LE42946221N001915</t>
  </si>
  <si>
    <t>24071311016nr6</t>
  </si>
  <si>
    <t>W1K2231611A050948</t>
  </si>
  <si>
    <t>2408070825bv8b</t>
  </si>
  <si>
    <t>LE42951211N001665</t>
  </si>
  <si>
    <t>2024/8/7 08:24</t>
  </si>
  <si>
    <t>2408120905btd5</t>
  </si>
  <si>
    <t>W1K2239611A062608</t>
  </si>
  <si>
    <t>2024/8/12 09:05</t>
  </si>
  <si>
    <t>24080212113s55</t>
  </si>
  <si>
    <t>LE42531811L885358</t>
  </si>
  <si>
    <t>240714085016b9</t>
  </si>
  <si>
    <t>W1N1679671A637678</t>
  </si>
  <si>
    <t>2024/7/14 12:38</t>
  </si>
  <si>
    <t>2408031049hchv</t>
  </si>
  <si>
    <t>LE42061411L217083</t>
  </si>
  <si>
    <t>2408200910bjtt</t>
  </si>
  <si>
    <t>W1K2231571A100718</t>
  </si>
  <si>
    <t>2407290941v50j</t>
  </si>
  <si>
    <t>W1K2231571A181121</t>
  </si>
  <si>
    <t>2407060958jsr5</t>
  </si>
  <si>
    <t>LE42131831L835125</t>
  </si>
  <si>
    <t>2408241407rtf7</t>
  </si>
  <si>
    <t>LE42061421L077913</t>
  </si>
  <si>
    <t>2024/8/27 11:51</t>
  </si>
  <si>
    <t>2408120828qijt</t>
  </si>
  <si>
    <t>W1K2231571A132234</t>
  </si>
  <si>
    <t>24081215408uj1</t>
  </si>
  <si>
    <t>W1K2231571A099441</t>
  </si>
  <si>
    <t>24070114084o92</t>
  </si>
  <si>
    <t>LE42051771L914629</t>
  </si>
  <si>
    <t>2407011305u3hn</t>
  </si>
  <si>
    <t>LE42061421L027022</t>
  </si>
  <si>
    <t>2407050916mgjp</t>
  </si>
  <si>
    <t>W1N1679591A995234</t>
  </si>
  <si>
    <t>2408171558iwff</t>
  </si>
  <si>
    <t>LE42531841L837099</t>
  </si>
  <si>
    <t>2024/8/17 16:40</t>
  </si>
  <si>
    <t>2024/8/17 17:05</t>
  </si>
  <si>
    <t>24070516238k63</t>
  </si>
  <si>
    <t>LE42476441N073617</t>
  </si>
  <si>
    <t>2407201343gogb</t>
  </si>
  <si>
    <t>W1N1671491A613609</t>
  </si>
  <si>
    <t>2407011624etbj</t>
  </si>
  <si>
    <t>LE42531811L752326</t>
  </si>
  <si>
    <t>2407021055hmia</t>
  </si>
  <si>
    <t>W1N1679591A755249</t>
  </si>
  <si>
    <t>2408191102o8ne</t>
  </si>
  <si>
    <t>LE41779871L199581</t>
  </si>
  <si>
    <t>2408101628pnbd</t>
  </si>
  <si>
    <t>W1K2239611A197303</t>
  </si>
  <si>
    <t>24070911416qo2</t>
  </si>
  <si>
    <t>W1K2231571A266472</t>
  </si>
  <si>
    <t>2407271322hh2r</t>
  </si>
  <si>
    <t>LE42141461L044341</t>
  </si>
  <si>
    <t>2408070906a0gc</t>
  </si>
  <si>
    <t>LE42477871L140262</t>
  </si>
  <si>
    <t>2407191018gm4g</t>
  </si>
  <si>
    <t>W1N1671491A623074</t>
  </si>
  <si>
    <t>2024/7/20 16:16</t>
  </si>
  <si>
    <t>240813115139kw</t>
  </si>
  <si>
    <t>LE42131831L979706</t>
  </si>
  <si>
    <t>2024/8/16 11:58</t>
  </si>
  <si>
    <t>2024/8/16 18:07</t>
  </si>
  <si>
    <t>2408030831npnk</t>
  </si>
  <si>
    <t>LE42131551L840483</t>
  </si>
  <si>
    <t>2024/8/3 11:56</t>
  </si>
  <si>
    <t>2408041450rmd7</t>
  </si>
  <si>
    <t>W1K2971551A010665</t>
  </si>
  <si>
    <t>24070210588tw5</t>
  </si>
  <si>
    <t>LE42531841L742694</t>
  </si>
  <si>
    <t>24071910419b4r</t>
  </si>
  <si>
    <t>LE42131831M030430</t>
  </si>
  <si>
    <t>2407010940qb9t</t>
  </si>
  <si>
    <t>LE42476441N185605</t>
  </si>
  <si>
    <t>2407280944qpsr</t>
  </si>
  <si>
    <t>LE42946221N004079</t>
  </si>
  <si>
    <t>2024/7/28 14:01</t>
  </si>
  <si>
    <t>2408191415p2ef</t>
  </si>
  <si>
    <t>W1N1679591A665723</t>
  </si>
  <si>
    <t>24072008575cqi</t>
  </si>
  <si>
    <t>LE42061411L250170</t>
  </si>
  <si>
    <t>2408061706ewc1</t>
  </si>
  <si>
    <t>W1N1671611A872810</t>
  </si>
  <si>
    <t>2024/8/10 08:58</t>
  </si>
  <si>
    <t>2024/8/10 18:15</t>
  </si>
  <si>
    <t>2408251409i3dg</t>
  </si>
  <si>
    <t>LE42131831L979272</t>
  </si>
  <si>
    <t>2407011010kwf9</t>
  </si>
  <si>
    <t>LE42476441N149769</t>
  </si>
  <si>
    <t>2408231419n92i</t>
  </si>
  <si>
    <t>W1K2239611A148218</t>
  </si>
  <si>
    <t>240811104255j2</t>
  </si>
  <si>
    <t>LE42531841L926338</t>
  </si>
  <si>
    <t>2408201056gc46</t>
  </si>
  <si>
    <t>W1K2239611A125651</t>
  </si>
  <si>
    <t>2024/8/20 11:36</t>
  </si>
  <si>
    <t>2024/8/20 17:07</t>
  </si>
  <si>
    <t>2407191659520j</t>
  </si>
  <si>
    <t>W1K2239611A093830</t>
  </si>
  <si>
    <t>2024/7/19 17:53</t>
  </si>
  <si>
    <t>2407151617pnsb</t>
  </si>
  <si>
    <t>W1K2239611A233763</t>
  </si>
  <si>
    <t>24081609201et2</t>
  </si>
  <si>
    <t>LE42131831L779532</t>
  </si>
  <si>
    <t>2407091502efwg</t>
  </si>
  <si>
    <t>LE42946121N002918</t>
  </si>
  <si>
    <t>2024/7/9 16:03</t>
  </si>
  <si>
    <t>240707100514j3</t>
  </si>
  <si>
    <t>LE42131831L697092</t>
  </si>
  <si>
    <t>2024/7/7 10:56</t>
  </si>
  <si>
    <t>2408151415na22</t>
  </si>
  <si>
    <t>W1N1679591A472948</t>
  </si>
  <si>
    <t>2407291030nk2i</t>
  </si>
  <si>
    <t>W1N1671611A617674</t>
  </si>
  <si>
    <t>2024/7/29 10:18</t>
  </si>
  <si>
    <t>24081309196eba</t>
  </si>
  <si>
    <t>LE42531841L880968</t>
  </si>
  <si>
    <t>2408171537csc6</t>
  </si>
  <si>
    <t>LE42476441N077106</t>
  </si>
  <si>
    <t>2408131401d98a</t>
  </si>
  <si>
    <t>LE42531811L851244</t>
  </si>
  <si>
    <t>2024/8/13 14:32</t>
  </si>
  <si>
    <t>2408231123henk</t>
  </si>
  <si>
    <t>W1N1671541A670465</t>
  </si>
  <si>
    <t>2024/8/24 08:34</t>
  </si>
  <si>
    <t>2408201053f81m</t>
  </si>
  <si>
    <t>W1N1671571A702276</t>
  </si>
  <si>
    <t>2024/8/20 10:58</t>
  </si>
  <si>
    <t>24080508404w1g</t>
  </si>
  <si>
    <t>24072309165n45</t>
  </si>
  <si>
    <t>W1K2231561A108654</t>
  </si>
  <si>
    <t>2024/7/23 09:33</t>
  </si>
  <si>
    <t>2024/7/23 11:54</t>
  </si>
  <si>
    <t>2408091047d4fb</t>
  </si>
  <si>
    <t>LE42476441N077898</t>
  </si>
  <si>
    <t>2408251425btik</t>
  </si>
  <si>
    <t>LE42141461L086709</t>
  </si>
  <si>
    <t>2407250905fpr3</t>
  </si>
  <si>
    <t>LE42131551L904839</t>
  </si>
  <si>
    <t>2024/7/28 12:12</t>
  </si>
  <si>
    <t>2408191600c8gw</t>
  </si>
  <si>
    <t>LE42131551L898743</t>
  </si>
  <si>
    <t>2024/8/19 16:13</t>
  </si>
  <si>
    <t>2407151113984i</t>
  </si>
  <si>
    <t>LE42531811L785209</t>
  </si>
  <si>
    <t>2407030900g55q</t>
  </si>
  <si>
    <t>LE42938901L030194</t>
  </si>
  <si>
    <t>2408181437pm8p</t>
  </si>
  <si>
    <t>W1K2239611A293253</t>
  </si>
  <si>
    <t>2024/8/19 20:09</t>
  </si>
  <si>
    <t>2408211318vgt0</t>
  </si>
  <si>
    <t>2408141001s8vr</t>
  </si>
  <si>
    <t>W1K2231561A234784</t>
  </si>
  <si>
    <t>2408061223gnsu</t>
  </si>
  <si>
    <t>LE42131831L728450</t>
  </si>
  <si>
    <t>2024/8/6 13:22</t>
  </si>
  <si>
    <t>24071513173740</t>
  </si>
  <si>
    <t>W1K2231611A057934</t>
  </si>
  <si>
    <t>2024/7/15 16:32</t>
  </si>
  <si>
    <t>2024/7/17 12:06</t>
  </si>
  <si>
    <t>2407281243d66r</t>
  </si>
  <si>
    <t>W1K2239611A282177</t>
  </si>
  <si>
    <t>2024/7/28 12:48</t>
  </si>
  <si>
    <t>2407191324achs</t>
  </si>
  <si>
    <t>2408130835jjjj</t>
  </si>
  <si>
    <t>LE42061421L088788</t>
  </si>
  <si>
    <t>24081211340pa9</t>
  </si>
  <si>
    <t>W1N1671451B012748</t>
  </si>
  <si>
    <t>2408231600t1je</t>
  </si>
  <si>
    <t>LE42131831M048126</t>
  </si>
  <si>
    <t>2407171406qc7t</t>
  </si>
  <si>
    <t>LE42131831L795555</t>
  </si>
  <si>
    <t>2024/7/17 16:08</t>
  </si>
  <si>
    <t>2407010930cosd</t>
  </si>
  <si>
    <t>LE42131831L822608</t>
  </si>
  <si>
    <t>2407261006piwg</t>
  </si>
  <si>
    <t>LE42141461L024377</t>
  </si>
  <si>
    <t>2024/7/26 16:53</t>
  </si>
  <si>
    <t>2407021003cifp</t>
  </si>
  <si>
    <t>LE42531841L738291</t>
  </si>
  <si>
    <t>2407021151i43v</t>
  </si>
  <si>
    <t>W1N1671491A589420</t>
  </si>
  <si>
    <t>2408281451ncht</t>
  </si>
  <si>
    <t>W1N1671491A732407</t>
  </si>
  <si>
    <t>2024/8/28 15:26</t>
  </si>
  <si>
    <t>2407131037avb9</t>
  </si>
  <si>
    <t>LE42541471L179174</t>
  </si>
  <si>
    <t>2408191237r2uf</t>
  </si>
  <si>
    <t>LE42951211N004990</t>
  </si>
  <si>
    <t>2024/8/27 08:29</t>
  </si>
  <si>
    <t>2408160822pr4r</t>
  </si>
  <si>
    <t>2024/8/16 09:28</t>
  </si>
  <si>
    <t>2408041447o6en</t>
  </si>
  <si>
    <t>LE42141461L103552</t>
  </si>
  <si>
    <t>2024/8/4 15:47</t>
  </si>
  <si>
    <t>2024/8/4 23:10</t>
  </si>
  <si>
    <t>2407240922qbfo</t>
  </si>
  <si>
    <t>2024/7/24 09:31</t>
  </si>
  <si>
    <t>2407210954h6w0</t>
  </si>
  <si>
    <t>LE42061411L071601</t>
  </si>
  <si>
    <t>2024/7/21 09:59</t>
  </si>
  <si>
    <t>2407131630nru1</t>
  </si>
  <si>
    <t>W1K2231561A133194</t>
  </si>
  <si>
    <t>240701152382uv</t>
  </si>
  <si>
    <t>LE42131801L725868</t>
  </si>
  <si>
    <t>2024/7/1 16:15</t>
  </si>
  <si>
    <t>2407170909ev08</t>
  </si>
  <si>
    <t>W1N1671491A560320</t>
  </si>
  <si>
    <t>2407010839ted5</t>
  </si>
  <si>
    <t>LE42531811L725047</t>
  </si>
  <si>
    <t>2024/7/1 12:05</t>
  </si>
  <si>
    <t>24071113448o9u</t>
  </si>
  <si>
    <t>LE42061421L069317</t>
  </si>
  <si>
    <t>2024/7/11 13:53</t>
  </si>
  <si>
    <t>24082010164q4e</t>
  </si>
  <si>
    <t>W1K2239611A134375</t>
  </si>
  <si>
    <t>2407021248aj50</t>
  </si>
  <si>
    <t>LE42476441N085892</t>
  </si>
  <si>
    <t>24072118114pod</t>
  </si>
  <si>
    <t>W1K2231591A060799</t>
  </si>
  <si>
    <t>2407240859k3m3</t>
  </si>
  <si>
    <t>LE42476871N077709</t>
  </si>
  <si>
    <t>2407171535vgat</t>
  </si>
  <si>
    <t>W1K2231571A103055</t>
  </si>
  <si>
    <t>24071115283wwe</t>
  </si>
  <si>
    <t>LE42531841L768887</t>
  </si>
  <si>
    <t>24070308415r6u</t>
  </si>
  <si>
    <t>LE42131831L707879</t>
  </si>
  <si>
    <t>2024/7/3 08:56</t>
  </si>
  <si>
    <t>2408031451qi9t</t>
  </si>
  <si>
    <t>LE42476871N039036</t>
  </si>
  <si>
    <t>2407231456nqv6</t>
  </si>
  <si>
    <t>W1N1671571A924928</t>
  </si>
  <si>
    <t>2407030841en68</t>
  </si>
  <si>
    <t>LE42437091L021108</t>
  </si>
  <si>
    <t>2407170818pa0t</t>
  </si>
  <si>
    <t>W1K2239611A211225</t>
  </si>
  <si>
    <t>2024/7/17 08:08</t>
  </si>
  <si>
    <t>2407081438gkad</t>
  </si>
  <si>
    <t>LE42061421L381347</t>
  </si>
  <si>
    <t>2024/7/8 14:38</t>
  </si>
  <si>
    <t>2408170855pjij</t>
  </si>
  <si>
    <t>W1K1186871N284702</t>
  </si>
  <si>
    <t>240716135570w6</t>
  </si>
  <si>
    <t>LE42131831L702989</t>
  </si>
  <si>
    <t>240725123148qs</t>
  </si>
  <si>
    <t>W1K1183871N307143</t>
  </si>
  <si>
    <t>2408190851up6j</t>
  </si>
  <si>
    <t>W1K2239611A065553</t>
  </si>
  <si>
    <t>2408200841gt5o</t>
  </si>
  <si>
    <t>2024/8/20 08:45</t>
  </si>
  <si>
    <t>2024/8/20 12:13</t>
  </si>
  <si>
    <t>2407041401o0v4</t>
  </si>
  <si>
    <t>LE42476871N023649</t>
  </si>
  <si>
    <t>2407010944aqc8</t>
  </si>
  <si>
    <t>W1K2239611A044434</t>
  </si>
  <si>
    <t>240718083972wh</t>
  </si>
  <si>
    <t>W1N4632601X437758</t>
  </si>
  <si>
    <t>2024/7/22 14:47</t>
  </si>
  <si>
    <t>2407061032a7a6</t>
  </si>
  <si>
    <t>LE42061421L430571</t>
  </si>
  <si>
    <t>2024/7/11 17:57</t>
  </si>
  <si>
    <t>2407060850pue6</t>
  </si>
  <si>
    <t>W1K2231591A049660</t>
  </si>
  <si>
    <t>2024/7/10 08:27</t>
  </si>
  <si>
    <t>2407011453krkh</t>
  </si>
  <si>
    <t>LE42131551L740892</t>
  </si>
  <si>
    <t>2024/7/1 14:53</t>
  </si>
  <si>
    <t>24073010065pto</t>
  </si>
  <si>
    <t>LE42131831L818363</t>
  </si>
  <si>
    <t>2408041122368c</t>
  </si>
  <si>
    <t>W1K2231571A121879</t>
  </si>
  <si>
    <t>2407011358etp5</t>
  </si>
  <si>
    <t>LE42131831L911748</t>
  </si>
  <si>
    <t>2407091606g8sb</t>
  </si>
  <si>
    <t>W1K2231611A056185</t>
  </si>
  <si>
    <t>2408050945vvbq</t>
  </si>
  <si>
    <t>LE42131801L727786</t>
  </si>
  <si>
    <t>2024/8/8 09:47</t>
  </si>
  <si>
    <t>2024/8/8 11:15</t>
  </si>
  <si>
    <t>24071710543r6u</t>
  </si>
  <si>
    <t>W1N1671571A861774</t>
  </si>
  <si>
    <t>24070208575se4</t>
  </si>
  <si>
    <t>W1N1671491A507096</t>
  </si>
  <si>
    <t>2024/7/2 10:45</t>
  </si>
  <si>
    <t>24072213518tcn</t>
  </si>
  <si>
    <t>LE42131831M041921</t>
  </si>
  <si>
    <t>2407261313uo9d</t>
  </si>
  <si>
    <t>LE42531811L820652</t>
  </si>
  <si>
    <t>240816102870te</t>
  </si>
  <si>
    <t>LE42061421L204705</t>
  </si>
  <si>
    <t>2407071014gso9</t>
  </si>
  <si>
    <t>LE42061421L411759</t>
  </si>
  <si>
    <t>24072813013w30</t>
  </si>
  <si>
    <t>W1K2231591A050377</t>
  </si>
  <si>
    <t>2024/7/28 15:33</t>
  </si>
  <si>
    <t>2407041009f9bv</t>
  </si>
  <si>
    <t>LE42131831L736733</t>
  </si>
  <si>
    <t>2408071032c4p9</t>
  </si>
  <si>
    <t>W1N1679591A475215</t>
  </si>
  <si>
    <t>2407020843s78w</t>
  </si>
  <si>
    <t>W1N1673541A599535</t>
  </si>
  <si>
    <t>240714131406hj</t>
  </si>
  <si>
    <t>W1N1671571A443663</t>
  </si>
  <si>
    <t>2407021006578h</t>
  </si>
  <si>
    <t>LE42131831L822621</t>
  </si>
  <si>
    <t>2407150951bfw8</t>
  </si>
  <si>
    <t>LE42531841L878765</t>
  </si>
  <si>
    <t>2408220950hkhq</t>
  </si>
  <si>
    <t>W1N1671541A559019</t>
  </si>
  <si>
    <t>2024/8/26 08:31</t>
  </si>
  <si>
    <t>2407031209mrsc</t>
  </si>
  <si>
    <t>LE42531841L782812</t>
  </si>
  <si>
    <t>2407041403s175</t>
  </si>
  <si>
    <t>LE42531841L857742</t>
  </si>
  <si>
    <t>2024/7/4 14:10</t>
  </si>
  <si>
    <t>24071009047c7c</t>
  </si>
  <si>
    <t>LE42476871N124122</t>
  </si>
  <si>
    <t>2407031128c562</t>
  </si>
  <si>
    <t>LE42541471L104844</t>
  </si>
  <si>
    <t>2407121140ho3s</t>
  </si>
  <si>
    <t>W1N1679671A664437</t>
  </si>
  <si>
    <t>2407220920i3cr</t>
  </si>
  <si>
    <t>LE42938911L029227</t>
  </si>
  <si>
    <t>2407031327gs0m</t>
  </si>
  <si>
    <t>W1N1679561B063653</t>
  </si>
  <si>
    <t>2024/7/3 14:50</t>
  </si>
  <si>
    <t>2408211030ehkf</t>
  </si>
  <si>
    <t>W1K2231591A059958</t>
  </si>
  <si>
    <t>2408180941d53o</t>
  </si>
  <si>
    <t>LE42131551L885996</t>
  </si>
  <si>
    <t>24081009381js5</t>
  </si>
  <si>
    <t>W1N1679591A278037</t>
  </si>
  <si>
    <t>2407150834sirr</t>
  </si>
  <si>
    <t>W1N1671571B004860</t>
  </si>
  <si>
    <t>2408250841v215</t>
  </si>
  <si>
    <t>LE42541471L178781</t>
  </si>
  <si>
    <t>2407191052qn58</t>
  </si>
  <si>
    <t>LE42541511L179056</t>
  </si>
  <si>
    <t>2407140902w85c</t>
  </si>
  <si>
    <t>LE42946121N005255</t>
  </si>
  <si>
    <t>2024/7/21 09:27</t>
  </si>
  <si>
    <t>2407190907oog6</t>
  </si>
  <si>
    <t>LE42531841L942041</t>
  </si>
  <si>
    <t>2407130920ku5q</t>
  </si>
  <si>
    <t>LE42531811L818288</t>
  </si>
  <si>
    <t>2024/7/13 12:04</t>
  </si>
  <si>
    <t>24082008507e91</t>
  </si>
  <si>
    <t>LE42938901L029451</t>
  </si>
  <si>
    <t>2024/8/22 12:40</t>
  </si>
  <si>
    <t>2407180923b7s2</t>
  </si>
  <si>
    <t>W1K2130831A979549</t>
  </si>
  <si>
    <t>2407201128qeg5</t>
  </si>
  <si>
    <t>W1K2130801B083707</t>
  </si>
  <si>
    <t>24071109067209</t>
  </si>
  <si>
    <t>LE42476451N064369</t>
  </si>
  <si>
    <t>2024/7/11 09:06</t>
  </si>
  <si>
    <t>2407021508pnsm</t>
  </si>
  <si>
    <t>LE42541511L092935</t>
  </si>
  <si>
    <t>24072714154b7p</t>
  </si>
  <si>
    <t>LE42131801L887774</t>
  </si>
  <si>
    <t>2024/7/27 15:10</t>
  </si>
  <si>
    <t>2407211230kqno</t>
  </si>
  <si>
    <t>W1K2130801A989003</t>
  </si>
  <si>
    <t>2024/8/3 12:35</t>
  </si>
  <si>
    <t>2408270933fomu</t>
  </si>
  <si>
    <t>LE42061421L171860</t>
  </si>
  <si>
    <t>240813102228i5</t>
  </si>
  <si>
    <t>LE42531811L747479</t>
  </si>
  <si>
    <t>2407191215fn6u</t>
  </si>
  <si>
    <t>LE41779871L249347</t>
  </si>
  <si>
    <t>24072211576e43</t>
  </si>
  <si>
    <t>LE42541511L058790</t>
  </si>
  <si>
    <t>2024/7/22 15:22</t>
  </si>
  <si>
    <t>2407020745f2ih</t>
  </si>
  <si>
    <t>LE42951211N009641</t>
  </si>
  <si>
    <t>24073013178vd5</t>
  </si>
  <si>
    <t>W1K2231591A063638</t>
  </si>
  <si>
    <t>2024/7/30 18:43</t>
  </si>
  <si>
    <t>2407080922mvdj</t>
  </si>
  <si>
    <t>LE42131801L996187</t>
  </si>
  <si>
    <t>2024/7/8 15:55</t>
  </si>
  <si>
    <t>2408270935s56o</t>
  </si>
  <si>
    <t>LE42531811L771594</t>
  </si>
  <si>
    <t>2407040900m8no</t>
  </si>
  <si>
    <t>W1K2130611B107932</t>
  </si>
  <si>
    <t>24072712332f6k</t>
  </si>
  <si>
    <t>LE42476871N038902</t>
  </si>
  <si>
    <t>2408161321pcic</t>
  </si>
  <si>
    <t>LE42141461L049454</t>
  </si>
  <si>
    <t>2408060945u5bp</t>
  </si>
  <si>
    <t>W1K2231571A150558</t>
  </si>
  <si>
    <t>24072916421sh7</t>
  </si>
  <si>
    <t>W1N1679591A569927</t>
  </si>
  <si>
    <t>24082013448n0a</t>
  </si>
  <si>
    <t>LE42051771L910577</t>
  </si>
  <si>
    <t>2408111216c57w</t>
  </si>
  <si>
    <t>LE42477871L138428</t>
  </si>
  <si>
    <t>2408081015a5n7</t>
  </si>
  <si>
    <t>LE42141461L077444</t>
  </si>
  <si>
    <t>2408170852t5em</t>
  </si>
  <si>
    <t>LE41779871L199193</t>
  </si>
  <si>
    <t>24071511497jkt</t>
  </si>
  <si>
    <t>2407031559r5tk</t>
  </si>
  <si>
    <t>LE42141461L082725</t>
  </si>
  <si>
    <t>2408181422brtw</t>
  </si>
  <si>
    <t>LE42061421L406405</t>
  </si>
  <si>
    <t>2407011701unqg</t>
  </si>
  <si>
    <t>LE42477871L131359</t>
  </si>
  <si>
    <t>2024/7/1 17:20</t>
  </si>
  <si>
    <t>2024/7/1 20:48</t>
  </si>
  <si>
    <t>240720130109e2</t>
  </si>
  <si>
    <t>24070415333qpd</t>
  </si>
  <si>
    <t>LE42477871L199036</t>
  </si>
  <si>
    <t>2408231552905j</t>
  </si>
  <si>
    <t>LE42131801L915987</t>
  </si>
  <si>
    <t>2407221003raq6</t>
  </si>
  <si>
    <t>W1K2239611A052596</t>
  </si>
  <si>
    <t>2024/7/22 14:46</t>
  </si>
  <si>
    <t>2407181054ji8q</t>
  </si>
  <si>
    <t>LE42541511L098760</t>
  </si>
  <si>
    <t>2407071148pkgw</t>
  </si>
  <si>
    <t>LE42531841L852812</t>
  </si>
  <si>
    <t>24081312341ctk</t>
  </si>
  <si>
    <t>W1K2231661A238182</t>
  </si>
  <si>
    <t>2407011306ftei</t>
  </si>
  <si>
    <t>W1N1671491A418008</t>
  </si>
  <si>
    <t>24071314029pbg</t>
  </si>
  <si>
    <t>LE42131551L850233</t>
  </si>
  <si>
    <t>2407201802t5k9</t>
  </si>
  <si>
    <t>W1N2476511W289921</t>
  </si>
  <si>
    <t>2408011327gb0j</t>
  </si>
  <si>
    <t>LE42436021L039053</t>
  </si>
  <si>
    <t>2407031224p0ni</t>
  </si>
  <si>
    <t>LE42131551L711610</t>
  </si>
  <si>
    <t>2024/7/3 12:47</t>
  </si>
  <si>
    <t>2407040941i095</t>
  </si>
  <si>
    <t>W1N1671541A541800</t>
  </si>
  <si>
    <t>2024/7/4 14:17</t>
  </si>
  <si>
    <t>2408061358qv3w</t>
  </si>
  <si>
    <t>LE42531841L813287</t>
  </si>
  <si>
    <t>2407280948eb6i</t>
  </si>
  <si>
    <t>LE42531811L853026</t>
  </si>
  <si>
    <t>2407121215qgp7</t>
  </si>
  <si>
    <t>W1N2539641G019241</t>
  </si>
  <si>
    <t>2408011211rf8v</t>
  </si>
  <si>
    <t>LE42531841L949165</t>
  </si>
  <si>
    <t>2407011141rsn4</t>
  </si>
  <si>
    <t>LE42531811L736491</t>
  </si>
  <si>
    <t>24071208437u81</t>
  </si>
  <si>
    <t>LE42051771L908632</t>
  </si>
  <si>
    <t>2408281248e4jo</t>
  </si>
  <si>
    <t>W1K2573481A110359</t>
  </si>
  <si>
    <t>2024/8/28 13:47</t>
  </si>
  <si>
    <t>2408200846icwd</t>
  </si>
  <si>
    <t>LE42531811L896039</t>
  </si>
  <si>
    <t>2408090921ssj6</t>
  </si>
  <si>
    <t>LE42531841L746571</t>
  </si>
  <si>
    <t>2407101023mo6p</t>
  </si>
  <si>
    <t>LE42531841L832990</t>
  </si>
  <si>
    <t>24072510392nff</t>
  </si>
  <si>
    <t>LE42141461L046871</t>
  </si>
  <si>
    <t>2408271213mdjf</t>
  </si>
  <si>
    <t>2024/8/27 16:39</t>
  </si>
  <si>
    <t>2407031523iehi</t>
  </si>
  <si>
    <t>LE42531811L772090</t>
  </si>
  <si>
    <t>2024/7/3 17:21</t>
  </si>
  <si>
    <t>24070413576fg6</t>
  </si>
  <si>
    <t>LE42541471L055388</t>
  </si>
  <si>
    <t>24081409436iib</t>
  </si>
  <si>
    <t>LE42951211N010740</t>
  </si>
  <si>
    <t>2407250945wk3i</t>
  </si>
  <si>
    <t>W1K2573481A102589</t>
  </si>
  <si>
    <t>24071212443ag1</t>
  </si>
  <si>
    <t>W1N1679671A654327</t>
  </si>
  <si>
    <t>2407180905oc1i</t>
  </si>
  <si>
    <t>LE42131551L892686</t>
  </si>
  <si>
    <t>2024/7/24 09:44</t>
  </si>
  <si>
    <t>24081209138rs5</t>
  </si>
  <si>
    <t>W1N1679591A533798</t>
  </si>
  <si>
    <t>2024/8/12 09:15</t>
  </si>
  <si>
    <t>2024/8/15 14:24</t>
  </si>
  <si>
    <t>2407281005b6mf</t>
  </si>
  <si>
    <t>LE42061421L023695</t>
  </si>
  <si>
    <t>2024/8/10 15:39</t>
  </si>
  <si>
    <t>24083008485rnc</t>
  </si>
  <si>
    <t>LE42476441N068575</t>
  </si>
  <si>
    <t>2408200951bs7e</t>
  </si>
  <si>
    <t>LE42531811L879075</t>
  </si>
  <si>
    <t>2024/8/20 09:52</t>
  </si>
  <si>
    <t>2408121359p9uj</t>
  </si>
  <si>
    <t>LE42541511L034349</t>
  </si>
  <si>
    <t>2407241252b3n1</t>
  </si>
  <si>
    <t>W1N1671571A870432</t>
  </si>
  <si>
    <t>2408051032095v</t>
  </si>
  <si>
    <t>LE42531811L860284</t>
  </si>
  <si>
    <t>2407100844c3td</t>
  </si>
  <si>
    <t>W1N1671571B085498</t>
  </si>
  <si>
    <t>2407081000b19f</t>
  </si>
  <si>
    <t>LE42131551L858946</t>
  </si>
  <si>
    <t>2024/7/8 15:22</t>
  </si>
  <si>
    <t>24082313498es9</t>
  </si>
  <si>
    <t>LE42476441N115473</t>
  </si>
  <si>
    <t>2024/8/26 10:56</t>
  </si>
  <si>
    <t>2407261040h4d2</t>
  </si>
  <si>
    <t>LE42531811L723390</t>
  </si>
  <si>
    <t>2407171038op5t</t>
  </si>
  <si>
    <t>LE42477841L121237</t>
  </si>
  <si>
    <t>24080111065ij2</t>
  </si>
  <si>
    <t>LE42061421L215904</t>
  </si>
  <si>
    <t>2408151041iiin</t>
  </si>
  <si>
    <t>LE42531811L761932</t>
  </si>
  <si>
    <t>2408261019d18o</t>
  </si>
  <si>
    <t>LE42061411L031785</t>
  </si>
  <si>
    <t>2407041559gb9j</t>
  </si>
  <si>
    <t>W1N1671541A518493</t>
  </si>
  <si>
    <t>2024/7/12 17:11</t>
  </si>
  <si>
    <t>2407191528tpkt</t>
  </si>
  <si>
    <t>W1K2231561A108255</t>
  </si>
  <si>
    <t>24071515415r67</t>
  </si>
  <si>
    <t>LE42131801L703790</t>
  </si>
  <si>
    <t>24082709376es8</t>
  </si>
  <si>
    <t>W1K2231571A292613</t>
  </si>
  <si>
    <t>2024/8/27 20:30</t>
  </si>
  <si>
    <t>2408121448mg7q</t>
  </si>
  <si>
    <t>LE42061421L051389</t>
  </si>
  <si>
    <t>2407010936b5sq</t>
  </si>
  <si>
    <t>W1N1679591A908386</t>
  </si>
  <si>
    <t>2407121041sip8</t>
  </si>
  <si>
    <t>LE42131831L975470</t>
  </si>
  <si>
    <t>2407031053wnuv</t>
  </si>
  <si>
    <t>LE42061411L062795</t>
  </si>
  <si>
    <t>2407121500v56m</t>
  </si>
  <si>
    <t>LE42061541L385810</t>
  </si>
  <si>
    <t>2408210849itaa</t>
  </si>
  <si>
    <t>LE42061421L208218</t>
  </si>
  <si>
    <t>2024/8/23 09:12</t>
  </si>
  <si>
    <t>2407040943q15k</t>
  </si>
  <si>
    <t>LE42531841L715653</t>
  </si>
  <si>
    <t>2024/7/4 11:14</t>
  </si>
  <si>
    <t>2407021216bc4q</t>
  </si>
  <si>
    <t>24082710085h75</t>
  </si>
  <si>
    <t>LE42531811L748838</t>
  </si>
  <si>
    <t>2407080803v13a</t>
  </si>
  <si>
    <t>LE42131551L853933</t>
  </si>
  <si>
    <t>2024/7/8 08:03</t>
  </si>
  <si>
    <t>2407301108qvfr</t>
  </si>
  <si>
    <t>W1K2231571A139150</t>
  </si>
  <si>
    <t>2024/7/30 11:09</t>
  </si>
  <si>
    <t>2408191703c3b6</t>
  </si>
  <si>
    <t>LE42531811L898457</t>
  </si>
  <si>
    <t>24071610574tm4</t>
  </si>
  <si>
    <t>LE42531841L849619</t>
  </si>
  <si>
    <t>2024/7/16 10:58</t>
  </si>
  <si>
    <t>2024/7/16 12:25</t>
  </si>
  <si>
    <t>2408101112quj9</t>
  </si>
  <si>
    <t>LE42531841L940327</t>
  </si>
  <si>
    <t>2024/8/10 11:12</t>
  </si>
  <si>
    <t>2407030912i936</t>
  </si>
  <si>
    <t>W1N2533841F967786</t>
  </si>
  <si>
    <t>2408231311ahm5</t>
  </si>
  <si>
    <t>LE42141461L113631</t>
  </si>
  <si>
    <t>2407141406rqgk</t>
  </si>
  <si>
    <t>W1N1679671A489710</t>
  </si>
  <si>
    <t>2024/7/14 14:08</t>
  </si>
  <si>
    <t>2024/7/14 14:49</t>
  </si>
  <si>
    <t>24070911217j5w</t>
  </si>
  <si>
    <t>LE42531841L714957</t>
  </si>
  <si>
    <t>2408221156dh0n</t>
  </si>
  <si>
    <t>LE42476441N085080</t>
  </si>
  <si>
    <t>2408061431w30e</t>
  </si>
  <si>
    <t>W1N1671611A529771</t>
  </si>
  <si>
    <t>2024/8/6 14:37</t>
  </si>
  <si>
    <t>2407021025o0jj</t>
  </si>
  <si>
    <t>LE42531841L828881</t>
  </si>
  <si>
    <t>2407031238gvkv</t>
  </si>
  <si>
    <t>LE42131831L705485</t>
  </si>
  <si>
    <t>2408040836663f</t>
  </si>
  <si>
    <t>W1N1671491A516562</t>
  </si>
  <si>
    <t>2408270820euut</t>
  </si>
  <si>
    <t>W1N2539641G100520</t>
  </si>
  <si>
    <t>2024/8/27 08:20</t>
  </si>
  <si>
    <t>2408200901mcfk</t>
  </si>
  <si>
    <t>W1K2239611A124639</t>
  </si>
  <si>
    <t>240805132775su</t>
  </si>
  <si>
    <t>LE42951211N011339</t>
  </si>
  <si>
    <t>240805095837dn</t>
  </si>
  <si>
    <t>LE42531841L728464</t>
  </si>
  <si>
    <t>2408121309cfoi</t>
  </si>
  <si>
    <t>LE42531841L917822</t>
  </si>
  <si>
    <t>2024/8/12 15:24</t>
  </si>
  <si>
    <t>2407201049mqgt</t>
  </si>
  <si>
    <t>W1N1671571A512303</t>
  </si>
  <si>
    <t>2408270905qmo3</t>
  </si>
  <si>
    <t>24071314125ato</t>
  </si>
  <si>
    <t>LE42541471L182264</t>
  </si>
  <si>
    <t>24072914575ds5</t>
  </si>
  <si>
    <t>W1N1679671B149442</t>
  </si>
  <si>
    <t>24071217267ewd</t>
  </si>
  <si>
    <t>LE42131551L771590</t>
  </si>
  <si>
    <t>2024/7/14 08:42</t>
  </si>
  <si>
    <t>2407141704wsjd</t>
  </si>
  <si>
    <t>LE42951211N002091</t>
  </si>
  <si>
    <t>2408070916a71i</t>
  </si>
  <si>
    <t>W1K2239611A204538</t>
  </si>
  <si>
    <t>2407291431kg1u</t>
  </si>
  <si>
    <t>LE42131831M019787</t>
  </si>
  <si>
    <t>24070912258jqo</t>
  </si>
  <si>
    <t>LE42541511L152753</t>
  </si>
  <si>
    <t>2024/7/12 18:40</t>
  </si>
  <si>
    <t>2024/7/12 19:40</t>
  </si>
  <si>
    <t>2407040909qnca</t>
  </si>
  <si>
    <t>W1N1671491A487754</t>
  </si>
  <si>
    <t>2024/7/4 11:21</t>
  </si>
  <si>
    <t>2407240857ubu2</t>
  </si>
  <si>
    <t>LE42531811L727633</t>
  </si>
  <si>
    <t>240720081968mm</t>
  </si>
  <si>
    <t>LE42531841L759851</t>
  </si>
  <si>
    <t>2024/7/20 08:12</t>
  </si>
  <si>
    <t>2407090856jirh</t>
  </si>
  <si>
    <t>W1K2239611A102265</t>
  </si>
  <si>
    <t>24070813356ghe</t>
  </si>
  <si>
    <t>LE42531811L711005</t>
  </si>
  <si>
    <t>2024/7/10 10:51</t>
  </si>
  <si>
    <t>2407011011i2wt</t>
  </si>
  <si>
    <t>LE42131831L727654</t>
  </si>
  <si>
    <t>2407241028on0q</t>
  </si>
  <si>
    <t>LE42531841L780691</t>
  </si>
  <si>
    <t>2024/7/24 15:49</t>
  </si>
  <si>
    <t>2408071017h6fq</t>
  </si>
  <si>
    <t>W1K2239611A194140</t>
  </si>
  <si>
    <t>2407040828s190</t>
  </si>
  <si>
    <t>LE42061421L180617</t>
  </si>
  <si>
    <t>24082511000nt9</t>
  </si>
  <si>
    <t>W1K2239611A116102</t>
  </si>
  <si>
    <t>2407091248t4iw</t>
  </si>
  <si>
    <t>W1N1679671A828948</t>
  </si>
  <si>
    <t>24070315395aoo</t>
  </si>
  <si>
    <t>LE42061421L204257</t>
  </si>
  <si>
    <t>2407040859bpvw</t>
  </si>
  <si>
    <t>W1N1671491A890392</t>
  </si>
  <si>
    <t>2407071439r5sa</t>
  </si>
  <si>
    <t>LE42131551L900884</t>
  </si>
  <si>
    <t>2024/7/7 14:49</t>
  </si>
  <si>
    <t>240714092546nh</t>
  </si>
  <si>
    <t>LE42531811L728841</t>
  </si>
  <si>
    <t>24070313429bef</t>
  </si>
  <si>
    <t>2024/7/3 14:48</t>
  </si>
  <si>
    <t>2407021350jf9u</t>
  </si>
  <si>
    <t>LE42938911L032216</t>
  </si>
  <si>
    <t>24070209224s2v</t>
  </si>
  <si>
    <t>LE42131551L770373</t>
  </si>
  <si>
    <t>2408211118o7ou</t>
  </si>
  <si>
    <t>LE42131801L843814</t>
  </si>
  <si>
    <t>2407200919q7fn</t>
  </si>
  <si>
    <t>W1N1671491A857189</t>
  </si>
  <si>
    <t>2408210755tksq</t>
  </si>
  <si>
    <t>LE42531841L757013</t>
  </si>
  <si>
    <t>2024/8/21 08:06</t>
  </si>
  <si>
    <t>2408091021bh9c</t>
  </si>
  <si>
    <t>LE42131801L702869</t>
  </si>
  <si>
    <t>2024/8/9 15:49</t>
  </si>
  <si>
    <t>2408051708wtre</t>
  </si>
  <si>
    <t>W1K2383771F167048</t>
  </si>
  <si>
    <t>2024/8/5 18:08</t>
  </si>
  <si>
    <t>2024/8/5 18:28</t>
  </si>
  <si>
    <t>2407221054hshn</t>
  </si>
  <si>
    <t>W1N1673491A468210</t>
  </si>
  <si>
    <t>2024/7/22 18:15</t>
  </si>
  <si>
    <t>240822103238pi</t>
  </si>
  <si>
    <t>LE42541511L060633</t>
  </si>
  <si>
    <t>2407221117m51m</t>
  </si>
  <si>
    <t>LE42131551L897413</t>
  </si>
  <si>
    <t>2408171150m92a</t>
  </si>
  <si>
    <t>LE42131551L810765</t>
  </si>
  <si>
    <t>2024/8/17 12:18</t>
  </si>
  <si>
    <t>2024/8/17 14:50</t>
  </si>
  <si>
    <t>2407031308jssg</t>
  </si>
  <si>
    <t>LE42131551L874612</t>
  </si>
  <si>
    <t>2407311208k8nu</t>
  </si>
  <si>
    <t>24070710121tm0</t>
  </si>
  <si>
    <t>W1K2231571A097439</t>
  </si>
  <si>
    <t>2407040939fwim</t>
  </si>
  <si>
    <t>W1K2231611A051212</t>
  </si>
  <si>
    <t>2024/7/4 11:56</t>
  </si>
  <si>
    <t>2408041244182q</t>
  </si>
  <si>
    <t>LE42131831L818921</t>
  </si>
  <si>
    <t>2024/8/5 12:20</t>
  </si>
  <si>
    <t>24081417288g15</t>
  </si>
  <si>
    <t>LE42131801L980536</t>
  </si>
  <si>
    <t>240717093581o0</t>
  </si>
  <si>
    <t>LE42531841L736262</t>
  </si>
  <si>
    <t>2408151646n2oq</t>
  </si>
  <si>
    <t>W1K2231561A159329</t>
  </si>
  <si>
    <t>240715084081ta</t>
  </si>
  <si>
    <t>W1K2231561A167017</t>
  </si>
  <si>
    <t>2407101229knt1</t>
  </si>
  <si>
    <t>LE42541471L032551</t>
  </si>
  <si>
    <t>240805091189dv</t>
  </si>
  <si>
    <t>LE42476441N119535</t>
  </si>
  <si>
    <t>2024/8/15 11:05</t>
  </si>
  <si>
    <t>240714110529ig</t>
  </si>
  <si>
    <t>LE42938911L029302</t>
  </si>
  <si>
    <t>24071509126qiv</t>
  </si>
  <si>
    <t>LE42061421L154392</t>
  </si>
  <si>
    <t>24073114095ahv</t>
  </si>
  <si>
    <t>2407050924cu0f</t>
  </si>
  <si>
    <t>LE42061421L335680</t>
  </si>
  <si>
    <t>24070213260gor</t>
  </si>
  <si>
    <t>LE42531841L781636</t>
  </si>
  <si>
    <t>24081412178rbu</t>
  </si>
  <si>
    <t>LE42531841L772039</t>
  </si>
  <si>
    <t>2024/8/14 13:20</t>
  </si>
  <si>
    <t>2408051609fgac</t>
  </si>
  <si>
    <t>LE42131831L839649</t>
  </si>
  <si>
    <t>2024/8/5 16:09</t>
  </si>
  <si>
    <t>2024/8/5 18:15</t>
  </si>
  <si>
    <t>2407021205qd7b</t>
  </si>
  <si>
    <t>LE42531841L874512</t>
  </si>
  <si>
    <t>2024/7/2 12:49</t>
  </si>
  <si>
    <t>2407181520pmv6</t>
  </si>
  <si>
    <t>LE42531841L723433</t>
  </si>
  <si>
    <t>2024/7/18 18:51</t>
  </si>
  <si>
    <t>2407261048vde5</t>
  </si>
  <si>
    <t>W1N1679591A475549</t>
  </si>
  <si>
    <t>2024/7/26 10:58</t>
  </si>
  <si>
    <t>2407181724wq6r</t>
  </si>
  <si>
    <t>LE41779871L231055</t>
  </si>
  <si>
    <t>24072314119b42</t>
  </si>
  <si>
    <t>LE42436131L021273</t>
  </si>
  <si>
    <t>2407040933niai</t>
  </si>
  <si>
    <t>W1K2130801B026493</t>
  </si>
  <si>
    <t>24081717053aob</t>
  </si>
  <si>
    <t>LE42131831L724497</t>
  </si>
  <si>
    <t>2407041255pom9</t>
  </si>
  <si>
    <t>LE42531811L736317</t>
  </si>
  <si>
    <t>2407191315pt5g</t>
  </si>
  <si>
    <t>LE42476441N120278</t>
  </si>
  <si>
    <t>2407160907urim</t>
  </si>
  <si>
    <t>LE42131831L957650</t>
  </si>
  <si>
    <t>2407301311do3h</t>
  </si>
  <si>
    <t>W1K2239611A194952</t>
  </si>
  <si>
    <t>2408121453h665</t>
  </si>
  <si>
    <t>LE42131831L972660</t>
  </si>
  <si>
    <t>2024/8/12 18:15</t>
  </si>
  <si>
    <t>2408181118woja</t>
  </si>
  <si>
    <t>LE42061421L366270</t>
  </si>
  <si>
    <t>2024/8/18 13:36</t>
  </si>
  <si>
    <t>2024/8/18 14:18</t>
  </si>
  <si>
    <t>2408250842nac5</t>
  </si>
  <si>
    <t>W1K2239611A074361</t>
  </si>
  <si>
    <t>2024/8/25 08:52</t>
  </si>
  <si>
    <t>2407240914mtm7</t>
  </si>
  <si>
    <t>LE42131831L839955</t>
  </si>
  <si>
    <t>2024/7/24 12:02</t>
  </si>
  <si>
    <t>2407131450kosf</t>
  </si>
  <si>
    <t>LE42531841L789526</t>
  </si>
  <si>
    <t>2407041332549c</t>
  </si>
  <si>
    <t>W1N1679571A353015</t>
  </si>
  <si>
    <t>2407260944d543</t>
  </si>
  <si>
    <t>LE42531811L723838</t>
  </si>
  <si>
    <t>24072708598fsi</t>
  </si>
  <si>
    <t>LE42531841L736302</t>
  </si>
  <si>
    <t>240711111023h2</t>
  </si>
  <si>
    <t>LE42131831L871523</t>
  </si>
  <si>
    <t>2408091759dvsd</t>
  </si>
  <si>
    <t>LE42531841L855934</t>
  </si>
  <si>
    <t>24072216252he6</t>
  </si>
  <si>
    <t>LE42061421L415272</t>
  </si>
  <si>
    <t>240811142283sh</t>
  </si>
  <si>
    <t>W1N1671491A564835</t>
  </si>
  <si>
    <t>2408221343r6pr</t>
  </si>
  <si>
    <t>W1N1671451B134714</t>
  </si>
  <si>
    <t>2408230757mdop</t>
  </si>
  <si>
    <t>LE42476871N046759</t>
  </si>
  <si>
    <t>2024/8/23 08:00</t>
  </si>
  <si>
    <t>2407191020tq0u</t>
  </si>
  <si>
    <t>LE42131551L735351</t>
  </si>
  <si>
    <t>2408091431pfr6</t>
  </si>
  <si>
    <t>LE42531811L725473</t>
  </si>
  <si>
    <t>2408241448ngks</t>
  </si>
  <si>
    <t>LE42541471L129133</t>
  </si>
  <si>
    <t>24070513372pet</t>
  </si>
  <si>
    <t>LE42477871L143234</t>
  </si>
  <si>
    <t>2407090917sbtn</t>
  </si>
  <si>
    <t>W1K2239611A090348</t>
  </si>
  <si>
    <t>2408041704jva1</t>
  </si>
  <si>
    <t>LE41779871L284044</t>
  </si>
  <si>
    <t>2408261524swga</t>
  </si>
  <si>
    <t>W1K2231571A177264</t>
  </si>
  <si>
    <t>2408190902fes4</t>
  </si>
  <si>
    <t>LE42531811L856739</t>
  </si>
  <si>
    <t>2408031220kbsh</t>
  </si>
  <si>
    <t>LE42436021L026268</t>
  </si>
  <si>
    <t>24071015035vfm</t>
  </si>
  <si>
    <t>LE42131551L779826</t>
  </si>
  <si>
    <t>2407051421w3rt</t>
  </si>
  <si>
    <t>24072310255ekm</t>
  </si>
  <si>
    <t>LE42061411L209003</t>
  </si>
  <si>
    <t>2407031247k7no</t>
  </si>
  <si>
    <t>LE42476871N182976</t>
  </si>
  <si>
    <t>24081008300gue</t>
  </si>
  <si>
    <t>LE42531811L748932</t>
  </si>
  <si>
    <t>2408201434tub1</t>
  </si>
  <si>
    <t>LE42531841L737980</t>
  </si>
  <si>
    <t>2408271302f84h</t>
  </si>
  <si>
    <t>LE42131801L881938</t>
  </si>
  <si>
    <t>2407010909ta6w</t>
  </si>
  <si>
    <t>W1N1679591A723001</t>
  </si>
  <si>
    <t>2024/7/1 09:44</t>
  </si>
  <si>
    <t>2407111905i611</t>
  </si>
  <si>
    <t>W1K2239611A052181</t>
  </si>
  <si>
    <t>2407181224dqnm</t>
  </si>
  <si>
    <t>LE42061421L364083</t>
  </si>
  <si>
    <t>2407101120mfif</t>
  </si>
  <si>
    <t>LE42531841L757972</t>
  </si>
  <si>
    <t>24082809488tkt</t>
  </si>
  <si>
    <t>W1N1679591A579671</t>
  </si>
  <si>
    <t>2407111544r5p3</t>
  </si>
  <si>
    <t>LE42131831L948345</t>
  </si>
  <si>
    <t>24070713121nj2</t>
  </si>
  <si>
    <t>LE42061541L143936</t>
  </si>
  <si>
    <t>2407131525cb60</t>
  </si>
  <si>
    <t>W1N1671571A824870</t>
  </si>
  <si>
    <t>2407221309w2fd</t>
  </si>
  <si>
    <t>LE42131801M017355</t>
  </si>
  <si>
    <t>2407211335q732</t>
  </si>
  <si>
    <t>LE42531811L811130</t>
  </si>
  <si>
    <t>2407221147qcnp</t>
  </si>
  <si>
    <t>W1K2906591A050804</t>
  </si>
  <si>
    <t>2024/7/22 18:51</t>
  </si>
  <si>
    <t>24071710564vba</t>
  </si>
  <si>
    <t>LE42531811L862527</t>
  </si>
  <si>
    <t>2408031418qc43</t>
  </si>
  <si>
    <t>W1K2231591A047169</t>
  </si>
  <si>
    <t>24071012105snm</t>
  </si>
  <si>
    <t>LE42531841L915367</t>
  </si>
  <si>
    <t>2407251323q7gp</t>
  </si>
  <si>
    <t>LE42541471L032375</t>
  </si>
  <si>
    <t>24072709339f9r</t>
  </si>
  <si>
    <t>LE42061421L145766</t>
  </si>
  <si>
    <t>2408091418c7af</t>
  </si>
  <si>
    <t>LE42436021L039552</t>
  </si>
  <si>
    <t>2024/8/9 14:19</t>
  </si>
  <si>
    <t>2024/8/9 16:33</t>
  </si>
  <si>
    <t>24080610004ki7</t>
  </si>
  <si>
    <t>LE42531841L759950</t>
  </si>
  <si>
    <t>2408060951n3j8</t>
  </si>
  <si>
    <t>W1N1671541A549584</t>
  </si>
  <si>
    <t>2024/8/6 09:51</t>
  </si>
  <si>
    <t>2024/8/6 17:12</t>
  </si>
  <si>
    <t>24080309009ike</t>
  </si>
  <si>
    <t>LE42131831L964326</t>
  </si>
  <si>
    <t>2407031003s4kg</t>
  </si>
  <si>
    <t>LE42131831L753296</t>
  </si>
  <si>
    <t>2408041537aeuu</t>
  </si>
  <si>
    <t>W1N1679591B073765</t>
  </si>
  <si>
    <t>2408071449ru2c</t>
  </si>
  <si>
    <t>LE42531841L736988</t>
  </si>
  <si>
    <t>2407020853vubd</t>
  </si>
  <si>
    <t>LE42531841L845808</t>
  </si>
  <si>
    <t>2407071249wjeq</t>
  </si>
  <si>
    <t>LE42141461L094488</t>
  </si>
  <si>
    <t>240711104360bc</t>
  </si>
  <si>
    <t>LE42531811L835456</t>
  </si>
  <si>
    <t>2024/7/11 14:14</t>
  </si>
  <si>
    <t>2408071516n1fs</t>
  </si>
  <si>
    <t>LE42131831L870904</t>
  </si>
  <si>
    <t>24072908328afm</t>
  </si>
  <si>
    <t>LE42061421L227129</t>
  </si>
  <si>
    <t>2024/7/29 09:27</t>
  </si>
  <si>
    <t>2407051004o6ju</t>
  </si>
  <si>
    <t>W1N1671571B022391</t>
  </si>
  <si>
    <t>2407041033edjk</t>
  </si>
  <si>
    <t>LE42531841L794210</t>
  </si>
  <si>
    <t>2407051600q80f</t>
  </si>
  <si>
    <t>LE42531841L837510</t>
  </si>
  <si>
    <t>2408051351gphr</t>
  </si>
  <si>
    <t>W1N2539641F935143</t>
  </si>
  <si>
    <t>2407051423jbii</t>
  </si>
  <si>
    <t>LE42476871N065062</t>
  </si>
  <si>
    <t>2408260855s5do</t>
  </si>
  <si>
    <t>LE42531811L795012</t>
  </si>
  <si>
    <t>2407291610608s</t>
  </si>
  <si>
    <t>W1K2239611A115447</t>
  </si>
  <si>
    <t>2407270838iv9c</t>
  </si>
  <si>
    <t>LE42476441N082719</t>
  </si>
  <si>
    <t>2407291445vqtr</t>
  </si>
  <si>
    <t>LE42131831L851507</t>
  </si>
  <si>
    <t>2407131346fe6m</t>
  </si>
  <si>
    <t>LE42531841L738904</t>
  </si>
  <si>
    <t>2408081240q12m</t>
  </si>
  <si>
    <t>LE42131831M006105</t>
  </si>
  <si>
    <t>2407011007a2kq</t>
  </si>
  <si>
    <t>LE42131831L945051</t>
  </si>
  <si>
    <t>2024/7/2 17:30</t>
  </si>
  <si>
    <t>2407051512t40v</t>
  </si>
  <si>
    <t>W1K2231571A087390</t>
  </si>
  <si>
    <t>24070514311as7</t>
  </si>
  <si>
    <t>W1K2239611A271043</t>
  </si>
  <si>
    <t>2407061442m7ku</t>
  </si>
  <si>
    <t>LE42477871L174733</t>
  </si>
  <si>
    <t>24081110419ia3</t>
  </si>
  <si>
    <t>W1K2231561A078376</t>
  </si>
  <si>
    <t>2407081126mimj</t>
  </si>
  <si>
    <t>LE42131831L879776</t>
  </si>
  <si>
    <t>2024/7/8 12:14</t>
  </si>
  <si>
    <t>2407041110nkg0</t>
  </si>
  <si>
    <t>2408080849dsm1</t>
  </si>
  <si>
    <t>LE41779871L233580</t>
  </si>
  <si>
    <t>2407051132amd8</t>
  </si>
  <si>
    <t>LE42531841L855901</t>
  </si>
  <si>
    <t>2408020912fv59</t>
  </si>
  <si>
    <t>LE42131551L889442</t>
  </si>
  <si>
    <t>2407050931want</t>
  </si>
  <si>
    <t>W1N1679561B069969</t>
  </si>
  <si>
    <t>2024/7/5 14:29</t>
  </si>
  <si>
    <t>24071911346agp</t>
  </si>
  <si>
    <t>LE42946121N000427</t>
  </si>
  <si>
    <t>2024/7/19 11:34</t>
  </si>
  <si>
    <t>2407031331ss1e</t>
  </si>
  <si>
    <t>LE42131831L723751</t>
  </si>
  <si>
    <t>2024/7/3 16:36</t>
  </si>
  <si>
    <t>24080613024f5t</t>
  </si>
  <si>
    <t>LE42541511L098774</t>
  </si>
  <si>
    <t>2407271116s5uc</t>
  </si>
  <si>
    <t>LE42541471L114067</t>
  </si>
  <si>
    <t>24070413509dh4</t>
  </si>
  <si>
    <t>LE42131831L761835</t>
  </si>
  <si>
    <t>2407040904fntr</t>
  </si>
  <si>
    <t>W1K2231561A106219</t>
  </si>
  <si>
    <t>2407061111nf8r</t>
  </si>
  <si>
    <t>W1N1671571B003160</t>
  </si>
  <si>
    <t>2407121133ske4</t>
  </si>
  <si>
    <t>W1N1679671A664487</t>
  </si>
  <si>
    <t>2024/7/12 19:22</t>
  </si>
  <si>
    <t>2407041350wqqa</t>
  </si>
  <si>
    <t>LE42541471L057954</t>
  </si>
  <si>
    <t>2024/7/4 18:10</t>
  </si>
  <si>
    <t>24080818064ofo</t>
  </si>
  <si>
    <t>2024/8/8 18:59</t>
  </si>
  <si>
    <t>2024/8/9 10:18</t>
  </si>
  <si>
    <t>2407171225etiv</t>
  </si>
  <si>
    <t>W1K2239611A146622</t>
  </si>
  <si>
    <t>2024/7/17 12:26</t>
  </si>
  <si>
    <t>24071214295c3d</t>
  </si>
  <si>
    <t>LE42131831L705956</t>
  </si>
  <si>
    <t>2024/7/13 09:17</t>
  </si>
  <si>
    <t>2407170941wgmr</t>
  </si>
  <si>
    <t>LE42436021L025801</t>
  </si>
  <si>
    <t>24081609581rmw</t>
  </si>
  <si>
    <t>W1K2231571A127441</t>
  </si>
  <si>
    <t>2408081139nr1c</t>
  </si>
  <si>
    <t>24081811341oqn</t>
  </si>
  <si>
    <t>LE42061411L213654</t>
  </si>
  <si>
    <t>2407011557r5bq</t>
  </si>
  <si>
    <t>2408170923pg43</t>
  </si>
  <si>
    <t>LE42531841L749815</t>
  </si>
  <si>
    <t>2408051615uebu</t>
  </si>
  <si>
    <t>LE42531811L895769</t>
  </si>
  <si>
    <t>2024/8/5 16:28</t>
  </si>
  <si>
    <t>2408061018vsif</t>
  </si>
  <si>
    <t>LE42531841L914638</t>
  </si>
  <si>
    <t>2024/8/6 12:09</t>
  </si>
  <si>
    <t>240724132877ir</t>
  </si>
  <si>
    <t>W1N1673491A630159</t>
  </si>
  <si>
    <t>2024/7/29 17:35</t>
  </si>
  <si>
    <t>2407081516cknw</t>
  </si>
  <si>
    <t>LE42131831L703063</t>
  </si>
  <si>
    <t>2024/7/8 15:53</t>
  </si>
  <si>
    <t>2407181304mo2n</t>
  </si>
  <si>
    <t>W1N1673451A974167</t>
  </si>
  <si>
    <t>2408240838va98</t>
  </si>
  <si>
    <t>W1N1671541A772331</t>
  </si>
  <si>
    <t>2024/8/24 08:38</t>
  </si>
  <si>
    <t>2408231000ruuq</t>
  </si>
  <si>
    <t>LE42131831L699486</t>
  </si>
  <si>
    <t>2024/8/23 10:13</t>
  </si>
  <si>
    <t>2407011214rq1i</t>
  </si>
  <si>
    <t>LE41779871L206345</t>
  </si>
  <si>
    <t>2408191444ec1v</t>
  </si>
  <si>
    <t>W1N2476511W156002</t>
  </si>
  <si>
    <t>2407071039e1q4</t>
  </si>
  <si>
    <t>LE42131801L872403</t>
  </si>
  <si>
    <t>2407060841onrr</t>
  </si>
  <si>
    <t>LE42531841L824305</t>
  </si>
  <si>
    <t>24070510594282</t>
  </si>
  <si>
    <t>W1N1673571A504083</t>
  </si>
  <si>
    <t>24072510233t96</t>
  </si>
  <si>
    <t>LE42131801L812976</t>
  </si>
  <si>
    <t>2407061101c7u8</t>
  </si>
  <si>
    <t>LE42061421L201882</t>
  </si>
  <si>
    <t>2024/7/6 12:10</t>
  </si>
  <si>
    <t>2407201159mn9k</t>
  </si>
  <si>
    <t>LE42531841L754094</t>
  </si>
  <si>
    <t>2024/7/20 14:23</t>
  </si>
  <si>
    <t>2407061016ueoc</t>
  </si>
  <si>
    <t>LE42051771L899761</t>
  </si>
  <si>
    <t>2407101447qjuw</t>
  </si>
  <si>
    <t>LE42131831L771251</t>
  </si>
  <si>
    <t>2407100927bi45</t>
  </si>
  <si>
    <t>LE42141461L069441</t>
  </si>
  <si>
    <t>2407051436rnqa</t>
  </si>
  <si>
    <t>LE42131801L696904</t>
  </si>
  <si>
    <t>24070512533ni1</t>
  </si>
  <si>
    <t>W1N1679561B070816</t>
  </si>
  <si>
    <t>2024/7/5 15:52</t>
  </si>
  <si>
    <t>2407040914irj2</t>
  </si>
  <si>
    <t>LE42951211N001763</t>
  </si>
  <si>
    <t>2407171001v37r</t>
  </si>
  <si>
    <t>LE42131831L746368</t>
  </si>
  <si>
    <t>2407120908jwpp</t>
  </si>
  <si>
    <t>W1N1679591A961078</t>
  </si>
  <si>
    <t>24071409233hfb</t>
  </si>
  <si>
    <t>LE42051771L912920</t>
  </si>
  <si>
    <t>2407121024b5sb</t>
  </si>
  <si>
    <t>LE42141461L021747</t>
  </si>
  <si>
    <t>2024/7/12 14:51</t>
  </si>
  <si>
    <t>24070610585d2k</t>
  </si>
  <si>
    <t>LE42531811L864453</t>
  </si>
  <si>
    <t>2407011137sm8n</t>
  </si>
  <si>
    <t>LE42131551L923971</t>
  </si>
  <si>
    <t>2024/7/1 17:28</t>
  </si>
  <si>
    <t>2407290858eddf</t>
  </si>
  <si>
    <t>W1N1679591A641495</t>
  </si>
  <si>
    <t>240706102746kt</t>
  </si>
  <si>
    <t>LE42477881L144238</t>
  </si>
  <si>
    <t>24071513185vuv</t>
  </si>
  <si>
    <t>LE42061421L142523</t>
  </si>
  <si>
    <t>2407111043nm2q</t>
  </si>
  <si>
    <t>W1K2130831B082564</t>
  </si>
  <si>
    <t>24072309473ods</t>
  </si>
  <si>
    <t>W1N2533811F967178</t>
  </si>
  <si>
    <t>24070610385utg</t>
  </si>
  <si>
    <t>LE42061421L099896</t>
  </si>
  <si>
    <t>2407041642tcpn</t>
  </si>
  <si>
    <t>W1N1679671A538746</t>
  </si>
  <si>
    <t>2024/7/5 08:34</t>
  </si>
  <si>
    <t>2407041519grj1</t>
  </si>
  <si>
    <t>LE42951211N011410</t>
  </si>
  <si>
    <t>2407051156m49n</t>
  </si>
  <si>
    <t>LE42531811L815111</t>
  </si>
  <si>
    <t>2408231512i2md</t>
  </si>
  <si>
    <t>W1N1671451A995612</t>
  </si>
  <si>
    <t>2407261457pvqj</t>
  </si>
  <si>
    <t>W1K2130831B119403</t>
  </si>
  <si>
    <t>2407061048bbv9</t>
  </si>
  <si>
    <t>LE42131831L708500</t>
  </si>
  <si>
    <t>24070609285i3s</t>
  </si>
  <si>
    <t>LE42531811L808452</t>
  </si>
  <si>
    <t>2407021212373g</t>
  </si>
  <si>
    <t>W1K2231571A162577</t>
  </si>
  <si>
    <t>2024/7/4 14:51</t>
  </si>
  <si>
    <t>2024/7/5 12:11</t>
  </si>
  <si>
    <t>2407191603t1p6</t>
  </si>
  <si>
    <t>LE42131551L742817</t>
  </si>
  <si>
    <t>2408161356uc8v</t>
  </si>
  <si>
    <t>LE42061421L264906</t>
  </si>
  <si>
    <t>2408081049s6td</t>
  </si>
  <si>
    <t>LE42061421L302851</t>
  </si>
  <si>
    <t>2407040944pdf2</t>
  </si>
  <si>
    <t>LE42131831L825081</t>
  </si>
  <si>
    <t>2407061553dnif</t>
  </si>
  <si>
    <t>LE42131831L788539</t>
  </si>
  <si>
    <t>2408081137sruo</t>
  </si>
  <si>
    <t>LE42131831L782245</t>
  </si>
  <si>
    <t>2408211514ujba</t>
  </si>
  <si>
    <t>W1N1679591A473130</t>
  </si>
  <si>
    <t>2407051032pm13</t>
  </si>
  <si>
    <t>LE42131801L696730</t>
  </si>
  <si>
    <t>24070313257bv1</t>
  </si>
  <si>
    <t>LE42051771L913958</t>
  </si>
  <si>
    <t>2407311043387a</t>
  </si>
  <si>
    <t>LE42131551L840491</t>
  </si>
  <si>
    <t>24080511187gb1</t>
  </si>
  <si>
    <t>LE42476871N150798</t>
  </si>
  <si>
    <t>2024/8/5 13:25</t>
  </si>
  <si>
    <t>24070816525i07</t>
  </si>
  <si>
    <t>LE42141501L028438</t>
  </si>
  <si>
    <t>2024/7/8 17:04</t>
  </si>
  <si>
    <t>2024/7/8 20:25</t>
  </si>
  <si>
    <t>24082116544p8a</t>
  </si>
  <si>
    <t>LE41779871L237085</t>
  </si>
  <si>
    <t>240813105736hs</t>
  </si>
  <si>
    <t>LE42531811L795046</t>
  </si>
  <si>
    <t>240716174534hv</t>
  </si>
  <si>
    <t>LE42437021L024622</t>
  </si>
  <si>
    <t>24081510147edf</t>
  </si>
  <si>
    <t>LE42477871L148745</t>
  </si>
  <si>
    <t>2408170940hwnk</t>
  </si>
  <si>
    <t>W1N1671571B040727</t>
  </si>
  <si>
    <t>2408071000o0g7</t>
  </si>
  <si>
    <t>LE42531811L725485</t>
  </si>
  <si>
    <t>2407200908bt6t</t>
  </si>
  <si>
    <t>LE42531841L739768</t>
  </si>
  <si>
    <t>2407031556w6o1</t>
  </si>
  <si>
    <t>LE42131801L761606</t>
  </si>
  <si>
    <t>2407051521smw1</t>
  </si>
  <si>
    <t>W1N1671451A996175</t>
  </si>
  <si>
    <t>24070714522vv5</t>
  </si>
  <si>
    <t>LE42531811L867734</t>
  </si>
  <si>
    <t>24070612090h4q</t>
  </si>
  <si>
    <t>LE42061421L178915</t>
  </si>
  <si>
    <t>240819182354id</t>
  </si>
  <si>
    <t>LE42131831L998327</t>
  </si>
  <si>
    <t>2408091039pvg0</t>
  </si>
  <si>
    <t>LE42531811L790336</t>
  </si>
  <si>
    <t>2407260902iip0</t>
  </si>
  <si>
    <t>LE42476871N035927</t>
  </si>
  <si>
    <t>2407261433nbk2</t>
  </si>
  <si>
    <t>LE42476441N201000</t>
  </si>
  <si>
    <t>240804123338he</t>
  </si>
  <si>
    <t>LE42541511L093359</t>
  </si>
  <si>
    <t>2407121055doqc</t>
  </si>
  <si>
    <t>W1N2533811G130379</t>
  </si>
  <si>
    <t>2407091802jsdq</t>
  </si>
  <si>
    <t>LE42541511L140035</t>
  </si>
  <si>
    <t>2407070954b79n</t>
  </si>
  <si>
    <t>W1N1679591A506185</t>
  </si>
  <si>
    <t>2408211713a1r8</t>
  </si>
  <si>
    <t>W1N1671571A701391</t>
  </si>
  <si>
    <t>240816161280cb</t>
  </si>
  <si>
    <t>LE42476871N035062</t>
  </si>
  <si>
    <t>24071411413j3w</t>
  </si>
  <si>
    <t>LE42061541L307006</t>
  </si>
  <si>
    <t>240702100185aq</t>
  </si>
  <si>
    <t>LE41779871L199231</t>
  </si>
  <si>
    <t>2408031600f1vm</t>
  </si>
  <si>
    <t>24070310465pp2</t>
  </si>
  <si>
    <t>LE42061421L132753</t>
  </si>
  <si>
    <t>2407060834qqvr</t>
  </si>
  <si>
    <t>LE42131551L879853</t>
  </si>
  <si>
    <t>2408251155ggs3</t>
  </si>
  <si>
    <t>LE42131831L789076</t>
  </si>
  <si>
    <t>2408121348ck7t</t>
  </si>
  <si>
    <t>LE41779841L302256</t>
  </si>
  <si>
    <t>24070511198wek</t>
  </si>
  <si>
    <t>LE42531811L773107</t>
  </si>
  <si>
    <t>2408231256buuh</t>
  </si>
  <si>
    <t>LE42531811L769726</t>
  </si>
  <si>
    <t>2408261048rgvd</t>
  </si>
  <si>
    <t>LE42476871N112677</t>
  </si>
  <si>
    <t>24071009581q64</t>
  </si>
  <si>
    <t>W1N1671571A943429</t>
  </si>
  <si>
    <t>2407211433h09q</t>
  </si>
  <si>
    <t>LE42131831L823138</t>
  </si>
  <si>
    <t>2407041128t596</t>
  </si>
  <si>
    <t>W1N1671451B013545</t>
  </si>
  <si>
    <t>2024/7/4 11:54</t>
  </si>
  <si>
    <t>2024/7/4 16:07</t>
  </si>
  <si>
    <t>2407021558sqv0</t>
  </si>
  <si>
    <t>W1K2239611A055564</t>
  </si>
  <si>
    <t>2407080854k7ip</t>
  </si>
  <si>
    <t>W1K2231661A254957</t>
  </si>
  <si>
    <t>2408020911egk6</t>
  </si>
  <si>
    <t>LE42477871L146619</t>
  </si>
  <si>
    <t>2407011434ds15</t>
  </si>
  <si>
    <t>LE42531841L798523</t>
  </si>
  <si>
    <t>24070713491c9d</t>
  </si>
  <si>
    <t>W1N1671491A908717</t>
  </si>
  <si>
    <t>2024/7/7 15:31</t>
  </si>
  <si>
    <t>24070712008utd</t>
  </si>
  <si>
    <t>LE42531811L751083</t>
  </si>
  <si>
    <t>2024/7/7 12:52</t>
  </si>
  <si>
    <t>240706134216su</t>
  </si>
  <si>
    <t>W1K2573481A091769</t>
  </si>
  <si>
    <t>2408231352muka</t>
  </si>
  <si>
    <t>LE42131551L799239</t>
  </si>
  <si>
    <t>2407171029i8tf</t>
  </si>
  <si>
    <t>W1K2231591A053263</t>
  </si>
  <si>
    <t>2408091332r1k7</t>
  </si>
  <si>
    <t>LE42531811L724885</t>
  </si>
  <si>
    <t>2407281704wn3i</t>
  </si>
  <si>
    <t>LE42131831L757349</t>
  </si>
  <si>
    <t>24071111237daa</t>
  </si>
  <si>
    <t>W1N1679591A975577</t>
  </si>
  <si>
    <t>2024/7/12 12:36</t>
  </si>
  <si>
    <t>2407081050tthi</t>
  </si>
  <si>
    <t>LE42531811L861104</t>
  </si>
  <si>
    <t>240701105761oi</t>
  </si>
  <si>
    <t>W1N1679591A704971</t>
  </si>
  <si>
    <t>24070408416m0v</t>
  </si>
  <si>
    <t>W1N1679591A966863</t>
  </si>
  <si>
    <t>2024/7/4 08:45</t>
  </si>
  <si>
    <t>2407160927n55w</t>
  </si>
  <si>
    <t>LE42531811L792346</t>
  </si>
  <si>
    <t>2407151054htaj</t>
  </si>
  <si>
    <t>W1N1673571A655030</t>
  </si>
  <si>
    <t>2407140902aoge</t>
  </si>
  <si>
    <t>LE42061541L152219</t>
  </si>
  <si>
    <t>24071909458uh0</t>
  </si>
  <si>
    <t>LE42131831L772337</t>
  </si>
  <si>
    <t>2024/7/19 09:15</t>
  </si>
  <si>
    <t>2407090928cubm</t>
  </si>
  <si>
    <t>LE41779871L196064</t>
  </si>
  <si>
    <t>2024/7/9 09:28</t>
  </si>
  <si>
    <t>2407071039vfq0</t>
  </si>
  <si>
    <t>LE42050771L884755</t>
  </si>
  <si>
    <t>2024/7/7 10:39</t>
  </si>
  <si>
    <t>2407221022btws</t>
  </si>
  <si>
    <t>LE42131831M044165</t>
  </si>
  <si>
    <t>2407290916e3bo</t>
  </si>
  <si>
    <t>LE42141461L064755</t>
  </si>
  <si>
    <t>2407051406ujba</t>
  </si>
  <si>
    <t>LE42061421L412040</t>
  </si>
  <si>
    <t>2407220900b3b1</t>
  </si>
  <si>
    <t>LE42131831L856451</t>
  </si>
  <si>
    <t>24071511194gsb</t>
  </si>
  <si>
    <t>W1N1671571B110658</t>
  </si>
  <si>
    <t>2407141145rodt</t>
  </si>
  <si>
    <t>LE42531811L740741</t>
  </si>
  <si>
    <t>24070416329csu</t>
  </si>
  <si>
    <t>LE42531841L769903</t>
  </si>
  <si>
    <t>2407311446smic</t>
  </si>
  <si>
    <t>LE42131801L737644</t>
  </si>
  <si>
    <t>2024/7/31 15:26</t>
  </si>
  <si>
    <t>2024/7/31 15:52</t>
  </si>
  <si>
    <t>24081609140tw8</t>
  </si>
  <si>
    <t>W1K2239611A242181</t>
  </si>
  <si>
    <t>2408171122k3fg</t>
  </si>
  <si>
    <t>W1K1770511V161182</t>
  </si>
  <si>
    <t>2408081445smuk</t>
  </si>
  <si>
    <t>W1N1671491A567810</t>
  </si>
  <si>
    <t>2408051517vg8e</t>
  </si>
  <si>
    <t>LE42141461L075330</t>
  </si>
  <si>
    <t>24082808511huj</t>
  </si>
  <si>
    <t>W1N1671491A800028</t>
  </si>
  <si>
    <t>2024/8/28 11:41</t>
  </si>
  <si>
    <t>2407191045i9ok</t>
  </si>
  <si>
    <t>W1K2239791A116652</t>
  </si>
  <si>
    <t>24070612356mnv</t>
  </si>
  <si>
    <t>W1K2470871J373546</t>
  </si>
  <si>
    <t>2024/7/6 13:31</t>
  </si>
  <si>
    <t>2407271404r53v</t>
  </si>
  <si>
    <t>LE42437021L047990</t>
  </si>
  <si>
    <t>2024/7/27 17:07</t>
  </si>
  <si>
    <t>2408081023c3qs</t>
  </si>
  <si>
    <t>LE42531811L836057</t>
  </si>
  <si>
    <t>2024/8/8 15:41</t>
  </si>
  <si>
    <t>2407101529q3b0</t>
  </si>
  <si>
    <t>LE42476841N034770</t>
  </si>
  <si>
    <t>24070113591a8j</t>
  </si>
  <si>
    <t>LE41779871L306346</t>
  </si>
  <si>
    <t>24070512519st3</t>
  </si>
  <si>
    <t>W1K2239611A095554</t>
  </si>
  <si>
    <t>2024/7/5 13:27</t>
  </si>
  <si>
    <t>2024/7/5 16:54</t>
  </si>
  <si>
    <t>2407041149hof0</t>
  </si>
  <si>
    <t>LE42541471L052025</t>
  </si>
  <si>
    <t>2407050832qsck</t>
  </si>
  <si>
    <t>LE42477441L185177</t>
  </si>
  <si>
    <t>24080210042f1r</t>
  </si>
  <si>
    <t>W1K2231571A136018</t>
  </si>
  <si>
    <t>2408111208c0sf</t>
  </si>
  <si>
    <t>LE42141461L106907</t>
  </si>
  <si>
    <t>2024/8/11 12:15</t>
  </si>
  <si>
    <t>2024/8/11 17:35</t>
  </si>
  <si>
    <t>2408081221h6bc</t>
  </si>
  <si>
    <t>LE42477871L198941</t>
  </si>
  <si>
    <t>2407160854piqc</t>
  </si>
  <si>
    <t>LE42131551L896430</t>
  </si>
  <si>
    <t>2408111609u4w0</t>
  </si>
  <si>
    <t>LE42131831L904422</t>
  </si>
  <si>
    <t>2024/8/11 16:03</t>
  </si>
  <si>
    <t>2407170928qbk9</t>
  </si>
  <si>
    <t>W1K2231571A097289</t>
  </si>
  <si>
    <t>2407220924n3h6</t>
  </si>
  <si>
    <t>LE42531841L726713</t>
  </si>
  <si>
    <t>24081714515ef6</t>
  </si>
  <si>
    <t>LE42531811L818513</t>
  </si>
  <si>
    <t>2024/8/17 15:37</t>
  </si>
  <si>
    <t>2408201343g1tn</t>
  </si>
  <si>
    <t>LE41779871L332863</t>
  </si>
  <si>
    <t>2408271519s7b6</t>
  </si>
  <si>
    <t>LE42131831L705665</t>
  </si>
  <si>
    <t>2408120950r2fe</t>
  </si>
  <si>
    <t>LE42061421L234723</t>
  </si>
  <si>
    <t>2407271213w82g</t>
  </si>
  <si>
    <t>LE42061421L167514</t>
  </si>
  <si>
    <t>2407051910a6fp</t>
  </si>
  <si>
    <t>LE42476441N153278</t>
  </si>
  <si>
    <t>2024/7/5 19:20</t>
  </si>
  <si>
    <t>2408191639ene1</t>
  </si>
  <si>
    <t>W1K2239611A114664</t>
  </si>
  <si>
    <t>2407250903723k</t>
  </si>
  <si>
    <t>LE42051771L902575</t>
  </si>
  <si>
    <t>2024/7/25 12:08</t>
  </si>
  <si>
    <t>24070410539eu3</t>
  </si>
  <si>
    <t>W1N2477531J266652</t>
  </si>
  <si>
    <t>24071012341h58</t>
  </si>
  <si>
    <t>LE42131831L803531</t>
  </si>
  <si>
    <t>2407101248dhj4</t>
  </si>
  <si>
    <t>LE42131831L751963</t>
  </si>
  <si>
    <t>2408131743gkrg</t>
  </si>
  <si>
    <t>W1N1671571B180950</t>
  </si>
  <si>
    <t>2408071051i2f9</t>
  </si>
  <si>
    <t>W1K2231571A093077</t>
  </si>
  <si>
    <t>2408111548g62f</t>
  </si>
  <si>
    <t>W1N1673491A662285</t>
  </si>
  <si>
    <t>2407191011j2c8</t>
  </si>
  <si>
    <t>W1N2966231A008047</t>
  </si>
  <si>
    <t>2024/8/6 17:44</t>
  </si>
  <si>
    <t>2407281639mcf6</t>
  </si>
  <si>
    <t>LE42938901L027145</t>
  </si>
  <si>
    <t>2407131420fsm3</t>
  </si>
  <si>
    <t>LE42476871N167935</t>
  </si>
  <si>
    <t>2024/7/22 14:37</t>
  </si>
  <si>
    <t>2407121249s47t</t>
  </si>
  <si>
    <t>W1K2231631A121692</t>
  </si>
  <si>
    <t>2024/7/12 16:05</t>
  </si>
  <si>
    <t>2407271042ojf9</t>
  </si>
  <si>
    <t>LE42131551L769905</t>
  </si>
  <si>
    <t>2024/7/27 10:09</t>
  </si>
  <si>
    <t>2407041320m8u7</t>
  </si>
  <si>
    <t>LE42531811L760692</t>
  </si>
  <si>
    <t>2408051050he0i</t>
  </si>
  <si>
    <t>W1K2231611A008352</t>
  </si>
  <si>
    <t>24072014573798</t>
  </si>
  <si>
    <t>LE42951211N005189</t>
  </si>
  <si>
    <t>24080312451qqf</t>
  </si>
  <si>
    <t>LE42938911L030883</t>
  </si>
  <si>
    <t>2024/8/3 12:38</t>
  </si>
  <si>
    <t>2024/8/6 09:41</t>
  </si>
  <si>
    <t>2407201534ddei</t>
  </si>
  <si>
    <t>W1N1671541A480873</t>
  </si>
  <si>
    <t>2024/7/20 15:17</t>
  </si>
  <si>
    <t>2024/7/24 16:11</t>
  </si>
  <si>
    <t>2408181642m89w</t>
  </si>
  <si>
    <t>LE42946221N013747</t>
  </si>
  <si>
    <t>2407281133hwb7</t>
  </si>
  <si>
    <t>2024/7/28 11:40</t>
  </si>
  <si>
    <t>2407081532dr4k</t>
  </si>
  <si>
    <t>W1K2231551A162300</t>
  </si>
  <si>
    <t>2408010917sgp7</t>
  </si>
  <si>
    <t>LE42946121N001520</t>
  </si>
  <si>
    <t>2408261050nneq</t>
  </si>
  <si>
    <t>LE42531811L831341</t>
  </si>
  <si>
    <t>240815133327u2</t>
  </si>
  <si>
    <t>LE41779871L259069</t>
  </si>
  <si>
    <t>2024/8/19 19:35</t>
  </si>
  <si>
    <t>2408131330fqgn</t>
  </si>
  <si>
    <t>W1K2053771G123461</t>
  </si>
  <si>
    <t>2407181727htwu</t>
  </si>
  <si>
    <t>LE42131551L863873</t>
  </si>
  <si>
    <t>2024/7/19 19:16</t>
  </si>
  <si>
    <t>2407271300r7w8</t>
  </si>
  <si>
    <t>2024/8/10 16:53</t>
  </si>
  <si>
    <t>24072112174u6q</t>
  </si>
  <si>
    <t>W1K2383831F193563</t>
  </si>
  <si>
    <t>2024/8/7 11:01</t>
  </si>
  <si>
    <t>2408131020krf6</t>
  </si>
  <si>
    <t>LE42131801M010224</t>
  </si>
  <si>
    <t>24080710266tet</t>
  </si>
  <si>
    <t>LE42141461L047199</t>
  </si>
  <si>
    <t>2408231056o2dc</t>
  </si>
  <si>
    <t>LE42938911L027636</t>
  </si>
  <si>
    <t>240716140422nn</t>
  </si>
  <si>
    <t>W1N1671491A535770</t>
  </si>
  <si>
    <t>2408071134it0a</t>
  </si>
  <si>
    <t>LE42131551L769282</t>
  </si>
  <si>
    <t>2024/8/7 15:04</t>
  </si>
  <si>
    <t>2408241009bvtc</t>
  </si>
  <si>
    <t>LE42131831M002651</t>
  </si>
  <si>
    <t>2407161735kwe3</t>
  </si>
  <si>
    <t>LE41779871L201522</t>
  </si>
  <si>
    <t>2024/7/22 18:21</t>
  </si>
  <si>
    <t>2408111131qwjw</t>
  </si>
  <si>
    <t>LE42061421L284057</t>
  </si>
  <si>
    <t>2024/8/15 10:34</t>
  </si>
  <si>
    <t>240721091799kt</t>
  </si>
  <si>
    <t>LE42131551L782739</t>
  </si>
  <si>
    <t>2407061118mhro</t>
  </si>
  <si>
    <t>LE41779871L218950</t>
  </si>
  <si>
    <t>2407101144fjj8</t>
  </si>
  <si>
    <t>W1N1679591A757367</t>
  </si>
  <si>
    <t>2024/7/10 11:44</t>
  </si>
  <si>
    <t>2024/7/16 08:28</t>
  </si>
  <si>
    <t>24072512065thw</t>
  </si>
  <si>
    <t>W1N2533811G002697</t>
  </si>
  <si>
    <t>2408261001qvq7</t>
  </si>
  <si>
    <t>LE42061421L224724</t>
  </si>
  <si>
    <t>24070213338wt6</t>
  </si>
  <si>
    <t>LE42061541L248827</t>
  </si>
  <si>
    <t>2407071031heww</t>
  </si>
  <si>
    <t>LE42946121N000441</t>
  </si>
  <si>
    <t>2407071708mk5c</t>
  </si>
  <si>
    <t>LE42531811L874640</t>
  </si>
  <si>
    <t>24070314317v0m</t>
  </si>
  <si>
    <t>LE42476451N103226</t>
  </si>
  <si>
    <t>2024/7/10 16:04</t>
  </si>
  <si>
    <t>2024/7/10 18:26</t>
  </si>
  <si>
    <t>24070611247v3i</t>
  </si>
  <si>
    <t>LE42131831L761130</t>
  </si>
  <si>
    <t>2407081535t7nd</t>
  </si>
  <si>
    <t>LE42476871N047931</t>
  </si>
  <si>
    <t>2407041118sa5w</t>
  </si>
  <si>
    <t>W1N4632761X408797</t>
  </si>
  <si>
    <t>2407121205te41</t>
  </si>
  <si>
    <t>LE42938911L030797</t>
  </si>
  <si>
    <t>24071113356c4f</t>
  </si>
  <si>
    <t>LE42437021L030953</t>
  </si>
  <si>
    <t>2408081047nh27</t>
  </si>
  <si>
    <t>LE42531841L946568</t>
  </si>
  <si>
    <t>2024/8/8 11:50</t>
  </si>
  <si>
    <t>2408120910e6ga</t>
  </si>
  <si>
    <t>LE42541511L034606</t>
  </si>
  <si>
    <t>2408091109roaf</t>
  </si>
  <si>
    <t>LE42131831L722767</t>
  </si>
  <si>
    <t>24071610589fqv</t>
  </si>
  <si>
    <t>W1N2539641G011040</t>
  </si>
  <si>
    <t>24081010562ace</t>
  </si>
  <si>
    <t>LE42061421L219365</t>
  </si>
  <si>
    <t>2407131556ffqj</t>
  </si>
  <si>
    <t>LE42541471L043488</t>
  </si>
  <si>
    <t>2408171315irtd</t>
  </si>
  <si>
    <t>LE42131831L698594</t>
  </si>
  <si>
    <t>2407230936iggk</t>
  </si>
  <si>
    <t>LE42531811L726081</t>
  </si>
  <si>
    <t>240806123218o2</t>
  </si>
  <si>
    <t>W1N1671491A513304</t>
  </si>
  <si>
    <t>2407030840q9kj</t>
  </si>
  <si>
    <t>W1N2539641G040733</t>
  </si>
  <si>
    <t>2024/7/3 17:58</t>
  </si>
  <si>
    <t>2024/7/3 19:16</t>
  </si>
  <si>
    <t>2407290843f8c1</t>
  </si>
  <si>
    <t>W1K2239611A045241</t>
  </si>
  <si>
    <t>2407140915ru3c</t>
  </si>
  <si>
    <t>24080614576m0d</t>
  </si>
  <si>
    <t>LE42541511L061401</t>
  </si>
  <si>
    <t>2024/8/6 17:09</t>
  </si>
  <si>
    <t>240822110342qj</t>
  </si>
  <si>
    <t>LE42131831L697365</t>
  </si>
  <si>
    <t>24081511457mvu</t>
  </si>
  <si>
    <t>LE42131551L756357</t>
  </si>
  <si>
    <t>2024/8/17 09:55</t>
  </si>
  <si>
    <t>2408211309aug0</t>
  </si>
  <si>
    <t>LE42951211N001290</t>
  </si>
  <si>
    <t>2407280858wuba</t>
  </si>
  <si>
    <t>W1N1671611A527322</t>
  </si>
  <si>
    <t>2408071405roni</t>
  </si>
  <si>
    <t>LE42531841L912612</t>
  </si>
  <si>
    <t>2407071000wvnp</t>
  </si>
  <si>
    <t>LE42531841L780264</t>
  </si>
  <si>
    <t>2024/7/8 16:11</t>
  </si>
  <si>
    <t>2407071420f4m5</t>
  </si>
  <si>
    <t>LE42131831L911429</t>
  </si>
  <si>
    <t>2408130928d3ie</t>
  </si>
  <si>
    <t>W1K2231611A063554</t>
  </si>
  <si>
    <t>24080518211pta</t>
  </si>
  <si>
    <t>LE42061421L040194</t>
  </si>
  <si>
    <t>2407111143b9ss</t>
  </si>
  <si>
    <t>LE42476871N030623</t>
  </si>
  <si>
    <t>2408010939jsfv</t>
  </si>
  <si>
    <t>LE42476871N071808</t>
  </si>
  <si>
    <t>24072716297awu</t>
  </si>
  <si>
    <t>2024/7/27 16:31</t>
  </si>
  <si>
    <t>2408081231u5cw</t>
  </si>
  <si>
    <t>W1K2239611A134041</t>
  </si>
  <si>
    <t>24070610225i22</t>
  </si>
  <si>
    <t>LE42477871L147635</t>
  </si>
  <si>
    <t>2407241140qhso</t>
  </si>
  <si>
    <t>LE42061421L075298</t>
  </si>
  <si>
    <t>2408201103p9k7</t>
  </si>
  <si>
    <t>LE42061421L201290</t>
  </si>
  <si>
    <t>2407191209ifn3</t>
  </si>
  <si>
    <t>LE42541471L160454</t>
  </si>
  <si>
    <t>24071811551qa4</t>
  </si>
  <si>
    <t>LE42061421L127751</t>
  </si>
  <si>
    <t>2408010931j0nk</t>
  </si>
  <si>
    <t>LE42541511L059408</t>
  </si>
  <si>
    <t>24080911122j9s</t>
  </si>
  <si>
    <t>W1N4632761X424070</t>
  </si>
  <si>
    <t>2407191538230f</t>
  </si>
  <si>
    <t>LE42131831L905675</t>
  </si>
  <si>
    <t>24070609052h54</t>
  </si>
  <si>
    <t>LE42131801L980698</t>
  </si>
  <si>
    <t>2408021537mp1o</t>
  </si>
  <si>
    <t>LE42061421L151340</t>
  </si>
  <si>
    <t>2024/8/2 15:51</t>
  </si>
  <si>
    <t>24072010043hmg</t>
  </si>
  <si>
    <t>LE42061421L266559</t>
  </si>
  <si>
    <t>24071611365m4n</t>
  </si>
  <si>
    <t>LE42061421L186737</t>
  </si>
  <si>
    <t>240727124868np</t>
  </si>
  <si>
    <t>LE42061421L107478</t>
  </si>
  <si>
    <t>24082216055nks</t>
  </si>
  <si>
    <t>LE42531841L827233</t>
  </si>
  <si>
    <t>2407061016qjob</t>
  </si>
  <si>
    <t>W1N1671571A500912</t>
  </si>
  <si>
    <t>2408251051sgpc</t>
  </si>
  <si>
    <t>LE42051761L899157</t>
  </si>
  <si>
    <t>24081509408qo0</t>
  </si>
  <si>
    <t>LE42476441N125395</t>
  </si>
  <si>
    <t>24072717234we1</t>
  </si>
  <si>
    <t>2024/7/27 19:38</t>
  </si>
  <si>
    <t>2407091634v057</t>
  </si>
  <si>
    <t>LE42141461L067160</t>
  </si>
  <si>
    <t>2024/7/9 20:00</t>
  </si>
  <si>
    <t>2407071207g9qk</t>
  </si>
  <si>
    <t>LE42061411L035486</t>
  </si>
  <si>
    <t>24070712247k26</t>
  </si>
  <si>
    <t>LE42131831M049622</t>
  </si>
  <si>
    <t>2024/7/11 10:59</t>
  </si>
  <si>
    <t>2408130956k2t0</t>
  </si>
  <si>
    <t>LE42477871L134824</t>
  </si>
  <si>
    <t>24071212489i4n</t>
  </si>
  <si>
    <t>LE42061421L179560</t>
  </si>
  <si>
    <t>2408131157rte6</t>
  </si>
  <si>
    <t>LE42131801M024892</t>
  </si>
  <si>
    <t>2407041355f8w1</t>
  </si>
  <si>
    <t>2024/7/4 15:29</t>
  </si>
  <si>
    <t>24082014005ego</t>
  </si>
  <si>
    <t>W1K1183871N247153</t>
  </si>
  <si>
    <t>2024/8/20 17:45</t>
  </si>
  <si>
    <t>2407051218v5c9</t>
  </si>
  <si>
    <t>W1N1671491A611950</t>
  </si>
  <si>
    <t>2407060845tw4u</t>
  </si>
  <si>
    <t>LE42061541L153096</t>
  </si>
  <si>
    <t>2407041504on1g</t>
  </si>
  <si>
    <t>LE42051771L916059</t>
  </si>
  <si>
    <t>2407101805d4ef</t>
  </si>
  <si>
    <t>W1K2239611A057514</t>
  </si>
  <si>
    <t>2407301116suav</t>
  </si>
  <si>
    <t>LE42531841L937550</t>
  </si>
  <si>
    <t>24081708561cbe</t>
  </si>
  <si>
    <t>LE42951211N010308</t>
  </si>
  <si>
    <t>24070708265s64</t>
  </si>
  <si>
    <t>LE42531841L763296</t>
  </si>
  <si>
    <t>2024/7/7 09:03</t>
  </si>
  <si>
    <t>2408041030u903</t>
  </si>
  <si>
    <t>LE42541511L043218</t>
  </si>
  <si>
    <t>2024/8/4 12:44</t>
  </si>
  <si>
    <t>2407311139ibqd</t>
  </si>
  <si>
    <t>W1K2231571A092177</t>
  </si>
  <si>
    <t>2408191552o997</t>
  </si>
  <si>
    <t>LE42131831L731918</t>
  </si>
  <si>
    <t>2024/8/19 18:55</t>
  </si>
  <si>
    <t>2407121203v9uw</t>
  </si>
  <si>
    <t>W1K2231571A150885</t>
  </si>
  <si>
    <t>2407021212jgsm</t>
  </si>
  <si>
    <t>LE42051771L913431</t>
  </si>
  <si>
    <t>2408031128rh4i</t>
  </si>
  <si>
    <t>LE42131551L776481</t>
  </si>
  <si>
    <t>2408171447m5fw</t>
  </si>
  <si>
    <t>LE42938911L030317</t>
  </si>
  <si>
    <t>2407061349tdfq</t>
  </si>
  <si>
    <t>W1K2130611B030478</t>
  </si>
  <si>
    <t>2024/7/6 15:40</t>
  </si>
  <si>
    <t>2408231726h9hf</t>
  </si>
  <si>
    <t>W1K2239611A253647</t>
  </si>
  <si>
    <t>2024/8/23 17:32</t>
  </si>
  <si>
    <t>2024/8/23 18:41</t>
  </si>
  <si>
    <t>2407011531dukp</t>
  </si>
  <si>
    <t>W1K2363501F011233</t>
  </si>
  <si>
    <t>2024/7/1 15:27</t>
  </si>
  <si>
    <t>2408251549pdmn</t>
  </si>
  <si>
    <t>LE42061411L249739</t>
  </si>
  <si>
    <t>2407270951cjb4</t>
  </si>
  <si>
    <t>LE41779871L237262</t>
  </si>
  <si>
    <t>2024/7/27 15:43</t>
  </si>
  <si>
    <t>24070713221akb</t>
  </si>
  <si>
    <t>W1N2533811G010696</t>
  </si>
  <si>
    <t>2024/7/10 16:29</t>
  </si>
  <si>
    <t>2024/7/10 18:10</t>
  </si>
  <si>
    <t>2408251536i0ik</t>
  </si>
  <si>
    <t>W1K2239611A085466</t>
  </si>
  <si>
    <t>2408081118msvd</t>
  </si>
  <si>
    <t>W1N1671611A864597</t>
  </si>
  <si>
    <t>2024/8/8 12:35</t>
  </si>
  <si>
    <t>2407061006pbr1</t>
  </si>
  <si>
    <t>W1K2573481A095033</t>
  </si>
  <si>
    <t>2024/7/6 11:38</t>
  </si>
  <si>
    <t>24071309329q9g</t>
  </si>
  <si>
    <t>LE42531811L856537</t>
  </si>
  <si>
    <t>2408170851wu79</t>
  </si>
  <si>
    <t>LE42131551L841106</t>
  </si>
  <si>
    <t>2408281427n083</t>
  </si>
  <si>
    <t>24080214367p5m</t>
  </si>
  <si>
    <t>W1N2476511W190147</t>
  </si>
  <si>
    <t>2024/8/2 14:04</t>
  </si>
  <si>
    <t>2407111028pu9p</t>
  </si>
  <si>
    <t>LE42946221N014329</t>
  </si>
  <si>
    <t>2407060916688p</t>
  </si>
  <si>
    <t>LE42476871N035189</t>
  </si>
  <si>
    <t>2408071018ds9v</t>
  </si>
  <si>
    <t>W1N2966231A006108</t>
  </si>
  <si>
    <t>24081909344gue</t>
  </si>
  <si>
    <t>2408151059wvfr</t>
  </si>
  <si>
    <t>W1K2231561A108002</t>
  </si>
  <si>
    <t>2024/8/15 18:59</t>
  </si>
  <si>
    <t>2407061444ji17</t>
  </si>
  <si>
    <t>W1K2231591A033871</t>
  </si>
  <si>
    <t>2024/7/6 15:01</t>
  </si>
  <si>
    <t>2407060928r3tj</t>
  </si>
  <si>
    <t>LE42938911L029703</t>
  </si>
  <si>
    <t>2407151134jrph</t>
  </si>
  <si>
    <t>W1K2239611A059285</t>
  </si>
  <si>
    <t>2024/7/16 15:08</t>
  </si>
  <si>
    <t>2408160912mi5v</t>
  </si>
  <si>
    <t>W1N1671491A597411</t>
  </si>
  <si>
    <t>24071513085w54</t>
  </si>
  <si>
    <t>W1N2543471F119303</t>
  </si>
  <si>
    <t>2024/7/15 15:34</t>
  </si>
  <si>
    <t>240809133809hk</t>
  </si>
  <si>
    <t>W1K2231561A115467</t>
  </si>
  <si>
    <t>2408031005f3we</t>
  </si>
  <si>
    <t>LE42061421L028731</t>
  </si>
  <si>
    <t>2024/8/3 14:57</t>
  </si>
  <si>
    <t>2407291449sdqd</t>
  </si>
  <si>
    <t>LE42531811L791020</t>
  </si>
  <si>
    <t>2024/7/29 17:25</t>
  </si>
  <si>
    <t>2407131026sq3s</t>
  </si>
  <si>
    <t>LE42061411L052264</t>
  </si>
  <si>
    <t>2407081352kev2</t>
  </si>
  <si>
    <t>LE42131831M041711</t>
  </si>
  <si>
    <t>2024/7/8 14:59</t>
  </si>
  <si>
    <t>2407170937nu4r</t>
  </si>
  <si>
    <t>W1N1671491A785664</t>
  </si>
  <si>
    <t>2408171124tg2d</t>
  </si>
  <si>
    <t>LE42476441N108703</t>
  </si>
  <si>
    <t>2407080917pnd5</t>
  </si>
  <si>
    <t>W1K2231561A106383</t>
  </si>
  <si>
    <t>2024/7/8 12:15</t>
  </si>
  <si>
    <t>2407201702uuei</t>
  </si>
  <si>
    <t>LE42061411L057439</t>
  </si>
  <si>
    <t>2407251112g1gj</t>
  </si>
  <si>
    <t>LE42131831M014021</t>
  </si>
  <si>
    <t>24082009549iun</t>
  </si>
  <si>
    <t>W1N1679591A665714</t>
  </si>
  <si>
    <t>2024/8/22 11:32</t>
  </si>
  <si>
    <t>2407030920qnkh</t>
  </si>
  <si>
    <t>LE42531811L906493</t>
  </si>
  <si>
    <t>2407051518nbaj</t>
  </si>
  <si>
    <t>W1K2231571A094690</t>
  </si>
  <si>
    <t>2024/7/5 15:18</t>
  </si>
  <si>
    <t>2024/7/5 16:46</t>
  </si>
  <si>
    <t>2407210833m1oc</t>
  </si>
  <si>
    <t>LE42951211N000414</t>
  </si>
  <si>
    <t>2024/7/21 09:04</t>
  </si>
  <si>
    <t>2407071104pp1f</t>
  </si>
  <si>
    <t>W1N1671571A507958</t>
  </si>
  <si>
    <t>2407041149t5wh</t>
  </si>
  <si>
    <t>W1N1671491A585634</t>
  </si>
  <si>
    <t>2407191041gtfs</t>
  </si>
  <si>
    <t>LE42531841L783410</t>
  </si>
  <si>
    <t>2024/7/19 11:17</t>
  </si>
  <si>
    <t>2408031244sr2b</t>
  </si>
  <si>
    <t>LE42061421L294674</t>
  </si>
  <si>
    <t>2024/8/9 18:20</t>
  </si>
  <si>
    <t>2408021609k28m</t>
  </si>
  <si>
    <t>W1K2231591A054646</t>
  </si>
  <si>
    <t>2407020925vug0</t>
  </si>
  <si>
    <t>LE42131831L693708</t>
  </si>
  <si>
    <t>2024/7/2 10:44</t>
  </si>
  <si>
    <t>2407031327vrsc</t>
  </si>
  <si>
    <t>W1K2231571A144542</t>
  </si>
  <si>
    <t>24072711091d2q</t>
  </si>
  <si>
    <t>LE42131801L988427</t>
  </si>
  <si>
    <t>2024/7/29 02:13</t>
  </si>
  <si>
    <t>240807101025nq</t>
  </si>
  <si>
    <t>W1K2231571A138479</t>
  </si>
  <si>
    <t>240709111940wp</t>
  </si>
  <si>
    <t>LE42131831M034569</t>
  </si>
  <si>
    <t>24082308507991</t>
  </si>
  <si>
    <t>W1K2239611A188656</t>
  </si>
  <si>
    <t>2408030922vvra</t>
  </si>
  <si>
    <t>W1N1679591A614156</t>
  </si>
  <si>
    <t>2024/8/3 10:32</t>
  </si>
  <si>
    <t>240704110781pw</t>
  </si>
  <si>
    <t>W1N1671571B086850</t>
  </si>
  <si>
    <t>2024/7/6 11:52</t>
  </si>
  <si>
    <t>2408241011p7pt</t>
  </si>
  <si>
    <t>W1N2533811F977074</t>
  </si>
  <si>
    <t>24070711503vns</t>
  </si>
  <si>
    <t>LE42476841N028029</t>
  </si>
  <si>
    <t>2408211002d809</t>
  </si>
  <si>
    <t>W1K2231561A090423</t>
  </si>
  <si>
    <t>2407241658s4qp</t>
  </si>
  <si>
    <t>LE42476441N193027</t>
  </si>
  <si>
    <t>24081410227akk</t>
  </si>
  <si>
    <t>LE42531811L836630</t>
  </si>
  <si>
    <t>2408251500gcap</t>
  </si>
  <si>
    <t>W1N1671461B030801</t>
  </si>
  <si>
    <t>2407090857mncp</t>
  </si>
  <si>
    <t>LE42531841L900558</t>
  </si>
  <si>
    <t>2024/7/9 12:08</t>
  </si>
  <si>
    <t>2407200940d8vs</t>
  </si>
  <si>
    <t>LE42141461L021716</t>
  </si>
  <si>
    <t>2407081703qmgp</t>
  </si>
  <si>
    <t>LE42131831M047690</t>
  </si>
  <si>
    <t>24070614422372</t>
  </si>
  <si>
    <t>LE42477871L136603</t>
  </si>
  <si>
    <t>24071709034ook</t>
  </si>
  <si>
    <t>LE42061421L026447</t>
  </si>
  <si>
    <t>2407270959n2ru</t>
  </si>
  <si>
    <t>LE42131831L709684</t>
  </si>
  <si>
    <t>24081217388ujb</t>
  </si>
  <si>
    <t>LE42531811L772120</t>
  </si>
  <si>
    <t>2407081023subm</t>
  </si>
  <si>
    <t>W1K2231611A044178</t>
  </si>
  <si>
    <t>240811142366uu</t>
  </si>
  <si>
    <t>LE42141461L052290</t>
  </si>
  <si>
    <t>2407271239k8bt</t>
  </si>
  <si>
    <t>LE42131831L931902</t>
  </si>
  <si>
    <t>2024/7/27 12:55</t>
  </si>
  <si>
    <t>240715111221q1</t>
  </si>
  <si>
    <t>W1N4632761X432694</t>
  </si>
  <si>
    <t>2024/7/15 16:12</t>
  </si>
  <si>
    <t>2408021315bcqc</t>
  </si>
  <si>
    <t>W1N1671451B023537</t>
  </si>
  <si>
    <t>240704103433du</t>
  </si>
  <si>
    <t>W1K2231571A094489</t>
  </si>
  <si>
    <t>2407200955ckfj</t>
  </si>
  <si>
    <t>LE42141461L059437</t>
  </si>
  <si>
    <t>2407241141kkv1</t>
  </si>
  <si>
    <t>W1K2231571A119600</t>
  </si>
  <si>
    <t>2407011101rav4</t>
  </si>
  <si>
    <t>LE42061421L378497</t>
  </si>
  <si>
    <t>2024/7/1 11:01</t>
  </si>
  <si>
    <t>2407071420hnfu</t>
  </si>
  <si>
    <t>W1N1673491A577451</t>
  </si>
  <si>
    <t>2408130914p61h</t>
  </si>
  <si>
    <t>LE42938901L027277</t>
  </si>
  <si>
    <t>2408171007ip0m</t>
  </si>
  <si>
    <t>LE42131551L838702</t>
  </si>
  <si>
    <t>2408231438juat</t>
  </si>
  <si>
    <t>2407041357f9h1</t>
  </si>
  <si>
    <t>LE42946121N011819</t>
  </si>
  <si>
    <t>2024/7/17 13:31</t>
  </si>
  <si>
    <t>2408111139rqkh</t>
  </si>
  <si>
    <t>LE42541511L080683</t>
  </si>
  <si>
    <t>2024/8/23 13:43</t>
  </si>
  <si>
    <t>2407031242nd9n</t>
  </si>
  <si>
    <t>LE42541511L160468</t>
  </si>
  <si>
    <t>2024/7/3 12:42</t>
  </si>
  <si>
    <t>2408071224bkoj</t>
  </si>
  <si>
    <t>LE41779871L315204</t>
  </si>
  <si>
    <t>2407071518e200</t>
  </si>
  <si>
    <t>LE42476871N034806</t>
  </si>
  <si>
    <t>2024/7/7 17:28</t>
  </si>
  <si>
    <t>2407011531afho</t>
  </si>
  <si>
    <t>LE41779871L211798</t>
  </si>
  <si>
    <t>2407281723pm34</t>
  </si>
  <si>
    <t>LE42061421L436464</t>
  </si>
  <si>
    <t>2407031058ds76</t>
  </si>
  <si>
    <t>LE42531841L810707</t>
  </si>
  <si>
    <t>24081013449p5g</t>
  </si>
  <si>
    <t>W1N1671571A964781</t>
  </si>
  <si>
    <t>2024/8/12 17:42</t>
  </si>
  <si>
    <t>2408150835wcqm</t>
  </si>
  <si>
    <t>W1K2239761A198153</t>
  </si>
  <si>
    <t>2407271009wd46</t>
  </si>
  <si>
    <t>LE42061421L268162</t>
  </si>
  <si>
    <t>24080608496pvo</t>
  </si>
  <si>
    <t>LE41779871L298071</t>
  </si>
  <si>
    <t>2024/8/6 11:32</t>
  </si>
  <si>
    <t>240709093284hk</t>
  </si>
  <si>
    <t>W1N1679671A588032</t>
  </si>
  <si>
    <t>2024/7/9 10:11</t>
  </si>
  <si>
    <t>2407031253t6uv</t>
  </si>
  <si>
    <t>LE42131551L879061</t>
  </si>
  <si>
    <t>2024/7/3 18:35</t>
  </si>
  <si>
    <t>2408111324pkor</t>
  </si>
  <si>
    <t>W1N4632101X416800</t>
  </si>
  <si>
    <t>2407291135rwo9</t>
  </si>
  <si>
    <t>W1N1679591A997523</t>
  </si>
  <si>
    <t>2024/8/1 11:52</t>
  </si>
  <si>
    <t>24081910069q0b</t>
  </si>
  <si>
    <t>LE42061421L117439</t>
  </si>
  <si>
    <t>2408091405i182</t>
  </si>
  <si>
    <t>W1N1671571A882285</t>
  </si>
  <si>
    <t>2408191042no5o</t>
  </si>
  <si>
    <t>LE42531841L736856</t>
  </si>
  <si>
    <t>2024/8/23 18:31</t>
  </si>
  <si>
    <t>2407201615ek0e</t>
  </si>
  <si>
    <t>W1N1673611A441817</t>
  </si>
  <si>
    <t>2024/7/20 18:37</t>
  </si>
  <si>
    <t>2407141438ab6j</t>
  </si>
  <si>
    <t>LE42131831L829940</t>
  </si>
  <si>
    <t>2407031558hk85</t>
  </si>
  <si>
    <t>LE42531811L808616</t>
  </si>
  <si>
    <t>24071209153en1</t>
  </si>
  <si>
    <t>W1K2231571A123288</t>
  </si>
  <si>
    <t>2024/7/12 10:50</t>
  </si>
  <si>
    <t>2407032254p27m</t>
  </si>
  <si>
    <t>LE42531841L729486</t>
  </si>
  <si>
    <t>2407030948v2hq</t>
  </si>
  <si>
    <t>2408181119rm58</t>
  </si>
  <si>
    <t>LE42061411L068401</t>
  </si>
  <si>
    <t>2024/8/18 11:27</t>
  </si>
  <si>
    <t>2407160836rskg</t>
  </si>
  <si>
    <t>W1K2231571A120306</t>
  </si>
  <si>
    <t>2024/7/16 11:18</t>
  </si>
  <si>
    <t>2407161345rca6</t>
  </si>
  <si>
    <t>LE42131551L838358</t>
  </si>
  <si>
    <t>2407070947653j</t>
  </si>
  <si>
    <t>W1N1671491A581143</t>
  </si>
  <si>
    <t>2407061130m3id</t>
  </si>
  <si>
    <t>W1N1671491A648215</t>
  </si>
  <si>
    <t>2408211341wwdf</t>
  </si>
  <si>
    <t>LE42541511L049435</t>
  </si>
  <si>
    <t>24070711409nua</t>
  </si>
  <si>
    <t>LE41779871L187323</t>
  </si>
  <si>
    <t>2024/7/7 13:05</t>
  </si>
  <si>
    <t>2024/7/7 15:40</t>
  </si>
  <si>
    <t>2407021041koq2</t>
  </si>
  <si>
    <t>LE41779871L193255</t>
  </si>
  <si>
    <t>24070208064qjn</t>
  </si>
  <si>
    <t>LE42131831L784673</t>
  </si>
  <si>
    <t>2407041437ktca</t>
  </si>
  <si>
    <t>2408260944ob4e</t>
  </si>
  <si>
    <t>W1N1673571A646367</t>
  </si>
  <si>
    <t>2024/8/26 11:28</t>
  </si>
  <si>
    <t>24071516467iqw</t>
  </si>
  <si>
    <t>W1N1671611A546053</t>
  </si>
  <si>
    <t>2407261108oc6m</t>
  </si>
  <si>
    <t>LE42131831L904147</t>
  </si>
  <si>
    <t>2407081451jrmo</t>
  </si>
  <si>
    <t>LE42061421L191597</t>
  </si>
  <si>
    <t>24070909333g2b</t>
  </si>
  <si>
    <t>W1K2971231A016887</t>
  </si>
  <si>
    <t>2407101408417g</t>
  </si>
  <si>
    <t>LE42061421L172158</t>
  </si>
  <si>
    <t>2408040909ucu1</t>
  </si>
  <si>
    <t>LE42061421L387191</t>
  </si>
  <si>
    <t>2407150957qqug</t>
  </si>
  <si>
    <t>W1K2231591A050386</t>
  </si>
  <si>
    <t>2024/7/17 13:25</t>
  </si>
  <si>
    <t>2407161047gsw2</t>
  </si>
  <si>
    <t>W1N1671491A636307</t>
  </si>
  <si>
    <t>2408201505tj1k</t>
  </si>
  <si>
    <t>LE42476441N080490</t>
  </si>
  <si>
    <t>2024/8/20 15:12</t>
  </si>
  <si>
    <t>2024/8/20 17:58</t>
  </si>
  <si>
    <t>24070611015ap0</t>
  </si>
  <si>
    <t>W1K2231591A051459</t>
  </si>
  <si>
    <t>24081811321sqt</t>
  </si>
  <si>
    <t>LE42531811L826210</t>
  </si>
  <si>
    <t>2408071151q9q7</t>
  </si>
  <si>
    <t>LE42476871N039716</t>
  </si>
  <si>
    <t>2407011418uwcd</t>
  </si>
  <si>
    <t>LE42131831L698148</t>
  </si>
  <si>
    <t>2407020906f5do</t>
  </si>
  <si>
    <t>W1N1671491A586434</t>
  </si>
  <si>
    <t>2407090918ekfh</t>
  </si>
  <si>
    <t>LE42531841L918113</t>
  </si>
  <si>
    <t>2024/7/9 15:28</t>
  </si>
  <si>
    <t>2407141000dp3v</t>
  </si>
  <si>
    <t>LE42141461L105283</t>
  </si>
  <si>
    <t>2024/7/28 18:05</t>
  </si>
  <si>
    <t>2407051021jor3</t>
  </si>
  <si>
    <t>24072208514c1g</t>
  </si>
  <si>
    <t>W1N1671491A502864</t>
  </si>
  <si>
    <t>2024/7/22 08:45</t>
  </si>
  <si>
    <t>2407270904vp4p</t>
  </si>
  <si>
    <t>W1K2239611A203467</t>
  </si>
  <si>
    <t>2407060859q425</t>
  </si>
  <si>
    <t>LE42141461L081887</t>
  </si>
  <si>
    <t>24082115024ms9</t>
  </si>
  <si>
    <t>LE42477441L200526</t>
  </si>
  <si>
    <t>2024/8/28 08:02</t>
  </si>
  <si>
    <t>2408170948mi5h</t>
  </si>
  <si>
    <t>LE42061421L207865</t>
  </si>
  <si>
    <t>2024/8/17 16:26</t>
  </si>
  <si>
    <t>2407050842ewgw</t>
  </si>
  <si>
    <t>LE42131831L889928</t>
  </si>
  <si>
    <t>2024/7/5 08:45</t>
  </si>
  <si>
    <t>2407061553kj8b</t>
  </si>
  <si>
    <t>W1K2231571A074467</t>
  </si>
  <si>
    <t>24080208357bip</t>
  </si>
  <si>
    <t>LE42531841L835687</t>
  </si>
  <si>
    <t>24072910523qjv</t>
  </si>
  <si>
    <t>LE42531811L750791</t>
  </si>
  <si>
    <t>2408221029w54i</t>
  </si>
  <si>
    <t>LE42531841L748678</t>
  </si>
  <si>
    <t>2024/8/22 15:45</t>
  </si>
  <si>
    <t>2407261731i695</t>
  </si>
  <si>
    <t>LE42061421L225473</t>
  </si>
  <si>
    <t>2024/7/27 10:28</t>
  </si>
  <si>
    <t>24072016329705</t>
  </si>
  <si>
    <t>2024/7/20 18:25</t>
  </si>
  <si>
    <t>2407090922j0cj</t>
  </si>
  <si>
    <t>W1K2231591A049634</t>
  </si>
  <si>
    <t>2024/7/9 09:41</t>
  </si>
  <si>
    <t>2024/7/12 10:41</t>
  </si>
  <si>
    <t>2407221243q58c</t>
  </si>
  <si>
    <t>W1N1671571B023098</t>
  </si>
  <si>
    <t>2407131140v87p</t>
  </si>
  <si>
    <t>2024/7/16 20:40</t>
  </si>
  <si>
    <t>2407231338vga4</t>
  </si>
  <si>
    <t>LE42951211N011481</t>
  </si>
  <si>
    <t>2408031035omb3</t>
  </si>
  <si>
    <t>W1K2239611A169594</t>
  </si>
  <si>
    <t>2407010949gv47</t>
  </si>
  <si>
    <t>LE42476871N030200</t>
  </si>
  <si>
    <t>24071112590u6b</t>
  </si>
  <si>
    <t>LE42531841L718870</t>
  </si>
  <si>
    <t>2024/7/11 12:59</t>
  </si>
  <si>
    <t>2408130939bdip</t>
  </si>
  <si>
    <t>W1K2239611A067739</t>
  </si>
  <si>
    <t>2024/8/21 17:03</t>
  </si>
  <si>
    <t>2407021532via6</t>
  </si>
  <si>
    <t>LE42436021L038915</t>
  </si>
  <si>
    <t>2024/7/2 15:44</t>
  </si>
  <si>
    <t>2024/7/2 16:31</t>
  </si>
  <si>
    <t>2407310842h8g6</t>
  </si>
  <si>
    <t>LE42476871N032399</t>
  </si>
  <si>
    <t>2408260915sgtg</t>
  </si>
  <si>
    <t>LE42061421L070881</t>
  </si>
  <si>
    <t>2024/8/26 09:21</t>
  </si>
  <si>
    <t>2408011313bvnc</t>
  </si>
  <si>
    <t>W1K2231561A099628</t>
  </si>
  <si>
    <t>2024/8/1 13:20</t>
  </si>
  <si>
    <t>2407031134sfuo</t>
  </si>
  <si>
    <t>LE42531841L726772</t>
  </si>
  <si>
    <t>2407230849mi07</t>
  </si>
  <si>
    <t>W1K2971231A010554</t>
  </si>
  <si>
    <t>24072610147f3q</t>
  </si>
  <si>
    <t>LE42061421L020765</t>
  </si>
  <si>
    <t>24072611372bqf</t>
  </si>
  <si>
    <t>LE42061421L294893</t>
  </si>
  <si>
    <t>240730125670m6</t>
  </si>
  <si>
    <t>LE42061421L219788</t>
  </si>
  <si>
    <t>2407231425h7fp</t>
  </si>
  <si>
    <t>LE42061421L221985</t>
  </si>
  <si>
    <t>2024/7/24 14:35</t>
  </si>
  <si>
    <t>24071108081654</t>
  </si>
  <si>
    <t>LE42531841L950992</t>
  </si>
  <si>
    <t>24081012512c04</t>
  </si>
  <si>
    <t>LE42061421L029655</t>
  </si>
  <si>
    <t>24070613366mpi</t>
  </si>
  <si>
    <t>LE42061421L441391</t>
  </si>
  <si>
    <t>2024/7/17 16:48</t>
  </si>
  <si>
    <t>2407280941m9th</t>
  </si>
  <si>
    <t>LE42131551L778751</t>
  </si>
  <si>
    <t>2024/7/28 13:14</t>
  </si>
  <si>
    <t>2408071002qjb2</t>
  </si>
  <si>
    <t>LE42061421L288341</t>
  </si>
  <si>
    <t>2408111316kork</t>
  </si>
  <si>
    <t>LE42477441L175461</t>
  </si>
  <si>
    <t>2024/8/14 10:49</t>
  </si>
  <si>
    <t>2024/8/14 19:47</t>
  </si>
  <si>
    <t>2407301700df00</t>
  </si>
  <si>
    <t>W1K2231611A050352</t>
  </si>
  <si>
    <t>2024/7/31 07:31</t>
  </si>
  <si>
    <t>2024/7/31 10:52</t>
  </si>
  <si>
    <t>2407080953hf6g</t>
  </si>
  <si>
    <t>W1K2231611A053828</t>
  </si>
  <si>
    <t>2408191409kbsj</t>
  </si>
  <si>
    <t>W1K2239611A062098</t>
  </si>
  <si>
    <t>2408171311tkse</t>
  </si>
  <si>
    <t>LE42436021L025903</t>
  </si>
  <si>
    <t>24070813274sfd</t>
  </si>
  <si>
    <t>LE42131831L913439</t>
  </si>
  <si>
    <t>240727110203gv</t>
  </si>
  <si>
    <t>W1N1671491A631777</t>
  </si>
  <si>
    <t>2407221234q8q9</t>
  </si>
  <si>
    <t>LE42476871N043825</t>
  </si>
  <si>
    <t>2407151112w0cu</t>
  </si>
  <si>
    <t>LE42061421L243646</t>
  </si>
  <si>
    <t>2407251426bvn2</t>
  </si>
  <si>
    <t>LE42131831L737126</t>
  </si>
  <si>
    <t>2024/7/25 14:40</t>
  </si>
  <si>
    <t>24071710008k41</t>
  </si>
  <si>
    <t>LE42531841L753340</t>
  </si>
  <si>
    <t>24080314107j1o</t>
  </si>
  <si>
    <t>W1N1679591B085979</t>
  </si>
  <si>
    <t>2407060925m2hs</t>
  </si>
  <si>
    <t>LE42061421L031097</t>
  </si>
  <si>
    <t>2408071031geqt</t>
  </si>
  <si>
    <t>LE42131551L742455</t>
  </si>
  <si>
    <t>2408031048ju52</t>
  </si>
  <si>
    <t>LE42436131L021776</t>
  </si>
  <si>
    <t>2024/8/11 10:48</t>
  </si>
  <si>
    <t>2407240918d67f</t>
  </si>
  <si>
    <t>LE42531811L848327</t>
  </si>
  <si>
    <t>2407231426fikf</t>
  </si>
  <si>
    <t>LE42131551L665638</t>
  </si>
  <si>
    <t>2024/7/23 14:26</t>
  </si>
  <si>
    <t>2024/7/29 11:22</t>
  </si>
  <si>
    <t>2408241356frt2</t>
  </si>
  <si>
    <t>W1N1679591A644024</t>
  </si>
  <si>
    <t>24072611099wtk</t>
  </si>
  <si>
    <t>LE42131551L887199</t>
  </si>
  <si>
    <t>2024/7/28 11:27</t>
  </si>
  <si>
    <t>2024/7/29 09:08</t>
  </si>
  <si>
    <t>2407071215b5d2</t>
  </si>
  <si>
    <t>LE42061421L054391</t>
  </si>
  <si>
    <t>2408121148gtp9</t>
  </si>
  <si>
    <t>W1K2231571A084025</t>
  </si>
  <si>
    <t>240717144019jj</t>
  </si>
  <si>
    <t>LE42131831L769943</t>
  </si>
  <si>
    <t>2024/7/17 17:46</t>
  </si>
  <si>
    <t>24080714063953</t>
  </si>
  <si>
    <t>LE42141461L028460</t>
  </si>
  <si>
    <t>2407091431dedu</t>
  </si>
  <si>
    <t>LE42061421L185194</t>
  </si>
  <si>
    <t>2407061200w1m2</t>
  </si>
  <si>
    <t>LE42541471L032142</t>
  </si>
  <si>
    <t>2024/7/9 10:38</t>
  </si>
  <si>
    <t>2024/7/9 15:55</t>
  </si>
  <si>
    <t>2408121350ema3</t>
  </si>
  <si>
    <t>LE42061421L020903</t>
  </si>
  <si>
    <t>2408221334g5qf</t>
  </si>
  <si>
    <t>LE42061421L200634</t>
  </si>
  <si>
    <t>2408031353t013</t>
  </si>
  <si>
    <t>LE42061421L215610</t>
  </si>
  <si>
    <t>2407070829shmp</t>
  </si>
  <si>
    <t>W1K2231571A126919</t>
  </si>
  <si>
    <t>2024/7/15 09:03</t>
  </si>
  <si>
    <t>2407070933k0u1</t>
  </si>
  <si>
    <t>LE42131551L728564</t>
  </si>
  <si>
    <t>2407070837b139</t>
  </si>
  <si>
    <t>LE42541471L052360</t>
  </si>
  <si>
    <t>2407070839dsna</t>
  </si>
  <si>
    <t>W1K2231561A156003</t>
  </si>
  <si>
    <t>240820095708vf</t>
  </si>
  <si>
    <t>W1N1671611A732914</t>
  </si>
  <si>
    <t>24080316021u54</t>
  </si>
  <si>
    <t>W1K2231561A088672</t>
  </si>
  <si>
    <t>2024/8/4 09:01</t>
  </si>
  <si>
    <t>240719111416vm</t>
  </si>
  <si>
    <t>LE42531841L748002</t>
  </si>
  <si>
    <t>2407211418g5k5</t>
  </si>
  <si>
    <t>LE42541471L061120</t>
  </si>
  <si>
    <t>24082209523ua3</t>
  </si>
  <si>
    <t>LE42531841L866872</t>
  </si>
  <si>
    <t>240711165223gu</t>
  </si>
  <si>
    <t>LE42131551L767498</t>
  </si>
  <si>
    <t>2024/7/14 14:56</t>
  </si>
  <si>
    <t>2408031232q36q</t>
  </si>
  <si>
    <t>LE42436131L028089</t>
  </si>
  <si>
    <t>2024/8/3 12:32</t>
  </si>
  <si>
    <t>240710123527wp</t>
  </si>
  <si>
    <t>LE42531811L788412</t>
  </si>
  <si>
    <t>2024/7/10 13:15</t>
  </si>
  <si>
    <t>24071010539t56</t>
  </si>
  <si>
    <t>LE42938911L030960</t>
  </si>
  <si>
    <t>2407101054ieih</t>
  </si>
  <si>
    <t>LE42531841L724275</t>
  </si>
  <si>
    <t>2407240957k8av</t>
  </si>
  <si>
    <t>W1K2231611A063260</t>
  </si>
  <si>
    <t>2024/7/24 09:57</t>
  </si>
  <si>
    <t>2024/7/25 12:40</t>
  </si>
  <si>
    <t>240716143139k2</t>
  </si>
  <si>
    <t>W1K2231561A171635</t>
  </si>
  <si>
    <t>2407050954rqbm</t>
  </si>
  <si>
    <t>LE42531841L845579</t>
  </si>
  <si>
    <t>2024/7/5 09:57</t>
  </si>
  <si>
    <t>2407060945c9i5</t>
  </si>
  <si>
    <t>LE42051771L917313</t>
  </si>
  <si>
    <t>2407240923p8pv</t>
  </si>
  <si>
    <t>W1N1671491A452577</t>
  </si>
  <si>
    <t>2407310937820p</t>
  </si>
  <si>
    <t>W1N1679591A588204</t>
  </si>
  <si>
    <t>2408120954np78</t>
  </si>
  <si>
    <t>LE42061421L175419</t>
  </si>
  <si>
    <t>2407211202436e</t>
  </si>
  <si>
    <t>LE42141461L046657</t>
  </si>
  <si>
    <t>2408291014fjp6</t>
  </si>
  <si>
    <t>LE42131801L719892</t>
  </si>
  <si>
    <t>2024/8/29 12:19</t>
  </si>
  <si>
    <t>24081209514jjo</t>
  </si>
  <si>
    <t>LE42531811L856506</t>
  </si>
  <si>
    <t>2024/8/12 10:23</t>
  </si>
  <si>
    <t>2024/8/12 12:45</t>
  </si>
  <si>
    <t>2408040826idgs</t>
  </si>
  <si>
    <t>LE42061421L126103</t>
  </si>
  <si>
    <t>2407101106q9fm</t>
  </si>
  <si>
    <t>LE42541471L091083</t>
  </si>
  <si>
    <t>2407271456ffk5</t>
  </si>
  <si>
    <t>LE42938911L029748</t>
  </si>
  <si>
    <t>2024/7/27 18:10</t>
  </si>
  <si>
    <t>2407111452pgo1</t>
  </si>
  <si>
    <t>W1K2231561A103033</t>
  </si>
  <si>
    <t>2024/7/14 17:27</t>
  </si>
  <si>
    <t>2407151525fphf</t>
  </si>
  <si>
    <t>LE42531841L771946</t>
  </si>
  <si>
    <t>2407200901go5c</t>
  </si>
  <si>
    <t>LE42531811L893232</t>
  </si>
  <si>
    <t>2408231459vng5</t>
  </si>
  <si>
    <t>LE42061421L209608</t>
  </si>
  <si>
    <t>2408091350ev06</t>
  </si>
  <si>
    <t>LE42061421L430624</t>
  </si>
  <si>
    <t>2407020931rtk9</t>
  </si>
  <si>
    <t>W1K2971231A015741</t>
  </si>
  <si>
    <t>2407241241w7j0</t>
  </si>
  <si>
    <t>LE42531811L719707</t>
  </si>
  <si>
    <t>2408100954dejv</t>
  </si>
  <si>
    <t>LE42531811L725865</t>
  </si>
  <si>
    <t>2407101154pe39</t>
  </si>
  <si>
    <t>W1K2231591A049752</t>
  </si>
  <si>
    <t>2024/7/10 17:16</t>
  </si>
  <si>
    <t>2407061340w46g</t>
  </si>
  <si>
    <t>W1K2239611A151776</t>
  </si>
  <si>
    <t>2407271012j54g</t>
  </si>
  <si>
    <t>LE42531841L861839</t>
  </si>
  <si>
    <t>2024/7/27 15:23</t>
  </si>
  <si>
    <t>2408201220iu4j</t>
  </si>
  <si>
    <t>LE42531841L890146</t>
  </si>
  <si>
    <t>2408071516693g</t>
  </si>
  <si>
    <t>LE42951211N014126</t>
  </si>
  <si>
    <t>24083014235vou</t>
  </si>
  <si>
    <t>W1N4632601X512320</t>
  </si>
  <si>
    <t>2024/8/30 16:14</t>
  </si>
  <si>
    <t>24082414104ajv</t>
  </si>
  <si>
    <t>LE42061421L134651</t>
  </si>
  <si>
    <t>2408121016d3ut</t>
  </si>
  <si>
    <t>LE42531841L773198</t>
  </si>
  <si>
    <t>24081309329u5u</t>
  </si>
  <si>
    <t>LE42061421L132636</t>
  </si>
  <si>
    <t>2407250930qbc8</t>
  </si>
  <si>
    <t>LE42531841L945060</t>
  </si>
  <si>
    <t>24082108230e5n</t>
  </si>
  <si>
    <t>LE42531841L730129</t>
  </si>
  <si>
    <t>2407150949bb24</t>
  </si>
  <si>
    <t>W1K2231611A062673</t>
  </si>
  <si>
    <t>2407121000jeie</t>
  </si>
  <si>
    <t>W1N1679591A495299</t>
  </si>
  <si>
    <t>2407261203987g</t>
  </si>
  <si>
    <t>LE42531841L910287</t>
  </si>
  <si>
    <t>2024/7/26 12:18</t>
  </si>
  <si>
    <t>2024/7/26 14:08</t>
  </si>
  <si>
    <t>2408061409ojev</t>
  </si>
  <si>
    <t>LE42131551L736168</t>
  </si>
  <si>
    <t>2024/8/6 14:12</t>
  </si>
  <si>
    <t>24072909047n2a</t>
  </si>
  <si>
    <t>W1N4632761X478539</t>
  </si>
  <si>
    <t>2407201430ha2i</t>
  </si>
  <si>
    <t>LE42131801L751745</t>
  </si>
  <si>
    <t>2408150911pds1</t>
  </si>
  <si>
    <t>2408031418a17p</t>
  </si>
  <si>
    <t>LE42476441N142826</t>
  </si>
  <si>
    <t>2024/8/3 14:19</t>
  </si>
  <si>
    <t>2407051226unhc</t>
  </si>
  <si>
    <t>W1K2239611A246248</t>
  </si>
  <si>
    <t>2024/7/5 12:32</t>
  </si>
  <si>
    <t>2407161229gjpj</t>
  </si>
  <si>
    <t>LE42531811L798226</t>
  </si>
  <si>
    <t>2024/7/16 12:29</t>
  </si>
  <si>
    <t>2407090916m71n</t>
  </si>
  <si>
    <t>LE42141461L042794</t>
  </si>
  <si>
    <t>2407070835usn2</t>
  </si>
  <si>
    <t>W1K2231551A094320</t>
  </si>
  <si>
    <t>2407010810vpma</t>
  </si>
  <si>
    <t>W1N4632601X433741</t>
  </si>
  <si>
    <t>24070911108gjg</t>
  </si>
  <si>
    <t>LE42531811L776280</t>
  </si>
  <si>
    <t>24070914467c0h</t>
  </si>
  <si>
    <t>LE42131831L702298</t>
  </si>
  <si>
    <t>2024/7/9 14:45</t>
  </si>
  <si>
    <t>2408240954bskm</t>
  </si>
  <si>
    <t>LE42131801L961478</t>
  </si>
  <si>
    <t>2408021016csvf</t>
  </si>
  <si>
    <t>W1K2231561A242895</t>
  </si>
  <si>
    <t>2408121217dpbu</t>
  </si>
  <si>
    <t>LE42131831L847955</t>
  </si>
  <si>
    <t>2024/8/16 15:10</t>
  </si>
  <si>
    <t>2024/8/16 20:00</t>
  </si>
  <si>
    <t>2407061415qia6</t>
  </si>
  <si>
    <t>W1N1671571A703026</t>
  </si>
  <si>
    <t>24072316069r07</t>
  </si>
  <si>
    <t>LE42541471L126601</t>
  </si>
  <si>
    <t>2024/7/23 17:10</t>
  </si>
  <si>
    <t>24080412024ift</t>
  </si>
  <si>
    <t>LE42131831L818800</t>
  </si>
  <si>
    <t>2407271234vm9d</t>
  </si>
  <si>
    <t>LE42131551L762496</t>
  </si>
  <si>
    <t>2024/7/27 13:01</t>
  </si>
  <si>
    <t>2408071006antg</t>
  </si>
  <si>
    <t>W1N1679591A541877</t>
  </si>
  <si>
    <t>2024/8/9 16:43</t>
  </si>
  <si>
    <t>24082709298kcc</t>
  </si>
  <si>
    <t>LE42531811L770235</t>
  </si>
  <si>
    <t>2408161405b4pj</t>
  </si>
  <si>
    <t>LE42476441N118321</t>
  </si>
  <si>
    <t>2024/8/18 17:34</t>
  </si>
  <si>
    <t>2408021416tt2b</t>
  </si>
  <si>
    <t>LE42061421L211329</t>
  </si>
  <si>
    <t>2408240858h7ip</t>
  </si>
  <si>
    <t>LE42938911L028041</t>
  </si>
  <si>
    <t>2408121031mg8f</t>
  </si>
  <si>
    <t>LE42531841L829959</t>
  </si>
  <si>
    <t>2407071338wmqt</t>
  </si>
  <si>
    <t>LE42131551L808599</t>
  </si>
  <si>
    <t>24080815540wwi</t>
  </si>
  <si>
    <t>W1K2573481A117544</t>
  </si>
  <si>
    <t>240722113182fe</t>
  </si>
  <si>
    <t>LE42131831L904008</t>
  </si>
  <si>
    <t>2407031450pajd</t>
  </si>
  <si>
    <t>LE42531841L880488</t>
  </si>
  <si>
    <t>2024/7/3 19:15</t>
  </si>
  <si>
    <t>2408121232tga1</t>
  </si>
  <si>
    <t>LE42541511L062806</t>
  </si>
  <si>
    <t>2407011435hfj3</t>
  </si>
  <si>
    <t>W1K2231571A161325</t>
  </si>
  <si>
    <t>2408081641por6</t>
  </si>
  <si>
    <t>LE42531811L739160</t>
  </si>
  <si>
    <t>2024/8/8 17:52</t>
  </si>
  <si>
    <t>2407201039nseu</t>
  </si>
  <si>
    <t>LE42531811L787587</t>
  </si>
  <si>
    <t>2024/7/20 13:13</t>
  </si>
  <si>
    <t>2407071006nj8p</t>
  </si>
  <si>
    <t>LE42541471L135202</t>
  </si>
  <si>
    <t>2407191413smvj</t>
  </si>
  <si>
    <t>W1K2231571A192807</t>
  </si>
  <si>
    <t>2407011338nsst</t>
  </si>
  <si>
    <t>W1K2906581A062322</t>
  </si>
  <si>
    <t>2408131245e7tn</t>
  </si>
  <si>
    <t>LE42061421L225299</t>
  </si>
  <si>
    <t>2407190929fjqr</t>
  </si>
  <si>
    <t>LE42531841L916242</t>
  </si>
  <si>
    <t>2407091011vgb5</t>
  </si>
  <si>
    <t>LE42131831L926524</t>
  </si>
  <si>
    <t>2024/7/11 13:37</t>
  </si>
  <si>
    <t>2407101417e1br</t>
  </si>
  <si>
    <t>W1N1671451B147960</t>
  </si>
  <si>
    <t>2024/7/10 15:26</t>
  </si>
  <si>
    <t>240721084038q1</t>
  </si>
  <si>
    <t>LE42131831L819977</t>
  </si>
  <si>
    <t>2408021738he05</t>
  </si>
  <si>
    <t>LE42141461L091188</t>
  </si>
  <si>
    <t>2407250906r2vg</t>
  </si>
  <si>
    <t>LE42531811L846027</t>
  </si>
  <si>
    <t>2407041158r46i</t>
  </si>
  <si>
    <t>LE42477871L148349</t>
  </si>
  <si>
    <t>2024/7/4 12:19</t>
  </si>
  <si>
    <t>2408051449dm1o</t>
  </si>
  <si>
    <t>LE42541511L035162</t>
  </si>
  <si>
    <t>2407111318e2j5</t>
  </si>
  <si>
    <t>LE42531841L837738</t>
  </si>
  <si>
    <t>2024/7/11 18:45</t>
  </si>
  <si>
    <t>2407240841sf4g</t>
  </si>
  <si>
    <t>LE42531811L745513</t>
  </si>
  <si>
    <t>24082008237tj9</t>
  </si>
  <si>
    <t>W1N1671571A934496</t>
  </si>
  <si>
    <t>2407090953qk4p</t>
  </si>
  <si>
    <t>W1N2539641G086272</t>
  </si>
  <si>
    <t>2408251408cm47</t>
  </si>
  <si>
    <t>LE42531841L735979</t>
  </si>
  <si>
    <t>2024/8/25 17:11</t>
  </si>
  <si>
    <t>2408201135k690</t>
  </si>
  <si>
    <t>LE42531811L765094</t>
  </si>
  <si>
    <t>2024/8/21 10:10</t>
  </si>
  <si>
    <t>2407101358m4qh</t>
  </si>
  <si>
    <t>LE42131551L767866</t>
  </si>
  <si>
    <t>2407181212ed13</t>
  </si>
  <si>
    <t>LE42061421L081309</t>
  </si>
  <si>
    <t>2408240941gob3</t>
  </si>
  <si>
    <t>W1K2231571A082356</t>
  </si>
  <si>
    <t>2024/8/24 09:42</t>
  </si>
  <si>
    <t>240707090656bp</t>
  </si>
  <si>
    <t>W1N1671491A645319</t>
  </si>
  <si>
    <t>24082810503kvs</t>
  </si>
  <si>
    <t>W1N1671571A508490</t>
  </si>
  <si>
    <t>2407070952e358</t>
  </si>
  <si>
    <t>W1K2231591A050667</t>
  </si>
  <si>
    <t>240810104259vq</t>
  </si>
  <si>
    <t>LE42476441N116087</t>
  </si>
  <si>
    <t>2408210930gr6k</t>
  </si>
  <si>
    <t>LE42531841L891143</t>
  </si>
  <si>
    <t>24072616209uu6</t>
  </si>
  <si>
    <t>LE42476441N148871</t>
  </si>
  <si>
    <t>2407051436rrsr</t>
  </si>
  <si>
    <t>LE42061421L122905</t>
  </si>
  <si>
    <t>2407080904rw2r</t>
  </si>
  <si>
    <t>W1K2231591A051673</t>
  </si>
  <si>
    <t>2408161542runo</t>
  </si>
  <si>
    <t>LE42531841L746211</t>
  </si>
  <si>
    <t>2408060819fs1w</t>
  </si>
  <si>
    <t>LE42131831L740423</t>
  </si>
  <si>
    <t>2407311213bqob</t>
  </si>
  <si>
    <t>LE42141461L100188</t>
  </si>
  <si>
    <t>2407020821bwmr</t>
  </si>
  <si>
    <t>LE42946121N010194</t>
  </si>
  <si>
    <t>2024/7/7 09:25</t>
  </si>
  <si>
    <t>24081510282sa4</t>
  </si>
  <si>
    <t>W1K2231561A122468</t>
  </si>
  <si>
    <t>2407061635en91</t>
  </si>
  <si>
    <t>LE42131831L817271</t>
  </si>
  <si>
    <t>2407060842w2io</t>
  </si>
  <si>
    <t>LE42531841L778469</t>
  </si>
  <si>
    <t>24071613153oca</t>
  </si>
  <si>
    <t>W1N1671491A528735</t>
  </si>
  <si>
    <t>2408050849gr7u</t>
  </si>
  <si>
    <t>LE42131831L930351</t>
  </si>
  <si>
    <t>2408231555k0am</t>
  </si>
  <si>
    <t>LE42061421L081215</t>
  </si>
  <si>
    <t>2407260947dfm5</t>
  </si>
  <si>
    <t>2407051100tvwd</t>
  </si>
  <si>
    <t>LE42531811L777082</t>
  </si>
  <si>
    <t>2407051353po8m</t>
  </si>
  <si>
    <t>W1K2231571A137613</t>
  </si>
  <si>
    <t>2408080947u1cw</t>
  </si>
  <si>
    <t>2024/8/10 16:11</t>
  </si>
  <si>
    <t>2024/8/10 19:22</t>
  </si>
  <si>
    <t>2408251134mf0f</t>
  </si>
  <si>
    <t>LE42531811L751587</t>
  </si>
  <si>
    <t>2407280835jk6h</t>
  </si>
  <si>
    <t>W1N1671491A556939</t>
  </si>
  <si>
    <t>2408151530ak5e</t>
  </si>
  <si>
    <t>W1K2231571A080895</t>
  </si>
  <si>
    <t>2024/8/15 17:33</t>
  </si>
  <si>
    <t>24070411068if9</t>
  </si>
  <si>
    <t>LE42531841L725676</t>
  </si>
  <si>
    <t>2407080854k1ih</t>
  </si>
  <si>
    <t>W1N4632601X402385</t>
  </si>
  <si>
    <t>24070608242kni</t>
  </si>
  <si>
    <t>LE42131551L738788</t>
  </si>
  <si>
    <t>2024/7/7 18:32</t>
  </si>
  <si>
    <t>24072913309g4g</t>
  </si>
  <si>
    <t>W1N1671611A979538</t>
  </si>
  <si>
    <t>2408060945w59u</t>
  </si>
  <si>
    <t>W1N1671571A545195</t>
  </si>
  <si>
    <t>2407041029w5s5</t>
  </si>
  <si>
    <t>2407131251c88e</t>
  </si>
  <si>
    <t>LE42131871L783122</t>
  </si>
  <si>
    <t>2408101038an10</t>
  </si>
  <si>
    <t>W1N1679591A690369</t>
  </si>
  <si>
    <t>2024/8/10 12:20</t>
  </si>
  <si>
    <t>2408191552d8pw</t>
  </si>
  <si>
    <t>W1N1671571A976787</t>
  </si>
  <si>
    <t>2408250804ooab</t>
  </si>
  <si>
    <t>LE42531811L893280</t>
  </si>
  <si>
    <t>2407100846nfa2</t>
  </si>
  <si>
    <t>LE42476871N086235</t>
  </si>
  <si>
    <t>2407081115km6a</t>
  </si>
  <si>
    <t>W1K2239611A241772</t>
  </si>
  <si>
    <t>2407290827urwu</t>
  </si>
  <si>
    <t>W1N1679671A572427</t>
  </si>
  <si>
    <t>240805111134b5</t>
  </si>
  <si>
    <t>LE42061421L151604</t>
  </si>
  <si>
    <t>2024/8/5 11:19</t>
  </si>
  <si>
    <t>2024/8/5 11:44</t>
  </si>
  <si>
    <t>2407200834qcpn</t>
  </si>
  <si>
    <t>LE42531811L761984</t>
  </si>
  <si>
    <t>2407231451bpi9</t>
  </si>
  <si>
    <t>W1K2231571A148070</t>
  </si>
  <si>
    <t>2407051755idmo</t>
  </si>
  <si>
    <t>LE42531841L838044</t>
  </si>
  <si>
    <t>240718082634ne</t>
  </si>
  <si>
    <t>W1N4632101X408025</t>
  </si>
  <si>
    <t>2408061108rnqq</t>
  </si>
  <si>
    <t>LE42531841L925453</t>
  </si>
  <si>
    <t>2024/8/6 11:45</t>
  </si>
  <si>
    <t>2407010843fiqa</t>
  </si>
  <si>
    <t>W1K2231561A105321</t>
  </si>
  <si>
    <t>2407050940igkr</t>
  </si>
  <si>
    <t>W1K2231561A149702</t>
  </si>
  <si>
    <t>2024/7/7 14:03</t>
  </si>
  <si>
    <t>2407091345ictw</t>
  </si>
  <si>
    <t>LE42531811L830979</t>
  </si>
  <si>
    <t>2024/7/9 17:49</t>
  </si>
  <si>
    <t>2407090837isro</t>
  </si>
  <si>
    <t>LE42531841L746458</t>
  </si>
  <si>
    <t>2407161237puki</t>
  </si>
  <si>
    <t>W1N1679591B018431</t>
  </si>
  <si>
    <t>2408200906kgnv</t>
  </si>
  <si>
    <t>LE42531841L854573</t>
  </si>
  <si>
    <t>2407261420264p</t>
  </si>
  <si>
    <t>LE42531841L752760</t>
  </si>
  <si>
    <t>2408170922cp6v</t>
  </si>
  <si>
    <t>LE42051771L915279</t>
  </si>
  <si>
    <t>2408200944s3vj</t>
  </si>
  <si>
    <t>W1K2239611A076065</t>
  </si>
  <si>
    <t>24073014070qiu</t>
  </si>
  <si>
    <t>LE42131801L740940</t>
  </si>
  <si>
    <t>2407051249t9jp</t>
  </si>
  <si>
    <t>LE42061421L257202</t>
  </si>
  <si>
    <t>2407081043r29i</t>
  </si>
  <si>
    <t>W1N1671541A669858</t>
  </si>
  <si>
    <t>2407160943wbau</t>
  </si>
  <si>
    <t>LE42477871L136667</t>
  </si>
  <si>
    <t>2407071049uo00</t>
  </si>
  <si>
    <t>LE42531841L863126</t>
  </si>
  <si>
    <t>2408061545h5rm</t>
  </si>
  <si>
    <t>LE42131831M056597</t>
  </si>
  <si>
    <t>2407251532a2sj</t>
  </si>
  <si>
    <t>LE42131551L867268</t>
  </si>
  <si>
    <t>2408080906gou7</t>
  </si>
  <si>
    <t>LE42531811L778920</t>
  </si>
  <si>
    <t>2024/8/24 13:05</t>
  </si>
  <si>
    <t>2407271320ge3i</t>
  </si>
  <si>
    <t>LE42131831L979106</t>
  </si>
  <si>
    <t>2408181654gstw</t>
  </si>
  <si>
    <t>LE42061421L244430</t>
  </si>
  <si>
    <t>2407250945vqow</t>
  </si>
  <si>
    <t>LE42477871L178825</t>
  </si>
  <si>
    <t>2407211106s7db</t>
  </si>
  <si>
    <t>W1K2231571A092406</t>
  </si>
  <si>
    <t>2407101221vgdt</t>
  </si>
  <si>
    <t>W1N1671571A466281</t>
  </si>
  <si>
    <t>24070912439c08</t>
  </si>
  <si>
    <t>W1K2231571A118967</t>
  </si>
  <si>
    <t>2024/7/9 12:39</t>
  </si>
  <si>
    <t>2024/7/9 19:26</t>
  </si>
  <si>
    <t>2407100936ebqa</t>
  </si>
  <si>
    <t>LE42531841L735867</t>
  </si>
  <si>
    <t>2024/7/10 15:46</t>
  </si>
  <si>
    <t>2407081122vwhc</t>
  </si>
  <si>
    <t>W1K2231561A226957</t>
  </si>
  <si>
    <t>2407241424fq25</t>
  </si>
  <si>
    <t>2024/7/24 16:25</t>
  </si>
  <si>
    <t>2408021539iu9f</t>
  </si>
  <si>
    <t>LE42131831L697755</t>
  </si>
  <si>
    <t>2024/8/2 18:45</t>
  </si>
  <si>
    <t>2407111135dnmv</t>
  </si>
  <si>
    <t>W1K2231571A141870</t>
  </si>
  <si>
    <t>2024/7/11 14:09</t>
  </si>
  <si>
    <t>2408170842kra9</t>
  </si>
  <si>
    <t>LE42131551L795064</t>
  </si>
  <si>
    <t>2407091028o6ok</t>
  </si>
  <si>
    <t>LE42141461L023140</t>
  </si>
  <si>
    <t>2024/7/9 18:35</t>
  </si>
  <si>
    <t>2408141248u6as</t>
  </si>
  <si>
    <t>24081317030jni</t>
  </si>
  <si>
    <t>LE42061421L257080</t>
  </si>
  <si>
    <t>2407070943e27m</t>
  </si>
  <si>
    <t>LE42131551L758003</t>
  </si>
  <si>
    <t>2408220942q8dw</t>
  </si>
  <si>
    <t>W1N1671541A865742</t>
  </si>
  <si>
    <t>2024/8/22 18:11</t>
  </si>
  <si>
    <t>2407041635tvhr</t>
  </si>
  <si>
    <t>LE42141461L030394</t>
  </si>
  <si>
    <t>2024/7/4 19:41</t>
  </si>
  <si>
    <t>2407091258nqi6</t>
  </si>
  <si>
    <t>LE42131831L806919</t>
  </si>
  <si>
    <t>2407151344a422</t>
  </si>
  <si>
    <t>LE42131831L844918</t>
  </si>
  <si>
    <t>2407290903sj3c</t>
  </si>
  <si>
    <t>W1K2231591A060692</t>
  </si>
  <si>
    <t>2024/7/29 12:52</t>
  </si>
  <si>
    <t>2408191125gr2g</t>
  </si>
  <si>
    <t>2024/8/19 11:45</t>
  </si>
  <si>
    <t>2407091109f6oa</t>
  </si>
  <si>
    <t>W1K2231571A098251</t>
  </si>
  <si>
    <t>2407101219wt07</t>
  </si>
  <si>
    <t>W1N1671491A594557</t>
  </si>
  <si>
    <t>2024/7/10 14:11</t>
  </si>
  <si>
    <t>2407080855oo6i</t>
  </si>
  <si>
    <t>LE42531841L721062</t>
  </si>
  <si>
    <t>2024/7/8 09:59</t>
  </si>
  <si>
    <t>24081016135q1h</t>
  </si>
  <si>
    <t>LE42531811L865315</t>
  </si>
  <si>
    <t>2024/8/10 16:13</t>
  </si>
  <si>
    <t>2024/8/10 18:43</t>
  </si>
  <si>
    <t>240729091671nq</t>
  </si>
  <si>
    <t>LE42061431L055034</t>
  </si>
  <si>
    <t>2407251236cdka</t>
  </si>
  <si>
    <t>LE42131831L828992</t>
  </si>
  <si>
    <t>2024/7/30 14:17</t>
  </si>
  <si>
    <t>24070914303nf9</t>
  </si>
  <si>
    <t>LE42061421L137213</t>
  </si>
  <si>
    <t>2407051032o9wg</t>
  </si>
  <si>
    <t>W1K2231591A060444</t>
  </si>
  <si>
    <t>2407141415q6as</t>
  </si>
  <si>
    <t>LE42531811L806777</t>
  </si>
  <si>
    <t>2024/7/21 09:18</t>
  </si>
  <si>
    <t>2408071443t6q7</t>
  </si>
  <si>
    <t>LE42131871L859925</t>
  </si>
  <si>
    <t>2024/8/8 15:03</t>
  </si>
  <si>
    <t>2408181358d8k3</t>
  </si>
  <si>
    <t>LE42141461L095116</t>
  </si>
  <si>
    <t>2408051427f8d0</t>
  </si>
  <si>
    <t>LE42531811L824181</t>
  </si>
  <si>
    <t>2407251502rui6</t>
  </si>
  <si>
    <t>2024/7/25 15:02</t>
  </si>
  <si>
    <t>24072709278bmh</t>
  </si>
  <si>
    <t>W1N1679591A580270</t>
  </si>
  <si>
    <t>2407181005866e</t>
  </si>
  <si>
    <t>LE42061421L420079</t>
  </si>
  <si>
    <t>240719154014ws</t>
  </si>
  <si>
    <t>LE42131831L704787</t>
  </si>
  <si>
    <t>24081310299te9</t>
  </si>
  <si>
    <t>LE41779871L188727</t>
  </si>
  <si>
    <t>2024/8/13 15:45</t>
  </si>
  <si>
    <t>2408010837n9um</t>
  </si>
  <si>
    <t>W1K2239611A167411</t>
  </si>
  <si>
    <t>24072712132w4c</t>
  </si>
  <si>
    <t>LE42541511L184023</t>
  </si>
  <si>
    <t>2408221040b1sf</t>
  </si>
  <si>
    <t>LE42476841N035195</t>
  </si>
  <si>
    <t>24071909163ejf</t>
  </si>
  <si>
    <t>LE42061411L225368</t>
  </si>
  <si>
    <t>240713144604vg</t>
  </si>
  <si>
    <t>LE42131831L854841</t>
  </si>
  <si>
    <t>2408071401929r</t>
  </si>
  <si>
    <t>LE42531841L849151</t>
  </si>
  <si>
    <t>24071310110sob</t>
  </si>
  <si>
    <t>W1N1679591A592825</t>
  </si>
  <si>
    <t>2024/7/13 10:53</t>
  </si>
  <si>
    <t>2407091002mdww</t>
  </si>
  <si>
    <t>W1K2239611A110117</t>
  </si>
  <si>
    <t>2408181744a0t9</t>
  </si>
  <si>
    <t>LE42061421L451617</t>
  </si>
  <si>
    <t>2408051427vpiw</t>
  </si>
  <si>
    <t>LE42051771L871101</t>
  </si>
  <si>
    <t>2408231405rora</t>
  </si>
  <si>
    <t>LE42061421L432098</t>
  </si>
  <si>
    <t>2407170850e9qr</t>
  </si>
  <si>
    <t>LE42131831L777156</t>
  </si>
  <si>
    <t>2024/7/17 12:17</t>
  </si>
  <si>
    <t>24080911184ink</t>
  </si>
  <si>
    <t>LE42531811L763855</t>
  </si>
  <si>
    <t>2024/8/9 11:14</t>
  </si>
  <si>
    <t>2024/8/11 16:52</t>
  </si>
  <si>
    <t>24081613416ikk</t>
  </si>
  <si>
    <t>W1N1671491A634329</t>
  </si>
  <si>
    <t>2024/8/16 17:38</t>
  </si>
  <si>
    <t>24072508452j6v</t>
  </si>
  <si>
    <t>LE42141461L060109</t>
  </si>
  <si>
    <t>2024/7/25 10:53</t>
  </si>
  <si>
    <t>2408261451m79u</t>
  </si>
  <si>
    <t>W1K2231571A113413</t>
  </si>
  <si>
    <t>2408230849kmut</t>
  </si>
  <si>
    <t>W1K2239611A110602</t>
  </si>
  <si>
    <t>2024/8/23 10:12</t>
  </si>
  <si>
    <t>24071809231c9k</t>
  </si>
  <si>
    <t>W1N1679591A997338</t>
  </si>
  <si>
    <t>2024/7/18 11:01</t>
  </si>
  <si>
    <t>2408080920ogm0</t>
  </si>
  <si>
    <t>LE42476441N085375</t>
  </si>
  <si>
    <t>240816140238he</t>
  </si>
  <si>
    <t>W1K2053771G114575</t>
  </si>
  <si>
    <t>2408090852470w</t>
  </si>
  <si>
    <t>W1N1671491A612668</t>
  </si>
  <si>
    <t>2408051230rs62</t>
  </si>
  <si>
    <t>LE42531811L726116</t>
  </si>
  <si>
    <t>24070113330dpe</t>
  </si>
  <si>
    <t>LE42131831L690707</t>
  </si>
  <si>
    <t>2024/7/3 09:03</t>
  </si>
  <si>
    <t>240701172019pa</t>
  </si>
  <si>
    <t>LE42131551L861938</t>
  </si>
  <si>
    <t>24080617192cbi</t>
  </si>
  <si>
    <t>W1N1671491A570370</t>
  </si>
  <si>
    <t>2407091524d22i</t>
  </si>
  <si>
    <t>W1K2239611A226062</t>
  </si>
  <si>
    <t>24070210463k8a</t>
  </si>
  <si>
    <t>W1N1671571A501259</t>
  </si>
  <si>
    <t>2407010850279i</t>
  </si>
  <si>
    <t>LE42131551L756335</t>
  </si>
  <si>
    <t>2408261257msen</t>
  </si>
  <si>
    <t>LE42131801L768361</t>
  </si>
  <si>
    <t>240801165260om</t>
  </si>
  <si>
    <t>LE42131831L694697</t>
  </si>
  <si>
    <t>2407311033b4cq</t>
  </si>
  <si>
    <t>W1K2231571A225677</t>
  </si>
  <si>
    <t>2407061702uik0</t>
  </si>
  <si>
    <t>LE42131831L957529</t>
  </si>
  <si>
    <t>2408070915k10c</t>
  </si>
  <si>
    <t>LE42541471L164353</t>
  </si>
  <si>
    <t>2024/8/7 11:43</t>
  </si>
  <si>
    <t>2408210956m0v9</t>
  </si>
  <si>
    <t>LE42531841L746607</t>
  </si>
  <si>
    <t>2407221131gnds</t>
  </si>
  <si>
    <t>LE42061421L256345</t>
  </si>
  <si>
    <t>2408121345omm4</t>
  </si>
  <si>
    <t>W1N1679591A714060</t>
  </si>
  <si>
    <t>2407101315q2r7</t>
  </si>
  <si>
    <t>W1K1183871N238384</t>
  </si>
  <si>
    <t>2024/7/11 09:21</t>
  </si>
  <si>
    <t>240807133627t4</t>
  </si>
  <si>
    <t>W1K2231561A164383</t>
  </si>
  <si>
    <t>2407030932umms</t>
  </si>
  <si>
    <t>W1K2231571A193758</t>
  </si>
  <si>
    <t>2407181012j81t</t>
  </si>
  <si>
    <t>LE42531811L737255</t>
  </si>
  <si>
    <t>2407191049uuv9</t>
  </si>
  <si>
    <t>LE42531811L905747</t>
  </si>
  <si>
    <t>2407181200riqg</t>
  </si>
  <si>
    <t>LE42131831L805008</t>
  </si>
  <si>
    <t>2024/7/20 13:37</t>
  </si>
  <si>
    <t>2407031507i9uc</t>
  </si>
  <si>
    <t>LE42477441L173249</t>
  </si>
  <si>
    <t>2024/7/3 16:34</t>
  </si>
  <si>
    <t>2408181741tert</t>
  </si>
  <si>
    <t>LE42476441N070899</t>
  </si>
  <si>
    <t>24070409340s17</t>
  </si>
  <si>
    <t>LE42131801L786346</t>
  </si>
  <si>
    <t>2408201019tqct</t>
  </si>
  <si>
    <t>LE42141461L112674</t>
  </si>
  <si>
    <t>2407120956wkhu</t>
  </si>
  <si>
    <t>2407021524h051</t>
  </si>
  <si>
    <t>LE42131831L707760</t>
  </si>
  <si>
    <t>2024/7/2 15:19</t>
  </si>
  <si>
    <t>2024/7/2 20:30</t>
  </si>
  <si>
    <t>24072210256ncs</t>
  </si>
  <si>
    <t>LE42541471L088453</t>
  </si>
  <si>
    <t>2024/7/22 10:33</t>
  </si>
  <si>
    <t>24073112380dbr</t>
  </si>
  <si>
    <t>LE42131801L797784</t>
  </si>
  <si>
    <t>2024/7/31 12:14</t>
  </si>
  <si>
    <t>2407061654dega</t>
  </si>
  <si>
    <t>LE42061421L056630</t>
  </si>
  <si>
    <t>2407311133iow7</t>
  </si>
  <si>
    <t>LE42131801L743673</t>
  </si>
  <si>
    <t>2407231321oacb</t>
  </si>
  <si>
    <t>W1K2231571A090479</t>
  </si>
  <si>
    <t>2407300943os31</t>
  </si>
  <si>
    <t>W1K2231561A109152</t>
  </si>
  <si>
    <t>2407110939ropk</t>
  </si>
  <si>
    <t>24070110155rjn</t>
  </si>
  <si>
    <t>LE42531841L716061</t>
  </si>
  <si>
    <t>2024/7/11 10:55</t>
  </si>
  <si>
    <t>24070809255dra</t>
  </si>
  <si>
    <t>LE42531811L716583</t>
  </si>
  <si>
    <t>2024/7/8 10:03</t>
  </si>
  <si>
    <t>2407101237em9w</t>
  </si>
  <si>
    <t>W1N1671571B094656</t>
  </si>
  <si>
    <t>2407291120s9f2</t>
  </si>
  <si>
    <t>LE42531811L785010</t>
  </si>
  <si>
    <t>2408201316r0o5</t>
  </si>
  <si>
    <t>LE42541471L165694</t>
  </si>
  <si>
    <t>2024/8/20 13:16</t>
  </si>
  <si>
    <t>2407081359c2n4</t>
  </si>
  <si>
    <t>LE42477871L138944</t>
  </si>
  <si>
    <t>2407091031nn22</t>
  </si>
  <si>
    <t>LE41779871L211128</t>
  </si>
  <si>
    <t>2024/7/15 16:47</t>
  </si>
  <si>
    <t>2407260812osrw</t>
  </si>
  <si>
    <t>W1N1679591B000343</t>
  </si>
  <si>
    <t>2024/7/26 08:15</t>
  </si>
  <si>
    <t>240707085405m4</t>
  </si>
  <si>
    <t>LE42938901L031019</t>
  </si>
  <si>
    <t>24070614364wci</t>
  </si>
  <si>
    <t>LE42131831L694666</t>
  </si>
  <si>
    <t>2024/7/6 17:57</t>
  </si>
  <si>
    <t>2407180847gr3j</t>
  </si>
  <si>
    <t>LE42131801L832739</t>
  </si>
  <si>
    <t>24071011234f2s</t>
  </si>
  <si>
    <t>LE42061421L163859</t>
  </si>
  <si>
    <t>2408231047q07b</t>
  </si>
  <si>
    <t>LE42476441N132293</t>
  </si>
  <si>
    <t>2407080910o2er</t>
  </si>
  <si>
    <t>W1K2383801F202678</t>
  </si>
  <si>
    <t>2408081323rkd1</t>
  </si>
  <si>
    <t>LE42531841L949433</t>
  </si>
  <si>
    <t>24071212019cjj</t>
  </si>
  <si>
    <t>W1N1671491A710493</t>
  </si>
  <si>
    <t>2407171246wfe5</t>
  </si>
  <si>
    <t>2408111102967k</t>
  </si>
  <si>
    <t>LE42541471L065774</t>
  </si>
  <si>
    <t>2407070909k4o8</t>
  </si>
  <si>
    <t>LE42476871N035736</t>
  </si>
  <si>
    <t>2407080956si3c</t>
  </si>
  <si>
    <t>LE42141461L021268</t>
  </si>
  <si>
    <t>2024/7/8 18:23</t>
  </si>
  <si>
    <t>2407311300u7b6</t>
  </si>
  <si>
    <t>LE42531841L820720</t>
  </si>
  <si>
    <t>2024/7/31 15:51</t>
  </si>
  <si>
    <t>2407240904ng21</t>
  </si>
  <si>
    <t>LE42061421L128660</t>
  </si>
  <si>
    <t>2407201016hbp8</t>
  </si>
  <si>
    <t>W1K2231571A173163</t>
  </si>
  <si>
    <t>2408081715w62b</t>
  </si>
  <si>
    <t>W1N1671541A497770</t>
  </si>
  <si>
    <t>2408071909fs3s</t>
  </si>
  <si>
    <t>W1N1671541A524295</t>
  </si>
  <si>
    <t>2407090838pf5n</t>
  </si>
  <si>
    <t>LE41779511L276139</t>
  </si>
  <si>
    <t>2408121136e8wg</t>
  </si>
  <si>
    <t>LE42541511L098079</t>
  </si>
  <si>
    <t>2407161052kcda</t>
  </si>
  <si>
    <t>LE42051771L895740</t>
  </si>
  <si>
    <t>2408211509sbpa</t>
  </si>
  <si>
    <t>LE42131551L883701</t>
  </si>
  <si>
    <t>2024/8/21 19:18</t>
  </si>
  <si>
    <t>2407101452a92m</t>
  </si>
  <si>
    <t>W1K2231611A056990</t>
  </si>
  <si>
    <t>2407081816c50u</t>
  </si>
  <si>
    <t>W1N4632761X447211</t>
  </si>
  <si>
    <t>2024/7/9 09:07</t>
  </si>
  <si>
    <t>2407070946bghk</t>
  </si>
  <si>
    <t>LE42951211N003031</t>
  </si>
  <si>
    <t>2407071009tkvv</t>
  </si>
  <si>
    <t>LE42476871N059211</t>
  </si>
  <si>
    <t>2024/7/7 15:34</t>
  </si>
  <si>
    <t>24070813328cv7</t>
  </si>
  <si>
    <t>LE42531841L883151</t>
  </si>
  <si>
    <t>2408050956dvdf</t>
  </si>
  <si>
    <t>W1K2971551A017896</t>
  </si>
  <si>
    <t>2024/8/5 10:07</t>
  </si>
  <si>
    <t>2407110912eja0</t>
  </si>
  <si>
    <t>LE42531811L759132</t>
  </si>
  <si>
    <t>2408081602c5w5</t>
  </si>
  <si>
    <t>LE42531841L741154</t>
  </si>
  <si>
    <t>2407090915u7k1</t>
  </si>
  <si>
    <t>LE42131831L789016</t>
  </si>
  <si>
    <t>24080710365grt</t>
  </si>
  <si>
    <t>W1N1671451B047713</t>
  </si>
  <si>
    <t>24082912277p7m</t>
  </si>
  <si>
    <t>LE42131831L966866</t>
  </si>
  <si>
    <t>2024/8/29 12:56</t>
  </si>
  <si>
    <t>24073109137pgi</t>
  </si>
  <si>
    <t>LE42131801L828051</t>
  </si>
  <si>
    <t>2407041242rehd</t>
  </si>
  <si>
    <t>LE42131801L834969</t>
  </si>
  <si>
    <t>2024/7/4 12:43</t>
  </si>
  <si>
    <t>24080810383m5e</t>
  </si>
  <si>
    <t>LE42476871N035931</t>
  </si>
  <si>
    <t>2024/8/8 13:18</t>
  </si>
  <si>
    <t>2407051339e7sv</t>
  </si>
  <si>
    <t>LE42061411L030169</t>
  </si>
  <si>
    <t>2408081229wo39</t>
  </si>
  <si>
    <t>LE41779841L262699</t>
  </si>
  <si>
    <t>2407260921orsr</t>
  </si>
  <si>
    <t>W1K2239611A149848</t>
  </si>
  <si>
    <t>2408091310bqe7</t>
  </si>
  <si>
    <t>W1K2239611A240425</t>
  </si>
  <si>
    <t>240816132999he</t>
  </si>
  <si>
    <t>LE42061421L284374</t>
  </si>
  <si>
    <t>2408110944uae9</t>
  </si>
  <si>
    <t>LE42131831L999050</t>
  </si>
  <si>
    <t>2024/8/11 12:33</t>
  </si>
  <si>
    <t>2407091248ss4k</t>
  </si>
  <si>
    <t>LE42477441L196324</t>
  </si>
  <si>
    <t>2408170934ws4c</t>
  </si>
  <si>
    <t>LE42531841L835918</t>
  </si>
  <si>
    <t>24081508437jta</t>
  </si>
  <si>
    <t>W1N1671491A769680</t>
  </si>
  <si>
    <t>24070409585akf</t>
  </si>
  <si>
    <t>W1N1679591A510206</t>
  </si>
  <si>
    <t>2408070909vh0f</t>
  </si>
  <si>
    <t>LE42061411L134227</t>
  </si>
  <si>
    <t>2024/8/7 09:55</t>
  </si>
  <si>
    <t>2408190854aj8u</t>
  </si>
  <si>
    <t>LE42061541L395752</t>
  </si>
  <si>
    <t>2024/8/19 17:47</t>
  </si>
  <si>
    <t>2408020930o54c</t>
  </si>
  <si>
    <t>W1N1671491A674328</t>
  </si>
  <si>
    <t>2407231021ddmd</t>
  </si>
  <si>
    <t>LE42476441N190192</t>
  </si>
  <si>
    <t>24071609307kfk</t>
  </si>
  <si>
    <t>LE42477441L172893</t>
  </si>
  <si>
    <t>2407161053fkvk</t>
  </si>
  <si>
    <t>LE42531841L814865</t>
  </si>
  <si>
    <t>2024/7/16 13:12</t>
  </si>
  <si>
    <t>24070314119148</t>
  </si>
  <si>
    <t>LE42531841L717744</t>
  </si>
  <si>
    <t>2024/7/3 14:38</t>
  </si>
  <si>
    <t>2407071120tswi</t>
  </si>
  <si>
    <t>W1K2231561A226944</t>
  </si>
  <si>
    <t>2407101132hjrn</t>
  </si>
  <si>
    <t>W1N1671571A885547</t>
  </si>
  <si>
    <t>2024/7/10 16:24</t>
  </si>
  <si>
    <t>24070716371iig</t>
  </si>
  <si>
    <t>W1N1671541A546158</t>
  </si>
  <si>
    <t>2024/10/25 11:40</t>
  </si>
  <si>
    <t>2024/10/25 13:30</t>
  </si>
  <si>
    <t>2407240952asg4</t>
  </si>
  <si>
    <t>LE42951211N006293</t>
  </si>
  <si>
    <t>24072911515naq</t>
  </si>
  <si>
    <t>W1N1671491A575774</t>
  </si>
  <si>
    <t>2408241156fdbi</t>
  </si>
  <si>
    <t>W1N1671571A971204</t>
  </si>
  <si>
    <t>24081109239ae1</t>
  </si>
  <si>
    <t>W1N1671541A757460</t>
  </si>
  <si>
    <t>2407181330m014</t>
  </si>
  <si>
    <t>LE42531811L842757</t>
  </si>
  <si>
    <t>2408131120nkrh</t>
  </si>
  <si>
    <t>LE42531841L783202</t>
  </si>
  <si>
    <t>240715135994r6</t>
  </si>
  <si>
    <t>LE42061421L258373</t>
  </si>
  <si>
    <t>2407231004dg3e</t>
  </si>
  <si>
    <t>W1K2130801A977620</t>
  </si>
  <si>
    <t>2408241552pdch</t>
  </si>
  <si>
    <t>W1N1679591B093901</t>
  </si>
  <si>
    <t>2408260919wut7</t>
  </si>
  <si>
    <t>LE42131551L696372</t>
  </si>
  <si>
    <t>2407240921esrh</t>
  </si>
  <si>
    <t>LE42938901L031732</t>
  </si>
  <si>
    <t>2407071018fbea</t>
  </si>
  <si>
    <t>W1N1671491A717655</t>
  </si>
  <si>
    <t>2407032042ph6n</t>
  </si>
  <si>
    <t>W1N1679591A887562</t>
  </si>
  <si>
    <t>2024/7/31 08:42</t>
  </si>
  <si>
    <t>2407271532eins</t>
  </si>
  <si>
    <t>LE42531841L839046</t>
  </si>
  <si>
    <t>240715094984u5</t>
  </si>
  <si>
    <t>W1N1671571A568387</t>
  </si>
  <si>
    <t>24081112325egw</t>
  </si>
  <si>
    <t>W1N1671451B025553</t>
  </si>
  <si>
    <t>24082209449wc0</t>
  </si>
  <si>
    <t>LE42531841L779453</t>
  </si>
  <si>
    <t>2024/8/22 09:48</t>
  </si>
  <si>
    <t>2408211913vsc3</t>
  </si>
  <si>
    <t>LE42131551L863587</t>
  </si>
  <si>
    <t>2024/8/24 17:47</t>
  </si>
  <si>
    <t>24072315397tqc</t>
  </si>
  <si>
    <t>W1N2476511W176946</t>
  </si>
  <si>
    <t>2407260959gr8w</t>
  </si>
  <si>
    <t>LE42531841L762296</t>
  </si>
  <si>
    <t>240820093381tc</t>
  </si>
  <si>
    <t>W1N1671571A992421</t>
  </si>
  <si>
    <t>240706092125vg</t>
  </si>
  <si>
    <t>W1K2231561A222917</t>
  </si>
  <si>
    <t>2408041051033g</t>
  </si>
  <si>
    <t>LE42541511L106440</t>
  </si>
  <si>
    <t>2407090846et5w</t>
  </si>
  <si>
    <t>LE42061421L085981</t>
  </si>
  <si>
    <t>2407090910ptth</t>
  </si>
  <si>
    <t>LE42131831L987054</t>
  </si>
  <si>
    <t>2407101321m3ve</t>
  </si>
  <si>
    <t>LE42531811L883084</t>
  </si>
  <si>
    <t>2408261023dbff</t>
  </si>
  <si>
    <t>LE42476871N053557</t>
  </si>
  <si>
    <t>2407131142ajjd</t>
  </si>
  <si>
    <t>LE42050771L882059</t>
  </si>
  <si>
    <t>2408101244jbp0</t>
  </si>
  <si>
    <t>LE42131831L806647</t>
  </si>
  <si>
    <t>2407030912qcoj</t>
  </si>
  <si>
    <t>W1K2906581A043599</t>
  </si>
  <si>
    <t>2407071029h9qg</t>
  </si>
  <si>
    <t>LE42141461L049518</t>
  </si>
  <si>
    <t>2408021307e235</t>
  </si>
  <si>
    <t>LE42131801L700481</t>
  </si>
  <si>
    <t>240805102492wt</t>
  </si>
  <si>
    <t>2407251351u5t1</t>
  </si>
  <si>
    <t>LE42131551L820105</t>
  </si>
  <si>
    <t>2408240941qujr</t>
  </si>
  <si>
    <t>LE42131831L990397</t>
  </si>
  <si>
    <t>2408111005pg0o</t>
  </si>
  <si>
    <t>2024/8/11 13:20</t>
  </si>
  <si>
    <t>2407151255vi91</t>
  </si>
  <si>
    <t>LE42531841L802469</t>
  </si>
  <si>
    <t>24071610225o3h</t>
  </si>
  <si>
    <t>LE42476871N045148</t>
  </si>
  <si>
    <t>2407080907jnkw</t>
  </si>
  <si>
    <t>W1K2231561A154642</t>
  </si>
  <si>
    <t>2408251437r54i</t>
  </si>
  <si>
    <t>LE42061421L282760</t>
  </si>
  <si>
    <t>2407101210gq0u</t>
  </si>
  <si>
    <t>LE42061421L433015</t>
  </si>
  <si>
    <t>2407141316pnoq</t>
  </si>
  <si>
    <t>LE42131551L821250</t>
  </si>
  <si>
    <t>24072212447a1a</t>
  </si>
  <si>
    <t>24080409247kkw</t>
  </si>
  <si>
    <t>W1K2231571A151742</t>
  </si>
  <si>
    <t>24080910500ha7</t>
  </si>
  <si>
    <t>LE42131831L697997</t>
  </si>
  <si>
    <t>2024/8/9 11:22</t>
  </si>
  <si>
    <t>2408241305ncwj</t>
  </si>
  <si>
    <t>W1N1673491A548052</t>
  </si>
  <si>
    <t>240717104276rv</t>
  </si>
  <si>
    <t>LE42131831L935648</t>
  </si>
  <si>
    <t>2408210928n133</t>
  </si>
  <si>
    <t>LE42061421L176329</t>
  </si>
  <si>
    <t>24082109141w19</t>
  </si>
  <si>
    <t>2408111319opnd</t>
  </si>
  <si>
    <t>LE42946221N015101</t>
  </si>
  <si>
    <t>2407161443wct9</t>
  </si>
  <si>
    <t>LE42531811L801695</t>
  </si>
  <si>
    <t>240723140421sn</t>
  </si>
  <si>
    <t>LE42476441N159837</t>
  </si>
  <si>
    <t>2024/7/23 14:27</t>
  </si>
  <si>
    <t>2407061340vkvk</t>
  </si>
  <si>
    <t>LE42131831L728356</t>
  </si>
  <si>
    <t>2407141557br7a</t>
  </si>
  <si>
    <t>LE42531841L943968</t>
  </si>
  <si>
    <t>2408241445d52e</t>
  </si>
  <si>
    <t>LE42541511L184782</t>
  </si>
  <si>
    <t>2024/8/24 14:59</t>
  </si>
  <si>
    <t>2408100840j0t4</t>
  </si>
  <si>
    <t>W1K2231561A090420</t>
  </si>
  <si>
    <t>2024/8/10 09:55</t>
  </si>
  <si>
    <t>2407041016mu5h</t>
  </si>
  <si>
    <t>LE42531841L782711</t>
  </si>
  <si>
    <t>2407261232bsus</t>
  </si>
  <si>
    <t>LE42141461L103619</t>
  </si>
  <si>
    <t>2408101026ra97</t>
  </si>
  <si>
    <t>LE42476441N062917</t>
  </si>
  <si>
    <t>2408111120otbd</t>
  </si>
  <si>
    <t>W1N1671541A768232</t>
  </si>
  <si>
    <t>24082410485rmi</t>
  </si>
  <si>
    <t>W1K2239611A214064</t>
  </si>
  <si>
    <t>24072710396979</t>
  </si>
  <si>
    <t>LE42061421L024211</t>
  </si>
  <si>
    <t>2408051140vosb</t>
  </si>
  <si>
    <t>2407081351210j</t>
  </si>
  <si>
    <t>W1N1671571B166065</t>
  </si>
  <si>
    <t>2408151010qv69</t>
  </si>
  <si>
    <t>W1K2231561A109165</t>
  </si>
  <si>
    <t>2408211016krm3</t>
  </si>
  <si>
    <t>W1K2239611A065586</t>
  </si>
  <si>
    <t>24070714402530</t>
  </si>
  <si>
    <t>LE42531841L784929</t>
  </si>
  <si>
    <t>240707094324je</t>
  </si>
  <si>
    <t>LE42531841L723071</t>
  </si>
  <si>
    <t>2408240816h02b</t>
  </si>
  <si>
    <t>LE42061421L431505</t>
  </si>
  <si>
    <t>24071309594uws</t>
  </si>
  <si>
    <t>W1K2231561A120476</t>
  </si>
  <si>
    <t>2408101456ri7i</t>
  </si>
  <si>
    <t>LE42476871N055400</t>
  </si>
  <si>
    <t>2408031045if5w</t>
  </si>
  <si>
    <t>W1K2231571A122681</t>
  </si>
  <si>
    <t>24072808471qaw</t>
  </si>
  <si>
    <t>LE42541511L176781</t>
  </si>
  <si>
    <t>2407311133t8ij</t>
  </si>
  <si>
    <t>LE42131831L959156</t>
  </si>
  <si>
    <t>2024/7/31 12:11</t>
  </si>
  <si>
    <t>2024/7/31 12:39</t>
  </si>
  <si>
    <t>24070112385q21</t>
  </si>
  <si>
    <t>W1K2239611A055285</t>
  </si>
  <si>
    <t>24070813448gmn</t>
  </si>
  <si>
    <t>LE42131831L735565</t>
  </si>
  <si>
    <t>240812084300g0</t>
  </si>
  <si>
    <t>W1K2231571A245120</t>
  </si>
  <si>
    <t>2407261250q40w</t>
  </si>
  <si>
    <t>W1K2231571A066295</t>
  </si>
  <si>
    <t>240703180874q9</t>
  </si>
  <si>
    <t>W1N1673571A532852</t>
  </si>
  <si>
    <t>2407231101ntir</t>
  </si>
  <si>
    <t>W1K2239611A153519</t>
  </si>
  <si>
    <t>2024/7/26 10:56</t>
  </si>
  <si>
    <t>24082108491tff</t>
  </si>
  <si>
    <t>LE42131831L708748</t>
  </si>
  <si>
    <t>240803091287ta</t>
  </si>
  <si>
    <t>W1N1671541A566861</t>
  </si>
  <si>
    <t>2407141109gdn5</t>
  </si>
  <si>
    <t>LE41779871L219103</t>
  </si>
  <si>
    <t>24080312009ed8</t>
  </si>
  <si>
    <t>LE42061421L268042</t>
  </si>
  <si>
    <t>2407091044fbkm</t>
  </si>
  <si>
    <t>LE42531811L762012</t>
  </si>
  <si>
    <t>2408201518qk93</t>
  </si>
  <si>
    <t>W1K2053771G112305</t>
  </si>
  <si>
    <t>2408120949t7hn</t>
  </si>
  <si>
    <t>LE42531841L773370</t>
  </si>
  <si>
    <t>2024/8/15 17:04</t>
  </si>
  <si>
    <t>2024/8/15 17:12</t>
  </si>
  <si>
    <t>2407131251r8tk</t>
  </si>
  <si>
    <t>W1K2130801B142893</t>
  </si>
  <si>
    <t>2024/7/15 19:04</t>
  </si>
  <si>
    <t>240727130591kf</t>
  </si>
  <si>
    <t>W1K1183511N475061</t>
  </si>
  <si>
    <t>2407141827f2u3</t>
  </si>
  <si>
    <t>W1K2231611A059694</t>
  </si>
  <si>
    <t>2024/7/14 18:28</t>
  </si>
  <si>
    <t>2408281241g3pp</t>
  </si>
  <si>
    <t>LE42061411L126157</t>
  </si>
  <si>
    <t>2024/8/28 12:42</t>
  </si>
  <si>
    <t>2407100939ap0k</t>
  </si>
  <si>
    <t>W1N1671491A571099</t>
  </si>
  <si>
    <t>2407061334mge8</t>
  </si>
  <si>
    <t>LE42476841N036341</t>
  </si>
  <si>
    <t>2408021311q66n</t>
  </si>
  <si>
    <t>LE42531841L732005</t>
  </si>
  <si>
    <t>2024/8/2 16:01</t>
  </si>
  <si>
    <t>24080210366v2o</t>
  </si>
  <si>
    <t>LE42541471L118663</t>
  </si>
  <si>
    <t>2408181446ef0j</t>
  </si>
  <si>
    <t>W1K2231571A095680</t>
  </si>
  <si>
    <t>2024/8/18 17:26</t>
  </si>
  <si>
    <t>2407241352kqo0</t>
  </si>
  <si>
    <t>LE42141461L105588</t>
  </si>
  <si>
    <t>2024/8/12 18:09</t>
  </si>
  <si>
    <t>2408201325armo</t>
  </si>
  <si>
    <t>W1K2383831F195735</t>
  </si>
  <si>
    <t>2408081417swng</t>
  </si>
  <si>
    <t>LE42476871N053539</t>
  </si>
  <si>
    <t>2024/8/8 15:39</t>
  </si>
  <si>
    <t>2407021019m55f</t>
  </si>
  <si>
    <t>LE42531841L884774</t>
  </si>
  <si>
    <t>2408161044b1tj</t>
  </si>
  <si>
    <t>W1N1673491A575385</t>
  </si>
  <si>
    <t>2024/8/16 14:28</t>
  </si>
  <si>
    <t>2407060904nb7r</t>
  </si>
  <si>
    <t>W1N1679671A690209</t>
  </si>
  <si>
    <t>2408201416jqqb</t>
  </si>
  <si>
    <t>LE42131551L800797</t>
  </si>
  <si>
    <t>2024/8/20 17:35</t>
  </si>
  <si>
    <t>2024/8/20 19:29</t>
  </si>
  <si>
    <t>2407180914iniw</t>
  </si>
  <si>
    <t>LE42131831L723461</t>
  </si>
  <si>
    <t>240808083792am</t>
  </si>
  <si>
    <t>W1K2231571A126608</t>
  </si>
  <si>
    <t>2024/8/8 23:47</t>
  </si>
  <si>
    <t>24071814251kr8</t>
  </si>
  <si>
    <t>LE42061421L133010</t>
  </si>
  <si>
    <t>2024/7/19 07:58</t>
  </si>
  <si>
    <t>2407191316ofp0</t>
  </si>
  <si>
    <t>LE42541471L183968</t>
  </si>
  <si>
    <t>24072408162wt0</t>
  </si>
  <si>
    <t>W1N1671571A929929</t>
  </si>
  <si>
    <t>24070809194qpf</t>
  </si>
  <si>
    <t>LE42131551L904929</t>
  </si>
  <si>
    <t>2407241421nde7</t>
  </si>
  <si>
    <t>W1N1679591B045827</t>
  </si>
  <si>
    <t>240724144895qi</t>
  </si>
  <si>
    <t>LE42131831L971623</t>
  </si>
  <si>
    <t>2408111309h89i</t>
  </si>
  <si>
    <t>LE42531811L777023</t>
  </si>
  <si>
    <t>2024/8/12 11:40</t>
  </si>
  <si>
    <t>2407070727kpre</t>
  </si>
  <si>
    <t>LE42061421L038179</t>
  </si>
  <si>
    <t>2024/7/7 07:25</t>
  </si>
  <si>
    <t>2407111802a7pn</t>
  </si>
  <si>
    <t>LE42061421L052039</t>
  </si>
  <si>
    <t>2024/7/26 14:19</t>
  </si>
  <si>
    <t>24081008590knh</t>
  </si>
  <si>
    <t>LE42531841L897693</t>
  </si>
  <si>
    <t>2407151441akfh</t>
  </si>
  <si>
    <t>LE42061411L225374</t>
  </si>
  <si>
    <t>2407090927hpg7</t>
  </si>
  <si>
    <t>LE42131801M035386</t>
  </si>
  <si>
    <t>24070216225tod</t>
  </si>
  <si>
    <t>W1N1671491A595263</t>
  </si>
  <si>
    <t>2024/7/2 19:30</t>
  </si>
  <si>
    <t>2407081543d33c</t>
  </si>
  <si>
    <t>W1N4632761X428916</t>
  </si>
  <si>
    <t>2407080849es55</t>
  </si>
  <si>
    <t>W1N1673571A532212</t>
  </si>
  <si>
    <t>240725101819ta</t>
  </si>
  <si>
    <t>W1N1679671A532938</t>
  </si>
  <si>
    <t>240804145019su</t>
  </si>
  <si>
    <t>LE42131831L725653</t>
  </si>
  <si>
    <t>24070614039e62</t>
  </si>
  <si>
    <t>LE42131831L752822</t>
  </si>
  <si>
    <t>2407121017bvv4</t>
  </si>
  <si>
    <t>LE42531811L852164</t>
  </si>
  <si>
    <t>2407170848e3j8</t>
  </si>
  <si>
    <t>LE42531841L809792</t>
  </si>
  <si>
    <t>2407311705bfen</t>
  </si>
  <si>
    <t>LE42061421L021410</t>
  </si>
  <si>
    <t>2407161018meeo</t>
  </si>
  <si>
    <t>W1K2130831B126622</t>
  </si>
  <si>
    <t>24071110157v8w</t>
  </si>
  <si>
    <t>LE42131831L928821</t>
  </si>
  <si>
    <t>2407031448d5j4</t>
  </si>
  <si>
    <t>LE42141461L070794</t>
  </si>
  <si>
    <t>2408071305pvd0</t>
  </si>
  <si>
    <t>LE42061421L124915</t>
  </si>
  <si>
    <t>24071715435r97</t>
  </si>
  <si>
    <t>LE42061421L218047</t>
  </si>
  <si>
    <t>2024/7/26 15:37</t>
  </si>
  <si>
    <t>2407170902mrub</t>
  </si>
  <si>
    <t>W1K2231561A140860</t>
  </si>
  <si>
    <t>2407071125vdp2</t>
  </si>
  <si>
    <t>W1K2239611A067933</t>
  </si>
  <si>
    <t>2407061522kwiw</t>
  </si>
  <si>
    <t>W1N1671491A617123</t>
  </si>
  <si>
    <t>2407311543e37q</t>
  </si>
  <si>
    <t>LE42531841L774677</t>
  </si>
  <si>
    <t>240803132911jf</t>
  </si>
  <si>
    <t>W1N2533841G131223</t>
  </si>
  <si>
    <t>2408011219jngu</t>
  </si>
  <si>
    <t>LE42061421L041353</t>
  </si>
  <si>
    <t>2024/8/3 13:10</t>
  </si>
  <si>
    <t>2407091627bomd</t>
  </si>
  <si>
    <t>W1N1671611A846091</t>
  </si>
  <si>
    <t>2407101101jhhp</t>
  </si>
  <si>
    <t>LE42531841L736942</t>
  </si>
  <si>
    <t>2024/7/14 18:02</t>
  </si>
  <si>
    <t>2407151008qr8b</t>
  </si>
  <si>
    <t>W1N1679871A361557</t>
  </si>
  <si>
    <t>2024/7/15 09:52</t>
  </si>
  <si>
    <t>24080509124gkc</t>
  </si>
  <si>
    <t>W1N1679591B030963</t>
  </si>
  <si>
    <t>2407021130ssm5</t>
  </si>
  <si>
    <t>LE42131831L780081</t>
  </si>
  <si>
    <t>2408101510gs97</t>
  </si>
  <si>
    <t>LE42141461L042203</t>
  </si>
  <si>
    <t>2407131144eqsh</t>
  </si>
  <si>
    <t>LE42531841L778140</t>
  </si>
  <si>
    <t>2407271228owqd</t>
  </si>
  <si>
    <t>LE42541471L060877</t>
  </si>
  <si>
    <t>24080112559onv</t>
  </si>
  <si>
    <t>W1K2231561A102023</t>
  </si>
  <si>
    <t>2024/8/2 18:23</t>
  </si>
  <si>
    <t>2408171349t59r</t>
  </si>
  <si>
    <t>LE42531811L901353</t>
  </si>
  <si>
    <t>2407082009cmu3</t>
  </si>
  <si>
    <t>LE42141501L022723</t>
  </si>
  <si>
    <t>2024/7/10 15:44</t>
  </si>
  <si>
    <t>2408211356igi2</t>
  </si>
  <si>
    <t>W1K2573481A119902</t>
  </si>
  <si>
    <t>24072508474ct2</t>
  </si>
  <si>
    <t>W1N1671541A559345</t>
  </si>
  <si>
    <t>2407261351pwwo</t>
  </si>
  <si>
    <t>2024/7/27 18:07</t>
  </si>
  <si>
    <t>24072417365krt</t>
  </si>
  <si>
    <t>W1K2231601A030030</t>
  </si>
  <si>
    <t>2408051410asoi</t>
  </si>
  <si>
    <t>LE42061421L120425</t>
  </si>
  <si>
    <t>2024/8/5 16:41</t>
  </si>
  <si>
    <t>240721101020gp</t>
  </si>
  <si>
    <t>LE42131831L810643</t>
  </si>
  <si>
    <t>2407021432fanh</t>
  </si>
  <si>
    <t>W1N1679591A640095</t>
  </si>
  <si>
    <t>24070709483pa7</t>
  </si>
  <si>
    <t>LE41779871L193463</t>
  </si>
  <si>
    <t>2024/7/24 09:17</t>
  </si>
  <si>
    <t>2407201158ipoo</t>
  </si>
  <si>
    <t>LE42131831M004542</t>
  </si>
  <si>
    <t>2407211343w54c</t>
  </si>
  <si>
    <t>W1N1671541A566771</t>
  </si>
  <si>
    <t>2407071536v9pu</t>
  </si>
  <si>
    <t>W1N1671541A871763</t>
  </si>
  <si>
    <t>2407021451gf8j</t>
  </si>
  <si>
    <t>LE42131831L704837</t>
  </si>
  <si>
    <t>24072810591suq</t>
  </si>
  <si>
    <t>W1N1671491A601386</t>
  </si>
  <si>
    <t>24080114091u4r</t>
  </si>
  <si>
    <t>24081311222jw3</t>
  </si>
  <si>
    <t>W1K2231591A062421</t>
  </si>
  <si>
    <t>24081208360v7s</t>
  </si>
  <si>
    <t>LE42476441N091937</t>
  </si>
  <si>
    <t>2024/8/12 08:38</t>
  </si>
  <si>
    <t>240818131894bi</t>
  </si>
  <si>
    <t>LE42131551L816514</t>
  </si>
  <si>
    <t>2407271002u8re</t>
  </si>
  <si>
    <t>LE42938901L027207</t>
  </si>
  <si>
    <t>2024/7/27 10:23</t>
  </si>
  <si>
    <t>2407051533r476</t>
  </si>
  <si>
    <t>LE42531811L862290</t>
  </si>
  <si>
    <t>2407021118twth</t>
  </si>
  <si>
    <t>W1N2533841G035374</t>
  </si>
  <si>
    <t>2407051159q0mm</t>
  </si>
  <si>
    <t>LE42476441N193962</t>
  </si>
  <si>
    <t>2407290858q17m</t>
  </si>
  <si>
    <t>LE42061411L229677</t>
  </si>
  <si>
    <t>2407241303u9v9</t>
  </si>
  <si>
    <t>W1K2971231A013201</t>
  </si>
  <si>
    <t>2024/7/26 09:49</t>
  </si>
  <si>
    <t>24080409394vmq</t>
  </si>
  <si>
    <t>LE42141461L062610</t>
  </si>
  <si>
    <t>2408121338bdhg</t>
  </si>
  <si>
    <t>LE41779871L243012</t>
  </si>
  <si>
    <t>2407191006nms9</t>
  </si>
  <si>
    <t>LE42061541L238293</t>
  </si>
  <si>
    <t>2408290956w4ot</t>
  </si>
  <si>
    <t>LE42051761L894088</t>
  </si>
  <si>
    <t>240814110350hj</t>
  </si>
  <si>
    <t>LE42477871L146524</t>
  </si>
  <si>
    <t>2407210922vqre</t>
  </si>
  <si>
    <t>LE42131831L731318</t>
  </si>
  <si>
    <t>2408290954c75j</t>
  </si>
  <si>
    <t>LE42531841L720894</t>
  </si>
  <si>
    <t>2407110937vw7a</t>
  </si>
  <si>
    <t>LE42531841L738037</t>
  </si>
  <si>
    <t>24071013493twd</t>
  </si>
  <si>
    <t>LE42061421L027070</t>
  </si>
  <si>
    <t>2024/7/10 18:13</t>
  </si>
  <si>
    <t>24072514187fkd</t>
  </si>
  <si>
    <t>LE42061421L107330</t>
  </si>
  <si>
    <t>24070816174opc</t>
  </si>
  <si>
    <t>W1K2239611A137455</t>
  </si>
  <si>
    <t>24070313208s5u</t>
  </si>
  <si>
    <t>W1N1671571A979192</t>
  </si>
  <si>
    <t>2024/7/3 14:33</t>
  </si>
  <si>
    <t>2408021119cnf5</t>
  </si>
  <si>
    <t>LE42531841L764085</t>
  </si>
  <si>
    <t>2408051058m6vn</t>
  </si>
  <si>
    <t>W1K2231571A246968</t>
  </si>
  <si>
    <t>2024/8/5 11:02</t>
  </si>
  <si>
    <t>2407191456ugbs</t>
  </si>
  <si>
    <t>LE42131801L742828</t>
  </si>
  <si>
    <t>2408030912c9ev</t>
  </si>
  <si>
    <t>W1N1679591A797838</t>
  </si>
  <si>
    <t>2407071641h7hw</t>
  </si>
  <si>
    <t>W1K2231571A098126</t>
  </si>
  <si>
    <t>2024/7/11 08:27</t>
  </si>
  <si>
    <t>2407121143nqvi</t>
  </si>
  <si>
    <t>LE42131551L916031</t>
  </si>
  <si>
    <t>2024/7/14 18:45</t>
  </si>
  <si>
    <t>2407111109sfce</t>
  </si>
  <si>
    <t>LE42131551L921796</t>
  </si>
  <si>
    <t>2407101124st8q</t>
  </si>
  <si>
    <t>W1N1671491A611089</t>
  </si>
  <si>
    <t>2024/7/10 15:37</t>
  </si>
  <si>
    <t>2407081049aaog</t>
  </si>
  <si>
    <t>W1K2231571A146563</t>
  </si>
  <si>
    <t>2024/7/8 15:50</t>
  </si>
  <si>
    <t>24071109247hqa</t>
  </si>
  <si>
    <t>W1K2239611A244202</t>
  </si>
  <si>
    <t>2024/7/11 20:25</t>
  </si>
  <si>
    <t>2024/7/11 21:30</t>
  </si>
  <si>
    <t>240820122967nq</t>
  </si>
  <si>
    <t>LE42131831L881827</t>
  </si>
  <si>
    <t>2407310848pdiw</t>
  </si>
  <si>
    <t>W1K2130831B098696</t>
  </si>
  <si>
    <t>2407050911ig44</t>
  </si>
  <si>
    <t>LE42061421L080716</t>
  </si>
  <si>
    <t>2408220944p33k</t>
  </si>
  <si>
    <t>LE42531811L786772</t>
  </si>
  <si>
    <t>2408101457s1bw</t>
  </si>
  <si>
    <t>W1K2231561A233636</t>
  </si>
  <si>
    <t>24080108490i0i</t>
  </si>
  <si>
    <t>LE42131831L769562</t>
  </si>
  <si>
    <t>2024/8/5 11:03</t>
  </si>
  <si>
    <t>2407071728jq3w</t>
  </si>
  <si>
    <t>W1K2239611A053308</t>
  </si>
  <si>
    <t>240708152862ir</t>
  </si>
  <si>
    <t>W1K2130831B083171</t>
  </si>
  <si>
    <t>2024/7/8 15:32</t>
  </si>
  <si>
    <t>2407121711ow0b</t>
  </si>
  <si>
    <t>LE42541511L164387</t>
  </si>
  <si>
    <t>24080509537qp9</t>
  </si>
  <si>
    <t>W1K2231611A054581</t>
  </si>
  <si>
    <t>240728104910ht</t>
  </si>
  <si>
    <t>LE42476441N103677</t>
  </si>
  <si>
    <t>2407031718uoos</t>
  </si>
  <si>
    <t>LE42531841L731103</t>
  </si>
  <si>
    <t>24072908470q4q</t>
  </si>
  <si>
    <t>LE42061411L142911</t>
  </si>
  <si>
    <t>2407180856akre</t>
  </si>
  <si>
    <t>LE42531841L750062</t>
  </si>
  <si>
    <t>24072912045cj8</t>
  </si>
  <si>
    <t>W1K2239611A165648</t>
  </si>
  <si>
    <t>2024/7/30 18:32</t>
  </si>
  <si>
    <t>2408141658m22t</t>
  </si>
  <si>
    <t>LE42061421L242076</t>
  </si>
  <si>
    <t>2407301339pb3u</t>
  </si>
  <si>
    <t>LE42531811L912700</t>
  </si>
  <si>
    <t>2024/7/30 14:10</t>
  </si>
  <si>
    <t>24071211153r0k</t>
  </si>
  <si>
    <t>LE42946121N010867</t>
  </si>
  <si>
    <t>2407181422d681</t>
  </si>
  <si>
    <t>W1N1679871A784715</t>
  </si>
  <si>
    <t>2407110921rpib</t>
  </si>
  <si>
    <t>LE42051761L901407</t>
  </si>
  <si>
    <t>2408031740pr01</t>
  </si>
  <si>
    <t>LE42061421L293096</t>
  </si>
  <si>
    <t>2024/8/3 17:45</t>
  </si>
  <si>
    <t>2407291258hi8d</t>
  </si>
  <si>
    <t>W1K2231561A279892</t>
  </si>
  <si>
    <t>2408080917bo98</t>
  </si>
  <si>
    <t>LE42531841L805098</t>
  </si>
  <si>
    <t>2408171402epou</t>
  </si>
  <si>
    <t>W1K2231571A081534</t>
  </si>
  <si>
    <t>24072209193k24</t>
  </si>
  <si>
    <t>LE42061421L124190</t>
  </si>
  <si>
    <t>2408211116otsw</t>
  </si>
  <si>
    <t>W1K2239611A048228</t>
  </si>
  <si>
    <t>2024/8/21 11:16</t>
  </si>
  <si>
    <t>2408212023fuvi</t>
  </si>
  <si>
    <t>W1N1679561A492489</t>
  </si>
  <si>
    <t>2024/8/22 13:58</t>
  </si>
  <si>
    <t>2407081235a8n4</t>
  </si>
  <si>
    <t>W1K2239611A041581</t>
  </si>
  <si>
    <t>2407070821qaw3</t>
  </si>
  <si>
    <t>LE42951211N005827</t>
  </si>
  <si>
    <t>2407100957kw2e</t>
  </si>
  <si>
    <t>W1K2239611A240502</t>
  </si>
  <si>
    <t>2407181038m7ri</t>
  </si>
  <si>
    <t>LE42541511L051617</t>
  </si>
  <si>
    <t>2407071312e3ef</t>
  </si>
  <si>
    <t>LE42531811L932400</t>
  </si>
  <si>
    <t>2024/7/8 13:07</t>
  </si>
  <si>
    <t>24070709361r8v</t>
  </si>
  <si>
    <t>W1N1679591A533538</t>
  </si>
  <si>
    <t>2024/7/7 09:39</t>
  </si>
  <si>
    <t>2407020938hat8</t>
  </si>
  <si>
    <t>LE42938901L029652</t>
  </si>
  <si>
    <t>2408091135oikt</t>
  </si>
  <si>
    <t>W1K2231561A095454</t>
  </si>
  <si>
    <t>2408211808mq8f</t>
  </si>
  <si>
    <t>LE42531811L886266</t>
  </si>
  <si>
    <t>2407101650wkwj</t>
  </si>
  <si>
    <t>24080409418j3i</t>
  </si>
  <si>
    <t>W1N1671491A770415</t>
  </si>
  <si>
    <t>2407251334igj1</t>
  </si>
  <si>
    <t>LE42131831L709215</t>
  </si>
  <si>
    <t>2408041016e9p1</t>
  </si>
  <si>
    <t>W1N1671491A753619</t>
  </si>
  <si>
    <t>2407241344qhhw</t>
  </si>
  <si>
    <t>W1K2231571A139561</t>
  </si>
  <si>
    <t>24070813147fq8</t>
  </si>
  <si>
    <t>W1N1671571B012261</t>
  </si>
  <si>
    <t>2407121413hi41</t>
  </si>
  <si>
    <t>LE42531841L853256</t>
  </si>
  <si>
    <t>2407070938g4j0</t>
  </si>
  <si>
    <t>LE42531811L760550</t>
  </si>
  <si>
    <t>2024/7/7 10:28</t>
  </si>
  <si>
    <t>2408051044jh4d</t>
  </si>
  <si>
    <t>LE42131831L816160</t>
  </si>
  <si>
    <t>2024/8/9 11:18</t>
  </si>
  <si>
    <t>2408021051i32w</t>
  </si>
  <si>
    <t>LE42437021L028294</t>
  </si>
  <si>
    <t>24070510147vm0</t>
  </si>
  <si>
    <t>LE42476871N051183</t>
  </si>
  <si>
    <t>2407121003ejua</t>
  </si>
  <si>
    <t>LE42131831L700501</t>
  </si>
  <si>
    <t>2407101142mh52</t>
  </si>
  <si>
    <t>W1N1671491A463679</t>
  </si>
  <si>
    <t>240810144692d7</t>
  </si>
  <si>
    <t>LE41779871L296607</t>
  </si>
  <si>
    <t>2408030910de7b</t>
  </si>
  <si>
    <t>LE42061411L396071</t>
  </si>
  <si>
    <t>2407120956m4ps</t>
  </si>
  <si>
    <t>W1N1671491A621009</t>
  </si>
  <si>
    <t>2407071507vd6b</t>
  </si>
  <si>
    <t>LE42951211N003733</t>
  </si>
  <si>
    <t>2024/7/9 17:37</t>
  </si>
  <si>
    <t>24072217319tb4</t>
  </si>
  <si>
    <t>W1N1671491A595067</t>
  </si>
  <si>
    <t>2408140852n1f8</t>
  </si>
  <si>
    <t>LE42131551L852927</t>
  </si>
  <si>
    <t>2408190938jowu</t>
  </si>
  <si>
    <t>LE42477871L149815</t>
  </si>
  <si>
    <t>2024/8/21 08:49</t>
  </si>
  <si>
    <t>24070909393d56</t>
  </si>
  <si>
    <t>W1N1671541A480226</t>
  </si>
  <si>
    <t>2024/7/26 15:59</t>
  </si>
  <si>
    <t>2408151239j1u1</t>
  </si>
  <si>
    <t>LE42541471L080865</t>
  </si>
  <si>
    <t>2408141648f3km</t>
  </si>
  <si>
    <t>LE42061421L095933</t>
  </si>
  <si>
    <t>2407161026ppsn</t>
  </si>
  <si>
    <t>LE42476871N025516</t>
  </si>
  <si>
    <t>24071814322hfu</t>
  </si>
  <si>
    <t>LE41779871L272450</t>
  </si>
  <si>
    <t>2407040904t8jm</t>
  </si>
  <si>
    <t>W1K2239761A078899</t>
  </si>
  <si>
    <t>24080909339eb2</t>
  </si>
  <si>
    <t>LE42131831M022570</t>
  </si>
  <si>
    <t>24070710347942</t>
  </si>
  <si>
    <t>W1N1671451A995892</t>
  </si>
  <si>
    <t>2024/7/7 10:37</t>
  </si>
  <si>
    <t>2407121559t261</t>
  </si>
  <si>
    <t>LE42061421L289557</t>
  </si>
  <si>
    <t>2407301937edwv</t>
  </si>
  <si>
    <t>LE42531841L884426</t>
  </si>
  <si>
    <t>2407051002ngho</t>
  </si>
  <si>
    <t>W1N1679591A872075</t>
  </si>
  <si>
    <t>2408091606v2tp</t>
  </si>
  <si>
    <t>LE42531811L849609</t>
  </si>
  <si>
    <t>2024/8/9 18:17</t>
  </si>
  <si>
    <t>2024/8/9 20:31</t>
  </si>
  <si>
    <t>2407010819gnc6</t>
  </si>
  <si>
    <t>LE42531811L855060</t>
  </si>
  <si>
    <t>2024/7/1 08:53</t>
  </si>
  <si>
    <t>24082412483978</t>
  </si>
  <si>
    <t>W1N1673541A585455</t>
  </si>
  <si>
    <t>240725102452ua</t>
  </si>
  <si>
    <t>W1N1679671A605941</t>
  </si>
  <si>
    <t>2408261327hav7</t>
  </si>
  <si>
    <t>LE42531811L932415</t>
  </si>
  <si>
    <t>2024/8/26 13:36</t>
  </si>
  <si>
    <t>2024/8/26 16:56</t>
  </si>
  <si>
    <t>2407200857io6a</t>
  </si>
  <si>
    <t>W1N1671491A867052</t>
  </si>
  <si>
    <t>2024/7/20 09:04</t>
  </si>
  <si>
    <t>240728083314q9</t>
  </si>
  <si>
    <t>2024/7/28 08:44</t>
  </si>
  <si>
    <t>2408070856aw5m</t>
  </si>
  <si>
    <t>LE42131831L835291</t>
  </si>
  <si>
    <t>24072609268r79</t>
  </si>
  <si>
    <t>LE42531811L860695</t>
  </si>
  <si>
    <t>2024/7/26 09:27</t>
  </si>
  <si>
    <t>2408061027qrci</t>
  </si>
  <si>
    <t>LE42131801L875796</t>
  </si>
  <si>
    <t>2024/8/6 15:03</t>
  </si>
  <si>
    <t>2407100830va49</t>
  </si>
  <si>
    <t>LE42131831L782359</t>
  </si>
  <si>
    <t>2024/7/18 04:30</t>
  </si>
  <si>
    <t>2407131258kk6t</t>
  </si>
  <si>
    <t>W1N4632761X394315</t>
  </si>
  <si>
    <t>2024/7/17 08:27</t>
  </si>
  <si>
    <t>2407121610mahv</t>
  </si>
  <si>
    <t>LE42131831L897173</t>
  </si>
  <si>
    <t>24082313199o23</t>
  </si>
  <si>
    <t>LE42951211N012979</t>
  </si>
  <si>
    <t>2024/8/28 08:32</t>
  </si>
  <si>
    <t>2408221252fpvo</t>
  </si>
  <si>
    <t>W1K2053771G101998</t>
  </si>
  <si>
    <t>2024/8/22 12:52</t>
  </si>
  <si>
    <t>2407061502hgm9</t>
  </si>
  <si>
    <t>LE42141461L081217</t>
  </si>
  <si>
    <t>2407211045dkb1</t>
  </si>
  <si>
    <t>LE42061421L077440</t>
  </si>
  <si>
    <t>2407061718ub8u</t>
  </si>
  <si>
    <t>LE42541511L186713</t>
  </si>
  <si>
    <t>2407060912ija3</t>
  </si>
  <si>
    <t>W1N1671491A879550</t>
  </si>
  <si>
    <t>2407101155vwg7</t>
  </si>
  <si>
    <t>W1K2239611A106037</t>
  </si>
  <si>
    <t>24070410030w6b</t>
  </si>
  <si>
    <t>W1N1673571A637316</t>
  </si>
  <si>
    <t>24081515356u08</t>
  </si>
  <si>
    <t>W1K2239611A118719</t>
  </si>
  <si>
    <t>2407100911a8tv</t>
  </si>
  <si>
    <t>LE42531841L877483</t>
  </si>
  <si>
    <t>24082209421hjq</t>
  </si>
  <si>
    <t>W1K2231571A233486</t>
  </si>
  <si>
    <t>24071218067cg4</t>
  </si>
  <si>
    <t>LE42061421L106690</t>
  </si>
  <si>
    <t>2024/7/12 18:56</t>
  </si>
  <si>
    <t>24083011518k23</t>
  </si>
  <si>
    <t>LE42131831L812837</t>
  </si>
  <si>
    <t>2408281548080h</t>
  </si>
  <si>
    <t>W1N1673571A303000</t>
  </si>
  <si>
    <t>2408181053koeb</t>
  </si>
  <si>
    <t>LE42131801L985920</t>
  </si>
  <si>
    <t>2408160937gd1t</t>
  </si>
  <si>
    <t>W1N1671541A541879</t>
  </si>
  <si>
    <t>2407081714rg87</t>
  </si>
  <si>
    <t>LE42141461L021256</t>
  </si>
  <si>
    <t>2024/7/8 18:50</t>
  </si>
  <si>
    <t>24071209154hoq</t>
  </si>
  <si>
    <t>W1N1671541A696325</t>
  </si>
  <si>
    <t>2407050945bwdo</t>
  </si>
  <si>
    <t>LE42141461L031496</t>
  </si>
  <si>
    <t>2407191041wrmc</t>
  </si>
  <si>
    <t>LE42131831L832054</t>
  </si>
  <si>
    <t>24081509465n0h</t>
  </si>
  <si>
    <t>LE42476441N127804</t>
  </si>
  <si>
    <t>2407031628gnvb</t>
  </si>
  <si>
    <t>LE42531841L775058</t>
  </si>
  <si>
    <t>2024/7/4 08:21</t>
  </si>
  <si>
    <t>2408191501f0jh</t>
  </si>
  <si>
    <t>W1K2239611A237729</t>
  </si>
  <si>
    <t>2408020901aaf7</t>
  </si>
  <si>
    <t>LE42531811L735058</t>
  </si>
  <si>
    <t>2407250858ovbb</t>
  </si>
  <si>
    <t>W1N1679671A747274</t>
  </si>
  <si>
    <t>2407290838s5mh</t>
  </si>
  <si>
    <t>LE42051761L896897</t>
  </si>
  <si>
    <t>2024/7/29 08:26</t>
  </si>
  <si>
    <t>2024/7/29 12:46</t>
  </si>
  <si>
    <t>2407120828m50q</t>
  </si>
  <si>
    <t>LE42476871N030105</t>
  </si>
  <si>
    <t>2024/7/12 09:31</t>
  </si>
  <si>
    <t>2408011120eso3</t>
  </si>
  <si>
    <t>W1N1673571A463922</t>
  </si>
  <si>
    <t>2407261049w483</t>
  </si>
  <si>
    <t>W1N1673491A479244</t>
  </si>
  <si>
    <t>24070810128hd6</t>
  </si>
  <si>
    <t>2408010850kd7v</t>
  </si>
  <si>
    <t>LE42436021L026170</t>
  </si>
  <si>
    <t>2024/8/1 08:50</t>
  </si>
  <si>
    <t>2407141350wwbu</t>
  </si>
  <si>
    <t>W1N1671541A539418</t>
  </si>
  <si>
    <t>2024/7/24 18:26</t>
  </si>
  <si>
    <t>2407131406vajg</t>
  </si>
  <si>
    <t>LE42131801L876690</t>
  </si>
  <si>
    <t>24070509061ikp</t>
  </si>
  <si>
    <t>LE42061421L131466</t>
  </si>
  <si>
    <t>2407101033opho</t>
  </si>
  <si>
    <t>LE42476441N121679</t>
  </si>
  <si>
    <t>2407151349euog</t>
  </si>
  <si>
    <t>W1K2239611A064594</t>
  </si>
  <si>
    <t>2407210930igid</t>
  </si>
  <si>
    <t>LE42061421L229020</t>
  </si>
  <si>
    <t>24070412028p1w</t>
  </si>
  <si>
    <t>LE42531811L852343</t>
  </si>
  <si>
    <t>2407022148bcub</t>
  </si>
  <si>
    <t>W1N1671491A558998</t>
  </si>
  <si>
    <t>2024/7/7 11:37</t>
  </si>
  <si>
    <t>2408120841i4rs</t>
  </si>
  <si>
    <t>W1N1671571A509838</t>
  </si>
  <si>
    <t>2407181450789i</t>
  </si>
  <si>
    <t>W1N4632761X432698</t>
  </si>
  <si>
    <t>2024/7/22 09:26</t>
  </si>
  <si>
    <t>2407011127pwbt</t>
  </si>
  <si>
    <t>W1N1671611A984849</t>
  </si>
  <si>
    <t>2407191628ptig</t>
  </si>
  <si>
    <t>LE42131551L889492</t>
  </si>
  <si>
    <t>2024/7/21 15:28</t>
  </si>
  <si>
    <t>2408121050jvdn</t>
  </si>
  <si>
    <t>LE42951211N009715</t>
  </si>
  <si>
    <t>2408171028u971</t>
  </si>
  <si>
    <t>LE42938901L031755</t>
  </si>
  <si>
    <t>2407121442rgwt</t>
  </si>
  <si>
    <t>LE42061421L429766</t>
  </si>
  <si>
    <t>2407220919vfuw</t>
  </si>
  <si>
    <t>2408231313f26g</t>
  </si>
  <si>
    <t>W1K2231571A195268</t>
  </si>
  <si>
    <t>24081410088h1a</t>
  </si>
  <si>
    <t>W1N1679591A566225</t>
  </si>
  <si>
    <t>2407070901rf9a</t>
  </si>
  <si>
    <t>W1N1671571A478039</t>
  </si>
  <si>
    <t>2408121002mbrp</t>
  </si>
  <si>
    <t>LE42061421L385295</t>
  </si>
  <si>
    <t>2024/8/15 10:14</t>
  </si>
  <si>
    <t>2407210904m5iv</t>
  </si>
  <si>
    <t>LE42061421L135723</t>
  </si>
  <si>
    <t>2407180859abb7</t>
  </si>
  <si>
    <t>LE42131831L833259</t>
  </si>
  <si>
    <t>24070709335kkg</t>
  </si>
  <si>
    <t>LE42131831L846218</t>
  </si>
  <si>
    <t>2024/7/7 09:31</t>
  </si>
  <si>
    <t>2407011612f55w</t>
  </si>
  <si>
    <t>W1N1679591A867066</t>
  </si>
  <si>
    <t>2407081307m4oc</t>
  </si>
  <si>
    <t>W1K2239611A241614</t>
  </si>
  <si>
    <t>2024/7/8 13:08</t>
  </si>
  <si>
    <t>2408110916bqtc</t>
  </si>
  <si>
    <t>W1K2231611A004163</t>
  </si>
  <si>
    <t>24080313540trp</t>
  </si>
  <si>
    <t>W1N2966241A005927</t>
  </si>
  <si>
    <t>2024/8/20 20:13</t>
  </si>
  <si>
    <t>2408081109017u</t>
  </si>
  <si>
    <t>LE42476441N143894</t>
  </si>
  <si>
    <t>2407091527dp11</t>
  </si>
  <si>
    <t>W1K2231571A066962</t>
  </si>
  <si>
    <t>2024/7/9 16:38</t>
  </si>
  <si>
    <t>2024/7/9 19:17</t>
  </si>
  <si>
    <t>2407141455ffs7</t>
  </si>
  <si>
    <t>LE42436021L029072</t>
  </si>
  <si>
    <t>2024/7/14 17:38</t>
  </si>
  <si>
    <t>2408111251vuo9</t>
  </si>
  <si>
    <t>LE42131831L760693</t>
  </si>
  <si>
    <t>2407081100tr8p</t>
  </si>
  <si>
    <t>LE42131831L835193</t>
  </si>
  <si>
    <t>2407081333ditj</t>
  </si>
  <si>
    <t>LE42061421L373668</t>
  </si>
  <si>
    <t>2024/7/8 13:33</t>
  </si>
  <si>
    <t>24071318194tuj</t>
  </si>
  <si>
    <t>2024/7/13 18:57</t>
  </si>
  <si>
    <t>2024/7/13 21:41</t>
  </si>
  <si>
    <t>2408091514wcnm</t>
  </si>
  <si>
    <t>LE42951211N004576</t>
  </si>
  <si>
    <t>2407281151n6fd</t>
  </si>
  <si>
    <t>LE42061421L275136</t>
  </si>
  <si>
    <t>2408071544fbcb</t>
  </si>
  <si>
    <t>LE42437021L039219</t>
  </si>
  <si>
    <t>240812113168fm</t>
  </si>
  <si>
    <t>W1K2239611A274891</t>
  </si>
  <si>
    <t>2408061506w5bs</t>
  </si>
  <si>
    <t>LE42476871N080245</t>
  </si>
  <si>
    <t>2024/8/6 16:06</t>
  </si>
  <si>
    <t>2407300843sp8c</t>
  </si>
  <si>
    <t>2024/7/30 08:50</t>
  </si>
  <si>
    <t>24073011392h7g</t>
  </si>
  <si>
    <t>LE42061421L430102</t>
  </si>
  <si>
    <t>2408060900piq5</t>
  </si>
  <si>
    <t>LE42131551L755013</t>
  </si>
  <si>
    <t>2407161415udj1</t>
  </si>
  <si>
    <t>W1K2231571A112782</t>
  </si>
  <si>
    <t>2408221008tifw</t>
  </si>
  <si>
    <t>LE42436021L026549</t>
  </si>
  <si>
    <t>2024/8/22 10:08</t>
  </si>
  <si>
    <t>2408261608t911</t>
  </si>
  <si>
    <t>LE42531811L784534</t>
  </si>
  <si>
    <t>2024/8/26 16:13</t>
  </si>
  <si>
    <t>2407111219hmgp</t>
  </si>
  <si>
    <t>W1N1673491A506079</t>
  </si>
  <si>
    <t>240813083095m9</t>
  </si>
  <si>
    <t>W1N1679671A870279</t>
  </si>
  <si>
    <t>2408041327n9f4</t>
  </si>
  <si>
    <t>LE42531841L883649</t>
  </si>
  <si>
    <t>240805081366fh</t>
  </si>
  <si>
    <t>LE42476871N033276</t>
  </si>
  <si>
    <t>2024/8/5 08:25</t>
  </si>
  <si>
    <t>2407041004nugb</t>
  </si>
  <si>
    <t>LE42131831L964116</t>
  </si>
  <si>
    <t>2408110900h7a1</t>
  </si>
  <si>
    <t>LE42531841L758116</t>
  </si>
  <si>
    <t>2408141043ei8d</t>
  </si>
  <si>
    <t>W1N1671491A586888</t>
  </si>
  <si>
    <t>2408140928d9fj</t>
  </si>
  <si>
    <t>LE42531811L852916</t>
  </si>
  <si>
    <t>2407201450ogvf</t>
  </si>
  <si>
    <t>W1K2231571A135180</t>
  </si>
  <si>
    <t>2024/7/24 13:42</t>
  </si>
  <si>
    <t>2408090923jr3o</t>
  </si>
  <si>
    <t>W1N1673541A514853</t>
  </si>
  <si>
    <t>2024/8/9 09:36</t>
  </si>
  <si>
    <t>2408201227ndar</t>
  </si>
  <si>
    <t>LE42131551L913976</t>
  </si>
  <si>
    <t>2407011553djws</t>
  </si>
  <si>
    <t>LE42951211N016514</t>
  </si>
  <si>
    <t>2024/7/1 17:13</t>
  </si>
  <si>
    <t>2407021127icsf</t>
  </si>
  <si>
    <t>LE42476871N069835</t>
  </si>
  <si>
    <t>2407061430h5jr</t>
  </si>
  <si>
    <t>LE42541471L170433</t>
  </si>
  <si>
    <t>2407071007tvc6</t>
  </si>
  <si>
    <t>LE42051771L909498</t>
  </si>
  <si>
    <t>24070711024164</t>
  </si>
  <si>
    <t>LE42061411L031838</t>
  </si>
  <si>
    <t>2024/7/8 13:12</t>
  </si>
  <si>
    <t>24071111086dff</t>
  </si>
  <si>
    <t>LE42531841L853296</t>
  </si>
  <si>
    <t>240711141262mu</t>
  </si>
  <si>
    <t>LE42061421L428167</t>
  </si>
  <si>
    <t>2024/7/11 15:23</t>
  </si>
  <si>
    <t>24070212504ag4</t>
  </si>
  <si>
    <t>LE42531811L710163</t>
  </si>
  <si>
    <t>2407041358g5e4</t>
  </si>
  <si>
    <t>W1N2533841F938248</t>
  </si>
  <si>
    <t>2407301440erui</t>
  </si>
  <si>
    <t>W1N1671541A640906</t>
  </si>
  <si>
    <t>2024/7/30 19:07</t>
  </si>
  <si>
    <t>2407111405hw8s</t>
  </si>
  <si>
    <t>LE42531841L886838</t>
  </si>
  <si>
    <t>2024/7/11 19:00</t>
  </si>
  <si>
    <t>2407131412r0af</t>
  </si>
  <si>
    <t>LE42541471L115618</t>
  </si>
  <si>
    <t>24072616057tow</t>
  </si>
  <si>
    <t>LE42531841L948010</t>
  </si>
  <si>
    <t>24071908567prk</t>
  </si>
  <si>
    <t>W1N1679591A567075</t>
  </si>
  <si>
    <t>2407240834bqg3</t>
  </si>
  <si>
    <t>LE42131551L786410</t>
  </si>
  <si>
    <t>2408231518c4hc</t>
  </si>
  <si>
    <t>LE42476871N043418</t>
  </si>
  <si>
    <t>2407020943k77f</t>
  </si>
  <si>
    <t>LE42141501L049706</t>
  </si>
  <si>
    <t>2024/7/8 13:48</t>
  </si>
  <si>
    <t>240802153331p0</t>
  </si>
  <si>
    <t>LE42141461L087259</t>
  </si>
  <si>
    <t>240711104207kf</t>
  </si>
  <si>
    <t>W1K2231571A140840</t>
  </si>
  <si>
    <t>2407131042ije4</t>
  </si>
  <si>
    <t>LE42541471L110488</t>
  </si>
  <si>
    <t>2024/7/13 11:43</t>
  </si>
  <si>
    <t>2408020850bh2i</t>
  </si>
  <si>
    <t>LE42436021L040752</t>
  </si>
  <si>
    <t>2024/8/4 10:09</t>
  </si>
  <si>
    <t>2407211001hw76</t>
  </si>
  <si>
    <t>W1K2231571A090554</t>
  </si>
  <si>
    <t>2024/7/21 10:01</t>
  </si>
  <si>
    <t>2024/7/21 14:55</t>
  </si>
  <si>
    <t>240719092348o2</t>
  </si>
  <si>
    <t>LE42476871N044486</t>
  </si>
  <si>
    <t>24071309078ie3</t>
  </si>
  <si>
    <t>LE42131831L850579</t>
  </si>
  <si>
    <t>2408101334euar</t>
  </si>
  <si>
    <t>LE42061421L227230</t>
  </si>
  <si>
    <t>2408021402bmoa</t>
  </si>
  <si>
    <t>W1N4632601X424700</t>
  </si>
  <si>
    <t>2408190845t5eu</t>
  </si>
  <si>
    <t>LE42061421L136759</t>
  </si>
  <si>
    <t>2407220908wqts</t>
  </si>
  <si>
    <t>W1K2239611A110469</t>
  </si>
  <si>
    <t>2407111221jqgn</t>
  </si>
  <si>
    <t>W1K2053771G108880</t>
  </si>
  <si>
    <t>2407091034i0nk</t>
  </si>
  <si>
    <t>LE42131831L959275</t>
  </si>
  <si>
    <t>2024/7/9 11:47</t>
  </si>
  <si>
    <t>2407020928hj0q</t>
  </si>
  <si>
    <t>LE42531841L853022</t>
  </si>
  <si>
    <t>2024/7/2 16:50</t>
  </si>
  <si>
    <t>2407111041m8cm</t>
  </si>
  <si>
    <t>LE42131801L718478</t>
  </si>
  <si>
    <t>2024/7/11 12:44</t>
  </si>
  <si>
    <t>240712144237e2</t>
  </si>
  <si>
    <t>W1N2533811G008458</t>
  </si>
  <si>
    <t>2024/7/12 15:15</t>
  </si>
  <si>
    <t>2407050951vc8c</t>
  </si>
  <si>
    <t>W1N1671571A514738</t>
  </si>
  <si>
    <t>2024/7/5 15:15</t>
  </si>
  <si>
    <t>2407021445h869</t>
  </si>
  <si>
    <t>LE42531811L718149</t>
  </si>
  <si>
    <t>240722092138nd</t>
  </si>
  <si>
    <t>LE42531841L759319</t>
  </si>
  <si>
    <t>2407130900gick</t>
  </si>
  <si>
    <t>LE42436021L031686</t>
  </si>
  <si>
    <t>2408081456w6jg</t>
  </si>
  <si>
    <t>LE41779871L205328</t>
  </si>
  <si>
    <t>2408011023bswo</t>
  </si>
  <si>
    <t>LE42938911L028550</t>
  </si>
  <si>
    <t>2408181035juvp</t>
  </si>
  <si>
    <t>LE42476441N069545</t>
  </si>
  <si>
    <t>2407110852tjjs</t>
  </si>
  <si>
    <t>LE42477871L181712</t>
  </si>
  <si>
    <t>2408241403vund</t>
  </si>
  <si>
    <t>LE42141461L026416</t>
  </si>
  <si>
    <t>24080216078e17</t>
  </si>
  <si>
    <t>W1N1671541A641292</t>
  </si>
  <si>
    <t>2408161109cbqr</t>
  </si>
  <si>
    <t>LE42531841L855963</t>
  </si>
  <si>
    <t>2024/8/16 11:09</t>
  </si>
  <si>
    <t>2024/8/16 14:45</t>
  </si>
  <si>
    <t>2407081307k4bi</t>
  </si>
  <si>
    <t>W1K2239611A043949</t>
  </si>
  <si>
    <t>2407151529312j</t>
  </si>
  <si>
    <t>LE42061421L352245</t>
  </si>
  <si>
    <t>2024/7/15 15:29</t>
  </si>
  <si>
    <t>2408211333ngrr</t>
  </si>
  <si>
    <t>LE42531811L834576</t>
  </si>
  <si>
    <t>24072910061b20</t>
  </si>
  <si>
    <t>LE42951211N007858</t>
  </si>
  <si>
    <t>24070816224j97</t>
  </si>
  <si>
    <t>LE42061421L116703</t>
  </si>
  <si>
    <t>2024/7/9 09:14</t>
  </si>
  <si>
    <t>2407091050rqht</t>
  </si>
  <si>
    <t>W1K2231561A090600</t>
  </si>
  <si>
    <t>2408191052iij0</t>
  </si>
  <si>
    <t>LE42477441L183828</t>
  </si>
  <si>
    <t>24071116198hgq</t>
  </si>
  <si>
    <t>LE42531811L736228</t>
  </si>
  <si>
    <t>2407051034kaju</t>
  </si>
  <si>
    <t>LE41779871L290751</t>
  </si>
  <si>
    <t>2407011209k65o</t>
  </si>
  <si>
    <t>LE42061421L027450</t>
  </si>
  <si>
    <t>24070613511dek</t>
  </si>
  <si>
    <t>W1K2053771G097403</t>
  </si>
  <si>
    <t>2024/7/18 19:55</t>
  </si>
  <si>
    <t>2407100854cg08</t>
  </si>
  <si>
    <t>LE42131831L837208</t>
  </si>
  <si>
    <t>2407291139mffb</t>
  </si>
  <si>
    <t>W1N1671571B106151</t>
  </si>
  <si>
    <t>24071308481pii</t>
  </si>
  <si>
    <t>LE42061541L298147</t>
  </si>
  <si>
    <t>240817160919oe</t>
  </si>
  <si>
    <t>LE42541471L160273</t>
  </si>
  <si>
    <t>2407121226rrf1</t>
  </si>
  <si>
    <t>W1N1671461A992639</t>
  </si>
  <si>
    <t>24080213420fg5</t>
  </si>
  <si>
    <t>LE42131831L843304</t>
  </si>
  <si>
    <t>240820141600cp</t>
  </si>
  <si>
    <t>W1N1671491A642359</t>
  </si>
  <si>
    <t>2407261123w8m5</t>
  </si>
  <si>
    <t>W1N1671571B044661</t>
  </si>
  <si>
    <t>2407120836o55h</t>
  </si>
  <si>
    <t>W1N2533841F974311</t>
  </si>
  <si>
    <t>2407121253kmhw</t>
  </si>
  <si>
    <t>W1N1671491A581046</t>
  </si>
  <si>
    <t>2024/7/12 20:00</t>
  </si>
  <si>
    <t>2407121258jbnd</t>
  </si>
  <si>
    <t>LE42531811L734221</t>
  </si>
  <si>
    <t>2407221003tgp7</t>
  </si>
  <si>
    <t>W1N1671491A573392</t>
  </si>
  <si>
    <t>2407221121qks3</t>
  </si>
  <si>
    <t>LE41779871L238902</t>
  </si>
  <si>
    <t>2024/7/29 12:02</t>
  </si>
  <si>
    <t>2407180922hvtc</t>
  </si>
  <si>
    <t>LE42531841L751949</t>
  </si>
  <si>
    <t>2407111043r0uf</t>
  </si>
  <si>
    <t>LE42437021L035593</t>
  </si>
  <si>
    <t>2024/7/13 13:54</t>
  </si>
  <si>
    <t>2408231210b9ki</t>
  </si>
  <si>
    <t>LE42531841L751187</t>
  </si>
  <si>
    <t>2408220931hki3</t>
  </si>
  <si>
    <t>LE42531841L842574</t>
  </si>
  <si>
    <t>2407301349f3cp</t>
  </si>
  <si>
    <t>LE42131831L712620</t>
  </si>
  <si>
    <t>2407171056nuiu</t>
  </si>
  <si>
    <t>W1K2231561A106628</t>
  </si>
  <si>
    <t>2407281056ufb2</t>
  </si>
  <si>
    <t>LE42531841L741458</t>
  </si>
  <si>
    <t>2408151015g5c0</t>
  </si>
  <si>
    <t>LE42061541L265304</t>
  </si>
  <si>
    <t>2407100946ouwg</t>
  </si>
  <si>
    <t>2407220830us3p</t>
  </si>
  <si>
    <t>LE42131831L961295</t>
  </si>
  <si>
    <t>2024/7/22 08:33</t>
  </si>
  <si>
    <t>2408261417tmn9</t>
  </si>
  <si>
    <t>LE42131551L945485</t>
  </si>
  <si>
    <t>2407200944ddew</t>
  </si>
  <si>
    <t>LE42131551L817737</t>
  </si>
  <si>
    <t>24072615416mj3</t>
  </si>
  <si>
    <t>LE42476871N050309</t>
  </si>
  <si>
    <t>2408141124j962</t>
  </si>
  <si>
    <t>W1N1671541A534771</t>
  </si>
  <si>
    <t>2024/8/15 16:55</t>
  </si>
  <si>
    <t>24081512453mbk</t>
  </si>
  <si>
    <t>W1N1671461B113981</t>
  </si>
  <si>
    <t>2024/8/15 15:45</t>
  </si>
  <si>
    <t>2407241357cvoo</t>
  </si>
  <si>
    <t>W1K2231561A142733</t>
  </si>
  <si>
    <t>2024/7/29 15:56</t>
  </si>
  <si>
    <t>2407061516oa56</t>
  </si>
  <si>
    <t>W1N2539641F954186</t>
  </si>
  <si>
    <t>2407051645p117</t>
  </si>
  <si>
    <t>W1N1679871A578060</t>
  </si>
  <si>
    <t>2024/7/12 20:30</t>
  </si>
  <si>
    <t>2408171012rvss</t>
  </si>
  <si>
    <t>W1K1770531N245281</t>
  </si>
  <si>
    <t>2024/8/17 11:33</t>
  </si>
  <si>
    <t>2408051424hswa</t>
  </si>
  <si>
    <t>W1K1183511N346645</t>
  </si>
  <si>
    <t>2407201508gq2m</t>
  </si>
  <si>
    <t>W1N1671451B051027</t>
  </si>
  <si>
    <t>2408031510sbk5</t>
  </si>
  <si>
    <t>LE42938901L029285</t>
  </si>
  <si>
    <t>2407071449fisb</t>
  </si>
  <si>
    <t>LE42476871N063328</t>
  </si>
  <si>
    <t>2408160837tie3</t>
  </si>
  <si>
    <t>W1K2239611A086345</t>
  </si>
  <si>
    <t>24080412085krn</t>
  </si>
  <si>
    <t>W1K2239611A120400</t>
  </si>
  <si>
    <t>2407071654sk7s</t>
  </si>
  <si>
    <t>LE42476871N049745</t>
  </si>
  <si>
    <t>2024/7/7 16:48</t>
  </si>
  <si>
    <t>2024/7/7 18:01</t>
  </si>
  <si>
    <t>2407200903aijh</t>
  </si>
  <si>
    <t>LE42051771L907395</t>
  </si>
  <si>
    <t>2408281126imie</t>
  </si>
  <si>
    <t>W1K2231561A093573</t>
  </si>
  <si>
    <t>2024/8/28 15:52</t>
  </si>
  <si>
    <t>24082612343eg7</t>
  </si>
  <si>
    <t>W1K2239611A069245</t>
  </si>
  <si>
    <t>2024/8/26 12:44</t>
  </si>
  <si>
    <t>2024/8/26 16:49</t>
  </si>
  <si>
    <t>240721122281g8</t>
  </si>
  <si>
    <t>LE42131551L882499</t>
  </si>
  <si>
    <t>2024/7/22 11:25</t>
  </si>
  <si>
    <t>2407290846uc7q</t>
  </si>
  <si>
    <t>LE42938901L031438</t>
  </si>
  <si>
    <t>2024/7/30 18:49</t>
  </si>
  <si>
    <t>24070214086qu0</t>
  </si>
  <si>
    <t>LE42531811L739767</t>
  </si>
  <si>
    <t>24073009567e3m</t>
  </si>
  <si>
    <t>LE42061421L437509</t>
  </si>
  <si>
    <t>24070614289pnw</t>
  </si>
  <si>
    <t>2024/7/15 13:51</t>
  </si>
  <si>
    <t>24070908410wc4</t>
  </si>
  <si>
    <t>LE42531841L883326</t>
  </si>
  <si>
    <t>24070513450gwh</t>
  </si>
  <si>
    <t>LE42436131L021303</t>
  </si>
  <si>
    <t>2024/7/8 19:30</t>
  </si>
  <si>
    <t>24082911096s15</t>
  </si>
  <si>
    <t>LE42531811L761758</t>
  </si>
  <si>
    <t>24071012227rd2</t>
  </si>
  <si>
    <t>LE42131551L926677</t>
  </si>
  <si>
    <t>2407050943chub</t>
  </si>
  <si>
    <t>W1N1671571A862454</t>
  </si>
  <si>
    <t>2024/7/14 16:19</t>
  </si>
  <si>
    <t>2408181427p3fk</t>
  </si>
  <si>
    <t>LE42541511L074273</t>
  </si>
  <si>
    <t>2408111016ujtc</t>
  </si>
  <si>
    <t>LE42061421L173637</t>
  </si>
  <si>
    <t>2024/8/11 13:01</t>
  </si>
  <si>
    <t>2408011319ndid</t>
  </si>
  <si>
    <t>LE42531811L844852</t>
  </si>
  <si>
    <t>2024/8/1 17:07</t>
  </si>
  <si>
    <t>2407271341e7jw</t>
  </si>
  <si>
    <t>LE42531811L799735</t>
  </si>
  <si>
    <t>2408241003vc67</t>
  </si>
  <si>
    <t>LE42531841L730248</t>
  </si>
  <si>
    <t>2408031114nfbq</t>
  </si>
  <si>
    <t>W1K2231561A153173</t>
  </si>
  <si>
    <t>2408260903istu</t>
  </si>
  <si>
    <t>W1N1679591A498741</t>
  </si>
  <si>
    <t>2024/8/26 08:55</t>
  </si>
  <si>
    <t>24081409232uw3</t>
  </si>
  <si>
    <t>W1N1671491A446222</t>
  </si>
  <si>
    <t>2407251006rnto</t>
  </si>
  <si>
    <t>LE42131831L897691</t>
  </si>
  <si>
    <t>2407031137vufu</t>
  </si>
  <si>
    <t>W1N1671491A591532</t>
  </si>
  <si>
    <t>2407010931qe78</t>
  </si>
  <si>
    <t>W1N2533811G160077</t>
  </si>
  <si>
    <t>2407041051vsh7</t>
  </si>
  <si>
    <t>LE42476841N020278</t>
  </si>
  <si>
    <t>2408111332p8uv</t>
  </si>
  <si>
    <t>LE42531841L765809</t>
  </si>
  <si>
    <t>2024/8/11 18:08</t>
  </si>
  <si>
    <t>2407021126rjgs</t>
  </si>
  <si>
    <t>W1K2052771G082432</t>
  </si>
  <si>
    <t>24071413475hfq</t>
  </si>
  <si>
    <t>LE42476441N133307</t>
  </si>
  <si>
    <t>2407061242q2e2</t>
  </si>
  <si>
    <t>W1N1673491A498833</t>
  </si>
  <si>
    <t>2407220931kw30</t>
  </si>
  <si>
    <t>LE42531841L719978</t>
  </si>
  <si>
    <t>24082409573n0j</t>
  </si>
  <si>
    <t>LE42436131L028482</t>
  </si>
  <si>
    <t>2024/8/24 11:15</t>
  </si>
  <si>
    <t>2024/8/24 14:24</t>
  </si>
  <si>
    <t>240820142512uf</t>
  </si>
  <si>
    <t>LE42131831M041758</t>
  </si>
  <si>
    <t>2408061043pr5s</t>
  </si>
  <si>
    <t>LE42061421L288334</t>
  </si>
  <si>
    <t>2024/8/6 12:50</t>
  </si>
  <si>
    <t>2408290931wg3k</t>
  </si>
  <si>
    <t>W1N1671491A516878</t>
  </si>
  <si>
    <t>2407120900hej4</t>
  </si>
  <si>
    <t>W1N1671571A588855</t>
  </si>
  <si>
    <t>2407231557i54u</t>
  </si>
  <si>
    <t>W1N1679591A603219</t>
  </si>
  <si>
    <t>2407031117geod</t>
  </si>
  <si>
    <t>LE42131831L703233</t>
  </si>
  <si>
    <t>2024/7/12 17:40</t>
  </si>
  <si>
    <t>2408221035qsg0</t>
  </si>
  <si>
    <t>LE42061421L265851</t>
  </si>
  <si>
    <t>2407261110ww1b</t>
  </si>
  <si>
    <t>LE42131831L694164</t>
  </si>
  <si>
    <t>2407021101bug9</t>
  </si>
  <si>
    <t>W1K2231571A095565</t>
  </si>
  <si>
    <t>2407151055ifvt</t>
  </si>
  <si>
    <t>W1N1671451B079173</t>
  </si>
  <si>
    <t>2408061706e467</t>
  </si>
  <si>
    <t>LE42541511L186571</t>
  </si>
  <si>
    <t>2407091426affu</t>
  </si>
  <si>
    <t>LE42436131L044158</t>
  </si>
  <si>
    <t>2407161311b70m</t>
  </si>
  <si>
    <t>LE42477441L196725</t>
  </si>
  <si>
    <t>2407181314dekk</t>
  </si>
  <si>
    <t>LE41779871L328578</t>
  </si>
  <si>
    <t>2407200914noqg</t>
  </si>
  <si>
    <t>W1N1671541A463439</t>
  </si>
  <si>
    <t>2408111518g53b</t>
  </si>
  <si>
    <t>LE42141501L043712</t>
  </si>
  <si>
    <t>2407060930b1pu</t>
  </si>
  <si>
    <t>LE42531811L887154</t>
  </si>
  <si>
    <t>2408121606ea6r</t>
  </si>
  <si>
    <t>W1N1671491A693028</t>
  </si>
  <si>
    <t>2024/8/19 19:11</t>
  </si>
  <si>
    <t>2407311222q30a</t>
  </si>
  <si>
    <t>W1K2239611A218098</t>
  </si>
  <si>
    <t>2408101300o86a</t>
  </si>
  <si>
    <t>LE42541511L097443</t>
  </si>
  <si>
    <t>240805114153p1</t>
  </si>
  <si>
    <t>W1N1679591A614213</t>
  </si>
  <si>
    <t>2408210845q8pn</t>
  </si>
  <si>
    <t>W1N1671491A684417</t>
  </si>
  <si>
    <t>2024/8/21 08:35</t>
  </si>
  <si>
    <t>2407031208uwsp</t>
  </si>
  <si>
    <t>LE42476441N069595</t>
  </si>
  <si>
    <t>24081816107tus</t>
  </si>
  <si>
    <t>LE42061421L175465</t>
  </si>
  <si>
    <t>24081114311771</t>
  </si>
  <si>
    <t>LE42131801L802672</t>
  </si>
  <si>
    <t>2408110824fhup</t>
  </si>
  <si>
    <t>W1N1671611A823405</t>
  </si>
  <si>
    <t>24080414445a3w</t>
  </si>
  <si>
    <t>W1K2906581A055927</t>
  </si>
  <si>
    <t>2407261305v942</t>
  </si>
  <si>
    <t>LE42531841L894635</t>
  </si>
  <si>
    <t>2408121112wgvs</t>
  </si>
  <si>
    <t>W1N1671491A581295</t>
  </si>
  <si>
    <t>2024/8/12 12:08</t>
  </si>
  <si>
    <t>2407101521pebc</t>
  </si>
  <si>
    <t>LE42061421L336693</t>
  </si>
  <si>
    <t>2408031319qi2u</t>
  </si>
  <si>
    <t>LE42531811L828145</t>
  </si>
  <si>
    <t>2407101021jq56</t>
  </si>
  <si>
    <t>LE42476871N047220</t>
  </si>
  <si>
    <t>2408231554a2wk</t>
  </si>
  <si>
    <t>LE42531841L731217</t>
  </si>
  <si>
    <t>24070510121mk7</t>
  </si>
  <si>
    <t>LE42541511L146233</t>
  </si>
  <si>
    <t>2407091035ucs8</t>
  </si>
  <si>
    <t>LE42531841L748029</t>
  </si>
  <si>
    <t>2408221222w9ah</t>
  </si>
  <si>
    <t>LE42131831L848090</t>
  </si>
  <si>
    <t>240708143619wr</t>
  </si>
  <si>
    <t>LE42061421L368014</t>
  </si>
  <si>
    <t>240824133426ib</t>
  </si>
  <si>
    <t>W1N1671541A504116</t>
  </si>
  <si>
    <t>2408131141secr</t>
  </si>
  <si>
    <t>LE42131831L958615</t>
  </si>
  <si>
    <t>24070409488288</t>
  </si>
  <si>
    <t>W1K2239611A067663</t>
  </si>
  <si>
    <t>24070714545edb</t>
  </si>
  <si>
    <t>LE42951211N010915</t>
  </si>
  <si>
    <t>2024/7/7 17:56</t>
  </si>
  <si>
    <t>240815090075tg</t>
  </si>
  <si>
    <t>W1K2231571A145433</t>
  </si>
  <si>
    <t>2024/8/15 08:43</t>
  </si>
  <si>
    <t>2408210918va77</t>
  </si>
  <si>
    <t>W1K2239611A220212</t>
  </si>
  <si>
    <t>2024/8/22 16:55</t>
  </si>
  <si>
    <t>2407281128gwh3</t>
  </si>
  <si>
    <t>LE42061421L195231</t>
  </si>
  <si>
    <t>24071815560g7k</t>
  </si>
  <si>
    <t>LE42437091L021633</t>
  </si>
  <si>
    <t>2024/7/18 15:56</t>
  </si>
  <si>
    <t>2407131356o2bo</t>
  </si>
  <si>
    <t>LE42131831L726008</t>
  </si>
  <si>
    <t>2024/7/13 14:36</t>
  </si>
  <si>
    <t>2407071108vc8j</t>
  </si>
  <si>
    <t>LE42476871N034898</t>
  </si>
  <si>
    <t>2407011452hvvg</t>
  </si>
  <si>
    <t>24070509556kfu</t>
  </si>
  <si>
    <t>LE42131831L934647</t>
  </si>
  <si>
    <t>2407081107gnnb</t>
  </si>
  <si>
    <t>LE42131551L756288</t>
  </si>
  <si>
    <t>2024/7/8 11:39</t>
  </si>
  <si>
    <t>2407261027q0fk</t>
  </si>
  <si>
    <t>W1N2539641G050619</t>
  </si>
  <si>
    <t>2024/7/26 12:35</t>
  </si>
  <si>
    <t>2407121227f3br</t>
  </si>
  <si>
    <t>LE42946221N001355</t>
  </si>
  <si>
    <t>2024/7/13 09:26</t>
  </si>
  <si>
    <t>24081108268nun</t>
  </si>
  <si>
    <t>LE42541471L201896</t>
  </si>
  <si>
    <t>2024/8/11 08:59</t>
  </si>
  <si>
    <t>2407280854ejq1</t>
  </si>
  <si>
    <t>LE42061541L356601</t>
  </si>
  <si>
    <t>2408120922u91i</t>
  </si>
  <si>
    <t>W1N2966231A003520</t>
  </si>
  <si>
    <t>2407090943so55</t>
  </si>
  <si>
    <t>2407201426nt4r</t>
  </si>
  <si>
    <t>W1N1673491A643017</t>
  </si>
  <si>
    <t>2407090934d49w</t>
  </si>
  <si>
    <t>LE42541471L116578</t>
  </si>
  <si>
    <t>2407080943i3a3</t>
  </si>
  <si>
    <t>LE42531811L847280</t>
  </si>
  <si>
    <t>2407270848c765</t>
  </si>
  <si>
    <t>LE42531811L790475</t>
  </si>
  <si>
    <t>2407080854fbh0</t>
  </si>
  <si>
    <t>LE42531841L844524</t>
  </si>
  <si>
    <t>2024/7/8 09:10</t>
  </si>
  <si>
    <t>2407051142o9j6</t>
  </si>
  <si>
    <t>W1N1671491A560321</t>
  </si>
  <si>
    <t>2407061146ass2</t>
  </si>
  <si>
    <t>W1N1679671A835918</t>
  </si>
  <si>
    <t>2407161125koo0</t>
  </si>
  <si>
    <t>LE42531811L756692</t>
  </si>
  <si>
    <t>2407291507ao10</t>
  </si>
  <si>
    <t>LE42131551L906684</t>
  </si>
  <si>
    <t>24071309538gew</t>
  </si>
  <si>
    <t>LE42531811L932818</t>
  </si>
  <si>
    <t>240718153113ck</t>
  </si>
  <si>
    <t>LE42131831L813218</t>
  </si>
  <si>
    <t>2407261635r2k6</t>
  </si>
  <si>
    <t>LE42131831L798942</t>
  </si>
  <si>
    <t>24080820038920</t>
  </si>
  <si>
    <t>W1K2231571A238676</t>
  </si>
  <si>
    <t>2024/8/9 08:04</t>
  </si>
  <si>
    <t>24080113286ai1</t>
  </si>
  <si>
    <t>LE42531811L709194</t>
  </si>
  <si>
    <t>2024/8/1 13:51</t>
  </si>
  <si>
    <t>2408021502301d</t>
  </si>
  <si>
    <t>LE42531811L931840</t>
  </si>
  <si>
    <t>2408241304fqbc</t>
  </si>
  <si>
    <t>LE42131831L843218</t>
  </si>
  <si>
    <t>2024/8/29 18:15</t>
  </si>
  <si>
    <t>2408041131ao93</t>
  </si>
  <si>
    <t>LE42061421L107483</t>
  </si>
  <si>
    <t>2407191006nven</t>
  </si>
  <si>
    <t>LE42531811L736002</t>
  </si>
  <si>
    <t>2407310843td05</t>
  </si>
  <si>
    <t>LE42141461L084485</t>
  </si>
  <si>
    <t>2024/8/10 12:59</t>
  </si>
  <si>
    <t>24071114015cu5</t>
  </si>
  <si>
    <t>W1K2231571A141836</t>
  </si>
  <si>
    <t>240812152489bq</t>
  </si>
  <si>
    <t>LE42531811L856173</t>
  </si>
  <si>
    <t>2407131002qi40</t>
  </si>
  <si>
    <t>LE42531811L722572</t>
  </si>
  <si>
    <t>2407121358towp</t>
  </si>
  <si>
    <t>LE42531811L911083</t>
  </si>
  <si>
    <t>2024/7/13 16:31</t>
  </si>
  <si>
    <t>2407170911g2bw</t>
  </si>
  <si>
    <t>W1K2239611A086711</t>
  </si>
  <si>
    <t>2407181025mr39</t>
  </si>
  <si>
    <t>LE42531811L816127</t>
  </si>
  <si>
    <t>2408021129uqwb</t>
  </si>
  <si>
    <t>LE42531841L819573</t>
  </si>
  <si>
    <t>24071015450s5m</t>
  </si>
  <si>
    <t>LE42951211N014566</t>
  </si>
  <si>
    <t>2408251259pm74</t>
  </si>
  <si>
    <t>LE42131831M001522</t>
  </si>
  <si>
    <t>2408021539rf77</t>
  </si>
  <si>
    <t>LE42131831L733125</t>
  </si>
  <si>
    <t>2407180944btm1</t>
  </si>
  <si>
    <t>LE42131831L777951</t>
  </si>
  <si>
    <t>2408031704bvm3</t>
  </si>
  <si>
    <t>W1N1671451B014460</t>
  </si>
  <si>
    <t>2024/8/3 17:38</t>
  </si>
  <si>
    <t>2408100952ig07</t>
  </si>
  <si>
    <t>W1K2231571A135797</t>
  </si>
  <si>
    <t>2407111447hpa8</t>
  </si>
  <si>
    <t>LE42131551L914024</t>
  </si>
  <si>
    <t>2408281019gonj</t>
  </si>
  <si>
    <t>W1N1671541A485495</t>
  </si>
  <si>
    <t>2407251117j9sf</t>
  </si>
  <si>
    <t>24071910096e3e</t>
  </si>
  <si>
    <t>2407141210qgr1</t>
  </si>
  <si>
    <t>W1K2231561A155811</t>
  </si>
  <si>
    <t>2024/7/14 12:03</t>
  </si>
  <si>
    <t>2407081647hgn2</t>
  </si>
  <si>
    <t>LE42531811L875877</t>
  </si>
  <si>
    <t>2407101439130k</t>
  </si>
  <si>
    <t>LE42131831L911855</t>
  </si>
  <si>
    <t>2407010901togh</t>
  </si>
  <si>
    <t>LE42131831L891689</t>
  </si>
  <si>
    <t>2024/7/3 17:07</t>
  </si>
  <si>
    <t>240701111692kb</t>
  </si>
  <si>
    <t>LE42531841L733168</t>
  </si>
  <si>
    <t>2024/7/1 13:51</t>
  </si>
  <si>
    <t>24080911333oqg</t>
  </si>
  <si>
    <t>24080413578ntp</t>
  </si>
  <si>
    <t>LE42131871M030968</t>
  </si>
  <si>
    <t>2024/8/4 13:55</t>
  </si>
  <si>
    <t>2408120851htj5</t>
  </si>
  <si>
    <t>LE42531841L798418</t>
  </si>
  <si>
    <t>2407090850rume</t>
  </si>
  <si>
    <t>LE42531811L732571</t>
  </si>
  <si>
    <t>2408161349hmsb</t>
  </si>
  <si>
    <t>W1K2231571A113707</t>
  </si>
  <si>
    <t>2408191014pjpq</t>
  </si>
  <si>
    <t>LE42531811L723649</t>
  </si>
  <si>
    <t>2408280835if86</t>
  </si>
  <si>
    <t>LE42531811L781250</t>
  </si>
  <si>
    <t>2408100951twgf</t>
  </si>
  <si>
    <t>W1N4632601X404650</t>
  </si>
  <si>
    <t>24081613593m0d</t>
  </si>
  <si>
    <t>W1K2231571A149617</t>
  </si>
  <si>
    <t>2408110843kma4</t>
  </si>
  <si>
    <t>LE42477841L157616</t>
  </si>
  <si>
    <t>240703105384h4</t>
  </si>
  <si>
    <t>LE42131831L847274</t>
  </si>
  <si>
    <t>2024/7/3 10:56</t>
  </si>
  <si>
    <t>2407200931tfoa</t>
  </si>
  <si>
    <t>LE42531811L798698</t>
  </si>
  <si>
    <t>2407291237twaf</t>
  </si>
  <si>
    <t>LE42061421L086681</t>
  </si>
  <si>
    <t>2407111020rrjt</t>
  </si>
  <si>
    <t>LE42051771L917861</t>
  </si>
  <si>
    <t>2407141538pghi</t>
  </si>
  <si>
    <t>LE42531841L893485</t>
  </si>
  <si>
    <t>2408070948ewve</t>
  </si>
  <si>
    <t>LE42476441N087747</t>
  </si>
  <si>
    <t>2408030922s5j1</t>
  </si>
  <si>
    <t>LE42131551L707311</t>
  </si>
  <si>
    <t>2408171315npuh</t>
  </si>
  <si>
    <t>LE41779871L207511</t>
  </si>
  <si>
    <t>24070208443jve</t>
  </si>
  <si>
    <t>LE42541511L053132</t>
  </si>
  <si>
    <t>240713094957h9</t>
  </si>
  <si>
    <t>W1N1671491A607449</t>
  </si>
  <si>
    <t>2407210957h9gd</t>
  </si>
  <si>
    <t>W1N1671571A522106</t>
  </si>
  <si>
    <t>2408060829uich</t>
  </si>
  <si>
    <t>W1N1671571A584287</t>
  </si>
  <si>
    <t>2407231603t7jk</t>
  </si>
  <si>
    <t>LE42141461L031989</t>
  </si>
  <si>
    <t>2408091154sonn</t>
  </si>
  <si>
    <t>LE42531811L850084</t>
  </si>
  <si>
    <t>240713130965e4</t>
  </si>
  <si>
    <t>LE42061421L420425</t>
  </si>
  <si>
    <t>2024/7/13 15:29</t>
  </si>
  <si>
    <t>2408160830viqp</t>
  </si>
  <si>
    <t>W1K2231561A081180</t>
  </si>
  <si>
    <t>2024/8/16 08:34</t>
  </si>
  <si>
    <t>2024/8/16 10:46</t>
  </si>
  <si>
    <t>2408150934ktve</t>
  </si>
  <si>
    <t>LE42531811L726432</t>
  </si>
  <si>
    <t>2408141512109m</t>
  </si>
  <si>
    <t>LE42531811L909053</t>
  </si>
  <si>
    <t>2407031243ijre</t>
  </si>
  <si>
    <t>LE42141461L063645</t>
  </si>
  <si>
    <t>2408071407uum4</t>
  </si>
  <si>
    <t>LE42141461L081632</t>
  </si>
  <si>
    <t>2407161559r327</t>
  </si>
  <si>
    <t>W1K2130831B117134</t>
  </si>
  <si>
    <t>240702084719fj</t>
  </si>
  <si>
    <t>LE42531811L911091</t>
  </si>
  <si>
    <t>2408161411dmv7</t>
  </si>
  <si>
    <t>LE42477871L137797</t>
  </si>
  <si>
    <t>240819092304cc</t>
  </si>
  <si>
    <t>W1N1679591B026437</t>
  </si>
  <si>
    <t>2024/8/19 09:24</t>
  </si>
  <si>
    <t>24072214194aas</t>
  </si>
  <si>
    <t>W1N1679591A469019</t>
  </si>
  <si>
    <t>2408051533be3h</t>
  </si>
  <si>
    <t>W1N1671491A591997</t>
  </si>
  <si>
    <t>24080709526ani</t>
  </si>
  <si>
    <t>LE42476441N153864</t>
  </si>
  <si>
    <t>2407011028811e</t>
  </si>
  <si>
    <t>LE42531811L873927</t>
  </si>
  <si>
    <t>2408251018ctdk</t>
  </si>
  <si>
    <t>LE42531811L892328</t>
  </si>
  <si>
    <t>2024/8/25 10:51</t>
  </si>
  <si>
    <t>2407141219w6p7</t>
  </si>
  <si>
    <t>LE42476871N076698</t>
  </si>
  <si>
    <t>2407061639916s</t>
  </si>
  <si>
    <t>LE42131831L818387</t>
  </si>
  <si>
    <t>2408161311mwkj</t>
  </si>
  <si>
    <t>LE42131551L812579</t>
  </si>
  <si>
    <t>24071809447vn6</t>
  </si>
  <si>
    <t>LE42938911L028639</t>
  </si>
  <si>
    <t>2407170825nr4a</t>
  </si>
  <si>
    <t>W1N1671491A601697</t>
  </si>
  <si>
    <t>24072211025rm7</t>
  </si>
  <si>
    <t>LE42131831M029065</t>
  </si>
  <si>
    <t>2407011021gtqq</t>
  </si>
  <si>
    <t>2407131546i9gi</t>
  </si>
  <si>
    <t>LE42131551L843910</t>
  </si>
  <si>
    <t>2024/7/16 22:00</t>
  </si>
  <si>
    <t>2407081351a2kk</t>
  </si>
  <si>
    <t>W1N1673541A613358</t>
  </si>
  <si>
    <t>2024/7/8 13:51</t>
  </si>
  <si>
    <t>2407191331io3t</t>
  </si>
  <si>
    <t>LE42061421L091753</t>
  </si>
  <si>
    <t>24070316302atu</t>
  </si>
  <si>
    <t>LE42541471L186381</t>
  </si>
  <si>
    <t>2024/7/6 13:59</t>
  </si>
  <si>
    <t>2407171717iq0w</t>
  </si>
  <si>
    <t>LE42131831L974040</t>
  </si>
  <si>
    <t>2408191353o5d1</t>
  </si>
  <si>
    <t>LE42061541L268398</t>
  </si>
  <si>
    <t>2408051055sw07</t>
  </si>
  <si>
    <t>W1K2239611A071895</t>
  </si>
  <si>
    <t>2407131147nvkq</t>
  </si>
  <si>
    <t>LE42531811L731231</t>
  </si>
  <si>
    <t>2024/7/13 12:07</t>
  </si>
  <si>
    <t>2407291041gong</t>
  </si>
  <si>
    <t>2408221728a9o3</t>
  </si>
  <si>
    <t>LE42476871N113349</t>
  </si>
  <si>
    <t>2407160841j2cj</t>
  </si>
  <si>
    <t>W1K2239611A079223</t>
  </si>
  <si>
    <t>2407281048ngd4</t>
  </si>
  <si>
    <t>LE42541511L074899</t>
  </si>
  <si>
    <t>2407211024cs3q</t>
  </si>
  <si>
    <t>LE42131831M039661</t>
  </si>
  <si>
    <t>2407111332bmfq</t>
  </si>
  <si>
    <t>W1K2231571A150028</t>
  </si>
  <si>
    <t>2024/7/11 16:01</t>
  </si>
  <si>
    <t>2407131602k271</t>
  </si>
  <si>
    <t>LE42131831L932494</t>
  </si>
  <si>
    <t>2024/7/13 17:51</t>
  </si>
  <si>
    <t>24072814481bpt</t>
  </si>
  <si>
    <t>LE41779871L199360</t>
  </si>
  <si>
    <t>24070114231tf7</t>
  </si>
  <si>
    <t>LE42131831M014884</t>
  </si>
  <si>
    <t>2024/7/12 16:12</t>
  </si>
  <si>
    <t>2408131253u0sw</t>
  </si>
  <si>
    <t>2407221304fudi</t>
  </si>
  <si>
    <t>24071416168b4w</t>
  </si>
  <si>
    <t>LE42131831L888694</t>
  </si>
  <si>
    <t>24082009075crc</t>
  </si>
  <si>
    <t>LE42131831L728287</t>
  </si>
  <si>
    <t>2407041524hiud</t>
  </si>
  <si>
    <t>LE41779871L191603</t>
  </si>
  <si>
    <t>240817122392r4</t>
  </si>
  <si>
    <t>LE42476441N147007</t>
  </si>
  <si>
    <t>2407121221tac6</t>
  </si>
  <si>
    <t>W1K2239611A265724</t>
  </si>
  <si>
    <t>2407121345went</t>
  </si>
  <si>
    <t>LE42531841L721426</t>
  </si>
  <si>
    <t>2407201430rjvd</t>
  </si>
  <si>
    <t>2024/7/20 18:36</t>
  </si>
  <si>
    <t>2407261146qh7u</t>
  </si>
  <si>
    <t>W1K2231571A141474</t>
  </si>
  <si>
    <t>24071208577hca</t>
  </si>
  <si>
    <t>LE42541471L073938</t>
  </si>
  <si>
    <t>24082114511v8f</t>
  </si>
  <si>
    <t>LE42531811L904995</t>
  </si>
  <si>
    <t>2024/8/21 14:49</t>
  </si>
  <si>
    <t>2024/8/21 18:08</t>
  </si>
  <si>
    <t>24081410488ppi</t>
  </si>
  <si>
    <t>LE42531841L767864</t>
  </si>
  <si>
    <t>24070310182ahb</t>
  </si>
  <si>
    <t>W1K2239611A262182</t>
  </si>
  <si>
    <t>2408201653gm85</t>
  </si>
  <si>
    <t>W1N1679591B010599</t>
  </si>
  <si>
    <t>2024/8/20 17:11</t>
  </si>
  <si>
    <t>2024/8/20 18:06</t>
  </si>
  <si>
    <t>24072811107qdn</t>
  </si>
  <si>
    <t>LE42531811L733884</t>
  </si>
  <si>
    <t>2024/7/28 11:32</t>
  </si>
  <si>
    <t>24071612436722</t>
  </si>
  <si>
    <t>LE42131831L886988</t>
  </si>
  <si>
    <t>2407201048r7g4</t>
  </si>
  <si>
    <t>LE42131831M016281</t>
  </si>
  <si>
    <t>2024/7/20 13:21</t>
  </si>
  <si>
    <t>2407130821pgi3</t>
  </si>
  <si>
    <t>LE42436131L023395</t>
  </si>
  <si>
    <t>2407161638nmg1</t>
  </si>
  <si>
    <t>LE42131831M028369</t>
  </si>
  <si>
    <t>2024/7/18 12:55</t>
  </si>
  <si>
    <t>2407121358qw9r</t>
  </si>
  <si>
    <t>W1N1671491A594691</t>
  </si>
  <si>
    <t>240826114064u3</t>
  </si>
  <si>
    <t>W1K2231561A137758</t>
  </si>
  <si>
    <t>2024/8/26 11:40</t>
  </si>
  <si>
    <t>2407230853j33v</t>
  </si>
  <si>
    <t>W1K2231571A234507</t>
  </si>
  <si>
    <t>2024/7/23 08:53</t>
  </si>
  <si>
    <t>2407121742gg33</t>
  </si>
  <si>
    <t>W1N1679591B081209</t>
  </si>
  <si>
    <t>2024/7/21 19:58</t>
  </si>
  <si>
    <t>2407061056ae9d</t>
  </si>
  <si>
    <t>LE42531841L726512</t>
  </si>
  <si>
    <t>2024/7/6 15:41</t>
  </si>
  <si>
    <t>2407011001gr1u</t>
  </si>
  <si>
    <t>LE42131831L839529</t>
  </si>
  <si>
    <t>2407131454jh77</t>
  </si>
  <si>
    <t>LE42531811L765642</t>
  </si>
  <si>
    <t>2407071219953b</t>
  </si>
  <si>
    <t>W1N1671571A632266</t>
  </si>
  <si>
    <t>2407101146gs8i</t>
  </si>
  <si>
    <t>LE42541471L166717</t>
  </si>
  <si>
    <t>2408071326vm8c</t>
  </si>
  <si>
    <t>LE42531811L754978</t>
  </si>
  <si>
    <t>24071814088nkd</t>
  </si>
  <si>
    <t>W1N1671571A484699</t>
  </si>
  <si>
    <t>24071114401vmd</t>
  </si>
  <si>
    <t>LE42531841L838185</t>
  </si>
  <si>
    <t>2024/7/11 18:21</t>
  </si>
  <si>
    <t>2407071307mvjq</t>
  </si>
  <si>
    <t>LE42131831L983796</t>
  </si>
  <si>
    <t>2024/7/7 13:37</t>
  </si>
  <si>
    <t>2408061349ddq5</t>
  </si>
  <si>
    <t>LE42131831L875248</t>
  </si>
  <si>
    <t>2024/8/6 19:40</t>
  </si>
  <si>
    <t>240810091875a4</t>
  </si>
  <si>
    <t>LE42531811L832054</t>
  </si>
  <si>
    <t>2408131137n5h7</t>
  </si>
  <si>
    <t>LE42061421L125947</t>
  </si>
  <si>
    <t>24072909287t67</t>
  </si>
  <si>
    <t>LE42476441N133401</t>
  </si>
  <si>
    <t>2408021815mc5b</t>
  </si>
  <si>
    <t>2024/8/3 14:52</t>
  </si>
  <si>
    <t>24082311108vhs</t>
  </si>
  <si>
    <t>LE42531841L721115</t>
  </si>
  <si>
    <t>24072109063c1u</t>
  </si>
  <si>
    <t>LE42476871N021705</t>
  </si>
  <si>
    <t>240715100621ng</t>
  </si>
  <si>
    <t>W1N1673611A821246</t>
  </si>
  <si>
    <t>2407121209vn4b</t>
  </si>
  <si>
    <t>LE42476871N168951</t>
  </si>
  <si>
    <t>2408021433fvne</t>
  </si>
  <si>
    <t>W1N1679591A922957</t>
  </si>
  <si>
    <t>2408071233vogm</t>
  </si>
  <si>
    <t>LE42531841L911591</t>
  </si>
  <si>
    <t>2407191354jfbs</t>
  </si>
  <si>
    <t>W1N1679591A563508</t>
  </si>
  <si>
    <t>2024/7/19 15:48</t>
  </si>
  <si>
    <t>24071710199s2r</t>
  </si>
  <si>
    <t>LE42477871L151309</t>
  </si>
  <si>
    <t>2024/7/17 20:26</t>
  </si>
  <si>
    <t>24081310432sdf</t>
  </si>
  <si>
    <t>LE42061421L051960</t>
  </si>
  <si>
    <t>2408111028tkue</t>
  </si>
  <si>
    <t>W1N1671541A547283</t>
  </si>
  <si>
    <t>2024/8/16 19:37</t>
  </si>
  <si>
    <t>2408201543aemq</t>
  </si>
  <si>
    <t>W1N1671571A826791</t>
  </si>
  <si>
    <t>2407280953sqp8</t>
  </si>
  <si>
    <t>LE42131831L841358</t>
  </si>
  <si>
    <t>2024/7/28 11:50</t>
  </si>
  <si>
    <t>2408171156iirb</t>
  </si>
  <si>
    <t>LE42131831L960033</t>
  </si>
  <si>
    <t>24072809418dsh</t>
  </si>
  <si>
    <t>LE41779871L197204</t>
  </si>
  <si>
    <t>2024/7/28 11:55</t>
  </si>
  <si>
    <t>24071514552qmc</t>
  </si>
  <si>
    <t>LE42131831L794952</t>
  </si>
  <si>
    <t>2024/7/15 15:17</t>
  </si>
  <si>
    <t>2407130913g9if</t>
  </si>
  <si>
    <t>LE42061421L201771</t>
  </si>
  <si>
    <t>24070609522vk8</t>
  </si>
  <si>
    <t>W1N1671541A432930</t>
  </si>
  <si>
    <t>2024/7/7 20:20</t>
  </si>
  <si>
    <t>2408131048tv84</t>
  </si>
  <si>
    <t>2408161027ue0b</t>
  </si>
  <si>
    <t>W1N1671491A903693</t>
  </si>
  <si>
    <t>24081509223k5a</t>
  </si>
  <si>
    <t>W1K2053771G095050</t>
  </si>
  <si>
    <t>2407291006gw28</t>
  </si>
  <si>
    <t>LE42541511L049986</t>
  </si>
  <si>
    <t>24081112465d84</t>
  </si>
  <si>
    <t>LE42531811L895453</t>
  </si>
  <si>
    <t>2408171329twi6</t>
  </si>
  <si>
    <t>LE42061421L442931</t>
  </si>
  <si>
    <t>240811131224hb</t>
  </si>
  <si>
    <t>LE42061421L452320</t>
  </si>
  <si>
    <t>24073013003bj7</t>
  </si>
  <si>
    <t>LE42131831M038182</t>
  </si>
  <si>
    <t>24070711022pi5</t>
  </si>
  <si>
    <t>LE42531811L913693</t>
  </si>
  <si>
    <t>2407071658r9k6</t>
  </si>
  <si>
    <t>LE42061411L031035</t>
  </si>
  <si>
    <t>2407251952wudo</t>
  </si>
  <si>
    <t>LE42541471L101834</t>
  </si>
  <si>
    <t>2024/7/25 20:00</t>
  </si>
  <si>
    <t>2407291231ge37</t>
  </si>
  <si>
    <t>2024/7/29 13:29</t>
  </si>
  <si>
    <t>2408221129twcu</t>
  </si>
  <si>
    <t>LE42050771L884333</t>
  </si>
  <si>
    <t>2408101333wd1g</t>
  </si>
  <si>
    <t>W1N1679591A734498</t>
  </si>
  <si>
    <t>2024/8/10 18:25</t>
  </si>
  <si>
    <t>24070114038329</t>
  </si>
  <si>
    <t>W1K2971441A012490</t>
  </si>
  <si>
    <t>2024/7/4 10:03</t>
  </si>
  <si>
    <t>24081010496d3q</t>
  </si>
  <si>
    <t>LE42436131L029182</t>
  </si>
  <si>
    <t>2408161335hv9d</t>
  </si>
  <si>
    <t>LE42531811L725085</t>
  </si>
  <si>
    <t>2408221441dj04</t>
  </si>
  <si>
    <t>LE42531811L878989</t>
  </si>
  <si>
    <t>2408021717i9vr</t>
  </si>
  <si>
    <t>LE42531811L776300</t>
  </si>
  <si>
    <t>24071314122hhd</t>
  </si>
  <si>
    <t>LE42131551L898209</t>
  </si>
  <si>
    <t>2408021104dq0s</t>
  </si>
  <si>
    <t>LE42131831L823843</t>
  </si>
  <si>
    <t>2408011523jtdk</t>
  </si>
  <si>
    <t>2024/8/1 18:41</t>
  </si>
  <si>
    <t>24071409275dre</t>
  </si>
  <si>
    <t>W1K1183871N237420</t>
  </si>
  <si>
    <t>2024/7/14 11:24</t>
  </si>
  <si>
    <t>2408011335cgm4</t>
  </si>
  <si>
    <t>W1N1671451B193359</t>
  </si>
  <si>
    <t>2408151609o7pi</t>
  </si>
  <si>
    <t>LE42541511L046117</t>
  </si>
  <si>
    <t>2407081215pt58</t>
  </si>
  <si>
    <t>W1N1671541A865462</t>
  </si>
  <si>
    <t>2408050917q8dc</t>
  </si>
  <si>
    <t>W1K2231571A160748</t>
  </si>
  <si>
    <t>2408141737fi69</t>
  </si>
  <si>
    <t>LE42951211N010219</t>
  </si>
  <si>
    <t>2024/8/18 14:54</t>
  </si>
  <si>
    <t>2407201343iear</t>
  </si>
  <si>
    <t>W1N1671541A548074</t>
  </si>
  <si>
    <t>2407150924nga3</t>
  </si>
  <si>
    <t>LE42531811L855358</t>
  </si>
  <si>
    <t>2024/7/15 09:31</t>
  </si>
  <si>
    <t>2407021319dfg8</t>
  </si>
  <si>
    <t>LE42131551L883037</t>
  </si>
  <si>
    <t>2024/7/2 17:59</t>
  </si>
  <si>
    <t>2408201411e2v6</t>
  </si>
  <si>
    <t>LE42531841L894799</t>
  </si>
  <si>
    <t>24071210466r9m</t>
  </si>
  <si>
    <t>W1N1671571A511866</t>
  </si>
  <si>
    <t>2408211235h1v7</t>
  </si>
  <si>
    <t>LE42531811L725316</t>
  </si>
  <si>
    <t>2407231259sv1s</t>
  </si>
  <si>
    <t>LE42061411L164051</t>
  </si>
  <si>
    <t>2407120848vra7</t>
  </si>
  <si>
    <t>LE42051771L905467</t>
  </si>
  <si>
    <t>240716094506ej</t>
  </si>
  <si>
    <t>W1K2231561A101941</t>
  </si>
  <si>
    <t>2407220931r7q5</t>
  </si>
  <si>
    <t>W1N1671491A537536</t>
  </si>
  <si>
    <t>2407051549hmir</t>
  </si>
  <si>
    <t>W1K2053771G110331</t>
  </si>
  <si>
    <t>24070819473o0e</t>
  </si>
  <si>
    <t>LE42531811L845073</t>
  </si>
  <si>
    <t>2024/7/8 20:16</t>
  </si>
  <si>
    <t>2408121751wha2</t>
  </si>
  <si>
    <t>W1K2470871J374442</t>
  </si>
  <si>
    <t>2024/8/12 17:51</t>
  </si>
  <si>
    <t>2407221552u7pc</t>
  </si>
  <si>
    <t>LE42131831L998940</t>
  </si>
  <si>
    <t>240812094364rb</t>
  </si>
  <si>
    <t>W1N1679591A714659</t>
  </si>
  <si>
    <t>24070412265288</t>
  </si>
  <si>
    <t>LE42051771L894437</t>
  </si>
  <si>
    <t>2408290929m2rw</t>
  </si>
  <si>
    <t>W1K2231571A090143</t>
  </si>
  <si>
    <t>2024/8/29 09:56</t>
  </si>
  <si>
    <t>2407121439o0or</t>
  </si>
  <si>
    <t>LE42476871N075546</t>
  </si>
  <si>
    <t>2024/7/12 14:41</t>
  </si>
  <si>
    <t>2408191532dbb4</t>
  </si>
  <si>
    <t>LE41779871L231629</t>
  </si>
  <si>
    <t>2024/8/19 16:25</t>
  </si>
  <si>
    <t>24071517005m4r</t>
  </si>
  <si>
    <t>LE42541511L177589</t>
  </si>
  <si>
    <t>2024/7/15 18:06</t>
  </si>
  <si>
    <t>2407081302871a</t>
  </si>
  <si>
    <t>LE42531811L718274</t>
  </si>
  <si>
    <t>2024/7/8 14:14</t>
  </si>
  <si>
    <t>240813154570u5</t>
  </si>
  <si>
    <t>LE41779871L269943</t>
  </si>
  <si>
    <t>2408250912nep8</t>
  </si>
  <si>
    <t>LE42131551L894676</t>
  </si>
  <si>
    <t>2408151339p41n</t>
  </si>
  <si>
    <t>W1N1671491A889870</t>
  </si>
  <si>
    <t>2408111615e990</t>
  </si>
  <si>
    <t>LE42531841L854667</t>
  </si>
  <si>
    <t>24072810098c39</t>
  </si>
  <si>
    <t>LE42531811L761385</t>
  </si>
  <si>
    <t>2024/7/28 12:37</t>
  </si>
  <si>
    <t>2407101227iud5</t>
  </si>
  <si>
    <t>LE42061421L024756</t>
  </si>
  <si>
    <t>2408040944b4qt</t>
  </si>
  <si>
    <t>LE42131831L687737</t>
  </si>
  <si>
    <t>24071610560hbi</t>
  </si>
  <si>
    <t>LE42061421L181082</t>
  </si>
  <si>
    <t>2408181021jhpp</t>
  </si>
  <si>
    <t>W1K2231571A118737</t>
  </si>
  <si>
    <t>2408101400i4vd</t>
  </si>
  <si>
    <t>W1K1186871N300214</t>
  </si>
  <si>
    <t>2407051334c0bc</t>
  </si>
  <si>
    <t>LE41779841L206518</t>
  </si>
  <si>
    <t>2407110944htk7</t>
  </si>
  <si>
    <t>240715093109r5</t>
  </si>
  <si>
    <t>LE42541511L178885</t>
  </si>
  <si>
    <t>2407091446a39n</t>
  </si>
  <si>
    <t>LE42477871L152989</t>
  </si>
  <si>
    <t>2024/7/9 22:00</t>
  </si>
  <si>
    <t>2407061138nt4j</t>
  </si>
  <si>
    <t>W1N1673541A455997</t>
  </si>
  <si>
    <t>2024/7/6 15:58</t>
  </si>
  <si>
    <t>24070709466chr</t>
  </si>
  <si>
    <t>W1N1671571A500450</t>
  </si>
  <si>
    <t>2408120903v0rk</t>
  </si>
  <si>
    <t>LE42476441N114835</t>
  </si>
  <si>
    <t>2408021020rk5o</t>
  </si>
  <si>
    <t>LE42061421L417961</t>
  </si>
  <si>
    <t>2024/8/5 00:00</t>
  </si>
  <si>
    <t>2408241035qoaw</t>
  </si>
  <si>
    <t>W1K2239611A167670</t>
  </si>
  <si>
    <t>2408050958mtbs</t>
  </si>
  <si>
    <t>W1K2239611A073993</t>
  </si>
  <si>
    <t>2024/8/5 09:41</t>
  </si>
  <si>
    <t>24070815097hd0</t>
  </si>
  <si>
    <t>LE42531841L795710</t>
  </si>
  <si>
    <t>2408191313fcp9</t>
  </si>
  <si>
    <t>W1K2231571A229063</t>
  </si>
  <si>
    <t>2407081401fwdr</t>
  </si>
  <si>
    <t>LE42061421L083357</t>
  </si>
  <si>
    <t>2024/7/11 12:18</t>
  </si>
  <si>
    <t>2407150915r02a</t>
  </si>
  <si>
    <t>W1N1671571A491490</t>
  </si>
  <si>
    <t>2407161301907q</t>
  </si>
  <si>
    <t>W1N1671611A751067</t>
  </si>
  <si>
    <t>2024/7/20 13:36</t>
  </si>
  <si>
    <t>2407131403e74t</t>
  </si>
  <si>
    <t>LE42061421L197721</t>
  </si>
  <si>
    <t>2408011312w3f5</t>
  </si>
  <si>
    <t>W1N2966241A003166</t>
  </si>
  <si>
    <t>2024/8/4 09:15</t>
  </si>
  <si>
    <t>24071512526dgw</t>
  </si>
  <si>
    <t>LE42531841L798367</t>
  </si>
  <si>
    <t>2408021057oms2</t>
  </si>
  <si>
    <t>W1K2239611A063611</t>
  </si>
  <si>
    <t>24071108352e53</t>
  </si>
  <si>
    <t>W1N2539641G076040</t>
  </si>
  <si>
    <t>2407211703a657</t>
  </si>
  <si>
    <t>LE42477871L142976</t>
  </si>
  <si>
    <t>24080312480e4a</t>
  </si>
  <si>
    <t>LE41779871L232889</t>
  </si>
  <si>
    <t>2024/8/4 11:37</t>
  </si>
  <si>
    <t>2407011022kbu8</t>
  </si>
  <si>
    <t>LE42131551L865183</t>
  </si>
  <si>
    <t>2407180850df5d</t>
  </si>
  <si>
    <t>W1N2476511W133468</t>
  </si>
  <si>
    <t>2024/7/18 08:45</t>
  </si>
  <si>
    <t>24080308223qjb</t>
  </si>
  <si>
    <t>LE42531841L734044</t>
  </si>
  <si>
    <t>24071615191un0</t>
  </si>
  <si>
    <t>W1N2477511J353193</t>
  </si>
  <si>
    <t>24081709437ngw</t>
  </si>
  <si>
    <t>LE42061541L157290</t>
  </si>
  <si>
    <t>2408051150wide</t>
  </si>
  <si>
    <t>LE41779511L194821</t>
  </si>
  <si>
    <t>24072115163a2e</t>
  </si>
  <si>
    <t>LE42061421L025483</t>
  </si>
  <si>
    <t>2024/7/27 08:46</t>
  </si>
  <si>
    <t>2408090917cd4t</t>
  </si>
  <si>
    <t>LE42436021L040163</t>
  </si>
  <si>
    <t>2024/8/9 09:18</t>
  </si>
  <si>
    <t>2408150940bw88</t>
  </si>
  <si>
    <t>LE42131831L704567</t>
  </si>
  <si>
    <t>24073009282wai</t>
  </si>
  <si>
    <t>W1K2053771G102217</t>
  </si>
  <si>
    <t>24071215240hbn</t>
  </si>
  <si>
    <t>W1K2053641G030727</t>
  </si>
  <si>
    <t>24072810508qe1</t>
  </si>
  <si>
    <t>LE42531811L802883</t>
  </si>
  <si>
    <t>2024/7/28 11:34</t>
  </si>
  <si>
    <t>24081909240vaf</t>
  </si>
  <si>
    <t>W1N1671541A498992</t>
  </si>
  <si>
    <t>2408221200mquj</t>
  </si>
  <si>
    <t>W1N1679591A517681</t>
  </si>
  <si>
    <t>2407121516gj3j</t>
  </si>
  <si>
    <t>LE42541471L069611</t>
  </si>
  <si>
    <t>2408081034brm4</t>
  </si>
  <si>
    <t>LE42541471L032120</t>
  </si>
  <si>
    <t>2024/8/8 10:39</t>
  </si>
  <si>
    <t>24071210462487</t>
  </si>
  <si>
    <t>W1K2231591A034914</t>
  </si>
  <si>
    <t>2024/7/12 11:02</t>
  </si>
  <si>
    <t>240804181905vu</t>
  </si>
  <si>
    <t>LE42437091L021998</t>
  </si>
  <si>
    <t>2407210927vpmr</t>
  </si>
  <si>
    <t>LE42531841L844054</t>
  </si>
  <si>
    <t>2408161008g6m3</t>
  </si>
  <si>
    <t>W1N1673611A948008</t>
  </si>
  <si>
    <t>240715145264g8</t>
  </si>
  <si>
    <t>LE42061411L081177</t>
  </si>
  <si>
    <t>240819165029cw</t>
  </si>
  <si>
    <t>LE42436021L031868</t>
  </si>
  <si>
    <t>2408160927hwm0</t>
  </si>
  <si>
    <t>LE42131831L714009</t>
  </si>
  <si>
    <t>2408010917hq42</t>
  </si>
  <si>
    <t>W1N1679591A486017</t>
  </si>
  <si>
    <t>2408040836v9oa</t>
  </si>
  <si>
    <t>LE42131551L734410</t>
  </si>
  <si>
    <t>2407010949s2gg</t>
  </si>
  <si>
    <t>W1N1671571A670601</t>
  </si>
  <si>
    <t>24080611026fws</t>
  </si>
  <si>
    <t>LE42476441N138686</t>
  </si>
  <si>
    <t>2024/8/9 11:06</t>
  </si>
  <si>
    <t>24071415050pu3</t>
  </si>
  <si>
    <t>LE42131831L856308</t>
  </si>
  <si>
    <t>24080808525hnp</t>
  </si>
  <si>
    <t>W1K1186871N258279</t>
  </si>
  <si>
    <t>2024/8/8 08:52</t>
  </si>
  <si>
    <t>2407081518poj9</t>
  </si>
  <si>
    <t>LE42436131L020905</t>
  </si>
  <si>
    <t>2407151336j028</t>
  </si>
  <si>
    <t>LE41779871L296101</t>
  </si>
  <si>
    <t>2407151207r4o1</t>
  </si>
  <si>
    <t>W1K2573481A108774</t>
  </si>
  <si>
    <t>2407171730kkfc</t>
  </si>
  <si>
    <t>LE42051771L897024</t>
  </si>
  <si>
    <t>2408262217rm3w</t>
  </si>
  <si>
    <t>2407250841jf12</t>
  </si>
  <si>
    <t>W1N1671491A505589</t>
  </si>
  <si>
    <t>2407131738icjt</t>
  </si>
  <si>
    <t>W1N2533811G036601</t>
  </si>
  <si>
    <t>2407081601m0mv</t>
  </si>
  <si>
    <t>W1K2239611A113573</t>
  </si>
  <si>
    <t>2407231611v0p7</t>
  </si>
  <si>
    <t>2024/7/23 16:11</t>
  </si>
  <si>
    <t>2407061011p1ja</t>
  </si>
  <si>
    <t>LE42531841L783103</t>
  </si>
  <si>
    <t>24081015379q3c</t>
  </si>
  <si>
    <t>LE42131801L717213</t>
  </si>
  <si>
    <t>2407201037cqq8</t>
  </si>
  <si>
    <t>LE42531841L787452</t>
  </si>
  <si>
    <t>2408081047g705</t>
  </si>
  <si>
    <t>LE42131801L698975</t>
  </si>
  <si>
    <t>2024/8/8 13:38</t>
  </si>
  <si>
    <t>2407110912ov75</t>
  </si>
  <si>
    <t>LE42477871L135805</t>
  </si>
  <si>
    <t>2408121409cj7e</t>
  </si>
  <si>
    <t>W1K2231561A086743</t>
  </si>
  <si>
    <t>2024/8/12 19:46</t>
  </si>
  <si>
    <t>2407171227krjq</t>
  </si>
  <si>
    <t>LE42531811L855881</t>
  </si>
  <si>
    <t>2024/7/17 12:27</t>
  </si>
  <si>
    <t>2407081130appt</t>
  </si>
  <si>
    <t>W1N1679671A322514</t>
  </si>
  <si>
    <t>2407161154dp3o</t>
  </si>
  <si>
    <t>W1N4632601X465021</t>
  </si>
  <si>
    <t>2407170902hm0v</t>
  </si>
  <si>
    <t>LE42946121N003840</t>
  </si>
  <si>
    <t>24072908388f09</t>
  </si>
  <si>
    <t>W1N2539641G029910</t>
  </si>
  <si>
    <t>240814090575fw</t>
  </si>
  <si>
    <t>LE42061421L073900</t>
  </si>
  <si>
    <t>2408241150t03i</t>
  </si>
  <si>
    <t>LE42541511L109784</t>
  </si>
  <si>
    <t>24070414182b0v</t>
  </si>
  <si>
    <t>LE41779871L289354</t>
  </si>
  <si>
    <t>2024/7/6 17:11</t>
  </si>
  <si>
    <t>2024/7/7 07:53</t>
  </si>
  <si>
    <t>2408091132qwa4</t>
  </si>
  <si>
    <t>W1N4632101X413305</t>
  </si>
  <si>
    <t>240709110774q3</t>
  </si>
  <si>
    <t>W1N1671541A666100</t>
  </si>
  <si>
    <t>2024/7/10 16:13</t>
  </si>
  <si>
    <t>2407131520ns4s</t>
  </si>
  <si>
    <t>W1N4632101X388949</t>
  </si>
  <si>
    <t>24071512082c8k</t>
  </si>
  <si>
    <t>W1K2239611A104824</t>
  </si>
  <si>
    <t>2408291139tdgr</t>
  </si>
  <si>
    <t>LE42051771L911597</t>
  </si>
  <si>
    <t>2407171329kegv</t>
  </si>
  <si>
    <t>W1K2231561A159090</t>
  </si>
  <si>
    <t>2407181417j96o</t>
  </si>
  <si>
    <t>LE42531811L904228</t>
  </si>
  <si>
    <t>240713084438c5</t>
  </si>
  <si>
    <t>LE42531811L787658</t>
  </si>
  <si>
    <t>2024/7/13 08:46</t>
  </si>
  <si>
    <t>2407151113v3km</t>
  </si>
  <si>
    <t>LE42061421L202059</t>
  </si>
  <si>
    <t>24071011270f95</t>
  </si>
  <si>
    <t>LE42131831L939871</t>
  </si>
  <si>
    <t>2407131113gob3</t>
  </si>
  <si>
    <t>LE42531811L731550</t>
  </si>
  <si>
    <t>2407130925vckb</t>
  </si>
  <si>
    <t>W1K2231571A096177</t>
  </si>
  <si>
    <t>2407021511co20</t>
  </si>
  <si>
    <t>LE42541471L087260</t>
  </si>
  <si>
    <t>24072508545df4</t>
  </si>
  <si>
    <t>W1N1671491A569197</t>
  </si>
  <si>
    <t>2024/7/26 08:26</t>
  </si>
  <si>
    <t>2024/7/26 20:26</t>
  </si>
  <si>
    <t>2407051314f3mo</t>
  </si>
  <si>
    <t>LE42531841L824721</t>
  </si>
  <si>
    <t>2024/7/5 14:27</t>
  </si>
  <si>
    <t>2024/7/5 17:49</t>
  </si>
  <si>
    <t>240813082349j3</t>
  </si>
  <si>
    <t>LE42531841L871036</t>
  </si>
  <si>
    <t>2408231502r5t5</t>
  </si>
  <si>
    <t>W1K2053771G102757</t>
  </si>
  <si>
    <t>2407311128mgbg</t>
  </si>
  <si>
    <t>W1K2239611A156448</t>
  </si>
  <si>
    <t>2407150939idpw</t>
  </si>
  <si>
    <t>W1N4632101X511734</t>
  </si>
  <si>
    <t>24081308333qoi</t>
  </si>
  <si>
    <t>W1N1673571A489726</t>
  </si>
  <si>
    <t>2408150930eqgj</t>
  </si>
  <si>
    <t>LE42061421L089402</t>
  </si>
  <si>
    <t>2407211409w0ni</t>
  </si>
  <si>
    <t>W1N1679591A560266</t>
  </si>
  <si>
    <t>24072012027pr9</t>
  </si>
  <si>
    <t>LE42050771L884228</t>
  </si>
  <si>
    <t>2407090900uw51</t>
  </si>
  <si>
    <t>LE42531841L949007</t>
  </si>
  <si>
    <t>24082611002p8d</t>
  </si>
  <si>
    <t>LE42531841L763623</t>
  </si>
  <si>
    <t>2407151445d2bn</t>
  </si>
  <si>
    <t>LE42061421L314929</t>
  </si>
  <si>
    <t>2408131536gp1f</t>
  </si>
  <si>
    <t>LE42061421L206357</t>
  </si>
  <si>
    <t>2408091457pmcj</t>
  </si>
  <si>
    <t>W1N1671491A590827</t>
  </si>
  <si>
    <t>2407181408b9n9</t>
  </si>
  <si>
    <t>W1N1679591A853392</t>
  </si>
  <si>
    <t>2407031044s9p5</t>
  </si>
  <si>
    <t>LE42531811L832095</t>
  </si>
  <si>
    <t>24072409507c6h</t>
  </si>
  <si>
    <t>LE42938911L032408</t>
  </si>
  <si>
    <t>2024/7/24 10:05</t>
  </si>
  <si>
    <t>240826111241dr</t>
  </si>
  <si>
    <t>W1K2971231A003870</t>
  </si>
  <si>
    <t>2024/8/26 11:29</t>
  </si>
  <si>
    <t>24080410330vqg</t>
  </si>
  <si>
    <t>W1N2476511W142407</t>
  </si>
  <si>
    <t>2024/8/4 11:09</t>
  </si>
  <si>
    <t>2408200924wgf7</t>
  </si>
  <si>
    <t>LE42131551L810790</t>
  </si>
  <si>
    <t>2408231632wgrq</t>
  </si>
  <si>
    <t>LE42531841L900014</t>
  </si>
  <si>
    <t>2024/8/23 18:11</t>
  </si>
  <si>
    <t>2407290910o689</t>
  </si>
  <si>
    <t>LE42061411L258295</t>
  </si>
  <si>
    <t>2407111236ba0g</t>
  </si>
  <si>
    <t>LE42531811L807028</t>
  </si>
  <si>
    <t>240729095677g4</t>
  </si>
  <si>
    <t>LE42131831L722287</t>
  </si>
  <si>
    <t>2024/7/29 09:57</t>
  </si>
  <si>
    <t>2408141004746g</t>
  </si>
  <si>
    <t>LE42131831L726113</t>
  </si>
  <si>
    <t>2407111147gfa9</t>
  </si>
  <si>
    <t>W1N1671491A907745</t>
  </si>
  <si>
    <t>2024/7/15 12:34</t>
  </si>
  <si>
    <t>2407251131gwu7</t>
  </si>
  <si>
    <t>LE42437021L024820</t>
  </si>
  <si>
    <t>2407130934qqfu</t>
  </si>
  <si>
    <t>LE42531811L857700</t>
  </si>
  <si>
    <t>240706105221ec</t>
  </si>
  <si>
    <t>LE42476441N093044</t>
  </si>
  <si>
    <t>2024/7/10 17:24</t>
  </si>
  <si>
    <t>2407151518avr3</t>
  </si>
  <si>
    <t>LE42131801L721738</t>
  </si>
  <si>
    <t>24071217287eqc</t>
  </si>
  <si>
    <t>LE42541471L174590</t>
  </si>
  <si>
    <t>2024/7/12 17:55</t>
  </si>
  <si>
    <t>2024/7/12 18:22</t>
  </si>
  <si>
    <t>2408290938fp2g</t>
  </si>
  <si>
    <t>LE41779871L220445</t>
  </si>
  <si>
    <t>24071608566b4f</t>
  </si>
  <si>
    <t>LE42061421L081622</t>
  </si>
  <si>
    <t>2407211719i3vf</t>
  </si>
  <si>
    <t>LE42531811L747388</t>
  </si>
  <si>
    <t>24071909302bpp</t>
  </si>
  <si>
    <t>W1K2231571A094918</t>
  </si>
  <si>
    <t>24081316126hw6</t>
  </si>
  <si>
    <t>W1N4632601X417812</t>
  </si>
  <si>
    <t>2024/8/13 17:01</t>
  </si>
  <si>
    <t>2408141046pcfo</t>
  </si>
  <si>
    <t>LE42061421L204477</t>
  </si>
  <si>
    <t>2408192024veew</t>
  </si>
  <si>
    <t>LE42051771L909173</t>
  </si>
  <si>
    <t>2408191544tvod</t>
  </si>
  <si>
    <t>W1N1671611A555460</t>
  </si>
  <si>
    <t>2024/8/19 16:09</t>
  </si>
  <si>
    <t>2407122212un93</t>
  </si>
  <si>
    <t>W1N1673491A381813</t>
  </si>
  <si>
    <t>2024/7/16 15:58</t>
  </si>
  <si>
    <t>2024/7/16 18:27</t>
  </si>
  <si>
    <t>24082716260vw7</t>
  </si>
  <si>
    <t>LE42531811L729802</t>
  </si>
  <si>
    <t>2024/8/27 19:59</t>
  </si>
  <si>
    <t>2408171413on01</t>
  </si>
  <si>
    <t>LE42531811L754249</t>
  </si>
  <si>
    <t>2407080907nfag</t>
  </si>
  <si>
    <t>LE42531811L707510</t>
  </si>
  <si>
    <t>2024/7/8 09:07</t>
  </si>
  <si>
    <t>2407241601d6ji</t>
  </si>
  <si>
    <t>W1K2239611A063090</t>
  </si>
  <si>
    <t>2408040913mvgo</t>
  </si>
  <si>
    <t>W1N1673541A761713</t>
  </si>
  <si>
    <t>2407281529f3gm</t>
  </si>
  <si>
    <t>W1K2239611A097781</t>
  </si>
  <si>
    <t>24072808591hda</t>
  </si>
  <si>
    <t>LE42131831L973268</t>
  </si>
  <si>
    <t>2407311234s79d</t>
  </si>
  <si>
    <t>W1N1671491A544243</t>
  </si>
  <si>
    <t>2024/7/31 12:34</t>
  </si>
  <si>
    <t>2407151246rmn9</t>
  </si>
  <si>
    <t>LE42476441N129994</t>
  </si>
  <si>
    <t>2024/7/18 14:32</t>
  </si>
  <si>
    <t>2407141245mrpe</t>
  </si>
  <si>
    <t>W1N1679561A446354</t>
  </si>
  <si>
    <t>2407021450m7rg</t>
  </si>
  <si>
    <t>LE42131831L993004</t>
  </si>
  <si>
    <t>24071110501cvv</t>
  </si>
  <si>
    <t>LE42476441N172871</t>
  </si>
  <si>
    <t>2407101032ote1</t>
  </si>
  <si>
    <t>LE42131801L813160</t>
  </si>
  <si>
    <t>2407121409hu78</t>
  </si>
  <si>
    <t>W1N1679591A805058</t>
  </si>
  <si>
    <t>2407131624qne3</t>
  </si>
  <si>
    <t>W1N1679591A473692</t>
  </si>
  <si>
    <t>240724142523t1</t>
  </si>
  <si>
    <t>W1K2239611A035530</t>
  </si>
  <si>
    <t>2024/7/25 11:08</t>
  </si>
  <si>
    <t>2407201226q85r</t>
  </si>
  <si>
    <t>W1N1671541A481394</t>
  </si>
  <si>
    <t>2024/7/24 20:04</t>
  </si>
  <si>
    <t>2407211502oqdn</t>
  </si>
  <si>
    <t>LE42938911L032684</t>
  </si>
  <si>
    <t>2024/7/21 15:04</t>
  </si>
  <si>
    <t>240705132581vo</t>
  </si>
  <si>
    <t>W1N4632761X493255</t>
  </si>
  <si>
    <t>2024/7/5 17:02</t>
  </si>
  <si>
    <t>2407200912iefb</t>
  </si>
  <si>
    <t>LE42051771L861727</t>
  </si>
  <si>
    <t>2408100900cn12</t>
  </si>
  <si>
    <t>LE42476871N044755</t>
  </si>
  <si>
    <t>2408131309c1c2</t>
  </si>
  <si>
    <t>W1N1679591A971756</t>
  </si>
  <si>
    <t>2024/8/13 15:11</t>
  </si>
  <si>
    <t>24072410229h47</t>
  </si>
  <si>
    <t>LE42131551L758209</t>
  </si>
  <si>
    <t>2407151001r7cj</t>
  </si>
  <si>
    <t>LE42531841L747735</t>
  </si>
  <si>
    <t>2408181012491i</t>
  </si>
  <si>
    <t>LE42951211N006017</t>
  </si>
  <si>
    <t>2024/8/18 10:12</t>
  </si>
  <si>
    <t>2407061254jw91</t>
  </si>
  <si>
    <t>LE42131831L804085</t>
  </si>
  <si>
    <t>2408291554b4o4</t>
  </si>
  <si>
    <t>LE42951211N004128</t>
  </si>
  <si>
    <t>2024/8/30 14:26</t>
  </si>
  <si>
    <t>2407201146mhf1</t>
  </si>
  <si>
    <t>W1K2239611A107218</t>
  </si>
  <si>
    <t>2024/7/20 17:18</t>
  </si>
  <si>
    <t>2407011522c9r4</t>
  </si>
  <si>
    <t>LE42951211N005883</t>
  </si>
  <si>
    <t>2024/7/5 16:09</t>
  </si>
  <si>
    <t>2407091655g41h</t>
  </si>
  <si>
    <t>LE42061421L124562</t>
  </si>
  <si>
    <t>2408281156in6e</t>
  </si>
  <si>
    <t>W1N1671571A998092</t>
  </si>
  <si>
    <t>2407081028b2vk</t>
  </si>
  <si>
    <t>W1N1671491A514143</t>
  </si>
  <si>
    <t>24082811394ubb</t>
  </si>
  <si>
    <t>LE41779871L310578</t>
  </si>
  <si>
    <t>240722141246ro</t>
  </si>
  <si>
    <t>W1N2539641G101280</t>
  </si>
  <si>
    <t>24081001394377</t>
  </si>
  <si>
    <t>LE42131801L709903</t>
  </si>
  <si>
    <t>2024/8/10 18:09</t>
  </si>
  <si>
    <t>2407151011r1m8</t>
  </si>
  <si>
    <t>LE42531811L756207</t>
  </si>
  <si>
    <t>2024/7/15 19:52</t>
  </si>
  <si>
    <t>24070716439pse</t>
  </si>
  <si>
    <t>2408021536udit</t>
  </si>
  <si>
    <t>LE42131831L701860</t>
  </si>
  <si>
    <t>24071514022kd5</t>
  </si>
  <si>
    <t>W1N1679561A668669</t>
  </si>
  <si>
    <t>2024/7/18 10:59</t>
  </si>
  <si>
    <t>2407121130eeag</t>
  </si>
  <si>
    <t>W1N1671491A594715</t>
  </si>
  <si>
    <t>2407250920qww4</t>
  </si>
  <si>
    <t>LE42476871N050202</t>
  </si>
  <si>
    <t>2024/7/25 09:32</t>
  </si>
  <si>
    <t>2408061240cv28</t>
  </si>
  <si>
    <t>W1N1679591B053352</t>
  </si>
  <si>
    <t>24080110245e3i</t>
  </si>
  <si>
    <t>LE42531811L823260</t>
  </si>
  <si>
    <t>2024/8/1 10:40</t>
  </si>
  <si>
    <t>24070416389r06</t>
  </si>
  <si>
    <t>LE42531841L778409</t>
  </si>
  <si>
    <t>2407071414rvpk</t>
  </si>
  <si>
    <t>LE42131551L921579</t>
  </si>
  <si>
    <t>2024/7/14 11:50</t>
  </si>
  <si>
    <t>240815093726n2</t>
  </si>
  <si>
    <t>W1N1679671A706656</t>
  </si>
  <si>
    <t>2024/8/15 15:40</t>
  </si>
  <si>
    <t>2407130822b1rq</t>
  </si>
  <si>
    <t>LE42131831L972857</t>
  </si>
  <si>
    <t>2024/7/15 10:20</t>
  </si>
  <si>
    <t>240715124917gi</t>
  </si>
  <si>
    <t>LE42131831L857436</t>
  </si>
  <si>
    <t>2024/7/15 15:19</t>
  </si>
  <si>
    <t>2407141131vw8n</t>
  </si>
  <si>
    <t>LE42131831L746400</t>
  </si>
  <si>
    <t>2024/7/14 15:33</t>
  </si>
  <si>
    <t>24081710246w7w</t>
  </si>
  <si>
    <t>W1K2231561A108545</t>
  </si>
  <si>
    <t>24072411123o46</t>
  </si>
  <si>
    <t>LE42476441N196642</t>
  </si>
  <si>
    <t>2024/7/24 20:01</t>
  </si>
  <si>
    <t>2407121119a3bq</t>
  </si>
  <si>
    <t>LE42061421L184125</t>
  </si>
  <si>
    <t>2407190954370e</t>
  </si>
  <si>
    <t>LE42531841L787994</t>
  </si>
  <si>
    <t>2407300909mtsb</t>
  </si>
  <si>
    <t>LE42141461L022889</t>
  </si>
  <si>
    <t>2408040916dpkg</t>
  </si>
  <si>
    <t>240802130295qo</t>
  </si>
  <si>
    <t>W1N1671491A863394</t>
  </si>
  <si>
    <t>24080209126h68</t>
  </si>
  <si>
    <t>LE42131831L750943</t>
  </si>
  <si>
    <t>2024/8/6 18:21</t>
  </si>
  <si>
    <t>2024/8/7 12:31</t>
  </si>
  <si>
    <t>2407220958dv98</t>
  </si>
  <si>
    <t>LE42131551L888192</t>
  </si>
  <si>
    <t>2024/7/24 17:18</t>
  </si>
  <si>
    <t>24082910125ebw</t>
  </si>
  <si>
    <t>LE42436021L046745</t>
  </si>
  <si>
    <t>2407061210bcp8</t>
  </si>
  <si>
    <t>LE42476441N098875</t>
  </si>
  <si>
    <t>2407241154j0m4</t>
  </si>
  <si>
    <t>LE42061421L431123</t>
  </si>
  <si>
    <t>24081010513cvc</t>
  </si>
  <si>
    <t>LE42477871L170454</t>
  </si>
  <si>
    <t>2407091611odwm</t>
  </si>
  <si>
    <t>W1N1671491A595123</t>
  </si>
  <si>
    <t>2408071051mqo5</t>
  </si>
  <si>
    <t>LE42476871N092651</t>
  </si>
  <si>
    <t>24081014405hch</t>
  </si>
  <si>
    <t>LE42131831L701769</t>
  </si>
  <si>
    <t>2407111455rgwf</t>
  </si>
  <si>
    <t>W1K2470841J261591</t>
  </si>
  <si>
    <t>2024/7/13 13:34</t>
  </si>
  <si>
    <t>2408131433b1u0</t>
  </si>
  <si>
    <t>LE42531811L740933</t>
  </si>
  <si>
    <t>2024/8/13 14:13</t>
  </si>
  <si>
    <t>2408151236ge33</t>
  </si>
  <si>
    <t>LE42131831L769652</t>
  </si>
  <si>
    <t>2407021156hh3j</t>
  </si>
  <si>
    <t>LE42541471L090423</t>
  </si>
  <si>
    <t>2407121144oeci</t>
  </si>
  <si>
    <t>LE42061421L225267</t>
  </si>
  <si>
    <t>2407190926iqov</t>
  </si>
  <si>
    <t>W1K2239611A238558</t>
  </si>
  <si>
    <t>2407140914ebfu</t>
  </si>
  <si>
    <t>LE42531811L752011</t>
  </si>
  <si>
    <t>2024/7/14 09:06</t>
  </si>
  <si>
    <t>2407081209q7br</t>
  </si>
  <si>
    <t>W1N1671451B015834</t>
  </si>
  <si>
    <t>2407261258kb13</t>
  </si>
  <si>
    <t>LE42531811L789667</t>
  </si>
  <si>
    <t>2407231747fq8g</t>
  </si>
  <si>
    <t>LE42061541L255739</t>
  </si>
  <si>
    <t>2024/7/25 16:51</t>
  </si>
  <si>
    <t>2024/7/25 20:55</t>
  </si>
  <si>
    <t>24080616193s0m</t>
  </si>
  <si>
    <t>LE42531841L820475</t>
  </si>
  <si>
    <t>2024/8/6 19:34</t>
  </si>
  <si>
    <t>2407130823obwe</t>
  </si>
  <si>
    <t>W1N1671491A676325</t>
  </si>
  <si>
    <t>2024/7/13 08:32</t>
  </si>
  <si>
    <t>24071709368p5m</t>
  </si>
  <si>
    <t>LE42051771L915642</t>
  </si>
  <si>
    <t>2407041500nkbc</t>
  </si>
  <si>
    <t>LE42061411L067325</t>
  </si>
  <si>
    <t>2408151338904g</t>
  </si>
  <si>
    <t>LE42531811L911232</t>
  </si>
  <si>
    <t>2408111512wk8o</t>
  </si>
  <si>
    <t>LE42477441L196841</t>
  </si>
  <si>
    <t>2408191326v9wa</t>
  </si>
  <si>
    <t>W1N1671491A505696</t>
  </si>
  <si>
    <t>2408161147fb0g</t>
  </si>
  <si>
    <t>LE42061421L337485</t>
  </si>
  <si>
    <t>24070613267evo</t>
  </si>
  <si>
    <t>W1K2239611A175763</t>
  </si>
  <si>
    <t>240817100150ag</t>
  </si>
  <si>
    <t>LE42476441N156522</t>
  </si>
  <si>
    <t>2024/8/22 11:22</t>
  </si>
  <si>
    <t>2024/8/22 15:37</t>
  </si>
  <si>
    <t>2407141412pbat</t>
  </si>
  <si>
    <t>LE42131551L944168</t>
  </si>
  <si>
    <t>240711111333qa</t>
  </si>
  <si>
    <t>W1K2231571A117270</t>
  </si>
  <si>
    <t>24071309346w0r</t>
  </si>
  <si>
    <t>LE42541471L173832</t>
  </si>
  <si>
    <t>2024/7/13 12:53</t>
  </si>
  <si>
    <t>2408081301dkp3</t>
  </si>
  <si>
    <t>W1N1671611A791646</t>
  </si>
  <si>
    <t>2024/8/8 14:07</t>
  </si>
  <si>
    <t>2408091009cwt4</t>
  </si>
  <si>
    <t>LE42477451L163677</t>
  </si>
  <si>
    <t>2407221108k2o5</t>
  </si>
  <si>
    <t>W1K2231571A241725</t>
  </si>
  <si>
    <t>2408281336ioqk</t>
  </si>
  <si>
    <t>LE42476871N099241</t>
  </si>
  <si>
    <t>2407111125o3d8</t>
  </si>
  <si>
    <t>LE42531841L950154</t>
  </si>
  <si>
    <t>2408051124gtcw</t>
  </si>
  <si>
    <t>W1N4632101X413814</t>
  </si>
  <si>
    <t>2407230827nb2b</t>
  </si>
  <si>
    <t>LE42541471L055017</t>
  </si>
  <si>
    <t>240715101490ui</t>
  </si>
  <si>
    <t>LE42061421L124073</t>
  </si>
  <si>
    <t>2408070902wnat</t>
  </si>
  <si>
    <t>LE42131831L705069</t>
  </si>
  <si>
    <t>2024/8/7 09:22</t>
  </si>
  <si>
    <t>2407210747riaa</t>
  </si>
  <si>
    <t>LE42951211N010028</t>
  </si>
  <si>
    <t>2407310929js77</t>
  </si>
  <si>
    <t>W1K2231571A074969</t>
  </si>
  <si>
    <t>2024/8/4 13:25</t>
  </si>
  <si>
    <t>2407011319ar6q</t>
  </si>
  <si>
    <t>W1N2533811G025860</t>
  </si>
  <si>
    <t>2024/7/1 13:23</t>
  </si>
  <si>
    <t>24070414018v1h</t>
  </si>
  <si>
    <t>LE42531811L824431</t>
  </si>
  <si>
    <t>2408020845bjsu</t>
  </si>
  <si>
    <t>LE42531811L935795</t>
  </si>
  <si>
    <t>2024/8/2 08:45</t>
  </si>
  <si>
    <t>2407161113769q</t>
  </si>
  <si>
    <t>LE41779871L186577</t>
  </si>
  <si>
    <t>2408291042kndt</t>
  </si>
  <si>
    <t>LE42131831L900218</t>
  </si>
  <si>
    <t>2024/8/29 10:32</t>
  </si>
  <si>
    <t>24072013218qde</t>
  </si>
  <si>
    <t>LE42476871N028421</t>
  </si>
  <si>
    <t>2024/7/20 16:10</t>
  </si>
  <si>
    <t>24080108410cne</t>
  </si>
  <si>
    <t>W1K2231561A107958</t>
  </si>
  <si>
    <t>2407221307g0qp</t>
  </si>
  <si>
    <t>LE42476871N119588</t>
  </si>
  <si>
    <t>24071108266ic2</t>
  </si>
  <si>
    <t>W1K2231571A134311</t>
  </si>
  <si>
    <t>24080210356f15</t>
  </si>
  <si>
    <t>LE42951211N008571</t>
  </si>
  <si>
    <t>2407241150h7ov</t>
  </si>
  <si>
    <t>W1K2239611A065946</t>
  </si>
  <si>
    <t>2408090827mf5t</t>
  </si>
  <si>
    <t>W1K2231561A265603</t>
  </si>
  <si>
    <t>24081209323sb2</t>
  </si>
  <si>
    <t>LE42131831L794091</t>
  </si>
  <si>
    <t>2407131030r56s</t>
  </si>
  <si>
    <t>LE42531841L812894</t>
  </si>
  <si>
    <t>24071810352gsq</t>
  </si>
  <si>
    <t>W1K2231571A125001</t>
  </si>
  <si>
    <t>2407021003g0i5</t>
  </si>
  <si>
    <t>LE42531811L807723</t>
  </si>
  <si>
    <t>240721171624i0</t>
  </si>
  <si>
    <t>W1N1671541A690435</t>
  </si>
  <si>
    <t>2407110804qjbd</t>
  </si>
  <si>
    <t>LE42541471L041137</t>
  </si>
  <si>
    <t>2408021050vw1b</t>
  </si>
  <si>
    <t>LE42437021L025355</t>
  </si>
  <si>
    <t>2407231552swne</t>
  </si>
  <si>
    <t>2407151017apu7</t>
  </si>
  <si>
    <t>W1K2231571A075028</t>
  </si>
  <si>
    <t>2407301259avub</t>
  </si>
  <si>
    <t>W1N1673491A774851</t>
  </si>
  <si>
    <t>240802105146qi</t>
  </si>
  <si>
    <t>W1K2231571A110435</t>
  </si>
  <si>
    <t>2024/8/9 10:54</t>
  </si>
  <si>
    <t>2024/8/9 15:11</t>
  </si>
  <si>
    <t>2408251046subb</t>
  </si>
  <si>
    <t>LE42061411L217057</t>
  </si>
  <si>
    <t>2024/8/28 12:06</t>
  </si>
  <si>
    <t>2024/8/28 19:52</t>
  </si>
  <si>
    <t>2407100836kuih</t>
  </si>
  <si>
    <t>LE42131551L911623</t>
  </si>
  <si>
    <t>2407170903rcbp</t>
  </si>
  <si>
    <t>W1K2573481A114557</t>
  </si>
  <si>
    <t>24071713563kv5</t>
  </si>
  <si>
    <t>LE42436021L047544</t>
  </si>
  <si>
    <t>2024/7/20 08:18</t>
  </si>
  <si>
    <t>2407050905it1d</t>
  </si>
  <si>
    <t>LE42141461L022134</t>
  </si>
  <si>
    <t>2407041435q87k</t>
  </si>
  <si>
    <t>LE42541471L099752</t>
  </si>
  <si>
    <t>2024/7/15 17:19</t>
  </si>
  <si>
    <t>2407170838t26j</t>
  </si>
  <si>
    <t>LE42050771L885073</t>
  </si>
  <si>
    <t>2407061024qt1g</t>
  </si>
  <si>
    <t>W1N1671571A475118</t>
  </si>
  <si>
    <t>24070609124i27</t>
  </si>
  <si>
    <t>LE42476841N035344</t>
  </si>
  <si>
    <t>240810103126nb</t>
  </si>
  <si>
    <t>LE42051771L916386</t>
  </si>
  <si>
    <t>24082211341pic</t>
  </si>
  <si>
    <t>W1K2239611A066808</t>
  </si>
  <si>
    <t>24081509510ifk</t>
  </si>
  <si>
    <t>W1N1671491A574794</t>
  </si>
  <si>
    <t>24071115001tnq</t>
  </si>
  <si>
    <t>W1N2539641F958303</t>
  </si>
  <si>
    <t>24071514463go1</t>
  </si>
  <si>
    <t>W1K2239611A009674</t>
  </si>
  <si>
    <t>2407081434t616</t>
  </si>
  <si>
    <t>W1K2053771G097341</t>
  </si>
  <si>
    <t>2407161455nuu8</t>
  </si>
  <si>
    <t>LE42131831L794364</t>
  </si>
  <si>
    <t>2407221157wg2i</t>
  </si>
  <si>
    <t>LE42061421L278578</t>
  </si>
  <si>
    <t>2407090841s2ht</t>
  </si>
  <si>
    <t>W1N1671491A611597</t>
  </si>
  <si>
    <t>2407230846astk</t>
  </si>
  <si>
    <t>W1N2477511J310760</t>
  </si>
  <si>
    <t>2407231150f8d6</t>
  </si>
  <si>
    <t>LE42141461L090298</t>
  </si>
  <si>
    <t>2407010836hdhc</t>
  </si>
  <si>
    <t>W1K2239611A064454</t>
  </si>
  <si>
    <t>2024/7/1 14:44</t>
  </si>
  <si>
    <t>2408261242kuep</t>
  </si>
  <si>
    <t>LE42531811L746361</t>
  </si>
  <si>
    <t>2407181052n911</t>
  </si>
  <si>
    <t>LE42476871N019719</t>
  </si>
  <si>
    <t>240703110475ds</t>
  </si>
  <si>
    <t>LE42061421L172939</t>
  </si>
  <si>
    <t>2024/7/3 15:41</t>
  </si>
  <si>
    <t>2407171024drp9</t>
  </si>
  <si>
    <t>W1N2533841G021906</t>
  </si>
  <si>
    <t>2407051327hr7v</t>
  </si>
  <si>
    <t>LE42477441L197940</t>
  </si>
  <si>
    <t>2408201510s04h</t>
  </si>
  <si>
    <t>W1N1671491A550679</t>
  </si>
  <si>
    <t>24072108395uf5</t>
  </si>
  <si>
    <t>LE42531841L816644</t>
  </si>
  <si>
    <t>2407180908b3cm</t>
  </si>
  <si>
    <t>LE42476441N078335</t>
  </si>
  <si>
    <t>2408111130i1r5</t>
  </si>
  <si>
    <t>W1K2971231A015701</t>
  </si>
  <si>
    <t>2024/8/21 17:26</t>
  </si>
  <si>
    <t>2408120828a1e8</t>
  </si>
  <si>
    <t>W1N4632101X405478</t>
  </si>
  <si>
    <t>2024/8/12 08:29</t>
  </si>
  <si>
    <t>2024/8/13 16:59</t>
  </si>
  <si>
    <t>2407121306h272</t>
  </si>
  <si>
    <t>LE41779871L220340</t>
  </si>
  <si>
    <t>2024/7/12 15:46</t>
  </si>
  <si>
    <t>2407171446r3gt</t>
  </si>
  <si>
    <t>LE42131831L927807</t>
  </si>
  <si>
    <t>2024/7/17 15:02</t>
  </si>
  <si>
    <t>2407300910bmr0</t>
  </si>
  <si>
    <t>W1K2239611A177296</t>
  </si>
  <si>
    <t>2024/7/30 09:17</t>
  </si>
  <si>
    <t>2408170934nhjw</t>
  </si>
  <si>
    <t>2407181129ihqh</t>
  </si>
  <si>
    <t>W1K2231571A121123</t>
  </si>
  <si>
    <t>2407261443an86</t>
  </si>
  <si>
    <t>LE42541511L099158</t>
  </si>
  <si>
    <t>2024/7/26 16:13</t>
  </si>
  <si>
    <t>2408301102230k</t>
  </si>
  <si>
    <t>W1N1671491A890121</t>
  </si>
  <si>
    <t>2024/8/30 11:29</t>
  </si>
  <si>
    <t>2024/8/30 17:14</t>
  </si>
  <si>
    <t>24072915445mad</t>
  </si>
  <si>
    <t>W1N1671491A500835</t>
  </si>
  <si>
    <t>2408171013b28v</t>
  </si>
  <si>
    <t>W1K2239611A292449</t>
  </si>
  <si>
    <t>2024/8/17 10:24</t>
  </si>
  <si>
    <t>2407071200djfd</t>
  </si>
  <si>
    <t>LE42131551L670434</t>
  </si>
  <si>
    <t>2407251055rodc</t>
  </si>
  <si>
    <t>LE42541471L120203</t>
  </si>
  <si>
    <t>2024/7/25 14:18</t>
  </si>
  <si>
    <t>2408171036iugk</t>
  </si>
  <si>
    <t>W1N1671541A569517</t>
  </si>
  <si>
    <t>2024/8/17 10:49</t>
  </si>
  <si>
    <t>2407111030i32o</t>
  </si>
  <si>
    <t>LE42061421L022312</t>
  </si>
  <si>
    <t>24073108099m3j</t>
  </si>
  <si>
    <t>LE41779871L218083</t>
  </si>
  <si>
    <t>2407210849inhj</t>
  </si>
  <si>
    <t>LE42131551L758146</t>
  </si>
  <si>
    <t>2408230840a8wt</t>
  </si>
  <si>
    <t>W1N1673611A706686</t>
  </si>
  <si>
    <t>2407301337s7ui</t>
  </si>
  <si>
    <t>W1K2239611A081522</t>
  </si>
  <si>
    <t>2024/8/6 10:49</t>
  </si>
  <si>
    <t>2407101325i7kj</t>
  </si>
  <si>
    <t>LE42531841L825288</t>
  </si>
  <si>
    <t>240823092997qv</t>
  </si>
  <si>
    <t>W1K2231631A163521</t>
  </si>
  <si>
    <t>2024/8/28 13:42</t>
  </si>
  <si>
    <t>2408151320wh4d</t>
  </si>
  <si>
    <t>LE42141461L036348</t>
  </si>
  <si>
    <t>24071311101m24</t>
  </si>
  <si>
    <t>W1N1679591A851160</t>
  </si>
  <si>
    <t>2408120826ca66</t>
  </si>
  <si>
    <t>LE42938911L028581</t>
  </si>
  <si>
    <t>2407050848hgwj</t>
  </si>
  <si>
    <t>W1K2231631A002642</t>
  </si>
  <si>
    <t>2024/7/5 11:21</t>
  </si>
  <si>
    <t>24072408458e4m</t>
  </si>
  <si>
    <t>W1K2231561A159198</t>
  </si>
  <si>
    <t>2408261422jwco</t>
  </si>
  <si>
    <t>LE42061411L085907</t>
  </si>
  <si>
    <t>2024/8/26 14:22</t>
  </si>
  <si>
    <t>2407231027p6u0</t>
  </si>
  <si>
    <t>LE42061421L022412</t>
  </si>
  <si>
    <t>24081808362t9t</t>
  </si>
  <si>
    <t>LE42131551L939211</t>
  </si>
  <si>
    <t>24070608258wqr</t>
  </si>
  <si>
    <t>LE42131551L770393</t>
  </si>
  <si>
    <t>2407010958a5dj</t>
  </si>
  <si>
    <t>W1K2053771G117808</t>
  </si>
  <si>
    <t>24073115033ora</t>
  </si>
  <si>
    <t>LE42141461L061584</t>
  </si>
  <si>
    <t>2407240832ktdf</t>
  </si>
  <si>
    <t>LE42131551L818012</t>
  </si>
  <si>
    <t>24071513041ur1</t>
  </si>
  <si>
    <t>W1N1673491A684091</t>
  </si>
  <si>
    <t>2024/7/15 16:38</t>
  </si>
  <si>
    <t>24081612477piq</t>
  </si>
  <si>
    <t>LE42061421L220932</t>
  </si>
  <si>
    <t>2407091013vnga</t>
  </si>
  <si>
    <t>W1K2231571A111435</t>
  </si>
  <si>
    <t>2407181235d53f</t>
  </si>
  <si>
    <t>W1N1671571B114092</t>
  </si>
  <si>
    <t>2024/7/18 17:49</t>
  </si>
  <si>
    <t>24080109176bkh</t>
  </si>
  <si>
    <t>LE42141461L025169</t>
  </si>
  <si>
    <t>2407161608s4sd</t>
  </si>
  <si>
    <t>LE42531841L749993</t>
  </si>
  <si>
    <t>2024/7/16 18:53</t>
  </si>
  <si>
    <t>2408160932h2df</t>
  </si>
  <si>
    <t>LE42061421L031835</t>
  </si>
  <si>
    <t>2024/8/16 09:33</t>
  </si>
  <si>
    <t>2408191246u3fr</t>
  </si>
  <si>
    <t>W1N1671491A543972</t>
  </si>
  <si>
    <t>2408191344phgo</t>
  </si>
  <si>
    <t>LE42131801L966495</t>
  </si>
  <si>
    <t>2024/8/20 02:40</t>
  </si>
  <si>
    <t>2024/8/20 05:30</t>
  </si>
  <si>
    <t>2408210932v4pp</t>
  </si>
  <si>
    <t>LE42131551L846969</t>
  </si>
  <si>
    <t>24072214417gq5</t>
  </si>
  <si>
    <t>W1K2231561A180555</t>
  </si>
  <si>
    <t>240709132188fu</t>
  </si>
  <si>
    <t>LE42131831M036132</t>
  </si>
  <si>
    <t>2407150843dubg</t>
  </si>
  <si>
    <t>LE42436021L025060</t>
  </si>
  <si>
    <t>24072913478h6g</t>
  </si>
  <si>
    <t>W1K2231611A062393</t>
  </si>
  <si>
    <t>2407130822a517</t>
  </si>
  <si>
    <t>LE42131831L703547</t>
  </si>
  <si>
    <t>2407140908qd4k</t>
  </si>
  <si>
    <t>LE42531841L925248</t>
  </si>
  <si>
    <t>2024/7/22 10:29</t>
  </si>
  <si>
    <t>2407150855s2td</t>
  </si>
  <si>
    <t>W1N1679591A873639</t>
  </si>
  <si>
    <t>2407161432n05e</t>
  </si>
  <si>
    <t>W1N1679671A784359</t>
  </si>
  <si>
    <t>2408221258ep8v</t>
  </si>
  <si>
    <t>LE42131831L770143</t>
  </si>
  <si>
    <t>2407121240323r</t>
  </si>
  <si>
    <t>W1N1671541A544615</t>
  </si>
  <si>
    <t>2408181417gn9g</t>
  </si>
  <si>
    <t>W1K1183871N318864</t>
  </si>
  <si>
    <t>24080811153ur3</t>
  </si>
  <si>
    <t>LE42141461L078687</t>
  </si>
  <si>
    <t>2407071039s5gq</t>
  </si>
  <si>
    <t>W1K2239611A281399</t>
  </si>
  <si>
    <t>24072508371rdi</t>
  </si>
  <si>
    <t>LE42531841L747711</t>
  </si>
  <si>
    <t>2407151022ewj0</t>
  </si>
  <si>
    <t>W1K1186871N235978</t>
  </si>
  <si>
    <t>2408051727jooi</t>
  </si>
  <si>
    <t>LE42541511L064552</t>
  </si>
  <si>
    <t>2407071428fnc2</t>
  </si>
  <si>
    <t>W1N2966241A005434</t>
  </si>
  <si>
    <t>2408251139qr2a</t>
  </si>
  <si>
    <t>LE42061421L176937</t>
  </si>
  <si>
    <t>24081809589soe</t>
  </si>
  <si>
    <t>LE42131831M049412</t>
  </si>
  <si>
    <t>2024/8/18 10:19</t>
  </si>
  <si>
    <t>2407041533bedi</t>
  </si>
  <si>
    <t>LE42141461L062752</t>
  </si>
  <si>
    <t>2024/7/4 19:52</t>
  </si>
  <si>
    <t>2408271436cw69</t>
  </si>
  <si>
    <t>LE42061421L406521</t>
  </si>
  <si>
    <t>2024/8/27 14:39</t>
  </si>
  <si>
    <t>240824113054de</t>
  </si>
  <si>
    <t>LE41779871L251132</t>
  </si>
  <si>
    <t>2407141247mu81</t>
  </si>
  <si>
    <t>LE42131831L835361</t>
  </si>
  <si>
    <t>2408141039v0bo</t>
  </si>
  <si>
    <t>LE42946121N001197</t>
  </si>
  <si>
    <t>2408160845miqr</t>
  </si>
  <si>
    <t>LE42531811L761947</t>
  </si>
  <si>
    <t>2407091431wahg</t>
  </si>
  <si>
    <t>W1K2239611A045798</t>
  </si>
  <si>
    <t>24070609411oiw</t>
  </si>
  <si>
    <t>LE42531841L716632</t>
  </si>
  <si>
    <t>2408060940s84s</t>
  </si>
  <si>
    <t>W1N1679591A823523</t>
  </si>
  <si>
    <t>2407071245oo55</t>
  </si>
  <si>
    <t>LE42951211N007547</t>
  </si>
  <si>
    <t>2408220947qcnm</t>
  </si>
  <si>
    <t>2024/8/23 08:55</t>
  </si>
  <si>
    <t>2408181321r13w</t>
  </si>
  <si>
    <t>LE42476441N084374</t>
  </si>
  <si>
    <t>24080717064uwr</t>
  </si>
  <si>
    <t>2407040919fp8b</t>
  </si>
  <si>
    <t>LE42531811L821101</t>
  </si>
  <si>
    <t>2024/7/4 09:21</t>
  </si>
  <si>
    <t>2408130850inc7</t>
  </si>
  <si>
    <t>W1N1679591B032458</t>
  </si>
  <si>
    <t>2407180852kaq9</t>
  </si>
  <si>
    <t>W1K2231561A129614</t>
  </si>
  <si>
    <t>2024/7/18 12:17</t>
  </si>
  <si>
    <t>2407091314fsub</t>
  </si>
  <si>
    <t>LE41779871L212694</t>
  </si>
  <si>
    <t>24071314287rdn</t>
  </si>
  <si>
    <t>LE42131801L702946</t>
  </si>
  <si>
    <t>2408011013g4kb</t>
  </si>
  <si>
    <t>W1N1671571A977699</t>
  </si>
  <si>
    <t>2024/8/9 14:01</t>
  </si>
  <si>
    <t>24070216002ebf</t>
  </si>
  <si>
    <t>W1K2053771G114804</t>
  </si>
  <si>
    <t>2407190843egrr</t>
  </si>
  <si>
    <t>W1K2053771G117552</t>
  </si>
  <si>
    <t>2407111518cq9b</t>
  </si>
  <si>
    <t>LE42541471L047691</t>
  </si>
  <si>
    <t>2407161158aq0p</t>
  </si>
  <si>
    <t>LE42131801L846392</t>
  </si>
  <si>
    <t>2407091717tftd</t>
  </si>
  <si>
    <t>W1K2231611A051830</t>
  </si>
  <si>
    <t>2408190914eset</t>
  </si>
  <si>
    <t>W1K1183871N236548</t>
  </si>
  <si>
    <t>2408091538tdqs</t>
  </si>
  <si>
    <t>W1N1671571A975186</t>
  </si>
  <si>
    <t>24081308146ffi</t>
  </si>
  <si>
    <t>LE42531811L723623</t>
  </si>
  <si>
    <t>2408151657fuc0</t>
  </si>
  <si>
    <t>W1K2239761A162545</t>
  </si>
  <si>
    <t>2024/8/16 11:42</t>
  </si>
  <si>
    <t>2024/8/21 08:55</t>
  </si>
  <si>
    <t>24070810051hve</t>
  </si>
  <si>
    <t>W1N1671611A987237</t>
  </si>
  <si>
    <t>2407160951iag2</t>
  </si>
  <si>
    <t>LE42531841L919968</t>
  </si>
  <si>
    <t>2408011028ckv8</t>
  </si>
  <si>
    <t>LE42531841L866751</t>
  </si>
  <si>
    <t>2408051452c024</t>
  </si>
  <si>
    <t>LE42531841L867134</t>
  </si>
  <si>
    <t>2408111230b57b</t>
  </si>
  <si>
    <t>W1K2239611A243500</t>
  </si>
  <si>
    <t>2024/8/26 10:32</t>
  </si>
  <si>
    <t>24082409447fqw</t>
  </si>
  <si>
    <t>LE42131831L758710</t>
  </si>
  <si>
    <t>2407080857pa5n</t>
  </si>
  <si>
    <t>W1N1679591A467991</t>
  </si>
  <si>
    <t>24080410489v25</t>
  </si>
  <si>
    <t>LE42061421L127263</t>
  </si>
  <si>
    <t>2024/8/4 12:04</t>
  </si>
  <si>
    <t>2024/8/4 21:40</t>
  </si>
  <si>
    <t>24081409047ian</t>
  </si>
  <si>
    <t>LE42131831L817783</t>
  </si>
  <si>
    <t>2024/8/14 11:01</t>
  </si>
  <si>
    <t>2408201339wivk</t>
  </si>
  <si>
    <t>LE42531811L911305</t>
  </si>
  <si>
    <t>240810140069eq</t>
  </si>
  <si>
    <t>W1K2130801A974960</t>
  </si>
  <si>
    <t>2024/8/10 15:47</t>
  </si>
  <si>
    <t>24070313485cbs</t>
  </si>
  <si>
    <t>2407021512nq0j</t>
  </si>
  <si>
    <t>LE42131551L839730</t>
  </si>
  <si>
    <t>2024/7/2 15:12</t>
  </si>
  <si>
    <t>2408201554i6gc</t>
  </si>
  <si>
    <t>LE41779871L274048</t>
  </si>
  <si>
    <t>24072211382e9g</t>
  </si>
  <si>
    <t>LE42477871L185904</t>
  </si>
  <si>
    <t>2407121134o3nd</t>
  </si>
  <si>
    <t>LE42131551L772792</t>
  </si>
  <si>
    <t>2024/7/13 08:20</t>
  </si>
  <si>
    <t>24081408196tdr</t>
  </si>
  <si>
    <t>LE42061421L410190</t>
  </si>
  <si>
    <t>2024/8/14 08:28</t>
  </si>
  <si>
    <t>2407111238acbc</t>
  </si>
  <si>
    <t>LE41779871L246998</t>
  </si>
  <si>
    <t>2407191409bcfo</t>
  </si>
  <si>
    <t>LE42061421L112176</t>
  </si>
  <si>
    <t>24070113432jag</t>
  </si>
  <si>
    <t>LE42951211N004018</t>
  </si>
  <si>
    <t>2407140922gata</t>
  </si>
  <si>
    <t>LE42131801L702502</t>
  </si>
  <si>
    <t>2408131314h6kb</t>
  </si>
  <si>
    <t>LE42061421L220865</t>
  </si>
  <si>
    <t>2024/8/13 01:27</t>
  </si>
  <si>
    <t>2407251015dgme</t>
  </si>
  <si>
    <t>W1K2239611A023430</t>
  </si>
  <si>
    <t>24070108182dbg</t>
  </si>
  <si>
    <t>LE42131831L702924</t>
  </si>
  <si>
    <t>2407111419j9s4</t>
  </si>
  <si>
    <t>LE42531841L720914</t>
  </si>
  <si>
    <t>2408101254emw1</t>
  </si>
  <si>
    <t>LE41779871L189520</t>
  </si>
  <si>
    <t>2407221157gaig</t>
  </si>
  <si>
    <t>LE42531811L731827</t>
  </si>
  <si>
    <t>240802125826sc</t>
  </si>
  <si>
    <t>W1K2906591A045261</t>
  </si>
  <si>
    <t>2024/8/2 15:22</t>
  </si>
  <si>
    <t>2408141029o50v</t>
  </si>
  <si>
    <t>W1K2231571A210062</t>
  </si>
  <si>
    <t>2408030918ao32</t>
  </si>
  <si>
    <t>LE42531811L818352</t>
  </si>
  <si>
    <t>24081012443d2v</t>
  </si>
  <si>
    <t>LE42131551L803255</t>
  </si>
  <si>
    <t>2024/8/10 16:25</t>
  </si>
  <si>
    <t>2408100841g9h6</t>
  </si>
  <si>
    <t>LE42061421L375359</t>
  </si>
  <si>
    <t>2408110826qh38</t>
  </si>
  <si>
    <t>LE42476871N048003</t>
  </si>
  <si>
    <t>2408231125914s</t>
  </si>
  <si>
    <t>LE42061421L134130</t>
  </si>
  <si>
    <t>2407221021v0fq</t>
  </si>
  <si>
    <t>W1N1671491A930229</t>
  </si>
  <si>
    <t>2407170836af1o</t>
  </si>
  <si>
    <t>LE41779841L222158</t>
  </si>
  <si>
    <t>2408171748f4he</t>
  </si>
  <si>
    <t>LE42061421L368105</t>
  </si>
  <si>
    <t>24071213516bqe</t>
  </si>
  <si>
    <t>LE42541511L115961</t>
  </si>
  <si>
    <t>2024/7/12 18:04</t>
  </si>
  <si>
    <t>2407031113ab4r</t>
  </si>
  <si>
    <t>W1K2231561A147489</t>
  </si>
  <si>
    <t>240720094162h2</t>
  </si>
  <si>
    <t>W1K2231561A143326</t>
  </si>
  <si>
    <t>2407141521o7eo</t>
  </si>
  <si>
    <t>LE42061411L102190</t>
  </si>
  <si>
    <t>2408280834uop2</t>
  </si>
  <si>
    <t>W1N1671491A583731</t>
  </si>
  <si>
    <t>2024/8/28 08:51</t>
  </si>
  <si>
    <t>2407140923oivq</t>
  </si>
  <si>
    <t>LE42437021L027892</t>
  </si>
  <si>
    <t>2407131159dqf5</t>
  </si>
  <si>
    <t>W1K2971231A018560</t>
  </si>
  <si>
    <t>2024/7/14 12:18</t>
  </si>
  <si>
    <t>2408101651h7m8</t>
  </si>
  <si>
    <t>LE42061421L211323</t>
  </si>
  <si>
    <t>2407200938c3jt</t>
  </si>
  <si>
    <t>LE42531811L749509</t>
  </si>
  <si>
    <t>2024/7/20 09:53</t>
  </si>
  <si>
    <t>2407231554cw70</t>
  </si>
  <si>
    <t>W1K2231561A248903</t>
  </si>
  <si>
    <t>2024/7/27 10:47</t>
  </si>
  <si>
    <t>2407131436u0mm</t>
  </si>
  <si>
    <t>W1N1679591A688050</t>
  </si>
  <si>
    <t>2024/7/13 14:39</t>
  </si>
  <si>
    <t>2407061333ugwu</t>
  </si>
  <si>
    <t>W1K2231561A085114</t>
  </si>
  <si>
    <t>2024/7/10 11:36</t>
  </si>
  <si>
    <t>2408161457p1w4</t>
  </si>
  <si>
    <t>LE42141461L122007</t>
  </si>
  <si>
    <t>2407281353c9rt</t>
  </si>
  <si>
    <t>LE42476441N148956</t>
  </si>
  <si>
    <t>2408090914dnqt</t>
  </si>
  <si>
    <t>2408041420odbn</t>
  </si>
  <si>
    <t>LE42131831L823164</t>
  </si>
  <si>
    <t>2407230957446m</t>
  </si>
  <si>
    <t>W1K2383801F194642</t>
  </si>
  <si>
    <t>2024/7/23 10:08</t>
  </si>
  <si>
    <t>24081309188hv3</t>
  </si>
  <si>
    <t>W1K2239611A082590</t>
  </si>
  <si>
    <t>2408140951jiom</t>
  </si>
  <si>
    <t>LE42531841L915576</t>
  </si>
  <si>
    <t>2407221552ujm5</t>
  </si>
  <si>
    <t>W1K2573481A092113</t>
  </si>
  <si>
    <t>2024/7/22 16:06</t>
  </si>
  <si>
    <t>2408060923dhg5</t>
  </si>
  <si>
    <t>W1K2239611A066485</t>
  </si>
  <si>
    <t>2024/8/6 10:54</t>
  </si>
  <si>
    <t>24070209563hem</t>
  </si>
  <si>
    <t>LE42476441N096298</t>
  </si>
  <si>
    <t>2407111434784w</t>
  </si>
  <si>
    <t>W1K2470871J391929</t>
  </si>
  <si>
    <t>2407171649s3b5</t>
  </si>
  <si>
    <t>LE42141461L059359</t>
  </si>
  <si>
    <t>2407101234bhro</t>
  </si>
  <si>
    <t>LE42131831L809339</t>
  </si>
  <si>
    <t>2407160806q728</t>
  </si>
  <si>
    <t>W1N1679591A809284</t>
  </si>
  <si>
    <t>2407051101cprt</t>
  </si>
  <si>
    <t>LE42541471L099399</t>
  </si>
  <si>
    <t>2408081532847i</t>
  </si>
  <si>
    <t>W1K2231571A114485</t>
  </si>
  <si>
    <t>2024/8/8 14:57</t>
  </si>
  <si>
    <t>2407271115tntc</t>
  </si>
  <si>
    <t>LE42061421L140763</t>
  </si>
  <si>
    <t>2407170905fca4</t>
  </si>
  <si>
    <t>W1K2231551A093886</t>
  </si>
  <si>
    <t>24072311156tcw</t>
  </si>
  <si>
    <t>W1K2951531F016083</t>
  </si>
  <si>
    <t>2408040853qbmt</t>
  </si>
  <si>
    <t>LE42531841L916118</t>
  </si>
  <si>
    <t>2407311316sgtt</t>
  </si>
  <si>
    <t>LE42531811L723315</t>
  </si>
  <si>
    <t>2407101126v7mt</t>
  </si>
  <si>
    <t>LE42141461L080216</t>
  </si>
  <si>
    <t>2407051719p5kd</t>
  </si>
  <si>
    <t>LE42541471L127864</t>
  </si>
  <si>
    <t>2407230832k64n</t>
  </si>
  <si>
    <t>W1N1679591A801363</t>
  </si>
  <si>
    <t>2408251141otk6</t>
  </si>
  <si>
    <t>W1K2231561A205167</t>
  </si>
  <si>
    <t>2407190840a0po</t>
  </si>
  <si>
    <t>LE42531841L864205</t>
  </si>
  <si>
    <t>2407030952si35</t>
  </si>
  <si>
    <t>LE42951211N008393</t>
  </si>
  <si>
    <t>2408101553q0hp</t>
  </si>
  <si>
    <t>LE42061411L134766</t>
  </si>
  <si>
    <t>2407281130p2bb</t>
  </si>
  <si>
    <t>LE42531841L871049</t>
  </si>
  <si>
    <t>24072509217sv8</t>
  </si>
  <si>
    <t>LE42131831L814257</t>
  </si>
  <si>
    <t>2407080854aaq1</t>
  </si>
  <si>
    <t>W1K2239611A257141</t>
  </si>
  <si>
    <t>2407280901thop</t>
  </si>
  <si>
    <t>LE42477441L193778</t>
  </si>
  <si>
    <t>2407301311sb92</t>
  </si>
  <si>
    <t>LE42541471L168677</t>
  </si>
  <si>
    <t>24080710095n0s</t>
  </si>
  <si>
    <t>LE42541511L051516</t>
  </si>
  <si>
    <t>2024/8/7 14:02</t>
  </si>
  <si>
    <t>2408291037j7c9</t>
  </si>
  <si>
    <t>W1K2573801A120338</t>
  </si>
  <si>
    <t>2407180858g2ak</t>
  </si>
  <si>
    <t>W1K2971441A001540</t>
  </si>
  <si>
    <t>2407151322kpuo</t>
  </si>
  <si>
    <t>W1N1679591B085621</t>
  </si>
  <si>
    <t>2024/7/21 11:22</t>
  </si>
  <si>
    <t>24080410441ups</t>
  </si>
  <si>
    <t>LE42531841L894709</t>
  </si>
  <si>
    <t>2407121157691a</t>
  </si>
  <si>
    <t>W1N1671491A615567</t>
  </si>
  <si>
    <t>24072316387mj4</t>
  </si>
  <si>
    <t>LE42131831L889744</t>
  </si>
  <si>
    <t>2024/7/24 08:33</t>
  </si>
  <si>
    <t>2024/7/24 14:43</t>
  </si>
  <si>
    <t>2408040901oj14</t>
  </si>
  <si>
    <t>W1N1671541A670482</t>
  </si>
  <si>
    <t>2024/8/4 09:08</t>
  </si>
  <si>
    <t>2407131640iunn</t>
  </si>
  <si>
    <t>W1K2053771G098594</t>
  </si>
  <si>
    <t>2024/7/13 19:07</t>
  </si>
  <si>
    <t>240702143393d6</t>
  </si>
  <si>
    <t>LE42131831L855054</t>
  </si>
  <si>
    <t>2024/7/2 15:18</t>
  </si>
  <si>
    <t>240710141130a3</t>
  </si>
  <si>
    <t>W1N1679671A970681</t>
  </si>
  <si>
    <t>2407111057is0f</t>
  </si>
  <si>
    <t>LE42531811L877753</t>
  </si>
  <si>
    <t>24072711048dt7</t>
  </si>
  <si>
    <t>W1K2231611A054318</t>
  </si>
  <si>
    <t>2024/7/27 12:05</t>
  </si>
  <si>
    <t>2407201237pd7u</t>
  </si>
  <si>
    <t>LE42541511L094864</t>
  </si>
  <si>
    <t>2024/7/20 14:06</t>
  </si>
  <si>
    <t>2407061240tbn7</t>
  </si>
  <si>
    <t>W1K2383801F192861</t>
  </si>
  <si>
    <t>240718122724m6</t>
  </si>
  <si>
    <t>LE42131831L924233</t>
  </si>
  <si>
    <t>2024/7/18 12:48</t>
  </si>
  <si>
    <t>2024/7/18 15:10</t>
  </si>
  <si>
    <t>24071211528ace</t>
  </si>
  <si>
    <t>W1K2239611A242984</t>
  </si>
  <si>
    <t>2408221311sf85</t>
  </si>
  <si>
    <t>W1K2239611A061363</t>
  </si>
  <si>
    <t>2408231013i1i3</t>
  </si>
  <si>
    <t>W1K2231611A065585</t>
  </si>
  <si>
    <t>2024/8/23 17:35</t>
  </si>
  <si>
    <t>2407180921p0cc</t>
  </si>
  <si>
    <t>LE42476441N200699</t>
  </si>
  <si>
    <t>2407161134n7ow</t>
  </si>
  <si>
    <t>W1N4632761X427504</t>
  </si>
  <si>
    <t>2407161424sahi</t>
  </si>
  <si>
    <t>2407011830n7q6</t>
  </si>
  <si>
    <t>LE42476441N204579</t>
  </si>
  <si>
    <t>2407191536f1id</t>
  </si>
  <si>
    <t>W1K2239611A160638</t>
  </si>
  <si>
    <t>24071614488avf</t>
  </si>
  <si>
    <t>W1K2239611A057994</t>
  </si>
  <si>
    <t>2407280821cbnc</t>
  </si>
  <si>
    <t>W1N1671491A579450</t>
  </si>
  <si>
    <t>2407281043ar29</t>
  </si>
  <si>
    <t>W1N1679591A929701</t>
  </si>
  <si>
    <t>2407161210hn43</t>
  </si>
  <si>
    <t>2407160908fqhe</t>
  </si>
  <si>
    <t>W1K2231571A138162</t>
  </si>
  <si>
    <t>240716122474fs</t>
  </si>
  <si>
    <t>W1N1671491A506743</t>
  </si>
  <si>
    <t>2407151603483k</t>
  </si>
  <si>
    <t>LE42131551L759383</t>
  </si>
  <si>
    <t>2407181318761o</t>
  </si>
  <si>
    <t>LE42131831M007003</t>
  </si>
  <si>
    <t>2024/7/18 14:02</t>
  </si>
  <si>
    <t>24070809333mqa</t>
  </si>
  <si>
    <t>LE42531841L762616</t>
  </si>
  <si>
    <t>2407010859v74e</t>
  </si>
  <si>
    <t>LE42531811L861964</t>
  </si>
  <si>
    <t>2024/7/1 10:07</t>
  </si>
  <si>
    <t>2407031351eq9d</t>
  </si>
  <si>
    <t>LE42531841L855171</t>
  </si>
  <si>
    <t>2407060922mknm</t>
  </si>
  <si>
    <t>LE42531841L711219</t>
  </si>
  <si>
    <t>2407180950201g</t>
  </si>
  <si>
    <t>LE42531811L808308</t>
  </si>
  <si>
    <t>2408131433nb2v</t>
  </si>
  <si>
    <t>LE42131831M037498</t>
  </si>
  <si>
    <t>24070615571gom</t>
  </si>
  <si>
    <t>LE42131831M032917</t>
  </si>
  <si>
    <t>2407140935rj50</t>
  </si>
  <si>
    <t>LE42476441N148335</t>
  </si>
  <si>
    <t>2024/7/14 09:45</t>
  </si>
  <si>
    <t>2024/7/14 13:05</t>
  </si>
  <si>
    <t>2407161406ifet</t>
  </si>
  <si>
    <t>LE42131831L691628</t>
  </si>
  <si>
    <t>2024/7/16 16:16</t>
  </si>
  <si>
    <t>240710090943om</t>
  </si>
  <si>
    <t>LE42531811L940476</t>
  </si>
  <si>
    <t>24071614462451</t>
  </si>
  <si>
    <t>LE42131831L930118</t>
  </si>
  <si>
    <t>2407221208ct4k</t>
  </si>
  <si>
    <t>240813102375i6</t>
  </si>
  <si>
    <t>LE42061421L122589</t>
  </si>
  <si>
    <t>2407161245ju9r</t>
  </si>
  <si>
    <t>LE42541471L138369</t>
  </si>
  <si>
    <t>2407130836j99r</t>
  </si>
  <si>
    <t>LE42061411L081180</t>
  </si>
  <si>
    <t>2408131351at24</t>
  </si>
  <si>
    <t>2024/8/17 16:44</t>
  </si>
  <si>
    <t>24070513525omr</t>
  </si>
  <si>
    <t>W1K2231591A059896</t>
  </si>
  <si>
    <t>2024/7/12 16:57</t>
  </si>
  <si>
    <t>2408010834cn69</t>
  </si>
  <si>
    <t>W1N1671541A494458</t>
  </si>
  <si>
    <t>2024/8/6 20:00</t>
  </si>
  <si>
    <t>2407150914e2af</t>
  </si>
  <si>
    <t>LE42476441N133316</t>
  </si>
  <si>
    <t>2024/7/15 09:14</t>
  </si>
  <si>
    <t>2024/7/15 16:59</t>
  </si>
  <si>
    <t>2408051057rn57</t>
  </si>
  <si>
    <t>LE42131801L695682</t>
  </si>
  <si>
    <t>240719093299ar</t>
  </si>
  <si>
    <t>LE42131551L786787</t>
  </si>
  <si>
    <t>24080414444p0r</t>
  </si>
  <si>
    <t>LE42531841L867748</t>
  </si>
  <si>
    <t>2407151131e5uw</t>
  </si>
  <si>
    <t>W1N2533811G006195</t>
  </si>
  <si>
    <t>2407011042j3e5</t>
  </si>
  <si>
    <t>LE42531811L907902</t>
  </si>
  <si>
    <t>2024/7/1 12:41</t>
  </si>
  <si>
    <t>24081009518tdk</t>
  </si>
  <si>
    <t>W1K2231571A137098</t>
  </si>
  <si>
    <t>2024/8/10 12:51</t>
  </si>
  <si>
    <t>2407311706ftrw</t>
  </si>
  <si>
    <t>LE42131551L887066</t>
  </si>
  <si>
    <t>2408241540f37j</t>
  </si>
  <si>
    <t>LE42131831L884020</t>
  </si>
  <si>
    <t>2024/8/28 14:48</t>
  </si>
  <si>
    <t>240721160118mo</t>
  </si>
  <si>
    <t>LE42131831L730660</t>
  </si>
  <si>
    <t>2408121042k71d</t>
  </si>
  <si>
    <t>LE42131551L852950</t>
  </si>
  <si>
    <t>2024/8/12 12:20</t>
  </si>
  <si>
    <t>2408041430amt4</t>
  </si>
  <si>
    <t>LE42061421L182685</t>
  </si>
  <si>
    <t>2024/8/4 14:51</t>
  </si>
  <si>
    <t>2408241356k1rw</t>
  </si>
  <si>
    <t>LE42061411L039836</t>
  </si>
  <si>
    <t>2407091303rp0s</t>
  </si>
  <si>
    <t>LE42141461L094906</t>
  </si>
  <si>
    <t>2407161405unj6</t>
  </si>
  <si>
    <t>W1N1671611A800494</t>
  </si>
  <si>
    <t>2024/7/16 14:01</t>
  </si>
  <si>
    <t>2024/7/16 15:29</t>
  </si>
  <si>
    <t>2408201557e6fw</t>
  </si>
  <si>
    <t>LE42531841L766946</t>
  </si>
  <si>
    <t>24072911219a1e</t>
  </si>
  <si>
    <t>LE42477871L154810</t>
  </si>
  <si>
    <t>2407250845f61j</t>
  </si>
  <si>
    <t>W1N1671461B068066</t>
  </si>
  <si>
    <t>2407121045o092</t>
  </si>
  <si>
    <t>W1N4632601X435760</t>
  </si>
  <si>
    <t>2024/7/12 15:39</t>
  </si>
  <si>
    <t>2407101054etoe</t>
  </si>
  <si>
    <t>LE42061411L148566</t>
  </si>
  <si>
    <t>2407201332s49i</t>
  </si>
  <si>
    <t>LE42131831M033220</t>
  </si>
  <si>
    <t>2407311118maon</t>
  </si>
  <si>
    <t>LE42531841L779572</t>
  </si>
  <si>
    <t>2408231443appi</t>
  </si>
  <si>
    <t>24080310405ieo</t>
  </si>
  <si>
    <t>240711143050hd</t>
  </si>
  <si>
    <t>W1N1673571A380362</t>
  </si>
  <si>
    <t>2407010855omad</t>
  </si>
  <si>
    <t>LE42531811L916060</t>
  </si>
  <si>
    <t>2024/7/1 09:13</t>
  </si>
  <si>
    <t>24071008008ek3</t>
  </si>
  <si>
    <t>LE42531841L818919</t>
  </si>
  <si>
    <t>2024/7/10 08:00</t>
  </si>
  <si>
    <t>2024/7/10 09:44</t>
  </si>
  <si>
    <t>2407271354bres</t>
  </si>
  <si>
    <t>LE42131831L790940</t>
  </si>
  <si>
    <t>2408131342asuj</t>
  </si>
  <si>
    <t>LE42131831L945329</t>
  </si>
  <si>
    <t>2407151257shki</t>
  </si>
  <si>
    <t>LE42061421L066317</t>
  </si>
  <si>
    <t>2407010936uiwb</t>
  </si>
  <si>
    <t>W1N1673571A532405</t>
  </si>
  <si>
    <t>2024/7/1 09:38</t>
  </si>
  <si>
    <t>2408011617w6mk</t>
  </si>
  <si>
    <t>LE42131831M012790</t>
  </si>
  <si>
    <t>2407041056c4f2</t>
  </si>
  <si>
    <t>LE42131831L802888</t>
  </si>
  <si>
    <t>2407121418kmnk</t>
  </si>
  <si>
    <t>W1K2231591A060412</t>
  </si>
  <si>
    <t>24081708577p96</t>
  </si>
  <si>
    <t>LE42061411L147430</t>
  </si>
  <si>
    <t>2407191010eno2</t>
  </si>
  <si>
    <t>W1N1671491A602217</t>
  </si>
  <si>
    <t>2408011517cu3o</t>
  </si>
  <si>
    <t>W1N1671541A547325</t>
  </si>
  <si>
    <t>2024/8/1 19:45</t>
  </si>
  <si>
    <t>24071709599mc6</t>
  </si>
  <si>
    <t>LE42951211N009642</t>
  </si>
  <si>
    <t>2407211108d2qn</t>
  </si>
  <si>
    <t>LE42131831L826747</t>
  </si>
  <si>
    <t>240706113186hm</t>
  </si>
  <si>
    <t>W1N1673571A567239</t>
  </si>
  <si>
    <t>2408070842u81b</t>
  </si>
  <si>
    <t>LE42531841L922383</t>
  </si>
  <si>
    <t>2024/8/7 08:00</t>
  </si>
  <si>
    <t>2407130846o3ue</t>
  </si>
  <si>
    <t>W1N1671571A468113</t>
  </si>
  <si>
    <t>2407061446qch3</t>
  </si>
  <si>
    <t>LE42131801L865955</t>
  </si>
  <si>
    <t>24081010416dbi</t>
  </si>
  <si>
    <t>W1K2383801F207100</t>
  </si>
  <si>
    <t>2408131644kv6c</t>
  </si>
  <si>
    <t>LE42541471L171704</t>
  </si>
  <si>
    <t>2024/8/13 16:44</t>
  </si>
  <si>
    <t>2407311013akfi</t>
  </si>
  <si>
    <t>LE42436131L022911</t>
  </si>
  <si>
    <t>24080510129o64</t>
  </si>
  <si>
    <t>W1N1679591A546554</t>
  </si>
  <si>
    <t>2408211201f33h</t>
  </si>
  <si>
    <t>LE42131831L727754</t>
  </si>
  <si>
    <t>2407141539hgit</t>
  </si>
  <si>
    <t>W1N1671541A714513</t>
  </si>
  <si>
    <t>2407150904qquf</t>
  </si>
  <si>
    <t>LE42061421L154848</t>
  </si>
  <si>
    <t>2024/7/15 10:37</t>
  </si>
  <si>
    <t>2407151142b1co</t>
  </si>
  <si>
    <t>W1K2231571A089351</t>
  </si>
  <si>
    <t>2407201337pp7o</t>
  </si>
  <si>
    <t>LE42531841L755247</t>
  </si>
  <si>
    <t>2407311229omd6</t>
  </si>
  <si>
    <t>W1K2231611A045435</t>
  </si>
  <si>
    <t>2024/8/8 12:18</t>
  </si>
  <si>
    <t>2024/8/8 18:20</t>
  </si>
  <si>
    <t>24071313162v66</t>
  </si>
  <si>
    <t>LE42541511L049358</t>
  </si>
  <si>
    <t>2407021521u4qm</t>
  </si>
  <si>
    <t>LE42531841L733171</t>
  </si>
  <si>
    <t>2408161035tfh7</t>
  </si>
  <si>
    <t>W1N1671541A782216</t>
  </si>
  <si>
    <t>2024/8/18 08:15</t>
  </si>
  <si>
    <t>2408220842k5n5</t>
  </si>
  <si>
    <t>LE42437021L029766</t>
  </si>
  <si>
    <t>2024/8/22 11:17</t>
  </si>
  <si>
    <t>2407171507b0b5</t>
  </si>
  <si>
    <t>LE42061421L313573</t>
  </si>
  <si>
    <t>24071309204jv2</t>
  </si>
  <si>
    <t>W1N1671541A634563</t>
  </si>
  <si>
    <t>2407241727h0ht</t>
  </si>
  <si>
    <t>LE42061541L196537</t>
  </si>
  <si>
    <t>2408021149r3e1</t>
  </si>
  <si>
    <t>W1K1770531N244240</t>
  </si>
  <si>
    <t>2408240902v1o8</t>
  </si>
  <si>
    <t>LE41779511L193449</t>
  </si>
  <si>
    <t>2407051425euc9</t>
  </si>
  <si>
    <t>LE42531841L810856</t>
  </si>
  <si>
    <t>24081510278i8s</t>
  </si>
  <si>
    <t>LE42531841L823139</t>
  </si>
  <si>
    <t>2408251322j3t8</t>
  </si>
  <si>
    <t>LE42131831L772347</t>
  </si>
  <si>
    <t>240815141038dk</t>
  </si>
  <si>
    <t>LE42531811L734970</t>
  </si>
  <si>
    <t>24070309315qkk</t>
  </si>
  <si>
    <t>LE42131831L772207</t>
  </si>
  <si>
    <t>2024/7/3 11:06</t>
  </si>
  <si>
    <t>24082517375v54</t>
  </si>
  <si>
    <t>LE42131831M050387</t>
  </si>
  <si>
    <t>2024/8/25 17:38</t>
  </si>
  <si>
    <t>2407301101jp0f</t>
  </si>
  <si>
    <t>LE42131831L720142</t>
  </si>
  <si>
    <t>24081211367hs6</t>
  </si>
  <si>
    <t>LE42131831L889687</t>
  </si>
  <si>
    <t>240707181613k2</t>
  </si>
  <si>
    <t>LE42051771L910396</t>
  </si>
  <si>
    <t>2408170846mfdh</t>
  </si>
  <si>
    <t>LE42131801L820485</t>
  </si>
  <si>
    <t>2024/8/17 09:16</t>
  </si>
  <si>
    <t>2407140958a9cd</t>
  </si>
  <si>
    <t>LE42141461L075235</t>
  </si>
  <si>
    <t>2407231650me2k</t>
  </si>
  <si>
    <t>LE42131831L983925</t>
  </si>
  <si>
    <t>2024/7/23 17:42</t>
  </si>
  <si>
    <t>2407201000qgck</t>
  </si>
  <si>
    <t>W1K2231591A058143</t>
  </si>
  <si>
    <t>2407091258uc77</t>
  </si>
  <si>
    <t>W1K2053771G097497</t>
  </si>
  <si>
    <t>24081512419wgs</t>
  </si>
  <si>
    <t>LE42131801L725199</t>
  </si>
  <si>
    <t>2407171418t74c</t>
  </si>
  <si>
    <t>LE42531841L907875</t>
  </si>
  <si>
    <t>2408221216gd8f</t>
  </si>
  <si>
    <t>LE42131831L697500</t>
  </si>
  <si>
    <t>2408071015h6m4</t>
  </si>
  <si>
    <t>LE42541511L035635</t>
  </si>
  <si>
    <t>2408071437g0m4</t>
  </si>
  <si>
    <t>W1N1671451B005380</t>
  </si>
  <si>
    <t>2024/8/7 19:30</t>
  </si>
  <si>
    <t>2407171311k5cw</t>
  </si>
  <si>
    <t>LE42061421L264771</t>
  </si>
  <si>
    <t>2024/7/17 13:03</t>
  </si>
  <si>
    <t>2407231415brwn</t>
  </si>
  <si>
    <t>LE42476441N099374</t>
  </si>
  <si>
    <t>2024/7/23 14:33</t>
  </si>
  <si>
    <t>2408280926gjvj</t>
  </si>
  <si>
    <t>LE42531811L874424</t>
  </si>
  <si>
    <t>2024/8/28 09:39</t>
  </si>
  <si>
    <t>240813112990ut</t>
  </si>
  <si>
    <t>LE42131831L699734</t>
  </si>
  <si>
    <t>24080509476dge</t>
  </si>
  <si>
    <t>LE42061411L052650</t>
  </si>
  <si>
    <t>2407231137gef7</t>
  </si>
  <si>
    <t>LE42061421L219337</t>
  </si>
  <si>
    <t>24073109419426</t>
  </si>
  <si>
    <t>LE42541471L183261</t>
  </si>
  <si>
    <t>2408131308aq7b</t>
  </si>
  <si>
    <t>LE42061541L332292</t>
  </si>
  <si>
    <t>2407301508tn73</t>
  </si>
  <si>
    <t>LE42541471L120728</t>
  </si>
  <si>
    <t>2407031404npft</t>
  </si>
  <si>
    <t>LE42541511L046813</t>
  </si>
  <si>
    <t>2024/7/3 14:06</t>
  </si>
  <si>
    <t>2407281202humq</t>
  </si>
  <si>
    <t>LE42051771L899536</t>
  </si>
  <si>
    <t>2024/7/28 12:06</t>
  </si>
  <si>
    <t>24071511350708</t>
  </si>
  <si>
    <t>W1N1671571A896831</t>
  </si>
  <si>
    <t>2407061140frqr</t>
  </si>
  <si>
    <t>LE42531841L762201</t>
  </si>
  <si>
    <t>2407221012g94e</t>
  </si>
  <si>
    <t>W1N1679591A893719</t>
  </si>
  <si>
    <t>2407071210u8hn</t>
  </si>
  <si>
    <t>LE42531811L739983</t>
  </si>
  <si>
    <t>2407311004t7en</t>
  </si>
  <si>
    <t>LE41779841L212721</t>
  </si>
  <si>
    <t>2024/7/31 10:08</t>
  </si>
  <si>
    <t>2408021501g21v</t>
  </si>
  <si>
    <t>LE42531811L734418</t>
  </si>
  <si>
    <t>2024/8/3 09:16</t>
  </si>
  <si>
    <t>240716134541qs</t>
  </si>
  <si>
    <t>W1K2383771F165896</t>
  </si>
  <si>
    <t>2024/7/16 15:38</t>
  </si>
  <si>
    <t>2407011014rcuo</t>
  </si>
  <si>
    <t>240724092113n9</t>
  </si>
  <si>
    <t>W1K2130801A987442</t>
  </si>
  <si>
    <t>2024/7/24 09:32</t>
  </si>
  <si>
    <t>2407091213t1v0</t>
  </si>
  <si>
    <t>W1K2239761A147038</t>
  </si>
  <si>
    <t>24071810030t9g</t>
  </si>
  <si>
    <t>LE42476871N035675</t>
  </si>
  <si>
    <t>2024/7/18 09:42</t>
  </si>
  <si>
    <t>2407150944js0v</t>
  </si>
  <si>
    <t>LE42476871N036158</t>
  </si>
  <si>
    <t>2407041110c4vi</t>
  </si>
  <si>
    <t>LE42051771L913191</t>
  </si>
  <si>
    <t>2024/7/5 09:39</t>
  </si>
  <si>
    <t>2408011026gne0</t>
  </si>
  <si>
    <t>LE42531841L730993</t>
  </si>
  <si>
    <t>24080509225k34</t>
  </si>
  <si>
    <t>LE42938911L027334</t>
  </si>
  <si>
    <t>2024/8/5 13:54</t>
  </si>
  <si>
    <t>2407081007awwq</t>
  </si>
  <si>
    <t>W1N1679591A963314</t>
  </si>
  <si>
    <t>2407121042gfui</t>
  </si>
  <si>
    <t>LE42541511L033898</t>
  </si>
  <si>
    <t>2408261301j9kd</t>
  </si>
  <si>
    <t>LE42061421L435761</t>
  </si>
  <si>
    <t>2408251351c9ja</t>
  </si>
  <si>
    <t>LE42141461L035492</t>
  </si>
  <si>
    <t>2407070849saqq</t>
  </si>
  <si>
    <t>W1K2239611A248220</t>
  </si>
  <si>
    <t>2024/7/7 09:04</t>
  </si>
  <si>
    <t>2408280948gka4</t>
  </si>
  <si>
    <t>LE42131831L918304</t>
  </si>
  <si>
    <t>2024/8/28 10:23</t>
  </si>
  <si>
    <t>2408051413a24a</t>
  </si>
  <si>
    <t>LE42476871N054491</t>
  </si>
  <si>
    <t>2024/8/5 19:30</t>
  </si>
  <si>
    <t>24070709122arg</t>
  </si>
  <si>
    <t>LE42131551L926242</t>
  </si>
  <si>
    <t>2408240829804q</t>
  </si>
  <si>
    <t>W1N4632761X426566</t>
  </si>
  <si>
    <t>24080212456rns</t>
  </si>
  <si>
    <t>LE42061421L266255</t>
  </si>
  <si>
    <t>2408101202ojgo</t>
  </si>
  <si>
    <t>W1N1671491A512780</t>
  </si>
  <si>
    <t>2408191443eubt</t>
  </si>
  <si>
    <t>LE42131831L977177</t>
  </si>
  <si>
    <t>24071110470gcw</t>
  </si>
  <si>
    <t>W1K2130801B073370</t>
  </si>
  <si>
    <t>24072116158bcf</t>
  </si>
  <si>
    <t>LE42131801M013595</t>
  </si>
  <si>
    <t>2024/7/21 16:34</t>
  </si>
  <si>
    <t>24071212044epm</t>
  </si>
  <si>
    <t>W1K2239611A171369</t>
  </si>
  <si>
    <t>2024/7/12 12:21</t>
  </si>
  <si>
    <t>2408030950di1c</t>
  </si>
  <si>
    <t>LE42531811L812985</t>
  </si>
  <si>
    <t>2024/8/3 12:11</t>
  </si>
  <si>
    <t>2407131018mcqw</t>
  </si>
  <si>
    <t>LE42476871N028906</t>
  </si>
  <si>
    <t>2408061203t7qq</t>
  </si>
  <si>
    <t>LE42131831L703823</t>
  </si>
  <si>
    <t>2408041339hd85</t>
  </si>
  <si>
    <t>LE42531811L748255</t>
  </si>
  <si>
    <t>240818150119ii</t>
  </si>
  <si>
    <t>LE42477871L160977</t>
  </si>
  <si>
    <t>2407071654f2kj</t>
  </si>
  <si>
    <t>LE42476441N102988</t>
  </si>
  <si>
    <t>2407151657r7co</t>
  </si>
  <si>
    <t>LE42051761L900856</t>
  </si>
  <si>
    <t>2024/7/18 08:41</t>
  </si>
  <si>
    <t>2024/7/18 11:48</t>
  </si>
  <si>
    <t>2408141534f2a0</t>
  </si>
  <si>
    <t>W1K2231571A133604</t>
  </si>
  <si>
    <t>24070915356um7</t>
  </si>
  <si>
    <t>W1N1671541A559514</t>
  </si>
  <si>
    <t>2408031523ueu0</t>
  </si>
  <si>
    <t>LE42061421L080135</t>
  </si>
  <si>
    <t>24072110573rfv</t>
  </si>
  <si>
    <t>LE42061421L399651</t>
  </si>
  <si>
    <t>2408120955q632</t>
  </si>
  <si>
    <t>LE42061421L139911</t>
  </si>
  <si>
    <t>2024/8/12 14:10</t>
  </si>
  <si>
    <t>24072812522rig</t>
  </si>
  <si>
    <t>LE42531811L936935</t>
  </si>
  <si>
    <t>2024/7/28 16:43</t>
  </si>
  <si>
    <t>2408171118uceu</t>
  </si>
  <si>
    <t>W1K2239611A060215</t>
  </si>
  <si>
    <t>2024/8/17 11:59</t>
  </si>
  <si>
    <t>24081714277b4f</t>
  </si>
  <si>
    <t>LE42061411L130198</t>
  </si>
  <si>
    <t>2407121425mnaw</t>
  </si>
  <si>
    <t>LE42061541L149847</t>
  </si>
  <si>
    <t>2407111450oo1h</t>
  </si>
  <si>
    <t>LE42476871N025694</t>
  </si>
  <si>
    <t>2407250857kdgq</t>
  </si>
  <si>
    <t>LE42531841L726753</t>
  </si>
  <si>
    <t>2407071114m8di</t>
  </si>
  <si>
    <t>W1N1673491A644195</t>
  </si>
  <si>
    <t>2407141055jabb</t>
  </si>
  <si>
    <t>24072511148f0g</t>
  </si>
  <si>
    <t>LE42477441L170089</t>
  </si>
  <si>
    <t>2407201243iudm</t>
  </si>
  <si>
    <t>LE42476441N124379</t>
  </si>
  <si>
    <t>24070213549bsk</t>
  </si>
  <si>
    <t>LE42531811L752748</t>
  </si>
  <si>
    <t>24081309080dc5</t>
  </si>
  <si>
    <t>W1N1671541A510359</t>
  </si>
  <si>
    <t>2024/8/13 16:19</t>
  </si>
  <si>
    <t>2407091616o5dq</t>
  </si>
  <si>
    <t>LE42476871N050781</t>
  </si>
  <si>
    <t>24082910555ecn</t>
  </si>
  <si>
    <t>LE42476871N054335</t>
  </si>
  <si>
    <t>24080614508nqc</t>
  </si>
  <si>
    <t>LE42531841L789332</t>
  </si>
  <si>
    <t>24070510472hcm</t>
  </si>
  <si>
    <t>W1N1671611A428385</t>
  </si>
  <si>
    <t>24072616402cgc</t>
  </si>
  <si>
    <t>LE42531811L815152</t>
  </si>
  <si>
    <t>2407111223rao1</t>
  </si>
  <si>
    <t>LE42131801L723379</t>
  </si>
  <si>
    <t>2408070955ac3k</t>
  </si>
  <si>
    <t>LE42131831L916896</t>
  </si>
  <si>
    <t>24082711416sw6</t>
  </si>
  <si>
    <t>LE42131831L909087</t>
  </si>
  <si>
    <t>2408240900u6rq</t>
  </si>
  <si>
    <t>2407131520gv9j</t>
  </si>
  <si>
    <t>LE42531841L848181</t>
  </si>
  <si>
    <t>2407311514w262</t>
  </si>
  <si>
    <t>LE42531811L800151</t>
  </si>
  <si>
    <t>2024/8/1 12:19</t>
  </si>
  <si>
    <t>2408061358pqvr</t>
  </si>
  <si>
    <t>W1N1679591A668052</t>
  </si>
  <si>
    <t>24071913359gie</t>
  </si>
  <si>
    <t>LE42131831L871853</t>
  </si>
  <si>
    <t>2407071135po29</t>
  </si>
  <si>
    <t>LE42131831L877294</t>
  </si>
  <si>
    <t>2408041232o8ts</t>
  </si>
  <si>
    <t>LE42531841L819276</t>
  </si>
  <si>
    <t>2024/8/4 16:03</t>
  </si>
  <si>
    <t>2407170904v6ig</t>
  </si>
  <si>
    <t>LE42131831L937615</t>
  </si>
  <si>
    <t>2407291245235r</t>
  </si>
  <si>
    <t>LE42131831L986113</t>
  </si>
  <si>
    <t>2407261150rbr9</t>
  </si>
  <si>
    <t>W1K2239611A067196</t>
  </si>
  <si>
    <t>2407071315ia0i</t>
  </si>
  <si>
    <t>LE42131551L802600</t>
  </si>
  <si>
    <t>2407191139tddj</t>
  </si>
  <si>
    <t>LE42061411L163760</t>
  </si>
  <si>
    <t>24071116491p3v</t>
  </si>
  <si>
    <t>W1K2231561A080666</t>
  </si>
  <si>
    <t>2407141835d6gd</t>
  </si>
  <si>
    <t>LE42541471L046317</t>
  </si>
  <si>
    <t>2408201655nrse</t>
  </si>
  <si>
    <t>LE42051771L900308</t>
  </si>
  <si>
    <t>2408021251c1av</t>
  </si>
  <si>
    <t>LE42531811L940698</t>
  </si>
  <si>
    <t>2407261056cs46</t>
  </si>
  <si>
    <t>LE42531841L878519</t>
  </si>
  <si>
    <t>2407081403coca</t>
  </si>
  <si>
    <t>LE41779841L222767</t>
  </si>
  <si>
    <t>24081012062771</t>
  </si>
  <si>
    <t>LE42061421L209748</t>
  </si>
  <si>
    <t>2408211149os3s</t>
  </si>
  <si>
    <t>LE42131831L727219</t>
  </si>
  <si>
    <t>2407041852vqmj</t>
  </si>
  <si>
    <t>W1K2231571A091922</t>
  </si>
  <si>
    <t>2024/7/4 21:00</t>
  </si>
  <si>
    <t>240716100275p9</t>
  </si>
  <si>
    <t>W1N1671491A465937</t>
  </si>
  <si>
    <t>240716112041pb</t>
  </si>
  <si>
    <t>LE42531841L788159</t>
  </si>
  <si>
    <t>2024/7/16 15:31</t>
  </si>
  <si>
    <t>2407011421fdcb</t>
  </si>
  <si>
    <t>LE42531841L797926</t>
  </si>
  <si>
    <t>2407160920vuqp</t>
  </si>
  <si>
    <t>W1N1671491A405463</t>
  </si>
  <si>
    <t>2407021548o2on</t>
  </si>
  <si>
    <t>LE42061421L139396</t>
  </si>
  <si>
    <t>2407051522m8r9</t>
  </si>
  <si>
    <t>LE42131831L814790</t>
  </si>
  <si>
    <t>2407221026hr3m</t>
  </si>
  <si>
    <t>24071815549vjf</t>
  </si>
  <si>
    <t>LE42141461L085624</t>
  </si>
  <si>
    <t>240825114666j3</t>
  </si>
  <si>
    <t>W1N1679591A978166</t>
  </si>
  <si>
    <t>2407131352pwqn</t>
  </si>
  <si>
    <t>LE42131831L837354</t>
  </si>
  <si>
    <t>24071309320f5d</t>
  </si>
  <si>
    <t>W1K2231611A059105</t>
  </si>
  <si>
    <t>2407031046tide</t>
  </si>
  <si>
    <t>W1N1671491A684590</t>
  </si>
  <si>
    <t>2407140938dms7</t>
  </si>
  <si>
    <t>W1N1671461A993296</t>
  </si>
  <si>
    <t>2407211537n1mn</t>
  </si>
  <si>
    <t>W1N1671491A759616</t>
  </si>
  <si>
    <t>2407071512dck7</t>
  </si>
  <si>
    <t>LE42531841L736879</t>
  </si>
  <si>
    <t>2024/7/7 15:23</t>
  </si>
  <si>
    <t>2408071341c45w</t>
  </si>
  <si>
    <t>LE42131831L883989</t>
  </si>
  <si>
    <t>24071613034vec</t>
  </si>
  <si>
    <t>W1N1671571A671809</t>
  </si>
  <si>
    <t>2024/7/16 12:53</t>
  </si>
  <si>
    <t>2408101226wfjp</t>
  </si>
  <si>
    <t>W1K2231611A064938</t>
  </si>
  <si>
    <t>2408071025e51k</t>
  </si>
  <si>
    <t>LE42061421L410276</t>
  </si>
  <si>
    <t>2024/8/7 10:25</t>
  </si>
  <si>
    <t>2407241213rgm0</t>
  </si>
  <si>
    <t>LE42061411L242657</t>
  </si>
  <si>
    <t>24081911412i3s</t>
  </si>
  <si>
    <t>W1K2231571A114080</t>
  </si>
  <si>
    <t>2024/8/19 11:41</t>
  </si>
  <si>
    <t>24080516371hwg</t>
  </si>
  <si>
    <t>LE42061411L322418</t>
  </si>
  <si>
    <t>2407211055kkpf</t>
  </si>
  <si>
    <t>LE42051761L901618</t>
  </si>
  <si>
    <t>2407040845iadn</t>
  </si>
  <si>
    <t>W1N1679591A983932</t>
  </si>
  <si>
    <t>2024/7/4 08:48</t>
  </si>
  <si>
    <t>2407051447hab5</t>
  </si>
  <si>
    <t>LE42061421L022673</t>
  </si>
  <si>
    <t>2024/7/5 15:23</t>
  </si>
  <si>
    <t>2407071026s2pd</t>
  </si>
  <si>
    <t>W1K2239611A133991</t>
  </si>
  <si>
    <t>24073108560d20</t>
  </si>
  <si>
    <t>LE42531841L936696</t>
  </si>
  <si>
    <t>2407221622w6rp</t>
  </si>
  <si>
    <t>LE42436021L026836</t>
  </si>
  <si>
    <t>2024/7/22 18:23</t>
  </si>
  <si>
    <t>24082709507451</t>
  </si>
  <si>
    <t>LE42476441N149711</t>
  </si>
  <si>
    <t>2407111155vq8i</t>
  </si>
  <si>
    <t>LE42531841L855680</t>
  </si>
  <si>
    <t>24071212517mar</t>
  </si>
  <si>
    <t>LE42061421L229488</t>
  </si>
  <si>
    <t>2407011433ttpi</t>
  </si>
  <si>
    <t>W1K2239611A082898</t>
  </si>
  <si>
    <t>2024/7/5 16:04</t>
  </si>
  <si>
    <t>2407070850qonh</t>
  </si>
  <si>
    <t>LE42051761L898914</t>
  </si>
  <si>
    <t>2408070915ebug</t>
  </si>
  <si>
    <t>W1N1679671A489878</t>
  </si>
  <si>
    <t>2407130846wj0h</t>
  </si>
  <si>
    <t>LE42061541L286017</t>
  </si>
  <si>
    <t>24071310145u4s</t>
  </si>
  <si>
    <t>W1K2231571A090071</t>
  </si>
  <si>
    <t>2408211127r1fk</t>
  </si>
  <si>
    <t>LE42061541L327834</t>
  </si>
  <si>
    <t>24071513328fvc</t>
  </si>
  <si>
    <t>LE42531841L746987</t>
  </si>
  <si>
    <t>2024/7/15 13:48</t>
  </si>
  <si>
    <t>2408061127w7pc</t>
  </si>
  <si>
    <t>LE42531811L785895</t>
  </si>
  <si>
    <t>2407130832i553</t>
  </si>
  <si>
    <t>W1K2231571A234832</t>
  </si>
  <si>
    <t>24080310596i73</t>
  </si>
  <si>
    <t>W1N4632601X402311</t>
  </si>
  <si>
    <t>2407041752wfch</t>
  </si>
  <si>
    <t>LE42131551L841435</t>
  </si>
  <si>
    <t>24081309072gin</t>
  </si>
  <si>
    <t>W1N1671491A611565</t>
  </si>
  <si>
    <t>2407271235rhie</t>
  </si>
  <si>
    <t>LE42051771L915041</t>
  </si>
  <si>
    <t>2024/7/27 12:41</t>
  </si>
  <si>
    <t>2407050839n9ut</t>
  </si>
  <si>
    <t>LE42531841L791778</t>
  </si>
  <si>
    <t>2408021212tror</t>
  </si>
  <si>
    <t>W1K2971231A014046</t>
  </si>
  <si>
    <t>2407180943qa1a</t>
  </si>
  <si>
    <t>W1N1679591A537413</t>
  </si>
  <si>
    <t>24071514178b3o</t>
  </si>
  <si>
    <t>W1K2231611A063999</t>
  </si>
  <si>
    <t>2407171341gm7f</t>
  </si>
  <si>
    <t>W1K2231571A246720</t>
  </si>
  <si>
    <t>24081215110g9v</t>
  </si>
  <si>
    <t>2408021110dgdh</t>
  </si>
  <si>
    <t>W1K2239611A241302</t>
  </si>
  <si>
    <t>2407061401eqwt</t>
  </si>
  <si>
    <t>LE42061421L081060</t>
  </si>
  <si>
    <t>24082417426eq4</t>
  </si>
  <si>
    <t>W1N1679591A624832</t>
  </si>
  <si>
    <t>2408261708v2cb</t>
  </si>
  <si>
    <t>W1N1671491A575421</t>
  </si>
  <si>
    <t>2407101152pmoh</t>
  </si>
  <si>
    <t>W1N1671491A558399</t>
  </si>
  <si>
    <t>2407141010457g</t>
  </si>
  <si>
    <t>LE42437021L023725</t>
  </si>
  <si>
    <t>240717091740vm</t>
  </si>
  <si>
    <t>LE42061541L139028</t>
  </si>
  <si>
    <t>2024/7/17 18:08</t>
  </si>
  <si>
    <t>2408110859jff5</t>
  </si>
  <si>
    <t>LE42061411L108830</t>
  </si>
  <si>
    <t>2407171648ut8t</t>
  </si>
  <si>
    <t>W1K2239611A168744</t>
  </si>
  <si>
    <t>2024/7/17 18:57</t>
  </si>
  <si>
    <t>2024/7/17 21:06</t>
  </si>
  <si>
    <t>2407081013igwd</t>
  </si>
  <si>
    <t>LE42477441L172499</t>
  </si>
  <si>
    <t>2407101442aenu</t>
  </si>
  <si>
    <t>LE42061421L024018</t>
  </si>
  <si>
    <t>2407071044h5c0</t>
  </si>
  <si>
    <t>LE42131831L978685</t>
  </si>
  <si>
    <t>2024/7/12 15:27</t>
  </si>
  <si>
    <t>2407261035emc6</t>
  </si>
  <si>
    <t>W1K1183871N232703</t>
  </si>
  <si>
    <t>2407051624vweh</t>
  </si>
  <si>
    <t>W1N1673571A585592</t>
  </si>
  <si>
    <t>2024/7/5 16:47</t>
  </si>
  <si>
    <t>24080610160942</t>
  </si>
  <si>
    <t>W1K2231571A164063</t>
  </si>
  <si>
    <t>2408211457nj4c</t>
  </si>
  <si>
    <t>24080410288rt1</t>
  </si>
  <si>
    <t>LE42951211N008668</t>
  </si>
  <si>
    <t>2408201508jawm</t>
  </si>
  <si>
    <t>W1N1671571B038042</t>
  </si>
  <si>
    <t>2407030938eo5w</t>
  </si>
  <si>
    <t>LE42131831L799927</t>
  </si>
  <si>
    <t>24072714552hhh</t>
  </si>
  <si>
    <t>LE42477871L171746</t>
  </si>
  <si>
    <t>2024/7/27 17:37</t>
  </si>
  <si>
    <t>24080112038a27</t>
  </si>
  <si>
    <t>LE42951211N006240</t>
  </si>
  <si>
    <t>2024/8/1 12:06</t>
  </si>
  <si>
    <t>2407251131pmcn</t>
  </si>
  <si>
    <t>W1K2231571A092320</t>
  </si>
  <si>
    <t>240808093388d3</t>
  </si>
  <si>
    <t>LE42938901L029661</t>
  </si>
  <si>
    <t>2408181336f9j2</t>
  </si>
  <si>
    <t>LE42131551L770942</t>
  </si>
  <si>
    <t>2024/8/19 08:07</t>
  </si>
  <si>
    <t>2024/8/19 19:18</t>
  </si>
  <si>
    <t>24073015299732</t>
  </si>
  <si>
    <t>W1K2239611A064753</t>
  </si>
  <si>
    <t>2024/7/30 18:31</t>
  </si>
  <si>
    <t>24080215139rso</t>
  </si>
  <si>
    <t>W1N1671461A993333</t>
  </si>
  <si>
    <t>2024/8/8 08:50</t>
  </si>
  <si>
    <t>2408011711q487</t>
  </si>
  <si>
    <t>LE42131551L709531</t>
  </si>
  <si>
    <t>2407171004r9qq</t>
  </si>
  <si>
    <t>LE42131551L825277</t>
  </si>
  <si>
    <t>2408131133qc57</t>
  </si>
  <si>
    <t>2408211349f960</t>
  </si>
  <si>
    <t>W1K2231571A083445</t>
  </si>
  <si>
    <t>2407290956pmwp</t>
  </si>
  <si>
    <t>LE42131831L739626</t>
  </si>
  <si>
    <t>240829100886tk</t>
  </si>
  <si>
    <t>LE42131801L815385</t>
  </si>
  <si>
    <t>2024/8/29 10:07</t>
  </si>
  <si>
    <t>2408111751d495</t>
  </si>
  <si>
    <t>LE42131831L839020</t>
  </si>
  <si>
    <t>2024/8/11 20:00</t>
  </si>
  <si>
    <t>2407022016u4kc</t>
  </si>
  <si>
    <t>LE42061421L223029</t>
  </si>
  <si>
    <t>2407051317dg7w</t>
  </si>
  <si>
    <t>LE42061421L195064</t>
  </si>
  <si>
    <t>24071409523pdb</t>
  </si>
  <si>
    <t>LE42531841L734379</t>
  </si>
  <si>
    <t>2024/7/14 14:19</t>
  </si>
  <si>
    <t>24071412598hps</t>
  </si>
  <si>
    <t>W1K2231561A107962</t>
  </si>
  <si>
    <t>2024/7/15 16:39</t>
  </si>
  <si>
    <t>2408181928j4co</t>
  </si>
  <si>
    <t>2024/8/21 09:15</t>
  </si>
  <si>
    <t>2407241304gjwf</t>
  </si>
  <si>
    <t>W1K2239611A062493</t>
  </si>
  <si>
    <t>2408071128qp72</t>
  </si>
  <si>
    <t>W1K2239611A269303</t>
  </si>
  <si>
    <t>2407051451v22n</t>
  </si>
  <si>
    <t>LE42131801L719871</t>
  </si>
  <si>
    <t>24072313153r1e</t>
  </si>
  <si>
    <t>W1K1770541N272967</t>
  </si>
  <si>
    <t>2024/7/23 12:10</t>
  </si>
  <si>
    <t>24071609388wik</t>
  </si>
  <si>
    <t>LE41779871L188382</t>
  </si>
  <si>
    <t>2407181004u8oa</t>
  </si>
  <si>
    <t>W1N1671491A666367</t>
  </si>
  <si>
    <t>2407020915i2s1</t>
  </si>
  <si>
    <t>W1N1673571A567009</t>
  </si>
  <si>
    <t>2407051345kf62</t>
  </si>
  <si>
    <t>W1K2231561A079731</t>
  </si>
  <si>
    <t>2024/7/6 12:07</t>
  </si>
  <si>
    <t>2024/7/7 08:06</t>
  </si>
  <si>
    <t>2407111712q73n</t>
  </si>
  <si>
    <t>24072708596hc7</t>
  </si>
  <si>
    <t>LE42541471L137175</t>
  </si>
  <si>
    <t>2407260953iijo</t>
  </si>
  <si>
    <t>LE42061421L022869</t>
  </si>
  <si>
    <t>24071314063e11</t>
  </si>
  <si>
    <t>LE42541471L113676</t>
  </si>
  <si>
    <t>2407141414s7q9</t>
  </si>
  <si>
    <t>LE42061421L171041</t>
  </si>
  <si>
    <t>2407311612j0op</t>
  </si>
  <si>
    <t>W1K2239611A050463</t>
  </si>
  <si>
    <t>2408111148g5a4</t>
  </si>
  <si>
    <t>LE42436021L047197</t>
  </si>
  <si>
    <t>2408161437kpup</t>
  </si>
  <si>
    <t>LE42131831L831477</t>
  </si>
  <si>
    <t>2024/8/16 16:15</t>
  </si>
  <si>
    <t>2407161437o2gg</t>
  </si>
  <si>
    <t>LE42131551L919010</t>
  </si>
  <si>
    <t>2407121641k3v9</t>
  </si>
  <si>
    <t>LE42051771L914117</t>
  </si>
  <si>
    <t>24073009403von</t>
  </si>
  <si>
    <t>LE42531811L856460</t>
  </si>
  <si>
    <t>24080418317ti3</t>
  </si>
  <si>
    <t>2407051646wq8o</t>
  </si>
  <si>
    <t>LE42531811L863994</t>
  </si>
  <si>
    <t>2407301404q21v</t>
  </si>
  <si>
    <t>W1N1671541A710820</t>
  </si>
  <si>
    <t>24071116461129</t>
  </si>
  <si>
    <t>LE42061421L427507</t>
  </si>
  <si>
    <t>2407181028jrhc</t>
  </si>
  <si>
    <t>LE42541511L038508</t>
  </si>
  <si>
    <t>24070613481vpr</t>
  </si>
  <si>
    <t>LE42477871L131593</t>
  </si>
  <si>
    <t>2024/7/10 14:02</t>
  </si>
  <si>
    <t>24071810271s28</t>
  </si>
  <si>
    <t>W1N1679591A750423</t>
  </si>
  <si>
    <t>240708091461ip</t>
  </si>
  <si>
    <t>LE42131831L794076</t>
  </si>
  <si>
    <t>2407181356vf4d</t>
  </si>
  <si>
    <t>LE42131801L733510</t>
  </si>
  <si>
    <t>2024/7/18 16:33</t>
  </si>
  <si>
    <t>2407221031ppdu</t>
  </si>
  <si>
    <t>W1N1679591B027051</t>
  </si>
  <si>
    <t>2407031811dgtk</t>
  </si>
  <si>
    <t>LE42061541L305151</t>
  </si>
  <si>
    <t>2408120902vkh8</t>
  </si>
  <si>
    <t>LE42531841L918424</t>
  </si>
  <si>
    <t>2024/8/12 09:12</t>
  </si>
  <si>
    <t>2407111021uqt6</t>
  </si>
  <si>
    <t>W1N1671491A483984</t>
  </si>
  <si>
    <t>2024/7/13 09:05</t>
  </si>
  <si>
    <t>24073008544mdo</t>
  </si>
  <si>
    <t>2407101242ff2r</t>
  </si>
  <si>
    <t>LE42061411L111807</t>
  </si>
  <si>
    <t>2024/7/10 12:53</t>
  </si>
  <si>
    <t>2408191013bssp</t>
  </si>
  <si>
    <t>W1K2231561A112870</t>
  </si>
  <si>
    <t>2024/8/19 16:50</t>
  </si>
  <si>
    <t>240707111343oh</t>
  </si>
  <si>
    <t>W1K2971231A023798</t>
  </si>
  <si>
    <t>2024/7/7 18:55</t>
  </si>
  <si>
    <t>2407191005g5up</t>
  </si>
  <si>
    <t>LE42531811L753203</t>
  </si>
  <si>
    <t>2024/7/19 10:05</t>
  </si>
  <si>
    <t>2408091136h8sv</t>
  </si>
  <si>
    <t>LE42061411L407441</t>
  </si>
  <si>
    <t>2024/8/13 11:37</t>
  </si>
  <si>
    <t>240719102049vb</t>
  </si>
  <si>
    <t>LE42131551L807814</t>
  </si>
  <si>
    <t>2408081551ndb8</t>
  </si>
  <si>
    <t>LE42061411L069907</t>
  </si>
  <si>
    <t>2407180944kc88</t>
  </si>
  <si>
    <t>LE42061421L296276</t>
  </si>
  <si>
    <t>2407160849kswo</t>
  </si>
  <si>
    <t>LE42476441N138264</t>
  </si>
  <si>
    <t>2408131159179m</t>
  </si>
  <si>
    <t>LE42141461L022163</t>
  </si>
  <si>
    <t>2407091536hdmo</t>
  </si>
  <si>
    <t>LE42131831M007383</t>
  </si>
  <si>
    <t>2024/7/9 15:42</t>
  </si>
  <si>
    <t>24071711181dva</t>
  </si>
  <si>
    <t>LE42476451N129584</t>
  </si>
  <si>
    <t>2408271046fmg2</t>
  </si>
  <si>
    <t>LE42131831L791929</t>
  </si>
  <si>
    <t>2407101321vk5r</t>
  </si>
  <si>
    <t>W1N1671571A589750</t>
  </si>
  <si>
    <t>2024/7/10 21:05</t>
  </si>
  <si>
    <t>2408251634f51m</t>
  </si>
  <si>
    <t>LE42131551L858454</t>
  </si>
  <si>
    <t>2024/8/25 20:30</t>
  </si>
  <si>
    <t>2407221013c6qt</t>
  </si>
  <si>
    <t>W1K2239611A129066</t>
  </si>
  <si>
    <t>2024/7/22 11:33</t>
  </si>
  <si>
    <t>2408151135br27</t>
  </si>
  <si>
    <t>W1N1679871A543247</t>
  </si>
  <si>
    <t>2408051736rg2s</t>
  </si>
  <si>
    <t>LE42131831L705278</t>
  </si>
  <si>
    <t>24082115436qrs</t>
  </si>
  <si>
    <t>W1K2239611A233615</t>
  </si>
  <si>
    <t>24072717380phc</t>
  </si>
  <si>
    <t>LE42476441N191787</t>
  </si>
  <si>
    <t>2024/7/27 18:16</t>
  </si>
  <si>
    <t>2407121454tkrh</t>
  </si>
  <si>
    <t>LE42131831L863622</t>
  </si>
  <si>
    <t>2024/7/12 14:59</t>
  </si>
  <si>
    <t>2024/7/12 18:37</t>
  </si>
  <si>
    <t>24080513366o9i</t>
  </si>
  <si>
    <t>W1N1671541A871777</t>
  </si>
  <si>
    <t>2407211635vt19</t>
  </si>
  <si>
    <t>LE42531811L813871</t>
  </si>
  <si>
    <t>2024/7/23 18:30</t>
  </si>
  <si>
    <t>2407310845durt</t>
  </si>
  <si>
    <t>LE42061541L258937</t>
  </si>
  <si>
    <t>2024/7/31 08:48</t>
  </si>
  <si>
    <t>24072914367aor</t>
  </si>
  <si>
    <t>LE42531841L733383</t>
  </si>
  <si>
    <t>24071811254q20</t>
  </si>
  <si>
    <t>LE42541471L164493</t>
  </si>
  <si>
    <t>2024/7/18 11:28</t>
  </si>
  <si>
    <t>2407161146916u</t>
  </si>
  <si>
    <t>W1K2971231A003807</t>
  </si>
  <si>
    <t>2408121350i1ua</t>
  </si>
  <si>
    <t>LE42131801L710357</t>
  </si>
  <si>
    <t>2024/8/12 13:52</t>
  </si>
  <si>
    <t>2407080908jquk</t>
  </si>
  <si>
    <t>W1K2231561A145395</t>
  </si>
  <si>
    <t>2408151430nf9k</t>
  </si>
  <si>
    <t>LE42131801L814609</t>
  </si>
  <si>
    <t>2407191052gvbf</t>
  </si>
  <si>
    <t>LE42131831L728973</t>
  </si>
  <si>
    <t>2407110941fgkb</t>
  </si>
  <si>
    <t>W1N1671541A480088</t>
  </si>
  <si>
    <t>2408080937e4st</t>
  </si>
  <si>
    <t>LE42061421L280255</t>
  </si>
  <si>
    <t>2407040832ba4j</t>
  </si>
  <si>
    <t>W1N1673611A447506</t>
  </si>
  <si>
    <t>2408190938a0fd</t>
  </si>
  <si>
    <t>LE42141461L028783</t>
  </si>
  <si>
    <t>2407081146a3p0</t>
  </si>
  <si>
    <t>2408071022a81w</t>
  </si>
  <si>
    <t>W1N1673491A484759</t>
  </si>
  <si>
    <t>2024/8/7 16:08</t>
  </si>
  <si>
    <t>2407131029truh</t>
  </si>
  <si>
    <t>W1N1673491A510890</t>
  </si>
  <si>
    <t>2024/7/13 10:37</t>
  </si>
  <si>
    <t>2407141137qvrp</t>
  </si>
  <si>
    <t>LE42131551L829868</t>
  </si>
  <si>
    <t>2024/7/14 11:37</t>
  </si>
  <si>
    <t>2407141240sh6k</t>
  </si>
  <si>
    <t>W1K2239611A057544</t>
  </si>
  <si>
    <t>2407090835ca1i</t>
  </si>
  <si>
    <t>LE42531811L691618</t>
  </si>
  <si>
    <t>2407151150t7su</t>
  </si>
  <si>
    <t>LE42531841L893554</t>
  </si>
  <si>
    <t>2407171028m974</t>
  </si>
  <si>
    <t>LE42061421L029660</t>
  </si>
  <si>
    <t>2024/7/18 17:07</t>
  </si>
  <si>
    <t>2408110927phis</t>
  </si>
  <si>
    <t>LE42476441N065457</t>
  </si>
  <si>
    <t>2407081623tufi</t>
  </si>
  <si>
    <t>LE42131831L791827</t>
  </si>
  <si>
    <t>2408201652d0ic</t>
  </si>
  <si>
    <t>LE42531841L882454</t>
  </si>
  <si>
    <t>2407051325pffw</t>
  </si>
  <si>
    <t>W1K2231591A064188</t>
  </si>
  <si>
    <t>2408191525r5eu</t>
  </si>
  <si>
    <t>LE42946221N013303</t>
  </si>
  <si>
    <t>2408181437e6am</t>
  </si>
  <si>
    <t>LE42061421L246000</t>
  </si>
  <si>
    <t>2408271340j8uq</t>
  </si>
  <si>
    <t>LE42061421L156496</t>
  </si>
  <si>
    <t>2024/8/27 17:10</t>
  </si>
  <si>
    <t>2408160933rabk</t>
  </si>
  <si>
    <t>LE42131801L751008</t>
  </si>
  <si>
    <t>2407090921mkf9</t>
  </si>
  <si>
    <t>W1K2239611A213318</t>
  </si>
  <si>
    <t>2408081422rhwb</t>
  </si>
  <si>
    <t>W1K1770511J365511</t>
  </si>
  <si>
    <t>2407261005df07</t>
  </si>
  <si>
    <t>W1N1679591A843122</t>
  </si>
  <si>
    <t>2024/7/28 17:40</t>
  </si>
  <si>
    <t>24081610169g0h</t>
  </si>
  <si>
    <t>LE42951211N009861</t>
  </si>
  <si>
    <t>2407241159b9ru</t>
  </si>
  <si>
    <t>LE42476871N077443</t>
  </si>
  <si>
    <t>2408151142sj6o</t>
  </si>
  <si>
    <t>LE42061421L157128</t>
  </si>
  <si>
    <t>2407281042436v</t>
  </si>
  <si>
    <t>LE42531811L804228</t>
  </si>
  <si>
    <t>240718084495e6</t>
  </si>
  <si>
    <t>LE41779871L230698</t>
  </si>
  <si>
    <t>2024/7/18 10:07</t>
  </si>
  <si>
    <t>2407171434ju0h</t>
  </si>
  <si>
    <t>LE42541471L183316</t>
  </si>
  <si>
    <t>2407180848b9o1</t>
  </si>
  <si>
    <t>W1K2053771G125826</t>
  </si>
  <si>
    <t>2024/7/18 11:40</t>
  </si>
  <si>
    <t>2407071158pnj6</t>
  </si>
  <si>
    <t>W1N1679591A956691</t>
  </si>
  <si>
    <t>24081513115ik4</t>
  </si>
  <si>
    <t>LE42477441L200041</t>
  </si>
  <si>
    <t>2408161024i13f</t>
  </si>
  <si>
    <t>LE42131831L711708</t>
  </si>
  <si>
    <t>2407260922gsie</t>
  </si>
  <si>
    <t>LE42051771L903777</t>
  </si>
  <si>
    <t>24071210593k2w</t>
  </si>
  <si>
    <t>LE42436131L028518</t>
  </si>
  <si>
    <t>2024/7/13 12:31</t>
  </si>
  <si>
    <t>2407141146i1c9</t>
  </si>
  <si>
    <t>LE42131831L864461</t>
  </si>
  <si>
    <t>2024/7/17 07:00</t>
  </si>
  <si>
    <t>24081516080r01</t>
  </si>
  <si>
    <t>LE42531841L886327</t>
  </si>
  <si>
    <t>2024/8/16 10:58</t>
  </si>
  <si>
    <t>2407061423239v</t>
  </si>
  <si>
    <t>LE41779871L198972</t>
  </si>
  <si>
    <t>2407251326foh7</t>
  </si>
  <si>
    <t>W1K2239611A203367</t>
  </si>
  <si>
    <t>2024/7/28 15:24</t>
  </si>
  <si>
    <t>240716170264ss</t>
  </si>
  <si>
    <t>LE42131551L869732</t>
  </si>
  <si>
    <t>2407211424nviu</t>
  </si>
  <si>
    <t>LE42531811L821704</t>
  </si>
  <si>
    <t>2024/7/21 16:24</t>
  </si>
  <si>
    <t>2407111353evba</t>
  </si>
  <si>
    <t>LE42531811L752233</t>
  </si>
  <si>
    <t>240730123929uk</t>
  </si>
  <si>
    <t>LE42541511L059254</t>
  </si>
  <si>
    <t>2024/7/31 12:53</t>
  </si>
  <si>
    <t>2408131247ckew</t>
  </si>
  <si>
    <t>LE42131831L766804</t>
  </si>
  <si>
    <t>2407161517m4em</t>
  </si>
  <si>
    <t>W1K2231561A150693</t>
  </si>
  <si>
    <t>2407141156hwta</t>
  </si>
  <si>
    <t>W1K2231571A096288</t>
  </si>
  <si>
    <t>2024/7/14 15:38</t>
  </si>
  <si>
    <t>2024/7/14 19:02</t>
  </si>
  <si>
    <t>24070911465ouh</t>
  </si>
  <si>
    <t>LE42531811L719606</t>
  </si>
  <si>
    <t>2024/7/9 13:49</t>
  </si>
  <si>
    <t>2408211437tqum</t>
  </si>
  <si>
    <t>W1N1671491A595345</t>
  </si>
  <si>
    <t>2024/8/21 19:46</t>
  </si>
  <si>
    <t>2407281130nm5e</t>
  </si>
  <si>
    <t>LE42531841L751628</t>
  </si>
  <si>
    <t>2024/7/28 15:43</t>
  </si>
  <si>
    <t>2407101325i7ju</t>
  </si>
  <si>
    <t>W1K2231561A230076</t>
  </si>
  <si>
    <t>2408140914t52q</t>
  </si>
  <si>
    <t>LE42061421L423618</t>
  </si>
  <si>
    <t>2408021055h96p</t>
  </si>
  <si>
    <t>W1N2476511W202198</t>
  </si>
  <si>
    <t>24080613481ka5</t>
  </si>
  <si>
    <t>LE42531841L749456</t>
  </si>
  <si>
    <t>2024/8/6 15:41</t>
  </si>
  <si>
    <t>2407121019v673</t>
  </si>
  <si>
    <t>W1K2231571A237349</t>
  </si>
  <si>
    <t>2024/7/24 18:03</t>
  </si>
  <si>
    <t>2024/7/24 19:24</t>
  </si>
  <si>
    <t>2407030938otca</t>
  </si>
  <si>
    <t>W1N1671571A943957</t>
  </si>
  <si>
    <t>2407221659090m</t>
  </si>
  <si>
    <t>2024/7/24 18:21</t>
  </si>
  <si>
    <t>2408211053i6u9</t>
  </si>
  <si>
    <t>LE42131831L701840</t>
  </si>
  <si>
    <t>24082015595jmd</t>
  </si>
  <si>
    <t>LE42061421L341656</t>
  </si>
  <si>
    <t>2024/8/20 17:42</t>
  </si>
  <si>
    <t>24070409255wmp</t>
  </si>
  <si>
    <t>LE42061541L385835</t>
  </si>
  <si>
    <t>2408281251f8dw</t>
  </si>
  <si>
    <t>W1K2383831F194096</t>
  </si>
  <si>
    <t>2024/8/28 18:33</t>
  </si>
  <si>
    <t>2408251606a8ds</t>
  </si>
  <si>
    <t>LE42061421L237189</t>
  </si>
  <si>
    <t>2024/8/25 15:57</t>
  </si>
  <si>
    <t>24071711082m83</t>
  </si>
  <si>
    <t>LE42131831M016085</t>
  </si>
  <si>
    <t>24080111546fk9</t>
  </si>
  <si>
    <t>LE42131831L716229</t>
  </si>
  <si>
    <t>2408181152es29</t>
  </si>
  <si>
    <t>LE42531811L722818</t>
  </si>
  <si>
    <t>2408181351onqu</t>
  </si>
  <si>
    <t>W1K2231571A132320</t>
  </si>
  <si>
    <t>2408051055n8eq</t>
  </si>
  <si>
    <t>LE42477871L145112</t>
  </si>
  <si>
    <t>2407151743qur7</t>
  </si>
  <si>
    <t>W1N4632761X428454</t>
  </si>
  <si>
    <t>2408181443ed81</t>
  </si>
  <si>
    <t>LE42131551L882789</t>
  </si>
  <si>
    <t>240807102014of</t>
  </si>
  <si>
    <t>LE42061421L064287</t>
  </si>
  <si>
    <t>24072408501e6f</t>
  </si>
  <si>
    <t>LE42436021L035973</t>
  </si>
  <si>
    <t>2407120927774a</t>
  </si>
  <si>
    <t>LE42131801L703806</t>
  </si>
  <si>
    <t>240711100680fr</t>
  </si>
  <si>
    <t>W1N1671541A520671</t>
  </si>
  <si>
    <t>2408141256muh6</t>
  </si>
  <si>
    <t>LE42141461L027684</t>
  </si>
  <si>
    <t>2408221440our9</t>
  </si>
  <si>
    <t>LE42437021L029315</t>
  </si>
  <si>
    <t>2024/8/26 20:56</t>
  </si>
  <si>
    <t>24082713388viq</t>
  </si>
  <si>
    <t>LE42141541L059054</t>
  </si>
  <si>
    <t>2407121100ij9u</t>
  </si>
  <si>
    <t>LE42061421L427232</t>
  </si>
  <si>
    <t>24072910424t92</t>
  </si>
  <si>
    <t>2024/7/29 12:25</t>
  </si>
  <si>
    <t>24071817077swd</t>
  </si>
  <si>
    <t>LE42061421L382196</t>
  </si>
  <si>
    <t>24081709417fc9</t>
  </si>
  <si>
    <t>LE42531841L923848</t>
  </si>
  <si>
    <t>2408031335882u</t>
  </si>
  <si>
    <t>LE42951211N009331</t>
  </si>
  <si>
    <t>2407181328whnn</t>
  </si>
  <si>
    <t>W1K2239611A238267</t>
  </si>
  <si>
    <t>2024/7/18 15:17</t>
  </si>
  <si>
    <t>24072613174p46</t>
  </si>
  <si>
    <t>LE42531841L718916</t>
  </si>
  <si>
    <t>2024/7/26 13:06</t>
  </si>
  <si>
    <t>2407131410gbw7</t>
  </si>
  <si>
    <t>LE42061411L159941</t>
  </si>
  <si>
    <t>2024/7/13 21:02</t>
  </si>
  <si>
    <t>24080912341kah</t>
  </si>
  <si>
    <t>W1N1673491A643767</t>
  </si>
  <si>
    <t>24081509202ip3</t>
  </si>
  <si>
    <t>W1N1671491A515910</t>
  </si>
  <si>
    <t>2408061037gket</t>
  </si>
  <si>
    <t>W1K2231561A089218</t>
  </si>
  <si>
    <t>2407180938t4ga</t>
  </si>
  <si>
    <t>LE42541471L066335</t>
  </si>
  <si>
    <t>2408111554ho7r</t>
  </si>
  <si>
    <t>LE42061421L040303</t>
  </si>
  <si>
    <t>2407101422bbmg</t>
  </si>
  <si>
    <t>LE42131551L899708</t>
  </si>
  <si>
    <t>2408031326aw02</t>
  </si>
  <si>
    <t>LE42131831M002147</t>
  </si>
  <si>
    <t>2024/8/5 19:50</t>
  </si>
  <si>
    <t>2407231348embs</t>
  </si>
  <si>
    <t>LE42131831L701754</t>
  </si>
  <si>
    <t>2407181610whrf</t>
  </si>
  <si>
    <t>LE42141501L052334</t>
  </si>
  <si>
    <t>2407181040icwq</t>
  </si>
  <si>
    <t>W1K2231661A242528</t>
  </si>
  <si>
    <t>2407041327n9er</t>
  </si>
  <si>
    <t>W1K2231571A163123</t>
  </si>
  <si>
    <t>24080711319fq7</t>
  </si>
  <si>
    <t>LE42477441L168151</t>
  </si>
  <si>
    <t>2024/8/16 09:11</t>
  </si>
  <si>
    <t>2407061550mosf</t>
  </si>
  <si>
    <t>LE42541511L059116</t>
  </si>
  <si>
    <t>2407181040ikh2</t>
  </si>
  <si>
    <t>W1N1671541A517889</t>
  </si>
  <si>
    <t>2407211346fnm5</t>
  </si>
  <si>
    <t>W1N1671571A980308</t>
  </si>
  <si>
    <t>2408181238ksa7</t>
  </si>
  <si>
    <t>LE42061411L144912</t>
  </si>
  <si>
    <t>2024/8/18 12:44</t>
  </si>
  <si>
    <t>240717123593dg</t>
  </si>
  <si>
    <t>LE42131831L712047</t>
  </si>
  <si>
    <t>2024/7/17 14:01</t>
  </si>
  <si>
    <t>24072713128cb0</t>
  </si>
  <si>
    <t>LE42131831L731467</t>
  </si>
  <si>
    <t>2024/7/27 13:15</t>
  </si>
  <si>
    <t>24071009031d78</t>
  </si>
  <si>
    <t>W1N1673491A438987</t>
  </si>
  <si>
    <t>2408080842kbv2</t>
  </si>
  <si>
    <t>LE42531841L727300</t>
  </si>
  <si>
    <t>2408070916a4q6</t>
  </si>
  <si>
    <t>LE42061541L191986</t>
  </si>
  <si>
    <t>24080108014veb</t>
  </si>
  <si>
    <t>2408161003pn8r</t>
  </si>
  <si>
    <t>W1K2231561A240460</t>
  </si>
  <si>
    <t>2407031034jn1w</t>
  </si>
  <si>
    <t>W1N1671571A992978</t>
  </si>
  <si>
    <t>2407211341w7fo</t>
  </si>
  <si>
    <t>LE42436021L026064</t>
  </si>
  <si>
    <t>2407091628w0vh</t>
  </si>
  <si>
    <t>LE42531811L901333</t>
  </si>
  <si>
    <t>2024/7/9 17:31</t>
  </si>
  <si>
    <t>2024/7/9 19:05</t>
  </si>
  <si>
    <t>2407301005k45h</t>
  </si>
  <si>
    <t>W1K2239611A197718</t>
  </si>
  <si>
    <t>2407161127k97n</t>
  </si>
  <si>
    <t>W1K2231561A096112</t>
  </si>
  <si>
    <t>2407241132amtk</t>
  </si>
  <si>
    <t>LE42061411L314692</t>
  </si>
  <si>
    <t>2024/7/24 16:55</t>
  </si>
  <si>
    <t>2407141523gevv</t>
  </si>
  <si>
    <t>W1N1671541A849073</t>
  </si>
  <si>
    <t>2024/7/18 11:34</t>
  </si>
  <si>
    <t>240727165385vc</t>
  </si>
  <si>
    <t>LE42131831L867608</t>
  </si>
  <si>
    <t>2408030951tire</t>
  </si>
  <si>
    <t>W1K2239611A064369</t>
  </si>
  <si>
    <t>24082111003qoc</t>
  </si>
  <si>
    <t>W1K2231561A099087</t>
  </si>
  <si>
    <t>2408081514bmq6</t>
  </si>
  <si>
    <t>LE42131831M024323</t>
  </si>
  <si>
    <t>2407190837h64v</t>
  </si>
  <si>
    <t>LE42531811L725467</t>
  </si>
  <si>
    <t>2407211146sgkq</t>
  </si>
  <si>
    <t>LE42531811L849703</t>
  </si>
  <si>
    <t>2024/7/30 09:48</t>
  </si>
  <si>
    <t>2407041139h9bg</t>
  </si>
  <si>
    <t>LE42531811L720126</t>
  </si>
  <si>
    <t>2024/7/4 11:59</t>
  </si>
  <si>
    <t>240706103687c5</t>
  </si>
  <si>
    <t>LE42477871L180410</t>
  </si>
  <si>
    <t>24071808514jui</t>
  </si>
  <si>
    <t>LE42531811L871492</t>
  </si>
  <si>
    <t>2408180823d60t</t>
  </si>
  <si>
    <t>LE42531811L881930</t>
  </si>
  <si>
    <t>2407221305ks64</t>
  </si>
  <si>
    <t>LE42541471L046969</t>
  </si>
  <si>
    <t>24072610219pp1</t>
  </si>
  <si>
    <t>W1K2231571A163381</t>
  </si>
  <si>
    <t>2024/7/26 11:55</t>
  </si>
  <si>
    <t>2024/7/26 12:15</t>
  </si>
  <si>
    <t>2407161432k9e8</t>
  </si>
  <si>
    <t>LE42531811L784937</t>
  </si>
  <si>
    <t>2407171802qkrd</t>
  </si>
  <si>
    <t>W1K2231591A052489</t>
  </si>
  <si>
    <t>2407101347gtcc</t>
  </si>
  <si>
    <t>LE42531841L764659</t>
  </si>
  <si>
    <t>2024/7/10 13:54</t>
  </si>
  <si>
    <t>24080915046boa</t>
  </si>
  <si>
    <t>LE42131831L759677</t>
  </si>
  <si>
    <t>2407151218b35q</t>
  </si>
  <si>
    <t>W1N2539641F992455</t>
  </si>
  <si>
    <t>2024/7/15 17:03</t>
  </si>
  <si>
    <t>2407171439mhj3</t>
  </si>
  <si>
    <t>W1N1671541A550188</t>
  </si>
  <si>
    <t>2408221221tp5q</t>
  </si>
  <si>
    <t>W1K2231571A239401</t>
  </si>
  <si>
    <t>2024/8/24 14:55</t>
  </si>
  <si>
    <t>240704121446rc</t>
  </si>
  <si>
    <t>W1N4632601X448188</t>
  </si>
  <si>
    <t>2408070948ve37</t>
  </si>
  <si>
    <t>LE42531841L945050</t>
  </si>
  <si>
    <t>2024/8/7 13:47</t>
  </si>
  <si>
    <t>2407191108de2f</t>
  </si>
  <si>
    <t>LE42531841L808883</t>
  </si>
  <si>
    <t>24080814428esj</t>
  </si>
  <si>
    <t>2407311447i82p</t>
  </si>
  <si>
    <t>W1K2231561A066699</t>
  </si>
  <si>
    <t>2407131142kcu3</t>
  </si>
  <si>
    <t>LE41779871L279085</t>
  </si>
  <si>
    <t>2408121428mhr3</t>
  </si>
  <si>
    <t>W1N1679671A892411</t>
  </si>
  <si>
    <t>2024/8/20 14:47</t>
  </si>
  <si>
    <t>24082809491b0e</t>
  </si>
  <si>
    <t>LE42541511L109005</t>
  </si>
  <si>
    <t>24082809166ib6</t>
  </si>
  <si>
    <t>LE42531841L826832</t>
  </si>
  <si>
    <t>24082309074fhw</t>
  </si>
  <si>
    <t>LE42061421L020642</t>
  </si>
  <si>
    <t>2408051026e2m2</t>
  </si>
  <si>
    <t>W1K2239611A254692</t>
  </si>
  <si>
    <t>2407050917cgcs</t>
  </si>
  <si>
    <t>LE42531811L735598</t>
  </si>
  <si>
    <t>2024/7/5 10:25</t>
  </si>
  <si>
    <t>2408070843db6t</t>
  </si>
  <si>
    <t>LE42141501L023997</t>
  </si>
  <si>
    <t>2408111058gnqn</t>
  </si>
  <si>
    <t>W1K2231571A181067</t>
  </si>
  <si>
    <t>2024/8/13 18:20</t>
  </si>
  <si>
    <t>2408111422ibgu</t>
  </si>
  <si>
    <t>W1N1671571A520121</t>
  </si>
  <si>
    <t>2407221524w2kt</t>
  </si>
  <si>
    <t>W1K2231571A255237</t>
  </si>
  <si>
    <t>2408170902pddp</t>
  </si>
  <si>
    <t>W1N1671541A843931</t>
  </si>
  <si>
    <t>2408180811eqqe</t>
  </si>
  <si>
    <t>LE42061411L116787</t>
  </si>
  <si>
    <t>2407161259gh2f</t>
  </si>
  <si>
    <t>W1N1671571B068866</t>
  </si>
  <si>
    <t>24071910354e0w</t>
  </si>
  <si>
    <t>LE42938911L031893</t>
  </si>
  <si>
    <t>2024/7/19 12:07</t>
  </si>
  <si>
    <t>2407181138m04c</t>
  </si>
  <si>
    <t>LE42131831L719393</t>
  </si>
  <si>
    <t>24070909079atv</t>
  </si>
  <si>
    <t>W1K2231601A030342</t>
  </si>
  <si>
    <t>2407021725h193</t>
  </si>
  <si>
    <t>LE42061421L078906</t>
  </si>
  <si>
    <t>2407110931norn</t>
  </si>
  <si>
    <t>LE41779871L161891</t>
  </si>
  <si>
    <t>24070608456det</t>
  </si>
  <si>
    <t>LE42946221N015539</t>
  </si>
  <si>
    <t>2407091327772g</t>
  </si>
  <si>
    <t>LE42476441N130233</t>
  </si>
  <si>
    <t>24071114434g4o</t>
  </si>
  <si>
    <t>2408040952o0t7</t>
  </si>
  <si>
    <t>LE42531811L889083</t>
  </si>
  <si>
    <t>24071512396kj3</t>
  </si>
  <si>
    <t>LE42477871L150534</t>
  </si>
  <si>
    <t>2408031150uerp</t>
  </si>
  <si>
    <t>LE42061411L161954</t>
  </si>
  <si>
    <t>2024/8/7 16:57</t>
  </si>
  <si>
    <t>2407111352jnw9</t>
  </si>
  <si>
    <t>W1K2231561A145183</t>
  </si>
  <si>
    <t>2024/7/11 13:52</t>
  </si>
  <si>
    <t>2407171419rdpm</t>
  </si>
  <si>
    <t>LE41779871L285102</t>
  </si>
  <si>
    <t>24073109416atf</t>
  </si>
  <si>
    <t>2407121126r9me</t>
  </si>
  <si>
    <t>LE42131831L717541</t>
  </si>
  <si>
    <t>2024/7/12 18:12</t>
  </si>
  <si>
    <t>2407281633daq3</t>
  </si>
  <si>
    <t>LE41779871L269879</t>
  </si>
  <si>
    <t>2024/7/28 17:24</t>
  </si>
  <si>
    <t>240724142451gq</t>
  </si>
  <si>
    <t>LE42131551L858349</t>
  </si>
  <si>
    <t>2407101308biov</t>
  </si>
  <si>
    <t>LE42061421L192262</t>
  </si>
  <si>
    <t>2024/7/10 14:46</t>
  </si>
  <si>
    <t>2407131524b94t</t>
  </si>
  <si>
    <t>LE42061541L286021</t>
  </si>
  <si>
    <t>2407071615723w</t>
  </si>
  <si>
    <t>W1N1671491A881026</t>
  </si>
  <si>
    <t>2407101503uip4</t>
  </si>
  <si>
    <t>LE42131801L904565</t>
  </si>
  <si>
    <t>2024/7/17 19:01</t>
  </si>
  <si>
    <t>2408060854ru10</t>
  </si>
  <si>
    <t>W1K1183511N238276</t>
  </si>
  <si>
    <t>2407151029qwae</t>
  </si>
  <si>
    <t>W1K2239611A176357</t>
  </si>
  <si>
    <t>2408061008htb0</t>
  </si>
  <si>
    <t>LE42141461L064750</t>
  </si>
  <si>
    <t>2408211052ph2b</t>
  </si>
  <si>
    <t>LE42531811L747777</t>
  </si>
  <si>
    <t>2024/8/21 10:58</t>
  </si>
  <si>
    <t>2407101215kgtm</t>
  </si>
  <si>
    <t>LE42477441L170201</t>
  </si>
  <si>
    <t>2407171539rqaf</t>
  </si>
  <si>
    <t>W1K2231591A063765</t>
  </si>
  <si>
    <t>24071708397c5v</t>
  </si>
  <si>
    <t>LE42531841L836529</t>
  </si>
  <si>
    <t>24070609287euw</t>
  </si>
  <si>
    <t>LE42061421L103523</t>
  </si>
  <si>
    <t>24070310473aho</t>
  </si>
  <si>
    <t>LE42531841L744664</t>
  </si>
  <si>
    <t>2407120908apjd</t>
  </si>
  <si>
    <t>W1K2239611A251102</t>
  </si>
  <si>
    <t>24071812060bmv</t>
  </si>
  <si>
    <t>W1K1183871N283538</t>
  </si>
  <si>
    <t>2407251523srpq</t>
  </si>
  <si>
    <t>W1K2239611A062665</t>
  </si>
  <si>
    <t>2024/7/25 18:50</t>
  </si>
  <si>
    <t>24071910026pov</t>
  </si>
  <si>
    <t>LE41779871L298160</t>
  </si>
  <si>
    <t>2408101049ccos</t>
  </si>
  <si>
    <t>LE42436131L030409</t>
  </si>
  <si>
    <t>2407020950uuh8</t>
  </si>
  <si>
    <t>LE42061421L333482</t>
  </si>
  <si>
    <t>24073009310f1w</t>
  </si>
  <si>
    <t>LE42541511L042746</t>
  </si>
  <si>
    <t>2024/7/30 09:38</t>
  </si>
  <si>
    <t>2408141707gwe5</t>
  </si>
  <si>
    <t>LE41779871L238479</t>
  </si>
  <si>
    <t>24071113161v12</t>
  </si>
  <si>
    <t>LE42541471L174505</t>
  </si>
  <si>
    <t>2024/7/11 13:11</t>
  </si>
  <si>
    <t>2408150942b42k</t>
  </si>
  <si>
    <t>LE42531811L890444</t>
  </si>
  <si>
    <t>2408071434cqfj</t>
  </si>
  <si>
    <t>W1K2231561A218906</t>
  </si>
  <si>
    <t>2407091035bdf2</t>
  </si>
  <si>
    <t>LE42061421L390366</t>
  </si>
  <si>
    <t>2408121214mcwf</t>
  </si>
  <si>
    <t>LE42131831M023276</t>
  </si>
  <si>
    <t>2024/8/12 12:14</t>
  </si>
  <si>
    <t>2407201512t9dk</t>
  </si>
  <si>
    <t>LE42061411L124252</t>
  </si>
  <si>
    <t>24071113117ahg</t>
  </si>
  <si>
    <t>LE42131831L838244</t>
  </si>
  <si>
    <t>2407210916raqf</t>
  </si>
  <si>
    <t>W1K2130801B090100</t>
  </si>
  <si>
    <t>2407191056ugrv</t>
  </si>
  <si>
    <t>W1K2239611A056850</t>
  </si>
  <si>
    <t>240713124377gj</t>
  </si>
  <si>
    <t>LE42531841L796197</t>
  </si>
  <si>
    <t>24081015387ka3</t>
  </si>
  <si>
    <t>LE42938911L027409</t>
  </si>
  <si>
    <t>2407091737ns7u</t>
  </si>
  <si>
    <t>LE42476441N100491</t>
  </si>
  <si>
    <t>2024/7/9 19:29</t>
  </si>
  <si>
    <t>2024/7/9 19:50</t>
  </si>
  <si>
    <t>2408051025hv13</t>
  </si>
  <si>
    <t>LE42131831L809812</t>
  </si>
  <si>
    <t>2407141259a6h5</t>
  </si>
  <si>
    <t>LE42476871N036887</t>
  </si>
  <si>
    <t>2407260836mge2</t>
  </si>
  <si>
    <t>W1N1673541A848278</t>
  </si>
  <si>
    <t>2024/7/26 21:47</t>
  </si>
  <si>
    <t>2408211047hrqe</t>
  </si>
  <si>
    <t>LE42061421L087251</t>
  </si>
  <si>
    <t>2407180833aewg</t>
  </si>
  <si>
    <t>LE42131551L735958</t>
  </si>
  <si>
    <t>24071914223e6t</t>
  </si>
  <si>
    <t>LE42061421L241453</t>
  </si>
  <si>
    <t>240719125975p7</t>
  </si>
  <si>
    <t>LE42531841L926705</t>
  </si>
  <si>
    <t>2408211226pcgb</t>
  </si>
  <si>
    <t>W1K2383801F188441</t>
  </si>
  <si>
    <t>2024/8/22 11:40</t>
  </si>
  <si>
    <t>240710134992wc</t>
  </si>
  <si>
    <t>W1N1671491A584571</t>
  </si>
  <si>
    <t>24070612569c73</t>
  </si>
  <si>
    <t>LE42131551L800139</t>
  </si>
  <si>
    <t>2407021546eao7</t>
  </si>
  <si>
    <t>LE42061411L129337</t>
  </si>
  <si>
    <t>240707090344qq</t>
  </si>
  <si>
    <t>LE42531841L720205</t>
  </si>
  <si>
    <t>24071812093cs2</t>
  </si>
  <si>
    <t>LE42477441L170028</t>
  </si>
  <si>
    <t>2407181156cpq0</t>
  </si>
  <si>
    <t>LE42141461L053635</t>
  </si>
  <si>
    <t>2407211134faiw</t>
  </si>
  <si>
    <t>LE42476441N150571</t>
  </si>
  <si>
    <t>2407291128ujm7</t>
  </si>
  <si>
    <t>LE42436021L031129</t>
  </si>
  <si>
    <t>2024/7/29 12:20</t>
  </si>
  <si>
    <t>2408051154f7qm</t>
  </si>
  <si>
    <t>W1K2053771G110416</t>
  </si>
  <si>
    <t>2408131301p0rm</t>
  </si>
  <si>
    <t>LE42437091L022494</t>
  </si>
  <si>
    <t>24070611575h3o</t>
  </si>
  <si>
    <t>LE42531841L915462</t>
  </si>
  <si>
    <t>2407100914enfb</t>
  </si>
  <si>
    <t>LE42131831L871422</t>
  </si>
  <si>
    <t>2407220937jpd2</t>
  </si>
  <si>
    <t>W1K2231571A266865</t>
  </si>
  <si>
    <t>2408171533ijmn</t>
  </si>
  <si>
    <t>2408110859p5a2</t>
  </si>
  <si>
    <t>W1N1679671A469491</t>
  </si>
  <si>
    <t>2407281455q68g</t>
  </si>
  <si>
    <t>LE42131831L833913</t>
  </si>
  <si>
    <t>24083015343s3f</t>
  </si>
  <si>
    <t>LE42437021L031511</t>
  </si>
  <si>
    <t>2024/8/30 15:38</t>
  </si>
  <si>
    <t>2408291109jg5n</t>
  </si>
  <si>
    <t>LE42141501L067753</t>
  </si>
  <si>
    <t>240717094062op</t>
  </si>
  <si>
    <t>W1N1671541A556161</t>
  </si>
  <si>
    <t>24071312348qr1</t>
  </si>
  <si>
    <t>W1K2239611A061506</t>
  </si>
  <si>
    <t>2024/7/13 12:36</t>
  </si>
  <si>
    <t>2408090835ute5</t>
  </si>
  <si>
    <t>LE42531841L816205</t>
  </si>
  <si>
    <t>2408191658rkdk</t>
  </si>
  <si>
    <t>LE42476441N197525</t>
  </si>
  <si>
    <t>24071409505r9v</t>
  </si>
  <si>
    <t>LE42061421L028508</t>
  </si>
  <si>
    <t>2407191601geav</t>
  </si>
  <si>
    <t>LE42131831L979263</t>
  </si>
  <si>
    <t>2024/7/19 16:45</t>
  </si>
  <si>
    <t>240813133289jo</t>
  </si>
  <si>
    <t>LE42531811L880223</t>
  </si>
  <si>
    <t>24071313259sw6</t>
  </si>
  <si>
    <t>LE42531811L783827</t>
  </si>
  <si>
    <t>2024/7/13 15:02</t>
  </si>
  <si>
    <t>2407111111i0c0</t>
  </si>
  <si>
    <t>W1K2239611A051369</t>
  </si>
  <si>
    <t>2024/7/19 10:31</t>
  </si>
  <si>
    <t>2407031326ckc9</t>
  </si>
  <si>
    <t>LE42951211N004689</t>
  </si>
  <si>
    <t>2408201318r3ph</t>
  </si>
  <si>
    <t>LE42531811L741680</t>
  </si>
  <si>
    <t>2024/8/20 17:24</t>
  </si>
  <si>
    <t>2407241351ubbv</t>
  </si>
  <si>
    <t>W1K2363501F008035</t>
  </si>
  <si>
    <t>2408011139tgm8</t>
  </si>
  <si>
    <t>LE42131831L713000</t>
  </si>
  <si>
    <t>2024/8/1 11:59</t>
  </si>
  <si>
    <t>2407161208idob</t>
  </si>
  <si>
    <t>W1K2231571A132741</t>
  </si>
  <si>
    <t>2024/7/16 18:50</t>
  </si>
  <si>
    <t>24071908406qe7</t>
  </si>
  <si>
    <t>W1N1671491A560461</t>
  </si>
  <si>
    <t>2024/7/19 14:15</t>
  </si>
  <si>
    <t>2408051015w7tt</t>
  </si>
  <si>
    <t>LE42141461L071537</t>
  </si>
  <si>
    <t>24071508305q2a</t>
  </si>
  <si>
    <t>LE42951211N000613</t>
  </si>
  <si>
    <t>2024/7/15 08:24</t>
  </si>
  <si>
    <t>24072508539vf4</t>
  </si>
  <si>
    <t>W1K2231561A181306</t>
  </si>
  <si>
    <t>2407251506wn15</t>
  </si>
  <si>
    <t>LE42476871N057974</t>
  </si>
  <si>
    <t>2024/7/26 16:58</t>
  </si>
  <si>
    <t>2407081123noi0</t>
  </si>
  <si>
    <t>W1K2231571A091236</t>
  </si>
  <si>
    <t>2407061204bvbu</t>
  </si>
  <si>
    <t>LE42131551L865168</t>
  </si>
  <si>
    <t>24071114244q60</t>
  </si>
  <si>
    <t>W1K2231561A099962</t>
  </si>
  <si>
    <t>24071611388r2a</t>
  </si>
  <si>
    <t>W1N1671461B083120</t>
  </si>
  <si>
    <t>2408191058siwv</t>
  </si>
  <si>
    <t>LE42531811L810365</t>
  </si>
  <si>
    <t>2024/8/19 11:02</t>
  </si>
  <si>
    <t>24082315171d53</t>
  </si>
  <si>
    <t>LE42131551L893282</t>
  </si>
  <si>
    <t>24071810152djf</t>
  </si>
  <si>
    <t>W1K2231591A062612</t>
  </si>
  <si>
    <t>240705102749kp</t>
  </si>
  <si>
    <t>W1K2231571A088282</t>
  </si>
  <si>
    <t>2408141653574c</t>
  </si>
  <si>
    <t>LE42131831L710262</t>
  </si>
  <si>
    <t>2024/8/14 18:24</t>
  </si>
  <si>
    <t>2407211200pb93</t>
  </si>
  <si>
    <t>LE42476871N184878</t>
  </si>
  <si>
    <t>2024/7/23 16:36</t>
  </si>
  <si>
    <t>2408090918tf6s</t>
  </si>
  <si>
    <t>LE42061421L241081</t>
  </si>
  <si>
    <t>2408171546hkbq</t>
  </si>
  <si>
    <t>W1K2231561A209370</t>
  </si>
  <si>
    <t>24080715284jrf</t>
  </si>
  <si>
    <t>W1N1679591A562515</t>
  </si>
  <si>
    <t>2407031700e18q</t>
  </si>
  <si>
    <t>LE42938911L026601</t>
  </si>
  <si>
    <t>2407120913wfrs</t>
  </si>
  <si>
    <t>LE42531841L922798</t>
  </si>
  <si>
    <t>2408111139aw17</t>
  </si>
  <si>
    <t>LE42061421L431843</t>
  </si>
  <si>
    <t>2407161330bhhq</t>
  </si>
  <si>
    <t>LE42131831L777545</t>
  </si>
  <si>
    <t>2408091002f1qp</t>
  </si>
  <si>
    <t>LE42131831L902143</t>
  </si>
  <si>
    <t>2408080906mpsv</t>
  </si>
  <si>
    <t>LE41779871L251209</t>
  </si>
  <si>
    <t>2408170943m61d</t>
  </si>
  <si>
    <t>LE42131831L884223</t>
  </si>
  <si>
    <t>2408151110u03o</t>
  </si>
  <si>
    <t>W1K2384801F173523</t>
  </si>
  <si>
    <t>2407231327ugh9</t>
  </si>
  <si>
    <t>LE42061421L278865</t>
  </si>
  <si>
    <t>24080116237c79</t>
  </si>
  <si>
    <t>W1N1671491A642460</t>
  </si>
  <si>
    <t>240710141197ji</t>
  </si>
  <si>
    <t>LE42061541L270818</t>
  </si>
  <si>
    <t>2407091336od4g</t>
  </si>
  <si>
    <t>W1K2239611A126964</t>
  </si>
  <si>
    <t>2024/7/9 14:02</t>
  </si>
  <si>
    <t>2408291548b1ow</t>
  </si>
  <si>
    <t>LE42531841L914381</t>
  </si>
  <si>
    <t>2024/8/29 16:03</t>
  </si>
  <si>
    <t>2024/8/29 16:48</t>
  </si>
  <si>
    <t>24070111109ntj</t>
  </si>
  <si>
    <t>LE42531841L817178</t>
  </si>
  <si>
    <t>2408011822mc2n</t>
  </si>
  <si>
    <t>LE42531841L804996</t>
  </si>
  <si>
    <t>2408061044eatr</t>
  </si>
  <si>
    <t>W1N4632761X449956</t>
  </si>
  <si>
    <t>24071215263p25</t>
  </si>
  <si>
    <t>LE42531841L859196</t>
  </si>
  <si>
    <t>24071115578qh7</t>
  </si>
  <si>
    <t>LE42477441L166856</t>
  </si>
  <si>
    <t>2024/7/19 16:23</t>
  </si>
  <si>
    <t>2407251005furr</t>
  </si>
  <si>
    <t>LE42531841L854296</t>
  </si>
  <si>
    <t>2407280954ij15</t>
  </si>
  <si>
    <t>W1N1671541A634083</t>
  </si>
  <si>
    <t>2024/7/28 09:54</t>
  </si>
  <si>
    <t>2407061532s0rp</t>
  </si>
  <si>
    <t>W1N2539641G098528</t>
  </si>
  <si>
    <t>2407291003imn8</t>
  </si>
  <si>
    <t>LE42951211N000601</t>
  </si>
  <si>
    <t>2408031314n9ri</t>
  </si>
  <si>
    <t>LE42531841L921885</t>
  </si>
  <si>
    <t>2407311125s9tq</t>
  </si>
  <si>
    <t>W1K2231591A048137</t>
  </si>
  <si>
    <t>2407281319f8q7</t>
  </si>
  <si>
    <t>W1N1679591B191623</t>
  </si>
  <si>
    <t>2024/7/28 13:19</t>
  </si>
  <si>
    <t>2408080807rvda</t>
  </si>
  <si>
    <t>LE42531841L891154</t>
  </si>
  <si>
    <t>2024/8/8 08:07</t>
  </si>
  <si>
    <t>2408231246j1a4</t>
  </si>
  <si>
    <t>LE42531811L895538</t>
  </si>
  <si>
    <t>2024/8/25 16:26</t>
  </si>
  <si>
    <t>2408141730juvv</t>
  </si>
  <si>
    <t>LE42131551L839273</t>
  </si>
  <si>
    <t>2408111453fd9g</t>
  </si>
  <si>
    <t>LE42131831L974921</t>
  </si>
  <si>
    <t>24072913445s14</t>
  </si>
  <si>
    <t>W1N1671571A510900</t>
  </si>
  <si>
    <t>2408171436ifcw</t>
  </si>
  <si>
    <t>LE42061421L273112</t>
  </si>
  <si>
    <t>2024/8/17 14:45</t>
  </si>
  <si>
    <t>2408250921b4dv</t>
  </si>
  <si>
    <t>LE42131831L703426</t>
  </si>
  <si>
    <t>24081611160wg1</t>
  </si>
  <si>
    <t>W1K2239611A045736</t>
  </si>
  <si>
    <t>2024/8/16 11:16</t>
  </si>
  <si>
    <t>24080111401h84</t>
  </si>
  <si>
    <t>LE42061421L053752</t>
  </si>
  <si>
    <t>2407041739e21d</t>
  </si>
  <si>
    <t>W1N2966241A004759</t>
  </si>
  <si>
    <t>24073110441ff8</t>
  </si>
  <si>
    <t>W1K2239611A054931</t>
  </si>
  <si>
    <t>2407291306s21e</t>
  </si>
  <si>
    <t>W1N1679591A565711</t>
  </si>
  <si>
    <t>24080809116oim</t>
  </si>
  <si>
    <t>W1N1679671A675670</t>
  </si>
  <si>
    <t>2407041058c5nn</t>
  </si>
  <si>
    <t>W1N1679591A556600</t>
  </si>
  <si>
    <t>2407081259b54h</t>
  </si>
  <si>
    <t>W1N1679591A973566</t>
  </si>
  <si>
    <t>2024/7/8 13:57</t>
  </si>
  <si>
    <t>2407091019cjg9</t>
  </si>
  <si>
    <t>LE42531841L718969</t>
  </si>
  <si>
    <t>2024/7/9 10:17</t>
  </si>
  <si>
    <t>2024/7/9 13:33</t>
  </si>
  <si>
    <t>2407171410tm7i</t>
  </si>
  <si>
    <t>LE42131551L887622</t>
  </si>
  <si>
    <t>2407310903q8ct</t>
  </si>
  <si>
    <t>LE42061421L201308</t>
  </si>
  <si>
    <t>2024/8/3 11:05</t>
  </si>
  <si>
    <t>2408161151twij</t>
  </si>
  <si>
    <t>LE42938901L027867</t>
  </si>
  <si>
    <t>2024/8/16 11:44</t>
  </si>
  <si>
    <t>2024/8/17 12:57</t>
  </si>
  <si>
    <t>24080812535smf</t>
  </si>
  <si>
    <t>LE42531841L859330</t>
  </si>
  <si>
    <t>24072717155qhi</t>
  </si>
  <si>
    <t>W1K2470871J289151</t>
  </si>
  <si>
    <t>2024/7/28 09:32</t>
  </si>
  <si>
    <t>24070109573v5k</t>
  </si>
  <si>
    <t>LE42531811L790838</t>
  </si>
  <si>
    <t>2024/7/1 09:57</t>
  </si>
  <si>
    <t>2408011049bqhs</t>
  </si>
  <si>
    <t>W1N1671541A634978</t>
  </si>
  <si>
    <t>2407241146648j</t>
  </si>
  <si>
    <t>LE42541511L091119</t>
  </si>
  <si>
    <t>2024/7/24 11:53</t>
  </si>
  <si>
    <t>240712144321q0</t>
  </si>
  <si>
    <t>LE42531811L887578</t>
  </si>
  <si>
    <t>2024/7/13 17:37</t>
  </si>
  <si>
    <t>24071815121kuh</t>
  </si>
  <si>
    <t>LE42531841L796222</t>
  </si>
  <si>
    <t>24081908266ff2</t>
  </si>
  <si>
    <t>LE42541511L062397</t>
  </si>
  <si>
    <t>2407111401v289</t>
  </si>
  <si>
    <t>LE42476881L073065</t>
  </si>
  <si>
    <t>2024/7/11 14:43</t>
  </si>
  <si>
    <t>2407191116u6b6</t>
  </si>
  <si>
    <t>LE42477871L138947</t>
  </si>
  <si>
    <t>2407190924iack</t>
  </si>
  <si>
    <t>24082315356rtq</t>
  </si>
  <si>
    <t>W1N1679871A482934</t>
  </si>
  <si>
    <t>2024/8/24 08:40</t>
  </si>
  <si>
    <t>2407301329e2tf</t>
  </si>
  <si>
    <t>W1K2239611A058529</t>
  </si>
  <si>
    <t>24080510041460</t>
  </si>
  <si>
    <t>LE42437021L047246</t>
  </si>
  <si>
    <t>2407210839htgk</t>
  </si>
  <si>
    <t>W1K2130831B052223</t>
  </si>
  <si>
    <t>2024/7/21 09:03</t>
  </si>
  <si>
    <t>2407270938k6mm</t>
  </si>
  <si>
    <t>LE42051771L917357</t>
  </si>
  <si>
    <t>2407140937cjrj</t>
  </si>
  <si>
    <t>LE42131831M001803</t>
  </si>
  <si>
    <t>2408021542u9a0</t>
  </si>
  <si>
    <t>LE42131831L902951</t>
  </si>
  <si>
    <t>2024/8/8 08:36</t>
  </si>
  <si>
    <t>2024/8/8 09:03</t>
  </si>
  <si>
    <t>24071013043ppk</t>
  </si>
  <si>
    <t>LE42131831L827810</t>
  </si>
  <si>
    <t>24081711348bh7</t>
  </si>
  <si>
    <t>LE42131831L741526</t>
  </si>
  <si>
    <t>2407181750hgbo</t>
  </si>
  <si>
    <t>LE42531811L873802</t>
  </si>
  <si>
    <t>2407161136npn8</t>
  </si>
  <si>
    <t>LE42531841L725152</t>
  </si>
  <si>
    <t>2408290940vt8o</t>
  </si>
  <si>
    <t>LE42531841L738472</t>
  </si>
  <si>
    <t>2408241411k9tu</t>
  </si>
  <si>
    <t>LE41779871L299350</t>
  </si>
  <si>
    <t>2024/8/24 15:08</t>
  </si>
  <si>
    <t>24071711344s00</t>
  </si>
  <si>
    <t>LE42541471L117375</t>
  </si>
  <si>
    <t>24080910350hww</t>
  </si>
  <si>
    <t>LE42061421L377265</t>
  </si>
  <si>
    <t>2408131050sdkn</t>
  </si>
  <si>
    <t>W1K2231561A199243</t>
  </si>
  <si>
    <t>2408050858ogoe</t>
  </si>
  <si>
    <t>W1K2050641R641345</t>
  </si>
  <si>
    <t>2407070858vwu3</t>
  </si>
  <si>
    <t>W1N1679591A547168</t>
  </si>
  <si>
    <t>24071812508e9q</t>
  </si>
  <si>
    <t>LE42131831L694501</t>
  </si>
  <si>
    <t>2024/7/18 13:12</t>
  </si>
  <si>
    <t>240817084885fq</t>
  </si>
  <si>
    <t>W1N1671451B030257</t>
  </si>
  <si>
    <t>2407030920c1s8</t>
  </si>
  <si>
    <t>LE42131831L771697</t>
  </si>
  <si>
    <t>2407141430ffov</t>
  </si>
  <si>
    <t>LE42531811L927484</t>
  </si>
  <si>
    <t>2407201442ojg1</t>
  </si>
  <si>
    <t>W1N1679591A973474</t>
  </si>
  <si>
    <t>2408130811qeud</t>
  </si>
  <si>
    <t>LE42946121N010663</t>
  </si>
  <si>
    <t>240710121806eg</t>
  </si>
  <si>
    <t>W1N1671491A651944</t>
  </si>
  <si>
    <t>2024/7/15 19:29</t>
  </si>
  <si>
    <t>2408080952j3th</t>
  </si>
  <si>
    <t>W1N1679591A473300</t>
  </si>
  <si>
    <t>2407061046n7ed</t>
  </si>
  <si>
    <t>LE42531841L890776</t>
  </si>
  <si>
    <t>24070713395r0e</t>
  </si>
  <si>
    <t>LE42061421L430422</t>
  </si>
  <si>
    <t>2408301112nea6</t>
  </si>
  <si>
    <t>LE42061421L209509</t>
  </si>
  <si>
    <t>24082210195wmd</t>
  </si>
  <si>
    <t>W1N1671491A641607</t>
  </si>
  <si>
    <t>2408230916c8a1</t>
  </si>
  <si>
    <t>LE42531811L862480</t>
  </si>
  <si>
    <t>2407091636b673</t>
  </si>
  <si>
    <t>2024/7/9 16:48</t>
  </si>
  <si>
    <t>2408101604ctj2</t>
  </si>
  <si>
    <t>LE42476841N033566</t>
  </si>
  <si>
    <t>2024/8/10 18:17</t>
  </si>
  <si>
    <t>2407041532asti</t>
  </si>
  <si>
    <t>LE42131831L936446</t>
  </si>
  <si>
    <t>2408121419j3ph</t>
  </si>
  <si>
    <t>W1N1671491A519877</t>
  </si>
  <si>
    <t>2408120858v58r</t>
  </si>
  <si>
    <t>LE42531811L752365</t>
  </si>
  <si>
    <t>2408271400o20o</t>
  </si>
  <si>
    <t>LE42531811L878098</t>
  </si>
  <si>
    <t>2024/8/27 18:29</t>
  </si>
  <si>
    <t>2407200953pb8h</t>
  </si>
  <si>
    <t>LE42531841L842193</t>
  </si>
  <si>
    <t>2024/7/20 12:58</t>
  </si>
  <si>
    <t>2408021114ts6r</t>
  </si>
  <si>
    <t>W1K2239611A265912</t>
  </si>
  <si>
    <t>2024/8/10 12:42</t>
  </si>
  <si>
    <t>2407181317hiog</t>
  </si>
  <si>
    <t>LE42531811L857765</t>
  </si>
  <si>
    <t>2408181020tik9</t>
  </si>
  <si>
    <t>W1K2231571A136832</t>
  </si>
  <si>
    <t>2407241505si6g</t>
  </si>
  <si>
    <t>LE42476871N032782</t>
  </si>
  <si>
    <t>2407090956n9mm</t>
  </si>
  <si>
    <t>W1K2231561A122161</t>
  </si>
  <si>
    <t>2407131257vhro</t>
  </si>
  <si>
    <t>LE42531811L752616</t>
  </si>
  <si>
    <t>2024/7/13 14:55</t>
  </si>
  <si>
    <t>2407181428m9n0</t>
  </si>
  <si>
    <t>W1K2383831F194365</t>
  </si>
  <si>
    <t>2407160955b3q9</t>
  </si>
  <si>
    <t>W1N1671571A956005</t>
  </si>
  <si>
    <t>2408231106rd4s</t>
  </si>
  <si>
    <t>W1K2231561A078308</t>
  </si>
  <si>
    <t>2024/8/23 18:27</t>
  </si>
  <si>
    <t>2408231148dia0</t>
  </si>
  <si>
    <t>LE42131831L698990</t>
  </si>
  <si>
    <t>2407211035sqd1</t>
  </si>
  <si>
    <t>LE42131831L817613</t>
  </si>
  <si>
    <t>2024/7/21 11:51</t>
  </si>
  <si>
    <t>2407131207h8ad</t>
  </si>
  <si>
    <t>LE42531841L799649</t>
  </si>
  <si>
    <t>2408221415wrur</t>
  </si>
  <si>
    <t>LE42131551L729108</t>
  </si>
  <si>
    <t>2024/8/22 15:07</t>
  </si>
  <si>
    <t>2408161128qfk9</t>
  </si>
  <si>
    <t>LE42131831L863427</t>
  </si>
  <si>
    <t>2407121707sigm</t>
  </si>
  <si>
    <t>LE42050771L884840</t>
  </si>
  <si>
    <t>2024/7/12 18:25</t>
  </si>
  <si>
    <t>2407161118duk4</t>
  </si>
  <si>
    <t>LE42531841L782305</t>
  </si>
  <si>
    <t>2408121750cim5</t>
  </si>
  <si>
    <t>LE42131831L925835</t>
  </si>
  <si>
    <t>2408081544ro9p</t>
  </si>
  <si>
    <t>LE42476871N179486</t>
  </si>
  <si>
    <t>2407161021tjq5</t>
  </si>
  <si>
    <t>LE42131831L890080</t>
  </si>
  <si>
    <t>2024/7/16 14:05</t>
  </si>
  <si>
    <t>2408060827q4f4</t>
  </si>
  <si>
    <t>2408040940ma9g</t>
  </si>
  <si>
    <t>LE42476441N115569</t>
  </si>
  <si>
    <t>24070711314hiw</t>
  </si>
  <si>
    <t>LE42131831L699181</t>
  </si>
  <si>
    <t>2024/7/7 11:34</t>
  </si>
  <si>
    <t>2024/7/8 11:52</t>
  </si>
  <si>
    <t>2407101417cvca</t>
  </si>
  <si>
    <t>LE42131831L740437</t>
  </si>
  <si>
    <t>2407271046hnas</t>
  </si>
  <si>
    <t>LE42531811L916758</t>
  </si>
  <si>
    <t>2407251059kgi6</t>
  </si>
  <si>
    <t>LE42531841L755463</t>
  </si>
  <si>
    <t>24072814469u9b</t>
  </si>
  <si>
    <t>W1K2231611A060751</t>
  </si>
  <si>
    <t>2024/8/3 06:00</t>
  </si>
  <si>
    <t>24071509440bqm</t>
  </si>
  <si>
    <t>LE42131831L706267</t>
  </si>
  <si>
    <t>2408201008fkoh</t>
  </si>
  <si>
    <t>LE42476871N150845</t>
  </si>
  <si>
    <t>2408280856meuo</t>
  </si>
  <si>
    <t>24072915096qcp</t>
  </si>
  <si>
    <t>LE42131831L706224</t>
  </si>
  <si>
    <t>2024/7/29 15:09</t>
  </si>
  <si>
    <t>240816085451kf</t>
  </si>
  <si>
    <t>LE42131831L839984</t>
  </si>
  <si>
    <t>2407180933oggg</t>
  </si>
  <si>
    <t>LE42061421L273792</t>
  </si>
  <si>
    <t>240726110879r1</t>
  </si>
  <si>
    <t>W1N1671491A642530</t>
  </si>
  <si>
    <t>2407191028go0w</t>
  </si>
  <si>
    <t>LE42531811L776076</t>
  </si>
  <si>
    <t>2408161348fvvd</t>
  </si>
  <si>
    <t>LE42061421L209604</t>
  </si>
  <si>
    <t>2407110959tdgn</t>
  </si>
  <si>
    <t>LE42051761L898847</t>
  </si>
  <si>
    <t>24071316075f9r</t>
  </si>
  <si>
    <t>W1K2231571A241786</t>
  </si>
  <si>
    <t>240808134090b2</t>
  </si>
  <si>
    <t>LE42131831M010606</t>
  </si>
  <si>
    <t>24071312478wgt</t>
  </si>
  <si>
    <t>LE42061411L086946</t>
  </si>
  <si>
    <t>2407191021twqd</t>
  </si>
  <si>
    <t>W1K2231591A050584</t>
  </si>
  <si>
    <t>2408191046kpra</t>
  </si>
  <si>
    <t>LE42541511L044404</t>
  </si>
  <si>
    <t>2408181524id2c</t>
  </si>
  <si>
    <t>LE41779871L323153</t>
  </si>
  <si>
    <t>2024/8/21 13:39</t>
  </si>
  <si>
    <t>2408161445w0uu</t>
  </si>
  <si>
    <t>LE42131801L855066</t>
  </si>
  <si>
    <t>2408261410i4he</t>
  </si>
  <si>
    <t>LE42531841L776625</t>
  </si>
  <si>
    <t>2407271047sm90</t>
  </si>
  <si>
    <t>W1N1679891B076338</t>
  </si>
  <si>
    <t>24082611264t6u</t>
  </si>
  <si>
    <t>LE42131831L844016</t>
  </si>
  <si>
    <t>2407221344732r</t>
  </si>
  <si>
    <t>LE42531841L827289</t>
  </si>
  <si>
    <t>24070812137ons</t>
  </si>
  <si>
    <t>LE42531811L823410</t>
  </si>
  <si>
    <t>24080509027ek8</t>
  </si>
  <si>
    <t>W1N1671541A694249</t>
  </si>
  <si>
    <t>2408211059mnm2</t>
  </si>
  <si>
    <t>LE42531811L792393</t>
  </si>
  <si>
    <t>2024/8/21 11:19</t>
  </si>
  <si>
    <t>2024/8/21 15:31</t>
  </si>
  <si>
    <t>24072109439new</t>
  </si>
  <si>
    <t>LE42131831L839558</t>
  </si>
  <si>
    <t>24080111204kr5</t>
  </si>
  <si>
    <t>LE42531811L748414</t>
  </si>
  <si>
    <t>2407181509t6j3</t>
  </si>
  <si>
    <t>LE42131831L922022</t>
  </si>
  <si>
    <t>2024/7/19 16:11</t>
  </si>
  <si>
    <t>24071318263sh8</t>
  </si>
  <si>
    <t>LE42437021L046620</t>
  </si>
  <si>
    <t>2407290840hnb1</t>
  </si>
  <si>
    <t>W1K2231591A040445</t>
  </si>
  <si>
    <t>2024/7/29 09:09</t>
  </si>
  <si>
    <t>2024/7/30 20:30</t>
  </si>
  <si>
    <t>2408291610u4ju</t>
  </si>
  <si>
    <t>LE42131831L900396</t>
  </si>
  <si>
    <t>2407071035kkaw</t>
  </si>
  <si>
    <t>LE42531841L758006</t>
  </si>
  <si>
    <t>24071708448hd0</t>
  </si>
  <si>
    <t>LE42531811L754682</t>
  </si>
  <si>
    <t>2024/7/17 08:44</t>
  </si>
  <si>
    <t>24081710019skn</t>
  </si>
  <si>
    <t>LE42951211N013864</t>
  </si>
  <si>
    <t>2407180847iatt</t>
  </si>
  <si>
    <t>LE42131551L684499</t>
  </si>
  <si>
    <t>24081613570vtg</t>
  </si>
  <si>
    <t>LE42946121N002994</t>
  </si>
  <si>
    <t>2024/8/16 15:55</t>
  </si>
  <si>
    <t>2407150834550a</t>
  </si>
  <si>
    <t>LE42531841L863719</t>
  </si>
  <si>
    <t>2407171221qreh</t>
  </si>
  <si>
    <t>W1K2231561A236146</t>
  </si>
  <si>
    <t>2408190927ucku</t>
  </si>
  <si>
    <t>LE42531841L939598</t>
  </si>
  <si>
    <t>2407301234qhm6</t>
  </si>
  <si>
    <t>W1K2239611A083247</t>
  </si>
  <si>
    <t>2024/7/30 17:33</t>
  </si>
  <si>
    <t>2408101442rfnr</t>
  </si>
  <si>
    <t>LE42531841L870542</t>
  </si>
  <si>
    <t>2408191526mmtp</t>
  </si>
  <si>
    <t>LE42531811L730758</t>
  </si>
  <si>
    <t>2024/8/19 18:42</t>
  </si>
  <si>
    <t>2407041345u8r5</t>
  </si>
  <si>
    <t>2024/7/4 16:03</t>
  </si>
  <si>
    <t>2407230832arnw</t>
  </si>
  <si>
    <t>LE42531841L808670</t>
  </si>
  <si>
    <t>2407101432dk6u</t>
  </si>
  <si>
    <t>W1K2231571A117809</t>
  </si>
  <si>
    <t>2407191520ajmi</t>
  </si>
  <si>
    <t>LE42131831L901191</t>
  </si>
  <si>
    <t>2408241449g06o</t>
  </si>
  <si>
    <t>LE42131551L913307</t>
  </si>
  <si>
    <t>2407262146a4d6</t>
  </si>
  <si>
    <t>LE42141461L055843</t>
  </si>
  <si>
    <t>2024/8/7 20:43</t>
  </si>
  <si>
    <t>2407301646bcqj</t>
  </si>
  <si>
    <t>LE42051771L902455</t>
  </si>
  <si>
    <t>2024/7/30 17:20</t>
  </si>
  <si>
    <t>2407141057nems</t>
  </si>
  <si>
    <t>W1K2231561A150369</t>
  </si>
  <si>
    <t>24081409464im3</t>
  </si>
  <si>
    <t>LE42531811L880733</t>
  </si>
  <si>
    <t>2024/8/14 15:25</t>
  </si>
  <si>
    <t>2407211427u130</t>
  </si>
  <si>
    <t>LE42531841L937632</t>
  </si>
  <si>
    <t>2407181343wejc</t>
  </si>
  <si>
    <t>LE42051771L906190</t>
  </si>
  <si>
    <t>2407191213fqc6</t>
  </si>
  <si>
    <t>LE42131831L790854</t>
  </si>
  <si>
    <t>2407191438cp2e</t>
  </si>
  <si>
    <t>W1N1671571A998788</t>
  </si>
  <si>
    <t>2408051524r3hb</t>
  </si>
  <si>
    <t>LE42541511L072490</t>
  </si>
  <si>
    <t>24072011012bk9</t>
  </si>
  <si>
    <t>W1K2050641R603877</t>
  </si>
  <si>
    <t>2407191321uc6q</t>
  </si>
  <si>
    <t>LE42476441N173707</t>
  </si>
  <si>
    <t>2407201009id3g</t>
  </si>
  <si>
    <t>LE42131831L744276</t>
  </si>
  <si>
    <t>2024/7/20 10:09</t>
  </si>
  <si>
    <t>2407270841motj</t>
  </si>
  <si>
    <t>LE42541471L037136</t>
  </si>
  <si>
    <t>240724134200th</t>
  </si>
  <si>
    <t>W1N1671491A482370</t>
  </si>
  <si>
    <t>2024/8/3 18:59</t>
  </si>
  <si>
    <t>24080517256vje</t>
  </si>
  <si>
    <t>LE42531811L736084</t>
  </si>
  <si>
    <t>2024/8/6 08:46</t>
  </si>
  <si>
    <t>2408061116bgkd</t>
  </si>
  <si>
    <t>LE41779871L190765</t>
  </si>
  <si>
    <t>2407061130cbpa</t>
  </si>
  <si>
    <t>LE42141461L106083</t>
  </si>
  <si>
    <t>2408031212g2hc</t>
  </si>
  <si>
    <t>LE42541471L113893</t>
  </si>
  <si>
    <t>2024/8/4 12:51</t>
  </si>
  <si>
    <t>2408181443kq8c</t>
  </si>
  <si>
    <t>W1K1770531N281428</t>
  </si>
  <si>
    <t>2407161409dv0v</t>
  </si>
  <si>
    <t>W1N1671571B079576</t>
  </si>
  <si>
    <t>2408151413ht0d</t>
  </si>
  <si>
    <t>LE42531811L736506</t>
  </si>
  <si>
    <t>2407150839tt65</t>
  </si>
  <si>
    <t>W1K2231571A265233</t>
  </si>
  <si>
    <t>2024/7/15 08:51</t>
  </si>
  <si>
    <t>2407140938p91p</t>
  </si>
  <si>
    <t>W1N1671491A621638</t>
  </si>
  <si>
    <t>2407240926sgqk</t>
  </si>
  <si>
    <t>W1N1671451B119868</t>
  </si>
  <si>
    <t>2407171439d6ka</t>
  </si>
  <si>
    <t>W1N4632601X480423</t>
  </si>
  <si>
    <t>2407011449wwsq</t>
  </si>
  <si>
    <t>W1N1671541A841414</t>
  </si>
  <si>
    <t>2407190916i6k0</t>
  </si>
  <si>
    <t>LE42050771L885125</t>
  </si>
  <si>
    <t>24072008491kei</t>
  </si>
  <si>
    <t>LE42531841L771736</t>
  </si>
  <si>
    <t>240708085220pa</t>
  </si>
  <si>
    <t>LE42131831L965904</t>
  </si>
  <si>
    <t>2024/7/8 17:01</t>
  </si>
  <si>
    <t>2407121105ekmt</t>
  </si>
  <si>
    <t>W1N1671611B090375</t>
  </si>
  <si>
    <t>2407181243c4q6</t>
  </si>
  <si>
    <t>LE42541471L051548</t>
  </si>
  <si>
    <t>24072309255qhb</t>
  </si>
  <si>
    <t>LE42531811L828671</t>
  </si>
  <si>
    <t>240720114513ui</t>
  </si>
  <si>
    <t>LE42131831L776702</t>
  </si>
  <si>
    <t>2024/7/20 11:42</t>
  </si>
  <si>
    <t>2407261339c3cc</t>
  </si>
  <si>
    <t>LE42531811L810540</t>
  </si>
  <si>
    <t>2407121123sdbi</t>
  </si>
  <si>
    <t>W1N1673491A748442</t>
  </si>
  <si>
    <t>24080911434mc8</t>
  </si>
  <si>
    <t>LE42131831L869202</t>
  </si>
  <si>
    <t>240715094357ks</t>
  </si>
  <si>
    <t>W1K2239611A078812</t>
  </si>
  <si>
    <t>24071409342p5n</t>
  </si>
  <si>
    <t>LE42131551L758184</t>
  </si>
  <si>
    <t>2407191529n4dv</t>
  </si>
  <si>
    <t>W1N1679591A590066</t>
  </si>
  <si>
    <t>24082214127pq7</t>
  </si>
  <si>
    <t>LE42541471L084150</t>
  </si>
  <si>
    <t>2407141154uf81</t>
  </si>
  <si>
    <t>LE42477441L179415</t>
  </si>
  <si>
    <t>2407231315a470</t>
  </si>
  <si>
    <t>LE42131831L706926</t>
  </si>
  <si>
    <t>24082512433as6</t>
  </si>
  <si>
    <t>LE42531811L819280</t>
  </si>
  <si>
    <t>2407161007adsc</t>
  </si>
  <si>
    <t>LE42531811L729124</t>
  </si>
  <si>
    <t>2408071307a05i</t>
  </si>
  <si>
    <t>LE42531841L736804</t>
  </si>
  <si>
    <t>2024/8/7 13:09</t>
  </si>
  <si>
    <t>2408080950stug</t>
  </si>
  <si>
    <t>W1K2239611A112537</t>
  </si>
  <si>
    <t>24082118446c65</t>
  </si>
  <si>
    <t>W1K2470871J467330</t>
  </si>
  <si>
    <t>2407161017c5wb</t>
  </si>
  <si>
    <t>W1N1679591A711905</t>
  </si>
  <si>
    <t>2024/7/16 15:44</t>
  </si>
  <si>
    <t>2408191509e795</t>
  </si>
  <si>
    <t>LE42476871N152275</t>
  </si>
  <si>
    <t>2407061413pwqr</t>
  </si>
  <si>
    <t>LE42131801L883066</t>
  </si>
  <si>
    <t>2024/7/6 16:18</t>
  </si>
  <si>
    <t>2407171504uqut</t>
  </si>
  <si>
    <t>W1N1679591A923523</t>
  </si>
  <si>
    <t>2024/7/17 19:30</t>
  </si>
  <si>
    <t>2407061556f9pe</t>
  </si>
  <si>
    <t>LE42131801L749564</t>
  </si>
  <si>
    <t>2407141415qdi6</t>
  </si>
  <si>
    <t>LE42531811L728752</t>
  </si>
  <si>
    <t>2407221802fsj3</t>
  </si>
  <si>
    <t>2024/7/23 09:58</t>
  </si>
  <si>
    <t>2407161008crer</t>
  </si>
  <si>
    <t>LE42531811L750837</t>
  </si>
  <si>
    <t>2407181405sq1a</t>
  </si>
  <si>
    <t>LE42531811L788848</t>
  </si>
  <si>
    <t>240722121062ir</t>
  </si>
  <si>
    <t>LE42141461L062687</t>
  </si>
  <si>
    <t>2024/7/22 14:35</t>
  </si>
  <si>
    <t>2407161358e080</t>
  </si>
  <si>
    <t>LE42141461L029699</t>
  </si>
  <si>
    <t>2024/7/20 12:44</t>
  </si>
  <si>
    <t>2408171110dckq</t>
  </si>
  <si>
    <t>LE42131831L929500</t>
  </si>
  <si>
    <t>2408081129tn2h</t>
  </si>
  <si>
    <t>LE42061421L236385</t>
  </si>
  <si>
    <t>2024/8/8 13:19</t>
  </si>
  <si>
    <t>2407200949ac7v</t>
  </si>
  <si>
    <t>LE42531811L730676</t>
  </si>
  <si>
    <t>2024/7/20 10:51</t>
  </si>
  <si>
    <t>2408150956ck3g</t>
  </si>
  <si>
    <t>W1N1671491A669263</t>
  </si>
  <si>
    <t>24082314183geg</t>
  </si>
  <si>
    <t>LE42531811L779182</t>
  </si>
  <si>
    <t>24073118349gmj</t>
  </si>
  <si>
    <t>W1N1671571B062129</t>
  </si>
  <si>
    <t>2407201110fo01</t>
  </si>
  <si>
    <t>LE42476441N139753</t>
  </si>
  <si>
    <t>2408021604jdua</t>
  </si>
  <si>
    <t>LE42061421L055297</t>
  </si>
  <si>
    <t>24071909199ti7</t>
  </si>
  <si>
    <t>240822093286bi</t>
  </si>
  <si>
    <t>W1N1671571A994828</t>
  </si>
  <si>
    <t>2024/8/22 10:39</t>
  </si>
  <si>
    <t>2407221145oj22</t>
  </si>
  <si>
    <t>LE42061421L357913</t>
  </si>
  <si>
    <t>2407241025pnjk</t>
  </si>
  <si>
    <t>W1N1671491A646364</t>
  </si>
  <si>
    <t>2024/7/24 18:15</t>
  </si>
  <si>
    <t>2407091346uwrj</t>
  </si>
  <si>
    <t>LE42531811L718259</t>
  </si>
  <si>
    <t>24072510024jea</t>
  </si>
  <si>
    <t>LE41779871L220656</t>
  </si>
  <si>
    <t>2024/7/26 10:12</t>
  </si>
  <si>
    <t>2024/7/26 18:02</t>
  </si>
  <si>
    <t>2408231118cund</t>
  </si>
  <si>
    <t>LE42131551L837695</t>
  </si>
  <si>
    <t>2407200959v0dd</t>
  </si>
  <si>
    <t>LE42061421L043100</t>
  </si>
  <si>
    <t>2407241402adb6</t>
  </si>
  <si>
    <t>LE42476871N038357</t>
  </si>
  <si>
    <t>24071218088ipw</t>
  </si>
  <si>
    <t>2408101025avva</t>
  </si>
  <si>
    <t>LE42061541L160158</t>
  </si>
  <si>
    <t>2024/8/11 20:17</t>
  </si>
  <si>
    <t>2024/8/13 12:46</t>
  </si>
  <si>
    <t>2407051130jdvd</t>
  </si>
  <si>
    <t>LE42141461L022150</t>
  </si>
  <si>
    <t>2024/7/5 18:34</t>
  </si>
  <si>
    <t>2024/7/5 20:47</t>
  </si>
  <si>
    <t>2407141850dd5u</t>
  </si>
  <si>
    <t>LE42531811L850151</t>
  </si>
  <si>
    <t>2407160916wpdn</t>
  </si>
  <si>
    <t>LE42131831L992356</t>
  </si>
  <si>
    <t>2408041113eg0i</t>
  </si>
  <si>
    <t>W1K2231561A145932</t>
  </si>
  <si>
    <t>240711162777eu</t>
  </si>
  <si>
    <t>LE42061541L136769</t>
  </si>
  <si>
    <t>2407271704m66i</t>
  </si>
  <si>
    <t>LE42938911L027653</t>
  </si>
  <si>
    <t>2407291307f2ep</t>
  </si>
  <si>
    <t>LE42531811L777344</t>
  </si>
  <si>
    <t>2408101114oiao</t>
  </si>
  <si>
    <t>LE42531841L734717</t>
  </si>
  <si>
    <t>2407120929c32f</t>
  </si>
  <si>
    <t>W1K2231571A132487</t>
  </si>
  <si>
    <t>2407090905u755</t>
  </si>
  <si>
    <t>LE42477841L144506</t>
  </si>
  <si>
    <t>2408201106dob1</t>
  </si>
  <si>
    <t>W1K2231571A114101</t>
  </si>
  <si>
    <t>2408100914iqf4</t>
  </si>
  <si>
    <t>LE42541471L120892</t>
  </si>
  <si>
    <t>2408211315695w</t>
  </si>
  <si>
    <t>LE42131831L762718</t>
  </si>
  <si>
    <t>2408271040q77t</t>
  </si>
  <si>
    <t>LE42531811L756469</t>
  </si>
  <si>
    <t>2407151350iefq</t>
  </si>
  <si>
    <t>W1N1671491A615492</t>
  </si>
  <si>
    <t>2024/7/16 15:22</t>
  </si>
  <si>
    <t>24072110069wfe</t>
  </si>
  <si>
    <t>LE42531841L782753</t>
  </si>
  <si>
    <t>2407071306p9p0</t>
  </si>
  <si>
    <t>LE42131551L716232</t>
  </si>
  <si>
    <t>2407181429ggkp</t>
  </si>
  <si>
    <t>LE42131831L798388</t>
  </si>
  <si>
    <t>2408231432u78m</t>
  </si>
  <si>
    <t>LE42131831L849297</t>
  </si>
  <si>
    <t>240810125733gg</t>
  </si>
  <si>
    <t>LE42531841L737570</t>
  </si>
  <si>
    <t>2024/8/10 17:31</t>
  </si>
  <si>
    <t>2408141309qfnr</t>
  </si>
  <si>
    <t>LE42061421L260815</t>
  </si>
  <si>
    <t>2024/8/14 18:02</t>
  </si>
  <si>
    <t>2408261308h179</t>
  </si>
  <si>
    <t>W1N1679591A848136</t>
  </si>
  <si>
    <t>2024/8/26 13:15</t>
  </si>
  <si>
    <t>2407120851c34j</t>
  </si>
  <si>
    <t>LE42141461L053178</t>
  </si>
  <si>
    <t>2024/7/12 11:08</t>
  </si>
  <si>
    <t>240725113402r9</t>
  </si>
  <si>
    <t>LE42131551L924078</t>
  </si>
  <si>
    <t>2024/7/31 14:10</t>
  </si>
  <si>
    <t>24072809239r65</t>
  </si>
  <si>
    <t>LE42476871N045603</t>
  </si>
  <si>
    <t>2407121943q4f1</t>
  </si>
  <si>
    <t>LE42477841L137691</t>
  </si>
  <si>
    <t>2024/7/17 11:55</t>
  </si>
  <si>
    <t>2407200914922s</t>
  </si>
  <si>
    <t>LE42131551L758874</t>
  </si>
  <si>
    <t>2407111150bmq3</t>
  </si>
  <si>
    <t>LE42131831L696469</t>
  </si>
  <si>
    <t>24071314107sdf</t>
  </si>
  <si>
    <t>2407141432m9pj</t>
  </si>
  <si>
    <t>2024/7/16 09:19</t>
  </si>
  <si>
    <t>2407161643q8gv</t>
  </si>
  <si>
    <t>LE42131831M005534</t>
  </si>
  <si>
    <t>24072009544s07</t>
  </si>
  <si>
    <t>LE42061411L119076</t>
  </si>
  <si>
    <t>2408170852jara</t>
  </si>
  <si>
    <t>LE42061421L269204</t>
  </si>
  <si>
    <t>2408111157kor9</t>
  </si>
  <si>
    <t>W1N1671571A888274</t>
  </si>
  <si>
    <t>2407191729rfsa</t>
  </si>
  <si>
    <t>LE42131551L905459</t>
  </si>
  <si>
    <t>2407011136too7</t>
  </si>
  <si>
    <t>LE42531841L940196</t>
  </si>
  <si>
    <t>2024/7/1 11:39</t>
  </si>
  <si>
    <t>2407200848n90n</t>
  </si>
  <si>
    <t>W1K2239611A200383</t>
  </si>
  <si>
    <t>24071208150be4</t>
  </si>
  <si>
    <t>LE42061411L113987</t>
  </si>
  <si>
    <t>2024/7/18 11:22</t>
  </si>
  <si>
    <t>24071910196hmn</t>
  </si>
  <si>
    <t>LE42531811L750053</t>
  </si>
  <si>
    <t>24072513080vpr</t>
  </si>
  <si>
    <t>W1N1671491A626948</t>
  </si>
  <si>
    <t>2407211452dq87</t>
  </si>
  <si>
    <t>LE42436131L022429</t>
  </si>
  <si>
    <t>2407061105ur63</t>
  </si>
  <si>
    <t>LE42131801L914023</t>
  </si>
  <si>
    <t>2408121542q0w0</t>
  </si>
  <si>
    <t>W1N1671611A494462</t>
  </si>
  <si>
    <t>2407081324c92q</t>
  </si>
  <si>
    <t>LE42131551L768611</t>
  </si>
  <si>
    <t>2024/7/9 09:16</t>
  </si>
  <si>
    <t>2407201545wi6d</t>
  </si>
  <si>
    <t>LE42131831L789459</t>
  </si>
  <si>
    <t>2024/7/20 19:00</t>
  </si>
  <si>
    <t>2408271059739b</t>
  </si>
  <si>
    <t>LE42477441L171011</t>
  </si>
  <si>
    <t>2408241637afsw</t>
  </si>
  <si>
    <t>LE42131831L931953</t>
  </si>
  <si>
    <t>240709145956p7</t>
  </si>
  <si>
    <t>W1K2231611A056164</t>
  </si>
  <si>
    <t>2408210901pj6r</t>
  </si>
  <si>
    <t>2024/8/21 09:01</t>
  </si>
  <si>
    <t>2024/8/23 18:53</t>
  </si>
  <si>
    <t>2407191158rdcb</t>
  </si>
  <si>
    <t>W1N4632761X431709</t>
  </si>
  <si>
    <t>2407291300q1p5</t>
  </si>
  <si>
    <t>LE42061541L314353</t>
  </si>
  <si>
    <t>24081313094of2</t>
  </si>
  <si>
    <t>W1K2231571A115176</t>
  </si>
  <si>
    <t>240808092039bg</t>
  </si>
  <si>
    <t>LE42531811L731508</t>
  </si>
  <si>
    <t>2407031036c79i</t>
  </si>
  <si>
    <t>LE42131551L761424</t>
  </si>
  <si>
    <t>2408081453o00r</t>
  </si>
  <si>
    <t>LE42061421L275741</t>
  </si>
  <si>
    <t>2407270900o4h3</t>
  </si>
  <si>
    <t>LE42061411L216558</t>
  </si>
  <si>
    <t>2024/7/27 15:54</t>
  </si>
  <si>
    <t>24082309156na7</t>
  </si>
  <si>
    <t>LE42531811L753233</t>
  </si>
  <si>
    <t>2024/8/27 15:46</t>
  </si>
  <si>
    <t>24080414202085</t>
  </si>
  <si>
    <t>LE42131831L696486</t>
  </si>
  <si>
    <t>2407201359vj2o</t>
  </si>
  <si>
    <t>LE42061421L369282</t>
  </si>
  <si>
    <t>2024/7/20 15:29</t>
  </si>
  <si>
    <t>2407100934kpp1</t>
  </si>
  <si>
    <t>LE42061421L023733</t>
  </si>
  <si>
    <t>2408191651k4fq</t>
  </si>
  <si>
    <t>W1N1671491A727428</t>
  </si>
  <si>
    <t>2407141458298t</t>
  </si>
  <si>
    <t>LE42131831M018682</t>
  </si>
  <si>
    <t>2024/7/15 14:58</t>
  </si>
  <si>
    <t>24081510431i05</t>
  </si>
  <si>
    <t>W1N1671491A881071</t>
  </si>
  <si>
    <t>2408191103p99b</t>
  </si>
  <si>
    <t>LE42131801L886229</t>
  </si>
  <si>
    <t>2024/8/19 12:52</t>
  </si>
  <si>
    <t>2408130904hcq8</t>
  </si>
  <si>
    <t>W1K2239611A099129</t>
  </si>
  <si>
    <t>2024/8/13 13:02</t>
  </si>
  <si>
    <t>24081115297h4h</t>
  </si>
  <si>
    <t>LE42541471L118618</t>
  </si>
  <si>
    <t>2407221850veq3</t>
  </si>
  <si>
    <t>LE42531811L740635</t>
  </si>
  <si>
    <t>24082708413sup</t>
  </si>
  <si>
    <t>LE42476871N033608</t>
  </si>
  <si>
    <t>2407081454kk97</t>
  </si>
  <si>
    <t>W1N1671491A426284</t>
  </si>
  <si>
    <t>2408211040debn</t>
  </si>
  <si>
    <t>LE42061421L355247</t>
  </si>
  <si>
    <t>2024/8/21 11:56</t>
  </si>
  <si>
    <t>2407271218ger6</t>
  </si>
  <si>
    <t>LE42131831L850441</t>
  </si>
  <si>
    <t>2024/8/7 08:48</t>
  </si>
  <si>
    <t>24071409411nv7</t>
  </si>
  <si>
    <t>W1K2383801F202900</t>
  </si>
  <si>
    <t>24071616183a0p</t>
  </si>
  <si>
    <t>LE42061421L310482</t>
  </si>
  <si>
    <t>2407020846rpa8</t>
  </si>
  <si>
    <t>W1K2239611A070906</t>
  </si>
  <si>
    <t>2024/7/2 08:48</t>
  </si>
  <si>
    <t>2408121119faf2</t>
  </si>
  <si>
    <t>W1N1671541A479896</t>
  </si>
  <si>
    <t>240822171541mq</t>
  </si>
  <si>
    <t>LE42436131L020265</t>
  </si>
  <si>
    <t>24082016213fnh</t>
  </si>
  <si>
    <t>LE42131831L701886</t>
  </si>
  <si>
    <t>2408101453hm00</t>
  </si>
  <si>
    <t>LE42131551L839191</t>
  </si>
  <si>
    <t>24082412285cfd</t>
  </si>
  <si>
    <t>LE42531841L838761</t>
  </si>
  <si>
    <t>24072010425njs</t>
  </si>
  <si>
    <t>LE42061411L152844</t>
  </si>
  <si>
    <t>2024/7/20 18:33</t>
  </si>
  <si>
    <t>24080711345cuj</t>
  </si>
  <si>
    <t>LE42131831L858057</t>
  </si>
  <si>
    <t>24073112176w1k</t>
  </si>
  <si>
    <t>LE42531811L914925</t>
  </si>
  <si>
    <t>2408281437f654</t>
  </si>
  <si>
    <t>LE42051771L911635</t>
  </si>
  <si>
    <t>2408141040v4cf</t>
  </si>
  <si>
    <t>LE42061421L027686</t>
  </si>
  <si>
    <t>2407231013qk7a</t>
  </si>
  <si>
    <t>W1N1671491A582617</t>
  </si>
  <si>
    <t>2024/7/23 15:01</t>
  </si>
  <si>
    <t>2407190957vf6c</t>
  </si>
  <si>
    <t>LE41779871L268879</t>
  </si>
  <si>
    <t>2407151402aqp9</t>
  </si>
  <si>
    <t>LE42477871L139419</t>
  </si>
  <si>
    <t>24071308409d2r</t>
  </si>
  <si>
    <t>LE42531841L734821</t>
  </si>
  <si>
    <t>2408020920g3mw</t>
  </si>
  <si>
    <t>LE42061421L290168</t>
  </si>
  <si>
    <t>2024/8/4 19:53</t>
  </si>
  <si>
    <t>2407271026075v</t>
  </si>
  <si>
    <t>W1N1673541A761857</t>
  </si>
  <si>
    <t>240708113707eq</t>
  </si>
  <si>
    <t>W1K2239611A051003</t>
  </si>
  <si>
    <t>2407191514hqsf</t>
  </si>
  <si>
    <t>LE42531841L781241</t>
  </si>
  <si>
    <t>240728145094ph</t>
  </si>
  <si>
    <t>LE42131831L807035</t>
  </si>
  <si>
    <t>2407190954bih0</t>
  </si>
  <si>
    <t>LE42531811L795837</t>
  </si>
  <si>
    <t>2407310955sqrk</t>
  </si>
  <si>
    <t>2407020944kp2k</t>
  </si>
  <si>
    <t>W1N1671611A855578</t>
  </si>
  <si>
    <t>24081808429qrd</t>
  </si>
  <si>
    <t>LE42131831L698649</t>
  </si>
  <si>
    <t>2408051126cu8k</t>
  </si>
  <si>
    <t>LE42531811L733284</t>
  </si>
  <si>
    <t>2024/8/20 15:59</t>
  </si>
  <si>
    <t>2408171005dvef</t>
  </si>
  <si>
    <t>W1N1673611A936028</t>
  </si>
  <si>
    <t>2407261356nqtu</t>
  </si>
  <si>
    <t>W1K2060871R157301</t>
  </si>
  <si>
    <t>2407261356dhin</t>
  </si>
  <si>
    <t>W1K2231561A081934</t>
  </si>
  <si>
    <t>2407061320t59n</t>
  </si>
  <si>
    <t>LE42436021L042304</t>
  </si>
  <si>
    <t>2408171126fnp0</t>
  </si>
  <si>
    <t>LE42476441N123105</t>
  </si>
  <si>
    <t>2408191059a455</t>
  </si>
  <si>
    <t>LE42531841L879481</t>
  </si>
  <si>
    <t>2024/8/20 20:43</t>
  </si>
  <si>
    <t>2407161127gffw</t>
  </si>
  <si>
    <t>LE42061421L327124</t>
  </si>
  <si>
    <t>2407131116j3ki</t>
  </si>
  <si>
    <t>W1K2239611A085988</t>
  </si>
  <si>
    <t>240826145421ee</t>
  </si>
  <si>
    <t>W1K2239611A095894</t>
  </si>
  <si>
    <t>2024/8/26 16:33</t>
  </si>
  <si>
    <t>2408271355enjp</t>
  </si>
  <si>
    <t>LE42476441N079858</t>
  </si>
  <si>
    <t>2024/8/29 16:09</t>
  </si>
  <si>
    <t>2407201408afic</t>
  </si>
  <si>
    <t>W1N1671571A706717</t>
  </si>
  <si>
    <t>2407191539mh9d</t>
  </si>
  <si>
    <t>LE42131831L969243</t>
  </si>
  <si>
    <t>2024/7/19 15:39</t>
  </si>
  <si>
    <t>2407200833t3w8</t>
  </si>
  <si>
    <t>LE42531811L722666</t>
  </si>
  <si>
    <t>2407131101b0qj</t>
  </si>
  <si>
    <t>W1N1679591A534190</t>
  </si>
  <si>
    <t>24082311288ci4</t>
  </si>
  <si>
    <t>LE42531811L833464</t>
  </si>
  <si>
    <t>240708144861e8</t>
  </si>
  <si>
    <t>LE42131831L798913</t>
  </si>
  <si>
    <t>2407221450vu4v</t>
  </si>
  <si>
    <t>W1N1671571A729348</t>
  </si>
  <si>
    <t>24071415011mr6</t>
  </si>
  <si>
    <t>LE42477871L139127</t>
  </si>
  <si>
    <t>2024/7/27 16:34</t>
  </si>
  <si>
    <t>2407161036mkn8</t>
  </si>
  <si>
    <t>W1N1679591A603983</t>
  </si>
  <si>
    <t>2024/7/16 17:54</t>
  </si>
  <si>
    <t>2407020917rq2g</t>
  </si>
  <si>
    <t>2407151320r13e</t>
  </si>
  <si>
    <t>LE42531841L866105</t>
  </si>
  <si>
    <t>240817105993mt</t>
  </si>
  <si>
    <t>LE42131831M034823</t>
  </si>
  <si>
    <t>24071409060gnu</t>
  </si>
  <si>
    <t>W1N1679871A836142</t>
  </si>
  <si>
    <t>2407161534omiq</t>
  </si>
  <si>
    <t>LE41779871L198703</t>
  </si>
  <si>
    <t>2407121006cvg9</t>
  </si>
  <si>
    <t>W1N1671571B157341</t>
  </si>
  <si>
    <t>2407130839uvph</t>
  </si>
  <si>
    <t>W1K2130801A965595</t>
  </si>
  <si>
    <t>2407151032hera</t>
  </si>
  <si>
    <t>LE42531811L731659</t>
  </si>
  <si>
    <t>2024/7/15 10:40</t>
  </si>
  <si>
    <t>2408041411b0ne</t>
  </si>
  <si>
    <t>W1N1671491A595078</t>
  </si>
  <si>
    <t>2024/8/4 14:46</t>
  </si>
  <si>
    <t>2407030900jtmj</t>
  </si>
  <si>
    <t>W1N1679671A461390</t>
  </si>
  <si>
    <t>2407081419mnhd</t>
  </si>
  <si>
    <t>W1N1671491A680580</t>
  </si>
  <si>
    <t>2408101018hqq5</t>
  </si>
  <si>
    <t>W1N1679591B008512</t>
  </si>
  <si>
    <t>2024/8/12 15:21</t>
  </si>
  <si>
    <t>240812084520kk</t>
  </si>
  <si>
    <t>W1N1671541A486538</t>
  </si>
  <si>
    <t>2408141138bmdc</t>
  </si>
  <si>
    <t>W1N1671491A596342</t>
  </si>
  <si>
    <t>240717161837e2</t>
  </si>
  <si>
    <t>LE42061421L028322</t>
  </si>
  <si>
    <t>2407161029jr04</t>
  </si>
  <si>
    <t>W1N1671541A668704</t>
  </si>
  <si>
    <t>24080810498c7m</t>
  </si>
  <si>
    <t>W1N2533811G136849</t>
  </si>
  <si>
    <t>2407290907ifs5</t>
  </si>
  <si>
    <t>LE42131831L697604</t>
  </si>
  <si>
    <t>2407191155q68m</t>
  </si>
  <si>
    <t>LE42061411L059668</t>
  </si>
  <si>
    <t>2024/7/19 13:07</t>
  </si>
  <si>
    <t>2408270835oiob</t>
  </si>
  <si>
    <t>LE42131831L867624</t>
  </si>
  <si>
    <t>2407061141d083</t>
  </si>
  <si>
    <t>LE42131831L991992</t>
  </si>
  <si>
    <t>2407241022ihpq</t>
  </si>
  <si>
    <t>LE42141461L068651</t>
  </si>
  <si>
    <t>2024/7/25 11:33</t>
  </si>
  <si>
    <t>2407071337wbw2</t>
  </si>
  <si>
    <t>LE42541511L044327</t>
  </si>
  <si>
    <t>2408041024j91o</t>
  </si>
  <si>
    <t>LE42131831L737347</t>
  </si>
  <si>
    <t>2024/8/4 19:10</t>
  </si>
  <si>
    <t>2408060858a145</t>
  </si>
  <si>
    <t>LE42061421L388987</t>
  </si>
  <si>
    <t>2024/8/8 14:13</t>
  </si>
  <si>
    <t>2408181436195r</t>
  </si>
  <si>
    <t>LE42131831L705719</t>
  </si>
  <si>
    <t>2408061458c3qq</t>
  </si>
  <si>
    <t>LE42531841L795714</t>
  </si>
  <si>
    <t>2408011147a2o0</t>
  </si>
  <si>
    <t>W1N1673571A564130</t>
  </si>
  <si>
    <t>2024/8/6 10:38</t>
  </si>
  <si>
    <t>2407061501iaok</t>
  </si>
  <si>
    <t>LE42476871N050478</t>
  </si>
  <si>
    <t>2024/7/11 13:05</t>
  </si>
  <si>
    <t>2408171434ei5q</t>
  </si>
  <si>
    <t>W1N1671571A516382</t>
  </si>
  <si>
    <t>2407241129ofne</t>
  </si>
  <si>
    <t>LE42141461L073528</t>
  </si>
  <si>
    <t>2024/8/3 18:40</t>
  </si>
  <si>
    <t>240707101542an</t>
  </si>
  <si>
    <t>LE42531811L802975</t>
  </si>
  <si>
    <t>24071916419dvk</t>
  </si>
  <si>
    <t>LE42061421L039053</t>
  </si>
  <si>
    <t>2408031046ega4</t>
  </si>
  <si>
    <t>LE42131801L939290</t>
  </si>
  <si>
    <t>2407211135n1g5</t>
  </si>
  <si>
    <t>W1N1679591A499059</t>
  </si>
  <si>
    <t>2408170850bgsm</t>
  </si>
  <si>
    <t>LE42476441N205117</t>
  </si>
  <si>
    <t>24080516318wo4</t>
  </si>
  <si>
    <t>LE42061411L322268</t>
  </si>
  <si>
    <t>2408181519qnsb</t>
  </si>
  <si>
    <t>LE41779871L257980</t>
  </si>
  <si>
    <t>2407151009e3p2</t>
  </si>
  <si>
    <t>W1N1679591A577803</t>
  </si>
  <si>
    <t>2408041258neto</t>
  </si>
  <si>
    <t>W1N1679591A469000</t>
  </si>
  <si>
    <t>2024/8/4 12:50</t>
  </si>
  <si>
    <t>2407301345qsmh</t>
  </si>
  <si>
    <t>W1K2239611A200815</t>
  </si>
  <si>
    <t>24081308450jmw</t>
  </si>
  <si>
    <t>LE42476451N151184</t>
  </si>
  <si>
    <t>2407241058vemf</t>
  </si>
  <si>
    <t>LE42531841L840174</t>
  </si>
  <si>
    <t>2407221043s7ap</t>
  </si>
  <si>
    <t>W1K2231591A058172</t>
  </si>
  <si>
    <t>2024/7/22 16:49</t>
  </si>
  <si>
    <t>2408121531sfum</t>
  </si>
  <si>
    <t>LE42131831L705634</t>
  </si>
  <si>
    <t>2024/8/12 16:51</t>
  </si>
  <si>
    <t>2407040941bdr8</t>
  </si>
  <si>
    <t>LE42061421L217483</t>
  </si>
  <si>
    <t>24080315100uai</t>
  </si>
  <si>
    <t>LE42531811L914936</t>
  </si>
  <si>
    <t>2407311753b625</t>
  </si>
  <si>
    <t>LE42061421L041801</t>
  </si>
  <si>
    <t>24081209468rvr</t>
  </si>
  <si>
    <t>LE42531841L886461</t>
  </si>
  <si>
    <t>2407281042hoo9</t>
  </si>
  <si>
    <t>LE42476441N097910</t>
  </si>
  <si>
    <t>2024/7/30 08:00</t>
  </si>
  <si>
    <t>2408241136cocr</t>
  </si>
  <si>
    <t>LE42131831L835594</t>
  </si>
  <si>
    <t>2024/8/24 15:34</t>
  </si>
  <si>
    <t>240729162366cd</t>
  </si>
  <si>
    <t>LE42531811L747060</t>
  </si>
  <si>
    <t>2407170912oju3</t>
  </si>
  <si>
    <t>LE42131831L701752</t>
  </si>
  <si>
    <t>2407150940gr7i</t>
  </si>
  <si>
    <t>W1N1671571B027713</t>
  </si>
  <si>
    <t>2408131631nvmp</t>
  </si>
  <si>
    <t>W1N1671491A598067</t>
  </si>
  <si>
    <t>2024/8/20 11:49</t>
  </si>
  <si>
    <t>2024/8/20 17:23</t>
  </si>
  <si>
    <t>2407171740pogo</t>
  </si>
  <si>
    <t>LE42061421L021465</t>
  </si>
  <si>
    <t>24070809216bdc</t>
  </si>
  <si>
    <t>LE42131551L851628</t>
  </si>
  <si>
    <t>2407270859rq2t</t>
  </si>
  <si>
    <t>2407311325c1e1</t>
  </si>
  <si>
    <t>LE42131831M051050</t>
  </si>
  <si>
    <t>24071115084esk</t>
  </si>
  <si>
    <t>W1N1679591A551487</t>
  </si>
  <si>
    <t>24072610529cmn</t>
  </si>
  <si>
    <t>240826093863s0</t>
  </si>
  <si>
    <t>LE42131831L694055</t>
  </si>
  <si>
    <t>2024/8/26 16:08</t>
  </si>
  <si>
    <t>24071212201jjh</t>
  </si>
  <si>
    <t>W1N1673611A481379</t>
  </si>
  <si>
    <t>24072016202heb</t>
  </si>
  <si>
    <t>W1N1679671A802579</t>
  </si>
  <si>
    <t>2407181718u0br</t>
  </si>
  <si>
    <t>LE42938911L033065</t>
  </si>
  <si>
    <t>240715094061e2</t>
  </si>
  <si>
    <t>LE42061421L095941</t>
  </si>
  <si>
    <t>2407141017u88i</t>
  </si>
  <si>
    <t>LE42131831L712036</t>
  </si>
  <si>
    <t>2024/7/20 17:43</t>
  </si>
  <si>
    <t>24072209450f27</t>
  </si>
  <si>
    <t>W1K2231561A170542</t>
  </si>
  <si>
    <t>2407200843binc</t>
  </si>
  <si>
    <t>LE42061421L020484</t>
  </si>
  <si>
    <t>2407101447ub8r</t>
  </si>
  <si>
    <t>LE42531811L763200</t>
  </si>
  <si>
    <t>24070613202tfq</t>
  </si>
  <si>
    <t>LE42131831L855912</t>
  </si>
  <si>
    <t>2407030835v6qw</t>
  </si>
  <si>
    <t>W1N1671571B059283</t>
  </si>
  <si>
    <t>2408101653a0bi</t>
  </si>
  <si>
    <t>LE42131831L731562</t>
  </si>
  <si>
    <t>2024/8/19 21:44</t>
  </si>
  <si>
    <t>2407201523msh9</t>
  </si>
  <si>
    <t>LE42437021L035026</t>
  </si>
  <si>
    <t>2024/7/20 19:40</t>
  </si>
  <si>
    <t>2407080927cv8e</t>
  </si>
  <si>
    <t>LE42131831L764933</t>
  </si>
  <si>
    <t>2024/7/8 09:27</t>
  </si>
  <si>
    <t>2408141106o81v</t>
  </si>
  <si>
    <t>LE41779871L192400</t>
  </si>
  <si>
    <t>2024/8/14 19:18</t>
  </si>
  <si>
    <t>24073009352k8r</t>
  </si>
  <si>
    <t>LE41779871L264300</t>
  </si>
  <si>
    <t>2024/7/30 12:48</t>
  </si>
  <si>
    <t>2407201206urw4</t>
  </si>
  <si>
    <t>W1N2533841G155581</t>
  </si>
  <si>
    <t>2024/7/21 17:12</t>
  </si>
  <si>
    <t>2407071103u928</t>
  </si>
  <si>
    <t>LE42531811L728136</t>
  </si>
  <si>
    <t>240712155139kb</t>
  </si>
  <si>
    <t>W1K2231571A224029</t>
  </si>
  <si>
    <t>24080410363ut5</t>
  </si>
  <si>
    <t>LE42477441L186597</t>
  </si>
  <si>
    <t>2407201009muwn</t>
  </si>
  <si>
    <t>W1N1671541A668697</t>
  </si>
  <si>
    <t>24082613260u74</t>
  </si>
  <si>
    <t>W1N1671571A958635</t>
  </si>
  <si>
    <t>24072415103cwj</t>
  </si>
  <si>
    <t>W1N1671491A916818</t>
  </si>
  <si>
    <t>2407041449h12e</t>
  </si>
  <si>
    <t>W1N1673491A549631</t>
  </si>
  <si>
    <t>2407280914ibvu</t>
  </si>
  <si>
    <t>W1K2239611A256939</t>
  </si>
  <si>
    <t>2408280958o8q4</t>
  </si>
  <si>
    <t>LE42541511L196107</t>
  </si>
  <si>
    <t>2408271319pucm</t>
  </si>
  <si>
    <t>LE42061421L025846</t>
  </si>
  <si>
    <t>2408141003i4cg</t>
  </si>
  <si>
    <t>W1K2231571A119837</t>
  </si>
  <si>
    <t>2408150905p4va</t>
  </si>
  <si>
    <t>LE42061421L022425</t>
  </si>
  <si>
    <t>24070109335cfi</t>
  </si>
  <si>
    <t>W1N1671491A515778</t>
  </si>
  <si>
    <t>2408111043ijv5</t>
  </si>
  <si>
    <t>W1N1679591B187351</t>
  </si>
  <si>
    <t>24082511184soh</t>
  </si>
  <si>
    <t>LE42531811L831784</t>
  </si>
  <si>
    <t>2024/8/25 18:48</t>
  </si>
  <si>
    <t>2024/8/26 12:17</t>
  </si>
  <si>
    <t>2407051620sqgr</t>
  </si>
  <si>
    <t>LE42061421L190502</t>
  </si>
  <si>
    <t>2024/7/6 14:43</t>
  </si>
  <si>
    <t>2407141611eim3</t>
  </si>
  <si>
    <t>LE42131831M045297</t>
  </si>
  <si>
    <t>2024/7/14 19:01</t>
  </si>
  <si>
    <t>2407311010guc2</t>
  </si>
  <si>
    <t>LE42436131L020696</t>
  </si>
  <si>
    <t>2408181329tec5</t>
  </si>
  <si>
    <t>LE42531811L725905</t>
  </si>
  <si>
    <t>2024/8/19 13:22</t>
  </si>
  <si>
    <t>2407060928gmge</t>
  </si>
  <si>
    <t>LE42476871N030443</t>
  </si>
  <si>
    <t>2408190932w7ea</t>
  </si>
  <si>
    <t>W1N1671571A975796</t>
  </si>
  <si>
    <t>2407131330oon6</t>
  </si>
  <si>
    <t>LE42051771L915821</t>
  </si>
  <si>
    <t>2408131553cvgj</t>
  </si>
  <si>
    <t>W1K2231561A101153</t>
  </si>
  <si>
    <t>2407160925tbvg</t>
  </si>
  <si>
    <t>LE42476871N043341</t>
  </si>
  <si>
    <t>2407231143b70e</t>
  </si>
  <si>
    <t>24072710316e42</t>
  </si>
  <si>
    <t>LE42541471L090644</t>
  </si>
  <si>
    <t>240716140587n4</t>
  </si>
  <si>
    <t>LE41779871L222783</t>
  </si>
  <si>
    <t>2408140942rfgv</t>
  </si>
  <si>
    <t>LE42531811L802686</t>
  </si>
  <si>
    <t>2407011542cv30</t>
  </si>
  <si>
    <t>LE42476871N042935</t>
  </si>
  <si>
    <t>2407190901w08a</t>
  </si>
  <si>
    <t>LE42531841L794323</t>
  </si>
  <si>
    <t>2407211445t779</t>
  </si>
  <si>
    <t>LE42131551L738782</t>
  </si>
  <si>
    <t>240803190672nr</t>
  </si>
  <si>
    <t>LE42061411L058002</t>
  </si>
  <si>
    <t>2407271653pvqg</t>
  </si>
  <si>
    <t>LE42061421L393103</t>
  </si>
  <si>
    <t>24082316138tvh</t>
  </si>
  <si>
    <t>LE42131831L741835</t>
  </si>
  <si>
    <t>24071213046qg1</t>
  </si>
  <si>
    <t>W1N1671571A507165</t>
  </si>
  <si>
    <t>2407201115k0tq</t>
  </si>
  <si>
    <t>LE42531811L727121</t>
  </si>
  <si>
    <t>2407210825cvvm</t>
  </si>
  <si>
    <t>LE42476441N094751</t>
  </si>
  <si>
    <t>2407191552a5uo</t>
  </si>
  <si>
    <t>LE42061421L102206</t>
  </si>
  <si>
    <t>2407300850jgt1</t>
  </si>
  <si>
    <t>2024/7/30 15:06</t>
  </si>
  <si>
    <t>2407010837grts</t>
  </si>
  <si>
    <t>LE42476441N167659</t>
  </si>
  <si>
    <t>2024/7/1 08:38</t>
  </si>
  <si>
    <t>2408141029dnv1</t>
  </si>
  <si>
    <t>LE42531841L735678</t>
  </si>
  <si>
    <t>2407091420wvab</t>
  </si>
  <si>
    <t>W1N1671571A873974</t>
  </si>
  <si>
    <t>24071810092w6j</t>
  </si>
  <si>
    <t>LE42131831L949934</t>
  </si>
  <si>
    <t>2408080838imfb</t>
  </si>
  <si>
    <t>LE42131551L779853</t>
  </si>
  <si>
    <t>2408191040qw36</t>
  </si>
  <si>
    <t>LE42938911L029151</t>
  </si>
  <si>
    <t>2024/8/19 14:25</t>
  </si>
  <si>
    <t>2407151045fhsf</t>
  </si>
  <si>
    <t>LE42541511L095102</t>
  </si>
  <si>
    <t>2024/7/15 11:16</t>
  </si>
  <si>
    <t>2408180853m5m6</t>
  </si>
  <si>
    <t>LE42951211N013916</t>
  </si>
  <si>
    <t>24070411003bv4</t>
  </si>
  <si>
    <t>W1N1671571A907952</t>
  </si>
  <si>
    <t>2407201604bu10</t>
  </si>
  <si>
    <t>W1N1679591A476020</t>
  </si>
  <si>
    <t>2024/7/20 17:25</t>
  </si>
  <si>
    <t>240719093515p1</t>
  </si>
  <si>
    <t>LE42531811L788869</t>
  </si>
  <si>
    <t>2407141122g238</t>
  </si>
  <si>
    <t>LE42938911L028451</t>
  </si>
  <si>
    <t>2024/7/14 11:16</t>
  </si>
  <si>
    <t>24072115398nqe</t>
  </si>
  <si>
    <t>LE42051771L914971</t>
  </si>
  <si>
    <t>2407101413o8ca</t>
  </si>
  <si>
    <t>LE42131831M050622</t>
  </si>
  <si>
    <t>24082016317o6c</t>
  </si>
  <si>
    <t>W1K2239611A219138</t>
  </si>
  <si>
    <t>2024/8/20 16:31</t>
  </si>
  <si>
    <t>24071809364nde</t>
  </si>
  <si>
    <t>LE42531841L764343</t>
  </si>
  <si>
    <t>2407231108c7q1</t>
  </si>
  <si>
    <t>W1N1671491A759570</t>
  </si>
  <si>
    <t>2408061257harj</t>
  </si>
  <si>
    <t>LE42061421L128495</t>
  </si>
  <si>
    <t>2407301135arcg</t>
  </si>
  <si>
    <t>W1N1679871A237715</t>
  </si>
  <si>
    <t>2408011010p7ti</t>
  </si>
  <si>
    <t>LE42531811L861097</t>
  </si>
  <si>
    <t>24080809323nkt</t>
  </si>
  <si>
    <t>W1K2231571A094522</t>
  </si>
  <si>
    <t>24081009138u7b</t>
  </si>
  <si>
    <t>LE42531841L871438</t>
  </si>
  <si>
    <t>2407311357t6i7</t>
  </si>
  <si>
    <t>LE42061421L412026</t>
  </si>
  <si>
    <t>2024/8/14 09:09</t>
  </si>
  <si>
    <t>2407070847aqsi</t>
  </si>
  <si>
    <t>W1N1671571A508411</t>
  </si>
  <si>
    <t>2407031323a74v</t>
  </si>
  <si>
    <t>LE42131801M022362</t>
  </si>
  <si>
    <t>2407121048fw6i</t>
  </si>
  <si>
    <t>W1N1671451A996705</t>
  </si>
  <si>
    <t>2408140931duur</t>
  </si>
  <si>
    <t>2407081507wcj4</t>
  </si>
  <si>
    <t>LE42436021L031226</t>
  </si>
  <si>
    <t>2408231345gwb0</t>
  </si>
  <si>
    <t>LE42131831L835470</t>
  </si>
  <si>
    <t>24081909444rc8</t>
  </si>
  <si>
    <t>LE42531841L749394</t>
  </si>
  <si>
    <t>2408251037kkes</t>
  </si>
  <si>
    <t>W1K2239611A065161</t>
  </si>
  <si>
    <t>2024/8/26 16:28</t>
  </si>
  <si>
    <t>2407191230ndes</t>
  </si>
  <si>
    <t>LE42061411L098927</t>
  </si>
  <si>
    <t>2408101044kkt8</t>
  </si>
  <si>
    <t>LE41779871L241116</t>
  </si>
  <si>
    <t>2407201002tg7d</t>
  </si>
  <si>
    <t>LE42531811L847502</t>
  </si>
  <si>
    <t>2024/4/20 11:16</t>
  </si>
  <si>
    <t>2024/4/20 12:55</t>
  </si>
  <si>
    <t>2407261304ogwo</t>
  </si>
  <si>
    <t>LE42061421L262745</t>
  </si>
  <si>
    <t>2024/7/31 08:10</t>
  </si>
  <si>
    <t>24080310436ewn</t>
  </si>
  <si>
    <t>LE42531811L859816</t>
  </si>
  <si>
    <t>2024/8/3 10:21</t>
  </si>
  <si>
    <t>2408200939orw0</t>
  </si>
  <si>
    <t>LE42951211N012374</t>
  </si>
  <si>
    <t>2024/8/20 10:57</t>
  </si>
  <si>
    <t>2408181034qjd0</t>
  </si>
  <si>
    <t>LE42051771L913126</t>
  </si>
  <si>
    <t>2407031327vna5</t>
  </si>
  <si>
    <t>W1N1671491A593776</t>
  </si>
  <si>
    <t>2407131151t1uw</t>
  </si>
  <si>
    <t>LE42141461L103666</t>
  </si>
  <si>
    <t>2407131012m6sg</t>
  </si>
  <si>
    <t>LE42436021L028597</t>
  </si>
  <si>
    <t>2024/7/13 11:03</t>
  </si>
  <si>
    <t>24071610046hb3</t>
  </si>
  <si>
    <t>W1K2231561A095887</t>
  </si>
  <si>
    <t>2407081833cs5i</t>
  </si>
  <si>
    <t>2407021319wcve</t>
  </si>
  <si>
    <t>LE42531811L733568</t>
  </si>
  <si>
    <t>2408021441sagd</t>
  </si>
  <si>
    <t>LE42531811L725635</t>
  </si>
  <si>
    <t>2024/8/4 10:16</t>
  </si>
  <si>
    <t>24071810480evv</t>
  </si>
  <si>
    <t>2408021132h2js</t>
  </si>
  <si>
    <t>W1N1673491A706527</t>
  </si>
  <si>
    <t>2407211155tb1r</t>
  </si>
  <si>
    <t>LE42061421L276256</t>
  </si>
  <si>
    <t>2407081155dt3n</t>
  </si>
  <si>
    <t>W1N1671541A670486</t>
  </si>
  <si>
    <t>2407251455kr2b</t>
  </si>
  <si>
    <t>LE41779871L199703</t>
  </si>
  <si>
    <t>24071811323ked</t>
  </si>
  <si>
    <t>W1N1671541A848375</t>
  </si>
  <si>
    <t>2407281742khks</t>
  </si>
  <si>
    <t>LE42141461L028241</t>
  </si>
  <si>
    <t>2024/7/28 17:43</t>
  </si>
  <si>
    <t>24071110028vwk</t>
  </si>
  <si>
    <t>LE42951211N010885</t>
  </si>
  <si>
    <t>2407311214rgap</t>
  </si>
  <si>
    <t>LE42061421L161642</t>
  </si>
  <si>
    <t>2407281724ic40</t>
  </si>
  <si>
    <t>W1N2966241A006487</t>
  </si>
  <si>
    <t>2407211439b2wg</t>
  </si>
  <si>
    <t>LE42531811L754577</t>
  </si>
  <si>
    <t>2407181455776d</t>
  </si>
  <si>
    <t>LE42051771L894603</t>
  </si>
  <si>
    <t>2024/7/18 18:08</t>
  </si>
  <si>
    <t>2024/7/18 19:24</t>
  </si>
  <si>
    <t>2407191218s2vv</t>
  </si>
  <si>
    <t>LE42061411L359261</t>
  </si>
  <si>
    <t>2407081409dqsk</t>
  </si>
  <si>
    <t>LE42531841L918054</t>
  </si>
  <si>
    <t>2024/7/8 18:32</t>
  </si>
  <si>
    <t>2407161443jurk</t>
  </si>
  <si>
    <t>W1N1679591A511894</t>
  </si>
  <si>
    <t>2408091012foad</t>
  </si>
  <si>
    <t>W1N1679671A749231</t>
  </si>
  <si>
    <t>24082418162epm</t>
  </si>
  <si>
    <t>LE42531811L738510</t>
  </si>
  <si>
    <t>2407221506o1ue</t>
  </si>
  <si>
    <t>W1N1671541A536285</t>
  </si>
  <si>
    <t>2408051251i9d2</t>
  </si>
  <si>
    <t>W1N4632101X480559</t>
  </si>
  <si>
    <t>2024/8/5 13:23</t>
  </si>
  <si>
    <t>24071816247rt4</t>
  </si>
  <si>
    <t>W1N1679591A620901</t>
  </si>
  <si>
    <t>2407041629bdir</t>
  </si>
  <si>
    <t>LE42541511L095862</t>
  </si>
  <si>
    <t>2024/7/12 05:50</t>
  </si>
  <si>
    <t>2024/7/12 08:44</t>
  </si>
  <si>
    <t>2408050926r5rp</t>
  </si>
  <si>
    <t>W1N1671571A989968</t>
  </si>
  <si>
    <t>2407150952b5a4</t>
  </si>
  <si>
    <t>LE42131551L898853</t>
  </si>
  <si>
    <t>2024/7/17 09:46</t>
  </si>
  <si>
    <t>2407041748evct</t>
  </si>
  <si>
    <t>W1K2231571A119286</t>
  </si>
  <si>
    <t>240712125593n9</t>
  </si>
  <si>
    <t>LE42541471L175740</t>
  </si>
  <si>
    <t>2408220829f2go</t>
  </si>
  <si>
    <t>W1K2231611A046743</t>
  </si>
  <si>
    <t>2024/8/22 09:59</t>
  </si>
  <si>
    <t>2407021719g85i</t>
  </si>
  <si>
    <t>LE42476451N166561</t>
  </si>
  <si>
    <t>24070908556n9g</t>
  </si>
  <si>
    <t>W1N1673491A594245</t>
  </si>
  <si>
    <t>2407041145obrs</t>
  </si>
  <si>
    <t>LE42061421L156425</t>
  </si>
  <si>
    <t>2408021326tkon</t>
  </si>
  <si>
    <t>LE42061421L227255</t>
  </si>
  <si>
    <t>2408071010pmu0</t>
  </si>
  <si>
    <t>W1K2231551A118093</t>
  </si>
  <si>
    <t>2024/8/9 08:33</t>
  </si>
  <si>
    <t>2024/8/9 09:38</t>
  </si>
  <si>
    <t>240704104674hb</t>
  </si>
  <si>
    <t>2024/7/4 18:40</t>
  </si>
  <si>
    <t>24070214335p2k</t>
  </si>
  <si>
    <t>LE42951211N002794</t>
  </si>
  <si>
    <t>2408201425j2k2</t>
  </si>
  <si>
    <t>W1K2231551A133648</t>
  </si>
  <si>
    <t>2407121029fm61</t>
  </si>
  <si>
    <t>LE42531811L719369</t>
  </si>
  <si>
    <t>2407151434m6ja</t>
  </si>
  <si>
    <t>LE42938911L033322</t>
  </si>
  <si>
    <t>24073114169v4i</t>
  </si>
  <si>
    <t>LE42061541L290973</t>
  </si>
  <si>
    <t>2024/8/2 10:29</t>
  </si>
  <si>
    <t>2024/8/2 15:01</t>
  </si>
  <si>
    <t>2407021405m7ti</t>
  </si>
  <si>
    <t>LE42061421L405751</t>
  </si>
  <si>
    <t>240703135142ob</t>
  </si>
  <si>
    <t>W1N1671571A964427</t>
  </si>
  <si>
    <t>2407210952ownf</t>
  </si>
  <si>
    <t>LE42531841L882670</t>
  </si>
  <si>
    <t>2407271114gida</t>
  </si>
  <si>
    <t>LE42938911L032358</t>
  </si>
  <si>
    <t>2024/7/27 16:09</t>
  </si>
  <si>
    <t>2408141330j20o</t>
  </si>
  <si>
    <t>LE42476871N046221</t>
  </si>
  <si>
    <t>2408021554otku</t>
  </si>
  <si>
    <t>LE42131831M050267</t>
  </si>
  <si>
    <t>2408220848o2g4</t>
  </si>
  <si>
    <t>W1N1671571B211819</t>
  </si>
  <si>
    <t>24072510080cu9</t>
  </si>
  <si>
    <t>LE42541511L106825</t>
  </si>
  <si>
    <t>240810134525iq</t>
  </si>
  <si>
    <t>LE42061411L021806</t>
  </si>
  <si>
    <t>2024/8/10 15:11</t>
  </si>
  <si>
    <t>2024/8/11 11:47</t>
  </si>
  <si>
    <t>2407131448ua2o</t>
  </si>
  <si>
    <t>W1K2239611A068110</t>
  </si>
  <si>
    <t>24081212553cje</t>
  </si>
  <si>
    <t>LE41779841L203600</t>
  </si>
  <si>
    <t>2408081436vmmw</t>
  </si>
  <si>
    <t>LE42476441N123080</t>
  </si>
  <si>
    <t>2407091332o8v3</t>
  </si>
  <si>
    <t>W1K2239611A209722</t>
  </si>
  <si>
    <t>2407300825srv1</t>
  </si>
  <si>
    <t>W1N1679671A658248</t>
  </si>
  <si>
    <t>2408151210d9gi</t>
  </si>
  <si>
    <t>LE42531841L782857</t>
  </si>
  <si>
    <t>24070508566pka</t>
  </si>
  <si>
    <t>LE42531841L862953</t>
  </si>
  <si>
    <t>2024/7/5 16:33</t>
  </si>
  <si>
    <t>24073015153362</t>
  </si>
  <si>
    <t>2024/7/30 18:45</t>
  </si>
  <si>
    <t>2407241207rjpo</t>
  </si>
  <si>
    <t>LE42131831L822769</t>
  </si>
  <si>
    <t>2024/7/24 16:21</t>
  </si>
  <si>
    <t>2408171348mvv5</t>
  </si>
  <si>
    <t>LE42061421L430333</t>
  </si>
  <si>
    <t>2408071043vt61</t>
  </si>
  <si>
    <t>LE42061411L108712</t>
  </si>
  <si>
    <t>24081815151pd3</t>
  </si>
  <si>
    <t>LE42131551L712168</t>
  </si>
  <si>
    <t>2024/8/18 18:51</t>
  </si>
  <si>
    <t>2407181002nnev</t>
  </si>
  <si>
    <t>LE42131831L727413</t>
  </si>
  <si>
    <t>24070715063qok</t>
  </si>
  <si>
    <t>LE42531811L735514</t>
  </si>
  <si>
    <t>2407220918w4n0</t>
  </si>
  <si>
    <t>W1K2231571A070191</t>
  </si>
  <si>
    <t>2024/7/22 09:22</t>
  </si>
  <si>
    <t>2407060849kbbp</t>
  </si>
  <si>
    <t>LE42531841L730136</t>
  </si>
  <si>
    <t>2024/7/6 15:21</t>
  </si>
  <si>
    <t>24071912184qcp</t>
  </si>
  <si>
    <t>W1K2239611A120330</t>
  </si>
  <si>
    <t>2407301400o3fs</t>
  </si>
  <si>
    <t>LE42131831M001439</t>
  </si>
  <si>
    <t>240818134561p6</t>
  </si>
  <si>
    <t>LE42061421L027610</t>
  </si>
  <si>
    <t>2408190854iug9</t>
  </si>
  <si>
    <t>W1N1679591A849743</t>
  </si>
  <si>
    <t>2408191527i14u</t>
  </si>
  <si>
    <t>W1N1671571A522121</t>
  </si>
  <si>
    <t>2024/8/19 16:05</t>
  </si>
  <si>
    <t>240804194168p5</t>
  </si>
  <si>
    <t>LE42436131L021477</t>
  </si>
  <si>
    <t>24072509312q7r</t>
  </si>
  <si>
    <t>LE42476441N123090</t>
  </si>
  <si>
    <t>2407221419536n</t>
  </si>
  <si>
    <t>LE42476441N138379</t>
  </si>
  <si>
    <t>2408171255ts38</t>
  </si>
  <si>
    <t>LE42477871L151129</t>
  </si>
  <si>
    <t>2024/8/17 12:55</t>
  </si>
  <si>
    <t>24070810455k7s</t>
  </si>
  <si>
    <t>W1K2573481A118568</t>
  </si>
  <si>
    <t>2408061012586g</t>
  </si>
  <si>
    <t>W1K2239611A260955</t>
  </si>
  <si>
    <t>2408160931qq5m</t>
  </si>
  <si>
    <t>W1N1671491A619172</t>
  </si>
  <si>
    <t>2407141656hewm</t>
  </si>
  <si>
    <t>LE42061421L284894</t>
  </si>
  <si>
    <t>2024/7/21 17:13</t>
  </si>
  <si>
    <t>2407231216qb89</t>
  </si>
  <si>
    <t>LE42531841L837847</t>
  </si>
  <si>
    <t>2024/7/23 12:12</t>
  </si>
  <si>
    <t>2024/7/23 17:38</t>
  </si>
  <si>
    <t>24081812584oiu</t>
  </si>
  <si>
    <t>LE42531811L730087</t>
  </si>
  <si>
    <t>2024/8/18 17:13</t>
  </si>
  <si>
    <t>2408021510ucq4</t>
  </si>
  <si>
    <t>W1K2573481A094408</t>
  </si>
  <si>
    <t>2024/8/2 15:32</t>
  </si>
  <si>
    <t>2407101352au8j</t>
  </si>
  <si>
    <t>LE42541511L198844</t>
  </si>
  <si>
    <t>24071417039tnk</t>
  </si>
  <si>
    <t>W1K2239611A046504</t>
  </si>
  <si>
    <t>2407251038giv2</t>
  </si>
  <si>
    <t>LE41779871L280787</t>
  </si>
  <si>
    <t>2024/7/25 10:39</t>
  </si>
  <si>
    <t>2408290948k7b0</t>
  </si>
  <si>
    <t>LE42141461L105602</t>
  </si>
  <si>
    <t>2408071047foqf</t>
  </si>
  <si>
    <t>LE42061411L020079</t>
  </si>
  <si>
    <t>2407230852p7u8</t>
  </si>
  <si>
    <t>LE42541511L084137</t>
  </si>
  <si>
    <t>2408131238gohs</t>
  </si>
  <si>
    <t>LE42131831L763030</t>
  </si>
  <si>
    <t>2408251131muir</t>
  </si>
  <si>
    <t>LE42531841L842675</t>
  </si>
  <si>
    <t>2407281120wt1e</t>
  </si>
  <si>
    <t>2407021613c4pb</t>
  </si>
  <si>
    <t>W1K2231571A101998</t>
  </si>
  <si>
    <t>2024/7/4 15:58</t>
  </si>
  <si>
    <t>2408141303cj2i</t>
  </si>
  <si>
    <t>LE42951211N011394</t>
  </si>
  <si>
    <t>2408171413p30r</t>
  </si>
  <si>
    <t>LE41779871L220865</t>
  </si>
  <si>
    <t>2408020937r4oq</t>
  </si>
  <si>
    <t>LE42938901L031625</t>
  </si>
  <si>
    <t>2024/8/2 12:15</t>
  </si>
  <si>
    <t>2408041034ka5o</t>
  </si>
  <si>
    <t>LE42938901L030778</t>
  </si>
  <si>
    <t>240812105790m2</t>
  </si>
  <si>
    <t>LE42141461L049737</t>
  </si>
  <si>
    <t>2408171300fnp9</t>
  </si>
  <si>
    <t>W1K2231571A068112</t>
  </si>
  <si>
    <t>2024/8/21 13:33</t>
  </si>
  <si>
    <t>2407190923omua</t>
  </si>
  <si>
    <t>W1N1679591B174792</t>
  </si>
  <si>
    <t>2024/7/24 14:58</t>
  </si>
  <si>
    <t>2407121609w32i</t>
  </si>
  <si>
    <t>W1K2231591A055200</t>
  </si>
  <si>
    <t>2024/7/15 17:42</t>
  </si>
  <si>
    <t>24072409273uo7</t>
  </si>
  <si>
    <t>W1K2231561A149056</t>
  </si>
  <si>
    <t>24072308407gja</t>
  </si>
  <si>
    <t>W1K2231561A204762</t>
  </si>
  <si>
    <t>2408130929vudd</t>
  </si>
  <si>
    <t>LE42531841L866694</t>
  </si>
  <si>
    <t>2408241408mso0</t>
  </si>
  <si>
    <t>LE42141461L101078</t>
  </si>
  <si>
    <t>2408200948wksk</t>
  </si>
  <si>
    <t>LE42531811L746804</t>
  </si>
  <si>
    <t>2407140923a399</t>
  </si>
  <si>
    <t>LE41779871L186388</t>
  </si>
  <si>
    <t>2408181120od3e</t>
  </si>
  <si>
    <t>W1K2231561A184028</t>
  </si>
  <si>
    <t>2408130843igeg</t>
  </si>
  <si>
    <t>LE42061421L439284</t>
  </si>
  <si>
    <t>24082308260fub</t>
  </si>
  <si>
    <t>LE42061421L352035</t>
  </si>
  <si>
    <t>2024/8/23 08:15</t>
  </si>
  <si>
    <t>2407271023fita</t>
  </si>
  <si>
    <t>LE42531841L750484</t>
  </si>
  <si>
    <t>2024/7/27 17:15</t>
  </si>
  <si>
    <t>2407241523u4cj</t>
  </si>
  <si>
    <t>LE42541471L078631</t>
  </si>
  <si>
    <t>2024/7/31 17:57</t>
  </si>
  <si>
    <t>24080612279ewu</t>
  </si>
  <si>
    <t>LE42131831L718579</t>
  </si>
  <si>
    <t>24071209064353</t>
  </si>
  <si>
    <t>LE42541511L142363</t>
  </si>
  <si>
    <t>2024/7/12 09:06</t>
  </si>
  <si>
    <t>2407010939p9mp</t>
  </si>
  <si>
    <t>LE42476871N031969</t>
  </si>
  <si>
    <t>2024/7/1 12:13</t>
  </si>
  <si>
    <t>24070518319wcc</t>
  </si>
  <si>
    <t>LE42141461L043299</t>
  </si>
  <si>
    <t>2024/7/9 08:35</t>
  </si>
  <si>
    <t>24070211525bqe</t>
  </si>
  <si>
    <t>W1N4632761X508901</t>
  </si>
  <si>
    <t>2407161226jwj5</t>
  </si>
  <si>
    <t>LE42131551L858785</t>
  </si>
  <si>
    <t>24082109324f4p</t>
  </si>
  <si>
    <t>W1K2231561A108693</t>
  </si>
  <si>
    <t>2408011022o5vn</t>
  </si>
  <si>
    <t>W1K2231571A197767</t>
  </si>
  <si>
    <t>24070608265mac</t>
  </si>
  <si>
    <t>LE42531841L880382</t>
  </si>
  <si>
    <t>2408170825kuje</t>
  </si>
  <si>
    <t>W1K2231611A055136</t>
  </si>
  <si>
    <t>24071118231bv7</t>
  </si>
  <si>
    <t>LE42051761L896871</t>
  </si>
  <si>
    <t>240717162337tj</t>
  </si>
  <si>
    <t>LE41779841L257827</t>
  </si>
  <si>
    <t>2407270838uwpk</t>
  </si>
  <si>
    <t>LE42476841N028167</t>
  </si>
  <si>
    <t>2408061336pjh6</t>
  </si>
  <si>
    <t>LE42541471L116683</t>
  </si>
  <si>
    <t>24072213193b51</t>
  </si>
  <si>
    <t>W1N2476511W154725</t>
  </si>
  <si>
    <t>2024/7/22 13:25</t>
  </si>
  <si>
    <t>2024/7/22 16:53</t>
  </si>
  <si>
    <t>2407201138mt32</t>
  </si>
  <si>
    <t>W1K2231561A101389</t>
  </si>
  <si>
    <t>24071310209msi</t>
  </si>
  <si>
    <t>LE42476451N140069</t>
  </si>
  <si>
    <t>2407251054wwhf</t>
  </si>
  <si>
    <t>W1K2130831A978986</t>
  </si>
  <si>
    <t>2407070953iiae</t>
  </si>
  <si>
    <t>W1N1679571A304367</t>
  </si>
  <si>
    <t>2024/7/10 18:14</t>
  </si>
  <si>
    <t>24072015593jaj</t>
  </si>
  <si>
    <t>W1K2130801B039893</t>
  </si>
  <si>
    <t>2408241353a9he</t>
  </si>
  <si>
    <t>LE42531841L833986</t>
  </si>
  <si>
    <t>240719143222p6</t>
  </si>
  <si>
    <t>LE42131831L715903</t>
  </si>
  <si>
    <t>2408201406tjvk</t>
  </si>
  <si>
    <t>W1K2906591A047357</t>
  </si>
  <si>
    <t>2407210916bhqp</t>
  </si>
  <si>
    <t>LE42531841L903818</t>
  </si>
  <si>
    <t>2024/7/21 15:37</t>
  </si>
  <si>
    <t>2407040844v95d</t>
  </si>
  <si>
    <t>W1K2053771G097738</t>
  </si>
  <si>
    <t>2024/7/4 10:54</t>
  </si>
  <si>
    <t>24080909356hin</t>
  </si>
  <si>
    <t>LE42531841L747481</t>
  </si>
  <si>
    <t>24073008570sm1</t>
  </si>
  <si>
    <t>LE42477871L139274</t>
  </si>
  <si>
    <t>2408201700g7ho</t>
  </si>
  <si>
    <t>LE42531811L761121</t>
  </si>
  <si>
    <t>2408011017tkqh</t>
  </si>
  <si>
    <t>W1N1671541A670464</t>
  </si>
  <si>
    <t>2407121052h304</t>
  </si>
  <si>
    <t>W1K2231561A071506</t>
  </si>
  <si>
    <t>2408101344tgqj</t>
  </si>
  <si>
    <t>LE42061411L111742</t>
  </si>
  <si>
    <t>2024/8/12 15:01</t>
  </si>
  <si>
    <t>2408271503hpha</t>
  </si>
  <si>
    <t>LE42061411L068269</t>
  </si>
  <si>
    <t>2408011051imt6</t>
  </si>
  <si>
    <t>LE42051771L912476</t>
  </si>
  <si>
    <t>2407151354khq2</t>
  </si>
  <si>
    <t>LE42531841L719059</t>
  </si>
  <si>
    <t>2408011111eo5s</t>
  </si>
  <si>
    <t>W1N1673491A848647</t>
  </si>
  <si>
    <t>24070914265vrp</t>
  </si>
  <si>
    <t>LE42531811L716868</t>
  </si>
  <si>
    <t>2408051302dvgo</t>
  </si>
  <si>
    <t>LE42061421L284703</t>
  </si>
  <si>
    <t>24070213054rrf</t>
  </si>
  <si>
    <t>W1K2231591A050448</t>
  </si>
  <si>
    <t>2407291331o897</t>
  </si>
  <si>
    <t>LE42131551L886261</t>
  </si>
  <si>
    <t>2024/7/30 08:31</t>
  </si>
  <si>
    <t>2407301459tqwg</t>
  </si>
  <si>
    <t>LE42531841L897267</t>
  </si>
  <si>
    <t>24070615349mjg</t>
  </si>
  <si>
    <t>LE42131831L720273</t>
  </si>
  <si>
    <t>2407041135d9mh</t>
  </si>
  <si>
    <t>LE42531811L810446</t>
  </si>
  <si>
    <t>2407201408p0g6</t>
  </si>
  <si>
    <t>LE42131801L911905</t>
  </si>
  <si>
    <t>24081509096uaf</t>
  </si>
  <si>
    <t>LE42531841L940423</t>
  </si>
  <si>
    <t>24072012548ard</t>
  </si>
  <si>
    <t>24080809533qwe</t>
  </si>
  <si>
    <t>LE42061421L201661</t>
  </si>
  <si>
    <t>2024/8/8 09:37</t>
  </si>
  <si>
    <t>2407251400guw8</t>
  </si>
  <si>
    <t>LE42061421L234355</t>
  </si>
  <si>
    <t>2407211044u6sa</t>
  </si>
  <si>
    <t>LE42531811L760388</t>
  </si>
  <si>
    <t>2407311528mue4</t>
  </si>
  <si>
    <t>W1N4632101X413419</t>
  </si>
  <si>
    <t>2408180942djpw</t>
  </si>
  <si>
    <t>LE42051771L916710</t>
  </si>
  <si>
    <t>2408201157mdt9</t>
  </si>
  <si>
    <t>LE42531841L733705</t>
  </si>
  <si>
    <t>2407300946e6j5</t>
  </si>
  <si>
    <t>LE42531811L900801</t>
  </si>
  <si>
    <t>2407161717dbpi</t>
  </si>
  <si>
    <t>LE42938911L031463</t>
  </si>
  <si>
    <t>24072714109csp</t>
  </si>
  <si>
    <t>LE42061421L331855</t>
  </si>
  <si>
    <t>2408131346sgrv</t>
  </si>
  <si>
    <t>LE42131831L904382</t>
  </si>
  <si>
    <t>2024/8/18 15:29</t>
  </si>
  <si>
    <t>240715091365g8</t>
  </si>
  <si>
    <t>LE42476871N064717</t>
  </si>
  <si>
    <t>2408131235kucd</t>
  </si>
  <si>
    <t>LE42141461L021768</t>
  </si>
  <si>
    <t>2024/8/21 08:10</t>
  </si>
  <si>
    <t>2408260928rtac</t>
  </si>
  <si>
    <t>LE42541471L162282</t>
  </si>
  <si>
    <t>2407201023d1fu</t>
  </si>
  <si>
    <t>LE42061411L082924</t>
  </si>
  <si>
    <t>2024/7/20 17:35</t>
  </si>
  <si>
    <t>2407200935ipe5</t>
  </si>
  <si>
    <t>LE41779871L320064</t>
  </si>
  <si>
    <t>2024/7/20 12:05</t>
  </si>
  <si>
    <t>2024/7/20 13:35</t>
  </si>
  <si>
    <t>2408141004ni8v</t>
  </si>
  <si>
    <t>LE41779871L274588</t>
  </si>
  <si>
    <t>24072109206q3t</t>
  </si>
  <si>
    <t>LE42531811L700296</t>
  </si>
  <si>
    <t>2408121230ukdc</t>
  </si>
  <si>
    <t>W1K2239611A195228</t>
  </si>
  <si>
    <t>24071915413q70</t>
  </si>
  <si>
    <t>W1K2130831B057470</t>
  </si>
  <si>
    <t>24080913190dnd</t>
  </si>
  <si>
    <t>LE42061541L184893</t>
  </si>
  <si>
    <t>2408181235aep1</t>
  </si>
  <si>
    <t>LE42531841L785250</t>
  </si>
  <si>
    <t>2407311427cph7</t>
  </si>
  <si>
    <t>W1K1183511N212842</t>
  </si>
  <si>
    <t>2024/8/6 09:35</t>
  </si>
  <si>
    <t>2408191241q1ep</t>
  </si>
  <si>
    <t>LE42131831L888285</t>
  </si>
  <si>
    <t>24072512085f9i</t>
  </si>
  <si>
    <t>W1N1671491A880295</t>
  </si>
  <si>
    <t>2407081400qj9w</t>
  </si>
  <si>
    <t>LE42436021L025999</t>
  </si>
  <si>
    <t>2408020818f7sn</t>
  </si>
  <si>
    <t>2024/8/2 11:06</t>
  </si>
  <si>
    <t>2407190946fde0</t>
  </si>
  <si>
    <t>W1K1770841N224401</t>
  </si>
  <si>
    <t>2407080828s52v</t>
  </si>
  <si>
    <t>LE42061421L338336</t>
  </si>
  <si>
    <t>24080909503rhu</t>
  </si>
  <si>
    <t>LE42531841L734861</t>
  </si>
  <si>
    <t>24082613043aq7</t>
  </si>
  <si>
    <t>W1K1183471N236071</t>
  </si>
  <si>
    <t>2024/8/25 13:04</t>
  </si>
  <si>
    <t>2407271309o17o</t>
  </si>
  <si>
    <t>LE42061421L214810</t>
  </si>
  <si>
    <t>2408181036vi7d</t>
  </si>
  <si>
    <t>LE42131831L958194</t>
  </si>
  <si>
    <t>2024/8/18 10:36</t>
  </si>
  <si>
    <t>2408030920rr2q</t>
  </si>
  <si>
    <t>LE42131831L713687</t>
  </si>
  <si>
    <t>2408271021w6db</t>
  </si>
  <si>
    <t>LE42541471L045506</t>
  </si>
  <si>
    <t>2407070917ce6r</t>
  </si>
  <si>
    <t>LE42531841L787673</t>
  </si>
  <si>
    <t>2408011331eger</t>
  </si>
  <si>
    <t>W1K2239611A284524</t>
  </si>
  <si>
    <t>2408120833h2rp</t>
  </si>
  <si>
    <t>LE42141461L110634</t>
  </si>
  <si>
    <t>24082615012wdo</t>
  </si>
  <si>
    <t>LE42131831L808914</t>
  </si>
  <si>
    <t>2024/8/26 17:25</t>
  </si>
  <si>
    <t>24071408524nj3</t>
  </si>
  <si>
    <t>2408100924h6ih</t>
  </si>
  <si>
    <t>LE42531841L929868</t>
  </si>
  <si>
    <t>2407150852452u</t>
  </si>
  <si>
    <t>W1K2239611A063146</t>
  </si>
  <si>
    <t>2408011301eqer</t>
  </si>
  <si>
    <t>LE42131551L817496</t>
  </si>
  <si>
    <t>2024/8/1 12:56</t>
  </si>
  <si>
    <t>2407311116bc7m</t>
  </si>
  <si>
    <t>LE41779871L311455</t>
  </si>
  <si>
    <t>2407040959mdsv</t>
  </si>
  <si>
    <t>LE42476441N165509</t>
  </si>
  <si>
    <t>2407081002fhi3</t>
  </si>
  <si>
    <t>W1K2231571A104408</t>
  </si>
  <si>
    <t>2407110956itoi</t>
  </si>
  <si>
    <t>W1K2231591A056752</t>
  </si>
  <si>
    <t>24081508198bsj</t>
  </si>
  <si>
    <t>W1K2239611A103578</t>
  </si>
  <si>
    <t>2407041226mp3u</t>
  </si>
  <si>
    <t>W1N1673571A309344</t>
  </si>
  <si>
    <t>24082314063da2</t>
  </si>
  <si>
    <t>LE42131831L830742</t>
  </si>
  <si>
    <t>240716100773go</t>
  </si>
  <si>
    <t>2408221713kqgj</t>
  </si>
  <si>
    <t>LE42141461L055014</t>
  </si>
  <si>
    <t>2408070817qt1p</t>
  </si>
  <si>
    <t>LE42141461L021798</t>
  </si>
  <si>
    <t>2407111135gaqg</t>
  </si>
  <si>
    <t>LE42531811L870502</t>
  </si>
  <si>
    <t>2024/7/11 16:37</t>
  </si>
  <si>
    <t>2407111435fd85</t>
  </si>
  <si>
    <t>LE42131831L752078</t>
  </si>
  <si>
    <t>2024/7/11 17:01</t>
  </si>
  <si>
    <t>2408080856dcqs</t>
  </si>
  <si>
    <t>LE42531841L867598</t>
  </si>
  <si>
    <t>24080413439q5b</t>
  </si>
  <si>
    <t>W1K2383801F175630</t>
  </si>
  <si>
    <t>2407061019bq5q</t>
  </si>
  <si>
    <t>LE42476881N045145</t>
  </si>
  <si>
    <t>2408110843idog</t>
  </si>
  <si>
    <t>LE42531841L748294</t>
  </si>
  <si>
    <t>2024/8/11 13:15</t>
  </si>
  <si>
    <t>2407251649vdfr</t>
  </si>
  <si>
    <t>LE42131801L676264</t>
  </si>
  <si>
    <t>24071108243i7u</t>
  </si>
  <si>
    <t>W1K2239611A198497</t>
  </si>
  <si>
    <t>2407311007k5rd</t>
  </si>
  <si>
    <t>LE42131831L846330</t>
  </si>
  <si>
    <t>2408151609cepr</t>
  </si>
  <si>
    <t>LE42531841L907763</t>
  </si>
  <si>
    <t>2408121627881t</t>
  </si>
  <si>
    <t>W1N1671491A505839</t>
  </si>
  <si>
    <t>2024/8/17 20:15</t>
  </si>
  <si>
    <t>2407020915tim3</t>
  </si>
  <si>
    <t>W1K2231551A129860</t>
  </si>
  <si>
    <t>24072115017cfh</t>
  </si>
  <si>
    <t>W1K2231611A060419</t>
  </si>
  <si>
    <t>2407031527tsw3</t>
  </si>
  <si>
    <t>LE42938911L028847</t>
  </si>
  <si>
    <t>2407131941w75s</t>
  </si>
  <si>
    <t>LE42061421L194981</t>
  </si>
  <si>
    <t>240728101297k7</t>
  </si>
  <si>
    <t>W1K2231561A081390</t>
  </si>
  <si>
    <t>2024/7/28 10:54</t>
  </si>
  <si>
    <t>24081113444mvh</t>
  </si>
  <si>
    <t>LE42131551L712162</t>
  </si>
  <si>
    <t>2024/8/11 17:16</t>
  </si>
  <si>
    <t>2407211147m12w</t>
  </si>
  <si>
    <t>LE42476441N121548</t>
  </si>
  <si>
    <t>2408171008trp8</t>
  </si>
  <si>
    <t>LE42141461L053438</t>
  </si>
  <si>
    <t>2024/8/24 10:55</t>
  </si>
  <si>
    <t>2407260937uts1</t>
  </si>
  <si>
    <t>W1N1671541A789981</t>
  </si>
  <si>
    <t>2024/7/26 09:36</t>
  </si>
  <si>
    <t>240722085909vj</t>
  </si>
  <si>
    <t>2407021043jvi6</t>
  </si>
  <si>
    <t>LE42131831L695575</t>
  </si>
  <si>
    <t>2024/7/2 10:43</t>
  </si>
  <si>
    <t>2407121317hkrb</t>
  </si>
  <si>
    <t>LE42131831L885798</t>
  </si>
  <si>
    <t>24081210015fon</t>
  </si>
  <si>
    <t>2408091000m71b</t>
  </si>
  <si>
    <t>W1N1679591A592091</t>
  </si>
  <si>
    <t>2408280954v753</t>
  </si>
  <si>
    <t>LE42131831L737888</t>
  </si>
  <si>
    <t>2408121306jwbm</t>
  </si>
  <si>
    <t>2407220902u90n</t>
  </si>
  <si>
    <t>W1N1679671A489868</t>
  </si>
  <si>
    <t>240724152447b9</t>
  </si>
  <si>
    <t>W1K2231571A137366</t>
  </si>
  <si>
    <t>2408071635n40j</t>
  </si>
  <si>
    <t>LE42131831L743727</t>
  </si>
  <si>
    <t>2024/8/8 08:00</t>
  </si>
  <si>
    <t>24072913540311</t>
  </si>
  <si>
    <t>LE42476441N161683</t>
  </si>
  <si>
    <t>2407011001c8wb</t>
  </si>
  <si>
    <t>LE42131551L825209</t>
  </si>
  <si>
    <t>240825100438kf</t>
  </si>
  <si>
    <t>LE42131831L790937</t>
  </si>
  <si>
    <t>2024/8/25 18:20</t>
  </si>
  <si>
    <t>2408251448fas7</t>
  </si>
  <si>
    <t>LE42131831L949465</t>
  </si>
  <si>
    <t>2407140859oh4f</t>
  </si>
  <si>
    <t>LE42531811L943328</t>
  </si>
  <si>
    <t>24070508376gvn</t>
  </si>
  <si>
    <t>W1K2231571A067890</t>
  </si>
  <si>
    <t>2407200833evp5</t>
  </si>
  <si>
    <t>LE42061421L198514</t>
  </si>
  <si>
    <t>2407231109a69s</t>
  </si>
  <si>
    <t>LE42131801L813585</t>
  </si>
  <si>
    <t>2024/7/29 11:53</t>
  </si>
  <si>
    <t>240722103840tv</t>
  </si>
  <si>
    <t>LE42131831L871748</t>
  </si>
  <si>
    <t>2407111100f1oe</t>
  </si>
  <si>
    <t>LE42061421L286287</t>
  </si>
  <si>
    <t>2407301101j5r5</t>
  </si>
  <si>
    <t>LE42531811L772591</t>
  </si>
  <si>
    <t>2024/7/30 17:09</t>
  </si>
  <si>
    <t>2408011535e1vb</t>
  </si>
  <si>
    <t>LE42531811L870611</t>
  </si>
  <si>
    <t>2024/8/2 08:44</t>
  </si>
  <si>
    <t>2408191101p81m</t>
  </si>
  <si>
    <t>W1N1671491A586440</t>
  </si>
  <si>
    <t>2024/8/21 17:39</t>
  </si>
  <si>
    <t>2024/8/21 20:03</t>
  </si>
  <si>
    <t>2408081005h4rt</t>
  </si>
  <si>
    <t>LE41779871L205184</t>
  </si>
  <si>
    <t>24070814395160</t>
  </si>
  <si>
    <t>LE42061411L038593</t>
  </si>
  <si>
    <t>2407061429nmqu</t>
  </si>
  <si>
    <t>LE42477871L148024</t>
  </si>
  <si>
    <t>2024/7/6 15:50</t>
  </si>
  <si>
    <t>2408041544662v</t>
  </si>
  <si>
    <t>LE42131831M018366</t>
  </si>
  <si>
    <t>2408251016dtwf</t>
  </si>
  <si>
    <t>LE42476871N036808</t>
  </si>
  <si>
    <t>2408121252p4ae</t>
  </si>
  <si>
    <t>LE41779871L309478</t>
  </si>
  <si>
    <t>2407151350oudk</t>
  </si>
  <si>
    <t>LE42476441N152388</t>
  </si>
  <si>
    <t>2024/7/15 16:03</t>
  </si>
  <si>
    <t>2407141542afam</t>
  </si>
  <si>
    <t>LE42541471L088535</t>
  </si>
  <si>
    <t>2024/7/14 16:38</t>
  </si>
  <si>
    <t>2407091114a8kc</t>
  </si>
  <si>
    <t>LE42131831L933517</t>
  </si>
  <si>
    <t>2024/7/9 11:57</t>
  </si>
  <si>
    <t>2408140959h6n9</t>
  </si>
  <si>
    <t>LE42531811L820104</t>
  </si>
  <si>
    <t>240719093537t2</t>
  </si>
  <si>
    <t>LE42531841L729612</t>
  </si>
  <si>
    <t>2407111336hkdh</t>
  </si>
  <si>
    <t>W1K2906581A043010</t>
  </si>
  <si>
    <t>24082116120psd</t>
  </si>
  <si>
    <t>W1K1183531N267736</t>
  </si>
  <si>
    <t>2024/8/21 16:12</t>
  </si>
  <si>
    <t>2407221026r41w</t>
  </si>
  <si>
    <t>LE42131831M050447</t>
  </si>
  <si>
    <t>24072213555ths</t>
  </si>
  <si>
    <t>LE42531811L848502</t>
  </si>
  <si>
    <t>2407231452k500</t>
  </si>
  <si>
    <t>LE42531811L767105</t>
  </si>
  <si>
    <t>2024/7/23 13:01</t>
  </si>
  <si>
    <t>24080817040fnq</t>
  </si>
  <si>
    <t>W1K2231571A230007</t>
  </si>
  <si>
    <t>2407121140jefa</t>
  </si>
  <si>
    <t>LE42436021L028823</t>
  </si>
  <si>
    <t>2407180823dp2k</t>
  </si>
  <si>
    <t>LE42131831L704849</t>
  </si>
  <si>
    <t>2407041732rrvq</t>
  </si>
  <si>
    <t>LE42531841L887934</t>
  </si>
  <si>
    <t>2407071224uoqr</t>
  </si>
  <si>
    <t>W1K2573481A108203</t>
  </si>
  <si>
    <t>24071115135ebm</t>
  </si>
  <si>
    <t>LE42541511L170778</t>
  </si>
  <si>
    <t>2407051353vdau</t>
  </si>
  <si>
    <t>LE42531841L685850</t>
  </si>
  <si>
    <t>2024/7/5 14:13</t>
  </si>
  <si>
    <t>2407201724dgn9</t>
  </si>
  <si>
    <t>LE42531841L945534</t>
  </si>
  <si>
    <t>2407141128t4r2</t>
  </si>
  <si>
    <t>LE42061421L153858</t>
  </si>
  <si>
    <t>2407221115cqk3</t>
  </si>
  <si>
    <t>LE42131871L689923</t>
  </si>
  <si>
    <t>240805143146we</t>
  </si>
  <si>
    <t>LE42141461L073519</t>
  </si>
  <si>
    <t>2024/8/11 15:09</t>
  </si>
  <si>
    <t>2408081440tonh</t>
  </si>
  <si>
    <t>W1K2239611A003777</t>
  </si>
  <si>
    <t>2407051356f1tt</t>
  </si>
  <si>
    <t>2408291500nwen</t>
  </si>
  <si>
    <t>LE42131831L741287</t>
  </si>
  <si>
    <t>24072413215g0d</t>
  </si>
  <si>
    <t>LE42531811L876853</t>
  </si>
  <si>
    <t>2408011213061j</t>
  </si>
  <si>
    <t>LE42477871L160153</t>
  </si>
  <si>
    <t>2407171041mif9</t>
  </si>
  <si>
    <t>LE42131801L808350</t>
  </si>
  <si>
    <t>2408271124cv5u</t>
  </si>
  <si>
    <t>LE42476441N069741</t>
  </si>
  <si>
    <t>2408181422evo3</t>
  </si>
  <si>
    <t>LE42131831L867361</t>
  </si>
  <si>
    <t>2024/8/18 18:35</t>
  </si>
  <si>
    <t>2407071442s05b</t>
  </si>
  <si>
    <t>LE42131831L847761</t>
  </si>
  <si>
    <t>2024/7/7 14:42</t>
  </si>
  <si>
    <t>2407191354o689</t>
  </si>
  <si>
    <t>W1N1673491A517577</t>
  </si>
  <si>
    <t>2407150838o6aj</t>
  </si>
  <si>
    <t>W1N1673491A382836</t>
  </si>
  <si>
    <t>2024/7/15 12:05</t>
  </si>
  <si>
    <t>2408061331km7d</t>
  </si>
  <si>
    <t>LE42531811L739409</t>
  </si>
  <si>
    <t>2024/8/6 13:42</t>
  </si>
  <si>
    <t>2024/8/6 15:13</t>
  </si>
  <si>
    <t>2407021146ufcs</t>
  </si>
  <si>
    <t>W1K2231561A151697</t>
  </si>
  <si>
    <t>2408021304c281</t>
  </si>
  <si>
    <t>LE42541471L042764</t>
  </si>
  <si>
    <t>2024/8/2 13:14</t>
  </si>
  <si>
    <t>2024/8/2 14:23</t>
  </si>
  <si>
    <t>2407080923k722</t>
  </si>
  <si>
    <t>LE41779871L249863</t>
  </si>
  <si>
    <t>2024/7/18 16:32</t>
  </si>
  <si>
    <t>24072015436uvo</t>
  </si>
  <si>
    <t>LE41779841L227643</t>
  </si>
  <si>
    <t>2024/7/21 11:27</t>
  </si>
  <si>
    <t>2408270931k3io</t>
  </si>
  <si>
    <t>LE42131831L704734</t>
  </si>
  <si>
    <t>2024/8/27 15:58</t>
  </si>
  <si>
    <t>2407301442rvmw</t>
  </si>
  <si>
    <t>LE42541511L187975</t>
  </si>
  <si>
    <t>2408050859pjw0</t>
  </si>
  <si>
    <t>LE42531811L812796</t>
  </si>
  <si>
    <t>24082210080w4r</t>
  </si>
  <si>
    <t>W1K2231571A119904</t>
  </si>
  <si>
    <t>2408101456kf0c</t>
  </si>
  <si>
    <t>LE42061421L241323</t>
  </si>
  <si>
    <t>2407150812eunp</t>
  </si>
  <si>
    <t>W1N1671611B121256</t>
  </si>
  <si>
    <t>2407210907dqho</t>
  </si>
  <si>
    <t>W1K2470841J311167</t>
  </si>
  <si>
    <t>2024/7/21 09:49</t>
  </si>
  <si>
    <t>2408190935bwft</t>
  </si>
  <si>
    <t>LE42531811L933904</t>
  </si>
  <si>
    <t>24081913044pq2</t>
  </si>
  <si>
    <t>LE42131831L835136</t>
  </si>
  <si>
    <t>2408200914ajro</t>
  </si>
  <si>
    <t>LE42061421L209687</t>
  </si>
  <si>
    <t>2407181338t5wo</t>
  </si>
  <si>
    <t>LE42141461L090048</t>
  </si>
  <si>
    <t>2407121324b5eu</t>
  </si>
  <si>
    <t>LE42531841L798515</t>
  </si>
  <si>
    <t>2407131440mc43</t>
  </si>
  <si>
    <t>LE42531811L905652</t>
  </si>
  <si>
    <t>2407301656hti0</t>
  </si>
  <si>
    <t>LE42131831L862864</t>
  </si>
  <si>
    <t>2024/8/7 12:18</t>
  </si>
  <si>
    <t>24080410120uwn</t>
  </si>
  <si>
    <t>LE42531841L775644</t>
  </si>
  <si>
    <t>2407110857ru1w</t>
  </si>
  <si>
    <t>W1N4632761X403761</t>
  </si>
  <si>
    <t>2407191149ajrt</t>
  </si>
  <si>
    <t>LE42131831L696437</t>
  </si>
  <si>
    <t>2024/7/19 15:43</t>
  </si>
  <si>
    <t>2407220854ernu</t>
  </si>
  <si>
    <t>LE42531811L832659</t>
  </si>
  <si>
    <t>2407221015c6m0</t>
  </si>
  <si>
    <t>W1K2239611A234435</t>
  </si>
  <si>
    <t>24070311277brg</t>
  </si>
  <si>
    <t>24082214025m4f</t>
  </si>
  <si>
    <t>W1K1770531N301076</t>
  </si>
  <si>
    <t>2407091414s6tw</t>
  </si>
  <si>
    <t>LE42131801L696468</t>
  </si>
  <si>
    <t>2407101440r0re</t>
  </si>
  <si>
    <t>W1K2231611A054439</t>
  </si>
  <si>
    <t>24081016568637</t>
  </si>
  <si>
    <t>W1N1671491A543657</t>
  </si>
  <si>
    <t>2408010853sqh3</t>
  </si>
  <si>
    <t>W1N1671491A607491</t>
  </si>
  <si>
    <t>2408031045dh3g</t>
  </si>
  <si>
    <t>LE42061421L167264</t>
  </si>
  <si>
    <t>240720140712d5</t>
  </si>
  <si>
    <t>LE42476441N175588</t>
  </si>
  <si>
    <t>2408131214aico</t>
  </si>
  <si>
    <t>LE42531841L797100</t>
  </si>
  <si>
    <t>2024/8/13 13:35</t>
  </si>
  <si>
    <t>2407030907b5jn</t>
  </si>
  <si>
    <t>W1K2231571A102781</t>
  </si>
  <si>
    <t>240807094704uf</t>
  </si>
  <si>
    <t>LE41779841L231081</t>
  </si>
  <si>
    <t>2407171120b6eb</t>
  </si>
  <si>
    <t>LE41779871L209653</t>
  </si>
  <si>
    <t>2024/7/19 13:23</t>
  </si>
  <si>
    <t>2024/7/19 16:57</t>
  </si>
  <si>
    <t>2408011051p07k</t>
  </si>
  <si>
    <t>LE42131551L756048</t>
  </si>
  <si>
    <t>2408061718etsc</t>
  </si>
  <si>
    <t>LE42531811L746182</t>
  </si>
  <si>
    <t>2024/8/6 19:50</t>
  </si>
  <si>
    <t>2407241244oujs</t>
  </si>
  <si>
    <t>2407111055kus6</t>
  </si>
  <si>
    <t>LE42131831L948052</t>
  </si>
  <si>
    <t>24081008451kuo</t>
  </si>
  <si>
    <t>LE42131831L994313</t>
  </si>
  <si>
    <t>2408031128bwo2</t>
  </si>
  <si>
    <t>W1K2239611A226974</t>
  </si>
  <si>
    <t>2407111052ktvu</t>
  </si>
  <si>
    <t>LE42541511L041885</t>
  </si>
  <si>
    <t>240830095305c2</t>
  </si>
  <si>
    <t>LE42531841L907481</t>
  </si>
  <si>
    <t>2407160929145r</t>
  </si>
  <si>
    <t>W1N1671541A664683</t>
  </si>
  <si>
    <t>2407031202i0ih</t>
  </si>
  <si>
    <t>2024/7/19 16:41</t>
  </si>
  <si>
    <t>2407191454r7o3</t>
  </si>
  <si>
    <t>LE42131551L726166</t>
  </si>
  <si>
    <t>2407141323k0p1</t>
  </si>
  <si>
    <t>LE42531811L789871</t>
  </si>
  <si>
    <t>24073010039nti</t>
  </si>
  <si>
    <t>LE42951211N000881</t>
  </si>
  <si>
    <t>24071011055kve</t>
  </si>
  <si>
    <t>LE42131551L899721</t>
  </si>
  <si>
    <t>2407251503ogi3</t>
  </si>
  <si>
    <t>LE42541471L188099</t>
  </si>
  <si>
    <t>2408030859f7ad</t>
  </si>
  <si>
    <t>LE42541471L119815</t>
  </si>
  <si>
    <t>2024/8/8 08:20</t>
  </si>
  <si>
    <t>2407031509sqmm</t>
  </si>
  <si>
    <t>LE42541471L165007</t>
  </si>
  <si>
    <t>2024/7/3 16:49</t>
  </si>
  <si>
    <t>2407281506rtnn</t>
  </si>
  <si>
    <t>LE42531811L821001</t>
  </si>
  <si>
    <t>2408231640kwvu</t>
  </si>
  <si>
    <t>LE42541471L104338</t>
  </si>
  <si>
    <t>2407190931k4sa</t>
  </si>
  <si>
    <t>LE42531841L734422</t>
  </si>
  <si>
    <t>2407050924h4bs</t>
  </si>
  <si>
    <t>LE42061411L050556</t>
  </si>
  <si>
    <t>2407160933aevh</t>
  </si>
  <si>
    <t>LE42061411L034225</t>
  </si>
  <si>
    <t>240710111362is</t>
  </si>
  <si>
    <t>LE42541511L075597</t>
  </si>
  <si>
    <t>2024/7/10 11:19</t>
  </si>
  <si>
    <t>2408290835ca80</t>
  </si>
  <si>
    <t>W1N1671491A835851</t>
  </si>
  <si>
    <t>2407051018race</t>
  </si>
  <si>
    <t>LE42541471L074185</t>
  </si>
  <si>
    <t>2408201024s1kr</t>
  </si>
  <si>
    <t>LE42531841L740360</t>
  </si>
  <si>
    <t>2024/8/20 10:25</t>
  </si>
  <si>
    <t>24071114389ruk</t>
  </si>
  <si>
    <t>2408191130hfjq</t>
  </si>
  <si>
    <t>LE42531841L870041</t>
  </si>
  <si>
    <t>2408020901rofv</t>
  </si>
  <si>
    <t>LE42476441N105879</t>
  </si>
  <si>
    <t>2408031554da31</t>
  </si>
  <si>
    <t>LE42131831L971395</t>
  </si>
  <si>
    <t>2408240923fcm6</t>
  </si>
  <si>
    <t>LE42531841L826848</t>
  </si>
  <si>
    <t>2407111317oirr</t>
  </si>
  <si>
    <t>LE42951211N007511</t>
  </si>
  <si>
    <t>2024/7/21 13:13</t>
  </si>
  <si>
    <t>24073110000h6v</t>
  </si>
  <si>
    <t>W1N1671571A509019</t>
  </si>
  <si>
    <t>24070913208n66</t>
  </si>
  <si>
    <t>LE42061421L406858</t>
  </si>
  <si>
    <t>240722135788wv</t>
  </si>
  <si>
    <t>LE42131551L769378</t>
  </si>
  <si>
    <t>2408111613caoq</t>
  </si>
  <si>
    <t>W1K2239761A137759</t>
  </si>
  <si>
    <t>2408231031jeus</t>
  </si>
  <si>
    <t>LE42531841L755258</t>
  </si>
  <si>
    <t>24081908563c0e</t>
  </si>
  <si>
    <t>LE42531811L742640</t>
  </si>
  <si>
    <t>24082415517j4c</t>
  </si>
  <si>
    <t>LE42531841L743779</t>
  </si>
  <si>
    <t>2407051435nrtr</t>
  </si>
  <si>
    <t>LE42061421L135743</t>
  </si>
  <si>
    <t>24072111297phd</t>
  </si>
  <si>
    <t>LE42131831L754695</t>
  </si>
  <si>
    <t>2024/7/21 13:43</t>
  </si>
  <si>
    <t>2407111407u4fi</t>
  </si>
  <si>
    <t>LE42131831L921472</t>
  </si>
  <si>
    <t>24080809128u1e</t>
  </si>
  <si>
    <t>W1N1679591A728103</t>
  </si>
  <si>
    <t>2407211012md9s</t>
  </si>
  <si>
    <t>W1N1671541A527774</t>
  </si>
  <si>
    <t>240720142603gs</t>
  </si>
  <si>
    <t>W1N1671541A536783</t>
  </si>
  <si>
    <t>2024/7/23 20:08</t>
  </si>
  <si>
    <t>2407161709pjd2</t>
  </si>
  <si>
    <t>LE42946121N010667</t>
  </si>
  <si>
    <t>2407210954stw9</t>
  </si>
  <si>
    <t>W1N1679671A728744</t>
  </si>
  <si>
    <t>2024/7/21 09:25</t>
  </si>
  <si>
    <t>2407051009wv4t</t>
  </si>
  <si>
    <t>LE42131831L696700</t>
  </si>
  <si>
    <t>2408121434qtj3</t>
  </si>
  <si>
    <t>W1N1671571B172416</t>
  </si>
  <si>
    <t>2407141606wwge</t>
  </si>
  <si>
    <t>LE42061411L336914</t>
  </si>
  <si>
    <t>2024/7/14 15:57</t>
  </si>
  <si>
    <t>2024/7/14 17:20</t>
  </si>
  <si>
    <t>2407221012rk9m</t>
  </si>
  <si>
    <t>W1K2231561A122723</t>
  </si>
  <si>
    <t>2024/7/22 19:13</t>
  </si>
  <si>
    <t>2408060843co7h</t>
  </si>
  <si>
    <t>LE42541511L141389</t>
  </si>
  <si>
    <t>2408061031q65m</t>
  </si>
  <si>
    <t>W1N1671491A616390</t>
  </si>
  <si>
    <t>2408041459mu28</t>
  </si>
  <si>
    <t>LE42531841L732049</t>
  </si>
  <si>
    <t>2024/8/4 17:54</t>
  </si>
  <si>
    <t>2408051324fi15</t>
  </si>
  <si>
    <t>W1N1679591A594461</t>
  </si>
  <si>
    <t>24081216006qao</t>
  </si>
  <si>
    <t>LE42061411L102728</t>
  </si>
  <si>
    <t>2407191054cm50</t>
  </si>
  <si>
    <t>W1K2231571A119883</t>
  </si>
  <si>
    <t>2024/7/19 10:47</t>
  </si>
  <si>
    <t>24080118396suf</t>
  </si>
  <si>
    <t>LE42051771L916301</t>
  </si>
  <si>
    <t>240714102281wv</t>
  </si>
  <si>
    <t>W1N1671491A599320</t>
  </si>
  <si>
    <t>2407121051em8e</t>
  </si>
  <si>
    <t>LE42061541L382389</t>
  </si>
  <si>
    <t>2024/7/13 21:26</t>
  </si>
  <si>
    <t>24082814225089</t>
  </si>
  <si>
    <t>LE42131831L907363</t>
  </si>
  <si>
    <t>2024/8/29 11:55</t>
  </si>
  <si>
    <t>2407100848mkmi</t>
  </si>
  <si>
    <t>W1N1671571A518443</t>
  </si>
  <si>
    <t>24072216400bae</t>
  </si>
  <si>
    <t>LE42131801L720433</t>
  </si>
  <si>
    <t>2024/7/22 18:39</t>
  </si>
  <si>
    <t>2407031624wu28</t>
  </si>
  <si>
    <t>LE42131831L695605</t>
  </si>
  <si>
    <t>2407201528pnup</t>
  </si>
  <si>
    <t>W1K2231591A065187</t>
  </si>
  <si>
    <t>2024/7/20 18:44</t>
  </si>
  <si>
    <t>2408251010wofc</t>
  </si>
  <si>
    <t>LE42476871N045764</t>
  </si>
  <si>
    <t>2408151500ooqo</t>
  </si>
  <si>
    <t>LE42477871L142185</t>
  </si>
  <si>
    <t>2408101511mgh5</t>
  </si>
  <si>
    <t>LE42531841L873311</t>
  </si>
  <si>
    <t>2408121029csep</t>
  </si>
  <si>
    <t>LE42061421L156291</t>
  </si>
  <si>
    <t>2407221551jiww</t>
  </si>
  <si>
    <t>LE42061421L219742</t>
  </si>
  <si>
    <t>2408111649p9vp</t>
  </si>
  <si>
    <t>LE42531841L743068</t>
  </si>
  <si>
    <t>2024/11/18 15:00</t>
  </si>
  <si>
    <t>2024/11/18 16:50</t>
  </si>
  <si>
    <t>2408281809ogjt</t>
  </si>
  <si>
    <t>LE42131831L698612</t>
  </si>
  <si>
    <t>2024/8/28 18:29</t>
  </si>
  <si>
    <t>2408131441qr18</t>
  </si>
  <si>
    <t>LE42131831L962065</t>
  </si>
  <si>
    <t>2024/8/13 16:02</t>
  </si>
  <si>
    <t>2407221520w7b4</t>
  </si>
  <si>
    <t>LE42531811L932357</t>
  </si>
  <si>
    <t>240717083126tr</t>
  </si>
  <si>
    <t>LE42131551L787524</t>
  </si>
  <si>
    <t>24072008383pqg</t>
  </si>
  <si>
    <t>W1K2239611A227750</t>
  </si>
  <si>
    <t>2024/7/21 08:54</t>
  </si>
  <si>
    <t>2024/7/21 16:21</t>
  </si>
  <si>
    <t>2407251316mdki</t>
  </si>
  <si>
    <t>LE42131831L811031</t>
  </si>
  <si>
    <t>2408151128j5ha</t>
  </si>
  <si>
    <t>LE42938901L027489</t>
  </si>
  <si>
    <t>24081914270h2p</t>
  </si>
  <si>
    <t>W1N1671571A583179</t>
  </si>
  <si>
    <t>2407121414mk1i</t>
  </si>
  <si>
    <t>LE42131831L940960</t>
  </si>
  <si>
    <t>2407271401i6nt</t>
  </si>
  <si>
    <t>LE42531841L732151</t>
  </si>
  <si>
    <t>2407200953v13g</t>
  </si>
  <si>
    <t>LE42541471L116056</t>
  </si>
  <si>
    <t>2407211047r87e</t>
  </si>
  <si>
    <t>LE42131831L809825</t>
  </si>
  <si>
    <t>2407230931adtj</t>
  </si>
  <si>
    <t>LE42131831L780906</t>
  </si>
  <si>
    <t>2407151406mvbq</t>
  </si>
  <si>
    <t>W1K2231561A197259</t>
  </si>
  <si>
    <t>2408021130wo3n</t>
  </si>
  <si>
    <t>LE42951211N014802</t>
  </si>
  <si>
    <t>2407280926ug81</t>
  </si>
  <si>
    <t>LE42061411L184856</t>
  </si>
  <si>
    <t>24072210300ng5</t>
  </si>
  <si>
    <t>LE42477871L135848</t>
  </si>
  <si>
    <t>240720091482i7</t>
  </si>
  <si>
    <t>2407221203sp4i</t>
  </si>
  <si>
    <t>LE42476441N130032</t>
  </si>
  <si>
    <t>2024/7/22 12:01</t>
  </si>
  <si>
    <t>2407230930o8tk</t>
  </si>
  <si>
    <t>LE42541471L076494</t>
  </si>
  <si>
    <t>24072115233fgp</t>
  </si>
  <si>
    <t>LE41779871L200030</t>
  </si>
  <si>
    <t>2407271227gheo</t>
  </si>
  <si>
    <t>W1K2971231A018429</t>
  </si>
  <si>
    <t>2024/7/31 12:27</t>
  </si>
  <si>
    <t>2407131056vm59</t>
  </si>
  <si>
    <t>LE42951211N011631</t>
  </si>
  <si>
    <t>2407221427aud1</t>
  </si>
  <si>
    <t>2024/7/22 14:54</t>
  </si>
  <si>
    <t>2024/7/22 16:04</t>
  </si>
  <si>
    <t>24080209557dhj</t>
  </si>
  <si>
    <t>W1N1679671A725571</t>
  </si>
  <si>
    <t>2408221427m1vw</t>
  </si>
  <si>
    <t>W1K2231571A246774</t>
  </si>
  <si>
    <t>2407221357ngq0</t>
  </si>
  <si>
    <t>W1N1673491A480616</t>
  </si>
  <si>
    <t>2407031517g92j</t>
  </si>
  <si>
    <t>LE42531841L937827</t>
  </si>
  <si>
    <t>2408150955dd63</t>
  </si>
  <si>
    <t>LE42476871N057163</t>
  </si>
  <si>
    <t>24072112363dg5</t>
  </si>
  <si>
    <t>LE42131801L710162</t>
  </si>
  <si>
    <t>2024/7/21 15:12</t>
  </si>
  <si>
    <t>24081113532i2q</t>
  </si>
  <si>
    <t>LE42131831L951373</t>
  </si>
  <si>
    <t>24070711348o0o</t>
  </si>
  <si>
    <t>LE42476441N192988</t>
  </si>
  <si>
    <t>2024/7/7 20:30</t>
  </si>
  <si>
    <t>2408221116w9a6</t>
  </si>
  <si>
    <t>LE42131831L760164</t>
  </si>
  <si>
    <t>24082610211jkt</t>
  </si>
  <si>
    <t>W1N1671491A769629</t>
  </si>
  <si>
    <t>2024/8/26 12:20</t>
  </si>
  <si>
    <t>2407120907ugoh</t>
  </si>
  <si>
    <t>LE41779871L207281</t>
  </si>
  <si>
    <t>2408281444iua3</t>
  </si>
  <si>
    <t>LE42476871N036168</t>
  </si>
  <si>
    <t>2024/8/28 14:53</t>
  </si>
  <si>
    <t>2407141257hjtq</t>
  </si>
  <si>
    <t>W1K2231571A115852</t>
  </si>
  <si>
    <t>2024/7/18 15:26</t>
  </si>
  <si>
    <t>24070510428os5</t>
  </si>
  <si>
    <t>W1K2239611A242219</t>
  </si>
  <si>
    <t>2407061440f8gk</t>
  </si>
  <si>
    <t>2407231152k8t7</t>
  </si>
  <si>
    <t>LE42531811L746413</t>
  </si>
  <si>
    <t>2408181005hhup</t>
  </si>
  <si>
    <t>LE42131831L956111</t>
  </si>
  <si>
    <t>240719120619g9</t>
  </si>
  <si>
    <t>LE42131831L772927</t>
  </si>
  <si>
    <t>2408031034nvsh</t>
  </si>
  <si>
    <t>LE42141461L079229</t>
  </si>
  <si>
    <t>2407170937vrw8</t>
  </si>
  <si>
    <t>LE42531841L916825</t>
  </si>
  <si>
    <t>2407240949i6nt</t>
  </si>
  <si>
    <t>LE42476441N064397</t>
  </si>
  <si>
    <t>2024/7/30 10:16</t>
  </si>
  <si>
    <t>2407130916m16k</t>
  </si>
  <si>
    <t>LE42131831L751260</t>
  </si>
  <si>
    <t>24072010142cvj</t>
  </si>
  <si>
    <t>W1K1770871N237428</t>
  </si>
  <si>
    <t>2407210941a9gc</t>
  </si>
  <si>
    <t>LE42531841L928274</t>
  </si>
  <si>
    <t>2024/7/21 11:46</t>
  </si>
  <si>
    <t>2408081116opvo</t>
  </si>
  <si>
    <t>LE42531811L822016</t>
  </si>
  <si>
    <t>24072310291g55</t>
  </si>
  <si>
    <t>W1N4632601X487238</t>
  </si>
  <si>
    <t>2407201109b1n9</t>
  </si>
  <si>
    <t>LE42141461L067402</t>
  </si>
  <si>
    <t>2024/7/20 11:09</t>
  </si>
  <si>
    <t>24081209506g3s</t>
  </si>
  <si>
    <t>W1N1671491A764743</t>
  </si>
  <si>
    <t>2407030827q2nv</t>
  </si>
  <si>
    <t>W1K2231611A062933</t>
  </si>
  <si>
    <t>2024/7/3 09:29</t>
  </si>
  <si>
    <t>2408060844vi85</t>
  </si>
  <si>
    <t>LE42531841L851382</t>
  </si>
  <si>
    <t>2024/8/6 10:46</t>
  </si>
  <si>
    <t>240827145587w6</t>
  </si>
  <si>
    <t>W1N1671491A618794</t>
  </si>
  <si>
    <t>2407231509rkc3</t>
  </si>
  <si>
    <t>LE42476441N187724</t>
  </si>
  <si>
    <t>24072214358m0t</t>
  </si>
  <si>
    <t>W1N1671491A655144</t>
  </si>
  <si>
    <t>2024/7/22 16:02</t>
  </si>
  <si>
    <t>2407231301r8mi</t>
  </si>
  <si>
    <t>LE42061421L175304</t>
  </si>
  <si>
    <t>2407101147ebsw</t>
  </si>
  <si>
    <t>W1K2231571A189541</t>
  </si>
  <si>
    <t>24072909537iq0</t>
  </si>
  <si>
    <t>2024/7/29 16:35</t>
  </si>
  <si>
    <t>2408241508uqmw</t>
  </si>
  <si>
    <t>W1N1671491A606955</t>
  </si>
  <si>
    <t>24081010034bak</t>
  </si>
  <si>
    <t>LE42477871L139550</t>
  </si>
  <si>
    <t>24082112065ka1</t>
  </si>
  <si>
    <t>W1N1671491A734107</t>
  </si>
  <si>
    <t>24071014401pp4</t>
  </si>
  <si>
    <t>W1N1671611A511520</t>
  </si>
  <si>
    <t>2024/7/14 12:09</t>
  </si>
  <si>
    <t>24072116058dd8</t>
  </si>
  <si>
    <t>LE42131831L896008</t>
  </si>
  <si>
    <t>2407181000oiik</t>
  </si>
  <si>
    <t>LE42131551L772031</t>
  </si>
  <si>
    <t>240722095093oh</t>
  </si>
  <si>
    <t>W1N1671541A538082</t>
  </si>
  <si>
    <t>2408181409vss9</t>
  </si>
  <si>
    <t>W1K2231561A124549</t>
  </si>
  <si>
    <t>24072009456uo0</t>
  </si>
  <si>
    <t>LE42531811L833754</t>
  </si>
  <si>
    <t>2024/7/20 16:51</t>
  </si>
  <si>
    <t>2408021012djns</t>
  </si>
  <si>
    <t>LE41779871L216672</t>
  </si>
  <si>
    <t>2407041025jc6j</t>
  </si>
  <si>
    <t>LE41779511L180309</t>
  </si>
  <si>
    <t>24072808499u94</t>
  </si>
  <si>
    <t>W1K2383801F179522</t>
  </si>
  <si>
    <t>2407081416q5si</t>
  </si>
  <si>
    <t>LE42051771L909818</t>
  </si>
  <si>
    <t>2407201528wij2</t>
  </si>
  <si>
    <t>W1K2050641R641624</t>
  </si>
  <si>
    <t>240803085087wh</t>
  </si>
  <si>
    <t>24080110122nqh</t>
  </si>
  <si>
    <t>W1N1671491A639380</t>
  </si>
  <si>
    <t>2408200850at0p</t>
  </si>
  <si>
    <t>LE42131551L868948</t>
  </si>
  <si>
    <t>2407151517618o</t>
  </si>
  <si>
    <t>LE42131551L910660</t>
  </si>
  <si>
    <t>2407191056ou5g</t>
  </si>
  <si>
    <t>W1K2239611A177565</t>
  </si>
  <si>
    <t>2024/7/19 13:08</t>
  </si>
  <si>
    <t>2407231022n4wn</t>
  </si>
  <si>
    <t>LE42131551L769263</t>
  </si>
  <si>
    <t>2407211303srpv</t>
  </si>
  <si>
    <t>LE42531811L725372</t>
  </si>
  <si>
    <t>24072409138adf</t>
  </si>
  <si>
    <t>LE42531841L882004</t>
  </si>
  <si>
    <t>2024/7/24 00:00</t>
  </si>
  <si>
    <t>2024/7/25 00:00</t>
  </si>
  <si>
    <t>2407141407q7ec</t>
  </si>
  <si>
    <t>W1K2231561A258595</t>
  </si>
  <si>
    <t>2024/7/19 08:36</t>
  </si>
  <si>
    <t>2407101043nb3b</t>
  </si>
  <si>
    <t>W1K2231561A091182</t>
  </si>
  <si>
    <t>2408281054pkr7</t>
  </si>
  <si>
    <t>LE42061421L213936</t>
  </si>
  <si>
    <t>2024/8/28 13:20</t>
  </si>
  <si>
    <t>2408261533ran7</t>
  </si>
  <si>
    <t>LE42531841L811187</t>
  </si>
  <si>
    <t>2408071059bvgw</t>
  </si>
  <si>
    <t>LE42476441N093632</t>
  </si>
  <si>
    <t>2024/8/10 19:30</t>
  </si>
  <si>
    <t>24070509314wh8</t>
  </si>
  <si>
    <t>LE42531811L922649</t>
  </si>
  <si>
    <t>2408131023de78</t>
  </si>
  <si>
    <t>W1K1183871N280047</t>
  </si>
  <si>
    <t>2024/8/13 16:10</t>
  </si>
  <si>
    <t>2407240922fgj9</t>
  </si>
  <si>
    <t>W1N1671541A555551</t>
  </si>
  <si>
    <t>2407180903bcih</t>
  </si>
  <si>
    <t>W1N1671611A484926</t>
  </si>
  <si>
    <t>2407090929rgck</t>
  </si>
  <si>
    <t>W1N1671491A878427</t>
  </si>
  <si>
    <t>2024/7/9 10:14</t>
  </si>
  <si>
    <t>2407091333bj0m</t>
  </si>
  <si>
    <t>LE42131831L864503</t>
  </si>
  <si>
    <t>2024/7/9 17:35</t>
  </si>
  <si>
    <t>2407070816cwf4</t>
  </si>
  <si>
    <t>LE42131831L801469</t>
  </si>
  <si>
    <t>2407180859u1an</t>
  </si>
  <si>
    <t>LE42131551L830509</t>
  </si>
  <si>
    <t>24070712398d86</t>
  </si>
  <si>
    <t>LE42131801L704641</t>
  </si>
  <si>
    <t>24082810340631</t>
  </si>
  <si>
    <t>LE42531841L725086</t>
  </si>
  <si>
    <t>2024/8/28 19:20</t>
  </si>
  <si>
    <t>2407201451u0n3</t>
  </si>
  <si>
    <t>W1N2539881F940851</t>
  </si>
  <si>
    <t>24072009046bg6</t>
  </si>
  <si>
    <t>W1N1671571A647879</t>
  </si>
  <si>
    <t>2408030938r45p</t>
  </si>
  <si>
    <t>LE42061421L280109</t>
  </si>
  <si>
    <t>2024/8/3 09:54</t>
  </si>
  <si>
    <t>2024/8/3 17:36</t>
  </si>
  <si>
    <t>24080109526vv4</t>
  </si>
  <si>
    <t>LE42531811L729784</t>
  </si>
  <si>
    <t>2407231442nk8c</t>
  </si>
  <si>
    <t>LE42531841L873231</t>
  </si>
  <si>
    <t>2407181254218e</t>
  </si>
  <si>
    <t>LE42541511L139863</t>
  </si>
  <si>
    <t>2408021349req4</t>
  </si>
  <si>
    <t>W1K2231571A291977</t>
  </si>
  <si>
    <t>2408101021o9bv</t>
  </si>
  <si>
    <t>LE42141461L051298</t>
  </si>
  <si>
    <t>2407171642j9sn</t>
  </si>
  <si>
    <t>LE42131551L758259</t>
  </si>
  <si>
    <t>2024/7/19 20:46</t>
  </si>
  <si>
    <t>2024/7/19 21:29</t>
  </si>
  <si>
    <t>2407291041wqik</t>
  </si>
  <si>
    <t>W1N1671491A500641</t>
  </si>
  <si>
    <t>24082509237prt</t>
  </si>
  <si>
    <t>W1N1673541A757692</t>
  </si>
  <si>
    <t>24072115036gc0</t>
  </si>
  <si>
    <t>LE42131831L823162</t>
  </si>
  <si>
    <t>2408120943pe9r</t>
  </si>
  <si>
    <t>2407181107nw24</t>
  </si>
  <si>
    <t>LE42061421L411645</t>
  </si>
  <si>
    <t>24071911343tu0</t>
  </si>
  <si>
    <t>W1N1671571B012484</t>
  </si>
  <si>
    <t>2408221056p6t0</t>
  </si>
  <si>
    <t>W1K2231571A113086</t>
  </si>
  <si>
    <t>2408280941rw9d</t>
  </si>
  <si>
    <t>W1N1679591A709237</t>
  </si>
  <si>
    <t>2407101046mtjv</t>
  </si>
  <si>
    <t>2407171118g6vp</t>
  </si>
  <si>
    <t>W1K2231571A284803</t>
  </si>
  <si>
    <t>2407151134qp67</t>
  </si>
  <si>
    <t>W1N1671541A778569</t>
  </si>
  <si>
    <t>24070112499kfh</t>
  </si>
  <si>
    <t>W1N1679591A469031</t>
  </si>
  <si>
    <t>2024/7/2 18:05</t>
  </si>
  <si>
    <t>2408181418d1g1</t>
  </si>
  <si>
    <t>LE42531811L751500</t>
  </si>
  <si>
    <t>2407091009kgjt</t>
  </si>
  <si>
    <t>LE42476871N061847</t>
  </si>
  <si>
    <t>2024/7/9 18:05</t>
  </si>
  <si>
    <t>2408201150g2ee</t>
  </si>
  <si>
    <t>W1N1671491A579150</t>
  </si>
  <si>
    <t>2407231742s3m2</t>
  </si>
  <si>
    <t>W1K2231561A235864</t>
  </si>
  <si>
    <t>2024/7/23 18:18</t>
  </si>
  <si>
    <t>2024/7/23 18:43</t>
  </si>
  <si>
    <t>2407110900qec8</t>
  </si>
  <si>
    <t>LE42061541L385815</t>
  </si>
  <si>
    <t>2407211115fn7v</t>
  </si>
  <si>
    <t>W1N1671571A887162</t>
  </si>
  <si>
    <t>2407110915ttun</t>
  </si>
  <si>
    <t>W1K2231591A031863</t>
  </si>
  <si>
    <t>2407081025s943</t>
  </si>
  <si>
    <t>W1K2231571A215591</t>
  </si>
  <si>
    <t>24081410478smu</t>
  </si>
  <si>
    <t>LE42131831L940976</t>
  </si>
  <si>
    <t>2408210938ni6g</t>
  </si>
  <si>
    <t>W1N1671491A642049</t>
  </si>
  <si>
    <t>2024/8/21 09:29</t>
  </si>
  <si>
    <t>2407181505d91i</t>
  </si>
  <si>
    <t>2407091134b0wb</t>
  </si>
  <si>
    <t>LE42061421L208192</t>
  </si>
  <si>
    <t>24082309011tuv</t>
  </si>
  <si>
    <t>LE42061421L092846</t>
  </si>
  <si>
    <t>2407130838s34i</t>
  </si>
  <si>
    <t>LE42541471L113624</t>
  </si>
  <si>
    <t>24070815326fsv</t>
  </si>
  <si>
    <t>2407230906tjt9</t>
  </si>
  <si>
    <t>LE42541471L032229</t>
  </si>
  <si>
    <t>24072310209q0u</t>
  </si>
  <si>
    <t>W1N2533841G056463</t>
  </si>
  <si>
    <t>24072611503uwp</t>
  </si>
  <si>
    <t>LE42531811L781549</t>
  </si>
  <si>
    <t>2407251600ptfs</t>
  </si>
  <si>
    <t>LE42061421L023082</t>
  </si>
  <si>
    <t>2024/8/21 17:56</t>
  </si>
  <si>
    <t>24070109483ivf</t>
  </si>
  <si>
    <t>W1N1671571A934596</t>
  </si>
  <si>
    <t>2024/7/5 16:06</t>
  </si>
  <si>
    <t>2407221101noma</t>
  </si>
  <si>
    <t>LE42531841L778046</t>
  </si>
  <si>
    <t>2024/7/22 16:52</t>
  </si>
  <si>
    <t>24081909294mbk</t>
  </si>
  <si>
    <t>W1N1671491A892806</t>
  </si>
  <si>
    <t>2024/8/20 16:50</t>
  </si>
  <si>
    <t>2408060923ug7q</t>
  </si>
  <si>
    <t>LE42131551L663931</t>
  </si>
  <si>
    <t>24082315222g10</t>
  </si>
  <si>
    <t>LE42531841L766401</t>
  </si>
  <si>
    <t>2024/8/25 19:08</t>
  </si>
  <si>
    <t>2024/8/26 14:38</t>
  </si>
  <si>
    <t>2408190937ohoh</t>
  </si>
  <si>
    <t>2407301107b4iv</t>
  </si>
  <si>
    <t>2408130832cgmb</t>
  </si>
  <si>
    <t>LE42437021L026119</t>
  </si>
  <si>
    <t>2408131145agrh</t>
  </si>
  <si>
    <t>W1K2231571A197042</t>
  </si>
  <si>
    <t>24072015279ncb</t>
  </si>
  <si>
    <t>W1K2239611A101143</t>
  </si>
  <si>
    <t>240722091545gh</t>
  </si>
  <si>
    <t>W1K2231561A107614</t>
  </si>
  <si>
    <t>2407200834u7rf</t>
  </si>
  <si>
    <t>LE42531841L725121</t>
  </si>
  <si>
    <t>2408121024p7kb</t>
  </si>
  <si>
    <t>LE42131801L830779</t>
  </si>
  <si>
    <t>24071513441tsg</t>
  </si>
  <si>
    <t>LE42531811L726024</t>
  </si>
  <si>
    <t>24080708357srr</t>
  </si>
  <si>
    <t>LE42061421L425964</t>
  </si>
  <si>
    <t>2024/8/7 12:17</t>
  </si>
  <si>
    <t>2407261255d0t2</t>
  </si>
  <si>
    <t>LE42131831L847376</t>
  </si>
  <si>
    <t>2024/7/28 12:07</t>
  </si>
  <si>
    <t>2407131205f5cv</t>
  </si>
  <si>
    <t>LE42131831L967402</t>
  </si>
  <si>
    <t>2408271453t2vb</t>
  </si>
  <si>
    <t>LE42531841L902569</t>
  </si>
  <si>
    <t>2407191233qtnb</t>
  </si>
  <si>
    <t>LE42061421L207010</t>
  </si>
  <si>
    <t>2024/7/19 12:34</t>
  </si>
  <si>
    <t>2407240911fgt6</t>
  </si>
  <si>
    <t>W1N1671571A877583</t>
  </si>
  <si>
    <t>2407220940mpao</t>
  </si>
  <si>
    <t>W1N1679591A540085</t>
  </si>
  <si>
    <t>2024/7/22 18:55</t>
  </si>
  <si>
    <t>2408131751nrk0</t>
  </si>
  <si>
    <t>LE42141461L101906</t>
  </si>
  <si>
    <t>2407201539fpat</t>
  </si>
  <si>
    <t>LE41779871L247563</t>
  </si>
  <si>
    <t>2408230849behh</t>
  </si>
  <si>
    <t>LE42531841L877314</t>
  </si>
  <si>
    <t>24081814414bbo</t>
  </si>
  <si>
    <t>LE42531811L906485</t>
  </si>
  <si>
    <t>240810094352f1</t>
  </si>
  <si>
    <t>LE41779871L242309</t>
  </si>
  <si>
    <t>2024/8/10 09:56</t>
  </si>
  <si>
    <t>24071810320djt</t>
  </si>
  <si>
    <t>LE41779871L197552</t>
  </si>
  <si>
    <t>2024/7/21 08:37</t>
  </si>
  <si>
    <t>2024/7/21 09:48</t>
  </si>
  <si>
    <t>2407211656e8tp</t>
  </si>
  <si>
    <t>LE42141461L021595</t>
  </si>
  <si>
    <t>2407251201a8hd</t>
  </si>
  <si>
    <t>W1N1673541A782459</t>
  </si>
  <si>
    <t>24081517459vog</t>
  </si>
  <si>
    <t>LE42131801L792255</t>
  </si>
  <si>
    <t>2024/8/17 19:58</t>
  </si>
  <si>
    <t>2407201028g1sd</t>
  </si>
  <si>
    <t>LE42531811L717226</t>
  </si>
  <si>
    <t>240721135508oi</t>
  </si>
  <si>
    <t>LE42541471L092440</t>
  </si>
  <si>
    <t>2024/7/22 12:21</t>
  </si>
  <si>
    <t>24071809493vqu</t>
  </si>
  <si>
    <t>2407010858j82w</t>
  </si>
  <si>
    <t>LE41779871L304521</t>
  </si>
  <si>
    <t>2407131538evrn</t>
  </si>
  <si>
    <t>LE42531841L827831</t>
  </si>
  <si>
    <t>2408041100060k</t>
  </si>
  <si>
    <t>LE41779871L203779</t>
  </si>
  <si>
    <t>2408081231qkkw</t>
  </si>
  <si>
    <t>W1N1671491A551993</t>
  </si>
  <si>
    <t>24082009074a1q</t>
  </si>
  <si>
    <t>2407081406f3rq</t>
  </si>
  <si>
    <t>W1K2239611A055391</t>
  </si>
  <si>
    <t>2407201433hh7a</t>
  </si>
  <si>
    <t>LE42531841L739070</t>
  </si>
  <si>
    <t>2407221159vqur</t>
  </si>
  <si>
    <t>LE42050771L884857</t>
  </si>
  <si>
    <t>2407121519b6wd</t>
  </si>
  <si>
    <t>W1K2231571A111879</t>
  </si>
  <si>
    <t>24082716396r57</t>
  </si>
  <si>
    <t>LE42477871L154043</t>
  </si>
  <si>
    <t>2024/8/27 18:13</t>
  </si>
  <si>
    <t>2408011044uv2j</t>
  </si>
  <si>
    <t>LE42476871N038153</t>
  </si>
  <si>
    <t>2024/8/1 20:47</t>
  </si>
  <si>
    <t>24070812223bhf</t>
  </si>
  <si>
    <t>W1K2383771F166182</t>
  </si>
  <si>
    <t>2408281423hfji</t>
  </si>
  <si>
    <t>LE42531841L808311</t>
  </si>
  <si>
    <t>2407171418w47t</t>
  </si>
  <si>
    <t>LE41779871L221179</t>
  </si>
  <si>
    <t>2408130900v000</t>
  </si>
  <si>
    <t>LE42131831L741076</t>
  </si>
  <si>
    <t>2407311612vbv8</t>
  </si>
  <si>
    <t>LE42951211N014148</t>
  </si>
  <si>
    <t>2407111433fmpb</t>
  </si>
  <si>
    <t>2408181511rqcw</t>
  </si>
  <si>
    <t>W1K1186871N309943</t>
  </si>
  <si>
    <t>2407041139iqc3</t>
  </si>
  <si>
    <t>W1N1671541A503658</t>
  </si>
  <si>
    <t>2408261210qdmr</t>
  </si>
  <si>
    <t>W1K2239611A073190</t>
  </si>
  <si>
    <t>24080716554jhe</t>
  </si>
  <si>
    <t>LE42141461L080497</t>
  </si>
  <si>
    <t>24071709117wj4</t>
  </si>
  <si>
    <t>W1N1671451B018666</t>
  </si>
  <si>
    <t>2407171151awcd</t>
  </si>
  <si>
    <t>W1K1183871N298207</t>
  </si>
  <si>
    <t>2408010859b3o3</t>
  </si>
  <si>
    <t>LE42131551L881952</t>
  </si>
  <si>
    <t>240723125230it</t>
  </si>
  <si>
    <t>LE42131831M024458</t>
  </si>
  <si>
    <t>2407181628af28</t>
  </si>
  <si>
    <t>LE42541471L119841</t>
  </si>
  <si>
    <t>2024/7/18 16:42</t>
  </si>
  <si>
    <t>2407131034v71o</t>
  </si>
  <si>
    <t>LE42131831L882056</t>
  </si>
  <si>
    <t>2024/7/13 10:14</t>
  </si>
  <si>
    <t>2408131541squf</t>
  </si>
  <si>
    <t>LE42131831L773341</t>
  </si>
  <si>
    <t>2024/8/13 18:04</t>
  </si>
  <si>
    <t>24071413380hve</t>
  </si>
  <si>
    <t>W1K2239611A105853</t>
  </si>
  <si>
    <t>2407040950t9en</t>
  </si>
  <si>
    <t>W1K2470871J368805</t>
  </si>
  <si>
    <t>2408171510qjv1</t>
  </si>
  <si>
    <t>LE42541511L046724</t>
  </si>
  <si>
    <t>2407211751a6iv</t>
  </si>
  <si>
    <t>LE42131831M038017</t>
  </si>
  <si>
    <t>2408031825b2j6</t>
  </si>
  <si>
    <t>W1K2239611A113838</t>
  </si>
  <si>
    <t>2024/8/3 18:30</t>
  </si>
  <si>
    <t>2407251244a7uw</t>
  </si>
  <si>
    <t>W1N1671571B102414</t>
  </si>
  <si>
    <t>2408081710bh0n</t>
  </si>
  <si>
    <t>LE42541471L173719</t>
  </si>
  <si>
    <t>2024/8/9 16:03</t>
  </si>
  <si>
    <t>2407131149qe8e</t>
  </si>
  <si>
    <t>W1N1671491A777166</t>
  </si>
  <si>
    <t>24072111317805</t>
  </si>
  <si>
    <t>LE42061421L307755</t>
  </si>
  <si>
    <t>2407131423mti4</t>
  </si>
  <si>
    <t>LE42531841L726025</t>
  </si>
  <si>
    <t>2024/7/13 14:19</t>
  </si>
  <si>
    <t>2024/7/14 13:07</t>
  </si>
  <si>
    <t>2408100914mbpm</t>
  </si>
  <si>
    <t>LE42531841L737696</t>
  </si>
  <si>
    <t>2024/8/10 11:35</t>
  </si>
  <si>
    <t>24072414076rdw</t>
  </si>
  <si>
    <t>24070309026q9g</t>
  </si>
  <si>
    <t>LE42476871N150884</t>
  </si>
  <si>
    <t>2408091158m4ad</t>
  </si>
  <si>
    <t>LE42061411L103181</t>
  </si>
  <si>
    <t>24070914580t2p</t>
  </si>
  <si>
    <t>W1N1671491A511358</t>
  </si>
  <si>
    <t>2024/7/14 23:30</t>
  </si>
  <si>
    <t>2407200938oms2</t>
  </si>
  <si>
    <t>LE42531811L767453</t>
  </si>
  <si>
    <t>2408050914aio3</t>
  </si>
  <si>
    <t>LE42061421L245591</t>
  </si>
  <si>
    <t>24081713272uv1</t>
  </si>
  <si>
    <t>LE42436021L028870</t>
  </si>
  <si>
    <t>24081515039bn4</t>
  </si>
  <si>
    <t>LE42476441N187254</t>
  </si>
  <si>
    <t>240727102044rn</t>
  </si>
  <si>
    <t>LE42476441N172731</t>
  </si>
  <si>
    <t>2408210935ck7b</t>
  </si>
  <si>
    <t>W1N1671571A963987</t>
  </si>
  <si>
    <t>2407171044aekt</t>
  </si>
  <si>
    <t>W1K2239611A183327</t>
  </si>
  <si>
    <t>2024/7/17 11:41</t>
  </si>
  <si>
    <t>24080108352j08</t>
  </si>
  <si>
    <t>W1N1679591A637050</t>
  </si>
  <si>
    <t>240705145217ii</t>
  </si>
  <si>
    <t>LE42141461L085048</t>
  </si>
  <si>
    <t>2024/7/7 15:07</t>
  </si>
  <si>
    <t>24072409460ecv</t>
  </si>
  <si>
    <t>LE42141461L038588</t>
  </si>
  <si>
    <t>2407060830w1o4</t>
  </si>
  <si>
    <t>LE42476871N029880</t>
  </si>
  <si>
    <t>24080910463srd</t>
  </si>
  <si>
    <t>LE42476441N114102</t>
  </si>
  <si>
    <t>2408121219o5h3</t>
  </si>
  <si>
    <t>W1K2231571A146534</t>
  </si>
  <si>
    <t>2407091124p5b2</t>
  </si>
  <si>
    <t>LE42477871L140004</t>
  </si>
  <si>
    <t>2407231600ud0s</t>
  </si>
  <si>
    <t>LE42131831L683598</t>
  </si>
  <si>
    <t>2408051135a7hd</t>
  </si>
  <si>
    <t>LE42531841L912016</t>
  </si>
  <si>
    <t>2024/8/5 12:05</t>
  </si>
  <si>
    <t>2408101713owsn</t>
  </si>
  <si>
    <t>LE42131801L949394</t>
  </si>
  <si>
    <t>2024/8/10 17:13</t>
  </si>
  <si>
    <t>24071617371dws</t>
  </si>
  <si>
    <t>W1N1671571B166457</t>
  </si>
  <si>
    <t>2407171400r934</t>
  </si>
  <si>
    <t>LE42541511L112492</t>
  </si>
  <si>
    <t>24080609014hv4</t>
  </si>
  <si>
    <t>W1N1671541A566841</t>
  </si>
  <si>
    <t>2407181357oq4j</t>
  </si>
  <si>
    <t>LE42477871L137564</t>
  </si>
  <si>
    <t>24070417023bwo</t>
  </si>
  <si>
    <t>2407031000dntf</t>
  </si>
  <si>
    <t>LE42141461L081750</t>
  </si>
  <si>
    <t>2408190830ma1i</t>
  </si>
  <si>
    <t>LE42477871L163721</t>
  </si>
  <si>
    <t>2407081030btp7</t>
  </si>
  <si>
    <t>W1N1671611A987970</t>
  </si>
  <si>
    <t>2024/7/8 10:36</t>
  </si>
  <si>
    <t>2024/7/10 09:18</t>
  </si>
  <si>
    <t>2407152021vof1</t>
  </si>
  <si>
    <t>LE42531841L783637</t>
  </si>
  <si>
    <t>2407160945we0m</t>
  </si>
  <si>
    <t>LE42131831L957804</t>
  </si>
  <si>
    <t>2407231128ugk6</t>
  </si>
  <si>
    <t>LE42476441N129403</t>
  </si>
  <si>
    <t>2024/7/23 11:28</t>
  </si>
  <si>
    <t>2408120833g7um</t>
  </si>
  <si>
    <t>W1K1183871N238109</t>
  </si>
  <si>
    <t>2407121427arh9</t>
  </si>
  <si>
    <t>W1N1671611A581803</t>
  </si>
  <si>
    <t>2407100905ihkb</t>
  </si>
  <si>
    <t>LE42061421L112865</t>
  </si>
  <si>
    <t>2408160905mrs9</t>
  </si>
  <si>
    <t>LE42476871N050061</t>
  </si>
  <si>
    <t>24072710300sdr</t>
  </si>
  <si>
    <t>LE42951211N006792</t>
  </si>
  <si>
    <t>2407231131n6md</t>
  </si>
  <si>
    <t>LE42131831L694610</t>
  </si>
  <si>
    <t>2024/7/23 11:55</t>
  </si>
  <si>
    <t>2407161512hbd0</t>
  </si>
  <si>
    <t>LE42131831L938153</t>
  </si>
  <si>
    <t>2407060906vvmw</t>
  </si>
  <si>
    <t>LE42061421L029312</t>
  </si>
  <si>
    <t>24081213326omn</t>
  </si>
  <si>
    <t>LE41779871L224791</t>
  </si>
  <si>
    <t>2407151827wjwt</t>
  </si>
  <si>
    <t>2024/7/22 09:43</t>
  </si>
  <si>
    <t>2407170948829w</t>
  </si>
  <si>
    <t>LE42531841L945227</t>
  </si>
  <si>
    <t>2407231421gtvb</t>
  </si>
  <si>
    <t>LE42061411L216119</t>
  </si>
  <si>
    <t>24081008465mv0</t>
  </si>
  <si>
    <t>W1N1673571A576630</t>
  </si>
  <si>
    <t>2408030954vjo6</t>
  </si>
  <si>
    <t>W1N1671571B156758</t>
  </si>
  <si>
    <t>2024/8/21 13:28</t>
  </si>
  <si>
    <t>2407231059ooww</t>
  </si>
  <si>
    <t>LE42061421L381192</t>
  </si>
  <si>
    <t>2408130933ntr7</t>
  </si>
  <si>
    <t>W1N1673491A718374</t>
  </si>
  <si>
    <t>24071616016bum</t>
  </si>
  <si>
    <t>LE42476441N097549</t>
  </si>
  <si>
    <t>240720104063dv</t>
  </si>
  <si>
    <t>LE42061421L140831</t>
  </si>
  <si>
    <t>2407231432u0rk</t>
  </si>
  <si>
    <t>LE42531841L732876</t>
  </si>
  <si>
    <t>24072111042bia</t>
  </si>
  <si>
    <t>LE42531841L859152</t>
  </si>
  <si>
    <t>240709131733hq</t>
  </si>
  <si>
    <t>LE42131831L976362</t>
  </si>
  <si>
    <t>2408060831k97o</t>
  </si>
  <si>
    <t>LE42531811L934951</t>
  </si>
  <si>
    <t>2408031019k143</t>
  </si>
  <si>
    <t>LE42476441N113519</t>
  </si>
  <si>
    <t>2408031014i1i2</t>
  </si>
  <si>
    <t>LE42131831L918037</t>
  </si>
  <si>
    <t>2407161410ohtp</t>
  </si>
  <si>
    <t>W1K1183471N455478</t>
  </si>
  <si>
    <t>2024/7/16 15:41</t>
  </si>
  <si>
    <t>2407270930p1n0</t>
  </si>
  <si>
    <t>LE42476871N028009</t>
  </si>
  <si>
    <t>2407241324ojs3</t>
  </si>
  <si>
    <t>LE42476871N058254</t>
  </si>
  <si>
    <t>2407090842jdp1</t>
  </si>
  <si>
    <t>LE42531811L773659</t>
  </si>
  <si>
    <t>2407221044rup4</t>
  </si>
  <si>
    <t>LE42531811L812287</t>
  </si>
  <si>
    <t>2407241052n44i</t>
  </si>
  <si>
    <t>LE42531811L854878</t>
  </si>
  <si>
    <t>2024/7/24 13:06</t>
  </si>
  <si>
    <t>2407171305rcri</t>
  </si>
  <si>
    <t>LE42141501L042368</t>
  </si>
  <si>
    <t>2024/7/22 08:56</t>
  </si>
  <si>
    <t>24081915014mrd</t>
  </si>
  <si>
    <t>W1K2231591A064628</t>
  </si>
  <si>
    <t>2408161607u40e</t>
  </si>
  <si>
    <t>LE41779871L313123</t>
  </si>
  <si>
    <t>2407111159ukad</t>
  </si>
  <si>
    <t>W1K2239611A045443</t>
  </si>
  <si>
    <t>2407061248kp77</t>
  </si>
  <si>
    <t>W1N1671491A625387</t>
  </si>
  <si>
    <t>2024/7/17 12:50</t>
  </si>
  <si>
    <t>2408141131qcg3</t>
  </si>
  <si>
    <t>LE42531811L889714</t>
  </si>
  <si>
    <t>2407221416s6gh</t>
  </si>
  <si>
    <t>LE42476871N082026</t>
  </si>
  <si>
    <t>2408280917utrf</t>
  </si>
  <si>
    <t>LE42131801M014810</t>
  </si>
  <si>
    <t>2407201327r0ed</t>
  </si>
  <si>
    <t>LE42131801L702738</t>
  </si>
  <si>
    <t>2024/7/20 13:29</t>
  </si>
  <si>
    <t>2407030945kk7q</t>
  </si>
  <si>
    <t>LE42531811L877547</t>
  </si>
  <si>
    <t>24071309004tt4</t>
  </si>
  <si>
    <t>LE42477871L162773</t>
  </si>
  <si>
    <t>24071910337w03</t>
  </si>
  <si>
    <t>LE42531841L745450</t>
  </si>
  <si>
    <t>24081115309gwv</t>
  </si>
  <si>
    <t>W1K2239611A168940</t>
  </si>
  <si>
    <t>24071108377oog</t>
  </si>
  <si>
    <t>W1N1679871A473612</t>
  </si>
  <si>
    <t>24071708552a8q</t>
  </si>
  <si>
    <t>LE42131831M049999</t>
  </si>
  <si>
    <t>2024/7/17 08:55</t>
  </si>
  <si>
    <t>2407221041qmeg</t>
  </si>
  <si>
    <t>LE42531811L931499</t>
  </si>
  <si>
    <t>2407081017cuh9</t>
  </si>
  <si>
    <t>LE42476871N053654</t>
  </si>
  <si>
    <t>2024/7/8 12:12</t>
  </si>
  <si>
    <t>24081012095q4k</t>
  </si>
  <si>
    <t>W1K1183871N244401</t>
  </si>
  <si>
    <t>2024/8/10 15:21</t>
  </si>
  <si>
    <t>2408081552d6kn</t>
  </si>
  <si>
    <t>W1K1183871N259345</t>
  </si>
  <si>
    <t>2024/8/11 15:43</t>
  </si>
  <si>
    <t>2024/8/11 17:12</t>
  </si>
  <si>
    <t>24080809423h68</t>
  </si>
  <si>
    <t>W1N1673491A916352</t>
  </si>
  <si>
    <t>2024/8/8 10:35</t>
  </si>
  <si>
    <t>240811105471kw</t>
  </si>
  <si>
    <t>LE42531811L728320</t>
  </si>
  <si>
    <t>2024/8/11 14:43</t>
  </si>
  <si>
    <t>2407010933h6v4</t>
  </si>
  <si>
    <t>LE42131831L785063</t>
  </si>
  <si>
    <t>24080612497rko</t>
  </si>
  <si>
    <t>LE42061421L171374</t>
  </si>
  <si>
    <t>2024/8/6 17:57</t>
  </si>
  <si>
    <t>2407241103h1c5</t>
  </si>
  <si>
    <t>LE42531811L788535</t>
  </si>
  <si>
    <t>2408201129h0vo</t>
  </si>
  <si>
    <t>LE42051761L900738</t>
  </si>
  <si>
    <t>2024/8/20 11:42</t>
  </si>
  <si>
    <t>2408200955hwts</t>
  </si>
  <si>
    <t>LE42131551L779814</t>
  </si>
  <si>
    <t>2024/8/22 09:16</t>
  </si>
  <si>
    <t>24081610204pie</t>
  </si>
  <si>
    <t>LE42061421L207439</t>
  </si>
  <si>
    <t>24072810519csi</t>
  </si>
  <si>
    <t>W1N1671571A861713</t>
  </si>
  <si>
    <t>2024/7/31 08:19</t>
  </si>
  <si>
    <t>24071409208okd</t>
  </si>
  <si>
    <t>LE42061421L220881</t>
  </si>
  <si>
    <t>240709130232hn</t>
  </si>
  <si>
    <t>W1N2533841G151562</t>
  </si>
  <si>
    <t>2024/7/9 19:45</t>
  </si>
  <si>
    <t>2407291226gbew</t>
  </si>
  <si>
    <t>LE41779841L260289</t>
  </si>
  <si>
    <t>24081916253aho</t>
  </si>
  <si>
    <t>LE42476871N039217</t>
  </si>
  <si>
    <t>2024/8/19 16:36</t>
  </si>
  <si>
    <t>2407011429cvcf</t>
  </si>
  <si>
    <t>LE42531811L750849</t>
  </si>
  <si>
    <t>2408071035bq80</t>
  </si>
  <si>
    <t>LE42477841L155531</t>
  </si>
  <si>
    <t>2408171001k9ca</t>
  </si>
  <si>
    <t>LE42061421L257027</t>
  </si>
  <si>
    <t>2024/8/25 12:41</t>
  </si>
  <si>
    <t>2408140923qd61</t>
  </si>
  <si>
    <t>LE42061421L204738</t>
  </si>
  <si>
    <t>240814124068pa</t>
  </si>
  <si>
    <t>LE42131831L888789</t>
  </si>
  <si>
    <t>2024/8/14 14:47</t>
  </si>
  <si>
    <t>24081308133uo4</t>
  </si>
  <si>
    <t>2024/8/13 08:24</t>
  </si>
  <si>
    <t>2407241152ekpd</t>
  </si>
  <si>
    <t>LE42531841L773863</t>
  </si>
  <si>
    <t>24080812482hb8</t>
  </si>
  <si>
    <t>W1N1671491A653165</t>
  </si>
  <si>
    <t>240821134899bq</t>
  </si>
  <si>
    <t>LE42437021L041201</t>
  </si>
  <si>
    <t>2024/8/21 15:59</t>
  </si>
  <si>
    <t>2407221249g4ad</t>
  </si>
  <si>
    <t>W1K2239761A163214</t>
  </si>
  <si>
    <t>2408021128wthm</t>
  </si>
  <si>
    <t>LE42141501L023759</t>
  </si>
  <si>
    <t>24071409178kpg</t>
  </si>
  <si>
    <t>LE42131831M035469</t>
  </si>
  <si>
    <t>2024/7/14 09:21</t>
  </si>
  <si>
    <t>24072409430dvc</t>
  </si>
  <si>
    <t>W1N1671571A510101</t>
  </si>
  <si>
    <t>2407251434a0c7</t>
  </si>
  <si>
    <t>LE42946221N000902</t>
  </si>
  <si>
    <t>2407181131cc8p</t>
  </si>
  <si>
    <t>LE42061421L127053</t>
  </si>
  <si>
    <t>24073012353u5h</t>
  </si>
  <si>
    <t>LE42531811L936040</t>
  </si>
  <si>
    <t>2407040957mff5</t>
  </si>
  <si>
    <t>LE42531841L936259</t>
  </si>
  <si>
    <t>2407080937nr73</t>
  </si>
  <si>
    <t>LE42951211N009148</t>
  </si>
  <si>
    <t>24072215378r4q</t>
  </si>
  <si>
    <t>LE42531811L737395</t>
  </si>
  <si>
    <t>2024/7/28 19:13</t>
  </si>
  <si>
    <t>2408110952oh3m</t>
  </si>
  <si>
    <t>LE42061421L222337</t>
  </si>
  <si>
    <t>2407140859grrn</t>
  </si>
  <si>
    <t>LE42938901L032541</t>
  </si>
  <si>
    <t>2024/7/14 08:49</t>
  </si>
  <si>
    <t>2408041452gt49</t>
  </si>
  <si>
    <t>LE42436021L037788</t>
  </si>
  <si>
    <t>2024/8/4 14:52</t>
  </si>
  <si>
    <t>2407131402ok2j</t>
  </si>
  <si>
    <t>W1K2971231A005710</t>
  </si>
  <si>
    <t>2407271116ubdm</t>
  </si>
  <si>
    <t>LE42061411L264162</t>
  </si>
  <si>
    <t>2407231422795g</t>
  </si>
  <si>
    <t>LE42938911L029904</t>
  </si>
  <si>
    <t>2024/7/23 14:25</t>
  </si>
  <si>
    <t>24080913013h5q</t>
  </si>
  <si>
    <t>LE42531811L751476</t>
  </si>
  <si>
    <t>2407021018s26a</t>
  </si>
  <si>
    <t>LE42531811L923433</t>
  </si>
  <si>
    <t>2408020940a31w</t>
  </si>
  <si>
    <t>W1K2239611A255426</t>
  </si>
  <si>
    <t>2407091349nieh</t>
  </si>
  <si>
    <t>LE42531841L720458</t>
  </si>
  <si>
    <t>2407051118s7nw</t>
  </si>
  <si>
    <t>LE42477871L154615</t>
  </si>
  <si>
    <t>2407240957n5k2</t>
  </si>
  <si>
    <t>W1N1671491A582772</t>
  </si>
  <si>
    <t>2407191011gtpd</t>
  </si>
  <si>
    <t>LE42061421L065070</t>
  </si>
  <si>
    <t>2407251205v84e</t>
  </si>
  <si>
    <t>LE42061421L365680</t>
  </si>
  <si>
    <t>24071211554e4h</t>
  </si>
  <si>
    <t>2407161450dts0</t>
  </si>
  <si>
    <t>LE42436131L044268</t>
  </si>
  <si>
    <t>2408161615roc7</t>
  </si>
  <si>
    <t>W1N1673541A866364</t>
  </si>
  <si>
    <t>2407151538fdce</t>
  </si>
  <si>
    <t>W1N1671491A850302</t>
  </si>
  <si>
    <t>2408230950vu0o</t>
  </si>
  <si>
    <t>W1K2231571A096101</t>
  </si>
  <si>
    <t>24072112093s88</t>
  </si>
  <si>
    <t>LE42531841L917982</t>
  </si>
  <si>
    <t>2407081225vg0q</t>
  </si>
  <si>
    <t>W1N1671571B186763</t>
  </si>
  <si>
    <t>2024/7/23 12:19</t>
  </si>
  <si>
    <t>2408090949v88f</t>
  </si>
  <si>
    <t>LE42131831L918023</t>
  </si>
  <si>
    <t>2408181342qoj6</t>
  </si>
  <si>
    <t>LE42131831L893787</t>
  </si>
  <si>
    <t>24082415352nt0</t>
  </si>
  <si>
    <t>W1K2231571A088222</t>
  </si>
  <si>
    <t>2024/8/24 21:00</t>
  </si>
  <si>
    <t>24072214210u1t</t>
  </si>
  <si>
    <t>LE42131551L857602</t>
  </si>
  <si>
    <t>24072213384skt</t>
  </si>
  <si>
    <t>LE42531841L837382</t>
  </si>
  <si>
    <t>24081210244tkj</t>
  </si>
  <si>
    <t>LE42531811L875907</t>
  </si>
  <si>
    <t>24071509274oje</t>
  </si>
  <si>
    <t>LE42141461L093978</t>
  </si>
  <si>
    <t>2407021347cto0</t>
  </si>
  <si>
    <t>LE42131831L723022</t>
  </si>
  <si>
    <t>2024/7/2 13:47</t>
  </si>
  <si>
    <t>2407151251e27v</t>
  </si>
  <si>
    <t>240722143693ie</t>
  </si>
  <si>
    <t>LE42061421L278343</t>
  </si>
  <si>
    <t>2407171432q0ad</t>
  </si>
  <si>
    <t>24072209199r82</t>
  </si>
  <si>
    <t>24072108515idq</t>
  </si>
  <si>
    <t>W1N1671541A565657</t>
  </si>
  <si>
    <t>2024/7/21 08:43</t>
  </si>
  <si>
    <t>2407301108uesf</t>
  </si>
  <si>
    <t>LE42938911L028499</t>
  </si>
  <si>
    <t>2407081022n2rc</t>
  </si>
  <si>
    <t>LE42541471L058495</t>
  </si>
  <si>
    <t>24072914433qe1</t>
  </si>
  <si>
    <t>LE42436021L027031</t>
  </si>
  <si>
    <t>2024/7/31 18:35</t>
  </si>
  <si>
    <t>2407171022w6p6</t>
  </si>
  <si>
    <t>LE42531841L761294</t>
  </si>
  <si>
    <t>2024/7/17 12:51</t>
  </si>
  <si>
    <t>2407051703ddrg</t>
  </si>
  <si>
    <t>LE42531811L872380</t>
  </si>
  <si>
    <t>2407251005vpo6</t>
  </si>
  <si>
    <t>LE42531841L916255</t>
  </si>
  <si>
    <t>2408060856ie6t</t>
  </si>
  <si>
    <t>LE41779871L297624</t>
  </si>
  <si>
    <t>2408261316m0wq</t>
  </si>
  <si>
    <t>LE42531811L808741</t>
  </si>
  <si>
    <t>24080212424i3b</t>
  </si>
  <si>
    <t>LE42061411L427498</t>
  </si>
  <si>
    <t>2407221423ws4o</t>
  </si>
  <si>
    <t>LE42131801L724185</t>
  </si>
  <si>
    <t>2407201136qcvr</t>
  </si>
  <si>
    <t>W1N1671571B045291</t>
  </si>
  <si>
    <t>2024/7/22 17:26</t>
  </si>
  <si>
    <t>2408071104mnw7</t>
  </si>
  <si>
    <t>W1K2231571A118402</t>
  </si>
  <si>
    <t>24082309516naw</t>
  </si>
  <si>
    <t>LE42531811L762751</t>
  </si>
  <si>
    <t>2407221000u9hr</t>
  </si>
  <si>
    <t>LE42061421L089085</t>
  </si>
  <si>
    <t>2024/7/22 10:12</t>
  </si>
  <si>
    <t>24072116523kas</t>
  </si>
  <si>
    <t>LE42946221N015518</t>
  </si>
  <si>
    <t>2024/8/9 17:54</t>
  </si>
  <si>
    <t>24080115031nv7</t>
  </si>
  <si>
    <t>W1N1671571A739837</t>
  </si>
  <si>
    <t>240724153146d3</t>
  </si>
  <si>
    <t>LE42131831L706671</t>
  </si>
  <si>
    <t>2024/7/24 15:32</t>
  </si>
  <si>
    <t>2407221350h544</t>
  </si>
  <si>
    <t>LE42541511L081892</t>
  </si>
  <si>
    <t>2407011417mnto</t>
  </si>
  <si>
    <t>LE42061421L092793</t>
  </si>
  <si>
    <t>2024/7/4 14:41</t>
  </si>
  <si>
    <t>2407201142wd53</t>
  </si>
  <si>
    <t>W1K1770511V165537</t>
  </si>
  <si>
    <t>2407010859ph0e</t>
  </si>
  <si>
    <t>W1K2231571A138481</t>
  </si>
  <si>
    <t>2407190918oiop</t>
  </si>
  <si>
    <t>2024/7/27 08:31</t>
  </si>
  <si>
    <t>2408150930k849</t>
  </si>
  <si>
    <t>W1N1673491A839353</t>
  </si>
  <si>
    <t>24072709277g3c</t>
  </si>
  <si>
    <t>LE42531841L883412</t>
  </si>
  <si>
    <t>2024/8/1 12:12</t>
  </si>
  <si>
    <t>24081213020vjg</t>
  </si>
  <si>
    <t>W1N1671541A634054</t>
  </si>
  <si>
    <t>2407021003q1w8</t>
  </si>
  <si>
    <t>LE42531811L783904</t>
  </si>
  <si>
    <t>2407061043eftg</t>
  </si>
  <si>
    <t>LE42131551L875024</t>
  </si>
  <si>
    <t>24072710570w11</t>
  </si>
  <si>
    <t>LE42938911L031816</t>
  </si>
  <si>
    <t>2407201512socj</t>
  </si>
  <si>
    <t>LE42531811L721610</t>
  </si>
  <si>
    <t>2407181032d5uj</t>
  </si>
  <si>
    <t>W1N1679591A968924</t>
  </si>
  <si>
    <t>2407241336wkdq</t>
  </si>
  <si>
    <t>W1K2239611A088139</t>
  </si>
  <si>
    <t>2407240905c5te</t>
  </si>
  <si>
    <t>LE42531841L945501</t>
  </si>
  <si>
    <t>2407240958fasv</t>
  </si>
  <si>
    <t>LE42531811L817264</t>
  </si>
  <si>
    <t>2407100934itnj</t>
  </si>
  <si>
    <t>LE42131831L703242</t>
  </si>
  <si>
    <t>2407210958v1ww</t>
  </si>
  <si>
    <t>LE41779871L246334</t>
  </si>
  <si>
    <t>2407141248u9bi</t>
  </si>
  <si>
    <t>LE42476441N084123</t>
  </si>
  <si>
    <t>2407070820anwd</t>
  </si>
  <si>
    <t>W1K2971231A004324</t>
  </si>
  <si>
    <t>240723090340tv</t>
  </si>
  <si>
    <t>LE42541471L135228</t>
  </si>
  <si>
    <t>2408020837sc8t</t>
  </si>
  <si>
    <t>LE42531841L838135</t>
  </si>
  <si>
    <t>2408011009paqk</t>
  </si>
  <si>
    <t>LE42476441N082168</t>
  </si>
  <si>
    <t>24070609082a0g</t>
  </si>
  <si>
    <t>LE42051771L887664</t>
  </si>
  <si>
    <t>2024/7/6 14:14</t>
  </si>
  <si>
    <t>2408010907jcwi</t>
  </si>
  <si>
    <t>LE42061421L074627</t>
  </si>
  <si>
    <t>24081515475jcp</t>
  </si>
  <si>
    <t>LE42541471L092204</t>
  </si>
  <si>
    <t>2408081509hn7a</t>
  </si>
  <si>
    <t>LE42131831L701957</t>
  </si>
  <si>
    <t>2407140934ggb5</t>
  </si>
  <si>
    <t>W1K2231571A067416</t>
  </si>
  <si>
    <t>2408120852v0p2</t>
  </si>
  <si>
    <t>W1N1679591A836584</t>
  </si>
  <si>
    <t>2407190851p2ct</t>
  </si>
  <si>
    <t>LE42141461L076389</t>
  </si>
  <si>
    <t>240702164273j3</t>
  </si>
  <si>
    <t>W1K2384801F174959</t>
  </si>
  <si>
    <t>2407110818iba0</t>
  </si>
  <si>
    <t>W1N1673571A563532</t>
  </si>
  <si>
    <t>2024/7/11 08:08</t>
  </si>
  <si>
    <t>2024/7/15 08:27</t>
  </si>
  <si>
    <t>2407200828qe9h</t>
  </si>
  <si>
    <t>W1N1671541A638231</t>
  </si>
  <si>
    <t>2408111245bpma</t>
  </si>
  <si>
    <t>W1K2383801F190132</t>
  </si>
  <si>
    <t>2408081011pge2</t>
  </si>
  <si>
    <t>LE42476871N034013</t>
  </si>
  <si>
    <t>2408010914otms</t>
  </si>
  <si>
    <t>LE42531841L738894</t>
  </si>
  <si>
    <t>24071610477mgp</t>
  </si>
  <si>
    <t>W1K2231571A123144</t>
  </si>
  <si>
    <t>2407181605ihh0</t>
  </si>
  <si>
    <t>LE42436021L024530</t>
  </si>
  <si>
    <t>2024/7/19 18:42</t>
  </si>
  <si>
    <t>2407021415iip9</t>
  </si>
  <si>
    <t>LE42050771L883602</t>
  </si>
  <si>
    <t>24072011335rpq</t>
  </si>
  <si>
    <t>LE42141461L105556</t>
  </si>
  <si>
    <t>2407271656w0hf</t>
  </si>
  <si>
    <t>W1K2971231A002992</t>
  </si>
  <si>
    <t>2407231124wpdr</t>
  </si>
  <si>
    <t>2024/7/23 12:13</t>
  </si>
  <si>
    <t>24073016081hud</t>
  </si>
  <si>
    <t>LE42061421L028093</t>
  </si>
  <si>
    <t>24070911540sr5</t>
  </si>
  <si>
    <t>LE42541511L178543</t>
  </si>
  <si>
    <t>2407161507ecw3</t>
  </si>
  <si>
    <t>LE42477871L156794</t>
  </si>
  <si>
    <t>2407311302akm0</t>
  </si>
  <si>
    <t>LE42141541L059091</t>
  </si>
  <si>
    <t>2407191955a6hg</t>
  </si>
  <si>
    <t>LE42131831M033272</t>
  </si>
  <si>
    <t>2408160855o9cd</t>
  </si>
  <si>
    <t>LE42541511L035024</t>
  </si>
  <si>
    <t>24072512380j6d</t>
  </si>
  <si>
    <t>LE42477441L182783</t>
  </si>
  <si>
    <t>2024/7/29 13:12</t>
  </si>
  <si>
    <t>24071616527uo2</t>
  </si>
  <si>
    <t>LE42437091L022293</t>
  </si>
  <si>
    <t>2408011458rb1r</t>
  </si>
  <si>
    <t>LE42061421L052116</t>
  </si>
  <si>
    <t>2407250804805m</t>
  </si>
  <si>
    <t>LE42476871N077524</t>
  </si>
  <si>
    <t>240804150220qj</t>
  </si>
  <si>
    <t>LE42951211N011828</t>
  </si>
  <si>
    <t>2407241447curs</t>
  </si>
  <si>
    <t>24081413590tc6</t>
  </si>
  <si>
    <t>LE42477871L142170</t>
  </si>
  <si>
    <t>2408081027275g</t>
  </si>
  <si>
    <t>W1K2231561A143604</t>
  </si>
  <si>
    <t>2408030856wtr9</t>
  </si>
  <si>
    <t>LE42531811L742906</t>
  </si>
  <si>
    <t>2024/8/4 11:55</t>
  </si>
  <si>
    <t>2408271216hfii</t>
  </si>
  <si>
    <t>W1K1183871N234385</t>
  </si>
  <si>
    <t>2024/8/28 08:20</t>
  </si>
  <si>
    <t>2408140941rgdm</t>
  </si>
  <si>
    <t>LE42437021L047366</t>
  </si>
  <si>
    <t>2024/8/14 16:52</t>
  </si>
  <si>
    <t>2408010818dbhf</t>
  </si>
  <si>
    <t>LE42131831L728048</t>
  </si>
  <si>
    <t>2024/8/1 08:18</t>
  </si>
  <si>
    <t>2407121430o42e</t>
  </si>
  <si>
    <t>W1K2231571A111882</t>
  </si>
  <si>
    <t>2407111229n03g</t>
  </si>
  <si>
    <t>LE42131551L914845</t>
  </si>
  <si>
    <t>2408011251enmc</t>
  </si>
  <si>
    <t>W1N1671541A538012</t>
  </si>
  <si>
    <t>2407230927dphe</t>
  </si>
  <si>
    <t>W1N1671491A737757</t>
  </si>
  <si>
    <t>240711104129e4</t>
  </si>
  <si>
    <t>W1K2239611A082116</t>
  </si>
  <si>
    <t>2407101607ga6e</t>
  </si>
  <si>
    <t>LE42061421L342006</t>
  </si>
  <si>
    <t>2024/7/11 17:52</t>
  </si>
  <si>
    <t>2408071003u1e6</t>
  </si>
  <si>
    <t>W1N1671491A582687</t>
  </si>
  <si>
    <t>2407181112vg1t</t>
  </si>
  <si>
    <t>W1K2239761A197284</t>
  </si>
  <si>
    <t>2024/7/18 11:23</t>
  </si>
  <si>
    <t>24072614547562</t>
  </si>
  <si>
    <t>W1N1671491A624544</t>
  </si>
  <si>
    <t>2407280903pm74</t>
  </si>
  <si>
    <t>LE41779871L251335</t>
  </si>
  <si>
    <t>2024/7/28 13:36</t>
  </si>
  <si>
    <t>2408081113b5oj</t>
  </si>
  <si>
    <t>W1K2231571A114937</t>
  </si>
  <si>
    <t>24070715064vc8</t>
  </si>
  <si>
    <t>W1N1671571A673730</t>
  </si>
  <si>
    <t>2407231327ti7n</t>
  </si>
  <si>
    <t>W1K1183531N264281</t>
  </si>
  <si>
    <t>2407181326cq6w</t>
  </si>
  <si>
    <t>LE42531841L747208</t>
  </si>
  <si>
    <t>2407051331bm1a</t>
  </si>
  <si>
    <t>LE42541511L090918</t>
  </si>
  <si>
    <t>24072909144orh</t>
  </si>
  <si>
    <t>W1N1679591A769808</t>
  </si>
  <si>
    <t>2408291040urg1</t>
  </si>
  <si>
    <t>W1N1679671A629672</t>
  </si>
  <si>
    <t>24071813313pqi</t>
  </si>
  <si>
    <t>LE42131831L957984</t>
  </si>
  <si>
    <t>2408090953gbej</t>
  </si>
  <si>
    <t>W1N1673541A761524</t>
  </si>
  <si>
    <t>24070710311tc2</t>
  </si>
  <si>
    <t>LE42061411L190773</t>
  </si>
  <si>
    <t>2024/7/7 12:10</t>
  </si>
  <si>
    <t>2408111028fgbn</t>
  </si>
  <si>
    <t>W1N1671541A535017</t>
  </si>
  <si>
    <t>2407251505cc9b</t>
  </si>
  <si>
    <t>LE42476871N058786</t>
  </si>
  <si>
    <t>24081415082dub</t>
  </si>
  <si>
    <t>LE42131831L892039</t>
  </si>
  <si>
    <t>2024/8/14 15:07</t>
  </si>
  <si>
    <t>2408211506vds1</t>
  </si>
  <si>
    <t>LE42131871L803543</t>
  </si>
  <si>
    <t>2407181415wnv6</t>
  </si>
  <si>
    <t>W1K2231561A184797</t>
  </si>
  <si>
    <t>2408240923h5h9</t>
  </si>
  <si>
    <t>LE42131801L906983</t>
  </si>
  <si>
    <t>2024/8/24 09:48</t>
  </si>
  <si>
    <t>2407211045fpm2</t>
  </si>
  <si>
    <t>LE42051761L896942</t>
  </si>
  <si>
    <t>2407271026e7f8</t>
  </si>
  <si>
    <t>LE42131831L832193</t>
  </si>
  <si>
    <t>2408101615djsn</t>
  </si>
  <si>
    <t>LE42541471L124307</t>
  </si>
  <si>
    <t>2407051531g4aw</t>
  </si>
  <si>
    <t>2407190859am6n</t>
  </si>
  <si>
    <t>LE42938901L030864</t>
  </si>
  <si>
    <t>2407201320b1h1</t>
  </si>
  <si>
    <t>W1N4632761X425191</t>
  </si>
  <si>
    <t>2024/7/21 12:57</t>
  </si>
  <si>
    <t>2407170859ffut</t>
  </si>
  <si>
    <t>LE42061411L116104</t>
  </si>
  <si>
    <t>2407241130cu2r</t>
  </si>
  <si>
    <t>W1K2906581A048163</t>
  </si>
  <si>
    <t>2407220908mi1g</t>
  </si>
  <si>
    <t>LE42061541L393451</t>
  </si>
  <si>
    <t>2024/7/22 12:03</t>
  </si>
  <si>
    <t>2407060932rke4</t>
  </si>
  <si>
    <t>LE42051771L908031</t>
  </si>
  <si>
    <t>2408150848mrn7</t>
  </si>
  <si>
    <t>W1K2231571A287180</t>
  </si>
  <si>
    <t>2407091333dgva</t>
  </si>
  <si>
    <t>W1N2533841G130597</t>
  </si>
  <si>
    <t>2024/7/9 14:51</t>
  </si>
  <si>
    <t>2407020903p4m4</t>
  </si>
  <si>
    <t>2407131246cmta</t>
  </si>
  <si>
    <t>LE41779871L190560</t>
  </si>
  <si>
    <t>2407211440ni0n</t>
  </si>
  <si>
    <t>W1N2533841G095931</t>
  </si>
  <si>
    <t>2407040848ar43</t>
  </si>
  <si>
    <t>LE42531841L771145</t>
  </si>
  <si>
    <t>2024/7/4 09:04</t>
  </si>
  <si>
    <t>2024/7/4 17:43</t>
  </si>
  <si>
    <t>2407220904k7td</t>
  </si>
  <si>
    <t>LE42131831L704261</t>
  </si>
  <si>
    <t>2024/7/22 09:51</t>
  </si>
  <si>
    <t>2407220842ivgn</t>
  </si>
  <si>
    <t>LE42541471L066980</t>
  </si>
  <si>
    <t>2024/7/25 09:06</t>
  </si>
  <si>
    <t>24072116050qbo</t>
  </si>
  <si>
    <t>LE42061421L406797</t>
  </si>
  <si>
    <t>2024/7/21 16:11</t>
  </si>
  <si>
    <t>2407231231pi64</t>
  </si>
  <si>
    <t>LE42061421L273069</t>
  </si>
  <si>
    <t>2408121017bv69</t>
  </si>
  <si>
    <t>LE42951211N001635</t>
  </si>
  <si>
    <t>2024/8/14 14:32</t>
  </si>
  <si>
    <t>2407060908uvw4</t>
  </si>
  <si>
    <t>LE42531841L863773</t>
  </si>
  <si>
    <t>2408031121cf1b</t>
  </si>
  <si>
    <t>LE42531841L834729</t>
  </si>
  <si>
    <t>2408111458cdve</t>
  </si>
  <si>
    <t>LE42531841L943496</t>
  </si>
  <si>
    <t>2408071109ekas</t>
  </si>
  <si>
    <t>LE42531841L744791</t>
  </si>
  <si>
    <t>2408131203to2m</t>
  </si>
  <si>
    <t>LE42531841L789238</t>
  </si>
  <si>
    <t>2408081538j3mj</t>
  </si>
  <si>
    <t>LE42476871N150532</t>
  </si>
  <si>
    <t>2024/8/13 11:34</t>
  </si>
  <si>
    <t>2024/8/13 12:13</t>
  </si>
  <si>
    <t>2407071115o2c2</t>
  </si>
  <si>
    <t>LE42938901L029096</t>
  </si>
  <si>
    <t>2024/7/30 13:27</t>
  </si>
  <si>
    <t>2408181717mgnh</t>
  </si>
  <si>
    <t>LE42541511L086640</t>
  </si>
  <si>
    <t>2024/8/18 17:41</t>
  </si>
  <si>
    <t>2024/8/18 18:02</t>
  </si>
  <si>
    <t>24072208528wir</t>
  </si>
  <si>
    <t>LE42476871N200928</t>
  </si>
  <si>
    <t>2024/7/22 09:29</t>
  </si>
  <si>
    <t>2407271417bq5p</t>
  </si>
  <si>
    <t>LE42061421L057365</t>
  </si>
  <si>
    <t>2408080919bora</t>
  </si>
  <si>
    <t>LE42131831L768173</t>
  </si>
  <si>
    <t>2408191551ofnj</t>
  </si>
  <si>
    <t>W1K2231571A197800</t>
  </si>
  <si>
    <t>2408101151gedq</t>
  </si>
  <si>
    <t>W1K2239611A225691</t>
  </si>
  <si>
    <t>2407011449tebm</t>
  </si>
  <si>
    <t>LE42131831L887834</t>
  </si>
  <si>
    <t>2407191125itmv</t>
  </si>
  <si>
    <t>LE42131551L821135</t>
  </si>
  <si>
    <t>2408090902gvf8</t>
  </si>
  <si>
    <t>LE42131831L996550</t>
  </si>
  <si>
    <t>2024/8/13 12:01</t>
  </si>
  <si>
    <t>2407211332q5ss</t>
  </si>
  <si>
    <t>LE42476451N090175</t>
  </si>
  <si>
    <t>2407111015rp55</t>
  </si>
  <si>
    <t>LE42541471L068359</t>
  </si>
  <si>
    <t>2024/7/11 11:46</t>
  </si>
  <si>
    <t>2024/7/11 12:12</t>
  </si>
  <si>
    <t>24080908429nqt</t>
  </si>
  <si>
    <t>W1K2231571A205528</t>
  </si>
  <si>
    <t>2407231408qrj3</t>
  </si>
  <si>
    <t>W1N1679591A805945</t>
  </si>
  <si>
    <t>2408100952an8w</t>
  </si>
  <si>
    <t>LE42476441N162661</t>
  </si>
  <si>
    <t>24071911286jia</t>
  </si>
  <si>
    <t>LE42131831L852089</t>
  </si>
  <si>
    <t>2408061055i9e8</t>
  </si>
  <si>
    <t>LE42476871N114207</t>
  </si>
  <si>
    <t>24080513312a2n</t>
  </si>
  <si>
    <t>LE42131831L747702</t>
  </si>
  <si>
    <t>2024/8/5 14:08</t>
  </si>
  <si>
    <t>24072111389p27</t>
  </si>
  <si>
    <t>LE42061421L135937</t>
  </si>
  <si>
    <t>2024/7/24 19:23</t>
  </si>
  <si>
    <t>2408161445mnjp</t>
  </si>
  <si>
    <t>W1K2231571A186711</t>
  </si>
  <si>
    <t>2407221214ms9m</t>
  </si>
  <si>
    <t>W1N1671541A433292</t>
  </si>
  <si>
    <t>2408040923e7b2</t>
  </si>
  <si>
    <t>LE42531841L752845</t>
  </si>
  <si>
    <t>240718164577p5</t>
  </si>
  <si>
    <t>LE42141461L103227</t>
  </si>
  <si>
    <t>2408210901h3pn</t>
  </si>
  <si>
    <t>LE42476441N130076</t>
  </si>
  <si>
    <t>2408191120bu7n</t>
  </si>
  <si>
    <t>W1N1679591A595645</t>
  </si>
  <si>
    <t>240712113498f2</t>
  </si>
  <si>
    <t>LE42541471L033279</t>
  </si>
  <si>
    <t>240814100586ed</t>
  </si>
  <si>
    <t>W1K2470871J292348</t>
  </si>
  <si>
    <t>2407301128ugo5</t>
  </si>
  <si>
    <t>LE42477841L156485</t>
  </si>
  <si>
    <t>2407211343pfp7</t>
  </si>
  <si>
    <t>LE42531811L733151</t>
  </si>
  <si>
    <t>2407221742gwhi</t>
  </si>
  <si>
    <t>LE42131831L969043</t>
  </si>
  <si>
    <t>2408181529fta6</t>
  </si>
  <si>
    <t>LE42531811L934117</t>
  </si>
  <si>
    <t>2407290832q4td</t>
  </si>
  <si>
    <t>LE42061421L425382</t>
  </si>
  <si>
    <t>2407251046553d</t>
  </si>
  <si>
    <t>LE42531811L726249</t>
  </si>
  <si>
    <t>240722101799d7</t>
  </si>
  <si>
    <t>LE42946121N012136</t>
  </si>
  <si>
    <t>2408231018d9av</t>
  </si>
  <si>
    <t>LE42531811L780313</t>
  </si>
  <si>
    <t>2024/8/23 13:54</t>
  </si>
  <si>
    <t>2408111030w75k</t>
  </si>
  <si>
    <t>LE42531811L833785</t>
  </si>
  <si>
    <t>24080314512ga6</t>
  </si>
  <si>
    <t>LE42061421L137049</t>
  </si>
  <si>
    <t>2407050908b8a7</t>
  </si>
  <si>
    <t>W1K2239611A286902</t>
  </si>
  <si>
    <t>2408071430u5do</t>
  </si>
  <si>
    <t>W1N4632761X437401</t>
  </si>
  <si>
    <t>24082311312fs4</t>
  </si>
  <si>
    <t>LE42141461L083604</t>
  </si>
  <si>
    <t>2408061004c52s</t>
  </si>
  <si>
    <t>LE42531811L860651</t>
  </si>
  <si>
    <t>24072411348r57</t>
  </si>
  <si>
    <t>W1N1679591A475186</t>
  </si>
  <si>
    <t>2408211247ooue</t>
  </si>
  <si>
    <t>W1K2130801B009608</t>
  </si>
  <si>
    <t>2024/8/21 14:37</t>
  </si>
  <si>
    <t>24082812117dr3</t>
  </si>
  <si>
    <t>LE42061421L353864</t>
  </si>
  <si>
    <t>2024/8/28 13:02</t>
  </si>
  <si>
    <t>2407190827f3th</t>
  </si>
  <si>
    <t>W1K2231601A058485</t>
  </si>
  <si>
    <t>2408081302rn2j</t>
  </si>
  <si>
    <t>LE42531841L730908</t>
  </si>
  <si>
    <t>24072413028eoj</t>
  </si>
  <si>
    <t>LE42131551L759226</t>
  </si>
  <si>
    <t>2408011457a7eu</t>
  </si>
  <si>
    <t>LE42477871L149916</t>
  </si>
  <si>
    <t>2407150850pg9i</t>
  </si>
  <si>
    <t>LE42051771L902052</t>
  </si>
  <si>
    <t>240806131541nv</t>
  </si>
  <si>
    <t>2407141250mp6d</t>
  </si>
  <si>
    <t>W1N1671571A993644</t>
  </si>
  <si>
    <t>2024/7/18 13:19</t>
  </si>
  <si>
    <t>2407201406suoc</t>
  </si>
  <si>
    <t>LE42476441N131713</t>
  </si>
  <si>
    <t>2407060825dm6v</t>
  </si>
  <si>
    <t>LE42051771L906592</t>
  </si>
  <si>
    <t>2407180933d9ip</t>
  </si>
  <si>
    <t>W1K2231571A241239</t>
  </si>
  <si>
    <t>2408241139dv64</t>
  </si>
  <si>
    <t>LE42541471L171557</t>
  </si>
  <si>
    <t>2407231109jger</t>
  </si>
  <si>
    <t>LE42131551L762177</t>
  </si>
  <si>
    <t>2407281140tm49</t>
  </si>
  <si>
    <t>LE42131551L770986</t>
  </si>
  <si>
    <t>2408200919vu8k</t>
  </si>
  <si>
    <t>LE42131831L713445</t>
  </si>
  <si>
    <t>2024/8/20 09:20</t>
  </si>
  <si>
    <t>2024/8/23 14:35</t>
  </si>
  <si>
    <t>24082811047juj</t>
  </si>
  <si>
    <t>LE42531841L853017</t>
  </si>
  <si>
    <t>2407161636tk58</t>
  </si>
  <si>
    <t>LE42531811L812688</t>
  </si>
  <si>
    <t>2024/7/26 10:21</t>
  </si>
  <si>
    <t>24071610267eke</t>
  </si>
  <si>
    <t>W1K2239611A061785</t>
  </si>
  <si>
    <t>2024/7/20 09:55</t>
  </si>
  <si>
    <t>240814083457r0</t>
  </si>
  <si>
    <t>LE42061421L081835</t>
  </si>
  <si>
    <t>24071911162sf2</t>
  </si>
  <si>
    <t>LE42131551L714635</t>
  </si>
  <si>
    <t>2407311042q8ka</t>
  </si>
  <si>
    <t>LE42061421L430467</t>
  </si>
  <si>
    <t>2408220843uk2n</t>
  </si>
  <si>
    <t>W1K1903771A044142</t>
  </si>
  <si>
    <t>2407151433m9hb</t>
  </si>
  <si>
    <t>W1N1673611A816955</t>
  </si>
  <si>
    <t>2024/7/15 17:15</t>
  </si>
  <si>
    <t>2407281629oafr</t>
  </si>
  <si>
    <t>LE42131551L782048</t>
  </si>
  <si>
    <t>24081212237922</t>
  </si>
  <si>
    <t>LE42531841L822740</t>
  </si>
  <si>
    <t>2407141443csj0</t>
  </si>
  <si>
    <t>W1N1679591B046382</t>
  </si>
  <si>
    <t>2407221027dsj6</t>
  </si>
  <si>
    <t>W1N1679591B075442</t>
  </si>
  <si>
    <t>2408121642hsid</t>
  </si>
  <si>
    <t>LE42531811L829646</t>
  </si>
  <si>
    <t>2024/8/12 17:26</t>
  </si>
  <si>
    <t>24081514376aae</t>
  </si>
  <si>
    <t>LE42531811L726288</t>
  </si>
  <si>
    <t>2407291040cppt</t>
  </si>
  <si>
    <t>LE42141461L026681</t>
  </si>
  <si>
    <t>2407220951jkdg</t>
  </si>
  <si>
    <t>W1K2231611A051222</t>
  </si>
  <si>
    <t>24071813267pra</t>
  </si>
  <si>
    <t>LE42131551L712977</t>
  </si>
  <si>
    <t>2024/7/18 13:28</t>
  </si>
  <si>
    <t>2408271027obcr</t>
  </si>
  <si>
    <t>24082708271a40</t>
  </si>
  <si>
    <t>LE42476441N106731</t>
  </si>
  <si>
    <t>2024/8/27 10:04</t>
  </si>
  <si>
    <t>2407161145pte4</t>
  </si>
  <si>
    <t>W1K2239611A256507</t>
  </si>
  <si>
    <t>2407110944wwpo</t>
  </si>
  <si>
    <t>2024/7/25 16:29</t>
  </si>
  <si>
    <t>2407251245e4g2</t>
  </si>
  <si>
    <t>W1K2231551A098030</t>
  </si>
  <si>
    <t>2024/7/25 14:45</t>
  </si>
  <si>
    <t>2407101147hvg7</t>
  </si>
  <si>
    <t>LE42437091L021415</t>
  </si>
  <si>
    <t>2024/7/12 08:54</t>
  </si>
  <si>
    <t>2408111814uomb</t>
  </si>
  <si>
    <t>LE42531811L831603</t>
  </si>
  <si>
    <t>24071615136iuv</t>
  </si>
  <si>
    <t>LE42131801L935922</t>
  </si>
  <si>
    <t>24071709592693</t>
  </si>
  <si>
    <t>W1K2231571A115203</t>
  </si>
  <si>
    <t>240826091730cu</t>
  </si>
  <si>
    <t>LE42476441N085761</t>
  </si>
  <si>
    <t>2407261709wsw6</t>
  </si>
  <si>
    <t>LE42531841L878206</t>
  </si>
  <si>
    <t>2024/7/26 18:32</t>
  </si>
  <si>
    <t>2408101130i5fv</t>
  </si>
  <si>
    <t>LE42476441N199591</t>
  </si>
  <si>
    <t>2408271448qwpr</t>
  </si>
  <si>
    <t>LE42131551L786875</t>
  </si>
  <si>
    <t>24071209544cfp</t>
  </si>
  <si>
    <t>LE42131551L663329</t>
  </si>
  <si>
    <t>240718141124ov</t>
  </si>
  <si>
    <t>LE42131831M008466</t>
  </si>
  <si>
    <t>2024/7/18 18:42</t>
  </si>
  <si>
    <t>24070912130tm0</t>
  </si>
  <si>
    <t>LE42531841L716613</t>
  </si>
  <si>
    <t>2407051544usa6</t>
  </si>
  <si>
    <t>W1N1671451B025347</t>
  </si>
  <si>
    <t>2024/7/6 10:15</t>
  </si>
  <si>
    <t>2408110840c16b</t>
  </si>
  <si>
    <t>LE42541471L100522</t>
  </si>
  <si>
    <t>2407040934k8mi</t>
  </si>
  <si>
    <t>LE42061421L190939</t>
  </si>
  <si>
    <t>24082411560gi1</t>
  </si>
  <si>
    <t>LE42476441N100346</t>
  </si>
  <si>
    <t>2024/8/24 15:04</t>
  </si>
  <si>
    <t>2408081111g1pr</t>
  </si>
  <si>
    <t>LE42541511L057957</t>
  </si>
  <si>
    <t>2407251045590e</t>
  </si>
  <si>
    <t>LE42531811L737605</t>
  </si>
  <si>
    <t>2407111051qajj</t>
  </si>
  <si>
    <t>LE42131831L988874</t>
  </si>
  <si>
    <t>24082011544j23</t>
  </si>
  <si>
    <t>LE42531841L748614</t>
  </si>
  <si>
    <t>2407241510wa0m</t>
  </si>
  <si>
    <t>W1K2239611A284913</t>
  </si>
  <si>
    <t>2024/7/24 15:11</t>
  </si>
  <si>
    <t>2407071459rpfq</t>
  </si>
  <si>
    <t>LE42051771L917394</t>
  </si>
  <si>
    <t>2024/7/7 17:06</t>
  </si>
  <si>
    <t>2407260853rim8</t>
  </si>
  <si>
    <t>LE42541471L047942</t>
  </si>
  <si>
    <t>240805120083wq</t>
  </si>
  <si>
    <t>W1N1671571A601548</t>
  </si>
  <si>
    <t>2407141310utrb</t>
  </si>
  <si>
    <t>LE42531841L825701</t>
  </si>
  <si>
    <t>2024/7/14 13:25</t>
  </si>
  <si>
    <t>2407311217p6hn</t>
  </si>
  <si>
    <t>LE42141461L051499</t>
  </si>
  <si>
    <t>2024/7/31 13:46</t>
  </si>
  <si>
    <t>2408101053vqak</t>
  </si>
  <si>
    <t>W1N1679591B007609</t>
  </si>
  <si>
    <t>2408061003g444</t>
  </si>
  <si>
    <t>W1K2239611A266020</t>
  </si>
  <si>
    <t>2407120957t0se</t>
  </si>
  <si>
    <t>W1N1671451B147461</t>
  </si>
  <si>
    <t>2408211245s1uh</t>
  </si>
  <si>
    <t>LE42531811L727850</t>
  </si>
  <si>
    <t>24072118351f2q</t>
  </si>
  <si>
    <t>LE42061421L417411</t>
  </si>
  <si>
    <t>2407031335jq7q</t>
  </si>
  <si>
    <t>W1K2573481A108983</t>
  </si>
  <si>
    <t>2024/7/3 18:20</t>
  </si>
  <si>
    <t>2407011058h9ka</t>
  </si>
  <si>
    <t>W1K2239611A059671</t>
  </si>
  <si>
    <t>2407301626ds07</t>
  </si>
  <si>
    <t>LE42131831L872500</t>
  </si>
  <si>
    <t>2407251013760q</t>
  </si>
  <si>
    <t>W1K2231571A068850</t>
  </si>
  <si>
    <t>2407222021n3g7</t>
  </si>
  <si>
    <t>W1K2231561A132094</t>
  </si>
  <si>
    <t>2024/7/31 19:51</t>
  </si>
  <si>
    <t>24070815230bv5</t>
  </si>
  <si>
    <t>LE42541471L111029</t>
  </si>
  <si>
    <t>2407071428reak</t>
  </si>
  <si>
    <t>W1N1673491A438590</t>
  </si>
  <si>
    <t>2024/7/7 16:34</t>
  </si>
  <si>
    <t>2407201057gv2r</t>
  </si>
  <si>
    <t>LE42061421L299836</t>
  </si>
  <si>
    <t>2024/7/20 12:48</t>
  </si>
  <si>
    <t>2407251408kt1r</t>
  </si>
  <si>
    <t>LE42541471L129266</t>
  </si>
  <si>
    <t>2408131036wpv2</t>
  </si>
  <si>
    <t>LE42061421L187998</t>
  </si>
  <si>
    <t>2407141255hs85</t>
  </si>
  <si>
    <t>W1K2239611A259412</t>
  </si>
  <si>
    <t>2024/7/14 12:52</t>
  </si>
  <si>
    <t>2407241339m4ch</t>
  </si>
  <si>
    <t>LE42476871N037466</t>
  </si>
  <si>
    <t>24081109005ied</t>
  </si>
  <si>
    <t>LE42531811L790436</t>
  </si>
  <si>
    <t>2407261842pvro</t>
  </si>
  <si>
    <t>LE42131831L778343</t>
  </si>
  <si>
    <t>2408030904ijbt</t>
  </si>
  <si>
    <t>LE42061421L071329</t>
  </si>
  <si>
    <t>2408031823i5gg</t>
  </si>
  <si>
    <t>W1N1671571A456766</t>
  </si>
  <si>
    <t>24072211261h5e</t>
  </si>
  <si>
    <t>LE42477871L149163</t>
  </si>
  <si>
    <t>2407191105ngar</t>
  </si>
  <si>
    <t>W1N1671491A810216</t>
  </si>
  <si>
    <t>2407170930ig1r</t>
  </si>
  <si>
    <t>W1N1673611A765311</t>
  </si>
  <si>
    <t>2407241045006b</t>
  </si>
  <si>
    <t>W1N1671491A638800</t>
  </si>
  <si>
    <t>24071710246a3t</t>
  </si>
  <si>
    <t>24072909400e74</t>
  </si>
  <si>
    <t>LE42541471L051320</t>
  </si>
  <si>
    <t>2024/7/29 12:24</t>
  </si>
  <si>
    <t>2407241343drd5</t>
  </si>
  <si>
    <t>LE42541471L124871</t>
  </si>
  <si>
    <t>2024/7/26 12:07</t>
  </si>
  <si>
    <t>2407161527jn7f</t>
  </si>
  <si>
    <t>W1N1671491A601070</t>
  </si>
  <si>
    <t>240808102677m3</t>
  </si>
  <si>
    <t>2407210858aef1</t>
  </si>
  <si>
    <t>W1K2231571A130811</t>
  </si>
  <si>
    <t>24072309192cug</t>
  </si>
  <si>
    <t>LE42141461L053806</t>
  </si>
  <si>
    <t>2024/7/23 09:19</t>
  </si>
  <si>
    <t>2407181626roko</t>
  </si>
  <si>
    <t>LE41779871L207505</t>
  </si>
  <si>
    <t>2024/7/22 18:10</t>
  </si>
  <si>
    <t>24072409126us2</t>
  </si>
  <si>
    <t>LE42131831L764703</t>
  </si>
  <si>
    <t>2024/7/24 12:04</t>
  </si>
  <si>
    <t>24072710450pa6</t>
  </si>
  <si>
    <t>LE42131831L882584</t>
  </si>
  <si>
    <t>2408191316nphs</t>
  </si>
  <si>
    <t>LE42541471L100579</t>
  </si>
  <si>
    <t>2408291114eadq</t>
  </si>
  <si>
    <t>LE42131831L777103</t>
  </si>
  <si>
    <t>2408081508ia3c</t>
  </si>
  <si>
    <t>LE42131831L871747</t>
  </si>
  <si>
    <t>2024/8/8 18:40</t>
  </si>
  <si>
    <t>24072416105vbi</t>
  </si>
  <si>
    <t>LE42476441N070520</t>
  </si>
  <si>
    <t>2407121029nhe4</t>
  </si>
  <si>
    <t>LE42476441N141156</t>
  </si>
  <si>
    <t>2407211015ekjf</t>
  </si>
  <si>
    <t>LE42476441N156283</t>
  </si>
  <si>
    <t>2024/7/21 11:19</t>
  </si>
  <si>
    <t>2407301310s9fe</t>
  </si>
  <si>
    <t>W1N1673571A600282</t>
  </si>
  <si>
    <t>2407081110vh07</t>
  </si>
  <si>
    <t>LE42131831L743898</t>
  </si>
  <si>
    <t>2024/7/8 18:35</t>
  </si>
  <si>
    <t>24082312145ftv</t>
  </si>
  <si>
    <t>LE42131831L701332</t>
  </si>
  <si>
    <t>24080615339icj</t>
  </si>
  <si>
    <t>LE42131831L701336</t>
  </si>
  <si>
    <t>2024/8/6 17:07</t>
  </si>
  <si>
    <t>24072209346ejt</t>
  </si>
  <si>
    <t>LE42476441N189202</t>
  </si>
  <si>
    <t>2407190925q9pn</t>
  </si>
  <si>
    <t>W1K2231661A248467</t>
  </si>
  <si>
    <t>2408131115crac</t>
  </si>
  <si>
    <t>LE42531841L872098</t>
  </si>
  <si>
    <t>240731170583rt</t>
  </si>
  <si>
    <t>W1K2971231A004678</t>
  </si>
  <si>
    <t>240805134388qj</t>
  </si>
  <si>
    <t>LE42141461L028045</t>
  </si>
  <si>
    <t>2407081228fjpw</t>
  </si>
  <si>
    <t>LE42051771L917568</t>
  </si>
  <si>
    <t>240713142930wj</t>
  </si>
  <si>
    <t>LE42476441N135592</t>
  </si>
  <si>
    <t>2408061102uu1r</t>
  </si>
  <si>
    <t>LE42531811L908186</t>
  </si>
  <si>
    <t>2408151349at3s</t>
  </si>
  <si>
    <t>LE42531811L802114</t>
  </si>
  <si>
    <t>2407241634vpd3</t>
  </si>
  <si>
    <t>W1K2971231A003852</t>
  </si>
  <si>
    <t>2407121143tkog</t>
  </si>
  <si>
    <t>W1K2231571A114281</t>
  </si>
  <si>
    <t>2407121200r4n1</t>
  </si>
  <si>
    <t>LE42531841L943861</t>
  </si>
  <si>
    <t>240704111929vb</t>
  </si>
  <si>
    <t>W1N1671491A502439</t>
  </si>
  <si>
    <t>2408161003v8uc</t>
  </si>
  <si>
    <t>LE42061421L350710</t>
  </si>
  <si>
    <t>2408031514fp7j</t>
  </si>
  <si>
    <t>LE42061411L073887</t>
  </si>
  <si>
    <t>2024/8/3 15:42</t>
  </si>
  <si>
    <t>2407231517g570</t>
  </si>
  <si>
    <t>W1K2231571A139583</t>
  </si>
  <si>
    <t>2407181235dqco</t>
  </si>
  <si>
    <t>LE42531811L912355</t>
  </si>
  <si>
    <t>2024/7/21 10:06</t>
  </si>
  <si>
    <t>2408021359m6w5</t>
  </si>
  <si>
    <t>LE42061421L204726</t>
  </si>
  <si>
    <t>2408121400b7rj</t>
  </si>
  <si>
    <t>LE42131831L700218</t>
  </si>
  <si>
    <t>24082013278uja</t>
  </si>
  <si>
    <t>W1K2239611A178563</t>
  </si>
  <si>
    <t>24080311090seq</t>
  </si>
  <si>
    <t>LE42131831M023406</t>
  </si>
  <si>
    <t>24081516236k9p</t>
  </si>
  <si>
    <t>W1N1679871A535803</t>
  </si>
  <si>
    <t>2407200942kfmh</t>
  </si>
  <si>
    <t>LE42541511L076345</t>
  </si>
  <si>
    <t>24072713031nq9</t>
  </si>
  <si>
    <t>LE42061411L365737</t>
  </si>
  <si>
    <t>24072514558324</t>
  </si>
  <si>
    <t>LE42131551L905509</t>
  </si>
  <si>
    <t>2024/7/25 18:12</t>
  </si>
  <si>
    <t>2408081436cep8</t>
  </si>
  <si>
    <t>W1K2231561A087307</t>
  </si>
  <si>
    <t>24072908567pm7</t>
  </si>
  <si>
    <t>W1K2231561A253903</t>
  </si>
  <si>
    <t>2407121105wiff</t>
  </si>
  <si>
    <t>LE42541471L055355</t>
  </si>
  <si>
    <t>24072817498ovw</t>
  </si>
  <si>
    <t>LE42131551L776501</t>
  </si>
  <si>
    <t>24081011334vp6</t>
  </si>
  <si>
    <t>LE42061421L440349</t>
  </si>
  <si>
    <t>2407201235q1d0</t>
  </si>
  <si>
    <t>W1N1671571A765917</t>
  </si>
  <si>
    <t>2407291309oim8</t>
  </si>
  <si>
    <t>LE42061421L132166</t>
  </si>
  <si>
    <t>2407051259a8w7</t>
  </si>
  <si>
    <t>LE42131831L903901</t>
  </si>
  <si>
    <t>2407270921mcpv</t>
  </si>
  <si>
    <t>W1N1671571A642775</t>
  </si>
  <si>
    <t>2407240817ofqq</t>
  </si>
  <si>
    <t>LE42131801L836492</t>
  </si>
  <si>
    <t>240724140689cp</t>
  </si>
  <si>
    <t>LE42131801M040953</t>
  </si>
  <si>
    <t>2408101501394a</t>
  </si>
  <si>
    <t>W1K2231571A114716</t>
  </si>
  <si>
    <t>2408122010fhig</t>
  </si>
  <si>
    <t>LE42531841L810257</t>
  </si>
  <si>
    <t>2407071012t1pa</t>
  </si>
  <si>
    <t>W1N1671491A925224</t>
  </si>
  <si>
    <t>2408010955hwee</t>
  </si>
  <si>
    <t>W1N1671571B207505</t>
  </si>
  <si>
    <t>2024/7/31 10:20</t>
  </si>
  <si>
    <t>24072512248g31</t>
  </si>
  <si>
    <t>LE42951211N002447</t>
  </si>
  <si>
    <t>2408081500pwou</t>
  </si>
  <si>
    <t>LE42531841L854571</t>
  </si>
  <si>
    <t>2407231558pted</t>
  </si>
  <si>
    <t>LE42437021L041599</t>
  </si>
  <si>
    <t>2407111017dc0k</t>
  </si>
  <si>
    <t>2024/7/15 11:35</t>
  </si>
  <si>
    <t>240704155438ig</t>
  </si>
  <si>
    <t>LE42061421L346132</t>
  </si>
  <si>
    <t>24070415432o4h</t>
  </si>
  <si>
    <t>LE42477441L186361</t>
  </si>
  <si>
    <t>2024/7/4 15:43</t>
  </si>
  <si>
    <t>2407101007s2qt</t>
  </si>
  <si>
    <t>LE42951211N002265</t>
  </si>
  <si>
    <t>2024/7/21 19:30</t>
  </si>
  <si>
    <t>2407250932nrc0</t>
  </si>
  <si>
    <t>W1N1673491A510790</t>
  </si>
  <si>
    <t>2024/7/25 11:43</t>
  </si>
  <si>
    <t>2408091028han7</t>
  </si>
  <si>
    <t>LE42531841L740982</t>
  </si>
  <si>
    <t>2407050955i98c</t>
  </si>
  <si>
    <t>LE41779511L217948</t>
  </si>
  <si>
    <t>2408041011p5w4</t>
  </si>
  <si>
    <t>W1K2239611A233748</t>
  </si>
  <si>
    <t>2407201056ftq5</t>
  </si>
  <si>
    <t>LE42061421L214434</t>
  </si>
  <si>
    <t>2024/7/23 11:05</t>
  </si>
  <si>
    <t>2407181436efra</t>
  </si>
  <si>
    <t>LE42131831L705083</t>
  </si>
  <si>
    <t>2407091655am5g</t>
  </si>
  <si>
    <t>W1K2231571A107552</t>
  </si>
  <si>
    <t>24082312045r99</t>
  </si>
  <si>
    <t>W1N1671541A512015</t>
  </si>
  <si>
    <t>2407230910veu6</t>
  </si>
  <si>
    <t>LE42051771L877825</t>
  </si>
  <si>
    <t>2408031028sa0e</t>
  </si>
  <si>
    <t>W1N2539641F971166</t>
  </si>
  <si>
    <t>2407291034j318</t>
  </si>
  <si>
    <t>LE42131551L820842</t>
  </si>
  <si>
    <t>2024/7/29 16:16</t>
  </si>
  <si>
    <t>240708133274co</t>
  </si>
  <si>
    <t>LE42531841L770542</t>
  </si>
  <si>
    <t>2024/7/8 17:23</t>
  </si>
  <si>
    <t>24071210142vw4</t>
  </si>
  <si>
    <t>LE42531841L750064</t>
  </si>
  <si>
    <t>2407191058r7o9</t>
  </si>
  <si>
    <t>LE42131831L963602</t>
  </si>
  <si>
    <t>24071509223kb3</t>
  </si>
  <si>
    <t>LE42531841L715901</t>
  </si>
  <si>
    <t>2407130955cm0a</t>
  </si>
  <si>
    <t>LE42061421L403170</t>
  </si>
  <si>
    <t>2024/7/13 09:58</t>
  </si>
  <si>
    <t>2408271446rokj</t>
  </si>
  <si>
    <t>LE42061421L158308</t>
  </si>
  <si>
    <t>2024/8/27 14:47</t>
  </si>
  <si>
    <t>2407210918bvgb</t>
  </si>
  <si>
    <t>2024/7/21 10:31</t>
  </si>
  <si>
    <t>2407040907qq6j</t>
  </si>
  <si>
    <t>LE42531811L924305</t>
  </si>
  <si>
    <t>24081709175oun</t>
  </si>
  <si>
    <t>LE42531841L734195</t>
  </si>
  <si>
    <t>2407231240k5qk</t>
  </si>
  <si>
    <t>W1K2140461A020273</t>
  </si>
  <si>
    <t>2024/7/26 11:02</t>
  </si>
  <si>
    <t>2407110835row3</t>
  </si>
  <si>
    <t>LE42531841L804423</t>
  </si>
  <si>
    <t>24071710533sui</t>
  </si>
  <si>
    <t>LE42051771L900194</t>
  </si>
  <si>
    <t>240803141147a6</t>
  </si>
  <si>
    <t>LE42951211N004014</t>
  </si>
  <si>
    <t>2024/8/3 16:16</t>
  </si>
  <si>
    <t>2407161033rjtd</t>
  </si>
  <si>
    <t>LE42131551L914948</t>
  </si>
  <si>
    <t>2407061114fc72</t>
  </si>
  <si>
    <t>W1N1679591A907565</t>
  </si>
  <si>
    <t>24072916218btm</t>
  </si>
  <si>
    <t>LE42131831L710698</t>
  </si>
  <si>
    <t>24071908470n1g</t>
  </si>
  <si>
    <t>LE42061421L378791</t>
  </si>
  <si>
    <t>240818084043pw</t>
  </si>
  <si>
    <t>W1K2231591A057760</t>
  </si>
  <si>
    <t>2408021533dk7k</t>
  </si>
  <si>
    <t>LE42437021L041907</t>
  </si>
  <si>
    <t>2407131155sorq</t>
  </si>
  <si>
    <t>2024/7/15 23:40</t>
  </si>
  <si>
    <t>2407191812i4r4</t>
  </si>
  <si>
    <t>W1K2231551A138053</t>
  </si>
  <si>
    <t>2024/7/20 18:23</t>
  </si>
  <si>
    <t>24081910486m2g</t>
  </si>
  <si>
    <t>LE42477871L161264</t>
  </si>
  <si>
    <t>24080709427c2n</t>
  </si>
  <si>
    <t>W1K1183881N225510</t>
  </si>
  <si>
    <t>240728100746uv</t>
  </si>
  <si>
    <t>W1K2231571A075996</t>
  </si>
  <si>
    <t>2407261028hdgw</t>
  </si>
  <si>
    <t>LE42051771L916955</t>
  </si>
  <si>
    <t>2407310938hsp7</t>
  </si>
  <si>
    <t>W1N1671491A815041</t>
  </si>
  <si>
    <t>24072308346bqf</t>
  </si>
  <si>
    <t>W1K2239611A090471</t>
  </si>
  <si>
    <t>2024/7/23 14:47</t>
  </si>
  <si>
    <t>24070809018hm6</t>
  </si>
  <si>
    <t>LE42061421L367298</t>
  </si>
  <si>
    <t>24071209545538</t>
  </si>
  <si>
    <t>LE42531841L850028</t>
  </si>
  <si>
    <t>2408291020pagh</t>
  </si>
  <si>
    <t>W1N1671451B106558</t>
  </si>
  <si>
    <t>2407201526f172</t>
  </si>
  <si>
    <t>W1K1770511N259483</t>
  </si>
  <si>
    <t>240809114818ar</t>
  </si>
  <si>
    <t>W1N1671571A982544</t>
  </si>
  <si>
    <t>2024/8/9 11:59</t>
  </si>
  <si>
    <t>2407190907d018</t>
  </si>
  <si>
    <t>LE42951211N010604</t>
  </si>
  <si>
    <t>2024/7/19 09:08</t>
  </si>
  <si>
    <t>2408211415dh6w</t>
  </si>
  <si>
    <t>W1N1671491A650589</t>
  </si>
  <si>
    <t>2024/8/21 16:28</t>
  </si>
  <si>
    <t>24071810232rmq</t>
  </si>
  <si>
    <t>W1N1671611B084948</t>
  </si>
  <si>
    <t>24080811252h8d</t>
  </si>
  <si>
    <t>LE42131831L695520</t>
  </si>
  <si>
    <t>2024/8/9 12:46</t>
  </si>
  <si>
    <t>2407311546wweo</t>
  </si>
  <si>
    <t>LE42131801L774329</t>
  </si>
  <si>
    <t>2024/8/1 11:34</t>
  </si>
  <si>
    <t>240707092453j3</t>
  </si>
  <si>
    <t>LE42141461L023288</t>
  </si>
  <si>
    <t>2024/7/7 12:28</t>
  </si>
  <si>
    <t>2024/7/7 14:02</t>
  </si>
  <si>
    <t>2407240911d44e</t>
  </si>
  <si>
    <t>LE42531841L910080</t>
  </si>
  <si>
    <t>2408141344rtj8</t>
  </si>
  <si>
    <t>W1N1673491A772898</t>
  </si>
  <si>
    <t>2407161332dg8v</t>
  </si>
  <si>
    <t>W1N2477511J366289</t>
  </si>
  <si>
    <t>2407221433u58e</t>
  </si>
  <si>
    <t>LE41779871L262176</t>
  </si>
  <si>
    <t>2407191843a1m0</t>
  </si>
  <si>
    <t>LE42541511L094161</t>
  </si>
  <si>
    <t>2024/7/19 18:14</t>
  </si>
  <si>
    <t>2407211009pfn5</t>
  </si>
  <si>
    <t>LE42061421L125892</t>
  </si>
  <si>
    <t>2408021156h627</t>
  </si>
  <si>
    <t>W1N1679591B078851</t>
  </si>
  <si>
    <t>2408011022nvkf</t>
  </si>
  <si>
    <t>W1N1673541A596702</t>
  </si>
  <si>
    <t>2407311444rswj</t>
  </si>
  <si>
    <t>LE42531811L727160</t>
  </si>
  <si>
    <t>2407121245ujcg</t>
  </si>
  <si>
    <t>LE41779871L269947</t>
  </si>
  <si>
    <t>24082510541f9k</t>
  </si>
  <si>
    <t>24071415330kws</t>
  </si>
  <si>
    <t>LE42061421L150976</t>
  </si>
  <si>
    <t>2407140912pjeb</t>
  </si>
  <si>
    <t>LE42531841L805324</t>
  </si>
  <si>
    <t>2408270957bbcb</t>
  </si>
  <si>
    <t>W1K2239611A129240</t>
  </si>
  <si>
    <t>2407191129tmf2</t>
  </si>
  <si>
    <t>LE42061421L089437</t>
  </si>
  <si>
    <t>2024/7/22 21:36</t>
  </si>
  <si>
    <t>2408181121kw9r</t>
  </si>
  <si>
    <t>LE42531841L879500</t>
  </si>
  <si>
    <t>24072717310o3c</t>
  </si>
  <si>
    <t>W1K2383831F176816</t>
  </si>
  <si>
    <t>240717094659qt</t>
  </si>
  <si>
    <t>W1N1671491A649288</t>
  </si>
  <si>
    <t>24080709252agj</t>
  </si>
  <si>
    <t>LE42531841L808394</t>
  </si>
  <si>
    <t>2024/8/7 11:55</t>
  </si>
  <si>
    <t>2408080923is5f</t>
  </si>
  <si>
    <t>W1K2239611A096381</t>
  </si>
  <si>
    <t>2408011624inm1</t>
  </si>
  <si>
    <t>W1K2053771G124764</t>
  </si>
  <si>
    <t>24080814159ac6</t>
  </si>
  <si>
    <t>W1K2239611A173915</t>
  </si>
  <si>
    <t>2407131314p15f</t>
  </si>
  <si>
    <t>LE42477441L170277</t>
  </si>
  <si>
    <t>2408190919fvb4</t>
  </si>
  <si>
    <t>W1N4632601X488526</t>
  </si>
  <si>
    <t>2407081023ctak</t>
  </si>
  <si>
    <t>LE42531841L862806</t>
  </si>
  <si>
    <t>2408191448e7mo</t>
  </si>
  <si>
    <t>LE42131831M010036</t>
  </si>
  <si>
    <t>2407141418nqpu</t>
  </si>
  <si>
    <t>LE42531841L836238</t>
  </si>
  <si>
    <t>24072711439ece</t>
  </si>
  <si>
    <t>2024/7/27 11:43</t>
  </si>
  <si>
    <t>2024/8/7 17:23</t>
  </si>
  <si>
    <t>2408151903ghqn</t>
  </si>
  <si>
    <t>LE42131831L714160</t>
  </si>
  <si>
    <t>2024/8/15 19:03</t>
  </si>
  <si>
    <t>2408111514vors</t>
  </si>
  <si>
    <t>LE42061541L223575</t>
  </si>
  <si>
    <t>2024/8/11 15:56</t>
  </si>
  <si>
    <t>2408271355v5iv</t>
  </si>
  <si>
    <t>W1N1679591A539099</t>
  </si>
  <si>
    <t>2024/8/28 17:11</t>
  </si>
  <si>
    <t>2407041547to6n</t>
  </si>
  <si>
    <t>W1K2231591A065482</t>
  </si>
  <si>
    <t>2024/7/7 13:39</t>
  </si>
  <si>
    <t>2408101032uvso</t>
  </si>
  <si>
    <t>LE42141461L104338</t>
  </si>
  <si>
    <t>240716125073b0</t>
  </si>
  <si>
    <t>LE42476451N132103</t>
  </si>
  <si>
    <t>2407191738bfuh</t>
  </si>
  <si>
    <t>W1N1671451B135568</t>
  </si>
  <si>
    <t>2408021456rgbd</t>
  </si>
  <si>
    <t>LE42131831L816044</t>
  </si>
  <si>
    <t>24082209109ewv</t>
  </si>
  <si>
    <t>LE42476871N080572</t>
  </si>
  <si>
    <t>2024/8/26 14:03</t>
  </si>
  <si>
    <t>24070314143oj2</t>
  </si>
  <si>
    <t>LE42061421L026955</t>
  </si>
  <si>
    <t>2408071419i963</t>
  </si>
  <si>
    <t>LE42051761L894314</t>
  </si>
  <si>
    <t>2407081716cjq4</t>
  </si>
  <si>
    <t>W1K2231591A064486</t>
  </si>
  <si>
    <t>24072515521oe2</t>
  </si>
  <si>
    <t>LE42141461L075090</t>
  </si>
  <si>
    <t>2407161738v4of</t>
  </si>
  <si>
    <t>LE42131831L726497</t>
  </si>
  <si>
    <t>2407211356t7mh</t>
  </si>
  <si>
    <t>LE42531841L838838</t>
  </si>
  <si>
    <t>2024/7/21 14:15</t>
  </si>
  <si>
    <t>2408121416nobc</t>
  </si>
  <si>
    <t>LE42531841L796092</t>
  </si>
  <si>
    <t>2407111317sdob</t>
  </si>
  <si>
    <t>LE42531811L788177</t>
  </si>
  <si>
    <t>2408141623e2qj</t>
  </si>
  <si>
    <t>W1N1679591A956784</t>
  </si>
  <si>
    <t>2024/8/14 16:26</t>
  </si>
  <si>
    <t>24081117481jmr</t>
  </si>
  <si>
    <t>W1K2231611A060864</t>
  </si>
  <si>
    <t>2024/8/11 17:49</t>
  </si>
  <si>
    <t>2024/8/11 19:37</t>
  </si>
  <si>
    <t>24080814293vhf</t>
  </si>
  <si>
    <t>W1K2231611A061970</t>
  </si>
  <si>
    <t>24072010007130</t>
  </si>
  <si>
    <t>LE42131551L877596</t>
  </si>
  <si>
    <t>2024/7/20 15:42</t>
  </si>
  <si>
    <t>240724110816uw</t>
  </si>
  <si>
    <t>W1N1671571B221719</t>
  </si>
  <si>
    <t>2024/7/25 07:29</t>
  </si>
  <si>
    <t>24072611011351</t>
  </si>
  <si>
    <t>W1N1671541A544785</t>
  </si>
  <si>
    <t>2024/7/28 20:26</t>
  </si>
  <si>
    <t>2408071040ndhp</t>
  </si>
  <si>
    <t>LE41779871L227492</t>
  </si>
  <si>
    <t>2024/8/7 10:46</t>
  </si>
  <si>
    <t>2024/8/9 09:03</t>
  </si>
  <si>
    <t>2408171119svqu</t>
  </si>
  <si>
    <t>LE42131831L915001</t>
  </si>
  <si>
    <t>2407101016tgks</t>
  </si>
  <si>
    <t>24082114122vdw</t>
  </si>
  <si>
    <t>LE42531811L826648</t>
  </si>
  <si>
    <t>2024/8/21 17:58</t>
  </si>
  <si>
    <t>2407151531ack6</t>
  </si>
  <si>
    <t>LE42476871N109318</t>
  </si>
  <si>
    <t>24071915372jdm</t>
  </si>
  <si>
    <t>LE42141461L048337</t>
  </si>
  <si>
    <t>2024/7/19 17:56</t>
  </si>
  <si>
    <t>2408150858q1ot</t>
  </si>
  <si>
    <t>W1N1671571B166472</t>
  </si>
  <si>
    <t>2407171248huf4</t>
  </si>
  <si>
    <t>LE42531811L909052</t>
  </si>
  <si>
    <t>2024/7/17 13:16</t>
  </si>
  <si>
    <t>2407170911rs7g</t>
  </si>
  <si>
    <t>W1K2231571A215976</t>
  </si>
  <si>
    <t>240822092729ee</t>
  </si>
  <si>
    <t>W1N1671571A221147</t>
  </si>
  <si>
    <t>2024/8/22 15:02</t>
  </si>
  <si>
    <t>24080715543qcs</t>
  </si>
  <si>
    <t>LE42131831L725460</t>
  </si>
  <si>
    <t>24072610409dou</t>
  </si>
  <si>
    <t>LE42131831L755923</t>
  </si>
  <si>
    <t>240720125078nh</t>
  </si>
  <si>
    <t>LE42531841L865760</t>
  </si>
  <si>
    <t>2407140923w7nr</t>
  </si>
  <si>
    <t>W1N1671491A625213</t>
  </si>
  <si>
    <t>24080108475686</t>
  </si>
  <si>
    <t>LE42131551L838568</t>
  </si>
  <si>
    <t>2408041341k144</t>
  </si>
  <si>
    <t>LE42061421L320893</t>
  </si>
  <si>
    <t>2407041119dw7o</t>
  </si>
  <si>
    <t>W1K2231571A284302</t>
  </si>
  <si>
    <t>2407240946r35v</t>
  </si>
  <si>
    <t>LE42531811L936224</t>
  </si>
  <si>
    <t>2407291305um0p</t>
  </si>
  <si>
    <t>LE42477441L171095</t>
  </si>
  <si>
    <t>2407110903o535</t>
  </si>
  <si>
    <t>W1K2470871J373866</t>
  </si>
  <si>
    <t>2408201208psjj</t>
  </si>
  <si>
    <t>LE42061411L093659</t>
  </si>
  <si>
    <t>24071209446a4j</t>
  </si>
  <si>
    <t>W1N1671571A942581</t>
  </si>
  <si>
    <t>2407300957n7kd</t>
  </si>
  <si>
    <t>LE42531811L783599</t>
  </si>
  <si>
    <t>24081913151h3q</t>
  </si>
  <si>
    <t>LE42531811L796830</t>
  </si>
  <si>
    <t>2408071430nohh</t>
  </si>
  <si>
    <t>2407251028a601</t>
  </si>
  <si>
    <t>LE42131831L936870</t>
  </si>
  <si>
    <t>2407270955avg8</t>
  </si>
  <si>
    <t>LE42531841L893484</t>
  </si>
  <si>
    <t>2408050943ti9u</t>
  </si>
  <si>
    <t>LE42477441L162565</t>
  </si>
  <si>
    <t>2407170953k6qq</t>
  </si>
  <si>
    <t>W1N1671491A504335</t>
  </si>
  <si>
    <t>2407131045c4ei</t>
  </si>
  <si>
    <t>LE42476871N050415</t>
  </si>
  <si>
    <t>2024/7/19 10:24</t>
  </si>
  <si>
    <t>24082813348djb</t>
  </si>
  <si>
    <t>LE42061421L089652</t>
  </si>
  <si>
    <t>2407191025gki7</t>
  </si>
  <si>
    <t>LE42061421L158265</t>
  </si>
  <si>
    <t>240720091788o7</t>
  </si>
  <si>
    <t>LE42131831L706997</t>
  </si>
  <si>
    <t>2407161205s6og</t>
  </si>
  <si>
    <t>LE42131831L994312</t>
  </si>
  <si>
    <t>2407231259wscj</t>
  </si>
  <si>
    <t>LE42131831L731799</t>
  </si>
  <si>
    <t>240823091791c7</t>
  </si>
  <si>
    <t>W1K2231571A118748</t>
  </si>
  <si>
    <t>24071015086uuj</t>
  </si>
  <si>
    <t>LE42141461L056374</t>
  </si>
  <si>
    <t>2407100915192n</t>
  </si>
  <si>
    <t>LE42531841L863575</t>
  </si>
  <si>
    <t>24071513382h45</t>
  </si>
  <si>
    <t>W1N4632601X442379</t>
  </si>
  <si>
    <t>2408111400m7ge</t>
  </si>
  <si>
    <t>LE42061411L311709</t>
  </si>
  <si>
    <t>2407201526amuo</t>
  </si>
  <si>
    <t>LE42541471L052200</t>
  </si>
  <si>
    <t>2407160929jsvn</t>
  </si>
  <si>
    <t>LE42131831M030651</t>
  </si>
  <si>
    <t>2407250933w2b2</t>
  </si>
  <si>
    <t>W1K2231611A054090</t>
  </si>
  <si>
    <t>2407031337iuke</t>
  </si>
  <si>
    <t>LE42131831L817224</t>
  </si>
  <si>
    <t>2024/7/9 19:14</t>
  </si>
  <si>
    <t>2407261235ngr5</t>
  </si>
  <si>
    <t>LE42477871L140549</t>
  </si>
  <si>
    <t>2407260820i5wn</t>
  </si>
  <si>
    <t>LE41779871L227550</t>
  </si>
  <si>
    <t>2408130958edv5</t>
  </si>
  <si>
    <t>W1N1673491A479278</t>
  </si>
  <si>
    <t>2408011215cu16</t>
  </si>
  <si>
    <t>LE42141461L087638</t>
  </si>
  <si>
    <t>24072611181w26</t>
  </si>
  <si>
    <t>LE42531811L873640</t>
  </si>
  <si>
    <t>2407200945em76</t>
  </si>
  <si>
    <t>W1K2231661A257579</t>
  </si>
  <si>
    <t>2407091441h3fa</t>
  </si>
  <si>
    <t>LE42131831L918487</t>
  </si>
  <si>
    <t>24080310322ee5</t>
  </si>
  <si>
    <t>LE42541511L109886</t>
  </si>
  <si>
    <t>2024/8/12 10:12</t>
  </si>
  <si>
    <t>2024/8/13 10:12</t>
  </si>
  <si>
    <t>2408131556dfmp</t>
  </si>
  <si>
    <t>LE42476441N145908</t>
  </si>
  <si>
    <t>2024/8/18 16:05</t>
  </si>
  <si>
    <t>2407021003g1pa</t>
  </si>
  <si>
    <t>LE42061421L368334</t>
  </si>
  <si>
    <t>2407131305c9i6</t>
  </si>
  <si>
    <t>2407130913e5cw</t>
  </si>
  <si>
    <t>LE42541511L096787</t>
  </si>
  <si>
    <t>24072912507jhi</t>
  </si>
  <si>
    <t>W1K2231571A189651</t>
  </si>
  <si>
    <t>24080616469g2u</t>
  </si>
  <si>
    <t>LE42061421L027788</t>
  </si>
  <si>
    <t>2407251825uar6</t>
  </si>
  <si>
    <t>LE42477441L164456</t>
  </si>
  <si>
    <t>2024/7/26 13:36</t>
  </si>
  <si>
    <t>24082114281jh8</t>
  </si>
  <si>
    <t>W1K2573481A093349</t>
  </si>
  <si>
    <t>2407260858jed8</t>
  </si>
  <si>
    <t>W1N2533811F979442</t>
  </si>
  <si>
    <t>24072216009b3b</t>
  </si>
  <si>
    <t>LE42531841L775967</t>
  </si>
  <si>
    <t>240724104590tv</t>
  </si>
  <si>
    <t>LE42541471L036873</t>
  </si>
  <si>
    <t>2024/7/26 13:13</t>
  </si>
  <si>
    <t>2408061424fm2m</t>
  </si>
  <si>
    <t>W1N1673571A632955</t>
  </si>
  <si>
    <t>2024/8/9 13:32</t>
  </si>
  <si>
    <t>2407200901c6e0</t>
  </si>
  <si>
    <t>LE41779871L198570</t>
  </si>
  <si>
    <t>2408231638coee</t>
  </si>
  <si>
    <t>LE42541511L108393</t>
  </si>
  <si>
    <t>240713123558h4</t>
  </si>
  <si>
    <t>240818091284bk</t>
  </si>
  <si>
    <t>LE42531811L875683</t>
  </si>
  <si>
    <t>2407171046kd40</t>
  </si>
  <si>
    <t>W1K2231571A190654</t>
  </si>
  <si>
    <t>2024/7/23 08:46</t>
  </si>
  <si>
    <t>2407091041p6v2</t>
  </si>
  <si>
    <t>LE42061421L130377</t>
  </si>
  <si>
    <t>24071309204t7b</t>
  </si>
  <si>
    <t>LE42531811L822178</t>
  </si>
  <si>
    <t>2024/7/13 11:44</t>
  </si>
  <si>
    <t>24070410418pi1</t>
  </si>
  <si>
    <t>W1N1679571A393854</t>
  </si>
  <si>
    <t>24072615138dke</t>
  </si>
  <si>
    <t>LE42476441N133726</t>
  </si>
  <si>
    <t>2408220926nsua</t>
  </si>
  <si>
    <t>LE42141461L037631</t>
  </si>
  <si>
    <t>2024/8/22 12:24</t>
  </si>
  <si>
    <t>2024/8/22 18:38</t>
  </si>
  <si>
    <t>2407291654qvjh</t>
  </si>
  <si>
    <t>LE42131831L712053</t>
  </si>
  <si>
    <t>2024/7/29 18:24</t>
  </si>
  <si>
    <t>2408231539i668</t>
  </si>
  <si>
    <t>LE42477841L132406</t>
  </si>
  <si>
    <t>2024/8/23 16:02</t>
  </si>
  <si>
    <t>2024/8/23 17:44</t>
  </si>
  <si>
    <t>2408231002p1t2</t>
  </si>
  <si>
    <t>LE42061421L142900</t>
  </si>
  <si>
    <t>2408251034jpng</t>
  </si>
  <si>
    <t>LE42061421L029192</t>
  </si>
  <si>
    <t>24072412433e31</t>
  </si>
  <si>
    <t>LE42531841L867752</t>
  </si>
  <si>
    <t>2407291108pc2e</t>
  </si>
  <si>
    <t>W1K2231571A194163</t>
  </si>
  <si>
    <t>2024/7/29 13:04</t>
  </si>
  <si>
    <t>2407121044he2a</t>
  </si>
  <si>
    <t>LE42051771L908094</t>
  </si>
  <si>
    <t>2407021050thj2</t>
  </si>
  <si>
    <t>W1N1671541A444988</t>
  </si>
  <si>
    <t>2407081053o309</t>
  </si>
  <si>
    <t>LE42531841L905863</t>
  </si>
  <si>
    <t>2408041004tqnv</t>
  </si>
  <si>
    <t>W1N1671491A544068</t>
  </si>
  <si>
    <t>2407170951udt6</t>
  </si>
  <si>
    <t>W1N1671461A994053</t>
  </si>
  <si>
    <t>2408101020p0gv</t>
  </si>
  <si>
    <t>LE42951211N015687</t>
  </si>
  <si>
    <t>2408041037ah6u</t>
  </si>
  <si>
    <t>LE42131551L801997</t>
  </si>
  <si>
    <t>240710101319m4</t>
  </si>
  <si>
    <t>LE42061411L269848</t>
  </si>
  <si>
    <t>2408201252u1v2</t>
  </si>
  <si>
    <t>2407090957fv3s</t>
  </si>
  <si>
    <t>LE42531841L941302</t>
  </si>
  <si>
    <t>2024/7/9 10:29</t>
  </si>
  <si>
    <t>2407220922hd3d</t>
  </si>
  <si>
    <t>LE42531841L754312</t>
  </si>
  <si>
    <t>24071812096sph</t>
  </si>
  <si>
    <t>W1N1673491A661472</t>
  </si>
  <si>
    <t>2408141406q073</t>
  </si>
  <si>
    <t>LE42061411L325566</t>
  </si>
  <si>
    <t>2407220917pjjk</t>
  </si>
  <si>
    <t>W1K2231611A057351</t>
  </si>
  <si>
    <t>2408160941aw04</t>
  </si>
  <si>
    <t>LE42476441N129966</t>
  </si>
  <si>
    <t>240723120071u6</t>
  </si>
  <si>
    <t>LE42531841L899635</t>
  </si>
  <si>
    <t>2407130826ffhe</t>
  </si>
  <si>
    <t>W1K2050861R647943</t>
  </si>
  <si>
    <t>2024/7/13 08:26</t>
  </si>
  <si>
    <t>2407301341be33</t>
  </si>
  <si>
    <t>W1N1679561B200921</t>
  </si>
  <si>
    <t>24070808384j3i</t>
  </si>
  <si>
    <t>LE42541511L098526</t>
  </si>
  <si>
    <t>2407200935ngv0</t>
  </si>
  <si>
    <t>LE42131831L756041</t>
  </si>
  <si>
    <t>2408051019shb6</t>
  </si>
  <si>
    <t>W1N1671491A620321</t>
  </si>
  <si>
    <t>2407141109k668</t>
  </si>
  <si>
    <t>LE42531811L795676</t>
  </si>
  <si>
    <t>2407231140mp7h</t>
  </si>
  <si>
    <t>LE42531811L931452</t>
  </si>
  <si>
    <t>2408150938e8t4</t>
  </si>
  <si>
    <t>LE42061421L129739</t>
  </si>
  <si>
    <t>2407201525tmha</t>
  </si>
  <si>
    <t>W1N1671571A484698</t>
  </si>
  <si>
    <t>2407091026cwh0</t>
  </si>
  <si>
    <t>LE42131831L713874</t>
  </si>
  <si>
    <t>24072112297smg</t>
  </si>
  <si>
    <t>LE42476441N125764</t>
  </si>
  <si>
    <t>2408080819wug9</t>
  </si>
  <si>
    <t>LE42131831L803573</t>
  </si>
  <si>
    <t>2408011152bvvv</t>
  </si>
  <si>
    <t>LE42131551L945470</t>
  </si>
  <si>
    <t>24072310428b0o</t>
  </si>
  <si>
    <t>LE42476871N040090</t>
  </si>
  <si>
    <t>2024/7/23 17:21</t>
  </si>
  <si>
    <t>24081309112gff</t>
  </si>
  <si>
    <t>W1K1770511J378432</t>
  </si>
  <si>
    <t>240826155126oo</t>
  </si>
  <si>
    <t>LE42531811L829546</t>
  </si>
  <si>
    <t>2024/8/28 09:55</t>
  </si>
  <si>
    <t>2407240922smur</t>
  </si>
  <si>
    <t>LE42531811L812711</t>
  </si>
  <si>
    <t>2408011521ou97</t>
  </si>
  <si>
    <t>LE42061421L359474</t>
  </si>
  <si>
    <t>2408271150g8f8</t>
  </si>
  <si>
    <t>LE42061421L074643</t>
  </si>
  <si>
    <t>2407041519a13w</t>
  </si>
  <si>
    <t>LE42131831L695031</t>
  </si>
  <si>
    <t>2407240931a62q</t>
  </si>
  <si>
    <t>LE42061421L370776</t>
  </si>
  <si>
    <t>2407211351ha5n</t>
  </si>
  <si>
    <t>LE41779511L273223</t>
  </si>
  <si>
    <t>2407081602kgma</t>
  </si>
  <si>
    <t>W1N4632601X449561</t>
  </si>
  <si>
    <t>2024/7/10 19:30</t>
  </si>
  <si>
    <t>2408130909w7jm</t>
  </si>
  <si>
    <t>W1N1671541A628884</t>
  </si>
  <si>
    <t>2407180844pjo1</t>
  </si>
  <si>
    <t>LE42476871N070245</t>
  </si>
  <si>
    <t>2024/7/18 08:56</t>
  </si>
  <si>
    <t>2408290934e4ks</t>
  </si>
  <si>
    <t>W1N1671491A635232</t>
  </si>
  <si>
    <t>2407260855vbem</t>
  </si>
  <si>
    <t>LE42061421L062637</t>
  </si>
  <si>
    <t>2407261229hm6w</t>
  </si>
  <si>
    <t>LE42131831L721418</t>
  </si>
  <si>
    <t>24072309563ded</t>
  </si>
  <si>
    <t>LE42946121N011304</t>
  </si>
  <si>
    <t>2024/7/23 12:02</t>
  </si>
  <si>
    <t>2407141103d3qd</t>
  </si>
  <si>
    <t>LE42541471L104864</t>
  </si>
  <si>
    <t>2024/7/24 13:26</t>
  </si>
  <si>
    <t>2407101401q3re</t>
  </si>
  <si>
    <t>LE42061411L039109</t>
  </si>
  <si>
    <t>24071513429stg</t>
  </si>
  <si>
    <t>LE42141461L073334</t>
  </si>
  <si>
    <t>2407221008vom3</t>
  </si>
  <si>
    <t>LE42476871N051015</t>
  </si>
  <si>
    <t>2408030840dkb1</t>
  </si>
  <si>
    <t>LE42476871N057349</t>
  </si>
  <si>
    <t>24072914160dmc</t>
  </si>
  <si>
    <t>LE42541511L132700</t>
  </si>
  <si>
    <t>2408191558uan1</t>
  </si>
  <si>
    <t>LE42131831L986034</t>
  </si>
  <si>
    <t>24070814114j16</t>
  </si>
  <si>
    <t>LE42061421L436312</t>
  </si>
  <si>
    <t>2407121145ab3b</t>
  </si>
  <si>
    <t>2024/7/12 16:39</t>
  </si>
  <si>
    <t>2407311507692a</t>
  </si>
  <si>
    <t>W1K2239611A224761</t>
  </si>
  <si>
    <t>2024/7/31 19:35</t>
  </si>
  <si>
    <t>2408271105wv01</t>
  </si>
  <si>
    <t>LE42131831L705151</t>
  </si>
  <si>
    <t>24071815002om5</t>
  </si>
  <si>
    <t>LE42061421L431954</t>
  </si>
  <si>
    <t>2408111500q7qk</t>
  </si>
  <si>
    <t>LE42061421L169368</t>
  </si>
  <si>
    <t>2408010920pnwb</t>
  </si>
  <si>
    <t>W1K2231561A086896</t>
  </si>
  <si>
    <t>2407051137qvpf</t>
  </si>
  <si>
    <t>W1N1671491A835517</t>
  </si>
  <si>
    <t>24081209542152</t>
  </si>
  <si>
    <t>2407181632whdq</t>
  </si>
  <si>
    <t>W1K2239611A048575</t>
  </si>
  <si>
    <t>2024/7/20 18:21</t>
  </si>
  <si>
    <t>2407121136rkh2</t>
  </si>
  <si>
    <t>W1K2231561A160668</t>
  </si>
  <si>
    <t>2024/7/19 18:19</t>
  </si>
  <si>
    <t>2024/7/19 21:19</t>
  </si>
  <si>
    <t>2408010935fnja</t>
  </si>
  <si>
    <t>W1N1671491A680239</t>
  </si>
  <si>
    <t>2407201657dw7k</t>
  </si>
  <si>
    <t>LE42436021L029068</t>
  </si>
  <si>
    <t>2024/7/21 10:53</t>
  </si>
  <si>
    <t>2407261203k61v</t>
  </si>
  <si>
    <t>LE42131551L877724</t>
  </si>
  <si>
    <t>24082310134gob</t>
  </si>
  <si>
    <t>LE42541511L193418</t>
  </si>
  <si>
    <t>24071913497092</t>
  </si>
  <si>
    <t>LE42141461L048799</t>
  </si>
  <si>
    <t>2024/7/19 13:49</t>
  </si>
  <si>
    <t>2407231435nwnm</t>
  </si>
  <si>
    <t>LE42061421L432705</t>
  </si>
  <si>
    <t>2407081428joi4</t>
  </si>
  <si>
    <t>LE42541471L133553</t>
  </si>
  <si>
    <t>2408291123jjwh</t>
  </si>
  <si>
    <t>W1K2239611A229989</t>
  </si>
  <si>
    <t>2408230845b879</t>
  </si>
  <si>
    <t>LE42531841L928937</t>
  </si>
  <si>
    <t>240811135580ra</t>
  </si>
  <si>
    <t>LE42476871N049413</t>
  </si>
  <si>
    <t>2024/8/13 10:43</t>
  </si>
  <si>
    <t>2407150845uhft</t>
  </si>
  <si>
    <t>LE42061421L078910</t>
  </si>
  <si>
    <t>24070113395h41</t>
  </si>
  <si>
    <t>W1N1679671A502442</t>
  </si>
  <si>
    <t>2024/7/2 13:09</t>
  </si>
  <si>
    <t>2407051215p04h</t>
  </si>
  <si>
    <t>W1K2231571A270406</t>
  </si>
  <si>
    <t>24072913109hm3</t>
  </si>
  <si>
    <t>LE42131831L809403</t>
  </si>
  <si>
    <t>2024/7/29 16:36</t>
  </si>
  <si>
    <t>24072312597263</t>
  </si>
  <si>
    <t>LE42541511L048869</t>
  </si>
  <si>
    <t>2408090925cq6p</t>
  </si>
  <si>
    <t>LE42531811L820168</t>
  </si>
  <si>
    <t>2024/8/9 09:39</t>
  </si>
  <si>
    <t>2024/8/9 12:39</t>
  </si>
  <si>
    <t>24081609576k7n</t>
  </si>
  <si>
    <t>W1N1671491A519412</t>
  </si>
  <si>
    <t>2407150835oko9</t>
  </si>
  <si>
    <t>LE42531841L928993</t>
  </si>
  <si>
    <t>2024/7/15 11:04</t>
  </si>
  <si>
    <t>2407201624jauj</t>
  </si>
  <si>
    <t>LE42061541L385117</t>
  </si>
  <si>
    <t>240723102158dj</t>
  </si>
  <si>
    <t>LE42531811L863969</t>
  </si>
  <si>
    <t>2407080909qr3g</t>
  </si>
  <si>
    <t>LE42131551L739354</t>
  </si>
  <si>
    <t>2408051642h8fi</t>
  </si>
  <si>
    <t>W1N1671451B114086</t>
  </si>
  <si>
    <t>24081112419g1p</t>
  </si>
  <si>
    <t>W1N1679591A510323</t>
  </si>
  <si>
    <t>2024/8/11 16:45</t>
  </si>
  <si>
    <t>2407101126hk99</t>
  </si>
  <si>
    <t>LE42531841L889358</t>
  </si>
  <si>
    <t>2407190859vacr</t>
  </si>
  <si>
    <t>LE42477441L162055</t>
  </si>
  <si>
    <t>2407131027jsvi</t>
  </si>
  <si>
    <t>LE42131551L803133</t>
  </si>
  <si>
    <t>2407191029b1wh</t>
  </si>
  <si>
    <t>W1N4632761X424210</t>
  </si>
  <si>
    <t>24081111325g85</t>
  </si>
  <si>
    <t>LE42061421L058196</t>
  </si>
  <si>
    <t>240824132704uk</t>
  </si>
  <si>
    <t>LE42531811L738050</t>
  </si>
  <si>
    <t>24082613307jqm</t>
  </si>
  <si>
    <t>LE42476871N048034</t>
  </si>
  <si>
    <t>2408231041k76m</t>
  </si>
  <si>
    <t>LE42131801L783328</t>
  </si>
  <si>
    <t>2408160933iitu</t>
  </si>
  <si>
    <t>LE42531841L757891</t>
  </si>
  <si>
    <t>24080414142cvv</t>
  </si>
  <si>
    <t>LE42131831L732994</t>
  </si>
  <si>
    <t>2407241116hi3d</t>
  </si>
  <si>
    <t>LE42061421L231993</t>
  </si>
  <si>
    <t>240728140924m7</t>
  </si>
  <si>
    <t>LE42477871L145074</t>
  </si>
  <si>
    <t>24070810410u7g</t>
  </si>
  <si>
    <t>W1N1673541A600690</t>
  </si>
  <si>
    <t>2407171036f5r0</t>
  </si>
  <si>
    <t>W1K2239611A194587</t>
  </si>
  <si>
    <t>24070710451ce2</t>
  </si>
  <si>
    <t>LE42531841L797315</t>
  </si>
  <si>
    <t>2024/7/7 10:53</t>
  </si>
  <si>
    <t>2407171229krk6</t>
  </si>
  <si>
    <t>W1N2966241A003295</t>
  </si>
  <si>
    <t>2408111132212j</t>
  </si>
  <si>
    <t>2407171421u0fb</t>
  </si>
  <si>
    <t>LE42131831L777212</t>
  </si>
  <si>
    <t>2024/7/17 14:22</t>
  </si>
  <si>
    <t>2407201547b5f1</t>
  </si>
  <si>
    <t>W1N1679571A450270</t>
  </si>
  <si>
    <t>2024/7/20 19:43</t>
  </si>
  <si>
    <t>2407210940eo38</t>
  </si>
  <si>
    <t>W1K1183871N218114</t>
  </si>
  <si>
    <t>2408130753gor2</t>
  </si>
  <si>
    <t>W1K2231571A110529</t>
  </si>
  <si>
    <t>2024/8/15 15:03</t>
  </si>
  <si>
    <t>2407020936awmp</t>
  </si>
  <si>
    <t>W1K2239611A056915</t>
  </si>
  <si>
    <t>2407221605nkmj</t>
  </si>
  <si>
    <t>LE42946121N006539</t>
  </si>
  <si>
    <t>24080311277njq</t>
  </si>
  <si>
    <t>LE42061421L171916</t>
  </si>
  <si>
    <t>2024/8/3 11:24</t>
  </si>
  <si>
    <t>2407121037hdq4</t>
  </si>
  <si>
    <t>LE42131831L828102</t>
  </si>
  <si>
    <t>2408191210it6f</t>
  </si>
  <si>
    <t>LE42477441L189567</t>
  </si>
  <si>
    <t>2024/8/19 12:55</t>
  </si>
  <si>
    <t>2408181429if5u</t>
  </si>
  <si>
    <t>W1N1671541A848645</t>
  </si>
  <si>
    <t>2024/8/18 15:13</t>
  </si>
  <si>
    <t>2407100927de4v</t>
  </si>
  <si>
    <t>LE42531841L880987</t>
  </si>
  <si>
    <t>24081511384kg4</t>
  </si>
  <si>
    <t>LE42476441N081697</t>
  </si>
  <si>
    <t>240806164190w2</t>
  </si>
  <si>
    <t>LE42131831L839153</t>
  </si>
  <si>
    <t>2407191727b7ti</t>
  </si>
  <si>
    <t>LE42437091L021522</t>
  </si>
  <si>
    <t>2408051020o04d</t>
  </si>
  <si>
    <t>LE42131801L891360</t>
  </si>
  <si>
    <t>2407010843q7ei</t>
  </si>
  <si>
    <t>LE42531811L901496</t>
  </si>
  <si>
    <t>24082311541hnr</t>
  </si>
  <si>
    <t>LE42131831L921394</t>
  </si>
  <si>
    <t>24071609532ema</t>
  </si>
  <si>
    <t>LE42061421L189698</t>
  </si>
  <si>
    <t>2408071203t7bc</t>
  </si>
  <si>
    <t>W1N1671541A547838</t>
  </si>
  <si>
    <t>2408061303uv4q</t>
  </si>
  <si>
    <t>LE42061541L316127</t>
  </si>
  <si>
    <t>2408141339148j</t>
  </si>
  <si>
    <t>LE42531811L864796</t>
  </si>
  <si>
    <t>2408191030nsjk</t>
  </si>
  <si>
    <t>W1N1671461B022787</t>
  </si>
  <si>
    <t>24070213027bm3</t>
  </si>
  <si>
    <t>LE42531841L763897</t>
  </si>
  <si>
    <t>2407271458dccm</t>
  </si>
  <si>
    <t>LE42531841L896622</t>
  </si>
  <si>
    <t>2407121933st2j</t>
  </si>
  <si>
    <t>W1K1183871N445020</t>
  </si>
  <si>
    <t>2024/7/13 09:40</t>
  </si>
  <si>
    <t>2407041438b8ir</t>
  </si>
  <si>
    <t>W1K2231591A060280</t>
  </si>
  <si>
    <t>2408011138re2p</t>
  </si>
  <si>
    <t>LE42131831L732065</t>
  </si>
  <si>
    <t>2407250932o17j</t>
  </si>
  <si>
    <t>LE42476441N147869</t>
  </si>
  <si>
    <t>2024/7/25 11:23</t>
  </si>
  <si>
    <t>24070211485d51</t>
  </si>
  <si>
    <t>W1N2539641G006203</t>
  </si>
  <si>
    <t>2024/7/5 14:28</t>
  </si>
  <si>
    <t>2407021206op97</t>
  </si>
  <si>
    <t>W1K1183441N443214</t>
  </si>
  <si>
    <t>2024/7/3 17:31</t>
  </si>
  <si>
    <t>2407060858vc7j</t>
  </si>
  <si>
    <t>LE42946121N002333</t>
  </si>
  <si>
    <t>24081808481a5v</t>
  </si>
  <si>
    <t>LE42061421L024830</t>
  </si>
  <si>
    <t>2407230827sjur</t>
  </si>
  <si>
    <t>LE42531841L735746</t>
  </si>
  <si>
    <t>2407061117dn1m</t>
  </si>
  <si>
    <t>LE42131551L880498</t>
  </si>
  <si>
    <t>2408031507e00g</t>
  </si>
  <si>
    <t>LE42476871N116641</t>
  </si>
  <si>
    <t>2407091232o0mc</t>
  </si>
  <si>
    <t>W1N1671491A774016</t>
  </si>
  <si>
    <t>2407131518nkm6</t>
  </si>
  <si>
    <t>LE42061421L419547</t>
  </si>
  <si>
    <t>2024/7/13 15:24</t>
  </si>
  <si>
    <t>2407080925dqgh</t>
  </si>
  <si>
    <t>LE42061421L228518</t>
  </si>
  <si>
    <t>24070809488efr</t>
  </si>
  <si>
    <t>LE41779871L201022</t>
  </si>
  <si>
    <t>2407221123k4a9</t>
  </si>
  <si>
    <t>LE42061421L436327</t>
  </si>
  <si>
    <t>24081309308obs</t>
  </si>
  <si>
    <t>W1N1671491A595388</t>
  </si>
  <si>
    <t>24081413503jkh</t>
  </si>
  <si>
    <t>W1N1679871A763868</t>
  </si>
  <si>
    <t>2024/8/14 13:39</t>
  </si>
  <si>
    <t>2407151439bcav</t>
  </si>
  <si>
    <t>W1N1671541A536898</t>
  </si>
  <si>
    <t>2408201339fwr4</t>
  </si>
  <si>
    <t>LE42061541L425260</t>
  </si>
  <si>
    <t>2408031605w9vh</t>
  </si>
  <si>
    <t>2024/8/10 10:48</t>
  </si>
  <si>
    <t>2407231434v9s2</t>
  </si>
  <si>
    <t>LE42938901L030655</t>
  </si>
  <si>
    <t>2408101010ob10</t>
  </si>
  <si>
    <t>LE42476871N201609</t>
  </si>
  <si>
    <t>2407271559406h</t>
  </si>
  <si>
    <t>LE42477871L158261</t>
  </si>
  <si>
    <t>24070516279gq3</t>
  </si>
  <si>
    <t>W1N1671491A611948</t>
  </si>
  <si>
    <t>24082118391qgj</t>
  </si>
  <si>
    <t>LE42061421L433167</t>
  </si>
  <si>
    <t>2024/8/28 16:37</t>
  </si>
  <si>
    <t>2408071138cj5w</t>
  </si>
  <si>
    <t>W1N1679591A644263</t>
  </si>
  <si>
    <t>2407031309fdmg</t>
  </si>
  <si>
    <t>LE42951211N004708</t>
  </si>
  <si>
    <t>24081309053gib</t>
  </si>
  <si>
    <t>W1K2231571A238058</t>
  </si>
  <si>
    <t>2407231020qghs</t>
  </si>
  <si>
    <t>LE42131831M007678</t>
  </si>
  <si>
    <t>2408271010ecvg</t>
  </si>
  <si>
    <t>LE42531841L759226</t>
  </si>
  <si>
    <t>2024/8/27 14:03</t>
  </si>
  <si>
    <t>240703094637va</t>
  </si>
  <si>
    <t>W1K2231561A146989</t>
  </si>
  <si>
    <t>2024/7/3 13:46</t>
  </si>
  <si>
    <t>24082512403497</t>
  </si>
  <si>
    <t>LE42531811L795034</t>
  </si>
  <si>
    <t>2024/8/25 13:12</t>
  </si>
  <si>
    <t>2407180922vdcr</t>
  </si>
  <si>
    <t>W1N1671611A826164</t>
  </si>
  <si>
    <t>2024/7/18 15:14</t>
  </si>
  <si>
    <t>2408231347vngi</t>
  </si>
  <si>
    <t>LE42541511L177093</t>
  </si>
  <si>
    <t>2407151046p5es</t>
  </si>
  <si>
    <t>2407181125u5ok</t>
  </si>
  <si>
    <t>W1N1679591A692989</t>
  </si>
  <si>
    <t>2408181045uuqp</t>
  </si>
  <si>
    <t>LE42141461L052337</t>
  </si>
  <si>
    <t>24071312458t96</t>
  </si>
  <si>
    <t>LE41779871L294768</t>
  </si>
  <si>
    <t>2407131034u2ip</t>
  </si>
  <si>
    <t>LE42476441N077129</t>
  </si>
  <si>
    <t>2408160928epqc</t>
  </si>
  <si>
    <t>LE42061421L143908</t>
  </si>
  <si>
    <t>2024/8/18 08:00</t>
  </si>
  <si>
    <t>2408121127b0h5</t>
  </si>
  <si>
    <t>LE42061421L202384</t>
  </si>
  <si>
    <t>2408191630nsr1</t>
  </si>
  <si>
    <t>W1K2239611A156881</t>
  </si>
  <si>
    <t>2408151410h5rr</t>
  </si>
  <si>
    <t>W1K1903771A044248</t>
  </si>
  <si>
    <t>2024/8/22 22:52</t>
  </si>
  <si>
    <t>240726082977ka</t>
  </si>
  <si>
    <t>LE42938901L030207</t>
  </si>
  <si>
    <t>2024/7/26 08:31</t>
  </si>
  <si>
    <t>2407201100223v</t>
  </si>
  <si>
    <t>LE42131831L954955</t>
  </si>
  <si>
    <t>2024/7/20 11:02</t>
  </si>
  <si>
    <t>2407231139oeor</t>
  </si>
  <si>
    <t>2408121401rfdq</t>
  </si>
  <si>
    <t>LE42531811L736164</t>
  </si>
  <si>
    <t>24070708263fp9</t>
  </si>
  <si>
    <t>LE42061421L124601</t>
  </si>
  <si>
    <t>2024/7/11 07:57</t>
  </si>
  <si>
    <t>2407160854j8oa</t>
  </si>
  <si>
    <t>LE42531841L837225</t>
  </si>
  <si>
    <t>2407061256ffvh</t>
  </si>
  <si>
    <t>LE42436131L021154</t>
  </si>
  <si>
    <t>240706135218tf</t>
  </si>
  <si>
    <t>LE42531811L740523</t>
  </si>
  <si>
    <t>2024/7/6 13:52</t>
  </si>
  <si>
    <t>2024/7/6 15:22</t>
  </si>
  <si>
    <t>24070712413tb6</t>
  </si>
  <si>
    <t>LE42531811L867877</t>
  </si>
  <si>
    <t>240706090713kt</t>
  </si>
  <si>
    <t>LE42476441N134299</t>
  </si>
  <si>
    <t>2024/7/13 08:35</t>
  </si>
  <si>
    <t>2407061348w0tg</t>
  </si>
  <si>
    <t>LE42061421L130502</t>
  </si>
  <si>
    <t>2024/7/10 12:19</t>
  </si>
  <si>
    <t>24080910328cro</t>
  </si>
  <si>
    <t>LE42131831M033457</t>
  </si>
  <si>
    <t>2407251107im6p</t>
  </si>
  <si>
    <t>W1N1679671A750690</t>
  </si>
  <si>
    <t>2024/7/26 08:51</t>
  </si>
  <si>
    <t>2408091002b2bt</t>
  </si>
  <si>
    <t>LE42541511L097928</t>
  </si>
  <si>
    <t>2407260937b8wr</t>
  </si>
  <si>
    <t>LE42061421L442553</t>
  </si>
  <si>
    <t>24070117443kqw</t>
  </si>
  <si>
    <t>W1N2476511W247530</t>
  </si>
  <si>
    <t>2024/7/6 11:26</t>
  </si>
  <si>
    <t>2407221302t511</t>
  </si>
  <si>
    <t>LE41779871L222454</t>
  </si>
  <si>
    <t>2408060956q23c</t>
  </si>
  <si>
    <t>LE42061421L025760</t>
  </si>
  <si>
    <t>240727092766sq</t>
  </si>
  <si>
    <t>LE42131551L793067</t>
  </si>
  <si>
    <t>240710150466fu</t>
  </si>
  <si>
    <t>LE42476441N190336</t>
  </si>
  <si>
    <t>2024/7/11 15:37</t>
  </si>
  <si>
    <t>24071309001sv9</t>
  </si>
  <si>
    <t>LE42541471L130552</t>
  </si>
  <si>
    <t>2408281145s87j</t>
  </si>
  <si>
    <t>W1N1679591A475169</t>
  </si>
  <si>
    <t>2407311056wgb3</t>
  </si>
  <si>
    <t>LE42131831L846179</t>
  </si>
  <si>
    <t>2408301423ruve</t>
  </si>
  <si>
    <t>LE42131831L796956</t>
  </si>
  <si>
    <t>2024/8/30 14:33</t>
  </si>
  <si>
    <t>2407250934vun6</t>
  </si>
  <si>
    <t>LE42531841L843432</t>
  </si>
  <si>
    <t>2407191316kngv</t>
  </si>
  <si>
    <t>LE42531811L781411</t>
  </si>
  <si>
    <t>2024/7/19 15:22</t>
  </si>
  <si>
    <t>2408221322tp6s</t>
  </si>
  <si>
    <t>LE42476441N078929</t>
  </si>
  <si>
    <t>2024/8/22 15:25</t>
  </si>
  <si>
    <t>2408260929rnrv</t>
  </si>
  <si>
    <t>W1K2231571A205374</t>
  </si>
  <si>
    <t>2407141018j3d3</t>
  </si>
  <si>
    <t>LE42531841L722627</t>
  </si>
  <si>
    <t>2408111019a3f3</t>
  </si>
  <si>
    <t>LE42061421L151918</t>
  </si>
  <si>
    <t>24081611073mhe</t>
  </si>
  <si>
    <t>LE42061411L218729</t>
  </si>
  <si>
    <t>24072612312w1q</t>
  </si>
  <si>
    <t>LE42541511L062798</t>
  </si>
  <si>
    <t>2407250949o2nd</t>
  </si>
  <si>
    <t>W1N1673571A532133</t>
  </si>
  <si>
    <t>2407211251owak</t>
  </si>
  <si>
    <t>LE42476871N079630</t>
  </si>
  <si>
    <t>24073014432qet</t>
  </si>
  <si>
    <t>LE42951211N001516</t>
  </si>
  <si>
    <t>2407251035wb5k</t>
  </si>
  <si>
    <t>LE42531811L721715</t>
  </si>
  <si>
    <t>2408131734n1aq</t>
  </si>
  <si>
    <t>LE42541511L097853</t>
  </si>
  <si>
    <t>24071815172u5s</t>
  </si>
  <si>
    <t>LE42531811L719594</t>
  </si>
  <si>
    <t>2407211310jtwp</t>
  </si>
  <si>
    <t>LE42051771L900412</t>
  </si>
  <si>
    <t>2408200938fgt1</t>
  </si>
  <si>
    <t>LE42531841L839243</t>
  </si>
  <si>
    <t>2407261437brok</t>
  </si>
  <si>
    <t>LE42476441N134548</t>
  </si>
  <si>
    <t>24080214534qup</t>
  </si>
  <si>
    <t>W1K1183871N244348</t>
  </si>
  <si>
    <t>2408021518vtpq</t>
  </si>
  <si>
    <t>LE42531811L923369</t>
  </si>
  <si>
    <t>240706093772fo</t>
  </si>
  <si>
    <t>LE42531811L943394</t>
  </si>
  <si>
    <t>24070713517nc1</t>
  </si>
  <si>
    <t>LE42531811L844631</t>
  </si>
  <si>
    <t>2024/7/7 14:08</t>
  </si>
  <si>
    <t>2408241308171h</t>
  </si>
  <si>
    <t>LE42131831L786593</t>
  </si>
  <si>
    <t>24072810263kto</t>
  </si>
  <si>
    <t>LE42951211N004212</t>
  </si>
  <si>
    <t>2407281503fs4g</t>
  </si>
  <si>
    <t>LE42051771L909848</t>
  </si>
  <si>
    <t>2024/7/29 10:40</t>
  </si>
  <si>
    <t>2407051438ra9k</t>
  </si>
  <si>
    <t>W1N1671571A883026</t>
  </si>
  <si>
    <t>240810110340js</t>
  </si>
  <si>
    <t>LE42061541L112804</t>
  </si>
  <si>
    <t>240727124189eh</t>
  </si>
  <si>
    <t>W1K2239791A189854</t>
  </si>
  <si>
    <t>2024/7/27 12:42</t>
  </si>
  <si>
    <t>24071014048jfb</t>
  </si>
  <si>
    <t>W1N1679591A494006</t>
  </si>
  <si>
    <t>2407271447hg4p</t>
  </si>
  <si>
    <t>LE42476441N110214</t>
  </si>
  <si>
    <t>2407210917d3ei</t>
  </si>
  <si>
    <t>LE42938901L029158</t>
  </si>
  <si>
    <t>2407231710n218</t>
  </si>
  <si>
    <t>LE42437021L041274</t>
  </si>
  <si>
    <t>24081309292giv</t>
  </si>
  <si>
    <t>W1K2383801F180137</t>
  </si>
  <si>
    <t>2024/8/13 09:29</t>
  </si>
  <si>
    <t>2408251116ora4</t>
  </si>
  <si>
    <t>LE41779871L245369</t>
  </si>
  <si>
    <t>2407241046cgtt</t>
  </si>
  <si>
    <t>W1N1671571B186930</t>
  </si>
  <si>
    <t>2408270745hp72</t>
  </si>
  <si>
    <t>LE42531841L819119</t>
  </si>
  <si>
    <t>2024/8/27 08:53</t>
  </si>
  <si>
    <t>240828092718r9</t>
  </si>
  <si>
    <t>LE42131831L747275</t>
  </si>
  <si>
    <t>2407251016q780</t>
  </si>
  <si>
    <t>LE42531841L949777</t>
  </si>
  <si>
    <t>2407261111epoo</t>
  </si>
  <si>
    <t>W1N1671541A799290</t>
  </si>
  <si>
    <t>2407151100bd7p</t>
  </si>
  <si>
    <t>LE42477871L186142</t>
  </si>
  <si>
    <t>2408031116uf5f</t>
  </si>
  <si>
    <t>LE42531811L861953</t>
  </si>
  <si>
    <t>24081510155f36</t>
  </si>
  <si>
    <t>W1K2239611A239268</t>
  </si>
  <si>
    <t>2024/8/15 16:47</t>
  </si>
  <si>
    <t>2407181313w0ss</t>
  </si>
  <si>
    <t>W1K2231591A056790</t>
  </si>
  <si>
    <t>2407311043ecch</t>
  </si>
  <si>
    <t>W1K2231561A215724</t>
  </si>
  <si>
    <t>2024/7/31 10:43</t>
  </si>
  <si>
    <t>2024/8/2 11:31</t>
  </si>
  <si>
    <t>2407201031fg1r</t>
  </si>
  <si>
    <t>LE42541511L147359</t>
  </si>
  <si>
    <t>2024/7/27 09:27</t>
  </si>
  <si>
    <t>2408081754qmgq</t>
  </si>
  <si>
    <t>LE42951211N014161</t>
  </si>
  <si>
    <t>24070315258w0i</t>
  </si>
  <si>
    <t>LE42531841L703455</t>
  </si>
  <si>
    <t>2408221301jae8</t>
  </si>
  <si>
    <t>LE42061421L217716</t>
  </si>
  <si>
    <t>2408041434gpqs</t>
  </si>
  <si>
    <t>LE42131831L788241</t>
  </si>
  <si>
    <t>2024/8/4 16:19</t>
  </si>
  <si>
    <t>2408261334b5no</t>
  </si>
  <si>
    <t>W1N1671491A501751</t>
  </si>
  <si>
    <t>2407111238aier</t>
  </si>
  <si>
    <t>W1K2239611A060586</t>
  </si>
  <si>
    <t>2024/7/11 12:33</t>
  </si>
  <si>
    <t>24071110497t1q</t>
  </si>
  <si>
    <t>LE42131831L709919</t>
  </si>
  <si>
    <t>2407161123s54e</t>
  </si>
  <si>
    <t>W1N1671541A482009</t>
  </si>
  <si>
    <t>2024/7/16 12:04</t>
  </si>
  <si>
    <t>240809101101ep</t>
  </si>
  <si>
    <t>LE42531841L848903</t>
  </si>
  <si>
    <t>2408131320ehdw</t>
  </si>
  <si>
    <t>LE42141461L022287</t>
  </si>
  <si>
    <t>2408151049w707</t>
  </si>
  <si>
    <t>LE42477841L153733</t>
  </si>
  <si>
    <t>2408101529pmgr</t>
  </si>
  <si>
    <t>LE42061421L341554</t>
  </si>
  <si>
    <t>2407181252waje</t>
  </si>
  <si>
    <t>LE42531811L931607</t>
  </si>
  <si>
    <t>2408081640gq0g</t>
  </si>
  <si>
    <t>2024/8/8 17:09</t>
  </si>
  <si>
    <t>2024/8/8 19:13</t>
  </si>
  <si>
    <t>24072218201dr0</t>
  </si>
  <si>
    <t>W1N1671571A503193</t>
  </si>
  <si>
    <t>2024/7/23 08:54</t>
  </si>
  <si>
    <t>2408091321tjga</t>
  </si>
  <si>
    <t>LE42531841L725088</t>
  </si>
  <si>
    <t>2024/8/9 14:03</t>
  </si>
  <si>
    <t>2407061415gd75</t>
  </si>
  <si>
    <t>LE42541471L048425</t>
  </si>
  <si>
    <t>24080713244d9u</t>
  </si>
  <si>
    <t>LE42531811L808341</t>
  </si>
  <si>
    <t>2407171049i9a9</t>
  </si>
  <si>
    <t>W1N1671451B103496</t>
  </si>
  <si>
    <t>2407221545o1ub</t>
  </si>
  <si>
    <t>LE42141461L035772</t>
  </si>
  <si>
    <t>2407051241m6h8</t>
  </si>
  <si>
    <t>LE42061421L041870</t>
  </si>
  <si>
    <t>2407071650i5wa</t>
  </si>
  <si>
    <t>LE42476441N135523</t>
  </si>
  <si>
    <t>2024/7/7 17:41</t>
  </si>
  <si>
    <t>2407251505jdet</t>
  </si>
  <si>
    <t>LE42477441L166929</t>
  </si>
  <si>
    <t>24072812111pmb</t>
  </si>
  <si>
    <t>W1K2239611A185135</t>
  </si>
  <si>
    <t>2408091421b3p5</t>
  </si>
  <si>
    <t>LE42141461L067316</t>
  </si>
  <si>
    <t>2407251023t1ht</t>
  </si>
  <si>
    <t>W1N1671571A669333</t>
  </si>
  <si>
    <t>2407191257729h</t>
  </si>
  <si>
    <t>LE42061431L227614</t>
  </si>
  <si>
    <t>240817131151gg</t>
  </si>
  <si>
    <t>LE42131551L947853</t>
  </si>
  <si>
    <t>2407081157n1rn</t>
  </si>
  <si>
    <t>LE42531811L946912</t>
  </si>
  <si>
    <t>2408141109w7w1</t>
  </si>
  <si>
    <t>W1N2476511W174299</t>
  </si>
  <si>
    <t>2024/8/14 12:33</t>
  </si>
  <si>
    <t>2407210921qpb0</t>
  </si>
  <si>
    <t>LE42531841L766285</t>
  </si>
  <si>
    <t>2407011459k46f</t>
  </si>
  <si>
    <t>W1K2231571A183202</t>
  </si>
  <si>
    <t>2408021802fek8</t>
  </si>
  <si>
    <t>LE42061541L314719</t>
  </si>
  <si>
    <t>2024/8/2 18:15</t>
  </si>
  <si>
    <t>2024/8/2 20:27</t>
  </si>
  <si>
    <t>24082509530c1m</t>
  </si>
  <si>
    <t>LE42531841L765136</t>
  </si>
  <si>
    <t>24071614378973</t>
  </si>
  <si>
    <t>LE42541511L048438</t>
  </si>
  <si>
    <t>24071109110h2v</t>
  </si>
  <si>
    <t>LE42531811L787010</t>
  </si>
  <si>
    <t>24081009456ktp</t>
  </si>
  <si>
    <t>LE42476871N036786</t>
  </si>
  <si>
    <t>2407101433nig8</t>
  </si>
  <si>
    <t>LE42141461L021508</t>
  </si>
  <si>
    <t>2024/7/24 09:14</t>
  </si>
  <si>
    <t>24080716027op0</t>
  </si>
  <si>
    <t>LE42477871L146460</t>
  </si>
  <si>
    <t>24071310025ogj</t>
  </si>
  <si>
    <t>LE42946121N011088</t>
  </si>
  <si>
    <t>24073010401ifa</t>
  </si>
  <si>
    <t>W1K2231561A199670</t>
  </si>
  <si>
    <t>24072714084vct</t>
  </si>
  <si>
    <t>LE42477841L135389</t>
  </si>
  <si>
    <t>2024/7/27 14:04</t>
  </si>
  <si>
    <t>24081111072wk3</t>
  </si>
  <si>
    <t>LE42951211N011262</t>
  </si>
  <si>
    <t>240804165206ap</t>
  </si>
  <si>
    <t>W1K2239611A003827</t>
  </si>
  <si>
    <t>240719093705im</t>
  </si>
  <si>
    <t>LE42061421L146981</t>
  </si>
  <si>
    <t>240811093191wf</t>
  </si>
  <si>
    <t>LE42476871N036005</t>
  </si>
  <si>
    <t>2407271356bsmn</t>
  </si>
  <si>
    <t>W1N2476511W288296</t>
  </si>
  <si>
    <t>2024/7/27 13:59</t>
  </si>
  <si>
    <t>2407161356gt4j</t>
  </si>
  <si>
    <t>LE42131831L960379</t>
  </si>
  <si>
    <t>2024/7/16 18:23</t>
  </si>
  <si>
    <t>2024/7/17 10:46</t>
  </si>
  <si>
    <t>2408180924mbbk</t>
  </si>
  <si>
    <t>W1K2231571A117243</t>
  </si>
  <si>
    <t>2024/8/24 17:44</t>
  </si>
  <si>
    <t>2407251254i3ga</t>
  </si>
  <si>
    <t>W1N1671491A598397</t>
  </si>
  <si>
    <t>2407110932uvkw</t>
  </si>
  <si>
    <t>LE42436131L029496</t>
  </si>
  <si>
    <t>2408031056f6u2</t>
  </si>
  <si>
    <t>LE42131551L827127</t>
  </si>
  <si>
    <t>2407151016tmb5</t>
  </si>
  <si>
    <t>LE42131551L790151</t>
  </si>
  <si>
    <t>2407201035urau</t>
  </si>
  <si>
    <t>W1K2231571A180496</t>
  </si>
  <si>
    <t>2407061122jsv5</t>
  </si>
  <si>
    <t>W1K2239611A053572</t>
  </si>
  <si>
    <t>2408121230iu1i</t>
  </si>
  <si>
    <t>W1K2231561A177831</t>
  </si>
  <si>
    <t>2024/8/23 13:06</t>
  </si>
  <si>
    <t>2408041122c77b</t>
  </si>
  <si>
    <t>W1N1671541A498572</t>
  </si>
  <si>
    <t>2407180903acff</t>
  </si>
  <si>
    <t>W1N1671541A479444</t>
  </si>
  <si>
    <t>24081809568euf</t>
  </si>
  <si>
    <t>2407061555ccdb</t>
  </si>
  <si>
    <t>LE42131551L897240</t>
  </si>
  <si>
    <t>2407071052d52s</t>
  </si>
  <si>
    <t>LE42131831L827452</t>
  </si>
  <si>
    <t>2408130804jswa</t>
  </si>
  <si>
    <t>W1K2231561A146350</t>
  </si>
  <si>
    <t>2407301352nv78</t>
  </si>
  <si>
    <t>W1K2231571A113034</t>
  </si>
  <si>
    <t>24080310310gnn</t>
  </si>
  <si>
    <t>LE42531841L721249</t>
  </si>
  <si>
    <t>2024/8/3 15:40</t>
  </si>
  <si>
    <t>2407271422mk0v</t>
  </si>
  <si>
    <t>LE41779871L321493</t>
  </si>
  <si>
    <t>2407051013u219</t>
  </si>
  <si>
    <t>LE42131801L924745</t>
  </si>
  <si>
    <t>2024/7/5 17:45</t>
  </si>
  <si>
    <t>2408241433it0s</t>
  </si>
  <si>
    <t>LE42541511L047545</t>
  </si>
  <si>
    <t>24080709436vak</t>
  </si>
  <si>
    <t>LE42951211N006097</t>
  </si>
  <si>
    <t>24082009350vrg</t>
  </si>
  <si>
    <t>LE42131831L754538</t>
  </si>
  <si>
    <t>2407031043e9i9</t>
  </si>
  <si>
    <t>LE42131801L792284</t>
  </si>
  <si>
    <t>2408031540jeov</t>
  </si>
  <si>
    <t>LE42531811L723785</t>
  </si>
  <si>
    <t>2407161054jw6m</t>
  </si>
  <si>
    <t>LE42946221N000669</t>
  </si>
  <si>
    <t>2024/7/16 21:00</t>
  </si>
  <si>
    <t>24072715009e1f</t>
  </si>
  <si>
    <t>LE42531811L770196</t>
  </si>
  <si>
    <t>2407221432edig</t>
  </si>
  <si>
    <t>LE42141461L059521</t>
  </si>
  <si>
    <t>2024/7/22 19:30</t>
  </si>
  <si>
    <t>2407041140gbvi</t>
  </si>
  <si>
    <t>LE42131551L860054</t>
  </si>
  <si>
    <t>2024/7/4 16:05</t>
  </si>
  <si>
    <t>240727110149ou</t>
  </si>
  <si>
    <t>LE42131831L956999</t>
  </si>
  <si>
    <t>2024/7/27 12:24</t>
  </si>
  <si>
    <t>2407271033tswp</t>
  </si>
  <si>
    <t>24082014056isb</t>
  </si>
  <si>
    <t>LE42531811L846016</t>
  </si>
  <si>
    <t>24071208221ft5</t>
  </si>
  <si>
    <t>LE42531841L733462</t>
  </si>
  <si>
    <t>2024/7/12 08:25</t>
  </si>
  <si>
    <t>2024/7/12 11:05</t>
  </si>
  <si>
    <t>2407021038iq2p</t>
  </si>
  <si>
    <t>W1N1671571B156695</t>
  </si>
  <si>
    <t>2024/7/2 10:41</t>
  </si>
  <si>
    <t>2408021259urcd</t>
  </si>
  <si>
    <t>2408071150v98i</t>
  </si>
  <si>
    <t>W1K2239611A111987</t>
  </si>
  <si>
    <t>24070912241afw</t>
  </si>
  <si>
    <t>LE42061411L031669</t>
  </si>
  <si>
    <t>24072309109jfw</t>
  </si>
  <si>
    <t>LE42531811L729740</t>
  </si>
  <si>
    <t>240703080478io</t>
  </si>
  <si>
    <t>LE42141461L085704</t>
  </si>
  <si>
    <t>2024/7/3 08:34</t>
  </si>
  <si>
    <t>2408080917uwqr</t>
  </si>
  <si>
    <t>LE42131831L821971</t>
  </si>
  <si>
    <t>2407290941iawt</t>
  </si>
  <si>
    <t>LE42531841L938574</t>
  </si>
  <si>
    <t>2024/7/29 11:25</t>
  </si>
  <si>
    <t>24081515002snr</t>
  </si>
  <si>
    <t>2408211152qnob</t>
  </si>
  <si>
    <t>LE42436131L020323</t>
  </si>
  <si>
    <t>2407231542wkj4</t>
  </si>
  <si>
    <t>LE42131831L834817</t>
  </si>
  <si>
    <t>24082610406vo4</t>
  </si>
  <si>
    <t>LE42531841L751529</t>
  </si>
  <si>
    <t>2407231438w087</t>
  </si>
  <si>
    <t>LE42541471L162503</t>
  </si>
  <si>
    <t>2407261637j9ke</t>
  </si>
  <si>
    <t>LE42476871N179323</t>
  </si>
  <si>
    <t>2408171134m8uw</t>
  </si>
  <si>
    <t>LE42531811L791470</t>
  </si>
  <si>
    <t>2408021209b3tw</t>
  </si>
  <si>
    <t>W1K2231611A063212</t>
  </si>
  <si>
    <t>2407191446uh51</t>
  </si>
  <si>
    <t>W1K2231571A148163</t>
  </si>
  <si>
    <t>2024/7/22 15:21</t>
  </si>
  <si>
    <t>2407170929ciam</t>
  </si>
  <si>
    <t>LE41779841L213880</t>
  </si>
  <si>
    <t>240821132744op</t>
  </si>
  <si>
    <t>LE42476871N047319</t>
  </si>
  <si>
    <t>2407300918ismm</t>
  </si>
  <si>
    <t>W1N1671571A992277</t>
  </si>
  <si>
    <t>24081409001e8r</t>
  </si>
  <si>
    <t>W1N1679591B188802</t>
  </si>
  <si>
    <t>2407151225b0cj</t>
  </si>
  <si>
    <t>LE42938911L027114</t>
  </si>
  <si>
    <t>2024/7/18 08:09</t>
  </si>
  <si>
    <t>2407281107u35a</t>
  </si>
  <si>
    <t>W1N2539641F890526</t>
  </si>
  <si>
    <t>24082209417mjo</t>
  </si>
  <si>
    <t>2407250947agw7</t>
  </si>
  <si>
    <t>W1K2231571A258343</t>
  </si>
  <si>
    <t>2407261306wn1h</t>
  </si>
  <si>
    <t>LE42531841L784064</t>
  </si>
  <si>
    <t>2407191640grth</t>
  </si>
  <si>
    <t>LE42476881N046249</t>
  </si>
  <si>
    <t>2407240837j1m2</t>
  </si>
  <si>
    <t>LE42061421L173548</t>
  </si>
  <si>
    <t>2024/7/27 10:25</t>
  </si>
  <si>
    <t>2407181245s6w2</t>
  </si>
  <si>
    <t>LE42476441N123139</t>
  </si>
  <si>
    <t>24071414371cvt</t>
  </si>
  <si>
    <t>LE42131831L828874</t>
  </si>
  <si>
    <t>2407191051p14j</t>
  </si>
  <si>
    <t>LE42061421L048751</t>
  </si>
  <si>
    <t>24072410594u81</t>
  </si>
  <si>
    <t>W1N1671491A895531</t>
  </si>
  <si>
    <t>2024/7/24 12:27</t>
  </si>
  <si>
    <t>2407271334p3dt</t>
  </si>
  <si>
    <t>LE42476451N157362</t>
  </si>
  <si>
    <t>2024/7/27 16:51</t>
  </si>
  <si>
    <t>240723133705h6</t>
  </si>
  <si>
    <t>LE42131801M035124</t>
  </si>
  <si>
    <t>2407250904gwk0</t>
  </si>
  <si>
    <t>LE42531841L719815</t>
  </si>
  <si>
    <t>2024/7/25 09:29</t>
  </si>
  <si>
    <t>2407021053cuvr</t>
  </si>
  <si>
    <t>LE42531841L887257</t>
  </si>
  <si>
    <t>2407251245c3kq</t>
  </si>
  <si>
    <t>W1N1671571A929355</t>
  </si>
  <si>
    <t>2407180849e101</t>
  </si>
  <si>
    <t>LE42946221N002715</t>
  </si>
  <si>
    <t>24081608490trp</t>
  </si>
  <si>
    <t>LE42531811L776701</t>
  </si>
  <si>
    <t>2407231357fd78</t>
  </si>
  <si>
    <t>LE42061421L202624</t>
  </si>
  <si>
    <t>2408241519rgpe</t>
  </si>
  <si>
    <t>LE42061421L346563</t>
  </si>
  <si>
    <t>2407260912bhsb</t>
  </si>
  <si>
    <t>LE42131831M008167</t>
  </si>
  <si>
    <t>2407141519rgd4</t>
  </si>
  <si>
    <t>LE42141461L020848</t>
  </si>
  <si>
    <t>24080710210uke</t>
  </si>
  <si>
    <t>LE42141461L054249</t>
  </si>
  <si>
    <t>24081616112ksm</t>
  </si>
  <si>
    <t>LE42131551L918968</t>
  </si>
  <si>
    <t>2024/8/16 16:20</t>
  </si>
  <si>
    <t>240805162194ga</t>
  </si>
  <si>
    <t>LE42436021L025197</t>
  </si>
  <si>
    <t>2024/8/5 16:36</t>
  </si>
  <si>
    <t>240724161687h5</t>
  </si>
  <si>
    <t>LE42061411L101869</t>
  </si>
  <si>
    <t>2024/7/24 18:11</t>
  </si>
  <si>
    <t>2024/7/24 19:34</t>
  </si>
  <si>
    <t>2408101133rb7b</t>
  </si>
  <si>
    <t>LE42531841L847607</t>
  </si>
  <si>
    <t>2407031612pete</t>
  </si>
  <si>
    <t>W1K2231571A238135</t>
  </si>
  <si>
    <t>2024/7/3 18:01</t>
  </si>
  <si>
    <t>24070310017k5m</t>
  </si>
  <si>
    <t>W1K1183881N205114</t>
  </si>
  <si>
    <t>2024/7/3 13:11</t>
  </si>
  <si>
    <t>2407131340bcti</t>
  </si>
  <si>
    <t>LE42131551L793010</t>
  </si>
  <si>
    <t>2024/7/13 14:25</t>
  </si>
  <si>
    <t>2407211406spfb</t>
  </si>
  <si>
    <t>LE42131551L854113</t>
  </si>
  <si>
    <t>2407191059ed8o</t>
  </si>
  <si>
    <t>LE42131801L678266</t>
  </si>
  <si>
    <t>24072813363ww1</t>
  </si>
  <si>
    <t>LE42141461L083665</t>
  </si>
  <si>
    <t>2408041048b389</t>
  </si>
  <si>
    <t>LE42061421L090032</t>
  </si>
  <si>
    <t>2024/8/9 16:50</t>
  </si>
  <si>
    <t>2408270837kjis</t>
  </si>
  <si>
    <t>LE42531811L899001</t>
  </si>
  <si>
    <t>2407031109n5gb</t>
  </si>
  <si>
    <t>LE42061421L164560</t>
  </si>
  <si>
    <t>2024/7/3 12:22</t>
  </si>
  <si>
    <t>2408091351g27t</t>
  </si>
  <si>
    <t>LE42141461L066811</t>
  </si>
  <si>
    <t>2407271205wuud</t>
  </si>
  <si>
    <t>LE42531811L858815</t>
  </si>
  <si>
    <t>2407111129kfjr</t>
  </si>
  <si>
    <t>W1N1671541A534897</t>
  </si>
  <si>
    <t>2407191719ids0</t>
  </si>
  <si>
    <t>LE42131831L941370</t>
  </si>
  <si>
    <t>2024/7/22 15:07</t>
  </si>
  <si>
    <t>24081311043fo7</t>
  </si>
  <si>
    <t>W1N1679591A528723</t>
  </si>
  <si>
    <t>240825102345bk</t>
  </si>
  <si>
    <t>LE42476441N063769</t>
  </si>
  <si>
    <t>2024/8/25 15:43</t>
  </si>
  <si>
    <t>2407041004ws4t</t>
  </si>
  <si>
    <t>W1N1671491A508643</t>
  </si>
  <si>
    <t>2408021730og4g</t>
  </si>
  <si>
    <t>LE42541471L050633</t>
  </si>
  <si>
    <t>2024/8/3 10:38</t>
  </si>
  <si>
    <t>24072416212fnf</t>
  </si>
  <si>
    <t>W1K1183871N320079</t>
  </si>
  <si>
    <t>2024/7/24 16:51</t>
  </si>
  <si>
    <t>2408241114avp7</t>
  </si>
  <si>
    <t>LE42131831L782156</t>
  </si>
  <si>
    <t>2407211232es4j</t>
  </si>
  <si>
    <t>W1N1679671A716114</t>
  </si>
  <si>
    <t>2024/7/21 13:19</t>
  </si>
  <si>
    <t>2024/7/21 18:58</t>
  </si>
  <si>
    <t>2407211329qerw</t>
  </si>
  <si>
    <t>W1N1671451B024544</t>
  </si>
  <si>
    <t>2024/7/21 17:21</t>
  </si>
  <si>
    <t>2408091102hwh2</t>
  </si>
  <si>
    <t>LE42541511L148785</t>
  </si>
  <si>
    <t>240728153815ss</t>
  </si>
  <si>
    <t>LE42131831L727563</t>
  </si>
  <si>
    <t>2024/7/28 15:50</t>
  </si>
  <si>
    <t>2407090850q5ek</t>
  </si>
  <si>
    <t>W1N1679591A691726</t>
  </si>
  <si>
    <t>2407291038g46f</t>
  </si>
  <si>
    <t>LE42531841L945080</t>
  </si>
  <si>
    <t>2407061208ujbi</t>
  </si>
  <si>
    <t>LE42476871N036087</t>
  </si>
  <si>
    <t>24071709391oc6</t>
  </si>
  <si>
    <t>LE42541471L126458</t>
  </si>
  <si>
    <t>2024/7/17 11:04</t>
  </si>
  <si>
    <t>2407221013pivi</t>
  </si>
  <si>
    <t>LE42131551L710996</t>
  </si>
  <si>
    <t>2407281512ew2q</t>
  </si>
  <si>
    <t>2407271557hmmi</t>
  </si>
  <si>
    <t>LE42476871N086695</t>
  </si>
  <si>
    <t>24081413113sp8</t>
  </si>
  <si>
    <t>LE42061421L090803</t>
  </si>
  <si>
    <t>24072708435hmw</t>
  </si>
  <si>
    <t>LE42131831L852428</t>
  </si>
  <si>
    <t>2408041349qoqb</t>
  </si>
  <si>
    <t>LE42476871N029106</t>
  </si>
  <si>
    <t>2407130952t8se</t>
  </si>
  <si>
    <t>W1K2231561A189217</t>
  </si>
  <si>
    <t>2407270903rhqu</t>
  </si>
  <si>
    <t>LE42531841L888957</t>
  </si>
  <si>
    <t>24072712054nc0</t>
  </si>
  <si>
    <t>LE42131831L707945</t>
  </si>
  <si>
    <t>2024/7/27 14:16</t>
  </si>
  <si>
    <t>2407261639w9ei</t>
  </si>
  <si>
    <t>W1K2231591A050019</t>
  </si>
  <si>
    <t>2408131702spf3</t>
  </si>
  <si>
    <t>W1N1671571B181623</t>
  </si>
  <si>
    <t>2408170846b6pj</t>
  </si>
  <si>
    <t>LE42131831M027670</t>
  </si>
  <si>
    <t>2024/8/17 09:42</t>
  </si>
  <si>
    <t>2408090853pwbn</t>
  </si>
  <si>
    <t>LE42131551L843643</t>
  </si>
  <si>
    <t>2024/8/9 09:16</t>
  </si>
  <si>
    <t>2408020902t97g</t>
  </si>
  <si>
    <t>LE42531841L781790</t>
  </si>
  <si>
    <t>24072917381job</t>
  </si>
  <si>
    <t>W1N1671571B141547</t>
  </si>
  <si>
    <t>24071011133r23</t>
  </si>
  <si>
    <t>LE42476871N025498</t>
  </si>
  <si>
    <t>24072614015o8q</t>
  </si>
  <si>
    <t>LE41779871L271631</t>
  </si>
  <si>
    <t>2407040920sku4</t>
  </si>
  <si>
    <t>W1K2231571A131600</t>
  </si>
  <si>
    <t>2407250929p228</t>
  </si>
  <si>
    <t>LE42131831L933936</t>
  </si>
  <si>
    <t>2408071438dp6u</t>
  </si>
  <si>
    <t>LE42061411L124717</t>
  </si>
  <si>
    <t>2407171626ej92</t>
  </si>
  <si>
    <t>LE42061421L403878</t>
  </si>
  <si>
    <t>2407240859pwdo</t>
  </si>
  <si>
    <t>W1N1671451B131400</t>
  </si>
  <si>
    <t>24072611461w20</t>
  </si>
  <si>
    <t>W1K2231571A083467</t>
  </si>
  <si>
    <t>24070514584i0u</t>
  </si>
  <si>
    <t>W1N1673571A771509</t>
  </si>
  <si>
    <t>2407231515g2au</t>
  </si>
  <si>
    <t>LE42051771L890848</t>
  </si>
  <si>
    <t>2024/7/28 16:18</t>
  </si>
  <si>
    <t>2407271227247e</t>
  </si>
  <si>
    <t>LE42531841L839272</t>
  </si>
  <si>
    <t>2024/7/27 12:39</t>
  </si>
  <si>
    <t>2407271402147f</t>
  </si>
  <si>
    <t>LE42531841L746096</t>
  </si>
  <si>
    <t>2407181024q6hn</t>
  </si>
  <si>
    <t>W1K2130801A959210</t>
  </si>
  <si>
    <t>2024/7/18 12:40</t>
  </si>
  <si>
    <t>2408021155r8fj</t>
  </si>
  <si>
    <t>LE42531811L799758</t>
  </si>
  <si>
    <t>2024/8/2 11:57</t>
  </si>
  <si>
    <t>2024/8/2 15:33</t>
  </si>
  <si>
    <t>2407281014bcg3</t>
  </si>
  <si>
    <t>LE42061421L083483</t>
  </si>
  <si>
    <t>2408211645vb7b</t>
  </si>
  <si>
    <t>W1N1671571A668402</t>
  </si>
  <si>
    <t>2408080959ia2t</t>
  </si>
  <si>
    <t>LE42051761L897648</t>
  </si>
  <si>
    <t>2407301131j7ri</t>
  </si>
  <si>
    <t>W1N1671491A616750</t>
  </si>
  <si>
    <t>24070508546u4i</t>
  </si>
  <si>
    <t>W1N1673491A468748</t>
  </si>
  <si>
    <t>2407031331tepw</t>
  </si>
  <si>
    <t>LE42531811L728123</t>
  </si>
  <si>
    <t>2024/7/3 14:41</t>
  </si>
  <si>
    <t>2024/7/3 18:28</t>
  </si>
  <si>
    <t>2407061343f82s</t>
  </si>
  <si>
    <t>LE42141461L031311</t>
  </si>
  <si>
    <t>2407191437dhf2</t>
  </si>
  <si>
    <t>LE42131831L800676</t>
  </si>
  <si>
    <t>2408240855m5f9</t>
  </si>
  <si>
    <t>LE42476871L125834</t>
  </si>
  <si>
    <t>2024/8/24 09:08</t>
  </si>
  <si>
    <t>240728152332h2</t>
  </si>
  <si>
    <t>LE42131801L693827</t>
  </si>
  <si>
    <t>2407281536vs43</t>
  </si>
  <si>
    <t>LE42131831L779619</t>
  </si>
  <si>
    <t>24071510291h98</t>
  </si>
  <si>
    <t>LE42061421L051692</t>
  </si>
  <si>
    <t>2407231005e4qa</t>
  </si>
  <si>
    <t>LE42131801L700773</t>
  </si>
  <si>
    <t>2408031937de9u</t>
  </si>
  <si>
    <t>W1K2231571A166431</t>
  </si>
  <si>
    <t>2407111003cr64</t>
  </si>
  <si>
    <t>LE42531841L878309</t>
  </si>
  <si>
    <t>2407250825wqfq</t>
  </si>
  <si>
    <t>LE42131551L717036</t>
  </si>
  <si>
    <t>2024/7/27 15:52</t>
  </si>
  <si>
    <t>2408141802gghb</t>
  </si>
  <si>
    <t>LE42131831L705318</t>
  </si>
  <si>
    <t>2024/8/14 18:56</t>
  </si>
  <si>
    <t>2407280957r5vu</t>
  </si>
  <si>
    <t>W1N1679591A659088</t>
  </si>
  <si>
    <t>2024/7/28 10:02</t>
  </si>
  <si>
    <t>2408021051mgq7</t>
  </si>
  <si>
    <t>2408151047ifuo</t>
  </si>
  <si>
    <t>W1N1679671A824560</t>
  </si>
  <si>
    <t>2407101200sgou</t>
  </si>
  <si>
    <t>W1N2533841F989268</t>
  </si>
  <si>
    <t>2024/7/16 16:44</t>
  </si>
  <si>
    <t>24070110503c54</t>
  </si>
  <si>
    <t>LE41779871L284675</t>
  </si>
  <si>
    <t>2408161013jrnk</t>
  </si>
  <si>
    <t>W1N1679591B094194</t>
  </si>
  <si>
    <t>24071509003gpa</t>
  </si>
  <si>
    <t>LE42477441L168594</t>
  </si>
  <si>
    <t>24081715227i5h</t>
  </si>
  <si>
    <t>LE42131831L956367</t>
  </si>
  <si>
    <t>2024/8/17 15:26</t>
  </si>
  <si>
    <t>2407131115fmqa</t>
  </si>
  <si>
    <t>LE42531811L736580</t>
  </si>
  <si>
    <t>2408190915ddvp</t>
  </si>
  <si>
    <t>LE42061421L185046</t>
  </si>
  <si>
    <t>2407220914neh7</t>
  </si>
  <si>
    <t>LE42476871N042018</t>
  </si>
  <si>
    <t>2407230913t7am</t>
  </si>
  <si>
    <t>LE42061421L120828</t>
  </si>
  <si>
    <t>2408020940osaa</t>
  </si>
  <si>
    <t>LE42951211N013846</t>
  </si>
  <si>
    <t>2408010943ew0a</t>
  </si>
  <si>
    <t>LE42061421L205579</t>
  </si>
  <si>
    <t>2407200952nu5i</t>
  </si>
  <si>
    <t>W1K2231611A062821</t>
  </si>
  <si>
    <t>2407151322qah2</t>
  </si>
  <si>
    <t>W1N1671451B147695</t>
  </si>
  <si>
    <t>2407281542fc5q</t>
  </si>
  <si>
    <t>LE42131551L716507</t>
  </si>
  <si>
    <t>2407241446uj6o</t>
  </si>
  <si>
    <t>LE42437091L020495</t>
  </si>
  <si>
    <t>2407240901ca74</t>
  </si>
  <si>
    <t>LE42131831L979534</t>
  </si>
  <si>
    <t>2408271331h2pg</t>
  </si>
  <si>
    <t>W1K2130831B036587</t>
  </si>
  <si>
    <t>2407271152rvk1</t>
  </si>
  <si>
    <t>LE42131831L950571</t>
  </si>
  <si>
    <t>2024/7/27 12:46</t>
  </si>
  <si>
    <t>2024/7/27 17:26</t>
  </si>
  <si>
    <t>24072210191hk4</t>
  </si>
  <si>
    <t>W1K2239611A264660</t>
  </si>
  <si>
    <t>2408041047rpvw</t>
  </si>
  <si>
    <t>W1K2231571A226063</t>
  </si>
  <si>
    <t>2408201631q2fm</t>
  </si>
  <si>
    <t>LE42131831L813501</t>
  </si>
  <si>
    <t>2407281009mm05</t>
  </si>
  <si>
    <t>LE42131831L730914</t>
  </si>
  <si>
    <t>2407111056kbhi</t>
  </si>
  <si>
    <t>LE42531841L910876</t>
  </si>
  <si>
    <t>2408271032dwk8</t>
  </si>
  <si>
    <t>LE42531841L916057</t>
  </si>
  <si>
    <t>2024/8/27 10:57</t>
  </si>
  <si>
    <t>2407261338ac88</t>
  </si>
  <si>
    <t>LE42061421L181636</t>
  </si>
  <si>
    <t>24080715109he3</t>
  </si>
  <si>
    <t>W1N1671451B015199</t>
  </si>
  <si>
    <t>2407031117sbog</t>
  </si>
  <si>
    <t>LE42531841L904365</t>
  </si>
  <si>
    <t>2408061020hjg8</t>
  </si>
  <si>
    <t>LE42131831L976270</t>
  </si>
  <si>
    <t>24072310004bvq</t>
  </si>
  <si>
    <t>W1N1671571A754099</t>
  </si>
  <si>
    <t>2407240934et7r</t>
  </si>
  <si>
    <t>W1N1671491A790862</t>
  </si>
  <si>
    <t>2408192026t4jf</t>
  </si>
  <si>
    <t>LE42061421L216377</t>
  </si>
  <si>
    <t>24073112031rwc</t>
  </si>
  <si>
    <t>W1K2140501A026982</t>
  </si>
  <si>
    <t>2408060930e04k</t>
  </si>
  <si>
    <t>LE42141461L076413</t>
  </si>
  <si>
    <t>2024/8/6 09:52</t>
  </si>
  <si>
    <t>2407151432fu0h</t>
  </si>
  <si>
    <t>LE42131801L750882</t>
  </si>
  <si>
    <t>2408080925m2hj</t>
  </si>
  <si>
    <t>LE42436021L043315</t>
  </si>
  <si>
    <t>2407091827t6b7</t>
  </si>
  <si>
    <t>W1N4632761X404504</t>
  </si>
  <si>
    <t>240726112367s1</t>
  </si>
  <si>
    <t>LE42531841L779777</t>
  </si>
  <si>
    <t>2024/7/26 11:46</t>
  </si>
  <si>
    <t>2407281227r71a</t>
  </si>
  <si>
    <t>W1K2971231A013036</t>
  </si>
  <si>
    <t>24072414483rgt</t>
  </si>
  <si>
    <t>W1N1671491A515824</t>
  </si>
  <si>
    <t>2407021049bk0r</t>
  </si>
  <si>
    <t>W1K2231591A061633</t>
  </si>
  <si>
    <t>2408290856rr3a</t>
  </si>
  <si>
    <t>W1K2231571A139821</t>
  </si>
  <si>
    <t>240708163531hf</t>
  </si>
  <si>
    <t>LE42541511L089444</t>
  </si>
  <si>
    <t>2024/7/9 10:58</t>
  </si>
  <si>
    <t>24082112381ucs</t>
  </si>
  <si>
    <t>LE42061421L168885</t>
  </si>
  <si>
    <t>2024/8/27 12:13</t>
  </si>
  <si>
    <t>2024/8/27 13:51</t>
  </si>
  <si>
    <t>2408010857kr6s</t>
  </si>
  <si>
    <t>W1K2231631A073547</t>
  </si>
  <si>
    <t>2024/8/1 09:21</t>
  </si>
  <si>
    <t>2024/8/1 13:05</t>
  </si>
  <si>
    <t>2407011104q94d</t>
  </si>
  <si>
    <t>LE42061541L334425</t>
  </si>
  <si>
    <t>2408101345pvcf</t>
  </si>
  <si>
    <t>W1K2239611A106735</t>
  </si>
  <si>
    <t>2024/8/10 13:48</t>
  </si>
  <si>
    <t>24071816509jgn</t>
  </si>
  <si>
    <t>W1K2231591A059547</t>
  </si>
  <si>
    <t>24071310006qar</t>
  </si>
  <si>
    <t>LE42531811L797263</t>
  </si>
  <si>
    <t>2407301414gp92</t>
  </si>
  <si>
    <t>W1K2231561A198665</t>
  </si>
  <si>
    <t>2024/7/30 16:53</t>
  </si>
  <si>
    <t>2407281444eg8q</t>
  </si>
  <si>
    <t>W1K2239611A220601</t>
  </si>
  <si>
    <t>2024/7/28 17:04</t>
  </si>
  <si>
    <t>2407211350pfcg</t>
  </si>
  <si>
    <t>W1K2971231A017067</t>
  </si>
  <si>
    <t>2407200918rr9f</t>
  </si>
  <si>
    <t>LE42531841L762945</t>
  </si>
  <si>
    <t>2024/7/20 14:11</t>
  </si>
  <si>
    <t>2408071601kqib</t>
  </si>
  <si>
    <t>W1N1673491A596576</t>
  </si>
  <si>
    <t>2407101529vqb2</t>
  </si>
  <si>
    <t>LE42131831L817258</t>
  </si>
  <si>
    <t>2407111424w21d</t>
  </si>
  <si>
    <t>LE41779841L226371</t>
  </si>
  <si>
    <t>2408090944udn6</t>
  </si>
  <si>
    <t>LE42141461L073576</t>
  </si>
  <si>
    <t>2024/8/12 11:09</t>
  </si>
  <si>
    <t>24072710241db6</t>
  </si>
  <si>
    <t>LE42531811L882224</t>
  </si>
  <si>
    <t>24081011587fmc</t>
  </si>
  <si>
    <t>LE42131831L777199</t>
  </si>
  <si>
    <t>2408141334n06g</t>
  </si>
  <si>
    <t>W1K2906591A045404</t>
  </si>
  <si>
    <t>2407070955bjmn</t>
  </si>
  <si>
    <t>LE42131801L689511</t>
  </si>
  <si>
    <t>24072615005aqw</t>
  </si>
  <si>
    <t>LE42061411L051901</t>
  </si>
  <si>
    <t>24081716589jwo</t>
  </si>
  <si>
    <t>2024/8/17 17:16</t>
  </si>
  <si>
    <t>2024/8/17 19:49</t>
  </si>
  <si>
    <t>2408081549nu3h</t>
  </si>
  <si>
    <t>240727155869mf</t>
  </si>
  <si>
    <t>LE42531841L755801</t>
  </si>
  <si>
    <t>24080309565qa4</t>
  </si>
  <si>
    <t>LE42531841L890933</t>
  </si>
  <si>
    <t>2407030939st1b</t>
  </si>
  <si>
    <t>LE42476441N166700</t>
  </si>
  <si>
    <t>2408061230kvh4</t>
  </si>
  <si>
    <t>W1K2062871F113578</t>
  </si>
  <si>
    <t>24072610103r6e</t>
  </si>
  <si>
    <t>W1N1673491A836270</t>
  </si>
  <si>
    <t>2024/7/26 15:40</t>
  </si>
  <si>
    <t>24072613356f44</t>
  </si>
  <si>
    <t>W1K2239611A050111</t>
  </si>
  <si>
    <t>2024/7/26 13:37</t>
  </si>
  <si>
    <t>240819134408bw</t>
  </si>
  <si>
    <t>LE42061421L115427</t>
  </si>
  <si>
    <t>2408101642tqov</t>
  </si>
  <si>
    <t>LE42541511L172639</t>
  </si>
  <si>
    <t>2407061504cn03</t>
  </si>
  <si>
    <t>LE42477871L161170</t>
  </si>
  <si>
    <t>2408261005cuqn</t>
  </si>
  <si>
    <t>2024/8/26 10:06</t>
  </si>
  <si>
    <t>2408190924ww6j</t>
  </si>
  <si>
    <t>W1N1671611A822327</t>
  </si>
  <si>
    <t>2408261001sshm</t>
  </si>
  <si>
    <t>LE42131831L836684</t>
  </si>
  <si>
    <t>2408070953uqcf</t>
  </si>
  <si>
    <t>W1N1671571B086697</t>
  </si>
  <si>
    <t>2024/8/27 16:21</t>
  </si>
  <si>
    <t>2024/8/28 16:14</t>
  </si>
  <si>
    <t>240710104375em</t>
  </si>
  <si>
    <t>W1K2239611A200624</t>
  </si>
  <si>
    <t>2024/7/10 13:09</t>
  </si>
  <si>
    <t>2407121321orc3</t>
  </si>
  <si>
    <t>W1K2239611A031171</t>
  </si>
  <si>
    <t>2408191254mb0m</t>
  </si>
  <si>
    <t>W1N2476511W268082</t>
  </si>
  <si>
    <t>2024/8/20 17:52</t>
  </si>
  <si>
    <t>2407151038sqns</t>
  </si>
  <si>
    <t>LE42531811L793263</t>
  </si>
  <si>
    <t>2407191504id2u</t>
  </si>
  <si>
    <t>LE42531811L743485</t>
  </si>
  <si>
    <t>2407261010rjev</t>
  </si>
  <si>
    <t>W1K2470871J387085</t>
  </si>
  <si>
    <t>2407231742p3fw</t>
  </si>
  <si>
    <t>W1K2231571A246055</t>
  </si>
  <si>
    <t>2024/7/24 15:43</t>
  </si>
  <si>
    <t>24081808320itc</t>
  </si>
  <si>
    <t>LE42131801L782495</t>
  </si>
  <si>
    <t>2408181359mjui</t>
  </si>
  <si>
    <t>W1N1671571A703634</t>
  </si>
  <si>
    <t>2408160825ns4q</t>
  </si>
  <si>
    <t>2408091246nj7i</t>
  </si>
  <si>
    <t>LE42531811L735047</t>
  </si>
  <si>
    <t>2024/8/9 18:39</t>
  </si>
  <si>
    <t>2407161752iev3</t>
  </si>
  <si>
    <t>W1N1671491A616448</t>
  </si>
  <si>
    <t>2407101119g9wh</t>
  </si>
  <si>
    <t>W1N1671571A866383</t>
  </si>
  <si>
    <t>24080411013jaw</t>
  </si>
  <si>
    <t>LE42531841L749011</t>
  </si>
  <si>
    <t>2408100940ffp1</t>
  </si>
  <si>
    <t>LE42131831L743679</t>
  </si>
  <si>
    <t>2408010743eu2v</t>
  </si>
  <si>
    <t>LE42061421L193518</t>
  </si>
  <si>
    <t>2407171049smr0</t>
  </si>
  <si>
    <t>W1K2231571A187197</t>
  </si>
  <si>
    <t>2408301113ipqr</t>
  </si>
  <si>
    <t>LE42531811L803469</t>
  </si>
  <si>
    <t>2408081134794c</t>
  </si>
  <si>
    <t>LE42531811L760677</t>
  </si>
  <si>
    <t>240710094989hr</t>
  </si>
  <si>
    <t>LE42476441N195656</t>
  </si>
  <si>
    <t>2024/7/10 19:13</t>
  </si>
  <si>
    <t>2408040858hjbe</t>
  </si>
  <si>
    <t>LE42946121N003233</t>
  </si>
  <si>
    <t>2408261021a5kr</t>
  </si>
  <si>
    <t>LE42476871N053152</t>
  </si>
  <si>
    <t>2024/8/26 11:04</t>
  </si>
  <si>
    <t>2407201029wq4m</t>
  </si>
  <si>
    <t>LE42131551L855388</t>
  </si>
  <si>
    <t>2407180844372o</t>
  </si>
  <si>
    <t>LE42951211N012766</t>
  </si>
  <si>
    <t>2024/7/27 09:45</t>
  </si>
  <si>
    <t>240820084209i7</t>
  </si>
  <si>
    <t>LE42476451N123770</t>
  </si>
  <si>
    <t>2408240927sggn</t>
  </si>
  <si>
    <t>LE41779871L250003</t>
  </si>
  <si>
    <t>24081112059ovr</t>
  </si>
  <si>
    <t>W1N4632761X496114</t>
  </si>
  <si>
    <t>2407041342fpa7</t>
  </si>
  <si>
    <t>LE42541511L075798</t>
  </si>
  <si>
    <t>2407151030tse1</t>
  </si>
  <si>
    <t>LE42131801L692809</t>
  </si>
  <si>
    <t>2407251254snnj</t>
  </si>
  <si>
    <t>LE42131831L730379</t>
  </si>
  <si>
    <t>2408191139kget</t>
  </si>
  <si>
    <t>LE42061421L056363</t>
  </si>
  <si>
    <t>2407261610706p</t>
  </si>
  <si>
    <t>W1N2533841G154805</t>
  </si>
  <si>
    <t>24070217475997</t>
  </si>
  <si>
    <t>LE42061421L365166</t>
  </si>
  <si>
    <t>2407051409nqr5</t>
  </si>
  <si>
    <t>LE42541511L168573</t>
  </si>
  <si>
    <t>24080111117rhr</t>
  </si>
  <si>
    <t>24082010107ach</t>
  </si>
  <si>
    <t>2024/8/20 11:59</t>
  </si>
  <si>
    <t>2024/8/20 16:15</t>
  </si>
  <si>
    <t>2408100914qfip</t>
  </si>
  <si>
    <t>LE42531841L778538</t>
  </si>
  <si>
    <t>2024/8/11 09:53</t>
  </si>
  <si>
    <t>2407081703378g</t>
  </si>
  <si>
    <t>W1N1671541A558516</t>
  </si>
  <si>
    <t>240821085532sm</t>
  </si>
  <si>
    <t>LE42061421L030321</t>
  </si>
  <si>
    <t>24080108171hdp</t>
  </si>
  <si>
    <t>LE42061421L052186</t>
  </si>
  <si>
    <t>2407261716m04s</t>
  </si>
  <si>
    <t>W1N1679591A597132</t>
  </si>
  <si>
    <t>2024/7/26 18:26</t>
  </si>
  <si>
    <t>2024/7/26 18:54</t>
  </si>
  <si>
    <t>2407021703shuh</t>
  </si>
  <si>
    <t>LE42061421L023201</t>
  </si>
  <si>
    <t>24072515054qk4</t>
  </si>
  <si>
    <t>LE42951211N000756</t>
  </si>
  <si>
    <t>2407100900thc7</t>
  </si>
  <si>
    <t>W1N1679871A820458</t>
  </si>
  <si>
    <t>24072515437ckw</t>
  </si>
  <si>
    <t>24072716041hu4</t>
  </si>
  <si>
    <t>W1N1679591A833887</t>
  </si>
  <si>
    <t>24082309354s3h</t>
  </si>
  <si>
    <t>LE42131831L725823</t>
  </si>
  <si>
    <t>2407051045c5hm</t>
  </si>
  <si>
    <t>W1N1679591A599735</t>
  </si>
  <si>
    <t>2407291656pco6</t>
  </si>
  <si>
    <t>LE42061541L276178</t>
  </si>
  <si>
    <t>24080110037wqw</t>
  </si>
  <si>
    <t>LE42531811L746362</t>
  </si>
  <si>
    <t>2024/8/1 10:06</t>
  </si>
  <si>
    <t>2407070944cv1o</t>
  </si>
  <si>
    <t>LE42531811L889500</t>
  </si>
  <si>
    <t>2408090037bvdm</t>
  </si>
  <si>
    <t>LE42131831L972887</t>
  </si>
  <si>
    <t>24072709113509</t>
  </si>
  <si>
    <t>LE42476441N110488</t>
  </si>
  <si>
    <t>2407291436j5n5</t>
  </si>
  <si>
    <t>W1N1671571A931737</t>
  </si>
  <si>
    <t>24072009105f90</t>
  </si>
  <si>
    <t>2408041022bm7k</t>
  </si>
  <si>
    <t>LE42061411L326114</t>
  </si>
  <si>
    <t>2024/8/7 19:32</t>
  </si>
  <si>
    <t>24072316089u78</t>
  </si>
  <si>
    <t>LE42436021L026490</t>
  </si>
  <si>
    <t>24081411026f3i</t>
  </si>
  <si>
    <t>LE42131831L752046</t>
  </si>
  <si>
    <t>2024/8/14 11:57</t>
  </si>
  <si>
    <t>2407261030aanh</t>
  </si>
  <si>
    <t>W1K2053861G072149</t>
  </si>
  <si>
    <t>2407221700361e</t>
  </si>
  <si>
    <t>W1N1671491A612784</t>
  </si>
  <si>
    <t>2407011152baa8</t>
  </si>
  <si>
    <t>W1K2239611A059467</t>
  </si>
  <si>
    <t>2407011757jn3a</t>
  </si>
  <si>
    <t>W1K2231561A091419</t>
  </si>
  <si>
    <t>2024/7/1 18:25</t>
  </si>
  <si>
    <t>2407291312pw7p</t>
  </si>
  <si>
    <t>LE42946121N001628</t>
  </si>
  <si>
    <t>2408170929kub0</t>
  </si>
  <si>
    <t>W1K2231591A057416</t>
  </si>
  <si>
    <t>2407291433pjnk</t>
  </si>
  <si>
    <t>LE42477871L152054</t>
  </si>
  <si>
    <t>2407051549npdf</t>
  </si>
  <si>
    <t>LE42061421L090156</t>
  </si>
  <si>
    <t>240704141326u2</t>
  </si>
  <si>
    <t>LE42051771L908067</t>
  </si>
  <si>
    <t>2407261007ieun</t>
  </si>
  <si>
    <t>W1K2231561A085636</t>
  </si>
  <si>
    <t>24072211176twh</t>
  </si>
  <si>
    <t>LE42476871N081398</t>
  </si>
  <si>
    <t>2407170920fbbp</t>
  </si>
  <si>
    <t>W1N1671541A544984</t>
  </si>
  <si>
    <t>2024/7/17 09:25</t>
  </si>
  <si>
    <t>2407230929u6ss</t>
  </si>
  <si>
    <t>W1K2231611A065688</t>
  </si>
  <si>
    <t>2024/7/23 16:05</t>
  </si>
  <si>
    <t>2024/7/23 16:35</t>
  </si>
  <si>
    <t>2407161112qc86</t>
  </si>
  <si>
    <t>W1K2384801F194606</t>
  </si>
  <si>
    <t>2024/7/16 12:13</t>
  </si>
  <si>
    <t>24073112237jb8</t>
  </si>
  <si>
    <t>LE42531811L722648</t>
  </si>
  <si>
    <t>2024/7/31 15:48</t>
  </si>
  <si>
    <t>24072114527cdw</t>
  </si>
  <si>
    <t>LE42531841L861713</t>
  </si>
  <si>
    <t>2024/7/21 18:04</t>
  </si>
  <si>
    <t>24081016327n17</t>
  </si>
  <si>
    <t>LE42531841L784662</t>
  </si>
  <si>
    <t>2407231027w0gr</t>
  </si>
  <si>
    <t>LE42541511L144657</t>
  </si>
  <si>
    <t>2407261108657m</t>
  </si>
  <si>
    <t>W1K2239611A221910</t>
  </si>
  <si>
    <t>2408131255qinc</t>
  </si>
  <si>
    <t>LE42531841L755654</t>
  </si>
  <si>
    <t>2408030933i0k8</t>
  </si>
  <si>
    <t>LE42946121N009860</t>
  </si>
  <si>
    <t>2407181503emh2</t>
  </si>
  <si>
    <t>LE42476871N029081</t>
  </si>
  <si>
    <t>2024/7/18 15:25</t>
  </si>
  <si>
    <t>2024/7/18 19:05</t>
  </si>
  <si>
    <t>2407221638a7sp</t>
  </si>
  <si>
    <t>LE42061421L301549</t>
  </si>
  <si>
    <t>2407271420fiq9</t>
  </si>
  <si>
    <t>LE42946221N013343</t>
  </si>
  <si>
    <t>2024/7/27 14:19</t>
  </si>
  <si>
    <t>2407180854i5qk</t>
  </si>
  <si>
    <t>LE42531811L733922</t>
  </si>
  <si>
    <t>24072409166wk1</t>
  </si>
  <si>
    <t>LE42061421L236389</t>
  </si>
  <si>
    <t>2407290934ragn</t>
  </si>
  <si>
    <t>LE42476441N097790</t>
  </si>
  <si>
    <t>2407160835gqi6</t>
  </si>
  <si>
    <t>LE42951211N005480</t>
  </si>
  <si>
    <t>2407101332ndpr</t>
  </si>
  <si>
    <t>W1N1671461B059938</t>
  </si>
  <si>
    <t>24073113344uo1</t>
  </si>
  <si>
    <t>LE42531841L946681</t>
  </si>
  <si>
    <t>2024/7/31 14:54</t>
  </si>
  <si>
    <t>2408191025knrg</t>
  </si>
  <si>
    <t>LE42531841L724669</t>
  </si>
  <si>
    <t>2024/8/22 12:11</t>
  </si>
  <si>
    <t>2407260855fvsn</t>
  </si>
  <si>
    <t>LE42061421L221078</t>
  </si>
  <si>
    <t>2024/7/26 08:59</t>
  </si>
  <si>
    <t>2407250921mbcw</t>
  </si>
  <si>
    <t>W1N1671491A475134</t>
  </si>
  <si>
    <t>2407301038a38o</t>
  </si>
  <si>
    <t>W1N1671491A546819</t>
  </si>
  <si>
    <t>2407251429dd9q</t>
  </si>
  <si>
    <t>W1N1679591A874166</t>
  </si>
  <si>
    <t>2407141603afvq</t>
  </si>
  <si>
    <t>LE42531811L721137</t>
  </si>
  <si>
    <t>2407220948idup</t>
  </si>
  <si>
    <t>W1N2543871F143999</t>
  </si>
  <si>
    <t>2407271637pd6a</t>
  </si>
  <si>
    <t>LE42061421L127917</t>
  </si>
  <si>
    <t>2024/7/29 16:53</t>
  </si>
  <si>
    <t>2024/7/29 18:41</t>
  </si>
  <si>
    <t>2407051139hkpo</t>
  </si>
  <si>
    <t>LE42131831L791853</t>
  </si>
  <si>
    <t>2407221439d0d9</t>
  </si>
  <si>
    <t>LE42531811L859609</t>
  </si>
  <si>
    <t>2024/7/22 14:52</t>
  </si>
  <si>
    <t>2407171324tkg3</t>
  </si>
  <si>
    <t>LE42061421L417748</t>
  </si>
  <si>
    <t>24080614176ej3</t>
  </si>
  <si>
    <t>LE42061421L111448</t>
  </si>
  <si>
    <t>2024/8/10 10:18</t>
  </si>
  <si>
    <t>2407281143p117</t>
  </si>
  <si>
    <t>LE42531841L866452</t>
  </si>
  <si>
    <t>2407121548g8qv</t>
  </si>
  <si>
    <t>W1K2231571A148440</t>
  </si>
  <si>
    <t>2407031543nra4</t>
  </si>
  <si>
    <t>W1N1671611B080858</t>
  </si>
  <si>
    <t>2407281008h6nu</t>
  </si>
  <si>
    <t>LE42061421L262504</t>
  </si>
  <si>
    <t>2407071325fws2</t>
  </si>
  <si>
    <t>2407231316be3v</t>
  </si>
  <si>
    <t>LE42061421L157988</t>
  </si>
  <si>
    <t>2024/7/24 21:24</t>
  </si>
  <si>
    <t>240711145094b5</t>
  </si>
  <si>
    <t>LE42531841L815051</t>
  </si>
  <si>
    <t>2407071322vgjw</t>
  </si>
  <si>
    <t>LE42061421L130090</t>
  </si>
  <si>
    <t>2024/7/7 13:22</t>
  </si>
  <si>
    <t>2408251617o609</t>
  </si>
  <si>
    <t>LE42531811L730131</t>
  </si>
  <si>
    <t>2407241528avjv</t>
  </si>
  <si>
    <t>LE42541511L188888</t>
  </si>
  <si>
    <t>2024/7/27 09:33</t>
  </si>
  <si>
    <t>24070213516pru</t>
  </si>
  <si>
    <t>LE42531841L758548</t>
  </si>
  <si>
    <t>2408161110k5vk</t>
  </si>
  <si>
    <t>W1K2231561A162643</t>
  </si>
  <si>
    <t>2408140958mboh</t>
  </si>
  <si>
    <t>LE42531811L749480</t>
  </si>
  <si>
    <t>2407291332kt4b</t>
  </si>
  <si>
    <t>LE42061421L389874</t>
  </si>
  <si>
    <t>24072512048685</t>
  </si>
  <si>
    <t>W1K2060871R154104</t>
  </si>
  <si>
    <t>24080611270m67</t>
  </si>
  <si>
    <t>LE42061421L153908</t>
  </si>
  <si>
    <t>2407191320smn7</t>
  </si>
  <si>
    <t>LE42061421L196972</t>
  </si>
  <si>
    <t>24071110113jqr</t>
  </si>
  <si>
    <t>W1K2239611A073785</t>
  </si>
  <si>
    <t>2408071656dsce</t>
  </si>
  <si>
    <t>W1N1679591A543068</t>
  </si>
  <si>
    <t>2024/8/7 17:19</t>
  </si>
  <si>
    <t>2024/8/7 18:43</t>
  </si>
  <si>
    <t>2407130846ha7t</t>
  </si>
  <si>
    <t>LE42061411L037460</t>
  </si>
  <si>
    <t>2407040915a40d</t>
  </si>
  <si>
    <t>LE42131831L822163</t>
  </si>
  <si>
    <t>24072011334iqs</t>
  </si>
  <si>
    <t>LE42061421L217765</t>
  </si>
  <si>
    <t>2407270943v1vk</t>
  </si>
  <si>
    <t>LE42141461L059167</t>
  </si>
  <si>
    <t>2407090830hu2o</t>
  </si>
  <si>
    <t>W1N1671571B166377</t>
  </si>
  <si>
    <t>2408041407g79t</t>
  </si>
  <si>
    <t>LE42541471L114271</t>
  </si>
  <si>
    <t>2407291007905q</t>
  </si>
  <si>
    <t>LE42541471L043740</t>
  </si>
  <si>
    <t>2407041318aw2b</t>
  </si>
  <si>
    <t>LE42131831L852158</t>
  </si>
  <si>
    <t>24082009205c9n</t>
  </si>
  <si>
    <t>LE42476441N121661</t>
  </si>
  <si>
    <t>2024/8/16 09:39</t>
  </si>
  <si>
    <t>2408171241cgh6</t>
  </si>
  <si>
    <t>LE42541511L165107</t>
  </si>
  <si>
    <t>24081910520aa4</t>
  </si>
  <si>
    <t>W1K1770531N232250</t>
  </si>
  <si>
    <t>2024/8/17 11:31</t>
  </si>
  <si>
    <t>2407251512pvd7</t>
  </si>
  <si>
    <t>LE42131831L890000</t>
  </si>
  <si>
    <t>24071208213ap8</t>
  </si>
  <si>
    <t>LE42951211N000143</t>
  </si>
  <si>
    <t>2024/7/12 08:21</t>
  </si>
  <si>
    <t>2407241446pmvq</t>
  </si>
  <si>
    <t>LE42476441N104097</t>
  </si>
  <si>
    <t>2407271029vbhs</t>
  </si>
  <si>
    <t>LE42531811L723746</t>
  </si>
  <si>
    <t>24072314507i4r</t>
  </si>
  <si>
    <t>W1K2231571A091629</t>
  </si>
  <si>
    <t>2408271542nmh1</t>
  </si>
  <si>
    <t>W1K2383831F171501</t>
  </si>
  <si>
    <t>2407101051c9te</t>
  </si>
  <si>
    <t>W1N1679591A557885</t>
  </si>
  <si>
    <t>2407191105392f</t>
  </si>
  <si>
    <t>LE42061411L037059</t>
  </si>
  <si>
    <t>2407101535uh9j</t>
  </si>
  <si>
    <t>LE42131831L698675</t>
  </si>
  <si>
    <t>2024/7/13 14:07</t>
  </si>
  <si>
    <t>2407241347g221</t>
  </si>
  <si>
    <t>LE42131831L844231</t>
  </si>
  <si>
    <t>2024/7/26 12:23</t>
  </si>
  <si>
    <t>2407271136seki</t>
  </si>
  <si>
    <t>W1N1673611A986532</t>
  </si>
  <si>
    <t>2408070936mojw</t>
  </si>
  <si>
    <t>LE42061421L066445</t>
  </si>
  <si>
    <t>2024/8/7 09:39</t>
  </si>
  <si>
    <t>2408111018woka</t>
  </si>
  <si>
    <t>LE42477871L155783</t>
  </si>
  <si>
    <t>2024/8/11 10:19</t>
  </si>
  <si>
    <t>2408020914ngmw</t>
  </si>
  <si>
    <t>2408040948uvp3</t>
  </si>
  <si>
    <t>W1N1671541A700833</t>
  </si>
  <si>
    <t>2024/8/4 16:21</t>
  </si>
  <si>
    <t>2407200853t11n</t>
  </si>
  <si>
    <t>W1N1679591A538554</t>
  </si>
  <si>
    <t>2407280859d52j</t>
  </si>
  <si>
    <t>LE42531811L749494</t>
  </si>
  <si>
    <t>2408260959bthn</t>
  </si>
  <si>
    <t>W1K2239611A197471</t>
  </si>
  <si>
    <t>2408121021o79m</t>
  </si>
  <si>
    <t>W1N1671571A942137</t>
  </si>
  <si>
    <t>2407281046e46h</t>
  </si>
  <si>
    <t>W1N1679591A787053</t>
  </si>
  <si>
    <t>2407040942v3p6</t>
  </si>
  <si>
    <t>LE42131551L778971</t>
  </si>
  <si>
    <t>2024/7/4 12:39</t>
  </si>
  <si>
    <t>2407281518bueq</t>
  </si>
  <si>
    <t>LE42141501L049083</t>
  </si>
  <si>
    <t>2407241322h5qq</t>
  </si>
  <si>
    <t>LE42141461L074417</t>
  </si>
  <si>
    <t>2408141200p6jk</t>
  </si>
  <si>
    <t>LE41779871L216649</t>
  </si>
  <si>
    <t>2024/8/14 12:12</t>
  </si>
  <si>
    <t>2407171148ekuq</t>
  </si>
  <si>
    <t>LE42131551L829399</t>
  </si>
  <si>
    <t>240812150095di</t>
  </si>
  <si>
    <t>2408011018t5wo</t>
  </si>
  <si>
    <t>W1K1770511V163574</t>
  </si>
  <si>
    <t>240726135484q7</t>
  </si>
  <si>
    <t>W1K2231561A146348</t>
  </si>
  <si>
    <t>2407201716jqsq</t>
  </si>
  <si>
    <t>LE42131831L982630</t>
  </si>
  <si>
    <t>2407011420a815</t>
  </si>
  <si>
    <t>W1N1671491A833263</t>
  </si>
  <si>
    <t>2407291434uocq</t>
  </si>
  <si>
    <t>LE42141461L069578</t>
  </si>
  <si>
    <t>2024/8/5 15:53</t>
  </si>
  <si>
    <t>2408030842253j</t>
  </si>
  <si>
    <t>LE42541471L074514</t>
  </si>
  <si>
    <t>2407281358ri7e</t>
  </si>
  <si>
    <t>W1K2239611A155332</t>
  </si>
  <si>
    <t>2024/7/28 14:14</t>
  </si>
  <si>
    <t>2407160911dshm</t>
  </si>
  <si>
    <t>W1K2239611A236530</t>
  </si>
  <si>
    <t>24072710477wma</t>
  </si>
  <si>
    <t>LE42531811L719560</t>
  </si>
  <si>
    <t>2024/7/27 11:01</t>
  </si>
  <si>
    <t>24072814453f97</t>
  </si>
  <si>
    <t>LE42531811L717353</t>
  </si>
  <si>
    <t>2024/7/28 14:25</t>
  </si>
  <si>
    <t>2024/7/28 19:35</t>
  </si>
  <si>
    <t>2407220856hoes</t>
  </si>
  <si>
    <t>W1N1679671A710026</t>
  </si>
  <si>
    <t>2407121103djw2</t>
  </si>
  <si>
    <t>LE42531811L941540</t>
  </si>
  <si>
    <t>24072011180ahf</t>
  </si>
  <si>
    <t>LE42531841L840480</t>
  </si>
  <si>
    <t>2407201403nhef</t>
  </si>
  <si>
    <t>W1K2231571A277906</t>
  </si>
  <si>
    <t>24072008533qeg</t>
  </si>
  <si>
    <t>W1N1671491A581226</t>
  </si>
  <si>
    <t>2407230852vjkn</t>
  </si>
  <si>
    <t>W1K1183871N257983</t>
  </si>
  <si>
    <t>2408141339gnrk</t>
  </si>
  <si>
    <t>W1K2971231A018071</t>
  </si>
  <si>
    <t>2407270846jdv0</t>
  </si>
  <si>
    <t>W1N1671571B114019</t>
  </si>
  <si>
    <t>24072712156rri</t>
  </si>
  <si>
    <t>LE42476451N090380</t>
  </si>
  <si>
    <t>2024/7/27 12:45</t>
  </si>
  <si>
    <t>2407031018qq55</t>
  </si>
  <si>
    <t>LE41779871L200885</t>
  </si>
  <si>
    <t>2407130913t0ej</t>
  </si>
  <si>
    <t>LE41779871L228003</t>
  </si>
  <si>
    <t>2407301542w0wk</t>
  </si>
  <si>
    <t>LE42061411L283092</t>
  </si>
  <si>
    <t>2407220915k8jv</t>
  </si>
  <si>
    <t>W1K2231561A117117</t>
  </si>
  <si>
    <t>2408021054adv8</t>
  </si>
  <si>
    <t>LE42476841N047607</t>
  </si>
  <si>
    <t>2024/8/7 13:14</t>
  </si>
  <si>
    <t>2407111130aem3</t>
  </si>
  <si>
    <t>LE42131831L702065</t>
  </si>
  <si>
    <t>24070812115jdf</t>
  </si>
  <si>
    <t>W1K2231571A096372</t>
  </si>
  <si>
    <t>2024/7/8 18:57</t>
  </si>
  <si>
    <t>2024/7/8 19:45</t>
  </si>
  <si>
    <t>2407160959ro16</t>
  </si>
  <si>
    <t>W1N1671571A952587</t>
  </si>
  <si>
    <t>24081614018ipi</t>
  </si>
  <si>
    <t>LE42141461L088639</t>
  </si>
  <si>
    <t>240806143923t4</t>
  </si>
  <si>
    <t>W1K2231631A077432</t>
  </si>
  <si>
    <t>2024/8/6 14:39</t>
  </si>
  <si>
    <t>2408191208ke15</t>
  </si>
  <si>
    <t>W1K2239611A076837</t>
  </si>
  <si>
    <t>2024/8/23 08:18</t>
  </si>
  <si>
    <t>2408031241jjsn</t>
  </si>
  <si>
    <t>LE42061421L140896</t>
  </si>
  <si>
    <t>24070112421529</t>
  </si>
  <si>
    <t>W1K2231561A115272</t>
  </si>
  <si>
    <t>24072912239rr9</t>
  </si>
  <si>
    <t>W1K2053771G118430</t>
  </si>
  <si>
    <t>2024/8/9 13:16</t>
  </si>
  <si>
    <t>24070214138phm</t>
  </si>
  <si>
    <t>W1K2239761A137600</t>
  </si>
  <si>
    <t>2407211237ooa5</t>
  </si>
  <si>
    <t>LE42436131L021032</t>
  </si>
  <si>
    <t>2407200846n0je</t>
  </si>
  <si>
    <t>LE42061421L129698</t>
  </si>
  <si>
    <t>2407261430b73j</t>
  </si>
  <si>
    <t>LE42141461L084481</t>
  </si>
  <si>
    <t>2407141020rotb</t>
  </si>
  <si>
    <t>LE42131831M053688</t>
  </si>
  <si>
    <t>2408151333a3um</t>
  </si>
  <si>
    <t>LE42061541L253985</t>
  </si>
  <si>
    <t>24070708444341</t>
  </si>
  <si>
    <t>W1N1671541A565204</t>
  </si>
  <si>
    <t>2408070926fqmd</t>
  </si>
  <si>
    <t>W1N1671571A496447</t>
  </si>
  <si>
    <t>2024/8/12 16:29</t>
  </si>
  <si>
    <t>24072111537aia</t>
  </si>
  <si>
    <t>LE42061411L117445</t>
  </si>
  <si>
    <t>24072810374con</t>
  </si>
  <si>
    <t>W1K1183871N302417</t>
  </si>
  <si>
    <t>2407281123a8th</t>
  </si>
  <si>
    <t>W1K2231611A061941</t>
  </si>
  <si>
    <t>2024/7/29 08:36</t>
  </si>
  <si>
    <t>2407100851bgnp</t>
  </si>
  <si>
    <t>LE42951211N005418</t>
  </si>
  <si>
    <t>2024/7/10 11:01</t>
  </si>
  <si>
    <t>2407180951ik6g</t>
  </si>
  <si>
    <t>LE42541511L160895</t>
  </si>
  <si>
    <t>2407151043ofqw</t>
  </si>
  <si>
    <t>LE42131801L699443</t>
  </si>
  <si>
    <t>2024/7/15 18:34</t>
  </si>
  <si>
    <t>2024/7/15 20:21</t>
  </si>
  <si>
    <t>2407141405hjn2</t>
  </si>
  <si>
    <t>LE42061421L370196</t>
  </si>
  <si>
    <t>2407241605t41m</t>
  </si>
  <si>
    <t>LE42061421L064235</t>
  </si>
  <si>
    <t>2024/7/25 14:52</t>
  </si>
  <si>
    <t>2024/7/25 18:05</t>
  </si>
  <si>
    <t>2407101038hcse</t>
  </si>
  <si>
    <t>LE41779871L192683</t>
  </si>
  <si>
    <t>2408261055fcjq</t>
  </si>
  <si>
    <t>LE42131831L725954</t>
  </si>
  <si>
    <t>2408061445cq19</t>
  </si>
  <si>
    <t>2408171211w8jw</t>
  </si>
  <si>
    <t>LE42541511L057657</t>
  </si>
  <si>
    <t>240804153797kp</t>
  </si>
  <si>
    <t>W1K2239611A187083</t>
  </si>
  <si>
    <t>2024/8/4 21:09</t>
  </si>
  <si>
    <t>2407061441qdtg</t>
  </si>
  <si>
    <t>W1K2239611A287950</t>
  </si>
  <si>
    <t>2407221503kjq5</t>
  </si>
  <si>
    <t>LE41779871L281544</t>
  </si>
  <si>
    <t>2024/7/22 16:47</t>
  </si>
  <si>
    <t>240722132499vq</t>
  </si>
  <si>
    <t>LE42061421L138306</t>
  </si>
  <si>
    <t>2408061438fwfm</t>
  </si>
  <si>
    <t>LE42141461L022008</t>
  </si>
  <si>
    <t>2024/8/10 16:38</t>
  </si>
  <si>
    <t>2408240859kvud</t>
  </si>
  <si>
    <t>LE42061421L213511</t>
  </si>
  <si>
    <t>2408121313astj</t>
  </si>
  <si>
    <t>W1K2239611A232608</t>
  </si>
  <si>
    <t>2024/8/12 13:13</t>
  </si>
  <si>
    <t>2407230830g8qe</t>
  </si>
  <si>
    <t>LE42131831M046783</t>
  </si>
  <si>
    <t>2024/7/29 08:23</t>
  </si>
  <si>
    <t>2407041633bcvr</t>
  </si>
  <si>
    <t>LE42477871L149777</t>
  </si>
  <si>
    <t>2408050911pgwu</t>
  </si>
  <si>
    <t>W1N1671571B159437</t>
  </si>
  <si>
    <t>24070314210t0h</t>
  </si>
  <si>
    <t>LE42141461L072725</t>
  </si>
  <si>
    <t>2024/7/4 08:42</t>
  </si>
  <si>
    <t>2408061015im41</t>
  </si>
  <si>
    <t>LE42061421L127560</t>
  </si>
  <si>
    <t>2407050816ra6a</t>
  </si>
  <si>
    <t>LE42131831L691459</t>
  </si>
  <si>
    <t>2024/7/5 08:16</t>
  </si>
  <si>
    <t>2408261320143s</t>
  </si>
  <si>
    <t>LE42131831L705443</t>
  </si>
  <si>
    <t>2024/8/26 13:16</t>
  </si>
  <si>
    <t>2024/8/26 18:25</t>
  </si>
  <si>
    <t>24072911217iw6</t>
  </si>
  <si>
    <t>LE42531841L867767</t>
  </si>
  <si>
    <t>2024/7/29 12:53</t>
  </si>
  <si>
    <t>24072109564abp</t>
  </si>
  <si>
    <t>LE42541511L050942</t>
  </si>
  <si>
    <t>24080308521sf8</t>
  </si>
  <si>
    <t>LE42131831L987283</t>
  </si>
  <si>
    <t>24072909064wtj</t>
  </si>
  <si>
    <t>W1N1671571A488503</t>
  </si>
  <si>
    <t>2408200837g460</t>
  </si>
  <si>
    <t>LE42061421L427370</t>
  </si>
  <si>
    <t>2024/8/20 08:42</t>
  </si>
  <si>
    <t>2407101018q92k</t>
  </si>
  <si>
    <t>W1K2231571A115079</t>
  </si>
  <si>
    <t>2024/7/10 10:18</t>
  </si>
  <si>
    <t>2407020935g7nh</t>
  </si>
  <si>
    <t>W1K2231571A236905</t>
  </si>
  <si>
    <t>24073110322twp</t>
  </si>
  <si>
    <t>W1N1673541A764166</t>
  </si>
  <si>
    <t>2024/8/3 08:17</t>
  </si>
  <si>
    <t>24070611482g6h</t>
  </si>
  <si>
    <t>LE42131831L722060</t>
  </si>
  <si>
    <t>2024/7/6 12:12</t>
  </si>
  <si>
    <t>2407240937q4pd</t>
  </si>
  <si>
    <t>W1K2239611A063808</t>
  </si>
  <si>
    <t>24081211124crs</t>
  </si>
  <si>
    <t>LE42141461L036156</t>
  </si>
  <si>
    <t>2024/8/16 10:13</t>
  </si>
  <si>
    <t>24081708501fa0</t>
  </si>
  <si>
    <t>W1K2231571A074858</t>
  </si>
  <si>
    <t>2024/8/27 17:55</t>
  </si>
  <si>
    <t>240803094439df</t>
  </si>
  <si>
    <t>24080214258stv</t>
  </si>
  <si>
    <t>W1K2239611A284881</t>
  </si>
  <si>
    <t>2407121158gqa3</t>
  </si>
  <si>
    <t>LE42131551L898684</t>
  </si>
  <si>
    <t>2024/7/12 12:16</t>
  </si>
  <si>
    <t>2408081506e6s8</t>
  </si>
  <si>
    <t>LE42051771L916374</t>
  </si>
  <si>
    <t>2024/8/8 14:12</t>
  </si>
  <si>
    <t>2407291729fsu9</t>
  </si>
  <si>
    <t>LE42477871L144407</t>
  </si>
  <si>
    <t>2408281004eve1</t>
  </si>
  <si>
    <t>W1K2231571A113937</t>
  </si>
  <si>
    <t>2408120909rwtg</t>
  </si>
  <si>
    <t>LE42436131L021034</t>
  </si>
  <si>
    <t>2024/8/12 09:09</t>
  </si>
  <si>
    <t>24072911521vj9</t>
  </si>
  <si>
    <t>LE42131831L793486</t>
  </si>
  <si>
    <t>2407291326q095</t>
  </si>
  <si>
    <t>W1N4632101X404706</t>
  </si>
  <si>
    <t>2407040952v2bn</t>
  </si>
  <si>
    <t>LE42531811L865267</t>
  </si>
  <si>
    <t>2024/7/4 09:52</t>
  </si>
  <si>
    <t>24080108124475</t>
  </si>
  <si>
    <t>LE42477871L137090</t>
  </si>
  <si>
    <t>2024/8/1 08:15</t>
  </si>
  <si>
    <t>2024/8/1 09:45</t>
  </si>
  <si>
    <t>2407231315r7j6</t>
  </si>
  <si>
    <t>LE42531811L814866</t>
  </si>
  <si>
    <t>2408011340ti36</t>
  </si>
  <si>
    <t>LE42131551L919637</t>
  </si>
  <si>
    <t>2024/8/1 13:48</t>
  </si>
  <si>
    <t>24070210228ff6</t>
  </si>
  <si>
    <t>LE42531811L857426</t>
  </si>
  <si>
    <t>2408080859jnct</t>
  </si>
  <si>
    <t>LE42531841L735719</t>
  </si>
  <si>
    <t>24073111214c1s</t>
  </si>
  <si>
    <t>LE42531841L928997</t>
  </si>
  <si>
    <t>24082212557qc6</t>
  </si>
  <si>
    <t>LE42131551L805904</t>
  </si>
  <si>
    <t>2407261037s5vc</t>
  </si>
  <si>
    <t>LE42131831L990914</t>
  </si>
  <si>
    <t>2024/7/26 14:45</t>
  </si>
  <si>
    <t>2407251405am8e</t>
  </si>
  <si>
    <t>LE42476441N137373</t>
  </si>
  <si>
    <t>2407141045k084</t>
  </si>
  <si>
    <t>W1N1671491A591914</t>
  </si>
  <si>
    <t>2408021520s0vk</t>
  </si>
  <si>
    <t>LE42131551L780611</t>
  </si>
  <si>
    <t>240815133132s0</t>
  </si>
  <si>
    <t>LE42131551L945489</t>
  </si>
  <si>
    <t>2024/8/16 13:47</t>
  </si>
  <si>
    <t>2407011506u4mq</t>
  </si>
  <si>
    <t>LE42531841L918391</t>
  </si>
  <si>
    <t>2407281002229n</t>
  </si>
  <si>
    <t>W1N1671571A607805</t>
  </si>
  <si>
    <t>24070313149un7</t>
  </si>
  <si>
    <t>W1N1673571A629067</t>
  </si>
  <si>
    <t>2407200848u0jo</t>
  </si>
  <si>
    <t>LE42131551L870642</t>
  </si>
  <si>
    <t>2407051226dvp2</t>
  </si>
  <si>
    <t>LE42061421L023173</t>
  </si>
  <si>
    <t>2024/7/9 14:07</t>
  </si>
  <si>
    <t>2407041313kb8q</t>
  </si>
  <si>
    <t>LE42061411L146239</t>
  </si>
  <si>
    <t>2407280933o5gq</t>
  </si>
  <si>
    <t>W1K2231591A052456</t>
  </si>
  <si>
    <t>2407211028udus</t>
  </si>
  <si>
    <t>W1N1671491A478237</t>
  </si>
  <si>
    <t>2408160820ue2a</t>
  </si>
  <si>
    <t>LE42531841L729455</t>
  </si>
  <si>
    <t>2024/8/16 08:33</t>
  </si>
  <si>
    <t>2408220917iujt</t>
  </si>
  <si>
    <t>LE42131551L851653</t>
  </si>
  <si>
    <t>2407281323r0qd</t>
  </si>
  <si>
    <t>LE42437021L028933</t>
  </si>
  <si>
    <t>2024/7/28 13:23</t>
  </si>
  <si>
    <t>24080411005nvr</t>
  </si>
  <si>
    <t>LE42131831L763878</t>
  </si>
  <si>
    <t>24081012453u11</t>
  </si>
  <si>
    <t>W1K2231571A233774</t>
  </si>
  <si>
    <t>2407200943n819</t>
  </si>
  <si>
    <t>W1K2231571A098675</t>
  </si>
  <si>
    <t>2024/7/20 10:01</t>
  </si>
  <si>
    <t>2407091601vai3</t>
  </si>
  <si>
    <t>LE42131831L693712</t>
  </si>
  <si>
    <t>2024/7/9 16:01</t>
  </si>
  <si>
    <t>240706152655aa</t>
  </si>
  <si>
    <t>W1N1671571A472038</t>
  </si>
  <si>
    <t>2024/7/12 19:55</t>
  </si>
  <si>
    <t>2407221040vqf8</t>
  </si>
  <si>
    <t>W1N2476511W283672</t>
  </si>
  <si>
    <t>2024/7/22 11:39</t>
  </si>
  <si>
    <t>2407250835tva3</t>
  </si>
  <si>
    <t>LE42477441L174167</t>
  </si>
  <si>
    <t>2024/7/25 08:42</t>
  </si>
  <si>
    <t>2407141311b0n2</t>
  </si>
  <si>
    <t>W1K2239611A156916</t>
  </si>
  <si>
    <t>240705115529ij</t>
  </si>
  <si>
    <t>LE42541471L177912</t>
  </si>
  <si>
    <t>2408081036hmw5</t>
  </si>
  <si>
    <t>W1K2239611A232912</t>
  </si>
  <si>
    <t>2408191138on7i</t>
  </si>
  <si>
    <t>W1N2533841G159464</t>
  </si>
  <si>
    <t>2407181644iksw</t>
  </si>
  <si>
    <t>LE42131551L874543</t>
  </si>
  <si>
    <t>2408021545p9gr</t>
  </si>
  <si>
    <t>LE42951211N000531</t>
  </si>
  <si>
    <t>2024/8/2 20:10</t>
  </si>
  <si>
    <t>240803092022sa</t>
  </si>
  <si>
    <t>LE42051771L896760</t>
  </si>
  <si>
    <t>2408291015wsne</t>
  </si>
  <si>
    <t>W1K2231571A069641</t>
  </si>
  <si>
    <t>2024/8/29 00:00</t>
  </si>
  <si>
    <t>24072715399fb4</t>
  </si>
  <si>
    <t>LE42951211N009854</t>
  </si>
  <si>
    <t>2407051038sigm</t>
  </si>
  <si>
    <t>LE42061421L430034</t>
  </si>
  <si>
    <t>2024/7/5 10:55</t>
  </si>
  <si>
    <t>24072312018mb8</t>
  </si>
  <si>
    <t>LE42477441L186073</t>
  </si>
  <si>
    <t>2024/7/23 14:21</t>
  </si>
  <si>
    <t>2408021040151j</t>
  </si>
  <si>
    <t>LE42946121N005435</t>
  </si>
  <si>
    <t>2407211106cqm7</t>
  </si>
  <si>
    <t>LE42061411L268302</t>
  </si>
  <si>
    <t>2407260816qhv2</t>
  </si>
  <si>
    <t>LE42436021L039928</t>
  </si>
  <si>
    <t>2408190900en11</t>
  </si>
  <si>
    <t>LE42141461L041040</t>
  </si>
  <si>
    <t>2407270809v8ww</t>
  </si>
  <si>
    <t>W1N1671451B178202</t>
  </si>
  <si>
    <t>2024/7/28 09:18</t>
  </si>
  <si>
    <t>2407230954wa70</t>
  </si>
  <si>
    <t>LE42437021L027315</t>
  </si>
  <si>
    <t>240709094688ub</t>
  </si>
  <si>
    <t>LE42437091L021745</t>
  </si>
  <si>
    <t>2407070840utqi</t>
  </si>
  <si>
    <t>LE42531811L731156</t>
  </si>
  <si>
    <t>2024/7/6 09:02</t>
  </si>
  <si>
    <t>2024/7/6 11:58</t>
  </si>
  <si>
    <t>2408090956p9ir</t>
  </si>
  <si>
    <t>W1K2231571A066904</t>
  </si>
  <si>
    <t>2408061236amqt</t>
  </si>
  <si>
    <t>LE42061421L367872</t>
  </si>
  <si>
    <t>2024/8/8 08:33</t>
  </si>
  <si>
    <t>240807135289f0</t>
  </si>
  <si>
    <t>LE42061421L173368</t>
  </si>
  <si>
    <t>2407060845p8gp</t>
  </si>
  <si>
    <t>W1K2231571A267169</t>
  </si>
  <si>
    <t>24071509083n69</t>
  </si>
  <si>
    <t>LE42141461L069157</t>
  </si>
  <si>
    <t>2407300913f2bf</t>
  </si>
  <si>
    <t>LE42476441N146734</t>
  </si>
  <si>
    <t>2407281225n18k</t>
  </si>
  <si>
    <t>W1K2231571A114131</t>
  </si>
  <si>
    <t>2024/7/28 17:08</t>
  </si>
  <si>
    <t>2408130915n1ps</t>
  </si>
  <si>
    <t>LE42061421L136419</t>
  </si>
  <si>
    <t>2407291202q9bm</t>
  </si>
  <si>
    <t>W1N1673571A380293</t>
  </si>
  <si>
    <t>2408181449dbsi</t>
  </si>
  <si>
    <t>LE42061421L175717</t>
  </si>
  <si>
    <t>2407251308ij4q</t>
  </si>
  <si>
    <t>LE42061421L026283</t>
  </si>
  <si>
    <t>2407231334c5ah</t>
  </si>
  <si>
    <t>W1K2239611A091386</t>
  </si>
  <si>
    <t>2407151002vk8q</t>
  </si>
  <si>
    <t>LE42131551L708332</t>
  </si>
  <si>
    <t>24072915422a5j</t>
  </si>
  <si>
    <t>LE42476441N097142</t>
  </si>
  <si>
    <t>2407161218e9u0</t>
  </si>
  <si>
    <t>LE42531811L908103</t>
  </si>
  <si>
    <t>24071112297wjm</t>
  </si>
  <si>
    <t>LE42061421L043288</t>
  </si>
  <si>
    <t>2408031538siog</t>
  </si>
  <si>
    <t>LE42131551L829418</t>
  </si>
  <si>
    <t>24072613290rav</t>
  </si>
  <si>
    <t>LE42061421L231331</t>
  </si>
  <si>
    <t>2408011005597u</t>
  </si>
  <si>
    <t>2408061350gn2g</t>
  </si>
  <si>
    <t>LE42131831L866449</t>
  </si>
  <si>
    <t>2407250823448c</t>
  </si>
  <si>
    <t>LE42938901L029322</t>
  </si>
  <si>
    <t>24071912361v08</t>
  </si>
  <si>
    <t>LE42531811L876556</t>
  </si>
  <si>
    <t>2407210948a3cc</t>
  </si>
  <si>
    <t>W1N1671541A548013</t>
  </si>
  <si>
    <t>2024/7/21 09:58</t>
  </si>
  <si>
    <t>2407151118i4nu</t>
  </si>
  <si>
    <t>LE42061421L232854</t>
  </si>
  <si>
    <t>2407011120w6ha</t>
  </si>
  <si>
    <t>LE42061421L028708</t>
  </si>
  <si>
    <t>2408191327wkaa</t>
  </si>
  <si>
    <t>LE42131831L747030</t>
  </si>
  <si>
    <t>2408211114ujgt</t>
  </si>
  <si>
    <t>W1K2231571A134177</t>
  </si>
  <si>
    <t>2407230858cbtj</t>
  </si>
  <si>
    <t>LE42061421L025517</t>
  </si>
  <si>
    <t>2407280939j612</t>
  </si>
  <si>
    <t>LE42131831L990853</t>
  </si>
  <si>
    <t>2408160942da8h</t>
  </si>
  <si>
    <t>LE42131831L799793</t>
  </si>
  <si>
    <t>2408071608dco1</t>
  </si>
  <si>
    <t>2408181303ia7w</t>
  </si>
  <si>
    <t>W1N1671491A570187</t>
  </si>
  <si>
    <t>24080509425n0d</t>
  </si>
  <si>
    <t>W1N2476511W153370</t>
  </si>
  <si>
    <t>2024/8/13 21:30</t>
  </si>
  <si>
    <t>2407021238g6t4</t>
  </si>
  <si>
    <t>LE41779871L268136</t>
  </si>
  <si>
    <t>2408061109j8t9</t>
  </si>
  <si>
    <t>LE42541511L115654</t>
  </si>
  <si>
    <t>2407250948f5qe</t>
  </si>
  <si>
    <t>LE42437021L026499</t>
  </si>
  <si>
    <t>2407171225be4n</t>
  </si>
  <si>
    <t>LE42531811L912311</t>
  </si>
  <si>
    <t>24080509298ggs</t>
  </si>
  <si>
    <t>LE42141461L021560</t>
  </si>
  <si>
    <t>2407281620wba9</t>
  </si>
  <si>
    <t>LE42141461L050288</t>
  </si>
  <si>
    <t>2408281008vpj2</t>
  </si>
  <si>
    <t>W1K2231561A173098</t>
  </si>
  <si>
    <t>24071814213gpd</t>
  </si>
  <si>
    <t>LE42061421L409830</t>
  </si>
  <si>
    <t>2024/7/26 10:28</t>
  </si>
  <si>
    <t>2408131032qpmd</t>
  </si>
  <si>
    <t>LE42531811L910504</t>
  </si>
  <si>
    <t>2024/8/13 13:05</t>
  </si>
  <si>
    <t>2407211452hton</t>
  </si>
  <si>
    <t>LE42531841L726154</t>
  </si>
  <si>
    <t>2024/7/21 18:03</t>
  </si>
  <si>
    <t>2408111423hs8p</t>
  </si>
  <si>
    <t>LE42131551L869975</t>
  </si>
  <si>
    <t>24072311454cea</t>
  </si>
  <si>
    <t>W1K2239611A266675</t>
  </si>
  <si>
    <t>2024/7/26 17:16</t>
  </si>
  <si>
    <t>24071410408im0</t>
  </si>
  <si>
    <t>LE42061421L291708</t>
  </si>
  <si>
    <t>2024/7/14 12:28</t>
  </si>
  <si>
    <t>24070313181uj6</t>
  </si>
  <si>
    <t>W1K2130801A984895</t>
  </si>
  <si>
    <t>24082414098cj3</t>
  </si>
  <si>
    <t>LE42131831L790019</t>
  </si>
  <si>
    <t>2407261124mobp</t>
  </si>
  <si>
    <t>W1N1671491A903485</t>
  </si>
  <si>
    <t>2408211331m0pc</t>
  </si>
  <si>
    <t>LE42476871N054754</t>
  </si>
  <si>
    <t>2024/8/21 16:15</t>
  </si>
  <si>
    <t>24080609426c33</t>
  </si>
  <si>
    <t>LE42476871N047942</t>
  </si>
  <si>
    <t>2407291145378p</t>
  </si>
  <si>
    <t>LE42131831L804900</t>
  </si>
  <si>
    <t>2408261226wt48</t>
  </si>
  <si>
    <t>LE42131831M006012</t>
  </si>
  <si>
    <t>2024/8/26 12:12</t>
  </si>
  <si>
    <t>24073010520iit</t>
  </si>
  <si>
    <t>LE42437021L038829</t>
  </si>
  <si>
    <t>240708085443kq</t>
  </si>
  <si>
    <t>W1N1679871A476252</t>
  </si>
  <si>
    <t>2024/7/8 08:41</t>
  </si>
  <si>
    <t>2408071620r7fk</t>
  </si>
  <si>
    <t>LE42131831L797069</t>
  </si>
  <si>
    <t>2024/8/12 12:56</t>
  </si>
  <si>
    <t>2407210910p1ew</t>
  </si>
  <si>
    <t>W1N1671571A610060</t>
  </si>
  <si>
    <t>2408070955mtfr</t>
  </si>
  <si>
    <t>LE42531841L916900</t>
  </si>
  <si>
    <t>2408260957p562</t>
  </si>
  <si>
    <t>W1K2231631A075636</t>
  </si>
  <si>
    <t>24071309263egk</t>
  </si>
  <si>
    <t>W1N1671491A633691</t>
  </si>
  <si>
    <t>2408161137q5na</t>
  </si>
  <si>
    <t>W1K2231561A206282</t>
  </si>
  <si>
    <t>2407231127b2c9</t>
  </si>
  <si>
    <t>LE42131831L808153</t>
  </si>
  <si>
    <t>2407260858pner</t>
  </si>
  <si>
    <t>W1N1679591A708807</t>
  </si>
  <si>
    <t>2024/7/24 12:29</t>
  </si>
  <si>
    <t>2408110900v1s6</t>
  </si>
  <si>
    <t>LE42531841L950748</t>
  </si>
  <si>
    <t>24072911331pob</t>
  </si>
  <si>
    <t>LE42131551L854617</t>
  </si>
  <si>
    <t>2024/8/1 10:45</t>
  </si>
  <si>
    <t>2407290829af2k</t>
  </si>
  <si>
    <t>LE42531811L731358</t>
  </si>
  <si>
    <t>2024/7/29 08:33</t>
  </si>
  <si>
    <t>2408091448f6dw</t>
  </si>
  <si>
    <t>LE42531841L907890</t>
  </si>
  <si>
    <t>2024/8/9 16:22</t>
  </si>
  <si>
    <t>2407191601qas4</t>
  </si>
  <si>
    <t>W1K2231561A217659</t>
  </si>
  <si>
    <t>2407300951pvgm</t>
  </si>
  <si>
    <t>W1K2231571A243672</t>
  </si>
  <si>
    <t>2407220952fhng</t>
  </si>
  <si>
    <t>W1K2239611A246366</t>
  </si>
  <si>
    <t>2408231542oc77</t>
  </si>
  <si>
    <t>LE42477871L146430</t>
  </si>
  <si>
    <t>2024/8/24 09:43</t>
  </si>
  <si>
    <t>24071917203ugo</t>
  </si>
  <si>
    <t>LE42131831L930568</t>
  </si>
  <si>
    <t>2024/7/25 08:10</t>
  </si>
  <si>
    <t>2407251424jqn7</t>
  </si>
  <si>
    <t>LE42141461L101802</t>
  </si>
  <si>
    <t>2024/7/28 14:27</t>
  </si>
  <si>
    <t>2407241433fur0</t>
  </si>
  <si>
    <t>LE42131831L727328</t>
  </si>
  <si>
    <t>240726134889no</t>
  </si>
  <si>
    <t>LE42131831L852239</t>
  </si>
  <si>
    <t>2024/7/26 16:35</t>
  </si>
  <si>
    <t>2407251356mvgo</t>
  </si>
  <si>
    <t>LE42476871N054899</t>
  </si>
  <si>
    <t>24071409143tbn</t>
  </si>
  <si>
    <t>LE42531811L878190</t>
  </si>
  <si>
    <t>2408140947p726</t>
  </si>
  <si>
    <t>W1N1671461A995277</t>
  </si>
  <si>
    <t>2408140938ipk6</t>
  </si>
  <si>
    <t>W1N1671491A642438</t>
  </si>
  <si>
    <t>2407291147rb75</t>
  </si>
  <si>
    <t>LE42061421L168277</t>
  </si>
  <si>
    <t>2407041408r4up</t>
  </si>
  <si>
    <t>LE42531811L720677</t>
  </si>
  <si>
    <t>2408050958m6t5</t>
  </si>
  <si>
    <t>W1N1671571A861452</t>
  </si>
  <si>
    <t>2407120912utr6</t>
  </si>
  <si>
    <t>W1N1671571B075561</t>
  </si>
  <si>
    <t>2024/7/13 13:38</t>
  </si>
  <si>
    <t>2407261010a4ck</t>
  </si>
  <si>
    <t>LE42131831L737196</t>
  </si>
  <si>
    <t>2407190844jrna</t>
  </si>
  <si>
    <t>W1K2231611A044337</t>
  </si>
  <si>
    <t>2408191232d662</t>
  </si>
  <si>
    <t>2408131048w7oh</t>
  </si>
  <si>
    <t>LE42131831L862561</t>
  </si>
  <si>
    <t>2408060906fkqn</t>
  </si>
  <si>
    <t>24071708476a3a</t>
  </si>
  <si>
    <t>W1N1673491A498698</t>
  </si>
  <si>
    <t>2407081444urek</t>
  </si>
  <si>
    <t>W1K2231571A162238</t>
  </si>
  <si>
    <t>2407291017ahq9</t>
  </si>
  <si>
    <t>W1K2231561A206496</t>
  </si>
  <si>
    <t>2407091213awjv</t>
  </si>
  <si>
    <t>W1N1671451B146069</t>
  </si>
  <si>
    <t>24072815326h8i</t>
  </si>
  <si>
    <t>W1N1671611A481338</t>
  </si>
  <si>
    <t>24072311023mgj</t>
  </si>
  <si>
    <t>LE42131801L713300</t>
  </si>
  <si>
    <t>24073109256j4m</t>
  </si>
  <si>
    <t>LE42131831L744222</t>
  </si>
  <si>
    <t>2408171153qh07</t>
  </si>
  <si>
    <t>LE42531841L941860</t>
  </si>
  <si>
    <t>2407171536rti4</t>
  </si>
  <si>
    <t>W1N1671451B017623</t>
  </si>
  <si>
    <t>2407100855wv0c</t>
  </si>
  <si>
    <t>LE42531841L930498</t>
  </si>
  <si>
    <t>2408071148jo4a</t>
  </si>
  <si>
    <t>LE42131831L864559</t>
  </si>
  <si>
    <t>24071512261htt</t>
  </si>
  <si>
    <t>LE42531811L860594</t>
  </si>
  <si>
    <t>2407170952tp0a</t>
  </si>
  <si>
    <t>LE42531811L746801</t>
  </si>
  <si>
    <t>2024/7/19 19:35</t>
  </si>
  <si>
    <t>24081109386asd</t>
  </si>
  <si>
    <t>LE42531811L861902</t>
  </si>
  <si>
    <t>24072714053fma</t>
  </si>
  <si>
    <t>LE42131831L923254</t>
  </si>
  <si>
    <t>2407161022p5bo</t>
  </si>
  <si>
    <t>LE42541511L034665</t>
  </si>
  <si>
    <t>2407211009as9h</t>
  </si>
  <si>
    <t>LE42131551L793063</t>
  </si>
  <si>
    <t>2408201307iiog</t>
  </si>
  <si>
    <t>LE42541511L082404</t>
  </si>
  <si>
    <t>2408220832s0t4</t>
  </si>
  <si>
    <t>W1N1671571A500721</t>
  </si>
  <si>
    <t>24072012086g44</t>
  </si>
  <si>
    <t>W1N1671451B039279</t>
  </si>
  <si>
    <t>2407281202wsuh</t>
  </si>
  <si>
    <t>W1K1183871N342588</t>
  </si>
  <si>
    <t>2408040849ctre</t>
  </si>
  <si>
    <t>W1N1671541A549633</t>
  </si>
  <si>
    <t>2024/8/7 16:19</t>
  </si>
  <si>
    <t>2407040835g0en</t>
  </si>
  <si>
    <t>W1N1671541A666735</t>
  </si>
  <si>
    <t>24082811170rof</t>
  </si>
  <si>
    <t>LE42131831L720215</t>
  </si>
  <si>
    <t>2407281312jq7v</t>
  </si>
  <si>
    <t>LE42131551L903673</t>
  </si>
  <si>
    <t>2407231304bj0u</t>
  </si>
  <si>
    <t>LE42131551L841826</t>
  </si>
  <si>
    <t>2408171041o69s</t>
  </si>
  <si>
    <t>LE42131801L738132</t>
  </si>
  <si>
    <t>24082815583b26</t>
  </si>
  <si>
    <t>W1N1671571A509699</t>
  </si>
  <si>
    <t>2408031612c18g</t>
  </si>
  <si>
    <t>LE42141461L077167</t>
  </si>
  <si>
    <t>2024/8/3 18:10</t>
  </si>
  <si>
    <t>24071910438ece</t>
  </si>
  <si>
    <t>W1K2231561A197703</t>
  </si>
  <si>
    <t>2407291056gwh3</t>
  </si>
  <si>
    <t>LE42541471L103653</t>
  </si>
  <si>
    <t>2408061212n7t8</t>
  </si>
  <si>
    <t>W1K2231561A165175</t>
  </si>
  <si>
    <t>2024/8/7 09:31</t>
  </si>
  <si>
    <t>2407181538bhbv</t>
  </si>
  <si>
    <t>W1K2231571A240186</t>
  </si>
  <si>
    <t>2024/7/18 15:59</t>
  </si>
  <si>
    <t>2408241110a4g8</t>
  </si>
  <si>
    <t>LE42131551L870112</t>
  </si>
  <si>
    <t>2024/8/24 11:38</t>
  </si>
  <si>
    <t>2408161036pmpw</t>
  </si>
  <si>
    <t>LE42477871L160621</t>
  </si>
  <si>
    <t>2407251101t930</t>
  </si>
  <si>
    <t>LE42531841L718771</t>
  </si>
  <si>
    <t>2407251738pevj</t>
  </si>
  <si>
    <t>W1K2231591A049789</t>
  </si>
  <si>
    <t>2407191353tkmf</t>
  </si>
  <si>
    <t>W1N2533841F981035</t>
  </si>
  <si>
    <t>24070610121ah5</t>
  </si>
  <si>
    <t>LE42531841L739179</t>
  </si>
  <si>
    <t>2407101231aoi6</t>
  </si>
  <si>
    <t>LE42061421L367579</t>
  </si>
  <si>
    <t>2407131301vtk1</t>
  </si>
  <si>
    <t>LE42531841L842946</t>
  </si>
  <si>
    <t>2408210945iqor</t>
  </si>
  <si>
    <t>LE42541471L067013</t>
  </si>
  <si>
    <t>24072910539p8b</t>
  </si>
  <si>
    <t>LE42531841L816312</t>
  </si>
  <si>
    <t>2407151641e5qm</t>
  </si>
  <si>
    <t>W1K2239611A151852</t>
  </si>
  <si>
    <t>2408081623c8v3</t>
  </si>
  <si>
    <t>LE42131831L939877</t>
  </si>
  <si>
    <t>24072615485o84</t>
  </si>
  <si>
    <t>LE42131801L714826</t>
  </si>
  <si>
    <t>240812084291sg</t>
  </si>
  <si>
    <t>LE42061541L409315</t>
  </si>
  <si>
    <t>24071608434mpi</t>
  </si>
  <si>
    <t>W1K2231571A188931</t>
  </si>
  <si>
    <t>2024/7/16 08:43</t>
  </si>
  <si>
    <t>24080209152pjt</t>
  </si>
  <si>
    <t>W1K2231561A146485</t>
  </si>
  <si>
    <t>2024/8/2 11:26</t>
  </si>
  <si>
    <t>240704100613mf</t>
  </si>
  <si>
    <t>LE42141461L038066</t>
  </si>
  <si>
    <t>2408011004vqp7</t>
  </si>
  <si>
    <t>W1K2231571A120486</t>
  </si>
  <si>
    <t>2024/8/1 21:07</t>
  </si>
  <si>
    <t>2407231418jb7a</t>
  </si>
  <si>
    <t>W1K2231561A162928</t>
  </si>
  <si>
    <t>2407291540rehn</t>
  </si>
  <si>
    <t>LE42061421L407673</t>
  </si>
  <si>
    <t>2024/7/29 18:10</t>
  </si>
  <si>
    <t>2407071515soun</t>
  </si>
  <si>
    <t>LE42131831L706418</t>
  </si>
  <si>
    <t>240704141949at</t>
  </si>
  <si>
    <t>2407261227gjqo</t>
  </si>
  <si>
    <t>LE42131831L852739</t>
  </si>
  <si>
    <t>2024/7/27 08:23</t>
  </si>
  <si>
    <t>2408021015p0ad</t>
  </si>
  <si>
    <t>LE42131831L741901</t>
  </si>
  <si>
    <t>2024/8/2 10:26</t>
  </si>
  <si>
    <t>2024/8/2 12:01</t>
  </si>
  <si>
    <t>24070213023qoa</t>
  </si>
  <si>
    <t>W1N2533811F961701</t>
  </si>
  <si>
    <t>2408151005bbet</t>
  </si>
  <si>
    <t>LE42131831L733352</t>
  </si>
  <si>
    <t>2408140920opn8</t>
  </si>
  <si>
    <t>LE42061421L210131</t>
  </si>
  <si>
    <t>2408030955ra0m</t>
  </si>
  <si>
    <t>LE42061421L234826</t>
  </si>
  <si>
    <t>2407270857fe9h</t>
  </si>
  <si>
    <t>LE41779871L214085</t>
  </si>
  <si>
    <t>2407241916uc2q</t>
  </si>
  <si>
    <t>LE42436131L022264</t>
  </si>
  <si>
    <t>2407241229fmen</t>
  </si>
  <si>
    <t>W1N1679561B069137</t>
  </si>
  <si>
    <t>2024/7/24 12:59</t>
  </si>
  <si>
    <t>2024/7/24 19:02</t>
  </si>
  <si>
    <t>24070608490kv1</t>
  </si>
  <si>
    <t>LE42531841L736250</t>
  </si>
  <si>
    <t>240729092368q5</t>
  </si>
  <si>
    <t>LE41779871L204454</t>
  </si>
  <si>
    <t>2408140817hrpk</t>
  </si>
  <si>
    <t>LE42141461L021995</t>
  </si>
  <si>
    <t>24080209588p50</t>
  </si>
  <si>
    <t>LE42131831L985870</t>
  </si>
  <si>
    <t>2024/8/3 18:15</t>
  </si>
  <si>
    <t>2024/8/3 19:30</t>
  </si>
  <si>
    <t>24080716086c0o</t>
  </si>
  <si>
    <t>LE42131551L712842</t>
  </si>
  <si>
    <t>24071510537w2e</t>
  </si>
  <si>
    <t>LE42531811L768207</t>
  </si>
  <si>
    <t>2024/7/15 11:02</t>
  </si>
  <si>
    <t>2407031008o1ha</t>
  </si>
  <si>
    <t>W1N1679591A549757</t>
  </si>
  <si>
    <t>2408151043shgd</t>
  </si>
  <si>
    <t>W1N2477511J218970</t>
  </si>
  <si>
    <t>2407070830fm29</t>
  </si>
  <si>
    <t>LE42531811L894103</t>
  </si>
  <si>
    <t>2407251337rvjw</t>
  </si>
  <si>
    <t>LE42476441N166242</t>
  </si>
  <si>
    <t>2407270910b1m4</t>
  </si>
  <si>
    <t>LE42541511L043180</t>
  </si>
  <si>
    <t>24072916303n8q</t>
  </si>
  <si>
    <t>LE42531811L795889</t>
  </si>
  <si>
    <t>2407251238ab5b</t>
  </si>
  <si>
    <t>LE42531811L787589</t>
  </si>
  <si>
    <t>2407181406abbi</t>
  </si>
  <si>
    <t>LE42061421L080747</t>
  </si>
  <si>
    <t>2408160852f8iw</t>
  </si>
  <si>
    <t>W1N1671491A559914</t>
  </si>
  <si>
    <t>2408081347qv4q</t>
  </si>
  <si>
    <t>W1N1679591A595978</t>
  </si>
  <si>
    <t>2408150802vt20</t>
  </si>
  <si>
    <t>W1N1671541A767821</t>
  </si>
  <si>
    <t>2024/8/15 08:02</t>
  </si>
  <si>
    <t>2407231353e7hh</t>
  </si>
  <si>
    <t>LE42061421L392012</t>
  </si>
  <si>
    <t>2024/7/28 15:22</t>
  </si>
  <si>
    <t>2024/7/28 18:02</t>
  </si>
  <si>
    <t>24072815547rck</t>
  </si>
  <si>
    <t>LE42531811L721419</t>
  </si>
  <si>
    <t>2024/7/28 16:32</t>
  </si>
  <si>
    <t>2024/7/28 18:14</t>
  </si>
  <si>
    <t>2408010900f7qs</t>
  </si>
  <si>
    <t>LE42131801L787883</t>
  </si>
  <si>
    <t>2407031647burm</t>
  </si>
  <si>
    <t>LE42477871L023438</t>
  </si>
  <si>
    <t>2407171043wgp9</t>
  </si>
  <si>
    <t>LE42131551L794802</t>
  </si>
  <si>
    <t>240727090144a3</t>
  </si>
  <si>
    <t>LE42061421L173082</t>
  </si>
  <si>
    <t>2024/7/27 09:25</t>
  </si>
  <si>
    <t>2407011739on06</t>
  </si>
  <si>
    <t>W1K2231591A038112</t>
  </si>
  <si>
    <t>2407270938v4ge</t>
  </si>
  <si>
    <t>LE42531841L718568</t>
  </si>
  <si>
    <t>2407071259o596</t>
  </si>
  <si>
    <t>W1K2239611A265049</t>
  </si>
  <si>
    <t>240821091764ck</t>
  </si>
  <si>
    <t>LE42061421L300689</t>
  </si>
  <si>
    <t>2407290854pdg4</t>
  </si>
  <si>
    <t>LE42476441N108125</t>
  </si>
  <si>
    <t>2407081001jt0v</t>
  </si>
  <si>
    <t>LE42531811L923450</t>
  </si>
  <si>
    <t>2408101456tvo7</t>
  </si>
  <si>
    <t>LE42531841L765331</t>
  </si>
  <si>
    <t>2407141124aneb</t>
  </si>
  <si>
    <t>W1N1671491A637468</t>
  </si>
  <si>
    <t>24072308366bcm</t>
  </si>
  <si>
    <t>LE42131831L969786</t>
  </si>
  <si>
    <t>2407071029f20m</t>
  </si>
  <si>
    <t>LE42061421L026619</t>
  </si>
  <si>
    <t>2408011137v9rq</t>
  </si>
  <si>
    <t>LE42131831L848048</t>
  </si>
  <si>
    <t>2408111507a2fn</t>
  </si>
  <si>
    <t>LE42436021L036181</t>
  </si>
  <si>
    <t>2408230845eijf</t>
  </si>
  <si>
    <t>LE42131551L816511</t>
  </si>
  <si>
    <t>24072108406fje</t>
  </si>
  <si>
    <t>2024/7/21 08:55</t>
  </si>
  <si>
    <t>2408151624sa41</t>
  </si>
  <si>
    <t>LE42541511L042989</t>
  </si>
  <si>
    <t>2024/8/15 16:38</t>
  </si>
  <si>
    <t>2407121500w9uq</t>
  </si>
  <si>
    <t>LE42131831L794749</t>
  </si>
  <si>
    <t>2407211816kmou</t>
  </si>
  <si>
    <t>LE42131871L781857</t>
  </si>
  <si>
    <t>2407120850u8fw</t>
  </si>
  <si>
    <t>LE42531811L848618</t>
  </si>
  <si>
    <t>240726102536eq</t>
  </si>
  <si>
    <t>W1K2231571A137503</t>
  </si>
  <si>
    <t>24081913247g2c</t>
  </si>
  <si>
    <t>W1K2231561A082240</t>
  </si>
  <si>
    <t>24080410161v9w</t>
  </si>
  <si>
    <t>LE42131831L798801</t>
  </si>
  <si>
    <t>24071209056gwi</t>
  </si>
  <si>
    <t>LE42531811L845029</t>
  </si>
  <si>
    <t>2407031413amf7</t>
  </si>
  <si>
    <t>LE42131831L773151</t>
  </si>
  <si>
    <t>2407231519qqu0</t>
  </si>
  <si>
    <t>LE42141461L049215</t>
  </si>
  <si>
    <t>2408181526hjge</t>
  </si>
  <si>
    <t>LE42131831L764201</t>
  </si>
  <si>
    <t>24072112349fge</t>
  </si>
  <si>
    <t>24070609202ejg</t>
  </si>
  <si>
    <t>LE42541511L043822</t>
  </si>
  <si>
    <t>2408211523r6so</t>
  </si>
  <si>
    <t>LE42131551L843497</t>
  </si>
  <si>
    <t>2024/8/21 18:34</t>
  </si>
  <si>
    <t>2407041147n0t7</t>
  </si>
  <si>
    <t>W1K2231611A060629</t>
  </si>
  <si>
    <t>24072209365cdr</t>
  </si>
  <si>
    <t>LE42131831L743693</t>
  </si>
  <si>
    <t>24072913374p8s</t>
  </si>
  <si>
    <t>LE42531841L775085</t>
  </si>
  <si>
    <t>2407290906ji68</t>
  </si>
  <si>
    <t>W1N1671451B004220</t>
  </si>
  <si>
    <t>2024/7/29 13:36</t>
  </si>
  <si>
    <t>2408251559pq4n</t>
  </si>
  <si>
    <t>W1N1671571A743890</t>
  </si>
  <si>
    <t>2407091129eoo0</t>
  </si>
  <si>
    <t>LE42531811L818965</t>
  </si>
  <si>
    <t>2024/7/9 11:39</t>
  </si>
  <si>
    <t>2408230903d8u4</t>
  </si>
  <si>
    <t>LE42531811L845714</t>
  </si>
  <si>
    <t>2407170857m7df</t>
  </si>
  <si>
    <t>LE42531841L887901</t>
  </si>
  <si>
    <t>24072510588aqr</t>
  </si>
  <si>
    <t>LE42476871N049061</t>
  </si>
  <si>
    <t>2408101832r9wt</t>
  </si>
  <si>
    <t>W1K2231561A198656</t>
  </si>
  <si>
    <t>2407070947tem7</t>
  </si>
  <si>
    <t>LE42476871N035971</t>
  </si>
  <si>
    <t>2408131005528n</t>
  </si>
  <si>
    <t>W1K2239611A251951</t>
  </si>
  <si>
    <t>2408140842chnh</t>
  </si>
  <si>
    <t>W1N1671491A481669</t>
  </si>
  <si>
    <t>2407281814q9ne</t>
  </si>
  <si>
    <t>W1K2573481A106513</t>
  </si>
  <si>
    <t>24072408431dj7</t>
  </si>
  <si>
    <t>W1K2231561A067453</t>
  </si>
  <si>
    <t>2024/7/27 18:15</t>
  </si>
  <si>
    <t>24072711452o4g</t>
  </si>
  <si>
    <t>LE42051771L905939</t>
  </si>
  <si>
    <t>2024/7/27 15:28</t>
  </si>
  <si>
    <t>2407271622jr39</t>
  </si>
  <si>
    <t>LE42541511L097335</t>
  </si>
  <si>
    <t>2408041507v504</t>
  </si>
  <si>
    <t>LE42061421L442100</t>
  </si>
  <si>
    <t>24080914352fba</t>
  </si>
  <si>
    <t>LE42531811L748951</t>
  </si>
  <si>
    <t>2408141652jfg4</t>
  </si>
  <si>
    <t>LE42061421L143423</t>
  </si>
  <si>
    <t>2024/8/14 16:59</t>
  </si>
  <si>
    <t>2024/8/14 17:21</t>
  </si>
  <si>
    <t>24070311085nv9</t>
  </si>
  <si>
    <t>LE42531811L895790</t>
  </si>
  <si>
    <t>24082215072n8g</t>
  </si>
  <si>
    <t>LE42141461L023488</t>
  </si>
  <si>
    <t>2024/8/22 15:17</t>
  </si>
  <si>
    <t>24080211434h2b</t>
  </si>
  <si>
    <t>LE42131801L925484</t>
  </si>
  <si>
    <t>24072814509a6j</t>
  </si>
  <si>
    <t>LE42051771L918244</t>
  </si>
  <si>
    <t>24071315483inv</t>
  </si>
  <si>
    <t>LE42141461L052587</t>
  </si>
  <si>
    <t>2408201302fwcv</t>
  </si>
  <si>
    <t>LE42131801L749855</t>
  </si>
  <si>
    <t>2024/8/20 15:29</t>
  </si>
  <si>
    <t>240729095804u8</t>
  </si>
  <si>
    <t>LE42477441L171951</t>
  </si>
  <si>
    <t>240715195232dg</t>
  </si>
  <si>
    <t>LE42477871L140072</t>
  </si>
  <si>
    <t>24072909417nt9</t>
  </si>
  <si>
    <t>LE41779871L228857</t>
  </si>
  <si>
    <t>2024/7/30 14:28</t>
  </si>
  <si>
    <t>2408081544gksu</t>
  </si>
  <si>
    <t>LE42131831L742912</t>
  </si>
  <si>
    <t>2407131658nhh7</t>
  </si>
  <si>
    <t>W1K2050641R644160</t>
  </si>
  <si>
    <t>2407071152cpan</t>
  </si>
  <si>
    <t>W1N4632601X437816</t>
  </si>
  <si>
    <t>24070811458tm9</t>
  </si>
  <si>
    <t>LE42476441N098793</t>
  </si>
  <si>
    <t>2408220854vao4</t>
  </si>
  <si>
    <t>LE42131831L801608</t>
  </si>
  <si>
    <t>2407310945unhf</t>
  </si>
  <si>
    <t>LE42061421L089168</t>
  </si>
  <si>
    <t>2407110947g576</t>
  </si>
  <si>
    <t>W1K2231571A195160</t>
  </si>
  <si>
    <t>24072909332od1</t>
  </si>
  <si>
    <t>LE42476871N076940</t>
  </si>
  <si>
    <t>2024/7/29 09:59</t>
  </si>
  <si>
    <t>2024/7/29 13:45</t>
  </si>
  <si>
    <t>24070112323gda</t>
  </si>
  <si>
    <t>W1N4632761X431767</t>
  </si>
  <si>
    <t>2407271259nnc1</t>
  </si>
  <si>
    <t>LE42131831L863816</t>
  </si>
  <si>
    <t>2407041240nn77</t>
  </si>
  <si>
    <t>LE42131831L934288</t>
  </si>
  <si>
    <t>2408041202tr5h</t>
  </si>
  <si>
    <t>LE41779871L232190</t>
  </si>
  <si>
    <t>2024/8/4 16:33</t>
  </si>
  <si>
    <t>2407060901ab6k</t>
  </si>
  <si>
    <t>LE42477871L154691</t>
  </si>
  <si>
    <t>2407071533f0ds</t>
  </si>
  <si>
    <t>LE42061421L140630</t>
  </si>
  <si>
    <t>2407291738j8ho</t>
  </si>
  <si>
    <t>W1N1679591A472278</t>
  </si>
  <si>
    <t>2407150926p0i4</t>
  </si>
  <si>
    <t>LE42477841L142419</t>
  </si>
  <si>
    <t>2407230929o620</t>
  </si>
  <si>
    <t>LE42476441N122484</t>
  </si>
  <si>
    <t>2408041119h7uk</t>
  </si>
  <si>
    <t>LE42131801L814788</t>
  </si>
  <si>
    <t>2408221123mm98</t>
  </si>
  <si>
    <t>LE42061421L163912</t>
  </si>
  <si>
    <t>2407281552svv7</t>
  </si>
  <si>
    <t>2407291022ag0h</t>
  </si>
  <si>
    <t>LE42061421L339544</t>
  </si>
  <si>
    <t>2407231102nqnh</t>
  </si>
  <si>
    <t>W1N1679671A662833</t>
  </si>
  <si>
    <t>2407291337a08o</t>
  </si>
  <si>
    <t>2024/7/29 14:02</t>
  </si>
  <si>
    <t>24082011070fov</t>
  </si>
  <si>
    <t>W1N1671571B052523</t>
  </si>
  <si>
    <t>2407300903fe83</t>
  </si>
  <si>
    <t>LE42531811L784891</t>
  </si>
  <si>
    <t>2408240947mbqj</t>
  </si>
  <si>
    <t>LE42061421L037414</t>
  </si>
  <si>
    <t>2407090848dspr</t>
  </si>
  <si>
    <t>LE42476871N088988</t>
  </si>
  <si>
    <t>2024/7/13 18:58</t>
  </si>
  <si>
    <t>2407201514wbh0</t>
  </si>
  <si>
    <t>LE42476441N118013</t>
  </si>
  <si>
    <t>2024/7/20 17:24</t>
  </si>
  <si>
    <t>2024/7/20 19:30</t>
  </si>
  <si>
    <t>2407301151qmwj</t>
  </si>
  <si>
    <t>LE42476871N070690</t>
  </si>
  <si>
    <t>2407201012mf2t</t>
  </si>
  <si>
    <t>LE42131831L736356</t>
  </si>
  <si>
    <t>2407041453g7ja</t>
  </si>
  <si>
    <t>W1N1671571A981172</t>
  </si>
  <si>
    <t>2024/7/4 14:59</t>
  </si>
  <si>
    <t>2024/7/4 15:48</t>
  </si>
  <si>
    <t>2408051400bm78</t>
  </si>
  <si>
    <t>LE42476451N063041</t>
  </si>
  <si>
    <t>24082609128dmt</t>
  </si>
  <si>
    <t>2408221842avqs</t>
  </si>
  <si>
    <t>LE42477871L134307</t>
  </si>
  <si>
    <t>240719094418mm</t>
  </si>
  <si>
    <t>W1N1673571A531169</t>
  </si>
  <si>
    <t>2024/7/20 12:06</t>
  </si>
  <si>
    <t>2407291328amkv</t>
  </si>
  <si>
    <t>LE42476871N043424</t>
  </si>
  <si>
    <t>2408260933bmkb</t>
  </si>
  <si>
    <t>LE42531841L856775</t>
  </si>
  <si>
    <t>2024/8/26 17:42</t>
  </si>
  <si>
    <t>2408271631c1d3</t>
  </si>
  <si>
    <t>LE42131831L719599</t>
  </si>
  <si>
    <t>2024/8/27 17:50</t>
  </si>
  <si>
    <t>2407241045o4i5</t>
  </si>
  <si>
    <t>LE42531811L768108</t>
  </si>
  <si>
    <t>2408021528c4nm</t>
  </si>
  <si>
    <t>LE42141461L026370</t>
  </si>
  <si>
    <t>2024/8/10 13:18</t>
  </si>
  <si>
    <t>2407301150609r</t>
  </si>
  <si>
    <t>LE42531841L710304</t>
  </si>
  <si>
    <t>2407271254d801</t>
  </si>
  <si>
    <t>W1N1671491A642900</t>
  </si>
  <si>
    <t>24072914322u0p</t>
  </si>
  <si>
    <t>W1K2239611A174866</t>
  </si>
  <si>
    <t>24080512178cuq</t>
  </si>
  <si>
    <t>LE42061421L282341</t>
  </si>
  <si>
    <t>2024/8/5 12:55</t>
  </si>
  <si>
    <t>2407221325nsik</t>
  </si>
  <si>
    <t>W1N1671571A501353</t>
  </si>
  <si>
    <t>2407141114e4tr</t>
  </si>
  <si>
    <t>LE42477871L143900</t>
  </si>
  <si>
    <t>2407041511pih1</t>
  </si>
  <si>
    <t>LE42531841L867683</t>
  </si>
  <si>
    <t>2024/7/16 17:17</t>
  </si>
  <si>
    <t>2408010953e8c6</t>
  </si>
  <si>
    <t>LE42531841L946717</t>
  </si>
  <si>
    <t>24073013113mp6</t>
  </si>
  <si>
    <t>LE42531811L725983</t>
  </si>
  <si>
    <t>2407231013ua3u</t>
  </si>
  <si>
    <t>W1N1671571A963692</t>
  </si>
  <si>
    <t>2408211505d4wr</t>
  </si>
  <si>
    <t>LE42061421L265647</t>
  </si>
  <si>
    <t>2407021201cugp</t>
  </si>
  <si>
    <t>W1N1679591A479654</t>
  </si>
  <si>
    <t>2408141229dudv</t>
  </si>
  <si>
    <t>W1N1671491A556597</t>
  </si>
  <si>
    <t>2024/8/14 12:50</t>
  </si>
  <si>
    <t>24072112523uh4</t>
  </si>
  <si>
    <t>LE42938901L028380</t>
  </si>
  <si>
    <t>2407191615sk72</t>
  </si>
  <si>
    <t>LE42061421L356210</t>
  </si>
  <si>
    <t>24070711026kmw</t>
  </si>
  <si>
    <t>LE42476441N084382</t>
  </si>
  <si>
    <t>2407171656gari</t>
  </si>
  <si>
    <t>LE41779871L326658</t>
  </si>
  <si>
    <t>2407270822riwm</t>
  </si>
  <si>
    <t>LE42477871L171132</t>
  </si>
  <si>
    <t>2408101012e98w</t>
  </si>
  <si>
    <t>LE42541511L075657</t>
  </si>
  <si>
    <t>2407281408qfwa</t>
  </si>
  <si>
    <t>LE42051771L910172</t>
  </si>
  <si>
    <t>2024/7/28 14:05</t>
  </si>
  <si>
    <t>2408101656p0s7</t>
  </si>
  <si>
    <t>LE42436021L031010</t>
  </si>
  <si>
    <t>2408031508oo7j</t>
  </si>
  <si>
    <t>LE42541471L168749</t>
  </si>
  <si>
    <t>240719091663qn</t>
  </si>
  <si>
    <t>W1K2231571A115279</t>
  </si>
  <si>
    <t>240713131099u2</t>
  </si>
  <si>
    <t>W1N1671541A715985</t>
  </si>
  <si>
    <t>2407020913iipr</t>
  </si>
  <si>
    <t>LE42951211N007694</t>
  </si>
  <si>
    <t>240727164311k2</t>
  </si>
  <si>
    <t>LE42531841L766377</t>
  </si>
  <si>
    <t>2407270922dudj</t>
  </si>
  <si>
    <t>LE42131831L959508</t>
  </si>
  <si>
    <t>24072015457qmb</t>
  </si>
  <si>
    <t>LE42476441N089818</t>
  </si>
  <si>
    <t>2024/7/20 15:47</t>
  </si>
  <si>
    <t>2407261025eb1p</t>
  </si>
  <si>
    <t>LE42061421L107473</t>
  </si>
  <si>
    <t>2408011311a555</t>
  </si>
  <si>
    <t>W1N1671491A553012</t>
  </si>
  <si>
    <t>2024/8/1 13:23</t>
  </si>
  <si>
    <t>2407271030q8v8</t>
  </si>
  <si>
    <t>LE42951211N002302</t>
  </si>
  <si>
    <t>2407151536ccq7</t>
  </si>
  <si>
    <t>LE42541471L082978</t>
  </si>
  <si>
    <t>240723141396hd</t>
  </si>
  <si>
    <t>W1K2231561A145102</t>
  </si>
  <si>
    <t>2408201427f0u8</t>
  </si>
  <si>
    <t>LE42531811L864934</t>
  </si>
  <si>
    <t>2407011707q4cr</t>
  </si>
  <si>
    <t>W1N1671611A906443</t>
  </si>
  <si>
    <t>24073010111hib</t>
  </si>
  <si>
    <t>LE42131801L850384</t>
  </si>
  <si>
    <t>2408080925pn5t</t>
  </si>
  <si>
    <t>W1N1671541A664767</t>
  </si>
  <si>
    <t>24072510197a99</t>
  </si>
  <si>
    <t>LE42531841L747738</t>
  </si>
  <si>
    <t>24072809576bq0</t>
  </si>
  <si>
    <t>LE42131831L982540</t>
  </si>
  <si>
    <t>2024/7/28 09:53</t>
  </si>
  <si>
    <t>2408111055cjwm</t>
  </si>
  <si>
    <t>LE41779871L209062</t>
  </si>
  <si>
    <t>2024/8/12 10:59</t>
  </si>
  <si>
    <t>2407181252scg7</t>
  </si>
  <si>
    <t>W1N1671491A505817</t>
  </si>
  <si>
    <t>2024/7/20 11:05</t>
  </si>
  <si>
    <t>2408071154stfn</t>
  </si>
  <si>
    <t>W1K2231591A060779</t>
  </si>
  <si>
    <t>2408031335u72d</t>
  </si>
  <si>
    <t>LE42061421L427461</t>
  </si>
  <si>
    <t>240818091008fb</t>
  </si>
  <si>
    <t>2407201032k750</t>
  </si>
  <si>
    <t>LE42531841L756188</t>
  </si>
  <si>
    <t>2408071015pfi8</t>
  </si>
  <si>
    <t>LE42131831L773106</t>
  </si>
  <si>
    <t>2407270922pwm9</t>
  </si>
  <si>
    <t>W1N1671541A544301</t>
  </si>
  <si>
    <t>2408221140fwsu</t>
  </si>
  <si>
    <t>LE42131801L781359</t>
  </si>
  <si>
    <t>24080512571hj1</t>
  </si>
  <si>
    <t>LE42541471L164055</t>
  </si>
  <si>
    <t>2407141140j89c</t>
  </si>
  <si>
    <t>W1N1673451A974129</t>
  </si>
  <si>
    <t>2407150853b25j</t>
  </si>
  <si>
    <t>LE42141461L034178</t>
  </si>
  <si>
    <t>2024/7/15 10:47</t>
  </si>
  <si>
    <t>24080810435hvk</t>
  </si>
  <si>
    <t>LE42131801L732640</t>
  </si>
  <si>
    <t>2024/8/8 12:23</t>
  </si>
  <si>
    <t>2407211344uv59</t>
  </si>
  <si>
    <t>W1N1671491A640913</t>
  </si>
  <si>
    <t>2407031154681t</t>
  </si>
  <si>
    <t>W1K2239611A170662</t>
  </si>
  <si>
    <t>2024/7/3 11:54</t>
  </si>
  <si>
    <t>24081216111q6p</t>
  </si>
  <si>
    <t>W1N1673571A687738</t>
  </si>
  <si>
    <t>24081918115muv</t>
  </si>
  <si>
    <t>LE42946121N005899</t>
  </si>
  <si>
    <t>24081118224mv7</t>
  </si>
  <si>
    <t>W1K2231571A172348</t>
  </si>
  <si>
    <t>240712133377t8</t>
  </si>
  <si>
    <t>LE42437021L028746</t>
  </si>
  <si>
    <t>24072211272awa</t>
  </si>
  <si>
    <t>LE42946121N004034</t>
  </si>
  <si>
    <t>2024/7/22 11:29</t>
  </si>
  <si>
    <t>2407101459as9v</t>
  </si>
  <si>
    <t>LE42131831M017438</t>
  </si>
  <si>
    <t>2024/7/14 20:26</t>
  </si>
  <si>
    <t>2407291342qs6j</t>
  </si>
  <si>
    <t>LE42476841N036807</t>
  </si>
  <si>
    <t>2024/7/29 17:52</t>
  </si>
  <si>
    <t>2407281659gd42</t>
  </si>
  <si>
    <t>LE42131831L887628</t>
  </si>
  <si>
    <t>2024/7/28 17:01</t>
  </si>
  <si>
    <t>2408081224eu65</t>
  </si>
  <si>
    <t>LE42061411L143769</t>
  </si>
  <si>
    <t>2408130952i9fi</t>
  </si>
  <si>
    <t>LE42131801L708890</t>
  </si>
  <si>
    <t>2407301442wo9q</t>
  </si>
  <si>
    <t>LE42531811L729215</t>
  </si>
  <si>
    <t>24072410083dw8</t>
  </si>
  <si>
    <t>LE42131831L782581</t>
  </si>
  <si>
    <t>2024/7/24 13:40</t>
  </si>
  <si>
    <t>24080309363303</t>
  </si>
  <si>
    <t>2024/8/19 16:31</t>
  </si>
  <si>
    <t>2408051019o8rf</t>
  </si>
  <si>
    <t>W1N1671491A655223</t>
  </si>
  <si>
    <t>2408010927ntd1</t>
  </si>
  <si>
    <t>LE42531811L746261</t>
  </si>
  <si>
    <t>2408020838q263</t>
  </si>
  <si>
    <t>LE42477871L140574</t>
  </si>
  <si>
    <t>2407070937cvuu</t>
  </si>
  <si>
    <t>W1N1679591A534298</t>
  </si>
  <si>
    <t>2407251354s3nc</t>
  </si>
  <si>
    <t>LE42061421L420237</t>
  </si>
  <si>
    <t>2407301358gpm7</t>
  </si>
  <si>
    <t>W1N1679591A825856</t>
  </si>
  <si>
    <t>24072809140j6r</t>
  </si>
  <si>
    <t>LE42131801L731032</t>
  </si>
  <si>
    <t>2407251500902p</t>
  </si>
  <si>
    <t>LE42051771L918591</t>
  </si>
  <si>
    <t>2407160935dojb</t>
  </si>
  <si>
    <t>W1K2231561A086632</t>
  </si>
  <si>
    <t>2407131758iqpg</t>
  </si>
  <si>
    <t>LE42541471L195297</t>
  </si>
  <si>
    <t>24071313126u56</t>
  </si>
  <si>
    <t>W1K2231591A064560</t>
  </si>
  <si>
    <t>2408031347w58v</t>
  </si>
  <si>
    <t>LE42131831L825859</t>
  </si>
  <si>
    <t>2407311442tsu4</t>
  </si>
  <si>
    <t>W1K2231571A267200</t>
  </si>
  <si>
    <t>2407150843198a</t>
  </si>
  <si>
    <t>LE42131551L851621</t>
  </si>
  <si>
    <t>2408211356nfbo</t>
  </si>
  <si>
    <t>W1N1671451B056748</t>
  </si>
  <si>
    <t>2407171014k6tu</t>
  </si>
  <si>
    <t>W1N1671571B047173</t>
  </si>
  <si>
    <t>2024/7/17 15:59</t>
  </si>
  <si>
    <t>2408091059oowa</t>
  </si>
  <si>
    <t>LE42141461L093790</t>
  </si>
  <si>
    <t>240726151160s8</t>
  </si>
  <si>
    <t>LE42477871L153271</t>
  </si>
  <si>
    <t>2024/7/26 16:14</t>
  </si>
  <si>
    <t>2408081800kqre</t>
  </si>
  <si>
    <t>LE42476871N048175</t>
  </si>
  <si>
    <t>2024/8/29 14:05</t>
  </si>
  <si>
    <t>2407141116k6a4</t>
  </si>
  <si>
    <t>LE42061421L226620</t>
  </si>
  <si>
    <t>2408171147j9v0</t>
  </si>
  <si>
    <t>LE42061411L094976</t>
  </si>
  <si>
    <t>2407311050o7gr</t>
  </si>
  <si>
    <t>LE42951211N008029</t>
  </si>
  <si>
    <t>2024/7/31 15:57</t>
  </si>
  <si>
    <t>2408121535d263</t>
  </si>
  <si>
    <t>LE42131831L715487</t>
  </si>
  <si>
    <t>2407091214u78u</t>
  </si>
  <si>
    <t>LE42531811L909858</t>
  </si>
  <si>
    <t>2408011708desw</t>
  </si>
  <si>
    <t>LE42131801L701186</t>
  </si>
  <si>
    <t>2407241027go6d</t>
  </si>
  <si>
    <t>LE42476441N133836</t>
  </si>
  <si>
    <t>24082409251qm7</t>
  </si>
  <si>
    <t>W1N2533841G091488</t>
  </si>
  <si>
    <t>2024/8/29 07:25</t>
  </si>
  <si>
    <t>2408110952s8or</t>
  </si>
  <si>
    <t>LE42531841L816119</t>
  </si>
  <si>
    <t>2407251218m415</t>
  </si>
  <si>
    <t>W1N1679591A604715</t>
  </si>
  <si>
    <t>2024/7/25 19:46</t>
  </si>
  <si>
    <t>240720150020bo</t>
  </si>
  <si>
    <t>W1N1671611A494639</t>
  </si>
  <si>
    <t>24080613251ds2</t>
  </si>
  <si>
    <t>LE42531841L788779</t>
  </si>
  <si>
    <t>24073110523big</t>
  </si>
  <si>
    <t>LE42531841L786945</t>
  </si>
  <si>
    <t>2024/7/31 13:09</t>
  </si>
  <si>
    <t>2407141633mi5v</t>
  </si>
  <si>
    <t>W1K2383771F165496</t>
  </si>
  <si>
    <t>2024/7/14 18:50</t>
  </si>
  <si>
    <t>2408161144c0f4</t>
  </si>
  <si>
    <t>W1K2239611A126109</t>
  </si>
  <si>
    <t>2407281741p592</t>
  </si>
  <si>
    <t>W1N1679591B027045</t>
  </si>
  <si>
    <t>2024/7/29 11:48</t>
  </si>
  <si>
    <t>2407221001qgeg</t>
  </si>
  <si>
    <t>W1N1679671A593893</t>
  </si>
  <si>
    <t>2024/7/25 08:48</t>
  </si>
  <si>
    <t>24082210068pne</t>
  </si>
  <si>
    <t>LE42531811L734879</t>
  </si>
  <si>
    <t>2407030939vc16</t>
  </si>
  <si>
    <t>LE42531811L848547</t>
  </si>
  <si>
    <t>2024/7/3 10:19</t>
  </si>
  <si>
    <t>2408021415357c</t>
  </si>
  <si>
    <t>LE41779871L307084</t>
  </si>
  <si>
    <t>2408111216ppj0</t>
  </si>
  <si>
    <t>LE42061411L046776</t>
  </si>
  <si>
    <t>2024/8/11 19:00</t>
  </si>
  <si>
    <t>2408031156bw3g</t>
  </si>
  <si>
    <t>W1K1770511N273899</t>
  </si>
  <si>
    <t>2407241516cgri</t>
  </si>
  <si>
    <t>LE42051771L911766</t>
  </si>
  <si>
    <t>24071714415cdj</t>
  </si>
  <si>
    <t>LE41779871L214504</t>
  </si>
  <si>
    <t>2024/7/18 21:33</t>
  </si>
  <si>
    <t>2024/7/18 21:55</t>
  </si>
  <si>
    <t>24081409227m6g</t>
  </si>
  <si>
    <t>LE42131831L888869</t>
  </si>
  <si>
    <t>24082110377ks9</t>
  </si>
  <si>
    <t>W1N1673611A510945</t>
  </si>
  <si>
    <t>2024/8/21 11:09</t>
  </si>
  <si>
    <t>2408080906ogwe</t>
  </si>
  <si>
    <t>LE42131831L776697</t>
  </si>
  <si>
    <t>2408081035su0b</t>
  </si>
  <si>
    <t>W1K2231591A052892</t>
  </si>
  <si>
    <t>2408110941fc9f</t>
  </si>
  <si>
    <t>LE42131551L802601</t>
  </si>
  <si>
    <t>2408061358rkm0</t>
  </si>
  <si>
    <t>LE42051771L916009</t>
  </si>
  <si>
    <t>2407281114aqeb</t>
  </si>
  <si>
    <t>LE42531811L847613</t>
  </si>
  <si>
    <t>2407201121s0r7</t>
  </si>
  <si>
    <t>LE42131831L943814</t>
  </si>
  <si>
    <t>2408011456fbak</t>
  </si>
  <si>
    <t>2407151225qtks</t>
  </si>
  <si>
    <t>W1N1671541A519549</t>
  </si>
  <si>
    <t>2024/7/15 17:55</t>
  </si>
  <si>
    <t>24081209411psr</t>
  </si>
  <si>
    <t>LE42131551L760546</t>
  </si>
  <si>
    <t>2407091253meda</t>
  </si>
  <si>
    <t>W1N1671571B090572</t>
  </si>
  <si>
    <t>2407240954vf2s</t>
  </si>
  <si>
    <t>W1N1679591A473388</t>
  </si>
  <si>
    <t>24081113282wtr</t>
  </si>
  <si>
    <t>W1K2239611A153457</t>
  </si>
  <si>
    <t>2407250929bhpi</t>
  </si>
  <si>
    <t>W1N1671611A525075</t>
  </si>
  <si>
    <t>2407111146m4ca</t>
  </si>
  <si>
    <t>W1K2231571A183740</t>
  </si>
  <si>
    <t>24070310097o0s</t>
  </si>
  <si>
    <t>LE42131831L707593</t>
  </si>
  <si>
    <t>2024/7/3 10:23</t>
  </si>
  <si>
    <t>2408111305t76r</t>
  </si>
  <si>
    <t>LE42131801L709929</t>
  </si>
  <si>
    <t>2408100902r32c</t>
  </si>
  <si>
    <t>LE41779871L211470</t>
  </si>
  <si>
    <t>2408211031dom9</t>
  </si>
  <si>
    <t>LE42141461L111994</t>
  </si>
  <si>
    <t>2408111050wjqq</t>
  </si>
  <si>
    <t>LE42531841L745155</t>
  </si>
  <si>
    <t>24082816234k6q</t>
  </si>
  <si>
    <t>W1K2231611A048886</t>
  </si>
  <si>
    <t>2407131421pv9f</t>
  </si>
  <si>
    <t>LE42141461L068537</t>
  </si>
  <si>
    <t>2407091037q5er</t>
  </si>
  <si>
    <t>LE42541511L086270</t>
  </si>
  <si>
    <t>24073012514wf3</t>
  </si>
  <si>
    <t>LE42061421L105279</t>
  </si>
  <si>
    <t>2407201336w4ai</t>
  </si>
  <si>
    <t>LE42061421L404483</t>
  </si>
  <si>
    <t>2407241046k120</t>
  </si>
  <si>
    <t>W1N1671491A824255</t>
  </si>
  <si>
    <t>2408081025pppn</t>
  </si>
  <si>
    <t>W1N1671491A824044</t>
  </si>
  <si>
    <t>24080615035r65</t>
  </si>
  <si>
    <t>LE42541471L033030</t>
  </si>
  <si>
    <t>2024/8/6 17:34</t>
  </si>
  <si>
    <t>24080413263g0d</t>
  </si>
  <si>
    <t>W1K2239611A067658</t>
  </si>
  <si>
    <t>24072810221a1r</t>
  </si>
  <si>
    <t>LE41779871L222378</t>
  </si>
  <si>
    <t>2024/7/31 12:17</t>
  </si>
  <si>
    <t>2408091541p5ac</t>
  </si>
  <si>
    <t>W1K1770531N233833</t>
  </si>
  <si>
    <t>2024/8/9 15:42</t>
  </si>
  <si>
    <t>2407281228v3h8</t>
  </si>
  <si>
    <t>2407071516q8bq</t>
  </si>
  <si>
    <t>W1K2239611A127535</t>
  </si>
  <si>
    <t>24081816048hqf</t>
  </si>
  <si>
    <t>LE42141461L073259</t>
  </si>
  <si>
    <t>2407011451ugbf</t>
  </si>
  <si>
    <t>LE42531811L896983</t>
  </si>
  <si>
    <t>2407261441wth7</t>
  </si>
  <si>
    <t>LE42541471L048792</t>
  </si>
  <si>
    <t>2024/7/30 10:01</t>
  </si>
  <si>
    <t>2407211419ew3k</t>
  </si>
  <si>
    <t>LE42131831L867552</t>
  </si>
  <si>
    <t>24073011078ehj</t>
  </si>
  <si>
    <t>LE41779871L217680</t>
  </si>
  <si>
    <t>2408171007uumf</t>
  </si>
  <si>
    <t>LE41779871L293095</t>
  </si>
  <si>
    <t>2024/8/24 15:39</t>
  </si>
  <si>
    <t>240726105082ba</t>
  </si>
  <si>
    <t>W1N1671571A703262</t>
  </si>
  <si>
    <t>2407301504g0r1</t>
  </si>
  <si>
    <t>LE41779871L210777</t>
  </si>
  <si>
    <t>2408171158itme</t>
  </si>
  <si>
    <t>LE42531841L930484</t>
  </si>
  <si>
    <t>2024/8/17 12:20</t>
  </si>
  <si>
    <t>2408220929f6g5</t>
  </si>
  <si>
    <t>LE42131801M016012</t>
  </si>
  <si>
    <t>2407260953jma9</t>
  </si>
  <si>
    <t>W1N1679591A717314</t>
  </si>
  <si>
    <t>24073010501ke0</t>
  </si>
  <si>
    <t>24072809364bdi</t>
  </si>
  <si>
    <t>LE42131831L704999</t>
  </si>
  <si>
    <t>2024/7/30 14:09</t>
  </si>
  <si>
    <t>24082912325w4i</t>
  </si>
  <si>
    <t>LE42531841L878655</t>
  </si>
  <si>
    <t>2024/8/29 12:40</t>
  </si>
  <si>
    <t>2408231415q1js</t>
  </si>
  <si>
    <t>LE42531841L764759</t>
  </si>
  <si>
    <t>2408170836niuu</t>
  </si>
  <si>
    <t>LE42531841L944317</t>
  </si>
  <si>
    <t>2407221546o3em</t>
  </si>
  <si>
    <t>LE42476871N027080</t>
  </si>
  <si>
    <t>2407191112jnao</t>
  </si>
  <si>
    <t>LE42531811L810249</t>
  </si>
  <si>
    <t>240808112650bd</t>
  </si>
  <si>
    <t>LE42131831M055019</t>
  </si>
  <si>
    <t>2024/8/8 11:44</t>
  </si>
  <si>
    <t>2407181355eoie</t>
  </si>
  <si>
    <t>W1K2231561A076094</t>
  </si>
  <si>
    <t>24080711400fq8</t>
  </si>
  <si>
    <t>W1N1679591A984280</t>
  </si>
  <si>
    <t>240724090373hf</t>
  </si>
  <si>
    <t>LE42477841L118939</t>
  </si>
  <si>
    <t>24081712449gdg</t>
  </si>
  <si>
    <t>LE42531811L750817</t>
  </si>
  <si>
    <t>2024/8/17 14:13</t>
  </si>
  <si>
    <t>2408200915nt08</t>
  </si>
  <si>
    <t>W1K2239611A048263</t>
  </si>
  <si>
    <t>2407250830r6s3</t>
  </si>
  <si>
    <t>LE42061421L199490</t>
  </si>
  <si>
    <t>24072414054vdr</t>
  </si>
  <si>
    <t>LE42131831L919384</t>
  </si>
  <si>
    <t>240729125891tf</t>
  </si>
  <si>
    <t>LE42131551L738669</t>
  </si>
  <si>
    <t>24072910013bgw</t>
  </si>
  <si>
    <t>LE42061421L277201</t>
  </si>
  <si>
    <t>240716084866mk</t>
  </si>
  <si>
    <t>LE42061411L079368</t>
  </si>
  <si>
    <t>2408171314i2e1</t>
  </si>
  <si>
    <t>W1K2239611A137119</t>
  </si>
  <si>
    <t>24070911467e9p</t>
  </si>
  <si>
    <t>LE42436131L020154</t>
  </si>
  <si>
    <t>2407280849g9n8</t>
  </si>
  <si>
    <t>W1N4632601X440155</t>
  </si>
  <si>
    <t>2408070928bfun</t>
  </si>
  <si>
    <t>LE42531841L762409</t>
  </si>
  <si>
    <t>24081809301p1d</t>
  </si>
  <si>
    <t>LE42061421L307654</t>
  </si>
  <si>
    <t>2408101723bj03</t>
  </si>
  <si>
    <t>LE42946221N015233</t>
  </si>
  <si>
    <t>2024/8/10 17:23</t>
  </si>
  <si>
    <t>24071114307ep7</t>
  </si>
  <si>
    <t>LE42531811L849214</t>
  </si>
  <si>
    <t>24071508583m2s</t>
  </si>
  <si>
    <t>LE42541471L038021</t>
  </si>
  <si>
    <t>240726163439qw</t>
  </si>
  <si>
    <t>LE42061421L387987</t>
  </si>
  <si>
    <t>24071410062cc4</t>
  </si>
  <si>
    <t>LE42541471L092372</t>
  </si>
  <si>
    <t>2407291515ea9j</t>
  </si>
  <si>
    <t>W1N4632601X515475</t>
  </si>
  <si>
    <t>2024/7/31 08:58</t>
  </si>
  <si>
    <t>24071710483wn9</t>
  </si>
  <si>
    <t>LE42541471L052346</t>
  </si>
  <si>
    <t>2408221433jgwo</t>
  </si>
  <si>
    <t>LE42061421L223553</t>
  </si>
  <si>
    <t>2024/8/22 16:46</t>
  </si>
  <si>
    <t>2407091305v2ba</t>
  </si>
  <si>
    <t>LE42061421L133243</t>
  </si>
  <si>
    <t>2407160949c9f4</t>
  </si>
  <si>
    <t>LE42531811L820262</t>
  </si>
  <si>
    <t>2408040908b9cj</t>
  </si>
  <si>
    <t>LE42061421L152282</t>
  </si>
  <si>
    <t>2408071113avmk</t>
  </si>
  <si>
    <t>LE42541471L054597</t>
  </si>
  <si>
    <t>2407221040ojb8</t>
  </si>
  <si>
    <t>LE42951211N012166</t>
  </si>
  <si>
    <t>2024/7/22 14:45</t>
  </si>
  <si>
    <t>2407221212wows</t>
  </si>
  <si>
    <t>W1K2231561A150047</t>
  </si>
  <si>
    <t>2408021013wg8e</t>
  </si>
  <si>
    <t>LE42476871N045800</t>
  </si>
  <si>
    <t>24072710453pso</t>
  </si>
  <si>
    <t>LE42131831L777278</t>
  </si>
  <si>
    <t>2408011128rrj4</t>
  </si>
  <si>
    <t>LE42531811L725348</t>
  </si>
  <si>
    <t>2408011504t4u5</t>
  </si>
  <si>
    <t>LE42131831L725978</t>
  </si>
  <si>
    <t>2408251130oqoc</t>
  </si>
  <si>
    <t>LE42541511L059032</t>
  </si>
  <si>
    <t>2407051031vi3j</t>
  </si>
  <si>
    <t>W1N1671451B043780</t>
  </si>
  <si>
    <t>2024/7/5 10:32</t>
  </si>
  <si>
    <t>2407181405bqfm</t>
  </si>
  <si>
    <t>LE42531841L859538</t>
  </si>
  <si>
    <t>2407241028tqkt</t>
  </si>
  <si>
    <t>LE42061421L128204</t>
  </si>
  <si>
    <t>2407010926k6w3</t>
  </si>
  <si>
    <t>W1K2239611A051902</t>
  </si>
  <si>
    <t>2408060902wwiv</t>
  </si>
  <si>
    <t>W1N1671571A501203</t>
  </si>
  <si>
    <t>2024/8/6 20:30</t>
  </si>
  <si>
    <t>2408081507shqg</t>
  </si>
  <si>
    <t>LE42476871N078388</t>
  </si>
  <si>
    <t>2408181700u7k3</t>
  </si>
  <si>
    <t>LE42541511L111978</t>
  </si>
  <si>
    <t>2407061542ftip</t>
  </si>
  <si>
    <t>LE42061421L024284</t>
  </si>
  <si>
    <t>2407241244uoo1</t>
  </si>
  <si>
    <t>W1N4632101X484906</t>
  </si>
  <si>
    <t>2408030842tskq</t>
  </si>
  <si>
    <t>LE42531841L734254</t>
  </si>
  <si>
    <t>2408071213cgbq</t>
  </si>
  <si>
    <t>LE42131801M028669</t>
  </si>
  <si>
    <t>2024/8/8 11:19</t>
  </si>
  <si>
    <t>24071311552epp</t>
  </si>
  <si>
    <t>LE42476441N077291</t>
  </si>
  <si>
    <t>2407301108q74b</t>
  </si>
  <si>
    <t>W1N2533811G036814</t>
  </si>
  <si>
    <t>2408090935v685</t>
  </si>
  <si>
    <t>LE42061421L191700</t>
  </si>
  <si>
    <t>2407311428cjpa</t>
  </si>
  <si>
    <t>LE42131831L702915</t>
  </si>
  <si>
    <t>24081210181k29</t>
  </si>
  <si>
    <t>2407261016e3eq</t>
  </si>
  <si>
    <t>LE42531841L907599</t>
  </si>
  <si>
    <t>2407181521r0rv</t>
  </si>
  <si>
    <t>LE42131831L809790</t>
  </si>
  <si>
    <t>2024/7/21 08:13</t>
  </si>
  <si>
    <t>2407271301j79w</t>
  </si>
  <si>
    <t>LE42061421L133480</t>
  </si>
  <si>
    <t>2408170847opp6</t>
  </si>
  <si>
    <t>LE42061421L329834</t>
  </si>
  <si>
    <t>24072511039jr2</t>
  </si>
  <si>
    <t>LE42541511L107016</t>
  </si>
  <si>
    <t>2024/7/29 14:06</t>
  </si>
  <si>
    <t>2407091408qqbq</t>
  </si>
  <si>
    <t>LE42061421L344814</t>
  </si>
  <si>
    <t>2408281334684m</t>
  </si>
  <si>
    <t>LE41779841L225350</t>
  </si>
  <si>
    <t>2024/8/29 09:34</t>
  </si>
  <si>
    <t>24082813284vtw</t>
  </si>
  <si>
    <t>LE42531841L925931</t>
  </si>
  <si>
    <t>2024/10/8 10:10</t>
  </si>
  <si>
    <t>2024/10/8 17:30</t>
  </si>
  <si>
    <t>2407251016kooq</t>
  </si>
  <si>
    <t>LE42061411L124608</t>
  </si>
  <si>
    <t>2408090959habj</t>
  </si>
  <si>
    <t>W1K2231591A059617</t>
  </si>
  <si>
    <t>24071413023fp0</t>
  </si>
  <si>
    <t>LE42141461L091092</t>
  </si>
  <si>
    <t>2408010848no4o</t>
  </si>
  <si>
    <t>240810090745iu</t>
  </si>
  <si>
    <t>LE42131831L720744</t>
  </si>
  <si>
    <t>2407170948br3h</t>
  </si>
  <si>
    <t>LE42476441N173302</t>
  </si>
  <si>
    <t>2408180905ctq3</t>
  </si>
  <si>
    <t>W1N4632761X446016</t>
  </si>
  <si>
    <t>2407041210vnwu</t>
  </si>
  <si>
    <t>LE42131831L814460</t>
  </si>
  <si>
    <t>24080110145v0s</t>
  </si>
  <si>
    <t>LE42477871L176320</t>
  </si>
  <si>
    <t>2408231419ep96</t>
  </si>
  <si>
    <t>W1K2971231A021967</t>
  </si>
  <si>
    <t>2024/8/23 14:13</t>
  </si>
  <si>
    <t>2024/8/26 08:48</t>
  </si>
  <si>
    <t>2407220945gwer</t>
  </si>
  <si>
    <t>LE42531841L724844</t>
  </si>
  <si>
    <t>2407220940npr1</t>
  </si>
  <si>
    <t>W1K2239611A192365</t>
  </si>
  <si>
    <t>2024/7/22 10:57</t>
  </si>
  <si>
    <t>2024/7/22 11:19</t>
  </si>
  <si>
    <t>2407311327moj2</t>
  </si>
  <si>
    <t>W1N1673571A613593</t>
  </si>
  <si>
    <t>2024/7/31 17:29</t>
  </si>
  <si>
    <t>2024/7/31 19:07</t>
  </si>
  <si>
    <t>2407221032jwun</t>
  </si>
  <si>
    <t>W1K2971231A018135</t>
  </si>
  <si>
    <t>2408131301b07n</t>
  </si>
  <si>
    <t>LE42051771L913168</t>
  </si>
  <si>
    <t>2408271159jrtr</t>
  </si>
  <si>
    <t>LE42531811L904668</t>
  </si>
  <si>
    <t>2407271119a49q</t>
  </si>
  <si>
    <t>LE42131831L729892</t>
  </si>
  <si>
    <t>24070312259n3u</t>
  </si>
  <si>
    <t>LE42531811L720228</t>
  </si>
  <si>
    <t>2024/7/3 14:39</t>
  </si>
  <si>
    <t>2407141111u0fi</t>
  </si>
  <si>
    <t>LE42531841L792919</t>
  </si>
  <si>
    <t>2408161438a0kc</t>
  </si>
  <si>
    <t>W1N1679591A612590</t>
  </si>
  <si>
    <t>2408160951sro8</t>
  </si>
  <si>
    <t>LE42061421L290464</t>
  </si>
  <si>
    <t>2407041444c6k3</t>
  </si>
  <si>
    <t>W1K2231571A147157</t>
  </si>
  <si>
    <t>2407290900nai7</t>
  </si>
  <si>
    <t>LE42141461L111496</t>
  </si>
  <si>
    <t>2407301522buje</t>
  </si>
  <si>
    <t>W1N2533811G053801</t>
  </si>
  <si>
    <t>2407270913v7uu</t>
  </si>
  <si>
    <t>W1K2062871F141839</t>
  </si>
  <si>
    <t>2024/8/6 12:43</t>
  </si>
  <si>
    <t>240724091255ts</t>
  </si>
  <si>
    <t>2407231137aq04</t>
  </si>
  <si>
    <t>W1N2533811F869893</t>
  </si>
  <si>
    <t>240829143909jh</t>
  </si>
  <si>
    <t>LE42477871L153376</t>
  </si>
  <si>
    <t>2407270904t5st</t>
  </si>
  <si>
    <t>LE42531811L751336</t>
  </si>
  <si>
    <t>2407230912239r</t>
  </si>
  <si>
    <t>W1K2239611A149325</t>
  </si>
  <si>
    <t>2407301052r69j</t>
  </si>
  <si>
    <t>LE42131831L925516</t>
  </si>
  <si>
    <t>2407231345ocn3</t>
  </si>
  <si>
    <t>LE42951211N001039</t>
  </si>
  <si>
    <t>2407131454527j</t>
  </si>
  <si>
    <t>W1K2573481A092801</t>
  </si>
  <si>
    <t>2407251444kbft</t>
  </si>
  <si>
    <t>LE42531811L831123</t>
  </si>
  <si>
    <t>24082508301mrj</t>
  </si>
  <si>
    <t>W1K1186871N319148</t>
  </si>
  <si>
    <t>2024/8/25 08:54</t>
  </si>
  <si>
    <t>2407131517i6m3</t>
  </si>
  <si>
    <t>W1K2906581A055906</t>
  </si>
  <si>
    <t>2407161023cbou</t>
  </si>
  <si>
    <t>W1N1673541A593385</t>
  </si>
  <si>
    <t>2407091017d1oc</t>
  </si>
  <si>
    <t>LE41779871L196626</t>
  </si>
  <si>
    <t>2408061405s3n7</t>
  </si>
  <si>
    <t>W1N1671451B113741</t>
  </si>
  <si>
    <t>2407211835sw2a</t>
  </si>
  <si>
    <t>LE41779511L222155</t>
  </si>
  <si>
    <t>2407241027nchp</t>
  </si>
  <si>
    <t>W1K2239611A060935</t>
  </si>
  <si>
    <t>2408261133fqrt</t>
  </si>
  <si>
    <t>LE42131831L962359</t>
  </si>
  <si>
    <t>2408131400ep3u</t>
  </si>
  <si>
    <t>LE42061421L430842</t>
  </si>
  <si>
    <t>2408091100vnsg</t>
  </si>
  <si>
    <t>LE42946221N012264</t>
  </si>
  <si>
    <t>2024/8/9 16:25</t>
  </si>
  <si>
    <t>24082008225894</t>
  </si>
  <si>
    <t>2024/8/20 10:59</t>
  </si>
  <si>
    <t>2408071545h9bm</t>
  </si>
  <si>
    <t>W1K2239611A190443</t>
  </si>
  <si>
    <t>2408111721ejbn</t>
  </si>
  <si>
    <t>2024/8/15 18:45</t>
  </si>
  <si>
    <t>2408121228thdd</t>
  </si>
  <si>
    <t>2024/8/12 19:01</t>
  </si>
  <si>
    <t>2024/8/12 19:39</t>
  </si>
  <si>
    <t>2407190846k1bu</t>
  </si>
  <si>
    <t>W1K2239611A051489</t>
  </si>
  <si>
    <t>2407191019pno7</t>
  </si>
  <si>
    <t>LE42531841L947424</t>
  </si>
  <si>
    <t>2408171100b0vg</t>
  </si>
  <si>
    <t>W1K2231661A238336</t>
  </si>
  <si>
    <t>2407151436saca</t>
  </si>
  <si>
    <t>LE42051771L902784</t>
  </si>
  <si>
    <t>24081615589u7q</t>
  </si>
  <si>
    <t>LE42131871L846836</t>
  </si>
  <si>
    <t>24082614489k45</t>
  </si>
  <si>
    <t>LE42541471L056303</t>
  </si>
  <si>
    <t>2024/8/26 18:58</t>
  </si>
  <si>
    <t>24080314134dar</t>
  </si>
  <si>
    <t>W1N1671571B022528</t>
  </si>
  <si>
    <t>2407121354snaa</t>
  </si>
  <si>
    <t>LE42141461L079002</t>
  </si>
  <si>
    <t>2408101412qe8u</t>
  </si>
  <si>
    <t>LE42061541L335744</t>
  </si>
  <si>
    <t>2024/8/10 14:12</t>
  </si>
  <si>
    <t>2024/8/10 18:32</t>
  </si>
  <si>
    <t>2407151032wm30</t>
  </si>
  <si>
    <t>W1N1673491A789615</t>
  </si>
  <si>
    <t>2024/8/2 13:53</t>
  </si>
  <si>
    <t>2407051233tu53</t>
  </si>
  <si>
    <t>LE41779511L239327</t>
  </si>
  <si>
    <t>24081513173113</t>
  </si>
  <si>
    <t>LE42061421L401768</t>
  </si>
  <si>
    <t>2407291032hh5m</t>
  </si>
  <si>
    <t>LE42131831L826712</t>
  </si>
  <si>
    <t>2407270834fnge</t>
  </si>
  <si>
    <t>LE42531841L719360</t>
  </si>
  <si>
    <t>2024/7/27 08:40</t>
  </si>
  <si>
    <t>2407300843e486</t>
  </si>
  <si>
    <t>LE42131831L719730</t>
  </si>
  <si>
    <t>2407230917wh7q</t>
  </si>
  <si>
    <t>LE42131831L702317</t>
  </si>
  <si>
    <t>2407210817sanf</t>
  </si>
  <si>
    <t>W1N1671491A615280</t>
  </si>
  <si>
    <t>2024/7/21 18:21</t>
  </si>
  <si>
    <t>2024/7/21 20:15</t>
  </si>
  <si>
    <t>2407190939vqea</t>
  </si>
  <si>
    <t>LE42476871N044362</t>
  </si>
  <si>
    <t>2024/7/19 13:48</t>
  </si>
  <si>
    <t>24072109135mue</t>
  </si>
  <si>
    <t>LE42061411L078821</t>
  </si>
  <si>
    <t>240716173386ow</t>
  </si>
  <si>
    <t>W1K2231571A087167</t>
  </si>
  <si>
    <t>2024/7/25 17:33</t>
  </si>
  <si>
    <t>2407251439obs0</t>
  </si>
  <si>
    <t>W1N1671541A480992</t>
  </si>
  <si>
    <t>2024/7/26 09:11</t>
  </si>
  <si>
    <t>2407151100i90w</t>
  </si>
  <si>
    <t>W1N1673491A480484</t>
  </si>
  <si>
    <t>2024/7/16 13:25</t>
  </si>
  <si>
    <t>24072415563ak9</t>
  </si>
  <si>
    <t>LE42141461L070361</t>
  </si>
  <si>
    <t>2024/7/24 16:05</t>
  </si>
  <si>
    <t>2024/7/24 20:09</t>
  </si>
  <si>
    <t>2408141127fcbh</t>
  </si>
  <si>
    <t>LE42131551L757777</t>
  </si>
  <si>
    <t>2408150838ma22</t>
  </si>
  <si>
    <t>W1N1671541A539514</t>
  </si>
  <si>
    <t>24080212003qed</t>
  </si>
  <si>
    <t>W1K2053771G096119</t>
  </si>
  <si>
    <t>2407241440q091</t>
  </si>
  <si>
    <t>LE42061541L314369</t>
  </si>
  <si>
    <t>2407061228tqbq</t>
  </si>
  <si>
    <t>W1K2239611A022387</t>
  </si>
  <si>
    <t>2024/7/6 12:29</t>
  </si>
  <si>
    <t>2024/7/6 18:52</t>
  </si>
  <si>
    <t>2407050837db1q</t>
  </si>
  <si>
    <t>LE42131831L852593</t>
  </si>
  <si>
    <t>2024/7/5 08:44</t>
  </si>
  <si>
    <t>24080613301i3b</t>
  </si>
  <si>
    <t>W1K2906581A057223</t>
  </si>
  <si>
    <t>2024/8/6 17:24</t>
  </si>
  <si>
    <t>2407011040pfjq</t>
  </si>
  <si>
    <t>W1K2239611A265398</t>
  </si>
  <si>
    <t>2408031253f378</t>
  </si>
  <si>
    <t>W1N1671571A444039</t>
  </si>
  <si>
    <t>2408121015v81k</t>
  </si>
  <si>
    <t>2024/8/14 11:08</t>
  </si>
  <si>
    <t>240816160521ub</t>
  </si>
  <si>
    <t>LE42061421L196262</t>
  </si>
  <si>
    <t>240709114682kk</t>
  </si>
  <si>
    <t>LE42531811L815105</t>
  </si>
  <si>
    <t>2408190823m56t</t>
  </si>
  <si>
    <t>2407091030c2j7</t>
  </si>
  <si>
    <t>W1N1673571A637113</t>
  </si>
  <si>
    <t>24072415196852</t>
  </si>
  <si>
    <t>LE42061421L146483</t>
  </si>
  <si>
    <t>240713131887gh</t>
  </si>
  <si>
    <t>W1K2383801F177777</t>
  </si>
  <si>
    <t>2408010850h68d</t>
  </si>
  <si>
    <t>LE42531811L813039</t>
  </si>
  <si>
    <t>2408051203q1nu</t>
  </si>
  <si>
    <t>W1K2239611A176909</t>
  </si>
  <si>
    <t>2024/8/5 12:03</t>
  </si>
  <si>
    <t>2024/8/6 15:23</t>
  </si>
  <si>
    <t>24070610374uq4</t>
  </si>
  <si>
    <t>LE42141461L052857</t>
  </si>
  <si>
    <t>2407271119pu9h</t>
  </si>
  <si>
    <t>W1K2239611A181207</t>
  </si>
  <si>
    <t>2408141332bmgi</t>
  </si>
  <si>
    <t>LE42531841L918108</t>
  </si>
  <si>
    <t>2408081357jhnw</t>
  </si>
  <si>
    <t>LE42541511L050949</t>
  </si>
  <si>
    <t>2407301006wu6j</t>
  </si>
  <si>
    <t>LE42531841L839377</t>
  </si>
  <si>
    <t>2408290907n9ea</t>
  </si>
  <si>
    <t>LE42131831L754613</t>
  </si>
  <si>
    <t>2024/8/29 13:10</t>
  </si>
  <si>
    <t>2408010928mc2w</t>
  </si>
  <si>
    <t>W1K2239611A072499</t>
  </si>
  <si>
    <t>2408020901intb</t>
  </si>
  <si>
    <t>LE42141461L081890</t>
  </si>
  <si>
    <t>2407040934e626</t>
  </si>
  <si>
    <t>LE42477871L144688</t>
  </si>
  <si>
    <t>2408011421q5s0</t>
  </si>
  <si>
    <t>LE42531811L924344</t>
  </si>
  <si>
    <t>2024/8/1 16:15</t>
  </si>
  <si>
    <t>24070615570sdq</t>
  </si>
  <si>
    <t>2407150902hf42</t>
  </si>
  <si>
    <t>LE42131551L858332</t>
  </si>
  <si>
    <t>2407281505kcmi</t>
  </si>
  <si>
    <t>W1N2539641G103547</t>
  </si>
  <si>
    <t>2024/7/28 20:36</t>
  </si>
  <si>
    <t>2407222001pfsw</t>
  </si>
  <si>
    <t>LE42531841L941209</t>
  </si>
  <si>
    <t>2024/7/22 20:01</t>
  </si>
  <si>
    <t>24080213393jd7</t>
  </si>
  <si>
    <t>LE42061421L213954</t>
  </si>
  <si>
    <t>2407300911itpi</t>
  </si>
  <si>
    <t>LE42531811L755019</t>
  </si>
  <si>
    <t>2408030840e544</t>
  </si>
  <si>
    <t>LE42476871N044287</t>
  </si>
  <si>
    <t>2407271047hbtk</t>
  </si>
  <si>
    <t>LE42131831L804210</t>
  </si>
  <si>
    <t>24070308521ohk</t>
  </si>
  <si>
    <t>LE42531841L732316</t>
  </si>
  <si>
    <t>2407130959qfh8</t>
  </si>
  <si>
    <t>W1N1671491A565396</t>
  </si>
  <si>
    <t>2407160904ktwd</t>
  </si>
  <si>
    <t>W1K2239611A246440</t>
  </si>
  <si>
    <t>24070315295i0h</t>
  </si>
  <si>
    <t>W1N1671491A918586</t>
  </si>
  <si>
    <t>2408251046atj7</t>
  </si>
  <si>
    <t>LE42531841L846155</t>
  </si>
  <si>
    <t>24073110547env</t>
  </si>
  <si>
    <t>LE41779871L251136</t>
  </si>
  <si>
    <t>2024/8/2 17:45</t>
  </si>
  <si>
    <t>24071515395rfq</t>
  </si>
  <si>
    <t>LE42531841L822624</t>
  </si>
  <si>
    <t>24071909075rfv</t>
  </si>
  <si>
    <t>LE42131831L871180</t>
  </si>
  <si>
    <t>2407261635rw1t</t>
  </si>
  <si>
    <t>LE42131831L725572</t>
  </si>
  <si>
    <t>2024/7/26 18:52</t>
  </si>
  <si>
    <t>24081512068r2q</t>
  </si>
  <si>
    <t>W1N1671491A503298</t>
  </si>
  <si>
    <t>2408030922gpvs</t>
  </si>
  <si>
    <t>W1N1679591B180576</t>
  </si>
  <si>
    <t>2408201145175v</t>
  </si>
  <si>
    <t>LE42131831L741632</t>
  </si>
  <si>
    <t>2407291409vvc7</t>
  </si>
  <si>
    <t>LE41779871L238486</t>
  </si>
  <si>
    <t>2407311106ifge</t>
  </si>
  <si>
    <t>W1K2470871J453579</t>
  </si>
  <si>
    <t>2407310957bmap</t>
  </si>
  <si>
    <t>LE42476441N152058</t>
  </si>
  <si>
    <t>2408220950cdum</t>
  </si>
  <si>
    <t>LE42131831L799347</t>
  </si>
  <si>
    <t>2408200953pprg</t>
  </si>
  <si>
    <t>W1N1679591A853400</t>
  </si>
  <si>
    <t>24072810343wof</t>
  </si>
  <si>
    <t>LE42061421L025436</t>
  </si>
  <si>
    <t>2024/8/4 16:49</t>
  </si>
  <si>
    <t>2408170930p6qb</t>
  </si>
  <si>
    <t>LE42531841L941281</t>
  </si>
  <si>
    <t>24072009041wf4</t>
  </si>
  <si>
    <t>LE42541471L043873</t>
  </si>
  <si>
    <t>2024/7/27 09:51</t>
  </si>
  <si>
    <t>2408171229t3eb</t>
  </si>
  <si>
    <t>W1N1671571A695333</t>
  </si>
  <si>
    <t>24070410447p8u</t>
  </si>
  <si>
    <t>LE42938901L031488</t>
  </si>
  <si>
    <t>24071409535gd2</t>
  </si>
  <si>
    <t>LE42131551L739373</t>
  </si>
  <si>
    <t>2408161316qbra</t>
  </si>
  <si>
    <t>LE42531841L813521</t>
  </si>
  <si>
    <t>24080910573m6j</t>
  </si>
  <si>
    <t>LE42531811L753704</t>
  </si>
  <si>
    <t>2407221046crh6</t>
  </si>
  <si>
    <t>W1K2239611A194429</t>
  </si>
  <si>
    <t>24072610065cto</t>
  </si>
  <si>
    <t>LE42131831L871212</t>
  </si>
  <si>
    <t>24070410493wr0</t>
  </si>
  <si>
    <t>LE42531841L879793</t>
  </si>
  <si>
    <t>2407141130c821</t>
  </si>
  <si>
    <t>LE42141461L083978</t>
  </si>
  <si>
    <t>2408170840hst6</t>
  </si>
  <si>
    <t>LE42061411L129355</t>
  </si>
  <si>
    <t>2024/8/21 14:13</t>
  </si>
  <si>
    <t>2407231207wgb1</t>
  </si>
  <si>
    <t>W1K1183871N301842</t>
  </si>
  <si>
    <t>24082009056crc</t>
  </si>
  <si>
    <t>W1N1671541A880236</t>
  </si>
  <si>
    <t>2408061612c1mb</t>
  </si>
  <si>
    <t>LE42531811L846437</t>
  </si>
  <si>
    <t>2408051428vb1i</t>
  </si>
  <si>
    <t>W1N4632761X406174</t>
  </si>
  <si>
    <t>24080109206kp0</t>
  </si>
  <si>
    <t>W1N1671541A540642</t>
  </si>
  <si>
    <t>2407280944ec2b</t>
  </si>
  <si>
    <t>W1N2533811F994620</t>
  </si>
  <si>
    <t>2024/7/28 09:44</t>
  </si>
  <si>
    <t>2408131705es5c</t>
  </si>
  <si>
    <t>LE42061541L322515</t>
  </si>
  <si>
    <t>2408201043w12v</t>
  </si>
  <si>
    <t>LE42436021L024370</t>
  </si>
  <si>
    <t>2407281926ufmw</t>
  </si>
  <si>
    <t>LE42131551L854457</t>
  </si>
  <si>
    <t>2407301029402s</t>
  </si>
  <si>
    <t>LE42531841L870993</t>
  </si>
  <si>
    <t>2407240945vsfi</t>
  </si>
  <si>
    <t>LE42131831L878321</t>
  </si>
  <si>
    <t>24070311208qpa</t>
  </si>
  <si>
    <t>LE42476871N060447</t>
  </si>
  <si>
    <t>2408061212b7kd</t>
  </si>
  <si>
    <t>2024/8/6 12:12</t>
  </si>
  <si>
    <t>2408050938s45v</t>
  </si>
  <si>
    <t>W1N1679671A682482</t>
  </si>
  <si>
    <t>24082517145o74</t>
  </si>
  <si>
    <t>LE42131831L820352</t>
  </si>
  <si>
    <t>2024/8/25 17:24</t>
  </si>
  <si>
    <t>2024/8/25 17:41</t>
  </si>
  <si>
    <t>2407081913n7d2</t>
  </si>
  <si>
    <t>LE42476871N029844</t>
  </si>
  <si>
    <t>24082114051mqo</t>
  </si>
  <si>
    <t>W1N2966241A006689</t>
  </si>
  <si>
    <t>2407131116aw59</t>
  </si>
  <si>
    <t>LE42061421L337348</t>
  </si>
  <si>
    <t>2024/7/16 12:49</t>
  </si>
  <si>
    <t>24072509414rss</t>
  </si>
  <si>
    <t>LE42131801M030743</t>
  </si>
  <si>
    <t>24070210155q43</t>
  </si>
  <si>
    <t>LE42476441N147360</t>
  </si>
  <si>
    <t>2024/7/7 09:55</t>
  </si>
  <si>
    <t>2407071327j707</t>
  </si>
  <si>
    <t>LE42531841L894541</t>
  </si>
  <si>
    <t>24072309045sak</t>
  </si>
  <si>
    <t>W1K2231591A062134</t>
  </si>
  <si>
    <t>2407191342qtiv</t>
  </si>
  <si>
    <t>LE42531841L850041</t>
  </si>
  <si>
    <t>2024/7/19 14:11</t>
  </si>
  <si>
    <t>2024/7/19 16:01</t>
  </si>
  <si>
    <t>24071614429602</t>
  </si>
  <si>
    <t>W1N4632601X497564</t>
  </si>
  <si>
    <t>24072911351u5i</t>
  </si>
  <si>
    <t>LE42477871L145805</t>
  </si>
  <si>
    <t>240707115841hd</t>
  </si>
  <si>
    <t>LE42477871L137266</t>
  </si>
  <si>
    <t>2407090857wug6</t>
  </si>
  <si>
    <t>LE42531811L890377</t>
  </si>
  <si>
    <t>2407311236tcbi</t>
  </si>
  <si>
    <t>W1K2239611A074417</t>
  </si>
  <si>
    <t>2407190942pwpb</t>
  </si>
  <si>
    <t>W1N1671541A569682</t>
  </si>
  <si>
    <t>2408020835einw</t>
  </si>
  <si>
    <t>LE42131831M002054</t>
  </si>
  <si>
    <t>2408141113i87o</t>
  </si>
  <si>
    <t>2408261053whar</t>
  </si>
  <si>
    <t>LE42476871N179069</t>
  </si>
  <si>
    <t>2408090858fcv1</t>
  </si>
  <si>
    <t>LE42131831L767127</t>
  </si>
  <si>
    <t>24071709230qrv</t>
  </si>
  <si>
    <t>W1N1671491A790217</t>
  </si>
  <si>
    <t>2407290855i7h7</t>
  </si>
  <si>
    <t>LE42531841L839151</t>
  </si>
  <si>
    <t>240728100838pp</t>
  </si>
  <si>
    <t>2408030947f2ui</t>
  </si>
  <si>
    <t>LE42541471L119594</t>
  </si>
  <si>
    <t>2024/8/5 16:17</t>
  </si>
  <si>
    <t>2408021013j5kq</t>
  </si>
  <si>
    <t>LE42141461L062308</t>
  </si>
  <si>
    <t>2024/8/2 13:32</t>
  </si>
  <si>
    <t>2407170939ojn5</t>
  </si>
  <si>
    <t>W1N2533811F964783</t>
  </si>
  <si>
    <t>24072416309n8a</t>
  </si>
  <si>
    <t>LE42131831L890811</t>
  </si>
  <si>
    <t>2407101647t4ab</t>
  </si>
  <si>
    <t>LE42061421L213840</t>
  </si>
  <si>
    <t>2024/7/10 17:40</t>
  </si>
  <si>
    <t>24082610016399</t>
  </si>
  <si>
    <t>W1N1671491A480281</t>
  </si>
  <si>
    <t>24081608579r8t</t>
  </si>
  <si>
    <t>W1N1673541A506961</t>
  </si>
  <si>
    <t>2407201018of3h</t>
  </si>
  <si>
    <t>LE42061421L023562</t>
  </si>
  <si>
    <t>24073012428vcf</t>
  </si>
  <si>
    <t>W1N1671491A538310</t>
  </si>
  <si>
    <t>2408101010usgd</t>
  </si>
  <si>
    <t>LE42531811L880457</t>
  </si>
  <si>
    <t>2407290922cq8g</t>
  </si>
  <si>
    <t>LE42476871N032210</t>
  </si>
  <si>
    <t>2024/9/29 09:25</t>
  </si>
  <si>
    <t>2024/9/29 11:25</t>
  </si>
  <si>
    <t>2408151701qnp1</t>
  </si>
  <si>
    <t>W1K1183871N232205</t>
  </si>
  <si>
    <t>24071010534bkh</t>
  </si>
  <si>
    <t>LE42131551L742583</t>
  </si>
  <si>
    <t>2407271610mcd9</t>
  </si>
  <si>
    <t>LE42531811L881533</t>
  </si>
  <si>
    <t>2407241228emfe</t>
  </si>
  <si>
    <t>LE42541511L088890</t>
  </si>
  <si>
    <t>2407141036o2jp</t>
  </si>
  <si>
    <t>LE42061421L055985</t>
  </si>
  <si>
    <t>2407271318wb8n</t>
  </si>
  <si>
    <t>LE42531841L896672</t>
  </si>
  <si>
    <t>2408181446ath6</t>
  </si>
  <si>
    <t>LE42131831L928616</t>
  </si>
  <si>
    <t>2408131400fimo</t>
  </si>
  <si>
    <t>LE42531841L862170</t>
  </si>
  <si>
    <t>2408241437qitj</t>
  </si>
  <si>
    <t>W1N2533841G092299</t>
  </si>
  <si>
    <t>2408151252iwga</t>
  </si>
  <si>
    <t>W1K2231591A060834</t>
  </si>
  <si>
    <t>2408051001v26n</t>
  </si>
  <si>
    <t>LE42531811L733020</t>
  </si>
  <si>
    <t>2407060945520g</t>
  </si>
  <si>
    <t>LE42531841L711827</t>
  </si>
  <si>
    <t>24080715505jkt</t>
  </si>
  <si>
    <t>LE42541511L055774</t>
  </si>
  <si>
    <t>2024/8/10 18:27</t>
  </si>
  <si>
    <t>2408151644wrr3</t>
  </si>
  <si>
    <t>LE41779511L193706</t>
  </si>
  <si>
    <t>2407200930bb25</t>
  </si>
  <si>
    <t>LE42946121N010731</t>
  </si>
  <si>
    <t>2024/7/20 09:31</t>
  </si>
  <si>
    <t>2407281030wv3m</t>
  </si>
  <si>
    <t>W1K2231571A218505</t>
  </si>
  <si>
    <t>2407301353k35c</t>
  </si>
  <si>
    <t>LE41779871L207565</t>
  </si>
  <si>
    <t>2024/7/30 16:15</t>
  </si>
  <si>
    <t>2407191247k9g1</t>
  </si>
  <si>
    <t>W1N1671571B172778</t>
  </si>
  <si>
    <t>2408291611o6dm</t>
  </si>
  <si>
    <t>LE42946221N016626</t>
  </si>
  <si>
    <t>2408211343sw0f</t>
  </si>
  <si>
    <t>W1K2053771G116522</t>
  </si>
  <si>
    <t>2024/8/21 13:44</t>
  </si>
  <si>
    <t>2408010856idt5</t>
  </si>
  <si>
    <t>LE42541511L157133</t>
  </si>
  <si>
    <t>2407241058cckg</t>
  </si>
  <si>
    <t>LE42061421L306795</t>
  </si>
  <si>
    <t>2024/7/30 11:14</t>
  </si>
  <si>
    <t>2407311407ke12</t>
  </si>
  <si>
    <t>LE42951211N000495</t>
  </si>
  <si>
    <t>2024/8/1 19:20</t>
  </si>
  <si>
    <t>2408081642nsgs</t>
  </si>
  <si>
    <t>LE42531811L828559</t>
  </si>
  <si>
    <t>2408031206dfws</t>
  </si>
  <si>
    <t>LE42131831M021528</t>
  </si>
  <si>
    <t>2407221253vvdv</t>
  </si>
  <si>
    <t>W1N1671491A650700</t>
  </si>
  <si>
    <t>2024/7/22 17:39</t>
  </si>
  <si>
    <t>2407281010ufpk</t>
  </si>
  <si>
    <t>LE42131551L729187</t>
  </si>
  <si>
    <t>2407011034fvtr</t>
  </si>
  <si>
    <t>LE42131801L830723</t>
  </si>
  <si>
    <t>2407190948mbg5</t>
  </si>
  <si>
    <t>LE42131831L770659</t>
  </si>
  <si>
    <t>2408201539dgmf</t>
  </si>
  <si>
    <t>W1N1671491A676371</t>
  </si>
  <si>
    <t>2407051304wbvv</t>
  </si>
  <si>
    <t>LE42531811L723624</t>
  </si>
  <si>
    <t>2407240928ujvr</t>
  </si>
  <si>
    <t>W1N1671451B104095</t>
  </si>
  <si>
    <t>2407031408b032</t>
  </si>
  <si>
    <t>LE42051771L874624</t>
  </si>
  <si>
    <t>2024/7/3 18:11</t>
  </si>
  <si>
    <t>2407031715bmkw</t>
  </si>
  <si>
    <t>W1K2470871J376238</t>
  </si>
  <si>
    <t>2407121035b6ik</t>
  </si>
  <si>
    <t>LE42061421L173394</t>
  </si>
  <si>
    <t>2024/7/12 15:41</t>
  </si>
  <si>
    <t>2407281536j2ec</t>
  </si>
  <si>
    <t>LE42131551L793515</t>
  </si>
  <si>
    <t>2024/7/29 17:49</t>
  </si>
  <si>
    <t>2408181702ojqr</t>
  </si>
  <si>
    <t>W1K2231561A245128</t>
  </si>
  <si>
    <t>2024/8/20 13:19</t>
  </si>
  <si>
    <t>2407231558bec5</t>
  </si>
  <si>
    <t>LE42131551L848222</t>
  </si>
  <si>
    <t>2407221514koh6</t>
  </si>
  <si>
    <t>LE42541471L128336</t>
  </si>
  <si>
    <t>2408211700m1a0</t>
  </si>
  <si>
    <t>LE42061411L244082</t>
  </si>
  <si>
    <t>2407271329ib61</t>
  </si>
  <si>
    <t>2407241101tm4g</t>
  </si>
  <si>
    <t>LE42541471L032923</t>
  </si>
  <si>
    <t>2408211107ivqa</t>
  </si>
  <si>
    <t>LE42061421L123342</t>
  </si>
  <si>
    <t>24072409075pgk</t>
  </si>
  <si>
    <t>2024/7/24 10:09</t>
  </si>
  <si>
    <t>2024/7/25 17:18</t>
  </si>
  <si>
    <t>24072011196c65</t>
  </si>
  <si>
    <t>LE42531841L846381</t>
  </si>
  <si>
    <t>2407031520ognb</t>
  </si>
  <si>
    <t>W1N1679591A892889</t>
  </si>
  <si>
    <t>240801154400f5</t>
  </si>
  <si>
    <t>W1K2053641G113928</t>
  </si>
  <si>
    <t>24073017201unu</t>
  </si>
  <si>
    <t>2024/7/30 17:24</t>
  </si>
  <si>
    <t>2407301122tw04</t>
  </si>
  <si>
    <t>LE42131831L763050</t>
  </si>
  <si>
    <t>2408061237odfo</t>
  </si>
  <si>
    <t>W1K2239611A279297</t>
  </si>
  <si>
    <t>24072008276e56</t>
  </si>
  <si>
    <t>LE42131551L924999</t>
  </si>
  <si>
    <t>2407281433tudb</t>
  </si>
  <si>
    <t>240802144164iv</t>
  </si>
  <si>
    <t>W1K2239611A046721</t>
  </si>
  <si>
    <t>2024/8/2 14:59</t>
  </si>
  <si>
    <t>240813112593kn</t>
  </si>
  <si>
    <t>W1K2231571A190793</t>
  </si>
  <si>
    <t>2407231018k0w6</t>
  </si>
  <si>
    <t>W1N1679591A690730</t>
  </si>
  <si>
    <t>2407261632anso</t>
  </si>
  <si>
    <t>LE42131831L754536</t>
  </si>
  <si>
    <t>2408051012jnsq</t>
  </si>
  <si>
    <t>W1N1671491A573922</t>
  </si>
  <si>
    <t>240716092669p3</t>
  </si>
  <si>
    <t>W1N1679571A322279</t>
  </si>
  <si>
    <t>2408130908qetk</t>
  </si>
  <si>
    <t>W1N1671571B088565</t>
  </si>
  <si>
    <t>2024/8/13 09:02</t>
  </si>
  <si>
    <t>2408171505bgpp</t>
  </si>
  <si>
    <t>LE42131831L960759</t>
  </si>
  <si>
    <t>2024/8/23 13:12</t>
  </si>
  <si>
    <t>2024/8/23 16:29</t>
  </si>
  <si>
    <t>2408121637edda</t>
  </si>
  <si>
    <t>W1N1673571A979910</t>
  </si>
  <si>
    <t>24070510526r48</t>
  </si>
  <si>
    <t>W1K2231591A063831</t>
  </si>
  <si>
    <t>2407031307kow5</t>
  </si>
  <si>
    <t>LE42541511L073458</t>
  </si>
  <si>
    <t>2024/7/3 17:53</t>
  </si>
  <si>
    <t>2407031452jsaq</t>
  </si>
  <si>
    <t>LE42531811L733201</t>
  </si>
  <si>
    <t>2407031205etp1</t>
  </si>
  <si>
    <t>LE42531841L889086</t>
  </si>
  <si>
    <t>2407071651m3mq</t>
  </si>
  <si>
    <t>LE42131831L876150</t>
  </si>
  <si>
    <t>2024/7/15 19:15</t>
  </si>
  <si>
    <t>2407310929ks9q</t>
  </si>
  <si>
    <t>W1K2231571A121228</t>
  </si>
  <si>
    <t>2407180916dkq6</t>
  </si>
  <si>
    <t>LE42477871L151079</t>
  </si>
  <si>
    <t>2024/7/24 10:23</t>
  </si>
  <si>
    <t>2408161410wb6h</t>
  </si>
  <si>
    <t>LE42061421L167935</t>
  </si>
  <si>
    <t>24072910373gur</t>
  </si>
  <si>
    <t>LE42938911L029910</t>
  </si>
  <si>
    <t>2407081227kogs</t>
  </si>
  <si>
    <t>W1N1679591A712266</t>
  </si>
  <si>
    <t>2024/7/8 17:28</t>
  </si>
  <si>
    <t>2024/7/8 18:42</t>
  </si>
  <si>
    <t>2407171310i9e8</t>
  </si>
  <si>
    <t>LE42531811L786396</t>
  </si>
  <si>
    <t>24073011254c1p</t>
  </si>
  <si>
    <t>LE42531841L737221</t>
  </si>
  <si>
    <t>2408191143p0kd</t>
  </si>
  <si>
    <t>W1K2239611A199679</t>
  </si>
  <si>
    <t>2024/8/20 11:41</t>
  </si>
  <si>
    <t>2408011108bct1</t>
  </si>
  <si>
    <t>LE42531841L781313</t>
  </si>
  <si>
    <t>2024/8/1 13:02</t>
  </si>
  <si>
    <t>2407290915ifdv</t>
  </si>
  <si>
    <t>LE42531841L839777</t>
  </si>
  <si>
    <t>2407081035wp77</t>
  </si>
  <si>
    <t>W1N1671571B160873</t>
  </si>
  <si>
    <t>2024/7/8 10:53</t>
  </si>
  <si>
    <t>2408150919dbat</t>
  </si>
  <si>
    <t>LE42061421L342440</t>
  </si>
  <si>
    <t>2024/8/15 12:44</t>
  </si>
  <si>
    <t>24070609457kg0</t>
  </si>
  <si>
    <t>W1K2231561A114398</t>
  </si>
  <si>
    <t>2407301017kmo2</t>
  </si>
  <si>
    <t>LE42131551L840437</t>
  </si>
  <si>
    <t>2408030827a9d7</t>
  </si>
  <si>
    <t>LE41779871L219586</t>
  </si>
  <si>
    <t>24081508276oi5</t>
  </si>
  <si>
    <t>W1K2231561A191943</t>
  </si>
  <si>
    <t>2407221457v34k</t>
  </si>
  <si>
    <t>W1N1679591A880219</t>
  </si>
  <si>
    <t>2024/7/22 15:29</t>
  </si>
  <si>
    <t>2408050936ufqv</t>
  </si>
  <si>
    <t>2408020938bwqh</t>
  </si>
  <si>
    <t>LE42531811L776969</t>
  </si>
  <si>
    <t>24080113301v5n</t>
  </si>
  <si>
    <t>LE41779511L312624</t>
  </si>
  <si>
    <t>2024/8/2 11:34</t>
  </si>
  <si>
    <t>2407171530ieb0</t>
  </si>
  <si>
    <t>LE42061421L284357</t>
  </si>
  <si>
    <t>24080208117n7w</t>
  </si>
  <si>
    <t>LE42531841L843058</t>
  </si>
  <si>
    <t>2408071200duke</t>
  </si>
  <si>
    <t>LE42476441N136589</t>
  </si>
  <si>
    <t>2024/8/7 12:15</t>
  </si>
  <si>
    <t>2408171235btee</t>
  </si>
  <si>
    <t>LE42531811L815017</t>
  </si>
  <si>
    <t>2024/8/17 12:45</t>
  </si>
  <si>
    <t>2407290937vn5u</t>
  </si>
  <si>
    <t>LE42131831M024479</t>
  </si>
  <si>
    <t>2408041142nrvv</t>
  </si>
  <si>
    <t>LE42131831L708857</t>
  </si>
  <si>
    <t>2407141426v2ka</t>
  </si>
  <si>
    <t>LE42531841L893577</t>
  </si>
  <si>
    <t>2407181828eofn</t>
  </si>
  <si>
    <t>LE42131831L782316</t>
  </si>
  <si>
    <t>2408181624hhw6</t>
  </si>
  <si>
    <t>LE42531811L775887</t>
  </si>
  <si>
    <t>2407040848f13u</t>
  </si>
  <si>
    <t>LE42531841L735482</t>
  </si>
  <si>
    <t>24070717429dde</t>
  </si>
  <si>
    <t>LE42476441N099201</t>
  </si>
  <si>
    <t>24080710421vqn</t>
  </si>
  <si>
    <t>LE42541511L040674</t>
  </si>
  <si>
    <t>2024/8/7 18:59</t>
  </si>
  <si>
    <t>24081615543bs0</t>
  </si>
  <si>
    <t>LE42531841L784485</t>
  </si>
  <si>
    <t>2407081500f5an</t>
  </si>
  <si>
    <t>W1N1679591A875975</t>
  </si>
  <si>
    <t>24082210103b26</t>
  </si>
  <si>
    <t>W1N1671491A501385</t>
  </si>
  <si>
    <t>2407251109d0qj</t>
  </si>
  <si>
    <t>LE42477841L142804</t>
  </si>
  <si>
    <t>24081911403gbg</t>
  </si>
  <si>
    <t>W1K2231571A084305</t>
  </si>
  <si>
    <t>240703151382jj</t>
  </si>
  <si>
    <t>LE42531811L725624</t>
  </si>
  <si>
    <t>2408120816urcc</t>
  </si>
  <si>
    <t>LE42051761L898080</t>
  </si>
  <si>
    <t>24082012229m25</t>
  </si>
  <si>
    <t>LE42531841L722969</t>
  </si>
  <si>
    <t>2408080803t40g</t>
  </si>
  <si>
    <t>LE42531811L781974</t>
  </si>
  <si>
    <t>2408271230w1qi</t>
  </si>
  <si>
    <t>LE42131831L906339</t>
  </si>
  <si>
    <t>24081611289kq2</t>
  </si>
  <si>
    <t>LE42131831M032985</t>
  </si>
  <si>
    <t>24072911397tm0</t>
  </si>
  <si>
    <t>LE42476871N043099</t>
  </si>
  <si>
    <t>24073008502201</t>
  </si>
  <si>
    <t>W1N1671491A586895</t>
  </si>
  <si>
    <t>240731161532ut</t>
  </si>
  <si>
    <t>LE42141461L065054</t>
  </si>
  <si>
    <t>2024/7/31 16:18</t>
  </si>
  <si>
    <t>24073013163iqd</t>
  </si>
  <si>
    <t>LE42131871L860373</t>
  </si>
  <si>
    <t>2407301345n3g5</t>
  </si>
  <si>
    <t>W1K2231571A113874</t>
  </si>
  <si>
    <t>2024/7/30 18:10</t>
  </si>
  <si>
    <t>24071915585ds1</t>
  </si>
  <si>
    <t>240730142635nk</t>
  </si>
  <si>
    <t>LE42061411L124216</t>
  </si>
  <si>
    <t>2024/7/30 17:17</t>
  </si>
  <si>
    <t>2408181418hr2v</t>
  </si>
  <si>
    <t>2407291920wvnf</t>
  </si>
  <si>
    <t>W1K2231571A136960</t>
  </si>
  <si>
    <t>2024/8/3 12:21</t>
  </si>
  <si>
    <t>24080208429phq</t>
  </si>
  <si>
    <t>LE42051771L916068</t>
  </si>
  <si>
    <t>2407251024gjjn</t>
  </si>
  <si>
    <t>LE42476871N099775</t>
  </si>
  <si>
    <t>2024/7/26 14:42</t>
  </si>
  <si>
    <t>2407231009dk7i</t>
  </si>
  <si>
    <t>W1N1679591B074407</t>
  </si>
  <si>
    <t>240727093071j8</t>
  </si>
  <si>
    <t>LE42131831L986387</t>
  </si>
  <si>
    <t>2408171055akac</t>
  </si>
  <si>
    <t>LE42531811L731765</t>
  </si>
  <si>
    <t>2408281123f8po</t>
  </si>
  <si>
    <t>LE42477871L146927</t>
  </si>
  <si>
    <t>24072108363q1e</t>
  </si>
  <si>
    <t>LE42531811L797060</t>
  </si>
  <si>
    <t>2407151546gdjq</t>
  </si>
  <si>
    <t>W1N1671571A509773</t>
  </si>
  <si>
    <t>2024/7/29 16:27</t>
  </si>
  <si>
    <t>2408200854b8ja</t>
  </si>
  <si>
    <t>W1N1671571B052497</t>
  </si>
  <si>
    <t>2407161530p60h</t>
  </si>
  <si>
    <t>W1K2971231A018490</t>
  </si>
  <si>
    <t>2024/7/16 17:15</t>
  </si>
  <si>
    <t>2407040958brqm</t>
  </si>
  <si>
    <t>W1N1671571A510996</t>
  </si>
  <si>
    <t>2407100919g5p4</t>
  </si>
  <si>
    <t>W1N1673611A711881</t>
  </si>
  <si>
    <t>2408121641frug</t>
  </si>
  <si>
    <t>W1N1671571A974514</t>
  </si>
  <si>
    <t>2024/8/12 16:41</t>
  </si>
  <si>
    <t>2407091805posf</t>
  </si>
  <si>
    <t>LE42131551L852813</t>
  </si>
  <si>
    <t>2024/7/9 20:20</t>
  </si>
  <si>
    <t>2408051453t5rc</t>
  </si>
  <si>
    <t>W1N1679591A581214</t>
  </si>
  <si>
    <t>2024/8/5 18:18</t>
  </si>
  <si>
    <t>2408271107ug12</t>
  </si>
  <si>
    <t>LE42131801L692213</t>
  </si>
  <si>
    <t>2408021417vg4a</t>
  </si>
  <si>
    <t>LE42061421L272979</t>
  </si>
  <si>
    <t>2024/8/2 14:27</t>
  </si>
  <si>
    <t>2407221053369d</t>
  </si>
  <si>
    <t>LE42131831L992445</t>
  </si>
  <si>
    <t>2407270934t1ri</t>
  </si>
  <si>
    <t>W1K2231571A243774</t>
  </si>
  <si>
    <t>2408051047a11m</t>
  </si>
  <si>
    <t>W1K2231571A113768</t>
  </si>
  <si>
    <t>240731115224h9</t>
  </si>
  <si>
    <t>LE42131551L919034</t>
  </si>
  <si>
    <t>24072811079biq</t>
  </si>
  <si>
    <t>LE42061421L241666</t>
  </si>
  <si>
    <t>24081411433uu8</t>
  </si>
  <si>
    <t>W1N1679561A725382</t>
  </si>
  <si>
    <t>2024/8/14 12:15</t>
  </si>
  <si>
    <t>2407271048vg3j</t>
  </si>
  <si>
    <t>W1N1671491A504097</t>
  </si>
  <si>
    <t>24073015382e0m</t>
  </si>
  <si>
    <t>LE42131551L736068</t>
  </si>
  <si>
    <t>2024/7/30 15:50</t>
  </si>
  <si>
    <t>2024/7/30 19:30</t>
  </si>
  <si>
    <t>2407160912p7qk</t>
  </si>
  <si>
    <t>LE42531841L791082</t>
  </si>
  <si>
    <t>24081211312oks</t>
  </si>
  <si>
    <t>W1K2231561A198853</t>
  </si>
  <si>
    <t>2407031041vw36</t>
  </si>
  <si>
    <t>LE42131831L711153</t>
  </si>
  <si>
    <t>2407260846s6tw</t>
  </si>
  <si>
    <t>LE42061421L029732</t>
  </si>
  <si>
    <t>2407131019cevj</t>
  </si>
  <si>
    <t>240728143914ju</t>
  </si>
  <si>
    <t>LE42061421L238641</t>
  </si>
  <si>
    <t>2407230950wms2</t>
  </si>
  <si>
    <t>W1K2573481A106502</t>
  </si>
  <si>
    <t>2407251427js18</t>
  </si>
  <si>
    <t>LE41779871L220223</t>
  </si>
  <si>
    <t>2407131411ho8h</t>
  </si>
  <si>
    <t>LE42141461L025502</t>
  </si>
  <si>
    <t>2408231409c957</t>
  </si>
  <si>
    <t>LE42131831L964716</t>
  </si>
  <si>
    <t>2407021520hugb</t>
  </si>
  <si>
    <t>W1N1671491A555297</t>
  </si>
  <si>
    <t>24080109031sdw</t>
  </si>
  <si>
    <t>LE42531841L736213</t>
  </si>
  <si>
    <t>24081809384wui</t>
  </si>
  <si>
    <t>W1N2533841G022681</t>
  </si>
  <si>
    <t>2024/8/18 09:58</t>
  </si>
  <si>
    <t>24080211598bhd</t>
  </si>
  <si>
    <t>W1N4632761X414017</t>
  </si>
  <si>
    <t>24072710463o2j</t>
  </si>
  <si>
    <t>LE42476441N143177</t>
  </si>
  <si>
    <t>24072309191r1r</t>
  </si>
  <si>
    <t>LE42531841L759970</t>
  </si>
  <si>
    <t>2408191113q1nu</t>
  </si>
  <si>
    <t>LE42436021L024864</t>
  </si>
  <si>
    <t>2408041142kmvq</t>
  </si>
  <si>
    <t>W1K2130801B142053</t>
  </si>
  <si>
    <t>2024/8/7 15:21</t>
  </si>
  <si>
    <t>2408231008bmng</t>
  </si>
  <si>
    <t>2407031652kdhv</t>
  </si>
  <si>
    <t>LE42141461L041532</t>
  </si>
  <si>
    <t>2024/7/3 16:53</t>
  </si>
  <si>
    <t>2407311138iwdq</t>
  </si>
  <si>
    <t>LE42476441N103728</t>
  </si>
  <si>
    <t>2408051214mm5t</t>
  </si>
  <si>
    <t>LE42131551L866357</t>
  </si>
  <si>
    <t>2407280952s125</t>
  </si>
  <si>
    <t>LE42131551L723230</t>
  </si>
  <si>
    <t>240818103754q1</t>
  </si>
  <si>
    <t>LE42477871L167743</t>
  </si>
  <si>
    <t>2407171431cpqg</t>
  </si>
  <si>
    <t>LE42541471L053953</t>
  </si>
  <si>
    <t>2024/7/17 15:09</t>
  </si>
  <si>
    <t>2408031236ecnw</t>
  </si>
  <si>
    <t>LE42131831L961001</t>
  </si>
  <si>
    <t>240805131892qc</t>
  </si>
  <si>
    <t>W1N1671571B166486</t>
  </si>
  <si>
    <t>2407290808bcse</t>
  </si>
  <si>
    <t>LE42141461L092251</t>
  </si>
  <si>
    <t>2407211640n60i</t>
  </si>
  <si>
    <t>LE42131551L800757</t>
  </si>
  <si>
    <t>2024/7/26 15:21</t>
  </si>
  <si>
    <t>2407291048jgh5</t>
  </si>
  <si>
    <t>LE42131551L680974</t>
  </si>
  <si>
    <t>24080717095gmg</t>
  </si>
  <si>
    <t>W1K2470871J301916</t>
  </si>
  <si>
    <t>2024/8/7 17:07</t>
  </si>
  <si>
    <t>2407300942d935</t>
  </si>
  <si>
    <t>2407031118pqnw</t>
  </si>
  <si>
    <t>W1K2231571A193810</t>
  </si>
  <si>
    <t>2407220908kehf</t>
  </si>
  <si>
    <t>LE42131831M047058</t>
  </si>
  <si>
    <t>2024/7/22 14:17</t>
  </si>
  <si>
    <t>24080908448dkq</t>
  </si>
  <si>
    <t>W1K2573481A094095</t>
  </si>
  <si>
    <t>24072112298m8r</t>
  </si>
  <si>
    <t>LE42531841L747434</t>
  </si>
  <si>
    <t>2024/7/21 17:45</t>
  </si>
  <si>
    <t>2407261043aaho</t>
  </si>
  <si>
    <t>LE42531841L734597</t>
  </si>
  <si>
    <t>2408201145oo6u</t>
  </si>
  <si>
    <t>LE42531811L735093</t>
  </si>
  <si>
    <t>2408061446n1e7</t>
  </si>
  <si>
    <t>LE42531841L722915</t>
  </si>
  <si>
    <t>2407141016f6n7</t>
  </si>
  <si>
    <t>LE42141461L064396</t>
  </si>
  <si>
    <t>2024/7/14 13:06</t>
  </si>
  <si>
    <t>2408131237um96</t>
  </si>
  <si>
    <t>LE42477871L162112</t>
  </si>
  <si>
    <t>2407141356fmcn</t>
  </si>
  <si>
    <t>LE42541471L167693</t>
  </si>
  <si>
    <t>24071511196u0h</t>
  </si>
  <si>
    <t>240720110574kt</t>
  </si>
  <si>
    <t>LE42531811L845851</t>
  </si>
  <si>
    <t>2408021626hw5s</t>
  </si>
  <si>
    <t>LE42131831L804980</t>
  </si>
  <si>
    <t>2024/8/2 16:39</t>
  </si>
  <si>
    <t>24080118410krm</t>
  </si>
  <si>
    <t>LE42541471L122429</t>
  </si>
  <si>
    <t>2024/8/1 19:16</t>
  </si>
  <si>
    <t>24072308390093</t>
  </si>
  <si>
    <t>LE42131831L673690</t>
  </si>
  <si>
    <t>2024/7/23 08:39</t>
  </si>
  <si>
    <t>24082113526jv8</t>
  </si>
  <si>
    <t>LE42531841L753040</t>
  </si>
  <si>
    <t>2407270911d4ak</t>
  </si>
  <si>
    <t>W1N1679671A733062</t>
  </si>
  <si>
    <t>2407221258r8dc</t>
  </si>
  <si>
    <t>W1N1671571B179755</t>
  </si>
  <si>
    <t>2024/7/22 12:58</t>
  </si>
  <si>
    <t>2407261720q7uv</t>
  </si>
  <si>
    <t>LE42131831L708488</t>
  </si>
  <si>
    <t>2407241304gceq</t>
  </si>
  <si>
    <t>LE42477871L159161</t>
  </si>
  <si>
    <t>24080415309fav</t>
  </si>
  <si>
    <t>LE42061411L326443</t>
  </si>
  <si>
    <t>2407271509mn2u</t>
  </si>
  <si>
    <t>LE42531811L732160</t>
  </si>
  <si>
    <t>2024/7/31 17:28</t>
  </si>
  <si>
    <t>24073113160815</t>
  </si>
  <si>
    <t>W1K2363501F019641</t>
  </si>
  <si>
    <t>24080111274m2a</t>
  </si>
  <si>
    <t>LE42531811L784181</t>
  </si>
  <si>
    <t>240717143224fe</t>
  </si>
  <si>
    <t>LE42131551L846896</t>
  </si>
  <si>
    <t>2407221224apdo</t>
  </si>
  <si>
    <t>LE42131831L782542</t>
  </si>
  <si>
    <t>24072709585vos</t>
  </si>
  <si>
    <t>LE42531841L945162</t>
  </si>
  <si>
    <t>24071309159a5o</t>
  </si>
  <si>
    <t>LE42946121N003439</t>
  </si>
  <si>
    <t>24080609064jg0</t>
  </si>
  <si>
    <t>LE42477871L144585</t>
  </si>
  <si>
    <t>2024/8/6 09:33</t>
  </si>
  <si>
    <t>2024/8/6 11:59</t>
  </si>
  <si>
    <t>24072116001i45</t>
  </si>
  <si>
    <t>LE42476441N167321</t>
  </si>
  <si>
    <t>2024/7/29 13:24</t>
  </si>
  <si>
    <t>2024/7/29 14:18</t>
  </si>
  <si>
    <t>2407290924dm6i</t>
  </si>
  <si>
    <t>LE42131831L881584</t>
  </si>
  <si>
    <t>2407250910vmb0</t>
  </si>
  <si>
    <t>LE42061421L338699</t>
  </si>
  <si>
    <t>2408120949bhbq</t>
  </si>
  <si>
    <t>LE42531841L865906</t>
  </si>
  <si>
    <t>2024/8/12 11:51</t>
  </si>
  <si>
    <t>2024/8/12 12:15</t>
  </si>
  <si>
    <t>24072514096dgv</t>
  </si>
  <si>
    <t>LE42131831L787208</t>
  </si>
  <si>
    <t>2407301358dq59</t>
  </si>
  <si>
    <t>W1N1671491A688671</t>
  </si>
  <si>
    <t>2024/8/2 11:25</t>
  </si>
  <si>
    <t>2407151333ooht</t>
  </si>
  <si>
    <t>W1K2239611A052290</t>
  </si>
  <si>
    <t>2407021140aobu</t>
  </si>
  <si>
    <t>W1N1671491A597986</t>
  </si>
  <si>
    <t>2024/7/2 11:43</t>
  </si>
  <si>
    <t>240803092120si</t>
  </si>
  <si>
    <t>LE41779511L327326</t>
  </si>
  <si>
    <t>2407100913e5dk</t>
  </si>
  <si>
    <t>W1N1671571A898264</t>
  </si>
  <si>
    <t>2024/7/14 09:42</t>
  </si>
  <si>
    <t>2407211137ok9g</t>
  </si>
  <si>
    <t>24071913414qfu</t>
  </si>
  <si>
    <t>LE42061421L192428</t>
  </si>
  <si>
    <t>2407301247wtgf</t>
  </si>
  <si>
    <t>LE42541471L167728</t>
  </si>
  <si>
    <t>2024/7/30 13:11</t>
  </si>
  <si>
    <t>2024/7/30 14:35</t>
  </si>
  <si>
    <t>24072411344pkj</t>
  </si>
  <si>
    <t>LE42436021L037314</t>
  </si>
  <si>
    <t>2024/7/27 15:19</t>
  </si>
  <si>
    <t>24073013388jkc</t>
  </si>
  <si>
    <t>LE42531841L838583</t>
  </si>
  <si>
    <t>2408261027rd57</t>
  </si>
  <si>
    <t>LE42131831L918264</t>
  </si>
  <si>
    <t>240721122835h9</t>
  </si>
  <si>
    <t>LE42531811L809268</t>
  </si>
  <si>
    <t>2407211516gdmt</t>
  </si>
  <si>
    <t>LE42531841L765598</t>
  </si>
  <si>
    <t>2408101021f407</t>
  </si>
  <si>
    <t>LE42531841L822950</t>
  </si>
  <si>
    <t>2408200913q4r2</t>
  </si>
  <si>
    <t>LE42531841L886454</t>
  </si>
  <si>
    <t>2408121225dctq</t>
  </si>
  <si>
    <t>LE42531811L903212</t>
  </si>
  <si>
    <t>2407111109up9m</t>
  </si>
  <si>
    <t>W1N1679571A449486</t>
  </si>
  <si>
    <t>24080210234t08</t>
  </si>
  <si>
    <t>LE42061421L438083</t>
  </si>
  <si>
    <t>2024/8/3 11:10</t>
  </si>
  <si>
    <t>2408091939pktq</t>
  </si>
  <si>
    <t>LE42531811L814539</t>
  </si>
  <si>
    <t>24072509169pdq</t>
  </si>
  <si>
    <t>W1K2052771G079299</t>
  </si>
  <si>
    <t>2407161426g6ak</t>
  </si>
  <si>
    <t>LE42951211N009729</t>
  </si>
  <si>
    <t>2408151448kjm1</t>
  </si>
  <si>
    <t>W1N1671541A564206</t>
  </si>
  <si>
    <t>2407071712grd6</t>
  </si>
  <si>
    <t>LE42938901L030992</t>
  </si>
  <si>
    <t>2408071012mi8r</t>
  </si>
  <si>
    <t>LE42946121N000756</t>
  </si>
  <si>
    <t>2407301438bqri</t>
  </si>
  <si>
    <t>LE42141501L067888</t>
  </si>
  <si>
    <t>2407201851m2ed</t>
  </si>
  <si>
    <t>LE41779871L293082</t>
  </si>
  <si>
    <t>2408181718wg8s</t>
  </si>
  <si>
    <t>LE42131551L731571</t>
  </si>
  <si>
    <t>2024/8/18 17:19</t>
  </si>
  <si>
    <t>2024/8/18 18:50</t>
  </si>
  <si>
    <t>2408031648a1o9</t>
  </si>
  <si>
    <t>LE42476871N062435</t>
  </si>
  <si>
    <t>2407291511sjvi</t>
  </si>
  <si>
    <t>W1N1671541A569883</t>
  </si>
  <si>
    <t>2408111408fskp</t>
  </si>
  <si>
    <t>LE42531841L744870</t>
  </si>
  <si>
    <t>2024/8/11 14:10</t>
  </si>
  <si>
    <t>2024/8/11 17:41</t>
  </si>
  <si>
    <t>2407211224m24o</t>
  </si>
  <si>
    <t>LE42131801L829778</t>
  </si>
  <si>
    <t>24072114514hej</t>
  </si>
  <si>
    <t>LE42541511L157060</t>
  </si>
  <si>
    <t>2408211448rmf9</t>
  </si>
  <si>
    <t>24072110136a80</t>
  </si>
  <si>
    <t>LE42131831M039688</t>
  </si>
  <si>
    <t>24082810056kwg</t>
  </si>
  <si>
    <t>LE42131831L713786</t>
  </si>
  <si>
    <t>2408171317qh7g</t>
  </si>
  <si>
    <t>LE42061421L312403</t>
  </si>
  <si>
    <t>2408241117g7pu</t>
  </si>
  <si>
    <t>LE42531841L749707</t>
  </si>
  <si>
    <t>24082614571aan</t>
  </si>
  <si>
    <t>LE42531841L886026</t>
  </si>
  <si>
    <t>2407071656qsda</t>
  </si>
  <si>
    <t>LE42541471L112433</t>
  </si>
  <si>
    <t>2024/7/7 17:42</t>
  </si>
  <si>
    <t>2407161027sjpa</t>
  </si>
  <si>
    <t>LE42061421L038957</t>
  </si>
  <si>
    <t>2408061327qq02</t>
  </si>
  <si>
    <t>LE42131801M009258</t>
  </si>
  <si>
    <t>2408071240bjhc</t>
  </si>
  <si>
    <t>LE42476871N057821</t>
  </si>
  <si>
    <t>24080209532b9m</t>
  </si>
  <si>
    <t>LE42061421L052718</t>
  </si>
  <si>
    <t>24080711045884</t>
  </si>
  <si>
    <t>LE42131831L953543</t>
  </si>
  <si>
    <t>2407270913ofbu</t>
  </si>
  <si>
    <t>LE42531811L732696</t>
  </si>
  <si>
    <t>24071017182jaq</t>
  </si>
  <si>
    <t>W1K2239611A255104</t>
  </si>
  <si>
    <t>2408191412c6v7</t>
  </si>
  <si>
    <t>LE42951211N001957</t>
  </si>
  <si>
    <t>24072410141p5h</t>
  </si>
  <si>
    <t>LE42531841L803798</t>
  </si>
  <si>
    <t>2407301341hbvt</t>
  </si>
  <si>
    <t>LE42531841L733460</t>
  </si>
  <si>
    <t>2024/7/30 13:41</t>
  </si>
  <si>
    <t>2407181043io7h</t>
  </si>
  <si>
    <t>W1K2239611A061807</t>
  </si>
  <si>
    <t>24071515344jos</t>
  </si>
  <si>
    <t>LE42131801L767916</t>
  </si>
  <si>
    <t>24070211484u4o</t>
  </si>
  <si>
    <t>LE42531811L718028</t>
  </si>
  <si>
    <t>2024/7/2 17:52</t>
  </si>
  <si>
    <t>2407061503hmnc</t>
  </si>
  <si>
    <t>LE42531841L688648</t>
  </si>
  <si>
    <t>240707135870gi</t>
  </si>
  <si>
    <t>LE42061421L106585</t>
  </si>
  <si>
    <t>2407311529tr86</t>
  </si>
  <si>
    <t>LE42476441N102858</t>
  </si>
  <si>
    <t>2024/7/31 16:26</t>
  </si>
  <si>
    <t>2024/8/1 20:18</t>
  </si>
  <si>
    <t>2407221120wgp6</t>
  </si>
  <si>
    <t>LE41779871L267539</t>
  </si>
  <si>
    <t>2407281316tc95</t>
  </si>
  <si>
    <t>2024/8/1 05:56</t>
  </si>
  <si>
    <t>2407261055v1qv</t>
  </si>
  <si>
    <t>LE42131801L745492</t>
  </si>
  <si>
    <t>24072510571pv9</t>
  </si>
  <si>
    <t>W1N1679591A690652</t>
  </si>
  <si>
    <t>2024/7/25 12:25</t>
  </si>
  <si>
    <t>2408100859u8b8</t>
  </si>
  <si>
    <t>W1N1673491A499400</t>
  </si>
  <si>
    <t>2024/8/11 15:24</t>
  </si>
  <si>
    <t>24072414233rri</t>
  </si>
  <si>
    <t>LE42061421L180793</t>
  </si>
  <si>
    <t>2408091614782a</t>
  </si>
  <si>
    <t>W1N4632761X429055</t>
  </si>
  <si>
    <t>2407271805j1o3</t>
  </si>
  <si>
    <t>W1N1679591B057834</t>
  </si>
  <si>
    <t>2408011004ejbg</t>
  </si>
  <si>
    <t>LE42476871N033994</t>
  </si>
  <si>
    <t>2407230936keud</t>
  </si>
  <si>
    <t>W1N1673491A732183</t>
  </si>
  <si>
    <t>24072908537pdt</t>
  </si>
  <si>
    <t>LE42061411L184162</t>
  </si>
  <si>
    <t>24081810027gr9</t>
  </si>
  <si>
    <t>LE41779511L217180</t>
  </si>
  <si>
    <t>2408171732bbpf</t>
  </si>
  <si>
    <t>LE42946221N017478</t>
  </si>
  <si>
    <t>2408181044f83p</t>
  </si>
  <si>
    <t>LE42531811L828026</t>
  </si>
  <si>
    <t>2407110830m02h</t>
  </si>
  <si>
    <t>LE42051771L900291</t>
  </si>
  <si>
    <t>2024/7/12 08:23</t>
  </si>
  <si>
    <t>2408231355rmvq</t>
  </si>
  <si>
    <t>W1N1671491A553768</t>
  </si>
  <si>
    <t>2407291010kr78</t>
  </si>
  <si>
    <t>LE42131831L786058</t>
  </si>
  <si>
    <t>2407211138sjtn</t>
  </si>
  <si>
    <t>LE42131831L728797</t>
  </si>
  <si>
    <t>24080412598gs6</t>
  </si>
  <si>
    <t>W1K1183871N468185</t>
  </si>
  <si>
    <t>2408181127goa4</t>
  </si>
  <si>
    <t>LE42141461L074245</t>
  </si>
  <si>
    <t>2024/8/20 10:31</t>
  </si>
  <si>
    <t>2024/8/20 11:27</t>
  </si>
  <si>
    <t>2407280838uhhr</t>
  </si>
  <si>
    <t>LE42531811L752106</t>
  </si>
  <si>
    <t>24080209431fc6</t>
  </si>
  <si>
    <t>W1N1679871A780154</t>
  </si>
  <si>
    <t>2407291405or84</t>
  </si>
  <si>
    <t>LE42531841L789078</t>
  </si>
  <si>
    <t>2407261251s0u2</t>
  </si>
  <si>
    <t>LE42531841L862349</t>
  </si>
  <si>
    <t>2024/7/26 12:49</t>
  </si>
  <si>
    <t>2408210953r102</t>
  </si>
  <si>
    <t>LE42141461L120028</t>
  </si>
  <si>
    <t>2407141050us2n</t>
  </si>
  <si>
    <t>LE42061421L169797</t>
  </si>
  <si>
    <t>24081709122nuq</t>
  </si>
  <si>
    <t>W1N1679591A842835</t>
  </si>
  <si>
    <t>2407100824g3w6</t>
  </si>
  <si>
    <t>W1K1183871N232042</t>
  </si>
  <si>
    <t>2408131103af4g</t>
  </si>
  <si>
    <t>LE42061421L097643</t>
  </si>
  <si>
    <t>2024/8/23 09:09</t>
  </si>
  <si>
    <t>2407130821tpj5</t>
  </si>
  <si>
    <t>LE42061421L024245</t>
  </si>
  <si>
    <t>24072816245q4c</t>
  </si>
  <si>
    <t>W1K2130801A975419</t>
  </si>
  <si>
    <t>24070112187uhu</t>
  </si>
  <si>
    <t>LE42476441N205350</t>
  </si>
  <si>
    <t>24072008406203</t>
  </si>
  <si>
    <t>24070410447swn</t>
  </si>
  <si>
    <t>W1N1673491A438575</t>
  </si>
  <si>
    <t>2024/7/20 08:50</t>
  </si>
  <si>
    <t>2024/7/20 12:55</t>
  </si>
  <si>
    <t>2407030831vgpj</t>
  </si>
  <si>
    <t>LE42131551L880134</t>
  </si>
  <si>
    <t>2024/7/3 08:31</t>
  </si>
  <si>
    <t>24072208391twu</t>
  </si>
  <si>
    <t>2407281741tr9g</t>
  </si>
  <si>
    <t>LE42061421L132819</t>
  </si>
  <si>
    <t>2407250943s5dt</t>
  </si>
  <si>
    <t>LE42938901L030014</t>
  </si>
  <si>
    <t>2407300958ta39</t>
  </si>
  <si>
    <t>W1K2239611A168621</t>
  </si>
  <si>
    <t>2407081619p65i</t>
  </si>
  <si>
    <t>LE42531841L781830</t>
  </si>
  <si>
    <t>2024/7/10 16:36</t>
  </si>
  <si>
    <t>2407270939gjab</t>
  </si>
  <si>
    <t>LE42531811L778430</t>
  </si>
  <si>
    <t>24082013171qd3</t>
  </si>
  <si>
    <t>LE42131551L867533</t>
  </si>
  <si>
    <t>2408031143wuo6</t>
  </si>
  <si>
    <t>LE42531811L732875</t>
  </si>
  <si>
    <t>240821111183g8</t>
  </si>
  <si>
    <t>LE42531841L944020</t>
  </si>
  <si>
    <t>2408291044uo6g</t>
  </si>
  <si>
    <t>W1N1671541A479636</t>
  </si>
  <si>
    <t>2408181050h8ei</t>
  </si>
  <si>
    <t>LE42061421L154646</t>
  </si>
  <si>
    <t>2407291420nq5v</t>
  </si>
  <si>
    <t>LE42477871L171091</t>
  </si>
  <si>
    <t>2024/8/1 16:37</t>
  </si>
  <si>
    <t>2024/8/1 16:52</t>
  </si>
  <si>
    <t>2408021407kcca</t>
  </si>
  <si>
    <t>W1N1679591A647349</t>
  </si>
  <si>
    <t>240730112357ph</t>
  </si>
  <si>
    <t>W1N1673541A711080</t>
  </si>
  <si>
    <t>240728094150o5</t>
  </si>
  <si>
    <t>W1K2231571A081204</t>
  </si>
  <si>
    <t>2407210835569s</t>
  </si>
  <si>
    <t>LE42531841L725529</t>
  </si>
  <si>
    <t>2408191144ced8</t>
  </si>
  <si>
    <t>LE42477871L147508</t>
  </si>
  <si>
    <t>24073110516wpv</t>
  </si>
  <si>
    <t>LE42061411L164154</t>
  </si>
  <si>
    <t>2407071137hufc</t>
  </si>
  <si>
    <t>LE42531841L778601</t>
  </si>
  <si>
    <t>2408141444qubn</t>
  </si>
  <si>
    <t>W1K2906591A052860</t>
  </si>
  <si>
    <t>2408041642m01f</t>
  </si>
  <si>
    <t>LE42131831L916107</t>
  </si>
  <si>
    <t>2408091307b6se</t>
  </si>
  <si>
    <t>W1K2231611A057175</t>
  </si>
  <si>
    <t>2024/8/9 19:11</t>
  </si>
  <si>
    <t>2408280930s049</t>
  </si>
  <si>
    <t>LE42436131L020384</t>
  </si>
  <si>
    <t>2024/8/29 16:50</t>
  </si>
  <si>
    <t>2408230938h61f</t>
  </si>
  <si>
    <t>W1N2539641F972062</t>
  </si>
  <si>
    <t>2407061131nhqj</t>
  </si>
  <si>
    <t>LE42437021L033025</t>
  </si>
  <si>
    <t>2407231516m519</t>
  </si>
  <si>
    <t>LE42531841L891248</t>
  </si>
  <si>
    <t>2024/7/23 15:37</t>
  </si>
  <si>
    <t>2407271055suvc</t>
  </si>
  <si>
    <t>LE42061421L269925</t>
  </si>
  <si>
    <t>2024/8/11 11:38</t>
  </si>
  <si>
    <t>2407141124iq5h</t>
  </si>
  <si>
    <t>W1K2231591A065577</t>
  </si>
  <si>
    <t>2408070842iefs</t>
  </si>
  <si>
    <t>LE42531841L868910</t>
  </si>
  <si>
    <t>2024/8/15 22:00</t>
  </si>
  <si>
    <t>24072314334vw0</t>
  </si>
  <si>
    <t>LE42476441N106424</t>
  </si>
  <si>
    <t>24082716526eun</t>
  </si>
  <si>
    <t>LE42131831L785633</t>
  </si>
  <si>
    <t>2024/8/27 19:05</t>
  </si>
  <si>
    <t>2408082248i8oi</t>
  </si>
  <si>
    <t>W1N1671491A628200</t>
  </si>
  <si>
    <t>2024/8/9 19:24</t>
  </si>
  <si>
    <t>2408221153vsu7</t>
  </si>
  <si>
    <t>LE42477871L180591</t>
  </si>
  <si>
    <t>24071411021w2k</t>
  </si>
  <si>
    <t>LE42131551L740869</t>
  </si>
  <si>
    <t>2408111324hwu1</t>
  </si>
  <si>
    <t>LE42131831L888689</t>
  </si>
  <si>
    <t>2407190820mejf</t>
  </si>
  <si>
    <t>W1N1673491A657099</t>
  </si>
  <si>
    <t>2408250827tkko</t>
  </si>
  <si>
    <t>W1K2239611A061328</t>
  </si>
  <si>
    <t>2407121032605r</t>
  </si>
  <si>
    <t>LE42531811L765638</t>
  </si>
  <si>
    <t>2407110844dao0</t>
  </si>
  <si>
    <t>W1K1770511N230952</t>
  </si>
  <si>
    <t>2407070905fk6r</t>
  </si>
  <si>
    <t>W1N1671571A501322</t>
  </si>
  <si>
    <t>2024/7/7 09:19</t>
  </si>
  <si>
    <t>2024/7/7 19:04</t>
  </si>
  <si>
    <t>2407031520cd52</t>
  </si>
  <si>
    <t>2407151709886i</t>
  </si>
  <si>
    <t>LE42131551L710026</t>
  </si>
  <si>
    <t>2407241506iq68</t>
  </si>
  <si>
    <t>LE42131831L698277</t>
  </si>
  <si>
    <t>2408010841krq7</t>
  </si>
  <si>
    <t>LE42051771L908255</t>
  </si>
  <si>
    <t>2024/8/1 08:55</t>
  </si>
  <si>
    <t>2407211135peoj</t>
  </si>
  <si>
    <t>W1K2470871J366893</t>
  </si>
  <si>
    <t>2408080934pcqi</t>
  </si>
  <si>
    <t>LE42141501L028623</t>
  </si>
  <si>
    <t>24072808561ejs</t>
  </si>
  <si>
    <t>LE41779871L278546</t>
  </si>
  <si>
    <t>2408161104eeuk</t>
  </si>
  <si>
    <t>LE42477441L189913</t>
  </si>
  <si>
    <t>2407161034mb7f</t>
  </si>
  <si>
    <t>LE42061421L118568</t>
  </si>
  <si>
    <t>2408211515gb2o</t>
  </si>
  <si>
    <t>2408080921q4gt</t>
  </si>
  <si>
    <t>W1N1671461B032679</t>
  </si>
  <si>
    <t>2407311026o98j</t>
  </si>
  <si>
    <t>W1K2231571A086241</t>
  </si>
  <si>
    <t>2407100918e76r</t>
  </si>
  <si>
    <t>W1N1671571A972667</t>
  </si>
  <si>
    <t>2408081111ta1e</t>
  </si>
  <si>
    <t>LE42531841L888804</t>
  </si>
  <si>
    <t>2408111810704a</t>
  </si>
  <si>
    <t>LE42061421L020681</t>
  </si>
  <si>
    <t>2408091243ukvv</t>
  </si>
  <si>
    <t>W1N1671451B023443</t>
  </si>
  <si>
    <t>2024/8/11 14:42</t>
  </si>
  <si>
    <t>2407301551cou5</t>
  </si>
  <si>
    <t>W1N1679591A551037</t>
  </si>
  <si>
    <t>2408040847me31</t>
  </si>
  <si>
    <t>W1K2231551A094683</t>
  </si>
  <si>
    <t>2024/8/4 09:11</t>
  </si>
  <si>
    <t>2408171555ha5w</t>
  </si>
  <si>
    <t>LE42061421L293500</t>
  </si>
  <si>
    <t>2408010906pthk</t>
  </si>
  <si>
    <t>W1N1673491A662473</t>
  </si>
  <si>
    <t>24072009123tb2</t>
  </si>
  <si>
    <t>LE42061421L032209</t>
  </si>
  <si>
    <t>2407091024f7na</t>
  </si>
  <si>
    <t>LE42476871N047719</t>
  </si>
  <si>
    <t>24072608483b1s</t>
  </si>
  <si>
    <t>LE42131551L858479</t>
  </si>
  <si>
    <t>2407301008se7w</t>
  </si>
  <si>
    <t>W1N2476511W128995</t>
  </si>
  <si>
    <t>2024/7/31 13:29</t>
  </si>
  <si>
    <t>24080912102cvo</t>
  </si>
  <si>
    <t>LE42476871N037371</t>
  </si>
  <si>
    <t>24080115384t7q</t>
  </si>
  <si>
    <t>W1N1671571A931198</t>
  </si>
  <si>
    <t>2024/8/1 17:43</t>
  </si>
  <si>
    <t>2408021044bcgg</t>
  </si>
  <si>
    <t>W1N1671451B224598</t>
  </si>
  <si>
    <t>2024/8/2 10:46</t>
  </si>
  <si>
    <t>2024/8/2 13:28</t>
  </si>
  <si>
    <t>24082413423w7k</t>
  </si>
  <si>
    <t>LE42061421L127397</t>
  </si>
  <si>
    <t>2408101039i63s</t>
  </si>
  <si>
    <t>W1N1679591A783945</t>
  </si>
  <si>
    <t>24082515138k68</t>
  </si>
  <si>
    <t>W1K2231561A205699</t>
  </si>
  <si>
    <t>2408041316niab</t>
  </si>
  <si>
    <t>W1N1679591A555900</t>
  </si>
  <si>
    <t>2407101406ge3u</t>
  </si>
  <si>
    <t>LE42131551L772979</t>
  </si>
  <si>
    <t>2024/8/1 08:06</t>
  </si>
  <si>
    <t>24080310131oe0</t>
  </si>
  <si>
    <t>W1N1671571A536712</t>
  </si>
  <si>
    <t>2407301501s0wq</t>
  </si>
  <si>
    <t>LE42531811L822154</t>
  </si>
  <si>
    <t>2408121552eg1d</t>
  </si>
  <si>
    <t>LE42051761L895237</t>
  </si>
  <si>
    <t>2407140931jsg0</t>
  </si>
  <si>
    <t>W1N1671461B084245</t>
  </si>
  <si>
    <t>24071711029s87</t>
  </si>
  <si>
    <t>LE42131551L845039</t>
  </si>
  <si>
    <t>2407061449ebt4</t>
  </si>
  <si>
    <t>W1K2239611A084806</t>
  </si>
  <si>
    <t>2407231036eo0e</t>
  </si>
  <si>
    <t>W1K2231661A242413</t>
  </si>
  <si>
    <t>24080613049rti</t>
  </si>
  <si>
    <t>24070718435f8o</t>
  </si>
  <si>
    <t>LE42938911L029705</t>
  </si>
  <si>
    <t>24071809586k44</t>
  </si>
  <si>
    <t>W1K2231571A187123</t>
  </si>
  <si>
    <t>2024/7/20 14:53</t>
  </si>
  <si>
    <t>2407281231m94c</t>
  </si>
  <si>
    <t>LE42436131L022683</t>
  </si>
  <si>
    <t>2024/7/28 12:32</t>
  </si>
  <si>
    <t>2408021510b8t8</t>
  </si>
  <si>
    <t>LE42141501L022728</t>
  </si>
  <si>
    <t>2408081006a1sa</t>
  </si>
  <si>
    <t>LE42437021L040026</t>
  </si>
  <si>
    <t>2024/8/9 12:04</t>
  </si>
  <si>
    <t>2407051106nwv0</t>
  </si>
  <si>
    <t>W1N1671541A716127</t>
  </si>
  <si>
    <t>240704160172kq</t>
  </si>
  <si>
    <t>LE42541511L031669</t>
  </si>
  <si>
    <t>24072410102bv7</t>
  </si>
  <si>
    <t>LE42476441N135104</t>
  </si>
  <si>
    <t>2024/8/2 17:23</t>
  </si>
  <si>
    <t>2024/8/3 13:07</t>
  </si>
  <si>
    <t>2408091341vi59</t>
  </si>
  <si>
    <t>W1K2239611A071640</t>
  </si>
  <si>
    <t>24072311263bsw</t>
  </si>
  <si>
    <t>W1N1671611A760972</t>
  </si>
  <si>
    <t>2408021322v2ti</t>
  </si>
  <si>
    <t>2024/8/2 13:45</t>
  </si>
  <si>
    <t>2407220921ukbp</t>
  </si>
  <si>
    <t>LE42531841L876052</t>
  </si>
  <si>
    <t>2408010909epuh</t>
  </si>
  <si>
    <t>LE42061421L146085</t>
  </si>
  <si>
    <t>24081710233cnb</t>
  </si>
  <si>
    <t>LE42531841L892323</t>
  </si>
  <si>
    <t>2024/8/17 11:42</t>
  </si>
  <si>
    <t>2407230932id0r</t>
  </si>
  <si>
    <t>LE42946221N001451</t>
  </si>
  <si>
    <t>2407311559jt23</t>
  </si>
  <si>
    <t>LE42131551L765554</t>
  </si>
  <si>
    <t>24082910305tg0</t>
  </si>
  <si>
    <t>LE42531811L834910</t>
  </si>
  <si>
    <t>2407261634ovjk</t>
  </si>
  <si>
    <t>LE42541511L047040</t>
  </si>
  <si>
    <t>2024/7/30 10:41</t>
  </si>
  <si>
    <t>24072209520hjg</t>
  </si>
  <si>
    <t>LE42141501L023957</t>
  </si>
  <si>
    <t>24080514226tnh</t>
  </si>
  <si>
    <t>W1N1671491A506613</t>
  </si>
  <si>
    <t>2408090944ciu8</t>
  </si>
  <si>
    <t>LE42531811L770356</t>
  </si>
  <si>
    <t>2024/8/9 15:43</t>
  </si>
  <si>
    <t>240728100934o7</t>
  </si>
  <si>
    <t>LE42141461L103230</t>
  </si>
  <si>
    <t>24081809077dm7</t>
  </si>
  <si>
    <t>2407061022pdo5</t>
  </si>
  <si>
    <t>LE42531811L781041</t>
  </si>
  <si>
    <t>24072114187rkf</t>
  </si>
  <si>
    <t>W1N1679591A887812</t>
  </si>
  <si>
    <t>2408201329kgj3</t>
  </si>
  <si>
    <t>LE42531811L833860</t>
  </si>
  <si>
    <t>240725174697q1</t>
  </si>
  <si>
    <t>W1N4632761X402569</t>
  </si>
  <si>
    <t>2408281413tj9g</t>
  </si>
  <si>
    <t>LE42131831L846283</t>
  </si>
  <si>
    <t>24081215081k3u</t>
  </si>
  <si>
    <t>2408020826p1gn</t>
  </si>
  <si>
    <t>LE42131831L806330</t>
  </si>
  <si>
    <t>2024/8/2 08:35</t>
  </si>
  <si>
    <t>2407121211eehv</t>
  </si>
  <si>
    <t>LE42477871L132154</t>
  </si>
  <si>
    <t>24070510408nu8</t>
  </si>
  <si>
    <t>LE42476441N071004</t>
  </si>
  <si>
    <t>24071316279d01</t>
  </si>
  <si>
    <t>W1K2231611A058255</t>
  </si>
  <si>
    <t>2407231401sjfi</t>
  </si>
  <si>
    <t>LE42476441N079173</t>
  </si>
  <si>
    <t>2024/8/1 18:22</t>
  </si>
  <si>
    <t>2407291505vnhr</t>
  </si>
  <si>
    <t>LE42531841L845610</t>
  </si>
  <si>
    <t>2024/7/29 18:09</t>
  </si>
  <si>
    <t>24080413115wuu</t>
  </si>
  <si>
    <t>LE42541511L079050</t>
  </si>
  <si>
    <t>2024/8/4 13:11</t>
  </si>
  <si>
    <t>2024/8/5 16:32</t>
  </si>
  <si>
    <t>2407191049g9pj</t>
  </si>
  <si>
    <t>W1N1671491A503391</t>
  </si>
  <si>
    <t>2024/7/19 14:12</t>
  </si>
  <si>
    <t>24080114033aws</t>
  </si>
  <si>
    <t>LE42531841L883474</t>
  </si>
  <si>
    <t>24070109495d4i</t>
  </si>
  <si>
    <t>W1K2231571A147479</t>
  </si>
  <si>
    <t>2408171122r1fi</t>
  </si>
  <si>
    <t>LE42531811L804114</t>
  </si>
  <si>
    <t>2024/8/17 13:01</t>
  </si>
  <si>
    <t>2024/8/17 21:07</t>
  </si>
  <si>
    <t>2408221557w939</t>
  </si>
  <si>
    <t>W1N1671491A663627</t>
  </si>
  <si>
    <t>2408021331r3ea</t>
  </si>
  <si>
    <t>2024/8/2 14:05</t>
  </si>
  <si>
    <t>24071910130hm2</t>
  </si>
  <si>
    <t>W1N1671611A614488</t>
  </si>
  <si>
    <t>2407231009wwiu</t>
  </si>
  <si>
    <t>2407141437u5uf</t>
  </si>
  <si>
    <t>W1N1671491A627794</t>
  </si>
  <si>
    <t>2024/8/3 12:42</t>
  </si>
  <si>
    <t>2408081644on9s</t>
  </si>
  <si>
    <t>LE42531811L795984</t>
  </si>
  <si>
    <t>2024/8/8 18:15</t>
  </si>
  <si>
    <t>2407291032wujw</t>
  </si>
  <si>
    <t>LE42131831L677058</t>
  </si>
  <si>
    <t>24080517157hvh</t>
  </si>
  <si>
    <t>W1K2231571A070359</t>
  </si>
  <si>
    <t>2408071736s411</t>
  </si>
  <si>
    <t>LE42061541L357276</t>
  </si>
  <si>
    <t>2024/8/7 18:40</t>
  </si>
  <si>
    <t>24080208488idp</t>
  </si>
  <si>
    <t>LE42131551L759321</t>
  </si>
  <si>
    <t>2408200956mcmm</t>
  </si>
  <si>
    <t>W1K2231571A193123</t>
  </si>
  <si>
    <t>2407050953ngb5</t>
  </si>
  <si>
    <t>LE42131831M015720</t>
  </si>
  <si>
    <t>2024/7/5 17:53</t>
  </si>
  <si>
    <t>2024/7/5 18:58</t>
  </si>
  <si>
    <t>2408161317scg8</t>
  </si>
  <si>
    <t>LE42061421L079696</t>
  </si>
  <si>
    <t>2407281207966m</t>
  </si>
  <si>
    <t>W1N1671451B040129</t>
  </si>
  <si>
    <t>2024/7/29 14:32</t>
  </si>
  <si>
    <t>2407281817phim</t>
  </si>
  <si>
    <t>LE42061421L321714</t>
  </si>
  <si>
    <t>2407311256aoh3</t>
  </si>
  <si>
    <t>W1N1671491A758811</t>
  </si>
  <si>
    <t>2024/7/31 14:48</t>
  </si>
  <si>
    <t>2407251311m4sq</t>
  </si>
  <si>
    <t>LE42131831L719110</t>
  </si>
  <si>
    <t>2407071430ir2j</t>
  </si>
  <si>
    <t>LE42476441N075486</t>
  </si>
  <si>
    <t>24070309471cs0</t>
  </si>
  <si>
    <t>W1K2231571A231448</t>
  </si>
  <si>
    <t>240723133055wd</t>
  </si>
  <si>
    <t>LE42531811L765546</t>
  </si>
  <si>
    <t>2407061043gfi4</t>
  </si>
  <si>
    <t>LE42541511L155737</t>
  </si>
  <si>
    <t>2408011205mcja</t>
  </si>
  <si>
    <t>LE42131801L821728</t>
  </si>
  <si>
    <t>24073013397pu4</t>
  </si>
  <si>
    <t>LE42946121N003601</t>
  </si>
  <si>
    <t>2408051559517b</t>
  </si>
  <si>
    <t>LE42131831M055168</t>
  </si>
  <si>
    <t>2407011633861j</t>
  </si>
  <si>
    <t>LE42541471L159656</t>
  </si>
  <si>
    <t>2408240915w57b</t>
  </si>
  <si>
    <t>LE42531841L766046</t>
  </si>
  <si>
    <t>2024/8/24 11:34</t>
  </si>
  <si>
    <t>2408141100q1nq</t>
  </si>
  <si>
    <t>2407221742o6j3</t>
  </si>
  <si>
    <t>W1N1679591A492711</t>
  </si>
  <si>
    <t>2407221405ub0c</t>
  </si>
  <si>
    <t>LE42061421L105969</t>
  </si>
  <si>
    <t>2407280901gndm</t>
  </si>
  <si>
    <t>LE42531811L772014</t>
  </si>
  <si>
    <t>2408031046u6u0</t>
  </si>
  <si>
    <t>LE42531841L729019</t>
  </si>
  <si>
    <t>240724092428mr</t>
  </si>
  <si>
    <t>LE42541471L167770</t>
  </si>
  <si>
    <t>2408021612d6gs</t>
  </si>
  <si>
    <t>W1N1673491A596943</t>
  </si>
  <si>
    <t>2407081242g03a</t>
  </si>
  <si>
    <t>W1N4632601X404366</t>
  </si>
  <si>
    <t>2024/7/15 16:43</t>
  </si>
  <si>
    <t>2407271519u2b4</t>
  </si>
  <si>
    <t>LE42531811L843475</t>
  </si>
  <si>
    <t>24081915338b7q</t>
  </si>
  <si>
    <t>LE42541471L195963</t>
  </si>
  <si>
    <t>24082712270jjc</t>
  </si>
  <si>
    <t>LE42131831L925276</t>
  </si>
  <si>
    <t>2408081137f87n</t>
  </si>
  <si>
    <t>24080312407b7o</t>
  </si>
  <si>
    <t>LE42476441N068019</t>
  </si>
  <si>
    <t>2024/8/3 15:23</t>
  </si>
  <si>
    <t>24081309511om6</t>
  </si>
  <si>
    <t>LE42131831L737071</t>
  </si>
  <si>
    <t>2408220948f1u0</t>
  </si>
  <si>
    <t>LE42131801L716722</t>
  </si>
  <si>
    <t>2407110938nqa2</t>
  </si>
  <si>
    <t>LE42476871N047283</t>
  </si>
  <si>
    <t>2407250931mg0r</t>
  </si>
  <si>
    <t>LE42131831L971099</t>
  </si>
  <si>
    <t>2024/7/25 12:06</t>
  </si>
  <si>
    <t>2408291044ujcf</t>
  </si>
  <si>
    <t>LE42061421L040748</t>
  </si>
  <si>
    <t>2407111308qd37</t>
  </si>
  <si>
    <t>LE42531841L825981</t>
  </si>
  <si>
    <t>2408050939m0kv</t>
  </si>
  <si>
    <t>LE42531811L767634</t>
  </si>
  <si>
    <t>240716111081ha</t>
  </si>
  <si>
    <t>LE42938901L027190</t>
  </si>
  <si>
    <t>2407211513iotd</t>
  </si>
  <si>
    <t>LE42951211N002705</t>
  </si>
  <si>
    <t>2024/7/21 15:15</t>
  </si>
  <si>
    <t>2408060849h5mc</t>
  </si>
  <si>
    <t>LE42061421L153244</t>
  </si>
  <si>
    <t>2024/8/6 08:49</t>
  </si>
  <si>
    <t>24072608220hop</t>
  </si>
  <si>
    <t>W1N1671491A589383</t>
  </si>
  <si>
    <t>2407111717k1bc</t>
  </si>
  <si>
    <t>W1K2053771G100867</t>
  </si>
  <si>
    <t>2407191545vo29</t>
  </si>
  <si>
    <t>LE42141461L021193</t>
  </si>
  <si>
    <t>24080509109c4o</t>
  </si>
  <si>
    <t>LE42531841L880176</t>
  </si>
  <si>
    <t>2407171338iqio</t>
  </si>
  <si>
    <t>LE42061411L021214</t>
  </si>
  <si>
    <t>2024/8/20 08:17</t>
  </si>
  <si>
    <t>2408261127eqvi</t>
  </si>
  <si>
    <t>W1K2231571A142223</t>
  </si>
  <si>
    <t>2408291058tfvn</t>
  </si>
  <si>
    <t>LE42531811L893526</t>
  </si>
  <si>
    <t>2407051037i51i</t>
  </si>
  <si>
    <t>LE42141461L099811</t>
  </si>
  <si>
    <t>240723101376bw</t>
  </si>
  <si>
    <t>LE42131551L814283</t>
  </si>
  <si>
    <t>2024/8/8 08:59</t>
  </si>
  <si>
    <t>2407310955isa0</t>
  </si>
  <si>
    <t>W1K2231611A053717</t>
  </si>
  <si>
    <t>2408090858nw7o</t>
  </si>
  <si>
    <t>W1K2231661A256088</t>
  </si>
  <si>
    <t>2408031034aigp</t>
  </si>
  <si>
    <t>LE42531811L761841</t>
  </si>
  <si>
    <t>2408201040hi6v</t>
  </si>
  <si>
    <t>LE42061421L028210</t>
  </si>
  <si>
    <t>2408130848u2wu</t>
  </si>
  <si>
    <t>LE42531811L735659</t>
  </si>
  <si>
    <t>24072917436fd2</t>
  </si>
  <si>
    <t>LE42951211N012517</t>
  </si>
  <si>
    <t>2024/7/31 17:13</t>
  </si>
  <si>
    <t>2407261653d5d9</t>
  </si>
  <si>
    <t>LE42061421L436450</t>
  </si>
  <si>
    <t>2407191151nnfi</t>
  </si>
  <si>
    <t>W1K2231561A108949</t>
  </si>
  <si>
    <t>24070408492bs3</t>
  </si>
  <si>
    <t>W1K2231591A051404</t>
  </si>
  <si>
    <t>2408021140k3te</t>
  </si>
  <si>
    <t>LE42476871N048380</t>
  </si>
  <si>
    <t>2407201114hki8</t>
  </si>
  <si>
    <t>LE42131831L888831</t>
  </si>
  <si>
    <t>2407100912qevp</t>
  </si>
  <si>
    <t>LE41779871L238451</t>
  </si>
  <si>
    <t>24072613117od3</t>
  </si>
  <si>
    <t>LE42531841L742315</t>
  </si>
  <si>
    <t>2407280859uu93</t>
  </si>
  <si>
    <t>LE42131831L709448</t>
  </si>
  <si>
    <t>24072909150r8d</t>
  </si>
  <si>
    <t>LE42531811L728673</t>
  </si>
  <si>
    <t>2407261603vdau</t>
  </si>
  <si>
    <t>LE42131551L796188</t>
  </si>
  <si>
    <t>2407191029597b</t>
  </si>
  <si>
    <t>W1K2130831A984663</t>
  </si>
  <si>
    <t>2408021535a857</t>
  </si>
  <si>
    <t>W1K2231571A102003</t>
  </si>
  <si>
    <t>2024/8/2 18:58</t>
  </si>
  <si>
    <t>2408260852jftd</t>
  </si>
  <si>
    <t>LE42141461L048844</t>
  </si>
  <si>
    <t>2408020857drn3</t>
  </si>
  <si>
    <t>W1K1186871N340903</t>
  </si>
  <si>
    <t>2408101115525n</t>
  </si>
  <si>
    <t>LE42477871L142846</t>
  </si>
  <si>
    <t>2407061637j27w</t>
  </si>
  <si>
    <t>LE42131801L821089</t>
  </si>
  <si>
    <t>2407191114d22n</t>
  </si>
  <si>
    <t>W1N2476511W281589</t>
  </si>
  <si>
    <t>2407280817w5m7</t>
  </si>
  <si>
    <t>W1N1671611A641043</t>
  </si>
  <si>
    <t>2408051142dta5</t>
  </si>
  <si>
    <t>LE42131831L767871</t>
  </si>
  <si>
    <t>2024/8/5 12:09</t>
  </si>
  <si>
    <t>2407021317d2qw</t>
  </si>
  <si>
    <t>W1K2231571A148003</t>
  </si>
  <si>
    <t>2408191647wdoc</t>
  </si>
  <si>
    <t>LE42061421L359878</t>
  </si>
  <si>
    <t>2407180923ungu</t>
  </si>
  <si>
    <t>LE42476841N043189</t>
  </si>
  <si>
    <t>2408080947h7aw</t>
  </si>
  <si>
    <t>W1K2239611A204028</t>
  </si>
  <si>
    <t>24070220007uwv</t>
  </si>
  <si>
    <t>W1K2239761A152766</t>
  </si>
  <si>
    <t>2408130935rwjs</t>
  </si>
  <si>
    <t>LE42476441N137332</t>
  </si>
  <si>
    <t>2408201216aitq</t>
  </si>
  <si>
    <t>LE42531841L770674</t>
  </si>
  <si>
    <t>2408020837ove3</t>
  </si>
  <si>
    <t>2407261253jrn8</t>
  </si>
  <si>
    <t>LE42141461L054814</t>
  </si>
  <si>
    <t>2408170900f1sc</t>
  </si>
  <si>
    <t>W1K1183441N442756</t>
  </si>
  <si>
    <t>2024/8/17 13:23</t>
  </si>
  <si>
    <t>24080911196sid</t>
  </si>
  <si>
    <t>LE42131551L764261</t>
  </si>
  <si>
    <t>2407091336g7f4</t>
  </si>
  <si>
    <t>LE42131831L695650</t>
  </si>
  <si>
    <t>24071309466shb</t>
  </si>
  <si>
    <t>W1K2239611A064145</t>
  </si>
  <si>
    <t>2407271320ev2b</t>
  </si>
  <si>
    <t>LE42541511L054365</t>
  </si>
  <si>
    <t>2024/8/16 11:24</t>
  </si>
  <si>
    <t>2407080844vmdn</t>
  </si>
  <si>
    <t>W1N1671491A511825</t>
  </si>
  <si>
    <t>2024/7/8 08:45</t>
  </si>
  <si>
    <t>2024/7/10 12:05</t>
  </si>
  <si>
    <t>2407251353svf1</t>
  </si>
  <si>
    <t>W1N1679591A848604</t>
  </si>
  <si>
    <t>2408041341m3s9</t>
  </si>
  <si>
    <t>LE42131831L901147</t>
  </si>
  <si>
    <t>24082211021gh2</t>
  </si>
  <si>
    <t>LE42131801L734206</t>
  </si>
  <si>
    <t>2024/8/22 11:02</t>
  </si>
  <si>
    <t>2407020945u1fi</t>
  </si>
  <si>
    <t>W1N1671461B068082</t>
  </si>
  <si>
    <t>2024/7/2 00:00</t>
  </si>
  <si>
    <t>2024/7/4 00:00</t>
  </si>
  <si>
    <t>2407181413cg7c</t>
  </si>
  <si>
    <t>W1K2383801F194115</t>
  </si>
  <si>
    <t>2407281349cpb5</t>
  </si>
  <si>
    <t>LE42131801L815009</t>
  </si>
  <si>
    <t>24072811311q61</t>
  </si>
  <si>
    <t>W1N1671571A501307</t>
  </si>
  <si>
    <t>2024/7/28 16:59</t>
  </si>
  <si>
    <t>2408141540swuk</t>
  </si>
  <si>
    <t>W1N1671461A988140</t>
  </si>
  <si>
    <t>2408011100kjgf</t>
  </si>
  <si>
    <t>W1K2231561A096750</t>
  </si>
  <si>
    <t>2408021340ebui</t>
  </si>
  <si>
    <t>LE42531841L807663</t>
  </si>
  <si>
    <t>2024/8/2 14:01</t>
  </si>
  <si>
    <t>2408280849jr40</t>
  </si>
  <si>
    <t>W1K2231571A148339</t>
  </si>
  <si>
    <t>2408041221u1eo</t>
  </si>
  <si>
    <t>LE42051771L916978</t>
  </si>
  <si>
    <t>2407281315c147</t>
  </si>
  <si>
    <t>LE42131831L827179</t>
  </si>
  <si>
    <t>2407141410rmuu</t>
  </si>
  <si>
    <t>LE41779871L304932</t>
  </si>
  <si>
    <t>240803150989v4</t>
  </si>
  <si>
    <t>W1K2239611A091129</t>
  </si>
  <si>
    <t>240802095651wj</t>
  </si>
  <si>
    <t>W1N1679591A644640</t>
  </si>
  <si>
    <t>2407141508gpbg</t>
  </si>
  <si>
    <t>LE42436021L042930</t>
  </si>
  <si>
    <t>2408200854ubrf</t>
  </si>
  <si>
    <t>LE42531841L768770</t>
  </si>
  <si>
    <t>2407091044btnr</t>
  </si>
  <si>
    <t>2407190925ceg6</t>
  </si>
  <si>
    <t>LE42131831L742953</t>
  </si>
  <si>
    <t>2024/7/19 13:46</t>
  </si>
  <si>
    <t>2407041523en0n</t>
  </si>
  <si>
    <t>LE42131551L826666</t>
  </si>
  <si>
    <t>2407211700afc2</t>
  </si>
  <si>
    <t>LE42436021L024481</t>
  </si>
  <si>
    <t>240808101248r6</t>
  </si>
  <si>
    <t>W1K2906581A043307</t>
  </si>
  <si>
    <t>2407011003vkhd</t>
  </si>
  <si>
    <t>LE42541511L064992</t>
  </si>
  <si>
    <t>2024/7/1 10:03</t>
  </si>
  <si>
    <t>2407021421tdk7</t>
  </si>
  <si>
    <t>LE42951211N006734</t>
  </si>
  <si>
    <t>2024/7/8 14:18</t>
  </si>
  <si>
    <t>2407111607eeww</t>
  </si>
  <si>
    <t>W1N1671491A581587</t>
  </si>
  <si>
    <t>24071208082ker</t>
  </si>
  <si>
    <t>W1K1183511N402705</t>
  </si>
  <si>
    <t>2024/7/23 12:14</t>
  </si>
  <si>
    <t>2024/7/31 16:57</t>
  </si>
  <si>
    <t>2408091307w4mg</t>
  </si>
  <si>
    <t>LE42476441N081482</t>
  </si>
  <si>
    <t>2024/8/9 16:02</t>
  </si>
  <si>
    <t>2407081056dafv</t>
  </si>
  <si>
    <t>W1N1671571A474932</t>
  </si>
  <si>
    <t>2407100948jng0</t>
  </si>
  <si>
    <t>LE42531841L725019</t>
  </si>
  <si>
    <t>2407031118dutj</t>
  </si>
  <si>
    <t>LE42531841L922077</t>
  </si>
  <si>
    <t>2024/7/4 09:46</t>
  </si>
  <si>
    <t>2408011420btw4</t>
  </si>
  <si>
    <t>LE42531811L877187</t>
  </si>
  <si>
    <t>240701145432s0</t>
  </si>
  <si>
    <t>W1K2239611A213440</t>
  </si>
  <si>
    <t>2024/7/1 16:57</t>
  </si>
  <si>
    <t>2024/7/1 17:27</t>
  </si>
  <si>
    <t>2407040852vnib</t>
  </si>
  <si>
    <t>W1N1673491A580606</t>
  </si>
  <si>
    <t>24073009331i17</t>
  </si>
  <si>
    <t>LE42131801L736583</t>
  </si>
  <si>
    <t>2024/7/30 09:37</t>
  </si>
  <si>
    <t>2408030910daba</t>
  </si>
  <si>
    <t>LE42531841L863638</t>
  </si>
  <si>
    <t>2408081005ovfd</t>
  </si>
  <si>
    <t>LE42131831L780416</t>
  </si>
  <si>
    <t>2024/8/10 12:16</t>
  </si>
  <si>
    <t>2408161856h77i</t>
  </si>
  <si>
    <t>W1K2239761A085045</t>
  </si>
  <si>
    <t>2408010840wck9</t>
  </si>
  <si>
    <t>W1K2239611A065624</t>
  </si>
  <si>
    <t>2024/8/1 16:18</t>
  </si>
  <si>
    <t>2407221513soa8</t>
  </si>
  <si>
    <t>LE42541471L049596</t>
  </si>
  <si>
    <t>2407091013mvmh</t>
  </si>
  <si>
    <t>LE42131831M039267</t>
  </si>
  <si>
    <t>2024/7/12 09:44</t>
  </si>
  <si>
    <t>2407251153e87u</t>
  </si>
  <si>
    <t>LE42131551L884137</t>
  </si>
  <si>
    <t>2024/7/25 12:27</t>
  </si>
  <si>
    <t>24080510265b76</t>
  </si>
  <si>
    <t>W1K2130831A969735</t>
  </si>
  <si>
    <t>2024/8/6 11:24</t>
  </si>
  <si>
    <t>240728145837s4</t>
  </si>
  <si>
    <t>LE42531841L752196</t>
  </si>
  <si>
    <t>2407261110fggo</t>
  </si>
  <si>
    <t>LE42131831L721065</t>
  </si>
  <si>
    <t>2407161441iwf9</t>
  </si>
  <si>
    <t>LE42131831L754027</t>
  </si>
  <si>
    <t>2408060919n2bu</t>
  </si>
  <si>
    <t>LE42531811L924574</t>
  </si>
  <si>
    <t>24072914146iq1</t>
  </si>
  <si>
    <t>2408131106fw66</t>
  </si>
  <si>
    <t>W1N2533811G161548</t>
  </si>
  <si>
    <t>2024/8/15 08:26</t>
  </si>
  <si>
    <t>24080708120dai</t>
  </si>
  <si>
    <t>LE42531841L920616</t>
  </si>
  <si>
    <t>240724083245wp</t>
  </si>
  <si>
    <t>W1K2231611A054562</t>
  </si>
  <si>
    <t>2408281413nu9w</t>
  </si>
  <si>
    <t>LE42531841L718563</t>
  </si>
  <si>
    <t>2024/8/28 14:37</t>
  </si>
  <si>
    <t>24071013301tvg</t>
  </si>
  <si>
    <t>LE42531841L867776</t>
  </si>
  <si>
    <t>2024/7/10 13:51</t>
  </si>
  <si>
    <t>24080309290vf3</t>
  </si>
  <si>
    <t>LE42531841L784379</t>
  </si>
  <si>
    <t>2408181420twjo</t>
  </si>
  <si>
    <t>LE42061421L026148</t>
  </si>
  <si>
    <t>2407200951cbro</t>
  </si>
  <si>
    <t>LE42531811L724807</t>
  </si>
  <si>
    <t>2024/7/20 13:47</t>
  </si>
  <si>
    <t>24080413399o9u</t>
  </si>
  <si>
    <t>LE42531841L749075</t>
  </si>
  <si>
    <t>2408121402mtmi</t>
  </si>
  <si>
    <t>LE42061541L183185</t>
  </si>
  <si>
    <t>2408220947kbuo</t>
  </si>
  <si>
    <t>LE42131831L744764</t>
  </si>
  <si>
    <t>2024/8/24 12:44</t>
  </si>
  <si>
    <t>2407141145qado</t>
  </si>
  <si>
    <t>LE42131551L880065</t>
  </si>
  <si>
    <t>2024/7/16 16:14</t>
  </si>
  <si>
    <t>24082308242qbp</t>
  </si>
  <si>
    <t>LE42531811L728025</t>
  </si>
  <si>
    <t>2408140924c0co</t>
  </si>
  <si>
    <t>LE42061421L021170</t>
  </si>
  <si>
    <t>2024/8/14 12:24</t>
  </si>
  <si>
    <t>2407271413bwav</t>
  </si>
  <si>
    <t>LE42476441N122447</t>
  </si>
  <si>
    <t>2407221010tar2</t>
  </si>
  <si>
    <t>LE42476441N063366</t>
  </si>
  <si>
    <t>2407141227ks66</t>
  </si>
  <si>
    <t>LE42531811L878878</t>
  </si>
  <si>
    <t>24072914377kk0</t>
  </si>
  <si>
    <t>LE42476871N067841</t>
  </si>
  <si>
    <t>2024/7/29 18:34</t>
  </si>
  <si>
    <t>24080408266r0o</t>
  </si>
  <si>
    <t>LE42131831L704240</t>
  </si>
  <si>
    <t>24071610406241</t>
  </si>
  <si>
    <t>LE42476441N087216</t>
  </si>
  <si>
    <t>2408241134uc2g</t>
  </si>
  <si>
    <t>LE41779871L221804</t>
  </si>
  <si>
    <t>2407051153g4no</t>
  </si>
  <si>
    <t>LE42061411L035977</t>
  </si>
  <si>
    <t>2408030813t54m</t>
  </si>
  <si>
    <t>LE42061421L062468</t>
  </si>
  <si>
    <t>2024/8/5 09:27</t>
  </si>
  <si>
    <t>24070311345aw5</t>
  </si>
  <si>
    <t>LE42531811L847629</t>
  </si>
  <si>
    <t>2024/7/3 12:09</t>
  </si>
  <si>
    <t>2407311036pfdv</t>
  </si>
  <si>
    <t>LE41779871L293164</t>
  </si>
  <si>
    <t>2024/8/1 10:18</t>
  </si>
  <si>
    <t>2408211448tepi</t>
  </si>
  <si>
    <t>LE41779871L302761</t>
  </si>
  <si>
    <t>2024/8/21 14:50</t>
  </si>
  <si>
    <t>2407071611a7kg</t>
  </si>
  <si>
    <t>LE42141461L046628</t>
  </si>
  <si>
    <t>2408080825eh4t</t>
  </si>
  <si>
    <t>W1K2231591A062999</t>
  </si>
  <si>
    <t>2408110929ewsv</t>
  </si>
  <si>
    <t>LE42541471L072900</t>
  </si>
  <si>
    <t>2407301451957v</t>
  </si>
  <si>
    <t>W1K2470871J395148</t>
  </si>
  <si>
    <t>2408031122fpru</t>
  </si>
  <si>
    <t>LE42531811L870407</t>
  </si>
  <si>
    <t>240703085309m0</t>
  </si>
  <si>
    <t>LE41779511L314267</t>
  </si>
  <si>
    <t>2024/7/14 11:28</t>
  </si>
  <si>
    <t>2408271219utw6</t>
  </si>
  <si>
    <t>LE41779841L325770</t>
  </si>
  <si>
    <t>2407231130jcnj</t>
  </si>
  <si>
    <t>LE42531841L858148</t>
  </si>
  <si>
    <t>2407261229jr48</t>
  </si>
  <si>
    <t>W1K2130801A988216</t>
  </si>
  <si>
    <t>2408031414wq3q</t>
  </si>
  <si>
    <t>LE42131831L713118</t>
  </si>
  <si>
    <t>2407071231wpsn</t>
  </si>
  <si>
    <t>W1K2906581A049448</t>
  </si>
  <si>
    <t>2024/7/12 13:20</t>
  </si>
  <si>
    <t>2408151354up1c</t>
  </si>
  <si>
    <t>W1K2239611A158170</t>
  </si>
  <si>
    <t>24073115007b5u</t>
  </si>
  <si>
    <t>W1K2239611A079958</t>
  </si>
  <si>
    <t>24071209370wu7</t>
  </si>
  <si>
    <t>W1N1679671A507460</t>
  </si>
  <si>
    <t>24080110544sho</t>
  </si>
  <si>
    <t>LE42061541L318579</t>
  </si>
  <si>
    <t>2024/8/1 00:00</t>
  </si>
  <si>
    <t>24080410423tnb</t>
  </si>
  <si>
    <t>LE42531841L740184</t>
  </si>
  <si>
    <t>2408250937wf5m</t>
  </si>
  <si>
    <t>LE42531811L730499</t>
  </si>
  <si>
    <t>2024/8/25 12:08</t>
  </si>
  <si>
    <t>2408151006j8df</t>
  </si>
  <si>
    <t>W1N1679671A715269</t>
  </si>
  <si>
    <t>2407181109tfss</t>
  </si>
  <si>
    <t>W1N1679671B160846</t>
  </si>
  <si>
    <t>2408180842wmiv</t>
  </si>
  <si>
    <t>LE42061421L028342</t>
  </si>
  <si>
    <t>2408140959i97j</t>
  </si>
  <si>
    <t>LE42531841L771657</t>
  </si>
  <si>
    <t>2408251408a7si</t>
  </si>
  <si>
    <t>LE42531841L948806</t>
  </si>
  <si>
    <t>2407281616w24s</t>
  </si>
  <si>
    <t>LE42938911L031776</t>
  </si>
  <si>
    <t>24082309302e4u</t>
  </si>
  <si>
    <t>LE42531811L946130</t>
  </si>
  <si>
    <t>2407231609bor4</t>
  </si>
  <si>
    <t>W1K1183471N217799</t>
  </si>
  <si>
    <t>2408270924a7dg</t>
  </si>
  <si>
    <t>LE42938911L031361</t>
  </si>
  <si>
    <t>2024/8/27 09:39</t>
  </si>
  <si>
    <t>2407221334m994</t>
  </si>
  <si>
    <t>W1K2231561A258139</t>
  </si>
  <si>
    <t>2408220836jv38</t>
  </si>
  <si>
    <t>W1K2231561A139085</t>
  </si>
  <si>
    <t>2408020855obit</t>
  </si>
  <si>
    <t>LE42131831L750592</t>
  </si>
  <si>
    <t>2408181142g1t5</t>
  </si>
  <si>
    <t>LE42061411L031472</t>
  </si>
  <si>
    <t>24080310122f8m</t>
  </si>
  <si>
    <t>LE42531811L735825</t>
  </si>
  <si>
    <t>2407240944wqbt</t>
  </si>
  <si>
    <t>LE42531841L860731</t>
  </si>
  <si>
    <t>2407081217on3t</t>
  </si>
  <si>
    <t>LE42131831L855330</t>
  </si>
  <si>
    <t>2408140942aue4</t>
  </si>
  <si>
    <t>LE42131831L843537</t>
  </si>
  <si>
    <t>2408051428nbuv</t>
  </si>
  <si>
    <t>LE42141461L054748</t>
  </si>
  <si>
    <t>2024/8/5 14:16</t>
  </si>
  <si>
    <t>2407291244sg5t</t>
  </si>
  <si>
    <t>W1N2476511W163925</t>
  </si>
  <si>
    <t>2407311500o3wm</t>
  </si>
  <si>
    <t>LE42131831L745670</t>
  </si>
  <si>
    <t>2407131124qjaq</t>
  </si>
  <si>
    <t>LE42476441N117777</t>
  </si>
  <si>
    <t>240724132735aq</t>
  </si>
  <si>
    <t>W1K2231631A150775</t>
  </si>
  <si>
    <t>2408180917qrn8</t>
  </si>
  <si>
    <t>LE42477871L143354</t>
  </si>
  <si>
    <t>2407131444ug10</t>
  </si>
  <si>
    <t>LE41779511L267516</t>
  </si>
  <si>
    <t>2408060919hrn6</t>
  </si>
  <si>
    <t>W1N1679671A784647</t>
  </si>
  <si>
    <t>2407231259kvtm</t>
  </si>
  <si>
    <t>LE42131551L858636</t>
  </si>
  <si>
    <t>2408131353i0c3</t>
  </si>
  <si>
    <t>24072108419ov3</t>
  </si>
  <si>
    <t>LE42050771L884773</t>
  </si>
  <si>
    <t>2407091013ortw</t>
  </si>
  <si>
    <t>LE42131831L800223</t>
  </si>
  <si>
    <t>2408221018b97r</t>
  </si>
  <si>
    <t>LE42541511L108961</t>
  </si>
  <si>
    <t>24080513222jod</t>
  </si>
  <si>
    <t>LE42131801L821087</t>
  </si>
  <si>
    <t>24073012431pn1</t>
  </si>
  <si>
    <t>LE42476441N188213</t>
  </si>
  <si>
    <t>2408281108re11</t>
  </si>
  <si>
    <t>LE42131551L815444</t>
  </si>
  <si>
    <t>2408010849aehb</t>
  </si>
  <si>
    <t>LE41779871L292795</t>
  </si>
  <si>
    <t>2407091344uvn5</t>
  </si>
  <si>
    <t>LE42051771L893752</t>
  </si>
  <si>
    <t>2407200904f2p8</t>
  </si>
  <si>
    <t>LE42131831L708732</t>
  </si>
  <si>
    <t>2408041448s13m</t>
  </si>
  <si>
    <t>LE42131831L852408</t>
  </si>
  <si>
    <t>2408051021iagg</t>
  </si>
  <si>
    <t>LE42131551L946258</t>
  </si>
  <si>
    <t>240726110064qw</t>
  </si>
  <si>
    <t>W1N1671571A882885</t>
  </si>
  <si>
    <t>2024/7/26 11:03</t>
  </si>
  <si>
    <t>24081709290g51</t>
  </si>
  <si>
    <t>LE42131831L830298</t>
  </si>
  <si>
    <t>2408191013shgj</t>
  </si>
  <si>
    <t>2024/8/19 10:23</t>
  </si>
  <si>
    <t>24072110067i87</t>
  </si>
  <si>
    <t>W1N1671541A506849</t>
  </si>
  <si>
    <t>2407171022vw72</t>
  </si>
  <si>
    <t>LE42131551L944863</t>
  </si>
  <si>
    <t>2408280829kgqu</t>
  </si>
  <si>
    <t>LE42541511L147236</t>
  </si>
  <si>
    <t>2407111058bm00</t>
  </si>
  <si>
    <t>LE41779871L290285</t>
  </si>
  <si>
    <t>24072111503i83</t>
  </si>
  <si>
    <t>LE42061421L367517</t>
  </si>
  <si>
    <t>24081009070bs1</t>
  </si>
  <si>
    <t>W1K2130801A995284</t>
  </si>
  <si>
    <t>2408030939v06s</t>
  </si>
  <si>
    <t>LE42061421L068735</t>
  </si>
  <si>
    <t>2024/8/3 18:01</t>
  </si>
  <si>
    <t>2024/8/3 18:49</t>
  </si>
  <si>
    <t>2408280926n06p</t>
  </si>
  <si>
    <t>W1N1671491A611816</t>
  </si>
  <si>
    <t>2408061040wmnn</t>
  </si>
  <si>
    <t>W1N1671541A713050</t>
  </si>
  <si>
    <t>2407130922opb6</t>
  </si>
  <si>
    <t>W1K2231561A087014</t>
  </si>
  <si>
    <t>2408221234avgb</t>
  </si>
  <si>
    <t>W1K2130801B068759</t>
  </si>
  <si>
    <t>2024/8/22 13:59</t>
  </si>
  <si>
    <t>2407291628u32v</t>
  </si>
  <si>
    <t>LE42131831L750618</t>
  </si>
  <si>
    <t>24080514075h23</t>
  </si>
  <si>
    <t>LE42061421L405154</t>
  </si>
  <si>
    <t>2024/8/5 14:07</t>
  </si>
  <si>
    <t>2408271425r1gr</t>
  </si>
  <si>
    <t>LE42061421L320556</t>
  </si>
  <si>
    <t>24080410366jdj</t>
  </si>
  <si>
    <t>W1K1183511N317931</t>
  </si>
  <si>
    <t>2408111322sarb</t>
  </si>
  <si>
    <t>LE42436021L026947</t>
  </si>
  <si>
    <t>24071609362u64</t>
  </si>
  <si>
    <t>LE42531841L875964</t>
  </si>
  <si>
    <t>2408191243ar70</t>
  </si>
  <si>
    <t>W1N1679591A834316</t>
  </si>
  <si>
    <t>240821091882fu</t>
  </si>
  <si>
    <t>LE42531841L881350</t>
  </si>
  <si>
    <t>2408011500wiwj</t>
  </si>
  <si>
    <t>W1N1673571A563987</t>
  </si>
  <si>
    <t>24080309371eeq</t>
  </si>
  <si>
    <t>LE42531841L811116</t>
  </si>
  <si>
    <t>2407281717mr2n</t>
  </si>
  <si>
    <t>W1N1671491A696260</t>
  </si>
  <si>
    <t>240806111251u2</t>
  </si>
  <si>
    <t>LE42061421L166281</t>
  </si>
  <si>
    <t>24080608535vro</t>
  </si>
  <si>
    <t>LE42541511L213347</t>
  </si>
  <si>
    <t>240720100114rb</t>
  </si>
  <si>
    <t>LE42436021L043832</t>
  </si>
  <si>
    <t>2408011325pmm1</t>
  </si>
  <si>
    <t>W1K2239611A140562</t>
  </si>
  <si>
    <t>2407281358e7bc</t>
  </si>
  <si>
    <t>LE42131551L913223</t>
  </si>
  <si>
    <t>2408091752g2ru</t>
  </si>
  <si>
    <t>W1K2231611A058575</t>
  </si>
  <si>
    <t>2407011233kgvf</t>
  </si>
  <si>
    <t>W1N1671541A641262</t>
  </si>
  <si>
    <t>2024/7/1 15:29</t>
  </si>
  <si>
    <t>2407131106hnsc</t>
  </si>
  <si>
    <t>W1N1671541A688005</t>
  </si>
  <si>
    <t>24071215040hv7</t>
  </si>
  <si>
    <t>LE42131831L880913</t>
  </si>
  <si>
    <t>2024/7/22 12:02</t>
  </si>
  <si>
    <t>2408211106n73v</t>
  </si>
  <si>
    <t>LE42437021L032211</t>
  </si>
  <si>
    <t>2024/8/21 18:57</t>
  </si>
  <si>
    <t>24072513212cwr</t>
  </si>
  <si>
    <t>W1K2231571A136740</t>
  </si>
  <si>
    <t>240708075815te</t>
  </si>
  <si>
    <t>LE42476871N049091</t>
  </si>
  <si>
    <t>2408020910cdp2</t>
  </si>
  <si>
    <t>LE42131831L713688</t>
  </si>
  <si>
    <t>2407271116kiss</t>
  </si>
  <si>
    <t>LE42476871N111371</t>
  </si>
  <si>
    <t>2024/7/27 11:39</t>
  </si>
  <si>
    <t>2024/7/27 12:16</t>
  </si>
  <si>
    <t>24080709014aws</t>
  </si>
  <si>
    <t>2408291206j83c</t>
  </si>
  <si>
    <t>W1N1679671A581104</t>
  </si>
  <si>
    <t>2407191109bvp1</t>
  </si>
  <si>
    <t>LE42061421L032434</t>
  </si>
  <si>
    <t>24071309417s41</t>
  </si>
  <si>
    <t>W1K2470871J311455</t>
  </si>
  <si>
    <t>2407270920vh1i</t>
  </si>
  <si>
    <t>LE42131551L838278</t>
  </si>
  <si>
    <t>2024/7/27 19:54</t>
  </si>
  <si>
    <t>2408041845jucb</t>
  </si>
  <si>
    <t>LE42131831L887876</t>
  </si>
  <si>
    <t>2024/8/4 18:47</t>
  </si>
  <si>
    <t>2024/8/4 19:12</t>
  </si>
  <si>
    <t>240811130747mi</t>
  </si>
  <si>
    <t>LE42131831L875140</t>
  </si>
  <si>
    <t>24072414205w69</t>
  </si>
  <si>
    <t>LE42131831L932454</t>
  </si>
  <si>
    <t>2407230925ecv0</t>
  </si>
  <si>
    <t>LE41779871L259573</t>
  </si>
  <si>
    <t>240821134580hf</t>
  </si>
  <si>
    <t>W1N1671451B006996</t>
  </si>
  <si>
    <t>2408250830j41i</t>
  </si>
  <si>
    <t>W1K2239761A192308</t>
  </si>
  <si>
    <t>2407061233i34b</t>
  </si>
  <si>
    <t>W1N1673571A532445</t>
  </si>
  <si>
    <t>2024/7/6 13:49</t>
  </si>
  <si>
    <t>2407281437v64n</t>
  </si>
  <si>
    <t>LE42531811L789880</t>
  </si>
  <si>
    <t>2407290930fuaj</t>
  </si>
  <si>
    <t>LE42141461L105635</t>
  </si>
  <si>
    <t>240710103036hs</t>
  </si>
  <si>
    <t>LE42476871N032307</t>
  </si>
  <si>
    <t>24071416092r3k</t>
  </si>
  <si>
    <t>W1N1679591A539934</t>
  </si>
  <si>
    <t>2408181338o26r</t>
  </si>
  <si>
    <t>LE42541511L107418</t>
  </si>
  <si>
    <t>2407280946fbrr</t>
  </si>
  <si>
    <t>LE42061421L037964</t>
  </si>
  <si>
    <t>2024/7/31 17:48</t>
  </si>
  <si>
    <t>2407041058eq81</t>
  </si>
  <si>
    <t>LE42131831L839651</t>
  </si>
  <si>
    <t>2407040902f7qk</t>
  </si>
  <si>
    <t>LE42531841L897596</t>
  </si>
  <si>
    <t>2407041523jfp0</t>
  </si>
  <si>
    <t>W1K2231561A181806</t>
  </si>
  <si>
    <t>2407171122q2b3</t>
  </si>
  <si>
    <t>LE42131551L781034</t>
  </si>
  <si>
    <t>24071708396hb6</t>
  </si>
  <si>
    <t>W1K2053771G101875</t>
  </si>
  <si>
    <t>240709071030a0</t>
  </si>
  <si>
    <t>LE42531841L751498</t>
  </si>
  <si>
    <t>2024/7/9 08:09</t>
  </si>
  <si>
    <t>2408011510490d</t>
  </si>
  <si>
    <t>W1K2363471F008258</t>
  </si>
  <si>
    <t>24080212159qki</t>
  </si>
  <si>
    <t>LE42131551L810117</t>
  </si>
  <si>
    <t>2408020831igpt</t>
  </si>
  <si>
    <t>W1N4632601X508759</t>
  </si>
  <si>
    <t>2024/8/2 08:42</t>
  </si>
  <si>
    <t>2024/8/2 08:56</t>
  </si>
  <si>
    <t>2408050900hwdb</t>
  </si>
  <si>
    <t>W1K2239611A070072</t>
  </si>
  <si>
    <t>2408021039sdbq</t>
  </si>
  <si>
    <t>LE42131551L740195</t>
  </si>
  <si>
    <t>2407161048jeai</t>
  </si>
  <si>
    <t>LE42131831L818644</t>
  </si>
  <si>
    <t>2024/7/16 12:15</t>
  </si>
  <si>
    <t>2024/7/16 13:03</t>
  </si>
  <si>
    <t>2407021122k4wq</t>
  </si>
  <si>
    <t>W1N1679591A534792</t>
  </si>
  <si>
    <t>24082416339e6r</t>
  </si>
  <si>
    <t>LE42476871N045998</t>
  </si>
  <si>
    <t>2024/8/24 17:52</t>
  </si>
  <si>
    <t>2024/8/24 19:09</t>
  </si>
  <si>
    <t>2408180827ths1</t>
  </si>
  <si>
    <t>W1N1671491A567951</t>
  </si>
  <si>
    <t>2408101830s16o</t>
  </si>
  <si>
    <t>LE42061541L431936</t>
  </si>
  <si>
    <t>2024/8/15 13:25</t>
  </si>
  <si>
    <t>2408011222arch</t>
  </si>
  <si>
    <t>W1K2239611A159168</t>
  </si>
  <si>
    <t>2407261432c4pe</t>
  </si>
  <si>
    <t>LE42476871N013311</t>
  </si>
  <si>
    <t>2408031048wkt7</t>
  </si>
  <si>
    <t>LE42541511L152721</t>
  </si>
  <si>
    <t>24082511064j5p</t>
  </si>
  <si>
    <t>W1N4632601X445981</t>
  </si>
  <si>
    <t>2407271616716d</t>
  </si>
  <si>
    <t>LE42131551L906705</t>
  </si>
  <si>
    <t>2408171422cb82</t>
  </si>
  <si>
    <t>LE42541471L032275</t>
  </si>
  <si>
    <t>2024/8/17 15:03</t>
  </si>
  <si>
    <t>240710145362b8</t>
  </si>
  <si>
    <t>LE42938911L030409</t>
  </si>
  <si>
    <t>24072708592oqb</t>
  </si>
  <si>
    <t>LE42061421L069938</t>
  </si>
  <si>
    <t>240727132644h9</t>
  </si>
  <si>
    <t>W1K2231571A232858</t>
  </si>
  <si>
    <t>2407261336uh57</t>
  </si>
  <si>
    <t>LE42476441N113049</t>
  </si>
  <si>
    <t>24081511189b19</t>
  </si>
  <si>
    <t>W1K2231561A289837</t>
  </si>
  <si>
    <t>240813095199j0</t>
  </si>
  <si>
    <t>LE42061541L299798</t>
  </si>
  <si>
    <t>2408181014pd5j</t>
  </si>
  <si>
    <t>LE42141461L037427</t>
  </si>
  <si>
    <t>2407051345uqdn</t>
  </si>
  <si>
    <t>LE42131801L716658</t>
  </si>
  <si>
    <t>2407171514k4mn</t>
  </si>
  <si>
    <t>W1N1671571A729865</t>
  </si>
  <si>
    <t>2024/7/19 08:31</t>
  </si>
  <si>
    <t>24072008589m8w</t>
  </si>
  <si>
    <t>LE42131831L820383</t>
  </si>
  <si>
    <t>2407101056sod3</t>
  </si>
  <si>
    <t>LE42131831L879769</t>
  </si>
  <si>
    <t>2408261038tc26</t>
  </si>
  <si>
    <t>LE42531841L845620</t>
  </si>
  <si>
    <t>2024/8/26 12:51</t>
  </si>
  <si>
    <t>2407110905navo</t>
  </si>
  <si>
    <t>LE42477441L166319</t>
  </si>
  <si>
    <t>2408010852bij1</t>
  </si>
  <si>
    <t>W1N4632101X407989</t>
  </si>
  <si>
    <t>2408050909sqc0</t>
  </si>
  <si>
    <t>LE42531811L908082</t>
  </si>
  <si>
    <t>2408171042ihnf</t>
  </si>
  <si>
    <t>LE42061421L078097</t>
  </si>
  <si>
    <t>2024/8/17 12:32</t>
  </si>
  <si>
    <t>24081614272pt2</t>
  </si>
  <si>
    <t>LE42531811L831668</t>
  </si>
  <si>
    <t>2407131131ptnc</t>
  </si>
  <si>
    <t>LE42531841L766240</t>
  </si>
  <si>
    <t>2408271529nt6f</t>
  </si>
  <si>
    <t>LE42531841L838347</t>
  </si>
  <si>
    <t>2408011023hj8r</t>
  </si>
  <si>
    <t>W1K2231551A095519</t>
  </si>
  <si>
    <t>2407211405psfh</t>
  </si>
  <si>
    <t>LE42477871L138869</t>
  </si>
  <si>
    <t>2407121800k4v0</t>
  </si>
  <si>
    <t>LE42531811L811227</t>
  </si>
  <si>
    <t>2408011013jiki</t>
  </si>
  <si>
    <t>W1N1671541A841883</t>
  </si>
  <si>
    <t>2024/8/1 19:56</t>
  </si>
  <si>
    <t>2407291017m6wd</t>
  </si>
  <si>
    <t>LE42131831L741501</t>
  </si>
  <si>
    <t>2407061323hrhr</t>
  </si>
  <si>
    <t>240822154255mi</t>
  </si>
  <si>
    <t>LE42131831L724921</t>
  </si>
  <si>
    <t>2407181646nas4</t>
  </si>
  <si>
    <t>LE42061421L298967</t>
  </si>
  <si>
    <t>2024/7/18 17:23</t>
  </si>
  <si>
    <t>2407121024wm37</t>
  </si>
  <si>
    <t>LE42476871N045994</t>
  </si>
  <si>
    <t>2408251351naq8</t>
  </si>
  <si>
    <t>24070908506v7i</t>
  </si>
  <si>
    <t>LE42061411L235473</t>
  </si>
  <si>
    <t>2408030910s279</t>
  </si>
  <si>
    <t>LE42951211N012096</t>
  </si>
  <si>
    <t>2407250906rrwq</t>
  </si>
  <si>
    <t>LE42437021L033020</t>
  </si>
  <si>
    <t>2408181209rqbd</t>
  </si>
  <si>
    <t>LE42061421L034657</t>
  </si>
  <si>
    <t>2408041454si0i</t>
  </si>
  <si>
    <t>W1K2971231A026542</t>
  </si>
  <si>
    <t>24072608479b14</t>
  </si>
  <si>
    <t>LE42476871N034420</t>
  </si>
  <si>
    <t>2407181716k4cn</t>
  </si>
  <si>
    <t>LE42141461L093589</t>
  </si>
  <si>
    <t>2408091012quh7</t>
  </si>
  <si>
    <t>LE42131551L795760</t>
  </si>
  <si>
    <t>2407020920380b</t>
  </si>
  <si>
    <t>LE42531841L777007</t>
  </si>
  <si>
    <t>2408051141kook</t>
  </si>
  <si>
    <t>2407061526efuv</t>
  </si>
  <si>
    <t>LE42061411L037546</t>
  </si>
  <si>
    <t>2407021335j37n</t>
  </si>
  <si>
    <t>W1K2239611A272645</t>
  </si>
  <si>
    <t>2408240957w49w</t>
  </si>
  <si>
    <t>LE42476441N151206</t>
  </si>
  <si>
    <t>240814093649db</t>
  </si>
  <si>
    <t>LE42541511L075752</t>
  </si>
  <si>
    <t>2024/8/23 09:42</t>
  </si>
  <si>
    <t>24081914145jnr</t>
  </si>
  <si>
    <t>LE42131831L954844</t>
  </si>
  <si>
    <t>2024/8/19 15:17</t>
  </si>
  <si>
    <t>2408201644ea1d</t>
  </si>
  <si>
    <t>LE42131801L863964</t>
  </si>
  <si>
    <t>2408031734n3h8</t>
  </si>
  <si>
    <t>LE42531841L827109</t>
  </si>
  <si>
    <t>2407311400eq7d</t>
  </si>
  <si>
    <t>LE42131831L953664</t>
  </si>
  <si>
    <t>2024/7/31 15:08</t>
  </si>
  <si>
    <t>2024/7/31 15:22</t>
  </si>
  <si>
    <t>2408131300fbh3</t>
  </si>
  <si>
    <t>LE42531841L839189</t>
  </si>
  <si>
    <t>24072011554hgv</t>
  </si>
  <si>
    <t>LE42531811L808959</t>
  </si>
  <si>
    <t>24072910103c7j</t>
  </si>
  <si>
    <t>LE42131551L843662</t>
  </si>
  <si>
    <t>2408041137gvke</t>
  </si>
  <si>
    <t>LE42061421L283811</t>
  </si>
  <si>
    <t>24071608578d3n</t>
  </si>
  <si>
    <t>LE42531811L745802</t>
  </si>
  <si>
    <t>2408231550ma2r</t>
  </si>
  <si>
    <t>W1N1671571B046796</t>
  </si>
  <si>
    <t>2407151029rnqn</t>
  </si>
  <si>
    <t>LE42531811L846688</t>
  </si>
  <si>
    <t>2407091059c9nr</t>
  </si>
  <si>
    <t>LE42131831M045577</t>
  </si>
  <si>
    <t>2408101419cnt1</t>
  </si>
  <si>
    <t>2024/8/11 08:43</t>
  </si>
  <si>
    <t>2408141318gfe4</t>
  </si>
  <si>
    <t>LE42131801L928179</t>
  </si>
  <si>
    <t>2024/8/14 14:18</t>
  </si>
  <si>
    <t>240823175245kp</t>
  </si>
  <si>
    <t>LE42531811L714151</t>
  </si>
  <si>
    <t>2024/8/24 07:28</t>
  </si>
  <si>
    <t>2024/8/24 08:46</t>
  </si>
  <si>
    <t>2407251018nkki</t>
  </si>
  <si>
    <t>LE42476441N072690</t>
  </si>
  <si>
    <t>2408041128r1gk</t>
  </si>
  <si>
    <t>W1N1671571A731577</t>
  </si>
  <si>
    <t>2408051639gb90</t>
  </si>
  <si>
    <t>LE42477871L147337</t>
  </si>
  <si>
    <t>24080109504kb1</t>
  </si>
  <si>
    <t>LE42131551L907737</t>
  </si>
  <si>
    <t>2024/8/2 15:35</t>
  </si>
  <si>
    <t>24070609575dnf</t>
  </si>
  <si>
    <t>LE42131831L718616</t>
  </si>
  <si>
    <t>2408210943qtdp</t>
  </si>
  <si>
    <t>W1K2231561A244176</t>
  </si>
  <si>
    <t>2407181041iufa</t>
  </si>
  <si>
    <t>W1K2053861G101038</t>
  </si>
  <si>
    <t>2407221308jsbc</t>
  </si>
  <si>
    <t>LE42477871L139138</t>
  </si>
  <si>
    <t>2407011026ujpb</t>
  </si>
  <si>
    <t>LE42531841L919473</t>
  </si>
  <si>
    <t>2407281517scfh</t>
  </si>
  <si>
    <t>LE41779871L289572</t>
  </si>
  <si>
    <t>2408191230hg6v</t>
  </si>
  <si>
    <t>LE42131551L874850</t>
  </si>
  <si>
    <t>2407201105eucc</t>
  </si>
  <si>
    <t>LE42531841L866994</t>
  </si>
  <si>
    <t>2024/7/20 15:22</t>
  </si>
  <si>
    <t>2407311016b9it</t>
  </si>
  <si>
    <t>LE42531811L806959</t>
  </si>
  <si>
    <t>24073008455621</t>
  </si>
  <si>
    <t>W1N1671571A907144</t>
  </si>
  <si>
    <t>240803142668v8</t>
  </si>
  <si>
    <t>W1K2906581A043203</t>
  </si>
  <si>
    <t>2408131250t5pv</t>
  </si>
  <si>
    <t>W1K2239611A243949</t>
  </si>
  <si>
    <t>2407071540cs1d</t>
  </si>
  <si>
    <t>LE42476871N036558</t>
  </si>
  <si>
    <t>2408251351382r</t>
  </si>
  <si>
    <t>LE41779841L196589</t>
  </si>
  <si>
    <t>24072809388mid</t>
  </si>
  <si>
    <t>W1N1679591A867545</t>
  </si>
  <si>
    <t>2407271444o4jw</t>
  </si>
  <si>
    <t>W1N1671571A484137</t>
  </si>
  <si>
    <t>2024/7/27 15:34</t>
  </si>
  <si>
    <t>2407061517eesw</t>
  </si>
  <si>
    <t>LE42131831L708213</t>
  </si>
  <si>
    <t>2024/7/6 15:24</t>
  </si>
  <si>
    <t>2024/7/6 16:58</t>
  </si>
  <si>
    <t>2408061249nmi1</t>
  </si>
  <si>
    <t>LE42131831M013796</t>
  </si>
  <si>
    <t>2024/8/6 13:17</t>
  </si>
  <si>
    <t>2408220953revu</t>
  </si>
  <si>
    <t>W1N1671491A810537</t>
  </si>
  <si>
    <t>24071916180vt0</t>
  </si>
  <si>
    <t>LE42131831M053330</t>
  </si>
  <si>
    <t>2408100825p8of</t>
  </si>
  <si>
    <t>W1K2231561A161224</t>
  </si>
  <si>
    <t>24072718119b7f</t>
  </si>
  <si>
    <t>W1N1679871A893354</t>
  </si>
  <si>
    <t>2408111013v2mp</t>
  </si>
  <si>
    <t>W1K2130831B081788</t>
  </si>
  <si>
    <t>2407120943i1pu</t>
  </si>
  <si>
    <t>LE42477871L131208</t>
  </si>
  <si>
    <t>24070815468go1</t>
  </si>
  <si>
    <t>W1K2231571A070148</t>
  </si>
  <si>
    <t>2024/7/8 18:16</t>
  </si>
  <si>
    <t>2408040953hta5</t>
  </si>
  <si>
    <t>LE42061421L400286</t>
  </si>
  <si>
    <t>2407291202gmcn</t>
  </si>
  <si>
    <t>W1K2239611A055314</t>
  </si>
  <si>
    <t>24072711292d84</t>
  </si>
  <si>
    <t>W1K2239611A173749</t>
  </si>
  <si>
    <t>2408190841h6f8</t>
  </si>
  <si>
    <t>W1N1671571A590882</t>
  </si>
  <si>
    <t>240724123003mk</t>
  </si>
  <si>
    <t>LE41779871L193452</t>
  </si>
  <si>
    <t>24070809384665</t>
  </si>
  <si>
    <t>LE42437021L037764</t>
  </si>
  <si>
    <t>24080510320fap</t>
  </si>
  <si>
    <t>LE42131551L839778</t>
  </si>
  <si>
    <t>2407291025ihma</t>
  </si>
  <si>
    <t>LE42436021L027674</t>
  </si>
  <si>
    <t>2024/7/29 12:49</t>
  </si>
  <si>
    <t>2408021707fh4d</t>
  </si>
  <si>
    <t>LE42131831L743016</t>
  </si>
  <si>
    <t>24080508327ukc</t>
  </si>
  <si>
    <t>W1N1679671A718757</t>
  </si>
  <si>
    <t>24080312192w4o</t>
  </si>
  <si>
    <t>LE42951211N014212</t>
  </si>
  <si>
    <t>2024/8/3 11:09</t>
  </si>
  <si>
    <t>24082409420wnw</t>
  </si>
  <si>
    <t>LE42531811L895792</t>
  </si>
  <si>
    <t>2408031020o16t</t>
  </si>
  <si>
    <t>LE42531841L815531</t>
  </si>
  <si>
    <t>24082310471bmp</t>
  </si>
  <si>
    <t>LE42531841L863464</t>
  </si>
  <si>
    <t>2407171025gnbi</t>
  </si>
  <si>
    <t>LE42476441N163881</t>
  </si>
  <si>
    <t>2408091114nnkn</t>
  </si>
  <si>
    <t>LE42531841L940303</t>
  </si>
  <si>
    <t>2407301049rmhc</t>
  </si>
  <si>
    <t>LE42131551L795747</t>
  </si>
  <si>
    <t>240819123550mh</t>
  </si>
  <si>
    <t>LE41779871L225092</t>
  </si>
  <si>
    <t>2024/8/19 15:41</t>
  </si>
  <si>
    <t>2408210949h8n5</t>
  </si>
  <si>
    <t>LE42531841L730904</t>
  </si>
  <si>
    <t>2408051258rw2e</t>
  </si>
  <si>
    <t>LE42531841L900240</t>
  </si>
  <si>
    <t>2408040909kqi8</t>
  </si>
  <si>
    <t>LE42061421L200635</t>
  </si>
  <si>
    <t>2024/8/4 11:51</t>
  </si>
  <si>
    <t>2407191234mgeu</t>
  </si>
  <si>
    <t>LE42131831L949885</t>
  </si>
  <si>
    <t>2408110923hm2j</t>
  </si>
  <si>
    <t>W1N1671611A688153</t>
  </si>
  <si>
    <t>2024/8/11 09:57</t>
  </si>
  <si>
    <t>2407151346bn07</t>
  </si>
  <si>
    <t>W1N1679591A511705</t>
  </si>
  <si>
    <t>2407201629o9ka</t>
  </si>
  <si>
    <t>W1K2231571A170815</t>
  </si>
  <si>
    <t>2408041620rn5b</t>
  </si>
  <si>
    <t>24071515132t6v</t>
  </si>
  <si>
    <t>LE42131831L986647</t>
  </si>
  <si>
    <t>2024/7/15 18:02</t>
  </si>
  <si>
    <t>2407131015i6vv</t>
  </si>
  <si>
    <t>LE42531841L725516</t>
  </si>
  <si>
    <t>24072111121itm</t>
  </si>
  <si>
    <t>24080416598aj7</t>
  </si>
  <si>
    <t>LE42541471L070716</t>
  </si>
  <si>
    <t>2407281337n7ar</t>
  </si>
  <si>
    <t>LE42531811L862200</t>
  </si>
  <si>
    <t>2407041137r3we</t>
  </si>
  <si>
    <t>LE42131801M043967</t>
  </si>
  <si>
    <t>2407270859vt9j</t>
  </si>
  <si>
    <t>LE42541511L141155</t>
  </si>
  <si>
    <t>2407111211dv83</t>
  </si>
  <si>
    <t>LE42541471L059268</t>
  </si>
  <si>
    <t>24082115406d6a</t>
  </si>
  <si>
    <t>W1N1671451A996583</t>
  </si>
  <si>
    <t>2407260927r6tu</t>
  </si>
  <si>
    <t>LE42531811L739194</t>
  </si>
  <si>
    <t>240824145648mr</t>
  </si>
  <si>
    <t>LE42131831L698619</t>
  </si>
  <si>
    <t>2407311151882d</t>
  </si>
  <si>
    <t>LE42061421L358466</t>
  </si>
  <si>
    <t>2408161451idac</t>
  </si>
  <si>
    <t>LE42131801L714509</t>
  </si>
  <si>
    <t>2407221257iqem</t>
  </si>
  <si>
    <t>W1N1671571A941629</t>
  </si>
  <si>
    <t>24070210250bus</t>
  </si>
  <si>
    <t>LE42131551L848179</t>
  </si>
  <si>
    <t>2408051059dqt8</t>
  </si>
  <si>
    <t>2024/8/5 11:34</t>
  </si>
  <si>
    <t>24072711533b45</t>
  </si>
  <si>
    <t>LE42531841L827870</t>
  </si>
  <si>
    <t>24071410484dkw</t>
  </si>
  <si>
    <t>LE42531841L851699</t>
  </si>
  <si>
    <t>2407151435miup</t>
  </si>
  <si>
    <t>W1N1679591A881527</t>
  </si>
  <si>
    <t>2024/7/15 17:26</t>
  </si>
  <si>
    <t>2407301155sudw</t>
  </si>
  <si>
    <t>W1N1671461B016498</t>
  </si>
  <si>
    <t>2408281219vuon</t>
  </si>
  <si>
    <t>W1K2971231A003409</t>
  </si>
  <si>
    <t>2024/8/28 12:33</t>
  </si>
  <si>
    <t>2407131113dasg</t>
  </si>
  <si>
    <t>LE42131831L968108</t>
  </si>
  <si>
    <t>2024/7/13 11:35</t>
  </si>
  <si>
    <t>2408041425vds7</t>
  </si>
  <si>
    <t>LE42131831L830785</t>
  </si>
  <si>
    <t>2408241100ovto</t>
  </si>
  <si>
    <t>LE42131831L696267</t>
  </si>
  <si>
    <t>2024/8/24 16:34</t>
  </si>
  <si>
    <t>2407241405hid8</t>
  </si>
  <si>
    <t>W1N1679591A954449</t>
  </si>
  <si>
    <t>2407071548hjco</t>
  </si>
  <si>
    <t>LE42131831L732325</t>
  </si>
  <si>
    <t>2024/7/7 15:57</t>
  </si>
  <si>
    <t>24081412229ki1</t>
  </si>
  <si>
    <t>W1N2533811G147273</t>
  </si>
  <si>
    <t>2024/8/17 12:08</t>
  </si>
  <si>
    <t>2408051130akeu</t>
  </si>
  <si>
    <t>LE42051771L915286</t>
  </si>
  <si>
    <t>2408221032v6js</t>
  </si>
  <si>
    <t>LE42131831L802613</t>
  </si>
  <si>
    <t>24071812132ckb</t>
  </si>
  <si>
    <t>W1N1673611A487358</t>
  </si>
  <si>
    <t>2024/7/18 12:15</t>
  </si>
  <si>
    <t>2407171617gpt7</t>
  </si>
  <si>
    <t>LE42131831L759156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</si>
</sst>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/d;@"/>
    <numFmt numFmtId="165" formatCode="yyyy/m/d\ h:mm;@"/>
  </numFmts>
  <fonts count="1">
    <font>
      <sz val="11"/>
      <color theme="1"/>
      <name val="MB Corpo S Text Office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2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5A68-C166-4E02-8749-224ABACF6455}">
  <dimension ref="A1:F50000"/>
  <sheetViews>
    <sheetView tabSelected="1" topLeftCell="A49973" workbookViewId="0">
      <selection activeCell="E50007" sqref="E50007"/>
    </sheetView>
  </sheetViews>
  <sheetFormatPr baseColWidth="10" defaultColWidth="8.83203125" defaultRowHeight="14"/>
  <cols>
    <col min="1" max="1" width="16.33203125" bestFit="1" customWidth="1"/>
    <col min="2" max="2" width="10.33203125" bestFit="1" customWidth="1"/>
    <col min="3" max="3" width="19.5" bestFit="1" customWidth="1"/>
    <col min="5" max="6" width="15.1640625" bestFit="1" customWidth="1"/>
  </cols>
  <sheetData>
    <row r="1" spans="1:6">
      <c r="A1" t="s">
        <v>0</v>
      </c>
      <c r="B1" s="1" t="s">
        <v>1</v>
      </c>
      <c r="C1" t="s">
        <v>2</v>
      </c>
      <c r="D1" t="s">
        <v>3</v>
      </c>
      <c r="E1" s="2" t="s">
        <v>4</v>
      </c>
      <c r="F1" s="2" t="s">
        <v>5</v>
      </c>
    </row>
    <row r="2" spans="1:6">
      <c r="A2" t="s">
        <v>6</v>
      </c>
      <c r="B2" s="1">
        <v>44853</v>
      </c>
      <c r="C2" t="s">
        <v>7</v>
      </c>
      <c r="D2">
        <v>81003</v>
      </c>
      <c r="E2" s="3">
        <v>45476.715277777781</v>
      </c>
      <c r="F2" s="3">
        <v>45476.75</v>
      </c>
    </row>
    <row r="3" spans="1:6">
      <c r="A3" t="s">
        <v>10</v>
      </c>
      <c r="B3" s="1">
        <v>44796</v>
      </c>
      <c r="C3" t="s">
        <v>11</v>
      </c>
      <c r="D3">
        <v>81003</v>
      </c>
      <c r="E3" s="3" t="s">
        <v>12</v>
      </c>
      <c r="F3" s="3" t="s">
        <v>13</v>
      </c>
    </row>
    <row r="4" spans="1:6">
      <c r="A4" t="s">
        <v>14</v>
      </c>
      <c r="B4" s="1">
        <v>44586</v>
      </c>
      <c r="C4" t="s">
        <v>15</v>
      </c>
      <c r="D4">
        <v>81006</v>
      </c>
      <c r="E4" s="3" t="s">
        <v>16</v>
      </c>
      <c r="F4" s="3" t="s">
        <v>17</v>
      </c>
    </row>
    <row r="5" spans="1:6">
      <c r="A5" t="s">
        <v>18</v>
      </c>
      <c r="B5" s="1">
        <v>45051</v>
      </c>
      <c r="C5" t="s">
        <v>19</v>
      </c>
      <c r="D5">
        <v>81008</v>
      </c>
      <c r="E5" s="3" t="s">
        <v>20</v>
      </c>
      <c r="F5" s="3" t="s">
        <v>21</v>
      </c>
    </row>
    <row r="6" spans="1:6">
      <c r="A6" t="s">
        <v>22</v>
      </c>
      <c r="B6" s="1">
        <v>45485</v>
      </c>
      <c r="C6" t="s">
        <v>23</v>
      </c>
      <c r="D6">
        <v>81008</v>
      </c>
      <c r="E6" s="3" t="s">
        <v>24</v>
      </c>
      <c r="F6" s="3" t="s">
        <v>25</v>
      </c>
    </row>
    <row r="7" spans="1:6">
      <c r="A7" t="s">
        <v>26</v>
      </c>
      <c r="B7" s="1">
        <v>44936</v>
      </c>
      <c r="C7" t="s">
        <v>27</v>
      </c>
      <c r="D7">
        <v>81008</v>
      </c>
      <c r="E7" s="3" t="s">
        <v>28</v>
      </c>
      <c r="F7" s="3" t="s">
        <v>29</v>
      </c>
    </row>
    <row r="8" spans="1:6">
      <c r="A8" t="s">
        <v>30</v>
      </c>
      <c r="B8" s="1">
        <v>44730</v>
      </c>
      <c r="C8" t="s">
        <v>31</v>
      </c>
      <c r="D8">
        <v>81008</v>
      </c>
      <c r="E8" s="3">
        <v>45491.4375</v>
      </c>
      <c r="F8" s="3" t="s">
        <v>33</v>
      </c>
    </row>
    <row r="9" spans="1:6">
      <c r="A9" t="s">
        <v>34</v>
      </c>
      <c r="B9" s="1">
        <v>44483</v>
      </c>
      <c r="C9" t="s">
        <v>35</v>
      </c>
      <c r="D9">
        <v>81008</v>
      </c>
      <c r="E9" s="3" t="s">
        <v>36</v>
      </c>
      <c r="F9" s="3" t="s">
        <v>37</v>
      </c>
    </row>
    <row r="10" spans="1:6">
      <c r="A10" t="s">
        <v>38</v>
      </c>
      <c r="B10" s="1">
        <v>44701</v>
      </c>
      <c r="C10" t="s">
        <v>39</v>
      </c>
      <c r="D10">
        <v>81008</v>
      </c>
      <c r="E10" s="3" t="s">
        <v>40</v>
      </c>
      <c r="F10" s="3" t="s">
        <v>41</v>
      </c>
    </row>
    <row r="11" spans="1:6">
      <c r="A11" t="s">
        <v>42</v>
      </c>
      <c r="B11" s="1">
        <v>45348</v>
      </c>
      <c r="C11" t="s">
        <v>43</v>
      </c>
      <c r="D11">
        <v>81009</v>
      </c>
      <c r="E11" s="3" t="s">
        <v>44</v>
      </c>
      <c r="F11" s="3" t="s">
        <v>45</v>
      </c>
    </row>
    <row r="12" spans="1:6">
      <c r="A12" t="s">
        <v>46</v>
      </c>
      <c r="B12" s="1">
        <v>45484</v>
      </c>
      <c r="C12" t="s">
        <v>47</v>
      </c>
      <c r="D12">
        <v>81012</v>
      </c>
      <c r="E12" s="3" t="s">
        <v>48</v>
      </c>
      <c r="F12" s="3" t="s">
        <v>49</v>
      </c>
    </row>
    <row r="13" spans="1:6">
      <c r="A13" t="s">
        <v>50</v>
      </c>
      <c r="B13" s="1">
        <v>44671</v>
      </c>
      <c r="C13" t="s">
        <v>51</v>
      </c>
      <c r="D13">
        <v>81016</v>
      </c>
      <c r="E13" s="3" t="s">
        <v>52</v>
      </c>
      <c r="F13" s="3" t="s">
        <v>53</v>
      </c>
    </row>
    <row r="14" spans="1:6">
      <c r="A14" t="s">
        <v>54</v>
      </c>
      <c r="B14" s="1">
        <v>45134</v>
      </c>
      <c r="C14" t="s">
        <v>55</v>
      </c>
      <c r="D14">
        <v>81016</v>
      </c>
      <c r="E14" s="3" t="s">
        <v>56</v>
      </c>
      <c r="F14" s="3" t="s">
        <v>57</v>
      </c>
    </row>
    <row r="15" spans="1:6">
      <c r="A15" t="s">
        <v>58</v>
      </c>
      <c r="B15" s="1">
        <v>44493</v>
      </c>
      <c r="C15" t="s">
        <v>59</v>
      </c>
      <c r="D15">
        <v>81016</v>
      </c>
      <c r="E15" s="3" t="s">
        <v>60</v>
      </c>
      <c r="F15" s="3" t="s">
        <v>61</v>
      </c>
    </row>
    <row r="16" spans="1:6">
      <c r="A16" t="s">
        <v>62</v>
      </c>
      <c r="B16" s="1">
        <v>44734</v>
      </c>
      <c r="C16" t="s">
        <v>63</v>
      </c>
      <c r="D16">
        <v>81016</v>
      </c>
      <c r="E16" s="3" t="s">
        <v>64</v>
      </c>
      <c r="F16" s="3" t="s">
        <v>65</v>
      </c>
    </row>
    <row r="17" spans="1:6">
      <c r="A17" t="s">
        <v>66</v>
      </c>
      <c r="B17" s="1">
        <v>45087</v>
      </c>
      <c r="C17" t="s">
        <v>67</v>
      </c>
      <c r="D17">
        <v>81017</v>
      </c>
      <c r="E17" s="3" t="s">
        <v>68</v>
      </c>
      <c r="F17" s="3" t="s">
        <v>69</v>
      </c>
    </row>
    <row r="18" spans="1:6">
      <c r="A18" t="s">
        <v>70</v>
      </c>
      <c r="B18" s="1">
        <v>44932</v>
      </c>
      <c r="C18" t="s">
        <v>71</v>
      </c>
      <c r="D18">
        <v>81017</v>
      </c>
      <c r="E18" s="3" t="s">
        <v>72</v>
      </c>
      <c r="F18" s="3" t="s">
        <v>73</v>
      </c>
    </row>
    <row r="19" spans="1:6">
      <c r="A19" t="s">
        <v>74</v>
      </c>
      <c r="B19" s="1">
        <v>44705</v>
      </c>
      <c r="C19" t="s">
        <v>75</v>
      </c>
      <c r="D19">
        <v>81017</v>
      </c>
      <c r="E19" s="3" t="s">
        <v>76</v>
      </c>
      <c r="F19" s="3" t="s">
        <v>77</v>
      </c>
    </row>
    <row r="20" spans="1:6">
      <c r="A20" t="s">
        <v>78</v>
      </c>
      <c r="B20" s="1">
        <v>44680</v>
      </c>
      <c r="C20" t="s">
        <v>79</v>
      </c>
      <c r="D20">
        <v>81019</v>
      </c>
      <c r="E20" s="3" t="s">
        <v>80</v>
      </c>
      <c r="F20" s="3" t="s">
        <v>81</v>
      </c>
    </row>
    <row r="21" spans="1:6">
      <c r="A21" t="s">
        <v>82</v>
      </c>
      <c r="B21" s="1">
        <v>45173</v>
      </c>
      <c r="C21" t="s">
        <v>83</v>
      </c>
      <c r="D21">
        <v>81019</v>
      </c>
      <c r="E21" s="3" t="s">
        <v>84</v>
      </c>
      <c r="F21" s="3" t="s">
        <v>85</v>
      </c>
    </row>
    <row r="22" spans="1:6">
      <c r="A22" t="s">
        <v>86</v>
      </c>
      <c r="B22" s="1">
        <v>45132</v>
      </c>
      <c r="C22" t="s">
        <v>87</v>
      </c>
      <c r="D22">
        <v>81019</v>
      </c>
      <c r="E22" s="3" t="s">
        <v>88</v>
      </c>
      <c r="F22" s="3" t="s">
        <v>89</v>
      </c>
    </row>
    <row r="23" spans="1:6">
      <c r="A23" t="s">
        <v>90</v>
      </c>
      <c r="B23" s="1">
        <v>44943</v>
      </c>
      <c r="C23" t="s">
        <v>91</v>
      </c>
      <c r="D23">
        <v>81019</v>
      </c>
      <c r="E23" s="3" t="s">
        <v>92</v>
      </c>
      <c r="F23" s="3" t="s">
        <v>93</v>
      </c>
    </row>
    <row r="24" spans="1:6">
      <c r="A24" t="s">
        <v>94</v>
      </c>
      <c r="B24" s="1">
        <v>44862</v>
      </c>
      <c r="C24" t="s">
        <v>95</v>
      </c>
      <c r="D24">
        <v>81021</v>
      </c>
      <c r="E24" s="3" t="s">
        <v>96</v>
      </c>
      <c r="F24" s="3" t="s">
        <v>97</v>
      </c>
    </row>
    <row r="25" spans="1:6">
      <c r="A25" t="s">
        <v>98</v>
      </c>
      <c r="B25" s="1">
        <v>44583</v>
      </c>
      <c r="C25" t="s">
        <v>99</v>
      </c>
      <c r="D25">
        <v>81021</v>
      </c>
      <c r="E25" s="3" t="s">
        <v>100</v>
      </c>
      <c r="F25" s="3" t="s">
        <v>101</v>
      </c>
    </row>
    <row r="26" spans="1:6">
      <c r="A26" t="s">
        <v>102</v>
      </c>
      <c r="B26" s="1">
        <v>45517</v>
      </c>
      <c r="C26" t="s">
        <v>103</v>
      </c>
      <c r="D26">
        <v>81021</v>
      </c>
      <c r="E26" s="3" t="s">
        <v>104</v>
      </c>
      <c r="F26" s="3" t="s">
        <v>105</v>
      </c>
    </row>
    <row r="27" spans="1:6">
      <c r="A27" t="s">
        <v>106</v>
      </c>
      <c r="B27" s="1">
        <v>44563</v>
      </c>
      <c r="C27" t="s">
        <v>107</v>
      </c>
      <c r="D27">
        <v>81021</v>
      </c>
      <c r="E27" s="3" t="s">
        <v>108</v>
      </c>
      <c r="F27" s="3" t="s">
        <v>109</v>
      </c>
    </row>
    <row r="28" spans="1:6">
      <c r="A28" t="s">
        <v>110</v>
      </c>
      <c r="B28" s="1">
        <v>44387</v>
      </c>
      <c r="C28" t="s">
        <v>111</v>
      </c>
      <c r="D28">
        <v>81021</v>
      </c>
      <c r="E28" s="3" t="s">
        <v>112</v>
      </c>
      <c r="F28" s="3" t="s">
        <v>113</v>
      </c>
    </row>
    <row r="29" spans="1:6">
      <c r="A29" t="s">
        <v>114</v>
      </c>
      <c r="B29" s="1">
        <v>44573</v>
      </c>
      <c r="C29" t="s">
        <v>115</v>
      </c>
      <c r="D29">
        <v>81023</v>
      </c>
      <c r="E29" s="3" t="s">
        <v>116</v>
      </c>
      <c r="F29" s="3" t="s">
        <v>117</v>
      </c>
    </row>
    <row r="30" spans="1:6">
      <c r="A30" t="s">
        <v>118</v>
      </c>
      <c r="B30" s="1">
        <v>44762</v>
      </c>
      <c r="C30" t="s">
        <v>119</v>
      </c>
      <c r="D30">
        <v>81023</v>
      </c>
      <c r="E30" s="3" t="s">
        <v>120</v>
      </c>
      <c r="F30" s="3" t="s">
        <v>121</v>
      </c>
    </row>
    <row r="31" spans="1:6">
      <c r="A31" t="s">
        <v>122</v>
      </c>
      <c r="B31" s="1">
        <v>44571</v>
      </c>
      <c r="C31" t="s">
        <v>123</v>
      </c>
      <c r="D31">
        <v>81023</v>
      </c>
      <c r="E31" s="3" t="s">
        <v>124</v>
      </c>
      <c r="F31" s="3" t="s">
        <v>125</v>
      </c>
    </row>
    <row r="32" spans="1:6">
      <c r="A32" t="s">
        <v>126</v>
      </c>
      <c r="B32" s="1">
        <v>44901</v>
      </c>
      <c r="C32" t="s">
        <v>127</v>
      </c>
      <c r="D32">
        <v>81023</v>
      </c>
      <c r="E32" s="3" t="s">
        <v>128</v>
      </c>
      <c r="F32" s="3" t="s">
        <v>129</v>
      </c>
    </row>
    <row r="33" spans="1:6">
      <c r="A33" t="s">
        <v>130</v>
      </c>
      <c r="B33" s="1">
        <v>44585</v>
      </c>
      <c r="C33" t="s">
        <v>131</v>
      </c>
      <c r="D33">
        <v>81023</v>
      </c>
      <c r="E33" s="3" t="s">
        <v>132</v>
      </c>
      <c r="F33" s="3" t="s">
        <v>133</v>
      </c>
    </row>
    <row r="34" spans="1:6">
      <c r="A34" t="s">
        <v>134</v>
      </c>
      <c r="B34" s="1">
        <v>44679</v>
      </c>
      <c r="C34" t="s">
        <v>135</v>
      </c>
      <c r="D34">
        <v>81023</v>
      </c>
      <c r="E34" s="3" t="s">
        <v>136</v>
      </c>
      <c r="F34" s="3" t="s">
        <v>137</v>
      </c>
    </row>
    <row r="35" spans="1:6">
      <c r="A35" t="s">
        <v>138</v>
      </c>
      <c r="B35" s="1">
        <v>44384</v>
      </c>
      <c r="C35" t="s">
        <v>139</v>
      </c>
      <c r="D35">
        <v>81023</v>
      </c>
      <c r="E35" s="3" t="s">
        <v>140</v>
      </c>
      <c r="F35" s="3" t="s">
        <v>141</v>
      </c>
    </row>
    <row r="36" spans="1:6">
      <c r="A36" t="s">
        <v>142</v>
      </c>
      <c r="B36" s="1">
        <v>45470</v>
      </c>
      <c r="C36" t="s">
        <v>143</v>
      </c>
      <c r="D36">
        <v>81023</v>
      </c>
      <c r="E36" s="3" t="s">
        <v>144</v>
      </c>
      <c r="F36" s="3" t="s">
        <v>144</v>
      </c>
    </row>
    <row r="37" spans="1:6">
      <c r="A37" t="s">
        <v>145</v>
      </c>
      <c r="B37" s="1">
        <v>44505</v>
      </c>
      <c r="C37" t="s">
        <v>146</v>
      </c>
      <c r="D37">
        <v>81023</v>
      </c>
      <c r="E37" s="3" t="s">
        <v>147</v>
      </c>
      <c r="F37" s="3" t="s">
        <v>148</v>
      </c>
    </row>
    <row r="38" spans="1:6">
      <c r="A38" t="s">
        <v>149</v>
      </c>
      <c r="B38" s="1">
        <v>44628</v>
      </c>
      <c r="C38" t="s">
        <v>150</v>
      </c>
      <c r="D38">
        <v>81027</v>
      </c>
      <c r="E38" s="3" t="s">
        <v>151</v>
      </c>
      <c r="F38" s="3" t="s">
        <v>152</v>
      </c>
    </row>
    <row r="39" spans="1:6">
      <c r="A39" t="s">
        <v>153</v>
      </c>
      <c r="B39" s="1">
        <v>45440</v>
      </c>
      <c r="C39" t="s">
        <v>154</v>
      </c>
      <c r="D39">
        <v>81027</v>
      </c>
      <c r="E39" s="3" t="s">
        <v>155</v>
      </c>
      <c r="F39" s="3" t="s">
        <v>156</v>
      </c>
    </row>
    <row r="40" spans="1:6">
      <c r="A40" t="s">
        <v>157</v>
      </c>
      <c r="B40" s="1">
        <v>44619</v>
      </c>
      <c r="C40" t="s">
        <v>158</v>
      </c>
      <c r="D40">
        <v>81027</v>
      </c>
      <c r="E40" s="3" t="s">
        <v>159</v>
      </c>
      <c r="F40" s="3" t="s">
        <v>160</v>
      </c>
    </row>
    <row r="41" spans="1:6">
      <c r="A41" t="s">
        <v>161</v>
      </c>
      <c r="B41" s="1">
        <v>44818</v>
      </c>
      <c r="C41" t="s">
        <v>162</v>
      </c>
      <c r="D41">
        <v>81030</v>
      </c>
      <c r="E41" s="3" t="s">
        <v>163</v>
      </c>
      <c r="F41" s="3" t="s">
        <v>164</v>
      </c>
    </row>
    <row r="42" spans="1:6">
      <c r="A42" t="s">
        <v>165</v>
      </c>
      <c r="B42" s="1">
        <v>44456</v>
      </c>
      <c r="C42" t="s">
        <v>166</v>
      </c>
      <c r="D42">
        <v>81030</v>
      </c>
      <c r="E42" s="3" t="s">
        <v>167</v>
      </c>
      <c r="F42" s="3" t="s">
        <v>168</v>
      </c>
    </row>
    <row r="43" spans="1:6">
      <c r="A43" t="s">
        <v>169</v>
      </c>
      <c r="B43" s="1">
        <v>44820</v>
      </c>
      <c r="C43" t="s">
        <v>170</v>
      </c>
      <c r="D43">
        <v>81031</v>
      </c>
      <c r="E43" s="3" t="s">
        <v>171</v>
      </c>
      <c r="F43" s="3" t="s">
        <v>172</v>
      </c>
    </row>
    <row r="44" spans="1:6">
      <c r="A44" t="s">
        <v>173</v>
      </c>
      <c r="B44" s="1">
        <v>44778</v>
      </c>
      <c r="C44" t="s">
        <v>174</v>
      </c>
      <c r="D44">
        <v>81031</v>
      </c>
      <c r="E44" s="3" t="s">
        <v>175</v>
      </c>
      <c r="F44" s="3" t="s">
        <v>176</v>
      </c>
    </row>
    <row r="45" spans="1:6">
      <c r="A45" t="s">
        <v>177</v>
      </c>
      <c r="B45" s="1">
        <v>44937</v>
      </c>
      <c r="C45" t="s">
        <v>178</v>
      </c>
      <c r="D45">
        <v>81031</v>
      </c>
      <c r="E45" s="3" t="s">
        <v>179</v>
      </c>
      <c r="F45" s="3" t="s">
        <v>180</v>
      </c>
    </row>
    <row r="46" spans="1:6">
      <c r="A46" t="s">
        <v>181</v>
      </c>
      <c r="B46" s="1">
        <v>45177</v>
      </c>
      <c r="C46" t="s">
        <v>182</v>
      </c>
      <c r="D46">
        <v>81031</v>
      </c>
      <c r="E46" s="3" t="s">
        <v>183</v>
      </c>
      <c r="F46" s="3" t="s">
        <v>184</v>
      </c>
    </row>
    <row r="47" spans="1:6">
      <c r="A47" t="s">
        <v>185</v>
      </c>
      <c r="B47" s="1">
        <v>45318</v>
      </c>
      <c r="C47" t="s">
        <v>186</v>
      </c>
      <c r="D47">
        <v>81031</v>
      </c>
      <c r="E47" s="3" t="s">
        <v>187</v>
      </c>
      <c r="F47" s="3" t="s">
        <v>188</v>
      </c>
    </row>
    <row r="48" spans="1:6">
      <c r="A48" t="s">
        <v>189</v>
      </c>
      <c r="B48" s="1">
        <v>44579</v>
      </c>
      <c r="C48" t="s">
        <v>190</v>
      </c>
      <c r="D48">
        <v>81031</v>
      </c>
      <c r="E48" s="3" t="s">
        <v>191</v>
      </c>
      <c r="F48" s="3" t="s">
        <v>192</v>
      </c>
    </row>
    <row r="49" spans="1:6">
      <c r="A49" t="s">
        <v>193</v>
      </c>
      <c r="B49" s="1">
        <v>45007</v>
      </c>
      <c r="C49" t="s">
        <v>194</v>
      </c>
      <c r="D49">
        <v>81031</v>
      </c>
      <c r="E49" s="3" t="s">
        <v>195</v>
      </c>
      <c r="F49" s="3" t="s">
        <v>196</v>
      </c>
    </row>
    <row r="50" spans="1:6">
      <c r="A50" t="s">
        <v>197</v>
      </c>
      <c r="B50" s="1">
        <v>45147</v>
      </c>
      <c r="C50" t="s">
        <v>198</v>
      </c>
      <c r="D50">
        <v>81031</v>
      </c>
      <c r="E50" s="3" t="s">
        <v>199</v>
      </c>
      <c r="F50" s="3" t="s">
        <v>200</v>
      </c>
    </row>
    <row r="51" spans="1:6">
      <c r="A51" t="s">
        <v>201</v>
      </c>
      <c r="B51" s="1">
        <v>45139</v>
      </c>
      <c r="C51" t="s">
        <v>202</v>
      </c>
      <c r="D51">
        <v>81031</v>
      </c>
      <c r="E51" s="3" t="s">
        <v>203</v>
      </c>
      <c r="F51" s="3" t="s">
        <v>204</v>
      </c>
    </row>
    <row r="52" spans="1:6">
      <c r="A52" t="s">
        <v>205</v>
      </c>
      <c r="B52" s="1">
        <v>44489</v>
      </c>
      <c r="C52" t="s">
        <v>206</v>
      </c>
      <c r="D52">
        <v>81032</v>
      </c>
      <c r="E52" s="3" t="s">
        <v>207</v>
      </c>
      <c r="F52" s="3" t="s">
        <v>208</v>
      </c>
    </row>
    <row r="53" spans="1:6">
      <c r="A53" t="s">
        <v>209</v>
      </c>
      <c r="B53" s="1">
        <v>45187</v>
      </c>
      <c r="C53" t="s">
        <v>210</v>
      </c>
      <c r="D53">
        <v>81032</v>
      </c>
      <c r="E53" s="3" t="s">
        <v>211</v>
      </c>
      <c r="F53" s="3" t="s">
        <v>208</v>
      </c>
    </row>
    <row r="54" spans="1:6">
      <c r="A54" t="s">
        <v>212</v>
      </c>
      <c r="B54" s="1">
        <v>45104</v>
      </c>
      <c r="C54" t="s">
        <v>213</v>
      </c>
      <c r="D54">
        <v>81032</v>
      </c>
      <c r="E54" s="3" t="s">
        <v>214</v>
      </c>
      <c r="F54" s="3" t="s">
        <v>215</v>
      </c>
    </row>
    <row r="55" spans="1:6">
      <c r="A55" t="s">
        <v>216</v>
      </c>
      <c r="B55" s="1">
        <v>44482</v>
      </c>
      <c r="C55" t="s">
        <v>217</v>
      </c>
      <c r="D55">
        <v>81034</v>
      </c>
      <c r="E55" s="3" t="s">
        <v>218</v>
      </c>
      <c r="F55" s="3" t="s">
        <v>219</v>
      </c>
    </row>
    <row r="56" spans="1:6">
      <c r="A56" t="s">
        <v>220</v>
      </c>
      <c r="B56" s="1">
        <v>44570</v>
      </c>
      <c r="C56" t="s">
        <v>221</v>
      </c>
      <c r="D56">
        <v>81034</v>
      </c>
      <c r="E56" s="3" t="s">
        <v>222</v>
      </c>
      <c r="F56" s="3" t="s">
        <v>223</v>
      </c>
    </row>
    <row r="57" spans="1:6">
      <c r="A57" t="s">
        <v>224</v>
      </c>
      <c r="B57" s="1">
        <v>45280</v>
      </c>
      <c r="C57" t="s">
        <v>225</v>
      </c>
      <c r="D57">
        <v>81034</v>
      </c>
      <c r="E57" s="3" t="s">
        <v>226</v>
      </c>
      <c r="F57" s="3" t="s">
        <v>227</v>
      </c>
    </row>
    <row r="58" spans="1:6">
      <c r="A58" t="s">
        <v>228</v>
      </c>
      <c r="B58" s="1">
        <v>44449</v>
      </c>
      <c r="C58" t="s">
        <v>229</v>
      </c>
      <c r="D58">
        <v>81034</v>
      </c>
      <c r="E58" s="3" t="s">
        <v>230</v>
      </c>
      <c r="F58" s="3" t="s">
        <v>231</v>
      </c>
    </row>
    <row r="59" spans="1:6">
      <c r="A59" t="s">
        <v>232</v>
      </c>
      <c r="B59" s="1">
        <v>44562</v>
      </c>
      <c r="C59" t="s">
        <v>233</v>
      </c>
      <c r="D59">
        <v>81034</v>
      </c>
      <c r="E59" s="3" t="s">
        <v>234</v>
      </c>
      <c r="F59" s="3" t="s">
        <v>235</v>
      </c>
    </row>
    <row r="60" spans="1:6">
      <c r="A60" t="s">
        <v>236</v>
      </c>
      <c r="B60" s="1">
        <v>45171</v>
      </c>
      <c r="C60" t="s">
        <v>237</v>
      </c>
      <c r="D60">
        <v>81034</v>
      </c>
      <c r="E60" s="3" t="s">
        <v>238</v>
      </c>
      <c r="F60" s="3" t="s">
        <v>239</v>
      </c>
    </row>
    <row r="61" spans="1:6">
      <c r="A61" t="s">
        <v>240</v>
      </c>
      <c r="B61" s="1">
        <v>44639</v>
      </c>
      <c r="C61" t="s">
        <v>241</v>
      </c>
      <c r="D61">
        <v>81034</v>
      </c>
      <c r="E61" s="3" t="s">
        <v>242</v>
      </c>
      <c r="F61" s="3" t="s">
        <v>243</v>
      </c>
    </row>
    <row r="62" spans="1:6">
      <c r="A62" t="s">
        <v>244</v>
      </c>
      <c r="B62" s="1">
        <v>45429</v>
      </c>
      <c r="C62" t="s">
        <v>245</v>
      </c>
      <c r="D62">
        <v>81034</v>
      </c>
      <c r="E62" s="3" t="s">
        <v>246</v>
      </c>
      <c r="F62" s="3" t="s">
        <v>247</v>
      </c>
    </row>
    <row r="63" spans="1:6">
      <c r="A63" t="s">
        <v>248</v>
      </c>
      <c r="B63" s="1">
        <v>44625</v>
      </c>
      <c r="C63" t="s">
        <v>249</v>
      </c>
      <c r="D63">
        <v>81034</v>
      </c>
      <c r="E63" s="3" t="s">
        <v>250</v>
      </c>
      <c r="F63" s="3" t="s">
        <v>251</v>
      </c>
    </row>
    <row r="64" spans="1:6">
      <c r="A64" t="s">
        <v>252</v>
      </c>
      <c r="B64" s="1">
        <v>44426</v>
      </c>
      <c r="C64" t="s">
        <v>253</v>
      </c>
      <c r="D64">
        <v>81034</v>
      </c>
      <c r="E64" s="3" t="s">
        <v>254</v>
      </c>
      <c r="F64" s="3" t="s">
        <v>255</v>
      </c>
    </row>
    <row r="65" spans="1:6">
      <c r="A65" t="s">
        <v>256</v>
      </c>
      <c r="B65" s="1">
        <v>44516</v>
      </c>
      <c r="C65" t="s">
        <v>257</v>
      </c>
      <c r="D65">
        <v>81034</v>
      </c>
      <c r="E65" s="3" t="s">
        <v>258</v>
      </c>
      <c r="F65" s="3" t="s">
        <v>259</v>
      </c>
    </row>
    <row r="66" spans="1:6">
      <c r="A66" t="s">
        <v>260</v>
      </c>
      <c r="B66" s="1">
        <v>44644</v>
      </c>
      <c r="C66" t="s">
        <v>261</v>
      </c>
      <c r="D66">
        <v>81034</v>
      </c>
      <c r="E66" s="3" t="s">
        <v>262</v>
      </c>
      <c r="F66" s="3" t="s">
        <v>263</v>
      </c>
    </row>
    <row r="67" spans="1:6">
      <c r="A67" t="s">
        <v>264</v>
      </c>
      <c r="B67" s="1">
        <v>44678</v>
      </c>
      <c r="C67" t="s">
        <v>265</v>
      </c>
      <c r="D67">
        <v>81034</v>
      </c>
      <c r="E67" s="3" t="s">
        <v>266</v>
      </c>
      <c r="F67" s="3" t="s">
        <v>267</v>
      </c>
    </row>
    <row r="68" spans="1:6">
      <c r="A68" t="s">
        <v>268</v>
      </c>
      <c r="B68" s="1">
        <v>44729</v>
      </c>
      <c r="C68" t="s">
        <v>269</v>
      </c>
      <c r="D68">
        <v>81034</v>
      </c>
      <c r="E68" s="3" t="s">
        <v>270</v>
      </c>
      <c r="F68" s="3" t="s">
        <v>271</v>
      </c>
    </row>
    <row r="69" spans="1:6">
      <c r="A69" t="s">
        <v>272</v>
      </c>
      <c r="B69" s="1">
        <v>45309</v>
      </c>
      <c r="C69" t="s">
        <v>273</v>
      </c>
      <c r="D69">
        <v>81034</v>
      </c>
      <c r="E69" s="3" t="s">
        <v>274</v>
      </c>
      <c r="F69" s="3" t="s">
        <v>275</v>
      </c>
    </row>
    <row r="70" spans="1:6">
      <c r="A70" t="s">
        <v>276</v>
      </c>
      <c r="B70" s="1">
        <v>44531</v>
      </c>
      <c r="C70" t="s">
        <v>277</v>
      </c>
      <c r="D70">
        <v>81036</v>
      </c>
      <c r="E70" s="3" t="s">
        <v>278</v>
      </c>
      <c r="F70" s="3" t="s">
        <v>279</v>
      </c>
    </row>
    <row r="71" spans="1:6">
      <c r="A71" t="s">
        <v>280</v>
      </c>
      <c r="B71" s="1">
        <v>44465</v>
      </c>
      <c r="C71" t="s">
        <v>281</v>
      </c>
      <c r="D71">
        <v>81036</v>
      </c>
      <c r="E71" s="3" t="s">
        <v>282</v>
      </c>
      <c r="F71" s="3" t="s">
        <v>283</v>
      </c>
    </row>
    <row r="72" spans="1:6">
      <c r="A72" t="s">
        <v>284</v>
      </c>
      <c r="B72" s="1">
        <v>44805</v>
      </c>
      <c r="C72" t="s">
        <v>285</v>
      </c>
      <c r="D72">
        <v>81036</v>
      </c>
      <c r="E72" s="3" t="s">
        <v>286</v>
      </c>
      <c r="F72" s="3" t="s">
        <v>287</v>
      </c>
    </row>
    <row r="73" spans="1:6">
      <c r="A73" t="s">
        <v>288</v>
      </c>
      <c r="B73" s="1">
        <v>44649</v>
      </c>
      <c r="C73" t="s">
        <v>289</v>
      </c>
      <c r="D73">
        <v>81036</v>
      </c>
      <c r="E73" s="3" t="s">
        <v>290</v>
      </c>
      <c r="F73" s="3" t="s">
        <v>291</v>
      </c>
    </row>
    <row r="74" spans="1:6">
      <c r="A74" t="s">
        <v>292</v>
      </c>
      <c r="B74" s="1">
        <v>44971</v>
      </c>
      <c r="C74" t="s">
        <v>293</v>
      </c>
      <c r="D74">
        <v>81037</v>
      </c>
      <c r="E74" s="3" t="s">
        <v>294</v>
      </c>
      <c r="F74" s="3" t="s">
        <v>295</v>
      </c>
    </row>
    <row r="75" spans="1:6">
      <c r="A75" t="s">
        <v>296</v>
      </c>
      <c r="B75" s="1">
        <v>45347</v>
      </c>
      <c r="C75" t="s">
        <v>297</v>
      </c>
      <c r="D75">
        <v>81037</v>
      </c>
      <c r="E75" s="3" t="s">
        <v>298</v>
      </c>
      <c r="F75" s="3" t="s">
        <v>299</v>
      </c>
    </row>
    <row r="76" spans="1:6">
      <c r="A76" t="s">
        <v>300</v>
      </c>
      <c r="B76" s="1">
        <v>45055</v>
      </c>
      <c r="C76" t="s">
        <v>301</v>
      </c>
      <c r="D76">
        <v>81037</v>
      </c>
      <c r="E76" s="3" t="s">
        <v>302</v>
      </c>
      <c r="F76" s="3" t="s">
        <v>303</v>
      </c>
    </row>
    <row r="77" spans="1:6">
      <c r="A77" t="s">
        <v>304</v>
      </c>
      <c r="B77" s="1">
        <v>44643</v>
      </c>
      <c r="C77" t="s">
        <v>305</v>
      </c>
      <c r="D77">
        <v>81037</v>
      </c>
      <c r="E77" s="3" t="s">
        <v>306</v>
      </c>
      <c r="F77" s="3" t="s">
        <v>307</v>
      </c>
    </row>
    <row r="78" spans="1:6">
      <c r="A78" t="s">
        <v>308</v>
      </c>
      <c r="B78" s="1">
        <v>44432</v>
      </c>
      <c r="C78" t="s">
        <v>309</v>
      </c>
      <c r="D78">
        <v>81038</v>
      </c>
      <c r="E78" s="3" t="s">
        <v>310</v>
      </c>
      <c r="F78" s="3" t="s">
        <v>311</v>
      </c>
    </row>
    <row r="79" spans="1:6">
      <c r="A79" t="s">
        <v>312</v>
      </c>
      <c r="B79" s="1">
        <v>44585</v>
      </c>
      <c r="C79" t="s">
        <v>313</v>
      </c>
      <c r="D79">
        <v>81041</v>
      </c>
      <c r="E79" s="3" t="s">
        <v>314</v>
      </c>
      <c r="F79" s="3" t="s">
        <v>315</v>
      </c>
    </row>
    <row r="80" spans="1:6">
      <c r="A80" t="s">
        <v>316</v>
      </c>
      <c r="B80" s="1">
        <v>44557</v>
      </c>
      <c r="C80" t="s">
        <v>317</v>
      </c>
      <c r="D80">
        <v>81041</v>
      </c>
      <c r="E80" s="3" t="s">
        <v>318</v>
      </c>
      <c r="F80" s="3" t="s">
        <v>319</v>
      </c>
    </row>
    <row r="81" spans="1:6">
      <c r="A81" t="s">
        <v>320</v>
      </c>
      <c r="B81" s="1">
        <v>44721</v>
      </c>
      <c r="C81" t="s">
        <v>321</v>
      </c>
      <c r="D81">
        <v>81042</v>
      </c>
      <c r="E81" s="3" t="s">
        <v>322</v>
      </c>
      <c r="F81" s="3" t="s">
        <v>323</v>
      </c>
    </row>
    <row r="82" spans="1:6">
      <c r="A82" t="s">
        <v>324</v>
      </c>
      <c r="B82" s="1">
        <v>44564</v>
      </c>
      <c r="C82" t="s">
        <v>325</v>
      </c>
      <c r="D82">
        <v>81042</v>
      </c>
      <c r="E82" s="3" t="s">
        <v>326</v>
      </c>
      <c r="F82" s="3" t="s">
        <v>327</v>
      </c>
    </row>
    <row r="83" spans="1:6">
      <c r="A83" t="s">
        <v>328</v>
      </c>
      <c r="B83" s="1">
        <v>45410</v>
      </c>
      <c r="C83" t="s">
        <v>329</v>
      </c>
      <c r="D83">
        <v>81044</v>
      </c>
      <c r="E83" s="3" t="s">
        <v>330</v>
      </c>
      <c r="F83" s="3" t="s">
        <v>331</v>
      </c>
    </row>
    <row r="84" spans="1:6">
      <c r="A84" t="s">
        <v>332</v>
      </c>
      <c r="B84" s="1">
        <v>45114</v>
      </c>
      <c r="C84" t="s">
        <v>333</v>
      </c>
      <c r="D84">
        <v>81048</v>
      </c>
      <c r="E84" s="3" t="s">
        <v>334</v>
      </c>
      <c r="F84" s="3" t="s">
        <v>335</v>
      </c>
    </row>
    <row r="85" spans="1:6">
      <c r="A85" t="s">
        <v>336</v>
      </c>
      <c r="B85" s="1">
        <v>44691</v>
      </c>
      <c r="C85" t="s">
        <v>337</v>
      </c>
      <c r="D85">
        <v>81048</v>
      </c>
      <c r="E85" s="3" t="s">
        <v>338</v>
      </c>
      <c r="F85" s="3" t="s">
        <v>339</v>
      </c>
    </row>
    <row r="86" spans="1:6">
      <c r="A86" t="s">
        <v>340</v>
      </c>
      <c r="B86" s="1">
        <v>44644</v>
      </c>
      <c r="C86" t="s">
        <v>341</v>
      </c>
      <c r="D86">
        <v>81048</v>
      </c>
      <c r="E86" s="3" t="s">
        <v>342</v>
      </c>
      <c r="F86" s="3" t="s">
        <v>343</v>
      </c>
    </row>
    <row r="87" spans="1:6">
      <c r="A87" t="s">
        <v>344</v>
      </c>
      <c r="B87" s="1">
        <v>45111</v>
      </c>
      <c r="C87" t="s">
        <v>345</v>
      </c>
      <c r="D87">
        <v>81050</v>
      </c>
      <c r="E87" s="3" t="s">
        <v>346</v>
      </c>
      <c r="F87" s="3" t="s">
        <v>347</v>
      </c>
    </row>
    <row r="88" spans="1:6">
      <c r="A88" t="s">
        <v>348</v>
      </c>
      <c r="B88" s="1">
        <v>45423</v>
      </c>
      <c r="C88" t="s">
        <v>349</v>
      </c>
      <c r="D88">
        <v>81050</v>
      </c>
      <c r="E88" s="3" t="s">
        <v>350</v>
      </c>
      <c r="F88" s="3" t="s">
        <v>351</v>
      </c>
    </row>
    <row r="89" spans="1:6">
      <c r="A89" t="s">
        <v>352</v>
      </c>
      <c r="B89" s="1">
        <v>45093</v>
      </c>
      <c r="C89" t="s">
        <v>353</v>
      </c>
      <c r="D89">
        <v>81050</v>
      </c>
      <c r="E89" s="3" t="s">
        <v>354</v>
      </c>
      <c r="F89" s="3" t="s">
        <v>355</v>
      </c>
    </row>
    <row r="90" spans="1:6">
      <c r="A90" t="s">
        <v>356</v>
      </c>
      <c r="B90" s="1">
        <v>44642</v>
      </c>
      <c r="C90" t="s">
        <v>357</v>
      </c>
      <c r="D90">
        <v>81051</v>
      </c>
      <c r="E90" s="3" t="s">
        <v>358</v>
      </c>
      <c r="F90" s="3" t="s">
        <v>359</v>
      </c>
    </row>
    <row r="91" spans="1:6">
      <c r="A91" t="s">
        <v>360</v>
      </c>
      <c r="B91" s="1">
        <v>44642</v>
      </c>
      <c r="C91" t="s">
        <v>361</v>
      </c>
      <c r="D91">
        <v>81051</v>
      </c>
      <c r="E91" s="3" t="s">
        <v>362</v>
      </c>
      <c r="F91" s="3" t="s">
        <v>363</v>
      </c>
    </row>
    <row r="92" spans="1:6">
      <c r="A92" t="s">
        <v>364</v>
      </c>
      <c r="B92" s="1">
        <v>45383</v>
      </c>
      <c r="C92" t="s">
        <v>365</v>
      </c>
      <c r="D92">
        <v>81051</v>
      </c>
      <c r="E92" s="3" t="s">
        <v>366</v>
      </c>
      <c r="F92" s="3" t="s">
        <v>367</v>
      </c>
    </row>
    <row r="93" spans="1:6">
      <c r="A93" t="s">
        <v>368</v>
      </c>
      <c r="B93" s="1">
        <v>44417</v>
      </c>
      <c r="C93" t="s">
        <v>369</v>
      </c>
      <c r="D93">
        <v>81051</v>
      </c>
      <c r="E93" s="3" t="s">
        <v>370</v>
      </c>
      <c r="F93" s="3" t="s">
        <v>371</v>
      </c>
    </row>
    <row r="94" spans="1:6">
      <c r="A94" t="s">
        <v>372</v>
      </c>
      <c r="B94" s="1">
        <v>44438</v>
      </c>
      <c r="C94" t="s">
        <v>373</v>
      </c>
      <c r="D94">
        <v>81051</v>
      </c>
      <c r="E94" s="3" t="s">
        <v>374</v>
      </c>
      <c r="F94" s="3" t="s">
        <v>375</v>
      </c>
    </row>
    <row r="95" spans="1:6">
      <c r="A95" t="s">
        <v>376</v>
      </c>
      <c r="B95" s="1">
        <v>44715</v>
      </c>
      <c r="C95" t="s">
        <v>377</v>
      </c>
      <c r="D95">
        <v>81051</v>
      </c>
      <c r="E95" s="3" t="s">
        <v>378</v>
      </c>
      <c r="F95" s="3" t="s">
        <v>379</v>
      </c>
    </row>
    <row r="96" spans="1:6">
      <c r="A96" t="s">
        <v>380</v>
      </c>
      <c r="B96" s="1">
        <v>44648</v>
      </c>
      <c r="C96" t="s">
        <v>381</v>
      </c>
      <c r="D96">
        <v>81051</v>
      </c>
      <c r="E96" s="3" t="s">
        <v>382</v>
      </c>
      <c r="F96" s="3" t="s">
        <v>383</v>
      </c>
    </row>
    <row r="97" spans="1:6">
      <c r="A97" t="s">
        <v>384</v>
      </c>
      <c r="B97" s="1">
        <v>44461</v>
      </c>
      <c r="C97" t="s">
        <v>385</v>
      </c>
      <c r="D97">
        <v>81051</v>
      </c>
      <c r="E97" s="3" t="s">
        <v>386</v>
      </c>
      <c r="F97" s="3" t="s">
        <v>379</v>
      </c>
    </row>
    <row r="98" spans="1:6">
      <c r="A98" t="s">
        <v>387</v>
      </c>
      <c r="B98" s="1">
        <v>44565</v>
      </c>
      <c r="C98" t="s">
        <v>388</v>
      </c>
      <c r="D98">
        <v>81052</v>
      </c>
      <c r="E98" s="3" t="s">
        <v>389</v>
      </c>
      <c r="F98" s="3" t="s">
        <v>390</v>
      </c>
    </row>
    <row r="99" spans="1:6">
      <c r="A99" t="s">
        <v>391</v>
      </c>
      <c r="B99" s="1">
        <v>44522</v>
      </c>
      <c r="C99" t="s">
        <v>392</v>
      </c>
      <c r="D99">
        <v>81054</v>
      </c>
      <c r="E99" s="3" t="s">
        <v>393</v>
      </c>
      <c r="F99" s="3" t="s">
        <v>394</v>
      </c>
    </row>
    <row r="100" spans="1:6">
      <c r="A100" t="s">
        <v>395</v>
      </c>
      <c r="B100" s="1">
        <v>45232</v>
      </c>
      <c r="C100" t="s">
        <v>396</v>
      </c>
      <c r="D100">
        <v>81058</v>
      </c>
      <c r="E100" s="3" t="s">
        <v>397</v>
      </c>
      <c r="F100" s="3" t="s">
        <v>398</v>
      </c>
    </row>
    <row r="101" spans="1:6">
      <c r="A101" t="s">
        <v>399</v>
      </c>
      <c r="B101" s="1">
        <v>45198</v>
      </c>
      <c r="C101" t="s">
        <v>400</v>
      </c>
      <c r="D101">
        <v>81058</v>
      </c>
      <c r="E101" s="3" t="s">
        <v>401</v>
      </c>
      <c r="F101" s="3" t="s">
        <v>402</v>
      </c>
    </row>
    <row r="102" spans="1:6">
      <c r="A102" t="s">
        <v>403</v>
      </c>
      <c r="B102" s="1">
        <v>44489</v>
      </c>
      <c r="C102" t="s">
        <v>404</v>
      </c>
      <c r="D102">
        <v>81058</v>
      </c>
      <c r="E102" s="3" t="s">
        <v>405</v>
      </c>
      <c r="F102" s="3" t="s">
        <v>406</v>
      </c>
    </row>
    <row r="103" spans="1:6">
      <c r="A103" t="s">
        <v>407</v>
      </c>
      <c r="B103" s="1">
        <v>45254</v>
      </c>
      <c r="C103" t="s">
        <v>408</v>
      </c>
      <c r="D103">
        <v>81058</v>
      </c>
      <c r="E103" s="3" t="s">
        <v>409</v>
      </c>
      <c r="F103" s="3" t="s">
        <v>410</v>
      </c>
    </row>
    <row r="104" spans="1:6">
      <c r="A104" t="s">
        <v>411</v>
      </c>
      <c r="B104" s="1">
        <v>44694</v>
      </c>
      <c r="C104" t="s">
        <v>412</v>
      </c>
      <c r="D104">
        <v>81058</v>
      </c>
      <c r="E104" s="3" t="s">
        <v>413</v>
      </c>
      <c r="F104" s="3" t="s">
        <v>414</v>
      </c>
    </row>
    <row r="105" spans="1:6">
      <c r="A105" t="s">
        <v>415</v>
      </c>
      <c r="B105" s="1">
        <v>44477</v>
      </c>
      <c r="C105" t="s">
        <v>416</v>
      </c>
      <c r="D105">
        <v>81058</v>
      </c>
      <c r="E105" s="3" t="s">
        <v>417</v>
      </c>
      <c r="F105" s="3" t="s">
        <v>418</v>
      </c>
    </row>
    <row r="106" spans="1:6">
      <c r="A106" t="s">
        <v>419</v>
      </c>
      <c r="B106" s="1">
        <v>44671</v>
      </c>
      <c r="C106" t="s">
        <v>420</v>
      </c>
      <c r="D106">
        <v>81058</v>
      </c>
      <c r="E106" s="3" t="s">
        <v>421</v>
      </c>
      <c r="F106" s="3" t="s">
        <v>422</v>
      </c>
    </row>
    <row r="107" spans="1:6">
      <c r="A107" t="s">
        <v>423</v>
      </c>
      <c r="B107" s="1">
        <v>44432</v>
      </c>
      <c r="C107" t="s">
        <v>424</v>
      </c>
      <c r="D107">
        <v>81060</v>
      </c>
      <c r="E107" s="3" t="s">
        <v>425</v>
      </c>
      <c r="F107" s="3" t="s">
        <v>426</v>
      </c>
    </row>
    <row r="108" spans="1:6">
      <c r="A108" t="s">
        <v>427</v>
      </c>
      <c r="B108" s="1">
        <v>44716</v>
      </c>
      <c r="C108" t="s">
        <v>428</v>
      </c>
      <c r="D108">
        <v>81060</v>
      </c>
      <c r="E108" s="3" t="s">
        <v>429</v>
      </c>
      <c r="F108" s="3" t="s">
        <v>430</v>
      </c>
    </row>
    <row r="109" spans="1:6">
      <c r="A109" t="s">
        <v>431</v>
      </c>
      <c r="B109" s="1">
        <v>44929</v>
      </c>
      <c r="C109" t="s">
        <v>432</v>
      </c>
      <c r="D109">
        <v>81060</v>
      </c>
      <c r="E109" s="3" t="s">
        <v>433</v>
      </c>
      <c r="F109" s="3" t="s">
        <v>434</v>
      </c>
    </row>
    <row r="110" spans="1:6">
      <c r="A110" t="s">
        <v>435</v>
      </c>
      <c r="B110" s="1">
        <v>44941</v>
      </c>
      <c r="C110" t="s">
        <v>436</v>
      </c>
      <c r="D110">
        <v>81060</v>
      </c>
      <c r="E110" s="3" t="s">
        <v>437</v>
      </c>
      <c r="F110" s="3" t="s">
        <v>438</v>
      </c>
    </row>
    <row r="111" spans="1:6">
      <c r="A111" t="s">
        <v>439</v>
      </c>
      <c r="B111" s="1">
        <v>44407</v>
      </c>
      <c r="C111" t="s">
        <v>440</v>
      </c>
      <c r="D111">
        <v>81060</v>
      </c>
      <c r="E111" s="3" t="s">
        <v>441</v>
      </c>
      <c r="F111" s="3" t="s">
        <v>442</v>
      </c>
    </row>
    <row r="112" spans="1:6">
      <c r="A112" t="s">
        <v>443</v>
      </c>
      <c r="B112" s="1">
        <v>44405</v>
      </c>
      <c r="C112" t="s">
        <v>444</v>
      </c>
      <c r="D112">
        <v>81060</v>
      </c>
      <c r="E112" s="3" t="s">
        <v>445</v>
      </c>
      <c r="F112" s="3" t="s">
        <v>446</v>
      </c>
    </row>
    <row r="113" spans="1:6">
      <c r="A113" t="s">
        <v>447</v>
      </c>
      <c r="B113" s="1">
        <v>44477</v>
      </c>
      <c r="C113" t="s">
        <v>448</v>
      </c>
      <c r="D113">
        <v>81060</v>
      </c>
      <c r="E113" s="3" t="s">
        <v>449</v>
      </c>
      <c r="F113" s="3" t="s">
        <v>450</v>
      </c>
    </row>
    <row r="114" spans="1:6">
      <c r="A114" t="s">
        <v>451</v>
      </c>
      <c r="B114" s="1">
        <v>44391</v>
      </c>
      <c r="C114" t="s">
        <v>452</v>
      </c>
      <c r="D114">
        <v>82024</v>
      </c>
      <c r="E114" s="3" t="s">
        <v>453</v>
      </c>
      <c r="F114" s="3" t="s">
        <v>454</v>
      </c>
    </row>
    <row r="115" spans="1:6">
      <c r="A115" t="s">
        <v>455</v>
      </c>
      <c r="B115" s="1">
        <v>44393</v>
      </c>
      <c r="C115" t="s">
        <v>456</v>
      </c>
      <c r="D115">
        <v>81062</v>
      </c>
      <c r="E115" s="3" t="s">
        <v>457</v>
      </c>
      <c r="F115" s="3" t="s">
        <v>458</v>
      </c>
    </row>
    <row r="116" spans="1:6">
      <c r="A116" t="s">
        <v>459</v>
      </c>
      <c r="B116" s="1">
        <v>44873</v>
      </c>
      <c r="C116" t="s">
        <v>460</v>
      </c>
      <c r="D116">
        <v>81063</v>
      </c>
      <c r="E116" s="3" t="s">
        <v>461</v>
      </c>
      <c r="F116" s="3" t="s">
        <v>462</v>
      </c>
    </row>
    <row r="117" spans="1:6">
      <c r="A117" t="s">
        <v>463</v>
      </c>
      <c r="B117" s="1">
        <v>45026</v>
      </c>
      <c r="C117" t="s">
        <v>464</v>
      </c>
      <c r="D117">
        <v>81063</v>
      </c>
      <c r="E117" s="3" t="s">
        <v>465</v>
      </c>
      <c r="F117" s="3" t="s">
        <v>466</v>
      </c>
    </row>
    <row r="118" spans="1:6">
      <c r="A118" t="s">
        <v>467</v>
      </c>
      <c r="B118" s="1">
        <v>45138</v>
      </c>
      <c r="C118" t="s">
        <v>468</v>
      </c>
      <c r="D118">
        <v>81066</v>
      </c>
      <c r="E118" s="3" t="s">
        <v>167</v>
      </c>
      <c r="F118" s="3" t="s">
        <v>469</v>
      </c>
    </row>
    <row r="119" spans="1:6">
      <c r="A119" t="s">
        <v>470</v>
      </c>
      <c r="B119" s="1">
        <v>45191</v>
      </c>
      <c r="C119" t="s">
        <v>471</v>
      </c>
      <c r="D119">
        <v>81066</v>
      </c>
      <c r="E119" s="3" t="s">
        <v>472</v>
      </c>
      <c r="F119" s="3" t="s">
        <v>473</v>
      </c>
    </row>
    <row r="120" spans="1:6">
      <c r="A120" t="s">
        <v>474</v>
      </c>
      <c r="B120" s="1">
        <v>44578</v>
      </c>
      <c r="C120" t="s">
        <v>475</v>
      </c>
      <c r="D120">
        <v>81067</v>
      </c>
      <c r="E120" s="3" t="s">
        <v>476</v>
      </c>
      <c r="F120" s="3" t="s">
        <v>477</v>
      </c>
    </row>
    <row r="121" spans="1:6">
      <c r="A121" t="s">
        <v>478</v>
      </c>
      <c r="B121" s="1">
        <v>44658</v>
      </c>
      <c r="C121" t="s">
        <v>479</v>
      </c>
      <c r="D121">
        <v>81067</v>
      </c>
      <c r="E121" s="3" t="s">
        <v>480</v>
      </c>
      <c r="F121" s="3" t="s">
        <v>481</v>
      </c>
    </row>
    <row r="122" spans="1:6">
      <c r="A122" t="s">
        <v>482</v>
      </c>
      <c r="B122" s="1">
        <v>45068</v>
      </c>
      <c r="C122" t="s">
        <v>483</v>
      </c>
      <c r="D122">
        <v>81067</v>
      </c>
      <c r="E122" s="3" t="s">
        <v>484</v>
      </c>
      <c r="F122" s="3" t="s">
        <v>485</v>
      </c>
    </row>
    <row r="123" spans="1:6">
      <c r="A123" t="s">
        <v>486</v>
      </c>
      <c r="B123" s="1">
        <v>44440</v>
      </c>
      <c r="C123" t="s">
        <v>487</v>
      </c>
      <c r="D123">
        <v>81067</v>
      </c>
      <c r="E123" s="3" t="s">
        <v>488</v>
      </c>
      <c r="F123" s="3" t="s">
        <v>283</v>
      </c>
    </row>
    <row r="124" spans="1:6">
      <c r="A124" t="s">
        <v>489</v>
      </c>
      <c r="B124" s="1">
        <v>44446</v>
      </c>
      <c r="C124" t="s">
        <v>490</v>
      </c>
      <c r="D124">
        <v>81070</v>
      </c>
      <c r="E124" s="3" t="s">
        <v>491</v>
      </c>
      <c r="F124" s="3" t="s">
        <v>492</v>
      </c>
    </row>
    <row r="125" spans="1:6">
      <c r="A125" t="s">
        <v>493</v>
      </c>
      <c r="B125" s="1">
        <v>44411</v>
      </c>
      <c r="C125" t="s">
        <v>494</v>
      </c>
      <c r="D125">
        <v>81070</v>
      </c>
      <c r="E125" s="3" t="s">
        <v>495</v>
      </c>
      <c r="F125" s="3" t="s">
        <v>496</v>
      </c>
    </row>
    <row r="126" spans="1:6">
      <c r="A126" t="s">
        <v>497</v>
      </c>
      <c r="B126" s="1">
        <v>45408</v>
      </c>
      <c r="C126" t="s">
        <v>498</v>
      </c>
      <c r="D126">
        <v>81070</v>
      </c>
      <c r="E126" s="3" t="s">
        <v>499</v>
      </c>
      <c r="F126" s="3" t="s">
        <v>500</v>
      </c>
    </row>
    <row r="127" spans="1:6">
      <c r="A127" t="s">
        <v>501</v>
      </c>
      <c r="B127" s="1">
        <v>44501</v>
      </c>
      <c r="C127" t="s">
        <v>502</v>
      </c>
      <c r="D127">
        <v>81070</v>
      </c>
      <c r="E127" s="3" t="s">
        <v>503</v>
      </c>
      <c r="F127" s="3" t="s">
        <v>504</v>
      </c>
    </row>
    <row r="128" spans="1:6">
      <c r="A128" t="s">
        <v>505</v>
      </c>
      <c r="B128" s="1">
        <v>44431</v>
      </c>
      <c r="C128" t="s">
        <v>506</v>
      </c>
      <c r="D128">
        <v>81070</v>
      </c>
      <c r="E128" s="3" t="s">
        <v>507</v>
      </c>
      <c r="F128" s="3" t="s">
        <v>508</v>
      </c>
    </row>
    <row r="129" spans="1:6">
      <c r="A129" t="s">
        <v>509</v>
      </c>
      <c r="B129" s="1">
        <v>44547</v>
      </c>
      <c r="C129" t="s">
        <v>510</v>
      </c>
      <c r="D129">
        <v>81071</v>
      </c>
      <c r="E129" s="3" t="s">
        <v>511</v>
      </c>
      <c r="F129" s="3" t="s">
        <v>512</v>
      </c>
    </row>
    <row r="130" spans="1:6">
      <c r="A130" t="s">
        <v>513</v>
      </c>
      <c r="B130" s="1">
        <v>44620</v>
      </c>
      <c r="C130" t="s">
        <v>514</v>
      </c>
      <c r="D130">
        <v>81071</v>
      </c>
      <c r="E130" s="3" t="s">
        <v>515</v>
      </c>
      <c r="F130" s="3" t="s">
        <v>516</v>
      </c>
    </row>
    <row r="131" spans="1:6">
      <c r="A131" t="s">
        <v>517</v>
      </c>
      <c r="B131" s="1">
        <v>44573</v>
      </c>
      <c r="C131" t="s">
        <v>518</v>
      </c>
      <c r="D131">
        <v>81071</v>
      </c>
      <c r="E131" s="3" t="s">
        <v>519</v>
      </c>
      <c r="F131" s="3" t="s">
        <v>520</v>
      </c>
    </row>
    <row r="132" spans="1:6">
      <c r="A132" t="s">
        <v>521</v>
      </c>
      <c r="B132" s="1">
        <v>44795</v>
      </c>
      <c r="C132" t="s">
        <v>522</v>
      </c>
      <c r="D132">
        <v>81071</v>
      </c>
      <c r="E132" s="3" t="s">
        <v>523</v>
      </c>
      <c r="F132" s="3" t="s">
        <v>524</v>
      </c>
    </row>
    <row r="133" spans="1:6">
      <c r="A133" t="s">
        <v>525</v>
      </c>
      <c r="B133" s="1">
        <v>44903</v>
      </c>
      <c r="C133" t="s">
        <v>526</v>
      </c>
      <c r="D133">
        <v>81071</v>
      </c>
      <c r="E133" s="3" t="s">
        <v>527</v>
      </c>
      <c r="F133" s="3" t="s">
        <v>528</v>
      </c>
    </row>
    <row r="134" spans="1:6">
      <c r="A134" t="s">
        <v>529</v>
      </c>
      <c r="B134" s="1">
        <v>44440</v>
      </c>
      <c r="C134" t="s">
        <v>530</v>
      </c>
      <c r="D134">
        <v>81071</v>
      </c>
      <c r="E134" s="3" t="s">
        <v>531</v>
      </c>
      <c r="F134" s="3" t="s">
        <v>532</v>
      </c>
    </row>
    <row r="135" spans="1:6">
      <c r="A135" t="s">
        <v>533</v>
      </c>
      <c r="B135" s="1">
        <v>44562</v>
      </c>
      <c r="C135" t="s">
        <v>534</v>
      </c>
      <c r="D135">
        <v>81071</v>
      </c>
      <c r="E135" s="3" t="s">
        <v>535</v>
      </c>
      <c r="F135" s="3" t="s">
        <v>536</v>
      </c>
    </row>
    <row r="136" spans="1:6">
      <c r="A136" t="s">
        <v>537</v>
      </c>
      <c r="B136" s="1">
        <v>44586</v>
      </c>
      <c r="C136" t="s">
        <v>538</v>
      </c>
      <c r="D136">
        <v>81071</v>
      </c>
      <c r="E136" s="3" t="s">
        <v>539</v>
      </c>
      <c r="F136" s="3" t="s">
        <v>540</v>
      </c>
    </row>
    <row r="137" spans="1:6">
      <c r="A137" t="s">
        <v>541</v>
      </c>
      <c r="B137" s="1">
        <v>44603</v>
      </c>
      <c r="C137" t="s">
        <v>542</v>
      </c>
      <c r="D137">
        <v>81071</v>
      </c>
      <c r="E137" s="3" t="s">
        <v>543</v>
      </c>
      <c r="F137" s="3" t="s">
        <v>544</v>
      </c>
    </row>
    <row r="138" spans="1:6">
      <c r="A138" t="s">
        <v>545</v>
      </c>
      <c r="B138" s="1">
        <v>45055</v>
      </c>
      <c r="C138" t="s">
        <v>546</v>
      </c>
      <c r="D138">
        <v>81073</v>
      </c>
      <c r="E138" s="3" t="s">
        <v>547</v>
      </c>
      <c r="F138" s="3" t="s">
        <v>548</v>
      </c>
    </row>
    <row r="139" spans="1:6">
      <c r="A139" t="s">
        <v>549</v>
      </c>
      <c r="B139" s="1">
        <v>44851</v>
      </c>
      <c r="C139" t="s">
        <v>550</v>
      </c>
      <c r="D139">
        <v>81073</v>
      </c>
      <c r="E139" s="3" t="s">
        <v>551</v>
      </c>
      <c r="F139" s="3" t="s">
        <v>552</v>
      </c>
    </row>
    <row r="140" spans="1:6">
      <c r="A140" t="s">
        <v>553</v>
      </c>
      <c r="B140" s="1">
        <v>44400</v>
      </c>
      <c r="C140" t="s">
        <v>554</v>
      </c>
      <c r="D140">
        <v>81075</v>
      </c>
      <c r="E140" s="3" t="s">
        <v>555</v>
      </c>
      <c r="F140" s="3" t="s">
        <v>556</v>
      </c>
    </row>
    <row r="141" spans="1:6">
      <c r="A141" t="s">
        <v>557</v>
      </c>
      <c r="B141" s="1">
        <v>44449</v>
      </c>
      <c r="C141" t="s">
        <v>558</v>
      </c>
      <c r="D141">
        <v>81075</v>
      </c>
      <c r="E141" s="3" t="s">
        <v>559</v>
      </c>
      <c r="F141" s="3" t="s">
        <v>560</v>
      </c>
    </row>
    <row r="142" spans="1:6">
      <c r="A142" t="s">
        <v>561</v>
      </c>
      <c r="B142" s="1">
        <v>44403</v>
      </c>
      <c r="C142" t="s">
        <v>562</v>
      </c>
      <c r="D142">
        <v>81075</v>
      </c>
      <c r="E142" s="3" t="s">
        <v>563</v>
      </c>
      <c r="F142" s="3" t="s">
        <v>564</v>
      </c>
    </row>
    <row r="143" spans="1:6">
      <c r="A143" t="s">
        <v>565</v>
      </c>
      <c r="B143" s="1">
        <v>44653</v>
      </c>
      <c r="C143" t="s">
        <v>566</v>
      </c>
      <c r="D143">
        <v>81075</v>
      </c>
      <c r="E143" s="3" t="s">
        <v>567</v>
      </c>
      <c r="F143" s="3" t="s">
        <v>568</v>
      </c>
    </row>
    <row r="144" spans="1:6">
      <c r="A144" t="s">
        <v>569</v>
      </c>
      <c r="B144" s="1">
        <v>44569</v>
      </c>
      <c r="C144" t="s">
        <v>570</v>
      </c>
      <c r="D144">
        <v>83175</v>
      </c>
      <c r="E144" s="3" t="s">
        <v>571</v>
      </c>
      <c r="F144" s="3" t="s">
        <v>572</v>
      </c>
    </row>
    <row r="145" spans="1:6">
      <c r="A145" t="s">
        <v>573</v>
      </c>
      <c r="B145" s="1">
        <v>45206</v>
      </c>
      <c r="C145" t="s">
        <v>574</v>
      </c>
      <c r="D145">
        <v>81080</v>
      </c>
      <c r="E145" s="3" t="s">
        <v>575</v>
      </c>
      <c r="F145" s="3" t="s">
        <v>576</v>
      </c>
    </row>
    <row r="146" spans="1:6">
      <c r="A146" t="s">
        <v>577</v>
      </c>
      <c r="B146" s="1">
        <v>44666</v>
      </c>
      <c r="C146" t="s">
        <v>578</v>
      </c>
      <c r="D146">
        <v>81004</v>
      </c>
      <c r="E146" s="3" t="s">
        <v>579</v>
      </c>
      <c r="F146" s="3" t="s">
        <v>580</v>
      </c>
    </row>
    <row r="147" spans="1:6">
      <c r="A147" t="s">
        <v>581</v>
      </c>
      <c r="B147" s="1">
        <v>44496</v>
      </c>
      <c r="C147" t="s">
        <v>582</v>
      </c>
      <c r="D147">
        <v>81084</v>
      </c>
      <c r="E147" s="3" t="s">
        <v>583</v>
      </c>
      <c r="F147" s="3" t="s">
        <v>584</v>
      </c>
    </row>
    <row r="148" spans="1:6">
      <c r="A148" t="s">
        <v>585</v>
      </c>
      <c r="B148" s="1">
        <v>44836</v>
      </c>
      <c r="C148" t="s">
        <v>586</v>
      </c>
      <c r="D148">
        <v>81085</v>
      </c>
      <c r="E148" s="3" t="s">
        <v>587</v>
      </c>
      <c r="F148" s="3" t="s">
        <v>588</v>
      </c>
    </row>
    <row r="149" spans="1:6">
      <c r="A149" t="s">
        <v>589</v>
      </c>
      <c r="B149" s="1">
        <v>44655</v>
      </c>
      <c r="C149" t="s">
        <v>590</v>
      </c>
      <c r="D149">
        <v>81020</v>
      </c>
      <c r="E149" s="3" t="s">
        <v>591</v>
      </c>
      <c r="F149" s="3" t="s">
        <v>592</v>
      </c>
    </row>
    <row r="150" spans="1:6">
      <c r="A150" t="s">
        <v>593</v>
      </c>
      <c r="B150" s="1">
        <v>44660</v>
      </c>
      <c r="C150" t="s">
        <v>594</v>
      </c>
      <c r="D150">
        <v>81087</v>
      </c>
      <c r="E150" s="3" t="s">
        <v>595</v>
      </c>
      <c r="F150" s="3" t="s">
        <v>596</v>
      </c>
    </row>
    <row r="151" spans="1:6">
      <c r="A151" t="s">
        <v>597</v>
      </c>
      <c r="B151" s="1">
        <v>45222</v>
      </c>
      <c r="C151" t="s">
        <v>598</v>
      </c>
      <c r="D151">
        <v>81087</v>
      </c>
      <c r="E151" s="3" t="s">
        <v>599</v>
      </c>
      <c r="F151" s="3" t="s">
        <v>600</v>
      </c>
    </row>
    <row r="152" spans="1:6">
      <c r="A152" t="s">
        <v>601</v>
      </c>
      <c r="B152" s="1">
        <v>44563</v>
      </c>
      <c r="C152" t="s">
        <v>602</v>
      </c>
      <c r="D152">
        <v>81087</v>
      </c>
      <c r="E152" s="3" t="s">
        <v>603</v>
      </c>
      <c r="F152" s="3" t="s">
        <v>604</v>
      </c>
    </row>
    <row r="153" spans="1:6">
      <c r="A153" t="s">
        <v>605</v>
      </c>
      <c r="B153" s="1">
        <v>44724</v>
      </c>
      <c r="C153" t="s">
        <v>606</v>
      </c>
      <c r="D153">
        <v>81087</v>
      </c>
      <c r="E153" s="3" t="s">
        <v>607</v>
      </c>
      <c r="F153" s="3" t="s">
        <v>608</v>
      </c>
    </row>
    <row r="154" spans="1:6">
      <c r="A154" t="s">
        <v>609</v>
      </c>
      <c r="B154" s="1">
        <v>44757</v>
      </c>
      <c r="C154" t="s">
        <v>610</v>
      </c>
      <c r="D154">
        <v>81090</v>
      </c>
      <c r="E154" s="3" t="s">
        <v>611</v>
      </c>
      <c r="F154" s="3" t="s">
        <v>612</v>
      </c>
    </row>
    <row r="155" spans="1:6">
      <c r="A155" t="s">
        <v>613</v>
      </c>
      <c r="B155" s="1">
        <v>44622</v>
      </c>
      <c r="C155" t="s">
        <v>614</v>
      </c>
      <c r="D155">
        <v>81090</v>
      </c>
      <c r="E155" s="3" t="s">
        <v>615</v>
      </c>
      <c r="F155" s="3" t="s">
        <v>616</v>
      </c>
    </row>
    <row r="156" spans="1:6">
      <c r="A156" t="s">
        <v>617</v>
      </c>
      <c r="B156" s="1">
        <v>44747</v>
      </c>
      <c r="C156" t="s">
        <v>618</v>
      </c>
      <c r="D156">
        <v>81090</v>
      </c>
      <c r="E156" s="3" t="s">
        <v>619</v>
      </c>
      <c r="F156" s="3" t="s">
        <v>620</v>
      </c>
    </row>
    <row r="157" spans="1:6">
      <c r="A157" t="s">
        <v>621</v>
      </c>
      <c r="B157" s="1">
        <v>45068</v>
      </c>
      <c r="C157" t="s">
        <v>622</v>
      </c>
      <c r="D157">
        <v>81092</v>
      </c>
      <c r="E157" s="3" t="s">
        <v>623</v>
      </c>
      <c r="F157" s="3" t="s">
        <v>624</v>
      </c>
    </row>
    <row r="158" spans="1:6">
      <c r="A158" t="s">
        <v>625</v>
      </c>
      <c r="B158" s="1">
        <v>44406</v>
      </c>
      <c r="C158" t="s">
        <v>626</v>
      </c>
      <c r="D158">
        <v>81092</v>
      </c>
      <c r="E158" s="3" t="s">
        <v>627</v>
      </c>
      <c r="F158" s="3" t="s">
        <v>628</v>
      </c>
    </row>
    <row r="159" spans="1:6">
      <c r="A159" t="s">
        <v>629</v>
      </c>
      <c r="B159" s="1">
        <v>45030</v>
      </c>
      <c r="C159" t="s">
        <v>630</v>
      </c>
      <c r="D159">
        <v>81092</v>
      </c>
      <c r="E159" s="3" t="s">
        <v>631</v>
      </c>
      <c r="F159" s="3" t="s">
        <v>632</v>
      </c>
    </row>
    <row r="160" spans="1:6">
      <c r="A160" t="s">
        <v>633</v>
      </c>
      <c r="B160" s="1">
        <v>44564</v>
      </c>
      <c r="C160" t="s">
        <v>634</v>
      </c>
      <c r="D160">
        <v>81092</v>
      </c>
      <c r="E160" s="3" t="s">
        <v>635</v>
      </c>
      <c r="F160" s="3" t="s">
        <v>636</v>
      </c>
    </row>
    <row r="161" spans="1:6">
      <c r="A161" t="s">
        <v>637</v>
      </c>
      <c r="B161" s="1">
        <v>44700</v>
      </c>
      <c r="C161" t="s">
        <v>638</v>
      </c>
      <c r="D161">
        <v>81096</v>
      </c>
      <c r="E161" s="3" t="s">
        <v>639</v>
      </c>
      <c r="F161" s="3" t="s">
        <v>640</v>
      </c>
    </row>
    <row r="162" spans="1:6">
      <c r="A162" t="s">
        <v>641</v>
      </c>
      <c r="B162" s="1">
        <v>44569</v>
      </c>
      <c r="C162" t="s">
        <v>642</v>
      </c>
      <c r="D162">
        <v>81097</v>
      </c>
      <c r="E162" s="3" t="s">
        <v>643</v>
      </c>
      <c r="F162" s="3" t="s">
        <v>644</v>
      </c>
    </row>
    <row r="163" spans="1:6">
      <c r="A163" t="s">
        <v>645</v>
      </c>
      <c r="B163" s="1">
        <v>44645</v>
      </c>
      <c r="C163" t="s">
        <v>646</v>
      </c>
      <c r="D163">
        <v>81097</v>
      </c>
      <c r="E163" s="3" t="s">
        <v>647</v>
      </c>
      <c r="F163" s="3" t="s">
        <v>648</v>
      </c>
    </row>
    <row r="164" spans="1:6">
      <c r="A164" t="s">
        <v>649</v>
      </c>
      <c r="B164" s="1">
        <v>45467</v>
      </c>
      <c r="C164" t="s">
        <v>650</v>
      </c>
      <c r="D164">
        <v>81097</v>
      </c>
      <c r="E164" s="3" t="s">
        <v>651</v>
      </c>
      <c r="F164" s="3" t="s">
        <v>652</v>
      </c>
    </row>
    <row r="165" spans="1:6">
      <c r="A165" t="s">
        <v>653</v>
      </c>
      <c r="B165" s="1">
        <v>45401</v>
      </c>
      <c r="C165" t="s">
        <v>654</v>
      </c>
      <c r="D165">
        <v>81097</v>
      </c>
      <c r="E165" s="3" t="s">
        <v>655</v>
      </c>
      <c r="F165" s="3" t="s">
        <v>656</v>
      </c>
    </row>
    <row r="166" spans="1:6">
      <c r="A166" t="s">
        <v>657</v>
      </c>
      <c r="B166" s="1">
        <v>45507</v>
      </c>
      <c r="C166" t="s">
        <v>658</v>
      </c>
      <c r="D166">
        <v>81097</v>
      </c>
      <c r="E166" s="3" t="s">
        <v>659</v>
      </c>
      <c r="F166" s="3" t="s">
        <v>660</v>
      </c>
    </row>
    <row r="167" spans="1:6">
      <c r="A167" t="s">
        <v>661</v>
      </c>
      <c r="B167" s="1">
        <v>44616</v>
      </c>
      <c r="C167" t="s">
        <v>662</v>
      </c>
      <c r="D167">
        <v>81098</v>
      </c>
      <c r="E167" s="3" t="s">
        <v>663</v>
      </c>
      <c r="F167" s="3" t="s">
        <v>664</v>
      </c>
    </row>
    <row r="168" spans="1:6">
      <c r="A168" t="s">
        <v>665</v>
      </c>
      <c r="B168" s="1">
        <v>45472</v>
      </c>
      <c r="C168" t="s">
        <v>666</v>
      </c>
      <c r="D168">
        <v>81104</v>
      </c>
      <c r="E168" s="3" t="s">
        <v>667</v>
      </c>
      <c r="F168" s="3" t="s">
        <v>668</v>
      </c>
    </row>
    <row r="169" spans="1:6">
      <c r="A169" t="s">
        <v>669</v>
      </c>
      <c r="B169" s="1">
        <v>45287</v>
      </c>
      <c r="C169" t="s">
        <v>670</v>
      </c>
      <c r="D169">
        <v>81105</v>
      </c>
      <c r="E169" s="3" t="s">
        <v>671</v>
      </c>
      <c r="F169" s="3" t="s">
        <v>672</v>
      </c>
    </row>
    <row r="170" spans="1:6">
      <c r="A170" t="s">
        <v>673</v>
      </c>
      <c r="B170" s="1">
        <v>44641</v>
      </c>
      <c r="C170" t="s">
        <v>674</v>
      </c>
      <c r="D170">
        <v>81108</v>
      </c>
      <c r="E170" s="3" t="s">
        <v>675</v>
      </c>
      <c r="F170" s="3" t="s">
        <v>676</v>
      </c>
    </row>
    <row r="171" spans="1:6">
      <c r="A171" t="s">
        <v>677</v>
      </c>
      <c r="B171" s="1">
        <v>44886</v>
      </c>
      <c r="C171" t="s">
        <v>678</v>
      </c>
      <c r="D171">
        <v>81110</v>
      </c>
      <c r="E171" s="3" t="s">
        <v>679</v>
      </c>
      <c r="F171" s="3" t="s">
        <v>680</v>
      </c>
    </row>
    <row r="172" spans="1:6">
      <c r="A172" t="s">
        <v>681</v>
      </c>
      <c r="B172" s="1">
        <v>44615</v>
      </c>
      <c r="C172" t="s">
        <v>682</v>
      </c>
      <c r="D172">
        <v>81112</v>
      </c>
      <c r="E172" s="3" t="s">
        <v>683</v>
      </c>
      <c r="F172" s="3" t="s">
        <v>684</v>
      </c>
    </row>
    <row r="173" spans="1:6">
      <c r="A173" t="s">
        <v>685</v>
      </c>
      <c r="B173" s="1">
        <v>45164</v>
      </c>
      <c r="C173" t="s">
        <v>686</v>
      </c>
      <c r="D173">
        <v>81112</v>
      </c>
      <c r="E173" s="3" t="s">
        <v>687</v>
      </c>
      <c r="F173" s="3" t="s">
        <v>688</v>
      </c>
    </row>
    <row r="174" spans="1:6">
      <c r="A174" t="s">
        <v>689</v>
      </c>
      <c r="B174" s="1">
        <v>45437</v>
      </c>
      <c r="C174" t="s">
        <v>690</v>
      </c>
      <c r="D174">
        <v>81114</v>
      </c>
      <c r="E174" s="3" t="s">
        <v>691</v>
      </c>
      <c r="F174" s="3" t="s">
        <v>406</v>
      </c>
    </row>
    <row r="175" spans="1:6">
      <c r="A175" t="s">
        <v>692</v>
      </c>
      <c r="B175" s="1">
        <v>45085</v>
      </c>
      <c r="C175" t="s">
        <v>693</v>
      </c>
      <c r="D175">
        <v>81115</v>
      </c>
      <c r="E175" s="3" t="s">
        <v>694</v>
      </c>
      <c r="F175" s="3" t="s">
        <v>695</v>
      </c>
    </row>
    <row r="176" spans="1:6">
      <c r="A176" t="s">
        <v>696</v>
      </c>
      <c r="B176" s="1">
        <v>44808</v>
      </c>
      <c r="C176" t="s">
        <v>697</v>
      </c>
      <c r="D176">
        <v>81117</v>
      </c>
      <c r="E176" s="3" t="s">
        <v>698</v>
      </c>
      <c r="F176" s="3" t="s">
        <v>699</v>
      </c>
    </row>
    <row r="177" spans="1:6">
      <c r="A177" t="s">
        <v>700</v>
      </c>
      <c r="B177" s="1">
        <v>45170</v>
      </c>
      <c r="C177" t="s">
        <v>701</v>
      </c>
      <c r="D177">
        <v>81123</v>
      </c>
      <c r="E177" s="3" t="s">
        <v>702</v>
      </c>
      <c r="F177" s="3" t="s">
        <v>703</v>
      </c>
    </row>
    <row r="178" spans="1:6">
      <c r="A178" t="s">
        <v>704</v>
      </c>
      <c r="B178" s="1">
        <v>45110</v>
      </c>
      <c r="C178" t="s">
        <v>705</v>
      </c>
      <c r="D178">
        <v>81126</v>
      </c>
      <c r="E178" s="3" t="s">
        <v>706</v>
      </c>
      <c r="F178" s="3" t="s">
        <v>707</v>
      </c>
    </row>
    <row r="179" spans="1:6">
      <c r="A179" t="s">
        <v>708</v>
      </c>
      <c r="B179" s="1">
        <v>45477</v>
      </c>
      <c r="C179" t="s">
        <v>709</v>
      </c>
      <c r="D179">
        <v>81126</v>
      </c>
      <c r="E179" s="3" t="s">
        <v>710</v>
      </c>
      <c r="F179" s="3" t="s">
        <v>711</v>
      </c>
    </row>
    <row r="180" spans="1:6">
      <c r="A180" t="s">
        <v>712</v>
      </c>
      <c r="B180" s="1">
        <v>45353</v>
      </c>
      <c r="C180" t="s">
        <v>713</v>
      </c>
      <c r="D180">
        <v>81126</v>
      </c>
      <c r="E180" s="3" t="s">
        <v>714</v>
      </c>
      <c r="F180" s="3" t="s">
        <v>715</v>
      </c>
    </row>
    <row r="181" spans="1:6">
      <c r="A181" t="s">
        <v>716</v>
      </c>
      <c r="B181" s="1">
        <v>44646</v>
      </c>
      <c r="C181" t="s">
        <v>717</v>
      </c>
      <c r="D181">
        <v>81901</v>
      </c>
      <c r="E181" s="3" t="s">
        <v>718</v>
      </c>
      <c r="F181" s="3" t="s">
        <v>719</v>
      </c>
    </row>
    <row r="182" spans="1:6">
      <c r="A182" t="s">
        <v>720</v>
      </c>
      <c r="B182" s="1">
        <v>44381</v>
      </c>
      <c r="C182" t="s">
        <v>721</v>
      </c>
      <c r="D182">
        <v>81901</v>
      </c>
      <c r="E182" s="3" t="s">
        <v>722</v>
      </c>
      <c r="F182" s="3" t="s">
        <v>723</v>
      </c>
    </row>
    <row r="183" spans="1:6">
      <c r="A183" t="s">
        <v>724</v>
      </c>
      <c r="B183" s="1">
        <v>44830</v>
      </c>
      <c r="C183" t="s">
        <v>725</v>
      </c>
      <c r="D183">
        <v>81904</v>
      </c>
      <c r="E183" s="3" t="s">
        <v>726</v>
      </c>
      <c r="F183" s="3" t="s">
        <v>727</v>
      </c>
    </row>
    <row r="184" spans="1:6">
      <c r="A184" t="s">
        <v>728</v>
      </c>
      <c r="B184" s="1">
        <v>44776</v>
      </c>
      <c r="C184" t="s">
        <v>729</v>
      </c>
      <c r="D184">
        <v>81904</v>
      </c>
      <c r="E184" s="3" t="s">
        <v>730</v>
      </c>
      <c r="F184" s="3" t="s">
        <v>731</v>
      </c>
    </row>
    <row r="185" spans="1:6">
      <c r="A185" t="s">
        <v>732</v>
      </c>
      <c r="B185" s="1">
        <v>44942</v>
      </c>
      <c r="C185" t="s">
        <v>733</v>
      </c>
      <c r="D185">
        <v>81904</v>
      </c>
      <c r="E185" s="3" t="s">
        <v>734</v>
      </c>
      <c r="F185" s="3" t="s">
        <v>735</v>
      </c>
    </row>
    <row r="186" spans="1:6">
      <c r="A186" t="s">
        <v>736</v>
      </c>
      <c r="B186" s="1">
        <v>44885</v>
      </c>
      <c r="C186" t="s">
        <v>737</v>
      </c>
      <c r="D186">
        <v>81904</v>
      </c>
      <c r="E186" s="3" t="s">
        <v>738</v>
      </c>
      <c r="F186" s="3" t="s">
        <v>739</v>
      </c>
    </row>
    <row r="187" spans="1:6">
      <c r="A187" t="s">
        <v>740</v>
      </c>
      <c r="B187" s="1">
        <v>44798</v>
      </c>
      <c r="C187" t="s">
        <v>741</v>
      </c>
      <c r="D187">
        <v>81904</v>
      </c>
      <c r="E187" s="3" t="s">
        <v>742</v>
      </c>
      <c r="F187" s="3" t="s">
        <v>743</v>
      </c>
    </row>
    <row r="188" spans="1:6">
      <c r="A188" t="s">
        <v>744</v>
      </c>
      <c r="B188" s="1">
        <v>44507</v>
      </c>
      <c r="C188" t="s">
        <v>745</v>
      </c>
      <c r="D188">
        <v>81904</v>
      </c>
      <c r="E188" s="3" t="s">
        <v>746</v>
      </c>
      <c r="F188" s="3" t="s">
        <v>747</v>
      </c>
    </row>
    <row r="189" spans="1:6">
      <c r="A189" t="s">
        <v>748</v>
      </c>
      <c r="B189" s="1">
        <v>44780</v>
      </c>
      <c r="C189" t="s">
        <v>749</v>
      </c>
      <c r="D189">
        <v>81904</v>
      </c>
      <c r="E189" s="3" t="s">
        <v>750</v>
      </c>
      <c r="F189" s="3" t="s">
        <v>751</v>
      </c>
    </row>
    <row r="190" spans="1:6">
      <c r="A190" t="s">
        <v>752</v>
      </c>
      <c r="B190" s="1">
        <v>44430</v>
      </c>
      <c r="C190" t="s">
        <v>753</v>
      </c>
      <c r="D190">
        <v>81904</v>
      </c>
      <c r="E190" s="3" t="s">
        <v>754</v>
      </c>
      <c r="F190" s="3" t="s">
        <v>755</v>
      </c>
    </row>
    <row r="191" spans="1:6">
      <c r="A191" t="s">
        <v>756</v>
      </c>
      <c r="B191" s="1">
        <v>44691</v>
      </c>
      <c r="C191" t="s">
        <v>757</v>
      </c>
      <c r="D191">
        <v>81907</v>
      </c>
      <c r="E191" s="3" t="s">
        <v>758</v>
      </c>
      <c r="F191" s="3" t="s">
        <v>759</v>
      </c>
    </row>
    <row r="192" spans="1:6">
      <c r="A192" t="s">
        <v>760</v>
      </c>
      <c r="B192" s="1">
        <v>45246</v>
      </c>
      <c r="C192" t="s">
        <v>761</v>
      </c>
      <c r="D192">
        <v>81907</v>
      </c>
      <c r="E192" s="3" t="s">
        <v>762</v>
      </c>
      <c r="F192" s="3" t="s">
        <v>763</v>
      </c>
    </row>
    <row r="193" spans="1:6">
      <c r="A193" t="s">
        <v>764</v>
      </c>
      <c r="B193" s="1">
        <v>44585</v>
      </c>
      <c r="C193" t="s">
        <v>765</v>
      </c>
      <c r="D193">
        <v>81907</v>
      </c>
      <c r="E193" s="3" t="s">
        <v>766</v>
      </c>
      <c r="F193" s="3" t="s">
        <v>767</v>
      </c>
    </row>
    <row r="194" spans="1:6">
      <c r="A194" t="s">
        <v>768</v>
      </c>
      <c r="B194" s="1">
        <v>44568</v>
      </c>
      <c r="C194" t="s">
        <v>769</v>
      </c>
      <c r="D194">
        <v>81909</v>
      </c>
      <c r="E194" s="3" t="s">
        <v>770</v>
      </c>
      <c r="F194" s="3" t="s">
        <v>771</v>
      </c>
    </row>
    <row r="195" spans="1:6">
      <c r="A195" t="s">
        <v>772</v>
      </c>
      <c r="B195" s="1">
        <v>44888</v>
      </c>
      <c r="C195" t="s">
        <v>773</v>
      </c>
      <c r="D195">
        <v>81909</v>
      </c>
      <c r="E195" s="3" t="s">
        <v>774</v>
      </c>
      <c r="F195" s="3" t="s">
        <v>775</v>
      </c>
    </row>
    <row r="196" spans="1:6">
      <c r="A196" t="s">
        <v>776</v>
      </c>
      <c r="B196" s="1">
        <v>44579</v>
      </c>
      <c r="C196" t="s">
        <v>777</v>
      </c>
      <c r="D196">
        <v>81913</v>
      </c>
      <c r="E196" s="3" t="s">
        <v>778</v>
      </c>
      <c r="F196" s="3" t="s">
        <v>779</v>
      </c>
    </row>
    <row r="197" spans="1:6">
      <c r="A197" t="s">
        <v>780</v>
      </c>
      <c r="B197" s="1">
        <v>44651</v>
      </c>
      <c r="C197" t="s">
        <v>781</v>
      </c>
      <c r="D197">
        <v>81913</v>
      </c>
      <c r="E197" s="3" t="s">
        <v>782</v>
      </c>
      <c r="F197" s="3" t="s">
        <v>783</v>
      </c>
    </row>
    <row r="198" spans="1:6">
      <c r="A198" t="s">
        <v>784</v>
      </c>
      <c r="B198" s="1">
        <v>44532</v>
      </c>
      <c r="C198" t="s">
        <v>785</v>
      </c>
      <c r="D198">
        <v>81916</v>
      </c>
      <c r="E198" s="3" t="s">
        <v>786</v>
      </c>
      <c r="F198" s="3" t="s">
        <v>787</v>
      </c>
    </row>
    <row r="199" spans="1:6">
      <c r="A199" t="s">
        <v>788</v>
      </c>
      <c r="B199" s="1">
        <v>45054</v>
      </c>
      <c r="C199" t="s">
        <v>789</v>
      </c>
      <c r="D199">
        <v>81916</v>
      </c>
      <c r="E199" s="3" t="s">
        <v>790</v>
      </c>
      <c r="F199" s="3" t="s">
        <v>791</v>
      </c>
    </row>
    <row r="200" spans="1:6">
      <c r="A200" t="s">
        <v>792</v>
      </c>
      <c r="B200" s="1">
        <v>44651</v>
      </c>
      <c r="C200" t="s">
        <v>793</v>
      </c>
      <c r="D200">
        <v>81916</v>
      </c>
      <c r="E200" s="3" t="s">
        <v>794</v>
      </c>
      <c r="F200" s="3" t="s">
        <v>795</v>
      </c>
    </row>
    <row r="201" spans="1:6">
      <c r="A201" t="s">
        <v>796</v>
      </c>
      <c r="B201" s="1">
        <v>44775</v>
      </c>
      <c r="C201" t="s">
        <v>797</v>
      </c>
      <c r="D201">
        <v>81916</v>
      </c>
      <c r="E201" s="3" t="s">
        <v>798</v>
      </c>
      <c r="F201" s="3" t="s">
        <v>799</v>
      </c>
    </row>
    <row r="202" spans="1:6">
      <c r="A202" t="s">
        <v>800</v>
      </c>
      <c r="B202" s="1">
        <v>44406</v>
      </c>
      <c r="C202" t="s">
        <v>801</v>
      </c>
      <c r="D202">
        <v>81916</v>
      </c>
      <c r="E202" s="3" t="s">
        <v>802</v>
      </c>
      <c r="F202" s="3" t="s">
        <v>803</v>
      </c>
    </row>
    <row r="203" spans="1:6">
      <c r="A203" t="s">
        <v>804</v>
      </c>
      <c r="B203" s="1">
        <v>45408</v>
      </c>
      <c r="C203" t="s">
        <v>805</v>
      </c>
      <c r="D203">
        <v>81916</v>
      </c>
      <c r="E203" s="3" t="s">
        <v>806</v>
      </c>
      <c r="F203" s="3" t="s">
        <v>807</v>
      </c>
    </row>
    <row r="204" spans="1:6">
      <c r="A204" t="s">
        <v>808</v>
      </c>
      <c r="B204" s="1">
        <v>44433</v>
      </c>
      <c r="C204" t="s">
        <v>809</v>
      </c>
      <c r="D204">
        <v>81917</v>
      </c>
      <c r="E204" s="3" t="s">
        <v>810</v>
      </c>
      <c r="F204" s="3" t="s">
        <v>811</v>
      </c>
    </row>
    <row r="205" spans="1:6">
      <c r="A205" t="s">
        <v>812</v>
      </c>
      <c r="B205" s="1">
        <v>44393</v>
      </c>
      <c r="C205" t="s">
        <v>813</v>
      </c>
      <c r="D205">
        <v>81918</v>
      </c>
      <c r="E205" s="3" t="s">
        <v>814</v>
      </c>
      <c r="F205" s="3" t="s">
        <v>815</v>
      </c>
    </row>
    <row r="206" spans="1:6">
      <c r="A206" t="s">
        <v>816</v>
      </c>
      <c r="B206" s="1">
        <v>44571</v>
      </c>
      <c r="C206" t="s">
        <v>817</v>
      </c>
      <c r="D206">
        <v>81919</v>
      </c>
      <c r="E206" s="3" t="s">
        <v>818</v>
      </c>
      <c r="F206" s="3" t="s">
        <v>819</v>
      </c>
    </row>
    <row r="207" spans="1:6">
      <c r="A207" t="s">
        <v>820</v>
      </c>
      <c r="B207" s="1">
        <v>44570</v>
      </c>
      <c r="C207" t="s">
        <v>821</v>
      </c>
      <c r="D207">
        <v>81919</v>
      </c>
      <c r="E207" s="3" t="s">
        <v>822</v>
      </c>
      <c r="F207" s="3" t="s">
        <v>823</v>
      </c>
    </row>
    <row r="208" spans="1:6">
      <c r="A208" t="s">
        <v>824</v>
      </c>
      <c r="B208" s="1">
        <v>45027</v>
      </c>
      <c r="C208" t="s">
        <v>825</v>
      </c>
      <c r="D208">
        <v>81919</v>
      </c>
      <c r="E208" s="3" t="s">
        <v>826</v>
      </c>
      <c r="F208" s="3" t="s">
        <v>827</v>
      </c>
    </row>
    <row r="209" spans="1:6">
      <c r="A209" t="s">
        <v>828</v>
      </c>
      <c r="B209" s="1">
        <v>44550</v>
      </c>
      <c r="C209" t="s">
        <v>829</v>
      </c>
      <c r="D209">
        <v>81919</v>
      </c>
      <c r="E209" s="3" t="s">
        <v>830</v>
      </c>
      <c r="F209" s="3" t="s">
        <v>831</v>
      </c>
    </row>
    <row r="210" spans="1:6">
      <c r="A210" t="s">
        <v>832</v>
      </c>
      <c r="B210" s="1">
        <v>44747</v>
      </c>
      <c r="C210" t="s">
        <v>833</v>
      </c>
      <c r="D210">
        <v>81919</v>
      </c>
      <c r="E210" s="3" t="s">
        <v>834</v>
      </c>
      <c r="F210" s="3" t="s">
        <v>835</v>
      </c>
    </row>
    <row r="211" spans="1:6">
      <c r="A211" t="s">
        <v>836</v>
      </c>
      <c r="B211" s="1">
        <v>44423</v>
      </c>
      <c r="C211" t="s">
        <v>837</v>
      </c>
      <c r="D211">
        <v>81919</v>
      </c>
      <c r="E211" s="3" t="s">
        <v>838</v>
      </c>
      <c r="F211" s="3" t="s">
        <v>839</v>
      </c>
    </row>
    <row r="212" spans="1:6">
      <c r="A212" t="s">
        <v>840</v>
      </c>
      <c r="B212" s="1">
        <v>44820</v>
      </c>
      <c r="C212" t="s">
        <v>841</v>
      </c>
      <c r="D212">
        <v>81922</v>
      </c>
      <c r="E212" s="3" t="s">
        <v>842</v>
      </c>
      <c r="F212" s="3" t="s">
        <v>843</v>
      </c>
    </row>
    <row r="213" spans="1:6">
      <c r="A213" t="s">
        <v>844</v>
      </c>
      <c r="B213" s="1">
        <v>44392</v>
      </c>
      <c r="C213" t="s">
        <v>845</v>
      </c>
      <c r="D213">
        <v>81045</v>
      </c>
      <c r="E213" s="3" t="s">
        <v>846</v>
      </c>
      <c r="F213" s="3" t="s">
        <v>847</v>
      </c>
    </row>
    <row r="214" spans="1:6">
      <c r="A214" t="s">
        <v>848</v>
      </c>
      <c r="B214" s="1">
        <v>44799</v>
      </c>
      <c r="C214" t="s">
        <v>849</v>
      </c>
      <c r="D214">
        <v>81922</v>
      </c>
      <c r="E214" s="3" t="s">
        <v>850</v>
      </c>
      <c r="F214" s="3" t="s">
        <v>851</v>
      </c>
    </row>
    <row r="215" spans="1:6">
      <c r="A215" t="s">
        <v>852</v>
      </c>
      <c r="B215" s="1">
        <v>44742</v>
      </c>
      <c r="C215" t="s">
        <v>853</v>
      </c>
      <c r="D215">
        <v>81922</v>
      </c>
      <c r="E215" s="3" t="s">
        <v>854</v>
      </c>
      <c r="F215" s="3" t="s">
        <v>855</v>
      </c>
    </row>
    <row r="216" spans="1:6">
      <c r="A216" t="s">
        <v>856</v>
      </c>
      <c r="B216" s="1">
        <v>44434</v>
      </c>
      <c r="C216" t="s">
        <v>857</v>
      </c>
      <c r="D216">
        <v>81922</v>
      </c>
      <c r="E216" s="3" t="s">
        <v>858</v>
      </c>
      <c r="F216" s="3" t="s">
        <v>859</v>
      </c>
    </row>
    <row r="217" spans="1:6">
      <c r="A217" t="s">
        <v>860</v>
      </c>
      <c r="B217" s="1">
        <v>44481</v>
      </c>
      <c r="C217" t="s">
        <v>861</v>
      </c>
      <c r="D217">
        <v>81922</v>
      </c>
      <c r="E217" s="3" t="s">
        <v>862</v>
      </c>
      <c r="F217" s="3" t="s">
        <v>863</v>
      </c>
    </row>
    <row r="218" spans="1:6">
      <c r="A218" t="s">
        <v>864</v>
      </c>
      <c r="B218" s="1">
        <v>44469</v>
      </c>
      <c r="C218" t="s">
        <v>865</v>
      </c>
      <c r="D218">
        <v>81922</v>
      </c>
      <c r="E218" s="3" t="s">
        <v>866</v>
      </c>
      <c r="F218" s="3" t="s">
        <v>867</v>
      </c>
    </row>
    <row r="219" spans="1:6">
      <c r="A219" t="s">
        <v>868</v>
      </c>
      <c r="B219" s="1">
        <v>44483</v>
      </c>
      <c r="C219" t="s">
        <v>869</v>
      </c>
      <c r="D219">
        <v>81922</v>
      </c>
      <c r="E219" s="3" t="s">
        <v>870</v>
      </c>
      <c r="F219" s="3" t="s">
        <v>871</v>
      </c>
    </row>
    <row r="220" spans="1:6">
      <c r="A220" t="s">
        <v>872</v>
      </c>
      <c r="B220" s="1">
        <v>44468</v>
      </c>
      <c r="C220" t="s">
        <v>873</v>
      </c>
      <c r="D220">
        <v>81922</v>
      </c>
      <c r="E220" s="3" t="s">
        <v>874</v>
      </c>
      <c r="F220" s="3" t="s">
        <v>875</v>
      </c>
    </row>
    <row r="221" spans="1:6">
      <c r="A221" t="s">
        <v>876</v>
      </c>
      <c r="B221" s="1">
        <v>44699</v>
      </c>
      <c r="C221" t="s">
        <v>877</v>
      </c>
      <c r="D221">
        <v>81925</v>
      </c>
      <c r="E221" s="3" t="s">
        <v>878</v>
      </c>
      <c r="F221" s="3" t="s">
        <v>879</v>
      </c>
    </row>
    <row r="222" spans="1:6">
      <c r="A222" t="s">
        <v>880</v>
      </c>
      <c r="B222" s="1">
        <v>45449</v>
      </c>
      <c r="C222" t="s">
        <v>881</v>
      </c>
      <c r="D222">
        <v>81925</v>
      </c>
      <c r="E222" s="3" t="s">
        <v>882</v>
      </c>
      <c r="F222" s="3" t="s">
        <v>883</v>
      </c>
    </row>
    <row r="223" spans="1:6">
      <c r="A223" t="s">
        <v>884</v>
      </c>
      <c r="B223" s="1">
        <v>44692</v>
      </c>
      <c r="C223" t="s">
        <v>885</v>
      </c>
      <c r="D223">
        <v>81925</v>
      </c>
      <c r="E223" s="3" t="s">
        <v>886</v>
      </c>
      <c r="F223" s="3" t="s">
        <v>887</v>
      </c>
    </row>
    <row r="224" spans="1:6">
      <c r="A224" t="s">
        <v>888</v>
      </c>
      <c r="B224" s="1">
        <v>44901</v>
      </c>
      <c r="C224" t="s">
        <v>889</v>
      </c>
      <c r="D224">
        <v>81925</v>
      </c>
      <c r="E224" s="3" t="s">
        <v>890</v>
      </c>
      <c r="F224" s="3" t="s">
        <v>891</v>
      </c>
    </row>
    <row r="225" spans="1:6">
      <c r="A225" t="s">
        <v>892</v>
      </c>
      <c r="B225" s="1">
        <v>44581</v>
      </c>
      <c r="C225" t="s">
        <v>893</v>
      </c>
      <c r="D225">
        <v>81925</v>
      </c>
      <c r="E225" s="3" t="s">
        <v>894</v>
      </c>
      <c r="F225" s="3" t="s">
        <v>895</v>
      </c>
    </row>
    <row r="226" spans="1:6">
      <c r="A226" t="s">
        <v>896</v>
      </c>
      <c r="B226" s="1">
        <v>44776</v>
      </c>
      <c r="C226" t="s">
        <v>897</v>
      </c>
      <c r="D226">
        <v>81926</v>
      </c>
      <c r="E226" s="3" t="s">
        <v>898</v>
      </c>
      <c r="F226" s="3" t="s">
        <v>899</v>
      </c>
    </row>
    <row r="227" spans="1:6">
      <c r="A227" t="s">
        <v>900</v>
      </c>
      <c r="B227" s="1">
        <v>44565</v>
      </c>
      <c r="C227" t="s">
        <v>901</v>
      </c>
      <c r="D227">
        <v>81926</v>
      </c>
      <c r="E227" s="3" t="s">
        <v>902</v>
      </c>
      <c r="F227" s="3" t="s">
        <v>903</v>
      </c>
    </row>
    <row r="228" spans="1:6">
      <c r="A228" t="s">
        <v>904</v>
      </c>
      <c r="B228" s="1">
        <v>45145</v>
      </c>
      <c r="C228" t="s">
        <v>905</v>
      </c>
      <c r="D228">
        <v>81926</v>
      </c>
      <c r="E228" s="3" t="s">
        <v>906</v>
      </c>
      <c r="F228" s="3" t="s">
        <v>907</v>
      </c>
    </row>
    <row r="229" spans="1:6">
      <c r="A229" t="s">
        <v>908</v>
      </c>
      <c r="B229" s="1">
        <v>44424</v>
      </c>
      <c r="C229" t="s">
        <v>909</v>
      </c>
      <c r="D229">
        <v>81926</v>
      </c>
      <c r="E229" s="3" t="s">
        <v>910</v>
      </c>
      <c r="F229" s="3" t="s">
        <v>911</v>
      </c>
    </row>
    <row r="230" spans="1:6">
      <c r="A230" t="s">
        <v>912</v>
      </c>
      <c r="B230" s="1">
        <v>44588</v>
      </c>
      <c r="C230" t="s">
        <v>913</v>
      </c>
      <c r="D230">
        <v>81926</v>
      </c>
      <c r="E230" s="3" t="s">
        <v>914</v>
      </c>
      <c r="F230" s="3" t="s">
        <v>915</v>
      </c>
    </row>
    <row r="231" spans="1:6">
      <c r="A231" t="s">
        <v>916</v>
      </c>
      <c r="B231" s="1">
        <v>45068</v>
      </c>
      <c r="C231" t="s">
        <v>917</v>
      </c>
      <c r="D231">
        <v>81926</v>
      </c>
      <c r="E231" s="3" t="s">
        <v>918</v>
      </c>
      <c r="F231" s="3" t="s">
        <v>919</v>
      </c>
    </row>
    <row r="232" spans="1:6">
      <c r="A232" t="s">
        <v>920</v>
      </c>
      <c r="B232" s="1">
        <v>45432</v>
      </c>
      <c r="C232" t="s">
        <v>921</v>
      </c>
      <c r="D232">
        <v>81926</v>
      </c>
      <c r="E232" s="3" t="s">
        <v>922</v>
      </c>
      <c r="F232" s="3" t="s">
        <v>923</v>
      </c>
    </row>
    <row r="233" spans="1:6">
      <c r="A233" t="s">
        <v>924</v>
      </c>
      <c r="B233" s="1">
        <v>44519</v>
      </c>
      <c r="C233" t="s">
        <v>925</v>
      </c>
      <c r="D233">
        <v>81926</v>
      </c>
      <c r="E233" s="3" t="s">
        <v>926</v>
      </c>
      <c r="F233" s="3" t="s">
        <v>927</v>
      </c>
    </row>
    <row r="234" spans="1:6">
      <c r="A234" t="s">
        <v>928</v>
      </c>
      <c r="B234" s="1">
        <v>45440</v>
      </c>
      <c r="C234" t="s">
        <v>929</v>
      </c>
      <c r="D234">
        <v>81940</v>
      </c>
      <c r="E234" s="3" t="s">
        <v>930</v>
      </c>
      <c r="F234" s="3" t="s">
        <v>931</v>
      </c>
    </row>
    <row r="235" spans="1:6">
      <c r="A235" t="s">
        <v>932</v>
      </c>
      <c r="B235" s="1">
        <v>45439</v>
      </c>
      <c r="C235" t="s">
        <v>933</v>
      </c>
      <c r="D235">
        <v>81940</v>
      </c>
      <c r="E235" s="3" t="s">
        <v>934</v>
      </c>
      <c r="F235" s="3" t="s">
        <v>935</v>
      </c>
    </row>
    <row r="236" spans="1:6">
      <c r="A236" t="s">
        <v>936</v>
      </c>
      <c r="B236" s="1">
        <v>45057</v>
      </c>
      <c r="C236" t="s">
        <v>937</v>
      </c>
      <c r="D236">
        <v>81940</v>
      </c>
      <c r="E236" s="3" t="s">
        <v>938</v>
      </c>
      <c r="F236" s="3" t="s">
        <v>939</v>
      </c>
    </row>
    <row r="237" spans="1:6">
      <c r="A237" t="s">
        <v>940</v>
      </c>
      <c r="B237" s="1">
        <v>45396</v>
      </c>
      <c r="C237" t="s">
        <v>941</v>
      </c>
      <c r="D237">
        <v>81940</v>
      </c>
      <c r="E237" s="3" t="s">
        <v>942</v>
      </c>
      <c r="F237" s="3" t="s">
        <v>943</v>
      </c>
    </row>
    <row r="238" spans="1:6">
      <c r="A238" t="s">
        <v>944</v>
      </c>
      <c r="B238" s="1">
        <v>45461</v>
      </c>
      <c r="C238" t="s">
        <v>945</v>
      </c>
      <c r="D238">
        <v>81940</v>
      </c>
      <c r="E238" s="3" t="s">
        <v>946</v>
      </c>
      <c r="F238" s="3" t="s">
        <v>947</v>
      </c>
    </row>
    <row r="239" spans="1:6">
      <c r="A239" t="s">
        <v>948</v>
      </c>
      <c r="B239" s="1">
        <v>44929</v>
      </c>
      <c r="C239" t="s">
        <v>949</v>
      </c>
      <c r="D239">
        <v>81940</v>
      </c>
      <c r="E239" s="3" t="s">
        <v>950</v>
      </c>
      <c r="F239" s="3" t="s">
        <v>951</v>
      </c>
    </row>
    <row r="240" spans="1:6">
      <c r="A240" t="s">
        <v>952</v>
      </c>
      <c r="B240" s="1">
        <v>44727</v>
      </c>
      <c r="C240" t="s">
        <v>953</v>
      </c>
      <c r="D240">
        <v>81943</v>
      </c>
      <c r="E240" s="3" t="s">
        <v>954</v>
      </c>
      <c r="F240" s="3" t="s">
        <v>640</v>
      </c>
    </row>
    <row r="241" spans="1:6">
      <c r="A241" t="s">
        <v>955</v>
      </c>
      <c r="B241" s="1">
        <v>44963</v>
      </c>
      <c r="C241" t="s">
        <v>956</v>
      </c>
      <c r="D241">
        <v>81947</v>
      </c>
      <c r="E241" s="3" t="s">
        <v>957</v>
      </c>
      <c r="F241" s="3" t="s">
        <v>958</v>
      </c>
    </row>
    <row r="242" spans="1:6">
      <c r="A242" t="s">
        <v>959</v>
      </c>
      <c r="B242" s="1">
        <v>44437</v>
      </c>
      <c r="C242" t="s">
        <v>960</v>
      </c>
      <c r="D242">
        <v>81947</v>
      </c>
      <c r="E242" s="3" t="s">
        <v>961</v>
      </c>
      <c r="F242" s="3" t="s">
        <v>962</v>
      </c>
    </row>
    <row r="243" spans="1:6">
      <c r="A243" t="s">
        <v>963</v>
      </c>
      <c r="B243" s="1">
        <v>44562</v>
      </c>
      <c r="C243" t="s">
        <v>964</v>
      </c>
      <c r="D243">
        <v>81947</v>
      </c>
      <c r="E243" s="3" t="s">
        <v>965</v>
      </c>
      <c r="F243" s="3" t="s">
        <v>966</v>
      </c>
    </row>
    <row r="244" spans="1:6">
      <c r="A244" t="s">
        <v>967</v>
      </c>
      <c r="B244" s="1">
        <v>45159</v>
      </c>
      <c r="C244" t="s">
        <v>968</v>
      </c>
      <c r="D244">
        <v>81948</v>
      </c>
      <c r="E244" s="3" t="s">
        <v>969</v>
      </c>
      <c r="F244" s="3" t="s">
        <v>970</v>
      </c>
    </row>
    <row r="245" spans="1:6">
      <c r="A245" t="s">
        <v>971</v>
      </c>
      <c r="B245" s="1">
        <v>45120</v>
      </c>
      <c r="C245" t="s">
        <v>972</v>
      </c>
      <c r="D245">
        <v>81948</v>
      </c>
      <c r="E245" s="3" t="s">
        <v>973</v>
      </c>
      <c r="F245" s="3" t="s">
        <v>974</v>
      </c>
    </row>
    <row r="246" spans="1:6">
      <c r="A246" t="s">
        <v>975</v>
      </c>
      <c r="B246" s="1">
        <v>44530</v>
      </c>
      <c r="C246" t="s">
        <v>976</v>
      </c>
      <c r="D246">
        <v>81948</v>
      </c>
      <c r="E246" s="3" t="s">
        <v>977</v>
      </c>
      <c r="F246" s="3" t="s">
        <v>978</v>
      </c>
    </row>
    <row r="247" spans="1:6">
      <c r="A247" t="s">
        <v>979</v>
      </c>
      <c r="B247" s="1">
        <v>44493</v>
      </c>
      <c r="C247" t="s">
        <v>980</v>
      </c>
      <c r="D247">
        <v>81948</v>
      </c>
      <c r="E247" s="3" t="s">
        <v>981</v>
      </c>
      <c r="F247" s="3" t="s">
        <v>982</v>
      </c>
    </row>
    <row r="248" spans="1:6">
      <c r="A248" t="s">
        <v>983</v>
      </c>
      <c r="B248" s="1">
        <v>44545</v>
      </c>
      <c r="C248" t="s">
        <v>984</v>
      </c>
      <c r="D248">
        <v>81948</v>
      </c>
      <c r="E248" s="3" t="s">
        <v>985</v>
      </c>
      <c r="F248" s="3" t="s">
        <v>986</v>
      </c>
    </row>
    <row r="249" spans="1:6">
      <c r="A249" t="s">
        <v>987</v>
      </c>
      <c r="B249" s="1">
        <v>44525</v>
      </c>
      <c r="C249" t="s">
        <v>988</v>
      </c>
      <c r="D249">
        <v>81948</v>
      </c>
      <c r="E249" s="3" t="s">
        <v>989</v>
      </c>
      <c r="F249" s="3" t="s">
        <v>990</v>
      </c>
    </row>
    <row r="250" spans="1:6">
      <c r="A250" t="s">
        <v>991</v>
      </c>
      <c r="B250" s="1">
        <v>44510</v>
      </c>
      <c r="C250" t="s">
        <v>992</v>
      </c>
      <c r="D250">
        <v>81953</v>
      </c>
      <c r="E250" s="3" t="s">
        <v>993</v>
      </c>
      <c r="F250" s="3" t="s">
        <v>994</v>
      </c>
    </row>
    <row r="251" spans="1:6">
      <c r="A251" t="s">
        <v>995</v>
      </c>
      <c r="B251" s="1">
        <v>44574</v>
      </c>
      <c r="C251" t="s">
        <v>996</v>
      </c>
      <c r="D251">
        <v>81953</v>
      </c>
      <c r="E251" s="3" t="s">
        <v>997</v>
      </c>
      <c r="F251" s="3" t="s">
        <v>998</v>
      </c>
    </row>
    <row r="252" spans="1:6">
      <c r="A252" t="s">
        <v>999</v>
      </c>
      <c r="B252" s="1">
        <v>44741</v>
      </c>
      <c r="C252" t="s">
        <v>1000</v>
      </c>
      <c r="D252">
        <v>81953</v>
      </c>
      <c r="E252" s="3" t="s">
        <v>1001</v>
      </c>
      <c r="F252" s="3" t="s">
        <v>1002</v>
      </c>
    </row>
    <row r="253" spans="1:6">
      <c r="A253" t="s">
        <v>1003</v>
      </c>
      <c r="B253" s="1">
        <v>45498</v>
      </c>
      <c r="C253" t="s">
        <v>1004</v>
      </c>
      <c r="D253">
        <v>81953</v>
      </c>
      <c r="E253" s="3" t="s">
        <v>1005</v>
      </c>
      <c r="F253" s="3" t="s">
        <v>1006</v>
      </c>
    </row>
    <row r="254" spans="1:6">
      <c r="A254" t="s">
        <v>1007</v>
      </c>
      <c r="B254" s="1">
        <v>45303</v>
      </c>
      <c r="C254" t="s">
        <v>1008</v>
      </c>
      <c r="D254">
        <v>81953</v>
      </c>
      <c r="E254" s="3" t="s">
        <v>1009</v>
      </c>
      <c r="F254" s="3" t="s">
        <v>1010</v>
      </c>
    </row>
    <row r="255" spans="1:6">
      <c r="A255" t="s">
        <v>1011</v>
      </c>
      <c r="B255" s="1">
        <v>45233</v>
      </c>
      <c r="C255" t="s">
        <v>1012</v>
      </c>
      <c r="D255">
        <v>81953</v>
      </c>
      <c r="E255" s="3" t="s">
        <v>1013</v>
      </c>
      <c r="F255" s="3" t="s">
        <v>1014</v>
      </c>
    </row>
    <row r="256" spans="1:6">
      <c r="A256" t="s">
        <v>1015</v>
      </c>
      <c r="B256" s="1">
        <v>44901</v>
      </c>
      <c r="C256" t="s">
        <v>1016</v>
      </c>
      <c r="D256">
        <v>81953</v>
      </c>
      <c r="E256" s="3" t="s">
        <v>718</v>
      </c>
      <c r="F256" s="3" t="s">
        <v>1017</v>
      </c>
    </row>
    <row r="257" spans="1:6">
      <c r="A257" t="s">
        <v>1018</v>
      </c>
      <c r="B257" s="1">
        <v>44456</v>
      </c>
      <c r="C257" t="s">
        <v>1019</v>
      </c>
      <c r="D257">
        <v>81954</v>
      </c>
      <c r="E257" s="3" t="s">
        <v>1020</v>
      </c>
      <c r="F257" s="3" t="s">
        <v>1021</v>
      </c>
    </row>
    <row r="258" spans="1:6">
      <c r="A258" t="s">
        <v>1022</v>
      </c>
      <c r="B258" s="1">
        <v>44531</v>
      </c>
      <c r="C258" t="s">
        <v>1023</v>
      </c>
      <c r="D258">
        <v>81954</v>
      </c>
      <c r="E258" s="3" t="s">
        <v>1024</v>
      </c>
      <c r="F258" s="3" t="s">
        <v>576</v>
      </c>
    </row>
    <row r="259" spans="1:6">
      <c r="A259" t="s">
        <v>1025</v>
      </c>
      <c r="B259" s="1">
        <v>45288</v>
      </c>
      <c r="C259" t="s">
        <v>1026</v>
      </c>
      <c r="D259">
        <v>81954</v>
      </c>
      <c r="E259" s="3" t="s">
        <v>1027</v>
      </c>
      <c r="F259" s="3" t="s">
        <v>1028</v>
      </c>
    </row>
    <row r="260" spans="1:6">
      <c r="A260" t="s">
        <v>1029</v>
      </c>
      <c r="B260" s="1">
        <v>44494</v>
      </c>
      <c r="C260" t="s">
        <v>1030</v>
      </c>
      <c r="D260">
        <v>81954</v>
      </c>
      <c r="E260" s="3" t="s">
        <v>1031</v>
      </c>
      <c r="F260" s="3" t="s">
        <v>1032</v>
      </c>
    </row>
    <row r="261" spans="1:6">
      <c r="A261" t="s">
        <v>1033</v>
      </c>
      <c r="B261" s="1">
        <v>44463</v>
      </c>
      <c r="C261" t="s">
        <v>1034</v>
      </c>
      <c r="D261">
        <v>81954</v>
      </c>
      <c r="E261" s="3" t="s">
        <v>1035</v>
      </c>
      <c r="F261" s="3" t="s">
        <v>1036</v>
      </c>
    </row>
    <row r="262" spans="1:6">
      <c r="A262" t="s">
        <v>1037</v>
      </c>
      <c r="B262" s="1">
        <v>44767</v>
      </c>
      <c r="C262" t="s">
        <v>1038</v>
      </c>
      <c r="D262">
        <v>81954</v>
      </c>
      <c r="E262" s="3" t="s">
        <v>1039</v>
      </c>
      <c r="F262" s="3" t="s">
        <v>1040</v>
      </c>
    </row>
    <row r="263" spans="1:6">
      <c r="A263" t="s">
        <v>1041</v>
      </c>
      <c r="B263" s="1">
        <v>44522</v>
      </c>
      <c r="C263" t="s">
        <v>1042</v>
      </c>
      <c r="D263">
        <v>81954</v>
      </c>
      <c r="E263" s="3" t="s">
        <v>469</v>
      </c>
      <c r="F263" s="3" t="s">
        <v>1043</v>
      </c>
    </row>
    <row r="264" spans="1:6">
      <c r="A264" t="s">
        <v>1044</v>
      </c>
      <c r="B264" s="1">
        <v>44727</v>
      </c>
      <c r="C264" t="s">
        <v>1045</v>
      </c>
      <c r="D264">
        <v>81954</v>
      </c>
      <c r="E264" s="3" t="s">
        <v>1046</v>
      </c>
      <c r="F264" s="3" t="s">
        <v>1047</v>
      </c>
    </row>
    <row r="265" spans="1:6">
      <c r="A265" t="s">
        <v>1048</v>
      </c>
      <c r="B265" s="1">
        <v>44434</v>
      </c>
      <c r="C265" t="s">
        <v>1049</v>
      </c>
      <c r="D265">
        <v>81954</v>
      </c>
      <c r="E265" s="3" t="s">
        <v>866</v>
      </c>
      <c r="F265" s="3" t="s">
        <v>1050</v>
      </c>
    </row>
    <row r="266" spans="1:6">
      <c r="A266" t="s">
        <v>1051</v>
      </c>
      <c r="B266" s="1">
        <v>44789</v>
      </c>
      <c r="C266" t="s">
        <v>1052</v>
      </c>
      <c r="D266">
        <v>81954</v>
      </c>
      <c r="E266" s="3" t="s">
        <v>1053</v>
      </c>
      <c r="F266" s="3" t="s">
        <v>1054</v>
      </c>
    </row>
    <row r="267" spans="1:6">
      <c r="A267" t="s">
        <v>1055</v>
      </c>
      <c r="B267" s="1">
        <v>44535</v>
      </c>
      <c r="C267" t="s">
        <v>1056</v>
      </c>
      <c r="D267">
        <v>81954</v>
      </c>
      <c r="E267" s="3" t="s">
        <v>163</v>
      </c>
      <c r="F267" s="3" t="s">
        <v>21</v>
      </c>
    </row>
    <row r="268" spans="1:6">
      <c r="A268" t="s">
        <v>1057</v>
      </c>
      <c r="B268" s="1">
        <v>44498</v>
      </c>
      <c r="C268" t="s">
        <v>1058</v>
      </c>
      <c r="D268">
        <v>81954</v>
      </c>
      <c r="E268" s="3" t="s">
        <v>1002</v>
      </c>
      <c r="F268" s="3" t="s">
        <v>1059</v>
      </c>
    </row>
    <row r="269" spans="1:6">
      <c r="A269" t="s">
        <v>1060</v>
      </c>
      <c r="B269" s="1">
        <v>45176</v>
      </c>
      <c r="C269" t="s">
        <v>1061</v>
      </c>
      <c r="D269">
        <v>81954</v>
      </c>
      <c r="E269" s="3" t="s">
        <v>1062</v>
      </c>
      <c r="F269" s="3" t="s">
        <v>1063</v>
      </c>
    </row>
    <row r="270" spans="1:6">
      <c r="A270" t="s">
        <v>1064</v>
      </c>
      <c r="B270" s="1">
        <v>44428</v>
      </c>
      <c r="C270" t="s">
        <v>1065</v>
      </c>
      <c r="D270">
        <v>81954</v>
      </c>
      <c r="E270" s="3" t="s">
        <v>1066</v>
      </c>
      <c r="F270" s="3" t="s">
        <v>1067</v>
      </c>
    </row>
    <row r="271" spans="1:6">
      <c r="A271" t="s">
        <v>1068</v>
      </c>
      <c r="B271" s="1">
        <v>44777</v>
      </c>
      <c r="C271" t="s">
        <v>1069</v>
      </c>
      <c r="D271">
        <v>81954</v>
      </c>
      <c r="E271" s="3" t="s">
        <v>1070</v>
      </c>
      <c r="F271" s="3" t="s">
        <v>1071</v>
      </c>
    </row>
    <row r="272" spans="1:6">
      <c r="A272" t="s">
        <v>1072</v>
      </c>
      <c r="B272" s="1">
        <v>45234</v>
      </c>
      <c r="C272" t="s">
        <v>1073</v>
      </c>
      <c r="D272">
        <v>81955</v>
      </c>
      <c r="E272" s="3" t="s">
        <v>1074</v>
      </c>
      <c r="F272" s="3" t="s">
        <v>1075</v>
      </c>
    </row>
    <row r="273" spans="1:6">
      <c r="A273" t="s">
        <v>1076</v>
      </c>
      <c r="B273" s="1">
        <v>45489.333333333336</v>
      </c>
      <c r="C273" t="s">
        <v>1077</v>
      </c>
      <c r="D273">
        <v>81955</v>
      </c>
      <c r="E273" s="3" t="s">
        <v>1078</v>
      </c>
      <c r="F273" s="3" t="s">
        <v>1079</v>
      </c>
    </row>
    <row r="274" spans="1:6">
      <c r="A274" t="s">
        <v>1080</v>
      </c>
      <c r="B274" s="1">
        <v>45193</v>
      </c>
      <c r="C274" t="s">
        <v>1081</v>
      </c>
      <c r="D274">
        <v>81955</v>
      </c>
      <c r="E274" s="3" t="s">
        <v>1082</v>
      </c>
      <c r="F274" s="3" t="s">
        <v>1083</v>
      </c>
    </row>
    <row r="275" spans="1:6">
      <c r="A275" t="s">
        <v>1084</v>
      </c>
      <c r="B275" s="1">
        <v>44579</v>
      </c>
      <c r="C275" t="s">
        <v>1085</v>
      </c>
      <c r="D275">
        <v>81958</v>
      </c>
      <c r="E275" s="3" t="s">
        <v>1086</v>
      </c>
      <c r="F275" s="3" t="s">
        <v>1087</v>
      </c>
    </row>
    <row r="276" spans="1:6">
      <c r="A276" t="s">
        <v>1088</v>
      </c>
      <c r="B276" s="1">
        <v>44496</v>
      </c>
      <c r="C276" t="s">
        <v>1089</v>
      </c>
      <c r="D276">
        <v>81958</v>
      </c>
      <c r="E276" s="3" t="s">
        <v>1090</v>
      </c>
      <c r="F276" s="3" t="s">
        <v>1091</v>
      </c>
    </row>
    <row r="277" spans="1:6">
      <c r="A277" t="s">
        <v>1092</v>
      </c>
      <c r="B277" s="1">
        <v>44457</v>
      </c>
      <c r="C277" t="s">
        <v>1093</v>
      </c>
      <c r="D277">
        <v>81958</v>
      </c>
      <c r="E277" s="3" t="s">
        <v>1094</v>
      </c>
      <c r="F277" s="3" t="s">
        <v>1095</v>
      </c>
    </row>
    <row r="278" spans="1:6">
      <c r="A278" t="s">
        <v>1096</v>
      </c>
      <c r="B278" s="1">
        <v>45306</v>
      </c>
      <c r="C278" t="s">
        <v>1097</v>
      </c>
      <c r="D278">
        <v>81958</v>
      </c>
      <c r="E278" s="3" t="s">
        <v>1098</v>
      </c>
      <c r="F278" s="3" t="s">
        <v>1099</v>
      </c>
    </row>
    <row r="279" spans="1:6">
      <c r="A279" t="s">
        <v>1100</v>
      </c>
      <c r="B279" s="1">
        <v>45413</v>
      </c>
      <c r="C279" t="s">
        <v>1101</v>
      </c>
      <c r="D279">
        <v>81959</v>
      </c>
      <c r="E279" s="3" t="s">
        <v>1102</v>
      </c>
      <c r="F279" s="3" t="s">
        <v>1103</v>
      </c>
    </row>
    <row r="280" spans="1:6">
      <c r="A280" t="s">
        <v>1104</v>
      </c>
      <c r="B280" s="1">
        <v>45396</v>
      </c>
      <c r="C280" t="s">
        <v>1105</v>
      </c>
      <c r="D280">
        <v>81959</v>
      </c>
      <c r="E280" s="3" t="s">
        <v>1106</v>
      </c>
      <c r="F280" s="3" t="s">
        <v>1107</v>
      </c>
    </row>
    <row r="281" spans="1:6">
      <c r="A281" t="s">
        <v>1108</v>
      </c>
      <c r="B281" s="1">
        <v>44495</v>
      </c>
      <c r="C281" t="s">
        <v>1109</v>
      </c>
      <c r="D281">
        <v>81959</v>
      </c>
      <c r="E281" s="3" t="s">
        <v>1110</v>
      </c>
      <c r="F281" s="3" t="s">
        <v>1111</v>
      </c>
    </row>
    <row r="282" spans="1:6">
      <c r="A282" t="s">
        <v>1112</v>
      </c>
      <c r="B282" s="1">
        <v>44552</v>
      </c>
      <c r="C282" t="s">
        <v>1113</v>
      </c>
      <c r="D282">
        <v>81959</v>
      </c>
      <c r="E282" s="3" t="s">
        <v>1114</v>
      </c>
      <c r="F282" s="3" t="s">
        <v>1115</v>
      </c>
    </row>
    <row r="283" spans="1:6">
      <c r="A283" t="s">
        <v>1116</v>
      </c>
      <c r="B283" s="1">
        <v>44903</v>
      </c>
      <c r="C283" t="s">
        <v>1117</v>
      </c>
      <c r="D283">
        <v>81959</v>
      </c>
      <c r="E283" s="3" t="s">
        <v>1118</v>
      </c>
      <c r="F283" s="3" t="s">
        <v>1119</v>
      </c>
    </row>
    <row r="284" spans="1:6">
      <c r="A284" t="s">
        <v>1120</v>
      </c>
      <c r="B284" s="1">
        <v>44487</v>
      </c>
      <c r="C284" t="s">
        <v>1121</v>
      </c>
      <c r="D284">
        <v>81960</v>
      </c>
      <c r="E284" s="3" t="s">
        <v>1122</v>
      </c>
      <c r="F284" s="3" t="s">
        <v>1123</v>
      </c>
    </row>
    <row r="285" spans="1:6">
      <c r="A285" t="s">
        <v>1124</v>
      </c>
      <c r="B285" s="1">
        <v>44448</v>
      </c>
      <c r="C285" t="s">
        <v>1125</v>
      </c>
      <c r="D285">
        <v>81960</v>
      </c>
      <c r="E285" s="3" t="s">
        <v>1126</v>
      </c>
      <c r="F285" s="3" t="s">
        <v>1127</v>
      </c>
    </row>
    <row r="286" spans="1:6">
      <c r="A286" t="s">
        <v>1128</v>
      </c>
      <c r="B286" s="1">
        <v>44448</v>
      </c>
      <c r="C286" t="s">
        <v>1129</v>
      </c>
      <c r="D286">
        <v>81960</v>
      </c>
      <c r="E286" s="3" t="s">
        <v>1130</v>
      </c>
      <c r="F286" s="3" t="s">
        <v>1131</v>
      </c>
    </row>
    <row r="287" spans="1:6">
      <c r="A287" t="s">
        <v>1132</v>
      </c>
      <c r="B287" s="1">
        <v>44589</v>
      </c>
      <c r="C287" t="s">
        <v>1133</v>
      </c>
      <c r="D287">
        <v>81045</v>
      </c>
      <c r="E287" s="3" t="s">
        <v>1134</v>
      </c>
      <c r="F287" s="3" t="s">
        <v>1135</v>
      </c>
    </row>
    <row r="288" spans="1:6">
      <c r="A288" t="s">
        <v>1136</v>
      </c>
      <c r="B288" s="1">
        <v>44614</v>
      </c>
      <c r="C288" t="s">
        <v>1137</v>
      </c>
      <c r="D288">
        <v>81960</v>
      </c>
      <c r="E288" s="3" t="s">
        <v>1138</v>
      </c>
      <c r="F288" s="3" t="s">
        <v>1139</v>
      </c>
    </row>
    <row r="289" spans="1:6">
      <c r="A289" t="s">
        <v>1140</v>
      </c>
      <c r="B289" s="1">
        <v>44423</v>
      </c>
      <c r="C289" t="s">
        <v>1141</v>
      </c>
      <c r="D289">
        <v>81962</v>
      </c>
      <c r="E289" s="3" t="s">
        <v>1142</v>
      </c>
      <c r="F289" s="3" t="s">
        <v>1143</v>
      </c>
    </row>
    <row r="290" spans="1:6">
      <c r="A290" t="s">
        <v>1144</v>
      </c>
      <c r="B290" s="1">
        <v>44659</v>
      </c>
      <c r="C290" t="s">
        <v>1145</v>
      </c>
      <c r="D290">
        <v>81962</v>
      </c>
      <c r="E290" s="3" t="s">
        <v>1146</v>
      </c>
      <c r="F290" s="3" t="s">
        <v>1147</v>
      </c>
    </row>
    <row r="291" spans="1:6">
      <c r="A291" t="s">
        <v>1148</v>
      </c>
      <c r="B291" s="1">
        <v>44614</v>
      </c>
      <c r="C291" t="s">
        <v>1149</v>
      </c>
      <c r="D291">
        <v>81962</v>
      </c>
      <c r="E291" s="3" t="s">
        <v>1150</v>
      </c>
      <c r="F291" s="3" t="s">
        <v>1151</v>
      </c>
    </row>
    <row r="292" spans="1:6">
      <c r="A292" t="s">
        <v>1152</v>
      </c>
      <c r="B292" s="1">
        <v>44418</v>
      </c>
      <c r="C292" t="s">
        <v>1153</v>
      </c>
      <c r="D292">
        <v>81962</v>
      </c>
      <c r="E292" s="3" t="s">
        <v>1154</v>
      </c>
      <c r="F292" s="3" t="s">
        <v>1155</v>
      </c>
    </row>
    <row r="293" spans="1:6">
      <c r="A293" t="s">
        <v>1156</v>
      </c>
      <c r="B293" s="1">
        <v>44441</v>
      </c>
      <c r="C293" t="s">
        <v>1157</v>
      </c>
      <c r="D293">
        <v>81962</v>
      </c>
      <c r="E293" s="3" t="s">
        <v>1158</v>
      </c>
      <c r="F293" s="3" t="s">
        <v>1159</v>
      </c>
    </row>
    <row r="294" spans="1:6">
      <c r="A294" t="s">
        <v>1160</v>
      </c>
      <c r="B294" s="1">
        <v>44440</v>
      </c>
      <c r="C294" t="s">
        <v>1161</v>
      </c>
      <c r="D294">
        <v>81962</v>
      </c>
      <c r="E294" s="3" t="s">
        <v>1162</v>
      </c>
      <c r="F294" s="3" t="s">
        <v>1163</v>
      </c>
    </row>
    <row r="295" spans="1:6">
      <c r="A295" t="s">
        <v>1164</v>
      </c>
      <c r="B295" s="1">
        <v>45160</v>
      </c>
      <c r="C295" t="s">
        <v>1165</v>
      </c>
      <c r="D295">
        <v>81962</v>
      </c>
      <c r="E295" s="3" t="s">
        <v>1166</v>
      </c>
      <c r="F295" s="3" t="s">
        <v>1167</v>
      </c>
    </row>
    <row r="296" spans="1:6">
      <c r="A296" t="s">
        <v>1168</v>
      </c>
      <c r="B296" s="1">
        <v>44828</v>
      </c>
      <c r="C296" t="s">
        <v>1169</v>
      </c>
      <c r="D296">
        <v>81962</v>
      </c>
      <c r="E296" s="3" t="s">
        <v>1170</v>
      </c>
      <c r="F296" s="3" t="s">
        <v>1171</v>
      </c>
    </row>
    <row r="297" spans="1:6">
      <c r="A297" t="s">
        <v>1172</v>
      </c>
      <c r="B297" s="1">
        <v>44611</v>
      </c>
      <c r="C297" t="s">
        <v>1173</v>
      </c>
      <c r="D297">
        <v>81962</v>
      </c>
      <c r="E297" s="3" t="s">
        <v>1174</v>
      </c>
      <c r="F297" s="3" t="s">
        <v>1175</v>
      </c>
    </row>
    <row r="298" spans="1:6">
      <c r="A298" t="s">
        <v>1176</v>
      </c>
      <c r="B298" s="1">
        <v>44447</v>
      </c>
      <c r="C298" t="s">
        <v>1177</v>
      </c>
      <c r="D298">
        <v>81963</v>
      </c>
      <c r="E298" s="3" t="s">
        <v>1178</v>
      </c>
      <c r="F298" s="3" t="s">
        <v>1179</v>
      </c>
    </row>
    <row r="299" spans="1:6">
      <c r="A299" t="s">
        <v>1180</v>
      </c>
      <c r="B299" s="1">
        <v>45432</v>
      </c>
      <c r="C299" t="s">
        <v>1181</v>
      </c>
      <c r="D299">
        <v>81963</v>
      </c>
      <c r="E299" s="3" t="s">
        <v>1182</v>
      </c>
      <c r="F299" s="3" t="s">
        <v>1183</v>
      </c>
    </row>
    <row r="300" spans="1:6">
      <c r="A300" t="s">
        <v>1184</v>
      </c>
      <c r="B300" s="1">
        <v>45317</v>
      </c>
      <c r="C300" t="s">
        <v>1185</v>
      </c>
      <c r="D300">
        <v>81963</v>
      </c>
      <c r="E300" s="3" t="s">
        <v>1186</v>
      </c>
      <c r="F300" s="3" t="s">
        <v>1187</v>
      </c>
    </row>
    <row r="301" spans="1:6">
      <c r="A301" t="s">
        <v>1188</v>
      </c>
      <c r="B301" s="1">
        <v>44531</v>
      </c>
      <c r="C301" t="s">
        <v>1189</v>
      </c>
      <c r="D301">
        <v>81963</v>
      </c>
      <c r="E301" s="3" t="s">
        <v>1190</v>
      </c>
      <c r="F301" s="3" t="s">
        <v>1191</v>
      </c>
    </row>
    <row r="302" spans="1:6">
      <c r="A302" t="s">
        <v>1192</v>
      </c>
      <c r="B302" s="1">
        <v>44488</v>
      </c>
      <c r="C302" t="s">
        <v>1193</v>
      </c>
      <c r="D302">
        <v>81963</v>
      </c>
      <c r="E302" s="3" t="s">
        <v>1194</v>
      </c>
      <c r="F302" s="3" t="s">
        <v>279</v>
      </c>
    </row>
    <row r="303" spans="1:6">
      <c r="A303" t="s">
        <v>1195</v>
      </c>
      <c r="B303" s="1">
        <v>44766</v>
      </c>
      <c r="C303" t="s">
        <v>1196</v>
      </c>
      <c r="D303">
        <v>81963</v>
      </c>
      <c r="E303" s="3" t="s">
        <v>974</v>
      </c>
      <c r="F303" s="3" t="s">
        <v>1197</v>
      </c>
    </row>
    <row r="304" spans="1:6">
      <c r="A304" t="s">
        <v>1198</v>
      </c>
      <c r="B304" s="1">
        <v>44658</v>
      </c>
      <c r="C304" t="s">
        <v>1199</v>
      </c>
      <c r="D304">
        <v>81963</v>
      </c>
      <c r="E304" s="3" t="s">
        <v>1200</v>
      </c>
      <c r="F304" s="3" t="s">
        <v>1201</v>
      </c>
    </row>
    <row r="305" spans="1:6">
      <c r="A305" t="s">
        <v>1202</v>
      </c>
      <c r="B305" s="1">
        <v>44725</v>
      </c>
      <c r="C305" t="s">
        <v>1203</v>
      </c>
      <c r="D305">
        <v>81963</v>
      </c>
      <c r="E305" s="3" t="s">
        <v>1204</v>
      </c>
      <c r="F305" s="3" t="s">
        <v>1205</v>
      </c>
    </row>
    <row r="306" spans="1:6">
      <c r="A306" t="s">
        <v>1206</v>
      </c>
      <c r="B306" s="1">
        <v>44497</v>
      </c>
      <c r="C306" t="s">
        <v>1207</v>
      </c>
      <c r="D306">
        <v>81964</v>
      </c>
      <c r="E306" s="3" t="s">
        <v>1208</v>
      </c>
      <c r="F306" s="3" t="s">
        <v>1209</v>
      </c>
    </row>
    <row r="307" spans="1:6">
      <c r="A307" t="s">
        <v>1210</v>
      </c>
      <c r="B307" s="1">
        <v>44827</v>
      </c>
      <c r="C307" t="s">
        <v>1211</v>
      </c>
      <c r="D307">
        <v>81964</v>
      </c>
      <c r="E307" s="3" t="s">
        <v>1212</v>
      </c>
      <c r="F307" s="3" t="s">
        <v>1213</v>
      </c>
    </row>
    <row r="308" spans="1:6">
      <c r="A308" t="s">
        <v>1214</v>
      </c>
      <c r="B308" s="1">
        <v>44418</v>
      </c>
      <c r="C308" t="s">
        <v>1215</v>
      </c>
      <c r="D308">
        <v>81964</v>
      </c>
      <c r="E308" s="3" t="s">
        <v>1216</v>
      </c>
      <c r="F308" s="3" t="s">
        <v>1217</v>
      </c>
    </row>
    <row r="309" spans="1:6">
      <c r="A309" t="s">
        <v>1218</v>
      </c>
      <c r="B309" s="1">
        <v>44485</v>
      </c>
      <c r="C309" t="s">
        <v>1219</v>
      </c>
      <c r="D309">
        <v>81964</v>
      </c>
      <c r="E309" s="3" t="s">
        <v>1220</v>
      </c>
      <c r="F309" s="3" t="s">
        <v>1221</v>
      </c>
    </row>
    <row r="310" spans="1:6">
      <c r="A310" t="s">
        <v>1222</v>
      </c>
      <c r="B310" s="1">
        <v>44781</v>
      </c>
      <c r="C310" t="s">
        <v>1223</v>
      </c>
      <c r="D310">
        <v>81964</v>
      </c>
      <c r="E310" s="3" t="s">
        <v>1224</v>
      </c>
      <c r="F310" s="3" t="s">
        <v>1225</v>
      </c>
    </row>
    <row r="311" spans="1:6">
      <c r="A311" t="s">
        <v>1226</v>
      </c>
      <c r="B311" s="1">
        <v>44628</v>
      </c>
      <c r="C311" t="s">
        <v>1227</v>
      </c>
      <c r="D311">
        <v>81964</v>
      </c>
      <c r="E311" s="3" t="s">
        <v>1228</v>
      </c>
      <c r="F311" s="3" t="s">
        <v>1229</v>
      </c>
    </row>
    <row r="312" spans="1:6">
      <c r="A312" t="s">
        <v>1230</v>
      </c>
      <c r="B312" s="1">
        <v>44764</v>
      </c>
      <c r="C312" t="s">
        <v>1231</v>
      </c>
      <c r="D312">
        <v>81964</v>
      </c>
      <c r="E312" s="3" t="s">
        <v>1232</v>
      </c>
      <c r="F312" s="3" t="s">
        <v>1233</v>
      </c>
    </row>
    <row r="313" spans="1:6">
      <c r="A313" t="s">
        <v>1234</v>
      </c>
      <c r="B313" s="1">
        <v>45481</v>
      </c>
      <c r="C313" t="s">
        <v>1235</v>
      </c>
      <c r="D313">
        <v>81964</v>
      </c>
      <c r="E313" s="3" t="s">
        <v>1236</v>
      </c>
      <c r="F313" s="3" t="s">
        <v>1237</v>
      </c>
    </row>
    <row r="314" spans="1:6">
      <c r="A314" t="s">
        <v>1238</v>
      </c>
      <c r="B314" s="1">
        <v>44835</v>
      </c>
      <c r="C314" t="s">
        <v>1239</v>
      </c>
      <c r="D314">
        <v>81964</v>
      </c>
      <c r="E314" s="3" t="s">
        <v>1240</v>
      </c>
      <c r="F314" s="3" t="s">
        <v>1241</v>
      </c>
    </row>
    <row r="315" spans="1:6">
      <c r="A315" t="s">
        <v>1242</v>
      </c>
      <c r="B315" s="1">
        <v>44638</v>
      </c>
      <c r="C315" t="s">
        <v>1243</v>
      </c>
      <c r="D315">
        <v>81964</v>
      </c>
      <c r="E315" s="3" t="s">
        <v>1244</v>
      </c>
      <c r="F315" s="3" t="s">
        <v>1245</v>
      </c>
    </row>
    <row r="316" spans="1:6">
      <c r="A316" t="s">
        <v>1246</v>
      </c>
      <c r="B316" s="1">
        <v>45084</v>
      </c>
      <c r="C316" t="s">
        <v>1247</v>
      </c>
      <c r="D316">
        <v>81964</v>
      </c>
      <c r="E316" s="3" t="s">
        <v>1248</v>
      </c>
      <c r="F316" s="3" t="s">
        <v>1249</v>
      </c>
    </row>
    <row r="317" spans="1:6">
      <c r="A317" t="s">
        <v>1250</v>
      </c>
      <c r="B317" s="1">
        <v>44776</v>
      </c>
      <c r="C317" t="s">
        <v>1251</v>
      </c>
      <c r="D317">
        <v>81964</v>
      </c>
      <c r="E317" s="3" t="s">
        <v>1252</v>
      </c>
      <c r="F317" s="3" t="s">
        <v>1253</v>
      </c>
    </row>
    <row r="318" spans="1:6">
      <c r="A318" t="s">
        <v>1254</v>
      </c>
      <c r="B318" s="1">
        <v>45173</v>
      </c>
      <c r="C318" t="s">
        <v>1255</v>
      </c>
      <c r="D318">
        <v>81964</v>
      </c>
      <c r="E318" s="3" t="s">
        <v>1256</v>
      </c>
      <c r="F318" s="3" t="s">
        <v>1257</v>
      </c>
    </row>
    <row r="319" spans="1:6">
      <c r="A319" t="s">
        <v>1258</v>
      </c>
      <c r="B319" s="1">
        <v>45303</v>
      </c>
      <c r="C319" t="s">
        <v>1259</v>
      </c>
      <c r="D319">
        <v>81964</v>
      </c>
      <c r="E319" s="3" t="s">
        <v>1260</v>
      </c>
      <c r="F319" s="3" t="s">
        <v>1261</v>
      </c>
    </row>
    <row r="320" spans="1:6">
      <c r="A320" t="s">
        <v>1262</v>
      </c>
      <c r="B320" s="1">
        <v>44799</v>
      </c>
      <c r="C320" t="s">
        <v>1263</v>
      </c>
      <c r="D320">
        <v>81964</v>
      </c>
      <c r="E320" s="3" t="s">
        <v>1264</v>
      </c>
      <c r="F320" s="3" t="s">
        <v>1265</v>
      </c>
    </row>
    <row r="321" spans="1:6">
      <c r="A321" t="s">
        <v>1266</v>
      </c>
      <c r="B321" s="1">
        <v>44469</v>
      </c>
      <c r="C321" t="s">
        <v>1267</v>
      </c>
      <c r="D321">
        <v>81964</v>
      </c>
      <c r="E321" s="3" t="s">
        <v>1268</v>
      </c>
      <c r="F321" s="3" t="s">
        <v>1269</v>
      </c>
    </row>
    <row r="322" spans="1:6">
      <c r="A322" t="s">
        <v>1270</v>
      </c>
      <c r="B322" s="1">
        <v>44798</v>
      </c>
      <c r="C322" t="s">
        <v>1271</v>
      </c>
      <c r="D322">
        <v>81964</v>
      </c>
      <c r="E322" s="3" t="s">
        <v>1272</v>
      </c>
      <c r="F322" s="3" t="s">
        <v>1273</v>
      </c>
    </row>
    <row r="323" spans="1:6">
      <c r="A323" t="s">
        <v>1274</v>
      </c>
      <c r="B323" s="1">
        <v>44393</v>
      </c>
      <c r="C323" t="s">
        <v>1275</v>
      </c>
      <c r="D323">
        <v>81964</v>
      </c>
      <c r="E323" s="3" t="s">
        <v>1276</v>
      </c>
      <c r="F323" s="3" t="s">
        <v>1277</v>
      </c>
    </row>
    <row r="324" spans="1:6">
      <c r="A324" t="s">
        <v>1278</v>
      </c>
      <c r="B324" s="1">
        <v>45118</v>
      </c>
      <c r="C324" t="s">
        <v>1279</v>
      </c>
      <c r="D324">
        <v>81964</v>
      </c>
      <c r="E324" s="3" t="s">
        <v>1280</v>
      </c>
      <c r="F324" s="3" t="s">
        <v>1281</v>
      </c>
    </row>
    <row r="325" spans="1:6">
      <c r="A325" t="s">
        <v>1282</v>
      </c>
      <c r="B325" s="1">
        <v>44698</v>
      </c>
      <c r="C325" t="s">
        <v>1283</v>
      </c>
      <c r="D325">
        <v>81964</v>
      </c>
      <c r="E325" s="3" t="s">
        <v>1284</v>
      </c>
      <c r="F325" s="3" t="s">
        <v>1285</v>
      </c>
    </row>
    <row r="326" spans="1:6">
      <c r="A326" t="s">
        <v>1286</v>
      </c>
      <c r="B326" s="1">
        <v>44911</v>
      </c>
      <c r="C326" t="s">
        <v>1287</v>
      </c>
      <c r="D326">
        <v>81964</v>
      </c>
      <c r="E326" s="3" t="s">
        <v>1288</v>
      </c>
      <c r="F326" s="3" t="s">
        <v>1289</v>
      </c>
    </row>
    <row r="327" spans="1:6">
      <c r="A327" t="s">
        <v>1290</v>
      </c>
      <c r="B327" s="1">
        <v>45317</v>
      </c>
      <c r="C327" t="s">
        <v>1291</v>
      </c>
      <c r="D327">
        <v>81982</v>
      </c>
      <c r="E327" s="3" t="s">
        <v>1292</v>
      </c>
      <c r="F327" s="3" t="s">
        <v>1293</v>
      </c>
    </row>
    <row r="328" spans="1:6">
      <c r="A328" t="s">
        <v>1294</v>
      </c>
      <c r="B328" s="1">
        <v>44445</v>
      </c>
      <c r="C328" t="s">
        <v>1295</v>
      </c>
      <c r="D328">
        <v>81983</v>
      </c>
      <c r="E328" s="3" t="s">
        <v>1296</v>
      </c>
      <c r="F328" s="3" t="s">
        <v>1297</v>
      </c>
    </row>
    <row r="329" spans="1:6">
      <c r="A329" t="s">
        <v>1298</v>
      </c>
      <c r="B329" s="1">
        <v>45372</v>
      </c>
      <c r="C329" t="s">
        <v>1299</v>
      </c>
      <c r="D329">
        <v>81983</v>
      </c>
      <c r="E329" s="3" t="s">
        <v>1300</v>
      </c>
      <c r="F329" s="3" t="s">
        <v>1301</v>
      </c>
    </row>
    <row r="330" spans="1:6">
      <c r="A330" t="s">
        <v>1302</v>
      </c>
      <c r="B330" s="1">
        <v>44568</v>
      </c>
      <c r="C330" t="s">
        <v>1303</v>
      </c>
      <c r="D330">
        <v>81983</v>
      </c>
      <c r="E330" s="3" t="s">
        <v>1304</v>
      </c>
      <c r="F330" s="3" t="s">
        <v>1305</v>
      </c>
    </row>
    <row r="331" spans="1:6">
      <c r="A331" t="s">
        <v>1306</v>
      </c>
      <c r="B331" s="1">
        <v>44589</v>
      </c>
      <c r="C331" t="s">
        <v>1307</v>
      </c>
      <c r="D331">
        <v>81983</v>
      </c>
      <c r="E331" s="3" t="s">
        <v>1308</v>
      </c>
      <c r="F331" s="3" t="s">
        <v>1309</v>
      </c>
    </row>
    <row r="332" spans="1:6">
      <c r="A332" t="s">
        <v>1310</v>
      </c>
      <c r="B332" s="1">
        <v>45174</v>
      </c>
      <c r="C332" t="s">
        <v>1311</v>
      </c>
      <c r="D332">
        <v>81983</v>
      </c>
      <c r="E332" s="3" t="s">
        <v>1312</v>
      </c>
      <c r="F332" s="3" t="s">
        <v>1313</v>
      </c>
    </row>
    <row r="333" spans="1:6">
      <c r="A333" t="s">
        <v>1314</v>
      </c>
      <c r="B333" s="1">
        <v>45118</v>
      </c>
      <c r="C333" t="s">
        <v>1315</v>
      </c>
      <c r="D333">
        <v>81983</v>
      </c>
      <c r="E333" s="3" t="s">
        <v>1316</v>
      </c>
      <c r="F333" s="3" t="s">
        <v>1317</v>
      </c>
    </row>
    <row r="334" spans="1:6">
      <c r="A334" t="s">
        <v>1318</v>
      </c>
      <c r="B334" s="1">
        <v>44753</v>
      </c>
      <c r="C334" t="s">
        <v>1319</v>
      </c>
      <c r="D334">
        <v>81983</v>
      </c>
      <c r="E334" s="3" t="s">
        <v>985</v>
      </c>
      <c r="F334" s="3" t="s">
        <v>1320</v>
      </c>
    </row>
    <row r="335" spans="1:6">
      <c r="A335" t="s">
        <v>1321</v>
      </c>
      <c r="B335" s="1">
        <v>45095</v>
      </c>
      <c r="C335" t="s">
        <v>1322</v>
      </c>
      <c r="D335">
        <v>81984</v>
      </c>
      <c r="E335" s="3" t="s">
        <v>1323</v>
      </c>
      <c r="F335" s="3" t="s">
        <v>1324</v>
      </c>
    </row>
    <row r="336" spans="1:6">
      <c r="A336" t="s">
        <v>1325</v>
      </c>
      <c r="B336" s="1">
        <v>44796</v>
      </c>
      <c r="C336" t="s">
        <v>1326</v>
      </c>
      <c r="D336">
        <v>81984</v>
      </c>
      <c r="E336" s="3" t="s">
        <v>1327</v>
      </c>
      <c r="F336" s="3" t="s">
        <v>1328</v>
      </c>
    </row>
    <row r="337" spans="1:6">
      <c r="A337" t="s">
        <v>1329</v>
      </c>
      <c r="B337" s="1">
        <v>45024</v>
      </c>
      <c r="C337" t="s">
        <v>1330</v>
      </c>
      <c r="D337">
        <v>81984</v>
      </c>
      <c r="E337" s="3" t="s">
        <v>1331</v>
      </c>
      <c r="F337" s="3" t="s">
        <v>1332</v>
      </c>
    </row>
    <row r="338" spans="1:6">
      <c r="A338" t="s">
        <v>1333</v>
      </c>
      <c r="B338" s="1">
        <v>45030</v>
      </c>
      <c r="C338" t="s">
        <v>1334</v>
      </c>
      <c r="D338">
        <v>81984</v>
      </c>
      <c r="E338" s="3" t="s">
        <v>1335</v>
      </c>
      <c r="F338" s="3" t="s">
        <v>1336</v>
      </c>
    </row>
    <row r="339" spans="1:6">
      <c r="A339" t="s">
        <v>1337</v>
      </c>
      <c r="B339" s="1">
        <v>45090</v>
      </c>
      <c r="C339" t="s">
        <v>1338</v>
      </c>
      <c r="D339">
        <v>81984</v>
      </c>
      <c r="E339" s="3" t="s">
        <v>1339</v>
      </c>
      <c r="F339" s="3" t="s">
        <v>1340</v>
      </c>
    </row>
    <row r="340" spans="1:6">
      <c r="A340" t="s">
        <v>1341</v>
      </c>
      <c r="B340" s="1">
        <v>44554</v>
      </c>
      <c r="C340" t="s">
        <v>1342</v>
      </c>
      <c r="D340">
        <v>81984</v>
      </c>
      <c r="E340" s="3" t="s">
        <v>1343</v>
      </c>
      <c r="F340" s="3" t="s">
        <v>1344</v>
      </c>
    </row>
    <row r="341" spans="1:6">
      <c r="A341" t="s">
        <v>1345</v>
      </c>
      <c r="B341" s="1">
        <v>45500</v>
      </c>
      <c r="C341" t="s">
        <v>1346</v>
      </c>
      <c r="D341">
        <v>81986</v>
      </c>
      <c r="E341" s="3" t="s">
        <v>1347</v>
      </c>
      <c r="F341" s="3" t="s">
        <v>1348</v>
      </c>
    </row>
    <row r="342" spans="1:6">
      <c r="A342" t="s">
        <v>1349</v>
      </c>
      <c r="B342" s="1">
        <v>45013</v>
      </c>
      <c r="C342" t="s">
        <v>1350</v>
      </c>
      <c r="D342">
        <v>81986</v>
      </c>
      <c r="E342" s="3" t="s">
        <v>1351</v>
      </c>
      <c r="F342" s="3" t="s">
        <v>1352</v>
      </c>
    </row>
    <row r="343" spans="1:6">
      <c r="A343" t="s">
        <v>1353</v>
      </c>
      <c r="B343" s="1">
        <v>44705</v>
      </c>
      <c r="C343" t="s">
        <v>1354</v>
      </c>
      <c r="D343">
        <v>81986</v>
      </c>
      <c r="E343" s="3" t="s">
        <v>1355</v>
      </c>
      <c r="F343" s="3" t="s">
        <v>1356</v>
      </c>
    </row>
    <row r="344" spans="1:6">
      <c r="A344" t="s">
        <v>1357</v>
      </c>
      <c r="B344" s="1">
        <v>45187</v>
      </c>
      <c r="C344" t="s">
        <v>1358</v>
      </c>
      <c r="D344">
        <v>81986</v>
      </c>
      <c r="E344" s="3" t="s">
        <v>1359</v>
      </c>
      <c r="F344" s="3" t="s">
        <v>1360</v>
      </c>
    </row>
    <row r="345" spans="1:6">
      <c r="A345" t="s">
        <v>1361</v>
      </c>
      <c r="B345" s="1">
        <v>45367</v>
      </c>
      <c r="C345" t="s">
        <v>1362</v>
      </c>
      <c r="D345">
        <v>81986</v>
      </c>
      <c r="E345" s="3" t="s">
        <v>1363</v>
      </c>
      <c r="F345" s="3" t="s">
        <v>1364</v>
      </c>
    </row>
    <row r="346" spans="1:6">
      <c r="A346" t="s">
        <v>1365</v>
      </c>
      <c r="B346" s="1">
        <v>44404</v>
      </c>
      <c r="C346" t="s">
        <v>1366</v>
      </c>
      <c r="D346">
        <v>81986</v>
      </c>
      <c r="E346" s="3" t="s">
        <v>1367</v>
      </c>
      <c r="F346" s="3" t="s">
        <v>1368</v>
      </c>
    </row>
    <row r="347" spans="1:6">
      <c r="A347" t="s">
        <v>1369</v>
      </c>
      <c r="B347" s="1">
        <v>44737</v>
      </c>
      <c r="C347" t="s">
        <v>1370</v>
      </c>
      <c r="D347">
        <v>81986</v>
      </c>
      <c r="E347" s="3" t="s">
        <v>1371</v>
      </c>
      <c r="F347" s="3" t="s">
        <v>1372</v>
      </c>
    </row>
    <row r="348" spans="1:6">
      <c r="A348" t="s">
        <v>1373</v>
      </c>
      <c r="B348" s="1">
        <v>44517</v>
      </c>
      <c r="C348" t="s">
        <v>1374</v>
      </c>
      <c r="D348">
        <v>81986</v>
      </c>
      <c r="E348" s="3" t="s">
        <v>1375</v>
      </c>
      <c r="F348" s="3" t="s">
        <v>1376</v>
      </c>
    </row>
    <row r="349" spans="1:6">
      <c r="A349" t="s">
        <v>1377</v>
      </c>
      <c r="B349" s="1">
        <v>44627</v>
      </c>
      <c r="C349" t="s">
        <v>1378</v>
      </c>
      <c r="D349">
        <v>81986</v>
      </c>
      <c r="E349" s="3" t="s">
        <v>1379</v>
      </c>
      <c r="F349" s="3" t="s">
        <v>1380</v>
      </c>
    </row>
    <row r="350" spans="1:6">
      <c r="A350" t="s">
        <v>1381</v>
      </c>
      <c r="B350" s="1">
        <v>44825</v>
      </c>
      <c r="C350" t="s">
        <v>1382</v>
      </c>
      <c r="D350">
        <v>81986</v>
      </c>
      <c r="E350" s="3" t="s">
        <v>1383</v>
      </c>
      <c r="F350" s="3" t="s">
        <v>1384</v>
      </c>
    </row>
    <row r="351" spans="1:6">
      <c r="A351" t="s">
        <v>1385</v>
      </c>
      <c r="B351" s="1">
        <v>44402</v>
      </c>
      <c r="C351" t="s">
        <v>1386</v>
      </c>
      <c r="D351">
        <v>81986</v>
      </c>
      <c r="E351" s="3" t="s">
        <v>1387</v>
      </c>
      <c r="F351" s="3" t="s">
        <v>1388</v>
      </c>
    </row>
    <row r="352" spans="1:6">
      <c r="A352" t="s">
        <v>1389</v>
      </c>
      <c r="B352" s="1">
        <v>44757</v>
      </c>
      <c r="C352" t="s">
        <v>1390</v>
      </c>
      <c r="D352">
        <v>81986</v>
      </c>
      <c r="E352" s="3" t="s">
        <v>1391</v>
      </c>
      <c r="F352" s="3" t="s">
        <v>1392</v>
      </c>
    </row>
    <row r="353" spans="1:6">
      <c r="A353" t="s">
        <v>1393</v>
      </c>
      <c r="B353" s="1">
        <v>44426</v>
      </c>
      <c r="C353" t="s">
        <v>1394</v>
      </c>
      <c r="D353">
        <v>81986</v>
      </c>
      <c r="E353" s="3" t="s">
        <v>1395</v>
      </c>
      <c r="F353" s="3" t="s">
        <v>1396</v>
      </c>
    </row>
    <row r="354" spans="1:6">
      <c r="A354" t="s">
        <v>1397</v>
      </c>
      <c r="B354" s="1">
        <v>44426</v>
      </c>
      <c r="C354" t="s">
        <v>1398</v>
      </c>
      <c r="D354">
        <v>81986</v>
      </c>
      <c r="E354" s="3" t="s">
        <v>1399</v>
      </c>
      <c r="F354" s="3" t="s">
        <v>1400</v>
      </c>
    </row>
    <row r="355" spans="1:6">
      <c r="A355" t="s">
        <v>1401</v>
      </c>
      <c r="B355" s="1">
        <v>44718</v>
      </c>
      <c r="C355" t="s">
        <v>1402</v>
      </c>
      <c r="D355">
        <v>81986</v>
      </c>
      <c r="E355" s="3" t="s">
        <v>1403</v>
      </c>
      <c r="F355" s="3" t="s">
        <v>1404</v>
      </c>
    </row>
    <row r="356" spans="1:6">
      <c r="A356" t="s">
        <v>1405</v>
      </c>
      <c r="B356" s="1">
        <v>44712</v>
      </c>
      <c r="C356" t="s">
        <v>1406</v>
      </c>
      <c r="D356">
        <v>81986</v>
      </c>
      <c r="E356" s="3" t="s">
        <v>1407</v>
      </c>
      <c r="F356" s="3" t="s">
        <v>1408</v>
      </c>
    </row>
    <row r="357" spans="1:6">
      <c r="A357" t="s">
        <v>1409</v>
      </c>
      <c r="B357" s="1">
        <v>44449</v>
      </c>
      <c r="C357" t="s">
        <v>1410</v>
      </c>
      <c r="D357">
        <v>81986</v>
      </c>
      <c r="E357" s="3" t="s">
        <v>1411</v>
      </c>
      <c r="F357" s="3" t="s">
        <v>1412</v>
      </c>
    </row>
    <row r="358" spans="1:6">
      <c r="A358" t="s">
        <v>1413</v>
      </c>
      <c r="B358" s="1">
        <v>44617</v>
      </c>
      <c r="C358" t="s">
        <v>1414</v>
      </c>
      <c r="D358">
        <v>81986</v>
      </c>
      <c r="E358" s="3" t="s">
        <v>481</v>
      </c>
      <c r="F358" s="3" t="s">
        <v>1415</v>
      </c>
    </row>
    <row r="359" spans="1:6">
      <c r="A359" t="s">
        <v>1416</v>
      </c>
      <c r="B359" s="1">
        <v>44736</v>
      </c>
      <c r="C359" t="s">
        <v>1417</v>
      </c>
      <c r="D359">
        <v>81986</v>
      </c>
      <c r="E359" s="3" t="s">
        <v>1418</v>
      </c>
      <c r="F359" s="3" t="s">
        <v>1419</v>
      </c>
    </row>
    <row r="360" spans="1:6">
      <c r="A360" t="s">
        <v>1420</v>
      </c>
      <c r="B360" s="1">
        <v>44508</v>
      </c>
      <c r="C360" t="s">
        <v>1421</v>
      </c>
      <c r="D360">
        <v>81986</v>
      </c>
      <c r="E360" s="3" t="s">
        <v>1422</v>
      </c>
      <c r="F360" s="3" t="s">
        <v>1423</v>
      </c>
    </row>
    <row r="361" spans="1:6">
      <c r="A361" t="s">
        <v>1424</v>
      </c>
      <c r="B361" s="1">
        <v>44500</v>
      </c>
      <c r="C361" t="s">
        <v>1425</v>
      </c>
      <c r="D361">
        <v>81990</v>
      </c>
      <c r="E361" s="3" t="s">
        <v>1426</v>
      </c>
      <c r="F361" s="3" t="s">
        <v>1427</v>
      </c>
    </row>
    <row r="362" spans="1:6">
      <c r="A362" t="s">
        <v>1428</v>
      </c>
      <c r="B362" s="1">
        <v>44968</v>
      </c>
      <c r="C362" t="s">
        <v>1429</v>
      </c>
      <c r="D362">
        <v>81990</v>
      </c>
      <c r="E362" s="3" t="s">
        <v>41</v>
      </c>
      <c r="F362" s="3" t="s">
        <v>1430</v>
      </c>
    </row>
    <row r="363" spans="1:6">
      <c r="A363" t="s">
        <v>1431</v>
      </c>
      <c r="B363" s="1">
        <v>44487</v>
      </c>
      <c r="C363" t="s">
        <v>1432</v>
      </c>
      <c r="D363">
        <v>81991</v>
      </c>
      <c r="E363" s="3" t="s">
        <v>947</v>
      </c>
      <c r="F363" s="3" t="s">
        <v>1433</v>
      </c>
    </row>
    <row r="364" spans="1:6">
      <c r="A364" t="s">
        <v>1434</v>
      </c>
      <c r="B364" s="1">
        <v>45224</v>
      </c>
      <c r="C364" t="s">
        <v>1435</v>
      </c>
      <c r="D364">
        <v>81991</v>
      </c>
      <c r="E364" s="3" t="s">
        <v>1436</v>
      </c>
      <c r="F364" s="3" t="s">
        <v>587</v>
      </c>
    </row>
    <row r="365" spans="1:6">
      <c r="A365" t="s">
        <v>1437</v>
      </c>
      <c r="B365" s="1">
        <v>44798</v>
      </c>
      <c r="C365" t="s">
        <v>1438</v>
      </c>
      <c r="D365">
        <v>81991</v>
      </c>
      <c r="E365" s="3" t="s">
        <v>1439</v>
      </c>
      <c r="F365" s="3" t="s">
        <v>1440</v>
      </c>
    </row>
    <row r="366" spans="1:6">
      <c r="A366" t="s">
        <v>1441</v>
      </c>
      <c r="B366" s="1">
        <v>45167</v>
      </c>
      <c r="C366" t="s">
        <v>1442</v>
      </c>
      <c r="D366">
        <v>81991</v>
      </c>
      <c r="E366" s="3" t="s">
        <v>1443</v>
      </c>
      <c r="F366" s="3" t="s">
        <v>1444</v>
      </c>
    </row>
    <row r="367" spans="1:6">
      <c r="A367" t="s">
        <v>1445</v>
      </c>
      <c r="B367" s="1">
        <v>44800</v>
      </c>
      <c r="C367" t="s">
        <v>1446</v>
      </c>
      <c r="D367">
        <v>81991</v>
      </c>
      <c r="E367" s="3" t="s">
        <v>1447</v>
      </c>
      <c r="F367" s="3" t="s">
        <v>1448</v>
      </c>
    </row>
    <row r="368" spans="1:6">
      <c r="A368" t="s">
        <v>1449</v>
      </c>
      <c r="B368" s="1">
        <v>44629</v>
      </c>
      <c r="C368" t="s">
        <v>1450</v>
      </c>
      <c r="D368">
        <v>81991</v>
      </c>
      <c r="E368" s="3" t="s">
        <v>1451</v>
      </c>
      <c r="F368" s="3" t="s">
        <v>1452</v>
      </c>
    </row>
    <row r="369" spans="1:6">
      <c r="A369" t="s">
        <v>1453</v>
      </c>
      <c r="B369" s="1">
        <v>45451</v>
      </c>
      <c r="C369" t="s">
        <v>1454</v>
      </c>
      <c r="D369">
        <v>81992</v>
      </c>
      <c r="E369" s="3" t="s">
        <v>1455</v>
      </c>
      <c r="F369" s="3" t="s">
        <v>1456</v>
      </c>
    </row>
    <row r="370" spans="1:6">
      <c r="A370" t="s">
        <v>1457</v>
      </c>
      <c r="B370" s="1">
        <v>44688</v>
      </c>
      <c r="C370" t="s">
        <v>1458</v>
      </c>
      <c r="D370">
        <v>81992</v>
      </c>
      <c r="E370" s="3" t="s">
        <v>1459</v>
      </c>
      <c r="F370" s="3" t="s">
        <v>1460</v>
      </c>
    </row>
    <row r="371" spans="1:6">
      <c r="A371" t="s">
        <v>1461</v>
      </c>
      <c r="B371" s="1">
        <v>44734</v>
      </c>
      <c r="C371" t="s">
        <v>1462</v>
      </c>
      <c r="D371">
        <v>81992</v>
      </c>
      <c r="E371" s="3" t="s">
        <v>1463</v>
      </c>
      <c r="F371" s="3" t="s">
        <v>1464</v>
      </c>
    </row>
    <row r="372" spans="1:6">
      <c r="A372" t="s">
        <v>1465</v>
      </c>
      <c r="B372" s="1">
        <v>44421</v>
      </c>
      <c r="C372" t="s">
        <v>1466</v>
      </c>
      <c r="D372">
        <v>82001</v>
      </c>
      <c r="E372" s="3" t="s">
        <v>1467</v>
      </c>
      <c r="F372" s="3" t="s">
        <v>1468</v>
      </c>
    </row>
    <row r="373" spans="1:6">
      <c r="A373" t="s">
        <v>1469</v>
      </c>
      <c r="B373" s="1">
        <v>44434</v>
      </c>
      <c r="C373" t="s">
        <v>1470</v>
      </c>
      <c r="D373">
        <v>82001</v>
      </c>
      <c r="E373" s="3" t="s">
        <v>1471</v>
      </c>
      <c r="F373" s="3" t="s">
        <v>1472</v>
      </c>
    </row>
    <row r="374" spans="1:6">
      <c r="A374" t="s">
        <v>1473</v>
      </c>
      <c r="B374" s="1">
        <v>44778</v>
      </c>
      <c r="C374" t="s">
        <v>1474</v>
      </c>
      <c r="D374">
        <v>82001</v>
      </c>
      <c r="E374" s="3" t="s">
        <v>1475</v>
      </c>
      <c r="F374" s="3" t="s">
        <v>1476</v>
      </c>
    </row>
    <row r="375" spans="1:6">
      <c r="A375" t="s">
        <v>1477</v>
      </c>
      <c r="B375" s="1">
        <v>44927</v>
      </c>
      <c r="C375" t="s">
        <v>1478</v>
      </c>
      <c r="D375">
        <v>82001</v>
      </c>
      <c r="E375" s="3" t="s">
        <v>1479</v>
      </c>
      <c r="F375" s="3" t="s">
        <v>1480</v>
      </c>
    </row>
    <row r="376" spans="1:6">
      <c r="A376" t="s">
        <v>1481</v>
      </c>
      <c r="B376" s="1">
        <v>44531</v>
      </c>
      <c r="C376" t="s">
        <v>1482</v>
      </c>
      <c r="D376">
        <v>82001</v>
      </c>
      <c r="E376" s="3" t="s">
        <v>1483</v>
      </c>
      <c r="F376" s="3" t="s">
        <v>1484</v>
      </c>
    </row>
    <row r="377" spans="1:6">
      <c r="A377" t="s">
        <v>1485</v>
      </c>
      <c r="B377" s="1">
        <v>44440</v>
      </c>
      <c r="C377" t="s">
        <v>1486</v>
      </c>
      <c r="D377">
        <v>82001</v>
      </c>
      <c r="E377" s="3" t="s">
        <v>1487</v>
      </c>
      <c r="F377" s="3" t="s">
        <v>1488</v>
      </c>
    </row>
    <row r="378" spans="1:6">
      <c r="A378" t="s">
        <v>1489</v>
      </c>
      <c r="B378" s="1">
        <v>44425</v>
      </c>
      <c r="C378" t="s">
        <v>1490</v>
      </c>
      <c r="D378">
        <v>82001</v>
      </c>
      <c r="E378" s="3" t="s">
        <v>1491</v>
      </c>
      <c r="F378" s="3" t="s">
        <v>1492</v>
      </c>
    </row>
    <row r="379" spans="1:6">
      <c r="A379" t="s">
        <v>1493</v>
      </c>
      <c r="B379" s="1">
        <v>45156</v>
      </c>
      <c r="C379" t="s">
        <v>1494</v>
      </c>
      <c r="D379">
        <v>82001</v>
      </c>
      <c r="E379" s="3" t="s">
        <v>1495</v>
      </c>
      <c r="F379" s="3" t="s">
        <v>1496</v>
      </c>
    </row>
    <row r="380" spans="1:6">
      <c r="A380" t="s">
        <v>1497</v>
      </c>
      <c r="B380" s="1">
        <v>44755</v>
      </c>
      <c r="C380" t="s">
        <v>1498</v>
      </c>
      <c r="D380">
        <v>82004</v>
      </c>
      <c r="E380" s="3" t="s">
        <v>1499</v>
      </c>
      <c r="F380" s="3" t="s">
        <v>1500</v>
      </c>
    </row>
    <row r="381" spans="1:6">
      <c r="A381" t="s">
        <v>1501</v>
      </c>
      <c r="B381" s="1">
        <v>44710</v>
      </c>
      <c r="C381" t="s">
        <v>1502</v>
      </c>
      <c r="D381">
        <v>82004</v>
      </c>
      <c r="E381" s="3" t="s">
        <v>1503</v>
      </c>
      <c r="F381" s="3" t="s">
        <v>1504</v>
      </c>
    </row>
    <row r="382" spans="1:6">
      <c r="A382" t="s">
        <v>1505</v>
      </c>
      <c r="B382" s="1">
        <v>45055</v>
      </c>
      <c r="C382" t="s">
        <v>1506</v>
      </c>
      <c r="D382">
        <v>82005</v>
      </c>
      <c r="E382" s="3" t="s">
        <v>1507</v>
      </c>
      <c r="F382" s="3" t="s">
        <v>1508</v>
      </c>
    </row>
    <row r="383" spans="1:6">
      <c r="A383" t="s">
        <v>1509</v>
      </c>
      <c r="B383" s="1">
        <v>44444</v>
      </c>
      <c r="C383" t="s">
        <v>1510</v>
      </c>
      <c r="D383">
        <v>82005</v>
      </c>
      <c r="E383" s="3" t="s">
        <v>1511</v>
      </c>
      <c r="F383" s="3" t="s">
        <v>1512</v>
      </c>
    </row>
    <row r="384" spans="1:6">
      <c r="A384" t="s">
        <v>1513</v>
      </c>
      <c r="B384" s="1">
        <v>44600</v>
      </c>
      <c r="C384" t="s">
        <v>1514</v>
      </c>
      <c r="D384">
        <v>82009</v>
      </c>
      <c r="E384" s="3" t="s">
        <v>1515</v>
      </c>
      <c r="F384" s="3" t="s">
        <v>1516</v>
      </c>
    </row>
    <row r="385" spans="1:6">
      <c r="A385" t="s">
        <v>1517</v>
      </c>
      <c r="B385" s="1">
        <v>44707</v>
      </c>
      <c r="C385" t="s">
        <v>1518</v>
      </c>
      <c r="D385">
        <v>82009</v>
      </c>
      <c r="E385" s="3" t="s">
        <v>1519</v>
      </c>
      <c r="F385" s="3" t="s">
        <v>1520</v>
      </c>
    </row>
    <row r="386" spans="1:6">
      <c r="A386" t="s">
        <v>1521</v>
      </c>
      <c r="B386" s="1">
        <v>44567</v>
      </c>
      <c r="C386" t="s">
        <v>1522</v>
      </c>
      <c r="D386">
        <v>82010</v>
      </c>
      <c r="E386" s="3" t="s">
        <v>1523</v>
      </c>
      <c r="F386" s="3" t="s">
        <v>1524</v>
      </c>
    </row>
    <row r="387" spans="1:6">
      <c r="A387" t="s">
        <v>1525</v>
      </c>
      <c r="B387" s="1">
        <v>44916</v>
      </c>
      <c r="C387" t="s">
        <v>1526</v>
      </c>
      <c r="D387">
        <v>82010</v>
      </c>
      <c r="E387" s="3" t="s">
        <v>393</v>
      </c>
      <c r="F387" s="3" t="s">
        <v>1527</v>
      </c>
    </row>
    <row r="388" spans="1:6">
      <c r="A388" t="s">
        <v>1528</v>
      </c>
      <c r="B388" s="1">
        <v>45258</v>
      </c>
      <c r="C388" t="s">
        <v>1529</v>
      </c>
      <c r="D388">
        <v>82010</v>
      </c>
      <c r="E388" s="3" t="s">
        <v>1530</v>
      </c>
      <c r="F388" s="3" t="s">
        <v>962</v>
      </c>
    </row>
    <row r="389" spans="1:6">
      <c r="A389" t="s">
        <v>1531</v>
      </c>
      <c r="B389" s="1">
        <v>44543</v>
      </c>
      <c r="C389" t="s">
        <v>1532</v>
      </c>
      <c r="D389">
        <v>82010</v>
      </c>
      <c r="E389" s="3" t="s">
        <v>1533</v>
      </c>
      <c r="F389" s="3" t="s">
        <v>1534</v>
      </c>
    </row>
    <row r="390" spans="1:6">
      <c r="A390" t="s">
        <v>1535</v>
      </c>
      <c r="B390" s="1">
        <v>44790</v>
      </c>
      <c r="C390" t="s">
        <v>1536</v>
      </c>
      <c r="D390">
        <v>82010</v>
      </c>
      <c r="E390" s="3" t="s">
        <v>1371</v>
      </c>
      <c r="F390" s="3" t="s">
        <v>1537</v>
      </c>
    </row>
    <row r="391" spans="1:6">
      <c r="A391" t="s">
        <v>1538</v>
      </c>
      <c r="B391" s="1">
        <v>44568</v>
      </c>
      <c r="C391" t="s">
        <v>1539</v>
      </c>
      <c r="D391">
        <v>82011</v>
      </c>
      <c r="E391" s="3" t="s">
        <v>1540</v>
      </c>
      <c r="F391" s="3" t="s">
        <v>1541</v>
      </c>
    </row>
    <row r="392" spans="1:6">
      <c r="A392" t="s">
        <v>1542</v>
      </c>
      <c r="B392" s="1">
        <v>44638</v>
      </c>
      <c r="C392" t="s">
        <v>1543</v>
      </c>
      <c r="D392">
        <v>82011</v>
      </c>
      <c r="E392" s="3" t="s">
        <v>1544</v>
      </c>
      <c r="F392" s="3" t="s">
        <v>1545</v>
      </c>
    </row>
    <row r="393" spans="1:6">
      <c r="A393" t="s">
        <v>1546</v>
      </c>
      <c r="B393" s="1">
        <v>44925</v>
      </c>
      <c r="C393" t="s">
        <v>1547</v>
      </c>
      <c r="D393">
        <v>82012</v>
      </c>
      <c r="E393" s="3" t="s">
        <v>1548</v>
      </c>
      <c r="F393" s="3" t="s">
        <v>1549</v>
      </c>
    </row>
    <row r="394" spans="1:6">
      <c r="A394" t="s">
        <v>1550</v>
      </c>
      <c r="B394" s="1">
        <v>44512</v>
      </c>
      <c r="C394" t="s">
        <v>1551</v>
      </c>
      <c r="D394">
        <v>82012</v>
      </c>
      <c r="E394" s="3" t="s">
        <v>1552</v>
      </c>
      <c r="F394" s="3" t="s">
        <v>1553</v>
      </c>
    </row>
    <row r="395" spans="1:6">
      <c r="A395" t="s">
        <v>1554</v>
      </c>
      <c r="B395" s="1">
        <v>45264</v>
      </c>
      <c r="C395" t="s">
        <v>1555</v>
      </c>
      <c r="D395">
        <v>82012</v>
      </c>
      <c r="E395" s="3" t="s">
        <v>1556</v>
      </c>
      <c r="F395" s="3" t="s">
        <v>1557</v>
      </c>
    </row>
    <row r="396" spans="1:6">
      <c r="A396" t="s">
        <v>1558</v>
      </c>
      <c r="B396" s="1">
        <v>45263</v>
      </c>
      <c r="C396" t="s">
        <v>1559</v>
      </c>
      <c r="D396">
        <v>82012</v>
      </c>
      <c r="E396" s="3" t="s">
        <v>1560</v>
      </c>
      <c r="F396" s="3" t="s">
        <v>1561</v>
      </c>
    </row>
    <row r="397" spans="1:6">
      <c r="A397" t="s">
        <v>1562</v>
      </c>
      <c r="B397" s="1">
        <v>45086</v>
      </c>
      <c r="C397" t="s">
        <v>1563</v>
      </c>
      <c r="D397">
        <v>82012</v>
      </c>
      <c r="E397" s="3" t="s">
        <v>1564</v>
      </c>
      <c r="F397" s="3" t="s">
        <v>1565</v>
      </c>
    </row>
    <row r="398" spans="1:6">
      <c r="A398" t="s">
        <v>1566</v>
      </c>
      <c r="B398" s="1">
        <v>45068</v>
      </c>
      <c r="C398" t="s">
        <v>1567</v>
      </c>
      <c r="D398">
        <v>82012</v>
      </c>
      <c r="E398" s="3" t="s">
        <v>1568</v>
      </c>
      <c r="F398" s="3" t="s">
        <v>1569</v>
      </c>
    </row>
    <row r="399" spans="1:6">
      <c r="A399" t="s">
        <v>1570</v>
      </c>
      <c r="B399" s="1">
        <v>44925</v>
      </c>
      <c r="C399" t="s">
        <v>1571</v>
      </c>
      <c r="D399">
        <v>82019</v>
      </c>
      <c r="E399" s="3" t="s">
        <v>1572</v>
      </c>
      <c r="F399" s="3" t="s">
        <v>1573</v>
      </c>
    </row>
    <row r="400" spans="1:6">
      <c r="A400" t="s">
        <v>1574</v>
      </c>
      <c r="B400" s="1">
        <v>44849</v>
      </c>
      <c r="C400" t="s">
        <v>1575</v>
      </c>
      <c r="D400">
        <v>82019</v>
      </c>
      <c r="E400" s="3" t="s">
        <v>1576</v>
      </c>
      <c r="F400" s="3" t="s">
        <v>572</v>
      </c>
    </row>
    <row r="401" spans="1:6">
      <c r="A401" t="s">
        <v>1577</v>
      </c>
      <c r="B401" s="1">
        <v>44456</v>
      </c>
      <c r="C401" t="s">
        <v>1578</v>
      </c>
      <c r="D401">
        <v>82019</v>
      </c>
      <c r="E401" s="3" t="s">
        <v>1579</v>
      </c>
      <c r="F401" s="3" t="s">
        <v>1194</v>
      </c>
    </row>
    <row r="402" spans="1:6">
      <c r="A402" t="s">
        <v>1580</v>
      </c>
      <c r="B402" s="1">
        <v>44488</v>
      </c>
      <c r="C402" t="s">
        <v>1581</v>
      </c>
      <c r="D402">
        <v>82019</v>
      </c>
      <c r="E402" s="3" t="s">
        <v>1582</v>
      </c>
      <c r="F402" s="3" t="s">
        <v>1583</v>
      </c>
    </row>
    <row r="403" spans="1:6">
      <c r="A403" t="s">
        <v>1584</v>
      </c>
      <c r="B403" s="1">
        <v>44631</v>
      </c>
      <c r="C403" t="s">
        <v>1585</v>
      </c>
      <c r="D403">
        <v>82019</v>
      </c>
      <c r="E403" s="3" t="s">
        <v>1586</v>
      </c>
      <c r="F403" s="3" t="s">
        <v>1587</v>
      </c>
    </row>
    <row r="404" spans="1:6">
      <c r="A404" t="s">
        <v>1588</v>
      </c>
      <c r="B404" s="1">
        <v>44884</v>
      </c>
      <c r="C404" t="s">
        <v>1589</v>
      </c>
      <c r="D404">
        <v>82019</v>
      </c>
      <c r="E404" s="3" t="s">
        <v>1590</v>
      </c>
      <c r="F404" s="3" t="s">
        <v>1591</v>
      </c>
    </row>
    <row r="405" spans="1:6">
      <c r="A405" t="s">
        <v>1592</v>
      </c>
      <c r="B405" s="1">
        <v>44651</v>
      </c>
      <c r="C405" t="s">
        <v>1593</v>
      </c>
      <c r="D405">
        <v>82019</v>
      </c>
      <c r="E405" s="3" t="s">
        <v>1594</v>
      </c>
      <c r="F405" s="3" t="s">
        <v>1595</v>
      </c>
    </row>
    <row r="406" spans="1:6">
      <c r="A406" t="s">
        <v>1596</v>
      </c>
      <c r="B406" s="1">
        <v>45394</v>
      </c>
      <c r="C406" t="s">
        <v>1597</v>
      </c>
      <c r="D406">
        <v>82019</v>
      </c>
      <c r="E406" s="3" t="s">
        <v>1598</v>
      </c>
      <c r="F406" s="3" t="s">
        <v>1599</v>
      </c>
    </row>
    <row r="407" spans="1:6">
      <c r="A407" t="s">
        <v>1600</v>
      </c>
      <c r="B407" s="1">
        <v>44865</v>
      </c>
      <c r="C407" t="s">
        <v>1601</v>
      </c>
      <c r="D407">
        <v>82019</v>
      </c>
      <c r="E407" s="3" t="s">
        <v>1602</v>
      </c>
      <c r="F407" s="3" t="s">
        <v>1603</v>
      </c>
    </row>
    <row r="408" spans="1:6">
      <c r="A408" t="s">
        <v>1604</v>
      </c>
      <c r="B408" s="1">
        <v>44920</v>
      </c>
      <c r="C408" t="s">
        <v>1605</v>
      </c>
      <c r="D408">
        <v>82019</v>
      </c>
      <c r="E408" s="3" t="s">
        <v>1606</v>
      </c>
      <c r="F408" s="3" t="s">
        <v>1607</v>
      </c>
    </row>
    <row r="409" spans="1:6">
      <c r="A409" t="s">
        <v>1608</v>
      </c>
      <c r="B409" s="1">
        <v>44704</v>
      </c>
      <c r="C409" t="s">
        <v>1609</v>
      </c>
      <c r="D409">
        <v>82019</v>
      </c>
      <c r="E409" s="3" t="s">
        <v>1610</v>
      </c>
      <c r="F409" s="3" t="s">
        <v>1611</v>
      </c>
    </row>
    <row r="410" spans="1:6">
      <c r="A410" t="s">
        <v>1612</v>
      </c>
      <c r="B410" s="1">
        <v>44522</v>
      </c>
      <c r="C410" t="s">
        <v>1613</v>
      </c>
      <c r="D410">
        <v>82019</v>
      </c>
      <c r="E410" s="3" t="s">
        <v>1614</v>
      </c>
      <c r="F410" s="3" t="s">
        <v>1615</v>
      </c>
    </row>
    <row r="411" spans="1:6">
      <c r="A411" t="s">
        <v>1616</v>
      </c>
      <c r="B411" s="1">
        <v>44778</v>
      </c>
      <c r="C411" t="s">
        <v>1617</v>
      </c>
      <c r="D411">
        <v>82021</v>
      </c>
      <c r="E411" s="3" t="s">
        <v>1618</v>
      </c>
      <c r="F411" s="3" t="s">
        <v>1619</v>
      </c>
    </row>
    <row r="412" spans="1:6">
      <c r="A412" t="s">
        <v>1620</v>
      </c>
      <c r="B412" s="1">
        <v>44958</v>
      </c>
      <c r="C412" t="s">
        <v>1621</v>
      </c>
      <c r="D412">
        <v>82021</v>
      </c>
      <c r="E412" s="3" t="s">
        <v>1622</v>
      </c>
      <c r="F412" s="3" t="s">
        <v>1623</v>
      </c>
    </row>
    <row r="413" spans="1:6">
      <c r="A413" t="s">
        <v>1624</v>
      </c>
      <c r="B413" s="1">
        <v>44984</v>
      </c>
      <c r="C413" t="s">
        <v>1625</v>
      </c>
      <c r="D413">
        <v>82021</v>
      </c>
      <c r="E413" s="3" t="s">
        <v>1626</v>
      </c>
      <c r="F413" s="3" t="s">
        <v>1627</v>
      </c>
    </row>
    <row r="414" spans="1:6">
      <c r="A414" t="s">
        <v>1628</v>
      </c>
      <c r="B414" s="1">
        <v>44403</v>
      </c>
      <c r="C414" t="s">
        <v>1629</v>
      </c>
      <c r="D414">
        <v>82021</v>
      </c>
      <c r="E414" s="3" t="s">
        <v>1630</v>
      </c>
      <c r="F414" s="3" t="s">
        <v>1631</v>
      </c>
    </row>
    <row r="415" spans="1:6">
      <c r="A415" t="s">
        <v>1632</v>
      </c>
      <c r="B415" s="1">
        <v>45064</v>
      </c>
      <c r="C415" t="s">
        <v>1633</v>
      </c>
      <c r="D415">
        <v>82021</v>
      </c>
      <c r="E415" s="3" t="s">
        <v>1634</v>
      </c>
      <c r="F415" s="3" t="s">
        <v>1635</v>
      </c>
    </row>
    <row r="416" spans="1:6">
      <c r="A416" t="s">
        <v>1636</v>
      </c>
      <c r="B416" s="1">
        <v>44875</v>
      </c>
      <c r="C416" t="s">
        <v>1637</v>
      </c>
      <c r="D416">
        <v>82021</v>
      </c>
      <c r="E416" s="3" t="s">
        <v>1638</v>
      </c>
      <c r="F416" s="3" t="s">
        <v>410</v>
      </c>
    </row>
    <row r="417" spans="1:6">
      <c r="A417" t="s">
        <v>1639</v>
      </c>
      <c r="B417" s="1">
        <v>44616</v>
      </c>
      <c r="C417" t="s">
        <v>1640</v>
      </c>
      <c r="D417">
        <v>82021</v>
      </c>
      <c r="E417" s="3" t="s">
        <v>1641</v>
      </c>
      <c r="F417" s="3" t="s">
        <v>1642</v>
      </c>
    </row>
    <row r="418" spans="1:6">
      <c r="A418" t="s">
        <v>1643</v>
      </c>
      <c r="B418" s="1">
        <v>44416</v>
      </c>
      <c r="C418" t="s">
        <v>1644</v>
      </c>
      <c r="D418">
        <v>82024</v>
      </c>
      <c r="E418" s="3" t="s">
        <v>1645</v>
      </c>
      <c r="F418" s="3" t="s">
        <v>1646</v>
      </c>
    </row>
    <row r="419" spans="1:6">
      <c r="A419" t="s">
        <v>1647</v>
      </c>
      <c r="B419" s="1">
        <v>44999</v>
      </c>
      <c r="C419" t="s">
        <v>1648</v>
      </c>
      <c r="D419">
        <v>82024</v>
      </c>
      <c r="E419" s="3" t="s">
        <v>1649</v>
      </c>
      <c r="F419" s="3" t="s">
        <v>1650</v>
      </c>
    </row>
    <row r="420" spans="1:6">
      <c r="A420" t="s">
        <v>1651</v>
      </c>
      <c r="B420" s="1">
        <v>44669</v>
      </c>
      <c r="C420" t="s">
        <v>1652</v>
      </c>
      <c r="D420">
        <v>82024</v>
      </c>
      <c r="E420" s="3" t="s">
        <v>1653</v>
      </c>
      <c r="F420" s="3" t="s">
        <v>1654</v>
      </c>
    </row>
    <row r="421" spans="1:6">
      <c r="A421" t="s">
        <v>1655</v>
      </c>
      <c r="B421" s="1">
        <v>44421</v>
      </c>
      <c r="C421" t="s">
        <v>1656</v>
      </c>
      <c r="D421">
        <v>82026</v>
      </c>
      <c r="E421" s="3" t="s">
        <v>1657</v>
      </c>
      <c r="F421" s="3" t="s">
        <v>1658</v>
      </c>
    </row>
    <row r="422" spans="1:6">
      <c r="A422" t="s">
        <v>1659</v>
      </c>
      <c r="B422" s="1">
        <v>44545</v>
      </c>
      <c r="C422" t="s">
        <v>1660</v>
      </c>
      <c r="D422">
        <v>82026</v>
      </c>
      <c r="E422" s="3" t="s">
        <v>1661</v>
      </c>
      <c r="F422" s="3" t="s">
        <v>1662</v>
      </c>
    </row>
    <row r="423" spans="1:6">
      <c r="A423" t="s">
        <v>1663</v>
      </c>
      <c r="B423" s="1">
        <v>44934</v>
      </c>
      <c r="C423" t="s">
        <v>1664</v>
      </c>
      <c r="D423">
        <v>82027</v>
      </c>
      <c r="E423" s="3" t="s">
        <v>1665</v>
      </c>
      <c r="F423" s="3" t="s">
        <v>1666</v>
      </c>
    </row>
    <row r="424" spans="1:6">
      <c r="A424" t="s">
        <v>1667</v>
      </c>
      <c r="B424" s="1">
        <v>44984</v>
      </c>
      <c r="C424" t="s">
        <v>1668</v>
      </c>
      <c r="D424">
        <v>82027</v>
      </c>
      <c r="E424" s="3" t="s">
        <v>1669</v>
      </c>
      <c r="F424" s="3" t="s">
        <v>1670</v>
      </c>
    </row>
    <row r="425" spans="1:6">
      <c r="A425" t="s">
        <v>1671</v>
      </c>
      <c r="B425" s="1">
        <v>44646</v>
      </c>
      <c r="C425" t="s">
        <v>1672</v>
      </c>
      <c r="D425">
        <v>82027</v>
      </c>
      <c r="E425" s="3" t="s">
        <v>1673</v>
      </c>
      <c r="F425" s="3" t="s">
        <v>1674</v>
      </c>
    </row>
    <row r="426" spans="1:6">
      <c r="A426" t="s">
        <v>1675</v>
      </c>
      <c r="B426" s="1">
        <v>44479</v>
      </c>
      <c r="C426" t="s">
        <v>1676</v>
      </c>
      <c r="D426">
        <v>82027</v>
      </c>
      <c r="E426" s="3" t="s">
        <v>1534</v>
      </c>
      <c r="F426" s="3" t="s">
        <v>1677</v>
      </c>
    </row>
    <row r="427" spans="1:6">
      <c r="A427" t="s">
        <v>1678</v>
      </c>
      <c r="B427" s="1">
        <v>44701</v>
      </c>
      <c r="C427" t="s">
        <v>1679</v>
      </c>
      <c r="D427">
        <v>82027</v>
      </c>
      <c r="E427" s="3" t="s">
        <v>1680</v>
      </c>
      <c r="F427" s="3" t="s">
        <v>1681</v>
      </c>
    </row>
    <row r="428" spans="1:6">
      <c r="A428" t="s">
        <v>1682</v>
      </c>
      <c r="B428" s="1">
        <v>44445</v>
      </c>
      <c r="C428" t="s">
        <v>1683</v>
      </c>
      <c r="D428">
        <v>82027</v>
      </c>
      <c r="E428" s="3" t="s">
        <v>1684</v>
      </c>
      <c r="F428" s="3" t="s">
        <v>1685</v>
      </c>
    </row>
    <row r="429" spans="1:6">
      <c r="A429" t="s">
        <v>1686</v>
      </c>
      <c r="B429" s="1">
        <v>45024</v>
      </c>
      <c r="C429" t="s">
        <v>1687</v>
      </c>
      <c r="D429">
        <v>82028</v>
      </c>
      <c r="E429" s="3" t="s">
        <v>1688</v>
      </c>
      <c r="F429" s="3" t="s">
        <v>1689</v>
      </c>
    </row>
    <row r="430" spans="1:6">
      <c r="A430" t="s">
        <v>1690</v>
      </c>
      <c r="B430" s="1">
        <v>44813</v>
      </c>
      <c r="C430" t="s">
        <v>1691</v>
      </c>
      <c r="D430">
        <v>82028</v>
      </c>
      <c r="E430" s="3" t="s">
        <v>1692</v>
      </c>
      <c r="F430" s="3" t="s">
        <v>1693</v>
      </c>
    </row>
    <row r="431" spans="1:6">
      <c r="A431" t="s">
        <v>1694</v>
      </c>
      <c r="B431" s="1">
        <v>44835</v>
      </c>
      <c r="C431" t="s">
        <v>1695</v>
      </c>
      <c r="D431">
        <v>82028</v>
      </c>
      <c r="E431" s="3" t="s">
        <v>1696</v>
      </c>
      <c r="F431" s="3" t="s">
        <v>1697</v>
      </c>
    </row>
    <row r="432" spans="1:6">
      <c r="A432" t="s">
        <v>1698</v>
      </c>
      <c r="B432" s="1">
        <v>44568</v>
      </c>
      <c r="C432" t="s">
        <v>1699</v>
      </c>
      <c r="D432">
        <v>82028</v>
      </c>
      <c r="E432" s="3" t="s">
        <v>1700</v>
      </c>
      <c r="F432" s="3" t="s">
        <v>1701</v>
      </c>
    </row>
    <row r="433" spans="1:6">
      <c r="A433" t="s">
        <v>1702</v>
      </c>
      <c r="B433" s="1">
        <v>44435</v>
      </c>
      <c r="C433" t="s">
        <v>1703</v>
      </c>
      <c r="D433">
        <v>82028</v>
      </c>
      <c r="E433" s="3" t="s">
        <v>1704</v>
      </c>
      <c r="F433" s="3" t="s">
        <v>1705</v>
      </c>
    </row>
    <row r="434" spans="1:6">
      <c r="A434" t="s">
        <v>1706</v>
      </c>
      <c r="B434" s="1">
        <v>45310</v>
      </c>
      <c r="C434" t="s">
        <v>1707</v>
      </c>
      <c r="D434">
        <v>82028</v>
      </c>
      <c r="E434" s="3" t="s">
        <v>1708</v>
      </c>
      <c r="F434" s="3" t="s">
        <v>1709</v>
      </c>
    </row>
    <row r="435" spans="1:6">
      <c r="A435" t="s">
        <v>1710</v>
      </c>
      <c r="B435" s="1">
        <v>44590</v>
      </c>
      <c r="C435" t="s">
        <v>1711</v>
      </c>
      <c r="D435">
        <v>82028</v>
      </c>
      <c r="E435" s="3" t="s">
        <v>1712</v>
      </c>
      <c r="F435" s="3" t="s">
        <v>1713</v>
      </c>
    </row>
    <row r="436" spans="1:6">
      <c r="A436" t="s">
        <v>1714</v>
      </c>
      <c r="B436" s="1">
        <v>45111</v>
      </c>
      <c r="C436" t="s">
        <v>1715</v>
      </c>
      <c r="D436">
        <v>81045</v>
      </c>
      <c r="E436" s="3" t="s">
        <v>278</v>
      </c>
      <c r="F436" s="3" t="s">
        <v>1194</v>
      </c>
    </row>
    <row r="437" spans="1:6">
      <c r="A437" t="s">
        <v>1716</v>
      </c>
      <c r="B437" s="1">
        <v>44994</v>
      </c>
      <c r="C437" t="s">
        <v>1717</v>
      </c>
      <c r="D437">
        <v>82031</v>
      </c>
      <c r="E437" s="3" t="s">
        <v>1718</v>
      </c>
      <c r="F437" s="3" t="s">
        <v>1719</v>
      </c>
    </row>
    <row r="438" spans="1:6">
      <c r="A438" t="s">
        <v>1720</v>
      </c>
      <c r="B438" s="1">
        <v>44438</v>
      </c>
      <c r="C438" t="s">
        <v>1721</v>
      </c>
      <c r="D438">
        <v>82031</v>
      </c>
      <c r="E438" s="3" t="s">
        <v>1722</v>
      </c>
      <c r="F438" s="3" t="s">
        <v>1723</v>
      </c>
    </row>
    <row r="439" spans="1:6">
      <c r="A439" t="s">
        <v>1724</v>
      </c>
      <c r="B439" s="1">
        <v>44632</v>
      </c>
      <c r="C439" t="s">
        <v>1725</v>
      </c>
      <c r="D439">
        <v>82031</v>
      </c>
      <c r="E439" s="3" t="s">
        <v>1726</v>
      </c>
      <c r="F439" s="3" t="s">
        <v>1200</v>
      </c>
    </row>
    <row r="440" spans="1:6">
      <c r="A440" t="s">
        <v>1727</v>
      </c>
      <c r="B440" s="1">
        <v>44411</v>
      </c>
      <c r="C440" t="s">
        <v>1728</v>
      </c>
      <c r="D440">
        <v>82031</v>
      </c>
      <c r="E440" s="3" t="s">
        <v>1729</v>
      </c>
      <c r="F440" s="3" t="s">
        <v>1730</v>
      </c>
    </row>
    <row r="441" spans="1:6">
      <c r="A441" t="s">
        <v>1731</v>
      </c>
      <c r="B441" s="1">
        <v>44981</v>
      </c>
      <c r="C441" t="s">
        <v>1732</v>
      </c>
      <c r="D441">
        <v>82031</v>
      </c>
      <c r="E441" s="3" t="s">
        <v>1733</v>
      </c>
      <c r="F441" s="3" t="s">
        <v>1734</v>
      </c>
    </row>
    <row r="442" spans="1:6">
      <c r="A442" t="s">
        <v>1735</v>
      </c>
      <c r="B442" s="1">
        <v>44421</v>
      </c>
      <c r="C442" t="s">
        <v>1736</v>
      </c>
      <c r="D442">
        <v>82031</v>
      </c>
      <c r="E442" s="3" t="s">
        <v>1737</v>
      </c>
      <c r="F442" s="3" t="s">
        <v>1738</v>
      </c>
    </row>
    <row r="443" spans="1:6">
      <c r="A443" t="s">
        <v>1739</v>
      </c>
      <c r="B443" s="1">
        <v>44588</v>
      </c>
      <c r="C443" t="s">
        <v>1740</v>
      </c>
      <c r="D443">
        <v>82031</v>
      </c>
      <c r="E443" s="3" t="s">
        <v>1741</v>
      </c>
      <c r="F443" s="3" t="s">
        <v>1742</v>
      </c>
    </row>
    <row r="444" spans="1:6">
      <c r="A444" t="s">
        <v>1743</v>
      </c>
      <c r="B444" s="1">
        <v>44468</v>
      </c>
      <c r="C444" t="s">
        <v>1744</v>
      </c>
      <c r="D444">
        <v>82031</v>
      </c>
      <c r="E444" s="3" t="s">
        <v>1745</v>
      </c>
      <c r="F444" s="3" t="s">
        <v>1746</v>
      </c>
    </row>
    <row r="445" spans="1:6">
      <c r="A445" t="s">
        <v>1747</v>
      </c>
      <c r="B445" s="1">
        <v>44461</v>
      </c>
      <c r="C445" t="s">
        <v>1748</v>
      </c>
      <c r="D445">
        <v>82031</v>
      </c>
      <c r="E445" s="3" t="s">
        <v>1749</v>
      </c>
      <c r="F445" s="3" t="s">
        <v>1750</v>
      </c>
    </row>
    <row r="446" spans="1:6">
      <c r="A446" t="s">
        <v>1751</v>
      </c>
      <c r="B446" s="1">
        <v>44438</v>
      </c>
      <c r="C446" t="s">
        <v>1752</v>
      </c>
      <c r="D446">
        <v>82032</v>
      </c>
      <c r="E446" s="3" t="s">
        <v>1753</v>
      </c>
      <c r="F446" s="3" t="s">
        <v>1754</v>
      </c>
    </row>
    <row r="447" spans="1:6">
      <c r="A447" t="s">
        <v>1755</v>
      </c>
      <c r="B447" s="1">
        <v>44744</v>
      </c>
      <c r="C447" t="s">
        <v>1756</v>
      </c>
      <c r="D447">
        <v>82032</v>
      </c>
      <c r="E447" s="3" t="s">
        <v>1757</v>
      </c>
      <c r="F447" s="3" t="s">
        <v>1758</v>
      </c>
    </row>
    <row r="448" spans="1:6">
      <c r="A448" t="s">
        <v>1759</v>
      </c>
      <c r="B448" s="1">
        <v>44452</v>
      </c>
      <c r="C448" t="s">
        <v>1760</v>
      </c>
      <c r="D448">
        <v>82033</v>
      </c>
      <c r="E448" s="3" t="s">
        <v>1761</v>
      </c>
      <c r="F448" s="3" t="s">
        <v>1762</v>
      </c>
    </row>
    <row r="449" spans="1:6">
      <c r="A449" t="s">
        <v>1763</v>
      </c>
      <c r="B449" s="1">
        <v>44553</v>
      </c>
      <c r="C449" t="s">
        <v>1764</v>
      </c>
      <c r="D449">
        <v>82037</v>
      </c>
      <c r="E449" s="3" t="s">
        <v>1765</v>
      </c>
      <c r="F449" s="3" t="s">
        <v>1766</v>
      </c>
    </row>
    <row r="450" spans="1:6">
      <c r="A450" t="s">
        <v>1767</v>
      </c>
      <c r="B450" s="1">
        <v>44430</v>
      </c>
      <c r="C450" t="s">
        <v>1768</v>
      </c>
      <c r="D450">
        <v>82037</v>
      </c>
      <c r="E450" s="3" t="s">
        <v>1769</v>
      </c>
      <c r="F450" s="3" t="s">
        <v>306</v>
      </c>
    </row>
    <row r="451" spans="1:6">
      <c r="A451" t="s">
        <v>1770</v>
      </c>
      <c r="B451" s="1">
        <v>44729</v>
      </c>
      <c r="C451" t="s">
        <v>1771</v>
      </c>
      <c r="D451">
        <v>82038</v>
      </c>
      <c r="E451" s="3" t="s">
        <v>1772</v>
      </c>
      <c r="F451" s="3" t="s">
        <v>1773</v>
      </c>
    </row>
    <row r="452" spans="1:6">
      <c r="A452" t="s">
        <v>1774</v>
      </c>
      <c r="B452" s="1">
        <v>44498</v>
      </c>
      <c r="C452" t="s">
        <v>1775</v>
      </c>
      <c r="D452">
        <v>82038</v>
      </c>
      <c r="E452" s="3" t="s">
        <v>1776</v>
      </c>
      <c r="F452" s="3" t="s">
        <v>1777</v>
      </c>
    </row>
    <row r="453" spans="1:6">
      <c r="A453" t="s">
        <v>1778</v>
      </c>
      <c r="B453" s="1">
        <v>44734</v>
      </c>
      <c r="C453" t="s">
        <v>1779</v>
      </c>
      <c r="D453">
        <v>82038</v>
      </c>
      <c r="E453" s="3" t="s">
        <v>1780</v>
      </c>
      <c r="F453" s="3" t="s">
        <v>1781</v>
      </c>
    </row>
    <row r="454" spans="1:6">
      <c r="A454" t="s">
        <v>1782</v>
      </c>
      <c r="B454" s="1">
        <v>44831</v>
      </c>
      <c r="C454" t="s">
        <v>1783</v>
      </c>
      <c r="D454">
        <v>82038</v>
      </c>
      <c r="E454" s="3" t="s">
        <v>1784</v>
      </c>
      <c r="F454" s="3" t="s">
        <v>1785</v>
      </c>
    </row>
    <row r="455" spans="1:6">
      <c r="A455" t="s">
        <v>1786</v>
      </c>
      <c r="B455" s="1">
        <v>44963</v>
      </c>
      <c r="C455" t="s">
        <v>1787</v>
      </c>
      <c r="D455">
        <v>82038</v>
      </c>
      <c r="E455" s="3" t="s">
        <v>1788</v>
      </c>
      <c r="F455" s="3" t="s">
        <v>1789</v>
      </c>
    </row>
    <row r="456" spans="1:6">
      <c r="A456" t="s">
        <v>1790</v>
      </c>
      <c r="B456" s="1">
        <v>44469</v>
      </c>
      <c r="C456" t="s">
        <v>1791</v>
      </c>
      <c r="D456">
        <v>82038</v>
      </c>
      <c r="E456" s="3" t="s">
        <v>1792</v>
      </c>
      <c r="F456" s="3" t="s">
        <v>1793</v>
      </c>
    </row>
    <row r="457" spans="1:6">
      <c r="A457" t="s">
        <v>1794</v>
      </c>
      <c r="B457" s="1">
        <v>45462</v>
      </c>
      <c r="C457" t="s">
        <v>1795</v>
      </c>
      <c r="D457">
        <v>82038</v>
      </c>
      <c r="E457" s="3" t="s">
        <v>1796</v>
      </c>
      <c r="F457" s="3" t="s">
        <v>1797</v>
      </c>
    </row>
    <row r="458" spans="1:6">
      <c r="A458" t="s">
        <v>1798</v>
      </c>
      <c r="B458" s="1">
        <v>45420</v>
      </c>
      <c r="C458" t="s">
        <v>1799</v>
      </c>
      <c r="D458">
        <v>82038</v>
      </c>
      <c r="E458" s="3" t="s">
        <v>1800</v>
      </c>
      <c r="F458" s="3" t="s">
        <v>1801</v>
      </c>
    </row>
    <row r="459" spans="1:6">
      <c r="A459" t="s">
        <v>1802</v>
      </c>
      <c r="B459" s="1">
        <v>44824</v>
      </c>
      <c r="C459" t="s">
        <v>1803</v>
      </c>
      <c r="D459">
        <v>82039</v>
      </c>
      <c r="E459" s="3" t="s">
        <v>1804</v>
      </c>
      <c r="F459" s="3" t="s">
        <v>1805</v>
      </c>
    </row>
    <row r="460" spans="1:6">
      <c r="A460" t="s">
        <v>1806</v>
      </c>
      <c r="B460" s="1">
        <v>44582</v>
      </c>
      <c r="C460" t="s">
        <v>1807</v>
      </c>
      <c r="D460">
        <v>82042</v>
      </c>
      <c r="E460" s="3" t="s">
        <v>1808</v>
      </c>
      <c r="F460" s="3" t="s">
        <v>1809</v>
      </c>
    </row>
    <row r="461" spans="1:6">
      <c r="A461" t="s">
        <v>1810</v>
      </c>
      <c r="B461" s="1">
        <v>44418</v>
      </c>
      <c r="C461" t="s">
        <v>1811</v>
      </c>
      <c r="D461">
        <v>82046</v>
      </c>
      <c r="E461" s="3" t="s">
        <v>1812</v>
      </c>
      <c r="F461" s="3" t="s">
        <v>1813</v>
      </c>
    </row>
    <row r="462" spans="1:6">
      <c r="A462" t="s">
        <v>1814</v>
      </c>
      <c r="B462" s="1">
        <v>44627</v>
      </c>
      <c r="C462" t="s">
        <v>1815</v>
      </c>
      <c r="D462">
        <v>82046</v>
      </c>
      <c r="E462" s="3" t="s">
        <v>1816</v>
      </c>
      <c r="F462" s="3" t="s">
        <v>1817</v>
      </c>
    </row>
    <row r="463" spans="1:6">
      <c r="A463" t="s">
        <v>1818</v>
      </c>
      <c r="B463" s="1">
        <v>44447</v>
      </c>
      <c r="C463" t="s">
        <v>1819</v>
      </c>
      <c r="D463">
        <v>82048</v>
      </c>
      <c r="E463" s="3" t="s">
        <v>1820</v>
      </c>
      <c r="F463" s="3" t="s">
        <v>1821</v>
      </c>
    </row>
    <row r="464" spans="1:6">
      <c r="A464" t="s">
        <v>1822</v>
      </c>
      <c r="B464" s="1">
        <v>45261</v>
      </c>
      <c r="C464" t="s">
        <v>1823</v>
      </c>
      <c r="D464">
        <v>82048</v>
      </c>
      <c r="E464" s="3" t="s">
        <v>1824</v>
      </c>
      <c r="F464" s="3" t="s">
        <v>1825</v>
      </c>
    </row>
    <row r="465" spans="1:6">
      <c r="A465" t="s">
        <v>1826</v>
      </c>
      <c r="B465" s="1">
        <v>44392</v>
      </c>
      <c r="C465" t="s">
        <v>1827</v>
      </c>
      <c r="D465">
        <v>82048</v>
      </c>
      <c r="E465" s="3" t="s">
        <v>1828</v>
      </c>
      <c r="F465" s="3" t="s">
        <v>1829</v>
      </c>
    </row>
    <row r="466" spans="1:6">
      <c r="A466" t="s">
        <v>1830</v>
      </c>
      <c r="B466" s="1">
        <v>44540</v>
      </c>
      <c r="C466" t="s">
        <v>1831</v>
      </c>
      <c r="D466">
        <v>82048</v>
      </c>
      <c r="E466" s="3" t="s">
        <v>1832</v>
      </c>
      <c r="F466" s="3" t="s">
        <v>1833</v>
      </c>
    </row>
    <row r="467" spans="1:6">
      <c r="A467" t="s">
        <v>1834</v>
      </c>
      <c r="B467" s="1">
        <v>44649</v>
      </c>
      <c r="C467" t="s">
        <v>1835</v>
      </c>
      <c r="D467">
        <v>82048</v>
      </c>
      <c r="E467" s="3" t="s">
        <v>1836</v>
      </c>
      <c r="F467" s="3" t="s">
        <v>1837</v>
      </c>
    </row>
    <row r="468" spans="1:6">
      <c r="A468" t="s">
        <v>1838</v>
      </c>
      <c r="B468" s="1">
        <v>44708</v>
      </c>
      <c r="C468" t="s">
        <v>1839</v>
      </c>
      <c r="D468">
        <v>82048</v>
      </c>
      <c r="E468" s="3" t="s">
        <v>1840</v>
      </c>
      <c r="F468" s="3" t="s">
        <v>1841</v>
      </c>
    </row>
    <row r="469" spans="1:6">
      <c r="A469" t="s">
        <v>1842</v>
      </c>
      <c r="B469" s="1">
        <v>44841</v>
      </c>
      <c r="C469" t="s">
        <v>1843</v>
      </c>
      <c r="D469">
        <v>82050</v>
      </c>
      <c r="E469" s="3" t="s">
        <v>1844</v>
      </c>
      <c r="F469" s="3" t="s">
        <v>1845</v>
      </c>
    </row>
    <row r="470" spans="1:6">
      <c r="A470" t="s">
        <v>1846</v>
      </c>
      <c r="B470" s="1">
        <v>45114</v>
      </c>
      <c r="C470" t="s">
        <v>1847</v>
      </c>
      <c r="D470">
        <v>82051</v>
      </c>
      <c r="E470" s="3" t="s">
        <v>1848</v>
      </c>
      <c r="F470" s="3" t="s">
        <v>1849</v>
      </c>
    </row>
    <row r="471" spans="1:6">
      <c r="A471" t="s">
        <v>1850</v>
      </c>
      <c r="B471" s="1">
        <v>44587</v>
      </c>
      <c r="C471" t="s">
        <v>1851</v>
      </c>
      <c r="D471">
        <v>82053</v>
      </c>
      <c r="E471" s="3" t="s">
        <v>1852</v>
      </c>
      <c r="F471" s="3" t="s">
        <v>1853</v>
      </c>
    </row>
    <row r="472" spans="1:6">
      <c r="A472" t="s">
        <v>1854</v>
      </c>
      <c r="B472" s="1">
        <v>45092</v>
      </c>
      <c r="C472" t="s">
        <v>1855</v>
      </c>
      <c r="D472">
        <v>82053</v>
      </c>
      <c r="E472" s="3" t="s">
        <v>1856</v>
      </c>
      <c r="F472" s="3" t="s">
        <v>1857</v>
      </c>
    </row>
    <row r="473" spans="1:6">
      <c r="A473" t="s">
        <v>1858</v>
      </c>
      <c r="B473" s="1">
        <v>45029</v>
      </c>
      <c r="C473" t="s">
        <v>1859</v>
      </c>
      <c r="D473">
        <v>82053</v>
      </c>
      <c r="E473" s="3" t="s">
        <v>1860</v>
      </c>
      <c r="F473" s="3" t="s">
        <v>1861</v>
      </c>
    </row>
    <row r="474" spans="1:6">
      <c r="A474" t="s">
        <v>1862</v>
      </c>
      <c r="B474" s="1">
        <v>44792</v>
      </c>
      <c r="C474" t="s">
        <v>1863</v>
      </c>
      <c r="D474">
        <v>82053</v>
      </c>
      <c r="E474" s="3" t="s">
        <v>1864</v>
      </c>
      <c r="F474" s="3" t="s">
        <v>587</v>
      </c>
    </row>
    <row r="475" spans="1:6">
      <c r="A475" t="s">
        <v>1865</v>
      </c>
      <c r="B475" s="1">
        <v>44927</v>
      </c>
      <c r="C475" t="s">
        <v>1866</v>
      </c>
      <c r="D475">
        <v>82056</v>
      </c>
      <c r="E475" s="3" t="s">
        <v>1867</v>
      </c>
      <c r="F475" s="3" t="s">
        <v>1868</v>
      </c>
    </row>
    <row r="476" spans="1:6">
      <c r="A476" t="s">
        <v>1869</v>
      </c>
      <c r="B476" s="1">
        <v>44979</v>
      </c>
      <c r="C476" t="s">
        <v>1870</v>
      </c>
      <c r="D476">
        <v>82056</v>
      </c>
      <c r="E476" s="3" t="s">
        <v>1871</v>
      </c>
      <c r="F476" s="3" t="s">
        <v>1872</v>
      </c>
    </row>
    <row r="477" spans="1:6">
      <c r="A477" t="s">
        <v>1873</v>
      </c>
      <c r="B477" s="1">
        <v>44519</v>
      </c>
      <c r="C477" t="s">
        <v>1874</v>
      </c>
      <c r="D477">
        <v>82056</v>
      </c>
      <c r="E477" s="3" t="s">
        <v>1875</v>
      </c>
      <c r="F477" s="3" t="s">
        <v>1876</v>
      </c>
    </row>
    <row r="478" spans="1:6">
      <c r="A478" t="s">
        <v>1877</v>
      </c>
      <c r="B478" s="1">
        <v>44606</v>
      </c>
      <c r="C478" t="s">
        <v>1878</v>
      </c>
      <c r="D478">
        <v>82058</v>
      </c>
      <c r="E478" s="3" t="s">
        <v>1879</v>
      </c>
      <c r="F478" s="3" t="s">
        <v>1595</v>
      </c>
    </row>
    <row r="479" spans="1:6">
      <c r="A479" t="s">
        <v>1880</v>
      </c>
      <c r="B479" s="1">
        <v>44572</v>
      </c>
      <c r="C479" t="s">
        <v>1881</v>
      </c>
      <c r="D479">
        <v>82058</v>
      </c>
      <c r="E479" s="3" t="s">
        <v>1882</v>
      </c>
      <c r="F479" s="3" t="s">
        <v>1883</v>
      </c>
    </row>
    <row r="480" spans="1:6">
      <c r="A480" t="s">
        <v>1884</v>
      </c>
      <c r="B480" s="1">
        <v>45016</v>
      </c>
      <c r="C480" t="s">
        <v>1885</v>
      </c>
      <c r="D480">
        <v>82058</v>
      </c>
      <c r="E480" s="3" t="s">
        <v>1886</v>
      </c>
      <c r="F480" s="3" t="s">
        <v>1887</v>
      </c>
    </row>
    <row r="481" spans="1:6">
      <c r="A481" t="s">
        <v>1888</v>
      </c>
      <c r="B481" s="1">
        <v>44816</v>
      </c>
      <c r="C481" t="s">
        <v>1889</v>
      </c>
      <c r="D481">
        <v>82058</v>
      </c>
      <c r="E481" s="3" t="s">
        <v>1890</v>
      </c>
      <c r="F481" s="3" t="s">
        <v>1891</v>
      </c>
    </row>
    <row r="482" spans="1:6">
      <c r="A482" t="s">
        <v>1892</v>
      </c>
      <c r="B482" s="1">
        <v>44704</v>
      </c>
      <c r="C482" t="s">
        <v>1893</v>
      </c>
      <c r="D482">
        <v>82064</v>
      </c>
      <c r="E482" s="3" t="s">
        <v>1894</v>
      </c>
      <c r="F482" s="3" t="s">
        <v>1895</v>
      </c>
    </row>
    <row r="483" spans="1:6">
      <c r="A483" t="s">
        <v>1896</v>
      </c>
      <c r="B483" s="1">
        <v>45216</v>
      </c>
      <c r="C483" t="s">
        <v>1897</v>
      </c>
      <c r="D483">
        <v>82064</v>
      </c>
      <c r="E483" s="3" t="s">
        <v>1898</v>
      </c>
      <c r="F483" s="3" t="s">
        <v>1899</v>
      </c>
    </row>
    <row r="484" spans="1:6">
      <c r="A484" t="s">
        <v>1900</v>
      </c>
      <c r="B484" s="1">
        <v>45263</v>
      </c>
      <c r="C484" t="s">
        <v>1901</v>
      </c>
      <c r="D484">
        <v>82064</v>
      </c>
      <c r="E484" s="3" t="s">
        <v>1902</v>
      </c>
      <c r="F484" s="3" t="s">
        <v>1903</v>
      </c>
    </row>
    <row r="485" spans="1:6">
      <c r="A485" t="s">
        <v>1904</v>
      </c>
      <c r="B485" s="1">
        <v>44891</v>
      </c>
      <c r="C485" t="s">
        <v>1905</v>
      </c>
      <c r="D485">
        <v>82064</v>
      </c>
      <c r="E485" s="3" t="s">
        <v>1906</v>
      </c>
      <c r="F485" s="3" t="s">
        <v>1907</v>
      </c>
    </row>
    <row r="486" spans="1:6">
      <c r="A486" t="s">
        <v>1908</v>
      </c>
      <c r="B486" s="1">
        <v>44400</v>
      </c>
      <c r="C486" t="s">
        <v>1909</v>
      </c>
      <c r="D486">
        <v>82064</v>
      </c>
      <c r="E486" s="3" t="s">
        <v>1910</v>
      </c>
      <c r="F486" s="3" t="s">
        <v>1911</v>
      </c>
    </row>
    <row r="487" spans="1:6">
      <c r="A487" t="s">
        <v>1912</v>
      </c>
      <c r="B487" s="1">
        <v>45223</v>
      </c>
      <c r="C487" t="s">
        <v>1913</v>
      </c>
      <c r="D487">
        <v>82064</v>
      </c>
      <c r="E487" s="3" t="s">
        <v>1914</v>
      </c>
      <c r="F487" s="3" t="s">
        <v>1915</v>
      </c>
    </row>
    <row r="488" spans="1:6">
      <c r="A488" t="s">
        <v>1916</v>
      </c>
      <c r="B488" s="1">
        <v>44500</v>
      </c>
      <c r="C488" t="s">
        <v>1917</v>
      </c>
      <c r="D488">
        <v>82064</v>
      </c>
      <c r="E488" s="3" t="s">
        <v>1918</v>
      </c>
      <c r="F488" s="3" t="s">
        <v>1919</v>
      </c>
    </row>
    <row r="489" spans="1:6">
      <c r="A489" t="s">
        <v>1920</v>
      </c>
      <c r="B489" s="1">
        <v>44971</v>
      </c>
      <c r="C489" t="s">
        <v>1921</v>
      </c>
      <c r="D489">
        <v>82064</v>
      </c>
      <c r="E489" s="3" t="s">
        <v>1922</v>
      </c>
      <c r="F489" s="3" t="s">
        <v>1923</v>
      </c>
    </row>
    <row r="490" spans="1:6">
      <c r="A490" t="s">
        <v>1924</v>
      </c>
      <c r="B490" s="1">
        <v>45043</v>
      </c>
      <c r="C490" t="s">
        <v>1925</v>
      </c>
      <c r="D490">
        <v>82066</v>
      </c>
      <c r="E490" s="3" t="s">
        <v>1926</v>
      </c>
      <c r="F490" s="3" t="s">
        <v>1927</v>
      </c>
    </row>
    <row r="491" spans="1:6">
      <c r="A491" t="s">
        <v>1928</v>
      </c>
      <c r="B491" s="1">
        <v>44462</v>
      </c>
      <c r="C491" t="s">
        <v>1929</v>
      </c>
      <c r="D491">
        <v>82068</v>
      </c>
      <c r="E491" s="3" t="s">
        <v>1930</v>
      </c>
      <c r="F491" s="3" t="s">
        <v>1931</v>
      </c>
    </row>
    <row r="492" spans="1:6">
      <c r="A492" t="s">
        <v>1932</v>
      </c>
      <c r="B492" s="1">
        <v>44438</v>
      </c>
      <c r="C492" t="s">
        <v>1933</v>
      </c>
      <c r="D492">
        <v>82068</v>
      </c>
      <c r="E492" s="3" t="s">
        <v>1934</v>
      </c>
      <c r="F492" s="3" t="s">
        <v>1935</v>
      </c>
    </row>
    <row r="493" spans="1:6">
      <c r="A493" t="s">
        <v>1936</v>
      </c>
      <c r="B493" s="1">
        <v>44658</v>
      </c>
      <c r="C493" t="s">
        <v>1937</v>
      </c>
      <c r="D493">
        <v>82068</v>
      </c>
      <c r="E493" s="3" t="s">
        <v>1938</v>
      </c>
      <c r="F493" s="3" t="s">
        <v>1939</v>
      </c>
    </row>
    <row r="494" spans="1:6">
      <c r="A494" t="s">
        <v>1940</v>
      </c>
      <c r="B494" s="1">
        <v>45104</v>
      </c>
      <c r="C494" t="s">
        <v>1941</v>
      </c>
      <c r="D494">
        <v>82068</v>
      </c>
      <c r="E494" s="3" t="s">
        <v>1942</v>
      </c>
      <c r="F494" s="3" t="s">
        <v>1943</v>
      </c>
    </row>
    <row r="495" spans="1:6">
      <c r="A495" t="s">
        <v>1944</v>
      </c>
      <c r="B495" s="1">
        <v>45325</v>
      </c>
      <c r="C495" t="s">
        <v>1945</v>
      </c>
      <c r="D495">
        <v>82068</v>
      </c>
      <c r="E495" s="3" t="s">
        <v>1946</v>
      </c>
      <c r="F495" s="3" t="s">
        <v>1947</v>
      </c>
    </row>
    <row r="496" spans="1:6">
      <c r="A496" t="s">
        <v>1948</v>
      </c>
      <c r="B496" s="1">
        <v>45468</v>
      </c>
      <c r="C496" t="s">
        <v>1949</v>
      </c>
      <c r="D496">
        <v>82068</v>
      </c>
      <c r="E496" s="3" t="s">
        <v>1950</v>
      </c>
      <c r="F496" s="3" t="s">
        <v>1951</v>
      </c>
    </row>
    <row r="497" spans="1:6">
      <c r="A497" t="s">
        <v>1952</v>
      </c>
      <c r="B497" s="1">
        <v>44769</v>
      </c>
      <c r="C497" t="s">
        <v>1953</v>
      </c>
      <c r="D497">
        <v>82068</v>
      </c>
      <c r="E497" s="3" t="s">
        <v>1954</v>
      </c>
      <c r="F497" s="3" t="s">
        <v>1955</v>
      </c>
    </row>
    <row r="498" spans="1:6">
      <c r="A498" t="s">
        <v>1956</v>
      </c>
      <c r="B498" s="1">
        <v>44844</v>
      </c>
      <c r="C498" t="s">
        <v>1957</v>
      </c>
      <c r="D498">
        <v>82071</v>
      </c>
      <c r="E498" s="3" t="s">
        <v>1958</v>
      </c>
      <c r="F498" s="3" t="s">
        <v>1959</v>
      </c>
    </row>
    <row r="499" spans="1:6">
      <c r="A499" t="s">
        <v>1960</v>
      </c>
      <c r="B499" s="1">
        <v>44937</v>
      </c>
      <c r="C499" t="s">
        <v>1961</v>
      </c>
      <c r="D499">
        <v>82071</v>
      </c>
      <c r="E499" s="3" t="s">
        <v>1962</v>
      </c>
      <c r="F499" s="3" t="s">
        <v>1963</v>
      </c>
    </row>
    <row r="500" spans="1:6">
      <c r="A500" t="s">
        <v>1964</v>
      </c>
      <c r="B500" s="1">
        <v>45329</v>
      </c>
      <c r="C500" t="s">
        <v>1965</v>
      </c>
      <c r="D500">
        <v>82073</v>
      </c>
      <c r="E500" s="3" t="s">
        <v>1966</v>
      </c>
      <c r="F500" s="3" t="s">
        <v>1967</v>
      </c>
    </row>
    <row r="501" spans="1:6">
      <c r="A501" t="s">
        <v>1968</v>
      </c>
      <c r="B501" s="1">
        <v>44902</v>
      </c>
      <c r="C501" t="s">
        <v>1969</v>
      </c>
      <c r="D501">
        <v>82073</v>
      </c>
      <c r="E501" s="3" t="s">
        <v>1970</v>
      </c>
      <c r="F501" s="3" t="s">
        <v>894</v>
      </c>
    </row>
    <row r="502" spans="1:6">
      <c r="A502" t="s">
        <v>1971</v>
      </c>
      <c r="B502" s="1">
        <v>44435</v>
      </c>
      <c r="C502" t="s">
        <v>1972</v>
      </c>
      <c r="D502">
        <v>82073</v>
      </c>
      <c r="E502" s="3" t="s">
        <v>1973</v>
      </c>
      <c r="F502" s="3" t="s">
        <v>1974</v>
      </c>
    </row>
    <row r="503" spans="1:6">
      <c r="A503" t="s">
        <v>1975</v>
      </c>
      <c r="B503" s="1">
        <v>44610</v>
      </c>
      <c r="C503" t="s">
        <v>1976</v>
      </c>
      <c r="D503">
        <v>82073</v>
      </c>
      <c r="E503" s="3" t="s">
        <v>1977</v>
      </c>
      <c r="F503" s="3" t="s">
        <v>1978</v>
      </c>
    </row>
    <row r="504" spans="1:6">
      <c r="A504" t="s">
        <v>1979</v>
      </c>
      <c r="B504" s="1">
        <v>44501</v>
      </c>
      <c r="C504" t="s">
        <v>1980</v>
      </c>
      <c r="D504">
        <v>82082</v>
      </c>
      <c r="E504" s="3" t="s">
        <v>1981</v>
      </c>
      <c r="F504" s="3" t="s">
        <v>1982</v>
      </c>
    </row>
    <row r="505" spans="1:6">
      <c r="A505" t="s">
        <v>1983</v>
      </c>
      <c r="B505" s="1">
        <v>44883</v>
      </c>
      <c r="C505" t="s">
        <v>1984</v>
      </c>
      <c r="D505">
        <v>82082</v>
      </c>
      <c r="E505" s="3" t="s">
        <v>1985</v>
      </c>
      <c r="F505" s="3" t="s">
        <v>1986</v>
      </c>
    </row>
    <row r="506" spans="1:6">
      <c r="A506" t="s">
        <v>1987</v>
      </c>
      <c r="B506" s="1">
        <v>44389</v>
      </c>
      <c r="C506" t="s">
        <v>1988</v>
      </c>
      <c r="D506">
        <v>82082</v>
      </c>
      <c r="E506" s="3" t="s">
        <v>1989</v>
      </c>
      <c r="F506" s="3" t="s">
        <v>1990</v>
      </c>
    </row>
    <row r="507" spans="1:6">
      <c r="A507" t="s">
        <v>1991</v>
      </c>
      <c r="B507" s="1">
        <v>44903</v>
      </c>
      <c r="C507" t="s">
        <v>1992</v>
      </c>
      <c r="D507">
        <v>82083</v>
      </c>
      <c r="E507" s="3" t="s">
        <v>1993</v>
      </c>
      <c r="F507" s="3" t="s">
        <v>1994</v>
      </c>
    </row>
    <row r="508" spans="1:6">
      <c r="A508" t="s">
        <v>1995</v>
      </c>
      <c r="B508" s="1">
        <v>44826</v>
      </c>
      <c r="C508" t="s">
        <v>1996</v>
      </c>
      <c r="D508">
        <v>82083</v>
      </c>
      <c r="E508" s="3" t="s">
        <v>227</v>
      </c>
      <c r="F508" s="3" t="s">
        <v>1997</v>
      </c>
    </row>
    <row r="509" spans="1:6">
      <c r="A509" t="s">
        <v>1998</v>
      </c>
      <c r="B509" s="1">
        <v>44449</v>
      </c>
      <c r="C509" t="s">
        <v>1999</v>
      </c>
      <c r="D509">
        <v>82083</v>
      </c>
      <c r="E509" s="3" t="s">
        <v>2000</v>
      </c>
      <c r="F509" s="3" t="s">
        <v>2001</v>
      </c>
    </row>
    <row r="510" spans="1:6">
      <c r="A510" t="s">
        <v>2002</v>
      </c>
      <c r="B510" s="1">
        <v>44457</v>
      </c>
      <c r="C510" t="s">
        <v>2003</v>
      </c>
      <c r="D510">
        <v>82032</v>
      </c>
      <c r="E510" s="3" t="s">
        <v>2004</v>
      </c>
      <c r="F510" s="3" t="s">
        <v>2005</v>
      </c>
    </row>
    <row r="511" spans="1:6">
      <c r="A511" t="s">
        <v>2006</v>
      </c>
      <c r="B511" s="1">
        <v>44500</v>
      </c>
      <c r="C511" t="s">
        <v>2007</v>
      </c>
      <c r="D511">
        <v>82089</v>
      </c>
      <c r="E511" s="3" t="s">
        <v>2008</v>
      </c>
      <c r="F511" s="3" t="s">
        <v>2009</v>
      </c>
    </row>
    <row r="512" spans="1:6">
      <c r="A512" t="s">
        <v>2010</v>
      </c>
      <c r="B512" s="1">
        <v>44874</v>
      </c>
      <c r="C512" t="s">
        <v>2011</v>
      </c>
      <c r="D512">
        <v>82050</v>
      </c>
      <c r="E512" s="3" t="s">
        <v>2012</v>
      </c>
      <c r="F512" s="3" t="s">
        <v>2013</v>
      </c>
    </row>
    <row r="513" spans="1:6">
      <c r="A513" t="s">
        <v>2014</v>
      </c>
      <c r="B513" s="1">
        <v>44945</v>
      </c>
      <c r="C513" t="s">
        <v>2015</v>
      </c>
      <c r="D513">
        <v>82093</v>
      </c>
      <c r="E513" s="3" t="s">
        <v>2016</v>
      </c>
      <c r="F513" s="3" t="s">
        <v>2017</v>
      </c>
    </row>
    <row r="514" spans="1:6">
      <c r="A514" t="s">
        <v>2018</v>
      </c>
      <c r="B514" s="1">
        <v>44627</v>
      </c>
      <c r="C514" t="s">
        <v>2019</v>
      </c>
      <c r="D514">
        <v>82094</v>
      </c>
      <c r="E514" s="3" t="s">
        <v>2020</v>
      </c>
      <c r="F514" s="3" t="s">
        <v>2021</v>
      </c>
    </row>
    <row r="515" spans="1:6">
      <c r="A515" t="s">
        <v>2022</v>
      </c>
      <c r="B515" s="1">
        <v>44573</v>
      </c>
      <c r="C515" t="s">
        <v>2023</v>
      </c>
      <c r="D515">
        <v>82094</v>
      </c>
      <c r="E515" s="3" t="s">
        <v>2024</v>
      </c>
      <c r="F515" s="3" t="s">
        <v>2025</v>
      </c>
    </row>
    <row r="516" spans="1:6">
      <c r="A516" t="s">
        <v>2026</v>
      </c>
      <c r="B516" s="1">
        <v>44820</v>
      </c>
      <c r="C516" t="s">
        <v>2027</v>
      </c>
      <c r="D516">
        <v>82094</v>
      </c>
      <c r="E516" s="3" t="s">
        <v>2028</v>
      </c>
      <c r="F516" s="3" t="s">
        <v>2029</v>
      </c>
    </row>
    <row r="517" spans="1:6">
      <c r="A517" t="s">
        <v>2030</v>
      </c>
      <c r="B517" s="1">
        <v>45124</v>
      </c>
      <c r="C517" t="s">
        <v>2031</v>
      </c>
      <c r="D517">
        <v>82096</v>
      </c>
      <c r="E517" s="3" t="s">
        <v>2032</v>
      </c>
      <c r="F517" s="3" t="s">
        <v>2033</v>
      </c>
    </row>
    <row r="518" spans="1:6">
      <c r="A518" t="s">
        <v>2034</v>
      </c>
      <c r="B518" s="1">
        <v>44920</v>
      </c>
      <c r="C518" t="s">
        <v>2035</v>
      </c>
      <c r="D518">
        <v>82096</v>
      </c>
      <c r="E518" s="3" t="s">
        <v>2036</v>
      </c>
      <c r="F518" s="3" t="s">
        <v>2037</v>
      </c>
    </row>
    <row r="519" spans="1:6">
      <c r="A519" t="s">
        <v>2038</v>
      </c>
      <c r="B519" s="1">
        <v>44624</v>
      </c>
      <c r="C519" t="s">
        <v>2039</v>
      </c>
      <c r="D519">
        <v>82096</v>
      </c>
      <c r="E519" s="3" t="s">
        <v>2040</v>
      </c>
      <c r="F519" s="3" t="s">
        <v>2041</v>
      </c>
    </row>
    <row r="520" spans="1:6">
      <c r="A520" t="s">
        <v>2042</v>
      </c>
      <c r="B520" s="1">
        <v>44478</v>
      </c>
      <c r="C520" t="s">
        <v>2043</v>
      </c>
      <c r="D520">
        <v>82096</v>
      </c>
      <c r="E520" s="3" t="s">
        <v>2044</v>
      </c>
      <c r="F520" s="3" t="s">
        <v>2045</v>
      </c>
    </row>
    <row r="521" spans="1:6">
      <c r="A521" t="s">
        <v>2046</v>
      </c>
      <c r="B521" s="1">
        <v>44988</v>
      </c>
      <c r="C521" t="s">
        <v>2047</v>
      </c>
      <c r="D521">
        <v>82096</v>
      </c>
      <c r="E521" s="3" t="s">
        <v>2048</v>
      </c>
      <c r="F521" s="3" t="s">
        <v>2049</v>
      </c>
    </row>
    <row r="522" spans="1:6">
      <c r="A522" t="s">
        <v>2050</v>
      </c>
      <c r="B522" s="1">
        <v>44771</v>
      </c>
      <c r="C522" t="s">
        <v>2051</v>
      </c>
      <c r="D522">
        <v>82096</v>
      </c>
      <c r="E522" s="3" t="s">
        <v>2052</v>
      </c>
      <c r="F522" s="3" t="s">
        <v>2053</v>
      </c>
    </row>
    <row r="523" spans="1:6">
      <c r="A523" t="s">
        <v>2054</v>
      </c>
      <c r="B523" s="1">
        <v>44477</v>
      </c>
      <c r="C523" t="s">
        <v>2055</v>
      </c>
      <c r="D523">
        <v>82097</v>
      </c>
      <c r="E523" s="3" t="s">
        <v>2056</v>
      </c>
      <c r="F523" s="3" t="s">
        <v>2057</v>
      </c>
    </row>
    <row r="524" spans="1:6">
      <c r="A524" t="s">
        <v>2058</v>
      </c>
      <c r="B524" s="1">
        <v>44418</v>
      </c>
      <c r="C524" t="s">
        <v>2059</v>
      </c>
      <c r="D524">
        <v>82097</v>
      </c>
      <c r="E524" s="3" t="s">
        <v>2060</v>
      </c>
      <c r="F524" s="3" t="s">
        <v>2061</v>
      </c>
    </row>
    <row r="525" spans="1:6">
      <c r="A525" t="s">
        <v>2062</v>
      </c>
      <c r="B525" s="1">
        <v>45226</v>
      </c>
      <c r="C525" t="s">
        <v>2063</v>
      </c>
      <c r="D525">
        <v>82097</v>
      </c>
      <c r="E525" s="3" t="s">
        <v>2064</v>
      </c>
      <c r="F525" s="3" t="s">
        <v>2065</v>
      </c>
    </row>
    <row r="526" spans="1:6">
      <c r="A526" t="s">
        <v>2066</v>
      </c>
      <c r="B526" s="1">
        <v>45424</v>
      </c>
      <c r="C526" t="s">
        <v>2067</v>
      </c>
      <c r="D526">
        <v>82097</v>
      </c>
      <c r="E526" s="3" t="s">
        <v>2068</v>
      </c>
      <c r="F526" s="3" t="s">
        <v>2069</v>
      </c>
    </row>
    <row r="527" spans="1:6">
      <c r="A527" t="s">
        <v>2070</v>
      </c>
      <c r="B527" s="1">
        <v>45481</v>
      </c>
      <c r="C527" t="s">
        <v>2071</v>
      </c>
      <c r="D527">
        <v>82097</v>
      </c>
      <c r="E527" s="3" t="s">
        <v>2072</v>
      </c>
      <c r="F527" s="3" t="s">
        <v>2073</v>
      </c>
    </row>
    <row r="528" spans="1:6">
      <c r="A528" t="s">
        <v>2074</v>
      </c>
      <c r="B528" s="1">
        <v>45477</v>
      </c>
      <c r="C528" t="s">
        <v>2075</v>
      </c>
      <c r="D528">
        <v>82097</v>
      </c>
      <c r="E528" s="3" t="s">
        <v>2076</v>
      </c>
      <c r="F528" s="3" t="s">
        <v>2077</v>
      </c>
    </row>
    <row r="529" spans="1:6">
      <c r="A529" t="s">
        <v>2078</v>
      </c>
      <c r="B529" s="1">
        <v>44461</v>
      </c>
      <c r="C529" t="s">
        <v>2079</v>
      </c>
      <c r="D529">
        <v>82098</v>
      </c>
      <c r="E529" s="3" t="s">
        <v>2080</v>
      </c>
      <c r="F529" s="3" t="s">
        <v>2081</v>
      </c>
    </row>
    <row r="530" spans="1:6">
      <c r="A530" t="s">
        <v>2082</v>
      </c>
      <c r="B530" s="1">
        <v>44455</v>
      </c>
      <c r="C530" t="s">
        <v>2083</v>
      </c>
      <c r="D530">
        <v>82105</v>
      </c>
      <c r="E530" s="3" t="s">
        <v>2084</v>
      </c>
      <c r="F530" s="3" t="s">
        <v>2085</v>
      </c>
    </row>
    <row r="531" spans="1:6">
      <c r="A531" t="s">
        <v>2086</v>
      </c>
      <c r="B531" s="1">
        <v>45092</v>
      </c>
      <c r="C531" t="s">
        <v>2087</v>
      </c>
      <c r="D531">
        <v>82105</v>
      </c>
      <c r="E531" s="3" t="s">
        <v>2088</v>
      </c>
      <c r="F531" s="3" t="s">
        <v>2089</v>
      </c>
    </row>
    <row r="532" spans="1:6">
      <c r="A532" t="s">
        <v>2090</v>
      </c>
      <c r="B532" s="1">
        <v>44975</v>
      </c>
      <c r="C532" t="s">
        <v>2091</v>
      </c>
      <c r="D532">
        <v>82105</v>
      </c>
      <c r="E532" s="3" t="s">
        <v>2092</v>
      </c>
      <c r="F532" s="3" t="s">
        <v>2093</v>
      </c>
    </row>
    <row r="533" spans="1:6">
      <c r="A533" t="s">
        <v>2094</v>
      </c>
      <c r="B533" s="1">
        <v>44523</v>
      </c>
      <c r="C533" t="s">
        <v>2095</v>
      </c>
      <c r="D533">
        <v>82105</v>
      </c>
      <c r="E533" s="3" t="s">
        <v>2096</v>
      </c>
      <c r="F533" s="3" t="s">
        <v>2097</v>
      </c>
    </row>
    <row r="534" spans="1:6">
      <c r="A534" t="s">
        <v>2098</v>
      </c>
      <c r="B534" s="1">
        <v>44680</v>
      </c>
      <c r="C534" t="s">
        <v>2099</v>
      </c>
      <c r="D534">
        <v>82105</v>
      </c>
      <c r="E534" s="3" t="s">
        <v>2100</v>
      </c>
      <c r="F534" s="3" t="s">
        <v>2101</v>
      </c>
    </row>
    <row r="535" spans="1:6">
      <c r="A535" t="s">
        <v>2102</v>
      </c>
      <c r="B535" s="1">
        <v>44936</v>
      </c>
      <c r="C535" t="s">
        <v>2103</v>
      </c>
      <c r="D535">
        <v>82105</v>
      </c>
      <c r="E535" s="3" t="s">
        <v>2104</v>
      </c>
      <c r="F535" s="3" t="s">
        <v>2105</v>
      </c>
    </row>
    <row r="536" spans="1:6">
      <c r="A536" t="s">
        <v>2106</v>
      </c>
      <c r="B536" s="1">
        <v>44802</v>
      </c>
      <c r="C536" t="s">
        <v>2107</v>
      </c>
      <c r="D536">
        <v>82106</v>
      </c>
      <c r="E536" s="3" t="s">
        <v>2108</v>
      </c>
      <c r="F536" s="3" t="s">
        <v>2109</v>
      </c>
    </row>
    <row r="537" spans="1:6">
      <c r="A537" t="s">
        <v>2110</v>
      </c>
      <c r="B537" s="1">
        <v>44566</v>
      </c>
      <c r="C537" t="s">
        <v>2111</v>
      </c>
      <c r="D537">
        <v>82106</v>
      </c>
      <c r="E537" s="3" t="s">
        <v>2112</v>
      </c>
      <c r="F537" s="3" t="s">
        <v>2113</v>
      </c>
    </row>
    <row r="538" spans="1:6">
      <c r="A538" t="s">
        <v>2114</v>
      </c>
      <c r="B538" s="1">
        <v>44468</v>
      </c>
      <c r="C538" t="s">
        <v>2115</v>
      </c>
      <c r="D538">
        <v>82106</v>
      </c>
      <c r="E538" s="3" t="s">
        <v>2116</v>
      </c>
      <c r="F538" s="3" t="s">
        <v>2117</v>
      </c>
    </row>
    <row r="539" spans="1:6">
      <c r="A539" t="s">
        <v>2118</v>
      </c>
      <c r="B539" s="1">
        <v>44428</v>
      </c>
      <c r="C539" t="s">
        <v>2119</v>
      </c>
      <c r="D539">
        <v>82107</v>
      </c>
      <c r="E539" s="3" t="s">
        <v>2120</v>
      </c>
      <c r="F539" s="3" t="s">
        <v>1142</v>
      </c>
    </row>
    <row r="540" spans="1:6">
      <c r="A540" t="s">
        <v>2121</v>
      </c>
      <c r="B540" s="1">
        <v>44936</v>
      </c>
      <c r="C540" t="s">
        <v>2122</v>
      </c>
      <c r="D540">
        <v>82107</v>
      </c>
      <c r="E540" s="3" t="s">
        <v>2123</v>
      </c>
      <c r="F540" s="3" t="s">
        <v>2124</v>
      </c>
    </row>
    <row r="541" spans="1:6">
      <c r="A541" t="s">
        <v>2125</v>
      </c>
      <c r="B541" s="1">
        <v>44694</v>
      </c>
      <c r="C541" t="s">
        <v>2126</v>
      </c>
      <c r="D541">
        <v>82108</v>
      </c>
      <c r="E541" s="3" t="s">
        <v>2127</v>
      </c>
      <c r="F541" s="3" t="s">
        <v>2128</v>
      </c>
    </row>
    <row r="542" spans="1:6">
      <c r="A542" t="s">
        <v>2129</v>
      </c>
      <c r="B542" s="1">
        <v>44413</v>
      </c>
      <c r="C542" t="s">
        <v>2130</v>
      </c>
      <c r="D542">
        <v>82108</v>
      </c>
      <c r="E542" s="3" t="s">
        <v>2131</v>
      </c>
      <c r="F542" s="3" t="s">
        <v>2132</v>
      </c>
    </row>
    <row r="543" spans="1:6">
      <c r="A543" t="s">
        <v>2133</v>
      </c>
      <c r="B543" s="1">
        <v>45177</v>
      </c>
      <c r="C543" t="s">
        <v>2134</v>
      </c>
      <c r="D543">
        <v>82108</v>
      </c>
      <c r="E543" s="3" t="s">
        <v>2135</v>
      </c>
      <c r="F543" s="3" t="s">
        <v>2136</v>
      </c>
    </row>
    <row r="544" spans="1:6">
      <c r="A544" t="s">
        <v>2137</v>
      </c>
      <c r="B544" s="1">
        <v>44720</v>
      </c>
      <c r="C544" t="s">
        <v>2138</v>
      </c>
      <c r="D544">
        <v>82109</v>
      </c>
      <c r="E544" s="3" t="s">
        <v>1066</v>
      </c>
      <c r="F544" s="3" t="s">
        <v>2139</v>
      </c>
    </row>
    <row r="545" spans="1:6">
      <c r="A545" t="s">
        <v>2140</v>
      </c>
      <c r="B545" s="1">
        <v>44702</v>
      </c>
      <c r="C545" t="s">
        <v>2141</v>
      </c>
      <c r="D545">
        <v>82109</v>
      </c>
      <c r="E545" s="3" t="s">
        <v>2142</v>
      </c>
      <c r="F545" s="3" t="s">
        <v>2143</v>
      </c>
    </row>
    <row r="546" spans="1:6">
      <c r="A546" t="s">
        <v>2144</v>
      </c>
      <c r="B546" s="1">
        <v>45125</v>
      </c>
      <c r="C546" t="s">
        <v>2145</v>
      </c>
      <c r="D546">
        <v>82109</v>
      </c>
      <c r="E546" s="3" t="s">
        <v>2146</v>
      </c>
      <c r="F546" s="3" t="s">
        <v>2147</v>
      </c>
    </row>
    <row r="547" spans="1:6">
      <c r="A547" t="s">
        <v>2148</v>
      </c>
      <c r="B547" s="1">
        <v>44414</v>
      </c>
      <c r="C547" t="s">
        <v>2149</v>
      </c>
      <c r="D547">
        <v>82109</v>
      </c>
      <c r="E547" s="3" t="s">
        <v>2150</v>
      </c>
      <c r="F547" s="3" t="s">
        <v>2151</v>
      </c>
    </row>
    <row r="548" spans="1:6">
      <c r="A548" t="s">
        <v>2152</v>
      </c>
      <c r="B548" s="1">
        <v>44433</v>
      </c>
      <c r="C548" t="s">
        <v>2153</v>
      </c>
      <c r="D548">
        <v>82109</v>
      </c>
      <c r="E548" s="3" t="s">
        <v>2154</v>
      </c>
      <c r="F548" s="3" t="s">
        <v>2155</v>
      </c>
    </row>
    <row r="549" spans="1:6">
      <c r="A549" t="s">
        <v>2156</v>
      </c>
      <c r="B549" s="1">
        <v>44677</v>
      </c>
      <c r="C549" t="s">
        <v>2157</v>
      </c>
      <c r="D549">
        <v>82109</v>
      </c>
      <c r="E549" s="3" t="s">
        <v>2158</v>
      </c>
      <c r="F549" s="3" t="s">
        <v>2159</v>
      </c>
    </row>
    <row r="550" spans="1:6">
      <c r="A550" t="s">
        <v>2160</v>
      </c>
      <c r="B550" s="1">
        <v>44588</v>
      </c>
      <c r="C550" t="s">
        <v>2161</v>
      </c>
      <c r="D550">
        <v>82109</v>
      </c>
      <c r="E550" s="3" t="s">
        <v>2162</v>
      </c>
      <c r="F550" s="3" t="s">
        <v>2163</v>
      </c>
    </row>
    <row r="551" spans="1:6">
      <c r="A551" t="s">
        <v>2164</v>
      </c>
      <c r="B551" s="1">
        <v>44482</v>
      </c>
      <c r="C551" t="s">
        <v>2165</v>
      </c>
      <c r="D551">
        <v>82109</v>
      </c>
      <c r="E551" s="3" t="s">
        <v>2166</v>
      </c>
      <c r="F551" s="3" t="s">
        <v>2167</v>
      </c>
    </row>
    <row r="552" spans="1:6">
      <c r="A552" t="s">
        <v>2168</v>
      </c>
      <c r="B552" s="1">
        <v>44801</v>
      </c>
      <c r="C552" t="s">
        <v>2169</v>
      </c>
      <c r="D552">
        <v>82109</v>
      </c>
      <c r="E552" s="3" t="s">
        <v>2170</v>
      </c>
      <c r="F552" s="3" t="s">
        <v>2171</v>
      </c>
    </row>
    <row r="553" spans="1:6">
      <c r="A553" t="s">
        <v>2172</v>
      </c>
      <c r="B553" s="1">
        <v>44483</v>
      </c>
      <c r="C553" t="s">
        <v>2173</v>
      </c>
      <c r="D553">
        <v>82118</v>
      </c>
      <c r="E553" s="3" t="s">
        <v>2174</v>
      </c>
      <c r="F553" s="3" t="s">
        <v>2175</v>
      </c>
    </row>
    <row r="554" spans="1:6">
      <c r="A554" t="s">
        <v>2176</v>
      </c>
      <c r="B554" s="1">
        <v>44777</v>
      </c>
      <c r="C554" t="s">
        <v>2177</v>
      </c>
      <c r="D554">
        <v>82118</v>
      </c>
      <c r="E554" s="3" t="s">
        <v>1669</v>
      </c>
      <c r="F554" s="3" t="s">
        <v>2178</v>
      </c>
    </row>
    <row r="555" spans="1:6">
      <c r="A555" t="s">
        <v>2179</v>
      </c>
      <c r="B555" s="1">
        <v>44440</v>
      </c>
      <c r="C555" t="s">
        <v>2180</v>
      </c>
      <c r="D555">
        <v>82118</v>
      </c>
      <c r="E555" s="3" t="s">
        <v>2181</v>
      </c>
      <c r="F555" s="3" t="s">
        <v>2182</v>
      </c>
    </row>
    <row r="556" spans="1:6">
      <c r="A556" t="s">
        <v>2183</v>
      </c>
      <c r="B556" s="1">
        <v>44577</v>
      </c>
      <c r="C556" t="s">
        <v>2184</v>
      </c>
      <c r="D556">
        <v>82118</v>
      </c>
      <c r="E556" s="3" t="s">
        <v>2185</v>
      </c>
      <c r="F556" s="3" t="s">
        <v>2186</v>
      </c>
    </row>
    <row r="557" spans="1:6">
      <c r="A557" t="s">
        <v>2187</v>
      </c>
      <c r="B557" s="1">
        <v>44935</v>
      </c>
      <c r="C557" t="s">
        <v>2188</v>
      </c>
      <c r="D557">
        <v>82118</v>
      </c>
      <c r="E557" s="3" t="s">
        <v>2120</v>
      </c>
      <c r="F557" s="3" t="s">
        <v>2189</v>
      </c>
    </row>
    <row r="558" spans="1:6">
      <c r="A558" t="s">
        <v>2190</v>
      </c>
      <c r="B558" s="1">
        <v>44536</v>
      </c>
      <c r="C558" t="s">
        <v>2191</v>
      </c>
      <c r="D558">
        <v>82120</v>
      </c>
      <c r="E558" s="3" t="s">
        <v>2192</v>
      </c>
      <c r="F558" s="3" t="s">
        <v>635</v>
      </c>
    </row>
    <row r="559" spans="1:6">
      <c r="A559" t="s">
        <v>2193</v>
      </c>
      <c r="B559" s="1">
        <v>44742</v>
      </c>
      <c r="C559" t="s">
        <v>2194</v>
      </c>
      <c r="D559">
        <v>82120</v>
      </c>
      <c r="E559" s="3" t="s">
        <v>2195</v>
      </c>
      <c r="F559" s="3" t="s">
        <v>2196</v>
      </c>
    </row>
    <row r="560" spans="1:6">
      <c r="A560" t="s">
        <v>2197</v>
      </c>
      <c r="B560" s="1">
        <v>45379</v>
      </c>
      <c r="C560" t="s">
        <v>2198</v>
      </c>
      <c r="D560">
        <v>82120</v>
      </c>
      <c r="E560" s="3" t="s">
        <v>2199</v>
      </c>
      <c r="F560" s="3" t="s">
        <v>2200</v>
      </c>
    </row>
    <row r="561" spans="1:6">
      <c r="A561" t="s">
        <v>2201</v>
      </c>
      <c r="B561" s="1">
        <v>44748</v>
      </c>
      <c r="C561" t="s">
        <v>2202</v>
      </c>
      <c r="D561">
        <v>82120</v>
      </c>
      <c r="E561" s="3" t="s">
        <v>2203</v>
      </c>
      <c r="F561" s="3" t="s">
        <v>2204</v>
      </c>
    </row>
    <row r="562" spans="1:6">
      <c r="A562" t="s">
        <v>2205</v>
      </c>
      <c r="B562" s="1">
        <v>44578</v>
      </c>
      <c r="C562" t="s">
        <v>2206</v>
      </c>
      <c r="D562">
        <v>82120</v>
      </c>
      <c r="E562" s="3" t="s">
        <v>2207</v>
      </c>
      <c r="F562" s="3" t="s">
        <v>743</v>
      </c>
    </row>
    <row r="563" spans="1:6">
      <c r="A563" t="s">
        <v>2208</v>
      </c>
      <c r="B563" s="1">
        <v>44984</v>
      </c>
      <c r="C563" t="s">
        <v>2209</v>
      </c>
      <c r="D563">
        <v>82121</v>
      </c>
      <c r="E563" s="3" t="s">
        <v>2210</v>
      </c>
      <c r="F563" s="3" t="s">
        <v>2211</v>
      </c>
    </row>
    <row r="564" spans="1:6">
      <c r="A564" t="s">
        <v>2212</v>
      </c>
      <c r="B564" s="1">
        <v>44585</v>
      </c>
      <c r="C564" t="s">
        <v>2213</v>
      </c>
      <c r="D564">
        <v>82121</v>
      </c>
      <c r="E564" s="3" t="s">
        <v>2214</v>
      </c>
      <c r="F564" s="3" t="s">
        <v>2215</v>
      </c>
    </row>
    <row r="565" spans="1:6">
      <c r="A565" t="s">
        <v>2216</v>
      </c>
      <c r="B565" s="1">
        <v>44440</v>
      </c>
      <c r="C565" t="s">
        <v>2217</v>
      </c>
      <c r="D565">
        <v>82121</v>
      </c>
      <c r="E565" s="3" t="s">
        <v>2218</v>
      </c>
      <c r="F565" s="3" t="s">
        <v>2219</v>
      </c>
    </row>
    <row r="566" spans="1:6">
      <c r="A566" t="s">
        <v>2220</v>
      </c>
      <c r="B566" s="1">
        <v>44610</v>
      </c>
      <c r="C566" t="s">
        <v>2221</v>
      </c>
      <c r="D566">
        <v>82130</v>
      </c>
      <c r="E566" s="3" t="s">
        <v>2222</v>
      </c>
      <c r="F566" s="3" t="s">
        <v>2223</v>
      </c>
    </row>
    <row r="567" spans="1:6">
      <c r="A567" t="s">
        <v>2224</v>
      </c>
      <c r="B567" s="1">
        <v>45384</v>
      </c>
      <c r="C567" t="s">
        <v>2225</v>
      </c>
      <c r="D567">
        <v>82131</v>
      </c>
      <c r="E567" s="3" t="s">
        <v>2226</v>
      </c>
      <c r="F567" s="3" t="s">
        <v>1194</v>
      </c>
    </row>
    <row r="568" spans="1:6">
      <c r="A568" t="s">
        <v>2227</v>
      </c>
      <c r="B568" s="1">
        <v>44927</v>
      </c>
      <c r="C568" t="s">
        <v>2228</v>
      </c>
      <c r="D568">
        <v>82131</v>
      </c>
      <c r="E568" s="3" t="s">
        <v>2229</v>
      </c>
      <c r="F568" s="3" t="s">
        <v>2230</v>
      </c>
    </row>
    <row r="569" spans="1:6">
      <c r="A569" t="s">
        <v>2231</v>
      </c>
      <c r="B569" s="1">
        <v>45405</v>
      </c>
      <c r="C569" t="s">
        <v>2232</v>
      </c>
      <c r="D569">
        <v>82131</v>
      </c>
      <c r="E569" s="3" t="s">
        <v>2233</v>
      </c>
      <c r="F569" s="3" t="s">
        <v>2234</v>
      </c>
    </row>
    <row r="570" spans="1:6">
      <c r="A570" t="s">
        <v>2235</v>
      </c>
      <c r="B570" s="1">
        <v>44943</v>
      </c>
      <c r="C570" t="s">
        <v>2236</v>
      </c>
      <c r="D570">
        <v>82132</v>
      </c>
      <c r="E570" s="3" t="s">
        <v>2237</v>
      </c>
      <c r="F570" s="3" t="s">
        <v>2238</v>
      </c>
    </row>
    <row r="571" spans="1:6">
      <c r="A571" t="s">
        <v>2239</v>
      </c>
      <c r="B571" s="1">
        <v>44468</v>
      </c>
      <c r="C571" t="s">
        <v>2240</v>
      </c>
      <c r="D571">
        <v>82136</v>
      </c>
      <c r="E571" s="3" t="s">
        <v>2241</v>
      </c>
      <c r="F571" s="3" t="s">
        <v>2242</v>
      </c>
    </row>
    <row r="572" spans="1:6">
      <c r="A572" t="s">
        <v>2243</v>
      </c>
      <c r="B572" s="1">
        <v>44690</v>
      </c>
      <c r="C572" t="s">
        <v>2244</v>
      </c>
      <c r="D572">
        <v>82136</v>
      </c>
      <c r="E572" s="3" t="s">
        <v>2245</v>
      </c>
      <c r="F572" s="3" t="s">
        <v>2246</v>
      </c>
    </row>
    <row r="573" spans="1:6">
      <c r="A573" t="s">
        <v>2247</v>
      </c>
      <c r="B573" s="1">
        <v>44773</v>
      </c>
      <c r="C573" t="s">
        <v>2248</v>
      </c>
      <c r="D573">
        <v>82136</v>
      </c>
      <c r="E573" s="3" t="s">
        <v>2249</v>
      </c>
      <c r="F573" s="3" t="s">
        <v>2250</v>
      </c>
    </row>
    <row r="574" spans="1:6">
      <c r="A574" t="s">
        <v>2251</v>
      </c>
      <c r="B574" s="1">
        <v>44984</v>
      </c>
      <c r="C574" t="s">
        <v>2252</v>
      </c>
      <c r="D574">
        <v>82136</v>
      </c>
      <c r="E574" s="3" t="s">
        <v>2253</v>
      </c>
      <c r="F574" s="3" t="s">
        <v>2254</v>
      </c>
    </row>
    <row r="575" spans="1:6">
      <c r="A575" t="s">
        <v>2255</v>
      </c>
      <c r="B575" s="1">
        <v>45163</v>
      </c>
      <c r="C575" t="s">
        <v>2256</v>
      </c>
      <c r="D575">
        <v>82136</v>
      </c>
      <c r="E575" s="3" t="s">
        <v>2257</v>
      </c>
      <c r="F575" s="3" t="s">
        <v>2258</v>
      </c>
    </row>
    <row r="576" spans="1:6">
      <c r="A576" t="s">
        <v>2259</v>
      </c>
      <c r="B576" s="1">
        <v>44452</v>
      </c>
      <c r="C576" t="s">
        <v>2260</v>
      </c>
      <c r="D576">
        <v>82138</v>
      </c>
      <c r="E576" s="3" t="s">
        <v>2261</v>
      </c>
      <c r="F576" s="3" t="s">
        <v>2262</v>
      </c>
    </row>
    <row r="577" spans="1:6">
      <c r="A577" t="s">
        <v>2263</v>
      </c>
      <c r="B577" s="1">
        <v>44489</v>
      </c>
      <c r="C577" t="s">
        <v>2264</v>
      </c>
      <c r="D577">
        <v>82138</v>
      </c>
      <c r="E577" s="3" t="s">
        <v>2265</v>
      </c>
      <c r="F577" s="3" t="s">
        <v>2266</v>
      </c>
    </row>
    <row r="578" spans="1:6">
      <c r="A578" t="s">
        <v>2267</v>
      </c>
      <c r="B578" s="1">
        <v>45328</v>
      </c>
      <c r="C578" t="s">
        <v>2268</v>
      </c>
      <c r="D578">
        <v>82138</v>
      </c>
      <c r="E578" s="3" t="s">
        <v>2269</v>
      </c>
      <c r="F578" s="3" t="s">
        <v>2270</v>
      </c>
    </row>
    <row r="579" spans="1:6">
      <c r="A579" t="s">
        <v>2271</v>
      </c>
      <c r="B579" s="1">
        <v>45383</v>
      </c>
      <c r="C579" t="s">
        <v>2272</v>
      </c>
      <c r="D579">
        <v>82138</v>
      </c>
      <c r="E579" s="3" t="s">
        <v>2273</v>
      </c>
      <c r="F579" s="3" t="s">
        <v>2274</v>
      </c>
    </row>
    <row r="580" spans="1:6">
      <c r="A580" t="s">
        <v>2275</v>
      </c>
      <c r="B580" s="1">
        <v>44617</v>
      </c>
      <c r="C580" t="s">
        <v>2276</v>
      </c>
      <c r="D580">
        <v>82138</v>
      </c>
      <c r="E580" s="3" t="s">
        <v>2277</v>
      </c>
      <c r="F580" s="3" t="s">
        <v>2278</v>
      </c>
    </row>
    <row r="581" spans="1:6">
      <c r="A581" t="s">
        <v>2279</v>
      </c>
      <c r="B581" s="1">
        <v>44529</v>
      </c>
      <c r="C581" t="s">
        <v>2280</v>
      </c>
      <c r="D581">
        <v>82138</v>
      </c>
      <c r="E581" s="3" t="s">
        <v>2281</v>
      </c>
      <c r="F581" s="3" t="s">
        <v>2282</v>
      </c>
    </row>
    <row r="582" spans="1:6">
      <c r="A582" t="s">
        <v>2283</v>
      </c>
      <c r="B582" s="1">
        <v>45145</v>
      </c>
      <c r="C582" t="s">
        <v>2284</v>
      </c>
      <c r="D582">
        <v>82142</v>
      </c>
      <c r="E582" s="3" t="s">
        <v>2285</v>
      </c>
      <c r="F582" s="3" t="s">
        <v>2286</v>
      </c>
    </row>
    <row r="583" spans="1:6">
      <c r="A583" t="s">
        <v>2287</v>
      </c>
      <c r="B583" s="1">
        <v>45009</v>
      </c>
      <c r="C583" t="s">
        <v>2288</v>
      </c>
      <c r="D583">
        <v>82142</v>
      </c>
      <c r="E583" s="3" t="s">
        <v>2289</v>
      </c>
      <c r="F583" s="3" t="s">
        <v>2290</v>
      </c>
    </row>
    <row r="584" spans="1:6">
      <c r="A584" t="s">
        <v>2291</v>
      </c>
      <c r="B584" s="1">
        <v>44674</v>
      </c>
      <c r="C584" t="s">
        <v>2292</v>
      </c>
      <c r="D584">
        <v>82146</v>
      </c>
      <c r="E584" s="3" t="s">
        <v>2293</v>
      </c>
      <c r="F584" s="3" t="s">
        <v>2294</v>
      </c>
    </row>
    <row r="585" spans="1:6">
      <c r="A585" t="s">
        <v>2295</v>
      </c>
      <c r="B585" s="1">
        <v>45103</v>
      </c>
      <c r="C585" t="s">
        <v>2296</v>
      </c>
      <c r="D585">
        <v>82146</v>
      </c>
      <c r="E585" s="3" t="s">
        <v>2297</v>
      </c>
      <c r="F585" s="3" t="s">
        <v>2298</v>
      </c>
    </row>
    <row r="586" spans="1:6">
      <c r="A586" t="s">
        <v>2299</v>
      </c>
      <c r="B586" s="1">
        <v>45120</v>
      </c>
      <c r="C586" t="s">
        <v>2300</v>
      </c>
      <c r="D586">
        <v>82148</v>
      </c>
      <c r="E586" s="3" t="s">
        <v>2301</v>
      </c>
      <c r="F586" s="3" t="s">
        <v>2302</v>
      </c>
    </row>
    <row r="587" spans="1:6">
      <c r="A587" t="s">
        <v>2303</v>
      </c>
      <c r="B587" s="1">
        <v>44386</v>
      </c>
      <c r="C587" t="s">
        <v>2304</v>
      </c>
      <c r="D587">
        <v>82156</v>
      </c>
      <c r="E587" s="3" t="s">
        <v>2305</v>
      </c>
      <c r="F587" s="3" t="s">
        <v>2306</v>
      </c>
    </row>
    <row r="588" spans="1:6">
      <c r="A588" t="s">
        <v>2307</v>
      </c>
      <c r="B588" s="1">
        <v>44965</v>
      </c>
      <c r="C588" t="s">
        <v>2308</v>
      </c>
      <c r="D588">
        <v>82156</v>
      </c>
      <c r="E588" s="3" t="s">
        <v>2309</v>
      </c>
      <c r="F588" s="3" t="s">
        <v>2310</v>
      </c>
    </row>
    <row r="589" spans="1:6">
      <c r="A589" t="s">
        <v>2311</v>
      </c>
      <c r="B589" s="1">
        <v>45106</v>
      </c>
      <c r="C589" t="s">
        <v>2312</v>
      </c>
      <c r="D589">
        <v>82159</v>
      </c>
      <c r="E589" s="3" t="s">
        <v>2313</v>
      </c>
      <c r="F589" s="3" t="s">
        <v>2314</v>
      </c>
    </row>
    <row r="590" spans="1:6">
      <c r="A590" t="s">
        <v>2315</v>
      </c>
      <c r="B590" s="1">
        <v>45455</v>
      </c>
      <c r="C590" t="s">
        <v>2316</v>
      </c>
      <c r="D590">
        <v>82159</v>
      </c>
      <c r="E590" s="3" t="s">
        <v>2317</v>
      </c>
      <c r="F590" s="3" t="s">
        <v>2318</v>
      </c>
    </row>
    <row r="591" spans="1:6">
      <c r="A591" t="s">
        <v>2319</v>
      </c>
      <c r="B591" s="1">
        <v>45470</v>
      </c>
      <c r="C591" t="s">
        <v>2320</v>
      </c>
      <c r="D591">
        <v>82159</v>
      </c>
      <c r="E591" s="3" t="s">
        <v>2321</v>
      </c>
      <c r="F591" s="3" t="s">
        <v>2322</v>
      </c>
    </row>
    <row r="592" spans="1:6">
      <c r="A592" t="s">
        <v>2323</v>
      </c>
      <c r="B592" s="1">
        <v>45455</v>
      </c>
      <c r="C592" t="s">
        <v>2324</v>
      </c>
      <c r="D592">
        <v>82162</v>
      </c>
      <c r="E592" s="3" t="s">
        <v>2325</v>
      </c>
      <c r="F592" s="3" t="s">
        <v>2326</v>
      </c>
    </row>
    <row r="593" spans="1:6">
      <c r="A593" t="s">
        <v>2327</v>
      </c>
      <c r="B593" s="1">
        <v>44529</v>
      </c>
      <c r="C593" t="s">
        <v>2328</v>
      </c>
      <c r="D593">
        <v>82163</v>
      </c>
      <c r="E593" s="3" t="s">
        <v>2329</v>
      </c>
      <c r="F593" s="3" t="s">
        <v>2330</v>
      </c>
    </row>
    <row r="594" spans="1:6">
      <c r="A594" t="s">
        <v>2331</v>
      </c>
      <c r="B594" s="1">
        <v>44861</v>
      </c>
      <c r="C594" t="s">
        <v>2332</v>
      </c>
      <c r="D594">
        <v>82167</v>
      </c>
      <c r="E594" s="3" t="s">
        <v>2333</v>
      </c>
      <c r="F594" s="3" t="s">
        <v>2334</v>
      </c>
    </row>
    <row r="595" spans="1:6">
      <c r="A595" t="s">
        <v>2335</v>
      </c>
      <c r="B595" s="1">
        <v>45384</v>
      </c>
      <c r="C595" t="s">
        <v>2336</v>
      </c>
      <c r="D595">
        <v>82167</v>
      </c>
      <c r="E595" s="3" t="s">
        <v>2337</v>
      </c>
      <c r="F595" s="3" t="s">
        <v>2338</v>
      </c>
    </row>
    <row r="596" spans="1:6">
      <c r="A596" t="s">
        <v>2339</v>
      </c>
      <c r="B596" s="1">
        <v>44555</v>
      </c>
      <c r="C596" t="s">
        <v>2340</v>
      </c>
      <c r="D596">
        <v>82167</v>
      </c>
      <c r="E596" s="3" t="s">
        <v>2341</v>
      </c>
      <c r="F596" s="3" t="s">
        <v>2342</v>
      </c>
    </row>
    <row r="597" spans="1:6">
      <c r="A597" t="s">
        <v>2343</v>
      </c>
      <c r="B597" s="1">
        <v>45209</v>
      </c>
      <c r="C597" t="s">
        <v>2344</v>
      </c>
      <c r="D597">
        <v>83002</v>
      </c>
      <c r="E597" s="3" t="s">
        <v>2345</v>
      </c>
      <c r="F597" s="3" t="s">
        <v>2346</v>
      </c>
    </row>
    <row r="598" spans="1:6">
      <c r="A598" t="s">
        <v>2347</v>
      </c>
      <c r="B598" s="1">
        <v>44393</v>
      </c>
      <c r="C598" t="s">
        <v>2348</v>
      </c>
      <c r="D598">
        <v>83002</v>
      </c>
      <c r="E598" s="3" t="s">
        <v>2349</v>
      </c>
      <c r="F598" s="3" t="s">
        <v>2350</v>
      </c>
    </row>
    <row r="599" spans="1:6">
      <c r="A599" t="s">
        <v>2351</v>
      </c>
      <c r="B599" s="1">
        <v>44784</v>
      </c>
      <c r="C599" t="s">
        <v>2352</v>
      </c>
      <c r="D599">
        <v>83002</v>
      </c>
      <c r="E599" s="3" t="s">
        <v>2353</v>
      </c>
      <c r="F599" s="3" t="s">
        <v>2354</v>
      </c>
    </row>
    <row r="600" spans="1:6">
      <c r="A600" t="s">
        <v>2355</v>
      </c>
      <c r="B600" s="1">
        <v>44943</v>
      </c>
      <c r="C600" t="s">
        <v>2356</v>
      </c>
      <c r="D600">
        <v>83002</v>
      </c>
      <c r="E600" s="3" t="s">
        <v>2357</v>
      </c>
      <c r="F600" s="3" t="s">
        <v>2358</v>
      </c>
    </row>
    <row r="601" spans="1:6">
      <c r="A601" t="s">
        <v>2359</v>
      </c>
      <c r="B601" s="1">
        <v>45123</v>
      </c>
      <c r="C601" t="s">
        <v>2360</v>
      </c>
      <c r="D601">
        <v>83002</v>
      </c>
      <c r="E601" s="3" t="s">
        <v>2361</v>
      </c>
      <c r="F601" s="3" t="s">
        <v>2362</v>
      </c>
    </row>
    <row r="602" spans="1:6">
      <c r="A602" t="s">
        <v>2363</v>
      </c>
      <c r="B602" s="1">
        <v>45189</v>
      </c>
      <c r="C602" t="s">
        <v>2364</v>
      </c>
      <c r="D602">
        <v>83002</v>
      </c>
      <c r="E602" s="3" t="s">
        <v>1115</v>
      </c>
      <c r="F602" s="3" t="s">
        <v>2365</v>
      </c>
    </row>
    <row r="603" spans="1:6">
      <c r="A603" t="s">
        <v>2366</v>
      </c>
      <c r="B603" s="1">
        <v>44801</v>
      </c>
      <c r="C603" t="s">
        <v>2367</v>
      </c>
      <c r="D603">
        <v>83002</v>
      </c>
      <c r="E603" s="3" t="s">
        <v>2368</v>
      </c>
      <c r="F603" s="3" t="s">
        <v>1107</v>
      </c>
    </row>
    <row r="604" spans="1:6">
      <c r="A604" t="s">
        <v>2369</v>
      </c>
      <c r="B604" s="1">
        <v>45066</v>
      </c>
      <c r="C604" t="s">
        <v>2370</v>
      </c>
      <c r="D604">
        <v>83002</v>
      </c>
      <c r="E604" s="3" t="s">
        <v>2072</v>
      </c>
      <c r="F604" s="3" t="s">
        <v>2371</v>
      </c>
    </row>
    <row r="605" spans="1:6">
      <c r="A605" t="s">
        <v>2372</v>
      </c>
      <c r="B605" s="1">
        <v>45042</v>
      </c>
      <c r="C605" t="s">
        <v>2373</v>
      </c>
      <c r="D605">
        <v>83002</v>
      </c>
      <c r="E605" s="3" t="s">
        <v>2374</v>
      </c>
      <c r="F605" s="3" t="s">
        <v>2375</v>
      </c>
    </row>
    <row r="606" spans="1:6">
      <c r="A606" t="s">
        <v>2376</v>
      </c>
      <c r="B606" s="1">
        <v>44538</v>
      </c>
      <c r="C606" t="s">
        <v>2377</v>
      </c>
      <c r="D606">
        <v>83002</v>
      </c>
      <c r="E606" s="3" t="s">
        <v>2378</v>
      </c>
      <c r="F606" s="3" t="s">
        <v>2379</v>
      </c>
    </row>
    <row r="607" spans="1:6">
      <c r="A607" t="s">
        <v>2380</v>
      </c>
      <c r="B607" s="1">
        <v>44624</v>
      </c>
      <c r="C607" t="s">
        <v>2381</v>
      </c>
      <c r="D607">
        <v>83002</v>
      </c>
      <c r="E607" s="3" t="s">
        <v>2382</v>
      </c>
      <c r="F607" s="3" t="s">
        <v>2383</v>
      </c>
    </row>
    <row r="608" spans="1:6">
      <c r="A608" t="s">
        <v>2384</v>
      </c>
      <c r="B608" s="1">
        <v>44798</v>
      </c>
      <c r="C608" t="s">
        <v>2385</v>
      </c>
      <c r="D608">
        <v>83002</v>
      </c>
      <c r="E608" s="3" t="s">
        <v>2386</v>
      </c>
      <c r="F608" s="3" t="s">
        <v>2387</v>
      </c>
    </row>
    <row r="609" spans="1:6">
      <c r="A609" t="s">
        <v>2388</v>
      </c>
      <c r="B609" s="1">
        <v>45107</v>
      </c>
      <c r="C609" t="s">
        <v>2389</v>
      </c>
      <c r="D609">
        <v>83002</v>
      </c>
      <c r="E609" s="3" t="s">
        <v>2390</v>
      </c>
      <c r="F609" s="3" t="s">
        <v>2391</v>
      </c>
    </row>
    <row r="610" spans="1:6">
      <c r="A610" t="s">
        <v>2392</v>
      </c>
      <c r="B610" s="1">
        <v>44749</v>
      </c>
      <c r="C610" t="s">
        <v>2393</v>
      </c>
      <c r="D610">
        <v>83002</v>
      </c>
      <c r="E610" s="3" t="s">
        <v>2394</v>
      </c>
      <c r="F610" s="3" t="s">
        <v>2395</v>
      </c>
    </row>
    <row r="611" spans="1:6">
      <c r="A611" t="s">
        <v>2396</v>
      </c>
      <c r="B611" s="1">
        <v>44617</v>
      </c>
      <c r="C611" t="s">
        <v>2397</v>
      </c>
      <c r="D611">
        <v>83002</v>
      </c>
      <c r="E611" s="3" t="s">
        <v>2398</v>
      </c>
      <c r="F611" s="3" t="s">
        <v>2399</v>
      </c>
    </row>
    <row r="612" spans="1:6">
      <c r="A612" t="s">
        <v>2400</v>
      </c>
      <c r="B612" s="1">
        <v>44562</v>
      </c>
      <c r="C612" t="s">
        <v>2401</v>
      </c>
      <c r="D612">
        <v>83004</v>
      </c>
      <c r="E612" s="3" t="s">
        <v>2402</v>
      </c>
      <c r="F612" s="3" t="s">
        <v>2403</v>
      </c>
    </row>
    <row r="613" spans="1:6">
      <c r="A613" t="s">
        <v>2404</v>
      </c>
      <c r="B613" s="1">
        <v>44823</v>
      </c>
      <c r="C613" t="s">
        <v>2405</v>
      </c>
      <c r="D613">
        <v>83004</v>
      </c>
      <c r="E613" s="3" t="s">
        <v>2406</v>
      </c>
      <c r="F613" s="3" t="s">
        <v>2407</v>
      </c>
    </row>
    <row r="614" spans="1:6">
      <c r="A614" t="s">
        <v>2408</v>
      </c>
      <c r="B614" s="1">
        <v>44464</v>
      </c>
      <c r="C614" t="s">
        <v>2409</v>
      </c>
      <c r="D614">
        <v>83004</v>
      </c>
      <c r="E614" s="3" t="s">
        <v>2410</v>
      </c>
      <c r="F614" s="3" t="s">
        <v>2411</v>
      </c>
    </row>
    <row r="615" spans="1:6">
      <c r="A615" t="s">
        <v>2412</v>
      </c>
      <c r="B615" s="1">
        <v>44543</v>
      </c>
      <c r="C615" t="s">
        <v>2413</v>
      </c>
      <c r="D615">
        <v>83005</v>
      </c>
      <c r="E615" s="3" t="s">
        <v>2414</v>
      </c>
      <c r="F615" s="3" t="s">
        <v>2415</v>
      </c>
    </row>
    <row r="616" spans="1:6">
      <c r="A616" t="s">
        <v>2416</v>
      </c>
      <c r="B616" s="1">
        <v>44611</v>
      </c>
      <c r="C616" t="s">
        <v>2417</v>
      </c>
      <c r="D616">
        <v>83007</v>
      </c>
      <c r="E616" s="3" t="s">
        <v>2418</v>
      </c>
      <c r="F616" s="3" t="s">
        <v>2419</v>
      </c>
    </row>
    <row r="617" spans="1:6">
      <c r="A617" t="s">
        <v>2420</v>
      </c>
      <c r="B617" s="1">
        <v>45017</v>
      </c>
      <c r="C617" t="s">
        <v>2421</v>
      </c>
      <c r="D617">
        <v>82071</v>
      </c>
      <c r="E617" s="3" t="s">
        <v>2422</v>
      </c>
      <c r="F617" s="3" t="s">
        <v>302</v>
      </c>
    </row>
    <row r="618" spans="1:6">
      <c r="A618" t="s">
        <v>2423</v>
      </c>
      <c r="B618" s="1">
        <v>44412</v>
      </c>
      <c r="C618" t="s">
        <v>2424</v>
      </c>
      <c r="D618">
        <v>83009</v>
      </c>
      <c r="E618" s="3" t="s">
        <v>2425</v>
      </c>
      <c r="F618" s="3" t="s">
        <v>2426</v>
      </c>
    </row>
    <row r="619" spans="1:6">
      <c r="A619" t="s">
        <v>2427</v>
      </c>
      <c r="B619" s="1">
        <v>44496</v>
      </c>
      <c r="C619" t="s">
        <v>2428</v>
      </c>
      <c r="D619">
        <v>83015</v>
      </c>
      <c r="E619" s="3" t="s">
        <v>2429</v>
      </c>
      <c r="F619" s="3" t="s">
        <v>2430</v>
      </c>
    </row>
    <row r="620" spans="1:6">
      <c r="A620" t="s">
        <v>2431</v>
      </c>
      <c r="B620" s="1">
        <v>44454</v>
      </c>
      <c r="C620" t="s">
        <v>2432</v>
      </c>
      <c r="D620">
        <v>83015</v>
      </c>
      <c r="E620" s="3" t="s">
        <v>2433</v>
      </c>
      <c r="F620" s="3" t="s">
        <v>2434</v>
      </c>
    </row>
    <row r="621" spans="1:6">
      <c r="A621" t="s">
        <v>2435</v>
      </c>
      <c r="B621" s="1">
        <v>44714</v>
      </c>
      <c r="C621" t="s">
        <v>2436</v>
      </c>
      <c r="D621">
        <v>83097</v>
      </c>
      <c r="E621" s="3" t="s">
        <v>2437</v>
      </c>
      <c r="F621" s="3" t="s">
        <v>2438</v>
      </c>
    </row>
    <row r="622" spans="1:6">
      <c r="A622" t="s">
        <v>2439</v>
      </c>
      <c r="B622" s="1">
        <v>44526</v>
      </c>
      <c r="C622" t="s">
        <v>2440</v>
      </c>
      <c r="D622">
        <v>83016</v>
      </c>
      <c r="E622" s="3" t="s">
        <v>2441</v>
      </c>
      <c r="F622" s="3" t="s">
        <v>2442</v>
      </c>
    </row>
    <row r="623" spans="1:6">
      <c r="A623" t="s">
        <v>2443</v>
      </c>
      <c r="B623" s="1">
        <v>44513</v>
      </c>
      <c r="C623" t="s">
        <v>2444</v>
      </c>
      <c r="D623">
        <v>83019</v>
      </c>
      <c r="E623" s="3" t="s">
        <v>2445</v>
      </c>
      <c r="F623" s="3" t="s">
        <v>394</v>
      </c>
    </row>
    <row r="624" spans="1:6">
      <c r="A624" t="s">
        <v>2446</v>
      </c>
      <c r="B624" s="1">
        <v>44526</v>
      </c>
      <c r="C624" t="s">
        <v>2447</v>
      </c>
      <c r="D624">
        <v>83020</v>
      </c>
      <c r="E624" s="3" t="s">
        <v>2448</v>
      </c>
      <c r="F624" s="3" t="s">
        <v>2449</v>
      </c>
    </row>
    <row r="625" spans="1:6">
      <c r="A625" t="s">
        <v>2450</v>
      </c>
      <c r="B625" s="1">
        <v>45107</v>
      </c>
      <c r="C625" t="s">
        <v>2451</v>
      </c>
      <c r="D625">
        <v>83022</v>
      </c>
      <c r="E625" s="3" t="s">
        <v>2452</v>
      </c>
      <c r="F625" s="3" t="s">
        <v>2453</v>
      </c>
    </row>
    <row r="626" spans="1:6">
      <c r="A626" t="s">
        <v>2454</v>
      </c>
      <c r="B626" s="1">
        <v>44851</v>
      </c>
      <c r="C626" t="s">
        <v>2455</v>
      </c>
      <c r="D626">
        <v>83022</v>
      </c>
      <c r="E626" s="3" t="s">
        <v>2456</v>
      </c>
      <c r="F626" s="3" t="s">
        <v>2457</v>
      </c>
    </row>
    <row r="627" spans="1:6">
      <c r="A627" t="s">
        <v>2458</v>
      </c>
      <c r="B627" s="1">
        <v>44680</v>
      </c>
      <c r="C627" t="s">
        <v>2459</v>
      </c>
      <c r="D627">
        <v>83022</v>
      </c>
      <c r="E627" s="3" t="s">
        <v>2460</v>
      </c>
      <c r="F627" s="3" t="s">
        <v>2461</v>
      </c>
    </row>
    <row r="628" spans="1:6">
      <c r="A628" t="s">
        <v>2462</v>
      </c>
      <c r="B628" s="1">
        <v>45030</v>
      </c>
      <c r="C628" t="s">
        <v>2463</v>
      </c>
      <c r="D628">
        <v>83022</v>
      </c>
      <c r="E628" s="3" t="s">
        <v>2464</v>
      </c>
      <c r="F628" s="3" t="s">
        <v>2465</v>
      </c>
    </row>
    <row r="629" spans="1:6">
      <c r="A629" t="s">
        <v>2466</v>
      </c>
      <c r="B629" s="1">
        <v>45182</v>
      </c>
      <c r="C629" t="s">
        <v>2467</v>
      </c>
      <c r="D629">
        <v>83022</v>
      </c>
      <c r="E629" s="3" t="s">
        <v>2468</v>
      </c>
      <c r="F629" s="3" t="s">
        <v>2469</v>
      </c>
    </row>
    <row r="630" spans="1:6">
      <c r="A630" t="s">
        <v>2470</v>
      </c>
      <c r="B630" s="1">
        <v>45406</v>
      </c>
      <c r="C630" t="s">
        <v>2471</v>
      </c>
      <c r="D630">
        <v>83022</v>
      </c>
      <c r="E630" s="3" t="s">
        <v>2472</v>
      </c>
      <c r="F630" s="3" t="s">
        <v>2473</v>
      </c>
    </row>
    <row r="631" spans="1:6">
      <c r="A631" t="s">
        <v>2474</v>
      </c>
      <c r="B631" s="1">
        <v>45287</v>
      </c>
      <c r="C631" t="s">
        <v>2475</v>
      </c>
      <c r="D631">
        <v>83023</v>
      </c>
      <c r="E631" s="3" t="s">
        <v>2476</v>
      </c>
      <c r="F631" s="3" t="s">
        <v>2477</v>
      </c>
    </row>
    <row r="632" spans="1:6">
      <c r="A632" t="s">
        <v>2478</v>
      </c>
      <c r="B632" s="1">
        <v>45384</v>
      </c>
      <c r="C632" t="s">
        <v>2479</v>
      </c>
      <c r="D632">
        <v>83024</v>
      </c>
      <c r="E632" s="3" t="s">
        <v>2480</v>
      </c>
      <c r="F632" s="3" t="s">
        <v>2481</v>
      </c>
    </row>
    <row r="633" spans="1:6">
      <c r="A633" t="s">
        <v>2482</v>
      </c>
      <c r="B633" s="1">
        <v>45326</v>
      </c>
      <c r="C633" t="s">
        <v>2483</v>
      </c>
      <c r="D633">
        <v>83024</v>
      </c>
      <c r="E633" s="3" t="s">
        <v>2484</v>
      </c>
      <c r="F633" s="3" t="s">
        <v>2485</v>
      </c>
    </row>
    <row r="634" spans="1:6">
      <c r="A634" t="s">
        <v>2486</v>
      </c>
      <c r="B634" s="1">
        <v>45471</v>
      </c>
      <c r="C634" t="s">
        <v>2487</v>
      </c>
      <c r="D634">
        <v>83024</v>
      </c>
      <c r="E634" s="3" t="s">
        <v>2488</v>
      </c>
      <c r="F634" s="3" t="s">
        <v>2489</v>
      </c>
    </row>
    <row r="635" spans="1:6">
      <c r="A635" t="s">
        <v>2490</v>
      </c>
      <c r="B635" s="1">
        <v>44999</v>
      </c>
      <c r="C635" t="s">
        <v>2491</v>
      </c>
      <c r="D635">
        <v>83024</v>
      </c>
      <c r="E635" s="3" t="s">
        <v>2492</v>
      </c>
      <c r="F635" s="3" t="s">
        <v>2493</v>
      </c>
    </row>
    <row r="636" spans="1:6">
      <c r="A636" t="s">
        <v>2494</v>
      </c>
      <c r="B636" s="1">
        <v>44630</v>
      </c>
      <c r="C636" t="s">
        <v>2495</v>
      </c>
      <c r="D636">
        <v>83026</v>
      </c>
      <c r="E636" s="3" t="s">
        <v>2496</v>
      </c>
      <c r="F636" s="3" t="s">
        <v>2497</v>
      </c>
    </row>
    <row r="637" spans="1:6">
      <c r="A637" t="s">
        <v>2498</v>
      </c>
      <c r="B637" s="1">
        <v>44795</v>
      </c>
      <c r="C637" t="s">
        <v>2499</v>
      </c>
      <c r="D637">
        <v>83029</v>
      </c>
      <c r="E637" s="3" t="s">
        <v>2500</v>
      </c>
      <c r="F637" s="3" t="s">
        <v>2501</v>
      </c>
    </row>
    <row r="638" spans="1:6">
      <c r="A638" t="s">
        <v>2502</v>
      </c>
      <c r="B638" s="1">
        <v>44735</v>
      </c>
      <c r="C638" t="s">
        <v>2503</v>
      </c>
      <c r="D638">
        <v>83029</v>
      </c>
      <c r="E638" s="3" t="s">
        <v>2504</v>
      </c>
      <c r="F638" s="3" t="s">
        <v>2505</v>
      </c>
    </row>
    <row r="639" spans="1:6">
      <c r="A639" t="s">
        <v>2506</v>
      </c>
      <c r="B639" s="1">
        <v>44418</v>
      </c>
      <c r="C639" t="s">
        <v>2507</v>
      </c>
      <c r="D639">
        <v>83030</v>
      </c>
      <c r="E639" s="3" t="s">
        <v>2508</v>
      </c>
      <c r="F639" s="3" t="s">
        <v>2509</v>
      </c>
    </row>
    <row r="640" spans="1:6">
      <c r="A640" t="s">
        <v>2510</v>
      </c>
      <c r="B640" s="1">
        <v>45031</v>
      </c>
      <c r="C640" t="s">
        <v>2511</v>
      </c>
      <c r="D640">
        <v>83030</v>
      </c>
      <c r="E640" s="3" t="s">
        <v>2512</v>
      </c>
      <c r="F640" s="3" t="s">
        <v>2513</v>
      </c>
    </row>
    <row r="641" spans="1:6">
      <c r="A641" t="s">
        <v>2514</v>
      </c>
      <c r="B641" s="1">
        <v>44425</v>
      </c>
      <c r="C641" t="s">
        <v>2515</v>
      </c>
      <c r="D641">
        <v>83030</v>
      </c>
      <c r="E641" s="3" t="s">
        <v>2516</v>
      </c>
      <c r="F641" s="3" t="s">
        <v>2517</v>
      </c>
    </row>
    <row r="642" spans="1:6">
      <c r="A642" t="s">
        <v>2518</v>
      </c>
      <c r="B642" s="1">
        <v>44661</v>
      </c>
      <c r="C642" t="s">
        <v>2519</v>
      </c>
      <c r="D642">
        <v>83030</v>
      </c>
      <c r="E642" s="3" t="s">
        <v>2520</v>
      </c>
      <c r="F642" s="3" t="s">
        <v>2521</v>
      </c>
    </row>
    <row r="643" spans="1:6">
      <c r="A643" t="s">
        <v>2522</v>
      </c>
      <c r="B643" s="1">
        <v>44818</v>
      </c>
      <c r="C643" t="s">
        <v>2523</v>
      </c>
      <c r="D643">
        <v>83030</v>
      </c>
      <c r="E643" s="3" t="s">
        <v>2524</v>
      </c>
      <c r="F643" s="3" t="s">
        <v>2525</v>
      </c>
    </row>
    <row r="644" spans="1:6">
      <c r="A644" t="s">
        <v>2526</v>
      </c>
      <c r="B644" s="1">
        <v>44418</v>
      </c>
      <c r="C644" t="s">
        <v>2507</v>
      </c>
      <c r="D644">
        <v>83030</v>
      </c>
      <c r="E644" s="3" t="s">
        <v>2527</v>
      </c>
      <c r="F644" s="3" t="s">
        <v>2528</v>
      </c>
    </row>
    <row r="645" spans="1:6">
      <c r="A645" t="s">
        <v>2529</v>
      </c>
      <c r="B645" s="1">
        <v>45210</v>
      </c>
      <c r="C645" t="s">
        <v>2530</v>
      </c>
      <c r="D645">
        <v>83030</v>
      </c>
      <c r="E645" s="3" t="s">
        <v>2531</v>
      </c>
      <c r="F645" s="3" t="s">
        <v>2532</v>
      </c>
    </row>
    <row r="646" spans="1:6">
      <c r="A646" t="s">
        <v>2533</v>
      </c>
      <c r="B646" s="1">
        <v>44484</v>
      </c>
      <c r="C646" t="s">
        <v>2534</v>
      </c>
      <c r="D646">
        <v>83030</v>
      </c>
      <c r="E646" s="3" t="s">
        <v>2535</v>
      </c>
      <c r="F646" s="3" t="s">
        <v>2536</v>
      </c>
    </row>
    <row r="647" spans="1:6">
      <c r="A647" t="s">
        <v>2537</v>
      </c>
      <c r="B647" s="1">
        <v>44844</v>
      </c>
      <c r="C647" t="s">
        <v>2538</v>
      </c>
      <c r="D647">
        <v>83032</v>
      </c>
      <c r="E647" s="3" t="s">
        <v>2539</v>
      </c>
      <c r="F647" s="3" t="s">
        <v>2540</v>
      </c>
    </row>
    <row r="648" spans="1:6">
      <c r="A648" t="s">
        <v>2541</v>
      </c>
      <c r="B648" s="1">
        <v>44453</v>
      </c>
      <c r="C648" t="s">
        <v>2542</v>
      </c>
      <c r="D648">
        <v>83032</v>
      </c>
      <c r="E648" s="3" t="s">
        <v>2543</v>
      </c>
      <c r="F648" s="3" t="s">
        <v>2544</v>
      </c>
    </row>
    <row r="649" spans="1:6">
      <c r="A649" t="s">
        <v>2545</v>
      </c>
      <c r="B649" s="1">
        <v>44426</v>
      </c>
      <c r="C649" t="s">
        <v>2546</v>
      </c>
      <c r="D649">
        <v>83032</v>
      </c>
      <c r="E649" s="3" t="s">
        <v>2547</v>
      </c>
      <c r="F649" s="3" t="s">
        <v>2548</v>
      </c>
    </row>
    <row r="650" spans="1:6">
      <c r="A650" t="s">
        <v>2549</v>
      </c>
      <c r="B650" s="1">
        <v>44995</v>
      </c>
      <c r="C650" t="s">
        <v>2550</v>
      </c>
      <c r="D650">
        <v>83032</v>
      </c>
      <c r="E650" s="3" t="s">
        <v>2551</v>
      </c>
      <c r="F650" s="3" t="s">
        <v>874</v>
      </c>
    </row>
    <row r="651" spans="1:6">
      <c r="A651" t="s">
        <v>2552</v>
      </c>
      <c r="B651" s="1">
        <v>44716</v>
      </c>
      <c r="C651" t="s">
        <v>2553</v>
      </c>
      <c r="D651">
        <v>83032</v>
      </c>
      <c r="E651" s="3" t="s">
        <v>2554</v>
      </c>
      <c r="F651" s="3" t="s">
        <v>2555</v>
      </c>
    </row>
    <row r="652" spans="1:6">
      <c r="A652" t="s">
        <v>2556</v>
      </c>
      <c r="B652" s="1">
        <v>44784</v>
      </c>
      <c r="C652" t="s">
        <v>2557</v>
      </c>
      <c r="D652">
        <v>83032</v>
      </c>
      <c r="E652" s="3" t="s">
        <v>2558</v>
      </c>
      <c r="F652" s="3" t="s">
        <v>2559</v>
      </c>
    </row>
    <row r="653" spans="1:6">
      <c r="A653" t="s">
        <v>2560</v>
      </c>
      <c r="B653" s="1">
        <v>44465</v>
      </c>
      <c r="C653" t="s">
        <v>2561</v>
      </c>
      <c r="D653">
        <v>83032</v>
      </c>
      <c r="E653" s="3" t="s">
        <v>2562</v>
      </c>
      <c r="F653" s="3" t="s">
        <v>1650</v>
      </c>
    </row>
    <row r="654" spans="1:6">
      <c r="A654" t="s">
        <v>2563</v>
      </c>
      <c r="B654" s="1">
        <v>44898</v>
      </c>
      <c r="C654" t="s">
        <v>2564</v>
      </c>
      <c r="D654">
        <v>83032</v>
      </c>
      <c r="E654" s="3" t="s">
        <v>2565</v>
      </c>
      <c r="F654" s="3" t="s">
        <v>2566</v>
      </c>
    </row>
    <row r="655" spans="1:6">
      <c r="A655" t="s">
        <v>2567</v>
      </c>
      <c r="B655" s="1">
        <v>45408</v>
      </c>
      <c r="C655" t="s">
        <v>2568</v>
      </c>
      <c r="D655">
        <v>83032</v>
      </c>
      <c r="E655" s="3" t="s">
        <v>2569</v>
      </c>
      <c r="F655" s="3" t="s">
        <v>2570</v>
      </c>
    </row>
    <row r="656" spans="1:6">
      <c r="A656" t="s">
        <v>2571</v>
      </c>
      <c r="B656" s="1">
        <v>44395</v>
      </c>
      <c r="C656" t="s">
        <v>2572</v>
      </c>
      <c r="D656">
        <v>83032</v>
      </c>
      <c r="E656" s="3" t="s">
        <v>2573</v>
      </c>
      <c r="F656" s="3" t="s">
        <v>2574</v>
      </c>
    </row>
    <row r="657" spans="1:6">
      <c r="A657" t="s">
        <v>2575</v>
      </c>
      <c r="B657" s="1">
        <v>45219</v>
      </c>
      <c r="C657" t="s">
        <v>2576</v>
      </c>
      <c r="D657">
        <v>83033</v>
      </c>
      <c r="E657" s="3" t="s">
        <v>2577</v>
      </c>
      <c r="F657" s="3" t="s">
        <v>2578</v>
      </c>
    </row>
    <row r="658" spans="1:6">
      <c r="A658" t="s">
        <v>2579</v>
      </c>
      <c r="B658" s="1">
        <v>44780</v>
      </c>
      <c r="C658" t="s">
        <v>2580</v>
      </c>
      <c r="D658">
        <v>83033</v>
      </c>
      <c r="E658" s="3" t="s">
        <v>2581</v>
      </c>
      <c r="F658" s="3" t="s">
        <v>2582</v>
      </c>
    </row>
    <row r="659" spans="1:6">
      <c r="A659" t="s">
        <v>2583</v>
      </c>
      <c r="B659" s="1">
        <v>44786</v>
      </c>
      <c r="C659" t="s">
        <v>2584</v>
      </c>
      <c r="D659">
        <v>83033</v>
      </c>
      <c r="E659" s="3" t="s">
        <v>2585</v>
      </c>
      <c r="F659" s="3" t="s">
        <v>2586</v>
      </c>
    </row>
    <row r="660" spans="1:6">
      <c r="A660" t="s">
        <v>2587</v>
      </c>
      <c r="B660" s="1">
        <v>45469</v>
      </c>
      <c r="C660" t="s">
        <v>2588</v>
      </c>
      <c r="D660">
        <v>83033</v>
      </c>
      <c r="E660" s="3" t="s">
        <v>267</v>
      </c>
      <c r="F660" s="3" t="s">
        <v>2589</v>
      </c>
    </row>
    <row r="661" spans="1:6">
      <c r="A661" t="s">
        <v>2590</v>
      </c>
      <c r="B661" s="1">
        <v>45043</v>
      </c>
      <c r="C661" t="s">
        <v>2591</v>
      </c>
      <c r="D661">
        <v>83033</v>
      </c>
      <c r="E661" s="3" t="s">
        <v>2592</v>
      </c>
      <c r="F661" s="3" t="s">
        <v>2593</v>
      </c>
    </row>
    <row r="662" spans="1:6">
      <c r="A662" t="s">
        <v>2594</v>
      </c>
      <c r="B662" s="1">
        <v>45516.333333333336</v>
      </c>
      <c r="C662" t="s">
        <v>2595</v>
      </c>
      <c r="D662">
        <v>83033</v>
      </c>
      <c r="E662" s="3" t="s">
        <v>778</v>
      </c>
      <c r="F662" s="3" t="s">
        <v>2596</v>
      </c>
    </row>
    <row r="663" spans="1:6">
      <c r="A663" t="s">
        <v>2597</v>
      </c>
      <c r="B663" s="1">
        <v>44548</v>
      </c>
      <c r="C663" t="s">
        <v>2598</v>
      </c>
      <c r="D663">
        <v>83033</v>
      </c>
      <c r="E663" s="3" t="s">
        <v>2599</v>
      </c>
      <c r="F663" s="3" t="s">
        <v>2600</v>
      </c>
    </row>
    <row r="664" spans="1:6">
      <c r="A664" t="s">
        <v>2601</v>
      </c>
      <c r="B664" s="1">
        <v>44491</v>
      </c>
      <c r="C664" t="s">
        <v>2602</v>
      </c>
      <c r="D664">
        <v>83035</v>
      </c>
      <c r="E664" s="3" t="s">
        <v>2603</v>
      </c>
      <c r="F664" s="3" t="s">
        <v>2604</v>
      </c>
    </row>
    <row r="665" spans="1:6">
      <c r="A665" t="s">
        <v>2605</v>
      </c>
      <c r="B665" s="1">
        <v>45432</v>
      </c>
      <c r="C665" t="s">
        <v>2606</v>
      </c>
      <c r="D665">
        <v>83037</v>
      </c>
      <c r="E665" s="3" t="s">
        <v>2607</v>
      </c>
      <c r="F665" s="3" t="s">
        <v>2608</v>
      </c>
    </row>
    <row r="666" spans="1:6">
      <c r="A666" t="s">
        <v>2609</v>
      </c>
      <c r="B666" s="1">
        <v>44582</v>
      </c>
      <c r="C666" t="s">
        <v>2610</v>
      </c>
      <c r="D666">
        <v>83037</v>
      </c>
      <c r="E666" s="3" t="s">
        <v>2611</v>
      </c>
      <c r="F666" s="3" t="s">
        <v>2612</v>
      </c>
    </row>
    <row r="667" spans="1:6">
      <c r="A667" t="s">
        <v>2613</v>
      </c>
      <c r="B667" s="1">
        <v>44432</v>
      </c>
      <c r="C667" t="s">
        <v>2614</v>
      </c>
      <c r="D667">
        <v>83038</v>
      </c>
      <c r="E667" s="3" t="s">
        <v>2615</v>
      </c>
      <c r="F667" s="3" t="s">
        <v>2616</v>
      </c>
    </row>
    <row r="668" spans="1:6">
      <c r="A668" t="s">
        <v>2617</v>
      </c>
      <c r="B668" s="1">
        <v>45034</v>
      </c>
      <c r="C668" t="s">
        <v>2618</v>
      </c>
      <c r="D668">
        <v>83039</v>
      </c>
      <c r="E668" s="3" t="s">
        <v>2619</v>
      </c>
      <c r="F668" s="3" t="s">
        <v>2620</v>
      </c>
    </row>
    <row r="669" spans="1:6">
      <c r="A669" t="s">
        <v>2621</v>
      </c>
      <c r="B669" s="1">
        <v>44466</v>
      </c>
      <c r="C669" t="s">
        <v>2622</v>
      </c>
      <c r="D669">
        <v>83039</v>
      </c>
      <c r="E669" s="3" t="s">
        <v>2623</v>
      </c>
      <c r="F669" s="3" t="s">
        <v>2624</v>
      </c>
    </row>
    <row r="670" spans="1:6">
      <c r="A670" t="s">
        <v>2625</v>
      </c>
      <c r="B670" s="1">
        <v>44480</v>
      </c>
      <c r="C670" t="s">
        <v>2626</v>
      </c>
      <c r="D670">
        <v>83039</v>
      </c>
      <c r="E670" s="3" t="s">
        <v>2627</v>
      </c>
      <c r="F670" s="3" t="s">
        <v>2628</v>
      </c>
    </row>
    <row r="671" spans="1:6">
      <c r="A671" t="s">
        <v>2629</v>
      </c>
      <c r="B671" s="1">
        <v>44887</v>
      </c>
      <c r="C671" t="s">
        <v>2630</v>
      </c>
      <c r="D671">
        <v>83039</v>
      </c>
      <c r="E671" s="3" t="s">
        <v>2631</v>
      </c>
      <c r="F671" s="3" t="s">
        <v>2632</v>
      </c>
    </row>
    <row r="672" spans="1:6">
      <c r="A672" t="s">
        <v>2633</v>
      </c>
      <c r="B672" s="1">
        <v>44798</v>
      </c>
      <c r="C672" t="s">
        <v>2634</v>
      </c>
      <c r="D672">
        <v>83039</v>
      </c>
      <c r="E672" s="3" t="s">
        <v>2635</v>
      </c>
      <c r="F672" s="3" t="s">
        <v>2636</v>
      </c>
    </row>
    <row r="673" spans="1:6">
      <c r="A673" t="s">
        <v>2637</v>
      </c>
      <c r="B673" s="1">
        <v>44795</v>
      </c>
      <c r="C673" t="s">
        <v>2638</v>
      </c>
      <c r="D673">
        <v>83039</v>
      </c>
      <c r="E673" s="3" t="s">
        <v>2639</v>
      </c>
      <c r="F673" s="3" t="s">
        <v>2640</v>
      </c>
    </row>
    <row r="674" spans="1:6">
      <c r="A674" t="s">
        <v>2641</v>
      </c>
      <c r="B674" s="1">
        <v>44468</v>
      </c>
      <c r="C674" t="s">
        <v>2642</v>
      </c>
      <c r="D674">
        <v>83039</v>
      </c>
      <c r="E674" s="3" t="s">
        <v>2619</v>
      </c>
      <c r="F674" s="3" t="s">
        <v>2620</v>
      </c>
    </row>
    <row r="675" spans="1:6">
      <c r="A675" t="s">
        <v>2643</v>
      </c>
      <c r="B675" s="1">
        <v>45042</v>
      </c>
      <c r="C675" t="s">
        <v>2644</v>
      </c>
      <c r="D675">
        <v>83045</v>
      </c>
      <c r="E675" s="3" t="s">
        <v>2645</v>
      </c>
      <c r="F675" s="3" t="s">
        <v>2646</v>
      </c>
    </row>
    <row r="676" spans="1:6">
      <c r="A676" t="s">
        <v>2647</v>
      </c>
      <c r="B676" s="1">
        <v>44433</v>
      </c>
      <c r="C676" t="s">
        <v>2648</v>
      </c>
      <c r="D676">
        <v>83051</v>
      </c>
      <c r="E676" s="3" t="s">
        <v>2204</v>
      </c>
      <c r="F676" s="3" t="s">
        <v>2649</v>
      </c>
    </row>
    <row r="677" spans="1:6">
      <c r="A677" t="s">
        <v>2650</v>
      </c>
      <c r="B677" s="1">
        <v>44417</v>
      </c>
      <c r="C677" t="s">
        <v>2651</v>
      </c>
      <c r="D677">
        <v>83051</v>
      </c>
      <c r="E677" s="3" t="s">
        <v>2652</v>
      </c>
      <c r="F677" s="3" t="s">
        <v>2653</v>
      </c>
    </row>
    <row r="678" spans="1:6">
      <c r="A678" t="s">
        <v>2654</v>
      </c>
      <c r="B678" s="1">
        <v>44777</v>
      </c>
      <c r="C678" t="s">
        <v>2655</v>
      </c>
      <c r="D678">
        <v>83051</v>
      </c>
      <c r="E678" s="3" t="s">
        <v>2656</v>
      </c>
      <c r="F678" s="3" t="s">
        <v>2657</v>
      </c>
    </row>
    <row r="679" spans="1:6">
      <c r="A679" t="s">
        <v>2658</v>
      </c>
      <c r="B679" s="1">
        <v>44946</v>
      </c>
      <c r="C679" t="s">
        <v>2659</v>
      </c>
      <c r="D679">
        <v>83051</v>
      </c>
      <c r="E679" s="3" t="s">
        <v>2660</v>
      </c>
      <c r="F679" s="3" t="s">
        <v>2661</v>
      </c>
    </row>
    <row r="680" spans="1:6">
      <c r="A680" t="s">
        <v>2662</v>
      </c>
      <c r="B680" s="1">
        <v>44428</v>
      </c>
      <c r="C680" t="s">
        <v>2663</v>
      </c>
      <c r="D680">
        <v>83051</v>
      </c>
      <c r="E680" s="3" t="s">
        <v>2664</v>
      </c>
      <c r="F680" s="3" t="s">
        <v>2665</v>
      </c>
    </row>
    <row r="681" spans="1:6">
      <c r="A681" t="s">
        <v>2666</v>
      </c>
      <c r="B681" s="1">
        <v>44933</v>
      </c>
      <c r="C681" t="s">
        <v>2667</v>
      </c>
      <c r="D681">
        <v>83051</v>
      </c>
      <c r="E681" s="3" t="s">
        <v>2668</v>
      </c>
      <c r="F681" s="3" t="s">
        <v>2669</v>
      </c>
    </row>
    <row r="682" spans="1:6">
      <c r="A682" t="s">
        <v>2670</v>
      </c>
      <c r="B682" s="1">
        <v>45316</v>
      </c>
      <c r="C682" t="s">
        <v>2671</v>
      </c>
      <c r="D682">
        <v>83051</v>
      </c>
      <c r="E682" s="3" t="s">
        <v>2672</v>
      </c>
      <c r="F682" s="3" t="s">
        <v>2673</v>
      </c>
    </row>
    <row r="683" spans="1:6">
      <c r="A683" t="s">
        <v>2674</v>
      </c>
      <c r="B683" s="1">
        <v>45236</v>
      </c>
      <c r="C683" t="s">
        <v>2675</v>
      </c>
      <c r="D683">
        <v>83051</v>
      </c>
      <c r="E683" s="3" t="s">
        <v>2676</v>
      </c>
      <c r="F683" s="3" t="s">
        <v>2677</v>
      </c>
    </row>
    <row r="684" spans="1:6">
      <c r="A684" t="s">
        <v>2678</v>
      </c>
      <c r="B684" s="1">
        <v>45407</v>
      </c>
      <c r="C684" t="s">
        <v>2679</v>
      </c>
      <c r="D684">
        <v>83051</v>
      </c>
      <c r="E684" s="3" t="s">
        <v>2680</v>
      </c>
      <c r="F684" s="3" t="s">
        <v>2681</v>
      </c>
    </row>
    <row r="685" spans="1:6">
      <c r="A685" t="s">
        <v>2682</v>
      </c>
      <c r="B685" s="1">
        <v>44456</v>
      </c>
      <c r="C685" t="s">
        <v>2683</v>
      </c>
      <c r="D685">
        <v>83051</v>
      </c>
      <c r="E685" s="3" t="s">
        <v>2684</v>
      </c>
      <c r="F685" s="3" t="s">
        <v>2685</v>
      </c>
    </row>
    <row r="686" spans="1:6">
      <c r="A686" t="s">
        <v>2686</v>
      </c>
      <c r="B686" s="1">
        <v>44802</v>
      </c>
      <c r="C686" t="s">
        <v>2687</v>
      </c>
      <c r="D686">
        <v>83051</v>
      </c>
      <c r="E686" s="3" t="s">
        <v>2688</v>
      </c>
      <c r="F686" s="3" t="s">
        <v>2689</v>
      </c>
    </row>
    <row r="687" spans="1:6">
      <c r="A687" t="s">
        <v>2690</v>
      </c>
      <c r="B687" s="1">
        <v>44701</v>
      </c>
      <c r="C687" t="s">
        <v>2691</v>
      </c>
      <c r="D687">
        <v>83054</v>
      </c>
      <c r="E687" s="3" t="s">
        <v>2692</v>
      </c>
      <c r="F687" s="3" t="s">
        <v>2693</v>
      </c>
    </row>
    <row r="688" spans="1:6">
      <c r="A688" t="s">
        <v>2694</v>
      </c>
      <c r="B688" s="1">
        <v>44730</v>
      </c>
      <c r="C688" t="s">
        <v>2695</v>
      </c>
      <c r="D688">
        <v>83054</v>
      </c>
      <c r="E688" s="3" t="s">
        <v>2120</v>
      </c>
      <c r="F688" s="3" t="s">
        <v>2696</v>
      </c>
    </row>
    <row r="689" spans="1:6">
      <c r="A689" t="s">
        <v>2697</v>
      </c>
      <c r="B689" s="1">
        <v>45254</v>
      </c>
      <c r="C689" t="s">
        <v>2698</v>
      </c>
      <c r="D689">
        <v>83058</v>
      </c>
      <c r="E689" s="3" t="s">
        <v>2699</v>
      </c>
      <c r="F689" s="3" t="s">
        <v>2700</v>
      </c>
    </row>
    <row r="690" spans="1:6">
      <c r="A690" t="s">
        <v>2701</v>
      </c>
      <c r="B690" s="1">
        <v>44462</v>
      </c>
      <c r="C690" t="s">
        <v>2702</v>
      </c>
      <c r="D690">
        <v>83059</v>
      </c>
      <c r="E690" s="3" t="s">
        <v>2703</v>
      </c>
      <c r="F690" s="3" t="s">
        <v>2704</v>
      </c>
    </row>
    <row r="691" spans="1:6">
      <c r="A691" t="s">
        <v>2705</v>
      </c>
      <c r="B691" s="1">
        <v>44771</v>
      </c>
      <c r="C691" t="s">
        <v>2706</v>
      </c>
      <c r="D691">
        <v>83059</v>
      </c>
      <c r="E691" s="3" t="s">
        <v>2707</v>
      </c>
      <c r="F691" s="3" t="s">
        <v>2708</v>
      </c>
    </row>
    <row r="692" spans="1:6">
      <c r="A692" t="s">
        <v>2709</v>
      </c>
      <c r="B692" s="1">
        <v>45355</v>
      </c>
      <c r="C692" t="s">
        <v>2710</v>
      </c>
      <c r="D692">
        <v>83060</v>
      </c>
      <c r="E692" s="3" t="s">
        <v>2711</v>
      </c>
      <c r="F692" s="3" t="s">
        <v>2712</v>
      </c>
    </row>
    <row r="693" spans="1:6">
      <c r="A693" t="s">
        <v>2713</v>
      </c>
      <c r="B693" s="1">
        <v>44407</v>
      </c>
      <c r="C693" t="s">
        <v>2714</v>
      </c>
      <c r="D693">
        <v>83061</v>
      </c>
      <c r="E693" s="3" t="s">
        <v>2715</v>
      </c>
      <c r="F693" s="3" t="s">
        <v>2716</v>
      </c>
    </row>
    <row r="694" spans="1:6">
      <c r="A694" t="s">
        <v>2717</v>
      </c>
      <c r="B694" s="1">
        <v>44756</v>
      </c>
      <c r="C694" t="s">
        <v>2718</v>
      </c>
      <c r="D694">
        <v>83065</v>
      </c>
      <c r="E694" s="3" t="s">
        <v>2719</v>
      </c>
      <c r="F694" s="3" t="s">
        <v>1935</v>
      </c>
    </row>
    <row r="695" spans="1:6">
      <c r="A695" t="s">
        <v>2720</v>
      </c>
      <c r="B695" s="1">
        <v>45023</v>
      </c>
      <c r="C695" t="s">
        <v>2721</v>
      </c>
      <c r="D695">
        <v>83067</v>
      </c>
      <c r="E695" s="3" t="s">
        <v>2722</v>
      </c>
      <c r="F695" s="3" t="s">
        <v>2723</v>
      </c>
    </row>
    <row r="696" spans="1:6">
      <c r="A696" t="s">
        <v>2724</v>
      </c>
      <c r="B696" s="1">
        <v>44404</v>
      </c>
      <c r="C696" t="s">
        <v>2725</v>
      </c>
      <c r="D696">
        <v>83067</v>
      </c>
      <c r="E696" s="3" t="s">
        <v>2726</v>
      </c>
      <c r="F696" s="3" t="s">
        <v>2727</v>
      </c>
    </row>
    <row r="697" spans="1:6">
      <c r="A697" t="s">
        <v>2728</v>
      </c>
      <c r="B697" s="1">
        <v>44631</v>
      </c>
      <c r="C697" t="s">
        <v>2729</v>
      </c>
      <c r="D697">
        <v>83067</v>
      </c>
      <c r="E697" s="3" t="s">
        <v>2730</v>
      </c>
      <c r="F697" s="3" t="s">
        <v>2731</v>
      </c>
    </row>
    <row r="698" spans="1:6">
      <c r="A698" t="s">
        <v>2732</v>
      </c>
      <c r="B698" s="1">
        <v>44930</v>
      </c>
      <c r="C698" t="s">
        <v>2733</v>
      </c>
      <c r="D698">
        <v>83067</v>
      </c>
      <c r="E698" s="3" t="s">
        <v>2734</v>
      </c>
      <c r="F698" s="3" t="s">
        <v>2735</v>
      </c>
    </row>
    <row r="699" spans="1:6">
      <c r="A699" t="s">
        <v>2736</v>
      </c>
      <c r="B699" s="1">
        <v>44959</v>
      </c>
      <c r="C699" t="s">
        <v>2737</v>
      </c>
      <c r="D699">
        <v>83067</v>
      </c>
      <c r="E699" s="3" t="s">
        <v>2738</v>
      </c>
      <c r="F699" s="3" t="s">
        <v>2739</v>
      </c>
    </row>
    <row r="700" spans="1:6">
      <c r="A700" t="s">
        <v>2740</v>
      </c>
      <c r="B700" s="1">
        <v>44543</v>
      </c>
      <c r="C700" t="s">
        <v>2741</v>
      </c>
      <c r="D700">
        <v>83067</v>
      </c>
      <c r="E700" s="3" t="s">
        <v>2742</v>
      </c>
      <c r="F700" s="3" t="s">
        <v>2743</v>
      </c>
    </row>
    <row r="701" spans="1:6">
      <c r="A701" t="s">
        <v>2744</v>
      </c>
      <c r="B701" s="1">
        <v>44881</v>
      </c>
      <c r="C701" t="s">
        <v>2745</v>
      </c>
      <c r="D701">
        <v>83067</v>
      </c>
      <c r="E701" s="3" t="s">
        <v>2746</v>
      </c>
      <c r="F701" s="3" t="s">
        <v>2747</v>
      </c>
    </row>
    <row r="702" spans="1:6">
      <c r="A702" t="s">
        <v>2748</v>
      </c>
      <c r="B702" s="1">
        <v>44754</v>
      </c>
      <c r="C702" t="s">
        <v>2749</v>
      </c>
      <c r="D702">
        <v>83071</v>
      </c>
      <c r="E702" s="3" t="s">
        <v>2750</v>
      </c>
      <c r="F702" s="3" t="s">
        <v>2751</v>
      </c>
    </row>
    <row r="703" spans="1:6">
      <c r="A703" t="s">
        <v>2752</v>
      </c>
      <c r="B703" s="1">
        <v>45229</v>
      </c>
      <c r="C703" t="s">
        <v>2753</v>
      </c>
      <c r="D703">
        <v>83071</v>
      </c>
      <c r="E703" s="3" t="s">
        <v>2754</v>
      </c>
      <c r="F703" s="3" t="s">
        <v>2755</v>
      </c>
    </row>
    <row r="704" spans="1:6">
      <c r="A704" t="s">
        <v>2756</v>
      </c>
      <c r="B704" s="1">
        <v>44860</v>
      </c>
      <c r="C704" t="s">
        <v>2757</v>
      </c>
      <c r="D704">
        <v>83072</v>
      </c>
      <c r="E704" s="3" t="s">
        <v>2758</v>
      </c>
      <c r="F704" s="3" t="s">
        <v>2759</v>
      </c>
    </row>
    <row r="705" spans="1:6">
      <c r="A705" t="s">
        <v>2760</v>
      </c>
      <c r="B705" s="1">
        <v>44509</v>
      </c>
      <c r="C705" t="s">
        <v>2761</v>
      </c>
      <c r="D705">
        <v>83072</v>
      </c>
      <c r="E705" s="3" t="s">
        <v>2762</v>
      </c>
      <c r="F705" s="3" t="s">
        <v>2763</v>
      </c>
    </row>
    <row r="706" spans="1:6">
      <c r="A706" t="s">
        <v>2764</v>
      </c>
      <c r="B706" s="1">
        <v>45045</v>
      </c>
      <c r="C706" t="s">
        <v>2765</v>
      </c>
      <c r="D706">
        <v>83072</v>
      </c>
      <c r="E706" s="3" t="s">
        <v>2766</v>
      </c>
      <c r="F706" s="3" t="s">
        <v>2767</v>
      </c>
    </row>
    <row r="707" spans="1:6">
      <c r="A707" t="s">
        <v>2768</v>
      </c>
      <c r="B707" s="1">
        <v>44712</v>
      </c>
      <c r="C707" t="s">
        <v>2769</v>
      </c>
      <c r="D707">
        <v>83073</v>
      </c>
      <c r="E707" s="3" t="s">
        <v>2770</v>
      </c>
      <c r="F707" s="3" t="s">
        <v>2771</v>
      </c>
    </row>
    <row r="708" spans="1:6">
      <c r="A708" t="s">
        <v>2772</v>
      </c>
      <c r="B708" s="1">
        <v>45034</v>
      </c>
      <c r="C708" t="s">
        <v>2773</v>
      </c>
      <c r="D708">
        <v>83073</v>
      </c>
      <c r="E708" s="3" t="s">
        <v>2774</v>
      </c>
      <c r="F708" s="3" t="s">
        <v>2775</v>
      </c>
    </row>
    <row r="709" spans="1:6">
      <c r="A709" t="s">
        <v>2776</v>
      </c>
      <c r="B709" s="1">
        <v>44817</v>
      </c>
      <c r="C709" t="s">
        <v>2777</v>
      </c>
      <c r="D709">
        <v>83074</v>
      </c>
      <c r="E709" s="3" t="s">
        <v>2778</v>
      </c>
      <c r="F709" s="3" t="s">
        <v>1614</v>
      </c>
    </row>
    <row r="710" spans="1:6">
      <c r="A710" t="s">
        <v>2779</v>
      </c>
      <c r="B710" s="1">
        <v>44709</v>
      </c>
      <c r="C710" t="s">
        <v>2780</v>
      </c>
      <c r="D710">
        <v>83075</v>
      </c>
      <c r="E710" s="3" t="s">
        <v>2781</v>
      </c>
      <c r="F710" s="3" t="s">
        <v>2782</v>
      </c>
    </row>
    <row r="711" spans="1:6">
      <c r="A711" t="s">
        <v>2783</v>
      </c>
      <c r="B711" s="1">
        <v>45128</v>
      </c>
      <c r="C711" t="s">
        <v>2784</v>
      </c>
      <c r="D711">
        <v>83075</v>
      </c>
      <c r="E711" s="3" t="s">
        <v>2785</v>
      </c>
      <c r="F711" s="3" t="s">
        <v>2786</v>
      </c>
    </row>
    <row r="712" spans="1:6">
      <c r="A712" t="s">
        <v>2787</v>
      </c>
      <c r="B712" s="1">
        <v>44529</v>
      </c>
      <c r="C712" t="s">
        <v>2788</v>
      </c>
      <c r="D712">
        <v>83075</v>
      </c>
      <c r="E712" s="3" t="s">
        <v>2789</v>
      </c>
      <c r="F712" s="3" t="s">
        <v>2790</v>
      </c>
    </row>
    <row r="713" spans="1:6">
      <c r="A713" t="s">
        <v>2791</v>
      </c>
      <c r="B713" s="1">
        <v>44416</v>
      </c>
      <c r="C713" t="s">
        <v>2792</v>
      </c>
      <c r="D713">
        <v>83075</v>
      </c>
      <c r="E713" s="3" t="s">
        <v>2793</v>
      </c>
      <c r="F713" s="3" t="s">
        <v>2794</v>
      </c>
    </row>
    <row r="714" spans="1:6">
      <c r="A714" t="s">
        <v>2795</v>
      </c>
      <c r="B714" s="1">
        <v>44471</v>
      </c>
      <c r="C714" t="s">
        <v>2796</v>
      </c>
      <c r="D714">
        <v>83075</v>
      </c>
      <c r="E714" s="3" t="s">
        <v>2797</v>
      </c>
      <c r="F714" s="3" t="s">
        <v>2798</v>
      </c>
    </row>
    <row r="715" spans="1:6">
      <c r="A715" t="s">
        <v>2799</v>
      </c>
      <c r="B715" s="1">
        <v>45420</v>
      </c>
      <c r="C715" t="s">
        <v>2800</v>
      </c>
      <c r="D715">
        <v>83076</v>
      </c>
      <c r="E715" s="3" t="s">
        <v>2801</v>
      </c>
      <c r="F715" s="3" t="s">
        <v>2802</v>
      </c>
    </row>
    <row r="716" spans="1:6">
      <c r="A716" t="s">
        <v>2803</v>
      </c>
      <c r="B716" s="1">
        <v>44537</v>
      </c>
      <c r="C716" t="s">
        <v>2804</v>
      </c>
      <c r="D716">
        <v>83076</v>
      </c>
      <c r="E716" s="3" t="s">
        <v>2712</v>
      </c>
      <c r="F716" s="3" t="s">
        <v>2805</v>
      </c>
    </row>
    <row r="717" spans="1:6">
      <c r="A717" t="s">
        <v>2806</v>
      </c>
      <c r="B717" s="1">
        <v>44587</v>
      </c>
      <c r="C717" t="s">
        <v>2807</v>
      </c>
      <c r="D717">
        <v>83076</v>
      </c>
      <c r="E717" s="3" t="s">
        <v>2808</v>
      </c>
      <c r="F717" s="3" t="s">
        <v>2809</v>
      </c>
    </row>
    <row r="718" spans="1:6">
      <c r="A718" t="s">
        <v>2810</v>
      </c>
      <c r="B718" s="1">
        <v>45076</v>
      </c>
      <c r="C718" t="s">
        <v>2811</v>
      </c>
      <c r="D718">
        <v>83076</v>
      </c>
      <c r="E718" s="3" t="s">
        <v>2812</v>
      </c>
      <c r="F718" s="3" t="s">
        <v>2223</v>
      </c>
    </row>
    <row r="719" spans="1:6">
      <c r="A719" t="s">
        <v>2813</v>
      </c>
      <c r="B719" s="1">
        <v>45102</v>
      </c>
      <c r="C719" t="s">
        <v>2814</v>
      </c>
      <c r="D719">
        <v>83076</v>
      </c>
      <c r="E719" s="3" t="s">
        <v>2815</v>
      </c>
      <c r="F719" s="3" t="s">
        <v>2521</v>
      </c>
    </row>
    <row r="720" spans="1:6">
      <c r="A720" t="s">
        <v>2816</v>
      </c>
      <c r="B720" s="1">
        <v>44582</v>
      </c>
      <c r="C720" t="s">
        <v>2817</v>
      </c>
      <c r="D720">
        <v>83076</v>
      </c>
      <c r="E720" s="3" t="s">
        <v>2818</v>
      </c>
      <c r="F720" s="3" t="s">
        <v>2819</v>
      </c>
    </row>
    <row r="721" spans="1:6">
      <c r="A721" t="s">
        <v>2820</v>
      </c>
      <c r="B721" s="1">
        <v>45428</v>
      </c>
      <c r="C721" t="s">
        <v>2821</v>
      </c>
      <c r="D721">
        <v>83076</v>
      </c>
      <c r="E721" s="3" t="s">
        <v>2822</v>
      </c>
      <c r="F721" s="3" t="s">
        <v>2823</v>
      </c>
    </row>
    <row r="722" spans="1:6">
      <c r="A722" t="s">
        <v>2824</v>
      </c>
      <c r="B722" s="1">
        <v>44396</v>
      </c>
      <c r="C722" t="s">
        <v>2825</v>
      </c>
      <c r="D722">
        <v>83081</v>
      </c>
      <c r="E722" s="3" t="s">
        <v>1837</v>
      </c>
      <c r="F722" s="3" t="s">
        <v>2826</v>
      </c>
    </row>
    <row r="723" spans="1:6">
      <c r="A723" t="s">
        <v>2827</v>
      </c>
      <c r="B723" s="1">
        <v>44442</v>
      </c>
      <c r="C723" t="s">
        <v>2828</v>
      </c>
      <c r="D723">
        <v>83086</v>
      </c>
      <c r="E723" s="3" t="s">
        <v>2829</v>
      </c>
      <c r="F723" s="3" t="s">
        <v>2830</v>
      </c>
    </row>
    <row r="724" spans="1:6">
      <c r="A724" t="s">
        <v>2831</v>
      </c>
      <c r="B724" s="1">
        <v>44987</v>
      </c>
      <c r="C724" t="s">
        <v>2832</v>
      </c>
      <c r="D724">
        <v>83094</v>
      </c>
      <c r="E724" s="3" t="s">
        <v>2833</v>
      </c>
      <c r="F724" s="3" t="s">
        <v>2834</v>
      </c>
    </row>
    <row r="725" spans="1:6">
      <c r="A725" t="s">
        <v>2835</v>
      </c>
      <c r="B725" s="1">
        <v>44985</v>
      </c>
      <c r="C725" t="s">
        <v>2836</v>
      </c>
      <c r="D725">
        <v>83097</v>
      </c>
      <c r="E725" s="3" t="s">
        <v>2837</v>
      </c>
      <c r="F725" s="3" t="s">
        <v>2838</v>
      </c>
    </row>
    <row r="726" spans="1:6">
      <c r="A726" t="s">
        <v>2839</v>
      </c>
      <c r="B726" s="1">
        <v>45127</v>
      </c>
      <c r="C726" t="s">
        <v>2840</v>
      </c>
      <c r="D726">
        <v>83099</v>
      </c>
      <c r="E726" s="3" t="s">
        <v>2841</v>
      </c>
      <c r="F726" s="3" t="s">
        <v>2842</v>
      </c>
    </row>
    <row r="727" spans="1:6">
      <c r="A727" t="s">
        <v>2843</v>
      </c>
      <c r="B727" s="1">
        <v>45257</v>
      </c>
      <c r="C727" t="s">
        <v>2844</v>
      </c>
      <c r="D727">
        <v>83099</v>
      </c>
      <c r="E727" s="3" t="s">
        <v>2845</v>
      </c>
      <c r="F727" s="3" t="s">
        <v>2846</v>
      </c>
    </row>
    <row r="728" spans="1:6">
      <c r="A728" t="s">
        <v>2847</v>
      </c>
      <c r="B728" s="1">
        <v>44999</v>
      </c>
      <c r="C728" t="s">
        <v>2848</v>
      </c>
      <c r="D728">
        <v>83099</v>
      </c>
      <c r="E728" s="3" t="s">
        <v>2849</v>
      </c>
      <c r="F728" s="3" t="s">
        <v>2850</v>
      </c>
    </row>
    <row r="729" spans="1:6">
      <c r="A729" t="s">
        <v>2851</v>
      </c>
      <c r="B729" s="1">
        <v>45240</v>
      </c>
      <c r="C729" t="s">
        <v>2852</v>
      </c>
      <c r="D729">
        <v>83099</v>
      </c>
      <c r="E729" s="3" t="s">
        <v>2853</v>
      </c>
      <c r="F729" s="3" t="s">
        <v>2854</v>
      </c>
    </row>
    <row r="730" spans="1:6">
      <c r="A730" t="s">
        <v>2855</v>
      </c>
      <c r="B730" s="1">
        <v>44531</v>
      </c>
      <c r="C730" t="s">
        <v>2856</v>
      </c>
      <c r="D730">
        <v>83101</v>
      </c>
      <c r="E730" s="3" t="s">
        <v>2857</v>
      </c>
      <c r="F730" s="3" t="s">
        <v>2858</v>
      </c>
    </row>
    <row r="731" spans="1:6">
      <c r="A731" t="s">
        <v>2859</v>
      </c>
      <c r="B731" s="1">
        <v>44421</v>
      </c>
      <c r="C731" t="s">
        <v>2860</v>
      </c>
      <c r="D731">
        <v>83101</v>
      </c>
      <c r="E731" s="3" t="s">
        <v>2861</v>
      </c>
      <c r="F731" s="3" t="s">
        <v>2862</v>
      </c>
    </row>
    <row r="732" spans="1:6">
      <c r="A732" t="s">
        <v>2863</v>
      </c>
      <c r="B732" s="1">
        <v>44775</v>
      </c>
      <c r="C732" t="s">
        <v>2864</v>
      </c>
      <c r="D732">
        <v>83101</v>
      </c>
      <c r="E732" s="3" t="s">
        <v>2865</v>
      </c>
      <c r="F732" s="3" t="s">
        <v>2866</v>
      </c>
    </row>
    <row r="733" spans="1:6">
      <c r="A733" t="s">
        <v>2867</v>
      </c>
      <c r="B733" s="1">
        <v>44621</v>
      </c>
      <c r="C733" t="s">
        <v>2868</v>
      </c>
      <c r="D733">
        <v>83101</v>
      </c>
      <c r="E733" s="3" t="s">
        <v>2869</v>
      </c>
      <c r="F733" s="3" t="s">
        <v>2870</v>
      </c>
    </row>
    <row r="734" spans="1:6">
      <c r="A734" t="s">
        <v>2871</v>
      </c>
      <c r="B734" s="1">
        <v>44466</v>
      </c>
      <c r="C734" t="s">
        <v>2872</v>
      </c>
      <c r="D734">
        <v>83105</v>
      </c>
      <c r="E734" s="3" t="s">
        <v>2873</v>
      </c>
      <c r="F734" s="3" t="s">
        <v>2874</v>
      </c>
    </row>
    <row r="735" spans="1:6">
      <c r="A735" t="s">
        <v>2875</v>
      </c>
      <c r="B735" s="1">
        <v>44567</v>
      </c>
      <c r="C735" t="s">
        <v>2876</v>
      </c>
      <c r="D735">
        <v>83105</v>
      </c>
      <c r="E735" s="3" t="s">
        <v>1204</v>
      </c>
      <c r="F735" s="3" t="s">
        <v>2877</v>
      </c>
    </row>
    <row r="736" spans="1:6">
      <c r="A736" t="s">
        <v>2878</v>
      </c>
      <c r="B736" s="1">
        <v>44551</v>
      </c>
      <c r="C736" t="s">
        <v>2879</v>
      </c>
      <c r="D736">
        <v>83106</v>
      </c>
      <c r="E736" s="3" t="s">
        <v>2880</v>
      </c>
      <c r="F736" s="3" t="s">
        <v>2881</v>
      </c>
    </row>
    <row r="737" spans="1:6">
      <c r="A737" t="s">
        <v>2882</v>
      </c>
      <c r="B737" s="1">
        <v>44589</v>
      </c>
      <c r="C737" t="s">
        <v>2883</v>
      </c>
      <c r="D737">
        <v>83106</v>
      </c>
      <c r="E737" s="3" t="s">
        <v>2884</v>
      </c>
      <c r="F737" s="3" t="s">
        <v>2885</v>
      </c>
    </row>
    <row r="738" spans="1:6">
      <c r="A738" t="s">
        <v>2886</v>
      </c>
      <c r="B738" s="1">
        <v>44938</v>
      </c>
      <c r="C738" t="s">
        <v>2887</v>
      </c>
      <c r="D738">
        <v>83107</v>
      </c>
      <c r="E738" s="3" t="s">
        <v>2888</v>
      </c>
      <c r="F738" s="3" t="s">
        <v>2889</v>
      </c>
    </row>
    <row r="739" spans="1:6">
      <c r="A739" t="s">
        <v>2890</v>
      </c>
      <c r="B739" s="1">
        <v>45232</v>
      </c>
      <c r="C739" t="s">
        <v>2891</v>
      </c>
      <c r="D739">
        <v>83110</v>
      </c>
      <c r="E739" s="3" t="s">
        <v>1024</v>
      </c>
      <c r="F739" s="3" t="s">
        <v>1977</v>
      </c>
    </row>
    <row r="740" spans="1:6">
      <c r="A740" t="s">
        <v>2892</v>
      </c>
      <c r="B740" s="1">
        <v>44404</v>
      </c>
      <c r="C740" t="s">
        <v>2893</v>
      </c>
      <c r="D740">
        <v>83110</v>
      </c>
      <c r="E740" s="3" t="s">
        <v>1942</v>
      </c>
      <c r="F740" s="3" t="s">
        <v>2894</v>
      </c>
    </row>
    <row r="741" spans="1:6">
      <c r="A741" t="s">
        <v>2895</v>
      </c>
      <c r="B741" s="1">
        <v>44672</v>
      </c>
      <c r="C741" t="s">
        <v>2896</v>
      </c>
      <c r="D741">
        <v>83110</v>
      </c>
      <c r="E741" s="3" t="s">
        <v>850</v>
      </c>
      <c r="F741" s="3" t="s">
        <v>2298</v>
      </c>
    </row>
    <row r="742" spans="1:6">
      <c r="A742" t="s">
        <v>2897</v>
      </c>
      <c r="B742" s="1">
        <v>44441</v>
      </c>
      <c r="C742" t="s">
        <v>2898</v>
      </c>
      <c r="D742">
        <v>83115</v>
      </c>
      <c r="E742" s="3" t="s">
        <v>2899</v>
      </c>
      <c r="F742" s="3" t="s">
        <v>2900</v>
      </c>
    </row>
    <row r="743" spans="1:6">
      <c r="A743" t="s">
        <v>2901</v>
      </c>
      <c r="B743" s="1">
        <v>45464</v>
      </c>
      <c r="C743" t="s">
        <v>2902</v>
      </c>
      <c r="D743">
        <v>83115</v>
      </c>
      <c r="E743" s="3" t="s">
        <v>2903</v>
      </c>
      <c r="F743" s="3" t="s">
        <v>2904</v>
      </c>
    </row>
    <row r="744" spans="1:6">
      <c r="A744" t="s">
        <v>2905</v>
      </c>
      <c r="B744" s="1">
        <v>44477</v>
      </c>
      <c r="C744" t="s">
        <v>2906</v>
      </c>
      <c r="D744">
        <v>83116</v>
      </c>
      <c r="E744" s="3" t="s">
        <v>2907</v>
      </c>
      <c r="F744" s="3" t="s">
        <v>2908</v>
      </c>
    </row>
    <row r="745" spans="1:6">
      <c r="A745" t="s">
        <v>2909</v>
      </c>
      <c r="B745" s="1">
        <v>44462</v>
      </c>
      <c r="C745" t="s">
        <v>2910</v>
      </c>
      <c r="D745">
        <v>83116</v>
      </c>
      <c r="E745" s="3" t="s">
        <v>2911</v>
      </c>
      <c r="F745" s="3" t="s">
        <v>2912</v>
      </c>
    </row>
    <row r="746" spans="1:6">
      <c r="A746" t="s">
        <v>2913</v>
      </c>
      <c r="B746" s="1">
        <v>45070</v>
      </c>
      <c r="C746" t="s">
        <v>2914</v>
      </c>
      <c r="D746">
        <v>83116</v>
      </c>
      <c r="E746" s="3" t="s">
        <v>2915</v>
      </c>
      <c r="F746" s="3" t="s">
        <v>2916</v>
      </c>
    </row>
    <row r="747" spans="1:6">
      <c r="A747" t="s">
        <v>2917</v>
      </c>
      <c r="B747" s="1">
        <v>45359</v>
      </c>
      <c r="C747" t="s">
        <v>2918</v>
      </c>
      <c r="D747">
        <v>83116</v>
      </c>
      <c r="E747" s="3" t="s">
        <v>2919</v>
      </c>
      <c r="F747" s="3" t="s">
        <v>2920</v>
      </c>
    </row>
    <row r="748" spans="1:6">
      <c r="A748" t="s">
        <v>2921</v>
      </c>
      <c r="B748" s="1">
        <v>44500</v>
      </c>
      <c r="C748" t="s">
        <v>2922</v>
      </c>
      <c r="D748">
        <v>83116</v>
      </c>
      <c r="E748" s="3" t="s">
        <v>2923</v>
      </c>
      <c r="F748" s="3" t="s">
        <v>1324</v>
      </c>
    </row>
    <row r="749" spans="1:6">
      <c r="A749" t="s">
        <v>2924</v>
      </c>
      <c r="B749" s="1">
        <v>44529</v>
      </c>
      <c r="C749" t="s">
        <v>2925</v>
      </c>
      <c r="D749">
        <v>83121</v>
      </c>
      <c r="E749" s="3" t="s">
        <v>2926</v>
      </c>
      <c r="F749" s="3" t="s">
        <v>2927</v>
      </c>
    </row>
    <row r="750" spans="1:6">
      <c r="A750" t="s">
        <v>2928</v>
      </c>
      <c r="B750" s="1">
        <v>44620</v>
      </c>
      <c r="C750" t="s">
        <v>2929</v>
      </c>
      <c r="D750">
        <v>83121</v>
      </c>
      <c r="E750" s="3" t="s">
        <v>2930</v>
      </c>
      <c r="F750" s="3" t="s">
        <v>2931</v>
      </c>
    </row>
    <row r="751" spans="1:6">
      <c r="A751" t="s">
        <v>2932</v>
      </c>
      <c r="B751" s="1">
        <v>44876</v>
      </c>
      <c r="C751" t="s">
        <v>2933</v>
      </c>
      <c r="D751">
        <v>83121</v>
      </c>
      <c r="E751" s="3" t="s">
        <v>2934</v>
      </c>
      <c r="F751" s="3" t="s">
        <v>2935</v>
      </c>
    </row>
    <row r="752" spans="1:6">
      <c r="A752" t="s">
        <v>2936</v>
      </c>
      <c r="B752" s="1">
        <v>44426</v>
      </c>
      <c r="C752" t="s">
        <v>2937</v>
      </c>
      <c r="D752">
        <v>83121</v>
      </c>
      <c r="E752" s="3" t="s">
        <v>2938</v>
      </c>
      <c r="F752" s="3" t="s">
        <v>2939</v>
      </c>
    </row>
    <row r="753" spans="1:6">
      <c r="A753" t="s">
        <v>2940</v>
      </c>
      <c r="B753" s="1">
        <v>45008</v>
      </c>
      <c r="C753" t="s">
        <v>2941</v>
      </c>
      <c r="D753">
        <v>83121</v>
      </c>
      <c r="E753" s="3" t="s">
        <v>2942</v>
      </c>
      <c r="F753" s="3" t="s">
        <v>92</v>
      </c>
    </row>
    <row r="754" spans="1:6">
      <c r="A754" t="s">
        <v>2943</v>
      </c>
      <c r="B754" s="1">
        <v>44634</v>
      </c>
      <c r="C754" t="s">
        <v>2944</v>
      </c>
      <c r="D754">
        <v>83121</v>
      </c>
      <c r="E754" s="3" t="s">
        <v>2945</v>
      </c>
      <c r="F754" s="3" t="s">
        <v>2946</v>
      </c>
    </row>
    <row r="755" spans="1:6">
      <c r="A755" t="s">
        <v>2947</v>
      </c>
      <c r="B755" s="1">
        <v>44545</v>
      </c>
      <c r="C755" t="s">
        <v>2948</v>
      </c>
      <c r="D755">
        <v>83121</v>
      </c>
      <c r="E755" s="3" t="s">
        <v>2949</v>
      </c>
      <c r="F755" s="3" t="s">
        <v>2950</v>
      </c>
    </row>
    <row r="756" spans="1:6">
      <c r="A756" t="s">
        <v>2951</v>
      </c>
      <c r="B756" s="1">
        <v>45245</v>
      </c>
      <c r="C756" t="s">
        <v>2952</v>
      </c>
      <c r="D756">
        <v>83121</v>
      </c>
      <c r="E756" s="3" t="s">
        <v>2953</v>
      </c>
      <c r="F756" s="3" t="s">
        <v>2954</v>
      </c>
    </row>
    <row r="757" spans="1:6">
      <c r="A757" t="s">
        <v>2955</v>
      </c>
      <c r="B757" s="1">
        <v>44638</v>
      </c>
      <c r="C757" t="s">
        <v>2956</v>
      </c>
      <c r="D757">
        <v>83126</v>
      </c>
      <c r="E757" s="3" t="s">
        <v>2957</v>
      </c>
      <c r="F757" s="3" t="s">
        <v>2958</v>
      </c>
    </row>
    <row r="758" spans="1:6">
      <c r="A758" t="s">
        <v>2959</v>
      </c>
      <c r="B758" s="1">
        <v>44688</v>
      </c>
      <c r="C758" t="s">
        <v>2960</v>
      </c>
      <c r="D758">
        <v>83127</v>
      </c>
      <c r="E758" s="3" t="s">
        <v>2961</v>
      </c>
      <c r="F758" s="3" t="s">
        <v>2962</v>
      </c>
    </row>
    <row r="759" spans="1:6">
      <c r="A759" t="s">
        <v>2963</v>
      </c>
      <c r="B759" s="1">
        <v>45034</v>
      </c>
      <c r="C759" t="s">
        <v>2964</v>
      </c>
      <c r="D759">
        <v>83127</v>
      </c>
      <c r="E759" s="3" t="s">
        <v>2965</v>
      </c>
      <c r="F759" s="3" t="s">
        <v>2966</v>
      </c>
    </row>
    <row r="760" spans="1:6">
      <c r="A760" t="s">
        <v>2967</v>
      </c>
      <c r="B760" s="1">
        <v>44582</v>
      </c>
      <c r="C760" t="s">
        <v>2968</v>
      </c>
      <c r="D760">
        <v>83127</v>
      </c>
      <c r="E760" s="3" t="s">
        <v>2969</v>
      </c>
      <c r="F760" s="3" t="s">
        <v>2970</v>
      </c>
    </row>
    <row r="761" spans="1:6">
      <c r="A761" t="s">
        <v>2971</v>
      </c>
      <c r="B761" s="1">
        <v>44707</v>
      </c>
      <c r="C761" t="s">
        <v>2972</v>
      </c>
      <c r="D761">
        <v>83127</v>
      </c>
      <c r="E761" s="3" t="s">
        <v>2973</v>
      </c>
      <c r="F761" s="3" t="s">
        <v>2974</v>
      </c>
    </row>
    <row r="762" spans="1:6">
      <c r="A762" t="s">
        <v>2975</v>
      </c>
      <c r="B762" s="1">
        <v>44606</v>
      </c>
      <c r="C762" t="s">
        <v>2976</v>
      </c>
      <c r="D762">
        <v>83127</v>
      </c>
      <c r="E762" s="3" t="s">
        <v>2977</v>
      </c>
      <c r="F762" s="3" t="s">
        <v>2978</v>
      </c>
    </row>
    <row r="763" spans="1:6">
      <c r="A763" t="s">
        <v>2979</v>
      </c>
      <c r="B763" s="1">
        <v>44480</v>
      </c>
      <c r="C763" t="s">
        <v>2980</v>
      </c>
      <c r="D763">
        <v>83127</v>
      </c>
      <c r="E763" s="3" t="s">
        <v>2981</v>
      </c>
      <c r="F763" s="3" t="s">
        <v>2982</v>
      </c>
    </row>
    <row r="764" spans="1:6">
      <c r="A764" t="s">
        <v>2983</v>
      </c>
      <c r="B764" s="1">
        <v>44405</v>
      </c>
      <c r="C764" t="s">
        <v>2984</v>
      </c>
      <c r="D764">
        <v>84092</v>
      </c>
      <c r="E764" s="3" t="s">
        <v>2985</v>
      </c>
      <c r="F764" s="3" t="s">
        <v>2986</v>
      </c>
    </row>
    <row r="765" spans="1:6">
      <c r="A765" t="s">
        <v>2987</v>
      </c>
      <c r="B765" s="1">
        <v>45197</v>
      </c>
      <c r="C765" t="s">
        <v>2988</v>
      </c>
      <c r="D765">
        <v>84154</v>
      </c>
      <c r="E765" s="3" t="s">
        <v>2989</v>
      </c>
      <c r="F765" s="3" t="s">
        <v>2990</v>
      </c>
    </row>
    <row r="766" spans="1:6">
      <c r="A766" t="s">
        <v>2991</v>
      </c>
      <c r="B766" s="1">
        <v>45231</v>
      </c>
      <c r="C766" t="s">
        <v>2992</v>
      </c>
      <c r="D766">
        <v>83134</v>
      </c>
      <c r="E766" s="3" t="s">
        <v>2993</v>
      </c>
      <c r="F766" s="3" t="s">
        <v>2994</v>
      </c>
    </row>
    <row r="767" spans="1:6">
      <c r="A767" t="s">
        <v>2995</v>
      </c>
      <c r="B767" s="1">
        <v>44552</v>
      </c>
      <c r="C767" t="s">
        <v>2996</v>
      </c>
      <c r="D767">
        <v>83134</v>
      </c>
      <c r="E767" s="3" t="s">
        <v>2997</v>
      </c>
      <c r="F767" s="3" t="s">
        <v>2998</v>
      </c>
    </row>
    <row r="768" spans="1:6">
      <c r="A768" t="s">
        <v>2999</v>
      </c>
      <c r="B768" s="1">
        <v>44822</v>
      </c>
      <c r="C768" t="s">
        <v>3000</v>
      </c>
      <c r="D768">
        <v>83139</v>
      </c>
      <c r="E768" s="3" t="s">
        <v>3001</v>
      </c>
      <c r="F768" s="3" t="s">
        <v>3002</v>
      </c>
    </row>
    <row r="769" spans="1:6">
      <c r="A769" t="s">
        <v>3003</v>
      </c>
      <c r="B769" s="1">
        <v>44522</v>
      </c>
      <c r="C769" t="s">
        <v>3004</v>
      </c>
      <c r="D769">
        <v>83139</v>
      </c>
      <c r="E769" s="3" t="s">
        <v>3005</v>
      </c>
      <c r="F769" s="3" t="s">
        <v>3006</v>
      </c>
    </row>
    <row r="770" spans="1:6">
      <c r="A770" t="s">
        <v>3007</v>
      </c>
      <c r="B770" s="1">
        <v>45470</v>
      </c>
      <c r="C770" t="s">
        <v>3008</v>
      </c>
      <c r="D770">
        <v>83139</v>
      </c>
      <c r="E770" s="3" t="s">
        <v>3009</v>
      </c>
      <c r="F770" s="3" t="s">
        <v>3010</v>
      </c>
    </row>
    <row r="771" spans="1:6">
      <c r="A771" t="s">
        <v>3011</v>
      </c>
      <c r="B771" s="1">
        <v>44399</v>
      </c>
      <c r="C771" t="s">
        <v>3012</v>
      </c>
      <c r="D771">
        <v>83139</v>
      </c>
      <c r="E771" s="3" t="s">
        <v>3013</v>
      </c>
      <c r="F771" s="3" t="s">
        <v>3014</v>
      </c>
    </row>
    <row r="772" spans="1:6">
      <c r="A772" t="s">
        <v>3015</v>
      </c>
      <c r="B772" s="1">
        <v>44437</v>
      </c>
      <c r="C772" t="s">
        <v>3016</v>
      </c>
      <c r="D772">
        <v>83140</v>
      </c>
      <c r="E772" s="3" t="s">
        <v>3017</v>
      </c>
      <c r="F772" s="3" t="s">
        <v>3018</v>
      </c>
    </row>
    <row r="773" spans="1:6">
      <c r="A773" t="s">
        <v>3019</v>
      </c>
      <c r="B773" s="1">
        <v>44960</v>
      </c>
      <c r="C773" t="s">
        <v>3020</v>
      </c>
      <c r="D773">
        <v>83143</v>
      </c>
      <c r="E773" s="3" t="s">
        <v>3021</v>
      </c>
      <c r="F773" s="3" t="s">
        <v>2406</v>
      </c>
    </row>
    <row r="774" spans="1:6">
      <c r="A774" t="s">
        <v>3022</v>
      </c>
      <c r="B774" s="1">
        <v>44395</v>
      </c>
      <c r="C774" t="s">
        <v>3023</v>
      </c>
      <c r="D774">
        <v>83146</v>
      </c>
      <c r="E774" s="3" t="s">
        <v>3024</v>
      </c>
      <c r="F774" s="3" t="s">
        <v>3025</v>
      </c>
    </row>
    <row r="775" spans="1:6">
      <c r="A775" t="s">
        <v>3026</v>
      </c>
      <c r="B775" s="1">
        <v>44748</v>
      </c>
      <c r="C775" t="s">
        <v>3027</v>
      </c>
      <c r="D775">
        <v>83150</v>
      </c>
      <c r="E775" s="3" t="s">
        <v>599</v>
      </c>
      <c r="F775" s="3" t="s">
        <v>3028</v>
      </c>
    </row>
    <row r="776" spans="1:6">
      <c r="A776" t="s">
        <v>3029</v>
      </c>
      <c r="B776" s="1">
        <v>44749</v>
      </c>
      <c r="C776" t="s">
        <v>3030</v>
      </c>
      <c r="D776">
        <v>83150</v>
      </c>
      <c r="E776" s="3" t="s">
        <v>101</v>
      </c>
      <c r="F776" s="3" t="s">
        <v>3031</v>
      </c>
    </row>
    <row r="777" spans="1:6">
      <c r="A777" t="s">
        <v>3032</v>
      </c>
      <c r="B777" s="1">
        <v>45301</v>
      </c>
      <c r="C777" t="s">
        <v>3033</v>
      </c>
      <c r="D777">
        <v>83152</v>
      </c>
      <c r="E777" s="3" t="s">
        <v>3034</v>
      </c>
      <c r="F777" s="3" t="s">
        <v>3035</v>
      </c>
    </row>
    <row r="778" spans="1:6">
      <c r="A778" t="s">
        <v>3036</v>
      </c>
      <c r="B778" s="1">
        <v>45192</v>
      </c>
      <c r="C778" t="s">
        <v>3037</v>
      </c>
      <c r="D778">
        <v>83153</v>
      </c>
      <c r="E778" s="3" t="s">
        <v>3038</v>
      </c>
      <c r="F778" s="3" t="s">
        <v>3039</v>
      </c>
    </row>
    <row r="779" spans="1:6">
      <c r="A779" t="s">
        <v>3040</v>
      </c>
      <c r="B779" s="1">
        <v>44496</v>
      </c>
      <c r="C779" t="s">
        <v>3041</v>
      </c>
      <c r="D779">
        <v>83154</v>
      </c>
      <c r="E779" s="3" t="s">
        <v>3042</v>
      </c>
      <c r="F779" s="3" t="s">
        <v>3043</v>
      </c>
    </row>
    <row r="780" spans="1:6">
      <c r="A780" t="s">
        <v>3044</v>
      </c>
      <c r="B780" s="1">
        <v>45324</v>
      </c>
      <c r="C780" t="s">
        <v>3045</v>
      </c>
      <c r="D780">
        <v>83154</v>
      </c>
      <c r="E780" s="3" t="s">
        <v>3046</v>
      </c>
      <c r="F780" s="3" t="s">
        <v>3047</v>
      </c>
    </row>
    <row r="781" spans="1:6">
      <c r="A781" t="s">
        <v>3048</v>
      </c>
      <c r="B781" s="1">
        <v>44554</v>
      </c>
      <c r="C781" t="s">
        <v>3049</v>
      </c>
      <c r="D781">
        <v>83154</v>
      </c>
      <c r="E781" s="3" t="s">
        <v>3050</v>
      </c>
      <c r="F781" s="3" t="s">
        <v>3051</v>
      </c>
    </row>
    <row r="782" spans="1:6">
      <c r="A782" t="s">
        <v>3052</v>
      </c>
      <c r="B782" s="1">
        <v>44436</v>
      </c>
      <c r="C782" t="s">
        <v>3053</v>
      </c>
      <c r="D782">
        <v>83155</v>
      </c>
      <c r="E782" s="3" t="s">
        <v>3054</v>
      </c>
      <c r="F782" s="3" t="s">
        <v>3055</v>
      </c>
    </row>
    <row r="783" spans="1:6">
      <c r="A783" t="s">
        <v>3056</v>
      </c>
      <c r="B783" s="1">
        <v>45238</v>
      </c>
      <c r="C783" t="s">
        <v>3057</v>
      </c>
      <c r="D783">
        <v>83155</v>
      </c>
      <c r="E783" s="3" t="s">
        <v>3058</v>
      </c>
      <c r="F783" s="3" t="s">
        <v>3059</v>
      </c>
    </row>
    <row r="784" spans="1:6">
      <c r="A784" t="s">
        <v>3060</v>
      </c>
      <c r="B784" s="1">
        <v>45202</v>
      </c>
      <c r="C784" t="s">
        <v>3061</v>
      </c>
      <c r="D784">
        <v>83159</v>
      </c>
      <c r="E784" s="3" t="s">
        <v>1635</v>
      </c>
      <c r="F784" s="3" t="s">
        <v>3062</v>
      </c>
    </row>
    <row r="785" spans="1:6">
      <c r="A785" t="s">
        <v>3063</v>
      </c>
      <c r="B785" s="1">
        <v>44958</v>
      </c>
      <c r="C785" t="s">
        <v>3064</v>
      </c>
      <c r="D785">
        <v>83165</v>
      </c>
      <c r="E785" s="3" t="s">
        <v>3065</v>
      </c>
      <c r="F785" s="3" t="s">
        <v>587</v>
      </c>
    </row>
    <row r="786" spans="1:6">
      <c r="A786" t="s">
        <v>3066</v>
      </c>
      <c r="B786" s="1">
        <v>44398</v>
      </c>
      <c r="C786" t="s">
        <v>3067</v>
      </c>
      <c r="D786">
        <v>83173</v>
      </c>
      <c r="E786" s="3" t="s">
        <v>3068</v>
      </c>
      <c r="F786" s="3" t="s">
        <v>2057</v>
      </c>
    </row>
    <row r="787" spans="1:6">
      <c r="A787" t="s">
        <v>3069</v>
      </c>
      <c r="B787" s="1">
        <v>45429</v>
      </c>
      <c r="C787" t="s">
        <v>3070</v>
      </c>
      <c r="D787">
        <v>83178</v>
      </c>
      <c r="E787" s="3" t="s">
        <v>3071</v>
      </c>
      <c r="F787" s="3" t="s">
        <v>3072</v>
      </c>
    </row>
    <row r="788" spans="1:6">
      <c r="A788" t="s">
        <v>3073</v>
      </c>
      <c r="B788" s="1">
        <v>44670</v>
      </c>
      <c r="C788" t="s">
        <v>3074</v>
      </c>
      <c r="D788">
        <v>83181</v>
      </c>
      <c r="E788" s="3" t="s">
        <v>3075</v>
      </c>
      <c r="F788" s="3" t="s">
        <v>3076</v>
      </c>
    </row>
    <row r="789" spans="1:6">
      <c r="A789" t="s">
        <v>3077</v>
      </c>
      <c r="B789" s="1">
        <v>44979</v>
      </c>
      <c r="C789" t="s">
        <v>3078</v>
      </c>
      <c r="D789">
        <v>83181</v>
      </c>
      <c r="E789" s="3" t="s">
        <v>3079</v>
      </c>
      <c r="F789" s="3" t="s">
        <v>3080</v>
      </c>
    </row>
    <row r="790" spans="1:6">
      <c r="A790" t="s">
        <v>3081</v>
      </c>
      <c r="B790" s="1">
        <v>44487</v>
      </c>
      <c r="C790" t="s">
        <v>3082</v>
      </c>
      <c r="D790">
        <v>83181</v>
      </c>
      <c r="E790" s="3" t="s">
        <v>3083</v>
      </c>
      <c r="F790" s="3" t="s">
        <v>3084</v>
      </c>
    </row>
    <row r="791" spans="1:6">
      <c r="A791" t="s">
        <v>3085</v>
      </c>
      <c r="B791" s="1">
        <v>44979</v>
      </c>
      <c r="C791" t="s">
        <v>3086</v>
      </c>
      <c r="D791">
        <v>83181</v>
      </c>
      <c r="E791" s="3" t="s">
        <v>3087</v>
      </c>
      <c r="F791" s="3" t="s">
        <v>3088</v>
      </c>
    </row>
    <row r="792" spans="1:6">
      <c r="A792" t="s">
        <v>3089</v>
      </c>
      <c r="B792" s="1">
        <v>44977</v>
      </c>
      <c r="C792" t="s">
        <v>3090</v>
      </c>
      <c r="D792">
        <v>83181</v>
      </c>
      <c r="E792" s="3" t="s">
        <v>3091</v>
      </c>
      <c r="F792" s="3" t="s">
        <v>3092</v>
      </c>
    </row>
    <row r="793" spans="1:6">
      <c r="A793" t="s">
        <v>3093</v>
      </c>
      <c r="B793" s="1">
        <v>44844</v>
      </c>
      <c r="C793" t="s">
        <v>3094</v>
      </c>
      <c r="D793">
        <v>83181</v>
      </c>
      <c r="E793" s="3" t="s">
        <v>3095</v>
      </c>
      <c r="F793" s="3" t="s">
        <v>3096</v>
      </c>
    </row>
    <row r="794" spans="1:6">
      <c r="A794" t="s">
        <v>3097</v>
      </c>
      <c r="B794" s="1">
        <v>44571</v>
      </c>
      <c r="C794" t="s">
        <v>3098</v>
      </c>
      <c r="D794">
        <v>83193</v>
      </c>
      <c r="E794" s="3" t="s">
        <v>3099</v>
      </c>
      <c r="F794" s="3" t="s">
        <v>3100</v>
      </c>
    </row>
    <row r="795" spans="1:6">
      <c r="A795" t="s">
        <v>3101</v>
      </c>
      <c r="B795" s="1">
        <v>44573</v>
      </c>
      <c r="C795" t="s">
        <v>3102</v>
      </c>
      <c r="D795">
        <v>83195</v>
      </c>
      <c r="E795" s="3" t="s">
        <v>3103</v>
      </c>
      <c r="F795" s="3" t="s">
        <v>3104</v>
      </c>
    </row>
    <row r="796" spans="1:6">
      <c r="A796" t="s">
        <v>3105</v>
      </c>
      <c r="B796" s="1">
        <v>44441</v>
      </c>
      <c r="C796" t="s">
        <v>3106</v>
      </c>
      <c r="D796">
        <v>83195</v>
      </c>
      <c r="E796" s="3" t="s">
        <v>3107</v>
      </c>
      <c r="F796" s="3" t="s">
        <v>3108</v>
      </c>
    </row>
    <row r="797" spans="1:6">
      <c r="A797" t="s">
        <v>3109</v>
      </c>
      <c r="B797" s="1">
        <v>44603</v>
      </c>
      <c r="C797" t="s">
        <v>3110</v>
      </c>
      <c r="D797">
        <v>83195</v>
      </c>
      <c r="E797" s="3" t="s">
        <v>3111</v>
      </c>
      <c r="F797" s="3" t="s">
        <v>3112</v>
      </c>
    </row>
    <row r="798" spans="1:6">
      <c r="A798" t="s">
        <v>3113</v>
      </c>
      <c r="B798" s="1">
        <v>45017</v>
      </c>
      <c r="C798" t="s">
        <v>3114</v>
      </c>
      <c r="D798">
        <v>83195</v>
      </c>
      <c r="E798" s="3" t="s">
        <v>3115</v>
      </c>
      <c r="F798" s="3" t="s">
        <v>3116</v>
      </c>
    </row>
    <row r="799" spans="1:6">
      <c r="A799" t="s">
        <v>3117</v>
      </c>
      <c r="B799" s="1">
        <v>44544</v>
      </c>
      <c r="C799" t="s">
        <v>3118</v>
      </c>
      <c r="D799">
        <v>83196</v>
      </c>
      <c r="E799" s="3" t="s">
        <v>3119</v>
      </c>
      <c r="F799" s="3" t="s">
        <v>3120</v>
      </c>
    </row>
    <row r="800" spans="1:6">
      <c r="A800" t="s">
        <v>3121</v>
      </c>
      <c r="B800" s="1">
        <v>44477</v>
      </c>
      <c r="C800" t="s">
        <v>3122</v>
      </c>
      <c r="D800">
        <v>83198</v>
      </c>
      <c r="E800" s="3" t="s">
        <v>3123</v>
      </c>
      <c r="F800" s="3" t="s">
        <v>3124</v>
      </c>
    </row>
    <row r="801" spans="1:6">
      <c r="A801" t="s">
        <v>3125</v>
      </c>
      <c r="B801" s="1">
        <v>44652</v>
      </c>
      <c r="C801" t="s">
        <v>3126</v>
      </c>
      <c r="D801">
        <v>83198</v>
      </c>
      <c r="E801" s="3" t="s">
        <v>3127</v>
      </c>
      <c r="F801" s="3" t="s">
        <v>3128</v>
      </c>
    </row>
    <row r="802" spans="1:6">
      <c r="A802" t="s">
        <v>3129</v>
      </c>
      <c r="B802" s="1">
        <v>44778</v>
      </c>
      <c r="C802" t="s">
        <v>3130</v>
      </c>
      <c r="D802">
        <v>83205</v>
      </c>
      <c r="E802" s="3" t="s">
        <v>3131</v>
      </c>
      <c r="F802" s="3" t="s">
        <v>3132</v>
      </c>
    </row>
    <row r="803" spans="1:6">
      <c r="A803" t="s">
        <v>3133</v>
      </c>
      <c r="B803" s="1">
        <v>44425</v>
      </c>
      <c r="C803" t="s">
        <v>3134</v>
      </c>
      <c r="D803">
        <v>83207</v>
      </c>
      <c r="E803" s="3" t="s">
        <v>3135</v>
      </c>
      <c r="F803" s="3" t="s">
        <v>3136</v>
      </c>
    </row>
    <row r="804" spans="1:6">
      <c r="A804" t="s">
        <v>3137</v>
      </c>
      <c r="B804" s="1">
        <v>44874</v>
      </c>
      <c r="C804" t="s">
        <v>3138</v>
      </c>
      <c r="D804">
        <v>83212</v>
      </c>
      <c r="E804" s="3" t="s">
        <v>3139</v>
      </c>
      <c r="F804" s="3" t="s">
        <v>1591</v>
      </c>
    </row>
    <row r="805" spans="1:6">
      <c r="A805" t="s">
        <v>3140</v>
      </c>
      <c r="B805" s="1">
        <v>44570</v>
      </c>
      <c r="C805" t="s">
        <v>3141</v>
      </c>
      <c r="D805">
        <v>83215</v>
      </c>
      <c r="E805" s="3" t="s">
        <v>2805</v>
      </c>
      <c r="F805" s="3" t="s">
        <v>3142</v>
      </c>
    </row>
    <row r="806" spans="1:6">
      <c r="A806" t="s">
        <v>3143</v>
      </c>
      <c r="B806" s="1">
        <v>45188</v>
      </c>
      <c r="C806" t="s">
        <v>3144</v>
      </c>
      <c r="D806">
        <v>83218</v>
      </c>
      <c r="E806" s="3" t="s">
        <v>3145</v>
      </c>
      <c r="F806" s="3" t="s">
        <v>3146</v>
      </c>
    </row>
    <row r="807" spans="1:6">
      <c r="A807" t="s">
        <v>3147</v>
      </c>
      <c r="B807" s="1">
        <v>45051</v>
      </c>
      <c r="C807" t="s">
        <v>3148</v>
      </c>
      <c r="D807">
        <v>83220</v>
      </c>
      <c r="E807" s="3" t="s">
        <v>3149</v>
      </c>
      <c r="F807" s="3" t="s">
        <v>3150</v>
      </c>
    </row>
    <row r="808" spans="1:6">
      <c r="A808" t="s">
        <v>3151</v>
      </c>
      <c r="B808" s="1">
        <v>44943</v>
      </c>
      <c r="C808" t="s">
        <v>3152</v>
      </c>
      <c r="D808">
        <v>83237</v>
      </c>
      <c r="E808" s="3" t="s">
        <v>3153</v>
      </c>
      <c r="F808" s="3" t="s">
        <v>3154</v>
      </c>
    </row>
    <row r="809" spans="1:6">
      <c r="A809" t="s">
        <v>3155</v>
      </c>
      <c r="B809" s="1">
        <v>44915</v>
      </c>
      <c r="C809" t="s">
        <v>3156</v>
      </c>
      <c r="D809">
        <v>83241</v>
      </c>
      <c r="E809" s="3" t="s">
        <v>3157</v>
      </c>
      <c r="F809" s="3" t="s">
        <v>2743</v>
      </c>
    </row>
    <row r="810" spans="1:6">
      <c r="A810" t="s">
        <v>3158</v>
      </c>
      <c r="B810" s="1">
        <v>45364</v>
      </c>
      <c r="C810" t="s">
        <v>3159</v>
      </c>
      <c r="D810">
        <v>83241</v>
      </c>
      <c r="E810" s="3" t="s">
        <v>3160</v>
      </c>
      <c r="F810" s="3" t="s">
        <v>3161</v>
      </c>
    </row>
    <row r="811" spans="1:6">
      <c r="A811" t="s">
        <v>3162</v>
      </c>
      <c r="B811" s="1">
        <v>45399</v>
      </c>
      <c r="C811" t="s">
        <v>3163</v>
      </c>
      <c r="D811">
        <v>83242</v>
      </c>
      <c r="E811" s="3" t="s">
        <v>3164</v>
      </c>
      <c r="F811" s="3" t="s">
        <v>3165</v>
      </c>
    </row>
    <row r="812" spans="1:6">
      <c r="A812" t="s">
        <v>3166</v>
      </c>
      <c r="B812" s="1">
        <v>45112</v>
      </c>
      <c r="C812" t="s">
        <v>3167</v>
      </c>
      <c r="D812">
        <v>84002</v>
      </c>
      <c r="E812" s="3" t="s">
        <v>3168</v>
      </c>
      <c r="F812" s="3" t="s">
        <v>3169</v>
      </c>
    </row>
    <row r="813" spans="1:6">
      <c r="A813" t="s">
        <v>3170</v>
      </c>
      <c r="B813" s="1">
        <v>44932</v>
      </c>
      <c r="C813" t="s">
        <v>3171</v>
      </c>
      <c r="D813">
        <v>84002</v>
      </c>
      <c r="E813" s="3" t="s">
        <v>3172</v>
      </c>
      <c r="F813" s="3" t="s">
        <v>3173</v>
      </c>
    </row>
    <row r="814" spans="1:6">
      <c r="A814" t="s">
        <v>3174</v>
      </c>
      <c r="B814" s="1">
        <v>44779</v>
      </c>
      <c r="C814" t="s">
        <v>3175</v>
      </c>
      <c r="D814">
        <v>84002</v>
      </c>
      <c r="E814" s="3" t="s">
        <v>410</v>
      </c>
      <c r="F814" s="3" t="s">
        <v>3176</v>
      </c>
    </row>
    <row r="815" spans="1:6">
      <c r="A815" t="s">
        <v>3177</v>
      </c>
      <c r="B815" s="1">
        <v>44585</v>
      </c>
      <c r="C815" t="s">
        <v>3178</v>
      </c>
      <c r="D815">
        <v>84004</v>
      </c>
      <c r="E815" s="3" t="s">
        <v>3179</v>
      </c>
      <c r="F815" s="3" t="s">
        <v>3180</v>
      </c>
    </row>
    <row r="816" spans="1:6">
      <c r="A816" t="s">
        <v>3181</v>
      </c>
      <c r="B816" s="1">
        <v>44410</v>
      </c>
      <c r="C816" t="s">
        <v>3182</v>
      </c>
      <c r="D816">
        <v>84029</v>
      </c>
      <c r="E816" s="3" t="s">
        <v>834</v>
      </c>
      <c r="F816" s="3" t="s">
        <v>3183</v>
      </c>
    </row>
    <row r="817" spans="1:6">
      <c r="A817" t="s">
        <v>3184</v>
      </c>
      <c r="B817" s="1">
        <v>44561</v>
      </c>
      <c r="C817" t="s">
        <v>3185</v>
      </c>
      <c r="D817">
        <v>84011</v>
      </c>
      <c r="E817" s="3" t="s">
        <v>3186</v>
      </c>
      <c r="F817" s="3" t="s">
        <v>3187</v>
      </c>
    </row>
    <row r="818" spans="1:6">
      <c r="A818" t="s">
        <v>3188</v>
      </c>
      <c r="B818" s="1">
        <v>44912</v>
      </c>
      <c r="C818" t="s">
        <v>3189</v>
      </c>
      <c r="D818">
        <v>84011</v>
      </c>
      <c r="E818" s="3" t="s">
        <v>1520</v>
      </c>
      <c r="F818" s="3" t="s">
        <v>3190</v>
      </c>
    </row>
    <row r="819" spans="1:6">
      <c r="A819" t="s">
        <v>3191</v>
      </c>
      <c r="B819" s="1">
        <v>44954</v>
      </c>
      <c r="C819" t="s">
        <v>3192</v>
      </c>
      <c r="D819">
        <v>84011</v>
      </c>
      <c r="E819" s="3" t="s">
        <v>3193</v>
      </c>
      <c r="F819" s="3" t="s">
        <v>1540</v>
      </c>
    </row>
    <row r="820" spans="1:6">
      <c r="A820" t="s">
        <v>3194</v>
      </c>
      <c r="B820" s="1">
        <v>44420</v>
      </c>
      <c r="C820" t="s">
        <v>3195</v>
      </c>
      <c r="D820">
        <v>84011</v>
      </c>
      <c r="E820" s="3" t="s">
        <v>3196</v>
      </c>
      <c r="F820" s="3" t="s">
        <v>3197</v>
      </c>
    </row>
    <row r="821" spans="1:6">
      <c r="A821" t="s">
        <v>3198</v>
      </c>
      <c r="B821" s="1">
        <v>44754</v>
      </c>
      <c r="C821" t="s">
        <v>3199</v>
      </c>
      <c r="D821">
        <v>84016</v>
      </c>
      <c r="E821" s="3" t="s">
        <v>3200</v>
      </c>
      <c r="F821" s="3" t="s">
        <v>3201</v>
      </c>
    </row>
    <row r="822" spans="1:6">
      <c r="A822" t="s">
        <v>3202</v>
      </c>
      <c r="B822" s="1">
        <v>44631</v>
      </c>
      <c r="C822" t="s">
        <v>3203</v>
      </c>
      <c r="D822">
        <v>84016</v>
      </c>
      <c r="E822" s="3" t="s">
        <v>3204</v>
      </c>
      <c r="F822" s="3" t="s">
        <v>3205</v>
      </c>
    </row>
    <row r="823" spans="1:6">
      <c r="A823" t="s">
        <v>3206</v>
      </c>
      <c r="B823" s="1">
        <v>44754</v>
      </c>
      <c r="C823" t="s">
        <v>3207</v>
      </c>
      <c r="D823">
        <v>84016</v>
      </c>
      <c r="E823" s="3" t="s">
        <v>3208</v>
      </c>
      <c r="F823" s="3" t="s">
        <v>3209</v>
      </c>
    </row>
    <row r="824" spans="1:6">
      <c r="A824" t="s">
        <v>3210</v>
      </c>
      <c r="B824" s="1">
        <v>44629</v>
      </c>
      <c r="C824" t="s">
        <v>3211</v>
      </c>
      <c r="D824">
        <v>84016</v>
      </c>
      <c r="E824" s="3" t="s">
        <v>3212</v>
      </c>
      <c r="F824" s="3" t="s">
        <v>3213</v>
      </c>
    </row>
    <row r="825" spans="1:6">
      <c r="A825" t="s">
        <v>3214</v>
      </c>
      <c r="B825" s="1">
        <v>44749</v>
      </c>
      <c r="C825" t="s">
        <v>3215</v>
      </c>
      <c r="D825">
        <v>84016</v>
      </c>
      <c r="E825" s="3" t="s">
        <v>3216</v>
      </c>
      <c r="F825" s="3" t="s">
        <v>3217</v>
      </c>
    </row>
    <row r="826" spans="1:6">
      <c r="A826" t="s">
        <v>3218</v>
      </c>
      <c r="B826" s="1">
        <v>44426</v>
      </c>
      <c r="C826" t="s">
        <v>3219</v>
      </c>
      <c r="D826">
        <v>84016</v>
      </c>
      <c r="E826" s="3" t="s">
        <v>2371</v>
      </c>
      <c r="F826" s="3" t="s">
        <v>2693</v>
      </c>
    </row>
    <row r="827" spans="1:6">
      <c r="A827" t="s">
        <v>3220</v>
      </c>
      <c r="B827" s="1">
        <v>45150</v>
      </c>
      <c r="C827" t="s">
        <v>3221</v>
      </c>
      <c r="D827">
        <v>84016</v>
      </c>
      <c r="E827" s="3" t="s">
        <v>3222</v>
      </c>
      <c r="F827" s="3" t="s">
        <v>3223</v>
      </c>
    </row>
    <row r="828" spans="1:6">
      <c r="A828" t="s">
        <v>3224</v>
      </c>
      <c r="B828" s="1">
        <v>44494</v>
      </c>
      <c r="C828" t="s">
        <v>3225</v>
      </c>
      <c r="D828">
        <v>84016</v>
      </c>
      <c r="E828" s="3" t="s">
        <v>3226</v>
      </c>
      <c r="F828" s="3" t="s">
        <v>3227</v>
      </c>
    </row>
    <row r="829" spans="1:6">
      <c r="A829" t="s">
        <v>3228</v>
      </c>
      <c r="B829" s="1">
        <v>45105</v>
      </c>
      <c r="C829" t="s">
        <v>3229</v>
      </c>
      <c r="D829">
        <v>84016</v>
      </c>
      <c r="E829" s="3" t="s">
        <v>3230</v>
      </c>
      <c r="F829" s="3" t="s">
        <v>3231</v>
      </c>
    </row>
    <row r="830" spans="1:6">
      <c r="A830" t="s">
        <v>3232</v>
      </c>
      <c r="B830" s="1">
        <v>44641</v>
      </c>
      <c r="C830" t="s">
        <v>3233</v>
      </c>
      <c r="D830">
        <v>84016</v>
      </c>
      <c r="E830" s="3" t="s">
        <v>3234</v>
      </c>
      <c r="F830" s="3" t="s">
        <v>3235</v>
      </c>
    </row>
    <row r="831" spans="1:6">
      <c r="A831" t="s">
        <v>3236</v>
      </c>
      <c r="B831" s="1">
        <v>44418</v>
      </c>
      <c r="C831" t="s">
        <v>3237</v>
      </c>
      <c r="D831">
        <v>84016</v>
      </c>
      <c r="E831" s="3" t="s">
        <v>3238</v>
      </c>
      <c r="F831" s="3" t="s">
        <v>3239</v>
      </c>
    </row>
    <row r="832" spans="1:6">
      <c r="A832" t="s">
        <v>3240</v>
      </c>
      <c r="B832" s="1">
        <v>44412</v>
      </c>
      <c r="C832" t="s">
        <v>3241</v>
      </c>
      <c r="D832">
        <v>84017</v>
      </c>
      <c r="E832" s="3" t="s">
        <v>3242</v>
      </c>
      <c r="F832" s="3" t="s">
        <v>3243</v>
      </c>
    </row>
    <row r="833" spans="1:6">
      <c r="A833" t="s">
        <v>3244</v>
      </c>
      <c r="B833" s="1">
        <v>44638</v>
      </c>
      <c r="C833" t="s">
        <v>3245</v>
      </c>
      <c r="D833">
        <v>84017</v>
      </c>
      <c r="E833" s="3" t="s">
        <v>3246</v>
      </c>
      <c r="F833" s="3" t="s">
        <v>3247</v>
      </c>
    </row>
    <row r="834" spans="1:6">
      <c r="A834" t="s">
        <v>3248</v>
      </c>
      <c r="B834" s="1">
        <v>44600</v>
      </c>
      <c r="C834" t="s">
        <v>3249</v>
      </c>
      <c r="D834">
        <v>84017</v>
      </c>
      <c r="E834" s="3" t="s">
        <v>3187</v>
      </c>
      <c r="F834" s="3" t="s">
        <v>3250</v>
      </c>
    </row>
    <row r="835" spans="1:6">
      <c r="A835" t="s">
        <v>3251</v>
      </c>
      <c r="B835" s="1">
        <v>45055</v>
      </c>
      <c r="C835" t="s">
        <v>3252</v>
      </c>
      <c r="D835">
        <v>84017</v>
      </c>
      <c r="E835" s="3" t="s">
        <v>576</v>
      </c>
      <c r="F835" s="3" t="s">
        <v>895</v>
      </c>
    </row>
    <row r="836" spans="1:6">
      <c r="A836" t="s">
        <v>3253</v>
      </c>
      <c r="B836" s="1">
        <v>44715</v>
      </c>
      <c r="C836" t="s">
        <v>3254</v>
      </c>
      <c r="D836">
        <v>84018</v>
      </c>
      <c r="E836" s="3" t="s">
        <v>1540</v>
      </c>
      <c r="F836" s="3" t="s">
        <v>3255</v>
      </c>
    </row>
    <row r="837" spans="1:6">
      <c r="A837" t="s">
        <v>3256</v>
      </c>
      <c r="B837" s="1">
        <v>45186</v>
      </c>
      <c r="C837" t="s">
        <v>3257</v>
      </c>
      <c r="D837">
        <v>84018</v>
      </c>
      <c r="E837" s="3" t="s">
        <v>1122</v>
      </c>
      <c r="F837" s="3" t="s">
        <v>3258</v>
      </c>
    </row>
    <row r="838" spans="1:6">
      <c r="A838" t="s">
        <v>3259</v>
      </c>
      <c r="B838" s="1">
        <v>44484</v>
      </c>
      <c r="C838" t="s">
        <v>3260</v>
      </c>
      <c r="D838">
        <v>84020</v>
      </c>
      <c r="E838" s="3" t="s">
        <v>3261</v>
      </c>
      <c r="F838" s="3" t="s">
        <v>3262</v>
      </c>
    </row>
    <row r="839" spans="1:6">
      <c r="A839" t="s">
        <v>3263</v>
      </c>
      <c r="B839" s="1">
        <v>44484</v>
      </c>
      <c r="C839" t="s">
        <v>3260</v>
      </c>
      <c r="D839">
        <v>84020</v>
      </c>
      <c r="E839" s="3" t="s">
        <v>3261</v>
      </c>
      <c r="F839" s="3" t="s">
        <v>3262</v>
      </c>
    </row>
    <row r="840" spans="1:6">
      <c r="A840" t="s">
        <v>3264</v>
      </c>
      <c r="B840" s="1">
        <v>44578</v>
      </c>
      <c r="C840" t="s">
        <v>3265</v>
      </c>
      <c r="D840">
        <v>84023</v>
      </c>
      <c r="E840" s="3" t="s">
        <v>3266</v>
      </c>
      <c r="F840" s="3" t="s">
        <v>3267</v>
      </c>
    </row>
    <row r="841" spans="1:6">
      <c r="A841" t="s">
        <v>3268</v>
      </c>
      <c r="B841" s="1">
        <v>45188</v>
      </c>
      <c r="C841" t="s">
        <v>3269</v>
      </c>
      <c r="D841">
        <v>84025</v>
      </c>
      <c r="E841" s="3" t="s">
        <v>3270</v>
      </c>
      <c r="F841" s="3" t="s">
        <v>3271</v>
      </c>
    </row>
    <row r="842" spans="1:6">
      <c r="A842" t="s">
        <v>3272</v>
      </c>
      <c r="B842" s="1">
        <v>44425</v>
      </c>
      <c r="C842" t="s">
        <v>3273</v>
      </c>
      <c r="D842">
        <v>84025</v>
      </c>
      <c r="E842" s="3" t="s">
        <v>2341</v>
      </c>
      <c r="F842" s="3" t="s">
        <v>3274</v>
      </c>
    </row>
    <row r="843" spans="1:6">
      <c r="A843" t="s">
        <v>3275</v>
      </c>
      <c r="B843" s="1">
        <v>45192</v>
      </c>
      <c r="C843" t="s">
        <v>3276</v>
      </c>
      <c r="D843">
        <v>84025</v>
      </c>
      <c r="E843" s="3" t="s">
        <v>3277</v>
      </c>
      <c r="F843" s="3" t="s">
        <v>3278</v>
      </c>
    </row>
    <row r="844" spans="1:6">
      <c r="A844" t="s">
        <v>3279</v>
      </c>
      <c r="B844" s="1">
        <v>45208</v>
      </c>
      <c r="C844" t="s">
        <v>3280</v>
      </c>
      <c r="D844">
        <v>84025</v>
      </c>
      <c r="E844" s="3" t="s">
        <v>1067</v>
      </c>
      <c r="F844" s="3" t="s">
        <v>3281</v>
      </c>
    </row>
    <row r="845" spans="1:6">
      <c r="A845" t="s">
        <v>3282</v>
      </c>
      <c r="B845" s="1">
        <v>45474</v>
      </c>
      <c r="C845" t="s">
        <v>3283</v>
      </c>
      <c r="D845">
        <v>84028</v>
      </c>
      <c r="E845" s="3" t="s">
        <v>715</v>
      </c>
      <c r="F845" s="3" t="s">
        <v>3284</v>
      </c>
    </row>
    <row r="846" spans="1:6">
      <c r="A846" t="s">
        <v>3285</v>
      </c>
      <c r="B846" s="1">
        <v>44483</v>
      </c>
      <c r="C846" t="s">
        <v>3286</v>
      </c>
      <c r="D846">
        <v>84028</v>
      </c>
      <c r="E846" s="3" t="s">
        <v>3287</v>
      </c>
      <c r="F846" s="3" t="s">
        <v>3288</v>
      </c>
    </row>
    <row r="847" spans="1:6">
      <c r="A847" t="s">
        <v>3289</v>
      </c>
      <c r="B847" s="1">
        <v>44517</v>
      </c>
      <c r="C847" t="s">
        <v>3290</v>
      </c>
      <c r="D847">
        <v>84028</v>
      </c>
      <c r="E847" s="3" t="s">
        <v>3291</v>
      </c>
      <c r="F847" s="3" t="s">
        <v>3292</v>
      </c>
    </row>
    <row r="848" spans="1:6">
      <c r="A848" t="s">
        <v>3293</v>
      </c>
      <c r="B848" s="1">
        <v>45264</v>
      </c>
      <c r="C848" t="s">
        <v>3294</v>
      </c>
      <c r="D848">
        <v>84029</v>
      </c>
      <c r="E848" s="3" t="s">
        <v>3295</v>
      </c>
      <c r="F848" s="3" t="s">
        <v>3296</v>
      </c>
    </row>
    <row r="849" spans="1:6">
      <c r="A849" t="s">
        <v>3297</v>
      </c>
      <c r="B849" s="1">
        <v>44550</v>
      </c>
      <c r="C849" t="s">
        <v>3298</v>
      </c>
      <c r="D849">
        <v>84030</v>
      </c>
      <c r="E849" s="3" t="s">
        <v>3299</v>
      </c>
      <c r="F849" s="3" t="s">
        <v>3300</v>
      </c>
    </row>
    <row r="850" spans="1:6">
      <c r="A850" t="s">
        <v>3301</v>
      </c>
      <c r="B850" s="1">
        <v>45125</v>
      </c>
      <c r="C850" t="s">
        <v>3302</v>
      </c>
      <c r="D850">
        <v>84039</v>
      </c>
      <c r="E850" s="3" t="s">
        <v>1544</v>
      </c>
      <c r="F850" s="3" t="s">
        <v>3303</v>
      </c>
    </row>
    <row r="851" spans="1:6">
      <c r="A851" t="s">
        <v>3304</v>
      </c>
      <c r="B851" s="1">
        <v>44562</v>
      </c>
      <c r="C851" t="s">
        <v>3305</v>
      </c>
      <c r="D851">
        <v>84039</v>
      </c>
      <c r="E851" s="3" t="s">
        <v>3306</v>
      </c>
      <c r="F851" s="3" t="s">
        <v>3307</v>
      </c>
    </row>
    <row r="852" spans="1:6">
      <c r="A852" t="s">
        <v>3308</v>
      </c>
      <c r="B852" s="1">
        <v>44581</v>
      </c>
      <c r="C852" t="s">
        <v>3309</v>
      </c>
      <c r="D852">
        <v>84039</v>
      </c>
      <c r="E852" s="3" t="s">
        <v>3310</v>
      </c>
      <c r="F852" s="3" t="s">
        <v>3311</v>
      </c>
    </row>
    <row r="853" spans="1:6">
      <c r="A853" t="s">
        <v>3312</v>
      </c>
      <c r="B853" s="1">
        <v>44423</v>
      </c>
      <c r="C853" t="s">
        <v>3313</v>
      </c>
      <c r="D853">
        <v>84040</v>
      </c>
      <c r="E853" s="3" t="s">
        <v>3314</v>
      </c>
      <c r="F853" s="3" t="s">
        <v>3315</v>
      </c>
    </row>
    <row r="854" spans="1:6">
      <c r="A854" t="s">
        <v>3316</v>
      </c>
      <c r="B854" s="1">
        <v>44442</v>
      </c>
      <c r="C854" t="s">
        <v>3317</v>
      </c>
      <c r="D854">
        <v>84040</v>
      </c>
      <c r="E854" s="3" t="s">
        <v>3318</v>
      </c>
      <c r="F854" s="3" t="s">
        <v>3319</v>
      </c>
    </row>
    <row r="855" spans="1:6">
      <c r="A855" t="s">
        <v>3320</v>
      </c>
      <c r="B855" s="1">
        <v>44414</v>
      </c>
      <c r="C855" t="s">
        <v>3321</v>
      </c>
      <c r="D855">
        <v>84040</v>
      </c>
      <c r="E855" s="3" t="s">
        <v>3322</v>
      </c>
      <c r="F855" s="3" t="s">
        <v>3323</v>
      </c>
    </row>
    <row r="856" spans="1:6">
      <c r="A856" t="s">
        <v>3324</v>
      </c>
      <c r="B856" s="1">
        <v>44538</v>
      </c>
      <c r="C856" t="s">
        <v>3325</v>
      </c>
      <c r="D856">
        <v>84040</v>
      </c>
      <c r="E856" s="3" t="s">
        <v>3326</v>
      </c>
      <c r="F856" s="3" t="s">
        <v>3327</v>
      </c>
    </row>
    <row r="857" spans="1:6">
      <c r="A857" t="s">
        <v>3328</v>
      </c>
      <c r="B857" s="1">
        <v>44767</v>
      </c>
      <c r="C857" t="s">
        <v>3329</v>
      </c>
      <c r="D857">
        <v>84042</v>
      </c>
      <c r="E857" s="3" t="s">
        <v>3330</v>
      </c>
      <c r="F857" s="3" t="s">
        <v>3331</v>
      </c>
    </row>
    <row r="858" spans="1:6">
      <c r="A858" t="s">
        <v>3332</v>
      </c>
      <c r="B858" s="1">
        <v>45239</v>
      </c>
      <c r="C858" t="s">
        <v>3333</v>
      </c>
      <c r="D858">
        <v>84042</v>
      </c>
      <c r="E858" s="3" t="s">
        <v>3334</v>
      </c>
      <c r="F858" s="3" t="s">
        <v>3335</v>
      </c>
    </row>
    <row r="859" spans="1:6">
      <c r="A859" t="s">
        <v>3336</v>
      </c>
      <c r="B859" s="1">
        <v>44740</v>
      </c>
      <c r="C859" t="s">
        <v>3337</v>
      </c>
      <c r="D859">
        <v>84045</v>
      </c>
      <c r="E859" s="3" t="s">
        <v>3338</v>
      </c>
      <c r="F859" s="3" t="s">
        <v>3339</v>
      </c>
    </row>
    <row r="860" spans="1:6">
      <c r="A860" t="s">
        <v>3340</v>
      </c>
      <c r="B860" s="1">
        <v>45301</v>
      </c>
      <c r="C860" t="s">
        <v>3341</v>
      </c>
      <c r="D860">
        <v>84046</v>
      </c>
      <c r="E860" s="3" t="s">
        <v>3342</v>
      </c>
      <c r="F860" s="3" t="s">
        <v>3343</v>
      </c>
    </row>
    <row r="861" spans="1:6">
      <c r="A861" t="s">
        <v>3344</v>
      </c>
      <c r="B861" s="1">
        <v>45415</v>
      </c>
      <c r="C861" t="s">
        <v>3345</v>
      </c>
      <c r="D861">
        <v>84046</v>
      </c>
      <c r="E861" s="3" t="s">
        <v>3346</v>
      </c>
      <c r="F861" s="3" t="s">
        <v>3347</v>
      </c>
    </row>
    <row r="862" spans="1:6">
      <c r="A862" t="s">
        <v>3348</v>
      </c>
      <c r="B862" s="1">
        <v>44906</v>
      </c>
      <c r="C862" t="s">
        <v>3349</v>
      </c>
      <c r="D862">
        <v>84051</v>
      </c>
      <c r="E862" s="3" t="s">
        <v>3350</v>
      </c>
      <c r="F862" s="3" t="s">
        <v>3351</v>
      </c>
    </row>
    <row r="863" spans="1:6">
      <c r="A863" t="s">
        <v>3352</v>
      </c>
      <c r="B863" s="1">
        <v>44729</v>
      </c>
      <c r="C863" t="s">
        <v>3353</v>
      </c>
      <c r="D863">
        <v>84051</v>
      </c>
      <c r="E863" s="3" t="s">
        <v>3354</v>
      </c>
      <c r="F863" s="3" t="s">
        <v>3355</v>
      </c>
    </row>
    <row r="864" spans="1:6">
      <c r="A864" t="s">
        <v>3356</v>
      </c>
      <c r="B864" s="1">
        <v>44980</v>
      </c>
      <c r="C864" t="s">
        <v>3357</v>
      </c>
      <c r="D864">
        <v>84051</v>
      </c>
      <c r="E864" s="3" t="s">
        <v>3358</v>
      </c>
      <c r="F864" s="3" t="s">
        <v>3359</v>
      </c>
    </row>
    <row r="865" spans="1:6">
      <c r="A865" t="s">
        <v>3360</v>
      </c>
      <c r="B865" s="1">
        <v>44531</v>
      </c>
      <c r="C865" t="s">
        <v>3361</v>
      </c>
      <c r="D865">
        <v>84055</v>
      </c>
      <c r="E865" s="3" t="s">
        <v>3362</v>
      </c>
      <c r="F865" s="3" t="s">
        <v>3363</v>
      </c>
    </row>
    <row r="866" spans="1:6">
      <c r="A866" t="s">
        <v>3364</v>
      </c>
      <c r="B866" s="1">
        <v>44452</v>
      </c>
      <c r="C866" t="s">
        <v>3365</v>
      </c>
      <c r="D866">
        <v>84056</v>
      </c>
      <c r="E866" s="3" t="s">
        <v>3366</v>
      </c>
      <c r="F866" s="3" t="s">
        <v>3292</v>
      </c>
    </row>
    <row r="867" spans="1:6">
      <c r="A867" t="s">
        <v>3367</v>
      </c>
      <c r="B867" s="1">
        <v>44654</v>
      </c>
      <c r="C867" t="s">
        <v>3368</v>
      </c>
      <c r="D867">
        <v>84056</v>
      </c>
      <c r="E867" s="3" t="s">
        <v>3369</v>
      </c>
      <c r="F867" s="3" t="s">
        <v>3370</v>
      </c>
    </row>
    <row r="868" spans="1:6">
      <c r="A868" t="s">
        <v>3371</v>
      </c>
      <c r="B868" s="1">
        <v>44565</v>
      </c>
      <c r="C868" t="s">
        <v>3372</v>
      </c>
      <c r="D868">
        <v>84056</v>
      </c>
      <c r="E868" s="3" t="s">
        <v>3373</v>
      </c>
      <c r="F868" s="3" t="s">
        <v>3374</v>
      </c>
    </row>
    <row r="869" spans="1:6">
      <c r="A869" t="s">
        <v>3375</v>
      </c>
      <c r="B869" s="1">
        <v>44528</v>
      </c>
      <c r="C869" t="s">
        <v>3376</v>
      </c>
      <c r="D869">
        <v>84056</v>
      </c>
      <c r="E869" s="3" t="s">
        <v>3377</v>
      </c>
      <c r="F869" s="3" t="s">
        <v>3378</v>
      </c>
    </row>
    <row r="870" spans="1:6">
      <c r="A870" t="s">
        <v>3379</v>
      </c>
      <c r="B870" s="1">
        <v>44809</v>
      </c>
      <c r="C870" t="s">
        <v>3380</v>
      </c>
      <c r="D870">
        <v>84056</v>
      </c>
      <c r="E870" s="3" t="s">
        <v>3381</v>
      </c>
      <c r="F870" s="3" t="s">
        <v>3382</v>
      </c>
    </row>
    <row r="871" spans="1:6">
      <c r="A871" t="s">
        <v>3383</v>
      </c>
      <c r="B871" s="1">
        <v>45182</v>
      </c>
      <c r="C871" t="s">
        <v>3384</v>
      </c>
      <c r="D871">
        <v>84059</v>
      </c>
      <c r="E871" s="3" t="s">
        <v>283</v>
      </c>
      <c r="F871" s="3" t="s">
        <v>3385</v>
      </c>
    </row>
    <row r="872" spans="1:6">
      <c r="A872" t="s">
        <v>3386</v>
      </c>
      <c r="B872" s="1">
        <v>44499</v>
      </c>
      <c r="C872" t="s">
        <v>3387</v>
      </c>
      <c r="D872">
        <v>84059</v>
      </c>
      <c r="E872" s="3" t="s">
        <v>3388</v>
      </c>
      <c r="F872" s="3" t="s">
        <v>3389</v>
      </c>
    </row>
    <row r="873" spans="1:6">
      <c r="A873" t="s">
        <v>3390</v>
      </c>
      <c r="B873" s="1">
        <v>44439</v>
      </c>
      <c r="C873" t="s">
        <v>3391</v>
      </c>
      <c r="D873">
        <v>84018</v>
      </c>
      <c r="E873" s="3" t="s">
        <v>3392</v>
      </c>
      <c r="F873" s="3" t="s">
        <v>3393</v>
      </c>
    </row>
    <row r="874" spans="1:6">
      <c r="A874" t="s">
        <v>3394</v>
      </c>
      <c r="B874" s="1">
        <v>45057</v>
      </c>
      <c r="C874" t="s">
        <v>3395</v>
      </c>
      <c r="D874">
        <v>84062</v>
      </c>
      <c r="E874" s="3" t="s">
        <v>3396</v>
      </c>
      <c r="F874" s="3" t="s">
        <v>3397</v>
      </c>
    </row>
    <row r="875" spans="1:6">
      <c r="A875" t="s">
        <v>3398</v>
      </c>
      <c r="B875" s="1">
        <v>44559</v>
      </c>
      <c r="C875" t="s">
        <v>3399</v>
      </c>
      <c r="D875">
        <v>84062</v>
      </c>
      <c r="E875" s="3" t="s">
        <v>3400</v>
      </c>
      <c r="F875" s="3" t="s">
        <v>3401</v>
      </c>
    </row>
    <row r="876" spans="1:6">
      <c r="A876" t="s">
        <v>3402</v>
      </c>
      <c r="B876" s="1">
        <v>44573</v>
      </c>
      <c r="C876" t="s">
        <v>3403</v>
      </c>
      <c r="D876">
        <v>84066</v>
      </c>
      <c r="E876" s="3" t="s">
        <v>3404</v>
      </c>
      <c r="F876" s="3" t="s">
        <v>3405</v>
      </c>
    </row>
    <row r="877" spans="1:6">
      <c r="A877" t="s">
        <v>3406</v>
      </c>
      <c r="B877" s="1">
        <v>45456</v>
      </c>
      <c r="C877" t="s">
        <v>3407</v>
      </c>
      <c r="D877">
        <v>84066</v>
      </c>
      <c r="E877" s="3" t="s">
        <v>3408</v>
      </c>
      <c r="F877" s="3" t="s">
        <v>3409</v>
      </c>
    </row>
    <row r="878" spans="1:6">
      <c r="A878" t="s">
        <v>3410</v>
      </c>
      <c r="B878" s="1">
        <v>44537</v>
      </c>
      <c r="C878" t="s">
        <v>3411</v>
      </c>
      <c r="D878">
        <v>84066</v>
      </c>
      <c r="E878" s="3" t="s">
        <v>3363</v>
      </c>
      <c r="F878" s="3" t="s">
        <v>3412</v>
      </c>
    </row>
    <row r="879" spans="1:6">
      <c r="A879" t="s">
        <v>3413</v>
      </c>
      <c r="B879" s="1">
        <v>44565</v>
      </c>
      <c r="C879" t="s">
        <v>3414</v>
      </c>
      <c r="D879">
        <v>84071</v>
      </c>
      <c r="E879" s="3" t="s">
        <v>2293</v>
      </c>
      <c r="F879" s="3" t="s">
        <v>3415</v>
      </c>
    </row>
    <row r="880" spans="1:6">
      <c r="A880" t="s">
        <v>3416</v>
      </c>
      <c r="B880" s="1">
        <v>44944</v>
      </c>
      <c r="C880" t="s">
        <v>3417</v>
      </c>
      <c r="D880">
        <v>84073</v>
      </c>
      <c r="E880" s="3" t="s">
        <v>3418</v>
      </c>
      <c r="F880" s="3" t="s">
        <v>3419</v>
      </c>
    </row>
    <row r="881" spans="1:6">
      <c r="A881" t="s">
        <v>3420</v>
      </c>
      <c r="B881" s="1">
        <v>44709</v>
      </c>
      <c r="C881" t="s">
        <v>3421</v>
      </c>
      <c r="D881">
        <v>84080</v>
      </c>
      <c r="E881" s="3" t="s">
        <v>3422</v>
      </c>
      <c r="F881" s="3" t="s">
        <v>742</v>
      </c>
    </row>
    <row r="882" spans="1:6">
      <c r="A882" t="s">
        <v>3423</v>
      </c>
      <c r="B882" s="1">
        <v>44994</v>
      </c>
      <c r="C882" t="s">
        <v>3424</v>
      </c>
      <c r="D882">
        <v>84082</v>
      </c>
      <c r="E882" s="3" t="s">
        <v>3425</v>
      </c>
      <c r="F882" s="3" t="s">
        <v>3426</v>
      </c>
    </row>
    <row r="883" spans="1:6">
      <c r="A883" t="s">
        <v>3427</v>
      </c>
      <c r="B883" s="1">
        <v>44524</v>
      </c>
      <c r="C883" t="s">
        <v>3428</v>
      </c>
      <c r="D883">
        <v>84084</v>
      </c>
      <c r="E883" s="3" t="s">
        <v>3429</v>
      </c>
      <c r="F883" s="3" t="s">
        <v>3430</v>
      </c>
    </row>
    <row r="884" spans="1:6">
      <c r="A884" t="s">
        <v>3431</v>
      </c>
      <c r="B884" s="1">
        <v>44601</v>
      </c>
      <c r="C884" t="s">
        <v>3432</v>
      </c>
      <c r="D884">
        <v>84092</v>
      </c>
      <c r="E884" s="3" t="s">
        <v>3433</v>
      </c>
      <c r="F884" s="3" t="s">
        <v>3434</v>
      </c>
    </row>
    <row r="885" spans="1:6">
      <c r="A885" t="s">
        <v>3435</v>
      </c>
      <c r="B885" s="1">
        <v>44445</v>
      </c>
      <c r="C885" t="s">
        <v>3436</v>
      </c>
      <c r="D885">
        <v>84092</v>
      </c>
      <c r="E885" s="3" t="s">
        <v>3437</v>
      </c>
      <c r="F885" s="3" t="s">
        <v>3438</v>
      </c>
    </row>
    <row r="886" spans="1:6">
      <c r="A886" t="s">
        <v>3439</v>
      </c>
      <c r="B886" s="1">
        <v>45061</v>
      </c>
      <c r="C886" t="s">
        <v>3440</v>
      </c>
      <c r="D886">
        <v>84094</v>
      </c>
      <c r="E886" s="3" t="s">
        <v>3441</v>
      </c>
      <c r="F886" s="3" t="s">
        <v>334</v>
      </c>
    </row>
    <row r="887" spans="1:6">
      <c r="A887" t="s">
        <v>3442</v>
      </c>
      <c r="B887" s="1">
        <v>44946</v>
      </c>
      <c r="C887" t="s">
        <v>3443</v>
      </c>
      <c r="D887">
        <v>84094</v>
      </c>
      <c r="E887" s="3" t="s">
        <v>3444</v>
      </c>
      <c r="F887" s="3" t="s">
        <v>3445</v>
      </c>
    </row>
    <row r="888" spans="1:6">
      <c r="A888" t="s">
        <v>3446</v>
      </c>
      <c r="B888" s="1">
        <v>44439</v>
      </c>
      <c r="C888" t="s">
        <v>3447</v>
      </c>
      <c r="D888">
        <v>84094</v>
      </c>
      <c r="E888" s="3" t="s">
        <v>3448</v>
      </c>
      <c r="F888" s="3" t="s">
        <v>3449</v>
      </c>
    </row>
    <row r="889" spans="1:6">
      <c r="A889" t="s">
        <v>3450</v>
      </c>
      <c r="B889" s="1">
        <v>44537</v>
      </c>
      <c r="C889" t="s">
        <v>3451</v>
      </c>
      <c r="D889">
        <v>84094</v>
      </c>
      <c r="E889" s="3" t="s">
        <v>3452</v>
      </c>
      <c r="F889" s="3" t="s">
        <v>3453</v>
      </c>
    </row>
    <row r="890" spans="1:6">
      <c r="A890" t="s">
        <v>3454</v>
      </c>
      <c r="B890" s="1">
        <v>44466</v>
      </c>
      <c r="C890" t="s">
        <v>3455</v>
      </c>
      <c r="D890">
        <v>84094</v>
      </c>
      <c r="E890" s="3" t="s">
        <v>3456</v>
      </c>
      <c r="F890" s="3" t="s">
        <v>3457</v>
      </c>
    </row>
    <row r="891" spans="1:6">
      <c r="A891" t="s">
        <v>3458</v>
      </c>
      <c r="B891" s="1">
        <v>44799</v>
      </c>
      <c r="C891" t="s">
        <v>3459</v>
      </c>
      <c r="D891">
        <v>84097</v>
      </c>
      <c r="E891" s="3" t="s">
        <v>3460</v>
      </c>
      <c r="F891" s="3" t="s">
        <v>3461</v>
      </c>
    </row>
    <row r="892" spans="1:6">
      <c r="A892" t="s">
        <v>3462</v>
      </c>
      <c r="B892" s="1">
        <v>44463</v>
      </c>
      <c r="C892" t="s">
        <v>3463</v>
      </c>
      <c r="D892">
        <v>84097</v>
      </c>
      <c r="E892" s="3" t="s">
        <v>3464</v>
      </c>
      <c r="F892" s="3" t="s">
        <v>3465</v>
      </c>
    </row>
    <row r="893" spans="1:6">
      <c r="A893" t="s">
        <v>3466</v>
      </c>
      <c r="B893" s="1">
        <v>44412</v>
      </c>
      <c r="C893" t="s">
        <v>3467</v>
      </c>
      <c r="D893">
        <v>84097</v>
      </c>
      <c r="E893" s="3" t="s">
        <v>3468</v>
      </c>
      <c r="F893" s="3" t="s">
        <v>587</v>
      </c>
    </row>
    <row r="894" spans="1:6">
      <c r="A894" t="s">
        <v>3469</v>
      </c>
      <c r="B894" s="1">
        <v>44491</v>
      </c>
      <c r="C894" t="s">
        <v>3470</v>
      </c>
      <c r="D894">
        <v>84097</v>
      </c>
      <c r="E894" s="3" t="s">
        <v>3471</v>
      </c>
      <c r="F894" s="3" t="s">
        <v>3472</v>
      </c>
    </row>
    <row r="895" spans="1:6">
      <c r="A895" t="s">
        <v>3473</v>
      </c>
      <c r="B895" s="1">
        <v>45003</v>
      </c>
      <c r="C895" t="s">
        <v>3474</v>
      </c>
      <c r="D895">
        <v>84097</v>
      </c>
      <c r="E895" s="3" t="s">
        <v>3250</v>
      </c>
      <c r="F895" s="3" t="s">
        <v>3475</v>
      </c>
    </row>
    <row r="896" spans="1:6">
      <c r="A896" t="s">
        <v>3476</v>
      </c>
      <c r="B896" s="1">
        <v>44802</v>
      </c>
      <c r="C896" t="s">
        <v>3477</v>
      </c>
      <c r="D896">
        <v>84098</v>
      </c>
      <c r="E896" s="3" t="s">
        <v>3478</v>
      </c>
      <c r="F896" s="3" t="s">
        <v>3479</v>
      </c>
    </row>
    <row r="897" spans="1:6">
      <c r="A897" t="s">
        <v>3480</v>
      </c>
      <c r="B897" s="1">
        <v>45467</v>
      </c>
      <c r="C897" t="s">
        <v>3481</v>
      </c>
      <c r="D897">
        <v>84098</v>
      </c>
      <c r="E897" s="3" t="s">
        <v>3482</v>
      </c>
      <c r="F897" s="3" t="s">
        <v>3483</v>
      </c>
    </row>
    <row r="898" spans="1:6">
      <c r="A898" t="s">
        <v>3484</v>
      </c>
      <c r="B898" s="1">
        <v>44541</v>
      </c>
      <c r="C898" t="s">
        <v>3485</v>
      </c>
      <c r="D898">
        <v>84098</v>
      </c>
      <c r="E898" s="3" t="s">
        <v>3486</v>
      </c>
      <c r="F898" s="3" t="s">
        <v>3487</v>
      </c>
    </row>
    <row r="899" spans="1:6">
      <c r="A899" t="s">
        <v>3488</v>
      </c>
      <c r="B899" s="1">
        <v>45205</v>
      </c>
      <c r="C899" t="s">
        <v>3489</v>
      </c>
      <c r="D899">
        <v>84098</v>
      </c>
      <c r="E899" s="3" t="s">
        <v>3490</v>
      </c>
      <c r="F899" s="3" t="s">
        <v>3491</v>
      </c>
    </row>
    <row r="900" spans="1:6">
      <c r="A900" t="s">
        <v>3492</v>
      </c>
      <c r="B900" s="1">
        <v>44445</v>
      </c>
      <c r="C900" t="s">
        <v>3493</v>
      </c>
      <c r="D900">
        <v>84098</v>
      </c>
      <c r="E900" s="3" t="s">
        <v>3494</v>
      </c>
      <c r="F900" s="3" t="s">
        <v>3495</v>
      </c>
    </row>
    <row r="901" spans="1:6">
      <c r="A901" t="s">
        <v>3496</v>
      </c>
      <c r="B901" s="1">
        <v>44442</v>
      </c>
      <c r="C901" t="s">
        <v>3497</v>
      </c>
      <c r="D901">
        <v>84102</v>
      </c>
      <c r="E901" s="3" t="s">
        <v>3498</v>
      </c>
      <c r="F901" s="3" t="s">
        <v>3103</v>
      </c>
    </row>
    <row r="902" spans="1:6">
      <c r="A902" t="s">
        <v>3499</v>
      </c>
      <c r="B902" s="1">
        <v>44889</v>
      </c>
      <c r="C902" t="s">
        <v>3500</v>
      </c>
      <c r="D902">
        <v>84105</v>
      </c>
      <c r="E902" s="3" t="s">
        <v>3501</v>
      </c>
      <c r="F902" s="3" t="s">
        <v>3502</v>
      </c>
    </row>
    <row r="903" spans="1:6">
      <c r="A903" t="s">
        <v>3503</v>
      </c>
      <c r="B903" s="1">
        <v>44392</v>
      </c>
      <c r="C903" t="s">
        <v>3504</v>
      </c>
      <c r="D903">
        <v>84105</v>
      </c>
      <c r="E903" s="3" t="s">
        <v>3505</v>
      </c>
      <c r="F903" s="3" t="s">
        <v>3506</v>
      </c>
    </row>
    <row r="904" spans="1:6">
      <c r="A904" t="s">
        <v>3507</v>
      </c>
      <c r="B904" s="1">
        <v>44799</v>
      </c>
      <c r="C904" t="s">
        <v>3508</v>
      </c>
      <c r="D904">
        <v>84105</v>
      </c>
      <c r="E904" s="3" t="s">
        <v>3509</v>
      </c>
      <c r="F904" s="3" t="s">
        <v>3510</v>
      </c>
    </row>
    <row r="905" spans="1:6">
      <c r="A905" t="s">
        <v>3511</v>
      </c>
      <c r="B905" s="1">
        <v>44424</v>
      </c>
      <c r="C905" t="s">
        <v>3512</v>
      </c>
      <c r="D905">
        <v>84123</v>
      </c>
      <c r="E905" s="3" t="s">
        <v>3513</v>
      </c>
      <c r="F905" s="3" t="s">
        <v>3514</v>
      </c>
    </row>
    <row r="906" spans="1:6">
      <c r="A906" t="s">
        <v>3515</v>
      </c>
      <c r="B906" s="1">
        <v>45092</v>
      </c>
      <c r="C906" t="s">
        <v>3516</v>
      </c>
      <c r="D906">
        <v>81045</v>
      </c>
      <c r="E906" s="3" t="s">
        <v>3517</v>
      </c>
      <c r="F906" s="3" t="s">
        <v>3518</v>
      </c>
    </row>
    <row r="907" spans="1:6">
      <c r="A907" t="s">
        <v>3519</v>
      </c>
      <c r="B907" s="1">
        <v>45289</v>
      </c>
      <c r="C907" t="s">
        <v>3520</v>
      </c>
      <c r="D907">
        <v>84126</v>
      </c>
      <c r="E907" s="3" t="s">
        <v>3521</v>
      </c>
      <c r="F907" s="3" t="s">
        <v>3522</v>
      </c>
    </row>
    <row r="908" spans="1:6">
      <c r="A908" t="s">
        <v>3523</v>
      </c>
      <c r="B908" s="1">
        <v>44604</v>
      </c>
      <c r="C908" t="s">
        <v>3524</v>
      </c>
      <c r="D908">
        <v>84128</v>
      </c>
      <c r="E908" s="3" t="s">
        <v>3525</v>
      </c>
      <c r="F908" s="3" t="s">
        <v>3526</v>
      </c>
    </row>
    <row r="909" spans="1:6">
      <c r="A909" t="s">
        <v>3527</v>
      </c>
      <c r="B909" s="1">
        <v>44533</v>
      </c>
      <c r="C909" t="s">
        <v>3528</v>
      </c>
      <c r="D909">
        <v>84128</v>
      </c>
      <c r="E909" s="3" t="s">
        <v>3529</v>
      </c>
      <c r="F909" s="3" t="s">
        <v>3530</v>
      </c>
    </row>
    <row r="910" spans="1:6">
      <c r="A910" t="s">
        <v>3531</v>
      </c>
      <c r="B910" s="1">
        <v>44531</v>
      </c>
      <c r="C910" t="s">
        <v>3532</v>
      </c>
      <c r="D910">
        <v>84128</v>
      </c>
      <c r="E910" s="3" t="s">
        <v>3533</v>
      </c>
      <c r="F910" s="3" t="s">
        <v>3534</v>
      </c>
    </row>
    <row r="911" spans="1:6">
      <c r="A911" t="s">
        <v>3535</v>
      </c>
      <c r="B911" s="1">
        <v>44761</v>
      </c>
      <c r="C911" t="s">
        <v>3536</v>
      </c>
      <c r="D911">
        <v>84128</v>
      </c>
      <c r="E911" s="3" t="s">
        <v>3537</v>
      </c>
      <c r="F911" s="3" t="s">
        <v>3538</v>
      </c>
    </row>
    <row r="912" spans="1:6">
      <c r="A912" t="s">
        <v>3539</v>
      </c>
      <c r="B912" s="1">
        <v>44568</v>
      </c>
      <c r="C912" t="s">
        <v>3540</v>
      </c>
      <c r="D912">
        <v>84129</v>
      </c>
      <c r="E912" s="3" t="s">
        <v>3541</v>
      </c>
      <c r="F912" s="3" t="s">
        <v>3542</v>
      </c>
    </row>
    <row r="913" spans="1:6">
      <c r="A913" t="s">
        <v>3543</v>
      </c>
      <c r="B913" s="1">
        <v>45014</v>
      </c>
      <c r="C913" t="s">
        <v>3544</v>
      </c>
      <c r="D913">
        <v>84129</v>
      </c>
      <c r="E913" s="3" t="s">
        <v>3545</v>
      </c>
      <c r="F913" s="3" t="s">
        <v>3546</v>
      </c>
    </row>
    <row r="914" spans="1:6">
      <c r="A914" t="s">
        <v>3547</v>
      </c>
      <c r="B914" s="1">
        <v>44411</v>
      </c>
      <c r="C914" t="s">
        <v>3548</v>
      </c>
      <c r="D914">
        <v>84130</v>
      </c>
      <c r="E914" s="3" t="s">
        <v>3549</v>
      </c>
      <c r="F914" s="3" t="s">
        <v>3550</v>
      </c>
    </row>
    <row r="915" spans="1:6">
      <c r="A915" t="s">
        <v>3551</v>
      </c>
      <c r="B915" s="1">
        <v>44543</v>
      </c>
      <c r="C915" t="s">
        <v>3552</v>
      </c>
      <c r="D915">
        <v>84137</v>
      </c>
      <c r="E915" s="3" t="s">
        <v>1615</v>
      </c>
      <c r="F915" s="3" t="s">
        <v>1014</v>
      </c>
    </row>
    <row r="916" spans="1:6">
      <c r="A916" t="s">
        <v>3553</v>
      </c>
      <c r="B916" s="1">
        <v>45252</v>
      </c>
      <c r="C916" t="s">
        <v>3554</v>
      </c>
      <c r="D916">
        <v>84137</v>
      </c>
      <c r="E916" s="3" t="s">
        <v>3555</v>
      </c>
      <c r="F916" s="3" t="s">
        <v>3556</v>
      </c>
    </row>
    <row r="917" spans="1:6">
      <c r="A917" t="s">
        <v>3557</v>
      </c>
      <c r="B917" s="1">
        <v>44754</v>
      </c>
      <c r="C917" t="s">
        <v>3558</v>
      </c>
      <c r="D917">
        <v>84137</v>
      </c>
      <c r="E917" s="3" t="s">
        <v>3559</v>
      </c>
      <c r="F917" s="3" t="s">
        <v>3560</v>
      </c>
    </row>
    <row r="918" spans="1:6">
      <c r="A918" t="s">
        <v>3561</v>
      </c>
      <c r="B918" s="1">
        <v>44657</v>
      </c>
      <c r="C918" t="s">
        <v>3562</v>
      </c>
      <c r="D918">
        <v>84137</v>
      </c>
      <c r="E918" s="3" t="s">
        <v>3563</v>
      </c>
      <c r="F918" s="3" t="s">
        <v>3564</v>
      </c>
    </row>
    <row r="919" spans="1:6">
      <c r="A919" t="s">
        <v>3565</v>
      </c>
      <c r="B919" s="1">
        <v>45216</v>
      </c>
      <c r="C919" t="s">
        <v>3566</v>
      </c>
      <c r="D919">
        <v>84139</v>
      </c>
      <c r="E919" s="3" t="s">
        <v>3567</v>
      </c>
      <c r="F919" s="3" t="s">
        <v>3568</v>
      </c>
    </row>
    <row r="920" spans="1:6">
      <c r="A920" t="s">
        <v>3569</v>
      </c>
      <c r="B920" s="1">
        <v>44757</v>
      </c>
      <c r="C920" t="s">
        <v>3570</v>
      </c>
      <c r="D920">
        <v>84141</v>
      </c>
      <c r="E920" s="3" t="s">
        <v>3571</v>
      </c>
      <c r="F920" s="3" t="s">
        <v>3572</v>
      </c>
    </row>
    <row r="921" spans="1:6">
      <c r="A921" t="s">
        <v>3573</v>
      </c>
      <c r="B921" s="1">
        <v>44607</v>
      </c>
      <c r="C921" t="s">
        <v>3574</v>
      </c>
      <c r="D921">
        <v>84142</v>
      </c>
      <c r="E921" s="3" t="s">
        <v>3575</v>
      </c>
      <c r="F921" s="3" t="s">
        <v>3576</v>
      </c>
    </row>
    <row r="922" spans="1:6">
      <c r="A922" t="s">
        <v>3577</v>
      </c>
      <c r="B922" s="1">
        <v>44629</v>
      </c>
      <c r="C922" t="s">
        <v>3578</v>
      </c>
      <c r="D922">
        <v>84142</v>
      </c>
      <c r="E922" s="3" t="s">
        <v>3579</v>
      </c>
      <c r="F922" s="3" t="s">
        <v>3580</v>
      </c>
    </row>
    <row r="923" spans="1:6">
      <c r="A923" t="s">
        <v>3581</v>
      </c>
      <c r="B923" s="1">
        <v>44656</v>
      </c>
      <c r="C923" t="s">
        <v>3582</v>
      </c>
      <c r="D923">
        <v>84144</v>
      </c>
      <c r="E923" s="3" t="s">
        <v>3583</v>
      </c>
      <c r="F923" s="3" t="s">
        <v>3584</v>
      </c>
    </row>
    <row r="924" spans="1:6">
      <c r="A924" t="s">
        <v>3585</v>
      </c>
      <c r="B924" s="1">
        <v>44722</v>
      </c>
      <c r="C924" t="s">
        <v>3586</v>
      </c>
      <c r="D924">
        <v>84144</v>
      </c>
      <c r="E924" s="3" t="s">
        <v>3587</v>
      </c>
      <c r="F924" s="3" t="s">
        <v>3588</v>
      </c>
    </row>
    <row r="925" spans="1:6">
      <c r="A925" t="s">
        <v>3589</v>
      </c>
      <c r="B925" s="1">
        <v>44435</v>
      </c>
      <c r="C925" t="s">
        <v>3590</v>
      </c>
      <c r="D925">
        <v>84144</v>
      </c>
      <c r="E925" s="3" t="s">
        <v>3591</v>
      </c>
      <c r="F925" s="3" t="s">
        <v>3592</v>
      </c>
    </row>
    <row r="926" spans="1:6">
      <c r="A926" t="s">
        <v>3593</v>
      </c>
      <c r="B926" s="1">
        <v>44442</v>
      </c>
      <c r="C926" t="s">
        <v>3594</v>
      </c>
      <c r="D926">
        <v>84144</v>
      </c>
      <c r="E926" s="3" t="s">
        <v>3595</v>
      </c>
      <c r="F926" s="3" t="s">
        <v>3596</v>
      </c>
    </row>
    <row r="927" spans="1:6">
      <c r="A927" t="s">
        <v>3597</v>
      </c>
      <c r="B927" s="1">
        <v>44863</v>
      </c>
      <c r="C927" t="s">
        <v>3598</v>
      </c>
      <c r="D927">
        <v>84144</v>
      </c>
      <c r="E927" s="3" t="s">
        <v>3599</v>
      </c>
      <c r="F927" s="3" t="s">
        <v>3600</v>
      </c>
    </row>
    <row r="928" spans="1:6">
      <c r="A928" t="s">
        <v>3601</v>
      </c>
      <c r="B928" s="1">
        <v>44409</v>
      </c>
      <c r="C928" t="s">
        <v>3602</v>
      </c>
      <c r="D928">
        <v>84144</v>
      </c>
      <c r="E928" s="3" t="s">
        <v>3603</v>
      </c>
      <c r="F928" s="3" t="s">
        <v>3604</v>
      </c>
    </row>
    <row r="929" spans="1:6">
      <c r="A929" t="s">
        <v>3605</v>
      </c>
      <c r="B929" s="1">
        <v>44745</v>
      </c>
      <c r="C929" t="s">
        <v>3606</v>
      </c>
      <c r="D929">
        <v>84145</v>
      </c>
      <c r="E929" s="3" t="s">
        <v>3607</v>
      </c>
      <c r="F929" s="3" t="s">
        <v>3608</v>
      </c>
    </row>
    <row r="930" spans="1:6">
      <c r="A930" t="s">
        <v>3609</v>
      </c>
      <c r="B930" s="1">
        <v>45225</v>
      </c>
      <c r="C930" t="s">
        <v>3610</v>
      </c>
      <c r="D930">
        <v>84145</v>
      </c>
      <c r="E930" s="3" t="s">
        <v>3444</v>
      </c>
      <c r="F930" s="3" t="s">
        <v>3611</v>
      </c>
    </row>
    <row r="931" spans="1:6">
      <c r="A931" t="s">
        <v>3612</v>
      </c>
      <c r="B931" s="1">
        <v>45450</v>
      </c>
      <c r="C931" t="s">
        <v>3613</v>
      </c>
      <c r="D931">
        <v>84145</v>
      </c>
      <c r="E931" s="3" t="s">
        <v>3614</v>
      </c>
      <c r="F931" s="3" t="s">
        <v>3615</v>
      </c>
    </row>
    <row r="932" spans="1:6">
      <c r="A932" t="s">
        <v>3616</v>
      </c>
      <c r="B932" s="1">
        <v>45144</v>
      </c>
      <c r="C932" t="s">
        <v>3617</v>
      </c>
      <c r="D932">
        <v>84145</v>
      </c>
      <c r="E932" s="3" t="s">
        <v>3618</v>
      </c>
      <c r="F932" s="3" t="s">
        <v>3619</v>
      </c>
    </row>
    <row r="933" spans="1:6">
      <c r="A933" t="s">
        <v>3620</v>
      </c>
      <c r="B933" s="1">
        <v>44650</v>
      </c>
      <c r="C933" t="s">
        <v>3621</v>
      </c>
      <c r="D933">
        <v>84146</v>
      </c>
      <c r="E933" s="3" t="s">
        <v>3622</v>
      </c>
      <c r="F933" s="3" t="s">
        <v>3623</v>
      </c>
    </row>
    <row r="934" spans="1:6">
      <c r="A934" t="s">
        <v>3624</v>
      </c>
      <c r="B934" s="1">
        <v>44616</v>
      </c>
      <c r="C934" t="s">
        <v>3625</v>
      </c>
      <c r="D934">
        <v>84146</v>
      </c>
      <c r="E934" s="3" t="s">
        <v>3626</v>
      </c>
      <c r="F934" s="3" t="s">
        <v>3627</v>
      </c>
    </row>
    <row r="935" spans="1:6">
      <c r="A935" t="s">
        <v>3628</v>
      </c>
      <c r="B935" s="1">
        <v>45137</v>
      </c>
      <c r="C935" t="s">
        <v>3629</v>
      </c>
      <c r="D935">
        <v>84147</v>
      </c>
      <c r="E935" s="3" t="s">
        <v>3630</v>
      </c>
      <c r="F935" s="3" t="s">
        <v>3631</v>
      </c>
    </row>
    <row r="936" spans="1:6">
      <c r="A936" t="s">
        <v>3632</v>
      </c>
      <c r="B936" s="1">
        <v>44439</v>
      </c>
      <c r="C936" t="s">
        <v>3633</v>
      </c>
      <c r="D936">
        <v>84153</v>
      </c>
      <c r="E936" s="3" t="s">
        <v>3634</v>
      </c>
      <c r="F936" s="3" t="s">
        <v>3635</v>
      </c>
    </row>
    <row r="937" spans="1:6">
      <c r="A937" t="s">
        <v>3636</v>
      </c>
      <c r="B937" s="1">
        <v>44769</v>
      </c>
      <c r="C937" t="s">
        <v>3637</v>
      </c>
      <c r="D937">
        <v>84153</v>
      </c>
      <c r="E937" s="3" t="s">
        <v>3638</v>
      </c>
      <c r="F937" s="3" t="s">
        <v>3639</v>
      </c>
    </row>
    <row r="938" spans="1:6">
      <c r="A938" t="s">
        <v>3640</v>
      </c>
      <c r="B938" s="1">
        <v>45110</v>
      </c>
      <c r="C938" t="s">
        <v>3641</v>
      </c>
      <c r="D938">
        <v>84153</v>
      </c>
      <c r="E938" s="3" t="s">
        <v>3642</v>
      </c>
      <c r="F938" s="3" t="s">
        <v>3643</v>
      </c>
    </row>
    <row r="939" spans="1:6">
      <c r="A939" t="s">
        <v>3644</v>
      </c>
      <c r="B939" s="1">
        <v>44620</v>
      </c>
      <c r="C939" t="s">
        <v>3645</v>
      </c>
      <c r="D939">
        <v>84159</v>
      </c>
      <c r="E939" s="3" t="s">
        <v>3646</v>
      </c>
      <c r="F939" s="3" t="s">
        <v>3647</v>
      </c>
    </row>
    <row r="940" spans="1:6">
      <c r="A940" t="s">
        <v>3648</v>
      </c>
      <c r="B940" s="1">
        <v>45066</v>
      </c>
      <c r="C940" t="s">
        <v>3649</v>
      </c>
      <c r="D940">
        <v>84161</v>
      </c>
      <c r="E940" s="3" t="s">
        <v>3650</v>
      </c>
      <c r="F940" s="3" t="s">
        <v>3651</v>
      </c>
    </row>
    <row r="941" spans="1:6">
      <c r="A941" t="s">
        <v>3652</v>
      </c>
      <c r="B941" s="1">
        <v>44817</v>
      </c>
      <c r="C941" t="s">
        <v>3653</v>
      </c>
      <c r="D941">
        <v>84161</v>
      </c>
      <c r="E941" s="3" t="s">
        <v>3654</v>
      </c>
      <c r="F941" s="3" t="s">
        <v>3655</v>
      </c>
    </row>
    <row r="942" spans="1:6">
      <c r="A942" t="s">
        <v>3656</v>
      </c>
      <c r="B942" s="1">
        <v>44715</v>
      </c>
      <c r="C942" t="s">
        <v>3657</v>
      </c>
      <c r="D942">
        <v>84161</v>
      </c>
      <c r="E942" s="3" t="s">
        <v>3658</v>
      </c>
      <c r="F942" s="3" t="s">
        <v>3659</v>
      </c>
    </row>
    <row r="943" spans="1:6">
      <c r="A943" t="s">
        <v>3660</v>
      </c>
      <c r="B943" s="1">
        <v>44964</v>
      </c>
      <c r="C943" t="s">
        <v>3661</v>
      </c>
      <c r="D943">
        <v>84161</v>
      </c>
      <c r="E943" s="3" t="s">
        <v>3662</v>
      </c>
      <c r="F943" s="3" t="s">
        <v>3663</v>
      </c>
    </row>
    <row r="944" spans="1:6">
      <c r="A944" t="s">
        <v>3664</v>
      </c>
      <c r="B944" s="1">
        <v>44627</v>
      </c>
      <c r="C944" t="s">
        <v>3665</v>
      </c>
      <c r="D944">
        <v>84161</v>
      </c>
      <c r="E944" s="3" t="s">
        <v>3666</v>
      </c>
      <c r="F944" s="3" t="s">
        <v>3667</v>
      </c>
    </row>
    <row r="945" spans="1:6">
      <c r="A945" t="s">
        <v>3668</v>
      </c>
      <c r="B945" s="1">
        <v>44630</v>
      </c>
      <c r="C945" t="s">
        <v>3669</v>
      </c>
      <c r="D945">
        <v>84161</v>
      </c>
      <c r="E945" s="3" t="s">
        <v>3670</v>
      </c>
      <c r="F945" s="3" t="s">
        <v>3671</v>
      </c>
    </row>
    <row r="946" spans="1:6">
      <c r="A946" t="s">
        <v>3672</v>
      </c>
      <c r="B946" s="1">
        <v>44977</v>
      </c>
      <c r="C946" t="s">
        <v>3673</v>
      </c>
      <c r="D946">
        <v>84161</v>
      </c>
      <c r="E946" s="3" t="s">
        <v>3674</v>
      </c>
      <c r="F946" s="3" t="s">
        <v>3675</v>
      </c>
    </row>
    <row r="947" spans="1:6">
      <c r="A947" t="s">
        <v>3676</v>
      </c>
      <c r="B947" s="1">
        <v>44619</v>
      </c>
      <c r="C947" t="s">
        <v>3677</v>
      </c>
      <c r="D947">
        <v>84161</v>
      </c>
      <c r="E947" s="3" t="s">
        <v>3678</v>
      </c>
      <c r="F947" s="3" t="s">
        <v>3679</v>
      </c>
    </row>
    <row r="948" spans="1:6">
      <c r="A948" t="s">
        <v>3680</v>
      </c>
      <c r="B948" s="1">
        <v>44449</v>
      </c>
      <c r="C948" t="s">
        <v>3681</v>
      </c>
      <c r="D948">
        <v>84168</v>
      </c>
      <c r="E948" s="3" t="s">
        <v>3682</v>
      </c>
      <c r="F948" s="3" t="s">
        <v>3683</v>
      </c>
    </row>
    <row r="949" spans="1:6">
      <c r="A949" t="s">
        <v>3684</v>
      </c>
      <c r="B949" s="1">
        <v>44518</v>
      </c>
      <c r="C949" t="s">
        <v>3685</v>
      </c>
      <c r="D949">
        <v>82011</v>
      </c>
      <c r="E949" s="3" t="s">
        <v>3686</v>
      </c>
      <c r="F949" s="3" t="s">
        <v>3687</v>
      </c>
    </row>
    <row r="950" spans="1:6">
      <c r="A950" t="s">
        <v>3688</v>
      </c>
      <c r="B950" s="1">
        <v>44622</v>
      </c>
      <c r="C950" t="s">
        <v>3689</v>
      </c>
      <c r="D950">
        <v>84018</v>
      </c>
      <c r="E950" s="3" t="s">
        <v>1002</v>
      </c>
      <c r="F950" s="3" t="s">
        <v>3690</v>
      </c>
    </row>
    <row r="951" spans="1:6">
      <c r="A951" t="s">
        <v>3691</v>
      </c>
      <c r="B951" s="1">
        <v>44455</v>
      </c>
      <c r="C951" t="s">
        <v>3692</v>
      </c>
      <c r="D951">
        <v>84162</v>
      </c>
      <c r="E951" s="3" t="s">
        <v>3693</v>
      </c>
      <c r="F951" s="3" t="s">
        <v>3694</v>
      </c>
    </row>
    <row r="952" spans="1:6">
      <c r="A952" t="s">
        <v>3695</v>
      </c>
      <c r="B952" s="1">
        <v>45309</v>
      </c>
      <c r="C952" t="s">
        <v>3696</v>
      </c>
      <c r="D952">
        <v>84179</v>
      </c>
      <c r="E952" s="3" t="s">
        <v>3697</v>
      </c>
      <c r="F952" s="3" t="s">
        <v>454</v>
      </c>
    </row>
    <row r="953" spans="1:6">
      <c r="A953" t="s">
        <v>3698</v>
      </c>
      <c r="B953" s="1">
        <v>44522</v>
      </c>
      <c r="C953" t="s">
        <v>3699</v>
      </c>
      <c r="D953">
        <v>84181</v>
      </c>
      <c r="E953" s="3" t="s">
        <v>3700</v>
      </c>
      <c r="F953" s="3" t="s">
        <v>3701</v>
      </c>
    </row>
    <row r="954" spans="1:6">
      <c r="A954" t="s">
        <v>3702</v>
      </c>
      <c r="B954" s="1">
        <v>44532</v>
      </c>
      <c r="C954" t="s">
        <v>3703</v>
      </c>
      <c r="D954">
        <v>84192</v>
      </c>
      <c r="E954" s="3" t="s">
        <v>3704</v>
      </c>
      <c r="F954" s="3" t="s">
        <v>3705</v>
      </c>
    </row>
    <row r="955" spans="1:6">
      <c r="A955" t="s">
        <v>3706</v>
      </c>
      <c r="B955" s="1">
        <v>44867</v>
      </c>
      <c r="C955" t="s">
        <v>3707</v>
      </c>
      <c r="D955">
        <v>84196</v>
      </c>
      <c r="E955" s="3" t="s">
        <v>1067</v>
      </c>
      <c r="F955" s="3" t="s">
        <v>3708</v>
      </c>
    </row>
    <row r="956" spans="1:6">
      <c r="A956" t="s">
        <v>3709</v>
      </c>
      <c r="B956" s="1">
        <v>44769</v>
      </c>
      <c r="C956" t="s">
        <v>3710</v>
      </c>
      <c r="D956">
        <v>84196</v>
      </c>
      <c r="E956" s="3" t="s">
        <v>3711</v>
      </c>
      <c r="F956" s="3" t="s">
        <v>3712</v>
      </c>
    </row>
    <row r="957" spans="1:6">
      <c r="A957" t="s">
        <v>3713</v>
      </c>
      <c r="B957" s="1">
        <v>45102</v>
      </c>
      <c r="C957" t="s">
        <v>3714</v>
      </c>
      <c r="D957">
        <v>84198</v>
      </c>
      <c r="E957" s="3" t="s">
        <v>2178</v>
      </c>
      <c r="F957" s="3" t="s">
        <v>3715</v>
      </c>
    </row>
    <row r="958" spans="1:6">
      <c r="A958" t="s">
        <v>3716</v>
      </c>
      <c r="B958" s="1">
        <v>45355</v>
      </c>
      <c r="C958" t="s">
        <v>3717</v>
      </c>
      <c r="D958">
        <v>84198</v>
      </c>
      <c r="E958" s="3" t="s">
        <v>3718</v>
      </c>
      <c r="F958" s="3" t="s">
        <v>3719</v>
      </c>
    </row>
    <row r="959" spans="1:6">
      <c r="A959" t="s">
        <v>3720</v>
      </c>
      <c r="B959" s="1">
        <v>44501</v>
      </c>
      <c r="C959" t="s">
        <v>3721</v>
      </c>
      <c r="D959">
        <v>84198</v>
      </c>
      <c r="E959" s="3" t="s">
        <v>985</v>
      </c>
      <c r="F959" s="3" t="s">
        <v>3722</v>
      </c>
    </row>
    <row r="960" spans="1:6">
      <c r="A960" t="s">
        <v>3723</v>
      </c>
      <c r="B960" s="1">
        <v>44435</v>
      </c>
      <c r="C960" t="s">
        <v>3724</v>
      </c>
      <c r="D960">
        <v>84198</v>
      </c>
      <c r="E960" s="3" t="s">
        <v>3725</v>
      </c>
      <c r="F960" s="3" t="s">
        <v>3726</v>
      </c>
    </row>
    <row r="961" spans="1:6">
      <c r="A961" t="s">
        <v>3727</v>
      </c>
      <c r="B961" s="1">
        <v>45395</v>
      </c>
      <c r="C961" t="s">
        <v>3728</v>
      </c>
      <c r="D961">
        <v>84198</v>
      </c>
      <c r="E961" s="3" t="s">
        <v>3729</v>
      </c>
      <c r="F961" s="3" t="s">
        <v>3730</v>
      </c>
    </row>
    <row r="962" spans="1:6">
      <c r="A962" t="s">
        <v>3731</v>
      </c>
      <c r="B962" s="1">
        <v>44928</v>
      </c>
      <c r="C962" t="s">
        <v>3732</v>
      </c>
      <c r="D962">
        <v>84202</v>
      </c>
      <c r="E962" s="3" t="s">
        <v>3733</v>
      </c>
      <c r="F962" s="3" t="s">
        <v>660</v>
      </c>
    </row>
    <row r="963" spans="1:6">
      <c r="A963" t="s">
        <v>3734</v>
      </c>
      <c r="B963" s="1">
        <v>44496</v>
      </c>
      <c r="C963" t="s">
        <v>3735</v>
      </c>
      <c r="D963">
        <v>84208</v>
      </c>
      <c r="E963" s="3" t="s">
        <v>3736</v>
      </c>
      <c r="F963" s="3" t="s">
        <v>3737</v>
      </c>
    </row>
    <row r="964" spans="1:6">
      <c r="A964" t="s">
        <v>3738</v>
      </c>
      <c r="B964" s="1">
        <v>44911</v>
      </c>
      <c r="C964" t="s">
        <v>3739</v>
      </c>
      <c r="D964">
        <v>84208</v>
      </c>
      <c r="E964" s="3" t="s">
        <v>3740</v>
      </c>
      <c r="F964" s="3" t="s">
        <v>3741</v>
      </c>
    </row>
    <row r="965" spans="1:6">
      <c r="A965" t="s">
        <v>3742</v>
      </c>
      <c r="B965" s="1">
        <v>45011</v>
      </c>
      <c r="C965" t="s">
        <v>3743</v>
      </c>
      <c r="D965">
        <v>84226</v>
      </c>
      <c r="E965" s="3" t="s">
        <v>3744</v>
      </c>
      <c r="F965" s="3" t="s">
        <v>3745</v>
      </c>
    </row>
    <row r="966" spans="1:6">
      <c r="A966" t="s">
        <v>3746</v>
      </c>
      <c r="B966" s="1">
        <v>44436</v>
      </c>
      <c r="C966" t="s">
        <v>3747</v>
      </c>
      <c r="D966">
        <v>84226</v>
      </c>
      <c r="E966" s="3" t="s">
        <v>3748</v>
      </c>
      <c r="F966" s="3" t="s">
        <v>3749</v>
      </c>
    </row>
    <row r="967" spans="1:6">
      <c r="A967" t="s">
        <v>3750</v>
      </c>
      <c r="B967" s="1">
        <v>44944</v>
      </c>
      <c r="C967" t="s">
        <v>3751</v>
      </c>
      <c r="D967">
        <v>84226</v>
      </c>
      <c r="E967" s="3" t="s">
        <v>3752</v>
      </c>
      <c r="F967" s="3" t="s">
        <v>3753</v>
      </c>
    </row>
    <row r="968" spans="1:6">
      <c r="A968" t="s">
        <v>3754</v>
      </c>
      <c r="B968" s="1">
        <v>44772</v>
      </c>
      <c r="C968" t="s">
        <v>3755</v>
      </c>
      <c r="D968">
        <v>84226</v>
      </c>
      <c r="E968" s="3" t="s">
        <v>3756</v>
      </c>
      <c r="F968" s="3" t="s">
        <v>3757</v>
      </c>
    </row>
    <row r="969" spans="1:6">
      <c r="A969" t="s">
        <v>3758</v>
      </c>
      <c r="B969" s="1">
        <v>45056</v>
      </c>
      <c r="C969" t="s">
        <v>3759</v>
      </c>
      <c r="D969">
        <v>84226</v>
      </c>
      <c r="E969" s="3" t="s">
        <v>3760</v>
      </c>
      <c r="F969" s="3" t="s">
        <v>1175</v>
      </c>
    </row>
    <row r="970" spans="1:6">
      <c r="A970" t="s">
        <v>3761</v>
      </c>
      <c r="B970" s="1">
        <v>44534</v>
      </c>
      <c r="C970" t="s">
        <v>3762</v>
      </c>
      <c r="D970">
        <v>84226</v>
      </c>
      <c r="E970" s="3" t="s">
        <v>3763</v>
      </c>
      <c r="F970" s="3" t="s">
        <v>3764</v>
      </c>
    </row>
    <row r="971" spans="1:6">
      <c r="A971" t="s">
        <v>3765</v>
      </c>
      <c r="B971" s="1">
        <v>44477</v>
      </c>
      <c r="C971" t="s">
        <v>3766</v>
      </c>
      <c r="D971">
        <v>84226</v>
      </c>
      <c r="E971" s="3" t="s">
        <v>3767</v>
      </c>
      <c r="F971" s="3" t="s">
        <v>3768</v>
      </c>
    </row>
    <row r="972" spans="1:6">
      <c r="A972" t="s">
        <v>3769</v>
      </c>
      <c r="B972" s="1">
        <v>44718</v>
      </c>
      <c r="C972" t="s">
        <v>3770</v>
      </c>
      <c r="D972">
        <v>81003</v>
      </c>
      <c r="E972" s="3" t="s">
        <v>3771</v>
      </c>
      <c r="F972" s="3" t="s">
        <v>3772</v>
      </c>
    </row>
    <row r="973" spans="1:6">
      <c r="A973" t="s">
        <v>3773</v>
      </c>
      <c r="B973" s="1">
        <v>44412</v>
      </c>
      <c r="C973" t="s">
        <v>3774</v>
      </c>
      <c r="D973">
        <v>81003</v>
      </c>
      <c r="E973" s="3" t="s">
        <v>627</v>
      </c>
      <c r="F973" s="3" t="s">
        <v>1680</v>
      </c>
    </row>
    <row r="974" spans="1:6">
      <c r="A974" t="s">
        <v>3775</v>
      </c>
      <c r="B974" s="1">
        <v>45164</v>
      </c>
      <c r="C974" t="s">
        <v>3776</v>
      </c>
      <c r="D974">
        <v>81003</v>
      </c>
      <c r="E974" s="3" t="s">
        <v>3777</v>
      </c>
      <c r="F974" s="3" t="s">
        <v>3778</v>
      </c>
    </row>
    <row r="975" spans="1:6">
      <c r="A975" t="s">
        <v>3779</v>
      </c>
      <c r="B975" s="1">
        <v>44637</v>
      </c>
      <c r="C975" t="s">
        <v>3780</v>
      </c>
      <c r="D975">
        <v>84081</v>
      </c>
      <c r="E975" s="3" t="s">
        <v>3781</v>
      </c>
      <c r="F975" s="3" t="s">
        <v>3782</v>
      </c>
    </row>
    <row r="976" spans="1:6">
      <c r="A976" t="s">
        <v>3783</v>
      </c>
      <c r="B976" s="1">
        <v>44483</v>
      </c>
      <c r="C976" t="s">
        <v>3784</v>
      </c>
      <c r="D976">
        <v>81004</v>
      </c>
      <c r="E976" s="3" t="s">
        <v>3785</v>
      </c>
      <c r="F976" s="3" t="s">
        <v>3786</v>
      </c>
    </row>
    <row r="977" spans="1:6">
      <c r="A977" t="s">
        <v>3787</v>
      </c>
      <c r="B977" s="1">
        <v>44823</v>
      </c>
      <c r="C977" t="s">
        <v>3788</v>
      </c>
      <c r="D977">
        <v>81007</v>
      </c>
      <c r="E977" s="3" t="s">
        <v>3789</v>
      </c>
      <c r="F977" s="3" t="s">
        <v>3790</v>
      </c>
    </row>
    <row r="978" spans="1:6">
      <c r="A978" t="s">
        <v>3791</v>
      </c>
      <c r="B978" s="1">
        <v>44462</v>
      </c>
      <c r="C978" t="s">
        <v>3792</v>
      </c>
      <c r="D978">
        <v>81008</v>
      </c>
      <c r="E978" s="3" t="s">
        <v>3793</v>
      </c>
      <c r="F978" s="3" t="s">
        <v>3794</v>
      </c>
    </row>
    <row r="979" spans="1:6">
      <c r="A979" t="s">
        <v>3795</v>
      </c>
      <c r="B979" s="1">
        <v>44484</v>
      </c>
      <c r="C979" t="s">
        <v>3796</v>
      </c>
      <c r="D979">
        <v>81008</v>
      </c>
      <c r="E979" s="3" t="s">
        <v>3797</v>
      </c>
      <c r="F979" s="3" t="s">
        <v>3798</v>
      </c>
    </row>
    <row r="980" spans="1:6">
      <c r="A980" t="s">
        <v>3799</v>
      </c>
      <c r="B980" s="1">
        <v>44740</v>
      </c>
      <c r="C980" t="s">
        <v>3800</v>
      </c>
      <c r="D980">
        <v>81008</v>
      </c>
      <c r="E980" s="3" t="s">
        <v>3801</v>
      </c>
      <c r="F980" s="3" t="s">
        <v>3802</v>
      </c>
    </row>
    <row r="981" spans="1:6">
      <c r="A981" t="s">
        <v>3803</v>
      </c>
      <c r="B981" s="1">
        <v>44393</v>
      </c>
      <c r="C981" t="s">
        <v>3804</v>
      </c>
      <c r="D981">
        <v>83017</v>
      </c>
      <c r="E981" s="3" t="s">
        <v>3805</v>
      </c>
      <c r="F981" s="3" t="s">
        <v>3806</v>
      </c>
    </row>
    <row r="982" spans="1:6">
      <c r="A982" t="s">
        <v>3807</v>
      </c>
      <c r="B982" s="1">
        <v>44540</v>
      </c>
      <c r="C982" t="s">
        <v>3808</v>
      </c>
      <c r="D982">
        <v>81009</v>
      </c>
      <c r="E982" s="3" t="s">
        <v>3809</v>
      </c>
      <c r="F982" s="3" t="s">
        <v>3810</v>
      </c>
    </row>
    <row r="983" spans="1:6">
      <c r="A983" t="s">
        <v>3811</v>
      </c>
      <c r="B983" s="1">
        <v>44419</v>
      </c>
      <c r="C983" t="s">
        <v>3812</v>
      </c>
      <c r="D983">
        <v>81045</v>
      </c>
      <c r="E983" s="3" t="s">
        <v>3813</v>
      </c>
      <c r="F983" s="3" t="s">
        <v>2823</v>
      </c>
    </row>
    <row r="984" spans="1:6">
      <c r="A984" t="s">
        <v>3814</v>
      </c>
      <c r="B984" s="1">
        <v>44699</v>
      </c>
      <c r="C984" t="s">
        <v>3815</v>
      </c>
      <c r="D984">
        <v>81012</v>
      </c>
      <c r="E984" s="3" t="s">
        <v>3816</v>
      </c>
      <c r="F984" s="3" t="s">
        <v>3817</v>
      </c>
    </row>
    <row r="985" spans="1:6">
      <c r="A985" t="s">
        <v>3818</v>
      </c>
      <c r="B985" s="1">
        <v>44714</v>
      </c>
      <c r="C985" t="s">
        <v>3819</v>
      </c>
      <c r="D985">
        <v>81993</v>
      </c>
      <c r="E985" s="3" t="s">
        <v>3820</v>
      </c>
      <c r="F985" s="3" t="s">
        <v>3690</v>
      </c>
    </row>
    <row r="986" spans="1:6">
      <c r="A986" t="s">
        <v>3821</v>
      </c>
      <c r="B986" s="1">
        <v>45019</v>
      </c>
      <c r="C986" t="s">
        <v>3822</v>
      </c>
      <c r="D986">
        <v>81016</v>
      </c>
      <c r="E986" s="3" t="s">
        <v>3823</v>
      </c>
      <c r="F986" s="3" t="s">
        <v>3824</v>
      </c>
    </row>
    <row r="987" spans="1:6">
      <c r="A987" t="s">
        <v>3825</v>
      </c>
      <c r="B987" s="1">
        <v>44628</v>
      </c>
      <c r="C987" t="s">
        <v>3826</v>
      </c>
      <c r="D987">
        <v>81016</v>
      </c>
      <c r="E987" s="3" t="s">
        <v>3827</v>
      </c>
      <c r="F987" s="3" t="s">
        <v>3828</v>
      </c>
    </row>
    <row r="988" spans="1:6">
      <c r="A988" t="s">
        <v>3829</v>
      </c>
      <c r="B988" s="1">
        <v>44532</v>
      </c>
      <c r="C988" t="s">
        <v>3830</v>
      </c>
      <c r="D988">
        <v>81016</v>
      </c>
      <c r="E988" s="3" t="s">
        <v>3831</v>
      </c>
      <c r="F988" s="3" t="s">
        <v>3832</v>
      </c>
    </row>
    <row r="989" spans="1:6">
      <c r="A989" t="s">
        <v>3833</v>
      </c>
      <c r="B989" s="1">
        <v>44585</v>
      </c>
      <c r="C989" t="s">
        <v>3834</v>
      </c>
      <c r="D989">
        <v>81017</v>
      </c>
      <c r="E989" s="3" t="s">
        <v>3835</v>
      </c>
      <c r="F989" s="3" t="s">
        <v>3836</v>
      </c>
    </row>
    <row r="990" spans="1:6">
      <c r="A990" t="s">
        <v>3837</v>
      </c>
      <c r="B990" s="1">
        <v>45257</v>
      </c>
      <c r="C990" t="s">
        <v>3838</v>
      </c>
      <c r="D990">
        <v>81019</v>
      </c>
      <c r="E990" s="3" t="s">
        <v>3839</v>
      </c>
      <c r="F990" s="3" t="s">
        <v>3840</v>
      </c>
    </row>
    <row r="991" spans="1:6">
      <c r="A991" t="s">
        <v>3841</v>
      </c>
      <c r="B991" s="1">
        <v>44439</v>
      </c>
      <c r="C991" t="s">
        <v>3842</v>
      </c>
      <c r="D991">
        <v>81019</v>
      </c>
      <c r="E991" s="3" t="s">
        <v>3843</v>
      </c>
      <c r="F991" s="3" t="s">
        <v>3844</v>
      </c>
    </row>
    <row r="992" spans="1:6">
      <c r="A992" t="s">
        <v>3845</v>
      </c>
      <c r="B992" s="1">
        <v>44870</v>
      </c>
      <c r="C992" t="s">
        <v>3846</v>
      </c>
      <c r="D992">
        <v>81020</v>
      </c>
      <c r="E992" s="3" t="s">
        <v>3847</v>
      </c>
      <c r="F992" s="3" t="s">
        <v>3848</v>
      </c>
    </row>
    <row r="993" spans="1:6">
      <c r="A993" t="s">
        <v>3849</v>
      </c>
      <c r="B993" s="1">
        <v>44523</v>
      </c>
      <c r="C993" t="s">
        <v>3850</v>
      </c>
      <c r="D993">
        <v>84113</v>
      </c>
      <c r="E993" s="3" t="s">
        <v>3851</v>
      </c>
      <c r="F993" s="3" t="s">
        <v>3852</v>
      </c>
    </row>
    <row r="994" spans="1:6">
      <c r="A994" t="s">
        <v>3853</v>
      </c>
      <c r="B994" s="1">
        <v>44477</v>
      </c>
      <c r="C994" t="s">
        <v>3854</v>
      </c>
      <c r="D994">
        <v>81021</v>
      </c>
      <c r="E994" s="3" t="s">
        <v>3855</v>
      </c>
      <c r="F994" s="3" t="s">
        <v>3856</v>
      </c>
    </row>
    <row r="995" spans="1:6">
      <c r="A995" t="s">
        <v>3857</v>
      </c>
      <c r="B995" s="1">
        <v>45165</v>
      </c>
      <c r="C995" t="s">
        <v>3858</v>
      </c>
      <c r="D995">
        <v>81021</v>
      </c>
      <c r="E995" s="3" t="s">
        <v>3859</v>
      </c>
      <c r="F995" s="3" t="s">
        <v>3860</v>
      </c>
    </row>
    <row r="996" spans="1:6">
      <c r="A996" t="s">
        <v>3861</v>
      </c>
      <c r="B996" s="1">
        <v>44910</v>
      </c>
      <c r="C996" t="s">
        <v>3862</v>
      </c>
      <c r="D996">
        <v>81021</v>
      </c>
      <c r="E996" s="3" t="s">
        <v>3863</v>
      </c>
      <c r="F996" s="3" t="s">
        <v>3864</v>
      </c>
    </row>
    <row r="997" spans="1:6">
      <c r="A997" t="s">
        <v>3865</v>
      </c>
      <c r="B997" s="1">
        <v>44567</v>
      </c>
      <c r="C997" t="s">
        <v>3866</v>
      </c>
      <c r="D997">
        <v>81021</v>
      </c>
      <c r="E997" s="3" t="s">
        <v>3867</v>
      </c>
      <c r="F997" s="3" t="s">
        <v>3868</v>
      </c>
    </row>
    <row r="998" spans="1:6">
      <c r="A998" t="s">
        <v>3869</v>
      </c>
      <c r="B998" s="1">
        <v>44871</v>
      </c>
      <c r="C998" t="s">
        <v>3870</v>
      </c>
      <c r="D998">
        <v>81022</v>
      </c>
      <c r="E998" s="3" t="s">
        <v>3871</v>
      </c>
      <c r="F998" s="3" t="s">
        <v>3872</v>
      </c>
    </row>
    <row r="999" spans="1:6">
      <c r="A999" t="s">
        <v>3873</v>
      </c>
      <c r="B999" s="1">
        <v>44492</v>
      </c>
      <c r="C999" t="s">
        <v>3874</v>
      </c>
      <c r="D999">
        <v>81022</v>
      </c>
      <c r="E999" s="3" t="s">
        <v>3875</v>
      </c>
      <c r="F999" s="3" t="s">
        <v>810</v>
      </c>
    </row>
    <row r="1000" spans="1:6">
      <c r="A1000" t="s">
        <v>3876</v>
      </c>
      <c r="B1000" s="1">
        <v>44741</v>
      </c>
      <c r="C1000" t="s">
        <v>3877</v>
      </c>
      <c r="D1000">
        <v>81023</v>
      </c>
      <c r="E1000" s="3" t="s">
        <v>3878</v>
      </c>
      <c r="F1000" s="3" t="s">
        <v>3879</v>
      </c>
    </row>
    <row r="1001" spans="1:6">
      <c r="A1001" t="s">
        <v>3880</v>
      </c>
      <c r="B1001" s="1">
        <v>44971</v>
      </c>
      <c r="C1001" t="s">
        <v>3881</v>
      </c>
      <c r="D1001">
        <v>81023</v>
      </c>
      <c r="E1001" s="3" t="s">
        <v>3882</v>
      </c>
      <c r="F1001" s="3" t="s">
        <v>3883</v>
      </c>
    </row>
    <row r="1002" spans="1:6">
      <c r="A1002" t="s">
        <v>3884</v>
      </c>
      <c r="B1002" s="1">
        <v>44393</v>
      </c>
      <c r="C1002" t="s">
        <v>3885</v>
      </c>
      <c r="D1002">
        <v>81023</v>
      </c>
      <c r="E1002" s="3" t="s">
        <v>3886</v>
      </c>
      <c r="F1002" s="3" t="s">
        <v>3887</v>
      </c>
    </row>
    <row r="1003" spans="1:6">
      <c r="A1003" t="s">
        <v>3888</v>
      </c>
      <c r="B1003" s="1">
        <v>44768</v>
      </c>
      <c r="C1003" t="s">
        <v>3889</v>
      </c>
      <c r="D1003">
        <v>81023</v>
      </c>
      <c r="E1003" s="3" t="s">
        <v>3890</v>
      </c>
      <c r="F1003" s="3" t="s">
        <v>3891</v>
      </c>
    </row>
    <row r="1004" spans="1:6">
      <c r="A1004" t="s">
        <v>3892</v>
      </c>
      <c r="B1004" s="1">
        <v>44406</v>
      </c>
      <c r="C1004" t="s">
        <v>3893</v>
      </c>
      <c r="D1004">
        <v>81023</v>
      </c>
      <c r="E1004" s="3" t="s">
        <v>3894</v>
      </c>
      <c r="F1004" s="3" t="s">
        <v>3895</v>
      </c>
    </row>
    <row r="1005" spans="1:6">
      <c r="A1005" t="s">
        <v>3896</v>
      </c>
      <c r="B1005" s="1">
        <v>44480</v>
      </c>
      <c r="C1005" t="s">
        <v>3897</v>
      </c>
      <c r="D1005">
        <v>81023</v>
      </c>
      <c r="E1005" s="3" t="s">
        <v>694</v>
      </c>
      <c r="F1005" s="3" t="s">
        <v>3898</v>
      </c>
    </row>
    <row r="1006" spans="1:6">
      <c r="A1006" t="s">
        <v>3899</v>
      </c>
      <c r="B1006" s="1">
        <v>44488</v>
      </c>
      <c r="C1006" t="s">
        <v>3900</v>
      </c>
      <c r="D1006">
        <v>81023</v>
      </c>
      <c r="E1006" s="3" t="s">
        <v>3901</v>
      </c>
      <c r="F1006" s="3" t="s">
        <v>3902</v>
      </c>
    </row>
    <row r="1007" spans="1:6">
      <c r="A1007" t="s">
        <v>3903</v>
      </c>
      <c r="B1007" s="1">
        <v>45023</v>
      </c>
      <c r="C1007" t="s">
        <v>3904</v>
      </c>
      <c r="D1007">
        <v>81023</v>
      </c>
      <c r="E1007" s="3" t="s">
        <v>3905</v>
      </c>
      <c r="F1007" s="3" t="s">
        <v>3906</v>
      </c>
    </row>
    <row r="1008" spans="1:6">
      <c r="A1008" t="s">
        <v>3907</v>
      </c>
      <c r="B1008" s="1">
        <v>44718</v>
      </c>
      <c r="C1008" t="s">
        <v>3908</v>
      </c>
      <c r="D1008">
        <v>81027</v>
      </c>
      <c r="E1008" s="3" t="s">
        <v>3909</v>
      </c>
      <c r="F1008" s="3" t="s">
        <v>3910</v>
      </c>
    </row>
    <row r="1009" spans="1:6">
      <c r="A1009" t="s">
        <v>3911</v>
      </c>
      <c r="B1009" s="1">
        <v>45271</v>
      </c>
      <c r="C1009" t="s">
        <v>3912</v>
      </c>
      <c r="D1009">
        <v>81027</v>
      </c>
      <c r="E1009" s="3" t="s">
        <v>3913</v>
      </c>
      <c r="F1009" s="3" t="s">
        <v>2117</v>
      </c>
    </row>
    <row r="1010" spans="1:6">
      <c r="A1010" t="s">
        <v>3914</v>
      </c>
      <c r="B1010" s="1">
        <v>44406</v>
      </c>
      <c r="C1010" t="s">
        <v>3915</v>
      </c>
      <c r="D1010">
        <v>81027</v>
      </c>
      <c r="E1010" s="3" t="s">
        <v>3916</v>
      </c>
      <c r="F1010" s="3" t="s">
        <v>3917</v>
      </c>
    </row>
    <row r="1011" spans="1:6">
      <c r="A1011" t="s">
        <v>3918</v>
      </c>
      <c r="B1011" s="1">
        <v>44529</v>
      </c>
      <c r="C1011" t="s">
        <v>3919</v>
      </c>
      <c r="D1011">
        <v>81027</v>
      </c>
      <c r="E1011" s="3" t="s">
        <v>3920</v>
      </c>
      <c r="F1011" s="3" t="s">
        <v>1841</v>
      </c>
    </row>
    <row r="1012" spans="1:6">
      <c r="A1012" t="s">
        <v>3921</v>
      </c>
      <c r="B1012" s="1">
        <v>45039</v>
      </c>
      <c r="C1012" t="s">
        <v>3922</v>
      </c>
      <c r="D1012">
        <v>81027</v>
      </c>
      <c r="E1012" s="3" t="s">
        <v>3923</v>
      </c>
      <c r="F1012" s="3" t="s">
        <v>3924</v>
      </c>
    </row>
    <row r="1013" spans="1:6">
      <c r="A1013" t="s">
        <v>3925</v>
      </c>
      <c r="B1013" s="1">
        <v>44411</v>
      </c>
      <c r="C1013" t="s">
        <v>3926</v>
      </c>
      <c r="D1013">
        <v>81027</v>
      </c>
      <c r="E1013" s="3" t="s">
        <v>3927</v>
      </c>
      <c r="F1013" s="3" t="s">
        <v>2620</v>
      </c>
    </row>
    <row r="1014" spans="1:6">
      <c r="A1014" t="s">
        <v>3928</v>
      </c>
      <c r="B1014" s="1">
        <v>44422</v>
      </c>
      <c r="C1014" t="s">
        <v>3929</v>
      </c>
      <c r="D1014">
        <v>81027</v>
      </c>
      <c r="E1014" s="3" t="s">
        <v>3930</v>
      </c>
      <c r="F1014" s="3" t="s">
        <v>3931</v>
      </c>
    </row>
    <row r="1015" spans="1:6">
      <c r="A1015" t="s">
        <v>3932</v>
      </c>
      <c r="B1015" s="1">
        <v>44415</v>
      </c>
      <c r="C1015" t="s">
        <v>3933</v>
      </c>
      <c r="D1015">
        <v>81027</v>
      </c>
      <c r="E1015" s="3" t="s">
        <v>3934</v>
      </c>
      <c r="F1015" s="3" t="s">
        <v>3935</v>
      </c>
    </row>
    <row r="1016" spans="1:6">
      <c r="A1016" t="s">
        <v>3936</v>
      </c>
      <c r="B1016" s="1">
        <v>45175</v>
      </c>
      <c r="C1016" t="s">
        <v>3937</v>
      </c>
      <c r="D1016">
        <v>81029</v>
      </c>
      <c r="E1016" s="3" t="s">
        <v>3938</v>
      </c>
      <c r="F1016" s="3" t="s">
        <v>3939</v>
      </c>
    </row>
    <row r="1017" spans="1:6">
      <c r="A1017" t="s">
        <v>3940</v>
      </c>
      <c r="B1017" s="1">
        <v>44826</v>
      </c>
      <c r="C1017" t="s">
        <v>3941</v>
      </c>
      <c r="D1017">
        <v>81031</v>
      </c>
      <c r="E1017" s="3" t="s">
        <v>3942</v>
      </c>
      <c r="F1017" s="3" t="s">
        <v>3943</v>
      </c>
    </row>
    <row r="1018" spans="1:6">
      <c r="A1018" t="s">
        <v>3944</v>
      </c>
      <c r="B1018" s="1">
        <v>44424</v>
      </c>
      <c r="C1018" t="s">
        <v>3945</v>
      </c>
      <c r="D1018">
        <v>81031</v>
      </c>
      <c r="E1018" s="3" t="s">
        <v>2195</v>
      </c>
      <c r="F1018" s="3" t="s">
        <v>2632</v>
      </c>
    </row>
    <row r="1019" spans="1:6">
      <c r="A1019" t="s">
        <v>3946</v>
      </c>
      <c r="B1019" s="1">
        <v>44470</v>
      </c>
      <c r="C1019" t="s">
        <v>3947</v>
      </c>
      <c r="D1019">
        <v>81031</v>
      </c>
      <c r="E1019" s="3" t="s">
        <v>3948</v>
      </c>
      <c r="F1019" s="3" t="s">
        <v>3949</v>
      </c>
    </row>
    <row r="1020" spans="1:6">
      <c r="A1020" t="s">
        <v>3950</v>
      </c>
      <c r="B1020" s="1">
        <v>44962</v>
      </c>
      <c r="C1020" t="s">
        <v>3951</v>
      </c>
      <c r="D1020">
        <v>81031</v>
      </c>
      <c r="E1020" s="3" t="s">
        <v>3952</v>
      </c>
      <c r="F1020" s="3" t="s">
        <v>3953</v>
      </c>
    </row>
    <row r="1021" spans="1:6">
      <c r="A1021" t="s">
        <v>3954</v>
      </c>
      <c r="B1021" s="1">
        <v>44835</v>
      </c>
      <c r="C1021" t="s">
        <v>3955</v>
      </c>
      <c r="D1021">
        <v>81031</v>
      </c>
      <c r="E1021" s="3" t="s">
        <v>3956</v>
      </c>
      <c r="F1021" s="3" t="s">
        <v>3957</v>
      </c>
    </row>
    <row r="1022" spans="1:6">
      <c r="A1022" t="s">
        <v>3958</v>
      </c>
      <c r="B1022" s="1">
        <v>44453</v>
      </c>
      <c r="C1022" t="s">
        <v>3959</v>
      </c>
      <c r="D1022">
        <v>81031</v>
      </c>
      <c r="E1022" s="3" t="s">
        <v>3960</v>
      </c>
      <c r="F1022" s="3" t="s">
        <v>3961</v>
      </c>
    </row>
    <row r="1023" spans="1:6">
      <c r="A1023" t="s">
        <v>3962</v>
      </c>
      <c r="B1023" s="1">
        <v>44428</v>
      </c>
      <c r="C1023" t="s">
        <v>3963</v>
      </c>
      <c r="D1023">
        <v>81031</v>
      </c>
      <c r="E1023" s="3" t="s">
        <v>3964</v>
      </c>
      <c r="F1023" s="3" t="s">
        <v>3965</v>
      </c>
    </row>
    <row r="1024" spans="1:6">
      <c r="A1024" t="s">
        <v>3966</v>
      </c>
      <c r="B1024" s="1">
        <v>44411</v>
      </c>
      <c r="C1024" t="s">
        <v>3967</v>
      </c>
      <c r="D1024">
        <v>81031</v>
      </c>
      <c r="E1024" s="3" t="s">
        <v>3968</v>
      </c>
      <c r="F1024" s="3" t="s">
        <v>3969</v>
      </c>
    </row>
    <row r="1025" spans="1:6">
      <c r="A1025" t="s">
        <v>3970</v>
      </c>
      <c r="B1025" s="1">
        <v>45371</v>
      </c>
      <c r="C1025" t="s">
        <v>3971</v>
      </c>
      <c r="D1025">
        <v>81032</v>
      </c>
      <c r="E1025" s="3" t="s">
        <v>3972</v>
      </c>
      <c r="F1025" s="3" t="s">
        <v>3973</v>
      </c>
    </row>
    <row r="1026" spans="1:6">
      <c r="A1026" t="s">
        <v>3974</v>
      </c>
      <c r="B1026" s="1">
        <v>44498</v>
      </c>
      <c r="C1026" t="s">
        <v>3975</v>
      </c>
      <c r="D1026">
        <v>81032</v>
      </c>
      <c r="E1026" s="3" t="s">
        <v>2394</v>
      </c>
      <c r="F1026" s="3" t="s">
        <v>3976</v>
      </c>
    </row>
    <row r="1027" spans="1:6">
      <c r="A1027" t="s">
        <v>3977</v>
      </c>
      <c r="B1027" s="1">
        <v>45052</v>
      </c>
      <c r="C1027" t="s">
        <v>3978</v>
      </c>
      <c r="D1027">
        <v>81032</v>
      </c>
      <c r="E1027" s="3" t="s">
        <v>3979</v>
      </c>
      <c r="F1027" s="3" t="s">
        <v>3980</v>
      </c>
    </row>
    <row r="1028" spans="1:6">
      <c r="A1028" t="s">
        <v>3981</v>
      </c>
      <c r="B1028" s="1">
        <v>44441</v>
      </c>
      <c r="C1028" t="s">
        <v>3982</v>
      </c>
      <c r="D1028">
        <v>81032</v>
      </c>
      <c r="E1028" s="3" t="s">
        <v>3983</v>
      </c>
      <c r="F1028" s="3" t="s">
        <v>3984</v>
      </c>
    </row>
    <row r="1029" spans="1:6">
      <c r="A1029" t="s">
        <v>3985</v>
      </c>
      <c r="B1029" s="1">
        <v>44893</v>
      </c>
      <c r="C1029" t="s">
        <v>3986</v>
      </c>
      <c r="D1029">
        <v>81032</v>
      </c>
      <c r="E1029" s="3" t="s">
        <v>37</v>
      </c>
      <c r="F1029" s="3" t="s">
        <v>3939</v>
      </c>
    </row>
    <row r="1030" spans="1:6">
      <c r="A1030" t="s">
        <v>3987</v>
      </c>
      <c r="B1030" s="1">
        <v>44461</v>
      </c>
      <c r="C1030" t="s">
        <v>3988</v>
      </c>
      <c r="D1030">
        <v>81032</v>
      </c>
      <c r="E1030" s="3" t="s">
        <v>1649</v>
      </c>
      <c r="F1030" s="3" t="s">
        <v>3989</v>
      </c>
    </row>
    <row r="1031" spans="1:6">
      <c r="A1031" t="s">
        <v>3990</v>
      </c>
      <c r="B1031" s="1">
        <v>44609</v>
      </c>
      <c r="C1031" t="s">
        <v>3991</v>
      </c>
      <c r="D1031">
        <v>81032</v>
      </c>
      <c r="E1031" s="3" t="s">
        <v>3992</v>
      </c>
      <c r="F1031" s="3" t="s">
        <v>3993</v>
      </c>
    </row>
    <row r="1032" spans="1:6">
      <c r="A1032" t="s">
        <v>3994</v>
      </c>
      <c r="B1032" s="1">
        <v>45213</v>
      </c>
      <c r="C1032" t="s">
        <v>3995</v>
      </c>
      <c r="D1032">
        <v>81034</v>
      </c>
      <c r="E1032" s="3" t="s">
        <v>3996</v>
      </c>
      <c r="F1032" s="3" t="s">
        <v>3997</v>
      </c>
    </row>
    <row r="1033" spans="1:6">
      <c r="A1033" t="s">
        <v>3998</v>
      </c>
      <c r="B1033" s="1">
        <v>45083</v>
      </c>
      <c r="C1033" t="s">
        <v>3999</v>
      </c>
      <c r="D1033">
        <v>81034</v>
      </c>
      <c r="E1033" s="3" t="s">
        <v>4000</v>
      </c>
      <c r="F1033" s="3" t="s">
        <v>4001</v>
      </c>
    </row>
    <row r="1034" spans="1:6">
      <c r="A1034" t="s">
        <v>4002</v>
      </c>
      <c r="B1034" s="1">
        <v>45427</v>
      </c>
      <c r="C1034" t="s">
        <v>4003</v>
      </c>
      <c r="D1034">
        <v>81034</v>
      </c>
      <c r="E1034" s="3" t="s">
        <v>4004</v>
      </c>
      <c r="F1034" s="3" t="s">
        <v>4005</v>
      </c>
    </row>
    <row r="1035" spans="1:6">
      <c r="A1035" t="s">
        <v>4006</v>
      </c>
      <c r="B1035" s="1">
        <v>45461</v>
      </c>
      <c r="C1035" t="s">
        <v>4007</v>
      </c>
      <c r="D1035">
        <v>81034</v>
      </c>
      <c r="E1035" s="3" t="s">
        <v>4008</v>
      </c>
      <c r="F1035" s="3" t="s">
        <v>4009</v>
      </c>
    </row>
    <row r="1036" spans="1:6">
      <c r="A1036" t="s">
        <v>4010</v>
      </c>
      <c r="B1036" s="1">
        <v>45206</v>
      </c>
      <c r="C1036" t="s">
        <v>4011</v>
      </c>
      <c r="D1036">
        <v>81034</v>
      </c>
      <c r="E1036" s="3" t="s">
        <v>4012</v>
      </c>
      <c r="F1036" s="3" t="s">
        <v>4013</v>
      </c>
    </row>
    <row r="1037" spans="1:6">
      <c r="A1037" t="s">
        <v>4014</v>
      </c>
      <c r="B1037" s="1">
        <v>44993</v>
      </c>
      <c r="C1037" t="s">
        <v>4015</v>
      </c>
      <c r="D1037">
        <v>81034</v>
      </c>
      <c r="E1037" s="3" t="s">
        <v>3973</v>
      </c>
      <c r="F1037" s="3" t="s">
        <v>4016</v>
      </c>
    </row>
    <row r="1038" spans="1:6">
      <c r="A1038" t="s">
        <v>4017</v>
      </c>
      <c r="B1038" s="1">
        <v>44884</v>
      </c>
      <c r="C1038" t="s">
        <v>4018</v>
      </c>
      <c r="D1038">
        <v>81034</v>
      </c>
      <c r="E1038" s="3" t="s">
        <v>4019</v>
      </c>
      <c r="F1038" s="3" t="s">
        <v>4020</v>
      </c>
    </row>
    <row r="1039" spans="1:6">
      <c r="A1039" t="s">
        <v>4021</v>
      </c>
      <c r="B1039" s="1">
        <v>45021</v>
      </c>
      <c r="C1039" t="s">
        <v>4022</v>
      </c>
      <c r="D1039">
        <v>81034</v>
      </c>
      <c r="E1039" s="3" t="s">
        <v>4023</v>
      </c>
      <c r="F1039" s="3" t="s">
        <v>4024</v>
      </c>
    </row>
    <row r="1040" spans="1:6">
      <c r="A1040" t="s">
        <v>4025</v>
      </c>
      <c r="B1040" s="1">
        <v>44600</v>
      </c>
      <c r="C1040" t="s">
        <v>4026</v>
      </c>
      <c r="D1040">
        <v>81034</v>
      </c>
      <c r="E1040" s="3" t="s">
        <v>4027</v>
      </c>
      <c r="F1040" s="3" t="s">
        <v>4028</v>
      </c>
    </row>
    <row r="1041" spans="1:6">
      <c r="A1041" t="s">
        <v>4029</v>
      </c>
      <c r="B1041" s="1">
        <v>44482</v>
      </c>
      <c r="C1041" t="s">
        <v>4030</v>
      </c>
      <c r="D1041">
        <v>81034</v>
      </c>
      <c r="E1041" s="3" t="s">
        <v>4031</v>
      </c>
      <c r="F1041" s="3" t="s">
        <v>4032</v>
      </c>
    </row>
    <row r="1042" spans="1:6">
      <c r="A1042" t="s">
        <v>4033</v>
      </c>
      <c r="B1042" s="1">
        <v>44433</v>
      </c>
      <c r="C1042" t="s">
        <v>4034</v>
      </c>
      <c r="D1042">
        <v>81034</v>
      </c>
      <c r="E1042" s="3" t="s">
        <v>4035</v>
      </c>
      <c r="F1042" s="3" t="s">
        <v>4036</v>
      </c>
    </row>
    <row r="1043" spans="1:6">
      <c r="A1043" t="s">
        <v>4037</v>
      </c>
      <c r="B1043" s="1">
        <v>44765</v>
      </c>
      <c r="C1043" t="s">
        <v>4038</v>
      </c>
      <c r="D1043">
        <v>81034</v>
      </c>
      <c r="E1043" s="3" t="s">
        <v>4039</v>
      </c>
      <c r="F1043" s="3" t="s">
        <v>4040</v>
      </c>
    </row>
    <row r="1044" spans="1:6">
      <c r="A1044" t="s">
        <v>4041</v>
      </c>
      <c r="B1044" s="1">
        <v>45232</v>
      </c>
      <c r="C1044" t="s">
        <v>4042</v>
      </c>
      <c r="D1044">
        <v>81034</v>
      </c>
      <c r="E1044" s="3" t="s">
        <v>4043</v>
      </c>
      <c r="F1044" s="3" t="s">
        <v>4044</v>
      </c>
    </row>
    <row r="1045" spans="1:6">
      <c r="A1045" t="s">
        <v>4045</v>
      </c>
      <c r="B1045" s="1">
        <v>45359</v>
      </c>
      <c r="C1045" t="s">
        <v>4046</v>
      </c>
      <c r="D1045">
        <v>81034</v>
      </c>
      <c r="E1045" s="3" t="s">
        <v>4008</v>
      </c>
      <c r="F1045" s="3" t="s">
        <v>4047</v>
      </c>
    </row>
    <row r="1046" spans="1:6">
      <c r="A1046" t="s">
        <v>4048</v>
      </c>
      <c r="B1046" s="1">
        <v>44982</v>
      </c>
      <c r="C1046" t="s">
        <v>4049</v>
      </c>
      <c r="D1046">
        <v>81034</v>
      </c>
      <c r="E1046" s="3" t="s">
        <v>4050</v>
      </c>
      <c r="F1046" s="3" t="s">
        <v>4051</v>
      </c>
    </row>
    <row r="1047" spans="1:6">
      <c r="A1047" t="s">
        <v>4052</v>
      </c>
      <c r="B1047" s="1">
        <v>44456</v>
      </c>
      <c r="C1047" t="s">
        <v>4053</v>
      </c>
      <c r="D1047">
        <v>81034</v>
      </c>
      <c r="E1047" s="3" t="s">
        <v>4054</v>
      </c>
      <c r="F1047" s="3" t="s">
        <v>4055</v>
      </c>
    </row>
    <row r="1048" spans="1:6">
      <c r="A1048" t="s">
        <v>4056</v>
      </c>
      <c r="B1048" s="1">
        <v>44411</v>
      </c>
      <c r="C1048" t="s">
        <v>4057</v>
      </c>
      <c r="D1048">
        <v>81036</v>
      </c>
      <c r="E1048" s="3" t="s">
        <v>4058</v>
      </c>
      <c r="F1048" s="3" t="s">
        <v>1527</v>
      </c>
    </row>
    <row r="1049" spans="1:6">
      <c r="A1049" t="s">
        <v>4059</v>
      </c>
      <c r="B1049" s="1">
        <v>44750</v>
      </c>
      <c r="C1049" t="s">
        <v>4060</v>
      </c>
      <c r="D1049">
        <v>81036</v>
      </c>
      <c r="E1049" s="3" t="s">
        <v>4061</v>
      </c>
      <c r="F1049" s="3" t="s">
        <v>21</v>
      </c>
    </row>
    <row r="1050" spans="1:6">
      <c r="A1050" t="s">
        <v>4062</v>
      </c>
      <c r="B1050" s="1">
        <v>44515</v>
      </c>
      <c r="C1050" t="s">
        <v>4063</v>
      </c>
      <c r="D1050">
        <v>81037</v>
      </c>
      <c r="E1050" s="3" t="s">
        <v>1692</v>
      </c>
      <c r="F1050" s="3" t="s">
        <v>4064</v>
      </c>
    </row>
    <row r="1051" spans="1:6">
      <c r="A1051" t="s">
        <v>4065</v>
      </c>
      <c r="B1051" s="1">
        <v>44872</v>
      </c>
      <c r="C1051" t="s">
        <v>4066</v>
      </c>
      <c r="D1051">
        <v>81037</v>
      </c>
      <c r="E1051" s="3" t="s">
        <v>4067</v>
      </c>
      <c r="F1051" s="3" t="s">
        <v>4068</v>
      </c>
    </row>
    <row r="1052" spans="1:6">
      <c r="A1052" t="s">
        <v>4069</v>
      </c>
      <c r="B1052" s="1">
        <v>45180</v>
      </c>
      <c r="C1052" t="s">
        <v>4070</v>
      </c>
      <c r="D1052">
        <v>81037</v>
      </c>
      <c r="E1052" s="3" t="s">
        <v>4071</v>
      </c>
      <c r="F1052" s="3" t="s">
        <v>4072</v>
      </c>
    </row>
    <row r="1053" spans="1:6">
      <c r="A1053" t="s">
        <v>4073</v>
      </c>
      <c r="B1053" s="1">
        <v>44552</v>
      </c>
      <c r="C1053" t="s">
        <v>4074</v>
      </c>
      <c r="D1053">
        <v>81037</v>
      </c>
      <c r="E1053" s="3" t="s">
        <v>4075</v>
      </c>
      <c r="F1053" s="3" t="s">
        <v>4076</v>
      </c>
    </row>
    <row r="1054" spans="1:6">
      <c r="A1054" t="s">
        <v>4077</v>
      </c>
      <c r="B1054" s="1">
        <v>45323</v>
      </c>
      <c r="C1054" t="s">
        <v>4078</v>
      </c>
      <c r="D1054">
        <v>81038</v>
      </c>
      <c r="E1054" s="3" t="s">
        <v>4079</v>
      </c>
      <c r="F1054" s="3" t="s">
        <v>4080</v>
      </c>
    </row>
    <row r="1055" spans="1:6">
      <c r="A1055" t="s">
        <v>4081</v>
      </c>
      <c r="B1055" s="1">
        <v>44392</v>
      </c>
      <c r="C1055" t="s">
        <v>4082</v>
      </c>
      <c r="D1055">
        <v>81038</v>
      </c>
      <c r="E1055" s="3" t="s">
        <v>4083</v>
      </c>
      <c r="F1055" s="3" t="s">
        <v>4084</v>
      </c>
    </row>
    <row r="1056" spans="1:6">
      <c r="A1056" t="s">
        <v>4085</v>
      </c>
      <c r="B1056" s="1">
        <v>45136</v>
      </c>
      <c r="C1056" t="s">
        <v>4086</v>
      </c>
      <c r="D1056">
        <v>81031</v>
      </c>
      <c r="E1056" s="3" t="s">
        <v>4087</v>
      </c>
      <c r="F1056" s="3" t="s">
        <v>4088</v>
      </c>
    </row>
    <row r="1057" spans="1:6">
      <c r="A1057" t="s">
        <v>4089</v>
      </c>
      <c r="B1057" s="1">
        <v>44785</v>
      </c>
      <c r="C1057" t="s">
        <v>4090</v>
      </c>
      <c r="D1057">
        <v>81031</v>
      </c>
      <c r="E1057" s="3" t="s">
        <v>4091</v>
      </c>
      <c r="F1057" s="3" t="s">
        <v>4092</v>
      </c>
    </row>
    <row r="1058" spans="1:6">
      <c r="A1058" t="s">
        <v>4093</v>
      </c>
      <c r="B1058" s="1">
        <v>44494</v>
      </c>
      <c r="C1058" t="s">
        <v>4094</v>
      </c>
      <c r="D1058">
        <v>81048</v>
      </c>
      <c r="E1058" s="3" t="s">
        <v>4095</v>
      </c>
      <c r="F1058" s="3" t="s">
        <v>4096</v>
      </c>
    </row>
    <row r="1059" spans="1:6">
      <c r="A1059" t="s">
        <v>4097</v>
      </c>
      <c r="B1059" s="1">
        <v>44431</v>
      </c>
      <c r="C1059" t="s">
        <v>4098</v>
      </c>
      <c r="D1059">
        <v>81048</v>
      </c>
      <c r="E1059" s="3" t="s">
        <v>4099</v>
      </c>
      <c r="F1059" s="3" t="s">
        <v>4100</v>
      </c>
    </row>
    <row r="1060" spans="1:6">
      <c r="A1060" t="s">
        <v>4101</v>
      </c>
      <c r="B1060" s="1">
        <v>44799</v>
      </c>
      <c r="C1060" t="s">
        <v>4102</v>
      </c>
      <c r="D1060">
        <v>81048</v>
      </c>
      <c r="E1060" s="3" t="s">
        <v>4103</v>
      </c>
      <c r="F1060" s="3" t="s">
        <v>4104</v>
      </c>
    </row>
    <row r="1061" spans="1:6">
      <c r="A1061" t="s">
        <v>4105</v>
      </c>
      <c r="B1061" s="1">
        <v>44609</v>
      </c>
      <c r="C1061" t="s">
        <v>4106</v>
      </c>
      <c r="D1061">
        <v>81048</v>
      </c>
      <c r="E1061" s="3" t="s">
        <v>4107</v>
      </c>
      <c r="F1061" s="3" t="s">
        <v>4108</v>
      </c>
    </row>
    <row r="1062" spans="1:6">
      <c r="A1062" t="s">
        <v>4109</v>
      </c>
      <c r="B1062" s="1">
        <v>44829</v>
      </c>
      <c r="C1062" t="s">
        <v>4110</v>
      </c>
      <c r="D1062">
        <v>81051</v>
      </c>
      <c r="E1062" s="3" t="s">
        <v>4111</v>
      </c>
      <c r="F1062" s="3" t="s">
        <v>4112</v>
      </c>
    </row>
    <row r="1063" spans="1:6">
      <c r="A1063" t="s">
        <v>4113</v>
      </c>
      <c r="B1063" s="1">
        <v>44464</v>
      </c>
      <c r="C1063" t="s">
        <v>4114</v>
      </c>
      <c r="D1063">
        <v>81051</v>
      </c>
      <c r="E1063" s="3" t="s">
        <v>4115</v>
      </c>
      <c r="F1063" s="3" t="s">
        <v>4116</v>
      </c>
    </row>
    <row r="1064" spans="1:6">
      <c r="A1064" t="s">
        <v>4117</v>
      </c>
      <c r="B1064" s="1">
        <v>44487</v>
      </c>
      <c r="C1064" t="s">
        <v>4118</v>
      </c>
      <c r="D1064">
        <v>81051</v>
      </c>
      <c r="E1064" s="3" t="s">
        <v>4119</v>
      </c>
      <c r="F1064" s="3" t="s">
        <v>4120</v>
      </c>
    </row>
    <row r="1065" spans="1:6">
      <c r="A1065" t="s">
        <v>4121</v>
      </c>
      <c r="B1065" s="1">
        <v>44811</v>
      </c>
      <c r="C1065" t="s">
        <v>4122</v>
      </c>
      <c r="D1065">
        <v>81051</v>
      </c>
      <c r="E1065" s="3" t="s">
        <v>4123</v>
      </c>
      <c r="F1065" s="3" t="s">
        <v>4124</v>
      </c>
    </row>
    <row r="1066" spans="1:6">
      <c r="A1066" t="s">
        <v>4125</v>
      </c>
      <c r="B1066" s="1">
        <v>44584</v>
      </c>
      <c r="C1066" t="s">
        <v>4126</v>
      </c>
      <c r="D1066">
        <v>81051</v>
      </c>
      <c r="E1066" s="3" t="s">
        <v>4127</v>
      </c>
      <c r="F1066" s="3" t="s">
        <v>4128</v>
      </c>
    </row>
    <row r="1067" spans="1:6">
      <c r="A1067" t="s">
        <v>4129</v>
      </c>
      <c r="B1067" s="1">
        <v>44739</v>
      </c>
      <c r="C1067" t="s">
        <v>4130</v>
      </c>
      <c r="D1067">
        <v>81054</v>
      </c>
      <c r="E1067" s="3" t="s">
        <v>4131</v>
      </c>
      <c r="F1067" s="3" t="s">
        <v>4132</v>
      </c>
    </row>
    <row r="1068" spans="1:6">
      <c r="A1068" t="s">
        <v>4133</v>
      </c>
      <c r="B1068" s="1">
        <v>44634</v>
      </c>
      <c r="C1068" t="s">
        <v>4134</v>
      </c>
      <c r="D1068">
        <v>81054</v>
      </c>
      <c r="E1068" s="3" t="s">
        <v>4135</v>
      </c>
      <c r="F1068" s="3" t="s">
        <v>4136</v>
      </c>
    </row>
    <row r="1069" spans="1:6">
      <c r="A1069" t="s">
        <v>4137</v>
      </c>
      <c r="B1069" s="1">
        <v>44757</v>
      </c>
      <c r="C1069" t="s">
        <v>4138</v>
      </c>
      <c r="D1069">
        <v>81054</v>
      </c>
      <c r="E1069" s="3" t="s">
        <v>834</v>
      </c>
      <c r="F1069" s="3" t="s">
        <v>4139</v>
      </c>
    </row>
    <row r="1070" spans="1:6">
      <c r="A1070" t="s">
        <v>4140</v>
      </c>
      <c r="B1070" s="1">
        <v>45307</v>
      </c>
      <c r="C1070" t="s">
        <v>4141</v>
      </c>
      <c r="D1070">
        <v>81058</v>
      </c>
      <c r="E1070" s="3" t="s">
        <v>4142</v>
      </c>
      <c r="F1070" s="3" t="s">
        <v>4143</v>
      </c>
    </row>
    <row r="1071" spans="1:6">
      <c r="A1071" t="s">
        <v>4144</v>
      </c>
      <c r="B1071" s="1">
        <v>44522</v>
      </c>
      <c r="C1071" t="s">
        <v>4145</v>
      </c>
      <c r="D1071">
        <v>81058</v>
      </c>
      <c r="E1071" s="3" t="s">
        <v>4146</v>
      </c>
      <c r="F1071" s="3" t="s">
        <v>4147</v>
      </c>
    </row>
    <row r="1072" spans="1:6">
      <c r="A1072" t="s">
        <v>4148</v>
      </c>
      <c r="B1072" s="1">
        <v>45262</v>
      </c>
      <c r="C1072" t="s">
        <v>4149</v>
      </c>
      <c r="D1072">
        <v>81058</v>
      </c>
      <c r="E1072" s="3" t="s">
        <v>4150</v>
      </c>
      <c r="F1072" s="3" t="s">
        <v>4151</v>
      </c>
    </row>
    <row r="1073" spans="1:6">
      <c r="A1073" t="s">
        <v>4152</v>
      </c>
      <c r="B1073" s="1">
        <v>44636</v>
      </c>
      <c r="C1073" t="s">
        <v>4153</v>
      </c>
      <c r="D1073">
        <v>81058</v>
      </c>
      <c r="E1073" s="3" t="s">
        <v>4154</v>
      </c>
      <c r="F1073" s="3" t="s">
        <v>4155</v>
      </c>
    </row>
    <row r="1074" spans="1:6">
      <c r="A1074" t="s">
        <v>4156</v>
      </c>
      <c r="B1074" s="1">
        <v>45033</v>
      </c>
      <c r="C1074" t="s">
        <v>4157</v>
      </c>
      <c r="D1074">
        <v>81058</v>
      </c>
      <c r="E1074" s="3" t="s">
        <v>4158</v>
      </c>
      <c r="F1074" s="3" t="s">
        <v>4159</v>
      </c>
    </row>
    <row r="1075" spans="1:6">
      <c r="A1075" t="s">
        <v>4160</v>
      </c>
      <c r="B1075" s="1">
        <v>44445</v>
      </c>
      <c r="C1075" t="s">
        <v>4161</v>
      </c>
      <c r="D1075">
        <v>81058</v>
      </c>
      <c r="E1075" s="3" t="s">
        <v>4162</v>
      </c>
      <c r="F1075" s="3" t="s">
        <v>970</v>
      </c>
    </row>
    <row r="1076" spans="1:6">
      <c r="A1076" t="s">
        <v>4163</v>
      </c>
      <c r="B1076" s="1">
        <v>44921</v>
      </c>
      <c r="C1076" t="s">
        <v>4164</v>
      </c>
      <c r="D1076">
        <v>81058</v>
      </c>
      <c r="E1076" s="3" t="s">
        <v>4165</v>
      </c>
      <c r="F1076" s="3" t="s">
        <v>4166</v>
      </c>
    </row>
    <row r="1077" spans="1:6">
      <c r="A1077" t="s">
        <v>4167</v>
      </c>
      <c r="B1077" s="1">
        <v>44565</v>
      </c>
      <c r="C1077" t="s">
        <v>4168</v>
      </c>
      <c r="D1077">
        <v>81060</v>
      </c>
      <c r="E1077" s="3" t="s">
        <v>4169</v>
      </c>
      <c r="F1077" s="3" t="s">
        <v>4170</v>
      </c>
    </row>
    <row r="1078" spans="1:6">
      <c r="A1078" t="s">
        <v>4171</v>
      </c>
      <c r="B1078" s="1">
        <v>44449</v>
      </c>
      <c r="C1078" t="s">
        <v>4172</v>
      </c>
      <c r="D1078">
        <v>81060</v>
      </c>
      <c r="E1078" s="3" t="s">
        <v>4173</v>
      </c>
      <c r="F1078" s="3" t="s">
        <v>4174</v>
      </c>
    </row>
    <row r="1079" spans="1:6">
      <c r="A1079" t="s">
        <v>4175</v>
      </c>
      <c r="B1079" s="1">
        <v>45238</v>
      </c>
      <c r="C1079" t="s">
        <v>4176</v>
      </c>
      <c r="D1079">
        <v>81060</v>
      </c>
      <c r="E1079" s="3" t="s">
        <v>4177</v>
      </c>
      <c r="F1079" s="3" t="s">
        <v>4178</v>
      </c>
    </row>
    <row r="1080" spans="1:6">
      <c r="A1080" t="s">
        <v>4179</v>
      </c>
      <c r="B1080" s="1">
        <v>44479</v>
      </c>
      <c r="C1080" t="s">
        <v>4180</v>
      </c>
      <c r="D1080">
        <v>81060</v>
      </c>
      <c r="E1080" s="3" t="s">
        <v>4181</v>
      </c>
      <c r="F1080" s="3" t="s">
        <v>4182</v>
      </c>
    </row>
    <row r="1081" spans="1:6">
      <c r="A1081" t="s">
        <v>4183</v>
      </c>
      <c r="B1081" s="1">
        <v>44621</v>
      </c>
      <c r="C1081" t="s">
        <v>4184</v>
      </c>
      <c r="D1081">
        <v>81060</v>
      </c>
      <c r="E1081" s="3" t="s">
        <v>4185</v>
      </c>
      <c r="F1081" s="3" t="s">
        <v>4186</v>
      </c>
    </row>
    <row r="1082" spans="1:6">
      <c r="A1082" t="s">
        <v>4187</v>
      </c>
      <c r="B1082" s="1">
        <v>44723</v>
      </c>
      <c r="C1082" t="s">
        <v>4188</v>
      </c>
      <c r="D1082">
        <v>81060</v>
      </c>
      <c r="E1082" s="3" t="s">
        <v>4189</v>
      </c>
      <c r="F1082" s="3" t="s">
        <v>4190</v>
      </c>
    </row>
    <row r="1083" spans="1:6">
      <c r="A1083" t="s">
        <v>4191</v>
      </c>
      <c r="B1083" s="1">
        <v>44446</v>
      </c>
      <c r="C1083" t="s">
        <v>4192</v>
      </c>
      <c r="D1083">
        <v>81060</v>
      </c>
      <c r="E1083" s="3" t="s">
        <v>4193</v>
      </c>
      <c r="F1083" s="3" t="s">
        <v>997</v>
      </c>
    </row>
    <row r="1084" spans="1:6">
      <c r="A1084" t="s">
        <v>4194</v>
      </c>
      <c r="B1084" s="1">
        <v>44918</v>
      </c>
      <c r="C1084" t="s">
        <v>4195</v>
      </c>
      <c r="D1084">
        <v>81063</v>
      </c>
      <c r="E1084" s="3" t="s">
        <v>164</v>
      </c>
      <c r="F1084" s="3" t="s">
        <v>4196</v>
      </c>
    </row>
    <row r="1085" spans="1:6">
      <c r="A1085" t="s">
        <v>4197</v>
      </c>
      <c r="B1085" s="1">
        <v>45086</v>
      </c>
      <c r="C1085" t="s">
        <v>4198</v>
      </c>
      <c r="D1085">
        <v>81063</v>
      </c>
      <c r="E1085" s="3" t="s">
        <v>4199</v>
      </c>
      <c r="F1085" s="3" t="s">
        <v>4200</v>
      </c>
    </row>
    <row r="1086" spans="1:6">
      <c r="A1086" t="s">
        <v>4201</v>
      </c>
      <c r="B1086" s="1">
        <v>44924</v>
      </c>
      <c r="C1086" t="s">
        <v>4202</v>
      </c>
      <c r="D1086">
        <v>81063</v>
      </c>
      <c r="E1086" s="3" t="s">
        <v>2554</v>
      </c>
      <c r="F1086" s="3" t="s">
        <v>1508</v>
      </c>
    </row>
    <row r="1087" spans="1:6">
      <c r="A1087" t="s">
        <v>4203</v>
      </c>
      <c r="B1087" s="1">
        <v>44679</v>
      </c>
      <c r="C1087" t="s">
        <v>4204</v>
      </c>
      <c r="D1087">
        <v>81063</v>
      </c>
      <c r="E1087" s="3" t="s">
        <v>4205</v>
      </c>
      <c r="F1087" s="3" t="s">
        <v>2604</v>
      </c>
    </row>
    <row r="1088" spans="1:6">
      <c r="A1088" t="s">
        <v>4206</v>
      </c>
      <c r="B1088" s="1">
        <v>44804</v>
      </c>
      <c r="C1088" t="s">
        <v>4207</v>
      </c>
      <c r="D1088">
        <v>81063</v>
      </c>
      <c r="E1088" s="3" t="s">
        <v>4208</v>
      </c>
      <c r="F1088" s="3" t="s">
        <v>4209</v>
      </c>
    </row>
    <row r="1089" spans="1:6">
      <c r="A1089" t="s">
        <v>4210</v>
      </c>
      <c r="B1089" s="1">
        <v>44434</v>
      </c>
      <c r="C1089" t="s">
        <v>4211</v>
      </c>
      <c r="D1089">
        <v>81064</v>
      </c>
      <c r="E1089" s="3" t="s">
        <v>4212</v>
      </c>
      <c r="F1089" s="3" t="s">
        <v>4213</v>
      </c>
    </row>
    <row r="1090" spans="1:6">
      <c r="A1090" t="s">
        <v>4214</v>
      </c>
      <c r="B1090" s="1">
        <v>45302</v>
      </c>
      <c r="C1090" t="s">
        <v>4215</v>
      </c>
      <c r="D1090">
        <v>81066</v>
      </c>
      <c r="E1090" s="3" t="s">
        <v>4216</v>
      </c>
      <c r="F1090" s="3" t="s">
        <v>4217</v>
      </c>
    </row>
    <row r="1091" spans="1:6">
      <c r="A1091" t="s">
        <v>4218</v>
      </c>
      <c r="B1091" s="1">
        <v>45222</v>
      </c>
      <c r="C1091" t="s">
        <v>4219</v>
      </c>
      <c r="D1091">
        <v>81066</v>
      </c>
      <c r="E1091" s="3" t="s">
        <v>4220</v>
      </c>
      <c r="F1091" s="3" t="s">
        <v>4221</v>
      </c>
    </row>
    <row r="1092" spans="1:6">
      <c r="A1092" t="s">
        <v>4222</v>
      </c>
      <c r="B1092" s="1">
        <v>44465</v>
      </c>
      <c r="C1092" t="s">
        <v>4223</v>
      </c>
      <c r="D1092">
        <v>81067</v>
      </c>
      <c r="E1092" s="3" t="s">
        <v>883</v>
      </c>
      <c r="F1092" s="3" t="s">
        <v>4224</v>
      </c>
    </row>
    <row r="1093" spans="1:6">
      <c r="A1093" t="s">
        <v>4225</v>
      </c>
      <c r="B1093" s="1">
        <v>45301</v>
      </c>
      <c r="C1093" t="s">
        <v>4226</v>
      </c>
      <c r="D1093">
        <v>81070</v>
      </c>
      <c r="E1093" s="3" t="s">
        <v>4227</v>
      </c>
      <c r="F1093" s="3" t="s">
        <v>4228</v>
      </c>
    </row>
    <row r="1094" spans="1:6">
      <c r="A1094" t="s">
        <v>4229</v>
      </c>
      <c r="B1094" s="1">
        <v>44474</v>
      </c>
      <c r="C1094" t="s">
        <v>4230</v>
      </c>
      <c r="D1094">
        <v>81070</v>
      </c>
      <c r="E1094" s="3" t="s">
        <v>4231</v>
      </c>
      <c r="F1094" s="3" t="s">
        <v>4232</v>
      </c>
    </row>
    <row r="1095" spans="1:6">
      <c r="A1095" t="s">
        <v>4233</v>
      </c>
      <c r="B1095" s="1">
        <v>45132</v>
      </c>
      <c r="C1095" t="s">
        <v>4234</v>
      </c>
      <c r="D1095">
        <v>81070</v>
      </c>
      <c r="E1095" s="3" t="s">
        <v>4235</v>
      </c>
      <c r="F1095" s="3" t="s">
        <v>4236</v>
      </c>
    </row>
    <row r="1096" spans="1:6">
      <c r="A1096" t="s">
        <v>4237</v>
      </c>
      <c r="B1096" s="1">
        <v>44809</v>
      </c>
      <c r="C1096" t="s">
        <v>4238</v>
      </c>
      <c r="D1096">
        <v>81070</v>
      </c>
      <c r="E1096" s="3" t="s">
        <v>4239</v>
      </c>
      <c r="F1096" s="3" t="s">
        <v>3173</v>
      </c>
    </row>
    <row r="1097" spans="1:6">
      <c r="A1097" t="s">
        <v>4240</v>
      </c>
      <c r="B1097" s="1">
        <v>44599</v>
      </c>
      <c r="C1097" t="s">
        <v>4241</v>
      </c>
      <c r="D1097">
        <v>81070</v>
      </c>
      <c r="E1097" s="3" t="s">
        <v>4242</v>
      </c>
      <c r="F1097" s="3" t="s">
        <v>4243</v>
      </c>
    </row>
    <row r="1098" spans="1:6">
      <c r="A1098" t="s">
        <v>4244</v>
      </c>
      <c r="B1098" s="1">
        <v>44813</v>
      </c>
      <c r="C1098" t="s">
        <v>4245</v>
      </c>
      <c r="D1098">
        <v>81070</v>
      </c>
      <c r="E1098" s="3" t="s">
        <v>4246</v>
      </c>
      <c r="F1098" s="3" t="s">
        <v>4247</v>
      </c>
    </row>
    <row r="1099" spans="1:6">
      <c r="A1099" t="s">
        <v>4248</v>
      </c>
      <c r="B1099" s="1">
        <v>44562</v>
      </c>
      <c r="C1099" t="s">
        <v>4249</v>
      </c>
      <c r="D1099">
        <v>81071</v>
      </c>
      <c r="E1099" s="3" t="s">
        <v>4250</v>
      </c>
      <c r="F1099" s="3" t="s">
        <v>4251</v>
      </c>
    </row>
    <row r="1100" spans="1:6">
      <c r="A1100" t="s">
        <v>4252</v>
      </c>
      <c r="B1100" s="1">
        <v>44739</v>
      </c>
      <c r="C1100" t="s">
        <v>4253</v>
      </c>
      <c r="D1100">
        <v>81071</v>
      </c>
      <c r="E1100" s="3" t="s">
        <v>4254</v>
      </c>
      <c r="F1100" s="3" t="s">
        <v>4255</v>
      </c>
    </row>
    <row r="1101" spans="1:6">
      <c r="A1101" t="s">
        <v>4256</v>
      </c>
      <c r="B1101" s="1">
        <v>45017</v>
      </c>
      <c r="C1101" t="s">
        <v>4257</v>
      </c>
      <c r="D1101">
        <v>81071</v>
      </c>
      <c r="E1101" s="3" t="s">
        <v>4258</v>
      </c>
      <c r="F1101" s="3" t="s">
        <v>4259</v>
      </c>
    </row>
    <row r="1102" spans="1:6">
      <c r="A1102" t="s">
        <v>4260</v>
      </c>
      <c r="B1102" s="1">
        <v>44563</v>
      </c>
      <c r="C1102" t="s">
        <v>4261</v>
      </c>
      <c r="D1102">
        <v>81071</v>
      </c>
      <c r="E1102" s="3" t="s">
        <v>2699</v>
      </c>
      <c r="F1102" s="3" t="s">
        <v>4262</v>
      </c>
    </row>
    <row r="1103" spans="1:6">
      <c r="A1103" t="s">
        <v>4263</v>
      </c>
      <c r="B1103" s="1">
        <v>45424</v>
      </c>
      <c r="C1103" t="s">
        <v>4264</v>
      </c>
      <c r="D1103">
        <v>81073</v>
      </c>
      <c r="E1103" s="3" t="s">
        <v>4265</v>
      </c>
      <c r="F1103" s="3" t="s">
        <v>4266</v>
      </c>
    </row>
    <row r="1104" spans="1:6">
      <c r="A1104" t="s">
        <v>4267</v>
      </c>
      <c r="B1104" s="1">
        <v>44813</v>
      </c>
      <c r="C1104" t="s">
        <v>4268</v>
      </c>
      <c r="D1104">
        <v>81073</v>
      </c>
      <c r="E1104" s="3" t="s">
        <v>4269</v>
      </c>
      <c r="F1104" s="3" t="s">
        <v>4270</v>
      </c>
    </row>
    <row r="1105" spans="1:6">
      <c r="A1105" t="s">
        <v>4271</v>
      </c>
      <c r="B1105" s="1">
        <v>45321</v>
      </c>
      <c r="C1105" t="s">
        <v>4272</v>
      </c>
      <c r="D1105">
        <v>81073</v>
      </c>
      <c r="E1105" s="3" t="s">
        <v>4273</v>
      </c>
      <c r="F1105" s="3" t="s">
        <v>4274</v>
      </c>
    </row>
    <row r="1106" spans="1:6">
      <c r="A1106" t="s">
        <v>4275</v>
      </c>
      <c r="B1106" s="1">
        <v>44695</v>
      </c>
      <c r="C1106" t="s">
        <v>4276</v>
      </c>
      <c r="D1106">
        <v>81073</v>
      </c>
      <c r="E1106" s="3" t="s">
        <v>4092</v>
      </c>
      <c r="F1106" s="3" t="s">
        <v>4277</v>
      </c>
    </row>
    <row r="1107" spans="1:6">
      <c r="A1107" t="s">
        <v>4278</v>
      </c>
      <c r="B1107" s="1">
        <v>44535</v>
      </c>
      <c r="C1107" t="s">
        <v>4279</v>
      </c>
      <c r="D1107">
        <v>81073</v>
      </c>
      <c r="E1107" s="3" t="s">
        <v>4280</v>
      </c>
      <c r="F1107" s="3" t="s">
        <v>4281</v>
      </c>
    </row>
    <row r="1108" spans="1:6">
      <c r="A1108" t="s">
        <v>4282</v>
      </c>
      <c r="B1108" s="1">
        <v>44811</v>
      </c>
      <c r="C1108" t="s">
        <v>4283</v>
      </c>
      <c r="D1108">
        <v>81080</v>
      </c>
      <c r="E1108" s="3" t="s">
        <v>4284</v>
      </c>
      <c r="F1108" s="3" t="s">
        <v>4285</v>
      </c>
    </row>
    <row r="1109" spans="1:6">
      <c r="A1109" t="s">
        <v>4286</v>
      </c>
      <c r="B1109" s="1">
        <v>45457</v>
      </c>
      <c r="C1109" t="s">
        <v>4287</v>
      </c>
      <c r="D1109">
        <v>81080</v>
      </c>
      <c r="E1109" s="3" t="s">
        <v>4288</v>
      </c>
      <c r="F1109" s="3" t="s">
        <v>4289</v>
      </c>
    </row>
    <row r="1110" spans="1:6">
      <c r="A1110" t="s">
        <v>4290</v>
      </c>
      <c r="B1110" s="1">
        <v>44441</v>
      </c>
      <c r="C1110" t="s">
        <v>4291</v>
      </c>
      <c r="D1110">
        <v>81084</v>
      </c>
      <c r="E1110" s="3" t="s">
        <v>4292</v>
      </c>
      <c r="F1110" s="3" t="s">
        <v>4293</v>
      </c>
    </row>
    <row r="1111" spans="1:6">
      <c r="A1111" t="s">
        <v>4294</v>
      </c>
      <c r="B1111" s="1">
        <v>44580</v>
      </c>
      <c r="C1111" t="s">
        <v>4295</v>
      </c>
      <c r="D1111">
        <v>81089</v>
      </c>
      <c r="E1111" s="3" t="s">
        <v>4296</v>
      </c>
      <c r="F1111" s="3" t="s">
        <v>4297</v>
      </c>
    </row>
    <row r="1112" spans="1:6">
      <c r="A1112" t="s">
        <v>4298</v>
      </c>
      <c r="B1112" s="1">
        <v>44478</v>
      </c>
      <c r="C1112" t="s">
        <v>4299</v>
      </c>
      <c r="D1112">
        <v>81089</v>
      </c>
      <c r="E1112" s="3" t="s">
        <v>4300</v>
      </c>
      <c r="F1112" s="3" t="s">
        <v>4301</v>
      </c>
    </row>
    <row r="1113" spans="1:6">
      <c r="A1113" t="s">
        <v>4302</v>
      </c>
      <c r="B1113" s="1">
        <v>44439</v>
      </c>
      <c r="C1113" t="s">
        <v>4303</v>
      </c>
      <c r="D1113">
        <v>81090</v>
      </c>
      <c r="E1113" s="3" t="s">
        <v>4304</v>
      </c>
      <c r="F1113" s="3" t="s">
        <v>4305</v>
      </c>
    </row>
    <row r="1114" spans="1:6">
      <c r="A1114" t="s">
        <v>4306</v>
      </c>
      <c r="B1114" s="1">
        <v>44551</v>
      </c>
      <c r="C1114" t="s">
        <v>4307</v>
      </c>
      <c r="D1114">
        <v>81094</v>
      </c>
      <c r="E1114" s="3" t="s">
        <v>4308</v>
      </c>
      <c r="F1114" s="3" t="s">
        <v>4309</v>
      </c>
    </row>
    <row r="1115" spans="1:6">
      <c r="A1115" t="s">
        <v>4310</v>
      </c>
      <c r="B1115" s="1">
        <v>45460</v>
      </c>
      <c r="C1115" t="s">
        <v>4311</v>
      </c>
      <c r="D1115">
        <v>81094</v>
      </c>
      <c r="E1115" s="3" t="s">
        <v>4312</v>
      </c>
      <c r="F1115" s="3" t="s">
        <v>4313</v>
      </c>
    </row>
    <row r="1116" spans="1:6">
      <c r="A1116" t="s">
        <v>4314</v>
      </c>
      <c r="B1116" s="1">
        <v>44475</v>
      </c>
      <c r="C1116" t="s">
        <v>4315</v>
      </c>
      <c r="D1116">
        <v>81094</v>
      </c>
      <c r="E1116" s="3" t="s">
        <v>4316</v>
      </c>
      <c r="F1116" s="3" t="s">
        <v>4317</v>
      </c>
    </row>
    <row r="1117" spans="1:6">
      <c r="A1117" t="s">
        <v>4318</v>
      </c>
      <c r="B1117" s="1">
        <v>44796</v>
      </c>
      <c r="C1117" t="s">
        <v>4319</v>
      </c>
      <c r="D1117">
        <v>81094</v>
      </c>
      <c r="E1117" s="3" t="s">
        <v>4320</v>
      </c>
      <c r="F1117" s="3" t="s">
        <v>4321</v>
      </c>
    </row>
    <row r="1118" spans="1:6">
      <c r="A1118" t="s">
        <v>4322</v>
      </c>
      <c r="B1118" s="1">
        <v>44600</v>
      </c>
      <c r="C1118" t="s">
        <v>4323</v>
      </c>
      <c r="D1118">
        <v>81094</v>
      </c>
      <c r="E1118" s="3" t="s">
        <v>4324</v>
      </c>
      <c r="F1118" s="3" t="s">
        <v>358</v>
      </c>
    </row>
    <row r="1119" spans="1:6">
      <c r="A1119" t="s">
        <v>4325</v>
      </c>
      <c r="B1119" s="1">
        <v>44532</v>
      </c>
      <c r="C1119" t="s">
        <v>4326</v>
      </c>
      <c r="D1119">
        <v>81094</v>
      </c>
      <c r="E1119" s="3" t="s">
        <v>4327</v>
      </c>
      <c r="F1119" s="3" t="s">
        <v>4328</v>
      </c>
    </row>
    <row r="1120" spans="1:6">
      <c r="A1120" t="s">
        <v>4329</v>
      </c>
      <c r="B1120" s="1">
        <v>45131</v>
      </c>
      <c r="C1120" t="s">
        <v>4330</v>
      </c>
      <c r="D1120">
        <v>81097</v>
      </c>
      <c r="E1120" s="3" t="s">
        <v>4331</v>
      </c>
      <c r="F1120" s="3" t="s">
        <v>4332</v>
      </c>
    </row>
    <row r="1121" spans="1:6">
      <c r="A1121" t="s">
        <v>4333</v>
      </c>
      <c r="B1121" s="1">
        <v>44451</v>
      </c>
      <c r="C1121" t="s">
        <v>4334</v>
      </c>
      <c r="D1121">
        <v>81097</v>
      </c>
      <c r="E1121" s="3" t="s">
        <v>4335</v>
      </c>
      <c r="F1121" s="3" t="s">
        <v>3047</v>
      </c>
    </row>
    <row r="1122" spans="1:6">
      <c r="A1122" t="s">
        <v>4336</v>
      </c>
      <c r="B1122" s="1">
        <v>44562</v>
      </c>
      <c r="C1122" t="s">
        <v>4337</v>
      </c>
      <c r="D1122">
        <v>81097</v>
      </c>
      <c r="E1122" s="3" t="s">
        <v>4338</v>
      </c>
      <c r="F1122" s="3" t="s">
        <v>4339</v>
      </c>
    </row>
    <row r="1123" spans="1:6">
      <c r="A1123" t="s">
        <v>4340</v>
      </c>
      <c r="B1123" s="1">
        <v>44430</v>
      </c>
      <c r="C1123" t="s">
        <v>4341</v>
      </c>
      <c r="D1123">
        <v>81098</v>
      </c>
      <c r="E1123" s="3" t="s">
        <v>4342</v>
      </c>
      <c r="F1123" s="3" t="s">
        <v>4343</v>
      </c>
    </row>
    <row r="1124" spans="1:6">
      <c r="A1124" t="s">
        <v>4344</v>
      </c>
      <c r="B1124" s="1">
        <v>44718</v>
      </c>
      <c r="C1124" t="s">
        <v>4345</v>
      </c>
      <c r="D1124">
        <v>81098</v>
      </c>
      <c r="E1124" s="3" t="s">
        <v>4346</v>
      </c>
      <c r="F1124" s="3" t="s">
        <v>4347</v>
      </c>
    </row>
    <row r="1125" spans="1:6">
      <c r="A1125" t="s">
        <v>4348</v>
      </c>
      <c r="B1125" s="1">
        <v>45229</v>
      </c>
      <c r="C1125" t="s">
        <v>4349</v>
      </c>
      <c r="D1125">
        <v>81098</v>
      </c>
      <c r="E1125" s="3" t="s">
        <v>4350</v>
      </c>
      <c r="F1125" s="3" t="s">
        <v>4351</v>
      </c>
    </row>
    <row r="1126" spans="1:6">
      <c r="A1126" t="s">
        <v>4352</v>
      </c>
      <c r="B1126" s="1">
        <v>44453</v>
      </c>
      <c r="C1126" t="s">
        <v>4353</v>
      </c>
      <c r="D1126">
        <v>81104</v>
      </c>
      <c r="E1126" s="3" t="s">
        <v>770</v>
      </c>
      <c r="F1126" s="3" t="s">
        <v>4354</v>
      </c>
    </row>
    <row r="1127" spans="1:6">
      <c r="A1127" t="s">
        <v>4355</v>
      </c>
      <c r="B1127" s="1">
        <v>44827</v>
      </c>
      <c r="C1127" t="s">
        <v>4356</v>
      </c>
      <c r="D1127">
        <v>81104</v>
      </c>
      <c r="E1127" s="3" t="s">
        <v>4357</v>
      </c>
      <c r="F1127" s="3" t="s">
        <v>4358</v>
      </c>
    </row>
    <row r="1128" spans="1:6">
      <c r="A1128" t="s">
        <v>4359</v>
      </c>
      <c r="B1128" s="1">
        <v>44764</v>
      </c>
      <c r="C1128" t="s">
        <v>4360</v>
      </c>
      <c r="D1128">
        <v>81105</v>
      </c>
      <c r="E1128" s="3" t="s">
        <v>4361</v>
      </c>
      <c r="F1128" s="3" t="s">
        <v>4362</v>
      </c>
    </row>
    <row r="1129" spans="1:6">
      <c r="A1129" t="s">
        <v>4363</v>
      </c>
      <c r="B1129" s="1">
        <v>44872</v>
      </c>
      <c r="C1129" t="s">
        <v>4364</v>
      </c>
      <c r="D1129">
        <v>81105</v>
      </c>
      <c r="E1129" s="3" t="s">
        <v>4365</v>
      </c>
      <c r="F1129" s="3" t="s">
        <v>4366</v>
      </c>
    </row>
    <row r="1130" spans="1:6">
      <c r="A1130" t="s">
        <v>4367</v>
      </c>
      <c r="B1130" s="1">
        <v>44726</v>
      </c>
      <c r="C1130" t="s">
        <v>4368</v>
      </c>
      <c r="D1130">
        <v>81105</v>
      </c>
      <c r="E1130" s="3" t="s">
        <v>4369</v>
      </c>
      <c r="F1130" s="3" t="s">
        <v>4370</v>
      </c>
    </row>
    <row r="1131" spans="1:6">
      <c r="A1131" t="s">
        <v>4371</v>
      </c>
      <c r="B1131" s="1">
        <v>44756</v>
      </c>
      <c r="C1131" t="s">
        <v>4372</v>
      </c>
      <c r="D1131">
        <v>81105</v>
      </c>
      <c r="E1131" s="3" t="s">
        <v>4373</v>
      </c>
      <c r="F1131" s="3" t="s">
        <v>4374</v>
      </c>
    </row>
    <row r="1132" spans="1:6">
      <c r="A1132" t="s">
        <v>4375</v>
      </c>
      <c r="B1132" s="1">
        <v>44563</v>
      </c>
      <c r="C1132" t="s">
        <v>4376</v>
      </c>
      <c r="D1132">
        <v>81105</v>
      </c>
      <c r="E1132" s="3" t="s">
        <v>4377</v>
      </c>
      <c r="F1132" s="3" t="s">
        <v>4378</v>
      </c>
    </row>
    <row r="1133" spans="1:6">
      <c r="A1133" t="s">
        <v>4379</v>
      </c>
      <c r="B1133" s="1">
        <v>45288</v>
      </c>
      <c r="C1133" t="s">
        <v>4380</v>
      </c>
      <c r="D1133">
        <v>81105</v>
      </c>
      <c r="E1133" s="3" t="s">
        <v>4381</v>
      </c>
      <c r="F1133" s="3" t="s">
        <v>4382</v>
      </c>
    </row>
    <row r="1134" spans="1:6">
      <c r="A1134" t="s">
        <v>4383</v>
      </c>
      <c r="B1134" s="1">
        <v>45190</v>
      </c>
      <c r="C1134" t="s">
        <v>4384</v>
      </c>
      <c r="D1134">
        <v>81105</v>
      </c>
      <c r="E1134" s="3" t="s">
        <v>4385</v>
      </c>
      <c r="F1134" s="3" t="s">
        <v>4386</v>
      </c>
    </row>
    <row r="1135" spans="1:6">
      <c r="A1135" t="s">
        <v>4387</v>
      </c>
      <c r="B1135" s="1">
        <v>45216</v>
      </c>
      <c r="C1135" t="s">
        <v>4388</v>
      </c>
      <c r="D1135">
        <v>81105</v>
      </c>
      <c r="E1135" s="3" t="s">
        <v>4389</v>
      </c>
      <c r="F1135" s="3" t="s">
        <v>4390</v>
      </c>
    </row>
    <row r="1136" spans="1:6">
      <c r="A1136" t="s">
        <v>4391</v>
      </c>
      <c r="B1136" s="1">
        <v>45200</v>
      </c>
      <c r="C1136" t="s">
        <v>4392</v>
      </c>
      <c r="D1136">
        <v>81105</v>
      </c>
      <c r="E1136" s="3" t="s">
        <v>4393</v>
      </c>
      <c r="F1136" s="3" t="s">
        <v>4394</v>
      </c>
    </row>
    <row r="1137" spans="1:6">
      <c r="A1137" t="s">
        <v>4395</v>
      </c>
      <c r="B1137" s="1">
        <v>44938</v>
      </c>
      <c r="C1137" t="s">
        <v>4396</v>
      </c>
      <c r="D1137">
        <v>81105</v>
      </c>
      <c r="E1137" s="3" t="s">
        <v>4397</v>
      </c>
      <c r="F1137" s="3" t="s">
        <v>4398</v>
      </c>
    </row>
    <row r="1138" spans="1:6">
      <c r="A1138" t="s">
        <v>4399</v>
      </c>
      <c r="B1138" s="1">
        <v>44651</v>
      </c>
      <c r="C1138" t="s">
        <v>4400</v>
      </c>
      <c r="D1138">
        <v>81108</v>
      </c>
      <c r="E1138" s="3" t="s">
        <v>4401</v>
      </c>
      <c r="F1138" s="3" t="s">
        <v>4402</v>
      </c>
    </row>
    <row r="1139" spans="1:6">
      <c r="A1139" t="s">
        <v>4403</v>
      </c>
      <c r="B1139" s="1">
        <v>45483</v>
      </c>
      <c r="C1139" t="s">
        <v>4404</v>
      </c>
      <c r="D1139">
        <v>81110</v>
      </c>
      <c r="E1139" s="3" t="s">
        <v>4405</v>
      </c>
      <c r="F1139" s="3" t="s">
        <v>4406</v>
      </c>
    </row>
    <row r="1140" spans="1:6">
      <c r="A1140" t="s">
        <v>4407</v>
      </c>
      <c r="B1140" s="1">
        <v>44925</v>
      </c>
      <c r="C1140" t="s">
        <v>4408</v>
      </c>
      <c r="D1140">
        <v>81110</v>
      </c>
      <c r="E1140" s="3" t="s">
        <v>4409</v>
      </c>
      <c r="F1140" s="3" t="s">
        <v>4410</v>
      </c>
    </row>
    <row r="1141" spans="1:6">
      <c r="A1141" t="s">
        <v>4411</v>
      </c>
      <c r="B1141" s="1">
        <v>44640</v>
      </c>
      <c r="C1141" t="s">
        <v>4412</v>
      </c>
      <c r="D1141">
        <v>81110</v>
      </c>
      <c r="E1141" s="3" t="s">
        <v>4413</v>
      </c>
      <c r="F1141" s="3" t="s">
        <v>4414</v>
      </c>
    </row>
    <row r="1142" spans="1:6">
      <c r="A1142" t="s">
        <v>4415</v>
      </c>
      <c r="B1142" s="1">
        <v>45070</v>
      </c>
      <c r="C1142" t="s">
        <v>4416</v>
      </c>
      <c r="D1142">
        <v>81112</v>
      </c>
      <c r="E1142" s="3" t="s">
        <v>4417</v>
      </c>
      <c r="F1142" s="3" t="s">
        <v>4418</v>
      </c>
    </row>
    <row r="1143" spans="1:6">
      <c r="A1143" t="s">
        <v>4419</v>
      </c>
      <c r="B1143" s="1">
        <v>44918</v>
      </c>
      <c r="C1143" t="s">
        <v>4420</v>
      </c>
      <c r="D1143">
        <v>81112</v>
      </c>
      <c r="E1143" s="3" t="s">
        <v>4421</v>
      </c>
      <c r="F1143" s="3" t="s">
        <v>4422</v>
      </c>
    </row>
    <row r="1144" spans="1:6">
      <c r="A1144" t="s">
        <v>4423</v>
      </c>
      <c r="B1144" s="1">
        <v>45272</v>
      </c>
      <c r="C1144" t="s">
        <v>4424</v>
      </c>
      <c r="D1144">
        <v>81113</v>
      </c>
      <c r="E1144" s="3" t="s">
        <v>4425</v>
      </c>
      <c r="F1144" s="3" t="s">
        <v>4426</v>
      </c>
    </row>
    <row r="1145" spans="1:6">
      <c r="A1145" t="s">
        <v>4427</v>
      </c>
      <c r="B1145" s="1">
        <v>45065</v>
      </c>
      <c r="C1145" t="s">
        <v>4428</v>
      </c>
      <c r="D1145">
        <v>81115</v>
      </c>
      <c r="E1145" s="3" t="s">
        <v>4429</v>
      </c>
      <c r="F1145" s="3" t="s">
        <v>4430</v>
      </c>
    </row>
    <row r="1146" spans="1:6">
      <c r="A1146" t="s">
        <v>4431</v>
      </c>
      <c r="B1146" s="1">
        <v>44517</v>
      </c>
      <c r="C1146" t="s">
        <v>4432</v>
      </c>
      <c r="D1146">
        <v>81115</v>
      </c>
      <c r="E1146" s="3" t="s">
        <v>4433</v>
      </c>
      <c r="F1146" s="3" t="s">
        <v>4434</v>
      </c>
    </row>
    <row r="1147" spans="1:6">
      <c r="A1147" t="s">
        <v>4435</v>
      </c>
      <c r="B1147" s="1">
        <v>44942</v>
      </c>
      <c r="C1147" t="s">
        <v>4436</v>
      </c>
      <c r="D1147">
        <v>81115</v>
      </c>
      <c r="E1147" s="3" t="s">
        <v>4437</v>
      </c>
      <c r="F1147" s="3" t="s">
        <v>4438</v>
      </c>
    </row>
    <row r="1148" spans="1:6">
      <c r="A1148" t="s">
        <v>4439</v>
      </c>
      <c r="B1148" s="1">
        <v>44747</v>
      </c>
      <c r="C1148" t="s">
        <v>4440</v>
      </c>
      <c r="D1148">
        <v>81117</v>
      </c>
      <c r="E1148" s="3" t="s">
        <v>4441</v>
      </c>
      <c r="F1148" s="3" t="s">
        <v>4442</v>
      </c>
    </row>
    <row r="1149" spans="1:6">
      <c r="A1149" t="s">
        <v>4443</v>
      </c>
      <c r="B1149" s="1">
        <v>44975</v>
      </c>
      <c r="C1149" t="s">
        <v>4444</v>
      </c>
      <c r="D1149">
        <v>81119</v>
      </c>
      <c r="E1149" s="3" t="s">
        <v>4445</v>
      </c>
      <c r="F1149" s="3" t="s">
        <v>4446</v>
      </c>
    </row>
    <row r="1150" spans="1:6">
      <c r="A1150" t="s">
        <v>4447</v>
      </c>
      <c r="B1150" s="1">
        <v>44992</v>
      </c>
      <c r="C1150" t="s">
        <v>4448</v>
      </c>
      <c r="D1150">
        <v>81126</v>
      </c>
      <c r="E1150" s="3" t="s">
        <v>891</v>
      </c>
      <c r="F1150" s="3" t="s">
        <v>4449</v>
      </c>
    </row>
    <row r="1151" spans="1:6">
      <c r="A1151" t="s">
        <v>4450</v>
      </c>
      <c r="B1151" s="1">
        <v>44686</v>
      </c>
      <c r="C1151" t="s">
        <v>4451</v>
      </c>
      <c r="D1151">
        <v>81031</v>
      </c>
      <c r="E1151" s="3" t="s">
        <v>4452</v>
      </c>
      <c r="F1151" s="3" t="s">
        <v>4453</v>
      </c>
    </row>
    <row r="1152" spans="1:6">
      <c r="A1152" t="s">
        <v>4454</v>
      </c>
      <c r="B1152" s="1">
        <v>45035</v>
      </c>
      <c r="C1152" t="s">
        <v>4455</v>
      </c>
      <c r="D1152">
        <v>81903</v>
      </c>
      <c r="E1152" s="3" t="s">
        <v>4456</v>
      </c>
      <c r="F1152" s="3" t="s">
        <v>4457</v>
      </c>
    </row>
    <row r="1153" spans="1:6">
      <c r="A1153" t="s">
        <v>4458</v>
      </c>
      <c r="B1153" s="1">
        <v>44413</v>
      </c>
      <c r="C1153" t="s">
        <v>4459</v>
      </c>
      <c r="D1153">
        <v>81903</v>
      </c>
      <c r="E1153" s="3" t="s">
        <v>4460</v>
      </c>
      <c r="F1153" s="3" t="s">
        <v>4461</v>
      </c>
    </row>
    <row r="1154" spans="1:6">
      <c r="A1154" t="s">
        <v>4462</v>
      </c>
      <c r="B1154" s="1">
        <v>44701</v>
      </c>
      <c r="C1154" t="s">
        <v>4463</v>
      </c>
      <c r="D1154">
        <v>81904</v>
      </c>
      <c r="E1154" s="3" t="s">
        <v>4464</v>
      </c>
      <c r="F1154" s="3" t="s">
        <v>4465</v>
      </c>
    </row>
    <row r="1155" spans="1:6">
      <c r="A1155" t="s">
        <v>4466</v>
      </c>
      <c r="B1155" s="1">
        <v>45115</v>
      </c>
      <c r="C1155" t="s">
        <v>4467</v>
      </c>
      <c r="D1155">
        <v>81904</v>
      </c>
      <c r="E1155" s="3" t="s">
        <v>4468</v>
      </c>
      <c r="F1155" s="3" t="s">
        <v>4469</v>
      </c>
    </row>
    <row r="1156" spans="1:6">
      <c r="A1156" t="s">
        <v>4470</v>
      </c>
      <c r="B1156" s="1">
        <v>45505</v>
      </c>
      <c r="C1156" t="s">
        <v>4471</v>
      </c>
      <c r="D1156">
        <v>81904</v>
      </c>
      <c r="E1156" s="3" t="s">
        <v>4472</v>
      </c>
      <c r="F1156" s="3" t="s">
        <v>4473</v>
      </c>
    </row>
    <row r="1157" spans="1:6">
      <c r="A1157" t="s">
        <v>4474</v>
      </c>
      <c r="B1157" s="1">
        <v>44932</v>
      </c>
      <c r="C1157" t="s">
        <v>4475</v>
      </c>
      <c r="D1157">
        <v>81904</v>
      </c>
      <c r="E1157" s="3" t="s">
        <v>3777</v>
      </c>
      <c r="F1157" s="3" t="s">
        <v>588</v>
      </c>
    </row>
    <row r="1158" spans="1:6">
      <c r="A1158" t="s">
        <v>4476</v>
      </c>
      <c r="B1158" s="1">
        <v>44479</v>
      </c>
      <c r="C1158" t="s">
        <v>4477</v>
      </c>
      <c r="D1158">
        <v>81904</v>
      </c>
      <c r="E1158" s="3" t="s">
        <v>4478</v>
      </c>
      <c r="F1158" s="3" t="s">
        <v>4479</v>
      </c>
    </row>
    <row r="1159" spans="1:6">
      <c r="A1159" t="s">
        <v>4480</v>
      </c>
      <c r="B1159" s="1">
        <v>45023</v>
      </c>
      <c r="C1159" t="s">
        <v>4481</v>
      </c>
      <c r="D1159">
        <v>81906</v>
      </c>
      <c r="E1159" s="3" t="s">
        <v>4482</v>
      </c>
      <c r="F1159" s="3" t="s">
        <v>830</v>
      </c>
    </row>
    <row r="1160" spans="1:6">
      <c r="A1160" t="s">
        <v>4483</v>
      </c>
      <c r="B1160" s="1">
        <v>44491</v>
      </c>
      <c r="C1160" t="s">
        <v>4484</v>
      </c>
      <c r="D1160">
        <v>81906</v>
      </c>
      <c r="E1160" s="3" t="s">
        <v>457</v>
      </c>
      <c r="F1160" s="3" t="s">
        <v>4485</v>
      </c>
    </row>
    <row r="1161" spans="1:6">
      <c r="A1161" t="s">
        <v>4486</v>
      </c>
      <c r="B1161" s="1">
        <v>44630</v>
      </c>
      <c r="C1161" t="s">
        <v>4487</v>
      </c>
      <c r="D1161">
        <v>81906</v>
      </c>
      <c r="E1161" s="3" t="s">
        <v>4488</v>
      </c>
      <c r="F1161" s="3" t="s">
        <v>1591</v>
      </c>
    </row>
    <row r="1162" spans="1:6">
      <c r="A1162" t="s">
        <v>4489</v>
      </c>
      <c r="B1162" s="1">
        <v>44665</v>
      </c>
      <c r="C1162" t="s">
        <v>4490</v>
      </c>
      <c r="D1162">
        <v>81907</v>
      </c>
      <c r="E1162" s="3" t="s">
        <v>2623</v>
      </c>
      <c r="F1162" s="3" t="s">
        <v>4491</v>
      </c>
    </row>
    <row r="1163" spans="1:6">
      <c r="A1163" t="s">
        <v>4492</v>
      </c>
      <c r="B1163" s="1">
        <v>44624</v>
      </c>
      <c r="C1163" t="s">
        <v>4493</v>
      </c>
      <c r="D1163">
        <v>81907</v>
      </c>
      <c r="E1163" s="3" t="s">
        <v>4494</v>
      </c>
      <c r="F1163" s="3" t="s">
        <v>4495</v>
      </c>
    </row>
    <row r="1164" spans="1:6">
      <c r="A1164" t="s">
        <v>4496</v>
      </c>
      <c r="B1164" s="1">
        <v>44442</v>
      </c>
      <c r="C1164" t="s">
        <v>4497</v>
      </c>
      <c r="D1164">
        <v>81907</v>
      </c>
      <c r="E1164" s="3" t="s">
        <v>4498</v>
      </c>
      <c r="F1164" s="3" t="s">
        <v>4499</v>
      </c>
    </row>
    <row r="1165" spans="1:6">
      <c r="A1165" t="s">
        <v>4500</v>
      </c>
      <c r="B1165" s="1">
        <v>44627</v>
      </c>
      <c r="C1165" t="s">
        <v>4501</v>
      </c>
      <c r="D1165">
        <v>81907</v>
      </c>
      <c r="E1165" s="3" t="s">
        <v>4502</v>
      </c>
      <c r="F1165" s="3" t="s">
        <v>4503</v>
      </c>
    </row>
    <row r="1166" spans="1:6">
      <c r="A1166" t="s">
        <v>4504</v>
      </c>
      <c r="B1166" s="1">
        <v>44526</v>
      </c>
      <c r="C1166" t="s">
        <v>4505</v>
      </c>
      <c r="D1166">
        <v>81907</v>
      </c>
      <c r="E1166" s="3" t="s">
        <v>1122</v>
      </c>
      <c r="F1166" s="3" t="s">
        <v>2822</v>
      </c>
    </row>
    <row r="1167" spans="1:6">
      <c r="A1167" t="s">
        <v>4506</v>
      </c>
      <c r="B1167" s="1">
        <v>44802</v>
      </c>
      <c r="C1167" t="s">
        <v>4507</v>
      </c>
      <c r="D1167">
        <v>81909</v>
      </c>
      <c r="E1167" s="3" t="s">
        <v>4508</v>
      </c>
      <c r="F1167" s="3" t="s">
        <v>4509</v>
      </c>
    </row>
    <row r="1168" spans="1:6">
      <c r="A1168" t="s">
        <v>4510</v>
      </c>
      <c r="B1168" s="1">
        <v>44883</v>
      </c>
      <c r="C1168" t="s">
        <v>4511</v>
      </c>
      <c r="D1168">
        <v>81913</v>
      </c>
      <c r="E1168" s="3" t="s">
        <v>4512</v>
      </c>
      <c r="F1168" s="3" t="s">
        <v>4513</v>
      </c>
    </row>
    <row r="1169" spans="1:6">
      <c r="A1169" t="s">
        <v>4514</v>
      </c>
      <c r="B1169" s="1">
        <v>44655</v>
      </c>
      <c r="C1169" t="s">
        <v>4515</v>
      </c>
      <c r="D1169">
        <v>81913</v>
      </c>
      <c r="E1169" s="3" t="s">
        <v>4516</v>
      </c>
      <c r="F1169" s="3" t="s">
        <v>4517</v>
      </c>
    </row>
    <row r="1170" spans="1:6">
      <c r="A1170" t="s">
        <v>4518</v>
      </c>
      <c r="B1170" s="1">
        <v>44419</v>
      </c>
      <c r="C1170" t="s">
        <v>4519</v>
      </c>
      <c r="D1170">
        <v>81913</v>
      </c>
      <c r="E1170" s="3" t="s">
        <v>4520</v>
      </c>
      <c r="F1170" s="3" t="s">
        <v>4521</v>
      </c>
    </row>
    <row r="1171" spans="1:6">
      <c r="A1171" t="s">
        <v>4522</v>
      </c>
      <c r="B1171" s="1">
        <v>44743</v>
      </c>
      <c r="C1171" t="s">
        <v>4523</v>
      </c>
      <c r="D1171">
        <v>81913</v>
      </c>
      <c r="E1171" s="3" t="s">
        <v>4524</v>
      </c>
      <c r="F1171" s="3" t="s">
        <v>4525</v>
      </c>
    </row>
    <row r="1172" spans="1:6">
      <c r="A1172" t="s">
        <v>4526</v>
      </c>
      <c r="B1172" s="1">
        <v>44635</v>
      </c>
      <c r="C1172" t="s">
        <v>4527</v>
      </c>
      <c r="D1172">
        <v>81916</v>
      </c>
      <c r="E1172" s="3" t="s">
        <v>4528</v>
      </c>
      <c r="F1172" s="3" t="s">
        <v>4529</v>
      </c>
    </row>
    <row r="1173" spans="1:6">
      <c r="A1173" t="s">
        <v>4530</v>
      </c>
      <c r="B1173" s="1">
        <v>44426</v>
      </c>
      <c r="C1173" t="s">
        <v>4531</v>
      </c>
      <c r="D1173">
        <v>81916</v>
      </c>
      <c r="E1173" s="3" t="s">
        <v>4532</v>
      </c>
      <c r="F1173" s="3" t="s">
        <v>4533</v>
      </c>
    </row>
    <row r="1174" spans="1:6">
      <c r="A1174" t="s">
        <v>4534</v>
      </c>
      <c r="B1174" s="1">
        <v>44797</v>
      </c>
      <c r="C1174" t="s">
        <v>4535</v>
      </c>
      <c r="D1174">
        <v>81916</v>
      </c>
      <c r="E1174" s="3" t="s">
        <v>4536</v>
      </c>
      <c r="F1174" s="3" t="s">
        <v>4537</v>
      </c>
    </row>
    <row r="1175" spans="1:6">
      <c r="A1175" t="s">
        <v>4538</v>
      </c>
      <c r="B1175" s="1">
        <v>45070</v>
      </c>
      <c r="C1175" t="s">
        <v>4539</v>
      </c>
      <c r="D1175">
        <v>81916</v>
      </c>
      <c r="E1175" s="3" t="s">
        <v>4540</v>
      </c>
      <c r="F1175" s="3" t="s">
        <v>4541</v>
      </c>
    </row>
    <row r="1176" spans="1:6">
      <c r="A1176" t="s">
        <v>4542</v>
      </c>
      <c r="B1176" s="1">
        <v>44628</v>
      </c>
      <c r="C1176" t="s">
        <v>4543</v>
      </c>
      <c r="D1176">
        <v>81916</v>
      </c>
      <c r="E1176" s="3" t="s">
        <v>4544</v>
      </c>
      <c r="F1176" s="3" t="s">
        <v>4545</v>
      </c>
    </row>
    <row r="1177" spans="1:6">
      <c r="A1177" t="s">
        <v>4546</v>
      </c>
      <c r="B1177" s="1">
        <v>45410</v>
      </c>
      <c r="C1177" t="s">
        <v>4547</v>
      </c>
      <c r="D1177">
        <v>81916</v>
      </c>
      <c r="E1177" s="3" t="s">
        <v>4548</v>
      </c>
      <c r="F1177" s="3" t="s">
        <v>4549</v>
      </c>
    </row>
    <row r="1178" spans="1:6">
      <c r="A1178" t="s">
        <v>4550</v>
      </c>
      <c r="B1178" s="1">
        <v>44411</v>
      </c>
      <c r="C1178" t="s">
        <v>4551</v>
      </c>
      <c r="D1178">
        <v>81918</v>
      </c>
      <c r="E1178" s="3" t="s">
        <v>4552</v>
      </c>
      <c r="F1178" s="3" t="s">
        <v>4553</v>
      </c>
    </row>
    <row r="1179" spans="1:6">
      <c r="A1179" t="s">
        <v>4554</v>
      </c>
      <c r="B1179" s="1">
        <v>44832</v>
      </c>
      <c r="C1179" t="s">
        <v>4555</v>
      </c>
      <c r="D1179">
        <v>81918</v>
      </c>
      <c r="E1179" s="3" t="s">
        <v>4556</v>
      </c>
      <c r="F1179" s="3" t="s">
        <v>4557</v>
      </c>
    </row>
    <row r="1180" spans="1:6">
      <c r="A1180" t="s">
        <v>4558</v>
      </c>
      <c r="B1180" s="1">
        <v>44628</v>
      </c>
      <c r="C1180" t="s">
        <v>4559</v>
      </c>
      <c r="D1180">
        <v>81918</v>
      </c>
      <c r="E1180" s="3" t="s">
        <v>16</v>
      </c>
      <c r="F1180" s="3" t="s">
        <v>3771</v>
      </c>
    </row>
    <row r="1181" spans="1:6">
      <c r="A1181" t="s">
        <v>4560</v>
      </c>
      <c r="B1181" s="1">
        <v>45071</v>
      </c>
      <c r="C1181" t="s">
        <v>4561</v>
      </c>
      <c r="D1181">
        <v>81919</v>
      </c>
      <c r="E1181" s="3" t="s">
        <v>4562</v>
      </c>
      <c r="F1181" s="3" t="s">
        <v>3405</v>
      </c>
    </row>
    <row r="1182" spans="1:6">
      <c r="A1182" t="s">
        <v>4563</v>
      </c>
      <c r="B1182" s="1">
        <v>44604</v>
      </c>
      <c r="C1182" t="s">
        <v>4564</v>
      </c>
      <c r="D1182">
        <v>81919</v>
      </c>
      <c r="E1182" s="3" t="s">
        <v>4565</v>
      </c>
      <c r="F1182" s="3" t="s">
        <v>4566</v>
      </c>
    </row>
    <row r="1183" spans="1:6">
      <c r="A1183" t="s">
        <v>4567</v>
      </c>
      <c r="B1183" s="1">
        <v>44512</v>
      </c>
      <c r="C1183" t="s">
        <v>4568</v>
      </c>
      <c r="D1183">
        <v>81919</v>
      </c>
      <c r="E1183" s="3" t="s">
        <v>4569</v>
      </c>
      <c r="F1183" s="3" t="s">
        <v>3318</v>
      </c>
    </row>
    <row r="1184" spans="1:6">
      <c r="A1184" t="s">
        <v>4570</v>
      </c>
      <c r="B1184" s="1">
        <v>44533</v>
      </c>
      <c r="C1184" t="s">
        <v>4571</v>
      </c>
      <c r="D1184">
        <v>81919</v>
      </c>
      <c r="E1184" s="3" t="s">
        <v>4572</v>
      </c>
      <c r="F1184" s="3" t="s">
        <v>2123</v>
      </c>
    </row>
    <row r="1185" spans="1:6">
      <c r="A1185" t="s">
        <v>4573</v>
      </c>
      <c r="B1185" s="1">
        <v>44424</v>
      </c>
      <c r="C1185" t="s">
        <v>4574</v>
      </c>
      <c r="D1185">
        <v>81919</v>
      </c>
      <c r="E1185" s="3" t="s">
        <v>3295</v>
      </c>
      <c r="F1185" s="3" t="s">
        <v>4575</v>
      </c>
    </row>
    <row r="1186" spans="1:6">
      <c r="A1186" t="s">
        <v>4576</v>
      </c>
      <c r="B1186" s="1">
        <v>44398</v>
      </c>
      <c r="C1186" t="s">
        <v>4577</v>
      </c>
      <c r="D1186">
        <v>81919</v>
      </c>
      <c r="E1186" s="3" t="s">
        <v>3518</v>
      </c>
      <c r="F1186" s="3" t="s">
        <v>4578</v>
      </c>
    </row>
    <row r="1187" spans="1:6">
      <c r="A1187" t="s">
        <v>4579</v>
      </c>
      <c r="B1187" s="1">
        <v>44899</v>
      </c>
      <c r="C1187" t="s">
        <v>4580</v>
      </c>
      <c r="D1187">
        <v>81919</v>
      </c>
      <c r="E1187" s="3" t="s">
        <v>4581</v>
      </c>
      <c r="F1187" s="3" t="s">
        <v>4582</v>
      </c>
    </row>
    <row r="1188" spans="1:6">
      <c r="A1188" t="s">
        <v>4583</v>
      </c>
      <c r="B1188" s="1">
        <v>44832</v>
      </c>
      <c r="C1188" t="s">
        <v>4584</v>
      </c>
      <c r="D1188">
        <v>81919</v>
      </c>
      <c r="E1188" s="3" t="s">
        <v>4585</v>
      </c>
      <c r="F1188" s="3" t="s">
        <v>4586</v>
      </c>
    </row>
    <row r="1189" spans="1:6">
      <c r="A1189" t="s">
        <v>4587</v>
      </c>
      <c r="B1189" s="1">
        <v>44937</v>
      </c>
      <c r="C1189" t="s">
        <v>4588</v>
      </c>
      <c r="D1189">
        <v>81921</v>
      </c>
      <c r="E1189" s="3" t="s">
        <v>4589</v>
      </c>
      <c r="F1189" s="3" t="s">
        <v>4590</v>
      </c>
    </row>
    <row r="1190" spans="1:6">
      <c r="A1190" t="s">
        <v>4591</v>
      </c>
      <c r="B1190" s="1">
        <v>44572</v>
      </c>
      <c r="C1190" t="s">
        <v>4592</v>
      </c>
      <c r="D1190">
        <v>81922</v>
      </c>
      <c r="E1190" s="3" t="s">
        <v>2448</v>
      </c>
      <c r="F1190" s="3" t="s">
        <v>4593</v>
      </c>
    </row>
    <row r="1191" spans="1:6">
      <c r="A1191" t="s">
        <v>4594</v>
      </c>
      <c r="B1191" s="1">
        <v>44581</v>
      </c>
      <c r="C1191" t="s">
        <v>4595</v>
      </c>
      <c r="D1191">
        <v>81922</v>
      </c>
      <c r="E1191" s="3" t="s">
        <v>3295</v>
      </c>
      <c r="F1191" s="3" t="s">
        <v>4596</v>
      </c>
    </row>
    <row r="1192" spans="1:6">
      <c r="A1192" t="s">
        <v>4597</v>
      </c>
      <c r="B1192" s="1">
        <v>44857</v>
      </c>
      <c r="C1192" t="s">
        <v>4598</v>
      </c>
      <c r="D1192">
        <v>81922</v>
      </c>
      <c r="E1192" s="3" t="s">
        <v>4599</v>
      </c>
      <c r="F1192" s="3" t="s">
        <v>3103</v>
      </c>
    </row>
    <row r="1193" spans="1:6">
      <c r="A1193" t="s">
        <v>4600</v>
      </c>
      <c r="B1193" s="1">
        <v>44756</v>
      </c>
      <c r="C1193" t="s">
        <v>4601</v>
      </c>
      <c r="D1193">
        <v>81925</v>
      </c>
      <c r="E1193" s="3" t="s">
        <v>1067</v>
      </c>
      <c r="F1193" s="3" t="s">
        <v>2120</v>
      </c>
    </row>
    <row r="1194" spans="1:6">
      <c r="A1194" t="s">
        <v>4602</v>
      </c>
      <c r="B1194" s="1">
        <v>44687</v>
      </c>
      <c r="C1194" t="s">
        <v>4603</v>
      </c>
      <c r="D1194">
        <v>81925</v>
      </c>
      <c r="E1194" s="3" t="s">
        <v>4604</v>
      </c>
      <c r="F1194" s="3" t="s">
        <v>4605</v>
      </c>
    </row>
    <row r="1195" spans="1:6">
      <c r="A1195" t="s">
        <v>4606</v>
      </c>
      <c r="B1195" s="1">
        <v>44614</v>
      </c>
      <c r="C1195" t="s">
        <v>4607</v>
      </c>
      <c r="D1195">
        <v>81925</v>
      </c>
      <c r="E1195" s="3" t="s">
        <v>4608</v>
      </c>
      <c r="F1195" s="3" t="s">
        <v>477</v>
      </c>
    </row>
    <row r="1196" spans="1:6">
      <c r="A1196" t="s">
        <v>4609</v>
      </c>
      <c r="B1196" s="1">
        <v>45069</v>
      </c>
      <c r="C1196" t="s">
        <v>4610</v>
      </c>
      <c r="D1196">
        <v>81925</v>
      </c>
      <c r="E1196" s="3" t="s">
        <v>279</v>
      </c>
      <c r="F1196" s="3" t="s">
        <v>4611</v>
      </c>
    </row>
    <row r="1197" spans="1:6">
      <c r="A1197" t="s">
        <v>4612</v>
      </c>
      <c r="B1197" s="1">
        <v>44942</v>
      </c>
      <c r="C1197" t="s">
        <v>4613</v>
      </c>
      <c r="D1197">
        <v>81925</v>
      </c>
      <c r="E1197" s="3" t="s">
        <v>4614</v>
      </c>
      <c r="F1197" s="3" t="s">
        <v>2826</v>
      </c>
    </row>
    <row r="1198" spans="1:6">
      <c r="A1198" t="s">
        <v>4615</v>
      </c>
      <c r="B1198" s="1">
        <v>44502</v>
      </c>
      <c r="C1198" t="s">
        <v>4616</v>
      </c>
      <c r="D1198">
        <v>81925</v>
      </c>
      <c r="E1198" s="3" t="s">
        <v>4617</v>
      </c>
      <c r="F1198" s="3" t="s">
        <v>4618</v>
      </c>
    </row>
    <row r="1199" spans="1:6">
      <c r="A1199" t="s">
        <v>4619</v>
      </c>
      <c r="B1199" s="1">
        <v>44800</v>
      </c>
      <c r="C1199" t="s">
        <v>4620</v>
      </c>
      <c r="D1199">
        <v>81925</v>
      </c>
      <c r="E1199" s="3" t="s">
        <v>4621</v>
      </c>
      <c r="F1199" s="3" t="s">
        <v>4622</v>
      </c>
    </row>
    <row r="1200" spans="1:6">
      <c r="A1200" t="s">
        <v>4623</v>
      </c>
      <c r="B1200" s="1">
        <v>44806</v>
      </c>
      <c r="C1200" t="s">
        <v>4624</v>
      </c>
      <c r="D1200">
        <v>81925</v>
      </c>
      <c r="E1200" s="3" t="s">
        <v>838</v>
      </c>
      <c r="F1200" s="3" t="s">
        <v>1043</v>
      </c>
    </row>
    <row r="1201" spans="1:6">
      <c r="A1201" t="s">
        <v>4625</v>
      </c>
      <c r="B1201" s="1">
        <v>44587</v>
      </c>
      <c r="C1201" t="s">
        <v>4626</v>
      </c>
      <c r="D1201">
        <v>81926</v>
      </c>
      <c r="E1201" s="3" t="s">
        <v>4627</v>
      </c>
      <c r="F1201" s="3" t="s">
        <v>4628</v>
      </c>
    </row>
    <row r="1202" spans="1:6">
      <c r="A1202" t="s">
        <v>4629</v>
      </c>
      <c r="B1202" s="1">
        <v>44433</v>
      </c>
      <c r="C1202" t="s">
        <v>4630</v>
      </c>
      <c r="D1202">
        <v>81926</v>
      </c>
      <c r="E1202" s="3" t="s">
        <v>4631</v>
      </c>
      <c r="F1202" s="3" t="s">
        <v>4632</v>
      </c>
    </row>
    <row r="1203" spans="1:6">
      <c r="A1203" t="s">
        <v>4633</v>
      </c>
      <c r="B1203" s="1">
        <v>44433</v>
      </c>
      <c r="C1203" t="s">
        <v>4634</v>
      </c>
      <c r="D1203">
        <v>81926</v>
      </c>
      <c r="E1203" s="3" t="s">
        <v>4635</v>
      </c>
      <c r="F1203" s="3" t="s">
        <v>4636</v>
      </c>
    </row>
    <row r="1204" spans="1:6">
      <c r="A1204" t="s">
        <v>4637</v>
      </c>
      <c r="B1204" s="1">
        <v>44770</v>
      </c>
      <c r="C1204" t="s">
        <v>4638</v>
      </c>
      <c r="D1204">
        <v>81940</v>
      </c>
      <c r="E1204" s="3" t="s">
        <v>4639</v>
      </c>
      <c r="F1204" s="3" t="s">
        <v>4640</v>
      </c>
    </row>
    <row r="1205" spans="1:6">
      <c r="A1205" t="s">
        <v>4641</v>
      </c>
      <c r="B1205" s="1">
        <v>44674</v>
      </c>
      <c r="C1205" t="s">
        <v>4642</v>
      </c>
      <c r="D1205">
        <v>81940</v>
      </c>
      <c r="E1205" s="3" t="s">
        <v>4643</v>
      </c>
      <c r="F1205" s="3" t="s">
        <v>4644</v>
      </c>
    </row>
    <row r="1206" spans="1:6">
      <c r="A1206" t="s">
        <v>4645</v>
      </c>
      <c r="B1206" s="1">
        <v>44405</v>
      </c>
      <c r="C1206" t="s">
        <v>4646</v>
      </c>
      <c r="D1206">
        <v>81940</v>
      </c>
      <c r="E1206" s="3" t="s">
        <v>4647</v>
      </c>
      <c r="F1206" s="3" t="s">
        <v>4648</v>
      </c>
    </row>
    <row r="1207" spans="1:6">
      <c r="A1207" t="s">
        <v>4649</v>
      </c>
      <c r="B1207" s="1">
        <v>45436</v>
      </c>
      <c r="C1207" t="s">
        <v>4650</v>
      </c>
      <c r="D1207">
        <v>81943</v>
      </c>
      <c r="E1207" s="3" t="s">
        <v>4651</v>
      </c>
      <c r="F1207" s="3" t="s">
        <v>4652</v>
      </c>
    </row>
    <row r="1208" spans="1:6">
      <c r="A1208" t="s">
        <v>4653</v>
      </c>
      <c r="B1208" s="1">
        <v>44999</v>
      </c>
      <c r="C1208" t="s">
        <v>4654</v>
      </c>
      <c r="D1208">
        <v>81943</v>
      </c>
      <c r="E1208" s="3" t="s">
        <v>4655</v>
      </c>
      <c r="F1208" s="3" t="s">
        <v>4656</v>
      </c>
    </row>
    <row r="1209" spans="1:6">
      <c r="A1209" t="s">
        <v>4657</v>
      </c>
      <c r="B1209" s="1">
        <v>44526</v>
      </c>
      <c r="C1209" t="s">
        <v>4658</v>
      </c>
      <c r="D1209">
        <v>81943</v>
      </c>
      <c r="E1209" s="3" t="s">
        <v>4659</v>
      </c>
      <c r="F1209" s="3" t="s">
        <v>4660</v>
      </c>
    </row>
    <row r="1210" spans="1:6">
      <c r="A1210" t="s">
        <v>4661</v>
      </c>
      <c r="B1210" s="1">
        <v>45068</v>
      </c>
      <c r="C1210" t="s">
        <v>4662</v>
      </c>
      <c r="D1210">
        <v>81947</v>
      </c>
      <c r="E1210" s="3" t="s">
        <v>4663</v>
      </c>
      <c r="F1210" s="3" t="s">
        <v>4664</v>
      </c>
    </row>
    <row r="1211" spans="1:6">
      <c r="A1211" t="s">
        <v>4665</v>
      </c>
      <c r="B1211" s="1">
        <v>44432</v>
      </c>
      <c r="C1211" t="s">
        <v>4666</v>
      </c>
      <c r="D1211">
        <v>81947</v>
      </c>
      <c r="E1211" s="3" t="s">
        <v>4667</v>
      </c>
      <c r="F1211" s="3" t="s">
        <v>4668</v>
      </c>
    </row>
    <row r="1212" spans="1:6">
      <c r="A1212" t="s">
        <v>4669</v>
      </c>
      <c r="B1212" s="1">
        <v>44565</v>
      </c>
      <c r="C1212" t="s">
        <v>4670</v>
      </c>
      <c r="D1212">
        <v>81947</v>
      </c>
      <c r="E1212" s="3" t="s">
        <v>4671</v>
      </c>
      <c r="F1212" s="3" t="s">
        <v>4672</v>
      </c>
    </row>
    <row r="1213" spans="1:6">
      <c r="A1213" t="s">
        <v>4673</v>
      </c>
      <c r="B1213" s="1">
        <v>44817</v>
      </c>
      <c r="C1213" t="s">
        <v>4674</v>
      </c>
      <c r="D1213">
        <v>81947</v>
      </c>
      <c r="E1213" s="3" t="s">
        <v>4675</v>
      </c>
      <c r="F1213" s="3" t="s">
        <v>4676</v>
      </c>
    </row>
    <row r="1214" spans="1:6">
      <c r="A1214" t="s">
        <v>4677</v>
      </c>
      <c r="B1214" s="1">
        <v>44455</v>
      </c>
      <c r="C1214" t="s">
        <v>4678</v>
      </c>
      <c r="D1214">
        <v>81947</v>
      </c>
      <c r="E1214" s="3" t="s">
        <v>4679</v>
      </c>
      <c r="F1214" s="3" t="s">
        <v>4680</v>
      </c>
    </row>
    <row r="1215" spans="1:6">
      <c r="A1215" t="s">
        <v>4681</v>
      </c>
      <c r="B1215" s="1">
        <v>44463</v>
      </c>
      <c r="C1215" t="s">
        <v>4682</v>
      </c>
      <c r="D1215">
        <v>81947</v>
      </c>
      <c r="E1215" s="3" t="s">
        <v>4683</v>
      </c>
      <c r="F1215" s="3" t="s">
        <v>4684</v>
      </c>
    </row>
    <row r="1216" spans="1:6">
      <c r="A1216" t="s">
        <v>4685</v>
      </c>
      <c r="B1216" s="1">
        <v>44691</v>
      </c>
      <c r="C1216" t="s">
        <v>4686</v>
      </c>
      <c r="D1216">
        <v>81947</v>
      </c>
      <c r="E1216" s="3" t="s">
        <v>4687</v>
      </c>
      <c r="F1216" s="3" t="s">
        <v>4688</v>
      </c>
    </row>
    <row r="1217" spans="1:6">
      <c r="A1217" t="s">
        <v>4689</v>
      </c>
      <c r="B1217" s="1">
        <v>44796</v>
      </c>
      <c r="C1217" t="s">
        <v>4690</v>
      </c>
      <c r="D1217">
        <v>81947</v>
      </c>
      <c r="E1217" s="3" t="s">
        <v>4691</v>
      </c>
      <c r="F1217" s="3" t="s">
        <v>4692</v>
      </c>
    </row>
    <row r="1218" spans="1:6">
      <c r="A1218" t="s">
        <v>4693</v>
      </c>
      <c r="B1218" s="1">
        <v>44720</v>
      </c>
      <c r="C1218" t="s">
        <v>4694</v>
      </c>
      <c r="D1218">
        <v>81948</v>
      </c>
      <c r="E1218" s="3" t="s">
        <v>4695</v>
      </c>
      <c r="F1218" s="3" t="s">
        <v>4696</v>
      </c>
    </row>
    <row r="1219" spans="1:6">
      <c r="A1219" t="s">
        <v>4697</v>
      </c>
      <c r="B1219" s="1">
        <v>45023</v>
      </c>
      <c r="C1219" t="s">
        <v>4698</v>
      </c>
      <c r="D1219">
        <v>81948</v>
      </c>
      <c r="E1219" s="3" t="s">
        <v>4699</v>
      </c>
      <c r="F1219" s="3" t="s">
        <v>4700</v>
      </c>
    </row>
    <row r="1220" spans="1:6">
      <c r="A1220" t="s">
        <v>4701</v>
      </c>
      <c r="B1220" s="1">
        <v>44748</v>
      </c>
      <c r="C1220" t="s">
        <v>4702</v>
      </c>
      <c r="D1220">
        <v>81948</v>
      </c>
      <c r="E1220" s="3" t="s">
        <v>4703</v>
      </c>
      <c r="F1220" s="3" t="s">
        <v>4704</v>
      </c>
    </row>
    <row r="1221" spans="1:6">
      <c r="A1221" t="s">
        <v>4705</v>
      </c>
      <c r="B1221" s="1">
        <v>44585</v>
      </c>
      <c r="C1221" t="s">
        <v>4706</v>
      </c>
      <c r="D1221">
        <v>81948</v>
      </c>
      <c r="E1221" s="3" t="s">
        <v>4707</v>
      </c>
      <c r="F1221" s="3" t="s">
        <v>4708</v>
      </c>
    </row>
    <row r="1222" spans="1:6">
      <c r="A1222" t="s">
        <v>4709</v>
      </c>
      <c r="B1222" s="1">
        <v>44393</v>
      </c>
      <c r="C1222" t="s">
        <v>4710</v>
      </c>
      <c r="D1222">
        <v>81948</v>
      </c>
      <c r="E1222" s="3" t="s">
        <v>4711</v>
      </c>
      <c r="F1222" s="3" t="s">
        <v>4712</v>
      </c>
    </row>
    <row r="1223" spans="1:6">
      <c r="A1223" t="s">
        <v>4713</v>
      </c>
      <c r="B1223" s="1">
        <v>44494</v>
      </c>
      <c r="C1223" t="s">
        <v>4714</v>
      </c>
      <c r="D1223">
        <v>81953</v>
      </c>
      <c r="E1223" s="3" t="s">
        <v>4715</v>
      </c>
      <c r="F1223" s="3" t="s">
        <v>4716</v>
      </c>
    </row>
    <row r="1224" spans="1:6">
      <c r="A1224" t="s">
        <v>4717</v>
      </c>
      <c r="B1224" s="1">
        <v>45108</v>
      </c>
      <c r="C1224" t="s">
        <v>4718</v>
      </c>
      <c r="D1224">
        <v>81953</v>
      </c>
      <c r="E1224" s="3" t="s">
        <v>4719</v>
      </c>
      <c r="F1224" s="3" t="s">
        <v>4720</v>
      </c>
    </row>
    <row r="1225" spans="1:6">
      <c r="A1225" t="s">
        <v>4721</v>
      </c>
      <c r="B1225" s="1">
        <v>44616</v>
      </c>
      <c r="C1225" t="s">
        <v>4722</v>
      </c>
      <c r="D1225">
        <v>81953</v>
      </c>
      <c r="E1225" s="3" t="s">
        <v>4639</v>
      </c>
      <c r="F1225" s="3" t="s">
        <v>1006</v>
      </c>
    </row>
    <row r="1226" spans="1:6">
      <c r="A1226" t="s">
        <v>4723</v>
      </c>
      <c r="B1226" s="1">
        <v>44449</v>
      </c>
      <c r="C1226" t="s">
        <v>4724</v>
      </c>
      <c r="D1226">
        <v>81953</v>
      </c>
      <c r="E1226" s="3" t="s">
        <v>4725</v>
      </c>
      <c r="F1226" s="3" t="s">
        <v>2826</v>
      </c>
    </row>
    <row r="1227" spans="1:6">
      <c r="A1227" t="s">
        <v>4726</v>
      </c>
      <c r="B1227" s="1">
        <v>44531</v>
      </c>
      <c r="C1227" t="s">
        <v>4727</v>
      </c>
      <c r="D1227">
        <v>81953</v>
      </c>
      <c r="E1227" s="3" t="s">
        <v>4728</v>
      </c>
      <c r="F1227" s="3" t="s">
        <v>3993</v>
      </c>
    </row>
    <row r="1228" spans="1:6">
      <c r="A1228" t="s">
        <v>4729</v>
      </c>
      <c r="B1228" s="1">
        <v>44475</v>
      </c>
      <c r="C1228" t="s">
        <v>4730</v>
      </c>
      <c r="D1228">
        <v>81953</v>
      </c>
      <c r="E1228" s="3" t="s">
        <v>571</v>
      </c>
      <c r="F1228" s="3" t="s">
        <v>1183</v>
      </c>
    </row>
    <row r="1229" spans="1:6">
      <c r="A1229" t="s">
        <v>4731</v>
      </c>
      <c r="B1229" s="1">
        <v>44763</v>
      </c>
      <c r="C1229" t="s">
        <v>4732</v>
      </c>
      <c r="D1229">
        <v>81953</v>
      </c>
      <c r="E1229" s="3" t="s">
        <v>870</v>
      </c>
      <c r="F1229" s="3" t="s">
        <v>4733</v>
      </c>
    </row>
    <row r="1230" spans="1:6">
      <c r="A1230" t="s">
        <v>4734</v>
      </c>
      <c r="B1230" s="1">
        <v>44771</v>
      </c>
      <c r="C1230" t="s">
        <v>4735</v>
      </c>
      <c r="D1230">
        <v>81953</v>
      </c>
      <c r="E1230" s="3" t="s">
        <v>3711</v>
      </c>
      <c r="F1230" s="3" t="s">
        <v>4736</v>
      </c>
    </row>
    <row r="1231" spans="1:6">
      <c r="A1231" t="s">
        <v>4737</v>
      </c>
      <c r="B1231" s="1">
        <v>45106</v>
      </c>
      <c r="C1231" t="s">
        <v>4738</v>
      </c>
      <c r="D1231">
        <v>81954</v>
      </c>
      <c r="E1231" s="3" t="s">
        <v>4739</v>
      </c>
      <c r="F1231" s="3" t="s">
        <v>4740</v>
      </c>
    </row>
    <row r="1232" spans="1:6">
      <c r="A1232" t="s">
        <v>4741</v>
      </c>
      <c r="B1232" s="1">
        <v>44735</v>
      </c>
      <c r="C1232" t="s">
        <v>4742</v>
      </c>
      <c r="D1232">
        <v>81954</v>
      </c>
      <c r="E1232" s="3" t="s">
        <v>4743</v>
      </c>
      <c r="F1232" s="3" t="s">
        <v>4744</v>
      </c>
    </row>
    <row r="1233" spans="1:6">
      <c r="A1233" t="s">
        <v>4745</v>
      </c>
      <c r="B1233" s="1">
        <v>45140</v>
      </c>
      <c r="C1233" t="s">
        <v>4746</v>
      </c>
      <c r="D1233">
        <v>81954</v>
      </c>
      <c r="E1233" s="3" t="s">
        <v>4747</v>
      </c>
      <c r="F1233" s="3" t="s">
        <v>2223</v>
      </c>
    </row>
    <row r="1234" spans="1:6">
      <c r="A1234" t="s">
        <v>4748</v>
      </c>
      <c r="B1234" s="1">
        <v>44525</v>
      </c>
      <c r="C1234" t="s">
        <v>4749</v>
      </c>
      <c r="D1234">
        <v>81954</v>
      </c>
      <c r="E1234" s="3" t="s">
        <v>4750</v>
      </c>
      <c r="F1234" s="3" t="s">
        <v>4751</v>
      </c>
    </row>
    <row r="1235" spans="1:6">
      <c r="A1235" t="s">
        <v>4752</v>
      </c>
      <c r="B1235" s="1">
        <v>45177</v>
      </c>
      <c r="C1235" t="s">
        <v>4753</v>
      </c>
      <c r="D1235">
        <v>81954</v>
      </c>
      <c r="E1235" s="3" t="s">
        <v>4754</v>
      </c>
      <c r="F1235" s="3" t="s">
        <v>4755</v>
      </c>
    </row>
    <row r="1236" spans="1:6">
      <c r="A1236" t="s">
        <v>4756</v>
      </c>
      <c r="B1236" s="1">
        <v>44653</v>
      </c>
      <c r="C1236" t="s">
        <v>4757</v>
      </c>
      <c r="D1236">
        <v>81954</v>
      </c>
      <c r="E1236" s="3" t="s">
        <v>4739</v>
      </c>
      <c r="F1236" s="3" t="s">
        <v>4740</v>
      </c>
    </row>
    <row r="1237" spans="1:6">
      <c r="A1237" t="s">
        <v>4758</v>
      </c>
      <c r="B1237" s="1">
        <v>44628</v>
      </c>
      <c r="C1237" t="s">
        <v>4759</v>
      </c>
      <c r="D1237">
        <v>81954</v>
      </c>
      <c r="E1237" s="3" t="s">
        <v>4760</v>
      </c>
      <c r="F1237" s="3" t="s">
        <v>4761</v>
      </c>
    </row>
    <row r="1238" spans="1:6">
      <c r="A1238" t="s">
        <v>4762</v>
      </c>
      <c r="B1238" s="1">
        <v>44448</v>
      </c>
      <c r="C1238" t="s">
        <v>4763</v>
      </c>
      <c r="D1238">
        <v>81954</v>
      </c>
      <c r="E1238" s="3" t="s">
        <v>4764</v>
      </c>
      <c r="F1238" s="3" t="s">
        <v>4765</v>
      </c>
    </row>
    <row r="1239" spans="1:6">
      <c r="A1239" t="s">
        <v>4766</v>
      </c>
      <c r="B1239" s="1">
        <v>44975</v>
      </c>
      <c r="C1239" t="s">
        <v>4767</v>
      </c>
      <c r="D1239">
        <v>81954</v>
      </c>
      <c r="E1239" s="3" t="s">
        <v>4768</v>
      </c>
      <c r="F1239" s="3" t="s">
        <v>4769</v>
      </c>
    </row>
    <row r="1240" spans="1:6">
      <c r="A1240" t="s">
        <v>4770</v>
      </c>
      <c r="B1240" s="1">
        <v>44544</v>
      </c>
      <c r="C1240" t="s">
        <v>4771</v>
      </c>
      <c r="D1240">
        <v>81954</v>
      </c>
      <c r="E1240" s="3" t="s">
        <v>4772</v>
      </c>
      <c r="F1240" s="3" t="s">
        <v>4773</v>
      </c>
    </row>
    <row r="1241" spans="1:6">
      <c r="A1241" t="s">
        <v>4774</v>
      </c>
      <c r="B1241" s="1">
        <v>44764</v>
      </c>
      <c r="C1241" t="s">
        <v>4775</v>
      </c>
      <c r="D1241">
        <v>81954</v>
      </c>
      <c r="E1241" s="3" t="s">
        <v>4776</v>
      </c>
      <c r="F1241" s="3" t="s">
        <v>4777</v>
      </c>
    </row>
    <row r="1242" spans="1:6">
      <c r="A1242" t="s">
        <v>4778</v>
      </c>
      <c r="B1242" s="1">
        <v>44498</v>
      </c>
      <c r="C1242" t="s">
        <v>4779</v>
      </c>
      <c r="D1242">
        <v>81954</v>
      </c>
      <c r="E1242" s="3" t="s">
        <v>4780</v>
      </c>
      <c r="F1242" s="3" t="s">
        <v>4781</v>
      </c>
    </row>
    <row r="1243" spans="1:6">
      <c r="A1243" t="s">
        <v>4782</v>
      </c>
      <c r="B1243" s="1">
        <v>44697</v>
      </c>
      <c r="C1243" t="s">
        <v>4783</v>
      </c>
      <c r="D1243">
        <v>81955</v>
      </c>
      <c r="E1243" s="3" t="s">
        <v>4784</v>
      </c>
      <c r="F1243" s="3" t="s">
        <v>4785</v>
      </c>
    </row>
    <row r="1244" spans="1:6">
      <c r="A1244" t="s">
        <v>4786</v>
      </c>
      <c r="B1244" s="1">
        <v>44431</v>
      </c>
      <c r="C1244" t="s">
        <v>4787</v>
      </c>
      <c r="D1244">
        <v>81958</v>
      </c>
      <c r="E1244" s="3" t="s">
        <v>4788</v>
      </c>
      <c r="F1244" s="3" t="s">
        <v>4789</v>
      </c>
    </row>
    <row r="1245" spans="1:6">
      <c r="A1245" t="s">
        <v>4790</v>
      </c>
      <c r="B1245" s="1">
        <v>44980</v>
      </c>
      <c r="C1245" t="s">
        <v>4791</v>
      </c>
      <c r="D1245">
        <v>81958</v>
      </c>
      <c r="E1245" s="3" t="s">
        <v>4792</v>
      </c>
      <c r="F1245" s="3" t="s">
        <v>4793</v>
      </c>
    </row>
    <row r="1246" spans="1:6">
      <c r="A1246" t="s">
        <v>4794</v>
      </c>
      <c r="B1246" s="1">
        <v>44439</v>
      </c>
      <c r="C1246" t="s">
        <v>4795</v>
      </c>
      <c r="D1246">
        <v>81958</v>
      </c>
      <c r="E1246" s="3" t="s">
        <v>4796</v>
      </c>
      <c r="F1246" s="3" t="s">
        <v>4797</v>
      </c>
    </row>
    <row r="1247" spans="1:6">
      <c r="A1247" t="s">
        <v>4798</v>
      </c>
      <c r="B1247" s="1">
        <v>44531</v>
      </c>
      <c r="C1247" t="s">
        <v>4799</v>
      </c>
      <c r="D1247">
        <v>81958</v>
      </c>
      <c r="E1247" s="3" t="s">
        <v>4800</v>
      </c>
      <c r="F1247" s="3" t="s">
        <v>4801</v>
      </c>
    </row>
    <row r="1248" spans="1:6">
      <c r="A1248" t="s">
        <v>4802</v>
      </c>
      <c r="B1248" s="1">
        <v>45475</v>
      </c>
      <c r="C1248" t="s">
        <v>4803</v>
      </c>
      <c r="D1248">
        <v>81958</v>
      </c>
      <c r="E1248" s="3" t="s">
        <v>4804</v>
      </c>
      <c r="F1248" s="3" t="s">
        <v>4805</v>
      </c>
    </row>
    <row r="1249" spans="1:6">
      <c r="A1249" t="s">
        <v>4806</v>
      </c>
      <c r="B1249" s="1">
        <v>44661</v>
      </c>
      <c r="C1249" t="s">
        <v>4807</v>
      </c>
      <c r="D1249">
        <v>81958</v>
      </c>
      <c r="E1249" s="3" t="s">
        <v>4808</v>
      </c>
      <c r="F1249" s="3" t="s">
        <v>4809</v>
      </c>
    </row>
    <row r="1250" spans="1:6">
      <c r="A1250" t="s">
        <v>4810</v>
      </c>
      <c r="B1250" s="1">
        <v>45016</v>
      </c>
      <c r="C1250" t="s">
        <v>4811</v>
      </c>
      <c r="D1250">
        <v>81958</v>
      </c>
      <c r="E1250" s="3" t="s">
        <v>4812</v>
      </c>
      <c r="F1250" s="3" t="s">
        <v>4813</v>
      </c>
    </row>
    <row r="1251" spans="1:6">
      <c r="A1251" t="s">
        <v>4814</v>
      </c>
      <c r="B1251" s="1">
        <v>44402</v>
      </c>
      <c r="C1251" t="s">
        <v>4815</v>
      </c>
      <c r="D1251">
        <v>81958</v>
      </c>
      <c r="E1251" s="3" t="s">
        <v>4816</v>
      </c>
      <c r="F1251" s="3" t="s">
        <v>4817</v>
      </c>
    </row>
    <row r="1252" spans="1:6">
      <c r="A1252" t="s">
        <v>4818</v>
      </c>
      <c r="B1252" s="1">
        <v>44548</v>
      </c>
      <c r="C1252" t="s">
        <v>4819</v>
      </c>
      <c r="D1252">
        <v>81959</v>
      </c>
      <c r="E1252" s="3" t="s">
        <v>4820</v>
      </c>
      <c r="F1252" s="3" t="s">
        <v>4821</v>
      </c>
    </row>
    <row r="1253" spans="1:6">
      <c r="A1253" t="s">
        <v>4822</v>
      </c>
      <c r="B1253" s="1">
        <v>45145</v>
      </c>
      <c r="C1253" t="s">
        <v>4823</v>
      </c>
      <c r="D1253">
        <v>81959</v>
      </c>
      <c r="E1253" s="3" t="s">
        <v>4824</v>
      </c>
      <c r="F1253" s="3" t="s">
        <v>4825</v>
      </c>
    </row>
    <row r="1254" spans="1:6">
      <c r="A1254" t="s">
        <v>4826</v>
      </c>
      <c r="B1254" s="1">
        <v>44785</v>
      </c>
      <c r="C1254" t="s">
        <v>4827</v>
      </c>
      <c r="D1254">
        <v>81959</v>
      </c>
      <c r="E1254" s="3" t="s">
        <v>4828</v>
      </c>
      <c r="F1254" s="3" t="s">
        <v>4829</v>
      </c>
    </row>
    <row r="1255" spans="1:6">
      <c r="A1255" t="s">
        <v>4830</v>
      </c>
      <c r="B1255" s="1">
        <v>45112</v>
      </c>
      <c r="C1255" t="s">
        <v>4831</v>
      </c>
      <c r="D1255">
        <v>81959</v>
      </c>
      <c r="E1255" s="3" t="s">
        <v>4832</v>
      </c>
      <c r="F1255" s="3" t="s">
        <v>3733</v>
      </c>
    </row>
    <row r="1256" spans="1:6">
      <c r="A1256" t="s">
        <v>4833</v>
      </c>
      <c r="B1256" s="1">
        <v>45098</v>
      </c>
      <c r="C1256" t="s">
        <v>4834</v>
      </c>
      <c r="D1256">
        <v>81959</v>
      </c>
      <c r="E1256" s="3" t="s">
        <v>4835</v>
      </c>
      <c r="F1256" s="3" t="s">
        <v>4836</v>
      </c>
    </row>
    <row r="1257" spans="1:6">
      <c r="A1257" t="s">
        <v>4837</v>
      </c>
      <c r="B1257" s="1">
        <v>44501</v>
      </c>
      <c r="C1257" t="s">
        <v>4838</v>
      </c>
      <c r="D1257">
        <v>81959</v>
      </c>
      <c r="E1257" s="3" t="s">
        <v>4839</v>
      </c>
      <c r="F1257" s="3" t="s">
        <v>4840</v>
      </c>
    </row>
    <row r="1258" spans="1:6">
      <c r="A1258" t="s">
        <v>4841</v>
      </c>
      <c r="B1258" s="1">
        <v>44434</v>
      </c>
      <c r="C1258" t="s">
        <v>4842</v>
      </c>
      <c r="D1258">
        <v>81960</v>
      </c>
      <c r="E1258" s="3" t="s">
        <v>2822</v>
      </c>
      <c r="F1258" s="3" t="s">
        <v>4605</v>
      </c>
    </row>
    <row r="1259" spans="1:6">
      <c r="A1259" t="s">
        <v>4843</v>
      </c>
      <c r="B1259" s="1">
        <v>45396</v>
      </c>
      <c r="C1259" t="s">
        <v>4844</v>
      </c>
      <c r="D1259">
        <v>81962</v>
      </c>
      <c r="E1259" s="3" t="s">
        <v>4845</v>
      </c>
      <c r="F1259" s="3" t="s">
        <v>4846</v>
      </c>
    </row>
    <row r="1260" spans="1:6">
      <c r="A1260" t="s">
        <v>4847</v>
      </c>
      <c r="B1260" s="1">
        <v>45282</v>
      </c>
      <c r="C1260" t="s">
        <v>4848</v>
      </c>
      <c r="D1260">
        <v>81962</v>
      </c>
      <c r="E1260" s="3" t="s">
        <v>4849</v>
      </c>
      <c r="F1260" s="3" t="s">
        <v>4850</v>
      </c>
    </row>
    <row r="1261" spans="1:6">
      <c r="A1261" t="s">
        <v>4851</v>
      </c>
      <c r="B1261" s="1">
        <v>44448</v>
      </c>
      <c r="C1261" t="s">
        <v>4852</v>
      </c>
      <c r="D1261">
        <v>81962</v>
      </c>
      <c r="E1261" s="3" t="s">
        <v>4853</v>
      </c>
      <c r="F1261" s="3" t="s">
        <v>4854</v>
      </c>
    </row>
    <row r="1262" spans="1:6">
      <c r="A1262" t="s">
        <v>4855</v>
      </c>
      <c r="B1262" s="1">
        <v>45044</v>
      </c>
      <c r="C1262" t="s">
        <v>4856</v>
      </c>
      <c r="D1262">
        <v>81962</v>
      </c>
      <c r="E1262" s="3" t="s">
        <v>4857</v>
      </c>
      <c r="F1262" s="3" t="s">
        <v>4858</v>
      </c>
    </row>
    <row r="1263" spans="1:6">
      <c r="A1263" t="s">
        <v>4859</v>
      </c>
      <c r="B1263" s="1">
        <v>44685</v>
      </c>
      <c r="C1263" t="s">
        <v>4860</v>
      </c>
      <c r="D1263">
        <v>81962</v>
      </c>
      <c r="E1263" s="3" t="s">
        <v>4861</v>
      </c>
      <c r="F1263" s="3" t="s">
        <v>4862</v>
      </c>
    </row>
    <row r="1264" spans="1:6">
      <c r="A1264" t="s">
        <v>4863</v>
      </c>
      <c r="B1264" s="1">
        <v>44903</v>
      </c>
      <c r="C1264" t="s">
        <v>4864</v>
      </c>
      <c r="D1264">
        <v>81962</v>
      </c>
      <c r="E1264" s="3" t="s">
        <v>4865</v>
      </c>
      <c r="F1264" s="3" t="s">
        <v>4866</v>
      </c>
    </row>
    <row r="1265" spans="1:6">
      <c r="A1265" t="s">
        <v>4867</v>
      </c>
      <c r="B1265" s="1">
        <v>45434</v>
      </c>
      <c r="C1265" t="s">
        <v>4868</v>
      </c>
      <c r="D1265">
        <v>81963</v>
      </c>
      <c r="E1265" s="3" t="s">
        <v>4869</v>
      </c>
      <c r="F1265" s="3" t="s">
        <v>4870</v>
      </c>
    </row>
    <row r="1266" spans="1:6">
      <c r="A1266" t="s">
        <v>4871</v>
      </c>
      <c r="B1266" s="1">
        <v>44613</v>
      </c>
      <c r="C1266" t="s">
        <v>4872</v>
      </c>
      <c r="D1266">
        <v>81963</v>
      </c>
      <c r="E1266" s="3" t="s">
        <v>4873</v>
      </c>
      <c r="F1266" s="3" t="s">
        <v>4874</v>
      </c>
    </row>
    <row r="1267" spans="1:6">
      <c r="A1267" t="s">
        <v>4875</v>
      </c>
      <c r="B1267" s="1">
        <v>44411</v>
      </c>
      <c r="C1267" t="s">
        <v>4876</v>
      </c>
      <c r="D1267">
        <v>81963</v>
      </c>
      <c r="E1267" s="3" t="s">
        <v>4877</v>
      </c>
      <c r="F1267" s="3" t="s">
        <v>4878</v>
      </c>
    </row>
    <row r="1268" spans="1:6">
      <c r="A1268" t="s">
        <v>4879</v>
      </c>
      <c r="B1268" s="1">
        <v>44505</v>
      </c>
      <c r="C1268" t="s">
        <v>4880</v>
      </c>
      <c r="D1268">
        <v>81963</v>
      </c>
      <c r="E1268" s="3" t="s">
        <v>4881</v>
      </c>
      <c r="F1268" s="3" t="s">
        <v>4882</v>
      </c>
    </row>
    <row r="1269" spans="1:6">
      <c r="A1269" t="s">
        <v>4883</v>
      </c>
      <c r="B1269" s="1">
        <v>44771</v>
      </c>
      <c r="C1269" t="s">
        <v>4884</v>
      </c>
      <c r="D1269">
        <v>81963</v>
      </c>
      <c r="E1269" s="3" t="s">
        <v>1436</v>
      </c>
      <c r="F1269" s="3" t="s">
        <v>4885</v>
      </c>
    </row>
    <row r="1270" spans="1:6">
      <c r="A1270" t="s">
        <v>4886</v>
      </c>
      <c r="B1270" s="1">
        <v>44776</v>
      </c>
      <c r="C1270" t="s">
        <v>4887</v>
      </c>
      <c r="D1270">
        <v>81963</v>
      </c>
      <c r="E1270" s="3" t="s">
        <v>4888</v>
      </c>
      <c r="F1270" s="3" t="s">
        <v>4889</v>
      </c>
    </row>
    <row r="1271" spans="1:6">
      <c r="A1271" t="s">
        <v>4890</v>
      </c>
      <c r="B1271" s="1">
        <v>44603</v>
      </c>
      <c r="C1271" t="s">
        <v>4891</v>
      </c>
      <c r="D1271">
        <v>81963</v>
      </c>
      <c r="E1271" s="3" t="s">
        <v>4892</v>
      </c>
      <c r="F1271" s="3" t="s">
        <v>4893</v>
      </c>
    </row>
    <row r="1272" spans="1:6">
      <c r="A1272" t="s">
        <v>4894</v>
      </c>
      <c r="B1272" s="1">
        <v>44508</v>
      </c>
      <c r="C1272" t="s">
        <v>4895</v>
      </c>
      <c r="D1272">
        <v>81964</v>
      </c>
      <c r="E1272" s="3" t="s">
        <v>4896</v>
      </c>
      <c r="F1272" s="3" t="s">
        <v>4897</v>
      </c>
    </row>
    <row r="1273" spans="1:6">
      <c r="A1273" t="s">
        <v>4898</v>
      </c>
      <c r="B1273" s="1">
        <v>44589</v>
      </c>
      <c r="C1273" t="s">
        <v>4899</v>
      </c>
      <c r="D1273">
        <v>81964</v>
      </c>
      <c r="E1273" s="3" t="s">
        <v>4900</v>
      </c>
      <c r="F1273" s="3" t="s">
        <v>1857</v>
      </c>
    </row>
    <row r="1274" spans="1:6">
      <c r="A1274" t="s">
        <v>4901</v>
      </c>
      <c r="B1274" s="1">
        <v>44445</v>
      </c>
      <c r="C1274" t="s">
        <v>4902</v>
      </c>
      <c r="D1274">
        <v>81964</v>
      </c>
      <c r="E1274" s="3" t="s">
        <v>4903</v>
      </c>
      <c r="F1274" s="3" t="s">
        <v>4904</v>
      </c>
    </row>
    <row r="1275" spans="1:6">
      <c r="A1275" t="s">
        <v>4905</v>
      </c>
      <c r="B1275" s="1">
        <v>45519</v>
      </c>
      <c r="C1275" t="s">
        <v>4906</v>
      </c>
      <c r="D1275">
        <v>81964</v>
      </c>
      <c r="E1275" s="3" t="s">
        <v>4907</v>
      </c>
      <c r="F1275" s="3" t="s">
        <v>4908</v>
      </c>
    </row>
    <row r="1276" spans="1:6">
      <c r="A1276" t="s">
        <v>4909</v>
      </c>
      <c r="B1276" s="1">
        <v>45492</v>
      </c>
      <c r="C1276" t="s">
        <v>4910</v>
      </c>
      <c r="D1276">
        <v>81964</v>
      </c>
      <c r="E1276" s="3" t="s">
        <v>4911</v>
      </c>
      <c r="F1276" s="3" t="s">
        <v>4912</v>
      </c>
    </row>
    <row r="1277" spans="1:6">
      <c r="A1277" t="s">
        <v>4913</v>
      </c>
      <c r="B1277" s="1">
        <v>45138</v>
      </c>
      <c r="C1277" t="s">
        <v>4914</v>
      </c>
      <c r="D1277">
        <v>81964</v>
      </c>
      <c r="E1277" s="3" t="s">
        <v>4915</v>
      </c>
      <c r="F1277" s="3" t="s">
        <v>4916</v>
      </c>
    </row>
    <row r="1278" spans="1:6">
      <c r="A1278" t="s">
        <v>4917</v>
      </c>
      <c r="B1278" s="1">
        <v>44550</v>
      </c>
      <c r="C1278" t="s">
        <v>4918</v>
      </c>
      <c r="D1278">
        <v>81964</v>
      </c>
      <c r="E1278" s="3" t="s">
        <v>4919</v>
      </c>
      <c r="F1278" s="3" t="s">
        <v>4920</v>
      </c>
    </row>
    <row r="1279" spans="1:6">
      <c r="A1279" t="s">
        <v>4921</v>
      </c>
      <c r="B1279" s="1">
        <v>44465</v>
      </c>
      <c r="C1279" t="s">
        <v>4922</v>
      </c>
      <c r="D1279">
        <v>81964</v>
      </c>
      <c r="E1279" s="3" t="s">
        <v>1426</v>
      </c>
      <c r="F1279" s="3" t="s">
        <v>4923</v>
      </c>
    </row>
    <row r="1280" spans="1:6">
      <c r="A1280" t="s">
        <v>4924</v>
      </c>
      <c r="B1280" s="1">
        <v>44645</v>
      </c>
      <c r="C1280" t="s">
        <v>4925</v>
      </c>
      <c r="D1280">
        <v>81964</v>
      </c>
      <c r="E1280" s="3" t="s">
        <v>4926</v>
      </c>
      <c r="F1280" s="3" t="s">
        <v>4927</v>
      </c>
    </row>
    <row r="1281" spans="1:6">
      <c r="A1281" t="s">
        <v>4928</v>
      </c>
      <c r="B1281" s="1">
        <v>44883</v>
      </c>
      <c r="C1281" t="s">
        <v>4929</v>
      </c>
      <c r="D1281">
        <v>81964</v>
      </c>
      <c r="E1281" s="3" t="s">
        <v>4930</v>
      </c>
      <c r="F1281" s="3" t="s">
        <v>4931</v>
      </c>
    </row>
    <row r="1282" spans="1:6">
      <c r="A1282" t="s">
        <v>4932</v>
      </c>
      <c r="B1282" s="1">
        <v>45468</v>
      </c>
      <c r="C1282" t="s">
        <v>4933</v>
      </c>
      <c r="D1282">
        <v>81964</v>
      </c>
      <c r="E1282" s="3" t="s">
        <v>4934</v>
      </c>
      <c r="F1282" s="3" t="s">
        <v>4935</v>
      </c>
    </row>
    <row r="1283" spans="1:6">
      <c r="A1283" t="s">
        <v>4936</v>
      </c>
      <c r="B1283" s="1">
        <v>44802</v>
      </c>
      <c r="C1283" t="s">
        <v>4937</v>
      </c>
      <c r="D1283">
        <v>81964</v>
      </c>
      <c r="E1283" s="3" t="s">
        <v>4938</v>
      </c>
      <c r="F1283" s="3" t="s">
        <v>4012</v>
      </c>
    </row>
    <row r="1284" spans="1:6">
      <c r="A1284" t="s">
        <v>4939</v>
      </c>
      <c r="B1284" s="1">
        <v>45260</v>
      </c>
      <c r="C1284" t="s">
        <v>4940</v>
      </c>
      <c r="D1284">
        <v>81964</v>
      </c>
      <c r="E1284" s="3" t="s">
        <v>4941</v>
      </c>
      <c r="F1284" s="3" t="s">
        <v>4942</v>
      </c>
    </row>
    <row r="1285" spans="1:6">
      <c r="A1285" t="s">
        <v>4943</v>
      </c>
      <c r="B1285" s="1">
        <v>44792</v>
      </c>
      <c r="C1285" t="s">
        <v>4944</v>
      </c>
      <c r="D1285">
        <v>81964</v>
      </c>
      <c r="E1285" s="3" t="s">
        <v>4945</v>
      </c>
      <c r="F1285" s="3" t="s">
        <v>4946</v>
      </c>
    </row>
    <row r="1286" spans="1:6">
      <c r="A1286" t="s">
        <v>4947</v>
      </c>
      <c r="B1286" s="1">
        <v>45177</v>
      </c>
      <c r="C1286" t="s">
        <v>4948</v>
      </c>
      <c r="D1286">
        <v>81964</v>
      </c>
      <c r="E1286" s="3" t="s">
        <v>4949</v>
      </c>
      <c r="F1286" s="3" t="s">
        <v>4950</v>
      </c>
    </row>
    <row r="1287" spans="1:6">
      <c r="A1287" t="s">
        <v>4951</v>
      </c>
      <c r="B1287" s="1">
        <v>44463</v>
      </c>
      <c r="C1287" t="s">
        <v>4952</v>
      </c>
      <c r="D1287">
        <v>81964</v>
      </c>
      <c r="E1287" s="3" t="s">
        <v>4953</v>
      </c>
      <c r="F1287" s="3" t="s">
        <v>4954</v>
      </c>
    </row>
    <row r="1288" spans="1:6">
      <c r="A1288" t="s">
        <v>4955</v>
      </c>
      <c r="B1288" s="1">
        <v>44421</v>
      </c>
      <c r="C1288" t="s">
        <v>4956</v>
      </c>
      <c r="D1288">
        <v>81974</v>
      </c>
      <c r="E1288" s="3" t="s">
        <v>4957</v>
      </c>
      <c r="F1288" s="3" t="s">
        <v>4958</v>
      </c>
    </row>
    <row r="1289" spans="1:6">
      <c r="A1289" t="s">
        <v>4959</v>
      </c>
      <c r="B1289" s="1">
        <v>44737</v>
      </c>
      <c r="C1289" t="s">
        <v>4960</v>
      </c>
      <c r="D1289">
        <v>81982</v>
      </c>
      <c r="E1289" s="3" t="s">
        <v>4961</v>
      </c>
      <c r="F1289" s="3" t="s">
        <v>4962</v>
      </c>
    </row>
    <row r="1290" spans="1:6">
      <c r="A1290" t="s">
        <v>4963</v>
      </c>
      <c r="B1290" s="1">
        <v>45032</v>
      </c>
      <c r="C1290" t="s">
        <v>4964</v>
      </c>
      <c r="D1290">
        <v>81983</v>
      </c>
      <c r="E1290" s="3" t="s">
        <v>4965</v>
      </c>
      <c r="F1290" s="3" t="s">
        <v>4966</v>
      </c>
    </row>
    <row r="1291" spans="1:6">
      <c r="A1291" t="s">
        <v>4967</v>
      </c>
      <c r="B1291" s="1">
        <v>45471</v>
      </c>
      <c r="C1291" t="s">
        <v>4968</v>
      </c>
      <c r="D1291">
        <v>81984</v>
      </c>
      <c r="E1291" s="3" t="s">
        <v>4969</v>
      </c>
      <c r="F1291" s="3" t="s">
        <v>3291</v>
      </c>
    </row>
    <row r="1292" spans="1:6">
      <c r="A1292" t="s">
        <v>4970</v>
      </c>
      <c r="B1292" s="1">
        <v>44558</v>
      </c>
      <c r="C1292" t="s">
        <v>4971</v>
      </c>
      <c r="D1292">
        <v>81984</v>
      </c>
      <c r="E1292" s="3" t="s">
        <v>4972</v>
      </c>
      <c r="F1292" s="3" t="s">
        <v>4973</v>
      </c>
    </row>
    <row r="1293" spans="1:6">
      <c r="A1293" t="s">
        <v>4974</v>
      </c>
      <c r="B1293" s="1">
        <v>45275</v>
      </c>
      <c r="C1293" t="s">
        <v>4975</v>
      </c>
      <c r="D1293">
        <v>81984</v>
      </c>
      <c r="E1293" s="3" t="s">
        <v>4976</v>
      </c>
      <c r="F1293" s="3" t="s">
        <v>4977</v>
      </c>
    </row>
    <row r="1294" spans="1:6">
      <c r="A1294" t="s">
        <v>4978</v>
      </c>
      <c r="B1294" s="1">
        <v>45152</v>
      </c>
      <c r="C1294" t="s">
        <v>4979</v>
      </c>
      <c r="D1294">
        <v>81984</v>
      </c>
      <c r="E1294" s="3" t="s">
        <v>4980</v>
      </c>
      <c r="F1294" s="3" t="s">
        <v>4981</v>
      </c>
    </row>
    <row r="1295" spans="1:6">
      <c r="A1295" t="s">
        <v>4982</v>
      </c>
      <c r="B1295" s="1">
        <v>44487</v>
      </c>
      <c r="C1295" t="s">
        <v>4983</v>
      </c>
      <c r="D1295">
        <v>81984</v>
      </c>
      <c r="E1295" s="3" t="s">
        <v>4984</v>
      </c>
      <c r="F1295" s="3" t="s">
        <v>4985</v>
      </c>
    </row>
    <row r="1296" spans="1:6">
      <c r="A1296" t="s">
        <v>4986</v>
      </c>
      <c r="B1296" s="1">
        <v>44557</v>
      </c>
      <c r="C1296" t="s">
        <v>4987</v>
      </c>
      <c r="D1296">
        <v>81984</v>
      </c>
      <c r="E1296" s="3" t="s">
        <v>3119</v>
      </c>
      <c r="F1296" s="3" t="s">
        <v>4988</v>
      </c>
    </row>
    <row r="1297" spans="1:6">
      <c r="A1297" t="s">
        <v>4989</v>
      </c>
      <c r="B1297" s="1">
        <v>44536</v>
      </c>
      <c r="C1297" t="s">
        <v>4990</v>
      </c>
      <c r="D1297">
        <v>81986</v>
      </c>
      <c r="E1297" s="3" t="s">
        <v>4991</v>
      </c>
      <c r="F1297" s="3" t="s">
        <v>4992</v>
      </c>
    </row>
    <row r="1298" spans="1:6">
      <c r="A1298" t="s">
        <v>4993</v>
      </c>
      <c r="B1298" s="1">
        <v>44590</v>
      </c>
      <c r="C1298" t="s">
        <v>4994</v>
      </c>
      <c r="D1298">
        <v>81986</v>
      </c>
      <c r="E1298" s="3" t="s">
        <v>4995</v>
      </c>
      <c r="F1298" s="3" t="s">
        <v>4996</v>
      </c>
    </row>
    <row r="1299" spans="1:6">
      <c r="A1299" t="s">
        <v>4997</v>
      </c>
      <c r="B1299" s="1">
        <v>45512</v>
      </c>
      <c r="C1299" t="s">
        <v>4998</v>
      </c>
      <c r="D1299">
        <v>81986</v>
      </c>
      <c r="E1299" s="3" t="s">
        <v>4999</v>
      </c>
      <c r="F1299" s="3" t="s">
        <v>5000</v>
      </c>
    </row>
    <row r="1300" spans="1:6">
      <c r="A1300" t="s">
        <v>5001</v>
      </c>
      <c r="B1300" s="1">
        <v>44431</v>
      </c>
      <c r="C1300" t="s">
        <v>5002</v>
      </c>
      <c r="D1300">
        <v>81986</v>
      </c>
      <c r="E1300" s="3" t="s">
        <v>5003</v>
      </c>
      <c r="F1300" s="3" t="s">
        <v>5004</v>
      </c>
    </row>
    <row r="1301" spans="1:6">
      <c r="A1301" t="s">
        <v>5005</v>
      </c>
      <c r="B1301" s="1">
        <v>44626</v>
      </c>
      <c r="C1301" t="s">
        <v>5006</v>
      </c>
      <c r="D1301">
        <v>81986</v>
      </c>
      <c r="E1301" s="3" t="s">
        <v>3190</v>
      </c>
      <c r="F1301" s="3" t="s">
        <v>5007</v>
      </c>
    </row>
    <row r="1302" spans="1:6">
      <c r="A1302" t="s">
        <v>5008</v>
      </c>
      <c r="B1302" s="1">
        <v>44418</v>
      </c>
      <c r="C1302" t="s">
        <v>5009</v>
      </c>
      <c r="D1302">
        <v>81986</v>
      </c>
      <c r="E1302" s="3" t="s">
        <v>5010</v>
      </c>
      <c r="F1302" s="3" t="s">
        <v>5011</v>
      </c>
    </row>
    <row r="1303" spans="1:6">
      <c r="A1303" t="s">
        <v>5012</v>
      </c>
      <c r="B1303" s="1">
        <v>44654</v>
      </c>
      <c r="C1303" t="s">
        <v>5013</v>
      </c>
      <c r="D1303">
        <v>81986</v>
      </c>
      <c r="E1303" s="3" t="s">
        <v>5014</v>
      </c>
      <c r="F1303" s="3" t="s">
        <v>5015</v>
      </c>
    </row>
    <row r="1304" spans="1:6">
      <c r="A1304" t="s">
        <v>5016</v>
      </c>
      <c r="B1304" s="1">
        <v>44471</v>
      </c>
      <c r="C1304" t="s">
        <v>5017</v>
      </c>
      <c r="D1304">
        <v>81986</v>
      </c>
      <c r="E1304" s="3" t="s">
        <v>5018</v>
      </c>
      <c r="F1304" s="3" t="s">
        <v>5019</v>
      </c>
    </row>
    <row r="1305" spans="1:6">
      <c r="A1305" t="s">
        <v>5020</v>
      </c>
      <c r="B1305" s="1">
        <v>44477</v>
      </c>
      <c r="C1305" t="s">
        <v>5021</v>
      </c>
      <c r="D1305">
        <v>81986</v>
      </c>
      <c r="E1305" s="3" t="s">
        <v>5022</v>
      </c>
      <c r="F1305" s="3" t="s">
        <v>5023</v>
      </c>
    </row>
    <row r="1306" spans="1:6">
      <c r="A1306" t="s">
        <v>5024</v>
      </c>
      <c r="B1306" s="1">
        <v>44501</v>
      </c>
      <c r="C1306" t="s">
        <v>5025</v>
      </c>
      <c r="D1306">
        <v>81986</v>
      </c>
      <c r="E1306" s="3" t="s">
        <v>5026</v>
      </c>
      <c r="F1306" s="3" t="s">
        <v>5027</v>
      </c>
    </row>
    <row r="1307" spans="1:6">
      <c r="A1307" t="s">
        <v>5028</v>
      </c>
      <c r="B1307" s="1">
        <v>44785</v>
      </c>
      <c r="C1307" t="s">
        <v>5029</v>
      </c>
      <c r="D1307">
        <v>81986</v>
      </c>
      <c r="E1307" s="3" t="s">
        <v>3604</v>
      </c>
      <c r="F1307" s="3" t="s">
        <v>5030</v>
      </c>
    </row>
    <row r="1308" spans="1:6">
      <c r="A1308" t="s">
        <v>5031</v>
      </c>
      <c r="B1308" s="1">
        <v>44576</v>
      </c>
      <c r="C1308" t="s">
        <v>5032</v>
      </c>
      <c r="D1308">
        <v>81986</v>
      </c>
      <c r="E1308" s="3" t="s">
        <v>5033</v>
      </c>
      <c r="F1308" s="3" t="s">
        <v>5034</v>
      </c>
    </row>
    <row r="1309" spans="1:6">
      <c r="A1309" t="s">
        <v>5035</v>
      </c>
      <c r="B1309" s="1">
        <v>44642</v>
      </c>
      <c r="C1309" t="s">
        <v>5036</v>
      </c>
      <c r="D1309">
        <v>81990</v>
      </c>
      <c r="E1309" s="3" t="s">
        <v>5037</v>
      </c>
      <c r="F1309" s="3" t="s">
        <v>5038</v>
      </c>
    </row>
    <row r="1310" spans="1:6">
      <c r="A1310" t="s">
        <v>5039</v>
      </c>
      <c r="B1310" s="1">
        <v>44746</v>
      </c>
      <c r="C1310" t="s">
        <v>5040</v>
      </c>
      <c r="D1310">
        <v>81990</v>
      </c>
      <c r="E1310" s="3" t="s">
        <v>5041</v>
      </c>
      <c r="F1310" s="3" t="s">
        <v>5042</v>
      </c>
    </row>
    <row r="1311" spans="1:6">
      <c r="A1311" t="s">
        <v>5043</v>
      </c>
      <c r="B1311" s="1">
        <v>45065</v>
      </c>
      <c r="C1311" t="s">
        <v>5044</v>
      </c>
      <c r="D1311">
        <v>81990</v>
      </c>
      <c r="E1311" s="3" t="s">
        <v>3592</v>
      </c>
      <c r="F1311" s="3" t="s">
        <v>5045</v>
      </c>
    </row>
    <row r="1312" spans="1:6">
      <c r="A1312" t="s">
        <v>5046</v>
      </c>
      <c r="B1312" s="1">
        <v>45128</v>
      </c>
      <c r="C1312" t="s">
        <v>5047</v>
      </c>
      <c r="D1312">
        <v>81990</v>
      </c>
      <c r="E1312" s="3" t="s">
        <v>5048</v>
      </c>
      <c r="F1312" s="3" t="s">
        <v>5048</v>
      </c>
    </row>
    <row r="1313" spans="1:6">
      <c r="A1313" t="s">
        <v>5049</v>
      </c>
      <c r="B1313" s="1">
        <v>44776</v>
      </c>
      <c r="C1313" t="s">
        <v>5050</v>
      </c>
      <c r="D1313">
        <v>81990</v>
      </c>
      <c r="E1313" s="3" t="s">
        <v>5051</v>
      </c>
      <c r="F1313" s="3" t="s">
        <v>5052</v>
      </c>
    </row>
    <row r="1314" spans="1:6">
      <c r="A1314" t="s">
        <v>5053</v>
      </c>
      <c r="B1314" s="1">
        <v>44818</v>
      </c>
      <c r="C1314" t="s">
        <v>5054</v>
      </c>
      <c r="D1314">
        <v>81991</v>
      </c>
      <c r="E1314" s="3" t="s">
        <v>5055</v>
      </c>
      <c r="F1314" s="3" t="s">
        <v>5056</v>
      </c>
    </row>
    <row r="1315" spans="1:6">
      <c r="A1315" t="s">
        <v>5057</v>
      </c>
      <c r="B1315" s="1">
        <v>44945</v>
      </c>
      <c r="C1315" t="s">
        <v>5058</v>
      </c>
      <c r="D1315">
        <v>81991</v>
      </c>
      <c r="E1315" s="3" t="s">
        <v>5059</v>
      </c>
      <c r="F1315" s="3" t="s">
        <v>5060</v>
      </c>
    </row>
    <row r="1316" spans="1:6">
      <c r="A1316" t="s">
        <v>5061</v>
      </c>
      <c r="B1316" s="1">
        <v>44813</v>
      </c>
      <c r="C1316" t="s">
        <v>5062</v>
      </c>
      <c r="D1316">
        <v>81991</v>
      </c>
      <c r="E1316" s="3" t="s">
        <v>3438</v>
      </c>
      <c r="F1316" s="3" t="s">
        <v>5063</v>
      </c>
    </row>
    <row r="1317" spans="1:6">
      <c r="A1317" t="s">
        <v>5064</v>
      </c>
      <c r="B1317" s="1">
        <v>44903</v>
      </c>
      <c r="C1317" t="s">
        <v>5065</v>
      </c>
      <c r="D1317">
        <v>81991</v>
      </c>
      <c r="E1317" s="3" t="s">
        <v>1534</v>
      </c>
      <c r="F1317" s="3" t="s">
        <v>5066</v>
      </c>
    </row>
    <row r="1318" spans="1:6">
      <c r="A1318" t="s">
        <v>5067</v>
      </c>
      <c r="B1318" s="1">
        <v>45082</v>
      </c>
      <c r="C1318" t="s">
        <v>5068</v>
      </c>
      <c r="D1318">
        <v>81991</v>
      </c>
      <c r="E1318" s="3" t="s">
        <v>5069</v>
      </c>
      <c r="F1318" s="3" t="s">
        <v>859</v>
      </c>
    </row>
    <row r="1319" spans="1:6">
      <c r="A1319" t="s">
        <v>5070</v>
      </c>
      <c r="B1319" s="1">
        <v>45251</v>
      </c>
      <c r="C1319" t="s">
        <v>5071</v>
      </c>
      <c r="D1319">
        <v>81991</v>
      </c>
      <c r="E1319" s="3" t="s">
        <v>5072</v>
      </c>
      <c r="F1319" s="3" t="s">
        <v>5073</v>
      </c>
    </row>
    <row r="1320" spans="1:6">
      <c r="A1320" t="s">
        <v>5074</v>
      </c>
      <c r="B1320" s="1">
        <v>44607</v>
      </c>
      <c r="C1320" t="s">
        <v>5075</v>
      </c>
      <c r="D1320">
        <v>81991</v>
      </c>
      <c r="E1320" s="3" t="s">
        <v>5076</v>
      </c>
      <c r="F1320" s="3" t="s">
        <v>5077</v>
      </c>
    </row>
    <row r="1321" spans="1:6">
      <c r="A1321" t="s">
        <v>5078</v>
      </c>
      <c r="B1321" s="1">
        <v>45175</v>
      </c>
      <c r="C1321" t="s">
        <v>5079</v>
      </c>
      <c r="D1321">
        <v>81991</v>
      </c>
      <c r="E1321" s="3" t="s">
        <v>5080</v>
      </c>
      <c r="F1321" s="3" t="s">
        <v>5081</v>
      </c>
    </row>
    <row r="1322" spans="1:6">
      <c r="A1322" t="s">
        <v>5082</v>
      </c>
      <c r="B1322" s="1">
        <v>44997</v>
      </c>
      <c r="C1322" t="s">
        <v>5083</v>
      </c>
      <c r="D1322">
        <v>81991</v>
      </c>
      <c r="E1322" s="3" t="s">
        <v>5084</v>
      </c>
      <c r="F1322" s="3" t="s">
        <v>4611</v>
      </c>
    </row>
    <row r="1323" spans="1:6">
      <c r="A1323" t="s">
        <v>5085</v>
      </c>
      <c r="B1323" s="1">
        <v>44379</v>
      </c>
      <c r="C1323" t="s">
        <v>5086</v>
      </c>
      <c r="D1323">
        <v>81991</v>
      </c>
      <c r="E1323" s="3" t="s">
        <v>5087</v>
      </c>
      <c r="F1323" s="3" t="s">
        <v>2136</v>
      </c>
    </row>
    <row r="1324" spans="1:6">
      <c r="A1324" t="s">
        <v>5088</v>
      </c>
      <c r="B1324" s="1">
        <v>44688</v>
      </c>
      <c r="C1324" t="s">
        <v>1458</v>
      </c>
      <c r="D1324">
        <v>81992</v>
      </c>
      <c r="E1324" s="3" t="s">
        <v>2866</v>
      </c>
      <c r="F1324" s="3" t="s">
        <v>5089</v>
      </c>
    </row>
    <row r="1325" spans="1:6">
      <c r="A1325" t="s">
        <v>5090</v>
      </c>
      <c r="B1325" s="1">
        <v>44985</v>
      </c>
      <c r="C1325" t="s">
        <v>5091</v>
      </c>
      <c r="D1325">
        <v>83159</v>
      </c>
      <c r="E1325" s="3" t="s">
        <v>5092</v>
      </c>
      <c r="F1325" s="3" t="s">
        <v>5093</v>
      </c>
    </row>
    <row r="1326" spans="1:6">
      <c r="A1326" t="s">
        <v>5094</v>
      </c>
      <c r="B1326" s="1">
        <v>44400</v>
      </c>
      <c r="C1326" t="s">
        <v>5095</v>
      </c>
      <c r="D1326">
        <v>81995</v>
      </c>
      <c r="E1326" s="3" t="s">
        <v>5096</v>
      </c>
      <c r="F1326" s="3" t="s">
        <v>279</v>
      </c>
    </row>
    <row r="1327" spans="1:6">
      <c r="A1327" t="s">
        <v>5097</v>
      </c>
      <c r="B1327" s="1">
        <v>44397</v>
      </c>
      <c r="C1327" t="s">
        <v>5098</v>
      </c>
      <c r="D1327">
        <v>82001</v>
      </c>
      <c r="E1327" s="3" t="s">
        <v>5099</v>
      </c>
      <c r="F1327" s="3" t="s">
        <v>5100</v>
      </c>
    </row>
    <row r="1328" spans="1:6">
      <c r="A1328" t="s">
        <v>5101</v>
      </c>
      <c r="B1328" s="1">
        <v>44469</v>
      </c>
      <c r="C1328" t="s">
        <v>5102</v>
      </c>
      <c r="D1328">
        <v>82001</v>
      </c>
      <c r="E1328" s="3" t="s">
        <v>5103</v>
      </c>
      <c r="F1328" s="3" t="s">
        <v>5104</v>
      </c>
    </row>
    <row r="1329" spans="1:6">
      <c r="A1329" t="s">
        <v>5105</v>
      </c>
      <c r="B1329" s="1">
        <v>44564</v>
      </c>
      <c r="C1329" t="s">
        <v>5106</v>
      </c>
      <c r="D1329">
        <v>82001</v>
      </c>
      <c r="E1329" s="3" t="s">
        <v>5107</v>
      </c>
      <c r="F1329" s="3" t="s">
        <v>5108</v>
      </c>
    </row>
    <row r="1330" spans="1:6">
      <c r="A1330" t="s">
        <v>5109</v>
      </c>
      <c r="B1330" s="1">
        <v>45003</v>
      </c>
      <c r="C1330" t="s">
        <v>5110</v>
      </c>
      <c r="D1330">
        <v>82001</v>
      </c>
      <c r="E1330" s="3" t="s">
        <v>5111</v>
      </c>
      <c r="F1330" s="3" t="s">
        <v>5112</v>
      </c>
    </row>
    <row r="1331" spans="1:6">
      <c r="A1331" t="s">
        <v>5113</v>
      </c>
      <c r="B1331" s="1">
        <v>44987</v>
      </c>
      <c r="C1331" t="s">
        <v>5114</v>
      </c>
      <c r="D1331">
        <v>82001</v>
      </c>
      <c r="E1331" s="3" t="s">
        <v>5115</v>
      </c>
      <c r="F1331" s="3" t="s">
        <v>5116</v>
      </c>
    </row>
    <row r="1332" spans="1:6">
      <c r="A1332" t="s">
        <v>5117</v>
      </c>
      <c r="B1332" s="1">
        <v>44440</v>
      </c>
      <c r="C1332" t="s">
        <v>5118</v>
      </c>
      <c r="D1332">
        <v>82001</v>
      </c>
      <c r="E1332" s="3" t="s">
        <v>5119</v>
      </c>
      <c r="F1332" s="3" t="s">
        <v>5120</v>
      </c>
    </row>
    <row r="1333" spans="1:6">
      <c r="A1333" t="s">
        <v>5121</v>
      </c>
      <c r="B1333" s="1">
        <v>44826</v>
      </c>
      <c r="C1333" t="s">
        <v>5122</v>
      </c>
      <c r="D1333">
        <v>82001</v>
      </c>
      <c r="E1333" s="3" t="s">
        <v>5123</v>
      </c>
      <c r="F1333" s="3" t="s">
        <v>5124</v>
      </c>
    </row>
    <row r="1334" spans="1:6">
      <c r="A1334" t="s">
        <v>5125</v>
      </c>
      <c r="B1334" s="1">
        <v>44917</v>
      </c>
      <c r="C1334" t="s">
        <v>5126</v>
      </c>
      <c r="D1334">
        <v>82004</v>
      </c>
      <c r="E1334" s="3" t="s">
        <v>5127</v>
      </c>
      <c r="F1334" s="3" t="s">
        <v>5128</v>
      </c>
    </row>
    <row r="1335" spans="1:6">
      <c r="A1335" t="s">
        <v>5129</v>
      </c>
      <c r="B1335" s="1">
        <v>45292</v>
      </c>
      <c r="C1335" t="s">
        <v>5130</v>
      </c>
      <c r="D1335">
        <v>82004</v>
      </c>
      <c r="E1335" s="3" t="s">
        <v>5131</v>
      </c>
      <c r="F1335" s="3" t="s">
        <v>5132</v>
      </c>
    </row>
    <row r="1336" spans="1:6">
      <c r="A1336" t="s">
        <v>5133</v>
      </c>
      <c r="B1336" s="1">
        <v>44447</v>
      </c>
      <c r="C1336" t="s">
        <v>5134</v>
      </c>
      <c r="D1336">
        <v>82004</v>
      </c>
      <c r="E1336" s="3" t="s">
        <v>5135</v>
      </c>
      <c r="F1336" s="3" t="s">
        <v>5136</v>
      </c>
    </row>
    <row r="1337" spans="1:6">
      <c r="A1337" t="s">
        <v>5137</v>
      </c>
      <c r="B1337" s="1">
        <v>45215</v>
      </c>
      <c r="C1337" t="s">
        <v>5138</v>
      </c>
      <c r="D1337">
        <v>82009</v>
      </c>
      <c r="E1337" s="3" t="s">
        <v>5139</v>
      </c>
      <c r="F1337" s="3" t="s">
        <v>5140</v>
      </c>
    </row>
    <row r="1338" spans="1:6">
      <c r="A1338" t="s">
        <v>5141</v>
      </c>
      <c r="B1338" s="1">
        <v>44461</v>
      </c>
      <c r="C1338" t="s">
        <v>5142</v>
      </c>
      <c r="D1338">
        <v>82009</v>
      </c>
      <c r="E1338" s="3" t="s">
        <v>5143</v>
      </c>
      <c r="F1338" s="3" t="s">
        <v>5144</v>
      </c>
    </row>
    <row r="1339" spans="1:6">
      <c r="A1339" t="s">
        <v>5145</v>
      </c>
      <c r="B1339" s="1">
        <v>44546</v>
      </c>
      <c r="C1339" t="s">
        <v>5146</v>
      </c>
      <c r="D1339">
        <v>82009</v>
      </c>
      <c r="E1339" s="3" t="s">
        <v>5147</v>
      </c>
      <c r="F1339" s="3" t="s">
        <v>5148</v>
      </c>
    </row>
    <row r="1340" spans="1:6">
      <c r="A1340" t="s">
        <v>5149</v>
      </c>
      <c r="B1340" s="1">
        <v>44573</v>
      </c>
      <c r="C1340" t="s">
        <v>5150</v>
      </c>
      <c r="D1340">
        <v>82009</v>
      </c>
      <c r="E1340" s="3" t="s">
        <v>5151</v>
      </c>
      <c r="F1340" s="3" t="s">
        <v>5152</v>
      </c>
    </row>
    <row r="1341" spans="1:6">
      <c r="A1341" t="s">
        <v>5153</v>
      </c>
      <c r="B1341" s="1">
        <v>44483</v>
      </c>
      <c r="C1341" t="s">
        <v>5154</v>
      </c>
      <c r="D1341">
        <v>82009</v>
      </c>
      <c r="E1341" s="3" t="s">
        <v>5155</v>
      </c>
      <c r="F1341" s="3" t="s">
        <v>5156</v>
      </c>
    </row>
    <row r="1342" spans="1:6">
      <c r="A1342" t="s">
        <v>5157</v>
      </c>
      <c r="B1342" s="1">
        <v>44651</v>
      </c>
      <c r="C1342" t="s">
        <v>5158</v>
      </c>
      <c r="D1342">
        <v>82010</v>
      </c>
      <c r="E1342" s="3" t="s">
        <v>2189</v>
      </c>
      <c r="F1342" s="3" t="s">
        <v>2403</v>
      </c>
    </row>
    <row r="1343" spans="1:6">
      <c r="A1343" t="s">
        <v>5159</v>
      </c>
      <c r="B1343" s="1">
        <v>45192</v>
      </c>
      <c r="C1343" t="s">
        <v>5160</v>
      </c>
      <c r="D1343">
        <v>82010</v>
      </c>
      <c r="E1343" s="3" t="s">
        <v>3909</v>
      </c>
      <c r="F1343" s="3" t="s">
        <v>5161</v>
      </c>
    </row>
    <row r="1344" spans="1:6">
      <c r="A1344" t="s">
        <v>5162</v>
      </c>
      <c r="B1344" s="1">
        <v>44623</v>
      </c>
      <c r="C1344" t="s">
        <v>5163</v>
      </c>
      <c r="D1344">
        <v>82010</v>
      </c>
      <c r="E1344" s="3" t="s">
        <v>5164</v>
      </c>
      <c r="F1344" s="3" t="s">
        <v>434</v>
      </c>
    </row>
    <row r="1345" spans="1:6">
      <c r="A1345" t="s">
        <v>5165</v>
      </c>
      <c r="B1345" s="1">
        <v>44441</v>
      </c>
      <c r="C1345" t="s">
        <v>5166</v>
      </c>
      <c r="D1345">
        <v>82010</v>
      </c>
      <c r="E1345" s="3" t="s">
        <v>5167</v>
      </c>
      <c r="F1345" s="3" t="s">
        <v>5168</v>
      </c>
    </row>
    <row r="1346" spans="1:6">
      <c r="A1346" t="s">
        <v>5169</v>
      </c>
      <c r="B1346" s="1">
        <v>44557</v>
      </c>
      <c r="C1346" t="s">
        <v>5170</v>
      </c>
      <c r="D1346">
        <v>82010</v>
      </c>
      <c r="E1346" s="3" t="s">
        <v>4950</v>
      </c>
      <c r="F1346" s="3" t="s">
        <v>1024</v>
      </c>
    </row>
    <row r="1347" spans="1:6">
      <c r="A1347" t="s">
        <v>5171</v>
      </c>
      <c r="B1347" s="1">
        <v>44496</v>
      </c>
      <c r="C1347" t="s">
        <v>5172</v>
      </c>
      <c r="D1347">
        <v>82109</v>
      </c>
      <c r="E1347" s="3" t="s">
        <v>5173</v>
      </c>
      <c r="F1347" s="3" t="s">
        <v>5174</v>
      </c>
    </row>
    <row r="1348" spans="1:6">
      <c r="A1348" t="s">
        <v>5175</v>
      </c>
      <c r="B1348" s="1">
        <v>44653</v>
      </c>
      <c r="C1348" t="s">
        <v>5176</v>
      </c>
      <c r="D1348">
        <v>82011</v>
      </c>
      <c r="E1348" s="3" t="s">
        <v>5177</v>
      </c>
      <c r="F1348" s="3" t="s">
        <v>434</v>
      </c>
    </row>
    <row r="1349" spans="1:6">
      <c r="A1349" t="s">
        <v>5178</v>
      </c>
      <c r="B1349" s="1">
        <v>45057</v>
      </c>
      <c r="C1349" t="s">
        <v>5179</v>
      </c>
      <c r="D1349">
        <v>82012</v>
      </c>
      <c r="E1349" s="3" t="s">
        <v>5180</v>
      </c>
      <c r="F1349" s="3" t="s">
        <v>5181</v>
      </c>
    </row>
    <row r="1350" spans="1:6">
      <c r="A1350" t="s">
        <v>5182</v>
      </c>
      <c r="B1350" s="1">
        <v>44489</v>
      </c>
      <c r="C1350" t="s">
        <v>5183</v>
      </c>
      <c r="D1350">
        <v>82012</v>
      </c>
      <c r="E1350" s="3" t="s">
        <v>5184</v>
      </c>
      <c r="F1350" s="3" t="s">
        <v>5185</v>
      </c>
    </row>
    <row r="1351" spans="1:6">
      <c r="A1351" t="s">
        <v>5186</v>
      </c>
      <c r="B1351" s="1">
        <v>44411</v>
      </c>
      <c r="C1351" t="s">
        <v>5187</v>
      </c>
      <c r="D1351">
        <v>82012</v>
      </c>
      <c r="E1351" s="3" t="s">
        <v>5188</v>
      </c>
      <c r="F1351" s="3" t="s">
        <v>5189</v>
      </c>
    </row>
    <row r="1352" spans="1:6">
      <c r="A1352" t="s">
        <v>5190</v>
      </c>
      <c r="B1352" s="1">
        <v>44828</v>
      </c>
      <c r="C1352" t="s">
        <v>5191</v>
      </c>
      <c r="D1352">
        <v>82012</v>
      </c>
      <c r="E1352" s="3" t="s">
        <v>5192</v>
      </c>
      <c r="F1352" s="3" t="s">
        <v>5193</v>
      </c>
    </row>
    <row r="1353" spans="1:6">
      <c r="A1353" t="s">
        <v>5194</v>
      </c>
      <c r="B1353" s="1">
        <v>45211</v>
      </c>
      <c r="C1353" t="s">
        <v>5195</v>
      </c>
      <c r="D1353">
        <v>82012</v>
      </c>
      <c r="E1353" s="3" t="s">
        <v>5196</v>
      </c>
      <c r="F1353" s="3" t="s">
        <v>5197</v>
      </c>
    </row>
    <row r="1354" spans="1:6">
      <c r="A1354" t="s">
        <v>5198</v>
      </c>
      <c r="B1354" s="1">
        <v>44523</v>
      </c>
      <c r="C1354" t="s">
        <v>5199</v>
      </c>
      <c r="D1354">
        <v>82012</v>
      </c>
      <c r="E1354" s="3" t="s">
        <v>5200</v>
      </c>
      <c r="F1354" s="3" t="s">
        <v>5201</v>
      </c>
    </row>
    <row r="1355" spans="1:6">
      <c r="A1355" t="s">
        <v>5202</v>
      </c>
      <c r="B1355" s="1">
        <v>45084</v>
      </c>
      <c r="C1355" t="s">
        <v>5203</v>
      </c>
      <c r="D1355">
        <v>82012</v>
      </c>
      <c r="E1355" s="3" t="s">
        <v>56</v>
      </c>
      <c r="F1355" s="3" t="s">
        <v>5204</v>
      </c>
    </row>
    <row r="1356" spans="1:6">
      <c r="A1356" t="s">
        <v>5205</v>
      </c>
      <c r="B1356" s="1">
        <v>44745</v>
      </c>
      <c r="C1356" t="s">
        <v>5206</v>
      </c>
      <c r="D1356">
        <v>82012</v>
      </c>
      <c r="E1356" s="3" t="s">
        <v>5207</v>
      </c>
      <c r="F1356" s="3" t="s">
        <v>5208</v>
      </c>
    </row>
    <row r="1357" spans="1:6">
      <c r="A1357" t="s">
        <v>5209</v>
      </c>
      <c r="B1357" s="1">
        <v>44440</v>
      </c>
      <c r="C1357" t="s">
        <v>5210</v>
      </c>
      <c r="D1357">
        <v>82012</v>
      </c>
      <c r="E1357" s="3" t="s">
        <v>5211</v>
      </c>
      <c r="F1357" s="3" t="s">
        <v>5212</v>
      </c>
    </row>
    <row r="1358" spans="1:6">
      <c r="A1358" t="s">
        <v>5213</v>
      </c>
      <c r="B1358" s="1">
        <v>44623</v>
      </c>
      <c r="C1358" t="s">
        <v>5214</v>
      </c>
      <c r="D1358">
        <v>82012</v>
      </c>
      <c r="E1358" s="3" t="s">
        <v>1260</v>
      </c>
      <c r="F1358" s="3" t="s">
        <v>5215</v>
      </c>
    </row>
    <row r="1359" spans="1:6">
      <c r="A1359" t="s">
        <v>5216</v>
      </c>
      <c r="B1359" s="1">
        <v>45209</v>
      </c>
      <c r="C1359" t="s">
        <v>5217</v>
      </c>
      <c r="D1359">
        <v>82012</v>
      </c>
      <c r="E1359" s="3" t="s">
        <v>5218</v>
      </c>
      <c r="F1359" s="3" t="s">
        <v>5219</v>
      </c>
    </row>
    <row r="1360" spans="1:6">
      <c r="A1360" t="s">
        <v>5220</v>
      </c>
      <c r="B1360" s="1">
        <v>44756</v>
      </c>
      <c r="C1360" t="s">
        <v>5221</v>
      </c>
      <c r="D1360">
        <v>82019</v>
      </c>
      <c r="E1360" s="3" t="s">
        <v>5222</v>
      </c>
      <c r="F1360" s="3" t="s">
        <v>5223</v>
      </c>
    </row>
    <row r="1361" spans="1:6">
      <c r="A1361" t="s">
        <v>5224</v>
      </c>
      <c r="B1361" s="1">
        <v>44441</v>
      </c>
      <c r="C1361" t="s">
        <v>5225</v>
      </c>
      <c r="D1361">
        <v>82019</v>
      </c>
      <c r="E1361" s="3" t="s">
        <v>4854</v>
      </c>
      <c r="F1361" s="3" t="s">
        <v>5226</v>
      </c>
    </row>
    <row r="1362" spans="1:6">
      <c r="A1362" t="s">
        <v>5227</v>
      </c>
      <c r="B1362" s="1">
        <v>44390</v>
      </c>
      <c r="C1362" t="s">
        <v>5228</v>
      </c>
      <c r="D1362">
        <v>82019</v>
      </c>
      <c r="E1362" s="3" t="s">
        <v>5229</v>
      </c>
      <c r="F1362" s="3" t="s">
        <v>5230</v>
      </c>
    </row>
    <row r="1363" spans="1:6">
      <c r="A1363" t="s">
        <v>5231</v>
      </c>
      <c r="B1363" s="1">
        <v>45034</v>
      </c>
      <c r="C1363" t="s">
        <v>5232</v>
      </c>
      <c r="D1363">
        <v>82019</v>
      </c>
      <c r="E1363" s="3" t="s">
        <v>5233</v>
      </c>
      <c r="F1363" s="3" t="s">
        <v>5234</v>
      </c>
    </row>
    <row r="1364" spans="1:6">
      <c r="A1364" t="s">
        <v>5235</v>
      </c>
      <c r="B1364" s="1">
        <v>44480</v>
      </c>
      <c r="C1364" t="s">
        <v>5236</v>
      </c>
      <c r="D1364">
        <v>82019</v>
      </c>
      <c r="E1364" s="3" t="s">
        <v>5237</v>
      </c>
      <c r="F1364" s="3" t="s">
        <v>5238</v>
      </c>
    </row>
    <row r="1365" spans="1:6">
      <c r="A1365" t="s">
        <v>5239</v>
      </c>
      <c r="B1365" s="1">
        <v>44919</v>
      </c>
      <c r="C1365" t="s">
        <v>5240</v>
      </c>
      <c r="D1365">
        <v>82019</v>
      </c>
      <c r="E1365" s="3" t="s">
        <v>5241</v>
      </c>
      <c r="F1365" s="3" t="s">
        <v>5242</v>
      </c>
    </row>
    <row r="1366" spans="1:6">
      <c r="A1366" t="s">
        <v>5243</v>
      </c>
      <c r="B1366" s="1">
        <v>44818</v>
      </c>
      <c r="C1366" t="s">
        <v>5244</v>
      </c>
      <c r="D1366">
        <v>82019</v>
      </c>
      <c r="E1366" s="3" t="s">
        <v>5245</v>
      </c>
      <c r="F1366" s="3" t="s">
        <v>5246</v>
      </c>
    </row>
    <row r="1367" spans="1:6">
      <c r="A1367" t="s">
        <v>5247</v>
      </c>
      <c r="B1367" s="1">
        <v>44709</v>
      </c>
      <c r="C1367" t="s">
        <v>5248</v>
      </c>
      <c r="D1367">
        <v>82019</v>
      </c>
      <c r="E1367" s="3" t="s">
        <v>5249</v>
      </c>
      <c r="F1367" s="3" t="s">
        <v>5250</v>
      </c>
    </row>
    <row r="1368" spans="1:6">
      <c r="A1368" t="s">
        <v>5251</v>
      </c>
      <c r="B1368" s="1">
        <v>44653</v>
      </c>
      <c r="C1368" t="s">
        <v>5252</v>
      </c>
      <c r="D1368">
        <v>82019</v>
      </c>
      <c r="E1368" s="3" t="s">
        <v>5253</v>
      </c>
      <c r="F1368" s="3" t="s">
        <v>5254</v>
      </c>
    </row>
    <row r="1369" spans="1:6">
      <c r="A1369" t="s">
        <v>5255</v>
      </c>
      <c r="B1369" s="1">
        <v>45197</v>
      </c>
      <c r="C1369" t="s">
        <v>5256</v>
      </c>
      <c r="D1369">
        <v>82019</v>
      </c>
      <c r="E1369" s="3" t="s">
        <v>5257</v>
      </c>
      <c r="F1369" s="3" t="s">
        <v>5258</v>
      </c>
    </row>
    <row r="1370" spans="1:6">
      <c r="A1370" t="s">
        <v>5259</v>
      </c>
      <c r="B1370" s="1">
        <v>45030</v>
      </c>
      <c r="C1370" t="s">
        <v>5260</v>
      </c>
      <c r="D1370">
        <v>82019</v>
      </c>
      <c r="E1370" s="3" t="s">
        <v>5261</v>
      </c>
      <c r="F1370" s="3" t="s">
        <v>5262</v>
      </c>
    </row>
    <row r="1371" spans="1:6">
      <c r="A1371" t="s">
        <v>5263</v>
      </c>
      <c r="B1371" s="1">
        <v>44567</v>
      </c>
      <c r="C1371" t="s">
        <v>5264</v>
      </c>
      <c r="D1371">
        <v>82019</v>
      </c>
      <c r="E1371" s="3" t="s">
        <v>5265</v>
      </c>
      <c r="F1371" s="3" t="s">
        <v>5266</v>
      </c>
    </row>
    <row r="1372" spans="1:6">
      <c r="A1372" t="s">
        <v>5267</v>
      </c>
      <c r="B1372" s="1">
        <v>44645</v>
      </c>
      <c r="C1372" t="s">
        <v>5268</v>
      </c>
      <c r="D1372">
        <v>82021</v>
      </c>
      <c r="E1372" s="3" t="s">
        <v>5269</v>
      </c>
      <c r="F1372" s="3" t="s">
        <v>5270</v>
      </c>
    </row>
    <row r="1373" spans="1:6">
      <c r="A1373" t="s">
        <v>5271</v>
      </c>
      <c r="B1373" s="1">
        <v>44938</v>
      </c>
      <c r="C1373" t="s">
        <v>5272</v>
      </c>
      <c r="D1373">
        <v>82021</v>
      </c>
      <c r="E1373" s="3" t="s">
        <v>5273</v>
      </c>
      <c r="F1373" s="3" t="s">
        <v>5274</v>
      </c>
    </row>
    <row r="1374" spans="1:6">
      <c r="A1374" t="s">
        <v>5275</v>
      </c>
      <c r="B1374" s="1">
        <v>44479</v>
      </c>
      <c r="C1374" t="s">
        <v>5276</v>
      </c>
      <c r="D1374">
        <v>82021</v>
      </c>
      <c r="E1374" s="3" t="s">
        <v>5277</v>
      </c>
      <c r="F1374" s="3" t="s">
        <v>5278</v>
      </c>
    </row>
    <row r="1375" spans="1:6">
      <c r="A1375" t="s">
        <v>5279</v>
      </c>
      <c r="B1375" s="1">
        <v>44747</v>
      </c>
      <c r="C1375" t="s">
        <v>5280</v>
      </c>
      <c r="D1375">
        <v>82021</v>
      </c>
      <c r="E1375" s="3" t="s">
        <v>1619</v>
      </c>
      <c r="F1375" s="3" t="s">
        <v>5281</v>
      </c>
    </row>
    <row r="1376" spans="1:6">
      <c r="A1376" t="s">
        <v>5282</v>
      </c>
      <c r="B1376" s="1">
        <v>45411</v>
      </c>
      <c r="C1376" t="s">
        <v>5283</v>
      </c>
      <c r="D1376">
        <v>82021</v>
      </c>
      <c r="E1376" s="3" t="s">
        <v>5284</v>
      </c>
      <c r="F1376" s="3" t="s">
        <v>5285</v>
      </c>
    </row>
    <row r="1377" spans="1:6">
      <c r="A1377" t="s">
        <v>5286</v>
      </c>
      <c r="B1377" s="1">
        <v>45005</v>
      </c>
      <c r="C1377" t="s">
        <v>5287</v>
      </c>
      <c r="D1377">
        <v>82021</v>
      </c>
      <c r="E1377" s="3" t="s">
        <v>2150</v>
      </c>
      <c r="F1377" s="3" t="s">
        <v>2798</v>
      </c>
    </row>
    <row r="1378" spans="1:6">
      <c r="A1378" t="s">
        <v>5288</v>
      </c>
      <c r="B1378" s="1">
        <v>44393</v>
      </c>
      <c r="C1378" t="s">
        <v>5289</v>
      </c>
      <c r="D1378">
        <v>82021</v>
      </c>
      <c r="E1378" s="3" t="s">
        <v>5290</v>
      </c>
      <c r="F1378" s="3" t="s">
        <v>5291</v>
      </c>
    </row>
    <row r="1379" spans="1:6">
      <c r="A1379" t="s">
        <v>5292</v>
      </c>
      <c r="B1379" s="1">
        <v>44782</v>
      </c>
      <c r="C1379" t="s">
        <v>5293</v>
      </c>
      <c r="D1379">
        <v>82021</v>
      </c>
      <c r="E1379" s="3" t="s">
        <v>5294</v>
      </c>
      <c r="F1379" s="3" t="s">
        <v>5295</v>
      </c>
    </row>
    <row r="1380" spans="1:6">
      <c r="A1380" t="s">
        <v>5296</v>
      </c>
      <c r="B1380" s="1">
        <v>44782</v>
      </c>
      <c r="C1380" t="s">
        <v>5297</v>
      </c>
      <c r="D1380">
        <v>82021</v>
      </c>
      <c r="E1380" s="3" t="s">
        <v>5298</v>
      </c>
      <c r="F1380" s="3" t="s">
        <v>5299</v>
      </c>
    </row>
    <row r="1381" spans="1:6">
      <c r="A1381" t="s">
        <v>5300</v>
      </c>
      <c r="B1381" s="1">
        <v>44512</v>
      </c>
      <c r="C1381" t="s">
        <v>5301</v>
      </c>
      <c r="D1381">
        <v>82021</v>
      </c>
      <c r="E1381" s="3" t="s">
        <v>5302</v>
      </c>
      <c r="F1381" s="3" t="s">
        <v>5303</v>
      </c>
    </row>
    <row r="1382" spans="1:6">
      <c r="A1382" t="s">
        <v>5304</v>
      </c>
      <c r="B1382" s="1">
        <v>44512</v>
      </c>
      <c r="C1382" t="s">
        <v>5305</v>
      </c>
      <c r="D1382">
        <v>82022</v>
      </c>
      <c r="E1382" s="3" t="s">
        <v>5081</v>
      </c>
      <c r="F1382" s="3" t="s">
        <v>5306</v>
      </c>
    </row>
    <row r="1383" spans="1:6">
      <c r="A1383" t="s">
        <v>5307</v>
      </c>
      <c r="B1383" s="1">
        <v>44562</v>
      </c>
      <c r="C1383" t="s">
        <v>5308</v>
      </c>
      <c r="D1383">
        <v>82022</v>
      </c>
      <c r="E1383" s="3" t="s">
        <v>5309</v>
      </c>
      <c r="F1383" s="3" t="s">
        <v>5310</v>
      </c>
    </row>
    <row r="1384" spans="1:6">
      <c r="A1384" t="s">
        <v>5311</v>
      </c>
      <c r="B1384" s="1">
        <v>45037</v>
      </c>
      <c r="C1384" t="s">
        <v>5312</v>
      </c>
      <c r="D1384">
        <v>82024</v>
      </c>
      <c r="E1384" s="3" t="s">
        <v>5313</v>
      </c>
      <c r="F1384" s="3" t="s">
        <v>5314</v>
      </c>
    </row>
    <row r="1385" spans="1:6">
      <c r="A1385" t="s">
        <v>5315</v>
      </c>
      <c r="B1385" s="1">
        <v>44866</v>
      </c>
      <c r="C1385" t="s">
        <v>5316</v>
      </c>
      <c r="D1385">
        <v>82026</v>
      </c>
      <c r="E1385" s="3" t="s">
        <v>5317</v>
      </c>
      <c r="F1385" s="3" t="s">
        <v>5318</v>
      </c>
    </row>
    <row r="1386" spans="1:6">
      <c r="A1386" t="s">
        <v>5319</v>
      </c>
      <c r="B1386" s="1">
        <v>44447</v>
      </c>
      <c r="C1386" t="s">
        <v>5320</v>
      </c>
      <c r="D1386">
        <v>82026</v>
      </c>
      <c r="E1386" s="3" t="s">
        <v>5321</v>
      </c>
      <c r="F1386" s="3" t="s">
        <v>5322</v>
      </c>
    </row>
    <row r="1387" spans="1:6">
      <c r="A1387" t="s">
        <v>5323</v>
      </c>
      <c r="B1387" s="1">
        <v>44769</v>
      </c>
      <c r="C1387" t="s">
        <v>5324</v>
      </c>
      <c r="D1387">
        <v>82026</v>
      </c>
      <c r="E1387" s="3" t="s">
        <v>5325</v>
      </c>
      <c r="F1387" s="3" t="s">
        <v>5326</v>
      </c>
    </row>
    <row r="1388" spans="1:6">
      <c r="A1388" t="s">
        <v>5327</v>
      </c>
      <c r="B1388" s="1">
        <v>44766</v>
      </c>
      <c r="C1388" t="s">
        <v>5328</v>
      </c>
      <c r="D1388">
        <v>82027</v>
      </c>
      <c r="E1388" s="3" t="s">
        <v>5329</v>
      </c>
      <c r="F1388" s="3" t="s">
        <v>5330</v>
      </c>
    </row>
    <row r="1389" spans="1:6">
      <c r="A1389" t="s">
        <v>5331</v>
      </c>
      <c r="B1389" s="1">
        <v>44571</v>
      </c>
      <c r="C1389" t="s">
        <v>5332</v>
      </c>
      <c r="D1389">
        <v>82027</v>
      </c>
      <c r="E1389" s="3" t="s">
        <v>5333</v>
      </c>
      <c r="F1389" s="3" t="s">
        <v>5334</v>
      </c>
    </row>
    <row r="1390" spans="1:6">
      <c r="A1390" t="s">
        <v>5335</v>
      </c>
      <c r="B1390" s="1">
        <v>44589</v>
      </c>
      <c r="C1390" t="s">
        <v>5336</v>
      </c>
      <c r="D1390">
        <v>82027</v>
      </c>
      <c r="E1390" s="3" t="s">
        <v>5337</v>
      </c>
      <c r="F1390" s="3" t="s">
        <v>5338</v>
      </c>
    </row>
    <row r="1391" spans="1:6">
      <c r="A1391" t="s">
        <v>5339</v>
      </c>
      <c r="B1391" s="1">
        <v>44661</v>
      </c>
      <c r="C1391" t="s">
        <v>5340</v>
      </c>
      <c r="D1391">
        <v>82027</v>
      </c>
      <c r="E1391" s="3" t="s">
        <v>5341</v>
      </c>
      <c r="F1391" s="3" t="s">
        <v>5342</v>
      </c>
    </row>
    <row r="1392" spans="1:6">
      <c r="A1392" t="s">
        <v>5343</v>
      </c>
      <c r="B1392" s="1">
        <v>44534</v>
      </c>
      <c r="C1392" t="s">
        <v>5344</v>
      </c>
      <c r="D1392">
        <v>82027</v>
      </c>
      <c r="E1392" s="3" t="s">
        <v>5345</v>
      </c>
      <c r="F1392" s="3" t="s">
        <v>5346</v>
      </c>
    </row>
    <row r="1393" spans="1:6">
      <c r="A1393" t="s">
        <v>5347</v>
      </c>
      <c r="B1393" s="1">
        <v>45363</v>
      </c>
      <c r="C1393" t="s">
        <v>5348</v>
      </c>
      <c r="D1393">
        <v>82028</v>
      </c>
      <c r="E1393" s="3" t="s">
        <v>5349</v>
      </c>
      <c r="F1393" s="3" t="s">
        <v>5350</v>
      </c>
    </row>
    <row r="1394" spans="1:6">
      <c r="A1394" t="s">
        <v>5351</v>
      </c>
      <c r="B1394" s="1">
        <v>44447</v>
      </c>
      <c r="C1394" t="s">
        <v>5352</v>
      </c>
      <c r="D1394">
        <v>82028</v>
      </c>
      <c r="E1394" s="3" t="s">
        <v>5353</v>
      </c>
      <c r="F1394" s="3" t="s">
        <v>5354</v>
      </c>
    </row>
    <row r="1395" spans="1:6">
      <c r="A1395" t="s">
        <v>5355</v>
      </c>
      <c r="B1395" s="1">
        <v>44438</v>
      </c>
      <c r="C1395" t="s">
        <v>1721</v>
      </c>
      <c r="D1395">
        <v>82031</v>
      </c>
      <c r="E1395" s="3" t="s">
        <v>5356</v>
      </c>
      <c r="F1395" s="3" t="s">
        <v>5357</v>
      </c>
    </row>
    <row r="1396" spans="1:6">
      <c r="A1396" t="s">
        <v>5358</v>
      </c>
      <c r="B1396" s="1">
        <v>44754</v>
      </c>
      <c r="C1396" t="s">
        <v>5359</v>
      </c>
      <c r="D1396">
        <v>82031</v>
      </c>
      <c r="E1396" s="3" t="s">
        <v>5360</v>
      </c>
      <c r="F1396" s="3" t="s">
        <v>5361</v>
      </c>
    </row>
    <row r="1397" spans="1:6">
      <c r="A1397" t="s">
        <v>5362</v>
      </c>
      <c r="B1397" s="1">
        <v>44432</v>
      </c>
      <c r="C1397" t="s">
        <v>5363</v>
      </c>
      <c r="D1397">
        <v>82031</v>
      </c>
      <c r="E1397" s="3" t="s">
        <v>5364</v>
      </c>
      <c r="F1397" s="3" t="s">
        <v>5365</v>
      </c>
    </row>
    <row r="1398" spans="1:6">
      <c r="A1398" t="s">
        <v>5366</v>
      </c>
      <c r="B1398" s="1">
        <v>44800</v>
      </c>
      <c r="C1398" t="s">
        <v>5367</v>
      </c>
      <c r="D1398">
        <v>82031</v>
      </c>
      <c r="E1398" s="3" t="s">
        <v>5368</v>
      </c>
      <c r="F1398" s="3" t="s">
        <v>5369</v>
      </c>
    </row>
    <row r="1399" spans="1:6">
      <c r="A1399" t="s">
        <v>5370</v>
      </c>
      <c r="B1399" s="1">
        <v>44722</v>
      </c>
      <c r="C1399" t="s">
        <v>5371</v>
      </c>
      <c r="D1399">
        <v>82031</v>
      </c>
      <c r="E1399" s="3" t="s">
        <v>5372</v>
      </c>
      <c r="F1399" s="3" t="s">
        <v>5373</v>
      </c>
    </row>
    <row r="1400" spans="1:6">
      <c r="A1400" t="s">
        <v>5374</v>
      </c>
      <c r="B1400" s="1">
        <v>45090</v>
      </c>
      <c r="C1400" t="s">
        <v>5375</v>
      </c>
      <c r="D1400">
        <v>82031</v>
      </c>
      <c r="E1400" s="3" t="s">
        <v>5376</v>
      </c>
      <c r="F1400" s="3" t="s">
        <v>5377</v>
      </c>
    </row>
    <row r="1401" spans="1:6">
      <c r="A1401" t="s">
        <v>5378</v>
      </c>
      <c r="B1401" s="1">
        <v>44531</v>
      </c>
      <c r="C1401" t="s">
        <v>5379</v>
      </c>
      <c r="D1401">
        <v>82031</v>
      </c>
      <c r="E1401" s="3" t="s">
        <v>5380</v>
      </c>
      <c r="F1401" s="3" t="s">
        <v>5381</v>
      </c>
    </row>
    <row r="1402" spans="1:6">
      <c r="A1402" t="s">
        <v>5382</v>
      </c>
      <c r="B1402" s="1">
        <v>44610</v>
      </c>
      <c r="C1402" t="s">
        <v>5383</v>
      </c>
      <c r="D1402">
        <v>82032</v>
      </c>
      <c r="E1402" s="3" t="s">
        <v>3533</v>
      </c>
      <c r="F1402" s="3" t="s">
        <v>5384</v>
      </c>
    </row>
    <row r="1403" spans="1:6">
      <c r="A1403" t="s">
        <v>5385</v>
      </c>
      <c r="B1403" s="1">
        <v>45086</v>
      </c>
      <c r="C1403" t="s">
        <v>5386</v>
      </c>
      <c r="D1403">
        <v>82032</v>
      </c>
      <c r="E1403" s="3" t="s">
        <v>5387</v>
      </c>
      <c r="F1403" s="3" t="s">
        <v>5388</v>
      </c>
    </row>
    <row r="1404" spans="1:6">
      <c r="A1404" t="s">
        <v>5389</v>
      </c>
      <c r="B1404" s="1">
        <v>44405</v>
      </c>
      <c r="C1404" t="s">
        <v>5390</v>
      </c>
      <c r="D1404">
        <v>82032</v>
      </c>
      <c r="E1404" s="3" t="s">
        <v>5391</v>
      </c>
      <c r="F1404" s="3" t="s">
        <v>5392</v>
      </c>
    </row>
    <row r="1405" spans="1:6">
      <c r="A1405" t="s">
        <v>5393</v>
      </c>
      <c r="B1405" s="1">
        <v>45020</v>
      </c>
      <c r="C1405" t="s">
        <v>5394</v>
      </c>
      <c r="D1405">
        <v>82032</v>
      </c>
      <c r="E1405" s="3" t="s">
        <v>5395</v>
      </c>
      <c r="F1405" s="3" t="s">
        <v>5396</v>
      </c>
    </row>
    <row r="1406" spans="1:6">
      <c r="A1406" t="s">
        <v>5397</v>
      </c>
      <c r="B1406" s="1">
        <v>45278</v>
      </c>
      <c r="C1406" t="s">
        <v>5398</v>
      </c>
      <c r="D1406">
        <v>82032</v>
      </c>
      <c r="E1406" s="3" t="s">
        <v>5399</v>
      </c>
      <c r="F1406" s="3" t="s">
        <v>5400</v>
      </c>
    </row>
    <row r="1407" spans="1:6">
      <c r="A1407" t="s">
        <v>5401</v>
      </c>
      <c r="B1407" s="1">
        <v>45477</v>
      </c>
      <c r="C1407" t="s">
        <v>5402</v>
      </c>
      <c r="D1407">
        <v>82033</v>
      </c>
      <c r="E1407" s="3" t="s">
        <v>5403</v>
      </c>
      <c r="F1407" s="3" t="s">
        <v>5404</v>
      </c>
    </row>
    <row r="1408" spans="1:6">
      <c r="A1408" t="s">
        <v>5405</v>
      </c>
      <c r="B1408" s="1">
        <v>45055</v>
      </c>
      <c r="C1408" t="s">
        <v>5406</v>
      </c>
      <c r="D1408">
        <v>82033</v>
      </c>
      <c r="E1408" s="3" t="s">
        <v>5407</v>
      </c>
      <c r="F1408" s="3" t="s">
        <v>5353</v>
      </c>
    </row>
    <row r="1409" spans="1:6">
      <c r="A1409" t="s">
        <v>5408</v>
      </c>
      <c r="B1409" s="1">
        <v>44412</v>
      </c>
      <c r="C1409" t="s">
        <v>5409</v>
      </c>
      <c r="D1409">
        <v>82037</v>
      </c>
      <c r="E1409" s="3" t="s">
        <v>5410</v>
      </c>
      <c r="F1409" s="3" t="s">
        <v>5411</v>
      </c>
    </row>
    <row r="1410" spans="1:6">
      <c r="A1410" t="s">
        <v>5412</v>
      </c>
      <c r="B1410" s="1">
        <v>45212</v>
      </c>
      <c r="C1410" t="s">
        <v>5413</v>
      </c>
      <c r="D1410">
        <v>82037</v>
      </c>
      <c r="E1410" s="3" t="s">
        <v>5414</v>
      </c>
      <c r="F1410" s="3" t="s">
        <v>5415</v>
      </c>
    </row>
    <row r="1411" spans="1:6">
      <c r="A1411" t="s">
        <v>5416</v>
      </c>
      <c r="B1411" s="1">
        <v>44770</v>
      </c>
      <c r="C1411" t="s">
        <v>5417</v>
      </c>
      <c r="D1411">
        <v>82037</v>
      </c>
      <c r="E1411" s="3" t="s">
        <v>5418</v>
      </c>
      <c r="F1411" s="3" t="s">
        <v>5419</v>
      </c>
    </row>
    <row r="1412" spans="1:6">
      <c r="A1412" t="s">
        <v>5420</v>
      </c>
      <c r="B1412" s="1">
        <v>44408</v>
      </c>
      <c r="C1412" t="s">
        <v>5421</v>
      </c>
      <c r="D1412">
        <v>82038</v>
      </c>
      <c r="E1412" s="3" t="s">
        <v>5422</v>
      </c>
      <c r="F1412" s="3" t="s">
        <v>5423</v>
      </c>
    </row>
    <row r="1413" spans="1:6">
      <c r="A1413" t="s">
        <v>5424</v>
      </c>
      <c r="B1413" s="1">
        <v>44755</v>
      </c>
      <c r="C1413" t="s">
        <v>5425</v>
      </c>
      <c r="D1413">
        <v>82038</v>
      </c>
      <c r="E1413" s="3" t="s">
        <v>5426</v>
      </c>
      <c r="F1413" s="3" t="s">
        <v>5427</v>
      </c>
    </row>
    <row r="1414" spans="1:6">
      <c r="A1414" t="s">
        <v>5428</v>
      </c>
      <c r="B1414" s="1">
        <v>44782</v>
      </c>
      <c r="C1414" t="s">
        <v>5429</v>
      </c>
      <c r="D1414">
        <v>82038</v>
      </c>
      <c r="E1414" s="3" t="s">
        <v>5430</v>
      </c>
      <c r="F1414" s="3" t="s">
        <v>5431</v>
      </c>
    </row>
    <row r="1415" spans="1:6">
      <c r="A1415" t="s">
        <v>5432</v>
      </c>
      <c r="B1415" s="1">
        <v>44523</v>
      </c>
      <c r="C1415" t="s">
        <v>5433</v>
      </c>
      <c r="D1415">
        <v>82039</v>
      </c>
      <c r="E1415" s="3" t="s">
        <v>5434</v>
      </c>
      <c r="F1415" s="3" t="s">
        <v>5435</v>
      </c>
    </row>
    <row r="1416" spans="1:6">
      <c r="A1416" t="s">
        <v>5436</v>
      </c>
      <c r="B1416" s="1">
        <v>44623</v>
      </c>
      <c r="C1416" t="s">
        <v>5437</v>
      </c>
      <c r="D1416">
        <v>82039</v>
      </c>
      <c r="E1416" s="3" t="s">
        <v>5438</v>
      </c>
      <c r="F1416" s="3" t="s">
        <v>5439</v>
      </c>
    </row>
    <row r="1417" spans="1:6">
      <c r="A1417" t="s">
        <v>5440</v>
      </c>
      <c r="B1417" s="1">
        <v>45033</v>
      </c>
      <c r="C1417" t="s">
        <v>5441</v>
      </c>
      <c r="D1417">
        <v>82039</v>
      </c>
      <c r="E1417" s="3" t="s">
        <v>5442</v>
      </c>
      <c r="F1417" s="3" t="s">
        <v>5443</v>
      </c>
    </row>
    <row r="1418" spans="1:6">
      <c r="A1418" t="s">
        <v>5444</v>
      </c>
      <c r="B1418" s="1">
        <v>44785</v>
      </c>
      <c r="C1418" t="s">
        <v>5445</v>
      </c>
      <c r="D1418">
        <v>82039</v>
      </c>
      <c r="E1418" s="3" t="s">
        <v>5446</v>
      </c>
      <c r="F1418" s="3" t="s">
        <v>5447</v>
      </c>
    </row>
    <row r="1419" spans="1:6">
      <c r="A1419" t="s">
        <v>5448</v>
      </c>
      <c r="B1419" s="1">
        <v>44832</v>
      </c>
      <c r="C1419" t="s">
        <v>5449</v>
      </c>
      <c r="D1419">
        <v>82039</v>
      </c>
      <c r="E1419" s="3" t="s">
        <v>5450</v>
      </c>
      <c r="F1419" s="3" t="s">
        <v>5451</v>
      </c>
    </row>
    <row r="1420" spans="1:6">
      <c r="A1420" t="s">
        <v>5452</v>
      </c>
      <c r="B1420" s="1">
        <v>44812</v>
      </c>
      <c r="C1420" t="s">
        <v>5453</v>
      </c>
      <c r="D1420">
        <v>82039</v>
      </c>
      <c r="E1420" s="3" t="s">
        <v>5454</v>
      </c>
      <c r="F1420" s="3" t="s">
        <v>5455</v>
      </c>
    </row>
    <row r="1421" spans="1:6">
      <c r="A1421" t="s">
        <v>5456</v>
      </c>
      <c r="B1421" s="1">
        <v>45016</v>
      </c>
      <c r="C1421" t="s">
        <v>5457</v>
      </c>
      <c r="D1421">
        <v>82042</v>
      </c>
      <c r="E1421" s="3" t="s">
        <v>5458</v>
      </c>
      <c r="F1421" s="3" t="s">
        <v>5459</v>
      </c>
    </row>
    <row r="1422" spans="1:6">
      <c r="A1422" t="s">
        <v>5460</v>
      </c>
      <c r="B1422" s="1">
        <v>44832</v>
      </c>
      <c r="C1422" t="s">
        <v>5461</v>
      </c>
      <c r="D1422">
        <v>82044</v>
      </c>
      <c r="E1422" s="3" t="s">
        <v>5462</v>
      </c>
      <c r="F1422" s="3" t="s">
        <v>587</v>
      </c>
    </row>
    <row r="1423" spans="1:6">
      <c r="A1423" t="s">
        <v>5463</v>
      </c>
      <c r="B1423" s="1">
        <v>45065</v>
      </c>
      <c r="C1423" t="s">
        <v>5464</v>
      </c>
      <c r="D1423">
        <v>82046</v>
      </c>
      <c r="E1423" s="3" t="s">
        <v>5465</v>
      </c>
      <c r="F1423" s="3" t="s">
        <v>2088</v>
      </c>
    </row>
    <row r="1424" spans="1:6">
      <c r="A1424" t="s">
        <v>5466</v>
      </c>
      <c r="B1424" s="1">
        <v>44765</v>
      </c>
      <c r="C1424" t="s">
        <v>5467</v>
      </c>
      <c r="D1424">
        <v>82046</v>
      </c>
      <c r="E1424" s="3" t="s">
        <v>5468</v>
      </c>
      <c r="F1424" s="3" t="s">
        <v>5469</v>
      </c>
    </row>
    <row r="1425" spans="1:6">
      <c r="A1425" t="s">
        <v>5470</v>
      </c>
      <c r="B1425" s="1">
        <v>44817</v>
      </c>
      <c r="C1425" t="s">
        <v>5471</v>
      </c>
      <c r="D1425">
        <v>82046</v>
      </c>
      <c r="E1425" s="3" t="s">
        <v>5472</v>
      </c>
      <c r="F1425" s="3" t="s">
        <v>3208</v>
      </c>
    </row>
    <row r="1426" spans="1:6">
      <c r="A1426" t="s">
        <v>5473</v>
      </c>
      <c r="B1426" s="1">
        <v>44893</v>
      </c>
      <c r="C1426" t="s">
        <v>5474</v>
      </c>
      <c r="D1426">
        <v>82046</v>
      </c>
      <c r="E1426" s="3" t="s">
        <v>5475</v>
      </c>
      <c r="F1426" s="3" t="s">
        <v>5476</v>
      </c>
    </row>
    <row r="1427" spans="1:6">
      <c r="A1427" t="s">
        <v>5477</v>
      </c>
      <c r="B1427" s="1">
        <v>44754</v>
      </c>
      <c r="C1427" t="s">
        <v>5478</v>
      </c>
      <c r="D1427">
        <v>82046</v>
      </c>
      <c r="E1427" s="3" t="s">
        <v>5479</v>
      </c>
      <c r="F1427" s="3" t="s">
        <v>5480</v>
      </c>
    </row>
    <row r="1428" spans="1:6">
      <c r="A1428" t="s">
        <v>5481</v>
      </c>
      <c r="B1428" s="1">
        <v>44832</v>
      </c>
      <c r="C1428" t="s">
        <v>5482</v>
      </c>
      <c r="D1428">
        <v>82048</v>
      </c>
      <c r="E1428" s="3" t="s">
        <v>5483</v>
      </c>
      <c r="F1428" s="3" t="s">
        <v>5484</v>
      </c>
    </row>
    <row r="1429" spans="1:6">
      <c r="A1429" t="s">
        <v>5485</v>
      </c>
      <c r="B1429" s="1">
        <v>44718</v>
      </c>
      <c r="C1429" t="s">
        <v>5486</v>
      </c>
      <c r="D1429">
        <v>82048</v>
      </c>
      <c r="E1429" s="3" t="s">
        <v>5487</v>
      </c>
      <c r="F1429" s="3" t="s">
        <v>994</v>
      </c>
    </row>
    <row r="1430" spans="1:6">
      <c r="A1430" t="s">
        <v>5488</v>
      </c>
      <c r="B1430" s="1">
        <v>44767</v>
      </c>
      <c r="C1430" t="s">
        <v>5489</v>
      </c>
      <c r="D1430">
        <v>82048</v>
      </c>
      <c r="E1430" s="3" t="s">
        <v>5490</v>
      </c>
      <c r="F1430" s="3" t="s">
        <v>278</v>
      </c>
    </row>
    <row r="1431" spans="1:6">
      <c r="A1431" t="s">
        <v>5491</v>
      </c>
      <c r="B1431" s="1">
        <v>44567</v>
      </c>
      <c r="C1431" t="s">
        <v>5492</v>
      </c>
      <c r="D1431">
        <v>82048</v>
      </c>
      <c r="E1431" s="3" t="s">
        <v>1650</v>
      </c>
      <c r="F1431" s="3" t="s">
        <v>5060</v>
      </c>
    </row>
    <row r="1432" spans="1:6">
      <c r="A1432" t="s">
        <v>5493</v>
      </c>
      <c r="B1432" s="1">
        <v>45463</v>
      </c>
      <c r="C1432" t="s">
        <v>5494</v>
      </c>
      <c r="D1432">
        <v>82048</v>
      </c>
      <c r="E1432" s="3" t="s">
        <v>5495</v>
      </c>
      <c r="F1432" s="3" t="s">
        <v>4611</v>
      </c>
    </row>
    <row r="1433" spans="1:6">
      <c r="A1433" t="s">
        <v>5496</v>
      </c>
      <c r="B1433" s="1">
        <v>44834</v>
      </c>
      <c r="C1433" t="s">
        <v>5497</v>
      </c>
      <c r="D1433">
        <v>82048</v>
      </c>
      <c r="E1433" s="3" t="s">
        <v>5498</v>
      </c>
      <c r="F1433" s="3" t="s">
        <v>5499</v>
      </c>
    </row>
    <row r="1434" spans="1:6">
      <c r="A1434" t="s">
        <v>5500</v>
      </c>
      <c r="B1434" s="1">
        <v>44579</v>
      </c>
      <c r="C1434" t="s">
        <v>5501</v>
      </c>
      <c r="D1434">
        <v>82051</v>
      </c>
      <c r="E1434" s="3" t="s">
        <v>5502</v>
      </c>
      <c r="F1434" s="3" t="s">
        <v>5503</v>
      </c>
    </row>
    <row r="1435" spans="1:6">
      <c r="A1435" t="s">
        <v>5504</v>
      </c>
      <c r="B1435" s="1">
        <v>44468</v>
      </c>
      <c r="C1435" t="s">
        <v>5505</v>
      </c>
      <c r="D1435">
        <v>82053</v>
      </c>
      <c r="E1435" s="3" t="s">
        <v>5506</v>
      </c>
      <c r="F1435" s="3" t="s">
        <v>5507</v>
      </c>
    </row>
    <row r="1436" spans="1:6">
      <c r="A1436" t="s">
        <v>5508</v>
      </c>
      <c r="B1436" s="1">
        <v>44588</v>
      </c>
      <c r="C1436" t="s">
        <v>5509</v>
      </c>
      <c r="D1436">
        <v>82055</v>
      </c>
      <c r="E1436" s="3" t="s">
        <v>2127</v>
      </c>
      <c r="F1436" s="3" t="s">
        <v>2128</v>
      </c>
    </row>
    <row r="1437" spans="1:6">
      <c r="A1437" t="s">
        <v>5510</v>
      </c>
      <c r="B1437" s="1">
        <v>44813</v>
      </c>
      <c r="C1437" t="s">
        <v>5511</v>
      </c>
      <c r="D1437">
        <v>82055</v>
      </c>
      <c r="E1437" s="3" t="s">
        <v>2131</v>
      </c>
      <c r="F1437" s="3" t="s">
        <v>2132</v>
      </c>
    </row>
    <row r="1438" spans="1:6">
      <c r="A1438" t="s">
        <v>5512</v>
      </c>
      <c r="B1438" s="1">
        <v>44576</v>
      </c>
      <c r="C1438" t="s">
        <v>5513</v>
      </c>
      <c r="D1438">
        <v>82056</v>
      </c>
      <c r="E1438" s="3" t="s">
        <v>5514</v>
      </c>
      <c r="F1438" s="3" t="s">
        <v>5515</v>
      </c>
    </row>
    <row r="1439" spans="1:6">
      <c r="A1439" t="s">
        <v>5516</v>
      </c>
      <c r="B1439" s="1">
        <v>44563</v>
      </c>
      <c r="C1439" t="s">
        <v>5517</v>
      </c>
      <c r="D1439">
        <v>82057</v>
      </c>
      <c r="E1439" s="3" t="s">
        <v>5518</v>
      </c>
      <c r="F1439" s="3" t="s">
        <v>5519</v>
      </c>
    </row>
    <row r="1440" spans="1:6">
      <c r="A1440" t="s">
        <v>5520</v>
      </c>
      <c r="B1440" s="1">
        <v>45463</v>
      </c>
      <c r="C1440" t="s">
        <v>5521</v>
      </c>
      <c r="D1440">
        <v>82058</v>
      </c>
      <c r="E1440" s="3" t="s">
        <v>5522</v>
      </c>
      <c r="F1440" s="3" t="s">
        <v>5523</v>
      </c>
    </row>
    <row r="1441" spans="1:6">
      <c r="A1441" t="s">
        <v>5524</v>
      </c>
      <c r="B1441" s="1">
        <v>45028</v>
      </c>
      <c r="C1441" t="s">
        <v>5525</v>
      </c>
      <c r="D1441">
        <v>82058</v>
      </c>
      <c r="E1441" s="3" t="s">
        <v>5526</v>
      </c>
      <c r="F1441" s="3" t="s">
        <v>5527</v>
      </c>
    </row>
    <row r="1442" spans="1:6">
      <c r="A1442" t="s">
        <v>5528</v>
      </c>
      <c r="B1442" s="1">
        <v>44669</v>
      </c>
      <c r="C1442" t="s">
        <v>5529</v>
      </c>
      <c r="D1442">
        <v>82058</v>
      </c>
      <c r="E1442" s="3" t="s">
        <v>5530</v>
      </c>
      <c r="F1442" s="3" t="s">
        <v>5531</v>
      </c>
    </row>
    <row r="1443" spans="1:6">
      <c r="A1443" t="s">
        <v>5532</v>
      </c>
      <c r="B1443" s="1">
        <v>44651</v>
      </c>
      <c r="C1443" t="s">
        <v>5533</v>
      </c>
      <c r="D1443">
        <v>82058</v>
      </c>
      <c r="E1443" s="3" t="s">
        <v>5534</v>
      </c>
      <c r="F1443" s="3" t="s">
        <v>1276</v>
      </c>
    </row>
    <row r="1444" spans="1:6">
      <c r="A1444" t="s">
        <v>5535</v>
      </c>
      <c r="B1444" s="1">
        <v>44742</v>
      </c>
      <c r="C1444" t="s">
        <v>5536</v>
      </c>
      <c r="D1444">
        <v>82058</v>
      </c>
      <c r="E1444" s="3" t="s">
        <v>5537</v>
      </c>
      <c r="F1444" s="3" t="s">
        <v>5538</v>
      </c>
    </row>
    <row r="1445" spans="1:6">
      <c r="A1445" t="s">
        <v>5539</v>
      </c>
      <c r="B1445" s="1">
        <v>44905</v>
      </c>
      <c r="C1445" t="s">
        <v>5540</v>
      </c>
      <c r="D1445">
        <v>82064</v>
      </c>
      <c r="E1445" s="3" t="s">
        <v>5541</v>
      </c>
      <c r="F1445" s="3" t="s">
        <v>5542</v>
      </c>
    </row>
    <row r="1446" spans="1:6">
      <c r="A1446" t="s">
        <v>5543</v>
      </c>
      <c r="B1446" s="1">
        <v>44439</v>
      </c>
      <c r="C1446" t="s">
        <v>5544</v>
      </c>
      <c r="D1446">
        <v>82064</v>
      </c>
      <c r="E1446" s="3" t="s">
        <v>5545</v>
      </c>
      <c r="F1446" s="3" t="s">
        <v>5546</v>
      </c>
    </row>
    <row r="1447" spans="1:6">
      <c r="A1447" t="s">
        <v>5547</v>
      </c>
      <c r="B1447" s="1">
        <v>45117</v>
      </c>
      <c r="C1447" t="s">
        <v>5548</v>
      </c>
      <c r="D1447">
        <v>82065</v>
      </c>
      <c r="E1447" s="3" t="s">
        <v>5549</v>
      </c>
      <c r="F1447" s="3" t="s">
        <v>1014</v>
      </c>
    </row>
    <row r="1448" spans="1:6">
      <c r="A1448" t="s">
        <v>5550</v>
      </c>
      <c r="B1448" s="1">
        <v>45149</v>
      </c>
      <c r="C1448" t="s">
        <v>5551</v>
      </c>
      <c r="D1448">
        <v>82065</v>
      </c>
      <c r="E1448" s="3" t="s">
        <v>5552</v>
      </c>
      <c r="F1448" s="3" t="s">
        <v>5553</v>
      </c>
    </row>
    <row r="1449" spans="1:6">
      <c r="A1449" t="s">
        <v>5554</v>
      </c>
      <c r="B1449" s="1">
        <v>44581</v>
      </c>
      <c r="C1449" t="s">
        <v>5555</v>
      </c>
      <c r="D1449">
        <v>82065</v>
      </c>
      <c r="E1449" s="3" t="s">
        <v>5556</v>
      </c>
      <c r="F1449" s="3" t="s">
        <v>5164</v>
      </c>
    </row>
    <row r="1450" spans="1:6">
      <c r="A1450" t="s">
        <v>5557</v>
      </c>
      <c r="B1450" s="1">
        <v>45317</v>
      </c>
      <c r="C1450" t="s">
        <v>5558</v>
      </c>
      <c r="D1450">
        <v>82066</v>
      </c>
      <c r="E1450" s="3" t="s">
        <v>5559</v>
      </c>
      <c r="F1450" s="3" t="s">
        <v>5560</v>
      </c>
    </row>
    <row r="1451" spans="1:6">
      <c r="A1451" t="s">
        <v>5561</v>
      </c>
      <c r="B1451" s="1">
        <v>44589</v>
      </c>
      <c r="C1451" t="s">
        <v>5562</v>
      </c>
      <c r="D1451">
        <v>82068</v>
      </c>
      <c r="E1451" s="3" t="s">
        <v>5563</v>
      </c>
      <c r="F1451" s="3" t="s">
        <v>5564</v>
      </c>
    </row>
    <row r="1452" spans="1:6">
      <c r="A1452" t="s">
        <v>5565</v>
      </c>
      <c r="B1452" s="1">
        <v>44782</v>
      </c>
      <c r="C1452" t="s">
        <v>5566</v>
      </c>
      <c r="D1452">
        <v>82068</v>
      </c>
      <c r="E1452" s="3" t="s">
        <v>5567</v>
      </c>
      <c r="F1452" s="3" t="s">
        <v>5568</v>
      </c>
    </row>
    <row r="1453" spans="1:6">
      <c r="A1453" t="s">
        <v>5569</v>
      </c>
      <c r="B1453" s="1">
        <v>44674</v>
      </c>
      <c r="C1453" t="s">
        <v>5570</v>
      </c>
      <c r="D1453">
        <v>82068</v>
      </c>
      <c r="E1453" s="3" t="s">
        <v>5571</v>
      </c>
      <c r="F1453" s="3" t="s">
        <v>5572</v>
      </c>
    </row>
    <row r="1454" spans="1:6">
      <c r="A1454" t="s">
        <v>5573</v>
      </c>
      <c r="B1454" s="1">
        <v>45147</v>
      </c>
      <c r="C1454" t="s">
        <v>5574</v>
      </c>
      <c r="D1454">
        <v>82068</v>
      </c>
      <c r="E1454" s="3" t="s">
        <v>1579</v>
      </c>
      <c r="F1454" s="3" t="s">
        <v>5575</v>
      </c>
    </row>
    <row r="1455" spans="1:6">
      <c r="A1455" t="s">
        <v>5576</v>
      </c>
      <c r="B1455" s="1">
        <v>44919</v>
      </c>
      <c r="C1455" t="s">
        <v>5577</v>
      </c>
      <c r="D1455">
        <v>82068</v>
      </c>
      <c r="E1455" s="3" t="s">
        <v>5578</v>
      </c>
      <c r="F1455" s="3" t="s">
        <v>4736</v>
      </c>
    </row>
    <row r="1456" spans="1:6">
      <c r="A1456" t="s">
        <v>5579</v>
      </c>
      <c r="B1456" s="1">
        <v>44791</v>
      </c>
      <c r="C1456" t="s">
        <v>5580</v>
      </c>
      <c r="D1456">
        <v>82068</v>
      </c>
      <c r="E1456" s="3" t="s">
        <v>5581</v>
      </c>
      <c r="F1456" s="3" t="s">
        <v>5582</v>
      </c>
    </row>
    <row r="1457" spans="1:6">
      <c r="A1457" t="s">
        <v>5583</v>
      </c>
      <c r="B1457" s="1">
        <v>44748</v>
      </c>
      <c r="C1457" t="s">
        <v>5584</v>
      </c>
      <c r="D1457">
        <v>81082</v>
      </c>
      <c r="E1457" s="3" t="s">
        <v>5585</v>
      </c>
      <c r="F1457" s="3" t="s">
        <v>5586</v>
      </c>
    </row>
    <row r="1458" spans="1:6">
      <c r="A1458" t="s">
        <v>5587</v>
      </c>
      <c r="B1458" s="1">
        <v>44916</v>
      </c>
      <c r="C1458" t="s">
        <v>5588</v>
      </c>
      <c r="D1458">
        <v>82071</v>
      </c>
      <c r="E1458" s="3" t="s">
        <v>5589</v>
      </c>
      <c r="F1458" s="3" t="s">
        <v>5590</v>
      </c>
    </row>
    <row r="1459" spans="1:6">
      <c r="A1459" t="s">
        <v>5591</v>
      </c>
      <c r="B1459" s="1">
        <v>44719</v>
      </c>
      <c r="C1459" t="s">
        <v>5592</v>
      </c>
      <c r="D1459">
        <v>82071</v>
      </c>
      <c r="E1459" s="3" t="s">
        <v>5593</v>
      </c>
      <c r="F1459" s="3" t="s">
        <v>5594</v>
      </c>
    </row>
    <row r="1460" spans="1:6">
      <c r="A1460" t="s">
        <v>5595</v>
      </c>
      <c r="B1460" s="1">
        <v>44801</v>
      </c>
      <c r="C1460" t="s">
        <v>5596</v>
      </c>
      <c r="D1460">
        <v>82071</v>
      </c>
      <c r="E1460" s="3" t="s">
        <v>5597</v>
      </c>
      <c r="F1460" s="3" t="s">
        <v>5598</v>
      </c>
    </row>
    <row r="1461" spans="1:6">
      <c r="A1461" t="s">
        <v>5599</v>
      </c>
      <c r="B1461" s="1">
        <v>44767</v>
      </c>
      <c r="C1461" t="s">
        <v>5600</v>
      </c>
      <c r="D1461">
        <v>82071</v>
      </c>
      <c r="E1461" s="3" t="s">
        <v>1861</v>
      </c>
      <c r="F1461" s="3" t="s">
        <v>5601</v>
      </c>
    </row>
    <row r="1462" spans="1:6">
      <c r="A1462" t="s">
        <v>5602</v>
      </c>
      <c r="B1462" s="1">
        <v>44875</v>
      </c>
      <c r="C1462" t="s">
        <v>5603</v>
      </c>
      <c r="D1462">
        <v>82073</v>
      </c>
      <c r="E1462" s="3" t="s">
        <v>5604</v>
      </c>
      <c r="F1462" s="3" t="s">
        <v>5605</v>
      </c>
    </row>
    <row r="1463" spans="1:6">
      <c r="A1463" t="s">
        <v>5606</v>
      </c>
      <c r="B1463" s="1">
        <v>45159</v>
      </c>
      <c r="C1463" t="s">
        <v>5607</v>
      </c>
      <c r="D1463">
        <v>82073</v>
      </c>
      <c r="E1463" s="3" t="s">
        <v>5608</v>
      </c>
      <c r="F1463" s="3" t="s">
        <v>5609</v>
      </c>
    </row>
    <row r="1464" spans="1:6">
      <c r="A1464" t="s">
        <v>5610</v>
      </c>
      <c r="B1464" s="1">
        <v>44907</v>
      </c>
      <c r="C1464" t="s">
        <v>5611</v>
      </c>
      <c r="D1464">
        <v>82073</v>
      </c>
      <c r="E1464" s="3" t="s">
        <v>874</v>
      </c>
      <c r="F1464" s="3" t="s">
        <v>5612</v>
      </c>
    </row>
    <row r="1465" spans="1:6">
      <c r="A1465" t="s">
        <v>5613</v>
      </c>
      <c r="B1465" s="1">
        <v>44426</v>
      </c>
      <c r="C1465" t="s">
        <v>5614</v>
      </c>
      <c r="D1465">
        <v>82075</v>
      </c>
      <c r="E1465" s="3" t="s">
        <v>5615</v>
      </c>
      <c r="F1465" s="3" t="s">
        <v>5616</v>
      </c>
    </row>
    <row r="1466" spans="1:6">
      <c r="A1466" t="s">
        <v>5617</v>
      </c>
      <c r="B1466" s="1">
        <v>45115</v>
      </c>
      <c r="C1466" t="s">
        <v>5618</v>
      </c>
      <c r="D1466">
        <v>82075</v>
      </c>
      <c r="E1466" s="3" t="s">
        <v>5619</v>
      </c>
      <c r="F1466" s="3" t="s">
        <v>279</v>
      </c>
    </row>
    <row r="1467" spans="1:6">
      <c r="A1467" t="s">
        <v>5620</v>
      </c>
      <c r="B1467" s="1">
        <v>44531</v>
      </c>
      <c r="C1467" t="s">
        <v>5621</v>
      </c>
      <c r="D1467">
        <v>82082</v>
      </c>
      <c r="E1467" s="3" t="s">
        <v>5622</v>
      </c>
      <c r="F1467" s="3" t="s">
        <v>5623</v>
      </c>
    </row>
    <row r="1468" spans="1:6">
      <c r="A1468" t="s">
        <v>5624</v>
      </c>
      <c r="B1468" s="1">
        <v>45296</v>
      </c>
      <c r="C1468" t="s">
        <v>5625</v>
      </c>
      <c r="D1468">
        <v>82082</v>
      </c>
      <c r="E1468" s="3" t="s">
        <v>5626</v>
      </c>
      <c r="F1468" s="3" t="s">
        <v>5627</v>
      </c>
    </row>
    <row r="1469" spans="1:6">
      <c r="A1469" t="s">
        <v>5628</v>
      </c>
      <c r="B1469" s="1">
        <v>44701</v>
      </c>
      <c r="C1469" t="s">
        <v>5629</v>
      </c>
      <c r="D1469">
        <v>82082</v>
      </c>
      <c r="E1469" s="3" t="s">
        <v>5630</v>
      </c>
      <c r="F1469" s="3" t="s">
        <v>1527</v>
      </c>
    </row>
    <row r="1470" spans="1:6">
      <c r="A1470" t="s">
        <v>5631</v>
      </c>
      <c r="B1470" s="1">
        <v>44694</v>
      </c>
      <c r="C1470" t="s">
        <v>5632</v>
      </c>
      <c r="D1470">
        <v>82082</v>
      </c>
      <c r="E1470" s="3" t="s">
        <v>5633</v>
      </c>
      <c r="F1470" s="3" t="s">
        <v>3693</v>
      </c>
    </row>
    <row r="1471" spans="1:6">
      <c r="A1471" t="s">
        <v>5634</v>
      </c>
      <c r="B1471" s="1">
        <v>44935</v>
      </c>
      <c r="C1471" t="s">
        <v>5635</v>
      </c>
      <c r="D1471">
        <v>82082</v>
      </c>
      <c r="E1471" s="3" t="s">
        <v>5636</v>
      </c>
      <c r="F1471" s="3" t="s">
        <v>287</v>
      </c>
    </row>
    <row r="1472" spans="1:6">
      <c r="A1472" t="s">
        <v>5637</v>
      </c>
      <c r="B1472" s="1">
        <v>44462</v>
      </c>
      <c r="C1472" t="s">
        <v>5638</v>
      </c>
      <c r="D1472">
        <v>82083</v>
      </c>
      <c r="E1472" s="3" t="s">
        <v>5639</v>
      </c>
      <c r="F1472" s="3" t="s">
        <v>5640</v>
      </c>
    </row>
    <row r="1473" spans="1:6">
      <c r="A1473" t="s">
        <v>5641</v>
      </c>
      <c r="B1473" s="1">
        <v>44781</v>
      </c>
      <c r="C1473" t="s">
        <v>5642</v>
      </c>
      <c r="D1473">
        <v>82083</v>
      </c>
      <c r="E1473" s="3" t="s">
        <v>5643</v>
      </c>
      <c r="F1473" s="3" t="s">
        <v>3693</v>
      </c>
    </row>
    <row r="1474" spans="1:6">
      <c r="A1474" t="s">
        <v>5644</v>
      </c>
      <c r="B1474" s="1">
        <v>44663</v>
      </c>
      <c r="C1474" t="s">
        <v>5645</v>
      </c>
      <c r="D1474">
        <v>82085</v>
      </c>
      <c r="E1474" s="3" t="s">
        <v>5646</v>
      </c>
      <c r="F1474" s="3" t="s">
        <v>5647</v>
      </c>
    </row>
    <row r="1475" spans="1:6">
      <c r="A1475" t="s">
        <v>5648</v>
      </c>
      <c r="B1475" s="1">
        <v>44918</v>
      </c>
      <c r="C1475" t="s">
        <v>5649</v>
      </c>
      <c r="D1475">
        <v>82085</v>
      </c>
      <c r="E1475" s="3" t="s">
        <v>5650</v>
      </c>
      <c r="F1475" s="3" t="s">
        <v>5651</v>
      </c>
    </row>
    <row r="1476" spans="1:6">
      <c r="A1476" t="s">
        <v>5652</v>
      </c>
      <c r="B1476" s="1">
        <v>44424</v>
      </c>
      <c r="C1476" t="s">
        <v>5653</v>
      </c>
      <c r="D1476">
        <v>82073</v>
      </c>
      <c r="E1476" s="3" t="s">
        <v>5654</v>
      </c>
      <c r="F1476" s="3" t="s">
        <v>5655</v>
      </c>
    </row>
    <row r="1477" spans="1:6">
      <c r="A1477" t="s">
        <v>5656</v>
      </c>
      <c r="B1477" s="1">
        <v>44410</v>
      </c>
      <c r="C1477" t="s">
        <v>5657</v>
      </c>
      <c r="D1477">
        <v>82091</v>
      </c>
      <c r="E1477" s="3" t="s">
        <v>5658</v>
      </c>
      <c r="F1477" s="3" t="s">
        <v>5659</v>
      </c>
    </row>
    <row r="1478" spans="1:6">
      <c r="A1478" t="s">
        <v>5660</v>
      </c>
      <c r="B1478" s="1">
        <v>44842</v>
      </c>
      <c r="C1478" t="s">
        <v>5661</v>
      </c>
      <c r="D1478">
        <v>82091</v>
      </c>
      <c r="E1478" s="3" t="s">
        <v>5662</v>
      </c>
      <c r="F1478" s="3" t="s">
        <v>5663</v>
      </c>
    </row>
    <row r="1479" spans="1:6">
      <c r="A1479" t="s">
        <v>5664</v>
      </c>
      <c r="B1479" s="1">
        <v>44869</v>
      </c>
      <c r="C1479" t="s">
        <v>5665</v>
      </c>
      <c r="D1479">
        <v>82094</v>
      </c>
      <c r="E1479" s="3" t="s">
        <v>5666</v>
      </c>
      <c r="F1479" s="3" t="s">
        <v>5667</v>
      </c>
    </row>
    <row r="1480" spans="1:6">
      <c r="A1480" t="s">
        <v>5668</v>
      </c>
      <c r="B1480" s="1">
        <v>44625</v>
      </c>
      <c r="C1480" t="s">
        <v>5669</v>
      </c>
      <c r="D1480">
        <v>82094</v>
      </c>
      <c r="E1480" s="3" t="s">
        <v>5670</v>
      </c>
      <c r="F1480" s="3" t="s">
        <v>5671</v>
      </c>
    </row>
    <row r="1481" spans="1:6">
      <c r="A1481" t="s">
        <v>5672</v>
      </c>
      <c r="B1481" s="1">
        <v>44907</v>
      </c>
      <c r="C1481" t="s">
        <v>5673</v>
      </c>
      <c r="D1481">
        <v>82094</v>
      </c>
      <c r="E1481" s="3" t="s">
        <v>5674</v>
      </c>
      <c r="F1481" s="3" t="s">
        <v>5675</v>
      </c>
    </row>
    <row r="1482" spans="1:6">
      <c r="A1482" t="s">
        <v>5676</v>
      </c>
      <c r="B1482" s="1">
        <v>44933</v>
      </c>
      <c r="C1482" t="s">
        <v>5677</v>
      </c>
      <c r="D1482">
        <v>82094</v>
      </c>
      <c r="E1482" s="3" t="s">
        <v>5678</v>
      </c>
      <c r="F1482" s="3" t="s">
        <v>5679</v>
      </c>
    </row>
    <row r="1483" spans="1:6">
      <c r="A1483" t="s">
        <v>5680</v>
      </c>
      <c r="B1483" s="1">
        <v>44750</v>
      </c>
      <c r="C1483" t="s">
        <v>5681</v>
      </c>
      <c r="D1483">
        <v>82094</v>
      </c>
      <c r="E1483" s="3" t="s">
        <v>5682</v>
      </c>
      <c r="F1483" s="3" t="s">
        <v>5683</v>
      </c>
    </row>
    <row r="1484" spans="1:6">
      <c r="A1484" t="s">
        <v>5684</v>
      </c>
      <c r="B1484" s="1">
        <v>44805</v>
      </c>
      <c r="C1484" t="s">
        <v>5685</v>
      </c>
      <c r="D1484">
        <v>82095</v>
      </c>
      <c r="E1484" s="3" t="s">
        <v>5686</v>
      </c>
      <c r="F1484" s="3" t="s">
        <v>5687</v>
      </c>
    </row>
    <row r="1485" spans="1:6">
      <c r="A1485" t="s">
        <v>5688</v>
      </c>
      <c r="B1485" s="1">
        <v>45206</v>
      </c>
      <c r="C1485" t="s">
        <v>5689</v>
      </c>
      <c r="D1485">
        <v>82096</v>
      </c>
      <c r="E1485" s="3" t="s">
        <v>5690</v>
      </c>
      <c r="F1485" s="3" t="s">
        <v>5691</v>
      </c>
    </row>
    <row r="1486" spans="1:6">
      <c r="A1486" t="s">
        <v>5692</v>
      </c>
      <c r="B1486" s="1">
        <v>44792</v>
      </c>
      <c r="C1486" t="s">
        <v>5693</v>
      </c>
      <c r="D1486">
        <v>82096</v>
      </c>
      <c r="E1486" s="3" t="s">
        <v>5694</v>
      </c>
      <c r="F1486" s="3" t="s">
        <v>5695</v>
      </c>
    </row>
    <row r="1487" spans="1:6">
      <c r="A1487" t="s">
        <v>5696</v>
      </c>
      <c r="B1487" s="1">
        <v>44522</v>
      </c>
      <c r="C1487" t="s">
        <v>5697</v>
      </c>
      <c r="D1487">
        <v>82096</v>
      </c>
      <c r="E1487" s="3" t="s">
        <v>5698</v>
      </c>
      <c r="F1487" s="3" t="s">
        <v>5699</v>
      </c>
    </row>
    <row r="1488" spans="1:6">
      <c r="A1488" t="s">
        <v>5700</v>
      </c>
      <c r="B1488" s="1">
        <v>44769</v>
      </c>
      <c r="C1488" t="s">
        <v>5701</v>
      </c>
      <c r="D1488">
        <v>82096</v>
      </c>
      <c r="E1488" s="3" t="s">
        <v>5702</v>
      </c>
      <c r="F1488" s="3" t="s">
        <v>5703</v>
      </c>
    </row>
    <row r="1489" spans="1:6">
      <c r="A1489" t="s">
        <v>5704</v>
      </c>
      <c r="B1489" s="1">
        <v>44799</v>
      </c>
      <c r="C1489" t="s">
        <v>5705</v>
      </c>
      <c r="D1489">
        <v>82097</v>
      </c>
      <c r="E1489" s="3" t="s">
        <v>5706</v>
      </c>
      <c r="F1489" s="3" t="s">
        <v>5707</v>
      </c>
    </row>
    <row r="1490" spans="1:6">
      <c r="A1490" t="s">
        <v>5708</v>
      </c>
      <c r="B1490" s="1">
        <v>44440</v>
      </c>
      <c r="C1490" t="s">
        <v>5709</v>
      </c>
      <c r="D1490">
        <v>82097</v>
      </c>
      <c r="E1490" s="3" t="s">
        <v>5710</v>
      </c>
      <c r="F1490" s="3" t="s">
        <v>5711</v>
      </c>
    </row>
    <row r="1491" spans="1:6">
      <c r="A1491" t="s">
        <v>5712</v>
      </c>
      <c r="B1491" s="1">
        <v>44782</v>
      </c>
      <c r="C1491" t="s">
        <v>5713</v>
      </c>
      <c r="D1491">
        <v>82097</v>
      </c>
      <c r="E1491" s="3" t="s">
        <v>5714</v>
      </c>
      <c r="F1491" s="3" t="s">
        <v>2603</v>
      </c>
    </row>
    <row r="1492" spans="1:6">
      <c r="A1492" t="s">
        <v>5715</v>
      </c>
      <c r="B1492" s="1">
        <v>44651</v>
      </c>
      <c r="C1492" t="s">
        <v>5716</v>
      </c>
      <c r="D1492">
        <v>82097</v>
      </c>
      <c r="E1492" s="3" t="s">
        <v>5717</v>
      </c>
      <c r="F1492" s="3" t="s">
        <v>5718</v>
      </c>
    </row>
    <row r="1493" spans="1:6">
      <c r="A1493" t="s">
        <v>5719</v>
      </c>
      <c r="B1493" s="1">
        <v>44792</v>
      </c>
      <c r="C1493" t="s">
        <v>5720</v>
      </c>
      <c r="D1493">
        <v>82097</v>
      </c>
      <c r="E1493" s="3" t="s">
        <v>5721</v>
      </c>
      <c r="F1493" s="3" t="s">
        <v>5722</v>
      </c>
    </row>
    <row r="1494" spans="1:6">
      <c r="A1494" t="s">
        <v>5723</v>
      </c>
      <c r="B1494" s="1">
        <v>45105</v>
      </c>
      <c r="C1494" t="s">
        <v>5724</v>
      </c>
      <c r="D1494">
        <v>82097</v>
      </c>
      <c r="E1494" s="3" t="s">
        <v>5725</v>
      </c>
      <c r="F1494" s="3" t="s">
        <v>5726</v>
      </c>
    </row>
    <row r="1495" spans="1:6">
      <c r="A1495" t="s">
        <v>5727</v>
      </c>
      <c r="B1495" s="1">
        <v>45182</v>
      </c>
      <c r="C1495" t="s">
        <v>5728</v>
      </c>
      <c r="D1495">
        <v>82098</v>
      </c>
      <c r="E1495" s="3" t="s">
        <v>5729</v>
      </c>
      <c r="F1495" s="3" t="s">
        <v>5730</v>
      </c>
    </row>
    <row r="1496" spans="1:6">
      <c r="A1496" t="s">
        <v>5731</v>
      </c>
      <c r="B1496" s="1">
        <v>44413</v>
      </c>
      <c r="C1496" t="s">
        <v>5732</v>
      </c>
      <c r="D1496">
        <v>82098</v>
      </c>
      <c r="E1496" s="3" t="s">
        <v>5733</v>
      </c>
      <c r="F1496" s="3" t="s">
        <v>5734</v>
      </c>
    </row>
    <row r="1497" spans="1:6">
      <c r="A1497" t="s">
        <v>5735</v>
      </c>
      <c r="B1497" s="1">
        <v>45525.333333333336</v>
      </c>
      <c r="C1497" t="s">
        <v>5736</v>
      </c>
      <c r="D1497">
        <v>82105</v>
      </c>
      <c r="E1497" s="3" t="s">
        <v>5737</v>
      </c>
      <c r="F1497" s="3" t="s">
        <v>5738</v>
      </c>
    </row>
    <row r="1498" spans="1:6">
      <c r="A1498" t="s">
        <v>5739</v>
      </c>
      <c r="B1498" s="1">
        <v>44748</v>
      </c>
      <c r="C1498" t="s">
        <v>5740</v>
      </c>
      <c r="D1498">
        <v>82105</v>
      </c>
      <c r="E1498" s="3" t="s">
        <v>5741</v>
      </c>
      <c r="F1498" s="3" t="s">
        <v>5742</v>
      </c>
    </row>
    <row r="1499" spans="1:6">
      <c r="A1499" t="s">
        <v>5743</v>
      </c>
      <c r="B1499" s="1">
        <v>44575</v>
      </c>
      <c r="C1499" t="s">
        <v>5744</v>
      </c>
      <c r="D1499">
        <v>82105</v>
      </c>
      <c r="E1499" s="3" t="s">
        <v>5745</v>
      </c>
      <c r="F1499" s="3" t="s">
        <v>5746</v>
      </c>
    </row>
    <row r="1500" spans="1:6">
      <c r="A1500" t="s">
        <v>5747</v>
      </c>
      <c r="B1500" s="1">
        <v>44936</v>
      </c>
      <c r="C1500" t="s">
        <v>5748</v>
      </c>
      <c r="D1500">
        <v>82105</v>
      </c>
      <c r="E1500" s="3" t="s">
        <v>5749</v>
      </c>
      <c r="F1500" s="3" t="s">
        <v>5750</v>
      </c>
    </row>
    <row r="1501" spans="1:6">
      <c r="A1501" t="s">
        <v>5751</v>
      </c>
      <c r="B1501" s="1">
        <v>44930</v>
      </c>
      <c r="C1501" t="s">
        <v>5752</v>
      </c>
      <c r="D1501">
        <v>82106</v>
      </c>
      <c r="E1501" s="3" t="s">
        <v>5753</v>
      </c>
      <c r="F1501" s="3" t="s">
        <v>5754</v>
      </c>
    </row>
    <row r="1502" spans="1:6">
      <c r="A1502" t="s">
        <v>5755</v>
      </c>
      <c r="B1502" s="1">
        <v>44923</v>
      </c>
      <c r="C1502" t="s">
        <v>5756</v>
      </c>
      <c r="D1502">
        <v>82106</v>
      </c>
      <c r="E1502" s="3" t="s">
        <v>1483</v>
      </c>
      <c r="F1502" s="3" t="s">
        <v>5757</v>
      </c>
    </row>
    <row r="1503" spans="1:6">
      <c r="A1503" t="s">
        <v>5758</v>
      </c>
      <c r="B1503" s="1">
        <v>44693</v>
      </c>
      <c r="C1503" t="s">
        <v>5759</v>
      </c>
      <c r="D1503">
        <v>82106</v>
      </c>
      <c r="E1503" s="3" t="s">
        <v>5760</v>
      </c>
      <c r="F1503" s="3" t="s">
        <v>5761</v>
      </c>
    </row>
    <row r="1504" spans="1:6">
      <c r="A1504" t="s">
        <v>5762</v>
      </c>
      <c r="B1504" s="1">
        <v>44478</v>
      </c>
      <c r="C1504" t="s">
        <v>5763</v>
      </c>
      <c r="D1504">
        <v>82106</v>
      </c>
      <c r="E1504" s="3" t="s">
        <v>5764</v>
      </c>
      <c r="F1504" s="3" t="s">
        <v>5765</v>
      </c>
    </row>
    <row r="1505" spans="1:6">
      <c r="A1505" t="s">
        <v>5766</v>
      </c>
      <c r="B1505" s="1">
        <v>44788</v>
      </c>
      <c r="C1505" t="s">
        <v>5767</v>
      </c>
      <c r="D1505">
        <v>82106</v>
      </c>
      <c r="E1505" s="3" t="s">
        <v>4020</v>
      </c>
      <c r="F1505" s="3" t="s">
        <v>5768</v>
      </c>
    </row>
    <row r="1506" spans="1:6">
      <c r="A1506" t="s">
        <v>5769</v>
      </c>
      <c r="B1506" s="1">
        <v>44468</v>
      </c>
      <c r="C1506" t="s">
        <v>5770</v>
      </c>
      <c r="D1506">
        <v>82107</v>
      </c>
      <c r="E1506" s="3" t="s">
        <v>5771</v>
      </c>
      <c r="F1506" s="3" t="s">
        <v>3711</v>
      </c>
    </row>
    <row r="1507" spans="1:6">
      <c r="A1507" t="s">
        <v>5772</v>
      </c>
      <c r="B1507" s="1">
        <v>44990</v>
      </c>
      <c r="C1507" t="s">
        <v>5773</v>
      </c>
      <c r="D1507">
        <v>82107</v>
      </c>
      <c r="E1507" s="3" t="s">
        <v>632</v>
      </c>
      <c r="F1507" s="3" t="s">
        <v>5774</v>
      </c>
    </row>
    <row r="1508" spans="1:6">
      <c r="A1508" t="s">
        <v>5775</v>
      </c>
      <c r="B1508" s="1">
        <v>45020</v>
      </c>
      <c r="C1508" t="s">
        <v>5776</v>
      </c>
      <c r="D1508">
        <v>82107</v>
      </c>
      <c r="E1508" s="3" t="s">
        <v>5777</v>
      </c>
      <c r="F1508" s="3" t="s">
        <v>5778</v>
      </c>
    </row>
    <row r="1509" spans="1:6">
      <c r="A1509" t="s">
        <v>5779</v>
      </c>
      <c r="B1509" s="1">
        <v>45097</v>
      </c>
      <c r="C1509" t="s">
        <v>5780</v>
      </c>
      <c r="D1509">
        <v>82107</v>
      </c>
      <c r="E1509" s="3" t="s">
        <v>5781</v>
      </c>
      <c r="F1509" s="3" t="s">
        <v>3965</v>
      </c>
    </row>
    <row r="1510" spans="1:6">
      <c r="A1510" t="s">
        <v>5782</v>
      </c>
      <c r="B1510" s="1">
        <v>44821</v>
      </c>
      <c r="C1510" t="s">
        <v>5783</v>
      </c>
      <c r="D1510">
        <v>82109</v>
      </c>
      <c r="E1510" s="3" t="s">
        <v>5784</v>
      </c>
      <c r="F1510" s="3" t="s">
        <v>5785</v>
      </c>
    </row>
    <row r="1511" spans="1:6">
      <c r="A1511" t="s">
        <v>5786</v>
      </c>
      <c r="B1511" s="1">
        <v>44569</v>
      </c>
      <c r="C1511" t="s">
        <v>5787</v>
      </c>
      <c r="D1511">
        <v>82109</v>
      </c>
      <c r="E1511" s="3" t="s">
        <v>5788</v>
      </c>
      <c r="F1511" s="3" t="s">
        <v>5789</v>
      </c>
    </row>
    <row r="1512" spans="1:6">
      <c r="A1512" t="s">
        <v>5790</v>
      </c>
      <c r="B1512" s="1">
        <v>44562</v>
      </c>
      <c r="C1512" t="s">
        <v>5791</v>
      </c>
      <c r="D1512">
        <v>82109</v>
      </c>
      <c r="E1512" s="3" t="s">
        <v>3996</v>
      </c>
      <c r="F1512" s="3" t="s">
        <v>5792</v>
      </c>
    </row>
    <row r="1513" spans="1:6">
      <c r="A1513" t="s">
        <v>5793</v>
      </c>
      <c r="B1513" s="1">
        <v>44862</v>
      </c>
      <c r="C1513" t="s">
        <v>5794</v>
      </c>
      <c r="D1513">
        <v>82109</v>
      </c>
      <c r="E1513" s="3" t="s">
        <v>5795</v>
      </c>
      <c r="F1513" s="3" t="s">
        <v>5796</v>
      </c>
    </row>
    <row r="1514" spans="1:6">
      <c r="A1514" t="s">
        <v>5797</v>
      </c>
      <c r="B1514" s="1">
        <v>44434</v>
      </c>
      <c r="C1514" t="s">
        <v>5798</v>
      </c>
      <c r="D1514">
        <v>82110</v>
      </c>
      <c r="E1514" s="3" t="s">
        <v>5799</v>
      </c>
      <c r="F1514" s="3" t="s">
        <v>5800</v>
      </c>
    </row>
    <row r="1515" spans="1:6">
      <c r="A1515" t="s">
        <v>5801</v>
      </c>
      <c r="B1515" s="1">
        <v>44571</v>
      </c>
      <c r="C1515" t="s">
        <v>5802</v>
      </c>
      <c r="D1515">
        <v>82118</v>
      </c>
      <c r="E1515" s="3" t="s">
        <v>1785</v>
      </c>
      <c r="F1515" s="3" t="s">
        <v>5803</v>
      </c>
    </row>
    <row r="1516" spans="1:6">
      <c r="A1516" t="s">
        <v>5804</v>
      </c>
      <c r="B1516" s="1">
        <v>44485</v>
      </c>
      <c r="C1516" t="s">
        <v>5805</v>
      </c>
      <c r="D1516">
        <v>82118</v>
      </c>
      <c r="E1516" s="3" t="s">
        <v>2623</v>
      </c>
      <c r="F1516" s="3" t="s">
        <v>5806</v>
      </c>
    </row>
    <row r="1517" spans="1:6">
      <c r="A1517" t="s">
        <v>5807</v>
      </c>
      <c r="B1517" s="1">
        <v>44771</v>
      </c>
      <c r="C1517" t="s">
        <v>5808</v>
      </c>
      <c r="D1517">
        <v>82118</v>
      </c>
      <c r="E1517" s="3" t="s">
        <v>5809</v>
      </c>
      <c r="F1517" s="3" t="s">
        <v>5810</v>
      </c>
    </row>
    <row r="1518" spans="1:6">
      <c r="A1518" t="s">
        <v>5811</v>
      </c>
      <c r="B1518" s="1">
        <v>44477</v>
      </c>
      <c r="C1518" t="s">
        <v>5812</v>
      </c>
      <c r="D1518">
        <v>82118</v>
      </c>
      <c r="E1518" s="3" t="s">
        <v>5813</v>
      </c>
      <c r="F1518" s="3" t="s">
        <v>5814</v>
      </c>
    </row>
    <row r="1519" spans="1:6">
      <c r="A1519" t="s">
        <v>5815</v>
      </c>
      <c r="B1519" s="1">
        <v>44413</v>
      </c>
      <c r="C1519" t="s">
        <v>5816</v>
      </c>
      <c r="D1519">
        <v>82118</v>
      </c>
      <c r="E1519" s="3" t="s">
        <v>5817</v>
      </c>
      <c r="F1519" s="3" t="s">
        <v>910</v>
      </c>
    </row>
    <row r="1520" spans="1:6">
      <c r="A1520" t="s">
        <v>5818</v>
      </c>
      <c r="B1520" s="1">
        <v>44549</v>
      </c>
      <c r="C1520" t="s">
        <v>5819</v>
      </c>
      <c r="D1520">
        <v>82118</v>
      </c>
      <c r="E1520" s="3" t="s">
        <v>5820</v>
      </c>
      <c r="F1520" s="3" t="s">
        <v>5821</v>
      </c>
    </row>
    <row r="1521" spans="1:6">
      <c r="A1521" t="s">
        <v>5822</v>
      </c>
      <c r="B1521" s="1">
        <v>44757</v>
      </c>
      <c r="C1521" t="s">
        <v>5823</v>
      </c>
      <c r="D1521">
        <v>82119</v>
      </c>
      <c r="E1521" s="3" t="s">
        <v>5824</v>
      </c>
      <c r="F1521" s="3" t="s">
        <v>5825</v>
      </c>
    </row>
    <row r="1522" spans="1:6">
      <c r="A1522" t="s">
        <v>5826</v>
      </c>
      <c r="B1522" s="1">
        <v>44383</v>
      </c>
      <c r="C1522" t="s">
        <v>5827</v>
      </c>
      <c r="D1522">
        <v>82119</v>
      </c>
      <c r="E1522" s="3" t="s">
        <v>5828</v>
      </c>
      <c r="F1522" s="3" t="s">
        <v>5829</v>
      </c>
    </row>
    <row r="1523" spans="1:6">
      <c r="A1523" t="s">
        <v>5830</v>
      </c>
      <c r="B1523" s="1">
        <v>45320</v>
      </c>
      <c r="C1523" t="s">
        <v>5831</v>
      </c>
      <c r="D1523">
        <v>82120</v>
      </c>
      <c r="E1523" s="3" t="s">
        <v>818</v>
      </c>
      <c r="F1523" s="3" t="s">
        <v>4136</v>
      </c>
    </row>
    <row r="1524" spans="1:6">
      <c r="A1524" t="s">
        <v>5832</v>
      </c>
      <c r="B1524" s="1">
        <v>45196</v>
      </c>
      <c r="C1524" t="s">
        <v>5833</v>
      </c>
      <c r="D1524">
        <v>82120</v>
      </c>
      <c r="E1524" s="3" t="s">
        <v>2234</v>
      </c>
      <c r="F1524" s="3" t="s">
        <v>5834</v>
      </c>
    </row>
    <row r="1525" spans="1:6">
      <c r="A1525" t="s">
        <v>5835</v>
      </c>
      <c r="B1525" s="1">
        <v>45492</v>
      </c>
      <c r="C1525" t="s">
        <v>5836</v>
      </c>
      <c r="D1525">
        <v>82120</v>
      </c>
      <c r="E1525" s="3" t="s">
        <v>1977</v>
      </c>
      <c r="F1525" s="3" t="s">
        <v>1825</v>
      </c>
    </row>
    <row r="1526" spans="1:6">
      <c r="A1526" t="s">
        <v>5837</v>
      </c>
      <c r="B1526" s="1">
        <v>44490</v>
      </c>
      <c r="C1526" t="s">
        <v>5838</v>
      </c>
      <c r="D1526">
        <v>82120</v>
      </c>
      <c r="E1526" s="3" t="s">
        <v>2195</v>
      </c>
      <c r="F1526" s="3" t="s">
        <v>1805</v>
      </c>
    </row>
    <row r="1527" spans="1:6">
      <c r="A1527" t="s">
        <v>5839</v>
      </c>
      <c r="B1527" s="1">
        <v>44867</v>
      </c>
      <c r="C1527" t="s">
        <v>5840</v>
      </c>
      <c r="D1527">
        <v>82121</v>
      </c>
      <c r="E1527" s="3" t="s">
        <v>5841</v>
      </c>
      <c r="F1527" s="3" t="s">
        <v>5842</v>
      </c>
    </row>
    <row r="1528" spans="1:6">
      <c r="A1528" t="s">
        <v>5843</v>
      </c>
      <c r="B1528" s="1">
        <v>44386</v>
      </c>
      <c r="C1528" t="s">
        <v>5844</v>
      </c>
      <c r="D1528">
        <v>82121</v>
      </c>
      <c r="E1528" s="3" t="s">
        <v>5845</v>
      </c>
      <c r="F1528" s="3" t="s">
        <v>3010</v>
      </c>
    </row>
    <row r="1529" spans="1:6">
      <c r="A1529" t="s">
        <v>5846</v>
      </c>
      <c r="B1529" s="1">
        <v>44903</v>
      </c>
      <c r="C1529" t="s">
        <v>5847</v>
      </c>
      <c r="D1529">
        <v>82127</v>
      </c>
      <c r="E1529" s="3" t="s">
        <v>5848</v>
      </c>
      <c r="F1529" s="3" t="s">
        <v>5849</v>
      </c>
    </row>
    <row r="1530" spans="1:6">
      <c r="A1530" t="s">
        <v>5850</v>
      </c>
      <c r="B1530" s="1">
        <v>44573</v>
      </c>
      <c r="C1530" t="s">
        <v>5851</v>
      </c>
      <c r="D1530">
        <v>82127</v>
      </c>
      <c r="E1530" s="3" t="s">
        <v>5852</v>
      </c>
      <c r="F1530" s="3" t="s">
        <v>5853</v>
      </c>
    </row>
    <row r="1531" spans="1:6">
      <c r="A1531" t="s">
        <v>5854</v>
      </c>
      <c r="B1531" s="1">
        <v>44421</v>
      </c>
      <c r="C1531" t="s">
        <v>5855</v>
      </c>
      <c r="D1531">
        <v>82128</v>
      </c>
      <c r="E1531" s="3" t="s">
        <v>5856</v>
      </c>
      <c r="F1531" s="3" t="s">
        <v>5857</v>
      </c>
    </row>
    <row r="1532" spans="1:6">
      <c r="A1532" t="s">
        <v>5858</v>
      </c>
      <c r="B1532" s="1">
        <v>44585</v>
      </c>
      <c r="C1532" t="s">
        <v>5859</v>
      </c>
      <c r="D1532">
        <v>82128</v>
      </c>
      <c r="E1532" s="3" t="s">
        <v>5860</v>
      </c>
      <c r="F1532" s="3" t="s">
        <v>5861</v>
      </c>
    </row>
    <row r="1533" spans="1:6">
      <c r="A1533" t="s">
        <v>5862</v>
      </c>
      <c r="B1533" s="1">
        <v>44701</v>
      </c>
      <c r="C1533" t="s">
        <v>5863</v>
      </c>
      <c r="D1533">
        <v>82130</v>
      </c>
      <c r="E1533" s="3" t="s">
        <v>5864</v>
      </c>
      <c r="F1533" s="3" t="s">
        <v>5865</v>
      </c>
    </row>
    <row r="1534" spans="1:6">
      <c r="A1534" t="s">
        <v>5866</v>
      </c>
      <c r="B1534" s="1">
        <v>45211</v>
      </c>
      <c r="C1534" t="s">
        <v>5867</v>
      </c>
      <c r="D1534">
        <v>82130</v>
      </c>
      <c r="E1534" s="3" t="s">
        <v>5868</v>
      </c>
      <c r="F1534" s="3" t="s">
        <v>3303</v>
      </c>
    </row>
    <row r="1535" spans="1:6">
      <c r="A1535" t="s">
        <v>5869</v>
      </c>
      <c r="B1535" s="1">
        <v>45278</v>
      </c>
      <c r="C1535" t="s">
        <v>5870</v>
      </c>
      <c r="D1535">
        <v>82130</v>
      </c>
      <c r="E1535" s="3" t="s">
        <v>5871</v>
      </c>
      <c r="F1535" s="3" t="s">
        <v>2442</v>
      </c>
    </row>
    <row r="1536" spans="1:6">
      <c r="A1536" t="s">
        <v>5872</v>
      </c>
      <c r="B1536" s="1">
        <v>45394</v>
      </c>
      <c r="C1536" t="s">
        <v>5873</v>
      </c>
      <c r="D1536">
        <v>82130</v>
      </c>
      <c r="E1536" s="3" t="s">
        <v>5874</v>
      </c>
      <c r="F1536" s="3" t="s">
        <v>5875</v>
      </c>
    </row>
    <row r="1537" spans="1:6">
      <c r="A1537" t="s">
        <v>5876</v>
      </c>
      <c r="B1537" s="1">
        <v>44768</v>
      </c>
      <c r="C1537" t="s">
        <v>5877</v>
      </c>
      <c r="D1537">
        <v>82131</v>
      </c>
      <c r="E1537" s="3" t="s">
        <v>5878</v>
      </c>
      <c r="F1537" s="3" t="s">
        <v>5879</v>
      </c>
    </row>
    <row r="1538" spans="1:6">
      <c r="A1538" t="s">
        <v>5880</v>
      </c>
      <c r="B1538" s="1">
        <v>45017</v>
      </c>
      <c r="C1538" t="s">
        <v>5881</v>
      </c>
      <c r="D1538">
        <v>81089</v>
      </c>
      <c r="E1538" s="3" t="s">
        <v>5882</v>
      </c>
      <c r="F1538" s="3" t="s">
        <v>5883</v>
      </c>
    </row>
    <row r="1539" spans="1:6">
      <c r="A1539" t="s">
        <v>5884</v>
      </c>
      <c r="B1539" s="1">
        <v>45072</v>
      </c>
      <c r="C1539" t="s">
        <v>5885</v>
      </c>
      <c r="D1539">
        <v>82136</v>
      </c>
      <c r="E1539" s="3" t="s">
        <v>5886</v>
      </c>
      <c r="F1539" s="3" t="s">
        <v>5887</v>
      </c>
    </row>
    <row r="1540" spans="1:6">
      <c r="A1540" t="s">
        <v>5888</v>
      </c>
      <c r="B1540" s="1">
        <v>44979</v>
      </c>
      <c r="C1540" t="s">
        <v>5889</v>
      </c>
      <c r="D1540">
        <v>82136</v>
      </c>
      <c r="E1540" s="3" t="s">
        <v>5890</v>
      </c>
      <c r="F1540" s="3" t="s">
        <v>5891</v>
      </c>
    </row>
    <row r="1541" spans="1:6">
      <c r="A1541" t="s">
        <v>5892</v>
      </c>
      <c r="B1541" s="1">
        <v>44565</v>
      </c>
      <c r="C1541" t="s">
        <v>5893</v>
      </c>
      <c r="D1541">
        <v>82136</v>
      </c>
      <c r="E1541" s="3" t="s">
        <v>5894</v>
      </c>
      <c r="F1541" s="3" t="s">
        <v>1520</v>
      </c>
    </row>
    <row r="1542" spans="1:6">
      <c r="A1542" t="s">
        <v>5895</v>
      </c>
      <c r="B1542" s="1">
        <v>45385</v>
      </c>
      <c r="C1542" t="s">
        <v>5896</v>
      </c>
      <c r="D1542">
        <v>82136</v>
      </c>
      <c r="E1542" s="3" t="s">
        <v>5897</v>
      </c>
      <c r="F1542" s="3" t="s">
        <v>5898</v>
      </c>
    </row>
    <row r="1543" spans="1:6">
      <c r="A1543" t="s">
        <v>5899</v>
      </c>
      <c r="B1543" s="1">
        <v>44964</v>
      </c>
      <c r="C1543" t="s">
        <v>5900</v>
      </c>
      <c r="D1543">
        <v>82136</v>
      </c>
      <c r="E1543" s="3" t="s">
        <v>5901</v>
      </c>
      <c r="F1543" s="3" t="s">
        <v>5902</v>
      </c>
    </row>
    <row r="1544" spans="1:6">
      <c r="A1544" t="s">
        <v>5903</v>
      </c>
      <c r="B1544" s="1">
        <v>44734</v>
      </c>
      <c r="C1544" t="s">
        <v>5904</v>
      </c>
      <c r="D1544">
        <v>82136</v>
      </c>
      <c r="E1544" s="3" t="s">
        <v>5905</v>
      </c>
      <c r="F1544" s="3" t="s">
        <v>5906</v>
      </c>
    </row>
    <row r="1545" spans="1:6">
      <c r="A1545" t="s">
        <v>5907</v>
      </c>
      <c r="B1545" s="1">
        <v>44578</v>
      </c>
      <c r="C1545" t="s">
        <v>5908</v>
      </c>
      <c r="D1545">
        <v>82136</v>
      </c>
      <c r="E1545" s="3" t="s">
        <v>5909</v>
      </c>
      <c r="F1545" s="3" t="s">
        <v>5910</v>
      </c>
    </row>
    <row r="1546" spans="1:6">
      <c r="A1546" t="s">
        <v>5911</v>
      </c>
      <c r="B1546" s="1">
        <v>45135</v>
      </c>
      <c r="C1546" t="s">
        <v>5912</v>
      </c>
      <c r="D1546">
        <v>82138</v>
      </c>
      <c r="E1546" s="3" t="s">
        <v>5913</v>
      </c>
      <c r="F1546" s="3" t="s">
        <v>5914</v>
      </c>
    </row>
    <row r="1547" spans="1:6">
      <c r="A1547" t="s">
        <v>5915</v>
      </c>
      <c r="B1547" s="1">
        <v>44629</v>
      </c>
      <c r="C1547" t="s">
        <v>5916</v>
      </c>
      <c r="D1547">
        <v>82138</v>
      </c>
      <c r="E1547" s="3" t="s">
        <v>5917</v>
      </c>
      <c r="F1547" s="3" t="s">
        <v>5918</v>
      </c>
    </row>
    <row r="1548" spans="1:6">
      <c r="A1548" t="s">
        <v>5919</v>
      </c>
      <c r="B1548" s="1">
        <v>44465</v>
      </c>
      <c r="C1548" t="s">
        <v>5920</v>
      </c>
      <c r="D1548">
        <v>82139</v>
      </c>
      <c r="E1548" s="3" t="s">
        <v>5921</v>
      </c>
      <c r="F1548" s="3" t="s">
        <v>5922</v>
      </c>
    </row>
    <row r="1549" spans="1:6">
      <c r="A1549" t="s">
        <v>5923</v>
      </c>
      <c r="B1549" s="1">
        <v>44499</v>
      </c>
      <c r="C1549" t="s">
        <v>5924</v>
      </c>
      <c r="D1549">
        <v>82139</v>
      </c>
      <c r="E1549" s="3" t="s">
        <v>5925</v>
      </c>
      <c r="F1549" s="3" t="s">
        <v>5926</v>
      </c>
    </row>
    <row r="1550" spans="1:6">
      <c r="A1550" t="s">
        <v>5927</v>
      </c>
      <c r="B1550" s="1">
        <v>44635</v>
      </c>
      <c r="C1550" t="s">
        <v>5928</v>
      </c>
      <c r="D1550">
        <v>82146</v>
      </c>
      <c r="E1550" s="3" t="s">
        <v>5929</v>
      </c>
      <c r="F1550" s="3" t="s">
        <v>5930</v>
      </c>
    </row>
    <row r="1551" spans="1:6">
      <c r="A1551" t="s">
        <v>5931</v>
      </c>
      <c r="B1551" s="1">
        <v>44982</v>
      </c>
      <c r="C1551" t="s">
        <v>5932</v>
      </c>
      <c r="D1551">
        <v>82146</v>
      </c>
      <c r="E1551" s="3" t="s">
        <v>5933</v>
      </c>
      <c r="F1551" s="3" t="s">
        <v>587</v>
      </c>
    </row>
    <row r="1552" spans="1:6">
      <c r="A1552" t="s">
        <v>5934</v>
      </c>
      <c r="B1552" s="1">
        <v>44428</v>
      </c>
      <c r="C1552" t="s">
        <v>5935</v>
      </c>
      <c r="D1552">
        <v>82156</v>
      </c>
      <c r="E1552" s="3" t="s">
        <v>1201</v>
      </c>
      <c r="F1552" s="3" t="s">
        <v>5936</v>
      </c>
    </row>
    <row r="1553" spans="1:6">
      <c r="A1553" t="s">
        <v>5937</v>
      </c>
      <c r="B1553" s="1">
        <v>44398</v>
      </c>
      <c r="C1553" t="s">
        <v>5938</v>
      </c>
      <c r="D1553">
        <v>82161</v>
      </c>
      <c r="E1553" s="3" t="s">
        <v>5939</v>
      </c>
      <c r="F1553" s="3" t="s">
        <v>5940</v>
      </c>
    </row>
    <row r="1554" spans="1:6">
      <c r="A1554" t="s">
        <v>5941</v>
      </c>
      <c r="B1554" s="1">
        <v>44409</v>
      </c>
      <c r="C1554" t="s">
        <v>5942</v>
      </c>
      <c r="D1554">
        <v>82161</v>
      </c>
      <c r="E1554" s="3" t="s">
        <v>5943</v>
      </c>
      <c r="F1554" s="3" t="s">
        <v>5944</v>
      </c>
    </row>
    <row r="1555" spans="1:6">
      <c r="A1555" t="s">
        <v>5945</v>
      </c>
      <c r="B1555" s="1">
        <v>44452</v>
      </c>
      <c r="C1555" t="s">
        <v>5946</v>
      </c>
      <c r="D1555">
        <v>82165</v>
      </c>
      <c r="E1555" s="3" t="s">
        <v>5947</v>
      </c>
      <c r="F1555" s="3" t="s">
        <v>5948</v>
      </c>
    </row>
    <row r="1556" spans="1:6">
      <c r="A1556" t="s">
        <v>5949</v>
      </c>
      <c r="B1556" s="1">
        <v>44623</v>
      </c>
      <c r="C1556" t="s">
        <v>5950</v>
      </c>
      <c r="D1556">
        <v>82167</v>
      </c>
      <c r="E1556" s="3" t="s">
        <v>5951</v>
      </c>
      <c r="F1556" s="3" t="s">
        <v>5952</v>
      </c>
    </row>
    <row r="1557" spans="1:6">
      <c r="A1557" t="s">
        <v>5953</v>
      </c>
      <c r="B1557" s="1">
        <v>45305</v>
      </c>
      <c r="C1557" t="s">
        <v>5954</v>
      </c>
      <c r="D1557">
        <v>83002</v>
      </c>
      <c r="E1557" s="3" t="s">
        <v>5955</v>
      </c>
      <c r="F1557" s="3" t="s">
        <v>5956</v>
      </c>
    </row>
    <row r="1558" spans="1:6">
      <c r="A1558" t="s">
        <v>5957</v>
      </c>
      <c r="B1558" s="1">
        <v>44454</v>
      </c>
      <c r="C1558" t="s">
        <v>5958</v>
      </c>
      <c r="D1558">
        <v>83002</v>
      </c>
      <c r="E1558" s="3" t="s">
        <v>5959</v>
      </c>
      <c r="F1558" s="3" t="s">
        <v>5960</v>
      </c>
    </row>
    <row r="1559" spans="1:6">
      <c r="A1559" t="s">
        <v>5961</v>
      </c>
      <c r="B1559" s="1">
        <v>44417</v>
      </c>
      <c r="C1559" t="s">
        <v>5962</v>
      </c>
      <c r="D1559">
        <v>83002</v>
      </c>
      <c r="E1559" s="3" t="s">
        <v>5963</v>
      </c>
      <c r="F1559" s="3" t="s">
        <v>5964</v>
      </c>
    </row>
    <row r="1560" spans="1:6">
      <c r="A1560" t="s">
        <v>5965</v>
      </c>
      <c r="B1560" s="1">
        <v>45191</v>
      </c>
      <c r="C1560" t="s">
        <v>5966</v>
      </c>
      <c r="D1560">
        <v>83002</v>
      </c>
      <c r="E1560" s="3" t="s">
        <v>5967</v>
      </c>
      <c r="F1560" s="3" t="s">
        <v>5968</v>
      </c>
    </row>
    <row r="1561" spans="1:6">
      <c r="A1561" t="s">
        <v>5969</v>
      </c>
      <c r="B1561" s="1">
        <v>45052</v>
      </c>
      <c r="C1561" t="s">
        <v>5970</v>
      </c>
      <c r="D1561">
        <v>83002</v>
      </c>
      <c r="E1561" s="3" t="s">
        <v>5971</v>
      </c>
      <c r="F1561" s="3" t="s">
        <v>5834</v>
      </c>
    </row>
    <row r="1562" spans="1:6">
      <c r="A1562" t="s">
        <v>5972</v>
      </c>
      <c r="B1562" s="1">
        <v>45197</v>
      </c>
      <c r="C1562" t="s">
        <v>5973</v>
      </c>
      <c r="D1562">
        <v>83002</v>
      </c>
      <c r="E1562" s="3" t="s">
        <v>5974</v>
      </c>
      <c r="F1562" s="3" t="s">
        <v>5975</v>
      </c>
    </row>
    <row r="1563" spans="1:6">
      <c r="A1563" t="s">
        <v>5976</v>
      </c>
      <c r="B1563" s="1">
        <v>44476</v>
      </c>
      <c r="C1563" t="s">
        <v>5977</v>
      </c>
      <c r="D1563">
        <v>83002</v>
      </c>
      <c r="E1563" s="3" t="s">
        <v>5978</v>
      </c>
      <c r="F1563" s="3" t="s">
        <v>5979</v>
      </c>
    </row>
    <row r="1564" spans="1:6">
      <c r="A1564" t="s">
        <v>5980</v>
      </c>
      <c r="B1564" s="1">
        <v>45215</v>
      </c>
      <c r="C1564" t="s">
        <v>5981</v>
      </c>
      <c r="D1564">
        <v>83002</v>
      </c>
      <c r="E1564" s="3" t="s">
        <v>5982</v>
      </c>
      <c r="F1564" s="3" t="s">
        <v>5983</v>
      </c>
    </row>
    <row r="1565" spans="1:6">
      <c r="A1565" t="s">
        <v>5984</v>
      </c>
      <c r="B1565" s="1">
        <v>44618</v>
      </c>
      <c r="C1565" t="s">
        <v>5985</v>
      </c>
      <c r="D1565">
        <v>83002</v>
      </c>
      <c r="E1565" s="3" t="s">
        <v>5986</v>
      </c>
      <c r="F1565" s="3" t="s">
        <v>5987</v>
      </c>
    </row>
    <row r="1566" spans="1:6">
      <c r="A1566" t="s">
        <v>5988</v>
      </c>
      <c r="B1566" s="1">
        <v>44420</v>
      </c>
      <c r="C1566" t="s">
        <v>5989</v>
      </c>
      <c r="D1566">
        <v>83002</v>
      </c>
      <c r="E1566" s="3" t="s">
        <v>5990</v>
      </c>
      <c r="F1566" s="3" t="s">
        <v>5991</v>
      </c>
    </row>
    <row r="1567" spans="1:6">
      <c r="A1567" t="s">
        <v>5992</v>
      </c>
      <c r="B1567" s="1">
        <v>44874</v>
      </c>
      <c r="C1567" t="s">
        <v>5993</v>
      </c>
      <c r="D1567">
        <v>83002</v>
      </c>
      <c r="E1567" s="3" t="s">
        <v>4635</v>
      </c>
      <c r="F1567" s="3" t="s">
        <v>5994</v>
      </c>
    </row>
    <row r="1568" spans="1:6">
      <c r="A1568" t="s">
        <v>5995</v>
      </c>
      <c r="B1568" s="1">
        <v>45144</v>
      </c>
      <c r="C1568" t="s">
        <v>5996</v>
      </c>
      <c r="D1568">
        <v>83002</v>
      </c>
      <c r="E1568" s="3" t="s">
        <v>5997</v>
      </c>
      <c r="F1568" s="3" t="s">
        <v>5998</v>
      </c>
    </row>
    <row r="1569" spans="1:6">
      <c r="A1569" t="s">
        <v>5999</v>
      </c>
      <c r="B1569" s="1">
        <v>44848</v>
      </c>
      <c r="C1569" t="s">
        <v>6000</v>
      </c>
      <c r="D1569">
        <v>83002</v>
      </c>
      <c r="E1569" s="3" t="s">
        <v>6001</v>
      </c>
      <c r="F1569" s="3" t="s">
        <v>6002</v>
      </c>
    </row>
    <row r="1570" spans="1:6">
      <c r="A1570" t="s">
        <v>6003</v>
      </c>
      <c r="B1570" s="1">
        <v>44526</v>
      </c>
      <c r="C1570" t="s">
        <v>6004</v>
      </c>
      <c r="D1570">
        <v>83002</v>
      </c>
      <c r="E1570" s="3" t="s">
        <v>6005</v>
      </c>
      <c r="F1570" s="3" t="s">
        <v>6006</v>
      </c>
    </row>
    <row r="1571" spans="1:6">
      <c r="A1571" t="s">
        <v>6007</v>
      </c>
      <c r="B1571" s="1">
        <v>44409</v>
      </c>
      <c r="C1571" t="s">
        <v>6008</v>
      </c>
      <c r="D1571">
        <v>83002</v>
      </c>
      <c r="E1571" s="3" t="s">
        <v>2021</v>
      </c>
      <c r="F1571" s="3" t="s">
        <v>6009</v>
      </c>
    </row>
    <row r="1572" spans="1:6">
      <c r="A1572" t="s">
        <v>6010</v>
      </c>
      <c r="B1572" s="1">
        <v>44590</v>
      </c>
      <c r="C1572" t="s">
        <v>6011</v>
      </c>
      <c r="D1572">
        <v>83002</v>
      </c>
      <c r="E1572" s="3" t="s">
        <v>6012</v>
      </c>
      <c r="F1572" s="3" t="s">
        <v>6013</v>
      </c>
    </row>
    <row r="1573" spans="1:6">
      <c r="A1573" t="s">
        <v>6014</v>
      </c>
      <c r="B1573" s="1">
        <v>44549</v>
      </c>
      <c r="C1573" t="s">
        <v>6015</v>
      </c>
      <c r="D1573">
        <v>83002</v>
      </c>
      <c r="E1573" s="3" t="s">
        <v>6016</v>
      </c>
      <c r="F1573" s="3" t="s">
        <v>6017</v>
      </c>
    </row>
    <row r="1574" spans="1:6">
      <c r="A1574" t="s">
        <v>6018</v>
      </c>
      <c r="B1574" s="1">
        <v>44895</v>
      </c>
      <c r="C1574" t="s">
        <v>6019</v>
      </c>
      <c r="D1574">
        <v>83004</v>
      </c>
      <c r="E1574" s="3" t="s">
        <v>6020</v>
      </c>
      <c r="F1574" s="3" t="s">
        <v>6021</v>
      </c>
    </row>
    <row r="1575" spans="1:6">
      <c r="A1575" t="s">
        <v>6022</v>
      </c>
      <c r="B1575" s="1">
        <v>44805</v>
      </c>
      <c r="C1575" t="s">
        <v>6023</v>
      </c>
      <c r="D1575">
        <v>83004</v>
      </c>
      <c r="E1575" s="3" t="s">
        <v>6024</v>
      </c>
      <c r="F1575" s="3" t="s">
        <v>6025</v>
      </c>
    </row>
    <row r="1576" spans="1:6">
      <c r="A1576" t="s">
        <v>6026</v>
      </c>
      <c r="B1576" s="1">
        <v>45219</v>
      </c>
      <c r="C1576" t="s">
        <v>6027</v>
      </c>
      <c r="D1576">
        <v>83004</v>
      </c>
      <c r="E1576" s="3" t="s">
        <v>6028</v>
      </c>
      <c r="F1576" s="3" t="s">
        <v>6029</v>
      </c>
    </row>
    <row r="1577" spans="1:6">
      <c r="A1577" t="s">
        <v>6030</v>
      </c>
      <c r="B1577" s="1">
        <v>45286</v>
      </c>
      <c r="C1577" t="s">
        <v>6031</v>
      </c>
      <c r="D1577">
        <v>83005</v>
      </c>
      <c r="E1577" s="3" t="s">
        <v>6032</v>
      </c>
      <c r="F1577" s="3" t="s">
        <v>2294</v>
      </c>
    </row>
    <row r="1578" spans="1:6">
      <c r="A1578" t="s">
        <v>6033</v>
      </c>
      <c r="B1578" s="1">
        <v>45314</v>
      </c>
      <c r="C1578" t="s">
        <v>6034</v>
      </c>
      <c r="D1578">
        <v>83005</v>
      </c>
      <c r="E1578" s="3" t="s">
        <v>6035</v>
      </c>
      <c r="F1578" s="3" t="s">
        <v>6036</v>
      </c>
    </row>
    <row r="1579" spans="1:6">
      <c r="A1579" t="s">
        <v>6037</v>
      </c>
      <c r="B1579" s="1">
        <v>44399</v>
      </c>
      <c r="C1579" t="s">
        <v>6038</v>
      </c>
      <c r="D1579">
        <v>83005</v>
      </c>
      <c r="E1579" s="3" t="s">
        <v>6039</v>
      </c>
      <c r="F1579" s="3" t="s">
        <v>6040</v>
      </c>
    </row>
    <row r="1580" spans="1:6">
      <c r="A1580" t="s">
        <v>6041</v>
      </c>
      <c r="B1580" s="1">
        <v>44708</v>
      </c>
      <c r="C1580" t="s">
        <v>6042</v>
      </c>
      <c r="D1580">
        <v>83006</v>
      </c>
      <c r="E1580" s="3" t="s">
        <v>6043</v>
      </c>
      <c r="F1580" s="3" t="s">
        <v>6044</v>
      </c>
    </row>
    <row r="1581" spans="1:6">
      <c r="A1581" t="s">
        <v>6045</v>
      </c>
      <c r="B1581" s="1">
        <v>44587</v>
      </c>
      <c r="C1581" t="s">
        <v>6046</v>
      </c>
      <c r="D1581">
        <v>83007</v>
      </c>
      <c r="E1581" s="3" t="s">
        <v>6047</v>
      </c>
      <c r="F1581" s="3" t="s">
        <v>6048</v>
      </c>
    </row>
    <row r="1582" spans="1:6">
      <c r="A1582" t="s">
        <v>6049</v>
      </c>
      <c r="B1582" s="1">
        <v>44552</v>
      </c>
      <c r="C1582" t="s">
        <v>6050</v>
      </c>
      <c r="D1582">
        <v>83007</v>
      </c>
      <c r="E1582" s="3" t="s">
        <v>6051</v>
      </c>
      <c r="F1582" s="3" t="s">
        <v>6052</v>
      </c>
    </row>
    <row r="1583" spans="1:6">
      <c r="A1583" t="s">
        <v>6053</v>
      </c>
      <c r="B1583" s="1">
        <v>44611</v>
      </c>
      <c r="C1583" t="s">
        <v>6054</v>
      </c>
      <c r="D1583">
        <v>83009</v>
      </c>
      <c r="E1583" s="3" t="s">
        <v>6055</v>
      </c>
      <c r="F1583" s="3" t="s">
        <v>6056</v>
      </c>
    </row>
    <row r="1584" spans="1:6">
      <c r="A1584" t="s">
        <v>6057</v>
      </c>
      <c r="B1584" s="1">
        <v>45443</v>
      </c>
      <c r="C1584" t="s">
        <v>6058</v>
      </c>
      <c r="D1584">
        <v>83012</v>
      </c>
      <c r="E1584" s="3" t="s">
        <v>6059</v>
      </c>
      <c r="F1584" s="3" t="s">
        <v>6060</v>
      </c>
    </row>
    <row r="1585" spans="1:6">
      <c r="A1585" t="s">
        <v>6061</v>
      </c>
      <c r="B1585" s="1">
        <v>44890</v>
      </c>
      <c r="C1585" t="s">
        <v>6062</v>
      </c>
      <c r="D1585">
        <v>83012</v>
      </c>
      <c r="E1585" s="3" t="s">
        <v>6063</v>
      </c>
      <c r="F1585" s="3" t="s">
        <v>6064</v>
      </c>
    </row>
    <row r="1586" spans="1:6">
      <c r="A1586" t="s">
        <v>6065</v>
      </c>
      <c r="B1586" s="1">
        <v>44426</v>
      </c>
      <c r="C1586" t="s">
        <v>6066</v>
      </c>
      <c r="D1586">
        <v>83012</v>
      </c>
      <c r="E1586" s="3" t="s">
        <v>6067</v>
      </c>
      <c r="F1586" s="3" t="s">
        <v>6068</v>
      </c>
    </row>
    <row r="1587" spans="1:6">
      <c r="A1587" t="s">
        <v>6069</v>
      </c>
      <c r="B1587" s="1">
        <v>45258</v>
      </c>
      <c r="C1587" t="s">
        <v>6070</v>
      </c>
      <c r="D1587">
        <v>83012</v>
      </c>
      <c r="E1587" s="3" t="s">
        <v>6071</v>
      </c>
      <c r="F1587" s="3" t="s">
        <v>6072</v>
      </c>
    </row>
    <row r="1588" spans="1:6">
      <c r="A1588" t="s">
        <v>6073</v>
      </c>
      <c r="B1588" s="1">
        <v>45326</v>
      </c>
      <c r="C1588" t="s">
        <v>6074</v>
      </c>
      <c r="D1588">
        <v>83012</v>
      </c>
      <c r="E1588" s="3" t="s">
        <v>6075</v>
      </c>
      <c r="F1588" s="3" t="s">
        <v>6076</v>
      </c>
    </row>
    <row r="1589" spans="1:6">
      <c r="A1589" t="s">
        <v>6077</v>
      </c>
      <c r="B1589" s="1">
        <v>44826</v>
      </c>
      <c r="C1589" t="s">
        <v>6078</v>
      </c>
      <c r="D1589">
        <v>83012</v>
      </c>
      <c r="E1589" s="3" t="s">
        <v>6079</v>
      </c>
      <c r="F1589" s="3" t="s">
        <v>6080</v>
      </c>
    </row>
    <row r="1590" spans="1:6">
      <c r="A1590" t="s">
        <v>6081</v>
      </c>
      <c r="B1590" s="1">
        <v>44540</v>
      </c>
      <c r="C1590" t="s">
        <v>6082</v>
      </c>
      <c r="D1590">
        <v>83012</v>
      </c>
      <c r="E1590" s="3" t="s">
        <v>6083</v>
      </c>
      <c r="F1590" s="3" t="s">
        <v>6084</v>
      </c>
    </row>
    <row r="1591" spans="1:6">
      <c r="A1591" t="s">
        <v>6085</v>
      </c>
      <c r="B1591" s="1">
        <v>44609</v>
      </c>
      <c r="C1591" t="s">
        <v>6086</v>
      </c>
      <c r="D1591">
        <v>83016</v>
      </c>
      <c r="E1591" s="3" t="s">
        <v>6087</v>
      </c>
      <c r="F1591" s="3" t="s">
        <v>4776</v>
      </c>
    </row>
    <row r="1592" spans="1:6">
      <c r="A1592" t="s">
        <v>6088</v>
      </c>
      <c r="B1592" s="1">
        <v>44440</v>
      </c>
      <c r="C1592" t="s">
        <v>6089</v>
      </c>
      <c r="D1592">
        <v>83016</v>
      </c>
      <c r="E1592" s="3" t="s">
        <v>871</v>
      </c>
      <c r="F1592" s="3" t="s">
        <v>6090</v>
      </c>
    </row>
    <row r="1593" spans="1:6">
      <c r="A1593" t="s">
        <v>6091</v>
      </c>
      <c r="B1593" s="1">
        <v>44936</v>
      </c>
      <c r="C1593" t="s">
        <v>6092</v>
      </c>
      <c r="D1593">
        <v>83016</v>
      </c>
      <c r="E1593" s="3" t="s">
        <v>6093</v>
      </c>
      <c r="F1593" s="3" t="s">
        <v>2990</v>
      </c>
    </row>
    <row r="1594" spans="1:6">
      <c r="A1594" t="s">
        <v>6094</v>
      </c>
      <c r="B1594" s="1">
        <v>44705</v>
      </c>
      <c r="C1594" t="s">
        <v>6095</v>
      </c>
      <c r="D1594">
        <v>83017</v>
      </c>
      <c r="E1594" s="3" t="s">
        <v>6096</v>
      </c>
      <c r="F1594" s="3" t="s">
        <v>6097</v>
      </c>
    </row>
    <row r="1595" spans="1:6">
      <c r="A1595" t="s">
        <v>6098</v>
      </c>
      <c r="B1595" s="1">
        <v>45105</v>
      </c>
      <c r="C1595" t="s">
        <v>6099</v>
      </c>
      <c r="D1595">
        <v>83017</v>
      </c>
      <c r="E1595" s="3" t="s">
        <v>6100</v>
      </c>
      <c r="F1595" s="3" t="s">
        <v>6101</v>
      </c>
    </row>
    <row r="1596" spans="1:6">
      <c r="A1596" t="s">
        <v>6102</v>
      </c>
      <c r="B1596" s="1">
        <v>44409</v>
      </c>
      <c r="C1596" t="s">
        <v>6103</v>
      </c>
      <c r="D1596">
        <v>83020</v>
      </c>
      <c r="E1596" s="3" t="s">
        <v>6104</v>
      </c>
      <c r="F1596" s="3" t="s">
        <v>6105</v>
      </c>
    </row>
    <row r="1597" spans="1:6">
      <c r="A1597" t="s">
        <v>6106</v>
      </c>
      <c r="B1597" s="1">
        <v>45297</v>
      </c>
      <c r="C1597" t="s">
        <v>6107</v>
      </c>
      <c r="D1597">
        <v>83020</v>
      </c>
      <c r="E1597" s="3" t="s">
        <v>6108</v>
      </c>
      <c r="F1597" s="3" t="s">
        <v>6109</v>
      </c>
    </row>
    <row r="1598" spans="1:6">
      <c r="A1598" t="s">
        <v>6110</v>
      </c>
      <c r="B1598" s="1">
        <v>44868</v>
      </c>
      <c r="C1598" t="s">
        <v>6111</v>
      </c>
      <c r="D1598">
        <v>83022</v>
      </c>
      <c r="E1598" s="3" t="s">
        <v>6112</v>
      </c>
      <c r="F1598" s="3" t="s">
        <v>6113</v>
      </c>
    </row>
    <row r="1599" spans="1:6">
      <c r="A1599" t="s">
        <v>6114</v>
      </c>
      <c r="B1599" s="1">
        <v>45046</v>
      </c>
      <c r="C1599" t="s">
        <v>6115</v>
      </c>
      <c r="D1599">
        <v>83022</v>
      </c>
      <c r="E1599" s="3" t="s">
        <v>4611</v>
      </c>
      <c r="F1599" s="3" t="s">
        <v>6116</v>
      </c>
    </row>
    <row r="1600" spans="1:6">
      <c r="A1600" t="s">
        <v>6117</v>
      </c>
      <c r="B1600" s="1">
        <v>44568</v>
      </c>
      <c r="C1600" t="s">
        <v>6118</v>
      </c>
      <c r="D1600">
        <v>83022</v>
      </c>
      <c r="E1600" s="3" t="s">
        <v>6119</v>
      </c>
      <c r="F1600" s="3" t="s">
        <v>6120</v>
      </c>
    </row>
    <row r="1601" spans="1:6">
      <c r="A1601" t="s">
        <v>6121</v>
      </c>
      <c r="B1601" s="1">
        <v>45153</v>
      </c>
      <c r="C1601" t="s">
        <v>6122</v>
      </c>
      <c r="D1601">
        <v>83022</v>
      </c>
      <c r="E1601" s="3" t="s">
        <v>2653</v>
      </c>
      <c r="F1601" s="3" t="s">
        <v>6123</v>
      </c>
    </row>
    <row r="1602" spans="1:6">
      <c r="A1602" t="s">
        <v>6124</v>
      </c>
      <c r="B1602" s="1">
        <v>44440</v>
      </c>
      <c r="C1602" t="s">
        <v>6125</v>
      </c>
      <c r="D1602">
        <v>83023</v>
      </c>
      <c r="E1602" s="3" t="s">
        <v>6126</v>
      </c>
      <c r="F1602" s="3" t="s">
        <v>6127</v>
      </c>
    </row>
    <row r="1603" spans="1:6">
      <c r="A1603" t="s">
        <v>6128</v>
      </c>
      <c r="B1603" s="1">
        <v>44447</v>
      </c>
      <c r="C1603" t="s">
        <v>6129</v>
      </c>
      <c r="D1603">
        <v>83023</v>
      </c>
      <c r="E1603" s="3" t="s">
        <v>6130</v>
      </c>
      <c r="F1603" s="3" t="s">
        <v>6131</v>
      </c>
    </row>
    <row r="1604" spans="1:6">
      <c r="A1604" t="s">
        <v>6132</v>
      </c>
      <c r="B1604" s="1">
        <v>44470</v>
      </c>
      <c r="C1604" t="s">
        <v>6133</v>
      </c>
      <c r="D1604">
        <v>83023</v>
      </c>
      <c r="E1604" s="3" t="s">
        <v>6134</v>
      </c>
      <c r="F1604" s="3" t="s">
        <v>6135</v>
      </c>
    </row>
    <row r="1605" spans="1:6">
      <c r="A1605" t="s">
        <v>6136</v>
      </c>
      <c r="B1605" s="1">
        <v>44960</v>
      </c>
      <c r="C1605" t="s">
        <v>6137</v>
      </c>
      <c r="D1605">
        <v>83024</v>
      </c>
      <c r="E1605" s="3" t="s">
        <v>6138</v>
      </c>
      <c r="F1605" s="3" t="s">
        <v>6139</v>
      </c>
    </row>
    <row r="1606" spans="1:6">
      <c r="A1606" t="s">
        <v>6140</v>
      </c>
      <c r="B1606" s="1">
        <v>44714</v>
      </c>
      <c r="C1606" t="s">
        <v>6141</v>
      </c>
      <c r="D1606">
        <v>83024</v>
      </c>
      <c r="E1606" s="3" t="s">
        <v>6142</v>
      </c>
      <c r="F1606" s="3" t="s">
        <v>6143</v>
      </c>
    </row>
    <row r="1607" spans="1:6">
      <c r="A1607" t="s">
        <v>6144</v>
      </c>
      <c r="B1607" s="1">
        <v>44420</v>
      </c>
      <c r="C1607" t="s">
        <v>6145</v>
      </c>
      <c r="D1607">
        <v>83024</v>
      </c>
      <c r="E1607" s="3" t="s">
        <v>6146</v>
      </c>
      <c r="F1607" s="3" t="s">
        <v>6147</v>
      </c>
    </row>
    <row r="1608" spans="1:6">
      <c r="A1608" t="s">
        <v>6148</v>
      </c>
      <c r="B1608" s="1">
        <v>45182</v>
      </c>
      <c r="C1608" t="s">
        <v>6149</v>
      </c>
      <c r="D1608">
        <v>83024</v>
      </c>
      <c r="E1608" s="3" t="s">
        <v>6150</v>
      </c>
      <c r="F1608" s="3" t="s">
        <v>6151</v>
      </c>
    </row>
    <row r="1609" spans="1:6">
      <c r="A1609" t="s">
        <v>6152</v>
      </c>
      <c r="B1609" s="1">
        <v>44453</v>
      </c>
      <c r="C1609" t="s">
        <v>6153</v>
      </c>
      <c r="D1609">
        <v>83024</v>
      </c>
      <c r="E1609" s="3" t="s">
        <v>6154</v>
      </c>
      <c r="F1609" s="3" t="s">
        <v>1582</v>
      </c>
    </row>
    <row r="1610" spans="1:6">
      <c r="A1610" t="s">
        <v>6155</v>
      </c>
      <c r="B1610" s="1">
        <v>44420</v>
      </c>
      <c r="C1610" t="s">
        <v>6156</v>
      </c>
      <c r="D1610">
        <v>83024</v>
      </c>
      <c r="E1610" s="3" t="s">
        <v>6157</v>
      </c>
      <c r="F1610" s="3" t="s">
        <v>6158</v>
      </c>
    </row>
    <row r="1611" spans="1:6">
      <c r="A1611" t="s">
        <v>6159</v>
      </c>
      <c r="B1611" s="1">
        <v>44406</v>
      </c>
      <c r="C1611" t="s">
        <v>6160</v>
      </c>
      <c r="D1611">
        <v>83024</v>
      </c>
      <c r="E1611" s="3" t="s">
        <v>4820</v>
      </c>
      <c r="F1611" s="3" t="s">
        <v>6161</v>
      </c>
    </row>
    <row r="1612" spans="1:6">
      <c r="A1612" t="s">
        <v>6162</v>
      </c>
      <c r="B1612" s="1">
        <v>45045</v>
      </c>
      <c r="C1612" t="s">
        <v>6163</v>
      </c>
      <c r="D1612">
        <v>83026</v>
      </c>
      <c r="E1612" s="3" t="s">
        <v>6164</v>
      </c>
      <c r="F1612" s="3" t="s">
        <v>6165</v>
      </c>
    </row>
    <row r="1613" spans="1:6">
      <c r="A1613" t="s">
        <v>6166</v>
      </c>
      <c r="B1613" s="1">
        <v>44749</v>
      </c>
      <c r="C1613" t="s">
        <v>6167</v>
      </c>
      <c r="D1613">
        <v>82071</v>
      </c>
      <c r="E1613" s="3" t="s">
        <v>6168</v>
      </c>
      <c r="F1613" s="3" t="s">
        <v>6169</v>
      </c>
    </row>
    <row r="1614" spans="1:6">
      <c r="A1614" t="s">
        <v>6170</v>
      </c>
      <c r="B1614" s="1">
        <v>45309</v>
      </c>
      <c r="C1614" t="s">
        <v>6171</v>
      </c>
      <c r="D1614">
        <v>83030</v>
      </c>
      <c r="E1614" s="3" t="s">
        <v>5096</v>
      </c>
      <c r="F1614" s="3" t="s">
        <v>6172</v>
      </c>
    </row>
    <row r="1615" spans="1:6">
      <c r="A1615" t="s">
        <v>6173</v>
      </c>
      <c r="B1615" s="1">
        <v>44540</v>
      </c>
      <c r="C1615" t="s">
        <v>6174</v>
      </c>
      <c r="D1615">
        <v>83030</v>
      </c>
      <c r="E1615" s="3" t="s">
        <v>6175</v>
      </c>
      <c r="F1615" s="3" t="s">
        <v>6176</v>
      </c>
    </row>
    <row r="1616" spans="1:6">
      <c r="A1616" t="s">
        <v>6177</v>
      </c>
      <c r="B1616" s="1">
        <v>45043</v>
      </c>
      <c r="C1616" t="s">
        <v>6178</v>
      </c>
      <c r="D1616">
        <v>83030</v>
      </c>
      <c r="E1616" s="3" t="s">
        <v>6179</v>
      </c>
      <c r="F1616" s="3" t="s">
        <v>6180</v>
      </c>
    </row>
    <row r="1617" spans="1:6">
      <c r="A1617" t="s">
        <v>6181</v>
      </c>
      <c r="B1617" s="1">
        <v>44491</v>
      </c>
      <c r="C1617" t="s">
        <v>6182</v>
      </c>
      <c r="D1617">
        <v>83030</v>
      </c>
      <c r="E1617" s="3" t="s">
        <v>6183</v>
      </c>
      <c r="F1617" s="3" t="s">
        <v>6184</v>
      </c>
    </row>
    <row r="1618" spans="1:6">
      <c r="A1618" t="s">
        <v>6185</v>
      </c>
      <c r="B1618" s="1">
        <v>44697</v>
      </c>
      <c r="C1618" t="s">
        <v>6186</v>
      </c>
      <c r="D1618">
        <v>83030</v>
      </c>
      <c r="E1618" s="3" t="s">
        <v>6187</v>
      </c>
      <c r="F1618" s="3" t="s">
        <v>6188</v>
      </c>
    </row>
    <row r="1619" spans="1:6">
      <c r="A1619" t="s">
        <v>6189</v>
      </c>
      <c r="B1619" s="1">
        <v>45139</v>
      </c>
      <c r="C1619" t="s">
        <v>6190</v>
      </c>
      <c r="D1619">
        <v>83030</v>
      </c>
      <c r="E1619" s="3" t="s">
        <v>6191</v>
      </c>
      <c r="F1619" s="3" t="s">
        <v>6192</v>
      </c>
    </row>
    <row r="1620" spans="1:6">
      <c r="A1620" t="s">
        <v>6193</v>
      </c>
      <c r="B1620" s="1">
        <v>44974</v>
      </c>
      <c r="C1620" t="s">
        <v>6194</v>
      </c>
      <c r="D1620">
        <v>83030</v>
      </c>
      <c r="E1620" s="3" t="s">
        <v>6195</v>
      </c>
      <c r="F1620" s="3" t="s">
        <v>6196</v>
      </c>
    </row>
    <row r="1621" spans="1:6">
      <c r="A1621" t="s">
        <v>6197</v>
      </c>
      <c r="B1621" s="1">
        <v>45370</v>
      </c>
      <c r="C1621" t="s">
        <v>6198</v>
      </c>
      <c r="D1621">
        <v>83030</v>
      </c>
      <c r="E1621" s="3" t="s">
        <v>6199</v>
      </c>
      <c r="F1621" s="3" t="s">
        <v>6200</v>
      </c>
    </row>
    <row r="1622" spans="1:6">
      <c r="A1622" t="s">
        <v>6201</v>
      </c>
      <c r="B1622" s="1">
        <v>44578</v>
      </c>
      <c r="C1622" t="s">
        <v>6202</v>
      </c>
      <c r="D1622">
        <v>83030</v>
      </c>
      <c r="E1622" s="3" t="s">
        <v>6203</v>
      </c>
      <c r="F1622" s="3" t="s">
        <v>6204</v>
      </c>
    </row>
    <row r="1623" spans="1:6">
      <c r="A1623" t="s">
        <v>6205</v>
      </c>
      <c r="B1623" s="1">
        <v>44944</v>
      </c>
      <c r="C1623" t="s">
        <v>6206</v>
      </c>
      <c r="D1623">
        <v>83032</v>
      </c>
      <c r="E1623" s="3" t="s">
        <v>6207</v>
      </c>
      <c r="F1623" s="3" t="s">
        <v>6208</v>
      </c>
    </row>
    <row r="1624" spans="1:6">
      <c r="A1624" t="s">
        <v>6209</v>
      </c>
      <c r="B1624" s="1">
        <v>44574</v>
      </c>
      <c r="C1624" t="s">
        <v>6210</v>
      </c>
      <c r="D1624">
        <v>83032</v>
      </c>
      <c r="E1624" s="3" t="s">
        <v>3010</v>
      </c>
      <c r="F1624" s="3" t="s">
        <v>6211</v>
      </c>
    </row>
    <row r="1625" spans="1:6">
      <c r="A1625" t="s">
        <v>6212</v>
      </c>
      <c r="B1625" s="1">
        <v>44610</v>
      </c>
      <c r="C1625" t="s">
        <v>6213</v>
      </c>
      <c r="D1625">
        <v>83032</v>
      </c>
      <c r="E1625" s="3" t="s">
        <v>6214</v>
      </c>
      <c r="F1625" s="3" t="s">
        <v>628</v>
      </c>
    </row>
    <row r="1626" spans="1:6">
      <c r="A1626" t="s">
        <v>6215</v>
      </c>
      <c r="B1626" s="1">
        <v>44495</v>
      </c>
      <c r="C1626" t="s">
        <v>6216</v>
      </c>
      <c r="D1626">
        <v>83032</v>
      </c>
      <c r="E1626" s="3" t="s">
        <v>6217</v>
      </c>
      <c r="F1626" s="3" t="s">
        <v>6218</v>
      </c>
    </row>
    <row r="1627" spans="1:6">
      <c r="A1627" t="s">
        <v>6219</v>
      </c>
      <c r="B1627" s="1">
        <v>44452</v>
      </c>
      <c r="C1627" t="s">
        <v>6220</v>
      </c>
      <c r="D1627">
        <v>83033</v>
      </c>
      <c r="E1627" s="3" t="s">
        <v>6221</v>
      </c>
      <c r="F1627" s="3" t="s">
        <v>6222</v>
      </c>
    </row>
    <row r="1628" spans="1:6">
      <c r="A1628" t="s">
        <v>6223</v>
      </c>
      <c r="B1628" s="1">
        <v>44465</v>
      </c>
      <c r="C1628" t="s">
        <v>6224</v>
      </c>
      <c r="D1628">
        <v>83033</v>
      </c>
      <c r="E1628" s="3" t="s">
        <v>6225</v>
      </c>
      <c r="F1628" s="3" t="s">
        <v>6226</v>
      </c>
    </row>
    <row r="1629" spans="1:6">
      <c r="A1629" t="s">
        <v>6227</v>
      </c>
      <c r="B1629" s="1">
        <v>45039</v>
      </c>
      <c r="C1629" t="s">
        <v>6228</v>
      </c>
      <c r="D1629">
        <v>83033</v>
      </c>
      <c r="E1629" s="3" t="s">
        <v>6229</v>
      </c>
      <c r="F1629" s="3" t="s">
        <v>6230</v>
      </c>
    </row>
    <row r="1630" spans="1:6">
      <c r="A1630" t="s">
        <v>6231</v>
      </c>
      <c r="B1630" s="1">
        <v>44524</v>
      </c>
      <c r="C1630" t="s">
        <v>6232</v>
      </c>
      <c r="D1630">
        <v>83033</v>
      </c>
      <c r="E1630" s="3" t="s">
        <v>6233</v>
      </c>
      <c r="F1630" s="3" t="s">
        <v>6234</v>
      </c>
    </row>
    <row r="1631" spans="1:6">
      <c r="A1631" t="s">
        <v>6235</v>
      </c>
      <c r="B1631" s="1">
        <v>44481</v>
      </c>
      <c r="C1631" t="s">
        <v>6236</v>
      </c>
      <c r="D1631">
        <v>83033</v>
      </c>
      <c r="E1631" s="3" t="s">
        <v>6237</v>
      </c>
      <c r="F1631" s="3" t="s">
        <v>6238</v>
      </c>
    </row>
    <row r="1632" spans="1:6">
      <c r="A1632" t="s">
        <v>6239</v>
      </c>
      <c r="B1632" s="1">
        <v>45064</v>
      </c>
      <c r="C1632" t="s">
        <v>6240</v>
      </c>
      <c r="D1632">
        <v>83033</v>
      </c>
      <c r="E1632" s="3" t="s">
        <v>6241</v>
      </c>
      <c r="F1632" s="3" t="s">
        <v>6242</v>
      </c>
    </row>
    <row r="1633" spans="1:6">
      <c r="A1633" t="s">
        <v>6243</v>
      </c>
      <c r="B1633" s="1">
        <v>44653</v>
      </c>
      <c r="C1633" t="s">
        <v>6244</v>
      </c>
      <c r="D1633">
        <v>83033</v>
      </c>
      <c r="E1633" s="3" t="s">
        <v>6245</v>
      </c>
      <c r="F1633" s="3" t="s">
        <v>6246</v>
      </c>
    </row>
    <row r="1634" spans="1:6">
      <c r="A1634" t="s">
        <v>6247</v>
      </c>
      <c r="B1634" s="1">
        <v>45265</v>
      </c>
      <c r="C1634" t="s">
        <v>6248</v>
      </c>
      <c r="D1634">
        <v>83035</v>
      </c>
      <c r="E1634" s="3" t="s">
        <v>6249</v>
      </c>
      <c r="F1634" s="3" t="s">
        <v>6250</v>
      </c>
    </row>
    <row r="1635" spans="1:6">
      <c r="A1635" t="s">
        <v>6251</v>
      </c>
      <c r="B1635" s="1">
        <v>44768</v>
      </c>
      <c r="C1635" t="s">
        <v>6252</v>
      </c>
      <c r="D1635">
        <v>83037</v>
      </c>
      <c r="E1635" s="3" t="s">
        <v>6253</v>
      </c>
      <c r="F1635" s="3" t="s">
        <v>6254</v>
      </c>
    </row>
    <row r="1636" spans="1:6">
      <c r="A1636" t="s">
        <v>6255</v>
      </c>
      <c r="B1636" s="1">
        <v>44411</v>
      </c>
      <c r="C1636" t="s">
        <v>6256</v>
      </c>
      <c r="D1636">
        <v>83037</v>
      </c>
      <c r="E1636" s="3" t="s">
        <v>6257</v>
      </c>
      <c r="F1636" s="3" t="s">
        <v>6258</v>
      </c>
    </row>
    <row r="1637" spans="1:6">
      <c r="A1637" t="s">
        <v>6259</v>
      </c>
      <c r="B1637" s="1">
        <v>44986</v>
      </c>
      <c r="C1637" t="s">
        <v>6260</v>
      </c>
      <c r="D1637">
        <v>83037</v>
      </c>
      <c r="E1637" s="3" t="s">
        <v>6261</v>
      </c>
      <c r="F1637" s="3" t="s">
        <v>6262</v>
      </c>
    </row>
    <row r="1638" spans="1:6">
      <c r="A1638" t="s">
        <v>6263</v>
      </c>
      <c r="B1638" s="1">
        <v>45472</v>
      </c>
      <c r="C1638" t="s">
        <v>6264</v>
      </c>
      <c r="D1638">
        <v>83037</v>
      </c>
      <c r="E1638" s="3" t="s">
        <v>6265</v>
      </c>
      <c r="F1638" s="3" t="s">
        <v>6266</v>
      </c>
    </row>
    <row r="1639" spans="1:6">
      <c r="A1639" t="s">
        <v>6267</v>
      </c>
      <c r="B1639" s="1">
        <v>44494</v>
      </c>
      <c r="C1639" t="s">
        <v>6268</v>
      </c>
      <c r="D1639">
        <v>83037</v>
      </c>
      <c r="E1639" s="3" t="s">
        <v>6269</v>
      </c>
      <c r="F1639" s="3" t="s">
        <v>6270</v>
      </c>
    </row>
    <row r="1640" spans="1:6">
      <c r="A1640" t="s">
        <v>6271</v>
      </c>
      <c r="B1640" s="1">
        <v>44453</v>
      </c>
      <c r="C1640" t="s">
        <v>6272</v>
      </c>
      <c r="D1640">
        <v>83037</v>
      </c>
      <c r="E1640" s="3" t="s">
        <v>6273</v>
      </c>
      <c r="F1640" s="3" t="s">
        <v>6274</v>
      </c>
    </row>
    <row r="1641" spans="1:6">
      <c r="A1641" t="s">
        <v>6275</v>
      </c>
      <c r="B1641" s="1">
        <v>45058</v>
      </c>
      <c r="C1641" t="s">
        <v>6276</v>
      </c>
      <c r="D1641">
        <v>83037</v>
      </c>
      <c r="E1641" s="3" t="s">
        <v>6277</v>
      </c>
      <c r="F1641" s="3" t="s">
        <v>6278</v>
      </c>
    </row>
    <row r="1642" spans="1:6">
      <c r="A1642" t="s">
        <v>6279</v>
      </c>
      <c r="B1642" s="1">
        <v>44883</v>
      </c>
      <c r="C1642" t="s">
        <v>6280</v>
      </c>
      <c r="D1642">
        <v>83037</v>
      </c>
      <c r="E1642" s="3" t="s">
        <v>6281</v>
      </c>
      <c r="F1642" s="3" t="s">
        <v>6282</v>
      </c>
    </row>
    <row r="1643" spans="1:6">
      <c r="A1643" t="s">
        <v>6283</v>
      </c>
      <c r="B1643" s="1">
        <v>45313</v>
      </c>
      <c r="C1643" t="s">
        <v>6284</v>
      </c>
      <c r="D1643">
        <v>83037</v>
      </c>
      <c r="E1643" s="3" t="s">
        <v>6285</v>
      </c>
      <c r="F1643" s="3" t="s">
        <v>6286</v>
      </c>
    </row>
    <row r="1644" spans="1:6">
      <c r="A1644" t="s">
        <v>6287</v>
      </c>
      <c r="B1644" s="1">
        <v>45096</v>
      </c>
      <c r="C1644" t="s">
        <v>6288</v>
      </c>
      <c r="D1644">
        <v>82157</v>
      </c>
      <c r="E1644" s="3" t="s">
        <v>6289</v>
      </c>
      <c r="F1644" s="3" t="s">
        <v>6290</v>
      </c>
    </row>
    <row r="1645" spans="1:6">
      <c r="A1645" t="s">
        <v>6291</v>
      </c>
      <c r="B1645" s="1">
        <v>44621</v>
      </c>
      <c r="C1645" t="s">
        <v>6292</v>
      </c>
      <c r="D1645">
        <v>83039</v>
      </c>
      <c r="E1645" s="3" t="s">
        <v>6293</v>
      </c>
      <c r="F1645" s="3" t="s">
        <v>6294</v>
      </c>
    </row>
    <row r="1646" spans="1:6">
      <c r="A1646" t="s">
        <v>6295</v>
      </c>
      <c r="B1646" s="1">
        <v>44740</v>
      </c>
      <c r="C1646" t="s">
        <v>6296</v>
      </c>
      <c r="D1646">
        <v>83039</v>
      </c>
      <c r="E1646" s="3" t="s">
        <v>6297</v>
      </c>
      <c r="F1646" s="3" t="s">
        <v>6298</v>
      </c>
    </row>
    <row r="1647" spans="1:6">
      <c r="A1647" t="s">
        <v>6299</v>
      </c>
      <c r="B1647" s="1">
        <v>44887</v>
      </c>
      <c r="C1647" t="s">
        <v>6300</v>
      </c>
      <c r="D1647">
        <v>83039</v>
      </c>
      <c r="E1647" s="3" t="s">
        <v>6301</v>
      </c>
      <c r="F1647" s="3" t="s">
        <v>6302</v>
      </c>
    </row>
    <row r="1648" spans="1:6">
      <c r="A1648" t="s">
        <v>6303</v>
      </c>
      <c r="B1648" s="1">
        <v>44610</v>
      </c>
      <c r="C1648" t="s">
        <v>6304</v>
      </c>
      <c r="D1648">
        <v>83039</v>
      </c>
      <c r="E1648" s="3" t="s">
        <v>6305</v>
      </c>
      <c r="F1648" s="3" t="s">
        <v>4266</v>
      </c>
    </row>
    <row r="1649" spans="1:6">
      <c r="A1649" t="s">
        <v>6306</v>
      </c>
      <c r="B1649" s="1">
        <v>44468</v>
      </c>
      <c r="C1649" t="s">
        <v>6307</v>
      </c>
      <c r="D1649">
        <v>83045</v>
      </c>
      <c r="E1649" s="3" t="s">
        <v>2838</v>
      </c>
      <c r="F1649" s="3" t="s">
        <v>6308</v>
      </c>
    </row>
    <row r="1650" spans="1:6">
      <c r="A1650" t="s">
        <v>6309</v>
      </c>
      <c r="B1650" s="1">
        <v>44817</v>
      </c>
      <c r="C1650" t="s">
        <v>6310</v>
      </c>
      <c r="D1650">
        <v>83045</v>
      </c>
      <c r="E1650" s="3" t="s">
        <v>6311</v>
      </c>
      <c r="F1650" s="3" t="s">
        <v>6312</v>
      </c>
    </row>
    <row r="1651" spans="1:6">
      <c r="A1651" t="s">
        <v>6313</v>
      </c>
      <c r="B1651" s="1">
        <v>44874</v>
      </c>
      <c r="C1651" t="s">
        <v>6314</v>
      </c>
      <c r="D1651">
        <v>83045</v>
      </c>
      <c r="E1651" s="3" t="s">
        <v>6315</v>
      </c>
      <c r="F1651" s="3" t="s">
        <v>6316</v>
      </c>
    </row>
    <row r="1652" spans="1:6">
      <c r="A1652" t="s">
        <v>6317</v>
      </c>
      <c r="B1652" s="1">
        <v>44796</v>
      </c>
      <c r="C1652" t="s">
        <v>6318</v>
      </c>
      <c r="D1652">
        <v>83047</v>
      </c>
      <c r="E1652" s="3" t="s">
        <v>6319</v>
      </c>
      <c r="F1652" s="3" t="s">
        <v>1027</v>
      </c>
    </row>
    <row r="1653" spans="1:6">
      <c r="A1653" t="s">
        <v>6320</v>
      </c>
      <c r="B1653" s="1">
        <v>45229</v>
      </c>
      <c r="C1653" t="s">
        <v>6321</v>
      </c>
      <c r="D1653">
        <v>83051</v>
      </c>
      <c r="E1653" s="3" t="s">
        <v>4621</v>
      </c>
      <c r="F1653" s="3" t="s">
        <v>6322</v>
      </c>
    </row>
    <row r="1654" spans="1:6">
      <c r="A1654" t="s">
        <v>6323</v>
      </c>
      <c r="B1654" s="1">
        <v>44672</v>
      </c>
      <c r="C1654" t="s">
        <v>6324</v>
      </c>
      <c r="D1654">
        <v>83051</v>
      </c>
      <c r="E1654" s="3" t="s">
        <v>6325</v>
      </c>
      <c r="F1654" s="3" t="s">
        <v>6326</v>
      </c>
    </row>
    <row r="1655" spans="1:6">
      <c r="A1655" t="s">
        <v>6327</v>
      </c>
      <c r="B1655" s="1">
        <v>44637</v>
      </c>
      <c r="C1655" t="s">
        <v>6328</v>
      </c>
      <c r="D1655">
        <v>83051</v>
      </c>
      <c r="E1655" s="3" t="s">
        <v>3412</v>
      </c>
      <c r="F1655" s="3" t="s">
        <v>101</v>
      </c>
    </row>
    <row r="1656" spans="1:6">
      <c r="A1656" t="s">
        <v>6329</v>
      </c>
      <c r="B1656" s="1">
        <v>44823</v>
      </c>
      <c r="C1656" t="s">
        <v>6330</v>
      </c>
      <c r="D1656">
        <v>83051</v>
      </c>
      <c r="E1656" s="3" t="s">
        <v>6331</v>
      </c>
      <c r="F1656" s="3" t="s">
        <v>6332</v>
      </c>
    </row>
    <row r="1657" spans="1:6">
      <c r="A1657" t="s">
        <v>6333</v>
      </c>
      <c r="B1657" s="1">
        <v>44642</v>
      </c>
      <c r="C1657" t="s">
        <v>6334</v>
      </c>
      <c r="D1657">
        <v>83051</v>
      </c>
      <c r="E1657" s="3" t="s">
        <v>6335</v>
      </c>
      <c r="F1657" s="3" t="s">
        <v>6336</v>
      </c>
    </row>
    <row r="1658" spans="1:6">
      <c r="A1658" t="s">
        <v>6337</v>
      </c>
      <c r="B1658" s="1">
        <v>44618</v>
      </c>
      <c r="C1658" t="s">
        <v>6338</v>
      </c>
      <c r="D1658">
        <v>83051</v>
      </c>
      <c r="E1658" s="3" t="s">
        <v>6339</v>
      </c>
      <c r="F1658" s="3" t="s">
        <v>6340</v>
      </c>
    </row>
    <row r="1659" spans="1:6">
      <c r="A1659" t="s">
        <v>6341</v>
      </c>
      <c r="B1659" s="1">
        <v>44734</v>
      </c>
      <c r="C1659" t="s">
        <v>6342</v>
      </c>
      <c r="D1659">
        <v>83051</v>
      </c>
      <c r="E1659" s="3" t="s">
        <v>6343</v>
      </c>
      <c r="F1659" s="3" t="s">
        <v>6344</v>
      </c>
    </row>
    <row r="1660" spans="1:6">
      <c r="A1660" t="s">
        <v>6345</v>
      </c>
      <c r="B1660" s="1">
        <v>44892</v>
      </c>
      <c r="C1660" t="s">
        <v>6346</v>
      </c>
      <c r="D1660">
        <v>83058</v>
      </c>
      <c r="E1660" s="3" t="s">
        <v>6347</v>
      </c>
      <c r="F1660" s="3" t="s">
        <v>6348</v>
      </c>
    </row>
    <row r="1661" spans="1:6">
      <c r="A1661" t="s">
        <v>6349</v>
      </c>
      <c r="B1661" s="1">
        <v>44493</v>
      </c>
      <c r="C1661" t="s">
        <v>6350</v>
      </c>
      <c r="D1661">
        <v>83059</v>
      </c>
      <c r="E1661" s="3" t="s">
        <v>6351</v>
      </c>
      <c r="F1661" s="3" t="s">
        <v>6352</v>
      </c>
    </row>
    <row r="1662" spans="1:6">
      <c r="A1662" t="s">
        <v>6353</v>
      </c>
      <c r="B1662" s="1">
        <v>44927</v>
      </c>
      <c r="C1662" t="s">
        <v>6354</v>
      </c>
      <c r="D1662">
        <v>83060</v>
      </c>
      <c r="E1662" s="3" t="s">
        <v>2989</v>
      </c>
      <c r="F1662" s="3" t="s">
        <v>6355</v>
      </c>
    </row>
    <row r="1663" spans="1:6">
      <c r="A1663" t="s">
        <v>6356</v>
      </c>
      <c r="B1663" s="1">
        <v>44925</v>
      </c>
      <c r="C1663" t="s">
        <v>6357</v>
      </c>
      <c r="D1663">
        <v>83060</v>
      </c>
      <c r="E1663" s="3" t="s">
        <v>6358</v>
      </c>
      <c r="F1663" s="3" t="s">
        <v>6359</v>
      </c>
    </row>
    <row r="1664" spans="1:6">
      <c r="A1664" t="s">
        <v>6360</v>
      </c>
      <c r="B1664" s="1">
        <v>44606</v>
      </c>
      <c r="C1664" t="s">
        <v>6361</v>
      </c>
      <c r="D1664">
        <v>83060</v>
      </c>
      <c r="E1664" s="3" t="s">
        <v>1544</v>
      </c>
      <c r="F1664" s="3" t="s">
        <v>6362</v>
      </c>
    </row>
    <row r="1665" spans="1:6">
      <c r="A1665" t="s">
        <v>6363</v>
      </c>
      <c r="B1665" s="1">
        <v>44810</v>
      </c>
      <c r="C1665" t="s">
        <v>6364</v>
      </c>
      <c r="D1665">
        <v>83065</v>
      </c>
      <c r="E1665" s="3" t="s">
        <v>6365</v>
      </c>
      <c r="F1665" s="3" t="s">
        <v>6366</v>
      </c>
    </row>
    <row r="1666" spans="1:6">
      <c r="A1666" t="s">
        <v>6367</v>
      </c>
      <c r="B1666" s="1">
        <v>44544</v>
      </c>
      <c r="C1666" t="s">
        <v>6368</v>
      </c>
      <c r="D1666">
        <v>83065</v>
      </c>
      <c r="E1666" s="3" t="s">
        <v>2390</v>
      </c>
      <c r="F1666" s="3" t="s">
        <v>6369</v>
      </c>
    </row>
    <row r="1667" spans="1:6">
      <c r="A1667" t="s">
        <v>6370</v>
      </c>
      <c r="B1667" s="1">
        <v>44588</v>
      </c>
      <c r="C1667" t="s">
        <v>6371</v>
      </c>
      <c r="D1667">
        <v>83065</v>
      </c>
      <c r="E1667" s="3" t="s">
        <v>6372</v>
      </c>
      <c r="F1667" s="3" t="s">
        <v>6373</v>
      </c>
    </row>
    <row r="1668" spans="1:6">
      <c r="A1668" t="s">
        <v>6374</v>
      </c>
      <c r="B1668" s="1">
        <v>44718</v>
      </c>
      <c r="C1668" t="s">
        <v>6375</v>
      </c>
      <c r="D1668">
        <v>83065</v>
      </c>
      <c r="E1668" s="3" t="s">
        <v>6376</v>
      </c>
      <c r="F1668" s="3" t="s">
        <v>6377</v>
      </c>
    </row>
    <row r="1669" spans="1:6">
      <c r="A1669" t="s">
        <v>6378</v>
      </c>
      <c r="B1669" s="1">
        <v>44538</v>
      </c>
      <c r="C1669" t="s">
        <v>6379</v>
      </c>
      <c r="D1669">
        <v>83065</v>
      </c>
      <c r="E1669" s="3" t="s">
        <v>6380</v>
      </c>
      <c r="F1669" s="3" t="s">
        <v>6381</v>
      </c>
    </row>
    <row r="1670" spans="1:6">
      <c r="A1670" t="s">
        <v>6382</v>
      </c>
      <c r="B1670" s="1">
        <v>44581</v>
      </c>
      <c r="C1670" t="s">
        <v>6383</v>
      </c>
      <c r="D1670">
        <v>83065</v>
      </c>
      <c r="E1670" s="3" t="s">
        <v>6384</v>
      </c>
      <c r="F1670" s="3" t="s">
        <v>6385</v>
      </c>
    </row>
    <row r="1671" spans="1:6">
      <c r="A1671" t="s">
        <v>6386</v>
      </c>
      <c r="B1671" s="1">
        <v>44756</v>
      </c>
      <c r="C1671" t="s">
        <v>6387</v>
      </c>
      <c r="D1671">
        <v>83065</v>
      </c>
      <c r="E1671" s="3" t="s">
        <v>1856</v>
      </c>
      <c r="F1671" s="3" t="s">
        <v>6388</v>
      </c>
    </row>
    <row r="1672" spans="1:6">
      <c r="A1672" t="s">
        <v>6389</v>
      </c>
      <c r="B1672" s="1">
        <v>44500</v>
      </c>
      <c r="C1672" t="s">
        <v>6390</v>
      </c>
      <c r="D1672">
        <v>83066</v>
      </c>
      <c r="E1672" s="3" t="s">
        <v>6391</v>
      </c>
      <c r="F1672" s="3" t="s">
        <v>6392</v>
      </c>
    </row>
    <row r="1673" spans="1:6">
      <c r="A1673" t="s">
        <v>6393</v>
      </c>
      <c r="B1673" s="1">
        <v>44883</v>
      </c>
      <c r="C1673" t="s">
        <v>6394</v>
      </c>
      <c r="D1673">
        <v>83071</v>
      </c>
      <c r="E1673" s="3" t="s">
        <v>6395</v>
      </c>
      <c r="F1673" s="3" t="s">
        <v>6396</v>
      </c>
    </row>
    <row r="1674" spans="1:6">
      <c r="A1674" t="s">
        <v>6397</v>
      </c>
      <c r="B1674" s="1">
        <v>45144</v>
      </c>
      <c r="C1674" t="s">
        <v>6398</v>
      </c>
      <c r="D1674">
        <v>83072</v>
      </c>
      <c r="E1674" s="3" t="s">
        <v>6399</v>
      </c>
      <c r="F1674" s="3" t="s">
        <v>6400</v>
      </c>
    </row>
    <row r="1675" spans="1:6">
      <c r="A1675" t="s">
        <v>6401</v>
      </c>
      <c r="B1675" s="1">
        <v>44658</v>
      </c>
      <c r="C1675" t="s">
        <v>6402</v>
      </c>
      <c r="D1675">
        <v>83072</v>
      </c>
      <c r="E1675" s="3" t="s">
        <v>6403</v>
      </c>
      <c r="F1675" s="3" t="s">
        <v>6404</v>
      </c>
    </row>
    <row r="1676" spans="1:6">
      <c r="A1676" t="s">
        <v>6405</v>
      </c>
      <c r="B1676" s="1">
        <v>45363</v>
      </c>
      <c r="C1676" t="s">
        <v>6406</v>
      </c>
      <c r="D1676">
        <v>83073</v>
      </c>
      <c r="E1676" s="3" t="s">
        <v>6407</v>
      </c>
      <c r="F1676" s="3" t="s">
        <v>6408</v>
      </c>
    </row>
    <row r="1677" spans="1:6">
      <c r="A1677" t="s">
        <v>6409</v>
      </c>
      <c r="B1677" s="1">
        <v>45442</v>
      </c>
      <c r="C1677" t="s">
        <v>6410</v>
      </c>
      <c r="D1677">
        <v>83074</v>
      </c>
      <c r="E1677" s="3" t="s">
        <v>6411</v>
      </c>
      <c r="F1677" s="3" t="s">
        <v>3924</v>
      </c>
    </row>
    <row r="1678" spans="1:6">
      <c r="A1678" t="s">
        <v>6412</v>
      </c>
      <c r="B1678" s="1">
        <v>44436</v>
      </c>
      <c r="C1678" t="s">
        <v>6413</v>
      </c>
      <c r="D1678">
        <v>83075</v>
      </c>
      <c r="E1678" s="3" t="s">
        <v>6414</v>
      </c>
      <c r="F1678" s="3" t="s">
        <v>6415</v>
      </c>
    </row>
    <row r="1679" spans="1:6">
      <c r="A1679" t="s">
        <v>6416</v>
      </c>
      <c r="B1679" s="1">
        <v>44672</v>
      </c>
      <c r="C1679" t="s">
        <v>6417</v>
      </c>
      <c r="D1679">
        <v>83075</v>
      </c>
      <c r="E1679" s="3" t="s">
        <v>6418</v>
      </c>
      <c r="F1679" s="3" t="s">
        <v>6419</v>
      </c>
    </row>
    <row r="1680" spans="1:6">
      <c r="A1680" t="s">
        <v>6420</v>
      </c>
      <c r="B1680" s="1">
        <v>45163</v>
      </c>
      <c r="C1680" t="s">
        <v>6421</v>
      </c>
      <c r="D1680">
        <v>83076</v>
      </c>
      <c r="E1680" s="3" t="s">
        <v>6422</v>
      </c>
      <c r="F1680" s="3" t="s">
        <v>6423</v>
      </c>
    </row>
    <row r="1681" spans="1:6">
      <c r="A1681" t="s">
        <v>6424</v>
      </c>
      <c r="B1681" s="1">
        <v>44580</v>
      </c>
      <c r="C1681" t="s">
        <v>6425</v>
      </c>
      <c r="D1681">
        <v>83076</v>
      </c>
      <c r="E1681" s="3" t="s">
        <v>2293</v>
      </c>
      <c r="F1681" s="3" t="s">
        <v>6426</v>
      </c>
    </row>
    <row r="1682" spans="1:6">
      <c r="A1682" t="s">
        <v>6427</v>
      </c>
      <c r="B1682" s="1">
        <v>44526</v>
      </c>
      <c r="C1682" t="s">
        <v>6428</v>
      </c>
      <c r="D1682">
        <v>83078</v>
      </c>
      <c r="E1682" s="3" t="s">
        <v>6429</v>
      </c>
      <c r="F1682" s="3" t="s">
        <v>6430</v>
      </c>
    </row>
    <row r="1683" spans="1:6">
      <c r="A1683" t="s">
        <v>6431</v>
      </c>
      <c r="B1683" s="1">
        <v>44397</v>
      </c>
      <c r="C1683" t="s">
        <v>6432</v>
      </c>
      <c r="D1683">
        <v>83081</v>
      </c>
      <c r="E1683" s="3" t="s">
        <v>3777</v>
      </c>
      <c r="F1683" s="3" t="s">
        <v>6433</v>
      </c>
    </row>
    <row r="1684" spans="1:6">
      <c r="A1684" t="s">
        <v>6434</v>
      </c>
      <c r="B1684" s="1">
        <v>44781</v>
      </c>
      <c r="C1684" t="s">
        <v>6435</v>
      </c>
      <c r="D1684">
        <v>83081</v>
      </c>
      <c r="E1684" s="3" t="s">
        <v>6436</v>
      </c>
      <c r="F1684" s="3" t="s">
        <v>6437</v>
      </c>
    </row>
    <row r="1685" spans="1:6">
      <c r="A1685" t="s">
        <v>6438</v>
      </c>
      <c r="B1685" s="1">
        <v>44531</v>
      </c>
      <c r="C1685" t="s">
        <v>6439</v>
      </c>
      <c r="D1685">
        <v>83081</v>
      </c>
      <c r="E1685" s="3" t="s">
        <v>6440</v>
      </c>
      <c r="F1685" s="3" t="s">
        <v>6441</v>
      </c>
    </row>
    <row r="1686" spans="1:6">
      <c r="A1686" t="s">
        <v>6442</v>
      </c>
      <c r="B1686" s="1">
        <v>44627</v>
      </c>
      <c r="C1686" t="s">
        <v>6443</v>
      </c>
      <c r="D1686">
        <v>83086</v>
      </c>
      <c r="E1686" s="3" t="s">
        <v>6444</v>
      </c>
      <c r="F1686" s="3" t="s">
        <v>6445</v>
      </c>
    </row>
    <row r="1687" spans="1:6">
      <c r="A1687" t="s">
        <v>6446</v>
      </c>
      <c r="B1687" s="1">
        <v>45292</v>
      </c>
      <c r="C1687" t="s">
        <v>6447</v>
      </c>
      <c r="D1687">
        <v>83087</v>
      </c>
      <c r="E1687" s="3" t="s">
        <v>6448</v>
      </c>
      <c r="F1687" s="3" t="s">
        <v>6449</v>
      </c>
    </row>
    <row r="1688" spans="1:6">
      <c r="A1688" t="s">
        <v>6450</v>
      </c>
      <c r="B1688" s="1">
        <v>44896</v>
      </c>
      <c r="C1688" t="s">
        <v>6451</v>
      </c>
      <c r="D1688">
        <v>83089</v>
      </c>
      <c r="E1688" s="3" t="s">
        <v>6452</v>
      </c>
      <c r="F1688" s="3" t="s">
        <v>5407</v>
      </c>
    </row>
    <row r="1689" spans="1:6">
      <c r="A1689" t="s">
        <v>6453</v>
      </c>
      <c r="B1689" s="1">
        <v>44435</v>
      </c>
      <c r="C1689" t="s">
        <v>6454</v>
      </c>
      <c r="D1689">
        <v>83090</v>
      </c>
      <c r="E1689" s="3" t="s">
        <v>6455</v>
      </c>
      <c r="F1689" s="3" t="s">
        <v>6456</v>
      </c>
    </row>
    <row r="1690" spans="1:6">
      <c r="A1690" t="s">
        <v>6457</v>
      </c>
      <c r="B1690" s="1">
        <v>45370</v>
      </c>
      <c r="C1690" t="s">
        <v>6458</v>
      </c>
      <c r="D1690">
        <v>83099</v>
      </c>
      <c r="E1690" s="3" t="s">
        <v>6459</v>
      </c>
      <c r="F1690" s="3" t="s">
        <v>6460</v>
      </c>
    </row>
    <row r="1691" spans="1:6">
      <c r="A1691" t="s">
        <v>6461</v>
      </c>
      <c r="B1691" s="1">
        <v>44588</v>
      </c>
      <c r="C1691" t="s">
        <v>6462</v>
      </c>
      <c r="D1691">
        <v>83099</v>
      </c>
      <c r="E1691" s="3" t="s">
        <v>6463</v>
      </c>
      <c r="F1691" s="3" t="s">
        <v>3377</v>
      </c>
    </row>
    <row r="1692" spans="1:6">
      <c r="A1692" t="s">
        <v>6464</v>
      </c>
      <c r="B1692" s="1">
        <v>44428</v>
      </c>
      <c r="C1692" t="s">
        <v>6465</v>
      </c>
      <c r="D1692">
        <v>83099</v>
      </c>
      <c r="E1692" s="3" t="s">
        <v>6466</v>
      </c>
      <c r="F1692" s="3" t="s">
        <v>6467</v>
      </c>
    </row>
    <row r="1693" spans="1:6">
      <c r="A1693" t="s">
        <v>6468</v>
      </c>
      <c r="B1693" s="1">
        <v>45132</v>
      </c>
      <c r="C1693" t="s">
        <v>6469</v>
      </c>
      <c r="D1693">
        <v>83101</v>
      </c>
      <c r="E1693" s="3" t="s">
        <v>6470</v>
      </c>
      <c r="F1693" s="3" t="s">
        <v>6471</v>
      </c>
    </row>
    <row r="1694" spans="1:6">
      <c r="A1694" t="s">
        <v>6472</v>
      </c>
      <c r="B1694" s="1">
        <v>44403</v>
      </c>
      <c r="C1694" t="s">
        <v>6473</v>
      </c>
      <c r="D1694">
        <v>83101</v>
      </c>
      <c r="E1694" s="3" t="s">
        <v>1340</v>
      </c>
      <c r="F1694" s="3" t="s">
        <v>6474</v>
      </c>
    </row>
    <row r="1695" spans="1:6">
      <c r="A1695" t="s">
        <v>6475</v>
      </c>
      <c r="B1695" s="1">
        <v>44579</v>
      </c>
      <c r="C1695" t="s">
        <v>6476</v>
      </c>
      <c r="D1695">
        <v>83101</v>
      </c>
      <c r="E1695" s="3" t="s">
        <v>6477</v>
      </c>
      <c r="F1695" s="3" t="s">
        <v>6478</v>
      </c>
    </row>
    <row r="1696" spans="1:6">
      <c r="A1696" t="s">
        <v>6479</v>
      </c>
      <c r="B1696" s="1">
        <v>44733</v>
      </c>
      <c r="C1696" t="s">
        <v>6480</v>
      </c>
      <c r="D1696">
        <v>83101</v>
      </c>
      <c r="E1696" s="3" t="s">
        <v>6481</v>
      </c>
      <c r="F1696" s="3" t="s">
        <v>6482</v>
      </c>
    </row>
    <row r="1697" spans="1:6">
      <c r="A1697" t="s">
        <v>6483</v>
      </c>
      <c r="B1697" s="1">
        <v>44544</v>
      </c>
      <c r="C1697" t="s">
        <v>6484</v>
      </c>
      <c r="D1697">
        <v>83102</v>
      </c>
      <c r="E1697" s="3" t="s">
        <v>6485</v>
      </c>
      <c r="F1697" s="3" t="s">
        <v>6486</v>
      </c>
    </row>
    <row r="1698" spans="1:6">
      <c r="A1698" t="s">
        <v>6487</v>
      </c>
      <c r="B1698" s="1">
        <v>44386</v>
      </c>
      <c r="C1698" t="s">
        <v>6488</v>
      </c>
      <c r="D1698">
        <v>83104</v>
      </c>
      <c r="E1698" s="3" t="s">
        <v>6489</v>
      </c>
      <c r="F1698" s="3" t="s">
        <v>6490</v>
      </c>
    </row>
    <row r="1699" spans="1:6">
      <c r="A1699" t="s">
        <v>6491</v>
      </c>
      <c r="B1699" s="1">
        <v>44607</v>
      </c>
      <c r="C1699" t="s">
        <v>6492</v>
      </c>
      <c r="D1699">
        <v>83105</v>
      </c>
      <c r="E1699" s="3" t="s">
        <v>906</v>
      </c>
      <c r="F1699" s="3" t="s">
        <v>6493</v>
      </c>
    </row>
    <row r="1700" spans="1:6">
      <c r="A1700" t="s">
        <v>6494</v>
      </c>
      <c r="B1700" s="1">
        <v>44466</v>
      </c>
      <c r="C1700" t="s">
        <v>2872</v>
      </c>
      <c r="D1700">
        <v>83105</v>
      </c>
      <c r="E1700" s="3" t="s">
        <v>6495</v>
      </c>
      <c r="F1700" s="3" t="s">
        <v>6496</v>
      </c>
    </row>
    <row r="1701" spans="1:6">
      <c r="A1701" t="s">
        <v>6497</v>
      </c>
      <c r="B1701" s="1">
        <v>44537</v>
      </c>
      <c r="C1701" t="s">
        <v>6498</v>
      </c>
      <c r="D1701">
        <v>83105</v>
      </c>
      <c r="E1701" s="3" t="s">
        <v>6499</v>
      </c>
      <c r="F1701" s="3" t="s">
        <v>6500</v>
      </c>
    </row>
    <row r="1702" spans="1:6">
      <c r="A1702" t="s">
        <v>6501</v>
      </c>
      <c r="B1702" s="1">
        <v>44435</v>
      </c>
      <c r="C1702" t="s">
        <v>6502</v>
      </c>
      <c r="D1702">
        <v>83105</v>
      </c>
      <c r="E1702" s="3" t="s">
        <v>6503</v>
      </c>
      <c r="F1702" s="3" t="s">
        <v>6504</v>
      </c>
    </row>
    <row r="1703" spans="1:6">
      <c r="A1703" t="s">
        <v>6505</v>
      </c>
      <c r="B1703" s="1">
        <v>44864</v>
      </c>
      <c r="C1703" t="s">
        <v>6506</v>
      </c>
      <c r="D1703">
        <v>83106</v>
      </c>
      <c r="E1703" s="3" t="s">
        <v>6507</v>
      </c>
      <c r="F1703" s="3" t="s">
        <v>6508</v>
      </c>
    </row>
    <row r="1704" spans="1:6">
      <c r="A1704" t="s">
        <v>6509</v>
      </c>
      <c r="B1704" s="1">
        <v>44403</v>
      </c>
      <c r="C1704" t="s">
        <v>6510</v>
      </c>
      <c r="D1704">
        <v>83106</v>
      </c>
      <c r="E1704" s="3" t="s">
        <v>6511</v>
      </c>
      <c r="F1704" s="3" t="s">
        <v>6512</v>
      </c>
    </row>
    <row r="1705" spans="1:6">
      <c r="A1705" t="s">
        <v>6513</v>
      </c>
      <c r="B1705" s="1">
        <v>44916</v>
      </c>
      <c r="C1705" t="s">
        <v>6514</v>
      </c>
      <c r="D1705">
        <v>83106</v>
      </c>
      <c r="E1705" s="3" t="s">
        <v>6515</v>
      </c>
      <c r="F1705" s="3" t="s">
        <v>6516</v>
      </c>
    </row>
    <row r="1706" spans="1:6">
      <c r="A1706" t="s">
        <v>6517</v>
      </c>
      <c r="B1706" s="1">
        <v>45019</v>
      </c>
      <c r="C1706" t="s">
        <v>6518</v>
      </c>
      <c r="D1706">
        <v>83110</v>
      </c>
      <c r="E1706" s="3" t="s">
        <v>6519</v>
      </c>
      <c r="F1706" s="3" t="s">
        <v>2894</v>
      </c>
    </row>
    <row r="1707" spans="1:6">
      <c r="A1707" t="s">
        <v>6520</v>
      </c>
      <c r="B1707" s="1">
        <v>45298</v>
      </c>
      <c r="C1707" t="s">
        <v>6521</v>
      </c>
      <c r="D1707">
        <v>83110</v>
      </c>
      <c r="E1707" s="3" t="s">
        <v>6522</v>
      </c>
      <c r="F1707" s="3" t="s">
        <v>3190</v>
      </c>
    </row>
    <row r="1708" spans="1:6">
      <c r="A1708" t="s">
        <v>6523</v>
      </c>
      <c r="B1708" s="1">
        <v>45197</v>
      </c>
      <c r="C1708" t="s">
        <v>6524</v>
      </c>
      <c r="D1708">
        <v>83110</v>
      </c>
      <c r="E1708" s="3" t="s">
        <v>2379</v>
      </c>
      <c r="F1708" s="3" t="s">
        <v>6525</v>
      </c>
    </row>
    <row r="1709" spans="1:6">
      <c r="A1709" t="s">
        <v>6526</v>
      </c>
      <c r="B1709" s="1">
        <v>44434</v>
      </c>
      <c r="C1709" t="s">
        <v>6527</v>
      </c>
      <c r="D1709">
        <v>83110</v>
      </c>
      <c r="E1709" s="3" t="s">
        <v>290</v>
      </c>
      <c r="F1709" s="3" t="s">
        <v>291</v>
      </c>
    </row>
    <row r="1710" spans="1:6">
      <c r="A1710" t="s">
        <v>6528</v>
      </c>
      <c r="B1710" s="1">
        <v>44434</v>
      </c>
      <c r="C1710" t="s">
        <v>6529</v>
      </c>
      <c r="D1710">
        <v>83110</v>
      </c>
      <c r="E1710" s="3" t="s">
        <v>6530</v>
      </c>
      <c r="F1710" s="3" t="s">
        <v>6531</v>
      </c>
    </row>
    <row r="1711" spans="1:6">
      <c r="A1711" t="s">
        <v>6532</v>
      </c>
      <c r="B1711" s="1">
        <v>44609</v>
      </c>
      <c r="C1711" t="s">
        <v>6533</v>
      </c>
      <c r="D1711">
        <v>83110</v>
      </c>
      <c r="E1711" s="3" t="s">
        <v>6534</v>
      </c>
      <c r="F1711" s="3" t="s">
        <v>3468</v>
      </c>
    </row>
    <row r="1712" spans="1:6">
      <c r="A1712" t="s">
        <v>6535</v>
      </c>
      <c r="B1712" s="1">
        <v>44518</v>
      </c>
      <c r="C1712" t="s">
        <v>6536</v>
      </c>
      <c r="D1712">
        <v>83110</v>
      </c>
      <c r="E1712" s="3" t="s">
        <v>6537</v>
      </c>
      <c r="F1712" s="3" t="s">
        <v>6538</v>
      </c>
    </row>
    <row r="1713" spans="1:6">
      <c r="A1713" t="s">
        <v>6539</v>
      </c>
      <c r="B1713" s="1">
        <v>44934</v>
      </c>
      <c r="C1713" t="s">
        <v>6540</v>
      </c>
      <c r="D1713">
        <v>83115</v>
      </c>
      <c r="E1713" s="3" t="s">
        <v>6541</v>
      </c>
      <c r="F1713" s="3" t="s">
        <v>981</v>
      </c>
    </row>
    <row r="1714" spans="1:6">
      <c r="A1714" t="s">
        <v>6542</v>
      </c>
      <c r="B1714" s="1">
        <v>44819</v>
      </c>
      <c r="C1714" t="s">
        <v>6543</v>
      </c>
      <c r="D1714">
        <v>83115</v>
      </c>
      <c r="E1714" s="3" t="s">
        <v>6544</v>
      </c>
      <c r="F1714" s="3" t="s">
        <v>6545</v>
      </c>
    </row>
    <row r="1715" spans="1:6">
      <c r="A1715" t="s">
        <v>6546</v>
      </c>
      <c r="B1715" s="1">
        <v>45115</v>
      </c>
      <c r="C1715" t="s">
        <v>6547</v>
      </c>
      <c r="D1715">
        <v>83115</v>
      </c>
      <c r="E1715" s="3" t="s">
        <v>6548</v>
      </c>
      <c r="F1715" s="3" t="s">
        <v>6549</v>
      </c>
    </row>
    <row r="1716" spans="1:6">
      <c r="A1716" t="s">
        <v>6550</v>
      </c>
      <c r="B1716" s="1">
        <v>44419</v>
      </c>
      <c r="C1716" t="s">
        <v>6551</v>
      </c>
      <c r="D1716">
        <v>83116</v>
      </c>
      <c r="E1716" s="3" t="s">
        <v>3373</v>
      </c>
      <c r="F1716" s="3" t="s">
        <v>6552</v>
      </c>
    </row>
    <row r="1717" spans="1:6">
      <c r="A1717" t="s">
        <v>6553</v>
      </c>
      <c r="B1717" s="1">
        <v>44526</v>
      </c>
      <c r="C1717" t="s">
        <v>6554</v>
      </c>
      <c r="D1717">
        <v>83116</v>
      </c>
      <c r="E1717" s="3" t="s">
        <v>6555</v>
      </c>
      <c r="F1717" s="3" t="s">
        <v>6556</v>
      </c>
    </row>
    <row r="1718" spans="1:6">
      <c r="A1718" t="s">
        <v>6557</v>
      </c>
      <c r="B1718" s="1">
        <v>44746</v>
      </c>
      <c r="C1718" t="s">
        <v>6558</v>
      </c>
      <c r="D1718">
        <v>83116</v>
      </c>
      <c r="E1718" s="3" t="s">
        <v>6559</v>
      </c>
      <c r="F1718" s="3" t="s">
        <v>6560</v>
      </c>
    </row>
    <row r="1719" spans="1:6">
      <c r="A1719" t="s">
        <v>6561</v>
      </c>
      <c r="B1719" s="1">
        <v>45322</v>
      </c>
      <c r="C1719" t="s">
        <v>6562</v>
      </c>
      <c r="D1719">
        <v>83121</v>
      </c>
      <c r="E1719" s="3" t="s">
        <v>6563</v>
      </c>
      <c r="F1719" s="3" t="s">
        <v>6564</v>
      </c>
    </row>
    <row r="1720" spans="1:6">
      <c r="A1720" t="s">
        <v>6565</v>
      </c>
      <c r="B1720" s="1">
        <v>45177</v>
      </c>
      <c r="C1720" t="s">
        <v>6566</v>
      </c>
      <c r="D1720">
        <v>83121</v>
      </c>
      <c r="E1720" s="3" t="s">
        <v>6567</v>
      </c>
      <c r="F1720" s="3" t="s">
        <v>6568</v>
      </c>
    </row>
    <row r="1721" spans="1:6">
      <c r="A1721" t="s">
        <v>6569</v>
      </c>
      <c r="B1721" s="1">
        <v>44825</v>
      </c>
      <c r="C1721" t="s">
        <v>6570</v>
      </c>
      <c r="D1721">
        <v>83121</v>
      </c>
      <c r="E1721" s="3" t="s">
        <v>6571</v>
      </c>
      <c r="F1721" s="3" t="s">
        <v>6572</v>
      </c>
    </row>
    <row r="1722" spans="1:6">
      <c r="A1722" t="s">
        <v>6573</v>
      </c>
      <c r="B1722" s="1">
        <v>45147</v>
      </c>
      <c r="C1722" t="s">
        <v>6574</v>
      </c>
      <c r="D1722">
        <v>83121</v>
      </c>
      <c r="E1722" s="3" t="s">
        <v>6575</v>
      </c>
      <c r="F1722" s="3" t="s">
        <v>6576</v>
      </c>
    </row>
    <row r="1723" spans="1:6">
      <c r="A1723" t="s">
        <v>6577</v>
      </c>
      <c r="B1723" s="1">
        <v>45104</v>
      </c>
      <c r="C1723" t="s">
        <v>6578</v>
      </c>
      <c r="D1723">
        <v>83121</v>
      </c>
      <c r="E1723" s="3" t="s">
        <v>6579</v>
      </c>
      <c r="F1723" s="3" t="s">
        <v>6580</v>
      </c>
    </row>
    <row r="1724" spans="1:6">
      <c r="A1724" t="s">
        <v>6581</v>
      </c>
      <c r="B1724" s="1">
        <v>45005</v>
      </c>
      <c r="C1724" t="s">
        <v>6582</v>
      </c>
      <c r="D1724">
        <v>83127</v>
      </c>
      <c r="E1724" s="3" t="s">
        <v>6583</v>
      </c>
      <c r="F1724" s="3" t="s">
        <v>6584</v>
      </c>
    </row>
    <row r="1725" spans="1:6">
      <c r="A1725" t="s">
        <v>6585</v>
      </c>
      <c r="B1725" s="1">
        <v>44399</v>
      </c>
      <c r="C1725" t="s">
        <v>6586</v>
      </c>
      <c r="D1725">
        <v>83127</v>
      </c>
      <c r="E1725" s="3" t="s">
        <v>6587</v>
      </c>
      <c r="F1725" s="3" t="s">
        <v>6588</v>
      </c>
    </row>
    <row r="1726" spans="1:6">
      <c r="A1726" t="s">
        <v>6589</v>
      </c>
      <c r="B1726" s="1">
        <v>44562</v>
      </c>
      <c r="C1726" t="s">
        <v>6590</v>
      </c>
      <c r="D1726">
        <v>83127</v>
      </c>
      <c r="E1726" s="3" t="s">
        <v>6591</v>
      </c>
      <c r="F1726" s="3" t="s">
        <v>6592</v>
      </c>
    </row>
    <row r="1727" spans="1:6">
      <c r="A1727" t="s">
        <v>6593</v>
      </c>
      <c r="B1727" s="1">
        <v>44756</v>
      </c>
      <c r="C1727" t="s">
        <v>6594</v>
      </c>
      <c r="D1727">
        <v>83127</v>
      </c>
      <c r="E1727" s="3" t="s">
        <v>3119</v>
      </c>
      <c r="F1727" s="3" t="s">
        <v>6595</v>
      </c>
    </row>
    <row r="1728" spans="1:6">
      <c r="A1728" t="s">
        <v>6596</v>
      </c>
      <c r="B1728" s="1">
        <v>44466</v>
      </c>
      <c r="C1728" t="s">
        <v>6597</v>
      </c>
      <c r="D1728">
        <v>83127</v>
      </c>
      <c r="E1728" s="3" t="s">
        <v>6598</v>
      </c>
      <c r="F1728" s="3" t="s">
        <v>6599</v>
      </c>
    </row>
    <row r="1729" spans="1:6">
      <c r="A1729" t="s">
        <v>6600</v>
      </c>
      <c r="B1729" s="1">
        <v>45152</v>
      </c>
      <c r="C1729" t="s">
        <v>6601</v>
      </c>
      <c r="D1729">
        <v>83127</v>
      </c>
      <c r="E1729" s="3" t="s">
        <v>60</v>
      </c>
      <c r="F1729" s="3" t="s">
        <v>6602</v>
      </c>
    </row>
    <row r="1730" spans="1:6">
      <c r="A1730" t="s">
        <v>6603</v>
      </c>
      <c r="B1730" s="1">
        <v>44452</v>
      </c>
      <c r="C1730" t="s">
        <v>6604</v>
      </c>
      <c r="D1730">
        <v>83127</v>
      </c>
      <c r="E1730" s="3" t="s">
        <v>6605</v>
      </c>
      <c r="F1730" s="3" t="s">
        <v>6606</v>
      </c>
    </row>
    <row r="1731" spans="1:6">
      <c r="A1731" t="s">
        <v>6607</v>
      </c>
      <c r="B1731" s="1">
        <v>44881</v>
      </c>
      <c r="C1731" t="s">
        <v>6608</v>
      </c>
      <c r="D1731">
        <v>83127</v>
      </c>
      <c r="E1731" s="3" t="s">
        <v>6609</v>
      </c>
      <c r="F1731" s="3" t="s">
        <v>6610</v>
      </c>
    </row>
    <row r="1732" spans="1:6">
      <c r="A1732" t="s">
        <v>6611</v>
      </c>
      <c r="B1732" s="1">
        <v>44693</v>
      </c>
      <c r="C1732" t="s">
        <v>6612</v>
      </c>
      <c r="D1732">
        <v>83127</v>
      </c>
      <c r="E1732" s="3" t="s">
        <v>6613</v>
      </c>
      <c r="F1732" s="3" t="s">
        <v>6614</v>
      </c>
    </row>
    <row r="1733" spans="1:6">
      <c r="A1733" t="s">
        <v>6615</v>
      </c>
      <c r="B1733" s="1">
        <v>44434</v>
      </c>
      <c r="C1733" t="s">
        <v>6616</v>
      </c>
      <c r="D1733">
        <v>83133</v>
      </c>
      <c r="E1733" s="3" t="s">
        <v>6617</v>
      </c>
      <c r="F1733" s="3" t="s">
        <v>6618</v>
      </c>
    </row>
    <row r="1734" spans="1:6">
      <c r="A1734" t="s">
        <v>6619</v>
      </c>
      <c r="B1734" s="1">
        <v>44524</v>
      </c>
      <c r="C1734" t="s">
        <v>6620</v>
      </c>
      <c r="D1734">
        <v>83133</v>
      </c>
      <c r="E1734" s="3" t="s">
        <v>6621</v>
      </c>
      <c r="F1734" s="3" t="s">
        <v>6622</v>
      </c>
    </row>
    <row r="1735" spans="1:6">
      <c r="A1735" t="s">
        <v>6623</v>
      </c>
      <c r="B1735" s="1">
        <v>45013</v>
      </c>
      <c r="C1735" t="s">
        <v>6624</v>
      </c>
      <c r="D1735">
        <v>83138</v>
      </c>
      <c r="E1735" s="3" t="s">
        <v>6625</v>
      </c>
      <c r="F1735" s="3" t="s">
        <v>6626</v>
      </c>
    </row>
    <row r="1736" spans="1:6">
      <c r="A1736" t="s">
        <v>6627</v>
      </c>
      <c r="B1736" s="1">
        <v>44424</v>
      </c>
      <c r="C1736" t="s">
        <v>6628</v>
      </c>
      <c r="D1736">
        <v>83138</v>
      </c>
      <c r="E1736" s="3" t="s">
        <v>6629</v>
      </c>
      <c r="F1736" s="3" t="s">
        <v>6630</v>
      </c>
    </row>
    <row r="1737" spans="1:6">
      <c r="A1737" t="s">
        <v>6631</v>
      </c>
      <c r="B1737" s="1">
        <v>44689</v>
      </c>
      <c r="C1737" t="s">
        <v>6632</v>
      </c>
      <c r="D1737">
        <v>83139</v>
      </c>
      <c r="E1737" s="3" t="s">
        <v>6633</v>
      </c>
      <c r="F1737" s="3" t="s">
        <v>6634</v>
      </c>
    </row>
    <row r="1738" spans="1:6">
      <c r="A1738" t="s">
        <v>6635</v>
      </c>
      <c r="B1738" s="1">
        <v>44952</v>
      </c>
      <c r="C1738" t="s">
        <v>6636</v>
      </c>
      <c r="D1738">
        <v>83139</v>
      </c>
      <c r="E1738" s="3" t="s">
        <v>1516</v>
      </c>
      <c r="F1738" s="3" t="s">
        <v>6637</v>
      </c>
    </row>
    <row r="1739" spans="1:6">
      <c r="A1739" t="s">
        <v>6638</v>
      </c>
      <c r="B1739" s="1">
        <v>45211</v>
      </c>
      <c r="C1739" t="s">
        <v>6639</v>
      </c>
      <c r="D1739">
        <v>83145</v>
      </c>
      <c r="E1739" s="3" t="s">
        <v>6640</v>
      </c>
      <c r="F1739" s="3" t="s">
        <v>6641</v>
      </c>
    </row>
    <row r="1740" spans="1:6">
      <c r="A1740" t="s">
        <v>6642</v>
      </c>
      <c r="B1740" s="1">
        <v>44818</v>
      </c>
      <c r="C1740" t="s">
        <v>6643</v>
      </c>
      <c r="D1740">
        <v>83150</v>
      </c>
      <c r="E1740" s="3" t="s">
        <v>6644</v>
      </c>
      <c r="F1740" s="3" t="s">
        <v>2434</v>
      </c>
    </row>
    <row r="1741" spans="1:6">
      <c r="A1741" t="s">
        <v>6645</v>
      </c>
      <c r="B1741" s="1">
        <v>44544</v>
      </c>
      <c r="C1741" t="s">
        <v>6646</v>
      </c>
      <c r="D1741">
        <v>83150</v>
      </c>
      <c r="E1741" s="3" t="s">
        <v>6647</v>
      </c>
      <c r="F1741" s="3" t="s">
        <v>6648</v>
      </c>
    </row>
    <row r="1742" spans="1:6">
      <c r="A1742" t="s">
        <v>6649</v>
      </c>
      <c r="B1742" s="1">
        <v>44408</v>
      </c>
      <c r="C1742" t="s">
        <v>6650</v>
      </c>
      <c r="D1742">
        <v>83152</v>
      </c>
      <c r="E1742" s="3" t="s">
        <v>6651</v>
      </c>
      <c r="F1742" s="3" t="s">
        <v>6652</v>
      </c>
    </row>
    <row r="1743" spans="1:6">
      <c r="A1743" t="s">
        <v>6653</v>
      </c>
      <c r="B1743" s="1">
        <v>45185</v>
      </c>
      <c r="C1743" t="s">
        <v>6654</v>
      </c>
      <c r="D1743">
        <v>83153</v>
      </c>
      <c r="E1743" s="3" t="s">
        <v>6655</v>
      </c>
      <c r="F1743" s="3" t="s">
        <v>6656</v>
      </c>
    </row>
    <row r="1744" spans="1:6">
      <c r="A1744" t="s">
        <v>6657</v>
      </c>
      <c r="B1744" s="1">
        <v>44856</v>
      </c>
      <c r="C1744" t="s">
        <v>6658</v>
      </c>
      <c r="D1744">
        <v>83154</v>
      </c>
      <c r="E1744" s="3" t="s">
        <v>6659</v>
      </c>
      <c r="F1744" s="3" t="s">
        <v>6660</v>
      </c>
    </row>
    <row r="1745" spans="1:6">
      <c r="A1745" t="s">
        <v>6661</v>
      </c>
      <c r="B1745" s="1">
        <v>44928</v>
      </c>
      <c r="C1745" t="s">
        <v>6662</v>
      </c>
      <c r="D1745">
        <v>83154</v>
      </c>
      <c r="E1745" s="3" t="s">
        <v>6663</v>
      </c>
      <c r="F1745" s="3" t="s">
        <v>6664</v>
      </c>
    </row>
    <row r="1746" spans="1:6">
      <c r="A1746" t="s">
        <v>6665</v>
      </c>
      <c r="B1746" s="1">
        <v>45033</v>
      </c>
      <c r="C1746" t="s">
        <v>6666</v>
      </c>
      <c r="D1746">
        <v>83154</v>
      </c>
      <c r="E1746" s="3" t="s">
        <v>6667</v>
      </c>
      <c r="F1746" s="3" t="s">
        <v>6668</v>
      </c>
    </row>
    <row r="1747" spans="1:6">
      <c r="A1747" t="s">
        <v>6669</v>
      </c>
      <c r="B1747" s="1">
        <v>44987</v>
      </c>
      <c r="C1747" t="s">
        <v>6670</v>
      </c>
      <c r="D1747">
        <v>83154</v>
      </c>
      <c r="E1747" s="3" t="s">
        <v>6671</v>
      </c>
      <c r="F1747" s="3" t="s">
        <v>6672</v>
      </c>
    </row>
    <row r="1748" spans="1:6">
      <c r="A1748" t="s">
        <v>6673</v>
      </c>
      <c r="B1748" s="1">
        <v>44837</v>
      </c>
      <c r="C1748" t="s">
        <v>6674</v>
      </c>
      <c r="D1748">
        <v>83158</v>
      </c>
      <c r="E1748" s="3" t="s">
        <v>6675</v>
      </c>
      <c r="F1748" s="3" t="s">
        <v>6676</v>
      </c>
    </row>
    <row r="1749" spans="1:6">
      <c r="A1749" t="s">
        <v>6677</v>
      </c>
      <c r="B1749" s="1">
        <v>45246</v>
      </c>
      <c r="C1749" t="s">
        <v>6678</v>
      </c>
      <c r="D1749">
        <v>83161</v>
      </c>
      <c r="E1749" s="3" t="s">
        <v>6679</v>
      </c>
      <c r="F1749" s="3" t="s">
        <v>6680</v>
      </c>
    </row>
    <row r="1750" spans="1:6">
      <c r="A1750" t="s">
        <v>6681</v>
      </c>
      <c r="B1750" s="1">
        <v>44437</v>
      </c>
      <c r="C1750" t="s">
        <v>6682</v>
      </c>
      <c r="D1750">
        <v>83162</v>
      </c>
      <c r="E1750" s="3" t="s">
        <v>6683</v>
      </c>
      <c r="F1750" s="3" t="s">
        <v>6684</v>
      </c>
    </row>
    <row r="1751" spans="1:6">
      <c r="A1751" t="s">
        <v>6685</v>
      </c>
      <c r="B1751" s="1">
        <v>44495</v>
      </c>
      <c r="C1751" t="s">
        <v>6686</v>
      </c>
      <c r="D1751">
        <v>83165</v>
      </c>
      <c r="E1751" s="3" t="s">
        <v>6687</v>
      </c>
      <c r="F1751" s="3" t="s">
        <v>6688</v>
      </c>
    </row>
    <row r="1752" spans="1:6">
      <c r="A1752" t="s">
        <v>6689</v>
      </c>
      <c r="B1752" s="1">
        <v>45469</v>
      </c>
      <c r="C1752" t="s">
        <v>6690</v>
      </c>
      <c r="D1752">
        <v>83171</v>
      </c>
      <c r="E1752" s="3" t="s">
        <v>5490</v>
      </c>
      <c r="F1752" s="3" t="s">
        <v>6691</v>
      </c>
    </row>
    <row r="1753" spans="1:6">
      <c r="A1753" t="s">
        <v>6692</v>
      </c>
      <c r="B1753" s="1">
        <v>44507</v>
      </c>
      <c r="C1753" t="s">
        <v>6693</v>
      </c>
      <c r="D1753">
        <v>83171</v>
      </c>
      <c r="E1753" s="3" t="s">
        <v>6694</v>
      </c>
      <c r="F1753" s="3" t="s">
        <v>6695</v>
      </c>
    </row>
    <row r="1754" spans="1:6">
      <c r="A1754" t="s">
        <v>6696</v>
      </c>
      <c r="B1754" s="1">
        <v>44501</v>
      </c>
      <c r="C1754" t="s">
        <v>6697</v>
      </c>
      <c r="D1754">
        <v>83173</v>
      </c>
      <c r="E1754" s="3" t="s">
        <v>6698</v>
      </c>
      <c r="F1754" s="3" t="s">
        <v>4733</v>
      </c>
    </row>
    <row r="1755" spans="1:6">
      <c r="A1755" t="s">
        <v>6699</v>
      </c>
      <c r="B1755" s="1">
        <v>44634</v>
      </c>
      <c r="C1755" t="s">
        <v>6700</v>
      </c>
      <c r="D1755">
        <v>83173</v>
      </c>
      <c r="E1755" s="3" t="s">
        <v>6701</v>
      </c>
      <c r="F1755" s="3" t="s">
        <v>6278</v>
      </c>
    </row>
    <row r="1756" spans="1:6">
      <c r="A1756" t="s">
        <v>6702</v>
      </c>
      <c r="B1756" s="1">
        <v>44457</v>
      </c>
      <c r="C1756" t="s">
        <v>6703</v>
      </c>
      <c r="D1756">
        <v>83177</v>
      </c>
      <c r="E1756" s="3" t="s">
        <v>6704</v>
      </c>
      <c r="F1756" s="3" t="s">
        <v>6705</v>
      </c>
    </row>
    <row r="1757" spans="1:6">
      <c r="A1757" t="s">
        <v>6706</v>
      </c>
      <c r="B1757" s="1">
        <v>45224</v>
      </c>
      <c r="C1757" t="s">
        <v>6707</v>
      </c>
      <c r="D1757">
        <v>83178</v>
      </c>
      <c r="E1757" s="3" t="s">
        <v>6708</v>
      </c>
      <c r="F1757" s="3" t="s">
        <v>6709</v>
      </c>
    </row>
    <row r="1758" spans="1:6">
      <c r="A1758" t="s">
        <v>6710</v>
      </c>
      <c r="B1758" s="1">
        <v>44428</v>
      </c>
      <c r="C1758" t="s">
        <v>6711</v>
      </c>
      <c r="D1758">
        <v>83178</v>
      </c>
      <c r="E1758" s="3" t="s">
        <v>6712</v>
      </c>
      <c r="F1758" s="3" t="s">
        <v>6713</v>
      </c>
    </row>
    <row r="1759" spans="1:6">
      <c r="A1759" t="s">
        <v>6714</v>
      </c>
      <c r="B1759" s="1">
        <v>44919</v>
      </c>
      <c r="C1759" t="s">
        <v>6715</v>
      </c>
      <c r="D1759">
        <v>83179</v>
      </c>
      <c r="E1759" s="3" t="s">
        <v>6716</v>
      </c>
      <c r="F1759" s="3" t="s">
        <v>6717</v>
      </c>
    </row>
    <row r="1760" spans="1:6">
      <c r="A1760" t="s">
        <v>6718</v>
      </c>
      <c r="B1760" s="1">
        <v>44643</v>
      </c>
      <c r="C1760" t="s">
        <v>6719</v>
      </c>
      <c r="D1760">
        <v>83179</v>
      </c>
      <c r="E1760" s="3" t="s">
        <v>6720</v>
      </c>
      <c r="F1760" s="3" t="s">
        <v>3213</v>
      </c>
    </row>
    <row r="1761" spans="1:6">
      <c r="A1761" t="s">
        <v>6721</v>
      </c>
      <c r="B1761" s="1">
        <v>44551</v>
      </c>
      <c r="C1761" t="s">
        <v>6722</v>
      </c>
      <c r="D1761">
        <v>83181</v>
      </c>
      <c r="E1761" s="3" t="s">
        <v>6723</v>
      </c>
      <c r="F1761" s="3" t="s">
        <v>6724</v>
      </c>
    </row>
    <row r="1762" spans="1:6">
      <c r="A1762" t="s">
        <v>6725</v>
      </c>
      <c r="B1762" s="1">
        <v>44994</v>
      </c>
      <c r="C1762" t="s">
        <v>6726</v>
      </c>
      <c r="D1762">
        <v>83181</v>
      </c>
      <c r="E1762" s="3" t="s">
        <v>6727</v>
      </c>
      <c r="F1762" s="3" t="s">
        <v>5442</v>
      </c>
    </row>
    <row r="1763" spans="1:6">
      <c r="A1763" t="s">
        <v>6728</v>
      </c>
      <c r="B1763" s="1">
        <v>44430</v>
      </c>
      <c r="C1763" t="s">
        <v>6729</v>
      </c>
      <c r="D1763">
        <v>83181</v>
      </c>
      <c r="E1763" s="3" t="s">
        <v>6730</v>
      </c>
      <c r="F1763" s="3" t="s">
        <v>6731</v>
      </c>
    </row>
    <row r="1764" spans="1:6">
      <c r="A1764" t="s">
        <v>6732</v>
      </c>
      <c r="B1764" s="1">
        <v>44603</v>
      </c>
      <c r="C1764" t="s">
        <v>6733</v>
      </c>
      <c r="D1764">
        <v>83181</v>
      </c>
      <c r="E1764" s="3" t="s">
        <v>6734</v>
      </c>
      <c r="F1764" s="3" t="s">
        <v>5871</v>
      </c>
    </row>
    <row r="1765" spans="1:6">
      <c r="A1765" t="s">
        <v>6735</v>
      </c>
      <c r="B1765" s="1">
        <v>45030</v>
      </c>
      <c r="C1765" t="s">
        <v>6736</v>
      </c>
      <c r="D1765">
        <v>83181</v>
      </c>
      <c r="E1765" s="3" t="s">
        <v>6737</v>
      </c>
      <c r="F1765" s="3" t="s">
        <v>6738</v>
      </c>
    </row>
    <row r="1766" spans="1:6">
      <c r="A1766" t="s">
        <v>6739</v>
      </c>
      <c r="B1766" s="1">
        <v>44907</v>
      </c>
      <c r="C1766" t="s">
        <v>6740</v>
      </c>
      <c r="D1766">
        <v>83181</v>
      </c>
      <c r="E1766" s="3" t="s">
        <v>6741</v>
      </c>
      <c r="F1766" s="3" t="s">
        <v>6742</v>
      </c>
    </row>
    <row r="1767" spans="1:6">
      <c r="A1767" t="s">
        <v>6743</v>
      </c>
      <c r="B1767" s="1">
        <v>44609</v>
      </c>
      <c r="C1767" t="s">
        <v>6744</v>
      </c>
      <c r="D1767">
        <v>83181</v>
      </c>
      <c r="E1767" s="3" t="s">
        <v>6745</v>
      </c>
      <c r="F1767" s="3" t="s">
        <v>6746</v>
      </c>
    </row>
    <row r="1768" spans="1:6">
      <c r="A1768" t="s">
        <v>6747</v>
      </c>
      <c r="B1768" s="1">
        <v>45168</v>
      </c>
      <c r="C1768" t="s">
        <v>6748</v>
      </c>
      <c r="D1768">
        <v>83182</v>
      </c>
      <c r="E1768" s="3" t="s">
        <v>6749</v>
      </c>
      <c r="F1768" s="3" t="s">
        <v>6750</v>
      </c>
    </row>
    <row r="1769" spans="1:6">
      <c r="A1769" t="s">
        <v>6751</v>
      </c>
      <c r="B1769" s="1">
        <v>45035</v>
      </c>
      <c r="C1769" t="s">
        <v>6752</v>
      </c>
      <c r="D1769">
        <v>83188</v>
      </c>
      <c r="E1769" s="3" t="s">
        <v>5490</v>
      </c>
      <c r="F1769" s="3" t="s">
        <v>45</v>
      </c>
    </row>
    <row r="1770" spans="1:6">
      <c r="A1770" t="s">
        <v>6753</v>
      </c>
      <c r="B1770" s="1">
        <v>45276</v>
      </c>
      <c r="C1770" t="s">
        <v>6754</v>
      </c>
      <c r="D1770">
        <v>83195</v>
      </c>
      <c r="E1770" s="3" t="s">
        <v>6755</v>
      </c>
      <c r="F1770" s="3" t="s">
        <v>6756</v>
      </c>
    </row>
    <row r="1771" spans="1:6">
      <c r="A1771" t="s">
        <v>6757</v>
      </c>
      <c r="B1771" s="1">
        <v>44547</v>
      </c>
      <c r="C1771" t="s">
        <v>6758</v>
      </c>
      <c r="D1771">
        <v>83195</v>
      </c>
      <c r="E1771" s="3" t="s">
        <v>6759</v>
      </c>
      <c r="F1771" s="3" t="s">
        <v>6760</v>
      </c>
    </row>
    <row r="1772" spans="1:6">
      <c r="A1772" t="s">
        <v>6761</v>
      </c>
      <c r="B1772" s="1">
        <v>44791</v>
      </c>
      <c r="C1772" t="s">
        <v>6762</v>
      </c>
      <c r="D1772">
        <v>83198</v>
      </c>
      <c r="E1772" s="3" t="s">
        <v>6763</v>
      </c>
      <c r="F1772" s="3" t="s">
        <v>6764</v>
      </c>
    </row>
    <row r="1773" spans="1:6">
      <c r="A1773" t="s">
        <v>6765</v>
      </c>
      <c r="B1773" s="1">
        <v>44769</v>
      </c>
      <c r="C1773" t="s">
        <v>6766</v>
      </c>
      <c r="D1773">
        <v>83204</v>
      </c>
      <c r="E1773" s="3" t="s">
        <v>3429</v>
      </c>
      <c r="F1773" s="3" t="s">
        <v>6767</v>
      </c>
    </row>
    <row r="1774" spans="1:6">
      <c r="A1774" t="s">
        <v>6768</v>
      </c>
      <c r="B1774" s="1">
        <v>44442</v>
      </c>
      <c r="C1774" t="s">
        <v>6769</v>
      </c>
      <c r="D1774">
        <v>83204</v>
      </c>
      <c r="E1774" s="3" t="s">
        <v>6770</v>
      </c>
      <c r="F1774" s="3" t="s">
        <v>6771</v>
      </c>
    </row>
    <row r="1775" spans="1:6">
      <c r="A1775" t="s">
        <v>6772</v>
      </c>
      <c r="B1775" s="1">
        <v>45002</v>
      </c>
      <c r="C1775" t="s">
        <v>6773</v>
      </c>
      <c r="D1775">
        <v>83207</v>
      </c>
      <c r="E1775" s="3" t="s">
        <v>6774</v>
      </c>
      <c r="F1775" s="3" t="s">
        <v>6775</v>
      </c>
    </row>
    <row r="1776" spans="1:6">
      <c r="A1776" t="s">
        <v>6776</v>
      </c>
      <c r="B1776" s="1">
        <v>45184</v>
      </c>
      <c r="C1776" t="s">
        <v>6777</v>
      </c>
      <c r="D1776">
        <v>83207</v>
      </c>
      <c r="E1776" s="3" t="s">
        <v>6778</v>
      </c>
      <c r="F1776" s="3" t="s">
        <v>6779</v>
      </c>
    </row>
    <row r="1777" spans="1:6">
      <c r="A1777" t="s">
        <v>6780</v>
      </c>
      <c r="B1777" s="1">
        <v>44734</v>
      </c>
      <c r="C1777" t="s">
        <v>6781</v>
      </c>
      <c r="D1777">
        <v>83207</v>
      </c>
      <c r="E1777" s="3" t="s">
        <v>5746</v>
      </c>
      <c r="F1777" s="3" t="s">
        <v>1615</v>
      </c>
    </row>
    <row r="1778" spans="1:6">
      <c r="A1778" t="s">
        <v>6782</v>
      </c>
      <c r="B1778" s="1">
        <v>45184</v>
      </c>
      <c r="C1778" t="s">
        <v>6783</v>
      </c>
      <c r="D1778">
        <v>83212</v>
      </c>
      <c r="E1778" s="3" t="s">
        <v>3778</v>
      </c>
      <c r="F1778" s="3" t="s">
        <v>588</v>
      </c>
    </row>
    <row r="1779" spans="1:6">
      <c r="A1779" t="s">
        <v>6784</v>
      </c>
      <c r="B1779" s="1">
        <v>44629</v>
      </c>
      <c r="C1779" t="s">
        <v>6785</v>
      </c>
      <c r="D1779">
        <v>83212</v>
      </c>
      <c r="E1779" s="3" t="s">
        <v>6786</v>
      </c>
      <c r="F1779" s="3" t="s">
        <v>6787</v>
      </c>
    </row>
    <row r="1780" spans="1:6">
      <c r="A1780" t="s">
        <v>6788</v>
      </c>
      <c r="B1780" s="1">
        <v>44778</v>
      </c>
      <c r="C1780" t="s">
        <v>6789</v>
      </c>
      <c r="D1780">
        <v>83212</v>
      </c>
      <c r="E1780" s="3" t="s">
        <v>6790</v>
      </c>
      <c r="F1780" s="3" t="s">
        <v>6791</v>
      </c>
    </row>
    <row r="1781" spans="1:6">
      <c r="A1781" t="s">
        <v>6792</v>
      </c>
      <c r="B1781" s="1">
        <v>45390</v>
      </c>
      <c r="C1781" t="s">
        <v>6793</v>
      </c>
      <c r="D1781">
        <v>83240</v>
      </c>
      <c r="E1781" s="3" t="s">
        <v>2623</v>
      </c>
      <c r="F1781" s="3" t="s">
        <v>1665</v>
      </c>
    </row>
    <row r="1782" spans="1:6">
      <c r="A1782" t="s">
        <v>6794</v>
      </c>
      <c r="B1782" s="1">
        <v>44446</v>
      </c>
      <c r="C1782" t="s">
        <v>6795</v>
      </c>
      <c r="D1782">
        <v>83241</v>
      </c>
      <c r="E1782" s="3" t="s">
        <v>6796</v>
      </c>
      <c r="F1782" s="3" t="s">
        <v>6797</v>
      </c>
    </row>
    <row r="1783" spans="1:6">
      <c r="A1783" t="s">
        <v>6798</v>
      </c>
      <c r="B1783" s="1">
        <v>44830</v>
      </c>
      <c r="C1783" t="s">
        <v>6799</v>
      </c>
      <c r="D1783">
        <v>83241</v>
      </c>
      <c r="E1783" s="3" t="s">
        <v>6800</v>
      </c>
      <c r="F1783" s="3" t="s">
        <v>6801</v>
      </c>
    </row>
    <row r="1784" spans="1:6">
      <c r="A1784" t="s">
        <v>6802</v>
      </c>
      <c r="B1784" s="1">
        <v>44454</v>
      </c>
      <c r="C1784" t="s">
        <v>6803</v>
      </c>
      <c r="D1784">
        <v>83241</v>
      </c>
      <c r="E1784" s="3" t="s">
        <v>6804</v>
      </c>
      <c r="F1784" s="3" t="s">
        <v>6805</v>
      </c>
    </row>
    <row r="1785" spans="1:6">
      <c r="A1785" t="s">
        <v>6806</v>
      </c>
      <c r="B1785" s="1">
        <v>44762</v>
      </c>
      <c r="C1785" t="s">
        <v>6807</v>
      </c>
      <c r="D1785">
        <v>84002</v>
      </c>
      <c r="E1785" s="3" t="s">
        <v>871</v>
      </c>
      <c r="F1785" s="3" t="s">
        <v>6808</v>
      </c>
    </row>
    <row r="1786" spans="1:6">
      <c r="A1786" t="s">
        <v>6809</v>
      </c>
      <c r="B1786" s="1">
        <v>44539</v>
      </c>
      <c r="C1786" t="s">
        <v>6810</v>
      </c>
      <c r="D1786">
        <v>84004</v>
      </c>
      <c r="E1786" s="3" t="s">
        <v>6811</v>
      </c>
      <c r="F1786" s="3" t="s">
        <v>6812</v>
      </c>
    </row>
    <row r="1787" spans="1:6">
      <c r="A1787" t="s">
        <v>6813</v>
      </c>
      <c r="B1787" s="1">
        <v>44521</v>
      </c>
      <c r="C1787" t="s">
        <v>6814</v>
      </c>
      <c r="D1787">
        <v>84113</v>
      </c>
      <c r="E1787" s="3" t="s">
        <v>6815</v>
      </c>
      <c r="F1787" s="3" t="s">
        <v>6816</v>
      </c>
    </row>
    <row r="1788" spans="1:6">
      <c r="A1788" t="s">
        <v>6817</v>
      </c>
      <c r="B1788" s="1">
        <v>44958</v>
      </c>
      <c r="C1788" t="s">
        <v>6818</v>
      </c>
      <c r="D1788">
        <v>84009</v>
      </c>
      <c r="E1788" s="3" t="s">
        <v>6819</v>
      </c>
      <c r="F1788" s="3" t="s">
        <v>6820</v>
      </c>
    </row>
    <row r="1789" spans="1:6">
      <c r="A1789" t="s">
        <v>6821</v>
      </c>
      <c r="B1789" s="1">
        <v>44644</v>
      </c>
      <c r="C1789" t="s">
        <v>6822</v>
      </c>
      <c r="D1789">
        <v>84009</v>
      </c>
      <c r="E1789" s="3" t="s">
        <v>6823</v>
      </c>
      <c r="F1789" s="3" t="s">
        <v>6824</v>
      </c>
    </row>
    <row r="1790" spans="1:6">
      <c r="A1790" t="s">
        <v>6825</v>
      </c>
      <c r="B1790" s="1">
        <v>44911</v>
      </c>
      <c r="C1790" t="s">
        <v>6826</v>
      </c>
      <c r="D1790">
        <v>84009</v>
      </c>
      <c r="E1790" s="3" t="s">
        <v>6827</v>
      </c>
      <c r="F1790" s="3" t="s">
        <v>6828</v>
      </c>
    </row>
    <row r="1791" spans="1:6">
      <c r="A1791" t="s">
        <v>6829</v>
      </c>
      <c r="B1791" s="1">
        <v>45440</v>
      </c>
      <c r="C1791" t="s">
        <v>6830</v>
      </c>
      <c r="D1791">
        <v>84009</v>
      </c>
      <c r="E1791" s="3" t="s">
        <v>6831</v>
      </c>
      <c r="F1791" s="3" t="s">
        <v>6832</v>
      </c>
    </row>
    <row r="1792" spans="1:6">
      <c r="A1792" t="s">
        <v>6833</v>
      </c>
      <c r="B1792" s="1">
        <v>44491</v>
      </c>
      <c r="C1792" t="s">
        <v>6834</v>
      </c>
      <c r="D1792">
        <v>84011</v>
      </c>
      <c r="E1792" s="3" t="s">
        <v>6835</v>
      </c>
      <c r="F1792" s="3" t="s">
        <v>6836</v>
      </c>
    </row>
    <row r="1793" spans="1:6">
      <c r="A1793" t="s">
        <v>6837</v>
      </c>
      <c r="B1793" s="1">
        <v>44494</v>
      </c>
      <c r="C1793" t="s">
        <v>6838</v>
      </c>
      <c r="D1793">
        <v>84011</v>
      </c>
      <c r="E1793" s="3" t="s">
        <v>2551</v>
      </c>
      <c r="F1793" s="3" t="s">
        <v>2266</v>
      </c>
    </row>
    <row r="1794" spans="1:6">
      <c r="A1794" t="s">
        <v>6839</v>
      </c>
      <c r="B1794" s="1">
        <v>44914</v>
      </c>
      <c r="C1794" t="s">
        <v>6840</v>
      </c>
      <c r="D1794">
        <v>84011</v>
      </c>
      <c r="E1794" s="3" t="s">
        <v>6841</v>
      </c>
      <c r="F1794" s="3" t="s">
        <v>6842</v>
      </c>
    </row>
    <row r="1795" spans="1:6">
      <c r="A1795" t="s">
        <v>6843</v>
      </c>
      <c r="B1795" s="1">
        <v>44693</v>
      </c>
      <c r="C1795" t="s">
        <v>6844</v>
      </c>
      <c r="D1795">
        <v>84011</v>
      </c>
      <c r="E1795" s="3" t="s">
        <v>5337</v>
      </c>
      <c r="F1795" s="3" t="s">
        <v>2204</v>
      </c>
    </row>
    <row r="1796" spans="1:6">
      <c r="A1796" t="s">
        <v>6845</v>
      </c>
      <c r="B1796" s="1">
        <v>44757</v>
      </c>
      <c r="C1796" t="s">
        <v>6846</v>
      </c>
      <c r="D1796">
        <v>84012</v>
      </c>
      <c r="E1796" s="3" t="s">
        <v>3028</v>
      </c>
      <c r="F1796" s="3" t="s">
        <v>6847</v>
      </c>
    </row>
    <row r="1797" spans="1:6">
      <c r="A1797" t="s">
        <v>6848</v>
      </c>
      <c r="B1797" s="1">
        <v>44395</v>
      </c>
      <c r="C1797" t="s">
        <v>6849</v>
      </c>
      <c r="D1797">
        <v>84012</v>
      </c>
      <c r="E1797" s="3" t="s">
        <v>6850</v>
      </c>
      <c r="F1797" s="3" t="s">
        <v>6851</v>
      </c>
    </row>
    <row r="1798" spans="1:6">
      <c r="A1798" t="s">
        <v>6852</v>
      </c>
      <c r="B1798" s="1">
        <v>45465</v>
      </c>
      <c r="C1798" t="s">
        <v>6853</v>
      </c>
      <c r="D1798">
        <v>84015</v>
      </c>
      <c r="E1798" s="3" t="s">
        <v>6854</v>
      </c>
      <c r="F1798" s="3" t="s">
        <v>6855</v>
      </c>
    </row>
    <row r="1799" spans="1:6">
      <c r="A1799" t="s">
        <v>6856</v>
      </c>
      <c r="B1799" s="1">
        <v>44531</v>
      </c>
      <c r="C1799" t="s">
        <v>6857</v>
      </c>
      <c r="D1799">
        <v>84015</v>
      </c>
      <c r="E1799" s="3" t="s">
        <v>6486</v>
      </c>
      <c r="F1799" s="3" t="s">
        <v>6858</v>
      </c>
    </row>
    <row r="1800" spans="1:6">
      <c r="A1800" t="s">
        <v>6859</v>
      </c>
      <c r="B1800" s="1">
        <v>44552</v>
      </c>
      <c r="C1800" t="s">
        <v>6860</v>
      </c>
      <c r="D1800">
        <v>84016</v>
      </c>
      <c r="E1800" s="3" t="s">
        <v>6861</v>
      </c>
      <c r="F1800" s="3" t="s">
        <v>6862</v>
      </c>
    </row>
    <row r="1801" spans="1:6">
      <c r="A1801" t="s">
        <v>6863</v>
      </c>
      <c r="B1801" s="1">
        <v>44390</v>
      </c>
      <c r="C1801" t="s">
        <v>6864</v>
      </c>
      <c r="D1801">
        <v>84016</v>
      </c>
      <c r="E1801" s="3" t="s">
        <v>3124</v>
      </c>
      <c r="F1801" s="3" t="s">
        <v>6865</v>
      </c>
    </row>
    <row r="1802" spans="1:6">
      <c r="A1802" t="s">
        <v>6866</v>
      </c>
      <c r="B1802" s="1">
        <v>44753</v>
      </c>
      <c r="C1802" t="s">
        <v>6867</v>
      </c>
      <c r="D1802">
        <v>84016</v>
      </c>
      <c r="E1802" s="3" t="s">
        <v>6868</v>
      </c>
      <c r="F1802" s="3" t="s">
        <v>6869</v>
      </c>
    </row>
    <row r="1803" spans="1:6">
      <c r="A1803" t="s">
        <v>6870</v>
      </c>
      <c r="B1803" s="1">
        <v>44494</v>
      </c>
      <c r="C1803" t="s">
        <v>6871</v>
      </c>
      <c r="D1803">
        <v>84016</v>
      </c>
      <c r="E1803" s="3" t="s">
        <v>6872</v>
      </c>
      <c r="F1803" s="3" t="s">
        <v>3429</v>
      </c>
    </row>
    <row r="1804" spans="1:6">
      <c r="A1804" t="s">
        <v>6873</v>
      </c>
      <c r="B1804" s="1">
        <v>44407</v>
      </c>
      <c r="C1804" t="s">
        <v>6874</v>
      </c>
      <c r="D1804">
        <v>84016</v>
      </c>
      <c r="E1804" s="3" t="s">
        <v>6875</v>
      </c>
      <c r="F1804" s="3" t="s">
        <v>6876</v>
      </c>
    </row>
    <row r="1805" spans="1:6">
      <c r="A1805" t="s">
        <v>6877</v>
      </c>
      <c r="B1805" s="1">
        <v>45225</v>
      </c>
      <c r="C1805" t="s">
        <v>6878</v>
      </c>
      <c r="D1805">
        <v>84016</v>
      </c>
      <c r="E1805" s="3" t="s">
        <v>6879</v>
      </c>
      <c r="F1805" s="3" t="s">
        <v>6880</v>
      </c>
    </row>
    <row r="1806" spans="1:6">
      <c r="A1806" t="s">
        <v>6881</v>
      </c>
      <c r="B1806" s="1">
        <v>44679</v>
      </c>
      <c r="C1806" t="s">
        <v>6882</v>
      </c>
      <c r="D1806">
        <v>84016</v>
      </c>
      <c r="E1806" s="3" t="s">
        <v>6883</v>
      </c>
      <c r="F1806" s="3" t="s">
        <v>6884</v>
      </c>
    </row>
    <row r="1807" spans="1:6">
      <c r="A1807" t="s">
        <v>6885</v>
      </c>
      <c r="B1807" s="1">
        <v>44579</v>
      </c>
      <c r="C1807" t="s">
        <v>6886</v>
      </c>
      <c r="D1807">
        <v>84016</v>
      </c>
      <c r="E1807" s="3" t="s">
        <v>3670</v>
      </c>
      <c r="F1807" s="3" t="s">
        <v>6887</v>
      </c>
    </row>
    <row r="1808" spans="1:6">
      <c r="A1808" t="s">
        <v>6888</v>
      </c>
      <c r="B1808" s="1">
        <v>44492</v>
      </c>
      <c r="C1808" t="s">
        <v>6889</v>
      </c>
      <c r="D1808">
        <v>84017</v>
      </c>
      <c r="E1808" s="3" t="s">
        <v>6890</v>
      </c>
      <c r="F1808" s="3" t="s">
        <v>45</v>
      </c>
    </row>
    <row r="1809" spans="1:6">
      <c r="A1809" t="s">
        <v>6891</v>
      </c>
      <c r="B1809" s="1">
        <v>44809</v>
      </c>
      <c r="C1809" t="s">
        <v>6892</v>
      </c>
      <c r="D1809">
        <v>84017</v>
      </c>
      <c r="E1809" s="3" t="s">
        <v>6893</v>
      </c>
      <c r="F1809" s="3" t="s">
        <v>6894</v>
      </c>
    </row>
    <row r="1810" spans="1:6">
      <c r="A1810" t="s">
        <v>6895</v>
      </c>
      <c r="B1810" s="1">
        <v>44495</v>
      </c>
      <c r="C1810" t="s">
        <v>6896</v>
      </c>
      <c r="D1810">
        <v>84017</v>
      </c>
      <c r="E1810" s="3" t="s">
        <v>6770</v>
      </c>
      <c r="F1810" s="3" t="s">
        <v>6897</v>
      </c>
    </row>
    <row r="1811" spans="1:6">
      <c r="A1811" t="s">
        <v>6898</v>
      </c>
      <c r="B1811" s="1">
        <v>44561</v>
      </c>
      <c r="C1811" t="s">
        <v>6899</v>
      </c>
      <c r="D1811">
        <v>84017</v>
      </c>
      <c r="E1811" s="3" t="s">
        <v>6900</v>
      </c>
      <c r="F1811" s="3" t="s">
        <v>6901</v>
      </c>
    </row>
    <row r="1812" spans="1:6">
      <c r="A1812" t="s">
        <v>6902</v>
      </c>
      <c r="B1812" s="1">
        <v>44734</v>
      </c>
      <c r="C1812" t="s">
        <v>6903</v>
      </c>
      <c r="D1812">
        <v>84020</v>
      </c>
      <c r="E1812" s="3" t="s">
        <v>1840</v>
      </c>
      <c r="F1812" s="3" t="s">
        <v>6904</v>
      </c>
    </row>
    <row r="1813" spans="1:6">
      <c r="A1813" t="s">
        <v>6905</v>
      </c>
      <c r="B1813" s="1">
        <v>44718</v>
      </c>
      <c r="C1813" t="s">
        <v>6906</v>
      </c>
      <c r="D1813">
        <v>84020</v>
      </c>
      <c r="E1813" s="3" t="s">
        <v>4761</v>
      </c>
      <c r="F1813" s="3" t="s">
        <v>6907</v>
      </c>
    </row>
    <row r="1814" spans="1:6">
      <c r="A1814" t="s">
        <v>6908</v>
      </c>
      <c r="B1814" s="1">
        <v>44487</v>
      </c>
      <c r="C1814" t="s">
        <v>6909</v>
      </c>
      <c r="D1814">
        <v>84022</v>
      </c>
      <c r="E1814" s="3" t="s">
        <v>2509</v>
      </c>
      <c r="F1814" s="3" t="s">
        <v>6910</v>
      </c>
    </row>
    <row r="1815" spans="1:6">
      <c r="A1815" t="s">
        <v>6911</v>
      </c>
      <c r="B1815" s="1">
        <v>45043</v>
      </c>
      <c r="C1815" t="s">
        <v>6912</v>
      </c>
      <c r="D1815">
        <v>84025</v>
      </c>
      <c r="E1815" s="3" t="s">
        <v>6913</v>
      </c>
      <c r="F1815" s="3" t="s">
        <v>6914</v>
      </c>
    </row>
    <row r="1816" spans="1:6">
      <c r="A1816" t="s">
        <v>6915</v>
      </c>
      <c r="B1816" s="1">
        <v>45407</v>
      </c>
      <c r="C1816" t="s">
        <v>6916</v>
      </c>
      <c r="D1816">
        <v>84025</v>
      </c>
      <c r="E1816" s="3" t="s">
        <v>6917</v>
      </c>
      <c r="F1816" s="3" t="s">
        <v>6918</v>
      </c>
    </row>
    <row r="1817" spans="1:6">
      <c r="A1817" t="s">
        <v>6919</v>
      </c>
      <c r="B1817" s="1">
        <v>44568</v>
      </c>
      <c r="C1817" t="s">
        <v>6920</v>
      </c>
      <c r="D1817">
        <v>84025</v>
      </c>
      <c r="E1817" s="3" t="s">
        <v>6921</v>
      </c>
      <c r="F1817" s="3" t="s">
        <v>6922</v>
      </c>
    </row>
    <row r="1818" spans="1:6">
      <c r="A1818" t="s">
        <v>6923</v>
      </c>
      <c r="B1818" s="1">
        <v>44910</v>
      </c>
      <c r="C1818" t="s">
        <v>6924</v>
      </c>
      <c r="D1818">
        <v>84028</v>
      </c>
      <c r="E1818" s="3" t="s">
        <v>6925</v>
      </c>
      <c r="F1818" s="3" t="s">
        <v>6926</v>
      </c>
    </row>
    <row r="1819" spans="1:6">
      <c r="A1819" t="s">
        <v>6927</v>
      </c>
      <c r="B1819" s="1">
        <v>44879</v>
      </c>
      <c r="C1819" t="s">
        <v>6928</v>
      </c>
      <c r="D1819">
        <v>84029</v>
      </c>
      <c r="E1819" s="3" t="s">
        <v>6929</v>
      </c>
      <c r="F1819" s="3" t="s">
        <v>9</v>
      </c>
    </row>
    <row r="1820" spans="1:6">
      <c r="A1820" t="s">
        <v>6930</v>
      </c>
      <c r="B1820" s="1">
        <v>45146</v>
      </c>
      <c r="C1820" t="s">
        <v>6931</v>
      </c>
      <c r="D1820">
        <v>84030</v>
      </c>
      <c r="E1820" s="3" t="s">
        <v>6932</v>
      </c>
      <c r="F1820" s="3" t="s">
        <v>6933</v>
      </c>
    </row>
    <row r="1821" spans="1:6">
      <c r="A1821" t="s">
        <v>6934</v>
      </c>
      <c r="B1821" s="1">
        <v>44571</v>
      </c>
      <c r="C1821" t="s">
        <v>6935</v>
      </c>
      <c r="D1821">
        <v>84032</v>
      </c>
      <c r="E1821" s="3" t="s">
        <v>6936</v>
      </c>
      <c r="F1821" s="3" t="s">
        <v>6937</v>
      </c>
    </row>
    <row r="1822" spans="1:6">
      <c r="A1822" t="s">
        <v>6938</v>
      </c>
      <c r="B1822" s="1">
        <v>44469</v>
      </c>
      <c r="C1822" t="s">
        <v>6939</v>
      </c>
      <c r="D1822">
        <v>81060</v>
      </c>
      <c r="E1822" s="3" t="s">
        <v>6940</v>
      </c>
      <c r="F1822" s="3" t="s">
        <v>6941</v>
      </c>
    </row>
    <row r="1823" spans="1:6">
      <c r="A1823" t="s">
        <v>6942</v>
      </c>
      <c r="B1823" s="1">
        <v>44411</v>
      </c>
      <c r="C1823" t="s">
        <v>6943</v>
      </c>
      <c r="D1823">
        <v>84039</v>
      </c>
      <c r="E1823" s="3" t="s">
        <v>3190</v>
      </c>
      <c r="F1823" s="3" t="s">
        <v>5868</v>
      </c>
    </row>
    <row r="1824" spans="1:6">
      <c r="A1824" t="s">
        <v>6944</v>
      </c>
      <c r="B1824" s="1">
        <v>44768</v>
      </c>
      <c r="C1824" t="s">
        <v>6945</v>
      </c>
      <c r="D1824">
        <v>84039</v>
      </c>
      <c r="E1824" s="3" t="s">
        <v>6946</v>
      </c>
      <c r="F1824" s="3" t="s">
        <v>3183</v>
      </c>
    </row>
    <row r="1825" spans="1:6">
      <c r="A1825" t="s">
        <v>6947</v>
      </c>
      <c r="B1825" s="1">
        <v>44945</v>
      </c>
      <c r="C1825" t="s">
        <v>6948</v>
      </c>
      <c r="D1825">
        <v>84039</v>
      </c>
      <c r="E1825" s="3" t="s">
        <v>6949</v>
      </c>
      <c r="F1825" s="3" t="s">
        <v>6950</v>
      </c>
    </row>
    <row r="1826" spans="1:6">
      <c r="A1826" t="s">
        <v>6951</v>
      </c>
      <c r="B1826" s="1">
        <v>44600</v>
      </c>
      <c r="C1826" t="s">
        <v>6952</v>
      </c>
      <c r="D1826">
        <v>84040</v>
      </c>
      <c r="E1826" s="3" t="s">
        <v>222</v>
      </c>
      <c r="F1826" s="3" t="s">
        <v>4517</v>
      </c>
    </row>
    <row r="1827" spans="1:6">
      <c r="A1827" t="s">
        <v>6953</v>
      </c>
      <c r="B1827" s="1">
        <v>44553</v>
      </c>
      <c r="C1827" t="s">
        <v>6954</v>
      </c>
      <c r="D1827">
        <v>84040</v>
      </c>
      <c r="E1827" s="3" t="s">
        <v>3250</v>
      </c>
      <c r="F1827" s="3" t="s">
        <v>1607</v>
      </c>
    </row>
    <row r="1828" spans="1:6">
      <c r="A1828" t="s">
        <v>6955</v>
      </c>
      <c r="B1828" s="1">
        <v>44546</v>
      </c>
      <c r="C1828" t="s">
        <v>6956</v>
      </c>
      <c r="D1828">
        <v>84040</v>
      </c>
      <c r="E1828" s="3" t="s">
        <v>6957</v>
      </c>
      <c r="F1828" s="3" t="s">
        <v>6958</v>
      </c>
    </row>
    <row r="1829" spans="1:6">
      <c r="A1829" t="s">
        <v>6959</v>
      </c>
      <c r="B1829" s="1">
        <v>44789</v>
      </c>
      <c r="C1829" t="s">
        <v>6960</v>
      </c>
      <c r="D1829">
        <v>84040</v>
      </c>
      <c r="E1829" s="3" t="s">
        <v>6961</v>
      </c>
      <c r="F1829" s="3" t="s">
        <v>6962</v>
      </c>
    </row>
    <row r="1830" spans="1:6">
      <c r="A1830" t="s">
        <v>6963</v>
      </c>
      <c r="B1830" s="1">
        <v>45243</v>
      </c>
      <c r="C1830" t="s">
        <v>6964</v>
      </c>
      <c r="D1830">
        <v>84042</v>
      </c>
      <c r="E1830" s="3" t="s">
        <v>6965</v>
      </c>
      <c r="F1830" s="3" t="s">
        <v>6966</v>
      </c>
    </row>
    <row r="1831" spans="1:6">
      <c r="A1831" t="s">
        <v>6967</v>
      </c>
      <c r="B1831" s="1">
        <v>44785</v>
      </c>
      <c r="C1831" t="s">
        <v>6968</v>
      </c>
      <c r="D1831">
        <v>84042</v>
      </c>
      <c r="E1831" s="3" t="s">
        <v>6969</v>
      </c>
      <c r="F1831" s="3" t="s">
        <v>6970</v>
      </c>
    </row>
    <row r="1832" spans="1:6">
      <c r="A1832" t="s">
        <v>6971</v>
      </c>
      <c r="B1832" s="1">
        <v>45160</v>
      </c>
      <c r="C1832" t="s">
        <v>6972</v>
      </c>
      <c r="D1832">
        <v>84051</v>
      </c>
      <c r="E1832" s="3" t="s">
        <v>2623</v>
      </c>
      <c r="F1832" s="3" t="s">
        <v>6973</v>
      </c>
    </row>
    <row r="1833" spans="1:6">
      <c r="A1833" t="s">
        <v>6974</v>
      </c>
      <c r="B1833" s="1">
        <v>44865</v>
      </c>
      <c r="C1833" t="s">
        <v>6975</v>
      </c>
      <c r="D1833">
        <v>84056</v>
      </c>
      <c r="E1833" s="3" t="s">
        <v>6976</v>
      </c>
      <c r="F1833" s="3" t="s">
        <v>6957</v>
      </c>
    </row>
    <row r="1834" spans="1:6">
      <c r="A1834" t="s">
        <v>6977</v>
      </c>
      <c r="B1834" s="1">
        <v>44768</v>
      </c>
      <c r="C1834" t="s">
        <v>6978</v>
      </c>
      <c r="D1834">
        <v>84056</v>
      </c>
      <c r="E1834" s="3" t="s">
        <v>1611</v>
      </c>
      <c r="F1834" s="3" t="s">
        <v>6979</v>
      </c>
    </row>
    <row r="1835" spans="1:6">
      <c r="A1835" t="s">
        <v>6980</v>
      </c>
      <c r="B1835" s="1">
        <v>44713</v>
      </c>
      <c r="C1835" t="s">
        <v>6981</v>
      </c>
      <c r="D1835">
        <v>84059</v>
      </c>
      <c r="E1835" s="3" t="s">
        <v>6982</v>
      </c>
      <c r="F1835" s="3" t="s">
        <v>3686</v>
      </c>
    </row>
    <row r="1836" spans="1:6">
      <c r="A1836" t="s">
        <v>6983</v>
      </c>
      <c r="B1836" s="1">
        <v>44818</v>
      </c>
      <c r="C1836" t="s">
        <v>6984</v>
      </c>
      <c r="D1836">
        <v>84059</v>
      </c>
      <c r="E1836" s="3" t="s">
        <v>6985</v>
      </c>
      <c r="F1836" s="3" t="s">
        <v>6986</v>
      </c>
    </row>
    <row r="1837" spans="1:6">
      <c r="A1837" t="s">
        <v>6987</v>
      </c>
      <c r="B1837" s="1">
        <v>44447</v>
      </c>
      <c r="C1837" t="s">
        <v>6988</v>
      </c>
      <c r="D1837">
        <v>84062</v>
      </c>
      <c r="E1837" s="3" t="s">
        <v>6989</v>
      </c>
      <c r="F1837" s="3" t="s">
        <v>6990</v>
      </c>
    </row>
    <row r="1838" spans="1:6">
      <c r="A1838" t="s">
        <v>6991</v>
      </c>
      <c r="B1838" s="1">
        <v>44575</v>
      </c>
      <c r="C1838" t="s">
        <v>6992</v>
      </c>
      <c r="D1838">
        <v>81031</v>
      </c>
      <c r="E1838" s="3" t="s">
        <v>6993</v>
      </c>
      <c r="F1838" s="3" t="s">
        <v>6994</v>
      </c>
    </row>
    <row r="1839" spans="1:6">
      <c r="A1839" t="s">
        <v>6995</v>
      </c>
      <c r="B1839" s="1">
        <v>44713</v>
      </c>
      <c r="C1839" t="s">
        <v>6996</v>
      </c>
      <c r="D1839">
        <v>84066</v>
      </c>
      <c r="E1839" s="3" t="s">
        <v>850</v>
      </c>
      <c r="F1839" s="3" t="s">
        <v>6997</v>
      </c>
    </row>
    <row r="1840" spans="1:6">
      <c r="A1840" t="s">
        <v>6998</v>
      </c>
      <c r="B1840" s="1">
        <v>44604</v>
      </c>
      <c r="C1840" t="s">
        <v>6999</v>
      </c>
      <c r="D1840">
        <v>84066</v>
      </c>
      <c r="E1840" s="3" t="s">
        <v>315</v>
      </c>
      <c r="F1840" s="3" t="s">
        <v>7000</v>
      </c>
    </row>
    <row r="1841" spans="1:6">
      <c r="A1841" t="s">
        <v>7001</v>
      </c>
      <c r="B1841" s="1">
        <v>44421</v>
      </c>
      <c r="C1841" t="s">
        <v>7002</v>
      </c>
      <c r="D1841">
        <v>84066</v>
      </c>
      <c r="E1841" s="3" t="s">
        <v>5549</v>
      </c>
      <c r="F1841" s="3" t="s">
        <v>7003</v>
      </c>
    </row>
    <row r="1842" spans="1:6">
      <c r="A1842" t="s">
        <v>7004</v>
      </c>
      <c r="B1842" s="1">
        <v>44572</v>
      </c>
      <c r="C1842" t="s">
        <v>7005</v>
      </c>
      <c r="D1842">
        <v>84066</v>
      </c>
      <c r="E1842" s="3" t="s">
        <v>7006</v>
      </c>
      <c r="F1842" s="3" t="s">
        <v>7007</v>
      </c>
    </row>
    <row r="1843" spans="1:6">
      <c r="A1843" t="s">
        <v>7008</v>
      </c>
      <c r="B1843" s="1">
        <v>44409</v>
      </c>
      <c r="C1843" t="s">
        <v>7009</v>
      </c>
      <c r="D1843">
        <v>84069</v>
      </c>
      <c r="E1843" s="3" t="s">
        <v>7010</v>
      </c>
      <c r="F1843" s="3" t="s">
        <v>7011</v>
      </c>
    </row>
    <row r="1844" spans="1:6">
      <c r="A1844" t="s">
        <v>7012</v>
      </c>
      <c r="B1844" s="1">
        <v>44412</v>
      </c>
      <c r="C1844" t="s">
        <v>7013</v>
      </c>
      <c r="D1844">
        <v>84071</v>
      </c>
      <c r="E1844" s="3" t="s">
        <v>7014</v>
      </c>
      <c r="F1844" s="3" t="s">
        <v>7015</v>
      </c>
    </row>
    <row r="1845" spans="1:6">
      <c r="A1845" t="s">
        <v>7016</v>
      </c>
      <c r="B1845" s="1">
        <v>44475</v>
      </c>
      <c r="C1845" t="s">
        <v>7017</v>
      </c>
      <c r="D1845">
        <v>84071</v>
      </c>
      <c r="E1845" s="3" t="s">
        <v>7018</v>
      </c>
      <c r="F1845" s="3" t="s">
        <v>6531</v>
      </c>
    </row>
    <row r="1846" spans="1:6">
      <c r="A1846" t="s">
        <v>7019</v>
      </c>
      <c r="B1846" s="1">
        <v>44979</v>
      </c>
      <c r="C1846" t="s">
        <v>7020</v>
      </c>
      <c r="D1846">
        <v>84073</v>
      </c>
      <c r="E1846" s="3" t="s">
        <v>7021</v>
      </c>
      <c r="F1846" s="3" t="s">
        <v>7022</v>
      </c>
    </row>
    <row r="1847" spans="1:6">
      <c r="A1847" t="s">
        <v>7023</v>
      </c>
      <c r="B1847" s="1">
        <v>45416</v>
      </c>
      <c r="C1847" t="s">
        <v>7024</v>
      </c>
      <c r="D1847">
        <v>84073</v>
      </c>
      <c r="E1847" s="3" t="s">
        <v>7025</v>
      </c>
      <c r="F1847" s="3" t="s">
        <v>5368</v>
      </c>
    </row>
    <row r="1848" spans="1:6">
      <c r="A1848" t="s">
        <v>7026</v>
      </c>
      <c r="B1848" s="1">
        <v>44710</v>
      </c>
      <c r="C1848" t="s">
        <v>7027</v>
      </c>
      <c r="D1848">
        <v>84073</v>
      </c>
      <c r="E1848" s="3" t="s">
        <v>7028</v>
      </c>
      <c r="F1848" s="3" t="s">
        <v>7029</v>
      </c>
    </row>
    <row r="1849" spans="1:6">
      <c r="A1849" t="s">
        <v>7030</v>
      </c>
      <c r="B1849" s="1">
        <v>44629</v>
      </c>
      <c r="C1849" t="s">
        <v>7031</v>
      </c>
      <c r="D1849">
        <v>84073</v>
      </c>
      <c r="E1849" s="3" t="s">
        <v>7032</v>
      </c>
      <c r="F1849" s="3" t="s">
        <v>7033</v>
      </c>
    </row>
    <row r="1850" spans="1:6">
      <c r="A1850" t="s">
        <v>7034</v>
      </c>
      <c r="B1850" s="1">
        <v>44573</v>
      </c>
      <c r="C1850" t="s">
        <v>7035</v>
      </c>
      <c r="D1850">
        <v>84073</v>
      </c>
      <c r="E1850" s="3" t="s">
        <v>7036</v>
      </c>
      <c r="F1850" s="3" t="s">
        <v>6157</v>
      </c>
    </row>
    <row r="1851" spans="1:6">
      <c r="A1851" t="s">
        <v>7037</v>
      </c>
      <c r="B1851" s="1">
        <v>44550</v>
      </c>
      <c r="C1851" t="s">
        <v>7038</v>
      </c>
      <c r="D1851">
        <v>84073</v>
      </c>
      <c r="E1851" s="3" t="s">
        <v>7039</v>
      </c>
      <c r="F1851" s="3" t="s">
        <v>7040</v>
      </c>
    </row>
    <row r="1852" spans="1:6">
      <c r="A1852" t="s">
        <v>7041</v>
      </c>
      <c r="B1852" s="1">
        <v>45072</v>
      </c>
      <c r="C1852" t="s">
        <v>7042</v>
      </c>
      <c r="D1852">
        <v>84082</v>
      </c>
      <c r="E1852" s="3" t="s">
        <v>7043</v>
      </c>
      <c r="F1852" s="3" t="s">
        <v>7044</v>
      </c>
    </row>
    <row r="1853" spans="1:6">
      <c r="A1853" t="s">
        <v>7045</v>
      </c>
      <c r="B1853" s="1">
        <v>44582</v>
      </c>
      <c r="C1853" t="s">
        <v>7046</v>
      </c>
      <c r="D1853">
        <v>84094</v>
      </c>
      <c r="E1853" s="3" t="s">
        <v>7047</v>
      </c>
      <c r="F1853" s="3" t="s">
        <v>7048</v>
      </c>
    </row>
    <row r="1854" spans="1:6">
      <c r="A1854" t="s">
        <v>7049</v>
      </c>
      <c r="B1854" s="1">
        <v>44749</v>
      </c>
      <c r="C1854" t="s">
        <v>7050</v>
      </c>
      <c r="D1854">
        <v>84094</v>
      </c>
      <c r="E1854" s="3" t="s">
        <v>7051</v>
      </c>
      <c r="F1854" s="3" t="s">
        <v>7052</v>
      </c>
    </row>
    <row r="1855" spans="1:6">
      <c r="A1855" t="s">
        <v>7053</v>
      </c>
      <c r="B1855" s="1">
        <v>44459</v>
      </c>
      <c r="C1855" t="s">
        <v>7054</v>
      </c>
      <c r="D1855">
        <v>84094</v>
      </c>
      <c r="E1855" s="3" t="s">
        <v>7055</v>
      </c>
      <c r="F1855" s="3" t="s">
        <v>7056</v>
      </c>
    </row>
    <row r="1856" spans="1:6">
      <c r="A1856" t="s">
        <v>7057</v>
      </c>
      <c r="B1856" s="1">
        <v>44739</v>
      </c>
      <c r="C1856" t="s">
        <v>7058</v>
      </c>
      <c r="D1856">
        <v>84097</v>
      </c>
      <c r="E1856" s="3" t="s">
        <v>7059</v>
      </c>
      <c r="F1856" s="3" t="s">
        <v>7060</v>
      </c>
    </row>
    <row r="1857" spans="1:6">
      <c r="A1857" t="s">
        <v>7061</v>
      </c>
      <c r="B1857" s="1">
        <v>44403</v>
      </c>
      <c r="C1857" t="s">
        <v>7062</v>
      </c>
      <c r="D1857">
        <v>84097</v>
      </c>
      <c r="E1857" s="3" t="s">
        <v>7063</v>
      </c>
      <c r="F1857" s="3" t="s">
        <v>7064</v>
      </c>
    </row>
    <row r="1858" spans="1:6">
      <c r="A1858" t="s">
        <v>7065</v>
      </c>
      <c r="B1858" s="1">
        <v>44603</v>
      </c>
      <c r="C1858" t="s">
        <v>7066</v>
      </c>
      <c r="D1858">
        <v>84097</v>
      </c>
      <c r="E1858" s="3" t="s">
        <v>7067</v>
      </c>
      <c r="F1858" s="3" t="s">
        <v>7068</v>
      </c>
    </row>
    <row r="1859" spans="1:6">
      <c r="A1859" t="s">
        <v>7069</v>
      </c>
      <c r="B1859" s="1">
        <v>44756</v>
      </c>
      <c r="C1859" t="s">
        <v>7070</v>
      </c>
      <c r="D1859">
        <v>84097</v>
      </c>
      <c r="E1859" s="3" t="s">
        <v>6254</v>
      </c>
      <c r="F1859" s="3" t="s">
        <v>7071</v>
      </c>
    </row>
    <row r="1860" spans="1:6">
      <c r="A1860" t="s">
        <v>7072</v>
      </c>
      <c r="B1860" s="1">
        <v>44396</v>
      </c>
      <c r="C1860" t="s">
        <v>7073</v>
      </c>
      <c r="D1860">
        <v>84097</v>
      </c>
      <c r="E1860" s="3" t="s">
        <v>7074</v>
      </c>
      <c r="F1860" s="3" t="s">
        <v>7075</v>
      </c>
    </row>
    <row r="1861" spans="1:6">
      <c r="A1861" t="s">
        <v>7076</v>
      </c>
      <c r="B1861" s="1">
        <v>44468</v>
      </c>
      <c r="C1861" t="s">
        <v>7077</v>
      </c>
      <c r="D1861">
        <v>84097</v>
      </c>
      <c r="E1861" s="3" t="s">
        <v>5059</v>
      </c>
      <c r="F1861" s="3" t="s">
        <v>7078</v>
      </c>
    </row>
    <row r="1862" spans="1:6">
      <c r="A1862" t="s">
        <v>7079</v>
      </c>
      <c r="B1862" s="1">
        <v>44719</v>
      </c>
      <c r="C1862" t="s">
        <v>7080</v>
      </c>
      <c r="D1862">
        <v>84097</v>
      </c>
      <c r="E1862" s="3" t="s">
        <v>7081</v>
      </c>
      <c r="F1862" s="3" t="s">
        <v>7082</v>
      </c>
    </row>
    <row r="1863" spans="1:6">
      <c r="A1863" t="s">
        <v>7083</v>
      </c>
      <c r="B1863" s="1">
        <v>44865</v>
      </c>
      <c r="C1863" t="s">
        <v>7084</v>
      </c>
      <c r="D1863">
        <v>84098</v>
      </c>
      <c r="E1863" s="3" t="s">
        <v>7085</v>
      </c>
      <c r="F1863" s="3" t="s">
        <v>7086</v>
      </c>
    </row>
    <row r="1864" spans="1:6">
      <c r="A1864" t="s">
        <v>7087</v>
      </c>
      <c r="B1864" s="1">
        <v>44835</v>
      </c>
      <c r="C1864" t="s">
        <v>7088</v>
      </c>
      <c r="D1864">
        <v>84098</v>
      </c>
      <c r="E1864" s="3" t="s">
        <v>7089</v>
      </c>
      <c r="F1864" s="3" t="s">
        <v>7090</v>
      </c>
    </row>
    <row r="1865" spans="1:6">
      <c r="A1865" t="s">
        <v>7091</v>
      </c>
      <c r="B1865" s="1">
        <v>44448</v>
      </c>
      <c r="C1865" t="s">
        <v>7092</v>
      </c>
      <c r="D1865">
        <v>84098</v>
      </c>
      <c r="E1865" s="3" t="s">
        <v>2798</v>
      </c>
      <c r="F1865" s="3" t="s">
        <v>7093</v>
      </c>
    </row>
    <row r="1866" spans="1:6">
      <c r="A1866" t="s">
        <v>7094</v>
      </c>
      <c r="B1866" s="1">
        <v>44393</v>
      </c>
      <c r="C1866" t="s">
        <v>7095</v>
      </c>
      <c r="D1866">
        <v>84098</v>
      </c>
      <c r="E1866" s="3" t="s">
        <v>7096</v>
      </c>
      <c r="F1866" s="3" t="s">
        <v>1095</v>
      </c>
    </row>
    <row r="1867" spans="1:6">
      <c r="A1867" t="s">
        <v>7097</v>
      </c>
      <c r="B1867" s="1">
        <v>44932</v>
      </c>
      <c r="C1867" t="s">
        <v>7098</v>
      </c>
      <c r="D1867">
        <v>84098</v>
      </c>
      <c r="E1867" s="3" t="s">
        <v>7099</v>
      </c>
      <c r="F1867" s="3" t="s">
        <v>7100</v>
      </c>
    </row>
    <row r="1868" spans="1:6">
      <c r="A1868" t="s">
        <v>7101</v>
      </c>
      <c r="B1868" s="1">
        <v>44614</v>
      </c>
      <c r="C1868" t="s">
        <v>7102</v>
      </c>
      <c r="D1868">
        <v>84098</v>
      </c>
      <c r="E1868" s="3" t="s">
        <v>7103</v>
      </c>
      <c r="F1868" s="3" t="s">
        <v>7104</v>
      </c>
    </row>
    <row r="1869" spans="1:6">
      <c r="A1869" t="s">
        <v>7105</v>
      </c>
      <c r="B1869" s="1">
        <v>44418</v>
      </c>
      <c r="C1869" t="s">
        <v>7106</v>
      </c>
      <c r="D1869">
        <v>84099</v>
      </c>
      <c r="E1869" s="3" t="s">
        <v>7107</v>
      </c>
      <c r="F1869" s="3" t="s">
        <v>7108</v>
      </c>
    </row>
    <row r="1870" spans="1:6">
      <c r="A1870" t="s">
        <v>7109</v>
      </c>
      <c r="B1870" s="1">
        <v>45130</v>
      </c>
      <c r="C1870" t="s">
        <v>7110</v>
      </c>
      <c r="D1870">
        <v>84099</v>
      </c>
      <c r="E1870" s="3" t="s">
        <v>7111</v>
      </c>
      <c r="F1870" s="3" t="s">
        <v>7112</v>
      </c>
    </row>
    <row r="1871" spans="1:6">
      <c r="A1871" t="s">
        <v>7113</v>
      </c>
      <c r="B1871" s="1">
        <v>44588</v>
      </c>
      <c r="C1871" t="s">
        <v>7114</v>
      </c>
      <c r="D1871">
        <v>84099</v>
      </c>
      <c r="E1871" s="3" t="s">
        <v>7115</v>
      </c>
      <c r="F1871" s="3" t="s">
        <v>7116</v>
      </c>
    </row>
    <row r="1872" spans="1:6">
      <c r="A1872" t="s">
        <v>7117</v>
      </c>
      <c r="B1872" s="1">
        <v>45132</v>
      </c>
      <c r="C1872" t="s">
        <v>7118</v>
      </c>
      <c r="D1872">
        <v>84102</v>
      </c>
      <c r="E1872" s="3" t="s">
        <v>7119</v>
      </c>
      <c r="F1872" s="3" t="s">
        <v>7120</v>
      </c>
    </row>
    <row r="1873" spans="1:6">
      <c r="A1873" t="s">
        <v>7121</v>
      </c>
      <c r="B1873" s="1">
        <v>44490</v>
      </c>
      <c r="C1873" t="s">
        <v>7122</v>
      </c>
      <c r="D1873">
        <v>84103</v>
      </c>
      <c r="E1873" s="3" t="s">
        <v>7123</v>
      </c>
      <c r="F1873" s="3" t="s">
        <v>7124</v>
      </c>
    </row>
    <row r="1874" spans="1:6">
      <c r="A1874" t="s">
        <v>7125</v>
      </c>
      <c r="B1874" s="1">
        <v>44494</v>
      </c>
      <c r="C1874" t="s">
        <v>7126</v>
      </c>
      <c r="D1874">
        <v>84103</v>
      </c>
      <c r="E1874" s="3" t="s">
        <v>7127</v>
      </c>
      <c r="F1874" s="3" t="s">
        <v>7128</v>
      </c>
    </row>
    <row r="1875" spans="1:6">
      <c r="A1875" t="s">
        <v>7129</v>
      </c>
      <c r="B1875" s="1">
        <v>45141</v>
      </c>
      <c r="C1875" t="s">
        <v>7130</v>
      </c>
      <c r="D1875">
        <v>84103</v>
      </c>
      <c r="E1875" s="3" t="s">
        <v>7131</v>
      </c>
      <c r="F1875" s="3" t="s">
        <v>7132</v>
      </c>
    </row>
    <row r="1876" spans="1:6">
      <c r="A1876" t="s">
        <v>7133</v>
      </c>
      <c r="B1876" s="1">
        <v>44778</v>
      </c>
      <c r="C1876" t="s">
        <v>7134</v>
      </c>
      <c r="D1876">
        <v>84105</v>
      </c>
      <c r="E1876" s="3" t="s">
        <v>7135</v>
      </c>
      <c r="F1876" s="3" t="s">
        <v>7136</v>
      </c>
    </row>
    <row r="1877" spans="1:6">
      <c r="A1877" t="s">
        <v>7137</v>
      </c>
      <c r="B1877" s="1">
        <v>44614</v>
      </c>
      <c r="C1877" t="s">
        <v>7138</v>
      </c>
      <c r="D1877">
        <v>83065</v>
      </c>
      <c r="E1877" s="3" t="s">
        <v>7139</v>
      </c>
      <c r="F1877" s="3" t="s">
        <v>5636</v>
      </c>
    </row>
    <row r="1878" spans="1:6">
      <c r="A1878" t="s">
        <v>7140</v>
      </c>
      <c r="B1878" s="1">
        <v>45175</v>
      </c>
      <c r="C1878" t="s">
        <v>7141</v>
      </c>
      <c r="D1878">
        <v>84112</v>
      </c>
      <c r="E1878" s="3" t="s">
        <v>4679</v>
      </c>
      <c r="F1878" s="3" t="s">
        <v>3315</v>
      </c>
    </row>
    <row r="1879" spans="1:6">
      <c r="A1879" t="s">
        <v>7142</v>
      </c>
      <c r="B1879" s="1">
        <v>44944</v>
      </c>
      <c r="C1879" t="s">
        <v>7143</v>
      </c>
      <c r="D1879">
        <v>84112</v>
      </c>
      <c r="E1879" s="3" t="s">
        <v>7144</v>
      </c>
      <c r="F1879" s="3" t="s">
        <v>7145</v>
      </c>
    </row>
    <row r="1880" spans="1:6">
      <c r="A1880" t="s">
        <v>7146</v>
      </c>
      <c r="B1880" s="1">
        <v>44747</v>
      </c>
      <c r="C1880" t="s">
        <v>7147</v>
      </c>
      <c r="D1880">
        <v>84123</v>
      </c>
      <c r="E1880" s="3" t="s">
        <v>7148</v>
      </c>
      <c r="F1880" s="3" t="s">
        <v>7149</v>
      </c>
    </row>
    <row r="1881" spans="1:6">
      <c r="A1881" t="s">
        <v>7150</v>
      </c>
      <c r="B1881" s="1">
        <v>45253</v>
      </c>
      <c r="C1881" t="s">
        <v>7151</v>
      </c>
      <c r="D1881">
        <v>84123</v>
      </c>
      <c r="E1881" s="3" t="s">
        <v>7152</v>
      </c>
      <c r="F1881" s="3" t="s">
        <v>7153</v>
      </c>
    </row>
    <row r="1882" spans="1:6">
      <c r="A1882" t="s">
        <v>7154</v>
      </c>
      <c r="B1882" s="1">
        <v>44984</v>
      </c>
      <c r="C1882" t="s">
        <v>7155</v>
      </c>
      <c r="D1882">
        <v>84128</v>
      </c>
      <c r="E1882" s="3" t="s">
        <v>874</v>
      </c>
      <c r="F1882" s="3" t="s">
        <v>7156</v>
      </c>
    </row>
    <row r="1883" spans="1:6">
      <c r="A1883" t="s">
        <v>7157</v>
      </c>
      <c r="B1883" s="1">
        <v>45323</v>
      </c>
      <c r="C1883" t="s">
        <v>7158</v>
      </c>
      <c r="D1883">
        <v>84129</v>
      </c>
      <c r="E1883" s="3" t="s">
        <v>7159</v>
      </c>
      <c r="F1883" s="3" t="s">
        <v>2181</v>
      </c>
    </row>
    <row r="1884" spans="1:6">
      <c r="A1884" t="s">
        <v>7160</v>
      </c>
      <c r="B1884" s="1">
        <v>44781</v>
      </c>
      <c r="C1884" t="s">
        <v>7161</v>
      </c>
      <c r="D1884">
        <v>84129</v>
      </c>
      <c r="E1884" s="3" t="s">
        <v>3693</v>
      </c>
      <c r="F1884" s="3" t="s">
        <v>7162</v>
      </c>
    </row>
    <row r="1885" spans="1:6">
      <c r="A1885" t="s">
        <v>7163</v>
      </c>
      <c r="B1885" s="1">
        <v>45370</v>
      </c>
      <c r="C1885" t="s">
        <v>7164</v>
      </c>
      <c r="D1885">
        <v>84130</v>
      </c>
      <c r="E1885" s="3" t="s">
        <v>7165</v>
      </c>
      <c r="F1885" s="3" t="s">
        <v>7166</v>
      </c>
    </row>
    <row r="1886" spans="1:6">
      <c r="A1886" t="s">
        <v>7167</v>
      </c>
      <c r="B1886" s="1">
        <v>44902</v>
      </c>
      <c r="C1886" t="s">
        <v>7168</v>
      </c>
      <c r="D1886">
        <v>84137</v>
      </c>
      <c r="E1886" s="3" t="s">
        <v>7169</v>
      </c>
      <c r="F1886" s="3" t="s">
        <v>7170</v>
      </c>
    </row>
    <row r="1887" spans="1:6">
      <c r="A1887" t="s">
        <v>7171</v>
      </c>
      <c r="B1887" s="1">
        <v>44748</v>
      </c>
      <c r="C1887" t="s">
        <v>7172</v>
      </c>
      <c r="D1887">
        <v>84137</v>
      </c>
      <c r="E1887" s="3" t="s">
        <v>5868</v>
      </c>
      <c r="F1887" s="3" t="s">
        <v>7074</v>
      </c>
    </row>
    <row r="1888" spans="1:6">
      <c r="A1888" t="s">
        <v>7173</v>
      </c>
      <c r="B1888" s="1">
        <v>44568</v>
      </c>
      <c r="C1888" t="s">
        <v>7174</v>
      </c>
      <c r="D1888">
        <v>84137</v>
      </c>
      <c r="E1888" s="3" t="s">
        <v>7175</v>
      </c>
      <c r="F1888" s="3" t="s">
        <v>7176</v>
      </c>
    </row>
    <row r="1889" spans="1:6">
      <c r="A1889" t="s">
        <v>7177</v>
      </c>
      <c r="B1889" s="1">
        <v>44566</v>
      </c>
      <c r="C1889" t="s">
        <v>7178</v>
      </c>
      <c r="D1889">
        <v>84137</v>
      </c>
      <c r="E1889" s="3" t="s">
        <v>7179</v>
      </c>
      <c r="F1889" s="3" t="s">
        <v>7180</v>
      </c>
    </row>
    <row r="1890" spans="1:6">
      <c r="A1890" t="s">
        <v>7181</v>
      </c>
      <c r="B1890" s="1">
        <v>44727</v>
      </c>
      <c r="C1890" t="s">
        <v>7182</v>
      </c>
      <c r="D1890">
        <v>84137</v>
      </c>
      <c r="E1890" s="3" t="s">
        <v>7183</v>
      </c>
      <c r="F1890" s="3" t="s">
        <v>7184</v>
      </c>
    </row>
    <row r="1891" spans="1:6">
      <c r="A1891" t="s">
        <v>7185</v>
      </c>
      <c r="B1891" s="1">
        <v>44438</v>
      </c>
      <c r="C1891" t="s">
        <v>7186</v>
      </c>
      <c r="D1891">
        <v>84139</v>
      </c>
      <c r="E1891" s="3" t="s">
        <v>7187</v>
      </c>
      <c r="F1891" s="3" t="s">
        <v>7188</v>
      </c>
    </row>
    <row r="1892" spans="1:6">
      <c r="A1892" t="s">
        <v>7189</v>
      </c>
      <c r="B1892" s="1">
        <v>45025</v>
      </c>
      <c r="C1892" t="s">
        <v>7190</v>
      </c>
      <c r="D1892">
        <v>84141</v>
      </c>
      <c r="E1892" s="3" t="s">
        <v>7191</v>
      </c>
      <c r="F1892" s="3" t="s">
        <v>7192</v>
      </c>
    </row>
    <row r="1893" spans="1:6">
      <c r="A1893" t="s">
        <v>7193</v>
      </c>
      <c r="B1893" s="1">
        <v>44531</v>
      </c>
      <c r="C1893" t="s">
        <v>7194</v>
      </c>
      <c r="D1893">
        <v>84142</v>
      </c>
      <c r="E1893" s="3" t="s">
        <v>7195</v>
      </c>
      <c r="F1893" s="3" t="s">
        <v>7196</v>
      </c>
    </row>
    <row r="1894" spans="1:6">
      <c r="A1894" t="s">
        <v>7197</v>
      </c>
      <c r="B1894" s="1">
        <v>44945</v>
      </c>
      <c r="C1894" t="s">
        <v>7198</v>
      </c>
      <c r="D1894">
        <v>84142</v>
      </c>
      <c r="E1894" s="3" t="s">
        <v>7165</v>
      </c>
      <c r="F1894" s="3" t="s">
        <v>7199</v>
      </c>
    </row>
    <row r="1895" spans="1:6">
      <c r="A1895" t="s">
        <v>7200</v>
      </c>
      <c r="B1895" s="1">
        <v>45033</v>
      </c>
      <c r="C1895" t="s">
        <v>7201</v>
      </c>
      <c r="D1895">
        <v>84144</v>
      </c>
      <c r="E1895" s="3" t="s">
        <v>7202</v>
      </c>
      <c r="F1895" s="3" t="s">
        <v>7203</v>
      </c>
    </row>
    <row r="1896" spans="1:6">
      <c r="A1896" t="s">
        <v>7204</v>
      </c>
      <c r="B1896" s="1">
        <v>44909</v>
      </c>
      <c r="C1896" t="s">
        <v>7205</v>
      </c>
      <c r="D1896">
        <v>84144</v>
      </c>
      <c r="E1896" s="3" t="s">
        <v>7206</v>
      </c>
      <c r="F1896" s="3" t="s">
        <v>7207</v>
      </c>
    </row>
    <row r="1897" spans="1:6">
      <c r="A1897" t="s">
        <v>7208</v>
      </c>
      <c r="B1897" s="1">
        <v>44831</v>
      </c>
      <c r="C1897" t="s">
        <v>7209</v>
      </c>
      <c r="D1897">
        <v>84144</v>
      </c>
      <c r="E1897" s="3" t="s">
        <v>7210</v>
      </c>
      <c r="F1897" s="3" t="s">
        <v>7211</v>
      </c>
    </row>
    <row r="1898" spans="1:6">
      <c r="A1898" t="s">
        <v>7212</v>
      </c>
      <c r="B1898" s="1">
        <v>44413</v>
      </c>
      <c r="C1898" t="s">
        <v>7213</v>
      </c>
      <c r="D1898">
        <v>84144</v>
      </c>
      <c r="E1898" s="3" t="s">
        <v>7214</v>
      </c>
      <c r="F1898" s="3" t="s">
        <v>7215</v>
      </c>
    </row>
    <row r="1899" spans="1:6">
      <c r="A1899" t="s">
        <v>7216</v>
      </c>
      <c r="B1899" s="1">
        <v>44792</v>
      </c>
      <c r="C1899" t="s">
        <v>7217</v>
      </c>
      <c r="D1899">
        <v>84144</v>
      </c>
      <c r="E1899" s="3" t="s">
        <v>7218</v>
      </c>
      <c r="F1899" s="3" t="s">
        <v>7219</v>
      </c>
    </row>
    <row r="1900" spans="1:6">
      <c r="A1900" t="s">
        <v>7220</v>
      </c>
      <c r="B1900" s="1">
        <v>44733</v>
      </c>
      <c r="C1900" t="s">
        <v>7221</v>
      </c>
      <c r="D1900">
        <v>84144</v>
      </c>
      <c r="E1900" s="3" t="s">
        <v>7222</v>
      </c>
      <c r="F1900" s="3" t="s">
        <v>3844</v>
      </c>
    </row>
    <row r="1901" spans="1:6">
      <c r="A1901" t="s">
        <v>7223</v>
      </c>
      <c r="B1901" s="1">
        <v>44526</v>
      </c>
      <c r="C1901" t="s">
        <v>7224</v>
      </c>
      <c r="D1901">
        <v>84144</v>
      </c>
      <c r="E1901" s="3" t="s">
        <v>7225</v>
      </c>
      <c r="F1901" s="3" t="s">
        <v>7226</v>
      </c>
    </row>
    <row r="1902" spans="1:6">
      <c r="A1902" t="s">
        <v>7227</v>
      </c>
      <c r="B1902" s="1">
        <v>44405</v>
      </c>
      <c r="C1902" t="s">
        <v>7228</v>
      </c>
      <c r="D1902">
        <v>84144</v>
      </c>
      <c r="E1902" s="3" t="s">
        <v>7229</v>
      </c>
      <c r="F1902" s="3" t="s">
        <v>7230</v>
      </c>
    </row>
    <row r="1903" spans="1:6">
      <c r="A1903" t="s">
        <v>7231</v>
      </c>
      <c r="B1903" s="1">
        <v>44519</v>
      </c>
      <c r="C1903" t="s">
        <v>7232</v>
      </c>
      <c r="D1903">
        <v>84144</v>
      </c>
      <c r="E1903" s="3" t="s">
        <v>7233</v>
      </c>
      <c r="F1903" s="3" t="s">
        <v>7234</v>
      </c>
    </row>
    <row r="1904" spans="1:6">
      <c r="A1904" t="s">
        <v>7235</v>
      </c>
      <c r="B1904" s="1">
        <v>44435</v>
      </c>
      <c r="C1904" t="s">
        <v>7236</v>
      </c>
      <c r="D1904">
        <v>84144</v>
      </c>
      <c r="E1904" s="3" t="s">
        <v>7237</v>
      </c>
      <c r="F1904" s="3" t="s">
        <v>7238</v>
      </c>
    </row>
    <row r="1905" spans="1:6">
      <c r="A1905" t="s">
        <v>7239</v>
      </c>
      <c r="B1905" s="1">
        <v>44490</v>
      </c>
      <c r="C1905" t="s">
        <v>7240</v>
      </c>
      <c r="D1905">
        <v>84144</v>
      </c>
      <c r="E1905" s="3" t="s">
        <v>1017</v>
      </c>
      <c r="F1905" s="3" t="s">
        <v>7241</v>
      </c>
    </row>
    <row r="1906" spans="1:6">
      <c r="A1906" t="s">
        <v>7242</v>
      </c>
      <c r="B1906" s="1">
        <v>44822</v>
      </c>
      <c r="C1906" t="s">
        <v>7243</v>
      </c>
      <c r="D1906">
        <v>84145</v>
      </c>
      <c r="E1906" s="3" t="s">
        <v>7244</v>
      </c>
      <c r="F1906" s="3" t="s">
        <v>7245</v>
      </c>
    </row>
    <row r="1907" spans="1:6">
      <c r="A1907" t="s">
        <v>7246</v>
      </c>
      <c r="B1907" s="1">
        <v>45443</v>
      </c>
      <c r="C1907" t="s">
        <v>7247</v>
      </c>
      <c r="D1907">
        <v>84145</v>
      </c>
      <c r="E1907" s="3" t="s">
        <v>4692</v>
      </c>
      <c r="F1907" s="3" t="s">
        <v>7248</v>
      </c>
    </row>
    <row r="1908" spans="1:6">
      <c r="A1908" t="s">
        <v>7249</v>
      </c>
      <c r="B1908" s="1">
        <v>44540</v>
      </c>
      <c r="C1908" t="s">
        <v>7250</v>
      </c>
      <c r="D1908">
        <v>83035</v>
      </c>
      <c r="E1908" s="3" t="s">
        <v>7238</v>
      </c>
      <c r="F1908" s="3" t="s">
        <v>7251</v>
      </c>
    </row>
    <row r="1909" spans="1:6">
      <c r="A1909" t="s">
        <v>7252</v>
      </c>
      <c r="B1909" s="1">
        <v>44610</v>
      </c>
      <c r="C1909" t="s">
        <v>7253</v>
      </c>
      <c r="D1909">
        <v>84150</v>
      </c>
      <c r="E1909" s="3" t="s">
        <v>7254</v>
      </c>
      <c r="F1909" s="3" t="s">
        <v>7255</v>
      </c>
    </row>
    <row r="1910" spans="1:6">
      <c r="A1910" t="s">
        <v>7256</v>
      </c>
      <c r="B1910" s="1">
        <v>44581</v>
      </c>
      <c r="C1910" t="s">
        <v>7257</v>
      </c>
      <c r="D1910">
        <v>82065</v>
      </c>
      <c r="E1910" s="3" t="s">
        <v>7258</v>
      </c>
      <c r="F1910" s="3" t="s">
        <v>7259</v>
      </c>
    </row>
    <row r="1911" spans="1:6">
      <c r="A1911" t="s">
        <v>7260</v>
      </c>
      <c r="B1911" s="1">
        <v>44457</v>
      </c>
      <c r="C1911" t="s">
        <v>7261</v>
      </c>
      <c r="D1911">
        <v>84153</v>
      </c>
      <c r="E1911" s="3" t="s">
        <v>7262</v>
      </c>
      <c r="F1911" s="3" t="s">
        <v>7263</v>
      </c>
    </row>
    <row r="1912" spans="1:6">
      <c r="A1912" t="s">
        <v>7264</v>
      </c>
      <c r="B1912" s="1">
        <v>44520</v>
      </c>
      <c r="C1912" t="s">
        <v>7265</v>
      </c>
      <c r="D1912">
        <v>84155</v>
      </c>
      <c r="E1912" s="3" t="s">
        <v>1067</v>
      </c>
      <c r="F1912" s="3" t="s">
        <v>7266</v>
      </c>
    </row>
    <row r="1913" spans="1:6">
      <c r="A1913" t="s">
        <v>7267</v>
      </c>
      <c r="B1913" s="1">
        <v>44512</v>
      </c>
      <c r="C1913" t="s">
        <v>7268</v>
      </c>
      <c r="D1913">
        <v>84155</v>
      </c>
      <c r="E1913" s="3" t="s">
        <v>7269</v>
      </c>
      <c r="F1913" s="3" t="s">
        <v>7270</v>
      </c>
    </row>
    <row r="1914" spans="1:6">
      <c r="A1914" t="s">
        <v>7271</v>
      </c>
      <c r="B1914" s="1">
        <v>44835</v>
      </c>
      <c r="C1914" t="s">
        <v>7272</v>
      </c>
      <c r="D1914">
        <v>84161</v>
      </c>
      <c r="E1914" s="3" t="s">
        <v>7273</v>
      </c>
      <c r="F1914" s="3" t="s">
        <v>7274</v>
      </c>
    </row>
    <row r="1915" spans="1:6">
      <c r="A1915" t="s">
        <v>7275</v>
      </c>
      <c r="B1915" s="1">
        <v>45195</v>
      </c>
      <c r="C1915" t="s">
        <v>7276</v>
      </c>
      <c r="D1915">
        <v>84161</v>
      </c>
      <c r="E1915" s="3" t="s">
        <v>7277</v>
      </c>
      <c r="F1915" s="3" t="s">
        <v>7278</v>
      </c>
    </row>
    <row r="1916" spans="1:6">
      <c r="A1916" t="s">
        <v>7279</v>
      </c>
      <c r="B1916" s="1">
        <v>44440</v>
      </c>
      <c r="C1916" t="s">
        <v>7280</v>
      </c>
      <c r="D1916">
        <v>84161</v>
      </c>
      <c r="E1916" s="3" t="s">
        <v>643</v>
      </c>
      <c r="F1916" s="3" t="s">
        <v>7281</v>
      </c>
    </row>
    <row r="1917" spans="1:6">
      <c r="A1917" t="s">
        <v>7282</v>
      </c>
      <c r="B1917" s="1">
        <v>44832</v>
      </c>
      <c r="C1917" t="s">
        <v>7283</v>
      </c>
      <c r="D1917">
        <v>84161</v>
      </c>
      <c r="E1917" s="3" t="s">
        <v>7284</v>
      </c>
      <c r="F1917" s="3" t="s">
        <v>7285</v>
      </c>
    </row>
    <row r="1918" spans="1:6">
      <c r="A1918" t="s">
        <v>7286</v>
      </c>
      <c r="B1918" s="1">
        <v>44492</v>
      </c>
      <c r="C1918" t="s">
        <v>7287</v>
      </c>
      <c r="D1918">
        <v>84161</v>
      </c>
      <c r="E1918" s="3" t="s">
        <v>7288</v>
      </c>
      <c r="F1918" s="3" t="s">
        <v>7289</v>
      </c>
    </row>
    <row r="1919" spans="1:6">
      <c r="A1919" t="s">
        <v>7290</v>
      </c>
      <c r="B1919" s="1">
        <v>44460</v>
      </c>
      <c r="C1919" t="s">
        <v>7291</v>
      </c>
      <c r="D1919">
        <v>84161</v>
      </c>
      <c r="E1919" s="3" t="s">
        <v>7292</v>
      </c>
      <c r="F1919" s="3" t="s">
        <v>7293</v>
      </c>
    </row>
    <row r="1920" spans="1:6">
      <c r="A1920" t="s">
        <v>7294</v>
      </c>
      <c r="B1920" s="1">
        <v>44614</v>
      </c>
      <c r="C1920" t="s">
        <v>7295</v>
      </c>
      <c r="D1920">
        <v>84161</v>
      </c>
      <c r="E1920" s="3" t="s">
        <v>7296</v>
      </c>
      <c r="F1920" s="3" t="s">
        <v>7297</v>
      </c>
    </row>
    <row r="1921" spans="1:6">
      <c r="A1921" t="s">
        <v>7298</v>
      </c>
      <c r="B1921" s="1">
        <v>44610</v>
      </c>
      <c r="C1921" t="s">
        <v>7299</v>
      </c>
      <c r="D1921">
        <v>84161</v>
      </c>
      <c r="E1921" s="3" t="s">
        <v>7300</v>
      </c>
      <c r="F1921" s="3" t="s">
        <v>7301</v>
      </c>
    </row>
    <row r="1922" spans="1:6">
      <c r="A1922" t="s">
        <v>7302</v>
      </c>
      <c r="B1922" s="1">
        <v>44494</v>
      </c>
      <c r="C1922" t="s">
        <v>7303</v>
      </c>
      <c r="D1922">
        <v>84161</v>
      </c>
      <c r="E1922" s="3" t="s">
        <v>7304</v>
      </c>
      <c r="F1922" s="3" t="s">
        <v>7305</v>
      </c>
    </row>
    <row r="1923" spans="1:6">
      <c r="A1923" t="s">
        <v>7306</v>
      </c>
      <c r="B1923" s="1">
        <v>44494</v>
      </c>
      <c r="C1923" t="s">
        <v>7307</v>
      </c>
      <c r="D1923">
        <v>84161</v>
      </c>
      <c r="E1923" s="3" t="s">
        <v>588</v>
      </c>
      <c r="F1923" s="3" t="s">
        <v>7308</v>
      </c>
    </row>
    <row r="1924" spans="1:6">
      <c r="A1924" t="s">
        <v>7309</v>
      </c>
      <c r="B1924" s="1">
        <v>44529</v>
      </c>
      <c r="C1924" t="s">
        <v>7310</v>
      </c>
      <c r="D1924">
        <v>84168</v>
      </c>
      <c r="E1924" s="3" t="s">
        <v>7311</v>
      </c>
      <c r="F1924" s="3" t="s">
        <v>7312</v>
      </c>
    </row>
    <row r="1925" spans="1:6">
      <c r="A1925" t="s">
        <v>7313</v>
      </c>
      <c r="B1925" s="1">
        <v>44420</v>
      </c>
      <c r="C1925" t="s">
        <v>7314</v>
      </c>
      <c r="D1925">
        <v>84174</v>
      </c>
      <c r="E1925" s="3" t="s">
        <v>7315</v>
      </c>
      <c r="F1925" s="3" t="s">
        <v>7316</v>
      </c>
    </row>
    <row r="1926" spans="1:6">
      <c r="A1926" t="s">
        <v>7317</v>
      </c>
      <c r="B1926" s="1">
        <v>44753</v>
      </c>
      <c r="C1926" t="s">
        <v>7318</v>
      </c>
      <c r="D1926">
        <v>84192</v>
      </c>
      <c r="E1926" s="3" t="s">
        <v>7319</v>
      </c>
      <c r="F1926" s="3" t="s">
        <v>7320</v>
      </c>
    </row>
    <row r="1927" spans="1:6">
      <c r="A1927" t="s">
        <v>7321</v>
      </c>
      <c r="B1927" s="1">
        <v>44576</v>
      </c>
      <c r="C1927" t="s">
        <v>7322</v>
      </c>
      <c r="D1927">
        <v>84196</v>
      </c>
      <c r="E1927" s="3" t="s">
        <v>7323</v>
      </c>
      <c r="F1927" s="3" t="s">
        <v>2124</v>
      </c>
    </row>
    <row r="1928" spans="1:6">
      <c r="A1928" t="s">
        <v>7324</v>
      </c>
      <c r="B1928" s="1">
        <v>44494</v>
      </c>
      <c r="C1928" t="s">
        <v>7325</v>
      </c>
      <c r="D1928">
        <v>84198</v>
      </c>
      <c r="E1928" s="3" t="s">
        <v>7326</v>
      </c>
      <c r="F1928" s="3" t="s">
        <v>7327</v>
      </c>
    </row>
    <row r="1929" spans="1:6">
      <c r="A1929" t="s">
        <v>7328</v>
      </c>
      <c r="B1929" s="1">
        <v>45267</v>
      </c>
      <c r="C1929" t="s">
        <v>7329</v>
      </c>
      <c r="D1929">
        <v>84198</v>
      </c>
      <c r="E1929" s="3" t="s">
        <v>4950</v>
      </c>
      <c r="F1929" s="3" t="s">
        <v>7330</v>
      </c>
    </row>
    <row r="1930" spans="1:6">
      <c r="A1930" t="s">
        <v>7331</v>
      </c>
      <c r="B1930" s="1">
        <v>44582</v>
      </c>
      <c r="C1930" t="s">
        <v>7332</v>
      </c>
      <c r="D1930">
        <v>84198</v>
      </c>
      <c r="E1930" s="3" t="s">
        <v>7333</v>
      </c>
      <c r="F1930" s="3" t="s">
        <v>7334</v>
      </c>
    </row>
    <row r="1931" spans="1:6">
      <c r="A1931" t="s">
        <v>7335</v>
      </c>
      <c r="B1931" s="1">
        <v>45160</v>
      </c>
      <c r="C1931" t="s">
        <v>7336</v>
      </c>
      <c r="D1931">
        <v>84204</v>
      </c>
      <c r="E1931" s="3" t="s">
        <v>7337</v>
      </c>
      <c r="F1931" s="3" t="s">
        <v>2072</v>
      </c>
    </row>
    <row r="1932" spans="1:6">
      <c r="A1932" t="s">
        <v>7338</v>
      </c>
      <c r="B1932" s="1">
        <v>45426</v>
      </c>
      <c r="C1932" t="s">
        <v>7339</v>
      </c>
      <c r="D1932">
        <v>84226</v>
      </c>
      <c r="E1932" s="3" t="s">
        <v>7340</v>
      </c>
      <c r="F1932" s="3" t="s">
        <v>7341</v>
      </c>
    </row>
    <row r="1933" spans="1:6">
      <c r="A1933" t="s">
        <v>7342</v>
      </c>
      <c r="B1933" s="1">
        <v>44808</v>
      </c>
      <c r="C1933" t="s">
        <v>7343</v>
      </c>
      <c r="D1933">
        <v>84226</v>
      </c>
      <c r="E1933" s="3" t="s">
        <v>7344</v>
      </c>
      <c r="F1933" s="3" t="s">
        <v>7345</v>
      </c>
    </row>
    <row r="1934" spans="1:6">
      <c r="A1934" t="s">
        <v>7346</v>
      </c>
      <c r="B1934" s="1">
        <v>45303</v>
      </c>
      <c r="C1934" t="s">
        <v>7347</v>
      </c>
      <c r="D1934">
        <v>84226</v>
      </c>
      <c r="E1934" s="3" t="s">
        <v>7348</v>
      </c>
      <c r="F1934" s="3" t="s">
        <v>7349</v>
      </c>
    </row>
    <row r="1935" spans="1:6">
      <c r="A1935" t="s">
        <v>7350</v>
      </c>
      <c r="B1935" s="1">
        <v>45118</v>
      </c>
      <c r="C1935" t="s">
        <v>7351</v>
      </c>
      <c r="D1935">
        <v>84226</v>
      </c>
      <c r="E1935" s="3" t="s">
        <v>7352</v>
      </c>
      <c r="F1935" s="3" t="s">
        <v>7353</v>
      </c>
    </row>
    <row r="1936" spans="1:6">
      <c r="A1936" t="s">
        <v>7354</v>
      </c>
      <c r="B1936" s="1">
        <v>45125</v>
      </c>
      <c r="C1936" t="s">
        <v>7355</v>
      </c>
      <c r="D1936">
        <v>84226</v>
      </c>
      <c r="E1936" s="3" t="s">
        <v>7356</v>
      </c>
      <c r="F1936" s="3" t="s">
        <v>7357</v>
      </c>
    </row>
    <row r="1937" spans="1:6">
      <c r="A1937" t="s">
        <v>7358</v>
      </c>
      <c r="B1937" s="1">
        <v>44449</v>
      </c>
      <c r="C1937" t="s">
        <v>7359</v>
      </c>
      <c r="D1937">
        <v>84226</v>
      </c>
      <c r="E1937" s="3" t="s">
        <v>7360</v>
      </c>
      <c r="F1937" s="3" t="s">
        <v>7361</v>
      </c>
    </row>
    <row r="1938" spans="1:6">
      <c r="A1938" t="s">
        <v>7362</v>
      </c>
      <c r="B1938" s="1">
        <v>44603</v>
      </c>
      <c r="C1938" t="s">
        <v>7363</v>
      </c>
      <c r="D1938">
        <v>81003</v>
      </c>
      <c r="E1938" s="3" t="s">
        <v>7364</v>
      </c>
      <c r="F1938" s="3" t="s">
        <v>9</v>
      </c>
    </row>
    <row r="1939" spans="1:6">
      <c r="A1939" t="s">
        <v>7365</v>
      </c>
      <c r="B1939" s="1">
        <v>44484</v>
      </c>
      <c r="C1939" t="s">
        <v>7366</v>
      </c>
      <c r="D1939">
        <v>83035</v>
      </c>
      <c r="E1939" s="3" t="s">
        <v>7367</v>
      </c>
      <c r="F1939" s="3" t="s">
        <v>7368</v>
      </c>
    </row>
    <row r="1940" spans="1:6">
      <c r="A1940" t="s">
        <v>7369</v>
      </c>
      <c r="B1940" s="1">
        <v>44547</v>
      </c>
      <c r="C1940" t="s">
        <v>7370</v>
      </c>
      <c r="D1940">
        <v>81006</v>
      </c>
      <c r="E1940" s="3" t="s">
        <v>2797</v>
      </c>
      <c r="F1940" s="3" t="s">
        <v>7371</v>
      </c>
    </row>
    <row r="1941" spans="1:6">
      <c r="A1941" t="s">
        <v>7372</v>
      </c>
      <c r="B1941" s="1">
        <v>45478</v>
      </c>
      <c r="C1941" t="s">
        <v>7373</v>
      </c>
      <c r="D1941">
        <v>81006</v>
      </c>
      <c r="E1941" s="3" t="s">
        <v>7374</v>
      </c>
      <c r="F1941" s="3" t="s">
        <v>7375</v>
      </c>
    </row>
    <row r="1942" spans="1:6">
      <c r="A1942" t="s">
        <v>7376</v>
      </c>
      <c r="B1942" s="1">
        <v>44418</v>
      </c>
      <c r="C1942" t="s">
        <v>7377</v>
      </c>
      <c r="D1942">
        <v>81007</v>
      </c>
      <c r="E1942" s="3" t="s">
        <v>7378</v>
      </c>
      <c r="F1942" s="3" t="s">
        <v>7379</v>
      </c>
    </row>
    <row r="1943" spans="1:6">
      <c r="A1943" t="s">
        <v>7380</v>
      </c>
      <c r="B1943" s="1">
        <v>44417</v>
      </c>
      <c r="C1943" t="s">
        <v>7381</v>
      </c>
      <c r="D1943">
        <v>81007</v>
      </c>
      <c r="E1943" s="3" t="s">
        <v>7382</v>
      </c>
      <c r="F1943" s="3" t="s">
        <v>7383</v>
      </c>
    </row>
    <row r="1944" spans="1:6">
      <c r="A1944" t="s">
        <v>7384</v>
      </c>
      <c r="B1944" s="1">
        <v>44686</v>
      </c>
      <c r="C1944" t="s">
        <v>7385</v>
      </c>
      <c r="D1944">
        <v>81008</v>
      </c>
      <c r="E1944" s="3" t="s">
        <v>7386</v>
      </c>
      <c r="F1944" s="3" t="s">
        <v>7387</v>
      </c>
    </row>
    <row r="1945" spans="1:6">
      <c r="A1945" t="s">
        <v>7388</v>
      </c>
      <c r="B1945" s="1">
        <v>44821</v>
      </c>
      <c r="C1945" t="s">
        <v>7389</v>
      </c>
      <c r="D1945">
        <v>81008</v>
      </c>
      <c r="E1945" s="3" t="s">
        <v>3927</v>
      </c>
      <c r="F1945" s="3" t="s">
        <v>7390</v>
      </c>
    </row>
    <row r="1946" spans="1:6">
      <c r="A1946" t="s">
        <v>7391</v>
      </c>
      <c r="B1946" s="1">
        <v>45428</v>
      </c>
      <c r="C1946" t="s">
        <v>7392</v>
      </c>
      <c r="D1946">
        <v>81008</v>
      </c>
      <c r="E1946" s="3" t="s">
        <v>7393</v>
      </c>
      <c r="F1946" s="3" t="s">
        <v>7394</v>
      </c>
    </row>
    <row r="1947" spans="1:6">
      <c r="A1947" t="s">
        <v>7395</v>
      </c>
      <c r="B1947" s="1">
        <v>44712</v>
      </c>
      <c r="C1947" t="s">
        <v>7396</v>
      </c>
      <c r="D1947">
        <v>81008</v>
      </c>
      <c r="E1947" s="3" t="s">
        <v>7397</v>
      </c>
      <c r="F1947" s="3" t="s">
        <v>7398</v>
      </c>
    </row>
    <row r="1948" spans="1:6">
      <c r="A1948" t="s">
        <v>7399</v>
      </c>
      <c r="B1948" s="1">
        <v>44432</v>
      </c>
      <c r="C1948" t="s">
        <v>7400</v>
      </c>
      <c r="D1948">
        <v>81008</v>
      </c>
      <c r="E1948" s="3" t="s">
        <v>7401</v>
      </c>
      <c r="F1948" s="3" t="s">
        <v>7402</v>
      </c>
    </row>
    <row r="1949" spans="1:6">
      <c r="A1949" t="s">
        <v>7403</v>
      </c>
      <c r="B1949" s="1">
        <v>44823</v>
      </c>
      <c r="C1949" t="s">
        <v>7404</v>
      </c>
      <c r="D1949">
        <v>81008</v>
      </c>
      <c r="E1949" s="3" t="s">
        <v>7405</v>
      </c>
      <c r="F1949" s="3" t="s">
        <v>7406</v>
      </c>
    </row>
    <row r="1950" spans="1:6">
      <c r="A1950" t="s">
        <v>7407</v>
      </c>
      <c r="B1950" s="1">
        <v>45019</v>
      </c>
      <c r="C1950" t="s">
        <v>7408</v>
      </c>
      <c r="D1950">
        <v>81008</v>
      </c>
      <c r="E1950" s="3" t="s">
        <v>7409</v>
      </c>
      <c r="F1950" s="3" t="s">
        <v>3614</v>
      </c>
    </row>
    <row r="1951" spans="1:6">
      <c r="A1951" t="s">
        <v>7410</v>
      </c>
      <c r="B1951" s="1">
        <v>45142</v>
      </c>
      <c r="C1951" t="s">
        <v>7411</v>
      </c>
      <c r="D1951">
        <v>81008</v>
      </c>
      <c r="E1951" s="3" t="s">
        <v>7412</v>
      </c>
      <c r="F1951" s="3" t="s">
        <v>7413</v>
      </c>
    </row>
    <row r="1952" spans="1:6">
      <c r="A1952" t="s">
        <v>7414</v>
      </c>
      <c r="B1952" s="1">
        <v>44805</v>
      </c>
      <c r="C1952" t="s">
        <v>7415</v>
      </c>
      <c r="D1952">
        <v>81008</v>
      </c>
      <c r="E1952" s="3" t="s">
        <v>7416</v>
      </c>
      <c r="F1952" s="3" t="s">
        <v>7417</v>
      </c>
    </row>
    <row r="1953" spans="1:6">
      <c r="A1953" t="s">
        <v>7418</v>
      </c>
      <c r="B1953" s="1">
        <v>44440</v>
      </c>
      <c r="C1953" t="s">
        <v>7419</v>
      </c>
      <c r="D1953">
        <v>81008</v>
      </c>
      <c r="E1953" s="3" t="s">
        <v>7420</v>
      </c>
      <c r="F1953" s="3" t="s">
        <v>7421</v>
      </c>
    </row>
    <row r="1954" spans="1:6">
      <c r="A1954" t="s">
        <v>7422</v>
      </c>
      <c r="B1954" s="1">
        <v>44740</v>
      </c>
      <c r="C1954" t="s">
        <v>7423</v>
      </c>
      <c r="D1954">
        <v>81008</v>
      </c>
      <c r="E1954" s="3" t="s">
        <v>7424</v>
      </c>
      <c r="F1954" s="3" t="s">
        <v>7425</v>
      </c>
    </row>
    <row r="1955" spans="1:6">
      <c r="A1955" t="s">
        <v>7426</v>
      </c>
      <c r="B1955" s="1">
        <v>45035</v>
      </c>
      <c r="C1955" t="s">
        <v>7427</v>
      </c>
      <c r="D1955">
        <v>81009</v>
      </c>
      <c r="E1955" s="3" t="s">
        <v>7428</v>
      </c>
      <c r="F1955" s="3" t="s">
        <v>7429</v>
      </c>
    </row>
    <row r="1956" spans="1:6">
      <c r="A1956" t="s">
        <v>7430</v>
      </c>
      <c r="B1956" s="1">
        <v>45366</v>
      </c>
      <c r="C1956" t="s">
        <v>7431</v>
      </c>
      <c r="D1956">
        <v>81009</v>
      </c>
      <c r="E1956" s="3" t="s">
        <v>7432</v>
      </c>
      <c r="F1956" s="3" t="s">
        <v>7433</v>
      </c>
    </row>
    <row r="1957" spans="1:6">
      <c r="A1957" t="s">
        <v>7434</v>
      </c>
      <c r="B1957" s="1">
        <v>44472</v>
      </c>
      <c r="C1957" t="s">
        <v>7435</v>
      </c>
      <c r="D1957">
        <v>81009</v>
      </c>
      <c r="E1957" s="3" t="s">
        <v>7436</v>
      </c>
      <c r="F1957" s="3" t="s">
        <v>7437</v>
      </c>
    </row>
    <row r="1958" spans="1:6">
      <c r="A1958" t="s">
        <v>7438</v>
      </c>
      <c r="B1958" s="1">
        <v>44992</v>
      </c>
      <c r="C1958" t="s">
        <v>7439</v>
      </c>
      <c r="D1958">
        <v>81009</v>
      </c>
      <c r="E1958" s="3" t="s">
        <v>7440</v>
      </c>
      <c r="F1958" s="3" t="s">
        <v>7441</v>
      </c>
    </row>
    <row r="1959" spans="1:6">
      <c r="A1959" t="s">
        <v>7442</v>
      </c>
      <c r="B1959" s="1">
        <v>44441</v>
      </c>
      <c r="C1959" t="s">
        <v>7443</v>
      </c>
      <c r="D1959">
        <v>81009</v>
      </c>
      <c r="E1959" s="3" t="s">
        <v>7444</v>
      </c>
      <c r="F1959" s="3" t="s">
        <v>7445</v>
      </c>
    </row>
    <row r="1960" spans="1:6">
      <c r="A1960" t="s">
        <v>7446</v>
      </c>
      <c r="B1960" s="1">
        <v>45510.333333333336</v>
      </c>
      <c r="C1960" t="s">
        <v>7447</v>
      </c>
      <c r="D1960">
        <v>81012</v>
      </c>
      <c r="E1960" s="3" t="s">
        <v>7448</v>
      </c>
      <c r="F1960" s="3" t="s">
        <v>7449</v>
      </c>
    </row>
    <row r="1961" spans="1:6">
      <c r="A1961" t="s">
        <v>7450</v>
      </c>
      <c r="B1961" s="1">
        <v>45462</v>
      </c>
      <c r="C1961" t="s">
        <v>7451</v>
      </c>
      <c r="D1961">
        <v>81016</v>
      </c>
      <c r="E1961" s="3" t="s">
        <v>7452</v>
      </c>
      <c r="F1961" s="3" t="s">
        <v>7453</v>
      </c>
    </row>
    <row r="1962" spans="1:6">
      <c r="A1962" t="s">
        <v>7454</v>
      </c>
      <c r="B1962" s="1">
        <v>44497</v>
      </c>
      <c r="C1962" t="s">
        <v>7455</v>
      </c>
      <c r="D1962">
        <v>81016</v>
      </c>
      <c r="E1962" s="3" t="s">
        <v>7456</v>
      </c>
      <c r="F1962" s="3" t="s">
        <v>7457</v>
      </c>
    </row>
    <row r="1963" spans="1:6">
      <c r="A1963" t="s">
        <v>7458</v>
      </c>
      <c r="B1963" s="1">
        <v>45421</v>
      </c>
      <c r="C1963" t="s">
        <v>7459</v>
      </c>
      <c r="D1963">
        <v>81016</v>
      </c>
      <c r="E1963" s="3" t="s">
        <v>7460</v>
      </c>
      <c r="F1963" s="3" t="s">
        <v>7461</v>
      </c>
    </row>
    <row r="1964" spans="1:6">
      <c r="A1964" t="s">
        <v>7462</v>
      </c>
      <c r="B1964" s="1">
        <v>44721</v>
      </c>
      <c r="C1964" t="s">
        <v>7463</v>
      </c>
      <c r="D1964">
        <v>81016</v>
      </c>
      <c r="E1964" s="3" t="s">
        <v>7464</v>
      </c>
      <c r="F1964" s="3" t="s">
        <v>7465</v>
      </c>
    </row>
    <row r="1965" spans="1:6">
      <c r="A1965" t="s">
        <v>7466</v>
      </c>
      <c r="B1965" s="1">
        <v>44623</v>
      </c>
      <c r="C1965" t="s">
        <v>7467</v>
      </c>
      <c r="D1965">
        <v>81016</v>
      </c>
      <c r="E1965" s="3" t="s">
        <v>3604</v>
      </c>
      <c r="F1965" s="3" t="s">
        <v>7468</v>
      </c>
    </row>
    <row r="1966" spans="1:6">
      <c r="A1966" t="s">
        <v>7469</v>
      </c>
      <c r="B1966" s="1">
        <v>44965</v>
      </c>
      <c r="C1966" t="s">
        <v>7470</v>
      </c>
      <c r="D1966">
        <v>81016</v>
      </c>
      <c r="E1966" s="3" t="s">
        <v>7471</v>
      </c>
      <c r="F1966" s="3" t="s">
        <v>7472</v>
      </c>
    </row>
    <row r="1967" spans="1:6">
      <c r="A1967" t="s">
        <v>7473</v>
      </c>
      <c r="B1967" s="1">
        <v>45197</v>
      </c>
      <c r="C1967" t="s">
        <v>7474</v>
      </c>
      <c r="D1967">
        <v>81019</v>
      </c>
      <c r="E1967" s="3" t="s">
        <v>7475</v>
      </c>
      <c r="F1967" s="3" t="s">
        <v>7476</v>
      </c>
    </row>
    <row r="1968" spans="1:6">
      <c r="A1968" t="s">
        <v>7477</v>
      </c>
      <c r="B1968" s="1">
        <v>44464</v>
      </c>
      <c r="C1968" t="s">
        <v>7478</v>
      </c>
      <c r="D1968">
        <v>81019</v>
      </c>
      <c r="E1968" s="3" t="s">
        <v>7479</v>
      </c>
      <c r="F1968" s="3" t="s">
        <v>7480</v>
      </c>
    </row>
    <row r="1969" spans="1:6">
      <c r="A1969" t="s">
        <v>7481</v>
      </c>
      <c r="B1969" s="1">
        <v>44694</v>
      </c>
      <c r="C1969" t="s">
        <v>7482</v>
      </c>
      <c r="D1969">
        <v>81019</v>
      </c>
      <c r="E1969" s="3" t="s">
        <v>7483</v>
      </c>
      <c r="F1969" s="3" t="s">
        <v>7484</v>
      </c>
    </row>
    <row r="1970" spans="1:6">
      <c r="A1970" t="s">
        <v>7485</v>
      </c>
      <c r="B1970" s="1">
        <v>44431</v>
      </c>
      <c r="C1970" t="s">
        <v>7486</v>
      </c>
      <c r="D1970">
        <v>81019</v>
      </c>
      <c r="E1970" s="3" t="s">
        <v>7487</v>
      </c>
      <c r="F1970" s="3" t="s">
        <v>5192</v>
      </c>
    </row>
    <row r="1971" spans="1:6">
      <c r="A1971" t="s">
        <v>7488</v>
      </c>
      <c r="B1971" s="1">
        <v>44661</v>
      </c>
      <c r="C1971" t="s">
        <v>7489</v>
      </c>
      <c r="D1971">
        <v>81021</v>
      </c>
      <c r="E1971" s="3" t="s">
        <v>7490</v>
      </c>
      <c r="F1971" s="3" t="s">
        <v>7491</v>
      </c>
    </row>
    <row r="1972" spans="1:6">
      <c r="A1972" t="s">
        <v>7492</v>
      </c>
      <c r="B1972" s="1">
        <v>44866</v>
      </c>
      <c r="C1972" t="s">
        <v>7493</v>
      </c>
      <c r="D1972">
        <v>81021</v>
      </c>
      <c r="E1972" s="3" t="s">
        <v>7494</v>
      </c>
      <c r="F1972" s="3" t="s">
        <v>7495</v>
      </c>
    </row>
    <row r="1973" spans="1:6">
      <c r="A1973" t="s">
        <v>7496</v>
      </c>
      <c r="B1973" s="1">
        <v>44634</v>
      </c>
      <c r="C1973" t="s">
        <v>7497</v>
      </c>
      <c r="D1973">
        <v>81021</v>
      </c>
      <c r="E1973" s="3" t="s">
        <v>7498</v>
      </c>
      <c r="F1973" s="3" t="s">
        <v>7499</v>
      </c>
    </row>
    <row r="1974" spans="1:6">
      <c r="A1974" t="s">
        <v>7500</v>
      </c>
      <c r="B1974" s="1">
        <v>44545</v>
      </c>
      <c r="C1974" t="s">
        <v>7501</v>
      </c>
      <c r="D1974">
        <v>81023</v>
      </c>
      <c r="E1974" s="3" t="s">
        <v>7502</v>
      </c>
      <c r="F1974" s="3" t="s">
        <v>7503</v>
      </c>
    </row>
    <row r="1975" spans="1:6">
      <c r="A1975" t="s">
        <v>7504</v>
      </c>
      <c r="B1975" s="1">
        <v>44651</v>
      </c>
      <c r="C1975" t="s">
        <v>7505</v>
      </c>
      <c r="D1975">
        <v>81023</v>
      </c>
      <c r="E1975" s="3" t="s">
        <v>7506</v>
      </c>
      <c r="F1975" s="3" t="s">
        <v>4878</v>
      </c>
    </row>
    <row r="1976" spans="1:6">
      <c r="A1976" t="s">
        <v>7507</v>
      </c>
      <c r="B1976" s="1">
        <v>44943</v>
      </c>
      <c r="C1976" t="s">
        <v>7508</v>
      </c>
      <c r="D1976">
        <v>81023</v>
      </c>
      <c r="E1976" s="3" t="s">
        <v>663</v>
      </c>
      <c r="F1976" s="3" t="s">
        <v>7509</v>
      </c>
    </row>
    <row r="1977" spans="1:6">
      <c r="A1977" t="s">
        <v>7510</v>
      </c>
      <c r="B1977" s="1">
        <v>44705</v>
      </c>
      <c r="C1977" t="s">
        <v>7511</v>
      </c>
      <c r="D1977">
        <v>81023</v>
      </c>
      <c r="E1977" s="3" t="s">
        <v>7512</v>
      </c>
      <c r="F1977" s="3" t="s">
        <v>7513</v>
      </c>
    </row>
    <row r="1978" spans="1:6">
      <c r="A1978" t="s">
        <v>7514</v>
      </c>
      <c r="B1978" s="1">
        <v>44457</v>
      </c>
      <c r="C1978" t="s">
        <v>7515</v>
      </c>
      <c r="D1978">
        <v>81023</v>
      </c>
      <c r="E1978" s="3" t="s">
        <v>7516</v>
      </c>
      <c r="F1978" s="3" t="s">
        <v>7517</v>
      </c>
    </row>
    <row r="1979" spans="1:6">
      <c r="A1979" t="s">
        <v>7518</v>
      </c>
      <c r="B1979" s="1">
        <v>44875</v>
      </c>
      <c r="C1979" t="s">
        <v>7519</v>
      </c>
      <c r="D1979">
        <v>81023</v>
      </c>
      <c r="E1979" s="3" t="s">
        <v>7520</v>
      </c>
      <c r="F1979" s="3" t="s">
        <v>7521</v>
      </c>
    </row>
    <row r="1980" spans="1:6">
      <c r="A1980" t="s">
        <v>7522</v>
      </c>
      <c r="B1980" s="1">
        <v>44971</v>
      </c>
      <c r="C1980" t="s">
        <v>3881</v>
      </c>
      <c r="D1980">
        <v>81023</v>
      </c>
      <c r="E1980" s="3" t="s">
        <v>7523</v>
      </c>
      <c r="F1980" s="3" t="s">
        <v>7524</v>
      </c>
    </row>
    <row r="1981" spans="1:6">
      <c r="A1981" t="s">
        <v>7525</v>
      </c>
      <c r="B1981" s="1">
        <v>45511</v>
      </c>
      <c r="C1981" t="s">
        <v>7526</v>
      </c>
      <c r="D1981">
        <v>81023</v>
      </c>
      <c r="E1981" s="3" t="s">
        <v>7527</v>
      </c>
      <c r="F1981" s="3" t="s">
        <v>7528</v>
      </c>
    </row>
    <row r="1982" spans="1:6">
      <c r="A1982" t="s">
        <v>7529</v>
      </c>
      <c r="B1982" s="1">
        <v>44384</v>
      </c>
      <c r="C1982" t="s">
        <v>7530</v>
      </c>
      <c r="D1982">
        <v>81023</v>
      </c>
      <c r="E1982" s="3" t="s">
        <v>7531</v>
      </c>
      <c r="F1982" s="3" t="s">
        <v>7532</v>
      </c>
    </row>
    <row r="1983" spans="1:6">
      <c r="A1983" t="s">
        <v>7533</v>
      </c>
      <c r="B1983" s="1">
        <v>45455</v>
      </c>
      <c r="C1983" t="s">
        <v>7534</v>
      </c>
      <c r="D1983">
        <v>81023</v>
      </c>
      <c r="E1983" s="3" t="s">
        <v>1340</v>
      </c>
      <c r="F1983" s="3" t="s">
        <v>7535</v>
      </c>
    </row>
    <row r="1984" spans="1:6">
      <c r="A1984" t="s">
        <v>7536</v>
      </c>
      <c r="B1984" s="1">
        <v>44706</v>
      </c>
      <c r="C1984" t="s">
        <v>7537</v>
      </c>
      <c r="D1984">
        <v>81025</v>
      </c>
      <c r="E1984" s="3" t="s">
        <v>7538</v>
      </c>
      <c r="F1984" s="3" t="s">
        <v>1591</v>
      </c>
    </row>
    <row r="1985" spans="1:6">
      <c r="A1985" t="s">
        <v>7539</v>
      </c>
      <c r="B1985" s="1">
        <v>45400</v>
      </c>
      <c r="C1985" t="s">
        <v>7540</v>
      </c>
      <c r="D1985">
        <v>81027</v>
      </c>
      <c r="E1985" s="3" t="s">
        <v>7541</v>
      </c>
      <c r="F1985" s="3" t="s">
        <v>7542</v>
      </c>
    </row>
    <row r="1986" spans="1:6">
      <c r="A1986" t="s">
        <v>7543</v>
      </c>
      <c r="B1986" s="1">
        <v>44413</v>
      </c>
      <c r="C1986" t="s">
        <v>7544</v>
      </c>
      <c r="D1986">
        <v>81027</v>
      </c>
      <c r="E1986" s="3" t="s">
        <v>7545</v>
      </c>
      <c r="F1986" s="3" t="s">
        <v>7546</v>
      </c>
    </row>
    <row r="1987" spans="1:6">
      <c r="A1987" t="s">
        <v>7547</v>
      </c>
      <c r="B1987" s="1">
        <v>44529</v>
      </c>
      <c r="C1987" t="s">
        <v>7548</v>
      </c>
      <c r="D1987">
        <v>81027</v>
      </c>
      <c r="E1987" s="3" t="s">
        <v>7549</v>
      </c>
      <c r="F1987" s="3" t="s">
        <v>7550</v>
      </c>
    </row>
    <row r="1988" spans="1:6">
      <c r="A1988" t="s">
        <v>7551</v>
      </c>
      <c r="B1988" s="1">
        <v>44619</v>
      </c>
      <c r="C1988" t="s">
        <v>158</v>
      </c>
      <c r="D1988">
        <v>81027</v>
      </c>
      <c r="E1988" s="3" t="s">
        <v>7552</v>
      </c>
      <c r="F1988" s="3" t="s">
        <v>7553</v>
      </c>
    </row>
    <row r="1989" spans="1:6">
      <c r="A1989" t="s">
        <v>7554</v>
      </c>
      <c r="B1989" s="1">
        <v>44652</v>
      </c>
      <c r="C1989" t="s">
        <v>7555</v>
      </c>
      <c r="D1989">
        <v>81027</v>
      </c>
      <c r="E1989" s="3" t="s">
        <v>7556</v>
      </c>
      <c r="F1989" s="3" t="s">
        <v>4054</v>
      </c>
    </row>
    <row r="1990" spans="1:6">
      <c r="A1990" t="s">
        <v>7557</v>
      </c>
      <c r="B1990" s="1">
        <v>45082</v>
      </c>
      <c r="C1990" t="s">
        <v>7558</v>
      </c>
      <c r="D1990">
        <v>81027</v>
      </c>
      <c r="E1990" s="3" t="s">
        <v>7559</v>
      </c>
      <c r="F1990" s="3" t="s">
        <v>7560</v>
      </c>
    </row>
    <row r="1991" spans="1:6">
      <c r="A1991" t="s">
        <v>7561</v>
      </c>
      <c r="B1991" s="1">
        <v>44515</v>
      </c>
      <c r="C1991" t="s">
        <v>7562</v>
      </c>
      <c r="D1991">
        <v>81027</v>
      </c>
      <c r="E1991" s="3" t="s">
        <v>7563</v>
      </c>
      <c r="F1991" s="3" t="s">
        <v>7564</v>
      </c>
    </row>
    <row r="1992" spans="1:6">
      <c r="A1992" t="s">
        <v>7565</v>
      </c>
      <c r="B1992" s="1">
        <v>44902</v>
      </c>
      <c r="C1992" t="s">
        <v>7566</v>
      </c>
      <c r="D1992">
        <v>81027</v>
      </c>
      <c r="E1992" s="3" t="s">
        <v>7567</v>
      </c>
      <c r="F1992" s="3" t="s">
        <v>7568</v>
      </c>
    </row>
    <row r="1993" spans="1:6">
      <c r="A1993" t="s">
        <v>7569</v>
      </c>
      <c r="B1993" s="1">
        <v>44433</v>
      </c>
      <c r="C1993" t="s">
        <v>7570</v>
      </c>
      <c r="D1993">
        <v>81027</v>
      </c>
      <c r="E1993" s="3" t="s">
        <v>7571</v>
      </c>
      <c r="F1993" s="3" t="s">
        <v>1765</v>
      </c>
    </row>
    <row r="1994" spans="1:6">
      <c r="A1994" t="s">
        <v>7572</v>
      </c>
      <c r="B1994" s="1">
        <v>45450</v>
      </c>
      <c r="C1994" t="s">
        <v>7573</v>
      </c>
      <c r="D1994">
        <v>81029</v>
      </c>
      <c r="E1994" s="3" t="s">
        <v>7574</v>
      </c>
      <c r="F1994" s="3" t="s">
        <v>7575</v>
      </c>
    </row>
    <row r="1995" spans="1:6">
      <c r="A1995" t="s">
        <v>7576</v>
      </c>
      <c r="B1995" s="1">
        <v>44623</v>
      </c>
      <c r="C1995" t="s">
        <v>7577</v>
      </c>
      <c r="D1995">
        <v>81031</v>
      </c>
      <c r="E1995" s="3" t="s">
        <v>204</v>
      </c>
      <c r="F1995" s="3" t="s">
        <v>7578</v>
      </c>
    </row>
    <row r="1996" spans="1:6">
      <c r="A1996" t="s">
        <v>7579</v>
      </c>
      <c r="B1996" s="1">
        <v>45065</v>
      </c>
      <c r="C1996" t="s">
        <v>7580</v>
      </c>
      <c r="D1996">
        <v>81031</v>
      </c>
      <c r="E1996" s="3" t="s">
        <v>7581</v>
      </c>
      <c r="F1996" s="3" t="s">
        <v>7582</v>
      </c>
    </row>
    <row r="1997" spans="1:6">
      <c r="A1997" t="s">
        <v>7583</v>
      </c>
      <c r="B1997" s="1">
        <v>45425</v>
      </c>
      <c r="C1997" t="s">
        <v>7584</v>
      </c>
      <c r="D1997">
        <v>81031</v>
      </c>
      <c r="E1997" s="3" t="s">
        <v>7585</v>
      </c>
      <c r="F1997" s="3" t="s">
        <v>7586</v>
      </c>
    </row>
    <row r="1998" spans="1:6">
      <c r="A1998" t="s">
        <v>7587</v>
      </c>
      <c r="B1998" s="1">
        <v>45217</v>
      </c>
      <c r="C1998" t="s">
        <v>7588</v>
      </c>
      <c r="D1998">
        <v>81031</v>
      </c>
      <c r="E1998" s="3" t="s">
        <v>7589</v>
      </c>
      <c r="F1998" s="3" t="s">
        <v>7590</v>
      </c>
    </row>
    <row r="1999" spans="1:6">
      <c r="A1999" t="s">
        <v>7591</v>
      </c>
      <c r="B1999" s="1">
        <v>44723</v>
      </c>
      <c r="C1999" t="s">
        <v>7592</v>
      </c>
      <c r="D1999">
        <v>81032</v>
      </c>
      <c r="E1999" s="3" t="s">
        <v>7593</v>
      </c>
      <c r="F1999" s="3" t="s">
        <v>7594</v>
      </c>
    </row>
    <row r="2000" spans="1:6">
      <c r="A2000" t="s">
        <v>7595</v>
      </c>
      <c r="B2000" s="1">
        <v>44755</v>
      </c>
      <c r="C2000" t="s">
        <v>7596</v>
      </c>
      <c r="D2000">
        <v>81032</v>
      </c>
      <c r="E2000" s="3" t="s">
        <v>160</v>
      </c>
      <c r="F2000" s="3" t="s">
        <v>7597</v>
      </c>
    </row>
    <row r="2001" spans="1:6">
      <c r="A2001" t="s">
        <v>7598</v>
      </c>
      <c r="B2001" s="1">
        <v>44713</v>
      </c>
      <c r="C2001" t="s">
        <v>7599</v>
      </c>
      <c r="D2001">
        <v>81034</v>
      </c>
      <c r="E2001" s="3" t="s">
        <v>7600</v>
      </c>
      <c r="F2001" s="3" t="s">
        <v>7601</v>
      </c>
    </row>
    <row r="2002" spans="1:6">
      <c r="A2002" t="s">
        <v>7602</v>
      </c>
      <c r="B2002" s="1">
        <v>44615</v>
      </c>
      <c r="C2002" t="s">
        <v>7603</v>
      </c>
      <c r="D2002">
        <v>81034</v>
      </c>
      <c r="E2002" s="3" t="s">
        <v>7604</v>
      </c>
      <c r="F2002" s="3" t="s">
        <v>7605</v>
      </c>
    </row>
    <row r="2003" spans="1:6">
      <c r="A2003" t="s">
        <v>7606</v>
      </c>
      <c r="B2003" s="1">
        <v>44928</v>
      </c>
      <c r="C2003" t="s">
        <v>7607</v>
      </c>
      <c r="D2003">
        <v>81034</v>
      </c>
      <c r="E2003" s="3" t="s">
        <v>7608</v>
      </c>
      <c r="F2003" s="3" t="s">
        <v>7609</v>
      </c>
    </row>
    <row r="2004" spans="1:6">
      <c r="A2004" t="s">
        <v>7610</v>
      </c>
      <c r="B2004" s="1">
        <v>44590</v>
      </c>
      <c r="C2004" t="s">
        <v>7611</v>
      </c>
      <c r="D2004">
        <v>81034</v>
      </c>
      <c r="E2004" s="3" t="s">
        <v>7612</v>
      </c>
      <c r="F2004" s="3" t="s">
        <v>7613</v>
      </c>
    </row>
    <row r="2005" spans="1:6">
      <c r="A2005" t="s">
        <v>7614</v>
      </c>
      <c r="B2005" s="1">
        <v>44578</v>
      </c>
      <c r="C2005" t="s">
        <v>7615</v>
      </c>
      <c r="D2005">
        <v>81034</v>
      </c>
      <c r="E2005" s="3" t="s">
        <v>7616</v>
      </c>
      <c r="F2005" s="3" t="s">
        <v>7617</v>
      </c>
    </row>
    <row r="2006" spans="1:6">
      <c r="A2006" t="s">
        <v>7618</v>
      </c>
      <c r="B2006" s="1">
        <v>44620</v>
      </c>
      <c r="C2006" t="s">
        <v>7619</v>
      </c>
      <c r="D2006">
        <v>81034</v>
      </c>
      <c r="E2006" s="3" t="s">
        <v>7620</v>
      </c>
      <c r="F2006" s="3" t="s">
        <v>1927</v>
      </c>
    </row>
    <row r="2007" spans="1:6">
      <c r="A2007" t="s">
        <v>7621</v>
      </c>
      <c r="B2007" s="1">
        <v>44831</v>
      </c>
      <c r="C2007" t="s">
        <v>7622</v>
      </c>
      <c r="D2007">
        <v>81034</v>
      </c>
      <c r="E2007" s="3" t="s">
        <v>7623</v>
      </c>
      <c r="F2007" s="3" t="s">
        <v>7624</v>
      </c>
    </row>
    <row r="2008" spans="1:6">
      <c r="A2008" t="s">
        <v>7625</v>
      </c>
      <c r="B2008" s="1">
        <v>44921</v>
      </c>
      <c r="C2008" t="s">
        <v>7626</v>
      </c>
      <c r="D2008">
        <v>81034</v>
      </c>
      <c r="E2008" s="3" t="s">
        <v>7627</v>
      </c>
      <c r="F2008" s="3" t="s">
        <v>2551</v>
      </c>
    </row>
    <row r="2009" spans="1:6">
      <c r="A2009" t="s">
        <v>7628</v>
      </c>
      <c r="B2009" s="1">
        <v>45386</v>
      </c>
      <c r="C2009" t="s">
        <v>7629</v>
      </c>
      <c r="D2009">
        <v>81034</v>
      </c>
      <c r="E2009" s="3" t="s">
        <v>7630</v>
      </c>
      <c r="F2009" s="3" t="s">
        <v>7631</v>
      </c>
    </row>
    <row r="2010" spans="1:6">
      <c r="A2010" t="s">
        <v>7632</v>
      </c>
      <c r="B2010" s="1">
        <v>44425</v>
      </c>
      <c r="C2010" t="s">
        <v>7633</v>
      </c>
      <c r="D2010">
        <v>81034</v>
      </c>
      <c r="E2010" s="3" t="s">
        <v>7634</v>
      </c>
      <c r="F2010" s="3" t="s">
        <v>7635</v>
      </c>
    </row>
    <row r="2011" spans="1:6">
      <c r="A2011" t="s">
        <v>7636</v>
      </c>
      <c r="B2011" s="1">
        <v>45207</v>
      </c>
      <c r="C2011" t="s">
        <v>7637</v>
      </c>
      <c r="D2011">
        <v>81034</v>
      </c>
      <c r="E2011" s="3" t="s">
        <v>7014</v>
      </c>
      <c r="F2011" s="3" t="s">
        <v>7638</v>
      </c>
    </row>
    <row r="2012" spans="1:6">
      <c r="A2012" t="s">
        <v>7639</v>
      </c>
      <c r="B2012" s="1">
        <v>44586</v>
      </c>
      <c r="C2012" t="s">
        <v>7640</v>
      </c>
      <c r="D2012">
        <v>81034</v>
      </c>
      <c r="E2012" s="3" t="s">
        <v>7641</v>
      </c>
      <c r="F2012" s="3" t="s">
        <v>7642</v>
      </c>
    </row>
    <row r="2013" spans="1:6">
      <c r="A2013" t="s">
        <v>7643</v>
      </c>
      <c r="B2013" s="1">
        <v>44620</v>
      </c>
      <c r="C2013" t="s">
        <v>7644</v>
      </c>
      <c r="D2013">
        <v>81034</v>
      </c>
      <c r="E2013" s="3" t="s">
        <v>7645</v>
      </c>
      <c r="F2013" s="3" t="s">
        <v>7646</v>
      </c>
    </row>
    <row r="2014" spans="1:6">
      <c r="A2014" t="s">
        <v>7647</v>
      </c>
      <c r="B2014" s="1">
        <v>44662</v>
      </c>
      <c r="C2014" t="s">
        <v>7648</v>
      </c>
      <c r="D2014">
        <v>81034</v>
      </c>
      <c r="E2014" s="3" t="s">
        <v>7649</v>
      </c>
      <c r="F2014" s="3" t="s">
        <v>7650</v>
      </c>
    </row>
    <row r="2015" spans="1:6">
      <c r="A2015" t="s">
        <v>7651</v>
      </c>
      <c r="B2015" s="1">
        <v>44482</v>
      </c>
      <c r="C2015" t="s">
        <v>7652</v>
      </c>
      <c r="D2015">
        <v>81034</v>
      </c>
      <c r="E2015" s="3" t="s">
        <v>7653</v>
      </c>
      <c r="F2015" s="3" t="s">
        <v>7654</v>
      </c>
    </row>
    <row r="2016" spans="1:6">
      <c r="A2016" t="s">
        <v>7655</v>
      </c>
      <c r="B2016" s="1">
        <v>45154</v>
      </c>
      <c r="C2016" t="s">
        <v>7656</v>
      </c>
      <c r="D2016">
        <v>81036</v>
      </c>
      <c r="E2016" s="3" t="s">
        <v>7657</v>
      </c>
      <c r="F2016" s="3" t="s">
        <v>21</v>
      </c>
    </row>
    <row r="2017" spans="1:6">
      <c r="A2017" t="s">
        <v>7658</v>
      </c>
      <c r="B2017" s="1">
        <v>44782</v>
      </c>
      <c r="C2017" t="s">
        <v>7659</v>
      </c>
      <c r="D2017">
        <v>81036</v>
      </c>
      <c r="E2017" s="3" t="s">
        <v>7660</v>
      </c>
      <c r="F2017" s="3" t="s">
        <v>7661</v>
      </c>
    </row>
    <row r="2018" spans="1:6">
      <c r="A2018" t="s">
        <v>7662</v>
      </c>
      <c r="B2018" s="1">
        <v>44664</v>
      </c>
      <c r="C2018" t="s">
        <v>7663</v>
      </c>
      <c r="D2018">
        <v>81036</v>
      </c>
      <c r="E2018" s="3" t="s">
        <v>160</v>
      </c>
      <c r="F2018" s="3" t="s">
        <v>2189</v>
      </c>
    </row>
    <row r="2019" spans="1:6">
      <c r="A2019" t="s">
        <v>7664</v>
      </c>
      <c r="B2019" s="1">
        <v>44988</v>
      </c>
      <c r="C2019" t="s">
        <v>7665</v>
      </c>
      <c r="D2019">
        <v>81036</v>
      </c>
      <c r="E2019" s="3" t="s">
        <v>1614</v>
      </c>
      <c r="F2019" s="3" t="s">
        <v>7666</v>
      </c>
    </row>
    <row r="2020" spans="1:6">
      <c r="A2020" t="s">
        <v>7667</v>
      </c>
      <c r="B2020" s="1">
        <v>45417</v>
      </c>
      <c r="C2020" t="s">
        <v>7668</v>
      </c>
      <c r="D2020">
        <v>81037</v>
      </c>
      <c r="E2020" s="3" t="s">
        <v>7669</v>
      </c>
      <c r="F2020" s="3" t="s">
        <v>7670</v>
      </c>
    </row>
    <row r="2021" spans="1:6">
      <c r="A2021" t="s">
        <v>7671</v>
      </c>
      <c r="B2021" s="1">
        <v>44436</v>
      </c>
      <c r="C2021" t="s">
        <v>7672</v>
      </c>
      <c r="D2021">
        <v>81037</v>
      </c>
      <c r="E2021" s="3" t="s">
        <v>7673</v>
      </c>
      <c r="F2021" s="3" t="s">
        <v>7674</v>
      </c>
    </row>
    <row r="2022" spans="1:6">
      <c r="A2022" t="s">
        <v>7675</v>
      </c>
      <c r="B2022" s="1">
        <v>44935</v>
      </c>
      <c r="C2022" t="s">
        <v>7676</v>
      </c>
      <c r="D2022">
        <v>81037</v>
      </c>
      <c r="E2022" s="3" t="s">
        <v>7677</v>
      </c>
      <c r="F2022" s="3" t="s">
        <v>7678</v>
      </c>
    </row>
    <row r="2023" spans="1:6">
      <c r="A2023" t="s">
        <v>7679</v>
      </c>
      <c r="B2023" s="1">
        <v>45306</v>
      </c>
      <c r="C2023" t="s">
        <v>7680</v>
      </c>
      <c r="D2023">
        <v>81037</v>
      </c>
      <c r="E2023" s="3" t="s">
        <v>7681</v>
      </c>
      <c r="F2023" s="3" t="s">
        <v>7682</v>
      </c>
    </row>
    <row r="2024" spans="1:6">
      <c r="A2024" t="s">
        <v>7683</v>
      </c>
      <c r="B2024" s="1">
        <v>44584</v>
      </c>
      <c r="C2024" t="s">
        <v>7684</v>
      </c>
      <c r="D2024">
        <v>81038</v>
      </c>
      <c r="E2024" s="3" t="s">
        <v>7685</v>
      </c>
      <c r="F2024" s="3" t="s">
        <v>7686</v>
      </c>
    </row>
    <row r="2025" spans="1:6">
      <c r="A2025" t="s">
        <v>7687</v>
      </c>
      <c r="B2025" s="1">
        <v>44571</v>
      </c>
      <c r="C2025" t="s">
        <v>7688</v>
      </c>
      <c r="D2025">
        <v>81041</v>
      </c>
      <c r="E2025" s="3" t="s">
        <v>7689</v>
      </c>
      <c r="F2025" s="3" t="s">
        <v>7690</v>
      </c>
    </row>
    <row r="2026" spans="1:6">
      <c r="A2026" t="s">
        <v>7691</v>
      </c>
      <c r="B2026" s="1">
        <v>45141</v>
      </c>
      <c r="C2026" t="s">
        <v>7692</v>
      </c>
      <c r="D2026">
        <v>81041</v>
      </c>
      <c r="E2026" s="3" t="s">
        <v>7693</v>
      </c>
      <c r="F2026" s="3" t="s">
        <v>7694</v>
      </c>
    </row>
    <row r="2027" spans="1:6">
      <c r="A2027" t="s">
        <v>7695</v>
      </c>
      <c r="B2027" s="1">
        <v>45160</v>
      </c>
      <c r="C2027" t="s">
        <v>7696</v>
      </c>
      <c r="D2027">
        <v>81042</v>
      </c>
      <c r="E2027" s="3" t="s">
        <v>7697</v>
      </c>
      <c r="F2027" s="3" t="s">
        <v>7698</v>
      </c>
    </row>
    <row r="2028" spans="1:6">
      <c r="A2028" t="s">
        <v>7699</v>
      </c>
      <c r="B2028" s="1">
        <v>45042</v>
      </c>
      <c r="C2028" t="s">
        <v>7700</v>
      </c>
      <c r="D2028">
        <v>81042</v>
      </c>
      <c r="E2028" s="3" t="s">
        <v>7701</v>
      </c>
      <c r="F2028" s="3" t="s">
        <v>7702</v>
      </c>
    </row>
    <row r="2029" spans="1:6">
      <c r="A2029" t="s">
        <v>7703</v>
      </c>
      <c r="B2029" s="1">
        <v>45292</v>
      </c>
      <c r="C2029" t="s">
        <v>7704</v>
      </c>
      <c r="D2029">
        <v>81045</v>
      </c>
      <c r="E2029" s="3" t="s">
        <v>7705</v>
      </c>
      <c r="F2029" s="3" t="s">
        <v>7706</v>
      </c>
    </row>
    <row r="2030" spans="1:6">
      <c r="A2030" t="s">
        <v>7707</v>
      </c>
      <c r="B2030" s="1">
        <v>44911</v>
      </c>
      <c r="C2030" t="s">
        <v>7708</v>
      </c>
      <c r="D2030">
        <v>81045</v>
      </c>
      <c r="E2030" s="3" t="s">
        <v>7709</v>
      </c>
      <c r="F2030" s="3" t="s">
        <v>2942</v>
      </c>
    </row>
    <row r="2031" spans="1:6">
      <c r="A2031" t="s">
        <v>7710</v>
      </c>
      <c r="B2031" s="1">
        <v>44432</v>
      </c>
      <c r="C2031" t="s">
        <v>7711</v>
      </c>
      <c r="D2031">
        <v>81048</v>
      </c>
      <c r="E2031" s="3" t="s">
        <v>7712</v>
      </c>
      <c r="F2031" s="3" t="s">
        <v>7713</v>
      </c>
    </row>
    <row r="2032" spans="1:6">
      <c r="A2032" t="s">
        <v>7714</v>
      </c>
      <c r="B2032" s="1">
        <v>44830</v>
      </c>
      <c r="C2032" t="s">
        <v>7715</v>
      </c>
      <c r="D2032">
        <v>81048</v>
      </c>
      <c r="E2032" s="3" t="s">
        <v>5764</v>
      </c>
      <c r="F2032" s="3" t="s">
        <v>7716</v>
      </c>
    </row>
    <row r="2033" spans="1:6">
      <c r="A2033" t="s">
        <v>7717</v>
      </c>
      <c r="B2033" s="1">
        <v>44560</v>
      </c>
      <c r="C2033" t="s">
        <v>7718</v>
      </c>
      <c r="D2033">
        <v>81048</v>
      </c>
      <c r="E2033" s="3" t="s">
        <v>7719</v>
      </c>
      <c r="F2033" s="3" t="s">
        <v>7720</v>
      </c>
    </row>
    <row r="2034" spans="1:6">
      <c r="A2034" t="s">
        <v>7721</v>
      </c>
      <c r="B2034" s="1">
        <v>45210</v>
      </c>
      <c r="C2034" t="s">
        <v>7722</v>
      </c>
      <c r="D2034">
        <v>81050</v>
      </c>
      <c r="E2034" s="3" t="s">
        <v>7723</v>
      </c>
      <c r="F2034" s="3" t="s">
        <v>7724</v>
      </c>
    </row>
    <row r="2035" spans="1:6">
      <c r="A2035" t="s">
        <v>7725</v>
      </c>
      <c r="B2035" s="1">
        <v>44497</v>
      </c>
      <c r="C2035" t="s">
        <v>7726</v>
      </c>
      <c r="D2035">
        <v>81051</v>
      </c>
      <c r="E2035" s="3" t="s">
        <v>4720</v>
      </c>
      <c r="F2035" s="3" t="s">
        <v>7727</v>
      </c>
    </row>
    <row r="2036" spans="1:6">
      <c r="A2036" t="s">
        <v>7728</v>
      </c>
      <c r="B2036" s="1">
        <v>45177</v>
      </c>
      <c r="C2036" t="s">
        <v>7729</v>
      </c>
      <c r="D2036">
        <v>81051</v>
      </c>
      <c r="E2036" s="3" t="s">
        <v>7730</v>
      </c>
      <c r="F2036" s="3" t="s">
        <v>7731</v>
      </c>
    </row>
    <row r="2037" spans="1:6">
      <c r="A2037" t="s">
        <v>7732</v>
      </c>
      <c r="B2037" s="1">
        <v>44854</v>
      </c>
      <c r="C2037" t="s">
        <v>7733</v>
      </c>
      <c r="D2037">
        <v>81051</v>
      </c>
      <c r="E2037" s="3" t="s">
        <v>7734</v>
      </c>
      <c r="F2037" s="3" t="s">
        <v>684</v>
      </c>
    </row>
    <row r="2038" spans="1:6">
      <c r="A2038" t="s">
        <v>7735</v>
      </c>
      <c r="B2038" s="1">
        <v>44774</v>
      </c>
      <c r="C2038" t="s">
        <v>7736</v>
      </c>
      <c r="D2038">
        <v>81051</v>
      </c>
      <c r="E2038" s="3" t="s">
        <v>7737</v>
      </c>
      <c r="F2038" s="3" t="s">
        <v>7738</v>
      </c>
    </row>
    <row r="2039" spans="1:6">
      <c r="A2039" t="s">
        <v>7739</v>
      </c>
      <c r="B2039" s="1">
        <v>44823</v>
      </c>
      <c r="C2039" t="s">
        <v>7740</v>
      </c>
      <c r="D2039">
        <v>81052</v>
      </c>
      <c r="E2039" s="3" t="s">
        <v>555</v>
      </c>
      <c r="F2039" s="3" t="s">
        <v>7741</v>
      </c>
    </row>
    <row r="2040" spans="1:6">
      <c r="A2040" t="s">
        <v>7742</v>
      </c>
      <c r="B2040" s="1">
        <v>44571</v>
      </c>
      <c r="C2040" t="s">
        <v>7743</v>
      </c>
      <c r="D2040">
        <v>81052</v>
      </c>
      <c r="E2040" s="3" t="s">
        <v>7744</v>
      </c>
      <c r="F2040" s="3" t="s">
        <v>7745</v>
      </c>
    </row>
    <row r="2041" spans="1:6">
      <c r="A2041" t="s">
        <v>7746</v>
      </c>
      <c r="B2041" s="1">
        <v>44694</v>
      </c>
      <c r="C2041" t="s">
        <v>7747</v>
      </c>
      <c r="D2041">
        <v>81052</v>
      </c>
      <c r="E2041" s="3" t="s">
        <v>7748</v>
      </c>
      <c r="F2041" s="3" t="s">
        <v>7749</v>
      </c>
    </row>
    <row r="2042" spans="1:6">
      <c r="A2042" t="s">
        <v>7750</v>
      </c>
      <c r="B2042" s="1">
        <v>44629</v>
      </c>
      <c r="C2042" t="s">
        <v>7751</v>
      </c>
      <c r="D2042">
        <v>81054</v>
      </c>
      <c r="E2042" s="3" t="s">
        <v>7752</v>
      </c>
      <c r="F2042" s="3" t="s">
        <v>7753</v>
      </c>
    </row>
    <row r="2043" spans="1:6">
      <c r="A2043" t="s">
        <v>7754</v>
      </c>
      <c r="B2043" s="1">
        <v>44652</v>
      </c>
      <c r="C2043" t="s">
        <v>7755</v>
      </c>
      <c r="D2043">
        <v>81054</v>
      </c>
      <c r="E2043" s="3" t="s">
        <v>6108</v>
      </c>
      <c r="F2043" s="3" t="s">
        <v>7756</v>
      </c>
    </row>
    <row r="2044" spans="1:6">
      <c r="A2044" t="s">
        <v>7757</v>
      </c>
      <c r="B2044" s="1">
        <v>44890</v>
      </c>
      <c r="C2044" t="s">
        <v>7758</v>
      </c>
      <c r="D2044">
        <v>81057</v>
      </c>
      <c r="E2044" s="3" t="s">
        <v>7759</v>
      </c>
      <c r="F2044" s="3" t="s">
        <v>7760</v>
      </c>
    </row>
    <row r="2045" spans="1:6">
      <c r="A2045" t="s">
        <v>7761</v>
      </c>
      <c r="B2045" s="1">
        <v>44988</v>
      </c>
      <c r="C2045" t="s">
        <v>7762</v>
      </c>
      <c r="D2045">
        <v>81906</v>
      </c>
      <c r="E2045" s="3" t="s">
        <v>3767</v>
      </c>
      <c r="F2045" s="3" t="s">
        <v>7081</v>
      </c>
    </row>
    <row r="2046" spans="1:6">
      <c r="A2046" t="s">
        <v>7763</v>
      </c>
      <c r="B2046" s="1">
        <v>44648</v>
      </c>
      <c r="C2046" t="s">
        <v>7764</v>
      </c>
      <c r="D2046">
        <v>81058</v>
      </c>
      <c r="E2046" s="3" t="s">
        <v>2704</v>
      </c>
      <c r="F2046" s="3" t="s">
        <v>7765</v>
      </c>
    </row>
    <row r="2047" spans="1:6">
      <c r="A2047" t="s">
        <v>7766</v>
      </c>
      <c r="B2047" s="1">
        <v>44810</v>
      </c>
      <c r="C2047" t="s">
        <v>7767</v>
      </c>
      <c r="D2047">
        <v>81058</v>
      </c>
      <c r="E2047" s="3" t="s">
        <v>7768</v>
      </c>
      <c r="F2047" s="3" t="s">
        <v>2009</v>
      </c>
    </row>
    <row r="2048" spans="1:6">
      <c r="A2048" t="s">
        <v>7769</v>
      </c>
      <c r="B2048" s="1">
        <v>45017</v>
      </c>
      <c r="C2048" t="s">
        <v>7770</v>
      </c>
      <c r="D2048">
        <v>81058</v>
      </c>
      <c r="E2048" s="3" t="s">
        <v>7771</v>
      </c>
      <c r="F2048" s="3" t="s">
        <v>7772</v>
      </c>
    </row>
    <row r="2049" spans="1:6">
      <c r="A2049" t="s">
        <v>7773</v>
      </c>
      <c r="B2049" s="1">
        <v>44397</v>
      </c>
      <c r="C2049" t="s">
        <v>7774</v>
      </c>
      <c r="D2049">
        <v>81058</v>
      </c>
      <c r="E2049" s="3" t="s">
        <v>7775</v>
      </c>
      <c r="F2049" s="3" t="s">
        <v>7776</v>
      </c>
    </row>
    <row r="2050" spans="1:6">
      <c r="A2050" t="s">
        <v>7777</v>
      </c>
      <c r="B2050" s="1">
        <v>44585</v>
      </c>
      <c r="C2050" t="s">
        <v>7778</v>
      </c>
      <c r="D2050">
        <v>81058</v>
      </c>
      <c r="E2050" s="3" t="s">
        <v>7779</v>
      </c>
      <c r="F2050" s="3" t="s">
        <v>7780</v>
      </c>
    </row>
    <row r="2051" spans="1:6">
      <c r="A2051" t="s">
        <v>7781</v>
      </c>
      <c r="B2051" s="1">
        <v>44879</v>
      </c>
      <c r="C2051" t="s">
        <v>7782</v>
      </c>
      <c r="D2051">
        <v>81058</v>
      </c>
      <c r="E2051" s="3" t="s">
        <v>7783</v>
      </c>
      <c r="F2051" s="3" t="s">
        <v>2056</v>
      </c>
    </row>
    <row r="2052" spans="1:6">
      <c r="A2052" t="s">
        <v>7784</v>
      </c>
      <c r="B2052" s="1">
        <v>45433</v>
      </c>
      <c r="C2052" t="s">
        <v>7785</v>
      </c>
      <c r="D2052">
        <v>81058</v>
      </c>
      <c r="E2052" s="3" t="s">
        <v>7786</v>
      </c>
      <c r="F2052" s="3" t="s">
        <v>7144</v>
      </c>
    </row>
    <row r="2053" spans="1:6">
      <c r="A2053" t="s">
        <v>7787</v>
      </c>
      <c r="B2053" s="1">
        <v>44429</v>
      </c>
      <c r="C2053" t="s">
        <v>7788</v>
      </c>
      <c r="D2053">
        <v>81060</v>
      </c>
      <c r="E2053" s="3" t="s">
        <v>7789</v>
      </c>
      <c r="F2053" s="3" t="s">
        <v>7790</v>
      </c>
    </row>
    <row r="2054" spans="1:6">
      <c r="A2054" t="s">
        <v>7791</v>
      </c>
      <c r="B2054" s="1">
        <v>44843</v>
      </c>
      <c r="C2054" t="s">
        <v>7792</v>
      </c>
      <c r="D2054">
        <v>81060</v>
      </c>
      <c r="E2054" s="3" t="s">
        <v>207</v>
      </c>
      <c r="F2054" s="3" t="s">
        <v>7793</v>
      </c>
    </row>
    <row r="2055" spans="1:6">
      <c r="A2055" t="s">
        <v>7794</v>
      </c>
      <c r="B2055" s="1">
        <v>45195</v>
      </c>
      <c r="C2055" t="s">
        <v>7795</v>
      </c>
      <c r="D2055">
        <v>81060</v>
      </c>
      <c r="E2055" s="3" t="s">
        <v>7796</v>
      </c>
      <c r="F2055" s="3" t="s">
        <v>7797</v>
      </c>
    </row>
    <row r="2056" spans="1:6">
      <c r="A2056" t="s">
        <v>7798</v>
      </c>
      <c r="B2056" s="1">
        <v>44750</v>
      </c>
      <c r="C2056" t="s">
        <v>7799</v>
      </c>
      <c r="D2056">
        <v>81060</v>
      </c>
      <c r="E2056" s="3" t="s">
        <v>7800</v>
      </c>
      <c r="F2056" s="3" t="s">
        <v>7801</v>
      </c>
    </row>
    <row r="2057" spans="1:6">
      <c r="A2057" t="s">
        <v>7802</v>
      </c>
      <c r="B2057" s="1">
        <v>44737</v>
      </c>
      <c r="C2057" t="s">
        <v>7803</v>
      </c>
      <c r="D2057">
        <v>81060</v>
      </c>
      <c r="E2057" s="3" t="s">
        <v>2131</v>
      </c>
      <c r="F2057" s="3" t="s">
        <v>7804</v>
      </c>
    </row>
    <row r="2058" spans="1:6">
      <c r="A2058" t="s">
        <v>7805</v>
      </c>
      <c r="B2058" s="1">
        <v>44485</v>
      </c>
      <c r="C2058" t="s">
        <v>7806</v>
      </c>
      <c r="D2058">
        <v>81060</v>
      </c>
      <c r="E2058" s="3" t="s">
        <v>6108</v>
      </c>
      <c r="F2058" s="3" t="s">
        <v>7756</v>
      </c>
    </row>
    <row r="2059" spans="1:6">
      <c r="A2059" t="s">
        <v>7807</v>
      </c>
      <c r="B2059" s="1">
        <v>45450</v>
      </c>
      <c r="C2059" t="s">
        <v>7808</v>
      </c>
      <c r="D2059">
        <v>83076</v>
      </c>
      <c r="E2059" s="3" t="s">
        <v>3715</v>
      </c>
      <c r="F2059" s="3" t="s">
        <v>7809</v>
      </c>
    </row>
    <row r="2060" spans="1:6">
      <c r="A2060" t="s">
        <v>7810</v>
      </c>
      <c r="B2060" s="1">
        <v>45496</v>
      </c>
      <c r="C2060" t="s">
        <v>7811</v>
      </c>
      <c r="D2060">
        <v>81063</v>
      </c>
      <c r="E2060" s="3" t="s">
        <v>7812</v>
      </c>
      <c r="F2060" s="3" t="s">
        <v>7813</v>
      </c>
    </row>
    <row r="2061" spans="1:6">
      <c r="A2061" t="s">
        <v>7814</v>
      </c>
      <c r="B2061" s="1">
        <v>44586</v>
      </c>
      <c r="C2061" t="s">
        <v>7815</v>
      </c>
      <c r="D2061">
        <v>81063</v>
      </c>
      <c r="E2061" s="3" t="s">
        <v>7816</v>
      </c>
      <c r="F2061" s="3" t="s">
        <v>7817</v>
      </c>
    </row>
    <row r="2062" spans="1:6">
      <c r="A2062" t="s">
        <v>7818</v>
      </c>
      <c r="B2062" s="1">
        <v>45436</v>
      </c>
      <c r="C2062" t="s">
        <v>7819</v>
      </c>
      <c r="D2062">
        <v>81064</v>
      </c>
      <c r="E2062" s="3" t="s">
        <v>7820</v>
      </c>
      <c r="F2062" s="3" t="s">
        <v>7821</v>
      </c>
    </row>
    <row r="2063" spans="1:6">
      <c r="A2063" t="s">
        <v>7822</v>
      </c>
      <c r="B2063" s="1">
        <v>44879</v>
      </c>
      <c r="C2063" t="s">
        <v>7823</v>
      </c>
      <c r="D2063">
        <v>81064</v>
      </c>
      <c r="E2063" s="3" t="s">
        <v>7417</v>
      </c>
      <c r="F2063" s="3" t="s">
        <v>7824</v>
      </c>
    </row>
    <row r="2064" spans="1:6">
      <c r="A2064" t="s">
        <v>7825</v>
      </c>
      <c r="B2064" s="1">
        <v>45427</v>
      </c>
      <c r="C2064" t="s">
        <v>7826</v>
      </c>
      <c r="D2064">
        <v>81066</v>
      </c>
      <c r="E2064" s="3" t="s">
        <v>7827</v>
      </c>
      <c r="F2064" s="3" t="s">
        <v>7828</v>
      </c>
    </row>
    <row r="2065" spans="1:6">
      <c r="A2065" t="s">
        <v>7829</v>
      </c>
      <c r="B2065" s="1">
        <v>45242</v>
      </c>
      <c r="C2065" t="s">
        <v>7830</v>
      </c>
      <c r="D2065">
        <v>81066</v>
      </c>
      <c r="E2065" s="3" t="s">
        <v>7831</v>
      </c>
      <c r="F2065" s="3" t="s">
        <v>7832</v>
      </c>
    </row>
    <row r="2066" spans="1:6">
      <c r="A2066" t="s">
        <v>7833</v>
      </c>
      <c r="B2066" s="1">
        <v>45092</v>
      </c>
      <c r="C2066" t="s">
        <v>7834</v>
      </c>
      <c r="D2066">
        <v>81070</v>
      </c>
      <c r="E2066" s="3" t="s">
        <v>7835</v>
      </c>
      <c r="F2066" s="3" t="s">
        <v>7836</v>
      </c>
    </row>
    <row r="2067" spans="1:6">
      <c r="A2067" t="s">
        <v>7837</v>
      </c>
      <c r="B2067" s="1">
        <v>44791</v>
      </c>
      <c r="C2067" t="s">
        <v>7838</v>
      </c>
      <c r="D2067">
        <v>81071</v>
      </c>
      <c r="E2067" s="3" t="s">
        <v>7839</v>
      </c>
      <c r="F2067" s="3" t="s">
        <v>7840</v>
      </c>
    </row>
    <row r="2068" spans="1:6">
      <c r="A2068" t="s">
        <v>7841</v>
      </c>
      <c r="B2068" s="1">
        <v>44753</v>
      </c>
      <c r="C2068" t="s">
        <v>7842</v>
      </c>
      <c r="D2068">
        <v>81071</v>
      </c>
      <c r="E2068" s="3" t="s">
        <v>4414</v>
      </c>
      <c r="F2068" s="3" t="s">
        <v>7843</v>
      </c>
    </row>
    <row r="2069" spans="1:6">
      <c r="A2069" t="s">
        <v>7844</v>
      </c>
      <c r="B2069" s="1">
        <v>44986</v>
      </c>
      <c r="C2069" t="s">
        <v>7845</v>
      </c>
      <c r="D2069">
        <v>81071</v>
      </c>
      <c r="E2069" s="3" t="s">
        <v>7846</v>
      </c>
      <c r="F2069" s="3" t="s">
        <v>7847</v>
      </c>
    </row>
    <row r="2070" spans="1:6">
      <c r="A2070" t="s">
        <v>7848</v>
      </c>
      <c r="B2070" s="1">
        <v>44671</v>
      </c>
      <c r="C2070" t="s">
        <v>7849</v>
      </c>
      <c r="D2070">
        <v>81071</v>
      </c>
      <c r="E2070" s="3" t="s">
        <v>7850</v>
      </c>
      <c r="F2070" s="3" t="s">
        <v>7851</v>
      </c>
    </row>
    <row r="2071" spans="1:6">
      <c r="A2071" t="s">
        <v>7852</v>
      </c>
      <c r="B2071" s="1">
        <v>44757</v>
      </c>
      <c r="C2071" t="s">
        <v>7853</v>
      </c>
      <c r="D2071">
        <v>81071</v>
      </c>
      <c r="E2071" s="3" t="s">
        <v>7854</v>
      </c>
      <c r="F2071" s="3" t="s">
        <v>7855</v>
      </c>
    </row>
    <row r="2072" spans="1:6">
      <c r="A2072" t="s">
        <v>7856</v>
      </c>
      <c r="B2072" s="1">
        <v>45407</v>
      </c>
      <c r="C2072" t="s">
        <v>7857</v>
      </c>
      <c r="D2072">
        <v>81071</v>
      </c>
      <c r="E2072" s="3" t="s">
        <v>7858</v>
      </c>
      <c r="F2072" s="3" t="s">
        <v>7859</v>
      </c>
    </row>
    <row r="2073" spans="1:6">
      <c r="A2073" t="s">
        <v>7860</v>
      </c>
      <c r="B2073" s="1">
        <v>45033</v>
      </c>
      <c r="C2073" t="s">
        <v>7861</v>
      </c>
      <c r="D2073">
        <v>81071</v>
      </c>
      <c r="E2073" s="3" t="s">
        <v>7862</v>
      </c>
      <c r="F2073" s="3" t="s">
        <v>7863</v>
      </c>
    </row>
    <row r="2074" spans="1:6">
      <c r="A2074" t="s">
        <v>7864</v>
      </c>
      <c r="B2074" s="1">
        <v>45381</v>
      </c>
      <c r="C2074" t="s">
        <v>7865</v>
      </c>
      <c r="D2074">
        <v>81071</v>
      </c>
      <c r="E2074" s="3" t="s">
        <v>7866</v>
      </c>
      <c r="F2074" s="3" t="s">
        <v>7867</v>
      </c>
    </row>
    <row r="2075" spans="1:6">
      <c r="A2075" t="s">
        <v>7868</v>
      </c>
      <c r="B2075" s="1">
        <v>44857</v>
      </c>
      <c r="C2075" t="s">
        <v>7869</v>
      </c>
      <c r="D2075">
        <v>81073</v>
      </c>
      <c r="E2075" s="3" t="s">
        <v>7870</v>
      </c>
      <c r="F2075" s="3" t="s">
        <v>7871</v>
      </c>
    </row>
    <row r="2076" spans="1:6">
      <c r="A2076" t="s">
        <v>7872</v>
      </c>
      <c r="B2076" s="1">
        <v>44483</v>
      </c>
      <c r="C2076" t="s">
        <v>7873</v>
      </c>
      <c r="D2076">
        <v>81073</v>
      </c>
      <c r="E2076" s="3" t="s">
        <v>1882</v>
      </c>
      <c r="F2076" s="3" t="s">
        <v>7874</v>
      </c>
    </row>
    <row r="2077" spans="1:6">
      <c r="A2077" t="s">
        <v>7875</v>
      </c>
      <c r="B2077" s="1">
        <v>44687</v>
      </c>
      <c r="C2077" t="s">
        <v>7876</v>
      </c>
      <c r="D2077">
        <v>81073</v>
      </c>
      <c r="E2077" s="3" t="s">
        <v>7877</v>
      </c>
      <c r="F2077" s="3" t="s">
        <v>7878</v>
      </c>
    </row>
    <row r="2078" spans="1:6">
      <c r="A2078" t="s">
        <v>7879</v>
      </c>
      <c r="B2078" s="1">
        <v>45141</v>
      </c>
      <c r="C2078" t="s">
        <v>7880</v>
      </c>
      <c r="D2078">
        <v>81073</v>
      </c>
      <c r="E2078" s="3" t="s">
        <v>7881</v>
      </c>
      <c r="F2078" s="3" t="s">
        <v>7882</v>
      </c>
    </row>
    <row r="2079" spans="1:6">
      <c r="A2079" t="s">
        <v>7883</v>
      </c>
      <c r="B2079" s="1">
        <v>44531</v>
      </c>
      <c r="C2079" t="s">
        <v>7884</v>
      </c>
      <c r="D2079">
        <v>81075</v>
      </c>
      <c r="E2079" s="3" t="s">
        <v>7885</v>
      </c>
      <c r="F2079" s="3" t="s">
        <v>7886</v>
      </c>
    </row>
    <row r="2080" spans="1:6">
      <c r="A2080" t="s">
        <v>7887</v>
      </c>
      <c r="B2080" s="1">
        <v>44419</v>
      </c>
      <c r="C2080" t="s">
        <v>7888</v>
      </c>
      <c r="D2080">
        <v>81080</v>
      </c>
      <c r="E2080" s="3" t="s">
        <v>7889</v>
      </c>
      <c r="F2080" s="3" t="s">
        <v>7890</v>
      </c>
    </row>
    <row r="2081" spans="1:6">
      <c r="A2081" t="s">
        <v>7891</v>
      </c>
      <c r="B2081" s="1">
        <v>45052</v>
      </c>
      <c r="C2081" t="s">
        <v>7892</v>
      </c>
      <c r="D2081">
        <v>81083</v>
      </c>
      <c r="E2081" s="3" t="s">
        <v>7893</v>
      </c>
      <c r="F2081" s="3" t="s">
        <v>7894</v>
      </c>
    </row>
    <row r="2082" spans="1:6">
      <c r="A2082" t="s">
        <v>7895</v>
      </c>
      <c r="B2082" s="1">
        <v>44931</v>
      </c>
      <c r="C2082" t="s">
        <v>7896</v>
      </c>
      <c r="D2082">
        <v>81085</v>
      </c>
      <c r="E2082" s="3" t="s">
        <v>7897</v>
      </c>
      <c r="F2082" s="3" t="s">
        <v>1540</v>
      </c>
    </row>
    <row r="2083" spans="1:6">
      <c r="A2083" t="s">
        <v>7898</v>
      </c>
      <c r="B2083" s="1">
        <v>44503</v>
      </c>
      <c r="C2083" t="s">
        <v>7899</v>
      </c>
      <c r="D2083">
        <v>81089</v>
      </c>
      <c r="E2083" s="3" t="s">
        <v>7900</v>
      </c>
      <c r="F2083" s="3" t="s">
        <v>7901</v>
      </c>
    </row>
    <row r="2084" spans="1:6">
      <c r="A2084" t="s">
        <v>7902</v>
      </c>
      <c r="B2084" s="1">
        <v>44524</v>
      </c>
      <c r="C2084" t="s">
        <v>7903</v>
      </c>
      <c r="D2084">
        <v>81090</v>
      </c>
      <c r="E2084" s="3" t="s">
        <v>7904</v>
      </c>
      <c r="F2084" s="3" t="s">
        <v>7905</v>
      </c>
    </row>
    <row r="2085" spans="1:6">
      <c r="A2085" t="s">
        <v>7906</v>
      </c>
      <c r="B2085" s="1">
        <v>44524</v>
      </c>
      <c r="C2085" t="s">
        <v>7903</v>
      </c>
      <c r="D2085">
        <v>81090</v>
      </c>
      <c r="E2085" s="3" t="s">
        <v>7907</v>
      </c>
      <c r="F2085" s="3" t="s">
        <v>7549</v>
      </c>
    </row>
    <row r="2086" spans="1:6">
      <c r="A2086" t="s">
        <v>7908</v>
      </c>
      <c r="B2086" s="1">
        <v>44426</v>
      </c>
      <c r="C2086" t="s">
        <v>7909</v>
      </c>
      <c r="D2086">
        <v>81090</v>
      </c>
      <c r="E2086" s="3" t="s">
        <v>7910</v>
      </c>
      <c r="F2086" s="3" t="s">
        <v>7911</v>
      </c>
    </row>
    <row r="2087" spans="1:6">
      <c r="A2087" t="s">
        <v>7912</v>
      </c>
      <c r="B2087" s="1">
        <v>44711</v>
      </c>
      <c r="C2087" t="s">
        <v>7913</v>
      </c>
      <c r="D2087">
        <v>81090</v>
      </c>
      <c r="E2087" s="3" t="s">
        <v>7914</v>
      </c>
      <c r="F2087" s="3" t="s">
        <v>3319</v>
      </c>
    </row>
    <row r="2088" spans="1:6">
      <c r="A2088" t="s">
        <v>7915</v>
      </c>
      <c r="B2088" s="1">
        <v>44946</v>
      </c>
      <c r="C2088" t="s">
        <v>7916</v>
      </c>
      <c r="D2088">
        <v>81092</v>
      </c>
      <c r="E2088" s="3" t="s">
        <v>7917</v>
      </c>
      <c r="F2088" s="3" t="s">
        <v>6879</v>
      </c>
    </row>
    <row r="2089" spans="1:6">
      <c r="A2089" t="s">
        <v>7918</v>
      </c>
      <c r="B2089" s="1">
        <v>44579</v>
      </c>
      <c r="C2089" t="s">
        <v>7919</v>
      </c>
      <c r="D2089">
        <v>81092</v>
      </c>
      <c r="E2089" s="3" t="s">
        <v>7920</v>
      </c>
      <c r="F2089" s="3" t="s">
        <v>7074</v>
      </c>
    </row>
    <row r="2090" spans="1:6">
      <c r="A2090" t="s">
        <v>7921</v>
      </c>
      <c r="B2090" s="1">
        <v>45112</v>
      </c>
      <c r="C2090" t="s">
        <v>7922</v>
      </c>
      <c r="D2090">
        <v>81094</v>
      </c>
      <c r="E2090" s="3" t="s">
        <v>7923</v>
      </c>
      <c r="F2090" s="3" t="s">
        <v>7924</v>
      </c>
    </row>
    <row r="2091" spans="1:6">
      <c r="A2091" t="s">
        <v>7925</v>
      </c>
      <c r="B2091" s="1">
        <v>45084</v>
      </c>
      <c r="C2091" t="s">
        <v>7926</v>
      </c>
      <c r="D2091">
        <v>81094</v>
      </c>
      <c r="E2091" s="3" t="s">
        <v>5909</v>
      </c>
      <c r="F2091" s="3" t="s">
        <v>7927</v>
      </c>
    </row>
    <row r="2092" spans="1:6">
      <c r="A2092" t="s">
        <v>7928</v>
      </c>
      <c r="B2092" s="1">
        <v>45161</v>
      </c>
      <c r="C2092" t="s">
        <v>7929</v>
      </c>
      <c r="D2092">
        <v>81094</v>
      </c>
      <c r="E2092" s="3" t="s">
        <v>1758</v>
      </c>
      <c r="F2092" s="3" t="s">
        <v>1471</v>
      </c>
    </row>
    <row r="2093" spans="1:6">
      <c r="A2093" t="s">
        <v>7930</v>
      </c>
      <c r="B2093" s="1">
        <v>45356</v>
      </c>
      <c r="C2093" t="s">
        <v>7931</v>
      </c>
      <c r="D2093">
        <v>81096</v>
      </c>
      <c r="E2093" s="3" t="s">
        <v>7932</v>
      </c>
      <c r="F2093" s="3" t="s">
        <v>7933</v>
      </c>
    </row>
    <row r="2094" spans="1:6">
      <c r="A2094" t="s">
        <v>7934</v>
      </c>
      <c r="B2094" s="1">
        <v>44742</v>
      </c>
      <c r="C2094" t="s">
        <v>7935</v>
      </c>
      <c r="D2094">
        <v>81097</v>
      </c>
      <c r="E2094" s="3" t="s">
        <v>7936</v>
      </c>
      <c r="F2094" s="3" t="s">
        <v>7937</v>
      </c>
    </row>
    <row r="2095" spans="1:6">
      <c r="A2095" t="s">
        <v>7938</v>
      </c>
      <c r="B2095" s="1">
        <v>44600</v>
      </c>
      <c r="C2095" t="s">
        <v>7939</v>
      </c>
      <c r="D2095">
        <v>81097</v>
      </c>
      <c r="E2095" s="3" t="s">
        <v>7940</v>
      </c>
      <c r="F2095" s="3" t="s">
        <v>7941</v>
      </c>
    </row>
    <row r="2096" spans="1:6">
      <c r="A2096" t="s">
        <v>7942</v>
      </c>
      <c r="B2096" s="1">
        <v>45506</v>
      </c>
      <c r="C2096" t="s">
        <v>7943</v>
      </c>
      <c r="D2096">
        <v>81097</v>
      </c>
      <c r="E2096" s="3" t="s">
        <v>7944</v>
      </c>
      <c r="F2096" s="3" t="s">
        <v>7945</v>
      </c>
    </row>
    <row r="2097" spans="1:6">
      <c r="A2097" t="s">
        <v>7946</v>
      </c>
      <c r="B2097" s="1">
        <v>44776</v>
      </c>
      <c r="C2097" t="s">
        <v>7947</v>
      </c>
      <c r="D2097">
        <v>81097</v>
      </c>
      <c r="E2097" s="3" t="s">
        <v>7948</v>
      </c>
      <c r="F2097" s="3" t="s">
        <v>7949</v>
      </c>
    </row>
    <row r="2098" spans="1:6">
      <c r="A2098" t="s">
        <v>7950</v>
      </c>
      <c r="B2098" s="1">
        <v>44504</v>
      </c>
      <c r="C2098" t="s">
        <v>7951</v>
      </c>
      <c r="D2098">
        <v>81098</v>
      </c>
      <c r="E2098" s="3" t="s">
        <v>7952</v>
      </c>
      <c r="F2098" s="3" t="s">
        <v>7953</v>
      </c>
    </row>
    <row r="2099" spans="1:6">
      <c r="A2099" t="s">
        <v>7954</v>
      </c>
      <c r="B2099" s="1">
        <v>44689</v>
      </c>
      <c r="C2099" t="s">
        <v>7955</v>
      </c>
      <c r="D2099">
        <v>81098</v>
      </c>
      <c r="E2099" s="3" t="s">
        <v>7956</v>
      </c>
      <c r="F2099" s="3" t="s">
        <v>7957</v>
      </c>
    </row>
    <row r="2100" spans="1:6">
      <c r="A2100" t="s">
        <v>7958</v>
      </c>
      <c r="B2100" s="1">
        <v>44427</v>
      </c>
      <c r="C2100" t="s">
        <v>7959</v>
      </c>
      <c r="D2100">
        <v>81098</v>
      </c>
      <c r="E2100" s="3" t="s">
        <v>7960</v>
      </c>
      <c r="F2100" s="3" t="s">
        <v>7961</v>
      </c>
    </row>
    <row r="2101" spans="1:6">
      <c r="A2101" t="s">
        <v>7962</v>
      </c>
      <c r="B2101" s="1">
        <v>45471</v>
      </c>
      <c r="C2101" t="s">
        <v>7963</v>
      </c>
      <c r="D2101">
        <v>81105</v>
      </c>
      <c r="E2101" s="3" t="s">
        <v>7964</v>
      </c>
      <c r="F2101" s="3" t="s">
        <v>7965</v>
      </c>
    </row>
    <row r="2102" spans="1:6">
      <c r="A2102" t="s">
        <v>7966</v>
      </c>
      <c r="B2102" s="1">
        <v>44883</v>
      </c>
      <c r="C2102" t="s">
        <v>7967</v>
      </c>
      <c r="D2102">
        <v>81105</v>
      </c>
      <c r="E2102" s="3" t="s">
        <v>7968</v>
      </c>
      <c r="F2102" s="3" t="s">
        <v>7969</v>
      </c>
    </row>
    <row r="2103" spans="1:6">
      <c r="A2103" t="s">
        <v>7970</v>
      </c>
      <c r="B2103" s="1">
        <v>44783</v>
      </c>
      <c r="C2103" t="s">
        <v>7971</v>
      </c>
      <c r="D2103">
        <v>81050</v>
      </c>
      <c r="E2103" s="3" t="s">
        <v>7972</v>
      </c>
      <c r="F2103" s="3" t="s">
        <v>3034</v>
      </c>
    </row>
    <row r="2104" spans="1:6">
      <c r="A2104" t="s">
        <v>7973</v>
      </c>
      <c r="B2104" s="1">
        <v>44488</v>
      </c>
      <c r="C2104" t="s">
        <v>7974</v>
      </c>
      <c r="D2104">
        <v>81108</v>
      </c>
      <c r="E2104" s="3" t="s">
        <v>7975</v>
      </c>
      <c r="F2104" s="3" t="s">
        <v>7976</v>
      </c>
    </row>
    <row r="2105" spans="1:6">
      <c r="A2105" t="s">
        <v>7977</v>
      </c>
      <c r="B2105" s="1">
        <v>44688</v>
      </c>
      <c r="C2105" t="s">
        <v>7978</v>
      </c>
      <c r="D2105">
        <v>81108</v>
      </c>
      <c r="E2105" s="3" t="s">
        <v>7979</v>
      </c>
      <c r="F2105" s="3" t="s">
        <v>7980</v>
      </c>
    </row>
    <row r="2106" spans="1:6">
      <c r="A2106" t="s">
        <v>7981</v>
      </c>
      <c r="B2106" s="1">
        <v>44881</v>
      </c>
      <c r="C2106" t="s">
        <v>7982</v>
      </c>
      <c r="D2106">
        <v>81110</v>
      </c>
      <c r="E2106" s="3" t="s">
        <v>7983</v>
      </c>
      <c r="F2106" s="3" t="s">
        <v>7984</v>
      </c>
    </row>
    <row r="2107" spans="1:6">
      <c r="A2107" t="s">
        <v>7985</v>
      </c>
      <c r="B2107" s="1">
        <v>45352</v>
      </c>
      <c r="C2107" t="s">
        <v>7986</v>
      </c>
      <c r="D2107">
        <v>81110</v>
      </c>
      <c r="E2107" s="3" t="s">
        <v>7987</v>
      </c>
      <c r="F2107" s="3" t="s">
        <v>7988</v>
      </c>
    </row>
    <row r="2108" spans="1:6">
      <c r="A2108" t="s">
        <v>7989</v>
      </c>
      <c r="B2108" s="1">
        <v>44601</v>
      </c>
      <c r="C2108" t="s">
        <v>7990</v>
      </c>
      <c r="D2108">
        <v>81112</v>
      </c>
      <c r="E2108" s="3" t="s">
        <v>7991</v>
      </c>
      <c r="F2108" s="3" t="s">
        <v>7992</v>
      </c>
    </row>
    <row r="2109" spans="1:6">
      <c r="A2109" t="s">
        <v>7993</v>
      </c>
      <c r="B2109" s="1">
        <v>44604</v>
      </c>
      <c r="C2109" t="s">
        <v>7994</v>
      </c>
      <c r="D2109">
        <v>81112</v>
      </c>
      <c r="E2109" s="3" t="s">
        <v>826</v>
      </c>
      <c r="F2109" s="3" t="s">
        <v>7995</v>
      </c>
    </row>
    <row r="2110" spans="1:6">
      <c r="A2110" t="s">
        <v>7996</v>
      </c>
      <c r="B2110" s="1">
        <v>45300</v>
      </c>
      <c r="C2110" t="s">
        <v>7997</v>
      </c>
      <c r="D2110">
        <v>81115</v>
      </c>
      <c r="E2110" s="3" t="s">
        <v>6957</v>
      </c>
      <c r="F2110" s="3" t="s">
        <v>84</v>
      </c>
    </row>
    <row r="2111" spans="1:6">
      <c r="A2111" t="s">
        <v>7998</v>
      </c>
      <c r="B2111" s="1">
        <v>44515</v>
      </c>
      <c r="C2111" t="s">
        <v>7999</v>
      </c>
      <c r="D2111">
        <v>81117</v>
      </c>
      <c r="E2111" s="3" t="s">
        <v>8000</v>
      </c>
      <c r="F2111" s="3" t="s">
        <v>8001</v>
      </c>
    </row>
    <row r="2112" spans="1:6">
      <c r="A2112" t="s">
        <v>8002</v>
      </c>
      <c r="B2112" s="1">
        <v>44664</v>
      </c>
      <c r="C2112" t="s">
        <v>8003</v>
      </c>
      <c r="D2112">
        <v>81117</v>
      </c>
      <c r="E2112" s="3" t="s">
        <v>8004</v>
      </c>
      <c r="F2112" s="3" t="s">
        <v>8005</v>
      </c>
    </row>
    <row r="2113" spans="1:6">
      <c r="A2113" t="s">
        <v>8006</v>
      </c>
      <c r="B2113" s="1">
        <v>44432</v>
      </c>
      <c r="C2113" t="s">
        <v>8007</v>
      </c>
      <c r="D2113">
        <v>81122</v>
      </c>
      <c r="E2113" s="3" t="s">
        <v>8008</v>
      </c>
      <c r="F2113" s="3" t="s">
        <v>8009</v>
      </c>
    </row>
    <row r="2114" spans="1:6">
      <c r="A2114" t="s">
        <v>8010</v>
      </c>
      <c r="B2114" s="1">
        <v>45050</v>
      </c>
      <c r="C2114" t="s">
        <v>8011</v>
      </c>
      <c r="D2114">
        <v>81123</v>
      </c>
      <c r="E2114" s="3" t="s">
        <v>8012</v>
      </c>
      <c r="F2114" s="3" t="s">
        <v>8013</v>
      </c>
    </row>
    <row r="2115" spans="1:6">
      <c r="A2115" t="s">
        <v>8014</v>
      </c>
      <c r="B2115" s="1">
        <v>44442</v>
      </c>
      <c r="C2115" t="s">
        <v>8015</v>
      </c>
      <c r="D2115">
        <v>81124</v>
      </c>
      <c r="E2115" s="3" t="s">
        <v>8016</v>
      </c>
      <c r="F2115" s="3" t="s">
        <v>8017</v>
      </c>
    </row>
    <row r="2116" spans="1:6">
      <c r="A2116" t="s">
        <v>8018</v>
      </c>
      <c r="B2116" s="1">
        <v>45058</v>
      </c>
      <c r="C2116" t="s">
        <v>8019</v>
      </c>
      <c r="D2116">
        <v>81126</v>
      </c>
      <c r="E2116" s="3" t="s">
        <v>7575</v>
      </c>
      <c r="F2116" s="3" t="s">
        <v>8020</v>
      </c>
    </row>
    <row r="2117" spans="1:6">
      <c r="A2117" t="s">
        <v>8021</v>
      </c>
      <c r="B2117" s="1">
        <v>44576</v>
      </c>
      <c r="C2117" t="s">
        <v>8022</v>
      </c>
      <c r="D2117">
        <v>81126</v>
      </c>
      <c r="E2117" s="3" t="s">
        <v>8023</v>
      </c>
      <c r="F2117" s="3" t="s">
        <v>8024</v>
      </c>
    </row>
    <row r="2118" spans="1:6">
      <c r="A2118" t="s">
        <v>8025</v>
      </c>
      <c r="B2118" s="1">
        <v>44530</v>
      </c>
      <c r="C2118" t="s">
        <v>8026</v>
      </c>
      <c r="D2118">
        <v>81904</v>
      </c>
      <c r="E2118" s="3" t="s">
        <v>8027</v>
      </c>
      <c r="F2118" s="3" t="s">
        <v>8028</v>
      </c>
    </row>
    <row r="2119" spans="1:6">
      <c r="A2119" t="s">
        <v>8029</v>
      </c>
      <c r="B2119" s="1">
        <v>44834</v>
      </c>
      <c r="C2119" t="s">
        <v>8030</v>
      </c>
      <c r="D2119">
        <v>81904</v>
      </c>
      <c r="E2119" s="3" t="s">
        <v>8031</v>
      </c>
      <c r="F2119" s="3" t="s">
        <v>8032</v>
      </c>
    </row>
    <row r="2120" spans="1:6">
      <c r="A2120" t="s">
        <v>8033</v>
      </c>
      <c r="B2120" s="1">
        <v>44547</v>
      </c>
      <c r="C2120" t="s">
        <v>8034</v>
      </c>
      <c r="D2120">
        <v>81904</v>
      </c>
      <c r="E2120" s="3" t="s">
        <v>8035</v>
      </c>
      <c r="F2120" s="3" t="s">
        <v>8036</v>
      </c>
    </row>
    <row r="2121" spans="1:6">
      <c r="A2121" t="s">
        <v>8037</v>
      </c>
      <c r="B2121" s="1">
        <v>44654</v>
      </c>
      <c r="C2121" t="s">
        <v>8038</v>
      </c>
      <c r="D2121">
        <v>81904</v>
      </c>
      <c r="E2121" s="3" t="s">
        <v>8039</v>
      </c>
      <c r="F2121" s="3" t="s">
        <v>8040</v>
      </c>
    </row>
    <row r="2122" spans="1:6">
      <c r="A2122" t="s">
        <v>8041</v>
      </c>
      <c r="B2122" s="1">
        <v>44569</v>
      </c>
      <c r="C2122" t="s">
        <v>8042</v>
      </c>
      <c r="D2122">
        <v>81906</v>
      </c>
      <c r="E2122" s="3" t="s">
        <v>5627</v>
      </c>
      <c r="F2122" s="3" t="s">
        <v>282</v>
      </c>
    </row>
    <row r="2123" spans="1:6">
      <c r="A2123" t="s">
        <v>8043</v>
      </c>
      <c r="B2123" s="1">
        <v>44616</v>
      </c>
      <c r="C2123" t="s">
        <v>8044</v>
      </c>
      <c r="D2123">
        <v>81906</v>
      </c>
      <c r="E2123" s="3" t="s">
        <v>4760</v>
      </c>
      <c r="F2123" s="3" t="s">
        <v>5250</v>
      </c>
    </row>
    <row r="2124" spans="1:6">
      <c r="A2124" t="s">
        <v>8045</v>
      </c>
      <c r="B2124" s="1">
        <v>44546</v>
      </c>
      <c r="C2124" t="s">
        <v>8046</v>
      </c>
      <c r="D2124">
        <v>81907</v>
      </c>
      <c r="E2124" s="3" t="s">
        <v>8047</v>
      </c>
      <c r="F2124" s="3" t="s">
        <v>8048</v>
      </c>
    </row>
    <row r="2125" spans="1:6">
      <c r="A2125" t="s">
        <v>8049</v>
      </c>
      <c r="B2125" s="1">
        <v>44422</v>
      </c>
      <c r="C2125" t="s">
        <v>8050</v>
      </c>
      <c r="D2125">
        <v>81907</v>
      </c>
      <c r="E2125" s="3" t="s">
        <v>8051</v>
      </c>
      <c r="F2125" s="3" t="s">
        <v>8052</v>
      </c>
    </row>
    <row r="2126" spans="1:6">
      <c r="A2126" t="s">
        <v>8053</v>
      </c>
      <c r="B2126" s="1">
        <v>44938</v>
      </c>
      <c r="C2126" t="s">
        <v>8054</v>
      </c>
      <c r="D2126">
        <v>81907</v>
      </c>
      <c r="E2126" s="3" t="s">
        <v>8055</v>
      </c>
      <c r="F2126" s="3" t="s">
        <v>8056</v>
      </c>
    </row>
    <row r="2127" spans="1:6">
      <c r="A2127" t="s">
        <v>8057</v>
      </c>
      <c r="B2127" s="1">
        <v>44441</v>
      </c>
      <c r="C2127" t="s">
        <v>8058</v>
      </c>
      <c r="D2127">
        <v>81907</v>
      </c>
      <c r="E2127" s="3" t="s">
        <v>8059</v>
      </c>
      <c r="F2127" s="3" t="s">
        <v>8060</v>
      </c>
    </row>
    <row r="2128" spans="1:6">
      <c r="A2128" t="s">
        <v>8061</v>
      </c>
      <c r="B2128" s="1">
        <v>44917</v>
      </c>
      <c r="C2128" t="s">
        <v>8062</v>
      </c>
      <c r="D2128">
        <v>81907</v>
      </c>
      <c r="E2128" s="3" t="s">
        <v>2151</v>
      </c>
      <c r="F2128" s="3" t="s">
        <v>8063</v>
      </c>
    </row>
    <row r="2129" spans="1:6">
      <c r="A2129" t="s">
        <v>8064</v>
      </c>
      <c r="B2129" s="1">
        <v>44852</v>
      </c>
      <c r="C2129" t="s">
        <v>8065</v>
      </c>
      <c r="D2129">
        <v>81907</v>
      </c>
      <c r="E2129" s="3" t="s">
        <v>3287</v>
      </c>
      <c r="F2129" s="3" t="s">
        <v>2681</v>
      </c>
    </row>
    <row r="2130" spans="1:6">
      <c r="A2130" t="s">
        <v>8066</v>
      </c>
      <c r="B2130" s="1">
        <v>44482</v>
      </c>
      <c r="C2130" t="s">
        <v>8067</v>
      </c>
      <c r="D2130">
        <v>81913</v>
      </c>
      <c r="E2130" s="3" t="s">
        <v>6311</v>
      </c>
      <c r="F2130" s="3" t="s">
        <v>8068</v>
      </c>
    </row>
    <row r="2131" spans="1:6">
      <c r="A2131" t="s">
        <v>8069</v>
      </c>
      <c r="B2131" s="1">
        <v>44937</v>
      </c>
      <c r="C2131" t="s">
        <v>8070</v>
      </c>
      <c r="D2131">
        <v>81916</v>
      </c>
      <c r="E2131" s="3" t="s">
        <v>8071</v>
      </c>
      <c r="F2131" s="3" t="s">
        <v>8072</v>
      </c>
    </row>
    <row r="2132" spans="1:6">
      <c r="A2132" t="s">
        <v>8073</v>
      </c>
      <c r="B2132" s="1">
        <v>44788</v>
      </c>
      <c r="C2132" t="s">
        <v>8074</v>
      </c>
      <c r="D2132">
        <v>81916</v>
      </c>
      <c r="E2132" s="3" t="s">
        <v>8075</v>
      </c>
      <c r="F2132" s="3" t="s">
        <v>4585</v>
      </c>
    </row>
    <row r="2133" spans="1:6">
      <c r="A2133" t="s">
        <v>8076</v>
      </c>
      <c r="B2133" s="1">
        <v>45023</v>
      </c>
      <c r="C2133" t="s">
        <v>8077</v>
      </c>
      <c r="D2133">
        <v>81916</v>
      </c>
      <c r="E2133" s="3" t="s">
        <v>8078</v>
      </c>
      <c r="F2133" s="3" t="s">
        <v>8079</v>
      </c>
    </row>
    <row r="2134" spans="1:6">
      <c r="A2134" t="s">
        <v>8080</v>
      </c>
      <c r="B2134" s="1">
        <v>45009</v>
      </c>
      <c r="C2134" t="s">
        <v>8081</v>
      </c>
      <c r="D2134">
        <v>81916</v>
      </c>
      <c r="E2134" s="3" t="s">
        <v>8082</v>
      </c>
      <c r="F2134" s="3" t="s">
        <v>8083</v>
      </c>
    </row>
    <row r="2135" spans="1:6">
      <c r="A2135" t="s">
        <v>8084</v>
      </c>
      <c r="B2135" s="1">
        <v>45483</v>
      </c>
      <c r="C2135" t="s">
        <v>8085</v>
      </c>
      <c r="D2135">
        <v>81916</v>
      </c>
      <c r="E2135" s="3" t="s">
        <v>8086</v>
      </c>
      <c r="F2135" s="3" t="s">
        <v>8087</v>
      </c>
    </row>
    <row r="2136" spans="1:6">
      <c r="A2136" t="s">
        <v>8088</v>
      </c>
      <c r="B2136" s="1">
        <v>45140</v>
      </c>
      <c r="C2136" t="s">
        <v>8089</v>
      </c>
      <c r="D2136">
        <v>81916</v>
      </c>
      <c r="E2136" s="3" t="s">
        <v>8090</v>
      </c>
      <c r="F2136" s="3" t="s">
        <v>8091</v>
      </c>
    </row>
    <row r="2137" spans="1:6">
      <c r="A2137" t="s">
        <v>8092</v>
      </c>
      <c r="B2137" s="1">
        <v>44621</v>
      </c>
      <c r="C2137" t="s">
        <v>8093</v>
      </c>
      <c r="D2137">
        <v>81916</v>
      </c>
      <c r="E2137" s="3" t="s">
        <v>8094</v>
      </c>
      <c r="F2137" s="3" t="s">
        <v>8095</v>
      </c>
    </row>
    <row r="2138" spans="1:6">
      <c r="A2138" t="s">
        <v>8096</v>
      </c>
      <c r="B2138" s="1">
        <v>44966</v>
      </c>
      <c r="C2138" t="s">
        <v>8097</v>
      </c>
      <c r="D2138">
        <v>81917</v>
      </c>
      <c r="E2138" s="3" t="s">
        <v>891</v>
      </c>
      <c r="F2138" s="3" t="s">
        <v>4449</v>
      </c>
    </row>
    <row r="2139" spans="1:6">
      <c r="A2139" t="s">
        <v>8098</v>
      </c>
      <c r="B2139" s="1">
        <v>45470</v>
      </c>
      <c r="C2139" t="s">
        <v>8099</v>
      </c>
      <c r="D2139">
        <v>81918</v>
      </c>
      <c r="E2139" s="3" t="s">
        <v>8100</v>
      </c>
      <c r="F2139" s="3" t="s">
        <v>8101</v>
      </c>
    </row>
    <row r="2140" spans="1:6">
      <c r="A2140" t="s">
        <v>8102</v>
      </c>
      <c r="B2140" s="1">
        <v>44728</v>
      </c>
      <c r="C2140" t="s">
        <v>8103</v>
      </c>
      <c r="D2140">
        <v>81919</v>
      </c>
      <c r="E2140" s="3" t="s">
        <v>8104</v>
      </c>
      <c r="F2140" s="3" t="s">
        <v>8105</v>
      </c>
    </row>
    <row r="2141" spans="1:6">
      <c r="A2141" t="s">
        <v>8106</v>
      </c>
      <c r="B2141" s="1">
        <v>44729</v>
      </c>
      <c r="C2141" t="s">
        <v>8107</v>
      </c>
      <c r="D2141">
        <v>81919</v>
      </c>
      <c r="E2141" s="3" t="s">
        <v>8108</v>
      </c>
      <c r="F2141" s="3" t="s">
        <v>8109</v>
      </c>
    </row>
    <row r="2142" spans="1:6">
      <c r="A2142" t="s">
        <v>8110</v>
      </c>
      <c r="B2142" s="1">
        <v>44741</v>
      </c>
      <c r="C2142" t="s">
        <v>8111</v>
      </c>
      <c r="D2142">
        <v>81919</v>
      </c>
      <c r="E2142" s="3" t="s">
        <v>8112</v>
      </c>
      <c r="F2142" s="3" t="s">
        <v>8113</v>
      </c>
    </row>
    <row r="2143" spans="1:6">
      <c r="A2143" t="s">
        <v>8114</v>
      </c>
      <c r="B2143" s="1">
        <v>44791</v>
      </c>
      <c r="C2143" t="s">
        <v>8115</v>
      </c>
      <c r="D2143">
        <v>81919</v>
      </c>
      <c r="E2143" s="3" t="s">
        <v>8116</v>
      </c>
      <c r="F2143" s="3" t="s">
        <v>8117</v>
      </c>
    </row>
    <row r="2144" spans="1:6">
      <c r="A2144" t="s">
        <v>8118</v>
      </c>
      <c r="B2144" s="1">
        <v>44398</v>
      </c>
      <c r="C2144" t="s">
        <v>8119</v>
      </c>
      <c r="D2144">
        <v>81919</v>
      </c>
      <c r="E2144" s="3" t="s">
        <v>8120</v>
      </c>
      <c r="F2144" s="3" t="s">
        <v>7064</v>
      </c>
    </row>
    <row r="2145" spans="1:6">
      <c r="A2145" t="s">
        <v>8121</v>
      </c>
      <c r="B2145" s="1">
        <v>44934</v>
      </c>
      <c r="C2145" t="s">
        <v>8122</v>
      </c>
      <c r="D2145">
        <v>81919</v>
      </c>
      <c r="E2145" s="3" t="s">
        <v>8123</v>
      </c>
      <c r="F2145" s="3" t="s">
        <v>8124</v>
      </c>
    </row>
    <row r="2146" spans="1:6">
      <c r="A2146" t="s">
        <v>8125</v>
      </c>
      <c r="B2146" s="1">
        <v>44396</v>
      </c>
      <c r="C2146" t="s">
        <v>8126</v>
      </c>
      <c r="D2146">
        <v>81922</v>
      </c>
      <c r="E2146" s="3" t="s">
        <v>8127</v>
      </c>
      <c r="F2146" s="3" t="s">
        <v>4716</v>
      </c>
    </row>
    <row r="2147" spans="1:6">
      <c r="A2147" t="s">
        <v>8128</v>
      </c>
      <c r="B2147" s="1">
        <v>44394</v>
      </c>
      <c r="C2147" t="s">
        <v>8129</v>
      </c>
      <c r="D2147">
        <v>81922</v>
      </c>
      <c r="E2147" s="3" t="s">
        <v>8130</v>
      </c>
      <c r="F2147" s="3" t="s">
        <v>8131</v>
      </c>
    </row>
    <row r="2148" spans="1:6">
      <c r="A2148" t="s">
        <v>8132</v>
      </c>
      <c r="B2148" s="1">
        <v>45285</v>
      </c>
      <c r="C2148" t="s">
        <v>8133</v>
      </c>
      <c r="D2148">
        <v>81922</v>
      </c>
      <c r="E2148" s="3" t="s">
        <v>8134</v>
      </c>
      <c r="F2148" s="3" t="s">
        <v>2181</v>
      </c>
    </row>
    <row r="2149" spans="1:6">
      <c r="A2149" t="s">
        <v>8135</v>
      </c>
      <c r="B2149" s="1">
        <v>44996</v>
      </c>
      <c r="C2149" t="s">
        <v>8136</v>
      </c>
      <c r="D2149">
        <v>81922</v>
      </c>
      <c r="E2149" s="3" t="s">
        <v>5627</v>
      </c>
      <c r="F2149" s="3" t="s">
        <v>282</v>
      </c>
    </row>
    <row r="2150" spans="1:6">
      <c r="A2150" t="s">
        <v>8137</v>
      </c>
      <c r="B2150" s="1">
        <v>44440</v>
      </c>
      <c r="C2150" t="s">
        <v>8138</v>
      </c>
      <c r="D2150">
        <v>81922</v>
      </c>
      <c r="E2150" s="3" t="s">
        <v>4516</v>
      </c>
      <c r="F2150" s="3" t="s">
        <v>7756</v>
      </c>
    </row>
    <row r="2151" spans="1:6">
      <c r="A2151" t="s">
        <v>8139</v>
      </c>
      <c r="B2151" s="1">
        <v>44490</v>
      </c>
      <c r="C2151" t="s">
        <v>8140</v>
      </c>
      <c r="D2151">
        <v>81922</v>
      </c>
      <c r="E2151" s="3" t="s">
        <v>8141</v>
      </c>
      <c r="F2151" s="3" t="s">
        <v>8142</v>
      </c>
    </row>
    <row r="2152" spans="1:6">
      <c r="A2152" t="s">
        <v>8143</v>
      </c>
      <c r="B2152" s="1">
        <v>44531</v>
      </c>
      <c r="C2152" t="s">
        <v>8144</v>
      </c>
      <c r="D2152">
        <v>81925</v>
      </c>
      <c r="E2152" s="3" t="s">
        <v>6644</v>
      </c>
      <c r="F2152" s="3" t="s">
        <v>8145</v>
      </c>
    </row>
    <row r="2153" spans="1:6">
      <c r="A2153" t="s">
        <v>8146</v>
      </c>
      <c r="B2153" s="1">
        <v>44582</v>
      </c>
      <c r="C2153" t="s">
        <v>8147</v>
      </c>
      <c r="D2153">
        <v>81925</v>
      </c>
      <c r="E2153" s="3" t="s">
        <v>1507</v>
      </c>
      <c r="F2153" s="3" t="s">
        <v>8148</v>
      </c>
    </row>
    <row r="2154" spans="1:6">
      <c r="A2154" t="s">
        <v>8149</v>
      </c>
      <c r="B2154" s="1">
        <v>44421</v>
      </c>
      <c r="C2154" t="s">
        <v>8150</v>
      </c>
      <c r="D2154">
        <v>81925</v>
      </c>
      <c r="E2154" s="3" t="s">
        <v>1001</v>
      </c>
      <c r="F2154" s="3" t="s">
        <v>8151</v>
      </c>
    </row>
    <row r="2155" spans="1:6">
      <c r="A2155" t="s">
        <v>8152</v>
      </c>
      <c r="B2155" s="1">
        <v>45443</v>
      </c>
      <c r="C2155" t="s">
        <v>8153</v>
      </c>
      <c r="D2155">
        <v>81925</v>
      </c>
      <c r="E2155" s="3" t="s">
        <v>8154</v>
      </c>
      <c r="F2155" s="3" t="s">
        <v>8155</v>
      </c>
    </row>
    <row r="2156" spans="1:6">
      <c r="A2156" t="s">
        <v>8156</v>
      </c>
      <c r="B2156" s="1">
        <v>45177</v>
      </c>
      <c r="C2156" t="s">
        <v>8157</v>
      </c>
      <c r="D2156">
        <v>81925</v>
      </c>
      <c r="E2156" s="3" t="s">
        <v>8158</v>
      </c>
      <c r="F2156" s="3" t="s">
        <v>8159</v>
      </c>
    </row>
    <row r="2157" spans="1:6">
      <c r="A2157" t="s">
        <v>8160</v>
      </c>
      <c r="B2157" s="1">
        <v>44635</v>
      </c>
      <c r="C2157" t="s">
        <v>8161</v>
      </c>
      <c r="D2157">
        <v>81925</v>
      </c>
      <c r="E2157" s="3" t="s">
        <v>8162</v>
      </c>
      <c r="F2157" s="3" t="s">
        <v>8163</v>
      </c>
    </row>
    <row r="2158" spans="1:6">
      <c r="A2158" t="s">
        <v>8164</v>
      </c>
      <c r="B2158" s="1">
        <v>44451</v>
      </c>
      <c r="C2158" t="s">
        <v>8165</v>
      </c>
      <c r="D2158">
        <v>81925</v>
      </c>
      <c r="E2158" s="3" t="s">
        <v>8166</v>
      </c>
      <c r="F2158" s="3" t="s">
        <v>2353</v>
      </c>
    </row>
    <row r="2159" spans="1:6">
      <c r="A2159" t="s">
        <v>8167</v>
      </c>
      <c r="B2159" s="1">
        <v>44985</v>
      </c>
      <c r="C2159" t="s">
        <v>8168</v>
      </c>
      <c r="D2159">
        <v>81925</v>
      </c>
      <c r="E2159" s="3" t="s">
        <v>8169</v>
      </c>
      <c r="F2159" s="3" t="s">
        <v>8170</v>
      </c>
    </row>
    <row r="2160" spans="1:6">
      <c r="A2160" t="s">
        <v>8171</v>
      </c>
      <c r="B2160" s="1">
        <v>44825</v>
      </c>
      <c r="C2160" t="s">
        <v>8172</v>
      </c>
      <c r="D2160">
        <v>81925</v>
      </c>
      <c r="E2160" s="3" t="s">
        <v>8173</v>
      </c>
      <c r="F2160" s="3" t="s">
        <v>8174</v>
      </c>
    </row>
    <row r="2161" spans="1:6">
      <c r="A2161" t="s">
        <v>8175</v>
      </c>
      <c r="B2161" s="1">
        <v>44842</v>
      </c>
      <c r="C2161" t="s">
        <v>8176</v>
      </c>
      <c r="D2161">
        <v>81925</v>
      </c>
      <c r="E2161" s="3" t="s">
        <v>8177</v>
      </c>
      <c r="F2161" s="3" t="s">
        <v>8178</v>
      </c>
    </row>
    <row r="2162" spans="1:6">
      <c r="A2162" t="s">
        <v>8179</v>
      </c>
      <c r="B2162" s="1">
        <v>44589</v>
      </c>
      <c r="C2162" t="s">
        <v>8180</v>
      </c>
      <c r="D2162">
        <v>81925</v>
      </c>
      <c r="E2162" s="3" t="s">
        <v>8181</v>
      </c>
      <c r="F2162" s="3" t="s">
        <v>8182</v>
      </c>
    </row>
    <row r="2163" spans="1:6">
      <c r="A2163" t="s">
        <v>8183</v>
      </c>
      <c r="B2163" s="1">
        <v>45154</v>
      </c>
      <c r="C2163" t="s">
        <v>8184</v>
      </c>
      <c r="D2163">
        <v>81926</v>
      </c>
      <c r="E2163" s="3" t="s">
        <v>8185</v>
      </c>
      <c r="F2163" s="3" t="s">
        <v>8186</v>
      </c>
    </row>
    <row r="2164" spans="1:6">
      <c r="A2164" t="s">
        <v>8187</v>
      </c>
      <c r="B2164" s="1">
        <v>45248</v>
      </c>
      <c r="C2164" t="s">
        <v>8188</v>
      </c>
      <c r="D2164">
        <v>81926</v>
      </c>
      <c r="E2164" s="3" t="s">
        <v>8189</v>
      </c>
      <c r="F2164" s="3" t="s">
        <v>8190</v>
      </c>
    </row>
    <row r="2165" spans="1:6">
      <c r="A2165" t="s">
        <v>8191</v>
      </c>
      <c r="B2165" s="1">
        <v>44690</v>
      </c>
      <c r="C2165" t="s">
        <v>8192</v>
      </c>
      <c r="D2165">
        <v>81926</v>
      </c>
      <c r="E2165" s="3" t="s">
        <v>8193</v>
      </c>
      <c r="F2165" s="3" t="s">
        <v>8194</v>
      </c>
    </row>
    <row r="2166" spans="1:6">
      <c r="A2166" t="s">
        <v>8195</v>
      </c>
      <c r="B2166" s="1">
        <v>45089</v>
      </c>
      <c r="C2166" t="s">
        <v>8196</v>
      </c>
      <c r="D2166">
        <v>81926</v>
      </c>
      <c r="E2166" s="3" t="s">
        <v>8197</v>
      </c>
      <c r="F2166" s="3" t="s">
        <v>8198</v>
      </c>
    </row>
    <row r="2167" spans="1:6">
      <c r="A2167" t="s">
        <v>8199</v>
      </c>
      <c r="B2167" s="1">
        <v>44581</v>
      </c>
      <c r="C2167" t="s">
        <v>8200</v>
      </c>
      <c r="D2167">
        <v>81926</v>
      </c>
      <c r="E2167" s="3" t="s">
        <v>8201</v>
      </c>
      <c r="F2167" s="3" t="s">
        <v>8008</v>
      </c>
    </row>
    <row r="2168" spans="1:6">
      <c r="A2168" t="s">
        <v>8202</v>
      </c>
      <c r="B2168" s="1">
        <v>44725</v>
      </c>
      <c r="C2168" t="s">
        <v>8203</v>
      </c>
      <c r="D2168">
        <v>81927</v>
      </c>
      <c r="E2168" s="3" t="s">
        <v>7233</v>
      </c>
      <c r="F2168" s="3" t="s">
        <v>8204</v>
      </c>
    </row>
    <row r="2169" spans="1:6">
      <c r="A2169" t="s">
        <v>8205</v>
      </c>
      <c r="B2169" s="1">
        <v>44732</v>
      </c>
      <c r="C2169" t="s">
        <v>8206</v>
      </c>
      <c r="D2169">
        <v>81940</v>
      </c>
      <c r="E2169" s="3" t="s">
        <v>8207</v>
      </c>
      <c r="F2169" s="3" t="s">
        <v>5246</v>
      </c>
    </row>
    <row r="2170" spans="1:6">
      <c r="A2170" t="s">
        <v>8208</v>
      </c>
      <c r="B2170" s="1">
        <v>44784</v>
      </c>
      <c r="C2170" t="s">
        <v>8209</v>
      </c>
      <c r="D2170">
        <v>81940</v>
      </c>
      <c r="E2170" s="3" t="s">
        <v>8210</v>
      </c>
      <c r="F2170" s="3" t="s">
        <v>8211</v>
      </c>
    </row>
    <row r="2171" spans="1:6">
      <c r="A2171" t="s">
        <v>8212</v>
      </c>
      <c r="B2171" s="1">
        <v>44580</v>
      </c>
      <c r="C2171" t="s">
        <v>8213</v>
      </c>
      <c r="D2171">
        <v>81940</v>
      </c>
      <c r="E2171" s="3" t="s">
        <v>8214</v>
      </c>
      <c r="F2171" s="3" t="s">
        <v>8215</v>
      </c>
    </row>
    <row r="2172" spans="1:6">
      <c r="A2172" t="s">
        <v>8216</v>
      </c>
      <c r="B2172" s="1">
        <v>44571</v>
      </c>
      <c r="C2172" t="s">
        <v>8217</v>
      </c>
      <c r="D2172">
        <v>81940</v>
      </c>
      <c r="E2172" s="3" t="s">
        <v>8218</v>
      </c>
      <c r="F2172" s="3" t="s">
        <v>4644</v>
      </c>
    </row>
    <row r="2173" spans="1:6">
      <c r="A2173" t="s">
        <v>8219</v>
      </c>
      <c r="B2173" s="1">
        <v>45220</v>
      </c>
      <c r="C2173" t="s">
        <v>8220</v>
      </c>
      <c r="D2173">
        <v>81943</v>
      </c>
      <c r="E2173" s="3" t="s">
        <v>8221</v>
      </c>
      <c r="F2173" s="3" t="s">
        <v>8222</v>
      </c>
    </row>
    <row r="2174" spans="1:6">
      <c r="A2174" t="s">
        <v>8223</v>
      </c>
      <c r="B2174" s="1">
        <v>45039</v>
      </c>
      <c r="C2174" t="s">
        <v>8224</v>
      </c>
      <c r="D2174">
        <v>81947</v>
      </c>
      <c r="E2174" s="3" t="s">
        <v>8225</v>
      </c>
      <c r="F2174" s="3" t="s">
        <v>8226</v>
      </c>
    </row>
    <row r="2175" spans="1:6">
      <c r="A2175" t="s">
        <v>8227</v>
      </c>
      <c r="B2175" s="1">
        <v>45226</v>
      </c>
      <c r="C2175" t="s">
        <v>8228</v>
      </c>
      <c r="D2175">
        <v>81947</v>
      </c>
      <c r="E2175" s="3" t="s">
        <v>8229</v>
      </c>
      <c r="F2175" s="3" t="s">
        <v>8230</v>
      </c>
    </row>
    <row r="2176" spans="1:6">
      <c r="A2176" t="s">
        <v>8231</v>
      </c>
      <c r="B2176" s="1">
        <v>44440</v>
      </c>
      <c r="C2176" t="s">
        <v>8232</v>
      </c>
      <c r="D2176">
        <v>81947</v>
      </c>
      <c r="E2176" s="3" t="s">
        <v>8233</v>
      </c>
      <c r="F2176" s="3" t="s">
        <v>8234</v>
      </c>
    </row>
    <row r="2177" spans="1:6">
      <c r="A2177" t="s">
        <v>8235</v>
      </c>
      <c r="B2177" s="1">
        <v>44579</v>
      </c>
      <c r="C2177" t="s">
        <v>8236</v>
      </c>
      <c r="D2177">
        <v>81947</v>
      </c>
      <c r="E2177" s="3" t="s">
        <v>8237</v>
      </c>
      <c r="F2177" s="3" t="s">
        <v>8238</v>
      </c>
    </row>
    <row r="2178" spans="1:6">
      <c r="A2178" t="s">
        <v>8239</v>
      </c>
      <c r="B2178" s="1">
        <v>44802</v>
      </c>
      <c r="C2178" t="s">
        <v>8240</v>
      </c>
      <c r="D2178">
        <v>81947</v>
      </c>
      <c r="E2178" s="3" t="s">
        <v>8241</v>
      </c>
      <c r="F2178" s="3" t="s">
        <v>8242</v>
      </c>
    </row>
    <row r="2179" spans="1:6">
      <c r="A2179" t="s">
        <v>8243</v>
      </c>
      <c r="B2179" s="1">
        <v>44828</v>
      </c>
      <c r="C2179" t="s">
        <v>8244</v>
      </c>
      <c r="D2179">
        <v>81947</v>
      </c>
      <c r="E2179" s="3" t="s">
        <v>8245</v>
      </c>
      <c r="F2179" s="3" t="s">
        <v>8246</v>
      </c>
    </row>
    <row r="2180" spans="1:6">
      <c r="A2180" t="s">
        <v>8247</v>
      </c>
      <c r="B2180" s="1">
        <v>44477</v>
      </c>
      <c r="C2180" t="s">
        <v>8248</v>
      </c>
      <c r="D2180">
        <v>81947</v>
      </c>
      <c r="E2180" s="3" t="s">
        <v>8249</v>
      </c>
      <c r="F2180" s="3" t="s">
        <v>8250</v>
      </c>
    </row>
    <row r="2181" spans="1:6">
      <c r="A2181" t="s">
        <v>8251</v>
      </c>
      <c r="B2181" s="1">
        <v>44424</v>
      </c>
      <c r="C2181" t="s">
        <v>8252</v>
      </c>
      <c r="D2181">
        <v>81947</v>
      </c>
      <c r="E2181" s="3" t="s">
        <v>8253</v>
      </c>
      <c r="F2181" s="3" t="s">
        <v>8254</v>
      </c>
    </row>
    <row r="2182" spans="1:6">
      <c r="A2182" t="s">
        <v>8255</v>
      </c>
      <c r="B2182" s="1">
        <v>44910</v>
      </c>
      <c r="C2182" t="s">
        <v>8256</v>
      </c>
      <c r="D2182">
        <v>81948</v>
      </c>
      <c r="E2182" s="3" t="s">
        <v>8257</v>
      </c>
      <c r="F2182" s="3" t="s">
        <v>8258</v>
      </c>
    </row>
    <row r="2183" spans="1:6">
      <c r="A2183" t="s">
        <v>8259</v>
      </c>
      <c r="B2183" s="1">
        <v>44713</v>
      </c>
      <c r="C2183" t="s">
        <v>8260</v>
      </c>
      <c r="D2183">
        <v>81948</v>
      </c>
      <c r="E2183" s="3" t="s">
        <v>8261</v>
      </c>
      <c r="F2183" s="3" t="s">
        <v>8262</v>
      </c>
    </row>
    <row r="2184" spans="1:6">
      <c r="A2184" t="s">
        <v>8263</v>
      </c>
      <c r="B2184" s="1">
        <v>44938</v>
      </c>
      <c r="C2184" t="s">
        <v>8264</v>
      </c>
      <c r="D2184">
        <v>81948</v>
      </c>
      <c r="E2184" s="3" t="s">
        <v>8265</v>
      </c>
      <c r="F2184" s="3" t="s">
        <v>8266</v>
      </c>
    </row>
    <row r="2185" spans="1:6">
      <c r="A2185" t="s">
        <v>8267</v>
      </c>
      <c r="B2185" s="1">
        <v>44861</v>
      </c>
      <c r="C2185" t="s">
        <v>8268</v>
      </c>
      <c r="D2185">
        <v>81948</v>
      </c>
      <c r="E2185" s="3" t="s">
        <v>997</v>
      </c>
      <c r="F2185" s="3" t="s">
        <v>8269</v>
      </c>
    </row>
    <row r="2186" spans="1:6">
      <c r="A2186" t="s">
        <v>8270</v>
      </c>
      <c r="B2186" s="1">
        <v>45012</v>
      </c>
      <c r="C2186" t="s">
        <v>8271</v>
      </c>
      <c r="D2186">
        <v>81948</v>
      </c>
      <c r="E2186" s="3" t="s">
        <v>3250</v>
      </c>
      <c r="F2186" s="3" t="s">
        <v>8272</v>
      </c>
    </row>
    <row r="2187" spans="1:6">
      <c r="A2187" t="s">
        <v>8273</v>
      </c>
      <c r="B2187" s="1">
        <v>44578</v>
      </c>
      <c r="C2187" t="s">
        <v>8274</v>
      </c>
      <c r="D2187">
        <v>81948</v>
      </c>
      <c r="E2187" s="3" t="s">
        <v>4520</v>
      </c>
      <c r="F2187" s="3" t="s">
        <v>8275</v>
      </c>
    </row>
    <row r="2188" spans="1:6">
      <c r="A2188" t="s">
        <v>8276</v>
      </c>
      <c r="B2188" s="1">
        <v>45391</v>
      </c>
      <c r="C2188" t="s">
        <v>8277</v>
      </c>
      <c r="D2188">
        <v>81951</v>
      </c>
      <c r="E2188" s="3" t="s">
        <v>1611</v>
      </c>
      <c r="F2188" s="3" t="s">
        <v>8278</v>
      </c>
    </row>
    <row r="2189" spans="1:6">
      <c r="A2189" t="s">
        <v>8279</v>
      </c>
      <c r="B2189" s="1">
        <v>44692</v>
      </c>
      <c r="C2189" t="s">
        <v>8280</v>
      </c>
      <c r="D2189">
        <v>81951</v>
      </c>
      <c r="E2189" s="3" t="s">
        <v>8281</v>
      </c>
      <c r="F2189" s="3" t="s">
        <v>3405</v>
      </c>
    </row>
    <row r="2190" spans="1:6">
      <c r="A2190" t="s">
        <v>8282</v>
      </c>
      <c r="B2190" s="1">
        <v>45128</v>
      </c>
      <c r="C2190" t="s">
        <v>8283</v>
      </c>
      <c r="D2190">
        <v>81952</v>
      </c>
      <c r="E2190" s="3" t="s">
        <v>8284</v>
      </c>
      <c r="F2190" s="3" t="s">
        <v>8285</v>
      </c>
    </row>
    <row r="2191" spans="1:6">
      <c r="A2191" t="s">
        <v>8286</v>
      </c>
      <c r="B2191" s="1">
        <v>44452</v>
      </c>
      <c r="C2191" t="s">
        <v>8287</v>
      </c>
      <c r="D2191">
        <v>81953</v>
      </c>
      <c r="E2191" s="3" t="s">
        <v>8288</v>
      </c>
      <c r="F2191" s="3" t="s">
        <v>7269</v>
      </c>
    </row>
    <row r="2192" spans="1:6">
      <c r="A2192" t="s">
        <v>8289</v>
      </c>
      <c r="B2192" s="1">
        <v>44922</v>
      </c>
      <c r="C2192" t="s">
        <v>8290</v>
      </c>
      <c r="D2192">
        <v>81953</v>
      </c>
      <c r="E2192" s="3" t="s">
        <v>997</v>
      </c>
      <c r="F2192" s="3" t="s">
        <v>8291</v>
      </c>
    </row>
    <row r="2193" spans="1:6">
      <c r="A2193" t="s">
        <v>8292</v>
      </c>
      <c r="B2193" s="1">
        <v>44935</v>
      </c>
      <c r="C2193" t="s">
        <v>8293</v>
      </c>
      <c r="D2193">
        <v>81953</v>
      </c>
      <c r="E2193" s="3" t="s">
        <v>8294</v>
      </c>
      <c r="F2193" s="3" t="s">
        <v>8295</v>
      </c>
    </row>
    <row r="2194" spans="1:6">
      <c r="A2194" t="s">
        <v>8296</v>
      </c>
      <c r="B2194" s="1">
        <v>44932</v>
      </c>
      <c r="C2194" t="s">
        <v>8297</v>
      </c>
      <c r="D2194">
        <v>81953</v>
      </c>
      <c r="E2194" s="3" t="s">
        <v>8298</v>
      </c>
      <c r="F2194" s="3" t="s">
        <v>8299</v>
      </c>
    </row>
    <row r="2195" spans="1:6">
      <c r="A2195" t="s">
        <v>8300</v>
      </c>
      <c r="B2195" s="1">
        <v>44901</v>
      </c>
      <c r="C2195" t="s">
        <v>1016</v>
      </c>
      <c r="D2195">
        <v>81953</v>
      </c>
      <c r="E2195" s="3" t="s">
        <v>8301</v>
      </c>
      <c r="F2195" s="3" t="s">
        <v>8302</v>
      </c>
    </row>
    <row r="2196" spans="1:6">
      <c r="A2196" t="s">
        <v>8303</v>
      </c>
      <c r="B2196" s="1">
        <v>45373</v>
      </c>
      <c r="C2196" t="s">
        <v>8304</v>
      </c>
      <c r="D2196">
        <v>81953</v>
      </c>
      <c r="E2196" s="3" t="s">
        <v>8305</v>
      </c>
      <c r="F2196" s="3" t="s">
        <v>8306</v>
      </c>
    </row>
    <row r="2197" spans="1:6">
      <c r="A2197" t="s">
        <v>8307</v>
      </c>
      <c r="B2197" s="1">
        <v>44916</v>
      </c>
      <c r="C2197" t="s">
        <v>8308</v>
      </c>
      <c r="D2197">
        <v>81953</v>
      </c>
      <c r="E2197" s="3" t="s">
        <v>6962</v>
      </c>
      <c r="F2197" s="3" t="s">
        <v>8309</v>
      </c>
    </row>
    <row r="2198" spans="1:6">
      <c r="A2198" t="s">
        <v>8310</v>
      </c>
      <c r="B2198" s="1">
        <v>45309</v>
      </c>
      <c r="C2198" t="s">
        <v>8311</v>
      </c>
      <c r="D2198">
        <v>81953</v>
      </c>
      <c r="E2198" s="3" t="s">
        <v>8312</v>
      </c>
      <c r="F2198" s="3" t="s">
        <v>731</v>
      </c>
    </row>
    <row r="2199" spans="1:6">
      <c r="A2199" t="s">
        <v>8313</v>
      </c>
      <c r="B2199" s="1">
        <v>44553</v>
      </c>
      <c r="C2199" t="s">
        <v>8314</v>
      </c>
      <c r="D2199">
        <v>81953</v>
      </c>
      <c r="E2199" s="3" t="s">
        <v>499</v>
      </c>
      <c r="F2199" s="3" t="s">
        <v>2124</v>
      </c>
    </row>
    <row r="2200" spans="1:6">
      <c r="A2200" t="s">
        <v>8315</v>
      </c>
      <c r="B2200" s="1">
        <v>44657</v>
      </c>
      <c r="C2200" t="s">
        <v>8316</v>
      </c>
      <c r="D2200">
        <v>81953</v>
      </c>
      <c r="E2200" s="3" t="s">
        <v>4103</v>
      </c>
      <c r="F2200" s="3" t="s">
        <v>8317</v>
      </c>
    </row>
    <row r="2201" spans="1:6">
      <c r="A2201" t="s">
        <v>8318</v>
      </c>
      <c r="B2201" s="1">
        <v>45496</v>
      </c>
      <c r="C2201" t="s">
        <v>8319</v>
      </c>
      <c r="D2201">
        <v>81953</v>
      </c>
      <c r="E2201" s="3" t="s">
        <v>8320</v>
      </c>
      <c r="F2201" s="3" t="s">
        <v>8321</v>
      </c>
    </row>
    <row r="2202" spans="1:6">
      <c r="A2202" t="s">
        <v>8322</v>
      </c>
      <c r="B2202" s="1">
        <v>44446</v>
      </c>
      <c r="C2202" t="s">
        <v>8323</v>
      </c>
      <c r="D2202">
        <v>81954</v>
      </c>
      <c r="E2202" s="3" t="s">
        <v>8324</v>
      </c>
      <c r="F2202" s="3" t="s">
        <v>8325</v>
      </c>
    </row>
    <row r="2203" spans="1:6">
      <c r="A2203" t="s">
        <v>8326</v>
      </c>
      <c r="B2203" s="1">
        <v>44453</v>
      </c>
      <c r="C2203" t="s">
        <v>8327</v>
      </c>
      <c r="D2203">
        <v>81954</v>
      </c>
      <c r="E2203" s="3" t="s">
        <v>8328</v>
      </c>
      <c r="F2203" s="3" t="s">
        <v>8329</v>
      </c>
    </row>
    <row r="2204" spans="1:6">
      <c r="A2204" t="s">
        <v>8330</v>
      </c>
      <c r="B2204" s="1">
        <v>44701</v>
      </c>
      <c r="C2204" t="s">
        <v>8331</v>
      </c>
      <c r="D2204">
        <v>81954</v>
      </c>
      <c r="E2204" s="3" t="s">
        <v>5698</v>
      </c>
      <c r="F2204" s="3" t="s">
        <v>8332</v>
      </c>
    </row>
    <row r="2205" spans="1:6">
      <c r="A2205" t="s">
        <v>8333</v>
      </c>
      <c r="B2205" s="1">
        <v>44483</v>
      </c>
      <c r="C2205" t="s">
        <v>8334</v>
      </c>
      <c r="D2205">
        <v>81954</v>
      </c>
      <c r="E2205" s="3" t="s">
        <v>6771</v>
      </c>
      <c r="F2205" s="3" t="s">
        <v>7897</v>
      </c>
    </row>
    <row r="2206" spans="1:6">
      <c r="A2206" t="s">
        <v>8335</v>
      </c>
      <c r="B2206" s="1">
        <v>44469</v>
      </c>
      <c r="C2206" t="s">
        <v>8336</v>
      </c>
      <c r="D2206">
        <v>81954</v>
      </c>
      <c r="E2206" s="3" t="s">
        <v>8337</v>
      </c>
      <c r="F2206" s="3" t="s">
        <v>5177</v>
      </c>
    </row>
    <row r="2207" spans="1:6">
      <c r="A2207" t="s">
        <v>8338</v>
      </c>
      <c r="B2207" s="1">
        <v>44742</v>
      </c>
      <c r="C2207" t="s">
        <v>8339</v>
      </c>
      <c r="D2207">
        <v>81954</v>
      </c>
      <c r="E2207" s="3" t="s">
        <v>8340</v>
      </c>
      <c r="F2207" s="3" t="s">
        <v>1002</v>
      </c>
    </row>
    <row r="2208" spans="1:6">
      <c r="A2208" t="s">
        <v>8341</v>
      </c>
      <c r="B2208" s="1">
        <v>44417</v>
      </c>
      <c r="C2208" t="s">
        <v>8342</v>
      </c>
      <c r="D2208">
        <v>81954</v>
      </c>
      <c r="E2208" s="3" t="s">
        <v>8343</v>
      </c>
      <c r="F2208" s="3" t="s">
        <v>8344</v>
      </c>
    </row>
    <row r="2209" spans="1:6">
      <c r="A2209" t="s">
        <v>8345</v>
      </c>
      <c r="B2209" s="1">
        <v>44396</v>
      </c>
      <c r="C2209" t="s">
        <v>8346</v>
      </c>
      <c r="D2209">
        <v>81954</v>
      </c>
      <c r="E2209" s="3" t="s">
        <v>434</v>
      </c>
      <c r="F2209" s="3" t="s">
        <v>1833</v>
      </c>
    </row>
    <row r="2210" spans="1:6">
      <c r="A2210" t="s">
        <v>8347</v>
      </c>
      <c r="B2210" s="1">
        <v>45110</v>
      </c>
      <c r="C2210" t="s">
        <v>8348</v>
      </c>
      <c r="D2210">
        <v>81954</v>
      </c>
      <c r="E2210" s="3" t="s">
        <v>8349</v>
      </c>
      <c r="F2210" s="3" t="s">
        <v>8350</v>
      </c>
    </row>
    <row r="2211" spans="1:6">
      <c r="A2211" t="s">
        <v>8351</v>
      </c>
      <c r="B2211" s="1">
        <v>44615</v>
      </c>
      <c r="C2211" t="s">
        <v>8352</v>
      </c>
      <c r="D2211">
        <v>81954</v>
      </c>
      <c r="E2211" s="3" t="s">
        <v>683</v>
      </c>
      <c r="F2211" s="3" t="s">
        <v>8353</v>
      </c>
    </row>
    <row r="2212" spans="1:6">
      <c r="A2212" t="s">
        <v>8354</v>
      </c>
      <c r="B2212" s="1">
        <v>44788</v>
      </c>
      <c r="C2212" t="s">
        <v>8355</v>
      </c>
      <c r="D2212">
        <v>81954</v>
      </c>
      <c r="E2212" s="3" t="s">
        <v>8356</v>
      </c>
      <c r="F2212" s="3" t="s">
        <v>8357</v>
      </c>
    </row>
    <row r="2213" spans="1:6">
      <c r="A2213" t="s">
        <v>8358</v>
      </c>
      <c r="B2213" s="1">
        <v>44539</v>
      </c>
      <c r="C2213" t="s">
        <v>8359</v>
      </c>
      <c r="D2213">
        <v>81954</v>
      </c>
      <c r="E2213" s="3" t="s">
        <v>8360</v>
      </c>
      <c r="F2213" s="3" t="s">
        <v>8361</v>
      </c>
    </row>
    <row r="2214" spans="1:6">
      <c r="A2214" t="s">
        <v>8362</v>
      </c>
      <c r="B2214" s="1">
        <v>44866</v>
      </c>
      <c r="C2214" t="s">
        <v>8363</v>
      </c>
      <c r="D2214">
        <v>81954</v>
      </c>
      <c r="E2214" s="3" t="s">
        <v>8364</v>
      </c>
      <c r="F2214" s="3" t="s">
        <v>422</v>
      </c>
    </row>
    <row r="2215" spans="1:6">
      <c r="A2215" t="s">
        <v>8365</v>
      </c>
      <c r="B2215" s="1">
        <v>44696</v>
      </c>
      <c r="C2215" t="s">
        <v>8366</v>
      </c>
      <c r="D2215">
        <v>81954</v>
      </c>
      <c r="E2215" s="3" t="s">
        <v>156</v>
      </c>
      <c r="F2215" s="3" t="s">
        <v>8367</v>
      </c>
    </row>
    <row r="2216" spans="1:6">
      <c r="A2216" t="s">
        <v>8368</v>
      </c>
      <c r="B2216" s="1">
        <v>44650</v>
      </c>
      <c r="C2216" t="s">
        <v>8369</v>
      </c>
      <c r="D2216">
        <v>81954</v>
      </c>
      <c r="E2216" s="3" t="s">
        <v>8370</v>
      </c>
      <c r="F2216" s="3" t="s">
        <v>8371</v>
      </c>
    </row>
    <row r="2217" spans="1:6">
      <c r="A2217" t="s">
        <v>8372</v>
      </c>
      <c r="B2217" s="1">
        <v>44743</v>
      </c>
      <c r="C2217" t="s">
        <v>8373</v>
      </c>
      <c r="D2217">
        <v>81955</v>
      </c>
      <c r="E2217" s="3" t="s">
        <v>8374</v>
      </c>
      <c r="F2217" s="3" t="s">
        <v>7340</v>
      </c>
    </row>
    <row r="2218" spans="1:6">
      <c r="A2218" t="s">
        <v>8375</v>
      </c>
      <c r="B2218" s="1">
        <v>44639</v>
      </c>
      <c r="C2218" t="s">
        <v>8376</v>
      </c>
      <c r="D2218">
        <v>81955</v>
      </c>
      <c r="E2218" s="3" t="s">
        <v>8377</v>
      </c>
      <c r="F2218" s="3" t="s">
        <v>8378</v>
      </c>
    </row>
    <row r="2219" spans="1:6">
      <c r="A2219" t="s">
        <v>8379</v>
      </c>
      <c r="B2219" s="1">
        <v>44547</v>
      </c>
      <c r="C2219" t="s">
        <v>8380</v>
      </c>
      <c r="D2219">
        <v>81955</v>
      </c>
      <c r="E2219" s="3" t="s">
        <v>8381</v>
      </c>
      <c r="F2219" s="3" t="s">
        <v>8382</v>
      </c>
    </row>
    <row r="2220" spans="1:6">
      <c r="A2220" t="s">
        <v>8383</v>
      </c>
      <c r="B2220" s="1">
        <v>44465</v>
      </c>
      <c r="C2220" t="s">
        <v>8384</v>
      </c>
      <c r="D2220">
        <v>81009</v>
      </c>
      <c r="E2220" s="3" t="s">
        <v>8385</v>
      </c>
      <c r="F2220" s="3" t="s">
        <v>8386</v>
      </c>
    </row>
    <row r="2221" spans="1:6">
      <c r="A2221" t="s">
        <v>8387</v>
      </c>
      <c r="B2221" s="1">
        <v>44467</v>
      </c>
      <c r="C2221" t="s">
        <v>8388</v>
      </c>
      <c r="D2221">
        <v>81958</v>
      </c>
      <c r="E2221" s="3" t="s">
        <v>6352</v>
      </c>
      <c r="F2221" s="3" t="s">
        <v>8389</v>
      </c>
    </row>
    <row r="2222" spans="1:6">
      <c r="A2222" t="s">
        <v>8390</v>
      </c>
      <c r="B2222" s="1">
        <v>45069</v>
      </c>
      <c r="C2222" t="s">
        <v>8391</v>
      </c>
      <c r="D2222">
        <v>81958</v>
      </c>
      <c r="E2222" s="3" t="s">
        <v>8392</v>
      </c>
      <c r="F2222" s="3" t="s">
        <v>3948</v>
      </c>
    </row>
    <row r="2223" spans="1:6">
      <c r="A2223" t="s">
        <v>8393</v>
      </c>
      <c r="B2223" s="1">
        <v>44516</v>
      </c>
      <c r="C2223" t="s">
        <v>8394</v>
      </c>
      <c r="D2223">
        <v>81958</v>
      </c>
      <c r="E2223" s="3" t="s">
        <v>8395</v>
      </c>
      <c r="F2223" s="3" t="s">
        <v>8396</v>
      </c>
    </row>
    <row r="2224" spans="1:6">
      <c r="A2224" t="s">
        <v>8397</v>
      </c>
      <c r="B2224" s="1">
        <v>44426</v>
      </c>
      <c r="C2224" t="s">
        <v>8398</v>
      </c>
      <c r="D2224">
        <v>81958</v>
      </c>
      <c r="E2224" s="3" t="s">
        <v>8399</v>
      </c>
      <c r="F2224" s="3" t="s">
        <v>8400</v>
      </c>
    </row>
    <row r="2225" spans="1:6">
      <c r="A2225" t="s">
        <v>8401</v>
      </c>
      <c r="B2225" s="1">
        <v>44403</v>
      </c>
      <c r="C2225" t="s">
        <v>8402</v>
      </c>
      <c r="D2225">
        <v>81958</v>
      </c>
      <c r="E2225" s="3" t="s">
        <v>6108</v>
      </c>
      <c r="F2225" s="3" t="s">
        <v>8403</v>
      </c>
    </row>
    <row r="2226" spans="1:6">
      <c r="A2226" t="s">
        <v>8404</v>
      </c>
      <c r="B2226" s="1">
        <v>44408</v>
      </c>
      <c r="C2226" t="s">
        <v>8405</v>
      </c>
      <c r="D2226">
        <v>81958</v>
      </c>
      <c r="E2226" s="3" t="s">
        <v>8406</v>
      </c>
      <c r="F2226" s="3" t="s">
        <v>8407</v>
      </c>
    </row>
    <row r="2227" spans="1:6">
      <c r="A2227" t="s">
        <v>8408</v>
      </c>
      <c r="B2227" s="1">
        <v>44742</v>
      </c>
      <c r="C2227" t="s">
        <v>8409</v>
      </c>
      <c r="D2227">
        <v>81958</v>
      </c>
      <c r="E2227" s="3" t="s">
        <v>8410</v>
      </c>
      <c r="F2227" s="3" t="s">
        <v>8411</v>
      </c>
    </row>
    <row r="2228" spans="1:6">
      <c r="A2228" t="s">
        <v>8412</v>
      </c>
      <c r="B2228" s="1">
        <v>44845</v>
      </c>
      <c r="C2228" t="s">
        <v>8413</v>
      </c>
      <c r="D2228">
        <v>81958</v>
      </c>
      <c r="E2228" s="3" t="s">
        <v>8414</v>
      </c>
      <c r="F2228" s="3" t="s">
        <v>8415</v>
      </c>
    </row>
    <row r="2229" spans="1:6">
      <c r="A2229" t="s">
        <v>8416</v>
      </c>
      <c r="B2229" s="1">
        <v>44447</v>
      </c>
      <c r="C2229" t="s">
        <v>8417</v>
      </c>
      <c r="D2229">
        <v>81958</v>
      </c>
      <c r="E2229" s="3" t="s">
        <v>8418</v>
      </c>
      <c r="F2229" s="3" t="s">
        <v>8419</v>
      </c>
    </row>
    <row r="2230" spans="1:6">
      <c r="A2230" t="s">
        <v>8420</v>
      </c>
      <c r="B2230" s="1">
        <v>45298</v>
      </c>
      <c r="C2230" t="s">
        <v>8421</v>
      </c>
      <c r="D2230">
        <v>81959</v>
      </c>
      <c r="E2230" s="3" t="s">
        <v>8422</v>
      </c>
      <c r="F2230" s="3" t="s">
        <v>8423</v>
      </c>
    </row>
    <row r="2231" spans="1:6">
      <c r="A2231" t="s">
        <v>8424</v>
      </c>
      <c r="B2231" s="1">
        <v>44818</v>
      </c>
      <c r="C2231" t="s">
        <v>8425</v>
      </c>
      <c r="D2231">
        <v>81959</v>
      </c>
      <c r="E2231" s="3" t="s">
        <v>8426</v>
      </c>
      <c r="F2231" s="3" t="s">
        <v>8427</v>
      </c>
    </row>
    <row r="2232" spans="1:6">
      <c r="A2232" t="s">
        <v>8428</v>
      </c>
      <c r="B2232" s="1">
        <v>44643</v>
      </c>
      <c r="C2232" t="s">
        <v>8429</v>
      </c>
      <c r="D2232">
        <v>81959</v>
      </c>
      <c r="E2232" s="3" t="s">
        <v>8430</v>
      </c>
      <c r="F2232" s="3" t="s">
        <v>8431</v>
      </c>
    </row>
    <row r="2233" spans="1:6">
      <c r="A2233" t="s">
        <v>8432</v>
      </c>
      <c r="B2233" s="1">
        <v>44644</v>
      </c>
      <c r="C2233" t="s">
        <v>8433</v>
      </c>
      <c r="D2233">
        <v>81959</v>
      </c>
      <c r="E2233" s="3" t="s">
        <v>6067</v>
      </c>
      <c r="F2233" s="3" t="s">
        <v>8434</v>
      </c>
    </row>
    <row r="2234" spans="1:6">
      <c r="A2234" t="s">
        <v>8435</v>
      </c>
      <c r="B2234" s="1">
        <v>44769</v>
      </c>
      <c r="C2234" t="s">
        <v>8436</v>
      </c>
      <c r="D2234">
        <v>81959</v>
      </c>
      <c r="E2234" s="3" t="s">
        <v>8437</v>
      </c>
      <c r="F2234" s="3" t="s">
        <v>8438</v>
      </c>
    </row>
    <row r="2235" spans="1:6">
      <c r="A2235" t="s">
        <v>8439</v>
      </c>
      <c r="B2235" s="1">
        <v>44457</v>
      </c>
      <c r="C2235" t="s">
        <v>8440</v>
      </c>
      <c r="D2235">
        <v>81959</v>
      </c>
      <c r="E2235" s="3" t="s">
        <v>8441</v>
      </c>
      <c r="F2235" s="3" t="s">
        <v>8442</v>
      </c>
    </row>
    <row r="2236" spans="1:6">
      <c r="A2236" t="s">
        <v>8443</v>
      </c>
      <c r="B2236" s="1">
        <v>44746</v>
      </c>
      <c r="C2236" t="s">
        <v>8444</v>
      </c>
      <c r="D2236">
        <v>81959</v>
      </c>
      <c r="E2236" s="3" t="s">
        <v>8445</v>
      </c>
      <c r="F2236" s="3" t="s">
        <v>8446</v>
      </c>
    </row>
    <row r="2237" spans="1:6">
      <c r="A2237" t="s">
        <v>8447</v>
      </c>
      <c r="B2237" s="1">
        <v>45284</v>
      </c>
      <c r="C2237" t="s">
        <v>8448</v>
      </c>
      <c r="D2237">
        <v>81959</v>
      </c>
      <c r="E2237" s="3" t="s">
        <v>8449</v>
      </c>
      <c r="F2237" s="3" t="s">
        <v>8450</v>
      </c>
    </row>
    <row r="2238" spans="1:6">
      <c r="A2238" t="s">
        <v>8451</v>
      </c>
      <c r="B2238" s="1">
        <v>44426</v>
      </c>
      <c r="C2238" t="s">
        <v>8452</v>
      </c>
      <c r="D2238">
        <v>81960</v>
      </c>
      <c r="E2238" s="3" t="s">
        <v>8453</v>
      </c>
      <c r="F2238" s="3" t="s">
        <v>8454</v>
      </c>
    </row>
    <row r="2239" spans="1:6">
      <c r="A2239" t="s">
        <v>8455</v>
      </c>
      <c r="B2239" s="1">
        <v>44586</v>
      </c>
      <c r="C2239" t="s">
        <v>8456</v>
      </c>
      <c r="D2239">
        <v>81960</v>
      </c>
      <c r="E2239" s="3" t="s">
        <v>8457</v>
      </c>
      <c r="F2239" s="3" t="s">
        <v>8458</v>
      </c>
    </row>
    <row r="2240" spans="1:6">
      <c r="A2240" t="s">
        <v>8459</v>
      </c>
      <c r="B2240" s="1">
        <v>45474</v>
      </c>
      <c r="C2240" t="s">
        <v>8460</v>
      </c>
      <c r="D2240">
        <v>81960</v>
      </c>
      <c r="E2240" s="3" t="s">
        <v>5612</v>
      </c>
      <c r="F2240" s="3" t="s">
        <v>2822</v>
      </c>
    </row>
    <row r="2241" spans="1:6">
      <c r="A2241" t="s">
        <v>8461</v>
      </c>
      <c r="B2241" s="1">
        <v>45224</v>
      </c>
      <c r="C2241" t="s">
        <v>8462</v>
      </c>
      <c r="D2241">
        <v>81960</v>
      </c>
      <c r="E2241" s="3" t="s">
        <v>8463</v>
      </c>
      <c r="F2241" s="3" t="s">
        <v>8464</v>
      </c>
    </row>
    <row r="2242" spans="1:6">
      <c r="A2242" t="s">
        <v>8465</v>
      </c>
      <c r="B2242" s="1">
        <v>44565</v>
      </c>
      <c r="C2242" t="s">
        <v>8466</v>
      </c>
      <c r="D2242">
        <v>81960</v>
      </c>
      <c r="E2242" s="3" t="s">
        <v>8467</v>
      </c>
      <c r="F2242" s="3" t="s">
        <v>8468</v>
      </c>
    </row>
    <row r="2243" spans="1:6">
      <c r="A2243" t="s">
        <v>8469</v>
      </c>
      <c r="B2243" s="1">
        <v>44446</v>
      </c>
      <c r="C2243" t="s">
        <v>8470</v>
      </c>
      <c r="D2243">
        <v>81960</v>
      </c>
      <c r="E2243" s="3" t="s">
        <v>8471</v>
      </c>
      <c r="F2243" s="3" t="s">
        <v>8472</v>
      </c>
    </row>
    <row r="2244" spans="1:6">
      <c r="A2244" t="s">
        <v>8473</v>
      </c>
      <c r="B2244" s="1">
        <v>44408</v>
      </c>
      <c r="C2244" t="s">
        <v>8474</v>
      </c>
      <c r="D2244">
        <v>81960</v>
      </c>
      <c r="E2244" s="3" t="s">
        <v>3204</v>
      </c>
      <c r="F2244" s="3" t="s">
        <v>8475</v>
      </c>
    </row>
    <row r="2245" spans="1:6">
      <c r="A2245" t="s">
        <v>8476</v>
      </c>
      <c r="B2245" s="1">
        <v>44466</v>
      </c>
      <c r="C2245" t="s">
        <v>8477</v>
      </c>
      <c r="D2245">
        <v>81960</v>
      </c>
      <c r="E2245" s="3" t="s">
        <v>8478</v>
      </c>
      <c r="F2245" s="3" t="s">
        <v>8479</v>
      </c>
    </row>
    <row r="2246" spans="1:6">
      <c r="A2246" t="s">
        <v>8480</v>
      </c>
      <c r="B2246" s="1">
        <v>45153</v>
      </c>
      <c r="C2246" t="s">
        <v>8481</v>
      </c>
      <c r="D2246">
        <v>81962</v>
      </c>
      <c r="E2246" s="3" t="s">
        <v>8482</v>
      </c>
      <c r="F2246" s="3" t="s">
        <v>8483</v>
      </c>
    </row>
    <row r="2247" spans="1:6">
      <c r="A2247" t="s">
        <v>8484</v>
      </c>
      <c r="B2247" s="1">
        <v>44570</v>
      </c>
      <c r="C2247" t="s">
        <v>8485</v>
      </c>
      <c r="D2247">
        <v>81962</v>
      </c>
      <c r="E2247" s="3" t="s">
        <v>8486</v>
      </c>
      <c r="F2247" s="3" t="s">
        <v>8487</v>
      </c>
    </row>
    <row r="2248" spans="1:6">
      <c r="A2248" t="s">
        <v>8488</v>
      </c>
      <c r="B2248" s="1">
        <v>44445</v>
      </c>
      <c r="C2248" t="s">
        <v>8489</v>
      </c>
      <c r="D2248">
        <v>81962</v>
      </c>
      <c r="E2248" s="3" t="s">
        <v>8490</v>
      </c>
      <c r="F2248" s="3" t="s">
        <v>8491</v>
      </c>
    </row>
    <row r="2249" spans="1:6">
      <c r="A2249" t="s">
        <v>8492</v>
      </c>
      <c r="B2249" s="1">
        <v>44803</v>
      </c>
      <c r="C2249" t="s">
        <v>8493</v>
      </c>
      <c r="D2249">
        <v>81962</v>
      </c>
      <c r="E2249" s="3" t="s">
        <v>8494</v>
      </c>
      <c r="F2249" s="3" t="s">
        <v>8495</v>
      </c>
    </row>
    <row r="2250" spans="1:6">
      <c r="A2250" t="s">
        <v>8496</v>
      </c>
      <c r="B2250" s="1">
        <v>44636</v>
      </c>
      <c r="C2250" t="s">
        <v>8497</v>
      </c>
      <c r="D2250">
        <v>81962</v>
      </c>
      <c r="E2250" s="3" t="s">
        <v>8498</v>
      </c>
      <c r="F2250" s="3" t="s">
        <v>8499</v>
      </c>
    </row>
    <row r="2251" spans="1:6">
      <c r="A2251" t="s">
        <v>8500</v>
      </c>
      <c r="B2251" s="1">
        <v>44834</v>
      </c>
      <c r="C2251" t="s">
        <v>8501</v>
      </c>
      <c r="D2251">
        <v>81962</v>
      </c>
      <c r="E2251" s="3" t="s">
        <v>7893</v>
      </c>
      <c r="F2251" s="3" t="s">
        <v>7894</v>
      </c>
    </row>
    <row r="2252" spans="1:6">
      <c r="A2252" t="s">
        <v>8502</v>
      </c>
      <c r="B2252" s="1">
        <v>44565</v>
      </c>
      <c r="C2252" t="s">
        <v>8503</v>
      </c>
      <c r="D2252">
        <v>81962</v>
      </c>
      <c r="E2252" s="3" t="s">
        <v>8504</v>
      </c>
      <c r="F2252" s="3" t="s">
        <v>8505</v>
      </c>
    </row>
    <row r="2253" spans="1:6">
      <c r="A2253" t="s">
        <v>8506</v>
      </c>
      <c r="B2253" s="1">
        <v>44635</v>
      </c>
      <c r="C2253" t="s">
        <v>8507</v>
      </c>
      <c r="D2253">
        <v>81962</v>
      </c>
      <c r="E2253" s="3" t="s">
        <v>8508</v>
      </c>
      <c r="F2253" s="3" t="s">
        <v>8509</v>
      </c>
    </row>
    <row r="2254" spans="1:6">
      <c r="A2254" t="s">
        <v>8510</v>
      </c>
      <c r="B2254" s="1">
        <v>44680</v>
      </c>
      <c r="C2254" t="s">
        <v>8511</v>
      </c>
      <c r="D2254">
        <v>81963</v>
      </c>
      <c r="E2254" s="3" t="s">
        <v>8512</v>
      </c>
      <c r="F2254" s="3" t="s">
        <v>8513</v>
      </c>
    </row>
    <row r="2255" spans="1:6">
      <c r="A2255" t="s">
        <v>8514</v>
      </c>
      <c r="B2255" s="1">
        <v>44495</v>
      </c>
      <c r="C2255" t="s">
        <v>8515</v>
      </c>
      <c r="D2255">
        <v>81963</v>
      </c>
      <c r="E2255" s="3" t="s">
        <v>8516</v>
      </c>
      <c r="F2255" s="3" t="s">
        <v>6993</v>
      </c>
    </row>
    <row r="2256" spans="1:6">
      <c r="A2256" t="s">
        <v>8517</v>
      </c>
      <c r="B2256" s="1">
        <v>44782</v>
      </c>
      <c r="C2256" t="s">
        <v>8518</v>
      </c>
      <c r="D2256">
        <v>81963</v>
      </c>
      <c r="E2256" s="3" t="s">
        <v>7933</v>
      </c>
      <c r="F2256" s="3" t="s">
        <v>8519</v>
      </c>
    </row>
    <row r="2257" spans="1:6">
      <c r="A2257" t="s">
        <v>8520</v>
      </c>
      <c r="B2257" s="1">
        <v>44464</v>
      </c>
      <c r="C2257" t="s">
        <v>8521</v>
      </c>
      <c r="D2257">
        <v>81963</v>
      </c>
      <c r="E2257" s="3" t="s">
        <v>8522</v>
      </c>
      <c r="F2257" s="3" t="s">
        <v>8523</v>
      </c>
    </row>
    <row r="2258" spans="1:6">
      <c r="A2258" t="s">
        <v>8524</v>
      </c>
      <c r="B2258" s="1">
        <v>44494</v>
      </c>
      <c r="C2258" t="s">
        <v>8525</v>
      </c>
      <c r="D2258">
        <v>81963</v>
      </c>
      <c r="E2258" s="3" t="s">
        <v>8526</v>
      </c>
      <c r="F2258" s="3" t="s">
        <v>8527</v>
      </c>
    </row>
    <row r="2259" spans="1:6">
      <c r="A2259" t="s">
        <v>8528</v>
      </c>
      <c r="B2259" s="1">
        <v>44637</v>
      </c>
      <c r="C2259" t="s">
        <v>8529</v>
      </c>
      <c r="D2259">
        <v>81964</v>
      </c>
      <c r="E2259" s="3" t="s">
        <v>4269</v>
      </c>
      <c r="F2259" s="3" t="s">
        <v>8530</v>
      </c>
    </row>
    <row r="2260" spans="1:6">
      <c r="A2260" t="s">
        <v>8531</v>
      </c>
      <c r="B2260" s="1">
        <v>44650</v>
      </c>
      <c r="C2260" t="s">
        <v>8532</v>
      </c>
      <c r="D2260">
        <v>81964</v>
      </c>
      <c r="E2260" s="3" t="s">
        <v>8533</v>
      </c>
      <c r="F2260" s="3" t="s">
        <v>8534</v>
      </c>
    </row>
    <row r="2261" spans="1:6">
      <c r="A2261" t="s">
        <v>8535</v>
      </c>
      <c r="B2261" s="1">
        <v>45142</v>
      </c>
      <c r="C2261" t="s">
        <v>8536</v>
      </c>
      <c r="D2261">
        <v>81964</v>
      </c>
      <c r="E2261" s="3" t="s">
        <v>8537</v>
      </c>
      <c r="F2261" s="3" t="s">
        <v>8538</v>
      </c>
    </row>
    <row r="2262" spans="1:6">
      <c r="A2262" t="s">
        <v>8539</v>
      </c>
      <c r="B2262" s="1">
        <v>44921</v>
      </c>
      <c r="C2262" t="s">
        <v>8540</v>
      </c>
      <c r="D2262">
        <v>81964</v>
      </c>
      <c r="E2262" s="3" t="s">
        <v>8541</v>
      </c>
      <c r="F2262" s="3" t="s">
        <v>8542</v>
      </c>
    </row>
    <row r="2263" spans="1:6">
      <c r="A2263" t="s">
        <v>8543</v>
      </c>
      <c r="B2263" s="1">
        <v>45146</v>
      </c>
      <c r="C2263" t="s">
        <v>8544</v>
      </c>
      <c r="D2263">
        <v>81964</v>
      </c>
      <c r="E2263" s="3" t="s">
        <v>8545</v>
      </c>
      <c r="F2263" s="3" t="s">
        <v>8546</v>
      </c>
    </row>
    <row r="2264" spans="1:6">
      <c r="A2264" t="s">
        <v>8547</v>
      </c>
      <c r="B2264" s="1">
        <v>44582</v>
      </c>
      <c r="C2264" t="s">
        <v>8548</v>
      </c>
      <c r="D2264">
        <v>81964</v>
      </c>
      <c r="E2264" s="3" t="s">
        <v>8549</v>
      </c>
      <c r="F2264" s="3" t="s">
        <v>8550</v>
      </c>
    </row>
    <row r="2265" spans="1:6">
      <c r="A2265" t="s">
        <v>8551</v>
      </c>
      <c r="B2265" s="1">
        <v>45478</v>
      </c>
      <c r="C2265" t="s">
        <v>8552</v>
      </c>
      <c r="D2265">
        <v>81964</v>
      </c>
      <c r="E2265" s="3" t="s">
        <v>8553</v>
      </c>
      <c r="F2265" s="3" t="s">
        <v>8554</v>
      </c>
    </row>
    <row r="2266" spans="1:6">
      <c r="A2266" t="s">
        <v>8555</v>
      </c>
      <c r="B2266" s="1">
        <v>44836</v>
      </c>
      <c r="C2266" t="s">
        <v>8556</v>
      </c>
      <c r="D2266">
        <v>81964</v>
      </c>
      <c r="E2266" s="3" t="s">
        <v>8557</v>
      </c>
      <c r="F2266" s="3" t="s">
        <v>8558</v>
      </c>
    </row>
    <row r="2267" spans="1:6">
      <c r="A2267" t="s">
        <v>8559</v>
      </c>
      <c r="B2267" s="1">
        <v>44834</v>
      </c>
      <c r="C2267" t="s">
        <v>8560</v>
      </c>
      <c r="D2267">
        <v>81964</v>
      </c>
      <c r="E2267" s="3" t="s">
        <v>8561</v>
      </c>
      <c r="F2267" s="3" t="s">
        <v>8562</v>
      </c>
    </row>
    <row r="2268" spans="1:6">
      <c r="A2268" t="s">
        <v>8563</v>
      </c>
      <c r="B2268" s="1">
        <v>44613</v>
      </c>
      <c r="C2268" t="s">
        <v>8564</v>
      </c>
      <c r="D2268">
        <v>81964</v>
      </c>
      <c r="E2268" s="3" t="s">
        <v>8565</v>
      </c>
      <c r="F2268" s="3" t="s">
        <v>8566</v>
      </c>
    </row>
    <row r="2269" spans="1:6">
      <c r="A2269" t="s">
        <v>8567</v>
      </c>
      <c r="B2269" s="1">
        <v>45070</v>
      </c>
      <c r="C2269" t="s">
        <v>8568</v>
      </c>
      <c r="D2269">
        <v>81964</v>
      </c>
      <c r="E2269" s="3" t="s">
        <v>8569</v>
      </c>
      <c r="F2269" s="3" t="s">
        <v>8570</v>
      </c>
    </row>
    <row r="2270" spans="1:6">
      <c r="A2270" t="s">
        <v>8571</v>
      </c>
      <c r="B2270" s="1">
        <v>44625</v>
      </c>
      <c r="C2270" t="s">
        <v>8572</v>
      </c>
      <c r="D2270">
        <v>81974</v>
      </c>
      <c r="E2270" s="3" t="s">
        <v>8573</v>
      </c>
      <c r="F2270" s="3" t="s">
        <v>8574</v>
      </c>
    </row>
    <row r="2271" spans="1:6">
      <c r="A2271" t="s">
        <v>8575</v>
      </c>
      <c r="B2271" s="1">
        <v>44588</v>
      </c>
      <c r="C2271" t="s">
        <v>8576</v>
      </c>
      <c r="D2271">
        <v>81983</v>
      </c>
      <c r="E2271" s="3" t="s">
        <v>8577</v>
      </c>
      <c r="F2271" s="3" t="s">
        <v>4889</v>
      </c>
    </row>
    <row r="2272" spans="1:6">
      <c r="A2272" t="s">
        <v>8578</v>
      </c>
      <c r="B2272" s="1">
        <v>44731</v>
      </c>
      <c r="C2272" t="s">
        <v>8579</v>
      </c>
      <c r="D2272">
        <v>81984</v>
      </c>
      <c r="E2272" s="3" t="s">
        <v>8580</v>
      </c>
      <c r="F2272" s="3" t="s">
        <v>8581</v>
      </c>
    </row>
    <row r="2273" spans="1:6">
      <c r="A2273" t="s">
        <v>8582</v>
      </c>
      <c r="B2273" s="1">
        <v>44631</v>
      </c>
      <c r="C2273" t="s">
        <v>8583</v>
      </c>
      <c r="D2273">
        <v>81984</v>
      </c>
      <c r="E2273" s="3" t="s">
        <v>8584</v>
      </c>
      <c r="F2273" s="3" t="s">
        <v>8585</v>
      </c>
    </row>
    <row r="2274" spans="1:6">
      <c r="A2274" t="s">
        <v>8586</v>
      </c>
      <c r="B2274" s="1">
        <v>45275</v>
      </c>
      <c r="C2274" t="s">
        <v>4975</v>
      </c>
      <c r="D2274">
        <v>81984</v>
      </c>
      <c r="E2274" s="3" t="s">
        <v>8587</v>
      </c>
      <c r="F2274" s="3" t="s">
        <v>8588</v>
      </c>
    </row>
    <row r="2275" spans="1:6">
      <c r="A2275" t="s">
        <v>8589</v>
      </c>
      <c r="B2275" s="1">
        <v>45150</v>
      </c>
      <c r="C2275" t="s">
        <v>8590</v>
      </c>
      <c r="D2275">
        <v>81984</v>
      </c>
      <c r="E2275" s="3" t="s">
        <v>8591</v>
      </c>
      <c r="F2275" s="3" t="s">
        <v>8592</v>
      </c>
    </row>
    <row r="2276" spans="1:6">
      <c r="A2276" t="s">
        <v>8593</v>
      </c>
      <c r="B2276" s="1">
        <v>44463</v>
      </c>
      <c r="C2276" t="s">
        <v>8594</v>
      </c>
      <c r="D2276">
        <v>81986</v>
      </c>
      <c r="E2276" s="3" t="s">
        <v>6415</v>
      </c>
      <c r="F2276" s="3" t="s">
        <v>8595</v>
      </c>
    </row>
    <row r="2277" spans="1:6">
      <c r="A2277" t="s">
        <v>8596</v>
      </c>
      <c r="B2277" s="1">
        <v>45300</v>
      </c>
      <c r="C2277" t="s">
        <v>8597</v>
      </c>
      <c r="D2277">
        <v>81986</v>
      </c>
      <c r="E2277" s="3" t="s">
        <v>8598</v>
      </c>
      <c r="F2277" s="3" t="s">
        <v>8599</v>
      </c>
    </row>
    <row r="2278" spans="1:6">
      <c r="A2278" t="s">
        <v>8600</v>
      </c>
      <c r="B2278" s="1">
        <v>45263</v>
      </c>
      <c r="C2278" t="s">
        <v>8601</v>
      </c>
      <c r="D2278">
        <v>81986</v>
      </c>
      <c r="E2278" s="3" t="s">
        <v>6039</v>
      </c>
      <c r="F2278" s="3" t="s">
        <v>8602</v>
      </c>
    </row>
    <row r="2279" spans="1:6">
      <c r="A2279" t="s">
        <v>8603</v>
      </c>
      <c r="B2279" s="1">
        <v>44517</v>
      </c>
      <c r="C2279" t="s">
        <v>8604</v>
      </c>
      <c r="D2279">
        <v>81986</v>
      </c>
      <c r="E2279" s="3" t="s">
        <v>8605</v>
      </c>
      <c r="F2279" s="3" t="s">
        <v>8606</v>
      </c>
    </row>
    <row r="2280" spans="1:6">
      <c r="A2280" t="s">
        <v>8607</v>
      </c>
      <c r="B2280" s="1">
        <v>44426</v>
      </c>
      <c r="C2280" t="s">
        <v>8608</v>
      </c>
      <c r="D2280">
        <v>81986</v>
      </c>
      <c r="E2280" s="3" t="s">
        <v>8609</v>
      </c>
      <c r="F2280" s="3" t="s">
        <v>5567</v>
      </c>
    </row>
    <row r="2281" spans="1:6">
      <c r="A2281" t="s">
        <v>8610</v>
      </c>
      <c r="B2281" s="1">
        <v>44576</v>
      </c>
      <c r="C2281" t="s">
        <v>8611</v>
      </c>
      <c r="D2281">
        <v>81986</v>
      </c>
      <c r="E2281" s="3" t="s">
        <v>8612</v>
      </c>
      <c r="F2281" s="3" t="s">
        <v>5265</v>
      </c>
    </row>
    <row r="2282" spans="1:6">
      <c r="A2282" t="s">
        <v>8613</v>
      </c>
      <c r="B2282" s="1">
        <v>44385</v>
      </c>
      <c r="C2282" t="s">
        <v>8614</v>
      </c>
      <c r="D2282">
        <v>81986</v>
      </c>
      <c r="E2282" s="3" t="s">
        <v>3306</v>
      </c>
      <c r="F2282" s="3" t="s">
        <v>8615</v>
      </c>
    </row>
    <row r="2283" spans="1:6">
      <c r="A2283" t="s">
        <v>8616</v>
      </c>
      <c r="B2283" s="1">
        <v>44937</v>
      </c>
      <c r="C2283" t="s">
        <v>8617</v>
      </c>
      <c r="D2283">
        <v>81986</v>
      </c>
      <c r="E2283" s="3" t="s">
        <v>8618</v>
      </c>
      <c r="F2283" s="3" t="s">
        <v>6373</v>
      </c>
    </row>
    <row r="2284" spans="1:6">
      <c r="A2284" t="s">
        <v>8619</v>
      </c>
      <c r="B2284" s="1">
        <v>44573</v>
      </c>
      <c r="C2284" t="s">
        <v>8620</v>
      </c>
      <c r="D2284">
        <v>81986</v>
      </c>
      <c r="E2284" s="3" t="s">
        <v>8621</v>
      </c>
      <c r="F2284" s="3" t="s">
        <v>8622</v>
      </c>
    </row>
    <row r="2285" spans="1:6">
      <c r="A2285" t="s">
        <v>8623</v>
      </c>
      <c r="B2285" s="1">
        <v>44538</v>
      </c>
      <c r="C2285" t="s">
        <v>8624</v>
      </c>
      <c r="D2285">
        <v>81986</v>
      </c>
      <c r="E2285" s="3" t="s">
        <v>8625</v>
      </c>
      <c r="F2285" s="3" t="s">
        <v>8626</v>
      </c>
    </row>
    <row r="2286" spans="1:6">
      <c r="A2286" t="s">
        <v>8627</v>
      </c>
      <c r="B2286" s="1">
        <v>45507</v>
      </c>
      <c r="C2286" t="s">
        <v>8628</v>
      </c>
      <c r="D2286">
        <v>81986</v>
      </c>
      <c r="E2286" s="3" t="s">
        <v>7724</v>
      </c>
      <c r="F2286" s="3" t="s">
        <v>8629</v>
      </c>
    </row>
    <row r="2287" spans="1:6">
      <c r="A2287" t="s">
        <v>8630</v>
      </c>
      <c r="B2287" s="1">
        <v>44708</v>
      </c>
      <c r="C2287" t="s">
        <v>8631</v>
      </c>
      <c r="D2287">
        <v>81986</v>
      </c>
      <c r="E2287" s="3" t="s">
        <v>7119</v>
      </c>
      <c r="F2287" s="3" t="s">
        <v>8632</v>
      </c>
    </row>
    <row r="2288" spans="1:6">
      <c r="A2288" t="s">
        <v>8633</v>
      </c>
      <c r="B2288" s="1">
        <v>44778</v>
      </c>
      <c r="C2288" t="s">
        <v>8634</v>
      </c>
      <c r="D2288">
        <v>81986</v>
      </c>
      <c r="E2288" s="3" t="s">
        <v>8635</v>
      </c>
      <c r="F2288" s="3" t="s">
        <v>8636</v>
      </c>
    </row>
    <row r="2289" spans="1:6">
      <c r="A2289" t="s">
        <v>8637</v>
      </c>
      <c r="B2289" s="1">
        <v>44801</v>
      </c>
      <c r="C2289" t="s">
        <v>8638</v>
      </c>
      <c r="D2289">
        <v>81986</v>
      </c>
      <c r="E2289" s="3" t="s">
        <v>8639</v>
      </c>
      <c r="F2289" s="3" t="s">
        <v>5404</v>
      </c>
    </row>
    <row r="2290" spans="1:6">
      <c r="A2290" t="s">
        <v>8640</v>
      </c>
      <c r="B2290" s="1">
        <v>45096</v>
      </c>
      <c r="C2290" t="s">
        <v>8641</v>
      </c>
      <c r="D2290">
        <v>81991</v>
      </c>
      <c r="E2290" s="3" t="s">
        <v>8642</v>
      </c>
      <c r="F2290" s="3" t="s">
        <v>8643</v>
      </c>
    </row>
    <row r="2291" spans="1:6">
      <c r="A2291" t="s">
        <v>8644</v>
      </c>
      <c r="B2291" s="1">
        <v>44649</v>
      </c>
      <c r="C2291" t="s">
        <v>8645</v>
      </c>
      <c r="D2291">
        <v>81991</v>
      </c>
      <c r="E2291" s="3" t="s">
        <v>8646</v>
      </c>
      <c r="F2291" s="3" t="s">
        <v>8647</v>
      </c>
    </row>
    <row r="2292" spans="1:6">
      <c r="A2292" t="s">
        <v>8648</v>
      </c>
      <c r="B2292" s="1">
        <v>44707</v>
      </c>
      <c r="C2292" t="s">
        <v>8649</v>
      </c>
      <c r="D2292">
        <v>81991</v>
      </c>
      <c r="E2292" s="3" t="s">
        <v>8650</v>
      </c>
      <c r="F2292" s="3" t="s">
        <v>8651</v>
      </c>
    </row>
    <row r="2293" spans="1:6">
      <c r="A2293" t="s">
        <v>8652</v>
      </c>
      <c r="B2293" s="1">
        <v>44651</v>
      </c>
      <c r="C2293" t="s">
        <v>8653</v>
      </c>
      <c r="D2293">
        <v>81991</v>
      </c>
      <c r="E2293" s="3" t="s">
        <v>8654</v>
      </c>
      <c r="F2293" s="3" t="s">
        <v>8655</v>
      </c>
    </row>
    <row r="2294" spans="1:6">
      <c r="A2294" t="s">
        <v>8656</v>
      </c>
      <c r="B2294" s="1">
        <v>44570</v>
      </c>
      <c r="C2294" t="s">
        <v>8657</v>
      </c>
      <c r="D2294">
        <v>81991</v>
      </c>
      <c r="E2294" s="3" t="s">
        <v>8658</v>
      </c>
      <c r="F2294" s="3" t="s">
        <v>8659</v>
      </c>
    </row>
    <row r="2295" spans="1:6">
      <c r="A2295" t="s">
        <v>8660</v>
      </c>
      <c r="B2295" s="1">
        <v>44757</v>
      </c>
      <c r="C2295" t="s">
        <v>8661</v>
      </c>
      <c r="D2295">
        <v>81991</v>
      </c>
      <c r="E2295" s="3" t="s">
        <v>8662</v>
      </c>
      <c r="F2295" s="3" t="s">
        <v>8663</v>
      </c>
    </row>
    <row r="2296" spans="1:6">
      <c r="A2296" t="s">
        <v>8664</v>
      </c>
      <c r="B2296" s="1">
        <v>44613</v>
      </c>
      <c r="C2296" t="s">
        <v>8665</v>
      </c>
      <c r="D2296">
        <v>81991</v>
      </c>
      <c r="E2296" s="3" t="s">
        <v>8662</v>
      </c>
      <c r="F2296" s="3" t="s">
        <v>8663</v>
      </c>
    </row>
    <row r="2297" spans="1:6">
      <c r="A2297" t="s">
        <v>8666</v>
      </c>
      <c r="B2297" s="1">
        <v>44499</v>
      </c>
      <c r="C2297" t="s">
        <v>8667</v>
      </c>
      <c r="D2297">
        <v>81991</v>
      </c>
      <c r="E2297" s="3" t="s">
        <v>8668</v>
      </c>
      <c r="F2297" s="3" t="s">
        <v>8669</v>
      </c>
    </row>
    <row r="2298" spans="1:6">
      <c r="A2298" t="s">
        <v>8670</v>
      </c>
      <c r="B2298" s="1">
        <v>44943</v>
      </c>
      <c r="C2298" t="s">
        <v>8671</v>
      </c>
      <c r="D2298">
        <v>81992</v>
      </c>
      <c r="E2298" s="3" t="s">
        <v>8672</v>
      </c>
      <c r="F2298" s="3" t="s">
        <v>8673</v>
      </c>
    </row>
    <row r="2299" spans="1:6">
      <c r="A2299" t="s">
        <v>8674</v>
      </c>
      <c r="B2299" s="1">
        <v>45358</v>
      </c>
      <c r="C2299" t="s">
        <v>8675</v>
      </c>
      <c r="D2299">
        <v>81992</v>
      </c>
      <c r="E2299" s="3" t="s">
        <v>8676</v>
      </c>
      <c r="F2299" s="3" t="s">
        <v>8677</v>
      </c>
    </row>
    <row r="2300" spans="1:6">
      <c r="A2300" t="s">
        <v>8678</v>
      </c>
      <c r="B2300" s="1">
        <v>44427</v>
      </c>
      <c r="C2300" t="s">
        <v>8679</v>
      </c>
      <c r="D2300">
        <v>81992</v>
      </c>
      <c r="E2300" s="3" t="s">
        <v>8680</v>
      </c>
      <c r="F2300" s="3" t="s">
        <v>8681</v>
      </c>
    </row>
    <row r="2301" spans="1:6">
      <c r="A2301" t="s">
        <v>8682</v>
      </c>
      <c r="B2301" s="1">
        <v>44754</v>
      </c>
      <c r="C2301" t="s">
        <v>8683</v>
      </c>
      <c r="D2301">
        <v>81992</v>
      </c>
      <c r="E2301" s="3" t="s">
        <v>8684</v>
      </c>
      <c r="F2301" s="3" t="s">
        <v>8685</v>
      </c>
    </row>
    <row r="2302" spans="1:6">
      <c r="A2302" t="s">
        <v>8686</v>
      </c>
      <c r="B2302" s="1">
        <v>45187</v>
      </c>
      <c r="C2302" t="s">
        <v>8687</v>
      </c>
      <c r="D2302">
        <v>81995</v>
      </c>
      <c r="E2302" s="3" t="s">
        <v>8688</v>
      </c>
      <c r="F2302" s="3" t="s">
        <v>8689</v>
      </c>
    </row>
    <row r="2303" spans="1:6">
      <c r="A2303" t="s">
        <v>8690</v>
      </c>
      <c r="B2303" s="1">
        <v>45406</v>
      </c>
      <c r="C2303" t="s">
        <v>8691</v>
      </c>
      <c r="D2303">
        <v>82001</v>
      </c>
      <c r="E2303" s="3" t="s">
        <v>8692</v>
      </c>
      <c r="F2303" s="3" t="s">
        <v>8693</v>
      </c>
    </row>
    <row r="2304" spans="1:6">
      <c r="A2304" t="s">
        <v>8694</v>
      </c>
      <c r="B2304" s="1">
        <v>44811</v>
      </c>
      <c r="C2304" t="s">
        <v>8695</v>
      </c>
      <c r="D2304">
        <v>82001</v>
      </c>
      <c r="E2304" s="3" t="s">
        <v>8696</v>
      </c>
      <c r="F2304" s="3" t="s">
        <v>8697</v>
      </c>
    </row>
    <row r="2305" spans="1:6">
      <c r="A2305" t="s">
        <v>8698</v>
      </c>
      <c r="B2305" s="1">
        <v>45355</v>
      </c>
      <c r="C2305" t="s">
        <v>8699</v>
      </c>
      <c r="D2305">
        <v>82001</v>
      </c>
      <c r="E2305" s="3" t="s">
        <v>8700</v>
      </c>
      <c r="F2305" s="3" t="s">
        <v>8701</v>
      </c>
    </row>
    <row r="2306" spans="1:6">
      <c r="A2306" t="s">
        <v>8702</v>
      </c>
      <c r="B2306" s="1">
        <v>44714</v>
      </c>
      <c r="C2306" t="s">
        <v>8703</v>
      </c>
      <c r="D2306">
        <v>82001</v>
      </c>
      <c r="E2306" s="3" t="s">
        <v>8704</v>
      </c>
      <c r="F2306" s="3" t="s">
        <v>8705</v>
      </c>
    </row>
    <row r="2307" spans="1:6">
      <c r="A2307" t="s">
        <v>8706</v>
      </c>
      <c r="B2307" s="1">
        <v>44714</v>
      </c>
      <c r="C2307" t="s">
        <v>8707</v>
      </c>
      <c r="D2307">
        <v>82001</v>
      </c>
      <c r="E2307" s="3" t="s">
        <v>8708</v>
      </c>
      <c r="F2307" s="3" t="s">
        <v>6932</v>
      </c>
    </row>
    <row r="2308" spans="1:6">
      <c r="A2308" t="s">
        <v>8709</v>
      </c>
      <c r="B2308" s="1">
        <v>44831</v>
      </c>
      <c r="C2308" t="s">
        <v>8710</v>
      </c>
      <c r="D2308">
        <v>82001</v>
      </c>
      <c r="E2308" s="3" t="s">
        <v>8711</v>
      </c>
      <c r="F2308" s="3" t="s">
        <v>8712</v>
      </c>
    </row>
    <row r="2309" spans="1:6">
      <c r="A2309" t="s">
        <v>8713</v>
      </c>
      <c r="B2309" s="1">
        <v>44929</v>
      </c>
      <c r="C2309" t="s">
        <v>8714</v>
      </c>
      <c r="D2309">
        <v>82005</v>
      </c>
      <c r="E2309" s="3" t="s">
        <v>3622</v>
      </c>
      <c r="F2309" s="3" t="s">
        <v>8715</v>
      </c>
    </row>
    <row r="2310" spans="1:6">
      <c r="A2310" t="s">
        <v>8716</v>
      </c>
      <c r="B2310" s="1">
        <v>44389</v>
      </c>
      <c r="C2310" t="s">
        <v>8717</v>
      </c>
      <c r="D2310">
        <v>82007</v>
      </c>
      <c r="E2310" s="3" t="s">
        <v>8718</v>
      </c>
      <c r="F2310" s="3" t="s">
        <v>3139</v>
      </c>
    </row>
    <row r="2311" spans="1:6">
      <c r="A2311" t="s">
        <v>8719</v>
      </c>
      <c r="B2311" s="1">
        <v>44548</v>
      </c>
      <c r="C2311" t="s">
        <v>8720</v>
      </c>
      <c r="D2311">
        <v>84127</v>
      </c>
      <c r="E2311" s="3" t="s">
        <v>8721</v>
      </c>
      <c r="F2311" s="3" t="s">
        <v>8722</v>
      </c>
    </row>
    <row r="2312" spans="1:6">
      <c r="A2312" t="s">
        <v>8723</v>
      </c>
      <c r="B2312" s="1">
        <v>44550</v>
      </c>
      <c r="C2312" t="s">
        <v>8724</v>
      </c>
      <c r="D2312">
        <v>82009</v>
      </c>
      <c r="E2312" s="3" t="s">
        <v>8725</v>
      </c>
      <c r="F2312" s="3" t="s">
        <v>970</v>
      </c>
    </row>
    <row r="2313" spans="1:6">
      <c r="A2313" t="s">
        <v>8726</v>
      </c>
      <c r="B2313" s="1">
        <v>45462</v>
      </c>
      <c r="C2313" t="s">
        <v>8727</v>
      </c>
      <c r="D2313">
        <v>82010</v>
      </c>
      <c r="E2313" s="3" t="s">
        <v>8728</v>
      </c>
      <c r="F2313" s="3" t="s">
        <v>8508</v>
      </c>
    </row>
    <row r="2314" spans="1:6">
      <c r="A2314" t="s">
        <v>8729</v>
      </c>
      <c r="B2314" s="1">
        <v>44522</v>
      </c>
      <c r="C2314" t="s">
        <v>8730</v>
      </c>
      <c r="D2314">
        <v>82010</v>
      </c>
      <c r="E2314" s="3" t="s">
        <v>85</v>
      </c>
      <c r="F2314" s="3" t="s">
        <v>8731</v>
      </c>
    </row>
    <row r="2315" spans="1:6">
      <c r="A2315" t="s">
        <v>8732</v>
      </c>
      <c r="B2315" s="1">
        <v>44715</v>
      </c>
      <c r="C2315" t="s">
        <v>8733</v>
      </c>
      <c r="D2315">
        <v>82010</v>
      </c>
      <c r="E2315" s="3" t="s">
        <v>8734</v>
      </c>
      <c r="F2315" s="3" t="s">
        <v>4406</v>
      </c>
    </row>
    <row r="2316" spans="1:6">
      <c r="A2316" t="s">
        <v>8735</v>
      </c>
      <c r="B2316" s="1">
        <v>44942</v>
      </c>
      <c r="C2316" t="s">
        <v>8736</v>
      </c>
      <c r="D2316">
        <v>82010</v>
      </c>
      <c r="E2316" s="3" t="s">
        <v>8353</v>
      </c>
      <c r="F2316" s="3" t="s">
        <v>1805</v>
      </c>
    </row>
    <row r="2317" spans="1:6">
      <c r="A2317" t="s">
        <v>8737</v>
      </c>
      <c r="B2317" s="1">
        <v>44688</v>
      </c>
      <c r="C2317" t="s">
        <v>8738</v>
      </c>
      <c r="D2317">
        <v>82010</v>
      </c>
      <c r="E2317" s="3" t="s">
        <v>2628</v>
      </c>
      <c r="F2317" s="3" t="s">
        <v>8739</v>
      </c>
    </row>
    <row r="2318" spans="1:6">
      <c r="A2318" t="s">
        <v>8740</v>
      </c>
      <c r="B2318" s="1">
        <v>45474</v>
      </c>
      <c r="C2318" t="s">
        <v>8741</v>
      </c>
      <c r="D2318">
        <v>82011</v>
      </c>
      <c r="E2318" s="3" t="s">
        <v>3307</v>
      </c>
      <c r="F2318" s="3" t="s">
        <v>8742</v>
      </c>
    </row>
    <row r="2319" spans="1:6">
      <c r="A2319" t="s">
        <v>8743</v>
      </c>
      <c r="B2319" s="1">
        <v>44749</v>
      </c>
      <c r="C2319" t="s">
        <v>8744</v>
      </c>
      <c r="D2319">
        <v>82011</v>
      </c>
      <c r="E2319" s="3" t="s">
        <v>1630</v>
      </c>
      <c r="F2319" s="3" t="s">
        <v>8745</v>
      </c>
    </row>
    <row r="2320" spans="1:6">
      <c r="A2320" t="s">
        <v>8746</v>
      </c>
      <c r="B2320" s="1">
        <v>45381</v>
      </c>
      <c r="C2320" t="s">
        <v>8747</v>
      </c>
      <c r="D2320">
        <v>82012</v>
      </c>
      <c r="E2320" s="3" t="s">
        <v>8748</v>
      </c>
      <c r="F2320" s="3" t="s">
        <v>8749</v>
      </c>
    </row>
    <row r="2321" spans="1:6">
      <c r="A2321" t="s">
        <v>8750</v>
      </c>
      <c r="B2321" s="1">
        <v>45045</v>
      </c>
      <c r="C2321" t="s">
        <v>8751</v>
      </c>
      <c r="D2321">
        <v>82012</v>
      </c>
      <c r="E2321" s="3" t="s">
        <v>8752</v>
      </c>
      <c r="F2321" s="3" t="s">
        <v>8753</v>
      </c>
    </row>
    <row r="2322" spans="1:6">
      <c r="A2322" t="s">
        <v>8754</v>
      </c>
      <c r="B2322" s="1">
        <v>45413</v>
      </c>
      <c r="C2322" t="s">
        <v>8755</v>
      </c>
      <c r="D2322">
        <v>82012</v>
      </c>
      <c r="E2322" s="3" t="s">
        <v>8756</v>
      </c>
      <c r="F2322" s="3" t="s">
        <v>8757</v>
      </c>
    </row>
    <row r="2323" spans="1:6">
      <c r="A2323" t="s">
        <v>8758</v>
      </c>
      <c r="B2323" s="1">
        <v>45214</v>
      </c>
      <c r="C2323" t="s">
        <v>8759</v>
      </c>
      <c r="D2323">
        <v>82012</v>
      </c>
      <c r="E2323" s="3" t="s">
        <v>8760</v>
      </c>
      <c r="F2323" s="3" t="s">
        <v>8761</v>
      </c>
    </row>
    <row r="2324" spans="1:6">
      <c r="A2324" t="s">
        <v>8762</v>
      </c>
      <c r="B2324" s="1">
        <v>44590</v>
      </c>
      <c r="C2324" t="s">
        <v>8763</v>
      </c>
      <c r="D2324">
        <v>82012</v>
      </c>
      <c r="E2324" s="3" t="s">
        <v>8764</v>
      </c>
      <c r="F2324" s="3" t="s">
        <v>8765</v>
      </c>
    </row>
    <row r="2325" spans="1:6">
      <c r="A2325" t="s">
        <v>8766</v>
      </c>
      <c r="B2325" s="1">
        <v>45040</v>
      </c>
      <c r="C2325" t="s">
        <v>8767</v>
      </c>
      <c r="D2325">
        <v>82012</v>
      </c>
      <c r="E2325" s="3" t="s">
        <v>8768</v>
      </c>
      <c r="F2325" s="3" t="s">
        <v>8769</v>
      </c>
    </row>
    <row r="2326" spans="1:6">
      <c r="A2326" t="s">
        <v>8770</v>
      </c>
      <c r="B2326" s="1">
        <v>44813</v>
      </c>
      <c r="C2326" t="s">
        <v>8771</v>
      </c>
      <c r="D2326">
        <v>82012</v>
      </c>
      <c r="E2326" s="3" t="s">
        <v>8772</v>
      </c>
      <c r="F2326" s="3" t="s">
        <v>8773</v>
      </c>
    </row>
    <row r="2327" spans="1:6">
      <c r="A2327" t="s">
        <v>8774</v>
      </c>
      <c r="B2327" s="1">
        <v>44715</v>
      </c>
      <c r="C2327" t="s">
        <v>8775</v>
      </c>
      <c r="D2327">
        <v>82012</v>
      </c>
      <c r="E2327" s="3" t="s">
        <v>8776</v>
      </c>
      <c r="F2327" s="3" t="s">
        <v>8777</v>
      </c>
    </row>
    <row r="2328" spans="1:6">
      <c r="A2328" t="s">
        <v>8778</v>
      </c>
      <c r="B2328" s="1">
        <v>44490</v>
      </c>
      <c r="C2328" t="s">
        <v>8779</v>
      </c>
      <c r="D2328">
        <v>82012</v>
      </c>
      <c r="E2328" s="3" t="s">
        <v>8780</v>
      </c>
      <c r="F2328" s="3" t="s">
        <v>5197</v>
      </c>
    </row>
    <row r="2329" spans="1:6">
      <c r="A2329" t="s">
        <v>8781</v>
      </c>
      <c r="B2329" s="1">
        <v>44829</v>
      </c>
      <c r="C2329" t="s">
        <v>8782</v>
      </c>
      <c r="D2329">
        <v>82012</v>
      </c>
      <c r="E2329" s="3" t="s">
        <v>6013</v>
      </c>
      <c r="F2329" s="3" t="s">
        <v>8783</v>
      </c>
    </row>
    <row r="2330" spans="1:6">
      <c r="A2330" t="s">
        <v>8784</v>
      </c>
      <c r="B2330" s="1">
        <v>44777</v>
      </c>
      <c r="C2330" t="s">
        <v>8785</v>
      </c>
      <c r="D2330">
        <v>82016</v>
      </c>
      <c r="E2330" s="3" t="s">
        <v>8786</v>
      </c>
      <c r="F2330" s="3" t="s">
        <v>8787</v>
      </c>
    </row>
    <row r="2331" spans="1:6">
      <c r="A2331" t="s">
        <v>8788</v>
      </c>
      <c r="B2331" s="1">
        <v>44624</v>
      </c>
      <c r="C2331" t="s">
        <v>8789</v>
      </c>
      <c r="D2331">
        <v>82019</v>
      </c>
      <c r="E2331" s="3" t="s">
        <v>8790</v>
      </c>
      <c r="F2331" s="3" t="s">
        <v>8791</v>
      </c>
    </row>
    <row r="2332" spans="1:6">
      <c r="A2332" t="s">
        <v>8792</v>
      </c>
      <c r="B2332" s="1">
        <v>44730</v>
      </c>
      <c r="C2332" t="s">
        <v>8793</v>
      </c>
      <c r="D2332">
        <v>82019</v>
      </c>
      <c r="E2332" s="3" t="s">
        <v>8794</v>
      </c>
      <c r="F2332" s="3" t="s">
        <v>4449</v>
      </c>
    </row>
    <row r="2333" spans="1:6">
      <c r="A2333" t="s">
        <v>8795</v>
      </c>
      <c r="B2333" s="1">
        <v>44405</v>
      </c>
      <c r="C2333" t="s">
        <v>8796</v>
      </c>
      <c r="D2333">
        <v>82019</v>
      </c>
      <c r="E2333" s="3" t="s">
        <v>8797</v>
      </c>
      <c r="F2333" s="3" t="s">
        <v>3303</v>
      </c>
    </row>
    <row r="2334" spans="1:6">
      <c r="A2334" t="s">
        <v>8798</v>
      </c>
      <c r="B2334" s="1">
        <v>44676</v>
      </c>
      <c r="C2334" t="s">
        <v>8799</v>
      </c>
      <c r="D2334">
        <v>82019</v>
      </c>
      <c r="E2334" s="3" t="s">
        <v>8800</v>
      </c>
      <c r="F2334" s="3" t="s">
        <v>2403</v>
      </c>
    </row>
    <row r="2335" spans="1:6">
      <c r="A2335" t="s">
        <v>8801</v>
      </c>
      <c r="B2335" s="1">
        <v>44496</v>
      </c>
      <c r="C2335" t="s">
        <v>8802</v>
      </c>
      <c r="D2335">
        <v>82019</v>
      </c>
      <c r="E2335" s="3" t="s">
        <v>8803</v>
      </c>
      <c r="F2335" s="3" t="s">
        <v>8804</v>
      </c>
    </row>
    <row r="2336" spans="1:6">
      <c r="A2336" t="s">
        <v>8805</v>
      </c>
      <c r="B2336" s="1">
        <v>44887</v>
      </c>
      <c r="C2336" t="s">
        <v>8806</v>
      </c>
      <c r="D2336">
        <v>82019</v>
      </c>
      <c r="E2336" s="3" t="s">
        <v>8807</v>
      </c>
      <c r="F2336" s="3" t="s">
        <v>8808</v>
      </c>
    </row>
    <row r="2337" spans="1:6">
      <c r="A2337" t="s">
        <v>8809</v>
      </c>
      <c r="B2337" s="1">
        <v>44445</v>
      </c>
      <c r="C2337" t="s">
        <v>8810</v>
      </c>
      <c r="D2337">
        <v>82019</v>
      </c>
      <c r="E2337" s="3" t="s">
        <v>8811</v>
      </c>
      <c r="F2337" s="3" t="s">
        <v>8812</v>
      </c>
    </row>
    <row r="2338" spans="1:6">
      <c r="A2338" t="s">
        <v>8813</v>
      </c>
      <c r="B2338" s="1">
        <v>45211</v>
      </c>
      <c r="C2338" t="s">
        <v>8814</v>
      </c>
      <c r="D2338">
        <v>82019</v>
      </c>
      <c r="E2338" s="3" t="s">
        <v>8815</v>
      </c>
      <c r="F2338" s="3" t="s">
        <v>1977</v>
      </c>
    </row>
    <row r="2339" spans="1:6">
      <c r="A2339" t="s">
        <v>8816</v>
      </c>
      <c r="B2339" s="1">
        <v>44793</v>
      </c>
      <c r="C2339" t="s">
        <v>8817</v>
      </c>
      <c r="D2339">
        <v>82021</v>
      </c>
      <c r="E2339" s="3" t="s">
        <v>8818</v>
      </c>
      <c r="F2339" s="3" t="s">
        <v>8819</v>
      </c>
    </row>
    <row r="2340" spans="1:6">
      <c r="A2340" t="s">
        <v>8820</v>
      </c>
      <c r="B2340" s="1">
        <v>44497</v>
      </c>
      <c r="C2340" t="s">
        <v>8821</v>
      </c>
      <c r="D2340">
        <v>82021</v>
      </c>
      <c r="E2340" s="3" t="s">
        <v>8822</v>
      </c>
      <c r="F2340" s="3" t="s">
        <v>8823</v>
      </c>
    </row>
    <row r="2341" spans="1:6">
      <c r="A2341" t="s">
        <v>8824</v>
      </c>
      <c r="B2341" s="1">
        <v>45294</v>
      </c>
      <c r="C2341" t="s">
        <v>8825</v>
      </c>
      <c r="D2341">
        <v>82021</v>
      </c>
      <c r="E2341" s="3" t="s">
        <v>8826</v>
      </c>
      <c r="F2341" s="3" t="s">
        <v>8827</v>
      </c>
    </row>
    <row r="2342" spans="1:6">
      <c r="A2342" t="s">
        <v>8828</v>
      </c>
      <c r="B2342" s="1">
        <v>45102</v>
      </c>
      <c r="C2342" t="s">
        <v>8829</v>
      </c>
      <c r="D2342">
        <v>82021</v>
      </c>
      <c r="E2342" s="3" t="s">
        <v>8830</v>
      </c>
      <c r="F2342" s="3" t="s">
        <v>8831</v>
      </c>
    </row>
    <row r="2343" spans="1:6">
      <c r="A2343" t="s">
        <v>8832</v>
      </c>
      <c r="B2343" s="1">
        <v>44621</v>
      </c>
      <c r="C2343" t="s">
        <v>8833</v>
      </c>
      <c r="D2343">
        <v>82021</v>
      </c>
      <c r="E2343" s="3" t="s">
        <v>6790</v>
      </c>
      <c r="F2343" s="3" t="s">
        <v>8834</v>
      </c>
    </row>
    <row r="2344" spans="1:6">
      <c r="A2344" t="s">
        <v>8835</v>
      </c>
      <c r="B2344" s="1">
        <v>44675</v>
      </c>
      <c r="C2344" t="s">
        <v>8836</v>
      </c>
      <c r="D2344">
        <v>82021</v>
      </c>
      <c r="E2344" s="3" t="s">
        <v>8837</v>
      </c>
      <c r="F2344" s="3" t="s">
        <v>8838</v>
      </c>
    </row>
    <row r="2345" spans="1:6">
      <c r="A2345" t="s">
        <v>8839</v>
      </c>
      <c r="B2345" s="1">
        <v>44767</v>
      </c>
      <c r="C2345" t="s">
        <v>8840</v>
      </c>
      <c r="D2345">
        <v>82021</v>
      </c>
      <c r="E2345" s="3" t="s">
        <v>8841</v>
      </c>
      <c r="F2345" s="3" t="s">
        <v>5959</v>
      </c>
    </row>
    <row r="2346" spans="1:6">
      <c r="A2346" t="s">
        <v>8842</v>
      </c>
      <c r="B2346" s="1">
        <v>44546</v>
      </c>
      <c r="C2346" t="s">
        <v>8843</v>
      </c>
      <c r="D2346">
        <v>82022</v>
      </c>
      <c r="E2346" s="3" t="s">
        <v>8844</v>
      </c>
      <c r="F2346" s="3" t="s">
        <v>8845</v>
      </c>
    </row>
    <row r="2347" spans="1:6">
      <c r="A2347" t="s">
        <v>8846</v>
      </c>
      <c r="B2347" s="1">
        <v>44511</v>
      </c>
      <c r="C2347" t="s">
        <v>8847</v>
      </c>
      <c r="D2347">
        <v>82022</v>
      </c>
      <c r="E2347" s="3" t="s">
        <v>8848</v>
      </c>
      <c r="F2347" s="3" t="s">
        <v>8849</v>
      </c>
    </row>
    <row r="2348" spans="1:6">
      <c r="A2348" t="s">
        <v>8850</v>
      </c>
      <c r="B2348" s="1">
        <v>44587</v>
      </c>
      <c r="C2348" t="s">
        <v>8851</v>
      </c>
      <c r="D2348">
        <v>82022</v>
      </c>
      <c r="E2348" s="3" t="s">
        <v>8852</v>
      </c>
      <c r="F2348" s="3" t="s">
        <v>8853</v>
      </c>
    </row>
    <row r="2349" spans="1:6">
      <c r="A2349" t="s">
        <v>8854</v>
      </c>
      <c r="B2349" s="1">
        <v>44658</v>
      </c>
      <c r="C2349" t="s">
        <v>8855</v>
      </c>
      <c r="D2349">
        <v>82022</v>
      </c>
      <c r="E2349" s="3" t="s">
        <v>8856</v>
      </c>
      <c r="F2349" s="3" t="s">
        <v>8857</v>
      </c>
    </row>
    <row r="2350" spans="1:6">
      <c r="A2350" t="s">
        <v>8858</v>
      </c>
      <c r="B2350" s="1">
        <v>44677</v>
      </c>
      <c r="C2350" t="s">
        <v>8859</v>
      </c>
      <c r="D2350">
        <v>82024</v>
      </c>
      <c r="E2350" s="3" t="s">
        <v>8860</v>
      </c>
      <c r="F2350" s="3" t="s">
        <v>8861</v>
      </c>
    </row>
    <row r="2351" spans="1:6">
      <c r="A2351" t="s">
        <v>8862</v>
      </c>
      <c r="B2351" s="1">
        <v>44468</v>
      </c>
      <c r="C2351" t="s">
        <v>8863</v>
      </c>
      <c r="D2351">
        <v>82026</v>
      </c>
      <c r="E2351" s="3" t="s">
        <v>8864</v>
      </c>
      <c r="F2351" s="3" t="s">
        <v>8865</v>
      </c>
    </row>
    <row r="2352" spans="1:6">
      <c r="A2352" t="s">
        <v>8866</v>
      </c>
      <c r="B2352" s="1">
        <v>44405</v>
      </c>
      <c r="C2352" t="s">
        <v>8867</v>
      </c>
      <c r="D2352">
        <v>82026</v>
      </c>
      <c r="E2352" s="3" t="s">
        <v>8868</v>
      </c>
      <c r="F2352" s="3" t="s">
        <v>8869</v>
      </c>
    </row>
    <row r="2353" spans="1:6">
      <c r="A2353" t="s">
        <v>8870</v>
      </c>
      <c r="B2353" s="1">
        <v>44727</v>
      </c>
      <c r="C2353" t="s">
        <v>8871</v>
      </c>
      <c r="D2353">
        <v>82027</v>
      </c>
      <c r="E2353" s="3" t="s">
        <v>8872</v>
      </c>
      <c r="F2353" s="3" t="s">
        <v>8873</v>
      </c>
    </row>
    <row r="2354" spans="1:6">
      <c r="A2354" t="s">
        <v>8874</v>
      </c>
      <c r="B2354" s="1">
        <v>45066</v>
      </c>
      <c r="C2354" t="s">
        <v>8875</v>
      </c>
      <c r="D2354">
        <v>82028</v>
      </c>
      <c r="E2354" s="3" t="s">
        <v>8876</v>
      </c>
      <c r="F2354" s="3" t="s">
        <v>8877</v>
      </c>
    </row>
    <row r="2355" spans="1:6">
      <c r="A2355" t="s">
        <v>8878</v>
      </c>
      <c r="B2355" s="1">
        <v>45410</v>
      </c>
      <c r="C2355" t="s">
        <v>8879</v>
      </c>
      <c r="D2355">
        <v>82028</v>
      </c>
      <c r="E2355" s="3" t="s">
        <v>8880</v>
      </c>
      <c r="F2355" s="3" t="s">
        <v>8881</v>
      </c>
    </row>
    <row r="2356" spans="1:6">
      <c r="A2356" t="s">
        <v>8882</v>
      </c>
      <c r="B2356" s="1">
        <v>44391</v>
      </c>
      <c r="C2356" t="s">
        <v>8883</v>
      </c>
      <c r="D2356">
        <v>82028</v>
      </c>
      <c r="E2356" s="3" t="s">
        <v>8884</v>
      </c>
      <c r="F2356" s="3" t="s">
        <v>8885</v>
      </c>
    </row>
    <row r="2357" spans="1:6">
      <c r="A2357" t="s">
        <v>8886</v>
      </c>
      <c r="B2357" s="1">
        <v>44611</v>
      </c>
      <c r="C2357" t="s">
        <v>8887</v>
      </c>
      <c r="D2357">
        <v>82029</v>
      </c>
      <c r="E2357" s="3" t="s">
        <v>8888</v>
      </c>
      <c r="F2357" s="3" t="s">
        <v>8889</v>
      </c>
    </row>
    <row r="2358" spans="1:6">
      <c r="A2358" t="s">
        <v>8890</v>
      </c>
      <c r="B2358" s="1">
        <v>44789</v>
      </c>
      <c r="C2358" t="s">
        <v>8891</v>
      </c>
      <c r="D2358">
        <v>82030</v>
      </c>
      <c r="E2358" s="3" t="s">
        <v>8892</v>
      </c>
      <c r="F2358" s="3" t="s">
        <v>8893</v>
      </c>
    </row>
    <row r="2359" spans="1:6">
      <c r="A2359" t="s">
        <v>8894</v>
      </c>
      <c r="B2359" s="1">
        <v>44813</v>
      </c>
      <c r="C2359" t="s">
        <v>8895</v>
      </c>
      <c r="D2359">
        <v>82030</v>
      </c>
      <c r="E2359" s="3" t="s">
        <v>8896</v>
      </c>
      <c r="F2359" s="3" t="s">
        <v>8897</v>
      </c>
    </row>
    <row r="2360" spans="1:6">
      <c r="A2360" t="s">
        <v>8898</v>
      </c>
      <c r="B2360" s="1">
        <v>44790</v>
      </c>
      <c r="C2360" t="s">
        <v>8899</v>
      </c>
      <c r="D2360">
        <v>82031</v>
      </c>
      <c r="E2360" s="3" t="s">
        <v>8900</v>
      </c>
      <c r="F2360" s="3" t="s">
        <v>8901</v>
      </c>
    </row>
    <row r="2361" spans="1:6">
      <c r="A2361" t="s">
        <v>8902</v>
      </c>
      <c r="B2361" s="1">
        <v>44809</v>
      </c>
      <c r="C2361" t="s">
        <v>8903</v>
      </c>
      <c r="D2361">
        <v>82031</v>
      </c>
      <c r="E2361" s="3" t="s">
        <v>8904</v>
      </c>
      <c r="F2361" s="3" t="s">
        <v>8905</v>
      </c>
    </row>
    <row r="2362" spans="1:6">
      <c r="A2362" t="s">
        <v>8906</v>
      </c>
      <c r="B2362" s="1">
        <v>45195</v>
      </c>
      <c r="C2362" t="s">
        <v>8907</v>
      </c>
      <c r="D2362">
        <v>82031</v>
      </c>
      <c r="E2362" s="3" t="s">
        <v>8908</v>
      </c>
      <c r="F2362" s="3" t="s">
        <v>8909</v>
      </c>
    </row>
    <row r="2363" spans="1:6">
      <c r="A2363" t="s">
        <v>8910</v>
      </c>
      <c r="B2363" s="1">
        <v>44424</v>
      </c>
      <c r="C2363" t="s">
        <v>8911</v>
      </c>
      <c r="D2363">
        <v>82031</v>
      </c>
      <c r="E2363" s="3" t="s">
        <v>290</v>
      </c>
      <c r="F2363" s="3" t="s">
        <v>8912</v>
      </c>
    </row>
    <row r="2364" spans="1:6">
      <c r="A2364" t="s">
        <v>8913</v>
      </c>
      <c r="B2364" s="1">
        <v>44663</v>
      </c>
      <c r="C2364" t="s">
        <v>8914</v>
      </c>
      <c r="D2364">
        <v>82031</v>
      </c>
      <c r="E2364" s="3" t="s">
        <v>8915</v>
      </c>
      <c r="F2364" s="3" t="s">
        <v>8916</v>
      </c>
    </row>
    <row r="2365" spans="1:6">
      <c r="A2365" t="s">
        <v>8917</v>
      </c>
      <c r="B2365" s="1">
        <v>44783</v>
      </c>
      <c r="C2365" t="s">
        <v>8918</v>
      </c>
      <c r="D2365">
        <v>82031</v>
      </c>
      <c r="E2365" s="3" t="s">
        <v>8919</v>
      </c>
      <c r="F2365" s="3" t="s">
        <v>8920</v>
      </c>
    </row>
    <row r="2366" spans="1:6">
      <c r="A2366" t="s">
        <v>8921</v>
      </c>
      <c r="B2366" s="1">
        <v>44448</v>
      </c>
      <c r="C2366" t="s">
        <v>8922</v>
      </c>
      <c r="D2366">
        <v>82031</v>
      </c>
      <c r="E2366" s="3" t="s">
        <v>2155</v>
      </c>
      <c r="F2366" s="3" t="s">
        <v>8923</v>
      </c>
    </row>
    <row r="2367" spans="1:6">
      <c r="A2367" t="s">
        <v>8924</v>
      </c>
      <c r="B2367" s="1">
        <v>44446</v>
      </c>
      <c r="C2367" t="s">
        <v>8925</v>
      </c>
      <c r="D2367">
        <v>82032</v>
      </c>
      <c r="E2367" s="3" t="s">
        <v>8926</v>
      </c>
      <c r="F2367" s="3" t="s">
        <v>8927</v>
      </c>
    </row>
    <row r="2368" spans="1:6">
      <c r="A2368" t="s">
        <v>8928</v>
      </c>
      <c r="B2368" s="1">
        <v>44547</v>
      </c>
      <c r="C2368" t="s">
        <v>8929</v>
      </c>
      <c r="D2368">
        <v>82032</v>
      </c>
      <c r="E2368" s="3" t="s">
        <v>8930</v>
      </c>
      <c r="F2368" s="3" t="s">
        <v>8931</v>
      </c>
    </row>
    <row r="2369" spans="1:6">
      <c r="A2369" t="s">
        <v>8932</v>
      </c>
      <c r="B2369" s="1">
        <v>45241</v>
      </c>
      <c r="C2369" t="s">
        <v>8933</v>
      </c>
      <c r="D2369">
        <v>82038</v>
      </c>
      <c r="E2369" s="3" t="s">
        <v>8934</v>
      </c>
      <c r="F2369" s="3" t="s">
        <v>8935</v>
      </c>
    </row>
    <row r="2370" spans="1:6">
      <c r="A2370" t="s">
        <v>8936</v>
      </c>
      <c r="B2370" s="1">
        <v>44726</v>
      </c>
      <c r="C2370" t="s">
        <v>8937</v>
      </c>
      <c r="D2370">
        <v>82038</v>
      </c>
      <c r="E2370" s="3" t="s">
        <v>3168</v>
      </c>
      <c r="F2370" s="3" t="s">
        <v>8938</v>
      </c>
    </row>
    <row r="2371" spans="1:6">
      <c r="A2371" t="s">
        <v>8939</v>
      </c>
      <c r="B2371" s="1">
        <v>44421</v>
      </c>
      <c r="C2371" t="s">
        <v>8940</v>
      </c>
      <c r="D2371">
        <v>82038</v>
      </c>
      <c r="E2371" s="3" t="s">
        <v>8941</v>
      </c>
      <c r="F2371" s="3" t="s">
        <v>8942</v>
      </c>
    </row>
    <row r="2372" spans="1:6">
      <c r="A2372" t="s">
        <v>8943</v>
      </c>
      <c r="B2372" s="1">
        <v>45460</v>
      </c>
      <c r="C2372" t="s">
        <v>8944</v>
      </c>
      <c r="D2372">
        <v>82039</v>
      </c>
      <c r="E2372" s="3" t="s">
        <v>5164</v>
      </c>
      <c r="F2372" s="3" t="s">
        <v>3687</v>
      </c>
    </row>
    <row r="2373" spans="1:6">
      <c r="A2373" t="s">
        <v>8945</v>
      </c>
      <c r="B2373" s="1">
        <v>44421</v>
      </c>
      <c r="C2373" t="s">
        <v>8946</v>
      </c>
      <c r="D2373">
        <v>82040</v>
      </c>
      <c r="E2373" s="3" t="s">
        <v>8947</v>
      </c>
      <c r="F2373" s="3" t="s">
        <v>8948</v>
      </c>
    </row>
    <row r="2374" spans="1:6">
      <c r="A2374" t="s">
        <v>8949</v>
      </c>
      <c r="B2374" s="1">
        <v>44688</v>
      </c>
      <c r="C2374" t="s">
        <v>8950</v>
      </c>
      <c r="D2374">
        <v>82044</v>
      </c>
      <c r="E2374" s="3" t="s">
        <v>8951</v>
      </c>
      <c r="F2374" s="3" t="s">
        <v>8952</v>
      </c>
    </row>
    <row r="2375" spans="1:6">
      <c r="A2375" t="s">
        <v>8953</v>
      </c>
      <c r="B2375" s="1">
        <v>45294</v>
      </c>
      <c r="C2375" t="s">
        <v>8954</v>
      </c>
      <c r="D2375">
        <v>82044</v>
      </c>
      <c r="E2375" s="3" t="s">
        <v>8955</v>
      </c>
      <c r="F2375" s="3" t="s">
        <v>8956</v>
      </c>
    </row>
    <row r="2376" spans="1:6">
      <c r="A2376" t="s">
        <v>8957</v>
      </c>
      <c r="B2376" s="1">
        <v>44484</v>
      </c>
      <c r="C2376" t="s">
        <v>8958</v>
      </c>
      <c r="D2376">
        <v>82046</v>
      </c>
      <c r="E2376" s="3" t="s">
        <v>144</v>
      </c>
      <c r="F2376" s="3" t="s">
        <v>8959</v>
      </c>
    </row>
    <row r="2377" spans="1:6">
      <c r="A2377" t="s">
        <v>8960</v>
      </c>
      <c r="B2377" s="1">
        <v>44616</v>
      </c>
      <c r="C2377" t="s">
        <v>8961</v>
      </c>
      <c r="D2377">
        <v>82046</v>
      </c>
      <c r="E2377" s="3" t="s">
        <v>8962</v>
      </c>
      <c r="F2377" s="3" t="s">
        <v>8595</v>
      </c>
    </row>
    <row r="2378" spans="1:6">
      <c r="A2378" t="s">
        <v>8963</v>
      </c>
      <c r="B2378" s="1">
        <v>44994</v>
      </c>
      <c r="C2378" t="s">
        <v>8964</v>
      </c>
      <c r="D2378">
        <v>82046</v>
      </c>
      <c r="E2378" s="3" t="s">
        <v>8965</v>
      </c>
      <c r="F2378" s="3" t="s">
        <v>8966</v>
      </c>
    </row>
    <row r="2379" spans="1:6">
      <c r="A2379" t="s">
        <v>8967</v>
      </c>
      <c r="B2379" s="1">
        <v>45389</v>
      </c>
      <c r="C2379" t="s">
        <v>8968</v>
      </c>
      <c r="D2379">
        <v>82048</v>
      </c>
      <c r="E2379" s="3" t="s">
        <v>906</v>
      </c>
      <c r="F2379" s="3" t="s">
        <v>8969</v>
      </c>
    </row>
    <row r="2380" spans="1:6">
      <c r="A2380" t="s">
        <v>8970</v>
      </c>
      <c r="B2380" s="1">
        <v>44420</v>
      </c>
      <c r="C2380" t="s">
        <v>8971</v>
      </c>
      <c r="D2380">
        <v>82048</v>
      </c>
      <c r="E2380" s="3" t="s">
        <v>5462</v>
      </c>
      <c r="F2380" s="3" t="s">
        <v>8972</v>
      </c>
    </row>
    <row r="2381" spans="1:6">
      <c r="A2381" t="s">
        <v>8973</v>
      </c>
      <c r="B2381" s="1">
        <v>44420</v>
      </c>
      <c r="C2381" t="s">
        <v>8971</v>
      </c>
      <c r="D2381">
        <v>82048</v>
      </c>
      <c r="E2381" s="3" t="s">
        <v>8974</v>
      </c>
      <c r="F2381" s="3" t="s">
        <v>8975</v>
      </c>
    </row>
    <row r="2382" spans="1:6">
      <c r="A2382" t="s">
        <v>8976</v>
      </c>
      <c r="B2382" s="1">
        <v>45005</v>
      </c>
      <c r="C2382" t="s">
        <v>8977</v>
      </c>
      <c r="D2382">
        <v>82048</v>
      </c>
      <c r="E2382" s="3" t="s">
        <v>8978</v>
      </c>
      <c r="F2382" s="3" t="s">
        <v>8979</v>
      </c>
    </row>
    <row r="2383" spans="1:6">
      <c r="A2383" t="s">
        <v>8980</v>
      </c>
      <c r="B2383" s="1">
        <v>45239</v>
      </c>
      <c r="C2383" t="s">
        <v>8981</v>
      </c>
      <c r="D2383">
        <v>82048</v>
      </c>
      <c r="E2383" s="3" t="s">
        <v>8982</v>
      </c>
      <c r="F2383" s="3" t="s">
        <v>3377</v>
      </c>
    </row>
    <row r="2384" spans="1:6">
      <c r="A2384" t="s">
        <v>8983</v>
      </c>
      <c r="B2384" s="1">
        <v>44439</v>
      </c>
      <c r="C2384" t="s">
        <v>8984</v>
      </c>
      <c r="D2384">
        <v>82048</v>
      </c>
      <c r="E2384" s="3" t="s">
        <v>8985</v>
      </c>
      <c r="F2384" s="3" t="s">
        <v>8986</v>
      </c>
    </row>
    <row r="2385" spans="1:6">
      <c r="A2385" t="s">
        <v>8987</v>
      </c>
      <c r="B2385" s="1">
        <v>44573</v>
      </c>
      <c r="C2385" t="s">
        <v>8988</v>
      </c>
      <c r="D2385">
        <v>82050</v>
      </c>
      <c r="E2385" s="3" t="s">
        <v>8989</v>
      </c>
      <c r="F2385" s="3" t="s">
        <v>8990</v>
      </c>
    </row>
    <row r="2386" spans="1:6">
      <c r="A2386" t="s">
        <v>8991</v>
      </c>
      <c r="B2386" s="1">
        <v>45028</v>
      </c>
      <c r="C2386" t="s">
        <v>8992</v>
      </c>
      <c r="D2386">
        <v>82051</v>
      </c>
      <c r="E2386" s="3" t="s">
        <v>8993</v>
      </c>
      <c r="F2386" s="3" t="s">
        <v>8994</v>
      </c>
    </row>
    <row r="2387" spans="1:6">
      <c r="A2387" t="s">
        <v>8995</v>
      </c>
      <c r="B2387" s="1">
        <v>44666</v>
      </c>
      <c r="C2387" t="s">
        <v>8996</v>
      </c>
      <c r="D2387">
        <v>82051</v>
      </c>
      <c r="E2387" s="3" t="s">
        <v>8997</v>
      </c>
      <c r="F2387" s="3" t="s">
        <v>8998</v>
      </c>
    </row>
    <row r="2388" spans="1:6">
      <c r="A2388" t="s">
        <v>8999</v>
      </c>
      <c r="B2388" s="1">
        <v>44632</v>
      </c>
      <c r="C2388" t="s">
        <v>9000</v>
      </c>
      <c r="D2388">
        <v>82053</v>
      </c>
      <c r="E2388" s="3" t="s">
        <v>9001</v>
      </c>
      <c r="F2388" s="3" t="s">
        <v>9002</v>
      </c>
    </row>
    <row r="2389" spans="1:6">
      <c r="A2389" t="s">
        <v>9003</v>
      </c>
      <c r="B2389" s="1">
        <v>45499</v>
      </c>
      <c r="C2389" t="s">
        <v>9004</v>
      </c>
      <c r="D2389">
        <v>82056</v>
      </c>
      <c r="E2389" s="3" t="s">
        <v>9005</v>
      </c>
      <c r="F2389" s="3" t="s">
        <v>9006</v>
      </c>
    </row>
    <row r="2390" spans="1:6">
      <c r="A2390" t="s">
        <v>9007</v>
      </c>
      <c r="B2390" s="1">
        <v>44409</v>
      </c>
      <c r="C2390" t="s">
        <v>9008</v>
      </c>
      <c r="D2390">
        <v>82056</v>
      </c>
      <c r="E2390" s="3" t="s">
        <v>9009</v>
      </c>
      <c r="F2390" s="3" t="s">
        <v>9010</v>
      </c>
    </row>
    <row r="2391" spans="1:6">
      <c r="A2391" t="s">
        <v>9011</v>
      </c>
      <c r="B2391" s="1">
        <v>45110</v>
      </c>
      <c r="C2391" t="s">
        <v>9012</v>
      </c>
      <c r="D2391">
        <v>82056</v>
      </c>
      <c r="E2391" s="3" t="s">
        <v>9013</v>
      </c>
      <c r="F2391" s="3" t="s">
        <v>9014</v>
      </c>
    </row>
    <row r="2392" spans="1:6">
      <c r="A2392" t="s">
        <v>9015</v>
      </c>
      <c r="B2392" s="1">
        <v>45019</v>
      </c>
      <c r="C2392" t="s">
        <v>9016</v>
      </c>
      <c r="D2392">
        <v>82058</v>
      </c>
      <c r="E2392" s="3" t="s">
        <v>9017</v>
      </c>
      <c r="F2392" s="3" t="s">
        <v>9018</v>
      </c>
    </row>
    <row r="2393" spans="1:6">
      <c r="A2393" t="s">
        <v>9019</v>
      </c>
      <c r="B2393" s="1">
        <v>44386</v>
      </c>
      <c r="C2393" t="s">
        <v>9020</v>
      </c>
      <c r="D2393">
        <v>82058</v>
      </c>
      <c r="E2393" s="3" t="s">
        <v>9021</v>
      </c>
      <c r="F2393" s="3" t="s">
        <v>9022</v>
      </c>
    </row>
    <row r="2394" spans="1:6">
      <c r="A2394" t="s">
        <v>9023</v>
      </c>
      <c r="B2394" s="1">
        <v>44813</v>
      </c>
      <c r="C2394" t="s">
        <v>9024</v>
      </c>
      <c r="D2394">
        <v>82058</v>
      </c>
      <c r="E2394" s="3" t="s">
        <v>9025</v>
      </c>
      <c r="F2394" s="3" t="s">
        <v>9026</v>
      </c>
    </row>
    <row r="2395" spans="1:6">
      <c r="A2395" t="s">
        <v>9027</v>
      </c>
      <c r="B2395" s="1">
        <v>44863</v>
      </c>
      <c r="C2395" t="s">
        <v>9028</v>
      </c>
      <c r="D2395">
        <v>82058</v>
      </c>
      <c r="E2395" s="3" t="s">
        <v>6013</v>
      </c>
      <c r="F2395" s="3" t="s">
        <v>9029</v>
      </c>
    </row>
    <row r="2396" spans="1:6">
      <c r="A2396" t="s">
        <v>9030</v>
      </c>
      <c r="B2396" s="1">
        <v>44742</v>
      </c>
      <c r="C2396" t="s">
        <v>9031</v>
      </c>
      <c r="D2396">
        <v>82062</v>
      </c>
      <c r="E2396" s="3" t="s">
        <v>9032</v>
      </c>
      <c r="F2396" s="3" t="s">
        <v>1067</v>
      </c>
    </row>
    <row r="2397" spans="1:6">
      <c r="A2397" t="s">
        <v>9033</v>
      </c>
      <c r="B2397" s="1">
        <v>45079</v>
      </c>
      <c r="C2397" t="s">
        <v>9034</v>
      </c>
      <c r="D2397">
        <v>82062</v>
      </c>
      <c r="E2397" s="3" t="s">
        <v>9035</v>
      </c>
      <c r="F2397" s="3" t="s">
        <v>9036</v>
      </c>
    </row>
    <row r="2398" spans="1:6">
      <c r="A2398" t="s">
        <v>9037</v>
      </c>
      <c r="B2398" s="1">
        <v>45297</v>
      </c>
      <c r="C2398" t="s">
        <v>9038</v>
      </c>
      <c r="D2398">
        <v>82062</v>
      </c>
      <c r="E2398" s="3" t="s">
        <v>9039</v>
      </c>
      <c r="F2398" s="3" t="s">
        <v>4521</v>
      </c>
    </row>
    <row r="2399" spans="1:6">
      <c r="A2399" t="s">
        <v>9040</v>
      </c>
      <c r="B2399" s="1">
        <v>44462</v>
      </c>
      <c r="C2399" t="s">
        <v>9041</v>
      </c>
      <c r="D2399">
        <v>82064</v>
      </c>
      <c r="E2399" s="3" t="s">
        <v>9042</v>
      </c>
      <c r="F2399" s="3" t="s">
        <v>45</v>
      </c>
    </row>
    <row r="2400" spans="1:6">
      <c r="A2400" t="s">
        <v>9043</v>
      </c>
      <c r="B2400" s="1">
        <v>44389</v>
      </c>
      <c r="C2400" t="s">
        <v>9044</v>
      </c>
      <c r="D2400">
        <v>82064</v>
      </c>
      <c r="E2400" s="3" t="s">
        <v>9045</v>
      </c>
      <c r="F2400" s="3" t="s">
        <v>9046</v>
      </c>
    </row>
    <row r="2401" spans="1:6">
      <c r="A2401" t="s">
        <v>9047</v>
      </c>
      <c r="B2401" s="1">
        <v>44582</v>
      </c>
      <c r="C2401" t="s">
        <v>9048</v>
      </c>
      <c r="D2401">
        <v>82064</v>
      </c>
      <c r="E2401" s="3" t="s">
        <v>9049</v>
      </c>
      <c r="F2401" s="3" t="s">
        <v>9050</v>
      </c>
    </row>
    <row r="2402" spans="1:6">
      <c r="A2402" t="s">
        <v>9051</v>
      </c>
      <c r="B2402" s="1">
        <v>44990</v>
      </c>
      <c r="C2402" t="s">
        <v>9052</v>
      </c>
      <c r="D2402">
        <v>82064</v>
      </c>
      <c r="E2402" s="3" t="s">
        <v>9053</v>
      </c>
      <c r="F2402" s="3" t="s">
        <v>9054</v>
      </c>
    </row>
    <row r="2403" spans="1:6">
      <c r="A2403" t="s">
        <v>9055</v>
      </c>
      <c r="B2403" s="1">
        <v>44815</v>
      </c>
      <c r="C2403" t="s">
        <v>9056</v>
      </c>
      <c r="D2403">
        <v>82064</v>
      </c>
      <c r="E2403" s="3" t="s">
        <v>9057</v>
      </c>
      <c r="F2403" s="3" t="s">
        <v>3572</v>
      </c>
    </row>
    <row r="2404" spans="1:6">
      <c r="A2404" t="s">
        <v>9058</v>
      </c>
      <c r="B2404" s="1">
        <v>44407</v>
      </c>
      <c r="C2404" t="s">
        <v>9059</v>
      </c>
      <c r="D2404">
        <v>82064</v>
      </c>
      <c r="E2404" s="3" t="s">
        <v>9060</v>
      </c>
      <c r="F2404" s="3" t="s">
        <v>9061</v>
      </c>
    </row>
    <row r="2405" spans="1:6">
      <c r="A2405" t="s">
        <v>9062</v>
      </c>
      <c r="B2405" s="1">
        <v>44386</v>
      </c>
      <c r="C2405" t="s">
        <v>9063</v>
      </c>
      <c r="D2405">
        <v>82064</v>
      </c>
      <c r="E2405" s="3" t="s">
        <v>9064</v>
      </c>
      <c r="F2405" s="3" t="s">
        <v>9065</v>
      </c>
    </row>
    <row r="2406" spans="1:6">
      <c r="A2406" t="s">
        <v>9066</v>
      </c>
      <c r="B2406" s="1">
        <v>44531</v>
      </c>
      <c r="C2406" t="s">
        <v>9067</v>
      </c>
      <c r="D2406">
        <v>82064</v>
      </c>
      <c r="E2406" s="3" t="s">
        <v>9068</v>
      </c>
      <c r="F2406" s="3" t="s">
        <v>9069</v>
      </c>
    </row>
    <row r="2407" spans="1:6">
      <c r="A2407" t="s">
        <v>9070</v>
      </c>
      <c r="B2407" s="1">
        <v>44645</v>
      </c>
      <c r="C2407" t="s">
        <v>9071</v>
      </c>
      <c r="D2407">
        <v>82065</v>
      </c>
      <c r="E2407" s="3" t="s">
        <v>9072</v>
      </c>
      <c r="F2407" s="3" t="s">
        <v>2044</v>
      </c>
    </row>
    <row r="2408" spans="1:6">
      <c r="A2408" t="s">
        <v>9073</v>
      </c>
      <c r="B2408" s="1">
        <v>44748</v>
      </c>
      <c r="C2408" t="s">
        <v>9074</v>
      </c>
      <c r="D2408">
        <v>82068</v>
      </c>
      <c r="E2408" s="3" t="s">
        <v>9075</v>
      </c>
      <c r="F2408" s="3" t="s">
        <v>9076</v>
      </c>
    </row>
    <row r="2409" spans="1:6">
      <c r="A2409" t="s">
        <v>9077</v>
      </c>
      <c r="B2409" s="1">
        <v>44586</v>
      </c>
      <c r="C2409" t="s">
        <v>9078</v>
      </c>
      <c r="D2409">
        <v>82068</v>
      </c>
      <c r="E2409" s="3" t="s">
        <v>9079</v>
      </c>
      <c r="F2409" s="3" t="s">
        <v>9080</v>
      </c>
    </row>
    <row r="2410" spans="1:6">
      <c r="A2410" t="s">
        <v>9081</v>
      </c>
      <c r="B2410" s="1">
        <v>44635</v>
      </c>
      <c r="C2410" t="s">
        <v>9082</v>
      </c>
      <c r="D2410">
        <v>82068</v>
      </c>
      <c r="E2410" s="3" t="s">
        <v>9083</v>
      </c>
      <c r="F2410" s="3" t="s">
        <v>1009</v>
      </c>
    </row>
    <row r="2411" spans="1:6">
      <c r="A2411" t="s">
        <v>9084</v>
      </c>
      <c r="B2411" s="1">
        <v>44414</v>
      </c>
      <c r="C2411" t="s">
        <v>9085</v>
      </c>
      <c r="D2411">
        <v>82082</v>
      </c>
      <c r="E2411" s="3" t="s">
        <v>7475</v>
      </c>
      <c r="F2411" s="3" t="s">
        <v>9086</v>
      </c>
    </row>
    <row r="2412" spans="1:6">
      <c r="A2412" t="s">
        <v>9087</v>
      </c>
      <c r="B2412" s="1">
        <v>44586</v>
      </c>
      <c r="C2412" t="s">
        <v>9088</v>
      </c>
      <c r="D2412">
        <v>82068</v>
      </c>
      <c r="E2412" s="3" t="s">
        <v>9089</v>
      </c>
      <c r="F2412" s="3" t="s">
        <v>9090</v>
      </c>
    </row>
    <row r="2413" spans="1:6">
      <c r="A2413" t="s">
        <v>9091</v>
      </c>
      <c r="B2413" s="1">
        <v>45010</v>
      </c>
      <c r="C2413" t="s">
        <v>9092</v>
      </c>
      <c r="D2413">
        <v>82069</v>
      </c>
      <c r="E2413" s="3" t="s">
        <v>4520</v>
      </c>
      <c r="F2413" s="3" t="s">
        <v>9093</v>
      </c>
    </row>
    <row r="2414" spans="1:6">
      <c r="A2414" t="s">
        <v>9094</v>
      </c>
      <c r="B2414" s="1">
        <v>45483</v>
      </c>
      <c r="C2414" t="s">
        <v>9095</v>
      </c>
      <c r="D2414">
        <v>82069</v>
      </c>
      <c r="E2414" s="3" t="s">
        <v>167</v>
      </c>
      <c r="F2414" s="3" t="s">
        <v>5246</v>
      </c>
    </row>
    <row r="2415" spans="1:6">
      <c r="A2415" t="s">
        <v>9096</v>
      </c>
      <c r="B2415" s="1">
        <v>44944</v>
      </c>
      <c r="C2415" t="s">
        <v>9097</v>
      </c>
      <c r="D2415">
        <v>82069</v>
      </c>
      <c r="E2415" s="3" t="s">
        <v>9098</v>
      </c>
      <c r="F2415" s="3" t="s">
        <v>4736</v>
      </c>
    </row>
    <row r="2416" spans="1:6">
      <c r="A2416" t="s">
        <v>9099</v>
      </c>
      <c r="B2416" s="1">
        <v>44581</v>
      </c>
      <c r="C2416" t="s">
        <v>9100</v>
      </c>
      <c r="D2416">
        <v>82069</v>
      </c>
      <c r="E2416" s="3" t="s">
        <v>7894</v>
      </c>
      <c r="F2416" s="3" t="s">
        <v>9101</v>
      </c>
    </row>
    <row r="2417" spans="1:6">
      <c r="A2417" t="s">
        <v>9102</v>
      </c>
      <c r="B2417" s="1">
        <v>45120</v>
      </c>
      <c r="C2417" t="s">
        <v>9103</v>
      </c>
      <c r="D2417">
        <v>82073</v>
      </c>
      <c r="E2417" s="3" t="s">
        <v>2060</v>
      </c>
      <c r="F2417" s="3" t="s">
        <v>9104</v>
      </c>
    </row>
    <row r="2418" spans="1:6">
      <c r="A2418" t="s">
        <v>9105</v>
      </c>
      <c r="B2418" s="1">
        <v>44822</v>
      </c>
      <c r="C2418" t="s">
        <v>9106</v>
      </c>
      <c r="D2418">
        <v>82073</v>
      </c>
      <c r="E2418" s="3" t="s">
        <v>9107</v>
      </c>
      <c r="F2418" s="3" t="s">
        <v>9108</v>
      </c>
    </row>
    <row r="2419" spans="1:6">
      <c r="A2419" t="s">
        <v>9109</v>
      </c>
      <c r="B2419" s="1">
        <v>44776</v>
      </c>
      <c r="C2419" t="s">
        <v>9110</v>
      </c>
      <c r="D2419">
        <v>82073</v>
      </c>
      <c r="E2419" s="3" t="s">
        <v>9111</v>
      </c>
      <c r="F2419" s="3" t="s">
        <v>9112</v>
      </c>
    </row>
    <row r="2420" spans="1:6">
      <c r="A2420" t="s">
        <v>9113</v>
      </c>
      <c r="B2420" s="1">
        <v>44817</v>
      </c>
      <c r="C2420" t="s">
        <v>9114</v>
      </c>
      <c r="D2420">
        <v>82073</v>
      </c>
      <c r="E2420" s="3" t="s">
        <v>9115</v>
      </c>
      <c r="F2420" s="3" t="s">
        <v>9116</v>
      </c>
    </row>
    <row r="2421" spans="1:6">
      <c r="A2421" t="s">
        <v>9117</v>
      </c>
      <c r="B2421" s="1">
        <v>44610</v>
      </c>
      <c r="C2421" t="s">
        <v>1976</v>
      </c>
      <c r="D2421">
        <v>82073</v>
      </c>
      <c r="E2421" s="3" t="s">
        <v>9118</v>
      </c>
      <c r="F2421" s="3" t="s">
        <v>5223</v>
      </c>
    </row>
    <row r="2422" spans="1:6">
      <c r="A2422" t="s">
        <v>9119</v>
      </c>
      <c r="B2422" s="1">
        <v>45249</v>
      </c>
      <c r="C2422" t="s">
        <v>9120</v>
      </c>
      <c r="D2422">
        <v>82073</v>
      </c>
      <c r="E2422" s="3" t="s">
        <v>3076</v>
      </c>
      <c r="F2422" s="3" t="s">
        <v>895</v>
      </c>
    </row>
    <row r="2423" spans="1:6">
      <c r="A2423" t="s">
        <v>9121</v>
      </c>
      <c r="B2423" s="1">
        <v>45257</v>
      </c>
      <c r="C2423" t="s">
        <v>9122</v>
      </c>
      <c r="D2423">
        <v>82073</v>
      </c>
      <c r="E2423" s="3" t="s">
        <v>9123</v>
      </c>
      <c r="F2423" s="3" t="s">
        <v>9124</v>
      </c>
    </row>
    <row r="2424" spans="1:6">
      <c r="A2424" t="s">
        <v>9125</v>
      </c>
      <c r="B2424" s="1">
        <v>45255</v>
      </c>
      <c r="C2424" t="s">
        <v>9126</v>
      </c>
      <c r="D2424">
        <v>82073</v>
      </c>
      <c r="E2424" s="3" t="s">
        <v>9127</v>
      </c>
      <c r="F2424" s="3" t="s">
        <v>9128</v>
      </c>
    </row>
    <row r="2425" spans="1:6">
      <c r="A2425" t="s">
        <v>9129</v>
      </c>
      <c r="B2425" s="1">
        <v>44866</v>
      </c>
      <c r="C2425" t="s">
        <v>9130</v>
      </c>
      <c r="D2425">
        <v>83020</v>
      </c>
      <c r="E2425" s="3" t="s">
        <v>9131</v>
      </c>
      <c r="F2425" s="3" t="s">
        <v>9132</v>
      </c>
    </row>
    <row r="2426" spans="1:6">
      <c r="A2426" t="s">
        <v>9133</v>
      </c>
      <c r="B2426" s="1">
        <v>44847</v>
      </c>
      <c r="C2426" t="s">
        <v>9134</v>
      </c>
      <c r="D2426">
        <v>82075</v>
      </c>
      <c r="E2426" s="3" t="s">
        <v>9135</v>
      </c>
      <c r="F2426" s="3" t="s">
        <v>9136</v>
      </c>
    </row>
    <row r="2427" spans="1:6">
      <c r="A2427" t="s">
        <v>9137</v>
      </c>
      <c r="B2427" s="1">
        <v>44943</v>
      </c>
      <c r="C2427" t="s">
        <v>9138</v>
      </c>
      <c r="D2427">
        <v>82076</v>
      </c>
      <c r="E2427" s="3" t="s">
        <v>9139</v>
      </c>
      <c r="F2427" s="3" t="s">
        <v>9140</v>
      </c>
    </row>
    <row r="2428" spans="1:6">
      <c r="A2428" t="s">
        <v>9141</v>
      </c>
      <c r="B2428" s="1">
        <v>44831</v>
      </c>
      <c r="C2428" t="s">
        <v>9142</v>
      </c>
      <c r="D2428">
        <v>82082</v>
      </c>
      <c r="E2428" s="3" t="s">
        <v>9143</v>
      </c>
      <c r="F2428" s="3" t="s">
        <v>343</v>
      </c>
    </row>
    <row r="2429" spans="1:6">
      <c r="A2429" t="s">
        <v>9144</v>
      </c>
      <c r="B2429" s="1">
        <v>44568</v>
      </c>
      <c r="C2429" t="s">
        <v>9145</v>
      </c>
      <c r="D2429">
        <v>83026</v>
      </c>
      <c r="E2429" s="3" t="s">
        <v>8185</v>
      </c>
      <c r="F2429" s="3" t="s">
        <v>9146</v>
      </c>
    </row>
    <row r="2430" spans="1:6">
      <c r="A2430" t="s">
        <v>9147</v>
      </c>
      <c r="B2430" s="1">
        <v>44737</v>
      </c>
      <c r="C2430" t="s">
        <v>9148</v>
      </c>
      <c r="D2430">
        <v>82082</v>
      </c>
      <c r="E2430" s="3" t="s">
        <v>9149</v>
      </c>
      <c r="F2430" s="3" t="s">
        <v>9150</v>
      </c>
    </row>
    <row r="2431" spans="1:6">
      <c r="A2431" t="s">
        <v>9151</v>
      </c>
      <c r="B2431" s="1">
        <v>44426</v>
      </c>
      <c r="C2431" t="s">
        <v>9152</v>
      </c>
      <c r="D2431">
        <v>82082</v>
      </c>
      <c r="E2431" s="3" t="s">
        <v>9153</v>
      </c>
      <c r="F2431" s="3" t="s">
        <v>3187</v>
      </c>
    </row>
    <row r="2432" spans="1:6">
      <c r="A2432" t="s">
        <v>9154</v>
      </c>
      <c r="B2432" s="1">
        <v>44451</v>
      </c>
      <c r="C2432" t="s">
        <v>9155</v>
      </c>
      <c r="D2432">
        <v>82083</v>
      </c>
      <c r="E2432" s="3" t="s">
        <v>9156</v>
      </c>
      <c r="F2432" s="3" t="s">
        <v>9157</v>
      </c>
    </row>
    <row r="2433" spans="1:6">
      <c r="A2433" t="s">
        <v>9158</v>
      </c>
      <c r="B2433" s="1">
        <v>44547</v>
      </c>
      <c r="C2433" t="s">
        <v>9159</v>
      </c>
      <c r="D2433">
        <v>82083</v>
      </c>
      <c r="E2433" s="3" t="s">
        <v>8142</v>
      </c>
      <c r="F2433" s="3" t="s">
        <v>5746</v>
      </c>
    </row>
    <row r="2434" spans="1:6">
      <c r="A2434" t="s">
        <v>9160</v>
      </c>
      <c r="B2434" s="1">
        <v>44545</v>
      </c>
      <c r="C2434" t="s">
        <v>9161</v>
      </c>
      <c r="D2434">
        <v>82083</v>
      </c>
      <c r="E2434" s="3" t="s">
        <v>3404</v>
      </c>
      <c r="F2434" s="3" t="s">
        <v>9162</v>
      </c>
    </row>
    <row r="2435" spans="1:6">
      <c r="A2435" t="s">
        <v>9163</v>
      </c>
      <c r="B2435" s="1">
        <v>44417</v>
      </c>
      <c r="C2435" t="s">
        <v>9164</v>
      </c>
      <c r="D2435">
        <v>82083</v>
      </c>
      <c r="E2435" s="3" t="s">
        <v>9165</v>
      </c>
      <c r="F2435" s="3" t="s">
        <v>9166</v>
      </c>
    </row>
    <row r="2436" spans="1:6">
      <c r="A2436" t="s">
        <v>9167</v>
      </c>
      <c r="B2436" s="1">
        <v>44868</v>
      </c>
      <c r="C2436" t="s">
        <v>9168</v>
      </c>
      <c r="D2436">
        <v>82083</v>
      </c>
      <c r="E2436" s="3" t="s">
        <v>9169</v>
      </c>
      <c r="F2436" s="3" t="s">
        <v>9170</v>
      </c>
    </row>
    <row r="2437" spans="1:6">
      <c r="A2437" t="s">
        <v>9171</v>
      </c>
      <c r="B2437" s="1">
        <v>44481</v>
      </c>
      <c r="C2437" t="s">
        <v>9172</v>
      </c>
      <c r="D2437">
        <v>82083</v>
      </c>
      <c r="E2437" s="3" t="s">
        <v>9173</v>
      </c>
      <c r="F2437" s="3" t="s">
        <v>2585</v>
      </c>
    </row>
    <row r="2438" spans="1:6">
      <c r="A2438" t="s">
        <v>9174</v>
      </c>
      <c r="B2438" s="1">
        <v>44519</v>
      </c>
      <c r="C2438" t="s">
        <v>9175</v>
      </c>
      <c r="D2438">
        <v>82083</v>
      </c>
      <c r="E2438" s="3" t="s">
        <v>1573</v>
      </c>
      <c r="F2438" s="3" t="s">
        <v>9176</v>
      </c>
    </row>
    <row r="2439" spans="1:6">
      <c r="A2439" t="s">
        <v>9177</v>
      </c>
      <c r="B2439" s="1">
        <v>45444</v>
      </c>
      <c r="C2439" t="s">
        <v>9178</v>
      </c>
      <c r="D2439">
        <v>82083</v>
      </c>
      <c r="E2439" s="3" t="s">
        <v>9179</v>
      </c>
      <c r="F2439" s="3" t="s">
        <v>9180</v>
      </c>
    </row>
    <row r="2440" spans="1:6">
      <c r="A2440" t="s">
        <v>9181</v>
      </c>
      <c r="B2440" s="1">
        <v>44806</v>
      </c>
      <c r="C2440" t="s">
        <v>9182</v>
      </c>
      <c r="D2440">
        <v>82085</v>
      </c>
      <c r="E2440" s="3" t="s">
        <v>9183</v>
      </c>
      <c r="F2440" s="3" t="s">
        <v>9184</v>
      </c>
    </row>
    <row r="2441" spans="1:6">
      <c r="A2441" t="s">
        <v>9185</v>
      </c>
      <c r="B2441" s="1">
        <v>45126</v>
      </c>
      <c r="C2441" t="s">
        <v>9186</v>
      </c>
      <c r="D2441">
        <v>82091</v>
      </c>
      <c r="E2441" s="3" t="s">
        <v>9187</v>
      </c>
      <c r="F2441" s="3" t="s">
        <v>9188</v>
      </c>
    </row>
    <row r="2442" spans="1:6">
      <c r="A2442" t="s">
        <v>9189</v>
      </c>
      <c r="B2442" s="1">
        <v>44615</v>
      </c>
      <c r="C2442" t="s">
        <v>9190</v>
      </c>
      <c r="D2442">
        <v>82093</v>
      </c>
      <c r="E2442" s="3" t="s">
        <v>9191</v>
      </c>
      <c r="F2442" s="3" t="s">
        <v>9192</v>
      </c>
    </row>
    <row r="2443" spans="1:6">
      <c r="A2443" t="s">
        <v>9193</v>
      </c>
      <c r="B2443" s="1">
        <v>44771</v>
      </c>
      <c r="C2443" t="s">
        <v>9194</v>
      </c>
      <c r="D2443">
        <v>82094</v>
      </c>
      <c r="E2443" s="3" t="s">
        <v>9195</v>
      </c>
      <c r="F2443" s="3" t="s">
        <v>9196</v>
      </c>
    </row>
    <row r="2444" spans="1:6">
      <c r="A2444" t="s">
        <v>9197</v>
      </c>
      <c r="B2444" s="1">
        <v>44418</v>
      </c>
      <c r="C2444" t="s">
        <v>9198</v>
      </c>
      <c r="D2444">
        <v>82094</v>
      </c>
      <c r="E2444" s="3" t="s">
        <v>9199</v>
      </c>
      <c r="F2444" s="3" t="s">
        <v>9200</v>
      </c>
    </row>
    <row r="2445" spans="1:6">
      <c r="A2445" t="s">
        <v>9201</v>
      </c>
      <c r="B2445" s="1">
        <v>45389</v>
      </c>
      <c r="C2445" t="s">
        <v>9202</v>
      </c>
      <c r="D2445">
        <v>82095</v>
      </c>
      <c r="E2445" s="3" t="s">
        <v>9203</v>
      </c>
      <c r="F2445" s="3" t="s">
        <v>9204</v>
      </c>
    </row>
    <row r="2446" spans="1:6">
      <c r="A2446" t="s">
        <v>9205</v>
      </c>
      <c r="B2446" s="1">
        <v>44391</v>
      </c>
      <c r="C2446" t="s">
        <v>9206</v>
      </c>
      <c r="D2446">
        <v>82096</v>
      </c>
      <c r="E2446" s="3" t="s">
        <v>9207</v>
      </c>
      <c r="F2446" s="3" t="s">
        <v>3059</v>
      </c>
    </row>
    <row r="2447" spans="1:6">
      <c r="A2447" t="s">
        <v>9208</v>
      </c>
      <c r="B2447" s="1">
        <v>44468</v>
      </c>
      <c r="C2447" t="s">
        <v>9209</v>
      </c>
      <c r="D2447">
        <v>82096</v>
      </c>
      <c r="E2447" s="3" t="s">
        <v>9210</v>
      </c>
      <c r="F2447" s="3" t="s">
        <v>624</v>
      </c>
    </row>
    <row r="2448" spans="1:6">
      <c r="A2448" t="s">
        <v>9211</v>
      </c>
      <c r="B2448" s="1">
        <v>44934</v>
      </c>
      <c r="C2448" t="s">
        <v>9212</v>
      </c>
      <c r="D2448">
        <v>82096</v>
      </c>
      <c r="E2448" s="3" t="s">
        <v>1864</v>
      </c>
      <c r="F2448" s="3" t="s">
        <v>9213</v>
      </c>
    </row>
    <row r="2449" spans="1:6">
      <c r="A2449" t="s">
        <v>9214</v>
      </c>
      <c r="B2449" s="1">
        <v>44486</v>
      </c>
      <c r="C2449" t="s">
        <v>9215</v>
      </c>
      <c r="D2449">
        <v>82096</v>
      </c>
      <c r="E2449" s="3" t="s">
        <v>9216</v>
      </c>
      <c r="F2449" s="3" t="s">
        <v>9217</v>
      </c>
    </row>
    <row r="2450" spans="1:6">
      <c r="A2450" t="s">
        <v>9218</v>
      </c>
      <c r="B2450" s="1">
        <v>45247</v>
      </c>
      <c r="C2450" t="s">
        <v>9219</v>
      </c>
      <c r="D2450">
        <v>82096</v>
      </c>
      <c r="E2450" s="3" t="s">
        <v>9220</v>
      </c>
      <c r="F2450" s="3" t="s">
        <v>9221</v>
      </c>
    </row>
    <row r="2451" spans="1:6">
      <c r="A2451" t="s">
        <v>9222</v>
      </c>
      <c r="B2451" s="1">
        <v>45399</v>
      </c>
      <c r="C2451" t="s">
        <v>9223</v>
      </c>
      <c r="D2451">
        <v>82096</v>
      </c>
      <c r="E2451" s="3" t="s">
        <v>339</v>
      </c>
      <c r="F2451" s="3" t="s">
        <v>6489</v>
      </c>
    </row>
    <row r="2452" spans="1:6">
      <c r="A2452" t="s">
        <v>9224</v>
      </c>
      <c r="B2452" s="1">
        <v>44843</v>
      </c>
      <c r="C2452" t="s">
        <v>9225</v>
      </c>
      <c r="D2452">
        <v>82096</v>
      </c>
      <c r="E2452" s="3" t="s">
        <v>9226</v>
      </c>
      <c r="F2452" s="3" t="s">
        <v>9227</v>
      </c>
    </row>
    <row r="2453" spans="1:6">
      <c r="A2453" t="s">
        <v>9228</v>
      </c>
      <c r="B2453" s="1">
        <v>45003</v>
      </c>
      <c r="C2453" t="s">
        <v>9229</v>
      </c>
      <c r="D2453">
        <v>82096</v>
      </c>
      <c r="E2453" s="3" t="s">
        <v>9230</v>
      </c>
      <c r="F2453" s="3" t="s">
        <v>5865</v>
      </c>
    </row>
    <row r="2454" spans="1:6">
      <c r="A2454" t="s">
        <v>9231</v>
      </c>
      <c r="B2454" s="1">
        <v>44788</v>
      </c>
      <c r="C2454" t="s">
        <v>9232</v>
      </c>
      <c r="D2454">
        <v>82096</v>
      </c>
      <c r="E2454" s="3" t="s">
        <v>9233</v>
      </c>
      <c r="F2454" s="3" t="s">
        <v>9234</v>
      </c>
    </row>
    <row r="2455" spans="1:6">
      <c r="A2455" t="s">
        <v>9235</v>
      </c>
      <c r="B2455" s="1">
        <v>44572</v>
      </c>
      <c r="C2455" t="s">
        <v>9236</v>
      </c>
      <c r="D2455">
        <v>82097</v>
      </c>
      <c r="E2455" s="3" t="s">
        <v>9237</v>
      </c>
      <c r="F2455" s="3" t="s">
        <v>9238</v>
      </c>
    </row>
    <row r="2456" spans="1:6">
      <c r="A2456" t="s">
        <v>9239</v>
      </c>
      <c r="B2456" s="1">
        <v>44440</v>
      </c>
      <c r="C2456" t="s">
        <v>9240</v>
      </c>
      <c r="D2456">
        <v>82097</v>
      </c>
      <c r="E2456" s="3" t="s">
        <v>9241</v>
      </c>
      <c r="F2456" s="3" t="s">
        <v>9242</v>
      </c>
    </row>
    <row r="2457" spans="1:6">
      <c r="A2457" t="s">
        <v>9243</v>
      </c>
      <c r="B2457" s="1">
        <v>44411</v>
      </c>
      <c r="C2457" t="s">
        <v>9244</v>
      </c>
      <c r="D2457">
        <v>82097</v>
      </c>
      <c r="E2457" s="3" t="s">
        <v>9245</v>
      </c>
      <c r="F2457" s="3" t="s">
        <v>9246</v>
      </c>
    </row>
    <row r="2458" spans="1:6">
      <c r="A2458" t="s">
        <v>9247</v>
      </c>
      <c r="B2458" s="1">
        <v>44493</v>
      </c>
      <c r="C2458" t="s">
        <v>9248</v>
      </c>
      <c r="D2458">
        <v>82098</v>
      </c>
      <c r="E2458" s="3" t="s">
        <v>9249</v>
      </c>
      <c r="F2458" s="3" t="s">
        <v>9250</v>
      </c>
    </row>
    <row r="2459" spans="1:6">
      <c r="A2459" t="s">
        <v>9251</v>
      </c>
      <c r="B2459" s="1">
        <v>44938</v>
      </c>
      <c r="C2459" t="s">
        <v>9252</v>
      </c>
      <c r="D2459">
        <v>82098</v>
      </c>
      <c r="E2459" s="3" t="s">
        <v>9253</v>
      </c>
      <c r="F2459" s="3" t="s">
        <v>9254</v>
      </c>
    </row>
    <row r="2460" spans="1:6">
      <c r="A2460" t="s">
        <v>9255</v>
      </c>
      <c r="B2460" s="1">
        <v>45180</v>
      </c>
      <c r="C2460" t="s">
        <v>9256</v>
      </c>
      <c r="D2460">
        <v>82106</v>
      </c>
      <c r="E2460" s="3" t="s">
        <v>359</v>
      </c>
      <c r="F2460" s="3" t="s">
        <v>9257</v>
      </c>
    </row>
    <row r="2461" spans="1:6">
      <c r="A2461" t="s">
        <v>9258</v>
      </c>
      <c r="B2461" s="1">
        <v>44569</v>
      </c>
      <c r="C2461" t="s">
        <v>9259</v>
      </c>
      <c r="D2461">
        <v>82106</v>
      </c>
      <c r="E2461" s="3" t="s">
        <v>9260</v>
      </c>
      <c r="F2461" s="3" t="s">
        <v>9261</v>
      </c>
    </row>
    <row r="2462" spans="1:6">
      <c r="A2462" t="s">
        <v>9262</v>
      </c>
      <c r="B2462" s="1">
        <v>44848</v>
      </c>
      <c r="C2462" t="s">
        <v>9263</v>
      </c>
      <c r="D2462">
        <v>82106</v>
      </c>
      <c r="E2462" s="3" t="s">
        <v>9264</v>
      </c>
      <c r="F2462" s="3" t="s">
        <v>9265</v>
      </c>
    </row>
    <row r="2463" spans="1:6">
      <c r="A2463" t="s">
        <v>9266</v>
      </c>
      <c r="B2463" s="1">
        <v>44425</v>
      </c>
      <c r="C2463" t="s">
        <v>9267</v>
      </c>
      <c r="D2463">
        <v>82106</v>
      </c>
      <c r="E2463" s="3" t="s">
        <v>9268</v>
      </c>
      <c r="F2463" s="3" t="s">
        <v>9269</v>
      </c>
    </row>
    <row r="2464" spans="1:6">
      <c r="A2464" t="s">
        <v>9270</v>
      </c>
      <c r="B2464" s="1">
        <v>44922</v>
      </c>
      <c r="C2464" t="s">
        <v>9271</v>
      </c>
      <c r="D2464">
        <v>82107</v>
      </c>
      <c r="E2464" s="3" t="s">
        <v>9272</v>
      </c>
      <c r="F2464" s="3" t="s">
        <v>883</v>
      </c>
    </row>
    <row r="2465" spans="1:6">
      <c r="A2465" t="s">
        <v>9273</v>
      </c>
      <c r="B2465" s="1">
        <v>44635</v>
      </c>
      <c r="C2465" t="s">
        <v>9274</v>
      </c>
      <c r="D2465">
        <v>82107</v>
      </c>
      <c r="E2465" s="3" t="s">
        <v>9275</v>
      </c>
      <c r="F2465" s="3" t="s">
        <v>9276</v>
      </c>
    </row>
    <row r="2466" spans="1:6">
      <c r="A2466" t="s">
        <v>9277</v>
      </c>
      <c r="B2466" s="1">
        <v>44942</v>
      </c>
      <c r="C2466" t="s">
        <v>9278</v>
      </c>
      <c r="D2466">
        <v>82107</v>
      </c>
      <c r="E2466" s="3" t="s">
        <v>9279</v>
      </c>
      <c r="F2466" s="3" t="s">
        <v>9280</v>
      </c>
    </row>
    <row r="2467" spans="1:6">
      <c r="A2467" t="s">
        <v>9281</v>
      </c>
      <c r="B2467" s="1">
        <v>44454</v>
      </c>
      <c r="C2467" t="s">
        <v>9282</v>
      </c>
      <c r="D2467">
        <v>82108</v>
      </c>
      <c r="E2467" s="3" t="s">
        <v>9283</v>
      </c>
      <c r="F2467" s="3" t="s">
        <v>9284</v>
      </c>
    </row>
    <row r="2468" spans="1:6">
      <c r="A2468" t="s">
        <v>9285</v>
      </c>
      <c r="B2468" s="1">
        <v>44674</v>
      </c>
      <c r="C2468" t="s">
        <v>9286</v>
      </c>
      <c r="D2468">
        <v>82109</v>
      </c>
      <c r="E2468" s="3" t="s">
        <v>9287</v>
      </c>
      <c r="F2468" s="3" t="s">
        <v>9288</v>
      </c>
    </row>
    <row r="2469" spans="1:6">
      <c r="A2469" t="s">
        <v>9289</v>
      </c>
      <c r="B2469" s="1">
        <v>44821</v>
      </c>
      <c r="C2469" t="s">
        <v>9290</v>
      </c>
      <c r="D2469">
        <v>82109</v>
      </c>
      <c r="E2469" s="3" t="s">
        <v>9291</v>
      </c>
      <c r="F2469" s="3" t="s">
        <v>9292</v>
      </c>
    </row>
    <row r="2470" spans="1:6">
      <c r="A2470" t="s">
        <v>9293</v>
      </c>
      <c r="B2470" s="1">
        <v>44804</v>
      </c>
      <c r="C2470" t="s">
        <v>9294</v>
      </c>
      <c r="D2470">
        <v>82109</v>
      </c>
      <c r="E2470" s="3" t="s">
        <v>2513</v>
      </c>
      <c r="F2470" s="3" t="s">
        <v>9295</v>
      </c>
    </row>
    <row r="2471" spans="1:6">
      <c r="A2471" t="s">
        <v>9296</v>
      </c>
      <c r="B2471" s="1">
        <v>44486</v>
      </c>
      <c r="C2471" t="s">
        <v>9297</v>
      </c>
      <c r="D2471">
        <v>82110</v>
      </c>
      <c r="E2471" s="3" t="s">
        <v>9298</v>
      </c>
      <c r="F2471" s="3" t="s">
        <v>1733</v>
      </c>
    </row>
    <row r="2472" spans="1:6">
      <c r="A2472" t="s">
        <v>9299</v>
      </c>
      <c r="B2472" s="1">
        <v>45055</v>
      </c>
      <c r="C2472" t="s">
        <v>9300</v>
      </c>
      <c r="D2472">
        <v>82110</v>
      </c>
      <c r="E2472" s="3" t="s">
        <v>9301</v>
      </c>
      <c r="F2472" s="3" t="s">
        <v>9302</v>
      </c>
    </row>
    <row r="2473" spans="1:6">
      <c r="A2473" t="s">
        <v>9303</v>
      </c>
      <c r="B2473" s="1">
        <v>45047</v>
      </c>
      <c r="C2473" t="s">
        <v>9304</v>
      </c>
      <c r="D2473">
        <v>82118</v>
      </c>
      <c r="E2473" s="3" t="s">
        <v>9305</v>
      </c>
      <c r="F2473" s="3" t="s">
        <v>9306</v>
      </c>
    </row>
    <row r="2474" spans="1:6">
      <c r="A2474" t="s">
        <v>9307</v>
      </c>
      <c r="B2474" s="1">
        <v>44918</v>
      </c>
      <c r="C2474" t="s">
        <v>9308</v>
      </c>
      <c r="D2474">
        <v>82118</v>
      </c>
      <c r="E2474" s="3" t="s">
        <v>3778</v>
      </c>
      <c r="F2474" s="3" t="s">
        <v>9309</v>
      </c>
    </row>
    <row r="2475" spans="1:6">
      <c r="A2475" t="s">
        <v>9310</v>
      </c>
      <c r="B2475" s="1">
        <v>44775</v>
      </c>
      <c r="C2475" t="s">
        <v>9311</v>
      </c>
      <c r="D2475">
        <v>82118</v>
      </c>
      <c r="E2475" s="3" t="s">
        <v>9312</v>
      </c>
      <c r="F2475" s="3" t="s">
        <v>9313</v>
      </c>
    </row>
    <row r="2476" spans="1:6">
      <c r="A2476" t="s">
        <v>9314</v>
      </c>
      <c r="B2476" s="1">
        <v>44413</v>
      </c>
      <c r="C2476" t="s">
        <v>5816</v>
      </c>
      <c r="D2476">
        <v>82118</v>
      </c>
      <c r="E2476" s="3" t="s">
        <v>9315</v>
      </c>
      <c r="F2476" s="3" t="s">
        <v>9316</v>
      </c>
    </row>
    <row r="2477" spans="1:6">
      <c r="A2477" t="s">
        <v>9317</v>
      </c>
      <c r="B2477" s="1">
        <v>44388</v>
      </c>
      <c r="C2477" t="s">
        <v>9318</v>
      </c>
      <c r="D2477">
        <v>82118</v>
      </c>
      <c r="E2477" s="3" t="s">
        <v>9319</v>
      </c>
      <c r="F2477" s="3" t="s">
        <v>9320</v>
      </c>
    </row>
    <row r="2478" spans="1:6">
      <c r="A2478" t="s">
        <v>9321</v>
      </c>
      <c r="B2478" s="1">
        <v>44980</v>
      </c>
      <c r="C2478" t="s">
        <v>9322</v>
      </c>
      <c r="D2478">
        <v>82118</v>
      </c>
      <c r="E2478" s="3" t="s">
        <v>9323</v>
      </c>
      <c r="F2478" s="3" t="s">
        <v>9324</v>
      </c>
    </row>
    <row r="2479" spans="1:6">
      <c r="A2479" t="s">
        <v>9325</v>
      </c>
      <c r="B2479" s="1">
        <v>44421</v>
      </c>
      <c r="C2479" t="s">
        <v>9326</v>
      </c>
      <c r="D2479">
        <v>82118</v>
      </c>
      <c r="E2479" s="3" t="s">
        <v>163</v>
      </c>
      <c r="F2479" s="3" t="s">
        <v>1143</v>
      </c>
    </row>
    <row r="2480" spans="1:6">
      <c r="A2480" t="s">
        <v>9327</v>
      </c>
      <c r="B2480" s="1">
        <v>44713</v>
      </c>
      <c r="C2480" t="s">
        <v>9328</v>
      </c>
      <c r="D2480">
        <v>82120</v>
      </c>
      <c r="E2480" s="3" t="s">
        <v>854</v>
      </c>
      <c r="F2480" s="3" t="s">
        <v>9329</v>
      </c>
    </row>
    <row r="2481" spans="1:6">
      <c r="A2481" t="s">
        <v>9330</v>
      </c>
      <c r="B2481" s="1">
        <v>44925</v>
      </c>
      <c r="C2481" t="s">
        <v>9331</v>
      </c>
      <c r="D2481">
        <v>82120</v>
      </c>
      <c r="E2481" s="3" t="s">
        <v>9332</v>
      </c>
      <c r="F2481" s="3" t="s">
        <v>9333</v>
      </c>
    </row>
    <row r="2482" spans="1:6">
      <c r="A2482" t="s">
        <v>9334</v>
      </c>
      <c r="B2482" s="1">
        <v>44940</v>
      </c>
      <c r="C2482" t="s">
        <v>9335</v>
      </c>
      <c r="D2482">
        <v>82120</v>
      </c>
      <c r="E2482" s="3" t="s">
        <v>3076</v>
      </c>
      <c r="F2482" s="3" t="s">
        <v>9336</v>
      </c>
    </row>
    <row r="2483" spans="1:6">
      <c r="A2483" t="s">
        <v>9337</v>
      </c>
      <c r="B2483" s="1">
        <v>44582</v>
      </c>
      <c r="C2483" t="s">
        <v>9338</v>
      </c>
      <c r="D2483">
        <v>82120</v>
      </c>
      <c r="E2483" s="3" t="s">
        <v>7894</v>
      </c>
      <c r="F2483" s="3" t="s">
        <v>9339</v>
      </c>
    </row>
    <row r="2484" spans="1:6">
      <c r="A2484" t="s">
        <v>9340</v>
      </c>
      <c r="B2484" s="1">
        <v>45030</v>
      </c>
      <c r="C2484" t="s">
        <v>9341</v>
      </c>
      <c r="D2484">
        <v>82120</v>
      </c>
      <c r="E2484" s="3" t="s">
        <v>5929</v>
      </c>
      <c r="F2484" s="3" t="s">
        <v>9342</v>
      </c>
    </row>
    <row r="2485" spans="1:6">
      <c r="A2485" t="s">
        <v>9343</v>
      </c>
      <c r="B2485" s="1">
        <v>45288</v>
      </c>
      <c r="C2485" t="s">
        <v>9344</v>
      </c>
      <c r="D2485">
        <v>82120</v>
      </c>
      <c r="E2485" s="3" t="s">
        <v>9345</v>
      </c>
      <c r="F2485" s="3" t="s">
        <v>9346</v>
      </c>
    </row>
    <row r="2486" spans="1:6">
      <c r="A2486" t="s">
        <v>9347</v>
      </c>
      <c r="B2486" s="1">
        <v>44516</v>
      </c>
      <c r="C2486" t="s">
        <v>9348</v>
      </c>
      <c r="D2486">
        <v>82120</v>
      </c>
      <c r="E2486" s="3" t="s">
        <v>8908</v>
      </c>
      <c r="F2486" s="3" t="s">
        <v>9349</v>
      </c>
    </row>
    <row r="2487" spans="1:6">
      <c r="A2487" t="s">
        <v>9350</v>
      </c>
      <c r="B2487" s="1">
        <v>44707</v>
      </c>
      <c r="C2487" t="s">
        <v>9351</v>
      </c>
      <c r="D2487">
        <v>82120</v>
      </c>
      <c r="E2487" s="3" t="s">
        <v>9352</v>
      </c>
      <c r="F2487" s="3" t="s">
        <v>3120</v>
      </c>
    </row>
    <row r="2488" spans="1:6">
      <c r="A2488" t="s">
        <v>9353</v>
      </c>
      <c r="B2488" s="1">
        <v>45400</v>
      </c>
      <c r="C2488" t="s">
        <v>9354</v>
      </c>
      <c r="D2488">
        <v>82120</v>
      </c>
      <c r="E2488" s="3" t="s">
        <v>9355</v>
      </c>
      <c r="F2488" s="3" t="s">
        <v>2962</v>
      </c>
    </row>
    <row r="2489" spans="1:6">
      <c r="A2489" t="s">
        <v>9356</v>
      </c>
      <c r="B2489" s="1">
        <v>45097</v>
      </c>
      <c r="C2489" t="s">
        <v>9357</v>
      </c>
      <c r="D2489">
        <v>82121</v>
      </c>
      <c r="E2489" s="3" t="s">
        <v>9358</v>
      </c>
      <c r="F2489" s="3" t="s">
        <v>9359</v>
      </c>
    </row>
    <row r="2490" spans="1:6">
      <c r="A2490" t="s">
        <v>9360</v>
      </c>
      <c r="B2490" s="1">
        <v>44514</v>
      </c>
      <c r="C2490" t="s">
        <v>9361</v>
      </c>
      <c r="D2490">
        <v>82121</v>
      </c>
      <c r="E2490" s="3" t="s">
        <v>9362</v>
      </c>
      <c r="F2490" s="3" t="s">
        <v>9363</v>
      </c>
    </row>
    <row r="2491" spans="1:6">
      <c r="A2491" t="s">
        <v>9364</v>
      </c>
      <c r="B2491" s="1">
        <v>44809</v>
      </c>
      <c r="C2491" t="s">
        <v>9365</v>
      </c>
      <c r="D2491">
        <v>82121</v>
      </c>
      <c r="E2491" s="3" t="s">
        <v>9366</v>
      </c>
      <c r="F2491" s="3" t="s">
        <v>9367</v>
      </c>
    </row>
    <row r="2492" spans="1:6">
      <c r="A2492" t="s">
        <v>9368</v>
      </c>
      <c r="B2492" s="1">
        <v>44570</v>
      </c>
      <c r="C2492" t="s">
        <v>9369</v>
      </c>
      <c r="D2492">
        <v>82127</v>
      </c>
      <c r="E2492" s="3" t="s">
        <v>1868</v>
      </c>
      <c r="F2492" s="3" t="s">
        <v>4517</v>
      </c>
    </row>
    <row r="2493" spans="1:6">
      <c r="A2493" t="s">
        <v>9370</v>
      </c>
      <c r="B2493" s="1">
        <v>44468</v>
      </c>
      <c r="C2493" t="s">
        <v>9371</v>
      </c>
      <c r="D2493">
        <v>82130</v>
      </c>
      <c r="E2493" s="3" t="s">
        <v>9372</v>
      </c>
      <c r="F2493" s="3" t="s">
        <v>9373</v>
      </c>
    </row>
    <row r="2494" spans="1:6">
      <c r="A2494" t="s">
        <v>9374</v>
      </c>
      <c r="B2494" s="1">
        <v>44634</v>
      </c>
      <c r="C2494" t="s">
        <v>9375</v>
      </c>
      <c r="D2494">
        <v>82130</v>
      </c>
      <c r="E2494" s="3" t="s">
        <v>9376</v>
      </c>
      <c r="F2494" s="3" t="s">
        <v>3564</v>
      </c>
    </row>
    <row r="2495" spans="1:6">
      <c r="A2495" t="s">
        <v>9377</v>
      </c>
      <c r="B2495" s="1">
        <v>44508</v>
      </c>
      <c r="C2495" t="s">
        <v>9378</v>
      </c>
      <c r="D2495">
        <v>82130</v>
      </c>
      <c r="E2495" s="3" t="s">
        <v>1200</v>
      </c>
      <c r="F2495" s="3" t="s">
        <v>9379</v>
      </c>
    </row>
    <row r="2496" spans="1:6">
      <c r="A2496" t="s">
        <v>9380</v>
      </c>
      <c r="B2496" s="1">
        <v>45485</v>
      </c>
      <c r="C2496" t="s">
        <v>9381</v>
      </c>
      <c r="D2496">
        <v>82130</v>
      </c>
      <c r="E2496" s="3" t="s">
        <v>9382</v>
      </c>
      <c r="F2496" s="3" t="s">
        <v>2223</v>
      </c>
    </row>
    <row r="2497" spans="1:6">
      <c r="A2497" t="s">
        <v>9383</v>
      </c>
      <c r="B2497" s="1">
        <v>44464</v>
      </c>
      <c r="C2497" t="s">
        <v>9384</v>
      </c>
      <c r="D2497">
        <v>82130</v>
      </c>
      <c r="E2497" s="3" t="s">
        <v>883</v>
      </c>
      <c r="F2497" s="3" t="s">
        <v>1005</v>
      </c>
    </row>
    <row r="2498" spans="1:6">
      <c r="A2498" t="s">
        <v>9385</v>
      </c>
      <c r="B2498" s="1">
        <v>44887</v>
      </c>
      <c r="C2498" t="s">
        <v>9386</v>
      </c>
      <c r="D2498">
        <v>82130</v>
      </c>
      <c r="E2498" s="3" t="s">
        <v>6890</v>
      </c>
      <c r="F2498" s="3" t="s">
        <v>1448</v>
      </c>
    </row>
    <row r="2499" spans="1:6">
      <c r="A2499" t="s">
        <v>9387</v>
      </c>
      <c r="B2499" s="1">
        <v>45498</v>
      </c>
      <c r="C2499" t="s">
        <v>9388</v>
      </c>
      <c r="D2499">
        <v>82130</v>
      </c>
      <c r="E2499" s="3" t="s">
        <v>9210</v>
      </c>
      <c r="F2499" s="3" t="s">
        <v>5156</v>
      </c>
    </row>
    <row r="2500" spans="1:6">
      <c r="A2500" t="s">
        <v>9389</v>
      </c>
      <c r="B2500" s="1">
        <v>44466</v>
      </c>
      <c r="C2500" t="s">
        <v>9390</v>
      </c>
      <c r="D2500">
        <v>82130</v>
      </c>
      <c r="E2500" s="3" t="s">
        <v>835</v>
      </c>
      <c r="F2500" s="3" t="s">
        <v>283</v>
      </c>
    </row>
    <row r="2501" spans="1:6">
      <c r="A2501" t="s">
        <v>9391</v>
      </c>
      <c r="B2501" s="1">
        <v>45323</v>
      </c>
      <c r="C2501" t="s">
        <v>9392</v>
      </c>
      <c r="D2501">
        <v>82130</v>
      </c>
      <c r="E2501" s="3" t="s">
        <v>3028</v>
      </c>
      <c r="F2501" s="3" t="s">
        <v>8643</v>
      </c>
    </row>
    <row r="2502" spans="1:6">
      <c r="A2502" t="s">
        <v>9393</v>
      </c>
      <c r="B2502" s="1">
        <v>44386</v>
      </c>
      <c r="C2502" t="s">
        <v>9394</v>
      </c>
      <c r="D2502">
        <v>82131</v>
      </c>
      <c r="E2502" s="3" t="s">
        <v>9395</v>
      </c>
      <c r="F2502" s="3" t="s">
        <v>7578</v>
      </c>
    </row>
    <row r="2503" spans="1:6">
      <c r="A2503" t="s">
        <v>9396</v>
      </c>
      <c r="B2503" s="1">
        <v>45063</v>
      </c>
      <c r="C2503" t="s">
        <v>9397</v>
      </c>
      <c r="D2503">
        <v>82136</v>
      </c>
      <c r="E2503" s="3" t="s">
        <v>9398</v>
      </c>
      <c r="F2503" s="3" t="s">
        <v>9399</v>
      </c>
    </row>
    <row r="2504" spans="1:6">
      <c r="A2504" t="s">
        <v>9400</v>
      </c>
      <c r="B2504" s="1">
        <v>44851</v>
      </c>
      <c r="C2504" t="s">
        <v>9401</v>
      </c>
      <c r="D2504">
        <v>82136</v>
      </c>
      <c r="E2504" s="3" t="s">
        <v>4351</v>
      </c>
      <c r="F2504" s="3" t="s">
        <v>1456</v>
      </c>
    </row>
    <row r="2505" spans="1:6">
      <c r="A2505" t="s">
        <v>9402</v>
      </c>
      <c r="B2505" s="1">
        <v>44843</v>
      </c>
      <c r="C2505" t="s">
        <v>9403</v>
      </c>
      <c r="D2505">
        <v>82136</v>
      </c>
      <c r="E2505" s="3" t="s">
        <v>9404</v>
      </c>
      <c r="F2505" s="3" t="s">
        <v>9405</v>
      </c>
    </row>
    <row r="2506" spans="1:6">
      <c r="A2506" t="s">
        <v>9406</v>
      </c>
      <c r="B2506" s="1">
        <v>44908</v>
      </c>
      <c r="C2506" t="s">
        <v>9407</v>
      </c>
      <c r="D2506">
        <v>82136</v>
      </c>
      <c r="E2506" s="3" t="s">
        <v>9408</v>
      </c>
      <c r="F2506" s="3" t="s">
        <v>9409</v>
      </c>
    </row>
    <row r="2507" spans="1:6">
      <c r="A2507" t="s">
        <v>9410</v>
      </c>
      <c r="B2507" s="1">
        <v>45223</v>
      </c>
      <c r="C2507" t="s">
        <v>9411</v>
      </c>
      <c r="D2507">
        <v>82136</v>
      </c>
      <c r="E2507" s="3" t="s">
        <v>9412</v>
      </c>
      <c r="F2507" s="3" t="s">
        <v>9413</v>
      </c>
    </row>
    <row r="2508" spans="1:6">
      <c r="A2508" t="s">
        <v>9414</v>
      </c>
      <c r="B2508" s="1">
        <v>45293</v>
      </c>
      <c r="C2508" t="s">
        <v>9415</v>
      </c>
      <c r="D2508">
        <v>82136</v>
      </c>
      <c r="E2508" s="3" t="s">
        <v>9416</v>
      </c>
      <c r="F2508" s="3" t="s">
        <v>9417</v>
      </c>
    </row>
    <row r="2509" spans="1:6">
      <c r="A2509" t="s">
        <v>9418</v>
      </c>
      <c r="B2509" s="1">
        <v>44498</v>
      </c>
      <c r="C2509" t="s">
        <v>9419</v>
      </c>
      <c r="D2509">
        <v>82136</v>
      </c>
      <c r="E2509" s="3" t="s">
        <v>9420</v>
      </c>
      <c r="F2509" s="3" t="s">
        <v>9421</v>
      </c>
    </row>
    <row r="2510" spans="1:6">
      <c r="A2510" t="s">
        <v>9422</v>
      </c>
      <c r="B2510" s="1">
        <v>44608</v>
      </c>
      <c r="C2510" t="s">
        <v>9423</v>
      </c>
      <c r="D2510">
        <v>82138</v>
      </c>
      <c r="E2510" s="3" t="s">
        <v>9424</v>
      </c>
      <c r="F2510" s="3" t="s">
        <v>9425</v>
      </c>
    </row>
    <row r="2511" spans="1:6">
      <c r="A2511" t="s">
        <v>9426</v>
      </c>
      <c r="B2511" s="1">
        <v>44673</v>
      </c>
      <c r="C2511" t="s">
        <v>9427</v>
      </c>
      <c r="D2511">
        <v>82138</v>
      </c>
      <c r="E2511" s="3" t="s">
        <v>7594</v>
      </c>
      <c r="F2511" s="3" t="s">
        <v>9428</v>
      </c>
    </row>
    <row r="2512" spans="1:6">
      <c r="A2512" t="s">
        <v>9429</v>
      </c>
      <c r="B2512" s="1">
        <v>44523</v>
      </c>
      <c r="C2512" t="s">
        <v>9430</v>
      </c>
      <c r="D2512">
        <v>82139</v>
      </c>
      <c r="E2512" s="3" t="s">
        <v>4793</v>
      </c>
      <c r="F2512" s="3" t="s">
        <v>9431</v>
      </c>
    </row>
    <row r="2513" spans="1:6">
      <c r="A2513" t="s">
        <v>9432</v>
      </c>
      <c r="B2513" s="1">
        <v>44491</v>
      </c>
      <c r="C2513" t="s">
        <v>9433</v>
      </c>
      <c r="D2513">
        <v>82139</v>
      </c>
      <c r="E2513" s="3" t="s">
        <v>9434</v>
      </c>
      <c r="F2513" s="3" t="s">
        <v>9435</v>
      </c>
    </row>
    <row r="2514" spans="1:6">
      <c r="A2514" t="s">
        <v>9436</v>
      </c>
      <c r="B2514" s="1">
        <v>45463</v>
      </c>
      <c r="C2514" t="s">
        <v>9437</v>
      </c>
      <c r="D2514">
        <v>82142</v>
      </c>
      <c r="E2514" s="3" t="s">
        <v>9438</v>
      </c>
      <c r="F2514" s="3" t="s">
        <v>9439</v>
      </c>
    </row>
    <row r="2515" spans="1:6">
      <c r="A2515" t="s">
        <v>9440</v>
      </c>
      <c r="B2515" s="1">
        <v>44809</v>
      </c>
      <c r="C2515" t="s">
        <v>9441</v>
      </c>
      <c r="D2515">
        <v>82142</v>
      </c>
      <c r="E2515" s="3" t="s">
        <v>5952</v>
      </c>
      <c r="F2515" s="3" t="s">
        <v>1163</v>
      </c>
    </row>
    <row r="2516" spans="1:6">
      <c r="A2516" t="s">
        <v>9442</v>
      </c>
      <c r="B2516" s="1">
        <v>45307</v>
      </c>
      <c r="C2516" t="s">
        <v>9443</v>
      </c>
      <c r="D2516">
        <v>82148</v>
      </c>
      <c r="E2516" s="3" t="s">
        <v>9444</v>
      </c>
      <c r="F2516" s="3" t="s">
        <v>9445</v>
      </c>
    </row>
    <row r="2517" spans="1:6">
      <c r="A2517" t="s">
        <v>9446</v>
      </c>
      <c r="B2517" s="1">
        <v>44992</v>
      </c>
      <c r="C2517" t="s">
        <v>9447</v>
      </c>
      <c r="D2517">
        <v>82159</v>
      </c>
      <c r="E2517" s="3" t="s">
        <v>9448</v>
      </c>
      <c r="F2517" s="3" t="s">
        <v>9449</v>
      </c>
    </row>
    <row r="2518" spans="1:6">
      <c r="A2518" t="s">
        <v>9450</v>
      </c>
      <c r="B2518" s="1">
        <v>44923</v>
      </c>
      <c r="C2518" t="s">
        <v>9451</v>
      </c>
      <c r="D2518">
        <v>82161</v>
      </c>
      <c r="E2518" s="3" t="s">
        <v>9452</v>
      </c>
      <c r="F2518" s="3" t="s">
        <v>9453</v>
      </c>
    </row>
    <row r="2519" spans="1:6">
      <c r="A2519" t="s">
        <v>9454</v>
      </c>
      <c r="B2519" s="1">
        <v>44901</v>
      </c>
      <c r="C2519" t="s">
        <v>9455</v>
      </c>
      <c r="D2519">
        <v>82162</v>
      </c>
      <c r="E2519" s="3" t="s">
        <v>9456</v>
      </c>
      <c r="F2519" s="3" t="s">
        <v>9457</v>
      </c>
    </row>
    <row r="2520" spans="1:6">
      <c r="A2520" t="s">
        <v>9458</v>
      </c>
      <c r="B2520" s="1">
        <v>44978</v>
      </c>
      <c r="C2520" t="s">
        <v>9459</v>
      </c>
      <c r="D2520">
        <v>82162</v>
      </c>
      <c r="E2520" s="3" t="s">
        <v>9460</v>
      </c>
      <c r="F2520" s="3" t="s">
        <v>9461</v>
      </c>
    </row>
    <row r="2521" spans="1:6">
      <c r="A2521" t="s">
        <v>9462</v>
      </c>
      <c r="B2521" s="1">
        <v>45267</v>
      </c>
      <c r="C2521" t="s">
        <v>9463</v>
      </c>
      <c r="D2521">
        <v>82162</v>
      </c>
      <c r="E2521" s="3" t="s">
        <v>9464</v>
      </c>
      <c r="F2521" s="3" t="s">
        <v>9465</v>
      </c>
    </row>
    <row r="2522" spans="1:6">
      <c r="A2522" t="s">
        <v>9466</v>
      </c>
      <c r="B2522" s="1">
        <v>44624</v>
      </c>
      <c r="C2522" t="s">
        <v>9467</v>
      </c>
      <c r="D2522">
        <v>83002</v>
      </c>
      <c r="E2522" s="3" t="s">
        <v>1635</v>
      </c>
      <c r="F2522" s="3" t="s">
        <v>9468</v>
      </c>
    </row>
    <row r="2523" spans="1:6">
      <c r="A2523" t="s">
        <v>9469</v>
      </c>
      <c r="B2523" s="1">
        <v>44550</v>
      </c>
      <c r="C2523" t="s">
        <v>9470</v>
      </c>
      <c r="D2523">
        <v>83002</v>
      </c>
      <c r="E2523" s="3" t="s">
        <v>9471</v>
      </c>
      <c r="F2523" s="3" t="s">
        <v>9472</v>
      </c>
    </row>
    <row r="2524" spans="1:6">
      <c r="A2524" t="s">
        <v>9473</v>
      </c>
      <c r="B2524" s="1">
        <v>45382</v>
      </c>
      <c r="C2524" t="s">
        <v>9474</v>
      </c>
      <c r="D2524">
        <v>83002</v>
      </c>
      <c r="E2524" s="3" t="s">
        <v>9475</v>
      </c>
      <c r="F2524" s="3" t="s">
        <v>9476</v>
      </c>
    </row>
    <row r="2525" spans="1:6">
      <c r="A2525" t="s">
        <v>9477</v>
      </c>
      <c r="B2525" s="1">
        <v>44419</v>
      </c>
      <c r="C2525" t="s">
        <v>9478</v>
      </c>
      <c r="D2525">
        <v>83002</v>
      </c>
      <c r="E2525" s="3" t="s">
        <v>9479</v>
      </c>
      <c r="F2525" s="3" t="s">
        <v>9480</v>
      </c>
    </row>
    <row r="2526" spans="1:6">
      <c r="A2526" t="s">
        <v>9481</v>
      </c>
      <c r="B2526" s="1">
        <v>45274</v>
      </c>
      <c r="C2526" t="s">
        <v>9482</v>
      </c>
      <c r="D2526">
        <v>83002</v>
      </c>
      <c r="E2526" s="3" t="s">
        <v>9483</v>
      </c>
      <c r="F2526" s="3" t="s">
        <v>413</v>
      </c>
    </row>
    <row r="2527" spans="1:6">
      <c r="A2527" t="s">
        <v>9484</v>
      </c>
      <c r="B2527" s="1">
        <v>45242</v>
      </c>
      <c r="C2527" t="s">
        <v>9485</v>
      </c>
      <c r="D2527">
        <v>83002</v>
      </c>
      <c r="E2527" s="3" t="s">
        <v>9486</v>
      </c>
      <c r="F2527" s="3" t="s">
        <v>9487</v>
      </c>
    </row>
    <row r="2528" spans="1:6">
      <c r="A2528" t="s">
        <v>9488</v>
      </c>
      <c r="B2528" s="1">
        <v>44419</v>
      </c>
      <c r="C2528" t="s">
        <v>9489</v>
      </c>
      <c r="D2528">
        <v>83002</v>
      </c>
      <c r="E2528" s="3" t="s">
        <v>9490</v>
      </c>
      <c r="F2528" s="3" t="s">
        <v>9491</v>
      </c>
    </row>
    <row r="2529" spans="1:6">
      <c r="A2529" t="s">
        <v>9492</v>
      </c>
      <c r="B2529" s="1">
        <v>44536</v>
      </c>
      <c r="C2529" t="s">
        <v>9493</v>
      </c>
      <c r="D2529">
        <v>83002</v>
      </c>
      <c r="E2529" s="3" t="s">
        <v>3132</v>
      </c>
      <c r="F2529" s="3" t="s">
        <v>9494</v>
      </c>
    </row>
    <row r="2530" spans="1:6">
      <c r="A2530" t="s">
        <v>9495</v>
      </c>
      <c r="B2530" s="1">
        <v>44623</v>
      </c>
      <c r="C2530" t="s">
        <v>9496</v>
      </c>
      <c r="D2530">
        <v>83002</v>
      </c>
      <c r="E2530" s="3" t="s">
        <v>9497</v>
      </c>
      <c r="F2530" s="3" t="s">
        <v>9498</v>
      </c>
    </row>
    <row r="2531" spans="1:6">
      <c r="A2531" t="s">
        <v>9499</v>
      </c>
      <c r="B2531" s="1">
        <v>45003</v>
      </c>
      <c r="C2531" t="s">
        <v>9500</v>
      </c>
      <c r="D2531">
        <v>83084</v>
      </c>
      <c r="E2531" s="3" t="s">
        <v>9501</v>
      </c>
      <c r="F2531" s="3" t="s">
        <v>5806</v>
      </c>
    </row>
    <row r="2532" spans="1:6">
      <c r="A2532" t="s">
        <v>9502</v>
      </c>
      <c r="B2532" s="1">
        <v>44847</v>
      </c>
      <c r="C2532" t="s">
        <v>9503</v>
      </c>
      <c r="D2532">
        <v>83004</v>
      </c>
      <c r="E2532" s="3" t="s">
        <v>9504</v>
      </c>
      <c r="F2532" s="3" t="s">
        <v>9505</v>
      </c>
    </row>
    <row r="2533" spans="1:6">
      <c r="A2533" t="s">
        <v>9506</v>
      </c>
      <c r="B2533" s="1">
        <v>44631</v>
      </c>
      <c r="C2533" t="s">
        <v>9507</v>
      </c>
      <c r="D2533">
        <v>83004</v>
      </c>
      <c r="E2533" s="3" t="s">
        <v>6854</v>
      </c>
      <c r="F2533" s="3" t="s">
        <v>9508</v>
      </c>
    </row>
    <row r="2534" spans="1:6">
      <c r="A2534" t="s">
        <v>9509</v>
      </c>
      <c r="B2534" s="1">
        <v>44890</v>
      </c>
      <c r="C2534" t="s">
        <v>9510</v>
      </c>
      <c r="D2534">
        <v>83004</v>
      </c>
      <c r="E2534" s="3" t="s">
        <v>1021</v>
      </c>
      <c r="F2534" s="3" t="s">
        <v>9511</v>
      </c>
    </row>
    <row r="2535" spans="1:6">
      <c r="A2535" t="s">
        <v>9512</v>
      </c>
      <c r="B2535" s="1">
        <v>45044</v>
      </c>
      <c r="C2535" t="s">
        <v>9513</v>
      </c>
      <c r="D2535">
        <v>83004</v>
      </c>
      <c r="E2535" s="3" t="s">
        <v>9514</v>
      </c>
      <c r="F2535" s="3" t="s">
        <v>9515</v>
      </c>
    </row>
    <row r="2536" spans="1:6">
      <c r="A2536" t="s">
        <v>9516</v>
      </c>
      <c r="B2536" s="1">
        <v>45135</v>
      </c>
      <c r="C2536" t="s">
        <v>9517</v>
      </c>
      <c r="D2536">
        <v>83004</v>
      </c>
      <c r="E2536" s="3" t="s">
        <v>9518</v>
      </c>
      <c r="F2536" s="3" t="s">
        <v>9519</v>
      </c>
    </row>
    <row r="2537" spans="1:6">
      <c r="A2537" t="s">
        <v>9520</v>
      </c>
      <c r="B2537" s="1">
        <v>44890</v>
      </c>
      <c r="C2537" t="s">
        <v>9521</v>
      </c>
      <c r="D2537">
        <v>83005</v>
      </c>
      <c r="E2537" s="3" t="s">
        <v>9522</v>
      </c>
      <c r="F2537" s="3" t="s">
        <v>9523</v>
      </c>
    </row>
    <row r="2538" spans="1:6">
      <c r="A2538" t="s">
        <v>9524</v>
      </c>
      <c r="B2538" s="1">
        <v>44494</v>
      </c>
      <c r="C2538" t="s">
        <v>9525</v>
      </c>
      <c r="D2538">
        <v>83005</v>
      </c>
      <c r="E2538" s="3" t="s">
        <v>9526</v>
      </c>
      <c r="F2538" s="3" t="s">
        <v>9527</v>
      </c>
    </row>
    <row r="2539" spans="1:6">
      <c r="A2539" t="s">
        <v>9528</v>
      </c>
      <c r="B2539" s="1">
        <v>44792</v>
      </c>
      <c r="C2539" t="s">
        <v>9529</v>
      </c>
      <c r="D2539">
        <v>83009</v>
      </c>
      <c r="E2539" s="3" t="s">
        <v>4747</v>
      </c>
      <c r="F2539" s="3" t="s">
        <v>457</v>
      </c>
    </row>
    <row r="2540" spans="1:6">
      <c r="A2540" t="s">
        <v>9530</v>
      </c>
      <c r="B2540" s="1">
        <v>45282</v>
      </c>
      <c r="C2540" t="s">
        <v>9531</v>
      </c>
      <c r="D2540">
        <v>83011</v>
      </c>
      <c r="E2540" s="3" t="s">
        <v>547</v>
      </c>
      <c r="F2540" s="3" t="s">
        <v>9532</v>
      </c>
    </row>
    <row r="2541" spans="1:6">
      <c r="A2541" t="s">
        <v>9533</v>
      </c>
      <c r="B2541" s="1">
        <v>45000</v>
      </c>
      <c r="C2541" t="s">
        <v>9534</v>
      </c>
      <c r="D2541">
        <v>83011</v>
      </c>
      <c r="E2541" s="3" t="s">
        <v>5167</v>
      </c>
      <c r="F2541" s="3" t="s">
        <v>9535</v>
      </c>
    </row>
    <row r="2542" spans="1:6">
      <c r="A2542" t="s">
        <v>9536</v>
      </c>
      <c r="B2542" s="1">
        <v>44569</v>
      </c>
      <c r="C2542" t="s">
        <v>9537</v>
      </c>
      <c r="D2542">
        <v>83012</v>
      </c>
      <c r="E2542" s="3" t="s">
        <v>6459</v>
      </c>
      <c r="F2542" s="3" t="s">
        <v>9538</v>
      </c>
    </row>
    <row r="2543" spans="1:6">
      <c r="A2543" t="s">
        <v>9539</v>
      </c>
      <c r="B2543" s="1">
        <v>45125</v>
      </c>
      <c r="C2543" t="s">
        <v>9540</v>
      </c>
      <c r="D2543">
        <v>83012</v>
      </c>
      <c r="E2543" s="3" t="s">
        <v>9541</v>
      </c>
      <c r="F2543" s="3" t="s">
        <v>9542</v>
      </c>
    </row>
    <row r="2544" spans="1:6">
      <c r="A2544" t="s">
        <v>9543</v>
      </c>
      <c r="B2544" s="1">
        <v>45014</v>
      </c>
      <c r="C2544" t="s">
        <v>9544</v>
      </c>
      <c r="D2544">
        <v>83012</v>
      </c>
      <c r="E2544" s="3" t="s">
        <v>9545</v>
      </c>
      <c r="F2544" s="3" t="s">
        <v>9546</v>
      </c>
    </row>
    <row r="2545" spans="1:6">
      <c r="A2545" t="s">
        <v>9547</v>
      </c>
      <c r="B2545" s="1">
        <v>44398</v>
      </c>
      <c r="C2545" t="s">
        <v>9548</v>
      </c>
      <c r="D2545">
        <v>83012</v>
      </c>
      <c r="E2545" s="3" t="s">
        <v>1476</v>
      </c>
      <c r="F2545" s="3" t="s">
        <v>9549</v>
      </c>
    </row>
    <row r="2546" spans="1:6">
      <c r="A2546" t="s">
        <v>9550</v>
      </c>
      <c r="B2546" s="1">
        <v>44761</v>
      </c>
      <c r="C2546" t="s">
        <v>9551</v>
      </c>
      <c r="D2546">
        <v>83012</v>
      </c>
      <c r="E2546" s="3" t="s">
        <v>9552</v>
      </c>
      <c r="F2546" s="3" t="s">
        <v>9553</v>
      </c>
    </row>
    <row r="2547" spans="1:6">
      <c r="A2547" t="s">
        <v>9554</v>
      </c>
      <c r="B2547" s="1">
        <v>44504</v>
      </c>
      <c r="C2547" t="s">
        <v>9555</v>
      </c>
      <c r="D2547">
        <v>83012</v>
      </c>
      <c r="E2547" s="3" t="s">
        <v>9556</v>
      </c>
      <c r="F2547" s="3" t="s">
        <v>9557</v>
      </c>
    </row>
    <row r="2548" spans="1:6">
      <c r="A2548" t="s">
        <v>9558</v>
      </c>
      <c r="B2548" s="1">
        <v>44541</v>
      </c>
      <c r="C2548" t="s">
        <v>9559</v>
      </c>
      <c r="D2548">
        <v>83015</v>
      </c>
      <c r="E2548" s="3" t="s">
        <v>9560</v>
      </c>
      <c r="F2548" s="3" t="s">
        <v>9561</v>
      </c>
    </row>
    <row r="2549" spans="1:6">
      <c r="A2549" t="s">
        <v>9562</v>
      </c>
      <c r="B2549" s="1">
        <v>44424</v>
      </c>
      <c r="C2549" t="s">
        <v>9563</v>
      </c>
      <c r="D2549">
        <v>83016</v>
      </c>
      <c r="E2549" s="3" t="s">
        <v>9564</v>
      </c>
      <c r="F2549" s="3" t="s">
        <v>6770</v>
      </c>
    </row>
    <row r="2550" spans="1:6">
      <c r="A2550" t="s">
        <v>9565</v>
      </c>
      <c r="B2550" s="1">
        <v>44865</v>
      </c>
      <c r="C2550" t="s">
        <v>9566</v>
      </c>
      <c r="D2550">
        <v>83016</v>
      </c>
      <c r="E2550" s="3" t="s">
        <v>9567</v>
      </c>
      <c r="F2550" s="3" t="s">
        <v>9568</v>
      </c>
    </row>
    <row r="2551" spans="1:6">
      <c r="A2551" t="s">
        <v>9569</v>
      </c>
      <c r="B2551" s="1">
        <v>44573</v>
      </c>
      <c r="C2551" t="s">
        <v>9570</v>
      </c>
      <c r="D2551">
        <v>83017</v>
      </c>
      <c r="E2551" s="3" t="s">
        <v>9571</v>
      </c>
      <c r="F2551" s="3" t="s">
        <v>9572</v>
      </c>
    </row>
    <row r="2552" spans="1:6">
      <c r="A2552" t="s">
        <v>9573</v>
      </c>
      <c r="B2552" s="1">
        <v>44986</v>
      </c>
      <c r="C2552" t="s">
        <v>9574</v>
      </c>
      <c r="D2552">
        <v>83020</v>
      </c>
      <c r="E2552" s="3" t="s">
        <v>9575</v>
      </c>
      <c r="F2552" s="3" t="s">
        <v>9576</v>
      </c>
    </row>
    <row r="2553" spans="1:6">
      <c r="A2553" t="s">
        <v>9577</v>
      </c>
      <c r="B2553" s="1">
        <v>44789</v>
      </c>
      <c r="C2553" t="s">
        <v>9578</v>
      </c>
      <c r="D2553">
        <v>83022</v>
      </c>
      <c r="E2553" s="3" t="s">
        <v>9072</v>
      </c>
      <c r="F2553" s="3" t="s">
        <v>1495</v>
      </c>
    </row>
    <row r="2554" spans="1:6">
      <c r="A2554" t="s">
        <v>9579</v>
      </c>
      <c r="B2554" s="1">
        <v>45182</v>
      </c>
      <c r="C2554" t="s">
        <v>2467</v>
      </c>
      <c r="D2554">
        <v>83022</v>
      </c>
      <c r="E2554" s="3" t="s">
        <v>9580</v>
      </c>
      <c r="F2554" s="3" t="s">
        <v>9581</v>
      </c>
    </row>
    <row r="2555" spans="1:6">
      <c r="A2555" t="s">
        <v>9582</v>
      </c>
      <c r="B2555" s="1">
        <v>44441</v>
      </c>
      <c r="C2555" t="s">
        <v>9583</v>
      </c>
      <c r="D2555">
        <v>84179</v>
      </c>
      <c r="E2555" s="3" t="s">
        <v>9584</v>
      </c>
      <c r="F2555" s="3" t="s">
        <v>6973</v>
      </c>
    </row>
    <row r="2556" spans="1:6">
      <c r="A2556" t="s">
        <v>9585</v>
      </c>
      <c r="B2556" s="1">
        <v>45285</v>
      </c>
      <c r="C2556" t="s">
        <v>9586</v>
      </c>
      <c r="D2556">
        <v>83022</v>
      </c>
      <c r="E2556" s="3" t="s">
        <v>9587</v>
      </c>
      <c r="F2556" s="3" t="s">
        <v>9519</v>
      </c>
    </row>
    <row r="2557" spans="1:6">
      <c r="A2557" t="s">
        <v>9588</v>
      </c>
      <c r="B2557" s="1">
        <v>45176</v>
      </c>
      <c r="C2557" t="s">
        <v>9589</v>
      </c>
      <c r="D2557">
        <v>83022</v>
      </c>
      <c r="E2557" s="3" t="s">
        <v>9590</v>
      </c>
      <c r="F2557" s="3" t="s">
        <v>378</v>
      </c>
    </row>
    <row r="2558" spans="1:6">
      <c r="A2558" t="s">
        <v>9591</v>
      </c>
      <c r="B2558" s="1">
        <v>45394</v>
      </c>
      <c r="C2558" t="s">
        <v>9592</v>
      </c>
      <c r="D2558">
        <v>83022</v>
      </c>
      <c r="E2558" s="3" t="s">
        <v>9593</v>
      </c>
      <c r="F2558" s="3" t="s">
        <v>9594</v>
      </c>
    </row>
    <row r="2559" spans="1:6">
      <c r="A2559" t="s">
        <v>9595</v>
      </c>
      <c r="B2559" s="1">
        <v>45278</v>
      </c>
      <c r="C2559" t="s">
        <v>9596</v>
      </c>
      <c r="D2559">
        <v>83022</v>
      </c>
      <c r="E2559" s="3" t="s">
        <v>2379</v>
      </c>
      <c r="F2559" s="3" t="s">
        <v>9597</v>
      </c>
    </row>
    <row r="2560" spans="1:6">
      <c r="A2560" t="s">
        <v>9598</v>
      </c>
      <c r="B2560" s="1">
        <v>44420</v>
      </c>
      <c r="C2560" t="s">
        <v>9599</v>
      </c>
      <c r="D2560">
        <v>83022</v>
      </c>
      <c r="E2560" s="3" t="s">
        <v>9600</v>
      </c>
      <c r="F2560" s="3" t="s">
        <v>9601</v>
      </c>
    </row>
    <row r="2561" spans="1:6">
      <c r="A2561" t="s">
        <v>9602</v>
      </c>
      <c r="B2561" s="1">
        <v>45307</v>
      </c>
      <c r="C2561" t="s">
        <v>9603</v>
      </c>
      <c r="D2561">
        <v>83022</v>
      </c>
      <c r="E2561" s="3" t="s">
        <v>9604</v>
      </c>
      <c r="F2561" s="3" t="s">
        <v>9605</v>
      </c>
    </row>
    <row r="2562" spans="1:6">
      <c r="A2562" t="s">
        <v>9606</v>
      </c>
      <c r="B2562" s="1">
        <v>44417</v>
      </c>
      <c r="C2562" t="s">
        <v>9607</v>
      </c>
      <c r="D2562">
        <v>83022</v>
      </c>
      <c r="E2562" s="3" t="s">
        <v>9608</v>
      </c>
      <c r="F2562" s="3" t="s">
        <v>9609</v>
      </c>
    </row>
    <row r="2563" spans="1:6">
      <c r="A2563" t="s">
        <v>9610</v>
      </c>
      <c r="B2563" s="1">
        <v>44588</v>
      </c>
      <c r="C2563" t="s">
        <v>9611</v>
      </c>
      <c r="D2563">
        <v>83023</v>
      </c>
      <c r="E2563" s="3" t="s">
        <v>9612</v>
      </c>
      <c r="F2563" s="3" t="s">
        <v>9613</v>
      </c>
    </row>
    <row r="2564" spans="1:6">
      <c r="A2564" t="s">
        <v>9614</v>
      </c>
      <c r="B2564" s="1">
        <v>45159</v>
      </c>
      <c r="C2564" t="s">
        <v>9615</v>
      </c>
      <c r="D2564">
        <v>83023</v>
      </c>
      <c r="E2564" s="3" t="s">
        <v>9616</v>
      </c>
      <c r="F2564" s="3" t="s">
        <v>9617</v>
      </c>
    </row>
    <row r="2565" spans="1:6">
      <c r="A2565" t="s">
        <v>9618</v>
      </c>
      <c r="B2565" s="1">
        <v>45307</v>
      </c>
      <c r="C2565" t="s">
        <v>9619</v>
      </c>
      <c r="D2565">
        <v>83024</v>
      </c>
      <c r="E2565" s="3" t="s">
        <v>9620</v>
      </c>
      <c r="F2565" s="3" t="s">
        <v>9621</v>
      </c>
    </row>
    <row r="2566" spans="1:6">
      <c r="A2566" t="s">
        <v>9622</v>
      </c>
      <c r="B2566" s="1">
        <v>44945</v>
      </c>
      <c r="C2566" t="s">
        <v>9623</v>
      </c>
      <c r="D2566">
        <v>83024</v>
      </c>
      <c r="E2566" s="3" t="s">
        <v>9624</v>
      </c>
      <c r="F2566" s="3" t="s">
        <v>9625</v>
      </c>
    </row>
    <row r="2567" spans="1:6">
      <c r="A2567" t="s">
        <v>9626</v>
      </c>
      <c r="B2567" s="1">
        <v>44711</v>
      </c>
      <c r="C2567" t="s">
        <v>9627</v>
      </c>
      <c r="D2567">
        <v>83024</v>
      </c>
      <c r="E2567" s="3" t="s">
        <v>9628</v>
      </c>
      <c r="F2567" s="3" t="s">
        <v>9629</v>
      </c>
    </row>
    <row r="2568" spans="1:6">
      <c r="A2568" t="s">
        <v>9630</v>
      </c>
      <c r="B2568" s="1">
        <v>44981</v>
      </c>
      <c r="C2568" t="s">
        <v>9631</v>
      </c>
      <c r="D2568">
        <v>83024</v>
      </c>
      <c r="E2568" s="3" t="s">
        <v>9632</v>
      </c>
      <c r="F2568" s="3" t="s">
        <v>9633</v>
      </c>
    </row>
    <row r="2569" spans="1:6">
      <c r="A2569" t="s">
        <v>9634</v>
      </c>
      <c r="B2569" s="1">
        <v>44498</v>
      </c>
      <c r="C2569" t="s">
        <v>9635</v>
      </c>
      <c r="D2569">
        <v>83024</v>
      </c>
      <c r="E2569" s="3" t="s">
        <v>9636</v>
      </c>
      <c r="F2569" s="3" t="s">
        <v>9637</v>
      </c>
    </row>
    <row r="2570" spans="1:6">
      <c r="A2570" t="s">
        <v>9638</v>
      </c>
      <c r="B2570" s="1">
        <v>45135</v>
      </c>
      <c r="C2570" t="s">
        <v>9639</v>
      </c>
      <c r="D2570">
        <v>83024</v>
      </c>
      <c r="E2570" s="3" t="s">
        <v>9640</v>
      </c>
      <c r="F2570" s="3" t="s">
        <v>9641</v>
      </c>
    </row>
    <row r="2571" spans="1:6">
      <c r="A2571" t="s">
        <v>9642</v>
      </c>
      <c r="B2571" s="1">
        <v>44397</v>
      </c>
      <c r="C2571" t="s">
        <v>9643</v>
      </c>
      <c r="D2571">
        <v>83026</v>
      </c>
      <c r="E2571" s="3" t="s">
        <v>9644</v>
      </c>
      <c r="F2571" s="3" t="s">
        <v>9645</v>
      </c>
    </row>
    <row r="2572" spans="1:6">
      <c r="A2572" t="s">
        <v>9646</v>
      </c>
      <c r="B2572" s="1">
        <v>45189</v>
      </c>
      <c r="C2572" t="s">
        <v>9647</v>
      </c>
      <c r="D2572">
        <v>83030</v>
      </c>
      <c r="E2572" s="3" t="s">
        <v>9648</v>
      </c>
      <c r="F2572" s="3" t="s">
        <v>9649</v>
      </c>
    </row>
    <row r="2573" spans="1:6">
      <c r="A2573" t="s">
        <v>9650</v>
      </c>
      <c r="B2573" s="1">
        <v>45064</v>
      </c>
      <c r="C2573" t="s">
        <v>9651</v>
      </c>
      <c r="D2573">
        <v>83030</v>
      </c>
      <c r="E2573" s="3" t="s">
        <v>9652</v>
      </c>
      <c r="F2573" s="3" t="s">
        <v>9653</v>
      </c>
    </row>
    <row r="2574" spans="1:6">
      <c r="A2574" t="s">
        <v>9654</v>
      </c>
      <c r="B2574" s="1">
        <v>45498</v>
      </c>
      <c r="C2574" t="s">
        <v>9655</v>
      </c>
      <c r="D2574">
        <v>83030</v>
      </c>
      <c r="E2574" s="3" t="s">
        <v>9656</v>
      </c>
      <c r="F2574" s="3" t="s">
        <v>9657</v>
      </c>
    </row>
    <row r="2575" spans="1:6">
      <c r="A2575" t="s">
        <v>9658</v>
      </c>
      <c r="B2575" s="1">
        <v>44467</v>
      </c>
      <c r="C2575" t="s">
        <v>9659</v>
      </c>
      <c r="D2575">
        <v>83030</v>
      </c>
      <c r="E2575" s="3" t="s">
        <v>9660</v>
      </c>
      <c r="F2575" s="3" t="s">
        <v>9661</v>
      </c>
    </row>
    <row r="2576" spans="1:6">
      <c r="A2576" t="s">
        <v>9662</v>
      </c>
      <c r="B2576" s="1">
        <v>44493</v>
      </c>
      <c r="C2576" t="s">
        <v>9663</v>
      </c>
      <c r="D2576">
        <v>83030</v>
      </c>
      <c r="E2576" s="3" t="s">
        <v>9664</v>
      </c>
      <c r="F2576" s="3" t="s">
        <v>9665</v>
      </c>
    </row>
    <row r="2577" spans="1:6">
      <c r="A2577" t="s">
        <v>9666</v>
      </c>
      <c r="B2577" s="1">
        <v>44525</v>
      </c>
      <c r="C2577" t="s">
        <v>9667</v>
      </c>
      <c r="D2577">
        <v>83030</v>
      </c>
      <c r="E2577" s="3" t="s">
        <v>9668</v>
      </c>
      <c r="F2577" s="3" t="s">
        <v>9669</v>
      </c>
    </row>
    <row r="2578" spans="1:6">
      <c r="A2578" t="s">
        <v>9670</v>
      </c>
      <c r="B2578" s="1">
        <v>44405</v>
      </c>
      <c r="C2578" t="s">
        <v>9671</v>
      </c>
      <c r="D2578">
        <v>83032</v>
      </c>
      <c r="E2578" s="3" t="s">
        <v>9672</v>
      </c>
      <c r="F2578" s="3" t="s">
        <v>9673</v>
      </c>
    </row>
    <row r="2579" spans="1:6">
      <c r="A2579" t="s">
        <v>9674</v>
      </c>
      <c r="B2579" s="1">
        <v>44512</v>
      </c>
      <c r="C2579" t="s">
        <v>9675</v>
      </c>
      <c r="D2579">
        <v>83032</v>
      </c>
      <c r="E2579" s="3" t="s">
        <v>9676</v>
      </c>
      <c r="F2579" s="3" t="s">
        <v>9677</v>
      </c>
    </row>
    <row r="2580" spans="1:6">
      <c r="A2580" t="s">
        <v>9678</v>
      </c>
      <c r="B2580" s="1">
        <v>44742</v>
      </c>
      <c r="C2580" t="s">
        <v>9679</v>
      </c>
      <c r="D2580">
        <v>83032</v>
      </c>
      <c r="E2580" s="3" t="s">
        <v>9680</v>
      </c>
      <c r="F2580" s="3" t="s">
        <v>6477</v>
      </c>
    </row>
    <row r="2581" spans="1:6">
      <c r="A2581" t="s">
        <v>9681</v>
      </c>
      <c r="B2581" s="1">
        <v>44413</v>
      </c>
      <c r="C2581" t="s">
        <v>9682</v>
      </c>
      <c r="D2581">
        <v>83118</v>
      </c>
      <c r="E2581" s="3" t="s">
        <v>9683</v>
      </c>
      <c r="F2581" s="3" t="s">
        <v>9684</v>
      </c>
    </row>
    <row r="2582" spans="1:6">
      <c r="A2582" t="s">
        <v>9685</v>
      </c>
      <c r="B2582" s="1">
        <v>44768</v>
      </c>
      <c r="C2582" t="s">
        <v>9686</v>
      </c>
      <c r="D2582">
        <v>83033</v>
      </c>
      <c r="E2582" s="3" t="s">
        <v>9687</v>
      </c>
      <c r="F2582" s="3" t="s">
        <v>3180</v>
      </c>
    </row>
    <row r="2583" spans="1:6">
      <c r="A2583" t="s">
        <v>9688</v>
      </c>
      <c r="B2583" s="1">
        <v>45468</v>
      </c>
      <c r="C2583" t="s">
        <v>9689</v>
      </c>
      <c r="D2583">
        <v>83033</v>
      </c>
      <c r="E2583" s="3" t="s">
        <v>9690</v>
      </c>
      <c r="F2583" s="3" t="s">
        <v>9691</v>
      </c>
    </row>
    <row r="2584" spans="1:6">
      <c r="A2584" t="s">
        <v>9692</v>
      </c>
      <c r="B2584" s="1">
        <v>44543</v>
      </c>
      <c r="C2584" t="s">
        <v>9693</v>
      </c>
      <c r="D2584">
        <v>83033</v>
      </c>
      <c r="E2584" s="3" t="s">
        <v>9694</v>
      </c>
      <c r="F2584" s="3" t="s">
        <v>9695</v>
      </c>
    </row>
    <row r="2585" spans="1:6">
      <c r="A2585" t="s">
        <v>9696</v>
      </c>
      <c r="B2585" s="1">
        <v>45015</v>
      </c>
      <c r="C2585" t="s">
        <v>9697</v>
      </c>
      <c r="D2585">
        <v>83033</v>
      </c>
      <c r="E2585" s="3" t="s">
        <v>9698</v>
      </c>
      <c r="F2585" s="3" t="s">
        <v>9699</v>
      </c>
    </row>
    <row r="2586" spans="1:6">
      <c r="A2586" t="s">
        <v>9700</v>
      </c>
      <c r="B2586" s="1">
        <v>45022</v>
      </c>
      <c r="C2586" t="s">
        <v>9701</v>
      </c>
      <c r="D2586">
        <v>83033</v>
      </c>
      <c r="E2586" s="3" t="s">
        <v>2056</v>
      </c>
      <c r="F2586" s="3" t="s">
        <v>9702</v>
      </c>
    </row>
    <row r="2587" spans="1:6">
      <c r="A2587" t="s">
        <v>9703</v>
      </c>
      <c r="B2587" s="1">
        <v>44811</v>
      </c>
      <c r="C2587" t="s">
        <v>9704</v>
      </c>
      <c r="D2587">
        <v>83035</v>
      </c>
      <c r="E2587" s="3" t="s">
        <v>5177</v>
      </c>
      <c r="F2587" s="3" t="s">
        <v>9705</v>
      </c>
    </row>
    <row r="2588" spans="1:6">
      <c r="A2588" t="s">
        <v>9706</v>
      </c>
      <c r="B2588" s="1">
        <v>44887</v>
      </c>
      <c r="C2588" t="s">
        <v>9707</v>
      </c>
      <c r="D2588">
        <v>83035</v>
      </c>
      <c r="E2588" s="3" t="s">
        <v>779</v>
      </c>
      <c r="F2588" s="3" t="s">
        <v>2403</v>
      </c>
    </row>
    <row r="2589" spans="1:6">
      <c r="A2589" t="s">
        <v>9708</v>
      </c>
      <c r="B2589" s="1">
        <v>44868</v>
      </c>
      <c r="C2589" t="s">
        <v>9709</v>
      </c>
      <c r="D2589">
        <v>83035</v>
      </c>
      <c r="E2589" s="3" t="s">
        <v>851</v>
      </c>
      <c r="F2589" s="3" t="s">
        <v>9710</v>
      </c>
    </row>
    <row r="2590" spans="1:6">
      <c r="A2590" t="s">
        <v>9711</v>
      </c>
      <c r="B2590" s="1">
        <v>45064</v>
      </c>
      <c r="C2590" t="s">
        <v>9712</v>
      </c>
      <c r="D2590">
        <v>83037</v>
      </c>
      <c r="E2590" s="3" t="s">
        <v>7120</v>
      </c>
      <c r="F2590" s="3" t="s">
        <v>9713</v>
      </c>
    </row>
    <row r="2591" spans="1:6">
      <c r="A2591" t="s">
        <v>9714</v>
      </c>
      <c r="B2591" s="1">
        <v>45169</v>
      </c>
      <c r="C2591" t="s">
        <v>9715</v>
      </c>
      <c r="D2591">
        <v>83037</v>
      </c>
      <c r="E2591" s="3" t="s">
        <v>9716</v>
      </c>
      <c r="F2591" s="3" t="s">
        <v>9717</v>
      </c>
    </row>
    <row r="2592" spans="1:6">
      <c r="A2592" t="s">
        <v>9718</v>
      </c>
      <c r="B2592" s="1">
        <v>44967</v>
      </c>
      <c r="C2592" t="s">
        <v>9719</v>
      </c>
      <c r="D2592">
        <v>83037</v>
      </c>
      <c r="E2592" s="3" t="s">
        <v>9720</v>
      </c>
      <c r="F2592" s="3" t="s">
        <v>9721</v>
      </c>
    </row>
    <row r="2593" spans="1:6">
      <c r="A2593" t="s">
        <v>9722</v>
      </c>
      <c r="B2593" s="1">
        <v>45184</v>
      </c>
      <c r="C2593" t="s">
        <v>9723</v>
      </c>
      <c r="D2593">
        <v>83037</v>
      </c>
      <c r="E2593" s="3" t="s">
        <v>8570</v>
      </c>
      <c r="F2593" s="3" t="s">
        <v>9724</v>
      </c>
    </row>
    <row r="2594" spans="1:6">
      <c r="A2594" t="s">
        <v>9725</v>
      </c>
      <c r="B2594" s="1">
        <v>44936</v>
      </c>
      <c r="C2594" t="s">
        <v>9726</v>
      </c>
      <c r="D2594">
        <v>83037</v>
      </c>
      <c r="E2594" s="3" t="s">
        <v>9727</v>
      </c>
      <c r="F2594" s="3" t="s">
        <v>9728</v>
      </c>
    </row>
    <row r="2595" spans="1:6">
      <c r="A2595" t="s">
        <v>9729</v>
      </c>
      <c r="B2595" s="1">
        <v>44433</v>
      </c>
      <c r="C2595" t="s">
        <v>9730</v>
      </c>
      <c r="D2595">
        <v>83037</v>
      </c>
      <c r="E2595" s="3" t="s">
        <v>9731</v>
      </c>
      <c r="F2595" s="3" t="s">
        <v>9732</v>
      </c>
    </row>
    <row r="2596" spans="1:6">
      <c r="A2596" t="s">
        <v>9733</v>
      </c>
      <c r="B2596" s="1">
        <v>45260</v>
      </c>
      <c r="C2596" t="s">
        <v>9734</v>
      </c>
      <c r="D2596">
        <v>83037</v>
      </c>
      <c r="E2596" s="3" t="s">
        <v>9735</v>
      </c>
      <c r="F2596" s="3" t="s">
        <v>9736</v>
      </c>
    </row>
    <row r="2597" spans="1:6">
      <c r="A2597" t="s">
        <v>9737</v>
      </c>
      <c r="B2597" s="1">
        <v>44431</v>
      </c>
      <c r="C2597" t="s">
        <v>9738</v>
      </c>
      <c r="D2597">
        <v>83037</v>
      </c>
      <c r="E2597" s="3" t="s">
        <v>9545</v>
      </c>
      <c r="F2597" s="3" t="s">
        <v>9739</v>
      </c>
    </row>
    <row r="2598" spans="1:6">
      <c r="A2598" t="s">
        <v>9740</v>
      </c>
      <c r="B2598" s="1">
        <v>44531</v>
      </c>
      <c r="C2598" t="s">
        <v>9741</v>
      </c>
      <c r="D2598">
        <v>83038</v>
      </c>
      <c r="E2598" s="3" t="s">
        <v>1942</v>
      </c>
      <c r="F2598" s="3" t="s">
        <v>9742</v>
      </c>
    </row>
    <row r="2599" spans="1:6">
      <c r="A2599" t="s">
        <v>9743</v>
      </c>
      <c r="B2599" s="1">
        <v>44565</v>
      </c>
      <c r="C2599" t="s">
        <v>9744</v>
      </c>
      <c r="D2599">
        <v>83039</v>
      </c>
      <c r="E2599" s="3" t="s">
        <v>9745</v>
      </c>
      <c r="F2599" s="3" t="s">
        <v>9746</v>
      </c>
    </row>
    <row r="2600" spans="1:6">
      <c r="A2600" t="s">
        <v>9747</v>
      </c>
      <c r="B2600" s="1">
        <v>44479</v>
      </c>
      <c r="C2600" t="s">
        <v>9748</v>
      </c>
      <c r="D2600">
        <v>83039</v>
      </c>
      <c r="E2600" s="3" t="s">
        <v>3204</v>
      </c>
      <c r="F2600" s="3" t="s">
        <v>966</v>
      </c>
    </row>
    <row r="2601" spans="1:6">
      <c r="A2601" t="s">
        <v>9749</v>
      </c>
      <c r="B2601" s="1">
        <v>44821</v>
      </c>
      <c r="C2601" t="s">
        <v>9750</v>
      </c>
      <c r="D2601">
        <v>83039</v>
      </c>
      <c r="E2601" s="3" t="s">
        <v>9751</v>
      </c>
      <c r="F2601" s="3" t="s">
        <v>9752</v>
      </c>
    </row>
    <row r="2602" spans="1:6">
      <c r="A2602" t="s">
        <v>9753</v>
      </c>
      <c r="B2602" s="1">
        <v>44695</v>
      </c>
      <c r="C2602" t="s">
        <v>9754</v>
      </c>
      <c r="D2602">
        <v>83039</v>
      </c>
      <c r="E2602" s="3" t="s">
        <v>9755</v>
      </c>
      <c r="F2602" s="3" t="s">
        <v>9756</v>
      </c>
    </row>
    <row r="2603" spans="1:6">
      <c r="A2603" t="s">
        <v>9757</v>
      </c>
      <c r="B2603" s="1">
        <v>45306</v>
      </c>
      <c r="C2603" t="s">
        <v>9758</v>
      </c>
      <c r="D2603">
        <v>83039</v>
      </c>
      <c r="E2603" s="3" t="s">
        <v>9759</v>
      </c>
      <c r="F2603" s="3" t="s">
        <v>9760</v>
      </c>
    </row>
    <row r="2604" spans="1:6">
      <c r="A2604" t="s">
        <v>9761</v>
      </c>
      <c r="B2604" s="1">
        <v>45399</v>
      </c>
      <c r="C2604" t="s">
        <v>9762</v>
      </c>
      <c r="D2604">
        <v>83039</v>
      </c>
      <c r="E2604" s="3" t="s">
        <v>3618</v>
      </c>
      <c r="F2604" s="3" t="s">
        <v>9763</v>
      </c>
    </row>
    <row r="2605" spans="1:6">
      <c r="A2605" t="s">
        <v>9764</v>
      </c>
      <c r="B2605" s="1">
        <v>45155</v>
      </c>
      <c r="C2605" t="s">
        <v>9765</v>
      </c>
      <c r="D2605">
        <v>83039</v>
      </c>
      <c r="E2605" s="3" t="s">
        <v>9766</v>
      </c>
      <c r="F2605" s="3" t="s">
        <v>9767</v>
      </c>
    </row>
    <row r="2606" spans="1:6">
      <c r="A2606" t="s">
        <v>9768</v>
      </c>
      <c r="B2606" s="1">
        <v>45350</v>
      </c>
      <c r="C2606" t="s">
        <v>9769</v>
      </c>
      <c r="D2606">
        <v>83039</v>
      </c>
      <c r="E2606" s="3" t="s">
        <v>9770</v>
      </c>
      <c r="F2606" s="3" t="s">
        <v>9771</v>
      </c>
    </row>
    <row r="2607" spans="1:6">
      <c r="A2607" t="s">
        <v>9772</v>
      </c>
      <c r="B2607" s="1">
        <v>44742</v>
      </c>
      <c r="C2607" t="s">
        <v>9773</v>
      </c>
      <c r="D2607">
        <v>83039</v>
      </c>
      <c r="E2607" s="3" t="s">
        <v>9774</v>
      </c>
      <c r="F2607" s="3" t="s">
        <v>9775</v>
      </c>
    </row>
    <row r="2608" spans="1:6">
      <c r="A2608" t="s">
        <v>9776</v>
      </c>
      <c r="B2608" s="1">
        <v>45175</v>
      </c>
      <c r="C2608" t="s">
        <v>9777</v>
      </c>
      <c r="D2608">
        <v>83039</v>
      </c>
      <c r="E2608" s="3" t="s">
        <v>7215</v>
      </c>
      <c r="F2608" s="3" t="s">
        <v>9778</v>
      </c>
    </row>
    <row r="2609" spans="1:6">
      <c r="A2609" t="s">
        <v>9779</v>
      </c>
      <c r="B2609" s="1">
        <v>45027</v>
      </c>
      <c r="C2609" t="s">
        <v>9780</v>
      </c>
      <c r="D2609">
        <v>83039</v>
      </c>
      <c r="E2609" s="3" t="s">
        <v>9781</v>
      </c>
      <c r="F2609" s="3" t="s">
        <v>9782</v>
      </c>
    </row>
    <row r="2610" spans="1:6">
      <c r="A2610" t="s">
        <v>9783</v>
      </c>
      <c r="B2610" s="1">
        <v>45061</v>
      </c>
      <c r="C2610" t="s">
        <v>9784</v>
      </c>
      <c r="D2610">
        <v>83039</v>
      </c>
      <c r="E2610" s="3" t="s">
        <v>9785</v>
      </c>
      <c r="F2610" s="3" t="s">
        <v>9786</v>
      </c>
    </row>
    <row r="2611" spans="1:6">
      <c r="A2611" t="s">
        <v>9787</v>
      </c>
      <c r="B2611" s="1">
        <v>44737</v>
      </c>
      <c r="C2611" t="s">
        <v>9788</v>
      </c>
      <c r="D2611">
        <v>83039</v>
      </c>
      <c r="E2611" s="3" t="s">
        <v>9789</v>
      </c>
      <c r="F2611" s="3" t="s">
        <v>9790</v>
      </c>
    </row>
    <row r="2612" spans="1:6">
      <c r="A2612" t="s">
        <v>9791</v>
      </c>
      <c r="B2612" s="1">
        <v>45464</v>
      </c>
      <c r="C2612" t="s">
        <v>9792</v>
      </c>
      <c r="D2612">
        <v>83039</v>
      </c>
      <c r="E2612" s="3" t="s">
        <v>4805</v>
      </c>
      <c r="F2612" s="3" t="s">
        <v>9793</v>
      </c>
    </row>
    <row r="2613" spans="1:6">
      <c r="A2613" t="s">
        <v>9794</v>
      </c>
      <c r="B2613" s="1">
        <v>44529</v>
      </c>
      <c r="C2613" t="s">
        <v>9795</v>
      </c>
      <c r="D2613">
        <v>83039</v>
      </c>
      <c r="E2613" s="3" t="s">
        <v>9796</v>
      </c>
      <c r="F2613" s="3" t="s">
        <v>9797</v>
      </c>
    </row>
    <row r="2614" spans="1:6">
      <c r="A2614" t="s">
        <v>9798</v>
      </c>
      <c r="B2614" s="1">
        <v>44927</v>
      </c>
      <c r="C2614" t="s">
        <v>9799</v>
      </c>
      <c r="D2614">
        <v>83045</v>
      </c>
      <c r="E2614" s="3" t="s">
        <v>9800</v>
      </c>
      <c r="F2614" s="3" t="s">
        <v>9801</v>
      </c>
    </row>
    <row r="2615" spans="1:6">
      <c r="A2615" t="s">
        <v>9802</v>
      </c>
      <c r="B2615" s="1">
        <v>44435</v>
      </c>
      <c r="C2615" t="s">
        <v>9803</v>
      </c>
      <c r="D2615">
        <v>83045</v>
      </c>
      <c r="E2615" s="3" t="s">
        <v>2750</v>
      </c>
      <c r="F2615" s="3" t="s">
        <v>2044</v>
      </c>
    </row>
    <row r="2616" spans="1:6">
      <c r="A2616" t="s">
        <v>9804</v>
      </c>
      <c r="B2616" s="1">
        <v>44694</v>
      </c>
      <c r="C2616" t="s">
        <v>9805</v>
      </c>
      <c r="D2616">
        <v>83051</v>
      </c>
      <c r="E2616" s="3" t="s">
        <v>9806</v>
      </c>
      <c r="F2616" s="3" t="s">
        <v>9807</v>
      </c>
    </row>
    <row r="2617" spans="1:6">
      <c r="A2617" t="s">
        <v>9808</v>
      </c>
      <c r="B2617" s="1">
        <v>44827</v>
      </c>
      <c r="C2617" t="s">
        <v>9809</v>
      </c>
      <c r="D2617">
        <v>83051</v>
      </c>
      <c r="E2617" s="3" t="s">
        <v>3712</v>
      </c>
      <c r="F2617" s="3" t="s">
        <v>3287</v>
      </c>
    </row>
    <row r="2618" spans="1:6">
      <c r="A2618" t="s">
        <v>9810</v>
      </c>
      <c r="B2618" s="1">
        <v>44727</v>
      </c>
      <c r="C2618" t="s">
        <v>9811</v>
      </c>
      <c r="D2618">
        <v>83051</v>
      </c>
      <c r="E2618" s="3" t="s">
        <v>5849</v>
      </c>
      <c r="F2618" s="3" t="s">
        <v>9812</v>
      </c>
    </row>
    <row r="2619" spans="1:6">
      <c r="A2619" t="s">
        <v>9813</v>
      </c>
      <c r="B2619" s="1">
        <v>44882</v>
      </c>
      <c r="C2619" t="s">
        <v>9814</v>
      </c>
      <c r="D2619">
        <v>83051</v>
      </c>
      <c r="E2619" s="3" t="s">
        <v>9815</v>
      </c>
      <c r="F2619" s="3" t="s">
        <v>9816</v>
      </c>
    </row>
    <row r="2620" spans="1:6">
      <c r="A2620" t="s">
        <v>9817</v>
      </c>
      <c r="B2620" s="1">
        <v>44882</v>
      </c>
      <c r="C2620" t="s">
        <v>9818</v>
      </c>
      <c r="D2620">
        <v>83051</v>
      </c>
      <c r="E2620" s="3" t="s">
        <v>9819</v>
      </c>
      <c r="F2620" s="3" t="s">
        <v>9820</v>
      </c>
    </row>
    <row r="2621" spans="1:6">
      <c r="A2621" t="s">
        <v>9821</v>
      </c>
      <c r="B2621" s="1">
        <v>45287</v>
      </c>
      <c r="C2621" t="s">
        <v>9822</v>
      </c>
      <c r="D2621">
        <v>83051</v>
      </c>
      <c r="E2621" s="3" t="s">
        <v>9823</v>
      </c>
      <c r="F2621" s="3" t="s">
        <v>9742</v>
      </c>
    </row>
    <row r="2622" spans="1:6">
      <c r="A2622" t="s">
        <v>9824</v>
      </c>
      <c r="B2622" s="1">
        <v>45463</v>
      </c>
      <c r="C2622" t="s">
        <v>9825</v>
      </c>
      <c r="D2622">
        <v>83058</v>
      </c>
      <c r="E2622" s="3" t="s">
        <v>9826</v>
      </c>
      <c r="F2622" s="3" t="s">
        <v>425</v>
      </c>
    </row>
    <row r="2623" spans="1:6">
      <c r="A2623" t="s">
        <v>9827</v>
      </c>
      <c r="B2623" s="1">
        <v>44488</v>
      </c>
      <c r="C2623" t="s">
        <v>9828</v>
      </c>
      <c r="D2623">
        <v>83060</v>
      </c>
      <c r="E2623" s="3" t="s">
        <v>7923</v>
      </c>
      <c r="F2623" s="3" t="s">
        <v>9829</v>
      </c>
    </row>
    <row r="2624" spans="1:6">
      <c r="A2624" t="s">
        <v>9830</v>
      </c>
      <c r="B2624" s="1">
        <v>44445</v>
      </c>
      <c r="C2624" t="s">
        <v>9831</v>
      </c>
      <c r="D2624">
        <v>83060</v>
      </c>
      <c r="E2624" s="3" t="s">
        <v>8036</v>
      </c>
      <c r="F2624" s="3" t="s">
        <v>9832</v>
      </c>
    </row>
    <row r="2625" spans="1:6">
      <c r="A2625" t="s">
        <v>9833</v>
      </c>
      <c r="B2625" s="1">
        <v>44584</v>
      </c>
      <c r="C2625" t="s">
        <v>9834</v>
      </c>
      <c r="D2625">
        <v>83060</v>
      </c>
      <c r="E2625" s="3" t="s">
        <v>9835</v>
      </c>
      <c r="F2625" s="3" t="s">
        <v>9836</v>
      </c>
    </row>
    <row r="2626" spans="1:6">
      <c r="A2626" t="s">
        <v>9837</v>
      </c>
      <c r="B2626" s="1">
        <v>45210</v>
      </c>
      <c r="C2626" t="s">
        <v>9838</v>
      </c>
      <c r="D2626">
        <v>83060</v>
      </c>
      <c r="E2626" s="3" t="s">
        <v>9839</v>
      </c>
      <c r="F2626" s="3" t="s">
        <v>9840</v>
      </c>
    </row>
    <row r="2627" spans="1:6">
      <c r="A2627" t="s">
        <v>9841</v>
      </c>
      <c r="B2627" s="1">
        <v>44929</v>
      </c>
      <c r="C2627" t="s">
        <v>9842</v>
      </c>
      <c r="D2627">
        <v>83060</v>
      </c>
      <c r="E2627" s="3" t="s">
        <v>9234</v>
      </c>
      <c r="F2627" s="3" t="s">
        <v>5246</v>
      </c>
    </row>
    <row r="2628" spans="1:6">
      <c r="A2628" t="s">
        <v>9843</v>
      </c>
      <c r="B2628" s="1">
        <v>44471</v>
      </c>
      <c r="C2628" t="s">
        <v>9844</v>
      </c>
      <c r="D2628">
        <v>83062</v>
      </c>
      <c r="E2628" s="3" t="s">
        <v>9845</v>
      </c>
      <c r="F2628" s="3" t="s">
        <v>9846</v>
      </c>
    </row>
    <row r="2629" spans="1:6">
      <c r="A2629" t="s">
        <v>9847</v>
      </c>
      <c r="B2629" s="1">
        <v>44624</v>
      </c>
      <c r="C2629" t="s">
        <v>9848</v>
      </c>
      <c r="D2629">
        <v>83062</v>
      </c>
      <c r="E2629" s="3" t="s">
        <v>9849</v>
      </c>
      <c r="F2629" s="3" t="s">
        <v>9850</v>
      </c>
    </row>
    <row r="2630" spans="1:6">
      <c r="A2630" t="s">
        <v>9851</v>
      </c>
      <c r="B2630" s="1">
        <v>44645</v>
      </c>
      <c r="C2630" t="s">
        <v>9852</v>
      </c>
      <c r="D2630">
        <v>83063</v>
      </c>
      <c r="E2630" s="3" t="s">
        <v>9853</v>
      </c>
      <c r="F2630" s="3" t="s">
        <v>8780</v>
      </c>
    </row>
    <row r="2631" spans="1:6">
      <c r="A2631" t="s">
        <v>9854</v>
      </c>
      <c r="B2631" s="1">
        <v>44915</v>
      </c>
      <c r="C2631" t="s">
        <v>9855</v>
      </c>
      <c r="D2631">
        <v>83017</v>
      </c>
      <c r="E2631" s="3" t="s">
        <v>9856</v>
      </c>
      <c r="F2631" s="3" t="s">
        <v>9857</v>
      </c>
    </row>
    <row r="2632" spans="1:6">
      <c r="A2632" t="s">
        <v>9858</v>
      </c>
      <c r="B2632" s="1">
        <v>44663</v>
      </c>
      <c r="C2632" t="s">
        <v>9859</v>
      </c>
      <c r="D2632">
        <v>83065</v>
      </c>
      <c r="E2632" s="3" t="s">
        <v>9860</v>
      </c>
      <c r="F2632" s="3" t="s">
        <v>9861</v>
      </c>
    </row>
    <row r="2633" spans="1:6">
      <c r="A2633" t="s">
        <v>9862</v>
      </c>
      <c r="B2633" s="1">
        <v>44617</v>
      </c>
      <c r="C2633" t="s">
        <v>9863</v>
      </c>
      <c r="D2633">
        <v>83065</v>
      </c>
      <c r="E2633" s="3" t="s">
        <v>9864</v>
      </c>
      <c r="F2633" s="3" t="s">
        <v>9865</v>
      </c>
    </row>
    <row r="2634" spans="1:6">
      <c r="A2634" t="s">
        <v>9866</v>
      </c>
      <c r="B2634" s="1">
        <v>44418</v>
      </c>
      <c r="C2634" t="s">
        <v>9867</v>
      </c>
      <c r="D2634">
        <v>83065</v>
      </c>
      <c r="E2634" s="3" t="s">
        <v>3242</v>
      </c>
      <c r="F2634" s="3" t="s">
        <v>9868</v>
      </c>
    </row>
    <row r="2635" spans="1:6">
      <c r="A2635" t="s">
        <v>9869</v>
      </c>
      <c r="B2635" s="1">
        <v>44502</v>
      </c>
      <c r="C2635" t="s">
        <v>9870</v>
      </c>
      <c r="D2635">
        <v>83065</v>
      </c>
      <c r="E2635" s="3" t="s">
        <v>9871</v>
      </c>
      <c r="F2635" s="3" t="s">
        <v>9872</v>
      </c>
    </row>
    <row r="2636" spans="1:6">
      <c r="A2636" t="s">
        <v>9873</v>
      </c>
      <c r="B2636" s="1">
        <v>44545</v>
      </c>
      <c r="C2636" t="s">
        <v>9874</v>
      </c>
      <c r="D2636">
        <v>83067</v>
      </c>
      <c r="E2636" s="3" t="s">
        <v>9875</v>
      </c>
      <c r="F2636" s="3" t="s">
        <v>9633</v>
      </c>
    </row>
    <row r="2637" spans="1:6">
      <c r="A2637" t="s">
        <v>9876</v>
      </c>
      <c r="B2637" s="1">
        <v>45202</v>
      </c>
      <c r="C2637" t="s">
        <v>9877</v>
      </c>
      <c r="D2637">
        <v>83067</v>
      </c>
      <c r="E2637" s="3" t="s">
        <v>9878</v>
      </c>
      <c r="F2637" s="3" t="s">
        <v>9879</v>
      </c>
    </row>
    <row r="2638" spans="1:6">
      <c r="A2638" t="s">
        <v>9880</v>
      </c>
      <c r="B2638" s="1">
        <v>45180</v>
      </c>
      <c r="C2638" t="s">
        <v>9881</v>
      </c>
      <c r="D2638">
        <v>83067</v>
      </c>
      <c r="E2638" s="3" t="s">
        <v>9882</v>
      </c>
      <c r="F2638" s="3" t="s">
        <v>9883</v>
      </c>
    </row>
    <row r="2639" spans="1:6">
      <c r="A2639" t="s">
        <v>9884</v>
      </c>
      <c r="B2639" s="1">
        <v>44755</v>
      </c>
      <c r="C2639" t="s">
        <v>9885</v>
      </c>
      <c r="D2639">
        <v>83068</v>
      </c>
      <c r="E2639" s="3" t="s">
        <v>8145</v>
      </c>
      <c r="F2639" s="3" t="s">
        <v>8269</v>
      </c>
    </row>
    <row r="2640" spans="1:6">
      <c r="A2640" t="s">
        <v>9886</v>
      </c>
      <c r="B2640" s="1">
        <v>44417</v>
      </c>
      <c r="C2640" t="s">
        <v>9887</v>
      </c>
      <c r="D2640">
        <v>83070</v>
      </c>
      <c r="E2640" s="3" t="s">
        <v>1669</v>
      </c>
      <c r="F2640" s="3" t="s">
        <v>2178</v>
      </c>
    </row>
    <row r="2641" spans="1:6">
      <c r="A2641" t="s">
        <v>9888</v>
      </c>
      <c r="B2641" s="1">
        <v>44996</v>
      </c>
      <c r="C2641" t="s">
        <v>9889</v>
      </c>
      <c r="D2641">
        <v>83071</v>
      </c>
      <c r="E2641" s="3" t="s">
        <v>9890</v>
      </c>
      <c r="F2641" s="3" t="s">
        <v>3931</v>
      </c>
    </row>
    <row r="2642" spans="1:6">
      <c r="A2642" t="s">
        <v>9891</v>
      </c>
      <c r="B2642" s="1">
        <v>45258</v>
      </c>
      <c r="C2642" t="s">
        <v>9892</v>
      </c>
      <c r="D2642">
        <v>83071</v>
      </c>
      <c r="E2642" s="3" t="s">
        <v>9893</v>
      </c>
      <c r="F2642" s="3" t="s">
        <v>9894</v>
      </c>
    </row>
    <row r="2643" spans="1:6">
      <c r="A2643" t="s">
        <v>9895</v>
      </c>
      <c r="B2643" s="1">
        <v>45170</v>
      </c>
      <c r="C2643" t="s">
        <v>9896</v>
      </c>
      <c r="D2643">
        <v>83071</v>
      </c>
      <c r="E2643" s="3" t="s">
        <v>9897</v>
      </c>
      <c r="F2643" s="3" t="s">
        <v>9898</v>
      </c>
    </row>
    <row r="2644" spans="1:6">
      <c r="A2644" t="s">
        <v>9899</v>
      </c>
      <c r="B2644" s="1">
        <v>45096</v>
      </c>
      <c r="C2644" t="s">
        <v>9900</v>
      </c>
      <c r="D2644">
        <v>83072</v>
      </c>
      <c r="E2644" s="3" t="s">
        <v>9901</v>
      </c>
      <c r="F2644" s="3" t="s">
        <v>9902</v>
      </c>
    </row>
    <row r="2645" spans="1:6">
      <c r="A2645" t="s">
        <v>9903</v>
      </c>
      <c r="B2645" s="1">
        <v>45297</v>
      </c>
      <c r="C2645" t="s">
        <v>9904</v>
      </c>
      <c r="D2645">
        <v>83072</v>
      </c>
      <c r="E2645" s="3" t="s">
        <v>9905</v>
      </c>
      <c r="F2645" s="3" t="s">
        <v>5346</v>
      </c>
    </row>
    <row r="2646" spans="1:6">
      <c r="A2646" t="s">
        <v>9906</v>
      </c>
      <c r="B2646" s="1">
        <v>44884</v>
      </c>
      <c r="C2646" t="s">
        <v>9907</v>
      </c>
      <c r="D2646">
        <v>83072</v>
      </c>
      <c r="E2646" s="3" t="s">
        <v>9908</v>
      </c>
      <c r="F2646" s="3" t="s">
        <v>9909</v>
      </c>
    </row>
    <row r="2647" spans="1:6">
      <c r="A2647" t="s">
        <v>9910</v>
      </c>
      <c r="B2647" s="1">
        <v>45044</v>
      </c>
      <c r="C2647" t="s">
        <v>9911</v>
      </c>
      <c r="D2647">
        <v>83072</v>
      </c>
      <c r="E2647" s="3" t="s">
        <v>9912</v>
      </c>
      <c r="F2647" s="3" t="s">
        <v>9913</v>
      </c>
    </row>
    <row r="2648" spans="1:6">
      <c r="A2648" t="s">
        <v>9914</v>
      </c>
      <c r="B2648" s="1">
        <v>44434</v>
      </c>
      <c r="C2648" t="s">
        <v>9915</v>
      </c>
      <c r="D2648">
        <v>83072</v>
      </c>
      <c r="E2648" s="3" t="s">
        <v>9916</v>
      </c>
      <c r="F2648" s="3" t="s">
        <v>9917</v>
      </c>
    </row>
    <row r="2649" spans="1:6">
      <c r="A2649" t="s">
        <v>9918</v>
      </c>
      <c r="B2649" s="1">
        <v>44813</v>
      </c>
      <c r="C2649" t="s">
        <v>9919</v>
      </c>
      <c r="D2649">
        <v>83073</v>
      </c>
      <c r="E2649" s="3" t="s">
        <v>9920</v>
      </c>
      <c r="F2649" s="3" t="s">
        <v>9921</v>
      </c>
    </row>
    <row r="2650" spans="1:6">
      <c r="A2650" t="s">
        <v>9922</v>
      </c>
      <c r="B2650" s="1">
        <v>44409</v>
      </c>
      <c r="C2650" t="s">
        <v>9923</v>
      </c>
      <c r="D2650">
        <v>83073</v>
      </c>
      <c r="E2650" s="3" t="s">
        <v>9924</v>
      </c>
      <c r="F2650" s="3" t="s">
        <v>9925</v>
      </c>
    </row>
    <row r="2651" spans="1:6">
      <c r="A2651" t="s">
        <v>9926</v>
      </c>
      <c r="B2651" s="1">
        <v>45083</v>
      </c>
      <c r="C2651" t="s">
        <v>9927</v>
      </c>
      <c r="D2651">
        <v>83075</v>
      </c>
      <c r="E2651" s="3" t="s">
        <v>9928</v>
      </c>
      <c r="F2651" s="3" t="s">
        <v>9929</v>
      </c>
    </row>
    <row r="2652" spans="1:6">
      <c r="A2652" t="s">
        <v>9930</v>
      </c>
      <c r="B2652" s="1">
        <v>45448</v>
      </c>
      <c r="C2652" t="s">
        <v>9931</v>
      </c>
      <c r="D2652">
        <v>83075</v>
      </c>
      <c r="E2652" s="3" t="s">
        <v>9932</v>
      </c>
      <c r="F2652" s="3" t="s">
        <v>9933</v>
      </c>
    </row>
    <row r="2653" spans="1:6">
      <c r="A2653" t="s">
        <v>9934</v>
      </c>
      <c r="B2653" s="1">
        <v>45109</v>
      </c>
      <c r="C2653" t="s">
        <v>9935</v>
      </c>
      <c r="D2653">
        <v>83075</v>
      </c>
      <c r="E2653" s="3" t="s">
        <v>9936</v>
      </c>
      <c r="F2653" s="3" t="s">
        <v>9937</v>
      </c>
    </row>
    <row r="2654" spans="1:6">
      <c r="A2654" t="s">
        <v>9938</v>
      </c>
      <c r="B2654" s="1">
        <v>44398</v>
      </c>
      <c r="C2654" t="s">
        <v>9939</v>
      </c>
      <c r="D2654">
        <v>83075</v>
      </c>
      <c r="E2654" s="3" t="s">
        <v>9940</v>
      </c>
      <c r="F2654" s="3" t="s">
        <v>5654</v>
      </c>
    </row>
    <row r="2655" spans="1:6">
      <c r="A2655" t="s">
        <v>9941</v>
      </c>
      <c r="B2655" s="1">
        <v>44446</v>
      </c>
      <c r="C2655" t="s">
        <v>9942</v>
      </c>
      <c r="D2655">
        <v>83075</v>
      </c>
      <c r="E2655" s="3" t="s">
        <v>9943</v>
      </c>
      <c r="F2655" s="3" t="s">
        <v>9944</v>
      </c>
    </row>
    <row r="2656" spans="1:6">
      <c r="A2656" t="s">
        <v>9945</v>
      </c>
      <c r="B2656" s="1">
        <v>44470</v>
      </c>
      <c r="C2656" t="s">
        <v>9946</v>
      </c>
      <c r="D2656">
        <v>83078</v>
      </c>
      <c r="E2656" s="3" t="s">
        <v>1296</v>
      </c>
      <c r="F2656" s="3" t="s">
        <v>9947</v>
      </c>
    </row>
    <row r="2657" spans="1:6">
      <c r="A2657" t="s">
        <v>9948</v>
      </c>
      <c r="B2657" s="1">
        <v>44440</v>
      </c>
      <c r="C2657" t="s">
        <v>9949</v>
      </c>
      <c r="D2657">
        <v>83081</v>
      </c>
      <c r="E2657" s="3" t="s">
        <v>1673</v>
      </c>
      <c r="F2657" s="3" t="s">
        <v>9950</v>
      </c>
    </row>
    <row r="2658" spans="1:6">
      <c r="A2658" t="s">
        <v>9951</v>
      </c>
      <c r="B2658" s="1">
        <v>44883</v>
      </c>
      <c r="C2658" t="s">
        <v>9952</v>
      </c>
      <c r="D2658">
        <v>83081</v>
      </c>
      <c r="E2658" s="3" t="s">
        <v>9953</v>
      </c>
      <c r="F2658" s="3" t="s">
        <v>9954</v>
      </c>
    </row>
    <row r="2659" spans="1:6">
      <c r="A2659" t="s">
        <v>9955</v>
      </c>
      <c r="B2659" s="1">
        <v>44701</v>
      </c>
      <c r="C2659" t="s">
        <v>9956</v>
      </c>
      <c r="D2659">
        <v>83083</v>
      </c>
      <c r="E2659" s="3" t="s">
        <v>9957</v>
      </c>
      <c r="F2659" s="3" t="s">
        <v>9958</v>
      </c>
    </row>
    <row r="2660" spans="1:6">
      <c r="A2660" t="s">
        <v>9959</v>
      </c>
      <c r="B2660" s="1">
        <v>44398</v>
      </c>
      <c r="C2660" t="s">
        <v>9960</v>
      </c>
      <c r="D2660">
        <v>83084</v>
      </c>
      <c r="E2660" s="3" t="s">
        <v>6109</v>
      </c>
      <c r="F2660" s="3" t="s">
        <v>7082</v>
      </c>
    </row>
    <row r="2661" spans="1:6">
      <c r="A2661" t="s">
        <v>9961</v>
      </c>
      <c r="B2661" s="1">
        <v>44492</v>
      </c>
      <c r="C2661" t="s">
        <v>9962</v>
      </c>
      <c r="D2661">
        <v>83086</v>
      </c>
      <c r="E2661" s="3" t="s">
        <v>9963</v>
      </c>
      <c r="F2661" s="3" t="s">
        <v>9964</v>
      </c>
    </row>
    <row r="2662" spans="1:6">
      <c r="A2662" t="s">
        <v>9965</v>
      </c>
      <c r="B2662" s="1">
        <v>44713</v>
      </c>
      <c r="C2662" t="s">
        <v>9966</v>
      </c>
      <c r="D2662">
        <v>83087</v>
      </c>
      <c r="E2662" s="3" t="s">
        <v>9967</v>
      </c>
      <c r="F2662" s="3" t="s">
        <v>9968</v>
      </c>
    </row>
    <row r="2663" spans="1:6">
      <c r="A2663" t="s">
        <v>9969</v>
      </c>
      <c r="B2663" s="1">
        <v>44974</v>
      </c>
      <c r="C2663" t="s">
        <v>9970</v>
      </c>
      <c r="D2663">
        <v>83087</v>
      </c>
      <c r="E2663" s="3" t="s">
        <v>9971</v>
      </c>
      <c r="F2663" s="3" t="s">
        <v>9972</v>
      </c>
    </row>
    <row r="2664" spans="1:6">
      <c r="A2664" t="s">
        <v>9973</v>
      </c>
      <c r="B2664" s="1">
        <v>45161</v>
      </c>
      <c r="C2664" t="s">
        <v>9974</v>
      </c>
      <c r="D2664">
        <v>83089</v>
      </c>
      <c r="E2664" s="3" t="s">
        <v>9975</v>
      </c>
      <c r="F2664" s="3" t="s">
        <v>9976</v>
      </c>
    </row>
    <row r="2665" spans="1:6">
      <c r="A2665" t="s">
        <v>9977</v>
      </c>
      <c r="B2665" s="1">
        <v>44653</v>
      </c>
      <c r="C2665" t="s">
        <v>9978</v>
      </c>
      <c r="D2665">
        <v>81031</v>
      </c>
      <c r="E2665" s="3" t="s">
        <v>9979</v>
      </c>
      <c r="F2665" s="3" t="s">
        <v>9980</v>
      </c>
    </row>
    <row r="2666" spans="1:6">
      <c r="A2666" t="s">
        <v>9981</v>
      </c>
      <c r="B2666" s="1">
        <v>44462</v>
      </c>
      <c r="C2666" t="s">
        <v>9982</v>
      </c>
      <c r="D2666">
        <v>83095</v>
      </c>
      <c r="E2666" s="3" t="s">
        <v>4332</v>
      </c>
      <c r="F2666" s="3" t="s">
        <v>9983</v>
      </c>
    </row>
    <row r="2667" spans="1:6">
      <c r="A2667" t="s">
        <v>9984</v>
      </c>
      <c r="B2667" s="1">
        <v>45102</v>
      </c>
      <c r="C2667" t="s">
        <v>9985</v>
      </c>
      <c r="D2667">
        <v>83095</v>
      </c>
      <c r="E2667" s="3" t="s">
        <v>9986</v>
      </c>
      <c r="F2667" s="3" t="s">
        <v>9987</v>
      </c>
    </row>
    <row r="2668" spans="1:6">
      <c r="A2668" t="s">
        <v>9988</v>
      </c>
      <c r="B2668" s="1">
        <v>44461</v>
      </c>
      <c r="C2668" t="s">
        <v>9989</v>
      </c>
      <c r="D2668">
        <v>83099</v>
      </c>
      <c r="E2668" s="3" t="s">
        <v>5968</v>
      </c>
      <c r="F2668" s="3" t="s">
        <v>9990</v>
      </c>
    </row>
    <row r="2669" spans="1:6">
      <c r="A2669" t="s">
        <v>9991</v>
      </c>
      <c r="B2669" s="1">
        <v>45391</v>
      </c>
      <c r="C2669" t="s">
        <v>9992</v>
      </c>
      <c r="D2669">
        <v>83101</v>
      </c>
      <c r="E2669" s="3" t="s">
        <v>9993</v>
      </c>
      <c r="F2669" s="3" t="s">
        <v>3913</v>
      </c>
    </row>
    <row r="2670" spans="1:6">
      <c r="A2670" t="s">
        <v>9994</v>
      </c>
      <c r="B2670" s="1">
        <v>44823</v>
      </c>
      <c r="C2670" t="s">
        <v>9995</v>
      </c>
      <c r="D2670">
        <v>83101</v>
      </c>
      <c r="E2670" s="3" t="s">
        <v>9996</v>
      </c>
      <c r="F2670" s="3" t="s">
        <v>9997</v>
      </c>
    </row>
    <row r="2671" spans="1:6">
      <c r="A2671" t="s">
        <v>9998</v>
      </c>
      <c r="B2671" s="1">
        <v>45470</v>
      </c>
      <c r="C2671" t="s">
        <v>9999</v>
      </c>
      <c r="D2671">
        <v>83101</v>
      </c>
      <c r="E2671" s="3" t="s">
        <v>10000</v>
      </c>
      <c r="F2671" s="3" t="s">
        <v>8989</v>
      </c>
    </row>
    <row r="2672" spans="1:6">
      <c r="A2672" t="s">
        <v>10001</v>
      </c>
      <c r="B2672" s="1">
        <v>44428</v>
      </c>
      <c r="C2672" t="s">
        <v>10002</v>
      </c>
      <c r="D2672">
        <v>83101</v>
      </c>
      <c r="E2672" s="3" t="s">
        <v>10003</v>
      </c>
      <c r="F2672" s="3" t="s">
        <v>10004</v>
      </c>
    </row>
    <row r="2673" spans="1:6">
      <c r="A2673" t="s">
        <v>10005</v>
      </c>
      <c r="B2673" s="1">
        <v>44427</v>
      </c>
      <c r="C2673" t="s">
        <v>10006</v>
      </c>
      <c r="D2673">
        <v>83105</v>
      </c>
      <c r="E2673" s="3" t="s">
        <v>3076</v>
      </c>
      <c r="F2673" s="3" t="s">
        <v>10007</v>
      </c>
    </row>
    <row r="2674" spans="1:6">
      <c r="A2674" t="s">
        <v>10008</v>
      </c>
      <c r="B2674" s="1">
        <v>45484</v>
      </c>
      <c r="C2674" t="s">
        <v>10009</v>
      </c>
      <c r="D2674">
        <v>83105</v>
      </c>
      <c r="E2674" s="3" t="s">
        <v>10010</v>
      </c>
      <c r="F2674" s="3" t="s">
        <v>10011</v>
      </c>
    </row>
    <row r="2675" spans="1:6">
      <c r="A2675" t="s">
        <v>10012</v>
      </c>
      <c r="B2675" s="1">
        <v>44772</v>
      </c>
      <c r="C2675" t="s">
        <v>10013</v>
      </c>
      <c r="D2675">
        <v>83105</v>
      </c>
      <c r="E2675" s="3" t="s">
        <v>10014</v>
      </c>
      <c r="F2675" s="3" t="s">
        <v>7270</v>
      </c>
    </row>
    <row r="2676" spans="1:6">
      <c r="A2676" t="s">
        <v>10015</v>
      </c>
      <c r="B2676" s="1">
        <v>44412</v>
      </c>
      <c r="C2676" t="s">
        <v>10016</v>
      </c>
      <c r="D2676">
        <v>83106</v>
      </c>
      <c r="E2676" s="3" t="s">
        <v>10017</v>
      </c>
      <c r="F2676" s="3" t="s">
        <v>10018</v>
      </c>
    </row>
    <row r="2677" spans="1:6">
      <c r="A2677" t="s">
        <v>10019</v>
      </c>
      <c r="B2677" s="1">
        <v>44482</v>
      </c>
      <c r="C2677" t="s">
        <v>10020</v>
      </c>
      <c r="D2677">
        <v>83106</v>
      </c>
      <c r="E2677" s="3" t="s">
        <v>10021</v>
      </c>
      <c r="F2677" s="3" t="s">
        <v>10022</v>
      </c>
    </row>
    <row r="2678" spans="1:6">
      <c r="A2678" t="s">
        <v>10023</v>
      </c>
      <c r="B2678" s="1">
        <v>44479</v>
      </c>
      <c r="C2678" t="s">
        <v>10024</v>
      </c>
      <c r="D2678">
        <v>83106</v>
      </c>
      <c r="E2678" s="3" t="s">
        <v>10025</v>
      </c>
      <c r="F2678" s="3" t="s">
        <v>10026</v>
      </c>
    </row>
    <row r="2679" spans="1:6">
      <c r="A2679" t="s">
        <v>10027</v>
      </c>
      <c r="B2679" s="1">
        <v>44833</v>
      </c>
      <c r="C2679" t="s">
        <v>10028</v>
      </c>
      <c r="D2679">
        <v>83106</v>
      </c>
      <c r="E2679" s="3" t="s">
        <v>10029</v>
      </c>
      <c r="F2679" s="3" t="s">
        <v>10030</v>
      </c>
    </row>
    <row r="2680" spans="1:6">
      <c r="A2680" t="s">
        <v>10031</v>
      </c>
      <c r="B2680" s="1">
        <v>44623</v>
      </c>
      <c r="C2680" t="s">
        <v>10032</v>
      </c>
      <c r="D2680">
        <v>83106</v>
      </c>
      <c r="E2680" s="3" t="s">
        <v>10033</v>
      </c>
      <c r="F2680" s="3" t="s">
        <v>10034</v>
      </c>
    </row>
    <row r="2681" spans="1:6">
      <c r="A2681" t="s">
        <v>10035</v>
      </c>
      <c r="B2681" s="1">
        <v>44394</v>
      </c>
      <c r="C2681" t="s">
        <v>10036</v>
      </c>
      <c r="D2681">
        <v>83106</v>
      </c>
      <c r="E2681" s="3" t="s">
        <v>10037</v>
      </c>
      <c r="F2681" s="3" t="s">
        <v>10038</v>
      </c>
    </row>
    <row r="2682" spans="1:6">
      <c r="A2682" t="s">
        <v>10039</v>
      </c>
      <c r="B2682" s="1">
        <v>44545</v>
      </c>
      <c r="C2682" t="s">
        <v>10040</v>
      </c>
      <c r="D2682">
        <v>83107</v>
      </c>
      <c r="E2682" s="3" t="s">
        <v>8495</v>
      </c>
      <c r="F2682" s="3" t="s">
        <v>10041</v>
      </c>
    </row>
    <row r="2683" spans="1:6">
      <c r="A2683" t="s">
        <v>10042</v>
      </c>
      <c r="B2683" s="1">
        <v>44645</v>
      </c>
      <c r="C2683" t="s">
        <v>10043</v>
      </c>
      <c r="D2683">
        <v>83110</v>
      </c>
      <c r="E2683" s="3" t="s">
        <v>6897</v>
      </c>
      <c r="F2683" s="3" t="s">
        <v>283</v>
      </c>
    </row>
    <row r="2684" spans="1:6">
      <c r="A2684" t="s">
        <v>10044</v>
      </c>
      <c r="B2684" s="1">
        <v>44748</v>
      </c>
      <c r="C2684" t="s">
        <v>10045</v>
      </c>
      <c r="D2684">
        <v>83110</v>
      </c>
      <c r="E2684" s="3" t="s">
        <v>10046</v>
      </c>
      <c r="F2684" s="3" t="s">
        <v>10047</v>
      </c>
    </row>
    <row r="2685" spans="1:6">
      <c r="A2685" t="s">
        <v>10048</v>
      </c>
      <c r="B2685" s="1">
        <v>44854</v>
      </c>
      <c r="C2685" t="s">
        <v>10049</v>
      </c>
      <c r="D2685">
        <v>83110</v>
      </c>
      <c r="E2685" s="3" t="s">
        <v>10050</v>
      </c>
      <c r="F2685" s="3" t="s">
        <v>2317</v>
      </c>
    </row>
    <row r="2686" spans="1:6">
      <c r="A2686" t="s">
        <v>10051</v>
      </c>
      <c r="B2686" s="1">
        <v>44803</v>
      </c>
      <c r="C2686" t="s">
        <v>10052</v>
      </c>
      <c r="D2686">
        <v>83110</v>
      </c>
      <c r="E2686" s="3" t="s">
        <v>3472</v>
      </c>
      <c r="F2686" s="3" t="s">
        <v>1143</v>
      </c>
    </row>
    <row r="2687" spans="1:6">
      <c r="A2687" t="s">
        <v>10053</v>
      </c>
      <c r="B2687" s="1">
        <v>44761</v>
      </c>
      <c r="C2687" t="s">
        <v>10054</v>
      </c>
      <c r="D2687">
        <v>83110</v>
      </c>
      <c r="E2687" s="3" t="s">
        <v>10055</v>
      </c>
      <c r="F2687" s="3" t="s">
        <v>3250</v>
      </c>
    </row>
    <row r="2688" spans="1:6">
      <c r="A2688" t="s">
        <v>10056</v>
      </c>
      <c r="B2688" s="1">
        <v>44491</v>
      </c>
      <c r="C2688" t="s">
        <v>10057</v>
      </c>
      <c r="D2688">
        <v>83114</v>
      </c>
      <c r="E2688" s="3" t="s">
        <v>10058</v>
      </c>
      <c r="F2688" s="3" t="s">
        <v>10059</v>
      </c>
    </row>
    <row r="2689" spans="1:6">
      <c r="A2689" t="s">
        <v>10060</v>
      </c>
      <c r="B2689" s="1">
        <v>44461</v>
      </c>
      <c r="C2689" t="s">
        <v>10061</v>
      </c>
      <c r="D2689">
        <v>83115</v>
      </c>
      <c r="E2689" s="3" t="s">
        <v>9983</v>
      </c>
      <c r="F2689" s="3" t="s">
        <v>10062</v>
      </c>
    </row>
    <row r="2690" spans="1:6">
      <c r="A2690" t="s">
        <v>10063</v>
      </c>
      <c r="B2690" s="1">
        <v>44405</v>
      </c>
      <c r="C2690" t="s">
        <v>10064</v>
      </c>
      <c r="D2690">
        <v>83115</v>
      </c>
      <c r="E2690" s="3" t="s">
        <v>10065</v>
      </c>
      <c r="F2690" s="3" t="s">
        <v>10066</v>
      </c>
    </row>
    <row r="2691" spans="1:6">
      <c r="A2691" t="s">
        <v>10067</v>
      </c>
      <c r="B2691" s="1">
        <v>45246</v>
      </c>
      <c r="C2691" t="s">
        <v>10068</v>
      </c>
      <c r="D2691">
        <v>83115</v>
      </c>
      <c r="E2691" s="3" t="s">
        <v>10069</v>
      </c>
      <c r="F2691" s="3" t="s">
        <v>10070</v>
      </c>
    </row>
    <row r="2692" spans="1:6">
      <c r="A2692" t="s">
        <v>10071</v>
      </c>
      <c r="B2692" s="1">
        <v>44770</v>
      </c>
      <c r="C2692" t="s">
        <v>10072</v>
      </c>
      <c r="D2692">
        <v>83115</v>
      </c>
      <c r="E2692" s="3" t="s">
        <v>10073</v>
      </c>
      <c r="F2692" s="3" t="s">
        <v>10074</v>
      </c>
    </row>
    <row r="2693" spans="1:6">
      <c r="A2693" t="s">
        <v>10075</v>
      </c>
      <c r="B2693" s="1">
        <v>44403</v>
      </c>
      <c r="C2693" t="s">
        <v>10076</v>
      </c>
      <c r="D2693">
        <v>83116</v>
      </c>
      <c r="E2693" s="3" t="s">
        <v>10077</v>
      </c>
      <c r="F2693" s="3" t="s">
        <v>10078</v>
      </c>
    </row>
    <row r="2694" spans="1:6">
      <c r="A2694" t="s">
        <v>10079</v>
      </c>
      <c r="B2694" s="1">
        <v>44393</v>
      </c>
      <c r="C2694" t="s">
        <v>10080</v>
      </c>
      <c r="D2694">
        <v>83116</v>
      </c>
      <c r="E2694" s="3" t="s">
        <v>10081</v>
      </c>
      <c r="F2694" s="3" t="s">
        <v>10082</v>
      </c>
    </row>
    <row r="2695" spans="1:6">
      <c r="A2695" t="s">
        <v>10083</v>
      </c>
      <c r="B2695" s="1">
        <v>44869</v>
      </c>
      <c r="C2695" t="s">
        <v>10084</v>
      </c>
      <c r="D2695">
        <v>83116</v>
      </c>
      <c r="E2695" s="3" t="s">
        <v>10085</v>
      </c>
      <c r="F2695" s="3" t="s">
        <v>7060</v>
      </c>
    </row>
    <row r="2696" spans="1:6">
      <c r="A2696" t="s">
        <v>10086</v>
      </c>
      <c r="B2696" s="1">
        <v>44916</v>
      </c>
      <c r="C2696" t="s">
        <v>10087</v>
      </c>
      <c r="D2696">
        <v>83116</v>
      </c>
      <c r="E2696" s="3" t="s">
        <v>10088</v>
      </c>
      <c r="F2696" s="3" t="s">
        <v>10089</v>
      </c>
    </row>
    <row r="2697" spans="1:6">
      <c r="A2697" t="s">
        <v>10090</v>
      </c>
      <c r="B2697" s="1">
        <v>45209</v>
      </c>
      <c r="C2697" t="s">
        <v>10091</v>
      </c>
      <c r="D2697">
        <v>83116</v>
      </c>
      <c r="E2697" s="3" t="s">
        <v>10092</v>
      </c>
      <c r="F2697" s="3" t="s">
        <v>10093</v>
      </c>
    </row>
    <row r="2698" spans="1:6">
      <c r="A2698" t="s">
        <v>10094</v>
      </c>
      <c r="B2698" s="1">
        <v>44649</v>
      </c>
      <c r="C2698" t="s">
        <v>10095</v>
      </c>
      <c r="D2698">
        <v>83116</v>
      </c>
      <c r="E2698" s="3" t="s">
        <v>10096</v>
      </c>
      <c r="F2698" s="3" t="s">
        <v>6471</v>
      </c>
    </row>
    <row r="2699" spans="1:6">
      <c r="A2699" t="s">
        <v>10097</v>
      </c>
      <c r="B2699" s="1">
        <v>45046</v>
      </c>
      <c r="C2699" t="s">
        <v>10098</v>
      </c>
      <c r="D2699">
        <v>83116</v>
      </c>
      <c r="E2699" s="3" t="s">
        <v>10099</v>
      </c>
      <c r="F2699" s="3" t="s">
        <v>10100</v>
      </c>
    </row>
    <row r="2700" spans="1:6">
      <c r="A2700" t="s">
        <v>10101</v>
      </c>
      <c r="B2700" s="1">
        <v>44876</v>
      </c>
      <c r="C2700" t="s">
        <v>10102</v>
      </c>
      <c r="D2700">
        <v>83121</v>
      </c>
      <c r="E2700" s="3" t="s">
        <v>10103</v>
      </c>
      <c r="F2700" s="3" t="s">
        <v>10104</v>
      </c>
    </row>
    <row r="2701" spans="1:6">
      <c r="A2701" t="s">
        <v>10105</v>
      </c>
      <c r="B2701" s="1">
        <v>44574</v>
      </c>
      <c r="C2701" t="s">
        <v>10106</v>
      </c>
      <c r="D2701">
        <v>83127</v>
      </c>
      <c r="E2701" s="3" t="s">
        <v>10107</v>
      </c>
      <c r="F2701" s="3" t="s">
        <v>10108</v>
      </c>
    </row>
    <row r="2702" spans="1:6">
      <c r="A2702" t="s">
        <v>10109</v>
      </c>
      <c r="B2702" s="1">
        <v>45132</v>
      </c>
      <c r="C2702" t="s">
        <v>10110</v>
      </c>
      <c r="D2702">
        <v>83127</v>
      </c>
      <c r="E2702" s="3" t="s">
        <v>10111</v>
      </c>
      <c r="F2702" s="3" t="s">
        <v>10112</v>
      </c>
    </row>
    <row r="2703" spans="1:6">
      <c r="A2703" t="s">
        <v>10113</v>
      </c>
      <c r="B2703" s="1">
        <v>44522</v>
      </c>
      <c r="C2703" t="s">
        <v>10114</v>
      </c>
      <c r="D2703">
        <v>83127</v>
      </c>
      <c r="E2703" s="3" t="s">
        <v>10115</v>
      </c>
      <c r="F2703" s="3" t="s">
        <v>10116</v>
      </c>
    </row>
    <row r="2704" spans="1:6">
      <c r="A2704" t="s">
        <v>10117</v>
      </c>
      <c r="B2704" s="1">
        <v>44567</v>
      </c>
      <c r="C2704" t="s">
        <v>10118</v>
      </c>
      <c r="D2704">
        <v>83127</v>
      </c>
      <c r="E2704" s="3" t="s">
        <v>10119</v>
      </c>
      <c r="F2704" s="3" t="s">
        <v>10120</v>
      </c>
    </row>
    <row r="2705" spans="1:6">
      <c r="A2705" t="s">
        <v>10121</v>
      </c>
      <c r="B2705" s="1">
        <v>45112</v>
      </c>
      <c r="C2705" t="s">
        <v>10122</v>
      </c>
      <c r="D2705">
        <v>83127</v>
      </c>
      <c r="E2705" s="3" t="s">
        <v>10123</v>
      </c>
      <c r="F2705" s="3" t="s">
        <v>10124</v>
      </c>
    </row>
    <row r="2706" spans="1:6">
      <c r="A2706" t="s">
        <v>10125</v>
      </c>
      <c r="B2706" s="1">
        <v>45105</v>
      </c>
      <c r="C2706" t="s">
        <v>10126</v>
      </c>
      <c r="D2706">
        <v>81960</v>
      </c>
      <c r="E2706" s="3" t="s">
        <v>5226</v>
      </c>
      <c r="F2706" s="3" t="s">
        <v>2465</v>
      </c>
    </row>
    <row r="2707" spans="1:6">
      <c r="A2707" t="s">
        <v>10127</v>
      </c>
      <c r="B2707" s="1">
        <v>44515</v>
      </c>
      <c r="C2707" t="s">
        <v>10128</v>
      </c>
      <c r="D2707">
        <v>83138</v>
      </c>
      <c r="E2707" s="3" t="s">
        <v>10129</v>
      </c>
      <c r="F2707" s="3" t="s">
        <v>10130</v>
      </c>
    </row>
    <row r="2708" spans="1:6">
      <c r="A2708" t="s">
        <v>10131</v>
      </c>
      <c r="B2708" s="1">
        <v>44531</v>
      </c>
      <c r="C2708" t="s">
        <v>10132</v>
      </c>
      <c r="D2708">
        <v>83138</v>
      </c>
      <c r="E2708" s="3" t="s">
        <v>10133</v>
      </c>
      <c r="F2708" s="3" t="s">
        <v>10134</v>
      </c>
    </row>
    <row r="2709" spans="1:6">
      <c r="A2709" t="s">
        <v>10135</v>
      </c>
      <c r="B2709" s="1">
        <v>44730</v>
      </c>
      <c r="C2709" t="s">
        <v>10136</v>
      </c>
      <c r="D2709">
        <v>83138</v>
      </c>
      <c r="E2709" s="3" t="s">
        <v>10137</v>
      </c>
      <c r="F2709" s="3" t="s">
        <v>10138</v>
      </c>
    </row>
    <row r="2710" spans="1:6">
      <c r="A2710" t="s">
        <v>10139</v>
      </c>
      <c r="B2710" s="1">
        <v>44458</v>
      </c>
      <c r="C2710" t="s">
        <v>10140</v>
      </c>
      <c r="D2710">
        <v>83138</v>
      </c>
      <c r="E2710" s="3" t="s">
        <v>10141</v>
      </c>
      <c r="F2710" s="3" t="s">
        <v>10142</v>
      </c>
    </row>
    <row r="2711" spans="1:6">
      <c r="A2711" t="s">
        <v>10143</v>
      </c>
      <c r="B2711" s="1">
        <v>45273</v>
      </c>
      <c r="C2711" t="s">
        <v>10144</v>
      </c>
      <c r="D2711">
        <v>83138</v>
      </c>
      <c r="E2711" s="3" t="s">
        <v>10145</v>
      </c>
      <c r="F2711" s="3" t="s">
        <v>10146</v>
      </c>
    </row>
    <row r="2712" spans="1:6">
      <c r="A2712" t="s">
        <v>10147</v>
      </c>
      <c r="B2712" s="1">
        <v>44757</v>
      </c>
      <c r="C2712" t="s">
        <v>10148</v>
      </c>
      <c r="D2712">
        <v>83138</v>
      </c>
      <c r="E2712" s="3" t="s">
        <v>10149</v>
      </c>
      <c r="F2712" s="3" t="s">
        <v>10150</v>
      </c>
    </row>
    <row r="2713" spans="1:6">
      <c r="A2713" t="s">
        <v>10151</v>
      </c>
      <c r="B2713" s="1">
        <v>44573</v>
      </c>
      <c r="C2713" t="s">
        <v>10152</v>
      </c>
      <c r="D2713">
        <v>83140</v>
      </c>
      <c r="E2713" s="3" t="s">
        <v>1832</v>
      </c>
      <c r="F2713" s="3" t="s">
        <v>10153</v>
      </c>
    </row>
    <row r="2714" spans="1:6">
      <c r="A2714" t="s">
        <v>10154</v>
      </c>
      <c r="B2714" s="1">
        <v>44789</v>
      </c>
      <c r="C2714" t="s">
        <v>10155</v>
      </c>
      <c r="D2714">
        <v>83140</v>
      </c>
      <c r="E2714" s="3" t="s">
        <v>7775</v>
      </c>
      <c r="F2714" s="3" t="s">
        <v>10156</v>
      </c>
    </row>
    <row r="2715" spans="1:6">
      <c r="A2715" t="s">
        <v>10157</v>
      </c>
      <c r="B2715" s="1">
        <v>45441</v>
      </c>
      <c r="C2715" t="s">
        <v>10158</v>
      </c>
      <c r="D2715">
        <v>83140</v>
      </c>
      <c r="E2715" s="3" t="s">
        <v>10159</v>
      </c>
      <c r="F2715" s="3" t="s">
        <v>10160</v>
      </c>
    </row>
    <row r="2716" spans="1:6">
      <c r="A2716" t="s">
        <v>10161</v>
      </c>
      <c r="B2716" s="1">
        <v>44812</v>
      </c>
      <c r="C2716" t="s">
        <v>10162</v>
      </c>
      <c r="D2716">
        <v>83142</v>
      </c>
      <c r="E2716" s="3" t="s">
        <v>3927</v>
      </c>
      <c r="F2716" s="3" t="s">
        <v>3303</v>
      </c>
    </row>
    <row r="2717" spans="1:6">
      <c r="A2717" t="s">
        <v>10163</v>
      </c>
      <c r="B2717" s="1">
        <v>44774</v>
      </c>
      <c r="C2717" t="s">
        <v>10164</v>
      </c>
      <c r="D2717">
        <v>83143</v>
      </c>
      <c r="E2717" s="3" t="s">
        <v>10165</v>
      </c>
      <c r="F2717" s="3" t="s">
        <v>10166</v>
      </c>
    </row>
    <row r="2718" spans="1:6">
      <c r="A2718" t="s">
        <v>10167</v>
      </c>
      <c r="B2718" s="1">
        <v>44978</v>
      </c>
      <c r="C2718" t="s">
        <v>10168</v>
      </c>
      <c r="D2718">
        <v>83143</v>
      </c>
      <c r="E2718" s="3" t="s">
        <v>9352</v>
      </c>
      <c r="F2718" s="3" t="s">
        <v>10169</v>
      </c>
    </row>
    <row r="2719" spans="1:6">
      <c r="A2719" t="s">
        <v>10170</v>
      </c>
      <c r="B2719" s="1">
        <v>44747</v>
      </c>
      <c r="C2719" t="s">
        <v>10171</v>
      </c>
      <c r="D2719">
        <v>83145</v>
      </c>
      <c r="E2719" s="3" t="s">
        <v>3468</v>
      </c>
      <c r="F2719" s="3" t="s">
        <v>10172</v>
      </c>
    </row>
    <row r="2720" spans="1:6">
      <c r="A2720" t="s">
        <v>10173</v>
      </c>
      <c r="B2720" s="1">
        <v>44478</v>
      </c>
      <c r="C2720" t="s">
        <v>10174</v>
      </c>
      <c r="D2720">
        <v>83145</v>
      </c>
      <c r="E2720" s="3" t="s">
        <v>10175</v>
      </c>
      <c r="F2720" s="3" t="s">
        <v>10176</v>
      </c>
    </row>
    <row r="2721" spans="1:6">
      <c r="A2721" t="s">
        <v>10177</v>
      </c>
      <c r="B2721" s="1">
        <v>44414</v>
      </c>
      <c r="C2721" t="s">
        <v>10178</v>
      </c>
      <c r="D2721">
        <v>83150</v>
      </c>
      <c r="E2721" s="3" t="s">
        <v>10179</v>
      </c>
      <c r="F2721" s="3" t="s">
        <v>2281</v>
      </c>
    </row>
    <row r="2722" spans="1:6">
      <c r="A2722" t="s">
        <v>10180</v>
      </c>
      <c r="B2722" s="1">
        <v>44465</v>
      </c>
      <c r="C2722" t="s">
        <v>10181</v>
      </c>
      <c r="D2722">
        <v>83152</v>
      </c>
      <c r="E2722" s="3" t="s">
        <v>10182</v>
      </c>
      <c r="F2722" s="3" t="s">
        <v>10183</v>
      </c>
    </row>
    <row r="2723" spans="1:6">
      <c r="A2723" t="s">
        <v>10184</v>
      </c>
      <c r="B2723" s="1">
        <v>44424</v>
      </c>
      <c r="C2723" t="s">
        <v>10185</v>
      </c>
      <c r="D2723">
        <v>83152</v>
      </c>
      <c r="E2723" s="3" t="s">
        <v>10186</v>
      </c>
      <c r="F2723" s="3" t="s">
        <v>10187</v>
      </c>
    </row>
    <row r="2724" spans="1:6">
      <c r="A2724" t="s">
        <v>10188</v>
      </c>
      <c r="B2724" s="1">
        <v>44424</v>
      </c>
      <c r="C2724" t="s">
        <v>10189</v>
      </c>
      <c r="D2724">
        <v>83153</v>
      </c>
      <c r="E2724" s="3" t="s">
        <v>3261</v>
      </c>
      <c r="F2724" s="3" t="s">
        <v>10190</v>
      </c>
    </row>
    <row r="2725" spans="1:6">
      <c r="A2725" t="s">
        <v>10191</v>
      </c>
      <c r="B2725" s="1">
        <v>44546</v>
      </c>
      <c r="C2725" t="s">
        <v>10192</v>
      </c>
      <c r="D2725">
        <v>83153</v>
      </c>
      <c r="E2725" s="3" t="s">
        <v>10193</v>
      </c>
      <c r="F2725" s="3" t="s">
        <v>10194</v>
      </c>
    </row>
    <row r="2726" spans="1:6">
      <c r="A2726" t="s">
        <v>10195</v>
      </c>
      <c r="B2726" s="1">
        <v>44896</v>
      </c>
      <c r="C2726" t="s">
        <v>10196</v>
      </c>
      <c r="D2726">
        <v>83153</v>
      </c>
      <c r="E2726" s="3" t="s">
        <v>4429</v>
      </c>
      <c r="F2726" s="3" t="s">
        <v>10197</v>
      </c>
    </row>
    <row r="2727" spans="1:6">
      <c r="A2727" t="s">
        <v>10198</v>
      </c>
      <c r="B2727" s="1">
        <v>44467</v>
      </c>
      <c r="C2727" t="s">
        <v>10199</v>
      </c>
      <c r="D2727">
        <v>83153</v>
      </c>
      <c r="E2727" s="3" t="s">
        <v>10200</v>
      </c>
      <c r="F2727" s="3" t="s">
        <v>10201</v>
      </c>
    </row>
    <row r="2728" spans="1:6">
      <c r="A2728" t="s">
        <v>10202</v>
      </c>
      <c r="B2728" s="1">
        <v>45142</v>
      </c>
      <c r="C2728" t="s">
        <v>10203</v>
      </c>
      <c r="D2728">
        <v>83154</v>
      </c>
      <c r="E2728" s="3" t="s">
        <v>10204</v>
      </c>
      <c r="F2728" s="3" t="s">
        <v>10205</v>
      </c>
    </row>
    <row r="2729" spans="1:6">
      <c r="A2729" t="s">
        <v>10206</v>
      </c>
      <c r="B2729" s="1">
        <v>44924</v>
      </c>
      <c r="C2729" t="s">
        <v>10207</v>
      </c>
      <c r="D2729">
        <v>83154</v>
      </c>
      <c r="E2729" s="3" t="s">
        <v>10208</v>
      </c>
      <c r="F2729" s="3" t="s">
        <v>4104</v>
      </c>
    </row>
    <row r="2730" spans="1:6">
      <c r="A2730" t="s">
        <v>10209</v>
      </c>
      <c r="B2730" s="1">
        <v>44467</v>
      </c>
      <c r="C2730" t="s">
        <v>10210</v>
      </c>
      <c r="D2730">
        <v>83154</v>
      </c>
      <c r="E2730" s="3" t="s">
        <v>10211</v>
      </c>
      <c r="F2730" s="3" t="s">
        <v>10212</v>
      </c>
    </row>
    <row r="2731" spans="1:6">
      <c r="A2731" t="s">
        <v>10213</v>
      </c>
      <c r="B2731" s="1">
        <v>45204</v>
      </c>
      <c r="C2731" t="s">
        <v>10214</v>
      </c>
      <c r="D2731">
        <v>83155</v>
      </c>
      <c r="E2731" s="3" t="s">
        <v>10215</v>
      </c>
      <c r="F2731" s="3" t="s">
        <v>10216</v>
      </c>
    </row>
    <row r="2732" spans="1:6">
      <c r="A2732" t="s">
        <v>10217</v>
      </c>
      <c r="B2732" s="1">
        <v>44455</v>
      </c>
      <c r="C2732" t="s">
        <v>10218</v>
      </c>
      <c r="D2732">
        <v>83155</v>
      </c>
      <c r="E2732" s="3" t="s">
        <v>10219</v>
      </c>
      <c r="F2732" s="3" t="s">
        <v>10220</v>
      </c>
    </row>
    <row r="2733" spans="1:6">
      <c r="A2733" t="s">
        <v>10221</v>
      </c>
      <c r="B2733" s="1">
        <v>44924</v>
      </c>
      <c r="C2733" t="s">
        <v>10222</v>
      </c>
      <c r="D2733">
        <v>83155</v>
      </c>
      <c r="E2733" s="3" t="s">
        <v>10223</v>
      </c>
      <c r="F2733" s="3" t="s">
        <v>4213</v>
      </c>
    </row>
    <row r="2734" spans="1:6">
      <c r="A2734" t="s">
        <v>10224</v>
      </c>
      <c r="B2734" s="1">
        <v>44813</v>
      </c>
      <c r="C2734" t="s">
        <v>10225</v>
      </c>
      <c r="D2734">
        <v>83160</v>
      </c>
      <c r="E2734" s="3" t="s">
        <v>10226</v>
      </c>
      <c r="F2734" s="3" t="s">
        <v>10227</v>
      </c>
    </row>
    <row r="2735" spans="1:6">
      <c r="A2735" t="s">
        <v>10228</v>
      </c>
      <c r="B2735" s="1">
        <v>44427</v>
      </c>
      <c r="C2735" t="s">
        <v>10229</v>
      </c>
      <c r="D2735">
        <v>83162</v>
      </c>
      <c r="E2735" s="3" t="s">
        <v>10230</v>
      </c>
      <c r="F2735" s="3" t="s">
        <v>10231</v>
      </c>
    </row>
    <row r="2736" spans="1:6">
      <c r="A2736" t="s">
        <v>10232</v>
      </c>
      <c r="B2736" s="1">
        <v>44427</v>
      </c>
      <c r="C2736" t="s">
        <v>10233</v>
      </c>
      <c r="D2736">
        <v>83173</v>
      </c>
      <c r="E2736" s="3" t="s">
        <v>7081</v>
      </c>
      <c r="F2736" s="3" t="s">
        <v>7082</v>
      </c>
    </row>
    <row r="2737" spans="1:6">
      <c r="A2737" t="s">
        <v>10234</v>
      </c>
      <c r="B2737" s="1">
        <v>45197</v>
      </c>
      <c r="C2737" t="s">
        <v>10235</v>
      </c>
      <c r="D2737">
        <v>83173</v>
      </c>
      <c r="E2737" s="3" t="s">
        <v>10236</v>
      </c>
      <c r="F2737" s="3" t="s">
        <v>4643</v>
      </c>
    </row>
    <row r="2738" spans="1:6">
      <c r="A2738" t="s">
        <v>10237</v>
      </c>
      <c r="B2738" s="1">
        <v>44803</v>
      </c>
      <c r="C2738" t="s">
        <v>10238</v>
      </c>
      <c r="D2738">
        <v>83173</v>
      </c>
      <c r="E2738" s="3" t="s">
        <v>2178</v>
      </c>
      <c r="F2738" s="3" t="s">
        <v>10239</v>
      </c>
    </row>
    <row r="2739" spans="1:6">
      <c r="A2739" t="s">
        <v>10240</v>
      </c>
      <c r="B2739" s="1">
        <v>44657</v>
      </c>
      <c r="C2739" t="s">
        <v>10241</v>
      </c>
      <c r="D2739">
        <v>83178</v>
      </c>
      <c r="E2739" s="3" t="s">
        <v>10242</v>
      </c>
      <c r="F2739" s="3" t="s">
        <v>10243</v>
      </c>
    </row>
    <row r="2740" spans="1:6">
      <c r="A2740" t="s">
        <v>10244</v>
      </c>
      <c r="B2740" s="1">
        <v>45328</v>
      </c>
      <c r="C2740" t="s">
        <v>10245</v>
      </c>
      <c r="D2740">
        <v>83178</v>
      </c>
      <c r="E2740" s="3" t="s">
        <v>10246</v>
      </c>
      <c r="F2740" s="3" t="s">
        <v>10246</v>
      </c>
    </row>
    <row r="2741" spans="1:6">
      <c r="A2741" t="s">
        <v>10247</v>
      </c>
      <c r="B2741" s="1">
        <v>44897</v>
      </c>
      <c r="C2741" t="s">
        <v>10248</v>
      </c>
      <c r="D2741">
        <v>83178</v>
      </c>
      <c r="E2741" s="3" t="s">
        <v>10249</v>
      </c>
      <c r="F2741" s="3" t="s">
        <v>10250</v>
      </c>
    </row>
    <row r="2742" spans="1:6">
      <c r="A2742" t="s">
        <v>10251</v>
      </c>
      <c r="B2742" s="1">
        <v>44810</v>
      </c>
      <c r="C2742" t="s">
        <v>10252</v>
      </c>
      <c r="D2742">
        <v>83179</v>
      </c>
      <c r="E2742" s="3" t="s">
        <v>10253</v>
      </c>
      <c r="F2742" s="3" t="s">
        <v>10254</v>
      </c>
    </row>
    <row r="2743" spans="1:6">
      <c r="A2743" t="s">
        <v>10255</v>
      </c>
      <c r="B2743" s="1">
        <v>45290</v>
      </c>
      <c r="C2743" t="s">
        <v>10256</v>
      </c>
      <c r="D2743">
        <v>83179</v>
      </c>
      <c r="E2743" s="3" t="s">
        <v>10257</v>
      </c>
      <c r="F2743" s="3" t="s">
        <v>10258</v>
      </c>
    </row>
    <row r="2744" spans="1:6">
      <c r="A2744" t="s">
        <v>10259</v>
      </c>
      <c r="B2744" s="1">
        <v>44832</v>
      </c>
      <c r="C2744" t="s">
        <v>10260</v>
      </c>
      <c r="D2744">
        <v>83181</v>
      </c>
      <c r="E2744" s="3" t="s">
        <v>10261</v>
      </c>
      <c r="F2744" s="3" t="s">
        <v>10262</v>
      </c>
    </row>
    <row r="2745" spans="1:6">
      <c r="A2745" t="s">
        <v>10263</v>
      </c>
      <c r="B2745" s="1">
        <v>44553</v>
      </c>
      <c r="C2745" t="s">
        <v>10264</v>
      </c>
      <c r="D2745">
        <v>83181</v>
      </c>
      <c r="E2745" s="3" t="s">
        <v>10265</v>
      </c>
      <c r="F2745" s="3" t="s">
        <v>10266</v>
      </c>
    </row>
    <row r="2746" spans="1:6">
      <c r="A2746" t="s">
        <v>10267</v>
      </c>
      <c r="B2746" s="1">
        <v>44741</v>
      </c>
      <c r="C2746" t="s">
        <v>10268</v>
      </c>
      <c r="D2746">
        <v>83188</v>
      </c>
      <c r="E2746" s="3" t="s">
        <v>10269</v>
      </c>
      <c r="F2746" s="3" t="s">
        <v>10270</v>
      </c>
    </row>
    <row r="2747" spans="1:6">
      <c r="A2747" t="s">
        <v>10271</v>
      </c>
      <c r="B2747" s="1">
        <v>44488</v>
      </c>
      <c r="C2747" t="s">
        <v>10272</v>
      </c>
      <c r="D2747">
        <v>83192</v>
      </c>
      <c r="E2747" s="3" t="s">
        <v>10273</v>
      </c>
      <c r="F2747" s="3" t="s">
        <v>10274</v>
      </c>
    </row>
    <row r="2748" spans="1:6">
      <c r="A2748" t="s">
        <v>10275</v>
      </c>
      <c r="B2748" s="1">
        <v>44832</v>
      </c>
      <c r="C2748" t="s">
        <v>10276</v>
      </c>
      <c r="D2748">
        <v>83192</v>
      </c>
      <c r="E2748" s="3" t="s">
        <v>4369</v>
      </c>
      <c r="F2748" s="3" t="s">
        <v>10277</v>
      </c>
    </row>
    <row r="2749" spans="1:6">
      <c r="A2749" t="s">
        <v>10278</v>
      </c>
      <c r="B2749" s="1">
        <v>44533</v>
      </c>
      <c r="C2749" t="s">
        <v>10279</v>
      </c>
      <c r="D2749">
        <v>83195</v>
      </c>
      <c r="E2749" s="3" t="s">
        <v>10280</v>
      </c>
      <c r="F2749" s="3" t="s">
        <v>10281</v>
      </c>
    </row>
    <row r="2750" spans="1:6">
      <c r="A2750" t="s">
        <v>10282</v>
      </c>
      <c r="B2750" s="1">
        <v>44798</v>
      </c>
      <c r="C2750" t="s">
        <v>10283</v>
      </c>
      <c r="D2750">
        <v>83196</v>
      </c>
      <c r="E2750" s="3" t="s">
        <v>10284</v>
      </c>
      <c r="F2750" s="3" t="s">
        <v>10285</v>
      </c>
    </row>
    <row r="2751" spans="1:6">
      <c r="A2751" t="s">
        <v>10286</v>
      </c>
      <c r="B2751" s="1">
        <v>44629</v>
      </c>
      <c r="C2751" t="s">
        <v>10287</v>
      </c>
      <c r="D2751">
        <v>83197</v>
      </c>
      <c r="E2751" s="3" t="s">
        <v>10288</v>
      </c>
      <c r="F2751" s="3" t="s">
        <v>7270</v>
      </c>
    </row>
    <row r="2752" spans="1:6">
      <c r="A2752" t="s">
        <v>10289</v>
      </c>
      <c r="B2752" s="1">
        <v>45476</v>
      </c>
      <c r="C2752" t="s">
        <v>10290</v>
      </c>
      <c r="D2752">
        <v>83198</v>
      </c>
      <c r="E2752" s="3" t="s">
        <v>10291</v>
      </c>
      <c r="F2752" s="3" t="s">
        <v>10292</v>
      </c>
    </row>
    <row r="2753" spans="1:6">
      <c r="A2753" t="s">
        <v>10293</v>
      </c>
      <c r="B2753" s="1">
        <v>44757</v>
      </c>
      <c r="C2753" t="s">
        <v>10294</v>
      </c>
      <c r="D2753">
        <v>83198</v>
      </c>
      <c r="E2753" s="3" t="s">
        <v>10295</v>
      </c>
      <c r="F2753" s="3" t="s">
        <v>10296</v>
      </c>
    </row>
    <row r="2754" spans="1:6">
      <c r="A2754" t="s">
        <v>10297</v>
      </c>
      <c r="B2754" s="1">
        <v>44403</v>
      </c>
      <c r="C2754" t="s">
        <v>10298</v>
      </c>
      <c r="D2754">
        <v>83205</v>
      </c>
      <c r="E2754" s="3" t="s">
        <v>10299</v>
      </c>
      <c r="F2754" s="3" t="s">
        <v>10300</v>
      </c>
    </row>
    <row r="2755" spans="1:6">
      <c r="A2755" t="s">
        <v>10301</v>
      </c>
      <c r="B2755" s="1">
        <v>44456</v>
      </c>
      <c r="C2755" t="s">
        <v>10302</v>
      </c>
      <c r="D2755">
        <v>83207</v>
      </c>
      <c r="E2755" s="3" t="s">
        <v>342</v>
      </c>
      <c r="F2755" s="3" t="s">
        <v>10303</v>
      </c>
    </row>
    <row r="2756" spans="1:6">
      <c r="A2756" t="s">
        <v>10304</v>
      </c>
      <c r="B2756" s="1">
        <v>45041</v>
      </c>
      <c r="C2756" t="s">
        <v>10305</v>
      </c>
      <c r="D2756">
        <v>83212</v>
      </c>
      <c r="E2756" s="3" t="s">
        <v>10306</v>
      </c>
      <c r="F2756" s="3" t="s">
        <v>10307</v>
      </c>
    </row>
    <row r="2757" spans="1:6">
      <c r="A2757" t="s">
        <v>10308</v>
      </c>
      <c r="B2757" s="1">
        <v>44859</v>
      </c>
      <c r="C2757" t="s">
        <v>10309</v>
      </c>
      <c r="D2757">
        <v>83010</v>
      </c>
      <c r="E2757" s="3" t="s">
        <v>4604</v>
      </c>
      <c r="F2757" s="3" t="s">
        <v>10310</v>
      </c>
    </row>
    <row r="2758" spans="1:6">
      <c r="A2758" t="s">
        <v>10311</v>
      </c>
      <c r="B2758" s="1">
        <v>44847</v>
      </c>
      <c r="C2758" t="s">
        <v>10312</v>
      </c>
      <c r="D2758">
        <v>83218</v>
      </c>
      <c r="E2758" s="3" t="s">
        <v>10313</v>
      </c>
      <c r="F2758" s="3" t="s">
        <v>10314</v>
      </c>
    </row>
    <row r="2759" spans="1:6">
      <c r="A2759" t="s">
        <v>10315</v>
      </c>
      <c r="B2759" s="1">
        <v>44791</v>
      </c>
      <c r="C2759" t="s">
        <v>10316</v>
      </c>
      <c r="D2759">
        <v>83218</v>
      </c>
      <c r="E2759" s="3" t="s">
        <v>10317</v>
      </c>
      <c r="F2759" s="3" t="s">
        <v>10318</v>
      </c>
    </row>
    <row r="2760" spans="1:6">
      <c r="A2760" t="s">
        <v>10319</v>
      </c>
      <c r="B2760" s="1">
        <v>44552</v>
      </c>
      <c r="C2760" t="s">
        <v>10320</v>
      </c>
      <c r="D2760">
        <v>83228</v>
      </c>
      <c r="E2760" s="3" t="s">
        <v>10321</v>
      </c>
      <c r="F2760" s="3" t="s">
        <v>1607</v>
      </c>
    </row>
    <row r="2761" spans="1:6">
      <c r="A2761" t="s">
        <v>10322</v>
      </c>
      <c r="B2761" s="1">
        <v>45260</v>
      </c>
      <c r="C2761" t="s">
        <v>10323</v>
      </c>
      <c r="D2761">
        <v>83241</v>
      </c>
      <c r="E2761" s="3" t="s">
        <v>254</v>
      </c>
      <c r="F2761" s="3" t="s">
        <v>10324</v>
      </c>
    </row>
    <row r="2762" spans="1:6">
      <c r="A2762" t="s">
        <v>10325</v>
      </c>
      <c r="B2762" s="1">
        <v>45064</v>
      </c>
      <c r="C2762" t="s">
        <v>10326</v>
      </c>
      <c r="D2762">
        <v>83241</v>
      </c>
      <c r="E2762" s="3" t="s">
        <v>10327</v>
      </c>
      <c r="F2762" s="3" t="s">
        <v>10328</v>
      </c>
    </row>
    <row r="2763" spans="1:6">
      <c r="A2763" t="s">
        <v>10329</v>
      </c>
      <c r="B2763" s="1">
        <v>45471</v>
      </c>
      <c r="C2763" t="s">
        <v>10330</v>
      </c>
      <c r="D2763">
        <v>83241</v>
      </c>
      <c r="E2763" s="3" t="s">
        <v>10331</v>
      </c>
      <c r="F2763" s="3" t="s">
        <v>10332</v>
      </c>
    </row>
    <row r="2764" spans="1:6">
      <c r="A2764" t="s">
        <v>10333</v>
      </c>
      <c r="B2764" s="1">
        <v>44637</v>
      </c>
      <c r="C2764" t="s">
        <v>10334</v>
      </c>
      <c r="D2764">
        <v>83241</v>
      </c>
      <c r="E2764" s="3" t="s">
        <v>10335</v>
      </c>
      <c r="F2764" s="3" t="s">
        <v>10336</v>
      </c>
    </row>
    <row r="2765" spans="1:6">
      <c r="A2765" t="s">
        <v>10337</v>
      </c>
      <c r="B2765" s="1">
        <v>45080</v>
      </c>
      <c r="C2765" t="s">
        <v>10338</v>
      </c>
      <c r="D2765">
        <v>83241</v>
      </c>
      <c r="E2765" s="3" t="s">
        <v>10339</v>
      </c>
      <c r="F2765" s="3" t="s">
        <v>10340</v>
      </c>
    </row>
    <row r="2766" spans="1:6">
      <c r="A2766" t="s">
        <v>10341</v>
      </c>
      <c r="B2766" s="1">
        <v>44497</v>
      </c>
      <c r="C2766" t="s">
        <v>10342</v>
      </c>
      <c r="D2766">
        <v>83242</v>
      </c>
      <c r="E2766" s="3" t="s">
        <v>10343</v>
      </c>
      <c r="F2766" s="3" t="s">
        <v>10344</v>
      </c>
    </row>
    <row r="2767" spans="1:6">
      <c r="A2767" t="s">
        <v>10345</v>
      </c>
      <c r="B2767" s="1">
        <v>44860</v>
      </c>
      <c r="C2767" t="s">
        <v>10346</v>
      </c>
      <c r="D2767">
        <v>83242</v>
      </c>
      <c r="E2767" s="3" t="s">
        <v>10347</v>
      </c>
      <c r="F2767" s="3" t="s">
        <v>10348</v>
      </c>
    </row>
    <row r="2768" spans="1:6">
      <c r="A2768" t="s">
        <v>10349</v>
      </c>
      <c r="B2768" s="1">
        <v>44704</v>
      </c>
      <c r="C2768" t="s">
        <v>10350</v>
      </c>
      <c r="D2768">
        <v>83246</v>
      </c>
      <c r="E2768" s="3" t="s">
        <v>10351</v>
      </c>
      <c r="F2768" s="3" t="s">
        <v>10352</v>
      </c>
    </row>
    <row r="2769" spans="1:6">
      <c r="A2769" t="s">
        <v>10353</v>
      </c>
      <c r="B2769" s="1">
        <v>44465</v>
      </c>
      <c r="C2769" t="s">
        <v>10354</v>
      </c>
      <c r="D2769">
        <v>84002</v>
      </c>
      <c r="E2769" s="3" t="s">
        <v>10355</v>
      </c>
      <c r="F2769" s="3" t="s">
        <v>10356</v>
      </c>
    </row>
    <row r="2770" spans="1:6">
      <c r="A2770" t="s">
        <v>10357</v>
      </c>
      <c r="B2770" s="1">
        <v>44616</v>
      </c>
      <c r="C2770" t="s">
        <v>10358</v>
      </c>
      <c r="D2770">
        <v>84003</v>
      </c>
      <c r="E2770" s="3" t="s">
        <v>5746</v>
      </c>
      <c r="F2770" s="3" t="s">
        <v>10359</v>
      </c>
    </row>
    <row r="2771" spans="1:6">
      <c r="A2771" t="s">
        <v>10360</v>
      </c>
      <c r="B2771" s="1">
        <v>44931</v>
      </c>
      <c r="C2771" t="s">
        <v>10361</v>
      </c>
      <c r="D2771">
        <v>84009</v>
      </c>
      <c r="E2771" s="3" t="s">
        <v>10362</v>
      </c>
      <c r="F2771" s="3" t="s">
        <v>10363</v>
      </c>
    </row>
    <row r="2772" spans="1:6">
      <c r="A2772" t="s">
        <v>10364</v>
      </c>
      <c r="B2772" s="1">
        <v>44781</v>
      </c>
      <c r="C2772" t="s">
        <v>10365</v>
      </c>
      <c r="D2772">
        <v>84009</v>
      </c>
      <c r="E2772" s="3" t="s">
        <v>10366</v>
      </c>
      <c r="F2772" s="3" t="s">
        <v>10367</v>
      </c>
    </row>
    <row r="2773" spans="1:6">
      <c r="A2773" t="s">
        <v>10368</v>
      </c>
      <c r="B2773" s="1">
        <v>44754</v>
      </c>
      <c r="C2773" t="s">
        <v>10369</v>
      </c>
      <c r="D2773">
        <v>84009</v>
      </c>
      <c r="E2773" s="3" t="s">
        <v>10370</v>
      </c>
      <c r="F2773" s="3" t="s">
        <v>10371</v>
      </c>
    </row>
    <row r="2774" spans="1:6">
      <c r="A2774" t="s">
        <v>10372</v>
      </c>
      <c r="B2774" s="1">
        <v>44574</v>
      </c>
      <c r="C2774" t="s">
        <v>10373</v>
      </c>
      <c r="D2774">
        <v>84011</v>
      </c>
      <c r="E2774" s="3" t="s">
        <v>4747</v>
      </c>
      <c r="F2774" s="3" t="s">
        <v>4485</v>
      </c>
    </row>
    <row r="2775" spans="1:6">
      <c r="A2775" t="s">
        <v>10374</v>
      </c>
      <c r="B2775" s="1">
        <v>44747</v>
      </c>
      <c r="C2775" t="s">
        <v>10375</v>
      </c>
      <c r="D2775">
        <v>84011</v>
      </c>
      <c r="E2775" s="3" t="s">
        <v>10376</v>
      </c>
      <c r="F2775" s="3" t="s">
        <v>499</v>
      </c>
    </row>
    <row r="2776" spans="1:6">
      <c r="A2776" t="s">
        <v>10377</v>
      </c>
      <c r="B2776" s="1">
        <v>44982</v>
      </c>
      <c r="C2776" t="s">
        <v>10378</v>
      </c>
      <c r="D2776">
        <v>84011</v>
      </c>
      <c r="E2776" s="3" t="s">
        <v>10379</v>
      </c>
      <c r="F2776" s="3" t="s">
        <v>883</v>
      </c>
    </row>
    <row r="2777" spans="1:6">
      <c r="A2777" t="s">
        <v>10380</v>
      </c>
      <c r="B2777" s="1">
        <v>45197</v>
      </c>
      <c r="C2777" t="s">
        <v>10381</v>
      </c>
      <c r="D2777">
        <v>84015</v>
      </c>
      <c r="E2777" s="3" t="s">
        <v>10382</v>
      </c>
      <c r="F2777" s="3" t="s">
        <v>5499</v>
      </c>
    </row>
    <row r="2778" spans="1:6">
      <c r="A2778" t="s">
        <v>10383</v>
      </c>
      <c r="B2778" s="1">
        <v>44803</v>
      </c>
      <c r="C2778" t="s">
        <v>10384</v>
      </c>
      <c r="D2778">
        <v>84015</v>
      </c>
      <c r="E2778" s="3" t="s">
        <v>10385</v>
      </c>
      <c r="F2778" s="3" t="s">
        <v>10386</v>
      </c>
    </row>
    <row r="2779" spans="1:6">
      <c r="A2779" t="s">
        <v>10387</v>
      </c>
      <c r="B2779" s="1">
        <v>44880</v>
      </c>
      <c r="C2779" t="s">
        <v>10388</v>
      </c>
      <c r="D2779">
        <v>84016</v>
      </c>
      <c r="E2779" s="3" t="s">
        <v>10389</v>
      </c>
      <c r="F2779" s="3" t="s">
        <v>10390</v>
      </c>
    </row>
    <row r="2780" spans="1:6">
      <c r="A2780" t="s">
        <v>10391</v>
      </c>
      <c r="B2780" s="1">
        <v>44515</v>
      </c>
      <c r="C2780" t="s">
        <v>10392</v>
      </c>
      <c r="D2780">
        <v>84016</v>
      </c>
      <c r="E2780" s="3" t="s">
        <v>10393</v>
      </c>
      <c r="F2780" s="3" t="s">
        <v>10394</v>
      </c>
    </row>
    <row r="2781" spans="1:6">
      <c r="A2781" t="s">
        <v>10395</v>
      </c>
      <c r="B2781" s="1">
        <v>44865</v>
      </c>
      <c r="C2781" t="s">
        <v>10396</v>
      </c>
      <c r="D2781">
        <v>84016</v>
      </c>
      <c r="E2781" s="3" t="s">
        <v>10397</v>
      </c>
      <c r="F2781" s="3" t="s">
        <v>10398</v>
      </c>
    </row>
    <row r="2782" spans="1:6">
      <c r="A2782" t="s">
        <v>10399</v>
      </c>
      <c r="B2782" s="1">
        <v>45505</v>
      </c>
      <c r="C2782" t="s">
        <v>10400</v>
      </c>
      <c r="D2782">
        <v>84016</v>
      </c>
      <c r="E2782" s="3" t="s">
        <v>10401</v>
      </c>
      <c r="F2782" s="3" t="s">
        <v>10402</v>
      </c>
    </row>
    <row r="2783" spans="1:6">
      <c r="A2783" t="s">
        <v>10403</v>
      </c>
      <c r="B2783" s="1">
        <v>44622</v>
      </c>
      <c r="C2783" t="s">
        <v>10404</v>
      </c>
      <c r="D2783">
        <v>84016</v>
      </c>
      <c r="E2783" s="3" t="s">
        <v>10405</v>
      </c>
      <c r="F2783" s="3" t="s">
        <v>10406</v>
      </c>
    </row>
    <row r="2784" spans="1:6">
      <c r="A2784" t="s">
        <v>10407</v>
      </c>
      <c r="B2784" s="1">
        <v>44450</v>
      </c>
      <c r="C2784" t="s">
        <v>10408</v>
      </c>
      <c r="D2784">
        <v>84016</v>
      </c>
      <c r="E2784" s="3" t="s">
        <v>10409</v>
      </c>
      <c r="F2784" s="3" t="s">
        <v>10410</v>
      </c>
    </row>
    <row r="2785" spans="1:6">
      <c r="A2785" t="s">
        <v>10411</v>
      </c>
      <c r="B2785" s="1">
        <v>44490</v>
      </c>
      <c r="C2785" t="s">
        <v>10412</v>
      </c>
      <c r="D2785">
        <v>84016</v>
      </c>
      <c r="E2785" s="3" t="s">
        <v>10413</v>
      </c>
      <c r="F2785" s="3" t="s">
        <v>10414</v>
      </c>
    </row>
    <row r="2786" spans="1:6">
      <c r="A2786" t="s">
        <v>10415</v>
      </c>
      <c r="B2786" s="1">
        <v>44957</v>
      </c>
      <c r="C2786" t="s">
        <v>10416</v>
      </c>
      <c r="D2786">
        <v>84017</v>
      </c>
      <c r="E2786" s="3" t="s">
        <v>211</v>
      </c>
      <c r="F2786" s="3" t="s">
        <v>10417</v>
      </c>
    </row>
    <row r="2787" spans="1:6">
      <c r="A2787" t="s">
        <v>10418</v>
      </c>
      <c r="B2787" s="1">
        <v>45278</v>
      </c>
      <c r="C2787" t="s">
        <v>10419</v>
      </c>
      <c r="D2787">
        <v>84017</v>
      </c>
      <c r="E2787" s="3" t="s">
        <v>8728</v>
      </c>
      <c r="F2787" s="3" t="s">
        <v>10420</v>
      </c>
    </row>
    <row r="2788" spans="1:6">
      <c r="A2788" t="s">
        <v>10421</v>
      </c>
      <c r="B2788" s="1">
        <v>44729</v>
      </c>
      <c r="C2788" t="s">
        <v>10422</v>
      </c>
      <c r="D2788">
        <v>84017</v>
      </c>
      <c r="E2788" s="3" t="s">
        <v>282</v>
      </c>
      <c r="F2788" s="3" t="s">
        <v>283</v>
      </c>
    </row>
    <row r="2789" spans="1:6">
      <c r="A2789" t="s">
        <v>10423</v>
      </c>
      <c r="B2789" s="1">
        <v>44489</v>
      </c>
      <c r="C2789" t="s">
        <v>10424</v>
      </c>
      <c r="D2789">
        <v>84017</v>
      </c>
      <c r="E2789" s="3" t="s">
        <v>9793</v>
      </c>
      <c r="F2789" s="3" t="s">
        <v>8060</v>
      </c>
    </row>
    <row r="2790" spans="1:6">
      <c r="A2790" t="s">
        <v>10425</v>
      </c>
      <c r="B2790" s="1">
        <v>45057</v>
      </c>
      <c r="C2790" t="s">
        <v>10426</v>
      </c>
      <c r="D2790">
        <v>84017</v>
      </c>
      <c r="E2790" s="3" t="s">
        <v>10427</v>
      </c>
      <c r="F2790" s="3" t="s">
        <v>10428</v>
      </c>
    </row>
    <row r="2791" spans="1:6">
      <c r="A2791" t="s">
        <v>10429</v>
      </c>
      <c r="B2791" s="1">
        <v>44620</v>
      </c>
      <c r="C2791" t="s">
        <v>10430</v>
      </c>
      <c r="D2791">
        <v>84017</v>
      </c>
      <c r="E2791" s="3" t="s">
        <v>10431</v>
      </c>
      <c r="F2791" s="3" t="s">
        <v>9176</v>
      </c>
    </row>
    <row r="2792" spans="1:6">
      <c r="A2792" t="s">
        <v>10432</v>
      </c>
      <c r="B2792" s="1">
        <v>44734</v>
      </c>
      <c r="C2792" t="s">
        <v>10433</v>
      </c>
      <c r="D2792">
        <v>84017</v>
      </c>
      <c r="E2792" s="3" t="s">
        <v>10434</v>
      </c>
      <c r="F2792" s="3" t="s">
        <v>1507</v>
      </c>
    </row>
    <row r="2793" spans="1:6">
      <c r="A2793" t="s">
        <v>10435</v>
      </c>
      <c r="B2793" s="1">
        <v>44504</v>
      </c>
      <c r="C2793" t="s">
        <v>10436</v>
      </c>
      <c r="D2793">
        <v>84020</v>
      </c>
      <c r="E2793" s="3" t="s">
        <v>10437</v>
      </c>
      <c r="F2793" s="3" t="s">
        <v>8017</v>
      </c>
    </row>
    <row r="2794" spans="1:6">
      <c r="A2794" t="s">
        <v>10438</v>
      </c>
      <c r="B2794" s="1">
        <v>44838</v>
      </c>
      <c r="C2794" t="s">
        <v>10439</v>
      </c>
      <c r="D2794">
        <v>84023</v>
      </c>
      <c r="E2794" s="3" t="s">
        <v>7867</v>
      </c>
      <c r="F2794" s="3" t="s">
        <v>10440</v>
      </c>
    </row>
    <row r="2795" spans="1:6">
      <c r="A2795" t="s">
        <v>10441</v>
      </c>
      <c r="B2795" s="1">
        <v>44923</v>
      </c>
      <c r="C2795" t="s">
        <v>10442</v>
      </c>
      <c r="D2795">
        <v>84023</v>
      </c>
      <c r="E2795" s="3" t="s">
        <v>10443</v>
      </c>
      <c r="F2795" s="3" t="s">
        <v>10444</v>
      </c>
    </row>
    <row r="2796" spans="1:6">
      <c r="A2796" t="s">
        <v>10445</v>
      </c>
      <c r="B2796" s="1">
        <v>44691</v>
      </c>
      <c r="C2796" t="s">
        <v>10446</v>
      </c>
      <c r="D2796">
        <v>84023</v>
      </c>
      <c r="E2796" s="3" t="s">
        <v>10447</v>
      </c>
      <c r="F2796" s="3" t="s">
        <v>10448</v>
      </c>
    </row>
    <row r="2797" spans="1:6">
      <c r="A2797" t="s">
        <v>10449</v>
      </c>
      <c r="B2797" s="1">
        <v>44613</v>
      </c>
      <c r="C2797" t="s">
        <v>10450</v>
      </c>
      <c r="D2797">
        <v>84023</v>
      </c>
      <c r="E2797" s="3" t="s">
        <v>7417</v>
      </c>
      <c r="F2797" s="3" t="s">
        <v>1685</v>
      </c>
    </row>
    <row r="2798" spans="1:6">
      <c r="A2798" t="s">
        <v>10451</v>
      </c>
      <c r="B2798" s="1">
        <v>44452</v>
      </c>
      <c r="C2798" t="s">
        <v>10452</v>
      </c>
      <c r="D2798">
        <v>84023</v>
      </c>
      <c r="E2798" s="3" t="s">
        <v>10453</v>
      </c>
      <c r="F2798" s="3" t="s">
        <v>10454</v>
      </c>
    </row>
    <row r="2799" spans="1:6">
      <c r="A2799" t="s">
        <v>10455</v>
      </c>
      <c r="B2799" s="1">
        <v>44573</v>
      </c>
      <c r="C2799" t="s">
        <v>10456</v>
      </c>
      <c r="D2799">
        <v>84025</v>
      </c>
      <c r="E2799" s="3" t="s">
        <v>10457</v>
      </c>
      <c r="F2799" s="3" t="s">
        <v>10458</v>
      </c>
    </row>
    <row r="2800" spans="1:6">
      <c r="A2800" t="s">
        <v>10459</v>
      </c>
      <c r="B2800" s="1">
        <v>44420</v>
      </c>
      <c r="C2800" t="s">
        <v>10460</v>
      </c>
      <c r="D2800">
        <v>84025</v>
      </c>
      <c r="E2800" s="3" t="s">
        <v>10461</v>
      </c>
      <c r="F2800" s="3" t="s">
        <v>10462</v>
      </c>
    </row>
    <row r="2801" spans="1:6">
      <c r="A2801" t="s">
        <v>10463</v>
      </c>
      <c r="B2801" s="1">
        <v>45489</v>
      </c>
      <c r="C2801" t="s">
        <v>10464</v>
      </c>
      <c r="D2801">
        <v>84025</v>
      </c>
      <c r="E2801" s="3" t="s">
        <v>10465</v>
      </c>
      <c r="F2801" s="3" t="s">
        <v>10466</v>
      </c>
    </row>
    <row r="2802" spans="1:6">
      <c r="A2802" t="s">
        <v>10467</v>
      </c>
      <c r="B2802" s="1">
        <v>44733</v>
      </c>
      <c r="C2802" t="s">
        <v>10468</v>
      </c>
      <c r="D2802">
        <v>84025</v>
      </c>
      <c r="E2802" s="3" t="s">
        <v>10469</v>
      </c>
      <c r="F2802" s="3" t="s">
        <v>10470</v>
      </c>
    </row>
    <row r="2803" spans="1:6">
      <c r="A2803" t="s">
        <v>10471</v>
      </c>
      <c r="B2803" s="1">
        <v>45306</v>
      </c>
      <c r="C2803" t="s">
        <v>10472</v>
      </c>
      <c r="D2803">
        <v>84025</v>
      </c>
      <c r="E2803" s="3" t="s">
        <v>10473</v>
      </c>
      <c r="F2803" s="3" t="s">
        <v>10474</v>
      </c>
    </row>
    <row r="2804" spans="1:6">
      <c r="A2804" t="s">
        <v>10475</v>
      </c>
      <c r="B2804" s="1">
        <v>44404</v>
      </c>
      <c r="C2804" t="s">
        <v>10476</v>
      </c>
      <c r="D2804">
        <v>84025</v>
      </c>
      <c r="E2804" s="3" t="s">
        <v>10477</v>
      </c>
      <c r="F2804" s="3" t="s">
        <v>10478</v>
      </c>
    </row>
    <row r="2805" spans="1:6">
      <c r="A2805" t="s">
        <v>10479</v>
      </c>
      <c r="B2805" s="1">
        <v>45052</v>
      </c>
      <c r="C2805" t="s">
        <v>10480</v>
      </c>
      <c r="D2805">
        <v>84025</v>
      </c>
      <c r="E2805" s="3" t="s">
        <v>10481</v>
      </c>
      <c r="F2805" s="3" t="s">
        <v>10482</v>
      </c>
    </row>
    <row r="2806" spans="1:6">
      <c r="A2806" t="s">
        <v>10483</v>
      </c>
      <c r="B2806" s="1">
        <v>44548</v>
      </c>
      <c r="C2806" t="s">
        <v>10484</v>
      </c>
      <c r="D2806">
        <v>84025</v>
      </c>
      <c r="E2806" s="3" t="s">
        <v>10485</v>
      </c>
      <c r="F2806" s="3" t="s">
        <v>10486</v>
      </c>
    </row>
    <row r="2807" spans="1:6">
      <c r="A2807" t="s">
        <v>10487</v>
      </c>
      <c r="B2807" s="1">
        <v>44936</v>
      </c>
      <c r="C2807" t="s">
        <v>10488</v>
      </c>
      <c r="D2807">
        <v>84025</v>
      </c>
      <c r="E2807" s="3" t="s">
        <v>10489</v>
      </c>
      <c r="F2807" s="3" t="s">
        <v>10490</v>
      </c>
    </row>
    <row r="2808" spans="1:6">
      <c r="A2808" t="s">
        <v>10491</v>
      </c>
      <c r="B2808" s="1">
        <v>44479</v>
      </c>
      <c r="C2808" t="s">
        <v>10492</v>
      </c>
      <c r="D2808">
        <v>84025</v>
      </c>
      <c r="E2808" s="3" t="s">
        <v>10493</v>
      </c>
      <c r="F2808" s="3" t="s">
        <v>3654</v>
      </c>
    </row>
    <row r="2809" spans="1:6">
      <c r="A2809" t="s">
        <v>10494</v>
      </c>
      <c r="B2809" s="1">
        <v>45052</v>
      </c>
      <c r="C2809" t="s">
        <v>10495</v>
      </c>
      <c r="D2809">
        <v>84025</v>
      </c>
      <c r="E2809" s="3" t="s">
        <v>10496</v>
      </c>
      <c r="F2809" s="3" t="s">
        <v>10497</v>
      </c>
    </row>
    <row r="2810" spans="1:6">
      <c r="A2810" t="s">
        <v>10498</v>
      </c>
      <c r="B2810" s="1">
        <v>44410</v>
      </c>
      <c r="C2810" t="s">
        <v>10499</v>
      </c>
      <c r="D2810">
        <v>84028</v>
      </c>
      <c r="E2810" s="3" t="s">
        <v>2120</v>
      </c>
      <c r="F2810" s="3" t="s">
        <v>10500</v>
      </c>
    </row>
    <row r="2811" spans="1:6">
      <c r="A2811" t="s">
        <v>10501</v>
      </c>
      <c r="B2811" s="1">
        <v>45309</v>
      </c>
      <c r="C2811" t="s">
        <v>10502</v>
      </c>
      <c r="D2811">
        <v>84028</v>
      </c>
      <c r="E2811" s="3" t="s">
        <v>10503</v>
      </c>
      <c r="F2811" s="3" t="s">
        <v>10504</v>
      </c>
    </row>
    <row r="2812" spans="1:6">
      <c r="A2812" t="s">
        <v>10505</v>
      </c>
      <c r="B2812" s="1">
        <v>44686</v>
      </c>
      <c r="C2812" t="s">
        <v>10506</v>
      </c>
      <c r="D2812">
        <v>84028</v>
      </c>
      <c r="E2812" s="3" t="s">
        <v>10507</v>
      </c>
      <c r="F2812" s="3" t="s">
        <v>3686</v>
      </c>
    </row>
    <row r="2813" spans="1:6">
      <c r="A2813" t="s">
        <v>10508</v>
      </c>
      <c r="B2813" s="1">
        <v>44418</v>
      </c>
      <c r="C2813" t="s">
        <v>10509</v>
      </c>
      <c r="D2813">
        <v>84028</v>
      </c>
      <c r="E2813" s="3" t="s">
        <v>10510</v>
      </c>
      <c r="F2813" s="3" t="s">
        <v>10511</v>
      </c>
    </row>
    <row r="2814" spans="1:6">
      <c r="A2814" t="s">
        <v>10512</v>
      </c>
      <c r="B2814" s="1">
        <v>44587</v>
      </c>
      <c r="C2814" t="s">
        <v>10513</v>
      </c>
      <c r="D2814">
        <v>84029</v>
      </c>
      <c r="E2814" s="3" t="s">
        <v>6108</v>
      </c>
      <c r="F2814" s="3" t="s">
        <v>3393</v>
      </c>
    </row>
    <row r="2815" spans="1:6">
      <c r="A2815" t="s">
        <v>10514</v>
      </c>
      <c r="B2815" s="1">
        <v>44638</v>
      </c>
      <c r="C2815" t="s">
        <v>10515</v>
      </c>
      <c r="D2815">
        <v>81060</v>
      </c>
      <c r="E2815" s="3" t="s">
        <v>10516</v>
      </c>
      <c r="F2815" s="3" t="s">
        <v>10517</v>
      </c>
    </row>
    <row r="2816" spans="1:6">
      <c r="A2816" t="s">
        <v>10518</v>
      </c>
      <c r="B2816" s="1">
        <v>44398</v>
      </c>
      <c r="C2816" t="s">
        <v>10519</v>
      </c>
      <c r="D2816">
        <v>84039</v>
      </c>
      <c r="E2816" s="3" t="s">
        <v>10520</v>
      </c>
      <c r="F2816" s="3" t="s">
        <v>10521</v>
      </c>
    </row>
    <row r="2817" spans="1:6">
      <c r="A2817" t="s">
        <v>10522</v>
      </c>
      <c r="B2817" s="1">
        <v>44654</v>
      </c>
      <c r="C2817" t="s">
        <v>10523</v>
      </c>
      <c r="D2817">
        <v>84039</v>
      </c>
      <c r="E2817" s="3" t="s">
        <v>10524</v>
      </c>
      <c r="F2817" s="3" t="s">
        <v>5956</v>
      </c>
    </row>
    <row r="2818" spans="1:6">
      <c r="A2818" t="s">
        <v>10525</v>
      </c>
      <c r="B2818" s="1">
        <v>44938</v>
      </c>
      <c r="C2818" t="s">
        <v>10526</v>
      </c>
      <c r="D2818">
        <v>84040</v>
      </c>
      <c r="E2818" s="3" t="s">
        <v>10527</v>
      </c>
      <c r="F2818" s="3" t="s">
        <v>10528</v>
      </c>
    </row>
    <row r="2819" spans="1:6">
      <c r="A2819" t="s">
        <v>10529</v>
      </c>
      <c r="B2819" s="1">
        <v>45461</v>
      </c>
      <c r="C2819" t="s">
        <v>10530</v>
      </c>
      <c r="D2819">
        <v>84040</v>
      </c>
      <c r="E2819" s="3" t="s">
        <v>10531</v>
      </c>
      <c r="F2819" s="3" t="s">
        <v>10532</v>
      </c>
    </row>
    <row r="2820" spans="1:6">
      <c r="A2820" t="s">
        <v>10533</v>
      </c>
      <c r="B2820" s="1">
        <v>45017</v>
      </c>
      <c r="C2820" t="s">
        <v>10534</v>
      </c>
      <c r="D2820">
        <v>84040</v>
      </c>
      <c r="E2820" s="3" t="s">
        <v>10535</v>
      </c>
      <c r="F2820" s="3" t="s">
        <v>7144</v>
      </c>
    </row>
    <row r="2821" spans="1:6">
      <c r="A2821" t="s">
        <v>10536</v>
      </c>
      <c r="B2821" s="1">
        <v>45518</v>
      </c>
      <c r="C2821" t="s">
        <v>10537</v>
      </c>
      <c r="D2821">
        <v>84040</v>
      </c>
      <c r="E2821" s="3" t="s">
        <v>970</v>
      </c>
      <c r="F2821" s="3" t="s">
        <v>7015</v>
      </c>
    </row>
    <row r="2822" spans="1:6">
      <c r="A2822" t="s">
        <v>10538</v>
      </c>
      <c r="B2822" s="1">
        <v>44512</v>
      </c>
      <c r="C2822" t="s">
        <v>10539</v>
      </c>
      <c r="D2822">
        <v>84040</v>
      </c>
      <c r="E2822" s="3" t="s">
        <v>9234</v>
      </c>
      <c r="F2822" s="3" t="s">
        <v>10540</v>
      </c>
    </row>
    <row r="2823" spans="1:6">
      <c r="A2823" t="s">
        <v>10541</v>
      </c>
      <c r="B2823" s="1">
        <v>45146</v>
      </c>
      <c r="C2823" t="s">
        <v>10542</v>
      </c>
      <c r="D2823">
        <v>84042</v>
      </c>
      <c r="E2823" s="3" t="s">
        <v>10543</v>
      </c>
      <c r="F2823" s="3" t="s">
        <v>10544</v>
      </c>
    </row>
    <row r="2824" spans="1:6">
      <c r="A2824" t="s">
        <v>10545</v>
      </c>
      <c r="B2824" s="1">
        <v>44571</v>
      </c>
      <c r="C2824" t="s">
        <v>10546</v>
      </c>
      <c r="D2824">
        <v>84042</v>
      </c>
      <c r="E2824" s="3" t="s">
        <v>10547</v>
      </c>
      <c r="F2824" s="3" t="s">
        <v>10548</v>
      </c>
    </row>
    <row r="2825" spans="1:6">
      <c r="A2825" t="s">
        <v>10549</v>
      </c>
      <c r="B2825" s="1">
        <v>44741</v>
      </c>
      <c r="C2825" t="s">
        <v>10550</v>
      </c>
      <c r="D2825">
        <v>84042</v>
      </c>
      <c r="E2825" s="3" t="s">
        <v>10551</v>
      </c>
      <c r="F2825" s="3" t="s">
        <v>10552</v>
      </c>
    </row>
    <row r="2826" spans="1:6">
      <c r="A2826" t="s">
        <v>10553</v>
      </c>
      <c r="B2826" s="1">
        <v>44803</v>
      </c>
      <c r="C2826" t="s">
        <v>10554</v>
      </c>
      <c r="D2826">
        <v>84042</v>
      </c>
      <c r="E2826" s="3" t="s">
        <v>10555</v>
      </c>
      <c r="F2826" s="3" t="s">
        <v>1631</v>
      </c>
    </row>
    <row r="2827" spans="1:6">
      <c r="A2827" t="s">
        <v>10556</v>
      </c>
      <c r="B2827" s="1">
        <v>45110</v>
      </c>
      <c r="C2827" t="s">
        <v>10557</v>
      </c>
      <c r="D2827">
        <v>84042</v>
      </c>
      <c r="E2827" s="3" t="s">
        <v>10558</v>
      </c>
      <c r="F2827" s="3" t="s">
        <v>10559</v>
      </c>
    </row>
    <row r="2828" spans="1:6">
      <c r="A2828" t="s">
        <v>10560</v>
      </c>
      <c r="B2828" s="1">
        <v>44834</v>
      </c>
      <c r="C2828" t="s">
        <v>10561</v>
      </c>
      <c r="D2828">
        <v>84046</v>
      </c>
      <c r="E2828" s="3" t="s">
        <v>10562</v>
      </c>
      <c r="F2828" s="3" t="s">
        <v>10563</v>
      </c>
    </row>
    <row r="2829" spans="1:6">
      <c r="A2829" t="s">
        <v>10564</v>
      </c>
      <c r="B2829" s="1">
        <v>45260</v>
      </c>
      <c r="C2829" t="s">
        <v>10565</v>
      </c>
      <c r="D2829">
        <v>84046</v>
      </c>
      <c r="E2829" s="3" t="s">
        <v>10566</v>
      </c>
      <c r="F2829" s="3" t="s">
        <v>10567</v>
      </c>
    </row>
    <row r="2830" spans="1:6">
      <c r="A2830" t="s">
        <v>10568</v>
      </c>
      <c r="B2830" s="1">
        <v>44407</v>
      </c>
      <c r="C2830" t="s">
        <v>10569</v>
      </c>
      <c r="D2830">
        <v>84051</v>
      </c>
      <c r="E2830" s="3" t="s">
        <v>10570</v>
      </c>
      <c r="F2830" s="3" t="s">
        <v>10571</v>
      </c>
    </row>
    <row r="2831" spans="1:6">
      <c r="A2831" t="s">
        <v>10572</v>
      </c>
      <c r="B2831" s="1">
        <v>45408</v>
      </c>
      <c r="C2831" t="s">
        <v>10573</v>
      </c>
      <c r="D2831">
        <v>84051</v>
      </c>
      <c r="E2831" s="3" t="s">
        <v>4185</v>
      </c>
      <c r="F2831" s="3" t="s">
        <v>10574</v>
      </c>
    </row>
    <row r="2832" spans="1:6">
      <c r="A2832" t="s">
        <v>10575</v>
      </c>
      <c r="B2832" s="1">
        <v>44417</v>
      </c>
      <c r="C2832" t="s">
        <v>10576</v>
      </c>
      <c r="D2832">
        <v>84051</v>
      </c>
      <c r="E2832" s="3" t="s">
        <v>10577</v>
      </c>
      <c r="F2832" s="3" t="s">
        <v>10578</v>
      </c>
    </row>
    <row r="2833" spans="1:6">
      <c r="A2833" t="s">
        <v>10579</v>
      </c>
      <c r="B2833" s="1">
        <v>44789</v>
      </c>
      <c r="C2833" t="s">
        <v>10580</v>
      </c>
      <c r="D2833">
        <v>84051</v>
      </c>
      <c r="E2833" s="3" t="s">
        <v>10581</v>
      </c>
      <c r="F2833" s="3" t="s">
        <v>10582</v>
      </c>
    </row>
    <row r="2834" spans="1:6">
      <c r="A2834" t="s">
        <v>10583</v>
      </c>
      <c r="B2834" s="1">
        <v>44623</v>
      </c>
      <c r="C2834" t="s">
        <v>10584</v>
      </c>
      <c r="D2834">
        <v>84051</v>
      </c>
      <c r="E2834" s="3" t="s">
        <v>10585</v>
      </c>
      <c r="F2834" s="3" t="s">
        <v>5037</v>
      </c>
    </row>
    <row r="2835" spans="1:6">
      <c r="A2835" t="s">
        <v>10586</v>
      </c>
      <c r="B2835" s="1">
        <v>44456</v>
      </c>
      <c r="C2835" t="s">
        <v>10587</v>
      </c>
      <c r="D2835">
        <v>84056</v>
      </c>
      <c r="E2835" s="3" t="s">
        <v>6897</v>
      </c>
      <c r="F2835" s="3" t="s">
        <v>7897</v>
      </c>
    </row>
    <row r="2836" spans="1:6">
      <c r="A2836" t="s">
        <v>10588</v>
      </c>
      <c r="B2836" s="1">
        <v>45078</v>
      </c>
      <c r="C2836" t="s">
        <v>10589</v>
      </c>
      <c r="D2836">
        <v>84056</v>
      </c>
      <c r="E2836" s="3" t="s">
        <v>10590</v>
      </c>
      <c r="F2836" s="3" t="s">
        <v>10591</v>
      </c>
    </row>
    <row r="2837" spans="1:6">
      <c r="A2837" t="s">
        <v>10592</v>
      </c>
      <c r="B2837" s="1">
        <v>45034</v>
      </c>
      <c r="C2837" t="s">
        <v>10593</v>
      </c>
      <c r="D2837">
        <v>84056</v>
      </c>
      <c r="E2837" s="3" t="s">
        <v>10594</v>
      </c>
      <c r="F2837" s="3" t="s">
        <v>2465</v>
      </c>
    </row>
    <row r="2838" spans="1:6">
      <c r="A2838" t="s">
        <v>10595</v>
      </c>
      <c r="B2838" s="1">
        <v>44402</v>
      </c>
      <c r="C2838" t="s">
        <v>10596</v>
      </c>
      <c r="D2838">
        <v>84056</v>
      </c>
      <c r="E2838" s="3" t="s">
        <v>10597</v>
      </c>
      <c r="F2838" s="3" t="s">
        <v>414</v>
      </c>
    </row>
    <row r="2839" spans="1:6">
      <c r="A2839" t="s">
        <v>10598</v>
      </c>
      <c r="B2839" s="1">
        <v>44698</v>
      </c>
      <c r="C2839" t="s">
        <v>10599</v>
      </c>
      <c r="D2839">
        <v>84056</v>
      </c>
      <c r="E2839" s="3" t="s">
        <v>10600</v>
      </c>
      <c r="F2839" s="3" t="s">
        <v>10601</v>
      </c>
    </row>
    <row r="2840" spans="1:6">
      <c r="A2840" t="s">
        <v>10602</v>
      </c>
      <c r="B2840" s="1">
        <v>44427</v>
      </c>
      <c r="C2840" t="s">
        <v>10603</v>
      </c>
      <c r="D2840">
        <v>84058</v>
      </c>
      <c r="E2840" s="3" t="s">
        <v>10604</v>
      </c>
      <c r="F2840" s="3" t="s">
        <v>10605</v>
      </c>
    </row>
    <row r="2841" spans="1:6">
      <c r="A2841" t="s">
        <v>10606</v>
      </c>
      <c r="B2841" s="1">
        <v>45502.333333333336</v>
      </c>
      <c r="C2841" t="s">
        <v>10607</v>
      </c>
      <c r="D2841">
        <v>84058</v>
      </c>
      <c r="E2841" s="3" t="s">
        <v>10608</v>
      </c>
      <c r="F2841" s="3" t="s">
        <v>10609</v>
      </c>
    </row>
    <row r="2842" spans="1:6">
      <c r="A2842" t="s">
        <v>10610</v>
      </c>
      <c r="B2842" s="1">
        <v>44487</v>
      </c>
      <c r="C2842" t="s">
        <v>10611</v>
      </c>
      <c r="D2842">
        <v>84059</v>
      </c>
      <c r="E2842" s="3" t="s">
        <v>4220</v>
      </c>
      <c r="F2842" s="3" t="s">
        <v>10612</v>
      </c>
    </row>
    <row r="2843" spans="1:6">
      <c r="A2843" t="s">
        <v>10613</v>
      </c>
      <c r="B2843" s="1">
        <v>44579</v>
      </c>
      <c r="C2843" t="s">
        <v>10614</v>
      </c>
      <c r="D2843">
        <v>84059</v>
      </c>
      <c r="E2843" s="3" t="s">
        <v>3916</v>
      </c>
      <c r="F2843" s="3" t="s">
        <v>10615</v>
      </c>
    </row>
    <row r="2844" spans="1:6">
      <c r="A2844" t="s">
        <v>10616</v>
      </c>
      <c r="B2844" s="1">
        <v>44431</v>
      </c>
      <c r="C2844" t="s">
        <v>10617</v>
      </c>
      <c r="D2844">
        <v>84063</v>
      </c>
      <c r="E2844" s="3" t="s">
        <v>10618</v>
      </c>
      <c r="F2844" s="3" t="s">
        <v>10619</v>
      </c>
    </row>
    <row r="2845" spans="1:6">
      <c r="A2845" t="s">
        <v>10620</v>
      </c>
      <c r="B2845" s="1">
        <v>44746</v>
      </c>
      <c r="C2845" t="s">
        <v>10621</v>
      </c>
      <c r="D2845">
        <v>84063</v>
      </c>
      <c r="E2845" s="3" t="s">
        <v>10622</v>
      </c>
      <c r="F2845" s="3" t="s">
        <v>10623</v>
      </c>
    </row>
    <row r="2846" spans="1:6">
      <c r="A2846" t="s">
        <v>10624</v>
      </c>
      <c r="B2846" s="1">
        <v>44652</v>
      </c>
      <c r="C2846" t="s">
        <v>10625</v>
      </c>
      <c r="D2846">
        <v>84063</v>
      </c>
      <c r="E2846" s="3" t="s">
        <v>10626</v>
      </c>
      <c r="F2846" s="3" t="s">
        <v>10627</v>
      </c>
    </row>
    <row r="2847" spans="1:6">
      <c r="A2847" t="s">
        <v>10628</v>
      </c>
      <c r="B2847" s="1">
        <v>44869</v>
      </c>
      <c r="C2847" t="s">
        <v>10629</v>
      </c>
      <c r="D2847">
        <v>84066</v>
      </c>
      <c r="E2847" s="3" t="s">
        <v>10630</v>
      </c>
      <c r="F2847" s="3" t="s">
        <v>10631</v>
      </c>
    </row>
    <row r="2848" spans="1:6">
      <c r="A2848" t="s">
        <v>10632</v>
      </c>
      <c r="B2848" s="1">
        <v>44421</v>
      </c>
      <c r="C2848" t="s">
        <v>7002</v>
      </c>
      <c r="D2848">
        <v>84066</v>
      </c>
      <c r="E2848" s="3" t="s">
        <v>3310</v>
      </c>
      <c r="F2848" s="3" t="s">
        <v>6910</v>
      </c>
    </row>
    <row r="2849" spans="1:6">
      <c r="A2849" t="s">
        <v>10633</v>
      </c>
      <c r="B2849" s="1">
        <v>45052</v>
      </c>
      <c r="C2849" t="s">
        <v>10634</v>
      </c>
      <c r="D2849">
        <v>84071</v>
      </c>
      <c r="E2849" s="3" t="s">
        <v>4604</v>
      </c>
      <c r="F2849" s="3" t="s">
        <v>10635</v>
      </c>
    </row>
    <row r="2850" spans="1:6">
      <c r="A2850" t="s">
        <v>10636</v>
      </c>
      <c r="B2850" s="1">
        <v>44531</v>
      </c>
      <c r="C2850" t="s">
        <v>10637</v>
      </c>
      <c r="D2850">
        <v>84071</v>
      </c>
      <c r="E2850" s="3" t="s">
        <v>10638</v>
      </c>
      <c r="F2850" s="3" t="s">
        <v>10639</v>
      </c>
    </row>
    <row r="2851" spans="1:6">
      <c r="A2851" t="s">
        <v>10640</v>
      </c>
      <c r="B2851" s="1">
        <v>44471</v>
      </c>
      <c r="C2851" t="s">
        <v>10641</v>
      </c>
      <c r="D2851">
        <v>84071</v>
      </c>
      <c r="E2851" s="3" t="s">
        <v>1027</v>
      </c>
      <c r="F2851" s="3" t="s">
        <v>1006</v>
      </c>
    </row>
    <row r="2852" spans="1:6">
      <c r="A2852" t="s">
        <v>10642</v>
      </c>
      <c r="B2852" s="1">
        <v>45066</v>
      </c>
      <c r="C2852" t="s">
        <v>10643</v>
      </c>
      <c r="D2852">
        <v>84071</v>
      </c>
      <c r="E2852" s="3" t="s">
        <v>8294</v>
      </c>
      <c r="F2852" s="3" t="s">
        <v>2414</v>
      </c>
    </row>
    <row r="2853" spans="1:6">
      <c r="A2853" t="s">
        <v>10644</v>
      </c>
      <c r="B2853" s="1">
        <v>45488</v>
      </c>
      <c r="C2853" t="s">
        <v>10645</v>
      </c>
      <c r="D2853">
        <v>84073</v>
      </c>
      <c r="E2853" s="3" t="s">
        <v>5168</v>
      </c>
      <c r="F2853" s="3" t="s">
        <v>10646</v>
      </c>
    </row>
    <row r="2854" spans="1:6">
      <c r="A2854" t="s">
        <v>10647</v>
      </c>
      <c r="B2854" s="1">
        <v>44796</v>
      </c>
      <c r="C2854" t="s">
        <v>10648</v>
      </c>
      <c r="D2854">
        <v>84073</v>
      </c>
      <c r="E2854" s="3" t="s">
        <v>10649</v>
      </c>
      <c r="F2854" s="3" t="s">
        <v>10650</v>
      </c>
    </row>
    <row r="2855" spans="1:6">
      <c r="A2855" t="s">
        <v>10651</v>
      </c>
      <c r="B2855" s="1">
        <v>44404</v>
      </c>
      <c r="C2855" t="s">
        <v>10652</v>
      </c>
      <c r="D2855">
        <v>84076</v>
      </c>
      <c r="E2855" s="3" t="s">
        <v>10653</v>
      </c>
      <c r="F2855" s="3" t="s">
        <v>10654</v>
      </c>
    </row>
    <row r="2856" spans="1:6">
      <c r="A2856" t="s">
        <v>10655</v>
      </c>
      <c r="B2856" s="1">
        <v>45001</v>
      </c>
      <c r="C2856" t="s">
        <v>10656</v>
      </c>
      <c r="D2856">
        <v>84086</v>
      </c>
      <c r="E2856" s="3" t="s">
        <v>10657</v>
      </c>
      <c r="F2856" s="3" t="s">
        <v>4849</v>
      </c>
    </row>
    <row r="2857" spans="1:6">
      <c r="A2857" t="s">
        <v>10658</v>
      </c>
      <c r="B2857" s="1">
        <v>44908</v>
      </c>
      <c r="C2857" t="s">
        <v>10659</v>
      </c>
      <c r="D2857">
        <v>84094</v>
      </c>
      <c r="E2857" s="3" t="s">
        <v>10660</v>
      </c>
      <c r="F2857" s="3" t="s">
        <v>9932</v>
      </c>
    </row>
    <row r="2858" spans="1:6">
      <c r="A2858" t="s">
        <v>10661</v>
      </c>
      <c r="B2858" s="1">
        <v>44425</v>
      </c>
      <c r="C2858" t="s">
        <v>10662</v>
      </c>
      <c r="D2858">
        <v>84094</v>
      </c>
      <c r="E2858" s="3" t="s">
        <v>10663</v>
      </c>
      <c r="F2858" s="3" t="s">
        <v>120</v>
      </c>
    </row>
    <row r="2859" spans="1:6">
      <c r="A2859" t="s">
        <v>10664</v>
      </c>
      <c r="B2859" s="1">
        <v>44793</v>
      </c>
      <c r="C2859" t="s">
        <v>10665</v>
      </c>
      <c r="D2859">
        <v>84097</v>
      </c>
      <c r="E2859" s="3" t="s">
        <v>4904</v>
      </c>
      <c r="F2859" s="3" t="s">
        <v>10666</v>
      </c>
    </row>
    <row r="2860" spans="1:6">
      <c r="A2860" t="s">
        <v>10667</v>
      </c>
      <c r="B2860" s="1">
        <v>44391</v>
      </c>
      <c r="C2860" t="s">
        <v>10668</v>
      </c>
      <c r="D2860">
        <v>84097</v>
      </c>
      <c r="E2860" s="3" t="s">
        <v>10669</v>
      </c>
      <c r="F2860" s="3" t="s">
        <v>10670</v>
      </c>
    </row>
    <row r="2861" spans="1:6">
      <c r="A2861" t="s">
        <v>10671</v>
      </c>
      <c r="B2861" s="1">
        <v>44453</v>
      </c>
      <c r="C2861" t="s">
        <v>10672</v>
      </c>
      <c r="D2861">
        <v>84097</v>
      </c>
      <c r="E2861" s="3" t="s">
        <v>7827</v>
      </c>
      <c r="F2861" s="3" t="s">
        <v>7828</v>
      </c>
    </row>
    <row r="2862" spans="1:6">
      <c r="A2862" t="s">
        <v>10673</v>
      </c>
      <c r="B2862" s="1">
        <v>45194</v>
      </c>
      <c r="C2862" t="s">
        <v>10674</v>
      </c>
      <c r="D2862">
        <v>84098</v>
      </c>
      <c r="E2862" s="3" t="s">
        <v>10675</v>
      </c>
      <c r="F2862" s="3" t="s">
        <v>10676</v>
      </c>
    </row>
    <row r="2863" spans="1:6">
      <c r="A2863" t="s">
        <v>10677</v>
      </c>
      <c r="B2863" s="1">
        <v>44908</v>
      </c>
      <c r="C2863" t="s">
        <v>10678</v>
      </c>
      <c r="D2863">
        <v>84098</v>
      </c>
      <c r="E2863" s="3" t="s">
        <v>10679</v>
      </c>
      <c r="F2863" s="3" t="s">
        <v>10680</v>
      </c>
    </row>
    <row r="2864" spans="1:6">
      <c r="A2864" t="s">
        <v>10681</v>
      </c>
      <c r="B2864" s="1">
        <v>44452</v>
      </c>
      <c r="C2864" t="s">
        <v>10682</v>
      </c>
      <c r="D2864">
        <v>84098</v>
      </c>
      <c r="E2864" s="3" t="s">
        <v>10683</v>
      </c>
      <c r="F2864" s="3" t="s">
        <v>10684</v>
      </c>
    </row>
    <row r="2865" spans="1:6">
      <c r="A2865" t="s">
        <v>10685</v>
      </c>
      <c r="B2865" s="1">
        <v>44776</v>
      </c>
      <c r="C2865" t="s">
        <v>10686</v>
      </c>
      <c r="D2865">
        <v>84098</v>
      </c>
      <c r="E2865" s="3" t="s">
        <v>10687</v>
      </c>
      <c r="F2865" s="3" t="s">
        <v>10688</v>
      </c>
    </row>
    <row r="2866" spans="1:6">
      <c r="A2866" t="s">
        <v>10689</v>
      </c>
      <c r="B2866" s="1">
        <v>44932</v>
      </c>
      <c r="C2866" t="s">
        <v>10690</v>
      </c>
      <c r="D2866">
        <v>84099</v>
      </c>
      <c r="E2866" s="3" t="s">
        <v>10691</v>
      </c>
      <c r="F2866" s="3" t="s">
        <v>10692</v>
      </c>
    </row>
    <row r="2867" spans="1:6">
      <c r="A2867" t="s">
        <v>10693</v>
      </c>
      <c r="B2867" s="1">
        <v>44417</v>
      </c>
      <c r="C2867" t="s">
        <v>10694</v>
      </c>
      <c r="D2867">
        <v>84105</v>
      </c>
      <c r="E2867" s="3" t="s">
        <v>9352</v>
      </c>
      <c r="F2867" s="3" t="s">
        <v>10695</v>
      </c>
    </row>
    <row r="2868" spans="1:6">
      <c r="A2868" t="s">
        <v>10696</v>
      </c>
      <c r="B2868" s="1">
        <v>45376</v>
      </c>
      <c r="C2868" t="s">
        <v>10697</v>
      </c>
      <c r="D2868">
        <v>84114</v>
      </c>
      <c r="E2868" s="3" t="s">
        <v>10698</v>
      </c>
      <c r="F2868" s="3" t="s">
        <v>10699</v>
      </c>
    </row>
    <row r="2869" spans="1:6">
      <c r="A2869" t="s">
        <v>10700</v>
      </c>
      <c r="B2869" s="1">
        <v>44511</v>
      </c>
      <c r="C2869" t="s">
        <v>10701</v>
      </c>
      <c r="D2869">
        <v>84114</v>
      </c>
      <c r="E2869" s="3" t="s">
        <v>10702</v>
      </c>
      <c r="F2869" s="3" t="s">
        <v>10703</v>
      </c>
    </row>
    <row r="2870" spans="1:6">
      <c r="A2870" t="s">
        <v>10704</v>
      </c>
      <c r="B2870" s="1">
        <v>44439</v>
      </c>
      <c r="C2870" t="s">
        <v>10705</v>
      </c>
      <c r="D2870">
        <v>84114</v>
      </c>
      <c r="E2870" s="3" t="s">
        <v>10706</v>
      </c>
      <c r="F2870" s="3" t="s">
        <v>9207</v>
      </c>
    </row>
    <row r="2871" spans="1:6">
      <c r="A2871" t="s">
        <v>10707</v>
      </c>
      <c r="B2871" s="1">
        <v>45217</v>
      </c>
      <c r="C2871" t="s">
        <v>10708</v>
      </c>
      <c r="D2871">
        <v>84122</v>
      </c>
      <c r="E2871" s="3" t="s">
        <v>10709</v>
      </c>
      <c r="F2871" s="3" t="s">
        <v>10710</v>
      </c>
    </row>
    <row r="2872" spans="1:6">
      <c r="A2872" t="s">
        <v>10711</v>
      </c>
      <c r="B2872" s="1">
        <v>44873</v>
      </c>
      <c r="C2872" t="s">
        <v>10712</v>
      </c>
      <c r="D2872">
        <v>84123</v>
      </c>
      <c r="E2872" s="3" t="s">
        <v>10713</v>
      </c>
      <c r="F2872" s="3" t="s">
        <v>10714</v>
      </c>
    </row>
    <row r="2873" spans="1:6">
      <c r="A2873" t="s">
        <v>10715</v>
      </c>
      <c r="B2873" s="1">
        <v>44806</v>
      </c>
      <c r="C2873" t="s">
        <v>10716</v>
      </c>
      <c r="D2873">
        <v>84128</v>
      </c>
      <c r="E2873" s="3" t="s">
        <v>10717</v>
      </c>
      <c r="F2873" s="3" t="s">
        <v>10718</v>
      </c>
    </row>
    <row r="2874" spans="1:6">
      <c r="A2874" t="s">
        <v>10719</v>
      </c>
      <c r="B2874" s="1">
        <v>44756</v>
      </c>
      <c r="C2874" t="s">
        <v>10720</v>
      </c>
      <c r="D2874">
        <v>84128</v>
      </c>
      <c r="E2874" s="3" t="s">
        <v>10721</v>
      </c>
      <c r="F2874" s="3" t="s">
        <v>10722</v>
      </c>
    </row>
    <row r="2875" spans="1:6">
      <c r="A2875" t="s">
        <v>10723</v>
      </c>
      <c r="B2875" s="1">
        <v>44653</v>
      </c>
      <c r="C2875" t="s">
        <v>10724</v>
      </c>
      <c r="D2875">
        <v>84129</v>
      </c>
      <c r="E2875" s="3" t="s">
        <v>1665</v>
      </c>
      <c r="F2875" s="3" t="s">
        <v>1607</v>
      </c>
    </row>
    <row r="2876" spans="1:6">
      <c r="A2876" t="s">
        <v>10725</v>
      </c>
      <c r="B2876" s="1">
        <v>44787</v>
      </c>
      <c r="C2876" t="s">
        <v>10726</v>
      </c>
      <c r="D2876">
        <v>84130</v>
      </c>
      <c r="E2876" s="3" t="s">
        <v>10727</v>
      </c>
      <c r="F2876" s="3" t="s">
        <v>10728</v>
      </c>
    </row>
    <row r="2877" spans="1:6">
      <c r="A2877" t="s">
        <v>10729</v>
      </c>
      <c r="B2877" s="1">
        <v>44941</v>
      </c>
      <c r="C2877" t="s">
        <v>10730</v>
      </c>
      <c r="D2877">
        <v>84130</v>
      </c>
      <c r="E2877" s="3" t="s">
        <v>10731</v>
      </c>
      <c r="F2877" s="3" t="s">
        <v>10732</v>
      </c>
    </row>
    <row r="2878" spans="1:6">
      <c r="A2878" t="s">
        <v>10733</v>
      </c>
      <c r="B2878" s="1">
        <v>45505.333333333336</v>
      </c>
      <c r="C2878" t="s">
        <v>10734</v>
      </c>
      <c r="D2878">
        <v>84134</v>
      </c>
      <c r="E2878" s="3" t="s">
        <v>10735</v>
      </c>
      <c r="F2878" s="3" t="s">
        <v>8904</v>
      </c>
    </row>
    <row r="2879" spans="1:6">
      <c r="A2879" t="s">
        <v>10736</v>
      </c>
      <c r="B2879" s="1">
        <v>44935</v>
      </c>
      <c r="C2879" t="s">
        <v>10737</v>
      </c>
      <c r="D2879">
        <v>84135</v>
      </c>
      <c r="E2879" s="3" t="s">
        <v>10738</v>
      </c>
      <c r="F2879" s="3" t="s">
        <v>4614</v>
      </c>
    </row>
    <row r="2880" spans="1:6">
      <c r="A2880" t="s">
        <v>10739</v>
      </c>
      <c r="B2880" s="1">
        <v>45505</v>
      </c>
      <c r="C2880" t="s">
        <v>10740</v>
      </c>
      <c r="D2880">
        <v>84137</v>
      </c>
      <c r="E2880" s="3" t="s">
        <v>7179</v>
      </c>
      <c r="F2880" s="3" t="s">
        <v>7180</v>
      </c>
    </row>
    <row r="2881" spans="1:6">
      <c r="A2881" t="s">
        <v>10741</v>
      </c>
      <c r="B2881" s="1">
        <v>45207</v>
      </c>
      <c r="C2881" t="s">
        <v>10742</v>
      </c>
      <c r="D2881">
        <v>84137</v>
      </c>
      <c r="E2881" s="3" t="s">
        <v>10743</v>
      </c>
      <c r="F2881" s="3" t="s">
        <v>5518</v>
      </c>
    </row>
    <row r="2882" spans="1:6">
      <c r="A2882" t="s">
        <v>10744</v>
      </c>
      <c r="B2882" s="1">
        <v>44757</v>
      </c>
      <c r="C2882" t="s">
        <v>10745</v>
      </c>
      <c r="D2882">
        <v>84139</v>
      </c>
      <c r="E2882" s="3" t="s">
        <v>10746</v>
      </c>
      <c r="F2882" s="3" t="s">
        <v>10747</v>
      </c>
    </row>
    <row r="2883" spans="1:6">
      <c r="A2883" t="s">
        <v>10748</v>
      </c>
      <c r="B2883" s="1">
        <v>44551</v>
      </c>
      <c r="C2883" t="s">
        <v>10749</v>
      </c>
      <c r="D2883">
        <v>84141</v>
      </c>
      <c r="E2883" s="3" t="s">
        <v>10750</v>
      </c>
      <c r="F2883" s="3" t="s">
        <v>10751</v>
      </c>
    </row>
    <row r="2884" spans="1:6">
      <c r="A2884" t="s">
        <v>10752</v>
      </c>
      <c r="B2884" s="1">
        <v>45044</v>
      </c>
      <c r="C2884" t="s">
        <v>10753</v>
      </c>
      <c r="D2884">
        <v>84141</v>
      </c>
      <c r="E2884" s="3" t="s">
        <v>10754</v>
      </c>
      <c r="F2884" s="3" t="s">
        <v>10755</v>
      </c>
    </row>
    <row r="2885" spans="1:6">
      <c r="A2885" t="s">
        <v>10756</v>
      </c>
      <c r="B2885" s="1">
        <v>45096</v>
      </c>
      <c r="C2885" t="s">
        <v>10757</v>
      </c>
      <c r="D2885">
        <v>84141</v>
      </c>
      <c r="E2885" s="3" t="s">
        <v>10559</v>
      </c>
      <c r="F2885" s="3" t="s">
        <v>10758</v>
      </c>
    </row>
    <row r="2886" spans="1:6">
      <c r="A2886" t="s">
        <v>10759</v>
      </c>
      <c r="B2886" s="1">
        <v>45160</v>
      </c>
      <c r="C2886" t="s">
        <v>10760</v>
      </c>
      <c r="D2886">
        <v>84142</v>
      </c>
      <c r="E2886" s="3" t="s">
        <v>10761</v>
      </c>
      <c r="F2886" s="3" t="s">
        <v>10762</v>
      </c>
    </row>
    <row r="2887" spans="1:6">
      <c r="A2887" t="s">
        <v>10763</v>
      </c>
      <c r="B2887" s="1">
        <v>45435</v>
      </c>
      <c r="C2887" t="s">
        <v>10764</v>
      </c>
      <c r="D2887">
        <v>84142</v>
      </c>
      <c r="E2887" s="3" t="s">
        <v>10765</v>
      </c>
      <c r="F2887" s="3" t="s">
        <v>10766</v>
      </c>
    </row>
    <row r="2888" spans="1:6">
      <c r="A2888" t="s">
        <v>10767</v>
      </c>
      <c r="B2888" s="1">
        <v>45412</v>
      </c>
      <c r="C2888" t="s">
        <v>10768</v>
      </c>
      <c r="D2888">
        <v>84144</v>
      </c>
      <c r="E2888" s="3" t="s">
        <v>3521</v>
      </c>
      <c r="F2888" s="3" t="s">
        <v>10769</v>
      </c>
    </row>
    <row r="2889" spans="1:6">
      <c r="A2889" t="s">
        <v>10770</v>
      </c>
      <c r="B2889" s="1">
        <v>45163</v>
      </c>
      <c r="C2889" t="s">
        <v>10771</v>
      </c>
      <c r="D2889">
        <v>84144</v>
      </c>
      <c r="E2889" s="3" t="s">
        <v>10772</v>
      </c>
      <c r="F2889" s="3" t="s">
        <v>10773</v>
      </c>
    </row>
    <row r="2890" spans="1:6">
      <c r="A2890" t="s">
        <v>10774</v>
      </c>
      <c r="B2890" s="1">
        <v>44412</v>
      </c>
      <c r="C2890" t="s">
        <v>10775</v>
      </c>
      <c r="D2890">
        <v>84145</v>
      </c>
      <c r="E2890" s="3" t="s">
        <v>6760</v>
      </c>
      <c r="F2890" s="3" t="s">
        <v>10776</v>
      </c>
    </row>
    <row r="2891" spans="1:6">
      <c r="A2891" t="s">
        <v>10777</v>
      </c>
      <c r="B2891" s="1">
        <v>44424</v>
      </c>
      <c r="C2891" t="s">
        <v>10778</v>
      </c>
      <c r="D2891">
        <v>84146</v>
      </c>
      <c r="E2891" s="3" t="s">
        <v>10779</v>
      </c>
      <c r="F2891" s="3" t="s">
        <v>10780</v>
      </c>
    </row>
    <row r="2892" spans="1:6">
      <c r="A2892" t="s">
        <v>10781</v>
      </c>
      <c r="B2892" s="1">
        <v>44539</v>
      </c>
      <c r="C2892" t="s">
        <v>10782</v>
      </c>
      <c r="D2892">
        <v>84153</v>
      </c>
      <c r="E2892" s="3" t="s">
        <v>10783</v>
      </c>
      <c r="F2892" s="3" t="s">
        <v>10784</v>
      </c>
    </row>
    <row r="2893" spans="1:6">
      <c r="A2893" t="s">
        <v>10785</v>
      </c>
      <c r="B2893" s="1">
        <v>44884</v>
      </c>
      <c r="C2893" t="s">
        <v>10786</v>
      </c>
      <c r="D2893">
        <v>84153</v>
      </c>
      <c r="E2893" s="3" t="s">
        <v>10787</v>
      </c>
      <c r="F2893" s="3" t="s">
        <v>10788</v>
      </c>
    </row>
    <row r="2894" spans="1:6">
      <c r="A2894" t="s">
        <v>10789</v>
      </c>
      <c r="B2894" s="1">
        <v>44846</v>
      </c>
      <c r="C2894" t="s">
        <v>10790</v>
      </c>
      <c r="D2894">
        <v>84155</v>
      </c>
      <c r="E2894" s="3" t="s">
        <v>5746</v>
      </c>
      <c r="F2894" s="3" t="s">
        <v>4736</v>
      </c>
    </row>
    <row r="2895" spans="1:6">
      <c r="A2895" t="s">
        <v>10791</v>
      </c>
      <c r="B2895" s="1">
        <v>45323</v>
      </c>
      <c r="C2895" t="s">
        <v>10792</v>
      </c>
      <c r="D2895">
        <v>84161</v>
      </c>
      <c r="E2895" s="3" t="s">
        <v>10793</v>
      </c>
      <c r="F2895" s="3" t="s">
        <v>10794</v>
      </c>
    </row>
    <row r="2896" spans="1:6">
      <c r="A2896" t="s">
        <v>10795</v>
      </c>
      <c r="B2896" s="1">
        <v>44718</v>
      </c>
      <c r="C2896" t="s">
        <v>10796</v>
      </c>
      <c r="D2896">
        <v>84161</v>
      </c>
      <c r="E2896" s="3" t="s">
        <v>10797</v>
      </c>
      <c r="F2896" s="3" t="s">
        <v>5788</v>
      </c>
    </row>
    <row r="2897" spans="1:6">
      <c r="A2897" t="s">
        <v>10798</v>
      </c>
      <c r="B2897" s="1">
        <v>44833</v>
      </c>
      <c r="C2897" t="s">
        <v>10799</v>
      </c>
      <c r="D2897">
        <v>84161</v>
      </c>
      <c r="E2897" s="3" t="s">
        <v>10800</v>
      </c>
      <c r="F2897" s="3" t="s">
        <v>10801</v>
      </c>
    </row>
    <row r="2898" spans="1:6">
      <c r="A2898" t="s">
        <v>10802</v>
      </c>
      <c r="B2898" s="1">
        <v>44521</v>
      </c>
      <c r="C2898" t="s">
        <v>10803</v>
      </c>
      <c r="D2898">
        <v>84161</v>
      </c>
      <c r="E2898" s="3" t="s">
        <v>10804</v>
      </c>
      <c r="F2898" s="3" t="s">
        <v>10805</v>
      </c>
    </row>
    <row r="2899" spans="1:6">
      <c r="A2899" t="s">
        <v>10806</v>
      </c>
      <c r="B2899" s="1">
        <v>45130</v>
      </c>
      <c r="C2899" t="s">
        <v>10807</v>
      </c>
      <c r="D2899">
        <v>84161</v>
      </c>
      <c r="E2899" s="3" t="s">
        <v>10062</v>
      </c>
      <c r="F2899" s="3" t="s">
        <v>10808</v>
      </c>
    </row>
    <row r="2900" spans="1:6">
      <c r="A2900" t="s">
        <v>10809</v>
      </c>
      <c r="B2900" s="1">
        <v>44509</v>
      </c>
      <c r="C2900" t="s">
        <v>10810</v>
      </c>
      <c r="D2900">
        <v>84161</v>
      </c>
      <c r="E2900" s="3" t="s">
        <v>8229</v>
      </c>
      <c r="F2900" s="3" t="s">
        <v>10811</v>
      </c>
    </row>
    <row r="2901" spans="1:6">
      <c r="A2901" t="s">
        <v>10812</v>
      </c>
      <c r="B2901" s="1">
        <v>44469</v>
      </c>
      <c r="C2901" t="s">
        <v>10813</v>
      </c>
      <c r="D2901">
        <v>84161</v>
      </c>
      <c r="E2901" s="3" t="s">
        <v>10814</v>
      </c>
      <c r="F2901" s="3" t="s">
        <v>10815</v>
      </c>
    </row>
    <row r="2902" spans="1:6">
      <c r="A2902" t="s">
        <v>10816</v>
      </c>
      <c r="B2902" s="1">
        <v>44929</v>
      </c>
      <c r="C2902" t="s">
        <v>10817</v>
      </c>
      <c r="D2902">
        <v>84162</v>
      </c>
      <c r="E2902" s="3" t="s">
        <v>10818</v>
      </c>
      <c r="F2902" s="3" t="s">
        <v>6698</v>
      </c>
    </row>
    <row r="2903" spans="1:6">
      <c r="A2903" t="s">
        <v>10819</v>
      </c>
      <c r="B2903" s="1">
        <v>44562</v>
      </c>
      <c r="C2903" t="s">
        <v>10820</v>
      </c>
      <c r="D2903">
        <v>84168</v>
      </c>
      <c r="E2903" s="3" t="s">
        <v>10821</v>
      </c>
      <c r="F2903" s="3" t="s">
        <v>10822</v>
      </c>
    </row>
    <row r="2904" spans="1:6">
      <c r="A2904" t="s">
        <v>10823</v>
      </c>
      <c r="B2904" s="1">
        <v>44579</v>
      </c>
      <c r="C2904" t="s">
        <v>10824</v>
      </c>
      <c r="D2904">
        <v>84168</v>
      </c>
      <c r="E2904" s="3" t="s">
        <v>10825</v>
      </c>
      <c r="F2904" s="3" t="s">
        <v>10826</v>
      </c>
    </row>
    <row r="2905" spans="1:6">
      <c r="A2905" t="s">
        <v>10827</v>
      </c>
      <c r="B2905" s="1">
        <v>44413</v>
      </c>
      <c r="C2905" t="s">
        <v>10828</v>
      </c>
      <c r="D2905">
        <v>84177</v>
      </c>
      <c r="E2905" s="3" t="s">
        <v>10829</v>
      </c>
      <c r="F2905" s="3" t="s">
        <v>10830</v>
      </c>
    </row>
    <row r="2906" spans="1:6">
      <c r="A2906" t="s">
        <v>10831</v>
      </c>
      <c r="B2906" s="1">
        <v>44811</v>
      </c>
      <c r="C2906" t="s">
        <v>10832</v>
      </c>
      <c r="D2906">
        <v>84181</v>
      </c>
      <c r="E2906" s="3" t="s">
        <v>874</v>
      </c>
      <c r="F2906" s="3" t="s">
        <v>731</v>
      </c>
    </row>
    <row r="2907" spans="1:6">
      <c r="A2907" t="s">
        <v>10833</v>
      </c>
      <c r="B2907" s="1">
        <v>44469</v>
      </c>
      <c r="C2907" t="s">
        <v>10834</v>
      </c>
      <c r="D2907">
        <v>83063</v>
      </c>
      <c r="E2907" s="3" t="s">
        <v>10835</v>
      </c>
      <c r="F2907" s="3" t="s">
        <v>10836</v>
      </c>
    </row>
    <row r="2908" spans="1:6">
      <c r="A2908" t="s">
        <v>10837</v>
      </c>
      <c r="B2908" s="1">
        <v>44442</v>
      </c>
      <c r="C2908" t="s">
        <v>10838</v>
      </c>
      <c r="D2908">
        <v>84192</v>
      </c>
      <c r="E2908" s="3" t="s">
        <v>10839</v>
      </c>
      <c r="F2908" s="3" t="s">
        <v>10840</v>
      </c>
    </row>
    <row r="2909" spans="1:6">
      <c r="A2909" t="s">
        <v>10841</v>
      </c>
      <c r="B2909" s="1">
        <v>44867</v>
      </c>
      <c r="C2909" t="s">
        <v>10842</v>
      </c>
      <c r="D2909">
        <v>84196</v>
      </c>
      <c r="E2909" s="3" t="s">
        <v>10843</v>
      </c>
      <c r="F2909" s="3" t="s">
        <v>10844</v>
      </c>
    </row>
    <row r="2910" spans="1:6">
      <c r="A2910" t="s">
        <v>10845</v>
      </c>
      <c r="B2910" s="1">
        <v>45139</v>
      </c>
      <c r="C2910" t="s">
        <v>10846</v>
      </c>
      <c r="D2910">
        <v>84198</v>
      </c>
      <c r="E2910" s="3" t="s">
        <v>10847</v>
      </c>
      <c r="F2910" s="3" t="s">
        <v>10848</v>
      </c>
    </row>
    <row r="2911" spans="1:6">
      <c r="A2911" t="s">
        <v>10849</v>
      </c>
      <c r="B2911" s="1">
        <v>45246</v>
      </c>
      <c r="C2911" t="s">
        <v>10850</v>
      </c>
      <c r="D2911">
        <v>84198</v>
      </c>
      <c r="E2911" s="3" t="s">
        <v>10851</v>
      </c>
      <c r="F2911" s="3" t="s">
        <v>10852</v>
      </c>
    </row>
    <row r="2912" spans="1:6">
      <c r="A2912" t="s">
        <v>10853</v>
      </c>
      <c r="B2912" s="1">
        <v>45424</v>
      </c>
      <c r="C2912" t="s">
        <v>10854</v>
      </c>
      <c r="D2912">
        <v>84198</v>
      </c>
      <c r="E2912" s="3" t="s">
        <v>10855</v>
      </c>
      <c r="F2912" s="3" t="s">
        <v>10856</v>
      </c>
    </row>
    <row r="2913" spans="1:6">
      <c r="A2913" t="s">
        <v>10857</v>
      </c>
      <c r="B2913" s="1">
        <v>44459</v>
      </c>
      <c r="C2913" t="s">
        <v>10858</v>
      </c>
      <c r="D2913">
        <v>84202</v>
      </c>
      <c r="E2913" s="3" t="s">
        <v>10859</v>
      </c>
      <c r="F2913" s="3" t="s">
        <v>10860</v>
      </c>
    </row>
    <row r="2914" spans="1:6">
      <c r="A2914" t="s">
        <v>10861</v>
      </c>
      <c r="B2914" s="1">
        <v>45132</v>
      </c>
      <c r="C2914" t="s">
        <v>10862</v>
      </c>
      <c r="D2914">
        <v>84208</v>
      </c>
      <c r="E2914" s="3" t="s">
        <v>10863</v>
      </c>
      <c r="F2914" s="3" t="s">
        <v>1205</v>
      </c>
    </row>
    <row r="2915" spans="1:6">
      <c r="A2915" t="s">
        <v>10864</v>
      </c>
      <c r="B2915" s="1">
        <v>44694</v>
      </c>
      <c r="C2915" t="s">
        <v>10865</v>
      </c>
      <c r="D2915">
        <v>84208</v>
      </c>
      <c r="E2915" s="3" t="s">
        <v>10866</v>
      </c>
      <c r="F2915" s="3" t="s">
        <v>10867</v>
      </c>
    </row>
    <row r="2916" spans="1:6">
      <c r="A2916" t="s">
        <v>10868</v>
      </c>
      <c r="B2916" s="1">
        <v>44498</v>
      </c>
      <c r="C2916" t="s">
        <v>10869</v>
      </c>
      <c r="D2916">
        <v>84219</v>
      </c>
      <c r="E2916" s="3" t="s">
        <v>10870</v>
      </c>
      <c r="F2916" s="3" t="s">
        <v>10871</v>
      </c>
    </row>
    <row r="2917" spans="1:6">
      <c r="A2917" t="s">
        <v>10872</v>
      </c>
      <c r="B2917" s="1">
        <v>44558</v>
      </c>
      <c r="C2917" t="s">
        <v>10873</v>
      </c>
      <c r="D2917">
        <v>84226</v>
      </c>
      <c r="E2917" s="3" t="s">
        <v>10874</v>
      </c>
      <c r="F2917" s="3" t="s">
        <v>10875</v>
      </c>
    </row>
    <row r="2918" spans="1:6">
      <c r="A2918" t="s">
        <v>10876</v>
      </c>
      <c r="B2918" s="1">
        <v>45436</v>
      </c>
      <c r="C2918" t="s">
        <v>10877</v>
      </c>
      <c r="D2918">
        <v>84226</v>
      </c>
      <c r="E2918" s="3" t="s">
        <v>10878</v>
      </c>
      <c r="F2918" s="3" t="s">
        <v>10879</v>
      </c>
    </row>
    <row r="2919" spans="1:6">
      <c r="A2919" t="s">
        <v>10880</v>
      </c>
      <c r="B2919" s="1">
        <v>45275</v>
      </c>
      <c r="C2919" t="s">
        <v>10881</v>
      </c>
      <c r="D2919">
        <v>84226</v>
      </c>
      <c r="E2919" s="3" t="s">
        <v>10882</v>
      </c>
      <c r="F2919" s="3" t="s">
        <v>10883</v>
      </c>
    </row>
    <row r="2920" spans="1:6">
      <c r="A2920" t="s">
        <v>10884</v>
      </c>
      <c r="B2920" s="1">
        <v>45275</v>
      </c>
      <c r="C2920" t="s">
        <v>10885</v>
      </c>
      <c r="D2920">
        <v>84226</v>
      </c>
      <c r="E2920" s="3" t="s">
        <v>10886</v>
      </c>
      <c r="F2920" s="3" t="s">
        <v>10887</v>
      </c>
    </row>
    <row r="2921" spans="1:6">
      <c r="A2921" t="s">
        <v>10888</v>
      </c>
      <c r="B2921" s="1">
        <v>45244</v>
      </c>
      <c r="C2921" t="s">
        <v>10889</v>
      </c>
      <c r="D2921">
        <v>84226</v>
      </c>
      <c r="E2921" s="3" t="s">
        <v>10890</v>
      </c>
      <c r="F2921" s="3" t="s">
        <v>10891</v>
      </c>
    </row>
    <row r="2922" spans="1:6">
      <c r="A2922" t="s">
        <v>10892</v>
      </c>
      <c r="B2922" s="1">
        <v>44531</v>
      </c>
      <c r="C2922" t="s">
        <v>10893</v>
      </c>
      <c r="D2922">
        <v>81060</v>
      </c>
      <c r="E2922" s="3" t="s">
        <v>10894</v>
      </c>
      <c r="F2922" s="3" t="s">
        <v>10895</v>
      </c>
    </row>
    <row r="2923" spans="1:6">
      <c r="A2923" t="s">
        <v>10896</v>
      </c>
      <c r="B2923" s="1">
        <v>45104</v>
      </c>
      <c r="C2923" t="s">
        <v>10897</v>
      </c>
      <c r="D2923">
        <v>81001</v>
      </c>
      <c r="E2923" s="3" t="s">
        <v>10898</v>
      </c>
      <c r="F2923" s="3" t="s">
        <v>10899</v>
      </c>
    </row>
    <row r="2924" spans="1:6">
      <c r="A2924" t="s">
        <v>10900</v>
      </c>
      <c r="B2924" s="1">
        <v>44504</v>
      </c>
      <c r="C2924" t="s">
        <v>10901</v>
      </c>
      <c r="D2924">
        <v>81060</v>
      </c>
      <c r="E2924" s="3" t="s">
        <v>10902</v>
      </c>
      <c r="F2924" s="3" t="s">
        <v>10903</v>
      </c>
    </row>
    <row r="2925" spans="1:6">
      <c r="A2925" t="s">
        <v>10904</v>
      </c>
      <c r="B2925" s="1">
        <v>44540</v>
      </c>
      <c r="C2925" t="s">
        <v>10905</v>
      </c>
      <c r="D2925">
        <v>81003</v>
      </c>
      <c r="E2925" s="3" t="s">
        <v>10303</v>
      </c>
      <c r="F2925" s="3" t="s">
        <v>2465</v>
      </c>
    </row>
    <row r="2926" spans="1:6">
      <c r="A2926" t="s">
        <v>10906</v>
      </c>
      <c r="B2926" s="1">
        <v>45292</v>
      </c>
      <c r="C2926" t="s">
        <v>10907</v>
      </c>
      <c r="D2926">
        <v>82095</v>
      </c>
      <c r="E2926" s="3" t="s">
        <v>10908</v>
      </c>
      <c r="F2926" s="3" t="s">
        <v>10909</v>
      </c>
    </row>
    <row r="2927" spans="1:6">
      <c r="A2927" t="s">
        <v>10910</v>
      </c>
      <c r="B2927" s="1">
        <v>45251</v>
      </c>
      <c r="C2927" t="s">
        <v>10911</v>
      </c>
      <c r="D2927">
        <v>81003</v>
      </c>
      <c r="E2927" s="3" t="s">
        <v>10912</v>
      </c>
      <c r="F2927" s="3" t="s">
        <v>2805</v>
      </c>
    </row>
    <row r="2928" spans="1:6">
      <c r="A2928" t="s">
        <v>10913</v>
      </c>
      <c r="B2928" s="1">
        <v>44985</v>
      </c>
      <c r="C2928" t="s">
        <v>10914</v>
      </c>
      <c r="D2928">
        <v>84094</v>
      </c>
      <c r="E2928" s="3" t="s">
        <v>10915</v>
      </c>
      <c r="F2928" s="3" t="s">
        <v>10916</v>
      </c>
    </row>
    <row r="2929" spans="1:6">
      <c r="A2929" t="s">
        <v>10917</v>
      </c>
      <c r="B2929" s="1">
        <v>44900</v>
      </c>
      <c r="C2929" t="s">
        <v>10918</v>
      </c>
      <c r="D2929">
        <v>84192</v>
      </c>
      <c r="E2929" s="3" t="s">
        <v>10919</v>
      </c>
      <c r="F2929" s="3" t="s">
        <v>10920</v>
      </c>
    </row>
    <row r="2930" spans="1:6">
      <c r="A2930" t="s">
        <v>10921</v>
      </c>
      <c r="B2930" s="1">
        <v>44795</v>
      </c>
      <c r="C2930" t="s">
        <v>10922</v>
      </c>
      <c r="D2930">
        <v>81006</v>
      </c>
      <c r="E2930" s="3" t="s">
        <v>10923</v>
      </c>
      <c r="F2930" s="3" t="s">
        <v>10924</v>
      </c>
    </row>
    <row r="2931" spans="1:6">
      <c r="A2931" t="s">
        <v>10925</v>
      </c>
      <c r="B2931" s="1">
        <v>44907</v>
      </c>
      <c r="C2931" t="s">
        <v>10926</v>
      </c>
      <c r="D2931">
        <v>81006</v>
      </c>
      <c r="E2931" s="3" t="s">
        <v>10927</v>
      </c>
      <c r="F2931" s="3" t="s">
        <v>10928</v>
      </c>
    </row>
    <row r="2932" spans="1:6">
      <c r="A2932" t="s">
        <v>10929</v>
      </c>
      <c r="B2932" s="1">
        <v>44847</v>
      </c>
      <c r="C2932" t="s">
        <v>10930</v>
      </c>
      <c r="D2932">
        <v>81006</v>
      </c>
      <c r="E2932" s="3" t="s">
        <v>10931</v>
      </c>
      <c r="F2932" s="3" t="s">
        <v>10932</v>
      </c>
    </row>
    <row r="2933" spans="1:6">
      <c r="A2933" t="s">
        <v>10933</v>
      </c>
      <c r="B2933" s="1">
        <v>44944</v>
      </c>
      <c r="C2933" t="s">
        <v>10934</v>
      </c>
      <c r="D2933">
        <v>81006</v>
      </c>
      <c r="E2933" s="3" t="s">
        <v>10935</v>
      </c>
      <c r="F2933" s="3" t="s">
        <v>10936</v>
      </c>
    </row>
    <row r="2934" spans="1:6">
      <c r="A2934" t="s">
        <v>10937</v>
      </c>
      <c r="B2934" s="1">
        <v>45029</v>
      </c>
      <c r="C2934" t="s">
        <v>10938</v>
      </c>
      <c r="D2934">
        <v>81008</v>
      </c>
      <c r="E2934" s="3" t="s">
        <v>9002</v>
      </c>
      <c r="F2934" s="3" t="s">
        <v>10939</v>
      </c>
    </row>
    <row r="2935" spans="1:6">
      <c r="A2935" t="s">
        <v>10940</v>
      </c>
      <c r="B2935" s="1">
        <v>44868</v>
      </c>
      <c r="C2935" t="s">
        <v>10941</v>
      </c>
      <c r="D2935">
        <v>81008</v>
      </c>
      <c r="E2935" s="3" t="s">
        <v>10942</v>
      </c>
      <c r="F2935" s="3" t="s">
        <v>10943</v>
      </c>
    </row>
    <row r="2936" spans="1:6">
      <c r="A2936" t="s">
        <v>10944</v>
      </c>
      <c r="B2936" s="1">
        <v>44602</v>
      </c>
      <c r="C2936" t="s">
        <v>10945</v>
      </c>
      <c r="D2936">
        <v>81008</v>
      </c>
      <c r="E2936" s="3" t="s">
        <v>10946</v>
      </c>
      <c r="F2936" s="3" t="s">
        <v>10947</v>
      </c>
    </row>
    <row r="2937" spans="1:6">
      <c r="A2937" t="s">
        <v>10948</v>
      </c>
      <c r="B2937" s="1">
        <v>44490</v>
      </c>
      <c r="C2937" t="s">
        <v>10949</v>
      </c>
      <c r="D2937">
        <v>81008</v>
      </c>
      <c r="E2937" s="3" t="s">
        <v>10950</v>
      </c>
      <c r="F2937" s="3" t="s">
        <v>10951</v>
      </c>
    </row>
    <row r="2938" spans="1:6">
      <c r="A2938" t="s">
        <v>10952</v>
      </c>
      <c r="B2938" s="1">
        <v>44988</v>
      </c>
      <c r="C2938" t="s">
        <v>10953</v>
      </c>
      <c r="D2938">
        <v>81009</v>
      </c>
      <c r="E2938" s="3" t="s">
        <v>10954</v>
      </c>
      <c r="F2938" s="3" t="s">
        <v>10955</v>
      </c>
    </row>
    <row r="2939" spans="1:6">
      <c r="A2939" t="s">
        <v>10956</v>
      </c>
      <c r="B2939" s="1">
        <v>45001</v>
      </c>
      <c r="C2939" t="s">
        <v>10957</v>
      </c>
      <c r="D2939">
        <v>81012</v>
      </c>
      <c r="E2939" s="3" t="s">
        <v>10958</v>
      </c>
      <c r="F2939" s="3" t="s">
        <v>10959</v>
      </c>
    </row>
    <row r="2940" spans="1:6">
      <c r="A2940" t="s">
        <v>10960</v>
      </c>
      <c r="B2940" s="1">
        <v>45323</v>
      </c>
      <c r="C2940" t="s">
        <v>10961</v>
      </c>
      <c r="D2940">
        <v>81012</v>
      </c>
      <c r="E2940" s="3" t="s">
        <v>10962</v>
      </c>
      <c r="F2940" s="3" t="s">
        <v>10963</v>
      </c>
    </row>
    <row r="2941" spans="1:6">
      <c r="A2941" t="s">
        <v>10964</v>
      </c>
      <c r="B2941" s="1">
        <v>45140</v>
      </c>
      <c r="C2941" t="s">
        <v>10965</v>
      </c>
      <c r="D2941">
        <v>81016</v>
      </c>
      <c r="E2941" s="3" t="s">
        <v>10966</v>
      </c>
      <c r="F2941" s="3" t="s">
        <v>10967</v>
      </c>
    </row>
    <row r="2942" spans="1:6">
      <c r="A2942" t="s">
        <v>10968</v>
      </c>
      <c r="B2942" s="1">
        <v>44613</v>
      </c>
      <c r="C2942" t="s">
        <v>10969</v>
      </c>
      <c r="D2942">
        <v>81016</v>
      </c>
      <c r="E2942" s="3" t="s">
        <v>10970</v>
      </c>
      <c r="F2942" s="3" t="s">
        <v>10971</v>
      </c>
    </row>
    <row r="2943" spans="1:6">
      <c r="A2943" t="s">
        <v>10972</v>
      </c>
      <c r="B2943" s="1">
        <v>44903</v>
      </c>
      <c r="C2943" t="s">
        <v>10973</v>
      </c>
      <c r="D2943">
        <v>81016</v>
      </c>
      <c r="E2943" s="3" t="s">
        <v>3381</v>
      </c>
      <c r="F2943" s="3" t="s">
        <v>10974</v>
      </c>
    </row>
    <row r="2944" spans="1:6">
      <c r="A2944" t="s">
        <v>10975</v>
      </c>
      <c r="B2944" s="1">
        <v>44782</v>
      </c>
      <c r="C2944" t="s">
        <v>10976</v>
      </c>
      <c r="D2944">
        <v>81017</v>
      </c>
      <c r="E2944" s="3" t="s">
        <v>10977</v>
      </c>
      <c r="F2944" s="3" t="s">
        <v>10978</v>
      </c>
    </row>
    <row r="2945" spans="1:6">
      <c r="A2945" t="s">
        <v>10979</v>
      </c>
      <c r="B2945" s="1">
        <v>44755</v>
      </c>
      <c r="C2945" t="s">
        <v>10980</v>
      </c>
      <c r="D2945">
        <v>81018</v>
      </c>
      <c r="E2945" s="3" t="s">
        <v>10981</v>
      </c>
      <c r="F2945" s="3" t="s">
        <v>10982</v>
      </c>
    </row>
    <row r="2946" spans="1:6">
      <c r="A2946" t="s">
        <v>10983</v>
      </c>
      <c r="B2946" s="1">
        <v>44636</v>
      </c>
      <c r="C2946" t="s">
        <v>10984</v>
      </c>
      <c r="D2946">
        <v>81019</v>
      </c>
      <c r="E2946" s="3" t="s">
        <v>10985</v>
      </c>
      <c r="F2946" s="3" t="s">
        <v>10986</v>
      </c>
    </row>
    <row r="2947" spans="1:6">
      <c r="A2947" t="s">
        <v>10987</v>
      </c>
      <c r="B2947" s="1">
        <v>44830</v>
      </c>
      <c r="C2947" t="s">
        <v>10988</v>
      </c>
      <c r="D2947">
        <v>81019</v>
      </c>
      <c r="E2947" s="3" t="s">
        <v>10989</v>
      </c>
      <c r="F2947" s="3" t="s">
        <v>10990</v>
      </c>
    </row>
    <row r="2948" spans="1:6">
      <c r="A2948" t="s">
        <v>10991</v>
      </c>
      <c r="B2948" s="1">
        <v>45218</v>
      </c>
      <c r="C2948" t="s">
        <v>10992</v>
      </c>
      <c r="D2948">
        <v>81019</v>
      </c>
      <c r="E2948" s="3" t="s">
        <v>10993</v>
      </c>
      <c r="F2948" s="3" t="s">
        <v>10994</v>
      </c>
    </row>
    <row r="2949" spans="1:6">
      <c r="A2949" t="s">
        <v>10995</v>
      </c>
      <c r="B2949" s="1">
        <v>44417</v>
      </c>
      <c r="C2949" t="s">
        <v>10996</v>
      </c>
      <c r="D2949">
        <v>81019</v>
      </c>
      <c r="E2949" s="3" t="s">
        <v>10997</v>
      </c>
      <c r="F2949" s="3" t="s">
        <v>10998</v>
      </c>
    </row>
    <row r="2950" spans="1:6">
      <c r="A2950" t="s">
        <v>10999</v>
      </c>
      <c r="B2950" s="1">
        <v>44589</v>
      </c>
      <c r="C2950" t="s">
        <v>11000</v>
      </c>
      <c r="D2950">
        <v>81021</v>
      </c>
      <c r="E2950" s="3" t="s">
        <v>144</v>
      </c>
      <c r="F2950" s="3" t="s">
        <v>11001</v>
      </c>
    </row>
    <row r="2951" spans="1:6">
      <c r="A2951" t="s">
        <v>11002</v>
      </c>
      <c r="B2951" s="1">
        <v>44609</v>
      </c>
      <c r="C2951" t="s">
        <v>11003</v>
      </c>
      <c r="D2951">
        <v>81021</v>
      </c>
      <c r="E2951" s="3" t="s">
        <v>4800</v>
      </c>
      <c r="F2951" s="3" t="s">
        <v>11004</v>
      </c>
    </row>
    <row r="2952" spans="1:6">
      <c r="A2952" t="s">
        <v>11005</v>
      </c>
      <c r="B2952" s="1">
        <v>44587</v>
      </c>
      <c r="C2952" t="s">
        <v>11006</v>
      </c>
      <c r="D2952">
        <v>81022</v>
      </c>
      <c r="E2952" s="3" t="s">
        <v>7040</v>
      </c>
      <c r="F2952" s="3" t="s">
        <v>11007</v>
      </c>
    </row>
    <row r="2953" spans="1:6">
      <c r="A2953" t="s">
        <v>11008</v>
      </c>
      <c r="B2953" s="1">
        <v>45214</v>
      </c>
      <c r="C2953" t="s">
        <v>11009</v>
      </c>
      <c r="D2953">
        <v>81023</v>
      </c>
      <c r="E2953" s="3" t="s">
        <v>8415</v>
      </c>
      <c r="F2953" s="3" t="s">
        <v>11010</v>
      </c>
    </row>
    <row r="2954" spans="1:6">
      <c r="A2954" t="s">
        <v>11011</v>
      </c>
      <c r="B2954" s="1">
        <v>44768</v>
      </c>
      <c r="C2954" t="s">
        <v>3889</v>
      </c>
      <c r="D2954">
        <v>81023</v>
      </c>
      <c r="E2954" s="3" t="s">
        <v>11012</v>
      </c>
      <c r="F2954" s="3" t="s">
        <v>10444</v>
      </c>
    </row>
    <row r="2955" spans="1:6">
      <c r="A2955" t="s">
        <v>11013</v>
      </c>
      <c r="B2955" s="1">
        <v>44679</v>
      </c>
      <c r="C2955" t="s">
        <v>135</v>
      </c>
      <c r="D2955">
        <v>81023</v>
      </c>
      <c r="E2955" s="3" t="s">
        <v>11014</v>
      </c>
      <c r="F2955" s="3" t="s">
        <v>11015</v>
      </c>
    </row>
    <row r="2956" spans="1:6">
      <c r="A2956" t="s">
        <v>11016</v>
      </c>
      <c r="B2956" s="1">
        <v>44531</v>
      </c>
      <c r="C2956" t="s">
        <v>11017</v>
      </c>
      <c r="D2956">
        <v>81023</v>
      </c>
      <c r="E2956" s="3" t="s">
        <v>11018</v>
      </c>
      <c r="F2956" s="3" t="s">
        <v>4892</v>
      </c>
    </row>
    <row r="2957" spans="1:6">
      <c r="A2957" t="s">
        <v>11019</v>
      </c>
      <c r="B2957" s="1">
        <v>44875</v>
      </c>
      <c r="C2957" t="s">
        <v>11020</v>
      </c>
      <c r="D2957">
        <v>81023</v>
      </c>
      <c r="E2957" s="3" t="s">
        <v>11021</v>
      </c>
      <c r="F2957" s="3" t="s">
        <v>11022</v>
      </c>
    </row>
    <row r="2958" spans="1:6">
      <c r="A2958" t="s">
        <v>11023</v>
      </c>
      <c r="B2958" s="1">
        <v>45330</v>
      </c>
      <c r="C2958" t="s">
        <v>11024</v>
      </c>
      <c r="D2958">
        <v>81023</v>
      </c>
      <c r="E2958" s="3" t="s">
        <v>11025</v>
      </c>
      <c r="F2958" s="3" t="s">
        <v>11026</v>
      </c>
    </row>
    <row r="2959" spans="1:6">
      <c r="A2959" t="s">
        <v>11027</v>
      </c>
      <c r="B2959" s="1">
        <v>44605</v>
      </c>
      <c r="C2959" t="s">
        <v>11028</v>
      </c>
      <c r="D2959">
        <v>81024</v>
      </c>
      <c r="E2959" s="3" t="s">
        <v>11029</v>
      </c>
      <c r="F2959" s="3" t="s">
        <v>11030</v>
      </c>
    </row>
    <row r="2960" spans="1:6">
      <c r="A2960" t="s">
        <v>11031</v>
      </c>
      <c r="B2960" s="1">
        <v>44451</v>
      </c>
      <c r="C2960" t="s">
        <v>11032</v>
      </c>
      <c r="D2960">
        <v>81025</v>
      </c>
      <c r="E2960" s="3" t="s">
        <v>9382</v>
      </c>
      <c r="F2960" s="3" t="s">
        <v>11033</v>
      </c>
    </row>
    <row r="2961" spans="1:6">
      <c r="A2961" t="s">
        <v>11034</v>
      </c>
      <c r="B2961" s="1">
        <v>44769</v>
      </c>
      <c r="C2961" t="s">
        <v>11035</v>
      </c>
      <c r="D2961">
        <v>81027</v>
      </c>
      <c r="E2961" s="3" t="s">
        <v>11036</v>
      </c>
      <c r="F2961" s="3" t="s">
        <v>7678</v>
      </c>
    </row>
    <row r="2962" spans="1:6">
      <c r="A2962" t="s">
        <v>11037</v>
      </c>
      <c r="B2962" s="1">
        <v>44865</v>
      </c>
      <c r="C2962" t="s">
        <v>11038</v>
      </c>
      <c r="D2962">
        <v>81027</v>
      </c>
      <c r="E2962" s="3" t="s">
        <v>11039</v>
      </c>
      <c r="F2962" s="3" t="s">
        <v>11040</v>
      </c>
    </row>
    <row r="2963" spans="1:6">
      <c r="A2963" t="s">
        <v>11041</v>
      </c>
      <c r="B2963" s="1">
        <v>44600</v>
      </c>
      <c r="C2963" t="s">
        <v>11042</v>
      </c>
      <c r="D2963">
        <v>81027</v>
      </c>
      <c r="E2963" s="3" t="s">
        <v>1765</v>
      </c>
      <c r="F2963" s="3" t="s">
        <v>11043</v>
      </c>
    </row>
    <row r="2964" spans="1:6">
      <c r="A2964" t="s">
        <v>11044</v>
      </c>
      <c r="B2964" s="1">
        <v>45292</v>
      </c>
      <c r="C2964" t="s">
        <v>11045</v>
      </c>
      <c r="D2964">
        <v>81027</v>
      </c>
      <c r="E2964" s="3" t="s">
        <v>11046</v>
      </c>
      <c r="F2964" s="3" t="s">
        <v>11047</v>
      </c>
    </row>
    <row r="2965" spans="1:6">
      <c r="A2965" t="s">
        <v>11048</v>
      </c>
      <c r="B2965" s="1">
        <v>44425</v>
      </c>
      <c r="C2965" t="s">
        <v>11049</v>
      </c>
      <c r="D2965">
        <v>81027</v>
      </c>
      <c r="E2965" s="3" t="s">
        <v>11050</v>
      </c>
      <c r="F2965" s="3" t="s">
        <v>11051</v>
      </c>
    </row>
    <row r="2966" spans="1:6">
      <c r="A2966" t="s">
        <v>11052</v>
      </c>
      <c r="B2966" s="1">
        <v>44457</v>
      </c>
      <c r="C2966" t="s">
        <v>11053</v>
      </c>
      <c r="D2966">
        <v>81027</v>
      </c>
      <c r="E2966" s="3" t="s">
        <v>7957</v>
      </c>
      <c r="F2966" s="3" t="s">
        <v>11054</v>
      </c>
    </row>
    <row r="2967" spans="1:6">
      <c r="A2967" t="s">
        <v>11055</v>
      </c>
      <c r="B2967" s="1">
        <v>44677</v>
      </c>
      <c r="C2967" t="s">
        <v>11056</v>
      </c>
      <c r="D2967">
        <v>81029</v>
      </c>
      <c r="E2967" s="3" t="s">
        <v>11057</v>
      </c>
      <c r="F2967" s="3" t="s">
        <v>1036</v>
      </c>
    </row>
    <row r="2968" spans="1:6">
      <c r="A2968" t="s">
        <v>11058</v>
      </c>
      <c r="B2968" s="1">
        <v>44518</v>
      </c>
      <c r="C2968" t="s">
        <v>11059</v>
      </c>
      <c r="D2968">
        <v>81030</v>
      </c>
      <c r="E2968" s="3" t="s">
        <v>11060</v>
      </c>
      <c r="F2968" s="3" t="s">
        <v>11061</v>
      </c>
    </row>
    <row r="2969" spans="1:6">
      <c r="A2969" t="s">
        <v>11062</v>
      </c>
      <c r="B2969" s="1">
        <v>44562</v>
      </c>
      <c r="C2969" t="s">
        <v>11063</v>
      </c>
      <c r="D2969">
        <v>81045</v>
      </c>
      <c r="E2969" s="3" t="s">
        <v>683</v>
      </c>
      <c r="F2969" s="3" t="s">
        <v>11064</v>
      </c>
    </row>
    <row r="2970" spans="1:6">
      <c r="A2970" t="s">
        <v>11065</v>
      </c>
      <c r="B2970" s="1">
        <v>44431</v>
      </c>
      <c r="C2970" t="s">
        <v>11066</v>
      </c>
      <c r="D2970">
        <v>81095</v>
      </c>
      <c r="E2970" s="3" t="s">
        <v>11067</v>
      </c>
      <c r="F2970" s="3" t="s">
        <v>11068</v>
      </c>
    </row>
    <row r="2971" spans="1:6">
      <c r="A2971" t="s">
        <v>11069</v>
      </c>
      <c r="B2971" s="1">
        <v>44735</v>
      </c>
      <c r="C2971" t="s">
        <v>11070</v>
      </c>
      <c r="D2971">
        <v>81031</v>
      </c>
      <c r="E2971" s="3" t="s">
        <v>11071</v>
      </c>
      <c r="F2971" s="3" t="s">
        <v>11072</v>
      </c>
    </row>
    <row r="2972" spans="1:6">
      <c r="A2972" t="s">
        <v>11073</v>
      </c>
      <c r="B2972" s="1">
        <v>44653</v>
      </c>
      <c r="C2972" t="s">
        <v>11074</v>
      </c>
      <c r="D2972">
        <v>81031</v>
      </c>
      <c r="E2972" s="3" t="s">
        <v>11075</v>
      </c>
      <c r="F2972" s="3" t="s">
        <v>11076</v>
      </c>
    </row>
    <row r="2973" spans="1:6">
      <c r="A2973" t="s">
        <v>11077</v>
      </c>
      <c r="B2973" s="1">
        <v>45194</v>
      </c>
      <c r="C2973" t="s">
        <v>11078</v>
      </c>
      <c r="D2973">
        <v>81031</v>
      </c>
      <c r="E2973" s="3" t="s">
        <v>11079</v>
      </c>
      <c r="F2973" s="3" t="s">
        <v>11080</v>
      </c>
    </row>
    <row r="2974" spans="1:6">
      <c r="A2974" t="s">
        <v>11081</v>
      </c>
      <c r="B2974" s="1">
        <v>44737</v>
      </c>
      <c r="C2974" t="s">
        <v>11082</v>
      </c>
      <c r="D2974">
        <v>81031</v>
      </c>
      <c r="E2974" s="3" t="s">
        <v>11083</v>
      </c>
      <c r="F2974" s="3" t="s">
        <v>11084</v>
      </c>
    </row>
    <row r="2975" spans="1:6">
      <c r="A2975" t="s">
        <v>11085</v>
      </c>
      <c r="B2975" s="1">
        <v>44856</v>
      </c>
      <c r="C2975" t="s">
        <v>11086</v>
      </c>
      <c r="D2975">
        <v>81031</v>
      </c>
      <c r="E2975" s="3" t="s">
        <v>11087</v>
      </c>
      <c r="F2975" s="3" t="s">
        <v>11088</v>
      </c>
    </row>
    <row r="2976" spans="1:6">
      <c r="A2976" t="s">
        <v>11089</v>
      </c>
      <c r="B2976" s="1">
        <v>44725</v>
      </c>
      <c r="C2976" t="s">
        <v>11090</v>
      </c>
      <c r="D2976">
        <v>81032</v>
      </c>
      <c r="E2976" s="3" t="s">
        <v>11091</v>
      </c>
      <c r="F2976" s="3" t="s">
        <v>11092</v>
      </c>
    </row>
    <row r="2977" spans="1:6">
      <c r="A2977" t="s">
        <v>11093</v>
      </c>
      <c r="B2977" s="1">
        <v>44462</v>
      </c>
      <c r="C2977" t="s">
        <v>11094</v>
      </c>
      <c r="D2977">
        <v>81032</v>
      </c>
      <c r="E2977" s="3" t="s">
        <v>11095</v>
      </c>
      <c r="F2977" s="3" t="s">
        <v>11096</v>
      </c>
    </row>
    <row r="2978" spans="1:6">
      <c r="A2978" t="s">
        <v>11097</v>
      </c>
      <c r="B2978" s="1">
        <v>45446</v>
      </c>
      <c r="C2978" t="s">
        <v>11098</v>
      </c>
      <c r="D2978">
        <v>81032</v>
      </c>
      <c r="E2978" s="3" t="s">
        <v>11099</v>
      </c>
      <c r="F2978" s="3" t="s">
        <v>11100</v>
      </c>
    </row>
    <row r="2979" spans="1:6">
      <c r="A2979" t="s">
        <v>11101</v>
      </c>
      <c r="B2979" s="1">
        <v>45443</v>
      </c>
      <c r="C2979" t="s">
        <v>11102</v>
      </c>
      <c r="D2979">
        <v>81032</v>
      </c>
      <c r="E2979" s="3" t="s">
        <v>11103</v>
      </c>
      <c r="F2979" s="3" t="s">
        <v>11104</v>
      </c>
    </row>
    <row r="2980" spans="1:6">
      <c r="A2980" t="s">
        <v>11105</v>
      </c>
      <c r="B2980" s="1">
        <v>44902</v>
      </c>
      <c r="C2980" t="s">
        <v>11106</v>
      </c>
      <c r="D2980">
        <v>81032</v>
      </c>
      <c r="E2980" s="3" t="s">
        <v>9412</v>
      </c>
      <c r="F2980" s="3" t="s">
        <v>11107</v>
      </c>
    </row>
    <row r="2981" spans="1:6">
      <c r="A2981" t="s">
        <v>11108</v>
      </c>
      <c r="B2981" s="1">
        <v>44449</v>
      </c>
      <c r="C2981" t="s">
        <v>11109</v>
      </c>
      <c r="D2981">
        <v>81034</v>
      </c>
      <c r="E2981" s="3" t="s">
        <v>11088</v>
      </c>
      <c r="F2981" s="3" t="s">
        <v>11110</v>
      </c>
    </row>
    <row r="2982" spans="1:6">
      <c r="A2982" t="s">
        <v>11111</v>
      </c>
      <c r="B2982" s="1">
        <v>45206</v>
      </c>
      <c r="C2982" t="s">
        <v>11112</v>
      </c>
      <c r="D2982">
        <v>81034</v>
      </c>
      <c r="E2982" s="3" t="s">
        <v>4422</v>
      </c>
      <c r="F2982" s="3" t="s">
        <v>11113</v>
      </c>
    </row>
    <row r="2983" spans="1:6">
      <c r="A2983" t="s">
        <v>11114</v>
      </c>
      <c r="B2983" s="1">
        <v>44707</v>
      </c>
      <c r="C2983" t="s">
        <v>11115</v>
      </c>
      <c r="D2983">
        <v>81034</v>
      </c>
      <c r="E2983" s="3" t="s">
        <v>11116</v>
      </c>
      <c r="F2983" s="3" t="s">
        <v>11117</v>
      </c>
    </row>
    <row r="2984" spans="1:6">
      <c r="A2984" t="s">
        <v>11118</v>
      </c>
      <c r="B2984" s="1">
        <v>44615</v>
      </c>
      <c r="C2984" t="s">
        <v>11119</v>
      </c>
      <c r="D2984">
        <v>81034</v>
      </c>
      <c r="E2984" s="3" t="s">
        <v>7927</v>
      </c>
      <c r="F2984" s="3" t="s">
        <v>11120</v>
      </c>
    </row>
    <row r="2985" spans="1:6">
      <c r="A2985" t="s">
        <v>11121</v>
      </c>
      <c r="B2985" s="1">
        <v>45171</v>
      </c>
      <c r="C2985" t="s">
        <v>11122</v>
      </c>
      <c r="D2985">
        <v>81034</v>
      </c>
      <c r="E2985" s="3" t="s">
        <v>11123</v>
      </c>
      <c r="F2985" s="3" t="s">
        <v>11124</v>
      </c>
    </row>
    <row r="2986" spans="1:6">
      <c r="A2986" t="s">
        <v>11125</v>
      </c>
      <c r="B2986" s="1">
        <v>44733</v>
      </c>
      <c r="C2986" t="s">
        <v>11126</v>
      </c>
      <c r="D2986">
        <v>81034</v>
      </c>
      <c r="E2986" s="3" t="s">
        <v>11127</v>
      </c>
      <c r="F2986" s="3" t="s">
        <v>11128</v>
      </c>
    </row>
    <row r="2987" spans="1:6">
      <c r="A2987" t="s">
        <v>11129</v>
      </c>
      <c r="B2987" s="1">
        <v>44807</v>
      </c>
      <c r="C2987" t="s">
        <v>11130</v>
      </c>
      <c r="D2987">
        <v>81034</v>
      </c>
      <c r="E2987" s="3" t="s">
        <v>770</v>
      </c>
      <c r="F2987" s="3" t="s">
        <v>11131</v>
      </c>
    </row>
    <row r="2988" spans="1:6">
      <c r="A2988" t="s">
        <v>11132</v>
      </c>
      <c r="B2988" s="1">
        <v>44439</v>
      </c>
      <c r="C2988" t="s">
        <v>11133</v>
      </c>
      <c r="D2988">
        <v>81034</v>
      </c>
      <c r="E2988" s="3" t="s">
        <v>11134</v>
      </c>
      <c r="F2988" s="3" t="s">
        <v>11135</v>
      </c>
    </row>
    <row r="2989" spans="1:6">
      <c r="A2989" t="s">
        <v>11136</v>
      </c>
      <c r="B2989" s="1">
        <v>44827</v>
      </c>
      <c r="C2989" t="s">
        <v>11137</v>
      </c>
      <c r="D2989">
        <v>81034</v>
      </c>
      <c r="E2989" s="3" t="s">
        <v>11138</v>
      </c>
      <c r="F2989" s="3" t="s">
        <v>10458</v>
      </c>
    </row>
    <row r="2990" spans="1:6">
      <c r="A2990" t="s">
        <v>11139</v>
      </c>
      <c r="B2990" s="1">
        <v>44589</v>
      </c>
      <c r="C2990" t="s">
        <v>11140</v>
      </c>
      <c r="D2990">
        <v>81034</v>
      </c>
      <c r="E2990" s="3" t="s">
        <v>11141</v>
      </c>
      <c r="F2990" s="3" t="s">
        <v>11142</v>
      </c>
    </row>
    <row r="2991" spans="1:6">
      <c r="A2991" t="s">
        <v>11143</v>
      </c>
      <c r="B2991" s="1">
        <v>44501</v>
      </c>
      <c r="C2991" t="s">
        <v>11144</v>
      </c>
      <c r="D2991">
        <v>81034</v>
      </c>
      <c r="E2991" s="3" t="s">
        <v>11145</v>
      </c>
      <c r="F2991" s="3" t="s">
        <v>11146</v>
      </c>
    </row>
    <row r="2992" spans="1:6">
      <c r="A2992" t="s">
        <v>11147</v>
      </c>
      <c r="B2992" s="1">
        <v>45154</v>
      </c>
      <c r="C2992" t="s">
        <v>11148</v>
      </c>
      <c r="D2992">
        <v>81037</v>
      </c>
      <c r="E2992" s="3" t="s">
        <v>11149</v>
      </c>
      <c r="F2992" s="3" t="s">
        <v>11150</v>
      </c>
    </row>
    <row r="2993" spans="1:6">
      <c r="A2993" t="s">
        <v>11151</v>
      </c>
      <c r="B2993" s="1">
        <v>44581</v>
      </c>
      <c r="C2993" t="s">
        <v>11152</v>
      </c>
      <c r="D2993">
        <v>81037</v>
      </c>
      <c r="E2993" s="3" t="s">
        <v>11153</v>
      </c>
      <c r="F2993" s="3" t="s">
        <v>10047</v>
      </c>
    </row>
    <row r="2994" spans="1:6">
      <c r="A2994" t="s">
        <v>11154</v>
      </c>
      <c r="B2994" s="1">
        <v>44935</v>
      </c>
      <c r="C2994" t="s">
        <v>11155</v>
      </c>
      <c r="D2994">
        <v>81037</v>
      </c>
      <c r="E2994" s="3" t="s">
        <v>11156</v>
      </c>
      <c r="F2994" s="3" t="s">
        <v>11157</v>
      </c>
    </row>
    <row r="2995" spans="1:6">
      <c r="A2995" t="s">
        <v>11158</v>
      </c>
      <c r="B2995" s="1">
        <v>44739</v>
      </c>
      <c r="C2995" t="s">
        <v>11159</v>
      </c>
      <c r="D2995">
        <v>81037</v>
      </c>
      <c r="E2995" s="3" t="s">
        <v>11160</v>
      </c>
      <c r="F2995" s="3" t="s">
        <v>11161</v>
      </c>
    </row>
    <row r="2996" spans="1:6">
      <c r="A2996" t="s">
        <v>11162</v>
      </c>
      <c r="B2996" s="1">
        <v>44428</v>
      </c>
      <c r="C2996" t="s">
        <v>11163</v>
      </c>
      <c r="D2996">
        <v>81038</v>
      </c>
      <c r="E2996" s="3" t="s">
        <v>11164</v>
      </c>
      <c r="F2996" s="3" t="s">
        <v>11165</v>
      </c>
    </row>
    <row r="2997" spans="1:6">
      <c r="A2997" t="s">
        <v>11166</v>
      </c>
      <c r="B2997" s="1">
        <v>44410</v>
      </c>
      <c r="C2997" t="s">
        <v>11167</v>
      </c>
      <c r="D2997">
        <v>82097</v>
      </c>
      <c r="E2997" s="3" t="s">
        <v>11168</v>
      </c>
      <c r="F2997" s="3" t="s">
        <v>11169</v>
      </c>
    </row>
    <row r="2998" spans="1:6">
      <c r="A2998" t="s">
        <v>11170</v>
      </c>
      <c r="B2998" s="1">
        <v>45442</v>
      </c>
      <c r="C2998" t="s">
        <v>11171</v>
      </c>
      <c r="D2998">
        <v>81045</v>
      </c>
      <c r="E2998" s="3" t="s">
        <v>11172</v>
      </c>
      <c r="F2998" s="3" t="s">
        <v>11173</v>
      </c>
    </row>
    <row r="2999" spans="1:6">
      <c r="A2999" t="s">
        <v>11174</v>
      </c>
      <c r="B2999" s="1">
        <v>44483</v>
      </c>
      <c r="C2999" t="s">
        <v>11175</v>
      </c>
      <c r="D2999">
        <v>81048</v>
      </c>
      <c r="E2999" s="3" t="s">
        <v>11176</v>
      </c>
      <c r="F2999" s="3" t="s">
        <v>6253</v>
      </c>
    </row>
    <row r="3000" spans="1:6">
      <c r="A3000" t="s">
        <v>11177</v>
      </c>
      <c r="B3000" s="1">
        <v>44467</v>
      </c>
      <c r="C3000" t="s">
        <v>11178</v>
      </c>
      <c r="D3000">
        <v>81048</v>
      </c>
      <c r="E3000" s="3" t="s">
        <v>11179</v>
      </c>
      <c r="F3000" s="3" t="s">
        <v>1524</v>
      </c>
    </row>
    <row r="3001" spans="1:6">
      <c r="A3001" t="s">
        <v>11180</v>
      </c>
      <c r="B3001" s="1">
        <v>44781</v>
      </c>
      <c r="C3001" t="s">
        <v>11181</v>
      </c>
      <c r="D3001">
        <v>81048</v>
      </c>
      <c r="E3001" s="3" t="s">
        <v>11182</v>
      </c>
      <c r="F3001" s="3" t="s">
        <v>11183</v>
      </c>
    </row>
    <row r="3002" spans="1:6">
      <c r="A3002" t="s">
        <v>11184</v>
      </c>
      <c r="B3002" s="1">
        <v>44922</v>
      </c>
      <c r="C3002" t="s">
        <v>11185</v>
      </c>
      <c r="D3002">
        <v>81048</v>
      </c>
      <c r="E3002" s="3" t="s">
        <v>11186</v>
      </c>
      <c r="F3002" s="3" t="s">
        <v>11187</v>
      </c>
    </row>
    <row r="3003" spans="1:6">
      <c r="A3003" t="s">
        <v>11188</v>
      </c>
      <c r="B3003" s="1">
        <v>44606</v>
      </c>
      <c r="C3003" t="s">
        <v>11189</v>
      </c>
      <c r="D3003">
        <v>81048</v>
      </c>
      <c r="E3003" s="3" t="s">
        <v>11190</v>
      </c>
      <c r="F3003" s="3" t="s">
        <v>11191</v>
      </c>
    </row>
    <row r="3004" spans="1:6">
      <c r="A3004" t="s">
        <v>11192</v>
      </c>
      <c r="B3004" s="1">
        <v>45400</v>
      </c>
      <c r="C3004" t="s">
        <v>11193</v>
      </c>
      <c r="D3004">
        <v>81050</v>
      </c>
      <c r="E3004" s="3" t="s">
        <v>11194</v>
      </c>
      <c r="F3004" s="3" t="s">
        <v>11195</v>
      </c>
    </row>
    <row r="3005" spans="1:6">
      <c r="A3005" t="s">
        <v>11196</v>
      </c>
      <c r="B3005" s="1">
        <v>45183</v>
      </c>
      <c r="C3005" t="s">
        <v>11197</v>
      </c>
      <c r="D3005">
        <v>81050</v>
      </c>
      <c r="E3005" s="3" t="s">
        <v>9676</v>
      </c>
      <c r="F3005" s="3" t="s">
        <v>11198</v>
      </c>
    </row>
    <row r="3006" spans="1:6">
      <c r="A3006" t="s">
        <v>11199</v>
      </c>
      <c r="B3006" s="1">
        <v>44511</v>
      </c>
      <c r="C3006" t="s">
        <v>11200</v>
      </c>
      <c r="D3006">
        <v>81050</v>
      </c>
      <c r="E3006" s="3" t="s">
        <v>2117</v>
      </c>
      <c r="F3006" s="3" t="s">
        <v>11201</v>
      </c>
    </row>
    <row r="3007" spans="1:6">
      <c r="A3007" t="s">
        <v>11202</v>
      </c>
      <c r="B3007" s="1">
        <v>45301</v>
      </c>
      <c r="C3007" t="s">
        <v>11203</v>
      </c>
      <c r="D3007">
        <v>81051</v>
      </c>
      <c r="E3007" s="3" t="s">
        <v>11204</v>
      </c>
      <c r="F3007" s="3" t="s">
        <v>4338</v>
      </c>
    </row>
    <row r="3008" spans="1:6">
      <c r="A3008" t="s">
        <v>11205</v>
      </c>
      <c r="B3008" s="1">
        <v>45046</v>
      </c>
      <c r="C3008" t="s">
        <v>11206</v>
      </c>
      <c r="D3008">
        <v>81051</v>
      </c>
      <c r="E3008" s="3" t="s">
        <v>11207</v>
      </c>
      <c r="F3008" s="3" t="s">
        <v>11208</v>
      </c>
    </row>
    <row r="3009" spans="1:6">
      <c r="A3009" t="s">
        <v>11209</v>
      </c>
      <c r="B3009" s="1">
        <v>44502</v>
      </c>
      <c r="C3009" t="s">
        <v>11210</v>
      </c>
      <c r="D3009">
        <v>81051</v>
      </c>
      <c r="E3009" s="3" t="s">
        <v>11018</v>
      </c>
      <c r="F3009" s="3" t="s">
        <v>11211</v>
      </c>
    </row>
    <row r="3010" spans="1:6">
      <c r="A3010" t="s">
        <v>11212</v>
      </c>
      <c r="B3010" s="1">
        <v>44764</v>
      </c>
      <c r="C3010" t="s">
        <v>11213</v>
      </c>
      <c r="D3010">
        <v>81052</v>
      </c>
      <c r="E3010" s="3" t="s">
        <v>11214</v>
      </c>
      <c r="F3010" s="3" t="s">
        <v>11215</v>
      </c>
    </row>
    <row r="3011" spans="1:6">
      <c r="A3011" t="s">
        <v>11216</v>
      </c>
      <c r="B3011" s="1">
        <v>44400</v>
      </c>
      <c r="C3011" t="s">
        <v>11217</v>
      </c>
      <c r="D3011">
        <v>81052</v>
      </c>
      <c r="E3011" s="3" t="s">
        <v>11218</v>
      </c>
      <c r="F3011" s="3" t="s">
        <v>11219</v>
      </c>
    </row>
    <row r="3012" spans="1:6">
      <c r="A3012" t="s">
        <v>11220</v>
      </c>
      <c r="B3012" s="1">
        <v>44728</v>
      </c>
      <c r="C3012" t="s">
        <v>11221</v>
      </c>
      <c r="D3012">
        <v>81058</v>
      </c>
      <c r="E3012" s="3" t="s">
        <v>11222</v>
      </c>
      <c r="F3012" s="3" t="s">
        <v>11223</v>
      </c>
    </row>
    <row r="3013" spans="1:6">
      <c r="A3013" t="s">
        <v>11224</v>
      </c>
      <c r="B3013" s="1">
        <v>44566</v>
      </c>
      <c r="C3013" t="s">
        <v>11225</v>
      </c>
      <c r="D3013">
        <v>81058</v>
      </c>
      <c r="E3013" s="3" t="s">
        <v>11226</v>
      </c>
      <c r="F3013" s="3" t="s">
        <v>879</v>
      </c>
    </row>
    <row r="3014" spans="1:6">
      <c r="A3014" t="s">
        <v>11227</v>
      </c>
      <c r="B3014" s="1">
        <v>44690</v>
      </c>
      <c r="C3014" t="s">
        <v>11228</v>
      </c>
      <c r="D3014">
        <v>81058</v>
      </c>
      <c r="E3014" s="3" t="s">
        <v>11229</v>
      </c>
      <c r="F3014" s="3" t="s">
        <v>3972</v>
      </c>
    </row>
    <row r="3015" spans="1:6">
      <c r="A3015" t="s">
        <v>11230</v>
      </c>
      <c r="B3015" s="1">
        <v>44477</v>
      </c>
      <c r="C3015" t="s">
        <v>11231</v>
      </c>
      <c r="D3015">
        <v>81058</v>
      </c>
      <c r="E3015" s="3" t="s">
        <v>11232</v>
      </c>
      <c r="F3015" s="3" t="s">
        <v>11233</v>
      </c>
    </row>
    <row r="3016" spans="1:6">
      <c r="A3016" t="s">
        <v>11234</v>
      </c>
      <c r="B3016" s="1">
        <v>44572</v>
      </c>
      <c r="C3016" t="s">
        <v>11235</v>
      </c>
      <c r="D3016">
        <v>81060</v>
      </c>
      <c r="E3016" s="3" t="s">
        <v>11176</v>
      </c>
      <c r="F3016" s="3" t="s">
        <v>11236</v>
      </c>
    </row>
    <row r="3017" spans="1:6">
      <c r="A3017" t="s">
        <v>11237</v>
      </c>
      <c r="B3017" s="1">
        <v>44490</v>
      </c>
      <c r="C3017" t="s">
        <v>11238</v>
      </c>
      <c r="D3017">
        <v>81060</v>
      </c>
      <c r="E3017" s="3" t="s">
        <v>11239</v>
      </c>
      <c r="F3017" s="3" t="s">
        <v>11240</v>
      </c>
    </row>
    <row r="3018" spans="1:6">
      <c r="A3018" t="s">
        <v>11241</v>
      </c>
      <c r="B3018" s="1">
        <v>44782</v>
      </c>
      <c r="C3018" t="s">
        <v>11242</v>
      </c>
      <c r="D3018">
        <v>81060</v>
      </c>
      <c r="E3018" s="3" t="s">
        <v>11243</v>
      </c>
      <c r="F3018" s="3" t="s">
        <v>11244</v>
      </c>
    </row>
    <row r="3019" spans="1:6">
      <c r="A3019" t="s">
        <v>11245</v>
      </c>
      <c r="B3019" s="1">
        <v>44528</v>
      </c>
      <c r="C3019" t="s">
        <v>11246</v>
      </c>
      <c r="D3019">
        <v>81060</v>
      </c>
      <c r="E3019" s="3" t="s">
        <v>11247</v>
      </c>
      <c r="F3019" s="3" t="s">
        <v>11248</v>
      </c>
    </row>
    <row r="3020" spans="1:6">
      <c r="A3020" t="s">
        <v>11249</v>
      </c>
      <c r="B3020" s="1">
        <v>44531</v>
      </c>
      <c r="C3020" t="s">
        <v>10893</v>
      </c>
      <c r="D3020">
        <v>81060</v>
      </c>
      <c r="E3020" s="3" t="s">
        <v>11250</v>
      </c>
      <c r="F3020" s="3" t="s">
        <v>11251</v>
      </c>
    </row>
    <row r="3021" spans="1:6">
      <c r="A3021" t="s">
        <v>11252</v>
      </c>
      <c r="B3021" s="1">
        <v>44498</v>
      </c>
      <c r="C3021" t="s">
        <v>11253</v>
      </c>
      <c r="D3021">
        <v>81060</v>
      </c>
      <c r="E3021" s="3" t="s">
        <v>11254</v>
      </c>
      <c r="F3021" s="3" t="s">
        <v>11255</v>
      </c>
    </row>
    <row r="3022" spans="1:6">
      <c r="A3022" t="s">
        <v>11256</v>
      </c>
      <c r="B3022" s="1">
        <v>44943</v>
      </c>
      <c r="C3022" t="s">
        <v>11257</v>
      </c>
      <c r="D3022">
        <v>81060</v>
      </c>
      <c r="E3022" s="3" t="s">
        <v>11258</v>
      </c>
      <c r="F3022" s="3" t="s">
        <v>11259</v>
      </c>
    </row>
    <row r="3023" spans="1:6">
      <c r="A3023" t="s">
        <v>11260</v>
      </c>
      <c r="B3023" s="1">
        <v>44447</v>
      </c>
      <c r="C3023" t="s">
        <v>11261</v>
      </c>
      <c r="D3023">
        <v>81063</v>
      </c>
      <c r="E3023" s="3" t="s">
        <v>11262</v>
      </c>
      <c r="F3023" s="3" t="s">
        <v>11263</v>
      </c>
    </row>
    <row r="3024" spans="1:6">
      <c r="A3024" t="s">
        <v>11264</v>
      </c>
      <c r="B3024" s="1">
        <v>44756</v>
      </c>
      <c r="C3024" t="s">
        <v>11265</v>
      </c>
      <c r="D3024">
        <v>81063</v>
      </c>
      <c r="E3024" s="3" t="s">
        <v>11266</v>
      </c>
      <c r="F3024" s="3" t="s">
        <v>11267</v>
      </c>
    </row>
    <row r="3025" spans="1:6">
      <c r="A3025" t="s">
        <v>11268</v>
      </c>
      <c r="B3025" s="1">
        <v>44914</v>
      </c>
      <c r="C3025" t="s">
        <v>11269</v>
      </c>
      <c r="D3025">
        <v>81063</v>
      </c>
      <c r="E3025" s="3" t="s">
        <v>11270</v>
      </c>
      <c r="F3025" s="3" t="s">
        <v>11271</v>
      </c>
    </row>
    <row r="3026" spans="1:6">
      <c r="A3026" t="s">
        <v>11272</v>
      </c>
      <c r="B3026" s="1">
        <v>44487</v>
      </c>
      <c r="C3026" t="s">
        <v>11273</v>
      </c>
      <c r="D3026">
        <v>81063</v>
      </c>
      <c r="E3026" s="3" t="s">
        <v>11274</v>
      </c>
      <c r="F3026" s="3" t="s">
        <v>11275</v>
      </c>
    </row>
    <row r="3027" spans="1:6">
      <c r="A3027" t="s">
        <v>11276</v>
      </c>
      <c r="B3027" s="1">
        <v>44835</v>
      </c>
      <c r="C3027" t="s">
        <v>11277</v>
      </c>
      <c r="D3027">
        <v>83004</v>
      </c>
      <c r="E3027" s="3" t="s">
        <v>11278</v>
      </c>
      <c r="F3027" s="3" t="s">
        <v>11279</v>
      </c>
    </row>
    <row r="3028" spans="1:6">
      <c r="A3028" t="s">
        <v>11280</v>
      </c>
      <c r="B3028" s="1">
        <v>44912</v>
      </c>
      <c r="C3028" t="s">
        <v>11281</v>
      </c>
      <c r="D3028">
        <v>81066</v>
      </c>
      <c r="E3028" s="3" t="s">
        <v>11282</v>
      </c>
      <c r="F3028" s="3" t="s">
        <v>11283</v>
      </c>
    </row>
    <row r="3029" spans="1:6">
      <c r="A3029" t="s">
        <v>11284</v>
      </c>
      <c r="B3029" s="1">
        <v>45240</v>
      </c>
      <c r="C3029" t="s">
        <v>11285</v>
      </c>
      <c r="D3029">
        <v>81070</v>
      </c>
      <c r="E3029" s="3" t="s">
        <v>11286</v>
      </c>
      <c r="F3029" s="3" t="s">
        <v>11287</v>
      </c>
    </row>
    <row r="3030" spans="1:6">
      <c r="A3030" t="s">
        <v>11288</v>
      </c>
      <c r="B3030" s="1">
        <v>44778</v>
      </c>
      <c r="C3030" t="s">
        <v>11289</v>
      </c>
      <c r="D3030">
        <v>81070</v>
      </c>
      <c r="E3030" s="3" t="s">
        <v>11290</v>
      </c>
      <c r="F3030" s="3" t="s">
        <v>3347</v>
      </c>
    </row>
    <row r="3031" spans="1:6">
      <c r="A3031" t="s">
        <v>11291</v>
      </c>
      <c r="B3031" s="1">
        <v>44986</v>
      </c>
      <c r="C3031" t="s">
        <v>11292</v>
      </c>
      <c r="D3031">
        <v>81070</v>
      </c>
      <c r="E3031" s="3" t="s">
        <v>11293</v>
      </c>
      <c r="F3031" s="3" t="s">
        <v>11294</v>
      </c>
    </row>
    <row r="3032" spans="1:6">
      <c r="A3032" t="s">
        <v>11295</v>
      </c>
      <c r="B3032" s="1">
        <v>44404</v>
      </c>
      <c r="C3032" t="s">
        <v>11296</v>
      </c>
      <c r="D3032">
        <v>81070</v>
      </c>
      <c r="E3032" s="3" t="s">
        <v>11297</v>
      </c>
      <c r="F3032" s="3" t="s">
        <v>11298</v>
      </c>
    </row>
    <row r="3033" spans="1:6">
      <c r="A3033" t="s">
        <v>11299</v>
      </c>
      <c r="B3033" s="1">
        <v>45089</v>
      </c>
      <c r="C3033" t="s">
        <v>11300</v>
      </c>
      <c r="D3033">
        <v>81071</v>
      </c>
      <c r="E3033" s="3" t="s">
        <v>11301</v>
      </c>
      <c r="F3033" s="3" t="s">
        <v>11302</v>
      </c>
    </row>
    <row r="3034" spans="1:6">
      <c r="A3034" t="s">
        <v>11303</v>
      </c>
      <c r="B3034" s="1">
        <v>45464</v>
      </c>
      <c r="C3034" t="s">
        <v>11304</v>
      </c>
      <c r="D3034">
        <v>81071</v>
      </c>
      <c r="E3034" s="3" t="s">
        <v>1317</v>
      </c>
      <c r="F3034" s="3" t="s">
        <v>11305</v>
      </c>
    </row>
    <row r="3035" spans="1:6">
      <c r="A3035" t="s">
        <v>11306</v>
      </c>
      <c r="B3035" s="1">
        <v>44857</v>
      </c>
      <c r="C3035" t="s">
        <v>11307</v>
      </c>
      <c r="D3035">
        <v>81071</v>
      </c>
      <c r="E3035" s="3" t="s">
        <v>11308</v>
      </c>
      <c r="F3035" s="3" t="s">
        <v>11309</v>
      </c>
    </row>
    <row r="3036" spans="1:6">
      <c r="A3036" t="s">
        <v>11310</v>
      </c>
      <c r="B3036" s="1">
        <v>44835</v>
      </c>
      <c r="C3036" t="s">
        <v>11311</v>
      </c>
      <c r="D3036">
        <v>81071</v>
      </c>
      <c r="E3036" s="3" t="s">
        <v>11312</v>
      </c>
      <c r="F3036" s="3" t="s">
        <v>11313</v>
      </c>
    </row>
    <row r="3037" spans="1:6">
      <c r="A3037" t="s">
        <v>11314</v>
      </c>
      <c r="B3037" s="1">
        <v>44580</v>
      </c>
      <c r="C3037" t="s">
        <v>11315</v>
      </c>
      <c r="D3037">
        <v>81073</v>
      </c>
      <c r="E3037" s="3" t="s">
        <v>11316</v>
      </c>
      <c r="F3037" s="3" t="s">
        <v>11317</v>
      </c>
    </row>
    <row r="3038" spans="1:6">
      <c r="A3038" t="s">
        <v>11318</v>
      </c>
      <c r="B3038" s="1">
        <v>45498</v>
      </c>
      <c r="C3038" t="s">
        <v>11319</v>
      </c>
      <c r="D3038">
        <v>81073</v>
      </c>
      <c r="E3038" s="3" t="s">
        <v>4385</v>
      </c>
      <c r="F3038" s="3" t="s">
        <v>11320</v>
      </c>
    </row>
    <row r="3039" spans="1:6">
      <c r="A3039" t="s">
        <v>11321</v>
      </c>
      <c r="B3039" s="1">
        <v>44638</v>
      </c>
      <c r="C3039" t="s">
        <v>11322</v>
      </c>
      <c r="D3039">
        <v>81073</v>
      </c>
      <c r="E3039" s="3" t="s">
        <v>11323</v>
      </c>
      <c r="F3039" s="3" t="s">
        <v>688</v>
      </c>
    </row>
    <row r="3040" spans="1:6">
      <c r="A3040" t="s">
        <v>11324</v>
      </c>
      <c r="B3040" s="1">
        <v>44536</v>
      </c>
      <c r="C3040" t="s">
        <v>11325</v>
      </c>
      <c r="D3040">
        <v>81073</v>
      </c>
      <c r="E3040" s="3" t="s">
        <v>11326</v>
      </c>
      <c r="F3040" s="3" t="s">
        <v>11327</v>
      </c>
    </row>
    <row r="3041" spans="1:6">
      <c r="A3041" t="s">
        <v>11328</v>
      </c>
      <c r="B3041" s="1">
        <v>44861</v>
      </c>
      <c r="C3041" t="s">
        <v>11329</v>
      </c>
      <c r="D3041">
        <v>81073</v>
      </c>
      <c r="E3041" s="3" t="s">
        <v>11330</v>
      </c>
      <c r="F3041" s="3" t="s">
        <v>11331</v>
      </c>
    </row>
    <row r="3042" spans="1:6">
      <c r="A3042" t="s">
        <v>11332</v>
      </c>
      <c r="B3042" s="1">
        <v>45022</v>
      </c>
      <c r="C3042" t="s">
        <v>11333</v>
      </c>
      <c r="D3042">
        <v>81074</v>
      </c>
      <c r="E3042" s="3" t="s">
        <v>11334</v>
      </c>
      <c r="F3042" s="3" t="s">
        <v>6897</v>
      </c>
    </row>
    <row r="3043" spans="1:6">
      <c r="A3043" t="s">
        <v>11335</v>
      </c>
      <c r="B3043" s="1">
        <v>44486</v>
      </c>
      <c r="C3043" t="s">
        <v>11336</v>
      </c>
      <c r="D3043">
        <v>81075</v>
      </c>
      <c r="E3043" s="3" t="s">
        <v>11337</v>
      </c>
      <c r="F3043" s="3" t="s">
        <v>11338</v>
      </c>
    </row>
    <row r="3044" spans="1:6">
      <c r="A3044" t="s">
        <v>11339</v>
      </c>
      <c r="B3044" s="1">
        <v>44652</v>
      </c>
      <c r="C3044" t="s">
        <v>11340</v>
      </c>
      <c r="D3044">
        <v>81080</v>
      </c>
      <c r="E3044" s="3" t="s">
        <v>11341</v>
      </c>
      <c r="F3044" s="3" t="s">
        <v>11342</v>
      </c>
    </row>
    <row r="3045" spans="1:6">
      <c r="A3045" t="s">
        <v>11343</v>
      </c>
      <c r="B3045" s="1">
        <v>44778</v>
      </c>
      <c r="C3045" t="s">
        <v>11344</v>
      </c>
      <c r="D3045">
        <v>81080</v>
      </c>
      <c r="E3045" s="3" t="s">
        <v>11345</v>
      </c>
      <c r="F3045" s="3" t="s">
        <v>11346</v>
      </c>
    </row>
    <row r="3046" spans="1:6">
      <c r="A3046" t="s">
        <v>11347</v>
      </c>
      <c r="B3046" s="1">
        <v>45205</v>
      </c>
      <c r="C3046" t="s">
        <v>11348</v>
      </c>
      <c r="D3046">
        <v>81080</v>
      </c>
      <c r="E3046" s="3" t="s">
        <v>11349</v>
      </c>
      <c r="F3046" s="3" t="s">
        <v>11350</v>
      </c>
    </row>
    <row r="3047" spans="1:6">
      <c r="A3047" t="s">
        <v>11351</v>
      </c>
      <c r="B3047" s="1">
        <v>45436</v>
      </c>
      <c r="C3047" t="s">
        <v>11352</v>
      </c>
      <c r="D3047">
        <v>81082</v>
      </c>
      <c r="E3047" s="3" t="s">
        <v>4524</v>
      </c>
      <c r="F3047" s="3" t="s">
        <v>11353</v>
      </c>
    </row>
    <row r="3048" spans="1:6">
      <c r="A3048" t="s">
        <v>11354</v>
      </c>
      <c r="B3048" s="1">
        <v>44817</v>
      </c>
      <c r="C3048" t="s">
        <v>11355</v>
      </c>
      <c r="D3048">
        <v>81085</v>
      </c>
      <c r="E3048" s="3" t="s">
        <v>2379</v>
      </c>
      <c r="F3048" s="3" t="s">
        <v>11356</v>
      </c>
    </row>
    <row r="3049" spans="1:6">
      <c r="A3049" t="s">
        <v>11357</v>
      </c>
      <c r="B3049" s="1">
        <v>44447</v>
      </c>
      <c r="C3049" t="s">
        <v>11358</v>
      </c>
      <c r="D3049">
        <v>81085</v>
      </c>
      <c r="E3049" s="3" t="s">
        <v>4517</v>
      </c>
      <c r="F3049" s="3" t="s">
        <v>6531</v>
      </c>
    </row>
    <row r="3050" spans="1:6">
      <c r="A3050" t="s">
        <v>11359</v>
      </c>
      <c r="B3050" s="1">
        <v>44635</v>
      </c>
      <c r="C3050" t="s">
        <v>11360</v>
      </c>
      <c r="D3050">
        <v>81087</v>
      </c>
      <c r="E3050" s="3" t="s">
        <v>607</v>
      </c>
      <c r="F3050" s="3" t="s">
        <v>11361</v>
      </c>
    </row>
    <row r="3051" spans="1:6">
      <c r="A3051" t="s">
        <v>11362</v>
      </c>
      <c r="B3051" s="1">
        <v>45144</v>
      </c>
      <c r="C3051" t="s">
        <v>11363</v>
      </c>
      <c r="D3051">
        <v>81087</v>
      </c>
      <c r="E3051" s="3" t="s">
        <v>11364</v>
      </c>
      <c r="F3051" s="3" t="s">
        <v>9269</v>
      </c>
    </row>
    <row r="3052" spans="1:6">
      <c r="A3052" t="s">
        <v>11365</v>
      </c>
      <c r="B3052" s="1">
        <v>44721</v>
      </c>
      <c r="C3052" t="s">
        <v>11366</v>
      </c>
      <c r="D3052">
        <v>81088</v>
      </c>
      <c r="E3052" s="3" t="s">
        <v>11367</v>
      </c>
      <c r="F3052" s="3" t="s">
        <v>11368</v>
      </c>
    </row>
    <row r="3053" spans="1:6">
      <c r="A3053" t="s">
        <v>11369</v>
      </c>
      <c r="B3053" s="1">
        <v>44756</v>
      </c>
      <c r="C3053" t="s">
        <v>11370</v>
      </c>
      <c r="D3053">
        <v>81089</v>
      </c>
      <c r="E3053" s="3" t="s">
        <v>11371</v>
      </c>
      <c r="F3053" s="3" t="s">
        <v>11372</v>
      </c>
    </row>
    <row r="3054" spans="1:6">
      <c r="A3054" t="s">
        <v>11373</v>
      </c>
      <c r="B3054" s="1">
        <v>44852</v>
      </c>
      <c r="C3054" t="s">
        <v>11374</v>
      </c>
      <c r="D3054">
        <v>81090</v>
      </c>
      <c r="E3054" s="3" t="s">
        <v>11375</v>
      </c>
      <c r="F3054" s="3" t="s">
        <v>11376</v>
      </c>
    </row>
    <row r="3055" spans="1:6">
      <c r="A3055" t="s">
        <v>11377</v>
      </c>
      <c r="B3055" s="1">
        <v>44743</v>
      </c>
      <c r="C3055" t="s">
        <v>11378</v>
      </c>
      <c r="D3055">
        <v>81090</v>
      </c>
      <c r="E3055" s="3" t="s">
        <v>11379</v>
      </c>
      <c r="F3055" s="3" t="s">
        <v>11380</v>
      </c>
    </row>
    <row r="3056" spans="1:6">
      <c r="A3056" t="s">
        <v>11381</v>
      </c>
      <c r="B3056" s="1">
        <v>45043</v>
      </c>
      <c r="C3056" t="s">
        <v>11382</v>
      </c>
      <c r="D3056">
        <v>81090</v>
      </c>
      <c r="E3056" s="3" t="s">
        <v>11383</v>
      </c>
      <c r="F3056" s="3" t="s">
        <v>11384</v>
      </c>
    </row>
    <row r="3057" spans="1:6">
      <c r="A3057" t="s">
        <v>11385</v>
      </c>
      <c r="B3057" s="1">
        <v>44725</v>
      </c>
      <c r="C3057" t="s">
        <v>11386</v>
      </c>
      <c r="D3057">
        <v>81090</v>
      </c>
      <c r="E3057" s="3" t="s">
        <v>11387</v>
      </c>
      <c r="F3057" s="3" t="s">
        <v>11388</v>
      </c>
    </row>
    <row r="3058" spans="1:6">
      <c r="A3058" t="s">
        <v>11389</v>
      </c>
      <c r="B3058" s="1">
        <v>45268</v>
      </c>
      <c r="C3058" t="s">
        <v>11390</v>
      </c>
      <c r="D3058">
        <v>81092</v>
      </c>
      <c r="E3058" s="3" t="s">
        <v>2874</v>
      </c>
      <c r="F3058" s="3" t="s">
        <v>3107</v>
      </c>
    </row>
    <row r="3059" spans="1:6">
      <c r="A3059" t="s">
        <v>11391</v>
      </c>
      <c r="B3059" s="1">
        <v>45089</v>
      </c>
      <c r="C3059" t="s">
        <v>11392</v>
      </c>
      <c r="D3059">
        <v>81092</v>
      </c>
      <c r="E3059" s="3" t="s">
        <v>11393</v>
      </c>
      <c r="F3059" s="3" t="s">
        <v>11394</v>
      </c>
    </row>
    <row r="3060" spans="1:6">
      <c r="A3060" t="s">
        <v>11395</v>
      </c>
      <c r="B3060" s="1">
        <v>44823</v>
      </c>
      <c r="C3060" t="s">
        <v>11396</v>
      </c>
      <c r="D3060">
        <v>81092</v>
      </c>
      <c r="E3060" s="3" t="s">
        <v>11397</v>
      </c>
      <c r="F3060" s="3" t="s">
        <v>11398</v>
      </c>
    </row>
    <row r="3061" spans="1:6">
      <c r="A3061" t="s">
        <v>11399</v>
      </c>
      <c r="B3061" s="1">
        <v>44932</v>
      </c>
      <c r="C3061" t="s">
        <v>11400</v>
      </c>
      <c r="D3061">
        <v>81094</v>
      </c>
      <c r="E3061" s="3" t="s">
        <v>11401</v>
      </c>
      <c r="F3061" s="3" t="s">
        <v>11402</v>
      </c>
    </row>
    <row r="3062" spans="1:6">
      <c r="A3062" t="s">
        <v>11403</v>
      </c>
      <c r="B3062" s="1">
        <v>45079</v>
      </c>
      <c r="C3062" t="s">
        <v>11404</v>
      </c>
      <c r="D3062">
        <v>81094</v>
      </c>
      <c r="E3062" s="3" t="s">
        <v>11405</v>
      </c>
      <c r="F3062" s="3" t="s">
        <v>11406</v>
      </c>
    </row>
    <row r="3063" spans="1:6">
      <c r="A3063" t="s">
        <v>11407</v>
      </c>
      <c r="B3063" s="1">
        <v>44551</v>
      </c>
      <c r="C3063" t="s">
        <v>11408</v>
      </c>
      <c r="D3063">
        <v>81094</v>
      </c>
      <c r="E3063" s="3" t="s">
        <v>9017</v>
      </c>
      <c r="F3063" s="3" t="s">
        <v>11409</v>
      </c>
    </row>
    <row r="3064" spans="1:6">
      <c r="A3064" t="s">
        <v>11410</v>
      </c>
      <c r="B3064" s="1">
        <v>45289</v>
      </c>
      <c r="C3064" t="s">
        <v>11411</v>
      </c>
      <c r="D3064">
        <v>81096</v>
      </c>
      <c r="E3064" s="3" t="s">
        <v>11412</v>
      </c>
      <c r="F3064" s="3" t="s">
        <v>5419</v>
      </c>
    </row>
    <row r="3065" spans="1:6">
      <c r="A3065" t="s">
        <v>11413</v>
      </c>
      <c r="B3065" s="1">
        <v>44449</v>
      </c>
      <c r="C3065" t="s">
        <v>11414</v>
      </c>
      <c r="D3065">
        <v>81097</v>
      </c>
      <c r="E3065" s="3" t="s">
        <v>7948</v>
      </c>
      <c r="F3065" s="3" t="s">
        <v>11415</v>
      </c>
    </row>
    <row r="3066" spans="1:6">
      <c r="A3066" t="s">
        <v>11416</v>
      </c>
      <c r="B3066" s="1">
        <v>44693</v>
      </c>
      <c r="C3066" t="s">
        <v>11417</v>
      </c>
      <c r="D3066">
        <v>81097</v>
      </c>
      <c r="E3066" s="3" t="s">
        <v>11418</v>
      </c>
      <c r="F3066" s="3" t="s">
        <v>11419</v>
      </c>
    </row>
    <row r="3067" spans="1:6">
      <c r="A3067" t="s">
        <v>11420</v>
      </c>
      <c r="B3067" s="1">
        <v>44942</v>
      </c>
      <c r="C3067" t="s">
        <v>11421</v>
      </c>
      <c r="D3067">
        <v>81097</v>
      </c>
      <c r="E3067" s="3" t="s">
        <v>11422</v>
      </c>
      <c r="F3067" s="3" t="s">
        <v>11423</v>
      </c>
    </row>
    <row r="3068" spans="1:6">
      <c r="A3068" t="s">
        <v>11424</v>
      </c>
      <c r="B3068" s="1">
        <v>45425</v>
      </c>
      <c r="C3068" t="s">
        <v>11425</v>
      </c>
      <c r="D3068">
        <v>81097</v>
      </c>
      <c r="E3068" s="3" t="s">
        <v>11426</v>
      </c>
      <c r="F3068" s="3" t="s">
        <v>11427</v>
      </c>
    </row>
    <row r="3069" spans="1:6">
      <c r="A3069" t="s">
        <v>11428</v>
      </c>
      <c r="B3069" s="1">
        <v>45478</v>
      </c>
      <c r="C3069" t="s">
        <v>11429</v>
      </c>
      <c r="D3069">
        <v>81098</v>
      </c>
      <c r="E3069" s="3" t="s">
        <v>11430</v>
      </c>
      <c r="F3069" s="3" t="s">
        <v>11431</v>
      </c>
    </row>
    <row r="3070" spans="1:6">
      <c r="A3070" t="s">
        <v>11432</v>
      </c>
      <c r="B3070" s="1">
        <v>44927</v>
      </c>
      <c r="C3070" t="s">
        <v>11433</v>
      </c>
      <c r="D3070">
        <v>81105</v>
      </c>
      <c r="E3070" s="3" t="s">
        <v>5552</v>
      </c>
      <c r="F3070" s="3" t="s">
        <v>11434</v>
      </c>
    </row>
    <row r="3071" spans="1:6">
      <c r="A3071" t="s">
        <v>11435</v>
      </c>
      <c r="B3071" s="1">
        <v>44754</v>
      </c>
      <c r="C3071" t="s">
        <v>11436</v>
      </c>
      <c r="D3071">
        <v>81106</v>
      </c>
      <c r="E3071" s="3" t="s">
        <v>11437</v>
      </c>
      <c r="F3071" s="3" t="s">
        <v>11438</v>
      </c>
    </row>
    <row r="3072" spans="1:6">
      <c r="A3072" t="s">
        <v>11439</v>
      </c>
      <c r="B3072" s="1">
        <v>44414</v>
      </c>
      <c r="C3072" t="s">
        <v>11440</v>
      </c>
      <c r="D3072">
        <v>81112</v>
      </c>
      <c r="E3072" s="3" t="s">
        <v>11441</v>
      </c>
      <c r="F3072" s="3" t="s">
        <v>11442</v>
      </c>
    </row>
    <row r="3073" spans="1:6">
      <c r="A3073" t="s">
        <v>11443</v>
      </c>
      <c r="B3073" s="1">
        <v>45067</v>
      </c>
      <c r="C3073" t="s">
        <v>11444</v>
      </c>
      <c r="D3073">
        <v>81112</v>
      </c>
      <c r="E3073" s="3" t="s">
        <v>11445</v>
      </c>
      <c r="F3073" s="3" t="s">
        <v>11446</v>
      </c>
    </row>
    <row r="3074" spans="1:6">
      <c r="A3074" t="s">
        <v>11447</v>
      </c>
      <c r="B3074" s="1">
        <v>44455</v>
      </c>
      <c r="C3074" t="s">
        <v>11448</v>
      </c>
      <c r="D3074">
        <v>81113</v>
      </c>
      <c r="E3074" s="3" t="s">
        <v>11449</v>
      </c>
      <c r="F3074" s="3" t="s">
        <v>11450</v>
      </c>
    </row>
    <row r="3075" spans="1:6">
      <c r="A3075" t="s">
        <v>11451</v>
      </c>
      <c r="B3075" s="1">
        <v>44927</v>
      </c>
      <c r="C3075" t="s">
        <v>11452</v>
      </c>
      <c r="D3075">
        <v>81115</v>
      </c>
      <c r="E3075" s="3" t="s">
        <v>11453</v>
      </c>
      <c r="F3075" s="3" t="s">
        <v>11454</v>
      </c>
    </row>
    <row r="3076" spans="1:6">
      <c r="A3076" t="s">
        <v>11455</v>
      </c>
      <c r="B3076" s="1">
        <v>45518</v>
      </c>
      <c r="C3076" t="s">
        <v>11456</v>
      </c>
      <c r="D3076">
        <v>81117</v>
      </c>
      <c r="E3076" s="3" t="s">
        <v>11457</v>
      </c>
      <c r="F3076" s="3" t="s">
        <v>11458</v>
      </c>
    </row>
    <row r="3077" spans="1:6">
      <c r="A3077" t="s">
        <v>11459</v>
      </c>
      <c r="B3077" s="1">
        <v>45427</v>
      </c>
      <c r="C3077" t="s">
        <v>11460</v>
      </c>
      <c r="D3077">
        <v>81117</v>
      </c>
      <c r="E3077" s="3" t="s">
        <v>11461</v>
      </c>
      <c r="F3077" s="3" t="s">
        <v>1523</v>
      </c>
    </row>
    <row r="3078" spans="1:6">
      <c r="A3078" t="s">
        <v>11462</v>
      </c>
      <c r="B3078" s="1">
        <v>45380</v>
      </c>
      <c r="C3078" t="s">
        <v>11463</v>
      </c>
      <c r="D3078">
        <v>81117</v>
      </c>
      <c r="E3078" s="3" t="s">
        <v>11464</v>
      </c>
      <c r="F3078" s="3" t="s">
        <v>11465</v>
      </c>
    </row>
    <row r="3079" spans="1:6">
      <c r="A3079" t="s">
        <v>11466</v>
      </c>
      <c r="B3079" s="1">
        <v>45228</v>
      </c>
      <c r="C3079" t="s">
        <v>11467</v>
      </c>
      <c r="D3079">
        <v>81117</v>
      </c>
      <c r="E3079" s="3" t="s">
        <v>11468</v>
      </c>
      <c r="F3079" s="3" t="s">
        <v>11469</v>
      </c>
    </row>
    <row r="3080" spans="1:6">
      <c r="A3080" t="s">
        <v>11470</v>
      </c>
      <c r="B3080" s="1">
        <v>44844</v>
      </c>
      <c r="C3080" t="s">
        <v>11471</v>
      </c>
      <c r="D3080">
        <v>81117</v>
      </c>
      <c r="E3080" s="3" t="s">
        <v>11472</v>
      </c>
      <c r="F3080" s="3" t="s">
        <v>11473</v>
      </c>
    </row>
    <row r="3081" spans="1:6">
      <c r="A3081" t="s">
        <v>11474</v>
      </c>
      <c r="B3081" s="1">
        <v>45194</v>
      </c>
      <c r="C3081" t="s">
        <v>11475</v>
      </c>
      <c r="D3081">
        <v>81123</v>
      </c>
      <c r="E3081" s="3" t="s">
        <v>11476</v>
      </c>
      <c r="F3081" s="3" t="s">
        <v>11477</v>
      </c>
    </row>
    <row r="3082" spans="1:6">
      <c r="A3082" t="s">
        <v>11478</v>
      </c>
      <c r="B3082" s="1">
        <v>45187</v>
      </c>
      <c r="C3082" t="s">
        <v>11479</v>
      </c>
      <c r="D3082">
        <v>81124</v>
      </c>
      <c r="E3082" s="3" t="s">
        <v>11480</v>
      </c>
      <c r="F3082" s="3" t="s">
        <v>11481</v>
      </c>
    </row>
    <row r="3083" spans="1:6">
      <c r="A3083" t="s">
        <v>11482</v>
      </c>
      <c r="B3083" s="1">
        <v>44438</v>
      </c>
      <c r="C3083" t="s">
        <v>11483</v>
      </c>
      <c r="D3083">
        <v>81124</v>
      </c>
      <c r="E3083" s="3" t="s">
        <v>11484</v>
      </c>
      <c r="F3083" s="3" t="s">
        <v>6560</v>
      </c>
    </row>
    <row r="3084" spans="1:6">
      <c r="A3084" t="s">
        <v>11485</v>
      </c>
      <c r="B3084" s="1">
        <v>44703</v>
      </c>
      <c r="C3084" t="s">
        <v>11486</v>
      </c>
      <c r="D3084">
        <v>81126</v>
      </c>
      <c r="E3084" s="3" t="s">
        <v>714</v>
      </c>
      <c r="F3084" s="3" t="s">
        <v>715</v>
      </c>
    </row>
    <row r="3085" spans="1:6">
      <c r="A3085" t="s">
        <v>11487</v>
      </c>
      <c r="B3085" s="1">
        <v>45282</v>
      </c>
      <c r="C3085" t="s">
        <v>11488</v>
      </c>
      <c r="D3085">
        <v>81126</v>
      </c>
      <c r="E3085" s="3" t="s">
        <v>3429</v>
      </c>
      <c r="F3085" s="3" t="s">
        <v>6767</v>
      </c>
    </row>
    <row r="3086" spans="1:6">
      <c r="A3086" t="s">
        <v>11489</v>
      </c>
      <c r="B3086" s="1">
        <v>45018</v>
      </c>
      <c r="C3086" t="s">
        <v>11490</v>
      </c>
      <c r="D3086">
        <v>81126</v>
      </c>
      <c r="E3086" s="3" t="s">
        <v>11491</v>
      </c>
      <c r="F3086" s="3" t="s">
        <v>11492</v>
      </c>
    </row>
    <row r="3087" spans="1:6">
      <c r="A3087" t="s">
        <v>11493</v>
      </c>
      <c r="B3087" s="1">
        <v>44558</v>
      </c>
      <c r="C3087" t="s">
        <v>11494</v>
      </c>
      <c r="D3087">
        <v>83084</v>
      </c>
      <c r="E3087" s="3" t="s">
        <v>7653</v>
      </c>
      <c r="F3087" s="3" t="s">
        <v>11495</v>
      </c>
    </row>
    <row r="3088" spans="1:6">
      <c r="A3088" t="s">
        <v>11496</v>
      </c>
      <c r="B3088" s="1">
        <v>44803</v>
      </c>
      <c r="C3088" t="s">
        <v>11497</v>
      </c>
      <c r="D3088">
        <v>81904</v>
      </c>
      <c r="E3088" s="3" t="s">
        <v>5447</v>
      </c>
      <c r="F3088" s="3" t="s">
        <v>11498</v>
      </c>
    </row>
    <row r="3089" spans="1:6">
      <c r="A3089" t="s">
        <v>11499</v>
      </c>
      <c r="B3089" s="1">
        <v>45197</v>
      </c>
      <c r="C3089" t="s">
        <v>11500</v>
      </c>
      <c r="D3089">
        <v>81904</v>
      </c>
      <c r="E3089" s="3" t="s">
        <v>11501</v>
      </c>
      <c r="F3089" s="3" t="s">
        <v>11502</v>
      </c>
    </row>
    <row r="3090" spans="1:6">
      <c r="A3090" t="s">
        <v>11503</v>
      </c>
      <c r="B3090" s="1">
        <v>44752</v>
      </c>
      <c r="C3090" t="s">
        <v>11504</v>
      </c>
      <c r="D3090">
        <v>81904</v>
      </c>
      <c r="E3090" s="3" t="s">
        <v>11505</v>
      </c>
      <c r="F3090" s="3" t="s">
        <v>11506</v>
      </c>
    </row>
    <row r="3091" spans="1:6">
      <c r="A3091" t="s">
        <v>11507</v>
      </c>
      <c r="B3091" s="1">
        <v>45117</v>
      </c>
      <c r="C3091" t="s">
        <v>11508</v>
      </c>
      <c r="D3091">
        <v>81904</v>
      </c>
      <c r="E3091" s="3" t="s">
        <v>11509</v>
      </c>
      <c r="F3091" s="3" t="s">
        <v>11510</v>
      </c>
    </row>
    <row r="3092" spans="1:6">
      <c r="A3092" t="s">
        <v>11511</v>
      </c>
      <c r="B3092" s="1">
        <v>45166</v>
      </c>
      <c r="C3092" t="s">
        <v>11512</v>
      </c>
      <c r="D3092">
        <v>81904</v>
      </c>
      <c r="E3092" s="3" t="s">
        <v>11513</v>
      </c>
      <c r="F3092" s="3" t="s">
        <v>11514</v>
      </c>
    </row>
    <row r="3093" spans="1:6">
      <c r="A3093" t="s">
        <v>11515</v>
      </c>
      <c r="B3093" s="1">
        <v>44827</v>
      </c>
      <c r="C3093" t="s">
        <v>11516</v>
      </c>
      <c r="D3093">
        <v>81005</v>
      </c>
      <c r="E3093" s="3" t="s">
        <v>11517</v>
      </c>
      <c r="F3093" s="3" t="s">
        <v>2159</v>
      </c>
    </row>
    <row r="3094" spans="1:6">
      <c r="A3094" t="s">
        <v>11518</v>
      </c>
      <c r="B3094" s="1">
        <v>44488</v>
      </c>
      <c r="C3094" t="s">
        <v>11519</v>
      </c>
      <c r="D3094">
        <v>81904</v>
      </c>
      <c r="E3094" s="3" t="s">
        <v>4904</v>
      </c>
      <c r="F3094" s="3" t="s">
        <v>11520</v>
      </c>
    </row>
    <row r="3095" spans="1:6">
      <c r="A3095" t="s">
        <v>11521</v>
      </c>
      <c r="B3095" s="1">
        <v>44602</v>
      </c>
      <c r="C3095" t="s">
        <v>11522</v>
      </c>
      <c r="D3095">
        <v>81907</v>
      </c>
      <c r="E3095" s="3" t="s">
        <v>11523</v>
      </c>
      <c r="F3095" s="3" t="s">
        <v>11524</v>
      </c>
    </row>
    <row r="3096" spans="1:6">
      <c r="A3096" t="s">
        <v>11525</v>
      </c>
      <c r="B3096" s="1">
        <v>44585</v>
      </c>
      <c r="C3096" t="s">
        <v>11526</v>
      </c>
      <c r="D3096">
        <v>81907</v>
      </c>
      <c r="E3096" s="3" t="s">
        <v>11527</v>
      </c>
      <c r="F3096" s="3" t="s">
        <v>11528</v>
      </c>
    </row>
    <row r="3097" spans="1:6">
      <c r="A3097" t="s">
        <v>11529</v>
      </c>
      <c r="B3097" s="1">
        <v>44580</v>
      </c>
      <c r="C3097" t="s">
        <v>11530</v>
      </c>
      <c r="D3097">
        <v>81907</v>
      </c>
      <c r="E3097" s="3" t="s">
        <v>11531</v>
      </c>
      <c r="F3097" s="3" t="s">
        <v>11532</v>
      </c>
    </row>
    <row r="3098" spans="1:6">
      <c r="A3098" t="s">
        <v>11533</v>
      </c>
      <c r="B3098" s="1">
        <v>44727</v>
      </c>
      <c r="C3098" t="s">
        <v>11534</v>
      </c>
      <c r="D3098">
        <v>81913</v>
      </c>
      <c r="E3098" s="3" t="s">
        <v>11535</v>
      </c>
      <c r="F3098" s="3" t="s">
        <v>11536</v>
      </c>
    </row>
    <row r="3099" spans="1:6">
      <c r="A3099" t="s">
        <v>11537</v>
      </c>
      <c r="B3099" s="1">
        <v>45033</v>
      </c>
      <c r="C3099" t="s">
        <v>11538</v>
      </c>
      <c r="D3099">
        <v>81913</v>
      </c>
      <c r="E3099" s="3" t="s">
        <v>11539</v>
      </c>
      <c r="F3099" s="3" t="s">
        <v>1886</v>
      </c>
    </row>
    <row r="3100" spans="1:6">
      <c r="A3100" t="s">
        <v>11540</v>
      </c>
      <c r="B3100" s="1">
        <v>44923</v>
      </c>
      <c r="C3100" t="s">
        <v>11541</v>
      </c>
      <c r="D3100">
        <v>81913</v>
      </c>
      <c r="E3100" s="3" t="s">
        <v>11542</v>
      </c>
      <c r="F3100" s="3" t="s">
        <v>587</v>
      </c>
    </row>
    <row r="3101" spans="1:6">
      <c r="A3101" t="s">
        <v>11543</v>
      </c>
      <c r="B3101" s="1">
        <v>44601</v>
      </c>
      <c r="C3101" t="s">
        <v>11544</v>
      </c>
      <c r="D3101">
        <v>81916</v>
      </c>
      <c r="E3101" s="3" t="s">
        <v>11545</v>
      </c>
      <c r="F3101" s="3" t="s">
        <v>10773</v>
      </c>
    </row>
    <row r="3102" spans="1:6">
      <c r="A3102" t="s">
        <v>11546</v>
      </c>
      <c r="B3102" s="1">
        <v>44870</v>
      </c>
      <c r="C3102" t="s">
        <v>11547</v>
      </c>
      <c r="D3102">
        <v>81916</v>
      </c>
      <c r="E3102" s="3" t="s">
        <v>11548</v>
      </c>
      <c r="F3102" s="3" t="s">
        <v>11549</v>
      </c>
    </row>
    <row r="3103" spans="1:6">
      <c r="A3103" t="s">
        <v>11550</v>
      </c>
      <c r="B3103" s="1">
        <v>44796</v>
      </c>
      <c r="C3103" t="s">
        <v>11551</v>
      </c>
      <c r="D3103">
        <v>81916</v>
      </c>
      <c r="E3103" s="3" t="s">
        <v>11552</v>
      </c>
      <c r="F3103" s="3" t="s">
        <v>11553</v>
      </c>
    </row>
    <row r="3104" spans="1:6">
      <c r="A3104" t="s">
        <v>11554</v>
      </c>
      <c r="B3104" s="1">
        <v>44862</v>
      </c>
      <c r="C3104" t="s">
        <v>11555</v>
      </c>
      <c r="D3104">
        <v>81916</v>
      </c>
      <c r="E3104" s="3" t="s">
        <v>11556</v>
      </c>
      <c r="F3104" s="3" t="s">
        <v>11557</v>
      </c>
    </row>
    <row r="3105" spans="1:6">
      <c r="A3105" t="s">
        <v>11558</v>
      </c>
      <c r="B3105" s="1">
        <v>44806</v>
      </c>
      <c r="C3105" t="s">
        <v>11559</v>
      </c>
      <c r="D3105">
        <v>81916</v>
      </c>
      <c r="E3105" s="3" t="s">
        <v>11560</v>
      </c>
      <c r="F3105" s="3" t="s">
        <v>7968</v>
      </c>
    </row>
    <row r="3106" spans="1:6">
      <c r="A3106" t="s">
        <v>11561</v>
      </c>
      <c r="B3106" s="1">
        <v>44922</v>
      </c>
      <c r="C3106" t="s">
        <v>11562</v>
      </c>
      <c r="D3106">
        <v>81916</v>
      </c>
      <c r="E3106" s="3" t="s">
        <v>11563</v>
      </c>
      <c r="F3106" s="3" t="s">
        <v>11564</v>
      </c>
    </row>
    <row r="3107" spans="1:6">
      <c r="A3107" t="s">
        <v>11565</v>
      </c>
      <c r="B3107" s="1">
        <v>45304</v>
      </c>
      <c r="C3107" t="s">
        <v>11566</v>
      </c>
      <c r="D3107">
        <v>81916</v>
      </c>
      <c r="E3107" s="3" t="s">
        <v>11567</v>
      </c>
      <c r="F3107" s="3" t="s">
        <v>11568</v>
      </c>
    </row>
    <row r="3108" spans="1:6">
      <c r="A3108" t="s">
        <v>11569</v>
      </c>
      <c r="B3108" s="1">
        <v>44634</v>
      </c>
      <c r="C3108" t="s">
        <v>11570</v>
      </c>
      <c r="D3108">
        <v>81916</v>
      </c>
      <c r="E3108" s="3" t="s">
        <v>11571</v>
      </c>
      <c r="F3108" s="3" t="s">
        <v>11572</v>
      </c>
    </row>
    <row r="3109" spans="1:6">
      <c r="A3109" t="s">
        <v>11573</v>
      </c>
      <c r="B3109" s="1">
        <v>44749</v>
      </c>
      <c r="C3109" t="s">
        <v>11574</v>
      </c>
      <c r="D3109">
        <v>81916</v>
      </c>
      <c r="E3109" s="3" t="s">
        <v>11575</v>
      </c>
      <c r="F3109" s="3" t="s">
        <v>4196</v>
      </c>
    </row>
    <row r="3110" spans="1:6">
      <c r="A3110" t="s">
        <v>11576</v>
      </c>
      <c r="B3110" s="1">
        <v>44449</v>
      </c>
      <c r="C3110" t="s">
        <v>11577</v>
      </c>
      <c r="D3110">
        <v>81916</v>
      </c>
      <c r="E3110" s="3" t="s">
        <v>11578</v>
      </c>
      <c r="F3110" s="3" t="s">
        <v>1277</v>
      </c>
    </row>
    <row r="3111" spans="1:6">
      <c r="A3111" t="s">
        <v>11579</v>
      </c>
      <c r="B3111" s="1">
        <v>44663</v>
      </c>
      <c r="C3111" t="s">
        <v>11580</v>
      </c>
      <c r="D3111">
        <v>81916</v>
      </c>
      <c r="E3111" s="3" t="s">
        <v>11581</v>
      </c>
      <c r="F3111" s="3" t="s">
        <v>11582</v>
      </c>
    </row>
    <row r="3112" spans="1:6">
      <c r="A3112" t="s">
        <v>11583</v>
      </c>
      <c r="B3112" s="1">
        <v>44628</v>
      </c>
      <c r="C3112" t="s">
        <v>4543</v>
      </c>
      <c r="D3112">
        <v>81916</v>
      </c>
      <c r="E3112" s="3" t="s">
        <v>11584</v>
      </c>
      <c r="F3112" s="3" t="s">
        <v>11585</v>
      </c>
    </row>
    <row r="3113" spans="1:6">
      <c r="A3113" t="s">
        <v>11586</v>
      </c>
      <c r="B3113" s="1">
        <v>44967</v>
      </c>
      <c r="C3113" t="s">
        <v>11587</v>
      </c>
      <c r="D3113">
        <v>81916</v>
      </c>
      <c r="E3113" s="3" t="s">
        <v>11588</v>
      </c>
      <c r="F3113" s="3" t="s">
        <v>11589</v>
      </c>
    </row>
    <row r="3114" spans="1:6">
      <c r="A3114" t="s">
        <v>11590</v>
      </c>
      <c r="B3114" s="1">
        <v>44865</v>
      </c>
      <c r="C3114" t="s">
        <v>11591</v>
      </c>
      <c r="D3114">
        <v>81916</v>
      </c>
      <c r="E3114" s="3" t="s">
        <v>6507</v>
      </c>
      <c r="F3114" s="3" t="s">
        <v>11592</v>
      </c>
    </row>
    <row r="3115" spans="1:6">
      <c r="A3115" t="s">
        <v>11593</v>
      </c>
      <c r="B3115" s="1">
        <v>44589</v>
      </c>
      <c r="C3115" t="s">
        <v>11594</v>
      </c>
      <c r="D3115">
        <v>81916</v>
      </c>
      <c r="E3115" s="3" t="s">
        <v>11595</v>
      </c>
      <c r="F3115" s="3" t="s">
        <v>11596</v>
      </c>
    </row>
    <row r="3116" spans="1:6">
      <c r="A3116" t="s">
        <v>11597</v>
      </c>
      <c r="B3116" s="1">
        <v>44979</v>
      </c>
      <c r="C3116" t="s">
        <v>11598</v>
      </c>
      <c r="D3116">
        <v>81917</v>
      </c>
      <c r="E3116" s="3" t="s">
        <v>11599</v>
      </c>
      <c r="F3116" s="3" t="s">
        <v>2676</v>
      </c>
    </row>
    <row r="3117" spans="1:6">
      <c r="A3117" t="s">
        <v>11600</v>
      </c>
      <c r="B3117" s="1">
        <v>44790</v>
      </c>
      <c r="C3117" t="s">
        <v>11601</v>
      </c>
      <c r="D3117">
        <v>81918</v>
      </c>
      <c r="E3117" s="3" t="s">
        <v>11602</v>
      </c>
      <c r="F3117" s="3" t="s">
        <v>11603</v>
      </c>
    </row>
    <row r="3118" spans="1:6">
      <c r="A3118" t="s">
        <v>11604</v>
      </c>
      <c r="B3118" s="1">
        <v>45492</v>
      </c>
      <c r="C3118" t="s">
        <v>11605</v>
      </c>
      <c r="D3118">
        <v>81919</v>
      </c>
      <c r="E3118" s="3" t="s">
        <v>11606</v>
      </c>
      <c r="F3118" s="3" t="s">
        <v>11607</v>
      </c>
    </row>
    <row r="3119" spans="1:6">
      <c r="A3119" t="s">
        <v>11608</v>
      </c>
      <c r="B3119" s="1">
        <v>44775</v>
      </c>
      <c r="C3119" t="s">
        <v>11609</v>
      </c>
      <c r="D3119">
        <v>81919</v>
      </c>
      <c r="E3119" s="3" t="s">
        <v>4406</v>
      </c>
      <c r="F3119" s="3" t="s">
        <v>11610</v>
      </c>
    </row>
    <row r="3120" spans="1:6">
      <c r="A3120" t="s">
        <v>11611</v>
      </c>
      <c r="B3120" s="1">
        <v>44871</v>
      </c>
      <c r="C3120" t="s">
        <v>11612</v>
      </c>
      <c r="D3120">
        <v>81919</v>
      </c>
      <c r="E3120" s="3" t="s">
        <v>11613</v>
      </c>
      <c r="F3120" s="3" t="s">
        <v>11614</v>
      </c>
    </row>
    <row r="3121" spans="1:6">
      <c r="A3121" t="s">
        <v>11615</v>
      </c>
      <c r="B3121" s="1">
        <v>44421</v>
      </c>
      <c r="C3121" t="s">
        <v>11616</v>
      </c>
      <c r="D3121">
        <v>81919</v>
      </c>
      <c r="E3121" s="3" t="s">
        <v>11617</v>
      </c>
      <c r="F3121" s="3" t="s">
        <v>11618</v>
      </c>
    </row>
    <row r="3122" spans="1:6">
      <c r="A3122" t="s">
        <v>11619</v>
      </c>
      <c r="B3122" s="1">
        <v>44522</v>
      </c>
      <c r="C3122" t="s">
        <v>11620</v>
      </c>
      <c r="D3122">
        <v>81919</v>
      </c>
      <c r="E3122" s="3" t="s">
        <v>11621</v>
      </c>
      <c r="F3122" s="3" t="s">
        <v>11622</v>
      </c>
    </row>
    <row r="3123" spans="1:6">
      <c r="A3123" t="s">
        <v>11623</v>
      </c>
      <c r="B3123" s="1">
        <v>45288</v>
      </c>
      <c r="C3123" t="s">
        <v>11624</v>
      </c>
      <c r="D3123">
        <v>81919</v>
      </c>
      <c r="E3123" s="3" t="s">
        <v>7666</v>
      </c>
      <c r="F3123" s="3" t="s">
        <v>11625</v>
      </c>
    </row>
    <row r="3124" spans="1:6">
      <c r="A3124" t="s">
        <v>11626</v>
      </c>
      <c r="B3124" s="1">
        <v>44752</v>
      </c>
      <c r="C3124" t="s">
        <v>11627</v>
      </c>
      <c r="D3124">
        <v>81919</v>
      </c>
      <c r="E3124" s="3" t="s">
        <v>11628</v>
      </c>
      <c r="F3124" s="3" t="s">
        <v>11629</v>
      </c>
    </row>
    <row r="3125" spans="1:6">
      <c r="A3125" t="s">
        <v>11630</v>
      </c>
      <c r="B3125" s="1">
        <v>44589</v>
      </c>
      <c r="C3125" t="s">
        <v>11631</v>
      </c>
      <c r="D3125">
        <v>81919</v>
      </c>
      <c r="E3125" s="3" t="s">
        <v>11632</v>
      </c>
      <c r="F3125" s="3" t="s">
        <v>11633</v>
      </c>
    </row>
    <row r="3126" spans="1:6">
      <c r="A3126" t="s">
        <v>11634</v>
      </c>
      <c r="B3126" s="1">
        <v>44501</v>
      </c>
      <c r="C3126" t="s">
        <v>11635</v>
      </c>
      <c r="D3126">
        <v>81919</v>
      </c>
      <c r="E3126" s="3" t="s">
        <v>1545</v>
      </c>
      <c r="F3126" s="3" t="s">
        <v>11636</v>
      </c>
    </row>
    <row r="3127" spans="1:6">
      <c r="A3127" t="s">
        <v>11637</v>
      </c>
      <c r="B3127" s="1">
        <v>44452</v>
      </c>
      <c r="C3127" t="s">
        <v>11638</v>
      </c>
      <c r="D3127">
        <v>81922</v>
      </c>
      <c r="E3127" s="3" t="s">
        <v>11639</v>
      </c>
      <c r="F3127" s="3" t="s">
        <v>8479</v>
      </c>
    </row>
    <row r="3128" spans="1:6">
      <c r="A3128" t="s">
        <v>11640</v>
      </c>
      <c r="B3128" s="1">
        <v>44898</v>
      </c>
      <c r="C3128" t="s">
        <v>11641</v>
      </c>
      <c r="D3128">
        <v>81922</v>
      </c>
      <c r="E3128" s="3" t="s">
        <v>11642</v>
      </c>
      <c r="F3128" s="3" t="s">
        <v>3718</v>
      </c>
    </row>
    <row r="3129" spans="1:6">
      <c r="A3129" t="s">
        <v>11643</v>
      </c>
      <c r="B3129" s="1">
        <v>44647</v>
      </c>
      <c r="C3129" t="s">
        <v>11644</v>
      </c>
      <c r="D3129">
        <v>81922</v>
      </c>
      <c r="E3129" s="3" t="s">
        <v>11645</v>
      </c>
      <c r="F3129" s="3" t="s">
        <v>5590</v>
      </c>
    </row>
    <row r="3130" spans="1:6">
      <c r="A3130" t="s">
        <v>11646</v>
      </c>
      <c r="B3130" s="1">
        <v>44413</v>
      </c>
      <c r="C3130" t="s">
        <v>11647</v>
      </c>
      <c r="D3130">
        <v>81925</v>
      </c>
      <c r="E3130" s="3" t="s">
        <v>11648</v>
      </c>
      <c r="F3130" s="3" t="s">
        <v>11649</v>
      </c>
    </row>
    <row r="3131" spans="1:6">
      <c r="A3131" t="s">
        <v>11650</v>
      </c>
      <c r="B3131" s="1">
        <v>45145</v>
      </c>
      <c r="C3131" t="s">
        <v>11651</v>
      </c>
      <c r="D3131">
        <v>81925</v>
      </c>
      <c r="E3131" s="3" t="s">
        <v>11652</v>
      </c>
      <c r="F3131" s="3" t="s">
        <v>11653</v>
      </c>
    </row>
    <row r="3132" spans="1:6">
      <c r="A3132" t="s">
        <v>11654</v>
      </c>
      <c r="B3132" s="1">
        <v>45259</v>
      </c>
      <c r="C3132" t="s">
        <v>11655</v>
      </c>
      <c r="D3132">
        <v>81925</v>
      </c>
      <c r="E3132" s="3" t="s">
        <v>11656</v>
      </c>
      <c r="F3132" s="3" t="s">
        <v>11657</v>
      </c>
    </row>
    <row r="3133" spans="1:6">
      <c r="A3133" t="s">
        <v>11658</v>
      </c>
      <c r="B3133" s="1">
        <v>44728</v>
      </c>
      <c r="C3133" t="s">
        <v>11659</v>
      </c>
      <c r="D3133">
        <v>81925</v>
      </c>
      <c r="E3133" s="3" t="s">
        <v>11660</v>
      </c>
      <c r="F3133" s="3" t="s">
        <v>11661</v>
      </c>
    </row>
    <row r="3134" spans="1:6">
      <c r="A3134" t="s">
        <v>11662</v>
      </c>
      <c r="B3134" s="1">
        <v>45208</v>
      </c>
      <c r="C3134" t="s">
        <v>11663</v>
      </c>
      <c r="D3134">
        <v>81926</v>
      </c>
      <c r="E3134" s="3" t="s">
        <v>11664</v>
      </c>
      <c r="F3134" s="3" t="s">
        <v>11665</v>
      </c>
    </row>
    <row r="3135" spans="1:6">
      <c r="A3135" t="s">
        <v>11666</v>
      </c>
      <c r="B3135" s="1">
        <v>45085</v>
      </c>
      <c r="C3135" t="s">
        <v>11667</v>
      </c>
      <c r="D3135">
        <v>81926</v>
      </c>
      <c r="E3135" s="3" t="s">
        <v>6396</v>
      </c>
      <c r="F3135" s="3" t="s">
        <v>11668</v>
      </c>
    </row>
    <row r="3136" spans="1:6">
      <c r="A3136" t="s">
        <v>11669</v>
      </c>
      <c r="B3136" s="1">
        <v>45169</v>
      </c>
      <c r="C3136" t="s">
        <v>11670</v>
      </c>
      <c r="D3136">
        <v>81926</v>
      </c>
      <c r="E3136" s="3" t="s">
        <v>11671</v>
      </c>
      <c r="F3136" s="3" t="s">
        <v>6621</v>
      </c>
    </row>
    <row r="3137" spans="1:6">
      <c r="A3137" t="s">
        <v>11672</v>
      </c>
      <c r="B3137" s="1">
        <v>44511</v>
      </c>
      <c r="C3137" t="s">
        <v>11673</v>
      </c>
      <c r="D3137">
        <v>81926</v>
      </c>
      <c r="E3137" s="3" t="s">
        <v>11674</v>
      </c>
      <c r="F3137" s="3" t="s">
        <v>11675</v>
      </c>
    </row>
    <row r="3138" spans="1:6">
      <c r="A3138" t="s">
        <v>11676</v>
      </c>
      <c r="B3138" s="1">
        <v>44663</v>
      </c>
      <c r="C3138" t="s">
        <v>11677</v>
      </c>
      <c r="D3138">
        <v>81926</v>
      </c>
      <c r="E3138" s="3" t="s">
        <v>11678</v>
      </c>
      <c r="F3138" s="3" t="s">
        <v>11679</v>
      </c>
    </row>
    <row r="3139" spans="1:6">
      <c r="A3139" t="s">
        <v>11680</v>
      </c>
      <c r="B3139" s="1">
        <v>44438</v>
      </c>
      <c r="C3139" t="s">
        <v>11681</v>
      </c>
      <c r="D3139">
        <v>81926</v>
      </c>
      <c r="E3139" s="3" t="s">
        <v>11682</v>
      </c>
      <c r="F3139" s="3" t="s">
        <v>11683</v>
      </c>
    </row>
    <row r="3140" spans="1:6">
      <c r="A3140" t="s">
        <v>11684</v>
      </c>
      <c r="B3140" s="1">
        <v>45307</v>
      </c>
      <c r="C3140" t="s">
        <v>11685</v>
      </c>
      <c r="D3140">
        <v>81927</v>
      </c>
      <c r="E3140" s="3" t="s">
        <v>9746</v>
      </c>
      <c r="F3140" s="3" t="s">
        <v>9006</v>
      </c>
    </row>
    <row r="3141" spans="1:6">
      <c r="A3141" t="s">
        <v>11686</v>
      </c>
      <c r="B3141" s="1">
        <v>44818</v>
      </c>
      <c r="C3141" t="s">
        <v>11687</v>
      </c>
      <c r="D3141">
        <v>81940</v>
      </c>
      <c r="E3141" s="3" t="s">
        <v>8210</v>
      </c>
      <c r="F3141" s="3" t="s">
        <v>11688</v>
      </c>
    </row>
    <row r="3142" spans="1:6">
      <c r="A3142" t="s">
        <v>11689</v>
      </c>
      <c r="B3142" s="1">
        <v>44938</v>
      </c>
      <c r="C3142" t="s">
        <v>11690</v>
      </c>
      <c r="D3142">
        <v>81940</v>
      </c>
      <c r="E3142" s="3" t="s">
        <v>11691</v>
      </c>
      <c r="F3142" s="3" t="s">
        <v>11692</v>
      </c>
    </row>
    <row r="3143" spans="1:6">
      <c r="A3143" t="s">
        <v>11693</v>
      </c>
      <c r="B3143" s="1">
        <v>44503</v>
      </c>
      <c r="C3143" t="s">
        <v>11694</v>
      </c>
      <c r="D3143">
        <v>81943</v>
      </c>
      <c r="E3143" s="3" t="s">
        <v>11695</v>
      </c>
      <c r="F3143" s="3" t="s">
        <v>11696</v>
      </c>
    </row>
    <row r="3144" spans="1:6">
      <c r="A3144" t="s">
        <v>11697</v>
      </c>
      <c r="B3144" s="1">
        <v>44536</v>
      </c>
      <c r="C3144" t="s">
        <v>11698</v>
      </c>
      <c r="D3144">
        <v>81947</v>
      </c>
      <c r="E3144" s="3" t="s">
        <v>11699</v>
      </c>
      <c r="F3144" s="3" t="s">
        <v>11700</v>
      </c>
    </row>
    <row r="3145" spans="1:6">
      <c r="A3145" t="s">
        <v>11701</v>
      </c>
      <c r="B3145" s="1">
        <v>44620</v>
      </c>
      <c r="C3145" t="s">
        <v>11702</v>
      </c>
      <c r="D3145">
        <v>81947</v>
      </c>
      <c r="E3145" s="3" t="s">
        <v>11703</v>
      </c>
      <c r="F3145" s="3" t="s">
        <v>11704</v>
      </c>
    </row>
    <row r="3146" spans="1:6">
      <c r="A3146" t="s">
        <v>11705</v>
      </c>
      <c r="B3146" s="1">
        <v>44424</v>
      </c>
      <c r="C3146" t="s">
        <v>8252</v>
      </c>
      <c r="D3146">
        <v>81947</v>
      </c>
      <c r="E3146" s="3" t="s">
        <v>11706</v>
      </c>
      <c r="F3146" s="3" t="s">
        <v>11707</v>
      </c>
    </row>
    <row r="3147" spans="1:6">
      <c r="A3147" t="s">
        <v>11708</v>
      </c>
      <c r="B3147" s="1">
        <v>44565</v>
      </c>
      <c r="C3147" t="s">
        <v>4670</v>
      </c>
      <c r="D3147">
        <v>81947</v>
      </c>
      <c r="E3147" s="3" t="s">
        <v>11709</v>
      </c>
      <c r="F3147" s="3" t="s">
        <v>8127</v>
      </c>
    </row>
    <row r="3148" spans="1:6">
      <c r="A3148" t="s">
        <v>11710</v>
      </c>
      <c r="B3148" s="1">
        <v>44510</v>
      </c>
      <c r="C3148" t="s">
        <v>11711</v>
      </c>
      <c r="D3148">
        <v>81947</v>
      </c>
      <c r="E3148" s="3" t="s">
        <v>11712</v>
      </c>
      <c r="F3148" s="3" t="s">
        <v>11713</v>
      </c>
    </row>
    <row r="3149" spans="1:6">
      <c r="A3149" t="s">
        <v>11714</v>
      </c>
      <c r="B3149" s="1">
        <v>44621</v>
      </c>
      <c r="C3149" t="s">
        <v>11715</v>
      </c>
      <c r="D3149">
        <v>81947</v>
      </c>
      <c r="E3149" s="3" t="s">
        <v>11716</v>
      </c>
      <c r="F3149" s="3" t="s">
        <v>11412</v>
      </c>
    </row>
    <row r="3150" spans="1:6">
      <c r="A3150" t="s">
        <v>11717</v>
      </c>
      <c r="B3150" s="1">
        <v>44417</v>
      </c>
      <c r="C3150" t="s">
        <v>11718</v>
      </c>
      <c r="D3150">
        <v>81947</v>
      </c>
      <c r="E3150" s="3" t="s">
        <v>11719</v>
      </c>
      <c r="F3150" s="3" t="s">
        <v>11720</v>
      </c>
    </row>
    <row r="3151" spans="1:6">
      <c r="A3151" t="s">
        <v>11721</v>
      </c>
      <c r="B3151" s="1">
        <v>44400</v>
      </c>
      <c r="C3151" t="s">
        <v>11722</v>
      </c>
      <c r="D3151">
        <v>81948</v>
      </c>
      <c r="E3151" s="3" t="s">
        <v>7021</v>
      </c>
      <c r="F3151" s="3" t="s">
        <v>11723</v>
      </c>
    </row>
    <row r="3152" spans="1:6">
      <c r="A3152" t="s">
        <v>11724</v>
      </c>
      <c r="B3152" s="1">
        <v>45414</v>
      </c>
      <c r="C3152" t="s">
        <v>11725</v>
      </c>
      <c r="D3152">
        <v>81948</v>
      </c>
      <c r="E3152" s="3" t="s">
        <v>11726</v>
      </c>
      <c r="F3152" s="3" t="s">
        <v>11727</v>
      </c>
    </row>
    <row r="3153" spans="1:6">
      <c r="A3153" t="s">
        <v>11728</v>
      </c>
      <c r="B3153" s="1">
        <v>45135</v>
      </c>
      <c r="C3153" t="s">
        <v>11729</v>
      </c>
      <c r="D3153">
        <v>81948</v>
      </c>
      <c r="E3153" s="3" t="s">
        <v>2681</v>
      </c>
      <c r="F3153" s="3" t="s">
        <v>1615</v>
      </c>
    </row>
    <row r="3154" spans="1:6">
      <c r="A3154" t="s">
        <v>11730</v>
      </c>
      <c r="B3154" s="1">
        <v>44905</v>
      </c>
      <c r="C3154" t="s">
        <v>11731</v>
      </c>
      <c r="D3154">
        <v>81948</v>
      </c>
      <c r="E3154" s="3" t="s">
        <v>11732</v>
      </c>
      <c r="F3154" s="3" t="s">
        <v>11733</v>
      </c>
    </row>
    <row r="3155" spans="1:6">
      <c r="A3155" t="s">
        <v>11734</v>
      </c>
      <c r="B3155" s="1">
        <v>44564</v>
      </c>
      <c r="C3155" t="s">
        <v>11735</v>
      </c>
      <c r="D3155">
        <v>81948</v>
      </c>
      <c r="E3155" s="3" t="s">
        <v>11736</v>
      </c>
      <c r="F3155" s="3" t="s">
        <v>11737</v>
      </c>
    </row>
    <row r="3156" spans="1:6">
      <c r="A3156" t="s">
        <v>11738</v>
      </c>
      <c r="B3156" s="1">
        <v>44636</v>
      </c>
      <c r="C3156" t="s">
        <v>11739</v>
      </c>
      <c r="D3156">
        <v>81953</v>
      </c>
      <c r="E3156" s="3" t="s">
        <v>3778</v>
      </c>
      <c r="F3156" s="3" t="s">
        <v>3031</v>
      </c>
    </row>
    <row r="3157" spans="1:6">
      <c r="A3157" t="s">
        <v>11740</v>
      </c>
      <c r="B3157" s="1">
        <v>44931</v>
      </c>
      <c r="C3157" t="s">
        <v>11741</v>
      </c>
      <c r="D3157">
        <v>81953</v>
      </c>
      <c r="E3157" s="3" t="s">
        <v>875</v>
      </c>
      <c r="F3157" s="3" t="s">
        <v>434</v>
      </c>
    </row>
    <row r="3158" spans="1:6">
      <c r="A3158" t="s">
        <v>11742</v>
      </c>
      <c r="B3158" s="1">
        <v>44817</v>
      </c>
      <c r="C3158" t="s">
        <v>11743</v>
      </c>
      <c r="D3158">
        <v>81953</v>
      </c>
      <c r="E3158" s="3" t="s">
        <v>11744</v>
      </c>
      <c r="F3158" s="3" t="s">
        <v>11745</v>
      </c>
    </row>
    <row r="3159" spans="1:6">
      <c r="A3159" t="s">
        <v>11746</v>
      </c>
      <c r="B3159" s="1">
        <v>44568</v>
      </c>
      <c r="C3159" t="s">
        <v>11747</v>
      </c>
      <c r="D3159">
        <v>81953</v>
      </c>
      <c r="E3159" s="3" t="s">
        <v>934</v>
      </c>
      <c r="F3159" s="3" t="s">
        <v>11748</v>
      </c>
    </row>
    <row r="3160" spans="1:6">
      <c r="A3160" t="s">
        <v>11749</v>
      </c>
      <c r="B3160" s="1">
        <v>45386</v>
      </c>
      <c r="C3160" t="s">
        <v>11750</v>
      </c>
      <c r="D3160">
        <v>81953</v>
      </c>
      <c r="E3160" s="3" t="s">
        <v>2434</v>
      </c>
      <c r="F3160" s="3" t="s">
        <v>9036</v>
      </c>
    </row>
    <row r="3161" spans="1:6">
      <c r="A3161" t="s">
        <v>11751</v>
      </c>
      <c r="B3161" s="1">
        <v>44877</v>
      </c>
      <c r="C3161" t="s">
        <v>11752</v>
      </c>
      <c r="D3161">
        <v>81953</v>
      </c>
      <c r="E3161" s="3" t="s">
        <v>11753</v>
      </c>
      <c r="F3161" s="3" t="s">
        <v>5446</v>
      </c>
    </row>
    <row r="3162" spans="1:6">
      <c r="A3162" t="s">
        <v>11754</v>
      </c>
      <c r="B3162" s="1">
        <v>44517</v>
      </c>
      <c r="C3162" t="s">
        <v>11755</v>
      </c>
      <c r="D3162">
        <v>81953</v>
      </c>
      <c r="E3162" s="3" t="s">
        <v>11756</v>
      </c>
      <c r="F3162" s="3" t="s">
        <v>624</v>
      </c>
    </row>
    <row r="3163" spans="1:6">
      <c r="A3163" t="s">
        <v>11757</v>
      </c>
      <c r="B3163" s="1">
        <v>44529</v>
      </c>
      <c r="C3163" t="s">
        <v>11758</v>
      </c>
      <c r="D3163">
        <v>81953</v>
      </c>
      <c r="E3163" s="3" t="s">
        <v>2204</v>
      </c>
      <c r="F3163" s="3" t="s">
        <v>3028</v>
      </c>
    </row>
    <row r="3164" spans="1:6">
      <c r="A3164" t="s">
        <v>11759</v>
      </c>
      <c r="B3164" s="1">
        <v>44418</v>
      </c>
      <c r="C3164" t="s">
        <v>11760</v>
      </c>
      <c r="D3164">
        <v>81953</v>
      </c>
      <c r="E3164" s="3" t="s">
        <v>11087</v>
      </c>
      <c r="F3164" s="3" t="s">
        <v>163</v>
      </c>
    </row>
    <row r="3165" spans="1:6">
      <c r="A3165" t="s">
        <v>11761</v>
      </c>
      <c r="B3165" s="1">
        <v>44832</v>
      </c>
      <c r="C3165" t="s">
        <v>11762</v>
      </c>
      <c r="D3165">
        <v>81953</v>
      </c>
      <c r="E3165" s="3" t="s">
        <v>2434</v>
      </c>
      <c r="F3165" s="3" t="s">
        <v>624</v>
      </c>
    </row>
    <row r="3166" spans="1:6">
      <c r="A3166" t="s">
        <v>11763</v>
      </c>
      <c r="B3166" s="1">
        <v>44517</v>
      </c>
      <c r="C3166" t="s">
        <v>11764</v>
      </c>
      <c r="D3166">
        <v>81954</v>
      </c>
      <c r="E3166" s="3" t="s">
        <v>11765</v>
      </c>
      <c r="F3166" s="3" t="s">
        <v>4284</v>
      </c>
    </row>
    <row r="3167" spans="1:6">
      <c r="A3167" t="s">
        <v>11766</v>
      </c>
      <c r="B3167" s="1">
        <v>44446</v>
      </c>
      <c r="C3167" t="s">
        <v>11767</v>
      </c>
      <c r="D3167">
        <v>81954</v>
      </c>
      <c r="E3167" s="3" t="s">
        <v>11768</v>
      </c>
      <c r="F3167" s="3" t="s">
        <v>7064</v>
      </c>
    </row>
    <row r="3168" spans="1:6">
      <c r="A3168" t="s">
        <v>11769</v>
      </c>
      <c r="B3168" s="1">
        <v>44488</v>
      </c>
      <c r="C3168" t="s">
        <v>11770</v>
      </c>
      <c r="D3168">
        <v>81954</v>
      </c>
      <c r="E3168" s="3" t="s">
        <v>11771</v>
      </c>
      <c r="F3168" s="3" t="s">
        <v>11772</v>
      </c>
    </row>
    <row r="3169" spans="1:6">
      <c r="A3169" t="s">
        <v>11773</v>
      </c>
      <c r="B3169" s="1">
        <v>44965</v>
      </c>
      <c r="C3169" t="s">
        <v>11774</v>
      </c>
      <c r="D3169">
        <v>81954</v>
      </c>
      <c r="E3169" s="3" t="s">
        <v>5575</v>
      </c>
      <c r="F3169" s="3" t="s">
        <v>4611</v>
      </c>
    </row>
    <row r="3170" spans="1:6">
      <c r="A3170" t="s">
        <v>11775</v>
      </c>
      <c r="B3170" s="1">
        <v>44453</v>
      </c>
      <c r="C3170" t="s">
        <v>8327</v>
      </c>
      <c r="D3170">
        <v>81954</v>
      </c>
      <c r="E3170" s="3" t="s">
        <v>11776</v>
      </c>
      <c r="F3170" s="3" t="s">
        <v>4465</v>
      </c>
    </row>
    <row r="3171" spans="1:6">
      <c r="A3171" t="s">
        <v>11777</v>
      </c>
      <c r="B3171" s="1">
        <v>45152</v>
      </c>
      <c r="C3171" t="s">
        <v>11778</v>
      </c>
      <c r="D3171">
        <v>81954</v>
      </c>
      <c r="E3171" s="3" t="s">
        <v>11779</v>
      </c>
      <c r="F3171" s="3" t="s">
        <v>11780</v>
      </c>
    </row>
    <row r="3172" spans="1:6">
      <c r="A3172" t="s">
        <v>11781</v>
      </c>
      <c r="B3172" s="1">
        <v>44931</v>
      </c>
      <c r="C3172" t="s">
        <v>11782</v>
      </c>
      <c r="D3172">
        <v>81954</v>
      </c>
      <c r="E3172" s="3" t="s">
        <v>11783</v>
      </c>
      <c r="F3172" s="3" t="s">
        <v>11784</v>
      </c>
    </row>
    <row r="3173" spans="1:6">
      <c r="A3173" t="s">
        <v>11785</v>
      </c>
      <c r="B3173" s="1">
        <v>44417</v>
      </c>
      <c r="C3173" t="s">
        <v>11786</v>
      </c>
      <c r="D3173">
        <v>81954</v>
      </c>
      <c r="E3173" s="3" t="s">
        <v>11787</v>
      </c>
      <c r="F3173" s="3" t="s">
        <v>819</v>
      </c>
    </row>
    <row r="3174" spans="1:6">
      <c r="A3174" t="s">
        <v>11788</v>
      </c>
      <c r="B3174" s="1">
        <v>44878</v>
      </c>
      <c r="C3174" t="s">
        <v>11789</v>
      </c>
      <c r="D3174">
        <v>81954</v>
      </c>
      <c r="E3174" s="3" t="s">
        <v>11790</v>
      </c>
      <c r="F3174" s="3" t="s">
        <v>11791</v>
      </c>
    </row>
    <row r="3175" spans="1:6">
      <c r="A3175" t="s">
        <v>11792</v>
      </c>
      <c r="B3175" s="1">
        <v>44434</v>
      </c>
      <c r="C3175" t="s">
        <v>11793</v>
      </c>
      <c r="D3175">
        <v>81954</v>
      </c>
      <c r="E3175" s="3" t="s">
        <v>8872</v>
      </c>
      <c r="F3175" s="3" t="s">
        <v>11639</v>
      </c>
    </row>
    <row r="3176" spans="1:6">
      <c r="A3176" t="s">
        <v>11794</v>
      </c>
      <c r="B3176" s="1">
        <v>44918</v>
      </c>
      <c r="C3176" t="s">
        <v>11795</v>
      </c>
      <c r="D3176">
        <v>81954</v>
      </c>
      <c r="E3176" s="3" t="s">
        <v>1170</v>
      </c>
      <c r="F3176" s="3" t="s">
        <v>11745</v>
      </c>
    </row>
    <row r="3177" spans="1:6">
      <c r="A3177" t="s">
        <v>11796</v>
      </c>
      <c r="B3177" s="1">
        <v>45437</v>
      </c>
      <c r="C3177" t="s">
        <v>11797</v>
      </c>
      <c r="D3177">
        <v>81954</v>
      </c>
      <c r="E3177" s="3" t="s">
        <v>11798</v>
      </c>
      <c r="F3177" s="3" t="s">
        <v>5077</v>
      </c>
    </row>
    <row r="3178" spans="1:6">
      <c r="A3178" t="s">
        <v>11799</v>
      </c>
      <c r="B3178" s="1">
        <v>44445</v>
      </c>
      <c r="C3178" t="s">
        <v>11800</v>
      </c>
      <c r="D3178">
        <v>81954</v>
      </c>
      <c r="E3178" s="3" t="s">
        <v>11801</v>
      </c>
      <c r="F3178" s="3" t="s">
        <v>11802</v>
      </c>
    </row>
    <row r="3179" spans="1:6">
      <c r="A3179" t="s">
        <v>11803</v>
      </c>
      <c r="B3179" s="1">
        <v>44572</v>
      </c>
      <c r="C3179" t="s">
        <v>11804</v>
      </c>
      <c r="D3179">
        <v>81954</v>
      </c>
      <c r="E3179" s="3" t="s">
        <v>8154</v>
      </c>
      <c r="F3179" s="3" t="s">
        <v>11805</v>
      </c>
    </row>
    <row r="3180" spans="1:6">
      <c r="A3180" t="s">
        <v>11806</v>
      </c>
      <c r="B3180" s="1">
        <v>44530</v>
      </c>
      <c r="C3180" t="s">
        <v>11807</v>
      </c>
      <c r="D3180">
        <v>81954</v>
      </c>
      <c r="E3180" s="3" t="s">
        <v>6519</v>
      </c>
      <c r="F3180" s="3" t="s">
        <v>11808</v>
      </c>
    </row>
    <row r="3181" spans="1:6">
      <c r="A3181" t="s">
        <v>11809</v>
      </c>
      <c r="B3181" s="1">
        <v>44689</v>
      </c>
      <c r="C3181" t="s">
        <v>11810</v>
      </c>
      <c r="D3181">
        <v>81954</v>
      </c>
      <c r="E3181" s="3" t="s">
        <v>9184</v>
      </c>
      <c r="F3181" s="3" t="s">
        <v>11811</v>
      </c>
    </row>
    <row r="3182" spans="1:6">
      <c r="A3182" t="s">
        <v>11812</v>
      </c>
      <c r="B3182" s="1">
        <v>44576</v>
      </c>
      <c r="C3182" t="s">
        <v>11813</v>
      </c>
      <c r="D3182">
        <v>81954</v>
      </c>
      <c r="E3182" s="3" t="s">
        <v>11814</v>
      </c>
      <c r="F3182" s="3" t="s">
        <v>11815</v>
      </c>
    </row>
    <row r="3183" spans="1:6">
      <c r="A3183" t="s">
        <v>11816</v>
      </c>
      <c r="B3183" s="1">
        <v>45196</v>
      </c>
      <c r="C3183" t="s">
        <v>11817</v>
      </c>
      <c r="D3183">
        <v>81955</v>
      </c>
      <c r="E3183" s="3" t="s">
        <v>11818</v>
      </c>
      <c r="F3183" s="3" t="s">
        <v>11819</v>
      </c>
    </row>
    <row r="3184" spans="1:6">
      <c r="A3184" t="s">
        <v>11820</v>
      </c>
      <c r="B3184" s="1">
        <v>44403</v>
      </c>
      <c r="C3184" t="s">
        <v>11821</v>
      </c>
      <c r="D3184">
        <v>81955</v>
      </c>
      <c r="E3184" s="3" t="s">
        <v>11822</v>
      </c>
      <c r="F3184" s="3" t="s">
        <v>11823</v>
      </c>
    </row>
    <row r="3185" spans="1:6">
      <c r="A3185" t="s">
        <v>11824</v>
      </c>
      <c r="B3185" s="1">
        <v>45294</v>
      </c>
      <c r="C3185" t="s">
        <v>11825</v>
      </c>
      <c r="D3185">
        <v>81958</v>
      </c>
      <c r="E3185" s="3" t="s">
        <v>11826</v>
      </c>
      <c r="F3185" s="3" t="s">
        <v>10041</v>
      </c>
    </row>
    <row r="3186" spans="1:6">
      <c r="A3186" t="s">
        <v>11827</v>
      </c>
      <c r="B3186" s="1">
        <v>44848</v>
      </c>
      <c r="C3186" t="s">
        <v>11828</v>
      </c>
      <c r="D3186">
        <v>81958</v>
      </c>
      <c r="E3186" s="3" t="s">
        <v>11829</v>
      </c>
      <c r="F3186" s="3" t="s">
        <v>11830</v>
      </c>
    </row>
    <row r="3187" spans="1:6">
      <c r="A3187" t="s">
        <v>11831</v>
      </c>
      <c r="B3187" s="1">
        <v>44407</v>
      </c>
      <c r="C3187" t="s">
        <v>11832</v>
      </c>
      <c r="D3187">
        <v>81958</v>
      </c>
      <c r="E3187" s="3" t="s">
        <v>6301</v>
      </c>
      <c r="F3187" s="3" t="s">
        <v>11833</v>
      </c>
    </row>
    <row r="3188" spans="1:6">
      <c r="A3188" t="s">
        <v>11834</v>
      </c>
      <c r="B3188" s="1">
        <v>44704</v>
      </c>
      <c r="C3188" t="s">
        <v>11835</v>
      </c>
      <c r="D3188">
        <v>81958</v>
      </c>
      <c r="E3188" s="3" t="s">
        <v>11836</v>
      </c>
      <c r="F3188" s="3" t="s">
        <v>11837</v>
      </c>
    </row>
    <row r="3189" spans="1:6">
      <c r="A3189" t="s">
        <v>11838</v>
      </c>
      <c r="B3189" s="1">
        <v>44494</v>
      </c>
      <c r="C3189" t="s">
        <v>11839</v>
      </c>
      <c r="D3189">
        <v>81958</v>
      </c>
      <c r="E3189" s="3" t="s">
        <v>8158</v>
      </c>
      <c r="F3189" s="3" t="s">
        <v>3909</v>
      </c>
    </row>
    <row r="3190" spans="1:6">
      <c r="A3190" t="s">
        <v>11840</v>
      </c>
      <c r="B3190" s="1">
        <v>44865</v>
      </c>
      <c r="C3190" t="s">
        <v>11841</v>
      </c>
      <c r="D3190">
        <v>81958</v>
      </c>
      <c r="E3190" s="3" t="s">
        <v>11842</v>
      </c>
      <c r="F3190" s="3" t="s">
        <v>11843</v>
      </c>
    </row>
    <row r="3191" spans="1:6">
      <c r="A3191" t="s">
        <v>11844</v>
      </c>
      <c r="B3191" s="1">
        <v>44418</v>
      </c>
      <c r="C3191" t="s">
        <v>11845</v>
      </c>
      <c r="D3191">
        <v>81958</v>
      </c>
      <c r="E3191" s="3" t="s">
        <v>11846</v>
      </c>
      <c r="F3191" s="3" t="s">
        <v>11847</v>
      </c>
    </row>
    <row r="3192" spans="1:6">
      <c r="A3192" t="s">
        <v>11848</v>
      </c>
      <c r="B3192" s="1">
        <v>44477</v>
      </c>
      <c r="C3192" t="s">
        <v>11849</v>
      </c>
      <c r="D3192">
        <v>81958</v>
      </c>
      <c r="E3192" s="3" t="s">
        <v>11850</v>
      </c>
      <c r="F3192" s="3" t="s">
        <v>11851</v>
      </c>
    </row>
    <row r="3193" spans="1:6">
      <c r="A3193" t="s">
        <v>11852</v>
      </c>
      <c r="B3193" s="1">
        <v>44652</v>
      </c>
      <c r="C3193" t="s">
        <v>11853</v>
      </c>
      <c r="D3193">
        <v>81958</v>
      </c>
      <c r="E3193" s="3" t="s">
        <v>11854</v>
      </c>
      <c r="F3193" s="3" t="s">
        <v>11855</v>
      </c>
    </row>
    <row r="3194" spans="1:6">
      <c r="A3194" t="s">
        <v>11856</v>
      </c>
      <c r="B3194" s="1">
        <v>44439</v>
      </c>
      <c r="C3194" t="s">
        <v>11857</v>
      </c>
      <c r="D3194">
        <v>81958</v>
      </c>
      <c r="E3194" s="3" t="s">
        <v>11858</v>
      </c>
      <c r="F3194" s="3" t="s">
        <v>11859</v>
      </c>
    </row>
    <row r="3195" spans="1:6">
      <c r="A3195" t="s">
        <v>11860</v>
      </c>
      <c r="B3195" s="1">
        <v>44744</v>
      </c>
      <c r="C3195" t="s">
        <v>11861</v>
      </c>
      <c r="D3195">
        <v>81959</v>
      </c>
      <c r="E3195" s="3" t="s">
        <v>11862</v>
      </c>
      <c r="F3195" s="3" t="s">
        <v>11863</v>
      </c>
    </row>
    <row r="3196" spans="1:6">
      <c r="A3196" t="s">
        <v>11864</v>
      </c>
      <c r="B3196" s="1">
        <v>44622</v>
      </c>
      <c r="C3196" t="s">
        <v>11865</v>
      </c>
      <c r="D3196">
        <v>81959</v>
      </c>
      <c r="E3196" s="3" t="s">
        <v>11866</v>
      </c>
      <c r="F3196" s="3" t="s">
        <v>11867</v>
      </c>
    </row>
    <row r="3197" spans="1:6">
      <c r="A3197" t="s">
        <v>11868</v>
      </c>
      <c r="B3197" s="1">
        <v>44942</v>
      </c>
      <c r="C3197" t="s">
        <v>11869</v>
      </c>
      <c r="D3197">
        <v>81959</v>
      </c>
      <c r="E3197" s="3" t="s">
        <v>11870</v>
      </c>
      <c r="F3197" s="3" t="s">
        <v>11871</v>
      </c>
    </row>
    <row r="3198" spans="1:6">
      <c r="A3198" t="s">
        <v>11872</v>
      </c>
      <c r="B3198" s="1">
        <v>44665</v>
      </c>
      <c r="C3198" t="s">
        <v>11873</v>
      </c>
      <c r="D3198">
        <v>81959</v>
      </c>
      <c r="E3198" s="3" t="s">
        <v>11874</v>
      </c>
      <c r="F3198" s="3" t="s">
        <v>11875</v>
      </c>
    </row>
    <row r="3199" spans="1:6">
      <c r="A3199" t="s">
        <v>11876</v>
      </c>
      <c r="B3199" s="1">
        <v>44411</v>
      </c>
      <c r="C3199" t="s">
        <v>11877</v>
      </c>
      <c r="D3199">
        <v>81959</v>
      </c>
      <c r="E3199" s="3" t="s">
        <v>11160</v>
      </c>
      <c r="F3199" s="3" t="s">
        <v>11878</v>
      </c>
    </row>
    <row r="3200" spans="1:6">
      <c r="A3200" t="s">
        <v>11879</v>
      </c>
      <c r="B3200" s="1">
        <v>44904</v>
      </c>
      <c r="C3200" t="s">
        <v>11880</v>
      </c>
      <c r="D3200">
        <v>81960</v>
      </c>
      <c r="E3200" s="3" t="s">
        <v>11881</v>
      </c>
      <c r="F3200" s="3" t="s">
        <v>5829</v>
      </c>
    </row>
    <row r="3201" spans="1:6">
      <c r="A3201" t="s">
        <v>11882</v>
      </c>
      <c r="B3201" s="1">
        <v>44713</v>
      </c>
      <c r="C3201" t="s">
        <v>11883</v>
      </c>
      <c r="D3201">
        <v>81960</v>
      </c>
      <c r="E3201" s="3" t="s">
        <v>8337</v>
      </c>
      <c r="F3201" s="3" t="s">
        <v>6485</v>
      </c>
    </row>
    <row r="3202" spans="1:6">
      <c r="A3202" t="s">
        <v>11884</v>
      </c>
      <c r="B3202" s="1">
        <v>44490</v>
      </c>
      <c r="C3202" t="s">
        <v>11885</v>
      </c>
      <c r="D3202">
        <v>81960</v>
      </c>
      <c r="E3202" s="3" t="s">
        <v>3518</v>
      </c>
      <c r="F3202" s="3" t="s">
        <v>262</v>
      </c>
    </row>
    <row r="3203" spans="1:6">
      <c r="A3203" t="s">
        <v>11886</v>
      </c>
      <c r="B3203" s="1">
        <v>44768</v>
      </c>
      <c r="C3203" t="s">
        <v>11887</v>
      </c>
      <c r="D3203">
        <v>81962</v>
      </c>
      <c r="E3203" s="3" t="s">
        <v>11888</v>
      </c>
      <c r="F3203" s="3" t="s">
        <v>11889</v>
      </c>
    </row>
    <row r="3204" spans="1:6">
      <c r="A3204" t="s">
        <v>11890</v>
      </c>
      <c r="B3204" s="1">
        <v>44544</v>
      </c>
      <c r="C3204" t="s">
        <v>11891</v>
      </c>
      <c r="D3204">
        <v>81962</v>
      </c>
      <c r="E3204" s="3" t="s">
        <v>11892</v>
      </c>
      <c r="F3204" s="3" t="s">
        <v>11893</v>
      </c>
    </row>
    <row r="3205" spans="1:6">
      <c r="A3205" t="s">
        <v>11894</v>
      </c>
      <c r="B3205" s="1">
        <v>44470</v>
      </c>
      <c r="C3205" t="s">
        <v>11895</v>
      </c>
      <c r="D3205">
        <v>81963</v>
      </c>
      <c r="E3205" s="3" t="s">
        <v>11896</v>
      </c>
      <c r="F3205" s="3" t="s">
        <v>11897</v>
      </c>
    </row>
    <row r="3206" spans="1:6">
      <c r="A3206" t="s">
        <v>11898</v>
      </c>
      <c r="B3206" s="1">
        <v>44770</v>
      </c>
      <c r="C3206" t="s">
        <v>11899</v>
      </c>
      <c r="D3206">
        <v>81963</v>
      </c>
      <c r="E3206" s="3" t="s">
        <v>11900</v>
      </c>
      <c r="F3206" s="3" t="s">
        <v>11901</v>
      </c>
    </row>
    <row r="3207" spans="1:6">
      <c r="A3207" t="s">
        <v>11902</v>
      </c>
      <c r="B3207" s="1">
        <v>44774</v>
      </c>
      <c r="C3207" t="s">
        <v>11903</v>
      </c>
      <c r="D3207">
        <v>81964</v>
      </c>
      <c r="E3207" s="3" t="s">
        <v>3418</v>
      </c>
      <c r="F3207" s="3" t="s">
        <v>11904</v>
      </c>
    </row>
    <row r="3208" spans="1:6">
      <c r="A3208" t="s">
        <v>11905</v>
      </c>
      <c r="B3208" s="1">
        <v>44446</v>
      </c>
      <c r="C3208" t="s">
        <v>11906</v>
      </c>
      <c r="D3208">
        <v>81964</v>
      </c>
      <c r="E3208" s="3" t="s">
        <v>2460</v>
      </c>
      <c r="F3208" s="3" t="s">
        <v>11907</v>
      </c>
    </row>
    <row r="3209" spans="1:6">
      <c r="A3209" t="s">
        <v>11908</v>
      </c>
      <c r="B3209" s="1">
        <v>44853</v>
      </c>
      <c r="C3209" t="s">
        <v>11909</v>
      </c>
      <c r="D3209">
        <v>81964</v>
      </c>
      <c r="E3209" s="3" t="s">
        <v>11910</v>
      </c>
      <c r="F3209" s="3" t="s">
        <v>11911</v>
      </c>
    </row>
    <row r="3210" spans="1:6">
      <c r="A3210" t="s">
        <v>11912</v>
      </c>
      <c r="B3210" s="1">
        <v>44438</v>
      </c>
      <c r="C3210" t="s">
        <v>11913</v>
      </c>
      <c r="D3210">
        <v>81964</v>
      </c>
      <c r="E3210" s="3" t="s">
        <v>11914</v>
      </c>
      <c r="F3210" s="3" t="s">
        <v>11915</v>
      </c>
    </row>
    <row r="3211" spans="1:6">
      <c r="A3211" t="s">
        <v>11916</v>
      </c>
      <c r="B3211" s="1">
        <v>44769</v>
      </c>
      <c r="C3211" t="s">
        <v>11917</v>
      </c>
      <c r="D3211">
        <v>81964</v>
      </c>
      <c r="E3211" s="3" t="s">
        <v>11918</v>
      </c>
      <c r="F3211" s="3" t="s">
        <v>11919</v>
      </c>
    </row>
    <row r="3212" spans="1:6">
      <c r="A3212" t="s">
        <v>11920</v>
      </c>
      <c r="B3212" s="1">
        <v>44834</v>
      </c>
      <c r="C3212" t="s">
        <v>11921</v>
      </c>
      <c r="D3212">
        <v>81964</v>
      </c>
      <c r="E3212" s="3" t="s">
        <v>8305</v>
      </c>
      <c r="F3212" s="3" t="s">
        <v>11922</v>
      </c>
    </row>
    <row r="3213" spans="1:6">
      <c r="A3213" t="s">
        <v>11923</v>
      </c>
      <c r="B3213" s="1">
        <v>44587</v>
      </c>
      <c r="C3213" t="s">
        <v>11924</v>
      </c>
      <c r="D3213">
        <v>81964</v>
      </c>
      <c r="E3213" s="3" t="s">
        <v>5527</v>
      </c>
      <c r="F3213" s="3" t="s">
        <v>11925</v>
      </c>
    </row>
    <row r="3214" spans="1:6">
      <c r="A3214" t="s">
        <v>11926</v>
      </c>
      <c r="B3214" s="1">
        <v>44462</v>
      </c>
      <c r="C3214" t="s">
        <v>11927</v>
      </c>
      <c r="D3214">
        <v>81964</v>
      </c>
      <c r="E3214" s="3" t="s">
        <v>11928</v>
      </c>
      <c r="F3214" s="3" t="s">
        <v>11929</v>
      </c>
    </row>
    <row r="3215" spans="1:6">
      <c r="A3215" t="s">
        <v>11930</v>
      </c>
      <c r="B3215" s="1">
        <v>44428</v>
      </c>
      <c r="C3215" t="s">
        <v>11931</v>
      </c>
      <c r="D3215">
        <v>81964</v>
      </c>
      <c r="E3215" s="3" t="s">
        <v>11932</v>
      </c>
      <c r="F3215" s="3" t="s">
        <v>1653</v>
      </c>
    </row>
    <row r="3216" spans="1:6">
      <c r="A3216" t="s">
        <v>11933</v>
      </c>
      <c r="B3216" s="1">
        <v>44645</v>
      </c>
      <c r="C3216" t="s">
        <v>11934</v>
      </c>
      <c r="D3216">
        <v>81964</v>
      </c>
      <c r="E3216" s="3" t="s">
        <v>11935</v>
      </c>
      <c r="F3216" s="3" t="s">
        <v>11936</v>
      </c>
    </row>
    <row r="3217" spans="1:6">
      <c r="A3217" t="s">
        <v>11937</v>
      </c>
      <c r="B3217" s="1">
        <v>44434</v>
      </c>
      <c r="C3217" t="s">
        <v>11938</v>
      </c>
      <c r="D3217">
        <v>81964</v>
      </c>
      <c r="E3217" s="3" t="s">
        <v>11939</v>
      </c>
      <c r="F3217" s="3" t="s">
        <v>11940</v>
      </c>
    </row>
    <row r="3218" spans="1:6">
      <c r="A3218" t="s">
        <v>11941</v>
      </c>
      <c r="B3218" s="1">
        <v>44801</v>
      </c>
      <c r="C3218" t="s">
        <v>11942</v>
      </c>
      <c r="D3218">
        <v>81964</v>
      </c>
      <c r="E3218" s="3" t="s">
        <v>11943</v>
      </c>
      <c r="F3218" s="3" t="s">
        <v>2970</v>
      </c>
    </row>
    <row r="3219" spans="1:6">
      <c r="A3219" t="s">
        <v>11944</v>
      </c>
      <c r="B3219" s="1">
        <v>44806</v>
      </c>
      <c r="C3219" t="s">
        <v>11945</v>
      </c>
      <c r="D3219">
        <v>81964</v>
      </c>
      <c r="E3219" s="3" t="s">
        <v>11946</v>
      </c>
      <c r="F3219" s="3" t="s">
        <v>11947</v>
      </c>
    </row>
    <row r="3220" spans="1:6">
      <c r="A3220" t="s">
        <v>11948</v>
      </c>
      <c r="B3220" s="1">
        <v>44824</v>
      </c>
      <c r="C3220" t="s">
        <v>11949</v>
      </c>
      <c r="D3220">
        <v>81964</v>
      </c>
      <c r="E3220" s="3" t="s">
        <v>11950</v>
      </c>
      <c r="F3220" s="3" t="s">
        <v>11951</v>
      </c>
    </row>
    <row r="3221" spans="1:6">
      <c r="A3221" t="s">
        <v>11952</v>
      </c>
      <c r="B3221" s="1">
        <v>45077</v>
      </c>
      <c r="C3221" t="s">
        <v>11953</v>
      </c>
      <c r="D3221">
        <v>81964</v>
      </c>
      <c r="E3221" s="3" t="s">
        <v>6787</v>
      </c>
      <c r="F3221" s="3" t="s">
        <v>11954</v>
      </c>
    </row>
    <row r="3222" spans="1:6">
      <c r="A3222" t="s">
        <v>11955</v>
      </c>
      <c r="B3222" s="1">
        <v>45464</v>
      </c>
      <c r="C3222" t="s">
        <v>11956</v>
      </c>
      <c r="D3222">
        <v>81964</v>
      </c>
      <c r="E3222" s="3" t="s">
        <v>11957</v>
      </c>
      <c r="F3222" s="3" t="s">
        <v>11958</v>
      </c>
    </row>
    <row r="3223" spans="1:6">
      <c r="A3223" t="s">
        <v>11959</v>
      </c>
      <c r="B3223" s="1">
        <v>44451</v>
      </c>
      <c r="C3223" t="s">
        <v>11960</v>
      </c>
      <c r="D3223">
        <v>81964</v>
      </c>
      <c r="E3223" s="3" t="s">
        <v>11961</v>
      </c>
      <c r="F3223" s="3" t="s">
        <v>11962</v>
      </c>
    </row>
    <row r="3224" spans="1:6">
      <c r="A3224" t="s">
        <v>11963</v>
      </c>
      <c r="B3224" s="1">
        <v>44958</v>
      </c>
      <c r="C3224" t="s">
        <v>11964</v>
      </c>
      <c r="D3224">
        <v>81964</v>
      </c>
      <c r="E3224" s="3" t="s">
        <v>11965</v>
      </c>
      <c r="F3224" s="3" t="s">
        <v>11966</v>
      </c>
    </row>
    <row r="3225" spans="1:6">
      <c r="A3225" t="s">
        <v>11967</v>
      </c>
      <c r="B3225" s="1">
        <v>44681</v>
      </c>
      <c r="C3225" t="s">
        <v>11968</v>
      </c>
      <c r="D3225">
        <v>81964</v>
      </c>
      <c r="E3225" s="3" t="s">
        <v>11969</v>
      </c>
      <c r="F3225" s="3" t="s">
        <v>11970</v>
      </c>
    </row>
    <row r="3226" spans="1:6">
      <c r="A3226" t="s">
        <v>11971</v>
      </c>
      <c r="B3226" s="1">
        <v>44464</v>
      </c>
      <c r="C3226" t="s">
        <v>11972</v>
      </c>
      <c r="D3226">
        <v>81982</v>
      </c>
      <c r="E3226" s="3" t="s">
        <v>11973</v>
      </c>
      <c r="F3226" s="3" t="s">
        <v>11974</v>
      </c>
    </row>
    <row r="3227" spans="1:6">
      <c r="A3227" t="s">
        <v>11975</v>
      </c>
      <c r="B3227" s="1">
        <v>44705</v>
      </c>
      <c r="C3227" t="s">
        <v>11976</v>
      </c>
      <c r="D3227">
        <v>81983</v>
      </c>
      <c r="E3227" s="3" t="s">
        <v>11977</v>
      </c>
      <c r="F3227" s="3" t="s">
        <v>11978</v>
      </c>
    </row>
    <row r="3228" spans="1:6">
      <c r="A3228" t="s">
        <v>11979</v>
      </c>
      <c r="B3228" s="1">
        <v>45407</v>
      </c>
      <c r="C3228" t="s">
        <v>11980</v>
      </c>
      <c r="D3228">
        <v>81983</v>
      </c>
      <c r="E3228" s="3" t="s">
        <v>3778</v>
      </c>
      <c r="F3228" s="3" t="s">
        <v>11981</v>
      </c>
    </row>
    <row r="3229" spans="1:6">
      <c r="A3229" t="s">
        <v>11982</v>
      </c>
      <c r="B3229" s="1">
        <v>44400</v>
      </c>
      <c r="C3229" t="s">
        <v>11983</v>
      </c>
      <c r="D3229">
        <v>81983</v>
      </c>
      <c r="E3229" s="3" t="s">
        <v>11984</v>
      </c>
      <c r="F3229" s="3" t="s">
        <v>11985</v>
      </c>
    </row>
    <row r="3230" spans="1:6">
      <c r="A3230" t="s">
        <v>11986</v>
      </c>
      <c r="B3230" s="1">
        <v>44724</v>
      </c>
      <c r="C3230" t="s">
        <v>11987</v>
      </c>
      <c r="D3230">
        <v>81984</v>
      </c>
      <c r="E3230" s="3" t="s">
        <v>11988</v>
      </c>
      <c r="F3230" s="3" t="s">
        <v>11989</v>
      </c>
    </row>
    <row r="3231" spans="1:6">
      <c r="A3231" t="s">
        <v>11990</v>
      </c>
      <c r="B3231" s="1">
        <v>44812</v>
      </c>
      <c r="C3231" t="s">
        <v>11991</v>
      </c>
      <c r="D3231">
        <v>81986</v>
      </c>
      <c r="E3231" s="3" t="s">
        <v>11992</v>
      </c>
      <c r="F3231" s="3" t="s">
        <v>11993</v>
      </c>
    </row>
    <row r="3232" spans="1:6">
      <c r="A3232" t="s">
        <v>11994</v>
      </c>
      <c r="B3232" s="1">
        <v>45327</v>
      </c>
      <c r="C3232" t="s">
        <v>11995</v>
      </c>
      <c r="D3232">
        <v>81986</v>
      </c>
      <c r="E3232" s="3" t="s">
        <v>11996</v>
      </c>
      <c r="F3232" s="3" t="s">
        <v>11997</v>
      </c>
    </row>
    <row r="3233" spans="1:6">
      <c r="A3233" t="s">
        <v>11998</v>
      </c>
      <c r="B3233" s="1">
        <v>44748</v>
      </c>
      <c r="C3233" t="s">
        <v>11999</v>
      </c>
      <c r="D3233">
        <v>81986</v>
      </c>
      <c r="E3233" s="3" t="s">
        <v>12000</v>
      </c>
      <c r="F3233" s="3" t="s">
        <v>899</v>
      </c>
    </row>
    <row r="3234" spans="1:6">
      <c r="A3234" t="s">
        <v>12001</v>
      </c>
      <c r="B3234" s="1">
        <v>45428</v>
      </c>
      <c r="C3234" t="s">
        <v>12002</v>
      </c>
      <c r="D3234">
        <v>81986</v>
      </c>
      <c r="E3234" s="3" t="s">
        <v>7413</v>
      </c>
      <c r="F3234" s="3" t="s">
        <v>12003</v>
      </c>
    </row>
    <row r="3235" spans="1:6">
      <c r="A3235" t="s">
        <v>12004</v>
      </c>
      <c r="B3235" s="1">
        <v>44660</v>
      </c>
      <c r="C3235" t="s">
        <v>12005</v>
      </c>
      <c r="D3235">
        <v>81986</v>
      </c>
      <c r="E3235" s="3" t="s">
        <v>962</v>
      </c>
      <c r="F3235" s="3" t="s">
        <v>12003</v>
      </c>
    </row>
    <row r="3236" spans="1:6">
      <c r="A3236" t="s">
        <v>12006</v>
      </c>
      <c r="B3236" s="1">
        <v>44566</v>
      </c>
      <c r="C3236" t="s">
        <v>12007</v>
      </c>
      <c r="D3236">
        <v>81990</v>
      </c>
      <c r="E3236" s="3" t="s">
        <v>12008</v>
      </c>
      <c r="F3236" s="3" t="s">
        <v>12009</v>
      </c>
    </row>
    <row r="3237" spans="1:6">
      <c r="A3237" t="s">
        <v>12010</v>
      </c>
      <c r="B3237" s="1">
        <v>45017</v>
      </c>
      <c r="C3237" t="s">
        <v>12011</v>
      </c>
      <c r="D3237">
        <v>81990</v>
      </c>
      <c r="E3237" s="3" t="s">
        <v>12012</v>
      </c>
      <c r="F3237" s="3" t="s">
        <v>12013</v>
      </c>
    </row>
    <row r="3238" spans="1:6">
      <c r="A3238" t="s">
        <v>12014</v>
      </c>
      <c r="B3238" s="1">
        <v>44427</v>
      </c>
      <c r="C3238" t="s">
        <v>12015</v>
      </c>
      <c r="D3238">
        <v>81990</v>
      </c>
      <c r="E3238" s="3" t="s">
        <v>12016</v>
      </c>
      <c r="F3238" s="3" t="s">
        <v>7445</v>
      </c>
    </row>
    <row r="3239" spans="1:6">
      <c r="A3239" t="s">
        <v>12017</v>
      </c>
      <c r="B3239" s="1">
        <v>44562</v>
      </c>
      <c r="C3239" t="s">
        <v>12018</v>
      </c>
      <c r="D3239">
        <v>81990</v>
      </c>
      <c r="E3239" s="3" t="s">
        <v>12019</v>
      </c>
      <c r="F3239" s="3" t="s">
        <v>12020</v>
      </c>
    </row>
    <row r="3240" spans="1:6">
      <c r="A3240" t="s">
        <v>12021</v>
      </c>
      <c r="B3240" s="1">
        <v>44818</v>
      </c>
      <c r="C3240" t="s">
        <v>12022</v>
      </c>
      <c r="D3240">
        <v>81991</v>
      </c>
      <c r="E3240" s="3" t="s">
        <v>8668</v>
      </c>
      <c r="F3240" s="3" t="s">
        <v>8669</v>
      </c>
    </row>
    <row r="3241" spans="1:6">
      <c r="A3241" t="s">
        <v>12023</v>
      </c>
      <c r="B3241" s="1">
        <v>44740</v>
      </c>
      <c r="C3241" t="s">
        <v>12024</v>
      </c>
      <c r="D3241">
        <v>81991</v>
      </c>
      <c r="E3241" s="3" t="s">
        <v>6436</v>
      </c>
      <c r="F3241" s="3" t="s">
        <v>10867</v>
      </c>
    </row>
    <row r="3242" spans="1:6">
      <c r="A3242" t="s">
        <v>12025</v>
      </c>
      <c r="B3242" s="1">
        <v>44432</v>
      </c>
      <c r="C3242" t="s">
        <v>12026</v>
      </c>
      <c r="D3242">
        <v>81991</v>
      </c>
      <c r="E3242" s="3" t="s">
        <v>5499</v>
      </c>
      <c r="F3242" s="3" t="s">
        <v>12027</v>
      </c>
    </row>
    <row r="3243" spans="1:6">
      <c r="A3243" t="s">
        <v>12028</v>
      </c>
      <c r="B3243" s="1">
        <v>44740</v>
      </c>
      <c r="C3243" t="s">
        <v>12029</v>
      </c>
      <c r="D3243">
        <v>81991</v>
      </c>
      <c r="E3243" s="3" t="s">
        <v>12030</v>
      </c>
      <c r="F3243" s="3" t="s">
        <v>12031</v>
      </c>
    </row>
    <row r="3244" spans="1:6">
      <c r="A3244" t="s">
        <v>12032</v>
      </c>
      <c r="B3244" s="1">
        <v>44709</v>
      </c>
      <c r="C3244" t="s">
        <v>12033</v>
      </c>
      <c r="D3244">
        <v>81991</v>
      </c>
      <c r="E3244" s="3" t="s">
        <v>12034</v>
      </c>
      <c r="F3244" s="3" t="s">
        <v>12035</v>
      </c>
    </row>
    <row r="3245" spans="1:6">
      <c r="A3245" t="s">
        <v>12036</v>
      </c>
      <c r="B3245" s="1">
        <v>44651</v>
      </c>
      <c r="C3245" t="s">
        <v>12037</v>
      </c>
      <c r="D3245">
        <v>81991</v>
      </c>
      <c r="E3245" s="3" t="s">
        <v>12038</v>
      </c>
      <c r="F3245" s="3" t="s">
        <v>12039</v>
      </c>
    </row>
    <row r="3246" spans="1:6">
      <c r="A3246" t="s">
        <v>12040</v>
      </c>
      <c r="B3246" s="1">
        <v>44827</v>
      </c>
      <c r="C3246" t="s">
        <v>12041</v>
      </c>
      <c r="D3246">
        <v>81991</v>
      </c>
      <c r="E3246" s="3" t="s">
        <v>12042</v>
      </c>
      <c r="F3246" s="3" t="s">
        <v>12043</v>
      </c>
    </row>
    <row r="3247" spans="1:6">
      <c r="A3247" t="s">
        <v>12044</v>
      </c>
      <c r="B3247" s="1">
        <v>45113</v>
      </c>
      <c r="C3247" t="s">
        <v>12045</v>
      </c>
      <c r="D3247">
        <v>81991</v>
      </c>
      <c r="E3247" s="3" t="s">
        <v>12046</v>
      </c>
      <c r="F3247" s="3" t="s">
        <v>12047</v>
      </c>
    </row>
    <row r="3248" spans="1:6">
      <c r="A3248" t="s">
        <v>12048</v>
      </c>
      <c r="B3248" s="1">
        <v>44888</v>
      </c>
      <c r="C3248" t="s">
        <v>12049</v>
      </c>
      <c r="D3248">
        <v>81992</v>
      </c>
      <c r="E3248" s="3" t="s">
        <v>12050</v>
      </c>
      <c r="F3248" s="3" t="s">
        <v>12051</v>
      </c>
    </row>
    <row r="3249" spans="1:6">
      <c r="A3249" t="s">
        <v>12052</v>
      </c>
      <c r="B3249" s="1">
        <v>44447</v>
      </c>
      <c r="C3249" t="s">
        <v>12053</v>
      </c>
      <c r="D3249">
        <v>82001</v>
      </c>
      <c r="E3249" s="3" t="s">
        <v>12054</v>
      </c>
      <c r="F3249" s="3" t="s">
        <v>12055</v>
      </c>
    </row>
    <row r="3250" spans="1:6">
      <c r="A3250" t="s">
        <v>12056</v>
      </c>
      <c r="B3250" s="1">
        <v>44835</v>
      </c>
      <c r="C3250" t="s">
        <v>12057</v>
      </c>
      <c r="D3250">
        <v>82001</v>
      </c>
      <c r="E3250" s="3" t="s">
        <v>12058</v>
      </c>
      <c r="F3250" s="3" t="s">
        <v>12059</v>
      </c>
    </row>
    <row r="3251" spans="1:6">
      <c r="A3251" t="s">
        <v>12060</v>
      </c>
      <c r="B3251" s="1">
        <v>45427</v>
      </c>
      <c r="C3251" t="s">
        <v>12061</v>
      </c>
      <c r="D3251">
        <v>82001</v>
      </c>
      <c r="E3251" s="3" t="s">
        <v>12062</v>
      </c>
      <c r="F3251" s="3" t="s">
        <v>12063</v>
      </c>
    </row>
    <row r="3252" spans="1:6">
      <c r="A3252" t="s">
        <v>12064</v>
      </c>
      <c r="B3252" s="1">
        <v>44454</v>
      </c>
      <c r="C3252" t="s">
        <v>12065</v>
      </c>
      <c r="D3252">
        <v>82001</v>
      </c>
      <c r="E3252" s="3" t="s">
        <v>12066</v>
      </c>
      <c r="F3252" s="3" t="s">
        <v>12067</v>
      </c>
    </row>
    <row r="3253" spans="1:6">
      <c r="A3253" t="s">
        <v>12068</v>
      </c>
      <c r="B3253" s="1">
        <v>44849</v>
      </c>
      <c r="C3253" t="s">
        <v>12069</v>
      </c>
      <c r="D3253">
        <v>82001</v>
      </c>
      <c r="E3253" s="3" t="s">
        <v>12070</v>
      </c>
      <c r="F3253" s="3" t="s">
        <v>12071</v>
      </c>
    </row>
    <row r="3254" spans="1:6">
      <c r="A3254" t="s">
        <v>12072</v>
      </c>
      <c r="B3254" s="1">
        <v>44581</v>
      </c>
      <c r="C3254" t="s">
        <v>12073</v>
      </c>
      <c r="D3254">
        <v>82001</v>
      </c>
      <c r="E3254" s="3" t="s">
        <v>7233</v>
      </c>
      <c r="F3254" s="3" t="s">
        <v>12074</v>
      </c>
    </row>
    <row r="3255" spans="1:6">
      <c r="A3255" t="s">
        <v>12075</v>
      </c>
      <c r="B3255" s="1">
        <v>44411</v>
      </c>
      <c r="C3255" t="s">
        <v>12076</v>
      </c>
      <c r="D3255">
        <v>82001</v>
      </c>
      <c r="E3255" s="3" t="s">
        <v>12077</v>
      </c>
      <c r="F3255" s="3" t="s">
        <v>12078</v>
      </c>
    </row>
    <row r="3256" spans="1:6">
      <c r="A3256" t="s">
        <v>12079</v>
      </c>
      <c r="B3256" s="1">
        <v>44813</v>
      </c>
      <c r="C3256" t="s">
        <v>12080</v>
      </c>
      <c r="D3256">
        <v>82001</v>
      </c>
      <c r="E3256" s="3" t="s">
        <v>12081</v>
      </c>
      <c r="F3256" s="3" t="s">
        <v>12082</v>
      </c>
    </row>
    <row r="3257" spans="1:6">
      <c r="A3257" t="s">
        <v>12083</v>
      </c>
      <c r="B3257" s="1">
        <v>44681</v>
      </c>
      <c r="C3257" t="s">
        <v>12084</v>
      </c>
      <c r="D3257">
        <v>82004</v>
      </c>
      <c r="E3257" s="3" t="s">
        <v>11219</v>
      </c>
      <c r="F3257" s="3" t="s">
        <v>1500</v>
      </c>
    </row>
    <row r="3258" spans="1:6">
      <c r="A3258" t="s">
        <v>12085</v>
      </c>
      <c r="B3258" s="1">
        <v>45140</v>
      </c>
      <c r="C3258" t="s">
        <v>12086</v>
      </c>
      <c r="D3258">
        <v>82004</v>
      </c>
      <c r="E3258" s="3" t="s">
        <v>1191</v>
      </c>
      <c r="F3258" s="3" t="s">
        <v>12087</v>
      </c>
    </row>
    <row r="3259" spans="1:6">
      <c r="A3259" t="s">
        <v>12088</v>
      </c>
      <c r="B3259" s="1">
        <v>45211</v>
      </c>
      <c r="C3259" t="s">
        <v>12089</v>
      </c>
      <c r="D3259">
        <v>82004</v>
      </c>
      <c r="E3259" s="3" t="s">
        <v>12090</v>
      </c>
      <c r="F3259" s="3" t="s">
        <v>12091</v>
      </c>
    </row>
    <row r="3260" spans="1:6">
      <c r="A3260" t="s">
        <v>12092</v>
      </c>
      <c r="B3260" s="1">
        <v>44490</v>
      </c>
      <c r="C3260" t="s">
        <v>12093</v>
      </c>
      <c r="D3260">
        <v>82004</v>
      </c>
      <c r="E3260" s="3" t="s">
        <v>12094</v>
      </c>
      <c r="F3260" s="3" t="s">
        <v>12095</v>
      </c>
    </row>
    <row r="3261" spans="1:6">
      <c r="A3261" t="s">
        <v>12096</v>
      </c>
      <c r="B3261" s="1">
        <v>44998</v>
      </c>
      <c r="C3261" t="s">
        <v>12097</v>
      </c>
      <c r="D3261">
        <v>82005</v>
      </c>
      <c r="E3261" s="3" t="s">
        <v>3708</v>
      </c>
      <c r="F3261" s="3" t="s">
        <v>2057</v>
      </c>
    </row>
    <row r="3262" spans="1:6">
      <c r="A3262" t="s">
        <v>12098</v>
      </c>
      <c r="B3262" s="1">
        <v>44879</v>
      </c>
      <c r="C3262" t="s">
        <v>12099</v>
      </c>
      <c r="D3262">
        <v>82009</v>
      </c>
      <c r="E3262" s="3" t="s">
        <v>12100</v>
      </c>
      <c r="F3262" s="3" t="s">
        <v>12101</v>
      </c>
    </row>
    <row r="3263" spans="1:6">
      <c r="A3263" t="s">
        <v>12102</v>
      </c>
      <c r="B3263" s="1">
        <v>44997</v>
      </c>
      <c r="C3263" t="s">
        <v>12103</v>
      </c>
      <c r="D3263">
        <v>82009</v>
      </c>
      <c r="E3263" s="3" t="s">
        <v>5746</v>
      </c>
      <c r="F3263" s="3" t="s">
        <v>12104</v>
      </c>
    </row>
    <row r="3264" spans="1:6">
      <c r="A3264" t="s">
        <v>12105</v>
      </c>
      <c r="B3264" s="1">
        <v>44439</v>
      </c>
      <c r="C3264" t="s">
        <v>12106</v>
      </c>
      <c r="D3264">
        <v>82009</v>
      </c>
      <c r="E3264" s="3" t="s">
        <v>12107</v>
      </c>
      <c r="F3264" s="3" t="s">
        <v>12108</v>
      </c>
    </row>
    <row r="3265" spans="1:6">
      <c r="A3265" t="s">
        <v>12109</v>
      </c>
      <c r="B3265" s="1">
        <v>44580</v>
      </c>
      <c r="C3265" t="s">
        <v>12110</v>
      </c>
      <c r="D3265">
        <v>82010</v>
      </c>
      <c r="E3265" s="3" t="s">
        <v>8472</v>
      </c>
      <c r="F3265" s="3" t="s">
        <v>4488</v>
      </c>
    </row>
    <row r="3266" spans="1:6">
      <c r="A3266" t="s">
        <v>12111</v>
      </c>
      <c r="B3266" s="1">
        <v>44481</v>
      </c>
      <c r="C3266" t="s">
        <v>12112</v>
      </c>
      <c r="D3266">
        <v>82010</v>
      </c>
      <c r="E3266" s="3" t="s">
        <v>851</v>
      </c>
      <c r="F3266" s="3" t="s">
        <v>480</v>
      </c>
    </row>
    <row r="3267" spans="1:6">
      <c r="A3267" t="s">
        <v>12113</v>
      </c>
      <c r="B3267" s="1">
        <v>44420</v>
      </c>
      <c r="C3267" t="s">
        <v>12114</v>
      </c>
      <c r="D3267">
        <v>82010</v>
      </c>
      <c r="E3267" s="3" t="s">
        <v>4265</v>
      </c>
      <c r="F3267" s="3" t="s">
        <v>12115</v>
      </c>
    </row>
    <row r="3268" spans="1:6">
      <c r="A3268" t="s">
        <v>12116</v>
      </c>
      <c r="B3268" s="1">
        <v>44616</v>
      </c>
      <c r="C3268" t="s">
        <v>12117</v>
      </c>
      <c r="D3268">
        <v>82010</v>
      </c>
      <c r="E3268" s="3" t="s">
        <v>9316</v>
      </c>
      <c r="F3268" s="3" t="s">
        <v>12118</v>
      </c>
    </row>
    <row r="3269" spans="1:6">
      <c r="A3269" t="s">
        <v>12119</v>
      </c>
      <c r="B3269" s="1">
        <v>44432</v>
      </c>
      <c r="C3269" t="s">
        <v>12120</v>
      </c>
      <c r="D3269">
        <v>82010</v>
      </c>
      <c r="E3269" s="3" t="s">
        <v>12121</v>
      </c>
      <c r="F3269" s="3" t="s">
        <v>9022</v>
      </c>
    </row>
    <row r="3270" spans="1:6">
      <c r="A3270" t="s">
        <v>12122</v>
      </c>
      <c r="B3270" s="1">
        <v>44796</v>
      </c>
      <c r="C3270" t="s">
        <v>12123</v>
      </c>
      <c r="D3270">
        <v>82011</v>
      </c>
      <c r="E3270" s="3" t="s">
        <v>9373</v>
      </c>
      <c r="F3270" s="3" t="s">
        <v>6900</v>
      </c>
    </row>
    <row r="3271" spans="1:6">
      <c r="A3271" t="s">
        <v>12124</v>
      </c>
      <c r="B3271" s="1">
        <v>44865</v>
      </c>
      <c r="C3271" t="s">
        <v>12125</v>
      </c>
      <c r="D3271">
        <v>82011</v>
      </c>
      <c r="E3271" s="3" t="s">
        <v>12126</v>
      </c>
      <c r="F3271" s="3" t="s">
        <v>11412</v>
      </c>
    </row>
    <row r="3272" spans="1:6">
      <c r="A3272" t="s">
        <v>12127</v>
      </c>
      <c r="B3272" s="1">
        <v>44701</v>
      </c>
      <c r="C3272" t="s">
        <v>12128</v>
      </c>
      <c r="D3272">
        <v>82012</v>
      </c>
      <c r="E3272" s="3" t="s">
        <v>12129</v>
      </c>
      <c r="F3272" s="3" t="s">
        <v>12130</v>
      </c>
    </row>
    <row r="3273" spans="1:6">
      <c r="A3273" t="s">
        <v>12131</v>
      </c>
      <c r="B3273" s="1">
        <v>45043</v>
      </c>
      <c r="C3273" t="s">
        <v>12132</v>
      </c>
      <c r="D3273">
        <v>82012</v>
      </c>
      <c r="E3273" s="3" t="s">
        <v>12133</v>
      </c>
      <c r="F3273" s="3" t="s">
        <v>12134</v>
      </c>
    </row>
    <row r="3274" spans="1:6">
      <c r="A3274" t="s">
        <v>12135</v>
      </c>
      <c r="B3274" s="1">
        <v>44480</v>
      </c>
      <c r="C3274" t="s">
        <v>12136</v>
      </c>
      <c r="D3274">
        <v>82012</v>
      </c>
      <c r="E3274" s="3" t="s">
        <v>12137</v>
      </c>
      <c r="F3274" s="3" t="s">
        <v>12138</v>
      </c>
    </row>
    <row r="3275" spans="1:6">
      <c r="A3275" t="s">
        <v>12139</v>
      </c>
      <c r="B3275" s="1">
        <v>44743</v>
      </c>
      <c r="C3275" t="s">
        <v>12140</v>
      </c>
      <c r="D3275">
        <v>82012</v>
      </c>
      <c r="E3275" s="3" t="s">
        <v>12141</v>
      </c>
      <c r="F3275" s="3" t="s">
        <v>12142</v>
      </c>
    </row>
    <row r="3276" spans="1:6">
      <c r="A3276" t="s">
        <v>12143</v>
      </c>
      <c r="B3276" s="1">
        <v>45002</v>
      </c>
      <c r="C3276" t="s">
        <v>12144</v>
      </c>
      <c r="D3276">
        <v>82012</v>
      </c>
      <c r="E3276" s="3" t="s">
        <v>12145</v>
      </c>
      <c r="F3276" s="3" t="s">
        <v>12146</v>
      </c>
    </row>
    <row r="3277" spans="1:6">
      <c r="A3277" t="s">
        <v>12147</v>
      </c>
      <c r="B3277" s="1">
        <v>44874</v>
      </c>
      <c r="C3277" t="s">
        <v>12148</v>
      </c>
      <c r="D3277">
        <v>82012</v>
      </c>
      <c r="E3277" s="3" t="s">
        <v>12149</v>
      </c>
      <c r="F3277" s="3" t="s">
        <v>12150</v>
      </c>
    </row>
    <row r="3278" spans="1:6">
      <c r="A3278" t="s">
        <v>12151</v>
      </c>
      <c r="B3278" s="1">
        <v>45320</v>
      </c>
      <c r="C3278" t="s">
        <v>12152</v>
      </c>
      <c r="D3278">
        <v>82012</v>
      </c>
      <c r="E3278" s="3" t="s">
        <v>12153</v>
      </c>
      <c r="F3278" s="3" t="s">
        <v>632</v>
      </c>
    </row>
    <row r="3279" spans="1:6">
      <c r="A3279" t="s">
        <v>12154</v>
      </c>
      <c r="B3279" s="1">
        <v>44442</v>
      </c>
      <c r="C3279" t="s">
        <v>12155</v>
      </c>
      <c r="D3279">
        <v>82012</v>
      </c>
      <c r="E3279" s="3" t="s">
        <v>10750</v>
      </c>
      <c r="F3279" s="3" t="s">
        <v>12156</v>
      </c>
    </row>
    <row r="3280" spans="1:6">
      <c r="A3280" t="s">
        <v>12157</v>
      </c>
      <c r="B3280" s="1">
        <v>44605</v>
      </c>
      <c r="C3280" t="s">
        <v>12158</v>
      </c>
      <c r="D3280">
        <v>82012</v>
      </c>
      <c r="E3280" s="3" t="s">
        <v>12159</v>
      </c>
      <c r="F3280" s="3" t="s">
        <v>12160</v>
      </c>
    </row>
    <row r="3281" spans="1:6">
      <c r="A3281" t="s">
        <v>12161</v>
      </c>
      <c r="B3281" s="1">
        <v>44810</v>
      </c>
      <c r="C3281" t="s">
        <v>12162</v>
      </c>
      <c r="D3281">
        <v>82012</v>
      </c>
      <c r="E3281" s="3" t="s">
        <v>12163</v>
      </c>
      <c r="F3281" s="3" t="s">
        <v>12164</v>
      </c>
    </row>
    <row r="3282" spans="1:6">
      <c r="A3282" t="s">
        <v>12165</v>
      </c>
      <c r="B3282" s="1">
        <v>44498</v>
      </c>
      <c r="C3282" t="s">
        <v>12166</v>
      </c>
      <c r="D3282">
        <v>82016</v>
      </c>
      <c r="E3282" s="3" t="s">
        <v>12167</v>
      </c>
      <c r="F3282" s="3" t="s">
        <v>12168</v>
      </c>
    </row>
    <row r="3283" spans="1:6">
      <c r="A3283" t="s">
        <v>12169</v>
      </c>
      <c r="B3283" s="1">
        <v>44421</v>
      </c>
      <c r="C3283" t="s">
        <v>12170</v>
      </c>
      <c r="D3283">
        <v>82016</v>
      </c>
      <c r="E3283" s="3" t="s">
        <v>12171</v>
      </c>
      <c r="F3283" s="3" t="s">
        <v>12172</v>
      </c>
    </row>
    <row r="3284" spans="1:6">
      <c r="A3284" t="s">
        <v>12173</v>
      </c>
      <c r="B3284" s="1">
        <v>44750</v>
      </c>
      <c r="C3284" t="s">
        <v>12174</v>
      </c>
      <c r="D3284">
        <v>82019</v>
      </c>
      <c r="E3284" s="3" t="s">
        <v>12175</v>
      </c>
      <c r="F3284" s="3" t="s">
        <v>3031</v>
      </c>
    </row>
    <row r="3285" spans="1:6">
      <c r="A3285" t="s">
        <v>12176</v>
      </c>
      <c r="B3285" s="1">
        <v>44454</v>
      </c>
      <c r="C3285" t="s">
        <v>12177</v>
      </c>
      <c r="D3285">
        <v>82019</v>
      </c>
      <c r="E3285" s="3" t="s">
        <v>6485</v>
      </c>
      <c r="F3285" s="3" t="s">
        <v>7074</v>
      </c>
    </row>
    <row r="3286" spans="1:6">
      <c r="A3286" t="s">
        <v>12178</v>
      </c>
      <c r="B3286" s="1">
        <v>44488</v>
      </c>
      <c r="C3286" t="s">
        <v>12179</v>
      </c>
      <c r="D3286">
        <v>82019</v>
      </c>
      <c r="E3286" s="3" t="s">
        <v>8142</v>
      </c>
      <c r="F3286" s="3" t="s">
        <v>12180</v>
      </c>
    </row>
    <row r="3287" spans="1:6">
      <c r="A3287" t="s">
        <v>12181</v>
      </c>
      <c r="B3287" s="1">
        <v>44487</v>
      </c>
      <c r="C3287" t="s">
        <v>12182</v>
      </c>
      <c r="D3287">
        <v>82019</v>
      </c>
      <c r="E3287" s="3" t="s">
        <v>12183</v>
      </c>
      <c r="F3287" s="3" t="s">
        <v>8142</v>
      </c>
    </row>
    <row r="3288" spans="1:6">
      <c r="A3288" t="s">
        <v>12184</v>
      </c>
      <c r="B3288" s="1">
        <v>44574</v>
      </c>
      <c r="C3288" t="s">
        <v>12185</v>
      </c>
      <c r="D3288">
        <v>82019</v>
      </c>
      <c r="E3288" s="3" t="s">
        <v>10714</v>
      </c>
      <c r="F3288" s="3" t="s">
        <v>12186</v>
      </c>
    </row>
    <row r="3289" spans="1:6">
      <c r="A3289" t="s">
        <v>12187</v>
      </c>
      <c r="B3289" s="1">
        <v>44410</v>
      </c>
      <c r="C3289" t="s">
        <v>12188</v>
      </c>
      <c r="D3289">
        <v>82019</v>
      </c>
      <c r="E3289" s="3" t="s">
        <v>12189</v>
      </c>
      <c r="F3289" s="3" t="s">
        <v>12190</v>
      </c>
    </row>
    <row r="3290" spans="1:6">
      <c r="A3290" t="s">
        <v>12191</v>
      </c>
      <c r="B3290" s="1">
        <v>45156</v>
      </c>
      <c r="C3290" t="s">
        <v>12192</v>
      </c>
      <c r="D3290">
        <v>82019</v>
      </c>
      <c r="E3290" s="3" t="s">
        <v>2823</v>
      </c>
      <c r="F3290" s="3" t="s">
        <v>12193</v>
      </c>
    </row>
    <row r="3291" spans="1:6">
      <c r="A3291" t="s">
        <v>12194</v>
      </c>
      <c r="B3291" s="1">
        <v>44588</v>
      </c>
      <c r="C3291" t="s">
        <v>12195</v>
      </c>
      <c r="D3291">
        <v>82019</v>
      </c>
      <c r="E3291" s="3" t="s">
        <v>12196</v>
      </c>
      <c r="F3291" s="3" t="s">
        <v>12197</v>
      </c>
    </row>
    <row r="3292" spans="1:6">
      <c r="A3292" t="s">
        <v>12198</v>
      </c>
      <c r="B3292" s="1">
        <v>44406</v>
      </c>
      <c r="C3292" t="s">
        <v>12199</v>
      </c>
      <c r="D3292">
        <v>82019</v>
      </c>
      <c r="E3292" s="3" t="s">
        <v>12200</v>
      </c>
      <c r="F3292" s="3" t="s">
        <v>12201</v>
      </c>
    </row>
    <row r="3293" spans="1:6">
      <c r="A3293" t="s">
        <v>12202</v>
      </c>
      <c r="B3293" s="1">
        <v>44919</v>
      </c>
      <c r="C3293" t="s">
        <v>12203</v>
      </c>
      <c r="D3293">
        <v>82019</v>
      </c>
      <c r="E3293" s="3" t="s">
        <v>12204</v>
      </c>
      <c r="F3293" s="3" t="s">
        <v>12205</v>
      </c>
    </row>
    <row r="3294" spans="1:6">
      <c r="A3294" t="s">
        <v>12206</v>
      </c>
      <c r="B3294" s="1">
        <v>44861</v>
      </c>
      <c r="C3294" t="s">
        <v>12207</v>
      </c>
      <c r="D3294">
        <v>82021</v>
      </c>
      <c r="E3294" s="3" t="s">
        <v>12208</v>
      </c>
      <c r="F3294" s="3" t="s">
        <v>12209</v>
      </c>
    </row>
    <row r="3295" spans="1:6">
      <c r="A3295" t="s">
        <v>12210</v>
      </c>
      <c r="B3295" s="1">
        <v>44543</v>
      </c>
      <c r="C3295" t="s">
        <v>12211</v>
      </c>
      <c r="D3295">
        <v>82021</v>
      </c>
      <c r="E3295" s="3" t="s">
        <v>846</v>
      </c>
      <c r="F3295" s="3" t="s">
        <v>12212</v>
      </c>
    </row>
    <row r="3296" spans="1:6">
      <c r="A3296" t="s">
        <v>12213</v>
      </c>
      <c r="B3296" s="1">
        <v>44620</v>
      </c>
      <c r="C3296" t="s">
        <v>12214</v>
      </c>
      <c r="D3296">
        <v>82021</v>
      </c>
      <c r="E3296" s="3" t="s">
        <v>12215</v>
      </c>
      <c r="F3296" s="3" t="s">
        <v>12216</v>
      </c>
    </row>
    <row r="3297" spans="1:6">
      <c r="A3297" t="s">
        <v>12217</v>
      </c>
      <c r="B3297" s="1">
        <v>44967</v>
      </c>
      <c r="C3297" t="s">
        <v>12218</v>
      </c>
      <c r="D3297">
        <v>82021</v>
      </c>
      <c r="E3297" s="3" t="s">
        <v>12219</v>
      </c>
      <c r="F3297" s="3" t="s">
        <v>12220</v>
      </c>
    </row>
    <row r="3298" spans="1:6">
      <c r="A3298" t="s">
        <v>12221</v>
      </c>
      <c r="B3298" s="1">
        <v>44642</v>
      </c>
      <c r="C3298" t="s">
        <v>12222</v>
      </c>
      <c r="D3298">
        <v>82021</v>
      </c>
      <c r="E3298" s="3" t="s">
        <v>7040</v>
      </c>
      <c r="F3298" s="3" t="s">
        <v>12223</v>
      </c>
    </row>
    <row r="3299" spans="1:6">
      <c r="A3299" t="s">
        <v>12224</v>
      </c>
      <c r="B3299" s="1">
        <v>45245</v>
      </c>
      <c r="C3299" t="s">
        <v>12225</v>
      </c>
      <c r="D3299">
        <v>82021</v>
      </c>
      <c r="E3299" s="3" t="s">
        <v>12226</v>
      </c>
      <c r="F3299" s="3" t="s">
        <v>12227</v>
      </c>
    </row>
    <row r="3300" spans="1:6">
      <c r="A3300" t="s">
        <v>12228</v>
      </c>
      <c r="B3300" s="1">
        <v>45177</v>
      </c>
      <c r="C3300" t="s">
        <v>12229</v>
      </c>
      <c r="D3300">
        <v>82021</v>
      </c>
      <c r="E3300" s="3" t="s">
        <v>12230</v>
      </c>
      <c r="F3300" s="3" t="s">
        <v>12231</v>
      </c>
    </row>
    <row r="3301" spans="1:6">
      <c r="A3301" t="s">
        <v>12232</v>
      </c>
      <c r="B3301" s="1">
        <v>44540</v>
      </c>
      <c r="C3301" t="s">
        <v>12233</v>
      </c>
      <c r="D3301">
        <v>82021</v>
      </c>
      <c r="E3301" s="3" t="s">
        <v>12234</v>
      </c>
      <c r="F3301" s="3" t="s">
        <v>12235</v>
      </c>
    </row>
    <row r="3302" spans="1:6">
      <c r="A3302" t="s">
        <v>12236</v>
      </c>
      <c r="B3302" s="1">
        <v>44756</v>
      </c>
      <c r="C3302" t="s">
        <v>12237</v>
      </c>
      <c r="D3302">
        <v>82022</v>
      </c>
      <c r="E3302" s="3" t="s">
        <v>12238</v>
      </c>
      <c r="F3302" s="3" t="s">
        <v>12239</v>
      </c>
    </row>
    <row r="3303" spans="1:6">
      <c r="A3303" t="s">
        <v>12240</v>
      </c>
      <c r="B3303" s="1">
        <v>44485</v>
      </c>
      <c r="C3303" t="s">
        <v>12241</v>
      </c>
      <c r="D3303">
        <v>82022</v>
      </c>
      <c r="E3303" s="3" t="s">
        <v>9054</v>
      </c>
      <c r="F3303" s="3" t="s">
        <v>12242</v>
      </c>
    </row>
    <row r="3304" spans="1:6">
      <c r="A3304" t="s">
        <v>12243</v>
      </c>
      <c r="B3304" s="1">
        <v>44806</v>
      </c>
      <c r="C3304" t="s">
        <v>12244</v>
      </c>
      <c r="D3304">
        <v>82022</v>
      </c>
      <c r="E3304" s="3" t="s">
        <v>12245</v>
      </c>
      <c r="F3304" s="3" t="s">
        <v>12246</v>
      </c>
    </row>
    <row r="3305" spans="1:6">
      <c r="A3305" t="s">
        <v>12247</v>
      </c>
      <c r="B3305" s="1">
        <v>44533</v>
      </c>
      <c r="C3305" t="s">
        <v>12248</v>
      </c>
      <c r="D3305">
        <v>82022</v>
      </c>
      <c r="E3305" s="3" t="s">
        <v>12249</v>
      </c>
      <c r="F3305" s="3" t="s">
        <v>12250</v>
      </c>
    </row>
    <row r="3306" spans="1:6">
      <c r="A3306" t="s">
        <v>12251</v>
      </c>
      <c r="B3306" s="1">
        <v>44941</v>
      </c>
      <c r="C3306" t="s">
        <v>12252</v>
      </c>
      <c r="D3306">
        <v>82027</v>
      </c>
      <c r="E3306" s="3" t="s">
        <v>12253</v>
      </c>
      <c r="F3306" s="3" t="s">
        <v>8060</v>
      </c>
    </row>
    <row r="3307" spans="1:6">
      <c r="A3307" t="s">
        <v>12254</v>
      </c>
      <c r="B3307" s="1">
        <v>45029</v>
      </c>
      <c r="C3307" t="s">
        <v>12255</v>
      </c>
      <c r="D3307">
        <v>82027</v>
      </c>
      <c r="E3307" s="3" t="s">
        <v>12256</v>
      </c>
      <c r="F3307" s="3" t="s">
        <v>5337</v>
      </c>
    </row>
    <row r="3308" spans="1:6">
      <c r="A3308" t="s">
        <v>12257</v>
      </c>
      <c r="B3308" s="1">
        <v>45381</v>
      </c>
      <c r="C3308" t="s">
        <v>12258</v>
      </c>
      <c r="D3308">
        <v>82027</v>
      </c>
      <c r="E3308" s="3" t="s">
        <v>3777</v>
      </c>
      <c r="F3308" s="3" t="s">
        <v>3362</v>
      </c>
    </row>
    <row r="3309" spans="1:6">
      <c r="A3309" t="s">
        <v>12259</v>
      </c>
      <c r="B3309" s="1">
        <v>44939</v>
      </c>
      <c r="C3309" t="s">
        <v>12260</v>
      </c>
      <c r="D3309">
        <v>82028</v>
      </c>
      <c r="E3309" s="3" t="s">
        <v>12261</v>
      </c>
      <c r="F3309" s="3" t="s">
        <v>12262</v>
      </c>
    </row>
    <row r="3310" spans="1:6">
      <c r="A3310" t="s">
        <v>12263</v>
      </c>
      <c r="B3310" s="1">
        <v>44419</v>
      </c>
      <c r="C3310" t="s">
        <v>12264</v>
      </c>
      <c r="D3310">
        <v>82028</v>
      </c>
      <c r="E3310" s="3" t="s">
        <v>12265</v>
      </c>
      <c r="F3310" s="3" t="s">
        <v>12266</v>
      </c>
    </row>
    <row r="3311" spans="1:6">
      <c r="A3311" t="s">
        <v>12267</v>
      </c>
      <c r="B3311" s="1">
        <v>44408</v>
      </c>
      <c r="C3311" t="s">
        <v>12268</v>
      </c>
      <c r="D3311">
        <v>82030</v>
      </c>
      <c r="E3311" s="3" t="s">
        <v>12269</v>
      </c>
      <c r="F3311" s="3" t="s">
        <v>12270</v>
      </c>
    </row>
    <row r="3312" spans="1:6">
      <c r="A3312" t="s">
        <v>12271</v>
      </c>
      <c r="B3312" s="1">
        <v>44467</v>
      </c>
      <c r="C3312" t="s">
        <v>12272</v>
      </c>
      <c r="D3312">
        <v>82031</v>
      </c>
      <c r="E3312" s="3" t="s">
        <v>12273</v>
      </c>
      <c r="F3312" s="3" t="s">
        <v>12274</v>
      </c>
    </row>
    <row r="3313" spans="1:6">
      <c r="A3313" t="s">
        <v>12275</v>
      </c>
      <c r="B3313" s="1">
        <v>44860</v>
      </c>
      <c r="C3313" t="s">
        <v>12276</v>
      </c>
      <c r="D3313">
        <v>82031</v>
      </c>
      <c r="E3313" s="3" t="s">
        <v>12277</v>
      </c>
      <c r="F3313" s="3" t="s">
        <v>10863</v>
      </c>
    </row>
    <row r="3314" spans="1:6">
      <c r="A3314" t="s">
        <v>12278</v>
      </c>
      <c r="B3314" s="1">
        <v>45061</v>
      </c>
      <c r="C3314" t="s">
        <v>12279</v>
      </c>
      <c r="D3314">
        <v>82031</v>
      </c>
      <c r="E3314" s="3" t="s">
        <v>12280</v>
      </c>
      <c r="F3314" s="3" t="s">
        <v>12281</v>
      </c>
    </row>
    <row r="3315" spans="1:6">
      <c r="A3315" t="s">
        <v>12282</v>
      </c>
      <c r="B3315" s="1">
        <v>44410</v>
      </c>
      <c r="C3315" t="s">
        <v>12283</v>
      </c>
      <c r="D3315">
        <v>82031</v>
      </c>
      <c r="E3315" s="3" t="s">
        <v>12284</v>
      </c>
      <c r="F3315" s="3" t="s">
        <v>12285</v>
      </c>
    </row>
    <row r="3316" spans="1:6">
      <c r="A3316" t="s">
        <v>12286</v>
      </c>
      <c r="B3316" s="1">
        <v>44413</v>
      </c>
      <c r="C3316" t="s">
        <v>12287</v>
      </c>
      <c r="D3316">
        <v>82031</v>
      </c>
      <c r="E3316" s="3" t="s">
        <v>12288</v>
      </c>
      <c r="F3316" s="3" t="s">
        <v>12289</v>
      </c>
    </row>
    <row r="3317" spans="1:6">
      <c r="A3317" t="s">
        <v>12290</v>
      </c>
      <c r="B3317" s="1">
        <v>44880</v>
      </c>
      <c r="C3317" t="s">
        <v>12291</v>
      </c>
      <c r="D3317">
        <v>82032</v>
      </c>
      <c r="E3317" s="3" t="s">
        <v>12292</v>
      </c>
      <c r="F3317" s="3" t="s">
        <v>12293</v>
      </c>
    </row>
    <row r="3318" spans="1:6">
      <c r="A3318" t="s">
        <v>12294</v>
      </c>
      <c r="B3318" s="1">
        <v>44482</v>
      </c>
      <c r="C3318" t="s">
        <v>12295</v>
      </c>
      <c r="D3318">
        <v>82032</v>
      </c>
      <c r="E3318" s="3" t="s">
        <v>12296</v>
      </c>
      <c r="F3318" s="3" t="s">
        <v>12297</v>
      </c>
    </row>
    <row r="3319" spans="1:6">
      <c r="A3319" t="s">
        <v>12298</v>
      </c>
      <c r="B3319" s="1">
        <v>45131</v>
      </c>
      <c r="C3319" t="s">
        <v>12299</v>
      </c>
      <c r="D3319">
        <v>82032</v>
      </c>
      <c r="E3319" s="3" t="s">
        <v>11874</v>
      </c>
      <c r="F3319" s="3" t="s">
        <v>2589</v>
      </c>
    </row>
    <row r="3320" spans="1:6">
      <c r="A3320" t="s">
        <v>12300</v>
      </c>
      <c r="B3320" s="1">
        <v>45036</v>
      </c>
      <c r="C3320" t="s">
        <v>12301</v>
      </c>
      <c r="D3320">
        <v>82032</v>
      </c>
      <c r="E3320" s="3" t="s">
        <v>12302</v>
      </c>
      <c r="F3320" s="3" t="s">
        <v>12303</v>
      </c>
    </row>
    <row r="3321" spans="1:6">
      <c r="A3321" t="s">
        <v>12304</v>
      </c>
      <c r="B3321" s="1">
        <v>44654</v>
      </c>
      <c r="C3321" t="s">
        <v>12305</v>
      </c>
      <c r="D3321">
        <v>82033</v>
      </c>
      <c r="E3321" s="3" t="s">
        <v>2341</v>
      </c>
      <c r="F3321" s="3" t="s">
        <v>12306</v>
      </c>
    </row>
    <row r="3322" spans="1:6">
      <c r="A3322" t="s">
        <v>12307</v>
      </c>
      <c r="B3322" s="1">
        <v>44453</v>
      </c>
      <c r="C3322" t="s">
        <v>12308</v>
      </c>
      <c r="D3322">
        <v>82033</v>
      </c>
      <c r="E3322" s="3" t="s">
        <v>12309</v>
      </c>
      <c r="F3322" s="3" t="s">
        <v>4213</v>
      </c>
    </row>
    <row r="3323" spans="1:6">
      <c r="A3323" t="s">
        <v>12310</v>
      </c>
      <c r="B3323" s="1">
        <v>44431</v>
      </c>
      <c r="C3323" t="s">
        <v>12311</v>
      </c>
      <c r="D3323">
        <v>82036</v>
      </c>
      <c r="E3323" s="3" t="s">
        <v>12312</v>
      </c>
      <c r="F3323" s="3" t="s">
        <v>8453</v>
      </c>
    </row>
    <row r="3324" spans="1:6">
      <c r="A3324" t="s">
        <v>12313</v>
      </c>
      <c r="B3324" s="1">
        <v>45093</v>
      </c>
      <c r="C3324" t="s">
        <v>12314</v>
      </c>
      <c r="D3324">
        <v>82037</v>
      </c>
      <c r="E3324" s="3" t="s">
        <v>12315</v>
      </c>
      <c r="F3324" s="3" t="s">
        <v>12316</v>
      </c>
    </row>
    <row r="3325" spans="1:6">
      <c r="A3325" t="s">
        <v>12317</v>
      </c>
      <c r="B3325" s="1">
        <v>45254</v>
      </c>
      <c r="C3325" t="s">
        <v>12318</v>
      </c>
      <c r="D3325">
        <v>82037</v>
      </c>
      <c r="E3325" s="3" t="s">
        <v>12319</v>
      </c>
      <c r="F3325" s="3" t="s">
        <v>12320</v>
      </c>
    </row>
    <row r="3326" spans="1:6">
      <c r="A3326" t="s">
        <v>12321</v>
      </c>
      <c r="B3326" s="1">
        <v>45175</v>
      </c>
      <c r="C3326" t="s">
        <v>12322</v>
      </c>
      <c r="D3326">
        <v>82037</v>
      </c>
      <c r="E3326" s="3" t="s">
        <v>11636</v>
      </c>
      <c r="F3326" s="3" t="s">
        <v>12323</v>
      </c>
    </row>
    <row r="3327" spans="1:6">
      <c r="A3327" t="s">
        <v>12324</v>
      </c>
      <c r="B3327" s="1">
        <v>44906</v>
      </c>
      <c r="C3327" t="s">
        <v>12325</v>
      </c>
      <c r="D3327">
        <v>82038</v>
      </c>
      <c r="E3327" s="3" t="s">
        <v>12326</v>
      </c>
      <c r="F3327" s="3" t="s">
        <v>12327</v>
      </c>
    </row>
    <row r="3328" spans="1:6">
      <c r="A3328" t="s">
        <v>12328</v>
      </c>
      <c r="B3328" s="1">
        <v>45322</v>
      </c>
      <c r="C3328" t="s">
        <v>12329</v>
      </c>
      <c r="D3328">
        <v>82038</v>
      </c>
      <c r="E3328" s="3" t="s">
        <v>11262</v>
      </c>
      <c r="F3328" s="3" t="s">
        <v>12330</v>
      </c>
    </row>
    <row r="3329" spans="1:6">
      <c r="A3329" t="s">
        <v>12331</v>
      </c>
      <c r="B3329" s="1">
        <v>45312</v>
      </c>
      <c r="C3329" t="s">
        <v>12332</v>
      </c>
      <c r="D3329">
        <v>82038</v>
      </c>
      <c r="E3329" s="3" t="s">
        <v>12333</v>
      </c>
      <c r="F3329" s="3" t="s">
        <v>12334</v>
      </c>
    </row>
    <row r="3330" spans="1:6">
      <c r="A3330" t="s">
        <v>12335</v>
      </c>
      <c r="B3330" s="1">
        <v>44680</v>
      </c>
      <c r="C3330" t="s">
        <v>12336</v>
      </c>
      <c r="D3330">
        <v>82038</v>
      </c>
      <c r="E3330" s="3" t="s">
        <v>12337</v>
      </c>
      <c r="F3330" s="3" t="s">
        <v>12338</v>
      </c>
    </row>
    <row r="3331" spans="1:6">
      <c r="A3331" t="s">
        <v>12339</v>
      </c>
      <c r="B3331" s="1">
        <v>44968</v>
      </c>
      <c r="C3331" t="s">
        <v>12340</v>
      </c>
      <c r="D3331">
        <v>82039</v>
      </c>
      <c r="E3331" s="3" t="s">
        <v>12341</v>
      </c>
      <c r="F3331" s="3" t="s">
        <v>12342</v>
      </c>
    </row>
    <row r="3332" spans="1:6">
      <c r="A3332" t="s">
        <v>12343</v>
      </c>
      <c r="B3332" s="1">
        <v>44469</v>
      </c>
      <c r="C3332" t="s">
        <v>12344</v>
      </c>
      <c r="D3332">
        <v>82039</v>
      </c>
      <c r="E3332" s="3" t="s">
        <v>12345</v>
      </c>
      <c r="F3332" s="3" t="s">
        <v>12346</v>
      </c>
    </row>
    <row r="3333" spans="1:6">
      <c r="A3333" t="s">
        <v>12347</v>
      </c>
      <c r="B3333" s="1">
        <v>44498</v>
      </c>
      <c r="C3333" t="s">
        <v>12348</v>
      </c>
      <c r="D3333">
        <v>82044</v>
      </c>
      <c r="E3333" s="3" t="s">
        <v>1977</v>
      </c>
      <c r="F3333" s="3" t="s">
        <v>12349</v>
      </c>
    </row>
    <row r="3334" spans="1:6">
      <c r="A3334" t="s">
        <v>12350</v>
      </c>
      <c r="B3334" s="1">
        <v>44449</v>
      </c>
      <c r="C3334" t="s">
        <v>12351</v>
      </c>
      <c r="D3334">
        <v>82046</v>
      </c>
      <c r="E3334" s="3" t="s">
        <v>12352</v>
      </c>
      <c r="F3334" s="3" t="s">
        <v>12353</v>
      </c>
    </row>
    <row r="3335" spans="1:6">
      <c r="A3335" t="s">
        <v>12354</v>
      </c>
      <c r="B3335" s="1">
        <v>44939</v>
      </c>
      <c r="C3335" t="s">
        <v>12355</v>
      </c>
      <c r="D3335">
        <v>82046</v>
      </c>
      <c r="E3335" s="3" t="s">
        <v>12356</v>
      </c>
      <c r="F3335" s="3" t="s">
        <v>12357</v>
      </c>
    </row>
    <row r="3336" spans="1:6">
      <c r="A3336" t="s">
        <v>12358</v>
      </c>
      <c r="B3336" s="1">
        <v>45243</v>
      </c>
      <c r="C3336" t="s">
        <v>12359</v>
      </c>
      <c r="D3336">
        <v>82048</v>
      </c>
      <c r="E3336" s="3" t="s">
        <v>2805</v>
      </c>
      <c r="F3336" s="3" t="s">
        <v>879</v>
      </c>
    </row>
    <row r="3337" spans="1:6">
      <c r="A3337" t="s">
        <v>12360</v>
      </c>
      <c r="B3337" s="1">
        <v>45465</v>
      </c>
      <c r="C3337" t="s">
        <v>12361</v>
      </c>
      <c r="D3337">
        <v>82048</v>
      </c>
      <c r="E3337" s="3" t="s">
        <v>3284</v>
      </c>
      <c r="F3337" s="3" t="s">
        <v>2805</v>
      </c>
    </row>
    <row r="3338" spans="1:6">
      <c r="A3338" t="s">
        <v>12362</v>
      </c>
      <c r="B3338" s="1">
        <v>44649</v>
      </c>
      <c r="C3338" t="s">
        <v>12363</v>
      </c>
      <c r="D3338">
        <v>82048</v>
      </c>
      <c r="E3338" s="3" t="s">
        <v>2120</v>
      </c>
      <c r="F3338" s="3" t="s">
        <v>12364</v>
      </c>
    </row>
    <row r="3339" spans="1:6">
      <c r="A3339" t="s">
        <v>12365</v>
      </c>
      <c r="B3339" s="1">
        <v>44806</v>
      </c>
      <c r="C3339" t="s">
        <v>12366</v>
      </c>
      <c r="D3339">
        <v>82048</v>
      </c>
      <c r="E3339" s="3" t="s">
        <v>12367</v>
      </c>
      <c r="F3339" s="3" t="s">
        <v>6525</v>
      </c>
    </row>
    <row r="3340" spans="1:6">
      <c r="A3340" t="s">
        <v>12368</v>
      </c>
      <c r="B3340" s="1">
        <v>44405</v>
      </c>
      <c r="C3340" t="s">
        <v>12369</v>
      </c>
      <c r="D3340">
        <v>82051</v>
      </c>
      <c r="E3340" s="3" t="s">
        <v>12370</v>
      </c>
      <c r="F3340" s="3" t="s">
        <v>12371</v>
      </c>
    </row>
    <row r="3341" spans="1:6">
      <c r="A3341" t="s">
        <v>12372</v>
      </c>
      <c r="B3341" s="1">
        <v>44438</v>
      </c>
      <c r="C3341" t="s">
        <v>12373</v>
      </c>
      <c r="D3341">
        <v>84122</v>
      </c>
      <c r="E3341" s="3" t="s">
        <v>12374</v>
      </c>
      <c r="F3341" s="3" t="s">
        <v>5127</v>
      </c>
    </row>
    <row r="3342" spans="1:6">
      <c r="A3342" t="s">
        <v>12375</v>
      </c>
      <c r="B3342" s="1">
        <v>45464</v>
      </c>
      <c r="C3342" t="s">
        <v>12376</v>
      </c>
      <c r="D3342">
        <v>82055</v>
      </c>
      <c r="E3342" s="3" t="s">
        <v>2135</v>
      </c>
      <c r="F3342" s="3" t="s">
        <v>2136</v>
      </c>
    </row>
    <row r="3343" spans="1:6">
      <c r="A3343" t="s">
        <v>12377</v>
      </c>
      <c r="B3343" s="1">
        <v>45233</v>
      </c>
      <c r="C3343" t="s">
        <v>12378</v>
      </c>
      <c r="D3343">
        <v>82055</v>
      </c>
      <c r="E3343" s="3" t="s">
        <v>9283</v>
      </c>
      <c r="F3343" s="3" t="s">
        <v>9284</v>
      </c>
    </row>
    <row r="3344" spans="1:6">
      <c r="A3344" t="s">
        <v>12379</v>
      </c>
      <c r="B3344" s="1">
        <v>44729</v>
      </c>
      <c r="C3344" t="s">
        <v>12380</v>
      </c>
      <c r="D3344">
        <v>82055</v>
      </c>
      <c r="E3344" s="3" t="s">
        <v>12381</v>
      </c>
      <c r="F3344" s="3" t="s">
        <v>12382</v>
      </c>
    </row>
    <row r="3345" spans="1:6">
      <c r="A3345" t="s">
        <v>12383</v>
      </c>
      <c r="B3345" s="1">
        <v>44464</v>
      </c>
      <c r="C3345" t="s">
        <v>12384</v>
      </c>
      <c r="D3345">
        <v>82056</v>
      </c>
      <c r="E3345" s="3" t="s">
        <v>12385</v>
      </c>
      <c r="F3345" s="3" t="s">
        <v>12386</v>
      </c>
    </row>
    <row r="3346" spans="1:6">
      <c r="A3346" t="s">
        <v>12387</v>
      </c>
      <c r="B3346" s="1">
        <v>44589</v>
      </c>
      <c r="C3346" t="s">
        <v>12388</v>
      </c>
      <c r="D3346">
        <v>82056</v>
      </c>
      <c r="E3346" s="3" t="s">
        <v>12389</v>
      </c>
      <c r="F3346" s="3" t="s">
        <v>12390</v>
      </c>
    </row>
    <row r="3347" spans="1:6">
      <c r="A3347" t="s">
        <v>12391</v>
      </c>
      <c r="B3347" s="1">
        <v>44927</v>
      </c>
      <c r="C3347" t="s">
        <v>12392</v>
      </c>
      <c r="D3347">
        <v>82057</v>
      </c>
      <c r="E3347" s="3" t="s">
        <v>12393</v>
      </c>
      <c r="F3347" s="3" t="s">
        <v>12394</v>
      </c>
    </row>
    <row r="3348" spans="1:6">
      <c r="A3348" t="s">
        <v>12395</v>
      </c>
      <c r="B3348" s="1">
        <v>44761</v>
      </c>
      <c r="C3348" t="s">
        <v>12396</v>
      </c>
      <c r="D3348">
        <v>82058</v>
      </c>
      <c r="E3348" s="3" t="s">
        <v>12397</v>
      </c>
      <c r="F3348" s="3" t="s">
        <v>12398</v>
      </c>
    </row>
    <row r="3349" spans="1:6">
      <c r="A3349" t="s">
        <v>12399</v>
      </c>
      <c r="B3349" s="1">
        <v>44581</v>
      </c>
      <c r="C3349" t="s">
        <v>12400</v>
      </c>
      <c r="D3349">
        <v>82058</v>
      </c>
      <c r="E3349" s="3" t="s">
        <v>12401</v>
      </c>
      <c r="F3349" s="3" t="s">
        <v>12402</v>
      </c>
    </row>
    <row r="3350" spans="1:6">
      <c r="A3350" t="s">
        <v>12403</v>
      </c>
      <c r="B3350" s="1">
        <v>44607</v>
      </c>
      <c r="C3350" t="s">
        <v>12404</v>
      </c>
      <c r="D3350">
        <v>82058</v>
      </c>
      <c r="E3350" s="3" t="s">
        <v>12405</v>
      </c>
      <c r="F3350" s="3" t="s">
        <v>12406</v>
      </c>
    </row>
    <row r="3351" spans="1:6">
      <c r="A3351" t="s">
        <v>12407</v>
      </c>
      <c r="B3351" s="1">
        <v>44573</v>
      </c>
      <c r="C3351" t="s">
        <v>12408</v>
      </c>
      <c r="D3351">
        <v>82058</v>
      </c>
      <c r="E3351" s="3" t="s">
        <v>12409</v>
      </c>
      <c r="F3351" s="3" t="s">
        <v>12410</v>
      </c>
    </row>
    <row r="3352" spans="1:6">
      <c r="A3352" t="s">
        <v>12411</v>
      </c>
      <c r="B3352" s="1">
        <v>45491</v>
      </c>
      <c r="C3352" t="s">
        <v>12412</v>
      </c>
      <c r="D3352">
        <v>82058</v>
      </c>
      <c r="E3352" s="3" t="s">
        <v>12413</v>
      </c>
      <c r="F3352" s="3" t="s">
        <v>12414</v>
      </c>
    </row>
    <row r="3353" spans="1:6">
      <c r="A3353" t="s">
        <v>12415</v>
      </c>
      <c r="B3353" s="1">
        <v>44547</v>
      </c>
      <c r="C3353" t="s">
        <v>12416</v>
      </c>
      <c r="D3353">
        <v>82058</v>
      </c>
      <c r="E3353" s="3" t="s">
        <v>12417</v>
      </c>
      <c r="F3353" s="3" t="s">
        <v>12418</v>
      </c>
    </row>
    <row r="3354" spans="1:6">
      <c r="A3354" t="s">
        <v>12419</v>
      </c>
      <c r="B3354" s="1">
        <v>44567</v>
      </c>
      <c r="C3354" t="s">
        <v>12420</v>
      </c>
      <c r="D3354">
        <v>82058</v>
      </c>
      <c r="E3354" s="3" t="s">
        <v>3299</v>
      </c>
      <c r="F3354" s="3" t="s">
        <v>12421</v>
      </c>
    </row>
    <row r="3355" spans="1:6">
      <c r="A3355" t="s">
        <v>12422</v>
      </c>
      <c r="B3355" s="1">
        <v>44392</v>
      </c>
      <c r="C3355" t="s">
        <v>12423</v>
      </c>
      <c r="D3355">
        <v>82058</v>
      </c>
      <c r="E3355" s="3" t="s">
        <v>12424</v>
      </c>
      <c r="F3355" s="3" t="s">
        <v>12425</v>
      </c>
    </row>
    <row r="3356" spans="1:6">
      <c r="A3356" t="s">
        <v>12426</v>
      </c>
      <c r="B3356" s="1">
        <v>44586</v>
      </c>
      <c r="C3356" t="s">
        <v>12427</v>
      </c>
      <c r="D3356">
        <v>82064</v>
      </c>
      <c r="E3356" s="3" t="s">
        <v>12428</v>
      </c>
      <c r="F3356" s="3" t="s">
        <v>12429</v>
      </c>
    </row>
    <row r="3357" spans="1:6">
      <c r="A3357" t="s">
        <v>12430</v>
      </c>
      <c r="B3357" s="1">
        <v>45134</v>
      </c>
      <c r="C3357" t="s">
        <v>12431</v>
      </c>
      <c r="D3357">
        <v>82064</v>
      </c>
      <c r="E3357" s="3" t="s">
        <v>12432</v>
      </c>
      <c r="F3357" s="3" t="s">
        <v>12433</v>
      </c>
    </row>
    <row r="3358" spans="1:6">
      <c r="A3358" t="s">
        <v>12434</v>
      </c>
      <c r="B3358" s="1">
        <v>44919</v>
      </c>
      <c r="C3358" t="s">
        <v>12435</v>
      </c>
      <c r="D3358">
        <v>82064</v>
      </c>
      <c r="E3358" s="3" t="s">
        <v>9649</v>
      </c>
      <c r="F3358" s="3" t="s">
        <v>12436</v>
      </c>
    </row>
    <row r="3359" spans="1:6">
      <c r="A3359" t="s">
        <v>12437</v>
      </c>
      <c r="B3359" s="1">
        <v>44861</v>
      </c>
      <c r="C3359" t="s">
        <v>12438</v>
      </c>
      <c r="D3359">
        <v>82064</v>
      </c>
      <c r="E3359" s="3" t="s">
        <v>3729</v>
      </c>
      <c r="F3359" s="3" t="s">
        <v>12439</v>
      </c>
    </row>
    <row r="3360" spans="1:6">
      <c r="A3360" t="s">
        <v>12440</v>
      </c>
      <c r="B3360" s="1">
        <v>44474</v>
      </c>
      <c r="C3360" t="s">
        <v>12441</v>
      </c>
      <c r="D3360">
        <v>82064</v>
      </c>
      <c r="E3360" s="3" t="s">
        <v>12442</v>
      </c>
      <c r="F3360" s="3" t="s">
        <v>12443</v>
      </c>
    </row>
    <row r="3361" spans="1:6">
      <c r="A3361" t="s">
        <v>12444</v>
      </c>
      <c r="B3361" s="1">
        <v>44624</v>
      </c>
      <c r="C3361" t="s">
        <v>12445</v>
      </c>
      <c r="D3361">
        <v>82064</v>
      </c>
      <c r="E3361" s="3" t="s">
        <v>12446</v>
      </c>
      <c r="F3361" s="3" t="s">
        <v>12447</v>
      </c>
    </row>
    <row r="3362" spans="1:6">
      <c r="A3362" t="s">
        <v>12448</v>
      </c>
      <c r="B3362" s="1">
        <v>44546</v>
      </c>
      <c r="C3362" t="s">
        <v>12449</v>
      </c>
      <c r="D3362">
        <v>82065</v>
      </c>
      <c r="E3362" s="3" t="s">
        <v>3246</v>
      </c>
      <c r="F3362" s="3" t="s">
        <v>11780</v>
      </c>
    </row>
    <row r="3363" spans="1:6">
      <c r="A3363" t="s">
        <v>12450</v>
      </c>
      <c r="B3363" s="1">
        <v>44397</v>
      </c>
      <c r="C3363" t="s">
        <v>12451</v>
      </c>
      <c r="D3363">
        <v>82065</v>
      </c>
      <c r="E3363" s="3" t="s">
        <v>12452</v>
      </c>
      <c r="F3363" s="3" t="s">
        <v>12453</v>
      </c>
    </row>
    <row r="3364" spans="1:6">
      <c r="A3364" t="s">
        <v>12454</v>
      </c>
      <c r="B3364" s="1">
        <v>44998</v>
      </c>
      <c r="C3364" t="s">
        <v>12455</v>
      </c>
      <c r="D3364">
        <v>82066</v>
      </c>
      <c r="E3364" s="3" t="s">
        <v>8262</v>
      </c>
      <c r="F3364" s="3" t="s">
        <v>12456</v>
      </c>
    </row>
    <row r="3365" spans="1:6">
      <c r="A3365" t="s">
        <v>12457</v>
      </c>
      <c r="B3365" s="1">
        <v>44636</v>
      </c>
      <c r="C3365" t="s">
        <v>12458</v>
      </c>
      <c r="D3365">
        <v>82068</v>
      </c>
      <c r="E3365" s="3" t="s">
        <v>12459</v>
      </c>
      <c r="F3365" s="3" t="s">
        <v>12460</v>
      </c>
    </row>
    <row r="3366" spans="1:6">
      <c r="A3366" t="s">
        <v>12461</v>
      </c>
      <c r="B3366" s="1">
        <v>45499</v>
      </c>
      <c r="C3366" t="s">
        <v>12462</v>
      </c>
      <c r="D3366">
        <v>82068</v>
      </c>
      <c r="E3366" s="3" t="s">
        <v>6538</v>
      </c>
      <c r="F3366" s="3" t="s">
        <v>12463</v>
      </c>
    </row>
    <row r="3367" spans="1:6">
      <c r="A3367" t="s">
        <v>12464</v>
      </c>
      <c r="B3367" s="1">
        <v>45027</v>
      </c>
      <c r="C3367" t="s">
        <v>12465</v>
      </c>
      <c r="D3367">
        <v>82071</v>
      </c>
      <c r="E3367" s="3" t="s">
        <v>12466</v>
      </c>
      <c r="F3367" s="3" t="s">
        <v>12467</v>
      </c>
    </row>
    <row r="3368" spans="1:6">
      <c r="A3368" t="s">
        <v>12468</v>
      </c>
      <c r="B3368" s="1">
        <v>45008</v>
      </c>
      <c r="C3368" t="s">
        <v>12469</v>
      </c>
      <c r="D3368">
        <v>82071</v>
      </c>
      <c r="E3368" s="3" t="s">
        <v>12470</v>
      </c>
      <c r="F3368" s="3" t="s">
        <v>12471</v>
      </c>
    </row>
    <row r="3369" spans="1:6">
      <c r="A3369" t="s">
        <v>12472</v>
      </c>
      <c r="B3369" s="1">
        <v>44846</v>
      </c>
      <c r="C3369" t="s">
        <v>12473</v>
      </c>
      <c r="D3369">
        <v>83017</v>
      </c>
      <c r="E3369" s="3" t="s">
        <v>12474</v>
      </c>
      <c r="F3369" s="3" t="s">
        <v>12475</v>
      </c>
    </row>
    <row r="3370" spans="1:6">
      <c r="A3370" t="s">
        <v>12476</v>
      </c>
      <c r="B3370" s="1">
        <v>44893</v>
      </c>
      <c r="C3370" t="s">
        <v>12477</v>
      </c>
      <c r="D3370">
        <v>82073</v>
      </c>
      <c r="E3370" s="3" t="s">
        <v>12478</v>
      </c>
      <c r="F3370" s="3" t="s">
        <v>12479</v>
      </c>
    </row>
    <row r="3371" spans="1:6">
      <c r="A3371" t="s">
        <v>12480</v>
      </c>
      <c r="B3371" s="1">
        <v>44893</v>
      </c>
      <c r="C3371" t="s">
        <v>12481</v>
      </c>
      <c r="D3371">
        <v>82073</v>
      </c>
      <c r="E3371" s="3" t="s">
        <v>12482</v>
      </c>
      <c r="F3371" s="3" t="s">
        <v>2120</v>
      </c>
    </row>
    <row r="3372" spans="1:6">
      <c r="A3372" t="s">
        <v>12483</v>
      </c>
      <c r="B3372" s="1">
        <v>45037</v>
      </c>
      <c r="C3372" t="s">
        <v>12484</v>
      </c>
      <c r="D3372">
        <v>82073</v>
      </c>
      <c r="E3372" s="3" t="s">
        <v>7552</v>
      </c>
      <c r="F3372" s="3" t="s">
        <v>12485</v>
      </c>
    </row>
    <row r="3373" spans="1:6">
      <c r="A3373" t="s">
        <v>12486</v>
      </c>
      <c r="B3373" s="1">
        <v>44894</v>
      </c>
      <c r="C3373" t="s">
        <v>12487</v>
      </c>
      <c r="D3373">
        <v>82073</v>
      </c>
      <c r="E3373" s="3" t="s">
        <v>12488</v>
      </c>
      <c r="F3373" s="3" t="s">
        <v>12489</v>
      </c>
    </row>
    <row r="3374" spans="1:6">
      <c r="A3374" t="s">
        <v>12490</v>
      </c>
      <c r="B3374" s="1">
        <v>44405</v>
      </c>
      <c r="C3374" t="s">
        <v>12491</v>
      </c>
      <c r="D3374">
        <v>82082</v>
      </c>
      <c r="E3374" s="3" t="s">
        <v>12492</v>
      </c>
      <c r="F3374" s="3" t="s">
        <v>11412</v>
      </c>
    </row>
    <row r="3375" spans="1:6">
      <c r="A3375" t="s">
        <v>12493</v>
      </c>
      <c r="B3375" s="1">
        <v>44736</v>
      </c>
      <c r="C3375" t="s">
        <v>12494</v>
      </c>
      <c r="D3375">
        <v>82082</v>
      </c>
      <c r="E3375" s="3" t="s">
        <v>12495</v>
      </c>
      <c r="F3375" s="3" t="s">
        <v>12496</v>
      </c>
    </row>
    <row r="3376" spans="1:6">
      <c r="A3376" t="s">
        <v>12497</v>
      </c>
      <c r="B3376" s="1">
        <v>45195</v>
      </c>
      <c r="C3376" t="s">
        <v>12498</v>
      </c>
      <c r="D3376">
        <v>82082</v>
      </c>
      <c r="E3376" s="3" t="s">
        <v>12499</v>
      </c>
      <c r="F3376" s="3" t="s">
        <v>12500</v>
      </c>
    </row>
    <row r="3377" spans="1:6">
      <c r="A3377" t="s">
        <v>12501</v>
      </c>
      <c r="B3377" s="1">
        <v>44442</v>
      </c>
      <c r="C3377" t="s">
        <v>12502</v>
      </c>
      <c r="D3377">
        <v>82082</v>
      </c>
      <c r="E3377" s="3" t="s">
        <v>12503</v>
      </c>
      <c r="F3377" s="3" t="s">
        <v>12504</v>
      </c>
    </row>
    <row r="3378" spans="1:6">
      <c r="A3378" t="s">
        <v>12505</v>
      </c>
      <c r="B3378" s="1">
        <v>44879</v>
      </c>
      <c r="C3378" t="s">
        <v>12506</v>
      </c>
      <c r="D3378">
        <v>82082</v>
      </c>
      <c r="E3378" s="3" t="s">
        <v>12507</v>
      </c>
      <c r="F3378" s="3" t="s">
        <v>12508</v>
      </c>
    </row>
    <row r="3379" spans="1:6">
      <c r="A3379" t="s">
        <v>12509</v>
      </c>
      <c r="B3379" s="1">
        <v>44645</v>
      </c>
      <c r="C3379" t="s">
        <v>12510</v>
      </c>
      <c r="D3379">
        <v>82082</v>
      </c>
      <c r="E3379" s="3" t="s">
        <v>12511</v>
      </c>
      <c r="F3379" s="3" t="s">
        <v>2178</v>
      </c>
    </row>
    <row r="3380" spans="1:6">
      <c r="A3380" t="s">
        <v>12512</v>
      </c>
      <c r="B3380" s="1">
        <v>44658</v>
      </c>
      <c r="C3380" t="s">
        <v>12513</v>
      </c>
      <c r="D3380">
        <v>82083</v>
      </c>
      <c r="E3380" s="3" t="s">
        <v>12514</v>
      </c>
      <c r="F3380" s="3" t="s">
        <v>12515</v>
      </c>
    </row>
    <row r="3381" spans="1:6">
      <c r="A3381" t="s">
        <v>12516</v>
      </c>
      <c r="B3381" s="1">
        <v>44575</v>
      </c>
      <c r="C3381" t="s">
        <v>12517</v>
      </c>
      <c r="D3381">
        <v>82083</v>
      </c>
      <c r="E3381" s="3" t="s">
        <v>12518</v>
      </c>
      <c r="F3381" s="3" t="s">
        <v>8060</v>
      </c>
    </row>
    <row r="3382" spans="1:6">
      <c r="A3382" t="s">
        <v>12519</v>
      </c>
      <c r="B3382" s="1">
        <v>45502.333333333336</v>
      </c>
      <c r="C3382" t="s">
        <v>12520</v>
      </c>
      <c r="D3382">
        <v>82085</v>
      </c>
      <c r="E3382" s="3" t="s">
        <v>12521</v>
      </c>
      <c r="F3382" s="3" t="s">
        <v>12522</v>
      </c>
    </row>
    <row r="3383" spans="1:6">
      <c r="A3383" t="s">
        <v>12523</v>
      </c>
      <c r="B3383" s="1">
        <v>44966</v>
      </c>
      <c r="C3383" t="s">
        <v>12524</v>
      </c>
      <c r="D3383">
        <v>82091</v>
      </c>
      <c r="E3383" s="3" t="s">
        <v>12525</v>
      </c>
      <c r="F3383" s="3" t="s">
        <v>12526</v>
      </c>
    </row>
    <row r="3384" spans="1:6">
      <c r="A3384" t="s">
        <v>12527</v>
      </c>
      <c r="B3384" s="1">
        <v>45412</v>
      </c>
      <c r="C3384" t="s">
        <v>12528</v>
      </c>
      <c r="D3384">
        <v>82096</v>
      </c>
      <c r="E3384" s="3" t="s">
        <v>12529</v>
      </c>
      <c r="F3384" s="3" t="s">
        <v>12530</v>
      </c>
    </row>
    <row r="3385" spans="1:6">
      <c r="A3385" t="s">
        <v>12531</v>
      </c>
      <c r="B3385" s="1">
        <v>44911</v>
      </c>
      <c r="C3385" t="s">
        <v>12532</v>
      </c>
      <c r="D3385">
        <v>82096</v>
      </c>
      <c r="E3385" s="3" t="s">
        <v>4747</v>
      </c>
      <c r="F3385" s="3" t="s">
        <v>8464</v>
      </c>
    </row>
    <row r="3386" spans="1:6">
      <c r="A3386" t="s">
        <v>12533</v>
      </c>
      <c r="B3386" s="1">
        <v>44804</v>
      </c>
      <c r="C3386" t="s">
        <v>12534</v>
      </c>
      <c r="D3386">
        <v>82096</v>
      </c>
      <c r="E3386" s="3" t="s">
        <v>6522</v>
      </c>
      <c r="F3386" s="3" t="s">
        <v>1520</v>
      </c>
    </row>
    <row r="3387" spans="1:6">
      <c r="A3387" t="s">
        <v>12535</v>
      </c>
      <c r="B3387" s="1">
        <v>45020</v>
      </c>
      <c r="C3387" t="s">
        <v>12536</v>
      </c>
      <c r="D3387">
        <v>82096</v>
      </c>
      <c r="E3387" s="3" t="s">
        <v>7932</v>
      </c>
      <c r="F3387" s="3" t="s">
        <v>9333</v>
      </c>
    </row>
    <row r="3388" spans="1:6">
      <c r="A3388" t="s">
        <v>12537</v>
      </c>
      <c r="B3388" s="1">
        <v>44901</v>
      </c>
      <c r="C3388" t="s">
        <v>12538</v>
      </c>
      <c r="D3388">
        <v>82097</v>
      </c>
      <c r="E3388" s="3" t="s">
        <v>12539</v>
      </c>
      <c r="F3388" s="3" t="s">
        <v>12540</v>
      </c>
    </row>
    <row r="3389" spans="1:6">
      <c r="A3389" t="s">
        <v>12541</v>
      </c>
      <c r="B3389" s="1">
        <v>44433</v>
      </c>
      <c r="C3389" t="s">
        <v>12542</v>
      </c>
      <c r="D3389">
        <v>82097</v>
      </c>
      <c r="E3389" s="3" t="s">
        <v>12543</v>
      </c>
      <c r="F3389" s="3" t="s">
        <v>12544</v>
      </c>
    </row>
    <row r="3390" spans="1:6">
      <c r="A3390" t="s">
        <v>12545</v>
      </c>
      <c r="B3390" s="1">
        <v>44734</v>
      </c>
      <c r="C3390" t="s">
        <v>12546</v>
      </c>
      <c r="D3390">
        <v>82098</v>
      </c>
      <c r="E3390" s="3" t="s">
        <v>12547</v>
      </c>
      <c r="F3390" s="3" t="s">
        <v>12548</v>
      </c>
    </row>
    <row r="3391" spans="1:6">
      <c r="A3391" t="s">
        <v>12549</v>
      </c>
      <c r="B3391" s="1">
        <v>44699</v>
      </c>
      <c r="C3391" t="s">
        <v>12550</v>
      </c>
      <c r="D3391">
        <v>82105</v>
      </c>
      <c r="E3391" s="3" t="s">
        <v>12551</v>
      </c>
      <c r="F3391" s="3" t="s">
        <v>12552</v>
      </c>
    </row>
    <row r="3392" spans="1:6">
      <c r="A3392" t="s">
        <v>12553</v>
      </c>
      <c r="B3392" s="1">
        <v>44385</v>
      </c>
      <c r="C3392" t="s">
        <v>12554</v>
      </c>
      <c r="D3392">
        <v>82105</v>
      </c>
      <c r="E3392" s="3" t="s">
        <v>12555</v>
      </c>
      <c r="F3392" s="3" t="s">
        <v>12556</v>
      </c>
    </row>
    <row r="3393" spans="1:6">
      <c r="A3393" t="s">
        <v>12557</v>
      </c>
      <c r="B3393" s="1">
        <v>44680</v>
      </c>
      <c r="C3393" t="s">
        <v>2099</v>
      </c>
      <c r="D3393">
        <v>82105</v>
      </c>
      <c r="E3393" s="3" t="s">
        <v>12558</v>
      </c>
      <c r="F3393" s="3" t="s">
        <v>12559</v>
      </c>
    </row>
    <row r="3394" spans="1:6">
      <c r="A3394" t="s">
        <v>12560</v>
      </c>
      <c r="B3394" s="1">
        <v>44919</v>
      </c>
      <c r="C3394" t="s">
        <v>12561</v>
      </c>
      <c r="D3394">
        <v>82105</v>
      </c>
      <c r="E3394" s="3" t="s">
        <v>12562</v>
      </c>
      <c r="F3394" s="3" t="s">
        <v>2402</v>
      </c>
    </row>
    <row r="3395" spans="1:6">
      <c r="A3395" t="s">
        <v>12563</v>
      </c>
      <c r="B3395" s="1">
        <v>44865</v>
      </c>
      <c r="C3395" t="s">
        <v>12564</v>
      </c>
      <c r="D3395">
        <v>82106</v>
      </c>
      <c r="E3395" s="3" t="s">
        <v>11491</v>
      </c>
      <c r="F3395" s="3" t="s">
        <v>12565</v>
      </c>
    </row>
    <row r="3396" spans="1:6">
      <c r="A3396" t="s">
        <v>12566</v>
      </c>
      <c r="B3396" s="1">
        <v>44536</v>
      </c>
      <c r="C3396" t="s">
        <v>12567</v>
      </c>
      <c r="D3396">
        <v>82106</v>
      </c>
      <c r="E3396" s="3" t="s">
        <v>12568</v>
      </c>
      <c r="F3396" s="3" t="s">
        <v>12569</v>
      </c>
    </row>
    <row r="3397" spans="1:6">
      <c r="A3397" t="s">
        <v>12570</v>
      </c>
      <c r="B3397" s="1">
        <v>44922</v>
      </c>
      <c r="C3397" t="s">
        <v>12571</v>
      </c>
      <c r="D3397">
        <v>82106</v>
      </c>
      <c r="E3397" s="3" t="s">
        <v>12572</v>
      </c>
      <c r="F3397" s="3" t="s">
        <v>164</v>
      </c>
    </row>
    <row r="3398" spans="1:6">
      <c r="A3398" t="s">
        <v>12573</v>
      </c>
      <c r="B3398" s="1">
        <v>44873</v>
      </c>
      <c r="C3398" t="s">
        <v>12574</v>
      </c>
      <c r="D3398">
        <v>82107</v>
      </c>
      <c r="E3398" s="3" t="s">
        <v>12575</v>
      </c>
      <c r="F3398" s="3" t="s">
        <v>3777</v>
      </c>
    </row>
    <row r="3399" spans="1:6">
      <c r="A3399" t="s">
        <v>12576</v>
      </c>
      <c r="B3399" s="1">
        <v>44938</v>
      </c>
      <c r="C3399" t="s">
        <v>12577</v>
      </c>
      <c r="D3399">
        <v>82107</v>
      </c>
      <c r="E3399" s="3" t="s">
        <v>12578</v>
      </c>
      <c r="F3399" s="3" t="s">
        <v>12579</v>
      </c>
    </row>
    <row r="3400" spans="1:6">
      <c r="A3400" t="s">
        <v>12580</v>
      </c>
      <c r="B3400" s="1">
        <v>44580</v>
      </c>
      <c r="C3400" t="s">
        <v>12581</v>
      </c>
      <c r="D3400">
        <v>82109</v>
      </c>
      <c r="E3400" s="3" t="s">
        <v>7007</v>
      </c>
      <c r="F3400" s="3" t="s">
        <v>12582</v>
      </c>
    </row>
    <row r="3401" spans="1:6">
      <c r="A3401" t="s">
        <v>12583</v>
      </c>
      <c r="B3401" s="1">
        <v>44411</v>
      </c>
      <c r="C3401" t="s">
        <v>12584</v>
      </c>
      <c r="D3401">
        <v>82109</v>
      </c>
      <c r="E3401" s="3" t="s">
        <v>12585</v>
      </c>
      <c r="F3401" s="3" t="s">
        <v>12586</v>
      </c>
    </row>
    <row r="3402" spans="1:6">
      <c r="A3402" t="s">
        <v>12587</v>
      </c>
      <c r="B3402" s="1">
        <v>44705</v>
      </c>
      <c r="C3402" t="s">
        <v>12588</v>
      </c>
      <c r="D3402">
        <v>82109</v>
      </c>
      <c r="E3402" s="3" t="s">
        <v>12589</v>
      </c>
      <c r="F3402" s="3" t="s">
        <v>12590</v>
      </c>
    </row>
    <row r="3403" spans="1:6">
      <c r="A3403" t="s">
        <v>12591</v>
      </c>
      <c r="B3403" s="1">
        <v>44933</v>
      </c>
      <c r="C3403" t="s">
        <v>12592</v>
      </c>
      <c r="D3403">
        <v>82109</v>
      </c>
      <c r="E3403" s="3" t="s">
        <v>12593</v>
      </c>
      <c r="F3403" s="3" t="s">
        <v>12594</v>
      </c>
    </row>
    <row r="3404" spans="1:6">
      <c r="A3404" t="s">
        <v>12595</v>
      </c>
      <c r="B3404" s="1">
        <v>44440</v>
      </c>
      <c r="C3404" t="s">
        <v>12596</v>
      </c>
      <c r="D3404">
        <v>82109</v>
      </c>
      <c r="E3404" s="3" t="s">
        <v>12597</v>
      </c>
      <c r="F3404" s="3" t="s">
        <v>12598</v>
      </c>
    </row>
    <row r="3405" spans="1:6">
      <c r="A3405" t="s">
        <v>12599</v>
      </c>
      <c r="B3405" s="1">
        <v>44772</v>
      </c>
      <c r="C3405" t="s">
        <v>12600</v>
      </c>
      <c r="D3405">
        <v>82109</v>
      </c>
      <c r="E3405" s="3" t="s">
        <v>12601</v>
      </c>
      <c r="F3405" s="3" t="s">
        <v>12602</v>
      </c>
    </row>
    <row r="3406" spans="1:6">
      <c r="A3406" t="s">
        <v>12603</v>
      </c>
      <c r="B3406" s="1">
        <v>44674</v>
      </c>
      <c r="C3406" t="s">
        <v>9286</v>
      </c>
      <c r="D3406">
        <v>82109</v>
      </c>
      <c r="E3406" s="3" t="s">
        <v>12604</v>
      </c>
      <c r="F3406" s="3" t="s">
        <v>6973</v>
      </c>
    </row>
    <row r="3407" spans="1:6">
      <c r="A3407" t="s">
        <v>12605</v>
      </c>
      <c r="B3407" s="1">
        <v>44477</v>
      </c>
      <c r="C3407" t="s">
        <v>12606</v>
      </c>
      <c r="D3407">
        <v>82109</v>
      </c>
      <c r="E3407" s="3" t="s">
        <v>2805</v>
      </c>
      <c r="F3407" s="3" t="s">
        <v>911</v>
      </c>
    </row>
    <row r="3408" spans="1:6">
      <c r="A3408" t="s">
        <v>12607</v>
      </c>
      <c r="B3408" s="1">
        <v>44835</v>
      </c>
      <c r="C3408" t="s">
        <v>12608</v>
      </c>
      <c r="D3408">
        <v>82109</v>
      </c>
      <c r="E3408" s="3" t="s">
        <v>12609</v>
      </c>
      <c r="F3408" s="3" t="s">
        <v>12610</v>
      </c>
    </row>
    <row r="3409" spans="1:6">
      <c r="A3409" t="s">
        <v>12611</v>
      </c>
      <c r="B3409" s="1">
        <v>44611</v>
      </c>
      <c r="C3409" t="s">
        <v>12612</v>
      </c>
      <c r="D3409">
        <v>82109</v>
      </c>
      <c r="E3409" s="3" t="s">
        <v>12613</v>
      </c>
      <c r="F3409" s="3" t="s">
        <v>8000</v>
      </c>
    </row>
    <row r="3410" spans="1:6">
      <c r="A3410" t="s">
        <v>12614</v>
      </c>
      <c r="B3410" s="1">
        <v>45220</v>
      </c>
      <c r="C3410" t="s">
        <v>12615</v>
      </c>
      <c r="D3410">
        <v>82109</v>
      </c>
      <c r="E3410" s="3" t="s">
        <v>12616</v>
      </c>
      <c r="F3410" s="3" t="s">
        <v>12617</v>
      </c>
    </row>
    <row r="3411" spans="1:6">
      <c r="A3411" t="s">
        <v>12618</v>
      </c>
      <c r="B3411" s="1">
        <v>44480</v>
      </c>
      <c r="C3411" t="s">
        <v>12619</v>
      </c>
      <c r="D3411">
        <v>82109</v>
      </c>
      <c r="E3411" s="3" t="s">
        <v>12620</v>
      </c>
      <c r="F3411" s="3" t="s">
        <v>12621</v>
      </c>
    </row>
    <row r="3412" spans="1:6">
      <c r="A3412" t="s">
        <v>12622</v>
      </c>
      <c r="B3412" s="1">
        <v>44589</v>
      </c>
      <c r="C3412" t="s">
        <v>12623</v>
      </c>
      <c r="D3412">
        <v>82109</v>
      </c>
      <c r="E3412" s="3" t="s">
        <v>7657</v>
      </c>
      <c r="F3412" s="3" t="s">
        <v>12364</v>
      </c>
    </row>
    <row r="3413" spans="1:6">
      <c r="A3413" t="s">
        <v>12624</v>
      </c>
      <c r="B3413" s="1">
        <v>45300</v>
      </c>
      <c r="C3413" t="s">
        <v>12625</v>
      </c>
      <c r="D3413">
        <v>82110</v>
      </c>
      <c r="E3413" s="3" t="s">
        <v>12626</v>
      </c>
      <c r="F3413" s="3" t="s">
        <v>12627</v>
      </c>
    </row>
    <row r="3414" spans="1:6">
      <c r="A3414" t="s">
        <v>12628</v>
      </c>
      <c r="B3414" s="1">
        <v>44843</v>
      </c>
      <c r="C3414" t="s">
        <v>12629</v>
      </c>
      <c r="D3414">
        <v>82118</v>
      </c>
      <c r="E3414" s="3" t="s">
        <v>2873</v>
      </c>
      <c r="F3414" s="3" t="s">
        <v>12630</v>
      </c>
    </row>
    <row r="3415" spans="1:6">
      <c r="A3415" t="s">
        <v>12631</v>
      </c>
      <c r="B3415" s="1">
        <v>45169</v>
      </c>
      <c r="C3415" t="s">
        <v>12632</v>
      </c>
      <c r="D3415">
        <v>82118</v>
      </c>
      <c r="E3415" s="3" t="s">
        <v>1170</v>
      </c>
      <c r="F3415" s="3" t="s">
        <v>290</v>
      </c>
    </row>
    <row r="3416" spans="1:6">
      <c r="A3416" t="s">
        <v>12633</v>
      </c>
      <c r="B3416" s="1">
        <v>44678</v>
      </c>
      <c r="C3416" t="s">
        <v>12634</v>
      </c>
      <c r="D3416">
        <v>82118</v>
      </c>
      <c r="E3416" s="3" t="s">
        <v>12635</v>
      </c>
      <c r="F3416" s="3" t="s">
        <v>12636</v>
      </c>
    </row>
    <row r="3417" spans="1:6">
      <c r="A3417" t="s">
        <v>12637</v>
      </c>
      <c r="B3417" s="1">
        <v>44730</v>
      </c>
      <c r="C3417" t="s">
        <v>12638</v>
      </c>
      <c r="D3417">
        <v>82118</v>
      </c>
      <c r="E3417" s="3" t="s">
        <v>12639</v>
      </c>
      <c r="F3417" s="3" t="s">
        <v>12640</v>
      </c>
    </row>
    <row r="3418" spans="1:6">
      <c r="A3418" t="s">
        <v>12641</v>
      </c>
      <c r="B3418" s="1">
        <v>44862</v>
      </c>
      <c r="C3418" t="s">
        <v>12642</v>
      </c>
      <c r="D3418">
        <v>82118</v>
      </c>
      <c r="E3418" s="3" t="s">
        <v>12643</v>
      </c>
      <c r="F3418" s="3" t="s">
        <v>12644</v>
      </c>
    </row>
    <row r="3419" spans="1:6">
      <c r="A3419" t="s">
        <v>12645</v>
      </c>
      <c r="B3419" s="1">
        <v>45190</v>
      </c>
      <c r="C3419" t="s">
        <v>12646</v>
      </c>
      <c r="D3419">
        <v>82120</v>
      </c>
      <c r="E3419" s="3" t="s">
        <v>12647</v>
      </c>
      <c r="F3419" s="3" t="s">
        <v>3712</v>
      </c>
    </row>
    <row r="3420" spans="1:6">
      <c r="A3420" t="s">
        <v>12648</v>
      </c>
      <c r="B3420" s="1">
        <v>44735</v>
      </c>
      <c r="C3420" t="s">
        <v>12649</v>
      </c>
      <c r="D3420">
        <v>82120</v>
      </c>
      <c r="E3420" s="3" t="s">
        <v>1841</v>
      </c>
      <c r="F3420" s="3" t="s">
        <v>2310</v>
      </c>
    </row>
    <row r="3421" spans="1:6">
      <c r="A3421" t="s">
        <v>12650</v>
      </c>
      <c r="B3421" s="1">
        <v>44792</v>
      </c>
      <c r="C3421" t="s">
        <v>12651</v>
      </c>
      <c r="D3421">
        <v>82120</v>
      </c>
      <c r="E3421" s="3" t="s">
        <v>9332</v>
      </c>
      <c r="F3421" s="3" t="s">
        <v>8299</v>
      </c>
    </row>
    <row r="3422" spans="1:6">
      <c r="A3422" t="s">
        <v>12652</v>
      </c>
      <c r="B3422" s="1">
        <v>44531</v>
      </c>
      <c r="C3422" t="s">
        <v>12653</v>
      </c>
      <c r="D3422">
        <v>82120</v>
      </c>
      <c r="E3422" s="3" t="s">
        <v>636</v>
      </c>
      <c r="F3422" s="3" t="s">
        <v>7832</v>
      </c>
    </row>
    <row r="3423" spans="1:6">
      <c r="A3423" t="s">
        <v>12654</v>
      </c>
      <c r="B3423" s="1">
        <v>45107</v>
      </c>
      <c r="C3423" t="s">
        <v>12655</v>
      </c>
      <c r="D3423">
        <v>82121</v>
      </c>
      <c r="E3423" s="3" t="s">
        <v>12656</v>
      </c>
      <c r="F3423" s="3" t="s">
        <v>12657</v>
      </c>
    </row>
    <row r="3424" spans="1:6">
      <c r="A3424" t="s">
        <v>12658</v>
      </c>
      <c r="B3424" s="1">
        <v>44826</v>
      </c>
      <c r="C3424" t="s">
        <v>12659</v>
      </c>
      <c r="D3424">
        <v>82121</v>
      </c>
      <c r="E3424" s="3" t="s">
        <v>3559</v>
      </c>
      <c r="F3424" s="3" t="s">
        <v>12660</v>
      </c>
    </row>
    <row r="3425" spans="1:6">
      <c r="A3425" t="s">
        <v>12661</v>
      </c>
      <c r="B3425" s="1">
        <v>44687</v>
      </c>
      <c r="C3425" t="s">
        <v>12662</v>
      </c>
      <c r="D3425">
        <v>82121</v>
      </c>
      <c r="E3425" s="3" t="s">
        <v>12663</v>
      </c>
      <c r="F3425" s="3" t="s">
        <v>4635</v>
      </c>
    </row>
    <row r="3426" spans="1:6">
      <c r="A3426" t="s">
        <v>12664</v>
      </c>
      <c r="B3426" s="1">
        <v>44549</v>
      </c>
      <c r="C3426" t="s">
        <v>12665</v>
      </c>
      <c r="D3426">
        <v>82121</v>
      </c>
      <c r="E3426" s="3" t="s">
        <v>4227</v>
      </c>
      <c r="F3426" s="3" t="s">
        <v>6683</v>
      </c>
    </row>
    <row r="3427" spans="1:6">
      <c r="A3427" t="s">
        <v>12666</v>
      </c>
      <c r="B3427" s="1">
        <v>44991</v>
      </c>
      <c r="C3427" t="s">
        <v>12667</v>
      </c>
      <c r="D3427">
        <v>82127</v>
      </c>
      <c r="E3427" s="3" t="s">
        <v>588</v>
      </c>
      <c r="F3427" s="3" t="s">
        <v>12668</v>
      </c>
    </row>
    <row r="3428" spans="1:6">
      <c r="A3428" t="s">
        <v>12669</v>
      </c>
      <c r="B3428" s="1">
        <v>44455</v>
      </c>
      <c r="C3428" t="s">
        <v>12670</v>
      </c>
      <c r="D3428">
        <v>82130</v>
      </c>
      <c r="E3428" s="3" t="s">
        <v>1006</v>
      </c>
      <c r="F3428" s="3" t="s">
        <v>9832</v>
      </c>
    </row>
    <row r="3429" spans="1:6">
      <c r="A3429" t="s">
        <v>12671</v>
      </c>
      <c r="B3429" s="1">
        <v>44762</v>
      </c>
      <c r="C3429" t="s">
        <v>12672</v>
      </c>
      <c r="D3429">
        <v>82130</v>
      </c>
      <c r="E3429" s="3" t="s">
        <v>5177</v>
      </c>
      <c r="F3429" s="3" t="s">
        <v>10669</v>
      </c>
    </row>
    <row r="3430" spans="1:6">
      <c r="A3430" t="s">
        <v>12673</v>
      </c>
      <c r="B3430" s="1">
        <v>44805</v>
      </c>
      <c r="C3430" t="s">
        <v>12674</v>
      </c>
      <c r="D3430">
        <v>82130</v>
      </c>
      <c r="E3430" s="3" t="s">
        <v>12675</v>
      </c>
      <c r="F3430" s="3" t="s">
        <v>290</v>
      </c>
    </row>
    <row r="3431" spans="1:6">
      <c r="A3431" t="s">
        <v>12676</v>
      </c>
      <c r="B3431" s="1">
        <v>45428</v>
      </c>
      <c r="C3431" t="s">
        <v>12677</v>
      </c>
      <c r="D3431">
        <v>82130</v>
      </c>
      <c r="E3431" s="3" t="s">
        <v>7538</v>
      </c>
      <c r="F3431" s="3" t="s">
        <v>5829</v>
      </c>
    </row>
    <row r="3432" spans="1:6">
      <c r="A3432" t="s">
        <v>12678</v>
      </c>
      <c r="B3432" s="1">
        <v>44704</v>
      </c>
      <c r="C3432" t="s">
        <v>12679</v>
      </c>
      <c r="D3432">
        <v>82131</v>
      </c>
      <c r="E3432" s="3" t="s">
        <v>12680</v>
      </c>
      <c r="F3432" s="3" t="s">
        <v>12681</v>
      </c>
    </row>
    <row r="3433" spans="1:6">
      <c r="A3433" t="s">
        <v>12682</v>
      </c>
      <c r="B3433" s="1">
        <v>44525</v>
      </c>
      <c r="C3433" t="s">
        <v>12683</v>
      </c>
      <c r="D3433">
        <v>82131</v>
      </c>
      <c r="E3433" s="3" t="s">
        <v>12684</v>
      </c>
      <c r="F3433" s="3" t="s">
        <v>12685</v>
      </c>
    </row>
    <row r="3434" spans="1:6">
      <c r="A3434" t="s">
        <v>12686</v>
      </c>
      <c r="B3434" s="1">
        <v>44632</v>
      </c>
      <c r="C3434" t="s">
        <v>12687</v>
      </c>
      <c r="D3434">
        <v>82136</v>
      </c>
      <c r="E3434" s="3" t="s">
        <v>12688</v>
      </c>
      <c r="F3434" s="3" t="s">
        <v>12689</v>
      </c>
    </row>
    <row r="3435" spans="1:6">
      <c r="A3435" t="s">
        <v>12690</v>
      </c>
      <c r="B3435" s="1">
        <v>44495</v>
      </c>
      <c r="C3435" t="s">
        <v>12691</v>
      </c>
      <c r="D3435">
        <v>82136</v>
      </c>
      <c r="E3435" s="3" t="s">
        <v>12692</v>
      </c>
      <c r="F3435" s="3" t="s">
        <v>12693</v>
      </c>
    </row>
    <row r="3436" spans="1:6">
      <c r="A3436" t="s">
        <v>12694</v>
      </c>
      <c r="B3436" s="1">
        <v>44769</v>
      </c>
      <c r="C3436" t="s">
        <v>12695</v>
      </c>
      <c r="D3436">
        <v>82136</v>
      </c>
      <c r="E3436" s="3" t="s">
        <v>12696</v>
      </c>
      <c r="F3436" s="3" t="s">
        <v>12697</v>
      </c>
    </row>
    <row r="3437" spans="1:6">
      <c r="A3437" t="s">
        <v>12698</v>
      </c>
      <c r="B3437" s="1">
        <v>45363</v>
      </c>
      <c r="C3437" t="s">
        <v>12699</v>
      </c>
      <c r="D3437">
        <v>82136</v>
      </c>
      <c r="E3437" s="3" t="s">
        <v>12700</v>
      </c>
      <c r="F3437" s="3" t="s">
        <v>12701</v>
      </c>
    </row>
    <row r="3438" spans="1:6">
      <c r="A3438" t="s">
        <v>12702</v>
      </c>
      <c r="B3438" s="1">
        <v>44876</v>
      </c>
      <c r="C3438" t="s">
        <v>12703</v>
      </c>
      <c r="D3438">
        <v>82136</v>
      </c>
      <c r="E3438" s="3" t="s">
        <v>12704</v>
      </c>
      <c r="F3438" s="3" t="s">
        <v>12705</v>
      </c>
    </row>
    <row r="3439" spans="1:6">
      <c r="A3439" t="s">
        <v>12706</v>
      </c>
      <c r="B3439" s="1">
        <v>44434</v>
      </c>
      <c r="C3439" t="s">
        <v>12707</v>
      </c>
      <c r="D3439">
        <v>82136</v>
      </c>
      <c r="E3439" s="3" t="s">
        <v>12708</v>
      </c>
      <c r="F3439" s="3" t="s">
        <v>12709</v>
      </c>
    </row>
    <row r="3440" spans="1:6">
      <c r="A3440" t="s">
        <v>12710</v>
      </c>
      <c r="B3440" s="1">
        <v>44981</v>
      </c>
      <c r="C3440" t="s">
        <v>12711</v>
      </c>
      <c r="D3440">
        <v>82136</v>
      </c>
      <c r="E3440" s="3" t="s">
        <v>12712</v>
      </c>
      <c r="F3440" s="3" t="s">
        <v>12713</v>
      </c>
    </row>
    <row r="3441" spans="1:6">
      <c r="A3441" t="s">
        <v>12714</v>
      </c>
      <c r="B3441" s="1">
        <v>45258</v>
      </c>
      <c r="C3441" t="s">
        <v>12715</v>
      </c>
      <c r="D3441">
        <v>82138</v>
      </c>
      <c r="E3441" s="3" t="s">
        <v>12716</v>
      </c>
      <c r="F3441" s="3" t="s">
        <v>11951</v>
      </c>
    </row>
    <row r="3442" spans="1:6">
      <c r="A3442" t="s">
        <v>12717</v>
      </c>
      <c r="B3442" s="1">
        <v>44440</v>
      </c>
      <c r="C3442" t="s">
        <v>12718</v>
      </c>
      <c r="D3442">
        <v>82138</v>
      </c>
      <c r="E3442" s="3" t="s">
        <v>12719</v>
      </c>
      <c r="F3442" s="3" t="s">
        <v>12720</v>
      </c>
    </row>
    <row r="3443" spans="1:6">
      <c r="A3443" t="s">
        <v>12721</v>
      </c>
      <c r="B3443" s="1">
        <v>45052</v>
      </c>
      <c r="C3443" t="s">
        <v>12722</v>
      </c>
      <c r="D3443">
        <v>82138</v>
      </c>
      <c r="E3443" s="3" t="s">
        <v>6962</v>
      </c>
      <c r="F3443" s="3" t="s">
        <v>3288</v>
      </c>
    </row>
    <row r="3444" spans="1:6">
      <c r="A3444" t="s">
        <v>12723</v>
      </c>
      <c r="B3444" s="1">
        <v>44810</v>
      </c>
      <c r="C3444" t="s">
        <v>12724</v>
      </c>
      <c r="D3444">
        <v>82138</v>
      </c>
      <c r="E3444" s="3" t="s">
        <v>4342</v>
      </c>
      <c r="F3444" s="3" t="s">
        <v>12725</v>
      </c>
    </row>
    <row r="3445" spans="1:6">
      <c r="A3445" t="s">
        <v>12726</v>
      </c>
      <c r="B3445" s="1">
        <v>44940</v>
      </c>
      <c r="C3445" t="s">
        <v>12727</v>
      </c>
      <c r="D3445">
        <v>82139</v>
      </c>
      <c r="E3445" s="3" t="s">
        <v>12227</v>
      </c>
      <c r="F3445" s="3" t="s">
        <v>12728</v>
      </c>
    </row>
    <row r="3446" spans="1:6">
      <c r="A3446" t="s">
        <v>12729</v>
      </c>
      <c r="B3446" s="1">
        <v>44457</v>
      </c>
      <c r="C3446" t="s">
        <v>12730</v>
      </c>
      <c r="D3446">
        <v>82139</v>
      </c>
      <c r="E3446" s="3" t="s">
        <v>12731</v>
      </c>
      <c r="F3446" s="3" t="s">
        <v>12732</v>
      </c>
    </row>
    <row r="3447" spans="1:6">
      <c r="A3447" t="s">
        <v>12733</v>
      </c>
      <c r="B3447" s="1">
        <v>45166</v>
      </c>
      <c r="C3447" t="s">
        <v>12734</v>
      </c>
      <c r="D3447">
        <v>82139</v>
      </c>
      <c r="E3447" s="3" t="s">
        <v>12735</v>
      </c>
      <c r="F3447" s="3" t="s">
        <v>10663</v>
      </c>
    </row>
    <row r="3448" spans="1:6">
      <c r="A3448" t="s">
        <v>12736</v>
      </c>
      <c r="B3448" s="1">
        <v>44501</v>
      </c>
      <c r="C3448" t="s">
        <v>12737</v>
      </c>
      <c r="D3448">
        <v>82139</v>
      </c>
      <c r="E3448" s="3" t="s">
        <v>12738</v>
      </c>
      <c r="F3448" s="3" t="s">
        <v>12739</v>
      </c>
    </row>
    <row r="3449" spans="1:6">
      <c r="A3449" t="s">
        <v>12740</v>
      </c>
      <c r="B3449" s="1">
        <v>44537</v>
      </c>
      <c r="C3449" t="s">
        <v>12741</v>
      </c>
      <c r="D3449">
        <v>82146</v>
      </c>
      <c r="E3449" s="3" t="s">
        <v>10427</v>
      </c>
      <c r="F3449" s="3" t="s">
        <v>3028</v>
      </c>
    </row>
    <row r="3450" spans="1:6">
      <c r="A3450" t="s">
        <v>12742</v>
      </c>
      <c r="B3450" s="1">
        <v>44550</v>
      </c>
      <c r="C3450" t="s">
        <v>12743</v>
      </c>
      <c r="D3450">
        <v>82148</v>
      </c>
      <c r="E3450" s="3" t="s">
        <v>12744</v>
      </c>
      <c r="F3450" s="3" t="s">
        <v>12745</v>
      </c>
    </row>
    <row r="3451" spans="1:6">
      <c r="A3451" t="s">
        <v>12746</v>
      </c>
      <c r="B3451" s="1">
        <v>45474</v>
      </c>
      <c r="C3451" t="s">
        <v>12747</v>
      </c>
      <c r="D3451">
        <v>82158</v>
      </c>
      <c r="E3451" s="3" t="s">
        <v>3068</v>
      </c>
      <c r="F3451" s="3" t="s">
        <v>636</v>
      </c>
    </row>
    <row r="3452" spans="1:6">
      <c r="A3452" t="s">
        <v>12748</v>
      </c>
      <c r="B3452" s="1">
        <v>44939</v>
      </c>
      <c r="C3452" t="s">
        <v>12749</v>
      </c>
      <c r="D3452">
        <v>82158</v>
      </c>
      <c r="E3452" s="3" t="s">
        <v>12750</v>
      </c>
      <c r="F3452" s="3" t="s">
        <v>3274</v>
      </c>
    </row>
    <row r="3453" spans="1:6">
      <c r="A3453" t="s">
        <v>12751</v>
      </c>
      <c r="B3453" s="1">
        <v>44884</v>
      </c>
      <c r="C3453" t="s">
        <v>12752</v>
      </c>
      <c r="D3453">
        <v>82162</v>
      </c>
      <c r="E3453" s="3" t="s">
        <v>12753</v>
      </c>
      <c r="F3453" s="3" t="s">
        <v>12754</v>
      </c>
    </row>
    <row r="3454" spans="1:6">
      <c r="A3454" t="s">
        <v>12755</v>
      </c>
      <c r="B3454" s="1">
        <v>44943</v>
      </c>
      <c r="C3454" t="s">
        <v>12756</v>
      </c>
      <c r="D3454">
        <v>82162</v>
      </c>
      <c r="E3454" s="3" t="s">
        <v>12757</v>
      </c>
      <c r="F3454" s="3" t="s">
        <v>12758</v>
      </c>
    </row>
    <row r="3455" spans="1:6">
      <c r="A3455" t="s">
        <v>12759</v>
      </c>
      <c r="B3455" s="1">
        <v>44509</v>
      </c>
      <c r="C3455" t="s">
        <v>12760</v>
      </c>
      <c r="D3455">
        <v>82167</v>
      </c>
      <c r="E3455" s="3" t="s">
        <v>12761</v>
      </c>
      <c r="F3455" s="3" t="s">
        <v>5998</v>
      </c>
    </row>
    <row r="3456" spans="1:6">
      <c r="A3456" t="s">
        <v>12762</v>
      </c>
      <c r="B3456" s="1">
        <v>44944</v>
      </c>
      <c r="C3456" t="s">
        <v>12763</v>
      </c>
      <c r="D3456">
        <v>82167</v>
      </c>
      <c r="E3456" s="3" t="s">
        <v>12764</v>
      </c>
      <c r="F3456" s="3" t="s">
        <v>12765</v>
      </c>
    </row>
    <row r="3457" spans="1:6">
      <c r="A3457" t="s">
        <v>12766</v>
      </c>
      <c r="B3457" s="1">
        <v>45161</v>
      </c>
      <c r="C3457" t="s">
        <v>12767</v>
      </c>
      <c r="D3457">
        <v>83002</v>
      </c>
      <c r="E3457" s="3" t="s">
        <v>12768</v>
      </c>
      <c r="F3457" s="3" t="s">
        <v>12769</v>
      </c>
    </row>
    <row r="3458" spans="1:6">
      <c r="A3458" t="s">
        <v>12770</v>
      </c>
      <c r="B3458" s="1">
        <v>44587</v>
      </c>
      <c r="C3458" t="s">
        <v>12771</v>
      </c>
      <c r="D3458">
        <v>83002</v>
      </c>
      <c r="E3458" s="3" t="s">
        <v>12772</v>
      </c>
      <c r="F3458" s="3" t="s">
        <v>12773</v>
      </c>
    </row>
    <row r="3459" spans="1:6">
      <c r="A3459" t="s">
        <v>12774</v>
      </c>
      <c r="B3459" s="1">
        <v>45467</v>
      </c>
      <c r="C3459" t="s">
        <v>12775</v>
      </c>
      <c r="D3459">
        <v>83002</v>
      </c>
      <c r="E3459" s="3" t="s">
        <v>12776</v>
      </c>
      <c r="F3459" s="3" t="s">
        <v>12777</v>
      </c>
    </row>
    <row r="3460" spans="1:6">
      <c r="A3460" t="s">
        <v>12778</v>
      </c>
      <c r="B3460" s="1">
        <v>44784</v>
      </c>
      <c r="C3460" t="s">
        <v>12779</v>
      </c>
      <c r="D3460">
        <v>83002</v>
      </c>
      <c r="E3460" s="3" t="s">
        <v>12780</v>
      </c>
      <c r="F3460" s="3" t="s">
        <v>12781</v>
      </c>
    </row>
    <row r="3461" spans="1:6">
      <c r="A3461" t="s">
        <v>12782</v>
      </c>
      <c r="B3461" s="1">
        <v>45312</v>
      </c>
      <c r="C3461" t="s">
        <v>12783</v>
      </c>
      <c r="D3461">
        <v>83002</v>
      </c>
      <c r="E3461" s="3" t="s">
        <v>12784</v>
      </c>
      <c r="F3461" s="3" t="s">
        <v>12785</v>
      </c>
    </row>
    <row r="3462" spans="1:6">
      <c r="A3462" t="s">
        <v>12786</v>
      </c>
      <c r="B3462" s="1">
        <v>45016</v>
      </c>
      <c r="C3462" t="s">
        <v>12787</v>
      </c>
      <c r="D3462">
        <v>83002</v>
      </c>
      <c r="E3462" s="3" t="s">
        <v>2204</v>
      </c>
      <c r="F3462" s="3" t="s">
        <v>12788</v>
      </c>
    </row>
    <row r="3463" spans="1:6">
      <c r="A3463" t="s">
        <v>12789</v>
      </c>
      <c r="B3463" s="1">
        <v>45185</v>
      </c>
      <c r="C3463" t="s">
        <v>12790</v>
      </c>
      <c r="D3463">
        <v>83002</v>
      </c>
      <c r="E3463" s="3" t="s">
        <v>12791</v>
      </c>
      <c r="F3463" s="3" t="s">
        <v>12792</v>
      </c>
    </row>
    <row r="3464" spans="1:6">
      <c r="A3464" t="s">
        <v>12793</v>
      </c>
      <c r="B3464" s="1">
        <v>45377</v>
      </c>
      <c r="C3464" t="s">
        <v>12794</v>
      </c>
      <c r="D3464">
        <v>83002</v>
      </c>
      <c r="E3464" s="3" t="s">
        <v>12795</v>
      </c>
      <c r="F3464" s="3" t="s">
        <v>12796</v>
      </c>
    </row>
    <row r="3465" spans="1:6">
      <c r="A3465" t="s">
        <v>12797</v>
      </c>
      <c r="B3465" s="1">
        <v>44389</v>
      </c>
      <c r="C3465" t="s">
        <v>9044</v>
      </c>
      <c r="D3465">
        <v>83002</v>
      </c>
      <c r="E3465" s="3" t="s">
        <v>7375</v>
      </c>
      <c r="F3465" s="3" t="s">
        <v>12798</v>
      </c>
    </row>
    <row r="3466" spans="1:6">
      <c r="A3466" t="s">
        <v>12799</v>
      </c>
      <c r="B3466" s="1">
        <v>44906</v>
      </c>
      <c r="C3466" t="s">
        <v>12800</v>
      </c>
      <c r="D3466">
        <v>83002</v>
      </c>
      <c r="E3466" s="3" t="s">
        <v>12801</v>
      </c>
      <c r="F3466" s="3" t="s">
        <v>12802</v>
      </c>
    </row>
    <row r="3467" spans="1:6">
      <c r="A3467" t="s">
        <v>12803</v>
      </c>
      <c r="B3467" s="1">
        <v>44911</v>
      </c>
      <c r="C3467" t="s">
        <v>12804</v>
      </c>
      <c r="D3467">
        <v>83002</v>
      </c>
      <c r="E3467" s="3" t="s">
        <v>12805</v>
      </c>
      <c r="F3467" s="3" t="s">
        <v>12806</v>
      </c>
    </row>
    <row r="3468" spans="1:6">
      <c r="A3468" t="s">
        <v>12807</v>
      </c>
      <c r="B3468" s="1">
        <v>45219</v>
      </c>
      <c r="C3468" t="s">
        <v>12808</v>
      </c>
      <c r="D3468">
        <v>83002</v>
      </c>
      <c r="E3468" s="3" t="s">
        <v>140</v>
      </c>
      <c r="F3468" s="3" t="s">
        <v>5410</v>
      </c>
    </row>
    <row r="3469" spans="1:6">
      <c r="A3469" t="s">
        <v>12809</v>
      </c>
      <c r="B3469" s="1">
        <v>44574</v>
      </c>
      <c r="C3469" t="s">
        <v>12810</v>
      </c>
      <c r="D3469">
        <v>83002</v>
      </c>
      <c r="E3469" s="3" t="s">
        <v>12811</v>
      </c>
      <c r="F3469" s="3" t="s">
        <v>12812</v>
      </c>
    </row>
    <row r="3470" spans="1:6">
      <c r="A3470" t="s">
        <v>12813</v>
      </c>
      <c r="B3470" s="1">
        <v>44743</v>
      </c>
      <c r="C3470" t="s">
        <v>12814</v>
      </c>
      <c r="D3470">
        <v>83002</v>
      </c>
      <c r="E3470" s="3" t="s">
        <v>12815</v>
      </c>
      <c r="F3470" s="3" t="s">
        <v>12816</v>
      </c>
    </row>
    <row r="3471" spans="1:6">
      <c r="A3471" t="s">
        <v>12817</v>
      </c>
      <c r="B3471" s="1">
        <v>44964</v>
      </c>
      <c r="C3471" t="s">
        <v>12818</v>
      </c>
      <c r="D3471">
        <v>83004</v>
      </c>
      <c r="E3471" s="3" t="s">
        <v>12819</v>
      </c>
      <c r="F3471" s="3" t="s">
        <v>5354</v>
      </c>
    </row>
    <row r="3472" spans="1:6">
      <c r="A3472" t="s">
        <v>12820</v>
      </c>
      <c r="B3472" s="1">
        <v>44713</v>
      </c>
      <c r="C3472" t="s">
        <v>12821</v>
      </c>
      <c r="D3472">
        <v>83004</v>
      </c>
      <c r="E3472" s="3" t="s">
        <v>12822</v>
      </c>
      <c r="F3472" s="3" t="s">
        <v>9901</v>
      </c>
    </row>
    <row r="3473" spans="1:6">
      <c r="A3473" t="s">
        <v>12823</v>
      </c>
      <c r="B3473" s="1">
        <v>44630</v>
      </c>
      <c r="C3473" t="s">
        <v>12824</v>
      </c>
      <c r="D3473">
        <v>83004</v>
      </c>
      <c r="E3473" s="3" t="s">
        <v>12825</v>
      </c>
      <c r="F3473" s="3" t="s">
        <v>12826</v>
      </c>
    </row>
    <row r="3474" spans="1:6">
      <c r="A3474" t="s">
        <v>12827</v>
      </c>
      <c r="B3474" s="1">
        <v>44847</v>
      </c>
      <c r="C3474" t="s">
        <v>9503</v>
      </c>
      <c r="D3474">
        <v>83004</v>
      </c>
      <c r="E3474" s="3" t="s">
        <v>12828</v>
      </c>
      <c r="F3474" s="3" t="s">
        <v>993</v>
      </c>
    </row>
    <row r="3475" spans="1:6">
      <c r="A3475" t="s">
        <v>12829</v>
      </c>
      <c r="B3475" s="1">
        <v>44468</v>
      </c>
      <c r="C3475" t="s">
        <v>12830</v>
      </c>
      <c r="D3475">
        <v>83005</v>
      </c>
      <c r="E3475" s="3" t="s">
        <v>12831</v>
      </c>
      <c r="F3475" s="3" t="s">
        <v>12832</v>
      </c>
    </row>
    <row r="3476" spans="1:6">
      <c r="A3476" t="s">
        <v>12833</v>
      </c>
      <c r="B3476" s="1">
        <v>44421</v>
      </c>
      <c r="C3476" t="s">
        <v>12834</v>
      </c>
      <c r="D3476">
        <v>83006</v>
      </c>
      <c r="E3476" s="3" t="s">
        <v>12835</v>
      </c>
      <c r="F3476" s="3" t="s">
        <v>4640</v>
      </c>
    </row>
    <row r="3477" spans="1:6">
      <c r="A3477" t="s">
        <v>12836</v>
      </c>
      <c r="B3477" s="1">
        <v>45238</v>
      </c>
      <c r="C3477" t="s">
        <v>12837</v>
      </c>
      <c r="D3477">
        <v>83007</v>
      </c>
      <c r="E3477" s="3" t="s">
        <v>12838</v>
      </c>
      <c r="F3477" s="3" t="s">
        <v>12839</v>
      </c>
    </row>
    <row r="3478" spans="1:6">
      <c r="A3478" t="s">
        <v>12840</v>
      </c>
      <c r="B3478" s="1">
        <v>44480</v>
      </c>
      <c r="C3478" t="s">
        <v>12841</v>
      </c>
      <c r="D3478">
        <v>83007</v>
      </c>
      <c r="E3478" s="3" t="s">
        <v>12842</v>
      </c>
      <c r="F3478" s="3" t="s">
        <v>12843</v>
      </c>
    </row>
    <row r="3479" spans="1:6">
      <c r="A3479" t="s">
        <v>12844</v>
      </c>
      <c r="B3479" s="1">
        <v>44618</v>
      </c>
      <c r="C3479" t="s">
        <v>12845</v>
      </c>
      <c r="D3479">
        <v>83012</v>
      </c>
      <c r="E3479" s="3" t="s">
        <v>12846</v>
      </c>
      <c r="F3479" s="3" t="s">
        <v>12847</v>
      </c>
    </row>
    <row r="3480" spans="1:6">
      <c r="A3480" t="s">
        <v>12848</v>
      </c>
      <c r="B3480" s="1">
        <v>44757</v>
      </c>
      <c r="C3480" t="s">
        <v>12849</v>
      </c>
      <c r="D3480">
        <v>83012</v>
      </c>
      <c r="E3480" s="3" t="s">
        <v>12850</v>
      </c>
      <c r="F3480" s="3" t="s">
        <v>12851</v>
      </c>
    </row>
    <row r="3481" spans="1:6">
      <c r="A3481" t="s">
        <v>12852</v>
      </c>
      <c r="B3481" s="1">
        <v>44418</v>
      </c>
      <c r="C3481" t="s">
        <v>12853</v>
      </c>
      <c r="D3481">
        <v>83012</v>
      </c>
      <c r="E3481" s="3" t="s">
        <v>6079</v>
      </c>
      <c r="F3481" s="3" t="s">
        <v>12854</v>
      </c>
    </row>
    <row r="3482" spans="1:6">
      <c r="A3482" t="s">
        <v>12855</v>
      </c>
      <c r="B3482" s="1">
        <v>44531</v>
      </c>
      <c r="C3482" t="s">
        <v>12856</v>
      </c>
      <c r="D3482">
        <v>83012</v>
      </c>
      <c r="E3482" s="3" t="s">
        <v>12857</v>
      </c>
      <c r="F3482" s="3" t="s">
        <v>12858</v>
      </c>
    </row>
    <row r="3483" spans="1:6">
      <c r="A3483" t="s">
        <v>12859</v>
      </c>
      <c r="B3483" s="1">
        <v>44463</v>
      </c>
      <c r="C3483" t="s">
        <v>12860</v>
      </c>
      <c r="D3483">
        <v>83012</v>
      </c>
      <c r="E3483" s="3" t="s">
        <v>12861</v>
      </c>
      <c r="F3483" s="3" t="s">
        <v>12862</v>
      </c>
    </row>
    <row r="3484" spans="1:6">
      <c r="A3484" t="s">
        <v>12863</v>
      </c>
      <c r="B3484" s="1">
        <v>44708</v>
      </c>
      <c r="C3484" t="s">
        <v>12864</v>
      </c>
      <c r="D3484">
        <v>83016</v>
      </c>
      <c r="E3484" s="3" t="s">
        <v>282</v>
      </c>
      <c r="F3484" s="3" t="s">
        <v>7594</v>
      </c>
    </row>
    <row r="3485" spans="1:6">
      <c r="A3485" t="s">
        <v>12865</v>
      </c>
      <c r="B3485" s="1">
        <v>44664</v>
      </c>
      <c r="C3485" t="s">
        <v>12866</v>
      </c>
      <c r="D3485">
        <v>83016</v>
      </c>
      <c r="E3485" s="3" t="s">
        <v>12867</v>
      </c>
      <c r="F3485" s="3" t="s">
        <v>7437</v>
      </c>
    </row>
    <row r="3486" spans="1:6">
      <c r="A3486" t="s">
        <v>12868</v>
      </c>
      <c r="B3486" s="1">
        <v>44484</v>
      </c>
      <c r="C3486" t="s">
        <v>12869</v>
      </c>
      <c r="D3486">
        <v>83016</v>
      </c>
      <c r="E3486" s="3" t="s">
        <v>4805</v>
      </c>
      <c r="F3486" s="3" t="s">
        <v>12870</v>
      </c>
    </row>
    <row r="3487" spans="1:6">
      <c r="A3487" t="s">
        <v>12871</v>
      </c>
      <c r="B3487" s="1">
        <v>44421</v>
      </c>
      <c r="C3487" t="s">
        <v>12872</v>
      </c>
      <c r="D3487">
        <v>83016</v>
      </c>
      <c r="E3487" s="3" t="s">
        <v>12873</v>
      </c>
      <c r="F3487" s="3" t="s">
        <v>2866</v>
      </c>
    </row>
    <row r="3488" spans="1:6">
      <c r="A3488" t="s">
        <v>12874</v>
      </c>
      <c r="B3488" s="1">
        <v>44963</v>
      </c>
      <c r="C3488" t="s">
        <v>12875</v>
      </c>
      <c r="D3488">
        <v>83016</v>
      </c>
      <c r="E3488" s="3" t="s">
        <v>12876</v>
      </c>
      <c r="F3488" s="3" t="s">
        <v>12877</v>
      </c>
    </row>
    <row r="3489" spans="1:6">
      <c r="A3489" t="s">
        <v>12878</v>
      </c>
      <c r="B3489" s="1">
        <v>44824</v>
      </c>
      <c r="C3489" t="s">
        <v>12879</v>
      </c>
      <c r="D3489">
        <v>83016</v>
      </c>
      <c r="E3489" s="3" t="s">
        <v>12880</v>
      </c>
      <c r="F3489" s="3" t="s">
        <v>12881</v>
      </c>
    </row>
    <row r="3490" spans="1:6">
      <c r="A3490" t="s">
        <v>12882</v>
      </c>
      <c r="B3490" s="1">
        <v>44550</v>
      </c>
      <c r="C3490" t="s">
        <v>12883</v>
      </c>
      <c r="D3490">
        <v>83017</v>
      </c>
      <c r="E3490" s="3" t="s">
        <v>9571</v>
      </c>
      <c r="F3490" s="3" t="s">
        <v>9572</v>
      </c>
    </row>
    <row r="3491" spans="1:6">
      <c r="A3491" t="s">
        <v>12884</v>
      </c>
      <c r="B3491" s="1">
        <v>44732</v>
      </c>
      <c r="C3491" t="s">
        <v>12885</v>
      </c>
      <c r="D3491">
        <v>83017</v>
      </c>
      <c r="E3491" s="3" t="s">
        <v>12886</v>
      </c>
      <c r="F3491" s="3" t="s">
        <v>7859</v>
      </c>
    </row>
    <row r="3492" spans="1:6">
      <c r="A3492" t="s">
        <v>12887</v>
      </c>
      <c r="B3492" s="1">
        <v>44637</v>
      </c>
      <c r="C3492" t="s">
        <v>12888</v>
      </c>
      <c r="D3492">
        <v>83022</v>
      </c>
      <c r="E3492" s="3" t="s">
        <v>12889</v>
      </c>
      <c r="F3492" s="3" t="s">
        <v>12890</v>
      </c>
    </row>
    <row r="3493" spans="1:6">
      <c r="A3493" t="s">
        <v>12891</v>
      </c>
      <c r="B3493" s="1">
        <v>44509</v>
      </c>
      <c r="C3493" t="s">
        <v>12892</v>
      </c>
      <c r="D3493">
        <v>83022</v>
      </c>
      <c r="E3493" s="3" t="s">
        <v>12893</v>
      </c>
      <c r="F3493" s="3" t="s">
        <v>12894</v>
      </c>
    </row>
    <row r="3494" spans="1:6">
      <c r="A3494" t="s">
        <v>12895</v>
      </c>
      <c r="B3494" s="1">
        <v>45247</v>
      </c>
      <c r="C3494" t="s">
        <v>12896</v>
      </c>
      <c r="D3494">
        <v>83022</v>
      </c>
      <c r="E3494" s="3" t="s">
        <v>12897</v>
      </c>
      <c r="F3494" s="3" t="s">
        <v>234</v>
      </c>
    </row>
    <row r="3495" spans="1:6">
      <c r="A3495" t="s">
        <v>12898</v>
      </c>
      <c r="B3495" s="1">
        <v>44940</v>
      </c>
      <c r="C3495" t="s">
        <v>12899</v>
      </c>
      <c r="D3495">
        <v>83022</v>
      </c>
      <c r="E3495" s="3" t="s">
        <v>12900</v>
      </c>
      <c r="F3495" s="3" t="s">
        <v>12901</v>
      </c>
    </row>
    <row r="3496" spans="1:6">
      <c r="A3496" t="s">
        <v>12902</v>
      </c>
      <c r="B3496" s="1">
        <v>44903</v>
      </c>
      <c r="C3496" t="s">
        <v>12903</v>
      </c>
      <c r="D3496">
        <v>83022</v>
      </c>
      <c r="E3496" s="3" t="s">
        <v>12904</v>
      </c>
      <c r="F3496" s="3" t="s">
        <v>12905</v>
      </c>
    </row>
    <row r="3497" spans="1:6">
      <c r="A3497" t="s">
        <v>12906</v>
      </c>
      <c r="B3497" s="1">
        <v>44978</v>
      </c>
      <c r="C3497" t="s">
        <v>12907</v>
      </c>
      <c r="D3497">
        <v>83022</v>
      </c>
      <c r="E3497" s="3" t="s">
        <v>12908</v>
      </c>
      <c r="F3497" s="3" t="s">
        <v>12909</v>
      </c>
    </row>
    <row r="3498" spans="1:6">
      <c r="A3498" t="s">
        <v>12910</v>
      </c>
      <c r="B3498" s="1">
        <v>45176</v>
      </c>
      <c r="C3498" t="s">
        <v>12911</v>
      </c>
      <c r="D3498">
        <v>83022</v>
      </c>
      <c r="E3498" s="3" t="s">
        <v>12912</v>
      </c>
      <c r="F3498" s="3" t="s">
        <v>12913</v>
      </c>
    </row>
    <row r="3499" spans="1:6">
      <c r="A3499" t="s">
        <v>12914</v>
      </c>
      <c r="B3499" s="1">
        <v>45366</v>
      </c>
      <c r="C3499" t="s">
        <v>12915</v>
      </c>
      <c r="D3499">
        <v>83022</v>
      </c>
      <c r="E3499" s="3" t="s">
        <v>12916</v>
      </c>
      <c r="F3499" s="3" t="s">
        <v>12917</v>
      </c>
    </row>
    <row r="3500" spans="1:6">
      <c r="A3500" t="s">
        <v>12918</v>
      </c>
      <c r="B3500" s="1">
        <v>44543</v>
      </c>
      <c r="C3500" t="s">
        <v>12919</v>
      </c>
      <c r="D3500">
        <v>83022</v>
      </c>
      <c r="E3500" s="3" t="s">
        <v>12920</v>
      </c>
      <c r="F3500" s="3" t="s">
        <v>9909</v>
      </c>
    </row>
    <row r="3501" spans="1:6">
      <c r="A3501" t="s">
        <v>12921</v>
      </c>
      <c r="B3501" s="1">
        <v>45424</v>
      </c>
      <c r="C3501" t="s">
        <v>12922</v>
      </c>
      <c r="D3501">
        <v>83022</v>
      </c>
      <c r="E3501" s="3" t="s">
        <v>12923</v>
      </c>
      <c r="F3501" s="3" t="s">
        <v>12924</v>
      </c>
    </row>
    <row r="3502" spans="1:6">
      <c r="A3502" t="s">
        <v>12925</v>
      </c>
      <c r="B3502" s="1">
        <v>45247</v>
      </c>
      <c r="C3502" t="s">
        <v>12926</v>
      </c>
      <c r="D3502">
        <v>83022</v>
      </c>
      <c r="E3502" s="3" t="s">
        <v>12927</v>
      </c>
      <c r="F3502" s="3" t="s">
        <v>12928</v>
      </c>
    </row>
    <row r="3503" spans="1:6">
      <c r="A3503" t="s">
        <v>12929</v>
      </c>
      <c r="B3503" s="1">
        <v>44627</v>
      </c>
      <c r="C3503" t="s">
        <v>12930</v>
      </c>
      <c r="D3503">
        <v>83023</v>
      </c>
      <c r="E3503" s="3" t="s">
        <v>12931</v>
      </c>
      <c r="F3503" s="3" t="s">
        <v>12932</v>
      </c>
    </row>
    <row r="3504" spans="1:6">
      <c r="A3504" t="s">
        <v>12933</v>
      </c>
      <c r="B3504" s="1">
        <v>44430</v>
      </c>
      <c r="C3504" t="s">
        <v>12934</v>
      </c>
      <c r="D3504">
        <v>83023</v>
      </c>
      <c r="E3504" s="3" t="s">
        <v>12935</v>
      </c>
      <c r="F3504" s="3" t="s">
        <v>12936</v>
      </c>
    </row>
    <row r="3505" spans="1:6">
      <c r="A3505" t="s">
        <v>12937</v>
      </c>
      <c r="B3505" s="1">
        <v>44614</v>
      </c>
      <c r="C3505" t="s">
        <v>12938</v>
      </c>
      <c r="D3505">
        <v>83024</v>
      </c>
      <c r="E3505" s="3" t="s">
        <v>12939</v>
      </c>
      <c r="F3505" s="3" t="s">
        <v>12940</v>
      </c>
    </row>
    <row r="3506" spans="1:6">
      <c r="A3506" t="s">
        <v>12941</v>
      </c>
      <c r="B3506" s="1">
        <v>45500</v>
      </c>
      <c r="C3506" t="s">
        <v>12942</v>
      </c>
      <c r="D3506">
        <v>83024</v>
      </c>
      <c r="E3506" s="3" t="s">
        <v>12943</v>
      </c>
      <c r="F3506" s="3" t="s">
        <v>4589</v>
      </c>
    </row>
    <row r="3507" spans="1:6">
      <c r="A3507" t="s">
        <v>12944</v>
      </c>
      <c r="B3507" s="1">
        <v>44438</v>
      </c>
      <c r="C3507" t="s">
        <v>12945</v>
      </c>
      <c r="D3507">
        <v>83024</v>
      </c>
      <c r="E3507" s="3" t="s">
        <v>12946</v>
      </c>
      <c r="F3507" s="3" t="s">
        <v>12947</v>
      </c>
    </row>
    <row r="3508" spans="1:6">
      <c r="A3508" t="s">
        <v>12948</v>
      </c>
      <c r="B3508" s="1">
        <v>45105</v>
      </c>
      <c r="C3508" t="s">
        <v>12949</v>
      </c>
      <c r="D3508">
        <v>83024</v>
      </c>
      <c r="E3508" s="3" t="s">
        <v>8780</v>
      </c>
      <c r="F3508" s="3" t="s">
        <v>9632</v>
      </c>
    </row>
    <row r="3509" spans="1:6">
      <c r="A3509" t="s">
        <v>12950</v>
      </c>
      <c r="B3509" s="1">
        <v>44706</v>
      </c>
      <c r="C3509" t="s">
        <v>12951</v>
      </c>
      <c r="D3509">
        <v>83024</v>
      </c>
      <c r="E3509" s="3" t="s">
        <v>12952</v>
      </c>
      <c r="F3509" s="3" t="s">
        <v>12953</v>
      </c>
    </row>
    <row r="3510" spans="1:6">
      <c r="A3510" t="s">
        <v>12954</v>
      </c>
      <c r="B3510" s="1">
        <v>44638</v>
      </c>
      <c r="C3510" t="s">
        <v>12955</v>
      </c>
      <c r="D3510">
        <v>83024</v>
      </c>
      <c r="E3510" s="3" t="s">
        <v>12956</v>
      </c>
      <c r="F3510" s="3" t="s">
        <v>12957</v>
      </c>
    </row>
    <row r="3511" spans="1:6">
      <c r="A3511" t="s">
        <v>12958</v>
      </c>
      <c r="B3511" s="1">
        <v>45002</v>
      </c>
      <c r="C3511" t="s">
        <v>12959</v>
      </c>
      <c r="D3511">
        <v>83024</v>
      </c>
      <c r="E3511" s="3" t="s">
        <v>12960</v>
      </c>
      <c r="F3511" s="3" t="s">
        <v>12961</v>
      </c>
    </row>
    <row r="3512" spans="1:6">
      <c r="A3512" t="s">
        <v>12962</v>
      </c>
      <c r="B3512" s="1">
        <v>44438</v>
      </c>
      <c r="C3512" t="s">
        <v>12963</v>
      </c>
      <c r="D3512">
        <v>83024</v>
      </c>
      <c r="E3512" s="3" t="s">
        <v>12964</v>
      </c>
      <c r="F3512" s="3" t="s">
        <v>12965</v>
      </c>
    </row>
    <row r="3513" spans="1:6">
      <c r="A3513" t="s">
        <v>12966</v>
      </c>
      <c r="B3513" s="1">
        <v>45084</v>
      </c>
      <c r="C3513" t="s">
        <v>12967</v>
      </c>
      <c r="D3513">
        <v>83030</v>
      </c>
      <c r="E3513" s="3" t="s">
        <v>12968</v>
      </c>
      <c r="F3513" s="3" t="s">
        <v>12969</v>
      </c>
    </row>
    <row r="3514" spans="1:6">
      <c r="A3514" t="s">
        <v>12970</v>
      </c>
      <c r="B3514" s="1">
        <v>44762</v>
      </c>
      <c r="C3514" t="s">
        <v>12971</v>
      </c>
      <c r="D3514">
        <v>83030</v>
      </c>
      <c r="E3514" s="3" t="s">
        <v>12972</v>
      </c>
      <c r="F3514" s="3" t="s">
        <v>12973</v>
      </c>
    </row>
    <row r="3515" spans="1:6">
      <c r="A3515" t="s">
        <v>12974</v>
      </c>
      <c r="B3515" s="1">
        <v>45464</v>
      </c>
      <c r="C3515" t="s">
        <v>12975</v>
      </c>
      <c r="D3515">
        <v>83030</v>
      </c>
      <c r="E3515" s="3" t="s">
        <v>12976</v>
      </c>
      <c r="F3515" s="3" t="s">
        <v>12977</v>
      </c>
    </row>
    <row r="3516" spans="1:6">
      <c r="A3516" t="s">
        <v>12978</v>
      </c>
      <c r="B3516" s="1">
        <v>44746</v>
      </c>
      <c r="C3516" t="s">
        <v>12979</v>
      </c>
      <c r="D3516">
        <v>83030</v>
      </c>
      <c r="E3516" s="3" t="s">
        <v>12980</v>
      </c>
      <c r="F3516" s="3" t="s">
        <v>12981</v>
      </c>
    </row>
    <row r="3517" spans="1:6">
      <c r="A3517" t="s">
        <v>12982</v>
      </c>
      <c r="B3517" s="1">
        <v>45020</v>
      </c>
      <c r="C3517" t="s">
        <v>12983</v>
      </c>
      <c r="D3517">
        <v>83030</v>
      </c>
      <c r="E3517" s="3" t="s">
        <v>12984</v>
      </c>
      <c r="F3517" s="3" t="s">
        <v>12985</v>
      </c>
    </row>
    <row r="3518" spans="1:6">
      <c r="A3518" t="s">
        <v>12986</v>
      </c>
      <c r="B3518" s="1">
        <v>44405</v>
      </c>
      <c r="C3518" t="s">
        <v>12987</v>
      </c>
      <c r="D3518">
        <v>83030</v>
      </c>
      <c r="E3518" s="3" t="s">
        <v>12988</v>
      </c>
      <c r="F3518" s="3" t="s">
        <v>12989</v>
      </c>
    </row>
    <row r="3519" spans="1:6">
      <c r="A3519" t="s">
        <v>12990</v>
      </c>
      <c r="B3519" s="1">
        <v>44445</v>
      </c>
      <c r="C3519" t="s">
        <v>12991</v>
      </c>
      <c r="D3519">
        <v>83030</v>
      </c>
      <c r="E3519" s="3" t="s">
        <v>12992</v>
      </c>
      <c r="F3519" s="3" t="s">
        <v>12993</v>
      </c>
    </row>
    <row r="3520" spans="1:6">
      <c r="A3520" t="s">
        <v>12994</v>
      </c>
      <c r="B3520" s="1">
        <v>44519</v>
      </c>
      <c r="C3520" t="s">
        <v>12995</v>
      </c>
      <c r="D3520">
        <v>83030</v>
      </c>
      <c r="E3520" s="3" t="s">
        <v>12996</v>
      </c>
      <c r="F3520" s="3" t="s">
        <v>12997</v>
      </c>
    </row>
    <row r="3521" spans="1:6">
      <c r="A3521" t="s">
        <v>12998</v>
      </c>
      <c r="B3521" s="1">
        <v>44748</v>
      </c>
      <c r="C3521" t="s">
        <v>12999</v>
      </c>
      <c r="D3521">
        <v>83030</v>
      </c>
      <c r="E3521" s="3" t="s">
        <v>3363</v>
      </c>
      <c r="F3521" s="3" t="s">
        <v>13000</v>
      </c>
    </row>
    <row r="3522" spans="1:6">
      <c r="A3522" t="s">
        <v>13001</v>
      </c>
      <c r="B3522" s="1">
        <v>44432</v>
      </c>
      <c r="C3522" t="s">
        <v>13002</v>
      </c>
      <c r="D3522">
        <v>83032</v>
      </c>
      <c r="E3522" s="3" t="s">
        <v>13003</v>
      </c>
      <c r="F3522" s="3" t="s">
        <v>13004</v>
      </c>
    </row>
    <row r="3523" spans="1:6">
      <c r="A3523" t="s">
        <v>13005</v>
      </c>
      <c r="B3523" s="1">
        <v>45075</v>
      </c>
      <c r="C3523" t="s">
        <v>13006</v>
      </c>
      <c r="D3523">
        <v>83032</v>
      </c>
      <c r="E3523" s="3" t="s">
        <v>13007</v>
      </c>
      <c r="F3523" s="3" t="s">
        <v>13008</v>
      </c>
    </row>
    <row r="3524" spans="1:6">
      <c r="A3524" t="s">
        <v>13009</v>
      </c>
      <c r="B3524" s="1">
        <v>44574</v>
      </c>
      <c r="C3524" t="s">
        <v>13010</v>
      </c>
      <c r="D3524">
        <v>83032</v>
      </c>
      <c r="E3524" s="3" t="s">
        <v>13011</v>
      </c>
      <c r="F3524" s="3" t="s">
        <v>13012</v>
      </c>
    </row>
    <row r="3525" spans="1:6">
      <c r="A3525" t="s">
        <v>13013</v>
      </c>
      <c r="B3525" s="1">
        <v>44910</v>
      </c>
      <c r="C3525" t="s">
        <v>13014</v>
      </c>
      <c r="D3525">
        <v>83032</v>
      </c>
      <c r="E3525" s="3" t="s">
        <v>13015</v>
      </c>
      <c r="F3525" s="3" t="s">
        <v>13016</v>
      </c>
    </row>
    <row r="3526" spans="1:6">
      <c r="A3526" t="s">
        <v>13017</v>
      </c>
      <c r="B3526" s="1">
        <v>45449</v>
      </c>
      <c r="C3526" t="s">
        <v>13018</v>
      </c>
      <c r="D3526">
        <v>83033</v>
      </c>
      <c r="E3526" s="3" t="s">
        <v>13019</v>
      </c>
      <c r="F3526" s="3" t="s">
        <v>13020</v>
      </c>
    </row>
    <row r="3527" spans="1:6">
      <c r="A3527" t="s">
        <v>13021</v>
      </c>
      <c r="B3527" s="1">
        <v>44789</v>
      </c>
      <c r="C3527" t="s">
        <v>13022</v>
      </c>
      <c r="D3527">
        <v>83033</v>
      </c>
      <c r="E3527" s="3" t="s">
        <v>13023</v>
      </c>
      <c r="F3527" s="3" t="s">
        <v>13024</v>
      </c>
    </row>
    <row r="3528" spans="1:6">
      <c r="A3528" t="s">
        <v>13025</v>
      </c>
      <c r="B3528" s="1">
        <v>45465</v>
      </c>
      <c r="C3528" t="s">
        <v>13026</v>
      </c>
      <c r="D3528">
        <v>83033</v>
      </c>
      <c r="E3528" s="3" t="s">
        <v>13027</v>
      </c>
      <c r="F3528" s="3" t="s">
        <v>13028</v>
      </c>
    </row>
    <row r="3529" spans="1:6">
      <c r="A3529" t="s">
        <v>13029</v>
      </c>
      <c r="B3529" s="1">
        <v>45478</v>
      </c>
      <c r="C3529" t="s">
        <v>13030</v>
      </c>
      <c r="D3529">
        <v>83033</v>
      </c>
      <c r="E3529" s="3" t="s">
        <v>13031</v>
      </c>
      <c r="F3529" s="3" t="s">
        <v>13032</v>
      </c>
    </row>
    <row r="3530" spans="1:6">
      <c r="A3530" t="s">
        <v>13033</v>
      </c>
      <c r="B3530" s="1">
        <v>44755</v>
      </c>
      <c r="C3530" t="s">
        <v>13034</v>
      </c>
      <c r="D3530">
        <v>83033</v>
      </c>
      <c r="E3530" s="3" t="s">
        <v>13035</v>
      </c>
      <c r="F3530" s="3" t="s">
        <v>2727</v>
      </c>
    </row>
    <row r="3531" spans="1:6">
      <c r="A3531" t="s">
        <v>13036</v>
      </c>
      <c r="B3531" s="1">
        <v>45272</v>
      </c>
      <c r="C3531" t="s">
        <v>13037</v>
      </c>
      <c r="D3531">
        <v>83033</v>
      </c>
      <c r="E3531" s="3" t="s">
        <v>13038</v>
      </c>
      <c r="F3531" s="3" t="s">
        <v>9967</v>
      </c>
    </row>
    <row r="3532" spans="1:6">
      <c r="A3532" t="s">
        <v>13039</v>
      </c>
      <c r="B3532" s="1">
        <v>44524</v>
      </c>
      <c r="C3532" t="s">
        <v>13040</v>
      </c>
      <c r="D3532">
        <v>83037</v>
      </c>
      <c r="E3532" s="3" t="s">
        <v>13041</v>
      </c>
      <c r="F3532" s="3" t="s">
        <v>13042</v>
      </c>
    </row>
    <row r="3533" spans="1:6">
      <c r="A3533" t="s">
        <v>13043</v>
      </c>
      <c r="B3533" s="1">
        <v>44449</v>
      </c>
      <c r="C3533" t="s">
        <v>13044</v>
      </c>
      <c r="D3533">
        <v>83037</v>
      </c>
      <c r="E3533" s="3" t="s">
        <v>13045</v>
      </c>
      <c r="F3533" s="3" t="s">
        <v>6515</v>
      </c>
    </row>
    <row r="3534" spans="1:6">
      <c r="A3534" t="s">
        <v>13046</v>
      </c>
      <c r="B3534" s="1">
        <v>44418</v>
      </c>
      <c r="C3534" t="s">
        <v>13047</v>
      </c>
      <c r="D3534">
        <v>83037</v>
      </c>
      <c r="E3534" s="3" t="s">
        <v>13048</v>
      </c>
      <c r="F3534" s="3" t="s">
        <v>13049</v>
      </c>
    </row>
    <row r="3535" spans="1:6">
      <c r="A3535" t="s">
        <v>13050</v>
      </c>
      <c r="B3535" s="1">
        <v>44743</v>
      </c>
      <c r="C3535" t="s">
        <v>13051</v>
      </c>
      <c r="D3535">
        <v>83037</v>
      </c>
      <c r="E3535" s="3" t="s">
        <v>13052</v>
      </c>
      <c r="F3535" s="3" t="s">
        <v>13053</v>
      </c>
    </row>
    <row r="3536" spans="1:6">
      <c r="A3536" t="s">
        <v>13054</v>
      </c>
      <c r="B3536" s="1">
        <v>44994</v>
      </c>
      <c r="C3536" t="s">
        <v>13055</v>
      </c>
      <c r="D3536">
        <v>83037</v>
      </c>
      <c r="E3536" s="3" t="s">
        <v>13056</v>
      </c>
      <c r="F3536" s="3" t="s">
        <v>13057</v>
      </c>
    </row>
    <row r="3537" spans="1:6">
      <c r="A3537" t="s">
        <v>13058</v>
      </c>
      <c r="B3537" s="1">
        <v>44613</v>
      </c>
      <c r="C3537" t="s">
        <v>13059</v>
      </c>
      <c r="D3537">
        <v>83037</v>
      </c>
      <c r="E3537" s="3" t="s">
        <v>13060</v>
      </c>
      <c r="F3537" s="3" t="s">
        <v>12515</v>
      </c>
    </row>
    <row r="3538" spans="1:6">
      <c r="A3538" t="s">
        <v>13061</v>
      </c>
      <c r="B3538" s="1">
        <v>44574</v>
      </c>
      <c r="C3538" t="s">
        <v>13062</v>
      </c>
      <c r="D3538">
        <v>83039</v>
      </c>
      <c r="E3538" s="3" t="s">
        <v>13063</v>
      </c>
      <c r="F3538" s="3" t="s">
        <v>13064</v>
      </c>
    </row>
    <row r="3539" spans="1:6">
      <c r="A3539" t="s">
        <v>13065</v>
      </c>
      <c r="B3539" s="1">
        <v>44635</v>
      </c>
      <c r="C3539" t="s">
        <v>13066</v>
      </c>
      <c r="D3539">
        <v>83039</v>
      </c>
      <c r="E3539" s="3" t="s">
        <v>13067</v>
      </c>
      <c r="F3539" s="3" t="s">
        <v>13068</v>
      </c>
    </row>
    <row r="3540" spans="1:6">
      <c r="A3540" t="s">
        <v>13069</v>
      </c>
      <c r="B3540" s="1">
        <v>45238</v>
      </c>
      <c r="C3540" t="s">
        <v>13070</v>
      </c>
      <c r="D3540">
        <v>83039</v>
      </c>
      <c r="E3540" s="3" t="s">
        <v>13071</v>
      </c>
      <c r="F3540" s="3" t="s">
        <v>495</v>
      </c>
    </row>
    <row r="3541" spans="1:6">
      <c r="A3541" t="s">
        <v>13072</v>
      </c>
      <c r="B3541" s="1">
        <v>44726</v>
      </c>
      <c r="C3541" t="s">
        <v>13073</v>
      </c>
      <c r="D3541">
        <v>83039</v>
      </c>
      <c r="E3541" s="3" t="s">
        <v>13074</v>
      </c>
      <c r="F3541" s="3" t="s">
        <v>12063</v>
      </c>
    </row>
    <row r="3542" spans="1:6">
      <c r="A3542" t="s">
        <v>13075</v>
      </c>
      <c r="B3542" s="1">
        <v>44468</v>
      </c>
      <c r="C3542" t="s">
        <v>13076</v>
      </c>
      <c r="D3542">
        <v>83039</v>
      </c>
      <c r="E3542" s="3" t="s">
        <v>214</v>
      </c>
      <c r="F3542" s="3" t="s">
        <v>13077</v>
      </c>
    </row>
    <row r="3543" spans="1:6">
      <c r="A3543" t="s">
        <v>13078</v>
      </c>
      <c r="B3543" s="1">
        <v>44865</v>
      </c>
      <c r="C3543" t="s">
        <v>13079</v>
      </c>
      <c r="D3543">
        <v>83039</v>
      </c>
      <c r="E3543" s="3" t="s">
        <v>13080</v>
      </c>
      <c r="F3543" s="3" t="s">
        <v>13081</v>
      </c>
    </row>
    <row r="3544" spans="1:6">
      <c r="A3544" t="s">
        <v>13082</v>
      </c>
      <c r="B3544" s="1">
        <v>44617</v>
      </c>
      <c r="C3544" t="s">
        <v>13083</v>
      </c>
      <c r="D3544">
        <v>83039</v>
      </c>
      <c r="E3544" s="3" t="s">
        <v>13084</v>
      </c>
      <c r="F3544" s="3" t="s">
        <v>13085</v>
      </c>
    </row>
    <row r="3545" spans="1:6">
      <c r="A3545" t="s">
        <v>13086</v>
      </c>
      <c r="B3545" s="1">
        <v>44813</v>
      </c>
      <c r="C3545" t="s">
        <v>13087</v>
      </c>
      <c r="D3545">
        <v>83045</v>
      </c>
      <c r="E3545" s="3" t="s">
        <v>13088</v>
      </c>
      <c r="F3545" s="3" t="s">
        <v>13089</v>
      </c>
    </row>
    <row r="3546" spans="1:6">
      <c r="A3546" t="s">
        <v>13090</v>
      </c>
      <c r="B3546" s="1">
        <v>44480</v>
      </c>
      <c r="C3546" t="s">
        <v>13091</v>
      </c>
      <c r="D3546">
        <v>83045</v>
      </c>
      <c r="E3546" s="3" t="s">
        <v>2250</v>
      </c>
      <c r="F3546" s="3" t="s">
        <v>13092</v>
      </c>
    </row>
    <row r="3547" spans="1:6">
      <c r="A3547" t="s">
        <v>13093</v>
      </c>
      <c r="B3547" s="1">
        <v>44842</v>
      </c>
      <c r="C3547" t="s">
        <v>13094</v>
      </c>
      <c r="D3547">
        <v>83045</v>
      </c>
      <c r="E3547" s="3" t="s">
        <v>13095</v>
      </c>
      <c r="F3547" s="3" t="s">
        <v>13096</v>
      </c>
    </row>
    <row r="3548" spans="1:6">
      <c r="A3548" t="s">
        <v>13097</v>
      </c>
      <c r="B3548" s="1">
        <v>45122</v>
      </c>
      <c r="C3548" t="s">
        <v>13098</v>
      </c>
      <c r="D3548">
        <v>83047</v>
      </c>
      <c r="E3548" s="3" t="s">
        <v>13099</v>
      </c>
      <c r="F3548" s="3" t="s">
        <v>13100</v>
      </c>
    </row>
    <row r="3549" spans="1:6">
      <c r="A3549" t="s">
        <v>13101</v>
      </c>
      <c r="B3549" s="1">
        <v>44649</v>
      </c>
      <c r="C3549" t="s">
        <v>13102</v>
      </c>
      <c r="D3549">
        <v>83051</v>
      </c>
      <c r="E3549" s="3" t="s">
        <v>13103</v>
      </c>
      <c r="F3549" s="3" t="s">
        <v>458</v>
      </c>
    </row>
    <row r="3550" spans="1:6">
      <c r="A3550" t="s">
        <v>13104</v>
      </c>
      <c r="B3550" s="1">
        <v>45490</v>
      </c>
      <c r="C3550" t="s">
        <v>13105</v>
      </c>
      <c r="D3550">
        <v>83051</v>
      </c>
      <c r="E3550" s="3" t="s">
        <v>13106</v>
      </c>
      <c r="F3550" s="3" t="s">
        <v>13107</v>
      </c>
    </row>
    <row r="3551" spans="1:6">
      <c r="A3551" t="s">
        <v>13108</v>
      </c>
      <c r="B3551" s="1">
        <v>45006</v>
      </c>
      <c r="C3551" t="s">
        <v>13109</v>
      </c>
      <c r="D3551">
        <v>83051</v>
      </c>
      <c r="E3551" s="3" t="s">
        <v>13110</v>
      </c>
      <c r="F3551" s="3" t="s">
        <v>9234</v>
      </c>
    </row>
    <row r="3552" spans="1:6">
      <c r="A3552" t="s">
        <v>13111</v>
      </c>
      <c r="B3552" s="1">
        <v>44432</v>
      </c>
      <c r="C3552" t="s">
        <v>13112</v>
      </c>
      <c r="D3552">
        <v>83051</v>
      </c>
      <c r="E3552" s="3" t="s">
        <v>13113</v>
      </c>
      <c r="F3552" s="3" t="s">
        <v>13114</v>
      </c>
    </row>
    <row r="3553" spans="1:6">
      <c r="A3553" t="s">
        <v>13115</v>
      </c>
      <c r="B3553" s="1">
        <v>44802</v>
      </c>
      <c r="C3553" t="s">
        <v>13116</v>
      </c>
      <c r="D3553">
        <v>83051</v>
      </c>
      <c r="E3553" s="3" t="s">
        <v>13117</v>
      </c>
      <c r="F3553" s="3" t="s">
        <v>13118</v>
      </c>
    </row>
    <row r="3554" spans="1:6">
      <c r="A3554" t="s">
        <v>13119</v>
      </c>
      <c r="B3554" s="1">
        <v>44585</v>
      </c>
      <c r="C3554" t="s">
        <v>13120</v>
      </c>
      <c r="D3554">
        <v>83051</v>
      </c>
      <c r="E3554" s="3" t="s">
        <v>13110</v>
      </c>
      <c r="F3554" s="3" t="s">
        <v>12047</v>
      </c>
    </row>
    <row r="3555" spans="1:6">
      <c r="A3555" t="s">
        <v>13121</v>
      </c>
      <c r="B3555" s="1">
        <v>45244</v>
      </c>
      <c r="C3555" t="s">
        <v>13122</v>
      </c>
      <c r="D3555">
        <v>83055</v>
      </c>
      <c r="E3555" s="3" t="s">
        <v>3604</v>
      </c>
      <c r="F3555" s="3" t="s">
        <v>9494</v>
      </c>
    </row>
    <row r="3556" spans="1:6">
      <c r="A3556" t="s">
        <v>13123</v>
      </c>
      <c r="B3556" s="1">
        <v>44742</v>
      </c>
      <c r="C3556" t="s">
        <v>13124</v>
      </c>
      <c r="D3556">
        <v>83058</v>
      </c>
      <c r="E3556" s="3" t="s">
        <v>13125</v>
      </c>
      <c r="F3556" s="3" t="s">
        <v>13126</v>
      </c>
    </row>
    <row r="3557" spans="1:6">
      <c r="A3557" t="s">
        <v>13127</v>
      </c>
      <c r="B3557" s="1">
        <v>44447</v>
      </c>
      <c r="C3557" t="s">
        <v>13128</v>
      </c>
      <c r="D3557">
        <v>83058</v>
      </c>
      <c r="E3557" s="3" t="s">
        <v>13129</v>
      </c>
      <c r="F3557" s="3" t="s">
        <v>13130</v>
      </c>
    </row>
    <row r="3558" spans="1:6">
      <c r="A3558" t="s">
        <v>13131</v>
      </c>
      <c r="B3558" s="1">
        <v>44421</v>
      </c>
      <c r="C3558" t="s">
        <v>13132</v>
      </c>
      <c r="D3558">
        <v>83058</v>
      </c>
      <c r="E3558" s="3" t="s">
        <v>13133</v>
      </c>
      <c r="F3558" s="3" t="s">
        <v>13134</v>
      </c>
    </row>
    <row r="3559" spans="1:6">
      <c r="A3559" t="s">
        <v>13135</v>
      </c>
      <c r="B3559" s="1">
        <v>44494</v>
      </c>
      <c r="C3559" t="s">
        <v>13136</v>
      </c>
      <c r="D3559">
        <v>83058</v>
      </c>
      <c r="E3559" s="3" t="s">
        <v>13137</v>
      </c>
      <c r="F3559" s="3" t="s">
        <v>13138</v>
      </c>
    </row>
    <row r="3560" spans="1:6">
      <c r="A3560" t="s">
        <v>13139</v>
      </c>
      <c r="B3560" s="1">
        <v>44499</v>
      </c>
      <c r="C3560" t="s">
        <v>13140</v>
      </c>
      <c r="D3560">
        <v>83059</v>
      </c>
      <c r="E3560" s="3" t="s">
        <v>13141</v>
      </c>
      <c r="F3560" s="3" t="s">
        <v>13142</v>
      </c>
    </row>
    <row r="3561" spans="1:6">
      <c r="A3561" t="s">
        <v>13143</v>
      </c>
      <c r="B3561" s="1">
        <v>44562</v>
      </c>
      <c r="C3561" t="s">
        <v>13144</v>
      </c>
      <c r="D3561">
        <v>83060</v>
      </c>
      <c r="E3561" s="3" t="s">
        <v>1527</v>
      </c>
      <c r="F3561" s="3" t="s">
        <v>13145</v>
      </c>
    </row>
    <row r="3562" spans="1:6">
      <c r="A3562" t="s">
        <v>13146</v>
      </c>
      <c r="B3562" s="1">
        <v>44413</v>
      </c>
      <c r="C3562" t="s">
        <v>13147</v>
      </c>
      <c r="D3562">
        <v>83060</v>
      </c>
      <c r="E3562" s="3" t="s">
        <v>13148</v>
      </c>
      <c r="F3562" s="3" t="s">
        <v>13149</v>
      </c>
    </row>
    <row r="3563" spans="1:6">
      <c r="A3563" t="s">
        <v>13150</v>
      </c>
      <c r="B3563" s="1">
        <v>44924</v>
      </c>
      <c r="C3563" t="s">
        <v>13151</v>
      </c>
      <c r="D3563">
        <v>83060</v>
      </c>
      <c r="E3563" s="3" t="s">
        <v>2586</v>
      </c>
      <c r="F3563" s="3" t="s">
        <v>13152</v>
      </c>
    </row>
    <row r="3564" spans="1:6">
      <c r="A3564" t="s">
        <v>13153</v>
      </c>
      <c r="B3564" s="1">
        <v>44895</v>
      </c>
      <c r="C3564" t="s">
        <v>13154</v>
      </c>
      <c r="D3564">
        <v>83062</v>
      </c>
      <c r="E3564" s="3" t="s">
        <v>13155</v>
      </c>
      <c r="F3564" s="3" t="s">
        <v>13156</v>
      </c>
    </row>
    <row r="3565" spans="1:6">
      <c r="A3565" t="s">
        <v>13157</v>
      </c>
      <c r="B3565" s="1">
        <v>44923</v>
      </c>
      <c r="C3565" t="s">
        <v>13158</v>
      </c>
      <c r="D3565">
        <v>83062</v>
      </c>
      <c r="E3565" s="3" t="s">
        <v>13159</v>
      </c>
      <c r="F3565" s="3" t="s">
        <v>13160</v>
      </c>
    </row>
    <row r="3566" spans="1:6">
      <c r="A3566" t="s">
        <v>13161</v>
      </c>
      <c r="B3566" s="1">
        <v>44490</v>
      </c>
      <c r="C3566" t="s">
        <v>13162</v>
      </c>
      <c r="D3566">
        <v>83062</v>
      </c>
      <c r="E3566" s="3" t="s">
        <v>13163</v>
      </c>
      <c r="F3566" s="3" t="s">
        <v>13164</v>
      </c>
    </row>
    <row r="3567" spans="1:6">
      <c r="A3567" t="s">
        <v>13165</v>
      </c>
      <c r="B3567" s="1">
        <v>44775</v>
      </c>
      <c r="C3567" t="s">
        <v>13166</v>
      </c>
      <c r="D3567">
        <v>83062</v>
      </c>
      <c r="E3567" s="3" t="s">
        <v>13167</v>
      </c>
      <c r="F3567" s="3" t="s">
        <v>13168</v>
      </c>
    </row>
    <row r="3568" spans="1:6">
      <c r="A3568" t="s">
        <v>13169</v>
      </c>
      <c r="B3568" s="1">
        <v>44639</v>
      </c>
      <c r="C3568" t="s">
        <v>13170</v>
      </c>
      <c r="D3568">
        <v>83062</v>
      </c>
      <c r="E3568" s="3" t="s">
        <v>13171</v>
      </c>
      <c r="F3568" s="3" t="s">
        <v>13172</v>
      </c>
    </row>
    <row r="3569" spans="1:6">
      <c r="A3569" t="s">
        <v>13173</v>
      </c>
      <c r="B3569" s="1">
        <v>45180</v>
      </c>
      <c r="C3569" t="s">
        <v>13174</v>
      </c>
      <c r="D3569">
        <v>83062</v>
      </c>
      <c r="E3569" s="3" t="s">
        <v>13175</v>
      </c>
      <c r="F3569" s="3" t="s">
        <v>13176</v>
      </c>
    </row>
    <row r="3570" spans="1:6">
      <c r="A3570" t="s">
        <v>13177</v>
      </c>
      <c r="B3570" s="1">
        <v>44624</v>
      </c>
      <c r="C3570" t="s">
        <v>13178</v>
      </c>
      <c r="D3570">
        <v>83063</v>
      </c>
      <c r="E3570" s="3" t="s">
        <v>13179</v>
      </c>
      <c r="F3570" s="3" t="s">
        <v>3119</v>
      </c>
    </row>
    <row r="3571" spans="1:6">
      <c r="A3571" t="s">
        <v>13180</v>
      </c>
      <c r="B3571" s="1">
        <v>44799</v>
      </c>
      <c r="C3571" t="s">
        <v>13181</v>
      </c>
      <c r="D3571">
        <v>83063</v>
      </c>
      <c r="E3571" s="3" t="s">
        <v>13182</v>
      </c>
      <c r="F3571" s="3" t="s">
        <v>13183</v>
      </c>
    </row>
    <row r="3572" spans="1:6">
      <c r="A3572" t="s">
        <v>13184</v>
      </c>
      <c r="B3572" s="1">
        <v>44769</v>
      </c>
      <c r="C3572" t="s">
        <v>13185</v>
      </c>
      <c r="D3572">
        <v>83063</v>
      </c>
      <c r="E3572" s="3" t="s">
        <v>13186</v>
      </c>
      <c r="F3572" s="3" t="s">
        <v>13187</v>
      </c>
    </row>
    <row r="3573" spans="1:6">
      <c r="A3573" t="s">
        <v>13188</v>
      </c>
      <c r="B3573" s="1">
        <v>44748</v>
      </c>
      <c r="C3573" t="s">
        <v>13189</v>
      </c>
      <c r="D3573">
        <v>83065</v>
      </c>
      <c r="E3573" s="3" t="s">
        <v>13190</v>
      </c>
      <c r="F3573" s="3" t="s">
        <v>13191</v>
      </c>
    </row>
    <row r="3574" spans="1:6">
      <c r="A3574" t="s">
        <v>13192</v>
      </c>
      <c r="B3574" s="1">
        <v>45259</v>
      </c>
      <c r="C3574" t="s">
        <v>13193</v>
      </c>
      <c r="D3574">
        <v>83065</v>
      </c>
      <c r="E3574" s="3" t="s">
        <v>13194</v>
      </c>
      <c r="F3574" s="3" t="s">
        <v>13195</v>
      </c>
    </row>
    <row r="3575" spans="1:6">
      <c r="A3575" t="s">
        <v>13196</v>
      </c>
      <c r="B3575" s="1">
        <v>44395</v>
      </c>
      <c r="C3575" t="s">
        <v>13197</v>
      </c>
      <c r="D3575">
        <v>83066</v>
      </c>
      <c r="E3575" s="3" t="s">
        <v>13198</v>
      </c>
      <c r="F3575" s="3" t="s">
        <v>13199</v>
      </c>
    </row>
    <row r="3576" spans="1:6">
      <c r="A3576" t="s">
        <v>13200</v>
      </c>
      <c r="B3576" s="1">
        <v>44557</v>
      </c>
      <c r="C3576" t="s">
        <v>13201</v>
      </c>
      <c r="D3576">
        <v>83067</v>
      </c>
      <c r="E3576" s="3" t="s">
        <v>13202</v>
      </c>
      <c r="F3576" s="3" t="s">
        <v>13203</v>
      </c>
    </row>
    <row r="3577" spans="1:6">
      <c r="A3577" t="s">
        <v>13204</v>
      </c>
      <c r="B3577" s="1">
        <v>45028</v>
      </c>
      <c r="C3577" t="s">
        <v>13205</v>
      </c>
      <c r="D3577">
        <v>83067</v>
      </c>
      <c r="E3577" s="3" t="s">
        <v>13206</v>
      </c>
      <c r="F3577" s="3" t="s">
        <v>13207</v>
      </c>
    </row>
    <row r="3578" spans="1:6">
      <c r="A3578" t="s">
        <v>13208</v>
      </c>
      <c r="B3578" s="1">
        <v>45054</v>
      </c>
      <c r="C3578" t="s">
        <v>13209</v>
      </c>
      <c r="D3578">
        <v>83067</v>
      </c>
      <c r="E3578" s="3" t="s">
        <v>4604</v>
      </c>
      <c r="F3578" s="3" t="s">
        <v>3526</v>
      </c>
    </row>
    <row r="3579" spans="1:6">
      <c r="A3579" t="s">
        <v>13210</v>
      </c>
      <c r="B3579" s="1">
        <v>45092</v>
      </c>
      <c r="C3579" t="s">
        <v>13211</v>
      </c>
      <c r="D3579">
        <v>83067</v>
      </c>
      <c r="E3579" s="3" t="s">
        <v>13212</v>
      </c>
      <c r="F3579" s="3" t="s">
        <v>13213</v>
      </c>
    </row>
    <row r="3580" spans="1:6">
      <c r="A3580" t="s">
        <v>13214</v>
      </c>
      <c r="B3580" s="1">
        <v>45113</v>
      </c>
      <c r="C3580" t="s">
        <v>13215</v>
      </c>
      <c r="D3580">
        <v>83067</v>
      </c>
      <c r="E3580" s="3" t="s">
        <v>13216</v>
      </c>
      <c r="F3580" s="3" t="s">
        <v>13217</v>
      </c>
    </row>
    <row r="3581" spans="1:6">
      <c r="A3581" t="s">
        <v>13218</v>
      </c>
      <c r="B3581" s="1">
        <v>44470</v>
      </c>
      <c r="C3581" t="s">
        <v>13219</v>
      </c>
      <c r="D3581">
        <v>83071</v>
      </c>
      <c r="E3581" s="3" t="s">
        <v>6869</v>
      </c>
      <c r="F3581" s="3" t="s">
        <v>13220</v>
      </c>
    </row>
    <row r="3582" spans="1:6">
      <c r="A3582" t="s">
        <v>13221</v>
      </c>
      <c r="B3582" s="1">
        <v>44958</v>
      </c>
      <c r="C3582" t="s">
        <v>13222</v>
      </c>
      <c r="D3582">
        <v>83072</v>
      </c>
      <c r="E3582" s="3" t="s">
        <v>13223</v>
      </c>
      <c r="F3582" s="3" t="s">
        <v>13224</v>
      </c>
    </row>
    <row r="3583" spans="1:6">
      <c r="A3583" t="s">
        <v>13225</v>
      </c>
      <c r="B3583" s="1">
        <v>44689</v>
      </c>
      <c r="C3583" t="s">
        <v>13226</v>
      </c>
      <c r="D3583">
        <v>83072</v>
      </c>
      <c r="E3583" s="3" t="s">
        <v>13227</v>
      </c>
      <c r="F3583" s="3" t="s">
        <v>13228</v>
      </c>
    </row>
    <row r="3584" spans="1:6">
      <c r="A3584" t="s">
        <v>13229</v>
      </c>
      <c r="B3584" s="1">
        <v>45402</v>
      </c>
      <c r="C3584" t="s">
        <v>13230</v>
      </c>
      <c r="D3584">
        <v>83072</v>
      </c>
      <c r="E3584" s="3" t="s">
        <v>7067</v>
      </c>
      <c r="F3584" s="3" t="s">
        <v>13231</v>
      </c>
    </row>
    <row r="3585" spans="1:6">
      <c r="A3585" t="s">
        <v>13232</v>
      </c>
      <c r="B3585" s="1">
        <v>45016</v>
      </c>
      <c r="C3585" t="s">
        <v>13233</v>
      </c>
      <c r="D3585">
        <v>83073</v>
      </c>
      <c r="E3585" s="3" t="s">
        <v>13234</v>
      </c>
      <c r="F3585" s="3" t="s">
        <v>13235</v>
      </c>
    </row>
    <row r="3586" spans="1:6">
      <c r="A3586" t="s">
        <v>13236</v>
      </c>
      <c r="B3586" s="1">
        <v>44744</v>
      </c>
      <c r="C3586" t="s">
        <v>13237</v>
      </c>
      <c r="D3586">
        <v>83074</v>
      </c>
      <c r="E3586" s="3" t="s">
        <v>13238</v>
      </c>
      <c r="F3586" s="3" t="s">
        <v>13239</v>
      </c>
    </row>
    <row r="3587" spans="1:6">
      <c r="A3587" t="s">
        <v>13240</v>
      </c>
      <c r="B3587" s="1">
        <v>44665</v>
      </c>
      <c r="C3587" t="s">
        <v>13241</v>
      </c>
      <c r="D3587">
        <v>83075</v>
      </c>
      <c r="E3587" s="3" t="s">
        <v>13242</v>
      </c>
      <c r="F3587" s="3" t="s">
        <v>13243</v>
      </c>
    </row>
    <row r="3588" spans="1:6">
      <c r="A3588" t="s">
        <v>13244</v>
      </c>
      <c r="B3588" s="1">
        <v>44665</v>
      </c>
      <c r="C3588" t="s">
        <v>13245</v>
      </c>
      <c r="D3588">
        <v>83076</v>
      </c>
      <c r="E3588" s="3" t="s">
        <v>13246</v>
      </c>
      <c r="F3588" s="3" t="s">
        <v>8508</v>
      </c>
    </row>
    <row r="3589" spans="1:6">
      <c r="A3589" t="s">
        <v>13247</v>
      </c>
      <c r="B3589" s="1">
        <v>44396</v>
      </c>
      <c r="C3589" t="s">
        <v>13248</v>
      </c>
      <c r="D3589">
        <v>83076</v>
      </c>
      <c r="E3589" s="3" t="s">
        <v>121</v>
      </c>
      <c r="F3589" s="3" t="s">
        <v>10998</v>
      </c>
    </row>
    <row r="3590" spans="1:6">
      <c r="A3590" t="s">
        <v>13249</v>
      </c>
      <c r="B3590" s="1">
        <v>44519</v>
      </c>
      <c r="C3590" t="s">
        <v>13250</v>
      </c>
      <c r="D3590">
        <v>83076</v>
      </c>
      <c r="E3590" s="3" t="s">
        <v>13251</v>
      </c>
      <c r="F3590" s="3" t="s">
        <v>13252</v>
      </c>
    </row>
    <row r="3591" spans="1:6">
      <c r="A3591" t="s">
        <v>13253</v>
      </c>
      <c r="B3591" s="1">
        <v>44446</v>
      </c>
      <c r="C3591" t="s">
        <v>13254</v>
      </c>
      <c r="D3591">
        <v>83076</v>
      </c>
      <c r="E3591" s="3" t="s">
        <v>4700</v>
      </c>
      <c r="F3591" s="3" t="s">
        <v>13255</v>
      </c>
    </row>
    <row r="3592" spans="1:6">
      <c r="A3592" t="s">
        <v>13256</v>
      </c>
      <c r="B3592" s="1">
        <v>44763</v>
      </c>
      <c r="C3592" t="s">
        <v>13257</v>
      </c>
      <c r="D3592">
        <v>83081</v>
      </c>
      <c r="E3592" s="3" t="s">
        <v>9373</v>
      </c>
      <c r="F3592" s="3" t="s">
        <v>3693</v>
      </c>
    </row>
    <row r="3593" spans="1:6">
      <c r="A3593" t="s">
        <v>13258</v>
      </c>
      <c r="B3593" s="1">
        <v>44456</v>
      </c>
      <c r="C3593" t="s">
        <v>13259</v>
      </c>
      <c r="D3593">
        <v>83081</v>
      </c>
      <c r="E3593" s="3" t="s">
        <v>13260</v>
      </c>
      <c r="F3593" s="3" t="s">
        <v>13261</v>
      </c>
    </row>
    <row r="3594" spans="1:6">
      <c r="A3594" t="s">
        <v>13262</v>
      </c>
      <c r="B3594" s="1">
        <v>44796</v>
      </c>
      <c r="C3594" t="s">
        <v>13263</v>
      </c>
      <c r="D3594">
        <v>83083</v>
      </c>
      <c r="E3594" s="3" t="s">
        <v>13264</v>
      </c>
      <c r="F3594" s="3" t="s">
        <v>13265</v>
      </c>
    </row>
    <row r="3595" spans="1:6">
      <c r="A3595" t="s">
        <v>13266</v>
      </c>
      <c r="B3595" s="1">
        <v>44693</v>
      </c>
      <c r="C3595" t="s">
        <v>13267</v>
      </c>
      <c r="D3595">
        <v>83086</v>
      </c>
      <c r="E3595" s="3" t="s">
        <v>13268</v>
      </c>
      <c r="F3595" s="3" t="s">
        <v>7175</v>
      </c>
    </row>
    <row r="3596" spans="1:6">
      <c r="A3596" t="s">
        <v>13269</v>
      </c>
      <c r="B3596" s="1">
        <v>44525</v>
      </c>
      <c r="C3596" t="s">
        <v>13270</v>
      </c>
      <c r="D3596">
        <v>83087</v>
      </c>
      <c r="E3596" s="3" t="s">
        <v>254</v>
      </c>
      <c r="F3596" s="3" t="s">
        <v>13271</v>
      </c>
    </row>
    <row r="3597" spans="1:6">
      <c r="A3597" t="s">
        <v>13272</v>
      </c>
      <c r="B3597" s="1">
        <v>45107</v>
      </c>
      <c r="C3597" t="s">
        <v>13273</v>
      </c>
      <c r="D3597">
        <v>83087</v>
      </c>
      <c r="E3597" s="3" t="s">
        <v>13274</v>
      </c>
      <c r="F3597" s="3" t="s">
        <v>13275</v>
      </c>
    </row>
    <row r="3598" spans="1:6">
      <c r="A3598" t="s">
        <v>13276</v>
      </c>
      <c r="B3598" s="1">
        <v>44466</v>
      </c>
      <c r="C3598" t="s">
        <v>13277</v>
      </c>
      <c r="D3598">
        <v>83087</v>
      </c>
      <c r="E3598" s="3" t="s">
        <v>13278</v>
      </c>
      <c r="F3598" s="3" t="s">
        <v>13279</v>
      </c>
    </row>
    <row r="3599" spans="1:6">
      <c r="A3599" t="s">
        <v>13280</v>
      </c>
      <c r="B3599" s="1">
        <v>44589</v>
      </c>
      <c r="C3599" t="s">
        <v>13281</v>
      </c>
      <c r="D3599">
        <v>83088</v>
      </c>
      <c r="E3599" s="3" t="s">
        <v>13282</v>
      </c>
      <c r="F3599" s="3" t="s">
        <v>13283</v>
      </c>
    </row>
    <row r="3600" spans="1:6">
      <c r="A3600" t="s">
        <v>13284</v>
      </c>
      <c r="B3600" s="1">
        <v>44883</v>
      </c>
      <c r="C3600" t="s">
        <v>13285</v>
      </c>
      <c r="D3600">
        <v>83094</v>
      </c>
      <c r="E3600" s="3" t="s">
        <v>13286</v>
      </c>
      <c r="F3600" s="3" t="s">
        <v>11327</v>
      </c>
    </row>
    <row r="3601" spans="1:6">
      <c r="A3601" t="s">
        <v>13287</v>
      </c>
      <c r="B3601" s="1">
        <v>44917</v>
      </c>
      <c r="C3601" t="s">
        <v>13288</v>
      </c>
      <c r="D3601">
        <v>83095</v>
      </c>
      <c r="E3601" s="3" t="s">
        <v>13289</v>
      </c>
      <c r="F3601" s="3" t="s">
        <v>5518</v>
      </c>
    </row>
    <row r="3602" spans="1:6">
      <c r="A3602" t="s">
        <v>13290</v>
      </c>
      <c r="B3602" s="1">
        <v>44439</v>
      </c>
      <c r="C3602" t="s">
        <v>13291</v>
      </c>
      <c r="D3602">
        <v>83095</v>
      </c>
      <c r="E3602" s="3" t="s">
        <v>12219</v>
      </c>
      <c r="F3602" s="3" t="s">
        <v>11423</v>
      </c>
    </row>
    <row r="3603" spans="1:6">
      <c r="A3603" t="s">
        <v>13292</v>
      </c>
      <c r="B3603" s="1">
        <v>44484</v>
      </c>
      <c r="C3603" t="s">
        <v>13293</v>
      </c>
      <c r="D3603">
        <v>83095</v>
      </c>
      <c r="E3603" s="3" t="s">
        <v>13294</v>
      </c>
      <c r="F3603" s="3" t="s">
        <v>13295</v>
      </c>
    </row>
    <row r="3604" spans="1:6">
      <c r="A3604" t="s">
        <v>13296</v>
      </c>
      <c r="B3604" s="1">
        <v>44426</v>
      </c>
      <c r="C3604" t="s">
        <v>13297</v>
      </c>
      <c r="D3604">
        <v>83099</v>
      </c>
      <c r="E3604" s="3" t="s">
        <v>13298</v>
      </c>
      <c r="F3604" s="3" t="s">
        <v>13299</v>
      </c>
    </row>
    <row r="3605" spans="1:6">
      <c r="A3605" t="s">
        <v>13300</v>
      </c>
      <c r="B3605" s="1">
        <v>45504</v>
      </c>
      <c r="C3605" t="s">
        <v>13301</v>
      </c>
      <c r="D3605">
        <v>83099</v>
      </c>
      <c r="E3605" s="3" t="s">
        <v>13302</v>
      </c>
      <c r="F3605" s="3" t="s">
        <v>13303</v>
      </c>
    </row>
    <row r="3606" spans="1:6">
      <c r="A3606" t="s">
        <v>13304</v>
      </c>
      <c r="B3606" s="1">
        <v>45180</v>
      </c>
      <c r="C3606" t="s">
        <v>13305</v>
      </c>
      <c r="D3606">
        <v>83101</v>
      </c>
      <c r="E3606" s="3" t="s">
        <v>13306</v>
      </c>
      <c r="F3606" s="3" t="s">
        <v>13307</v>
      </c>
    </row>
    <row r="3607" spans="1:6">
      <c r="A3607" t="s">
        <v>13308</v>
      </c>
      <c r="B3607" s="1">
        <v>44535</v>
      </c>
      <c r="C3607" t="s">
        <v>13309</v>
      </c>
      <c r="D3607">
        <v>83101</v>
      </c>
      <c r="E3607" s="3" t="s">
        <v>13310</v>
      </c>
      <c r="F3607" s="3" t="s">
        <v>13311</v>
      </c>
    </row>
    <row r="3608" spans="1:6">
      <c r="A3608" t="s">
        <v>13312</v>
      </c>
      <c r="B3608" s="1">
        <v>44491</v>
      </c>
      <c r="C3608" t="s">
        <v>13313</v>
      </c>
      <c r="D3608">
        <v>83106</v>
      </c>
      <c r="E3608" s="3" t="s">
        <v>13314</v>
      </c>
      <c r="F3608" s="3" t="s">
        <v>13315</v>
      </c>
    </row>
    <row r="3609" spans="1:6">
      <c r="A3609" t="s">
        <v>13316</v>
      </c>
      <c r="B3609" s="1">
        <v>44424</v>
      </c>
      <c r="C3609" t="s">
        <v>13317</v>
      </c>
      <c r="D3609">
        <v>83106</v>
      </c>
      <c r="E3609" s="3" t="s">
        <v>9355</v>
      </c>
      <c r="F3609" s="3" t="s">
        <v>13318</v>
      </c>
    </row>
    <row r="3610" spans="1:6">
      <c r="A3610" t="s">
        <v>13319</v>
      </c>
      <c r="B3610" s="1">
        <v>45212</v>
      </c>
      <c r="C3610" t="s">
        <v>13320</v>
      </c>
      <c r="D3610">
        <v>83110</v>
      </c>
      <c r="E3610" s="3" t="s">
        <v>1024</v>
      </c>
      <c r="F3610" s="3" t="s">
        <v>291</v>
      </c>
    </row>
    <row r="3611" spans="1:6">
      <c r="A3611" t="s">
        <v>13321</v>
      </c>
      <c r="B3611" s="1">
        <v>44720</v>
      </c>
      <c r="C3611" t="s">
        <v>13322</v>
      </c>
      <c r="D3611">
        <v>83110</v>
      </c>
      <c r="E3611" s="3" t="s">
        <v>3909</v>
      </c>
      <c r="F3611" s="3" t="s">
        <v>3274</v>
      </c>
    </row>
    <row r="3612" spans="1:6">
      <c r="A3612" t="s">
        <v>13323</v>
      </c>
      <c r="B3612" s="1">
        <v>44454</v>
      </c>
      <c r="C3612" t="s">
        <v>13324</v>
      </c>
      <c r="D3612">
        <v>83110</v>
      </c>
      <c r="E3612" s="3" t="s">
        <v>13325</v>
      </c>
      <c r="F3612" s="3" t="s">
        <v>13326</v>
      </c>
    </row>
    <row r="3613" spans="1:6">
      <c r="A3613" t="s">
        <v>13327</v>
      </c>
      <c r="B3613" s="1">
        <v>44538</v>
      </c>
      <c r="C3613" t="s">
        <v>13328</v>
      </c>
      <c r="D3613">
        <v>83110</v>
      </c>
      <c r="E3613" s="3" t="s">
        <v>13329</v>
      </c>
      <c r="F3613" s="3" t="s">
        <v>13330</v>
      </c>
    </row>
    <row r="3614" spans="1:6">
      <c r="A3614" t="s">
        <v>13331</v>
      </c>
      <c r="B3614" s="1">
        <v>44466</v>
      </c>
      <c r="C3614" t="s">
        <v>13332</v>
      </c>
      <c r="D3614">
        <v>81089</v>
      </c>
      <c r="E3614" s="3" t="s">
        <v>13333</v>
      </c>
      <c r="F3614" s="3" t="s">
        <v>13334</v>
      </c>
    </row>
    <row r="3615" spans="1:6">
      <c r="A3615" t="s">
        <v>13335</v>
      </c>
      <c r="B3615" s="1">
        <v>44403</v>
      </c>
      <c r="C3615" t="s">
        <v>13336</v>
      </c>
      <c r="D3615">
        <v>83114</v>
      </c>
      <c r="E3615" s="3" t="s">
        <v>11805</v>
      </c>
      <c r="F3615" s="3" t="s">
        <v>13337</v>
      </c>
    </row>
    <row r="3616" spans="1:6">
      <c r="A3616" t="s">
        <v>13338</v>
      </c>
      <c r="B3616" s="1">
        <v>45323</v>
      </c>
      <c r="C3616" t="s">
        <v>13339</v>
      </c>
      <c r="D3616">
        <v>83121</v>
      </c>
      <c r="E3616" s="3" t="s">
        <v>11829</v>
      </c>
      <c r="F3616" s="3" t="s">
        <v>13340</v>
      </c>
    </row>
    <row r="3617" spans="1:6">
      <c r="A3617" t="s">
        <v>13341</v>
      </c>
      <c r="B3617" s="1">
        <v>44482</v>
      </c>
      <c r="C3617" t="s">
        <v>13342</v>
      </c>
      <c r="D3617">
        <v>83121</v>
      </c>
      <c r="E3617" s="3" t="s">
        <v>13343</v>
      </c>
      <c r="F3617" s="3" t="s">
        <v>13344</v>
      </c>
    </row>
    <row r="3618" spans="1:6">
      <c r="A3618" t="s">
        <v>13345</v>
      </c>
      <c r="B3618" s="1">
        <v>44559</v>
      </c>
      <c r="C3618" t="s">
        <v>13346</v>
      </c>
      <c r="D3618">
        <v>83121</v>
      </c>
      <c r="E3618" s="3" t="s">
        <v>13347</v>
      </c>
      <c r="F3618" s="3" t="s">
        <v>13348</v>
      </c>
    </row>
    <row r="3619" spans="1:6">
      <c r="A3619" t="s">
        <v>13349</v>
      </c>
      <c r="B3619" s="1">
        <v>44939</v>
      </c>
      <c r="C3619" t="s">
        <v>13350</v>
      </c>
      <c r="D3619">
        <v>83125</v>
      </c>
      <c r="E3619" s="3" t="s">
        <v>5419</v>
      </c>
      <c r="F3619" s="3" t="s">
        <v>6109</v>
      </c>
    </row>
    <row r="3620" spans="1:6">
      <c r="A3620" t="s">
        <v>13351</v>
      </c>
      <c r="B3620" s="1">
        <v>44862</v>
      </c>
      <c r="C3620" t="s">
        <v>13352</v>
      </c>
      <c r="D3620">
        <v>83127</v>
      </c>
      <c r="E3620" s="3" t="s">
        <v>13353</v>
      </c>
      <c r="F3620" s="3" t="s">
        <v>13354</v>
      </c>
    </row>
    <row r="3621" spans="1:6">
      <c r="A3621" t="s">
        <v>13355</v>
      </c>
      <c r="B3621" s="1">
        <v>44931</v>
      </c>
      <c r="C3621" t="s">
        <v>13356</v>
      </c>
      <c r="D3621">
        <v>83127</v>
      </c>
      <c r="E3621" s="3" t="s">
        <v>13357</v>
      </c>
      <c r="F3621" s="3" t="s">
        <v>13358</v>
      </c>
    </row>
    <row r="3622" spans="1:6">
      <c r="A3622" t="s">
        <v>13359</v>
      </c>
      <c r="B3622" s="1">
        <v>44580</v>
      </c>
      <c r="C3622" t="s">
        <v>13360</v>
      </c>
      <c r="D3622">
        <v>83127</v>
      </c>
      <c r="E3622" s="3" t="s">
        <v>13361</v>
      </c>
      <c r="F3622" s="3" t="s">
        <v>9796</v>
      </c>
    </row>
    <row r="3623" spans="1:6">
      <c r="A3623" t="s">
        <v>13362</v>
      </c>
      <c r="B3623" s="1">
        <v>44406</v>
      </c>
      <c r="C3623" t="s">
        <v>13363</v>
      </c>
      <c r="D3623">
        <v>83127</v>
      </c>
      <c r="E3623" s="3" t="s">
        <v>13364</v>
      </c>
      <c r="F3623" s="3" t="s">
        <v>13365</v>
      </c>
    </row>
    <row r="3624" spans="1:6">
      <c r="A3624" t="s">
        <v>13366</v>
      </c>
      <c r="B3624" s="1">
        <v>45316</v>
      </c>
      <c r="C3624" t="s">
        <v>13367</v>
      </c>
      <c r="D3624">
        <v>83132</v>
      </c>
      <c r="E3624" s="3" t="s">
        <v>4636</v>
      </c>
      <c r="F3624" s="3" t="s">
        <v>13368</v>
      </c>
    </row>
    <row r="3625" spans="1:6">
      <c r="A3625" t="s">
        <v>13369</v>
      </c>
      <c r="B3625" s="1">
        <v>44569</v>
      </c>
      <c r="C3625" t="s">
        <v>13370</v>
      </c>
      <c r="D3625">
        <v>84092</v>
      </c>
      <c r="E3625" s="3" t="s">
        <v>13371</v>
      </c>
      <c r="F3625" s="3" t="s">
        <v>1805</v>
      </c>
    </row>
    <row r="3626" spans="1:6">
      <c r="A3626" t="s">
        <v>13372</v>
      </c>
      <c r="B3626" s="1">
        <v>44417</v>
      </c>
      <c r="C3626" t="s">
        <v>13373</v>
      </c>
      <c r="D3626">
        <v>83138</v>
      </c>
      <c r="E3626" s="3" t="s">
        <v>13374</v>
      </c>
      <c r="F3626" s="3" t="s">
        <v>13375</v>
      </c>
    </row>
    <row r="3627" spans="1:6">
      <c r="A3627" t="s">
        <v>13376</v>
      </c>
      <c r="B3627" s="1">
        <v>44403</v>
      </c>
      <c r="C3627" t="s">
        <v>13377</v>
      </c>
      <c r="D3627">
        <v>83138</v>
      </c>
      <c r="E3627" s="3" t="s">
        <v>13378</v>
      </c>
      <c r="F3627" s="3" t="s">
        <v>13379</v>
      </c>
    </row>
    <row r="3628" spans="1:6">
      <c r="A3628" t="s">
        <v>13380</v>
      </c>
      <c r="B3628" s="1">
        <v>44677</v>
      </c>
      <c r="C3628" t="s">
        <v>13381</v>
      </c>
      <c r="D3628">
        <v>83139</v>
      </c>
      <c r="E3628" s="3" t="s">
        <v>5655</v>
      </c>
      <c r="F3628" s="3" t="s">
        <v>13382</v>
      </c>
    </row>
    <row r="3629" spans="1:6">
      <c r="A3629" t="s">
        <v>13383</v>
      </c>
      <c r="B3629" s="1">
        <v>44740</v>
      </c>
      <c r="C3629" t="s">
        <v>13384</v>
      </c>
      <c r="D3629">
        <v>83139</v>
      </c>
      <c r="E3629" s="3" t="s">
        <v>13385</v>
      </c>
      <c r="F3629" s="3" t="s">
        <v>13386</v>
      </c>
    </row>
    <row r="3630" spans="1:6">
      <c r="A3630" t="s">
        <v>13387</v>
      </c>
      <c r="B3630" s="1">
        <v>44867</v>
      </c>
      <c r="C3630" t="s">
        <v>13388</v>
      </c>
      <c r="D3630">
        <v>83139</v>
      </c>
      <c r="E3630" s="3" t="s">
        <v>13389</v>
      </c>
      <c r="F3630" s="3" t="s">
        <v>12716</v>
      </c>
    </row>
    <row r="3631" spans="1:6">
      <c r="A3631" t="s">
        <v>13390</v>
      </c>
      <c r="B3631" s="1">
        <v>45281</v>
      </c>
      <c r="C3631" t="s">
        <v>13391</v>
      </c>
      <c r="D3631">
        <v>83142</v>
      </c>
      <c r="E3631" s="3" t="s">
        <v>13392</v>
      </c>
      <c r="F3631" s="3" t="s">
        <v>13393</v>
      </c>
    </row>
    <row r="3632" spans="1:6">
      <c r="A3632" t="s">
        <v>13394</v>
      </c>
      <c r="B3632" s="1">
        <v>44943</v>
      </c>
      <c r="C3632" t="s">
        <v>13395</v>
      </c>
      <c r="D3632">
        <v>84036</v>
      </c>
      <c r="E3632" s="3" t="s">
        <v>13396</v>
      </c>
      <c r="F3632" s="3" t="s">
        <v>13397</v>
      </c>
    </row>
    <row r="3633" spans="1:6">
      <c r="A3633" t="s">
        <v>13398</v>
      </c>
      <c r="B3633" s="1">
        <v>45299</v>
      </c>
      <c r="C3633" t="s">
        <v>13399</v>
      </c>
      <c r="D3633">
        <v>83150</v>
      </c>
      <c r="E3633" s="3" t="s">
        <v>13400</v>
      </c>
      <c r="F3633" s="3" t="s">
        <v>10146</v>
      </c>
    </row>
    <row r="3634" spans="1:6">
      <c r="A3634" t="s">
        <v>13401</v>
      </c>
      <c r="B3634" s="1">
        <v>44816</v>
      </c>
      <c r="C3634" t="s">
        <v>13402</v>
      </c>
      <c r="D3634">
        <v>83150</v>
      </c>
      <c r="E3634" s="3" t="s">
        <v>10552</v>
      </c>
      <c r="F3634" s="3" t="s">
        <v>13403</v>
      </c>
    </row>
    <row r="3635" spans="1:6">
      <c r="A3635" t="s">
        <v>13404</v>
      </c>
      <c r="B3635" s="1">
        <v>44404</v>
      </c>
      <c r="C3635" t="s">
        <v>13405</v>
      </c>
      <c r="D3635">
        <v>83152</v>
      </c>
      <c r="E3635" s="3" t="s">
        <v>13406</v>
      </c>
      <c r="F3635" s="3" t="s">
        <v>13407</v>
      </c>
    </row>
    <row r="3636" spans="1:6">
      <c r="A3636" t="s">
        <v>13408</v>
      </c>
      <c r="B3636" s="1">
        <v>44648</v>
      </c>
      <c r="C3636" t="s">
        <v>13409</v>
      </c>
      <c r="D3636">
        <v>83153</v>
      </c>
      <c r="E3636" s="3" t="s">
        <v>13410</v>
      </c>
      <c r="F3636" s="3" t="s">
        <v>13411</v>
      </c>
    </row>
    <row r="3637" spans="1:6">
      <c r="A3637" t="s">
        <v>13412</v>
      </c>
      <c r="B3637" s="1">
        <v>45092</v>
      </c>
      <c r="C3637" t="s">
        <v>13413</v>
      </c>
      <c r="D3637">
        <v>83153</v>
      </c>
      <c r="E3637" s="3" t="s">
        <v>13414</v>
      </c>
      <c r="F3637" s="3" t="s">
        <v>13415</v>
      </c>
    </row>
    <row r="3638" spans="1:6">
      <c r="A3638" t="s">
        <v>13416</v>
      </c>
      <c r="B3638" s="1">
        <v>44747</v>
      </c>
      <c r="C3638" t="s">
        <v>13417</v>
      </c>
      <c r="D3638">
        <v>83153</v>
      </c>
      <c r="E3638" s="3" t="s">
        <v>783</v>
      </c>
      <c r="F3638" s="3" t="s">
        <v>13418</v>
      </c>
    </row>
    <row r="3639" spans="1:6">
      <c r="A3639" t="s">
        <v>13419</v>
      </c>
      <c r="B3639" s="1">
        <v>45043</v>
      </c>
      <c r="C3639" t="s">
        <v>13420</v>
      </c>
      <c r="D3639">
        <v>83155</v>
      </c>
      <c r="E3639" s="3" t="s">
        <v>2866</v>
      </c>
      <c r="F3639" s="3" t="s">
        <v>5469</v>
      </c>
    </row>
    <row r="3640" spans="1:6">
      <c r="A3640" t="s">
        <v>13421</v>
      </c>
      <c r="B3640" s="1">
        <v>45079</v>
      </c>
      <c r="C3640" t="s">
        <v>13422</v>
      </c>
      <c r="D3640">
        <v>83155</v>
      </c>
      <c r="E3640" s="3" t="s">
        <v>13423</v>
      </c>
      <c r="F3640" s="3" t="s">
        <v>13424</v>
      </c>
    </row>
    <row r="3641" spans="1:6">
      <c r="A3641" t="s">
        <v>13425</v>
      </c>
      <c r="B3641" s="1">
        <v>44438</v>
      </c>
      <c r="C3641" t="s">
        <v>13426</v>
      </c>
      <c r="D3641">
        <v>83156</v>
      </c>
      <c r="E3641" s="3" t="s">
        <v>13427</v>
      </c>
      <c r="F3641" s="3" t="s">
        <v>13428</v>
      </c>
    </row>
    <row r="3642" spans="1:6">
      <c r="A3642" t="s">
        <v>13429</v>
      </c>
      <c r="B3642" s="1">
        <v>44568</v>
      </c>
      <c r="C3642" t="s">
        <v>13430</v>
      </c>
      <c r="D3642">
        <v>83156</v>
      </c>
      <c r="E3642" s="3" t="s">
        <v>13431</v>
      </c>
      <c r="F3642" s="3" t="s">
        <v>13432</v>
      </c>
    </row>
    <row r="3643" spans="1:6">
      <c r="A3643" t="s">
        <v>13433</v>
      </c>
      <c r="B3643" s="1">
        <v>44805</v>
      </c>
      <c r="C3643" t="s">
        <v>13434</v>
      </c>
      <c r="D3643">
        <v>83161</v>
      </c>
      <c r="E3643" s="3" t="s">
        <v>13435</v>
      </c>
      <c r="F3643" s="3" t="s">
        <v>13436</v>
      </c>
    </row>
    <row r="3644" spans="1:6">
      <c r="A3644" t="s">
        <v>13437</v>
      </c>
      <c r="B3644" s="1">
        <v>44968</v>
      </c>
      <c r="C3644" t="s">
        <v>13438</v>
      </c>
      <c r="D3644">
        <v>83162</v>
      </c>
      <c r="E3644" s="3" t="s">
        <v>13439</v>
      </c>
      <c r="F3644" s="3" t="s">
        <v>3468</v>
      </c>
    </row>
    <row r="3645" spans="1:6">
      <c r="A3645" t="s">
        <v>13440</v>
      </c>
      <c r="B3645" s="1">
        <v>44799</v>
      </c>
      <c r="C3645" t="s">
        <v>13441</v>
      </c>
      <c r="D3645">
        <v>83172</v>
      </c>
      <c r="E3645" s="3" t="s">
        <v>13442</v>
      </c>
      <c r="F3645" s="3" t="s">
        <v>3514</v>
      </c>
    </row>
    <row r="3646" spans="1:6">
      <c r="A3646" t="s">
        <v>13443</v>
      </c>
      <c r="B3646" s="1">
        <v>44484</v>
      </c>
      <c r="C3646" t="s">
        <v>13444</v>
      </c>
      <c r="D3646">
        <v>83173</v>
      </c>
      <c r="E3646" s="3" t="s">
        <v>6108</v>
      </c>
      <c r="F3646" s="3" t="s">
        <v>3393</v>
      </c>
    </row>
    <row r="3647" spans="1:6">
      <c r="A3647" t="s">
        <v>13445</v>
      </c>
      <c r="B3647" s="1">
        <v>44515</v>
      </c>
      <c r="C3647" t="s">
        <v>13446</v>
      </c>
      <c r="D3647">
        <v>83175</v>
      </c>
      <c r="E3647" s="3" t="s">
        <v>13447</v>
      </c>
      <c r="F3647" s="3" t="s">
        <v>13448</v>
      </c>
    </row>
    <row r="3648" spans="1:6">
      <c r="A3648" t="s">
        <v>13449</v>
      </c>
      <c r="B3648" s="1">
        <v>45132</v>
      </c>
      <c r="C3648" t="s">
        <v>13450</v>
      </c>
      <c r="D3648">
        <v>83178</v>
      </c>
      <c r="E3648" s="3" t="s">
        <v>13451</v>
      </c>
      <c r="F3648" s="3" t="s">
        <v>13452</v>
      </c>
    </row>
    <row r="3649" spans="1:6">
      <c r="A3649" t="s">
        <v>13453</v>
      </c>
      <c r="B3649" s="1">
        <v>44940</v>
      </c>
      <c r="C3649" t="s">
        <v>13454</v>
      </c>
      <c r="D3649">
        <v>83178</v>
      </c>
      <c r="E3649" s="3" t="s">
        <v>13455</v>
      </c>
      <c r="F3649" s="3" t="s">
        <v>13456</v>
      </c>
    </row>
    <row r="3650" spans="1:6">
      <c r="A3650" t="s">
        <v>13457</v>
      </c>
      <c r="B3650" s="1">
        <v>44648</v>
      </c>
      <c r="C3650" t="s">
        <v>13458</v>
      </c>
      <c r="D3650">
        <v>83178</v>
      </c>
      <c r="E3650" s="3" t="s">
        <v>13459</v>
      </c>
      <c r="F3650" s="3" t="s">
        <v>13460</v>
      </c>
    </row>
    <row r="3651" spans="1:6">
      <c r="A3651" t="s">
        <v>13461</v>
      </c>
      <c r="B3651" s="1">
        <v>44438</v>
      </c>
      <c r="C3651" t="s">
        <v>13462</v>
      </c>
      <c r="D3651">
        <v>83181</v>
      </c>
      <c r="E3651" s="3" t="s">
        <v>11610</v>
      </c>
      <c r="F3651" s="3" t="s">
        <v>5152</v>
      </c>
    </row>
    <row r="3652" spans="1:6">
      <c r="A3652" t="s">
        <v>13463</v>
      </c>
      <c r="B3652" s="1">
        <v>44480</v>
      </c>
      <c r="C3652" t="s">
        <v>13464</v>
      </c>
      <c r="D3652">
        <v>83181</v>
      </c>
      <c r="E3652" s="3" t="s">
        <v>13465</v>
      </c>
      <c r="F3652" s="3" t="s">
        <v>13466</v>
      </c>
    </row>
    <row r="3653" spans="1:6">
      <c r="A3653" t="s">
        <v>13467</v>
      </c>
      <c r="B3653" s="1">
        <v>45243</v>
      </c>
      <c r="C3653" t="s">
        <v>13468</v>
      </c>
      <c r="D3653">
        <v>83182</v>
      </c>
      <c r="E3653" s="3" t="s">
        <v>13469</v>
      </c>
      <c r="F3653" s="3" t="s">
        <v>13470</v>
      </c>
    </row>
    <row r="3654" spans="1:6">
      <c r="A3654" t="s">
        <v>13471</v>
      </c>
      <c r="B3654" s="1">
        <v>44495</v>
      </c>
      <c r="C3654" t="s">
        <v>13472</v>
      </c>
      <c r="D3654">
        <v>83196</v>
      </c>
      <c r="E3654" s="3" t="s">
        <v>13473</v>
      </c>
      <c r="F3654" s="3" t="s">
        <v>13474</v>
      </c>
    </row>
    <row r="3655" spans="1:6">
      <c r="A3655" t="s">
        <v>13475</v>
      </c>
      <c r="B3655" s="1">
        <v>44987</v>
      </c>
      <c r="C3655" t="s">
        <v>13476</v>
      </c>
      <c r="D3655">
        <v>83197</v>
      </c>
      <c r="E3655" s="3" t="s">
        <v>13477</v>
      </c>
      <c r="F3655" s="3" t="s">
        <v>13478</v>
      </c>
    </row>
    <row r="3656" spans="1:6">
      <c r="A3656" t="s">
        <v>13479</v>
      </c>
      <c r="B3656" s="1">
        <v>45381</v>
      </c>
      <c r="C3656" t="s">
        <v>13480</v>
      </c>
      <c r="D3656">
        <v>83198</v>
      </c>
      <c r="E3656" s="3" t="s">
        <v>13481</v>
      </c>
      <c r="F3656" s="3" t="s">
        <v>13482</v>
      </c>
    </row>
    <row r="3657" spans="1:6">
      <c r="A3657" t="s">
        <v>13483</v>
      </c>
      <c r="B3657" s="1">
        <v>44421</v>
      </c>
      <c r="C3657" t="s">
        <v>13484</v>
      </c>
      <c r="D3657">
        <v>83204</v>
      </c>
      <c r="E3657" s="3" t="s">
        <v>13485</v>
      </c>
      <c r="F3657" s="3" t="s">
        <v>7108</v>
      </c>
    </row>
    <row r="3658" spans="1:6">
      <c r="A3658" t="s">
        <v>13486</v>
      </c>
      <c r="B3658" s="1">
        <v>44847</v>
      </c>
      <c r="C3658" t="s">
        <v>13487</v>
      </c>
      <c r="D3658">
        <v>83205</v>
      </c>
      <c r="E3658" s="3" t="s">
        <v>1934</v>
      </c>
      <c r="F3658" s="3" t="s">
        <v>13488</v>
      </c>
    </row>
    <row r="3659" spans="1:6">
      <c r="A3659" t="s">
        <v>13489</v>
      </c>
      <c r="B3659" s="1">
        <v>44682</v>
      </c>
      <c r="C3659" t="s">
        <v>13490</v>
      </c>
      <c r="D3659">
        <v>83207</v>
      </c>
      <c r="E3659" s="3" t="s">
        <v>875</v>
      </c>
      <c r="F3659" s="3" t="s">
        <v>13491</v>
      </c>
    </row>
    <row r="3660" spans="1:6">
      <c r="A3660" t="s">
        <v>13492</v>
      </c>
      <c r="B3660" s="1">
        <v>44735</v>
      </c>
      <c r="C3660" t="s">
        <v>13493</v>
      </c>
      <c r="D3660">
        <v>83207</v>
      </c>
      <c r="E3660" s="3" t="s">
        <v>13494</v>
      </c>
      <c r="F3660" s="3" t="s">
        <v>13495</v>
      </c>
    </row>
    <row r="3661" spans="1:6">
      <c r="A3661" t="s">
        <v>13496</v>
      </c>
      <c r="B3661" s="1">
        <v>45195</v>
      </c>
      <c r="C3661" t="s">
        <v>13497</v>
      </c>
      <c r="D3661">
        <v>83221</v>
      </c>
      <c r="E3661" s="3" t="s">
        <v>2688</v>
      </c>
      <c r="F3661" s="3" t="s">
        <v>13498</v>
      </c>
    </row>
    <row r="3662" spans="1:6">
      <c r="A3662" t="s">
        <v>13499</v>
      </c>
      <c r="B3662" s="1">
        <v>45002</v>
      </c>
      <c r="C3662" t="s">
        <v>13500</v>
      </c>
      <c r="D3662">
        <v>83241</v>
      </c>
      <c r="E3662" s="3" t="s">
        <v>13501</v>
      </c>
      <c r="F3662" s="3" t="s">
        <v>13502</v>
      </c>
    </row>
    <row r="3663" spans="1:6">
      <c r="A3663" t="s">
        <v>13503</v>
      </c>
      <c r="B3663" s="1">
        <v>45023</v>
      </c>
      <c r="C3663" t="s">
        <v>13504</v>
      </c>
      <c r="D3663">
        <v>83241</v>
      </c>
      <c r="E3663" s="3" t="s">
        <v>12508</v>
      </c>
      <c r="F3663" s="3" t="s">
        <v>13505</v>
      </c>
    </row>
    <row r="3664" spans="1:6">
      <c r="A3664" t="s">
        <v>13506</v>
      </c>
      <c r="B3664" s="1">
        <v>44424</v>
      </c>
      <c r="C3664" t="s">
        <v>13507</v>
      </c>
      <c r="D3664">
        <v>83241</v>
      </c>
      <c r="E3664" s="3" t="s">
        <v>13508</v>
      </c>
      <c r="F3664" s="3" t="s">
        <v>13509</v>
      </c>
    </row>
    <row r="3665" spans="1:6">
      <c r="A3665" t="s">
        <v>13510</v>
      </c>
      <c r="B3665" s="1">
        <v>44768</v>
      </c>
      <c r="C3665" t="s">
        <v>13511</v>
      </c>
      <c r="D3665">
        <v>84002</v>
      </c>
      <c r="E3665" s="3" t="s">
        <v>7263</v>
      </c>
      <c r="F3665" s="3" t="s">
        <v>13512</v>
      </c>
    </row>
    <row r="3666" spans="1:6">
      <c r="A3666" t="s">
        <v>13513</v>
      </c>
      <c r="B3666" s="1">
        <v>45104</v>
      </c>
      <c r="C3666" t="s">
        <v>13514</v>
      </c>
      <c r="D3666">
        <v>84002</v>
      </c>
      <c r="E3666" s="3" t="s">
        <v>13515</v>
      </c>
      <c r="F3666" s="3" t="s">
        <v>572</v>
      </c>
    </row>
    <row r="3667" spans="1:6">
      <c r="A3667" t="s">
        <v>13516</v>
      </c>
      <c r="B3667" s="1">
        <v>44810</v>
      </c>
      <c r="C3667" t="s">
        <v>13517</v>
      </c>
      <c r="D3667">
        <v>84002</v>
      </c>
      <c r="E3667" s="3" t="s">
        <v>13518</v>
      </c>
      <c r="F3667" s="3" t="s">
        <v>13519</v>
      </c>
    </row>
    <row r="3668" spans="1:6">
      <c r="A3668" t="s">
        <v>13520</v>
      </c>
      <c r="B3668" s="1">
        <v>44464</v>
      </c>
      <c r="C3668" t="s">
        <v>13521</v>
      </c>
      <c r="D3668">
        <v>84009</v>
      </c>
      <c r="E3668" s="3" t="s">
        <v>13522</v>
      </c>
      <c r="F3668" s="3" t="s">
        <v>6640</v>
      </c>
    </row>
    <row r="3669" spans="1:6">
      <c r="A3669" t="s">
        <v>13523</v>
      </c>
      <c r="B3669" s="1">
        <v>45047</v>
      </c>
      <c r="C3669" t="s">
        <v>13524</v>
      </c>
      <c r="D3669">
        <v>84011</v>
      </c>
      <c r="E3669" s="3" t="s">
        <v>13525</v>
      </c>
      <c r="F3669" s="3" t="s">
        <v>13526</v>
      </c>
    </row>
    <row r="3670" spans="1:6">
      <c r="A3670" t="s">
        <v>13527</v>
      </c>
      <c r="B3670" s="1">
        <v>44771</v>
      </c>
      <c r="C3670" t="s">
        <v>13528</v>
      </c>
      <c r="D3670">
        <v>84011</v>
      </c>
      <c r="E3670" s="3" t="s">
        <v>13529</v>
      </c>
      <c r="F3670" s="3" t="s">
        <v>13530</v>
      </c>
    </row>
    <row r="3671" spans="1:6">
      <c r="A3671" t="s">
        <v>13531</v>
      </c>
      <c r="B3671" s="1">
        <v>44462</v>
      </c>
      <c r="C3671" t="s">
        <v>13532</v>
      </c>
      <c r="D3671">
        <v>84011</v>
      </c>
      <c r="E3671" s="3" t="s">
        <v>7068</v>
      </c>
      <c r="F3671" s="3" t="s">
        <v>13533</v>
      </c>
    </row>
    <row r="3672" spans="1:6">
      <c r="A3672" t="s">
        <v>13534</v>
      </c>
      <c r="B3672" s="1">
        <v>44418</v>
      </c>
      <c r="C3672" t="s">
        <v>13535</v>
      </c>
      <c r="D3672">
        <v>84011</v>
      </c>
      <c r="E3672" s="3" t="s">
        <v>5604</v>
      </c>
      <c r="F3672" s="3" t="s">
        <v>13536</v>
      </c>
    </row>
    <row r="3673" spans="1:6">
      <c r="A3673" t="s">
        <v>13537</v>
      </c>
      <c r="B3673" s="1">
        <v>44755</v>
      </c>
      <c r="C3673" t="s">
        <v>13538</v>
      </c>
      <c r="D3673">
        <v>84015</v>
      </c>
      <c r="E3673" s="3" t="s">
        <v>13539</v>
      </c>
      <c r="F3673" s="3" t="s">
        <v>3419</v>
      </c>
    </row>
    <row r="3674" spans="1:6">
      <c r="A3674" t="s">
        <v>13540</v>
      </c>
      <c r="B3674" s="1">
        <v>44687</v>
      </c>
      <c r="C3674" t="s">
        <v>13541</v>
      </c>
      <c r="D3674">
        <v>84016</v>
      </c>
      <c r="E3674" s="3" t="s">
        <v>13542</v>
      </c>
      <c r="F3674" s="3" t="s">
        <v>13543</v>
      </c>
    </row>
    <row r="3675" spans="1:6">
      <c r="A3675" t="s">
        <v>13544</v>
      </c>
      <c r="B3675" s="1">
        <v>44897</v>
      </c>
      <c r="C3675" t="s">
        <v>13545</v>
      </c>
      <c r="D3675">
        <v>84016</v>
      </c>
      <c r="E3675" s="3" t="s">
        <v>13546</v>
      </c>
      <c r="F3675" s="3" t="s">
        <v>13547</v>
      </c>
    </row>
    <row r="3676" spans="1:6">
      <c r="A3676" t="s">
        <v>13548</v>
      </c>
      <c r="B3676" s="1">
        <v>44434</v>
      </c>
      <c r="C3676" t="s">
        <v>13549</v>
      </c>
      <c r="D3676">
        <v>84016</v>
      </c>
      <c r="E3676" s="3" t="s">
        <v>2182</v>
      </c>
      <c r="F3676" s="3" t="s">
        <v>13550</v>
      </c>
    </row>
    <row r="3677" spans="1:6">
      <c r="A3677" t="s">
        <v>13551</v>
      </c>
      <c r="B3677" s="1">
        <v>44942</v>
      </c>
      <c r="C3677" t="s">
        <v>13552</v>
      </c>
      <c r="D3677">
        <v>84016</v>
      </c>
      <c r="E3677" s="3" t="s">
        <v>13553</v>
      </c>
      <c r="F3677" s="3" t="s">
        <v>13554</v>
      </c>
    </row>
    <row r="3678" spans="1:6">
      <c r="A3678" t="s">
        <v>13555</v>
      </c>
      <c r="B3678" s="1">
        <v>44448</v>
      </c>
      <c r="C3678" t="s">
        <v>13556</v>
      </c>
      <c r="D3678">
        <v>84016</v>
      </c>
      <c r="E3678" s="3" t="s">
        <v>13557</v>
      </c>
      <c r="F3678" s="3" t="s">
        <v>13558</v>
      </c>
    </row>
    <row r="3679" spans="1:6">
      <c r="A3679" t="s">
        <v>13559</v>
      </c>
      <c r="B3679" s="1">
        <v>44579</v>
      </c>
      <c r="C3679" t="s">
        <v>6886</v>
      </c>
      <c r="D3679">
        <v>84016</v>
      </c>
      <c r="E3679" s="3" t="s">
        <v>7326</v>
      </c>
      <c r="F3679" s="3" t="s">
        <v>13560</v>
      </c>
    </row>
    <row r="3680" spans="1:6">
      <c r="A3680" t="s">
        <v>13561</v>
      </c>
      <c r="B3680" s="1">
        <v>44725</v>
      </c>
      <c r="C3680" t="s">
        <v>13562</v>
      </c>
      <c r="D3680">
        <v>84017</v>
      </c>
      <c r="E3680" s="3" t="s">
        <v>5490</v>
      </c>
      <c r="F3680" s="3" t="s">
        <v>7269</v>
      </c>
    </row>
    <row r="3681" spans="1:6">
      <c r="A3681" t="s">
        <v>13563</v>
      </c>
      <c r="B3681" s="1">
        <v>44487</v>
      </c>
      <c r="C3681" t="s">
        <v>13564</v>
      </c>
      <c r="D3681">
        <v>84017</v>
      </c>
      <c r="E3681" s="3" t="s">
        <v>13565</v>
      </c>
      <c r="F3681" s="3" t="s">
        <v>13566</v>
      </c>
    </row>
    <row r="3682" spans="1:6">
      <c r="A3682" t="s">
        <v>13567</v>
      </c>
      <c r="B3682" s="1">
        <v>44504</v>
      </c>
      <c r="C3682" t="s">
        <v>13568</v>
      </c>
      <c r="D3682">
        <v>84017</v>
      </c>
      <c r="E3682" s="3" t="s">
        <v>13569</v>
      </c>
      <c r="F3682" s="3" t="s">
        <v>4221</v>
      </c>
    </row>
    <row r="3683" spans="1:6">
      <c r="A3683" t="s">
        <v>13570</v>
      </c>
      <c r="B3683" s="1">
        <v>44732</v>
      </c>
      <c r="C3683" t="s">
        <v>13571</v>
      </c>
      <c r="D3683">
        <v>84017</v>
      </c>
      <c r="E3683" s="3" t="s">
        <v>3679</v>
      </c>
      <c r="F3683" s="3" t="s">
        <v>13572</v>
      </c>
    </row>
    <row r="3684" spans="1:6">
      <c r="A3684" t="s">
        <v>13573</v>
      </c>
      <c r="B3684" s="1">
        <v>45192</v>
      </c>
      <c r="C3684" t="s">
        <v>13574</v>
      </c>
      <c r="D3684">
        <v>84017</v>
      </c>
      <c r="E3684" s="3" t="s">
        <v>13110</v>
      </c>
      <c r="F3684" s="3" t="s">
        <v>8974</v>
      </c>
    </row>
    <row r="3685" spans="1:6">
      <c r="A3685" t="s">
        <v>13575</v>
      </c>
      <c r="B3685" s="1">
        <v>44758</v>
      </c>
      <c r="C3685" t="s">
        <v>13576</v>
      </c>
      <c r="D3685">
        <v>84018</v>
      </c>
      <c r="E3685" s="3" t="s">
        <v>2805</v>
      </c>
      <c r="F3685" s="3" t="s">
        <v>13577</v>
      </c>
    </row>
    <row r="3686" spans="1:6">
      <c r="A3686" t="s">
        <v>13578</v>
      </c>
      <c r="B3686" s="1">
        <v>45015</v>
      </c>
      <c r="C3686" t="s">
        <v>13579</v>
      </c>
      <c r="D3686">
        <v>84018</v>
      </c>
      <c r="E3686" s="3" t="s">
        <v>1541</v>
      </c>
      <c r="F3686" s="3" t="s">
        <v>9101</v>
      </c>
    </row>
    <row r="3687" spans="1:6">
      <c r="A3687" t="s">
        <v>13580</v>
      </c>
      <c r="B3687" s="1">
        <v>45369</v>
      </c>
      <c r="C3687" t="s">
        <v>13581</v>
      </c>
      <c r="D3687">
        <v>84113</v>
      </c>
      <c r="E3687" s="3" t="s">
        <v>13582</v>
      </c>
      <c r="F3687" s="3" t="s">
        <v>13583</v>
      </c>
    </row>
    <row r="3688" spans="1:6">
      <c r="A3688" t="s">
        <v>13584</v>
      </c>
      <c r="B3688" s="1">
        <v>44615</v>
      </c>
      <c r="C3688" t="s">
        <v>13585</v>
      </c>
      <c r="D3688">
        <v>84025</v>
      </c>
      <c r="E3688" s="3" t="s">
        <v>13586</v>
      </c>
      <c r="F3688" s="3" t="s">
        <v>3831</v>
      </c>
    </row>
    <row r="3689" spans="1:6">
      <c r="A3689" t="s">
        <v>13587</v>
      </c>
      <c r="B3689" s="1">
        <v>44944</v>
      </c>
      <c r="C3689" t="s">
        <v>13588</v>
      </c>
      <c r="D3689">
        <v>84025</v>
      </c>
      <c r="E3689" s="3" t="s">
        <v>13589</v>
      </c>
      <c r="F3689" s="3" t="s">
        <v>13590</v>
      </c>
    </row>
    <row r="3690" spans="1:6">
      <c r="A3690" t="s">
        <v>13591</v>
      </c>
      <c r="B3690" s="1">
        <v>44431</v>
      </c>
      <c r="C3690" t="s">
        <v>13592</v>
      </c>
      <c r="D3690">
        <v>84029</v>
      </c>
      <c r="E3690" s="3" t="s">
        <v>13593</v>
      </c>
      <c r="F3690" s="3" t="s">
        <v>3201</v>
      </c>
    </row>
    <row r="3691" spans="1:6">
      <c r="A3691" t="s">
        <v>13594</v>
      </c>
      <c r="B3691" s="1">
        <v>44399</v>
      </c>
      <c r="C3691" t="s">
        <v>13595</v>
      </c>
      <c r="D3691">
        <v>84032</v>
      </c>
      <c r="E3691" s="3" t="s">
        <v>13596</v>
      </c>
      <c r="F3691" s="3" t="s">
        <v>13597</v>
      </c>
    </row>
    <row r="3692" spans="1:6">
      <c r="A3692" t="s">
        <v>13598</v>
      </c>
      <c r="B3692" s="1">
        <v>44652</v>
      </c>
      <c r="C3692" t="s">
        <v>13599</v>
      </c>
      <c r="D3692">
        <v>84034</v>
      </c>
      <c r="E3692" s="3" t="s">
        <v>13600</v>
      </c>
      <c r="F3692" s="3" t="s">
        <v>13601</v>
      </c>
    </row>
    <row r="3693" spans="1:6">
      <c r="A3693" t="s">
        <v>13602</v>
      </c>
      <c r="B3693" s="1">
        <v>44408</v>
      </c>
      <c r="C3693" t="s">
        <v>13603</v>
      </c>
      <c r="D3693">
        <v>82038</v>
      </c>
      <c r="E3693" s="3" t="s">
        <v>13604</v>
      </c>
      <c r="F3693" s="3" t="s">
        <v>13605</v>
      </c>
    </row>
    <row r="3694" spans="1:6">
      <c r="A3694" t="s">
        <v>13606</v>
      </c>
      <c r="B3694" s="1">
        <v>44560</v>
      </c>
      <c r="C3694" t="s">
        <v>13607</v>
      </c>
      <c r="D3694">
        <v>84040</v>
      </c>
      <c r="E3694" s="3" t="s">
        <v>13608</v>
      </c>
      <c r="F3694" s="3" t="s">
        <v>13609</v>
      </c>
    </row>
    <row r="3695" spans="1:6">
      <c r="A3695" t="s">
        <v>13610</v>
      </c>
      <c r="B3695" s="1">
        <v>44529</v>
      </c>
      <c r="C3695" t="s">
        <v>13611</v>
      </c>
      <c r="D3695">
        <v>84040</v>
      </c>
      <c r="E3695" s="3" t="s">
        <v>8145</v>
      </c>
      <c r="F3695" s="3" t="s">
        <v>9116</v>
      </c>
    </row>
    <row r="3696" spans="1:6">
      <c r="A3696" t="s">
        <v>13612</v>
      </c>
      <c r="B3696" s="1">
        <v>44428</v>
      </c>
      <c r="C3696" t="s">
        <v>13613</v>
      </c>
      <c r="D3696">
        <v>84040</v>
      </c>
      <c r="E3696" s="3" t="s">
        <v>2289</v>
      </c>
      <c r="F3696" s="3" t="s">
        <v>13614</v>
      </c>
    </row>
    <row r="3697" spans="1:6">
      <c r="A3697" t="s">
        <v>13615</v>
      </c>
      <c r="B3697" s="1">
        <v>45013</v>
      </c>
      <c r="C3697" t="s">
        <v>13616</v>
      </c>
      <c r="D3697">
        <v>84042</v>
      </c>
      <c r="E3697" s="3" t="s">
        <v>13617</v>
      </c>
      <c r="F3697" s="3" t="s">
        <v>13618</v>
      </c>
    </row>
    <row r="3698" spans="1:6">
      <c r="A3698" t="s">
        <v>13619</v>
      </c>
      <c r="B3698" s="1">
        <v>44389</v>
      </c>
      <c r="C3698" t="s">
        <v>13620</v>
      </c>
      <c r="D3698">
        <v>84042</v>
      </c>
      <c r="E3698" s="3" t="s">
        <v>13348</v>
      </c>
      <c r="F3698" s="3" t="s">
        <v>13621</v>
      </c>
    </row>
    <row r="3699" spans="1:6">
      <c r="A3699" t="s">
        <v>13622</v>
      </c>
      <c r="B3699" s="1">
        <v>44570</v>
      </c>
      <c r="C3699" t="s">
        <v>13623</v>
      </c>
      <c r="D3699">
        <v>84046</v>
      </c>
      <c r="E3699" s="3" t="s">
        <v>13624</v>
      </c>
      <c r="F3699" s="3" t="s">
        <v>13625</v>
      </c>
    </row>
    <row r="3700" spans="1:6">
      <c r="A3700" t="s">
        <v>13626</v>
      </c>
      <c r="B3700" s="1">
        <v>44509</v>
      </c>
      <c r="C3700" t="s">
        <v>13627</v>
      </c>
      <c r="D3700">
        <v>84046</v>
      </c>
      <c r="E3700" s="3" t="s">
        <v>8994</v>
      </c>
      <c r="F3700" s="3" t="s">
        <v>13628</v>
      </c>
    </row>
    <row r="3701" spans="1:6">
      <c r="A3701" t="s">
        <v>13629</v>
      </c>
      <c r="B3701" s="1">
        <v>44438</v>
      </c>
      <c r="C3701" t="s">
        <v>13630</v>
      </c>
      <c r="D3701">
        <v>84046</v>
      </c>
      <c r="E3701" s="3" t="s">
        <v>480</v>
      </c>
      <c r="F3701" s="3" t="s">
        <v>13631</v>
      </c>
    </row>
    <row r="3702" spans="1:6">
      <c r="A3702" t="s">
        <v>13632</v>
      </c>
      <c r="B3702" s="1">
        <v>44989</v>
      </c>
      <c r="C3702" t="s">
        <v>13633</v>
      </c>
      <c r="D3702">
        <v>84051</v>
      </c>
      <c r="E3702" s="3" t="s">
        <v>13634</v>
      </c>
      <c r="F3702" s="3" t="s">
        <v>13635</v>
      </c>
    </row>
    <row r="3703" spans="1:6">
      <c r="A3703" t="s">
        <v>13636</v>
      </c>
      <c r="B3703" s="1">
        <v>44760</v>
      </c>
      <c r="C3703" t="s">
        <v>13637</v>
      </c>
      <c r="D3703">
        <v>84051</v>
      </c>
      <c r="E3703" s="3" t="s">
        <v>13638</v>
      </c>
      <c r="F3703" s="3" t="s">
        <v>13639</v>
      </c>
    </row>
    <row r="3704" spans="1:6">
      <c r="A3704" t="s">
        <v>13640</v>
      </c>
      <c r="B3704" s="1">
        <v>45128</v>
      </c>
      <c r="C3704" t="s">
        <v>13641</v>
      </c>
      <c r="D3704">
        <v>84051</v>
      </c>
      <c r="E3704" s="3" t="s">
        <v>7081</v>
      </c>
      <c r="F3704" s="3" t="s">
        <v>5269</v>
      </c>
    </row>
    <row r="3705" spans="1:6">
      <c r="A3705" t="s">
        <v>13642</v>
      </c>
      <c r="B3705" s="1">
        <v>45096</v>
      </c>
      <c r="C3705" t="s">
        <v>13643</v>
      </c>
      <c r="D3705">
        <v>84051</v>
      </c>
      <c r="E3705" s="3" t="s">
        <v>13644</v>
      </c>
      <c r="F3705" s="3" t="s">
        <v>13645</v>
      </c>
    </row>
    <row r="3706" spans="1:6">
      <c r="A3706" t="s">
        <v>13646</v>
      </c>
      <c r="B3706" s="1">
        <v>44504</v>
      </c>
      <c r="C3706" t="s">
        <v>13647</v>
      </c>
      <c r="D3706">
        <v>84051</v>
      </c>
      <c r="E3706" s="3" t="s">
        <v>13648</v>
      </c>
      <c r="F3706" s="3" t="s">
        <v>3875</v>
      </c>
    </row>
    <row r="3707" spans="1:6">
      <c r="A3707" t="s">
        <v>13649</v>
      </c>
      <c r="B3707" s="1">
        <v>44398</v>
      </c>
      <c r="C3707" t="s">
        <v>13650</v>
      </c>
      <c r="D3707">
        <v>84051</v>
      </c>
      <c r="E3707" s="3" t="s">
        <v>13651</v>
      </c>
      <c r="F3707" s="3" t="s">
        <v>13652</v>
      </c>
    </row>
    <row r="3708" spans="1:6">
      <c r="A3708" t="s">
        <v>13653</v>
      </c>
      <c r="B3708" s="1">
        <v>44552</v>
      </c>
      <c r="C3708" t="s">
        <v>13654</v>
      </c>
      <c r="D3708">
        <v>84051</v>
      </c>
      <c r="E3708" s="3" t="s">
        <v>13655</v>
      </c>
      <c r="F3708" s="3" t="s">
        <v>13656</v>
      </c>
    </row>
    <row r="3709" spans="1:6">
      <c r="A3709" t="s">
        <v>13657</v>
      </c>
      <c r="B3709" s="1">
        <v>44861</v>
      </c>
      <c r="C3709" t="s">
        <v>13658</v>
      </c>
      <c r="D3709">
        <v>84056</v>
      </c>
      <c r="E3709" s="3" t="s">
        <v>13659</v>
      </c>
      <c r="F3709" s="3" t="s">
        <v>13660</v>
      </c>
    </row>
    <row r="3710" spans="1:6">
      <c r="A3710" t="s">
        <v>13661</v>
      </c>
      <c r="B3710" s="1">
        <v>44392</v>
      </c>
      <c r="C3710" t="s">
        <v>13662</v>
      </c>
      <c r="D3710">
        <v>84056</v>
      </c>
      <c r="E3710" s="3" t="s">
        <v>13663</v>
      </c>
      <c r="F3710" s="3" t="s">
        <v>13664</v>
      </c>
    </row>
    <row r="3711" spans="1:6">
      <c r="A3711" t="s">
        <v>13665</v>
      </c>
      <c r="B3711" s="1">
        <v>44956</v>
      </c>
      <c r="C3711" t="s">
        <v>13666</v>
      </c>
      <c r="D3711">
        <v>84056</v>
      </c>
      <c r="E3711" s="3" t="s">
        <v>13667</v>
      </c>
      <c r="F3711" s="3" t="s">
        <v>13668</v>
      </c>
    </row>
    <row r="3712" spans="1:6">
      <c r="A3712" t="s">
        <v>13669</v>
      </c>
      <c r="B3712" s="1">
        <v>44558</v>
      </c>
      <c r="C3712" t="s">
        <v>13670</v>
      </c>
      <c r="D3712">
        <v>84056</v>
      </c>
      <c r="E3712" s="3" t="s">
        <v>13671</v>
      </c>
      <c r="F3712" s="3" t="s">
        <v>13672</v>
      </c>
    </row>
    <row r="3713" spans="1:6">
      <c r="A3713" t="s">
        <v>13673</v>
      </c>
      <c r="B3713" s="1">
        <v>44527</v>
      </c>
      <c r="C3713" t="s">
        <v>13674</v>
      </c>
      <c r="D3713">
        <v>84059</v>
      </c>
      <c r="E3713" s="3" t="s">
        <v>13675</v>
      </c>
      <c r="F3713" s="3" t="s">
        <v>13676</v>
      </c>
    </row>
    <row r="3714" spans="1:6">
      <c r="A3714" t="s">
        <v>13677</v>
      </c>
      <c r="B3714" s="1">
        <v>44860</v>
      </c>
      <c r="C3714" t="s">
        <v>13678</v>
      </c>
      <c r="D3714">
        <v>84063</v>
      </c>
      <c r="E3714" s="3" t="s">
        <v>2196</v>
      </c>
      <c r="F3714" s="3" t="s">
        <v>13679</v>
      </c>
    </row>
    <row r="3715" spans="1:6">
      <c r="A3715" t="s">
        <v>13680</v>
      </c>
      <c r="B3715" s="1">
        <v>44628</v>
      </c>
      <c r="C3715" t="s">
        <v>13681</v>
      </c>
      <c r="D3715">
        <v>84063</v>
      </c>
      <c r="E3715" s="3" t="s">
        <v>13682</v>
      </c>
      <c r="F3715" s="3" t="s">
        <v>13683</v>
      </c>
    </row>
    <row r="3716" spans="1:6">
      <c r="A3716" t="s">
        <v>13684</v>
      </c>
      <c r="B3716" s="1">
        <v>44725</v>
      </c>
      <c r="C3716" t="s">
        <v>13685</v>
      </c>
      <c r="D3716">
        <v>84063</v>
      </c>
      <c r="E3716" s="3" t="s">
        <v>13686</v>
      </c>
      <c r="F3716" s="3" t="s">
        <v>13687</v>
      </c>
    </row>
    <row r="3717" spans="1:6">
      <c r="A3717" t="s">
        <v>13688</v>
      </c>
      <c r="B3717" s="1">
        <v>44874</v>
      </c>
      <c r="C3717" t="s">
        <v>13689</v>
      </c>
      <c r="D3717">
        <v>81045</v>
      </c>
      <c r="E3717" s="3" t="s">
        <v>9557</v>
      </c>
      <c r="F3717" s="3" t="s">
        <v>13690</v>
      </c>
    </row>
    <row r="3718" spans="1:6">
      <c r="A3718" t="s">
        <v>13691</v>
      </c>
      <c r="B3718" s="1">
        <v>44427</v>
      </c>
      <c r="C3718" t="s">
        <v>13692</v>
      </c>
      <c r="D3718">
        <v>84066</v>
      </c>
      <c r="E3718" s="3" t="s">
        <v>12261</v>
      </c>
      <c r="F3718" s="3" t="s">
        <v>13693</v>
      </c>
    </row>
    <row r="3719" spans="1:6">
      <c r="A3719" t="s">
        <v>13694</v>
      </c>
      <c r="B3719" s="1">
        <v>45146</v>
      </c>
      <c r="C3719" t="s">
        <v>13695</v>
      </c>
      <c r="D3719">
        <v>84069</v>
      </c>
      <c r="E3719" s="3" t="s">
        <v>2266</v>
      </c>
      <c r="F3719" s="3" t="s">
        <v>13696</v>
      </c>
    </row>
    <row r="3720" spans="1:6">
      <c r="A3720" t="s">
        <v>13697</v>
      </c>
      <c r="B3720" s="1">
        <v>44538</v>
      </c>
      <c r="C3720" t="s">
        <v>13698</v>
      </c>
      <c r="D3720">
        <v>84071</v>
      </c>
      <c r="E3720" s="3" t="s">
        <v>1005</v>
      </c>
      <c r="F3720" s="3" t="s">
        <v>13699</v>
      </c>
    </row>
    <row r="3721" spans="1:6">
      <c r="A3721" t="s">
        <v>13700</v>
      </c>
      <c r="B3721" s="1">
        <v>45450</v>
      </c>
      <c r="C3721" t="s">
        <v>13701</v>
      </c>
      <c r="D3721">
        <v>84071</v>
      </c>
      <c r="E3721" s="3" t="s">
        <v>994</v>
      </c>
      <c r="F3721" s="3" t="s">
        <v>13702</v>
      </c>
    </row>
    <row r="3722" spans="1:6">
      <c r="A3722" t="s">
        <v>13703</v>
      </c>
      <c r="B3722" s="1">
        <v>44584</v>
      </c>
      <c r="C3722" t="s">
        <v>13704</v>
      </c>
      <c r="D3722">
        <v>84071</v>
      </c>
      <c r="E3722" s="3" t="s">
        <v>13705</v>
      </c>
      <c r="F3722" s="3" t="s">
        <v>13706</v>
      </c>
    </row>
    <row r="3723" spans="1:6">
      <c r="A3723" t="s">
        <v>13707</v>
      </c>
      <c r="B3723" s="1">
        <v>45462</v>
      </c>
      <c r="C3723" t="s">
        <v>13708</v>
      </c>
      <c r="D3723">
        <v>84073</v>
      </c>
      <c r="E3723" s="3" t="s">
        <v>13709</v>
      </c>
      <c r="F3723" s="3" t="s">
        <v>8</v>
      </c>
    </row>
    <row r="3724" spans="1:6">
      <c r="A3724" t="s">
        <v>13710</v>
      </c>
      <c r="B3724" s="1">
        <v>44476</v>
      </c>
      <c r="C3724" t="s">
        <v>13711</v>
      </c>
      <c r="D3724">
        <v>84073</v>
      </c>
      <c r="E3724" s="3" t="s">
        <v>13712</v>
      </c>
      <c r="F3724" s="3" t="s">
        <v>13713</v>
      </c>
    </row>
    <row r="3725" spans="1:6">
      <c r="A3725" t="s">
        <v>13714</v>
      </c>
      <c r="B3725" s="1">
        <v>44410</v>
      </c>
      <c r="C3725" t="s">
        <v>13715</v>
      </c>
      <c r="D3725">
        <v>84086</v>
      </c>
      <c r="E3725" s="3" t="s">
        <v>13716</v>
      </c>
      <c r="F3725" s="3" t="s">
        <v>13717</v>
      </c>
    </row>
    <row r="3726" spans="1:6">
      <c r="A3726" t="s">
        <v>13718</v>
      </c>
      <c r="B3726" s="1">
        <v>44774</v>
      </c>
      <c r="C3726" t="s">
        <v>13719</v>
      </c>
      <c r="D3726">
        <v>84092</v>
      </c>
      <c r="E3726" s="3" t="s">
        <v>10100</v>
      </c>
      <c r="F3726" s="3" t="s">
        <v>13720</v>
      </c>
    </row>
    <row r="3727" spans="1:6">
      <c r="A3727" t="s">
        <v>13721</v>
      </c>
      <c r="B3727" s="1">
        <v>45259</v>
      </c>
      <c r="C3727" t="s">
        <v>13722</v>
      </c>
      <c r="D3727">
        <v>83084</v>
      </c>
      <c r="E3727" s="3" t="s">
        <v>3335</v>
      </c>
      <c r="F3727" s="3" t="s">
        <v>13723</v>
      </c>
    </row>
    <row r="3728" spans="1:6">
      <c r="A3728" t="s">
        <v>13724</v>
      </c>
      <c r="B3728" s="1">
        <v>44718</v>
      </c>
      <c r="C3728" t="s">
        <v>13725</v>
      </c>
      <c r="D3728">
        <v>84092</v>
      </c>
      <c r="E3728" s="3" t="s">
        <v>13726</v>
      </c>
      <c r="F3728" s="3" t="s">
        <v>13727</v>
      </c>
    </row>
    <row r="3729" spans="1:6">
      <c r="A3729" t="s">
        <v>13728</v>
      </c>
      <c r="B3729" s="1">
        <v>44782</v>
      </c>
      <c r="C3729" t="s">
        <v>13729</v>
      </c>
      <c r="D3729">
        <v>84094</v>
      </c>
      <c r="E3729" s="3" t="s">
        <v>13730</v>
      </c>
      <c r="F3729" s="3" t="s">
        <v>13731</v>
      </c>
    </row>
    <row r="3730" spans="1:6">
      <c r="A3730" t="s">
        <v>13732</v>
      </c>
      <c r="B3730" s="1">
        <v>44805</v>
      </c>
      <c r="C3730" t="s">
        <v>13733</v>
      </c>
      <c r="D3730">
        <v>84094</v>
      </c>
      <c r="E3730" s="3" t="s">
        <v>13730</v>
      </c>
      <c r="F3730" s="3" t="s">
        <v>13734</v>
      </c>
    </row>
    <row r="3731" spans="1:6">
      <c r="A3731" t="s">
        <v>13735</v>
      </c>
      <c r="B3731" s="1">
        <v>44435</v>
      </c>
      <c r="C3731" t="s">
        <v>13736</v>
      </c>
      <c r="D3731">
        <v>84097</v>
      </c>
      <c r="E3731" s="3" t="s">
        <v>13737</v>
      </c>
      <c r="F3731" s="3" t="s">
        <v>278</v>
      </c>
    </row>
    <row r="3732" spans="1:6">
      <c r="A3732" t="s">
        <v>13738</v>
      </c>
      <c r="B3732" s="1">
        <v>44555</v>
      </c>
      <c r="C3732" t="s">
        <v>13739</v>
      </c>
      <c r="D3732">
        <v>84097</v>
      </c>
      <c r="E3732" s="3" t="s">
        <v>13740</v>
      </c>
      <c r="F3732" s="3" t="s">
        <v>1848</v>
      </c>
    </row>
    <row r="3733" spans="1:6">
      <c r="A3733" t="s">
        <v>13741</v>
      </c>
      <c r="B3733" s="1">
        <v>45225</v>
      </c>
      <c r="C3733" t="s">
        <v>13742</v>
      </c>
      <c r="D3733">
        <v>84098</v>
      </c>
      <c r="E3733" s="3" t="s">
        <v>706</v>
      </c>
      <c r="F3733" s="3" t="s">
        <v>13743</v>
      </c>
    </row>
    <row r="3734" spans="1:6">
      <c r="A3734" t="s">
        <v>13744</v>
      </c>
      <c r="B3734" s="1">
        <v>45020</v>
      </c>
      <c r="C3734" t="s">
        <v>13745</v>
      </c>
      <c r="D3734">
        <v>84098</v>
      </c>
      <c r="E3734" s="3" t="s">
        <v>13746</v>
      </c>
      <c r="F3734" s="3" t="s">
        <v>13747</v>
      </c>
    </row>
    <row r="3735" spans="1:6">
      <c r="A3735" t="s">
        <v>13748</v>
      </c>
      <c r="B3735" s="1">
        <v>44848</v>
      </c>
      <c r="C3735" t="s">
        <v>13749</v>
      </c>
      <c r="D3735">
        <v>84098</v>
      </c>
      <c r="E3735" s="3" t="s">
        <v>13750</v>
      </c>
      <c r="F3735" s="3" t="s">
        <v>13751</v>
      </c>
    </row>
    <row r="3736" spans="1:6">
      <c r="A3736" t="s">
        <v>13752</v>
      </c>
      <c r="B3736" s="1">
        <v>44481</v>
      </c>
      <c r="C3736" t="s">
        <v>13753</v>
      </c>
      <c r="D3736">
        <v>84098</v>
      </c>
      <c r="E3736" s="3" t="s">
        <v>13754</v>
      </c>
      <c r="F3736" s="3" t="s">
        <v>355</v>
      </c>
    </row>
    <row r="3737" spans="1:6">
      <c r="A3737" t="s">
        <v>13755</v>
      </c>
      <c r="B3737" s="1">
        <v>44431</v>
      </c>
      <c r="C3737" t="s">
        <v>13756</v>
      </c>
      <c r="D3737">
        <v>84098</v>
      </c>
      <c r="E3737" s="3" t="s">
        <v>13757</v>
      </c>
      <c r="F3737" s="3" t="s">
        <v>13758</v>
      </c>
    </row>
    <row r="3738" spans="1:6">
      <c r="A3738" t="s">
        <v>13759</v>
      </c>
      <c r="B3738" s="1">
        <v>44441</v>
      </c>
      <c r="C3738" t="s">
        <v>13760</v>
      </c>
      <c r="D3738">
        <v>84098</v>
      </c>
      <c r="E3738" s="3" t="s">
        <v>13761</v>
      </c>
      <c r="F3738" s="3" t="s">
        <v>13762</v>
      </c>
    </row>
    <row r="3739" spans="1:6">
      <c r="A3739" t="s">
        <v>13763</v>
      </c>
      <c r="B3739" s="1">
        <v>44697</v>
      </c>
      <c r="C3739" t="s">
        <v>13764</v>
      </c>
      <c r="D3739">
        <v>84105</v>
      </c>
      <c r="E3739" s="3" t="s">
        <v>13765</v>
      </c>
      <c r="F3739" s="3" t="s">
        <v>13766</v>
      </c>
    </row>
    <row r="3740" spans="1:6">
      <c r="A3740" t="s">
        <v>13767</v>
      </c>
      <c r="B3740" s="1">
        <v>45293</v>
      </c>
      <c r="C3740" t="s">
        <v>13768</v>
      </c>
      <c r="D3740">
        <v>84112</v>
      </c>
      <c r="E3740" s="3" t="s">
        <v>13769</v>
      </c>
      <c r="F3740" s="3" t="s">
        <v>13770</v>
      </c>
    </row>
    <row r="3741" spans="1:6">
      <c r="A3741" t="s">
        <v>13771</v>
      </c>
      <c r="B3741" s="1">
        <v>44403</v>
      </c>
      <c r="C3741" t="s">
        <v>13772</v>
      </c>
      <c r="D3741">
        <v>84114</v>
      </c>
      <c r="E3741" s="3" t="s">
        <v>13773</v>
      </c>
      <c r="F3741" s="3" t="s">
        <v>13774</v>
      </c>
    </row>
    <row r="3742" spans="1:6">
      <c r="A3742" t="s">
        <v>13775</v>
      </c>
      <c r="B3742" s="1">
        <v>44529</v>
      </c>
      <c r="C3742" t="s">
        <v>13776</v>
      </c>
      <c r="D3742">
        <v>84123</v>
      </c>
      <c r="E3742" s="3" t="s">
        <v>13777</v>
      </c>
      <c r="F3742" s="3" t="s">
        <v>8154</v>
      </c>
    </row>
    <row r="3743" spans="1:6">
      <c r="A3743" t="s">
        <v>13778</v>
      </c>
      <c r="B3743" s="1">
        <v>44573</v>
      </c>
      <c r="C3743" t="s">
        <v>13779</v>
      </c>
      <c r="D3743">
        <v>84123</v>
      </c>
      <c r="E3743" s="3" t="s">
        <v>13780</v>
      </c>
      <c r="F3743" s="3" t="s">
        <v>13781</v>
      </c>
    </row>
    <row r="3744" spans="1:6">
      <c r="A3744" t="s">
        <v>13782</v>
      </c>
      <c r="B3744" s="1">
        <v>44764</v>
      </c>
      <c r="C3744" t="s">
        <v>13783</v>
      </c>
      <c r="D3744">
        <v>84126</v>
      </c>
      <c r="E3744" s="3" t="s">
        <v>13784</v>
      </c>
      <c r="F3744" s="3" t="s">
        <v>13785</v>
      </c>
    </row>
    <row r="3745" spans="1:6">
      <c r="A3745" t="s">
        <v>13786</v>
      </c>
      <c r="B3745" s="1">
        <v>44508</v>
      </c>
      <c r="C3745" t="s">
        <v>13787</v>
      </c>
      <c r="D3745">
        <v>84128</v>
      </c>
      <c r="E3745" s="3" t="s">
        <v>12353</v>
      </c>
      <c r="F3745" s="3" t="s">
        <v>5703</v>
      </c>
    </row>
    <row r="3746" spans="1:6">
      <c r="A3746" t="s">
        <v>13788</v>
      </c>
      <c r="B3746" s="1">
        <v>44767</v>
      </c>
      <c r="C3746" t="s">
        <v>13789</v>
      </c>
      <c r="D3746">
        <v>84128</v>
      </c>
      <c r="E3746" s="3" t="s">
        <v>2700</v>
      </c>
      <c r="F3746" s="3" t="s">
        <v>13790</v>
      </c>
    </row>
    <row r="3747" spans="1:6">
      <c r="A3747" t="s">
        <v>13791</v>
      </c>
      <c r="B3747" s="1">
        <v>44789</v>
      </c>
      <c r="C3747" t="s">
        <v>13792</v>
      </c>
      <c r="D3747">
        <v>84128</v>
      </c>
      <c r="E3747" s="3" t="s">
        <v>3319</v>
      </c>
      <c r="F3747" s="3" t="s">
        <v>13793</v>
      </c>
    </row>
    <row r="3748" spans="1:6">
      <c r="A3748" t="s">
        <v>13794</v>
      </c>
      <c r="B3748" s="1">
        <v>45306</v>
      </c>
      <c r="C3748" t="s">
        <v>13795</v>
      </c>
      <c r="D3748">
        <v>84129</v>
      </c>
      <c r="E3748" s="3" t="s">
        <v>13796</v>
      </c>
      <c r="F3748" s="3" t="s">
        <v>152</v>
      </c>
    </row>
    <row r="3749" spans="1:6">
      <c r="A3749" t="s">
        <v>13797</v>
      </c>
      <c r="B3749" s="1">
        <v>44758</v>
      </c>
      <c r="C3749" t="s">
        <v>13798</v>
      </c>
      <c r="D3749">
        <v>84130</v>
      </c>
      <c r="E3749" s="3" t="s">
        <v>13799</v>
      </c>
      <c r="F3749" s="3" t="s">
        <v>13800</v>
      </c>
    </row>
    <row r="3750" spans="1:6">
      <c r="A3750" t="s">
        <v>13801</v>
      </c>
      <c r="B3750" s="1">
        <v>45212</v>
      </c>
      <c r="C3750" t="s">
        <v>13802</v>
      </c>
      <c r="D3750">
        <v>84137</v>
      </c>
      <c r="E3750" s="3" t="s">
        <v>13803</v>
      </c>
      <c r="F3750" s="3" t="s">
        <v>13804</v>
      </c>
    </row>
    <row r="3751" spans="1:6">
      <c r="A3751" t="s">
        <v>13805</v>
      </c>
      <c r="B3751" s="1">
        <v>44551</v>
      </c>
      <c r="C3751" t="s">
        <v>10749</v>
      </c>
      <c r="D3751">
        <v>84141</v>
      </c>
      <c r="E3751" s="3" t="s">
        <v>13806</v>
      </c>
      <c r="F3751" s="3" t="s">
        <v>13807</v>
      </c>
    </row>
    <row r="3752" spans="1:6">
      <c r="A3752" t="s">
        <v>13808</v>
      </c>
      <c r="B3752" s="1">
        <v>45470</v>
      </c>
      <c r="C3752" t="s">
        <v>13809</v>
      </c>
      <c r="D3752">
        <v>84141</v>
      </c>
      <c r="E3752" s="3" t="s">
        <v>12104</v>
      </c>
      <c r="F3752" s="3" t="s">
        <v>13810</v>
      </c>
    </row>
    <row r="3753" spans="1:6">
      <c r="A3753" t="s">
        <v>13811</v>
      </c>
      <c r="B3753" s="1">
        <v>44907</v>
      </c>
      <c r="C3753" t="s">
        <v>13812</v>
      </c>
      <c r="D3753">
        <v>84142</v>
      </c>
      <c r="E3753" s="3" t="s">
        <v>13813</v>
      </c>
      <c r="F3753" s="3" t="s">
        <v>13814</v>
      </c>
    </row>
    <row r="3754" spans="1:6">
      <c r="A3754" t="s">
        <v>13815</v>
      </c>
      <c r="B3754" s="1">
        <v>44442</v>
      </c>
      <c r="C3754" t="s">
        <v>13816</v>
      </c>
      <c r="D3754">
        <v>84142</v>
      </c>
      <c r="E3754" s="3" t="s">
        <v>13817</v>
      </c>
      <c r="F3754" s="3" t="s">
        <v>13818</v>
      </c>
    </row>
    <row r="3755" spans="1:6">
      <c r="A3755" t="s">
        <v>13819</v>
      </c>
      <c r="B3755" s="1">
        <v>44874</v>
      </c>
      <c r="C3755" t="s">
        <v>13820</v>
      </c>
      <c r="D3755">
        <v>84142</v>
      </c>
      <c r="E3755" s="3" t="s">
        <v>13821</v>
      </c>
      <c r="F3755" s="3" t="s">
        <v>13822</v>
      </c>
    </row>
    <row r="3756" spans="1:6">
      <c r="A3756" t="s">
        <v>13823</v>
      </c>
      <c r="B3756" s="1">
        <v>44497</v>
      </c>
      <c r="C3756" t="s">
        <v>13824</v>
      </c>
      <c r="D3756">
        <v>84142</v>
      </c>
      <c r="E3756" s="3" t="s">
        <v>13825</v>
      </c>
      <c r="F3756" s="3" t="s">
        <v>13826</v>
      </c>
    </row>
    <row r="3757" spans="1:6">
      <c r="A3757" t="s">
        <v>13827</v>
      </c>
      <c r="B3757" s="1">
        <v>44426</v>
      </c>
      <c r="C3757" t="s">
        <v>13828</v>
      </c>
      <c r="D3757">
        <v>84142</v>
      </c>
      <c r="E3757" s="3" t="s">
        <v>13829</v>
      </c>
      <c r="F3757" s="3" t="s">
        <v>13830</v>
      </c>
    </row>
    <row r="3758" spans="1:6">
      <c r="A3758" t="s">
        <v>13831</v>
      </c>
      <c r="B3758" s="1">
        <v>44531</v>
      </c>
      <c r="C3758" t="s">
        <v>7194</v>
      </c>
      <c r="D3758">
        <v>84142</v>
      </c>
      <c r="E3758" s="3" t="s">
        <v>1002</v>
      </c>
      <c r="F3758" s="3" t="s">
        <v>13832</v>
      </c>
    </row>
    <row r="3759" spans="1:6">
      <c r="A3759" t="s">
        <v>13833</v>
      </c>
      <c r="B3759" s="1">
        <v>44827</v>
      </c>
      <c r="C3759" t="s">
        <v>13834</v>
      </c>
      <c r="D3759">
        <v>84144</v>
      </c>
      <c r="E3759" s="3" t="s">
        <v>13835</v>
      </c>
      <c r="F3759" s="3" t="s">
        <v>13836</v>
      </c>
    </row>
    <row r="3760" spans="1:6">
      <c r="A3760" t="s">
        <v>13837</v>
      </c>
      <c r="B3760" s="1">
        <v>44994</v>
      </c>
      <c r="C3760" t="s">
        <v>13838</v>
      </c>
      <c r="D3760">
        <v>84144</v>
      </c>
      <c r="E3760" s="3" t="s">
        <v>13839</v>
      </c>
      <c r="F3760" s="3" t="s">
        <v>13840</v>
      </c>
    </row>
    <row r="3761" spans="1:6">
      <c r="A3761" t="s">
        <v>13841</v>
      </c>
      <c r="B3761" s="1">
        <v>44478</v>
      </c>
      <c r="C3761" t="s">
        <v>13842</v>
      </c>
      <c r="D3761">
        <v>84144</v>
      </c>
      <c r="E3761" s="3" t="s">
        <v>5419</v>
      </c>
      <c r="F3761" s="3" t="s">
        <v>4457</v>
      </c>
    </row>
    <row r="3762" spans="1:6">
      <c r="A3762" t="s">
        <v>13843</v>
      </c>
      <c r="B3762" s="1">
        <v>44533</v>
      </c>
      <c r="C3762" t="s">
        <v>13844</v>
      </c>
      <c r="D3762">
        <v>84144</v>
      </c>
      <c r="E3762" s="3" t="s">
        <v>13845</v>
      </c>
      <c r="F3762" s="3" t="s">
        <v>13846</v>
      </c>
    </row>
    <row r="3763" spans="1:6">
      <c r="A3763" t="s">
        <v>13847</v>
      </c>
      <c r="B3763" s="1">
        <v>44477</v>
      </c>
      <c r="C3763" t="s">
        <v>13848</v>
      </c>
      <c r="D3763">
        <v>84144</v>
      </c>
      <c r="E3763" s="3" t="s">
        <v>11779</v>
      </c>
      <c r="F3763" s="3" t="s">
        <v>13849</v>
      </c>
    </row>
    <row r="3764" spans="1:6">
      <c r="A3764" t="s">
        <v>13850</v>
      </c>
      <c r="B3764" s="1">
        <v>44894</v>
      </c>
      <c r="C3764" t="s">
        <v>13851</v>
      </c>
      <c r="D3764">
        <v>84144</v>
      </c>
      <c r="E3764" s="3" t="s">
        <v>13852</v>
      </c>
      <c r="F3764" s="3" t="s">
        <v>13853</v>
      </c>
    </row>
    <row r="3765" spans="1:6">
      <c r="A3765" t="s">
        <v>13854</v>
      </c>
      <c r="B3765" s="1">
        <v>44791</v>
      </c>
      <c r="C3765" t="s">
        <v>13855</v>
      </c>
      <c r="D3765">
        <v>84144</v>
      </c>
      <c r="E3765" s="3" t="s">
        <v>13856</v>
      </c>
      <c r="F3765" s="3" t="s">
        <v>13857</v>
      </c>
    </row>
    <row r="3766" spans="1:6">
      <c r="A3766" t="s">
        <v>13858</v>
      </c>
      <c r="B3766" s="1">
        <v>44967</v>
      </c>
      <c r="C3766" t="s">
        <v>13859</v>
      </c>
      <c r="D3766">
        <v>84145</v>
      </c>
      <c r="E3766" s="3" t="s">
        <v>13860</v>
      </c>
      <c r="F3766" s="3" t="s">
        <v>13861</v>
      </c>
    </row>
    <row r="3767" spans="1:6">
      <c r="A3767" t="s">
        <v>13862</v>
      </c>
      <c r="B3767" s="1">
        <v>44463</v>
      </c>
      <c r="C3767" t="s">
        <v>13863</v>
      </c>
      <c r="D3767">
        <v>84147</v>
      </c>
      <c r="E3767" s="3" t="s">
        <v>13864</v>
      </c>
      <c r="F3767" s="3" t="s">
        <v>3809</v>
      </c>
    </row>
    <row r="3768" spans="1:6">
      <c r="A3768" t="s">
        <v>13865</v>
      </c>
      <c r="B3768" s="1">
        <v>44523</v>
      </c>
      <c r="C3768" t="s">
        <v>13866</v>
      </c>
      <c r="D3768">
        <v>82056</v>
      </c>
      <c r="E3768" s="3" t="s">
        <v>13867</v>
      </c>
      <c r="F3768" s="3" t="s">
        <v>13868</v>
      </c>
    </row>
    <row r="3769" spans="1:6">
      <c r="A3769" t="s">
        <v>13869</v>
      </c>
      <c r="B3769" s="1">
        <v>44750</v>
      </c>
      <c r="C3769" t="s">
        <v>13870</v>
      </c>
      <c r="D3769">
        <v>84153</v>
      </c>
      <c r="E3769" s="3" t="s">
        <v>7379</v>
      </c>
      <c r="F3769" s="3" t="s">
        <v>13871</v>
      </c>
    </row>
    <row r="3770" spans="1:6">
      <c r="A3770" t="s">
        <v>13872</v>
      </c>
      <c r="B3770" s="1">
        <v>44615</v>
      </c>
      <c r="C3770" t="s">
        <v>13873</v>
      </c>
      <c r="D3770">
        <v>84153</v>
      </c>
      <c r="E3770" s="3" t="s">
        <v>13874</v>
      </c>
      <c r="F3770" s="3" t="s">
        <v>13762</v>
      </c>
    </row>
    <row r="3771" spans="1:6">
      <c r="A3771" t="s">
        <v>13875</v>
      </c>
      <c r="B3771" s="1">
        <v>44520</v>
      </c>
      <c r="C3771" t="s">
        <v>7265</v>
      </c>
      <c r="D3771">
        <v>84155</v>
      </c>
      <c r="E3771" s="3" t="s">
        <v>894</v>
      </c>
      <c r="F3771" s="3" t="s">
        <v>1036</v>
      </c>
    </row>
    <row r="3772" spans="1:6">
      <c r="A3772" t="s">
        <v>13876</v>
      </c>
      <c r="B3772" s="1">
        <v>44845</v>
      </c>
      <c r="C3772" t="s">
        <v>13877</v>
      </c>
      <c r="D3772">
        <v>84161</v>
      </c>
      <c r="E3772" s="3" t="s">
        <v>13878</v>
      </c>
      <c r="F3772" s="3" t="s">
        <v>13879</v>
      </c>
    </row>
    <row r="3773" spans="1:6">
      <c r="A3773" t="s">
        <v>13880</v>
      </c>
      <c r="B3773" s="1">
        <v>44795</v>
      </c>
      <c r="C3773" t="s">
        <v>13881</v>
      </c>
      <c r="D3773">
        <v>84161</v>
      </c>
      <c r="E3773" s="3" t="s">
        <v>13882</v>
      </c>
      <c r="F3773" s="3" t="s">
        <v>11988</v>
      </c>
    </row>
    <row r="3774" spans="1:6">
      <c r="A3774" t="s">
        <v>13883</v>
      </c>
      <c r="B3774" s="1">
        <v>45235</v>
      </c>
      <c r="C3774" t="s">
        <v>13884</v>
      </c>
      <c r="D3774">
        <v>84161</v>
      </c>
      <c r="E3774" s="3" t="s">
        <v>13885</v>
      </c>
      <c r="F3774" s="3" t="s">
        <v>13886</v>
      </c>
    </row>
    <row r="3775" spans="1:6">
      <c r="A3775" t="s">
        <v>13887</v>
      </c>
      <c r="B3775" s="1">
        <v>44898</v>
      </c>
      <c r="C3775" t="s">
        <v>13888</v>
      </c>
      <c r="D3775">
        <v>84161</v>
      </c>
      <c r="E3775" s="3" t="s">
        <v>13889</v>
      </c>
      <c r="F3775" s="3" t="s">
        <v>13890</v>
      </c>
    </row>
    <row r="3776" spans="1:6">
      <c r="A3776" t="s">
        <v>13891</v>
      </c>
      <c r="B3776" s="1">
        <v>44543</v>
      </c>
      <c r="C3776" t="s">
        <v>13892</v>
      </c>
      <c r="D3776">
        <v>84161</v>
      </c>
      <c r="E3776" s="3" t="s">
        <v>3351</v>
      </c>
      <c r="F3776" s="3" t="s">
        <v>13893</v>
      </c>
    </row>
    <row r="3777" spans="1:6">
      <c r="A3777" t="s">
        <v>13894</v>
      </c>
      <c r="B3777" s="1">
        <v>44619</v>
      </c>
      <c r="C3777" t="s">
        <v>13895</v>
      </c>
      <c r="D3777">
        <v>84161</v>
      </c>
      <c r="E3777" s="3" t="s">
        <v>13896</v>
      </c>
      <c r="F3777" s="3" t="s">
        <v>13897</v>
      </c>
    </row>
    <row r="3778" spans="1:6">
      <c r="A3778" t="s">
        <v>13898</v>
      </c>
      <c r="B3778" s="1">
        <v>44932</v>
      </c>
      <c r="C3778" t="s">
        <v>13899</v>
      </c>
      <c r="D3778">
        <v>84161</v>
      </c>
      <c r="E3778" s="3" t="s">
        <v>13900</v>
      </c>
      <c r="F3778" s="3" t="s">
        <v>13901</v>
      </c>
    </row>
    <row r="3779" spans="1:6">
      <c r="A3779" t="s">
        <v>13902</v>
      </c>
      <c r="B3779" s="1">
        <v>44826</v>
      </c>
      <c r="C3779" t="s">
        <v>13903</v>
      </c>
      <c r="D3779">
        <v>84168</v>
      </c>
      <c r="E3779" s="3" t="s">
        <v>13904</v>
      </c>
      <c r="F3779" s="3" t="s">
        <v>6688</v>
      </c>
    </row>
    <row r="3780" spans="1:6">
      <c r="A3780" t="s">
        <v>13905</v>
      </c>
      <c r="B3780" s="1">
        <v>44463</v>
      </c>
      <c r="C3780" t="s">
        <v>13906</v>
      </c>
      <c r="D3780">
        <v>84177</v>
      </c>
      <c r="E3780" s="3" t="s">
        <v>13907</v>
      </c>
      <c r="F3780" s="3" t="s">
        <v>13908</v>
      </c>
    </row>
    <row r="3781" spans="1:6">
      <c r="A3781" t="s">
        <v>13909</v>
      </c>
      <c r="B3781" s="1">
        <v>44557</v>
      </c>
      <c r="C3781" t="s">
        <v>13910</v>
      </c>
      <c r="D3781">
        <v>84180</v>
      </c>
      <c r="E3781" s="3" t="s">
        <v>406</v>
      </c>
      <c r="F3781" s="3" t="s">
        <v>12565</v>
      </c>
    </row>
    <row r="3782" spans="1:6">
      <c r="A3782" t="s">
        <v>13911</v>
      </c>
      <c r="B3782" s="1">
        <v>44446</v>
      </c>
      <c r="C3782" t="s">
        <v>13912</v>
      </c>
      <c r="D3782">
        <v>84189</v>
      </c>
      <c r="E3782" s="3" t="s">
        <v>13913</v>
      </c>
      <c r="F3782" s="3" t="s">
        <v>13914</v>
      </c>
    </row>
    <row r="3783" spans="1:6">
      <c r="A3783" t="s">
        <v>13915</v>
      </c>
      <c r="B3783" s="1">
        <v>45070</v>
      </c>
      <c r="C3783" t="s">
        <v>13916</v>
      </c>
      <c r="D3783">
        <v>84192</v>
      </c>
      <c r="E3783" s="3" t="s">
        <v>8299</v>
      </c>
      <c r="F3783" s="3" t="s">
        <v>13917</v>
      </c>
    </row>
    <row r="3784" spans="1:6">
      <c r="A3784" t="s">
        <v>13918</v>
      </c>
      <c r="B3784" s="1">
        <v>44855</v>
      </c>
      <c r="C3784" t="s">
        <v>13919</v>
      </c>
      <c r="D3784">
        <v>84192</v>
      </c>
      <c r="E3784" s="3" t="s">
        <v>13920</v>
      </c>
      <c r="F3784" s="3" t="s">
        <v>13921</v>
      </c>
    </row>
    <row r="3785" spans="1:6">
      <c r="A3785" t="s">
        <v>13922</v>
      </c>
      <c r="B3785" s="1">
        <v>44664</v>
      </c>
      <c r="C3785" t="s">
        <v>13923</v>
      </c>
      <c r="D3785">
        <v>84196</v>
      </c>
      <c r="E3785" s="3" t="s">
        <v>13924</v>
      </c>
      <c r="F3785" s="3" t="s">
        <v>9036</v>
      </c>
    </row>
    <row r="3786" spans="1:6">
      <c r="A3786" t="s">
        <v>13925</v>
      </c>
      <c r="B3786" s="1">
        <v>44527</v>
      </c>
      <c r="C3786" t="s">
        <v>13926</v>
      </c>
      <c r="D3786">
        <v>84196</v>
      </c>
      <c r="E3786" s="3" t="s">
        <v>13927</v>
      </c>
      <c r="F3786" s="3" t="s">
        <v>13928</v>
      </c>
    </row>
    <row r="3787" spans="1:6">
      <c r="A3787" t="s">
        <v>13929</v>
      </c>
      <c r="B3787" s="1">
        <v>44544</v>
      </c>
      <c r="C3787" t="s">
        <v>13930</v>
      </c>
      <c r="D3787">
        <v>84198</v>
      </c>
      <c r="E3787" s="3" t="s">
        <v>13931</v>
      </c>
      <c r="F3787" s="3" t="s">
        <v>13932</v>
      </c>
    </row>
    <row r="3788" spans="1:6">
      <c r="A3788" t="s">
        <v>13933</v>
      </c>
      <c r="B3788" s="1">
        <v>44468</v>
      </c>
      <c r="C3788" t="s">
        <v>13934</v>
      </c>
      <c r="D3788">
        <v>84198</v>
      </c>
      <c r="E3788" s="3" t="s">
        <v>13935</v>
      </c>
      <c r="F3788" s="3" t="s">
        <v>5063</v>
      </c>
    </row>
    <row r="3789" spans="1:6">
      <c r="A3789" t="s">
        <v>13936</v>
      </c>
      <c r="B3789" s="1">
        <v>44896</v>
      </c>
      <c r="C3789" t="s">
        <v>13937</v>
      </c>
      <c r="D3789">
        <v>84198</v>
      </c>
      <c r="E3789" s="3" t="s">
        <v>1591</v>
      </c>
      <c r="F3789" s="3" t="s">
        <v>8155</v>
      </c>
    </row>
    <row r="3790" spans="1:6">
      <c r="A3790" t="s">
        <v>13938</v>
      </c>
      <c r="B3790" s="1">
        <v>44941</v>
      </c>
      <c r="C3790" t="s">
        <v>13939</v>
      </c>
      <c r="D3790">
        <v>84202</v>
      </c>
      <c r="E3790" s="3" t="s">
        <v>13940</v>
      </c>
      <c r="F3790" s="3" t="s">
        <v>13941</v>
      </c>
    </row>
    <row r="3791" spans="1:6">
      <c r="A3791" t="s">
        <v>13942</v>
      </c>
      <c r="B3791" s="1">
        <v>44482</v>
      </c>
      <c r="C3791" t="s">
        <v>13943</v>
      </c>
      <c r="D3791">
        <v>84204</v>
      </c>
      <c r="E3791" s="3" t="s">
        <v>13944</v>
      </c>
      <c r="F3791" s="3" t="s">
        <v>13945</v>
      </c>
    </row>
    <row r="3792" spans="1:6">
      <c r="A3792" t="s">
        <v>13946</v>
      </c>
      <c r="B3792" s="1">
        <v>44936</v>
      </c>
      <c r="C3792" t="s">
        <v>13947</v>
      </c>
      <c r="D3792">
        <v>84208</v>
      </c>
      <c r="E3792" s="3" t="s">
        <v>13948</v>
      </c>
      <c r="F3792" s="3" t="s">
        <v>13949</v>
      </c>
    </row>
    <row r="3793" spans="1:6">
      <c r="A3793" t="s">
        <v>13950</v>
      </c>
      <c r="B3793" s="1">
        <v>45442</v>
      </c>
      <c r="C3793" t="s">
        <v>13951</v>
      </c>
      <c r="D3793">
        <v>84226</v>
      </c>
      <c r="E3793" s="3" t="s">
        <v>13952</v>
      </c>
      <c r="F3793" s="3" t="s">
        <v>13953</v>
      </c>
    </row>
    <row r="3794" spans="1:6">
      <c r="A3794" t="s">
        <v>13954</v>
      </c>
      <c r="B3794" s="1">
        <v>44943</v>
      </c>
      <c r="C3794" t="s">
        <v>13955</v>
      </c>
      <c r="D3794">
        <v>84226</v>
      </c>
      <c r="E3794" s="3" t="s">
        <v>13956</v>
      </c>
      <c r="F3794" s="3" t="s">
        <v>9246</v>
      </c>
    </row>
    <row r="3795" spans="1:6">
      <c r="A3795" t="s">
        <v>13957</v>
      </c>
      <c r="B3795" s="1">
        <v>45178</v>
      </c>
      <c r="C3795" t="s">
        <v>13958</v>
      </c>
      <c r="D3795">
        <v>84226</v>
      </c>
      <c r="E3795" s="3" t="s">
        <v>13959</v>
      </c>
      <c r="F3795" s="3" t="s">
        <v>13960</v>
      </c>
    </row>
    <row r="3796" spans="1:6">
      <c r="A3796" t="s">
        <v>13961</v>
      </c>
      <c r="B3796" s="1">
        <v>44916</v>
      </c>
      <c r="C3796" t="s">
        <v>13962</v>
      </c>
      <c r="D3796">
        <v>81003</v>
      </c>
      <c r="E3796" s="3" t="s">
        <v>13963</v>
      </c>
      <c r="F3796" s="3" t="s">
        <v>6043</v>
      </c>
    </row>
    <row r="3797" spans="1:6">
      <c r="A3797" t="s">
        <v>13964</v>
      </c>
      <c r="B3797" s="1">
        <v>45280</v>
      </c>
      <c r="C3797" t="s">
        <v>13965</v>
      </c>
      <c r="D3797">
        <v>81003</v>
      </c>
      <c r="E3797" s="3" t="s">
        <v>13966</v>
      </c>
      <c r="F3797" s="3" t="s">
        <v>13967</v>
      </c>
    </row>
    <row r="3798" spans="1:6">
      <c r="A3798" t="s">
        <v>13968</v>
      </c>
      <c r="B3798" s="1">
        <v>44418</v>
      </c>
      <c r="C3798" t="s">
        <v>13969</v>
      </c>
      <c r="D3798">
        <v>81004</v>
      </c>
      <c r="E3798" s="3" t="s">
        <v>13970</v>
      </c>
      <c r="F3798" s="3" t="s">
        <v>13971</v>
      </c>
    </row>
    <row r="3799" spans="1:6">
      <c r="A3799" t="s">
        <v>13972</v>
      </c>
      <c r="B3799" s="1">
        <v>44879</v>
      </c>
      <c r="C3799" t="s">
        <v>13973</v>
      </c>
      <c r="D3799">
        <v>81005</v>
      </c>
      <c r="E3799" s="3" t="s">
        <v>13974</v>
      </c>
      <c r="F3799" s="3" t="s">
        <v>13975</v>
      </c>
    </row>
    <row r="3800" spans="1:6">
      <c r="A3800" t="s">
        <v>13976</v>
      </c>
      <c r="B3800" s="1">
        <v>44798</v>
      </c>
      <c r="C3800" t="s">
        <v>13977</v>
      </c>
      <c r="D3800">
        <v>81006</v>
      </c>
      <c r="E3800" s="3" t="s">
        <v>6854</v>
      </c>
      <c r="F3800" s="3" t="s">
        <v>13978</v>
      </c>
    </row>
    <row r="3801" spans="1:6">
      <c r="A3801" t="s">
        <v>13979</v>
      </c>
      <c r="B3801" s="1">
        <v>45134</v>
      </c>
      <c r="C3801" t="s">
        <v>13980</v>
      </c>
      <c r="D3801">
        <v>81006</v>
      </c>
      <c r="E3801" s="3" t="s">
        <v>13981</v>
      </c>
      <c r="F3801" s="3" t="s">
        <v>13982</v>
      </c>
    </row>
    <row r="3802" spans="1:6">
      <c r="A3802" t="s">
        <v>13983</v>
      </c>
      <c r="B3802" s="1">
        <v>44510</v>
      </c>
      <c r="C3802" t="s">
        <v>13984</v>
      </c>
      <c r="D3802">
        <v>81006</v>
      </c>
      <c r="E3802" s="3" t="s">
        <v>13985</v>
      </c>
      <c r="F3802" s="3" t="s">
        <v>7195</v>
      </c>
    </row>
    <row r="3803" spans="1:6">
      <c r="A3803" t="s">
        <v>13986</v>
      </c>
      <c r="B3803" s="1">
        <v>44823</v>
      </c>
      <c r="C3803" t="s">
        <v>7404</v>
      </c>
      <c r="D3803">
        <v>81008</v>
      </c>
      <c r="E3803" s="3" t="s">
        <v>13987</v>
      </c>
      <c r="F3803" s="3" t="s">
        <v>13988</v>
      </c>
    </row>
    <row r="3804" spans="1:6">
      <c r="A3804" t="s">
        <v>13989</v>
      </c>
      <c r="B3804" s="1">
        <v>44630</v>
      </c>
      <c r="C3804" t="s">
        <v>13990</v>
      </c>
      <c r="D3804">
        <v>81008</v>
      </c>
      <c r="E3804" s="3" t="s">
        <v>8104</v>
      </c>
      <c r="F3804" s="3" t="s">
        <v>13991</v>
      </c>
    </row>
    <row r="3805" spans="1:6">
      <c r="A3805" t="s">
        <v>13992</v>
      </c>
      <c r="B3805" s="1">
        <v>44607</v>
      </c>
      <c r="C3805" t="s">
        <v>13993</v>
      </c>
      <c r="D3805">
        <v>81008</v>
      </c>
      <c r="E3805" s="3" t="s">
        <v>13994</v>
      </c>
      <c r="F3805" s="3" t="s">
        <v>13995</v>
      </c>
    </row>
    <row r="3806" spans="1:6">
      <c r="A3806" t="s">
        <v>13996</v>
      </c>
      <c r="B3806" s="1">
        <v>45259</v>
      </c>
      <c r="C3806" t="s">
        <v>13997</v>
      </c>
      <c r="D3806">
        <v>81008</v>
      </c>
      <c r="E3806" s="3" t="s">
        <v>13998</v>
      </c>
      <c r="F3806" s="3" t="s">
        <v>846</v>
      </c>
    </row>
    <row r="3807" spans="1:6">
      <c r="A3807" t="s">
        <v>13999</v>
      </c>
      <c r="B3807" s="1">
        <v>44940</v>
      </c>
      <c r="C3807" t="s">
        <v>14000</v>
      </c>
      <c r="D3807">
        <v>81012</v>
      </c>
      <c r="E3807" s="3" t="s">
        <v>14001</v>
      </c>
      <c r="F3807" s="3" t="s">
        <v>14002</v>
      </c>
    </row>
    <row r="3808" spans="1:6">
      <c r="A3808" t="s">
        <v>14003</v>
      </c>
      <c r="B3808" s="1">
        <v>45120</v>
      </c>
      <c r="C3808" t="s">
        <v>14004</v>
      </c>
      <c r="D3808">
        <v>81016</v>
      </c>
      <c r="E3808" s="3" t="s">
        <v>14005</v>
      </c>
      <c r="F3808" s="3" t="s">
        <v>2869</v>
      </c>
    </row>
    <row r="3809" spans="1:6">
      <c r="A3809" t="s">
        <v>14006</v>
      </c>
      <c r="B3809" s="1">
        <v>44963</v>
      </c>
      <c r="C3809" t="s">
        <v>14007</v>
      </c>
      <c r="D3809">
        <v>81016</v>
      </c>
      <c r="E3809" s="3" t="s">
        <v>1213</v>
      </c>
      <c r="F3809" s="3" t="s">
        <v>11954</v>
      </c>
    </row>
    <row r="3810" spans="1:6">
      <c r="A3810" t="s">
        <v>14008</v>
      </c>
      <c r="B3810" s="1">
        <v>44847</v>
      </c>
      <c r="C3810" t="s">
        <v>14009</v>
      </c>
      <c r="D3810">
        <v>81017</v>
      </c>
      <c r="E3810" s="3" t="s">
        <v>14010</v>
      </c>
      <c r="F3810" s="3" t="s">
        <v>14011</v>
      </c>
    </row>
    <row r="3811" spans="1:6">
      <c r="A3811" t="s">
        <v>14012</v>
      </c>
      <c r="B3811" s="1">
        <v>44648</v>
      </c>
      <c r="C3811" t="s">
        <v>14013</v>
      </c>
      <c r="D3811">
        <v>81018</v>
      </c>
      <c r="E3811" s="3" t="s">
        <v>14014</v>
      </c>
      <c r="F3811" s="3" t="s">
        <v>14015</v>
      </c>
    </row>
    <row r="3812" spans="1:6">
      <c r="A3812" t="s">
        <v>14016</v>
      </c>
      <c r="B3812" s="1">
        <v>45190</v>
      </c>
      <c r="C3812" t="s">
        <v>14017</v>
      </c>
      <c r="D3812">
        <v>81019</v>
      </c>
      <c r="E3812" s="3" t="s">
        <v>14018</v>
      </c>
      <c r="F3812" s="3" t="s">
        <v>10630</v>
      </c>
    </row>
    <row r="3813" spans="1:6">
      <c r="A3813" t="s">
        <v>14019</v>
      </c>
      <c r="B3813" s="1">
        <v>44919</v>
      </c>
      <c r="C3813" t="s">
        <v>14020</v>
      </c>
      <c r="D3813">
        <v>81019</v>
      </c>
      <c r="E3813" s="3" t="s">
        <v>14021</v>
      </c>
      <c r="F3813" s="3" t="s">
        <v>14022</v>
      </c>
    </row>
    <row r="3814" spans="1:6">
      <c r="A3814" t="s">
        <v>14023</v>
      </c>
      <c r="B3814" s="1">
        <v>45002</v>
      </c>
      <c r="C3814" t="s">
        <v>14024</v>
      </c>
      <c r="D3814">
        <v>81020</v>
      </c>
      <c r="E3814" s="3" t="s">
        <v>14025</v>
      </c>
      <c r="F3814" s="3" t="s">
        <v>14026</v>
      </c>
    </row>
    <row r="3815" spans="1:6">
      <c r="A3815" t="s">
        <v>14027</v>
      </c>
      <c r="B3815" s="1">
        <v>44908</v>
      </c>
      <c r="C3815" t="s">
        <v>14028</v>
      </c>
      <c r="D3815">
        <v>81021</v>
      </c>
      <c r="E3815" s="3" t="s">
        <v>8281</v>
      </c>
      <c r="F3815" s="3" t="s">
        <v>14029</v>
      </c>
    </row>
    <row r="3816" spans="1:6">
      <c r="A3816" t="s">
        <v>14030</v>
      </c>
      <c r="B3816" s="1">
        <v>44905</v>
      </c>
      <c r="C3816" t="s">
        <v>14031</v>
      </c>
      <c r="D3816">
        <v>81021</v>
      </c>
      <c r="E3816" s="3" t="s">
        <v>14032</v>
      </c>
      <c r="F3816" s="3" t="s">
        <v>14033</v>
      </c>
    </row>
    <row r="3817" spans="1:6">
      <c r="A3817" t="s">
        <v>14034</v>
      </c>
      <c r="B3817" s="1">
        <v>44585</v>
      </c>
      <c r="C3817" t="s">
        <v>14035</v>
      </c>
      <c r="D3817">
        <v>81021</v>
      </c>
      <c r="E3817" s="3" t="s">
        <v>14036</v>
      </c>
      <c r="F3817" s="3" t="s">
        <v>14037</v>
      </c>
    </row>
    <row r="3818" spans="1:6">
      <c r="A3818" t="s">
        <v>14038</v>
      </c>
      <c r="B3818" s="1">
        <v>44805</v>
      </c>
      <c r="C3818" t="s">
        <v>14039</v>
      </c>
      <c r="D3818">
        <v>81021</v>
      </c>
      <c r="E3818" s="3" t="s">
        <v>14040</v>
      </c>
      <c r="F3818" s="3" t="s">
        <v>14041</v>
      </c>
    </row>
    <row r="3819" spans="1:6">
      <c r="A3819" t="s">
        <v>14042</v>
      </c>
      <c r="B3819" s="1">
        <v>44851</v>
      </c>
      <c r="C3819" t="s">
        <v>14043</v>
      </c>
      <c r="D3819">
        <v>81023</v>
      </c>
      <c r="E3819" s="3" t="s">
        <v>7196</v>
      </c>
      <c r="F3819" s="3" t="s">
        <v>14044</v>
      </c>
    </row>
    <row r="3820" spans="1:6">
      <c r="A3820" t="s">
        <v>14045</v>
      </c>
      <c r="B3820" s="1">
        <v>45073</v>
      </c>
      <c r="C3820" t="s">
        <v>14046</v>
      </c>
      <c r="D3820">
        <v>81023</v>
      </c>
      <c r="E3820" s="3" t="s">
        <v>8602</v>
      </c>
      <c r="F3820" s="3" t="s">
        <v>14047</v>
      </c>
    </row>
    <row r="3821" spans="1:6">
      <c r="A3821" t="s">
        <v>14048</v>
      </c>
      <c r="B3821" s="1">
        <v>44492</v>
      </c>
      <c r="C3821" t="s">
        <v>14049</v>
      </c>
      <c r="D3821">
        <v>81023</v>
      </c>
      <c r="E3821" s="3" t="s">
        <v>14050</v>
      </c>
      <c r="F3821" s="3" t="s">
        <v>14051</v>
      </c>
    </row>
    <row r="3822" spans="1:6">
      <c r="A3822" t="s">
        <v>14052</v>
      </c>
      <c r="B3822" s="1">
        <v>44658</v>
      </c>
      <c r="C3822" t="s">
        <v>14053</v>
      </c>
      <c r="D3822">
        <v>81025</v>
      </c>
      <c r="E3822" s="3" t="s">
        <v>14054</v>
      </c>
      <c r="F3822" s="3" t="s">
        <v>14055</v>
      </c>
    </row>
    <row r="3823" spans="1:6">
      <c r="A3823" t="s">
        <v>14056</v>
      </c>
      <c r="B3823" s="1">
        <v>44628</v>
      </c>
      <c r="C3823" t="s">
        <v>150</v>
      </c>
      <c r="D3823">
        <v>81027</v>
      </c>
      <c r="E3823" s="3" t="s">
        <v>3827</v>
      </c>
      <c r="F3823" s="3" t="s">
        <v>14057</v>
      </c>
    </row>
    <row r="3824" spans="1:6">
      <c r="A3824" t="s">
        <v>14058</v>
      </c>
      <c r="B3824" s="1">
        <v>44413</v>
      </c>
      <c r="C3824" t="s">
        <v>14059</v>
      </c>
      <c r="D3824">
        <v>81027</v>
      </c>
      <c r="E3824" s="3" t="s">
        <v>14060</v>
      </c>
      <c r="F3824" s="3" t="s">
        <v>14061</v>
      </c>
    </row>
    <row r="3825" spans="1:6">
      <c r="A3825" t="s">
        <v>14062</v>
      </c>
      <c r="B3825" s="1">
        <v>44764</v>
      </c>
      <c r="C3825" t="s">
        <v>14063</v>
      </c>
      <c r="D3825">
        <v>81027</v>
      </c>
      <c r="E3825" s="3" t="s">
        <v>14064</v>
      </c>
      <c r="F3825" s="3" t="s">
        <v>14065</v>
      </c>
    </row>
    <row r="3826" spans="1:6">
      <c r="A3826" t="s">
        <v>14066</v>
      </c>
      <c r="B3826" s="1">
        <v>44525</v>
      </c>
      <c r="C3826" t="s">
        <v>14067</v>
      </c>
      <c r="D3826">
        <v>81027</v>
      </c>
      <c r="E3826" s="3" t="s">
        <v>14068</v>
      </c>
      <c r="F3826" s="3" t="s">
        <v>9217</v>
      </c>
    </row>
    <row r="3827" spans="1:6">
      <c r="A3827" t="s">
        <v>14069</v>
      </c>
      <c r="B3827" s="1">
        <v>44413</v>
      </c>
      <c r="C3827" t="s">
        <v>14070</v>
      </c>
      <c r="D3827">
        <v>81027</v>
      </c>
      <c r="E3827" s="3" t="s">
        <v>14071</v>
      </c>
      <c r="F3827" s="3" t="s">
        <v>14072</v>
      </c>
    </row>
    <row r="3828" spans="1:6">
      <c r="A3828" t="s">
        <v>14073</v>
      </c>
      <c r="B3828" s="1">
        <v>44805</v>
      </c>
      <c r="C3828" t="s">
        <v>14074</v>
      </c>
      <c r="D3828">
        <v>81027</v>
      </c>
      <c r="E3828" s="3" t="s">
        <v>607</v>
      </c>
      <c r="F3828" s="3" t="s">
        <v>14075</v>
      </c>
    </row>
    <row r="3829" spans="1:6">
      <c r="A3829" t="s">
        <v>14076</v>
      </c>
      <c r="B3829" s="1">
        <v>45013</v>
      </c>
      <c r="C3829" t="s">
        <v>14077</v>
      </c>
      <c r="D3829">
        <v>81027</v>
      </c>
      <c r="E3829" s="3" t="s">
        <v>14078</v>
      </c>
      <c r="F3829" s="3" t="s">
        <v>14079</v>
      </c>
    </row>
    <row r="3830" spans="1:6">
      <c r="A3830" t="s">
        <v>14080</v>
      </c>
      <c r="B3830" s="1">
        <v>44770</v>
      </c>
      <c r="C3830" t="s">
        <v>14081</v>
      </c>
      <c r="D3830">
        <v>81027</v>
      </c>
      <c r="E3830" s="3" t="s">
        <v>14082</v>
      </c>
      <c r="F3830" s="3" t="s">
        <v>14083</v>
      </c>
    </row>
    <row r="3831" spans="1:6">
      <c r="A3831" t="s">
        <v>14084</v>
      </c>
      <c r="B3831" s="1">
        <v>44438</v>
      </c>
      <c r="C3831" t="s">
        <v>14085</v>
      </c>
      <c r="D3831">
        <v>81027</v>
      </c>
      <c r="E3831" s="3" t="s">
        <v>14086</v>
      </c>
      <c r="F3831" s="3" t="s">
        <v>14087</v>
      </c>
    </row>
    <row r="3832" spans="1:6">
      <c r="A3832" t="s">
        <v>14088</v>
      </c>
      <c r="B3832" s="1">
        <v>44623</v>
      </c>
      <c r="C3832" t="s">
        <v>14089</v>
      </c>
      <c r="D3832">
        <v>81027</v>
      </c>
      <c r="E3832" s="3" t="s">
        <v>14090</v>
      </c>
      <c r="F3832" s="3" t="s">
        <v>14091</v>
      </c>
    </row>
    <row r="3833" spans="1:6">
      <c r="A3833" t="s">
        <v>14092</v>
      </c>
      <c r="B3833" s="1">
        <v>44670</v>
      </c>
      <c r="C3833" t="s">
        <v>14093</v>
      </c>
      <c r="D3833">
        <v>81029</v>
      </c>
      <c r="E3833" s="3" t="s">
        <v>14094</v>
      </c>
      <c r="F3833" s="3" t="s">
        <v>14095</v>
      </c>
    </row>
    <row r="3834" spans="1:6">
      <c r="A3834" t="s">
        <v>14096</v>
      </c>
      <c r="B3834" s="1">
        <v>44751</v>
      </c>
      <c r="C3834" t="s">
        <v>14097</v>
      </c>
      <c r="D3834">
        <v>81031</v>
      </c>
      <c r="E3834" s="3" t="s">
        <v>14098</v>
      </c>
      <c r="F3834" s="3" t="s">
        <v>14099</v>
      </c>
    </row>
    <row r="3835" spans="1:6">
      <c r="A3835" t="s">
        <v>14100</v>
      </c>
      <c r="B3835" s="1">
        <v>44821</v>
      </c>
      <c r="C3835" t="s">
        <v>14101</v>
      </c>
      <c r="D3835">
        <v>81031</v>
      </c>
      <c r="E3835" s="3" t="s">
        <v>14102</v>
      </c>
      <c r="F3835" s="3" t="s">
        <v>14103</v>
      </c>
    </row>
    <row r="3836" spans="1:6">
      <c r="A3836" t="s">
        <v>14104</v>
      </c>
      <c r="B3836" s="1">
        <v>44903</v>
      </c>
      <c r="C3836" t="s">
        <v>14105</v>
      </c>
      <c r="D3836">
        <v>81031</v>
      </c>
      <c r="E3836" s="3" t="s">
        <v>14106</v>
      </c>
      <c r="F3836" s="3" t="s">
        <v>14107</v>
      </c>
    </row>
    <row r="3837" spans="1:6">
      <c r="A3837" t="s">
        <v>14108</v>
      </c>
      <c r="B3837" s="1">
        <v>44832</v>
      </c>
      <c r="C3837" t="s">
        <v>14109</v>
      </c>
      <c r="D3837">
        <v>81032</v>
      </c>
      <c r="E3837" s="3" t="s">
        <v>14110</v>
      </c>
      <c r="F3837" s="3" t="s">
        <v>7854</v>
      </c>
    </row>
    <row r="3838" spans="1:6">
      <c r="A3838" t="s">
        <v>14111</v>
      </c>
      <c r="B3838" s="1">
        <v>45381</v>
      </c>
      <c r="C3838" t="s">
        <v>14112</v>
      </c>
      <c r="D3838">
        <v>81032</v>
      </c>
      <c r="E3838" s="3" t="s">
        <v>9352</v>
      </c>
      <c r="F3838" s="3" t="s">
        <v>6044</v>
      </c>
    </row>
    <row r="3839" spans="1:6">
      <c r="A3839" t="s">
        <v>14113</v>
      </c>
      <c r="B3839" s="1">
        <v>44622</v>
      </c>
      <c r="C3839" t="s">
        <v>14114</v>
      </c>
      <c r="D3839">
        <v>81032</v>
      </c>
      <c r="E3839" s="3" t="s">
        <v>14115</v>
      </c>
      <c r="F3839" s="3" t="s">
        <v>1583</v>
      </c>
    </row>
    <row r="3840" spans="1:6">
      <c r="A3840" t="s">
        <v>14116</v>
      </c>
      <c r="B3840" s="1">
        <v>45468</v>
      </c>
      <c r="C3840" t="s">
        <v>14117</v>
      </c>
      <c r="D3840">
        <v>81032</v>
      </c>
      <c r="E3840" s="3" t="s">
        <v>14118</v>
      </c>
      <c r="F3840" s="3" t="s">
        <v>14119</v>
      </c>
    </row>
    <row r="3841" spans="1:6">
      <c r="A3841" t="s">
        <v>14120</v>
      </c>
      <c r="B3841" s="1">
        <v>44466</v>
      </c>
      <c r="C3841" t="s">
        <v>14121</v>
      </c>
      <c r="D3841">
        <v>81032</v>
      </c>
      <c r="E3841" s="3" t="s">
        <v>14122</v>
      </c>
      <c r="F3841" s="3" t="s">
        <v>14123</v>
      </c>
    </row>
    <row r="3842" spans="1:6">
      <c r="A3842" t="s">
        <v>14124</v>
      </c>
      <c r="B3842" s="1">
        <v>44746</v>
      </c>
      <c r="C3842" t="s">
        <v>14125</v>
      </c>
      <c r="D3842">
        <v>81032</v>
      </c>
      <c r="E3842" s="3" t="s">
        <v>13251</v>
      </c>
      <c r="F3842" s="3" t="s">
        <v>14126</v>
      </c>
    </row>
    <row r="3843" spans="1:6">
      <c r="A3843" t="s">
        <v>14127</v>
      </c>
      <c r="B3843" s="1">
        <v>44904</v>
      </c>
      <c r="C3843" t="s">
        <v>14128</v>
      </c>
      <c r="D3843">
        <v>81034</v>
      </c>
      <c r="E3843" s="3" t="s">
        <v>14129</v>
      </c>
      <c r="F3843" s="3" t="s">
        <v>14130</v>
      </c>
    </row>
    <row r="3844" spans="1:6">
      <c r="A3844" t="s">
        <v>14131</v>
      </c>
      <c r="B3844" s="1">
        <v>44658</v>
      </c>
      <c r="C3844" t="s">
        <v>14132</v>
      </c>
      <c r="D3844">
        <v>81034</v>
      </c>
      <c r="E3844" s="3" t="s">
        <v>14133</v>
      </c>
      <c r="F3844" s="3" t="s">
        <v>14134</v>
      </c>
    </row>
    <row r="3845" spans="1:6">
      <c r="A3845" t="s">
        <v>14135</v>
      </c>
      <c r="B3845" s="1">
        <v>44777</v>
      </c>
      <c r="C3845" t="s">
        <v>14136</v>
      </c>
      <c r="D3845">
        <v>81034</v>
      </c>
      <c r="E3845" s="3" t="s">
        <v>14137</v>
      </c>
      <c r="F3845" s="3" t="s">
        <v>14138</v>
      </c>
    </row>
    <row r="3846" spans="1:6">
      <c r="A3846" t="s">
        <v>14139</v>
      </c>
      <c r="B3846" s="1">
        <v>44382</v>
      </c>
      <c r="C3846" t="s">
        <v>14140</v>
      </c>
      <c r="D3846">
        <v>81034</v>
      </c>
      <c r="E3846" s="3" t="s">
        <v>14141</v>
      </c>
      <c r="F3846" s="3" t="s">
        <v>7255</v>
      </c>
    </row>
    <row r="3847" spans="1:6">
      <c r="A3847" t="s">
        <v>14142</v>
      </c>
      <c r="B3847" s="1">
        <v>44439</v>
      </c>
      <c r="C3847" t="s">
        <v>14143</v>
      </c>
      <c r="D3847">
        <v>81034</v>
      </c>
      <c r="E3847" s="3" t="s">
        <v>14144</v>
      </c>
      <c r="F3847" s="3" t="s">
        <v>14145</v>
      </c>
    </row>
    <row r="3848" spans="1:6">
      <c r="A3848" t="s">
        <v>14146</v>
      </c>
      <c r="B3848" s="1">
        <v>44380</v>
      </c>
      <c r="C3848" t="s">
        <v>14147</v>
      </c>
      <c r="D3848">
        <v>81035</v>
      </c>
      <c r="E3848" s="3" t="s">
        <v>14148</v>
      </c>
      <c r="F3848" s="3" t="s">
        <v>14149</v>
      </c>
    </row>
    <row r="3849" spans="1:6">
      <c r="A3849" t="s">
        <v>14150</v>
      </c>
      <c r="B3849" s="1">
        <v>45016</v>
      </c>
      <c r="C3849" t="s">
        <v>14151</v>
      </c>
      <c r="D3849">
        <v>81035</v>
      </c>
      <c r="E3849" s="3" t="s">
        <v>14152</v>
      </c>
      <c r="F3849" s="3" t="s">
        <v>14153</v>
      </c>
    </row>
    <row r="3850" spans="1:6">
      <c r="A3850" t="s">
        <v>14154</v>
      </c>
      <c r="B3850" s="1">
        <v>44636</v>
      </c>
      <c r="C3850" t="s">
        <v>14155</v>
      </c>
      <c r="D3850">
        <v>81036</v>
      </c>
      <c r="E3850" s="3" t="s">
        <v>14156</v>
      </c>
      <c r="F3850" s="3" t="s">
        <v>1175</v>
      </c>
    </row>
    <row r="3851" spans="1:6">
      <c r="A3851" t="s">
        <v>14157</v>
      </c>
      <c r="B3851" s="1">
        <v>44608</v>
      </c>
      <c r="C3851" t="s">
        <v>14158</v>
      </c>
      <c r="D3851">
        <v>81036</v>
      </c>
      <c r="E3851" s="3" t="s">
        <v>14159</v>
      </c>
      <c r="F3851" s="3" t="s">
        <v>6879</v>
      </c>
    </row>
    <row r="3852" spans="1:6">
      <c r="A3852" t="s">
        <v>14160</v>
      </c>
      <c r="B3852" s="1">
        <v>44578</v>
      </c>
      <c r="C3852" t="s">
        <v>14161</v>
      </c>
      <c r="D3852">
        <v>81036</v>
      </c>
      <c r="E3852" s="3" t="s">
        <v>5929</v>
      </c>
      <c r="F3852" s="3" t="s">
        <v>14162</v>
      </c>
    </row>
    <row r="3853" spans="1:6">
      <c r="A3853" t="s">
        <v>14163</v>
      </c>
      <c r="B3853" s="1">
        <v>44538</v>
      </c>
      <c r="C3853" t="s">
        <v>14164</v>
      </c>
      <c r="D3853">
        <v>81036</v>
      </c>
      <c r="E3853" s="3" t="s">
        <v>14165</v>
      </c>
      <c r="F3853" s="3" t="s">
        <v>4784</v>
      </c>
    </row>
    <row r="3854" spans="1:6">
      <c r="A3854" t="s">
        <v>14166</v>
      </c>
      <c r="B3854" s="1">
        <v>44457</v>
      </c>
      <c r="C3854" t="s">
        <v>14167</v>
      </c>
      <c r="D3854">
        <v>81036</v>
      </c>
      <c r="E3854" s="3" t="s">
        <v>14168</v>
      </c>
      <c r="F3854" s="3" t="s">
        <v>13107</v>
      </c>
    </row>
    <row r="3855" spans="1:6">
      <c r="A3855" t="s">
        <v>14169</v>
      </c>
      <c r="B3855" s="1">
        <v>45149</v>
      </c>
      <c r="C3855" t="s">
        <v>14170</v>
      </c>
      <c r="D3855">
        <v>81037</v>
      </c>
      <c r="E3855" s="3" t="s">
        <v>5650</v>
      </c>
      <c r="F3855" s="3" t="s">
        <v>14171</v>
      </c>
    </row>
    <row r="3856" spans="1:6">
      <c r="A3856" t="s">
        <v>14172</v>
      </c>
      <c r="B3856" s="1">
        <v>44662</v>
      </c>
      <c r="C3856" t="s">
        <v>14173</v>
      </c>
      <c r="D3856">
        <v>81037</v>
      </c>
      <c r="E3856" s="3" t="s">
        <v>14174</v>
      </c>
      <c r="F3856" s="3" t="s">
        <v>14175</v>
      </c>
    </row>
    <row r="3857" spans="1:6">
      <c r="A3857" t="s">
        <v>14176</v>
      </c>
      <c r="B3857" s="1">
        <v>44823</v>
      </c>
      <c r="C3857" t="s">
        <v>14177</v>
      </c>
      <c r="D3857">
        <v>81037</v>
      </c>
      <c r="E3857" s="3" t="s">
        <v>14178</v>
      </c>
      <c r="F3857" s="3" t="s">
        <v>14179</v>
      </c>
    </row>
    <row r="3858" spans="1:6">
      <c r="A3858" t="s">
        <v>14180</v>
      </c>
      <c r="B3858" s="1">
        <v>44584</v>
      </c>
      <c r="C3858" t="s">
        <v>14181</v>
      </c>
      <c r="D3858">
        <v>81038</v>
      </c>
      <c r="E3858" s="3" t="s">
        <v>14182</v>
      </c>
      <c r="F3858" s="3" t="s">
        <v>14183</v>
      </c>
    </row>
    <row r="3859" spans="1:6">
      <c r="A3859" t="s">
        <v>14184</v>
      </c>
      <c r="B3859" s="1">
        <v>44586</v>
      </c>
      <c r="C3859" t="s">
        <v>14185</v>
      </c>
      <c r="D3859">
        <v>81038</v>
      </c>
      <c r="E3859" s="3" t="s">
        <v>14186</v>
      </c>
      <c r="F3859" s="3" t="s">
        <v>14187</v>
      </c>
    </row>
    <row r="3860" spans="1:6">
      <c r="A3860" t="s">
        <v>14188</v>
      </c>
      <c r="B3860" s="1">
        <v>44543</v>
      </c>
      <c r="C3860" t="s">
        <v>14189</v>
      </c>
      <c r="D3860">
        <v>81038</v>
      </c>
      <c r="E3860" s="3" t="s">
        <v>5848</v>
      </c>
      <c r="F3860" s="3" t="s">
        <v>14190</v>
      </c>
    </row>
    <row r="3861" spans="1:6">
      <c r="A3861" t="s">
        <v>14191</v>
      </c>
      <c r="B3861" s="1">
        <v>44796</v>
      </c>
      <c r="C3861" t="s">
        <v>14192</v>
      </c>
      <c r="D3861">
        <v>81038</v>
      </c>
      <c r="E3861" s="3" t="s">
        <v>14193</v>
      </c>
      <c r="F3861" s="3" t="s">
        <v>14194</v>
      </c>
    </row>
    <row r="3862" spans="1:6">
      <c r="A3862" t="s">
        <v>14195</v>
      </c>
      <c r="B3862" s="1">
        <v>44726</v>
      </c>
      <c r="C3862" t="s">
        <v>14196</v>
      </c>
      <c r="D3862">
        <v>81038</v>
      </c>
      <c r="E3862" s="3" t="s">
        <v>14197</v>
      </c>
      <c r="F3862" s="3" t="s">
        <v>660</v>
      </c>
    </row>
    <row r="3863" spans="1:6">
      <c r="A3863" t="s">
        <v>14198</v>
      </c>
      <c r="B3863" s="1">
        <v>45261</v>
      </c>
      <c r="C3863" t="s">
        <v>14199</v>
      </c>
      <c r="D3863">
        <v>81039</v>
      </c>
      <c r="E3863" s="3" t="s">
        <v>6150</v>
      </c>
      <c r="F3863" s="3" t="s">
        <v>14200</v>
      </c>
    </row>
    <row r="3864" spans="1:6">
      <c r="A3864" t="s">
        <v>14201</v>
      </c>
      <c r="B3864" s="1">
        <v>44501</v>
      </c>
      <c r="C3864" t="s">
        <v>14202</v>
      </c>
      <c r="D3864">
        <v>81041</v>
      </c>
      <c r="E3864" s="3" t="s">
        <v>14203</v>
      </c>
      <c r="F3864" s="3" t="s">
        <v>14204</v>
      </c>
    </row>
    <row r="3865" spans="1:6">
      <c r="A3865" t="s">
        <v>14205</v>
      </c>
      <c r="B3865" s="1">
        <v>45353</v>
      </c>
      <c r="C3865" t="s">
        <v>14206</v>
      </c>
      <c r="D3865">
        <v>81042</v>
      </c>
      <c r="E3865" s="3" t="s">
        <v>14207</v>
      </c>
      <c r="F3865" s="3" t="s">
        <v>14208</v>
      </c>
    </row>
    <row r="3866" spans="1:6">
      <c r="A3866" t="s">
        <v>14209</v>
      </c>
      <c r="B3866" s="1">
        <v>44477</v>
      </c>
      <c r="C3866" t="s">
        <v>14210</v>
      </c>
      <c r="D3866">
        <v>81045</v>
      </c>
      <c r="E3866" s="3" t="s">
        <v>14211</v>
      </c>
      <c r="F3866" s="3" t="s">
        <v>14212</v>
      </c>
    </row>
    <row r="3867" spans="1:6">
      <c r="A3867" t="s">
        <v>14213</v>
      </c>
      <c r="B3867" s="1">
        <v>44552</v>
      </c>
      <c r="C3867" t="s">
        <v>14214</v>
      </c>
      <c r="D3867">
        <v>81045</v>
      </c>
      <c r="E3867" s="3" t="s">
        <v>7690</v>
      </c>
      <c r="F3867" s="3" t="s">
        <v>14215</v>
      </c>
    </row>
    <row r="3868" spans="1:6">
      <c r="A3868" t="s">
        <v>14216</v>
      </c>
      <c r="B3868" s="1">
        <v>44400</v>
      </c>
      <c r="C3868" t="s">
        <v>14217</v>
      </c>
      <c r="D3868">
        <v>81048</v>
      </c>
      <c r="E3868" s="3" t="s">
        <v>14218</v>
      </c>
      <c r="F3868" s="3" t="s">
        <v>5853</v>
      </c>
    </row>
    <row r="3869" spans="1:6">
      <c r="A3869" t="s">
        <v>14219</v>
      </c>
      <c r="B3869" s="1">
        <v>44644</v>
      </c>
      <c r="C3869" t="s">
        <v>14220</v>
      </c>
      <c r="D3869">
        <v>81048</v>
      </c>
      <c r="E3869" s="3" t="s">
        <v>14221</v>
      </c>
      <c r="F3869" s="3" t="s">
        <v>14222</v>
      </c>
    </row>
    <row r="3870" spans="1:6">
      <c r="A3870" t="s">
        <v>14223</v>
      </c>
      <c r="B3870" s="1">
        <v>44610</v>
      </c>
      <c r="C3870" t="s">
        <v>14224</v>
      </c>
      <c r="D3870">
        <v>81048</v>
      </c>
      <c r="E3870" s="3" t="s">
        <v>14225</v>
      </c>
      <c r="F3870" s="3" t="s">
        <v>14226</v>
      </c>
    </row>
    <row r="3871" spans="1:6">
      <c r="A3871" t="s">
        <v>14227</v>
      </c>
      <c r="B3871" s="1">
        <v>45314</v>
      </c>
      <c r="C3871" t="s">
        <v>14228</v>
      </c>
      <c r="D3871">
        <v>81048</v>
      </c>
      <c r="E3871" s="3" t="s">
        <v>14229</v>
      </c>
      <c r="F3871" s="3" t="s">
        <v>14230</v>
      </c>
    </row>
    <row r="3872" spans="1:6">
      <c r="A3872" t="s">
        <v>14231</v>
      </c>
      <c r="B3872" s="1">
        <v>44743</v>
      </c>
      <c r="C3872" t="s">
        <v>14232</v>
      </c>
      <c r="D3872">
        <v>81048</v>
      </c>
      <c r="E3872" s="3" t="s">
        <v>14233</v>
      </c>
      <c r="F3872" s="3" t="s">
        <v>14234</v>
      </c>
    </row>
    <row r="3873" spans="1:6">
      <c r="A3873" t="s">
        <v>14235</v>
      </c>
      <c r="B3873" s="1">
        <v>45323</v>
      </c>
      <c r="C3873" t="s">
        <v>14236</v>
      </c>
      <c r="D3873">
        <v>81048</v>
      </c>
      <c r="E3873" s="3" t="s">
        <v>14237</v>
      </c>
      <c r="F3873" s="3" t="s">
        <v>12758</v>
      </c>
    </row>
    <row r="3874" spans="1:6">
      <c r="A3874" t="s">
        <v>14238</v>
      </c>
      <c r="B3874" s="1">
        <v>44579</v>
      </c>
      <c r="C3874" t="s">
        <v>14239</v>
      </c>
      <c r="D3874">
        <v>81050</v>
      </c>
      <c r="E3874" s="3" t="s">
        <v>14240</v>
      </c>
      <c r="F3874" s="3" t="s">
        <v>14241</v>
      </c>
    </row>
    <row r="3875" spans="1:6">
      <c r="A3875" t="s">
        <v>14242</v>
      </c>
      <c r="B3875" s="1">
        <v>44965</v>
      </c>
      <c r="C3875" t="s">
        <v>14243</v>
      </c>
      <c r="D3875">
        <v>81050</v>
      </c>
      <c r="E3875" s="3" t="s">
        <v>11842</v>
      </c>
      <c r="F3875" s="3" t="s">
        <v>14244</v>
      </c>
    </row>
    <row r="3876" spans="1:6">
      <c r="A3876" t="s">
        <v>14245</v>
      </c>
      <c r="B3876" s="1">
        <v>44679</v>
      </c>
      <c r="C3876" t="s">
        <v>14246</v>
      </c>
      <c r="D3876">
        <v>81050</v>
      </c>
      <c r="E3876" s="3" t="s">
        <v>14247</v>
      </c>
      <c r="F3876" s="3" t="s">
        <v>14248</v>
      </c>
    </row>
    <row r="3877" spans="1:6">
      <c r="A3877" t="s">
        <v>14249</v>
      </c>
      <c r="B3877" s="1">
        <v>45405</v>
      </c>
      <c r="C3877" t="s">
        <v>14250</v>
      </c>
      <c r="D3877">
        <v>81051</v>
      </c>
      <c r="E3877" s="3" t="s">
        <v>14251</v>
      </c>
      <c r="F3877" s="3" t="s">
        <v>14252</v>
      </c>
    </row>
    <row r="3878" spans="1:6">
      <c r="A3878" t="s">
        <v>14253</v>
      </c>
      <c r="B3878" s="1">
        <v>44404</v>
      </c>
      <c r="C3878" t="s">
        <v>14254</v>
      </c>
      <c r="D3878">
        <v>81051</v>
      </c>
      <c r="E3878" s="3" t="s">
        <v>14255</v>
      </c>
      <c r="F3878" s="3" t="s">
        <v>14256</v>
      </c>
    </row>
    <row r="3879" spans="1:6">
      <c r="A3879" t="s">
        <v>14257</v>
      </c>
      <c r="B3879" s="1">
        <v>44497</v>
      </c>
      <c r="C3879" t="s">
        <v>14258</v>
      </c>
      <c r="D3879">
        <v>81051</v>
      </c>
      <c r="E3879" s="3" t="s">
        <v>14259</v>
      </c>
      <c r="F3879" s="3" t="s">
        <v>14260</v>
      </c>
    </row>
    <row r="3880" spans="1:6">
      <c r="A3880" t="s">
        <v>14261</v>
      </c>
      <c r="B3880" s="1">
        <v>44419</v>
      </c>
      <c r="C3880" t="s">
        <v>14262</v>
      </c>
      <c r="D3880">
        <v>81051</v>
      </c>
      <c r="E3880" s="3" t="s">
        <v>14263</v>
      </c>
      <c r="F3880" s="3" t="s">
        <v>14264</v>
      </c>
    </row>
    <row r="3881" spans="1:6">
      <c r="A3881" t="s">
        <v>14265</v>
      </c>
      <c r="B3881" s="1">
        <v>44456</v>
      </c>
      <c r="C3881" t="s">
        <v>14266</v>
      </c>
      <c r="D3881">
        <v>81051</v>
      </c>
      <c r="E3881" s="3" t="s">
        <v>14267</v>
      </c>
      <c r="F3881" s="3" t="s">
        <v>14268</v>
      </c>
    </row>
    <row r="3882" spans="1:6">
      <c r="A3882" t="s">
        <v>14269</v>
      </c>
      <c r="B3882" s="1">
        <v>44651</v>
      </c>
      <c r="C3882" t="s">
        <v>14270</v>
      </c>
      <c r="D3882">
        <v>81051</v>
      </c>
      <c r="E3882" s="3" t="s">
        <v>14271</v>
      </c>
      <c r="F3882" s="3" t="s">
        <v>14272</v>
      </c>
    </row>
    <row r="3883" spans="1:6">
      <c r="A3883" t="s">
        <v>14273</v>
      </c>
      <c r="B3883" s="1">
        <v>44452</v>
      </c>
      <c r="C3883" t="s">
        <v>14274</v>
      </c>
      <c r="D3883">
        <v>81051</v>
      </c>
      <c r="E3883" s="3" t="s">
        <v>14275</v>
      </c>
      <c r="F3883" s="3" t="s">
        <v>14276</v>
      </c>
    </row>
    <row r="3884" spans="1:6">
      <c r="A3884" t="s">
        <v>14277</v>
      </c>
      <c r="B3884" s="1">
        <v>44494</v>
      </c>
      <c r="C3884" t="s">
        <v>14278</v>
      </c>
      <c r="D3884">
        <v>81052</v>
      </c>
      <c r="E3884" s="3" t="s">
        <v>14279</v>
      </c>
      <c r="F3884" s="3" t="s">
        <v>14280</v>
      </c>
    </row>
    <row r="3885" spans="1:6">
      <c r="A3885" t="s">
        <v>14281</v>
      </c>
      <c r="B3885" s="1">
        <v>44602</v>
      </c>
      <c r="C3885" t="s">
        <v>14282</v>
      </c>
      <c r="D3885">
        <v>81054</v>
      </c>
      <c r="E3885" s="3" t="s">
        <v>14283</v>
      </c>
      <c r="F3885" s="3" t="s">
        <v>14284</v>
      </c>
    </row>
    <row r="3886" spans="1:6">
      <c r="A3886" t="s">
        <v>14285</v>
      </c>
      <c r="B3886" s="1">
        <v>45153</v>
      </c>
      <c r="C3886" t="s">
        <v>14286</v>
      </c>
      <c r="D3886">
        <v>81054</v>
      </c>
      <c r="E3886" s="3" t="s">
        <v>1611</v>
      </c>
      <c r="F3886" s="3" t="s">
        <v>3031</v>
      </c>
    </row>
    <row r="3887" spans="1:6">
      <c r="A3887" t="s">
        <v>14287</v>
      </c>
      <c r="B3887" s="1">
        <v>44409</v>
      </c>
      <c r="C3887" t="s">
        <v>14288</v>
      </c>
      <c r="D3887">
        <v>81054</v>
      </c>
      <c r="E3887" s="3" t="s">
        <v>14289</v>
      </c>
      <c r="F3887" s="3" t="s">
        <v>3201</v>
      </c>
    </row>
    <row r="3888" spans="1:6">
      <c r="A3888" t="s">
        <v>14290</v>
      </c>
      <c r="B3888" s="1">
        <v>45372</v>
      </c>
      <c r="C3888" t="s">
        <v>14291</v>
      </c>
      <c r="D3888">
        <v>81054</v>
      </c>
      <c r="E3888" s="3" t="s">
        <v>14292</v>
      </c>
      <c r="F3888" s="3" t="s">
        <v>14293</v>
      </c>
    </row>
    <row r="3889" spans="1:6">
      <c r="A3889" t="s">
        <v>14294</v>
      </c>
      <c r="B3889" s="1">
        <v>44495</v>
      </c>
      <c r="C3889" t="s">
        <v>14295</v>
      </c>
      <c r="D3889">
        <v>81058</v>
      </c>
      <c r="E3889" s="3" t="s">
        <v>14296</v>
      </c>
      <c r="F3889" s="3" t="s">
        <v>14297</v>
      </c>
    </row>
    <row r="3890" spans="1:6">
      <c r="A3890" t="s">
        <v>14298</v>
      </c>
      <c r="B3890" s="1">
        <v>44579</v>
      </c>
      <c r="C3890" t="s">
        <v>14299</v>
      </c>
      <c r="D3890">
        <v>81058</v>
      </c>
      <c r="E3890" s="3" t="s">
        <v>14300</v>
      </c>
      <c r="F3890" s="3" t="s">
        <v>14301</v>
      </c>
    </row>
    <row r="3891" spans="1:6">
      <c r="A3891" t="s">
        <v>14302</v>
      </c>
      <c r="B3891" s="1">
        <v>44494</v>
      </c>
      <c r="C3891" t="s">
        <v>14303</v>
      </c>
      <c r="D3891">
        <v>81060</v>
      </c>
      <c r="E3891" s="3" t="s">
        <v>14304</v>
      </c>
      <c r="F3891" s="3" t="s">
        <v>5930</v>
      </c>
    </row>
    <row r="3892" spans="1:6">
      <c r="A3892" t="s">
        <v>14305</v>
      </c>
      <c r="B3892" s="1">
        <v>44481</v>
      </c>
      <c r="C3892" t="s">
        <v>14306</v>
      </c>
      <c r="D3892">
        <v>81060</v>
      </c>
      <c r="E3892" s="3" t="s">
        <v>14307</v>
      </c>
      <c r="F3892" s="3" t="s">
        <v>7828</v>
      </c>
    </row>
    <row r="3893" spans="1:6">
      <c r="A3893" t="s">
        <v>14308</v>
      </c>
      <c r="B3893" s="1">
        <v>44862</v>
      </c>
      <c r="C3893" t="s">
        <v>14309</v>
      </c>
      <c r="D3893">
        <v>81060</v>
      </c>
      <c r="E3893" s="3" t="s">
        <v>14310</v>
      </c>
      <c r="F3893" s="3" t="s">
        <v>14311</v>
      </c>
    </row>
    <row r="3894" spans="1:6">
      <c r="A3894" t="s">
        <v>14312</v>
      </c>
      <c r="B3894" s="1">
        <v>44927</v>
      </c>
      <c r="C3894" t="s">
        <v>14313</v>
      </c>
      <c r="D3894">
        <v>81060</v>
      </c>
      <c r="E3894" s="3" t="s">
        <v>14314</v>
      </c>
      <c r="F3894" s="3" t="s">
        <v>14315</v>
      </c>
    </row>
    <row r="3895" spans="1:6">
      <c r="A3895" t="s">
        <v>14316</v>
      </c>
      <c r="B3895" s="1">
        <v>44688</v>
      </c>
      <c r="C3895" t="s">
        <v>14317</v>
      </c>
      <c r="D3895">
        <v>81060</v>
      </c>
      <c r="E3895" s="3" t="s">
        <v>14318</v>
      </c>
      <c r="F3895" s="3" t="s">
        <v>14319</v>
      </c>
    </row>
    <row r="3896" spans="1:6">
      <c r="A3896" t="s">
        <v>14320</v>
      </c>
      <c r="B3896" s="1">
        <v>45215</v>
      </c>
      <c r="C3896" t="s">
        <v>14321</v>
      </c>
      <c r="D3896">
        <v>81060</v>
      </c>
      <c r="E3896" s="3" t="s">
        <v>14322</v>
      </c>
      <c r="F3896" s="3" t="s">
        <v>14323</v>
      </c>
    </row>
    <row r="3897" spans="1:6">
      <c r="A3897" t="s">
        <v>14324</v>
      </c>
      <c r="B3897" s="1">
        <v>44688</v>
      </c>
      <c r="C3897" t="s">
        <v>14325</v>
      </c>
      <c r="D3897">
        <v>81060</v>
      </c>
      <c r="E3897" s="3" t="s">
        <v>14326</v>
      </c>
      <c r="F3897" s="3" t="s">
        <v>5484</v>
      </c>
    </row>
    <row r="3898" spans="1:6">
      <c r="A3898" t="s">
        <v>14327</v>
      </c>
      <c r="B3898" s="1">
        <v>44576</v>
      </c>
      <c r="C3898" t="s">
        <v>14328</v>
      </c>
      <c r="D3898">
        <v>81060</v>
      </c>
      <c r="E3898" s="3" t="s">
        <v>14329</v>
      </c>
      <c r="F3898" s="3" t="s">
        <v>14330</v>
      </c>
    </row>
    <row r="3899" spans="1:6">
      <c r="A3899" t="s">
        <v>14331</v>
      </c>
      <c r="B3899" s="1">
        <v>44428</v>
      </c>
      <c r="C3899" t="s">
        <v>14332</v>
      </c>
      <c r="D3899">
        <v>81060</v>
      </c>
      <c r="E3899" s="3" t="s">
        <v>14333</v>
      </c>
      <c r="F3899" s="3" t="s">
        <v>14334</v>
      </c>
    </row>
    <row r="3900" spans="1:6">
      <c r="A3900" t="s">
        <v>14335</v>
      </c>
      <c r="B3900" s="1">
        <v>44602</v>
      </c>
      <c r="C3900" t="s">
        <v>14336</v>
      </c>
      <c r="D3900">
        <v>81063</v>
      </c>
      <c r="E3900" s="3" t="s">
        <v>14337</v>
      </c>
      <c r="F3900" s="3" t="s">
        <v>6362</v>
      </c>
    </row>
    <row r="3901" spans="1:6">
      <c r="A3901" t="s">
        <v>14338</v>
      </c>
      <c r="B3901" s="1">
        <v>44442</v>
      </c>
      <c r="C3901" t="s">
        <v>14339</v>
      </c>
      <c r="D3901">
        <v>81063</v>
      </c>
      <c r="E3901" s="3" t="s">
        <v>14340</v>
      </c>
      <c r="F3901" s="3" t="s">
        <v>14341</v>
      </c>
    </row>
    <row r="3902" spans="1:6">
      <c r="A3902" t="s">
        <v>14342</v>
      </c>
      <c r="B3902" s="1">
        <v>44453</v>
      </c>
      <c r="C3902" t="s">
        <v>14343</v>
      </c>
      <c r="D3902">
        <v>81063</v>
      </c>
      <c r="E3902" s="3" t="s">
        <v>14344</v>
      </c>
      <c r="F3902" s="3" t="s">
        <v>4688</v>
      </c>
    </row>
    <row r="3903" spans="1:6">
      <c r="A3903" t="s">
        <v>14345</v>
      </c>
      <c r="B3903" s="1">
        <v>45482</v>
      </c>
      <c r="C3903" t="s">
        <v>14346</v>
      </c>
      <c r="D3903">
        <v>81063</v>
      </c>
      <c r="E3903" s="3" t="s">
        <v>14347</v>
      </c>
      <c r="F3903" s="3" t="s">
        <v>3315</v>
      </c>
    </row>
    <row r="3904" spans="1:6">
      <c r="A3904" t="s">
        <v>14348</v>
      </c>
      <c r="B3904" s="1">
        <v>44936</v>
      </c>
      <c r="C3904" t="s">
        <v>14349</v>
      </c>
      <c r="D3904">
        <v>81063</v>
      </c>
      <c r="E3904" s="3" t="s">
        <v>14350</v>
      </c>
      <c r="F3904" s="3" t="s">
        <v>5498</v>
      </c>
    </row>
    <row r="3905" spans="1:6">
      <c r="A3905" t="s">
        <v>14351</v>
      </c>
      <c r="B3905" s="1">
        <v>45193</v>
      </c>
      <c r="C3905" t="s">
        <v>14352</v>
      </c>
      <c r="D3905">
        <v>81063</v>
      </c>
      <c r="E3905" s="3" t="s">
        <v>14353</v>
      </c>
      <c r="F3905" s="3" t="s">
        <v>9170</v>
      </c>
    </row>
    <row r="3906" spans="1:6">
      <c r="A3906" t="s">
        <v>14354</v>
      </c>
      <c r="B3906" s="1">
        <v>45030</v>
      </c>
      <c r="C3906" t="s">
        <v>14355</v>
      </c>
      <c r="D3906">
        <v>81066</v>
      </c>
      <c r="E3906" s="3" t="s">
        <v>875</v>
      </c>
      <c r="F3906" s="3" t="s">
        <v>2993</v>
      </c>
    </row>
    <row r="3907" spans="1:6">
      <c r="A3907" t="s">
        <v>14356</v>
      </c>
      <c r="B3907" s="1">
        <v>44825</v>
      </c>
      <c r="C3907" t="s">
        <v>14357</v>
      </c>
      <c r="D3907">
        <v>81067</v>
      </c>
      <c r="E3907" s="3" t="s">
        <v>11422</v>
      </c>
      <c r="F3907" s="3" t="s">
        <v>14358</v>
      </c>
    </row>
    <row r="3908" spans="1:6">
      <c r="A3908" t="s">
        <v>14359</v>
      </c>
      <c r="B3908" s="1">
        <v>44636</v>
      </c>
      <c r="C3908" t="s">
        <v>14360</v>
      </c>
      <c r="D3908">
        <v>81070</v>
      </c>
      <c r="E3908" s="3" t="s">
        <v>14361</v>
      </c>
      <c r="F3908" s="3" t="s">
        <v>14362</v>
      </c>
    </row>
    <row r="3909" spans="1:6">
      <c r="A3909" t="s">
        <v>14363</v>
      </c>
      <c r="B3909" s="1">
        <v>44428</v>
      </c>
      <c r="C3909" t="s">
        <v>14364</v>
      </c>
      <c r="D3909">
        <v>81070</v>
      </c>
      <c r="E3909" s="3" t="s">
        <v>14365</v>
      </c>
      <c r="F3909" s="3" t="s">
        <v>11379</v>
      </c>
    </row>
    <row r="3910" spans="1:6">
      <c r="A3910" t="s">
        <v>14366</v>
      </c>
      <c r="B3910" s="1">
        <v>44642</v>
      </c>
      <c r="C3910" t="s">
        <v>14367</v>
      </c>
      <c r="D3910">
        <v>81070</v>
      </c>
      <c r="E3910" s="3" t="s">
        <v>14368</v>
      </c>
      <c r="F3910" s="3" t="s">
        <v>4247</v>
      </c>
    </row>
    <row r="3911" spans="1:6">
      <c r="A3911" t="s">
        <v>14369</v>
      </c>
      <c r="B3911" s="1">
        <v>45393</v>
      </c>
      <c r="C3911" t="s">
        <v>14370</v>
      </c>
      <c r="D3911">
        <v>81070</v>
      </c>
      <c r="E3911" s="3" t="s">
        <v>14098</v>
      </c>
      <c r="F3911" s="3" t="s">
        <v>14371</v>
      </c>
    </row>
    <row r="3912" spans="1:6">
      <c r="A3912" t="s">
        <v>14372</v>
      </c>
      <c r="B3912" s="1">
        <v>45098</v>
      </c>
      <c r="C3912" t="s">
        <v>14373</v>
      </c>
      <c r="D3912">
        <v>81071</v>
      </c>
      <c r="E3912" s="3" t="s">
        <v>14374</v>
      </c>
      <c r="F3912" s="3" t="s">
        <v>14375</v>
      </c>
    </row>
    <row r="3913" spans="1:6">
      <c r="A3913" t="s">
        <v>14376</v>
      </c>
      <c r="B3913" s="1">
        <v>45392</v>
      </c>
      <c r="C3913" t="s">
        <v>14377</v>
      </c>
      <c r="D3913">
        <v>81071</v>
      </c>
      <c r="E3913" s="3" t="s">
        <v>14378</v>
      </c>
      <c r="F3913" s="3" t="s">
        <v>14379</v>
      </c>
    </row>
    <row r="3914" spans="1:6">
      <c r="A3914" t="s">
        <v>14380</v>
      </c>
      <c r="B3914" s="1">
        <v>44571</v>
      </c>
      <c r="C3914" t="s">
        <v>14381</v>
      </c>
      <c r="D3914">
        <v>81071</v>
      </c>
      <c r="E3914" s="3" t="s">
        <v>14382</v>
      </c>
      <c r="F3914" s="3" t="s">
        <v>14383</v>
      </c>
    </row>
    <row r="3915" spans="1:6">
      <c r="A3915" t="s">
        <v>14384</v>
      </c>
      <c r="B3915" s="1">
        <v>44490</v>
      </c>
      <c r="C3915" t="s">
        <v>14385</v>
      </c>
      <c r="D3915">
        <v>81071</v>
      </c>
      <c r="E3915" s="3" t="s">
        <v>14386</v>
      </c>
      <c r="F3915" s="3" t="s">
        <v>14387</v>
      </c>
    </row>
    <row r="3916" spans="1:6">
      <c r="A3916" t="s">
        <v>14388</v>
      </c>
      <c r="B3916" s="1">
        <v>45437</v>
      </c>
      <c r="C3916" t="s">
        <v>14389</v>
      </c>
      <c r="D3916">
        <v>81071</v>
      </c>
      <c r="E3916" s="3" t="s">
        <v>14390</v>
      </c>
      <c r="F3916" s="3" t="s">
        <v>14391</v>
      </c>
    </row>
    <row r="3917" spans="1:6">
      <c r="A3917" t="s">
        <v>14392</v>
      </c>
      <c r="B3917" s="1">
        <v>45250</v>
      </c>
      <c r="C3917" t="s">
        <v>14393</v>
      </c>
      <c r="D3917">
        <v>81071</v>
      </c>
      <c r="E3917" s="3" t="s">
        <v>14394</v>
      </c>
      <c r="F3917" s="3" t="s">
        <v>14395</v>
      </c>
    </row>
    <row r="3918" spans="1:6">
      <c r="A3918" t="s">
        <v>14396</v>
      </c>
      <c r="B3918" s="1">
        <v>44699</v>
      </c>
      <c r="C3918" t="s">
        <v>14397</v>
      </c>
      <c r="D3918">
        <v>81071</v>
      </c>
      <c r="E3918" s="3" t="s">
        <v>14398</v>
      </c>
      <c r="F3918" s="3" t="s">
        <v>14399</v>
      </c>
    </row>
    <row r="3919" spans="1:6">
      <c r="A3919" t="s">
        <v>14400</v>
      </c>
      <c r="B3919" s="1">
        <v>44417</v>
      </c>
      <c r="C3919" t="s">
        <v>14401</v>
      </c>
      <c r="D3919">
        <v>81073</v>
      </c>
      <c r="E3919" s="3" t="s">
        <v>14402</v>
      </c>
      <c r="F3919" s="3" t="s">
        <v>14403</v>
      </c>
    </row>
    <row r="3920" spans="1:6">
      <c r="A3920" t="s">
        <v>14404</v>
      </c>
      <c r="B3920" s="1">
        <v>44634</v>
      </c>
      <c r="C3920" t="s">
        <v>14405</v>
      </c>
      <c r="D3920">
        <v>81073</v>
      </c>
      <c r="E3920" s="3" t="s">
        <v>14406</v>
      </c>
      <c r="F3920" s="3" t="s">
        <v>14407</v>
      </c>
    </row>
    <row r="3921" spans="1:6">
      <c r="A3921" t="s">
        <v>14408</v>
      </c>
      <c r="B3921" s="1">
        <v>45133</v>
      </c>
      <c r="C3921" t="s">
        <v>14409</v>
      </c>
      <c r="D3921">
        <v>81073</v>
      </c>
      <c r="E3921" s="3" t="s">
        <v>14410</v>
      </c>
      <c r="F3921" s="3" t="s">
        <v>14411</v>
      </c>
    </row>
    <row r="3922" spans="1:6">
      <c r="A3922" t="s">
        <v>14412</v>
      </c>
      <c r="B3922" s="1">
        <v>44440</v>
      </c>
      <c r="C3922" t="s">
        <v>14413</v>
      </c>
      <c r="D3922">
        <v>81073</v>
      </c>
      <c r="E3922" s="3" t="s">
        <v>14414</v>
      </c>
      <c r="F3922" s="3" t="s">
        <v>14415</v>
      </c>
    </row>
    <row r="3923" spans="1:6">
      <c r="A3923" t="s">
        <v>14416</v>
      </c>
      <c r="B3923" s="1">
        <v>44936</v>
      </c>
      <c r="C3923" t="s">
        <v>14417</v>
      </c>
      <c r="D3923">
        <v>81073</v>
      </c>
      <c r="E3923" s="3" t="s">
        <v>1174</v>
      </c>
      <c r="F3923" s="3" t="s">
        <v>14418</v>
      </c>
    </row>
    <row r="3924" spans="1:6">
      <c r="A3924" t="s">
        <v>14419</v>
      </c>
      <c r="B3924" s="1">
        <v>45215</v>
      </c>
      <c r="C3924" t="s">
        <v>14420</v>
      </c>
      <c r="D3924">
        <v>81075</v>
      </c>
      <c r="E3924" s="3" t="s">
        <v>14421</v>
      </c>
      <c r="F3924" s="3" t="s">
        <v>14422</v>
      </c>
    </row>
    <row r="3925" spans="1:6">
      <c r="A3925" t="s">
        <v>14423</v>
      </c>
      <c r="B3925" s="1">
        <v>44585</v>
      </c>
      <c r="C3925" t="s">
        <v>14424</v>
      </c>
      <c r="D3925">
        <v>81082</v>
      </c>
      <c r="E3925" s="3" t="s">
        <v>1742</v>
      </c>
      <c r="F3925" s="3" t="s">
        <v>6044</v>
      </c>
    </row>
    <row r="3926" spans="1:6">
      <c r="A3926" t="s">
        <v>14425</v>
      </c>
      <c r="B3926" s="1">
        <v>44738</v>
      </c>
      <c r="C3926" t="s">
        <v>14426</v>
      </c>
      <c r="D3926">
        <v>84002</v>
      </c>
      <c r="E3926" s="3" t="s">
        <v>14427</v>
      </c>
      <c r="F3926" s="3" t="s">
        <v>477</v>
      </c>
    </row>
    <row r="3927" spans="1:6">
      <c r="A3927" t="s">
        <v>14428</v>
      </c>
      <c r="B3927" s="1">
        <v>44760</v>
      </c>
      <c r="C3927" t="s">
        <v>14429</v>
      </c>
      <c r="D3927">
        <v>81085</v>
      </c>
      <c r="E3927" s="3" t="s">
        <v>11805</v>
      </c>
      <c r="F3927" s="3" t="s">
        <v>1017</v>
      </c>
    </row>
    <row r="3928" spans="1:6">
      <c r="A3928" t="s">
        <v>14430</v>
      </c>
      <c r="B3928" s="1">
        <v>44716</v>
      </c>
      <c r="C3928" t="s">
        <v>14431</v>
      </c>
      <c r="D3928">
        <v>81087</v>
      </c>
      <c r="E3928" s="3" t="s">
        <v>231</v>
      </c>
      <c r="F3928" s="3" t="s">
        <v>14432</v>
      </c>
    </row>
    <row r="3929" spans="1:6">
      <c r="A3929" t="s">
        <v>14433</v>
      </c>
      <c r="B3929" s="1">
        <v>44747</v>
      </c>
      <c r="C3929" t="s">
        <v>14434</v>
      </c>
      <c r="D3929">
        <v>81087</v>
      </c>
      <c r="E3929" s="3" t="s">
        <v>14435</v>
      </c>
      <c r="F3929" s="3" t="s">
        <v>14436</v>
      </c>
    </row>
    <row r="3930" spans="1:6">
      <c r="A3930" t="s">
        <v>14437</v>
      </c>
      <c r="B3930" s="1">
        <v>45054</v>
      </c>
      <c r="C3930" t="s">
        <v>14438</v>
      </c>
      <c r="D3930">
        <v>81090</v>
      </c>
      <c r="E3930" s="3" t="s">
        <v>14439</v>
      </c>
      <c r="F3930" s="3" t="s">
        <v>14440</v>
      </c>
    </row>
    <row r="3931" spans="1:6">
      <c r="A3931" t="s">
        <v>14441</v>
      </c>
      <c r="B3931" s="1">
        <v>45260</v>
      </c>
      <c r="C3931" t="s">
        <v>14442</v>
      </c>
      <c r="D3931">
        <v>81090</v>
      </c>
      <c r="E3931" s="3" t="s">
        <v>6266</v>
      </c>
      <c r="F3931" s="3" t="s">
        <v>14443</v>
      </c>
    </row>
    <row r="3932" spans="1:6">
      <c r="A3932" t="s">
        <v>14444</v>
      </c>
      <c r="B3932" s="1">
        <v>44646</v>
      </c>
      <c r="C3932" t="s">
        <v>14445</v>
      </c>
      <c r="D3932">
        <v>81090</v>
      </c>
      <c r="E3932" s="3" t="s">
        <v>14446</v>
      </c>
      <c r="F3932" s="3" t="s">
        <v>4846</v>
      </c>
    </row>
    <row r="3933" spans="1:6">
      <c r="A3933" t="s">
        <v>14447</v>
      </c>
      <c r="B3933" s="1">
        <v>44842</v>
      </c>
      <c r="C3933" t="s">
        <v>14448</v>
      </c>
      <c r="D3933">
        <v>81094</v>
      </c>
      <c r="E3933" s="3" t="s">
        <v>14449</v>
      </c>
      <c r="F3933" s="3" t="s">
        <v>14450</v>
      </c>
    </row>
    <row r="3934" spans="1:6">
      <c r="A3934" t="s">
        <v>14451</v>
      </c>
      <c r="B3934" s="1">
        <v>44790</v>
      </c>
      <c r="C3934" t="s">
        <v>14452</v>
      </c>
      <c r="D3934">
        <v>81094</v>
      </c>
      <c r="E3934" s="3" t="s">
        <v>14453</v>
      </c>
      <c r="F3934" s="3" t="s">
        <v>4289</v>
      </c>
    </row>
    <row r="3935" spans="1:6">
      <c r="A3935" t="s">
        <v>14454</v>
      </c>
      <c r="B3935" s="1">
        <v>44503</v>
      </c>
      <c r="C3935" t="s">
        <v>14455</v>
      </c>
      <c r="D3935">
        <v>81094</v>
      </c>
      <c r="E3935" s="3" t="s">
        <v>14456</v>
      </c>
      <c r="F3935" s="3" t="s">
        <v>14457</v>
      </c>
    </row>
    <row r="3936" spans="1:6">
      <c r="A3936" t="s">
        <v>14458</v>
      </c>
      <c r="B3936" s="1">
        <v>45014</v>
      </c>
      <c r="C3936" t="s">
        <v>14459</v>
      </c>
      <c r="D3936">
        <v>81097</v>
      </c>
      <c r="E3936" s="3" t="s">
        <v>14460</v>
      </c>
      <c r="F3936" s="3" t="s">
        <v>14461</v>
      </c>
    </row>
    <row r="3937" spans="1:6">
      <c r="A3937" t="s">
        <v>14462</v>
      </c>
      <c r="B3937" s="1">
        <v>45439</v>
      </c>
      <c r="C3937" t="s">
        <v>14463</v>
      </c>
      <c r="D3937">
        <v>81097</v>
      </c>
      <c r="E3937" s="3" t="s">
        <v>14464</v>
      </c>
      <c r="F3937" s="3" t="s">
        <v>14465</v>
      </c>
    </row>
    <row r="3938" spans="1:6">
      <c r="A3938" t="s">
        <v>14466</v>
      </c>
      <c r="B3938" s="1">
        <v>44805</v>
      </c>
      <c r="C3938" t="s">
        <v>14467</v>
      </c>
      <c r="D3938">
        <v>81097</v>
      </c>
      <c r="E3938" s="3" t="s">
        <v>14468</v>
      </c>
      <c r="F3938" s="3" t="s">
        <v>14469</v>
      </c>
    </row>
    <row r="3939" spans="1:6">
      <c r="A3939" t="s">
        <v>14470</v>
      </c>
      <c r="B3939" s="1">
        <v>44788</v>
      </c>
      <c r="C3939" t="s">
        <v>14471</v>
      </c>
      <c r="D3939">
        <v>81098</v>
      </c>
      <c r="E3939" s="3" t="s">
        <v>14472</v>
      </c>
      <c r="F3939" s="3" t="s">
        <v>8427</v>
      </c>
    </row>
    <row r="3940" spans="1:6">
      <c r="A3940" t="s">
        <v>14473</v>
      </c>
      <c r="B3940" s="1">
        <v>45044</v>
      </c>
      <c r="C3940" t="s">
        <v>14474</v>
      </c>
      <c r="D3940">
        <v>81098</v>
      </c>
      <c r="E3940" s="3" t="s">
        <v>14475</v>
      </c>
      <c r="F3940" s="3" t="s">
        <v>5795</v>
      </c>
    </row>
    <row r="3941" spans="1:6">
      <c r="A3941" t="s">
        <v>14476</v>
      </c>
      <c r="B3941" s="1">
        <v>45255</v>
      </c>
      <c r="C3941" t="s">
        <v>14477</v>
      </c>
      <c r="D3941">
        <v>81098</v>
      </c>
      <c r="E3941" s="3" t="s">
        <v>14478</v>
      </c>
      <c r="F3941" s="3" t="s">
        <v>14479</v>
      </c>
    </row>
    <row r="3942" spans="1:6">
      <c r="A3942" t="s">
        <v>14480</v>
      </c>
      <c r="B3942" s="1">
        <v>45224</v>
      </c>
      <c r="C3942" t="s">
        <v>14481</v>
      </c>
      <c r="D3942">
        <v>81098</v>
      </c>
      <c r="E3942" s="3" t="s">
        <v>14482</v>
      </c>
      <c r="F3942" s="3" t="s">
        <v>14483</v>
      </c>
    </row>
    <row r="3943" spans="1:6">
      <c r="A3943" t="s">
        <v>14484</v>
      </c>
      <c r="B3943" s="1">
        <v>45503</v>
      </c>
      <c r="C3943" t="s">
        <v>14485</v>
      </c>
      <c r="D3943">
        <v>81098</v>
      </c>
      <c r="E3943" s="3" t="s">
        <v>14486</v>
      </c>
      <c r="F3943" s="3" t="s">
        <v>14487</v>
      </c>
    </row>
    <row r="3944" spans="1:6">
      <c r="A3944" t="s">
        <v>14488</v>
      </c>
      <c r="B3944" s="1">
        <v>44589</v>
      </c>
      <c r="C3944" t="s">
        <v>14489</v>
      </c>
      <c r="D3944">
        <v>81106</v>
      </c>
      <c r="E3944" s="3" t="s">
        <v>14490</v>
      </c>
      <c r="F3944" s="3" t="s">
        <v>14491</v>
      </c>
    </row>
    <row r="3945" spans="1:6">
      <c r="A3945" t="s">
        <v>14492</v>
      </c>
      <c r="B3945" s="1">
        <v>44860</v>
      </c>
      <c r="C3945" t="s">
        <v>14493</v>
      </c>
      <c r="D3945">
        <v>81108</v>
      </c>
      <c r="E3945" s="3" t="s">
        <v>2456</v>
      </c>
      <c r="F3945" s="3" t="s">
        <v>14494</v>
      </c>
    </row>
    <row r="3946" spans="1:6">
      <c r="A3946" t="s">
        <v>14495</v>
      </c>
      <c r="B3946" s="1">
        <v>45007</v>
      </c>
      <c r="C3946" t="s">
        <v>14496</v>
      </c>
      <c r="D3946">
        <v>81110</v>
      </c>
      <c r="E3946" s="3" t="s">
        <v>14497</v>
      </c>
      <c r="F3946" s="3" t="s">
        <v>14498</v>
      </c>
    </row>
    <row r="3947" spans="1:6">
      <c r="A3947" t="s">
        <v>14499</v>
      </c>
      <c r="B3947" s="1">
        <v>45428</v>
      </c>
      <c r="C3947" t="s">
        <v>14500</v>
      </c>
      <c r="D3947">
        <v>81110</v>
      </c>
      <c r="E3947" s="3" t="s">
        <v>14501</v>
      </c>
      <c r="F3947" s="3" t="s">
        <v>14502</v>
      </c>
    </row>
    <row r="3948" spans="1:6">
      <c r="A3948" t="s">
        <v>14503</v>
      </c>
      <c r="B3948" s="1">
        <v>45133</v>
      </c>
      <c r="C3948" t="s">
        <v>14504</v>
      </c>
      <c r="D3948">
        <v>81112</v>
      </c>
      <c r="E3948" s="3" t="s">
        <v>14505</v>
      </c>
      <c r="F3948" s="3" t="s">
        <v>14506</v>
      </c>
    </row>
    <row r="3949" spans="1:6">
      <c r="A3949" t="s">
        <v>14507</v>
      </c>
      <c r="B3949" s="1">
        <v>44782</v>
      </c>
      <c r="C3949" t="s">
        <v>14508</v>
      </c>
      <c r="D3949">
        <v>81113</v>
      </c>
      <c r="E3949" s="3" t="s">
        <v>14509</v>
      </c>
      <c r="F3949" s="3" t="s">
        <v>14510</v>
      </c>
    </row>
    <row r="3950" spans="1:6">
      <c r="A3950" t="s">
        <v>14511</v>
      </c>
      <c r="B3950" s="1">
        <v>44398</v>
      </c>
      <c r="C3950" t="s">
        <v>14512</v>
      </c>
      <c r="D3950">
        <v>81114</v>
      </c>
      <c r="E3950" s="3" t="s">
        <v>14513</v>
      </c>
      <c r="F3950" s="3" t="s">
        <v>14514</v>
      </c>
    </row>
    <row r="3951" spans="1:6">
      <c r="A3951" t="s">
        <v>14515</v>
      </c>
      <c r="B3951" s="1">
        <v>45504</v>
      </c>
      <c r="C3951" t="s">
        <v>14516</v>
      </c>
      <c r="D3951">
        <v>81115</v>
      </c>
      <c r="E3951" s="3" t="s">
        <v>14517</v>
      </c>
      <c r="F3951" s="3" t="s">
        <v>14518</v>
      </c>
    </row>
    <row r="3952" spans="1:6">
      <c r="A3952" t="s">
        <v>14519</v>
      </c>
      <c r="B3952" s="1">
        <v>44621</v>
      </c>
      <c r="C3952" t="s">
        <v>14520</v>
      </c>
      <c r="D3952">
        <v>81115</v>
      </c>
      <c r="E3952" s="3" t="s">
        <v>14521</v>
      </c>
      <c r="F3952" s="3" t="s">
        <v>14522</v>
      </c>
    </row>
    <row r="3953" spans="1:6">
      <c r="A3953" t="s">
        <v>14523</v>
      </c>
      <c r="B3953" s="1">
        <v>45488</v>
      </c>
      <c r="C3953" t="s">
        <v>14524</v>
      </c>
      <c r="D3953">
        <v>81123</v>
      </c>
      <c r="E3953" s="3" t="s">
        <v>14525</v>
      </c>
      <c r="F3953" s="3" t="s">
        <v>14526</v>
      </c>
    </row>
    <row r="3954" spans="1:6">
      <c r="A3954" t="s">
        <v>14527</v>
      </c>
      <c r="B3954" s="1">
        <v>45405</v>
      </c>
      <c r="C3954" t="s">
        <v>14528</v>
      </c>
      <c r="D3954">
        <v>81123</v>
      </c>
      <c r="E3954" s="3" t="s">
        <v>14529</v>
      </c>
      <c r="F3954" s="3" t="s">
        <v>14530</v>
      </c>
    </row>
    <row r="3955" spans="1:6">
      <c r="A3955" t="s">
        <v>14531</v>
      </c>
      <c r="B3955" s="1">
        <v>44903</v>
      </c>
      <c r="C3955" t="s">
        <v>14532</v>
      </c>
      <c r="D3955">
        <v>81126</v>
      </c>
      <c r="E3955" s="3" t="s">
        <v>10011</v>
      </c>
      <c r="F3955" s="3" t="s">
        <v>4216</v>
      </c>
    </row>
    <row r="3956" spans="1:6">
      <c r="A3956" t="s">
        <v>14533</v>
      </c>
      <c r="B3956" s="1">
        <v>45423</v>
      </c>
      <c r="C3956" t="s">
        <v>14534</v>
      </c>
      <c r="D3956">
        <v>81126</v>
      </c>
      <c r="E3956" s="3" t="s">
        <v>11454</v>
      </c>
      <c r="F3956" s="3" t="s">
        <v>14535</v>
      </c>
    </row>
    <row r="3957" spans="1:6">
      <c r="A3957" t="s">
        <v>14536</v>
      </c>
      <c r="B3957" s="1">
        <v>44880</v>
      </c>
      <c r="C3957" t="s">
        <v>14537</v>
      </c>
      <c r="D3957">
        <v>81901</v>
      </c>
      <c r="E3957" s="3" t="s">
        <v>13593</v>
      </c>
      <c r="F3957" s="3" t="s">
        <v>14538</v>
      </c>
    </row>
    <row r="3958" spans="1:6">
      <c r="A3958" t="s">
        <v>14539</v>
      </c>
      <c r="B3958" s="1">
        <v>44998</v>
      </c>
      <c r="C3958" t="s">
        <v>14540</v>
      </c>
      <c r="D3958">
        <v>81904</v>
      </c>
      <c r="E3958" s="3" t="s">
        <v>14541</v>
      </c>
      <c r="F3958" s="3" t="s">
        <v>14542</v>
      </c>
    </row>
    <row r="3959" spans="1:6">
      <c r="A3959" t="s">
        <v>14543</v>
      </c>
      <c r="B3959" s="1">
        <v>44636</v>
      </c>
      <c r="C3959" t="s">
        <v>14544</v>
      </c>
      <c r="D3959">
        <v>81904</v>
      </c>
      <c r="E3959" s="3" t="s">
        <v>14545</v>
      </c>
      <c r="F3959" s="3" t="s">
        <v>327</v>
      </c>
    </row>
    <row r="3960" spans="1:6">
      <c r="A3960" t="s">
        <v>14546</v>
      </c>
      <c r="B3960" s="1">
        <v>45040</v>
      </c>
      <c r="C3960" t="s">
        <v>14547</v>
      </c>
      <c r="D3960">
        <v>81904</v>
      </c>
      <c r="E3960" s="3" t="s">
        <v>14548</v>
      </c>
      <c r="F3960" s="3" t="s">
        <v>14549</v>
      </c>
    </row>
    <row r="3961" spans="1:6">
      <c r="A3961" t="s">
        <v>14550</v>
      </c>
      <c r="B3961" s="1">
        <v>44888</v>
      </c>
      <c r="C3961" t="s">
        <v>14551</v>
      </c>
      <c r="D3961">
        <v>81904</v>
      </c>
      <c r="E3961" s="3" t="s">
        <v>14552</v>
      </c>
      <c r="F3961" s="3" t="s">
        <v>14553</v>
      </c>
    </row>
    <row r="3962" spans="1:6">
      <c r="A3962" t="s">
        <v>14554</v>
      </c>
      <c r="B3962" s="1">
        <v>44767</v>
      </c>
      <c r="C3962" t="s">
        <v>14555</v>
      </c>
      <c r="D3962">
        <v>81904</v>
      </c>
      <c r="E3962" s="3" t="s">
        <v>14556</v>
      </c>
      <c r="F3962" s="3" t="s">
        <v>14557</v>
      </c>
    </row>
    <row r="3963" spans="1:6">
      <c r="A3963" t="s">
        <v>14558</v>
      </c>
      <c r="B3963" s="1">
        <v>45279</v>
      </c>
      <c r="C3963" t="s">
        <v>14559</v>
      </c>
      <c r="D3963">
        <v>81904</v>
      </c>
      <c r="E3963" s="3" t="s">
        <v>14560</v>
      </c>
      <c r="F3963" s="3" t="s">
        <v>14561</v>
      </c>
    </row>
    <row r="3964" spans="1:6">
      <c r="A3964" t="s">
        <v>14562</v>
      </c>
      <c r="B3964" s="1">
        <v>44767</v>
      </c>
      <c r="C3964" t="s">
        <v>14563</v>
      </c>
      <c r="D3964">
        <v>81904</v>
      </c>
      <c r="E3964" s="3" t="s">
        <v>14564</v>
      </c>
      <c r="F3964" s="3" t="s">
        <v>14565</v>
      </c>
    </row>
    <row r="3965" spans="1:6">
      <c r="A3965" t="s">
        <v>14566</v>
      </c>
      <c r="B3965" s="1">
        <v>44446</v>
      </c>
      <c r="C3965" t="s">
        <v>14567</v>
      </c>
      <c r="D3965">
        <v>81904</v>
      </c>
      <c r="E3965" s="3" t="s">
        <v>14568</v>
      </c>
      <c r="F3965" s="3" t="s">
        <v>14569</v>
      </c>
    </row>
    <row r="3966" spans="1:6">
      <c r="A3966" t="s">
        <v>14570</v>
      </c>
      <c r="B3966" s="1">
        <v>44411</v>
      </c>
      <c r="C3966" t="s">
        <v>14571</v>
      </c>
      <c r="D3966">
        <v>81906</v>
      </c>
      <c r="E3966" s="3" t="s">
        <v>6253</v>
      </c>
      <c r="F3966" s="3" t="s">
        <v>2008</v>
      </c>
    </row>
    <row r="3967" spans="1:6">
      <c r="A3967" t="s">
        <v>14572</v>
      </c>
      <c r="B3967" s="1">
        <v>45260</v>
      </c>
      <c r="C3967" t="s">
        <v>14573</v>
      </c>
      <c r="D3967">
        <v>81907</v>
      </c>
      <c r="E3967" s="3" t="s">
        <v>14574</v>
      </c>
      <c r="F3967" s="3" t="s">
        <v>2306</v>
      </c>
    </row>
    <row r="3968" spans="1:6">
      <c r="A3968" t="s">
        <v>14575</v>
      </c>
      <c r="B3968" s="1">
        <v>44584</v>
      </c>
      <c r="C3968" t="s">
        <v>14576</v>
      </c>
      <c r="D3968">
        <v>82007</v>
      </c>
      <c r="E3968" s="3" t="s">
        <v>14577</v>
      </c>
      <c r="F3968" s="3" t="s">
        <v>14578</v>
      </c>
    </row>
    <row r="3969" spans="1:6">
      <c r="A3969" t="s">
        <v>14579</v>
      </c>
      <c r="B3969" s="1">
        <v>44466</v>
      </c>
      <c r="C3969" t="s">
        <v>14580</v>
      </c>
      <c r="D3969">
        <v>81045</v>
      </c>
      <c r="E3969" s="3" t="s">
        <v>4220</v>
      </c>
      <c r="F3969" s="3" t="s">
        <v>5223</v>
      </c>
    </row>
    <row r="3970" spans="1:6">
      <c r="A3970" t="s">
        <v>14581</v>
      </c>
      <c r="B3970" s="1">
        <v>44590</v>
      </c>
      <c r="C3970" t="s">
        <v>14582</v>
      </c>
      <c r="D3970">
        <v>81913</v>
      </c>
      <c r="E3970" s="3" t="s">
        <v>8059</v>
      </c>
      <c r="F3970" s="3" t="s">
        <v>14583</v>
      </c>
    </row>
    <row r="3971" spans="1:6">
      <c r="A3971" t="s">
        <v>14584</v>
      </c>
      <c r="B3971" s="1">
        <v>44546</v>
      </c>
      <c r="C3971" t="s">
        <v>14585</v>
      </c>
      <c r="D3971">
        <v>81913</v>
      </c>
      <c r="E3971" s="3" t="s">
        <v>14586</v>
      </c>
      <c r="F3971" s="3" t="s">
        <v>14587</v>
      </c>
    </row>
    <row r="3972" spans="1:6">
      <c r="A3972" t="s">
        <v>14588</v>
      </c>
      <c r="B3972" s="1">
        <v>44898</v>
      </c>
      <c r="C3972" t="s">
        <v>14589</v>
      </c>
      <c r="D3972">
        <v>81913</v>
      </c>
      <c r="E3972" s="3" t="s">
        <v>11826</v>
      </c>
      <c r="F3972" s="3" t="s">
        <v>14590</v>
      </c>
    </row>
    <row r="3973" spans="1:6">
      <c r="A3973" t="s">
        <v>14591</v>
      </c>
      <c r="B3973" s="1">
        <v>44447</v>
      </c>
      <c r="C3973" t="s">
        <v>14592</v>
      </c>
      <c r="D3973">
        <v>81916</v>
      </c>
      <c r="E3973" s="3" t="s">
        <v>14593</v>
      </c>
      <c r="F3973" s="3" t="s">
        <v>8959</v>
      </c>
    </row>
    <row r="3974" spans="1:6">
      <c r="A3974" t="s">
        <v>14594</v>
      </c>
      <c r="B3974" s="1">
        <v>45372</v>
      </c>
      <c r="C3974" t="s">
        <v>14595</v>
      </c>
      <c r="D3974">
        <v>81916</v>
      </c>
      <c r="E3974" s="3" t="s">
        <v>14596</v>
      </c>
      <c r="F3974" s="3" t="s">
        <v>14597</v>
      </c>
    </row>
    <row r="3975" spans="1:6">
      <c r="A3975" t="s">
        <v>14598</v>
      </c>
      <c r="B3975" s="1">
        <v>44519</v>
      </c>
      <c r="C3975" t="s">
        <v>14599</v>
      </c>
      <c r="D3975">
        <v>81916</v>
      </c>
      <c r="E3975" s="3" t="s">
        <v>14600</v>
      </c>
      <c r="F3975" s="3" t="s">
        <v>14601</v>
      </c>
    </row>
    <row r="3976" spans="1:6">
      <c r="A3976" t="s">
        <v>14602</v>
      </c>
      <c r="B3976" s="1">
        <v>44463</v>
      </c>
      <c r="C3976" t="s">
        <v>14603</v>
      </c>
      <c r="D3976">
        <v>81916</v>
      </c>
      <c r="E3976" s="3" t="s">
        <v>14604</v>
      </c>
      <c r="F3976" s="3" t="s">
        <v>14605</v>
      </c>
    </row>
    <row r="3977" spans="1:6">
      <c r="A3977" t="s">
        <v>14606</v>
      </c>
      <c r="B3977" s="1">
        <v>44468</v>
      </c>
      <c r="C3977" t="s">
        <v>14607</v>
      </c>
      <c r="D3977">
        <v>81916</v>
      </c>
      <c r="E3977" s="3" t="s">
        <v>14608</v>
      </c>
      <c r="F3977" s="3" t="s">
        <v>14609</v>
      </c>
    </row>
    <row r="3978" spans="1:6">
      <c r="A3978" t="s">
        <v>14610</v>
      </c>
      <c r="B3978" s="1">
        <v>45001</v>
      </c>
      <c r="C3978" t="s">
        <v>14611</v>
      </c>
      <c r="D3978">
        <v>81916</v>
      </c>
      <c r="E3978" s="3" t="s">
        <v>14612</v>
      </c>
      <c r="F3978" s="3" t="s">
        <v>14613</v>
      </c>
    </row>
    <row r="3979" spans="1:6">
      <c r="A3979" t="s">
        <v>14614</v>
      </c>
      <c r="B3979" s="1">
        <v>44539</v>
      </c>
      <c r="C3979" t="s">
        <v>14615</v>
      </c>
      <c r="D3979">
        <v>81916</v>
      </c>
      <c r="E3979" s="3" t="s">
        <v>14616</v>
      </c>
      <c r="F3979" s="3" t="s">
        <v>14617</v>
      </c>
    </row>
    <row r="3980" spans="1:6">
      <c r="A3980" t="s">
        <v>14618</v>
      </c>
      <c r="B3980" s="1">
        <v>44562</v>
      </c>
      <c r="C3980" t="s">
        <v>14619</v>
      </c>
      <c r="D3980">
        <v>81916</v>
      </c>
      <c r="E3980" s="3" t="s">
        <v>14620</v>
      </c>
      <c r="F3980" s="3" t="s">
        <v>14621</v>
      </c>
    </row>
    <row r="3981" spans="1:6">
      <c r="A3981" t="s">
        <v>14622</v>
      </c>
      <c r="B3981" s="1">
        <v>45078</v>
      </c>
      <c r="C3981" t="s">
        <v>14623</v>
      </c>
      <c r="D3981">
        <v>81916</v>
      </c>
      <c r="E3981" s="3" t="s">
        <v>6146</v>
      </c>
      <c r="F3981" s="3" t="s">
        <v>14624</v>
      </c>
    </row>
    <row r="3982" spans="1:6">
      <c r="A3982" t="s">
        <v>14625</v>
      </c>
      <c r="B3982" s="1">
        <v>45364</v>
      </c>
      <c r="C3982" t="s">
        <v>14626</v>
      </c>
      <c r="D3982">
        <v>81916</v>
      </c>
      <c r="E3982" s="3" t="s">
        <v>14627</v>
      </c>
      <c r="F3982" s="3" t="s">
        <v>14628</v>
      </c>
    </row>
    <row r="3983" spans="1:6">
      <c r="A3983" t="s">
        <v>14629</v>
      </c>
      <c r="B3983" s="1">
        <v>44742</v>
      </c>
      <c r="C3983" t="s">
        <v>14630</v>
      </c>
      <c r="D3983">
        <v>81916</v>
      </c>
      <c r="E3983" s="3" t="s">
        <v>14631</v>
      </c>
      <c r="F3983" s="3" t="s">
        <v>14632</v>
      </c>
    </row>
    <row r="3984" spans="1:6">
      <c r="A3984" t="s">
        <v>14633</v>
      </c>
      <c r="B3984" s="1">
        <v>44767</v>
      </c>
      <c r="C3984" t="s">
        <v>14634</v>
      </c>
      <c r="D3984">
        <v>81916</v>
      </c>
      <c r="E3984" s="3" t="s">
        <v>14635</v>
      </c>
      <c r="F3984" s="3" t="s">
        <v>14636</v>
      </c>
    </row>
    <row r="3985" spans="1:6">
      <c r="A3985" t="s">
        <v>14637</v>
      </c>
      <c r="B3985" s="1">
        <v>44581</v>
      </c>
      <c r="C3985" t="s">
        <v>14638</v>
      </c>
      <c r="D3985">
        <v>81918</v>
      </c>
      <c r="E3985" s="3" t="s">
        <v>10299</v>
      </c>
      <c r="F3985" s="3" t="s">
        <v>3890</v>
      </c>
    </row>
    <row r="3986" spans="1:6">
      <c r="A3986" t="s">
        <v>14639</v>
      </c>
      <c r="B3986" s="1">
        <v>44985</v>
      </c>
      <c r="C3986" t="s">
        <v>14640</v>
      </c>
      <c r="D3986">
        <v>81918</v>
      </c>
      <c r="E3986" s="3" t="s">
        <v>10695</v>
      </c>
      <c r="F3986" s="3" t="s">
        <v>14641</v>
      </c>
    </row>
    <row r="3987" spans="1:6">
      <c r="A3987" t="s">
        <v>14642</v>
      </c>
      <c r="B3987" s="1">
        <v>45196</v>
      </c>
      <c r="C3987" t="s">
        <v>14643</v>
      </c>
      <c r="D3987">
        <v>81919</v>
      </c>
      <c r="E3987" s="3" t="s">
        <v>14644</v>
      </c>
      <c r="F3987" s="3" t="s">
        <v>14645</v>
      </c>
    </row>
    <row r="3988" spans="1:6">
      <c r="A3988" t="s">
        <v>14646</v>
      </c>
      <c r="B3988" s="1">
        <v>44453</v>
      </c>
      <c r="C3988" t="s">
        <v>14647</v>
      </c>
      <c r="D3988">
        <v>81919</v>
      </c>
      <c r="E3988" s="3" t="s">
        <v>14648</v>
      </c>
      <c r="F3988" s="3" t="s">
        <v>14649</v>
      </c>
    </row>
    <row r="3989" spans="1:6">
      <c r="A3989" t="s">
        <v>14650</v>
      </c>
      <c r="B3989" s="1">
        <v>44434</v>
      </c>
      <c r="C3989" t="s">
        <v>14651</v>
      </c>
      <c r="D3989">
        <v>81919</v>
      </c>
      <c r="E3989" s="3" t="s">
        <v>14652</v>
      </c>
      <c r="F3989" s="3" t="s">
        <v>14653</v>
      </c>
    </row>
    <row r="3990" spans="1:6">
      <c r="A3990" t="s">
        <v>14654</v>
      </c>
      <c r="B3990" s="1">
        <v>44454</v>
      </c>
      <c r="C3990" t="s">
        <v>14655</v>
      </c>
      <c r="D3990">
        <v>81919</v>
      </c>
      <c r="E3990" s="3" t="s">
        <v>14656</v>
      </c>
      <c r="F3990" s="3" t="s">
        <v>14657</v>
      </c>
    </row>
    <row r="3991" spans="1:6">
      <c r="A3991" t="s">
        <v>14658</v>
      </c>
      <c r="B3991" s="1">
        <v>44424</v>
      </c>
      <c r="C3991" t="s">
        <v>14659</v>
      </c>
      <c r="D3991">
        <v>81919</v>
      </c>
      <c r="E3991" s="3" t="s">
        <v>14660</v>
      </c>
      <c r="F3991" s="3" t="s">
        <v>14661</v>
      </c>
    </row>
    <row r="3992" spans="1:6">
      <c r="A3992" t="s">
        <v>14662</v>
      </c>
      <c r="B3992" s="1">
        <v>45307</v>
      </c>
      <c r="C3992" t="s">
        <v>14663</v>
      </c>
      <c r="D3992">
        <v>81919</v>
      </c>
      <c r="E3992" s="3" t="s">
        <v>6537</v>
      </c>
      <c r="F3992" s="3" t="s">
        <v>620</v>
      </c>
    </row>
    <row r="3993" spans="1:6">
      <c r="A3993" t="s">
        <v>14664</v>
      </c>
      <c r="B3993" s="1">
        <v>44739</v>
      </c>
      <c r="C3993" t="s">
        <v>14665</v>
      </c>
      <c r="D3993">
        <v>81919</v>
      </c>
      <c r="E3993" s="3" t="s">
        <v>14666</v>
      </c>
      <c r="F3993" s="3" t="s">
        <v>14667</v>
      </c>
    </row>
    <row r="3994" spans="1:6">
      <c r="A3994" t="s">
        <v>14668</v>
      </c>
      <c r="B3994" s="1">
        <v>45381</v>
      </c>
      <c r="C3994" t="s">
        <v>14669</v>
      </c>
      <c r="D3994">
        <v>81919</v>
      </c>
      <c r="E3994" s="3" t="s">
        <v>9283</v>
      </c>
      <c r="F3994" s="3" t="s">
        <v>9284</v>
      </c>
    </row>
    <row r="3995" spans="1:6">
      <c r="A3995" t="s">
        <v>14670</v>
      </c>
      <c r="B3995" s="1">
        <v>44450</v>
      </c>
      <c r="C3995" t="s">
        <v>14671</v>
      </c>
      <c r="D3995">
        <v>81919</v>
      </c>
      <c r="E3995" s="3" t="s">
        <v>14672</v>
      </c>
      <c r="F3995" s="3" t="s">
        <v>14673</v>
      </c>
    </row>
    <row r="3996" spans="1:6">
      <c r="A3996" t="s">
        <v>14674</v>
      </c>
      <c r="B3996" s="1">
        <v>45029</v>
      </c>
      <c r="C3996" t="s">
        <v>14675</v>
      </c>
      <c r="D3996">
        <v>81921</v>
      </c>
      <c r="E3996" s="3" t="s">
        <v>14676</v>
      </c>
      <c r="F3996" s="3" t="s">
        <v>14677</v>
      </c>
    </row>
    <row r="3997" spans="1:6">
      <c r="A3997" t="s">
        <v>14678</v>
      </c>
      <c r="B3997" s="1">
        <v>44509</v>
      </c>
      <c r="C3997" t="s">
        <v>14679</v>
      </c>
      <c r="D3997">
        <v>81925</v>
      </c>
      <c r="E3997" s="3" t="s">
        <v>4516</v>
      </c>
      <c r="F3997" s="3" t="s">
        <v>14680</v>
      </c>
    </row>
    <row r="3998" spans="1:6">
      <c r="A3998" t="s">
        <v>14681</v>
      </c>
      <c r="B3998" s="1">
        <v>44624</v>
      </c>
      <c r="C3998" t="s">
        <v>14682</v>
      </c>
      <c r="D3998">
        <v>81925</v>
      </c>
      <c r="E3998" s="3" t="s">
        <v>14683</v>
      </c>
      <c r="F3998" s="3" t="s">
        <v>14684</v>
      </c>
    </row>
    <row r="3999" spans="1:6">
      <c r="A3999" t="s">
        <v>14685</v>
      </c>
      <c r="B3999" s="1">
        <v>44539</v>
      </c>
      <c r="C3999" t="s">
        <v>14686</v>
      </c>
      <c r="D3999">
        <v>81925</v>
      </c>
      <c r="E3999" s="3" t="s">
        <v>14687</v>
      </c>
      <c r="F3999" s="3" t="s">
        <v>14688</v>
      </c>
    </row>
    <row r="4000" spans="1:6">
      <c r="A4000" t="s">
        <v>14689</v>
      </c>
      <c r="B4000" s="1">
        <v>45416</v>
      </c>
      <c r="C4000" t="s">
        <v>14690</v>
      </c>
      <c r="D4000">
        <v>81926</v>
      </c>
      <c r="E4000" s="3" t="s">
        <v>13374</v>
      </c>
      <c r="F4000" s="3" t="s">
        <v>14691</v>
      </c>
    </row>
    <row r="4001" spans="1:6">
      <c r="A4001" t="s">
        <v>14692</v>
      </c>
      <c r="B4001" s="1">
        <v>44556</v>
      </c>
      <c r="C4001" t="s">
        <v>14693</v>
      </c>
      <c r="D4001">
        <v>81926</v>
      </c>
      <c r="E4001" s="3" t="s">
        <v>13436</v>
      </c>
      <c r="F4001" s="3" t="s">
        <v>14694</v>
      </c>
    </row>
    <row r="4002" spans="1:6">
      <c r="A4002" t="s">
        <v>14695</v>
      </c>
      <c r="B4002" s="1">
        <v>44942</v>
      </c>
      <c r="C4002" t="s">
        <v>14696</v>
      </c>
      <c r="D4002">
        <v>81926</v>
      </c>
      <c r="E4002" s="3" t="s">
        <v>14697</v>
      </c>
      <c r="F4002" s="3" t="s">
        <v>14698</v>
      </c>
    </row>
    <row r="4003" spans="1:6">
      <c r="A4003" t="s">
        <v>14699</v>
      </c>
      <c r="B4003" s="1">
        <v>44487</v>
      </c>
      <c r="C4003" t="s">
        <v>14700</v>
      </c>
      <c r="D4003">
        <v>81926</v>
      </c>
      <c r="E4003" s="3" t="s">
        <v>14701</v>
      </c>
      <c r="F4003" s="3" t="s">
        <v>14702</v>
      </c>
    </row>
    <row r="4004" spans="1:6">
      <c r="A4004" t="s">
        <v>14703</v>
      </c>
      <c r="B4004" s="1">
        <v>45175</v>
      </c>
      <c r="C4004" t="s">
        <v>14704</v>
      </c>
      <c r="D4004">
        <v>81926</v>
      </c>
      <c r="E4004" s="3" t="s">
        <v>5706</v>
      </c>
      <c r="F4004" s="3" t="s">
        <v>14705</v>
      </c>
    </row>
    <row r="4005" spans="1:6">
      <c r="A4005" t="s">
        <v>14706</v>
      </c>
      <c r="B4005" s="1">
        <v>44656</v>
      </c>
      <c r="C4005" t="s">
        <v>14707</v>
      </c>
      <c r="D4005">
        <v>81926</v>
      </c>
      <c r="E4005" s="3" t="s">
        <v>14708</v>
      </c>
      <c r="F4005" s="3" t="s">
        <v>6847</v>
      </c>
    </row>
    <row r="4006" spans="1:6">
      <c r="A4006" t="s">
        <v>14709</v>
      </c>
      <c r="B4006" s="1">
        <v>45030</v>
      </c>
      <c r="C4006" t="s">
        <v>14710</v>
      </c>
      <c r="D4006">
        <v>81926</v>
      </c>
      <c r="E4006" s="3" t="s">
        <v>14711</v>
      </c>
      <c r="F4006" s="3" t="s">
        <v>14712</v>
      </c>
    </row>
    <row r="4007" spans="1:6">
      <c r="A4007" t="s">
        <v>14713</v>
      </c>
      <c r="B4007" s="1">
        <v>44587</v>
      </c>
      <c r="C4007" t="s">
        <v>14714</v>
      </c>
      <c r="D4007">
        <v>81926</v>
      </c>
      <c r="E4007" s="3" t="s">
        <v>14715</v>
      </c>
      <c r="F4007" s="3" t="s">
        <v>14716</v>
      </c>
    </row>
    <row r="4008" spans="1:6">
      <c r="A4008" t="s">
        <v>14717</v>
      </c>
      <c r="B4008" s="1">
        <v>45080</v>
      </c>
      <c r="C4008" t="s">
        <v>14718</v>
      </c>
      <c r="D4008">
        <v>81926</v>
      </c>
      <c r="E4008" s="3" t="s">
        <v>13056</v>
      </c>
      <c r="F4008" s="3" t="s">
        <v>5426</v>
      </c>
    </row>
    <row r="4009" spans="1:6">
      <c r="A4009" t="s">
        <v>14719</v>
      </c>
      <c r="B4009" s="1">
        <v>44406</v>
      </c>
      <c r="C4009" t="s">
        <v>14720</v>
      </c>
      <c r="D4009">
        <v>81926</v>
      </c>
      <c r="E4009" s="3" t="s">
        <v>14721</v>
      </c>
      <c r="F4009" s="3" t="s">
        <v>14722</v>
      </c>
    </row>
    <row r="4010" spans="1:6">
      <c r="A4010" t="s">
        <v>14723</v>
      </c>
      <c r="B4010" s="1">
        <v>45218</v>
      </c>
      <c r="C4010" t="s">
        <v>14724</v>
      </c>
      <c r="D4010">
        <v>81940</v>
      </c>
      <c r="E4010" s="3" t="s">
        <v>14725</v>
      </c>
      <c r="F4010" s="3" t="s">
        <v>14726</v>
      </c>
    </row>
    <row r="4011" spans="1:6">
      <c r="A4011" t="s">
        <v>14727</v>
      </c>
      <c r="B4011" s="1">
        <v>44515</v>
      </c>
      <c r="C4011" t="s">
        <v>14728</v>
      </c>
      <c r="D4011">
        <v>81940</v>
      </c>
      <c r="E4011" s="3" t="s">
        <v>8367</v>
      </c>
      <c r="F4011" s="3" t="s">
        <v>14729</v>
      </c>
    </row>
    <row r="4012" spans="1:6">
      <c r="A4012" t="s">
        <v>14730</v>
      </c>
      <c r="B4012" s="1">
        <v>45028</v>
      </c>
      <c r="C4012" t="s">
        <v>14731</v>
      </c>
      <c r="D4012">
        <v>81943</v>
      </c>
      <c r="E4012" s="3" t="s">
        <v>14732</v>
      </c>
      <c r="F4012" s="3" t="s">
        <v>1603</v>
      </c>
    </row>
    <row r="4013" spans="1:6">
      <c r="A4013" t="s">
        <v>14733</v>
      </c>
      <c r="B4013" s="1">
        <v>45274</v>
      </c>
      <c r="C4013" t="s">
        <v>14734</v>
      </c>
      <c r="D4013">
        <v>81947</v>
      </c>
      <c r="E4013" s="3" t="s">
        <v>14735</v>
      </c>
      <c r="F4013" s="3" t="s">
        <v>14736</v>
      </c>
    </row>
    <row r="4014" spans="1:6">
      <c r="A4014" t="s">
        <v>14737</v>
      </c>
      <c r="B4014" s="1">
        <v>44590</v>
      </c>
      <c r="C4014" t="s">
        <v>14738</v>
      </c>
      <c r="D4014">
        <v>81947</v>
      </c>
      <c r="E4014" s="3" t="s">
        <v>14739</v>
      </c>
      <c r="F4014" s="3" t="s">
        <v>5659</v>
      </c>
    </row>
    <row r="4015" spans="1:6">
      <c r="A4015" t="s">
        <v>14740</v>
      </c>
      <c r="B4015" s="1">
        <v>44841</v>
      </c>
      <c r="C4015" t="s">
        <v>14741</v>
      </c>
      <c r="D4015">
        <v>81947</v>
      </c>
      <c r="E4015" s="3" t="s">
        <v>14742</v>
      </c>
      <c r="F4015" s="3" t="s">
        <v>14743</v>
      </c>
    </row>
    <row r="4016" spans="1:6">
      <c r="A4016" t="s">
        <v>14744</v>
      </c>
      <c r="B4016" s="1">
        <v>45320</v>
      </c>
      <c r="C4016" t="s">
        <v>14745</v>
      </c>
      <c r="D4016">
        <v>81947</v>
      </c>
      <c r="E4016" s="3" t="s">
        <v>14746</v>
      </c>
      <c r="F4016" s="3" t="s">
        <v>14747</v>
      </c>
    </row>
    <row r="4017" spans="1:6">
      <c r="A4017" t="s">
        <v>14748</v>
      </c>
      <c r="B4017" s="1">
        <v>44764</v>
      </c>
      <c r="C4017" t="s">
        <v>14749</v>
      </c>
      <c r="D4017">
        <v>81947</v>
      </c>
      <c r="E4017" s="3" t="s">
        <v>14750</v>
      </c>
      <c r="F4017" s="3" t="s">
        <v>14751</v>
      </c>
    </row>
    <row r="4018" spans="1:6">
      <c r="A4018" t="s">
        <v>14752</v>
      </c>
      <c r="B4018" s="1">
        <v>44433</v>
      </c>
      <c r="C4018" t="s">
        <v>14753</v>
      </c>
      <c r="D4018">
        <v>81947</v>
      </c>
      <c r="E4018" s="3" t="s">
        <v>5299</v>
      </c>
      <c r="F4018" s="3" t="s">
        <v>14754</v>
      </c>
    </row>
    <row r="4019" spans="1:6">
      <c r="A4019" t="s">
        <v>14755</v>
      </c>
      <c r="B4019" s="1">
        <v>44820</v>
      </c>
      <c r="C4019" t="s">
        <v>14756</v>
      </c>
      <c r="D4019">
        <v>81947</v>
      </c>
      <c r="E4019" s="3" t="s">
        <v>14757</v>
      </c>
      <c r="F4019" s="3" t="s">
        <v>14758</v>
      </c>
    </row>
    <row r="4020" spans="1:6">
      <c r="A4020" t="s">
        <v>14759</v>
      </c>
      <c r="B4020" s="1">
        <v>44440</v>
      </c>
      <c r="C4020" t="s">
        <v>14760</v>
      </c>
      <c r="D4020">
        <v>81948</v>
      </c>
      <c r="E4020" s="3" t="s">
        <v>14761</v>
      </c>
      <c r="F4020" s="3" t="s">
        <v>14762</v>
      </c>
    </row>
    <row r="4021" spans="1:6">
      <c r="A4021" t="s">
        <v>14763</v>
      </c>
      <c r="B4021" s="1">
        <v>44617</v>
      </c>
      <c r="C4021" t="s">
        <v>14764</v>
      </c>
      <c r="D4021">
        <v>81948</v>
      </c>
      <c r="E4021" s="3" t="s">
        <v>8367</v>
      </c>
      <c r="F4021" s="3" t="s">
        <v>12754</v>
      </c>
    </row>
    <row r="4022" spans="1:6">
      <c r="A4022" t="s">
        <v>14765</v>
      </c>
      <c r="B4022" s="1">
        <v>45266</v>
      </c>
      <c r="C4022" t="s">
        <v>14766</v>
      </c>
      <c r="D4022">
        <v>81953</v>
      </c>
      <c r="E4022" s="3" t="s">
        <v>858</v>
      </c>
      <c r="F4022" s="3" t="s">
        <v>5140</v>
      </c>
    </row>
    <row r="4023" spans="1:6">
      <c r="A4023" t="s">
        <v>14767</v>
      </c>
      <c r="B4023" s="1">
        <v>44651</v>
      </c>
      <c r="C4023" t="s">
        <v>14768</v>
      </c>
      <c r="D4023">
        <v>81953</v>
      </c>
      <c r="E4023" s="3" t="s">
        <v>14769</v>
      </c>
      <c r="F4023" s="3" t="s">
        <v>14770</v>
      </c>
    </row>
    <row r="4024" spans="1:6">
      <c r="A4024" t="s">
        <v>14771</v>
      </c>
      <c r="B4024" s="1">
        <v>44384</v>
      </c>
      <c r="C4024" t="s">
        <v>14772</v>
      </c>
      <c r="D4024">
        <v>81954</v>
      </c>
      <c r="E4024" s="3" t="s">
        <v>1645</v>
      </c>
      <c r="F4024" s="3" t="s">
        <v>14773</v>
      </c>
    </row>
    <row r="4025" spans="1:6">
      <c r="A4025" t="s">
        <v>14774</v>
      </c>
      <c r="B4025" s="1">
        <v>44415</v>
      </c>
      <c r="C4025" t="s">
        <v>14775</v>
      </c>
      <c r="D4025">
        <v>81954</v>
      </c>
      <c r="E4025" s="3" t="s">
        <v>14776</v>
      </c>
      <c r="F4025" s="3" t="s">
        <v>14777</v>
      </c>
    </row>
    <row r="4026" spans="1:6">
      <c r="A4026" t="s">
        <v>14778</v>
      </c>
      <c r="B4026" s="1">
        <v>45302</v>
      </c>
      <c r="C4026" t="s">
        <v>14779</v>
      </c>
      <c r="D4026">
        <v>81954</v>
      </c>
      <c r="E4026" s="3" t="s">
        <v>14780</v>
      </c>
      <c r="F4026" s="3" t="s">
        <v>14781</v>
      </c>
    </row>
    <row r="4027" spans="1:6">
      <c r="A4027" t="s">
        <v>14782</v>
      </c>
      <c r="B4027" s="1">
        <v>45139</v>
      </c>
      <c r="C4027" t="s">
        <v>14783</v>
      </c>
      <c r="D4027">
        <v>81954</v>
      </c>
      <c r="E4027" s="3" t="s">
        <v>3820</v>
      </c>
      <c r="F4027" s="3" t="s">
        <v>14784</v>
      </c>
    </row>
    <row r="4028" spans="1:6">
      <c r="A4028" t="s">
        <v>14785</v>
      </c>
      <c r="B4028" s="1">
        <v>45054</v>
      </c>
      <c r="C4028" t="s">
        <v>14786</v>
      </c>
      <c r="D4028">
        <v>81954</v>
      </c>
      <c r="E4028" s="3" t="s">
        <v>14787</v>
      </c>
      <c r="F4028" s="3" t="s">
        <v>14788</v>
      </c>
    </row>
    <row r="4029" spans="1:6">
      <c r="A4029" t="s">
        <v>14789</v>
      </c>
      <c r="B4029" s="1">
        <v>45068</v>
      </c>
      <c r="C4029" t="s">
        <v>14790</v>
      </c>
      <c r="D4029">
        <v>81954</v>
      </c>
      <c r="E4029" s="3" t="s">
        <v>10585</v>
      </c>
      <c r="F4029" s="3" t="s">
        <v>9680</v>
      </c>
    </row>
    <row r="4030" spans="1:6">
      <c r="A4030" t="s">
        <v>14791</v>
      </c>
      <c r="B4030" s="1">
        <v>44505</v>
      </c>
      <c r="C4030" t="s">
        <v>14792</v>
      </c>
      <c r="D4030">
        <v>81954</v>
      </c>
      <c r="E4030" s="3" t="s">
        <v>4044</v>
      </c>
      <c r="F4030" s="3" t="s">
        <v>14793</v>
      </c>
    </row>
    <row r="4031" spans="1:6">
      <c r="A4031" t="s">
        <v>14794</v>
      </c>
      <c r="B4031" s="1">
        <v>44765</v>
      </c>
      <c r="C4031" t="s">
        <v>14795</v>
      </c>
      <c r="D4031">
        <v>81954</v>
      </c>
      <c r="E4031" s="3" t="s">
        <v>3438</v>
      </c>
      <c r="F4031" s="3" t="s">
        <v>14796</v>
      </c>
    </row>
    <row r="4032" spans="1:6">
      <c r="A4032" t="s">
        <v>14797</v>
      </c>
      <c r="B4032" s="1">
        <v>44533</v>
      </c>
      <c r="C4032" t="s">
        <v>14798</v>
      </c>
      <c r="D4032">
        <v>81954</v>
      </c>
      <c r="E4032" s="3" t="s">
        <v>14799</v>
      </c>
      <c r="F4032" s="3" t="s">
        <v>14800</v>
      </c>
    </row>
    <row r="4033" spans="1:6">
      <c r="A4033" t="s">
        <v>14801</v>
      </c>
      <c r="B4033" s="1">
        <v>44458</v>
      </c>
      <c r="C4033" t="s">
        <v>14802</v>
      </c>
      <c r="D4033">
        <v>81954</v>
      </c>
      <c r="E4033" s="3" t="s">
        <v>14803</v>
      </c>
      <c r="F4033" s="3" t="s">
        <v>14804</v>
      </c>
    </row>
    <row r="4034" spans="1:6">
      <c r="A4034" t="s">
        <v>14805</v>
      </c>
      <c r="B4034" s="1">
        <v>44542</v>
      </c>
      <c r="C4034" t="s">
        <v>14806</v>
      </c>
      <c r="D4034">
        <v>81955</v>
      </c>
      <c r="E4034" s="3" t="s">
        <v>14807</v>
      </c>
      <c r="F4034" s="3" t="s">
        <v>9637</v>
      </c>
    </row>
    <row r="4035" spans="1:6">
      <c r="A4035" t="s">
        <v>14808</v>
      </c>
      <c r="B4035" s="1">
        <v>44583</v>
      </c>
      <c r="C4035" t="s">
        <v>14809</v>
      </c>
      <c r="D4035">
        <v>81955</v>
      </c>
      <c r="E4035" s="3" t="s">
        <v>14810</v>
      </c>
      <c r="F4035" s="3" t="s">
        <v>14811</v>
      </c>
    </row>
    <row r="4036" spans="1:6">
      <c r="A4036" t="s">
        <v>14812</v>
      </c>
      <c r="B4036" s="1">
        <v>44543</v>
      </c>
      <c r="C4036" t="s">
        <v>14813</v>
      </c>
      <c r="D4036">
        <v>81958</v>
      </c>
      <c r="E4036" s="3" t="s">
        <v>7056</v>
      </c>
      <c r="F4036" s="3" t="s">
        <v>14814</v>
      </c>
    </row>
    <row r="4037" spans="1:6">
      <c r="A4037" t="s">
        <v>14815</v>
      </c>
      <c r="B4037" s="1">
        <v>44757</v>
      </c>
      <c r="C4037" t="s">
        <v>14816</v>
      </c>
      <c r="D4037">
        <v>81958</v>
      </c>
      <c r="E4037" s="3" t="s">
        <v>14817</v>
      </c>
      <c r="F4037" s="3" t="s">
        <v>14818</v>
      </c>
    </row>
    <row r="4038" spans="1:6">
      <c r="A4038" t="s">
        <v>14819</v>
      </c>
      <c r="B4038" s="1">
        <v>44453</v>
      </c>
      <c r="C4038" t="s">
        <v>14820</v>
      </c>
      <c r="D4038">
        <v>81959</v>
      </c>
      <c r="E4038" s="3" t="s">
        <v>14821</v>
      </c>
      <c r="F4038" s="3" t="s">
        <v>14822</v>
      </c>
    </row>
    <row r="4039" spans="1:6">
      <c r="A4039" t="s">
        <v>14823</v>
      </c>
      <c r="B4039" s="1">
        <v>44989</v>
      </c>
      <c r="C4039" t="s">
        <v>14824</v>
      </c>
      <c r="D4039">
        <v>81959</v>
      </c>
      <c r="E4039" s="3" t="s">
        <v>14825</v>
      </c>
      <c r="F4039" s="3" t="s">
        <v>14826</v>
      </c>
    </row>
    <row r="4040" spans="1:6">
      <c r="A4040" t="s">
        <v>14827</v>
      </c>
      <c r="B4040" s="1">
        <v>44944</v>
      </c>
      <c r="C4040" t="s">
        <v>14828</v>
      </c>
      <c r="D4040">
        <v>81959</v>
      </c>
      <c r="E4040" s="3" t="s">
        <v>5442</v>
      </c>
      <c r="F4040" s="3" t="s">
        <v>14829</v>
      </c>
    </row>
    <row r="4041" spans="1:6">
      <c r="A4041" t="s">
        <v>14830</v>
      </c>
      <c r="B4041" s="1">
        <v>45329</v>
      </c>
      <c r="C4041" t="s">
        <v>14831</v>
      </c>
      <c r="D4041">
        <v>81959</v>
      </c>
      <c r="E4041" s="3" t="s">
        <v>1070</v>
      </c>
      <c r="F4041" s="3" t="s">
        <v>14832</v>
      </c>
    </row>
    <row r="4042" spans="1:6">
      <c r="A4042" t="s">
        <v>14833</v>
      </c>
      <c r="B4042" s="1">
        <v>45251</v>
      </c>
      <c r="C4042" t="s">
        <v>14834</v>
      </c>
      <c r="D4042">
        <v>81959</v>
      </c>
      <c r="E4042" s="3" t="s">
        <v>14835</v>
      </c>
      <c r="F4042" s="3" t="s">
        <v>14836</v>
      </c>
    </row>
    <row r="4043" spans="1:6">
      <c r="A4043" t="s">
        <v>14837</v>
      </c>
      <c r="B4043" s="1">
        <v>44614</v>
      </c>
      <c r="C4043" t="s">
        <v>14838</v>
      </c>
      <c r="D4043">
        <v>81959</v>
      </c>
      <c r="E4043" s="3" t="s">
        <v>14839</v>
      </c>
      <c r="F4043" s="3" t="s">
        <v>14840</v>
      </c>
    </row>
    <row r="4044" spans="1:6">
      <c r="A4044" t="s">
        <v>14841</v>
      </c>
      <c r="B4044" s="1">
        <v>44764</v>
      </c>
      <c r="C4044" t="s">
        <v>14842</v>
      </c>
      <c r="D4044">
        <v>81959</v>
      </c>
      <c r="E4044" s="3" t="s">
        <v>14843</v>
      </c>
      <c r="F4044" s="3" t="s">
        <v>14844</v>
      </c>
    </row>
    <row r="4045" spans="1:6">
      <c r="A4045" t="s">
        <v>14845</v>
      </c>
      <c r="B4045" s="1">
        <v>45115</v>
      </c>
      <c r="C4045" t="s">
        <v>14846</v>
      </c>
      <c r="D4045">
        <v>81959</v>
      </c>
      <c r="E4045" s="3" t="s">
        <v>1891</v>
      </c>
      <c r="F4045" s="3" t="s">
        <v>14847</v>
      </c>
    </row>
    <row r="4046" spans="1:6">
      <c r="A4046" t="s">
        <v>14848</v>
      </c>
      <c r="B4046" s="1">
        <v>44871</v>
      </c>
      <c r="C4046" t="s">
        <v>14849</v>
      </c>
      <c r="D4046">
        <v>81959</v>
      </c>
      <c r="E4046" s="3" t="s">
        <v>14850</v>
      </c>
      <c r="F4046" s="3" t="s">
        <v>14851</v>
      </c>
    </row>
    <row r="4047" spans="1:6">
      <c r="A4047" t="s">
        <v>14852</v>
      </c>
      <c r="B4047" s="1">
        <v>44869</v>
      </c>
      <c r="C4047" t="s">
        <v>14853</v>
      </c>
      <c r="D4047">
        <v>81959</v>
      </c>
      <c r="E4047" s="3" t="s">
        <v>14854</v>
      </c>
      <c r="F4047" s="3" t="s">
        <v>14855</v>
      </c>
    </row>
    <row r="4048" spans="1:6">
      <c r="A4048" t="s">
        <v>14856</v>
      </c>
      <c r="B4048" s="1">
        <v>44630</v>
      </c>
      <c r="C4048" t="s">
        <v>14857</v>
      </c>
      <c r="D4048">
        <v>81959</v>
      </c>
      <c r="E4048" s="3" t="s">
        <v>10339</v>
      </c>
      <c r="F4048" s="3" t="s">
        <v>14858</v>
      </c>
    </row>
    <row r="4049" spans="1:6">
      <c r="A4049" t="s">
        <v>14859</v>
      </c>
      <c r="B4049" s="1">
        <v>44406</v>
      </c>
      <c r="C4049" t="s">
        <v>14860</v>
      </c>
      <c r="D4049">
        <v>81960</v>
      </c>
      <c r="E4049" s="3" t="s">
        <v>14861</v>
      </c>
      <c r="F4049" s="3" t="s">
        <v>14862</v>
      </c>
    </row>
    <row r="4050" spans="1:6">
      <c r="A4050" t="s">
        <v>14863</v>
      </c>
      <c r="B4050" s="1">
        <v>44456</v>
      </c>
      <c r="C4050" t="s">
        <v>14864</v>
      </c>
      <c r="D4050">
        <v>81962</v>
      </c>
      <c r="E4050" s="3" t="s">
        <v>6522</v>
      </c>
      <c r="F4050" s="3" t="s">
        <v>12367</v>
      </c>
    </row>
    <row r="4051" spans="1:6">
      <c r="A4051" t="s">
        <v>14865</v>
      </c>
      <c r="B4051" s="1">
        <v>44531</v>
      </c>
      <c r="C4051" t="s">
        <v>14866</v>
      </c>
      <c r="D4051">
        <v>81962</v>
      </c>
      <c r="E4051" s="3" t="s">
        <v>14867</v>
      </c>
      <c r="F4051" s="3" t="s">
        <v>14868</v>
      </c>
    </row>
    <row r="4052" spans="1:6">
      <c r="A4052" t="s">
        <v>14869</v>
      </c>
      <c r="B4052" s="1">
        <v>45106</v>
      </c>
      <c r="C4052" t="s">
        <v>14870</v>
      </c>
      <c r="D4052">
        <v>81962</v>
      </c>
      <c r="E4052" s="3" t="s">
        <v>14871</v>
      </c>
      <c r="F4052" s="3" t="s">
        <v>14872</v>
      </c>
    </row>
    <row r="4053" spans="1:6">
      <c r="A4053" t="s">
        <v>14873</v>
      </c>
      <c r="B4053" s="1">
        <v>44830</v>
      </c>
      <c r="C4053" t="s">
        <v>14874</v>
      </c>
      <c r="D4053">
        <v>81962</v>
      </c>
      <c r="E4053" s="3" t="s">
        <v>8185</v>
      </c>
      <c r="F4053" s="3" t="s">
        <v>14875</v>
      </c>
    </row>
    <row r="4054" spans="1:6">
      <c r="A4054" t="s">
        <v>14876</v>
      </c>
      <c r="B4054" s="1">
        <v>44554</v>
      </c>
      <c r="C4054" t="s">
        <v>14877</v>
      </c>
      <c r="D4054">
        <v>81962</v>
      </c>
      <c r="E4054" s="3" t="s">
        <v>14878</v>
      </c>
      <c r="F4054" s="3" t="s">
        <v>14879</v>
      </c>
    </row>
    <row r="4055" spans="1:6">
      <c r="A4055" t="s">
        <v>14880</v>
      </c>
      <c r="B4055" s="1">
        <v>45090</v>
      </c>
      <c r="C4055" t="s">
        <v>14881</v>
      </c>
      <c r="D4055">
        <v>81962</v>
      </c>
      <c r="E4055" s="3" t="s">
        <v>14882</v>
      </c>
      <c r="F4055" s="3" t="s">
        <v>14883</v>
      </c>
    </row>
    <row r="4056" spans="1:6">
      <c r="A4056" t="s">
        <v>14884</v>
      </c>
      <c r="B4056" s="1">
        <v>44754</v>
      </c>
      <c r="C4056" t="s">
        <v>14885</v>
      </c>
      <c r="D4056">
        <v>81962</v>
      </c>
      <c r="E4056" s="3" t="s">
        <v>14886</v>
      </c>
      <c r="F4056" s="3" t="s">
        <v>823</v>
      </c>
    </row>
    <row r="4057" spans="1:6">
      <c r="A4057" t="s">
        <v>14887</v>
      </c>
      <c r="B4057" s="1">
        <v>44452</v>
      </c>
      <c r="C4057" t="s">
        <v>14888</v>
      </c>
      <c r="D4057">
        <v>81962</v>
      </c>
      <c r="E4057" s="3" t="s">
        <v>14889</v>
      </c>
      <c r="F4057" s="3" t="s">
        <v>14890</v>
      </c>
    </row>
    <row r="4058" spans="1:6">
      <c r="A4058" t="s">
        <v>14891</v>
      </c>
      <c r="B4058" s="1">
        <v>45488</v>
      </c>
      <c r="C4058" t="s">
        <v>14892</v>
      </c>
      <c r="D4058">
        <v>81962</v>
      </c>
      <c r="E4058" s="3" t="s">
        <v>14893</v>
      </c>
      <c r="F4058" s="3" t="s">
        <v>14894</v>
      </c>
    </row>
    <row r="4059" spans="1:6">
      <c r="A4059" t="s">
        <v>14895</v>
      </c>
      <c r="B4059" s="1">
        <v>45124</v>
      </c>
      <c r="C4059" t="s">
        <v>14896</v>
      </c>
      <c r="D4059">
        <v>81962</v>
      </c>
      <c r="E4059" s="3" t="s">
        <v>14897</v>
      </c>
      <c r="F4059" s="3" t="s">
        <v>14898</v>
      </c>
    </row>
    <row r="4060" spans="1:6">
      <c r="A4060" t="s">
        <v>14899</v>
      </c>
      <c r="B4060" s="1">
        <v>44778</v>
      </c>
      <c r="C4060" t="s">
        <v>14900</v>
      </c>
      <c r="D4060">
        <v>81962</v>
      </c>
      <c r="E4060" s="3" t="s">
        <v>13648</v>
      </c>
      <c r="F4060" s="3" t="s">
        <v>14901</v>
      </c>
    </row>
    <row r="4061" spans="1:6">
      <c r="A4061" t="s">
        <v>14902</v>
      </c>
      <c r="B4061" s="1">
        <v>44850</v>
      </c>
      <c r="C4061" t="s">
        <v>14903</v>
      </c>
      <c r="D4061">
        <v>81963</v>
      </c>
      <c r="E4061" s="3" t="s">
        <v>14904</v>
      </c>
      <c r="F4061" s="3" t="s">
        <v>14905</v>
      </c>
    </row>
    <row r="4062" spans="1:6">
      <c r="A4062" t="s">
        <v>14906</v>
      </c>
      <c r="B4062" s="1">
        <v>44448</v>
      </c>
      <c r="C4062" t="s">
        <v>14907</v>
      </c>
      <c r="D4062">
        <v>81964</v>
      </c>
      <c r="E4062" s="3" t="s">
        <v>14908</v>
      </c>
      <c r="F4062" s="3" t="s">
        <v>3164</v>
      </c>
    </row>
    <row r="4063" spans="1:6">
      <c r="A4063" t="s">
        <v>14909</v>
      </c>
      <c r="B4063" s="1">
        <v>45468</v>
      </c>
      <c r="C4063" t="s">
        <v>14910</v>
      </c>
      <c r="D4063">
        <v>81964</v>
      </c>
      <c r="E4063" s="3" t="s">
        <v>14911</v>
      </c>
      <c r="F4063" s="3" t="s">
        <v>14912</v>
      </c>
    </row>
    <row r="4064" spans="1:6">
      <c r="A4064" t="s">
        <v>14913</v>
      </c>
      <c r="B4064" s="1">
        <v>45291</v>
      </c>
      <c r="C4064" t="s">
        <v>14914</v>
      </c>
      <c r="D4064">
        <v>81964</v>
      </c>
      <c r="E4064" s="3" t="s">
        <v>14915</v>
      </c>
      <c r="F4064" s="3" t="s">
        <v>14916</v>
      </c>
    </row>
    <row r="4065" spans="1:6">
      <c r="A4065" t="s">
        <v>14917</v>
      </c>
      <c r="B4065" s="1">
        <v>44503</v>
      </c>
      <c r="C4065" t="s">
        <v>14918</v>
      </c>
      <c r="D4065">
        <v>81964</v>
      </c>
      <c r="E4065" s="3" t="s">
        <v>14919</v>
      </c>
      <c r="F4065" s="3" t="s">
        <v>11915</v>
      </c>
    </row>
    <row r="4066" spans="1:6">
      <c r="A4066" t="s">
        <v>14920</v>
      </c>
      <c r="B4066" s="1">
        <v>44405</v>
      </c>
      <c r="C4066" t="s">
        <v>14921</v>
      </c>
      <c r="D4066">
        <v>81964</v>
      </c>
      <c r="E4066" s="3" t="s">
        <v>14919</v>
      </c>
      <c r="F4066" s="3" t="s">
        <v>11915</v>
      </c>
    </row>
    <row r="4067" spans="1:6">
      <c r="A4067" t="s">
        <v>14922</v>
      </c>
      <c r="B4067" s="1">
        <v>45489</v>
      </c>
      <c r="C4067" t="s">
        <v>14923</v>
      </c>
      <c r="D4067">
        <v>81964</v>
      </c>
      <c r="E4067" s="3" t="s">
        <v>14924</v>
      </c>
      <c r="F4067" s="3" t="s">
        <v>14925</v>
      </c>
    </row>
    <row r="4068" spans="1:6">
      <c r="A4068" t="s">
        <v>14926</v>
      </c>
      <c r="B4068" s="1">
        <v>44575</v>
      </c>
      <c r="C4068" t="s">
        <v>14927</v>
      </c>
      <c r="D4068">
        <v>81964</v>
      </c>
      <c r="E4068" s="3" t="s">
        <v>14928</v>
      </c>
      <c r="F4068" s="3" t="s">
        <v>14929</v>
      </c>
    </row>
    <row r="4069" spans="1:6">
      <c r="A4069" t="s">
        <v>14930</v>
      </c>
      <c r="B4069" s="1">
        <v>45119</v>
      </c>
      <c r="C4069" t="s">
        <v>14931</v>
      </c>
      <c r="D4069">
        <v>81964</v>
      </c>
      <c r="E4069" s="3" t="s">
        <v>14932</v>
      </c>
      <c r="F4069" s="3" t="s">
        <v>14933</v>
      </c>
    </row>
    <row r="4070" spans="1:6">
      <c r="A4070" t="s">
        <v>14934</v>
      </c>
      <c r="B4070" s="1">
        <v>44478</v>
      </c>
      <c r="C4070" t="s">
        <v>14935</v>
      </c>
      <c r="D4070">
        <v>81964</v>
      </c>
      <c r="E4070" s="3" t="s">
        <v>14936</v>
      </c>
      <c r="F4070" s="3" t="s">
        <v>14937</v>
      </c>
    </row>
    <row r="4071" spans="1:6">
      <c r="A4071" t="s">
        <v>14938</v>
      </c>
      <c r="B4071" s="1">
        <v>45193</v>
      </c>
      <c r="C4071" t="s">
        <v>14939</v>
      </c>
      <c r="D4071">
        <v>81964</v>
      </c>
      <c r="E4071" s="3" t="s">
        <v>14940</v>
      </c>
      <c r="F4071" s="3" t="s">
        <v>14941</v>
      </c>
    </row>
    <row r="4072" spans="1:6">
      <c r="A4072" t="s">
        <v>14942</v>
      </c>
      <c r="B4072" s="1">
        <v>44456</v>
      </c>
      <c r="C4072" t="s">
        <v>14943</v>
      </c>
      <c r="D4072">
        <v>81964</v>
      </c>
      <c r="E4072" s="3" t="s">
        <v>14944</v>
      </c>
      <c r="F4072" s="3" t="s">
        <v>14945</v>
      </c>
    </row>
    <row r="4073" spans="1:6">
      <c r="A4073" t="s">
        <v>14946</v>
      </c>
      <c r="B4073" s="1">
        <v>45531</v>
      </c>
      <c r="C4073" t="s">
        <v>14947</v>
      </c>
      <c r="D4073">
        <v>81979</v>
      </c>
      <c r="E4073" s="3" t="s">
        <v>14948</v>
      </c>
      <c r="F4073" s="3" t="s">
        <v>871</v>
      </c>
    </row>
    <row r="4074" spans="1:6">
      <c r="A4074" t="s">
        <v>14949</v>
      </c>
      <c r="B4074" s="1">
        <v>44994</v>
      </c>
      <c r="C4074" t="s">
        <v>14950</v>
      </c>
      <c r="D4074">
        <v>81982</v>
      </c>
      <c r="E4074" s="3" t="s">
        <v>14350</v>
      </c>
      <c r="F4074" s="3" t="s">
        <v>14951</v>
      </c>
    </row>
    <row r="4075" spans="1:6">
      <c r="A4075" t="s">
        <v>14952</v>
      </c>
      <c r="B4075" s="1">
        <v>44410</v>
      </c>
      <c r="C4075" t="s">
        <v>14953</v>
      </c>
      <c r="D4075">
        <v>81982</v>
      </c>
      <c r="E4075" s="3" t="s">
        <v>14954</v>
      </c>
      <c r="F4075" s="3" t="s">
        <v>14955</v>
      </c>
    </row>
    <row r="4076" spans="1:6">
      <c r="A4076" t="s">
        <v>14956</v>
      </c>
      <c r="B4076" s="1">
        <v>44467</v>
      </c>
      <c r="C4076" t="s">
        <v>14957</v>
      </c>
      <c r="D4076">
        <v>81982</v>
      </c>
      <c r="E4076" s="3" t="s">
        <v>14958</v>
      </c>
      <c r="F4076" s="3" t="s">
        <v>2371</v>
      </c>
    </row>
    <row r="4077" spans="1:6">
      <c r="A4077" t="s">
        <v>14959</v>
      </c>
      <c r="B4077" s="1">
        <v>44726</v>
      </c>
      <c r="C4077" t="s">
        <v>14960</v>
      </c>
      <c r="D4077">
        <v>81983</v>
      </c>
      <c r="E4077" s="3" t="s">
        <v>9724</v>
      </c>
      <c r="F4077" s="3" t="s">
        <v>5269</v>
      </c>
    </row>
    <row r="4078" spans="1:6">
      <c r="A4078" t="s">
        <v>14961</v>
      </c>
      <c r="B4078" s="1">
        <v>45474</v>
      </c>
      <c r="C4078" t="s">
        <v>14962</v>
      </c>
      <c r="D4078">
        <v>81983</v>
      </c>
      <c r="E4078" s="3" t="s">
        <v>14963</v>
      </c>
      <c r="F4078" s="3" t="s">
        <v>12270</v>
      </c>
    </row>
    <row r="4079" spans="1:6">
      <c r="A4079" t="s">
        <v>14964</v>
      </c>
      <c r="B4079" s="1">
        <v>44610</v>
      </c>
      <c r="C4079" t="s">
        <v>14965</v>
      </c>
      <c r="D4079">
        <v>81984</v>
      </c>
      <c r="E4079" s="3" t="s">
        <v>14966</v>
      </c>
      <c r="F4079" s="3" t="s">
        <v>14967</v>
      </c>
    </row>
    <row r="4080" spans="1:6">
      <c r="A4080" t="s">
        <v>14968</v>
      </c>
      <c r="B4080" s="1">
        <v>44496</v>
      </c>
      <c r="C4080" t="s">
        <v>14969</v>
      </c>
      <c r="D4080">
        <v>81984</v>
      </c>
      <c r="E4080" s="3" t="s">
        <v>567</v>
      </c>
      <c r="F4080" s="3" t="s">
        <v>14970</v>
      </c>
    </row>
    <row r="4081" spans="1:6">
      <c r="A4081" t="s">
        <v>14971</v>
      </c>
      <c r="B4081" s="1">
        <v>45150</v>
      </c>
      <c r="C4081" t="s">
        <v>8590</v>
      </c>
      <c r="D4081">
        <v>81984</v>
      </c>
      <c r="E4081" s="3" t="s">
        <v>14972</v>
      </c>
      <c r="F4081" s="3" t="s">
        <v>14973</v>
      </c>
    </row>
    <row r="4082" spans="1:6">
      <c r="A4082" t="s">
        <v>14974</v>
      </c>
      <c r="B4082" s="1">
        <v>44626</v>
      </c>
      <c r="C4082" t="s">
        <v>14975</v>
      </c>
      <c r="D4082">
        <v>81986</v>
      </c>
      <c r="E4082" s="3" t="s">
        <v>14976</v>
      </c>
      <c r="F4082" s="3" t="s">
        <v>14977</v>
      </c>
    </row>
    <row r="4083" spans="1:6">
      <c r="A4083" t="s">
        <v>14978</v>
      </c>
      <c r="B4083" s="1">
        <v>44923</v>
      </c>
      <c r="C4083" t="s">
        <v>14979</v>
      </c>
      <c r="D4083">
        <v>81986</v>
      </c>
      <c r="E4083" s="3" t="s">
        <v>14980</v>
      </c>
      <c r="F4083" s="3" t="s">
        <v>4553</v>
      </c>
    </row>
    <row r="4084" spans="1:6">
      <c r="A4084" t="s">
        <v>14981</v>
      </c>
      <c r="B4084" s="1">
        <v>44622</v>
      </c>
      <c r="C4084" t="s">
        <v>14982</v>
      </c>
      <c r="D4084">
        <v>81986</v>
      </c>
      <c r="E4084" s="3" t="s">
        <v>14983</v>
      </c>
      <c r="F4084" s="3" t="s">
        <v>14984</v>
      </c>
    </row>
    <row r="4085" spans="1:6">
      <c r="A4085" t="s">
        <v>14985</v>
      </c>
      <c r="B4085" s="1">
        <v>44393</v>
      </c>
      <c r="C4085" t="s">
        <v>14986</v>
      </c>
      <c r="D4085">
        <v>81986</v>
      </c>
      <c r="E4085" s="3" t="s">
        <v>14987</v>
      </c>
      <c r="F4085" s="3" t="s">
        <v>2716</v>
      </c>
    </row>
    <row r="4086" spans="1:6">
      <c r="A4086" t="s">
        <v>14988</v>
      </c>
      <c r="B4086" s="1">
        <v>44562</v>
      </c>
      <c r="C4086" t="s">
        <v>14989</v>
      </c>
      <c r="D4086">
        <v>81986</v>
      </c>
      <c r="E4086" s="3" t="s">
        <v>14990</v>
      </c>
      <c r="F4086" s="3" t="s">
        <v>14991</v>
      </c>
    </row>
    <row r="4087" spans="1:6">
      <c r="A4087" t="s">
        <v>14992</v>
      </c>
      <c r="B4087" s="1">
        <v>44448</v>
      </c>
      <c r="C4087" t="s">
        <v>14993</v>
      </c>
      <c r="D4087">
        <v>81986</v>
      </c>
      <c r="E4087" s="3" t="s">
        <v>14994</v>
      </c>
      <c r="F4087" s="3" t="s">
        <v>4328</v>
      </c>
    </row>
    <row r="4088" spans="1:6">
      <c r="A4088" t="s">
        <v>14995</v>
      </c>
      <c r="B4088" s="1">
        <v>44813</v>
      </c>
      <c r="C4088" t="s">
        <v>14996</v>
      </c>
      <c r="D4088">
        <v>81986</v>
      </c>
      <c r="E4088" s="3" t="s">
        <v>8174</v>
      </c>
      <c r="F4088" s="3" t="s">
        <v>14997</v>
      </c>
    </row>
    <row r="4089" spans="1:6">
      <c r="A4089" t="s">
        <v>14998</v>
      </c>
      <c r="B4089" s="1">
        <v>44573</v>
      </c>
      <c r="C4089" t="s">
        <v>14999</v>
      </c>
      <c r="D4089">
        <v>81986</v>
      </c>
      <c r="E4089" s="3" t="s">
        <v>15000</v>
      </c>
      <c r="F4089" s="3" t="s">
        <v>7270</v>
      </c>
    </row>
    <row r="4090" spans="1:6">
      <c r="A4090" t="s">
        <v>15001</v>
      </c>
      <c r="B4090" s="1">
        <v>45071</v>
      </c>
      <c r="C4090" t="s">
        <v>15002</v>
      </c>
      <c r="D4090">
        <v>81986</v>
      </c>
      <c r="E4090" s="3" t="s">
        <v>15003</v>
      </c>
      <c r="F4090" s="3" t="s">
        <v>15004</v>
      </c>
    </row>
    <row r="4091" spans="1:6">
      <c r="A4091" t="s">
        <v>15005</v>
      </c>
      <c r="B4091" s="1">
        <v>44403</v>
      </c>
      <c r="C4091" t="s">
        <v>15006</v>
      </c>
      <c r="D4091">
        <v>81986</v>
      </c>
      <c r="E4091" s="3" t="s">
        <v>15007</v>
      </c>
      <c r="F4091" s="3" t="s">
        <v>15008</v>
      </c>
    </row>
    <row r="4092" spans="1:6">
      <c r="A4092" t="s">
        <v>15009</v>
      </c>
      <c r="B4092" s="1">
        <v>44479</v>
      </c>
      <c r="C4092" t="s">
        <v>15010</v>
      </c>
      <c r="D4092">
        <v>81986</v>
      </c>
      <c r="E4092" s="3" t="s">
        <v>15011</v>
      </c>
      <c r="F4092" s="3" t="s">
        <v>15012</v>
      </c>
    </row>
    <row r="4093" spans="1:6">
      <c r="A4093" t="s">
        <v>15013</v>
      </c>
      <c r="B4093" s="1">
        <v>44589</v>
      </c>
      <c r="C4093" t="s">
        <v>15014</v>
      </c>
      <c r="D4093">
        <v>81986</v>
      </c>
      <c r="E4093" s="3" t="s">
        <v>15015</v>
      </c>
      <c r="F4093" s="3" t="s">
        <v>15016</v>
      </c>
    </row>
    <row r="4094" spans="1:6">
      <c r="A4094" t="s">
        <v>15017</v>
      </c>
      <c r="B4094" s="1">
        <v>44844</v>
      </c>
      <c r="C4094" t="s">
        <v>15018</v>
      </c>
      <c r="D4094">
        <v>81986</v>
      </c>
      <c r="E4094" s="3" t="s">
        <v>15019</v>
      </c>
      <c r="F4094" s="3" t="s">
        <v>15020</v>
      </c>
    </row>
    <row r="4095" spans="1:6">
      <c r="A4095" t="s">
        <v>15021</v>
      </c>
      <c r="B4095" s="1">
        <v>44767</v>
      </c>
      <c r="C4095" t="s">
        <v>15022</v>
      </c>
      <c r="D4095">
        <v>81986</v>
      </c>
      <c r="E4095" s="3" t="s">
        <v>1750</v>
      </c>
      <c r="F4095" s="3" t="s">
        <v>15023</v>
      </c>
    </row>
    <row r="4096" spans="1:6">
      <c r="A4096" t="s">
        <v>15024</v>
      </c>
      <c r="B4096" s="1">
        <v>44448</v>
      </c>
      <c r="C4096" t="s">
        <v>15025</v>
      </c>
      <c r="D4096">
        <v>81990</v>
      </c>
      <c r="E4096" s="3" t="s">
        <v>8998</v>
      </c>
      <c r="F4096" s="3" t="s">
        <v>4957</v>
      </c>
    </row>
    <row r="4097" spans="1:6">
      <c r="A4097" t="s">
        <v>15026</v>
      </c>
      <c r="B4097" s="1">
        <v>44964</v>
      </c>
      <c r="C4097" t="s">
        <v>15027</v>
      </c>
      <c r="D4097">
        <v>81990</v>
      </c>
      <c r="E4097" s="3" t="s">
        <v>15028</v>
      </c>
      <c r="F4097" s="3" t="s">
        <v>15029</v>
      </c>
    </row>
    <row r="4098" spans="1:6">
      <c r="A4098" t="s">
        <v>15030</v>
      </c>
      <c r="B4098" s="1">
        <v>44433</v>
      </c>
      <c r="C4098" t="s">
        <v>15031</v>
      </c>
      <c r="D4098">
        <v>81991</v>
      </c>
      <c r="E4098" s="3" t="s">
        <v>15032</v>
      </c>
      <c r="F4098" s="3" t="s">
        <v>15033</v>
      </c>
    </row>
    <row r="4099" spans="1:6">
      <c r="A4099" t="s">
        <v>15034</v>
      </c>
      <c r="B4099" s="1">
        <v>44620</v>
      </c>
      <c r="C4099" t="s">
        <v>15035</v>
      </c>
      <c r="D4099">
        <v>81991</v>
      </c>
      <c r="E4099" s="3" t="s">
        <v>8915</v>
      </c>
      <c r="F4099" s="3" t="s">
        <v>15036</v>
      </c>
    </row>
    <row r="4100" spans="1:6">
      <c r="A4100" t="s">
        <v>15037</v>
      </c>
      <c r="B4100" s="1">
        <v>44428</v>
      </c>
      <c r="C4100" t="s">
        <v>15038</v>
      </c>
      <c r="D4100">
        <v>81991</v>
      </c>
      <c r="E4100" s="3" t="s">
        <v>15039</v>
      </c>
      <c r="F4100" s="3" t="s">
        <v>15040</v>
      </c>
    </row>
    <row r="4101" spans="1:6">
      <c r="A4101" t="s">
        <v>15041</v>
      </c>
      <c r="B4101" s="1">
        <v>44440</v>
      </c>
      <c r="C4101" t="s">
        <v>15042</v>
      </c>
      <c r="D4101">
        <v>81991</v>
      </c>
      <c r="E4101" s="3" t="s">
        <v>15043</v>
      </c>
      <c r="F4101" s="3" t="s">
        <v>3726</v>
      </c>
    </row>
    <row r="4102" spans="1:6">
      <c r="A4102" t="s">
        <v>15044</v>
      </c>
      <c r="B4102" s="1">
        <v>44426</v>
      </c>
      <c r="C4102" t="s">
        <v>15045</v>
      </c>
      <c r="D4102">
        <v>81991</v>
      </c>
      <c r="E4102" s="3" t="s">
        <v>15046</v>
      </c>
      <c r="F4102" s="3" t="s">
        <v>283</v>
      </c>
    </row>
    <row r="4103" spans="1:6">
      <c r="A4103" t="s">
        <v>15047</v>
      </c>
      <c r="B4103" s="1">
        <v>44428</v>
      </c>
      <c r="C4103" t="s">
        <v>15048</v>
      </c>
      <c r="D4103">
        <v>81991</v>
      </c>
      <c r="E4103" s="3" t="s">
        <v>15049</v>
      </c>
      <c r="F4103" s="3" t="s">
        <v>21</v>
      </c>
    </row>
    <row r="4104" spans="1:6">
      <c r="A4104" t="s">
        <v>15050</v>
      </c>
      <c r="B4104" s="1">
        <v>44544</v>
      </c>
      <c r="C4104" t="s">
        <v>15051</v>
      </c>
      <c r="D4104">
        <v>81991</v>
      </c>
      <c r="E4104" s="3" t="s">
        <v>2540</v>
      </c>
      <c r="F4104" s="3" t="s">
        <v>579</v>
      </c>
    </row>
    <row r="4105" spans="1:6">
      <c r="A4105" t="s">
        <v>15052</v>
      </c>
      <c r="B4105" s="1">
        <v>44687</v>
      </c>
      <c r="C4105" t="s">
        <v>15053</v>
      </c>
      <c r="D4105">
        <v>81991</v>
      </c>
      <c r="E4105" s="3" t="s">
        <v>636</v>
      </c>
      <c r="F4105" s="3" t="s">
        <v>4449</v>
      </c>
    </row>
    <row r="4106" spans="1:6">
      <c r="A4106" t="s">
        <v>15054</v>
      </c>
      <c r="B4106" s="1">
        <v>44396</v>
      </c>
      <c r="C4106" t="s">
        <v>15055</v>
      </c>
      <c r="D4106">
        <v>81992</v>
      </c>
      <c r="E4106" s="3" t="s">
        <v>15056</v>
      </c>
      <c r="F4106" s="3" t="s">
        <v>15057</v>
      </c>
    </row>
    <row r="4107" spans="1:6">
      <c r="A4107" t="s">
        <v>15058</v>
      </c>
      <c r="B4107" s="1">
        <v>44417</v>
      </c>
      <c r="C4107" t="s">
        <v>15059</v>
      </c>
      <c r="D4107">
        <v>81992</v>
      </c>
      <c r="E4107" s="3" t="s">
        <v>15060</v>
      </c>
      <c r="F4107" s="3" t="s">
        <v>15061</v>
      </c>
    </row>
    <row r="4108" spans="1:6">
      <c r="A4108" t="s">
        <v>15062</v>
      </c>
      <c r="B4108" s="1">
        <v>44447</v>
      </c>
      <c r="C4108" t="s">
        <v>15063</v>
      </c>
      <c r="D4108">
        <v>82079</v>
      </c>
      <c r="E4108" s="3" t="s">
        <v>15064</v>
      </c>
      <c r="F4108" s="3" t="s">
        <v>15065</v>
      </c>
    </row>
    <row r="4109" spans="1:6">
      <c r="A4109" t="s">
        <v>15066</v>
      </c>
      <c r="B4109" s="1">
        <v>45098</v>
      </c>
      <c r="C4109" t="s">
        <v>15067</v>
      </c>
      <c r="D4109">
        <v>82001</v>
      </c>
      <c r="E4109" s="3" t="s">
        <v>2723</v>
      </c>
      <c r="F4109" s="3" t="s">
        <v>15068</v>
      </c>
    </row>
    <row r="4110" spans="1:6">
      <c r="A4110" t="s">
        <v>15069</v>
      </c>
      <c r="B4110" s="1">
        <v>44868</v>
      </c>
      <c r="C4110" t="s">
        <v>15070</v>
      </c>
      <c r="D4110">
        <v>82001</v>
      </c>
      <c r="E4110" s="3" t="s">
        <v>15071</v>
      </c>
      <c r="F4110" s="3" t="s">
        <v>3894</v>
      </c>
    </row>
    <row r="4111" spans="1:6">
      <c r="A4111" t="s">
        <v>15072</v>
      </c>
      <c r="B4111" s="1">
        <v>44397</v>
      </c>
      <c r="C4111" t="s">
        <v>5098</v>
      </c>
      <c r="D4111">
        <v>82001</v>
      </c>
      <c r="E4111" s="3" t="s">
        <v>15073</v>
      </c>
      <c r="F4111" s="3" t="s">
        <v>15074</v>
      </c>
    </row>
    <row r="4112" spans="1:6">
      <c r="A4112" t="s">
        <v>15075</v>
      </c>
      <c r="B4112" s="1">
        <v>45168</v>
      </c>
      <c r="C4112" t="s">
        <v>15076</v>
      </c>
      <c r="D4112">
        <v>82001</v>
      </c>
      <c r="E4112" s="3" t="s">
        <v>15077</v>
      </c>
      <c r="F4112" s="3" t="s">
        <v>7590</v>
      </c>
    </row>
    <row r="4113" spans="1:6">
      <c r="A4113" t="s">
        <v>15078</v>
      </c>
      <c r="B4113" s="1">
        <v>44713</v>
      </c>
      <c r="C4113" t="s">
        <v>15079</v>
      </c>
      <c r="D4113">
        <v>82001</v>
      </c>
      <c r="E4113" s="3" t="s">
        <v>15080</v>
      </c>
      <c r="F4113" s="3" t="s">
        <v>15081</v>
      </c>
    </row>
    <row r="4114" spans="1:6">
      <c r="A4114" t="s">
        <v>15082</v>
      </c>
      <c r="B4114" s="1">
        <v>45000</v>
      </c>
      <c r="C4114" t="s">
        <v>15083</v>
      </c>
      <c r="D4114">
        <v>82001</v>
      </c>
      <c r="E4114" s="3" t="s">
        <v>15084</v>
      </c>
      <c r="F4114" s="3" t="s">
        <v>15085</v>
      </c>
    </row>
    <row r="4115" spans="1:6">
      <c r="A4115" t="s">
        <v>15086</v>
      </c>
      <c r="B4115" s="1">
        <v>45419</v>
      </c>
      <c r="C4115" t="s">
        <v>15087</v>
      </c>
      <c r="D4115">
        <v>82001</v>
      </c>
      <c r="E4115" s="3" t="s">
        <v>15088</v>
      </c>
      <c r="F4115" s="3" t="s">
        <v>11973</v>
      </c>
    </row>
    <row r="4116" spans="1:6">
      <c r="A4116" t="s">
        <v>15089</v>
      </c>
      <c r="B4116" s="1">
        <v>44961</v>
      </c>
      <c r="C4116" t="s">
        <v>15090</v>
      </c>
      <c r="D4116">
        <v>82001</v>
      </c>
      <c r="E4116" s="3" t="s">
        <v>15091</v>
      </c>
      <c r="F4116" s="3" t="s">
        <v>15092</v>
      </c>
    </row>
    <row r="4117" spans="1:6">
      <c r="A4117" t="s">
        <v>15093</v>
      </c>
      <c r="B4117" s="1">
        <v>44812</v>
      </c>
      <c r="C4117" t="s">
        <v>15094</v>
      </c>
      <c r="D4117">
        <v>82001</v>
      </c>
      <c r="E4117" s="3" t="s">
        <v>15095</v>
      </c>
      <c r="F4117" s="3" t="s">
        <v>15096</v>
      </c>
    </row>
    <row r="4118" spans="1:6">
      <c r="A4118" t="s">
        <v>15097</v>
      </c>
      <c r="B4118" s="1">
        <v>44564</v>
      </c>
      <c r="C4118" t="s">
        <v>15098</v>
      </c>
      <c r="D4118">
        <v>82001</v>
      </c>
      <c r="E4118" s="3" t="s">
        <v>15099</v>
      </c>
      <c r="F4118" s="3" t="s">
        <v>15100</v>
      </c>
    </row>
    <row r="4119" spans="1:6">
      <c r="A4119" t="s">
        <v>15101</v>
      </c>
      <c r="B4119" s="1">
        <v>44741</v>
      </c>
      <c r="C4119" t="s">
        <v>15102</v>
      </c>
      <c r="D4119">
        <v>82001</v>
      </c>
      <c r="E4119" s="3" t="s">
        <v>15103</v>
      </c>
      <c r="F4119" s="3" t="s">
        <v>15104</v>
      </c>
    </row>
    <row r="4120" spans="1:6">
      <c r="A4120" t="s">
        <v>15105</v>
      </c>
      <c r="B4120" s="1">
        <v>44390</v>
      </c>
      <c r="C4120" t="s">
        <v>15106</v>
      </c>
      <c r="D4120">
        <v>82001</v>
      </c>
      <c r="E4120" s="3" t="s">
        <v>15107</v>
      </c>
      <c r="F4120" s="3" t="s">
        <v>15108</v>
      </c>
    </row>
    <row r="4121" spans="1:6">
      <c r="A4121" t="s">
        <v>15109</v>
      </c>
      <c r="B4121" s="1">
        <v>44453</v>
      </c>
      <c r="C4121" t="s">
        <v>15110</v>
      </c>
      <c r="D4121">
        <v>82001</v>
      </c>
      <c r="E4121" s="3" t="s">
        <v>15111</v>
      </c>
      <c r="F4121" s="3" t="s">
        <v>3705</v>
      </c>
    </row>
    <row r="4122" spans="1:6">
      <c r="A4122" t="s">
        <v>15112</v>
      </c>
      <c r="B4122" s="1">
        <v>44741</v>
      </c>
      <c r="C4122" t="s">
        <v>15113</v>
      </c>
      <c r="D4122">
        <v>82001</v>
      </c>
      <c r="E4122" s="3" t="s">
        <v>15114</v>
      </c>
      <c r="F4122" s="3" t="s">
        <v>15115</v>
      </c>
    </row>
    <row r="4123" spans="1:6">
      <c r="A4123" t="s">
        <v>15116</v>
      </c>
      <c r="B4123" s="1">
        <v>44775</v>
      </c>
      <c r="C4123" t="s">
        <v>15117</v>
      </c>
      <c r="D4123">
        <v>82004</v>
      </c>
      <c r="E4123" s="3" t="s">
        <v>15118</v>
      </c>
      <c r="F4123" s="3" t="s">
        <v>15119</v>
      </c>
    </row>
    <row r="4124" spans="1:6">
      <c r="A4124" t="s">
        <v>15120</v>
      </c>
      <c r="B4124" s="1">
        <v>44531</v>
      </c>
      <c r="C4124" t="s">
        <v>15121</v>
      </c>
      <c r="D4124">
        <v>82004</v>
      </c>
      <c r="E4124" s="3" t="s">
        <v>15122</v>
      </c>
      <c r="F4124" s="3" t="s">
        <v>15123</v>
      </c>
    </row>
    <row r="4125" spans="1:6">
      <c r="A4125" t="s">
        <v>15124</v>
      </c>
      <c r="B4125" s="1">
        <v>44900</v>
      </c>
      <c r="C4125" t="s">
        <v>15125</v>
      </c>
      <c r="D4125">
        <v>82007</v>
      </c>
      <c r="E4125" s="3" t="s">
        <v>13565</v>
      </c>
      <c r="F4125" s="3" t="s">
        <v>3405</v>
      </c>
    </row>
    <row r="4126" spans="1:6">
      <c r="A4126" t="s">
        <v>15126</v>
      </c>
      <c r="B4126" s="1">
        <v>45159</v>
      </c>
      <c r="C4126" t="s">
        <v>15127</v>
      </c>
      <c r="D4126">
        <v>82009</v>
      </c>
      <c r="E4126" s="3" t="s">
        <v>15128</v>
      </c>
      <c r="F4126" s="3" t="s">
        <v>13469</v>
      </c>
    </row>
    <row r="4127" spans="1:6">
      <c r="A4127" t="s">
        <v>15129</v>
      </c>
      <c r="B4127" s="1">
        <v>44546</v>
      </c>
      <c r="C4127" t="s">
        <v>5146</v>
      </c>
      <c r="D4127">
        <v>82009</v>
      </c>
      <c r="E4127" s="3" t="s">
        <v>5059</v>
      </c>
      <c r="F4127" s="3" t="s">
        <v>2562</v>
      </c>
    </row>
    <row r="4128" spans="1:6">
      <c r="A4128" t="s">
        <v>15130</v>
      </c>
      <c r="B4128" s="1">
        <v>44455</v>
      </c>
      <c r="C4128" t="s">
        <v>15131</v>
      </c>
      <c r="D4128">
        <v>82009</v>
      </c>
      <c r="E4128" s="3" t="s">
        <v>15132</v>
      </c>
      <c r="F4128" s="3" t="s">
        <v>15133</v>
      </c>
    </row>
    <row r="4129" spans="1:6">
      <c r="A4129" t="s">
        <v>15134</v>
      </c>
      <c r="B4129" s="1">
        <v>44431</v>
      </c>
      <c r="C4129" t="s">
        <v>15135</v>
      </c>
      <c r="D4129">
        <v>82010</v>
      </c>
      <c r="E4129" s="3" t="s">
        <v>15136</v>
      </c>
      <c r="F4129" s="3" t="s">
        <v>6504</v>
      </c>
    </row>
    <row r="4130" spans="1:6">
      <c r="A4130" t="s">
        <v>15137</v>
      </c>
      <c r="B4130" s="1">
        <v>45113</v>
      </c>
      <c r="C4130" t="s">
        <v>15138</v>
      </c>
      <c r="D4130">
        <v>82010</v>
      </c>
      <c r="E4130" s="3" t="s">
        <v>7894</v>
      </c>
      <c r="F4130" s="3" t="s">
        <v>1540</v>
      </c>
    </row>
    <row r="4131" spans="1:6">
      <c r="A4131" t="s">
        <v>15139</v>
      </c>
      <c r="B4131" s="1">
        <v>45392</v>
      </c>
      <c r="C4131" t="s">
        <v>15140</v>
      </c>
      <c r="D4131">
        <v>82010</v>
      </c>
      <c r="E4131" s="3" t="s">
        <v>15141</v>
      </c>
      <c r="F4131" s="3" t="s">
        <v>15142</v>
      </c>
    </row>
    <row r="4132" spans="1:6">
      <c r="A4132" t="s">
        <v>15143</v>
      </c>
      <c r="B4132" s="1">
        <v>44477</v>
      </c>
      <c r="C4132" t="s">
        <v>15144</v>
      </c>
      <c r="D4132">
        <v>82010</v>
      </c>
      <c r="E4132" s="3" t="s">
        <v>2123</v>
      </c>
      <c r="F4132" s="3" t="s">
        <v>9336</v>
      </c>
    </row>
    <row r="4133" spans="1:6">
      <c r="A4133" t="s">
        <v>15145</v>
      </c>
      <c r="B4133" s="1">
        <v>44698</v>
      </c>
      <c r="C4133" t="s">
        <v>15146</v>
      </c>
      <c r="D4133">
        <v>82010</v>
      </c>
      <c r="E4133" s="3" t="s">
        <v>3377</v>
      </c>
      <c r="F4133" s="3" t="s">
        <v>15147</v>
      </c>
    </row>
    <row r="4134" spans="1:6">
      <c r="A4134" t="s">
        <v>15148</v>
      </c>
      <c r="B4134" s="1">
        <v>44525</v>
      </c>
      <c r="C4134" t="s">
        <v>15149</v>
      </c>
      <c r="D4134">
        <v>82010</v>
      </c>
      <c r="E4134" s="3" t="s">
        <v>15150</v>
      </c>
      <c r="F4134" s="3" t="s">
        <v>15151</v>
      </c>
    </row>
    <row r="4135" spans="1:6">
      <c r="A4135" t="s">
        <v>15152</v>
      </c>
      <c r="B4135" s="1">
        <v>45156</v>
      </c>
      <c r="C4135" t="s">
        <v>15153</v>
      </c>
      <c r="D4135">
        <v>82011</v>
      </c>
      <c r="E4135" s="3" t="s">
        <v>10046</v>
      </c>
      <c r="F4135" s="3" t="s">
        <v>10047</v>
      </c>
    </row>
    <row r="4136" spans="1:6">
      <c r="A4136" t="s">
        <v>15154</v>
      </c>
      <c r="B4136" s="1">
        <v>44525</v>
      </c>
      <c r="C4136" t="s">
        <v>15155</v>
      </c>
      <c r="D4136">
        <v>82011</v>
      </c>
      <c r="E4136" s="3" t="s">
        <v>15156</v>
      </c>
      <c r="F4136" s="3" t="s">
        <v>9349</v>
      </c>
    </row>
    <row r="4137" spans="1:6">
      <c r="A4137" t="s">
        <v>15157</v>
      </c>
      <c r="B4137" s="1">
        <v>45098</v>
      </c>
      <c r="C4137" t="s">
        <v>15158</v>
      </c>
      <c r="D4137">
        <v>82012</v>
      </c>
      <c r="E4137" s="3" t="s">
        <v>15159</v>
      </c>
      <c r="F4137" s="3" t="s">
        <v>15160</v>
      </c>
    </row>
    <row r="4138" spans="1:6">
      <c r="A4138" t="s">
        <v>15161</v>
      </c>
      <c r="B4138" s="1">
        <v>44412</v>
      </c>
      <c r="C4138" t="s">
        <v>15162</v>
      </c>
      <c r="D4138">
        <v>82012</v>
      </c>
      <c r="E4138" s="3" t="s">
        <v>15163</v>
      </c>
      <c r="F4138" s="3" t="s">
        <v>15164</v>
      </c>
    </row>
    <row r="4139" spans="1:6">
      <c r="A4139" t="s">
        <v>15165</v>
      </c>
      <c r="B4139" s="1">
        <v>45039</v>
      </c>
      <c r="C4139" t="s">
        <v>15166</v>
      </c>
      <c r="D4139">
        <v>82012</v>
      </c>
      <c r="E4139" s="3" t="s">
        <v>15167</v>
      </c>
      <c r="F4139" s="3" t="s">
        <v>15168</v>
      </c>
    </row>
    <row r="4140" spans="1:6">
      <c r="A4140" t="s">
        <v>15169</v>
      </c>
      <c r="B4140" s="1">
        <v>45217</v>
      </c>
      <c r="C4140" t="s">
        <v>15170</v>
      </c>
      <c r="D4140">
        <v>82012</v>
      </c>
      <c r="E4140" s="3" t="s">
        <v>15171</v>
      </c>
      <c r="F4140" s="3" t="s">
        <v>15172</v>
      </c>
    </row>
    <row r="4141" spans="1:6">
      <c r="A4141" t="s">
        <v>15173</v>
      </c>
      <c r="B4141" s="1">
        <v>44922</v>
      </c>
      <c r="C4141" t="s">
        <v>15174</v>
      </c>
      <c r="D4141">
        <v>82012</v>
      </c>
      <c r="E4141" s="3" t="s">
        <v>15175</v>
      </c>
      <c r="F4141" s="3" t="s">
        <v>15176</v>
      </c>
    </row>
    <row r="4142" spans="1:6">
      <c r="A4142" t="s">
        <v>15177</v>
      </c>
      <c r="B4142" s="1">
        <v>44453</v>
      </c>
      <c r="C4142" t="s">
        <v>15178</v>
      </c>
      <c r="D4142">
        <v>82012</v>
      </c>
      <c r="E4142" s="3" t="s">
        <v>15179</v>
      </c>
      <c r="F4142" s="3" t="s">
        <v>15180</v>
      </c>
    </row>
    <row r="4143" spans="1:6">
      <c r="A4143" t="s">
        <v>15181</v>
      </c>
      <c r="B4143" s="1">
        <v>44380</v>
      </c>
      <c r="C4143" t="s">
        <v>15182</v>
      </c>
      <c r="D4143">
        <v>82012</v>
      </c>
      <c r="E4143" s="3" t="s">
        <v>15183</v>
      </c>
      <c r="F4143" s="3" t="s">
        <v>15184</v>
      </c>
    </row>
    <row r="4144" spans="1:6">
      <c r="A4144" t="s">
        <v>15185</v>
      </c>
      <c r="B4144" s="1">
        <v>44655</v>
      </c>
      <c r="C4144" t="s">
        <v>15186</v>
      </c>
      <c r="D4144">
        <v>82012</v>
      </c>
      <c r="E4144" s="3" t="s">
        <v>4919</v>
      </c>
      <c r="F4144" s="3" t="s">
        <v>15187</v>
      </c>
    </row>
    <row r="4145" spans="1:6">
      <c r="A4145" t="s">
        <v>15188</v>
      </c>
      <c r="B4145" s="1">
        <v>45214</v>
      </c>
      <c r="C4145" t="s">
        <v>15189</v>
      </c>
      <c r="D4145">
        <v>82012</v>
      </c>
      <c r="E4145" s="3" t="s">
        <v>1974</v>
      </c>
      <c r="F4145" s="3" t="s">
        <v>15190</v>
      </c>
    </row>
    <row r="4146" spans="1:6">
      <c r="A4146" t="s">
        <v>15191</v>
      </c>
      <c r="B4146" s="1">
        <v>45394</v>
      </c>
      <c r="C4146" t="s">
        <v>15192</v>
      </c>
      <c r="D4146">
        <v>82012</v>
      </c>
      <c r="E4146" s="3" t="s">
        <v>15193</v>
      </c>
      <c r="F4146" s="3" t="s">
        <v>15194</v>
      </c>
    </row>
    <row r="4147" spans="1:6">
      <c r="A4147" t="s">
        <v>15195</v>
      </c>
      <c r="B4147" s="1">
        <v>45259</v>
      </c>
      <c r="C4147" t="s">
        <v>15196</v>
      </c>
      <c r="D4147">
        <v>82012</v>
      </c>
      <c r="E4147" s="3" t="s">
        <v>15197</v>
      </c>
      <c r="F4147" s="3" t="s">
        <v>15198</v>
      </c>
    </row>
    <row r="4148" spans="1:6">
      <c r="A4148" t="s">
        <v>15199</v>
      </c>
      <c r="B4148" s="1">
        <v>44698</v>
      </c>
      <c r="C4148" t="s">
        <v>15200</v>
      </c>
      <c r="D4148">
        <v>82012</v>
      </c>
      <c r="E4148" s="3" t="s">
        <v>5879</v>
      </c>
      <c r="F4148" s="3" t="s">
        <v>9216</v>
      </c>
    </row>
    <row r="4149" spans="1:6">
      <c r="A4149" t="s">
        <v>15201</v>
      </c>
      <c r="B4149" s="1">
        <v>44729</v>
      </c>
      <c r="C4149" t="s">
        <v>15202</v>
      </c>
      <c r="D4149">
        <v>82012</v>
      </c>
      <c r="E4149" s="3" t="s">
        <v>15203</v>
      </c>
      <c r="F4149" s="3" t="s">
        <v>15204</v>
      </c>
    </row>
    <row r="4150" spans="1:6">
      <c r="A4150" t="s">
        <v>15205</v>
      </c>
      <c r="B4150" s="1">
        <v>44445</v>
      </c>
      <c r="C4150" t="s">
        <v>15206</v>
      </c>
      <c r="D4150">
        <v>82013</v>
      </c>
      <c r="E4150" s="3" t="s">
        <v>15207</v>
      </c>
      <c r="F4150" s="3" t="s">
        <v>15208</v>
      </c>
    </row>
    <row r="4151" spans="1:6">
      <c r="A4151" t="s">
        <v>15209</v>
      </c>
      <c r="B4151" s="1">
        <v>44456</v>
      </c>
      <c r="C4151" t="s">
        <v>15210</v>
      </c>
      <c r="D4151">
        <v>82109</v>
      </c>
      <c r="E4151" s="3" t="s">
        <v>15211</v>
      </c>
      <c r="F4151" s="3" t="s">
        <v>15212</v>
      </c>
    </row>
    <row r="4152" spans="1:6">
      <c r="A4152" t="s">
        <v>15213</v>
      </c>
      <c r="B4152" s="1">
        <v>44720</v>
      </c>
      <c r="C4152" t="s">
        <v>15214</v>
      </c>
      <c r="D4152">
        <v>82013</v>
      </c>
      <c r="E4152" s="3" t="s">
        <v>15215</v>
      </c>
      <c r="F4152" s="3" t="s">
        <v>3806</v>
      </c>
    </row>
    <row r="4153" spans="1:6">
      <c r="A4153" t="s">
        <v>15216</v>
      </c>
      <c r="B4153" s="1">
        <v>44997</v>
      </c>
      <c r="C4153" t="s">
        <v>15217</v>
      </c>
      <c r="D4153">
        <v>82016</v>
      </c>
      <c r="E4153" s="3" t="s">
        <v>12456</v>
      </c>
      <c r="F4153" s="3" t="s">
        <v>15218</v>
      </c>
    </row>
    <row r="4154" spans="1:6">
      <c r="A4154" t="s">
        <v>15219</v>
      </c>
      <c r="B4154" s="1">
        <v>44849</v>
      </c>
      <c r="C4154" t="s">
        <v>15220</v>
      </c>
      <c r="D4154">
        <v>82019</v>
      </c>
      <c r="E4154" s="3" t="s">
        <v>15221</v>
      </c>
      <c r="F4154" s="3" t="s">
        <v>2293</v>
      </c>
    </row>
    <row r="4155" spans="1:6">
      <c r="A4155" t="s">
        <v>15222</v>
      </c>
      <c r="B4155" s="1">
        <v>44552</v>
      </c>
      <c r="C4155" t="s">
        <v>15223</v>
      </c>
      <c r="D4155">
        <v>82019</v>
      </c>
      <c r="E4155" s="3" t="s">
        <v>15224</v>
      </c>
      <c r="F4155" s="3" t="s">
        <v>287</v>
      </c>
    </row>
    <row r="4156" spans="1:6">
      <c r="A4156" t="s">
        <v>15225</v>
      </c>
      <c r="B4156" s="1">
        <v>44536</v>
      </c>
      <c r="C4156" t="s">
        <v>15226</v>
      </c>
      <c r="D4156">
        <v>82019</v>
      </c>
      <c r="E4156" s="3" t="s">
        <v>15227</v>
      </c>
      <c r="F4156" s="3" t="s">
        <v>3983</v>
      </c>
    </row>
    <row r="4157" spans="1:6">
      <c r="A4157" t="s">
        <v>15228</v>
      </c>
      <c r="B4157" s="1">
        <v>44935</v>
      </c>
      <c r="C4157" t="s">
        <v>15229</v>
      </c>
      <c r="D4157">
        <v>82019</v>
      </c>
      <c r="E4157" s="3" t="s">
        <v>1328</v>
      </c>
      <c r="F4157" s="3" t="s">
        <v>15230</v>
      </c>
    </row>
    <row r="4158" spans="1:6">
      <c r="A4158" t="s">
        <v>15231</v>
      </c>
      <c r="B4158" s="1">
        <v>44501</v>
      </c>
      <c r="C4158" t="s">
        <v>15232</v>
      </c>
      <c r="D4158">
        <v>82019</v>
      </c>
      <c r="E4158" s="3" t="s">
        <v>15233</v>
      </c>
      <c r="F4158" s="3" t="s">
        <v>15234</v>
      </c>
    </row>
    <row r="4159" spans="1:6">
      <c r="A4159" t="s">
        <v>15235</v>
      </c>
      <c r="B4159" s="1">
        <v>44461</v>
      </c>
      <c r="C4159" t="s">
        <v>15236</v>
      </c>
      <c r="D4159">
        <v>82019</v>
      </c>
      <c r="E4159" s="3" t="s">
        <v>15237</v>
      </c>
      <c r="F4159" s="3" t="s">
        <v>15238</v>
      </c>
    </row>
    <row r="4160" spans="1:6">
      <c r="A4160" t="s">
        <v>15239</v>
      </c>
      <c r="B4160" s="1">
        <v>45021</v>
      </c>
      <c r="C4160" t="s">
        <v>15240</v>
      </c>
      <c r="D4160">
        <v>82019</v>
      </c>
      <c r="E4160" s="3" t="s">
        <v>15241</v>
      </c>
      <c r="F4160" s="3" t="s">
        <v>15242</v>
      </c>
    </row>
    <row r="4161" spans="1:6">
      <c r="A4161" t="s">
        <v>15243</v>
      </c>
      <c r="B4161" s="1">
        <v>44748</v>
      </c>
      <c r="C4161" t="s">
        <v>15244</v>
      </c>
      <c r="D4161">
        <v>82019</v>
      </c>
      <c r="E4161" s="3" t="s">
        <v>15245</v>
      </c>
      <c r="F4161" s="3" t="s">
        <v>15246</v>
      </c>
    </row>
    <row r="4162" spans="1:6">
      <c r="A4162" t="s">
        <v>15247</v>
      </c>
      <c r="B4162" s="1">
        <v>44938</v>
      </c>
      <c r="C4162" t="s">
        <v>15248</v>
      </c>
      <c r="D4162">
        <v>82019</v>
      </c>
      <c r="E4162" s="3" t="s">
        <v>15249</v>
      </c>
      <c r="F4162" s="3" t="s">
        <v>15250</v>
      </c>
    </row>
    <row r="4163" spans="1:6">
      <c r="A4163" t="s">
        <v>15251</v>
      </c>
      <c r="B4163" s="1">
        <v>44441</v>
      </c>
      <c r="C4163" t="s">
        <v>5225</v>
      </c>
      <c r="D4163">
        <v>82019</v>
      </c>
      <c r="E4163" s="3" t="s">
        <v>15252</v>
      </c>
      <c r="F4163" s="3" t="s">
        <v>2403</v>
      </c>
    </row>
    <row r="4164" spans="1:6">
      <c r="A4164" t="s">
        <v>15253</v>
      </c>
      <c r="B4164" s="1">
        <v>44761</v>
      </c>
      <c r="C4164" t="s">
        <v>15254</v>
      </c>
      <c r="D4164">
        <v>82019</v>
      </c>
      <c r="E4164" s="3" t="s">
        <v>15255</v>
      </c>
      <c r="F4164" s="3" t="s">
        <v>15256</v>
      </c>
    </row>
    <row r="4165" spans="1:6">
      <c r="A4165" t="s">
        <v>15257</v>
      </c>
      <c r="B4165" s="1">
        <v>44803</v>
      </c>
      <c r="C4165" t="s">
        <v>15258</v>
      </c>
      <c r="D4165">
        <v>82019</v>
      </c>
      <c r="E4165" s="3" t="s">
        <v>15259</v>
      </c>
      <c r="F4165" s="3" t="s">
        <v>15260</v>
      </c>
    </row>
    <row r="4166" spans="1:6">
      <c r="A4166" t="s">
        <v>15261</v>
      </c>
      <c r="B4166" s="1">
        <v>44530</v>
      </c>
      <c r="C4166" t="s">
        <v>15262</v>
      </c>
      <c r="D4166">
        <v>82021</v>
      </c>
      <c r="E4166" s="3" t="s">
        <v>15263</v>
      </c>
      <c r="F4166" s="3" t="s">
        <v>15264</v>
      </c>
    </row>
    <row r="4167" spans="1:6">
      <c r="A4167" t="s">
        <v>15265</v>
      </c>
      <c r="B4167" s="1">
        <v>44603</v>
      </c>
      <c r="C4167" t="s">
        <v>15266</v>
      </c>
      <c r="D4167">
        <v>82021</v>
      </c>
      <c r="E4167" s="3" t="s">
        <v>15267</v>
      </c>
      <c r="F4167" s="3" t="s">
        <v>15268</v>
      </c>
    </row>
    <row r="4168" spans="1:6">
      <c r="A4168" t="s">
        <v>15269</v>
      </c>
      <c r="B4168" s="1">
        <v>45199</v>
      </c>
      <c r="C4168" t="s">
        <v>15270</v>
      </c>
      <c r="D4168">
        <v>82021</v>
      </c>
      <c r="E4168" s="3" t="s">
        <v>15271</v>
      </c>
      <c r="F4168" s="3" t="s">
        <v>15272</v>
      </c>
    </row>
    <row r="4169" spans="1:6">
      <c r="A4169" t="s">
        <v>15273</v>
      </c>
      <c r="B4169" s="1">
        <v>44562</v>
      </c>
      <c r="C4169" t="s">
        <v>15274</v>
      </c>
      <c r="D4169">
        <v>82021</v>
      </c>
      <c r="E4169" s="3" t="s">
        <v>15275</v>
      </c>
      <c r="F4169" s="3" t="s">
        <v>15276</v>
      </c>
    </row>
    <row r="4170" spans="1:6">
      <c r="A4170" t="s">
        <v>15277</v>
      </c>
      <c r="B4170" s="1">
        <v>45354</v>
      </c>
      <c r="C4170" t="s">
        <v>15278</v>
      </c>
      <c r="D4170">
        <v>82021</v>
      </c>
      <c r="E4170" s="3" t="s">
        <v>15279</v>
      </c>
      <c r="F4170" s="3" t="s">
        <v>15280</v>
      </c>
    </row>
    <row r="4171" spans="1:6">
      <c r="A4171" t="s">
        <v>15281</v>
      </c>
      <c r="B4171" s="1">
        <v>44750</v>
      </c>
      <c r="C4171" t="s">
        <v>15282</v>
      </c>
      <c r="D4171">
        <v>82021</v>
      </c>
      <c r="E4171" s="3" t="s">
        <v>15283</v>
      </c>
      <c r="F4171" s="3" t="s">
        <v>15284</v>
      </c>
    </row>
    <row r="4172" spans="1:6">
      <c r="A4172" t="s">
        <v>15285</v>
      </c>
      <c r="B4172" s="1">
        <v>45033</v>
      </c>
      <c r="C4172" t="s">
        <v>15286</v>
      </c>
      <c r="D4172">
        <v>82021</v>
      </c>
      <c r="E4172" s="3" t="s">
        <v>15287</v>
      </c>
      <c r="F4172" s="3" t="s">
        <v>15288</v>
      </c>
    </row>
    <row r="4173" spans="1:6">
      <c r="A4173" t="s">
        <v>15289</v>
      </c>
      <c r="B4173" s="1">
        <v>44852</v>
      </c>
      <c r="C4173" t="s">
        <v>15290</v>
      </c>
      <c r="D4173">
        <v>82021</v>
      </c>
      <c r="E4173" s="3" t="s">
        <v>15291</v>
      </c>
      <c r="F4173" s="3" t="s">
        <v>15292</v>
      </c>
    </row>
    <row r="4174" spans="1:6">
      <c r="A4174" t="s">
        <v>15293</v>
      </c>
      <c r="B4174" s="1">
        <v>44795</v>
      </c>
      <c r="C4174" t="s">
        <v>15294</v>
      </c>
      <c r="D4174">
        <v>82021</v>
      </c>
      <c r="E4174" s="3" t="s">
        <v>15295</v>
      </c>
      <c r="F4174" s="3" t="s">
        <v>15296</v>
      </c>
    </row>
    <row r="4175" spans="1:6">
      <c r="A4175" t="s">
        <v>15297</v>
      </c>
      <c r="B4175" s="1">
        <v>44923</v>
      </c>
      <c r="C4175" t="s">
        <v>15298</v>
      </c>
      <c r="D4175">
        <v>82021</v>
      </c>
      <c r="E4175" s="3" t="s">
        <v>15299</v>
      </c>
      <c r="F4175" s="3" t="s">
        <v>15300</v>
      </c>
    </row>
    <row r="4176" spans="1:6">
      <c r="A4176" t="s">
        <v>15301</v>
      </c>
      <c r="B4176" s="1">
        <v>44867</v>
      </c>
      <c r="C4176" t="s">
        <v>15302</v>
      </c>
      <c r="D4176">
        <v>82021</v>
      </c>
      <c r="E4176" s="3" t="s">
        <v>15303</v>
      </c>
      <c r="F4176" s="3" t="s">
        <v>15304</v>
      </c>
    </row>
    <row r="4177" spans="1:6">
      <c r="A4177" t="s">
        <v>15305</v>
      </c>
      <c r="B4177" s="1">
        <v>44672</v>
      </c>
      <c r="C4177" t="s">
        <v>15306</v>
      </c>
      <c r="D4177">
        <v>82022</v>
      </c>
      <c r="E4177" s="3" t="s">
        <v>15307</v>
      </c>
      <c r="F4177" s="3" t="s">
        <v>15308</v>
      </c>
    </row>
    <row r="4178" spans="1:6">
      <c r="A4178" t="s">
        <v>15309</v>
      </c>
      <c r="B4178" s="1">
        <v>44516</v>
      </c>
      <c r="C4178" t="s">
        <v>15310</v>
      </c>
      <c r="D4178">
        <v>82022</v>
      </c>
      <c r="E4178" s="3" t="s">
        <v>15311</v>
      </c>
      <c r="F4178" s="3" t="s">
        <v>15312</v>
      </c>
    </row>
    <row r="4179" spans="1:6">
      <c r="A4179" t="s">
        <v>15313</v>
      </c>
      <c r="B4179" s="1">
        <v>44497</v>
      </c>
      <c r="C4179" t="s">
        <v>15314</v>
      </c>
      <c r="D4179">
        <v>82022</v>
      </c>
      <c r="E4179" s="3" t="s">
        <v>15315</v>
      </c>
      <c r="F4179" s="3" t="s">
        <v>13634</v>
      </c>
    </row>
    <row r="4180" spans="1:6">
      <c r="A4180" t="s">
        <v>15316</v>
      </c>
      <c r="B4180" s="1">
        <v>44417</v>
      </c>
      <c r="C4180" t="s">
        <v>15317</v>
      </c>
      <c r="D4180">
        <v>83144</v>
      </c>
      <c r="E4180" s="3" t="s">
        <v>15318</v>
      </c>
      <c r="F4180" s="3" t="s">
        <v>15319</v>
      </c>
    </row>
    <row r="4181" spans="1:6">
      <c r="A4181" t="s">
        <v>15320</v>
      </c>
      <c r="B4181" s="1">
        <v>44580</v>
      </c>
      <c r="C4181" t="s">
        <v>15321</v>
      </c>
      <c r="D4181">
        <v>82027</v>
      </c>
      <c r="E4181" s="3" t="s">
        <v>1845</v>
      </c>
      <c r="F4181" s="3" t="s">
        <v>5868</v>
      </c>
    </row>
    <row r="4182" spans="1:6">
      <c r="A4182" t="s">
        <v>15322</v>
      </c>
      <c r="B4182" s="1">
        <v>44478</v>
      </c>
      <c r="C4182" t="s">
        <v>15323</v>
      </c>
      <c r="D4182">
        <v>82027</v>
      </c>
      <c r="E4182" s="3" t="s">
        <v>13260</v>
      </c>
      <c r="F4182" s="3" t="s">
        <v>15324</v>
      </c>
    </row>
    <row r="4183" spans="1:6">
      <c r="A4183" t="s">
        <v>15325</v>
      </c>
      <c r="B4183" s="1">
        <v>45051</v>
      </c>
      <c r="C4183" t="s">
        <v>15326</v>
      </c>
      <c r="D4183">
        <v>82027</v>
      </c>
      <c r="E4183" s="3" t="s">
        <v>15327</v>
      </c>
      <c r="F4183" s="3" t="s">
        <v>15328</v>
      </c>
    </row>
    <row r="4184" spans="1:6">
      <c r="A4184" t="s">
        <v>15329</v>
      </c>
      <c r="B4184" s="1">
        <v>44619</v>
      </c>
      <c r="C4184" t="s">
        <v>15330</v>
      </c>
      <c r="D4184">
        <v>82027</v>
      </c>
      <c r="E4184" s="3" t="s">
        <v>13469</v>
      </c>
      <c r="F4184" s="3" t="s">
        <v>1123</v>
      </c>
    </row>
    <row r="4185" spans="1:6">
      <c r="A4185" t="s">
        <v>15331</v>
      </c>
      <c r="B4185" s="1">
        <v>45311</v>
      </c>
      <c r="C4185" t="s">
        <v>15332</v>
      </c>
      <c r="D4185">
        <v>82028</v>
      </c>
      <c r="E4185" s="3" t="s">
        <v>15333</v>
      </c>
      <c r="F4185" s="3" t="s">
        <v>15334</v>
      </c>
    </row>
    <row r="4186" spans="1:6">
      <c r="A4186" t="s">
        <v>15335</v>
      </c>
      <c r="B4186" s="1">
        <v>44409</v>
      </c>
      <c r="C4186" t="s">
        <v>15336</v>
      </c>
      <c r="D4186">
        <v>82028</v>
      </c>
      <c r="E4186" s="3" t="s">
        <v>15337</v>
      </c>
      <c r="F4186" s="3" t="s">
        <v>15338</v>
      </c>
    </row>
    <row r="4187" spans="1:6">
      <c r="A4187" t="s">
        <v>15339</v>
      </c>
      <c r="B4187" s="1">
        <v>44756</v>
      </c>
      <c r="C4187" t="s">
        <v>15340</v>
      </c>
      <c r="D4187">
        <v>82030</v>
      </c>
      <c r="E4187" s="3" t="s">
        <v>15341</v>
      </c>
      <c r="F4187" s="3" t="s">
        <v>15342</v>
      </c>
    </row>
    <row r="4188" spans="1:6">
      <c r="A4188" t="s">
        <v>15343</v>
      </c>
      <c r="B4188" s="1">
        <v>44432</v>
      </c>
      <c r="C4188" t="s">
        <v>15344</v>
      </c>
      <c r="D4188">
        <v>82031</v>
      </c>
      <c r="E4188" s="3" t="s">
        <v>15345</v>
      </c>
      <c r="F4188" s="3" t="s">
        <v>14255</v>
      </c>
    </row>
    <row r="4189" spans="1:6">
      <c r="A4189" t="s">
        <v>15346</v>
      </c>
      <c r="B4189" s="1">
        <v>45464</v>
      </c>
      <c r="C4189" t="s">
        <v>15347</v>
      </c>
      <c r="D4189">
        <v>82031</v>
      </c>
      <c r="E4189" s="3" t="s">
        <v>15348</v>
      </c>
      <c r="F4189" s="3" t="s">
        <v>6997</v>
      </c>
    </row>
    <row r="4190" spans="1:6">
      <c r="A4190" t="s">
        <v>15349</v>
      </c>
      <c r="B4190" s="1">
        <v>44897</v>
      </c>
      <c r="C4190" t="s">
        <v>15350</v>
      </c>
      <c r="D4190">
        <v>82031</v>
      </c>
      <c r="E4190" s="3" t="s">
        <v>15351</v>
      </c>
      <c r="F4190" s="3" t="s">
        <v>15352</v>
      </c>
    </row>
    <row r="4191" spans="1:6">
      <c r="A4191" t="s">
        <v>15353</v>
      </c>
      <c r="B4191" s="1">
        <v>44746</v>
      </c>
      <c r="C4191" t="s">
        <v>15354</v>
      </c>
      <c r="D4191">
        <v>82031</v>
      </c>
      <c r="E4191" s="3" t="s">
        <v>15355</v>
      </c>
      <c r="F4191" s="3" t="s">
        <v>15356</v>
      </c>
    </row>
    <row r="4192" spans="1:6">
      <c r="A4192" t="s">
        <v>15357</v>
      </c>
      <c r="B4192" s="1">
        <v>44851</v>
      </c>
      <c r="C4192" t="s">
        <v>15358</v>
      </c>
      <c r="D4192">
        <v>82031</v>
      </c>
      <c r="E4192" s="3" t="s">
        <v>15359</v>
      </c>
      <c r="F4192" s="3" t="s">
        <v>14944</v>
      </c>
    </row>
    <row r="4193" spans="1:6">
      <c r="A4193" t="s">
        <v>15360</v>
      </c>
      <c r="B4193" s="1">
        <v>44620</v>
      </c>
      <c r="C4193" t="s">
        <v>15361</v>
      </c>
      <c r="D4193">
        <v>82031</v>
      </c>
      <c r="E4193" s="3" t="s">
        <v>15362</v>
      </c>
      <c r="F4193" s="3" t="s">
        <v>15363</v>
      </c>
    </row>
    <row r="4194" spans="1:6">
      <c r="A4194" t="s">
        <v>15364</v>
      </c>
      <c r="B4194" s="1">
        <v>44666</v>
      </c>
      <c r="C4194" t="s">
        <v>15365</v>
      </c>
      <c r="D4194">
        <v>82031</v>
      </c>
      <c r="E4194" s="3" t="s">
        <v>15233</v>
      </c>
      <c r="F4194" s="3" t="s">
        <v>15366</v>
      </c>
    </row>
    <row r="4195" spans="1:6">
      <c r="A4195" t="s">
        <v>15367</v>
      </c>
      <c r="B4195" s="1">
        <v>44588</v>
      </c>
      <c r="C4195" t="s">
        <v>15368</v>
      </c>
      <c r="D4195">
        <v>82031</v>
      </c>
      <c r="E4195" s="3" t="s">
        <v>295</v>
      </c>
      <c r="F4195" s="3" t="s">
        <v>15369</v>
      </c>
    </row>
    <row r="4196" spans="1:6">
      <c r="A4196" t="s">
        <v>15370</v>
      </c>
      <c r="B4196" s="1">
        <v>44474</v>
      </c>
      <c r="C4196" t="s">
        <v>15371</v>
      </c>
      <c r="D4196">
        <v>82031</v>
      </c>
      <c r="E4196" s="3" t="s">
        <v>15372</v>
      </c>
      <c r="F4196" s="3" t="s">
        <v>15373</v>
      </c>
    </row>
    <row r="4197" spans="1:6">
      <c r="A4197" t="s">
        <v>15374</v>
      </c>
      <c r="B4197" s="1">
        <v>44545</v>
      </c>
      <c r="C4197" t="s">
        <v>15375</v>
      </c>
      <c r="D4197">
        <v>82032</v>
      </c>
      <c r="E4197" s="3" t="s">
        <v>15376</v>
      </c>
      <c r="F4197" s="3" t="s">
        <v>13282</v>
      </c>
    </row>
    <row r="4198" spans="1:6">
      <c r="A4198" t="s">
        <v>15377</v>
      </c>
      <c r="B4198" s="1">
        <v>44945</v>
      </c>
      <c r="C4198" t="s">
        <v>15378</v>
      </c>
      <c r="D4198">
        <v>82032</v>
      </c>
      <c r="E4198" s="3" t="s">
        <v>15355</v>
      </c>
      <c r="F4198" s="3" t="s">
        <v>15379</v>
      </c>
    </row>
    <row r="4199" spans="1:6">
      <c r="A4199" t="s">
        <v>15380</v>
      </c>
      <c r="B4199" s="1">
        <v>44563</v>
      </c>
      <c r="C4199" t="s">
        <v>15381</v>
      </c>
      <c r="D4199">
        <v>81033</v>
      </c>
      <c r="E4199" s="3" t="s">
        <v>15382</v>
      </c>
      <c r="F4199" s="3" t="s">
        <v>3172</v>
      </c>
    </row>
    <row r="4200" spans="1:6">
      <c r="A4200" t="s">
        <v>15383</v>
      </c>
      <c r="B4200" s="1">
        <v>44834</v>
      </c>
      <c r="C4200" t="s">
        <v>15384</v>
      </c>
      <c r="D4200">
        <v>82033</v>
      </c>
      <c r="E4200" s="3" t="s">
        <v>15385</v>
      </c>
      <c r="F4200" s="3" t="s">
        <v>15386</v>
      </c>
    </row>
    <row r="4201" spans="1:6">
      <c r="A4201" t="s">
        <v>15387</v>
      </c>
      <c r="B4201" s="1">
        <v>45288</v>
      </c>
      <c r="C4201" t="s">
        <v>15388</v>
      </c>
      <c r="D4201">
        <v>82033</v>
      </c>
      <c r="E4201" s="3" t="s">
        <v>3322</v>
      </c>
      <c r="F4201" s="3" t="s">
        <v>15389</v>
      </c>
    </row>
    <row r="4202" spans="1:6">
      <c r="A4202" t="s">
        <v>15390</v>
      </c>
      <c r="B4202" s="1">
        <v>45066</v>
      </c>
      <c r="C4202" t="s">
        <v>15391</v>
      </c>
      <c r="D4202">
        <v>82037</v>
      </c>
      <c r="E4202" s="3" t="s">
        <v>15392</v>
      </c>
      <c r="F4202" s="3" t="s">
        <v>15393</v>
      </c>
    </row>
    <row r="4203" spans="1:6">
      <c r="A4203" t="s">
        <v>15394</v>
      </c>
      <c r="B4203" s="1">
        <v>44399</v>
      </c>
      <c r="C4203" t="s">
        <v>15395</v>
      </c>
      <c r="D4203">
        <v>82038</v>
      </c>
      <c r="E4203" s="3" t="s">
        <v>14450</v>
      </c>
      <c r="F4203" s="3" t="s">
        <v>15396</v>
      </c>
    </row>
    <row r="4204" spans="1:6">
      <c r="A4204" t="s">
        <v>15397</v>
      </c>
      <c r="B4204" s="1">
        <v>45468</v>
      </c>
      <c r="C4204" t="s">
        <v>15398</v>
      </c>
      <c r="D4204">
        <v>82038</v>
      </c>
      <c r="E4204" s="3" t="s">
        <v>15399</v>
      </c>
      <c r="F4204" s="3" t="s">
        <v>7364</v>
      </c>
    </row>
    <row r="4205" spans="1:6">
      <c r="A4205" t="s">
        <v>15400</v>
      </c>
      <c r="B4205" s="1">
        <v>44613</v>
      </c>
      <c r="C4205" t="s">
        <v>15401</v>
      </c>
      <c r="D4205">
        <v>82038</v>
      </c>
      <c r="E4205" s="3" t="s">
        <v>15402</v>
      </c>
      <c r="F4205" s="3" t="s">
        <v>15403</v>
      </c>
    </row>
    <row r="4206" spans="1:6">
      <c r="A4206" t="s">
        <v>15404</v>
      </c>
      <c r="B4206" s="1">
        <v>44674</v>
      </c>
      <c r="C4206" t="s">
        <v>15405</v>
      </c>
      <c r="D4206">
        <v>82038</v>
      </c>
      <c r="E4206" s="3" t="s">
        <v>15406</v>
      </c>
      <c r="F4206" s="3" t="s">
        <v>5265</v>
      </c>
    </row>
    <row r="4207" spans="1:6">
      <c r="A4207" t="s">
        <v>15407</v>
      </c>
      <c r="B4207" s="1">
        <v>44732</v>
      </c>
      <c r="C4207" t="s">
        <v>15408</v>
      </c>
      <c r="D4207">
        <v>82044</v>
      </c>
      <c r="E4207" s="3" t="s">
        <v>15409</v>
      </c>
      <c r="F4207" s="3" t="s">
        <v>15410</v>
      </c>
    </row>
    <row r="4208" spans="1:6">
      <c r="A4208" t="s">
        <v>15411</v>
      </c>
      <c r="B4208" s="1">
        <v>44807</v>
      </c>
      <c r="C4208" t="s">
        <v>15412</v>
      </c>
      <c r="D4208">
        <v>82046</v>
      </c>
      <c r="E4208" s="3" t="s">
        <v>15413</v>
      </c>
      <c r="F4208" s="3" t="s">
        <v>15414</v>
      </c>
    </row>
    <row r="4209" spans="1:6">
      <c r="A4209" t="s">
        <v>15415</v>
      </c>
      <c r="B4209" s="1">
        <v>44799</v>
      </c>
      <c r="C4209" t="s">
        <v>15416</v>
      </c>
      <c r="D4209">
        <v>82046</v>
      </c>
      <c r="E4209" s="3" t="s">
        <v>15417</v>
      </c>
      <c r="F4209" s="3" t="s">
        <v>80</v>
      </c>
    </row>
    <row r="4210" spans="1:6">
      <c r="A4210" t="s">
        <v>15418</v>
      </c>
      <c r="B4210" s="1">
        <v>44805</v>
      </c>
      <c r="C4210" t="s">
        <v>15419</v>
      </c>
      <c r="D4210">
        <v>82046</v>
      </c>
      <c r="E4210" s="3" t="s">
        <v>15420</v>
      </c>
      <c r="F4210" s="3" t="s">
        <v>15421</v>
      </c>
    </row>
    <row r="4211" spans="1:6">
      <c r="A4211" t="s">
        <v>15422</v>
      </c>
      <c r="B4211" s="1">
        <v>44708</v>
      </c>
      <c r="C4211" t="s">
        <v>15423</v>
      </c>
      <c r="D4211">
        <v>82046</v>
      </c>
      <c r="E4211" s="3" t="s">
        <v>15424</v>
      </c>
      <c r="F4211" s="3" t="s">
        <v>15425</v>
      </c>
    </row>
    <row r="4212" spans="1:6">
      <c r="A4212" t="s">
        <v>15426</v>
      </c>
      <c r="B4212" s="1">
        <v>45130</v>
      </c>
      <c r="C4212" t="s">
        <v>15427</v>
      </c>
      <c r="D4212">
        <v>82048</v>
      </c>
      <c r="E4212" s="3" t="s">
        <v>2072</v>
      </c>
      <c r="F4212" s="3" t="s">
        <v>15428</v>
      </c>
    </row>
    <row r="4213" spans="1:6">
      <c r="A4213" t="s">
        <v>15429</v>
      </c>
      <c r="B4213" s="1">
        <v>44638</v>
      </c>
      <c r="C4213" t="s">
        <v>15430</v>
      </c>
      <c r="D4213">
        <v>82048</v>
      </c>
      <c r="E4213" s="3" t="s">
        <v>15431</v>
      </c>
      <c r="F4213" s="3" t="s">
        <v>1649</v>
      </c>
    </row>
    <row r="4214" spans="1:6">
      <c r="A4214" t="s">
        <v>15432</v>
      </c>
      <c r="B4214" s="1">
        <v>44567</v>
      </c>
      <c r="C4214" t="s">
        <v>15433</v>
      </c>
      <c r="D4214">
        <v>82048</v>
      </c>
      <c r="E4214" s="3" t="s">
        <v>15434</v>
      </c>
      <c r="F4214" s="3" t="s">
        <v>15435</v>
      </c>
    </row>
    <row r="4215" spans="1:6">
      <c r="A4215" t="s">
        <v>15436</v>
      </c>
      <c r="B4215" s="1">
        <v>44922</v>
      </c>
      <c r="C4215" t="s">
        <v>15437</v>
      </c>
      <c r="D4215">
        <v>82048</v>
      </c>
      <c r="E4215" s="3" t="s">
        <v>5490</v>
      </c>
      <c r="F4215" s="3" t="s">
        <v>15438</v>
      </c>
    </row>
    <row r="4216" spans="1:6">
      <c r="A4216" t="s">
        <v>15439</v>
      </c>
      <c r="B4216" s="1">
        <v>44413</v>
      </c>
      <c r="C4216" t="s">
        <v>15440</v>
      </c>
      <c r="D4216">
        <v>82050</v>
      </c>
      <c r="E4216" s="3" t="s">
        <v>15441</v>
      </c>
      <c r="F4216" s="3" t="s">
        <v>15442</v>
      </c>
    </row>
    <row r="4217" spans="1:6">
      <c r="A4217" t="s">
        <v>15443</v>
      </c>
      <c r="B4217" s="1">
        <v>45087</v>
      </c>
      <c r="C4217" t="s">
        <v>15444</v>
      </c>
      <c r="D4217">
        <v>82055</v>
      </c>
      <c r="E4217" s="3" t="s">
        <v>15445</v>
      </c>
      <c r="F4217" s="3" t="s">
        <v>15446</v>
      </c>
    </row>
    <row r="4218" spans="1:6">
      <c r="A4218" t="s">
        <v>15447</v>
      </c>
      <c r="B4218" s="1">
        <v>45085</v>
      </c>
      <c r="C4218" t="s">
        <v>15448</v>
      </c>
      <c r="D4218">
        <v>82056</v>
      </c>
      <c r="E4218" s="3" t="s">
        <v>15449</v>
      </c>
      <c r="F4218" s="3" t="s">
        <v>6340</v>
      </c>
    </row>
    <row r="4219" spans="1:6">
      <c r="A4219" t="s">
        <v>15450</v>
      </c>
      <c r="B4219" s="1">
        <v>44435</v>
      </c>
      <c r="C4219" t="s">
        <v>15451</v>
      </c>
      <c r="D4219">
        <v>82058</v>
      </c>
      <c r="E4219" s="3" t="s">
        <v>6254</v>
      </c>
      <c r="F4219" s="3" t="s">
        <v>15452</v>
      </c>
    </row>
    <row r="4220" spans="1:6">
      <c r="A4220" t="s">
        <v>15453</v>
      </c>
      <c r="B4220" s="1">
        <v>45008</v>
      </c>
      <c r="C4220" t="s">
        <v>15454</v>
      </c>
      <c r="D4220">
        <v>82058</v>
      </c>
      <c r="E4220" s="3" t="s">
        <v>15455</v>
      </c>
      <c r="F4220" s="3" t="s">
        <v>15456</v>
      </c>
    </row>
    <row r="4221" spans="1:6">
      <c r="A4221" t="s">
        <v>15457</v>
      </c>
      <c r="B4221" s="1">
        <v>44599</v>
      </c>
      <c r="C4221" t="s">
        <v>15458</v>
      </c>
      <c r="D4221">
        <v>82058</v>
      </c>
      <c r="E4221" s="3" t="s">
        <v>9053</v>
      </c>
      <c r="F4221" s="3" t="s">
        <v>3164</v>
      </c>
    </row>
    <row r="4222" spans="1:6">
      <c r="A4222" t="s">
        <v>15459</v>
      </c>
      <c r="B4222" s="1">
        <v>45468</v>
      </c>
      <c r="C4222" t="s">
        <v>15460</v>
      </c>
      <c r="D4222">
        <v>82058</v>
      </c>
      <c r="E4222" s="3" t="s">
        <v>10219</v>
      </c>
      <c r="F4222" s="3" t="s">
        <v>15461</v>
      </c>
    </row>
    <row r="4223" spans="1:6">
      <c r="A4223" t="s">
        <v>15462</v>
      </c>
      <c r="B4223" s="1">
        <v>45490</v>
      </c>
      <c r="C4223" t="s">
        <v>15463</v>
      </c>
      <c r="D4223">
        <v>82058</v>
      </c>
      <c r="E4223" s="3" t="s">
        <v>15464</v>
      </c>
      <c r="F4223" s="3" t="s">
        <v>15465</v>
      </c>
    </row>
    <row r="4224" spans="1:6">
      <c r="A4224" t="s">
        <v>15466</v>
      </c>
      <c r="B4224" s="1">
        <v>44581</v>
      </c>
      <c r="C4224" t="s">
        <v>15467</v>
      </c>
      <c r="D4224">
        <v>82058</v>
      </c>
      <c r="E4224" s="3" t="s">
        <v>15468</v>
      </c>
      <c r="F4224" s="3" t="s">
        <v>15469</v>
      </c>
    </row>
    <row r="4225" spans="1:6">
      <c r="A4225" t="s">
        <v>15470</v>
      </c>
      <c r="B4225" s="1">
        <v>44891</v>
      </c>
      <c r="C4225" t="s">
        <v>15471</v>
      </c>
      <c r="D4225">
        <v>82058</v>
      </c>
      <c r="E4225" s="3" t="s">
        <v>10306</v>
      </c>
      <c r="F4225" s="3" t="s">
        <v>15472</v>
      </c>
    </row>
    <row r="4226" spans="1:6">
      <c r="A4226" t="s">
        <v>15473</v>
      </c>
      <c r="B4226" s="1">
        <v>44686</v>
      </c>
      <c r="C4226" t="s">
        <v>15474</v>
      </c>
      <c r="D4226">
        <v>82058</v>
      </c>
      <c r="E4226" s="3" t="s">
        <v>1248</v>
      </c>
      <c r="F4226" s="3" t="s">
        <v>15475</v>
      </c>
    </row>
    <row r="4227" spans="1:6">
      <c r="A4227" t="s">
        <v>15476</v>
      </c>
      <c r="B4227" s="1">
        <v>44772</v>
      </c>
      <c r="C4227" t="s">
        <v>15477</v>
      </c>
      <c r="D4227">
        <v>82064</v>
      </c>
      <c r="E4227" s="3" t="s">
        <v>15478</v>
      </c>
      <c r="F4227" s="3" t="s">
        <v>15479</v>
      </c>
    </row>
    <row r="4228" spans="1:6">
      <c r="A4228" t="s">
        <v>15480</v>
      </c>
      <c r="B4228" s="1">
        <v>44567</v>
      </c>
      <c r="C4228" t="s">
        <v>15481</v>
      </c>
      <c r="D4228">
        <v>82064</v>
      </c>
      <c r="E4228" s="3" t="s">
        <v>15482</v>
      </c>
      <c r="F4228" s="3" t="s">
        <v>15483</v>
      </c>
    </row>
    <row r="4229" spans="1:6">
      <c r="A4229" t="s">
        <v>15484</v>
      </c>
      <c r="B4229" s="1">
        <v>44803</v>
      </c>
      <c r="C4229" t="s">
        <v>15485</v>
      </c>
      <c r="D4229">
        <v>82064</v>
      </c>
      <c r="E4229" s="3" t="s">
        <v>15486</v>
      </c>
      <c r="F4229" s="3" t="s">
        <v>9921</v>
      </c>
    </row>
    <row r="4230" spans="1:6">
      <c r="A4230" t="s">
        <v>15487</v>
      </c>
      <c r="B4230" s="1">
        <v>44612</v>
      </c>
      <c r="C4230" t="s">
        <v>15488</v>
      </c>
      <c r="D4230">
        <v>82064</v>
      </c>
      <c r="E4230" s="3" t="s">
        <v>15489</v>
      </c>
      <c r="F4230" s="3" t="s">
        <v>15490</v>
      </c>
    </row>
    <row r="4231" spans="1:6">
      <c r="A4231" t="s">
        <v>15491</v>
      </c>
      <c r="B4231" s="1">
        <v>44517</v>
      </c>
      <c r="C4231" t="s">
        <v>15492</v>
      </c>
      <c r="D4231">
        <v>82064</v>
      </c>
      <c r="E4231" s="3" t="s">
        <v>15493</v>
      </c>
      <c r="F4231" s="3" t="s">
        <v>15494</v>
      </c>
    </row>
    <row r="4232" spans="1:6">
      <c r="A4232" t="s">
        <v>15495</v>
      </c>
      <c r="B4232" s="1">
        <v>44826</v>
      </c>
      <c r="C4232" t="s">
        <v>15496</v>
      </c>
      <c r="D4232">
        <v>82064</v>
      </c>
      <c r="E4232" s="3" t="s">
        <v>15497</v>
      </c>
      <c r="F4232" s="3" t="s">
        <v>15498</v>
      </c>
    </row>
    <row r="4233" spans="1:6">
      <c r="A4233" t="s">
        <v>15499</v>
      </c>
      <c r="B4233" s="1">
        <v>44512</v>
      </c>
      <c r="C4233" t="s">
        <v>15500</v>
      </c>
      <c r="D4233">
        <v>82066</v>
      </c>
      <c r="E4233" s="3" t="s">
        <v>15501</v>
      </c>
      <c r="F4233" s="3" t="s">
        <v>15502</v>
      </c>
    </row>
    <row r="4234" spans="1:6">
      <c r="A4234" t="s">
        <v>15503</v>
      </c>
      <c r="B4234" s="1">
        <v>45094</v>
      </c>
      <c r="C4234" t="s">
        <v>15504</v>
      </c>
      <c r="D4234">
        <v>82066</v>
      </c>
      <c r="E4234" s="3" t="s">
        <v>15505</v>
      </c>
      <c r="F4234" s="3" t="s">
        <v>15506</v>
      </c>
    </row>
    <row r="4235" spans="1:6">
      <c r="A4235" t="s">
        <v>15507</v>
      </c>
      <c r="B4235" s="1">
        <v>45005</v>
      </c>
      <c r="C4235" t="s">
        <v>15508</v>
      </c>
      <c r="D4235">
        <v>82068</v>
      </c>
      <c r="E4235" s="3" t="s">
        <v>15509</v>
      </c>
      <c r="F4235" s="3" t="s">
        <v>15510</v>
      </c>
    </row>
    <row r="4236" spans="1:6">
      <c r="A4236" t="s">
        <v>15511</v>
      </c>
      <c r="B4236" s="1">
        <v>44517</v>
      </c>
      <c r="C4236" t="s">
        <v>15512</v>
      </c>
      <c r="D4236">
        <v>82068</v>
      </c>
      <c r="E4236" s="3" t="s">
        <v>15513</v>
      </c>
      <c r="F4236" s="3" t="s">
        <v>15514</v>
      </c>
    </row>
    <row r="4237" spans="1:6">
      <c r="A4237" t="s">
        <v>15515</v>
      </c>
      <c r="B4237" s="1">
        <v>44851</v>
      </c>
      <c r="C4237" t="s">
        <v>15516</v>
      </c>
      <c r="D4237">
        <v>82071</v>
      </c>
      <c r="E4237" s="3" t="s">
        <v>5479</v>
      </c>
      <c r="F4237" s="3" t="s">
        <v>4347</v>
      </c>
    </row>
    <row r="4238" spans="1:6">
      <c r="A4238" t="s">
        <v>15517</v>
      </c>
      <c r="B4238" s="1">
        <v>44955</v>
      </c>
      <c r="C4238" t="s">
        <v>15518</v>
      </c>
      <c r="D4238">
        <v>82073</v>
      </c>
      <c r="E4238" s="3" t="s">
        <v>15519</v>
      </c>
      <c r="F4238" s="3" t="s">
        <v>15520</v>
      </c>
    </row>
    <row r="4239" spans="1:6">
      <c r="A4239" t="s">
        <v>15521</v>
      </c>
      <c r="B4239" s="1">
        <v>44462</v>
      </c>
      <c r="C4239" t="s">
        <v>15522</v>
      </c>
      <c r="D4239">
        <v>82073</v>
      </c>
      <c r="E4239" s="3" t="s">
        <v>4389</v>
      </c>
      <c r="F4239" s="3" t="s">
        <v>575</v>
      </c>
    </row>
    <row r="4240" spans="1:6">
      <c r="A4240" t="s">
        <v>15523</v>
      </c>
      <c r="B4240" s="1">
        <v>44779</v>
      </c>
      <c r="C4240" t="s">
        <v>15524</v>
      </c>
      <c r="D4240">
        <v>82073</v>
      </c>
      <c r="E4240" s="3" t="s">
        <v>15525</v>
      </c>
      <c r="F4240" s="3" t="s">
        <v>1005</v>
      </c>
    </row>
    <row r="4241" spans="1:6">
      <c r="A4241" t="s">
        <v>15526</v>
      </c>
      <c r="B4241" s="1">
        <v>44720</v>
      </c>
      <c r="C4241" t="s">
        <v>15527</v>
      </c>
      <c r="D4241">
        <v>82082</v>
      </c>
      <c r="E4241" s="3" t="s">
        <v>15528</v>
      </c>
      <c r="F4241" s="3" t="s">
        <v>11492</v>
      </c>
    </row>
    <row r="4242" spans="1:6">
      <c r="A4242" t="s">
        <v>15529</v>
      </c>
      <c r="B4242" s="1">
        <v>44389</v>
      </c>
      <c r="C4242" t="s">
        <v>15530</v>
      </c>
      <c r="D4242">
        <v>82082</v>
      </c>
      <c r="E4242" s="3" t="s">
        <v>15531</v>
      </c>
      <c r="F4242" s="3" t="s">
        <v>5627</v>
      </c>
    </row>
    <row r="4243" spans="1:6">
      <c r="A4243" t="s">
        <v>15532</v>
      </c>
      <c r="B4243" s="1">
        <v>45021</v>
      </c>
      <c r="C4243" t="s">
        <v>15533</v>
      </c>
      <c r="D4243">
        <v>82083</v>
      </c>
      <c r="E4243" s="3" t="s">
        <v>15534</v>
      </c>
      <c r="F4243" s="3" t="s">
        <v>15535</v>
      </c>
    </row>
    <row r="4244" spans="1:6">
      <c r="A4244" t="s">
        <v>15536</v>
      </c>
      <c r="B4244" s="1">
        <v>44439</v>
      </c>
      <c r="C4244" t="s">
        <v>15537</v>
      </c>
      <c r="D4244">
        <v>82083</v>
      </c>
      <c r="E4244" s="3" t="s">
        <v>15538</v>
      </c>
      <c r="F4244" s="3" t="s">
        <v>15539</v>
      </c>
    </row>
    <row r="4245" spans="1:6">
      <c r="A4245" t="s">
        <v>15540</v>
      </c>
      <c r="B4245" s="1">
        <v>45265</v>
      </c>
      <c r="C4245" t="s">
        <v>15541</v>
      </c>
      <c r="D4245">
        <v>82083</v>
      </c>
      <c r="E4245" s="3" t="s">
        <v>15542</v>
      </c>
      <c r="F4245" s="3" t="s">
        <v>15543</v>
      </c>
    </row>
    <row r="4246" spans="1:6">
      <c r="A4246" t="s">
        <v>15544</v>
      </c>
      <c r="B4246" s="1">
        <v>44714</v>
      </c>
      <c r="C4246" t="s">
        <v>15545</v>
      </c>
      <c r="D4246">
        <v>82085</v>
      </c>
      <c r="E4246" s="3" t="s">
        <v>15546</v>
      </c>
      <c r="F4246" s="3" t="s">
        <v>15547</v>
      </c>
    </row>
    <row r="4247" spans="1:6">
      <c r="A4247" t="s">
        <v>15548</v>
      </c>
      <c r="B4247" s="1">
        <v>44506</v>
      </c>
      <c r="C4247" t="s">
        <v>15549</v>
      </c>
      <c r="D4247">
        <v>82091</v>
      </c>
      <c r="E4247" s="3" t="s">
        <v>15550</v>
      </c>
      <c r="F4247" s="3" t="s">
        <v>15551</v>
      </c>
    </row>
    <row r="4248" spans="1:6">
      <c r="A4248" t="s">
        <v>15552</v>
      </c>
      <c r="B4248" s="1">
        <v>45141</v>
      </c>
      <c r="C4248" t="s">
        <v>15553</v>
      </c>
      <c r="D4248">
        <v>82093</v>
      </c>
      <c r="E4248" s="3" t="s">
        <v>15554</v>
      </c>
      <c r="F4248" s="3" t="s">
        <v>15555</v>
      </c>
    </row>
    <row r="4249" spans="1:6">
      <c r="A4249" t="s">
        <v>15556</v>
      </c>
      <c r="B4249" s="1">
        <v>45082</v>
      </c>
      <c r="C4249" t="s">
        <v>15557</v>
      </c>
      <c r="D4249">
        <v>82094</v>
      </c>
      <c r="E4249" s="3" t="s">
        <v>15558</v>
      </c>
      <c r="F4249" s="3" t="s">
        <v>11402</v>
      </c>
    </row>
    <row r="4250" spans="1:6">
      <c r="A4250" t="s">
        <v>15559</v>
      </c>
      <c r="B4250" s="1">
        <v>44801</v>
      </c>
      <c r="C4250" t="s">
        <v>15560</v>
      </c>
      <c r="D4250">
        <v>82094</v>
      </c>
      <c r="E4250" s="3" t="s">
        <v>15561</v>
      </c>
      <c r="F4250" s="3" t="s">
        <v>12530</v>
      </c>
    </row>
    <row r="4251" spans="1:6">
      <c r="A4251" t="s">
        <v>15562</v>
      </c>
      <c r="B4251" s="1">
        <v>44586</v>
      </c>
      <c r="C4251" t="s">
        <v>15563</v>
      </c>
      <c r="D4251">
        <v>82094</v>
      </c>
      <c r="E4251" s="3" t="s">
        <v>15564</v>
      </c>
      <c r="F4251" s="3" t="s">
        <v>15565</v>
      </c>
    </row>
    <row r="4252" spans="1:6">
      <c r="A4252" t="s">
        <v>15566</v>
      </c>
      <c r="B4252" s="1">
        <v>44750</v>
      </c>
      <c r="C4252" t="s">
        <v>15567</v>
      </c>
      <c r="D4252">
        <v>82094</v>
      </c>
      <c r="E4252" s="3" t="s">
        <v>15568</v>
      </c>
      <c r="F4252" s="3" t="s">
        <v>10710</v>
      </c>
    </row>
    <row r="4253" spans="1:6">
      <c r="A4253" t="s">
        <v>15569</v>
      </c>
      <c r="B4253" s="1">
        <v>45190</v>
      </c>
      <c r="C4253" t="s">
        <v>15570</v>
      </c>
      <c r="D4253">
        <v>82094</v>
      </c>
      <c r="E4253" s="3" t="s">
        <v>15571</v>
      </c>
      <c r="F4253" s="3" t="s">
        <v>15572</v>
      </c>
    </row>
    <row r="4254" spans="1:6">
      <c r="A4254" t="s">
        <v>15573</v>
      </c>
      <c r="B4254" s="1">
        <v>44708</v>
      </c>
      <c r="C4254" t="s">
        <v>15574</v>
      </c>
      <c r="D4254">
        <v>82094</v>
      </c>
      <c r="E4254" s="3" t="s">
        <v>15575</v>
      </c>
      <c r="F4254" s="3" t="s">
        <v>15576</v>
      </c>
    </row>
    <row r="4255" spans="1:6">
      <c r="A4255" t="s">
        <v>15577</v>
      </c>
      <c r="B4255" s="1">
        <v>44522</v>
      </c>
      <c r="C4255" t="s">
        <v>15578</v>
      </c>
      <c r="D4255">
        <v>82094</v>
      </c>
      <c r="E4255" s="3" t="s">
        <v>15579</v>
      </c>
      <c r="F4255" s="3" t="s">
        <v>15580</v>
      </c>
    </row>
    <row r="4256" spans="1:6">
      <c r="A4256" t="s">
        <v>15581</v>
      </c>
      <c r="B4256" s="1">
        <v>45344</v>
      </c>
      <c r="C4256" t="s">
        <v>15582</v>
      </c>
      <c r="D4256">
        <v>82094</v>
      </c>
      <c r="E4256" s="3" t="s">
        <v>8060</v>
      </c>
      <c r="F4256" s="3" t="s">
        <v>15583</v>
      </c>
    </row>
    <row r="4257" spans="1:6">
      <c r="A4257" t="s">
        <v>15584</v>
      </c>
      <c r="B4257" s="1">
        <v>45471</v>
      </c>
      <c r="C4257" t="s">
        <v>15585</v>
      </c>
      <c r="D4257">
        <v>82095</v>
      </c>
      <c r="E4257" s="3" t="s">
        <v>15586</v>
      </c>
      <c r="F4257" s="3" t="s">
        <v>15587</v>
      </c>
    </row>
    <row r="4258" spans="1:6">
      <c r="A4258" t="s">
        <v>15588</v>
      </c>
      <c r="B4258" s="1">
        <v>45122</v>
      </c>
      <c r="C4258" t="s">
        <v>15589</v>
      </c>
      <c r="D4258">
        <v>82095</v>
      </c>
      <c r="E4258" s="3" t="s">
        <v>15590</v>
      </c>
      <c r="F4258" s="3" t="s">
        <v>3906</v>
      </c>
    </row>
    <row r="4259" spans="1:6">
      <c r="A4259" t="s">
        <v>15591</v>
      </c>
      <c r="B4259" s="1">
        <v>45471</v>
      </c>
      <c r="C4259" t="s">
        <v>15592</v>
      </c>
      <c r="D4259">
        <v>82096</v>
      </c>
      <c r="E4259" s="3" t="s">
        <v>3065</v>
      </c>
      <c r="F4259" s="3" t="s">
        <v>15593</v>
      </c>
    </row>
    <row r="4260" spans="1:6">
      <c r="A4260" t="s">
        <v>15594</v>
      </c>
      <c r="B4260" s="1">
        <v>45322</v>
      </c>
      <c r="C4260" t="s">
        <v>15595</v>
      </c>
      <c r="D4260">
        <v>82097</v>
      </c>
      <c r="E4260" s="3" t="s">
        <v>15596</v>
      </c>
      <c r="F4260" s="3" t="s">
        <v>15597</v>
      </c>
    </row>
    <row r="4261" spans="1:6">
      <c r="A4261" t="s">
        <v>15598</v>
      </c>
      <c r="B4261" s="1">
        <v>44758</v>
      </c>
      <c r="C4261" t="s">
        <v>15599</v>
      </c>
      <c r="D4261">
        <v>82103</v>
      </c>
      <c r="E4261" s="3" t="s">
        <v>5890</v>
      </c>
      <c r="F4261" s="3" t="s">
        <v>15600</v>
      </c>
    </row>
    <row r="4262" spans="1:6">
      <c r="A4262" t="s">
        <v>15601</v>
      </c>
      <c r="B4262" s="1">
        <v>44385</v>
      </c>
      <c r="C4262" t="s">
        <v>12554</v>
      </c>
      <c r="D4262">
        <v>82105</v>
      </c>
      <c r="E4262" s="3" t="s">
        <v>15602</v>
      </c>
      <c r="F4262" s="3" t="s">
        <v>15603</v>
      </c>
    </row>
    <row r="4263" spans="1:6">
      <c r="A4263" t="s">
        <v>15604</v>
      </c>
      <c r="B4263" s="1">
        <v>45113</v>
      </c>
      <c r="C4263" t="s">
        <v>15605</v>
      </c>
      <c r="D4263">
        <v>82106</v>
      </c>
      <c r="E4263" s="3" t="s">
        <v>15606</v>
      </c>
      <c r="F4263" s="3" t="s">
        <v>15607</v>
      </c>
    </row>
    <row r="4264" spans="1:6">
      <c r="A4264" t="s">
        <v>15608</v>
      </c>
      <c r="B4264" s="1">
        <v>44800</v>
      </c>
      <c r="C4264" t="s">
        <v>15609</v>
      </c>
      <c r="D4264">
        <v>82106</v>
      </c>
      <c r="E4264" s="3" t="s">
        <v>15610</v>
      </c>
      <c r="F4264" s="3" t="s">
        <v>15611</v>
      </c>
    </row>
    <row r="4265" spans="1:6">
      <c r="A4265" t="s">
        <v>15612</v>
      </c>
      <c r="B4265" s="1">
        <v>44924</v>
      </c>
      <c r="C4265" t="s">
        <v>15613</v>
      </c>
      <c r="D4265">
        <v>82106</v>
      </c>
      <c r="E4265" s="3" t="s">
        <v>15614</v>
      </c>
      <c r="F4265" s="3" t="s">
        <v>15615</v>
      </c>
    </row>
    <row r="4266" spans="1:6">
      <c r="A4266" t="s">
        <v>15616</v>
      </c>
      <c r="B4266" s="1">
        <v>44867</v>
      </c>
      <c r="C4266" t="s">
        <v>15617</v>
      </c>
      <c r="D4266">
        <v>82106</v>
      </c>
      <c r="E4266" s="3" t="s">
        <v>15618</v>
      </c>
      <c r="F4266" s="3" t="s">
        <v>15619</v>
      </c>
    </row>
    <row r="4267" spans="1:6">
      <c r="A4267" t="s">
        <v>15620</v>
      </c>
      <c r="B4267" s="1">
        <v>44719</v>
      </c>
      <c r="C4267" t="s">
        <v>15621</v>
      </c>
      <c r="D4267">
        <v>82106</v>
      </c>
      <c r="E4267" s="3" t="s">
        <v>15622</v>
      </c>
      <c r="F4267" s="3" t="s">
        <v>15623</v>
      </c>
    </row>
    <row r="4268" spans="1:6">
      <c r="A4268" t="s">
        <v>15624</v>
      </c>
      <c r="B4268" s="1">
        <v>44426</v>
      </c>
      <c r="C4268" t="s">
        <v>15625</v>
      </c>
      <c r="D4268">
        <v>82106</v>
      </c>
      <c r="E4268" s="3" t="s">
        <v>7734</v>
      </c>
      <c r="F4268" s="3" t="s">
        <v>15626</v>
      </c>
    </row>
    <row r="4269" spans="1:6">
      <c r="A4269" t="s">
        <v>15627</v>
      </c>
      <c r="B4269" s="1">
        <v>44440</v>
      </c>
      <c r="C4269" t="s">
        <v>15628</v>
      </c>
      <c r="D4269">
        <v>82106</v>
      </c>
      <c r="E4269" s="3" t="s">
        <v>15629</v>
      </c>
      <c r="F4269" s="3" t="s">
        <v>15630</v>
      </c>
    </row>
    <row r="4270" spans="1:6">
      <c r="A4270" t="s">
        <v>15631</v>
      </c>
      <c r="B4270" s="1">
        <v>44484</v>
      </c>
      <c r="C4270" t="s">
        <v>15632</v>
      </c>
      <c r="D4270">
        <v>82107</v>
      </c>
      <c r="E4270" s="3" t="s">
        <v>15633</v>
      </c>
      <c r="F4270" s="3" t="s">
        <v>8225</v>
      </c>
    </row>
    <row r="4271" spans="1:6">
      <c r="A4271" t="s">
        <v>15634</v>
      </c>
      <c r="B4271" s="1">
        <v>45266</v>
      </c>
      <c r="C4271" t="s">
        <v>15635</v>
      </c>
      <c r="D4271">
        <v>82107</v>
      </c>
      <c r="E4271" s="3" t="s">
        <v>12578</v>
      </c>
      <c r="F4271" s="3" t="s">
        <v>9093</v>
      </c>
    </row>
    <row r="4272" spans="1:6">
      <c r="A4272" t="s">
        <v>15636</v>
      </c>
      <c r="B4272" s="1">
        <v>44759</v>
      </c>
      <c r="C4272" t="s">
        <v>15637</v>
      </c>
      <c r="D4272">
        <v>82107</v>
      </c>
      <c r="E4272" s="3" t="s">
        <v>15638</v>
      </c>
      <c r="F4272" s="3" t="s">
        <v>15639</v>
      </c>
    </row>
    <row r="4273" spans="1:6">
      <c r="A4273" t="s">
        <v>15640</v>
      </c>
      <c r="B4273" s="1">
        <v>44516</v>
      </c>
      <c r="C4273" t="s">
        <v>15641</v>
      </c>
      <c r="D4273">
        <v>82107</v>
      </c>
      <c r="E4273" s="3" t="s">
        <v>5139</v>
      </c>
      <c r="F4273" s="3" t="s">
        <v>3939</v>
      </c>
    </row>
    <row r="4274" spans="1:6">
      <c r="A4274" t="s">
        <v>15642</v>
      </c>
      <c r="B4274" s="1">
        <v>44548</v>
      </c>
      <c r="C4274" t="s">
        <v>15643</v>
      </c>
      <c r="D4274">
        <v>82108</v>
      </c>
      <c r="E4274" s="3" t="s">
        <v>12381</v>
      </c>
      <c r="F4274" s="3" t="s">
        <v>12382</v>
      </c>
    </row>
    <row r="4275" spans="1:6">
      <c r="A4275" t="s">
        <v>15644</v>
      </c>
      <c r="B4275" s="1">
        <v>45114</v>
      </c>
      <c r="C4275" t="s">
        <v>15645</v>
      </c>
      <c r="D4275">
        <v>82109</v>
      </c>
      <c r="E4275" s="3" t="s">
        <v>15646</v>
      </c>
      <c r="F4275" s="3" t="s">
        <v>15647</v>
      </c>
    </row>
    <row r="4276" spans="1:6">
      <c r="A4276" t="s">
        <v>15648</v>
      </c>
      <c r="B4276" s="1">
        <v>45277</v>
      </c>
      <c r="C4276" t="s">
        <v>15649</v>
      </c>
      <c r="D4276">
        <v>82109</v>
      </c>
      <c r="E4276" s="3" t="s">
        <v>15650</v>
      </c>
      <c r="F4276" s="3" t="s">
        <v>15651</v>
      </c>
    </row>
    <row r="4277" spans="1:6">
      <c r="A4277" t="s">
        <v>15652</v>
      </c>
      <c r="B4277" s="1">
        <v>44558</v>
      </c>
      <c r="C4277" t="s">
        <v>15653</v>
      </c>
      <c r="D4277">
        <v>82109</v>
      </c>
      <c r="E4277" s="3" t="s">
        <v>15654</v>
      </c>
      <c r="F4277" s="3" t="s">
        <v>15655</v>
      </c>
    </row>
    <row r="4278" spans="1:6">
      <c r="A4278" t="s">
        <v>15656</v>
      </c>
      <c r="B4278" s="1">
        <v>44562</v>
      </c>
      <c r="C4278" t="s">
        <v>15657</v>
      </c>
      <c r="D4278">
        <v>82109</v>
      </c>
      <c r="E4278" s="3" t="s">
        <v>15658</v>
      </c>
      <c r="F4278" s="3" t="s">
        <v>15659</v>
      </c>
    </row>
    <row r="4279" spans="1:6">
      <c r="A4279" t="s">
        <v>15660</v>
      </c>
      <c r="B4279" s="1">
        <v>44804</v>
      </c>
      <c r="C4279" t="s">
        <v>15661</v>
      </c>
      <c r="D4279">
        <v>82109</v>
      </c>
      <c r="E4279" s="3" t="s">
        <v>15662</v>
      </c>
      <c r="F4279" s="3" t="s">
        <v>15663</v>
      </c>
    </row>
    <row r="4280" spans="1:6">
      <c r="A4280" t="s">
        <v>15664</v>
      </c>
      <c r="B4280" s="1">
        <v>44569</v>
      </c>
      <c r="C4280" t="s">
        <v>5787</v>
      </c>
      <c r="D4280">
        <v>82109</v>
      </c>
      <c r="E4280" s="3" t="s">
        <v>15665</v>
      </c>
      <c r="F4280" s="3" t="s">
        <v>15666</v>
      </c>
    </row>
    <row r="4281" spans="1:6">
      <c r="A4281" t="s">
        <v>15667</v>
      </c>
      <c r="B4281" s="1">
        <v>45423</v>
      </c>
      <c r="C4281" t="s">
        <v>15668</v>
      </c>
      <c r="D4281">
        <v>82109</v>
      </c>
      <c r="E4281" s="3" t="s">
        <v>15669</v>
      </c>
      <c r="F4281" s="3" t="s">
        <v>7166</v>
      </c>
    </row>
    <row r="4282" spans="1:6">
      <c r="A4282" t="s">
        <v>15670</v>
      </c>
      <c r="B4282" s="1">
        <v>44823</v>
      </c>
      <c r="C4282" t="s">
        <v>15671</v>
      </c>
      <c r="D4282">
        <v>82109</v>
      </c>
      <c r="E4282" s="3" t="s">
        <v>15672</v>
      </c>
      <c r="F4282" s="3" t="s">
        <v>5472</v>
      </c>
    </row>
    <row r="4283" spans="1:6">
      <c r="A4283" t="s">
        <v>15673</v>
      </c>
      <c r="B4283" s="1">
        <v>44944</v>
      </c>
      <c r="C4283" t="s">
        <v>15674</v>
      </c>
      <c r="D4283">
        <v>82109</v>
      </c>
      <c r="E4283" s="3" t="s">
        <v>15675</v>
      </c>
      <c r="F4283" s="3" t="s">
        <v>15676</v>
      </c>
    </row>
    <row r="4284" spans="1:6">
      <c r="A4284" t="s">
        <v>15677</v>
      </c>
      <c r="B4284" s="1">
        <v>44829</v>
      </c>
      <c r="C4284" t="s">
        <v>15678</v>
      </c>
      <c r="D4284">
        <v>82109</v>
      </c>
      <c r="E4284" s="3" t="s">
        <v>15679</v>
      </c>
      <c r="F4284" s="3" t="s">
        <v>15680</v>
      </c>
    </row>
    <row r="4285" spans="1:6">
      <c r="A4285" t="s">
        <v>15681</v>
      </c>
      <c r="B4285" s="1">
        <v>44627</v>
      </c>
      <c r="C4285" t="s">
        <v>15682</v>
      </c>
      <c r="D4285">
        <v>82109</v>
      </c>
      <c r="E4285" s="3" t="s">
        <v>15683</v>
      </c>
      <c r="F4285" s="3" t="s">
        <v>15684</v>
      </c>
    </row>
    <row r="4286" spans="1:6">
      <c r="A4286" t="s">
        <v>15685</v>
      </c>
      <c r="B4286" s="1">
        <v>44588</v>
      </c>
      <c r="C4286" t="s">
        <v>15686</v>
      </c>
      <c r="D4286">
        <v>82111</v>
      </c>
      <c r="E4286" s="3" t="s">
        <v>8926</v>
      </c>
      <c r="F4286" s="3" t="s">
        <v>15687</v>
      </c>
    </row>
    <row r="4287" spans="1:6">
      <c r="A4287" t="s">
        <v>15688</v>
      </c>
      <c r="B4287" s="1">
        <v>44694</v>
      </c>
      <c r="C4287" t="s">
        <v>15689</v>
      </c>
      <c r="D4287">
        <v>82118</v>
      </c>
      <c r="E4287" s="3" t="s">
        <v>15690</v>
      </c>
      <c r="F4287" s="3" t="s">
        <v>15691</v>
      </c>
    </row>
    <row r="4288" spans="1:6">
      <c r="A4288" t="s">
        <v>15692</v>
      </c>
      <c r="B4288" s="1">
        <v>45063</v>
      </c>
      <c r="C4288" t="s">
        <v>15693</v>
      </c>
      <c r="D4288">
        <v>82118</v>
      </c>
      <c r="E4288" s="3" t="s">
        <v>3068</v>
      </c>
      <c r="F4288" s="3" t="s">
        <v>2057</v>
      </c>
    </row>
    <row r="4289" spans="1:6">
      <c r="A4289" t="s">
        <v>15694</v>
      </c>
      <c r="B4289" s="1">
        <v>45290</v>
      </c>
      <c r="C4289" t="s">
        <v>15695</v>
      </c>
      <c r="D4289">
        <v>82118</v>
      </c>
      <c r="E4289" s="3" t="s">
        <v>15696</v>
      </c>
      <c r="F4289" s="3" t="s">
        <v>10409</v>
      </c>
    </row>
    <row r="4290" spans="1:6">
      <c r="A4290" t="s">
        <v>15697</v>
      </c>
      <c r="B4290" s="1">
        <v>44462</v>
      </c>
      <c r="C4290" t="s">
        <v>15698</v>
      </c>
      <c r="D4290">
        <v>82119</v>
      </c>
      <c r="E4290" s="3" t="s">
        <v>15699</v>
      </c>
      <c r="F4290" s="3" t="s">
        <v>15700</v>
      </c>
    </row>
    <row r="4291" spans="1:6">
      <c r="A4291" t="s">
        <v>15701</v>
      </c>
      <c r="B4291" s="1">
        <v>44650</v>
      </c>
      <c r="C4291" t="s">
        <v>15702</v>
      </c>
      <c r="D4291">
        <v>82119</v>
      </c>
      <c r="E4291" s="3" t="s">
        <v>1541</v>
      </c>
      <c r="F4291" s="3" t="s">
        <v>15703</v>
      </c>
    </row>
    <row r="4292" spans="1:6">
      <c r="A4292" t="s">
        <v>15704</v>
      </c>
      <c r="B4292" s="1">
        <v>44874</v>
      </c>
      <c r="C4292" t="s">
        <v>15705</v>
      </c>
      <c r="D4292">
        <v>82120</v>
      </c>
      <c r="E4292" s="3" t="s">
        <v>1201</v>
      </c>
      <c r="F4292" s="3" t="s">
        <v>15706</v>
      </c>
    </row>
    <row r="4293" spans="1:6">
      <c r="A4293" t="s">
        <v>15707</v>
      </c>
      <c r="B4293" s="1">
        <v>45161</v>
      </c>
      <c r="C4293" t="s">
        <v>15708</v>
      </c>
      <c r="D4293">
        <v>82120</v>
      </c>
      <c r="E4293" s="3" t="s">
        <v>1990</v>
      </c>
      <c r="F4293" s="3" t="s">
        <v>5853</v>
      </c>
    </row>
    <row r="4294" spans="1:6">
      <c r="A4294" t="s">
        <v>15709</v>
      </c>
      <c r="B4294" s="1">
        <v>45082</v>
      </c>
      <c r="C4294" t="s">
        <v>15710</v>
      </c>
      <c r="D4294">
        <v>82120</v>
      </c>
      <c r="E4294" s="3" t="s">
        <v>6519</v>
      </c>
      <c r="F4294" s="3" t="s">
        <v>1607</v>
      </c>
    </row>
    <row r="4295" spans="1:6">
      <c r="A4295" t="s">
        <v>15711</v>
      </c>
      <c r="B4295" s="1">
        <v>45195</v>
      </c>
      <c r="C4295" t="s">
        <v>15712</v>
      </c>
      <c r="D4295">
        <v>82120</v>
      </c>
      <c r="E4295" s="3" t="s">
        <v>15713</v>
      </c>
      <c r="F4295" s="3" t="s">
        <v>15714</v>
      </c>
    </row>
    <row r="4296" spans="1:6">
      <c r="A4296" t="s">
        <v>15715</v>
      </c>
      <c r="B4296" s="1">
        <v>44430</v>
      </c>
      <c r="C4296" t="s">
        <v>15716</v>
      </c>
      <c r="D4296">
        <v>82121</v>
      </c>
      <c r="E4296" s="3" t="s">
        <v>15717</v>
      </c>
      <c r="F4296" s="3" t="s">
        <v>15718</v>
      </c>
    </row>
    <row r="4297" spans="1:6">
      <c r="A4297" t="s">
        <v>15719</v>
      </c>
      <c r="B4297" s="1">
        <v>45297</v>
      </c>
      <c r="C4297" t="s">
        <v>15720</v>
      </c>
      <c r="D4297">
        <v>82127</v>
      </c>
      <c r="E4297" s="3" t="s">
        <v>4058</v>
      </c>
      <c r="F4297" s="3" t="s">
        <v>6534</v>
      </c>
    </row>
    <row r="4298" spans="1:6">
      <c r="A4298" t="s">
        <v>15721</v>
      </c>
      <c r="B4298" s="1">
        <v>44574</v>
      </c>
      <c r="C4298" t="s">
        <v>15722</v>
      </c>
      <c r="D4298">
        <v>82128</v>
      </c>
      <c r="E4298" s="3" t="s">
        <v>15723</v>
      </c>
      <c r="F4298" s="3" t="s">
        <v>15724</v>
      </c>
    </row>
    <row r="4299" spans="1:6">
      <c r="A4299" t="s">
        <v>15725</v>
      </c>
      <c r="B4299" s="1">
        <v>45233</v>
      </c>
      <c r="C4299" t="s">
        <v>15726</v>
      </c>
      <c r="D4299">
        <v>82130</v>
      </c>
      <c r="E4299" s="3" t="s">
        <v>9104</v>
      </c>
      <c r="F4299" s="3" t="s">
        <v>3318</v>
      </c>
    </row>
    <row r="4300" spans="1:6">
      <c r="A4300" t="s">
        <v>15727</v>
      </c>
      <c r="B4300" s="1">
        <v>45246</v>
      </c>
      <c r="C4300" t="s">
        <v>15728</v>
      </c>
      <c r="D4300">
        <v>82130</v>
      </c>
      <c r="E4300" s="3" t="s">
        <v>13614</v>
      </c>
      <c r="F4300" s="3" t="s">
        <v>2294</v>
      </c>
    </row>
    <row r="4301" spans="1:6">
      <c r="A4301" t="s">
        <v>15729</v>
      </c>
      <c r="B4301" s="1">
        <v>45285</v>
      </c>
      <c r="C4301" t="s">
        <v>15730</v>
      </c>
      <c r="D4301">
        <v>82130</v>
      </c>
      <c r="E4301" s="3" t="s">
        <v>2204</v>
      </c>
      <c r="F4301" s="3" t="s">
        <v>15731</v>
      </c>
    </row>
    <row r="4302" spans="1:6">
      <c r="A4302" t="s">
        <v>15732</v>
      </c>
      <c r="B4302" s="1">
        <v>44422</v>
      </c>
      <c r="C4302" t="s">
        <v>15733</v>
      </c>
      <c r="D4302">
        <v>82130</v>
      </c>
      <c r="E4302" s="3" t="s">
        <v>5865</v>
      </c>
      <c r="F4302" s="3" t="s">
        <v>3201</v>
      </c>
    </row>
    <row r="4303" spans="1:6">
      <c r="A4303" t="s">
        <v>15734</v>
      </c>
      <c r="B4303" s="1">
        <v>45216</v>
      </c>
      <c r="C4303" t="s">
        <v>15735</v>
      </c>
      <c r="D4303">
        <v>82130</v>
      </c>
      <c r="E4303" s="3" t="s">
        <v>15327</v>
      </c>
      <c r="F4303" s="3" t="s">
        <v>15736</v>
      </c>
    </row>
    <row r="4304" spans="1:6">
      <c r="A4304" t="s">
        <v>15737</v>
      </c>
      <c r="B4304" s="1">
        <v>44885</v>
      </c>
      <c r="C4304" t="s">
        <v>15738</v>
      </c>
      <c r="D4304">
        <v>82130</v>
      </c>
      <c r="E4304" s="3" t="s">
        <v>410</v>
      </c>
      <c r="F4304" s="3" t="s">
        <v>1448</v>
      </c>
    </row>
    <row r="4305" spans="1:6">
      <c r="A4305" t="s">
        <v>15739</v>
      </c>
      <c r="B4305" s="1">
        <v>45419</v>
      </c>
      <c r="C4305" t="s">
        <v>15740</v>
      </c>
      <c r="D4305">
        <v>82131</v>
      </c>
      <c r="E4305" s="3" t="s">
        <v>12367</v>
      </c>
      <c r="F4305" s="3" t="s">
        <v>2008</v>
      </c>
    </row>
    <row r="4306" spans="1:6">
      <c r="A4306" t="s">
        <v>15741</v>
      </c>
      <c r="B4306" s="1">
        <v>44676</v>
      </c>
      <c r="C4306" t="s">
        <v>15742</v>
      </c>
      <c r="D4306">
        <v>82136</v>
      </c>
      <c r="E4306" s="3" t="s">
        <v>15743</v>
      </c>
      <c r="F4306" s="3" t="s">
        <v>15744</v>
      </c>
    </row>
    <row r="4307" spans="1:6">
      <c r="A4307" t="s">
        <v>15745</v>
      </c>
      <c r="B4307" s="1">
        <v>44924</v>
      </c>
      <c r="C4307" t="s">
        <v>15746</v>
      </c>
      <c r="D4307">
        <v>82136</v>
      </c>
      <c r="E4307" s="3" t="s">
        <v>15747</v>
      </c>
      <c r="F4307" s="3" t="s">
        <v>15748</v>
      </c>
    </row>
    <row r="4308" spans="1:6">
      <c r="A4308" t="s">
        <v>15749</v>
      </c>
      <c r="B4308" s="1">
        <v>44511</v>
      </c>
      <c r="C4308" t="s">
        <v>15750</v>
      </c>
      <c r="D4308">
        <v>82136</v>
      </c>
      <c r="E4308" s="3" t="s">
        <v>15751</v>
      </c>
      <c r="F4308" s="3" t="s">
        <v>15752</v>
      </c>
    </row>
    <row r="4309" spans="1:6">
      <c r="A4309" t="s">
        <v>15753</v>
      </c>
      <c r="B4309" s="1">
        <v>44942</v>
      </c>
      <c r="C4309" t="s">
        <v>15754</v>
      </c>
      <c r="D4309">
        <v>82136</v>
      </c>
      <c r="E4309" s="3" t="s">
        <v>15755</v>
      </c>
      <c r="F4309" s="3" t="s">
        <v>15756</v>
      </c>
    </row>
    <row r="4310" spans="1:6">
      <c r="A4310" t="s">
        <v>15757</v>
      </c>
      <c r="B4310" s="1">
        <v>44925</v>
      </c>
      <c r="C4310" t="s">
        <v>15758</v>
      </c>
      <c r="D4310">
        <v>82136</v>
      </c>
      <c r="E4310" s="3" t="s">
        <v>15759</v>
      </c>
      <c r="F4310" s="3" t="s">
        <v>508</v>
      </c>
    </row>
    <row r="4311" spans="1:6">
      <c r="A4311" t="s">
        <v>15760</v>
      </c>
      <c r="B4311" s="1">
        <v>44755</v>
      </c>
      <c r="C4311" t="s">
        <v>15761</v>
      </c>
      <c r="D4311">
        <v>82138</v>
      </c>
      <c r="E4311" s="3" t="s">
        <v>15762</v>
      </c>
      <c r="F4311" s="3" t="s">
        <v>21</v>
      </c>
    </row>
    <row r="4312" spans="1:6">
      <c r="A4312" t="s">
        <v>15763</v>
      </c>
      <c r="B4312" s="1">
        <v>44776</v>
      </c>
      <c r="C4312" t="s">
        <v>15764</v>
      </c>
      <c r="D4312">
        <v>82138</v>
      </c>
      <c r="E4312" s="3" t="s">
        <v>15765</v>
      </c>
      <c r="F4312" s="3" t="s">
        <v>15766</v>
      </c>
    </row>
    <row r="4313" spans="1:6">
      <c r="A4313" t="s">
        <v>15767</v>
      </c>
      <c r="B4313" s="1">
        <v>44500</v>
      </c>
      <c r="C4313" t="s">
        <v>15768</v>
      </c>
      <c r="D4313">
        <v>82138</v>
      </c>
      <c r="E4313" s="3" t="s">
        <v>15769</v>
      </c>
      <c r="F4313" s="3" t="s">
        <v>15770</v>
      </c>
    </row>
    <row r="4314" spans="1:6">
      <c r="A4314" t="s">
        <v>15771</v>
      </c>
      <c r="B4314" s="1">
        <v>45432</v>
      </c>
      <c r="C4314" t="s">
        <v>15772</v>
      </c>
      <c r="D4314">
        <v>82139</v>
      </c>
      <c r="E4314" s="3" t="s">
        <v>15773</v>
      </c>
      <c r="F4314" s="3" t="s">
        <v>15774</v>
      </c>
    </row>
    <row r="4315" spans="1:6">
      <c r="A4315" t="s">
        <v>15775</v>
      </c>
      <c r="B4315" s="1">
        <v>45309</v>
      </c>
      <c r="C4315" t="s">
        <v>15776</v>
      </c>
      <c r="D4315">
        <v>82146</v>
      </c>
      <c r="E4315" s="3" t="s">
        <v>15777</v>
      </c>
      <c r="F4315" s="3" t="s">
        <v>818</v>
      </c>
    </row>
    <row r="4316" spans="1:6">
      <c r="A4316" t="s">
        <v>15778</v>
      </c>
      <c r="B4316" s="1">
        <v>44790</v>
      </c>
      <c r="C4316" t="s">
        <v>15779</v>
      </c>
      <c r="D4316">
        <v>82146</v>
      </c>
      <c r="E4316" s="3" t="s">
        <v>3377</v>
      </c>
      <c r="F4316" s="3" t="s">
        <v>15780</v>
      </c>
    </row>
    <row r="4317" spans="1:6">
      <c r="A4317" t="s">
        <v>15781</v>
      </c>
      <c r="B4317" s="1">
        <v>45098</v>
      </c>
      <c r="C4317" t="s">
        <v>15782</v>
      </c>
      <c r="D4317">
        <v>82148</v>
      </c>
      <c r="E4317" s="3" t="s">
        <v>15783</v>
      </c>
      <c r="F4317" s="3" t="s">
        <v>15784</v>
      </c>
    </row>
    <row r="4318" spans="1:6">
      <c r="A4318" t="s">
        <v>15785</v>
      </c>
      <c r="B4318" s="1">
        <v>45099</v>
      </c>
      <c r="C4318" t="s">
        <v>15786</v>
      </c>
      <c r="D4318">
        <v>82152</v>
      </c>
      <c r="E4318" s="3" t="s">
        <v>15528</v>
      </c>
      <c r="F4318" s="3" t="s">
        <v>15787</v>
      </c>
    </row>
    <row r="4319" spans="1:6">
      <c r="A4319" t="s">
        <v>15788</v>
      </c>
      <c r="B4319" s="1">
        <v>44707</v>
      </c>
      <c r="C4319" t="s">
        <v>15789</v>
      </c>
      <c r="D4319">
        <v>82157</v>
      </c>
      <c r="E4319" s="3" t="s">
        <v>15790</v>
      </c>
      <c r="F4319" s="3" t="s">
        <v>15791</v>
      </c>
    </row>
    <row r="4320" spans="1:6">
      <c r="A4320" t="s">
        <v>15792</v>
      </c>
      <c r="B4320" s="1">
        <v>45018</v>
      </c>
      <c r="C4320" t="s">
        <v>15793</v>
      </c>
      <c r="D4320">
        <v>82158</v>
      </c>
      <c r="E4320" s="3" t="s">
        <v>15794</v>
      </c>
      <c r="F4320" s="3" t="s">
        <v>3319</v>
      </c>
    </row>
    <row r="4321" spans="1:6">
      <c r="A4321" t="s">
        <v>15795</v>
      </c>
      <c r="B4321" s="1">
        <v>45300</v>
      </c>
      <c r="C4321" t="s">
        <v>15796</v>
      </c>
      <c r="D4321">
        <v>82162</v>
      </c>
      <c r="E4321" s="3" t="s">
        <v>15797</v>
      </c>
      <c r="F4321" s="3" t="s">
        <v>15798</v>
      </c>
    </row>
    <row r="4322" spans="1:6">
      <c r="A4322" t="s">
        <v>15799</v>
      </c>
      <c r="B4322" s="1">
        <v>44886</v>
      </c>
      <c r="C4322" t="s">
        <v>15800</v>
      </c>
      <c r="D4322">
        <v>82162</v>
      </c>
      <c r="E4322" s="3" t="s">
        <v>15801</v>
      </c>
      <c r="F4322" s="3" t="s">
        <v>15802</v>
      </c>
    </row>
    <row r="4323" spans="1:6">
      <c r="A4323" t="s">
        <v>15803</v>
      </c>
      <c r="B4323" s="1">
        <v>44536</v>
      </c>
      <c r="C4323" t="s">
        <v>15804</v>
      </c>
      <c r="D4323">
        <v>82162</v>
      </c>
      <c r="E4323" s="3" t="s">
        <v>15805</v>
      </c>
      <c r="F4323" s="3" t="s">
        <v>15806</v>
      </c>
    </row>
    <row r="4324" spans="1:6">
      <c r="A4324" t="s">
        <v>15807</v>
      </c>
      <c r="B4324" s="1">
        <v>44914</v>
      </c>
      <c r="C4324" t="s">
        <v>15808</v>
      </c>
      <c r="D4324">
        <v>82167</v>
      </c>
      <c r="E4324" s="3" t="s">
        <v>15809</v>
      </c>
      <c r="F4324" s="3" t="s">
        <v>15810</v>
      </c>
    </row>
    <row r="4325" spans="1:6">
      <c r="A4325" t="s">
        <v>15811</v>
      </c>
      <c r="B4325" s="1">
        <v>44770</v>
      </c>
      <c r="C4325" t="s">
        <v>15812</v>
      </c>
      <c r="D4325">
        <v>82167</v>
      </c>
      <c r="E4325" s="3" t="s">
        <v>15813</v>
      </c>
      <c r="F4325" s="3" t="s">
        <v>6545</v>
      </c>
    </row>
    <row r="4326" spans="1:6">
      <c r="A4326" t="s">
        <v>15814</v>
      </c>
      <c r="B4326" s="1">
        <v>44764</v>
      </c>
      <c r="C4326" t="s">
        <v>15815</v>
      </c>
      <c r="D4326">
        <v>82167</v>
      </c>
      <c r="E4326" s="3" t="s">
        <v>15816</v>
      </c>
      <c r="F4326" s="3" t="s">
        <v>10649</v>
      </c>
    </row>
    <row r="4327" spans="1:6">
      <c r="A4327" t="s">
        <v>15817</v>
      </c>
      <c r="B4327" s="1">
        <v>45274</v>
      </c>
      <c r="C4327" t="s">
        <v>15818</v>
      </c>
      <c r="D4327">
        <v>83002</v>
      </c>
      <c r="E4327" s="3" t="s">
        <v>5939</v>
      </c>
      <c r="F4327" s="3" t="s">
        <v>15819</v>
      </c>
    </row>
    <row r="4328" spans="1:6">
      <c r="A4328" t="s">
        <v>15820</v>
      </c>
      <c r="B4328" s="1">
        <v>44413</v>
      </c>
      <c r="C4328" t="s">
        <v>15821</v>
      </c>
      <c r="D4328">
        <v>83002</v>
      </c>
      <c r="E4328" s="3" t="s">
        <v>15073</v>
      </c>
      <c r="F4328" s="3" t="s">
        <v>5004</v>
      </c>
    </row>
    <row r="4329" spans="1:6">
      <c r="A4329" t="s">
        <v>15822</v>
      </c>
      <c r="B4329" s="1">
        <v>44813</v>
      </c>
      <c r="C4329" t="s">
        <v>15823</v>
      </c>
      <c r="D4329">
        <v>83002</v>
      </c>
      <c r="E4329" s="3" t="s">
        <v>15824</v>
      </c>
      <c r="F4329" s="3" t="s">
        <v>15825</v>
      </c>
    </row>
    <row r="4330" spans="1:6">
      <c r="A4330" t="s">
        <v>15826</v>
      </c>
      <c r="B4330" s="1">
        <v>45298</v>
      </c>
      <c r="C4330" t="s">
        <v>15827</v>
      </c>
      <c r="D4330">
        <v>83002</v>
      </c>
      <c r="E4330" s="3" t="s">
        <v>15828</v>
      </c>
      <c r="F4330" s="3" t="s">
        <v>15829</v>
      </c>
    </row>
    <row r="4331" spans="1:6">
      <c r="A4331" t="s">
        <v>15830</v>
      </c>
      <c r="B4331" s="1">
        <v>44919</v>
      </c>
      <c r="C4331" t="s">
        <v>15831</v>
      </c>
      <c r="D4331">
        <v>83002</v>
      </c>
      <c r="E4331" s="3" t="s">
        <v>15832</v>
      </c>
      <c r="F4331" s="3" t="s">
        <v>15833</v>
      </c>
    </row>
    <row r="4332" spans="1:6">
      <c r="A4332" t="s">
        <v>15834</v>
      </c>
      <c r="B4332" s="1">
        <v>44501</v>
      </c>
      <c r="C4332" t="s">
        <v>15835</v>
      </c>
      <c r="D4332">
        <v>83002</v>
      </c>
      <c r="E4332" s="3" t="s">
        <v>6083</v>
      </c>
      <c r="F4332" s="3" t="s">
        <v>15836</v>
      </c>
    </row>
    <row r="4333" spans="1:6">
      <c r="A4333" t="s">
        <v>15837</v>
      </c>
      <c r="B4333" s="1">
        <v>44897</v>
      </c>
      <c r="C4333" t="s">
        <v>15838</v>
      </c>
      <c r="D4333">
        <v>83002</v>
      </c>
      <c r="E4333" s="3" t="s">
        <v>15839</v>
      </c>
      <c r="F4333" s="3" t="s">
        <v>15840</v>
      </c>
    </row>
    <row r="4334" spans="1:6">
      <c r="A4334" t="s">
        <v>15841</v>
      </c>
      <c r="B4334" s="1">
        <v>45211</v>
      </c>
      <c r="C4334" t="s">
        <v>15842</v>
      </c>
      <c r="D4334">
        <v>83002</v>
      </c>
      <c r="E4334" s="3" t="s">
        <v>15843</v>
      </c>
      <c r="F4334" s="3" t="s">
        <v>15844</v>
      </c>
    </row>
    <row r="4335" spans="1:6">
      <c r="A4335" t="s">
        <v>15845</v>
      </c>
      <c r="B4335" s="1">
        <v>44438</v>
      </c>
      <c r="C4335" t="s">
        <v>15846</v>
      </c>
      <c r="D4335">
        <v>83002</v>
      </c>
      <c r="E4335" s="3" t="s">
        <v>15847</v>
      </c>
      <c r="F4335" s="3" t="s">
        <v>15848</v>
      </c>
    </row>
    <row r="4336" spans="1:6">
      <c r="A4336" t="s">
        <v>15849</v>
      </c>
      <c r="B4336" s="1">
        <v>44390</v>
      </c>
      <c r="C4336" t="s">
        <v>15850</v>
      </c>
      <c r="D4336">
        <v>83002</v>
      </c>
      <c r="E4336" s="3" t="s">
        <v>7567</v>
      </c>
      <c r="F4336" s="3" t="s">
        <v>15851</v>
      </c>
    </row>
    <row r="4337" spans="1:6">
      <c r="A4337" t="s">
        <v>15852</v>
      </c>
      <c r="B4337" s="1">
        <v>44869</v>
      </c>
      <c r="C4337" t="s">
        <v>15853</v>
      </c>
      <c r="D4337">
        <v>83004</v>
      </c>
      <c r="E4337" s="3" t="s">
        <v>15854</v>
      </c>
      <c r="F4337" s="3" t="s">
        <v>10669</v>
      </c>
    </row>
    <row r="4338" spans="1:6">
      <c r="A4338" t="s">
        <v>15855</v>
      </c>
      <c r="B4338" s="1">
        <v>44427</v>
      </c>
      <c r="C4338" t="s">
        <v>15856</v>
      </c>
      <c r="D4338">
        <v>83004</v>
      </c>
      <c r="E4338" s="3" t="s">
        <v>15857</v>
      </c>
      <c r="F4338" s="3" t="s">
        <v>15264</v>
      </c>
    </row>
    <row r="4339" spans="1:6">
      <c r="A4339" t="s">
        <v>15858</v>
      </c>
      <c r="B4339" s="1">
        <v>44865</v>
      </c>
      <c r="C4339" t="s">
        <v>15859</v>
      </c>
      <c r="D4339">
        <v>83005</v>
      </c>
      <c r="E4339" s="3" t="s">
        <v>15860</v>
      </c>
      <c r="F4339" s="3" t="s">
        <v>15861</v>
      </c>
    </row>
    <row r="4340" spans="1:6">
      <c r="A4340" t="s">
        <v>15862</v>
      </c>
      <c r="B4340" s="1">
        <v>44672</v>
      </c>
      <c r="C4340" t="s">
        <v>15863</v>
      </c>
      <c r="D4340">
        <v>83005</v>
      </c>
      <c r="E4340" s="3" t="s">
        <v>15864</v>
      </c>
      <c r="F4340" s="3" t="s">
        <v>15865</v>
      </c>
    </row>
    <row r="4341" spans="1:6">
      <c r="A4341" t="s">
        <v>15866</v>
      </c>
      <c r="B4341" s="1">
        <v>45457</v>
      </c>
      <c r="C4341" t="s">
        <v>15867</v>
      </c>
      <c r="D4341">
        <v>83005</v>
      </c>
      <c r="E4341" s="3" t="s">
        <v>15868</v>
      </c>
      <c r="F4341" s="3" t="s">
        <v>15869</v>
      </c>
    </row>
    <row r="4342" spans="1:6">
      <c r="A4342" t="s">
        <v>15870</v>
      </c>
      <c r="B4342" s="1">
        <v>44671</v>
      </c>
      <c r="C4342" t="s">
        <v>15871</v>
      </c>
      <c r="D4342">
        <v>83005</v>
      </c>
      <c r="E4342" s="3" t="s">
        <v>2830</v>
      </c>
      <c r="F4342" s="3" t="s">
        <v>15872</v>
      </c>
    </row>
    <row r="4343" spans="1:6">
      <c r="A4343" t="s">
        <v>15873</v>
      </c>
      <c r="B4343" s="1">
        <v>44874</v>
      </c>
      <c r="C4343" t="s">
        <v>15874</v>
      </c>
      <c r="D4343">
        <v>83005</v>
      </c>
      <c r="E4343" s="3" t="s">
        <v>15875</v>
      </c>
      <c r="F4343" s="3" t="s">
        <v>15876</v>
      </c>
    </row>
    <row r="4344" spans="1:6">
      <c r="A4344" t="s">
        <v>15877</v>
      </c>
      <c r="B4344" s="1">
        <v>44771</v>
      </c>
      <c r="C4344" t="s">
        <v>15878</v>
      </c>
      <c r="D4344">
        <v>83011</v>
      </c>
      <c r="E4344" s="3" t="s">
        <v>14162</v>
      </c>
      <c r="F4344" s="3" t="s">
        <v>9210</v>
      </c>
    </row>
    <row r="4345" spans="1:6">
      <c r="A4345" t="s">
        <v>15879</v>
      </c>
      <c r="B4345" s="1">
        <v>44518</v>
      </c>
      <c r="C4345" t="s">
        <v>15880</v>
      </c>
      <c r="D4345">
        <v>83012</v>
      </c>
      <c r="E4345" s="3" t="s">
        <v>15881</v>
      </c>
      <c r="F4345" s="3" t="s">
        <v>15882</v>
      </c>
    </row>
    <row r="4346" spans="1:6">
      <c r="A4346" t="s">
        <v>15883</v>
      </c>
      <c r="B4346" s="1">
        <v>44442</v>
      </c>
      <c r="C4346" t="s">
        <v>15884</v>
      </c>
      <c r="D4346">
        <v>83012</v>
      </c>
      <c r="E4346" s="3" t="s">
        <v>10851</v>
      </c>
      <c r="F4346" s="3" t="s">
        <v>15885</v>
      </c>
    </row>
    <row r="4347" spans="1:6">
      <c r="A4347" t="s">
        <v>15886</v>
      </c>
      <c r="B4347" s="1">
        <v>44509</v>
      </c>
      <c r="C4347" t="s">
        <v>15887</v>
      </c>
      <c r="D4347">
        <v>83012</v>
      </c>
      <c r="E4347" s="3" t="s">
        <v>15888</v>
      </c>
      <c r="F4347" s="3" t="s">
        <v>15889</v>
      </c>
    </row>
    <row r="4348" spans="1:6">
      <c r="A4348" t="s">
        <v>15890</v>
      </c>
      <c r="B4348" s="1">
        <v>44539</v>
      </c>
      <c r="C4348" t="s">
        <v>15891</v>
      </c>
      <c r="D4348">
        <v>83065</v>
      </c>
      <c r="E4348" s="3" t="s">
        <v>1737</v>
      </c>
      <c r="F4348" s="3" t="s">
        <v>15892</v>
      </c>
    </row>
    <row r="4349" spans="1:6">
      <c r="A4349" t="s">
        <v>15893</v>
      </c>
      <c r="B4349" s="1">
        <v>44638</v>
      </c>
      <c r="C4349" t="s">
        <v>15894</v>
      </c>
      <c r="D4349">
        <v>83012</v>
      </c>
      <c r="E4349" s="3" t="s">
        <v>8728</v>
      </c>
      <c r="F4349" s="3" t="s">
        <v>15895</v>
      </c>
    </row>
    <row r="4350" spans="1:6">
      <c r="A4350" t="s">
        <v>15896</v>
      </c>
      <c r="B4350" s="1">
        <v>44452</v>
      </c>
      <c r="C4350" t="s">
        <v>15897</v>
      </c>
      <c r="D4350">
        <v>83012</v>
      </c>
      <c r="E4350" s="3" t="s">
        <v>15898</v>
      </c>
      <c r="F4350" s="3" t="s">
        <v>15899</v>
      </c>
    </row>
    <row r="4351" spans="1:6">
      <c r="A4351" t="s">
        <v>15900</v>
      </c>
      <c r="B4351" s="1">
        <v>44717</v>
      </c>
      <c r="C4351" t="s">
        <v>15901</v>
      </c>
      <c r="D4351">
        <v>83012</v>
      </c>
      <c r="E4351" s="3" t="s">
        <v>11021</v>
      </c>
      <c r="F4351" s="3" t="s">
        <v>6430</v>
      </c>
    </row>
    <row r="4352" spans="1:6">
      <c r="A4352" t="s">
        <v>15902</v>
      </c>
      <c r="B4352" s="1">
        <v>44462</v>
      </c>
      <c r="C4352" t="s">
        <v>15903</v>
      </c>
      <c r="D4352">
        <v>83012</v>
      </c>
      <c r="E4352" s="3" t="s">
        <v>15904</v>
      </c>
      <c r="F4352" s="3" t="s">
        <v>15905</v>
      </c>
    </row>
    <row r="4353" spans="1:6">
      <c r="A4353" t="s">
        <v>15906</v>
      </c>
      <c r="B4353" s="1">
        <v>44432</v>
      </c>
      <c r="C4353" t="s">
        <v>15907</v>
      </c>
      <c r="D4353">
        <v>83015</v>
      </c>
      <c r="E4353" s="3" t="s">
        <v>15908</v>
      </c>
      <c r="F4353" s="3" t="s">
        <v>15909</v>
      </c>
    </row>
    <row r="4354" spans="1:6">
      <c r="A4354" t="s">
        <v>15910</v>
      </c>
      <c r="B4354" s="1">
        <v>44581</v>
      </c>
      <c r="C4354" t="s">
        <v>15911</v>
      </c>
      <c r="D4354">
        <v>83016</v>
      </c>
      <c r="E4354" s="3" t="s">
        <v>15912</v>
      </c>
      <c r="F4354" s="3" t="s">
        <v>15913</v>
      </c>
    </row>
    <row r="4355" spans="1:6">
      <c r="A4355" t="s">
        <v>15914</v>
      </c>
      <c r="B4355" s="1">
        <v>44620</v>
      </c>
      <c r="C4355" t="s">
        <v>15915</v>
      </c>
      <c r="D4355">
        <v>83016</v>
      </c>
      <c r="E4355" s="3" t="s">
        <v>15916</v>
      </c>
      <c r="F4355" s="3" t="s">
        <v>15917</v>
      </c>
    </row>
    <row r="4356" spans="1:6">
      <c r="A4356" t="s">
        <v>15918</v>
      </c>
      <c r="B4356" s="1">
        <v>44483</v>
      </c>
      <c r="C4356" t="s">
        <v>15919</v>
      </c>
      <c r="D4356">
        <v>83017</v>
      </c>
      <c r="E4356" s="3" t="s">
        <v>15920</v>
      </c>
      <c r="F4356" s="3" t="s">
        <v>15921</v>
      </c>
    </row>
    <row r="4357" spans="1:6">
      <c r="A4357" t="s">
        <v>15922</v>
      </c>
      <c r="B4357" s="1">
        <v>44643</v>
      </c>
      <c r="C4357" t="s">
        <v>15923</v>
      </c>
      <c r="D4357">
        <v>83019</v>
      </c>
      <c r="E4357" s="3" t="s">
        <v>15924</v>
      </c>
      <c r="F4357" s="3" t="s">
        <v>15925</v>
      </c>
    </row>
    <row r="4358" spans="1:6">
      <c r="A4358" t="s">
        <v>15926</v>
      </c>
      <c r="B4358" s="1">
        <v>44858</v>
      </c>
      <c r="C4358" t="s">
        <v>15927</v>
      </c>
      <c r="D4358">
        <v>83022</v>
      </c>
      <c r="E4358" s="3" t="s">
        <v>15928</v>
      </c>
      <c r="F4358" s="3" t="s">
        <v>15929</v>
      </c>
    </row>
    <row r="4359" spans="1:6">
      <c r="A4359" t="s">
        <v>15930</v>
      </c>
      <c r="B4359" s="1">
        <v>45037</v>
      </c>
      <c r="C4359" t="s">
        <v>15931</v>
      </c>
      <c r="D4359">
        <v>83022</v>
      </c>
      <c r="E4359" s="3" t="s">
        <v>4342</v>
      </c>
      <c r="F4359" s="3" t="s">
        <v>15932</v>
      </c>
    </row>
    <row r="4360" spans="1:6">
      <c r="A4360" t="s">
        <v>15933</v>
      </c>
      <c r="B4360" s="1">
        <v>44771</v>
      </c>
      <c r="C4360" t="s">
        <v>15934</v>
      </c>
      <c r="D4360">
        <v>83022</v>
      </c>
      <c r="E4360" s="3" t="s">
        <v>15935</v>
      </c>
      <c r="F4360" s="3" t="s">
        <v>15936</v>
      </c>
    </row>
    <row r="4361" spans="1:6">
      <c r="A4361" t="s">
        <v>15937</v>
      </c>
      <c r="B4361" s="1">
        <v>44809</v>
      </c>
      <c r="C4361" t="s">
        <v>15938</v>
      </c>
      <c r="D4361">
        <v>83022</v>
      </c>
      <c r="E4361" s="3" t="s">
        <v>15939</v>
      </c>
      <c r="F4361" s="3" t="s">
        <v>15940</v>
      </c>
    </row>
    <row r="4362" spans="1:6">
      <c r="A4362" t="s">
        <v>15941</v>
      </c>
      <c r="B4362" s="1">
        <v>45377</v>
      </c>
      <c r="C4362" t="s">
        <v>15942</v>
      </c>
      <c r="D4362">
        <v>83022</v>
      </c>
      <c r="E4362" s="3" t="s">
        <v>15943</v>
      </c>
      <c r="F4362" s="3" t="s">
        <v>425</v>
      </c>
    </row>
    <row r="4363" spans="1:6">
      <c r="A4363" t="s">
        <v>15944</v>
      </c>
      <c r="B4363" s="1">
        <v>44982</v>
      </c>
      <c r="C4363" t="s">
        <v>15945</v>
      </c>
      <c r="D4363">
        <v>83023</v>
      </c>
      <c r="E4363" s="3" t="s">
        <v>15946</v>
      </c>
      <c r="F4363" s="3" t="s">
        <v>15947</v>
      </c>
    </row>
    <row r="4364" spans="1:6">
      <c r="A4364" t="s">
        <v>15948</v>
      </c>
      <c r="B4364" s="1">
        <v>44588</v>
      </c>
      <c r="C4364" t="s">
        <v>15949</v>
      </c>
      <c r="D4364">
        <v>83024</v>
      </c>
      <c r="E4364" s="3" t="s">
        <v>15950</v>
      </c>
      <c r="F4364" s="3" t="s">
        <v>7741</v>
      </c>
    </row>
    <row r="4365" spans="1:6">
      <c r="A4365" t="s">
        <v>15951</v>
      </c>
      <c r="B4365" s="1">
        <v>44721</v>
      </c>
      <c r="C4365" t="s">
        <v>15952</v>
      </c>
      <c r="D4365">
        <v>83024</v>
      </c>
      <c r="E4365" s="3" t="s">
        <v>15953</v>
      </c>
      <c r="F4365" s="3" t="s">
        <v>15954</v>
      </c>
    </row>
    <row r="4366" spans="1:6">
      <c r="A4366" t="s">
        <v>15955</v>
      </c>
      <c r="B4366" s="1">
        <v>44713</v>
      </c>
      <c r="C4366" t="s">
        <v>15956</v>
      </c>
      <c r="D4366">
        <v>83024</v>
      </c>
      <c r="E4366" s="3" t="s">
        <v>15957</v>
      </c>
      <c r="F4366" s="3" t="s">
        <v>15958</v>
      </c>
    </row>
    <row r="4367" spans="1:6">
      <c r="A4367" t="s">
        <v>15959</v>
      </c>
      <c r="B4367" s="1">
        <v>44484</v>
      </c>
      <c r="C4367" t="s">
        <v>15960</v>
      </c>
      <c r="D4367">
        <v>83024</v>
      </c>
      <c r="E4367" s="3" t="s">
        <v>15961</v>
      </c>
      <c r="F4367" s="3" t="s">
        <v>15962</v>
      </c>
    </row>
    <row r="4368" spans="1:6">
      <c r="A4368" t="s">
        <v>15963</v>
      </c>
      <c r="B4368" s="1">
        <v>45030</v>
      </c>
      <c r="C4368" t="s">
        <v>15964</v>
      </c>
      <c r="D4368">
        <v>83026</v>
      </c>
      <c r="E4368" s="3" t="s">
        <v>15965</v>
      </c>
      <c r="F4368" s="3" t="s">
        <v>15966</v>
      </c>
    </row>
    <row r="4369" spans="1:6">
      <c r="A4369" t="s">
        <v>15967</v>
      </c>
      <c r="B4369" s="1">
        <v>44457</v>
      </c>
      <c r="C4369" t="s">
        <v>15968</v>
      </c>
      <c r="D4369">
        <v>83030</v>
      </c>
      <c r="E4369" s="3" t="s">
        <v>15969</v>
      </c>
      <c r="F4369" s="3" t="s">
        <v>15970</v>
      </c>
    </row>
    <row r="4370" spans="1:6">
      <c r="A4370" t="s">
        <v>15971</v>
      </c>
      <c r="B4370" s="1">
        <v>44944</v>
      </c>
      <c r="C4370" t="s">
        <v>15972</v>
      </c>
      <c r="D4370">
        <v>83030</v>
      </c>
      <c r="E4370" s="3" t="s">
        <v>15973</v>
      </c>
      <c r="F4370" s="3" t="s">
        <v>14911</v>
      </c>
    </row>
    <row r="4371" spans="1:6">
      <c r="A4371" t="s">
        <v>15974</v>
      </c>
      <c r="B4371" s="1">
        <v>44501</v>
      </c>
      <c r="C4371" t="s">
        <v>15975</v>
      </c>
      <c r="D4371">
        <v>83030</v>
      </c>
      <c r="E4371" s="3" t="s">
        <v>15976</v>
      </c>
      <c r="F4371" s="3" t="s">
        <v>15977</v>
      </c>
    </row>
    <row r="4372" spans="1:6">
      <c r="A4372" t="s">
        <v>15978</v>
      </c>
      <c r="B4372" s="1">
        <v>44461</v>
      </c>
      <c r="C4372" t="s">
        <v>15979</v>
      </c>
      <c r="D4372">
        <v>83030</v>
      </c>
      <c r="E4372" s="3" t="s">
        <v>15980</v>
      </c>
      <c r="F4372" s="3" t="s">
        <v>15981</v>
      </c>
    </row>
    <row r="4373" spans="1:6">
      <c r="A4373" t="s">
        <v>15982</v>
      </c>
      <c r="B4373" s="1">
        <v>44590</v>
      </c>
      <c r="C4373" t="s">
        <v>15983</v>
      </c>
      <c r="D4373">
        <v>83030</v>
      </c>
      <c r="E4373" s="3" t="s">
        <v>15984</v>
      </c>
      <c r="F4373" s="3" t="s">
        <v>15985</v>
      </c>
    </row>
    <row r="4374" spans="1:6">
      <c r="A4374" t="s">
        <v>15986</v>
      </c>
      <c r="B4374" s="1">
        <v>44601</v>
      </c>
      <c r="C4374" t="s">
        <v>15987</v>
      </c>
      <c r="D4374">
        <v>83030</v>
      </c>
      <c r="E4374" s="3" t="s">
        <v>15988</v>
      </c>
      <c r="F4374" s="3" t="s">
        <v>15989</v>
      </c>
    </row>
    <row r="4375" spans="1:6">
      <c r="A4375" t="s">
        <v>15990</v>
      </c>
      <c r="B4375" s="1">
        <v>45168</v>
      </c>
      <c r="C4375" t="s">
        <v>15991</v>
      </c>
      <c r="D4375">
        <v>83032</v>
      </c>
      <c r="E4375" s="3" t="s">
        <v>15992</v>
      </c>
      <c r="F4375" s="3" t="s">
        <v>15993</v>
      </c>
    </row>
    <row r="4376" spans="1:6">
      <c r="A4376" t="s">
        <v>15994</v>
      </c>
      <c r="B4376" s="1">
        <v>44622</v>
      </c>
      <c r="C4376" t="s">
        <v>15995</v>
      </c>
      <c r="D4376">
        <v>83032</v>
      </c>
      <c r="E4376" s="3" t="s">
        <v>15996</v>
      </c>
      <c r="F4376" s="3" t="s">
        <v>15997</v>
      </c>
    </row>
    <row r="4377" spans="1:6">
      <c r="A4377" t="s">
        <v>15998</v>
      </c>
      <c r="B4377" s="1">
        <v>44533</v>
      </c>
      <c r="C4377" t="s">
        <v>15999</v>
      </c>
      <c r="D4377">
        <v>83032</v>
      </c>
      <c r="E4377" s="3" t="s">
        <v>16000</v>
      </c>
      <c r="F4377" s="3" t="s">
        <v>16001</v>
      </c>
    </row>
    <row r="4378" spans="1:6">
      <c r="A4378" t="s">
        <v>16002</v>
      </c>
      <c r="B4378" s="1">
        <v>45441</v>
      </c>
      <c r="C4378" t="s">
        <v>16003</v>
      </c>
      <c r="D4378">
        <v>83032</v>
      </c>
      <c r="E4378" s="3" t="s">
        <v>16004</v>
      </c>
      <c r="F4378" s="3" t="s">
        <v>16005</v>
      </c>
    </row>
    <row r="4379" spans="1:6">
      <c r="A4379" t="s">
        <v>16006</v>
      </c>
      <c r="B4379" s="1">
        <v>45114</v>
      </c>
      <c r="C4379" t="s">
        <v>16007</v>
      </c>
      <c r="D4379">
        <v>83032</v>
      </c>
      <c r="E4379" s="3" t="s">
        <v>16008</v>
      </c>
      <c r="F4379" s="3" t="s">
        <v>10417</v>
      </c>
    </row>
    <row r="4380" spans="1:6">
      <c r="A4380" t="s">
        <v>16009</v>
      </c>
      <c r="B4380" s="1">
        <v>44704</v>
      </c>
      <c r="C4380" t="s">
        <v>16010</v>
      </c>
      <c r="D4380">
        <v>83032</v>
      </c>
      <c r="E4380" s="3" t="s">
        <v>16011</v>
      </c>
      <c r="F4380" s="3" t="s">
        <v>16012</v>
      </c>
    </row>
    <row r="4381" spans="1:6">
      <c r="A4381" t="s">
        <v>16013</v>
      </c>
      <c r="B4381" s="1">
        <v>44943</v>
      </c>
      <c r="C4381" t="s">
        <v>16014</v>
      </c>
      <c r="D4381">
        <v>83032</v>
      </c>
      <c r="E4381" s="3" t="s">
        <v>14835</v>
      </c>
      <c r="F4381" s="3" t="s">
        <v>16015</v>
      </c>
    </row>
    <row r="4382" spans="1:6">
      <c r="A4382" t="s">
        <v>16016</v>
      </c>
      <c r="B4382" s="1">
        <v>44585</v>
      </c>
      <c r="C4382" t="s">
        <v>16017</v>
      </c>
      <c r="D4382">
        <v>83033</v>
      </c>
      <c r="E4382" s="3" t="s">
        <v>16018</v>
      </c>
      <c r="F4382" s="3" t="s">
        <v>16019</v>
      </c>
    </row>
    <row r="4383" spans="1:6">
      <c r="A4383" t="s">
        <v>16020</v>
      </c>
      <c r="B4383" s="1">
        <v>44911</v>
      </c>
      <c r="C4383" t="s">
        <v>16021</v>
      </c>
      <c r="D4383">
        <v>83033</v>
      </c>
      <c r="E4383" s="3" t="s">
        <v>16022</v>
      </c>
      <c r="F4383" s="3" t="s">
        <v>16023</v>
      </c>
    </row>
    <row r="4384" spans="1:6">
      <c r="A4384" t="s">
        <v>16024</v>
      </c>
      <c r="B4384" s="1">
        <v>44629</v>
      </c>
      <c r="C4384" t="s">
        <v>16025</v>
      </c>
      <c r="D4384">
        <v>83033</v>
      </c>
      <c r="E4384" s="3" t="s">
        <v>16026</v>
      </c>
      <c r="F4384" s="3" t="s">
        <v>10356</v>
      </c>
    </row>
    <row r="4385" spans="1:6">
      <c r="A4385" t="s">
        <v>16027</v>
      </c>
      <c r="B4385" s="1">
        <v>45499</v>
      </c>
      <c r="C4385" t="s">
        <v>16028</v>
      </c>
      <c r="D4385">
        <v>83033</v>
      </c>
      <c r="E4385" s="3" t="s">
        <v>16029</v>
      </c>
      <c r="F4385" s="3" t="s">
        <v>16030</v>
      </c>
    </row>
    <row r="4386" spans="1:6">
      <c r="A4386" t="s">
        <v>16031</v>
      </c>
      <c r="B4386" s="1">
        <v>45152</v>
      </c>
      <c r="C4386" t="s">
        <v>16032</v>
      </c>
      <c r="D4386">
        <v>83033</v>
      </c>
      <c r="E4386" s="3" t="s">
        <v>16033</v>
      </c>
      <c r="F4386" s="3" t="s">
        <v>16034</v>
      </c>
    </row>
    <row r="4387" spans="1:6">
      <c r="A4387" t="s">
        <v>16035</v>
      </c>
      <c r="B4387" s="1">
        <v>44763</v>
      </c>
      <c r="C4387" t="s">
        <v>16036</v>
      </c>
      <c r="D4387">
        <v>83033</v>
      </c>
      <c r="E4387" s="3" t="s">
        <v>10622</v>
      </c>
      <c r="F4387" s="3" t="s">
        <v>8606</v>
      </c>
    </row>
    <row r="4388" spans="1:6">
      <c r="A4388" t="s">
        <v>16037</v>
      </c>
      <c r="B4388" s="1">
        <v>44635</v>
      </c>
      <c r="C4388" t="s">
        <v>16038</v>
      </c>
      <c r="D4388">
        <v>83033</v>
      </c>
      <c r="E4388" s="3" t="s">
        <v>2696</v>
      </c>
      <c r="F4388" s="3" t="s">
        <v>603</v>
      </c>
    </row>
    <row r="4389" spans="1:6">
      <c r="A4389" t="s">
        <v>16039</v>
      </c>
      <c r="B4389" s="1">
        <v>44539</v>
      </c>
      <c r="C4389" t="s">
        <v>16040</v>
      </c>
      <c r="D4389">
        <v>83037</v>
      </c>
      <c r="E4389" s="3" t="s">
        <v>3292</v>
      </c>
      <c r="F4389" s="3" t="s">
        <v>16041</v>
      </c>
    </row>
    <row r="4390" spans="1:6">
      <c r="A4390" t="s">
        <v>16042</v>
      </c>
      <c r="B4390" s="1">
        <v>44586</v>
      </c>
      <c r="C4390" t="s">
        <v>16043</v>
      </c>
      <c r="D4390">
        <v>83037</v>
      </c>
      <c r="E4390" s="3" t="s">
        <v>16044</v>
      </c>
      <c r="F4390" s="3" t="s">
        <v>16045</v>
      </c>
    </row>
    <row r="4391" spans="1:6">
      <c r="A4391" t="s">
        <v>16046</v>
      </c>
      <c r="B4391" s="1">
        <v>44831</v>
      </c>
      <c r="C4391" t="s">
        <v>16047</v>
      </c>
      <c r="D4391">
        <v>83037</v>
      </c>
      <c r="E4391" s="3" t="s">
        <v>16048</v>
      </c>
      <c r="F4391" s="3" t="s">
        <v>16049</v>
      </c>
    </row>
    <row r="4392" spans="1:6">
      <c r="A4392" t="s">
        <v>16050</v>
      </c>
      <c r="B4392" s="1">
        <v>44873</v>
      </c>
      <c r="C4392" t="s">
        <v>16051</v>
      </c>
      <c r="D4392">
        <v>83037</v>
      </c>
      <c r="E4392" s="3" t="s">
        <v>16052</v>
      </c>
      <c r="F4392" s="3" t="s">
        <v>16053</v>
      </c>
    </row>
    <row r="4393" spans="1:6">
      <c r="A4393" t="s">
        <v>16054</v>
      </c>
      <c r="B4393" s="1">
        <v>45484</v>
      </c>
      <c r="C4393" t="s">
        <v>16055</v>
      </c>
      <c r="D4393">
        <v>83037</v>
      </c>
      <c r="E4393" s="3" t="s">
        <v>16056</v>
      </c>
      <c r="F4393" s="3" t="s">
        <v>16057</v>
      </c>
    </row>
    <row r="4394" spans="1:6">
      <c r="A4394" t="s">
        <v>16058</v>
      </c>
      <c r="B4394" s="1">
        <v>45150</v>
      </c>
      <c r="C4394" t="s">
        <v>16059</v>
      </c>
      <c r="D4394">
        <v>83037</v>
      </c>
      <c r="E4394" s="3" t="s">
        <v>9871</v>
      </c>
      <c r="F4394" s="3" t="s">
        <v>16060</v>
      </c>
    </row>
    <row r="4395" spans="1:6">
      <c r="A4395" t="s">
        <v>16061</v>
      </c>
      <c r="B4395" s="1">
        <v>44456</v>
      </c>
      <c r="C4395" t="s">
        <v>16062</v>
      </c>
      <c r="D4395">
        <v>83037</v>
      </c>
      <c r="E4395" s="3" t="s">
        <v>16063</v>
      </c>
      <c r="F4395" s="3" t="s">
        <v>16064</v>
      </c>
    </row>
    <row r="4396" spans="1:6">
      <c r="A4396" t="s">
        <v>16065</v>
      </c>
      <c r="B4396" s="1">
        <v>44981</v>
      </c>
      <c r="C4396" t="s">
        <v>16066</v>
      </c>
      <c r="D4396">
        <v>83037</v>
      </c>
      <c r="E4396" s="3" t="s">
        <v>8438</v>
      </c>
      <c r="F4396" s="3" t="s">
        <v>14937</v>
      </c>
    </row>
    <row r="4397" spans="1:6">
      <c r="A4397" t="s">
        <v>16067</v>
      </c>
      <c r="B4397" s="1">
        <v>45052</v>
      </c>
      <c r="C4397" t="s">
        <v>16068</v>
      </c>
      <c r="D4397">
        <v>83037</v>
      </c>
      <c r="E4397" s="3" t="s">
        <v>16069</v>
      </c>
      <c r="F4397" s="3" t="s">
        <v>5234</v>
      </c>
    </row>
    <row r="4398" spans="1:6">
      <c r="A4398" t="s">
        <v>16070</v>
      </c>
      <c r="B4398" s="1">
        <v>44830</v>
      </c>
      <c r="C4398" t="s">
        <v>16071</v>
      </c>
      <c r="D4398">
        <v>83037</v>
      </c>
      <c r="E4398" s="3" t="s">
        <v>16072</v>
      </c>
      <c r="F4398" s="3" t="s">
        <v>16073</v>
      </c>
    </row>
    <row r="4399" spans="1:6">
      <c r="A4399" t="s">
        <v>16074</v>
      </c>
      <c r="B4399" s="1">
        <v>44538</v>
      </c>
      <c r="C4399" t="s">
        <v>16075</v>
      </c>
      <c r="D4399">
        <v>83037</v>
      </c>
      <c r="E4399" s="3" t="s">
        <v>16076</v>
      </c>
      <c r="F4399" s="3" t="s">
        <v>15469</v>
      </c>
    </row>
    <row r="4400" spans="1:6">
      <c r="A4400" t="s">
        <v>16077</v>
      </c>
      <c r="B4400" s="1">
        <v>44622</v>
      </c>
      <c r="C4400" t="s">
        <v>16078</v>
      </c>
      <c r="D4400">
        <v>83039</v>
      </c>
      <c r="E4400" s="3" t="s">
        <v>16079</v>
      </c>
      <c r="F4400" s="3" t="s">
        <v>8190</v>
      </c>
    </row>
    <row r="4401" spans="1:6">
      <c r="A4401" t="s">
        <v>16080</v>
      </c>
      <c r="B4401" s="1">
        <v>45435</v>
      </c>
      <c r="C4401" t="s">
        <v>16081</v>
      </c>
      <c r="D4401">
        <v>83039</v>
      </c>
      <c r="E4401" s="3" t="s">
        <v>16082</v>
      </c>
      <c r="F4401" s="3" t="s">
        <v>16083</v>
      </c>
    </row>
    <row r="4402" spans="1:6">
      <c r="A4402" t="s">
        <v>16084</v>
      </c>
      <c r="B4402" s="1">
        <v>45149</v>
      </c>
      <c r="C4402" t="s">
        <v>16085</v>
      </c>
      <c r="D4402">
        <v>83039</v>
      </c>
      <c r="E4402" s="3" t="s">
        <v>16086</v>
      </c>
      <c r="F4402" s="3" t="s">
        <v>16087</v>
      </c>
    </row>
    <row r="4403" spans="1:6">
      <c r="A4403" t="s">
        <v>16088</v>
      </c>
      <c r="B4403" s="1">
        <v>45015</v>
      </c>
      <c r="C4403" t="s">
        <v>16089</v>
      </c>
      <c r="D4403">
        <v>83039</v>
      </c>
      <c r="E4403" s="3" t="s">
        <v>16090</v>
      </c>
      <c r="F4403" s="3" t="s">
        <v>16091</v>
      </c>
    </row>
    <row r="4404" spans="1:6">
      <c r="A4404" t="s">
        <v>16092</v>
      </c>
      <c r="B4404" s="1">
        <v>44538</v>
      </c>
      <c r="C4404" t="s">
        <v>16093</v>
      </c>
      <c r="D4404">
        <v>83039</v>
      </c>
      <c r="E4404" s="3" t="s">
        <v>16094</v>
      </c>
      <c r="F4404" s="3" t="s">
        <v>16095</v>
      </c>
    </row>
    <row r="4405" spans="1:6">
      <c r="A4405" t="s">
        <v>16096</v>
      </c>
      <c r="B4405" s="1">
        <v>45162</v>
      </c>
      <c r="C4405" t="s">
        <v>16097</v>
      </c>
      <c r="D4405">
        <v>83039</v>
      </c>
      <c r="E4405" s="3" t="s">
        <v>16098</v>
      </c>
      <c r="F4405" s="3" t="s">
        <v>16099</v>
      </c>
    </row>
    <row r="4406" spans="1:6">
      <c r="A4406" t="s">
        <v>16100</v>
      </c>
      <c r="B4406" s="1">
        <v>45019</v>
      </c>
      <c r="C4406" t="s">
        <v>16101</v>
      </c>
      <c r="D4406">
        <v>83039</v>
      </c>
      <c r="E4406" s="3" t="s">
        <v>16102</v>
      </c>
      <c r="F4406" s="3" t="s">
        <v>16103</v>
      </c>
    </row>
    <row r="4407" spans="1:6">
      <c r="A4407" t="s">
        <v>16104</v>
      </c>
      <c r="B4407" s="1">
        <v>44955</v>
      </c>
      <c r="C4407" t="s">
        <v>16105</v>
      </c>
      <c r="D4407">
        <v>83039</v>
      </c>
      <c r="E4407" s="3" t="s">
        <v>16106</v>
      </c>
      <c r="F4407" s="3" t="s">
        <v>4581</v>
      </c>
    </row>
    <row r="4408" spans="1:6">
      <c r="A4408" t="s">
        <v>16107</v>
      </c>
      <c r="B4408" s="1">
        <v>45017</v>
      </c>
      <c r="C4408" t="s">
        <v>16108</v>
      </c>
      <c r="D4408">
        <v>83039</v>
      </c>
      <c r="E4408" s="3" t="s">
        <v>16109</v>
      </c>
      <c r="F4408" s="3" t="s">
        <v>16110</v>
      </c>
    </row>
    <row r="4409" spans="1:6">
      <c r="A4409" t="s">
        <v>16111</v>
      </c>
      <c r="B4409" s="1">
        <v>44815</v>
      </c>
      <c r="C4409" t="s">
        <v>16112</v>
      </c>
      <c r="D4409">
        <v>83039</v>
      </c>
      <c r="E4409" s="3" t="s">
        <v>16113</v>
      </c>
      <c r="F4409" s="3" t="s">
        <v>16114</v>
      </c>
    </row>
    <row r="4410" spans="1:6">
      <c r="A4410" t="s">
        <v>16115</v>
      </c>
      <c r="B4410" s="1">
        <v>44629</v>
      </c>
      <c r="C4410" t="s">
        <v>16116</v>
      </c>
      <c r="D4410">
        <v>83039</v>
      </c>
      <c r="E4410" s="3" t="s">
        <v>16117</v>
      </c>
      <c r="F4410" s="3" t="s">
        <v>16118</v>
      </c>
    </row>
    <row r="4411" spans="1:6">
      <c r="A4411" t="s">
        <v>16119</v>
      </c>
      <c r="B4411" s="1">
        <v>44813</v>
      </c>
      <c r="C4411" t="s">
        <v>16120</v>
      </c>
      <c r="D4411">
        <v>83039</v>
      </c>
      <c r="E4411" s="3" t="s">
        <v>10328</v>
      </c>
      <c r="F4411" s="3" t="s">
        <v>16121</v>
      </c>
    </row>
    <row r="4412" spans="1:6">
      <c r="A4412" t="s">
        <v>16122</v>
      </c>
      <c r="B4412" s="1">
        <v>44533</v>
      </c>
      <c r="C4412" t="s">
        <v>16123</v>
      </c>
      <c r="D4412">
        <v>83039</v>
      </c>
      <c r="E4412" s="3" t="s">
        <v>16124</v>
      </c>
      <c r="F4412" s="3" t="s">
        <v>12547</v>
      </c>
    </row>
    <row r="4413" spans="1:6">
      <c r="A4413" t="s">
        <v>16125</v>
      </c>
      <c r="B4413" s="1">
        <v>44862</v>
      </c>
      <c r="C4413" t="s">
        <v>16126</v>
      </c>
      <c r="D4413">
        <v>83039</v>
      </c>
      <c r="E4413" s="3" t="s">
        <v>16127</v>
      </c>
      <c r="F4413" s="3" t="s">
        <v>16128</v>
      </c>
    </row>
    <row r="4414" spans="1:6">
      <c r="A4414" t="s">
        <v>16129</v>
      </c>
      <c r="B4414" s="1">
        <v>44904</v>
      </c>
      <c r="C4414" t="s">
        <v>16130</v>
      </c>
      <c r="D4414">
        <v>83045</v>
      </c>
      <c r="E4414" s="3" t="s">
        <v>16131</v>
      </c>
      <c r="F4414" s="3" t="s">
        <v>16132</v>
      </c>
    </row>
    <row r="4415" spans="1:6">
      <c r="A4415" t="s">
        <v>16133</v>
      </c>
      <c r="B4415" s="1">
        <v>44748</v>
      </c>
      <c r="C4415" t="s">
        <v>16134</v>
      </c>
      <c r="D4415">
        <v>83047</v>
      </c>
      <c r="E4415" s="3" t="s">
        <v>16135</v>
      </c>
      <c r="F4415" s="3" t="s">
        <v>16136</v>
      </c>
    </row>
    <row r="4416" spans="1:6">
      <c r="A4416" t="s">
        <v>16137</v>
      </c>
      <c r="B4416" s="1">
        <v>45192</v>
      </c>
      <c r="C4416" t="s">
        <v>16138</v>
      </c>
      <c r="D4416">
        <v>83047</v>
      </c>
      <c r="E4416" s="3" t="s">
        <v>16139</v>
      </c>
      <c r="F4416" s="3" t="s">
        <v>16140</v>
      </c>
    </row>
    <row r="4417" spans="1:6">
      <c r="A4417" t="s">
        <v>16141</v>
      </c>
      <c r="B4417" s="1">
        <v>45092</v>
      </c>
      <c r="C4417" t="s">
        <v>16142</v>
      </c>
      <c r="D4417">
        <v>83051</v>
      </c>
      <c r="E4417" s="3" t="s">
        <v>16143</v>
      </c>
      <c r="F4417" s="3" t="s">
        <v>4358</v>
      </c>
    </row>
    <row r="4418" spans="1:6">
      <c r="A4418" t="s">
        <v>16144</v>
      </c>
      <c r="B4418" s="1">
        <v>45230</v>
      </c>
      <c r="C4418" t="s">
        <v>16145</v>
      </c>
      <c r="D4418">
        <v>83051</v>
      </c>
      <c r="E4418" s="3" t="s">
        <v>16146</v>
      </c>
      <c r="F4418" s="3" t="s">
        <v>1681</v>
      </c>
    </row>
    <row r="4419" spans="1:6">
      <c r="A4419" t="s">
        <v>16147</v>
      </c>
      <c r="B4419" s="1">
        <v>44792</v>
      </c>
      <c r="C4419" t="s">
        <v>16148</v>
      </c>
      <c r="D4419">
        <v>83051</v>
      </c>
      <c r="E4419" s="3" t="s">
        <v>16149</v>
      </c>
      <c r="F4419" s="3" t="s">
        <v>16150</v>
      </c>
    </row>
    <row r="4420" spans="1:6">
      <c r="A4420" t="s">
        <v>16151</v>
      </c>
      <c r="B4420" s="1">
        <v>45070</v>
      </c>
      <c r="C4420" t="s">
        <v>16152</v>
      </c>
      <c r="D4420">
        <v>83051</v>
      </c>
      <c r="E4420" s="3" t="s">
        <v>16153</v>
      </c>
      <c r="F4420" s="3" t="s">
        <v>16154</v>
      </c>
    </row>
    <row r="4421" spans="1:6">
      <c r="A4421" t="s">
        <v>16155</v>
      </c>
      <c r="B4421" s="1">
        <v>44768</v>
      </c>
      <c r="C4421" t="s">
        <v>16156</v>
      </c>
      <c r="D4421">
        <v>83051</v>
      </c>
      <c r="E4421" s="3" t="s">
        <v>12675</v>
      </c>
      <c r="F4421" s="3" t="s">
        <v>1147</v>
      </c>
    </row>
    <row r="4422" spans="1:6">
      <c r="A4422" t="s">
        <v>16157</v>
      </c>
      <c r="B4422" s="1">
        <v>44524</v>
      </c>
      <c r="C4422" t="s">
        <v>16158</v>
      </c>
      <c r="D4422">
        <v>83051</v>
      </c>
      <c r="E4422" s="3" t="s">
        <v>16159</v>
      </c>
      <c r="F4422" s="3" t="s">
        <v>16160</v>
      </c>
    </row>
    <row r="4423" spans="1:6">
      <c r="A4423" t="s">
        <v>16161</v>
      </c>
      <c r="B4423" s="1">
        <v>44854</v>
      </c>
      <c r="C4423" t="s">
        <v>16162</v>
      </c>
      <c r="D4423">
        <v>83059</v>
      </c>
      <c r="E4423" s="3" t="s">
        <v>16163</v>
      </c>
      <c r="F4423" s="3" t="s">
        <v>16164</v>
      </c>
    </row>
    <row r="4424" spans="1:6">
      <c r="A4424" t="s">
        <v>16165</v>
      </c>
      <c r="B4424" s="1">
        <v>45303</v>
      </c>
      <c r="C4424" t="s">
        <v>16166</v>
      </c>
      <c r="D4424">
        <v>83059</v>
      </c>
      <c r="E4424" s="3" t="s">
        <v>6134</v>
      </c>
      <c r="F4424" s="3" t="s">
        <v>4846</v>
      </c>
    </row>
    <row r="4425" spans="1:6">
      <c r="A4425" t="s">
        <v>16167</v>
      </c>
      <c r="B4425" s="1">
        <v>45023</v>
      </c>
      <c r="C4425" t="s">
        <v>16168</v>
      </c>
      <c r="D4425">
        <v>83060</v>
      </c>
      <c r="E4425" s="3" t="s">
        <v>16169</v>
      </c>
      <c r="F4425" s="3" t="s">
        <v>588</v>
      </c>
    </row>
    <row r="4426" spans="1:6">
      <c r="A4426" t="s">
        <v>16170</v>
      </c>
      <c r="B4426" s="1">
        <v>44398</v>
      </c>
      <c r="C4426" t="s">
        <v>16171</v>
      </c>
      <c r="D4426">
        <v>83060</v>
      </c>
      <c r="E4426" s="3" t="s">
        <v>16172</v>
      </c>
      <c r="F4426" s="3" t="s">
        <v>16173</v>
      </c>
    </row>
    <row r="4427" spans="1:6">
      <c r="A4427" t="s">
        <v>16174</v>
      </c>
      <c r="B4427" s="1">
        <v>45178</v>
      </c>
      <c r="C4427" t="s">
        <v>16175</v>
      </c>
      <c r="D4427">
        <v>83062</v>
      </c>
      <c r="E4427" s="3" t="s">
        <v>16176</v>
      </c>
      <c r="F4427" s="3" t="s">
        <v>16177</v>
      </c>
    </row>
    <row r="4428" spans="1:6">
      <c r="A4428" t="s">
        <v>16178</v>
      </c>
      <c r="B4428" s="1">
        <v>44711</v>
      </c>
      <c r="C4428" t="s">
        <v>16179</v>
      </c>
      <c r="D4428">
        <v>83065</v>
      </c>
      <c r="E4428" s="3" t="s">
        <v>16180</v>
      </c>
      <c r="F4428" s="3" t="s">
        <v>16181</v>
      </c>
    </row>
    <row r="4429" spans="1:6">
      <c r="A4429" t="s">
        <v>16182</v>
      </c>
      <c r="B4429" s="1">
        <v>44917</v>
      </c>
      <c r="C4429" t="s">
        <v>16183</v>
      </c>
      <c r="D4429">
        <v>83065</v>
      </c>
      <c r="E4429" s="3" t="s">
        <v>16184</v>
      </c>
      <c r="F4429" s="3" t="s">
        <v>16185</v>
      </c>
    </row>
    <row r="4430" spans="1:6">
      <c r="A4430" t="s">
        <v>16186</v>
      </c>
      <c r="B4430" s="1">
        <v>44740</v>
      </c>
      <c r="C4430" t="s">
        <v>16187</v>
      </c>
      <c r="D4430">
        <v>83065</v>
      </c>
      <c r="E4430" s="3" t="s">
        <v>16188</v>
      </c>
      <c r="F4430" s="3" t="s">
        <v>16189</v>
      </c>
    </row>
    <row r="4431" spans="1:6">
      <c r="A4431" t="s">
        <v>16190</v>
      </c>
      <c r="B4431" s="1">
        <v>44496</v>
      </c>
      <c r="C4431" t="s">
        <v>16191</v>
      </c>
      <c r="D4431">
        <v>83065</v>
      </c>
      <c r="E4431" s="3" t="s">
        <v>16192</v>
      </c>
      <c r="F4431" s="3" t="s">
        <v>16193</v>
      </c>
    </row>
    <row r="4432" spans="1:6">
      <c r="A4432" t="s">
        <v>16194</v>
      </c>
      <c r="B4432" s="1">
        <v>44897</v>
      </c>
      <c r="C4432" t="s">
        <v>16195</v>
      </c>
      <c r="D4432">
        <v>83066</v>
      </c>
      <c r="E4432" s="3" t="s">
        <v>8877</v>
      </c>
      <c r="F4432" s="3" t="s">
        <v>16196</v>
      </c>
    </row>
    <row r="4433" spans="1:6">
      <c r="A4433" t="s">
        <v>16197</v>
      </c>
      <c r="B4433" s="1">
        <v>44820</v>
      </c>
      <c r="C4433" t="s">
        <v>16198</v>
      </c>
      <c r="D4433">
        <v>83067</v>
      </c>
      <c r="E4433" s="3" t="s">
        <v>4508</v>
      </c>
      <c r="F4433" s="3" t="s">
        <v>16199</v>
      </c>
    </row>
    <row r="4434" spans="1:6">
      <c r="A4434" t="s">
        <v>16200</v>
      </c>
      <c r="B4434" s="1">
        <v>44504</v>
      </c>
      <c r="C4434" t="s">
        <v>16201</v>
      </c>
      <c r="D4434">
        <v>83067</v>
      </c>
      <c r="E4434" s="3" t="s">
        <v>16202</v>
      </c>
      <c r="F4434" s="3" t="s">
        <v>16203</v>
      </c>
    </row>
    <row r="4435" spans="1:6">
      <c r="A4435" t="s">
        <v>16204</v>
      </c>
      <c r="B4435" s="1">
        <v>45453</v>
      </c>
      <c r="C4435" t="s">
        <v>16205</v>
      </c>
      <c r="D4435">
        <v>83067</v>
      </c>
      <c r="E4435" s="3" t="s">
        <v>16206</v>
      </c>
      <c r="F4435" s="3" t="s">
        <v>16207</v>
      </c>
    </row>
    <row r="4436" spans="1:6">
      <c r="A4436" t="s">
        <v>16208</v>
      </c>
      <c r="B4436" s="1">
        <v>44879</v>
      </c>
      <c r="C4436" t="s">
        <v>16209</v>
      </c>
      <c r="D4436">
        <v>83067</v>
      </c>
      <c r="E4436" s="3" t="s">
        <v>16210</v>
      </c>
      <c r="F4436" s="3" t="s">
        <v>16211</v>
      </c>
    </row>
    <row r="4437" spans="1:6">
      <c r="A4437" t="s">
        <v>16212</v>
      </c>
      <c r="B4437" s="1">
        <v>44981</v>
      </c>
      <c r="C4437" t="s">
        <v>16213</v>
      </c>
      <c r="D4437">
        <v>83067</v>
      </c>
      <c r="E4437" s="3" t="s">
        <v>16214</v>
      </c>
      <c r="F4437" s="3" t="s">
        <v>1579</v>
      </c>
    </row>
    <row r="4438" spans="1:6">
      <c r="A4438" t="s">
        <v>16215</v>
      </c>
      <c r="B4438" s="1">
        <v>45163</v>
      </c>
      <c r="C4438" t="s">
        <v>16216</v>
      </c>
      <c r="D4438">
        <v>81031</v>
      </c>
      <c r="E4438" s="3" t="s">
        <v>16217</v>
      </c>
      <c r="F4438" s="3" t="s">
        <v>16218</v>
      </c>
    </row>
    <row r="4439" spans="1:6">
      <c r="A4439" t="s">
        <v>16219</v>
      </c>
      <c r="B4439" s="1">
        <v>44715</v>
      </c>
      <c r="C4439" t="s">
        <v>16220</v>
      </c>
      <c r="D4439">
        <v>83072</v>
      </c>
      <c r="E4439" s="3" t="s">
        <v>16221</v>
      </c>
      <c r="F4439" s="3" t="s">
        <v>16222</v>
      </c>
    </row>
    <row r="4440" spans="1:6">
      <c r="A4440" t="s">
        <v>16223</v>
      </c>
      <c r="B4440" s="1">
        <v>44438</v>
      </c>
      <c r="C4440" t="s">
        <v>16224</v>
      </c>
      <c r="D4440">
        <v>83072</v>
      </c>
      <c r="E4440" s="3" t="s">
        <v>16225</v>
      </c>
      <c r="F4440" s="3" t="s">
        <v>16226</v>
      </c>
    </row>
    <row r="4441" spans="1:6">
      <c r="A4441" t="s">
        <v>16227</v>
      </c>
      <c r="B4441" s="1">
        <v>44815</v>
      </c>
      <c r="C4441" t="s">
        <v>16228</v>
      </c>
      <c r="D4441">
        <v>83073</v>
      </c>
      <c r="E4441" s="3" t="s">
        <v>16229</v>
      </c>
      <c r="F4441" s="3" t="s">
        <v>16230</v>
      </c>
    </row>
    <row r="4442" spans="1:6">
      <c r="A4442" t="s">
        <v>16231</v>
      </c>
      <c r="B4442" s="1">
        <v>45471</v>
      </c>
      <c r="C4442" t="s">
        <v>16232</v>
      </c>
      <c r="D4442">
        <v>83074</v>
      </c>
      <c r="E4442" s="3" t="s">
        <v>1622</v>
      </c>
      <c r="F4442" s="3" t="s">
        <v>15237</v>
      </c>
    </row>
    <row r="4443" spans="1:6">
      <c r="A4443" t="s">
        <v>16233</v>
      </c>
      <c r="B4443" s="1">
        <v>44404</v>
      </c>
      <c r="C4443" t="s">
        <v>16234</v>
      </c>
      <c r="D4443">
        <v>83075</v>
      </c>
      <c r="E4443" s="3" t="s">
        <v>16235</v>
      </c>
      <c r="F4443" s="3" t="s">
        <v>16236</v>
      </c>
    </row>
    <row r="4444" spans="1:6">
      <c r="A4444" t="s">
        <v>16237</v>
      </c>
      <c r="B4444" s="1">
        <v>44740</v>
      </c>
      <c r="C4444" t="s">
        <v>16238</v>
      </c>
      <c r="D4444">
        <v>83075</v>
      </c>
      <c r="E4444" s="3" t="s">
        <v>4840</v>
      </c>
      <c r="F4444" s="3" t="s">
        <v>16239</v>
      </c>
    </row>
    <row r="4445" spans="1:6">
      <c r="A4445" t="s">
        <v>16240</v>
      </c>
      <c r="B4445" s="1">
        <v>45304</v>
      </c>
      <c r="C4445" t="s">
        <v>16241</v>
      </c>
      <c r="D4445">
        <v>83075</v>
      </c>
      <c r="E4445" s="3" t="s">
        <v>16242</v>
      </c>
      <c r="F4445" s="3" t="s">
        <v>16243</v>
      </c>
    </row>
    <row r="4446" spans="1:6">
      <c r="A4446" t="s">
        <v>16244</v>
      </c>
      <c r="B4446" s="1">
        <v>44587</v>
      </c>
      <c r="C4446" t="s">
        <v>16245</v>
      </c>
      <c r="D4446">
        <v>83075</v>
      </c>
      <c r="E4446" s="3" t="s">
        <v>7575</v>
      </c>
      <c r="F4446" s="3" t="s">
        <v>16246</v>
      </c>
    </row>
    <row r="4447" spans="1:6">
      <c r="A4447" t="s">
        <v>16247</v>
      </c>
      <c r="B4447" s="1">
        <v>44611</v>
      </c>
      <c r="C4447" t="s">
        <v>16248</v>
      </c>
      <c r="D4447">
        <v>83075</v>
      </c>
      <c r="E4447" s="3" t="s">
        <v>16249</v>
      </c>
      <c r="F4447" s="3" t="s">
        <v>5063</v>
      </c>
    </row>
    <row r="4448" spans="1:6">
      <c r="A4448" t="s">
        <v>16250</v>
      </c>
      <c r="B4448" s="1">
        <v>44440</v>
      </c>
      <c r="C4448" t="s">
        <v>16251</v>
      </c>
      <c r="D4448">
        <v>83076</v>
      </c>
      <c r="E4448" s="3" t="s">
        <v>14478</v>
      </c>
      <c r="F4448" s="3" t="s">
        <v>1360</v>
      </c>
    </row>
    <row r="4449" spans="1:6">
      <c r="A4449" t="s">
        <v>16252</v>
      </c>
      <c r="B4449" s="1">
        <v>44567</v>
      </c>
      <c r="C4449" t="s">
        <v>16253</v>
      </c>
      <c r="D4449">
        <v>83078</v>
      </c>
      <c r="E4449" s="3" t="s">
        <v>16254</v>
      </c>
      <c r="F4449" s="3" t="s">
        <v>16255</v>
      </c>
    </row>
    <row r="4450" spans="1:6">
      <c r="A4450" t="s">
        <v>16256</v>
      </c>
      <c r="B4450" s="1">
        <v>44436</v>
      </c>
      <c r="C4450" t="s">
        <v>16257</v>
      </c>
      <c r="D4450">
        <v>83081</v>
      </c>
      <c r="E4450" s="3" t="s">
        <v>3472</v>
      </c>
      <c r="F4450" s="3" t="s">
        <v>16258</v>
      </c>
    </row>
    <row r="4451" spans="1:6">
      <c r="A4451" t="s">
        <v>16259</v>
      </c>
      <c r="B4451" s="1">
        <v>44937</v>
      </c>
      <c r="C4451" t="s">
        <v>16260</v>
      </c>
      <c r="D4451">
        <v>83081</v>
      </c>
      <c r="E4451" s="3" t="s">
        <v>16261</v>
      </c>
      <c r="F4451" s="3" t="s">
        <v>16262</v>
      </c>
    </row>
    <row r="4452" spans="1:6">
      <c r="A4452" t="s">
        <v>16263</v>
      </c>
      <c r="B4452" s="1">
        <v>44646</v>
      </c>
      <c r="C4452" t="s">
        <v>16264</v>
      </c>
      <c r="D4452">
        <v>83081</v>
      </c>
      <c r="E4452" s="3" t="s">
        <v>16265</v>
      </c>
      <c r="F4452" s="3" t="s">
        <v>16266</v>
      </c>
    </row>
    <row r="4453" spans="1:6">
      <c r="A4453" t="s">
        <v>16267</v>
      </c>
      <c r="B4453" s="1">
        <v>45086</v>
      </c>
      <c r="C4453" t="s">
        <v>16268</v>
      </c>
      <c r="D4453">
        <v>83084</v>
      </c>
      <c r="E4453" s="3" t="s">
        <v>16269</v>
      </c>
      <c r="F4453" s="3" t="s">
        <v>16270</v>
      </c>
    </row>
    <row r="4454" spans="1:6">
      <c r="A4454" t="s">
        <v>16271</v>
      </c>
      <c r="B4454" s="1">
        <v>44753</v>
      </c>
      <c r="C4454" t="s">
        <v>16272</v>
      </c>
      <c r="D4454">
        <v>83084</v>
      </c>
      <c r="E4454" s="3" t="s">
        <v>14644</v>
      </c>
      <c r="F4454" s="3" t="s">
        <v>802</v>
      </c>
    </row>
    <row r="4455" spans="1:6">
      <c r="A4455" t="s">
        <v>16273</v>
      </c>
      <c r="B4455" s="1">
        <v>44417</v>
      </c>
      <c r="C4455" t="s">
        <v>16274</v>
      </c>
      <c r="D4455">
        <v>83086</v>
      </c>
      <c r="E4455" s="3" t="s">
        <v>16275</v>
      </c>
      <c r="F4455" s="3" t="s">
        <v>16276</v>
      </c>
    </row>
    <row r="4456" spans="1:6">
      <c r="A4456" t="s">
        <v>16277</v>
      </c>
      <c r="B4456" s="1">
        <v>44435</v>
      </c>
      <c r="C4456" t="s">
        <v>16278</v>
      </c>
      <c r="D4456">
        <v>83088</v>
      </c>
      <c r="E4456" s="3" t="s">
        <v>16279</v>
      </c>
      <c r="F4456" s="3" t="s">
        <v>16280</v>
      </c>
    </row>
    <row r="4457" spans="1:6">
      <c r="A4457" t="s">
        <v>16281</v>
      </c>
      <c r="B4457" s="1">
        <v>44776</v>
      </c>
      <c r="C4457" t="s">
        <v>16282</v>
      </c>
      <c r="D4457">
        <v>83089</v>
      </c>
      <c r="E4457" s="3" t="s">
        <v>6448</v>
      </c>
      <c r="F4457" s="3" t="s">
        <v>16283</v>
      </c>
    </row>
    <row r="4458" spans="1:6">
      <c r="A4458" t="s">
        <v>16284</v>
      </c>
      <c r="B4458" s="1">
        <v>44681</v>
      </c>
      <c r="C4458" t="s">
        <v>16285</v>
      </c>
      <c r="D4458">
        <v>83089</v>
      </c>
      <c r="E4458" s="3" t="s">
        <v>16286</v>
      </c>
      <c r="F4458" s="3" t="s">
        <v>44</v>
      </c>
    </row>
    <row r="4459" spans="1:6">
      <c r="A4459" t="s">
        <v>16287</v>
      </c>
      <c r="B4459" s="1">
        <v>44585</v>
      </c>
      <c r="C4459" t="s">
        <v>16288</v>
      </c>
      <c r="D4459">
        <v>83095</v>
      </c>
      <c r="E4459" s="3" t="s">
        <v>16289</v>
      </c>
      <c r="F4459" s="3" t="s">
        <v>16290</v>
      </c>
    </row>
    <row r="4460" spans="1:6">
      <c r="A4460" t="s">
        <v>16291</v>
      </c>
      <c r="B4460" s="1">
        <v>44770</v>
      </c>
      <c r="C4460" t="s">
        <v>16292</v>
      </c>
      <c r="D4460">
        <v>83099</v>
      </c>
      <c r="E4460" s="3" t="s">
        <v>16293</v>
      </c>
      <c r="F4460" s="3" t="s">
        <v>16294</v>
      </c>
    </row>
    <row r="4461" spans="1:6">
      <c r="A4461" t="s">
        <v>16295</v>
      </c>
      <c r="B4461" s="1">
        <v>44758</v>
      </c>
      <c r="C4461" t="s">
        <v>16296</v>
      </c>
      <c r="D4461">
        <v>83099</v>
      </c>
      <c r="E4461" s="3" t="s">
        <v>16297</v>
      </c>
      <c r="F4461" s="3" t="s">
        <v>16298</v>
      </c>
    </row>
    <row r="4462" spans="1:6">
      <c r="A4462" t="s">
        <v>16299</v>
      </c>
      <c r="B4462" s="1">
        <v>45040</v>
      </c>
      <c r="C4462" t="s">
        <v>16300</v>
      </c>
      <c r="D4462">
        <v>83099</v>
      </c>
      <c r="E4462" s="3" t="s">
        <v>16301</v>
      </c>
      <c r="F4462" s="3" t="s">
        <v>16302</v>
      </c>
    </row>
    <row r="4463" spans="1:6">
      <c r="A4463" t="s">
        <v>16303</v>
      </c>
      <c r="B4463" s="1">
        <v>44611</v>
      </c>
      <c r="C4463" t="s">
        <v>16304</v>
      </c>
      <c r="D4463">
        <v>83101</v>
      </c>
      <c r="E4463" s="3" t="s">
        <v>16305</v>
      </c>
      <c r="F4463" s="3" t="s">
        <v>16306</v>
      </c>
    </row>
    <row r="4464" spans="1:6">
      <c r="A4464" t="s">
        <v>16307</v>
      </c>
      <c r="B4464" s="1">
        <v>44438</v>
      </c>
      <c r="C4464" t="s">
        <v>16308</v>
      </c>
      <c r="D4464">
        <v>83101</v>
      </c>
      <c r="E4464" s="3" t="s">
        <v>16309</v>
      </c>
      <c r="F4464" s="3" t="s">
        <v>326</v>
      </c>
    </row>
    <row r="4465" spans="1:6">
      <c r="A4465" t="s">
        <v>16310</v>
      </c>
      <c r="B4465" s="1">
        <v>44637</v>
      </c>
      <c r="C4465" t="s">
        <v>16311</v>
      </c>
      <c r="D4465">
        <v>83101</v>
      </c>
      <c r="E4465" s="3" t="s">
        <v>16312</v>
      </c>
      <c r="F4465" s="3" t="s">
        <v>16313</v>
      </c>
    </row>
    <row r="4466" spans="1:6">
      <c r="A4466" t="s">
        <v>16314</v>
      </c>
      <c r="B4466" s="1">
        <v>45133</v>
      </c>
      <c r="C4466" t="s">
        <v>16315</v>
      </c>
      <c r="D4466">
        <v>83101</v>
      </c>
      <c r="E4466" s="3" t="s">
        <v>16316</v>
      </c>
      <c r="F4466" s="3" t="s">
        <v>16317</v>
      </c>
    </row>
    <row r="4467" spans="1:6">
      <c r="A4467" t="s">
        <v>16318</v>
      </c>
      <c r="B4467" s="1">
        <v>44490</v>
      </c>
      <c r="C4467" t="s">
        <v>16319</v>
      </c>
      <c r="D4467">
        <v>83101</v>
      </c>
      <c r="E4467" s="3" t="s">
        <v>16320</v>
      </c>
      <c r="F4467" s="3" t="s">
        <v>16321</v>
      </c>
    </row>
    <row r="4468" spans="1:6">
      <c r="A4468" t="s">
        <v>16322</v>
      </c>
      <c r="B4468" s="1">
        <v>44528</v>
      </c>
      <c r="C4468" t="s">
        <v>16323</v>
      </c>
      <c r="D4468">
        <v>83101</v>
      </c>
      <c r="E4468" s="3" t="s">
        <v>16324</v>
      </c>
      <c r="F4468" s="3" t="s">
        <v>16325</v>
      </c>
    </row>
    <row r="4469" spans="1:6">
      <c r="A4469" t="s">
        <v>16326</v>
      </c>
      <c r="B4469" s="1">
        <v>44531</v>
      </c>
      <c r="C4469" t="s">
        <v>16327</v>
      </c>
      <c r="D4469">
        <v>83102</v>
      </c>
      <c r="E4469" s="3" t="s">
        <v>2293</v>
      </c>
      <c r="F4469" s="3" t="s">
        <v>13614</v>
      </c>
    </row>
    <row r="4470" spans="1:6">
      <c r="A4470" t="s">
        <v>16328</v>
      </c>
      <c r="B4470" s="1">
        <v>44908</v>
      </c>
      <c r="C4470" t="s">
        <v>16329</v>
      </c>
      <c r="D4470">
        <v>83102</v>
      </c>
      <c r="E4470" s="3" t="s">
        <v>16330</v>
      </c>
      <c r="F4470" s="3" t="s">
        <v>7081</v>
      </c>
    </row>
    <row r="4471" spans="1:6">
      <c r="A4471" t="s">
        <v>16331</v>
      </c>
      <c r="B4471" s="1">
        <v>44538</v>
      </c>
      <c r="C4471" t="s">
        <v>16332</v>
      </c>
      <c r="D4471">
        <v>83104</v>
      </c>
      <c r="E4471" s="3" t="s">
        <v>16333</v>
      </c>
      <c r="F4471" s="3" t="s">
        <v>16334</v>
      </c>
    </row>
    <row r="4472" spans="1:6">
      <c r="A4472" t="s">
        <v>16335</v>
      </c>
      <c r="B4472" s="1">
        <v>44701</v>
      </c>
      <c r="C4472" t="s">
        <v>16336</v>
      </c>
      <c r="D4472">
        <v>83106</v>
      </c>
      <c r="E4472" s="3" t="s">
        <v>16337</v>
      </c>
      <c r="F4472" s="3" t="s">
        <v>16338</v>
      </c>
    </row>
    <row r="4473" spans="1:6">
      <c r="A4473" t="s">
        <v>16339</v>
      </c>
      <c r="B4473" s="1">
        <v>44754</v>
      </c>
      <c r="C4473" t="s">
        <v>16340</v>
      </c>
      <c r="D4473">
        <v>83106</v>
      </c>
      <c r="E4473" s="3" t="s">
        <v>16341</v>
      </c>
      <c r="F4473" s="3" t="s">
        <v>16342</v>
      </c>
    </row>
    <row r="4474" spans="1:6">
      <c r="A4474" t="s">
        <v>16343</v>
      </c>
      <c r="B4474" s="1">
        <v>44650</v>
      </c>
      <c r="C4474" t="s">
        <v>16344</v>
      </c>
      <c r="D4474">
        <v>83110</v>
      </c>
      <c r="E4474" s="3" t="s">
        <v>339</v>
      </c>
      <c r="F4474" s="3" t="s">
        <v>5933</v>
      </c>
    </row>
    <row r="4475" spans="1:6">
      <c r="A4475" t="s">
        <v>16345</v>
      </c>
      <c r="B4475" s="1">
        <v>44824</v>
      </c>
      <c r="C4475" t="s">
        <v>16346</v>
      </c>
      <c r="D4475">
        <v>83110</v>
      </c>
      <c r="E4475" s="3" t="s">
        <v>279</v>
      </c>
      <c r="F4475" s="3" t="s">
        <v>7270</v>
      </c>
    </row>
    <row r="4476" spans="1:6">
      <c r="A4476" t="s">
        <v>16347</v>
      </c>
      <c r="B4476" s="1">
        <v>44562</v>
      </c>
      <c r="C4476" t="s">
        <v>16348</v>
      </c>
      <c r="D4476">
        <v>83110</v>
      </c>
      <c r="E4476" s="3" t="s">
        <v>15147</v>
      </c>
      <c r="F4476" s="3" t="s">
        <v>2624</v>
      </c>
    </row>
    <row r="4477" spans="1:6">
      <c r="A4477" t="s">
        <v>16349</v>
      </c>
      <c r="B4477" s="1">
        <v>45139</v>
      </c>
      <c r="C4477" t="s">
        <v>16350</v>
      </c>
      <c r="D4477">
        <v>83114</v>
      </c>
      <c r="E4477" s="3" t="s">
        <v>16351</v>
      </c>
      <c r="F4477" s="3" t="s">
        <v>16352</v>
      </c>
    </row>
    <row r="4478" spans="1:6">
      <c r="A4478" t="s">
        <v>16353</v>
      </c>
      <c r="B4478" s="1">
        <v>45356</v>
      </c>
      <c r="C4478" t="s">
        <v>16354</v>
      </c>
      <c r="D4478">
        <v>83114</v>
      </c>
      <c r="E4478" s="3" t="s">
        <v>16355</v>
      </c>
      <c r="F4478" s="3" t="s">
        <v>16356</v>
      </c>
    </row>
    <row r="4479" spans="1:6">
      <c r="A4479" t="s">
        <v>16357</v>
      </c>
      <c r="B4479" s="1">
        <v>45172</v>
      </c>
      <c r="C4479" t="s">
        <v>16358</v>
      </c>
      <c r="D4479">
        <v>83115</v>
      </c>
      <c r="E4479" s="3" t="s">
        <v>16359</v>
      </c>
      <c r="F4479" s="3" t="s">
        <v>16360</v>
      </c>
    </row>
    <row r="4480" spans="1:6">
      <c r="A4480" t="s">
        <v>16361</v>
      </c>
      <c r="B4480" s="1">
        <v>44924</v>
      </c>
      <c r="C4480" t="s">
        <v>16362</v>
      </c>
      <c r="D4480">
        <v>83116</v>
      </c>
      <c r="E4480" s="3" t="s">
        <v>16363</v>
      </c>
      <c r="F4480" s="3" t="s">
        <v>16364</v>
      </c>
    </row>
    <row r="4481" spans="1:6">
      <c r="A4481" t="s">
        <v>16365</v>
      </c>
      <c r="B4481" s="1">
        <v>45211</v>
      </c>
      <c r="C4481" t="s">
        <v>16366</v>
      </c>
      <c r="D4481">
        <v>83116</v>
      </c>
      <c r="E4481" s="3" t="s">
        <v>16367</v>
      </c>
      <c r="F4481" s="3" t="s">
        <v>16368</v>
      </c>
    </row>
    <row r="4482" spans="1:6">
      <c r="A4482" t="s">
        <v>16369</v>
      </c>
      <c r="B4482" s="1">
        <v>45173</v>
      </c>
      <c r="C4482" t="s">
        <v>16370</v>
      </c>
      <c r="D4482">
        <v>83116</v>
      </c>
      <c r="E4482" s="3" t="s">
        <v>16371</v>
      </c>
      <c r="F4482" s="3" t="s">
        <v>16372</v>
      </c>
    </row>
    <row r="4483" spans="1:6">
      <c r="A4483" t="s">
        <v>16373</v>
      </c>
      <c r="B4483" s="1">
        <v>44698</v>
      </c>
      <c r="C4483" t="s">
        <v>16374</v>
      </c>
      <c r="D4483">
        <v>83071</v>
      </c>
      <c r="E4483" s="3" t="s">
        <v>16375</v>
      </c>
      <c r="F4483" s="3" t="s">
        <v>16376</v>
      </c>
    </row>
    <row r="4484" spans="1:6">
      <c r="A4484" t="s">
        <v>16377</v>
      </c>
      <c r="B4484" s="1">
        <v>44465</v>
      </c>
      <c r="C4484" t="s">
        <v>16378</v>
      </c>
      <c r="D4484">
        <v>83118</v>
      </c>
      <c r="E4484" s="3" t="s">
        <v>16379</v>
      </c>
      <c r="F4484" s="3" t="s">
        <v>6362</v>
      </c>
    </row>
    <row r="4485" spans="1:6">
      <c r="A4485" t="s">
        <v>16380</v>
      </c>
      <c r="B4485" s="1">
        <v>44568</v>
      </c>
      <c r="C4485" t="s">
        <v>16381</v>
      </c>
      <c r="D4485">
        <v>83121</v>
      </c>
      <c r="E4485" s="3" t="s">
        <v>16382</v>
      </c>
      <c r="F4485" s="3" t="s">
        <v>16383</v>
      </c>
    </row>
    <row r="4486" spans="1:6">
      <c r="A4486" t="s">
        <v>16384</v>
      </c>
      <c r="B4486" s="1">
        <v>44678</v>
      </c>
      <c r="C4486" t="s">
        <v>16385</v>
      </c>
      <c r="D4486">
        <v>83121</v>
      </c>
      <c r="E4486" s="3" t="s">
        <v>15892</v>
      </c>
      <c r="F4486" s="3" t="s">
        <v>16386</v>
      </c>
    </row>
    <row r="4487" spans="1:6">
      <c r="A4487" t="s">
        <v>16387</v>
      </c>
      <c r="B4487" s="1">
        <v>44804</v>
      </c>
      <c r="C4487" t="s">
        <v>16388</v>
      </c>
      <c r="D4487">
        <v>83121</v>
      </c>
      <c r="E4487" s="3" t="s">
        <v>826</v>
      </c>
      <c r="F4487" s="3" t="s">
        <v>16389</v>
      </c>
    </row>
    <row r="4488" spans="1:6">
      <c r="A4488" t="s">
        <v>16390</v>
      </c>
      <c r="B4488" s="1">
        <v>44539</v>
      </c>
      <c r="C4488" t="s">
        <v>16391</v>
      </c>
      <c r="D4488">
        <v>83126</v>
      </c>
      <c r="E4488" s="3" t="s">
        <v>16392</v>
      </c>
      <c r="F4488" s="3" t="s">
        <v>16393</v>
      </c>
    </row>
    <row r="4489" spans="1:6">
      <c r="A4489" t="s">
        <v>16394</v>
      </c>
      <c r="B4489" s="1">
        <v>45261</v>
      </c>
      <c r="C4489" t="s">
        <v>16395</v>
      </c>
      <c r="D4489">
        <v>83127</v>
      </c>
      <c r="E4489" s="3" t="s">
        <v>16396</v>
      </c>
      <c r="F4489" s="3" t="s">
        <v>16397</v>
      </c>
    </row>
    <row r="4490" spans="1:6">
      <c r="A4490" t="s">
        <v>16398</v>
      </c>
      <c r="B4490" s="1">
        <v>45007</v>
      </c>
      <c r="C4490" t="s">
        <v>16399</v>
      </c>
      <c r="D4490">
        <v>83127</v>
      </c>
      <c r="E4490" s="3" t="s">
        <v>16400</v>
      </c>
      <c r="F4490" s="3" t="s">
        <v>16400</v>
      </c>
    </row>
    <row r="4491" spans="1:6">
      <c r="A4491" t="s">
        <v>16401</v>
      </c>
      <c r="B4491" s="1">
        <v>44590</v>
      </c>
      <c r="C4491" t="s">
        <v>16402</v>
      </c>
      <c r="D4491">
        <v>83127</v>
      </c>
      <c r="E4491" s="3" t="s">
        <v>16403</v>
      </c>
      <c r="F4491" s="3" t="s">
        <v>16404</v>
      </c>
    </row>
    <row r="4492" spans="1:6">
      <c r="A4492" t="s">
        <v>16405</v>
      </c>
      <c r="B4492" s="1">
        <v>44797</v>
      </c>
      <c r="C4492" t="s">
        <v>16406</v>
      </c>
      <c r="D4492">
        <v>83127</v>
      </c>
      <c r="E4492" s="3" t="s">
        <v>16407</v>
      </c>
      <c r="F4492" s="3" t="s">
        <v>16408</v>
      </c>
    </row>
    <row r="4493" spans="1:6">
      <c r="A4493" t="s">
        <v>16409</v>
      </c>
      <c r="B4493" s="1">
        <v>44494</v>
      </c>
      <c r="C4493" t="s">
        <v>16410</v>
      </c>
      <c r="D4493">
        <v>83127</v>
      </c>
      <c r="E4493" s="3" t="s">
        <v>16411</v>
      </c>
      <c r="F4493" s="3" t="s">
        <v>16412</v>
      </c>
    </row>
    <row r="4494" spans="1:6">
      <c r="A4494" t="s">
        <v>16413</v>
      </c>
      <c r="B4494" s="1">
        <v>44916</v>
      </c>
      <c r="C4494" t="s">
        <v>16414</v>
      </c>
      <c r="D4494">
        <v>83127</v>
      </c>
      <c r="E4494" s="3" t="s">
        <v>16415</v>
      </c>
      <c r="F4494" s="3" t="s">
        <v>16416</v>
      </c>
    </row>
    <row r="4495" spans="1:6">
      <c r="A4495" t="s">
        <v>16417</v>
      </c>
      <c r="B4495" s="1">
        <v>45448</v>
      </c>
      <c r="C4495" t="s">
        <v>16418</v>
      </c>
      <c r="D4495">
        <v>83133</v>
      </c>
      <c r="E4495" s="3" t="s">
        <v>4112</v>
      </c>
      <c r="F4495" s="3" t="s">
        <v>16419</v>
      </c>
    </row>
    <row r="4496" spans="1:6">
      <c r="A4496" t="s">
        <v>16420</v>
      </c>
      <c r="B4496" s="1">
        <v>44842</v>
      </c>
      <c r="C4496" t="s">
        <v>16421</v>
      </c>
      <c r="D4496">
        <v>83134</v>
      </c>
      <c r="E4496" s="3" t="s">
        <v>1204</v>
      </c>
      <c r="F4496" s="3" t="s">
        <v>719</v>
      </c>
    </row>
    <row r="4497" spans="1:6">
      <c r="A4497" t="s">
        <v>16422</v>
      </c>
      <c r="B4497" s="1">
        <v>44621</v>
      </c>
      <c r="C4497" t="s">
        <v>16423</v>
      </c>
      <c r="D4497">
        <v>83138</v>
      </c>
      <c r="E4497" s="3" t="s">
        <v>16424</v>
      </c>
      <c r="F4497" s="3" t="s">
        <v>16425</v>
      </c>
    </row>
    <row r="4498" spans="1:6">
      <c r="A4498" t="s">
        <v>16426</v>
      </c>
      <c r="B4498" s="1">
        <v>44591</v>
      </c>
      <c r="C4498" t="s">
        <v>16427</v>
      </c>
      <c r="D4498">
        <v>83139</v>
      </c>
      <c r="E4498" s="3" t="s">
        <v>4044</v>
      </c>
      <c r="F4498" s="3" t="s">
        <v>16428</v>
      </c>
    </row>
    <row r="4499" spans="1:6">
      <c r="A4499" t="s">
        <v>16429</v>
      </c>
      <c r="B4499" s="1">
        <v>44537</v>
      </c>
      <c r="C4499" t="s">
        <v>16430</v>
      </c>
      <c r="D4499">
        <v>83140</v>
      </c>
      <c r="E4499" s="3" t="s">
        <v>16431</v>
      </c>
      <c r="F4499" s="3" t="s">
        <v>16432</v>
      </c>
    </row>
    <row r="4500" spans="1:6">
      <c r="A4500" t="s">
        <v>16433</v>
      </c>
      <c r="B4500" s="1">
        <v>45168</v>
      </c>
      <c r="C4500" t="s">
        <v>16434</v>
      </c>
      <c r="D4500">
        <v>83143</v>
      </c>
      <c r="E4500" s="3" t="s">
        <v>1534</v>
      </c>
      <c r="F4500" s="3" t="s">
        <v>5860</v>
      </c>
    </row>
    <row r="4501" spans="1:6">
      <c r="A4501" t="s">
        <v>16435</v>
      </c>
      <c r="B4501" s="1">
        <v>44618</v>
      </c>
      <c r="C4501" t="s">
        <v>16436</v>
      </c>
      <c r="D4501">
        <v>83143</v>
      </c>
      <c r="E4501" s="3" t="s">
        <v>16437</v>
      </c>
      <c r="F4501" s="3" t="s">
        <v>9673</v>
      </c>
    </row>
    <row r="4502" spans="1:6">
      <c r="A4502" t="s">
        <v>16438</v>
      </c>
      <c r="B4502" s="1">
        <v>44972</v>
      </c>
      <c r="C4502" t="s">
        <v>16439</v>
      </c>
      <c r="D4502">
        <v>83143</v>
      </c>
      <c r="E4502" s="3" t="s">
        <v>4482</v>
      </c>
      <c r="F4502" s="3" t="s">
        <v>831</v>
      </c>
    </row>
    <row r="4503" spans="1:6">
      <c r="A4503" t="s">
        <v>16440</v>
      </c>
      <c r="B4503" s="1">
        <v>45313</v>
      </c>
      <c r="C4503" t="s">
        <v>16441</v>
      </c>
      <c r="D4503">
        <v>83143</v>
      </c>
      <c r="E4503" s="3" t="s">
        <v>16442</v>
      </c>
      <c r="F4503" s="3" t="s">
        <v>16443</v>
      </c>
    </row>
    <row r="4504" spans="1:6">
      <c r="A4504" t="s">
        <v>16444</v>
      </c>
      <c r="B4504" s="1">
        <v>44754</v>
      </c>
      <c r="C4504" t="s">
        <v>16445</v>
      </c>
      <c r="D4504">
        <v>83143</v>
      </c>
      <c r="E4504" s="3" t="s">
        <v>16446</v>
      </c>
      <c r="F4504" s="3" t="s">
        <v>16447</v>
      </c>
    </row>
    <row r="4505" spans="1:6">
      <c r="A4505" t="s">
        <v>16448</v>
      </c>
      <c r="B4505" s="1">
        <v>44432</v>
      </c>
      <c r="C4505" t="s">
        <v>16449</v>
      </c>
      <c r="D4505">
        <v>83144</v>
      </c>
      <c r="E4505" s="3" t="s">
        <v>16450</v>
      </c>
      <c r="F4505" s="3" t="s">
        <v>16451</v>
      </c>
    </row>
    <row r="4506" spans="1:6">
      <c r="A4506" t="s">
        <v>16452</v>
      </c>
      <c r="B4506" s="1">
        <v>44575</v>
      </c>
      <c r="C4506" t="s">
        <v>16453</v>
      </c>
      <c r="D4506">
        <v>83150</v>
      </c>
      <c r="E4506" s="3" t="s">
        <v>16454</v>
      </c>
      <c r="F4506" s="3" t="s">
        <v>16455</v>
      </c>
    </row>
    <row r="4507" spans="1:6">
      <c r="A4507" t="s">
        <v>16456</v>
      </c>
      <c r="B4507" s="1">
        <v>44794</v>
      </c>
      <c r="C4507" t="s">
        <v>16457</v>
      </c>
      <c r="D4507">
        <v>83152</v>
      </c>
      <c r="E4507" s="3" t="s">
        <v>16458</v>
      </c>
      <c r="F4507" s="3" t="s">
        <v>16459</v>
      </c>
    </row>
    <row r="4508" spans="1:6">
      <c r="A4508" t="s">
        <v>16460</v>
      </c>
      <c r="B4508" s="1">
        <v>45178</v>
      </c>
      <c r="C4508" t="s">
        <v>16461</v>
      </c>
      <c r="D4508">
        <v>83154</v>
      </c>
      <c r="E4508" s="3" t="s">
        <v>16462</v>
      </c>
      <c r="F4508" s="3" t="s">
        <v>16463</v>
      </c>
    </row>
    <row r="4509" spans="1:6">
      <c r="A4509" t="s">
        <v>16464</v>
      </c>
      <c r="B4509" s="1">
        <v>45005</v>
      </c>
      <c r="C4509" t="s">
        <v>16465</v>
      </c>
      <c r="D4509">
        <v>83154</v>
      </c>
      <c r="E4509" s="3" t="s">
        <v>16466</v>
      </c>
      <c r="F4509" s="3" t="s">
        <v>1705</v>
      </c>
    </row>
    <row r="4510" spans="1:6">
      <c r="A4510" t="s">
        <v>16467</v>
      </c>
      <c r="B4510" s="1">
        <v>44873</v>
      </c>
      <c r="C4510" t="s">
        <v>16468</v>
      </c>
      <c r="D4510">
        <v>83154</v>
      </c>
      <c r="E4510" s="3" t="s">
        <v>16469</v>
      </c>
      <c r="F4510" s="3" t="s">
        <v>16470</v>
      </c>
    </row>
    <row r="4511" spans="1:6">
      <c r="A4511" t="s">
        <v>16471</v>
      </c>
      <c r="B4511" s="1">
        <v>45174</v>
      </c>
      <c r="C4511" t="s">
        <v>16472</v>
      </c>
      <c r="D4511">
        <v>83154</v>
      </c>
      <c r="E4511" s="3" t="s">
        <v>16473</v>
      </c>
      <c r="F4511" s="3" t="s">
        <v>16474</v>
      </c>
    </row>
    <row r="4512" spans="1:6">
      <c r="A4512" t="s">
        <v>16475</v>
      </c>
      <c r="B4512" s="1">
        <v>45113</v>
      </c>
      <c r="C4512" t="s">
        <v>16476</v>
      </c>
      <c r="D4512">
        <v>83154</v>
      </c>
      <c r="E4512" s="3" t="s">
        <v>16477</v>
      </c>
      <c r="F4512" s="3" t="s">
        <v>16478</v>
      </c>
    </row>
    <row r="4513" spans="1:6">
      <c r="A4513" t="s">
        <v>16479</v>
      </c>
      <c r="B4513" s="1">
        <v>44795</v>
      </c>
      <c r="C4513" t="s">
        <v>16480</v>
      </c>
      <c r="D4513">
        <v>83155</v>
      </c>
      <c r="E4513" s="3" t="s">
        <v>16481</v>
      </c>
      <c r="F4513" s="3" t="s">
        <v>16482</v>
      </c>
    </row>
    <row r="4514" spans="1:6">
      <c r="A4514" t="s">
        <v>16483</v>
      </c>
      <c r="B4514" s="1">
        <v>44642</v>
      </c>
      <c r="C4514" t="s">
        <v>16484</v>
      </c>
      <c r="D4514">
        <v>83155</v>
      </c>
      <c r="E4514" s="3" t="s">
        <v>4801</v>
      </c>
      <c r="F4514" s="3" t="s">
        <v>16485</v>
      </c>
    </row>
    <row r="4515" spans="1:6">
      <c r="A4515" t="s">
        <v>16486</v>
      </c>
      <c r="B4515" s="1">
        <v>44739</v>
      </c>
      <c r="C4515" t="s">
        <v>16487</v>
      </c>
      <c r="D4515">
        <v>83155</v>
      </c>
      <c r="E4515" s="3" t="s">
        <v>16488</v>
      </c>
      <c r="F4515" s="3" t="s">
        <v>16489</v>
      </c>
    </row>
    <row r="4516" spans="1:6">
      <c r="A4516" t="s">
        <v>16490</v>
      </c>
      <c r="B4516" s="1">
        <v>45170</v>
      </c>
      <c r="C4516" t="s">
        <v>16491</v>
      </c>
      <c r="D4516">
        <v>83156</v>
      </c>
      <c r="E4516" s="3" t="s">
        <v>1837</v>
      </c>
      <c r="F4516" s="3" t="s">
        <v>3422</v>
      </c>
    </row>
    <row r="4517" spans="1:6">
      <c r="A4517" t="s">
        <v>16492</v>
      </c>
      <c r="B4517" s="1">
        <v>44610</v>
      </c>
      <c r="C4517" t="s">
        <v>16493</v>
      </c>
      <c r="D4517">
        <v>83156</v>
      </c>
      <c r="E4517" s="3" t="s">
        <v>588</v>
      </c>
      <c r="F4517" s="3" t="s">
        <v>16494</v>
      </c>
    </row>
    <row r="4518" spans="1:6">
      <c r="A4518" t="s">
        <v>16495</v>
      </c>
      <c r="B4518" s="1">
        <v>44763</v>
      </c>
      <c r="C4518" t="s">
        <v>16496</v>
      </c>
      <c r="D4518">
        <v>83156</v>
      </c>
      <c r="E4518" s="3" t="s">
        <v>16497</v>
      </c>
      <c r="F4518" s="3" t="s">
        <v>16498</v>
      </c>
    </row>
    <row r="4519" spans="1:6">
      <c r="A4519" t="s">
        <v>16499</v>
      </c>
      <c r="B4519" s="1">
        <v>44455</v>
      </c>
      <c r="C4519" t="s">
        <v>16500</v>
      </c>
      <c r="D4519">
        <v>83161</v>
      </c>
      <c r="E4519" s="3" t="s">
        <v>16501</v>
      </c>
      <c r="F4519" s="3" t="s">
        <v>16502</v>
      </c>
    </row>
    <row r="4520" spans="1:6">
      <c r="A4520" t="s">
        <v>16503</v>
      </c>
      <c r="B4520" s="1">
        <v>45422</v>
      </c>
      <c r="C4520" t="s">
        <v>16504</v>
      </c>
      <c r="D4520">
        <v>83161</v>
      </c>
      <c r="E4520" s="3" t="s">
        <v>16505</v>
      </c>
      <c r="F4520" s="3" t="s">
        <v>16506</v>
      </c>
    </row>
    <row r="4521" spans="1:6">
      <c r="A4521" t="s">
        <v>16507</v>
      </c>
      <c r="B4521" s="1">
        <v>44898</v>
      </c>
      <c r="C4521" t="s">
        <v>16508</v>
      </c>
      <c r="D4521">
        <v>83165</v>
      </c>
      <c r="E4521" s="3" t="s">
        <v>16509</v>
      </c>
      <c r="F4521" s="3" t="s">
        <v>16510</v>
      </c>
    </row>
    <row r="4522" spans="1:6">
      <c r="A4522" t="s">
        <v>16511</v>
      </c>
      <c r="B4522" s="1">
        <v>44587</v>
      </c>
      <c r="C4522" t="s">
        <v>16512</v>
      </c>
      <c r="D4522">
        <v>83165</v>
      </c>
      <c r="E4522" s="3" t="s">
        <v>16513</v>
      </c>
      <c r="F4522" s="3" t="s">
        <v>6680</v>
      </c>
    </row>
    <row r="4523" spans="1:6">
      <c r="A4523" t="s">
        <v>16514</v>
      </c>
      <c r="B4523" s="1">
        <v>44659</v>
      </c>
      <c r="C4523" t="s">
        <v>16515</v>
      </c>
      <c r="D4523">
        <v>83165</v>
      </c>
      <c r="E4523" s="3" t="s">
        <v>11164</v>
      </c>
      <c r="F4523" s="3" t="s">
        <v>8819</v>
      </c>
    </row>
    <row r="4524" spans="1:6">
      <c r="A4524" t="s">
        <v>16516</v>
      </c>
      <c r="B4524" s="1">
        <v>45436</v>
      </c>
      <c r="C4524" t="s">
        <v>16517</v>
      </c>
      <c r="D4524">
        <v>83171</v>
      </c>
      <c r="E4524" s="3" t="s">
        <v>8222</v>
      </c>
      <c r="F4524" s="3" t="s">
        <v>10974</v>
      </c>
    </row>
    <row r="4525" spans="1:6">
      <c r="A4525" t="s">
        <v>16518</v>
      </c>
      <c r="B4525" s="1">
        <v>44566</v>
      </c>
      <c r="C4525" t="s">
        <v>16519</v>
      </c>
      <c r="D4525">
        <v>83173</v>
      </c>
      <c r="E4525" s="3" t="s">
        <v>2414</v>
      </c>
      <c r="F4525" s="3" t="s">
        <v>1527</v>
      </c>
    </row>
    <row r="4526" spans="1:6">
      <c r="A4526" t="s">
        <v>16520</v>
      </c>
      <c r="B4526" s="1">
        <v>45456</v>
      </c>
      <c r="C4526" t="s">
        <v>16521</v>
      </c>
      <c r="D4526">
        <v>83173</v>
      </c>
      <c r="E4526" s="3" t="s">
        <v>730</v>
      </c>
      <c r="F4526" s="3" t="s">
        <v>1507</v>
      </c>
    </row>
    <row r="4527" spans="1:6">
      <c r="A4527" t="s">
        <v>16522</v>
      </c>
      <c r="B4527" s="1">
        <v>44638</v>
      </c>
      <c r="C4527" t="s">
        <v>16523</v>
      </c>
      <c r="D4527">
        <v>83173</v>
      </c>
      <c r="E4527" s="3" t="s">
        <v>5746</v>
      </c>
      <c r="F4527" s="3" t="s">
        <v>339</v>
      </c>
    </row>
    <row r="4528" spans="1:6">
      <c r="A4528" t="s">
        <v>16524</v>
      </c>
      <c r="B4528" s="1">
        <v>44471</v>
      </c>
      <c r="C4528" t="s">
        <v>16525</v>
      </c>
      <c r="D4528">
        <v>84018</v>
      </c>
      <c r="E4528" s="3" t="s">
        <v>16526</v>
      </c>
      <c r="F4528" s="3" t="s">
        <v>7270</v>
      </c>
    </row>
    <row r="4529" spans="1:6">
      <c r="A4529" t="s">
        <v>16527</v>
      </c>
      <c r="B4529" s="1">
        <v>44579</v>
      </c>
      <c r="C4529" t="s">
        <v>16528</v>
      </c>
      <c r="D4529">
        <v>83175</v>
      </c>
      <c r="E4529" s="3" t="s">
        <v>16529</v>
      </c>
      <c r="F4529" s="3" t="s">
        <v>16530</v>
      </c>
    </row>
    <row r="4530" spans="1:6">
      <c r="A4530" t="s">
        <v>16531</v>
      </c>
      <c r="B4530" s="1">
        <v>44813</v>
      </c>
      <c r="C4530" t="s">
        <v>16532</v>
      </c>
      <c r="D4530">
        <v>83178</v>
      </c>
      <c r="E4530" s="3" t="s">
        <v>16533</v>
      </c>
      <c r="F4530" s="3" t="s">
        <v>16534</v>
      </c>
    </row>
    <row r="4531" spans="1:6">
      <c r="A4531" t="s">
        <v>16535</v>
      </c>
      <c r="B4531" s="1">
        <v>44434</v>
      </c>
      <c r="C4531" t="s">
        <v>16536</v>
      </c>
      <c r="D4531">
        <v>83178</v>
      </c>
      <c r="E4531" s="3" t="s">
        <v>16537</v>
      </c>
      <c r="F4531" s="3" t="s">
        <v>16538</v>
      </c>
    </row>
    <row r="4532" spans="1:6">
      <c r="A4532" t="s">
        <v>16539</v>
      </c>
      <c r="B4532" s="1">
        <v>44568</v>
      </c>
      <c r="C4532" t="s">
        <v>16540</v>
      </c>
      <c r="D4532">
        <v>83178</v>
      </c>
      <c r="E4532" s="3" t="s">
        <v>16541</v>
      </c>
      <c r="F4532" s="3" t="s">
        <v>16541</v>
      </c>
    </row>
    <row r="4533" spans="1:6">
      <c r="A4533" t="s">
        <v>16542</v>
      </c>
      <c r="B4533" s="1">
        <v>45146</v>
      </c>
      <c r="C4533" t="s">
        <v>16543</v>
      </c>
      <c r="D4533">
        <v>83178</v>
      </c>
      <c r="E4533" s="3" t="s">
        <v>16544</v>
      </c>
      <c r="F4533" s="3" t="s">
        <v>8246</v>
      </c>
    </row>
    <row r="4534" spans="1:6">
      <c r="A4534" t="s">
        <v>16545</v>
      </c>
      <c r="B4534" s="1">
        <v>44445</v>
      </c>
      <c r="C4534" t="s">
        <v>16546</v>
      </c>
      <c r="D4534">
        <v>83179</v>
      </c>
      <c r="E4534" s="3" t="s">
        <v>14666</v>
      </c>
      <c r="F4534" s="3" t="s">
        <v>16547</v>
      </c>
    </row>
    <row r="4535" spans="1:6">
      <c r="A4535" t="s">
        <v>16548</v>
      </c>
      <c r="B4535" s="1">
        <v>44943</v>
      </c>
      <c r="C4535" t="s">
        <v>16549</v>
      </c>
      <c r="D4535">
        <v>83181</v>
      </c>
      <c r="E4535" s="3" t="s">
        <v>15224</v>
      </c>
      <c r="F4535" s="3" t="s">
        <v>16550</v>
      </c>
    </row>
    <row r="4536" spans="1:6">
      <c r="A4536" t="s">
        <v>16551</v>
      </c>
      <c r="B4536" s="1">
        <v>44426</v>
      </c>
      <c r="C4536" t="s">
        <v>16552</v>
      </c>
      <c r="D4536">
        <v>83181</v>
      </c>
      <c r="E4536" s="3" t="s">
        <v>4119</v>
      </c>
      <c r="F4536" s="3" t="s">
        <v>3397</v>
      </c>
    </row>
    <row r="4537" spans="1:6">
      <c r="A4537" t="s">
        <v>16553</v>
      </c>
      <c r="B4537" s="1">
        <v>44512</v>
      </c>
      <c r="C4537" t="s">
        <v>16554</v>
      </c>
      <c r="D4537">
        <v>83181</v>
      </c>
      <c r="E4537" s="3" t="s">
        <v>16555</v>
      </c>
      <c r="F4537" s="3" t="s">
        <v>16556</v>
      </c>
    </row>
    <row r="4538" spans="1:6">
      <c r="A4538" t="s">
        <v>16557</v>
      </c>
      <c r="B4538" s="1">
        <v>45001</v>
      </c>
      <c r="C4538" t="s">
        <v>16558</v>
      </c>
      <c r="D4538">
        <v>83181</v>
      </c>
      <c r="E4538" s="3" t="s">
        <v>3956</v>
      </c>
      <c r="F4538" s="3" t="s">
        <v>16559</v>
      </c>
    </row>
    <row r="4539" spans="1:6">
      <c r="A4539" t="s">
        <v>16560</v>
      </c>
      <c r="B4539" s="1">
        <v>45294</v>
      </c>
      <c r="C4539" t="s">
        <v>16561</v>
      </c>
      <c r="D4539">
        <v>83181</v>
      </c>
      <c r="E4539" s="3" t="s">
        <v>16562</v>
      </c>
      <c r="F4539" s="3" t="s">
        <v>16563</v>
      </c>
    </row>
    <row r="4540" spans="1:6">
      <c r="A4540" t="s">
        <v>16564</v>
      </c>
      <c r="B4540" s="1">
        <v>44759</v>
      </c>
      <c r="C4540" t="s">
        <v>16565</v>
      </c>
      <c r="D4540">
        <v>83188</v>
      </c>
      <c r="E4540" s="3" t="s">
        <v>16566</v>
      </c>
      <c r="F4540" s="3" t="s">
        <v>15618</v>
      </c>
    </row>
    <row r="4541" spans="1:6">
      <c r="A4541" t="s">
        <v>16567</v>
      </c>
      <c r="B4541" s="1">
        <v>44694</v>
      </c>
      <c r="C4541" t="s">
        <v>16568</v>
      </c>
      <c r="D4541">
        <v>83192</v>
      </c>
      <c r="E4541" s="3" t="s">
        <v>16569</v>
      </c>
      <c r="F4541" s="3" t="s">
        <v>16570</v>
      </c>
    </row>
    <row r="4542" spans="1:6">
      <c r="A4542" t="s">
        <v>16571</v>
      </c>
      <c r="B4542" s="1">
        <v>44686</v>
      </c>
      <c r="C4542" t="s">
        <v>16572</v>
      </c>
      <c r="D4542">
        <v>83192</v>
      </c>
      <c r="E4542" s="3" t="s">
        <v>16573</v>
      </c>
      <c r="F4542" s="3" t="s">
        <v>9832</v>
      </c>
    </row>
    <row r="4543" spans="1:6">
      <c r="A4543" t="s">
        <v>16574</v>
      </c>
      <c r="B4543" s="1">
        <v>44545</v>
      </c>
      <c r="C4543" t="s">
        <v>16575</v>
      </c>
      <c r="D4543">
        <v>83194</v>
      </c>
      <c r="E4543" s="3" t="s">
        <v>16576</v>
      </c>
      <c r="F4543" s="3" t="s">
        <v>11636</v>
      </c>
    </row>
    <row r="4544" spans="1:6">
      <c r="A4544" t="s">
        <v>16577</v>
      </c>
      <c r="B4544" s="1">
        <v>44495</v>
      </c>
      <c r="C4544" t="s">
        <v>16578</v>
      </c>
      <c r="D4544">
        <v>83196</v>
      </c>
      <c r="E4544" s="3" t="s">
        <v>16579</v>
      </c>
      <c r="F4544" s="3" t="s">
        <v>16580</v>
      </c>
    </row>
    <row r="4545" spans="1:6">
      <c r="A4545" t="s">
        <v>16581</v>
      </c>
      <c r="B4545" s="1">
        <v>44496</v>
      </c>
      <c r="C4545" t="s">
        <v>16582</v>
      </c>
      <c r="D4545">
        <v>83204</v>
      </c>
      <c r="E4545" s="3" t="s">
        <v>16583</v>
      </c>
      <c r="F4545" s="3" t="s">
        <v>15780</v>
      </c>
    </row>
    <row r="4546" spans="1:6">
      <c r="A4546" t="s">
        <v>16584</v>
      </c>
      <c r="B4546" s="1">
        <v>44465</v>
      </c>
      <c r="C4546" t="s">
        <v>16585</v>
      </c>
      <c r="D4546">
        <v>83212</v>
      </c>
      <c r="E4546" s="3" t="s">
        <v>15583</v>
      </c>
      <c r="F4546" s="3" t="s">
        <v>16586</v>
      </c>
    </row>
    <row r="4547" spans="1:6">
      <c r="A4547" t="s">
        <v>16587</v>
      </c>
      <c r="B4547" s="1">
        <v>44680</v>
      </c>
      <c r="C4547" t="s">
        <v>16588</v>
      </c>
      <c r="D4547">
        <v>83242</v>
      </c>
      <c r="E4547" s="3" t="s">
        <v>6459</v>
      </c>
      <c r="F4547" s="3" t="s">
        <v>16589</v>
      </c>
    </row>
    <row r="4548" spans="1:6">
      <c r="A4548" t="s">
        <v>16590</v>
      </c>
      <c r="B4548" s="1">
        <v>44453</v>
      </c>
      <c r="C4548" t="s">
        <v>16591</v>
      </c>
      <c r="D4548">
        <v>81037</v>
      </c>
      <c r="E4548" s="3" t="s">
        <v>16592</v>
      </c>
      <c r="F4548" s="3" t="s">
        <v>8024</v>
      </c>
    </row>
    <row r="4549" spans="1:6">
      <c r="A4549" t="s">
        <v>16593</v>
      </c>
      <c r="B4549" s="1">
        <v>45085</v>
      </c>
      <c r="C4549" t="s">
        <v>16594</v>
      </c>
      <c r="D4549">
        <v>84011</v>
      </c>
      <c r="E4549" s="3" t="s">
        <v>5462</v>
      </c>
      <c r="F4549" s="3" t="s">
        <v>7003</v>
      </c>
    </row>
    <row r="4550" spans="1:6">
      <c r="A4550" t="s">
        <v>16595</v>
      </c>
      <c r="B4550" s="1">
        <v>44480</v>
      </c>
      <c r="C4550" t="s">
        <v>16596</v>
      </c>
      <c r="D4550">
        <v>84011</v>
      </c>
      <c r="E4550" s="3" t="s">
        <v>1541</v>
      </c>
      <c r="F4550" s="3" t="s">
        <v>16597</v>
      </c>
    </row>
    <row r="4551" spans="1:6">
      <c r="A4551" t="s">
        <v>16598</v>
      </c>
      <c r="B4551" s="1">
        <v>44420</v>
      </c>
      <c r="C4551" t="s">
        <v>3195</v>
      </c>
      <c r="D4551">
        <v>84011</v>
      </c>
      <c r="E4551" s="3" t="s">
        <v>16599</v>
      </c>
      <c r="F4551" s="3" t="s">
        <v>16600</v>
      </c>
    </row>
    <row r="4552" spans="1:6">
      <c r="A4552" t="s">
        <v>16601</v>
      </c>
      <c r="B4552" s="1">
        <v>45491</v>
      </c>
      <c r="C4552" t="s">
        <v>16602</v>
      </c>
      <c r="D4552">
        <v>84011</v>
      </c>
      <c r="E4552" s="3" t="s">
        <v>16603</v>
      </c>
      <c r="F4552" s="3" t="s">
        <v>9850</v>
      </c>
    </row>
    <row r="4553" spans="1:6">
      <c r="A4553" t="s">
        <v>16604</v>
      </c>
      <c r="B4553" s="1">
        <v>44798</v>
      </c>
      <c r="C4553" t="s">
        <v>16605</v>
      </c>
      <c r="D4553">
        <v>84011</v>
      </c>
      <c r="E4553" s="3" t="s">
        <v>3306</v>
      </c>
      <c r="F4553" s="3" t="s">
        <v>3927</v>
      </c>
    </row>
    <row r="4554" spans="1:6">
      <c r="A4554" t="s">
        <v>16606</v>
      </c>
      <c r="B4554" s="1">
        <v>44794</v>
      </c>
      <c r="C4554" t="s">
        <v>16607</v>
      </c>
      <c r="D4554">
        <v>84011</v>
      </c>
      <c r="E4554" s="3" t="s">
        <v>6770</v>
      </c>
      <c r="F4554" s="3" t="s">
        <v>16608</v>
      </c>
    </row>
    <row r="4555" spans="1:6">
      <c r="A4555" t="s">
        <v>16609</v>
      </c>
      <c r="B4555" s="1">
        <v>44938</v>
      </c>
      <c r="C4555" t="s">
        <v>16610</v>
      </c>
      <c r="D4555">
        <v>84015</v>
      </c>
      <c r="E4555" s="3" t="s">
        <v>2539</v>
      </c>
      <c r="F4555" s="3" t="s">
        <v>16611</v>
      </c>
    </row>
    <row r="4556" spans="1:6">
      <c r="A4556" t="s">
        <v>16612</v>
      </c>
      <c r="B4556" s="1">
        <v>44823</v>
      </c>
      <c r="C4556" t="s">
        <v>16613</v>
      </c>
      <c r="D4556">
        <v>84015</v>
      </c>
      <c r="E4556" s="3" t="s">
        <v>14742</v>
      </c>
      <c r="F4556" s="3" t="s">
        <v>16614</v>
      </c>
    </row>
    <row r="4557" spans="1:6">
      <c r="A4557" t="s">
        <v>16615</v>
      </c>
      <c r="B4557" s="1">
        <v>44545</v>
      </c>
      <c r="C4557" t="s">
        <v>16616</v>
      </c>
      <c r="D4557">
        <v>84016</v>
      </c>
      <c r="E4557" s="3" t="s">
        <v>16617</v>
      </c>
      <c r="F4557" s="3" t="s">
        <v>16618</v>
      </c>
    </row>
    <row r="4558" spans="1:6">
      <c r="A4558" t="s">
        <v>16619</v>
      </c>
      <c r="B4558" s="1">
        <v>45183</v>
      </c>
      <c r="C4558" t="s">
        <v>16620</v>
      </c>
      <c r="D4558">
        <v>84016</v>
      </c>
      <c r="E4558" s="3" t="s">
        <v>16621</v>
      </c>
      <c r="F4558" s="3" t="s">
        <v>16622</v>
      </c>
    </row>
    <row r="4559" spans="1:6">
      <c r="A4559" t="s">
        <v>16623</v>
      </c>
      <c r="B4559" s="1">
        <v>44462</v>
      </c>
      <c r="C4559" t="s">
        <v>16624</v>
      </c>
      <c r="D4559">
        <v>84016</v>
      </c>
      <c r="E4559" s="3" t="s">
        <v>1032</v>
      </c>
      <c r="F4559" s="3" t="s">
        <v>16625</v>
      </c>
    </row>
    <row r="4560" spans="1:6">
      <c r="A4560" t="s">
        <v>16626</v>
      </c>
      <c r="B4560" s="1">
        <v>44733</v>
      </c>
      <c r="C4560" t="s">
        <v>16627</v>
      </c>
      <c r="D4560">
        <v>84016</v>
      </c>
      <c r="E4560" s="3" t="s">
        <v>16628</v>
      </c>
      <c r="F4560" s="3" t="s">
        <v>16629</v>
      </c>
    </row>
    <row r="4561" spans="1:6">
      <c r="A4561" t="s">
        <v>16630</v>
      </c>
      <c r="B4561" s="1">
        <v>44851</v>
      </c>
      <c r="C4561" t="s">
        <v>16631</v>
      </c>
      <c r="D4561">
        <v>84016</v>
      </c>
      <c r="E4561" s="3" t="s">
        <v>16632</v>
      </c>
      <c r="F4561" s="3" t="s">
        <v>16633</v>
      </c>
    </row>
    <row r="4562" spans="1:6">
      <c r="A4562" t="s">
        <v>16634</v>
      </c>
      <c r="B4562" s="1">
        <v>44740</v>
      </c>
      <c r="C4562" t="s">
        <v>16635</v>
      </c>
      <c r="D4562">
        <v>84016</v>
      </c>
      <c r="E4562" s="3" t="s">
        <v>16636</v>
      </c>
      <c r="F4562" s="3" t="s">
        <v>16637</v>
      </c>
    </row>
    <row r="4563" spans="1:6">
      <c r="A4563" t="s">
        <v>16638</v>
      </c>
      <c r="B4563" s="1">
        <v>45110</v>
      </c>
      <c r="C4563" t="s">
        <v>16639</v>
      </c>
      <c r="D4563">
        <v>84017</v>
      </c>
      <c r="E4563" s="3" t="s">
        <v>16640</v>
      </c>
      <c r="F4563" s="3" t="s">
        <v>2289</v>
      </c>
    </row>
    <row r="4564" spans="1:6">
      <c r="A4564" t="s">
        <v>16641</v>
      </c>
      <c r="B4564" s="1">
        <v>45324</v>
      </c>
      <c r="C4564" t="s">
        <v>16642</v>
      </c>
      <c r="D4564">
        <v>84017</v>
      </c>
      <c r="E4564" s="3" t="s">
        <v>16643</v>
      </c>
      <c r="F4564" s="3" t="s">
        <v>14323</v>
      </c>
    </row>
    <row r="4565" spans="1:6">
      <c r="A4565" t="s">
        <v>16644</v>
      </c>
      <c r="B4565" s="1">
        <v>45227</v>
      </c>
      <c r="C4565" t="s">
        <v>16645</v>
      </c>
      <c r="D4565">
        <v>84017</v>
      </c>
      <c r="E4565" s="3" t="s">
        <v>8745</v>
      </c>
      <c r="F4565" s="3" t="s">
        <v>4488</v>
      </c>
    </row>
    <row r="4566" spans="1:6">
      <c r="A4566" t="s">
        <v>16646</v>
      </c>
      <c r="B4566" s="1">
        <v>44580</v>
      </c>
      <c r="C4566" t="s">
        <v>16647</v>
      </c>
      <c r="D4566">
        <v>84017</v>
      </c>
      <c r="E4566" s="3" t="s">
        <v>1820</v>
      </c>
      <c r="F4566" s="3" t="s">
        <v>16648</v>
      </c>
    </row>
    <row r="4567" spans="1:6">
      <c r="A4567" t="s">
        <v>16649</v>
      </c>
      <c r="B4567" s="1">
        <v>44420</v>
      </c>
      <c r="C4567" t="s">
        <v>16650</v>
      </c>
      <c r="D4567">
        <v>84017</v>
      </c>
      <c r="E4567" s="3" t="s">
        <v>16651</v>
      </c>
      <c r="F4567" s="3" t="s">
        <v>6486</v>
      </c>
    </row>
    <row r="4568" spans="1:6">
      <c r="A4568" t="s">
        <v>16652</v>
      </c>
      <c r="B4568" s="1">
        <v>44581</v>
      </c>
      <c r="C4568" t="s">
        <v>16653</v>
      </c>
      <c r="D4568">
        <v>84017</v>
      </c>
      <c r="E4568" s="3" t="s">
        <v>16654</v>
      </c>
      <c r="F4568" s="3" t="s">
        <v>16655</v>
      </c>
    </row>
    <row r="4569" spans="1:6">
      <c r="A4569" t="s">
        <v>16656</v>
      </c>
      <c r="B4569" s="1">
        <v>44637</v>
      </c>
      <c r="C4569" t="s">
        <v>16657</v>
      </c>
      <c r="D4569">
        <v>84017</v>
      </c>
      <c r="E4569" s="3" t="s">
        <v>16658</v>
      </c>
      <c r="F4569" s="3" t="s">
        <v>16659</v>
      </c>
    </row>
    <row r="4570" spans="1:6">
      <c r="A4570" t="s">
        <v>16660</v>
      </c>
      <c r="B4570" s="1">
        <v>44803</v>
      </c>
      <c r="C4570" t="s">
        <v>16661</v>
      </c>
      <c r="D4570">
        <v>84017</v>
      </c>
      <c r="E4570" s="3" t="s">
        <v>226</v>
      </c>
      <c r="F4570" s="3" t="s">
        <v>16662</v>
      </c>
    </row>
    <row r="4571" spans="1:6">
      <c r="A4571" t="s">
        <v>16663</v>
      </c>
      <c r="B4571" s="1">
        <v>44422</v>
      </c>
      <c r="C4571" t="s">
        <v>16664</v>
      </c>
      <c r="D4571">
        <v>84017</v>
      </c>
      <c r="E4571" s="3" t="s">
        <v>16665</v>
      </c>
      <c r="F4571" s="3" t="s">
        <v>469</v>
      </c>
    </row>
    <row r="4572" spans="1:6">
      <c r="A4572" t="s">
        <v>16666</v>
      </c>
      <c r="B4572" s="1">
        <v>44551</v>
      </c>
      <c r="C4572" t="s">
        <v>16667</v>
      </c>
      <c r="D4572">
        <v>84017</v>
      </c>
      <c r="E4572" s="3" t="s">
        <v>13796</v>
      </c>
      <c r="F4572" s="3" t="s">
        <v>10605</v>
      </c>
    </row>
    <row r="4573" spans="1:6">
      <c r="A4573" t="s">
        <v>16668</v>
      </c>
      <c r="B4573" s="1">
        <v>44589</v>
      </c>
      <c r="C4573" t="s">
        <v>16669</v>
      </c>
      <c r="D4573">
        <v>84017</v>
      </c>
      <c r="E4573" s="3" t="s">
        <v>16670</v>
      </c>
      <c r="F4573" s="3" t="s">
        <v>4776</v>
      </c>
    </row>
    <row r="4574" spans="1:6">
      <c r="A4574" t="s">
        <v>16671</v>
      </c>
      <c r="B4574" s="1">
        <v>45286</v>
      </c>
      <c r="C4574" t="s">
        <v>16672</v>
      </c>
      <c r="D4574">
        <v>84018</v>
      </c>
      <c r="E4574" s="3" t="s">
        <v>850</v>
      </c>
      <c r="F4574" s="3" t="s">
        <v>11064</v>
      </c>
    </row>
    <row r="4575" spans="1:6">
      <c r="A4575" t="s">
        <v>16673</v>
      </c>
      <c r="B4575" s="1">
        <v>44985</v>
      </c>
      <c r="C4575" t="s">
        <v>16674</v>
      </c>
      <c r="D4575">
        <v>84018</v>
      </c>
      <c r="E4575" s="3" t="s">
        <v>5612</v>
      </c>
      <c r="F4575" s="3" t="s">
        <v>1508</v>
      </c>
    </row>
    <row r="4576" spans="1:6">
      <c r="A4576" t="s">
        <v>16675</v>
      </c>
      <c r="B4576" s="1">
        <v>45063</v>
      </c>
      <c r="C4576" t="s">
        <v>16676</v>
      </c>
      <c r="D4576">
        <v>84020</v>
      </c>
      <c r="E4576" s="3" t="s">
        <v>14583</v>
      </c>
      <c r="F4576" s="3" t="s">
        <v>7843</v>
      </c>
    </row>
    <row r="4577" spans="1:6">
      <c r="A4577" t="s">
        <v>16677</v>
      </c>
      <c r="B4577" s="1">
        <v>44622</v>
      </c>
      <c r="C4577" t="s">
        <v>16678</v>
      </c>
      <c r="D4577">
        <v>84022</v>
      </c>
      <c r="E4577" s="3" t="s">
        <v>16679</v>
      </c>
      <c r="F4577" s="3" t="s">
        <v>16680</v>
      </c>
    </row>
    <row r="4578" spans="1:6">
      <c r="A4578" t="s">
        <v>16681</v>
      </c>
      <c r="B4578" s="1">
        <v>44985</v>
      </c>
      <c r="C4578" t="s">
        <v>16682</v>
      </c>
      <c r="D4578">
        <v>84023</v>
      </c>
      <c r="E4578" s="3" t="s">
        <v>16683</v>
      </c>
      <c r="F4578" s="3" t="s">
        <v>16684</v>
      </c>
    </row>
    <row r="4579" spans="1:6">
      <c r="A4579" t="s">
        <v>16685</v>
      </c>
      <c r="B4579" s="1">
        <v>45011</v>
      </c>
      <c r="C4579" t="s">
        <v>16686</v>
      </c>
      <c r="D4579">
        <v>84024</v>
      </c>
      <c r="E4579" s="3" t="s">
        <v>16687</v>
      </c>
      <c r="F4579" s="3" t="s">
        <v>16688</v>
      </c>
    </row>
    <row r="4580" spans="1:6">
      <c r="A4580" t="s">
        <v>16689</v>
      </c>
      <c r="B4580" s="1">
        <v>44810</v>
      </c>
      <c r="C4580" t="s">
        <v>16690</v>
      </c>
      <c r="D4580">
        <v>84025</v>
      </c>
      <c r="E4580" s="3" t="s">
        <v>16691</v>
      </c>
      <c r="F4580" s="3" t="s">
        <v>5462</v>
      </c>
    </row>
    <row r="4581" spans="1:6">
      <c r="A4581" t="s">
        <v>16692</v>
      </c>
      <c r="B4581" s="1">
        <v>45134</v>
      </c>
      <c r="C4581" t="s">
        <v>16693</v>
      </c>
      <c r="D4581">
        <v>84025</v>
      </c>
      <c r="E4581" s="3" t="s">
        <v>14026</v>
      </c>
      <c r="F4581" s="3" t="s">
        <v>16694</v>
      </c>
    </row>
    <row r="4582" spans="1:6">
      <c r="A4582" t="s">
        <v>16695</v>
      </c>
      <c r="B4582" s="1">
        <v>44546</v>
      </c>
      <c r="C4582" t="s">
        <v>16696</v>
      </c>
      <c r="D4582">
        <v>84030</v>
      </c>
      <c r="E4582" s="3" t="s">
        <v>16697</v>
      </c>
      <c r="F4582" s="3" t="s">
        <v>16698</v>
      </c>
    </row>
    <row r="4583" spans="1:6">
      <c r="A4583" t="s">
        <v>16699</v>
      </c>
      <c r="B4583" s="1">
        <v>44577</v>
      </c>
      <c r="C4583" t="s">
        <v>16700</v>
      </c>
      <c r="D4583">
        <v>84039</v>
      </c>
      <c r="E4583" s="3" t="s">
        <v>6043</v>
      </c>
      <c r="F4583" s="3" t="s">
        <v>6254</v>
      </c>
    </row>
    <row r="4584" spans="1:6">
      <c r="A4584" t="s">
        <v>16701</v>
      </c>
      <c r="B4584" s="1">
        <v>45397</v>
      </c>
      <c r="C4584" t="s">
        <v>16702</v>
      </c>
      <c r="D4584">
        <v>84040</v>
      </c>
      <c r="E4584" s="3" t="s">
        <v>16703</v>
      </c>
      <c r="F4584" s="3" t="s">
        <v>2124</v>
      </c>
    </row>
    <row r="4585" spans="1:6">
      <c r="A4585" t="s">
        <v>16704</v>
      </c>
      <c r="B4585" s="1">
        <v>45430</v>
      </c>
      <c r="C4585" t="s">
        <v>16705</v>
      </c>
      <c r="D4585">
        <v>84040</v>
      </c>
      <c r="E4585" s="3" t="s">
        <v>8017</v>
      </c>
      <c r="F4585" s="3" t="s">
        <v>11033</v>
      </c>
    </row>
    <row r="4586" spans="1:6">
      <c r="A4586" t="s">
        <v>16706</v>
      </c>
      <c r="B4586" s="1">
        <v>44733</v>
      </c>
      <c r="C4586" t="s">
        <v>16707</v>
      </c>
      <c r="D4586">
        <v>84040</v>
      </c>
      <c r="E4586" s="3" t="s">
        <v>16708</v>
      </c>
      <c r="F4586" s="3" t="s">
        <v>16709</v>
      </c>
    </row>
    <row r="4587" spans="1:6">
      <c r="A4587" t="s">
        <v>16710</v>
      </c>
      <c r="B4587" s="1">
        <v>44390</v>
      </c>
      <c r="C4587" t="s">
        <v>16711</v>
      </c>
      <c r="D4587">
        <v>84040</v>
      </c>
      <c r="E4587" s="3" t="s">
        <v>16712</v>
      </c>
      <c r="F4587" s="3" t="s">
        <v>9352</v>
      </c>
    </row>
    <row r="4588" spans="1:6">
      <c r="A4588" t="s">
        <v>16713</v>
      </c>
      <c r="B4588" s="1">
        <v>44481</v>
      </c>
      <c r="C4588" t="s">
        <v>16714</v>
      </c>
      <c r="D4588">
        <v>82005</v>
      </c>
      <c r="E4588" s="3" t="s">
        <v>6633</v>
      </c>
      <c r="F4588" s="3" t="s">
        <v>16715</v>
      </c>
    </row>
    <row r="4589" spans="1:6">
      <c r="A4589" t="s">
        <v>16716</v>
      </c>
      <c r="B4589" s="1">
        <v>45042</v>
      </c>
      <c r="C4589" t="s">
        <v>16717</v>
      </c>
      <c r="D4589">
        <v>84046</v>
      </c>
      <c r="E4589" s="3" t="s">
        <v>16718</v>
      </c>
      <c r="F4589" s="3" t="s">
        <v>16719</v>
      </c>
    </row>
    <row r="4590" spans="1:6">
      <c r="A4590" t="s">
        <v>16720</v>
      </c>
      <c r="B4590" s="1">
        <v>45499</v>
      </c>
      <c r="C4590" t="s">
        <v>16721</v>
      </c>
      <c r="D4590">
        <v>84046</v>
      </c>
      <c r="E4590" s="3" t="s">
        <v>16722</v>
      </c>
      <c r="F4590" s="3" t="s">
        <v>16723</v>
      </c>
    </row>
    <row r="4591" spans="1:6">
      <c r="A4591" t="s">
        <v>16724</v>
      </c>
      <c r="B4591" s="1">
        <v>44889</v>
      </c>
      <c r="C4591" t="s">
        <v>16725</v>
      </c>
      <c r="D4591">
        <v>84046</v>
      </c>
      <c r="E4591" s="3" t="s">
        <v>16726</v>
      </c>
      <c r="F4591" s="3" t="s">
        <v>16087</v>
      </c>
    </row>
    <row r="4592" spans="1:6">
      <c r="A4592" t="s">
        <v>16727</v>
      </c>
      <c r="B4592" s="1">
        <v>45416</v>
      </c>
      <c r="C4592" t="s">
        <v>16728</v>
      </c>
      <c r="D4592">
        <v>84046</v>
      </c>
      <c r="E4592" s="3" t="s">
        <v>7789</v>
      </c>
      <c r="F4592" s="3" t="s">
        <v>16729</v>
      </c>
    </row>
    <row r="4593" spans="1:6">
      <c r="A4593" t="s">
        <v>16730</v>
      </c>
      <c r="B4593" s="1">
        <v>44405</v>
      </c>
      <c r="C4593" t="s">
        <v>16731</v>
      </c>
      <c r="D4593">
        <v>84046</v>
      </c>
      <c r="E4593" s="3" t="s">
        <v>16732</v>
      </c>
      <c r="F4593" s="3" t="s">
        <v>16733</v>
      </c>
    </row>
    <row r="4594" spans="1:6">
      <c r="A4594" t="s">
        <v>16734</v>
      </c>
      <c r="B4594" s="1">
        <v>44427</v>
      </c>
      <c r="C4594" t="s">
        <v>16735</v>
      </c>
      <c r="D4594">
        <v>84046</v>
      </c>
      <c r="E4594" s="3" t="s">
        <v>16736</v>
      </c>
      <c r="F4594" s="3" t="s">
        <v>16737</v>
      </c>
    </row>
    <row r="4595" spans="1:6">
      <c r="A4595" t="s">
        <v>16738</v>
      </c>
      <c r="B4595" s="1">
        <v>44606</v>
      </c>
      <c r="C4595" t="s">
        <v>16739</v>
      </c>
      <c r="D4595">
        <v>83076</v>
      </c>
      <c r="E4595" s="3" t="s">
        <v>16556</v>
      </c>
      <c r="F4595" s="3" t="s">
        <v>2763</v>
      </c>
    </row>
    <row r="4596" spans="1:6">
      <c r="A4596" t="s">
        <v>16740</v>
      </c>
      <c r="B4596" s="1">
        <v>44623</v>
      </c>
      <c r="C4596" t="s">
        <v>16741</v>
      </c>
      <c r="D4596">
        <v>84051</v>
      </c>
      <c r="E4596" s="3" t="s">
        <v>16742</v>
      </c>
      <c r="F4596" s="3" t="s">
        <v>16743</v>
      </c>
    </row>
    <row r="4597" spans="1:6">
      <c r="A4597" t="s">
        <v>16744</v>
      </c>
      <c r="B4597" s="1">
        <v>44409</v>
      </c>
      <c r="C4597" t="s">
        <v>16745</v>
      </c>
      <c r="D4597">
        <v>84051</v>
      </c>
      <c r="E4597" s="3" t="s">
        <v>16746</v>
      </c>
      <c r="F4597" s="3" t="s">
        <v>8169</v>
      </c>
    </row>
    <row r="4598" spans="1:6">
      <c r="A4598" t="s">
        <v>16747</v>
      </c>
      <c r="B4598" s="1">
        <v>44623</v>
      </c>
      <c r="C4598" t="s">
        <v>10584</v>
      </c>
      <c r="D4598">
        <v>84051</v>
      </c>
      <c r="E4598" s="3" t="s">
        <v>3234</v>
      </c>
      <c r="F4598" s="3" t="s">
        <v>16748</v>
      </c>
    </row>
    <row r="4599" spans="1:6">
      <c r="A4599" t="s">
        <v>16749</v>
      </c>
      <c r="B4599" s="1">
        <v>44803</v>
      </c>
      <c r="C4599" t="s">
        <v>16750</v>
      </c>
      <c r="D4599">
        <v>83071</v>
      </c>
      <c r="E4599" s="3" t="s">
        <v>16751</v>
      </c>
      <c r="F4599" s="3" t="s">
        <v>16752</v>
      </c>
    </row>
    <row r="4600" spans="1:6">
      <c r="A4600" t="s">
        <v>16753</v>
      </c>
      <c r="B4600" s="1">
        <v>44515</v>
      </c>
      <c r="C4600" t="s">
        <v>16754</v>
      </c>
      <c r="D4600">
        <v>84056</v>
      </c>
      <c r="E4600" s="3" t="s">
        <v>16755</v>
      </c>
      <c r="F4600" s="3" t="s">
        <v>16756</v>
      </c>
    </row>
    <row r="4601" spans="1:6">
      <c r="A4601" t="s">
        <v>16757</v>
      </c>
      <c r="B4601" s="1">
        <v>45278</v>
      </c>
      <c r="C4601" t="s">
        <v>16758</v>
      </c>
      <c r="D4601">
        <v>84056</v>
      </c>
      <c r="E4601" s="3" t="s">
        <v>16759</v>
      </c>
      <c r="F4601" s="3" t="s">
        <v>14162</v>
      </c>
    </row>
    <row r="4602" spans="1:6">
      <c r="A4602" t="s">
        <v>16760</v>
      </c>
      <c r="B4602" s="1">
        <v>44584</v>
      </c>
      <c r="C4602" t="s">
        <v>16761</v>
      </c>
      <c r="D4602">
        <v>84056</v>
      </c>
      <c r="E4602" s="3" t="s">
        <v>339</v>
      </c>
      <c r="F4602" s="3" t="s">
        <v>2425</v>
      </c>
    </row>
    <row r="4603" spans="1:6">
      <c r="A4603" t="s">
        <v>16762</v>
      </c>
      <c r="B4603" s="1">
        <v>44603</v>
      </c>
      <c r="C4603" t="s">
        <v>16763</v>
      </c>
      <c r="D4603">
        <v>84059</v>
      </c>
      <c r="E4603" s="3" t="s">
        <v>3412</v>
      </c>
      <c r="F4603" s="3" t="s">
        <v>16583</v>
      </c>
    </row>
    <row r="4604" spans="1:6">
      <c r="A4604" t="s">
        <v>16764</v>
      </c>
      <c r="B4604" s="1">
        <v>44769</v>
      </c>
      <c r="C4604" t="s">
        <v>16765</v>
      </c>
      <c r="D4604">
        <v>84059</v>
      </c>
      <c r="E4604" s="3" t="s">
        <v>3438</v>
      </c>
      <c r="F4604" s="3" t="s">
        <v>5499</v>
      </c>
    </row>
    <row r="4605" spans="1:6">
      <c r="A4605" t="s">
        <v>16766</v>
      </c>
      <c r="B4605" s="1">
        <v>45028</v>
      </c>
      <c r="C4605" t="s">
        <v>16767</v>
      </c>
      <c r="D4605">
        <v>82009</v>
      </c>
      <c r="E4605" s="3" t="s">
        <v>2628</v>
      </c>
      <c r="F4605" s="3" t="s">
        <v>16768</v>
      </c>
    </row>
    <row r="4606" spans="1:6">
      <c r="A4606" t="s">
        <v>16769</v>
      </c>
      <c r="B4606" s="1">
        <v>44700</v>
      </c>
      <c r="C4606" t="s">
        <v>16770</v>
      </c>
      <c r="D4606">
        <v>84062</v>
      </c>
      <c r="E4606" s="3" t="s">
        <v>16771</v>
      </c>
      <c r="F4606" s="3" t="s">
        <v>16772</v>
      </c>
    </row>
    <row r="4607" spans="1:6">
      <c r="A4607" t="s">
        <v>16773</v>
      </c>
      <c r="B4607" s="1">
        <v>44402</v>
      </c>
      <c r="C4607" t="s">
        <v>16774</v>
      </c>
      <c r="D4607">
        <v>84063</v>
      </c>
      <c r="E4607" s="3" t="s">
        <v>16775</v>
      </c>
      <c r="F4607" s="3" t="s">
        <v>16776</v>
      </c>
    </row>
    <row r="4608" spans="1:6">
      <c r="A4608" t="s">
        <v>16777</v>
      </c>
      <c r="B4608" s="1">
        <v>44547</v>
      </c>
      <c r="C4608" t="s">
        <v>16778</v>
      </c>
      <c r="D4608">
        <v>84063</v>
      </c>
      <c r="E4608" s="3" t="s">
        <v>910</v>
      </c>
      <c r="F4608" s="3" t="s">
        <v>16779</v>
      </c>
    </row>
    <row r="4609" spans="1:6">
      <c r="A4609" t="s">
        <v>16780</v>
      </c>
      <c r="B4609" s="1">
        <v>44452</v>
      </c>
      <c r="C4609" t="s">
        <v>16781</v>
      </c>
      <c r="D4609">
        <v>84066</v>
      </c>
      <c r="E4609" s="3" t="s">
        <v>16782</v>
      </c>
      <c r="F4609" s="3" t="s">
        <v>16783</v>
      </c>
    </row>
    <row r="4610" spans="1:6">
      <c r="A4610" t="s">
        <v>16784</v>
      </c>
      <c r="B4610" s="1">
        <v>44557</v>
      </c>
      <c r="C4610" t="s">
        <v>16785</v>
      </c>
      <c r="D4610">
        <v>84066</v>
      </c>
      <c r="E4610" s="3" t="s">
        <v>16786</v>
      </c>
      <c r="F4610" s="3" t="s">
        <v>16787</v>
      </c>
    </row>
    <row r="4611" spans="1:6">
      <c r="A4611" t="s">
        <v>16788</v>
      </c>
      <c r="B4611" s="1">
        <v>44620</v>
      </c>
      <c r="C4611" t="s">
        <v>16789</v>
      </c>
      <c r="D4611">
        <v>84069</v>
      </c>
      <c r="E4611" s="3" t="s">
        <v>16790</v>
      </c>
      <c r="F4611" s="3" t="s">
        <v>6503</v>
      </c>
    </row>
    <row r="4612" spans="1:6">
      <c r="A4612" t="s">
        <v>16791</v>
      </c>
      <c r="B4612" s="1">
        <v>44756</v>
      </c>
      <c r="C4612" t="s">
        <v>16792</v>
      </c>
      <c r="D4612">
        <v>84071</v>
      </c>
      <c r="E4612" s="3" t="s">
        <v>16793</v>
      </c>
      <c r="F4612" s="3" t="s">
        <v>2310</v>
      </c>
    </row>
    <row r="4613" spans="1:6">
      <c r="A4613" t="s">
        <v>16794</v>
      </c>
      <c r="B4613" s="1">
        <v>45065</v>
      </c>
      <c r="C4613" t="s">
        <v>16795</v>
      </c>
      <c r="D4613">
        <v>84073</v>
      </c>
      <c r="E4613" s="3" t="s">
        <v>16796</v>
      </c>
      <c r="F4613" s="3" t="s">
        <v>16797</v>
      </c>
    </row>
    <row r="4614" spans="1:6">
      <c r="A4614" t="s">
        <v>16798</v>
      </c>
      <c r="B4614" s="1">
        <v>44775</v>
      </c>
      <c r="C4614" t="s">
        <v>16799</v>
      </c>
      <c r="D4614">
        <v>84073</v>
      </c>
      <c r="E4614" s="3" t="s">
        <v>16800</v>
      </c>
      <c r="F4614" s="3" t="s">
        <v>16801</v>
      </c>
    </row>
    <row r="4615" spans="1:6">
      <c r="A4615" t="s">
        <v>16802</v>
      </c>
      <c r="B4615" s="1">
        <v>44395</v>
      </c>
      <c r="C4615" t="s">
        <v>16803</v>
      </c>
      <c r="D4615">
        <v>84073</v>
      </c>
      <c r="E4615" s="3" t="s">
        <v>16804</v>
      </c>
      <c r="F4615" s="3" t="s">
        <v>16805</v>
      </c>
    </row>
    <row r="4616" spans="1:6">
      <c r="A4616" t="s">
        <v>16806</v>
      </c>
      <c r="B4616" s="1">
        <v>44410</v>
      </c>
      <c r="C4616" t="s">
        <v>16807</v>
      </c>
      <c r="D4616">
        <v>84073</v>
      </c>
      <c r="E4616" s="3" t="s">
        <v>12121</v>
      </c>
      <c r="F4616" s="3" t="s">
        <v>16808</v>
      </c>
    </row>
    <row r="4617" spans="1:6">
      <c r="A4617" t="s">
        <v>16809</v>
      </c>
      <c r="B4617" s="1">
        <v>44544</v>
      </c>
      <c r="C4617" t="s">
        <v>16810</v>
      </c>
      <c r="D4617">
        <v>84080</v>
      </c>
      <c r="E4617" s="3" t="s">
        <v>9379</v>
      </c>
      <c r="F4617" s="3" t="s">
        <v>16811</v>
      </c>
    </row>
    <row r="4618" spans="1:6">
      <c r="A4618" t="s">
        <v>16812</v>
      </c>
      <c r="B4618" s="1">
        <v>44491</v>
      </c>
      <c r="C4618" t="s">
        <v>16813</v>
      </c>
      <c r="D4618">
        <v>84084</v>
      </c>
      <c r="E4618" s="3" t="s">
        <v>13038</v>
      </c>
      <c r="F4618" s="3" t="s">
        <v>16814</v>
      </c>
    </row>
    <row r="4619" spans="1:6">
      <c r="A4619" t="s">
        <v>16815</v>
      </c>
      <c r="B4619" s="1">
        <v>45083</v>
      </c>
      <c r="C4619" t="s">
        <v>16816</v>
      </c>
      <c r="D4619">
        <v>84092</v>
      </c>
      <c r="E4619" s="3" t="s">
        <v>16817</v>
      </c>
      <c r="F4619" s="3" t="s">
        <v>16818</v>
      </c>
    </row>
    <row r="4620" spans="1:6">
      <c r="A4620" t="s">
        <v>16819</v>
      </c>
      <c r="B4620" s="1">
        <v>45140</v>
      </c>
      <c r="C4620" t="s">
        <v>16820</v>
      </c>
      <c r="D4620">
        <v>84092</v>
      </c>
      <c r="E4620" s="3" t="s">
        <v>16821</v>
      </c>
      <c r="F4620" s="3" t="s">
        <v>10883</v>
      </c>
    </row>
    <row r="4621" spans="1:6">
      <c r="A4621" t="s">
        <v>16822</v>
      </c>
      <c r="B4621" s="1">
        <v>45226</v>
      </c>
      <c r="C4621" t="s">
        <v>16823</v>
      </c>
      <c r="D4621">
        <v>84092</v>
      </c>
      <c r="E4621" s="3" t="s">
        <v>16824</v>
      </c>
      <c r="F4621" s="3" t="s">
        <v>16825</v>
      </c>
    </row>
    <row r="4622" spans="1:6">
      <c r="A4622" t="s">
        <v>16826</v>
      </c>
      <c r="B4622" s="1">
        <v>45159</v>
      </c>
      <c r="C4622" t="s">
        <v>16827</v>
      </c>
      <c r="D4622">
        <v>84092</v>
      </c>
      <c r="E4622" s="3" t="s">
        <v>16828</v>
      </c>
      <c r="F4622" s="3" t="s">
        <v>16829</v>
      </c>
    </row>
    <row r="4623" spans="1:6">
      <c r="A4623" t="s">
        <v>16830</v>
      </c>
      <c r="B4623" s="1">
        <v>44848</v>
      </c>
      <c r="C4623" t="s">
        <v>16831</v>
      </c>
      <c r="D4623">
        <v>84094</v>
      </c>
      <c r="E4623" s="3" t="s">
        <v>13442</v>
      </c>
      <c r="F4623" s="3" t="s">
        <v>16832</v>
      </c>
    </row>
    <row r="4624" spans="1:6">
      <c r="A4624" t="s">
        <v>16833</v>
      </c>
      <c r="B4624" s="1">
        <v>44563</v>
      </c>
      <c r="C4624" t="s">
        <v>16834</v>
      </c>
      <c r="D4624">
        <v>84094</v>
      </c>
      <c r="E4624" s="3" t="s">
        <v>16835</v>
      </c>
      <c r="F4624" s="3" t="s">
        <v>16836</v>
      </c>
    </row>
    <row r="4625" spans="1:6">
      <c r="A4625" t="s">
        <v>16837</v>
      </c>
      <c r="B4625" s="1">
        <v>45098</v>
      </c>
      <c r="C4625" t="s">
        <v>16838</v>
      </c>
      <c r="D4625">
        <v>84094</v>
      </c>
      <c r="E4625" s="3" t="s">
        <v>16839</v>
      </c>
      <c r="F4625" s="3" t="s">
        <v>16840</v>
      </c>
    </row>
    <row r="4626" spans="1:6">
      <c r="A4626" t="s">
        <v>16841</v>
      </c>
      <c r="B4626" s="1">
        <v>44529</v>
      </c>
      <c r="C4626" t="s">
        <v>16842</v>
      </c>
      <c r="D4626">
        <v>84094</v>
      </c>
      <c r="E4626" s="3" t="s">
        <v>11255</v>
      </c>
      <c r="F4626" s="3" t="s">
        <v>16843</v>
      </c>
    </row>
    <row r="4627" spans="1:6">
      <c r="A4627" t="s">
        <v>16844</v>
      </c>
      <c r="B4627" s="1">
        <v>44734</v>
      </c>
      <c r="C4627" t="s">
        <v>16845</v>
      </c>
      <c r="D4627">
        <v>84094</v>
      </c>
      <c r="E4627" s="3" t="s">
        <v>16846</v>
      </c>
      <c r="F4627" s="3" t="s">
        <v>11723</v>
      </c>
    </row>
    <row r="4628" spans="1:6">
      <c r="A4628" t="s">
        <v>16847</v>
      </c>
      <c r="B4628" s="1">
        <v>44403</v>
      </c>
      <c r="C4628" t="s">
        <v>16848</v>
      </c>
      <c r="D4628">
        <v>84097</v>
      </c>
      <c r="E4628" s="3" t="s">
        <v>4696</v>
      </c>
      <c r="F4628" s="3" t="s">
        <v>16849</v>
      </c>
    </row>
    <row r="4629" spans="1:6">
      <c r="A4629" t="s">
        <v>16850</v>
      </c>
      <c r="B4629" s="1">
        <v>44435</v>
      </c>
      <c r="C4629" t="s">
        <v>13736</v>
      </c>
      <c r="D4629">
        <v>84097</v>
      </c>
      <c r="E4629" s="3" t="s">
        <v>10843</v>
      </c>
      <c r="F4629" s="3" t="s">
        <v>13326</v>
      </c>
    </row>
    <row r="4630" spans="1:6">
      <c r="A4630" t="s">
        <v>16851</v>
      </c>
      <c r="B4630" s="1">
        <v>44654</v>
      </c>
      <c r="C4630" t="s">
        <v>16852</v>
      </c>
      <c r="D4630">
        <v>84097</v>
      </c>
      <c r="E4630" s="3" t="s">
        <v>16853</v>
      </c>
      <c r="F4630" s="3" t="s">
        <v>16854</v>
      </c>
    </row>
    <row r="4631" spans="1:6">
      <c r="A4631" t="s">
        <v>16855</v>
      </c>
      <c r="B4631" s="1">
        <v>44450</v>
      </c>
      <c r="C4631" t="s">
        <v>16856</v>
      </c>
      <c r="D4631">
        <v>84098</v>
      </c>
      <c r="E4631" s="3" t="s">
        <v>16857</v>
      </c>
      <c r="F4631" s="3" t="s">
        <v>16858</v>
      </c>
    </row>
    <row r="4632" spans="1:6">
      <c r="A4632" t="s">
        <v>16859</v>
      </c>
      <c r="B4632" s="1">
        <v>44776</v>
      </c>
      <c r="C4632" t="s">
        <v>16860</v>
      </c>
      <c r="D4632">
        <v>84098</v>
      </c>
      <c r="E4632" s="3" t="s">
        <v>16861</v>
      </c>
      <c r="F4632" s="3" t="s">
        <v>16862</v>
      </c>
    </row>
    <row r="4633" spans="1:6">
      <c r="A4633" t="s">
        <v>16863</v>
      </c>
      <c r="B4633" s="1">
        <v>44502</v>
      </c>
      <c r="C4633" t="s">
        <v>16864</v>
      </c>
      <c r="D4633">
        <v>84098</v>
      </c>
      <c r="E4633" s="3" t="s">
        <v>16865</v>
      </c>
      <c r="F4633" s="3" t="s">
        <v>16866</v>
      </c>
    </row>
    <row r="4634" spans="1:6">
      <c r="A4634" t="s">
        <v>16867</v>
      </c>
      <c r="B4634" s="1">
        <v>45102</v>
      </c>
      <c r="C4634" t="s">
        <v>16868</v>
      </c>
      <c r="D4634">
        <v>84098</v>
      </c>
      <c r="E4634" s="3" t="s">
        <v>16869</v>
      </c>
      <c r="F4634" s="3" t="s">
        <v>16870</v>
      </c>
    </row>
    <row r="4635" spans="1:6">
      <c r="A4635" t="s">
        <v>16871</v>
      </c>
      <c r="B4635" s="1">
        <v>44507</v>
      </c>
      <c r="C4635" t="s">
        <v>16872</v>
      </c>
      <c r="D4635">
        <v>84098</v>
      </c>
      <c r="E4635" s="3" t="s">
        <v>16873</v>
      </c>
      <c r="F4635" s="3" t="s">
        <v>16874</v>
      </c>
    </row>
    <row r="4636" spans="1:6">
      <c r="A4636" t="s">
        <v>16875</v>
      </c>
      <c r="B4636" s="1">
        <v>44456</v>
      </c>
      <c r="C4636" t="s">
        <v>16876</v>
      </c>
      <c r="D4636">
        <v>84099</v>
      </c>
      <c r="E4636" s="3" t="s">
        <v>16877</v>
      </c>
      <c r="F4636" s="3" t="s">
        <v>16878</v>
      </c>
    </row>
    <row r="4637" spans="1:6">
      <c r="A4637" t="s">
        <v>16879</v>
      </c>
      <c r="B4637" s="1">
        <v>44774</v>
      </c>
      <c r="C4637" t="s">
        <v>16880</v>
      </c>
      <c r="D4637">
        <v>84102</v>
      </c>
      <c r="E4637" s="3" t="s">
        <v>1630</v>
      </c>
      <c r="F4637" s="3" t="s">
        <v>571</v>
      </c>
    </row>
    <row r="4638" spans="1:6">
      <c r="A4638" t="s">
        <v>16881</v>
      </c>
      <c r="B4638" s="1">
        <v>44624</v>
      </c>
      <c r="C4638" t="s">
        <v>16882</v>
      </c>
      <c r="D4638">
        <v>84102</v>
      </c>
      <c r="E4638" s="3" t="s">
        <v>16883</v>
      </c>
      <c r="F4638" s="3" t="s">
        <v>16884</v>
      </c>
    </row>
    <row r="4639" spans="1:6">
      <c r="A4639" t="s">
        <v>16885</v>
      </c>
      <c r="B4639" s="1">
        <v>44770</v>
      </c>
      <c r="C4639" t="s">
        <v>16886</v>
      </c>
      <c r="D4639">
        <v>84102</v>
      </c>
      <c r="E4639" s="3" t="s">
        <v>16887</v>
      </c>
      <c r="F4639" s="3" t="s">
        <v>13974</v>
      </c>
    </row>
    <row r="4640" spans="1:6">
      <c r="A4640" t="s">
        <v>16888</v>
      </c>
      <c r="B4640" s="1">
        <v>44778</v>
      </c>
      <c r="C4640" t="s">
        <v>16889</v>
      </c>
      <c r="D4640">
        <v>84103</v>
      </c>
      <c r="E4640" s="3" t="s">
        <v>9698</v>
      </c>
      <c r="F4640" s="3" t="s">
        <v>16890</v>
      </c>
    </row>
    <row r="4641" spans="1:6">
      <c r="A4641" t="s">
        <v>16891</v>
      </c>
      <c r="B4641" s="1">
        <v>44991</v>
      </c>
      <c r="C4641" t="s">
        <v>16892</v>
      </c>
      <c r="D4641">
        <v>82164</v>
      </c>
      <c r="E4641" s="3" t="s">
        <v>8739</v>
      </c>
      <c r="F4641" s="3" t="s">
        <v>7234</v>
      </c>
    </row>
    <row r="4642" spans="1:6">
      <c r="A4642" t="s">
        <v>16893</v>
      </c>
      <c r="B4642" s="1">
        <v>44461</v>
      </c>
      <c r="C4642" t="s">
        <v>16894</v>
      </c>
      <c r="D4642">
        <v>84123</v>
      </c>
      <c r="E4642" s="3" t="s">
        <v>16895</v>
      </c>
      <c r="F4642" s="3" t="s">
        <v>16896</v>
      </c>
    </row>
    <row r="4643" spans="1:6">
      <c r="A4643" t="s">
        <v>16897</v>
      </c>
      <c r="B4643" s="1">
        <v>44818</v>
      </c>
      <c r="C4643" t="s">
        <v>16898</v>
      </c>
      <c r="D4643">
        <v>84123</v>
      </c>
      <c r="E4643" s="3" t="s">
        <v>2527</v>
      </c>
      <c r="F4643" s="3" t="s">
        <v>16899</v>
      </c>
    </row>
    <row r="4644" spans="1:6">
      <c r="A4644" t="s">
        <v>16900</v>
      </c>
      <c r="B4644" s="1">
        <v>44847</v>
      </c>
      <c r="C4644" t="s">
        <v>16901</v>
      </c>
      <c r="D4644">
        <v>84123</v>
      </c>
      <c r="E4644" s="3" t="s">
        <v>15528</v>
      </c>
      <c r="F4644" s="3" t="s">
        <v>4596</v>
      </c>
    </row>
    <row r="4645" spans="1:6">
      <c r="A4645" t="s">
        <v>16902</v>
      </c>
      <c r="B4645" s="1">
        <v>44588</v>
      </c>
      <c r="C4645" t="s">
        <v>16903</v>
      </c>
      <c r="D4645">
        <v>84127</v>
      </c>
      <c r="E4645" s="3" t="s">
        <v>16904</v>
      </c>
      <c r="F4645" s="3" t="s">
        <v>16905</v>
      </c>
    </row>
    <row r="4646" spans="1:6">
      <c r="A4646" t="s">
        <v>16906</v>
      </c>
      <c r="B4646" s="1">
        <v>44784</v>
      </c>
      <c r="C4646" t="s">
        <v>16907</v>
      </c>
      <c r="D4646">
        <v>84128</v>
      </c>
      <c r="E4646" s="3" t="s">
        <v>16908</v>
      </c>
      <c r="F4646" s="3" t="s">
        <v>9553</v>
      </c>
    </row>
    <row r="4647" spans="1:6">
      <c r="A4647" t="s">
        <v>16909</v>
      </c>
      <c r="B4647" s="1">
        <v>44795</v>
      </c>
      <c r="C4647" t="s">
        <v>16910</v>
      </c>
      <c r="D4647">
        <v>84128</v>
      </c>
      <c r="E4647" s="3" t="s">
        <v>16911</v>
      </c>
      <c r="F4647" s="3" t="s">
        <v>15015</v>
      </c>
    </row>
    <row r="4648" spans="1:6">
      <c r="A4648" t="s">
        <v>16912</v>
      </c>
      <c r="B4648" s="1">
        <v>45227</v>
      </c>
      <c r="C4648" t="s">
        <v>16913</v>
      </c>
      <c r="D4648">
        <v>84130</v>
      </c>
      <c r="E4648" s="3" t="s">
        <v>16914</v>
      </c>
      <c r="F4648" s="3" t="s">
        <v>16915</v>
      </c>
    </row>
    <row r="4649" spans="1:6">
      <c r="A4649" t="s">
        <v>16916</v>
      </c>
      <c r="B4649" s="1">
        <v>44425</v>
      </c>
      <c r="C4649" t="s">
        <v>16917</v>
      </c>
      <c r="D4649">
        <v>84130</v>
      </c>
      <c r="E4649" s="3" t="s">
        <v>16918</v>
      </c>
      <c r="F4649" s="3" t="s">
        <v>5465</v>
      </c>
    </row>
    <row r="4650" spans="1:6">
      <c r="A4650" t="s">
        <v>16919</v>
      </c>
      <c r="B4650" s="1">
        <v>44467</v>
      </c>
      <c r="C4650" t="s">
        <v>16920</v>
      </c>
      <c r="D4650">
        <v>84135</v>
      </c>
      <c r="E4650" s="3" t="s">
        <v>12082</v>
      </c>
      <c r="F4650" s="3" t="s">
        <v>6084</v>
      </c>
    </row>
    <row r="4651" spans="1:6">
      <c r="A4651" t="s">
        <v>16921</v>
      </c>
      <c r="B4651" s="1">
        <v>44611</v>
      </c>
      <c r="C4651" t="s">
        <v>16922</v>
      </c>
      <c r="D4651">
        <v>84137</v>
      </c>
      <c r="E4651" s="3" t="s">
        <v>16923</v>
      </c>
      <c r="F4651" s="3" t="s">
        <v>16924</v>
      </c>
    </row>
    <row r="4652" spans="1:6">
      <c r="A4652" t="s">
        <v>16925</v>
      </c>
      <c r="B4652" s="1">
        <v>45260</v>
      </c>
      <c r="C4652" t="s">
        <v>16926</v>
      </c>
      <c r="D4652">
        <v>84137</v>
      </c>
      <c r="E4652" s="3" t="s">
        <v>16927</v>
      </c>
      <c r="F4652" s="3" t="s">
        <v>16928</v>
      </c>
    </row>
    <row r="4653" spans="1:6">
      <c r="A4653" t="s">
        <v>16929</v>
      </c>
      <c r="B4653" s="1">
        <v>44798</v>
      </c>
      <c r="C4653" t="s">
        <v>16930</v>
      </c>
      <c r="D4653">
        <v>84137</v>
      </c>
      <c r="E4653" s="3" t="s">
        <v>16931</v>
      </c>
      <c r="F4653" s="3" t="s">
        <v>7360</v>
      </c>
    </row>
    <row r="4654" spans="1:6">
      <c r="A4654" t="s">
        <v>16932</v>
      </c>
      <c r="B4654" s="1">
        <v>44673</v>
      </c>
      <c r="C4654" t="s">
        <v>16933</v>
      </c>
      <c r="D4654">
        <v>84137</v>
      </c>
      <c r="E4654" s="3" t="s">
        <v>16934</v>
      </c>
      <c r="F4654" s="3" t="s">
        <v>16935</v>
      </c>
    </row>
    <row r="4655" spans="1:6">
      <c r="A4655" t="s">
        <v>16936</v>
      </c>
      <c r="B4655" s="1">
        <v>44720</v>
      </c>
      <c r="C4655" t="s">
        <v>16937</v>
      </c>
      <c r="D4655">
        <v>84137</v>
      </c>
      <c r="E4655" s="3" t="s">
        <v>7183</v>
      </c>
      <c r="F4655" s="3" t="s">
        <v>7184</v>
      </c>
    </row>
    <row r="4656" spans="1:6">
      <c r="A4656" t="s">
        <v>16938</v>
      </c>
      <c r="B4656" s="1">
        <v>44707</v>
      </c>
      <c r="C4656" t="s">
        <v>16939</v>
      </c>
      <c r="D4656">
        <v>84142</v>
      </c>
      <c r="E4656" s="3" t="s">
        <v>1606</v>
      </c>
      <c r="F4656" s="3" t="s">
        <v>16940</v>
      </c>
    </row>
    <row r="4657" spans="1:6">
      <c r="A4657" t="s">
        <v>16941</v>
      </c>
      <c r="B4657" s="1">
        <v>44722</v>
      </c>
      <c r="C4657" t="s">
        <v>16942</v>
      </c>
      <c r="D4657">
        <v>84142</v>
      </c>
      <c r="E4657" s="3" t="s">
        <v>16943</v>
      </c>
      <c r="F4657" s="3" t="s">
        <v>16944</v>
      </c>
    </row>
    <row r="4658" spans="1:6">
      <c r="A4658" t="s">
        <v>16945</v>
      </c>
      <c r="B4658" s="1">
        <v>44537</v>
      </c>
      <c r="C4658" t="s">
        <v>16946</v>
      </c>
      <c r="D4658">
        <v>84144</v>
      </c>
      <c r="E4658" s="3" t="s">
        <v>16947</v>
      </c>
      <c r="F4658" s="3" t="s">
        <v>16948</v>
      </c>
    </row>
    <row r="4659" spans="1:6">
      <c r="A4659" t="s">
        <v>16949</v>
      </c>
      <c r="B4659" s="1">
        <v>44830</v>
      </c>
      <c r="C4659" t="s">
        <v>16950</v>
      </c>
      <c r="D4659">
        <v>84144</v>
      </c>
      <c r="E4659" s="3" t="s">
        <v>16951</v>
      </c>
      <c r="F4659" s="3" t="s">
        <v>16952</v>
      </c>
    </row>
    <row r="4660" spans="1:6">
      <c r="A4660" t="s">
        <v>16953</v>
      </c>
      <c r="B4660" s="1">
        <v>44831</v>
      </c>
      <c r="C4660" t="s">
        <v>16954</v>
      </c>
      <c r="D4660">
        <v>84145</v>
      </c>
      <c r="E4660" s="3" t="s">
        <v>16955</v>
      </c>
      <c r="F4660" s="3" t="s">
        <v>16956</v>
      </c>
    </row>
    <row r="4661" spans="1:6">
      <c r="A4661" t="s">
        <v>16957</v>
      </c>
      <c r="B4661" s="1">
        <v>45012</v>
      </c>
      <c r="C4661" t="s">
        <v>16958</v>
      </c>
      <c r="D4661">
        <v>84145</v>
      </c>
      <c r="E4661" s="3" t="s">
        <v>16959</v>
      </c>
      <c r="F4661" s="3" t="s">
        <v>16960</v>
      </c>
    </row>
    <row r="4662" spans="1:6">
      <c r="A4662" t="s">
        <v>16961</v>
      </c>
      <c r="B4662" s="1">
        <v>44498</v>
      </c>
      <c r="C4662" t="s">
        <v>16962</v>
      </c>
      <c r="D4662">
        <v>84153</v>
      </c>
      <c r="E4662" s="3" t="s">
        <v>16963</v>
      </c>
      <c r="F4662" s="3" t="s">
        <v>16964</v>
      </c>
    </row>
    <row r="4663" spans="1:6">
      <c r="A4663" t="s">
        <v>16965</v>
      </c>
      <c r="B4663" s="1">
        <v>45486</v>
      </c>
      <c r="C4663" t="s">
        <v>16966</v>
      </c>
      <c r="D4663">
        <v>84155</v>
      </c>
      <c r="E4663" s="3" t="s">
        <v>16967</v>
      </c>
      <c r="F4663" s="3" t="s">
        <v>2195</v>
      </c>
    </row>
    <row r="4664" spans="1:6">
      <c r="A4664" t="s">
        <v>16968</v>
      </c>
      <c r="B4664" s="1">
        <v>45261</v>
      </c>
      <c r="C4664" t="s">
        <v>16969</v>
      </c>
      <c r="D4664">
        <v>84159</v>
      </c>
      <c r="E4664" s="3" t="s">
        <v>8449</v>
      </c>
      <c r="F4664" s="3" t="s">
        <v>16970</v>
      </c>
    </row>
    <row r="4665" spans="1:6">
      <c r="A4665" t="s">
        <v>16971</v>
      </c>
      <c r="B4665" s="1">
        <v>45229</v>
      </c>
      <c r="C4665" t="s">
        <v>16972</v>
      </c>
      <c r="D4665">
        <v>84161</v>
      </c>
      <c r="E4665" s="3" t="s">
        <v>16973</v>
      </c>
      <c r="F4665" s="3" t="s">
        <v>16974</v>
      </c>
    </row>
    <row r="4666" spans="1:6">
      <c r="A4666" t="s">
        <v>16975</v>
      </c>
      <c r="B4666" s="1">
        <v>44439</v>
      </c>
      <c r="C4666" t="s">
        <v>16976</v>
      </c>
      <c r="D4666">
        <v>84161</v>
      </c>
      <c r="E4666" s="3" t="s">
        <v>16977</v>
      </c>
      <c r="F4666" s="3" t="s">
        <v>7563</v>
      </c>
    </row>
    <row r="4667" spans="1:6">
      <c r="A4667" t="s">
        <v>16978</v>
      </c>
      <c r="B4667" s="1">
        <v>44409</v>
      </c>
      <c r="C4667" t="s">
        <v>16979</v>
      </c>
      <c r="D4667">
        <v>84161</v>
      </c>
      <c r="E4667" s="3" t="s">
        <v>8</v>
      </c>
      <c r="F4667" s="3" t="s">
        <v>16980</v>
      </c>
    </row>
    <row r="4668" spans="1:6">
      <c r="A4668" t="s">
        <v>16981</v>
      </c>
      <c r="B4668" s="1">
        <v>44754</v>
      </c>
      <c r="C4668" t="s">
        <v>16982</v>
      </c>
      <c r="D4668">
        <v>84161</v>
      </c>
      <c r="E4668" s="3" t="s">
        <v>9605</v>
      </c>
      <c r="F4668" s="3" t="s">
        <v>16983</v>
      </c>
    </row>
    <row r="4669" spans="1:6">
      <c r="A4669" t="s">
        <v>16984</v>
      </c>
      <c r="B4669" s="1">
        <v>44727</v>
      </c>
      <c r="C4669" t="s">
        <v>16985</v>
      </c>
      <c r="D4669">
        <v>84168</v>
      </c>
      <c r="E4669" s="3" t="s">
        <v>16986</v>
      </c>
      <c r="F4669" s="3" t="s">
        <v>16987</v>
      </c>
    </row>
    <row r="4670" spans="1:6">
      <c r="A4670" t="s">
        <v>16988</v>
      </c>
      <c r="B4670" s="1">
        <v>45407</v>
      </c>
      <c r="C4670" t="s">
        <v>16989</v>
      </c>
      <c r="D4670">
        <v>84174</v>
      </c>
      <c r="E4670" s="3" t="s">
        <v>16990</v>
      </c>
      <c r="F4670" s="3" t="s">
        <v>16356</v>
      </c>
    </row>
    <row r="4671" spans="1:6">
      <c r="A4671" t="s">
        <v>16991</v>
      </c>
      <c r="B4671" s="1">
        <v>45472</v>
      </c>
      <c r="C4671" t="s">
        <v>16992</v>
      </c>
      <c r="D4671">
        <v>84179</v>
      </c>
      <c r="E4671" s="3" t="s">
        <v>16993</v>
      </c>
      <c r="F4671" s="3" t="s">
        <v>4177</v>
      </c>
    </row>
    <row r="4672" spans="1:6">
      <c r="A4672" t="s">
        <v>16994</v>
      </c>
      <c r="B4672" s="1">
        <v>45125</v>
      </c>
      <c r="C4672" t="s">
        <v>16995</v>
      </c>
      <c r="D4672">
        <v>84179</v>
      </c>
      <c r="E4672" s="3" t="s">
        <v>2540</v>
      </c>
      <c r="F4672" s="3" t="s">
        <v>579</v>
      </c>
    </row>
    <row r="4673" spans="1:6">
      <c r="A4673" t="s">
        <v>16996</v>
      </c>
      <c r="B4673" s="1">
        <v>44431</v>
      </c>
      <c r="C4673" t="s">
        <v>16997</v>
      </c>
      <c r="D4673">
        <v>84181</v>
      </c>
      <c r="E4673" s="3" t="s">
        <v>3018</v>
      </c>
      <c r="F4673" s="3" t="s">
        <v>16998</v>
      </c>
    </row>
    <row r="4674" spans="1:6">
      <c r="A4674" t="s">
        <v>16999</v>
      </c>
      <c r="B4674" s="1">
        <v>45169</v>
      </c>
      <c r="C4674" t="s">
        <v>17000</v>
      </c>
      <c r="D4674">
        <v>84187</v>
      </c>
      <c r="E4674" s="3" t="s">
        <v>17001</v>
      </c>
      <c r="F4674" s="3" t="s">
        <v>10004</v>
      </c>
    </row>
    <row r="4675" spans="1:6">
      <c r="A4675" t="s">
        <v>17002</v>
      </c>
      <c r="B4675" s="1">
        <v>44935</v>
      </c>
      <c r="C4675" t="s">
        <v>17003</v>
      </c>
      <c r="D4675">
        <v>84192</v>
      </c>
      <c r="E4675" s="3" t="s">
        <v>17004</v>
      </c>
      <c r="F4675" s="3" t="s">
        <v>9083</v>
      </c>
    </row>
    <row r="4676" spans="1:6">
      <c r="A4676" t="s">
        <v>17005</v>
      </c>
      <c r="B4676" s="1">
        <v>44788</v>
      </c>
      <c r="C4676" t="s">
        <v>17006</v>
      </c>
      <c r="D4676">
        <v>84192</v>
      </c>
      <c r="E4676" s="3" t="s">
        <v>17007</v>
      </c>
      <c r="F4676" s="3" t="s">
        <v>17008</v>
      </c>
    </row>
    <row r="4677" spans="1:6">
      <c r="A4677" t="s">
        <v>17009</v>
      </c>
      <c r="B4677" s="1">
        <v>44998</v>
      </c>
      <c r="C4677" t="s">
        <v>17010</v>
      </c>
      <c r="D4677">
        <v>84198</v>
      </c>
      <c r="E4677" s="3" t="s">
        <v>10548</v>
      </c>
      <c r="F4677" s="3" t="s">
        <v>17011</v>
      </c>
    </row>
    <row r="4678" spans="1:6">
      <c r="A4678" t="s">
        <v>17012</v>
      </c>
      <c r="B4678" s="1">
        <v>45162</v>
      </c>
      <c r="C4678" t="s">
        <v>17013</v>
      </c>
      <c r="D4678">
        <v>84198</v>
      </c>
      <c r="E4678" s="3" t="s">
        <v>2434</v>
      </c>
      <c r="F4678" s="3" t="s">
        <v>17014</v>
      </c>
    </row>
    <row r="4679" spans="1:6">
      <c r="A4679" t="s">
        <v>17015</v>
      </c>
      <c r="B4679" s="1">
        <v>44929</v>
      </c>
      <c r="C4679" t="s">
        <v>17016</v>
      </c>
      <c r="D4679">
        <v>84199</v>
      </c>
      <c r="E4679" s="3" t="s">
        <v>2689</v>
      </c>
      <c r="F4679" s="3" t="s">
        <v>8124</v>
      </c>
    </row>
    <row r="4680" spans="1:6">
      <c r="A4680" t="s">
        <v>17017</v>
      </c>
      <c r="B4680" s="1">
        <v>44530</v>
      </c>
      <c r="C4680" t="s">
        <v>17018</v>
      </c>
      <c r="D4680">
        <v>84202</v>
      </c>
      <c r="E4680" s="3" t="s">
        <v>17019</v>
      </c>
      <c r="F4680" s="3" t="s">
        <v>17020</v>
      </c>
    </row>
    <row r="4681" spans="1:6">
      <c r="A4681" t="s">
        <v>17021</v>
      </c>
      <c r="B4681" s="1">
        <v>44562</v>
      </c>
      <c r="C4681" t="s">
        <v>17022</v>
      </c>
      <c r="D4681">
        <v>84208</v>
      </c>
      <c r="E4681" s="3" t="s">
        <v>3622</v>
      </c>
      <c r="F4681" s="3" t="s">
        <v>17023</v>
      </c>
    </row>
    <row r="4682" spans="1:6">
      <c r="A4682" t="s">
        <v>17024</v>
      </c>
      <c r="B4682" s="1">
        <v>44551</v>
      </c>
      <c r="C4682" t="s">
        <v>17025</v>
      </c>
      <c r="D4682">
        <v>84226</v>
      </c>
      <c r="E4682" s="3" t="s">
        <v>17026</v>
      </c>
      <c r="F4682" s="3" t="s">
        <v>17027</v>
      </c>
    </row>
    <row r="4683" spans="1:6">
      <c r="A4683" t="s">
        <v>17028</v>
      </c>
      <c r="B4683" s="1">
        <v>45089</v>
      </c>
      <c r="C4683" t="s">
        <v>17029</v>
      </c>
      <c r="D4683">
        <v>84226</v>
      </c>
      <c r="E4683" s="3" t="s">
        <v>16235</v>
      </c>
      <c r="F4683" s="3" t="s">
        <v>17030</v>
      </c>
    </row>
    <row r="4684" spans="1:6">
      <c r="A4684" t="s">
        <v>17031</v>
      </c>
      <c r="B4684" s="1">
        <v>45139</v>
      </c>
      <c r="C4684" t="s">
        <v>17032</v>
      </c>
      <c r="D4684">
        <v>84226</v>
      </c>
      <c r="E4684" s="3" t="s">
        <v>17033</v>
      </c>
      <c r="F4684" s="3" t="s">
        <v>17034</v>
      </c>
    </row>
    <row r="4685" spans="1:6">
      <c r="A4685" t="s">
        <v>17035</v>
      </c>
      <c r="B4685" s="1">
        <v>44946</v>
      </c>
      <c r="C4685" t="s">
        <v>17036</v>
      </c>
      <c r="D4685">
        <v>84226</v>
      </c>
      <c r="E4685" s="3" t="s">
        <v>17037</v>
      </c>
      <c r="F4685" s="3" t="s">
        <v>17038</v>
      </c>
    </row>
    <row r="4686" spans="1:6">
      <c r="A4686" t="s">
        <v>17039</v>
      </c>
      <c r="B4686" s="1">
        <v>44573</v>
      </c>
      <c r="C4686" t="s">
        <v>17040</v>
      </c>
      <c r="D4686">
        <v>81001</v>
      </c>
      <c r="E4686" s="3" t="s">
        <v>13220</v>
      </c>
      <c r="F4686" s="3" t="s">
        <v>17041</v>
      </c>
    </row>
    <row r="4687" spans="1:6">
      <c r="A4687" t="s">
        <v>17042</v>
      </c>
      <c r="B4687" s="1">
        <v>45227</v>
      </c>
      <c r="C4687" t="s">
        <v>17043</v>
      </c>
      <c r="D4687">
        <v>81003</v>
      </c>
      <c r="E4687" s="3" t="s">
        <v>13897</v>
      </c>
      <c r="F4687" s="3" t="s">
        <v>8142</v>
      </c>
    </row>
    <row r="4688" spans="1:6">
      <c r="A4688" t="s">
        <v>17044</v>
      </c>
      <c r="B4688" s="1">
        <v>44498</v>
      </c>
      <c r="C4688" t="s">
        <v>17045</v>
      </c>
      <c r="D4688">
        <v>81004</v>
      </c>
      <c r="E4688" s="3" t="s">
        <v>6842</v>
      </c>
      <c r="F4688" s="3" t="s">
        <v>17046</v>
      </c>
    </row>
    <row r="4689" spans="1:6">
      <c r="A4689" t="s">
        <v>17047</v>
      </c>
      <c r="B4689" s="1">
        <v>44394</v>
      </c>
      <c r="C4689" t="s">
        <v>17048</v>
      </c>
      <c r="D4689">
        <v>81004</v>
      </c>
      <c r="E4689" s="3" t="s">
        <v>17049</v>
      </c>
      <c r="F4689" s="3" t="s">
        <v>17050</v>
      </c>
    </row>
    <row r="4690" spans="1:6">
      <c r="A4690" t="s">
        <v>17051</v>
      </c>
      <c r="B4690" s="1">
        <v>45097</v>
      </c>
      <c r="C4690" t="s">
        <v>17052</v>
      </c>
      <c r="D4690">
        <v>81006</v>
      </c>
      <c r="E4690" s="3" t="s">
        <v>17053</v>
      </c>
      <c r="F4690" s="3" t="s">
        <v>17054</v>
      </c>
    </row>
    <row r="4691" spans="1:6">
      <c r="A4691" t="s">
        <v>17055</v>
      </c>
      <c r="B4691" s="1">
        <v>44575</v>
      </c>
      <c r="C4691" t="s">
        <v>17056</v>
      </c>
      <c r="D4691">
        <v>81006</v>
      </c>
      <c r="E4691" s="3" t="s">
        <v>4556</v>
      </c>
      <c r="F4691" s="3" t="s">
        <v>92</v>
      </c>
    </row>
    <row r="4692" spans="1:6">
      <c r="A4692" t="s">
        <v>17057</v>
      </c>
      <c r="B4692" s="1">
        <v>44588</v>
      </c>
      <c r="C4692" t="s">
        <v>17058</v>
      </c>
      <c r="D4692">
        <v>81007</v>
      </c>
      <c r="E4692" s="3" t="s">
        <v>17059</v>
      </c>
      <c r="F4692" s="3" t="s">
        <v>3973</v>
      </c>
    </row>
    <row r="4693" spans="1:6">
      <c r="A4693" t="s">
        <v>17060</v>
      </c>
      <c r="B4693" s="1">
        <v>44435</v>
      </c>
      <c r="C4693" t="s">
        <v>17061</v>
      </c>
      <c r="D4693">
        <v>81008</v>
      </c>
      <c r="E4693" s="3" t="s">
        <v>14427</v>
      </c>
      <c r="F4693" s="3" t="s">
        <v>17062</v>
      </c>
    </row>
    <row r="4694" spans="1:6">
      <c r="A4694" t="s">
        <v>17063</v>
      </c>
      <c r="B4694" s="1">
        <v>44756</v>
      </c>
      <c r="C4694" t="s">
        <v>17064</v>
      </c>
      <c r="D4694">
        <v>81008</v>
      </c>
      <c r="E4694" s="3" t="s">
        <v>17065</v>
      </c>
      <c r="F4694" s="3" t="s">
        <v>17066</v>
      </c>
    </row>
    <row r="4695" spans="1:6">
      <c r="A4695" t="s">
        <v>17067</v>
      </c>
      <c r="B4695" s="1">
        <v>44859</v>
      </c>
      <c r="C4695" t="s">
        <v>17068</v>
      </c>
      <c r="D4695">
        <v>81008</v>
      </c>
      <c r="E4695" s="3" t="s">
        <v>17069</v>
      </c>
      <c r="F4695" s="3" t="s">
        <v>17070</v>
      </c>
    </row>
    <row r="4696" spans="1:6">
      <c r="A4696" t="s">
        <v>17071</v>
      </c>
      <c r="B4696" s="1">
        <v>44663</v>
      </c>
      <c r="C4696" t="s">
        <v>17072</v>
      </c>
      <c r="D4696">
        <v>81008</v>
      </c>
      <c r="E4696" s="3" t="s">
        <v>17073</v>
      </c>
      <c r="F4696" s="3" t="s">
        <v>17074</v>
      </c>
    </row>
    <row r="4697" spans="1:6">
      <c r="A4697" t="s">
        <v>17075</v>
      </c>
      <c r="B4697" s="1">
        <v>44778</v>
      </c>
      <c r="C4697" t="s">
        <v>17076</v>
      </c>
      <c r="D4697">
        <v>81008</v>
      </c>
      <c r="E4697" s="3" t="s">
        <v>17077</v>
      </c>
      <c r="F4697" s="3" t="s">
        <v>17078</v>
      </c>
    </row>
    <row r="4698" spans="1:6">
      <c r="A4698" t="s">
        <v>17079</v>
      </c>
      <c r="B4698" s="1">
        <v>44404</v>
      </c>
      <c r="C4698" t="s">
        <v>17080</v>
      </c>
      <c r="D4698">
        <v>81008</v>
      </c>
      <c r="E4698" s="3" t="s">
        <v>17081</v>
      </c>
      <c r="F4698" s="3" t="s">
        <v>17082</v>
      </c>
    </row>
    <row r="4699" spans="1:6">
      <c r="A4699" t="s">
        <v>17083</v>
      </c>
      <c r="B4699" s="1">
        <v>45445</v>
      </c>
      <c r="C4699" t="s">
        <v>17084</v>
      </c>
      <c r="D4699">
        <v>81008</v>
      </c>
      <c r="E4699" s="3" t="s">
        <v>17085</v>
      </c>
      <c r="F4699" s="3" t="s">
        <v>17086</v>
      </c>
    </row>
    <row r="4700" spans="1:6">
      <c r="A4700" t="s">
        <v>17087</v>
      </c>
      <c r="B4700" s="1">
        <v>44411</v>
      </c>
      <c r="C4700" t="s">
        <v>17088</v>
      </c>
      <c r="D4700">
        <v>81008</v>
      </c>
      <c r="E4700" s="3" t="s">
        <v>17089</v>
      </c>
      <c r="F4700" s="3" t="s">
        <v>17090</v>
      </c>
    </row>
    <row r="4701" spans="1:6">
      <c r="A4701" t="s">
        <v>17091</v>
      </c>
      <c r="B4701" s="1">
        <v>44720</v>
      </c>
      <c r="C4701" t="s">
        <v>17092</v>
      </c>
      <c r="D4701">
        <v>81009</v>
      </c>
      <c r="E4701" s="3" t="s">
        <v>14021</v>
      </c>
      <c r="F4701" s="3" t="s">
        <v>11632</v>
      </c>
    </row>
    <row r="4702" spans="1:6">
      <c r="A4702" t="s">
        <v>17093</v>
      </c>
      <c r="B4702" s="1">
        <v>44539</v>
      </c>
      <c r="C4702" t="s">
        <v>17094</v>
      </c>
      <c r="D4702">
        <v>81009</v>
      </c>
      <c r="E4702" s="3" t="s">
        <v>1017</v>
      </c>
      <c r="F4702" s="3" t="s">
        <v>9964</v>
      </c>
    </row>
    <row r="4703" spans="1:6">
      <c r="A4703" t="s">
        <v>17095</v>
      </c>
      <c r="B4703" s="1">
        <v>44900</v>
      </c>
      <c r="C4703" t="s">
        <v>17096</v>
      </c>
      <c r="D4703">
        <v>81009</v>
      </c>
      <c r="E4703" s="3" t="s">
        <v>17097</v>
      </c>
      <c r="F4703" s="3" t="s">
        <v>2500</v>
      </c>
    </row>
    <row r="4704" spans="1:6">
      <c r="A4704" t="s">
        <v>17098</v>
      </c>
      <c r="B4704" s="1">
        <v>44551</v>
      </c>
      <c r="C4704" t="s">
        <v>17099</v>
      </c>
      <c r="D4704">
        <v>81009</v>
      </c>
      <c r="E4704" s="3" t="s">
        <v>17100</v>
      </c>
      <c r="F4704" s="3" t="s">
        <v>17101</v>
      </c>
    </row>
    <row r="4705" spans="1:6">
      <c r="A4705" t="s">
        <v>17102</v>
      </c>
      <c r="B4705" s="1">
        <v>45018</v>
      </c>
      <c r="C4705" t="s">
        <v>17103</v>
      </c>
      <c r="D4705">
        <v>81012</v>
      </c>
      <c r="E4705" s="3" t="s">
        <v>17104</v>
      </c>
      <c r="F4705" s="3" t="s">
        <v>17105</v>
      </c>
    </row>
    <row r="4706" spans="1:6">
      <c r="A4706" t="s">
        <v>17106</v>
      </c>
      <c r="B4706" s="1">
        <v>44640</v>
      </c>
      <c r="C4706" t="s">
        <v>17107</v>
      </c>
      <c r="D4706">
        <v>81031</v>
      </c>
      <c r="E4706" s="3" t="s">
        <v>17108</v>
      </c>
      <c r="F4706" s="3" t="s">
        <v>17109</v>
      </c>
    </row>
    <row r="4707" spans="1:6">
      <c r="A4707" t="s">
        <v>17110</v>
      </c>
      <c r="B4707" s="1">
        <v>44587</v>
      </c>
      <c r="C4707" t="s">
        <v>17111</v>
      </c>
      <c r="D4707">
        <v>81016</v>
      </c>
      <c r="E4707" s="3" t="s">
        <v>17112</v>
      </c>
      <c r="F4707" s="3" t="s">
        <v>17113</v>
      </c>
    </row>
    <row r="4708" spans="1:6">
      <c r="A4708" t="s">
        <v>17114</v>
      </c>
      <c r="B4708" s="1">
        <v>44522</v>
      </c>
      <c r="C4708" t="s">
        <v>17115</v>
      </c>
      <c r="D4708">
        <v>81016</v>
      </c>
      <c r="E4708" s="3" t="s">
        <v>17116</v>
      </c>
      <c r="F4708" s="3" t="s">
        <v>17117</v>
      </c>
    </row>
    <row r="4709" spans="1:6">
      <c r="A4709" t="s">
        <v>17118</v>
      </c>
      <c r="B4709" s="1">
        <v>45108</v>
      </c>
      <c r="C4709" t="s">
        <v>17119</v>
      </c>
      <c r="D4709">
        <v>81016</v>
      </c>
      <c r="E4709" s="3" t="s">
        <v>17120</v>
      </c>
      <c r="F4709" s="3" t="s">
        <v>17121</v>
      </c>
    </row>
    <row r="4710" spans="1:6">
      <c r="A4710" t="s">
        <v>17122</v>
      </c>
      <c r="B4710" s="1">
        <v>44812</v>
      </c>
      <c r="C4710" t="s">
        <v>17123</v>
      </c>
      <c r="D4710">
        <v>81016</v>
      </c>
      <c r="E4710" s="3" t="s">
        <v>4805</v>
      </c>
      <c r="F4710" s="3" t="s">
        <v>17124</v>
      </c>
    </row>
    <row r="4711" spans="1:6">
      <c r="A4711" t="s">
        <v>17125</v>
      </c>
      <c r="B4711" s="1">
        <v>45330</v>
      </c>
      <c r="C4711" t="s">
        <v>17126</v>
      </c>
      <c r="D4711">
        <v>81016</v>
      </c>
      <c r="E4711" s="3" t="s">
        <v>17127</v>
      </c>
      <c r="F4711" s="3" t="s">
        <v>17128</v>
      </c>
    </row>
    <row r="4712" spans="1:6">
      <c r="A4712" t="s">
        <v>17129</v>
      </c>
      <c r="B4712" s="1">
        <v>44550</v>
      </c>
      <c r="C4712" t="s">
        <v>17130</v>
      </c>
      <c r="D4712">
        <v>81016</v>
      </c>
      <c r="E4712" s="3" t="s">
        <v>61</v>
      </c>
      <c r="F4712" s="3" t="s">
        <v>17131</v>
      </c>
    </row>
    <row r="4713" spans="1:6">
      <c r="A4713" t="s">
        <v>17132</v>
      </c>
      <c r="B4713" s="1">
        <v>44497</v>
      </c>
      <c r="C4713" t="s">
        <v>7455</v>
      </c>
      <c r="D4713">
        <v>81016</v>
      </c>
      <c r="E4713" s="3" t="s">
        <v>17133</v>
      </c>
      <c r="F4713" s="3" t="s">
        <v>17134</v>
      </c>
    </row>
    <row r="4714" spans="1:6">
      <c r="A4714" t="s">
        <v>17135</v>
      </c>
      <c r="B4714" s="1">
        <v>44433</v>
      </c>
      <c r="C4714" t="s">
        <v>17136</v>
      </c>
      <c r="D4714">
        <v>81017</v>
      </c>
      <c r="E4714" s="3" t="s">
        <v>1573</v>
      </c>
      <c r="F4714" s="3" t="s">
        <v>15869</v>
      </c>
    </row>
    <row r="4715" spans="1:6">
      <c r="A4715" t="s">
        <v>17137</v>
      </c>
      <c r="B4715" s="1">
        <v>45323</v>
      </c>
      <c r="C4715" t="s">
        <v>17138</v>
      </c>
      <c r="D4715">
        <v>81017</v>
      </c>
      <c r="E4715" s="3" t="s">
        <v>17139</v>
      </c>
      <c r="F4715" s="3" t="s">
        <v>17140</v>
      </c>
    </row>
    <row r="4716" spans="1:6">
      <c r="A4716" t="s">
        <v>17141</v>
      </c>
      <c r="B4716" s="1">
        <v>44526</v>
      </c>
      <c r="C4716" t="s">
        <v>17142</v>
      </c>
      <c r="D4716">
        <v>81019</v>
      </c>
      <c r="E4716" s="3" t="s">
        <v>17143</v>
      </c>
      <c r="F4716" s="3" t="s">
        <v>17144</v>
      </c>
    </row>
    <row r="4717" spans="1:6">
      <c r="A4717" t="s">
        <v>17145</v>
      </c>
      <c r="B4717" s="1">
        <v>45129</v>
      </c>
      <c r="C4717" t="s">
        <v>17146</v>
      </c>
      <c r="D4717">
        <v>81019</v>
      </c>
      <c r="E4717" s="3" t="s">
        <v>17147</v>
      </c>
      <c r="F4717" s="3" t="s">
        <v>17148</v>
      </c>
    </row>
    <row r="4718" spans="1:6">
      <c r="A4718" t="s">
        <v>17149</v>
      </c>
      <c r="B4718" s="1">
        <v>45140</v>
      </c>
      <c r="C4718" t="s">
        <v>17150</v>
      </c>
      <c r="D4718">
        <v>81019</v>
      </c>
      <c r="E4718" s="3" t="s">
        <v>16044</v>
      </c>
      <c r="F4718" s="3" t="s">
        <v>17151</v>
      </c>
    </row>
    <row r="4719" spans="1:6">
      <c r="A4719" t="s">
        <v>17152</v>
      </c>
      <c r="B4719" s="1">
        <v>45156</v>
      </c>
      <c r="C4719" t="s">
        <v>17153</v>
      </c>
      <c r="D4719">
        <v>81020</v>
      </c>
      <c r="E4719" s="3" t="s">
        <v>17154</v>
      </c>
      <c r="F4719" s="3" t="s">
        <v>3150</v>
      </c>
    </row>
    <row r="4720" spans="1:6">
      <c r="A4720" t="s">
        <v>17155</v>
      </c>
      <c r="B4720" s="1">
        <v>45382</v>
      </c>
      <c r="C4720" t="s">
        <v>17156</v>
      </c>
      <c r="D4720">
        <v>82051</v>
      </c>
      <c r="E4720" s="3" t="s">
        <v>17157</v>
      </c>
      <c r="F4720" s="3" t="s">
        <v>17158</v>
      </c>
    </row>
    <row r="4721" spans="1:6">
      <c r="A4721" t="s">
        <v>17159</v>
      </c>
      <c r="B4721" s="1">
        <v>44488</v>
      </c>
      <c r="C4721" t="s">
        <v>17160</v>
      </c>
      <c r="D4721">
        <v>81020</v>
      </c>
      <c r="E4721" s="3" t="s">
        <v>5585</v>
      </c>
      <c r="F4721" s="3" t="s">
        <v>8120</v>
      </c>
    </row>
    <row r="4722" spans="1:6">
      <c r="A4722" t="s">
        <v>17161</v>
      </c>
      <c r="B4722" s="1">
        <v>44784</v>
      </c>
      <c r="C4722" t="s">
        <v>17162</v>
      </c>
      <c r="D4722">
        <v>81021</v>
      </c>
      <c r="E4722" s="3" t="s">
        <v>17163</v>
      </c>
      <c r="F4722" s="3" t="s">
        <v>17164</v>
      </c>
    </row>
    <row r="4723" spans="1:6">
      <c r="A4723" t="s">
        <v>17165</v>
      </c>
      <c r="B4723" s="1">
        <v>44629</v>
      </c>
      <c r="C4723" t="s">
        <v>17166</v>
      </c>
      <c r="D4723">
        <v>81021</v>
      </c>
      <c r="E4723" s="3" t="s">
        <v>17167</v>
      </c>
      <c r="F4723" s="3" t="s">
        <v>7945</v>
      </c>
    </row>
    <row r="4724" spans="1:6">
      <c r="A4724" t="s">
        <v>17168</v>
      </c>
      <c r="B4724" s="1">
        <v>44847</v>
      </c>
      <c r="C4724" t="s">
        <v>17169</v>
      </c>
      <c r="D4724">
        <v>81021</v>
      </c>
      <c r="E4724" s="3" t="s">
        <v>17170</v>
      </c>
      <c r="F4724" s="3" t="s">
        <v>17171</v>
      </c>
    </row>
    <row r="4725" spans="1:6">
      <c r="A4725" t="s">
        <v>17172</v>
      </c>
      <c r="B4725" s="1">
        <v>44478</v>
      </c>
      <c r="C4725" t="s">
        <v>17173</v>
      </c>
      <c r="D4725">
        <v>81023</v>
      </c>
      <c r="E4725" s="3" t="s">
        <v>15280</v>
      </c>
      <c r="F4725" s="3" t="s">
        <v>17174</v>
      </c>
    </row>
    <row r="4726" spans="1:6">
      <c r="A4726" t="s">
        <v>17175</v>
      </c>
      <c r="B4726" s="1">
        <v>44903</v>
      </c>
      <c r="C4726" t="s">
        <v>17176</v>
      </c>
      <c r="D4726">
        <v>81023</v>
      </c>
      <c r="E4726" s="3" t="s">
        <v>17177</v>
      </c>
      <c r="F4726" s="3" t="s">
        <v>17178</v>
      </c>
    </row>
    <row r="4727" spans="1:6">
      <c r="A4727" t="s">
        <v>17179</v>
      </c>
      <c r="B4727" s="1">
        <v>44527</v>
      </c>
      <c r="C4727" t="s">
        <v>17180</v>
      </c>
      <c r="D4727">
        <v>81023</v>
      </c>
      <c r="E4727" s="3" t="s">
        <v>17181</v>
      </c>
      <c r="F4727" s="3" t="s">
        <v>17182</v>
      </c>
    </row>
    <row r="4728" spans="1:6">
      <c r="A4728" t="s">
        <v>17183</v>
      </c>
      <c r="B4728" s="1">
        <v>44563</v>
      </c>
      <c r="C4728" t="s">
        <v>17184</v>
      </c>
      <c r="D4728">
        <v>81027</v>
      </c>
      <c r="E4728" s="3" t="s">
        <v>17185</v>
      </c>
      <c r="F4728" s="3" t="s">
        <v>17186</v>
      </c>
    </row>
    <row r="4729" spans="1:6">
      <c r="A4729" t="s">
        <v>17187</v>
      </c>
      <c r="B4729" s="1">
        <v>44478</v>
      </c>
      <c r="C4729" t="s">
        <v>17188</v>
      </c>
      <c r="D4729">
        <v>81027</v>
      </c>
      <c r="E4729" s="3" t="s">
        <v>17189</v>
      </c>
      <c r="F4729" s="3" t="s">
        <v>5853</v>
      </c>
    </row>
    <row r="4730" spans="1:6">
      <c r="A4730" t="s">
        <v>17190</v>
      </c>
      <c r="B4730" s="1">
        <v>44494</v>
      </c>
      <c r="C4730" t="s">
        <v>17191</v>
      </c>
      <c r="D4730">
        <v>81027</v>
      </c>
      <c r="E4730" s="3" t="s">
        <v>17192</v>
      </c>
      <c r="F4730" s="3" t="s">
        <v>17193</v>
      </c>
    </row>
    <row r="4731" spans="1:6">
      <c r="A4731" t="s">
        <v>17194</v>
      </c>
      <c r="B4731" s="1">
        <v>44732</v>
      </c>
      <c r="C4731" t="s">
        <v>17195</v>
      </c>
      <c r="D4731">
        <v>81027</v>
      </c>
      <c r="E4731" s="3" t="s">
        <v>17196</v>
      </c>
      <c r="F4731" s="3" t="s">
        <v>17197</v>
      </c>
    </row>
    <row r="4732" spans="1:6">
      <c r="A4732" t="s">
        <v>17198</v>
      </c>
      <c r="B4732" s="1">
        <v>44432</v>
      </c>
      <c r="C4732" t="s">
        <v>17199</v>
      </c>
      <c r="D4732">
        <v>81027</v>
      </c>
      <c r="E4732" s="3" t="s">
        <v>17200</v>
      </c>
      <c r="F4732" s="3" t="s">
        <v>17201</v>
      </c>
    </row>
    <row r="4733" spans="1:6">
      <c r="A4733" t="s">
        <v>17202</v>
      </c>
      <c r="B4733" s="1">
        <v>45017</v>
      </c>
      <c r="C4733" t="s">
        <v>17203</v>
      </c>
      <c r="D4733">
        <v>81027</v>
      </c>
      <c r="E4733" s="3" t="s">
        <v>786</v>
      </c>
      <c r="F4733" s="3" t="s">
        <v>743</v>
      </c>
    </row>
    <row r="4734" spans="1:6">
      <c r="A4734" t="s">
        <v>17204</v>
      </c>
      <c r="B4734" s="1">
        <v>44905</v>
      </c>
      <c r="C4734" t="s">
        <v>17205</v>
      </c>
      <c r="D4734">
        <v>81027</v>
      </c>
      <c r="E4734" s="3" t="s">
        <v>17206</v>
      </c>
      <c r="F4734" s="3" t="s">
        <v>17207</v>
      </c>
    </row>
    <row r="4735" spans="1:6">
      <c r="A4735" t="s">
        <v>17208</v>
      </c>
      <c r="B4735" s="1">
        <v>44529</v>
      </c>
      <c r="C4735" t="s">
        <v>3919</v>
      </c>
      <c r="D4735">
        <v>81027</v>
      </c>
      <c r="E4735" s="3" t="s">
        <v>17209</v>
      </c>
      <c r="F4735" s="3" t="s">
        <v>17210</v>
      </c>
    </row>
    <row r="4736" spans="1:6">
      <c r="A4736" t="s">
        <v>17211</v>
      </c>
      <c r="B4736" s="1">
        <v>44410</v>
      </c>
      <c r="C4736" t="s">
        <v>17212</v>
      </c>
      <c r="D4736">
        <v>81027</v>
      </c>
      <c r="E4736" s="3" t="s">
        <v>17213</v>
      </c>
      <c r="F4736" s="3" t="s">
        <v>17214</v>
      </c>
    </row>
    <row r="4737" spans="1:6">
      <c r="A4737" t="s">
        <v>17215</v>
      </c>
      <c r="B4737" s="1">
        <v>44432</v>
      </c>
      <c r="C4737" t="s">
        <v>424</v>
      </c>
      <c r="D4737">
        <v>81060</v>
      </c>
      <c r="E4737" s="3" t="s">
        <v>17216</v>
      </c>
      <c r="F4737" s="3" t="s">
        <v>17217</v>
      </c>
    </row>
    <row r="4738" spans="1:6">
      <c r="A4738" t="s">
        <v>17218</v>
      </c>
      <c r="B4738" s="1">
        <v>44694</v>
      </c>
      <c r="C4738" t="s">
        <v>17219</v>
      </c>
      <c r="D4738">
        <v>81907</v>
      </c>
      <c r="E4738" s="3" t="s">
        <v>17220</v>
      </c>
      <c r="F4738" s="3" t="s">
        <v>947</v>
      </c>
    </row>
    <row r="4739" spans="1:6">
      <c r="A4739" t="s">
        <v>17221</v>
      </c>
      <c r="B4739" s="1">
        <v>44972</v>
      </c>
      <c r="C4739" t="s">
        <v>17222</v>
      </c>
      <c r="D4739">
        <v>81031</v>
      </c>
      <c r="E4739" s="3" t="s">
        <v>17223</v>
      </c>
      <c r="F4739" s="3" t="s">
        <v>17224</v>
      </c>
    </row>
    <row r="4740" spans="1:6">
      <c r="A4740" t="s">
        <v>17225</v>
      </c>
      <c r="B4740" s="1">
        <v>44461</v>
      </c>
      <c r="C4740" t="s">
        <v>17226</v>
      </c>
      <c r="D4740">
        <v>81031</v>
      </c>
      <c r="E4740" s="3" t="s">
        <v>17227</v>
      </c>
      <c r="F4740" s="3" t="s">
        <v>17228</v>
      </c>
    </row>
    <row r="4741" spans="1:6">
      <c r="A4741" t="s">
        <v>17229</v>
      </c>
      <c r="B4741" s="1">
        <v>44581</v>
      </c>
      <c r="C4741" t="s">
        <v>17230</v>
      </c>
      <c r="D4741">
        <v>81031</v>
      </c>
      <c r="E4741" s="3" t="s">
        <v>17231</v>
      </c>
      <c r="F4741" s="3" t="s">
        <v>17232</v>
      </c>
    </row>
    <row r="4742" spans="1:6">
      <c r="A4742" t="s">
        <v>17233</v>
      </c>
      <c r="B4742" s="1">
        <v>44718</v>
      </c>
      <c r="C4742" t="s">
        <v>17234</v>
      </c>
      <c r="D4742">
        <v>81031</v>
      </c>
      <c r="E4742" s="3" t="s">
        <v>17235</v>
      </c>
      <c r="F4742" s="3" t="s">
        <v>543</v>
      </c>
    </row>
    <row r="4743" spans="1:6">
      <c r="A4743" t="s">
        <v>17236</v>
      </c>
      <c r="B4743" s="1">
        <v>44474</v>
      </c>
      <c r="C4743" t="s">
        <v>17237</v>
      </c>
      <c r="D4743">
        <v>81031</v>
      </c>
      <c r="E4743" s="3" t="s">
        <v>17238</v>
      </c>
      <c r="F4743" s="3" t="s">
        <v>3898</v>
      </c>
    </row>
    <row r="4744" spans="1:6">
      <c r="A4744" t="s">
        <v>17239</v>
      </c>
      <c r="B4744" s="1">
        <v>45498</v>
      </c>
      <c r="C4744" t="s">
        <v>17240</v>
      </c>
      <c r="D4744">
        <v>81032</v>
      </c>
      <c r="E4744" s="3" t="s">
        <v>17241</v>
      </c>
      <c r="F4744" s="3" t="s">
        <v>14365</v>
      </c>
    </row>
    <row r="4745" spans="1:6">
      <c r="A4745" t="s">
        <v>17242</v>
      </c>
      <c r="B4745" s="1">
        <v>45036</v>
      </c>
      <c r="C4745" t="s">
        <v>17243</v>
      </c>
      <c r="D4745">
        <v>81032</v>
      </c>
      <c r="E4745" s="3" t="s">
        <v>2442</v>
      </c>
      <c r="F4745" s="3" t="s">
        <v>17244</v>
      </c>
    </row>
    <row r="4746" spans="1:6">
      <c r="A4746" t="s">
        <v>17245</v>
      </c>
      <c r="B4746" s="1">
        <v>44763</v>
      </c>
      <c r="C4746" t="s">
        <v>17246</v>
      </c>
      <c r="D4746">
        <v>81032</v>
      </c>
      <c r="E4746" s="3" t="s">
        <v>17247</v>
      </c>
      <c r="F4746" s="3" t="s">
        <v>7870</v>
      </c>
    </row>
    <row r="4747" spans="1:6">
      <c r="A4747" t="s">
        <v>17248</v>
      </c>
      <c r="B4747" s="1">
        <v>45172</v>
      </c>
      <c r="C4747" t="s">
        <v>17249</v>
      </c>
      <c r="D4747">
        <v>81032</v>
      </c>
      <c r="E4747" s="3" t="s">
        <v>17250</v>
      </c>
      <c r="F4747" s="3" t="s">
        <v>1545</v>
      </c>
    </row>
    <row r="4748" spans="1:6">
      <c r="A4748" t="s">
        <v>17251</v>
      </c>
      <c r="B4748" s="1">
        <v>44703</v>
      </c>
      <c r="C4748" t="s">
        <v>17252</v>
      </c>
      <c r="D4748">
        <v>81034</v>
      </c>
      <c r="E4748" s="3" t="s">
        <v>179</v>
      </c>
      <c r="F4748" s="3" t="s">
        <v>17253</v>
      </c>
    </row>
    <row r="4749" spans="1:6">
      <c r="A4749" t="s">
        <v>17254</v>
      </c>
      <c r="B4749" s="1">
        <v>44729</v>
      </c>
      <c r="C4749" t="s">
        <v>269</v>
      </c>
      <c r="D4749">
        <v>81034</v>
      </c>
      <c r="E4749" s="3" t="s">
        <v>17255</v>
      </c>
      <c r="F4749" s="3" t="s">
        <v>17256</v>
      </c>
    </row>
    <row r="4750" spans="1:6">
      <c r="A4750" t="s">
        <v>17257</v>
      </c>
      <c r="B4750" s="1">
        <v>45402</v>
      </c>
      <c r="C4750" t="s">
        <v>17258</v>
      </c>
      <c r="D4750">
        <v>81034</v>
      </c>
      <c r="E4750" s="3" t="s">
        <v>17259</v>
      </c>
      <c r="F4750" s="3" t="s">
        <v>17260</v>
      </c>
    </row>
    <row r="4751" spans="1:6">
      <c r="A4751" t="s">
        <v>17261</v>
      </c>
      <c r="B4751" s="1">
        <v>44607</v>
      </c>
      <c r="C4751" t="s">
        <v>17262</v>
      </c>
      <c r="D4751">
        <v>81034</v>
      </c>
      <c r="E4751" s="3" t="s">
        <v>17263</v>
      </c>
      <c r="F4751" s="3" t="s">
        <v>17264</v>
      </c>
    </row>
    <row r="4752" spans="1:6">
      <c r="A4752" t="s">
        <v>17265</v>
      </c>
      <c r="B4752" s="1">
        <v>44630</v>
      </c>
      <c r="C4752" t="s">
        <v>17266</v>
      </c>
      <c r="D4752">
        <v>81034</v>
      </c>
      <c r="E4752" s="3" t="s">
        <v>10663</v>
      </c>
      <c r="F4752" s="3" t="s">
        <v>17267</v>
      </c>
    </row>
    <row r="4753" spans="1:6">
      <c r="A4753" t="s">
        <v>17268</v>
      </c>
      <c r="B4753" s="1">
        <v>44489</v>
      </c>
      <c r="C4753" t="s">
        <v>17269</v>
      </c>
      <c r="D4753">
        <v>81034</v>
      </c>
      <c r="E4753" s="3" t="s">
        <v>196</v>
      </c>
      <c r="F4753" s="3" t="s">
        <v>17270</v>
      </c>
    </row>
    <row r="4754" spans="1:6">
      <c r="A4754" t="s">
        <v>17271</v>
      </c>
      <c r="B4754" s="1">
        <v>44457</v>
      </c>
      <c r="C4754" t="s">
        <v>17272</v>
      </c>
      <c r="D4754">
        <v>81034</v>
      </c>
      <c r="E4754" s="3" t="s">
        <v>17273</v>
      </c>
      <c r="F4754" s="3" t="s">
        <v>17274</v>
      </c>
    </row>
    <row r="4755" spans="1:6">
      <c r="A4755" t="s">
        <v>17275</v>
      </c>
      <c r="B4755" s="1">
        <v>44574</v>
      </c>
      <c r="C4755" t="s">
        <v>17276</v>
      </c>
      <c r="D4755">
        <v>81034</v>
      </c>
      <c r="E4755" s="3" t="s">
        <v>17277</v>
      </c>
      <c r="F4755" s="3" t="s">
        <v>17278</v>
      </c>
    </row>
    <row r="4756" spans="1:6">
      <c r="A4756" t="s">
        <v>17279</v>
      </c>
      <c r="B4756" s="1">
        <v>44643</v>
      </c>
      <c r="C4756" t="s">
        <v>17280</v>
      </c>
      <c r="D4756">
        <v>81034</v>
      </c>
      <c r="E4756" s="3" t="s">
        <v>16783</v>
      </c>
      <c r="F4756" s="3" t="s">
        <v>17281</v>
      </c>
    </row>
    <row r="4757" spans="1:6">
      <c r="A4757" t="s">
        <v>17282</v>
      </c>
      <c r="B4757" s="1">
        <v>44977</v>
      </c>
      <c r="C4757" t="s">
        <v>17283</v>
      </c>
      <c r="D4757">
        <v>81036</v>
      </c>
      <c r="E4757" s="3" t="s">
        <v>17284</v>
      </c>
      <c r="F4757" s="3" t="s">
        <v>9306</v>
      </c>
    </row>
    <row r="4758" spans="1:6">
      <c r="A4758" t="s">
        <v>17285</v>
      </c>
      <c r="B4758" s="1">
        <v>45212</v>
      </c>
      <c r="C4758" t="s">
        <v>17286</v>
      </c>
      <c r="D4758">
        <v>81036</v>
      </c>
      <c r="E4758" s="3" t="s">
        <v>17287</v>
      </c>
      <c r="F4758" s="3" t="s">
        <v>17288</v>
      </c>
    </row>
    <row r="4759" spans="1:6">
      <c r="A4759" t="s">
        <v>17289</v>
      </c>
      <c r="B4759" s="1">
        <v>44410</v>
      </c>
      <c r="C4759" t="s">
        <v>17290</v>
      </c>
      <c r="D4759">
        <v>81037</v>
      </c>
      <c r="E4759" s="3" t="s">
        <v>17291</v>
      </c>
      <c r="F4759" s="3" t="s">
        <v>14538</v>
      </c>
    </row>
    <row r="4760" spans="1:6">
      <c r="A4760" t="s">
        <v>17292</v>
      </c>
      <c r="B4760" s="1">
        <v>44562</v>
      </c>
      <c r="C4760" t="s">
        <v>17293</v>
      </c>
      <c r="D4760">
        <v>81037</v>
      </c>
      <c r="E4760" s="3" t="s">
        <v>17294</v>
      </c>
      <c r="F4760" s="3" t="s">
        <v>17295</v>
      </c>
    </row>
    <row r="4761" spans="1:6">
      <c r="A4761" t="s">
        <v>17296</v>
      </c>
      <c r="B4761" s="1">
        <v>45118</v>
      </c>
      <c r="C4761" t="s">
        <v>17297</v>
      </c>
      <c r="D4761">
        <v>81038</v>
      </c>
      <c r="E4761" s="3" t="s">
        <v>17298</v>
      </c>
      <c r="F4761" s="3" t="s">
        <v>17299</v>
      </c>
    </row>
    <row r="4762" spans="1:6">
      <c r="A4762" t="s">
        <v>17300</v>
      </c>
      <c r="B4762" s="1">
        <v>44444</v>
      </c>
      <c r="C4762" t="s">
        <v>17301</v>
      </c>
      <c r="D4762">
        <v>81038</v>
      </c>
      <c r="E4762" s="3" t="s">
        <v>17302</v>
      </c>
      <c r="F4762" s="3" t="s">
        <v>17303</v>
      </c>
    </row>
    <row r="4763" spans="1:6">
      <c r="A4763" t="s">
        <v>17304</v>
      </c>
      <c r="B4763" s="1">
        <v>44891</v>
      </c>
      <c r="C4763" t="s">
        <v>17305</v>
      </c>
      <c r="D4763">
        <v>81038</v>
      </c>
      <c r="E4763" s="3" t="s">
        <v>17306</v>
      </c>
      <c r="F4763" s="3" t="s">
        <v>3434</v>
      </c>
    </row>
    <row r="4764" spans="1:6">
      <c r="A4764" t="s">
        <v>17307</v>
      </c>
      <c r="B4764" s="1">
        <v>45113</v>
      </c>
      <c r="C4764" t="s">
        <v>17308</v>
      </c>
      <c r="D4764">
        <v>81045</v>
      </c>
      <c r="E4764" s="3" t="s">
        <v>15163</v>
      </c>
      <c r="F4764" s="3" t="s">
        <v>17309</v>
      </c>
    </row>
    <row r="4765" spans="1:6">
      <c r="A4765" t="s">
        <v>17310</v>
      </c>
      <c r="B4765" s="1">
        <v>44762</v>
      </c>
      <c r="C4765" t="s">
        <v>17311</v>
      </c>
      <c r="D4765">
        <v>81045</v>
      </c>
      <c r="E4765" s="3" t="s">
        <v>17312</v>
      </c>
      <c r="F4765" s="3" t="s">
        <v>17313</v>
      </c>
    </row>
    <row r="4766" spans="1:6">
      <c r="A4766" t="s">
        <v>17314</v>
      </c>
      <c r="B4766" s="1">
        <v>44917</v>
      </c>
      <c r="C4766" t="s">
        <v>17315</v>
      </c>
      <c r="D4766">
        <v>81048</v>
      </c>
      <c r="E4766" s="3" t="s">
        <v>10931</v>
      </c>
      <c r="F4766" s="3" t="s">
        <v>17316</v>
      </c>
    </row>
    <row r="4767" spans="1:6">
      <c r="A4767" t="s">
        <v>17317</v>
      </c>
      <c r="B4767" s="1">
        <v>44757</v>
      </c>
      <c r="C4767" t="s">
        <v>17318</v>
      </c>
      <c r="D4767">
        <v>81048</v>
      </c>
      <c r="E4767" s="3" t="s">
        <v>17319</v>
      </c>
      <c r="F4767" s="3" t="s">
        <v>17320</v>
      </c>
    </row>
    <row r="4768" spans="1:6">
      <c r="A4768" t="s">
        <v>17321</v>
      </c>
      <c r="B4768" s="1">
        <v>44571</v>
      </c>
      <c r="C4768" t="s">
        <v>17322</v>
      </c>
      <c r="D4768">
        <v>81048</v>
      </c>
      <c r="E4768" s="3" t="s">
        <v>17323</v>
      </c>
      <c r="F4768" s="3" t="s">
        <v>17324</v>
      </c>
    </row>
    <row r="4769" spans="1:6">
      <c r="A4769" t="s">
        <v>17325</v>
      </c>
      <c r="B4769" s="1">
        <v>45055</v>
      </c>
      <c r="C4769" t="s">
        <v>17326</v>
      </c>
      <c r="D4769">
        <v>81050</v>
      </c>
      <c r="E4769" s="3" t="s">
        <v>17327</v>
      </c>
      <c r="F4769" s="3" t="s">
        <v>17328</v>
      </c>
    </row>
    <row r="4770" spans="1:6">
      <c r="A4770" t="s">
        <v>17329</v>
      </c>
      <c r="B4770" s="1">
        <v>45450</v>
      </c>
      <c r="C4770" t="s">
        <v>17330</v>
      </c>
      <c r="D4770">
        <v>81050</v>
      </c>
      <c r="E4770" s="3" t="s">
        <v>17331</v>
      </c>
      <c r="F4770" s="3" t="s">
        <v>16199</v>
      </c>
    </row>
    <row r="4771" spans="1:6">
      <c r="A4771" t="s">
        <v>17332</v>
      </c>
      <c r="B4771" s="1">
        <v>45373</v>
      </c>
      <c r="C4771" t="s">
        <v>17333</v>
      </c>
      <c r="D4771">
        <v>81051</v>
      </c>
      <c r="E4771" s="3" t="s">
        <v>17334</v>
      </c>
      <c r="F4771" s="3" t="s">
        <v>4889</v>
      </c>
    </row>
    <row r="4772" spans="1:6">
      <c r="A4772" t="s">
        <v>17335</v>
      </c>
      <c r="B4772" s="1">
        <v>44514</v>
      </c>
      <c r="C4772" t="s">
        <v>17336</v>
      </c>
      <c r="D4772">
        <v>81051</v>
      </c>
      <c r="E4772" s="3" t="s">
        <v>17337</v>
      </c>
      <c r="F4772" s="3" t="s">
        <v>1367</v>
      </c>
    </row>
    <row r="4773" spans="1:6">
      <c r="A4773" t="s">
        <v>17338</v>
      </c>
      <c r="B4773" s="1">
        <v>45230</v>
      </c>
      <c r="C4773" t="s">
        <v>17339</v>
      </c>
      <c r="D4773">
        <v>81051</v>
      </c>
      <c r="E4773" s="3" t="s">
        <v>17340</v>
      </c>
      <c r="F4773" s="3" t="s">
        <v>17341</v>
      </c>
    </row>
    <row r="4774" spans="1:6">
      <c r="A4774" t="s">
        <v>17342</v>
      </c>
      <c r="B4774" s="1">
        <v>44579</v>
      </c>
      <c r="C4774" t="s">
        <v>17343</v>
      </c>
      <c r="D4774">
        <v>81051</v>
      </c>
      <c r="E4774" s="3" t="s">
        <v>17344</v>
      </c>
      <c r="F4774" s="3" t="s">
        <v>17345</v>
      </c>
    </row>
    <row r="4775" spans="1:6">
      <c r="A4775" t="s">
        <v>17346</v>
      </c>
      <c r="B4775" s="1">
        <v>45310</v>
      </c>
      <c r="C4775" t="s">
        <v>17347</v>
      </c>
      <c r="D4775">
        <v>81051</v>
      </c>
      <c r="E4775" s="3" t="s">
        <v>17348</v>
      </c>
      <c r="F4775" s="3" t="s">
        <v>17349</v>
      </c>
    </row>
    <row r="4776" spans="1:6">
      <c r="A4776" t="s">
        <v>17350</v>
      </c>
      <c r="B4776" s="1">
        <v>44440</v>
      </c>
      <c r="C4776" t="s">
        <v>17351</v>
      </c>
      <c r="D4776">
        <v>81051</v>
      </c>
      <c r="E4776" s="3" t="s">
        <v>17352</v>
      </c>
      <c r="F4776" s="3" t="s">
        <v>17353</v>
      </c>
    </row>
    <row r="4777" spans="1:6">
      <c r="A4777" t="s">
        <v>17354</v>
      </c>
      <c r="B4777" s="1">
        <v>44658</v>
      </c>
      <c r="C4777" t="s">
        <v>17355</v>
      </c>
      <c r="D4777">
        <v>81052</v>
      </c>
      <c r="E4777" s="3" t="s">
        <v>10352</v>
      </c>
      <c r="F4777" s="3" t="s">
        <v>2916</v>
      </c>
    </row>
    <row r="4778" spans="1:6">
      <c r="A4778" t="s">
        <v>17356</v>
      </c>
      <c r="B4778" s="1">
        <v>44471</v>
      </c>
      <c r="C4778" t="s">
        <v>17357</v>
      </c>
      <c r="D4778">
        <v>81052</v>
      </c>
      <c r="E4778" s="3" t="s">
        <v>17358</v>
      </c>
      <c r="F4778" s="3" t="s">
        <v>17359</v>
      </c>
    </row>
    <row r="4779" spans="1:6">
      <c r="A4779" t="s">
        <v>17360</v>
      </c>
      <c r="B4779" s="1">
        <v>44731</v>
      </c>
      <c r="C4779" t="s">
        <v>17361</v>
      </c>
      <c r="D4779">
        <v>81054</v>
      </c>
      <c r="E4779" s="3" t="s">
        <v>16670</v>
      </c>
      <c r="F4779" s="3" t="s">
        <v>3075</v>
      </c>
    </row>
    <row r="4780" spans="1:6">
      <c r="A4780" t="s">
        <v>17362</v>
      </c>
      <c r="B4780" s="1">
        <v>45141</v>
      </c>
      <c r="C4780" t="s">
        <v>17363</v>
      </c>
      <c r="D4780">
        <v>81058</v>
      </c>
      <c r="E4780" s="3" t="s">
        <v>17364</v>
      </c>
      <c r="F4780" s="3" t="s">
        <v>7011</v>
      </c>
    </row>
    <row r="4781" spans="1:6">
      <c r="A4781" t="s">
        <v>17365</v>
      </c>
      <c r="B4781" s="1">
        <v>45226</v>
      </c>
      <c r="C4781" t="s">
        <v>17366</v>
      </c>
      <c r="D4781">
        <v>81058</v>
      </c>
      <c r="E4781" s="3" t="s">
        <v>17367</v>
      </c>
      <c r="F4781" s="3" t="s">
        <v>414</v>
      </c>
    </row>
    <row r="4782" spans="1:6">
      <c r="A4782" t="s">
        <v>17368</v>
      </c>
      <c r="B4782" s="1">
        <v>45408</v>
      </c>
      <c r="C4782" t="s">
        <v>17369</v>
      </c>
      <c r="D4782">
        <v>81058</v>
      </c>
      <c r="E4782" s="3" t="s">
        <v>17370</v>
      </c>
      <c r="F4782" s="3" t="s">
        <v>17371</v>
      </c>
    </row>
    <row r="4783" spans="1:6">
      <c r="A4783" t="s">
        <v>17372</v>
      </c>
      <c r="B4783" s="1">
        <v>44976</v>
      </c>
      <c r="C4783" t="s">
        <v>17373</v>
      </c>
      <c r="D4783">
        <v>81060</v>
      </c>
      <c r="E4783" s="3" t="s">
        <v>17374</v>
      </c>
      <c r="F4783" s="3" t="s">
        <v>17375</v>
      </c>
    </row>
    <row r="4784" spans="1:6">
      <c r="A4784" t="s">
        <v>17376</v>
      </c>
      <c r="B4784" s="1">
        <v>44398</v>
      </c>
      <c r="C4784" t="s">
        <v>17377</v>
      </c>
      <c r="D4784">
        <v>81060</v>
      </c>
      <c r="E4784" s="3" t="s">
        <v>17378</v>
      </c>
      <c r="F4784" s="3" t="s">
        <v>13110</v>
      </c>
    </row>
    <row r="4785" spans="1:6">
      <c r="A4785" t="s">
        <v>17379</v>
      </c>
      <c r="B4785" s="1">
        <v>45257</v>
      </c>
      <c r="C4785" t="s">
        <v>17380</v>
      </c>
      <c r="D4785">
        <v>81060</v>
      </c>
      <c r="E4785" s="3" t="s">
        <v>17381</v>
      </c>
      <c r="F4785" s="3" t="s">
        <v>17382</v>
      </c>
    </row>
    <row r="4786" spans="1:6">
      <c r="A4786" t="s">
        <v>17383</v>
      </c>
      <c r="B4786" s="1">
        <v>45144</v>
      </c>
      <c r="C4786" t="s">
        <v>17384</v>
      </c>
      <c r="D4786">
        <v>81060</v>
      </c>
      <c r="E4786" s="3" t="s">
        <v>5655</v>
      </c>
      <c r="F4786" s="3" t="s">
        <v>17385</v>
      </c>
    </row>
    <row r="4787" spans="1:6">
      <c r="A4787" t="s">
        <v>17386</v>
      </c>
      <c r="B4787" s="1">
        <v>44633</v>
      </c>
      <c r="C4787" t="s">
        <v>17387</v>
      </c>
      <c r="D4787">
        <v>81060</v>
      </c>
      <c r="E4787" s="3" t="s">
        <v>17388</v>
      </c>
      <c r="F4787" s="3" t="s">
        <v>17389</v>
      </c>
    </row>
    <row r="4788" spans="1:6">
      <c r="A4788" t="s">
        <v>17390</v>
      </c>
      <c r="B4788" s="1">
        <v>44458</v>
      </c>
      <c r="C4788" t="s">
        <v>17391</v>
      </c>
      <c r="D4788">
        <v>81060</v>
      </c>
      <c r="E4788" s="3" t="s">
        <v>17392</v>
      </c>
      <c r="F4788" s="3" t="s">
        <v>17393</v>
      </c>
    </row>
    <row r="4789" spans="1:6">
      <c r="A4789" t="s">
        <v>17394</v>
      </c>
      <c r="B4789" s="1">
        <v>44843</v>
      </c>
      <c r="C4789" t="s">
        <v>7792</v>
      </c>
      <c r="D4789">
        <v>81060</v>
      </c>
      <c r="E4789" s="3" t="s">
        <v>12705</v>
      </c>
      <c r="F4789" s="3" t="s">
        <v>17395</v>
      </c>
    </row>
    <row r="4790" spans="1:6">
      <c r="A4790" t="s">
        <v>17396</v>
      </c>
      <c r="B4790" s="1">
        <v>44434</v>
      </c>
      <c r="C4790" t="s">
        <v>17397</v>
      </c>
      <c r="D4790">
        <v>81060</v>
      </c>
      <c r="E4790" s="3" t="s">
        <v>17398</v>
      </c>
      <c r="F4790" s="3" t="s">
        <v>17399</v>
      </c>
    </row>
    <row r="4791" spans="1:6">
      <c r="A4791" t="s">
        <v>17400</v>
      </c>
      <c r="B4791" s="1">
        <v>44836</v>
      </c>
      <c r="C4791" t="s">
        <v>17401</v>
      </c>
      <c r="D4791">
        <v>81060</v>
      </c>
      <c r="E4791" s="3" t="s">
        <v>17402</v>
      </c>
      <c r="F4791" s="3" t="s">
        <v>17403</v>
      </c>
    </row>
    <row r="4792" spans="1:6">
      <c r="A4792" t="s">
        <v>17404</v>
      </c>
      <c r="B4792" s="1">
        <v>44628</v>
      </c>
      <c r="C4792" t="s">
        <v>17405</v>
      </c>
      <c r="D4792">
        <v>81060</v>
      </c>
      <c r="E4792" s="3" t="s">
        <v>17406</v>
      </c>
      <c r="F4792" s="3" t="s">
        <v>17407</v>
      </c>
    </row>
    <row r="4793" spans="1:6">
      <c r="A4793" t="s">
        <v>17408</v>
      </c>
      <c r="B4793" s="1">
        <v>44424</v>
      </c>
      <c r="C4793" t="s">
        <v>17409</v>
      </c>
      <c r="D4793">
        <v>81063</v>
      </c>
      <c r="E4793" s="3" t="s">
        <v>17410</v>
      </c>
      <c r="F4793" s="3" t="s">
        <v>17411</v>
      </c>
    </row>
    <row r="4794" spans="1:6">
      <c r="A4794" t="s">
        <v>17412</v>
      </c>
      <c r="B4794" s="1">
        <v>45229</v>
      </c>
      <c r="C4794" t="s">
        <v>17413</v>
      </c>
      <c r="D4794">
        <v>81063</v>
      </c>
      <c r="E4794" s="3" t="s">
        <v>5246</v>
      </c>
      <c r="F4794" s="3" t="s">
        <v>17414</v>
      </c>
    </row>
    <row r="4795" spans="1:6">
      <c r="A4795" t="s">
        <v>17415</v>
      </c>
      <c r="B4795" s="1">
        <v>44498</v>
      </c>
      <c r="C4795" t="s">
        <v>17416</v>
      </c>
      <c r="D4795">
        <v>81063</v>
      </c>
      <c r="E4795" s="3" t="s">
        <v>17417</v>
      </c>
      <c r="F4795" s="3" t="s">
        <v>1191</v>
      </c>
    </row>
    <row r="4796" spans="1:6">
      <c r="A4796" t="s">
        <v>17418</v>
      </c>
      <c r="B4796" s="1">
        <v>44935</v>
      </c>
      <c r="C4796" t="s">
        <v>17419</v>
      </c>
      <c r="D4796">
        <v>81063</v>
      </c>
      <c r="E4796" s="3" t="s">
        <v>17420</v>
      </c>
      <c r="F4796" s="3" t="s">
        <v>7018</v>
      </c>
    </row>
    <row r="4797" spans="1:6">
      <c r="A4797" t="s">
        <v>17421</v>
      </c>
      <c r="B4797" s="1">
        <v>44896</v>
      </c>
      <c r="C4797" t="s">
        <v>17422</v>
      </c>
      <c r="D4797">
        <v>81063</v>
      </c>
      <c r="E4797" s="3" t="s">
        <v>17423</v>
      </c>
      <c r="F4797" s="3" t="s">
        <v>6979</v>
      </c>
    </row>
    <row r="4798" spans="1:6">
      <c r="A4798" t="s">
        <v>17424</v>
      </c>
      <c r="B4798" s="1">
        <v>44447</v>
      </c>
      <c r="C4798" t="s">
        <v>17425</v>
      </c>
      <c r="D4798">
        <v>81064</v>
      </c>
      <c r="E4798" s="3" t="s">
        <v>523</v>
      </c>
      <c r="F4798" s="3" t="s">
        <v>3183</v>
      </c>
    </row>
    <row r="4799" spans="1:6">
      <c r="A4799" t="s">
        <v>17426</v>
      </c>
      <c r="B4799" s="1">
        <v>44545</v>
      </c>
      <c r="C4799" t="s">
        <v>17427</v>
      </c>
      <c r="D4799">
        <v>81064</v>
      </c>
      <c r="E4799" s="3" t="s">
        <v>17428</v>
      </c>
      <c r="F4799" s="3" t="s">
        <v>9025</v>
      </c>
    </row>
    <row r="4800" spans="1:6">
      <c r="A4800" t="s">
        <v>17429</v>
      </c>
      <c r="B4800" s="1">
        <v>44751</v>
      </c>
      <c r="C4800" t="s">
        <v>17430</v>
      </c>
      <c r="D4800">
        <v>81064</v>
      </c>
      <c r="E4800" s="3" t="s">
        <v>17431</v>
      </c>
      <c r="F4800" s="3" t="s">
        <v>17432</v>
      </c>
    </row>
    <row r="4801" spans="1:6">
      <c r="A4801" t="s">
        <v>17433</v>
      </c>
      <c r="B4801" s="1">
        <v>45111</v>
      </c>
      <c r="C4801" t="s">
        <v>17434</v>
      </c>
      <c r="D4801">
        <v>81066</v>
      </c>
      <c r="E4801" s="3" t="s">
        <v>4639</v>
      </c>
      <c r="F4801" s="3" t="s">
        <v>17435</v>
      </c>
    </row>
    <row r="4802" spans="1:6">
      <c r="A4802" t="s">
        <v>17436</v>
      </c>
      <c r="B4802" s="1">
        <v>45481</v>
      </c>
      <c r="C4802" t="s">
        <v>17437</v>
      </c>
      <c r="D4802">
        <v>81066</v>
      </c>
      <c r="E4802" s="3" t="s">
        <v>17438</v>
      </c>
      <c r="F4802" s="3" t="s">
        <v>891</v>
      </c>
    </row>
    <row r="4803" spans="1:6">
      <c r="A4803" t="s">
        <v>17439</v>
      </c>
      <c r="B4803" s="1">
        <v>45055</v>
      </c>
      <c r="C4803" t="s">
        <v>17440</v>
      </c>
      <c r="D4803">
        <v>81066</v>
      </c>
      <c r="E4803" s="3" t="s">
        <v>17441</v>
      </c>
      <c r="F4803" s="3" t="s">
        <v>17442</v>
      </c>
    </row>
    <row r="4804" spans="1:6">
      <c r="A4804" t="s">
        <v>17443</v>
      </c>
      <c r="B4804" s="1">
        <v>44574</v>
      </c>
      <c r="C4804" t="s">
        <v>17444</v>
      </c>
      <c r="D4804">
        <v>81071</v>
      </c>
      <c r="E4804" s="3" t="s">
        <v>17445</v>
      </c>
      <c r="F4804" s="3" t="s">
        <v>17446</v>
      </c>
    </row>
    <row r="4805" spans="1:6">
      <c r="A4805" t="s">
        <v>17447</v>
      </c>
      <c r="B4805" s="1">
        <v>44562</v>
      </c>
      <c r="C4805" t="s">
        <v>17448</v>
      </c>
      <c r="D4805">
        <v>81071</v>
      </c>
      <c r="E4805" s="3" t="s">
        <v>17449</v>
      </c>
      <c r="F4805" s="3" t="s">
        <v>17450</v>
      </c>
    </row>
    <row r="4806" spans="1:6">
      <c r="A4806" t="s">
        <v>17451</v>
      </c>
      <c r="B4806" s="1">
        <v>44477</v>
      </c>
      <c r="C4806" t="s">
        <v>17452</v>
      </c>
      <c r="D4806">
        <v>81071</v>
      </c>
      <c r="E4806" s="3" t="s">
        <v>17453</v>
      </c>
      <c r="F4806" s="3" t="s">
        <v>17454</v>
      </c>
    </row>
    <row r="4807" spans="1:6">
      <c r="A4807" t="s">
        <v>17455</v>
      </c>
      <c r="B4807" s="1">
        <v>44699</v>
      </c>
      <c r="C4807" t="s">
        <v>17456</v>
      </c>
      <c r="D4807">
        <v>81071</v>
      </c>
      <c r="E4807" s="3" t="s">
        <v>17457</v>
      </c>
      <c r="F4807" s="3" t="s">
        <v>16106</v>
      </c>
    </row>
    <row r="4808" spans="1:6">
      <c r="A4808" t="s">
        <v>17458</v>
      </c>
      <c r="B4808" s="1">
        <v>45412</v>
      </c>
      <c r="C4808" t="s">
        <v>17459</v>
      </c>
      <c r="D4808">
        <v>81073</v>
      </c>
      <c r="E4808" s="3" t="s">
        <v>17460</v>
      </c>
      <c r="F4808" s="3" t="s">
        <v>17461</v>
      </c>
    </row>
    <row r="4809" spans="1:6">
      <c r="A4809" t="s">
        <v>17462</v>
      </c>
      <c r="B4809" s="1">
        <v>45357</v>
      </c>
      <c r="C4809" t="s">
        <v>17463</v>
      </c>
      <c r="D4809">
        <v>81073</v>
      </c>
      <c r="E4809" s="3" t="s">
        <v>17464</v>
      </c>
      <c r="F4809" s="3" t="s">
        <v>17465</v>
      </c>
    </row>
    <row r="4810" spans="1:6">
      <c r="A4810" t="s">
        <v>17466</v>
      </c>
      <c r="B4810" s="1">
        <v>44819</v>
      </c>
      <c r="C4810" t="s">
        <v>17467</v>
      </c>
      <c r="D4810">
        <v>81074</v>
      </c>
      <c r="E4810" s="3" t="s">
        <v>17468</v>
      </c>
      <c r="F4810" s="3" t="s">
        <v>11552</v>
      </c>
    </row>
    <row r="4811" spans="1:6">
      <c r="A4811" t="s">
        <v>17469</v>
      </c>
      <c r="B4811" s="1">
        <v>44803</v>
      </c>
      <c r="C4811" t="s">
        <v>17470</v>
      </c>
      <c r="D4811">
        <v>81075</v>
      </c>
      <c r="E4811" s="3" t="s">
        <v>17471</v>
      </c>
      <c r="F4811" s="3" t="s">
        <v>17472</v>
      </c>
    </row>
    <row r="4812" spans="1:6">
      <c r="A4812" t="s">
        <v>17473</v>
      </c>
      <c r="B4812" s="1">
        <v>44668</v>
      </c>
      <c r="C4812" t="s">
        <v>17474</v>
      </c>
      <c r="D4812">
        <v>81080</v>
      </c>
      <c r="E4812" s="3" t="s">
        <v>8948</v>
      </c>
      <c r="F4812" s="3" t="s">
        <v>17475</v>
      </c>
    </row>
    <row r="4813" spans="1:6">
      <c r="A4813" t="s">
        <v>17476</v>
      </c>
      <c r="B4813" s="1">
        <v>44551</v>
      </c>
      <c r="C4813" t="s">
        <v>17477</v>
      </c>
      <c r="D4813">
        <v>81080</v>
      </c>
      <c r="E4813" s="3" t="s">
        <v>314</v>
      </c>
      <c r="F4813" s="3" t="s">
        <v>7000</v>
      </c>
    </row>
    <row r="4814" spans="1:6">
      <c r="A4814" t="s">
        <v>17478</v>
      </c>
      <c r="B4814" s="1">
        <v>45181</v>
      </c>
      <c r="C4814" t="s">
        <v>17479</v>
      </c>
      <c r="D4814">
        <v>81080</v>
      </c>
      <c r="E4814" s="3" t="s">
        <v>17480</v>
      </c>
      <c r="F4814" s="3" t="s">
        <v>10962</v>
      </c>
    </row>
    <row r="4815" spans="1:6">
      <c r="A4815" t="s">
        <v>17481</v>
      </c>
      <c r="B4815" s="1">
        <v>44524</v>
      </c>
      <c r="C4815" t="s">
        <v>17482</v>
      </c>
      <c r="D4815">
        <v>81083</v>
      </c>
      <c r="E4815" s="3" t="s">
        <v>17483</v>
      </c>
      <c r="F4815" s="3" t="s">
        <v>17484</v>
      </c>
    </row>
    <row r="4816" spans="1:6">
      <c r="A4816" t="s">
        <v>17485</v>
      </c>
      <c r="B4816" s="1">
        <v>44975</v>
      </c>
      <c r="C4816" t="s">
        <v>17486</v>
      </c>
      <c r="D4816">
        <v>81083</v>
      </c>
      <c r="E4816" s="3" t="s">
        <v>4889</v>
      </c>
      <c r="F4816" s="3" t="s">
        <v>17487</v>
      </c>
    </row>
    <row r="4817" spans="1:6">
      <c r="A4817" t="s">
        <v>17488</v>
      </c>
      <c r="B4817" s="1">
        <v>44441</v>
      </c>
      <c r="C4817" t="s">
        <v>17489</v>
      </c>
      <c r="D4817">
        <v>81083</v>
      </c>
      <c r="E4817" s="3" t="s">
        <v>17490</v>
      </c>
      <c r="F4817" s="3" t="s">
        <v>17491</v>
      </c>
    </row>
    <row r="4818" spans="1:6">
      <c r="A4818" t="s">
        <v>17492</v>
      </c>
      <c r="B4818" s="1">
        <v>44489</v>
      </c>
      <c r="C4818" t="s">
        <v>17493</v>
      </c>
      <c r="D4818">
        <v>81085</v>
      </c>
      <c r="E4818" s="3" t="s">
        <v>13392</v>
      </c>
      <c r="F4818" s="3" t="s">
        <v>17494</v>
      </c>
    </row>
    <row r="4819" spans="1:6">
      <c r="A4819" t="s">
        <v>17495</v>
      </c>
      <c r="B4819" s="1">
        <v>45510</v>
      </c>
      <c r="C4819" t="s">
        <v>17496</v>
      </c>
      <c r="D4819">
        <v>81087</v>
      </c>
      <c r="E4819" s="3" t="s">
        <v>17497</v>
      </c>
      <c r="F4819" s="3" t="s">
        <v>17498</v>
      </c>
    </row>
    <row r="4820" spans="1:6">
      <c r="A4820" t="s">
        <v>17499</v>
      </c>
      <c r="B4820" s="1">
        <v>44847</v>
      </c>
      <c r="C4820" t="s">
        <v>17500</v>
      </c>
      <c r="D4820">
        <v>81087</v>
      </c>
      <c r="E4820" s="3" t="s">
        <v>9905</v>
      </c>
      <c r="F4820" s="3" t="s">
        <v>17501</v>
      </c>
    </row>
    <row r="4821" spans="1:6">
      <c r="A4821" t="s">
        <v>17502</v>
      </c>
      <c r="B4821" s="1">
        <v>44790</v>
      </c>
      <c r="C4821" t="s">
        <v>17503</v>
      </c>
      <c r="D4821">
        <v>81089</v>
      </c>
      <c r="E4821" s="3" t="s">
        <v>17504</v>
      </c>
      <c r="F4821" s="3" t="s">
        <v>14091</v>
      </c>
    </row>
    <row r="4822" spans="1:6">
      <c r="A4822" t="s">
        <v>17505</v>
      </c>
      <c r="B4822" s="1">
        <v>44649</v>
      </c>
      <c r="C4822" t="s">
        <v>17506</v>
      </c>
      <c r="D4822">
        <v>81090</v>
      </c>
      <c r="E4822" s="3" t="s">
        <v>17507</v>
      </c>
      <c r="F4822" s="3" t="s">
        <v>8897</v>
      </c>
    </row>
    <row r="4823" spans="1:6">
      <c r="A4823" t="s">
        <v>17508</v>
      </c>
      <c r="B4823" s="1">
        <v>44403</v>
      </c>
      <c r="C4823" t="s">
        <v>17509</v>
      </c>
      <c r="D4823">
        <v>81090</v>
      </c>
      <c r="E4823" s="3" t="s">
        <v>17510</v>
      </c>
      <c r="F4823" s="3" t="s">
        <v>17511</v>
      </c>
    </row>
    <row r="4824" spans="1:6">
      <c r="A4824" t="s">
        <v>17512</v>
      </c>
      <c r="B4824" s="1">
        <v>44445</v>
      </c>
      <c r="C4824" t="s">
        <v>17513</v>
      </c>
      <c r="D4824">
        <v>81092</v>
      </c>
      <c r="E4824" s="3" t="s">
        <v>6440</v>
      </c>
      <c r="F4824" s="3" t="s">
        <v>1201</v>
      </c>
    </row>
    <row r="4825" spans="1:6">
      <c r="A4825" t="s">
        <v>17514</v>
      </c>
      <c r="B4825" s="1">
        <v>45257</v>
      </c>
      <c r="C4825" t="s">
        <v>17515</v>
      </c>
      <c r="D4825">
        <v>81094</v>
      </c>
      <c r="E4825" s="3" t="s">
        <v>17516</v>
      </c>
      <c r="F4825" s="3" t="s">
        <v>17517</v>
      </c>
    </row>
    <row r="4826" spans="1:6">
      <c r="A4826" t="s">
        <v>17518</v>
      </c>
      <c r="B4826" s="1">
        <v>44675</v>
      </c>
      <c r="C4826" t="s">
        <v>17519</v>
      </c>
      <c r="D4826">
        <v>81094</v>
      </c>
      <c r="E4826" s="3" t="s">
        <v>17520</v>
      </c>
      <c r="F4826" s="3" t="s">
        <v>2696</v>
      </c>
    </row>
    <row r="4827" spans="1:6">
      <c r="A4827" t="s">
        <v>17521</v>
      </c>
      <c r="B4827" s="1">
        <v>44883</v>
      </c>
      <c r="C4827" t="s">
        <v>17522</v>
      </c>
      <c r="D4827">
        <v>81094</v>
      </c>
      <c r="E4827" s="3" t="s">
        <v>17523</v>
      </c>
      <c r="F4827" s="3" t="s">
        <v>8031</v>
      </c>
    </row>
    <row r="4828" spans="1:6">
      <c r="A4828" t="s">
        <v>17524</v>
      </c>
      <c r="B4828" s="1">
        <v>44540</v>
      </c>
      <c r="C4828" t="s">
        <v>17525</v>
      </c>
      <c r="D4828">
        <v>81097</v>
      </c>
      <c r="E4828" s="3" t="s">
        <v>17526</v>
      </c>
      <c r="F4828" s="3" t="s">
        <v>17527</v>
      </c>
    </row>
    <row r="4829" spans="1:6">
      <c r="A4829" t="s">
        <v>17528</v>
      </c>
      <c r="B4829" s="1">
        <v>44574</v>
      </c>
      <c r="C4829" t="s">
        <v>17529</v>
      </c>
      <c r="D4829">
        <v>81097</v>
      </c>
      <c r="E4829" s="3" t="s">
        <v>17530</v>
      </c>
      <c r="F4829" s="3" t="s">
        <v>17531</v>
      </c>
    </row>
    <row r="4830" spans="1:6">
      <c r="A4830" t="s">
        <v>17532</v>
      </c>
      <c r="B4830" s="1">
        <v>45108</v>
      </c>
      <c r="C4830" t="s">
        <v>17533</v>
      </c>
      <c r="D4830">
        <v>81097</v>
      </c>
      <c r="E4830" s="3" t="s">
        <v>247</v>
      </c>
      <c r="F4830" s="3" t="s">
        <v>17534</v>
      </c>
    </row>
    <row r="4831" spans="1:6">
      <c r="A4831" t="s">
        <v>17535</v>
      </c>
      <c r="B4831" s="1">
        <v>45078</v>
      </c>
      <c r="C4831" t="s">
        <v>17536</v>
      </c>
      <c r="D4831">
        <v>81098</v>
      </c>
      <c r="E4831" s="3" t="s">
        <v>17537</v>
      </c>
      <c r="F4831" s="3" t="s">
        <v>17538</v>
      </c>
    </row>
    <row r="4832" spans="1:6">
      <c r="A4832" t="s">
        <v>17539</v>
      </c>
      <c r="B4832" s="1">
        <v>44809</v>
      </c>
      <c r="C4832" t="s">
        <v>17540</v>
      </c>
      <c r="D4832">
        <v>81098</v>
      </c>
      <c r="E4832" s="3" t="s">
        <v>17541</v>
      </c>
      <c r="F4832" s="3" t="s">
        <v>17542</v>
      </c>
    </row>
    <row r="4833" spans="1:6">
      <c r="A4833" t="s">
        <v>17543</v>
      </c>
      <c r="B4833" s="1">
        <v>45066</v>
      </c>
      <c r="C4833" t="s">
        <v>17544</v>
      </c>
      <c r="D4833">
        <v>81105</v>
      </c>
      <c r="E4833" s="3" t="s">
        <v>17545</v>
      </c>
      <c r="F4833" s="3" t="s">
        <v>11191</v>
      </c>
    </row>
    <row r="4834" spans="1:6">
      <c r="A4834" t="s">
        <v>17546</v>
      </c>
      <c r="B4834" s="1">
        <v>44670</v>
      </c>
      <c r="C4834" t="s">
        <v>17547</v>
      </c>
      <c r="D4834">
        <v>81105</v>
      </c>
      <c r="E4834" s="3" t="s">
        <v>11330</v>
      </c>
      <c r="F4834" s="3" t="s">
        <v>17548</v>
      </c>
    </row>
    <row r="4835" spans="1:6">
      <c r="A4835" t="s">
        <v>17549</v>
      </c>
      <c r="B4835" s="1">
        <v>45024</v>
      </c>
      <c r="C4835" t="s">
        <v>17550</v>
      </c>
      <c r="D4835">
        <v>81105</v>
      </c>
      <c r="E4835" s="3" t="s">
        <v>17551</v>
      </c>
      <c r="F4835" s="3" t="s">
        <v>17552</v>
      </c>
    </row>
    <row r="4836" spans="1:6">
      <c r="A4836" t="s">
        <v>17553</v>
      </c>
      <c r="B4836" s="1">
        <v>44636</v>
      </c>
      <c r="C4836" t="s">
        <v>17554</v>
      </c>
      <c r="D4836">
        <v>81105</v>
      </c>
      <c r="E4836" s="3" t="s">
        <v>17555</v>
      </c>
      <c r="F4836" s="3" t="s">
        <v>17556</v>
      </c>
    </row>
    <row r="4837" spans="1:6">
      <c r="A4837" t="s">
        <v>17557</v>
      </c>
      <c r="B4837" s="1">
        <v>44914</v>
      </c>
      <c r="C4837" t="s">
        <v>17558</v>
      </c>
      <c r="D4837">
        <v>81108</v>
      </c>
      <c r="E4837" s="3" t="s">
        <v>17559</v>
      </c>
      <c r="F4837" s="3" t="s">
        <v>17560</v>
      </c>
    </row>
    <row r="4838" spans="1:6">
      <c r="A4838" t="s">
        <v>17561</v>
      </c>
      <c r="B4838" s="1">
        <v>45323</v>
      </c>
      <c r="C4838" t="s">
        <v>17562</v>
      </c>
      <c r="D4838">
        <v>81108</v>
      </c>
      <c r="E4838" s="3" t="s">
        <v>17563</v>
      </c>
      <c r="F4838" s="3" t="s">
        <v>17564</v>
      </c>
    </row>
    <row r="4839" spans="1:6">
      <c r="A4839" t="s">
        <v>17565</v>
      </c>
      <c r="B4839" s="1">
        <v>45130</v>
      </c>
      <c r="C4839" t="s">
        <v>17566</v>
      </c>
      <c r="D4839">
        <v>81110</v>
      </c>
      <c r="E4839" s="3" t="s">
        <v>17567</v>
      </c>
      <c r="F4839" s="3" t="s">
        <v>17568</v>
      </c>
    </row>
    <row r="4840" spans="1:6">
      <c r="A4840" t="s">
        <v>17569</v>
      </c>
      <c r="B4840" s="1">
        <v>44546</v>
      </c>
      <c r="C4840" t="s">
        <v>17570</v>
      </c>
      <c r="D4840">
        <v>81110</v>
      </c>
      <c r="E4840" s="3" t="s">
        <v>17571</v>
      </c>
      <c r="F4840" s="3" t="s">
        <v>17572</v>
      </c>
    </row>
    <row r="4841" spans="1:6">
      <c r="A4841" t="s">
        <v>17573</v>
      </c>
      <c r="B4841" s="1">
        <v>44479</v>
      </c>
      <c r="C4841" t="s">
        <v>17574</v>
      </c>
      <c r="D4841">
        <v>81110</v>
      </c>
      <c r="E4841" s="3" t="s">
        <v>17575</v>
      </c>
      <c r="F4841" s="3" t="s">
        <v>17576</v>
      </c>
    </row>
    <row r="4842" spans="1:6">
      <c r="A4842" t="s">
        <v>17577</v>
      </c>
      <c r="B4842" s="1">
        <v>45103</v>
      </c>
      <c r="C4842" t="s">
        <v>17578</v>
      </c>
      <c r="D4842">
        <v>81112</v>
      </c>
      <c r="E4842" s="3" t="s">
        <v>4927</v>
      </c>
      <c r="F4842" s="3" t="s">
        <v>1615</v>
      </c>
    </row>
    <row r="4843" spans="1:6">
      <c r="A4843" t="s">
        <v>17579</v>
      </c>
      <c r="B4843" s="1">
        <v>45194</v>
      </c>
      <c r="C4843" t="s">
        <v>17580</v>
      </c>
      <c r="D4843">
        <v>81112</v>
      </c>
      <c r="E4843" s="3" t="s">
        <v>17581</v>
      </c>
      <c r="F4843" s="3" t="s">
        <v>15713</v>
      </c>
    </row>
    <row r="4844" spans="1:6">
      <c r="A4844" t="s">
        <v>17582</v>
      </c>
      <c r="B4844" s="1">
        <v>44425</v>
      </c>
      <c r="C4844" t="s">
        <v>17583</v>
      </c>
      <c r="D4844">
        <v>81112</v>
      </c>
      <c r="E4844" s="3" t="s">
        <v>17584</v>
      </c>
      <c r="F4844" s="3" t="s">
        <v>17585</v>
      </c>
    </row>
    <row r="4845" spans="1:6">
      <c r="A4845" t="s">
        <v>17586</v>
      </c>
      <c r="B4845" s="1">
        <v>44945</v>
      </c>
      <c r="C4845" t="s">
        <v>17587</v>
      </c>
      <c r="D4845">
        <v>81114</v>
      </c>
      <c r="E4845" s="3" t="s">
        <v>17588</v>
      </c>
      <c r="F4845" s="3" t="s">
        <v>17589</v>
      </c>
    </row>
    <row r="4846" spans="1:6">
      <c r="A4846" t="s">
        <v>17590</v>
      </c>
      <c r="B4846" s="1">
        <v>44776</v>
      </c>
      <c r="C4846" t="s">
        <v>17591</v>
      </c>
      <c r="D4846">
        <v>81115</v>
      </c>
      <c r="E4846" s="3" t="s">
        <v>17592</v>
      </c>
      <c r="F4846" s="3" t="s">
        <v>11294</v>
      </c>
    </row>
    <row r="4847" spans="1:6">
      <c r="A4847" t="s">
        <v>17593</v>
      </c>
      <c r="B4847" s="1">
        <v>45017</v>
      </c>
      <c r="C4847" t="s">
        <v>17594</v>
      </c>
      <c r="D4847">
        <v>81115</v>
      </c>
      <c r="E4847" s="3" t="s">
        <v>15860</v>
      </c>
      <c r="F4847" s="3" t="s">
        <v>17595</v>
      </c>
    </row>
    <row r="4848" spans="1:6">
      <c r="A4848" t="s">
        <v>17596</v>
      </c>
      <c r="B4848" s="1">
        <v>44942</v>
      </c>
      <c r="C4848" t="s">
        <v>17597</v>
      </c>
      <c r="D4848">
        <v>81117</v>
      </c>
      <c r="E4848" s="3" t="s">
        <v>17598</v>
      </c>
      <c r="F4848" s="3" t="s">
        <v>17599</v>
      </c>
    </row>
    <row r="4849" spans="1:6">
      <c r="A4849" t="s">
        <v>17600</v>
      </c>
      <c r="B4849" s="1">
        <v>45096</v>
      </c>
      <c r="C4849" t="s">
        <v>17601</v>
      </c>
      <c r="D4849">
        <v>81117</v>
      </c>
      <c r="E4849" s="3" t="s">
        <v>17602</v>
      </c>
      <c r="F4849" s="3" t="s">
        <v>17603</v>
      </c>
    </row>
    <row r="4850" spans="1:6">
      <c r="A4850" t="s">
        <v>17604</v>
      </c>
      <c r="B4850" s="1">
        <v>45309</v>
      </c>
      <c r="C4850" t="s">
        <v>17605</v>
      </c>
      <c r="D4850">
        <v>81117</v>
      </c>
      <c r="E4850" s="3" t="s">
        <v>17606</v>
      </c>
      <c r="F4850" s="3" t="s">
        <v>17607</v>
      </c>
    </row>
    <row r="4851" spans="1:6">
      <c r="A4851" t="s">
        <v>17608</v>
      </c>
      <c r="B4851" s="1">
        <v>45131</v>
      </c>
      <c r="C4851" t="s">
        <v>17609</v>
      </c>
      <c r="D4851">
        <v>81119</v>
      </c>
      <c r="E4851" s="3" t="s">
        <v>17610</v>
      </c>
      <c r="F4851" s="3" t="s">
        <v>17611</v>
      </c>
    </row>
    <row r="4852" spans="1:6">
      <c r="A4852" t="s">
        <v>17612</v>
      </c>
      <c r="B4852" s="1">
        <v>45033</v>
      </c>
      <c r="C4852" t="s">
        <v>17613</v>
      </c>
      <c r="D4852">
        <v>81122</v>
      </c>
      <c r="E4852" s="3" t="s">
        <v>17614</v>
      </c>
      <c r="F4852" s="3" t="s">
        <v>17615</v>
      </c>
    </row>
    <row r="4853" spans="1:6">
      <c r="A4853" t="s">
        <v>17616</v>
      </c>
      <c r="B4853" s="1">
        <v>45239</v>
      </c>
      <c r="C4853" t="s">
        <v>17617</v>
      </c>
      <c r="D4853">
        <v>81123</v>
      </c>
      <c r="E4853" s="3" t="s">
        <v>17618</v>
      </c>
      <c r="F4853" s="3" t="s">
        <v>17619</v>
      </c>
    </row>
    <row r="4854" spans="1:6">
      <c r="A4854" t="s">
        <v>17620</v>
      </c>
      <c r="B4854" s="1">
        <v>45133</v>
      </c>
      <c r="C4854" t="s">
        <v>17621</v>
      </c>
      <c r="D4854">
        <v>81126</v>
      </c>
      <c r="E4854" s="3" t="s">
        <v>11713</v>
      </c>
      <c r="F4854" s="3" t="s">
        <v>3895</v>
      </c>
    </row>
    <row r="4855" spans="1:6">
      <c r="A4855" t="s">
        <v>17622</v>
      </c>
      <c r="B4855" s="1">
        <v>44784</v>
      </c>
      <c r="C4855" t="s">
        <v>17623</v>
      </c>
      <c r="D4855">
        <v>81126</v>
      </c>
      <c r="E4855" s="3" t="s">
        <v>17624</v>
      </c>
      <c r="F4855" s="3" t="s">
        <v>994</v>
      </c>
    </row>
    <row r="4856" spans="1:6">
      <c r="A4856" t="s">
        <v>17625</v>
      </c>
      <c r="B4856" s="1">
        <v>44939</v>
      </c>
      <c r="C4856" t="s">
        <v>17626</v>
      </c>
      <c r="D4856">
        <v>81903</v>
      </c>
      <c r="E4856" s="3" t="s">
        <v>17627</v>
      </c>
      <c r="F4856" s="3" t="s">
        <v>17628</v>
      </c>
    </row>
    <row r="4857" spans="1:6">
      <c r="A4857" t="s">
        <v>17629</v>
      </c>
      <c r="B4857" s="1">
        <v>44466</v>
      </c>
      <c r="C4857" t="s">
        <v>17630</v>
      </c>
      <c r="D4857">
        <v>81904</v>
      </c>
      <c r="E4857" s="3" t="s">
        <v>3666</v>
      </c>
      <c r="F4857" s="3" t="s">
        <v>17631</v>
      </c>
    </row>
    <row r="4858" spans="1:6">
      <c r="A4858" t="s">
        <v>17632</v>
      </c>
      <c r="B4858" s="1">
        <v>44822</v>
      </c>
      <c r="C4858" t="s">
        <v>17633</v>
      </c>
      <c r="D4858">
        <v>81904</v>
      </c>
      <c r="E4858" s="3" t="s">
        <v>2822</v>
      </c>
      <c r="F4858" s="3" t="s">
        <v>12193</v>
      </c>
    </row>
    <row r="4859" spans="1:6">
      <c r="A4859" t="s">
        <v>17634</v>
      </c>
      <c r="B4859" s="1">
        <v>45169</v>
      </c>
      <c r="C4859" t="s">
        <v>17635</v>
      </c>
      <c r="D4859">
        <v>81904</v>
      </c>
      <c r="E4859" s="3" t="s">
        <v>5462</v>
      </c>
      <c r="F4859" s="3" t="s">
        <v>17636</v>
      </c>
    </row>
    <row r="4860" spans="1:6">
      <c r="A4860" t="s">
        <v>17637</v>
      </c>
      <c r="B4860" s="1">
        <v>44698</v>
      </c>
      <c r="C4860" t="s">
        <v>17638</v>
      </c>
      <c r="D4860">
        <v>81904</v>
      </c>
      <c r="E4860" s="3" t="s">
        <v>17639</v>
      </c>
      <c r="F4860" s="3" t="s">
        <v>17640</v>
      </c>
    </row>
    <row r="4861" spans="1:6">
      <c r="A4861" t="s">
        <v>17641</v>
      </c>
      <c r="B4861" s="1">
        <v>44440</v>
      </c>
      <c r="C4861" t="s">
        <v>17642</v>
      </c>
      <c r="D4861">
        <v>81906</v>
      </c>
      <c r="E4861" s="3" t="s">
        <v>3303</v>
      </c>
      <c r="F4861" s="3" t="s">
        <v>3307</v>
      </c>
    </row>
    <row r="4862" spans="1:6">
      <c r="A4862" t="s">
        <v>17643</v>
      </c>
      <c r="B4862" s="1">
        <v>44621</v>
      </c>
      <c r="C4862" t="s">
        <v>17644</v>
      </c>
      <c r="D4862">
        <v>81906</v>
      </c>
      <c r="E4862" s="3" t="s">
        <v>8298</v>
      </c>
      <c r="F4862" s="3" t="s">
        <v>17645</v>
      </c>
    </row>
    <row r="4863" spans="1:6">
      <c r="A4863" t="s">
        <v>17646</v>
      </c>
      <c r="B4863" s="1">
        <v>44932</v>
      </c>
      <c r="C4863" t="s">
        <v>17647</v>
      </c>
      <c r="D4863">
        <v>81907</v>
      </c>
      <c r="E4863" s="3" t="s">
        <v>17648</v>
      </c>
      <c r="F4863" s="3" t="s">
        <v>17649</v>
      </c>
    </row>
    <row r="4864" spans="1:6">
      <c r="A4864" t="s">
        <v>17650</v>
      </c>
      <c r="B4864" s="1">
        <v>44635</v>
      </c>
      <c r="C4864" t="s">
        <v>17651</v>
      </c>
      <c r="D4864">
        <v>81907</v>
      </c>
      <c r="E4864" s="3" t="s">
        <v>17652</v>
      </c>
      <c r="F4864" s="3" t="s">
        <v>17653</v>
      </c>
    </row>
    <row r="4865" spans="1:6">
      <c r="A4865" t="s">
        <v>17654</v>
      </c>
      <c r="B4865" s="1">
        <v>44550</v>
      </c>
      <c r="C4865" t="s">
        <v>17655</v>
      </c>
      <c r="D4865">
        <v>81907</v>
      </c>
      <c r="E4865" s="3" t="s">
        <v>12507</v>
      </c>
      <c r="F4865" s="3" t="s">
        <v>17656</v>
      </c>
    </row>
    <row r="4866" spans="1:6">
      <c r="A4866" t="s">
        <v>17657</v>
      </c>
      <c r="B4866" s="1">
        <v>44678</v>
      </c>
      <c r="C4866" t="s">
        <v>17658</v>
      </c>
      <c r="D4866">
        <v>81911</v>
      </c>
      <c r="E4866" s="3" t="s">
        <v>17659</v>
      </c>
      <c r="F4866" s="3" t="s">
        <v>17660</v>
      </c>
    </row>
    <row r="4867" spans="1:6">
      <c r="A4867" t="s">
        <v>17661</v>
      </c>
      <c r="B4867" s="1">
        <v>44736</v>
      </c>
      <c r="C4867" t="s">
        <v>17662</v>
      </c>
      <c r="D4867">
        <v>81913</v>
      </c>
      <c r="E4867" s="3" t="s">
        <v>17663</v>
      </c>
      <c r="F4867" s="3" t="s">
        <v>17664</v>
      </c>
    </row>
    <row r="4868" spans="1:6">
      <c r="A4868" t="s">
        <v>17665</v>
      </c>
      <c r="B4868" s="1">
        <v>44848</v>
      </c>
      <c r="C4868" t="s">
        <v>17666</v>
      </c>
      <c r="D4868">
        <v>81913</v>
      </c>
      <c r="E4868" s="3" t="s">
        <v>6059</v>
      </c>
      <c r="F4868" s="3" t="s">
        <v>17667</v>
      </c>
    </row>
    <row r="4869" spans="1:6">
      <c r="A4869" t="s">
        <v>17668</v>
      </c>
      <c r="B4869" s="1">
        <v>44789</v>
      </c>
      <c r="C4869" t="s">
        <v>17669</v>
      </c>
      <c r="D4869">
        <v>81913</v>
      </c>
      <c r="E4869" s="3" t="s">
        <v>17670</v>
      </c>
      <c r="F4869" s="3" t="s">
        <v>17671</v>
      </c>
    </row>
    <row r="4870" spans="1:6">
      <c r="A4870" t="s">
        <v>17672</v>
      </c>
      <c r="B4870" s="1">
        <v>45169</v>
      </c>
      <c r="C4870" t="s">
        <v>17673</v>
      </c>
      <c r="D4870">
        <v>81913</v>
      </c>
      <c r="E4870" s="3" t="s">
        <v>17674</v>
      </c>
      <c r="F4870" s="3" t="s">
        <v>17675</v>
      </c>
    </row>
    <row r="4871" spans="1:6">
      <c r="A4871" t="s">
        <v>17676</v>
      </c>
      <c r="B4871" s="1">
        <v>44578</v>
      </c>
      <c r="C4871" t="s">
        <v>17677</v>
      </c>
      <c r="D4871">
        <v>81913</v>
      </c>
      <c r="E4871" s="3" t="s">
        <v>17678</v>
      </c>
      <c r="F4871" s="3" t="s">
        <v>17679</v>
      </c>
    </row>
    <row r="4872" spans="1:6">
      <c r="A4872" t="s">
        <v>17680</v>
      </c>
      <c r="B4872" s="1">
        <v>44688</v>
      </c>
      <c r="C4872" t="s">
        <v>17681</v>
      </c>
      <c r="D4872">
        <v>81916</v>
      </c>
      <c r="E4872" s="3" t="s">
        <v>7244</v>
      </c>
      <c r="F4872" s="3" t="s">
        <v>17682</v>
      </c>
    </row>
    <row r="4873" spans="1:6">
      <c r="A4873" t="s">
        <v>17683</v>
      </c>
      <c r="B4873" s="1">
        <v>44686</v>
      </c>
      <c r="C4873" t="s">
        <v>17684</v>
      </c>
      <c r="D4873">
        <v>81916</v>
      </c>
      <c r="E4873" s="3" t="s">
        <v>17685</v>
      </c>
      <c r="F4873" s="3" t="s">
        <v>17686</v>
      </c>
    </row>
    <row r="4874" spans="1:6">
      <c r="A4874" t="s">
        <v>17687</v>
      </c>
      <c r="B4874" s="1">
        <v>44537</v>
      </c>
      <c r="C4874" t="s">
        <v>17688</v>
      </c>
      <c r="D4874">
        <v>81916</v>
      </c>
      <c r="E4874" s="3" t="s">
        <v>17689</v>
      </c>
      <c r="F4874" s="3" t="s">
        <v>17690</v>
      </c>
    </row>
    <row r="4875" spans="1:6">
      <c r="A4875" t="s">
        <v>17691</v>
      </c>
      <c r="B4875" s="1">
        <v>45132</v>
      </c>
      <c r="C4875" t="s">
        <v>17692</v>
      </c>
      <c r="D4875">
        <v>81916</v>
      </c>
      <c r="E4875" s="3" t="s">
        <v>17693</v>
      </c>
      <c r="F4875" s="3" t="s">
        <v>17694</v>
      </c>
    </row>
    <row r="4876" spans="1:6">
      <c r="A4876" t="s">
        <v>17695</v>
      </c>
      <c r="B4876" s="1">
        <v>44517</v>
      </c>
      <c r="C4876" t="s">
        <v>17696</v>
      </c>
      <c r="D4876">
        <v>81916</v>
      </c>
      <c r="E4876" s="3" t="s">
        <v>17697</v>
      </c>
      <c r="F4876" s="3" t="s">
        <v>17698</v>
      </c>
    </row>
    <row r="4877" spans="1:6">
      <c r="A4877" t="s">
        <v>17699</v>
      </c>
      <c r="B4877" s="1">
        <v>44509</v>
      </c>
      <c r="C4877" t="s">
        <v>17700</v>
      </c>
      <c r="D4877">
        <v>81916</v>
      </c>
      <c r="E4877" s="3" t="s">
        <v>17701</v>
      </c>
      <c r="F4877" s="3" t="s">
        <v>17702</v>
      </c>
    </row>
    <row r="4878" spans="1:6">
      <c r="A4878" t="s">
        <v>17703</v>
      </c>
      <c r="B4878" s="1">
        <v>44518</v>
      </c>
      <c r="C4878" t="s">
        <v>17704</v>
      </c>
      <c r="D4878">
        <v>81916</v>
      </c>
      <c r="E4878" s="3" t="s">
        <v>17705</v>
      </c>
      <c r="F4878" s="3" t="s">
        <v>17706</v>
      </c>
    </row>
    <row r="4879" spans="1:6">
      <c r="A4879" t="s">
        <v>17707</v>
      </c>
      <c r="B4879" s="1">
        <v>44539</v>
      </c>
      <c r="C4879" t="s">
        <v>17708</v>
      </c>
      <c r="D4879">
        <v>83019</v>
      </c>
      <c r="E4879" s="3" t="s">
        <v>17709</v>
      </c>
      <c r="F4879" s="3" t="s">
        <v>5667</v>
      </c>
    </row>
    <row r="4880" spans="1:6">
      <c r="A4880" t="s">
        <v>17710</v>
      </c>
      <c r="B4880" s="1">
        <v>44782</v>
      </c>
      <c r="C4880" t="s">
        <v>17711</v>
      </c>
      <c r="D4880">
        <v>81918</v>
      </c>
      <c r="E4880" s="3" t="s">
        <v>17712</v>
      </c>
      <c r="F4880" s="3" t="s">
        <v>17713</v>
      </c>
    </row>
    <row r="4881" spans="1:6">
      <c r="A4881" t="s">
        <v>17714</v>
      </c>
      <c r="B4881" s="1">
        <v>44614</v>
      </c>
      <c r="C4881" t="s">
        <v>17715</v>
      </c>
      <c r="D4881">
        <v>81918</v>
      </c>
      <c r="E4881" s="3" t="s">
        <v>17716</v>
      </c>
      <c r="F4881" s="3" t="s">
        <v>17717</v>
      </c>
    </row>
    <row r="4882" spans="1:6">
      <c r="A4882" t="s">
        <v>17718</v>
      </c>
      <c r="B4882" s="1">
        <v>44827</v>
      </c>
      <c r="C4882" t="s">
        <v>17719</v>
      </c>
      <c r="D4882">
        <v>81918</v>
      </c>
      <c r="E4882" s="3" t="s">
        <v>17720</v>
      </c>
      <c r="F4882" s="3" t="s">
        <v>17721</v>
      </c>
    </row>
    <row r="4883" spans="1:6">
      <c r="A4883" t="s">
        <v>17722</v>
      </c>
      <c r="B4883" s="1">
        <v>44519</v>
      </c>
      <c r="C4883" t="s">
        <v>17723</v>
      </c>
      <c r="D4883">
        <v>81919</v>
      </c>
      <c r="E4883" s="3" t="s">
        <v>17323</v>
      </c>
      <c r="F4883" s="3" t="s">
        <v>17724</v>
      </c>
    </row>
    <row r="4884" spans="1:6">
      <c r="A4884" t="s">
        <v>17725</v>
      </c>
      <c r="B4884" s="1">
        <v>44877</v>
      </c>
      <c r="C4884" t="s">
        <v>17726</v>
      </c>
      <c r="D4884">
        <v>81919</v>
      </c>
      <c r="E4884" s="3" t="s">
        <v>17727</v>
      </c>
      <c r="F4884" s="3" t="s">
        <v>17728</v>
      </c>
    </row>
    <row r="4885" spans="1:6">
      <c r="A4885" t="s">
        <v>17729</v>
      </c>
      <c r="B4885" s="1">
        <v>44424</v>
      </c>
      <c r="C4885" t="s">
        <v>17730</v>
      </c>
      <c r="D4885">
        <v>81919</v>
      </c>
      <c r="E4885" s="3" t="s">
        <v>17731</v>
      </c>
      <c r="F4885" s="3" t="s">
        <v>17732</v>
      </c>
    </row>
    <row r="4886" spans="1:6">
      <c r="A4886" t="s">
        <v>17733</v>
      </c>
      <c r="B4886" s="1">
        <v>44807</v>
      </c>
      <c r="C4886" t="s">
        <v>17734</v>
      </c>
      <c r="D4886">
        <v>81919</v>
      </c>
      <c r="E4886" s="3" t="s">
        <v>17735</v>
      </c>
      <c r="F4886" s="3" t="s">
        <v>2874</v>
      </c>
    </row>
    <row r="4887" spans="1:6">
      <c r="A4887" t="s">
        <v>17736</v>
      </c>
      <c r="B4887" s="1">
        <v>44941</v>
      </c>
      <c r="C4887" t="s">
        <v>17737</v>
      </c>
      <c r="D4887">
        <v>81919</v>
      </c>
      <c r="E4887" s="3" t="s">
        <v>17738</v>
      </c>
      <c r="F4887" s="3" t="s">
        <v>17739</v>
      </c>
    </row>
    <row r="4888" spans="1:6">
      <c r="A4888" t="s">
        <v>17740</v>
      </c>
      <c r="B4888" s="1">
        <v>44864</v>
      </c>
      <c r="C4888" t="s">
        <v>17741</v>
      </c>
      <c r="D4888">
        <v>81919</v>
      </c>
      <c r="E4888" s="3" t="s">
        <v>15936</v>
      </c>
      <c r="F4888" s="3" t="s">
        <v>17742</v>
      </c>
    </row>
    <row r="4889" spans="1:6">
      <c r="A4889" t="s">
        <v>17743</v>
      </c>
      <c r="B4889" s="1">
        <v>44814</v>
      </c>
      <c r="C4889" t="s">
        <v>17744</v>
      </c>
      <c r="D4889">
        <v>81919</v>
      </c>
      <c r="E4889" s="3" t="s">
        <v>3618</v>
      </c>
      <c r="F4889" s="3" t="s">
        <v>17745</v>
      </c>
    </row>
    <row r="4890" spans="1:6">
      <c r="A4890" t="s">
        <v>17746</v>
      </c>
      <c r="B4890" s="1">
        <v>44416</v>
      </c>
      <c r="C4890" t="s">
        <v>17747</v>
      </c>
      <c r="D4890">
        <v>81919</v>
      </c>
      <c r="E4890" s="3" t="s">
        <v>1828</v>
      </c>
      <c r="F4890" s="3" t="s">
        <v>17748</v>
      </c>
    </row>
    <row r="4891" spans="1:6">
      <c r="A4891" t="s">
        <v>17749</v>
      </c>
      <c r="B4891" s="1">
        <v>44728</v>
      </c>
      <c r="C4891" t="s">
        <v>17750</v>
      </c>
      <c r="D4891">
        <v>81919</v>
      </c>
      <c r="E4891" s="3" t="s">
        <v>17751</v>
      </c>
      <c r="F4891" s="3" t="s">
        <v>4755</v>
      </c>
    </row>
    <row r="4892" spans="1:6">
      <c r="A4892" t="s">
        <v>17752</v>
      </c>
      <c r="B4892" s="1">
        <v>45494</v>
      </c>
      <c r="C4892" t="s">
        <v>17753</v>
      </c>
      <c r="D4892">
        <v>81919</v>
      </c>
      <c r="E4892" s="3" t="s">
        <v>17754</v>
      </c>
      <c r="F4892" s="3" t="s">
        <v>17755</v>
      </c>
    </row>
    <row r="4893" spans="1:6">
      <c r="A4893" t="s">
        <v>17756</v>
      </c>
      <c r="B4893" s="1">
        <v>44711</v>
      </c>
      <c r="C4893" t="s">
        <v>17757</v>
      </c>
      <c r="D4893">
        <v>81919</v>
      </c>
      <c r="E4893" s="3" t="s">
        <v>17758</v>
      </c>
      <c r="F4893" s="3" t="s">
        <v>1403</v>
      </c>
    </row>
    <row r="4894" spans="1:6">
      <c r="A4894" t="s">
        <v>17759</v>
      </c>
      <c r="B4894" s="1">
        <v>44491</v>
      </c>
      <c r="C4894" t="s">
        <v>17760</v>
      </c>
      <c r="D4894">
        <v>81921</v>
      </c>
      <c r="E4894" s="3" t="s">
        <v>17761</v>
      </c>
      <c r="F4894" s="3" t="s">
        <v>17762</v>
      </c>
    </row>
    <row r="4895" spans="1:6">
      <c r="A4895" t="s">
        <v>17763</v>
      </c>
      <c r="B4895" s="1">
        <v>45056</v>
      </c>
      <c r="C4895" t="s">
        <v>17764</v>
      </c>
      <c r="D4895">
        <v>81922</v>
      </c>
      <c r="E4895" s="3" t="s">
        <v>12367</v>
      </c>
      <c r="F4895" s="3" t="s">
        <v>17765</v>
      </c>
    </row>
    <row r="4896" spans="1:6">
      <c r="A4896" t="s">
        <v>17766</v>
      </c>
      <c r="B4896" s="1">
        <v>44719</v>
      </c>
      <c r="C4896" t="s">
        <v>17767</v>
      </c>
      <c r="D4896">
        <v>81922</v>
      </c>
      <c r="E4896" s="3" t="s">
        <v>17768</v>
      </c>
      <c r="F4896" s="3" t="s">
        <v>17769</v>
      </c>
    </row>
    <row r="4897" spans="1:6">
      <c r="A4897" t="s">
        <v>17770</v>
      </c>
      <c r="B4897" s="1">
        <v>45447</v>
      </c>
      <c r="C4897" t="s">
        <v>17771</v>
      </c>
      <c r="D4897">
        <v>81925</v>
      </c>
      <c r="E4897" s="3" t="s">
        <v>592</v>
      </c>
      <c r="F4897" s="3" t="s">
        <v>17772</v>
      </c>
    </row>
    <row r="4898" spans="1:6">
      <c r="A4898" t="s">
        <v>17773</v>
      </c>
      <c r="B4898" s="1">
        <v>45521</v>
      </c>
      <c r="C4898" t="s">
        <v>17774</v>
      </c>
      <c r="D4898">
        <v>81925</v>
      </c>
      <c r="E4898" s="3" t="s">
        <v>7817</v>
      </c>
      <c r="F4898" s="3" t="s">
        <v>17775</v>
      </c>
    </row>
    <row r="4899" spans="1:6">
      <c r="A4899" t="s">
        <v>17776</v>
      </c>
      <c r="B4899" s="1">
        <v>44848</v>
      </c>
      <c r="C4899" t="s">
        <v>17777</v>
      </c>
      <c r="D4899">
        <v>81925</v>
      </c>
      <c r="E4899" s="3" t="s">
        <v>2223</v>
      </c>
      <c r="F4899" s="3" t="s">
        <v>17778</v>
      </c>
    </row>
    <row r="4900" spans="1:6">
      <c r="A4900" t="s">
        <v>17779</v>
      </c>
      <c r="B4900" s="1">
        <v>44791</v>
      </c>
      <c r="C4900" t="s">
        <v>17780</v>
      </c>
      <c r="D4900">
        <v>81925</v>
      </c>
      <c r="E4900" s="3" t="s">
        <v>17781</v>
      </c>
      <c r="F4900" s="3" t="s">
        <v>17782</v>
      </c>
    </row>
    <row r="4901" spans="1:6">
      <c r="A4901" t="s">
        <v>17783</v>
      </c>
      <c r="B4901" s="1">
        <v>44578</v>
      </c>
      <c r="C4901" t="s">
        <v>17784</v>
      </c>
      <c r="D4901">
        <v>81926</v>
      </c>
      <c r="E4901" s="3" t="s">
        <v>17785</v>
      </c>
      <c r="F4901" s="3" t="s">
        <v>17786</v>
      </c>
    </row>
    <row r="4902" spans="1:6">
      <c r="A4902" t="s">
        <v>17787</v>
      </c>
      <c r="B4902" s="1">
        <v>45282</v>
      </c>
      <c r="C4902" t="s">
        <v>17788</v>
      </c>
      <c r="D4902">
        <v>81926</v>
      </c>
      <c r="E4902" s="3" t="s">
        <v>17789</v>
      </c>
      <c r="F4902" s="3" t="s">
        <v>17790</v>
      </c>
    </row>
    <row r="4903" spans="1:6">
      <c r="A4903" t="s">
        <v>17791</v>
      </c>
      <c r="B4903" s="1">
        <v>44525</v>
      </c>
      <c r="C4903" t="s">
        <v>17792</v>
      </c>
      <c r="D4903">
        <v>81926</v>
      </c>
      <c r="E4903" s="3" t="s">
        <v>17793</v>
      </c>
      <c r="F4903" s="3" t="s">
        <v>17794</v>
      </c>
    </row>
    <row r="4904" spans="1:6">
      <c r="A4904" t="s">
        <v>17795</v>
      </c>
      <c r="B4904" s="1">
        <v>44456</v>
      </c>
      <c r="C4904" t="s">
        <v>17796</v>
      </c>
      <c r="D4904">
        <v>81926</v>
      </c>
      <c r="E4904" s="3" t="s">
        <v>17797</v>
      </c>
      <c r="F4904" s="3" t="s">
        <v>17798</v>
      </c>
    </row>
    <row r="4905" spans="1:6">
      <c r="A4905" t="s">
        <v>17799</v>
      </c>
      <c r="B4905" s="1">
        <v>44479</v>
      </c>
      <c r="C4905" t="s">
        <v>17800</v>
      </c>
      <c r="D4905">
        <v>81926</v>
      </c>
      <c r="E4905" s="3" t="s">
        <v>17801</v>
      </c>
      <c r="F4905" s="3" t="s">
        <v>15036</v>
      </c>
    </row>
    <row r="4906" spans="1:6">
      <c r="A4906" t="s">
        <v>17802</v>
      </c>
      <c r="B4906" s="1">
        <v>44707</v>
      </c>
      <c r="C4906" t="s">
        <v>17803</v>
      </c>
      <c r="D4906">
        <v>81926</v>
      </c>
      <c r="E4906" s="3" t="s">
        <v>4548</v>
      </c>
      <c r="F4906" s="3" t="s">
        <v>17804</v>
      </c>
    </row>
    <row r="4907" spans="1:6">
      <c r="A4907" t="s">
        <v>17805</v>
      </c>
      <c r="B4907" s="1">
        <v>44436</v>
      </c>
      <c r="C4907" t="s">
        <v>17806</v>
      </c>
      <c r="D4907">
        <v>81926</v>
      </c>
      <c r="E4907" s="3" t="s">
        <v>17807</v>
      </c>
      <c r="F4907" s="3" t="s">
        <v>17808</v>
      </c>
    </row>
    <row r="4908" spans="1:6">
      <c r="A4908" t="s">
        <v>17809</v>
      </c>
      <c r="B4908" s="1">
        <v>44721</v>
      </c>
      <c r="C4908" t="s">
        <v>17810</v>
      </c>
      <c r="D4908">
        <v>81940</v>
      </c>
      <c r="E4908" s="3" t="s">
        <v>17811</v>
      </c>
      <c r="F4908" s="3" t="s">
        <v>17812</v>
      </c>
    </row>
    <row r="4909" spans="1:6">
      <c r="A4909" t="s">
        <v>17813</v>
      </c>
      <c r="B4909" s="1">
        <v>44918</v>
      </c>
      <c r="C4909" t="s">
        <v>17814</v>
      </c>
      <c r="D4909">
        <v>81940</v>
      </c>
      <c r="E4909" s="3" t="s">
        <v>17815</v>
      </c>
      <c r="F4909" s="3" t="s">
        <v>17816</v>
      </c>
    </row>
    <row r="4910" spans="1:6">
      <c r="A4910" t="s">
        <v>17817</v>
      </c>
      <c r="B4910" s="1">
        <v>44756</v>
      </c>
      <c r="C4910" t="s">
        <v>17818</v>
      </c>
      <c r="D4910">
        <v>81940</v>
      </c>
      <c r="E4910" s="3" t="s">
        <v>4750</v>
      </c>
      <c r="F4910" s="3" t="s">
        <v>3311</v>
      </c>
    </row>
    <row r="4911" spans="1:6">
      <c r="A4911" t="s">
        <v>17819</v>
      </c>
      <c r="B4911" s="1">
        <v>44413</v>
      </c>
      <c r="C4911" t="s">
        <v>17820</v>
      </c>
      <c r="D4911">
        <v>81940</v>
      </c>
      <c r="E4911" s="3" t="s">
        <v>17821</v>
      </c>
      <c r="F4911" s="3" t="s">
        <v>3694</v>
      </c>
    </row>
    <row r="4912" spans="1:6">
      <c r="A4912" t="s">
        <v>17822</v>
      </c>
      <c r="B4912" s="1">
        <v>44478</v>
      </c>
      <c r="C4912" t="s">
        <v>17823</v>
      </c>
      <c r="D4912">
        <v>81943</v>
      </c>
      <c r="E4912" s="3" t="s">
        <v>17824</v>
      </c>
      <c r="F4912" s="3" t="s">
        <v>6531</v>
      </c>
    </row>
    <row r="4913" spans="1:6">
      <c r="A4913" t="s">
        <v>17825</v>
      </c>
      <c r="B4913" s="1">
        <v>45043</v>
      </c>
      <c r="C4913" t="s">
        <v>17826</v>
      </c>
      <c r="D4913">
        <v>81947</v>
      </c>
      <c r="E4913" s="3" t="s">
        <v>6286</v>
      </c>
      <c r="F4913" s="3" t="s">
        <v>17827</v>
      </c>
    </row>
    <row r="4914" spans="1:6">
      <c r="A4914" t="s">
        <v>17828</v>
      </c>
      <c r="B4914" s="1">
        <v>44590</v>
      </c>
      <c r="C4914" t="s">
        <v>14738</v>
      </c>
      <c r="D4914">
        <v>81947</v>
      </c>
      <c r="E4914" s="3" t="s">
        <v>17829</v>
      </c>
      <c r="F4914" s="3" t="s">
        <v>17830</v>
      </c>
    </row>
    <row r="4915" spans="1:6">
      <c r="A4915" t="s">
        <v>17831</v>
      </c>
      <c r="B4915" s="1">
        <v>44440</v>
      </c>
      <c r="C4915" t="s">
        <v>17832</v>
      </c>
      <c r="D4915">
        <v>81947</v>
      </c>
      <c r="E4915" s="3" t="s">
        <v>4174</v>
      </c>
      <c r="F4915" s="3" t="s">
        <v>17833</v>
      </c>
    </row>
    <row r="4916" spans="1:6">
      <c r="A4916" t="s">
        <v>17834</v>
      </c>
      <c r="B4916" s="1">
        <v>44613</v>
      </c>
      <c r="C4916" t="s">
        <v>17835</v>
      </c>
      <c r="D4916">
        <v>81947</v>
      </c>
      <c r="E4916" s="3" t="s">
        <v>17836</v>
      </c>
      <c r="F4916" s="3" t="s">
        <v>17837</v>
      </c>
    </row>
    <row r="4917" spans="1:6">
      <c r="A4917" t="s">
        <v>17838</v>
      </c>
      <c r="B4917" s="1">
        <v>44500</v>
      </c>
      <c r="C4917" t="s">
        <v>17839</v>
      </c>
      <c r="D4917">
        <v>81948</v>
      </c>
      <c r="E4917" s="3" t="s">
        <v>4719</v>
      </c>
      <c r="F4917" s="3" t="s">
        <v>8071</v>
      </c>
    </row>
    <row r="4918" spans="1:6">
      <c r="A4918" t="s">
        <v>17840</v>
      </c>
      <c r="B4918" s="1">
        <v>44805</v>
      </c>
      <c r="C4918" t="s">
        <v>17841</v>
      </c>
      <c r="D4918">
        <v>81948</v>
      </c>
      <c r="E4918" s="3" t="s">
        <v>7817</v>
      </c>
      <c r="F4918" s="3" t="s">
        <v>17842</v>
      </c>
    </row>
    <row r="4919" spans="1:6">
      <c r="A4919" t="s">
        <v>17843</v>
      </c>
      <c r="B4919" s="1">
        <v>45317</v>
      </c>
      <c r="C4919" t="s">
        <v>17844</v>
      </c>
      <c r="D4919">
        <v>81948</v>
      </c>
      <c r="E4919" s="3" t="s">
        <v>17845</v>
      </c>
      <c r="F4919" s="3" t="s">
        <v>4100</v>
      </c>
    </row>
    <row r="4920" spans="1:6">
      <c r="A4920" t="s">
        <v>17846</v>
      </c>
      <c r="B4920" s="1">
        <v>44872</v>
      </c>
      <c r="C4920" t="s">
        <v>17847</v>
      </c>
      <c r="D4920">
        <v>81948</v>
      </c>
      <c r="E4920" s="3" t="s">
        <v>9233</v>
      </c>
      <c r="F4920" s="3" t="s">
        <v>3712</v>
      </c>
    </row>
    <row r="4921" spans="1:6">
      <c r="A4921" t="s">
        <v>17848</v>
      </c>
      <c r="B4921" s="1">
        <v>44704</v>
      </c>
      <c r="C4921" t="s">
        <v>17849</v>
      </c>
      <c r="D4921">
        <v>81948</v>
      </c>
      <c r="E4921" s="3" t="s">
        <v>17850</v>
      </c>
      <c r="F4921" s="3" t="s">
        <v>17851</v>
      </c>
    </row>
    <row r="4922" spans="1:6">
      <c r="A4922" t="s">
        <v>17852</v>
      </c>
      <c r="B4922" s="1">
        <v>45134</v>
      </c>
      <c r="C4922" t="s">
        <v>17853</v>
      </c>
      <c r="D4922">
        <v>81948</v>
      </c>
      <c r="E4922" s="3" t="s">
        <v>17854</v>
      </c>
      <c r="F4922" s="3" t="s">
        <v>17855</v>
      </c>
    </row>
    <row r="4923" spans="1:6">
      <c r="A4923" t="s">
        <v>17856</v>
      </c>
      <c r="B4923" s="1">
        <v>44414</v>
      </c>
      <c r="C4923" t="s">
        <v>17857</v>
      </c>
      <c r="D4923">
        <v>81948</v>
      </c>
      <c r="E4923" s="3" t="s">
        <v>4482</v>
      </c>
      <c r="F4923" s="3" t="s">
        <v>17858</v>
      </c>
    </row>
    <row r="4924" spans="1:6">
      <c r="A4924" t="s">
        <v>17859</v>
      </c>
      <c r="B4924" s="1">
        <v>44455</v>
      </c>
      <c r="C4924" t="s">
        <v>17860</v>
      </c>
      <c r="D4924">
        <v>81948</v>
      </c>
      <c r="E4924" s="3" t="s">
        <v>17861</v>
      </c>
      <c r="F4924" s="3" t="s">
        <v>17862</v>
      </c>
    </row>
    <row r="4925" spans="1:6">
      <c r="A4925" t="s">
        <v>17863</v>
      </c>
      <c r="B4925" s="1">
        <v>44385</v>
      </c>
      <c r="C4925" t="s">
        <v>17864</v>
      </c>
      <c r="D4925">
        <v>81948</v>
      </c>
      <c r="E4925" s="3" t="s">
        <v>572</v>
      </c>
      <c r="F4925" s="3" t="s">
        <v>5242</v>
      </c>
    </row>
    <row r="4926" spans="1:6">
      <c r="A4926" t="s">
        <v>17865</v>
      </c>
      <c r="B4926" s="1">
        <v>44942</v>
      </c>
      <c r="C4926" t="s">
        <v>17866</v>
      </c>
      <c r="D4926">
        <v>81951</v>
      </c>
      <c r="E4926" s="3" t="s">
        <v>3261</v>
      </c>
      <c r="F4926" s="3" t="s">
        <v>17867</v>
      </c>
    </row>
    <row r="4927" spans="1:6">
      <c r="A4927" t="s">
        <v>17868</v>
      </c>
      <c r="B4927" s="1">
        <v>44636</v>
      </c>
      <c r="C4927" t="s">
        <v>11739</v>
      </c>
      <c r="D4927">
        <v>81953</v>
      </c>
      <c r="E4927" s="3" t="s">
        <v>13853</v>
      </c>
      <c r="F4927" s="3" t="s">
        <v>3468</v>
      </c>
    </row>
    <row r="4928" spans="1:6">
      <c r="A4928" t="s">
        <v>17869</v>
      </c>
      <c r="B4928" s="1">
        <v>44588</v>
      </c>
      <c r="C4928" t="s">
        <v>17870</v>
      </c>
      <c r="D4928">
        <v>81953</v>
      </c>
      <c r="E4928" s="3" t="s">
        <v>8024</v>
      </c>
      <c r="F4928" s="3" t="s">
        <v>5443</v>
      </c>
    </row>
    <row r="4929" spans="1:6">
      <c r="A4929" t="s">
        <v>17871</v>
      </c>
      <c r="B4929" s="1">
        <v>44544</v>
      </c>
      <c r="C4929" t="s">
        <v>17872</v>
      </c>
      <c r="D4929">
        <v>81953</v>
      </c>
      <c r="E4929" s="3" t="s">
        <v>3924</v>
      </c>
      <c r="F4929" s="3" t="s">
        <v>13526</v>
      </c>
    </row>
    <row r="4930" spans="1:6">
      <c r="A4930" t="s">
        <v>17873</v>
      </c>
      <c r="B4930" s="1">
        <v>45044</v>
      </c>
      <c r="C4930" t="s">
        <v>17874</v>
      </c>
      <c r="D4930">
        <v>81953</v>
      </c>
      <c r="E4930" s="3" t="s">
        <v>17875</v>
      </c>
      <c r="F4930" s="3" t="s">
        <v>17876</v>
      </c>
    </row>
    <row r="4931" spans="1:6">
      <c r="A4931" t="s">
        <v>17877</v>
      </c>
      <c r="B4931" s="1">
        <v>44850</v>
      </c>
      <c r="C4931" t="s">
        <v>17878</v>
      </c>
      <c r="D4931">
        <v>81953</v>
      </c>
      <c r="E4931" s="3" t="s">
        <v>17879</v>
      </c>
      <c r="F4931" s="3" t="s">
        <v>3180</v>
      </c>
    </row>
    <row r="4932" spans="1:6">
      <c r="A4932" t="s">
        <v>17880</v>
      </c>
      <c r="B4932" s="1">
        <v>44438</v>
      </c>
      <c r="C4932" t="s">
        <v>17881</v>
      </c>
      <c r="D4932">
        <v>81953</v>
      </c>
      <c r="E4932" s="3" t="s">
        <v>997</v>
      </c>
      <c r="F4932" s="3" t="s">
        <v>8897</v>
      </c>
    </row>
    <row r="4933" spans="1:6">
      <c r="A4933" t="s">
        <v>17882</v>
      </c>
      <c r="B4933" s="1">
        <v>45232</v>
      </c>
      <c r="C4933" t="s">
        <v>17883</v>
      </c>
      <c r="D4933">
        <v>81954</v>
      </c>
      <c r="E4933" s="3" t="s">
        <v>17884</v>
      </c>
      <c r="F4933" s="3" t="s">
        <v>17885</v>
      </c>
    </row>
    <row r="4934" spans="1:6">
      <c r="A4934" t="s">
        <v>17886</v>
      </c>
      <c r="B4934" s="1">
        <v>44445</v>
      </c>
      <c r="C4934" t="s">
        <v>17887</v>
      </c>
      <c r="D4934">
        <v>81954</v>
      </c>
      <c r="E4934" s="3" t="s">
        <v>2982</v>
      </c>
      <c r="F4934" s="3" t="s">
        <v>17888</v>
      </c>
    </row>
    <row r="4935" spans="1:6">
      <c r="A4935" t="s">
        <v>17889</v>
      </c>
      <c r="B4935" s="1">
        <v>45025</v>
      </c>
      <c r="C4935" t="s">
        <v>17890</v>
      </c>
      <c r="D4935">
        <v>81954</v>
      </c>
      <c r="E4935" s="3" t="s">
        <v>13485</v>
      </c>
      <c r="F4935" s="3" t="s">
        <v>894</v>
      </c>
    </row>
    <row r="4936" spans="1:6">
      <c r="A4936" t="s">
        <v>17891</v>
      </c>
      <c r="B4936" s="1">
        <v>44407</v>
      </c>
      <c r="C4936" t="s">
        <v>17892</v>
      </c>
      <c r="D4936">
        <v>81954</v>
      </c>
      <c r="E4936" s="3" t="s">
        <v>17893</v>
      </c>
      <c r="F4936" s="3" t="s">
        <v>5746</v>
      </c>
    </row>
    <row r="4937" spans="1:6">
      <c r="A4937" t="s">
        <v>17894</v>
      </c>
      <c r="B4937" s="1">
        <v>44525</v>
      </c>
      <c r="C4937" t="s">
        <v>17895</v>
      </c>
      <c r="D4937">
        <v>81954</v>
      </c>
      <c r="E4937" s="3" t="s">
        <v>17896</v>
      </c>
      <c r="F4937" s="3" t="s">
        <v>17897</v>
      </c>
    </row>
    <row r="4938" spans="1:6">
      <c r="A4938" t="s">
        <v>17898</v>
      </c>
      <c r="B4938" s="1">
        <v>44752</v>
      </c>
      <c r="C4938" t="s">
        <v>17899</v>
      </c>
      <c r="D4938">
        <v>81954</v>
      </c>
      <c r="E4938" s="3" t="s">
        <v>14787</v>
      </c>
      <c r="F4938" s="3" t="s">
        <v>14788</v>
      </c>
    </row>
    <row r="4939" spans="1:6">
      <c r="A4939" t="s">
        <v>17900</v>
      </c>
      <c r="B4939" s="1">
        <v>44581</v>
      </c>
      <c r="C4939" t="s">
        <v>17901</v>
      </c>
      <c r="D4939">
        <v>81954</v>
      </c>
      <c r="E4939" s="3" t="s">
        <v>10417</v>
      </c>
      <c r="F4939" s="3" t="s">
        <v>9372</v>
      </c>
    </row>
    <row r="4940" spans="1:6">
      <c r="A4940" t="s">
        <v>17902</v>
      </c>
      <c r="B4940" s="1">
        <v>44791</v>
      </c>
      <c r="C4940" t="s">
        <v>17903</v>
      </c>
      <c r="D4940">
        <v>81954</v>
      </c>
      <c r="E4940" s="3" t="s">
        <v>17904</v>
      </c>
      <c r="F4940" s="3" t="s">
        <v>17905</v>
      </c>
    </row>
    <row r="4941" spans="1:6">
      <c r="A4941" t="s">
        <v>17906</v>
      </c>
      <c r="B4941" s="1">
        <v>44856</v>
      </c>
      <c r="C4941" t="s">
        <v>17907</v>
      </c>
      <c r="D4941">
        <v>81954</v>
      </c>
      <c r="E4941" s="3" t="s">
        <v>17908</v>
      </c>
      <c r="F4941" s="3" t="s">
        <v>1142</v>
      </c>
    </row>
    <row r="4942" spans="1:6">
      <c r="A4942" t="s">
        <v>17909</v>
      </c>
      <c r="B4942" s="1">
        <v>44743</v>
      </c>
      <c r="C4942" t="s">
        <v>17910</v>
      </c>
      <c r="D4942">
        <v>81954</v>
      </c>
      <c r="E4942" s="3" t="s">
        <v>17911</v>
      </c>
      <c r="F4942" s="3" t="s">
        <v>17912</v>
      </c>
    </row>
    <row r="4943" spans="1:6">
      <c r="A4943" t="s">
        <v>17913</v>
      </c>
      <c r="B4943" s="1">
        <v>44496</v>
      </c>
      <c r="C4943" t="s">
        <v>17914</v>
      </c>
      <c r="D4943">
        <v>81954</v>
      </c>
      <c r="E4943" s="3" t="s">
        <v>17915</v>
      </c>
      <c r="F4943" s="3" t="s">
        <v>17916</v>
      </c>
    </row>
    <row r="4944" spans="1:6">
      <c r="A4944" t="s">
        <v>17917</v>
      </c>
      <c r="B4944" s="1">
        <v>44413</v>
      </c>
      <c r="C4944" t="s">
        <v>17918</v>
      </c>
      <c r="D4944">
        <v>81954</v>
      </c>
      <c r="E4944" s="3" t="s">
        <v>17919</v>
      </c>
      <c r="F4944" s="3" t="s">
        <v>17920</v>
      </c>
    </row>
    <row r="4945" spans="1:6">
      <c r="A4945" t="s">
        <v>17921</v>
      </c>
      <c r="B4945" s="1">
        <v>44697</v>
      </c>
      <c r="C4945" t="s">
        <v>17922</v>
      </c>
      <c r="D4945">
        <v>81954</v>
      </c>
      <c r="E4945" s="3" t="s">
        <v>17923</v>
      </c>
      <c r="F4945" s="3" t="s">
        <v>10597</v>
      </c>
    </row>
    <row r="4946" spans="1:6">
      <c r="A4946" t="s">
        <v>17924</v>
      </c>
      <c r="B4946" s="1">
        <v>45015</v>
      </c>
      <c r="C4946" t="s">
        <v>17925</v>
      </c>
      <c r="D4946">
        <v>81954</v>
      </c>
      <c r="E4946" s="3" t="s">
        <v>17926</v>
      </c>
      <c r="F4946" s="3" t="s">
        <v>17927</v>
      </c>
    </row>
    <row r="4947" spans="1:6">
      <c r="A4947" t="s">
        <v>17928</v>
      </c>
      <c r="B4947" s="1">
        <v>44921</v>
      </c>
      <c r="C4947" t="s">
        <v>17929</v>
      </c>
      <c r="D4947">
        <v>81958</v>
      </c>
      <c r="E4947" s="3" t="s">
        <v>4139</v>
      </c>
      <c r="F4947" s="3" t="s">
        <v>17930</v>
      </c>
    </row>
    <row r="4948" spans="1:6">
      <c r="A4948" t="s">
        <v>17931</v>
      </c>
      <c r="B4948" s="1">
        <v>44406</v>
      </c>
      <c r="C4948" t="s">
        <v>17932</v>
      </c>
      <c r="D4948">
        <v>81958</v>
      </c>
      <c r="E4948" s="3" t="s">
        <v>17933</v>
      </c>
      <c r="F4948" s="3" t="s">
        <v>17934</v>
      </c>
    </row>
    <row r="4949" spans="1:6">
      <c r="A4949" t="s">
        <v>17935</v>
      </c>
      <c r="B4949" s="1">
        <v>44406</v>
      </c>
      <c r="C4949" t="s">
        <v>17936</v>
      </c>
      <c r="D4949">
        <v>81958</v>
      </c>
      <c r="E4949" s="3" t="s">
        <v>17937</v>
      </c>
      <c r="F4949" s="3" t="s">
        <v>17938</v>
      </c>
    </row>
    <row r="4950" spans="1:6">
      <c r="A4950" t="s">
        <v>17939</v>
      </c>
      <c r="B4950" s="1">
        <v>44412</v>
      </c>
      <c r="C4950" t="s">
        <v>17940</v>
      </c>
      <c r="D4950">
        <v>81958</v>
      </c>
      <c r="E4950" s="3" t="s">
        <v>17941</v>
      </c>
      <c r="F4950" s="3" t="s">
        <v>15542</v>
      </c>
    </row>
    <row r="4951" spans="1:6">
      <c r="A4951" t="s">
        <v>17942</v>
      </c>
      <c r="B4951" s="1">
        <v>44647</v>
      </c>
      <c r="C4951" t="s">
        <v>17943</v>
      </c>
      <c r="D4951">
        <v>81958</v>
      </c>
      <c r="E4951" s="3" t="s">
        <v>17944</v>
      </c>
      <c r="F4951" s="3" t="s">
        <v>17945</v>
      </c>
    </row>
    <row r="4952" spans="1:6">
      <c r="A4952" t="s">
        <v>17946</v>
      </c>
      <c r="B4952" s="1">
        <v>45432</v>
      </c>
      <c r="C4952" t="s">
        <v>17947</v>
      </c>
      <c r="D4952">
        <v>81958</v>
      </c>
      <c r="E4952" s="3" t="s">
        <v>17948</v>
      </c>
      <c r="F4952" s="3" t="s">
        <v>17949</v>
      </c>
    </row>
    <row r="4953" spans="1:6">
      <c r="A4953" t="s">
        <v>17950</v>
      </c>
      <c r="B4953" s="1">
        <v>44750</v>
      </c>
      <c r="C4953" t="s">
        <v>17951</v>
      </c>
      <c r="D4953">
        <v>81959</v>
      </c>
      <c r="E4953" s="3" t="s">
        <v>17952</v>
      </c>
      <c r="F4953" s="3" t="s">
        <v>17953</v>
      </c>
    </row>
    <row r="4954" spans="1:6">
      <c r="A4954" t="s">
        <v>17954</v>
      </c>
      <c r="B4954" s="1">
        <v>44943</v>
      </c>
      <c r="C4954" t="s">
        <v>17955</v>
      </c>
      <c r="D4954">
        <v>81959</v>
      </c>
      <c r="E4954" s="3" t="s">
        <v>17956</v>
      </c>
      <c r="F4954" s="3" t="s">
        <v>17957</v>
      </c>
    </row>
    <row r="4955" spans="1:6">
      <c r="A4955" t="s">
        <v>17958</v>
      </c>
      <c r="B4955" s="1">
        <v>45358</v>
      </c>
      <c r="C4955" t="s">
        <v>17959</v>
      </c>
      <c r="D4955">
        <v>81959</v>
      </c>
      <c r="E4955" s="3" t="s">
        <v>17960</v>
      </c>
      <c r="F4955" s="3" t="s">
        <v>17961</v>
      </c>
    </row>
    <row r="4956" spans="1:6">
      <c r="A4956" t="s">
        <v>17962</v>
      </c>
      <c r="B4956" s="1">
        <v>44498</v>
      </c>
      <c r="C4956" t="s">
        <v>17963</v>
      </c>
      <c r="D4956">
        <v>81959</v>
      </c>
      <c r="E4956" s="3" t="s">
        <v>17964</v>
      </c>
      <c r="F4956" s="3" t="s">
        <v>17965</v>
      </c>
    </row>
    <row r="4957" spans="1:6">
      <c r="A4957" t="s">
        <v>17966</v>
      </c>
      <c r="B4957" s="1">
        <v>44403</v>
      </c>
      <c r="C4957" t="s">
        <v>17967</v>
      </c>
      <c r="D4957">
        <v>81960</v>
      </c>
      <c r="E4957" s="3" t="s">
        <v>2485</v>
      </c>
      <c r="F4957" s="3" t="s">
        <v>17968</v>
      </c>
    </row>
    <row r="4958" spans="1:6">
      <c r="A4958" t="s">
        <v>17969</v>
      </c>
      <c r="B4958" s="1">
        <v>44480</v>
      </c>
      <c r="C4958" t="s">
        <v>17970</v>
      </c>
      <c r="D4958">
        <v>81960</v>
      </c>
      <c r="E4958" s="3" t="s">
        <v>17971</v>
      </c>
      <c r="F4958" s="3" t="s">
        <v>8458</v>
      </c>
    </row>
    <row r="4959" spans="1:6">
      <c r="A4959" t="s">
        <v>17972</v>
      </c>
      <c r="B4959" s="1">
        <v>44896</v>
      </c>
      <c r="C4959" t="s">
        <v>17973</v>
      </c>
      <c r="D4959">
        <v>81960</v>
      </c>
      <c r="E4959" s="3" t="s">
        <v>17974</v>
      </c>
      <c r="F4959" s="3" t="s">
        <v>8218</v>
      </c>
    </row>
    <row r="4960" spans="1:6">
      <c r="A4960" t="s">
        <v>17975</v>
      </c>
      <c r="B4960" s="1">
        <v>44431</v>
      </c>
      <c r="C4960" t="s">
        <v>17976</v>
      </c>
      <c r="D4960">
        <v>81962</v>
      </c>
      <c r="E4960" s="3" t="s">
        <v>17977</v>
      </c>
      <c r="F4960" s="3" t="s">
        <v>17978</v>
      </c>
    </row>
    <row r="4961" spans="1:6">
      <c r="A4961" t="s">
        <v>17979</v>
      </c>
      <c r="B4961" s="1">
        <v>44470</v>
      </c>
      <c r="C4961" t="s">
        <v>17980</v>
      </c>
      <c r="D4961">
        <v>81962</v>
      </c>
      <c r="E4961" s="3" t="s">
        <v>17140</v>
      </c>
      <c r="F4961" s="3" t="s">
        <v>17981</v>
      </c>
    </row>
    <row r="4962" spans="1:6">
      <c r="A4962" t="s">
        <v>17982</v>
      </c>
      <c r="B4962" s="1">
        <v>44874</v>
      </c>
      <c r="C4962" t="s">
        <v>17983</v>
      </c>
      <c r="D4962">
        <v>81962</v>
      </c>
      <c r="E4962" s="3" t="s">
        <v>17984</v>
      </c>
      <c r="F4962" s="3" t="s">
        <v>17985</v>
      </c>
    </row>
    <row r="4963" spans="1:6">
      <c r="A4963" t="s">
        <v>17986</v>
      </c>
      <c r="B4963" s="1">
        <v>44470</v>
      </c>
      <c r="C4963" t="s">
        <v>17987</v>
      </c>
      <c r="D4963">
        <v>81963</v>
      </c>
      <c r="E4963" s="3" t="s">
        <v>17988</v>
      </c>
      <c r="F4963" s="3" t="s">
        <v>17989</v>
      </c>
    </row>
    <row r="4964" spans="1:6">
      <c r="A4964" t="s">
        <v>17990</v>
      </c>
      <c r="B4964" s="1">
        <v>44701</v>
      </c>
      <c r="C4964" t="s">
        <v>17991</v>
      </c>
      <c r="D4964">
        <v>81963</v>
      </c>
      <c r="E4964" s="3" t="s">
        <v>17992</v>
      </c>
      <c r="F4964" s="3" t="s">
        <v>13344</v>
      </c>
    </row>
    <row r="4965" spans="1:6">
      <c r="A4965" t="s">
        <v>17993</v>
      </c>
      <c r="B4965" s="1">
        <v>44782</v>
      </c>
      <c r="C4965" t="s">
        <v>17994</v>
      </c>
      <c r="D4965">
        <v>81963</v>
      </c>
      <c r="E4965" s="3" t="s">
        <v>17995</v>
      </c>
      <c r="F4965" s="3" t="s">
        <v>3243</v>
      </c>
    </row>
    <row r="4966" spans="1:6">
      <c r="A4966" t="s">
        <v>17996</v>
      </c>
      <c r="B4966" s="1">
        <v>44505</v>
      </c>
      <c r="C4966" t="s">
        <v>4880</v>
      </c>
      <c r="D4966">
        <v>81963</v>
      </c>
      <c r="E4966" s="3" t="s">
        <v>17997</v>
      </c>
      <c r="F4966" s="3" t="s">
        <v>17998</v>
      </c>
    </row>
    <row r="4967" spans="1:6">
      <c r="A4967" t="s">
        <v>17999</v>
      </c>
      <c r="B4967" s="1">
        <v>45093</v>
      </c>
      <c r="C4967" t="s">
        <v>18000</v>
      </c>
      <c r="D4967">
        <v>81963</v>
      </c>
      <c r="E4967" s="3" t="s">
        <v>8294</v>
      </c>
      <c r="F4967" s="3" t="s">
        <v>16360</v>
      </c>
    </row>
    <row r="4968" spans="1:6">
      <c r="A4968" t="s">
        <v>18001</v>
      </c>
      <c r="B4968" s="1">
        <v>44642</v>
      </c>
      <c r="C4968" t="s">
        <v>18002</v>
      </c>
      <c r="D4968">
        <v>81963</v>
      </c>
      <c r="E4968" s="3" t="s">
        <v>18003</v>
      </c>
      <c r="F4968" s="3" t="s">
        <v>8915</v>
      </c>
    </row>
    <row r="4969" spans="1:6">
      <c r="A4969" t="s">
        <v>18004</v>
      </c>
      <c r="B4969" s="1">
        <v>44505</v>
      </c>
      <c r="C4969" t="s">
        <v>18005</v>
      </c>
      <c r="D4969">
        <v>81963</v>
      </c>
      <c r="E4969" s="3" t="s">
        <v>1990</v>
      </c>
      <c r="F4969" s="3" t="s">
        <v>8005</v>
      </c>
    </row>
    <row r="4970" spans="1:6">
      <c r="A4970" t="s">
        <v>18006</v>
      </c>
      <c r="B4970" s="1">
        <v>44516</v>
      </c>
      <c r="C4970" t="s">
        <v>18007</v>
      </c>
      <c r="D4970">
        <v>81964</v>
      </c>
      <c r="E4970" s="3" t="s">
        <v>18008</v>
      </c>
      <c r="F4970" s="3" t="s">
        <v>18009</v>
      </c>
    </row>
    <row r="4971" spans="1:6">
      <c r="A4971" t="s">
        <v>18010</v>
      </c>
      <c r="B4971" s="1">
        <v>44465</v>
      </c>
      <c r="C4971" t="s">
        <v>18011</v>
      </c>
      <c r="D4971">
        <v>81964</v>
      </c>
      <c r="E4971" s="3" t="s">
        <v>18012</v>
      </c>
      <c r="F4971" s="3" t="s">
        <v>18013</v>
      </c>
    </row>
    <row r="4972" spans="1:6">
      <c r="A4972" t="s">
        <v>18014</v>
      </c>
      <c r="B4972" s="1">
        <v>45072</v>
      </c>
      <c r="C4972" t="s">
        <v>18015</v>
      </c>
      <c r="D4972">
        <v>81964</v>
      </c>
      <c r="E4972" s="3" t="s">
        <v>18016</v>
      </c>
      <c r="F4972" s="3" t="s">
        <v>18017</v>
      </c>
    </row>
    <row r="4973" spans="1:6">
      <c r="A4973" t="s">
        <v>18018</v>
      </c>
      <c r="B4973" s="1">
        <v>44659</v>
      </c>
      <c r="C4973" t="s">
        <v>18019</v>
      </c>
      <c r="D4973">
        <v>81964</v>
      </c>
      <c r="E4973" s="3" t="s">
        <v>18020</v>
      </c>
      <c r="F4973" s="3" t="s">
        <v>18021</v>
      </c>
    </row>
    <row r="4974" spans="1:6">
      <c r="A4974" t="s">
        <v>18022</v>
      </c>
      <c r="B4974" s="1">
        <v>44426</v>
      </c>
      <c r="C4974" t="s">
        <v>18023</v>
      </c>
      <c r="D4974">
        <v>81964</v>
      </c>
      <c r="E4974" s="3" t="s">
        <v>18024</v>
      </c>
      <c r="F4974" s="3" t="s">
        <v>18025</v>
      </c>
    </row>
    <row r="4975" spans="1:6">
      <c r="A4975" t="s">
        <v>18026</v>
      </c>
      <c r="B4975" s="1">
        <v>44391</v>
      </c>
      <c r="C4975" t="s">
        <v>18027</v>
      </c>
      <c r="D4975">
        <v>81964</v>
      </c>
      <c r="E4975" s="3" t="s">
        <v>18028</v>
      </c>
      <c r="F4975" s="3" t="s">
        <v>18029</v>
      </c>
    </row>
    <row r="4976" spans="1:6">
      <c r="A4976" t="s">
        <v>18030</v>
      </c>
      <c r="B4976" s="1">
        <v>45077</v>
      </c>
      <c r="C4976" t="s">
        <v>18031</v>
      </c>
      <c r="D4976">
        <v>81964</v>
      </c>
      <c r="E4976" s="3" t="s">
        <v>18032</v>
      </c>
      <c r="F4976" s="3" t="s">
        <v>18033</v>
      </c>
    </row>
    <row r="4977" spans="1:6">
      <c r="A4977" t="s">
        <v>18034</v>
      </c>
      <c r="B4977" s="1">
        <v>45320</v>
      </c>
      <c r="C4977" t="s">
        <v>18035</v>
      </c>
      <c r="D4977">
        <v>81964</v>
      </c>
      <c r="E4977" s="3" t="s">
        <v>18036</v>
      </c>
      <c r="F4977" s="3" t="s">
        <v>11962</v>
      </c>
    </row>
    <row r="4978" spans="1:6">
      <c r="A4978" t="s">
        <v>18037</v>
      </c>
      <c r="B4978" s="1">
        <v>45166</v>
      </c>
      <c r="C4978" t="s">
        <v>18038</v>
      </c>
      <c r="D4978">
        <v>81964</v>
      </c>
      <c r="E4978" s="3" t="s">
        <v>18039</v>
      </c>
      <c r="F4978" s="3" t="s">
        <v>18040</v>
      </c>
    </row>
    <row r="4979" spans="1:6">
      <c r="A4979" t="s">
        <v>18041</v>
      </c>
      <c r="B4979" s="1">
        <v>44557</v>
      </c>
      <c r="C4979" t="s">
        <v>18042</v>
      </c>
      <c r="D4979">
        <v>81964</v>
      </c>
      <c r="E4979" s="3" t="s">
        <v>18043</v>
      </c>
      <c r="F4979" s="3" t="s">
        <v>18044</v>
      </c>
    </row>
    <row r="4980" spans="1:6">
      <c r="A4980" t="s">
        <v>18045</v>
      </c>
      <c r="B4980" s="1">
        <v>44436</v>
      </c>
      <c r="C4980" t="s">
        <v>18046</v>
      </c>
      <c r="D4980">
        <v>81964</v>
      </c>
      <c r="E4980" s="3" t="s">
        <v>18047</v>
      </c>
      <c r="F4980" s="3" t="s">
        <v>15461</v>
      </c>
    </row>
    <row r="4981" spans="1:6">
      <c r="A4981" t="s">
        <v>18048</v>
      </c>
      <c r="B4981" s="1">
        <v>45467</v>
      </c>
      <c r="C4981" t="s">
        <v>18049</v>
      </c>
      <c r="D4981">
        <v>81964</v>
      </c>
      <c r="E4981" s="3" t="s">
        <v>604</v>
      </c>
      <c r="F4981" s="3" t="s">
        <v>18050</v>
      </c>
    </row>
    <row r="4982" spans="1:6">
      <c r="A4982" t="s">
        <v>18051</v>
      </c>
      <c r="B4982" s="1">
        <v>44397</v>
      </c>
      <c r="C4982" t="s">
        <v>18052</v>
      </c>
      <c r="D4982">
        <v>81974</v>
      </c>
      <c r="E4982" s="3" t="s">
        <v>18053</v>
      </c>
      <c r="F4982" s="3" t="s">
        <v>15345</v>
      </c>
    </row>
    <row r="4983" spans="1:6">
      <c r="A4983" t="s">
        <v>18054</v>
      </c>
      <c r="B4983" s="1">
        <v>44517</v>
      </c>
      <c r="C4983" t="s">
        <v>18055</v>
      </c>
      <c r="D4983">
        <v>81982</v>
      </c>
      <c r="E4983" s="3" t="s">
        <v>18056</v>
      </c>
      <c r="F4983" s="3" t="s">
        <v>18057</v>
      </c>
    </row>
    <row r="4984" spans="1:6">
      <c r="A4984" t="s">
        <v>18058</v>
      </c>
      <c r="B4984" s="1">
        <v>44432</v>
      </c>
      <c r="C4984" t="s">
        <v>18059</v>
      </c>
      <c r="D4984">
        <v>81982</v>
      </c>
      <c r="E4984" s="3" t="s">
        <v>10211</v>
      </c>
      <c r="F4984" s="3" t="s">
        <v>4679</v>
      </c>
    </row>
    <row r="4985" spans="1:6">
      <c r="A4985" t="s">
        <v>18060</v>
      </c>
      <c r="B4985" s="1">
        <v>44650</v>
      </c>
      <c r="C4985" t="s">
        <v>18061</v>
      </c>
      <c r="D4985">
        <v>81983</v>
      </c>
      <c r="E4985" s="3" t="s">
        <v>18062</v>
      </c>
      <c r="F4985" s="3" t="s">
        <v>18063</v>
      </c>
    </row>
    <row r="4986" spans="1:6">
      <c r="A4986" t="s">
        <v>18064</v>
      </c>
      <c r="B4986" s="1">
        <v>44751</v>
      </c>
      <c r="C4986" t="s">
        <v>18065</v>
      </c>
      <c r="D4986">
        <v>81984</v>
      </c>
      <c r="E4986" s="3" t="s">
        <v>18066</v>
      </c>
      <c r="F4986" s="3" t="s">
        <v>18067</v>
      </c>
    </row>
    <row r="4987" spans="1:6">
      <c r="A4987" t="s">
        <v>18068</v>
      </c>
      <c r="B4987" s="1">
        <v>44975</v>
      </c>
      <c r="C4987" t="s">
        <v>18069</v>
      </c>
      <c r="D4987">
        <v>81984</v>
      </c>
      <c r="E4987" s="3" t="s">
        <v>1403</v>
      </c>
      <c r="F4987" s="3" t="s">
        <v>18070</v>
      </c>
    </row>
    <row r="4988" spans="1:6">
      <c r="A4988" t="s">
        <v>18071</v>
      </c>
      <c r="B4988" s="1">
        <v>45356</v>
      </c>
      <c r="C4988" t="s">
        <v>18072</v>
      </c>
      <c r="D4988">
        <v>81984</v>
      </c>
      <c r="E4988" s="3" t="s">
        <v>18073</v>
      </c>
      <c r="F4988" s="3" t="s">
        <v>2681</v>
      </c>
    </row>
    <row r="4989" spans="1:6">
      <c r="A4989" t="s">
        <v>18074</v>
      </c>
      <c r="B4989" s="1">
        <v>44754</v>
      </c>
      <c r="C4989" t="s">
        <v>18075</v>
      </c>
      <c r="D4989">
        <v>81984</v>
      </c>
      <c r="E4989" s="3" t="s">
        <v>18076</v>
      </c>
      <c r="F4989" s="3" t="s">
        <v>453</v>
      </c>
    </row>
    <row r="4990" spans="1:6">
      <c r="A4990" t="s">
        <v>18077</v>
      </c>
      <c r="B4990" s="1">
        <v>44410</v>
      </c>
      <c r="C4990" t="s">
        <v>18078</v>
      </c>
      <c r="D4990">
        <v>81984</v>
      </c>
      <c r="E4990" s="3" t="s">
        <v>3777</v>
      </c>
      <c r="F4990" s="3" t="s">
        <v>18079</v>
      </c>
    </row>
    <row r="4991" spans="1:6">
      <c r="A4991" t="s">
        <v>18080</v>
      </c>
      <c r="B4991" s="1">
        <v>44920</v>
      </c>
      <c r="C4991" t="s">
        <v>18081</v>
      </c>
      <c r="D4991">
        <v>81984</v>
      </c>
      <c r="E4991" s="3" t="s">
        <v>4711</v>
      </c>
      <c r="F4991" s="3" t="s">
        <v>18082</v>
      </c>
    </row>
    <row r="4992" spans="1:6">
      <c r="A4992" t="s">
        <v>18083</v>
      </c>
      <c r="B4992" s="1">
        <v>44436</v>
      </c>
      <c r="C4992" t="s">
        <v>18084</v>
      </c>
      <c r="D4992">
        <v>81984</v>
      </c>
      <c r="E4992" s="3" t="s">
        <v>18085</v>
      </c>
      <c r="F4992" s="3" t="s">
        <v>18086</v>
      </c>
    </row>
    <row r="4993" spans="1:6">
      <c r="A4993" t="s">
        <v>18087</v>
      </c>
      <c r="B4993" s="1">
        <v>45246</v>
      </c>
      <c r="C4993" t="s">
        <v>18088</v>
      </c>
      <c r="D4993">
        <v>81984</v>
      </c>
      <c r="E4993" s="3" t="s">
        <v>18089</v>
      </c>
      <c r="F4993" s="3" t="s">
        <v>18090</v>
      </c>
    </row>
    <row r="4994" spans="1:6">
      <c r="A4994" t="s">
        <v>18091</v>
      </c>
      <c r="B4994" s="1">
        <v>44454</v>
      </c>
      <c r="C4994" t="s">
        <v>18092</v>
      </c>
      <c r="D4994">
        <v>81984</v>
      </c>
      <c r="E4994" s="3" t="s">
        <v>3910</v>
      </c>
      <c r="F4994" s="3" t="s">
        <v>18093</v>
      </c>
    </row>
    <row r="4995" spans="1:6">
      <c r="A4995" t="s">
        <v>18094</v>
      </c>
      <c r="B4995" s="1">
        <v>44520</v>
      </c>
      <c r="C4995" t="s">
        <v>18095</v>
      </c>
      <c r="D4995">
        <v>81985</v>
      </c>
      <c r="E4995" s="3" t="s">
        <v>1122</v>
      </c>
      <c r="F4995" s="3" t="s">
        <v>18096</v>
      </c>
    </row>
    <row r="4996" spans="1:6">
      <c r="A4996" t="s">
        <v>18097</v>
      </c>
      <c r="B4996" s="1">
        <v>44538</v>
      </c>
      <c r="C4996" t="s">
        <v>18098</v>
      </c>
      <c r="D4996">
        <v>81986</v>
      </c>
      <c r="E4996" s="3" t="s">
        <v>18099</v>
      </c>
      <c r="F4996" s="3" t="s">
        <v>13761</v>
      </c>
    </row>
    <row r="4997" spans="1:6">
      <c r="A4997" t="s">
        <v>18100</v>
      </c>
      <c r="B4997" s="1">
        <v>44586</v>
      </c>
      <c r="C4997" t="s">
        <v>18101</v>
      </c>
      <c r="D4997">
        <v>81986</v>
      </c>
      <c r="E4997" s="3" t="s">
        <v>18102</v>
      </c>
      <c r="F4997" s="3" t="s">
        <v>18103</v>
      </c>
    </row>
    <row r="4998" spans="1:6">
      <c r="A4998" t="s">
        <v>18104</v>
      </c>
      <c r="B4998" s="1">
        <v>44579</v>
      </c>
      <c r="C4998" t="s">
        <v>18105</v>
      </c>
      <c r="D4998">
        <v>81986</v>
      </c>
      <c r="E4998" s="3" t="s">
        <v>18106</v>
      </c>
      <c r="F4998" s="3" t="s">
        <v>16817</v>
      </c>
    </row>
    <row r="4999" spans="1:6">
      <c r="A4999" t="s">
        <v>18107</v>
      </c>
      <c r="B4999" s="1">
        <v>45276</v>
      </c>
      <c r="C4999" t="s">
        <v>18108</v>
      </c>
      <c r="D4999">
        <v>81986</v>
      </c>
      <c r="E4999" s="3" t="s">
        <v>10249</v>
      </c>
      <c r="F4999" s="3" t="s">
        <v>7344</v>
      </c>
    </row>
    <row r="5000" spans="1:6">
      <c r="A5000" t="s">
        <v>18109</v>
      </c>
      <c r="B5000" s="1">
        <v>44458</v>
      </c>
      <c r="C5000" t="s">
        <v>18110</v>
      </c>
      <c r="D5000">
        <v>81986</v>
      </c>
      <c r="E5000" s="3" t="s">
        <v>18111</v>
      </c>
      <c r="F5000" s="3" t="s">
        <v>18112</v>
      </c>
    </row>
    <row r="5001" spans="1:6">
      <c r="A5001" t="s">
        <v>18113</v>
      </c>
      <c r="B5001" s="1">
        <v>44448</v>
      </c>
      <c r="C5001" t="s">
        <v>18114</v>
      </c>
      <c r="D5001">
        <v>81986</v>
      </c>
      <c r="E5001" s="3" t="s">
        <v>18115</v>
      </c>
      <c r="F5001" s="3" t="s">
        <v>3161</v>
      </c>
    </row>
    <row r="5002" spans="1:6">
      <c r="A5002" t="s">
        <v>18116</v>
      </c>
      <c r="B5002" s="1">
        <v>44705</v>
      </c>
      <c r="C5002" t="s">
        <v>18117</v>
      </c>
      <c r="D5002">
        <v>81986</v>
      </c>
      <c r="E5002" s="3" t="s">
        <v>18118</v>
      </c>
      <c r="F5002" s="3" t="s">
        <v>18119</v>
      </c>
    </row>
    <row r="5003" spans="1:6">
      <c r="A5003" t="s">
        <v>18120</v>
      </c>
      <c r="B5003" s="1">
        <v>44439</v>
      </c>
      <c r="C5003" t="s">
        <v>18121</v>
      </c>
      <c r="D5003">
        <v>81986</v>
      </c>
      <c r="E5003" s="3" t="s">
        <v>18122</v>
      </c>
      <c r="F5003" s="3" t="s">
        <v>18123</v>
      </c>
    </row>
    <row r="5004" spans="1:6">
      <c r="A5004" t="s">
        <v>18124</v>
      </c>
      <c r="B5004" s="1">
        <v>44543</v>
      </c>
      <c r="C5004" t="s">
        <v>18125</v>
      </c>
      <c r="D5004">
        <v>81986</v>
      </c>
      <c r="E5004" s="3" t="s">
        <v>18126</v>
      </c>
      <c r="F5004" s="3" t="s">
        <v>18127</v>
      </c>
    </row>
    <row r="5005" spans="1:6">
      <c r="A5005" t="s">
        <v>18128</v>
      </c>
      <c r="B5005" s="1">
        <v>44590</v>
      </c>
      <c r="C5005" t="s">
        <v>18129</v>
      </c>
      <c r="D5005">
        <v>81986</v>
      </c>
      <c r="E5005" s="3" t="s">
        <v>18130</v>
      </c>
      <c r="F5005" s="3" t="s">
        <v>18131</v>
      </c>
    </row>
    <row r="5006" spans="1:6">
      <c r="A5006" t="s">
        <v>18132</v>
      </c>
      <c r="B5006" s="1">
        <v>44508</v>
      </c>
      <c r="C5006" t="s">
        <v>18133</v>
      </c>
      <c r="D5006">
        <v>81986</v>
      </c>
      <c r="E5006" s="3" t="s">
        <v>18134</v>
      </c>
      <c r="F5006" s="3" t="s">
        <v>18135</v>
      </c>
    </row>
    <row r="5007" spans="1:6">
      <c r="A5007" t="s">
        <v>18136</v>
      </c>
      <c r="B5007" s="1">
        <v>44466</v>
      </c>
      <c r="C5007" t="s">
        <v>18137</v>
      </c>
      <c r="D5007">
        <v>81986</v>
      </c>
      <c r="E5007" s="3" t="s">
        <v>2273</v>
      </c>
      <c r="F5007" s="3" t="s">
        <v>18138</v>
      </c>
    </row>
    <row r="5008" spans="1:6">
      <c r="A5008" t="s">
        <v>18139</v>
      </c>
      <c r="B5008" s="1">
        <v>44922</v>
      </c>
      <c r="C5008" t="s">
        <v>18140</v>
      </c>
      <c r="D5008">
        <v>81990</v>
      </c>
      <c r="E5008" s="3" t="s">
        <v>18141</v>
      </c>
      <c r="F5008" s="3" t="s">
        <v>18142</v>
      </c>
    </row>
    <row r="5009" spans="1:6">
      <c r="A5009" t="s">
        <v>18143</v>
      </c>
      <c r="B5009" s="1">
        <v>44579</v>
      </c>
      <c r="C5009" t="s">
        <v>18144</v>
      </c>
      <c r="D5009">
        <v>81991</v>
      </c>
      <c r="E5009" s="3" t="s">
        <v>997</v>
      </c>
      <c r="F5009" s="3" t="s">
        <v>10226</v>
      </c>
    </row>
    <row r="5010" spans="1:6">
      <c r="A5010" t="s">
        <v>18145</v>
      </c>
      <c r="B5010" s="1">
        <v>44904</v>
      </c>
      <c r="C5010" t="s">
        <v>18146</v>
      </c>
      <c r="D5010">
        <v>81991</v>
      </c>
      <c r="E5010" s="3" t="s">
        <v>14115</v>
      </c>
      <c r="F5010" s="3" t="s">
        <v>5238</v>
      </c>
    </row>
    <row r="5011" spans="1:6">
      <c r="A5011" t="s">
        <v>18147</v>
      </c>
      <c r="B5011" s="1">
        <v>44945</v>
      </c>
      <c r="C5011" t="s">
        <v>18148</v>
      </c>
      <c r="D5011">
        <v>81991</v>
      </c>
      <c r="E5011" s="3" t="s">
        <v>2600</v>
      </c>
      <c r="F5011" s="3" t="s">
        <v>13326</v>
      </c>
    </row>
    <row r="5012" spans="1:6">
      <c r="A5012" t="s">
        <v>18149</v>
      </c>
      <c r="B5012" s="1">
        <v>45229</v>
      </c>
      <c r="C5012" t="s">
        <v>18150</v>
      </c>
      <c r="D5012">
        <v>81991</v>
      </c>
      <c r="E5012" s="3" t="s">
        <v>6436</v>
      </c>
      <c r="F5012" s="3" t="s">
        <v>10867</v>
      </c>
    </row>
    <row r="5013" spans="1:6">
      <c r="A5013" t="s">
        <v>18151</v>
      </c>
      <c r="B5013" s="1">
        <v>45505</v>
      </c>
      <c r="C5013" t="s">
        <v>18152</v>
      </c>
      <c r="D5013">
        <v>81991</v>
      </c>
      <c r="E5013" s="3" t="s">
        <v>18153</v>
      </c>
      <c r="F5013" s="3" t="s">
        <v>4488</v>
      </c>
    </row>
    <row r="5014" spans="1:6">
      <c r="A5014" t="s">
        <v>18154</v>
      </c>
      <c r="B5014" s="1">
        <v>44485</v>
      </c>
      <c r="C5014" t="s">
        <v>18155</v>
      </c>
      <c r="D5014">
        <v>81991</v>
      </c>
      <c r="E5014" s="3" t="s">
        <v>18156</v>
      </c>
      <c r="F5014" s="3" t="s">
        <v>18157</v>
      </c>
    </row>
    <row r="5015" spans="1:6">
      <c r="A5015" t="s">
        <v>18158</v>
      </c>
      <c r="B5015" s="1">
        <v>44918</v>
      </c>
      <c r="C5015" t="s">
        <v>18159</v>
      </c>
      <c r="D5015">
        <v>81991</v>
      </c>
      <c r="E5015" s="3" t="s">
        <v>2120</v>
      </c>
      <c r="F5015" s="3" t="s">
        <v>164</v>
      </c>
    </row>
    <row r="5016" spans="1:6">
      <c r="A5016" t="s">
        <v>18160</v>
      </c>
      <c r="B5016" s="1">
        <v>44958</v>
      </c>
      <c r="C5016" t="s">
        <v>18161</v>
      </c>
      <c r="D5016">
        <v>81991</v>
      </c>
      <c r="E5016" s="3" t="s">
        <v>18162</v>
      </c>
      <c r="F5016" s="3" t="s">
        <v>5834</v>
      </c>
    </row>
    <row r="5017" spans="1:6">
      <c r="A5017" t="s">
        <v>18163</v>
      </c>
      <c r="B5017" s="1">
        <v>44756</v>
      </c>
      <c r="C5017" t="s">
        <v>18164</v>
      </c>
      <c r="D5017">
        <v>81991</v>
      </c>
      <c r="E5017" s="3" t="s">
        <v>2182</v>
      </c>
      <c r="F5017" s="3" t="s">
        <v>5369</v>
      </c>
    </row>
    <row r="5018" spans="1:6">
      <c r="A5018" t="s">
        <v>18165</v>
      </c>
      <c r="B5018" s="1">
        <v>44403</v>
      </c>
      <c r="C5018" t="s">
        <v>18166</v>
      </c>
      <c r="D5018">
        <v>81991</v>
      </c>
      <c r="E5018" s="3" t="s">
        <v>1638</v>
      </c>
      <c r="F5018" s="3" t="s">
        <v>18167</v>
      </c>
    </row>
    <row r="5019" spans="1:6">
      <c r="A5019" t="s">
        <v>18168</v>
      </c>
      <c r="B5019" s="1">
        <v>44977</v>
      </c>
      <c r="C5019" t="s">
        <v>18169</v>
      </c>
      <c r="D5019">
        <v>81994</v>
      </c>
      <c r="E5019" s="3" t="s">
        <v>1062</v>
      </c>
      <c r="F5019" s="3" t="s">
        <v>414</v>
      </c>
    </row>
    <row r="5020" spans="1:6">
      <c r="A5020" t="s">
        <v>18170</v>
      </c>
      <c r="B5020" s="1">
        <v>44448</v>
      </c>
      <c r="C5020" t="s">
        <v>18171</v>
      </c>
      <c r="D5020">
        <v>82001</v>
      </c>
      <c r="E5020" s="3" t="s">
        <v>6222</v>
      </c>
      <c r="F5020" s="3" t="s">
        <v>18172</v>
      </c>
    </row>
    <row r="5021" spans="1:6">
      <c r="A5021" t="s">
        <v>18173</v>
      </c>
      <c r="B5021" s="1">
        <v>44491</v>
      </c>
      <c r="C5021" t="s">
        <v>18174</v>
      </c>
      <c r="D5021">
        <v>82001</v>
      </c>
      <c r="E5021" s="3" t="s">
        <v>18175</v>
      </c>
      <c r="F5021" s="3" t="s">
        <v>18176</v>
      </c>
    </row>
    <row r="5022" spans="1:6">
      <c r="A5022" t="s">
        <v>18177</v>
      </c>
      <c r="B5022" s="1">
        <v>44459</v>
      </c>
      <c r="C5022" t="s">
        <v>18178</v>
      </c>
      <c r="D5022">
        <v>82001</v>
      </c>
      <c r="E5022" s="3" t="s">
        <v>9721</v>
      </c>
      <c r="F5022" s="3" t="s">
        <v>18179</v>
      </c>
    </row>
    <row r="5023" spans="1:6">
      <c r="A5023" t="s">
        <v>18180</v>
      </c>
      <c r="B5023" s="1">
        <v>45541.333333333336</v>
      </c>
      <c r="C5023" t="s">
        <v>18181</v>
      </c>
      <c r="D5023">
        <v>82001</v>
      </c>
      <c r="E5023" s="3" t="s">
        <v>18182</v>
      </c>
      <c r="F5023" s="3" t="s">
        <v>18183</v>
      </c>
    </row>
    <row r="5024" spans="1:6">
      <c r="A5024" t="s">
        <v>18184</v>
      </c>
      <c r="B5024" s="1">
        <v>45412</v>
      </c>
      <c r="C5024" t="s">
        <v>18185</v>
      </c>
      <c r="D5024">
        <v>82001</v>
      </c>
      <c r="E5024" s="3" t="s">
        <v>18186</v>
      </c>
      <c r="F5024" s="3" t="s">
        <v>18187</v>
      </c>
    </row>
    <row r="5025" spans="1:6">
      <c r="A5025" t="s">
        <v>18188</v>
      </c>
      <c r="B5025" s="1">
        <v>44440</v>
      </c>
      <c r="C5025" t="s">
        <v>18189</v>
      </c>
      <c r="D5025">
        <v>82001</v>
      </c>
      <c r="E5025" s="3" t="s">
        <v>17388</v>
      </c>
      <c r="F5025" s="3" t="s">
        <v>5350</v>
      </c>
    </row>
    <row r="5026" spans="1:6">
      <c r="A5026" t="s">
        <v>18190</v>
      </c>
      <c r="B5026" s="1">
        <v>45299</v>
      </c>
      <c r="C5026" t="s">
        <v>18191</v>
      </c>
      <c r="D5026">
        <v>82001</v>
      </c>
      <c r="E5026" s="3" t="s">
        <v>18192</v>
      </c>
      <c r="F5026" s="3" t="s">
        <v>2880</v>
      </c>
    </row>
    <row r="5027" spans="1:6">
      <c r="A5027" t="s">
        <v>18193</v>
      </c>
      <c r="B5027" s="1">
        <v>45475</v>
      </c>
      <c r="C5027" t="s">
        <v>18194</v>
      </c>
      <c r="D5027">
        <v>82001</v>
      </c>
      <c r="E5027" s="3" t="s">
        <v>18195</v>
      </c>
      <c r="F5027" s="3" t="s">
        <v>18196</v>
      </c>
    </row>
    <row r="5028" spans="1:6">
      <c r="A5028" t="s">
        <v>18197</v>
      </c>
      <c r="B5028" s="1">
        <v>44545</v>
      </c>
      <c r="C5028" t="s">
        <v>18198</v>
      </c>
      <c r="D5028">
        <v>82001</v>
      </c>
      <c r="E5028" s="3" t="s">
        <v>17334</v>
      </c>
      <c r="F5028" s="3" t="s">
        <v>18199</v>
      </c>
    </row>
    <row r="5029" spans="1:6">
      <c r="A5029" t="s">
        <v>18200</v>
      </c>
      <c r="B5029" s="1">
        <v>45296</v>
      </c>
      <c r="C5029" t="s">
        <v>18201</v>
      </c>
      <c r="D5029">
        <v>82001</v>
      </c>
      <c r="E5029" s="3" t="s">
        <v>9298</v>
      </c>
      <c r="F5029" s="3" t="s">
        <v>15875</v>
      </c>
    </row>
    <row r="5030" spans="1:6">
      <c r="A5030" t="s">
        <v>18202</v>
      </c>
      <c r="B5030" s="1">
        <v>45267</v>
      </c>
      <c r="C5030" t="s">
        <v>18203</v>
      </c>
      <c r="D5030">
        <v>82001</v>
      </c>
      <c r="E5030" s="3" t="s">
        <v>17953</v>
      </c>
      <c r="F5030" s="3" t="s">
        <v>11149</v>
      </c>
    </row>
    <row r="5031" spans="1:6">
      <c r="A5031" t="s">
        <v>18204</v>
      </c>
      <c r="B5031" s="1">
        <v>44671</v>
      </c>
      <c r="C5031" t="s">
        <v>18205</v>
      </c>
      <c r="D5031">
        <v>82001</v>
      </c>
      <c r="E5031" s="3" t="s">
        <v>14371</v>
      </c>
      <c r="F5031" s="3" t="s">
        <v>18206</v>
      </c>
    </row>
    <row r="5032" spans="1:6">
      <c r="A5032" t="s">
        <v>18207</v>
      </c>
      <c r="B5032" s="1">
        <v>44454</v>
      </c>
      <c r="C5032" t="s">
        <v>18208</v>
      </c>
      <c r="D5032">
        <v>82001</v>
      </c>
      <c r="E5032" s="3" t="s">
        <v>18209</v>
      </c>
      <c r="F5032" s="3" t="s">
        <v>18210</v>
      </c>
    </row>
    <row r="5033" spans="1:6">
      <c r="A5033" t="s">
        <v>18211</v>
      </c>
      <c r="B5033" s="1">
        <v>45471</v>
      </c>
      <c r="C5033" t="s">
        <v>18212</v>
      </c>
      <c r="D5033">
        <v>82001</v>
      </c>
      <c r="E5033" s="3" t="s">
        <v>15159</v>
      </c>
      <c r="F5033" s="3" t="s">
        <v>16012</v>
      </c>
    </row>
    <row r="5034" spans="1:6">
      <c r="A5034" t="s">
        <v>18213</v>
      </c>
      <c r="B5034" s="1">
        <v>44564</v>
      </c>
      <c r="C5034" t="s">
        <v>18214</v>
      </c>
      <c r="D5034">
        <v>82001</v>
      </c>
      <c r="E5034" s="3" t="s">
        <v>11254</v>
      </c>
      <c r="F5034" s="3" t="s">
        <v>18215</v>
      </c>
    </row>
    <row r="5035" spans="1:6">
      <c r="A5035" t="s">
        <v>18216</v>
      </c>
      <c r="B5035" s="1">
        <v>44692</v>
      </c>
      <c r="C5035" t="s">
        <v>18217</v>
      </c>
      <c r="D5035">
        <v>82001</v>
      </c>
      <c r="E5035" s="3" t="s">
        <v>18218</v>
      </c>
      <c r="F5035" s="3" t="s">
        <v>18219</v>
      </c>
    </row>
    <row r="5036" spans="1:6">
      <c r="A5036" t="s">
        <v>18220</v>
      </c>
      <c r="B5036" s="1">
        <v>44862</v>
      </c>
      <c r="C5036" t="s">
        <v>18221</v>
      </c>
      <c r="D5036">
        <v>82004</v>
      </c>
      <c r="E5036" s="3" t="s">
        <v>10891</v>
      </c>
      <c r="F5036" s="3" t="s">
        <v>18222</v>
      </c>
    </row>
    <row r="5037" spans="1:6">
      <c r="A5037" t="s">
        <v>18223</v>
      </c>
      <c r="B5037" s="1">
        <v>44679</v>
      </c>
      <c r="C5037" t="s">
        <v>18224</v>
      </c>
      <c r="D5037">
        <v>82005</v>
      </c>
      <c r="E5037" s="3" t="s">
        <v>18225</v>
      </c>
      <c r="F5037" s="3" t="s">
        <v>18226</v>
      </c>
    </row>
    <row r="5038" spans="1:6">
      <c r="A5038" t="s">
        <v>18227</v>
      </c>
      <c r="B5038" s="1">
        <v>45149</v>
      </c>
      <c r="C5038" t="s">
        <v>18228</v>
      </c>
      <c r="D5038">
        <v>82005</v>
      </c>
      <c r="E5038" s="3" t="s">
        <v>5059</v>
      </c>
      <c r="F5038" s="3" t="s">
        <v>2562</v>
      </c>
    </row>
    <row r="5039" spans="1:6">
      <c r="A5039" t="s">
        <v>18229</v>
      </c>
      <c r="B5039" s="1">
        <v>45114</v>
      </c>
      <c r="C5039" t="s">
        <v>18230</v>
      </c>
      <c r="D5039">
        <v>82005</v>
      </c>
      <c r="E5039" s="3" t="s">
        <v>5443</v>
      </c>
      <c r="F5039" s="3" t="s">
        <v>18231</v>
      </c>
    </row>
    <row r="5040" spans="1:6">
      <c r="A5040" t="s">
        <v>18232</v>
      </c>
      <c r="B5040" s="1">
        <v>44433</v>
      </c>
      <c r="C5040" t="s">
        <v>18233</v>
      </c>
      <c r="D5040">
        <v>82005</v>
      </c>
      <c r="E5040" s="3" t="s">
        <v>18234</v>
      </c>
      <c r="F5040" s="3" t="s">
        <v>18235</v>
      </c>
    </row>
    <row r="5041" spans="1:6">
      <c r="A5041" t="s">
        <v>18236</v>
      </c>
      <c r="B5041" s="1">
        <v>44470</v>
      </c>
      <c r="C5041" t="s">
        <v>18237</v>
      </c>
      <c r="D5041">
        <v>82005</v>
      </c>
      <c r="E5041" s="3" t="s">
        <v>18238</v>
      </c>
      <c r="F5041" s="3" t="s">
        <v>17070</v>
      </c>
    </row>
    <row r="5042" spans="1:6">
      <c r="A5042" t="s">
        <v>18239</v>
      </c>
      <c r="B5042" s="1">
        <v>44829</v>
      </c>
      <c r="C5042" t="s">
        <v>18240</v>
      </c>
      <c r="D5042">
        <v>82007</v>
      </c>
      <c r="E5042" s="3" t="s">
        <v>18241</v>
      </c>
      <c r="F5042" s="3" t="s">
        <v>18242</v>
      </c>
    </row>
    <row r="5043" spans="1:6">
      <c r="A5043" t="s">
        <v>18243</v>
      </c>
      <c r="B5043" s="1">
        <v>45558.333333333336</v>
      </c>
      <c r="C5043" t="s">
        <v>18244</v>
      </c>
      <c r="D5043">
        <v>82007</v>
      </c>
      <c r="E5043" s="3" t="s">
        <v>18245</v>
      </c>
      <c r="F5043" s="3" t="s">
        <v>18246</v>
      </c>
    </row>
    <row r="5044" spans="1:6">
      <c r="A5044" t="s">
        <v>18247</v>
      </c>
      <c r="B5044" s="1">
        <v>44762</v>
      </c>
      <c r="C5044" t="s">
        <v>18248</v>
      </c>
      <c r="D5044">
        <v>82009</v>
      </c>
      <c r="E5044" s="3" t="s">
        <v>6522</v>
      </c>
      <c r="F5044" s="3" t="s">
        <v>18249</v>
      </c>
    </row>
    <row r="5045" spans="1:6">
      <c r="A5045" t="s">
        <v>18250</v>
      </c>
      <c r="B5045" s="1">
        <v>44963</v>
      </c>
      <c r="C5045" t="s">
        <v>18251</v>
      </c>
      <c r="D5045">
        <v>82009</v>
      </c>
      <c r="E5045" s="3" t="s">
        <v>4614</v>
      </c>
      <c r="F5045" s="3" t="s">
        <v>14770</v>
      </c>
    </row>
    <row r="5046" spans="1:6">
      <c r="A5046" t="s">
        <v>18252</v>
      </c>
      <c r="B5046" s="1">
        <v>45036</v>
      </c>
      <c r="C5046" t="s">
        <v>18253</v>
      </c>
      <c r="D5046">
        <v>82009</v>
      </c>
      <c r="E5046" s="3" t="s">
        <v>18254</v>
      </c>
      <c r="F5046" s="3" t="s">
        <v>18255</v>
      </c>
    </row>
    <row r="5047" spans="1:6">
      <c r="A5047" t="s">
        <v>18256</v>
      </c>
      <c r="B5047" s="1">
        <v>44562</v>
      </c>
      <c r="C5047" t="s">
        <v>18257</v>
      </c>
      <c r="D5047">
        <v>82009</v>
      </c>
      <c r="E5047" s="3" t="s">
        <v>18258</v>
      </c>
      <c r="F5047" s="3" t="s">
        <v>18259</v>
      </c>
    </row>
    <row r="5048" spans="1:6">
      <c r="A5048" t="s">
        <v>18260</v>
      </c>
      <c r="B5048" s="1">
        <v>44448</v>
      </c>
      <c r="C5048" t="s">
        <v>18261</v>
      </c>
      <c r="D5048">
        <v>82009</v>
      </c>
      <c r="E5048" s="3" t="s">
        <v>18262</v>
      </c>
      <c r="F5048" s="3" t="s">
        <v>18263</v>
      </c>
    </row>
    <row r="5049" spans="1:6">
      <c r="A5049" t="s">
        <v>18264</v>
      </c>
      <c r="B5049" s="1">
        <v>44446</v>
      </c>
      <c r="C5049" t="s">
        <v>18265</v>
      </c>
      <c r="D5049">
        <v>82009</v>
      </c>
      <c r="E5049" s="3" t="s">
        <v>18266</v>
      </c>
      <c r="F5049" s="3" t="s">
        <v>18267</v>
      </c>
    </row>
    <row r="5050" spans="1:6">
      <c r="A5050" t="s">
        <v>18268</v>
      </c>
      <c r="B5050" s="1">
        <v>44441</v>
      </c>
      <c r="C5050" t="s">
        <v>18269</v>
      </c>
      <c r="D5050">
        <v>82009</v>
      </c>
      <c r="E5050" s="3" t="s">
        <v>18270</v>
      </c>
      <c r="F5050" s="3" t="s">
        <v>18271</v>
      </c>
    </row>
    <row r="5051" spans="1:6">
      <c r="A5051" t="s">
        <v>18272</v>
      </c>
      <c r="B5051" s="1">
        <v>45051</v>
      </c>
      <c r="C5051" t="s">
        <v>18273</v>
      </c>
      <c r="D5051">
        <v>82010</v>
      </c>
      <c r="E5051" s="3" t="s">
        <v>1170</v>
      </c>
      <c r="F5051" s="3" t="s">
        <v>2962</v>
      </c>
    </row>
    <row r="5052" spans="1:6">
      <c r="A5052" t="s">
        <v>18274</v>
      </c>
      <c r="B5052" s="1">
        <v>44858</v>
      </c>
      <c r="C5052" t="s">
        <v>18275</v>
      </c>
      <c r="D5052">
        <v>82010</v>
      </c>
      <c r="E5052" s="3" t="s">
        <v>8120</v>
      </c>
      <c r="F5052" s="3" t="s">
        <v>1833</v>
      </c>
    </row>
    <row r="5053" spans="1:6">
      <c r="A5053" t="s">
        <v>18276</v>
      </c>
      <c r="B5053" s="1">
        <v>44384</v>
      </c>
      <c r="C5053" t="s">
        <v>18277</v>
      </c>
      <c r="D5053">
        <v>82010</v>
      </c>
      <c r="E5053" s="3" t="s">
        <v>10585</v>
      </c>
      <c r="F5053" s="3" t="s">
        <v>12367</v>
      </c>
    </row>
    <row r="5054" spans="1:6">
      <c r="A5054" t="s">
        <v>18278</v>
      </c>
      <c r="B5054" s="1">
        <v>44559</v>
      </c>
      <c r="C5054" t="s">
        <v>18279</v>
      </c>
      <c r="D5054">
        <v>82010</v>
      </c>
      <c r="E5054" s="3" t="s">
        <v>15431</v>
      </c>
      <c r="F5054" s="3" t="s">
        <v>18280</v>
      </c>
    </row>
    <row r="5055" spans="1:6">
      <c r="A5055" t="s">
        <v>18281</v>
      </c>
      <c r="B5055" s="1">
        <v>44796</v>
      </c>
      <c r="C5055" t="s">
        <v>18282</v>
      </c>
      <c r="D5055">
        <v>82010</v>
      </c>
      <c r="E5055" s="3" t="s">
        <v>17494</v>
      </c>
      <c r="F5055" s="3" t="s">
        <v>18283</v>
      </c>
    </row>
    <row r="5056" spans="1:6">
      <c r="A5056" t="s">
        <v>18284</v>
      </c>
      <c r="B5056" s="1">
        <v>45084</v>
      </c>
      <c r="C5056" t="s">
        <v>18285</v>
      </c>
      <c r="D5056">
        <v>82010</v>
      </c>
      <c r="E5056" s="3" t="s">
        <v>18286</v>
      </c>
      <c r="F5056" s="3" t="s">
        <v>18287</v>
      </c>
    </row>
    <row r="5057" spans="1:6">
      <c r="A5057" t="s">
        <v>18288</v>
      </c>
      <c r="B5057" s="1">
        <v>44406</v>
      </c>
      <c r="C5057" t="s">
        <v>18289</v>
      </c>
      <c r="D5057">
        <v>82011</v>
      </c>
      <c r="E5057" s="3" t="s">
        <v>8745</v>
      </c>
      <c r="F5057" s="3" t="s">
        <v>1183</v>
      </c>
    </row>
    <row r="5058" spans="1:6">
      <c r="A5058" t="s">
        <v>18290</v>
      </c>
      <c r="B5058" s="1">
        <v>45228</v>
      </c>
      <c r="C5058" t="s">
        <v>18291</v>
      </c>
      <c r="D5058">
        <v>82011</v>
      </c>
      <c r="E5058" s="3" t="s">
        <v>851</v>
      </c>
      <c r="F5058" s="3" t="s">
        <v>480</v>
      </c>
    </row>
    <row r="5059" spans="1:6">
      <c r="A5059" t="s">
        <v>18292</v>
      </c>
      <c r="B5059" s="1">
        <v>44719</v>
      </c>
      <c r="C5059" t="s">
        <v>18293</v>
      </c>
      <c r="D5059">
        <v>82011</v>
      </c>
      <c r="E5059" s="3" t="s">
        <v>18294</v>
      </c>
      <c r="F5059" s="3" t="s">
        <v>18295</v>
      </c>
    </row>
    <row r="5060" spans="1:6">
      <c r="A5060" t="s">
        <v>18296</v>
      </c>
      <c r="B5060" s="1">
        <v>44431</v>
      </c>
      <c r="C5060" t="s">
        <v>18297</v>
      </c>
      <c r="D5060">
        <v>82012</v>
      </c>
      <c r="E5060" s="3" t="s">
        <v>18298</v>
      </c>
      <c r="F5060" s="3" t="s">
        <v>18299</v>
      </c>
    </row>
    <row r="5061" spans="1:6">
      <c r="A5061" t="s">
        <v>18300</v>
      </c>
      <c r="B5061" s="1">
        <v>44442</v>
      </c>
      <c r="C5061" t="s">
        <v>18301</v>
      </c>
      <c r="D5061">
        <v>82012</v>
      </c>
      <c r="E5061" s="3" t="s">
        <v>18302</v>
      </c>
      <c r="F5061" s="3" t="s">
        <v>5204</v>
      </c>
    </row>
    <row r="5062" spans="1:6">
      <c r="A5062" t="s">
        <v>18303</v>
      </c>
      <c r="B5062" s="1">
        <v>44899</v>
      </c>
      <c r="C5062" t="s">
        <v>18304</v>
      </c>
      <c r="D5062">
        <v>82012</v>
      </c>
      <c r="E5062" s="3" t="s">
        <v>18305</v>
      </c>
      <c r="F5062" s="3" t="s">
        <v>18306</v>
      </c>
    </row>
    <row r="5063" spans="1:6">
      <c r="A5063" t="s">
        <v>18307</v>
      </c>
      <c r="B5063" s="1">
        <v>45005</v>
      </c>
      <c r="C5063" t="s">
        <v>18308</v>
      </c>
      <c r="D5063">
        <v>82012</v>
      </c>
      <c r="E5063" s="3" t="s">
        <v>18309</v>
      </c>
      <c r="F5063" s="3" t="s">
        <v>18310</v>
      </c>
    </row>
    <row r="5064" spans="1:6">
      <c r="A5064" t="s">
        <v>18311</v>
      </c>
      <c r="B5064" s="1">
        <v>44754</v>
      </c>
      <c r="C5064" t="s">
        <v>18312</v>
      </c>
      <c r="D5064">
        <v>82012</v>
      </c>
      <c r="E5064" s="3" t="s">
        <v>18313</v>
      </c>
      <c r="F5064" s="3" t="s">
        <v>18314</v>
      </c>
    </row>
    <row r="5065" spans="1:6">
      <c r="A5065" t="s">
        <v>18315</v>
      </c>
      <c r="B5065" s="1">
        <v>44881</v>
      </c>
      <c r="C5065" t="s">
        <v>18316</v>
      </c>
      <c r="D5065">
        <v>82012</v>
      </c>
      <c r="E5065" s="3" t="s">
        <v>18317</v>
      </c>
      <c r="F5065" s="3" t="s">
        <v>18318</v>
      </c>
    </row>
    <row r="5066" spans="1:6">
      <c r="A5066" t="s">
        <v>18319</v>
      </c>
      <c r="B5066" s="1">
        <v>44708</v>
      </c>
      <c r="C5066" t="s">
        <v>18320</v>
      </c>
      <c r="D5066">
        <v>82017</v>
      </c>
      <c r="E5066" s="3" t="s">
        <v>4663</v>
      </c>
      <c r="F5066" s="3" t="s">
        <v>18321</v>
      </c>
    </row>
    <row r="5067" spans="1:6">
      <c r="A5067" t="s">
        <v>18322</v>
      </c>
      <c r="B5067" s="1">
        <v>44420</v>
      </c>
      <c r="C5067" t="s">
        <v>18323</v>
      </c>
      <c r="D5067">
        <v>82019</v>
      </c>
      <c r="E5067" s="3" t="s">
        <v>14200</v>
      </c>
      <c r="F5067" s="3" t="s">
        <v>18324</v>
      </c>
    </row>
    <row r="5068" spans="1:6">
      <c r="A5068" t="s">
        <v>18325</v>
      </c>
      <c r="B5068" s="1">
        <v>45090</v>
      </c>
      <c r="C5068" t="s">
        <v>18326</v>
      </c>
      <c r="D5068">
        <v>82019</v>
      </c>
      <c r="E5068" s="3" t="s">
        <v>18327</v>
      </c>
      <c r="F5068" s="3" t="s">
        <v>5230</v>
      </c>
    </row>
    <row r="5069" spans="1:6">
      <c r="A5069" t="s">
        <v>18328</v>
      </c>
      <c r="B5069" s="1">
        <v>45091</v>
      </c>
      <c r="C5069" t="s">
        <v>18329</v>
      </c>
      <c r="D5069">
        <v>82019</v>
      </c>
      <c r="E5069" s="3" t="s">
        <v>18330</v>
      </c>
      <c r="F5069" s="3" t="s">
        <v>994</v>
      </c>
    </row>
    <row r="5070" spans="1:6">
      <c r="A5070" t="s">
        <v>18331</v>
      </c>
      <c r="B5070" s="1">
        <v>44698</v>
      </c>
      <c r="C5070" t="s">
        <v>18332</v>
      </c>
      <c r="D5070">
        <v>82019</v>
      </c>
      <c r="E5070" s="3" t="s">
        <v>18333</v>
      </c>
      <c r="F5070" s="3" t="s">
        <v>2310</v>
      </c>
    </row>
    <row r="5071" spans="1:6">
      <c r="A5071" t="s">
        <v>18334</v>
      </c>
      <c r="B5071" s="1">
        <v>44939</v>
      </c>
      <c r="C5071" t="s">
        <v>18335</v>
      </c>
      <c r="D5071">
        <v>82019</v>
      </c>
      <c r="E5071" s="3" t="s">
        <v>18336</v>
      </c>
      <c r="F5071" s="3" t="s">
        <v>7828</v>
      </c>
    </row>
    <row r="5072" spans="1:6">
      <c r="A5072" t="s">
        <v>18337</v>
      </c>
      <c r="B5072" s="1">
        <v>45243</v>
      </c>
      <c r="C5072" t="s">
        <v>18338</v>
      </c>
      <c r="D5072">
        <v>82019</v>
      </c>
      <c r="E5072" s="3" t="s">
        <v>18339</v>
      </c>
      <c r="F5072" s="3" t="s">
        <v>5309</v>
      </c>
    </row>
    <row r="5073" spans="1:6">
      <c r="A5073" t="s">
        <v>18340</v>
      </c>
      <c r="B5073" s="1">
        <v>44701</v>
      </c>
      <c r="C5073" t="s">
        <v>18341</v>
      </c>
      <c r="D5073">
        <v>82019</v>
      </c>
      <c r="E5073" s="3" t="s">
        <v>18342</v>
      </c>
      <c r="F5073" s="3" t="s">
        <v>18343</v>
      </c>
    </row>
    <row r="5074" spans="1:6">
      <c r="A5074" t="s">
        <v>18344</v>
      </c>
      <c r="B5074" s="1">
        <v>44501</v>
      </c>
      <c r="C5074" t="s">
        <v>18345</v>
      </c>
      <c r="D5074">
        <v>82019</v>
      </c>
      <c r="E5074" s="3" t="s">
        <v>18346</v>
      </c>
      <c r="F5074" s="3" t="s">
        <v>18347</v>
      </c>
    </row>
    <row r="5075" spans="1:6">
      <c r="A5075" t="s">
        <v>18348</v>
      </c>
      <c r="B5075" s="1">
        <v>44498</v>
      </c>
      <c r="C5075" t="s">
        <v>18349</v>
      </c>
      <c r="D5075">
        <v>82019</v>
      </c>
      <c r="E5075" s="3" t="s">
        <v>18350</v>
      </c>
      <c r="F5075" s="3" t="s">
        <v>7144</v>
      </c>
    </row>
    <row r="5076" spans="1:6">
      <c r="A5076" t="s">
        <v>18351</v>
      </c>
      <c r="B5076" s="1">
        <v>44975</v>
      </c>
      <c r="C5076" t="s">
        <v>18352</v>
      </c>
      <c r="D5076">
        <v>82019</v>
      </c>
      <c r="E5076" s="3" t="s">
        <v>18353</v>
      </c>
      <c r="F5076" s="3" t="s">
        <v>18354</v>
      </c>
    </row>
    <row r="5077" spans="1:6">
      <c r="A5077" t="s">
        <v>18355</v>
      </c>
      <c r="B5077" s="1">
        <v>44753</v>
      </c>
      <c r="C5077" t="s">
        <v>18356</v>
      </c>
      <c r="D5077">
        <v>82021</v>
      </c>
      <c r="E5077" s="3" t="s">
        <v>18357</v>
      </c>
      <c r="F5077" s="3" t="s">
        <v>4457</v>
      </c>
    </row>
    <row r="5078" spans="1:6">
      <c r="A5078" t="s">
        <v>18358</v>
      </c>
      <c r="B5078" s="1">
        <v>44865</v>
      </c>
      <c r="C5078" t="s">
        <v>18359</v>
      </c>
      <c r="D5078">
        <v>82021</v>
      </c>
      <c r="E5078" s="3" t="s">
        <v>18360</v>
      </c>
      <c r="F5078" s="3" t="s">
        <v>18361</v>
      </c>
    </row>
    <row r="5079" spans="1:6">
      <c r="A5079" t="s">
        <v>18362</v>
      </c>
      <c r="B5079" s="1">
        <v>44712</v>
      </c>
      <c r="C5079" t="s">
        <v>18363</v>
      </c>
      <c r="D5079">
        <v>82021</v>
      </c>
      <c r="E5079" s="3" t="s">
        <v>18364</v>
      </c>
      <c r="F5079" s="3" t="s">
        <v>18365</v>
      </c>
    </row>
    <row r="5080" spans="1:6">
      <c r="A5080" t="s">
        <v>18366</v>
      </c>
      <c r="B5080" s="1">
        <v>44826</v>
      </c>
      <c r="C5080" t="s">
        <v>18367</v>
      </c>
      <c r="D5080">
        <v>82021</v>
      </c>
      <c r="E5080" s="3" t="s">
        <v>18368</v>
      </c>
      <c r="F5080" s="3" t="s">
        <v>18369</v>
      </c>
    </row>
    <row r="5081" spans="1:6">
      <c r="A5081" t="s">
        <v>18370</v>
      </c>
      <c r="B5081" s="1">
        <v>45145</v>
      </c>
      <c r="C5081" t="s">
        <v>18371</v>
      </c>
      <c r="D5081">
        <v>82021</v>
      </c>
      <c r="E5081" s="3" t="s">
        <v>18372</v>
      </c>
      <c r="F5081" s="3" t="s">
        <v>18373</v>
      </c>
    </row>
    <row r="5082" spans="1:6">
      <c r="A5082" t="s">
        <v>18374</v>
      </c>
      <c r="B5082" s="1">
        <v>44619</v>
      </c>
      <c r="C5082" t="s">
        <v>18375</v>
      </c>
      <c r="D5082">
        <v>82021</v>
      </c>
      <c r="E5082" s="3" t="s">
        <v>18376</v>
      </c>
      <c r="F5082" s="3" t="s">
        <v>18377</v>
      </c>
    </row>
    <row r="5083" spans="1:6">
      <c r="A5083" t="s">
        <v>18378</v>
      </c>
      <c r="B5083" s="1">
        <v>44826</v>
      </c>
      <c r="C5083" t="s">
        <v>18367</v>
      </c>
      <c r="D5083">
        <v>82021</v>
      </c>
      <c r="E5083" s="3" t="s">
        <v>18379</v>
      </c>
      <c r="F5083" s="3" t="s">
        <v>18380</v>
      </c>
    </row>
    <row r="5084" spans="1:6">
      <c r="A5084" t="s">
        <v>18381</v>
      </c>
      <c r="B5084" s="1">
        <v>44921</v>
      </c>
      <c r="C5084" t="s">
        <v>18382</v>
      </c>
      <c r="D5084">
        <v>82021</v>
      </c>
      <c r="E5084" s="3" t="s">
        <v>18383</v>
      </c>
      <c r="F5084" s="3" t="s">
        <v>18384</v>
      </c>
    </row>
    <row r="5085" spans="1:6">
      <c r="A5085" t="s">
        <v>18385</v>
      </c>
      <c r="B5085" s="1">
        <v>44551</v>
      </c>
      <c r="C5085" t="s">
        <v>18386</v>
      </c>
      <c r="D5085">
        <v>82022</v>
      </c>
      <c r="E5085" s="3" t="s">
        <v>18387</v>
      </c>
      <c r="F5085" s="3" t="s">
        <v>18388</v>
      </c>
    </row>
    <row r="5086" spans="1:6">
      <c r="A5086" t="s">
        <v>18389</v>
      </c>
      <c r="B5086" s="1">
        <v>44441</v>
      </c>
      <c r="C5086" t="s">
        <v>18390</v>
      </c>
      <c r="D5086">
        <v>82022</v>
      </c>
      <c r="E5086" s="3" t="s">
        <v>6059</v>
      </c>
      <c r="F5086" s="3" t="s">
        <v>18391</v>
      </c>
    </row>
    <row r="5087" spans="1:6">
      <c r="A5087" t="s">
        <v>18392</v>
      </c>
      <c r="B5087" s="1">
        <v>44482</v>
      </c>
      <c r="C5087" t="s">
        <v>18393</v>
      </c>
      <c r="D5087">
        <v>82026</v>
      </c>
      <c r="E5087" s="3" t="s">
        <v>18394</v>
      </c>
      <c r="F5087" s="3" t="s">
        <v>18395</v>
      </c>
    </row>
    <row r="5088" spans="1:6">
      <c r="A5088" t="s">
        <v>18396</v>
      </c>
      <c r="B5088" s="1">
        <v>45210</v>
      </c>
      <c r="C5088" t="s">
        <v>18397</v>
      </c>
      <c r="D5088">
        <v>82026</v>
      </c>
      <c r="E5088" s="3" t="s">
        <v>18398</v>
      </c>
      <c r="F5088" s="3" t="s">
        <v>18399</v>
      </c>
    </row>
    <row r="5089" spans="1:6">
      <c r="A5089" t="s">
        <v>18400</v>
      </c>
      <c r="B5089" s="1">
        <v>45114</v>
      </c>
      <c r="C5089" t="s">
        <v>18401</v>
      </c>
      <c r="D5089">
        <v>82027</v>
      </c>
      <c r="E5089" s="3" t="s">
        <v>6463</v>
      </c>
      <c r="F5089" s="3" t="s">
        <v>18402</v>
      </c>
    </row>
    <row r="5090" spans="1:6">
      <c r="A5090" t="s">
        <v>18403</v>
      </c>
      <c r="B5090" s="1">
        <v>44484</v>
      </c>
      <c r="C5090" t="s">
        <v>18404</v>
      </c>
      <c r="D5090">
        <v>82027</v>
      </c>
      <c r="E5090" s="3" t="s">
        <v>18405</v>
      </c>
      <c r="F5090" s="3" t="s">
        <v>18406</v>
      </c>
    </row>
    <row r="5091" spans="1:6">
      <c r="A5091" t="s">
        <v>18407</v>
      </c>
      <c r="B5091" s="1">
        <v>44971</v>
      </c>
      <c r="C5091" t="s">
        <v>18408</v>
      </c>
      <c r="D5091">
        <v>82027</v>
      </c>
      <c r="E5091" s="3" t="s">
        <v>8131</v>
      </c>
      <c r="F5091" s="3" t="s">
        <v>5746</v>
      </c>
    </row>
    <row r="5092" spans="1:6">
      <c r="A5092" t="s">
        <v>18409</v>
      </c>
      <c r="B5092" s="1">
        <v>44503</v>
      </c>
      <c r="C5092" t="s">
        <v>18410</v>
      </c>
      <c r="D5092">
        <v>82028</v>
      </c>
      <c r="E5092" s="3" t="s">
        <v>18411</v>
      </c>
      <c r="F5092" s="3" t="s">
        <v>18412</v>
      </c>
    </row>
    <row r="5093" spans="1:6">
      <c r="A5093" t="s">
        <v>18413</v>
      </c>
      <c r="B5093" s="1">
        <v>44428</v>
      </c>
      <c r="C5093" t="s">
        <v>18414</v>
      </c>
      <c r="D5093">
        <v>82028</v>
      </c>
      <c r="E5093" s="3" t="s">
        <v>18415</v>
      </c>
      <c r="F5093" s="3" t="s">
        <v>6531</v>
      </c>
    </row>
    <row r="5094" spans="1:6">
      <c r="A5094" t="s">
        <v>18416</v>
      </c>
      <c r="B5094" s="1">
        <v>44553</v>
      </c>
      <c r="C5094" t="s">
        <v>18417</v>
      </c>
      <c r="D5094">
        <v>82030</v>
      </c>
      <c r="E5094" s="3" t="s">
        <v>18418</v>
      </c>
      <c r="F5094" s="3" t="s">
        <v>18419</v>
      </c>
    </row>
    <row r="5095" spans="1:6">
      <c r="A5095" t="s">
        <v>18420</v>
      </c>
      <c r="B5095" s="1">
        <v>45387</v>
      </c>
      <c r="C5095" t="s">
        <v>18421</v>
      </c>
      <c r="D5095">
        <v>82031</v>
      </c>
      <c r="E5095" s="3" t="s">
        <v>18422</v>
      </c>
      <c r="F5095" s="3" t="s">
        <v>18423</v>
      </c>
    </row>
    <row r="5096" spans="1:6">
      <c r="A5096" t="s">
        <v>18424</v>
      </c>
      <c r="B5096" s="1">
        <v>44880</v>
      </c>
      <c r="C5096" t="s">
        <v>18425</v>
      </c>
      <c r="D5096">
        <v>82031</v>
      </c>
      <c r="E5096" s="3" t="s">
        <v>18426</v>
      </c>
      <c r="F5096" s="3" t="s">
        <v>18427</v>
      </c>
    </row>
    <row r="5097" spans="1:6">
      <c r="A5097" t="s">
        <v>18428</v>
      </c>
      <c r="B5097" s="1">
        <v>45030</v>
      </c>
      <c r="C5097" t="s">
        <v>18429</v>
      </c>
      <c r="D5097">
        <v>82031</v>
      </c>
      <c r="E5097" s="3" t="s">
        <v>18430</v>
      </c>
      <c r="F5097" s="3" t="s">
        <v>18431</v>
      </c>
    </row>
    <row r="5098" spans="1:6">
      <c r="A5098" t="s">
        <v>18432</v>
      </c>
      <c r="B5098" s="1">
        <v>44412</v>
      </c>
      <c r="C5098" t="s">
        <v>18433</v>
      </c>
      <c r="D5098">
        <v>82031</v>
      </c>
      <c r="E5098" s="3" t="s">
        <v>18434</v>
      </c>
      <c r="F5098" s="3" t="s">
        <v>18435</v>
      </c>
    </row>
    <row r="5099" spans="1:6">
      <c r="A5099" t="s">
        <v>18436</v>
      </c>
      <c r="B5099" s="1">
        <v>44532</v>
      </c>
      <c r="C5099" t="s">
        <v>18437</v>
      </c>
      <c r="D5099">
        <v>82031</v>
      </c>
      <c r="E5099" s="3" t="s">
        <v>18438</v>
      </c>
      <c r="F5099" s="3" t="s">
        <v>18439</v>
      </c>
    </row>
    <row r="5100" spans="1:6">
      <c r="A5100" t="s">
        <v>18440</v>
      </c>
      <c r="B5100" s="1">
        <v>44587</v>
      </c>
      <c r="C5100" t="s">
        <v>18441</v>
      </c>
      <c r="D5100">
        <v>82031</v>
      </c>
      <c r="E5100" s="3" t="s">
        <v>2786</v>
      </c>
      <c r="F5100" s="3" t="s">
        <v>18442</v>
      </c>
    </row>
    <row r="5101" spans="1:6">
      <c r="A5101" t="s">
        <v>18443</v>
      </c>
      <c r="B5101" s="1">
        <v>44880</v>
      </c>
      <c r="C5101" t="s">
        <v>18425</v>
      </c>
      <c r="D5101">
        <v>82031</v>
      </c>
      <c r="E5101" s="3" t="s">
        <v>8655</v>
      </c>
      <c r="F5101" s="3" t="s">
        <v>18444</v>
      </c>
    </row>
    <row r="5102" spans="1:6">
      <c r="A5102" t="s">
        <v>18445</v>
      </c>
      <c r="B5102" s="1">
        <v>44399</v>
      </c>
      <c r="C5102" t="s">
        <v>18446</v>
      </c>
      <c r="D5102">
        <v>82031</v>
      </c>
      <c r="E5102" s="3" t="s">
        <v>18447</v>
      </c>
      <c r="F5102" s="3" t="s">
        <v>18448</v>
      </c>
    </row>
    <row r="5103" spans="1:6">
      <c r="A5103" t="s">
        <v>18449</v>
      </c>
      <c r="B5103" s="1">
        <v>44419</v>
      </c>
      <c r="C5103" t="s">
        <v>18450</v>
      </c>
      <c r="D5103">
        <v>82031</v>
      </c>
      <c r="E5103" s="3" t="s">
        <v>18451</v>
      </c>
      <c r="F5103" s="3" t="s">
        <v>18452</v>
      </c>
    </row>
    <row r="5104" spans="1:6">
      <c r="A5104" t="s">
        <v>18453</v>
      </c>
      <c r="B5104" s="1">
        <v>44883</v>
      </c>
      <c r="C5104" t="s">
        <v>18454</v>
      </c>
      <c r="D5104">
        <v>82031</v>
      </c>
      <c r="E5104" s="3" t="s">
        <v>18455</v>
      </c>
      <c r="F5104" s="3" t="s">
        <v>18456</v>
      </c>
    </row>
    <row r="5105" spans="1:6">
      <c r="A5105" t="s">
        <v>18457</v>
      </c>
      <c r="B5105" s="1">
        <v>44404</v>
      </c>
      <c r="C5105" t="s">
        <v>18458</v>
      </c>
      <c r="D5105">
        <v>82031</v>
      </c>
      <c r="E5105" s="3" t="s">
        <v>18459</v>
      </c>
      <c r="F5105" s="3" t="s">
        <v>18460</v>
      </c>
    </row>
    <row r="5106" spans="1:6">
      <c r="A5106" t="s">
        <v>18461</v>
      </c>
      <c r="B5106" s="1">
        <v>44618</v>
      </c>
      <c r="C5106" t="s">
        <v>18462</v>
      </c>
      <c r="D5106">
        <v>82031</v>
      </c>
      <c r="E5106" s="3" t="s">
        <v>18463</v>
      </c>
      <c r="F5106" s="3" t="s">
        <v>18464</v>
      </c>
    </row>
    <row r="5107" spans="1:6">
      <c r="A5107" t="s">
        <v>18465</v>
      </c>
      <c r="B5107" s="1">
        <v>45133</v>
      </c>
      <c r="C5107" t="s">
        <v>18466</v>
      </c>
      <c r="D5107">
        <v>82031</v>
      </c>
      <c r="E5107" s="3" t="s">
        <v>18467</v>
      </c>
      <c r="F5107" s="3" t="s">
        <v>18468</v>
      </c>
    </row>
    <row r="5108" spans="1:6">
      <c r="A5108" t="s">
        <v>18469</v>
      </c>
      <c r="B5108" s="1">
        <v>44393</v>
      </c>
      <c r="C5108" t="s">
        <v>18470</v>
      </c>
      <c r="D5108">
        <v>82032</v>
      </c>
      <c r="E5108" s="3" t="s">
        <v>6226</v>
      </c>
      <c r="F5108" s="3" t="s">
        <v>18353</v>
      </c>
    </row>
    <row r="5109" spans="1:6">
      <c r="A5109" t="s">
        <v>18471</v>
      </c>
      <c r="B5109" s="1">
        <v>44712</v>
      </c>
      <c r="C5109" t="s">
        <v>18472</v>
      </c>
      <c r="D5109">
        <v>82032</v>
      </c>
      <c r="E5109" s="3" t="s">
        <v>18473</v>
      </c>
      <c r="F5109" s="3" t="s">
        <v>18474</v>
      </c>
    </row>
    <row r="5110" spans="1:6">
      <c r="A5110" t="s">
        <v>18475</v>
      </c>
      <c r="B5110" s="1">
        <v>44589</v>
      </c>
      <c r="C5110" t="s">
        <v>18476</v>
      </c>
      <c r="D5110">
        <v>82032</v>
      </c>
      <c r="E5110" s="3" t="s">
        <v>18477</v>
      </c>
      <c r="F5110" s="3" t="s">
        <v>18478</v>
      </c>
    </row>
    <row r="5111" spans="1:6">
      <c r="A5111" t="s">
        <v>18479</v>
      </c>
      <c r="B5111" s="1">
        <v>44663</v>
      </c>
      <c r="C5111" t="s">
        <v>18480</v>
      </c>
      <c r="D5111">
        <v>82032</v>
      </c>
      <c r="E5111" s="3" t="s">
        <v>5430</v>
      </c>
      <c r="F5111" s="3" t="s">
        <v>18481</v>
      </c>
    </row>
    <row r="5112" spans="1:6">
      <c r="A5112" t="s">
        <v>18482</v>
      </c>
      <c r="B5112" s="1">
        <v>44470</v>
      </c>
      <c r="C5112" t="s">
        <v>18483</v>
      </c>
      <c r="D5112">
        <v>82033</v>
      </c>
      <c r="E5112" s="3" t="s">
        <v>18484</v>
      </c>
      <c r="F5112" s="3" t="s">
        <v>18485</v>
      </c>
    </row>
    <row r="5113" spans="1:6">
      <c r="A5113" t="s">
        <v>18486</v>
      </c>
      <c r="B5113" s="1">
        <v>45306</v>
      </c>
      <c r="C5113" t="s">
        <v>18487</v>
      </c>
      <c r="D5113">
        <v>82037</v>
      </c>
      <c r="E5113" s="3" t="s">
        <v>18488</v>
      </c>
      <c r="F5113" s="3" t="s">
        <v>1122</v>
      </c>
    </row>
    <row r="5114" spans="1:6">
      <c r="A5114" t="s">
        <v>18489</v>
      </c>
      <c r="B5114" s="1">
        <v>44488</v>
      </c>
      <c r="C5114" t="s">
        <v>18490</v>
      </c>
      <c r="D5114">
        <v>82038</v>
      </c>
      <c r="E5114" s="3" t="s">
        <v>18491</v>
      </c>
      <c r="F5114" s="3" t="s">
        <v>18492</v>
      </c>
    </row>
    <row r="5115" spans="1:6">
      <c r="A5115" t="s">
        <v>18493</v>
      </c>
      <c r="B5115" s="1">
        <v>44796</v>
      </c>
      <c r="C5115" t="s">
        <v>18494</v>
      </c>
      <c r="D5115">
        <v>82038</v>
      </c>
      <c r="E5115" s="3" t="s">
        <v>18495</v>
      </c>
      <c r="F5115" s="3" t="s">
        <v>18496</v>
      </c>
    </row>
    <row r="5116" spans="1:6">
      <c r="A5116" t="s">
        <v>18497</v>
      </c>
      <c r="B5116" s="1">
        <v>44420</v>
      </c>
      <c r="C5116" t="s">
        <v>18498</v>
      </c>
      <c r="D5116">
        <v>82039</v>
      </c>
      <c r="E5116" s="3" t="s">
        <v>878</v>
      </c>
      <c r="F5116" s="3" t="s">
        <v>879</v>
      </c>
    </row>
    <row r="5117" spans="1:6">
      <c r="A5117" t="s">
        <v>18499</v>
      </c>
      <c r="B5117" s="1">
        <v>44926</v>
      </c>
      <c r="C5117" t="s">
        <v>18500</v>
      </c>
      <c r="D5117">
        <v>82039</v>
      </c>
      <c r="E5117" s="3" t="s">
        <v>13074</v>
      </c>
      <c r="F5117" s="3" t="s">
        <v>18501</v>
      </c>
    </row>
    <row r="5118" spans="1:6">
      <c r="A5118" t="s">
        <v>18502</v>
      </c>
      <c r="B5118" s="1">
        <v>44927</v>
      </c>
      <c r="C5118" t="s">
        <v>18503</v>
      </c>
      <c r="D5118">
        <v>82042</v>
      </c>
      <c r="E5118" s="3" t="s">
        <v>18504</v>
      </c>
      <c r="F5118" s="3" t="s">
        <v>7702</v>
      </c>
    </row>
    <row r="5119" spans="1:6">
      <c r="A5119" t="s">
        <v>18505</v>
      </c>
      <c r="B5119" s="1">
        <v>45482.333333333336</v>
      </c>
      <c r="C5119" t="s">
        <v>18506</v>
      </c>
      <c r="D5119">
        <v>82042</v>
      </c>
      <c r="E5119" s="3" t="s">
        <v>18507</v>
      </c>
      <c r="F5119" s="3" t="s">
        <v>18508</v>
      </c>
    </row>
    <row r="5120" spans="1:6">
      <c r="A5120" t="s">
        <v>18509</v>
      </c>
      <c r="B5120" s="1">
        <v>45233</v>
      </c>
      <c r="C5120" t="s">
        <v>18510</v>
      </c>
      <c r="D5120">
        <v>82042</v>
      </c>
      <c r="E5120" s="3" t="s">
        <v>18511</v>
      </c>
      <c r="F5120" s="3" t="s">
        <v>18512</v>
      </c>
    </row>
    <row r="5121" spans="1:6">
      <c r="A5121" t="s">
        <v>18513</v>
      </c>
      <c r="B5121" s="1">
        <v>44925</v>
      </c>
      <c r="C5121" t="s">
        <v>18514</v>
      </c>
      <c r="D5121">
        <v>82043</v>
      </c>
      <c r="E5121" s="3" t="s">
        <v>12059</v>
      </c>
      <c r="F5121" s="3" t="s">
        <v>18515</v>
      </c>
    </row>
    <row r="5122" spans="1:6">
      <c r="A5122" t="s">
        <v>18516</v>
      </c>
      <c r="B5122" s="1">
        <v>44458</v>
      </c>
      <c r="C5122" t="s">
        <v>18517</v>
      </c>
      <c r="D5122">
        <v>82045</v>
      </c>
      <c r="E5122" s="3" t="s">
        <v>18518</v>
      </c>
      <c r="F5122" s="3" t="s">
        <v>11039</v>
      </c>
    </row>
    <row r="5123" spans="1:6">
      <c r="A5123" t="s">
        <v>18519</v>
      </c>
      <c r="B5123" s="1">
        <v>44403</v>
      </c>
      <c r="C5123" t="s">
        <v>18520</v>
      </c>
      <c r="D5123">
        <v>82046</v>
      </c>
      <c r="E5123" s="3" t="s">
        <v>18521</v>
      </c>
      <c r="F5123" s="3" t="s">
        <v>18522</v>
      </c>
    </row>
    <row r="5124" spans="1:6">
      <c r="A5124" t="s">
        <v>18523</v>
      </c>
      <c r="B5124" s="1">
        <v>44994</v>
      </c>
      <c r="C5124" t="s">
        <v>18524</v>
      </c>
      <c r="D5124">
        <v>82048</v>
      </c>
      <c r="E5124" s="3" t="s">
        <v>18525</v>
      </c>
      <c r="F5124" s="3" t="s">
        <v>18526</v>
      </c>
    </row>
    <row r="5125" spans="1:6">
      <c r="A5125" t="s">
        <v>18527</v>
      </c>
      <c r="B5125" s="1">
        <v>44784</v>
      </c>
      <c r="C5125" t="s">
        <v>18528</v>
      </c>
      <c r="D5125">
        <v>82048</v>
      </c>
      <c r="E5125" s="3" t="s">
        <v>18529</v>
      </c>
      <c r="F5125" s="3" t="s">
        <v>18530</v>
      </c>
    </row>
    <row r="5126" spans="1:6">
      <c r="A5126" t="s">
        <v>18531</v>
      </c>
      <c r="B5126" s="1">
        <v>45411</v>
      </c>
      <c r="C5126" t="s">
        <v>18532</v>
      </c>
      <c r="D5126">
        <v>82048</v>
      </c>
      <c r="E5126" s="3" t="s">
        <v>1024</v>
      </c>
      <c r="F5126" s="3" t="s">
        <v>1977</v>
      </c>
    </row>
    <row r="5127" spans="1:6">
      <c r="A5127" t="s">
        <v>18533</v>
      </c>
      <c r="B5127" s="1">
        <v>44813</v>
      </c>
      <c r="C5127" t="s">
        <v>18534</v>
      </c>
      <c r="D5127">
        <v>82048</v>
      </c>
      <c r="E5127" s="3" t="s">
        <v>14697</v>
      </c>
      <c r="F5127" s="3" t="s">
        <v>1040</v>
      </c>
    </row>
    <row r="5128" spans="1:6">
      <c r="A5128" t="s">
        <v>18535</v>
      </c>
      <c r="B5128" s="1">
        <v>44756</v>
      </c>
      <c r="C5128" t="s">
        <v>18536</v>
      </c>
      <c r="D5128">
        <v>82048</v>
      </c>
      <c r="E5128" s="3" t="s">
        <v>18537</v>
      </c>
      <c r="F5128" s="3" t="s">
        <v>11367</v>
      </c>
    </row>
    <row r="5129" spans="1:6">
      <c r="A5129" t="s">
        <v>18538</v>
      </c>
      <c r="B5129" s="1">
        <v>45226</v>
      </c>
      <c r="C5129" t="s">
        <v>18539</v>
      </c>
      <c r="D5129">
        <v>82051</v>
      </c>
      <c r="E5129" s="3" t="s">
        <v>2850</v>
      </c>
      <c r="F5129" s="3" t="s">
        <v>18540</v>
      </c>
    </row>
    <row r="5130" spans="1:6">
      <c r="A5130" t="s">
        <v>18541</v>
      </c>
      <c r="B5130" s="1">
        <v>45055</v>
      </c>
      <c r="C5130" t="s">
        <v>18542</v>
      </c>
      <c r="D5130">
        <v>82051</v>
      </c>
      <c r="E5130" s="3" t="s">
        <v>18543</v>
      </c>
      <c r="F5130" s="3" t="s">
        <v>18544</v>
      </c>
    </row>
    <row r="5131" spans="1:6">
      <c r="A5131" t="s">
        <v>18545</v>
      </c>
      <c r="B5131" s="1">
        <v>44781</v>
      </c>
      <c r="C5131" t="s">
        <v>18546</v>
      </c>
      <c r="D5131">
        <v>82056</v>
      </c>
      <c r="E5131" s="3" t="s">
        <v>10022</v>
      </c>
      <c r="F5131" s="3" t="s">
        <v>624</v>
      </c>
    </row>
    <row r="5132" spans="1:6">
      <c r="A5132" t="s">
        <v>18547</v>
      </c>
      <c r="B5132" s="1">
        <v>44567</v>
      </c>
      <c r="C5132" t="s">
        <v>18548</v>
      </c>
      <c r="D5132">
        <v>82058</v>
      </c>
      <c r="E5132" s="3" t="s">
        <v>18549</v>
      </c>
      <c r="F5132" s="3" t="s">
        <v>18550</v>
      </c>
    </row>
    <row r="5133" spans="1:6">
      <c r="A5133" t="s">
        <v>18551</v>
      </c>
      <c r="B5133" s="1">
        <v>44718</v>
      </c>
      <c r="C5133" t="s">
        <v>18552</v>
      </c>
      <c r="D5133">
        <v>82058</v>
      </c>
      <c r="E5133" s="3" t="s">
        <v>18553</v>
      </c>
      <c r="F5133" s="3" t="s">
        <v>18554</v>
      </c>
    </row>
    <row r="5134" spans="1:6">
      <c r="A5134" t="s">
        <v>18555</v>
      </c>
      <c r="B5134" s="1">
        <v>44711</v>
      </c>
      <c r="C5134" t="s">
        <v>18556</v>
      </c>
      <c r="D5134">
        <v>82058</v>
      </c>
      <c r="E5134" s="3" t="s">
        <v>18557</v>
      </c>
      <c r="F5134" s="3" t="s">
        <v>18558</v>
      </c>
    </row>
    <row r="5135" spans="1:6">
      <c r="A5135" t="s">
        <v>18559</v>
      </c>
      <c r="B5135" s="1">
        <v>44753</v>
      </c>
      <c r="C5135" t="s">
        <v>18560</v>
      </c>
      <c r="D5135">
        <v>82058</v>
      </c>
      <c r="E5135" s="3" t="s">
        <v>14936</v>
      </c>
      <c r="F5135" s="3" t="s">
        <v>18561</v>
      </c>
    </row>
    <row r="5136" spans="1:6">
      <c r="A5136" t="s">
        <v>18562</v>
      </c>
      <c r="B5136" s="1">
        <v>45005</v>
      </c>
      <c r="C5136" t="s">
        <v>18563</v>
      </c>
      <c r="D5136">
        <v>82058</v>
      </c>
      <c r="E5136" s="3" t="s">
        <v>2726</v>
      </c>
      <c r="F5136" s="3" t="s">
        <v>10055</v>
      </c>
    </row>
    <row r="5137" spans="1:6">
      <c r="A5137" t="s">
        <v>18564</v>
      </c>
      <c r="B5137" s="1">
        <v>44549</v>
      </c>
      <c r="C5137" t="s">
        <v>18565</v>
      </c>
      <c r="D5137">
        <v>82062</v>
      </c>
      <c r="E5137" s="3" t="s">
        <v>18566</v>
      </c>
      <c r="F5137" s="3" t="s">
        <v>10050</v>
      </c>
    </row>
    <row r="5138" spans="1:6">
      <c r="A5138" t="s">
        <v>18567</v>
      </c>
      <c r="B5138" s="1">
        <v>44792</v>
      </c>
      <c r="C5138" t="s">
        <v>18568</v>
      </c>
      <c r="D5138">
        <v>82064</v>
      </c>
      <c r="E5138" s="3" t="s">
        <v>18569</v>
      </c>
      <c r="F5138" s="3" t="s">
        <v>1713</v>
      </c>
    </row>
    <row r="5139" spans="1:6">
      <c r="A5139" t="s">
        <v>18570</v>
      </c>
      <c r="B5139" s="1">
        <v>44588</v>
      </c>
      <c r="C5139" t="s">
        <v>18571</v>
      </c>
      <c r="D5139">
        <v>82064</v>
      </c>
      <c r="E5139" s="3" t="s">
        <v>18572</v>
      </c>
      <c r="F5139" s="3" t="s">
        <v>17738</v>
      </c>
    </row>
    <row r="5140" spans="1:6">
      <c r="A5140" t="s">
        <v>18573</v>
      </c>
      <c r="B5140" s="1">
        <v>45074</v>
      </c>
      <c r="C5140" t="s">
        <v>18574</v>
      </c>
      <c r="D5140">
        <v>82064</v>
      </c>
      <c r="E5140" s="3" t="s">
        <v>1289</v>
      </c>
      <c r="F5140" s="3" t="s">
        <v>3075</v>
      </c>
    </row>
    <row r="5141" spans="1:6">
      <c r="A5141" t="s">
        <v>18575</v>
      </c>
      <c r="B5141" s="1">
        <v>44432</v>
      </c>
      <c r="C5141" t="s">
        <v>18576</v>
      </c>
      <c r="D5141">
        <v>82065</v>
      </c>
      <c r="E5141" s="3" t="s">
        <v>18577</v>
      </c>
      <c r="F5141" s="3" t="s">
        <v>18578</v>
      </c>
    </row>
    <row r="5142" spans="1:6">
      <c r="A5142" t="s">
        <v>18579</v>
      </c>
      <c r="B5142" s="1">
        <v>44925</v>
      </c>
      <c r="C5142" t="s">
        <v>18580</v>
      </c>
      <c r="D5142">
        <v>82065</v>
      </c>
      <c r="E5142" s="3" t="s">
        <v>18581</v>
      </c>
      <c r="F5142" s="3" t="s">
        <v>18582</v>
      </c>
    </row>
    <row r="5143" spans="1:6">
      <c r="A5143" t="s">
        <v>18583</v>
      </c>
      <c r="B5143" s="1">
        <v>45044</v>
      </c>
      <c r="C5143" t="s">
        <v>18584</v>
      </c>
      <c r="D5143">
        <v>82068</v>
      </c>
      <c r="E5143" s="3" t="s">
        <v>18585</v>
      </c>
      <c r="F5143" s="3" t="s">
        <v>6385</v>
      </c>
    </row>
    <row r="5144" spans="1:6">
      <c r="A5144" t="s">
        <v>18586</v>
      </c>
      <c r="B5144" s="1">
        <v>45071</v>
      </c>
      <c r="C5144" t="s">
        <v>18587</v>
      </c>
      <c r="D5144">
        <v>82068</v>
      </c>
      <c r="E5144" s="3" t="s">
        <v>18588</v>
      </c>
      <c r="F5144" s="3" t="s">
        <v>18589</v>
      </c>
    </row>
    <row r="5145" spans="1:6">
      <c r="A5145" t="s">
        <v>18590</v>
      </c>
      <c r="B5145" s="1">
        <v>44531</v>
      </c>
      <c r="C5145" t="s">
        <v>18591</v>
      </c>
      <c r="D5145">
        <v>82069</v>
      </c>
      <c r="E5145" s="3" t="s">
        <v>965</v>
      </c>
      <c r="F5145" s="3" t="s">
        <v>8142</v>
      </c>
    </row>
    <row r="5146" spans="1:6">
      <c r="A5146" t="s">
        <v>18592</v>
      </c>
      <c r="B5146" s="1">
        <v>45400</v>
      </c>
      <c r="C5146" t="s">
        <v>18593</v>
      </c>
      <c r="D5146">
        <v>82069</v>
      </c>
      <c r="E5146" s="3" t="s">
        <v>5848</v>
      </c>
      <c r="F5146" s="3" t="s">
        <v>9832</v>
      </c>
    </row>
    <row r="5147" spans="1:6">
      <c r="A5147" t="s">
        <v>18594</v>
      </c>
      <c r="B5147" s="1">
        <v>44896</v>
      </c>
      <c r="C5147" t="s">
        <v>18595</v>
      </c>
      <c r="D5147">
        <v>82073</v>
      </c>
      <c r="E5147" s="3" t="s">
        <v>18596</v>
      </c>
      <c r="F5147" s="3" t="s">
        <v>457</v>
      </c>
    </row>
    <row r="5148" spans="1:6">
      <c r="A5148" t="s">
        <v>18597</v>
      </c>
      <c r="B5148" s="1">
        <v>45189</v>
      </c>
      <c r="C5148" t="s">
        <v>18598</v>
      </c>
      <c r="D5148">
        <v>82073</v>
      </c>
      <c r="E5148" s="3" t="s">
        <v>18599</v>
      </c>
      <c r="F5148" s="3" t="s">
        <v>18600</v>
      </c>
    </row>
    <row r="5149" spans="1:6">
      <c r="A5149" t="s">
        <v>18601</v>
      </c>
      <c r="B5149" s="1">
        <v>44833</v>
      </c>
      <c r="C5149" t="s">
        <v>18602</v>
      </c>
      <c r="D5149">
        <v>82073</v>
      </c>
      <c r="E5149" s="3" t="s">
        <v>5848</v>
      </c>
      <c r="F5149" s="3" t="s">
        <v>7067</v>
      </c>
    </row>
    <row r="5150" spans="1:6">
      <c r="A5150" t="s">
        <v>18603</v>
      </c>
      <c r="B5150" s="1">
        <v>44495</v>
      </c>
      <c r="C5150" t="s">
        <v>18604</v>
      </c>
      <c r="D5150">
        <v>82074</v>
      </c>
      <c r="E5150" s="3" t="s">
        <v>18605</v>
      </c>
      <c r="F5150" s="3" t="s">
        <v>18606</v>
      </c>
    </row>
    <row r="5151" spans="1:6">
      <c r="A5151" t="s">
        <v>18607</v>
      </c>
      <c r="B5151" s="1">
        <v>44497</v>
      </c>
      <c r="C5151" t="s">
        <v>18608</v>
      </c>
      <c r="D5151">
        <v>82075</v>
      </c>
      <c r="E5151" s="3" t="s">
        <v>18609</v>
      </c>
      <c r="F5151" s="3" t="s">
        <v>818</v>
      </c>
    </row>
    <row r="5152" spans="1:6">
      <c r="A5152" t="s">
        <v>18610</v>
      </c>
      <c r="B5152" s="1">
        <v>44498</v>
      </c>
      <c r="C5152" t="s">
        <v>18611</v>
      </c>
      <c r="D5152">
        <v>82077</v>
      </c>
      <c r="E5152" s="3" t="s">
        <v>18612</v>
      </c>
      <c r="F5152" s="3" t="s">
        <v>18613</v>
      </c>
    </row>
    <row r="5153" spans="1:6">
      <c r="A5153" t="s">
        <v>18614</v>
      </c>
      <c r="B5153" s="1">
        <v>44992</v>
      </c>
      <c r="C5153" t="s">
        <v>18615</v>
      </c>
      <c r="D5153">
        <v>82079</v>
      </c>
      <c r="E5153" s="3" t="s">
        <v>18616</v>
      </c>
      <c r="F5153" s="3" t="s">
        <v>18617</v>
      </c>
    </row>
    <row r="5154" spans="1:6">
      <c r="A5154" t="s">
        <v>18618</v>
      </c>
      <c r="B5154" s="1">
        <v>44806</v>
      </c>
      <c r="C5154" t="s">
        <v>18619</v>
      </c>
      <c r="D5154">
        <v>82083</v>
      </c>
      <c r="E5154" s="3" t="s">
        <v>18620</v>
      </c>
      <c r="F5154" s="3" t="s">
        <v>18621</v>
      </c>
    </row>
    <row r="5155" spans="1:6">
      <c r="A5155" t="s">
        <v>18622</v>
      </c>
      <c r="B5155" s="1">
        <v>45119</v>
      </c>
      <c r="C5155" t="s">
        <v>18623</v>
      </c>
      <c r="D5155">
        <v>82083</v>
      </c>
      <c r="E5155" s="3" t="s">
        <v>18624</v>
      </c>
      <c r="F5155" s="3" t="s">
        <v>18625</v>
      </c>
    </row>
    <row r="5156" spans="1:6">
      <c r="A5156" t="s">
        <v>18626</v>
      </c>
      <c r="B5156" s="1">
        <v>44571</v>
      </c>
      <c r="C5156" t="s">
        <v>18627</v>
      </c>
      <c r="D5156">
        <v>82083</v>
      </c>
      <c r="E5156" s="3" t="s">
        <v>9549</v>
      </c>
      <c r="F5156" s="3" t="s">
        <v>15528</v>
      </c>
    </row>
    <row r="5157" spans="1:6">
      <c r="A5157" t="s">
        <v>18628</v>
      </c>
      <c r="B5157" s="1">
        <v>44783</v>
      </c>
      <c r="C5157" t="s">
        <v>18629</v>
      </c>
      <c r="D5157">
        <v>82085</v>
      </c>
      <c r="E5157" s="3" t="s">
        <v>14776</v>
      </c>
      <c r="F5157" s="3" t="s">
        <v>18630</v>
      </c>
    </row>
    <row r="5158" spans="1:6">
      <c r="A5158" t="s">
        <v>18631</v>
      </c>
      <c r="B5158" s="1">
        <v>44809</v>
      </c>
      <c r="C5158" t="s">
        <v>18632</v>
      </c>
      <c r="D5158">
        <v>82085</v>
      </c>
      <c r="E5158" s="3" t="s">
        <v>2016</v>
      </c>
      <c r="F5158" s="3" t="s">
        <v>18633</v>
      </c>
    </row>
    <row r="5159" spans="1:6">
      <c r="A5159" t="s">
        <v>18634</v>
      </c>
      <c r="B5159" s="1">
        <v>44397</v>
      </c>
      <c r="C5159" t="s">
        <v>18635</v>
      </c>
      <c r="D5159">
        <v>82089</v>
      </c>
      <c r="E5159" s="3" t="s">
        <v>15714</v>
      </c>
      <c r="F5159" s="3" t="s">
        <v>18636</v>
      </c>
    </row>
    <row r="5160" spans="1:6">
      <c r="A5160" t="s">
        <v>18637</v>
      </c>
      <c r="B5160" s="1">
        <v>44813</v>
      </c>
      <c r="C5160" t="s">
        <v>18638</v>
      </c>
      <c r="D5160">
        <v>82091</v>
      </c>
      <c r="E5160" s="3" t="s">
        <v>18639</v>
      </c>
      <c r="F5160" s="3" t="s">
        <v>18640</v>
      </c>
    </row>
    <row r="5161" spans="1:6">
      <c r="A5161" t="s">
        <v>18641</v>
      </c>
      <c r="B5161" s="1">
        <v>45187</v>
      </c>
      <c r="C5161" t="s">
        <v>18642</v>
      </c>
      <c r="D5161">
        <v>82094</v>
      </c>
      <c r="E5161" s="3" t="s">
        <v>18643</v>
      </c>
      <c r="F5161" s="3" t="s">
        <v>18644</v>
      </c>
    </row>
    <row r="5162" spans="1:6">
      <c r="A5162" t="s">
        <v>18645</v>
      </c>
      <c r="B5162" s="1">
        <v>44930</v>
      </c>
      <c r="C5162" t="s">
        <v>18646</v>
      </c>
      <c r="D5162">
        <v>82094</v>
      </c>
      <c r="E5162" s="3" t="s">
        <v>4861</v>
      </c>
      <c r="F5162" s="3" t="s">
        <v>18647</v>
      </c>
    </row>
    <row r="5163" spans="1:6">
      <c r="A5163" t="s">
        <v>18648</v>
      </c>
      <c r="B5163" s="1">
        <v>44865</v>
      </c>
      <c r="C5163" t="s">
        <v>18649</v>
      </c>
      <c r="D5163">
        <v>82096</v>
      </c>
      <c r="E5163" s="3" t="s">
        <v>4520</v>
      </c>
      <c r="F5163" s="3" t="s">
        <v>4521</v>
      </c>
    </row>
    <row r="5164" spans="1:6">
      <c r="A5164" t="s">
        <v>18650</v>
      </c>
      <c r="B5164" s="1">
        <v>45323</v>
      </c>
      <c r="C5164" t="s">
        <v>18651</v>
      </c>
      <c r="D5164">
        <v>82098</v>
      </c>
      <c r="E5164" s="3" t="s">
        <v>3863</v>
      </c>
      <c r="F5164" s="3" t="s">
        <v>16150</v>
      </c>
    </row>
    <row r="5165" spans="1:6">
      <c r="A5165" t="s">
        <v>18652</v>
      </c>
      <c r="B5165" s="1">
        <v>45026</v>
      </c>
      <c r="C5165" t="s">
        <v>18653</v>
      </c>
      <c r="D5165">
        <v>82098</v>
      </c>
      <c r="E5165" s="3" t="s">
        <v>18654</v>
      </c>
      <c r="F5165" s="3" t="s">
        <v>18655</v>
      </c>
    </row>
    <row r="5166" spans="1:6">
      <c r="A5166" t="s">
        <v>18656</v>
      </c>
      <c r="B5166" s="1">
        <v>45076</v>
      </c>
      <c r="C5166" t="s">
        <v>18657</v>
      </c>
      <c r="D5166">
        <v>82098</v>
      </c>
      <c r="E5166" s="3" t="s">
        <v>7914</v>
      </c>
      <c r="F5166" s="3" t="s">
        <v>7923</v>
      </c>
    </row>
    <row r="5167" spans="1:6">
      <c r="A5167" t="s">
        <v>18658</v>
      </c>
      <c r="B5167" s="1">
        <v>44699</v>
      </c>
      <c r="C5167" t="s">
        <v>18659</v>
      </c>
      <c r="D5167">
        <v>82098</v>
      </c>
      <c r="E5167" s="3" t="s">
        <v>5514</v>
      </c>
      <c r="F5167" s="3" t="s">
        <v>18660</v>
      </c>
    </row>
    <row r="5168" spans="1:6">
      <c r="A5168" t="s">
        <v>18661</v>
      </c>
      <c r="B5168" s="1">
        <v>44493</v>
      </c>
      <c r="C5168" t="s">
        <v>9248</v>
      </c>
      <c r="D5168">
        <v>82098</v>
      </c>
      <c r="E5168" s="3" t="s">
        <v>9249</v>
      </c>
      <c r="F5168" s="3" t="s">
        <v>9250</v>
      </c>
    </row>
    <row r="5169" spans="1:6">
      <c r="A5169" t="s">
        <v>18662</v>
      </c>
      <c r="B5169" s="1">
        <v>44615</v>
      </c>
      <c r="C5169" t="s">
        <v>18663</v>
      </c>
      <c r="D5169">
        <v>82105</v>
      </c>
      <c r="E5169" s="3" t="s">
        <v>14182</v>
      </c>
      <c r="F5169" s="3" t="s">
        <v>18664</v>
      </c>
    </row>
    <row r="5170" spans="1:6">
      <c r="A5170" t="s">
        <v>18665</v>
      </c>
      <c r="B5170" s="1">
        <v>44861</v>
      </c>
      <c r="C5170" t="s">
        <v>18666</v>
      </c>
      <c r="D5170">
        <v>82105</v>
      </c>
      <c r="E5170" s="3" t="s">
        <v>18667</v>
      </c>
      <c r="F5170" s="3" t="s">
        <v>14029</v>
      </c>
    </row>
    <row r="5171" spans="1:6">
      <c r="A5171" t="s">
        <v>18668</v>
      </c>
      <c r="B5171" s="1">
        <v>44835</v>
      </c>
      <c r="C5171" t="s">
        <v>18669</v>
      </c>
      <c r="D5171">
        <v>82105</v>
      </c>
      <c r="E5171" s="3" t="s">
        <v>18670</v>
      </c>
      <c r="F5171" s="3" t="s">
        <v>18671</v>
      </c>
    </row>
    <row r="5172" spans="1:6">
      <c r="A5172" t="s">
        <v>18672</v>
      </c>
      <c r="B5172" s="1">
        <v>45483</v>
      </c>
      <c r="C5172" t="s">
        <v>18673</v>
      </c>
      <c r="D5172">
        <v>82106</v>
      </c>
      <c r="E5172" s="3" t="s">
        <v>18674</v>
      </c>
      <c r="F5172" s="3" t="s">
        <v>18675</v>
      </c>
    </row>
    <row r="5173" spans="1:6">
      <c r="A5173" t="s">
        <v>18676</v>
      </c>
      <c r="B5173" s="1">
        <v>44426</v>
      </c>
      <c r="C5173" t="s">
        <v>18677</v>
      </c>
      <c r="D5173">
        <v>82106</v>
      </c>
      <c r="E5173" s="3" t="s">
        <v>18678</v>
      </c>
      <c r="F5173" s="3" t="s">
        <v>18679</v>
      </c>
    </row>
    <row r="5174" spans="1:6">
      <c r="A5174" t="s">
        <v>18680</v>
      </c>
      <c r="B5174" s="1">
        <v>44753</v>
      </c>
      <c r="C5174" t="s">
        <v>18681</v>
      </c>
      <c r="D5174">
        <v>82106</v>
      </c>
      <c r="E5174" s="3" t="s">
        <v>18682</v>
      </c>
      <c r="F5174" s="3" t="s">
        <v>18683</v>
      </c>
    </row>
    <row r="5175" spans="1:6">
      <c r="A5175" t="s">
        <v>18684</v>
      </c>
      <c r="B5175" s="1">
        <v>44741</v>
      </c>
      <c r="C5175" t="s">
        <v>18685</v>
      </c>
      <c r="D5175">
        <v>82106</v>
      </c>
      <c r="E5175" s="3" t="s">
        <v>1031</v>
      </c>
      <c r="F5175" s="3" t="s">
        <v>18686</v>
      </c>
    </row>
    <row r="5176" spans="1:6">
      <c r="A5176" t="s">
        <v>18687</v>
      </c>
      <c r="B5176" s="1">
        <v>44874</v>
      </c>
      <c r="C5176" t="s">
        <v>18688</v>
      </c>
      <c r="D5176">
        <v>82107</v>
      </c>
      <c r="E5176" s="3" t="s">
        <v>18689</v>
      </c>
      <c r="F5176" s="3" t="s">
        <v>18690</v>
      </c>
    </row>
    <row r="5177" spans="1:6">
      <c r="A5177" t="s">
        <v>18691</v>
      </c>
      <c r="B5177" s="1">
        <v>44479</v>
      </c>
      <c r="C5177" t="s">
        <v>18692</v>
      </c>
      <c r="D5177">
        <v>82108</v>
      </c>
      <c r="E5177" s="3" t="s">
        <v>15445</v>
      </c>
      <c r="F5177" s="3" t="s">
        <v>12704</v>
      </c>
    </row>
    <row r="5178" spans="1:6">
      <c r="A5178" t="s">
        <v>18693</v>
      </c>
      <c r="B5178" s="1">
        <v>44399</v>
      </c>
      <c r="C5178" t="s">
        <v>15395</v>
      </c>
      <c r="D5178">
        <v>82108</v>
      </c>
      <c r="E5178" s="3" t="s">
        <v>13393</v>
      </c>
      <c r="F5178" s="3" t="s">
        <v>5346</v>
      </c>
    </row>
    <row r="5179" spans="1:6">
      <c r="A5179" t="s">
        <v>18694</v>
      </c>
      <c r="B5179" s="1">
        <v>44435</v>
      </c>
      <c r="C5179" t="s">
        <v>18695</v>
      </c>
      <c r="D5179">
        <v>82108</v>
      </c>
      <c r="E5179" s="3" t="s">
        <v>18696</v>
      </c>
      <c r="F5179" s="3" t="s">
        <v>18697</v>
      </c>
    </row>
    <row r="5180" spans="1:6">
      <c r="A5180" t="s">
        <v>18698</v>
      </c>
      <c r="B5180" s="1">
        <v>45427</v>
      </c>
      <c r="C5180" t="s">
        <v>18699</v>
      </c>
      <c r="D5180">
        <v>82109</v>
      </c>
      <c r="E5180" s="3" t="s">
        <v>18700</v>
      </c>
      <c r="F5180" s="3" t="s">
        <v>12870</v>
      </c>
    </row>
    <row r="5181" spans="1:6">
      <c r="A5181" t="s">
        <v>18701</v>
      </c>
      <c r="B5181" s="1">
        <v>44690</v>
      </c>
      <c r="C5181" t="s">
        <v>18702</v>
      </c>
      <c r="D5181">
        <v>82109</v>
      </c>
      <c r="E5181" s="3" t="s">
        <v>18703</v>
      </c>
      <c r="F5181" s="3" t="s">
        <v>18704</v>
      </c>
    </row>
    <row r="5182" spans="1:6">
      <c r="A5182" t="s">
        <v>18705</v>
      </c>
      <c r="B5182" s="1">
        <v>44586</v>
      </c>
      <c r="C5182" t="s">
        <v>18706</v>
      </c>
      <c r="D5182">
        <v>82109</v>
      </c>
      <c r="E5182" s="3" t="s">
        <v>18707</v>
      </c>
      <c r="F5182" s="3" t="s">
        <v>18708</v>
      </c>
    </row>
    <row r="5183" spans="1:6">
      <c r="A5183" t="s">
        <v>18709</v>
      </c>
      <c r="B5183" s="1">
        <v>44975</v>
      </c>
      <c r="C5183" t="s">
        <v>18710</v>
      </c>
      <c r="D5183">
        <v>82109</v>
      </c>
      <c r="E5183" s="3" t="s">
        <v>14010</v>
      </c>
      <c r="F5183" s="3" t="s">
        <v>18711</v>
      </c>
    </row>
    <row r="5184" spans="1:6">
      <c r="A5184" t="s">
        <v>18712</v>
      </c>
      <c r="B5184" s="1">
        <v>45238</v>
      </c>
      <c r="C5184" t="s">
        <v>18713</v>
      </c>
      <c r="D5184">
        <v>82109</v>
      </c>
      <c r="E5184" s="3" t="s">
        <v>18714</v>
      </c>
      <c r="F5184" s="3" t="s">
        <v>18715</v>
      </c>
    </row>
    <row r="5185" spans="1:6">
      <c r="A5185" t="s">
        <v>18716</v>
      </c>
      <c r="B5185" s="1">
        <v>44754</v>
      </c>
      <c r="C5185" t="s">
        <v>18717</v>
      </c>
      <c r="D5185">
        <v>82109</v>
      </c>
      <c r="E5185" s="3" t="s">
        <v>17100</v>
      </c>
      <c r="F5185" s="3" t="s">
        <v>2660</v>
      </c>
    </row>
    <row r="5186" spans="1:6">
      <c r="A5186" t="s">
        <v>18718</v>
      </c>
      <c r="B5186" s="1">
        <v>44834</v>
      </c>
      <c r="C5186" t="s">
        <v>18719</v>
      </c>
      <c r="D5186">
        <v>82109</v>
      </c>
      <c r="E5186" s="3" t="s">
        <v>18720</v>
      </c>
      <c r="F5186" s="3" t="s">
        <v>18721</v>
      </c>
    </row>
    <row r="5187" spans="1:6">
      <c r="A5187" t="s">
        <v>18722</v>
      </c>
      <c r="B5187" s="1">
        <v>44523</v>
      </c>
      <c r="C5187" t="s">
        <v>18723</v>
      </c>
      <c r="D5187">
        <v>82109</v>
      </c>
      <c r="E5187" s="3" t="s">
        <v>18724</v>
      </c>
      <c r="F5187" s="3" t="s">
        <v>18725</v>
      </c>
    </row>
    <row r="5188" spans="1:6">
      <c r="A5188" t="s">
        <v>18726</v>
      </c>
      <c r="B5188" s="1">
        <v>44937</v>
      </c>
      <c r="C5188" t="s">
        <v>18727</v>
      </c>
      <c r="D5188">
        <v>82111</v>
      </c>
      <c r="E5188" s="3" t="s">
        <v>18728</v>
      </c>
      <c r="F5188" s="3" t="s">
        <v>14001</v>
      </c>
    </row>
    <row r="5189" spans="1:6">
      <c r="A5189" t="s">
        <v>18729</v>
      </c>
      <c r="B5189" s="1">
        <v>44960</v>
      </c>
      <c r="C5189" t="s">
        <v>18730</v>
      </c>
      <c r="D5189">
        <v>82118</v>
      </c>
      <c r="E5189" s="3" t="s">
        <v>207</v>
      </c>
      <c r="F5189" s="3" t="s">
        <v>18731</v>
      </c>
    </row>
    <row r="5190" spans="1:6">
      <c r="A5190" t="s">
        <v>18732</v>
      </c>
      <c r="B5190" s="1">
        <v>44521</v>
      </c>
      <c r="C5190" t="s">
        <v>18733</v>
      </c>
      <c r="D5190">
        <v>82118</v>
      </c>
      <c r="E5190" s="3" t="s">
        <v>5135</v>
      </c>
      <c r="F5190" s="3" t="s">
        <v>18734</v>
      </c>
    </row>
    <row r="5191" spans="1:6">
      <c r="A5191" t="s">
        <v>18735</v>
      </c>
      <c r="B5191" s="1">
        <v>44903</v>
      </c>
      <c r="C5191" t="s">
        <v>18736</v>
      </c>
      <c r="D5191">
        <v>82118</v>
      </c>
      <c r="E5191" s="3" t="s">
        <v>18737</v>
      </c>
      <c r="F5191" s="3" t="s">
        <v>18738</v>
      </c>
    </row>
    <row r="5192" spans="1:6">
      <c r="A5192" t="s">
        <v>18739</v>
      </c>
      <c r="B5192" s="1">
        <v>44677</v>
      </c>
      <c r="C5192" t="s">
        <v>18740</v>
      </c>
      <c r="D5192">
        <v>82118</v>
      </c>
      <c r="E5192" s="3" t="s">
        <v>1669</v>
      </c>
      <c r="F5192" s="3" t="s">
        <v>4846</v>
      </c>
    </row>
    <row r="5193" spans="1:6">
      <c r="A5193" t="s">
        <v>18741</v>
      </c>
      <c r="B5193" s="1">
        <v>44547</v>
      </c>
      <c r="C5193" t="s">
        <v>18742</v>
      </c>
      <c r="D5193">
        <v>82119</v>
      </c>
      <c r="E5193" s="3" t="s">
        <v>18743</v>
      </c>
      <c r="F5193" s="3" t="s">
        <v>18744</v>
      </c>
    </row>
    <row r="5194" spans="1:6">
      <c r="A5194" t="s">
        <v>18745</v>
      </c>
      <c r="B5194" s="1">
        <v>44440</v>
      </c>
      <c r="C5194" t="s">
        <v>15042</v>
      </c>
      <c r="D5194">
        <v>82119</v>
      </c>
      <c r="E5194" s="3" t="s">
        <v>9143</v>
      </c>
      <c r="F5194" s="3" t="s">
        <v>18746</v>
      </c>
    </row>
    <row r="5195" spans="1:6">
      <c r="A5195" t="s">
        <v>18747</v>
      </c>
      <c r="B5195" s="1">
        <v>45001</v>
      </c>
      <c r="C5195" t="s">
        <v>18748</v>
      </c>
      <c r="D5195">
        <v>82119</v>
      </c>
      <c r="E5195" s="3" t="s">
        <v>742</v>
      </c>
      <c r="F5195" s="3" t="s">
        <v>5874</v>
      </c>
    </row>
    <row r="5196" spans="1:6">
      <c r="A5196" t="s">
        <v>18749</v>
      </c>
      <c r="B5196" s="1">
        <v>44475</v>
      </c>
      <c r="C5196" t="s">
        <v>18750</v>
      </c>
      <c r="D5196">
        <v>82120</v>
      </c>
      <c r="E5196" s="3" t="s">
        <v>3741</v>
      </c>
      <c r="F5196" s="3" t="s">
        <v>18294</v>
      </c>
    </row>
    <row r="5197" spans="1:6">
      <c r="A5197" t="s">
        <v>18751</v>
      </c>
      <c r="B5197" s="1">
        <v>45238</v>
      </c>
      <c r="C5197" t="s">
        <v>18752</v>
      </c>
      <c r="D5197">
        <v>82120</v>
      </c>
      <c r="E5197" s="3" t="s">
        <v>18753</v>
      </c>
      <c r="F5197" s="3" t="s">
        <v>389</v>
      </c>
    </row>
    <row r="5198" spans="1:6">
      <c r="A5198" t="s">
        <v>18754</v>
      </c>
      <c r="B5198" s="1">
        <v>44420</v>
      </c>
      <c r="C5198" t="s">
        <v>18755</v>
      </c>
      <c r="D5198">
        <v>82121</v>
      </c>
      <c r="E5198" s="3" t="s">
        <v>18756</v>
      </c>
      <c r="F5198" s="3" t="s">
        <v>18757</v>
      </c>
    </row>
    <row r="5199" spans="1:6">
      <c r="A5199" t="s">
        <v>18758</v>
      </c>
      <c r="B5199" s="1">
        <v>44411</v>
      </c>
      <c r="C5199" t="s">
        <v>18759</v>
      </c>
      <c r="D5199">
        <v>82121</v>
      </c>
      <c r="E5199" s="3" t="s">
        <v>18760</v>
      </c>
      <c r="F5199" s="3" t="s">
        <v>18761</v>
      </c>
    </row>
    <row r="5200" spans="1:6">
      <c r="A5200" t="s">
        <v>18762</v>
      </c>
      <c r="B5200" s="1">
        <v>45416</v>
      </c>
      <c r="C5200" t="s">
        <v>18763</v>
      </c>
      <c r="D5200">
        <v>82121</v>
      </c>
      <c r="E5200" s="3" t="s">
        <v>18764</v>
      </c>
      <c r="F5200" s="3" t="s">
        <v>4651</v>
      </c>
    </row>
    <row r="5201" spans="1:6">
      <c r="A5201" t="s">
        <v>18765</v>
      </c>
      <c r="B5201" s="1">
        <v>44431</v>
      </c>
      <c r="C5201" t="s">
        <v>18766</v>
      </c>
      <c r="D5201">
        <v>82121</v>
      </c>
      <c r="E5201" s="3" t="s">
        <v>18767</v>
      </c>
      <c r="F5201" s="3" t="s">
        <v>18768</v>
      </c>
    </row>
    <row r="5202" spans="1:6">
      <c r="A5202" t="s">
        <v>18769</v>
      </c>
      <c r="B5202" s="1">
        <v>44792</v>
      </c>
      <c r="C5202" t="s">
        <v>18770</v>
      </c>
      <c r="D5202">
        <v>82121</v>
      </c>
      <c r="E5202" s="3" t="s">
        <v>18771</v>
      </c>
      <c r="F5202" s="3" t="s">
        <v>18772</v>
      </c>
    </row>
    <row r="5203" spans="1:6">
      <c r="A5203" t="s">
        <v>18773</v>
      </c>
      <c r="B5203" s="1">
        <v>44459</v>
      </c>
      <c r="C5203" t="s">
        <v>18774</v>
      </c>
      <c r="D5203">
        <v>82121</v>
      </c>
      <c r="E5203" s="3" t="s">
        <v>18775</v>
      </c>
      <c r="F5203" s="3" t="s">
        <v>18776</v>
      </c>
    </row>
    <row r="5204" spans="1:6">
      <c r="A5204" t="s">
        <v>18777</v>
      </c>
      <c r="B5204" s="1">
        <v>45178</v>
      </c>
      <c r="C5204" t="s">
        <v>18778</v>
      </c>
      <c r="D5204">
        <v>82127</v>
      </c>
      <c r="E5204" s="3" t="s">
        <v>18167</v>
      </c>
      <c r="F5204" s="3" t="s">
        <v>18779</v>
      </c>
    </row>
    <row r="5205" spans="1:6">
      <c r="A5205" t="s">
        <v>18780</v>
      </c>
      <c r="B5205" s="1">
        <v>44544</v>
      </c>
      <c r="C5205" t="s">
        <v>18781</v>
      </c>
      <c r="D5205">
        <v>82127</v>
      </c>
      <c r="E5205" s="3" t="s">
        <v>1685</v>
      </c>
      <c r="F5205" s="3" t="s">
        <v>13668</v>
      </c>
    </row>
    <row r="5206" spans="1:6">
      <c r="A5206" t="s">
        <v>18782</v>
      </c>
      <c r="B5206" s="1">
        <v>44707</v>
      </c>
      <c r="C5206" t="s">
        <v>18783</v>
      </c>
      <c r="D5206">
        <v>82130</v>
      </c>
      <c r="E5206" s="3" t="s">
        <v>339</v>
      </c>
      <c r="F5206" s="3" t="s">
        <v>587</v>
      </c>
    </row>
    <row r="5207" spans="1:6">
      <c r="A5207" t="s">
        <v>18784</v>
      </c>
      <c r="B5207" s="1">
        <v>44688</v>
      </c>
      <c r="C5207" t="s">
        <v>18785</v>
      </c>
      <c r="D5207">
        <v>82130</v>
      </c>
      <c r="E5207" s="3" t="s">
        <v>17050</v>
      </c>
      <c r="F5207" s="3" t="s">
        <v>211</v>
      </c>
    </row>
    <row r="5208" spans="1:6">
      <c r="A5208" t="s">
        <v>18786</v>
      </c>
      <c r="B5208" s="1">
        <v>44513</v>
      </c>
      <c r="C5208" t="s">
        <v>18787</v>
      </c>
      <c r="D5208">
        <v>82130</v>
      </c>
      <c r="E5208" s="3" t="s">
        <v>3924</v>
      </c>
      <c r="F5208" s="3" t="s">
        <v>2306</v>
      </c>
    </row>
    <row r="5209" spans="1:6">
      <c r="A5209" t="s">
        <v>18788</v>
      </c>
      <c r="B5209" s="1">
        <v>44711</v>
      </c>
      <c r="C5209" t="s">
        <v>18789</v>
      </c>
      <c r="D5209">
        <v>82131</v>
      </c>
      <c r="E5209" s="3" t="s">
        <v>18790</v>
      </c>
      <c r="F5209" s="3" t="s">
        <v>18791</v>
      </c>
    </row>
    <row r="5210" spans="1:6">
      <c r="A5210" t="s">
        <v>18792</v>
      </c>
      <c r="B5210" s="1">
        <v>45514</v>
      </c>
      <c r="C5210" t="s">
        <v>18793</v>
      </c>
      <c r="D5210">
        <v>82131</v>
      </c>
      <c r="E5210" s="3" t="s">
        <v>18794</v>
      </c>
      <c r="F5210" s="3" t="s">
        <v>9379</v>
      </c>
    </row>
    <row r="5211" spans="1:6">
      <c r="A5211" t="s">
        <v>18795</v>
      </c>
      <c r="B5211" s="1">
        <v>44410</v>
      </c>
      <c r="C5211" t="s">
        <v>18796</v>
      </c>
      <c r="D5211">
        <v>82134</v>
      </c>
      <c r="E5211" s="3" t="s">
        <v>18797</v>
      </c>
      <c r="F5211" s="3" t="s">
        <v>18798</v>
      </c>
    </row>
    <row r="5212" spans="1:6">
      <c r="A5212" t="s">
        <v>18799</v>
      </c>
      <c r="B5212" s="1">
        <v>45144</v>
      </c>
      <c r="C5212" t="s">
        <v>18800</v>
      </c>
      <c r="D5212">
        <v>82136</v>
      </c>
      <c r="E5212" s="3" t="s">
        <v>18801</v>
      </c>
      <c r="F5212" s="3" t="s">
        <v>18802</v>
      </c>
    </row>
    <row r="5213" spans="1:6">
      <c r="A5213" t="s">
        <v>18803</v>
      </c>
      <c r="B5213" s="1">
        <v>45147</v>
      </c>
      <c r="C5213" t="s">
        <v>18804</v>
      </c>
      <c r="D5213">
        <v>82136</v>
      </c>
      <c r="E5213" s="3" t="s">
        <v>18805</v>
      </c>
      <c r="F5213" s="3" t="s">
        <v>18806</v>
      </c>
    </row>
    <row r="5214" spans="1:6">
      <c r="A5214" t="s">
        <v>18807</v>
      </c>
      <c r="B5214" s="1">
        <v>44582</v>
      </c>
      <c r="C5214" t="s">
        <v>18808</v>
      </c>
      <c r="D5214">
        <v>82136</v>
      </c>
      <c r="E5214" s="3" t="s">
        <v>18809</v>
      </c>
      <c r="F5214" s="3" t="s">
        <v>18810</v>
      </c>
    </row>
    <row r="5215" spans="1:6">
      <c r="A5215" t="s">
        <v>18811</v>
      </c>
      <c r="B5215" s="1">
        <v>44665</v>
      </c>
      <c r="C5215" t="s">
        <v>18812</v>
      </c>
      <c r="D5215">
        <v>82136</v>
      </c>
      <c r="E5215" s="3" t="s">
        <v>8712</v>
      </c>
      <c r="F5215" s="3" t="s">
        <v>18813</v>
      </c>
    </row>
    <row r="5216" spans="1:6">
      <c r="A5216" t="s">
        <v>18814</v>
      </c>
      <c r="B5216" s="1">
        <v>44503</v>
      </c>
      <c r="C5216" t="s">
        <v>18815</v>
      </c>
      <c r="D5216">
        <v>82136</v>
      </c>
      <c r="E5216" s="3" t="s">
        <v>18816</v>
      </c>
      <c r="F5216" s="3" t="s">
        <v>18817</v>
      </c>
    </row>
    <row r="5217" spans="1:6">
      <c r="A5217" t="s">
        <v>18818</v>
      </c>
      <c r="B5217" s="1">
        <v>45191</v>
      </c>
      <c r="C5217" t="s">
        <v>18819</v>
      </c>
      <c r="D5217">
        <v>82136</v>
      </c>
      <c r="E5217" s="3" t="s">
        <v>7196</v>
      </c>
      <c r="F5217" s="3" t="s">
        <v>18820</v>
      </c>
    </row>
    <row r="5218" spans="1:6">
      <c r="A5218" t="s">
        <v>18821</v>
      </c>
      <c r="B5218" s="1">
        <v>44797</v>
      </c>
      <c r="C5218" t="s">
        <v>18822</v>
      </c>
      <c r="D5218">
        <v>82136</v>
      </c>
      <c r="E5218" s="3" t="s">
        <v>18823</v>
      </c>
      <c r="F5218" s="3" t="s">
        <v>18824</v>
      </c>
    </row>
    <row r="5219" spans="1:6">
      <c r="A5219" t="s">
        <v>18825</v>
      </c>
      <c r="B5219" s="1">
        <v>44673</v>
      </c>
      <c r="C5219" t="s">
        <v>18826</v>
      </c>
      <c r="D5219">
        <v>82136</v>
      </c>
      <c r="E5219" s="3" t="s">
        <v>18827</v>
      </c>
      <c r="F5219" s="3" t="s">
        <v>18828</v>
      </c>
    </row>
    <row r="5220" spans="1:6">
      <c r="A5220" t="s">
        <v>18829</v>
      </c>
      <c r="B5220" s="1">
        <v>44988</v>
      </c>
      <c r="C5220" t="s">
        <v>18830</v>
      </c>
      <c r="D5220">
        <v>82136</v>
      </c>
      <c r="E5220" s="3" t="s">
        <v>18831</v>
      </c>
      <c r="F5220" s="3" t="s">
        <v>18832</v>
      </c>
    </row>
    <row r="5221" spans="1:6">
      <c r="A5221" t="s">
        <v>18833</v>
      </c>
      <c r="B5221" s="1">
        <v>45005</v>
      </c>
      <c r="C5221" t="s">
        <v>18834</v>
      </c>
      <c r="D5221">
        <v>82136</v>
      </c>
      <c r="E5221" s="3" t="s">
        <v>18835</v>
      </c>
      <c r="F5221" s="3" t="s">
        <v>13365</v>
      </c>
    </row>
    <row r="5222" spans="1:6">
      <c r="A5222" t="s">
        <v>18836</v>
      </c>
      <c r="B5222" s="1">
        <v>44470</v>
      </c>
      <c r="C5222" t="s">
        <v>18837</v>
      </c>
      <c r="D5222">
        <v>82136</v>
      </c>
      <c r="E5222" s="3" t="s">
        <v>6775</v>
      </c>
      <c r="F5222" s="3" t="s">
        <v>9405</v>
      </c>
    </row>
    <row r="5223" spans="1:6">
      <c r="A5223" t="s">
        <v>18838</v>
      </c>
      <c r="B5223" s="1">
        <v>44763</v>
      </c>
      <c r="C5223" t="s">
        <v>18839</v>
      </c>
      <c r="D5223">
        <v>82136</v>
      </c>
      <c r="E5223" s="3" t="s">
        <v>18840</v>
      </c>
      <c r="F5223" s="3" t="s">
        <v>18841</v>
      </c>
    </row>
    <row r="5224" spans="1:6">
      <c r="A5224" t="s">
        <v>18842</v>
      </c>
      <c r="B5224" s="1">
        <v>44540</v>
      </c>
      <c r="C5224" t="s">
        <v>18843</v>
      </c>
      <c r="D5224">
        <v>82136</v>
      </c>
      <c r="E5224" s="3" t="s">
        <v>18844</v>
      </c>
      <c r="F5224" s="3" t="s">
        <v>18845</v>
      </c>
    </row>
    <row r="5225" spans="1:6">
      <c r="A5225" t="s">
        <v>18846</v>
      </c>
      <c r="B5225" s="1">
        <v>45023</v>
      </c>
      <c r="C5225" t="s">
        <v>18847</v>
      </c>
      <c r="D5225">
        <v>82136</v>
      </c>
      <c r="E5225" s="3" t="s">
        <v>11961</v>
      </c>
      <c r="F5225" s="3" t="s">
        <v>18848</v>
      </c>
    </row>
    <row r="5226" spans="1:6">
      <c r="A5226" t="s">
        <v>18849</v>
      </c>
      <c r="B5226" s="1">
        <v>44651</v>
      </c>
      <c r="C5226" t="s">
        <v>18850</v>
      </c>
      <c r="D5226">
        <v>82136</v>
      </c>
      <c r="E5226" s="3" t="s">
        <v>18851</v>
      </c>
      <c r="F5226" s="3" t="s">
        <v>18852</v>
      </c>
    </row>
    <row r="5227" spans="1:6">
      <c r="A5227" t="s">
        <v>18853</v>
      </c>
      <c r="B5227" s="1">
        <v>44721</v>
      </c>
      <c r="C5227" t="s">
        <v>18854</v>
      </c>
      <c r="D5227">
        <v>82136</v>
      </c>
      <c r="E5227" s="3" t="s">
        <v>18855</v>
      </c>
      <c r="F5227" s="3" t="s">
        <v>14483</v>
      </c>
    </row>
    <row r="5228" spans="1:6">
      <c r="A5228" t="s">
        <v>18856</v>
      </c>
      <c r="B5228" s="1">
        <v>45125</v>
      </c>
      <c r="C5228" t="s">
        <v>18857</v>
      </c>
      <c r="D5228">
        <v>82138</v>
      </c>
      <c r="E5228" s="3" t="s">
        <v>18858</v>
      </c>
      <c r="F5228" s="3" t="s">
        <v>18859</v>
      </c>
    </row>
    <row r="5229" spans="1:6">
      <c r="A5229" t="s">
        <v>18860</v>
      </c>
      <c r="B5229" s="1">
        <v>44686</v>
      </c>
      <c r="C5229" t="s">
        <v>18861</v>
      </c>
      <c r="D5229">
        <v>82138</v>
      </c>
      <c r="E5229" s="3" t="s">
        <v>18862</v>
      </c>
      <c r="F5229" s="3" t="s">
        <v>11026</v>
      </c>
    </row>
    <row r="5230" spans="1:6">
      <c r="A5230" t="s">
        <v>18863</v>
      </c>
      <c r="B5230" s="1">
        <v>44806</v>
      </c>
      <c r="C5230" t="s">
        <v>18864</v>
      </c>
      <c r="D5230">
        <v>82138</v>
      </c>
      <c r="E5230" s="3" t="s">
        <v>18865</v>
      </c>
      <c r="F5230" s="3" t="s">
        <v>18866</v>
      </c>
    </row>
    <row r="5231" spans="1:6">
      <c r="A5231" t="s">
        <v>18867</v>
      </c>
      <c r="B5231" s="1">
        <v>44834</v>
      </c>
      <c r="C5231" t="s">
        <v>18868</v>
      </c>
      <c r="D5231">
        <v>82139</v>
      </c>
      <c r="E5231" s="3" t="s">
        <v>18869</v>
      </c>
      <c r="F5231" s="3" t="s">
        <v>18870</v>
      </c>
    </row>
    <row r="5232" spans="1:6">
      <c r="A5232" t="s">
        <v>18871</v>
      </c>
      <c r="B5232" s="1">
        <v>44587</v>
      </c>
      <c r="C5232" t="s">
        <v>18872</v>
      </c>
      <c r="D5232">
        <v>82140</v>
      </c>
      <c r="E5232" s="3" t="s">
        <v>18873</v>
      </c>
      <c r="F5232" s="3" t="s">
        <v>18874</v>
      </c>
    </row>
    <row r="5233" spans="1:6">
      <c r="A5233" t="s">
        <v>18875</v>
      </c>
      <c r="B5233" s="1">
        <v>44911</v>
      </c>
      <c r="C5233" t="s">
        <v>18876</v>
      </c>
      <c r="D5233">
        <v>82142</v>
      </c>
      <c r="E5233" s="3" t="s">
        <v>18877</v>
      </c>
      <c r="F5233" s="3" t="s">
        <v>18878</v>
      </c>
    </row>
    <row r="5234" spans="1:6">
      <c r="A5234" t="s">
        <v>18879</v>
      </c>
      <c r="B5234" s="1">
        <v>44778</v>
      </c>
      <c r="C5234" t="s">
        <v>18880</v>
      </c>
      <c r="D5234">
        <v>82142</v>
      </c>
      <c r="E5234" s="3" t="s">
        <v>5484</v>
      </c>
      <c r="F5234" s="3" t="s">
        <v>16550</v>
      </c>
    </row>
    <row r="5235" spans="1:6">
      <c r="A5235" t="s">
        <v>18881</v>
      </c>
      <c r="B5235" s="1">
        <v>44758</v>
      </c>
      <c r="C5235" t="s">
        <v>18882</v>
      </c>
      <c r="D5235">
        <v>82148</v>
      </c>
      <c r="E5235" s="3" t="s">
        <v>18883</v>
      </c>
      <c r="F5235" s="3" t="s">
        <v>18884</v>
      </c>
    </row>
    <row r="5236" spans="1:6">
      <c r="A5236" t="s">
        <v>18885</v>
      </c>
      <c r="B5236" s="1">
        <v>44775</v>
      </c>
      <c r="C5236" t="s">
        <v>18886</v>
      </c>
      <c r="D5236">
        <v>82156</v>
      </c>
      <c r="E5236" s="3" t="s">
        <v>7248</v>
      </c>
      <c r="F5236" s="3" t="s">
        <v>935</v>
      </c>
    </row>
    <row r="5237" spans="1:6">
      <c r="A5237" t="s">
        <v>18887</v>
      </c>
      <c r="B5237" s="1">
        <v>45428</v>
      </c>
      <c r="C5237" t="s">
        <v>18888</v>
      </c>
      <c r="D5237">
        <v>82159</v>
      </c>
      <c r="E5237" s="3" t="s">
        <v>18889</v>
      </c>
      <c r="F5237" s="3" t="s">
        <v>7901</v>
      </c>
    </row>
    <row r="5238" spans="1:6">
      <c r="A5238" t="s">
        <v>18890</v>
      </c>
      <c r="B5238" s="1">
        <v>45422</v>
      </c>
      <c r="C5238" t="s">
        <v>18891</v>
      </c>
      <c r="D5238">
        <v>82161</v>
      </c>
      <c r="E5238" s="3" t="s">
        <v>18892</v>
      </c>
      <c r="F5238" s="3" t="s">
        <v>18893</v>
      </c>
    </row>
    <row r="5239" spans="1:6">
      <c r="A5239" t="s">
        <v>18894</v>
      </c>
      <c r="B5239" s="1">
        <v>45111</v>
      </c>
      <c r="C5239" t="s">
        <v>18895</v>
      </c>
      <c r="D5239">
        <v>82162</v>
      </c>
      <c r="E5239" s="3" t="s">
        <v>7417</v>
      </c>
      <c r="F5239" s="3" t="s">
        <v>18896</v>
      </c>
    </row>
    <row r="5240" spans="1:6">
      <c r="A5240" t="s">
        <v>18897</v>
      </c>
      <c r="B5240" s="1">
        <v>45129</v>
      </c>
      <c r="C5240" t="s">
        <v>18898</v>
      </c>
      <c r="D5240">
        <v>82162</v>
      </c>
      <c r="E5240" s="3" t="s">
        <v>3426</v>
      </c>
      <c r="F5240" s="3" t="s">
        <v>12769</v>
      </c>
    </row>
    <row r="5241" spans="1:6">
      <c r="A5241" t="s">
        <v>18899</v>
      </c>
      <c r="B5241" s="1">
        <v>44746</v>
      </c>
      <c r="C5241" t="s">
        <v>18900</v>
      </c>
      <c r="D5241">
        <v>82163</v>
      </c>
      <c r="E5241" s="3" t="s">
        <v>5824</v>
      </c>
      <c r="F5241" s="3" t="s">
        <v>17382</v>
      </c>
    </row>
    <row r="5242" spans="1:6">
      <c r="A5242" t="s">
        <v>18901</v>
      </c>
      <c r="B5242" s="1">
        <v>45145</v>
      </c>
      <c r="C5242" t="s">
        <v>18902</v>
      </c>
      <c r="D5242">
        <v>82163</v>
      </c>
      <c r="E5242" s="3" t="s">
        <v>18903</v>
      </c>
      <c r="F5242" s="3" t="s">
        <v>18904</v>
      </c>
    </row>
    <row r="5243" spans="1:6">
      <c r="A5243" t="s">
        <v>18905</v>
      </c>
      <c r="B5243" s="1">
        <v>45126</v>
      </c>
      <c r="C5243" t="s">
        <v>18906</v>
      </c>
      <c r="D5243">
        <v>82164</v>
      </c>
      <c r="E5243" s="3" t="s">
        <v>11103</v>
      </c>
      <c r="F5243" s="3" t="s">
        <v>17739</v>
      </c>
    </row>
    <row r="5244" spans="1:6">
      <c r="A5244" t="s">
        <v>18907</v>
      </c>
      <c r="B5244" s="1">
        <v>44532</v>
      </c>
      <c r="C5244" t="s">
        <v>18908</v>
      </c>
      <c r="D5244">
        <v>82167</v>
      </c>
      <c r="E5244" s="3" t="s">
        <v>18909</v>
      </c>
      <c r="F5244" s="3" t="s">
        <v>18910</v>
      </c>
    </row>
    <row r="5245" spans="1:6">
      <c r="A5245" t="s">
        <v>18911</v>
      </c>
      <c r="B5245" s="1">
        <v>44931</v>
      </c>
      <c r="C5245" t="s">
        <v>18912</v>
      </c>
      <c r="D5245">
        <v>83002</v>
      </c>
      <c r="E5245" s="3" t="s">
        <v>18913</v>
      </c>
      <c r="F5245" s="3" t="s">
        <v>4009</v>
      </c>
    </row>
    <row r="5246" spans="1:6">
      <c r="A5246" t="s">
        <v>18914</v>
      </c>
      <c r="B5246" s="1">
        <v>45266</v>
      </c>
      <c r="C5246" t="s">
        <v>18915</v>
      </c>
      <c r="D5246">
        <v>83002</v>
      </c>
      <c r="E5246" s="3" t="s">
        <v>18916</v>
      </c>
      <c r="F5246" s="3" t="s">
        <v>18917</v>
      </c>
    </row>
    <row r="5247" spans="1:6">
      <c r="A5247" t="s">
        <v>18918</v>
      </c>
      <c r="B5247" s="1">
        <v>45159</v>
      </c>
      <c r="C5247" t="s">
        <v>18919</v>
      </c>
      <c r="D5247">
        <v>83002</v>
      </c>
      <c r="E5247" s="3" t="s">
        <v>18920</v>
      </c>
      <c r="F5247" s="3" t="s">
        <v>18921</v>
      </c>
    </row>
    <row r="5248" spans="1:6">
      <c r="A5248" t="s">
        <v>18922</v>
      </c>
      <c r="B5248" s="1">
        <v>44391</v>
      </c>
      <c r="C5248" t="s">
        <v>18923</v>
      </c>
      <c r="D5248">
        <v>83002</v>
      </c>
      <c r="E5248" s="3" t="s">
        <v>12421</v>
      </c>
      <c r="F5248" s="3" t="s">
        <v>18924</v>
      </c>
    </row>
    <row r="5249" spans="1:6">
      <c r="A5249" t="s">
        <v>18925</v>
      </c>
      <c r="B5249" s="1">
        <v>45211</v>
      </c>
      <c r="C5249" t="s">
        <v>18926</v>
      </c>
      <c r="D5249">
        <v>83002</v>
      </c>
      <c r="E5249" s="3" t="s">
        <v>18927</v>
      </c>
      <c r="F5249" s="3" t="s">
        <v>18928</v>
      </c>
    </row>
    <row r="5250" spans="1:6">
      <c r="A5250" t="s">
        <v>18929</v>
      </c>
      <c r="B5250" s="1">
        <v>45124</v>
      </c>
      <c r="C5250" t="s">
        <v>18930</v>
      </c>
      <c r="D5250">
        <v>83002</v>
      </c>
      <c r="E5250" s="3" t="s">
        <v>18931</v>
      </c>
      <c r="F5250" s="3" t="s">
        <v>18932</v>
      </c>
    </row>
    <row r="5251" spans="1:6">
      <c r="A5251" t="s">
        <v>18933</v>
      </c>
      <c r="B5251" s="1">
        <v>45147</v>
      </c>
      <c r="C5251" t="s">
        <v>18934</v>
      </c>
      <c r="D5251">
        <v>83002</v>
      </c>
      <c r="E5251" s="3" t="s">
        <v>18935</v>
      </c>
      <c r="F5251" s="3" t="s">
        <v>18936</v>
      </c>
    </row>
    <row r="5252" spans="1:6">
      <c r="A5252" t="s">
        <v>18937</v>
      </c>
      <c r="B5252" s="1">
        <v>44805</v>
      </c>
      <c r="C5252" t="s">
        <v>18938</v>
      </c>
      <c r="D5252">
        <v>83002</v>
      </c>
      <c r="E5252" s="3" t="s">
        <v>18939</v>
      </c>
      <c r="F5252" s="3" t="s">
        <v>18940</v>
      </c>
    </row>
    <row r="5253" spans="1:6">
      <c r="A5253" t="s">
        <v>18941</v>
      </c>
      <c r="B5253" s="1">
        <v>44414</v>
      </c>
      <c r="C5253" t="s">
        <v>18942</v>
      </c>
      <c r="D5253">
        <v>83002</v>
      </c>
      <c r="E5253" s="3" t="s">
        <v>18943</v>
      </c>
      <c r="F5253" s="3" t="s">
        <v>18944</v>
      </c>
    </row>
    <row r="5254" spans="1:6">
      <c r="A5254" t="s">
        <v>18945</v>
      </c>
      <c r="B5254" s="1">
        <v>45061</v>
      </c>
      <c r="C5254" t="s">
        <v>18946</v>
      </c>
      <c r="D5254">
        <v>83002</v>
      </c>
      <c r="E5254" s="3" t="s">
        <v>18947</v>
      </c>
      <c r="F5254" s="3" t="s">
        <v>13110</v>
      </c>
    </row>
    <row r="5255" spans="1:6">
      <c r="A5255" t="s">
        <v>18948</v>
      </c>
      <c r="B5255" s="1">
        <v>45408</v>
      </c>
      <c r="C5255" t="s">
        <v>18949</v>
      </c>
      <c r="D5255">
        <v>83002</v>
      </c>
      <c r="E5255" s="3" t="s">
        <v>18950</v>
      </c>
      <c r="F5255" s="3" t="s">
        <v>18951</v>
      </c>
    </row>
    <row r="5256" spans="1:6">
      <c r="A5256" t="s">
        <v>18952</v>
      </c>
      <c r="B5256" s="1">
        <v>45215</v>
      </c>
      <c r="C5256" t="s">
        <v>18953</v>
      </c>
      <c r="D5256">
        <v>83002</v>
      </c>
      <c r="E5256" s="3" t="s">
        <v>5218</v>
      </c>
      <c r="F5256" s="3" t="s">
        <v>18954</v>
      </c>
    </row>
    <row r="5257" spans="1:6">
      <c r="A5257" t="s">
        <v>18955</v>
      </c>
      <c r="B5257" s="1">
        <v>45172</v>
      </c>
      <c r="C5257" t="s">
        <v>18956</v>
      </c>
      <c r="D5257">
        <v>83002</v>
      </c>
      <c r="E5257" s="3" t="s">
        <v>18957</v>
      </c>
      <c r="F5257" s="3" t="s">
        <v>18958</v>
      </c>
    </row>
    <row r="5258" spans="1:6">
      <c r="A5258" t="s">
        <v>18959</v>
      </c>
      <c r="B5258" s="1">
        <v>44522</v>
      </c>
      <c r="C5258" t="s">
        <v>18960</v>
      </c>
      <c r="D5258">
        <v>83002</v>
      </c>
      <c r="E5258" s="3" t="s">
        <v>6652</v>
      </c>
      <c r="F5258" s="3" t="s">
        <v>9295</v>
      </c>
    </row>
    <row r="5259" spans="1:6">
      <c r="A5259" t="s">
        <v>18961</v>
      </c>
      <c r="B5259" s="1">
        <v>45043</v>
      </c>
      <c r="C5259" t="s">
        <v>18962</v>
      </c>
      <c r="D5259">
        <v>83002</v>
      </c>
      <c r="E5259" s="3" t="s">
        <v>18963</v>
      </c>
      <c r="F5259" s="3" t="s">
        <v>18964</v>
      </c>
    </row>
    <row r="5260" spans="1:6">
      <c r="A5260" t="s">
        <v>18965</v>
      </c>
      <c r="B5260" s="1">
        <v>44615</v>
      </c>
      <c r="C5260" t="s">
        <v>18966</v>
      </c>
      <c r="D5260">
        <v>83002</v>
      </c>
      <c r="E5260" s="3" t="s">
        <v>18967</v>
      </c>
      <c r="F5260" s="3" t="s">
        <v>14784</v>
      </c>
    </row>
    <row r="5261" spans="1:6">
      <c r="A5261" t="s">
        <v>18968</v>
      </c>
      <c r="B5261" s="1">
        <v>44791</v>
      </c>
      <c r="C5261" t="s">
        <v>18969</v>
      </c>
      <c r="D5261">
        <v>83002</v>
      </c>
      <c r="E5261" s="3" t="s">
        <v>18970</v>
      </c>
      <c r="F5261" s="3" t="s">
        <v>18971</v>
      </c>
    </row>
    <row r="5262" spans="1:6">
      <c r="A5262" t="s">
        <v>18972</v>
      </c>
      <c r="B5262" s="1">
        <v>44501</v>
      </c>
      <c r="C5262" t="s">
        <v>18973</v>
      </c>
      <c r="D5262">
        <v>83002</v>
      </c>
      <c r="E5262" s="3" t="s">
        <v>18974</v>
      </c>
      <c r="F5262" s="3" t="s">
        <v>18975</v>
      </c>
    </row>
    <row r="5263" spans="1:6">
      <c r="A5263" t="s">
        <v>18976</v>
      </c>
      <c r="B5263" s="1">
        <v>44428</v>
      </c>
      <c r="C5263" t="s">
        <v>18977</v>
      </c>
      <c r="D5263">
        <v>83004</v>
      </c>
      <c r="E5263" s="3" t="s">
        <v>18978</v>
      </c>
      <c r="F5263" s="3" t="s">
        <v>10830</v>
      </c>
    </row>
    <row r="5264" spans="1:6">
      <c r="A5264" t="s">
        <v>18979</v>
      </c>
      <c r="B5264" s="1">
        <v>44446</v>
      </c>
      <c r="C5264" t="s">
        <v>18980</v>
      </c>
      <c r="D5264">
        <v>83004</v>
      </c>
      <c r="E5264" s="3" t="s">
        <v>11397</v>
      </c>
      <c r="F5264" s="3" t="s">
        <v>18981</v>
      </c>
    </row>
    <row r="5265" spans="1:6">
      <c r="A5265" t="s">
        <v>18982</v>
      </c>
      <c r="B5265" s="1">
        <v>45017</v>
      </c>
      <c r="C5265" t="s">
        <v>18983</v>
      </c>
      <c r="D5265">
        <v>83004</v>
      </c>
      <c r="E5265" s="3" t="s">
        <v>18984</v>
      </c>
      <c r="F5265" s="3" t="s">
        <v>18985</v>
      </c>
    </row>
    <row r="5266" spans="1:6">
      <c r="A5266" t="s">
        <v>18986</v>
      </c>
      <c r="B5266" s="1">
        <v>44473</v>
      </c>
      <c r="C5266" t="s">
        <v>18987</v>
      </c>
      <c r="D5266">
        <v>83005</v>
      </c>
      <c r="E5266" s="3" t="s">
        <v>18988</v>
      </c>
      <c r="F5266" s="3" t="s">
        <v>18989</v>
      </c>
    </row>
    <row r="5267" spans="1:6">
      <c r="A5267" t="s">
        <v>18990</v>
      </c>
      <c r="B5267" s="1">
        <v>45378</v>
      </c>
      <c r="C5267" t="s">
        <v>18991</v>
      </c>
      <c r="D5267">
        <v>83005</v>
      </c>
      <c r="E5267" s="3" t="s">
        <v>18992</v>
      </c>
      <c r="F5267" s="3" t="s">
        <v>14165</v>
      </c>
    </row>
    <row r="5268" spans="1:6">
      <c r="A5268" t="s">
        <v>18993</v>
      </c>
      <c r="B5268" s="1">
        <v>44456</v>
      </c>
      <c r="C5268" t="s">
        <v>18994</v>
      </c>
      <c r="D5268">
        <v>83006</v>
      </c>
      <c r="E5268" s="3" t="s">
        <v>6879</v>
      </c>
      <c r="F5268" s="3" t="s">
        <v>891</v>
      </c>
    </row>
    <row r="5269" spans="1:6">
      <c r="A5269" t="s">
        <v>18995</v>
      </c>
      <c r="B5269" s="1">
        <v>44847</v>
      </c>
      <c r="C5269" t="s">
        <v>18996</v>
      </c>
      <c r="D5269">
        <v>83006</v>
      </c>
      <c r="E5269" s="3" t="s">
        <v>406</v>
      </c>
      <c r="F5269" s="3" t="s">
        <v>10169</v>
      </c>
    </row>
    <row r="5270" spans="1:6">
      <c r="A5270" t="s">
        <v>18997</v>
      </c>
      <c r="B5270" s="1">
        <v>44943</v>
      </c>
      <c r="C5270" t="s">
        <v>18998</v>
      </c>
      <c r="D5270">
        <v>83007</v>
      </c>
      <c r="E5270" s="3" t="s">
        <v>18999</v>
      </c>
      <c r="F5270" s="3" t="s">
        <v>19000</v>
      </c>
    </row>
    <row r="5271" spans="1:6">
      <c r="A5271" t="s">
        <v>19001</v>
      </c>
      <c r="B5271" s="1">
        <v>44965</v>
      </c>
      <c r="C5271" t="s">
        <v>19002</v>
      </c>
      <c r="D5271">
        <v>83007</v>
      </c>
      <c r="E5271" s="3" t="s">
        <v>934</v>
      </c>
      <c r="F5271" s="3" t="s">
        <v>19003</v>
      </c>
    </row>
    <row r="5272" spans="1:6">
      <c r="A5272" t="s">
        <v>19004</v>
      </c>
      <c r="B5272" s="1">
        <v>44648</v>
      </c>
      <c r="C5272" t="s">
        <v>19005</v>
      </c>
      <c r="D5272">
        <v>83007</v>
      </c>
      <c r="E5272" s="3" t="s">
        <v>15854</v>
      </c>
      <c r="F5272" s="3" t="s">
        <v>19006</v>
      </c>
    </row>
    <row r="5273" spans="1:6">
      <c r="A5273" t="s">
        <v>19007</v>
      </c>
      <c r="B5273" s="1">
        <v>44580</v>
      </c>
      <c r="C5273" t="s">
        <v>19008</v>
      </c>
      <c r="D5273">
        <v>83009</v>
      </c>
      <c r="E5273" s="3" t="s">
        <v>19009</v>
      </c>
      <c r="F5273" s="3" t="s">
        <v>19010</v>
      </c>
    </row>
    <row r="5274" spans="1:6">
      <c r="A5274" t="s">
        <v>19011</v>
      </c>
      <c r="B5274" s="1">
        <v>44414</v>
      </c>
      <c r="C5274" t="s">
        <v>19012</v>
      </c>
      <c r="D5274">
        <v>83010</v>
      </c>
      <c r="E5274" s="3" t="s">
        <v>19013</v>
      </c>
      <c r="F5274" s="3" t="s">
        <v>19014</v>
      </c>
    </row>
    <row r="5275" spans="1:6">
      <c r="A5275" t="s">
        <v>19015</v>
      </c>
      <c r="B5275" s="1">
        <v>44642</v>
      </c>
      <c r="C5275" t="s">
        <v>19016</v>
      </c>
      <c r="D5275">
        <v>83012</v>
      </c>
      <c r="E5275" s="3" t="s">
        <v>19017</v>
      </c>
      <c r="F5275" s="3" t="s">
        <v>19018</v>
      </c>
    </row>
    <row r="5276" spans="1:6">
      <c r="A5276" t="s">
        <v>19019</v>
      </c>
      <c r="B5276" s="1">
        <v>44902</v>
      </c>
      <c r="C5276" t="s">
        <v>19020</v>
      </c>
      <c r="D5276">
        <v>83012</v>
      </c>
      <c r="E5276" s="3" t="s">
        <v>19021</v>
      </c>
      <c r="F5276" s="3" t="s">
        <v>19022</v>
      </c>
    </row>
    <row r="5277" spans="1:6">
      <c r="A5277" t="s">
        <v>19023</v>
      </c>
      <c r="B5277" s="1">
        <v>44537</v>
      </c>
      <c r="C5277" t="s">
        <v>19024</v>
      </c>
      <c r="D5277">
        <v>83012</v>
      </c>
      <c r="E5277" s="3" t="s">
        <v>14040</v>
      </c>
      <c r="F5277" s="3" t="s">
        <v>19025</v>
      </c>
    </row>
    <row r="5278" spans="1:6">
      <c r="A5278" t="s">
        <v>19026</v>
      </c>
      <c r="B5278" s="1">
        <v>45069</v>
      </c>
      <c r="C5278" t="s">
        <v>19027</v>
      </c>
      <c r="D5278">
        <v>83012</v>
      </c>
      <c r="E5278" s="3" t="s">
        <v>19028</v>
      </c>
      <c r="F5278" s="3" t="s">
        <v>19029</v>
      </c>
    </row>
    <row r="5279" spans="1:6">
      <c r="A5279" t="s">
        <v>19030</v>
      </c>
      <c r="B5279" s="1">
        <v>44713</v>
      </c>
      <c r="C5279" t="s">
        <v>19031</v>
      </c>
      <c r="D5279">
        <v>83012</v>
      </c>
      <c r="E5279" s="3" t="s">
        <v>10208</v>
      </c>
      <c r="F5279" s="3" t="s">
        <v>19032</v>
      </c>
    </row>
    <row r="5280" spans="1:6">
      <c r="A5280" t="s">
        <v>19033</v>
      </c>
      <c r="B5280" s="1">
        <v>44653</v>
      </c>
      <c r="C5280" t="s">
        <v>19034</v>
      </c>
      <c r="D5280">
        <v>83016</v>
      </c>
      <c r="E5280" s="3" t="s">
        <v>19035</v>
      </c>
      <c r="F5280" s="3" t="s">
        <v>19036</v>
      </c>
    </row>
    <row r="5281" spans="1:6">
      <c r="A5281" t="s">
        <v>19037</v>
      </c>
      <c r="B5281" s="1">
        <v>45139</v>
      </c>
      <c r="C5281" t="s">
        <v>19038</v>
      </c>
      <c r="D5281">
        <v>83016</v>
      </c>
      <c r="E5281" s="3" t="s">
        <v>10070</v>
      </c>
      <c r="F5281" s="3" t="s">
        <v>10887</v>
      </c>
    </row>
    <row r="5282" spans="1:6">
      <c r="A5282" t="s">
        <v>19039</v>
      </c>
      <c r="B5282" s="1">
        <v>44723</v>
      </c>
      <c r="C5282" t="s">
        <v>19040</v>
      </c>
      <c r="D5282">
        <v>83016</v>
      </c>
      <c r="E5282" s="3" t="s">
        <v>10804</v>
      </c>
      <c r="F5282" s="3" t="s">
        <v>19041</v>
      </c>
    </row>
    <row r="5283" spans="1:6">
      <c r="A5283" t="s">
        <v>19042</v>
      </c>
      <c r="B5283" s="1">
        <v>45442</v>
      </c>
      <c r="C5283" t="s">
        <v>19043</v>
      </c>
      <c r="D5283">
        <v>83017</v>
      </c>
      <c r="E5283" s="3" t="s">
        <v>5991</v>
      </c>
      <c r="F5283" s="3" t="s">
        <v>462</v>
      </c>
    </row>
    <row r="5284" spans="1:6">
      <c r="A5284" t="s">
        <v>19044</v>
      </c>
      <c r="B5284" s="1">
        <v>45326</v>
      </c>
      <c r="C5284" t="s">
        <v>19045</v>
      </c>
      <c r="D5284">
        <v>83017</v>
      </c>
      <c r="E5284" s="3" t="s">
        <v>315</v>
      </c>
      <c r="F5284" s="3" t="s">
        <v>19046</v>
      </c>
    </row>
    <row r="5285" spans="1:6">
      <c r="A5285" t="s">
        <v>19047</v>
      </c>
      <c r="B5285" s="1">
        <v>45223</v>
      </c>
      <c r="C5285" t="s">
        <v>19048</v>
      </c>
      <c r="D5285">
        <v>83017</v>
      </c>
      <c r="E5285" s="3" t="s">
        <v>5430</v>
      </c>
      <c r="F5285" s="3" t="s">
        <v>19049</v>
      </c>
    </row>
    <row r="5286" spans="1:6">
      <c r="A5286" t="s">
        <v>19050</v>
      </c>
      <c r="B5286" s="1">
        <v>44583</v>
      </c>
      <c r="C5286" t="s">
        <v>19051</v>
      </c>
      <c r="D5286">
        <v>83022</v>
      </c>
      <c r="E5286" s="3" t="s">
        <v>19052</v>
      </c>
      <c r="F5286" s="3" t="s">
        <v>19053</v>
      </c>
    </row>
    <row r="5287" spans="1:6">
      <c r="A5287" t="s">
        <v>19054</v>
      </c>
      <c r="B5287" s="1">
        <v>45077</v>
      </c>
      <c r="C5287" t="s">
        <v>19055</v>
      </c>
      <c r="D5287">
        <v>83022</v>
      </c>
      <c r="E5287" s="3" t="s">
        <v>19056</v>
      </c>
      <c r="F5287" s="3" t="s">
        <v>19057</v>
      </c>
    </row>
    <row r="5288" spans="1:6">
      <c r="A5288" t="s">
        <v>19058</v>
      </c>
      <c r="B5288" s="1">
        <v>45265</v>
      </c>
      <c r="C5288" t="s">
        <v>19059</v>
      </c>
      <c r="D5288">
        <v>83022</v>
      </c>
      <c r="E5288" s="3" t="s">
        <v>19060</v>
      </c>
      <c r="F5288" s="3" t="s">
        <v>17842</v>
      </c>
    </row>
    <row r="5289" spans="1:6">
      <c r="A5289" t="s">
        <v>19061</v>
      </c>
      <c r="B5289" s="1">
        <v>44543</v>
      </c>
      <c r="C5289" t="s">
        <v>19062</v>
      </c>
      <c r="D5289">
        <v>83022</v>
      </c>
      <c r="E5289" s="3" t="s">
        <v>14608</v>
      </c>
      <c r="F5289" s="3" t="s">
        <v>19063</v>
      </c>
    </row>
    <row r="5290" spans="1:6">
      <c r="A5290" t="s">
        <v>19064</v>
      </c>
      <c r="B5290" s="1">
        <v>45127</v>
      </c>
      <c r="C5290" t="s">
        <v>19065</v>
      </c>
      <c r="D5290">
        <v>83022</v>
      </c>
      <c r="E5290" s="3" t="s">
        <v>19066</v>
      </c>
      <c r="F5290" s="3" t="s">
        <v>19067</v>
      </c>
    </row>
    <row r="5291" spans="1:6">
      <c r="A5291" t="s">
        <v>19068</v>
      </c>
      <c r="B5291" s="1">
        <v>44433</v>
      </c>
      <c r="C5291" t="s">
        <v>19069</v>
      </c>
      <c r="D5291">
        <v>83022</v>
      </c>
      <c r="E5291" s="3" t="s">
        <v>19070</v>
      </c>
      <c r="F5291" s="3" t="s">
        <v>17062</v>
      </c>
    </row>
    <row r="5292" spans="1:6">
      <c r="A5292" t="s">
        <v>19071</v>
      </c>
      <c r="B5292" s="1">
        <v>44925</v>
      </c>
      <c r="C5292" t="s">
        <v>19072</v>
      </c>
      <c r="D5292">
        <v>83022</v>
      </c>
      <c r="E5292" s="3" t="s">
        <v>19073</v>
      </c>
      <c r="F5292" s="3" t="s">
        <v>2492</v>
      </c>
    </row>
    <row r="5293" spans="1:6">
      <c r="A5293" t="s">
        <v>19074</v>
      </c>
      <c r="B5293" s="1">
        <v>45272</v>
      </c>
      <c r="C5293" t="s">
        <v>19075</v>
      </c>
      <c r="D5293">
        <v>83022</v>
      </c>
      <c r="E5293" s="3" t="s">
        <v>9324</v>
      </c>
      <c r="F5293" s="3" t="s">
        <v>19076</v>
      </c>
    </row>
    <row r="5294" spans="1:6">
      <c r="A5294" t="s">
        <v>19077</v>
      </c>
      <c r="B5294" s="1">
        <v>45198</v>
      </c>
      <c r="C5294" t="s">
        <v>19078</v>
      </c>
      <c r="D5294">
        <v>83022</v>
      </c>
      <c r="E5294" s="3" t="s">
        <v>19079</v>
      </c>
      <c r="F5294" s="3" t="s">
        <v>19080</v>
      </c>
    </row>
    <row r="5295" spans="1:6">
      <c r="A5295" t="s">
        <v>19081</v>
      </c>
      <c r="B5295" s="1">
        <v>44421</v>
      </c>
      <c r="C5295" t="s">
        <v>19082</v>
      </c>
      <c r="D5295">
        <v>83022</v>
      </c>
      <c r="E5295" s="3" t="s">
        <v>3038</v>
      </c>
      <c r="F5295" s="3" t="s">
        <v>19083</v>
      </c>
    </row>
    <row r="5296" spans="1:6">
      <c r="A5296" t="s">
        <v>19084</v>
      </c>
      <c r="B5296" s="1">
        <v>44883</v>
      </c>
      <c r="C5296" t="s">
        <v>19085</v>
      </c>
      <c r="D5296">
        <v>83024</v>
      </c>
      <c r="E5296" s="3" t="s">
        <v>19086</v>
      </c>
      <c r="F5296" s="3" t="s">
        <v>19087</v>
      </c>
    </row>
    <row r="5297" spans="1:6">
      <c r="A5297" t="s">
        <v>19088</v>
      </c>
      <c r="B5297" s="1">
        <v>45424</v>
      </c>
      <c r="C5297" t="s">
        <v>19089</v>
      </c>
      <c r="D5297">
        <v>83024</v>
      </c>
      <c r="E5297" s="3" t="s">
        <v>19090</v>
      </c>
      <c r="F5297" s="3" t="s">
        <v>19091</v>
      </c>
    </row>
    <row r="5298" spans="1:6">
      <c r="A5298" t="s">
        <v>19092</v>
      </c>
      <c r="B5298" s="1">
        <v>44443</v>
      </c>
      <c r="C5298" t="s">
        <v>19093</v>
      </c>
      <c r="D5298">
        <v>83024</v>
      </c>
      <c r="E5298" s="3" t="s">
        <v>19094</v>
      </c>
      <c r="F5298" s="3" t="s">
        <v>11498</v>
      </c>
    </row>
    <row r="5299" spans="1:6">
      <c r="A5299" t="s">
        <v>19095</v>
      </c>
      <c r="B5299" s="1">
        <v>44846</v>
      </c>
      <c r="C5299" t="s">
        <v>19096</v>
      </c>
      <c r="D5299">
        <v>83026</v>
      </c>
      <c r="E5299" s="3" t="s">
        <v>19097</v>
      </c>
      <c r="F5299" s="3" t="s">
        <v>3039</v>
      </c>
    </row>
    <row r="5300" spans="1:6">
      <c r="A5300" t="s">
        <v>19098</v>
      </c>
      <c r="B5300" s="1">
        <v>45127</v>
      </c>
      <c r="C5300" t="s">
        <v>19099</v>
      </c>
      <c r="D5300">
        <v>83026</v>
      </c>
      <c r="E5300" s="3" t="s">
        <v>12961</v>
      </c>
      <c r="F5300" s="3" t="s">
        <v>19100</v>
      </c>
    </row>
    <row r="5301" spans="1:6">
      <c r="A5301" t="s">
        <v>19101</v>
      </c>
      <c r="B5301" s="1">
        <v>44844</v>
      </c>
      <c r="C5301" t="s">
        <v>19102</v>
      </c>
      <c r="D5301">
        <v>83030</v>
      </c>
      <c r="E5301" s="3" t="s">
        <v>19103</v>
      </c>
      <c r="F5301" s="3" t="s">
        <v>19104</v>
      </c>
    </row>
    <row r="5302" spans="1:6">
      <c r="A5302" t="s">
        <v>19105</v>
      </c>
      <c r="B5302" s="1">
        <v>44984</v>
      </c>
      <c r="C5302" t="s">
        <v>19106</v>
      </c>
      <c r="D5302">
        <v>83030</v>
      </c>
      <c r="E5302" s="3" t="s">
        <v>19107</v>
      </c>
      <c r="F5302" s="3" t="s">
        <v>19108</v>
      </c>
    </row>
    <row r="5303" spans="1:6">
      <c r="A5303" t="s">
        <v>19109</v>
      </c>
      <c r="B5303" s="1">
        <v>44629</v>
      </c>
      <c r="C5303" t="s">
        <v>19110</v>
      </c>
      <c r="D5303">
        <v>83030</v>
      </c>
      <c r="E5303" s="3" t="s">
        <v>19111</v>
      </c>
      <c r="F5303" s="3" t="s">
        <v>1471</v>
      </c>
    </row>
    <row r="5304" spans="1:6">
      <c r="A5304" t="s">
        <v>19112</v>
      </c>
      <c r="B5304" s="1">
        <v>44525</v>
      </c>
      <c r="C5304" t="s">
        <v>9667</v>
      </c>
      <c r="D5304">
        <v>83030</v>
      </c>
      <c r="E5304" s="3" t="s">
        <v>19113</v>
      </c>
      <c r="F5304" s="3" t="s">
        <v>19114</v>
      </c>
    </row>
    <row r="5305" spans="1:6">
      <c r="A5305" t="s">
        <v>19115</v>
      </c>
      <c r="B5305" s="1">
        <v>45409</v>
      </c>
      <c r="C5305" t="s">
        <v>19116</v>
      </c>
      <c r="D5305">
        <v>83030</v>
      </c>
      <c r="E5305" s="3" t="s">
        <v>19117</v>
      </c>
      <c r="F5305" s="3" t="s">
        <v>19118</v>
      </c>
    </row>
    <row r="5306" spans="1:6">
      <c r="A5306" t="s">
        <v>19119</v>
      </c>
      <c r="B5306" s="1">
        <v>44722</v>
      </c>
      <c r="C5306" t="s">
        <v>19120</v>
      </c>
      <c r="D5306">
        <v>83030</v>
      </c>
      <c r="E5306" s="3" t="s">
        <v>19121</v>
      </c>
      <c r="F5306" s="3" t="s">
        <v>19122</v>
      </c>
    </row>
    <row r="5307" spans="1:6">
      <c r="A5307" t="s">
        <v>19123</v>
      </c>
      <c r="B5307" s="1">
        <v>44425</v>
      </c>
      <c r="C5307" t="s">
        <v>19124</v>
      </c>
      <c r="D5307">
        <v>83030</v>
      </c>
      <c r="E5307" s="3" t="s">
        <v>19125</v>
      </c>
      <c r="F5307" s="3" t="s">
        <v>19126</v>
      </c>
    </row>
    <row r="5308" spans="1:6">
      <c r="A5308" t="s">
        <v>19127</v>
      </c>
      <c r="B5308" s="1">
        <v>44470</v>
      </c>
      <c r="C5308" t="s">
        <v>19128</v>
      </c>
      <c r="D5308">
        <v>83030</v>
      </c>
      <c r="E5308" s="3" t="s">
        <v>19129</v>
      </c>
      <c r="F5308" s="3" t="s">
        <v>19130</v>
      </c>
    </row>
    <row r="5309" spans="1:6">
      <c r="A5309" t="s">
        <v>19131</v>
      </c>
      <c r="B5309" s="1">
        <v>44409</v>
      </c>
      <c r="C5309" t="s">
        <v>19132</v>
      </c>
      <c r="D5309">
        <v>83030</v>
      </c>
      <c r="E5309" s="3" t="s">
        <v>9597</v>
      </c>
      <c r="F5309" s="3" t="s">
        <v>19133</v>
      </c>
    </row>
    <row r="5310" spans="1:6">
      <c r="A5310" t="s">
        <v>19134</v>
      </c>
      <c r="B5310" s="1">
        <v>44670</v>
      </c>
      <c r="C5310" t="s">
        <v>19135</v>
      </c>
      <c r="D5310">
        <v>83030</v>
      </c>
      <c r="E5310" s="3" t="s">
        <v>15633</v>
      </c>
      <c r="F5310" s="3" t="s">
        <v>8226</v>
      </c>
    </row>
    <row r="5311" spans="1:6">
      <c r="A5311" t="s">
        <v>19136</v>
      </c>
      <c r="B5311" s="1">
        <v>44521</v>
      </c>
      <c r="C5311" t="s">
        <v>19137</v>
      </c>
      <c r="D5311">
        <v>83032</v>
      </c>
      <c r="E5311" s="3" t="s">
        <v>19138</v>
      </c>
      <c r="F5311" s="3" t="s">
        <v>15568</v>
      </c>
    </row>
    <row r="5312" spans="1:6">
      <c r="A5312" t="s">
        <v>19139</v>
      </c>
      <c r="B5312" s="1">
        <v>44736</v>
      </c>
      <c r="C5312" t="s">
        <v>19140</v>
      </c>
      <c r="D5312">
        <v>83032</v>
      </c>
      <c r="E5312" s="3" t="s">
        <v>19141</v>
      </c>
      <c r="F5312" s="3" t="s">
        <v>2528</v>
      </c>
    </row>
    <row r="5313" spans="1:6">
      <c r="A5313" t="s">
        <v>19142</v>
      </c>
      <c r="B5313" s="1">
        <v>44463</v>
      </c>
      <c r="C5313" t="s">
        <v>19143</v>
      </c>
      <c r="D5313">
        <v>83032</v>
      </c>
      <c r="E5313" s="3" t="s">
        <v>19144</v>
      </c>
      <c r="F5313" s="3" t="s">
        <v>19145</v>
      </c>
    </row>
    <row r="5314" spans="1:6">
      <c r="A5314" t="s">
        <v>19146</v>
      </c>
      <c r="B5314" s="1">
        <v>44393</v>
      </c>
      <c r="C5314" t="s">
        <v>19147</v>
      </c>
      <c r="D5314">
        <v>83032</v>
      </c>
      <c r="E5314" s="3" t="s">
        <v>19148</v>
      </c>
      <c r="F5314" s="3" t="s">
        <v>19149</v>
      </c>
    </row>
    <row r="5315" spans="1:6">
      <c r="A5315" t="s">
        <v>19150</v>
      </c>
      <c r="B5315" s="1">
        <v>44842</v>
      </c>
      <c r="C5315" t="s">
        <v>19151</v>
      </c>
      <c r="D5315">
        <v>83032</v>
      </c>
      <c r="E5315" s="3" t="s">
        <v>19152</v>
      </c>
      <c r="F5315" s="3" t="s">
        <v>19153</v>
      </c>
    </row>
    <row r="5316" spans="1:6">
      <c r="A5316" t="s">
        <v>19154</v>
      </c>
      <c r="B5316" s="1">
        <v>45282</v>
      </c>
      <c r="C5316" t="s">
        <v>19155</v>
      </c>
      <c r="D5316">
        <v>83032</v>
      </c>
      <c r="E5316" s="3" t="s">
        <v>15099</v>
      </c>
      <c r="F5316" s="3" t="s">
        <v>19156</v>
      </c>
    </row>
    <row r="5317" spans="1:6">
      <c r="A5317" t="s">
        <v>19157</v>
      </c>
      <c r="B5317" s="1">
        <v>44849</v>
      </c>
      <c r="C5317" t="s">
        <v>19158</v>
      </c>
      <c r="D5317">
        <v>83033</v>
      </c>
      <c r="E5317" s="3" t="s">
        <v>19159</v>
      </c>
      <c r="F5317" s="3" t="s">
        <v>19160</v>
      </c>
    </row>
    <row r="5318" spans="1:6">
      <c r="A5318" t="s">
        <v>19161</v>
      </c>
      <c r="B5318" s="1">
        <v>44468</v>
      </c>
      <c r="C5318" t="s">
        <v>19162</v>
      </c>
      <c r="D5318">
        <v>83033</v>
      </c>
      <c r="E5318" s="3" t="s">
        <v>16592</v>
      </c>
      <c r="F5318" s="3" t="s">
        <v>19163</v>
      </c>
    </row>
    <row r="5319" spans="1:6">
      <c r="A5319" t="s">
        <v>19164</v>
      </c>
      <c r="B5319" s="1">
        <v>44428</v>
      </c>
      <c r="C5319" t="s">
        <v>19165</v>
      </c>
      <c r="D5319">
        <v>83033</v>
      </c>
      <c r="E5319" s="3" t="s">
        <v>14190</v>
      </c>
      <c r="F5319" s="3" t="s">
        <v>19166</v>
      </c>
    </row>
    <row r="5320" spans="1:6">
      <c r="A5320" t="s">
        <v>19167</v>
      </c>
      <c r="B5320" s="1">
        <v>45228</v>
      </c>
      <c r="C5320" t="s">
        <v>19168</v>
      </c>
      <c r="D5320">
        <v>83033</v>
      </c>
      <c r="E5320" s="3" t="s">
        <v>19169</v>
      </c>
      <c r="F5320" s="3" t="s">
        <v>19170</v>
      </c>
    </row>
    <row r="5321" spans="1:6">
      <c r="A5321" t="s">
        <v>19171</v>
      </c>
      <c r="B5321" s="1">
        <v>44867</v>
      </c>
      <c r="C5321" t="s">
        <v>19172</v>
      </c>
      <c r="D5321">
        <v>83033</v>
      </c>
      <c r="E5321" s="3" t="s">
        <v>19173</v>
      </c>
      <c r="F5321" s="3" t="s">
        <v>19174</v>
      </c>
    </row>
    <row r="5322" spans="1:6">
      <c r="A5322" t="s">
        <v>19175</v>
      </c>
      <c r="B5322" s="1">
        <v>44831</v>
      </c>
      <c r="C5322" t="s">
        <v>19176</v>
      </c>
      <c r="D5322">
        <v>83033</v>
      </c>
      <c r="E5322" s="3" t="s">
        <v>19177</v>
      </c>
      <c r="F5322" s="3" t="s">
        <v>13743</v>
      </c>
    </row>
    <row r="5323" spans="1:6">
      <c r="A5323" t="s">
        <v>19178</v>
      </c>
      <c r="B5323" s="1">
        <v>45063</v>
      </c>
      <c r="C5323" t="s">
        <v>19179</v>
      </c>
      <c r="D5323">
        <v>83033</v>
      </c>
      <c r="E5323" s="3" t="s">
        <v>19180</v>
      </c>
      <c r="F5323" s="3" t="s">
        <v>19181</v>
      </c>
    </row>
    <row r="5324" spans="1:6">
      <c r="A5324" t="s">
        <v>19182</v>
      </c>
      <c r="B5324" s="1">
        <v>45272</v>
      </c>
      <c r="C5324" t="s">
        <v>19183</v>
      </c>
      <c r="D5324">
        <v>83035</v>
      </c>
      <c r="E5324" s="3" t="s">
        <v>831</v>
      </c>
      <c r="F5324" s="3" t="s">
        <v>15997</v>
      </c>
    </row>
    <row r="5325" spans="1:6">
      <c r="A5325" t="s">
        <v>19184</v>
      </c>
      <c r="B5325" s="1">
        <v>44676</v>
      </c>
      <c r="C5325" t="s">
        <v>19185</v>
      </c>
      <c r="D5325">
        <v>83037</v>
      </c>
      <c r="E5325" s="3" t="s">
        <v>19186</v>
      </c>
      <c r="F5325" s="3" t="s">
        <v>19187</v>
      </c>
    </row>
    <row r="5326" spans="1:6">
      <c r="A5326" t="s">
        <v>19188</v>
      </c>
      <c r="B5326" s="1">
        <v>44450</v>
      </c>
      <c r="C5326" t="s">
        <v>19189</v>
      </c>
      <c r="D5326">
        <v>83037</v>
      </c>
      <c r="E5326" s="3" t="s">
        <v>19190</v>
      </c>
      <c r="F5326" s="3" t="s">
        <v>19191</v>
      </c>
    </row>
    <row r="5327" spans="1:6">
      <c r="A5327" t="s">
        <v>19192</v>
      </c>
      <c r="B5327" s="1">
        <v>44759</v>
      </c>
      <c r="C5327" t="s">
        <v>19193</v>
      </c>
      <c r="D5327">
        <v>83037</v>
      </c>
      <c r="E5327" s="3" t="s">
        <v>19194</v>
      </c>
      <c r="F5327" s="3" t="s">
        <v>19195</v>
      </c>
    </row>
    <row r="5328" spans="1:6">
      <c r="A5328" t="s">
        <v>19196</v>
      </c>
      <c r="B5328" s="1">
        <v>45210</v>
      </c>
      <c r="C5328" t="s">
        <v>19197</v>
      </c>
      <c r="D5328">
        <v>83037</v>
      </c>
      <c r="E5328" s="3" t="s">
        <v>453</v>
      </c>
      <c r="F5328" s="3" t="s">
        <v>19198</v>
      </c>
    </row>
    <row r="5329" spans="1:6">
      <c r="A5329" t="s">
        <v>19199</v>
      </c>
      <c r="B5329" s="1">
        <v>44865</v>
      </c>
      <c r="C5329" t="s">
        <v>19200</v>
      </c>
      <c r="D5329">
        <v>83037</v>
      </c>
      <c r="E5329" s="3" t="s">
        <v>19201</v>
      </c>
      <c r="F5329" s="3" t="s">
        <v>19202</v>
      </c>
    </row>
    <row r="5330" spans="1:6">
      <c r="A5330" t="s">
        <v>19203</v>
      </c>
      <c r="B5330" s="1">
        <v>44533</v>
      </c>
      <c r="C5330" t="s">
        <v>19204</v>
      </c>
      <c r="D5330">
        <v>83039</v>
      </c>
      <c r="E5330" s="3" t="s">
        <v>19205</v>
      </c>
      <c r="F5330" s="3" t="s">
        <v>19206</v>
      </c>
    </row>
    <row r="5331" spans="1:6">
      <c r="A5331" t="s">
        <v>19207</v>
      </c>
      <c r="B5331" s="1">
        <v>44832</v>
      </c>
      <c r="C5331" t="s">
        <v>19208</v>
      </c>
      <c r="D5331">
        <v>83039</v>
      </c>
      <c r="E5331" s="3" t="s">
        <v>19209</v>
      </c>
      <c r="F5331" s="3" t="s">
        <v>19210</v>
      </c>
    </row>
    <row r="5332" spans="1:6">
      <c r="A5332" t="s">
        <v>19211</v>
      </c>
      <c r="B5332" s="1">
        <v>44931</v>
      </c>
      <c r="C5332" t="s">
        <v>19212</v>
      </c>
      <c r="D5332">
        <v>83039</v>
      </c>
      <c r="E5332" s="3" t="s">
        <v>19213</v>
      </c>
      <c r="F5332" s="3" t="s">
        <v>19214</v>
      </c>
    </row>
    <row r="5333" spans="1:6">
      <c r="A5333" t="s">
        <v>19215</v>
      </c>
      <c r="B5333" s="1">
        <v>44442</v>
      </c>
      <c r="C5333" t="s">
        <v>19216</v>
      </c>
      <c r="D5333">
        <v>83039</v>
      </c>
      <c r="E5333" s="3" t="s">
        <v>13600</v>
      </c>
      <c r="F5333" s="3" t="s">
        <v>19217</v>
      </c>
    </row>
    <row r="5334" spans="1:6">
      <c r="A5334" t="s">
        <v>19218</v>
      </c>
      <c r="B5334" s="1">
        <v>44761</v>
      </c>
      <c r="C5334" t="s">
        <v>19219</v>
      </c>
      <c r="D5334">
        <v>83039</v>
      </c>
      <c r="E5334" s="3" t="s">
        <v>19220</v>
      </c>
      <c r="F5334" s="3" t="s">
        <v>19221</v>
      </c>
    </row>
    <row r="5335" spans="1:6">
      <c r="A5335" t="s">
        <v>19222</v>
      </c>
      <c r="B5335" s="1">
        <v>44608</v>
      </c>
      <c r="C5335" t="s">
        <v>19223</v>
      </c>
      <c r="D5335">
        <v>83039</v>
      </c>
      <c r="E5335" s="3" t="s">
        <v>19224</v>
      </c>
      <c r="F5335" s="3" t="s">
        <v>19225</v>
      </c>
    </row>
    <row r="5336" spans="1:6">
      <c r="A5336" t="s">
        <v>19226</v>
      </c>
      <c r="B5336" s="1">
        <v>44747</v>
      </c>
      <c r="C5336" t="s">
        <v>19227</v>
      </c>
      <c r="D5336">
        <v>83039</v>
      </c>
      <c r="E5336" s="3" t="s">
        <v>5537</v>
      </c>
      <c r="F5336" s="3" t="s">
        <v>18481</v>
      </c>
    </row>
    <row r="5337" spans="1:6">
      <c r="A5337" t="s">
        <v>19228</v>
      </c>
      <c r="B5337" s="1">
        <v>44497</v>
      </c>
      <c r="C5337" t="s">
        <v>19229</v>
      </c>
      <c r="D5337">
        <v>83039</v>
      </c>
      <c r="E5337" s="3" t="s">
        <v>19230</v>
      </c>
      <c r="F5337" s="3" t="s">
        <v>19231</v>
      </c>
    </row>
    <row r="5338" spans="1:6">
      <c r="A5338" t="s">
        <v>19232</v>
      </c>
      <c r="B5338" s="1">
        <v>44581</v>
      </c>
      <c r="C5338" t="s">
        <v>19233</v>
      </c>
      <c r="D5338">
        <v>83045</v>
      </c>
      <c r="E5338" s="3" t="s">
        <v>19234</v>
      </c>
      <c r="F5338" s="3" t="s">
        <v>851</v>
      </c>
    </row>
    <row r="5339" spans="1:6">
      <c r="A5339" t="s">
        <v>19235</v>
      </c>
      <c r="B5339" s="1">
        <v>44789</v>
      </c>
      <c r="C5339" t="s">
        <v>19236</v>
      </c>
      <c r="D5339">
        <v>83045</v>
      </c>
      <c r="E5339" s="3" t="s">
        <v>19237</v>
      </c>
      <c r="F5339" s="3" t="s">
        <v>19238</v>
      </c>
    </row>
    <row r="5340" spans="1:6">
      <c r="A5340" t="s">
        <v>19239</v>
      </c>
      <c r="B5340" s="1">
        <v>45237</v>
      </c>
      <c r="C5340" t="s">
        <v>19240</v>
      </c>
      <c r="D5340">
        <v>83051</v>
      </c>
      <c r="E5340" s="3" t="s">
        <v>19241</v>
      </c>
      <c r="F5340" s="3" t="s">
        <v>19242</v>
      </c>
    </row>
    <row r="5341" spans="1:6">
      <c r="A5341" t="s">
        <v>19243</v>
      </c>
      <c r="B5341" s="1">
        <v>44772</v>
      </c>
      <c r="C5341" t="s">
        <v>19244</v>
      </c>
      <c r="D5341">
        <v>83051</v>
      </c>
      <c r="E5341" s="3" t="s">
        <v>13593</v>
      </c>
      <c r="F5341" s="3" t="s">
        <v>3409</v>
      </c>
    </row>
    <row r="5342" spans="1:6">
      <c r="A5342" t="s">
        <v>19245</v>
      </c>
      <c r="B5342" s="1">
        <v>44867</v>
      </c>
      <c r="C5342" t="s">
        <v>19246</v>
      </c>
      <c r="D5342">
        <v>83051</v>
      </c>
      <c r="E5342" s="3" t="s">
        <v>16159</v>
      </c>
      <c r="F5342" s="3" t="s">
        <v>16160</v>
      </c>
    </row>
    <row r="5343" spans="1:6">
      <c r="A5343" t="s">
        <v>19247</v>
      </c>
      <c r="B5343" s="1">
        <v>44589</v>
      </c>
      <c r="C5343" t="s">
        <v>19248</v>
      </c>
      <c r="D5343">
        <v>83051</v>
      </c>
      <c r="E5343" s="3" t="s">
        <v>18115</v>
      </c>
      <c r="F5343" s="3" t="s">
        <v>19249</v>
      </c>
    </row>
    <row r="5344" spans="1:6">
      <c r="A5344" t="s">
        <v>19250</v>
      </c>
      <c r="B5344" s="1">
        <v>44980</v>
      </c>
      <c r="C5344" t="s">
        <v>19251</v>
      </c>
      <c r="D5344">
        <v>83051</v>
      </c>
      <c r="E5344" s="3" t="s">
        <v>461</v>
      </c>
      <c r="F5344" s="3" t="s">
        <v>19252</v>
      </c>
    </row>
    <row r="5345" spans="1:6">
      <c r="A5345" t="s">
        <v>19253</v>
      </c>
      <c r="B5345" s="1">
        <v>44832</v>
      </c>
      <c r="C5345" t="s">
        <v>19254</v>
      </c>
      <c r="D5345">
        <v>83051</v>
      </c>
      <c r="E5345" s="3" t="s">
        <v>19255</v>
      </c>
      <c r="F5345" s="3" t="s">
        <v>9230</v>
      </c>
    </row>
    <row r="5346" spans="1:6">
      <c r="A5346" t="s">
        <v>19256</v>
      </c>
      <c r="B5346" s="1">
        <v>45190</v>
      </c>
      <c r="C5346" t="s">
        <v>19257</v>
      </c>
      <c r="D5346">
        <v>83051</v>
      </c>
      <c r="E5346" s="3" t="s">
        <v>19258</v>
      </c>
      <c r="F5346" s="3" t="s">
        <v>10017</v>
      </c>
    </row>
    <row r="5347" spans="1:6">
      <c r="A5347" t="s">
        <v>19259</v>
      </c>
      <c r="B5347" s="1">
        <v>44385</v>
      </c>
      <c r="C5347" t="s">
        <v>19260</v>
      </c>
      <c r="D5347">
        <v>83051</v>
      </c>
      <c r="E5347" s="3" t="s">
        <v>19261</v>
      </c>
      <c r="F5347" s="3" t="s">
        <v>6917</v>
      </c>
    </row>
    <row r="5348" spans="1:6">
      <c r="A5348" t="s">
        <v>19262</v>
      </c>
      <c r="B5348" s="1">
        <v>45436</v>
      </c>
      <c r="C5348" t="s">
        <v>19263</v>
      </c>
      <c r="D5348">
        <v>83051</v>
      </c>
      <c r="E5348" s="3" t="s">
        <v>10535</v>
      </c>
      <c r="F5348" s="3" t="s">
        <v>6278</v>
      </c>
    </row>
    <row r="5349" spans="1:6">
      <c r="A5349" t="s">
        <v>19264</v>
      </c>
      <c r="B5349" s="1">
        <v>44518</v>
      </c>
      <c r="C5349" t="s">
        <v>19265</v>
      </c>
      <c r="D5349">
        <v>83053</v>
      </c>
      <c r="E5349" s="3" t="s">
        <v>19266</v>
      </c>
      <c r="F5349" s="3" t="s">
        <v>19267</v>
      </c>
    </row>
    <row r="5350" spans="1:6">
      <c r="A5350" t="s">
        <v>19268</v>
      </c>
      <c r="B5350" s="1">
        <v>44818</v>
      </c>
      <c r="C5350" t="s">
        <v>19269</v>
      </c>
      <c r="D5350">
        <v>83055</v>
      </c>
      <c r="E5350" s="3" t="s">
        <v>19270</v>
      </c>
      <c r="F5350" s="3" t="s">
        <v>19271</v>
      </c>
    </row>
    <row r="5351" spans="1:6">
      <c r="A5351" t="s">
        <v>19272</v>
      </c>
      <c r="B5351" s="1">
        <v>44438</v>
      </c>
      <c r="C5351" t="s">
        <v>19273</v>
      </c>
      <c r="D5351">
        <v>83058</v>
      </c>
      <c r="E5351" s="3" t="s">
        <v>401</v>
      </c>
      <c r="F5351" s="3" t="s">
        <v>12269</v>
      </c>
    </row>
    <row r="5352" spans="1:6">
      <c r="A5352" t="s">
        <v>19274</v>
      </c>
      <c r="B5352" s="1">
        <v>44944</v>
      </c>
      <c r="C5352" t="s">
        <v>19275</v>
      </c>
      <c r="D5352">
        <v>83058</v>
      </c>
      <c r="E5352" s="3" t="s">
        <v>997</v>
      </c>
      <c r="F5352" s="3" t="s">
        <v>19276</v>
      </c>
    </row>
    <row r="5353" spans="1:6">
      <c r="A5353" t="s">
        <v>19277</v>
      </c>
      <c r="B5353" s="1">
        <v>44574</v>
      </c>
      <c r="C5353" t="s">
        <v>19278</v>
      </c>
      <c r="D5353">
        <v>83058</v>
      </c>
      <c r="E5353" s="3" t="s">
        <v>19279</v>
      </c>
      <c r="F5353" s="3" t="s">
        <v>19280</v>
      </c>
    </row>
    <row r="5354" spans="1:6">
      <c r="A5354" t="s">
        <v>19281</v>
      </c>
      <c r="B5354" s="1">
        <v>44442</v>
      </c>
      <c r="C5354" t="s">
        <v>19282</v>
      </c>
      <c r="D5354">
        <v>83059</v>
      </c>
      <c r="E5354" s="3" t="s">
        <v>19283</v>
      </c>
      <c r="F5354" s="3" t="s">
        <v>19284</v>
      </c>
    </row>
    <row r="5355" spans="1:6">
      <c r="A5355" t="s">
        <v>19285</v>
      </c>
      <c r="B5355" s="1">
        <v>44409</v>
      </c>
      <c r="C5355" t="s">
        <v>19286</v>
      </c>
      <c r="D5355">
        <v>83059</v>
      </c>
      <c r="E5355" s="3" t="s">
        <v>19287</v>
      </c>
      <c r="F5355" s="3" t="s">
        <v>19288</v>
      </c>
    </row>
    <row r="5356" spans="1:6">
      <c r="A5356" t="s">
        <v>19289</v>
      </c>
      <c r="B5356" s="1">
        <v>44769</v>
      </c>
      <c r="C5356" t="s">
        <v>19290</v>
      </c>
      <c r="D5356">
        <v>83059</v>
      </c>
      <c r="E5356" s="3" t="s">
        <v>19291</v>
      </c>
      <c r="F5356" s="3" t="s">
        <v>1118</v>
      </c>
    </row>
    <row r="5357" spans="1:6">
      <c r="A5357" t="s">
        <v>19292</v>
      </c>
      <c r="B5357" s="1">
        <v>44420</v>
      </c>
      <c r="C5357" t="s">
        <v>19293</v>
      </c>
      <c r="D5357">
        <v>83059</v>
      </c>
      <c r="E5357" s="3" t="s">
        <v>19294</v>
      </c>
      <c r="F5357" s="3" t="s">
        <v>19295</v>
      </c>
    </row>
    <row r="5358" spans="1:6">
      <c r="A5358" t="s">
        <v>19296</v>
      </c>
      <c r="B5358" s="1">
        <v>44494</v>
      </c>
      <c r="C5358" t="s">
        <v>19297</v>
      </c>
      <c r="D5358">
        <v>83060</v>
      </c>
      <c r="E5358" s="3" t="s">
        <v>19298</v>
      </c>
      <c r="F5358" s="3" t="s">
        <v>19299</v>
      </c>
    </row>
    <row r="5359" spans="1:6">
      <c r="A5359" t="s">
        <v>19300</v>
      </c>
      <c r="B5359" s="1">
        <v>44479</v>
      </c>
      <c r="C5359" t="s">
        <v>19301</v>
      </c>
      <c r="D5359">
        <v>83060</v>
      </c>
      <c r="E5359" s="3" t="s">
        <v>19302</v>
      </c>
      <c r="F5359" s="3" t="s">
        <v>19303</v>
      </c>
    </row>
    <row r="5360" spans="1:6">
      <c r="A5360" t="s">
        <v>19304</v>
      </c>
      <c r="B5360" s="1">
        <v>45383</v>
      </c>
      <c r="C5360" t="s">
        <v>19305</v>
      </c>
      <c r="D5360">
        <v>83060</v>
      </c>
      <c r="E5360" s="3" t="s">
        <v>19306</v>
      </c>
      <c r="F5360" s="3" t="s">
        <v>1433</v>
      </c>
    </row>
    <row r="5361" spans="1:6">
      <c r="A5361" t="s">
        <v>19307</v>
      </c>
      <c r="B5361" s="1">
        <v>45116</v>
      </c>
      <c r="C5361" t="s">
        <v>19308</v>
      </c>
      <c r="D5361">
        <v>83062</v>
      </c>
      <c r="E5361" s="3" t="s">
        <v>19309</v>
      </c>
      <c r="F5361" s="3" t="s">
        <v>19310</v>
      </c>
    </row>
    <row r="5362" spans="1:6">
      <c r="A5362" t="s">
        <v>19311</v>
      </c>
      <c r="B5362" s="1">
        <v>45481</v>
      </c>
      <c r="C5362" t="s">
        <v>19312</v>
      </c>
      <c r="D5362">
        <v>83062</v>
      </c>
      <c r="E5362" s="3" t="s">
        <v>19313</v>
      </c>
      <c r="F5362" s="3" t="s">
        <v>19314</v>
      </c>
    </row>
    <row r="5363" spans="1:6">
      <c r="A5363" t="s">
        <v>19315</v>
      </c>
      <c r="B5363" s="1">
        <v>44859</v>
      </c>
      <c r="C5363" t="s">
        <v>19316</v>
      </c>
      <c r="D5363">
        <v>83065</v>
      </c>
      <c r="E5363" s="3" t="s">
        <v>7348</v>
      </c>
      <c r="F5363" s="3" t="s">
        <v>19317</v>
      </c>
    </row>
    <row r="5364" spans="1:6">
      <c r="A5364" t="s">
        <v>19318</v>
      </c>
      <c r="B5364" s="1">
        <v>44747</v>
      </c>
      <c r="C5364" t="s">
        <v>19319</v>
      </c>
      <c r="D5364">
        <v>83065</v>
      </c>
      <c r="E5364" s="3" t="s">
        <v>19320</v>
      </c>
      <c r="F5364" s="3" t="s">
        <v>19321</v>
      </c>
    </row>
    <row r="5365" spans="1:6">
      <c r="A5365" t="s">
        <v>19322</v>
      </c>
      <c r="B5365" s="1">
        <v>44667</v>
      </c>
      <c r="C5365" t="s">
        <v>19323</v>
      </c>
      <c r="D5365">
        <v>83065</v>
      </c>
      <c r="E5365" s="3" t="s">
        <v>19324</v>
      </c>
      <c r="F5365" s="3" t="s">
        <v>19325</v>
      </c>
    </row>
    <row r="5366" spans="1:6">
      <c r="A5366" t="s">
        <v>19326</v>
      </c>
      <c r="B5366" s="1">
        <v>44757</v>
      </c>
      <c r="C5366" t="s">
        <v>19327</v>
      </c>
      <c r="D5366">
        <v>83065</v>
      </c>
      <c r="E5366" s="3" t="s">
        <v>19328</v>
      </c>
      <c r="F5366" s="3" t="s">
        <v>19329</v>
      </c>
    </row>
    <row r="5367" spans="1:6">
      <c r="A5367" t="s">
        <v>19330</v>
      </c>
      <c r="B5367" s="1">
        <v>44708</v>
      </c>
      <c r="C5367" t="s">
        <v>19331</v>
      </c>
      <c r="D5367">
        <v>83065</v>
      </c>
      <c r="E5367" s="3" t="s">
        <v>13432</v>
      </c>
      <c r="F5367" s="3" t="s">
        <v>19332</v>
      </c>
    </row>
    <row r="5368" spans="1:6">
      <c r="A5368" t="s">
        <v>19333</v>
      </c>
      <c r="B5368" s="1">
        <v>44417</v>
      </c>
      <c r="C5368" t="s">
        <v>19334</v>
      </c>
      <c r="D5368">
        <v>83067</v>
      </c>
      <c r="E5368" s="3" t="s">
        <v>2020</v>
      </c>
      <c r="F5368" s="3" t="s">
        <v>9319</v>
      </c>
    </row>
    <row r="5369" spans="1:6">
      <c r="A5369" t="s">
        <v>19335</v>
      </c>
      <c r="B5369" s="1">
        <v>44588</v>
      </c>
      <c r="C5369" t="s">
        <v>19336</v>
      </c>
      <c r="D5369">
        <v>83067</v>
      </c>
      <c r="E5369" s="3" t="s">
        <v>19337</v>
      </c>
      <c r="F5369" s="3" t="s">
        <v>19338</v>
      </c>
    </row>
    <row r="5370" spans="1:6">
      <c r="A5370" t="s">
        <v>19339</v>
      </c>
      <c r="B5370" s="1">
        <v>45414</v>
      </c>
      <c r="C5370" t="s">
        <v>19340</v>
      </c>
      <c r="D5370">
        <v>83067</v>
      </c>
      <c r="E5370" s="3" t="s">
        <v>19341</v>
      </c>
      <c r="F5370" s="3" t="s">
        <v>19342</v>
      </c>
    </row>
    <row r="5371" spans="1:6">
      <c r="A5371" t="s">
        <v>19343</v>
      </c>
      <c r="B5371" s="1">
        <v>44823</v>
      </c>
      <c r="C5371" t="s">
        <v>19344</v>
      </c>
      <c r="D5371">
        <v>83067</v>
      </c>
      <c r="E5371" s="3" t="s">
        <v>19345</v>
      </c>
      <c r="F5371" s="3" t="s">
        <v>10928</v>
      </c>
    </row>
    <row r="5372" spans="1:6">
      <c r="A5372" t="s">
        <v>19346</v>
      </c>
      <c r="B5372" s="1">
        <v>44533</v>
      </c>
      <c r="C5372" t="s">
        <v>19347</v>
      </c>
      <c r="D5372">
        <v>83072</v>
      </c>
      <c r="E5372" s="3" t="s">
        <v>19348</v>
      </c>
      <c r="F5372" s="3" t="s">
        <v>19349</v>
      </c>
    </row>
    <row r="5373" spans="1:6">
      <c r="A5373" t="s">
        <v>19350</v>
      </c>
      <c r="B5373" s="1">
        <v>45279</v>
      </c>
      <c r="C5373" t="s">
        <v>19351</v>
      </c>
      <c r="D5373">
        <v>83072</v>
      </c>
      <c r="E5373" s="3" t="s">
        <v>19352</v>
      </c>
      <c r="F5373" s="3" t="s">
        <v>19353</v>
      </c>
    </row>
    <row r="5374" spans="1:6">
      <c r="A5374" t="s">
        <v>19354</v>
      </c>
      <c r="B5374" s="1">
        <v>44546</v>
      </c>
      <c r="C5374" t="s">
        <v>19355</v>
      </c>
      <c r="D5374">
        <v>83072</v>
      </c>
      <c r="E5374" s="3" t="s">
        <v>19356</v>
      </c>
      <c r="F5374" s="3" t="s">
        <v>19357</v>
      </c>
    </row>
    <row r="5375" spans="1:6">
      <c r="A5375" t="s">
        <v>19358</v>
      </c>
      <c r="B5375" s="1">
        <v>44589</v>
      </c>
      <c r="C5375" t="s">
        <v>19359</v>
      </c>
      <c r="D5375">
        <v>83072</v>
      </c>
      <c r="E5375" s="3" t="s">
        <v>19360</v>
      </c>
      <c r="F5375" s="3" t="s">
        <v>19361</v>
      </c>
    </row>
    <row r="5376" spans="1:6">
      <c r="A5376" t="s">
        <v>19362</v>
      </c>
      <c r="B5376" s="1">
        <v>45246</v>
      </c>
      <c r="C5376" t="s">
        <v>19363</v>
      </c>
      <c r="D5376">
        <v>83074</v>
      </c>
      <c r="E5376" s="3" t="s">
        <v>19364</v>
      </c>
      <c r="F5376" s="3" t="s">
        <v>8218</v>
      </c>
    </row>
    <row r="5377" spans="1:6">
      <c r="A5377" t="s">
        <v>19365</v>
      </c>
      <c r="B5377" s="1">
        <v>44636</v>
      </c>
      <c r="C5377" t="s">
        <v>19366</v>
      </c>
      <c r="D5377">
        <v>83075</v>
      </c>
      <c r="E5377" s="3" t="s">
        <v>19367</v>
      </c>
      <c r="F5377" s="3" t="s">
        <v>6100</v>
      </c>
    </row>
    <row r="5378" spans="1:6">
      <c r="A5378" t="s">
        <v>19368</v>
      </c>
      <c r="B5378" s="1">
        <v>44924</v>
      </c>
      <c r="C5378" t="s">
        <v>19369</v>
      </c>
      <c r="D5378">
        <v>83075</v>
      </c>
      <c r="E5378" s="3" t="s">
        <v>19370</v>
      </c>
      <c r="F5378" s="3" t="s">
        <v>19371</v>
      </c>
    </row>
    <row r="5379" spans="1:6">
      <c r="A5379" t="s">
        <v>19372</v>
      </c>
      <c r="B5379" s="1">
        <v>44817</v>
      </c>
      <c r="C5379" t="s">
        <v>19373</v>
      </c>
      <c r="D5379">
        <v>83075</v>
      </c>
      <c r="E5379" s="3" t="s">
        <v>11022</v>
      </c>
      <c r="F5379" s="3" t="s">
        <v>19374</v>
      </c>
    </row>
    <row r="5380" spans="1:6">
      <c r="A5380" t="s">
        <v>19375</v>
      </c>
      <c r="B5380" s="1">
        <v>44864</v>
      </c>
      <c r="C5380" t="s">
        <v>19376</v>
      </c>
      <c r="D5380">
        <v>83075</v>
      </c>
      <c r="E5380" s="3" t="s">
        <v>19377</v>
      </c>
      <c r="F5380" s="3" t="s">
        <v>19378</v>
      </c>
    </row>
    <row r="5381" spans="1:6">
      <c r="A5381" t="s">
        <v>19379</v>
      </c>
      <c r="B5381" s="1">
        <v>44687</v>
      </c>
      <c r="C5381" t="s">
        <v>19380</v>
      </c>
      <c r="D5381">
        <v>83075</v>
      </c>
      <c r="E5381" s="3" t="s">
        <v>899</v>
      </c>
      <c r="F5381" s="3" t="s">
        <v>19381</v>
      </c>
    </row>
    <row r="5382" spans="1:6">
      <c r="A5382" t="s">
        <v>19382</v>
      </c>
      <c r="B5382" s="1">
        <v>44562</v>
      </c>
      <c r="C5382" t="s">
        <v>19383</v>
      </c>
      <c r="D5382">
        <v>83076</v>
      </c>
      <c r="E5382" s="3" t="s">
        <v>19384</v>
      </c>
      <c r="F5382" s="3" t="s">
        <v>19385</v>
      </c>
    </row>
    <row r="5383" spans="1:6">
      <c r="A5383" t="s">
        <v>19386</v>
      </c>
      <c r="B5383" s="1">
        <v>45076</v>
      </c>
      <c r="C5383" t="s">
        <v>19387</v>
      </c>
      <c r="D5383">
        <v>83078</v>
      </c>
      <c r="E5383" s="3" t="s">
        <v>19388</v>
      </c>
      <c r="F5383" s="3" t="s">
        <v>19389</v>
      </c>
    </row>
    <row r="5384" spans="1:6">
      <c r="A5384" t="s">
        <v>19390</v>
      </c>
      <c r="B5384" s="1">
        <v>44445</v>
      </c>
      <c r="C5384" t="s">
        <v>19391</v>
      </c>
      <c r="D5384">
        <v>83078</v>
      </c>
      <c r="E5384" s="3" t="s">
        <v>19392</v>
      </c>
      <c r="F5384" s="3" t="s">
        <v>19393</v>
      </c>
    </row>
    <row r="5385" spans="1:6">
      <c r="A5385" t="s">
        <v>19394</v>
      </c>
      <c r="B5385" s="1">
        <v>45257</v>
      </c>
      <c r="C5385" t="s">
        <v>19395</v>
      </c>
      <c r="D5385">
        <v>83078</v>
      </c>
      <c r="E5385" s="3" t="s">
        <v>19396</v>
      </c>
      <c r="F5385" s="3" t="s">
        <v>19063</v>
      </c>
    </row>
    <row r="5386" spans="1:6">
      <c r="A5386" t="s">
        <v>19397</v>
      </c>
      <c r="B5386" s="1">
        <v>44965</v>
      </c>
      <c r="C5386" t="s">
        <v>19398</v>
      </c>
      <c r="D5386">
        <v>83081</v>
      </c>
      <c r="E5386" s="3" t="s">
        <v>266</v>
      </c>
      <c r="F5386" s="3" t="s">
        <v>19399</v>
      </c>
    </row>
    <row r="5387" spans="1:6">
      <c r="A5387" t="s">
        <v>19400</v>
      </c>
      <c r="B5387" s="1">
        <v>44582</v>
      </c>
      <c r="C5387" t="s">
        <v>19401</v>
      </c>
      <c r="D5387">
        <v>83083</v>
      </c>
      <c r="E5387" s="3" t="s">
        <v>19402</v>
      </c>
      <c r="F5387" s="3" t="s">
        <v>1758</v>
      </c>
    </row>
    <row r="5388" spans="1:6">
      <c r="A5388" t="s">
        <v>19403</v>
      </c>
      <c r="B5388" s="1">
        <v>44673</v>
      </c>
      <c r="C5388" t="s">
        <v>19404</v>
      </c>
      <c r="D5388">
        <v>83086</v>
      </c>
      <c r="E5388" s="3" t="s">
        <v>19405</v>
      </c>
      <c r="F5388" s="3" t="s">
        <v>1730</v>
      </c>
    </row>
    <row r="5389" spans="1:6">
      <c r="A5389" t="s">
        <v>19406</v>
      </c>
      <c r="B5389" s="1">
        <v>44732</v>
      </c>
      <c r="C5389" t="s">
        <v>19407</v>
      </c>
      <c r="D5389">
        <v>83087</v>
      </c>
      <c r="E5389" s="3" t="s">
        <v>19408</v>
      </c>
      <c r="F5389" s="3" t="s">
        <v>19409</v>
      </c>
    </row>
    <row r="5390" spans="1:6">
      <c r="A5390" t="s">
        <v>19410</v>
      </c>
      <c r="B5390" s="1">
        <v>45294</v>
      </c>
      <c r="C5390" t="s">
        <v>19411</v>
      </c>
      <c r="D5390">
        <v>83087</v>
      </c>
      <c r="E5390" s="3" t="s">
        <v>19412</v>
      </c>
      <c r="F5390" s="3" t="s">
        <v>8749</v>
      </c>
    </row>
    <row r="5391" spans="1:6">
      <c r="A5391" t="s">
        <v>19413</v>
      </c>
      <c r="B5391" s="1">
        <v>44479</v>
      </c>
      <c r="C5391" t="s">
        <v>19414</v>
      </c>
      <c r="D5391">
        <v>83087</v>
      </c>
      <c r="E5391" s="3" t="s">
        <v>19415</v>
      </c>
      <c r="F5391" s="3" t="s">
        <v>7452</v>
      </c>
    </row>
    <row r="5392" spans="1:6">
      <c r="A5392" t="s">
        <v>19416</v>
      </c>
      <c r="B5392" s="1">
        <v>44446</v>
      </c>
      <c r="C5392" t="s">
        <v>19417</v>
      </c>
      <c r="D5392">
        <v>83087</v>
      </c>
      <c r="E5392" s="3" t="s">
        <v>19418</v>
      </c>
      <c r="F5392" s="3" t="s">
        <v>19419</v>
      </c>
    </row>
    <row r="5393" spans="1:6">
      <c r="A5393" t="s">
        <v>19420</v>
      </c>
      <c r="B5393" s="1">
        <v>45246</v>
      </c>
      <c r="C5393" t="s">
        <v>19421</v>
      </c>
      <c r="D5393">
        <v>83089</v>
      </c>
      <c r="E5393" s="3" t="s">
        <v>11222</v>
      </c>
      <c r="F5393" s="3" t="s">
        <v>19422</v>
      </c>
    </row>
    <row r="5394" spans="1:6">
      <c r="A5394" t="s">
        <v>19423</v>
      </c>
      <c r="B5394" s="1">
        <v>44518</v>
      </c>
      <c r="C5394" t="s">
        <v>19424</v>
      </c>
      <c r="D5394">
        <v>83098</v>
      </c>
      <c r="E5394" s="3" t="s">
        <v>19425</v>
      </c>
      <c r="F5394" s="3" t="s">
        <v>13696</v>
      </c>
    </row>
    <row r="5395" spans="1:6">
      <c r="A5395" t="s">
        <v>19426</v>
      </c>
      <c r="B5395" s="1">
        <v>44434</v>
      </c>
      <c r="C5395" t="s">
        <v>19427</v>
      </c>
      <c r="D5395">
        <v>83099</v>
      </c>
      <c r="E5395" s="3" t="s">
        <v>19428</v>
      </c>
      <c r="F5395" s="3" t="s">
        <v>19429</v>
      </c>
    </row>
    <row r="5396" spans="1:6">
      <c r="A5396" t="s">
        <v>19430</v>
      </c>
      <c r="B5396" s="1">
        <v>45502</v>
      </c>
      <c r="C5396" t="s">
        <v>19431</v>
      </c>
      <c r="D5396">
        <v>83099</v>
      </c>
      <c r="E5396" s="3" t="s">
        <v>19432</v>
      </c>
      <c r="F5396" s="3" t="s">
        <v>19433</v>
      </c>
    </row>
    <row r="5397" spans="1:6">
      <c r="A5397" t="s">
        <v>19434</v>
      </c>
      <c r="B5397" s="1">
        <v>44917</v>
      </c>
      <c r="C5397" t="s">
        <v>19435</v>
      </c>
      <c r="D5397">
        <v>83099</v>
      </c>
      <c r="E5397" s="3" t="s">
        <v>19436</v>
      </c>
      <c r="F5397" s="3" t="s">
        <v>19437</v>
      </c>
    </row>
    <row r="5398" spans="1:6">
      <c r="A5398" t="s">
        <v>19438</v>
      </c>
      <c r="B5398" s="1">
        <v>44559</v>
      </c>
      <c r="C5398" t="s">
        <v>19439</v>
      </c>
      <c r="D5398">
        <v>83099</v>
      </c>
      <c r="E5398" s="3" t="s">
        <v>19440</v>
      </c>
      <c r="F5398" s="3" t="s">
        <v>19441</v>
      </c>
    </row>
    <row r="5399" spans="1:6">
      <c r="A5399" t="s">
        <v>19442</v>
      </c>
      <c r="B5399" s="1">
        <v>44405</v>
      </c>
      <c r="C5399" t="s">
        <v>19443</v>
      </c>
      <c r="D5399">
        <v>83101</v>
      </c>
      <c r="E5399" s="3" t="s">
        <v>19444</v>
      </c>
      <c r="F5399" s="3" t="s">
        <v>19445</v>
      </c>
    </row>
    <row r="5400" spans="1:6">
      <c r="A5400" t="s">
        <v>19446</v>
      </c>
      <c r="B5400" s="1">
        <v>44426</v>
      </c>
      <c r="C5400" t="s">
        <v>19447</v>
      </c>
      <c r="D5400">
        <v>83101</v>
      </c>
      <c r="E5400" s="3" t="s">
        <v>19448</v>
      </c>
      <c r="F5400" s="3" t="s">
        <v>19449</v>
      </c>
    </row>
    <row r="5401" spans="1:6">
      <c r="A5401" t="s">
        <v>19450</v>
      </c>
      <c r="B5401" s="1">
        <v>44566</v>
      </c>
      <c r="C5401" t="s">
        <v>19451</v>
      </c>
      <c r="D5401">
        <v>83101</v>
      </c>
      <c r="E5401" s="3" t="s">
        <v>19452</v>
      </c>
      <c r="F5401" s="3" t="s">
        <v>19453</v>
      </c>
    </row>
    <row r="5402" spans="1:6">
      <c r="A5402" t="s">
        <v>19454</v>
      </c>
      <c r="B5402" s="1">
        <v>45356</v>
      </c>
      <c r="C5402" t="s">
        <v>19455</v>
      </c>
      <c r="D5402">
        <v>83105</v>
      </c>
      <c r="E5402" s="3" t="s">
        <v>10386</v>
      </c>
      <c r="F5402" s="3" t="s">
        <v>19456</v>
      </c>
    </row>
    <row r="5403" spans="1:6">
      <c r="A5403" t="s">
        <v>19457</v>
      </c>
      <c r="B5403" s="1">
        <v>44741</v>
      </c>
      <c r="C5403" t="s">
        <v>19458</v>
      </c>
      <c r="D5403">
        <v>83105</v>
      </c>
      <c r="E5403" s="3" t="s">
        <v>3392</v>
      </c>
      <c r="F5403" s="3" t="s">
        <v>19459</v>
      </c>
    </row>
    <row r="5404" spans="1:6">
      <c r="A5404" t="s">
        <v>19460</v>
      </c>
      <c r="B5404" s="1">
        <v>45232</v>
      </c>
      <c r="C5404" t="s">
        <v>19461</v>
      </c>
      <c r="D5404">
        <v>83107</v>
      </c>
      <c r="E5404" s="3" t="s">
        <v>19462</v>
      </c>
      <c r="F5404" s="3" t="s">
        <v>19463</v>
      </c>
    </row>
    <row r="5405" spans="1:6">
      <c r="A5405" t="s">
        <v>19464</v>
      </c>
      <c r="B5405" s="1">
        <v>44545</v>
      </c>
      <c r="C5405" t="s">
        <v>19465</v>
      </c>
      <c r="D5405">
        <v>83110</v>
      </c>
      <c r="E5405" s="3" t="s">
        <v>3377</v>
      </c>
      <c r="F5405" s="3" t="s">
        <v>2894</v>
      </c>
    </row>
    <row r="5406" spans="1:6">
      <c r="A5406" t="s">
        <v>19466</v>
      </c>
      <c r="B5406" s="1">
        <v>44711</v>
      </c>
      <c r="C5406" t="s">
        <v>19467</v>
      </c>
      <c r="D5406">
        <v>83110</v>
      </c>
      <c r="E5406" s="3" t="s">
        <v>5585</v>
      </c>
      <c r="F5406" s="3" t="s">
        <v>8120</v>
      </c>
    </row>
    <row r="5407" spans="1:6">
      <c r="A5407" t="s">
        <v>19468</v>
      </c>
      <c r="B5407" s="1">
        <v>45282</v>
      </c>
      <c r="C5407" t="s">
        <v>19469</v>
      </c>
      <c r="D5407">
        <v>83114</v>
      </c>
      <c r="E5407" s="3" t="s">
        <v>13960</v>
      </c>
      <c r="F5407" s="3" t="s">
        <v>17645</v>
      </c>
    </row>
    <row r="5408" spans="1:6">
      <c r="A5408" t="s">
        <v>19470</v>
      </c>
      <c r="B5408" s="1">
        <v>45091</v>
      </c>
      <c r="C5408" t="s">
        <v>19471</v>
      </c>
      <c r="D5408">
        <v>83115</v>
      </c>
      <c r="E5408" s="3" t="s">
        <v>3639</v>
      </c>
      <c r="F5408" s="3" t="s">
        <v>19472</v>
      </c>
    </row>
    <row r="5409" spans="1:6">
      <c r="A5409" t="s">
        <v>19473</v>
      </c>
      <c r="B5409" s="1">
        <v>45189</v>
      </c>
      <c r="C5409" t="s">
        <v>19474</v>
      </c>
      <c r="D5409">
        <v>83115</v>
      </c>
      <c r="E5409" s="3" t="s">
        <v>19475</v>
      </c>
      <c r="F5409" s="3" t="s">
        <v>19476</v>
      </c>
    </row>
    <row r="5410" spans="1:6">
      <c r="A5410" t="s">
        <v>19477</v>
      </c>
      <c r="B5410" s="1">
        <v>45301</v>
      </c>
      <c r="C5410" t="s">
        <v>19478</v>
      </c>
      <c r="D5410">
        <v>83115</v>
      </c>
      <c r="E5410" s="3" t="s">
        <v>19479</v>
      </c>
      <c r="F5410" s="3" t="s">
        <v>19480</v>
      </c>
    </row>
    <row r="5411" spans="1:6">
      <c r="A5411" t="s">
        <v>19481</v>
      </c>
      <c r="B5411" s="1">
        <v>44773</v>
      </c>
      <c r="C5411" t="s">
        <v>19482</v>
      </c>
      <c r="D5411">
        <v>83115</v>
      </c>
      <c r="E5411" s="3" t="s">
        <v>2586</v>
      </c>
      <c r="F5411" s="3" t="s">
        <v>19483</v>
      </c>
    </row>
    <row r="5412" spans="1:6">
      <c r="A5412" t="s">
        <v>19484</v>
      </c>
      <c r="B5412" s="1">
        <v>44781</v>
      </c>
      <c r="C5412" t="s">
        <v>19485</v>
      </c>
      <c r="D5412">
        <v>83116</v>
      </c>
      <c r="E5412" s="3" t="s">
        <v>19486</v>
      </c>
      <c r="F5412" s="3" t="s">
        <v>19487</v>
      </c>
    </row>
    <row r="5413" spans="1:6">
      <c r="A5413" t="s">
        <v>19488</v>
      </c>
      <c r="B5413" s="1">
        <v>44631</v>
      </c>
      <c r="C5413" t="s">
        <v>19489</v>
      </c>
      <c r="D5413">
        <v>83116</v>
      </c>
      <c r="E5413" s="3" t="s">
        <v>19490</v>
      </c>
      <c r="F5413" s="3" t="s">
        <v>19491</v>
      </c>
    </row>
    <row r="5414" spans="1:6">
      <c r="A5414" t="s">
        <v>19492</v>
      </c>
      <c r="B5414" s="1">
        <v>45127</v>
      </c>
      <c r="C5414" t="s">
        <v>19493</v>
      </c>
      <c r="D5414">
        <v>83118</v>
      </c>
      <c r="E5414" s="3" t="s">
        <v>19494</v>
      </c>
      <c r="F5414" s="3" t="s">
        <v>19495</v>
      </c>
    </row>
    <row r="5415" spans="1:6">
      <c r="A5415" t="s">
        <v>19496</v>
      </c>
      <c r="B5415" s="1">
        <v>44478</v>
      </c>
      <c r="C5415" t="s">
        <v>19497</v>
      </c>
      <c r="D5415">
        <v>83121</v>
      </c>
      <c r="E5415" s="3" t="s">
        <v>17302</v>
      </c>
      <c r="F5415" s="3" t="s">
        <v>12685</v>
      </c>
    </row>
    <row r="5416" spans="1:6">
      <c r="A5416" t="s">
        <v>19498</v>
      </c>
      <c r="B5416" s="1">
        <v>45278</v>
      </c>
      <c r="C5416" t="s">
        <v>19499</v>
      </c>
      <c r="D5416">
        <v>83121</v>
      </c>
      <c r="E5416" s="3" t="s">
        <v>19500</v>
      </c>
      <c r="F5416" s="3" t="s">
        <v>19501</v>
      </c>
    </row>
    <row r="5417" spans="1:6">
      <c r="A5417" t="s">
        <v>19502</v>
      </c>
      <c r="B5417" s="1">
        <v>44680</v>
      </c>
      <c r="C5417" t="s">
        <v>19503</v>
      </c>
      <c r="D5417">
        <v>83121</v>
      </c>
      <c r="E5417" s="3" t="s">
        <v>19504</v>
      </c>
      <c r="F5417" s="3" t="s">
        <v>19505</v>
      </c>
    </row>
    <row r="5418" spans="1:6">
      <c r="A5418" t="s">
        <v>19506</v>
      </c>
      <c r="B5418" s="1">
        <v>44508</v>
      </c>
      <c r="C5418" t="s">
        <v>19507</v>
      </c>
      <c r="D5418">
        <v>83121</v>
      </c>
      <c r="E5418" s="3" t="s">
        <v>19508</v>
      </c>
      <c r="F5418" s="3" t="s">
        <v>19509</v>
      </c>
    </row>
    <row r="5419" spans="1:6">
      <c r="A5419" t="s">
        <v>19510</v>
      </c>
      <c r="B5419" s="1">
        <v>44437</v>
      </c>
      <c r="C5419" t="s">
        <v>19511</v>
      </c>
      <c r="D5419">
        <v>83121</v>
      </c>
      <c r="E5419" s="3" t="s">
        <v>19512</v>
      </c>
      <c r="F5419" s="3" t="s">
        <v>19513</v>
      </c>
    </row>
    <row r="5420" spans="1:6">
      <c r="A5420" t="s">
        <v>19514</v>
      </c>
      <c r="B5420" s="1">
        <v>44736</v>
      </c>
      <c r="C5420" t="s">
        <v>19515</v>
      </c>
      <c r="D5420">
        <v>83126</v>
      </c>
      <c r="E5420" s="3" t="s">
        <v>6667</v>
      </c>
      <c r="F5420" s="3" t="s">
        <v>1448</v>
      </c>
    </row>
    <row r="5421" spans="1:6">
      <c r="A5421" t="s">
        <v>19516</v>
      </c>
      <c r="B5421" s="1">
        <v>45401</v>
      </c>
      <c r="C5421" t="s">
        <v>19517</v>
      </c>
      <c r="D5421">
        <v>83127</v>
      </c>
      <c r="E5421" s="3" t="s">
        <v>19518</v>
      </c>
      <c r="F5421" s="3" t="s">
        <v>19519</v>
      </c>
    </row>
    <row r="5422" spans="1:6">
      <c r="A5422" t="s">
        <v>19520</v>
      </c>
      <c r="B5422" s="1">
        <v>44911</v>
      </c>
      <c r="C5422" t="s">
        <v>19521</v>
      </c>
      <c r="D5422">
        <v>83127</v>
      </c>
      <c r="E5422" s="3" t="s">
        <v>19522</v>
      </c>
      <c r="F5422" s="3" t="s">
        <v>19523</v>
      </c>
    </row>
    <row r="5423" spans="1:6">
      <c r="A5423" t="s">
        <v>19524</v>
      </c>
      <c r="B5423" s="1">
        <v>44918</v>
      </c>
      <c r="C5423" t="s">
        <v>19525</v>
      </c>
      <c r="D5423">
        <v>83127</v>
      </c>
      <c r="E5423" s="3" t="s">
        <v>19526</v>
      </c>
      <c r="F5423" s="3" t="s">
        <v>19527</v>
      </c>
    </row>
    <row r="5424" spans="1:6">
      <c r="A5424" t="s">
        <v>19528</v>
      </c>
      <c r="B5424" s="1">
        <v>44788</v>
      </c>
      <c r="C5424" t="s">
        <v>19529</v>
      </c>
      <c r="D5424">
        <v>83127</v>
      </c>
      <c r="E5424" s="3" t="s">
        <v>19530</v>
      </c>
      <c r="F5424" s="3" t="s">
        <v>19531</v>
      </c>
    </row>
    <row r="5425" spans="1:6">
      <c r="A5425" t="s">
        <v>19532</v>
      </c>
      <c r="B5425" s="1">
        <v>44887</v>
      </c>
      <c r="C5425" t="s">
        <v>19533</v>
      </c>
      <c r="D5425">
        <v>83127</v>
      </c>
      <c r="E5425" s="3" t="s">
        <v>9710</v>
      </c>
      <c r="F5425" s="3" t="s">
        <v>19534</v>
      </c>
    </row>
    <row r="5426" spans="1:6">
      <c r="A5426" t="s">
        <v>19535</v>
      </c>
      <c r="B5426" s="1">
        <v>45380</v>
      </c>
      <c r="C5426" t="s">
        <v>19536</v>
      </c>
      <c r="D5426">
        <v>83133</v>
      </c>
      <c r="E5426" s="3" t="s">
        <v>19537</v>
      </c>
      <c r="F5426" s="3" t="s">
        <v>12712</v>
      </c>
    </row>
    <row r="5427" spans="1:6">
      <c r="A5427" t="s">
        <v>19538</v>
      </c>
      <c r="B5427" s="1">
        <v>44492</v>
      </c>
      <c r="C5427" t="s">
        <v>19539</v>
      </c>
      <c r="D5427">
        <v>83133</v>
      </c>
      <c r="E5427" s="3" t="s">
        <v>9857</v>
      </c>
      <c r="F5427" s="3" t="s">
        <v>19540</v>
      </c>
    </row>
    <row r="5428" spans="1:6">
      <c r="A5428" t="s">
        <v>19541</v>
      </c>
      <c r="B5428" s="1">
        <v>44452</v>
      </c>
      <c r="C5428" t="s">
        <v>19542</v>
      </c>
      <c r="D5428">
        <v>83133</v>
      </c>
      <c r="E5428" s="3" t="s">
        <v>401</v>
      </c>
      <c r="F5428" s="3" t="s">
        <v>19543</v>
      </c>
    </row>
    <row r="5429" spans="1:6">
      <c r="A5429" t="s">
        <v>19544</v>
      </c>
      <c r="B5429" s="1">
        <v>44875</v>
      </c>
      <c r="C5429" t="s">
        <v>19545</v>
      </c>
      <c r="D5429">
        <v>83134</v>
      </c>
      <c r="E5429" s="3" t="s">
        <v>19546</v>
      </c>
      <c r="F5429" s="3" t="s">
        <v>4147</v>
      </c>
    </row>
    <row r="5430" spans="1:6">
      <c r="A5430" t="s">
        <v>19547</v>
      </c>
      <c r="B5430" s="1">
        <v>44845</v>
      </c>
      <c r="C5430" t="s">
        <v>19548</v>
      </c>
      <c r="D5430">
        <v>83134</v>
      </c>
      <c r="E5430" s="3" t="s">
        <v>5346</v>
      </c>
      <c r="F5430" s="3" t="s">
        <v>19549</v>
      </c>
    </row>
    <row r="5431" spans="1:6">
      <c r="A5431" t="s">
        <v>19550</v>
      </c>
      <c r="B5431" s="1">
        <v>45093</v>
      </c>
      <c r="C5431" t="s">
        <v>19551</v>
      </c>
      <c r="D5431">
        <v>83138</v>
      </c>
      <c r="E5431" s="3" t="s">
        <v>19552</v>
      </c>
      <c r="F5431" s="3" t="s">
        <v>19553</v>
      </c>
    </row>
    <row r="5432" spans="1:6">
      <c r="A5432" t="s">
        <v>19554</v>
      </c>
      <c r="B5432" s="1">
        <v>44791</v>
      </c>
      <c r="C5432" t="s">
        <v>19555</v>
      </c>
      <c r="D5432">
        <v>83139</v>
      </c>
      <c r="E5432" s="3" t="s">
        <v>19556</v>
      </c>
      <c r="F5432" s="3" t="s">
        <v>19557</v>
      </c>
    </row>
    <row r="5433" spans="1:6">
      <c r="A5433" t="s">
        <v>19558</v>
      </c>
      <c r="B5433" s="1">
        <v>44498</v>
      </c>
      <c r="C5433" t="s">
        <v>19559</v>
      </c>
      <c r="D5433">
        <v>83139</v>
      </c>
      <c r="E5433" s="3" t="s">
        <v>19560</v>
      </c>
      <c r="F5433" s="3" t="s">
        <v>19561</v>
      </c>
    </row>
    <row r="5434" spans="1:6">
      <c r="A5434" t="s">
        <v>19562</v>
      </c>
      <c r="B5434" s="1">
        <v>44428</v>
      </c>
      <c r="C5434" t="s">
        <v>19563</v>
      </c>
      <c r="D5434">
        <v>83143</v>
      </c>
      <c r="E5434" s="3" t="s">
        <v>2619</v>
      </c>
      <c r="F5434" s="3" t="s">
        <v>2008</v>
      </c>
    </row>
    <row r="5435" spans="1:6">
      <c r="A5435" t="s">
        <v>19564</v>
      </c>
      <c r="B5435" s="1">
        <v>45184</v>
      </c>
      <c r="C5435" t="s">
        <v>19565</v>
      </c>
      <c r="D5435">
        <v>83143</v>
      </c>
      <c r="E5435" s="3" t="s">
        <v>13246</v>
      </c>
      <c r="F5435" s="3" t="s">
        <v>9060</v>
      </c>
    </row>
    <row r="5436" spans="1:6">
      <c r="A5436" t="s">
        <v>19566</v>
      </c>
      <c r="B5436" s="1">
        <v>44776</v>
      </c>
      <c r="C5436" t="s">
        <v>19567</v>
      </c>
      <c r="D5436">
        <v>83144</v>
      </c>
      <c r="E5436" s="3" t="s">
        <v>19568</v>
      </c>
      <c r="F5436" s="3" t="s">
        <v>19569</v>
      </c>
    </row>
    <row r="5437" spans="1:6">
      <c r="A5437" t="s">
        <v>19570</v>
      </c>
      <c r="B5437" s="1">
        <v>45014</v>
      </c>
      <c r="C5437" t="s">
        <v>19571</v>
      </c>
      <c r="D5437">
        <v>83152</v>
      </c>
      <c r="E5437" s="3" t="s">
        <v>19572</v>
      </c>
      <c r="F5437" s="3" t="s">
        <v>19573</v>
      </c>
    </row>
    <row r="5438" spans="1:6">
      <c r="A5438" t="s">
        <v>19574</v>
      </c>
      <c r="B5438" s="1">
        <v>45428</v>
      </c>
      <c r="C5438" t="s">
        <v>19575</v>
      </c>
      <c r="D5438">
        <v>83152</v>
      </c>
      <c r="E5438" s="3" t="s">
        <v>19576</v>
      </c>
      <c r="F5438" s="3" t="s">
        <v>15348</v>
      </c>
    </row>
    <row r="5439" spans="1:6">
      <c r="A5439" t="s">
        <v>19577</v>
      </c>
      <c r="B5439" s="1">
        <v>44845</v>
      </c>
      <c r="C5439" t="s">
        <v>19578</v>
      </c>
      <c r="D5439">
        <v>83152</v>
      </c>
      <c r="E5439" s="3" t="s">
        <v>10746</v>
      </c>
      <c r="F5439" s="3" t="s">
        <v>19579</v>
      </c>
    </row>
    <row r="5440" spans="1:6">
      <c r="A5440" t="s">
        <v>19580</v>
      </c>
      <c r="B5440" s="1">
        <v>44881</v>
      </c>
      <c r="C5440" t="s">
        <v>19581</v>
      </c>
      <c r="D5440">
        <v>83153</v>
      </c>
      <c r="E5440" s="3" t="s">
        <v>19582</v>
      </c>
      <c r="F5440" s="3" t="s">
        <v>6294</v>
      </c>
    </row>
    <row r="5441" spans="1:6">
      <c r="A5441" t="s">
        <v>19583</v>
      </c>
      <c r="B5441" s="1">
        <v>45154</v>
      </c>
      <c r="C5441" t="s">
        <v>19584</v>
      </c>
      <c r="D5441">
        <v>83154</v>
      </c>
      <c r="E5441" s="3" t="s">
        <v>19585</v>
      </c>
      <c r="F5441" s="3" t="s">
        <v>4155</v>
      </c>
    </row>
    <row r="5442" spans="1:6">
      <c r="A5442" t="s">
        <v>19586</v>
      </c>
      <c r="B5442" s="1">
        <v>44923</v>
      </c>
      <c r="C5442" t="s">
        <v>19587</v>
      </c>
      <c r="D5442">
        <v>83155</v>
      </c>
      <c r="E5442" s="3" t="s">
        <v>19588</v>
      </c>
      <c r="F5442" s="3" t="s">
        <v>19589</v>
      </c>
    </row>
    <row r="5443" spans="1:6">
      <c r="A5443" t="s">
        <v>19590</v>
      </c>
      <c r="B5443" s="1">
        <v>44740</v>
      </c>
      <c r="C5443" t="s">
        <v>19591</v>
      </c>
      <c r="D5443">
        <v>83155</v>
      </c>
      <c r="E5443" s="3" t="s">
        <v>19592</v>
      </c>
      <c r="F5443" s="3" t="s">
        <v>19593</v>
      </c>
    </row>
    <row r="5444" spans="1:6">
      <c r="A5444" t="s">
        <v>19594</v>
      </c>
      <c r="B5444" s="1">
        <v>45050</v>
      </c>
      <c r="C5444" t="s">
        <v>19595</v>
      </c>
      <c r="D5444">
        <v>83155</v>
      </c>
      <c r="E5444" s="3" t="s">
        <v>19596</v>
      </c>
      <c r="F5444" s="3" t="s">
        <v>19597</v>
      </c>
    </row>
    <row r="5445" spans="1:6">
      <c r="A5445" t="s">
        <v>19598</v>
      </c>
      <c r="B5445" s="1">
        <v>44654</v>
      </c>
      <c r="C5445" t="s">
        <v>19599</v>
      </c>
      <c r="D5445">
        <v>83156</v>
      </c>
      <c r="E5445" s="3" t="s">
        <v>16478</v>
      </c>
      <c r="F5445" s="3" t="s">
        <v>19600</v>
      </c>
    </row>
    <row r="5446" spans="1:6">
      <c r="A5446" t="s">
        <v>19601</v>
      </c>
      <c r="B5446" s="1">
        <v>45514</v>
      </c>
      <c r="C5446" t="s">
        <v>19602</v>
      </c>
      <c r="D5446">
        <v>83161</v>
      </c>
      <c r="E5446" s="3" t="s">
        <v>19603</v>
      </c>
      <c r="F5446" s="3" t="s">
        <v>17220</v>
      </c>
    </row>
    <row r="5447" spans="1:6">
      <c r="A5447" t="s">
        <v>19604</v>
      </c>
      <c r="B5447" s="1">
        <v>44931</v>
      </c>
      <c r="C5447" t="s">
        <v>19605</v>
      </c>
      <c r="D5447">
        <v>83161</v>
      </c>
      <c r="E5447" s="3" t="s">
        <v>19606</v>
      </c>
      <c r="F5447" s="3" t="s">
        <v>7075</v>
      </c>
    </row>
    <row r="5448" spans="1:6">
      <c r="A5448" t="s">
        <v>19607</v>
      </c>
      <c r="B5448" s="1">
        <v>44791</v>
      </c>
      <c r="C5448" t="s">
        <v>19608</v>
      </c>
      <c r="D5448">
        <v>83161</v>
      </c>
      <c r="E5448" s="3" t="s">
        <v>19609</v>
      </c>
      <c r="F5448" s="3" t="s">
        <v>19610</v>
      </c>
    </row>
    <row r="5449" spans="1:6">
      <c r="A5449" t="s">
        <v>19611</v>
      </c>
      <c r="B5449" s="1">
        <v>44620</v>
      </c>
      <c r="C5449" t="s">
        <v>19612</v>
      </c>
      <c r="D5449">
        <v>83162</v>
      </c>
      <c r="E5449" s="3" t="s">
        <v>19613</v>
      </c>
      <c r="F5449" s="3" t="s">
        <v>15040</v>
      </c>
    </row>
    <row r="5450" spans="1:6">
      <c r="A5450" t="s">
        <v>19614</v>
      </c>
      <c r="B5450" s="1">
        <v>44943</v>
      </c>
      <c r="C5450" t="s">
        <v>19615</v>
      </c>
      <c r="D5450">
        <v>83162</v>
      </c>
      <c r="E5450" s="3" t="s">
        <v>19616</v>
      </c>
      <c r="F5450" s="3" t="s">
        <v>5238</v>
      </c>
    </row>
    <row r="5451" spans="1:6">
      <c r="A5451" t="s">
        <v>19617</v>
      </c>
      <c r="B5451" s="1">
        <v>44433</v>
      </c>
      <c r="C5451" t="s">
        <v>19618</v>
      </c>
      <c r="D5451">
        <v>83162</v>
      </c>
      <c r="E5451" s="3" t="s">
        <v>6184</v>
      </c>
      <c r="F5451" s="3" t="s">
        <v>12593</v>
      </c>
    </row>
    <row r="5452" spans="1:6">
      <c r="A5452" t="s">
        <v>19619</v>
      </c>
      <c r="B5452" s="1">
        <v>44860</v>
      </c>
      <c r="C5452" t="s">
        <v>19620</v>
      </c>
      <c r="D5452">
        <v>83162</v>
      </c>
      <c r="E5452" s="3" t="s">
        <v>19621</v>
      </c>
      <c r="F5452" s="3" t="s">
        <v>19622</v>
      </c>
    </row>
    <row r="5453" spans="1:6">
      <c r="A5453" t="s">
        <v>19623</v>
      </c>
      <c r="B5453" s="1">
        <v>44428</v>
      </c>
      <c r="C5453" t="s">
        <v>19624</v>
      </c>
      <c r="D5453">
        <v>83162</v>
      </c>
      <c r="E5453" s="3" t="s">
        <v>19625</v>
      </c>
      <c r="F5453" s="3" t="s">
        <v>19626</v>
      </c>
    </row>
    <row r="5454" spans="1:6">
      <c r="A5454" t="s">
        <v>19627</v>
      </c>
      <c r="B5454" s="1">
        <v>44616</v>
      </c>
      <c r="C5454" t="s">
        <v>19628</v>
      </c>
      <c r="D5454">
        <v>83162</v>
      </c>
      <c r="E5454" s="3" t="s">
        <v>19629</v>
      </c>
      <c r="F5454" s="3" t="s">
        <v>19630</v>
      </c>
    </row>
    <row r="5455" spans="1:6">
      <c r="A5455" t="s">
        <v>19631</v>
      </c>
      <c r="B5455" s="1">
        <v>44701</v>
      </c>
      <c r="C5455" t="s">
        <v>19632</v>
      </c>
      <c r="D5455">
        <v>83165</v>
      </c>
      <c r="E5455" s="3" t="s">
        <v>19633</v>
      </c>
      <c r="F5455" s="3" t="s">
        <v>19634</v>
      </c>
    </row>
    <row r="5456" spans="1:6">
      <c r="A5456" t="s">
        <v>19635</v>
      </c>
      <c r="B5456" s="1">
        <v>45321</v>
      </c>
      <c r="C5456" t="s">
        <v>19636</v>
      </c>
      <c r="D5456">
        <v>83165</v>
      </c>
      <c r="E5456" s="3" t="s">
        <v>19637</v>
      </c>
      <c r="F5456" s="3" t="s">
        <v>19638</v>
      </c>
    </row>
    <row r="5457" spans="1:6">
      <c r="A5457" t="s">
        <v>19639</v>
      </c>
      <c r="B5457" s="1">
        <v>45489</v>
      </c>
      <c r="C5457" t="s">
        <v>19640</v>
      </c>
      <c r="D5457">
        <v>83171</v>
      </c>
      <c r="E5457" s="3" t="s">
        <v>5849</v>
      </c>
      <c r="F5457" s="3" t="s">
        <v>1028</v>
      </c>
    </row>
    <row r="5458" spans="1:6">
      <c r="A5458" t="s">
        <v>19641</v>
      </c>
      <c r="B5458" s="1">
        <v>45202</v>
      </c>
      <c r="C5458" t="s">
        <v>19642</v>
      </c>
      <c r="D5458">
        <v>83171</v>
      </c>
      <c r="E5458" s="3" t="s">
        <v>19643</v>
      </c>
      <c r="F5458" s="3" t="s">
        <v>19644</v>
      </c>
    </row>
    <row r="5459" spans="1:6">
      <c r="A5459" t="s">
        <v>19645</v>
      </c>
      <c r="B5459" s="1">
        <v>45471</v>
      </c>
      <c r="C5459" t="s">
        <v>19646</v>
      </c>
      <c r="D5459">
        <v>83171</v>
      </c>
      <c r="E5459" s="3" t="s">
        <v>19647</v>
      </c>
      <c r="F5459" s="3" t="s">
        <v>19648</v>
      </c>
    </row>
    <row r="5460" spans="1:6">
      <c r="A5460" t="s">
        <v>19649</v>
      </c>
      <c r="B5460" s="1">
        <v>45122</v>
      </c>
      <c r="C5460" t="s">
        <v>19650</v>
      </c>
      <c r="D5460">
        <v>83172</v>
      </c>
      <c r="E5460" s="3" t="s">
        <v>19651</v>
      </c>
      <c r="F5460" s="3" t="s">
        <v>19652</v>
      </c>
    </row>
    <row r="5461" spans="1:6">
      <c r="A5461" t="s">
        <v>19653</v>
      </c>
      <c r="B5461" s="1">
        <v>44805</v>
      </c>
      <c r="C5461" t="s">
        <v>19654</v>
      </c>
      <c r="D5461">
        <v>83173</v>
      </c>
      <c r="E5461" s="3" t="s">
        <v>4950</v>
      </c>
      <c r="F5461" s="3" t="s">
        <v>2124</v>
      </c>
    </row>
    <row r="5462" spans="1:6">
      <c r="A5462" t="s">
        <v>19655</v>
      </c>
      <c r="B5462" s="1">
        <v>44679</v>
      </c>
      <c r="C5462" t="s">
        <v>19656</v>
      </c>
      <c r="D5462">
        <v>83173</v>
      </c>
      <c r="E5462" s="3" t="s">
        <v>2712</v>
      </c>
      <c r="F5462" s="3" t="s">
        <v>19657</v>
      </c>
    </row>
    <row r="5463" spans="1:6">
      <c r="A5463" t="s">
        <v>19658</v>
      </c>
      <c r="B5463" s="1">
        <v>44642</v>
      </c>
      <c r="C5463" t="s">
        <v>19659</v>
      </c>
      <c r="D5463">
        <v>83178</v>
      </c>
      <c r="E5463" s="3" t="s">
        <v>19660</v>
      </c>
      <c r="F5463" s="3" t="s">
        <v>19661</v>
      </c>
    </row>
    <row r="5464" spans="1:6">
      <c r="A5464" t="s">
        <v>19662</v>
      </c>
      <c r="B5464" s="1">
        <v>44713</v>
      </c>
      <c r="C5464" t="s">
        <v>19663</v>
      </c>
      <c r="D5464">
        <v>83181</v>
      </c>
      <c r="E5464" s="3" t="s">
        <v>19664</v>
      </c>
      <c r="F5464" s="3" t="s">
        <v>10585</v>
      </c>
    </row>
    <row r="5465" spans="1:6">
      <c r="A5465" t="s">
        <v>19665</v>
      </c>
      <c r="B5465" s="1">
        <v>45215</v>
      </c>
      <c r="C5465" t="s">
        <v>19666</v>
      </c>
      <c r="D5465">
        <v>83181</v>
      </c>
      <c r="E5465" s="3" t="s">
        <v>19667</v>
      </c>
      <c r="F5465" s="3" t="s">
        <v>19668</v>
      </c>
    </row>
    <row r="5466" spans="1:6">
      <c r="A5466" t="s">
        <v>19669</v>
      </c>
      <c r="B5466" s="1">
        <v>44614</v>
      </c>
      <c r="C5466" t="s">
        <v>19670</v>
      </c>
      <c r="D5466">
        <v>83181</v>
      </c>
      <c r="E5466" s="3" t="s">
        <v>15985</v>
      </c>
      <c r="F5466" s="3" t="s">
        <v>19671</v>
      </c>
    </row>
    <row r="5467" spans="1:6">
      <c r="A5467" t="s">
        <v>19672</v>
      </c>
      <c r="B5467" s="1">
        <v>45133</v>
      </c>
      <c r="C5467" t="s">
        <v>19673</v>
      </c>
      <c r="D5467">
        <v>83182</v>
      </c>
      <c r="E5467" s="3" t="s">
        <v>19674</v>
      </c>
      <c r="F5467" s="3" t="s">
        <v>19675</v>
      </c>
    </row>
    <row r="5468" spans="1:6">
      <c r="A5468" t="s">
        <v>19676</v>
      </c>
      <c r="B5468" s="1">
        <v>45139</v>
      </c>
      <c r="C5468" t="s">
        <v>19677</v>
      </c>
      <c r="D5468">
        <v>83195</v>
      </c>
      <c r="E5468" s="3" t="s">
        <v>5619</v>
      </c>
      <c r="F5468" s="3" t="s">
        <v>5084</v>
      </c>
    </row>
    <row r="5469" spans="1:6">
      <c r="A5469" t="s">
        <v>19678</v>
      </c>
      <c r="B5469" s="1">
        <v>44446</v>
      </c>
      <c r="C5469" t="s">
        <v>19679</v>
      </c>
      <c r="D5469">
        <v>83195</v>
      </c>
      <c r="E5469" s="3" t="s">
        <v>1027</v>
      </c>
      <c r="F5469" s="3" t="s">
        <v>10274</v>
      </c>
    </row>
    <row r="5470" spans="1:6">
      <c r="A5470" t="s">
        <v>19680</v>
      </c>
      <c r="B5470" s="1">
        <v>44639</v>
      </c>
      <c r="C5470" t="s">
        <v>19681</v>
      </c>
      <c r="D5470">
        <v>83204</v>
      </c>
      <c r="E5470" s="3" t="s">
        <v>19682</v>
      </c>
      <c r="F5470" s="3" t="s">
        <v>10427</v>
      </c>
    </row>
    <row r="5471" spans="1:6">
      <c r="A5471" t="s">
        <v>19683</v>
      </c>
      <c r="B5471" s="1">
        <v>45135</v>
      </c>
      <c r="C5471" t="s">
        <v>19684</v>
      </c>
      <c r="D5471">
        <v>83205</v>
      </c>
      <c r="E5471" s="3" t="s">
        <v>19685</v>
      </c>
      <c r="F5471" s="3" t="s">
        <v>8278</v>
      </c>
    </row>
    <row r="5472" spans="1:6">
      <c r="A5472" t="s">
        <v>19686</v>
      </c>
      <c r="B5472" s="1">
        <v>45155</v>
      </c>
      <c r="C5472" t="s">
        <v>19687</v>
      </c>
      <c r="D5472">
        <v>83205</v>
      </c>
      <c r="E5472" s="3" t="s">
        <v>19688</v>
      </c>
      <c r="F5472" s="3" t="s">
        <v>19689</v>
      </c>
    </row>
    <row r="5473" spans="1:6">
      <c r="A5473" t="s">
        <v>19690</v>
      </c>
      <c r="B5473" s="1">
        <v>44635</v>
      </c>
      <c r="C5473" t="s">
        <v>19691</v>
      </c>
      <c r="D5473">
        <v>83207</v>
      </c>
      <c r="E5473" s="3" t="s">
        <v>19692</v>
      </c>
      <c r="F5473" s="3" t="s">
        <v>19693</v>
      </c>
    </row>
    <row r="5474" spans="1:6">
      <c r="A5474" t="s">
        <v>19694</v>
      </c>
      <c r="B5474" s="1">
        <v>44832</v>
      </c>
      <c r="C5474" t="s">
        <v>19695</v>
      </c>
      <c r="D5474">
        <v>83212</v>
      </c>
      <c r="E5474" s="3" t="s">
        <v>19696</v>
      </c>
      <c r="F5474" s="3" t="s">
        <v>19697</v>
      </c>
    </row>
    <row r="5475" spans="1:6">
      <c r="A5475" t="s">
        <v>19698</v>
      </c>
      <c r="B5475" s="1">
        <v>45189</v>
      </c>
      <c r="C5475" t="s">
        <v>19699</v>
      </c>
      <c r="D5475">
        <v>83212</v>
      </c>
      <c r="E5475" s="3" t="s">
        <v>19700</v>
      </c>
      <c r="F5475" s="3" t="s">
        <v>19701</v>
      </c>
    </row>
    <row r="5476" spans="1:6">
      <c r="A5476" t="s">
        <v>19702</v>
      </c>
      <c r="B5476" s="1">
        <v>44887</v>
      </c>
      <c r="C5476" t="s">
        <v>19703</v>
      </c>
      <c r="D5476">
        <v>83218</v>
      </c>
      <c r="E5476" s="3" t="s">
        <v>19704</v>
      </c>
      <c r="F5476" s="3" t="s">
        <v>19705</v>
      </c>
    </row>
    <row r="5477" spans="1:6">
      <c r="A5477" t="s">
        <v>19706</v>
      </c>
      <c r="B5477" s="1">
        <v>45128</v>
      </c>
      <c r="C5477" t="s">
        <v>19707</v>
      </c>
      <c r="D5477">
        <v>83241</v>
      </c>
      <c r="E5477" s="3" t="s">
        <v>19708</v>
      </c>
      <c r="F5477" s="3" t="s">
        <v>17727</v>
      </c>
    </row>
    <row r="5478" spans="1:6">
      <c r="A5478" t="s">
        <v>19709</v>
      </c>
      <c r="B5478" s="1">
        <v>44390</v>
      </c>
      <c r="C5478" t="s">
        <v>19710</v>
      </c>
      <c r="D5478">
        <v>83241</v>
      </c>
      <c r="E5478" s="3" t="s">
        <v>19711</v>
      </c>
      <c r="F5478" s="3" t="s">
        <v>19712</v>
      </c>
    </row>
    <row r="5479" spans="1:6">
      <c r="A5479" t="s">
        <v>19713</v>
      </c>
      <c r="B5479" s="1">
        <v>45063</v>
      </c>
      <c r="C5479" t="s">
        <v>19714</v>
      </c>
      <c r="D5479">
        <v>83242</v>
      </c>
      <c r="E5479" s="3" t="s">
        <v>3813</v>
      </c>
      <c r="F5479" s="3" t="s">
        <v>13203</v>
      </c>
    </row>
    <row r="5480" spans="1:6">
      <c r="A5480" t="s">
        <v>19715</v>
      </c>
      <c r="B5480" s="1">
        <v>44882</v>
      </c>
      <c r="C5480" t="s">
        <v>19716</v>
      </c>
      <c r="D5480">
        <v>84002</v>
      </c>
      <c r="E5480" s="3" t="s">
        <v>9072</v>
      </c>
      <c r="F5480" s="3" t="s">
        <v>10046</v>
      </c>
    </row>
    <row r="5481" spans="1:6">
      <c r="A5481" t="s">
        <v>19717</v>
      </c>
      <c r="B5481" s="1">
        <v>44381</v>
      </c>
      <c r="C5481" t="s">
        <v>19718</v>
      </c>
      <c r="D5481">
        <v>84007</v>
      </c>
      <c r="E5481" s="3" t="s">
        <v>19719</v>
      </c>
      <c r="F5481" s="3" t="s">
        <v>18131</v>
      </c>
    </row>
    <row r="5482" spans="1:6">
      <c r="A5482" t="s">
        <v>19720</v>
      </c>
      <c r="B5482" s="1">
        <v>44969</v>
      </c>
      <c r="C5482" t="s">
        <v>19721</v>
      </c>
      <c r="D5482">
        <v>84009</v>
      </c>
      <c r="E5482" s="3" t="s">
        <v>15132</v>
      </c>
      <c r="F5482" s="3" t="s">
        <v>19722</v>
      </c>
    </row>
    <row r="5483" spans="1:6">
      <c r="A5483" t="s">
        <v>19723</v>
      </c>
      <c r="B5483" s="1">
        <v>45245</v>
      </c>
      <c r="C5483" t="s">
        <v>19724</v>
      </c>
      <c r="D5483">
        <v>84011</v>
      </c>
      <c r="E5483" s="3" t="s">
        <v>19725</v>
      </c>
      <c r="F5483" s="3" t="s">
        <v>19726</v>
      </c>
    </row>
    <row r="5484" spans="1:6">
      <c r="A5484" t="s">
        <v>19727</v>
      </c>
      <c r="B5484" s="1">
        <v>45293</v>
      </c>
      <c r="C5484" t="s">
        <v>19728</v>
      </c>
      <c r="D5484">
        <v>84011</v>
      </c>
      <c r="E5484" s="3" t="s">
        <v>19729</v>
      </c>
      <c r="F5484" s="3" t="s">
        <v>19730</v>
      </c>
    </row>
    <row r="5485" spans="1:6">
      <c r="A5485" t="s">
        <v>19731</v>
      </c>
      <c r="B5485" s="1">
        <v>45155</v>
      </c>
      <c r="C5485" t="s">
        <v>19732</v>
      </c>
      <c r="D5485">
        <v>84015</v>
      </c>
      <c r="E5485" s="3" t="s">
        <v>19733</v>
      </c>
      <c r="F5485" s="3" t="s">
        <v>19734</v>
      </c>
    </row>
    <row r="5486" spans="1:6">
      <c r="A5486" t="s">
        <v>19735</v>
      </c>
      <c r="B5486" s="1">
        <v>44675</v>
      </c>
      <c r="C5486" t="s">
        <v>19736</v>
      </c>
      <c r="D5486">
        <v>84015</v>
      </c>
      <c r="E5486" s="3" t="s">
        <v>19737</v>
      </c>
      <c r="F5486" s="3" t="s">
        <v>19738</v>
      </c>
    </row>
    <row r="5487" spans="1:6">
      <c r="A5487" t="s">
        <v>19739</v>
      </c>
      <c r="B5487" s="1">
        <v>45076</v>
      </c>
      <c r="C5487" t="s">
        <v>19740</v>
      </c>
      <c r="D5487">
        <v>84015</v>
      </c>
      <c r="E5487" s="3" t="s">
        <v>3927</v>
      </c>
      <c r="F5487" s="3" t="s">
        <v>3393</v>
      </c>
    </row>
    <row r="5488" spans="1:6">
      <c r="A5488" t="s">
        <v>19741</v>
      </c>
      <c r="B5488" s="1">
        <v>45484</v>
      </c>
      <c r="C5488" t="s">
        <v>19742</v>
      </c>
      <c r="D5488">
        <v>84015</v>
      </c>
      <c r="E5488" s="3" t="s">
        <v>10670</v>
      </c>
      <c r="F5488" s="3" t="s">
        <v>19743</v>
      </c>
    </row>
    <row r="5489" spans="1:6">
      <c r="A5489" t="s">
        <v>19744</v>
      </c>
      <c r="B5489" s="1">
        <v>44545</v>
      </c>
      <c r="C5489" t="s">
        <v>16616</v>
      </c>
      <c r="D5489">
        <v>84016</v>
      </c>
      <c r="E5489" s="3" t="s">
        <v>19745</v>
      </c>
      <c r="F5489" s="3" t="s">
        <v>19746</v>
      </c>
    </row>
    <row r="5490" spans="1:6">
      <c r="A5490" t="s">
        <v>19747</v>
      </c>
      <c r="B5490" s="1">
        <v>45105</v>
      </c>
      <c r="C5490" t="s">
        <v>19748</v>
      </c>
      <c r="D5490">
        <v>84016</v>
      </c>
      <c r="E5490" s="3" t="s">
        <v>19749</v>
      </c>
      <c r="F5490" s="3" t="s">
        <v>19750</v>
      </c>
    </row>
    <row r="5491" spans="1:6">
      <c r="A5491" t="s">
        <v>19751</v>
      </c>
      <c r="B5491" s="1">
        <v>44896</v>
      </c>
      <c r="C5491" t="s">
        <v>19752</v>
      </c>
      <c r="D5491">
        <v>84016</v>
      </c>
      <c r="E5491" s="3" t="s">
        <v>19753</v>
      </c>
      <c r="F5491" s="3" t="s">
        <v>19754</v>
      </c>
    </row>
    <row r="5492" spans="1:6">
      <c r="A5492" t="s">
        <v>19755</v>
      </c>
      <c r="B5492" s="1">
        <v>44835</v>
      </c>
      <c r="C5492" t="s">
        <v>19756</v>
      </c>
      <c r="D5492">
        <v>84016</v>
      </c>
      <c r="E5492" s="3" t="s">
        <v>1981</v>
      </c>
      <c r="F5492" s="3" t="s">
        <v>7086</v>
      </c>
    </row>
    <row r="5493" spans="1:6">
      <c r="A5493" t="s">
        <v>19757</v>
      </c>
      <c r="B5493" s="1">
        <v>44546</v>
      </c>
      <c r="C5493" t="s">
        <v>19758</v>
      </c>
      <c r="D5493">
        <v>84016</v>
      </c>
      <c r="E5493" s="3" t="s">
        <v>5901</v>
      </c>
      <c r="F5493" s="3" t="s">
        <v>9234</v>
      </c>
    </row>
    <row r="5494" spans="1:6">
      <c r="A5494" t="s">
        <v>19759</v>
      </c>
      <c r="B5494" s="1">
        <v>44579</v>
      </c>
      <c r="C5494" t="s">
        <v>19760</v>
      </c>
      <c r="D5494">
        <v>84016</v>
      </c>
      <c r="E5494" s="3" t="s">
        <v>19761</v>
      </c>
      <c r="F5494" s="3" t="s">
        <v>19762</v>
      </c>
    </row>
    <row r="5495" spans="1:6">
      <c r="A5495" t="s">
        <v>19763</v>
      </c>
      <c r="B5495" s="1">
        <v>45146</v>
      </c>
      <c r="C5495" t="s">
        <v>19764</v>
      </c>
      <c r="D5495">
        <v>84016</v>
      </c>
      <c r="E5495" s="3" t="s">
        <v>19765</v>
      </c>
      <c r="F5495" s="3" t="s">
        <v>19766</v>
      </c>
    </row>
    <row r="5496" spans="1:6">
      <c r="A5496" t="s">
        <v>19767</v>
      </c>
      <c r="B5496" s="1">
        <v>44407</v>
      </c>
      <c r="C5496" t="s">
        <v>19768</v>
      </c>
      <c r="D5496">
        <v>84016</v>
      </c>
      <c r="E5496" s="3" t="s">
        <v>19769</v>
      </c>
      <c r="F5496" s="3" t="s">
        <v>19770</v>
      </c>
    </row>
    <row r="5497" spans="1:6">
      <c r="A5497" t="s">
        <v>19771</v>
      </c>
      <c r="B5497" s="1">
        <v>44385</v>
      </c>
      <c r="C5497" t="s">
        <v>19772</v>
      </c>
      <c r="D5497">
        <v>84017</v>
      </c>
      <c r="E5497" s="3" t="s">
        <v>6108</v>
      </c>
      <c r="F5497" s="3" t="s">
        <v>1868</v>
      </c>
    </row>
    <row r="5498" spans="1:6">
      <c r="A5498" t="s">
        <v>19773</v>
      </c>
      <c r="B5498" s="1">
        <v>44390</v>
      </c>
      <c r="C5498" t="s">
        <v>19774</v>
      </c>
      <c r="D5498">
        <v>84017</v>
      </c>
      <c r="E5498" s="3" t="s">
        <v>335</v>
      </c>
      <c r="F5498" s="3" t="s">
        <v>731</v>
      </c>
    </row>
    <row r="5499" spans="1:6">
      <c r="A5499" t="s">
        <v>19775</v>
      </c>
      <c r="B5499" s="1">
        <v>45272</v>
      </c>
      <c r="C5499" t="s">
        <v>19776</v>
      </c>
      <c r="D5499">
        <v>84017</v>
      </c>
      <c r="E5499" s="3" t="s">
        <v>16658</v>
      </c>
      <c r="F5499" s="3" t="s">
        <v>16659</v>
      </c>
    </row>
    <row r="5500" spans="1:6">
      <c r="A5500" t="s">
        <v>19777</v>
      </c>
      <c r="B5500" s="1">
        <v>45022</v>
      </c>
      <c r="C5500" t="s">
        <v>19778</v>
      </c>
      <c r="D5500">
        <v>84018</v>
      </c>
      <c r="E5500" s="3" t="s">
        <v>5549</v>
      </c>
      <c r="F5500" s="3" t="s">
        <v>7003</v>
      </c>
    </row>
    <row r="5501" spans="1:6">
      <c r="A5501" t="s">
        <v>19779</v>
      </c>
      <c r="B5501" s="1">
        <v>45023</v>
      </c>
      <c r="C5501" t="s">
        <v>19780</v>
      </c>
      <c r="D5501">
        <v>84022</v>
      </c>
      <c r="E5501" s="3" t="s">
        <v>19781</v>
      </c>
      <c r="F5501" s="3" t="s">
        <v>19782</v>
      </c>
    </row>
    <row r="5502" spans="1:6">
      <c r="A5502" t="s">
        <v>19783</v>
      </c>
      <c r="B5502" s="1">
        <v>45000</v>
      </c>
      <c r="C5502" t="s">
        <v>19784</v>
      </c>
      <c r="D5502">
        <v>84023</v>
      </c>
      <c r="E5502" s="3" t="s">
        <v>19785</v>
      </c>
      <c r="F5502" s="3" t="s">
        <v>12647</v>
      </c>
    </row>
    <row r="5503" spans="1:6">
      <c r="A5503" t="s">
        <v>19786</v>
      </c>
      <c r="B5503" s="1">
        <v>45370</v>
      </c>
      <c r="C5503" t="s">
        <v>19787</v>
      </c>
      <c r="D5503">
        <v>84025</v>
      </c>
      <c r="E5503" s="3" t="s">
        <v>3017</v>
      </c>
      <c r="F5503" s="3" t="s">
        <v>2680</v>
      </c>
    </row>
    <row r="5504" spans="1:6">
      <c r="A5504" t="s">
        <v>19788</v>
      </c>
      <c r="B5504" s="1">
        <v>44816</v>
      </c>
      <c r="C5504" t="s">
        <v>19789</v>
      </c>
      <c r="D5504">
        <v>84025</v>
      </c>
      <c r="E5504" s="3" t="s">
        <v>5711</v>
      </c>
      <c r="F5504" s="3" t="s">
        <v>19543</v>
      </c>
    </row>
    <row r="5505" spans="1:6">
      <c r="A5505" t="s">
        <v>19790</v>
      </c>
      <c r="B5505" s="1">
        <v>45337</v>
      </c>
      <c r="C5505" t="s">
        <v>19791</v>
      </c>
      <c r="D5505">
        <v>84025</v>
      </c>
      <c r="E5505" s="3" t="s">
        <v>19792</v>
      </c>
      <c r="F5505" s="3" t="s">
        <v>1507</v>
      </c>
    </row>
    <row r="5506" spans="1:6">
      <c r="A5506" t="s">
        <v>19793</v>
      </c>
      <c r="B5506" s="1">
        <v>45372</v>
      </c>
      <c r="C5506" t="s">
        <v>19794</v>
      </c>
      <c r="D5506">
        <v>84025</v>
      </c>
      <c r="E5506" s="3" t="s">
        <v>19795</v>
      </c>
      <c r="F5506" s="3" t="s">
        <v>19796</v>
      </c>
    </row>
    <row r="5507" spans="1:6">
      <c r="A5507" t="s">
        <v>19797</v>
      </c>
      <c r="B5507" s="1">
        <v>44984</v>
      </c>
      <c r="C5507" t="s">
        <v>19798</v>
      </c>
      <c r="D5507">
        <v>84025</v>
      </c>
      <c r="E5507" s="3" t="s">
        <v>15876</v>
      </c>
      <c r="F5507" s="3" t="s">
        <v>19799</v>
      </c>
    </row>
    <row r="5508" spans="1:6">
      <c r="A5508" t="s">
        <v>19800</v>
      </c>
      <c r="B5508" s="1">
        <v>44516</v>
      </c>
      <c r="C5508" t="s">
        <v>19801</v>
      </c>
      <c r="D5508">
        <v>84025</v>
      </c>
      <c r="E5508" s="3" t="s">
        <v>10034</v>
      </c>
      <c r="F5508" s="3" t="s">
        <v>19802</v>
      </c>
    </row>
    <row r="5509" spans="1:6">
      <c r="A5509" t="s">
        <v>19803</v>
      </c>
      <c r="B5509" s="1">
        <v>44434</v>
      </c>
      <c r="C5509" t="s">
        <v>19804</v>
      </c>
      <c r="D5509">
        <v>84028</v>
      </c>
      <c r="E5509" s="3" t="s">
        <v>9104</v>
      </c>
      <c r="F5509" s="3" t="s">
        <v>5059</v>
      </c>
    </row>
    <row r="5510" spans="1:6">
      <c r="A5510" t="s">
        <v>19805</v>
      </c>
      <c r="B5510" s="1">
        <v>45075</v>
      </c>
      <c r="C5510" t="s">
        <v>19806</v>
      </c>
      <c r="D5510">
        <v>84028</v>
      </c>
      <c r="E5510" s="3" t="s">
        <v>6043</v>
      </c>
      <c r="F5510" s="3" t="s">
        <v>1796</v>
      </c>
    </row>
    <row r="5511" spans="1:6">
      <c r="A5511" t="s">
        <v>19807</v>
      </c>
      <c r="B5511" s="1">
        <v>45041</v>
      </c>
      <c r="C5511" t="s">
        <v>19808</v>
      </c>
      <c r="D5511">
        <v>84029</v>
      </c>
      <c r="E5511" s="3" t="s">
        <v>7214</v>
      </c>
      <c r="F5511" s="3" t="s">
        <v>5144</v>
      </c>
    </row>
    <row r="5512" spans="1:6">
      <c r="A5512" t="s">
        <v>19809</v>
      </c>
      <c r="B5512" s="1">
        <v>44622</v>
      </c>
      <c r="C5512" t="s">
        <v>19810</v>
      </c>
      <c r="D5512">
        <v>84040</v>
      </c>
      <c r="E5512" s="3" t="s">
        <v>19163</v>
      </c>
      <c r="F5512" s="3" t="s">
        <v>19811</v>
      </c>
    </row>
    <row r="5513" spans="1:6">
      <c r="A5513" t="s">
        <v>19812</v>
      </c>
      <c r="B5513" s="1">
        <v>44618</v>
      </c>
      <c r="C5513" t="s">
        <v>19813</v>
      </c>
      <c r="D5513">
        <v>84040</v>
      </c>
      <c r="E5513" s="3" t="s">
        <v>9230</v>
      </c>
      <c r="F5513" s="3" t="s">
        <v>5865</v>
      </c>
    </row>
    <row r="5514" spans="1:6">
      <c r="A5514" t="s">
        <v>19814</v>
      </c>
      <c r="B5514" s="1">
        <v>44526</v>
      </c>
      <c r="C5514" t="s">
        <v>19815</v>
      </c>
      <c r="D5514">
        <v>84040</v>
      </c>
      <c r="E5514" s="3" t="s">
        <v>6771</v>
      </c>
      <c r="F5514" s="3" t="s">
        <v>3711</v>
      </c>
    </row>
    <row r="5515" spans="1:6">
      <c r="A5515" t="s">
        <v>19816</v>
      </c>
      <c r="B5515" s="1">
        <v>44725</v>
      </c>
      <c r="C5515" t="s">
        <v>19817</v>
      </c>
      <c r="D5515">
        <v>84040</v>
      </c>
      <c r="E5515" s="3" t="s">
        <v>19818</v>
      </c>
      <c r="F5515" s="3" t="s">
        <v>19819</v>
      </c>
    </row>
    <row r="5516" spans="1:6">
      <c r="A5516" t="s">
        <v>19820</v>
      </c>
      <c r="B5516" s="1">
        <v>44532</v>
      </c>
      <c r="C5516" t="s">
        <v>19821</v>
      </c>
      <c r="D5516">
        <v>84040</v>
      </c>
      <c r="E5516" s="3" t="s">
        <v>9306</v>
      </c>
      <c r="F5516" s="3" t="s">
        <v>19822</v>
      </c>
    </row>
    <row r="5517" spans="1:6">
      <c r="A5517" t="s">
        <v>19823</v>
      </c>
      <c r="B5517" s="1">
        <v>44833</v>
      </c>
      <c r="C5517" t="s">
        <v>19824</v>
      </c>
      <c r="D5517">
        <v>84040</v>
      </c>
      <c r="E5517" s="3" t="s">
        <v>3777</v>
      </c>
      <c r="F5517" s="3" t="s">
        <v>3778</v>
      </c>
    </row>
    <row r="5518" spans="1:6">
      <c r="A5518" t="s">
        <v>19825</v>
      </c>
      <c r="B5518" s="1">
        <v>44741</v>
      </c>
      <c r="C5518" t="s">
        <v>10550</v>
      </c>
      <c r="D5518">
        <v>84042</v>
      </c>
      <c r="E5518" s="3" t="s">
        <v>11449</v>
      </c>
      <c r="F5518" s="3" t="s">
        <v>17046</v>
      </c>
    </row>
    <row r="5519" spans="1:6">
      <c r="A5519" t="s">
        <v>19826</v>
      </c>
      <c r="B5519" s="1">
        <v>44572</v>
      </c>
      <c r="C5519" t="s">
        <v>19827</v>
      </c>
      <c r="D5519">
        <v>84042</v>
      </c>
      <c r="E5519" s="3" t="s">
        <v>19828</v>
      </c>
      <c r="F5519" s="3" t="s">
        <v>19829</v>
      </c>
    </row>
    <row r="5520" spans="1:6">
      <c r="A5520" t="s">
        <v>19830</v>
      </c>
      <c r="B5520" s="1">
        <v>44571</v>
      </c>
      <c r="C5520" t="s">
        <v>10546</v>
      </c>
      <c r="D5520">
        <v>84042</v>
      </c>
      <c r="E5520" s="3" t="s">
        <v>5306</v>
      </c>
      <c r="F5520" s="3" t="s">
        <v>19831</v>
      </c>
    </row>
    <row r="5521" spans="1:6">
      <c r="A5521" t="s">
        <v>19832</v>
      </c>
      <c r="B5521" s="1">
        <v>44653</v>
      </c>
      <c r="C5521" t="s">
        <v>19833</v>
      </c>
      <c r="D5521">
        <v>84042</v>
      </c>
      <c r="E5521" s="3" t="s">
        <v>17912</v>
      </c>
      <c r="F5521" s="3" t="s">
        <v>19834</v>
      </c>
    </row>
    <row r="5522" spans="1:6">
      <c r="A5522" t="s">
        <v>19835</v>
      </c>
      <c r="B5522" s="1">
        <v>44768</v>
      </c>
      <c r="C5522" t="s">
        <v>19836</v>
      </c>
      <c r="D5522">
        <v>84045</v>
      </c>
      <c r="E5522" s="3" t="s">
        <v>19837</v>
      </c>
      <c r="F5522" s="3" t="s">
        <v>19838</v>
      </c>
    </row>
    <row r="5523" spans="1:6">
      <c r="A5523" t="s">
        <v>19839</v>
      </c>
      <c r="B5523" s="1">
        <v>45045</v>
      </c>
      <c r="C5523" t="s">
        <v>19840</v>
      </c>
      <c r="D5523">
        <v>84046</v>
      </c>
      <c r="E5523" s="3" t="s">
        <v>19841</v>
      </c>
      <c r="F5523" s="3" t="s">
        <v>19842</v>
      </c>
    </row>
    <row r="5524" spans="1:6">
      <c r="A5524" t="s">
        <v>19843</v>
      </c>
      <c r="B5524" s="1">
        <v>45158</v>
      </c>
      <c r="C5524" t="s">
        <v>19844</v>
      </c>
      <c r="D5524">
        <v>84046</v>
      </c>
      <c r="E5524" s="3" t="s">
        <v>12640</v>
      </c>
      <c r="F5524" s="3" t="s">
        <v>4751</v>
      </c>
    </row>
    <row r="5525" spans="1:6">
      <c r="A5525" t="s">
        <v>19845</v>
      </c>
      <c r="B5525" s="1">
        <v>44456</v>
      </c>
      <c r="C5525" t="s">
        <v>19846</v>
      </c>
      <c r="D5525">
        <v>84051</v>
      </c>
      <c r="E5525" s="3" t="s">
        <v>19847</v>
      </c>
      <c r="F5525" s="3" t="s">
        <v>583</v>
      </c>
    </row>
    <row r="5526" spans="1:6">
      <c r="A5526" t="s">
        <v>19848</v>
      </c>
      <c r="B5526" s="1">
        <v>44675</v>
      </c>
      <c r="C5526" t="s">
        <v>19849</v>
      </c>
      <c r="D5526">
        <v>84051</v>
      </c>
      <c r="E5526" s="3" t="s">
        <v>10496</v>
      </c>
      <c r="F5526" s="3" t="s">
        <v>19850</v>
      </c>
    </row>
    <row r="5527" spans="1:6">
      <c r="A5527" t="s">
        <v>19851</v>
      </c>
      <c r="B5527" s="1">
        <v>45356</v>
      </c>
      <c r="C5527" t="s">
        <v>19852</v>
      </c>
      <c r="D5527">
        <v>84051</v>
      </c>
      <c r="E5527" s="3" t="s">
        <v>19853</v>
      </c>
      <c r="F5527" s="3" t="s">
        <v>19854</v>
      </c>
    </row>
    <row r="5528" spans="1:6">
      <c r="A5528" t="s">
        <v>19855</v>
      </c>
      <c r="B5528" s="1">
        <v>45367</v>
      </c>
      <c r="C5528" t="s">
        <v>19856</v>
      </c>
      <c r="D5528">
        <v>84056</v>
      </c>
      <c r="E5528" s="3" t="s">
        <v>19857</v>
      </c>
      <c r="F5528" s="3" t="s">
        <v>8367</v>
      </c>
    </row>
    <row r="5529" spans="1:6">
      <c r="A5529" t="s">
        <v>19858</v>
      </c>
      <c r="B5529" s="1">
        <v>44424</v>
      </c>
      <c r="C5529" t="s">
        <v>19859</v>
      </c>
      <c r="D5529">
        <v>84056</v>
      </c>
      <c r="E5529" s="3" t="s">
        <v>19860</v>
      </c>
      <c r="F5529" s="3" t="s">
        <v>4695</v>
      </c>
    </row>
    <row r="5530" spans="1:6">
      <c r="A5530" t="s">
        <v>19861</v>
      </c>
      <c r="B5530" s="1">
        <v>44576</v>
      </c>
      <c r="C5530" t="s">
        <v>19862</v>
      </c>
      <c r="D5530">
        <v>84056</v>
      </c>
      <c r="E5530" s="3" t="s">
        <v>19863</v>
      </c>
      <c r="F5530" s="3" t="s">
        <v>19864</v>
      </c>
    </row>
    <row r="5531" spans="1:6">
      <c r="A5531" t="s">
        <v>19865</v>
      </c>
      <c r="B5531" s="1">
        <v>44484</v>
      </c>
      <c r="C5531" t="s">
        <v>19866</v>
      </c>
      <c r="D5531">
        <v>84056</v>
      </c>
      <c r="E5531" s="3" t="s">
        <v>8974</v>
      </c>
      <c r="F5531" s="3" t="s">
        <v>9234</v>
      </c>
    </row>
    <row r="5532" spans="1:6">
      <c r="A5532" t="s">
        <v>19867</v>
      </c>
      <c r="B5532" s="1">
        <v>44853</v>
      </c>
      <c r="C5532" t="s">
        <v>19868</v>
      </c>
      <c r="D5532">
        <v>84056</v>
      </c>
      <c r="E5532" s="3" t="s">
        <v>19869</v>
      </c>
      <c r="F5532" s="3" t="s">
        <v>4617</v>
      </c>
    </row>
    <row r="5533" spans="1:6">
      <c r="A5533" t="s">
        <v>19870</v>
      </c>
      <c r="B5533" s="1">
        <v>44917</v>
      </c>
      <c r="C5533" t="s">
        <v>19871</v>
      </c>
      <c r="D5533">
        <v>84058</v>
      </c>
      <c r="E5533" s="3" t="s">
        <v>19872</v>
      </c>
      <c r="F5533" s="3" t="s">
        <v>19873</v>
      </c>
    </row>
    <row r="5534" spans="1:6">
      <c r="A5534" t="s">
        <v>19874</v>
      </c>
      <c r="B5534" s="1">
        <v>44711</v>
      </c>
      <c r="C5534" t="s">
        <v>19875</v>
      </c>
      <c r="D5534">
        <v>84058</v>
      </c>
      <c r="E5534" s="3" t="s">
        <v>19876</v>
      </c>
      <c r="F5534" s="3" t="s">
        <v>19877</v>
      </c>
    </row>
    <row r="5535" spans="1:6">
      <c r="A5535" t="s">
        <v>19878</v>
      </c>
      <c r="B5535" s="1">
        <v>44762</v>
      </c>
      <c r="C5535" t="s">
        <v>19879</v>
      </c>
      <c r="D5535">
        <v>84062</v>
      </c>
      <c r="E5535" s="3" t="s">
        <v>1046</v>
      </c>
      <c r="F5535" s="3" t="s">
        <v>10277</v>
      </c>
    </row>
    <row r="5536" spans="1:6">
      <c r="A5536" t="s">
        <v>19880</v>
      </c>
      <c r="B5536" s="1">
        <v>44670</v>
      </c>
      <c r="C5536" t="s">
        <v>19881</v>
      </c>
      <c r="D5536">
        <v>84062</v>
      </c>
      <c r="E5536" s="3" t="s">
        <v>19882</v>
      </c>
      <c r="F5536" s="3" t="s">
        <v>4614</v>
      </c>
    </row>
    <row r="5537" spans="1:6">
      <c r="A5537" t="s">
        <v>19883</v>
      </c>
      <c r="B5537" s="1">
        <v>44543</v>
      </c>
      <c r="C5537" t="s">
        <v>19884</v>
      </c>
      <c r="D5537">
        <v>84063</v>
      </c>
      <c r="E5537" s="3" t="s">
        <v>19885</v>
      </c>
      <c r="F5537" s="3" t="s">
        <v>19886</v>
      </c>
    </row>
    <row r="5538" spans="1:6">
      <c r="A5538" t="s">
        <v>19887</v>
      </c>
      <c r="B5538" s="1">
        <v>44531</v>
      </c>
      <c r="C5538" t="s">
        <v>19888</v>
      </c>
      <c r="D5538">
        <v>84066</v>
      </c>
      <c r="E5538" s="3" t="s">
        <v>17896</v>
      </c>
      <c r="F5538" s="3" t="s">
        <v>13491</v>
      </c>
    </row>
    <row r="5539" spans="1:6">
      <c r="A5539" t="s">
        <v>19889</v>
      </c>
      <c r="B5539" s="1">
        <v>44465</v>
      </c>
      <c r="C5539" t="s">
        <v>19890</v>
      </c>
      <c r="D5539">
        <v>84066</v>
      </c>
      <c r="E5539" s="3" t="s">
        <v>19891</v>
      </c>
      <c r="F5539" s="3" t="s">
        <v>19892</v>
      </c>
    </row>
    <row r="5540" spans="1:6">
      <c r="A5540" t="s">
        <v>19893</v>
      </c>
      <c r="B5540" s="1">
        <v>45071</v>
      </c>
      <c r="C5540" t="s">
        <v>19894</v>
      </c>
      <c r="D5540">
        <v>84066</v>
      </c>
      <c r="E5540" s="3" t="s">
        <v>1006</v>
      </c>
      <c r="F5540" s="3" t="s">
        <v>1684</v>
      </c>
    </row>
    <row r="5541" spans="1:6">
      <c r="A5541" t="s">
        <v>19895</v>
      </c>
      <c r="B5541" s="1">
        <v>44587</v>
      </c>
      <c r="C5541" t="s">
        <v>19896</v>
      </c>
      <c r="D5541">
        <v>84066</v>
      </c>
      <c r="E5541" s="3" t="s">
        <v>19897</v>
      </c>
      <c r="F5541" s="3" t="s">
        <v>3429</v>
      </c>
    </row>
    <row r="5542" spans="1:6">
      <c r="A5542" t="s">
        <v>19898</v>
      </c>
      <c r="B5542" s="1">
        <v>44746</v>
      </c>
      <c r="C5542" t="s">
        <v>19899</v>
      </c>
      <c r="D5542">
        <v>84066</v>
      </c>
      <c r="E5542" s="3" t="s">
        <v>19900</v>
      </c>
      <c r="F5542" s="3" t="s">
        <v>19901</v>
      </c>
    </row>
    <row r="5543" spans="1:6">
      <c r="A5543" t="s">
        <v>19902</v>
      </c>
      <c r="B5543" s="1">
        <v>44762</v>
      </c>
      <c r="C5543" t="s">
        <v>19903</v>
      </c>
      <c r="D5543">
        <v>84066</v>
      </c>
      <c r="E5543" s="3" t="s">
        <v>19904</v>
      </c>
      <c r="F5543" s="3" t="s">
        <v>8269</v>
      </c>
    </row>
    <row r="5544" spans="1:6">
      <c r="A5544" t="s">
        <v>19905</v>
      </c>
      <c r="B5544" s="1">
        <v>45315</v>
      </c>
      <c r="C5544" t="s">
        <v>19906</v>
      </c>
      <c r="D5544">
        <v>84071</v>
      </c>
      <c r="E5544" s="3" t="s">
        <v>3408</v>
      </c>
      <c r="F5544" s="3" t="s">
        <v>5829</v>
      </c>
    </row>
    <row r="5545" spans="1:6">
      <c r="A5545" t="s">
        <v>19907</v>
      </c>
      <c r="B5545" s="1">
        <v>44400</v>
      </c>
      <c r="C5545" t="s">
        <v>19908</v>
      </c>
      <c r="D5545">
        <v>84071</v>
      </c>
      <c r="E5545" s="3" t="s">
        <v>3306</v>
      </c>
      <c r="F5545" s="3" t="s">
        <v>19909</v>
      </c>
    </row>
    <row r="5546" spans="1:6">
      <c r="A5546" t="s">
        <v>19910</v>
      </c>
      <c r="B5546" s="1">
        <v>44604</v>
      </c>
      <c r="C5546" t="s">
        <v>19911</v>
      </c>
      <c r="D5546">
        <v>84071</v>
      </c>
      <c r="E5546" s="3" t="s">
        <v>11901</v>
      </c>
      <c r="F5546" s="3" t="s">
        <v>19912</v>
      </c>
    </row>
    <row r="5547" spans="1:6">
      <c r="A5547" t="s">
        <v>19913</v>
      </c>
      <c r="B5547" s="1">
        <v>44963</v>
      </c>
      <c r="C5547" t="s">
        <v>19914</v>
      </c>
      <c r="D5547">
        <v>84073</v>
      </c>
      <c r="E5547" s="3" t="s">
        <v>19915</v>
      </c>
      <c r="F5547" s="3" t="s">
        <v>19916</v>
      </c>
    </row>
    <row r="5548" spans="1:6">
      <c r="A5548" t="s">
        <v>19917</v>
      </c>
      <c r="B5548" s="1">
        <v>44399</v>
      </c>
      <c r="C5548" t="s">
        <v>19918</v>
      </c>
      <c r="D5548">
        <v>84092</v>
      </c>
      <c r="E5548" s="3" t="s">
        <v>19919</v>
      </c>
      <c r="F5548" s="3" t="s">
        <v>19920</v>
      </c>
    </row>
    <row r="5549" spans="1:6">
      <c r="A5549" t="s">
        <v>19921</v>
      </c>
      <c r="B5549" s="1">
        <v>44860</v>
      </c>
      <c r="C5549" t="s">
        <v>19922</v>
      </c>
      <c r="D5549">
        <v>84092</v>
      </c>
      <c r="E5549" s="3" t="s">
        <v>19923</v>
      </c>
      <c r="F5549" s="3" t="s">
        <v>19924</v>
      </c>
    </row>
    <row r="5550" spans="1:6">
      <c r="A5550" t="s">
        <v>19925</v>
      </c>
      <c r="B5550" s="1">
        <v>44462</v>
      </c>
      <c r="C5550" t="s">
        <v>19926</v>
      </c>
      <c r="D5550">
        <v>84094</v>
      </c>
      <c r="E5550" s="3" t="s">
        <v>19927</v>
      </c>
      <c r="F5550" s="3" t="s">
        <v>19928</v>
      </c>
    </row>
    <row r="5551" spans="1:6">
      <c r="A5551" t="s">
        <v>19929</v>
      </c>
      <c r="B5551" s="1">
        <v>45106</v>
      </c>
      <c r="C5551" t="s">
        <v>19930</v>
      </c>
      <c r="D5551">
        <v>84094</v>
      </c>
      <c r="E5551" s="3" t="s">
        <v>19931</v>
      </c>
      <c r="F5551" s="3" t="s">
        <v>19932</v>
      </c>
    </row>
    <row r="5552" spans="1:6">
      <c r="A5552" t="s">
        <v>19933</v>
      </c>
      <c r="B5552" s="1">
        <v>44401</v>
      </c>
      <c r="C5552" t="s">
        <v>19934</v>
      </c>
      <c r="D5552">
        <v>84094</v>
      </c>
      <c r="E5552" s="3" t="s">
        <v>8059</v>
      </c>
      <c r="F5552" s="3" t="s">
        <v>19935</v>
      </c>
    </row>
    <row r="5553" spans="1:6">
      <c r="A5553" t="s">
        <v>19936</v>
      </c>
      <c r="B5553" s="1">
        <v>44506</v>
      </c>
      <c r="C5553" t="s">
        <v>19937</v>
      </c>
      <c r="D5553">
        <v>84094</v>
      </c>
      <c r="E5553" s="3" t="s">
        <v>19938</v>
      </c>
      <c r="F5553" s="3" t="s">
        <v>19939</v>
      </c>
    </row>
    <row r="5554" spans="1:6">
      <c r="A5554" t="s">
        <v>19940</v>
      </c>
      <c r="B5554" s="1">
        <v>45162</v>
      </c>
      <c r="C5554" t="s">
        <v>19941</v>
      </c>
      <c r="D5554">
        <v>84094</v>
      </c>
      <c r="E5554" s="3" t="s">
        <v>19942</v>
      </c>
      <c r="F5554" s="3" t="s">
        <v>19943</v>
      </c>
    </row>
    <row r="5555" spans="1:6">
      <c r="A5555" t="s">
        <v>19944</v>
      </c>
      <c r="B5555" s="1">
        <v>44821</v>
      </c>
      <c r="C5555" t="s">
        <v>19945</v>
      </c>
      <c r="D5555">
        <v>84094</v>
      </c>
      <c r="E5555" s="3" t="s">
        <v>19946</v>
      </c>
      <c r="F5555" s="3" t="s">
        <v>19947</v>
      </c>
    </row>
    <row r="5556" spans="1:6">
      <c r="A5556" t="s">
        <v>19948</v>
      </c>
      <c r="B5556" s="1">
        <v>44854</v>
      </c>
      <c r="C5556" t="s">
        <v>19949</v>
      </c>
      <c r="D5556">
        <v>84094</v>
      </c>
      <c r="E5556" s="3" t="s">
        <v>19950</v>
      </c>
      <c r="F5556" s="3" t="s">
        <v>19951</v>
      </c>
    </row>
    <row r="5557" spans="1:6">
      <c r="A5557" t="s">
        <v>19952</v>
      </c>
      <c r="B5557" s="1">
        <v>44718</v>
      </c>
      <c r="C5557" t="s">
        <v>19953</v>
      </c>
      <c r="D5557">
        <v>84094</v>
      </c>
      <c r="E5557" s="3" t="s">
        <v>19954</v>
      </c>
      <c r="F5557" s="3" t="s">
        <v>19955</v>
      </c>
    </row>
    <row r="5558" spans="1:6">
      <c r="A5558" t="s">
        <v>19956</v>
      </c>
      <c r="B5558" s="1">
        <v>44419</v>
      </c>
      <c r="C5558" t="s">
        <v>19957</v>
      </c>
      <c r="D5558">
        <v>84097</v>
      </c>
      <c r="E5558" s="3" t="s">
        <v>19958</v>
      </c>
      <c r="F5558" s="3" t="s">
        <v>19959</v>
      </c>
    </row>
    <row r="5559" spans="1:6">
      <c r="A5559" t="s">
        <v>19960</v>
      </c>
      <c r="B5559" s="1">
        <v>44983</v>
      </c>
      <c r="C5559" t="s">
        <v>19961</v>
      </c>
      <c r="D5559">
        <v>84097</v>
      </c>
      <c r="E5559" s="3" t="s">
        <v>19962</v>
      </c>
      <c r="F5559" s="3" t="s">
        <v>11294</v>
      </c>
    </row>
    <row r="5560" spans="1:6">
      <c r="A5560" t="s">
        <v>19963</v>
      </c>
      <c r="B5560" s="1">
        <v>45010</v>
      </c>
      <c r="C5560" t="s">
        <v>19964</v>
      </c>
      <c r="D5560">
        <v>84097</v>
      </c>
      <c r="E5560" s="3" t="s">
        <v>5059</v>
      </c>
      <c r="F5560" s="3" t="s">
        <v>1649</v>
      </c>
    </row>
    <row r="5561" spans="1:6">
      <c r="A5561" t="s">
        <v>19965</v>
      </c>
      <c r="B5561" s="1">
        <v>45454</v>
      </c>
      <c r="C5561" t="s">
        <v>19966</v>
      </c>
      <c r="D5561">
        <v>84098</v>
      </c>
      <c r="E5561" s="3" t="s">
        <v>19967</v>
      </c>
      <c r="F5561" s="3" t="s">
        <v>6933</v>
      </c>
    </row>
    <row r="5562" spans="1:6">
      <c r="A5562" t="s">
        <v>19968</v>
      </c>
      <c r="B5562" s="1">
        <v>44421</v>
      </c>
      <c r="C5562" t="s">
        <v>19969</v>
      </c>
      <c r="D5562">
        <v>84098</v>
      </c>
      <c r="E5562" s="3" t="s">
        <v>19970</v>
      </c>
      <c r="F5562" s="3" t="s">
        <v>19971</v>
      </c>
    </row>
    <row r="5563" spans="1:6">
      <c r="A5563" t="s">
        <v>19972</v>
      </c>
      <c r="B5563" s="1">
        <v>44457</v>
      </c>
      <c r="C5563" t="s">
        <v>19973</v>
      </c>
      <c r="D5563">
        <v>84098</v>
      </c>
      <c r="E5563" s="3" t="s">
        <v>19974</v>
      </c>
      <c r="F5563" s="3" t="s">
        <v>19975</v>
      </c>
    </row>
    <row r="5564" spans="1:6">
      <c r="A5564" t="s">
        <v>19976</v>
      </c>
      <c r="B5564" s="1">
        <v>45477</v>
      </c>
      <c r="C5564" t="s">
        <v>19977</v>
      </c>
      <c r="D5564">
        <v>84099</v>
      </c>
      <c r="E5564" s="3" t="s">
        <v>19978</v>
      </c>
      <c r="F5564" s="3" t="s">
        <v>1650</v>
      </c>
    </row>
    <row r="5565" spans="1:6">
      <c r="A5565" t="s">
        <v>19979</v>
      </c>
      <c r="B5565" s="1">
        <v>44937</v>
      </c>
      <c r="C5565" t="s">
        <v>19980</v>
      </c>
      <c r="D5565">
        <v>84103</v>
      </c>
      <c r="E5565" s="3" t="s">
        <v>19981</v>
      </c>
      <c r="F5565" s="3" t="s">
        <v>19982</v>
      </c>
    </row>
    <row r="5566" spans="1:6">
      <c r="A5566" t="s">
        <v>19983</v>
      </c>
      <c r="B5566" s="1">
        <v>44497</v>
      </c>
      <c r="C5566" t="s">
        <v>19984</v>
      </c>
      <c r="D5566">
        <v>84103</v>
      </c>
      <c r="E5566" s="3" t="s">
        <v>19985</v>
      </c>
      <c r="F5566" s="3" t="s">
        <v>19986</v>
      </c>
    </row>
    <row r="5567" spans="1:6">
      <c r="A5567" t="s">
        <v>19987</v>
      </c>
      <c r="B5567" s="1">
        <v>44504</v>
      </c>
      <c r="C5567" t="s">
        <v>19988</v>
      </c>
      <c r="D5567">
        <v>84103</v>
      </c>
      <c r="E5567" s="3" t="s">
        <v>19989</v>
      </c>
      <c r="F5567" s="3" t="s">
        <v>12303</v>
      </c>
    </row>
    <row r="5568" spans="1:6">
      <c r="A5568" t="s">
        <v>19990</v>
      </c>
      <c r="B5568" s="1">
        <v>44795</v>
      </c>
      <c r="C5568" t="s">
        <v>19991</v>
      </c>
      <c r="D5568">
        <v>84112</v>
      </c>
      <c r="E5568" s="3" t="s">
        <v>9379</v>
      </c>
      <c r="F5568" s="3" t="s">
        <v>3909</v>
      </c>
    </row>
    <row r="5569" spans="1:6">
      <c r="A5569" t="s">
        <v>19992</v>
      </c>
      <c r="B5569" s="1">
        <v>44868</v>
      </c>
      <c r="C5569" t="s">
        <v>19993</v>
      </c>
      <c r="D5569">
        <v>84113</v>
      </c>
      <c r="E5569" s="3" t="s">
        <v>19994</v>
      </c>
      <c r="F5569" s="3" t="s">
        <v>19995</v>
      </c>
    </row>
    <row r="5570" spans="1:6">
      <c r="A5570" t="s">
        <v>19996</v>
      </c>
      <c r="B5570" s="1">
        <v>44642</v>
      </c>
      <c r="C5570" t="s">
        <v>19997</v>
      </c>
      <c r="D5570">
        <v>84126</v>
      </c>
      <c r="E5570" s="3" t="s">
        <v>19998</v>
      </c>
      <c r="F5570" s="3" t="s">
        <v>19999</v>
      </c>
    </row>
    <row r="5571" spans="1:6">
      <c r="A5571" t="s">
        <v>20000</v>
      </c>
      <c r="B5571" s="1">
        <v>44479</v>
      </c>
      <c r="C5571" t="s">
        <v>20001</v>
      </c>
      <c r="D5571">
        <v>84126</v>
      </c>
      <c r="E5571" s="3" t="s">
        <v>2711</v>
      </c>
      <c r="F5571" s="3" t="s">
        <v>17876</v>
      </c>
    </row>
    <row r="5572" spans="1:6">
      <c r="A5572" t="s">
        <v>20002</v>
      </c>
      <c r="B5572" s="1">
        <v>44867</v>
      </c>
      <c r="C5572" t="s">
        <v>20003</v>
      </c>
      <c r="D5572">
        <v>84127</v>
      </c>
      <c r="E5572" s="3" t="s">
        <v>1020</v>
      </c>
      <c r="F5572" s="3" t="s">
        <v>20004</v>
      </c>
    </row>
    <row r="5573" spans="1:6">
      <c r="A5573" t="s">
        <v>20005</v>
      </c>
      <c r="B5573" s="1">
        <v>44843</v>
      </c>
      <c r="C5573" t="s">
        <v>20006</v>
      </c>
      <c r="D5573">
        <v>84128</v>
      </c>
      <c r="E5573" s="3" t="s">
        <v>20007</v>
      </c>
      <c r="F5573" s="3" t="s">
        <v>20008</v>
      </c>
    </row>
    <row r="5574" spans="1:6">
      <c r="A5574" t="s">
        <v>20009</v>
      </c>
      <c r="B5574" s="1">
        <v>44824</v>
      </c>
      <c r="C5574" t="s">
        <v>20010</v>
      </c>
      <c r="D5574">
        <v>84128</v>
      </c>
      <c r="E5574" s="3" t="s">
        <v>20011</v>
      </c>
      <c r="F5574" s="3" t="s">
        <v>20012</v>
      </c>
    </row>
    <row r="5575" spans="1:6">
      <c r="A5575" t="s">
        <v>20013</v>
      </c>
      <c r="B5575" s="1">
        <v>44673</v>
      </c>
      <c r="C5575" t="s">
        <v>20014</v>
      </c>
      <c r="D5575">
        <v>84128</v>
      </c>
      <c r="E5575" s="3" t="s">
        <v>20015</v>
      </c>
      <c r="F5575" s="3" t="s">
        <v>20016</v>
      </c>
    </row>
    <row r="5576" spans="1:6">
      <c r="A5576" t="s">
        <v>20017</v>
      </c>
      <c r="B5576" s="1">
        <v>44609</v>
      </c>
      <c r="C5576" t="s">
        <v>20018</v>
      </c>
      <c r="D5576">
        <v>84128</v>
      </c>
      <c r="E5576" s="3" t="s">
        <v>20019</v>
      </c>
      <c r="F5576" s="3" t="s">
        <v>2763</v>
      </c>
    </row>
    <row r="5577" spans="1:6">
      <c r="A5577" t="s">
        <v>20020</v>
      </c>
      <c r="B5577" s="1">
        <v>44477</v>
      </c>
      <c r="C5577" t="s">
        <v>20021</v>
      </c>
      <c r="D5577">
        <v>84128</v>
      </c>
      <c r="E5577" s="3" t="s">
        <v>13713</v>
      </c>
      <c r="F5577" s="3" t="s">
        <v>20022</v>
      </c>
    </row>
    <row r="5578" spans="1:6">
      <c r="A5578" t="s">
        <v>20023</v>
      </c>
      <c r="B5578" s="1">
        <v>44495</v>
      </c>
      <c r="C5578" t="s">
        <v>20024</v>
      </c>
      <c r="D5578">
        <v>84130</v>
      </c>
      <c r="E5578" s="3" t="s">
        <v>20025</v>
      </c>
      <c r="F5578" s="3" t="s">
        <v>20026</v>
      </c>
    </row>
    <row r="5579" spans="1:6">
      <c r="A5579" t="s">
        <v>20027</v>
      </c>
      <c r="B5579" s="1">
        <v>44838</v>
      </c>
      <c r="C5579" t="s">
        <v>20028</v>
      </c>
      <c r="D5579">
        <v>84136</v>
      </c>
      <c r="E5579" s="3" t="s">
        <v>20029</v>
      </c>
      <c r="F5579" s="3" t="s">
        <v>20030</v>
      </c>
    </row>
    <row r="5580" spans="1:6">
      <c r="A5580" t="s">
        <v>20031</v>
      </c>
      <c r="B5580" s="1">
        <v>44804</v>
      </c>
      <c r="C5580" t="s">
        <v>20032</v>
      </c>
      <c r="D5580">
        <v>84137</v>
      </c>
      <c r="E5580" s="3" t="s">
        <v>20033</v>
      </c>
      <c r="F5580" s="3" t="s">
        <v>20034</v>
      </c>
    </row>
    <row r="5581" spans="1:6">
      <c r="A5581" t="s">
        <v>20035</v>
      </c>
      <c r="B5581" s="1">
        <v>45126</v>
      </c>
      <c r="C5581" t="s">
        <v>20036</v>
      </c>
      <c r="D5581">
        <v>84140</v>
      </c>
      <c r="E5581" s="3" t="s">
        <v>20037</v>
      </c>
      <c r="F5581" s="3" t="s">
        <v>20025</v>
      </c>
    </row>
    <row r="5582" spans="1:6">
      <c r="A5582" t="s">
        <v>20038</v>
      </c>
      <c r="B5582" s="1">
        <v>44728</v>
      </c>
      <c r="C5582" t="s">
        <v>20039</v>
      </c>
      <c r="D5582">
        <v>84140</v>
      </c>
      <c r="E5582" s="3" t="s">
        <v>20040</v>
      </c>
      <c r="F5582" s="3" t="s">
        <v>19802</v>
      </c>
    </row>
    <row r="5583" spans="1:6">
      <c r="A5583" t="s">
        <v>20041</v>
      </c>
      <c r="B5583" s="1">
        <v>44554</v>
      </c>
      <c r="C5583" t="s">
        <v>20042</v>
      </c>
      <c r="D5583">
        <v>84141</v>
      </c>
      <c r="E5583" s="3" t="s">
        <v>15590</v>
      </c>
      <c r="F5583" s="3" t="s">
        <v>20043</v>
      </c>
    </row>
    <row r="5584" spans="1:6">
      <c r="A5584" t="s">
        <v>20044</v>
      </c>
      <c r="B5584" s="1">
        <v>44528</v>
      </c>
      <c r="C5584" t="s">
        <v>20045</v>
      </c>
      <c r="D5584">
        <v>84142</v>
      </c>
      <c r="E5584" s="3" t="s">
        <v>20046</v>
      </c>
      <c r="F5584" s="3" t="s">
        <v>20047</v>
      </c>
    </row>
    <row r="5585" spans="1:6">
      <c r="A5585" t="s">
        <v>20048</v>
      </c>
      <c r="B5585" s="1">
        <v>44833</v>
      </c>
      <c r="C5585" t="s">
        <v>20049</v>
      </c>
      <c r="D5585">
        <v>84142</v>
      </c>
      <c r="E5585" s="3" t="s">
        <v>20050</v>
      </c>
      <c r="F5585" s="3" t="s">
        <v>13264</v>
      </c>
    </row>
    <row r="5586" spans="1:6">
      <c r="A5586" t="s">
        <v>20051</v>
      </c>
      <c r="B5586" s="1">
        <v>45437</v>
      </c>
      <c r="C5586" t="s">
        <v>20052</v>
      </c>
      <c r="D5586">
        <v>84144</v>
      </c>
      <c r="E5586" s="3" t="s">
        <v>9333</v>
      </c>
      <c r="F5586" s="3" t="s">
        <v>20053</v>
      </c>
    </row>
    <row r="5587" spans="1:6">
      <c r="A5587" t="s">
        <v>20054</v>
      </c>
      <c r="B5587" s="1">
        <v>45474</v>
      </c>
      <c r="C5587" t="s">
        <v>20055</v>
      </c>
      <c r="D5587">
        <v>84144</v>
      </c>
      <c r="E5587" s="3" t="s">
        <v>20056</v>
      </c>
      <c r="F5587" s="3" t="s">
        <v>20057</v>
      </c>
    </row>
    <row r="5588" spans="1:6">
      <c r="A5588" t="s">
        <v>20058</v>
      </c>
      <c r="B5588" s="1">
        <v>44511</v>
      </c>
      <c r="C5588" t="s">
        <v>20059</v>
      </c>
      <c r="D5588">
        <v>84144</v>
      </c>
      <c r="E5588" s="3" t="s">
        <v>20060</v>
      </c>
      <c r="F5588" s="3" t="s">
        <v>20061</v>
      </c>
    </row>
    <row r="5589" spans="1:6">
      <c r="A5589" t="s">
        <v>20062</v>
      </c>
      <c r="B5589" s="1">
        <v>44585</v>
      </c>
      <c r="C5589" t="s">
        <v>20063</v>
      </c>
      <c r="D5589">
        <v>84144</v>
      </c>
      <c r="E5589" s="3" t="s">
        <v>20064</v>
      </c>
      <c r="F5589" s="3" t="s">
        <v>20065</v>
      </c>
    </row>
    <row r="5590" spans="1:6">
      <c r="A5590" t="s">
        <v>20066</v>
      </c>
      <c r="B5590" s="1">
        <v>44465</v>
      </c>
      <c r="C5590" t="s">
        <v>20067</v>
      </c>
      <c r="D5590">
        <v>84144</v>
      </c>
      <c r="E5590" s="3" t="s">
        <v>20068</v>
      </c>
      <c r="F5590" s="3" t="s">
        <v>20069</v>
      </c>
    </row>
    <row r="5591" spans="1:6">
      <c r="A5591" t="s">
        <v>20070</v>
      </c>
      <c r="B5591" s="1">
        <v>44629</v>
      </c>
      <c r="C5591" t="s">
        <v>20071</v>
      </c>
      <c r="D5591">
        <v>84144</v>
      </c>
      <c r="E5591" s="3" t="s">
        <v>20072</v>
      </c>
      <c r="F5591" s="3" t="s">
        <v>20073</v>
      </c>
    </row>
    <row r="5592" spans="1:6">
      <c r="A5592" t="s">
        <v>20074</v>
      </c>
      <c r="B5592" s="1">
        <v>44825</v>
      </c>
      <c r="C5592" t="s">
        <v>20075</v>
      </c>
      <c r="D5592">
        <v>84144</v>
      </c>
      <c r="E5592" s="3" t="s">
        <v>20029</v>
      </c>
      <c r="F5592" s="3" t="s">
        <v>20076</v>
      </c>
    </row>
    <row r="5593" spans="1:6">
      <c r="A5593" t="s">
        <v>20077</v>
      </c>
      <c r="B5593" s="1">
        <v>44529</v>
      </c>
      <c r="C5593" t="s">
        <v>20078</v>
      </c>
      <c r="D5593">
        <v>84145</v>
      </c>
      <c r="E5593" s="3" t="s">
        <v>20079</v>
      </c>
      <c r="F5593" s="3" t="s">
        <v>20080</v>
      </c>
    </row>
    <row r="5594" spans="1:6">
      <c r="A5594" t="s">
        <v>20081</v>
      </c>
      <c r="B5594" s="1">
        <v>44771</v>
      </c>
      <c r="C5594" t="s">
        <v>20082</v>
      </c>
      <c r="D5594">
        <v>84145</v>
      </c>
      <c r="E5594" s="3" t="s">
        <v>20083</v>
      </c>
      <c r="F5594" s="3" t="s">
        <v>20084</v>
      </c>
    </row>
    <row r="5595" spans="1:6">
      <c r="A5595" t="s">
        <v>20085</v>
      </c>
      <c r="B5595" s="1">
        <v>44424</v>
      </c>
      <c r="C5595" t="s">
        <v>20086</v>
      </c>
      <c r="D5595">
        <v>84146</v>
      </c>
      <c r="E5595" s="3" t="s">
        <v>20087</v>
      </c>
      <c r="F5595" s="3" t="s">
        <v>17241</v>
      </c>
    </row>
    <row r="5596" spans="1:6">
      <c r="A5596" t="s">
        <v>20088</v>
      </c>
      <c r="B5596" s="1">
        <v>44603</v>
      </c>
      <c r="C5596" t="s">
        <v>20089</v>
      </c>
      <c r="D5596">
        <v>84147</v>
      </c>
      <c r="E5596" s="3" t="s">
        <v>20090</v>
      </c>
      <c r="F5596" s="3" t="s">
        <v>2415</v>
      </c>
    </row>
    <row r="5597" spans="1:6">
      <c r="A5597" t="s">
        <v>20091</v>
      </c>
      <c r="B5597" s="1">
        <v>45154</v>
      </c>
      <c r="C5597" t="s">
        <v>20092</v>
      </c>
      <c r="D5597">
        <v>84147</v>
      </c>
      <c r="E5597" s="3" t="s">
        <v>20093</v>
      </c>
      <c r="F5597" s="3" t="s">
        <v>20094</v>
      </c>
    </row>
    <row r="5598" spans="1:6">
      <c r="A5598" t="s">
        <v>20095</v>
      </c>
      <c r="B5598" s="1">
        <v>44925</v>
      </c>
      <c r="C5598" t="s">
        <v>20096</v>
      </c>
      <c r="D5598">
        <v>84147</v>
      </c>
      <c r="E5598" s="3" t="s">
        <v>20097</v>
      </c>
      <c r="F5598" s="3" t="s">
        <v>20098</v>
      </c>
    </row>
    <row r="5599" spans="1:6">
      <c r="A5599" t="s">
        <v>20099</v>
      </c>
      <c r="B5599" s="1">
        <v>45400</v>
      </c>
      <c r="C5599" t="s">
        <v>20100</v>
      </c>
      <c r="D5599">
        <v>84155</v>
      </c>
      <c r="E5599" s="3" t="s">
        <v>20101</v>
      </c>
      <c r="F5599" s="3" t="s">
        <v>891</v>
      </c>
    </row>
    <row r="5600" spans="1:6">
      <c r="A5600" t="s">
        <v>20102</v>
      </c>
      <c r="B5600" s="1">
        <v>44802</v>
      </c>
      <c r="C5600" t="s">
        <v>20103</v>
      </c>
      <c r="D5600">
        <v>84159</v>
      </c>
      <c r="E5600" s="3" t="s">
        <v>3917</v>
      </c>
      <c r="F5600" s="3" t="s">
        <v>17978</v>
      </c>
    </row>
    <row r="5601" spans="1:6">
      <c r="A5601" t="s">
        <v>20104</v>
      </c>
      <c r="B5601" s="1">
        <v>44697</v>
      </c>
      <c r="C5601" t="s">
        <v>20105</v>
      </c>
      <c r="D5601">
        <v>84161</v>
      </c>
      <c r="E5601" s="3" t="s">
        <v>15904</v>
      </c>
      <c r="F5601" s="3" t="s">
        <v>18828</v>
      </c>
    </row>
    <row r="5602" spans="1:6">
      <c r="A5602" t="s">
        <v>20106</v>
      </c>
      <c r="B5602" s="1">
        <v>44727</v>
      </c>
      <c r="C5602" t="s">
        <v>20107</v>
      </c>
      <c r="D5602">
        <v>84161</v>
      </c>
      <c r="E5602" s="3" t="s">
        <v>12792</v>
      </c>
      <c r="F5602" s="3" t="s">
        <v>20108</v>
      </c>
    </row>
    <row r="5603" spans="1:6">
      <c r="A5603" t="s">
        <v>20109</v>
      </c>
      <c r="B5603" s="1">
        <v>44802</v>
      </c>
      <c r="C5603" t="s">
        <v>20110</v>
      </c>
      <c r="D5603">
        <v>84161</v>
      </c>
      <c r="E5603" s="3" t="s">
        <v>20111</v>
      </c>
      <c r="F5603" s="3" t="s">
        <v>20112</v>
      </c>
    </row>
    <row r="5604" spans="1:6">
      <c r="A5604" t="s">
        <v>20113</v>
      </c>
      <c r="B5604" s="1">
        <v>45483</v>
      </c>
      <c r="C5604" t="s">
        <v>20114</v>
      </c>
      <c r="D5604">
        <v>84161</v>
      </c>
      <c r="E5604" s="3" t="s">
        <v>20115</v>
      </c>
      <c r="F5604" s="3" t="s">
        <v>20116</v>
      </c>
    </row>
    <row r="5605" spans="1:6">
      <c r="A5605" t="s">
        <v>20117</v>
      </c>
      <c r="B5605" s="1">
        <v>45110</v>
      </c>
      <c r="C5605" t="s">
        <v>20118</v>
      </c>
      <c r="D5605">
        <v>84161</v>
      </c>
      <c r="E5605" s="3" t="s">
        <v>20119</v>
      </c>
      <c r="F5605" s="3" t="s">
        <v>20120</v>
      </c>
    </row>
    <row r="5606" spans="1:6">
      <c r="A5606" t="s">
        <v>20121</v>
      </c>
      <c r="B5606" s="1">
        <v>44649</v>
      </c>
      <c r="C5606" t="s">
        <v>20122</v>
      </c>
      <c r="D5606">
        <v>84161</v>
      </c>
      <c r="E5606" s="3" t="s">
        <v>20123</v>
      </c>
      <c r="F5606" s="3" t="s">
        <v>20124</v>
      </c>
    </row>
    <row r="5607" spans="1:6">
      <c r="A5607" t="s">
        <v>20125</v>
      </c>
      <c r="B5607" s="1">
        <v>44788</v>
      </c>
      <c r="C5607" t="s">
        <v>20126</v>
      </c>
      <c r="D5607">
        <v>84161</v>
      </c>
      <c r="E5607" s="3" t="s">
        <v>20127</v>
      </c>
      <c r="F5607" s="3" t="s">
        <v>20128</v>
      </c>
    </row>
    <row r="5608" spans="1:6">
      <c r="A5608" t="s">
        <v>20129</v>
      </c>
      <c r="B5608" s="1">
        <v>44662</v>
      </c>
      <c r="C5608" t="s">
        <v>20130</v>
      </c>
      <c r="D5608">
        <v>84161</v>
      </c>
      <c r="E5608" s="3" t="s">
        <v>20131</v>
      </c>
      <c r="F5608" s="3" t="s">
        <v>20132</v>
      </c>
    </row>
    <row r="5609" spans="1:6">
      <c r="A5609" t="s">
        <v>20133</v>
      </c>
      <c r="B5609" s="1">
        <v>44811</v>
      </c>
      <c r="C5609" t="s">
        <v>20134</v>
      </c>
      <c r="D5609">
        <v>84161</v>
      </c>
      <c r="E5609" s="3" t="s">
        <v>20135</v>
      </c>
      <c r="F5609" s="3" t="s">
        <v>20136</v>
      </c>
    </row>
    <row r="5610" spans="1:6">
      <c r="A5610" t="s">
        <v>20137</v>
      </c>
      <c r="B5610" s="1">
        <v>44393</v>
      </c>
      <c r="C5610" t="s">
        <v>20138</v>
      </c>
      <c r="D5610">
        <v>84161</v>
      </c>
      <c r="E5610" s="3" t="s">
        <v>20139</v>
      </c>
      <c r="F5610" s="3" t="s">
        <v>20140</v>
      </c>
    </row>
    <row r="5611" spans="1:6">
      <c r="A5611" t="s">
        <v>20141</v>
      </c>
      <c r="B5611" s="1">
        <v>44614</v>
      </c>
      <c r="C5611" t="s">
        <v>20142</v>
      </c>
      <c r="D5611">
        <v>84161</v>
      </c>
      <c r="E5611" s="3" t="s">
        <v>20143</v>
      </c>
      <c r="F5611" s="3" t="s">
        <v>20144</v>
      </c>
    </row>
    <row r="5612" spans="1:6">
      <c r="A5612" t="s">
        <v>20145</v>
      </c>
      <c r="B5612" s="1">
        <v>44472</v>
      </c>
      <c r="C5612" t="s">
        <v>20146</v>
      </c>
      <c r="D5612">
        <v>84161</v>
      </c>
      <c r="E5612" s="3" t="s">
        <v>20147</v>
      </c>
      <c r="F5612" s="3" t="s">
        <v>1106</v>
      </c>
    </row>
    <row r="5613" spans="1:6">
      <c r="A5613" t="s">
        <v>20148</v>
      </c>
      <c r="B5613" s="1">
        <v>44868</v>
      </c>
      <c r="C5613" t="s">
        <v>20149</v>
      </c>
      <c r="D5613">
        <v>84162</v>
      </c>
      <c r="E5613" s="3" t="s">
        <v>20150</v>
      </c>
      <c r="F5613" s="3" t="s">
        <v>20151</v>
      </c>
    </row>
    <row r="5614" spans="1:6">
      <c r="A5614" t="s">
        <v>20152</v>
      </c>
      <c r="B5614" s="1">
        <v>44553</v>
      </c>
      <c r="C5614" t="s">
        <v>20153</v>
      </c>
      <c r="D5614">
        <v>84179</v>
      </c>
      <c r="E5614" s="3" t="s">
        <v>14697</v>
      </c>
      <c r="F5614" s="3" t="s">
        <v>14787</v>
      </c>
    </row>
    <row r="5615" spans="1:6">
      <c r="A5615" t="s">
        <v>20154</v>
      </c>
      <c r="B5615" s="1">
        <v>44793</v>
      </c>
      <c r="C5615" t="s">
        <v>20155</v>
      </c>
      <c r="D5615">
        <v>84179</v>
      </c>
      <c r="E5615" s="3" t="s">
        <v>8295</v>
      </c>
      <c r="F5615" s="3" t="s">
        <v>20156</v>
      </c>
    </row>
    <row r="5616" spans="1:6">
      <c r="A5616" t="s">
        <v>20157</v>
      </c>
      <c r="B5616" s="1">
        <v>45104</v>
      </c>
      <c r="C5616" t="s">
        <v>20158</v>
      </c>
      <c r="D5616">
        <v>84179</v>
      </c>
      <c r="E5616" s="3" t="s">
        <v>8472</v>
      </c>
      <c r="F5616" s="3" t="s">
        <v>3993</v>
      </c>
    </row>
    <row r="5617" spans="1:6">
      <c r="A5617" t="s">
        <v>20159</v>
      </c>
      <c r="B5617" s="1">
        <v>44624</v>
      </c>
      <c r="C5617" t="s">
        <v>20160</v>
      </c>
      <c r="D5617">
        <v>84189</v>
      </c>
      <c r="E5617" s="3" t="s">
        <v>7839</v>
      </c>
      <c r="F5617" s="3" t="s">
        <v>20161</v>
      </c>
    </row>
    <row r="5618" spans="1:6">
      <c r="A5618" t="s">
        <v>20162</v>
      </c>
      <c r="B5618" s="1">
        <v>45219</v>
      </c>
      <c r="C5618" t="s">
        <v>20163</v>
      </c>
      <c r="D5618">
        <v>84192</v>
      </c>
      <c r="E5618" s="3" t="s">
        <v>20164</v>
      </c>
      <c r="F5618" s="3" t="s">
        <v>20165</v>
      </c>
    </row>
    <row r="5619" spans="1:6">
      <c r="A5619" t="s">
        <v>20166</v>
      </c>
      <c r="B5619" s="1">
        <v>45411</v>
      </c>
      <c r="C5619" t="s">
        <v>20167</v>
      </c>
      <c r="D5619">
        <v>84196</v>
      </c>
      <c r="E5619" s="3" t="s">
        <v>20168</v>
      </c>
      <c r="F5619" s="3" t="s">
        <v>12193</v>
      </c>
    </row>
    <row r="5620" spans="1:6">
      <c r="A5620" t="s">
        <v>20169</v>
      </c>
      <c r="B5620" s="1">
        <v>45024</v>
      </c>
      <c r="C5620" t="s">
        <v>20170</v>
      </c>
      <c r="D5620">
        <v>84198</v>
      </c>
      <c r="E5620" s="3" t="s">
        <v>875</v>
      </c>
      <c r="F5620" s="3" t="s">
        <v>20171</v>
      </c>
    </row>
    <row r="5621" spans="1:6">
      <c r="A5621" t="s">
        <v>20172</v>
      </c>
      <c r="B5621" s="1">
        <v>44585</v>
      </c>
      <c r="C5621" t="s">
        <v>20173</v>
      </c>
      <c r="D5621">
        <v>84202</v>
      </c>
      <c r="E5621" s="3" t="s">
        <v>20174</v>
      </c>
      <c r="F5621" s="3" t="s">
        <v>20175</v>
      </c>
    </row>
    <row r="5622" spans="1:6">
      <c r="A5622" t="s">
        <v>20176</v>
      </c>
      <c r="B5622" s="1">
        <v>44681</v>
      </c>
      <c r="C5622" t="s">
        <v>20177</v>
      </c>
      <c r="D5622">
        <v>84208</v>
      </c>
      <c r="E5622" s="3" t="s">
        <v>14390</v>
      </c>
      <c r="F5622" s="3" t="s">
        <v>2329</v>
      </c>
    </row>
    <row r="5623" spans="1:6">
      <c r="A5623" t="s">
        <v>20178</v>
      </c>
      <c r="B5623" s="1">
        <v>45313</v>
      </c>
      <c r="C5623" t="s">
        <v>20179</v>
      </c>
      <c r="D5623">
        <v>84226</v>
      </c>
      <c r="E5623" s="3" t="s">
        <v>20180</v>
      </c>
      <c r="F5623" s="3" t="s">
        <v>20181</v>
      </c>
    </row>
    <row r="5624" spans="1:6">
      <c r="A5624" t="s">
        <v>20182</v>
      </c>
      <c r="B5624" s="1">
        <v>45365</v>
      </c>
      <c r="C5624" t="s">
        <v>20183</v>
      </c>
      <c r="D5624">
        <v>84226</v>
      </c>
      <c r="E5624" s="3" t="s">
        <v>20184</v>
      </c>
      <c r="F5624" s="3" t="s">
        <v>20185</v>
      </c>
    </row>
    <row r="5625" spans="1:6">
      <c r="A5625" t="s">
        <v>20186</v>
      </c>
      <c r="B5625" s="1">
        <v>45165</v>
      </c>
      <c r="C5625" t="s">
        <v>20187</v>
      </c>
      <c r="D5625">
        <v>84226</v>
      </c>
      <c r="E5625" s="3" t="s">
        <v>20188</v>
      </c>
      <c r="F5625" s="3" t="s">
        <v>20189</v>
      </c>
    </row>
    <row r="5626" spans="1:6">
      <c r="A5626" t="s">
        <v>20190</v>
      </c>
      <c r="B5626" s="1">
        <v>44511</v>
      </c>
      <c r="C5626" t="s">
        <v>20191</v>
      </c>
      <c r="D5626">
        <v>84226</v>
      </c>
      <c r="E5626" s="3" t="s">
        <v>19356</v>
      </c>
      <c r="F5626" s="3" t="s">
        <v>20192</v>
      </c>
    </row>
    <row r="5627" spans="1:6">
      <c r="A5627" t="s">
        <v>20193</v>
      </c>
      <c r="B5627" s="1">
        <v>44426</v>
      </c>
      <c r="C5627" t="s">
        <v>20194</v>
      </c>
      <c r="D5627">
        <v>84226</v>
      </c>
      <c r="E5627" s="3" t="s">
        <v>20195</v>
      </c>
      <c r="F5627" s="3" t="s">
        <v>20196</v>
      </c>
    </row>
    <row r="5628" spans="1:6">
      <c r="A5628" t="s">
        <v>20197</v>
      </c>
      <c r="B5628" s="1">
        <v>44588</v>
      </c>
      <c r="C5628" t="s">
        <v>20198</v>
      </c>
      <c r="D5628">
        <v>84226</v>
      </c>
      <c r="E5628" s="3" t="s">
        <v>20199</v>
      </c>
      <c r="F5628" s="3" t="s">
        <v>20200</v>
      </c>
    </row>
    <row r="5629" spans="1:6">
      <c r="A5629" t="s">
        <v>20201</v>
      </c>
      <c r="B5629" s="1">
        <v>44754</v>
      </c>
      <c r="C5629" t="s">
        <v>20202</v>
      </c>
      <c r="D5629">
        <v>81003</v>
      </c>
      <c r="E5629" s="3" t="s">
        <v>8872</v>
      </c>
      <c r="F5629" s="3" t="s">
        <v>20203</v>
      </c>
    </row>
    <row r="5630" spans="1:6">
      <c r="A5630" t="s">
        <v>20204</v>
      </c>
      <c r="B5630" s="1">
        <v>44991</v>
      </c>
      <c r="C5630" t="s">
        <v>20205</v>
      </c>
      <c r="D5630">
        <v>81003</v>
      </c>
      <c r="E5630" s="3" t="s">
        <v>20206</v>
      </c>
      <c r="F5630" s="3" t="s">
        <v>20207</v>
      </c>
    </row>
    <row r="5631" spans="1:6">
      <c r="A5631" t="s">
        <v>20208</v>
      </c>
      <c r="B5631" s="1">
        <v>45037</v>
      </c>
      <c r="C5631" t="s">
        <v>20209</v>
      </c>
      <c r="D5631">
        <v>81003</v>
      </c>
      <c r="E5631" s="3" t="s">
        <v>17378</v>
      </c>
      <c r="F5631" s="3" t="s">
        <v>2000</v>
      </c>
    </row>
    <row r="5632" spans="1:6">
      <c r="A5632" t="s">
        <v>20210</v>
      </c>
      <c r="B5632" s="1">
        <v>44679</v>
      </c>
      <c r="C5632" t="s">
        <v>20211</v>
      </c>
      <c r="D5632">
        <v>81003</v>
      </c>
      <c r="E5632" s="3" t="s">
        <v>2204</v>
      </c>
      <c r="F5632" s="3" t="s">
        <v>13325</v>
      </c>
    </row>
    <row r="5633" spans="1:6">
      <c r="A5633" t="s">
        <v>20212</v>
      </c>
      <c r="B5633" s="1">
        <v>45016</v>
      </c>
      <c r="C5633" t="s">
        <v>20213</v>
      </c>
      <c r="D5633">
        <v>81004</v>
      </c>
      <c r="E5633" s="3" t="s">
        <v>20214</v>
      </c>
      <c r="F5633" s="3" t="s">
        <v>935</v>
      </c>
    </row>
    <row r="5634" spans="1:6">
      <c r="A5634" t="s">
        <v>20215</v>
      </c>
      <c r="B5634" s="1">
        <v>44419</v>
      </c>
      <c r="C5634" t="s">
        <v>20216</v>
      </c>
      <c r="D5634">
        <v>81004</v>
      </c>
      <c r="E5634" s="3" t="s">
        <v>20217</v>
      </c>
      <c r="F5634" s="3" t="s">
        <v>20218</v>
      </c>
    </row>
    <row r="5635" spans="1:6">
      <c r="A5635" t="s">
        <v>20219</v>
      </c>
      <c r="B5635" s="1">
        <v>44407</v>
      </c>
      <c r="C5635" t="s">
        <v>20220</v>
      </c>
      <c r="D5635">
        <v>81005</v>
      </c>
      <c r="E5635" s="3" t="s">
        <v>16683</v>
      </c>
      <c r="F5635" s="3" t="s">
        <v>20221</v>
      </c>
    </row>
    <row r="5636" spans="1:6">
      <c r="A5636" t="s">
        <v>20222</v>
      </c>
      <c r="B5636" s="1">
        <v>45240</v>
      </c>
      <c r="C5636" t="s">
        <v>20223</v>
      </c>
      <c r="D5636">
        <v>81006</v>
      </c>
      <c r="E5636" s="3" t="s">
        <v>20224</v>
      </c>
      <c r="F5636" s="3" t="s">
        <v>20225</v>
      </c>
    </row>
    <row r="5637" spans="1:6">
      <c r="A5637" t="s">
        <v>20226</v>
      </c>
      <c r="B5637" s="1">
        <v>44769</v>
      </c>
      <c r="C5637" t="s">
        <v>20227</v>
      </c>
      <c r="D5637">
        <v>81006</v>
      </c>
      <c r="E5637" s="3" t="s">
        <v>20228</v>
      </c>
      <c r="F5637" s="3" t="s">
        <v>6606</v>
      </c>
    </row>
    <row r="5638" spans="1:6">
      <c r="A5638" t="s">
        <v>20229</v>
      </c>
      <c r="B5638" s="1">
        <v>44457</v>
      </c>
      <c r="C5638" t="s">
        <v>20230</v>
      </c>
      <c r="D5638">
        <v>81008</v>
      </c>
      <c r="E5638" s="3" t="s">
        <v>20231</v>
      </c>
      <c r="F5638" s="3" t="s">
        <v>20232</v>
      </c>
    </row>
    <row r="5639" spans="1:6">
      <c r="A5639" t="s">
        <v>20233</v>
      </c>
      <c r="B5639" s="1">
        <v>44755</v>
      </c>
      <c r="C5639" t="s">
        <v>20234</v>
      </c>
      <c r="D5639">
        <v>81008</v>
      </c>
      <c r="E5639" s="3" t="s">
        <v>20235</v>
      </c>
      <c r="F5639" s="3" t="s">
        <v>4777</v>
      </c>
    </row>
    <row r="5640" spans="1:6">
      <c r="A5640" t="s">
        <v>20236</v>
      </c>
      <c r="B5640" s="1">
        <v>44664</v>
      </c>
      <c r="C5640" t="s">
        <v>20237</v>
      </c>
      <c r="D5640">
        <v>81008</v>
      </c>
      <c r="E5640" s="3" t="s">
        <v>20238</v>
      </c>
      <c r="F5640" s="3" t="s">
        <v>3655</v>
      </c>
    </row>
    <row r="5641" spans="1:6">
      <c r="A5641" t="s">
        <v>20239</v>
      </c>
      <c r="B5641" s="1">
        <v>45250</v>
      </c>
      <c r="C5641" t="s">
        <v>20240</v>
      </c>
      <c r="D5641">
        <v>81008</v>
      </c>
      <c r="E5641" s="3" t="s">
        <v>20241</v>
      </c>
      <c r="F5641" s="3" t="s">
        <v>12927</v>
      </c>
    </row>
    <row r="5642" spans="1:6">
      <c r="A5642" t="s">
        <v>20242</v>
      </c>
      <c r="B5642" s="1">
        <v>44846</v>
      </c>
      <c r="C5642" t="s">
        <v>20243</v>
      </c>
      <c r="D5642">
        <v>81008</v>
      </c>
      <c r="E5642" s="3" t="s">
        <v>20244</v>
      </c>
      <c r="F5642" s="3" t="s">
        <v>20245</v>
      </c>
    </row>
    <row r="5643" spans="1:6">
      <c r="A5643" t="s">
        <v>20246</v>
      </c>
      <c r="B5643" s="1">
        <v>44562</v>
      </c>
      <c r="C5643" t="s">
        <v>20247</v>
      </c>
      <c r="D5643">
        <v>81009</v>
      </c>
      <c r="E5643" s="3" t="s">
        <v>20248</v>
      </c>
      <c r="F5643" s="3" t="s">
        <v>20249</v>
      </c>
    </row>
    <row r="5644" spans="1:6">
      <c r="A5644" t="s">
        <v>20250</v>
      </c>
      <c r="B5644" s="1">
        <v>45258</v>
      </c>
      <c r="C5644" t="s">
        <v>20251</v>
      </c>
      <c r="D5644">
        <v>81009</v>
      </c>
      <c r="E5644" s="3" t="s">
        <v>20252</v>
      </c>
      <c r="F5644" s="3" t="s">
        <v>20253</v>
      </c>
    </row>
    <row r="5645" spans="1:6">
      <c r="A5645" t="s">
        <v>20254</v>
      </c>
      <c r="B5645" s="1">
        <v>45348</v>
      </c>
      <c r="C5645" t="s">
        <v>20255</v>
      </c>
      <c r="D5645">
        <v>81012</v>
      </c>
      <c r="E5645" s="3" t="s">
        <v>1824</v>
      </c>
      <c r="F5645" s="3" t="s">
        <v>155</v>
      </c>
    </row>
    <row r="5646" spans="1:6">
      <c r="A5646" t="s">
        <v>20256</v>
      </c>
      <c r="B5646" s="1">
        <v>44567</v>
      </c>
      <c r="C5646" t="s">
        <v>20257</v>
      </c>
      <c r="D5646">
        <v>81012</v>
      </c>
      <c r="E5646" s="3" t="s">
        <v>4695</v>
      </c>
      <c r="F5646" s="3" t="s">
        <v>20258</v>
      </c>
    </row>
    <row r="5647" spans="1:6">
      <c r="A5647" t="s">
        <v>20259</v>
      </c>
      <c r="B5647" s="1">
        <v>44403</v>
      </c>
      <c r="C5647" t="s">
        <v>20260</v>
      </c>
      <c r="D5647">
        <v>81012</v>
      </c>
      <c r="E5647" s="3" t="s">
        <v>20261</v>
      </c>
      <c r="F5647" s="3" t="s">
        <v>4696</v>
      </c>
    </row>
    <row r="5648" spans="1:6">
      <c r="A5648" t="s">
        <v>20262</v>
      </c>
      <c r="B5648" s="1">
        <v>44462</v>
      </c>
      <c r="C5648" t="s">
        <v>20263</v>
      </c>
      <c r="D5648">
        <v>81015</v>
      </c>
      <c r="E5648" s="3" t="s">
        <v>12647</v>
      </c>
      <c r="F5648" s="3" t="s">
        <v>20264</v>
      </c>
    </row>
    <row r="5649" spans="1:6">
      <c r="A5649" t="s">
        <v>20265</v>
      </c>
      <c r="B5649" s="1">
        <v>45019</v>
      </c>
      <c r="C5649" t="s">
        <v>3822</v>
      </c>
      <c r="D5649">
        <v>81016</v>
      </c>
      <c r="E5649" s="3" t="s">
        <v>2456</v>
      </c>
      <c r="F5649" s="3" t="s">
        <v>20266</v>
      </c>
    </row>
    <row r="5650" spans="1:6">
      <c r="A5650" t="s">
        <v>20267</v>
      </c>
      <c r="B5650" s="1">
        <v>45089</v>
      </c>
      <c r="C5650" t="s">
        <v>20268</v>
      </c>
      <c r="D5650">
        <v>81016</v>
      </c>
      <c r="E5650" s="3" t="s">
        <v>3422</v>
      </c>
      <c r="F5650" s="3" t="s">
        <v>20269</v>
      </c>
    </row>
    <row r="5651" spans="1:6">
      <c r="A5651" t="s">
        <v>20270</v>
      </c>
      <c r="B5651" s="1">
        <v>44509</v>
      </c>
      <c r="C5651" t="s">
        <v>20271</v>
      </c>
      <c r="D5651">
        <v>81017</v>
      </c>
      <c r="E5651" s="3" t="s">
        <v>20272</v>
      </c>
      <c r="F5651" s="3" t="s">
        <v>20273</v>
      </c>
    </row>
    <row r="5652" spans="1:6">
      <c r="A5652" t="s">
        <v>20274</v>
      </c>
      <c r="B5652" s="1">
        <v>45008</v>
      </c>
      <c r="C5652" t="s">
        <v>20275</v>
      </c>
      <c r="D5652">
        <v>81018</v>
      </c>
      <c r="E5652" s="3" t="s">
        <v>13652</v>
      </c>
      <c r="F5652" s="3" t="s">
        <v>20276</v>
      </c>
    </row>
    <row r="5653" spans="1:6">
      <c r="A5653" t="s">
        <v>20277</v>
      </c>
      <c r="B5653" s="1">
        <v>44743</v>
      </c>
      <c r="C5653" t="s">
        <v>20278</v>
      </c>
      <c r="D5653">
        <v>81019</v>
      </c>
      <c r="E5653" s="3" t="s">
        <v>20279</v>
      </c>
      <c r="F5653" s="3" t="s">
        <v>20280</v>
      </c>
    </row>
    <row r="5654" spans="1:6">
      <c r="A5654" t="s">
        <v>20281</v>
      </c>
      <c r="B5654" s="1">
        <v>45443</v>
      </c>
      <c r="C5654" t="s">
        <v>20282</v>
      </c>
      <c r="D5654">
        <v>81022</v>
      </c>
      <c r="E5654" s="3" t="s">
        <v>20283</v>
      </c>
      <c r="F5654" s="3" t="s">
        <v>20284</v>
      </c>
    </row>
    <row r="5655" spans="1:6">
      <c r="A5655" t="s">
        <v>20285</v>
      </c>
      <c r="B5655" s="1">
        <v>44509</v>
      </c>
      <c r="C5655" t="s">
        <v>20286</v>
      </c>
      <c r="D5655">
        <v>81023</v>
      </c>
      <c r="E5655" s="3" t="s">
        <v>20287</v>
      </c>
      <c r="F5655" s="3" t="s">
        <v>16733</v>
      </c>
    </row>
    <row r="5656" spans="1:6">
      <c r="A5656" t="s">
        <v>20288</v>
      </c>
      <c r="B5656" s="1">
        <v>44637</v>
      </c>
      <c r="C5656" t="s">
        <v>20289</v>
      </c>
      <c r="D5656">
        <v>81023</v>
      </c>
      <c r="E5656" s="3" t="s">
        <v>20290</v>
      </c>
      <c r="F5656" s="3" t="s">
        <v>20291</v>
      </c>
    </row>
    <row r="5657" spans="1:6">
      <c r="A5657" t="s">
        <v>20292</v>
      </c>
      <c r="B5657" s="1">
        <v>44484</v>
      </c>
      <c r="C5657" t="s">
        <v>20293</v>
      </c>
      <c r="D5657">
        <v>81023</v>
      </c>
      <c r="E5657" s="3" t="s">
        <v>11176</v>
      </c>
      <c r="F5657" s="3" t="s">
        <v>20294</v>
      </c>
    </row>
    <row r="5658" spans="1:6">
      <c r="A5658" t="s">
        <v>20295</v>
      </c>
      <c r="B5658" s="1">
        <v>44606</v>
      </c>
      <c r="C5658" t="s">
        <v>20296</v>
      </c>
      <c r="D5658">
        <v>81025</v>
      </c>
      <c r="E5658" s="3" t="s">
        <v>8059</v>
      </c>
      <c r="F5658" s="3" t="s">
        <v>6946</v>
      </c>
    </row>
    <row r="5659" spans="1:6">
      <c r="A5659" t="s">
        <v>20297</v>
      </c>
      <c r="B5659" s="1">
        <v>45188</v>
      </c>
      <c r="C5659" t="s">
        <v>20298</v>
      </c>
      <c r="D5659">
        <v>81025</v>
      </c>
      <c r="E5659" s="3" t="s">
        <v>20299</v>
      </c>
      <c r="F5659" s="3" t="s">
        <v>414</v>
      </c>
    </row>
    <row r="5660" spans="1:6">
      <c r="A5660" t="s">
        <v>20300</v>
      </c>
      <c r="B5660" s="1">
        <v>45403</v>
      </c>
      <c r="C5660" t="s">
        <v>20301</v>
      </c>
      <c r="D5660">
        <v>81027</v>
      </c>
      <c r="E5660" s="3" t="s">
        <v>20302</v>
      </c>
      <c r="F5660" s="3" t="s">
        <v>14583</v>
      </c>
    </row>
    <row r="5661" spans="1:6">
      <c r="A5661" t="s">
        <v>20303</v>
      </c>
      <c r="B5661" s="1">
        <v>44499</v>
      </c>
      <c r="C5661" t="s">
        <v>20304</v>
      </c>
      <c r="D5661">
        <v>81027</v>
      </c>
      <c r="E5661" s="3" t="s">
        <v>11862</v>
      </c>
      <c r="F5661" s="3" t="s">
        <v>1685</v>
      </c>
    </row>
    <row r="5662" spans="1:6">
      <c r="A5662" t="s">
        <v>20305</v>
      </c>
      <c r="B5662" s="1">
        <v>45099</v>
      </c>
      <c r="C5662" t="s">
        <v>20306</v>
      </c>
      <c r="D5662">
        <v>81027</v>
      </c>
      <c r="E5662" s="3" t="s">
        <v>10138</v>
      </c>
      <c r="F5662" s="3" t="s">
        <v>20307</v>
      </c>
    </row>
    <row r="5663" spans="1:6">
      <c r="A5663" t="s">
        <v>20308</v>
      </c>
      <c r="B5663" s="1">
        <v>44486</v>
      </c>
      <c r="C5663" t="s">
        <v>20309</v>
      </c>
      <c r="D5663">
        <v>81027</v>
      </c>
      <c r="E5663" s="3" t="s">
        <v>20310</v>
      </c>
      <c r="F5663" s="3" t="s">
        <v>20311</v>
      </c>
    </row>
    <row r="5664" spans="1:6">
      <c r="A5664" t="s">
        <v>20312</v>
      </c>
      <c r="B5664" s="1">
        <v>44386</v>
      </c>
      <c r="C5664" t="s">
        <v>20313</v>
      </c>
      <c r="D5664">
        <v>81028</v>
      </c>
      <c r="E5664" s="3" t="s">
        <v>7374</v>
      </c>
      <c r="F5664" s="3" t="s">
        <v>20314</v>
      </c>
    </row>
    <row r="5665" spans="1:6">
      <c r="A5665" t="s">
        <v>20315</v>
      </c>
      <c r="B5665" s="1">
        <v>45076</v>
      </c>
      <c r="C5665" t="s">
        <v>20316</v>
      </c>
      <c r="D5665">
        <v>81028</v>
      </c>
      <c r="E5665" s="3" t="s">
        <v>20317</v>
      </c>
      <c r="F5665" s="3" t="s">
        <v>20318</v>
      </c>
    </row>
    <row r="5666" spans="1:6">
      <c r="A5666" t="s">
        <v>20319</v>
      </c>
      <c r="B5666" s="1">
        <v>44698</v>
      </c>
      <c r="C5666" t="s">
        <v>20320</v>
      </c>
      <c r="D5666">
        <v>81029</v>
      </c>
      <c r="E5666" s="3" t="s">
        <v>20321</v>
      </c>
      <c r="F5666" s="3" t="s">
        <v>851</v>
      </c>
    </row>
    <row r="5667" spans="1:6">
      <c r="A5667" t="s">
        <v>20322</v>
      </c>
      <c r="B5667" s="1">
        <v>44715</v>
      </c>
      <c r="C5667" t="s">
        <v>20323</v>
      </c>
      <c r="D5667">
        <v>81031</v>
      </c>
      <c r="E5667" s="3" t="s">
        <v>20324</v>
      </c>
      <c r="F5667" s="3" t="s">
        <v>20325</v>
      </c>
    </row>
    <row r="5668" spans="1:6">
      <c r="A5668" t="s">
        <v>20326</v>
      </c>
      <c r="B5668" s="1">
        <v>44906</v>
      </c>
      <c r="C5668" t="s">
        <v>20327</v>
      </c>
      <c r="D5668">
        <v>81031</v>
      </c>
      <c r="E5668" s="3" t="s">
        <v>7552</v>
      </c>
      <c r="F5668" s="3" t="s">
        <v>20328</v>
      </c>
    </row>
    <row r="5669" spans="1:6">
      <c r="A5669" t="s">
        <v>20329</v>
      </c>
      <c r="B5669" s="1">
        <v>45412</v>
      </c>
      <c r="C5669" t="s">
        <v>20330</v>
      </c>
      <c r="D5669">
        <v>81031</v>
      </c>
      <c r="E5669" s="3" t="s">
        <v>20331</v>
      </c>
      <c r="F5669" s="3" t="s">
        <v>20332</v>
      </c>
    </row>
    <row r="5670" spans="1:6">
      <c r="A5670" t="s">
        <v>20333</v>
      </c>
      <c r="B5670" s="1">
        <v>44931</v>
      </c>
      <c r="C5670" t="s">
        <v>20334</v>
      </c>
      <c r="D5670">
        <v>81031</v>
      </c>
      <c r="E5670" s="3" t="s">
        <v>20335</v>
      </c>
      <c r="F5670" s="3" t="s">
        <v>20336</v>
      </c>
    </row>
    <row r="5671" spans="1:6">
      <c r="A5671" t="s">
        <v>20337</v>
      </c>
      <c r="B5671" s="1">
        <v>45260</v>
      </c>
      <c r="C5671" t="s">
        <v>20338</v>
      </c>
      <c r="D5671">
        <v>81031</v>
      </c>
      <c r="E5671" s="3" t="s">
        <v>20339</v>
      </c>
      <c r="F5671" s="3" t="s">
        <v>20340</v>
      </c>
    </row>
    <row r="5672" spans="1:6">
      <c r="A5672" t="s">
        <v>20341</v>
      </c>
      <c r="B5672" s="1">
        <v>44930</v>
      </c>
      <c r="C5672" t="s">
        <v>20342</v>
      </c>
      <c r="D5672">
        <v>81031</v>
      </c>
      <c r="E5672" s="3" t="s">
        <v>20343</v>
      </c>
      <c r="F5672" s="3" t="s">
        <v>20344</v>
      </c>
    </row>
    <row r="5673" spans="1:6">
      <c r="A5673" t="s">
        <v>20345</v>
      </c>
      <c r="B5673" s="1">
        <v>44398</v>
      </c>
      <c r="C5673" t="s">
        <v>20346</v>
      </c>
      <c r="D5673">
        <v>81031</v>
      </c>
      <c r="E5673" s="3" t="s">
        <v>20347</v>
      </c>
      <c r="F5673" s="3" t="s">
        <v>5506</v>
      </c>
    </row>
    <row r="5674" spans="1:6">
      <c r="A5674" t="s">
        <v>20348</v>
      </c>
      <c r="B5674" s="1">
        <v>44488</v>
      </c>
      <c r="C5674" t="s">
        <v>20349</v>
      </c>
      <c r="D5674">
        <v>81031</v>
      </c>
      <c r="E5674" s="3" t="s">
        <v>20350</v>
      </c>
      <c r="F5674" s="3" t="s">
        <v>20351</v>
      </c>
    </row>
    <row r="5675" spans="1:6">
      <c r="A5675" t="s">
        <v>20352</v>
      </c>
      <c r="B5675" s="1">
        <v>44747</v>
      </c>
      <c r="C5675" t="s">
        <v>20353</v>
      </c>
      <c r="D5675">
        <v>81032</v>
      </c>
      <c r="E5675" s="3" t="s">
        <v>1021</v>
      </c>
      <c r="F5675" s="3" t="s">
        <v>20354</v>
      </c>
    </row>
    <row r="5676" spans="1:6">
      <c r="A5676" t="s">
        <v>20355</v>
      </c>
      <c r="B5676" s="1">
        <v>45229</v>
      </c>
      <c r="C5676" t="s">
        <v>20356</v>
      </c>
      <c r="D5676">
        <v>81032</v>
      </c>
      <c r="E5676" s="3" t="s">
        <v>20357</v>
      </c>
      <c r="F5676" s="3" t="s">
        <v>20358</v>
      </c>
    </row>
    <row r="5677" spans="1:6">
      <c r="A5677" t="s">
        <v>20359</v>
      </c>
      <c r="B5677" s="1">
        <v>45447</v>
      </c>
      <c r="C5677" t="s">
        <v>20360</v>
      </c>
      <c r="D5677">
        <v>81032</v>
      </c>
      <c r="E5677" s="3" t="s">
        <v>1860</v>
      </c>
      <c r="F5677" s="3" t="s">
        <v>20361</v>
      </c>
    </row>
    <row r="5678" spans="1:6">
      <c r="A5678" t="s">
        <v>20362</v>
      </c>
      <c r="B5678" s="1">
        <v>44501</v>
      </c>
      <c r="C5678" t="s">
        <v>20363</v>
      </c>
      <c r="D5678">
        <v>81032</v>
      </c>
      <c r="E5678" s="3" t="s">
        <v>636</v>
      </c>
      <c r="F5678" s="3" t="s">
        <v>20364</v>
      </c>
    </row>
    <row r="5679" spans="1:6">
      <c r="A5679" t="s">
        <v>20365</v>
      </c>
      <c r="B5679" s="1">
        <v>44462</v>
      </c>
      <c r="C5679" t="s">
        <v>20366</v>
      </c>
      <c r="D5679">
        <v>81033</v>
      </c>
      <c r="E5679" s="3" t="s">
        <v>20367</v>
      </c>
      <c r="F5679" s="3" t="s">
        <v>20368</v>
      </c>
    </row>
    <row r="5680" spans="1:6">
      <c r="A5680" t="s">
        <v>20369</v>
      </c>
      <c r="B5680" s="1">
        <v>45040</v>
      </c>
      <c r="C5680" t="s">
        <v>20370</v>
      </c>
      <c r="D5680">
        <v>81034</v>
      </c>
      <c r="E5680" s="3" t="s">
        <v>20371</v>
      </c>
      <c r="F5680" s="3" t="s">
        <v>20372</v>
      </c>
    </row>
    <row r="5681" spans="1:6">
      <c r="A5681" t="s">
        <v>20373</v>
      </c>
      <c r="B5681" s="1">
        <v>44572</v>
      </c>
      <c r="C5681" t="s">
        <v>20374</v>
      </c>
      <c r="D5681">
        <v>81034</v>
      </c>
      <c r="E5681" s="3" t="s">
        <v>20375</v>
      </c>
      <c r="F5681" s="3" t="s">
        <v>20376</v>
      </c>
    </row>
    <row r="5682" spans="1:6">
      <c r="A5682" t="s">
        <v>20377</v>
      </c>
      <c r="B5682" s="1">
        <v>45008</v>
      </c>
      <c r="C5682" t="s">
        <v>20378</v>
      </c>
      <c r="D5682">
        <v>81034</v>
      </c>
      <c r="E5682" s="3" t="s">
        <v>20379</v>
      </c>
      <c r="F5682" s="3" t="s">
        <v>20380</v>
      </c>
    </row>
    <row r="5683" spans="1:6">
      <c r="A5683" t="s">
        <v>20381</v>
      </c>
      <c r="B5683" s="1">
        <v>44739</v>
      </c>
      <c r="C5683" t="s">
        <v>20382</v>
      </c>
      <c r="D5683">
        <v>81034</v>
      </c>
      <c r="E5683" s="3" t="s">
        <v>20383</v>
      </c>
      <c r="F5683" s="3" t="s">
        <v>20384</v>
      </c>
    </row>
    <row r="5684" spans="1:6">
      <c r="A5684" t="s">
        <v>20385</v>
      </c>
      <c r="B5684" s="1">
        <v>44733</v>
      </c>
      <c r="C5684" t="s">
        <v>20386</v>
      </c>
      <c r="D5684">
        <v>81034</v>
      </c>
      <c r="E5684" s="3" t="s">
        <v>17755</v>
      </c>
      <c r="F5684" s="3" t="s">
        <v>20387</v>
      </c>
    </row>
    <row r="5685" spans="1:6">
      <c r="A5685" t="s">
        <v>20388</v>
      </c>
      <c r="B5685" s="1">
        <v>44420</v>
      </c>
      <c r="C5685" t="s">
        <v>20389</v>
      </c>
      <c r="D5685">
        <v>81034</v>
      </c>
      <c r="E5685" s="3" t="s">
        <v>20390</v>
      </c>
      <c r="F5685" s="3" t="s">
        <v>4537</v>
      </c>
    </row>
    <row r="5686" spans="1:6">
      <c r="A5686" t="s">
        <v>20391</v>
      </c>
      <c r="B5686" s="1">
        <v>45032</v>
      </c>
      <c r="C5686" t="s">
        <v>20392</v>
      </c>
      <c r="D5686">
        <v>81034</v>
      </c>
      <c r="E5686" s="3" t="s">
        <v>20393</v>
      </c>
      <c r="F5686" s="3" t="s">
        <v>20394</v>
      </c>
    </row>
    <row r="5687" spans="1:6">
      <c r="A5687" t="s">
        <v>20395</v>
      </c>
      <c r="B5687" s="1">
        <v>44946</v>
      </c>
      <c r="C5687" t="s">
        <v>20396</v>
      </c>
      <c r="D5687">
        <v>81034</v>
      </c>
      <c r="E5687" s="3" t="s">
        <v>20397</v>
      </c>
      <c r="F5687" s="3" t="s">
        <v>20398</v>
      </c>
    </row>
    <row r="5688" spans="1:6">
      <c r="A5688" t="s">
        <v>20399</v>
      </c>
      <c r="B5688" s="1">
        <v>44779</v>
      </c>
      <c r="C5688" t="s">
        <v>20400</v>
      </c>
      <c r="D5688">
        <v>81034</v>
      </c>
      <c r="E5688" s="3" t="s">
        <v>20401</v>
      </c>
      <c r="F5688" s="3" t="s">
        <v>11727</v>
      </c>
    </row>
    <row r="5689" spans="1:6">
      <c r="A5689" t="s">
        <v>20402</v>
      </c>
      <c r="B5689" s="1">
        <v>44608</v>
      </c>
      <c r="C5689" t="s">
        <v>20403</v>
      </c>
      <c r="D5689">
        <v>81034</v>
      </c>
      <c r="E5689" s="3" t="s">
        <v>20404</v>
      </c>
      <c r="F5689" s="3" t="s">
        <v>20405</v>
      </c>
    </row>
    <row r="5690" spans="1:6">
      <c r="A5690" t="s">
        <v>20406</v>
      </c>
      <c r="B5690" s="1">
        <v>44452</v>
      </c>
      <c r="C5690" t="s">
        <v>20407</v>
      </c>
      <c r="D5690">
        <v>81034</v>
      </c>
      <c r="E5690" s="3" t="s">
        <v>8760</v>
      </c>
      <c r="F5690" s="3" t="s">
        <v>20408</v>
      </c>
    </row>
    <row r="5691" spans="1:6">
      <c r="A5691" t="s">
        <v>20409</v>
      </c>
      <c r="B5691" s="1">
        <v>44582</v>
      </c>
      <c r="C5691" t="s">
        <v>20410</v>
      </c>
      <c r="D5691">
        <v>81034</v>
      </c>
      <c r="E5691" s="3" t="s">
        <v>20411</v>
      </c>
      <c r="F5691" s="3" t="s">
        <v>20412</v>
      </c>
    </row>
    <row r="5692" spans="1:6">
      <c r="A5692" t="s">
        <v>20413</v>
      </c>
      <c r="B5692" s="1">
        <v>44470</v>
      </c>
      <c r="C5692" t="s">
        <v>20414</v>
      </c>
      <c r="D5692">
        <v>81036</v>
      </c>
      <c r="E5692" s="3" t="s">
        <v>12575</v>
      </c>
      <c r="F5692" s="3" t="s">
        <v>20415</v>
      </c>
    </row>
    <row r="5693" spans="1:6">
      <c r="A5693" t="s">
        <v>20416</v>
      </c>
      <c r="B5693" s="1">
        <v>45410</v>
      </c>
      <c r="C5693" t="s">
        <v>20417</v>
      </c>
      <c r="D5693">
        <v>81036</v>
      </c>
      <c r="E5693" s="3" t="s">
        <v>20418</v>
      </c>
      <c r="F5693" s="3" t="s">
        <v>20419</v>
      </c>
    </row>
    <row r="5694" spans="1:6">
      <c r="A5694" t="s">
        <v>20420</v>
      </c>
      <c r="B5694" s="1">
        <v>45237</v>
      </c>
      <c r="C5694" t="s">
        <v>20421</v>
      </c>
      <c r="D5694">
        <v>81036</v>
      </c>
      <c r="E5694" s="3" t="s">
        <v>20422</v>
      </c>
      <c r="F5694" s="3" t="s">
        <v>19958</v>
      </c>
    </row>
    <row r="5695" spans="1:6">
      <c r="A5695" t="s">
        <v>20423</v>
      </c>
      <c r="B5695" s="1">
        <v>44713</v>
      </c>
      <c r="C5695" t="s">
        <v>20424</v>
      </c>
      <c r="D5695">
        <v>81036</v>
      </c>
      <c r="E5695" s="3" t="s">
        <v>19505</v>
      </c>
      <c r="F5695" s="3" t="s">
        <v>20425</v>
      </c>
    </row>
    <row r="5696" spans="1:6">
      <c r="A5696" t="s">
        <v>20426</v>
      </c>
      <c r="B5696" s="1">
        <v>44467</v>
      </c>
      <c r="C5696" t="s">
        <v>20427</v>
      </c>
      <c r="D5696">
        <v>81036</v>
      </c>
      <c r="E5696" s="3" t="s">
        <v>20428</v>
      </c>
      <c r="F5696" s="3" t="s">
        <v>20429</v>
      </c>
    </row>
    <row r="5697" spans="1:6">
      <c r="A5697" t="s">
        <v>20430</v>
      </c>
      <c r="B5697" s="1">
        <v>44762</v>
      </c>
      <c r="C5697" t="s">
        <v>20431</v>
      </c>
      <c r="D5697">
        <v>81037</v>
      </c>
      <c r="E5697" s="3" t="s">
        <v>20432</v>
      </c>
      <c r="F5697" s="3" t="s">
        <v>20433</v>
      </c>
    </row>
    <row r="5698" spans="1:6">
      <c r="A5698" t="s">
        <v>20434</v>
      </c>
      <c r="B5698" s="1">
        <v>44741</v>
      </c>
      <c r="C5698" t="s">
        <v>20435</v>
      </c>
      <c r="D5698">
        <v>81037</v>
      </c>
      <c r="E5698" s="3" t="s">
        <v>20436</v>
      </c>
      <c r="F5698" s="3" t="s">
        <v>20437</v>
      </c>
    </row>
    <row r="5699" spans="1:6">
      <c r="A5699" t="s">
        <v>20438</v>
      </c>
      <c r="B5699" s="1">
        <v>44792</v>
      </c>
      <c r="C5699" t="s">
        <v>20439</v>
      </c>
      <c r="D5699">
        <v>81037</v>
      </c>
      <c r="E5699" s="3" t="s">
        <v>20440</v>
      </c>
      <c r="F5699" s="3" t="s">
        <v>20441</v>
      </c>
    </row>
    <row r="5700" spans="1:6">
      <c r="A5700" t="s">
        <v>20442</v>
      </c>
      <c r="B5700" s="1">
        <v>44636</v>
      </c>
      <c r="C5700" t="s">
        <v>20443</v>
      </c>
      <c r="D5700">
        <v>81037</v>
      </c>
      <c r="E5700" s="3" t="s">
        <v>20444</v>
      </c>
      <c r="F5700" s="3" t="s">
        <v>20445</v>
      </c>
    </row>
    <row r="5701" spans="1:6">
      <c r="A5701" t="s">
        <v>20446</v>
      </c>
      <c r="B5701" s="1">
        <v>44551</v>
      </c>
      <c r="C5701" t="s">
        <v>20447</v>
      </c>
      <c r="D5701">
        <v>81037</v>
      </c>
      <c r="E5701" s="3" t="s">
        <v>20448</v>
      </c>
      <c r="F5701" s="3" t="s">
        <v>20449</v>
      </c>
    </row>
    <row r="5702" spans="1:6">
      <c r="A5702" t="s">
        <v>20450</v>
      </c>
      <c r="B5702" s="1">
        <v>44804</v>
      </c>
      <c r="C5702" t="s">
        <v>20451</v>
      </c>
      <c r="D5702">
        <v>81037</v>
      </c>
      <c r="E5702" s="3" t="s">
        <v>20452</v>
      </c>
      <c r="F5702" s="3" t="s">
        <v>20453</v>
      </c>
    </row>
    <row r="5703" spans="1:6">
      <c r="A5703" t="s">
        <v>20454</v>
      </c>
      <c r="B5703" s="1">
        <v>44449</v>
      </c>
      <c r="C5703" t="s">
        <v>20455</v>
      </c>
      <c r="D5703">
        <v>81038</v>
      </c>
      <c r="E5703" s="3" t="s">
        <v>20456</v>
      </c>
      <c r="F5703" s="3" t="s">
        <v>20457</v>
      </c>
    </row>
    <row r="5704" spans="1:6">
      <c r="A5704" t="s">
        <v>20458</v>
      </c>
      <c r="B5704" s="1">
        <v>44606</v>
      </c>
      <c r="C5704" t="s">
        <v>20459</v>
      </c>
      <c r="D5704">
        <v>81038</v>
      </c>
      <c r="E5704" s="3" t="s">
        <v>19708</v>
      </c>
      <c r="F5704" s="3" t="s">
        <v>20460</v>
      </c>
    </row>
    <row r="5705" spans="1:6">
      <c r="A5705" t="s">
        <v>20461</v>
      </c>
      <c r="B5705" s="1">
        <v>44929</v>
      </c>
      <c r="C5705" t="s">
        <v>20462</v>
      </c>
      <c r="D5705">
        <v>81038</v>
      </c>
      <c r="E5705" s="3" t="s">
        <v>20463</v>
      </c>
      <c r="F5705" s="3" t="s">
        <v>20464</v>
      </c>
    </row>
    <row r="5706" spans="1:6">
      <c r="A5706" t="s">
        <v>20465</v>
      </c>
      <c r="B5706" s="1">
        <v>45058</v>
      </c>
      <c r="C5706" t="s">
        <v>20466</v>
      </c>
      <c r="D5706">
        <v>81038</v>
      </c>
      <c r="E5706" s="3" t="s">
        <v>20467</v>
      </c>
      <c r="F5706" s="3" t="s">
        <v>20468</v>
      </c>
    </row>
    <row r="5707" spans="1:6">
      <c r="A5707" t="s">
        <v>20469</v>
      </c>
      <c r="B5707" s="1">
        <v>44781</v>
      </c>
      <c r="C5707" t="s">
        <v>20470</v>
      </c>
      <c r="D5707">
        <v>81041</v>
      </c>
      <c r="E5707" s="3" t="s">
        <v>20471</v>
      </c>
      <c r="F5707" s="3" t="s">
        <v>20472</v>
      </c>
    </row>
    <row r="5708" spans="1:6">
      <c r="A5708" t="s">
        <v>20473</v>
      </c>
      <c r="B5708" s="1">
        <v>44624</v>
      </c>
      <c r="C5708" t="s">
        <v>20474</v>
      </c>
      <c r="D5708">
        <v>81041</v>
      </c>
      <c r="E5708" s="3" t="s">
        <v>20475</v>
      </c>
      <c r="F5708" s="3" t="s">
        <v>20476</v>
      </c>
    </row>
    <row r="5709" spans="1:6">
      <c r="A5709" t="s">
        <v>20477</v>
      </c>
      <c r="B5709" s="1">
        <v>44763</v>
      </c>
      <c r="C5709" t="s">
        <v>20478</v>
      </c>
      <c r="D5709">
        <v>81045</v>
      </c>
      <c r="E5709" s="3" t="s">
        <v>8815</v>
      </c>
      <c r="F5709" s="3" t="s">
        <v>20479</v>
      </c>
    </row>
    <row r="5710" spans="1:6">
      <c r="A5710" t="s">
        <v>20480</v>
      </c>
      <c r="B5710" s="1">
        <v>44467</v>
      </c>
      <c r="C5710" t="s">
        <v>20481</v>
      </c>
      <c r="D5710">
        <v>81045</v>
      </c>
      <c r="E5710" s="3" t="s">
        <v>6770</v>
      </c>
      <c r="F5710" s="3" t="s">
        <v>488</v>
      </c>
    </row>
    <row r="5711" spans="1:6">
      <c r="A5711" t="s">
        <v>20482</v>
      </c>
      <c r="B5711" s="1">
        <v>44916</v>
      </c>
      <c r="C5711" t="s">
        <v>20483</v>
      </c>
      <c r="D5711">
        <v>81045</v>
      </c>
      <c r="E5711" s="3" t="s">
        <v>11426</v>
      </c>
      <c r="F5711" s="3" t="s">
        <v>20299</v>
      </c>
    </row>
    <row r="5712" spans="1:6">
      <c r="A5712" t="s">
        <v>20484</v>
      </c>
      <c r="B5712" s="1">
        <v>45271</v>
      </c>
      <c r="C5712" t="s">
        <v>20485</v>
      </c>
      <c r="D5712">
        <v>81045</v>
      </c>
      <c r="E5712" s="3" t="s">
        <v>20486</v>
      </c>
      <c r="F5712" s="3" t="s">
        <v>20487</v>
      </c>
    </row>
    <row r="5713" spans="1:6">
      <c r="A5713" t="s">
        <v>20488</v>
      </c>
      <c r="B5713" s="1">
        <v>44444</v>
      </c>
      <c r="C5713" t="s">
        <v>20489</v>
      </c>
      <c r="D5713">
        <v>81045</v>
      </c>
      <c r="E5713" s="3" t="s">
        <v>6548</v>
      </c>
      <c r="F5713" s="3" t="s">
        <v>20490</v>
      </c>
    </row>
    <row r="5714" spans="1:6">
      <c r="A5714" t="s">
        <v>20491</v>
      </c>
      <c r="B5714" s="1">
        <v>44928</v>
      </c>
      <c r="C5714" t="s">
        <v>20492</v>
      </c>
      <c r="D5714">
        <v>81048</v>
      </c>
      <c r="E5714" s="3" t="s">
        <v>20493</v>
      </c>
      <c r="F5714" s="3" t="s">
        <v>14963</v>
      </c>
    </row>
    <row r="5715" spans="1:6">
      <c r="A5715" t="s">
        <v>20494</v>
      </c>
      <c r="B5715" s="1">
        <v>45023</v>
      </c>
      <c r="C5715" t="s">
        <v>20495</v>
      </c>
      <c r="D5715">
        <v>81048</v>
      </c>
      <c r="E5715" s="3" t="s">
        <v>20496</v>
      </c>
      <c r="F5715" s="3" t="s">
        <v>20497</v>
      </c>
    </row>
    <row r="5716" spans="1:6">
      <c r="A5716" t="s">
        <v>20498</v>
      </c>
      <c r="B5716" s="1">
        <v>44497</v>
      </c>
      <c r="C5716" t="s">
        <v>20499</v>
      </c>
      <c r="D5716">
        <v>81048</v>
      </c>
      <c r="E5716" s="3" t="s">
        <v>20500</v>
      </c>
      <c r="F5716" s="3" t="s">
        <v>20501</v>
      </c>
    </row>
    <row r="5717" spans="1:6">
      <c r="A5717" t="s">
        <v>20502</v>
      </c>
      <c r="B5717" s="1">
        <v>44515</v>
      </c>
      <c r="C5717" t="s">
        <v>20503</v>
      </c>
      <c r="D5717">
        <v>81048</v>
      </c>
      <c r="E5717" s="3" t="s">
        <v>20504</v>
      </c>
      <c r="F5717" s="3" t="s">
        <v>20505</v>
      </c>
    </row>
    <row r="5718" spans="1:6">
      <c r="A5718" t="s">
        <v>20506</v>
      </c>
      <c r="B5718" s="1">
        <v>45457</v>
      </c>
      <c r="C5718" t="s">
        <v>20507</v>
      </c>
      <c r="D5718">
        <v>81050</v>
      </c>
      <c r="E5718" s="3" t="s">
        <v>20508</v>
      </c>
      <c r="F5718" s="3" t="s">
        <v>20509</v>
      </c>
    </row>
    <row r="5719" spans="1:6">
      <c r="A5719" t="s">
        <v>20510</v>
      </c>
      <c r="B5719" s="1">
        <v>44549</v>
      </c>
      <c r="C5719" t="s">
        <v>20511</v>
      </c>
      <c r="D5719">
        <v>81051</v>
      </c>
      <c r="E5719" s="3" t="s">
        <v>870</v>
      </c>
      <c r="F5719" s="3" t="s">
        <v>2234</v>
      </c>
    </row>
    <row r="5720" spans="1:6">
      <c r="A5720" t="s">
        <v>20512</v>
      </c>
      <c r="B5720" s="1">
        <v>44403</v>
      </c>
      <c r="C5720" t="s">
        <v>20513</v>
      </c>
      <c r="D5720">
        <v>81051</v>
      </c>
      <c r="E5720" s="3" t="s">
        <v>18910</v>
      </c>
      <c r="F5720" s="3" t="s">
        <v>20514</v>
      </c>
    </row>
    <row r="5721" spans="1:6">
      <c r="A5721" t="s">
        <v>20515</v>
      </c>
      <c r="B5721" s="1">
        <v>45023</v>
      </c>
      <c r="C5721" t="s">
        <v>20516</v>
      </c>
      <c r="D5721">
        <v>81051</v>
      </c>
      <c r="E5721" s="3" t="s">
        <v>20517</v>
      </c>
      <c r="F5721" s="3" t="s">
        <v>7145</v>
      </c>
    </row>
    <row r="5722" spans="1:6">
      <c r="A5722" t="s">
        <v>20518</v>
      </c>
      <c r="B5722" s="1">
        <v>45107</v>
      </c>
      <c r="C5722" t="s">
        <v>20519</v>
      </c>
      <c r="D5722">
        <v>81051</v>
      </c>
      <c r="E5722" s="3" t="s">
        <v>14832</v>
      </c>
      <c r="F5722" s="3" t="s">
        <v>7674</v>
      </c>
    </row>
    <row r="5723" spans="1:6">
      <c r="A5723" t="s">
        <v>20520</v>
      </c>
      <c r="B5723" s="1">
        <v>45422</v>
      </c>
      <c r="C5723" t="s">
        <v>20521</v>
      </c>
      <c r="D5723">
        <v>81051</v>
      </c>
      <c r="E5723" s="3" t="s">
        <v>8298</v>
      </c>
      <c r="F5723" s="3" t="s">
        <v>10231</v>
      </c>
    </row>
    <row r="5724" spans="1:6">
      <c r="A5724" t="s">
        <v>20522</v>
      </c>
      <c r="B5724" s="1">
        <v>44386</v>
      </c>
      <c r="C5724" t="s">
        <v>20523</v>
      </c>
      <c r="D5724">
        <v>81051</v>
      </c>
      <c r="E5724" s="3" t="s">
        <v>20524</v>
      </c>
      <c r="F5724" s="3" t="s">
        <v>20525</v>
      </c>
    </row>
    <row r="5725" spans="1:6">
      <c r="A5725" t="s">
        <v>20526</v>
      </c>
      <c r="B5725" s="1">
        <v>44694</v>
      </c>
      <c r="C5725" t="s">
        <v>20527</v>
      </c>
      <c r="D5725">
        <v>81052</v>
      </c>
      <c r="E5725" s="3" t="s">
        <v>20528</v>
      </c>
      <c r="F5725" s="3" t="s">
        <v>19472</v>
      </c>
    </row>
    <row r="5726" spans="1:6">
      <c r="A5726" t="s">
        <v>20529</v>
      </c>
      <c r="B5726" s="1">
        <v>44711</v>
      </c>
      <c r="C5726" t="s">
        <v>20530</v>
      </c>
      <c r="D5726">
        <v>81058</v>
      </c>
      <c r="E5726" s="3" t="s">
        <v>20531</v>
      </c>
      <c r="F5726" s="3" t="s">
        <v>6879</v>
      </c>
    </row>
    <row r="5727" spans="1:6">
      <c r="A5727" t="s">
        <v>20532</v>
      </c>
      <c r="B5727" s="1">
        <v>44412</v>
      </c>
      <c r="C5727" t="s">
        <v>20533</v>
      </c>
      <c r="D5727">
        <v>81058</v>
      </c>
      <c r="E5727" s="3" t="s">
        <v>20534</v>
      </c>
      <c r="F5727" s="3" t="s">
        <v>14788</v>
      </c>
    </row>
    <row r="5728" spans="1:6">
      <c r="A5728" t="s">
        <v>20535</v>
      </c>
      <c r="B5728" s="1">
        <v>44462</v>
      </c>
      <c r="C5728" t="s">
        <v>20536</v>
      </c>
      <c r="D5728">
        <v>81060</v>
      </c>
      <c r="E5728" s="3" t="s">
        <v>20537</v>
      </c>
      <c r="F5728" s="3" t="s">
        <v>20538</v>
      </c>
    </row>
    <row r="5729" spans="1:6">
      <c r="A5729" t="s">
        <v>20539</v>
      </c>
      <c r="B5729" s="1">
        <v>44662</v>
      </c>
      <c r="C5729" t="s">
        <v>20540</v>
      </c>
      <c r="D5729">
        <v>81060</v>
      </c>
      <c r="E5729" s="3" t="s">
        <v>20541</v>
      </c>
      <c r="F5729" s="3" t="s">
        <v>10950</v>
      </c>
    </row>
    <row r="5730" spans="1:6">
      <c r="A5730" t="s">
        <v>20542</v>
      </c>
      <c r="B5730" s="1">
        <v>44525</v>
      </c>
      <c r="C5730" t="s">
        <v>20543</v>
      </c>
      <c r="D5730">
        <v>81060</v>
      </c>
      <c r="E5730" s="3" t="s">
        <v>20544</v>
      </c>
      <c r="F5730" s="3" t="s">
        <v>20545</v>
      </c>
    </row>
    <row r="5731" spans="1:6">
      <c r="A5731" t="s">
        <v>20546</v>
      </c>
      <c r="B5731" s="1">
        <v>45381</v>
      </c>
      <c r="C5731" t="s">
        <v>20547</v>
      </c>
      <c r="D5731">
        <v>81060</v>
      </c>
      <c r="E5731" s="3" t="s">
        <v>20548</v>
      </c>
      <c r="F5731" s="3" t="s">
        <v>20549</v>
      </c>
    </row>
    <row r="5732" spans="1:6">
      <c r="A5732" t="s">
        <v>20550</v>
      </c>
      <c r="B5732" s="1">
        <v>44457</v>
      </c>
      <c r="C5732" t="s">
        <v>20551</v>
      </c>
      <c r="D5732">
        <v>81060</v>
      </c>
      <c r="E5732" s="3" t="s">
        <v>20552</v>
      </c>
      <c r="F5732" s="3" t="s">
        <v>6887</v>
      </c>
    </row>
    <row r="5733" spans="1:6">
      <c r="A5733" t="s">
        <v>20553</v>
      </c>
      <c r="B5733" s="1">
        <v>44461</v>
      </c>
      <c r="C5733" t="s">
        <v>20554</v>
      </c>
      <c r="D5733">
        <v>81060</v>
      </c>
      <c r="E5733" s="3" t="s">
        <v>20555</v>
      </c>
      <c r="F5733" s="3" t="s">
        <v>20556</v>
      </c>
    </row>
    <row r="5734" spans="1:6">
      <c r="A5734" t="s">
        <v>20557</v>
      </c>
      <c r="B5734" s="1">
        <v>45348</v>
      </c>
      <c r="C5734" t="s">
        <v>20558</v>
      </c>
      <c r="D5734">
        <v>81060</v>
      </c>
      <c r="E5734" s="3" t="s">
        <v>8663</v>
      </c>
      <c r="F5734" s="3" t="s">
        <v>20559</v>
      </c>
    </row>
    <row r="5735" spans="1:6">
      <c r="A5735" t="s">
        <v>20560</v>
      </c>
      <c r="B5735" s="1">
        <v>44490</v>
      </c>
      <c r="C5735" t="s">
        <v>11238</v>
      </c>
      <c r="D5735">
        <v>81060</v>
      </c>
      <c r="E5735" s="3" t="s">
        <v>20561</v>
      </c>
      <c r="F5735" s="3" t="s">
        <v>20562</v>
      </c>
    </row>
    <row r="5736" spans="1:6">
      <c r="A5736" t="s">
        <v>20563</v>
      </c>
      <c r="B5736" s="1">
        <v>44597</v>
      </c>
      <c r="C5736" t="s">
        <v>20564</v>
      </c>
      <c r="D5736">
        <v>81060</v>
      </c>
      <c r="E5736" s="3" t="s">
        <v>20565</v>
      </c>
      <c r="F5736" s="3" t="s">
        <v>20566</v>
      </c>
    </row>
    <row r="5737" spans="1:6">
      <c r="A5737" t="s">
        <v>20567</v>
      </c>
      <c r="B5737" s="1">
        <v>44491</v>
      </c>
      <c r="C5737" t="s">
        <v>20568</v>
      </c>
      <c r="D5737">
        <v>81063</v>
      </c>
      <c r="E5737" s="3" t="s">
        <v>18387</v>
      </c>
      <c r="F5737" s="3" t="s">
        <v>20569</v>
      </c>
    </row>
    <row r="5738" spans="1:6">
      <c r="A5738" t="s">
        <v>20570</v>
      </c>
      <c r="B5738" s="1">
        <v>44501</v>
      </c>
      <c r="C5738" t="s">
        <v>20571</v>
      </c>
      <c r="D5738">
        <v>81063</v>
      </c>
      <c r="E5738" s="3" t="s">
        <v>20572</v>
      </c>
      <c r="F5738" s="3" t="s">
        <v>20573</v>
      </c>
    </row>
    <row r="5739" spans="1:6">
      <c r="A5739" t="s">
        <v>20574</v>
      </c>
      <c r="B5739" s="1">
        <v>44417</v>
      </c>
      <c r="C5739" t="s">
        <v>20575</v>
      </c>
      <c r="D5739">
        <v>81063</v>
      </c>
      <c r="E5739" s="3" t="s">
        <v>20576</v>
      </c>
      <c r="F5739" s="3" t="s">
        <v>20577</v>
      </c>
    </row>
    <row r="5740" spans="1:6">
      <c r="A5740" t="s">
        <v>20578</v>
      </c>
      <c r="B5740" s="1">
        <v>44729</v>
      </c>
      <c r="C5740" t="s">
        <v>20579</v>
      </c>
      <c r="D5740">
        <v>81064</v>
      </c>
      <c r="E5740" s="3" t="s">
        <v>20</v>
      </c>
      <c r="F5740" s="3" t="s">
        <v>20580</v>
      </c>
    </row>
    <row r="5741" spans="1:6">
      <c r="A5741" t="s">
        <v>20581</v>
      </c>
      <c r="B5741" s="1">
        <v>44958</v>
      </c>
      <c r="C5741" t="s">
        <v>20582</v>
      </c>
      <c r="D5741">
        <v>81066</v>
      </c>
      <c r="E5741" s="3" t="s">
        <v>20583</v>
      </c>
      <c r="F5741" s="3" t="s">
        <v>20584</v>
      </c>
    </row>
    <row r="5742" spans="1:6">
      <c r="A5742" t="s">
        <v>20585</v>
      </c>
      <c r="B5742" s="1">
        <v>45142</v>
      </c>
      <c r="C5742" t="s">
        <v>20586</v>
      </c>
      <c r="D5742">
        <v>81067</v>
      </c>
      <c r="E5742" s="3" t="s">
        <v>18689</v>
      </c>
      <c r="F5742" s="3" t="s">
        <v>5616</v>
      </c>
    </row>
    <row r="5743" spans="1:6">
      <c r="A5743" t="s">
        <v>20587</v>
      </c>
      <c r="B5743" s="1">
        <v>44573</v>
      </c>
      <c r="C5743" t="s">
        <v>20588</v>
      </c>
      <c r="D5743">
        <v>81067</v>
      </c>
      <c r="E5743" s="3" t="s">
        <v>6679</v>
      </c>
      <c r="F5743" s="3" t="s">
        <v>7015</v>
      </c>
    </row>
    <row r="5744" spans="1:6">
      <c r="A5744" t="s">
        <v>20589</v>
      </c>
      <c r="B5744" s="1">
        <v>44972</v>
      </c>
      <c r="C5744" t="s">
        <v>20590</v>
      </c>
      <c r="D5744">
        <v>81067</v>
      </c>
      <c r="E5744" s="3" t="s">
        <v>20591</v>
      </c>
      <c r="F5744" s="3" t="s">
        <v>20592</v>
      </c>
    </row>
    <row r="5745" spans="1:6">
      <c r="A5745" t="s">
        <v>20593</v>
      </c>
      <c r="B5745" s="1">
        <v>44734</v>
      </c>
      <c r="C5745" t="s">
        <v>20594</v>
      </c>
      <c r="D5745">
        <v>81070</v>
      </c>
      <c r="E5745" s="3" t="s">
        <v>19367</v>
      </c>
      <c r="F5745" s="3" t="s">
        <v>7550</v>
      </c>
    </row>
    <row r="5746" spans="1:6">
      <c r="A5746" t="s">
        <v>20595</v>
      </c>
      <c r="B5746" s="1">
        <v>45383</v>
      </c>
      <c r="C5746" t="s">
        <v>20596</v>
      </c>
      <c r="D5746">
        <v>81070</v>
      </c>
      <c r="E5746" s="3" t="s">
        <v>20597</v>
      </c>
      <c r="F5746" s="3" t="s">
        <v>14344</v>
      </c>
    </row>
    <row r="5747" spans="1:6">
      <c r="A5747" t="s">
        <v>20598</v>
      </c>
      <c r="B5747" s="1">
        <v>44995</v>
      </c>
      <c r="C5747" t="s">
        <v>20599</v>
      </c>
      <c r="D5747">
        <v>81070</v>
      </c>
      <c r="E5747" s="3" t="s">
        <v>20600</v>
      </c>
      <c r="F5747" s="3" t="s">
        <v>20601</v>
      </c>
    </row>
    <row r="5748" spans="1:6">
      <c r="A5748" t="s">
        <v>20602</v>
      </c>
      <c r="B5748" s="1">
        <v>44833</v>
      </c>
      <c r="C5748" t="s">
        <v>20603</v>
      </c>
      <c r="D5748">
        <v>81070</v>
      </c>
      <c r="E5748" s="3" t="s">
        <v>7108</v>
      </c>
      <c r="F5748" s="3" t="s">
        <v>20604</v>
      </c>
    </row>
    <row r="5749" spans="1:6">
      <c r="A5749" t="s">
        <v>20605</v>
      </c>
      <c r="B5749" s="1">
        <v>44644</v>
      </c>
      <c r="C5749" t="s">
        <v>20606</v>
      </c>
      <c r="D5749">
        <v>81070</v>
      </c>
      <c r="E5749" s="3" t="s">
        <v>20607</v>
      </c>
      <c r="F5749" s="3" t="s">
        <v>20608</v>
      </c>
    </row>
    <row r="5750" spans="1:6">
      <c r="A5750" t="s">
        <v>20609</v>
      </c>
      <c r="B5750" s="1">
        <v>44529</v>
      </c>
      <c r="C5750" t="s">
        <v>20610</v>
      </c>
      <c r="D5750">
        <v>81071</v>
      </c>
      <c r="E5750" s="3" t="s">
        <v>20611</v>
      </c>
      <c r="F5750" s="3" t="s">
        <v>20612</v>
      </c>
    </row>
    <row r="5751" spans="1:6">
      <c r="A5751" t="s">
        <v>20613</v>
      </c>
      <c r="B5751" s="1">
        <v>45401</v>
      </c>
      <c r="C5751" t="s">
        <v>20614</v>
      </c>
      <c r="D5751">
        <v>81071</v>
      </c>
      <c r="E5751" s="3" t="s">
        <v>20615</v>
      </c>
      <c r="F5751" s="3" t="s">
        <v>20616</v>
      </c>
    </row>
    <row r="5752" spans="1:6">
      <c r="A5752" t="s">
        <v>20617</v>
      </c>
      <c r="B5752" s="1">
        <v>44869</v>
      </c>
      <c r="C5752" t="s">
        <v>20618</v>
      </c>
      <c r="D5752">
        <v>81071</v>
      </c>
      <c r="E5752" s="3" t="s">
        <v>12503</v>
      </c>
      <c r="F5752" s="3" t="s">
        <v>20619</v>
      </c>
    </row>
    <row r="5753" spans="1:6">
      <c r="A5753" t="s">
        <v>20620</v>
      </c>
      <c r="B5753" s="1">
        <v>44441</v>
      </c>
      <c r="C5753" t="s">
        <v>20621</v>
      </c>
      <c r="D5753">
        <v>81071</v>
      </c>
      <c r="E5753" s="3" t="s">
        <v>20622</v>
      </c>
      <c r="F5753" s="3" t="s">
        <v>3042</v>
      </c>
    </row>
    <row r="5754" spans="1:6">
      <c r="A5754" t="s">
        <v>20623</v>
      </c>
      <c r="B5754" s="1">
        <v>44812</v>
      </c>
      <c r="C5754" t="s">
        <v>20624</v>
      </c>
      <c r="D5754">
        <v>81071</v>
      </c>
      <c r="E5754" s="3" t="s">
        <v>20625</v>
      </c>
      <c r="F5754" s="3" t="s">
        <v>20626</v>
      </c>
    </row>
    <row r="5755" spans="1:6">
      <c r="A5755" t="s">
        <v>20627</v>
      </c>
      <c r="B5755" s="1">
        <v>44465</v>
      </c>
      <c r="C5755" t="s">
        <v>20628</v>
      </c>
      <c r="D5755">
        <v>81071</v>
      </c>
      <c r="E5755" s="3" t="s">
        <v>20629</v>
      </c>
      <c r="F5755" s="3" t="s">
        <v>4977</v>
      </c>
    </row>
    <row r="5756" spans="1:6">
      <c r="A5756" t="s">
        <v>20630</v>
      </c>
      <c r="B5756" s="1">
        <v>45481</v>
      </c>
      <c r="C5756" t="s">
        <v>20631</v>
      </c>
      <c r="D5756">
        <v>81072</v>
      </c>
      <c r="E5756" s="3" t="s">
        <v>1864</v>
      </c>
      <c r="F5756" s="3" t="s">
        <v>11099</v>
      </c>
    </row>
    <row r="5757" spans="1:6">
      <c r="A5757" t="s">
        <v>20632</v>
      </c>
      <c r="B5757" s="1">
        <v>44441</v>
      </c>
      <c r="C5757" t="s">
        <v>20633</v>
      </c>
      <c r="D5757">
        <v>81073</v>
      </c>
      <c r="E5757" s="3" t="s">
        <v>20634</v>
      </c>
      <c r="F5757" s="3" t="s">
        <v>9958</v>
      </c>
    </row>
    <row r="5758" spans="1:6">
      <c r="A5758" t="s">
        <v>20635</v>
      </c>
      <c r="B5758" s="1">
        <v>45525.333333333336</v>
      </c>
      <c r="C5758" t="s">
        <v>20636</v>
      </c>
      <c r="D5758">
        <v>81075</v>
      </c>
      <c r="E5758" s="3" t="s">
        <v>20637</v>
      </c>
      <c r="F5758" s="3" t="s">
        <v>12428</v>
      </c>
    </row>
    <row r="5759" spans="1:6">
      <c r="A5759" t="s">
        <v>20638</v>
      </c>
      <c r="B5759" s="1">
        <v>44781</v>
      </c>
      <c r="C5759" t="s">
        <v>20639</v>
      </c>
      <c r="D5759">
        <v>81075</v>
      </c>
      <c r="E5759" s="3" t="s">
        <v>20640</v>
      </c>
      <c r="F5759" s="3" t="s">
        <v>20641</v>
      </c>
    </row>
    <row r="5760" spans="1:6">
      <c r="A5760" t="s">
        <v>20642</v>
      </c>
      <c r="B5760" s="1">
        <v>44446</v>
      </c>
      <c r="C5760" t="s">
        <v>20643</v>
      </c>
      <c r="D5760">
        <v>81075</v>
      </c>
      <c r="E5760" s="3" t="s">
        <v>20644</v>
      </c>
      <c r="F5760" s="3" t="s">
        <v>2036</v>
      </c>
    </row>
    <row r="5761" spans="1:6">
      <c r="A5761" t="s">
        <v>20645</v>
      </c>
      <c r="B5761" s="1">
        <v>44539</v>
      </c>
      <c r="C5761" t="s">
        <v>20646</v>
      </c>
      <c r="D5761">
        <v>81075</v>
      </c>
      <c r="E5761" s="3" t="s">
        <v>20647</v>
      </c>
      <c r="F5761" s="3" t="s">
        <v>10288</v>
      </c>
    </row>
    <row r="5762" spans="1:6">
      <c r="A5762" t="s">
        <v>20648</v>
      </c>
      <c r="B5762" s="1">
        <v>45253</v>
      </c>
      <c r="C5762" t="s">
        <v>20649</v>
      </c>
      <c r="D5762">
        <v>81083</v>
      </c>
      <c r="E5762" s="3" t="s">
        <v>6522</v>
      </c>
      <c r="F5762" s="3" t="s">
        <v>20650</v>
      </c>
    </row>
    <row r="5763" spans="1:6">
      <c r="A5763" t="s">
        <v>20651</v>
      </c>
      <c r="B5763" s="1">
        <v>44536</v>
      </c>
      <c r="C5763" t="s">
        <v>20652</v>
      </c>
      <c r="D5763">
        <v>81083</v>
      </c>
      <c r="E5763" s="3" t="s">
        <v>20653</v>
      </c>
      <c r="F5763" s="3" t="s">
        <v>20654</v>
      </c>
    </row>
    <row r="5764" spans="1:6">
      <c r="A5764" t="s">
        <v>20655</v>
      </c>
      <c r="B5764" s="1">
        <v>44910</v>
      </c>
      <c r="C5764" t="s">
        <v>20656</v>
      </c>
      <c r="D5764">
        <v>81083</v>
      </c>
      <c r="E5764" s="3" t="s">
        <v>17875</v>
      </c>
      <c r="F5764" s="3" t="s">
        <v>19633</v>
      </c>
    </row>
    <row r="5765" spans="1:6">
      <c r="A5765" t="s">
        <v>20657</v>
      </c>
      <c r="B5765" s="1">
        <v>44959</v>
      </c>
      <c r="C5765" t="s">
        <v>20658</v>
      </c>
      <c r="D5765">
        <v>81085</v>
      </c>
      <c r="E5765" s="3" t="s">
        <v>875</v>
      </c>
      <c r="F5765" s="3" t="s">
        <v>7074</v>
      </c>
    </row>
    <row r="5766" spans="1:6">
      <c r="A5766" t="s">
        <v>20659</v>
      </c>
      <c r="B5766" s="1">
        <v>45073</v>
      </c>
      <c r="C5766" t="s">
        <v>20660</v>
      </c>
      <c r="D5766">
        <v>81085</v>
      </c>
      <c r="E5766" s="3" t="s">
        <v>3311</v>
      </c>
      <c r="F5766" s="3" t="s">
        <v>883</v>
      </c>
    </row>
    <row r="5767" spans="1:6">
      <c r="A5767" t="s">
        <v>20661</v>
      </c>
      <c r="B5767" s="1">
        <v>44455</v>
      </c>
      <c r="C5767" t="s">
        <v>20662</v>
      </c>
      <c r="D5767">
        <v>81087</v>
      </c>
      <c r="E5767" s="3" t="s">
        <v>571</v>
      </c>
      <c r="F5767" s="3" t="s">
        <v>20663</v>
      </c>
    </row>
    <row r="5768" spans="1:6">
      <c r="A5768" t="s">
        <v>20664</v>
      </c>
      <c r="B5768" s="1">
        <v>45309</v>
      </c>
      <c r="C5768" t="s">
        <v>20665</v>
      </c>
      <c r="D5768">
        <v>81087</v>
      </c>
      <c r="E5768" s="3" t="s">
        <v>20666</v>
      </c>
      <c r="F5768" s="3" t="s">
        <v>20667</v>
      </c>
    </row>
    <row r="5769" spans="1:6">
      <c r="A5769" t="s">
        <v>20668</v>
      </c>
      <c r="B5769" s="1">
        <v>44581</v>
      </c>
      <c r="C5769" t="s">
        <v>20669</v>
      </c>
      <c r="D5769">
        <v>81087</v>
      </c>
      <c r="E5769" s="3" t="s">
        <v>20670</v>
      </c>
      <c r="F5769" s="3" t="s">
        <v>11846</v>
      </c>
    </row>
    <row r="5770" spans="1:6">
      <c r="A5770" t="s">
        <v>20671</v>
      </c>
      <c r="B5770" s="1">
        <v>45245</v>
      </c>
      <c r="C5770" t="s">
        <v>20672</v>
      </c>
      <c r="D5770">
        <v>81088</v>
      </c>
      <c r="E5770" s="3" t="s">
        <v>20673</v>
      </c>
      <c r="F5770" s="3" t="s">
        <v>20674</v>
      </c>
    </row>
    <row r="5771" spans="1:6">
      <c r="A5771" t="s">
        <v>20675</v>
      </c>
      <c r="B5771" s="1">
        <v>44701</v>
      </c>
      <c r="C5771" t="s">
        <v>20676</v>
      </c>
      <c r="D5771">
        <v>81089</v>
      </c>
      <c r="E5771" s="3" t="s">
        <v>20677</v>
      </c>
      <c r="F5771" s="3" t="s">
        <v>20678</v>
      </c>
    </row>
    <row r="5772" spans="1:6">
      <c r="A5772" t="s">
        <v>20679</v>
      </c>
      <c r="B5772" s="1">
        <v>44738</v>
      </c>
      <c r="C5772" t="s">
        <v>20680</v>
      </c>
      <c r="D5772">
        <v>81090</v>
      </c>
      <c r="E5772" s="3" t="s">
        <v>20681</v>
      </c>
      <c r="F5772" s="3" t="s">
        <v>2371</v>
      </c>
    </row>
    <row r="5773" spans="1:6">
      <c r="A5773" t="s">
        <v>20682</v>
      </c>
      <c r="B5773" s="1">
        <v>44797</v>
      </c>
      <c r="C5773" t="s">
        <v>20683</v>
      </c>
      <c r="D5773">
        <v>81090</v>
      </c>
      <c r="E5773" s="3" t="s">
        <v>20684</v>
      </c>
      <c r="F5773" s="3" t="s">
        <v>20685</v>
      </c>
    </row>
    <row r="5774" spans="1:6">
      <c r="A5774" t="s">
        <v>20686</v>
      </c>
      <c r="B5774" s="1">
        <v>44804</v>
      </c>
      <c r="C5774" t="s">
        <v>20687</v>
      </c>
      <c r="D5774">
        <v>81090</v>
      </c>
      <c r="E5774" s="3" t="s">
        <v>20688</v>
      </c>
      <c r="F5774" s="3" t="s">
        <v>20689</v>
      </c>
    </row>
    <row r="5775" spans="1:6">
      <c r="A5775" t="s">
        <v>20690</v>
      </c>
      <c r="B5775" s="1">
        <v>45128</v>
      </c>
      <c r="C5775" t="s">
        <v>20691</v>
      </c>
      <c r="D5775">
        <v>81090</v>
      </c>
      <c r="E5775" s="3" t="s">
        <v>20692</v>
      </c>
      <c r="F5775" s="3" t="s">
        <v>20693</v>
      </c>
    </row>
    <row r="5776" spans="1:6">
      <c r="A5776" t="s">
        <v>20694</v>
      </c>
      <c r="B5776" s="1">
        <v>44482</v>
      </c>
      <c r="C5776" t="s">
        <v>20695</v>
      </c>
      <c r="D5776">
        <v>81090</v>
      </c>
      <c r="E5776" s="3" t="s">
        <v>20696</v>
      </c>
      <c r="F5776" s="3" t="s">
        <v>20697</v>
      </c>
    </row>
    <row r="5777" spans="1:6">
      <c r="A5777" t="s">
        <v>20698</v>
      </c>
      <c r="B5777" s="1">
        <v>44624</v>
      </c>
      <c r="C5777" t="s">
        <v>20699</v>
      </c>
      <c r="D5777">
        <v>81092</v>
      </c>
      <c r="E5777" s="3" t="s">
        <v>20700</v>
      </c>
      <c r="F5777" s="3" t="s">
        <v>5848</v>
      </c>
    </row>
    <row r="5778" spans="1:6">
      <c r="A5778" t="s">
        <v>20701</v>
      </c>
      <c r="B5778" s="1">
        <v>44532</v>
      </c>
      <c r="C5778" t="s">
        <v>20702</v>
      </c>
      <c r="D5778">
        <v>81092</v>
      </c>
      <c r="E5778" s="3" t="s">
        <v>20703</v>
      </c>
      <c r="F5778" s="3" t="s">
        <v>10594</v>
      </c>
    </row>
    <row r="5779" spans="1:6">
      <c r="A5779" t="s">
        <v>20704</v>
      </c>
      <c r="B5779" s="1">
        <v>45105</v>
      </c>
      <c r="C5779" t="s">
        <v>20705</v>
      </c>
      <c r="D5779">
        <v>81094</v>
      </c>
      <c r="E5779" s="3" t="s">
        <v>20706</v>
      </c>
      <c r="F5779" s="3" t="s">
        <v>20707</v>
      </c>
    </row>
    <row r="5780" spans="1:6">
      <c r="A5780" t="s">
        <v>20708</v>
      </c>
      <c r="B5780" s="1">
        <v>44480</v>
      </c>
      <c r="C5780" t="s">
        <v>20709</v>
      </c>
      <c r="D5780">
        <v>81094</v>
      </c>
      <c r="E5780" s="3" t="s">
        <v>2425</v>
      </c>
      <c r="F5780" s="3" t="s">
        <v>20710</v>
      </c>
    </row>
    <row r="5781" spans="1:6">
      <c r="A5781" t="s">
        <v>20711</v>
      </c>
      <c r="B5781" s="1">
        <v>45443</v>
      </c>
      <c r="C5781" t="s">
        <v>20712</v>
      </c>
      <c r="D5781">
        <v>81095</v>
      </c>
      <c r="E5781" s="3" t="s">
        <v>851</v>
      </c>
      <c r="F5781" s="3" t="s">
        <v>20713</v>
      </c>
    </row>
    <row r="5782" spans="1:6">
      <c r="A5782" t="s">
        <v>20714</v>
      </c>
      <c r="B5782" s="1">
        <v>44419</v>
      </c>
      <c r="C5782" t="s">
        <v>20715</v>
      </c>
      <c r="D5782">
        <v>81095</v>
      </c>
      <c r="E5782" s="3" t="s">
        <v>20716</v>
      </c>
      <c r="F5782" s="3" t="s">
        <v>17575</v>
      </c>
    </row>
    <row r="5783" spans="1:6">
      <c r="A5783" t="s">
        <v>20717</v>
      </c>
      <c r="B5783" s="1">
        <v>44927</v>
      </c>
      <c r="C5783" t="s">
        <v>20718</v>
      </c>
      <c r="D5783">
        <v>81097</v>
      </c>
      <c r="E5783" s="3" t="s">
        <v>20719</v>
      </c>
      <c r="F5783" s="3" t="s">
        <v>20720</v>
      </c>
    </row>
    <row r="5784" spans="1:6">
      <c r="A5784" t="s">
        <v>20721</v>
      </c>
      <c r="B5784" s="1">
        <v>44452</v>
      </c>
      <c r="C5784" t="s">
        <v>20722</v>
      </c>
      <c r="D5784">
        <v>81097</v>
      </c>
      <c r="E5784" s="3" t="s">
        <v>17830</v>
      </c>
      <c r="F5784" s="3" t="s">
        <v>20723</v>
      </c>
    </row>
    <row r="5785" spans="1:6">
      <c r="A5785" t="s">
        <v>20724</v>
      </c>
      <c r="B5785" s="1">
        <v>44977</v>
      </c>
      <c r="C5785" t="s">
        <v>20725</v>
      </c>
      <c r="D5785">
        <v>81097</v>
      </c>
      <c r="E5785" s="3" t="s">
        <v>20726</v>
      </c>
      <c r="F5785" s="3" t="s">
        <v>20727</v>
      </c>
    </row>
    <row r="5786" spans="1:6">
      <c r="A5786" t="s">
        <v>20728</v>
      </c>
      <c r="B5786" s="1">
        <v>45026</v>
      </c>
      <c r="C5786" t="s">
        <v>20729</v>
      </c>
      <c r="D5786">
        <v>81097</v>
      </c>
      <c r="E5786" s="3" t="s">
        <v>20730</v>
      </c>
      <c r="F5786" s="3" t="s">
        <v>20731</v>
      </c>
    </row>
    <row r="5787" spans="1:6">
      <c r="A5787" t="s">
        <v>20732</v>
      </c>
      <c r="B5787" s="1">
        <v>44693</v>
      </c>
      <c r="C5787" t="s">
        <v>20733</v>
      </c>
      <c r="D5787">
        <v>81098</v>
      </c>
      <c r="E5787" s="3" t="s">
        <v>20734</v>
      </c>
      <c r="F5787" s="3" t="s">
        <v>13466</v>
      </c>
    </row>
    <row r="5788" spans="1:6">
      <c r="A5788" t="s">
        <v>20735</v>
      </c>
      <c r="B5788" s="1">
        <v>45022</v>
      </c>
      <c r="C5788" t="s">
        <v>20736</v>
      </c>
      <c r="D5788">
        <v>81098</v>
      </c>
      <c r="E5788" s="3" t="s">
        <v>20737</v>
      </c>
      <c r="F5788" s="3" t="s">
        <v>20738</v>
      </c>
    </row>
    <row r="5789" spans="1:6">
      <c r="A5789" t="s">
        <v>20739</v>
      </c>
      <c r="B5789" s="1">
        <v>44525</v>
      </c>
      <c r="C5789" t="s">
        <v>20740</v>
      </c>
      <c r="D5789">
        <v>81098</v>
      </c>
      <c r="E5789" s="3" t="s">
        <v>20741</v>
      </c>
      <c r="F5789" s="3" t="s">
        <v>20742</v>
      </c>
    </row>
    <row r="5790" spans="1:6">
      <c r="A5790" t="s">
        <v>20743</v>
      </c>
      <c r="B5790" s="1">
        <v>44504</v>
      </c>
      <c r="C5790" t="s">
        <v>10901</v>
      </c>
      <c r="D5790">
        <v>81098</v>
      </c>
      <c r="E5790" s="3" t="s">
        <v>20744</v>
      </c>
      <c r="F5790" s="3" t="s">
        <v>20745</v>
      </c>
    </row>
    <row r="5791" spans="1:6">
      <c r="A5791" t="s">
        <v>20746</v>
      </c>
      <c r="B5791" s="1">
        <v>44788</v>
      </c>
      <c r="C5791" t="s">
        <v>20747</v>
      </c>
      <c r="D5791">
        <v>81105</v>
      </c>
      <c r="E5791" s="3" t="s">
        <v>20748</v>
      </c>
      <c r="F5791" s="3" t="s">
        <v>7831</v>
      </c>
    </row>
    <row r="5792" spans="1:6">
      <c r="A5792" t="s">
        <v>20749</v>
      </c>
      <c r="B5792" s="1">
        <v>45306</v>
      </c>
      <c r="C5792" t="s">
        <v>20750</v>
      </c>
      <c r="D5792">
        <v>81105</v>
      </c>
      <c r="E5792" s="3" t="s">
        <v>20751</v>
      </c>
      <c r="F5792" s="3" t="s">
        <v>20752</v>
      </c>
    </row>
    <row r="5793" spans="1:6">
      <c r="A5793" t="s">
        <v>20753</v>
      </c>
      <c r="B5793" s="1">
        <v>45443</v>
      </c>
      <c r="C5793" t="s">
        <v>20754</v>
      </c>
      <c r="D5793">
        <v>81105</v>
      </c>
      <c r="E5793" s="3" t="s">
        <v>20755</v>
      </c>
      <c r="F5793" s="3" t="s">
        <v>20756</v>
      </c>
    </row>
    <row r="5794" spans="1:6">
      <c r="A5794" t="s">
        <v>20757</v>
      </c>
      <c r="B5794" s="1">
        <v>44565</v>
      </c>
      <c r="C5794" t="s">
        <v>20758</v>
      </c>
      <c r="D5794">
        <v>81105</v>
      </c>
      <c r="E5794" s="3" t="s">
        <v>20759</v>
      </c>
      <c r="F5794" s="3" t="s">
        <v>20760</v>
      </c>
    </row>
    <row r="5795" spans="1:6">
      <c r="A5795" t="s">
        <v>20761</v>
      </c>
      <c r="B5795" s="1">
        <v>44435</v>
      </c>
      <c r="C5795" t="s">
        <v>20762</v>
      </c>
      <c r="D5795">
        <v>81106</v>
      </c>
      <c r="E5795" s="3" t="s">
        <v>5152</v>
      </c>
      <c r="F5795" s="3" t="s">
        <v>9032</v>
      </c>
    </row>
    <row r="5796" spans="1:6">
      <c r="A5796" t="s">
        <v>20763</v>
      </c>
      <c r="B5796" s="1">
        <v>45501</v>
      </c>
      <c r="C5796" t="s">
        <v>20764</v>
      </c>
      <c r="D5796">
        <v>81108</v>
      </c>
      <c r="E5796" s="3" t="s">
        <v>20531</v>
      </c>
      <c r="F5796" s="3" t="s">
        <v>20765</v>
      </c>
    </row>
    <row r="5797" spans="1:6">
      <c r="A5797" t="s">
        <v>20766</v>
      </c>
      <c r="B5797" s="1">
        <v>44930</v>
      </c>
      <c r="C5797" t="s">
        <v>20767</v>
      </c>
      <c r="D5797">
        <v>81110</v>
      </c>
      <c r="E5797" s="3" t="s">
        <v>20768</v>
      </c>
      <c r="F5797" s="3" t="s">
        <v>20769</v>
      </c>
    </row>
    <row r="5798" spans="1:6">
      <c r="A5798" t="s">
        <v>20770</v>
      </c>
      <c r="B5798" s="1">
        <v>44455</v>
      </c>
      <c r="C5798" t="s">
        <v>20771</v>
      </c>
      <c r="D5798">
        <v>81110</v>
      </c>
      <c r="E5798" s="3" t="s">
        <v>20772</v>
      </c>
      <c r="F5798" s="3" t="s">
        <v>20773</v>
      </c>
    </row>
    <row r="5799" spans="1:6">
      <c r="A5799" t="s">
        <v>20774</v>
      </c>
      <c r="B5799" s="1">
        <v>45114</v>
      </c>
      <c r="C5799" t="s">
        <v>20775</v>
      </c>
      <c r="D5799">
        <v>81110</v>
      </c>
      <c r="E5799" s="3" t="s">
        <v>20776</v>
      </c>
      <c r="F5799" s="3" t="s">
        <v>20777</v>
      </c>
    </row>
    <row r="5800" spans="1:6">
      <c r="A5800" t="s">
        <v>20778</v>
      </c>
      <c r="B5800" s="1">
        <v>45020</v>
      </c>
      <c r="C5800" t="s">
        <v>20779</v>
      </c>
      <c r="D5800">
        <v>81112</v>
      </c>
      <c r="E5800" s="3" t="s">
        <v>20780</v>
      </c>
      <c r="F5800" s="3" t="s">
        <v>20781</v>
      </c>
    </row>
    <row r="5801" spans="1:6">
      <c r="A5801" t="s">
        <v>20782</v>
      </c>
      <c r="B5801" s="1">
        <v>45448</v>
      </c>
      <c r="C5801" t="s">
        <v>20783</v>
      </c>
      <c r="D5801">
        <v>81112</v>
      </c>
      <c r="E5801" s="3" t="s">
        <v>19552</v>
      </c>
      <c r="F5801" s="3" t="s">
        <v>20784</v>
      </c>
    </row>
    <row r="5802" spans="1:6">
      <c r="A5802" t="s">
        <v>20785</v>
      </c>
      <c r="B5802" s="1">
        <v>45200</v>
      </c>
      <c r="C5802" t="s">
        <v>20786</v>
      </c>
      <c r="D5802">
        <v>81112</v>
      </c>
      <c r="E5802" s="3" t="s">
        <v>1444</v>
      </c>
      <c r="F5802" s="3" t="s">
        <v>20787</v>
      </c>
    </row>
    <row r="5803" spans="1:6">
      <c r="A5803" t="s">
        <v>20788</v>
      </c>
      <c r="B5803" s="1">
        <v>44971</v>
      </c>
      <c r="C5803" t="s">
        <v>20789</v>
      </c>
      <c r="D5803">
        <v>81112</v>
      </c>
      <c r="E5803" s="3" t="s">
        <v>20790</v>
      </c>
      <c r="F5803" s="3" t="s">
        <v>20791</v>
      </c>
    </row>
    <row r="5804" spans="1:6">
      <c r="A5804" t="s">
        <v>20792</v>
      </c>
      <c r="B5804" s="1">
        <v>44636</v>
      </c>
      <c r="C5804" t="s">
        <v>20793</v>
      </c>
      <c r="D5804">
        <v>81112</v>
      </c>
      <c r="E5804" s="3" t="s">
        <v>20794</v>
      </c>
      <c r="F5804" s="3" t="s">
        <v>14984</v>
      </c>
    </row>
    <row r="5805" spans="1:6">
      <c r="A5805" t="s">
        <v>20795</v>
      </c>
      <c r="B5805" s="1">
        <v>45169</v>
      </c>
      <c r="C5805" t="s">
        <v>20796</v>
      </c>
      <c r="D5805">
        <v>81113</v>
      </c>
      <c r="E5805" s="3" t="s">
        <v>20797</v>
      </c>
      <c r="F5805" s="3" t="s">
        <v>20798</v>
      </c>
    </row>
    <row r="5806" spans="1:6">
      <c r="A5806" t="s">
        <v>20799</v>
      </c>
      <c r="B5806" s="1">
        <v>44774</v>
      </c>
      <c r="C5806" t="s">
        <v>20800</v>
      </c>
      <c r="D5806">
        <v>81113</v>
      </c>
      <c r="E5806" s="3" t="s">
        <v>20801</v>
      </c>
      <c r="F5806" s="3" t="s">
        <v>20802</v>
      </c>
    </row>
    <row r="5807" spans="1:6">
      <c r="A5807" t="s">
        <v>20803</v>
      </c>
      <c r="B5807" s="1">
        <v>44916</v>
      </c>
      <c r="C5807" t="s">
        <v>20804</v>
      </c>
      <c r="D5807">
        <v>81114</v>
      </c>
      <c r="E5807" s="3" t="s">
        <v>20805</v>
      </c>
      <c r="F5807" s="3" t="s">
        <v>18131</v>
      </c>
    </row>
    <row r="5808" spans="1:6">
      <c r="A5808" t="s">
        <v>20806</v>
      </c>
      <c r="B5808" s="1">
        <v>45044</v>
      </c>
      <c r="C5808" t="s">
        <v>20807</v>
      </c>
      <c r="D5808">
        <v>81115</v>
      </c>
      <c r="E5808" s="3" t="s">
        <v>6750</v>
      </c>
      <c r="F5808" s="3" t="s">
        <v>1524</v>
      </c>
    </row>
    <row r="5809" spans="1:6">
      <c r="A5809" t="s">
        <v>20808</v>
      </c>
      <c r="B5809" s="1">
        <v>44691</v>
      </c>
      <c r="C5809" t="s">
        <v>20809</v>
      </c>
      <c r="D5809">
        <v>81115</v>
      </c>
      <c r="E5809" s="3" t="s">
        <v>20810</v>
      </c>
      <c r="F5809" s="3" t="s">
        <v>20811</v>
      </c>
    </row>
    <row r="5810" spans="1:6">
      <c r="A5810" t="s">
        <v>20812</v>
      </c>
      <c r="B5810" s="1">
        <v>45327</v>
      </c>
      <c r="C5810" t="s">
        <v>20813</v>
      </c>
      <c r="D5810">
        <v>81117</v>
      </c>
      <c r="E5810" s="3" t="s">
        <v>20814</v>
      </c>
      <c r="F5810" s="3" t="s">
        <v>20815</v>
      </c>
    </row>
    <row r="5811" spans="1:6">
      <c r="A5811" t="s">
        <v>20816</v>
      </c>
      <c r="B5811" s="1">
        <v>44968</v>
      </c>
      <c r="C5811" t="s">
        <v>20817</v>
      </c>
      <c r="D5811">
        <v>81122</v>
      </c>
      <c r="E5811" s="3" t="s">
        <v>20818</v>
      </c>
      <c r="F5811" s="3" t="s">
        <v>20819</v>
      </c>
    </row>
    <row r="5812" spans="1:6">
      <c r="A5812" t="s">
        <v>20820</v>
      </c>
      <c r="B5812" s="1">
        <v>44543</v>
      </c>
      <c r="C5812" t="s">
        <v>20821</v>
      </c>
      <c r="D5812">
        <v>81126</v>
      </c>
      <c r="E5812" s="3" t="s">
        <v>9150</v>
      </c>
      <c r="F5812" s="3" t="s">
        <v>3409</v>
      </c>
    </row>
    <row r="5813" spans="1:6">
      <c r="A5813" t="s">
        <v>20822</v>
      </c>
      <c r="B5813" s="1">
        <v>44742</v>
      </c>
      <c r="C5813" t="s">
        <v>20823</v>
      </c>
      <c r="D5813">
        <v>81903</v>
      </c>
      <c r="E5813" s="3" t="s">
        <v>20824</v>
      </c>
      <c r="F5813" s="3" t="s">
        <v>9002</v>
      </c>
    </row>
    <row r="5814" spans="1:6">
      <c r="A5814" t="s">
        <v>20825</v>
      </c>
      <c r="B5814" s="1">
        <v>44975</v>
      </c>
      <c r="C5814" t="s">
        <v>20826</v>
      </c>
      <c r="D5814">
        <v>81903</v>
      </c>
      <c r="E5814" s="3" t="s">
        <v>20827</v>
      </c>
      <c r="F5814" s="3" t="s">
        <v>20828</v>
      </c>
    </row>
    <row r="5815" spans="1:6">
      <c r="A5815" t="s">
        <v>20829</v>
      </c>
      <c r="B5815" s="1">
        <v>44745</v>
      </c>
      <c r="C5815" t="s">
        <v>20830</v>
      </c>
      <c r="D5815">
        <v>81904</v>
      </c>
      <c r="E5815" s="3" t="s">
        <v>4754</v>
      </c>
      <c r="F5815" s="3" t="s">
        <v>4217</v>
      </c>
    </row>
    <row r="5816" spans="1:6">
      <c r="A5816" t="s">
        <v>20831</v>
      </c>
      <c r="B5816" s="1">
        <v>44830</v>
      </c>
      <c r="C5816" t="s">
        <v>20832</v>
      </c>
      <c r="D5816">
        <v>81904</v>
      </c>
      <c r="E5816" s="3" t="s">
        <v>20833</v>
      </c>
      <c r="F5816" s="3" t="s">
        <v>2903</v>
      </c>
    </row>
    <row r="5817" spans="1:6">
      <c r="A5817" t="s">
        <v>20834</v>
      </c>
      <c r="B5817" s="1">
        <v>44747</v>
      </c>
      <c r="C5817" t="s">
        <v>20835</v>
      </c>
      <c r="D5817">
        <v>81904</v>
      </c>
      <c r="E5817" s="3" t="s">
        <v>20836</v>
      </c>
      <c r="F5817" s="3" t="s">
        <v>20837</v>
      </c>
    </row>
    <row r="5818" spans="1:6">
      <c r="A5818" t="s">
        <v>20838</v>
      </c>
      <c r="B5818" s="1">
        <v>44776</v>
      </c>
      <c r="C5818" t="s">
        <v>20839</v>
      </c>
      <c r="D5818">
        <v>81904</v>
      </c>
      <c r="E5818" s="3" t="s">
        <v>13203</v>
      </c>
      <c r="F5818" s="3" t="s">
        <v>20840</v>
      </c>
    </row>
    <row r="5819" spans="1:6">
      <c r="A5819" t="s">
        <v>20841</v>
      </c>
      <c r="B5819" s="1">
        <v>44860</v>
      </c>
      <c r="C5819" t="s">
        <v>20842</v>
      </c>
      <c r="D5819">
        <v>81904</v>
      </c>
      <c r="E5819" s="3" t="s">
        <v>20843</v>
      </c>
      <c r="F5819" s="3" t="s">
        <v>20844</v>
      </c>
    </row>
    <row r="5820" spans="1:6">
      <c r="A5820" t="s">
        <v>20845</v>
      </c>
      <c r="B5820" s="1">
        <v>44568</v>
      </c>
      <c r="C5820" t="s">
        <v>20846</v>
      </c>
      <c r="D5820">
        <v>81906</v>
      </c>
      <c r="E5820" s="3" t="s">
        <v>17769</v>
      </c>
      <c r="F5820" s="3" t="s">
        <v>2406</v>
      </c>
    </row>
    <row r="5821" spans="1:6">
      <c r="A5821" t="s">
        <v>20847</v>
      </c>
      <c r="B5821" s="1">
        <v>44746</v>
      </c>
      <c r="C5821" t="s">
        <v>20848</v>
      </c>
      <c r="D5821">
        <v>81906</v>
      </c>
      <c r="E5821" s="3" t="s">
        <v>1183</v>
      </c>
      <c r="F5821" s="3" t="s">
        <v>3262</v>
      </c>
    </row>
    <row r="5822" spans="1:6">
      <c r="A5822" t="s">
        <v>20849</v>
      </c>
      <c r="B5822" s="1">
        <v>45022</v>
      </c>
      <c r="C5822" t="s">
        <v>20850</v>
      </c>
      <c r="D5822">
        <v>81907</v>
      </c>
      <c r="E5822" s="3" t="s">
        <v>946</v>
      </c>
      <c r="F5822" s="3" t="s">
        <v>5666</v>
      </c>
    </row>
    <row r="5823" spans="1:6">
      <c r="A5823" t="s">
        <v>20851</v>
      </c>
      <c r="B5823" s="1">
        <v>44417</v>
      </c>
      <c r="C5823" t="s">
        <v>20852</v>
      </c>
      <c r="D5823">
        <v>81907</v>
      </c>
      <c r="E5823" s="3" t="s">
        <v>8508</v>
      </c>
      <c r="F5823" s="3" t="s">
        <v>20853</v>
      </c>
    </row>
    <row r="5824" spans="1:6">
      <c r="A5824" t="s">
        <v>20854</v>
      </c>
      <c r="B5824" s="1">
        <v>44623</v>
      </c>
      <c r="C5824" t="s">
        <v>20855</v>
      </c>
      <c r="D5824">
        <v>81907</v>
      </c>
      <c r="E5824" s="3" t="s">
        <v>20856</v>
      </c>
      <c r="F5824" s="3" t="s">
        <v>20857</v>
      </c>
    </row>
    <row r="5825" spans="1:6">
      <c r="A5825" t="s">
        <v>20858</v>
      </c>
      <c r="B5825" s="1">
        <v>44880</v>
      </c>
      <c r="C5825" t="s">
        <v>20859</v>
      </c>
      <c r="D5825">
        <v>81907</v>
      </c>
      <c r="E5825" s="3" t="s">
        <v>6900</v>
      </c>
      <c r="F5825" s="3" t="s">
        <v>20860</v>
      </c>
    </row>
    <row r="5826" spans="1:6">
      <c r="A5826" t="s">
        <v>20861</v>
      </c>
      <c r="B5826" s="1">
        <v>44748</v>
      </c>
      <c r="C5826" t="s">
        <v>20862</v>
      </c>
      <c r="D5826">
        <v>81907</v>
      </c>
      <c r="E5826" s="3" t="s">
        <v>10669</v>
      </c>
      <c r="F5826" s="3" t="s">
        <v>1122</v>
      </c>
    </row>
    <row r="5827" spans="1:6">
      <c r="A5827" t="s">
        <v>20863</v>
      </c>
      <c r="B5827" s="1">
        <v>44661</v>
      </c>
      <c r="C5827" t="s">
        <v>20864</v>
      </c>
      <c r="D5827">
        <v>81907</v>
      </c>
      <c r="E5827" s="3" t="s">
        <v>9230</v>
      </c>
      <c r="F5827" s="3" t="s">
        <v>20865</v>
      </c>
    </row>
    <row r="5828" spans="1:6">
      <c r="A5828" t="s">
        <v>20866</v>
      </c>
      <c r="B5828" s="1">
        <v>44607</v>
      </c>
      <c r="C5828" t="s">
        <v>20867</v>
      </c>
      <c r="D5828">
        <v>81913</v>
      </c>
      <c r="E5828" s="3" t="s">
        <v>18892</v>
      </c>
      <c r="F5828" s="3" t="s">
        <v>20868</v>
      </c>
    </row>
    <row r="5829" spans="1:6">
      <c r="A5829" t="s">
        <v>20869</v>
      </c>
      <c r="B5829" s="1">
        <v>44419</v>
      </c>
      <c r="C5829" t="s">
        <v>4519</v>
      </c>
      <c r="D5829">
        <v>81913</v>
      </c>
      <c r="E5829" s="3" t="s">
        <v>818</v>
      </c>
      <c r="F5829" s="3" t="s">
        <v>1614</v>
      </c>
    </row>
    <row r="5830" spans="1:6">
      <c r="A5830" t="s">
        <v>20870</v>
      </c>
      <c r="B5830" s="1">
        <v>44617</v>
      </c>
      <c r="C5830" t="s">
        <v>20871</v>
      </c>
      <c r="D5830">
        <v>81913</v>
      </c>
      <c r="E5830" s="3" t="s">
        <v>20872</v>
      </c>
      <c r="F5830" s="3" t="s">
        <v>5034</v>
      </c>
    </row>
    <row r="5831" spans="1:6">
      <c r="A5831" t="s">
        <v>20873</v>
      </c>
      <c r="B5831" s="1">
        <v>44435</v>
      </c>
      <c r="C5831" t="s">
        <v>20874</v>
      </c>
      <c r="D5831">
        <v>81913</v>
      </c>
      <c r="E5831" s="3" t="s">
        <v>20875</v>
      </c>
      <c r="F5831" s="3" t="s">
        <v>20876</v>
      </c>
    </row>
    <row r="5832" spans="1:6">
      <c r="A5832" t="s">
        <v>20877</v>
      </c>
      <c r="B5832" s="1">
        <v>45309</v>
      </c>
      <c r="C5832" t="s">
        <v>20878</v>
      </c>
      <c r="D5832">
        <v>81913</v>
      </c>
      <c r="E5832" s="3" t="s">
        <v>9132</v>
      </c>
      <c r="F5832" s="3" t="s">
        <v>20879</v>
      </c>
    </row>
    <row r="5833" spans="1:6">
      <c r="A5833" t="s">
        <v>20880</v>
      </c>
      <c r="B5833" s="1">
        <v>44494</v>
      </c>
      <c r="C5833" t="s">
        <v>20881</v>
      </c>
      <c r="D5833">
        <v>81913</v>
      </c>
      <c r="E5833" s="3" t="s">
        <v>20882</v>
      </c>
      <c r="F5833" s="3" t="s">
        <v>20883</v>
      </c>
    </row>
    <row r="5834" spans="1:6">
      <c r="A5834" t="s">
        <v>20884</v>
      </c>
      <c r="B5834" s="1">
        <v>44963</v>
      </c>
      <c r="C5834" t="s">
        <v>20885</v>
      </c>
      <c r="D5834">
        <v>81916</v>
      </c>
      <c r="E5834" s="3" t="s">
        <v>15438</v>
      </c>
      <c r="F5834" s="3" t="s">
        <v>7248</v>
      </c>
    </row>
    <row r="5835" spans="1:6">
      <c r="A5835" t="s">
        <v>20886</v>
      </c>
      <c r="B5835" s="1">
        <v>44414</v>
      </c>
      <c r="C5835" t="s">
        <v>20887</v>
      </c>
      <c r="D5835">
        <v>81916</v>
      </c>
      <c r="E5835" s="3" t="s">
        <v>335</v>
      </c>
      <c r="F5835" s="3" t="s">
        <v>20888</v>
      </c>
    </row>
    <row r="5836" spans="1:6">
      <c r="A5836" t="s">
        <v>20889</v>
      </c>
      <c r="B5836" s="1">
        <v>44943</v>
      </c>
      <c r="C5836" t="s">
        <v>20890</v>
      </c>
      <c r="D5836">
        <v>81916</v>
      </c>
      <c r="E5836" s="3" t="s">
        <v>20891</v>
      </c>
      <c r="F5836" s="3" t="s">
        <v>831</v>
      </c>
    </row>
    <row r="5837" spans="1:6">
      <c r="A5837" t="s">
        <v>20892</v>
      </c>
      <c r="B5837" s="1">
        <v>45406</v>
      </c>
      <c r="C5837" t="s">
        <v>20893</v>
      </c>
      <c r="D5837">
        <v>81916</v>
      </c>
      <c r="E5837" s="3" t="s">
        <v>20894</v>
      </c>
      <c r="F5837" s="3" t="s">
        <v>1134</v>
      </c>
    </row>
    <row r="5838" spans="1:6">
      <c r="A5838" t="s">
        <v>20895</v>
      </c>
      <c r="B5838" s="1">
        <v>44422</v>
      </c>
      <c r="C5838" t="s">
        <v>20896</v>
      </c>
      <c r="D5838">
        <v>81916</v>
      </c>
      <c r="E5838" s="3" t="s">
        <v>20897</v>
      </c>
      <c r="F5838" s="3" t="s">
        <v>20898</v>
      </c>
    </row>
    <row r="5839" spans="1:6">
      <c r="A5839" t="s">
        <v>20899</v>
      </c>
      <c r="B5839" s="1">
        <v>44798</v>
      </c>
      <c r="C5839" t="s">
        <v>20900</v>
      </c>
      <c r="D5839">
        <v>81918</v>
      </c>
      <c r="E5839" s="3" t="s">
        <v>16621</v>
      </c>
      <c r="F5839" s="3" t="s">
        <v>20901</v>
      </c>
    </row>
    <row r="5840" spans="1:6">
      <c r="A5840" t="s">
        <v>20902</v>
      </c>
      <c r="B5840" s="1">
        <v>44432</v>
      </c>
      <c r="C5840" t="s">
        <v>20903</v>
      </c>
      <c r="D5840">
        <v>81918</v>
      </c>
      <c r="E5840" s="3" t="s">
        <v>20904</v>
      </c>
      <c r="F5840" s="3" t="s">
        <v>20905</v>
      </c>
    </row>
    <row r="5841" spans="1:6">
      <c r="A5841" t="s">
        <v>20906</v>
      </c>
      <c r="B5841" s="1">
        <v>44501</v>
      </c>
      <c r="C5841" t="s">
        <v>20907</v>
      </c>
      <c r="D5841">
        <v>81919</v>
      </c>
      <c r="E5841" s="3" t="s">
        <v>8360</v>
      </c>
      <c r="F5841" s="3" t="s">
        <v>20908</v>
      </c>
    </row>
    <row r="5842" spans="1:6">
      <c r="A5842" t="s">
        <v>20909</v>
      </c>
      <c r="B5842" s="1">
        <v>44515</v>
      </c>
      <c r="C5842" t="s">
        <v>20910</v>
      </c>
      <c r="D5842">
        <v>81919</v>
      </c>
      <c r="E5842" s="3" t="s">
        <v>20911</v>
      </c>
      <c r="F5842" s="3" t="s">
        <v>715</v>
      </c>
    </row>
    <row r="5843" spans="1:6">
      <c r="A5843" t="s">
        <v>20912</v>
      </c>
      <c r="B5843" s="1">
        <v>45180</v>
      </c>
      <c r="C5843" t="s">
        <v>20913</v>
      </c>
      <c r="D5843">
        <v>81919</v>
      </c>
      <c r="E5843" s="3" t="s">
        <v>4280</v>
      </c>
      <c r="F5843" s="3" t="s">
        <v>20914</v>
      </c>
    </row>
    <row r="5844" spans="1:6">
      <c r="A5844" t="s">
        <v>20915</v>
      </c>
      <c r="B5844" s="1">
        <v>44581</v>
      </c>
      <c r="C5844" t="s">
        <v>20916</v>
      </c>
      <c r="D5844">
        <v>81919</v>
      </c>
      <c r="E5844" s="3" t="s">
        <v>20917</v>
      </c>
      <c r="F5844" s="3" t="s">
        <v>20918</v>
      </c>
    </row>
    <row r="5845" spans="1:6">
      <c r="A5845" t="s">
        <v>20919</v>
      </c>
      <c r="B5845" s="1">
        <v>44391</v>
      </c>
      <c r="C5845" t="s">
        <v>20920</v>
      </c>
      <c r="D5845">
        <v>81919</v>
      </c>
      <c r="E5845" s="3" t="s">
        <v>20921</v>
      </c>
      <c r="F5845" s="3" t="s">
        <v>11811</v>
      </c>
    </row>
    <row r="5846" spans="1:6">
      <c r="A5846" t="s">
        <v>20922</v>
      </c>
      <c r="B5846" s="1">
        <v>44779</v>
      </c>
      <c r="C5846" t="s">
        <v>20923</v>
      </c>
      <c r="D5846">
        <v>81919</v>
      </c>
      <c r="E5846" s="3" t="s">
        <v>20924</v>
      </c>
      <c r="F5846" s="3" t="s">
        <v>20925</v>
      </c>
    </row>
    <row r="5847" spans="1:6">
      <c r="A5847" t="s">
        <v>20926</v>
      </c>
      <c r="B5847" s="1">
        <v>44560</v>
      </c>
      <c r="C5847" t="s">
        <v>20927</v>
      </c>
      <c r="D5847">
        <v>81919</v>
      </c>
      <c r="E5847" s="3" t="s">
        <v>8734</v>
      </c>
      <c r="F5847" s="3" t="s">
        <v>9162</v>
      </c>
    </row>
    <row r="5848" spans="1:6">
      <c r="A5848" t="s">
        <v>20928</v>
      </c>
      <c r="B5848" s="1">
        <v>44761</v>
      </c>
      <c r="C5848" t="s">
        <v>20929</v>
      </c>
      <c r="D5848">
        <v>81920</v>
      </c>
      <c r="E5848" s="3" t="s">
        <v>20930</v>
      </c>
      <c r="F5848" s="3" t="s">
        <v>20931</v>
      </c>
    </row>
    <row r="5849" spans="1:6">
      <c r="A5849" t="s">
        <v>20932</v>
      </c>
      <c r="B5849" s="1">
        <v>44819</v>
      </c>
      <c r="C5849" t="s">
        <v>20933</v>
      </c>
      <c r="D5849">
        <v>81921</v>
      </c>
      <c r="E5849" s="3" t="s">
        <v>20934</v>
      </c>
      <c r="F5849" s="3" t="s">
        <v>20935</v>
      </c>
    </row>
    <row r="5850" spans="1:6">
      <c r="A5850" t="s">
        <v>20936</v>
      </c>
      <c r="B5850" s="1">
        <v>44405</v>
      </c>
      <c r="C5850" t="s">
        <v>20937</v>
      </c>
      <c r="D5850">
        <v>81925</v>
      </c>
      <c r="E5850" s="3" t="s">
        <v>20938</v>
      </c>
      <c r="F5850" s="3" t="s">
        <v>20939</v>
      </c>
    </row>
    <row r="5851" spans="1:6">
      <c r="A5851" t="s">
        <v>20940</v>
      </c>
      <c r="B5851" s="1">
        <v>44441</v>
      </c>
      <c r="C5851" t="s">
        <v>20941</v>
      </c>
      <c r="D5851">
        <v>81925</v>
      </c>
      <c r="E5851" s="3" t="s">
        <v>695</v>
      </c>
      <c r="F5851" s="3" t="s">
        <v>20942</v>
      </c>
    </row>
    <row r="5852" spans="1:6">
      <c r="A5852" t="s">
        <v>20943</v>
      </c>
      <c r="B5852" s="1">
        <v>44511</v>
      </c>
      <c r="C5852" t="s">
        <v>20944</v>
      </c>
      <c r="D5852">
        <v>81925</v>
      </c>
      <c r="E5852" s="3" t="s">
        <v>20945</v>
      </c>
      <c r="F5852" s="3" t="s">
        <v>20946</v>
      </c>
    </row>
    <row r="5853" spans="1:6">
      <c r="A5853" t="s">
        <v>20947</v>
      </c>
      <c r="B5853" s="1">
        <v>45009</v>
      </c>
      <c r="C5853" t="s">
        <v>20948</v>
      </c>
      <c r="D5853">
        <v>81926</v>
      </c>
      <c r="E5853" s="3" t="s">
        <v>20949</v>
      </c>
      <c r="F5853" s="3" t="s">
        <v>20950</v>
      </c>
    </row>
    <row r="5854" spans="1:6">
      <c r="A5854" t="s">
        <v>20951</v>
      </c>
      <c r="B5854" s="1">
        <v>45327</v>
      </c>
      <c r="C5854" t="s">
        <v>20952</v>
      </c>
      <c r="D5854">
        <v>81926</v>
      </c>
      <c r="E5854" s="3" t="s">
        <v>20953</v>
      </c>
      <c r="F5854" s="3" t="s">
        <v>20954</v>
      </c>
    </row>
    <row r="5855" spans="1:6">
      <c r="A5855" t="s">
        <v>20955</v>
      </c>
      <c r="B5855" s="1">
        <v>44974</v>
      </c>
      <c r="C5855" t="s">
        <v>20956</v>
      </c>
      <c r="D5855">
        <v>81926</v>
      </c>
      <c r="E5855" s="3" t="s">
        <v>20957</v>
      </c>
      <c r="F5855" s="3" t="s">
        <v>20958</v>
      </c>
    </row>
    <row r="5856" spans="1:6">
      <c r="A5856" t="s">
        <v>20959</v>
      </c>
      <c r="B5856" s="1">
        <v>45131</v>
      </c>
      <c r="C5856" t="s">
        <v>20960</v>
      </c>
      <c r="D5856">
        <v>81926</v>
      </c>
      <c r="E5856" s="3" t="s">
        <v>20961</v>
      </c>
      <c r="F5856" s="3" t="s">
        <v>13800</v>
      </c>
    </row>
    <row r="5857" spans="1:6">
      <c r="A5857" t="s">
        <v>20962</v>
      </c>
      <c r="B5857" s="1">
        <v>44488</v>
      </c>
      <c r="C5857" t="s">
        <v>20963</v>
      </c>
      <c r="D5857">
        <v>81926</v>
      </c>
      <c r="E5857" s="3" t="s">
        <v>20964</v>
      </c>
      <c r="F5857" s="3" t="s">
        <v>9581</v>
      </c>
    </row>
    <row r="5858" spans="1:6">
      <c r="A5858" t="s">
        <v>20965</v>
      </c>
      <c r="B5858" s="1">
        <v>45384</v>
      </c>
      <c r="C5858" t="s">
        <v>20966</v>
      </c>
      <c r="D5858">
        <v>81926</v>
      </c>
      <c r="E5858" s="3" t="s">
        <v>1573</v>
      </c>
      <c r="F5858" s="3" t="s">
        <v>20967</v>
      </c>
    </row>
    <row r="5859" spans="1:6">
      <c r="A5859" t="s">
        <v>20968</v>
      </c>
      <c r="B5859" s="1">
        <v>44421</v>
      </c>
      <c r="C5859" t="s">
        <v>20969</v>
      </c>
      <c r="D5859">
        <v>81927</v>
      </c>
      <c r="E5859" s="3" t="s">
        <v>616</v>
      </c>
      <c r="F5859" s="3" t="s">
        <v>14632</v>
      </c>
    </row>
    <row r="5860" spans="1:6">
      <c r="A5860" t="s">
        <v>20970</v>
      </c>
      <c r="B5860" s="1">
        <v>44550</v>
      </c>
      <c r="C5860" t="s">
        <v>20971</v>
      </c>
      <c r="D5860">
        <v>81940</v>
      </c>
      <c r="E5860" s="3" t="s">
        <v>5443</v>
      </c>
      <c r="F5860" s="3" t="s">
        <v>3422</v>
      </c>
    </row>
    <row r="5861" spans="1:6">
      <c r="A5861" t="s">
        <v>20972</v>
      </c>
      <c r="B5861" s="1">
        <v>45022</v>
      </c>
      <c r="C5861" t="s">
        <v>20973</v>
      </c>
      <c r="D5861">
        <v>81940</v>
      </c>
      <c r="E5861" s="3" t="s">
        <v>878</v>
      </c>
      <c r="F5861" s="3" t="s">
        <v>879</v>
      </c>
    </row>
    <row r="5862" spans="1:6">
      <c r="A5862" t="s">
        <v>20974</v>
      </c>
      <c r="B5862" s="1">
        <v>44440</v>
      </c>
      <c r="C5862" t="s">
        <v>20975</v>
      </c>
      <c r="D5862">
        <v>81940</v>
      </c>
      <c r="E5862" s="3" t="s">
        <v>576</v>
      </c>
      <c r="F5862" s="3" t="s">
        <v>2123</v>
      </c>
    </row>
    <row r="5863" spans="1:6">
      <c r="A5863" t="s">
        <v>20976</v>
      </c>
      <c r="B5863" s="1">
        <v>44564</v>
      </c>
      <c r="C5863" t="s">
        <v>20977</v>
      </c>
      <c r="D5863">
        <v>81940</v>
      </c>
      <c r="E5863" s="3" t="s">
        <v>16905</v>
      </c>
      <c r="F5863" s="3" t="s">
        <v>20978</v>
      </c>
    </row>
    <row r="5864" spans="1:6">
      <c r="A5864" t="s">
        <v>20979</v>
      </c>
      <c r="B5864" s="1">
        <v>44497</v>
      </c>
      <c r="C5864" t="s">
        <v>20980</v>
      </c>
      <c r="D5864">
        <v>81940</v>
      </c>
      <c r="E5864" s="3" t="s">
        <v>20981</v>
      </c>
      <c r="F5864" s="3" t="s">
        <v>20982</v>
      </c>
    </row>
    <row r="5865" spans="1:6">
      <c r="A5865" t="s">
        <v>20983</v>
      </c>
      <c r="B5865" s="1">
        <v>44964</v>
      </c>
      <c r="C5865" t="s">
        <v>20984</v>
      </c>
      <c r="D5865">
        <v>81943</v>
      </c>
      <c r="E5865" s="3" t="s">
        <v>20985</v>
      </c>
      <c r="F5865" s="3" t="s">
        <v>2681</v>
      </c>
    </row>
    <row r="5866" spans="1:6">
      <c r="A5866" t="s">
        <v>20986</v>
      </c>
      <c r="B5866" s="1">
        <v>44589</v>
      </c>
      <c r="C5866" t="s">
        <v>20987</v>
      </c>
      <c r="D5866">
        <v>81947</v>
      </c>
      <c r="E5866" s="3" t="s">
        <v>20988</v>
      </c>
      <c r="F5866" s="3" t="s">
        <v>20989</v>
      </c>
    </row>
    <row r="5867" spans="1:6">
      <c r="A5867" t="s">
        <v>20990</v>
      </c>
      <c r="B5867" s="1">
        <v>44470</v>
      </c>
      <c r="C5867" t="s">
        <v>20991</v>
      </c>
      <c r="D5867">
        <v>81947</v>
      </c>
      <c r="E5867" s="3" t="s">
        <v>20992</v>
      </c>
      <c r="F5867" s="3" t="s">
        <v>20993</v>
      </c>
    </row>
    <row r="5868" spans="1:6">
      <c r="A5868" t="s">
        <v>20994</v>
      </c>
      <c r="B5868" s="1">
        <v>44873</v>
      </c>
      <c r="C5868" t="s">
        <v>20995</v>
      </c>
      <c r="D5868">
        <v>81948</v>
      </c>
      <c r="E5868" s="3" t="s">
        <v>20996</v>
      </c>
      <c r="F5868" s="3" t="s">
        <v>20997</v>
      </c>
    </row>
    <row r="5869" spans="1:6">
      <c r="A5869" t="s">
        <v>20998</v>
      </c>
      <c r="B5869" s="1">
        <v>44410</v>
      </c>
      <c r="C5869" t="s">
        <v>20999</v>
      </c>
      <c r="D5869">
        <v>81948</v>
      </c>
      <c r="E5869" s="3" t="s">
        <v>3965</v>
      </c>
      <c r="F5869" s="3" t="s">
        <v>6958</v>
      </c>
    </row>
    <row r="5870" spans="1:6">
      <c r="A5870" t="s">
        <v>21000</v>
      </c>
      <c r="B5870" s="1">
        <v>44833</v>
      </c>
      <c r="C5870" t="s">
        <v>21001</v>
      </c>
      <c r="D5870">
        <v>81948</v>
      </c>
      <c r="E5870" s="3" t="s">
        <v>167</v>
      </c>
      <c r="F5870" s="3" t="s">
        <v>5063</v>
      </c>
    </row>
    <row r="5871" spans="1:6">
      <c r="A5871" t="s">
        <v>21002</v>
      </c>
      <c r="B5871" s="1">
        <v>44669</v>
      </c>
      <c r="C5871" t="s">
        <v>21003</v>
      </c>
      <c r="D5871">
        <v>81948</v>
      </c>
      <c r="E5871" s="3" t="s">
        <v>6534</v>
      </c>
      <c r="F5871" s="3" t="s">
        <v>587</v>
      </c>
    </row>
    <row r="5872" spans="1:6">
      <c r="A5872" t="s">
        <v>21004</v>
      </c>
      <c r="B5872" s="1">
        <v>44712</v>
      </c>
      <c r="C5872" t="s">
        <v>21005</v>
      </c>
      <c r="D5872">
        <v>81948</v>
      </c>
      <c r="E5872" s="3" t="s">
        <v>21006</v>
      </c>
      <c r="F5872" s="3" t="s">
        <v>3173</v>
      </c>
    </row>
    <row r="5873" spans="1:6">
      <c r="A5873" t="s">
        <v>21007</v>
      </c>
      <c r="B5873" s="1">
        <v>44813</v>
      </c>
      <c r="C5873" t="s">
        <v>21008</v>
      </c>
      <c r="D5873">
        <v>81948</v>
      </c>
      <c r="E5873" s="3" t="s">
        <v>2982</v>
      </c>
      <c r="F5873" s="3" t="s">
        <v>17206</v>
      </c>
    </row>
    <row r="5874" spans="1:6">
      <c r="A5874" t="s">
        <v>21009</v>
      </c>
      <c r="B5874" s="1">
        <v>44627</v>
      </c>
      <c r="C5874" t="s">
        <v>21010</v>
      </c>
      <c r="D5874">
        <v>81953</v>
      </c>
      <c r="E5874" s="3" t="s">
        <v>5627</v>
      </c>
      <c r="F5874" s="3" t="s">
        <v>11283</v>
      </c>
    </row>
    <row r="5875" spans="1:6">
      <c r="A5875" t="s">
        <v>21011</v>
      </c>
      <c r="B5875" s="1">
        <v>45098</v>
      </c>
      <c r="C5875" t="s">
        <v>21012</v>
      </c>
      <c r="D5875">
        <v>81953</v>
      </c>
      <c r="E5875" s="3" t="s">
        <v>21013</v>
      </c>
      <c r="F5875" s="3" t="s">
        <v>21014</v>
      </c>
    </row>
    <row r="5876" spans="1:6">
      <c r="A5876" t="s">
        <v>21015</v>
      </c>
      <c r="B5876" s="1">
        <v>44517</v>
      </c>
      <c r="C5876" t="s">
        <v>11755</v>
      </c>
      <c r="D5876">
        <v>81953</v>
      </c>
      <c r="E5876" s="3" t="s">
        <v>730</v>
      </c>
      <c r="F5876" s="3" t="s">
        <v>7367</v>
      </c>
    </row>
    <row r="5877" spans="1:6">
      <c r="A5877" t="s">
        <v>21016</v>
      </c>
      <c r="B5877" s="1">
        <v>45251</v>
      </c>
      <c r="C5877" t="s">
        <v>21017</v>
      </c>
      <c r="D5877">
        <v>81953</v>
      </c>
      <c r="E5877" s="3" t="s">
        <v>8353</v>
      </c>
      <c r="F5877" s="3" t="s">
        <v>7269</v>
      </c>
    </row>
    <row r="5878" spans="1:6">
      <c r="A5878" t="s">
        <v>21018</v>
      </c>
      <c r="B5878" s="1">
        <v>44553</v>
      </c>
      <c r="C5878" t="s">
        <v>8314</v>
      </c>
      <c r="D5878">
        <v>81953</v>
      </c>
      <c r="E5878" s="3" t="s">
        <v>21019</v>
      </c>
      <c r="F5878" s="3" t="s">
        <v>21020</v>
      </c>
    </row>
    <row r="5879" spans="1:6">
      <c r="A5879" t="s">
        <v>21021</v>
      </c>
      <c r="B5879" s="1">
        <v>44417</v>
      </c>
      <c r="C5879" t="s">
        <v>21022</v>
      </c>
      <c r="D5879">
        <v>81953</v>
      </c>
      <c r="E5879" s="3" t="s">
        <v>8353</v>
      </c>
      <c r="F5879" s="3" t="s">
        <v>1824</v>
      </c>
    </row>
    <row r="5880" spans="1:6">
      <c r="A5880" t="s">
        <v>21023</v>
      </c>
      <c r="B5880" s="1">
        <v>44689</v>
      </c>
      <c r="C5880" t="s">
        <v>21024</v>
      </c>
      <c r="D5880">
        <v>81953</v>
      </c>
      <c r="E5880" s="3" t="s">
        <v>2861</v>
      </c>
      <c r="F5880" s="3" t="s">
        <v>7081</v>
      </c>
    </row>
    <row r="5881" spans="1:6">
      <c r="A5881" t="s">
        <v>21025</v>
      </c>
      <c r="B5881" s="1">
        <v>44494</v>
      </c>
      <c r="C5881" t="s">
        <v>21026</v>
      </c>
      <c r="D5881">
        <v>81954</v>
      </c>
      <c r="E5881" s="3" t="s">
        <v>6907</v>
      </c>
      <c r="F5881" s="3" t="s">
        <v>21027</v>
      </c>
    </row>
    <row r="5882" spans="1:6">
      <c r="A5882" t="s">
        <v>21028</v>
      </c>
      <c r="B5882" s="1">
        <v>44448</v>
      </c>
      <c r="C5882" t="s">
        <v>4763</v>
      </c>
      <c r="D5882">
        <v>81954</v>
      </c>
      <c r="E5882" s="3" t="s">
        <v>8643</v>
      </c>
      <c r="F5882" s="3" t="s">
        <v>2057</v>
      </c>
    </row>
    <row r="5883" spans="1:6">
      <c r="A5883" t="s">
        <v>21029</v>
      </c>
      <c r="B5883" s="1">
        <v>44505</v>
      </c>
      <c r="C5883" t="s">
        <v>21030</v>
      </c>
      <c r="D5883">
        <v>81954</v>
      </c>
      <c r="E5883" s="3" t="s">
        <v>21031</v>
      </c>
      <c r="F5883" s="3" t="s">
        <v>21032</v>
      </c>
    </row>
    <row r="5884" spans="1:6">
      <c r="A5884" t="s">
        <v>21033</v>
      </c>
      <c r="B5884" s="1">
        <v>44852</v>
      </c>
      <c r="C5884" t="s">
        <v>21034</v>
      </c>
      <c r="D5884">
        <v>81954</v>
      </c>
      <c r="E5884" s="3" t="s">
        <v>21035</v>
      </c>
      <c r="F5884" s="3" t="s">
        <v>7575</v>
      </c>
    </row>
    <row r="5885" spans="1:6">
      <c r="A5885" t="s">
        <v>21036</v>
      </c>
      <c r="B5885" s="1">
        <v>44844</v>
      </c>
      <c r="C5885" t="s">
        <v>21037</v>
      </c>
      <c r="D5885">
        <v>81954</v>
      </c>
      <c r="E5885" s="3" t="s">
        <v>21038</v>
      </c>
      <c r="F5885" s="3" t="s">
        <v>52</v>
      </c>
    </row>
    <row r="5886" spans="1:6">
      <c r="A5886" t="s">
        <v>21039</v>
      </c>
      <c r="B5886" s="1">
        <v>44547</v>
      </c>
      <c r="C5886" t="s">
        <v>21040</v>
      </c>
      <c r="D5886">
        <v>81954</v>
      </c>
      <c r="E5886" s="3" t="s">
        <v>469</v>
      </c>
      <c r="F5886" s="3" t="s">
        <v>1043</v>
      </c>
    </row>
    <row r="5887" spans="1:6">
      <c r="A5887" t="s">
        <v>21041</v>
      </c>
      <c r="B5887" s="1">
        <v>44985</v>
      </c>
      <c r="C5887" t="s">
        <v>21042</v>
      </c>
      <c r="D5887">
        <v>82051</v>
      </c>
      <c r="E5887" s="3" t="s">
        <v>21043</v>
      </c>
      <c r="F5887" s="3" t="s">
        <v>21044</v>
      </c>
    </row>
    <row r="5888" spans="1:6">
      <c r="A5888" t="s">
        <v>21045</v>
      </c>
      <c r="B5888" s="1">
        <v>44430</v>
      </c>
      <c r="C5888" t="s">
        <v>21046</v>
      </c>
      <c r="D5888">
        <v>81958</v>
      </c>
      <c r="E5888" s="3" t="s">
        <v>21047</v>
      </c>
      <c r="F5888" s="3" t="s">
        <v>21048</v>
      </c>
    </row>
    <row r="5889" spans="1:6">
      <c r="A5889" t="s">
        <v>21049</v>
      </c>
      <c r="B5889" s="1">
        <v>45463</v>
      </c>
      <c r="C5889" t="s">
        <v>21050</v>
      </c>
      <c r="D5889">
        <v>81958</v>
      </c>
      <c r="E5889" s="3" t="s">
        <v>21051</v>
      </c>
      <c r="F5889" s="3" t="s">
        <v>1511</v>
      </c>
    </row>
    <row r="5890" spans="1:6">
      <c r="A5890" t="s">
        <v>21052</v>
      </c>
      <c r="B5890" s="1">
        <v>44836</v>
      </c>
      <c r="C5890" t="s">
        <v>21053</v>
      </c>
      <c r="D5890">
        <v>81958</v>
      </c>
      <c r="E5890" s="3" t="s">
        <v>21054</v>
      </c>
      <c r="F5890" s="3" t="s">
        <v>21055</v>
      </c>
    </row>
    <row r="5891" spans="1:6">
      <c r="A5891" t="s">
        <v>21056</v>
      </c>
      <c r="B5891" s="1">
        <v>44798</v>
      </c>
      <c r="C5891" t="s">
        <v>21057</v>
      </c>
      <c r="D5891">
        <v>81958</v>
      </c>
      <c r="E5891" s="3" t="s">
        <v>3377</v>
      </c>
      <c r="F5891" s="3" t="s">
        <v>21058</v>
      </c>
    </row>
    <row r="5892" spans="1:6">
      <c r="A5892" t="s">
        <v>21059</v>
      </c>
      <c r="B5892" s="1">
        <v>44407</v>
      </c>
      <c r="C5892" t="s">
        <v>21060</v>
      </c>
      <c r="D5892">
        <v>81958</v>
      </c>
      <c r="E5892" s="3" t="s">
        <v>10649</v>
      </c>
      <c r="F5892" s="3" t="s">
        <v>21061</v>
      </c>
    </row>
    <row r="5893" spans="1:6">
      <c r="A5893" t="s">
        <v>21062</v>
      </c>
      <c r="B5893" s="1">
        <v>44434</v>
      </c>
      <c r="C5893" t="s">
        <v>21063</v>
      </c>
      <c r="D5893">
        <v>81958</v>
      </c>
      <c r="E5893" s="3" t="s">
        <v>21064</v>
      </c>
      <c r="F5893" s="3" t="s">
        <v>9128</v>
      </c>
    </row>
    <row r="5894" spans="1:6">
      <c r="A5894" t="s">
        <v>21065</v>
      </c>
      <c r="B5894" s="1">
        <v>45097</v>
      </c>
      <c r="C5894" t="s">
        <v>21066</v>
      </c>
      <c r="D5894">
        <v>81958</v>
      </c>
      <c r="E5894" s="3" t="s">
        <v>21067</v>
      </c>
      <c r="F5894" s="3" t="s">
        <v>21068</v>
      </c>
    </row>
    <row r="5895" spans="1:6">
      <c r="A5895" t="s">
        <v>21069</v>
      </c>
      <c r="B5895" s="1">
        <v>45090</v>
      </c>
      <c r="C5895" t="s">
        <v>21070</v>
      </c>
      <c r="D5895">
        <v>81959</v>
      </c>
      <c r="E5895" s="3" t="s">
        <v>21071</v>
      </c>
      <c r="F5895" s="3" t="s">
        <v>21072</v>
      </c>
    </row>
    <row r="5896" spans="1:6">
      <c r="A5896" t="s">
        <v>21073</v>
      </c>
      <c r="B5896" s="1">
        <v>45267</v>
      </c>
      <c r="C5896" t="s">
        <v>21074</v>
      </c>
      <c r="D5896">
        <v>81959</v>
      </c>
      <c r="E5896" s="3" t="s">
        <v>20514</v>
      </c>
      <c r="F5896" s="3" t="s">
        <v>21075</v>
      </c>
    </row>
    <row r="5897" spans="1:6">
      <c r="A5897" t="s">
        <v>21076</v>
      </c>
      <c r="B5897" s="1">
        <v>44572</v>
      </c>
      <c r="C5897" t="s">
        <v>21077</v>
      </c>
      <c r="D5897">
        <v>81959</v>
      </c>
      <c r="E5897" s="3" t="s">
        <v>7796</v>
      </c>
      <c r="F5897" s="3" t="s">
        <v>21078</v>
      </c>
    </row>
    <row r="5898" spans="1:6">
      <c r="A5898" t="s">
        <v>21079</v>
      </c>
      <c r="B5898" s="1">
        <v>45189</v>
      </c>
      <c r="C5898" t="s">
        <v>21080</v>
      </c>
      <c r="D5898">
        <v>81962</v>
      </c>
      <c r="E5898" s="3" t="s">
        <v>958</v>
      </c>
      <c r="F5898" s="3" t="s">
        <v>21081</v>
      </c>
    </row>
    <row r="5899" spans="1:6">
      <c r="A5899" t="s">
        <v>21082</v>
      </c>
      <c r="B5899" s="1">
        <v>45189</v>
      </c>
      <c r="C5899" t="s">
        <v>21080</v>
      </c>
      <c r="D5899">
        <v>81962</v>
      </c>
      <c r="E5899" s="3" t="s">
        <v>21083</v>
      </c>
      <c r="F5899" s="3" t="s">
        <v>958</v>
      </c>
    </row>
    <row r="5900" spans="1:6">
      <c r="A5900" t="s">
        <v>21084</v>
      </c>
      <c r="B5900" s="1">
        <v>44421</v>
      </c>
      <c r="C5900" t="s">
        <v>21085</v>
      </c>
      <c r="D5900">
        <v>81962</v>
      </c>
      <c r="E5900" s="3" t="s">
        <v>21086</v>
      </c>
      <c r="F5900" s="3" t="s">
        <v>21087</v>
      </c>
    </row>
    <row r="5901" spans="1:6">
      <c r="A5901" t="s">
        <v>21088</v>
      </c>
      <c r="B5901" s="1">
        <v>44938</v>
      </c>
      <c r="C5901" t="s">
        <v>21089</v>
      </c>
      <c r="D5901">
        <v>81962</v>
      </c>
      <c r="E5901" s="3" t="s">
        <v>21090</v>
      </c>
      <c r="F5901" s="3" t="s">
        <v>21091</v>
      </c>
    </row>
    <row r="5902" spans="1:6">
      <c r="A5902" t="s">
        <v>21092</v>
      </c>
      <c r="B5902" s="1">
        <v>44963</v>
      </c>
      <c r="C5902" t="s">
        <v>21093</v>
      </c>
      <c r="D5902">
        <v>81962</v>
      </c>
      <c r="E5902" s="3" t="s">
        <v>21094</v>
      </c>
      <c r="F5902" s="3" t="s">
        <v>4020</v>
      </c>
    </row>
    <row r="5903" spans="1:6">
      <c r="A5903" t="s">
        <v>21095</v>
      </c>
      <c r="B5903" s="1">
        <v>44440</v>
      </c>
      <c r="C5903" t="s">
        <v>21096</v>
      </c>
      <c r="D5903">
        <v>81962</v>
      </c>
      <c r="E5903" s="3" t="s">
        <v>21097</v>
      </c>
      <c r="F5903" s="3" t="s">
        <v>11679</v>
      </c>
    </row>
    <row r="5904" spans="1:6">
      <c r="A5904" t="s">
        <v>21098</v>
      </c>
      <c r="B5904" s="1">
        <v>44784</v>
      </c>
      <c r="C5904" t="s">
        <v>21099</v>
      </c>
      <c r="D5904">
        <v>81962</v>
      </c>
      <c r="E5904" s="3" t="s">
        <v>4221</v>
      </c>
      <c r="F5904" s="3" t="s">
        <v>5302</v>
      </c>
    </row>
    <row r="5905" spans="1:6">
      <c r="A5905" t="s">
        <v>21100</v>
      </c>
      <c r="B5905" s="1">
        <v>44467</v>
      </c>
      <c r="C5905" t="s">
        <v>21101</v>
      </c>
      <c r="D5905">
        <v>81963</v>
      </c>
      <c r="E5905" s="3" t="s">
        <v>21102</v>
      </c>
      <c r="F5905" s="3" t="s">
        <v>21103</v>
      </c>
    </row>
    <row r="5906" spans="1:6">
      <c r="A5906" t="s">
        <v>21104</v>
      </c>
      <c r="B5906" s="1">
        <v>44467</v>
      </c>
      <c r="C5906" t="s">
        <v>21101</v>
      </c>
      <c r="D5906">
        <v>81963</v>
      </c>
      <c r="E5906" s="3" t="s">
        <v>21102</v>
      </c>
      <c r="F5906" s="3" t="s">
        <v>21103</v>
      </c>
    </row>
    <row r="5907" spans="1:6">
      <c r="A5907" t="s">
        <v>21105</v>
      </c>
      <c r="B5907" s="1">
        <v>45031</v>
      </c>
      <c r="C5907" t="s">
        <v>21106</v>
      </c>
      <c r="D5907">
        <v>81963</v>
      </c>
      <c r="E5907" s="3" t="s">
        <v>6701</v>
      </c>
      <c r="F5907" s="3" t="s">
        <v>10535</v>
      </c>
    </row>
    <row r="5908" spans="1:6">
      <c r="A5908" t="s">
        <v>21107</v>
      </c>
      <c r="B5908" s="1">
        <v>44409</v>
      </c>
      <c r="C5908" t="s">
        <v>21108</v>
      </c>
      <c r="D5908">
        <v>81963</v>
      </c>
      <c r="E5908" s="3" t="s">
        <v>21109</v>
      </c>
      <c r="F5908" s="3" t="s">
        <v>2774</v>
      </c>
    </row>
    <row r="5909" spans="1:6">
      <c r="A5909" t="s">
        <v>21110</v>
      </c>
      <c r="B5909" s="1">
        <v>44761</v>
      </c>
      <c r="C5909" t="s">
        <v>21111</v>
      </c>
      <c r="D5909">
        <v>81963</v>
      </c>
      <c r="E5909" s="3" t="s">
        <v>21112</v>
      </c>
      <c r="F5909" s="3" t="s">
        <v>5116</v>
      </c>
    </row>
    <row r="5910" spans="1:6">
      <c r="A5910" t="s">
        <v>21113</v>
      </c>
      <c r="B5910" s="1">
        <v>44508</v>
      </c>
      <c r="C5910" t="s">
        <v>21114</v>
      </c>
      <c r="D5910">
        <v>81963</v>
      </c>
      <c r="E5910" s="3" t="s">
        <v>21115</v>
      </c>
      <c r="F5910" s="3" t="s">
        <v>21116</v>
      </c>
    </row>
    <row r="5911" spans="1:6">
      <c r="A5911" t="s">
        <v>21117</v>
      </c>
      <c r="B5911" s="1">
        <v>45355</v>
      </c>
      <c r="C5911" t="s">
        <v>21118</v>
      </c>
      <c r="D5911">
        <v>81964</v>
      </c>
      <c r="E5911" s="3" t="s">
        <v>21119</v>
      </c>
      <c r="F5911" s="3" t="s">
        <v>1244</v>
      </c>
    </row>
    <row r="5912" spans="1:6">
      <c r="A5912" t="s">
        <v>21120</v>
      </c>
      <c r="B5912" s="1">
        <v>44762</v>
      </c>
      <c r="C5912" t="s">
        <v>21121</v>
      </c>
      <c r="D5912">
        <v>81964</v>
      </c>
      <c r="E5912" s="3" t="s">
        <v>21122</v>
      </c>
      <c r="F5912" s="3" t="s">
        <v>21123</v>
      </c>
    </row>
    <row r="5913" spans="1:6">
      <c r="A5913" t="s">
        <v>21124</v>
      </c>
      <c r="B5913" s="1">
        <v>44960</v>
      </c>
      <c r="C5913" t="s">
        <v>21125</v>
      </c>
      <c r="D5913">
        <v>81964</v>
      </c>
      <c r="E5913" s="3" t="s">
        <v>21126</v>
      </c>
      <c r="F5913" s="3" t="s">
        <v>21127</v>
      </c>
    </row>
    <row r="5914" spans="1:6">
      <c r="A5914" t="s">
        <v>21128</v>
      </c>
      <c r="B5914" s="1">
        <v>44934</v>
      </c>
      <c r="C5914" t="s">
        <v>21129</v>
      </c>
      <c r="D5914">
        <v>81964</v>
      </c>
      <c r="E5914" s="3" t="s">
        <v>10978</v>
      </c>
      <c r="F5914" s="3" t="s">
        <v>21130</v>
      </c>
    </row>
    <row r="5915" spans="1:6">
      <c r="A5915" t="s">
        <v>21131</v>
      </c>
      <c r="B5915" s="1">
        <v>45405</v>
      </c>
      <c r="C5915" t="s">
        <v>21132</v>
      </c>
      <c r="D5915">
        <v>81964</v>
      </c>
      <c r="E5915" s="3" t="s">
        <v>11050</v>
      </c>
      <c r="F5915" s="3" t="s">
        <v>21133</v>
      </c>
    </row>
    <row r="5916" spans="1:6">
      <c r="A5916" t="s">
        <v>21134</v>
      </c>
      <c r="B5916" s="1">
        <v>45366</v>
      </c>
      <c r="C5916" t="s">
        <v>21135</v>
      </c>
      <c r="D5916">
        <v>81964</v>
      </c>
      <c r="E5916" s="3" t="s">
        <v>21136</v>
      </c>
      <c r="F5916" s="3" t="s">
        <v>21137</v>
      </c>
    </row>
    <row r="5917" spans="1:6">
      <c r="A5917" t="s">
        <v>21138</v>
      </c>
      <c r="B5917" s="1">
        <v>45435</v>
      </c>
      <c r="C5917" t="s">
        <v>21139</v>
      </c>
      <c r="D5917">
        <v>81964</v>
      </c>
      <c r="E5917" s="3" t="s">
        <v>15765</v>
      </c>
      <c r="F5917" s="3" t="s">
        <v>21140</v>
      </c>
    </row>
    <row r="5918" spans="1:6">
      <c r="A5918" t="s">
        <v>21141</v>
      </c>
      <c r="B5918" s="1">
        <v>44884</v>
      </c>
      <c r="C5918" t="s">
        <v>21142</v>
      </c>
      <c r="D5918">
        <v>81964</v>
      </c>
      <c r="E5918" s="3" t="s">
        <v>21143</v>
      </c>
      <c r="F5918" s="3" t="s">
        <v>9628</v>
      </c>
    </row>
    <row r="5919" spans="1:6">
      <c r="A5919" t="s">
        <v>21144</v>
      </c>
      <c r="B5919" s="1">
        <v>45412</v>
      </c>
      <c r="C5919" t="s">
        <v>21145</v>
      </c>
      <c r="D5919">
        <v>81964</v>
      </c>
      <c r="E5919" s="3" t="s">
        <v>21146</v>
      </c>
      <c r="F5919" s="3" t="s">
        <v>21147</v>
      </c>
    </row>
    <row r="5920" spans="1:6">
      <c r="A5920" t="s">
        <v>21148</v>
      </c>
      <c r="B5920" s="1">
        <v>45212</v>
      </c>
      <c r="C5920" t="s">
        <v>21149</v>
      </c>
      <c r="D5920">
        <v>81964</v>
      </c>
      <c r="E5920" s="3" t="s">
        <v>21150</v>
      </c>
      <c r="F5920" s="3" t="s">
        <v>21151</v>
      </c>
    </row>
    <row r="5921" spans="1:6">
      <c r="A5921" t="s">
        <v>21152</v>
      </c>
      <c r="B5921" s="1">
        <v>44763</v>
      </c>
      <c r="C5921" t="s">
        <v>21153</v>
      </c>
      <c r="D5921">
        <v>81964</v>
      </c>
      <c r="E5921" s="3" t="s">
        <v>15452</v>
      </c>
      <c r="F5921" s="3" t="s">
        <v>21154</v>
      </c>
    </row>
    <row r="5922" spans="1:6">
      <c r="A5922" t="s">
        <v>21155</v>
      </c>
      <c r="B5922" s="1">
        <v>44771</v>
      </c>
      <c r="C5922" t="s">
        <v>21156</v>
      </c>
      <c r="D5922">
        <v>81964</v>
      </c>
      <c r="E5922" s="3" t="s">
        <v>21157</v>
      </c>
      <c r="F5922" s="3" t="s">
        <v>21158</v>
      </c>
    </row>
    <row r="5923" spans="1:6">
      <c r="A5923" t="s">
        <v>21159</v>
      </c>
      <c r="B5923" s="1">
        <v>44580</v>
      </c>
      <c r="C5923" t="s">
        <v>21160</v>
      </c>
      <c r="D5923">
        <v>81964</v>
      </c>
      <c r="E5923" s="3" t="s">
        <v>19332</v>
      </c>
      <c r="F5923" s="3" t="s">
        <v>21161</v>
      </c>
    </row>
    <row r="5924" spans="1:6">
      <c r="A5924" t="s">
        <v>21162</v>
      </c>
      <c r="B5924" s="1">
        <v>44874</v>
      </c>
      <c r="C5924" t="s">
        <v>21163</v>
      </c>
      <c r="D5924">
        <v>81964</v>
      </c>
      <c r="E5924" s="3" t="s">
        <v>21164</v>
      </c>
      <c r="F5924" s="3" t="s">
        <v>21165</v>
      </c>
    </row>
    <row r="5925" spans="1:6">
      <c r="A5925" t="s">
        <v>21166</v>
      </c>
      <c r="B5925" s="1">
        <v>44719</v>
      </c>
      <c r="C5925" t="s">
        <v>21167</v>
      </c>
      <c r="D5925">
        <v>81974</v>
      </c>
      <c r="E5925" s="3" t="s">
        <v>18053</v>
      </c>
      <c r="F5925" s="3" t="s">
        <v>15345</v>
      </c>
    </row>
    <row r="5926" spans="1:6">
      <c r="A5926" t="s">
        <v>21168</v>
      </c>
      <c r="B5926" s="1">
        <v>45277</v>
      </c>
      <c r="C5926" t="s">
        <v>21169</v>
      </c>
      <c r="D5926">
        <v>81983</v>
      </c>
      <c r="E5926" s="3" t="s">
        <v>21170</v>
      </c>
      <c r="F5926" s="3" t="s">
        <v>21171</v>
      </c>
    </row>
    <row r="5927" spans="1:6">
      <c r="A5927" t="s">
        <v>21172</v>
      </c>
      <c r="B5927" s="1">
        <v>44793</v>
      </c>
      <c r="C5927" t="s">
        <v>21173</v>
      </c>
      <c r="D5927">
        <v>81984</v>
      </c>
      <c r="E5927" s="3" t="s">
        <v>20619</v>
      </c>
      <c r="F5927" s="3" t="s">
        <v>21174</v>
      </c>
    </row>
    <row r="5928" spans="1:6">
      <c r="A5928" t="s">
        <v>21175</v>
      </c>
      <c r="B5928" s="1">
        <v>44691</v>
      </c>
      <c r="C5928" t="s">
        <v>21176</v>
      </c>
      <c r="D5928">
        <v>81984</v>
      </c>
      <c r="E5928" s="3" t="s">
        <v>21177</v>
      </c>
      <c r="F5928" s="3" t="s">
        <v>1387</v>
      </c>
    </row>
    <row r="5929" spans="1:6">
      <c r="A5929" t="s">
        <v>21178</v>
      </c>
      <c r="B5929" s="1">
        <v>45247</v>
      </c>
      <c r="C5929" t="s">
        <v>21179</v>
      </c>
      <c r="D5929">
        <v>81984</v>
      </c>
      <c r="E5929" s="3" t="s">
        <v>21180</v>
      </c>
      <c r="F5929" s="3" t="s">
        <v>8893</v>
      </c>
    </row>
    <row r="5930" spans="1:6">
      <c r="A5930" t="s">
        <v>21181</v>
      </c>
      <c r="B5930" s="1">
        <v>44645</v>
      </c>
      <c r="C5930" t="s">
        <v>21182</v>
      </c>
      <c r="D5930">
        <v>81984</v>
      </c>
      <c r="E5930" s="3" t="s">
        <v>21183</v>
      </c>
      <c r="F5930" s="3" t="s">
        <v>3530</v>
      </c>
    </row>
    <row r="5931" spans="1:6">
      <c r="A5931" t="s">
        <v>21184</v>
      </c>
      <c r="B5931" s="1">
        <v>45267</v>
      </c>
      <c r="C5931" t="s">
        <v>21185</v>
      </c>
      <c r="D5931">
        <v>81984</v>
      </c>
      <c r="E5931" s="3" t="s">
        <v>4293</v>
      </c>
      <c r="F5931" s="3" t="s">
        <v>21186</v>
      </c>
    </row>
    <row r="5932" spans="1:6">
      <c r="A5932" t="s">
        <v>21187</v>
      </c>
      <c r="B5932" s="1">
        <v>45521</v>
      </c>
      <c r="C5932" t="s">
        <v>21188</v>
      </c>
      <c r="D5932">
        <v>81984</v>
      </c>
      <c r="E5932" s="3" t="s">
        <v>21189</v>
      </c>
      <c r="F5932" s="3" t="s">
        <v>2044</v>
      </c>
    </row>
    <row r="5933" spans="1:6">
      <c r="A5933" t="s">
        <v>21190</v>
      </c>
      <c r="B5933" s="1">
        <v>44608</v>
      </c>
      <c r="C5933" t="s">
        <v>21191</v>
      </c>
      <c r="D5933">
        <v>81984</v>
      </c>
      <c r="E5933" s="3" t="s">
        <v>21192</v>
      </c>
      <c r="F5933" s="3" t="s">
        <v>21193</v>
      </c>
    </row>
    <row r="5934" spans="1:6">
      <c r="A5934" t="s">
        <v>21194</v>
      </c>
      <c r="B5934" s="1">
        <v>44882</v>
      </c>
      <c r="C5934" t="s">
        <v>21195</v>
      </c>
      <c r="D5934">
        <v>81986</v>
      </c>
      <c r="E5934" s="3" t="s">
        <v>21196</v>
      </c>
      <c r="F5934" s="3" t="s">
        <v>21197</v>
      </c>
    </row>
    <row r="5935" spans="1:6">
      <c r="A5935" t="s">
        <v>21198</v>
      </c>
      <c r="B5935" s="1">
        <v>44941</v>
      </c>
      <c r="C5935" t="s">
        <v>21199</v>
      </c>
      <c r="D5935">
        <v>81986</v>
      </c>
      <c r="E5935" s="3" t="s">
        <v>21200</v>
      </c>
      <c r="F5935" s="3" t="s">
        <v>21201</v>
      </c>
    </row>
    <row r="5936" spans="1:6">
      <c r="A5936" t="s">
        <v>21202</v>
      </c>
      <c r="B5936" s="1">
        <v>44543</v>
      </c>
      <c r="C5936" t="s">
        <v>21203</v>
      </c>
      <c r="D5936">
        <v>81986</v>
      </c>
      <c r="E5936" s="3" t="s">
        <v>21204</v>
      </c>
      <c r="F5936" s="3" t="s">
        <v>21205</v>
      </c>
    </row>
    <row r="5937" spans="1:6">
      <c r="A5937" t="s">
        <v>21206</v>
      </c>
      <c r="B5937" s="1">
        <v>45127</v>
      </c>
      <c r="C5937" t="s">
        <v>21207</v>
      </c>
      <c r="D5937">
        <v>81986</v>
      </c>
      <c r="E5937" s="3" t="s">
        <v>21208</v>
      </c>
      <c r="F5937" s="3" t="s">
        <v>21209</v>
      </c>
    </row>
    <row r="5938" spans="1:6">
      <c r="A5938" t="s">
        <v>21210</v>
      </c>
      <c r="B5938" s="1">
        <v>44422</v>
      </c>
      <c r="C5938" t="s">
        <v>21211</v>
      </c>
      <c r="D5938">
        <v>81986</v>
      </c>
      <c r="E5938" s="3" t="s">
        <v>21212</v>
      </c>
      <c r="F5938" s="3" t="s">
        <v>21213</v>
      </c>
    </row>
    <row r="5939" spans="1:6">
      <c r="A5939" t="s">
        <v>21214</v>
      </c>
      <c r="B5939" s="1">
        <v>45061</v>
      </c>
      <c r="C5939" t="s">
        <v>21215</v>
      </c>
      <c r="D5939">
        <v>81986</v>
      </c>
      <c r="E5939" s="3" t="s">
        <v>21216</v>
      </c>
      <c r="F5939" s="3" t="s">
        <v>21217</v>
      </c>
    </row>
    <row r="5940" spans="1:6">
      <c r="A5940" t="s">
        <v>21218</v>
      </c>
      <c r="B5940" s="1">
        <v>44651</v>
      </c>
      <c r="C5940" t="s">
        <v>21219</v>
      </c>
      <c r="D5940">
        <v>81986</v>
      </c>
      <c r="E5940" s="3" t="s">
        <v>21220</v>
      </c>
      <c r="F5940" s="3" t="s">
        <v>21221</v>
      </c>
    </row>
    <row r="5941" spans="1:6">
      <c r="A5941" t="s">
        <v>21222</v>
      </c>
      <c r="B5941" s="1">
        <v>44477</v>
      </c>
      <c r="C5941" t="s">
        <v>21223</v>
      </c>
      <c r="D5941">
        <v>81986</v>
      </c>
      <c r="E5941" s="3" t="s">
        <v>21224</v>
      </c>
      <c r="F5941" s="3" t="s">
        <v>105</v>
      </c>
    </row>
    <row r="5942" spans="1:6">
      <c r="A5942" t="s">
        <v>21225</v>
      </c>
      <c r="B5942" s="1">
        <v>44590</v>
      </c>
      <c r="C5942" t="s">
        <v>21226</v>
      </c>
      <c r="D5942">
        <v>81986</v>
      </c>
      <c r="E5942" s="3" t="s">
        <v>21227</v>
      </c>
      <c r="F5942" s="3" t="s">
        <v>21228</v>
      </c>
    </row>
    <row r="5943" spans="1:6">
      <c r="A5943" t="s">
        <v>21229</v>
      </c>
      <c r="B5943" s="1">
        <v>44776</v>
      </c>
      <c r="C5943" t="s">
        <v>21230</v>
      </c>
      <c r="D5943">
        <v>81986</v>
      </c>
      <c r="E5943" s="3" t="s">
        <v>21231</v>
      </c>
      <c r="F5943" s="3" t="s">
        <v>21232</v>
      </c>
    </row>
    <row r="5944" spans="1:6">
      <c r="A5944" t="s">
        <v>21233</v>
      </c>
      <c r="B5944" s="1">
        <v>44386</v>
      </c>
      <c r="C5944" t="s">
        <v>21234</v>
      </c>
      <c r="D5944">
        <v>81986</v>
      </c>
      <c r="E5944" s="3" t="s">
        <v>21235</v>
      </c>
      <c r="F5944" s="3" t="s">
        <v>21236</v>
      </c>
    </row>
    <row r="5945" spans="1:6">
      <c r="A5945" t="s">
        <v>21237</v>
      </c>
      <c r="B5945" s="1">
        <v>45209</v>
      </c>
      <c r="C5945" t="s">
        <v>21238</v>
      </c>
      <c r="D5945">
        <v>81990</v>
      </c>
      <c r="E5945" s="3" t="s">
        <v>6274</v>
      </c>
      <c r="F5945" s="3" t="s">
        <v>21239</v>
      </c>
    </row>
    <row r="5946" spans="1:6">
      <c r="A5946" t="s">
        <v>21240</v>
      </c>
      <c r="B5946" s="1">
        <v>45447</v>
      </c>
      <c r="C5946" t="s">
        <v>21241</v>
      </c>
      <c r="D5946">
        <v>81990</v>
      </c>
      <c r="E5946" s="3" t="s">
        <v>8994</v>
      </c>
      <c r="F5946" s="3" t="s">
        <v>8994</v>
      </c>
    </row>
    <row r="5947" spans="1:6">
      <c r="A5947" t="s">
        <v>21242</v>
      </c>
      <c r="B5947" s="1">
        <v>44824</v>
      </c>
      <c r="C5947" t="s">
        <v>21243</v>
      </c>
      <c r="D5947">
        <v>81991</v>
      </c>
      <c r="E5947" s="3" t="s">
        <v>21244</v>
      </c>
      <c r="F5947" s="3" t="s">
        <v>11696</v>
      </c>
    </row>
    <row r="5948" spans="1:6">
      <c r="A5948" t="s">
        <v>21245</v>
      </c>
      <c r="B5948" s="1">
        <v>44404</v>
      </c>
      <c r="C5948" t="s">
        <v>21246</v>
      </c>
      <c r="D5948">
        <v>81991</v>
      </c>
      <c r="E5948" s="3" t="s">
        <v>330</v>
      </c>
      <c r="F5948" s="3" t="s">
        <v>21247</v>
      </c>
    </row>
    <row r="5949" spans="1:6">
      <c r="A5949" t="s">
        <v>21248</v>
      </c>
      <c r="B5949" s="1">
        <v>44972</v>
      </c>
      <c r="C5949" t="s">
        <v>21249</v>
      </c>
      <c r="D5949">
        <v>81991</v>
      </c>
      <c r="E5949" s="3" t="s">
        <v>5455</v>
      </c>
      <c r="F5949" s="3" t="s">
        <v>14577</v>
      </c>
    </row>
    <row r="5950" spans="1:6">
      <c r="A5950" t="s">
        <v>21250</v>
      </c>
      <c r="B5950" s="1">
        <v>44518</v>
      </c>
      <c r="C5950" t="s">
        <v>21251</v>
      </c>
      <c r="D5950">
        <v>81991</v>
      </c>
      <c r="E5950" s="3" t="s">
        <v>11305</v>
      </c>
      <c r="F5950" s="3" t="s">
        <v>7270</v>
      </c>
    </row>
    <row r="5951" spans="1:6">
      <c r="A5951" t="s">
        <v>21252</v>
      </c>
      <c r="B5951" s="1">
        <v>44417</v>
      </c>
      <c r="C5951" t="s">
        <v>21253</v>
      </c>
      <c r="D5951">
        <v>81991</v>
      </c>
      <c r="E5951" s="3" t="s">
        <v>5499</v>
      </c>
      <c r="F5951" s="3" t="s">
        <v>5623</v>
      </c>
    </row>
    <row r="5952" spans="1:6">
      <c r="A5952" t="s">
        <v>21254</v>
      </c>
      <c r="B5952" s="1">
        <v>44648</v>
      </c>
      <c r="C5952" t="s">
        <v>21255</v>
      </c>
      <c r="D5952">
        <v>81991</v>
      </c>
      <c r="E5952" s="3" t="s">
        <v>21256</v>
      </c>
      <c r="F5952" s="3" t="s">
        <v>21257</v>
      </c>
    </row>
    <row r="5953" spans="1:6">
      <c r="A5953" t="s">
        <v>21258</v>
      </c>
      <c r="B5953" s="1">
        <v>44590</v>
      </c>
      <c r="C5953" t="s">
        <v>21259</v>
      </c>
      <c r="D5953">
        <v>81991</v>
      </c>
      <c r="E5953" s="3" t="s">
        <v>21260</v>
      </c>
      <c r="F5953" s="3" t="s">
        <v>21261</v>
      </c>
    </row>
    <row r="5954" spans="1:6">
      <c r="A5954" t="s">
        <v>21262</v>
      </c>
      <c r="B5954" s="1">
        <v>44810</v>
      </c>
      <c r="C5954" t="s">
        <v>21263</v>
      </c>
      <c r="D5954">
        <v>81991</v>
      </c>
      <c r="E5954" s="3" t="s">
        <v>21264</v>
      </c>
      <c r="F5954" s="3" t="s">
        <v>21265</v>
      </c>
    </row>
    <row r="5955" spans="1:6">
      <c r="A5955" t="s">
        <v>21266</v>
      </c>
      <c r="B5955" s="1">
        <v>44647</v>
      </c>
      <c r="C5955" t="s">
        <v>21267</v>
      </c>
      <c r="D5955">
        <v>81992</v>
      </c>
      <c r="E5955" s="3" t="s">
        <v>6940</v>
      </c>
      <c r="F5955" s="3" t="s">
        <v>12511</v>
      </c>
    </row>
    <row r="5956" spans="1:6">
      <c r="A5956" t="s">
        <v>21268</v>
      </c>
      <c r="B5956" s="1">
        <v>44498</v>
      </c>
      <c r="C5956" t="s">
        <v>21269</v>
      </c>
      <c r="D5956">
        <v>82001</v>
      </c>
      <c r="E5956" s="3" t="s">
        <v>21270</v>
      </c>
      <c r="F5956" s="3" t="s">
        <v>21271</v>
      </c>
    </row>
    <row r="5957" spans="1:6">
      <c r="A5957" t="s">
        <v>21272</v>
      </c>
      <c r="B5957" s="1">
        <v>45128</v>
      </c>
      <c r="C5957" t="s">
        <v>21273</v>
      </c>
      <c r="D5957">
        <v>82001</v>
      </c>
      <c r="E5957" s="3" t="s">
        <v>21274</v>
      </c>
      <c r="F5957" s="3" t="s">
        <v>21275</v>
      </c>
    </row>
    <row r="5958" spans="1:6">
      <c r="A5958" t="s">
        <v>21276</v>
      </c>
      <c r="B5958" s="1">
        <v>44826</v>
      </c>
      <c r="C5958" t="s">
        <v>5122</v>
      </c>
      <c r="D5958">
        <v>82001</v>
      </c>
      <c r="E5958" s="3" t="s">
        <v>21277</v>
      </c>
      <c r="F5958" s="3" t="s">
        <v>21278</v>
      </c>
    </row>
    <row r="5959" spans="1:6">
      <c r="A5959" t="s">
        <v>21279</v>
      </c>
      <c r="B5959" s="1">
        <v>44414</v>
      </c>
      <c r="C5959" t="s">
        <v>21280</v>
      </c>
      <c r="D5959">
        <v>82001</v>
      </c>
      <c r="E5959" s="3" t="s">
        <v>3906</v>
      </c>
      <c r="F5959" s="3" t="s">
        <v>21281</v>
      </c>
    </row>
    <row r="5960" spans="1:6">
      <c r="A5960" t="s">
        <v>21282</v>
      </c>
      <c r="B5960" s="1">
        <v>44811</v>
      </c>
      <c r="C5960" t="s">
        <v>21283</v>
      </c>
      <c r="D5960">
        <v>82001</v>
      </c>
      <c r="E5960" s="3" t="s">
        <v>21284</v>
      </c>
      <c r="F5960" s="3" t="s">
        <v>21285</v>
      </c>
    </row>
    <row r="5961" spans="1:6">
      <c r="A5961" t="s">
        <v>21286</v>
      </c>
      <c r="B5961" s="1">
        <v>44931</v>
      </c>
      <c r="C5961" t="s">
        <v>21287</v>
      </c>
      <c r="D5961">
        <v>82001</v>
      </c>
      <c r="E5961" s="3" t="s">
        <v>21288</v>
      </c>
      <c r="F5961" s="3" t="s">
        <v>21289</v>
      </c>
    </row>
    <row r="5962" spans="1:6">
      <c r="A5962" t="s">
        <v>21290</v>
      </c>
      <c r="B5962" s="1">
        <v>44862</v>
      </c>
      <c r="C5962" t="s">
        <v>21291</v>
      </c>
      <c r="D5962">
        <v>82001</v>
      </c>
      <c r="E5962" s="3" t="s">
        <v>4835</v>
      </c>
      <c r="F5962" s="3" t="s">
        <v>4836</v>
      </c>
    </row>
    <row r="5963" spans="1:6">
      <c r="A5963" t="s">
        <v>21292</v>
      </c>
      <c r="B5963" s="1">
        <v>44732</v>
      </c>
      <c r="C5963" t="s">
        <v>21293</v>
      </c>
      <c r="D5963">
        <v>82004</v>
      </c>
      <c r="E5963" s="3" t="s">
        <v>21294</v>
      </c>
      <c r="F5963" s="3" t="s">
        <v>21295</v>
      </c>
    </row>
    <row r="5964" spans="1:6">
      <c r="A5964" t="s">
        <v>21296</v>
      </c>
      <c r="B5964" s="1">
        <v>44427</v>
      </c>
      <c r="C5964" t="s">
        <v>21297</v>
      </c>
      <c r="D5964">
        <v>82004</v>
      </c>
      <c r="E5964" s="3" t="s">
        <v>4058</v>
      </c>
      <c r="F5964" s="3" t="s">
        <v>21298</v>
      </c>
    </row>
    <row r="5965" spans="1:6">
      <c r="A5965" t="s">
        <v>21299</v>
      </c>
      <c r="B5965" s="1">
        <v>44413</v>
      </c>
      <c r="C5965" t="s">
        <v>21300</v>
      </c>
      <c r="D5965">
        <v>82005</v>
      </c>
      <c r="E5965" s="3" t="s">
        <v>6522</v>
      </c>
      <c r="F5965" s="3" t="s">
        <v>21301</v>
      </c>
    </row>
    <row r="5966" spans="1:6">
      <c r="A5966" t="s">
        <v>21302</v>
      </c>
      <c r="B5966" s="1">
        <v>45427</v>
      </c>
      <c r="C5966" t="s">
        <v>21303</v>
      </c>
      <c r="D5966">
        <v>82005</v>
      </c>
      <c r="E5966" s="3" t="s">
        <v>6538</v>
      </c>
      <c r="F5966" s="3" t="s">
        <v>9036</v>
      </c>
    </row>
    <row r="5967" spans="1:6">
      <c r="A5967" t="s">
        <v>21304</v>
      </c>
      <c r="B5967" s="1">
        <v>44580</v>
      </c>
      <c r="C5967" t="s">
        <v>21305</v>
      </c>
      <c r="D5967">
        <v>82005</v>
      </c>
      <c r="E5967" s="3" t="s">
        <v>21306</v>
      </c>
      <c r="F5967" s="3" t="s">
        <v>21307</v>
      </c>
    </row>
    <row r="5968" spans="1:6">
      <c r="A5968" t="s">
        <v>21308</v>
      </c>
      <c r="B5968" s="1">
        <v>44386</v>
      </c>
      <c r="C5968" t="s">
        <v>21309</v>
      </c>
      <c r="D5968">
        <v>82009</v>
      </c>
      <c r="E5968" s="3" t="s">
        <v>21310</v>
      </c>
      <c r="F5968" s="3" t="s">
        <v>5865</v>
      </c>
    </row>
    <row r="5969" spans="1:6">
      <c r="A5969" t="s">
        <v>21311</v>
      </c>
      <c r="B5969" s="1">
        <v>45140</v>
      </c>
      <c r="C5969" t="s">
        <v>21312</v>
      </c>
      <c r="D5969">
        <v>82009</v>
      </c>
      <c r="E5969" s="3" t="s">
        <v>21313</v>
      </c>
      <c r="F5969" s="3" t="s">
        <v>21314</v>
      </c>
    </row>
    <row r="5970" spans="1:6">
      <c r="A5970" t="s">
        <v>21315</v>
      </c>
      <c r="B5970" s="1">
        <v>45015</v>
      </c>
      <c r="C5970" t="s">
        <v>21316</v>
      </c>
      <c r="D5970">
        <v>82009</v>
      </c>
      <c r="E5970" s="3" t="s">
        <v>21317</v>
      </c>
      <c r="F5970" s="3" t="s">
        <v>10406</v>
      </c>
    </row>
    <row r="5971" spans="1:6">
      <c r="A5971" t="s">
        <v>21318</v>
      </c>
      <c r="B5971" s="1">
        <v>44426</v>
      </c>
      <c r="C5971" t="s">
        <v>21319</v>
      </c>
      <c r="D5971">
        <v>82010</v>
      </c>
      <c r="E5971" s="3" t="s">
        <v>11900</v>
      </c>
      <c r="F5971" s="3" t="s">
        <v>21320</v>
      </c>
    </row>
    <row r="5972" spans="1:6">
      <c r="A5972" t="s">
        <v>21321</v>
      </c>
      <c r="B5972" s="1">
        <v>45052</v>
      </c>
      <c r="C5972" t="s">
        <v>21322</v>
      </c>
      <c r="D5972">
        <v>82010</v>
      </c>
      <c r="E5972" s="3" t="s">
        <v>3777</v>
      </c>
      <c r="F5972" s="3" t="s">
        <v>588</v>
      </c>
    </row>
    <row r="5973" spans="1:6">
      <c r="A5973" t="s">
        <v>21323</v>
      </c>
      <c r="B5973" s="1">
        <v>44465</v>
      </c>
      <c r="C5973" t="s">
        <v>21324</v>
      </c>
      <c r="D5973">
        <v>82010</v>
      </c>
      <c r="E5973" s="3" t="s">
        <v>1448</v>
      </c>
      <c r="F5973" s="3" t="s">
        <v>45</v>
      </c>
    </row>
    <row r="5974" spans="1:6">
      <c r="A5974" t="s">
        <v>21325</v>
      </c>
      <c r="B5974" s="1">
        <v>44761</v>
      </c>
      <c r="C5974" t="s">
        <v>21326</v>
      </c>
      <c r="D5974">
        <v>82012</v>
      </c>
      <c r="E5974" s="3" t="s">
        <v>13110</v>
      </c>
      <c r="F5974" s="3" t="s">
        <v>21327</v>
      </c>
    </row>
    <row r="5975" spans="1:6">
      <c r="A5975" t="s">
        <v>21328</v>
      </c>
      <c r="B5975" s="1">
        <v>45297</v>
      </c>
      <c r="C5975" t="s">
        <v>21329</v>
      </c>
      <c r="D5975">
        <v>82012</v>
      </c>
      <c r="E5975" s="3" t="s">
        <v>21330</v>
      </c>
      <c r="F5975" s="3" t="s">
        <v>21331</v>
      </c>
    </row>
    <row r="5976" spans="1:6">
      <c r="A5976" t="s">
        <v>21332</v>
      </c>
      <c r="B5976" s="1">
        <v>44748</v>
      </c>
      <c r="C5976" t="s">
        <v>21333</v>
      </c>
      <c r="D5976">
        <v>82012</v>
      </c>
      <c r="E5976" s="3" t="s">
        <v>1221</v>
      </c>
      <c r="F5976" s="3" t="s">
        <v>21334</v>
      </c>
    </row>
    <row r="5977" spans="1:6">
      <c r="A5977" t="s">
        <v>21335</v>
      </c>
      <c r="B5977" s="1">
        <v>44498</v>
      </c>
      <c r="C5977" t="s">
        <v>21336</v>
      </c>
      <c r="D5977">
        <v>82012</v>
      </c>
      <c r="E5977" s="3" t="s">
        <v>4312</v>
      </c>
      <c r="F5977" s="3" t="s">
        <v>21337</v>
      </c>
    </row>
    <row r="5978" spans="1:6">
      <c r="A5978" t="s">
        <v>21338</v>
      </c>
      <c r="B5978" s="1">
        <v>44986</v>
      </c>
      <c r="C5978" t="s">
        <v>21339</v>
      </c>
      <c r="D5978">
        <v>82012</v>
      </c>
      <c r="E5978" s="3" t="s">
        <v>20872</v>
      </c>
      <c r="F5978" s="3" t="s">
        <v>21340</v>
      </c>
    </row>
    <row r="5979" spans="1:6">
      <c r="A5979" t="s">
        <v>21341</v>
      </c>
      <c r="B5979" s="1">
        <v>45077</v>
      </c>
      <c r="C5979" t="s">
        <v>21342</v>
      </c>
      <c r="D5979">
        <v>82018</v>
      </c>
      <c r="E5979" s="3" t="s">
        <v>21343</v>
      </c>
      <c r="F5979" s="3" t="s">
        <v>15147</v>
      </c>
    </row>
    <row r="5980" spans="1:6">
      <c r="A5980" t="s">
        <v>21344</v>
      </c>
      <c r="B5980" s="1">
        <v>44439</v>
      </c>
      <c r="C5980" t="s">
        <v>21345</v>
      </c>
      <c r="D5980">
        <v>82019</v>
      </c>
      <c r="E5980" s="3" t="s">
        <v>21346</v>
      </c>
      <c r="F5980" s="3" t="s">
        <v>21347</v>
      </c>
    </row>
    <row r="5981" spans="1:6">
      <c r="A5981" t="s">
        <v>21348</v>
      </c>
      <c r="B5981" s="1">
        <v>44755</v>
      </c>
      <c r="C5981" t="s">
        <v>21349</v>
      </c>
      <c r="D5981">
        <v>82019</v>
      </c>
      <c r="E5981" s="3" t="s">
        <v>21350</v>
      </c>
      <c r="F5981" s="3" t="s">
        <v>21351</v>
      </c>
    </row>
    <row r="5982" spans="1:6">
      <c r="A5982" t="s">
        <v>21352</v>
      </c>
      <c r="B5982" s="1">
        <v>44468</v>
      </c>
      <c r="C5982" t="s">
        <v>21353</v>
      </c>
      <c r="D5982">
        <v>82019</v>
      </c>
      <c r="E5982" s="3" t="s">
        <v>21354</v>
      </c>
      <c r="F5982" s="3" t="s">
        <v>21351</v>
      </c>
    </row>
    <row r="5983" spans="1:6">
      <c r="A5983" t="s">
        <v>21355</v>
      </c>
      <c r="B5983" s="1">
        <v>45169</v>
      </c>
      <c r="C5983" t="s">
        <v>21356</v>
      </c>
      <c r="D5983">
        <v>82019</v>
      </c>
      <c r="E5983" s="3" t="s">
        <v>21357</v>
      </c>
      <c r="F5983" s="3" t="s">
        <v>21358</v>
      </c>
    </row>
    <row r="5984" spans="1:6">
      <c r="A5984" t="s">
        <v>21359</v>
      </c>
      <c r="B5984" s="1">
        <v>44540</v>
      </c>
      <c r="C5984" t="s">
        <v>21360</v>
      </c>
      <c r="D5984">
        <v>82020</v>
      </c>
      <c r="E5984" s="3" t="s">
        <v>21361</v>
      </c>
      <c r="F5984" s="3" t="s">
        <v>1123</v>
      </c>
    </row>
    <row r="5985" spans="1:6">
      <c r="A5985" t="s">
        <v>21362</v>
      </c>
      <c r="B5985" s="1">
        <v>44809</v>
      </c>
      <c r="C5985" t="s">
        <v>21363</v>
      </c>
      <c r="D5985">
        <v>82020</v>
      </c>
      <c r="E5985" s="3" t="s">
        <v>21364</v>
      </c>
      <c r="F5985" s="3" t="s">
        <v>17348</v>
      </c>
    </row>
    <row r="5986" spans="1:6">
      <c r="A5986" t="s">
        <v>21365</v>
      </c>
      <c r="B5986" s="1">
        <v>45427</v>
      </c>
      <c r="C5986" t="s">
        <v>21366</v>
      </c>
      <c r="D5986">
        <v>82021</v>
      </c>
      <c r="E5986" s="3" t="s">
        <v>21367</v>
      </c>
      <c r="F5986" s="3" t="s">
        <v>21368</v>
      </c>
    </row>
    <row r="5987" spans="1:6">
      <c r="A5987" t="s">
        <v>21369</v>
      </c>
      <c r="B5987" s="1">
        <v>44940</v>
      </c>
      <c r="C5987" t="s">
        <v>21370</v>
      </c>
      <c r="D5987">
        <v>82021</v>
      </c>
      <c r="E5987" s="3" t="s">
        <v>21371</v>
      </c>
      <c r="F5987" s="3" t="s">
        <v>11481</v>
      </c>
    </row>
    <row r="5988" spans="1:6">
      <c r="A5988" t="s">
        <v>21372</v>
      </c>
      <c r="B5988" s="1">
        <v>44562</v>
      </c>
      <c r="C5988" t="s">
        <v>21373</v>
      </c>
      <c r="D5988">
        <v>82021</v>
      </c>
      <c r="E5988" s="3" t="s">
        <v>21374</v>
      </c>
      <c r="F5988" s="3" t="s">
        <v>3647</v>
      </c>
    </row>
    <row r="5989" spans="1:6">
      <c r="A5989" t="s">
        <v>21375</v>
      </c>
      <c r="B5989" s="1">
        <v>44915</v>
      </c>
      <c r="C5989" t="s">
        <v>21376</v>
      </c>
      <c r="D5989">
        <v>82021</v>
      </c>
      <c r="E5989" s="3" t="s">
        <v>21377</v>
      </c>
      <c r="F5989" s="3" t="s">
        <v>3591</v>
      </c>
    </row>
    <row r="5990" spans="1:6">
      <c r="A5990" t="s">
        <v>21378</v>
      </c>
      <c r="B5990" s="1">
        <v>44920</v>
      </c>
      <c r="C5990" t="s">
        <v>21379</v>
      </c>
      <c r="D5990">
        <v>82021</v>
      </c>
      <c r="E5990" s="3" t="s">
        <v>21380</v>
      </c>
      <c r="F5990" s="3" t="s">
        <v>21381</v>
      </c>
    </row>
    <row r="5991" spans="1:6">
      <c r="A5991" t="s">
        <v>21382</v>
      </c>
      <c r="B5991" s="1">
        <v>44978</v>
      </c>
      <c r="C5991" t="s">
        <v>21383</v>
      </c>
      <c r="D5991">
        <v>82021</v>
      </c>
      <c r="E5991" s="3" t="s">
        <v>21384</v>
      </c>
      <c r="F5991" s="3" t="s">
        <v>21385</v>
      </c>
    </row>
    <row r="5992" spans="1:6">
      <c r="A5992" t="s">
        <v>21386</v>
      </c>
      <c r="B5992" s="1">
        <v>44833</v>
      </c>
      <c r="C5992" t="s">
        <v>21387</v>
      </c>
      <c r="D5992">
        <v>82021</v>
      </c>
      <c r="E5992" s="3" t="s">
        <v>21388</v>
      </c>
      <c r="F5992" s="3" t="s">
        <v>21389</v>
      </c>
    </row>
    <row r="5993" spans="1:6">
      <c r="A5993" t="s">
        <v>21390</v>
      </c>
      <c r="B5993" s="1">
        <v>44470</v>
      </c>
      <c r="C5993" t="s">
        <v>21391</v>
      </c>
      <c r="D5993">
        <v>82022</v>
      </c>
      <c r="E5993" s="3" t="s">
        <v>10649</v>
      </c>
      <c r="F5993" s="3" t="s">
        <v>21392</v>
      </c>
    </row>
    <row r="5994" spans="1:6">
      <c r="A5994" t="s">
        <v>21393</v>
      </c>
      <c r="B5994" s="1">
        <v>44469</v>
      </c>
      <c r="C5994" t="s">
        <v>21394</v>
      </c>
      <c r="D5994">
        <v>82022</v>
      </c>
      <c r="E5994" s="3" t="s">
        <v>21395</v>
      </c>
      <c r="F5994" s="3" t="s">
        <v>21396</v>
      </c>
    </row>
    <row r="5995" spans="1:6">
      <c r="A5995" t="s">
        <v>21397</v>
      </c>
      <c r="B5995" s="1">
        <v>44711</v>
      </c>
      <c r="C5995" t="s">
        <v>21398</v>
      </c>
      <c r="D5995">
        <v>82024</v>
      </c>
      <c r="E5995" s="3" t="s">
        <v>21399</v>
      </c>
      <c r="F5995" s="3" t="s">
        <v>7937</v>
      </c>
    </row>
    <row r="5996" spans="1:6">
      <c r="A5996" t="s">
        <v>21400</v>
      </c>
      <c r="B5996" s="1">
        <v>45262</v>
      </c>
      <c r="C5996" t="s">
        <v>21401</v>
      </c>
      <c r="D5996">
        <v>82027</v>
      </c>
      <c r="E5996" s="3" t="s">
        <v>5852</v>
      </c>
      <c r="F5996" s="3" t="s">
        <v>16442</v>
      </c>
    </row>
    <row r="5997" spans="1:6">
      <c r="A5997" t="s">
        <v>21402</v>
      </c>
      <c r="B5997" s="1">
        <v>44661</v>
      </c>
      <c r="C5997" t="s">
        <v>5340</v>
      </c>
      <c r="D5997">
        <v>82027</v>
      </c>
      <c r="E5997" s="3" t="s">
        <v>21403</v>
      </c>
      <c r="F5997" s="3" t="s">
        <v>7387</v>
      </c>
    </row>
    <row r="5998" spans="1:6">
      <c r="A5998" t="s">
        <v>21404</v>
      </c>
      <c r="B5998" s="1">
        <v>44413</v>
      </c>
      <c r="C5998" t="s">
        <v>21405</v>
      </c>
      <c r="D5998">
        <v>82027</v>
      </c>
      <c r="E5998" s="3" t="s">
        <v>5746</v>
      </c>
      <c r="F5998" s="3" t="s">
        <v>21406</v>
      </c>
    </row>
    <row r="5999" spans="1:6">
      <c r="A5999" t="s">
        <v>21407</v>
      </c>
      <c r="B5999" s="1">
        <v>44438</v>
      </c>
      <c r="C5999" t="s">
        <v>21408</v>
      </c>
      <c r="D5999">
        <v>82027</v>
      </c>
      <c r="E5999" s="3" t="s">
        <v>21409</v>
      </c>
      <c r="F5999" s="3" t="s">
        <v>21410</v>
      </c>
    </row>
    <row r="6000" spans="1:6">
      <c r="A6000" t="s">
        <v>21411</v>
      </c>
      <c r="B6000" s="1">
        <v>44550</v>
      </c>
      <c r="C6000" t="s">
        <v>21412</v>
      </c>
      <c r="D6000">
        <v>82027</v>
      </c>
      <c r="E6000" s="3" t="s">
        <v>4520</v>
      </c>
      <c r="F6000" s="3" t="s">
        <v>20261</v>
      </c>
    </row>
    <row r="6001" spans="1:6">
      <c r="A6001" t="s">
        <v>21413</v>
      </c>
      <c r="B6001" s="1">
        <v>44623</v>
      </c>
      <c r="C6001" t="s">
        <v>21414</v>
      </c>
      <c r="D6001">
        <v>82028</v>
      </c>
      <c r="E6001" s="3" t="s">
        <v>21415</v>
      </c>
      <c r="F6001" s="3" t="s">
        <v>21416</v>
      </c>
    </row>
    <row r="6002" spans="1:6">
      <c r="A6002" t="s">
        <v>21417</v>
      </c>
      <c r="B6002" s="1">
        <v>44482</v>
      </c>
      <c r="C6002" t="s">
        <v>21418</v>
      </c>
      <c r="D6002">
        <v>82028</v>
      </c>
      <c r="E6002" s="3" t="s">
        <v>21419</v>
      </c>
      <c r="F6002" s="3" t="s">
        <v>17667</v>
      </c>
    </row>
    <row r="6003" spans="1:6">
      <c r="A6003" t="s">
        <v>21420</v>
      </c>
      <c r="B6003" s="1">
        <v>45473</v>
      </c>
      <c r="C6003" t="s">
        <v>21421</v>
      </c>
      <c r="D6003">
        <v>82028</v>
      </c>
      <c r="E6003" s="3" t="s">
        <v>21422</v>
      </c>
      <c r="F6003" s="3" t="s">
        <v>21423</v>
      </c>
    </row>
    <row r="6004" spans="1:6">
      <c r="A6004" t="s">
        <v>21424</v>
      </c>
      <c r="B6004" s="1">
        <v>44760</v>
      </c>
      <c r="C6004" t="s">
        <v>21425</v>
      </c>
      <c r="D6004">
        <v>82028</v>
      </c>
      <c r="E6004" s="3" t="s">
        <v>21426</v>
      </c>
      <c r="F6004" s="3" t="s">
        <v>21427</v>
      </c>
    </row>
    <row r="6005" spans="1:6">
      <c r="A6005" t="s">
        <v>21428</v>
      </c>
      <c r="B6005" s="1">
        <v>45209</v>
      </c>
      <c r="C6005" t="s">
        <v>21429</v>
      </c>
      <c r="D6005">
        <v>82028</v>
      </c>
      <c r="E6005" s="3" t="s">
        <v>21430</v>
      </c>
      <c r="F6005" s="3" t="s">
        <v>21431</v>
      </c>
    </row>
    <row r="6006" spans="1:6">
      <c r="A6006" t="s">
        <v>21432</v>
      </c>
      <c r="B6006" s="1">
        <v>44666</v>
      </c>
      <c r="C6006" t="s">
        <v>21433</v>
      </c>
      <c r="D6006">
        <v>82028</v>
      </c>
      <c r="E6006" s="3" t="s">
        <v>7412</v>
      </c>
      <c r="F6006" s="3" t="s">
        <v>8095</v>
      </c>
    </row>
    <row r="6007" spans="1:6">
      <c r="A6007" t="s">
        <v>21434</v>
      </c>
      <c r="B6007" s="1">
        <v>44799</v>
      </c>
      <c r="C6007" t="s">
        <v>21435</v>
      </c>
      <c r="D6007">
        <v>82028</v>
      </c>
      <c r="E6007" s="3" t="s">
        <v>21436</v>
      </c>
      <c r="F6007" s="3" t="s">
        <v>21437</v>
      </c>
    </row>
    <row r="6008" spans="1:6">
      <c r="A6008" t="s">
        <v>21438</v>
      </c>
      <c r="B6008" s="1">
        <v>44495</v>
      </c>
      <c r="C6008" t="s">
        <v>21439</v>
      </c>
      <c r="D6008">
        <v>82028</v>
      </c>
      <c r="E6008" s="3" t="s">
        <v>21440</v>
      </c>
      <c r="F6008" s="3" t="s">
        <v>8166</v>
      </c>
    </row>
    <row r="6009" spans="1:6">
      <c r="A6009" t="s">
        <v>21441</v>
      </c>
      <c r="B6009" s="1">
        <v>44759</v>
      </c>
      <c r="C6009" t="s">
        <v>21442</v>
      </c>
      <c r="D6009">
        <v>82028</v>
      </c>
      <c r="E6009" s="3" t="s">
        <v>21443</v>
      </c>
      <c r="F6009" s="3" t="s">
        <v>12471</v>
      </c>
    </row>
    <row r="6010" spans="1:6">
      <c r="A6010" t="s">
        <v>21444</v>
      </c>
      <c r="B6010" s="1">
        <v>44805</v>
      </c>
      <c r="C6010" t="s">
        <v>21445</v>
      </c>
      <c r="D6010">
        <v>82030</v>
      </c>
      <c r="E6010" s="3" t="s">
        <v>21446</v>
      </c>
      <c r="F6010" s="3" t="s">
        <v>21447</v>
      </c>
    </row>
    <row r="6011" spans="1:6">
      <c r="A6011" t="s">
        <v>21448</v>
      </c>
      <c r="B6011" s="1">
        <v>44381</v>
      </c>
      <c r="C6011" t="s">
        <v>21449</v>
      </c>
      <c r="D6011">
        <v>82031</v>
      </c>
      <c r="E6011" s="3" t="s">
        <v>21450</v>
      </c>
      <c r="F6011" s="3" t="s">
        <v>21451</v>
      </c>
    </row>
    <row r="6012" spans="1:6">
      <c r="A6012" t="s">
        <v>21452</v>
      </c>
      <c r="B6012" s="1">
        <v>44428</v>
      </c>
      <c r="C6012" t="s">
        <v>21453</v>
      </c>
      <c r="D6012">
        <v>82031</v>
      </c>
      <c r="E6012" s="3" t="s">
        <v>14247</v>
      </c>
      <c r="F6012" s="3" t="s">
        <v>21454</v>
      </c>
    </row>
    <row r="6013" spans="1:6">
      <c r="A6013" t="s">
        <v>21455</v>
      </c>
      <c r="B6013" s="1">
        <v>44671</v>
      </c>
      <c r="C6013" t="s">
        <v>21456</v>
      </c>
      <c r="D6013">
        <v>82031</v>
      </c>
      <c r="E6013" s="3" t="s">
        <v>21457</v>
      </c>
      <c r="F6013" s="3" t="s">
        <v>21458</v>
      </c>
    </row>
    <row r="6014" spans="1:6">
      <c r="A6014" t="s">
        <v>21459</v>
      </c>
      <c r="B6014" s="1">
        <v>45254</v>
      </c>
      <c r="C6014" t="s">
        <v>21460</v>
      </c>
      <c r="D6014">
        <v>82031</v>
      </c>
      <c r="E6014" s="3" t="s">
        <v>21461</v>
      </c>
      <c r="F6014" s="3" t="s">
        <v>9346</v>
      </c>
    </row>
    <row r="6015" spans="1:6">
      <c r="A6015" t="s">
        <v>21462</v>
      </c>
      <c r="B6015" s="1">
        <v>44851</v>
      </c>
      <c r="C6015" t="s">
        <v>21463</v>
      </c>
      <c r="D6015">
        <v>82031</v>
      </c>
      <c r="E6015" s="3" t="s">
        <v>21464</v>
      </c>
      <c r="F6015" s="3" t="s">
        <v>21465</v>
      </c>
    </row>
    <row r="6016" spans="1:6">
      <c r="A6016" t="s">
        <v>21466</v>
      </c>
      <c r="B6016" s="1">
        <v>45019</v>
      </c>
      <c r="C6016" t="s">
        <v>21467</v>
      </c>
      <c r="D6016">
        <v>82032</v>
      </c>
      <c r="E6016" s="3" t="s">
        <v>21468</v>
      </c>
      <c r="F6016" s="3" t="s">
        <v>9796</v>
      </c>
    </row>
    <row r="6017" spans="1:6">
      <c r="A6017" t="s">
        <v>21469</v>
      </c>
      <c r="B6017" s="1">
        <v>45467</v>
      </c>
      <c r="C6017" t="s">
        <v>21470</v>
      </c>
      <c r="D6017">
        <v>82036</v>
      </c>
      <c r="E6017" s="3" t="s">
        <v>12932</v>
      </c>
      <c r="F6017" s="3" t="s">
        <v>21471</v>
      </c>
    </row>
    <row r="6018" spans="1:6">
      <c r="A6018" t="s">
        <v>21472</v>
      </c>
      <c r="B6018" s="1">
        <v>45073</v>
      </c>
      <c r="C6018" t="s">
        <v>21473</v>
      </c>
      <c r="D6018">
        <v>82036</v>
      </c>
      <c r="E6018" s="3" t="s">
        <v>13224</v>
      </c>
      <c r="F6018" s="3" t="s">
        <v>18757</v>
      </c>
    </row>
    <row r="6019" spans="1:6">
      <c r="A6019" t="s">
        <v>21474</v>
      </c>
      <c r="B6019" s="1">
        <v>45400</v>
      </c>
      <c r="C6019" t="s">
        <v>21475</v>
      </c>
      <c r="D6019">
        <v>82036</v>
      </c>
      <c r="E6019" s="3" t="s">
        <v>21476</v>
      </c>
      <c r="F6019" s="3" t="s">
        <v>21477</v>
      </c>
    </row>
    <row r="6020" spans="1:6">
      <c r="A6020" t="s">
        <v>21478</v>
      </c>
      <c r="B6020" s="1">
        <v>44979</v>
      </c>
      <c r="C6020" t="s">
        <v>21479</v>
      </c>
      <c r="D6020">
        <v>82037</v>
      </c>
      <c r="E6020" s="3" t="s">
        <v>4739</v>
      </c>
      <c r="F6020" s="3" t="s">
        <v>9372</v>
      </c>
    </row>
    <row r="6021" spans="1:6">
      <c r="A6021" t="s">
        <v>21480</v>
      </c>
      <c r="B6021" s="1">
        <v>44816</v>
      </c>
      <c r="C6021" t="s">
        <v>21481</v>
      </c>
      <c r="D6021">
        <v>82037</v>
      </c>
      <c r="E6021" s="3" t="s">
        <v>21482</v>
      </c>
      <c r="F6021" s="3" t="s">
        <v>2685</v>
      </c>
    </row>
    <row r="6022" spans="1:6">
      <c r="A6022" t="s">
        <v>21483</v>
      </c>
      <c r="B6022" s="1">
        <v>44477</v>
      </c>
      <c r="C6022" t="s">
        <v>21484</v>
      </c>
      <c r="D6022">
        <v>82037</v>
      </c>
      <c r="E6022" s="3" t="s">
        <v>21485</v>
      </c>
      <c r="F6022" s="3" t="s">
        <v>1541</v>
      </c>
    </row>
    <row r="6023" spans="1:6">
      <c r="A6023" t="s">
        <v>21486</v>
      </c>
      <c r="B6023" s="1">
        <v>44852</v>
      </c>
      <c r="C6023" t="s">
        <v>21487</v>
      </c>
      <c r="D6023">
        <v>82038</v>
      </c>
      <c r="E6023" s="3" t="s">
        <v>18118</v>
      </c>
      <c r="F6023" s="3" t="s">
        <v>3284</v>
      </c>
    </row>
    <row r="6024" spans="1:6">
      <c r="A6024" t="s">
        <v>21488</v>
      </c>
      <c r="B6024" s="1">
        <v>44448</v>
      </c>
      <c r="C6024" t="s">
        <v>21489</v>
      </c>
      <c r="D6024">
        <v>82038</v>
      </c>
      <c r="E6024" s="3" t="s">
        <v>21490</v>
      </c>
      <c r="F6024" s="3" t="s">
        <v>21491</v>
      </c>
    </row>
    <row r="6025" spans="1:6">
      <c r="A6025" t="s">
        <v>21492</v>
      </c>
      <c r="B6025" s="1">
        <v>44925</v>
      </c>
      <c r="C6025" t="s">
        <v>21493</v>
      </c>
      <c r="D6025">
        <v>82038</v>
      </c>
      <c r="E6025" s="3" t="s">
        <v>21494</v>
      </c>
      <c r="F6025" s="3" t="s">
        <v>21495</v>
      </c>
    </row>
    <row r="6026" spans="1:6">
      <c r="A6026" t="s">
        <v>21496</v>
      </c>
      <c r="B6026" s="1">
        <v>44916</v>
      </c>
      <c r="C6026" t="s">
        <v>21497</v>
      </c>
      <c r="D6026">
        <v>82039</v>
      </c>
      <c r="E6026" s="3" t="s">
        <v>21498</v>
      </c>
      <c r="F6026" s="3" t="s">
        <v>21499</v>
      </c>
    </row>
    <row r="6027" spans="1:6">
      <c r="A6027" t="s">
        <v>21500</v>
      </c>
      <c r="B6027" s="1">
        <v>44442</v>
      </c>
      <c r="C6027" t="s">
        <v>21501</v>
      </c>
      <c r="D6027">
        <v>82103</v>
      </c>
      <c r="E6027" s="3" t="s">
        <v>21502</v>
      </c>
      <c r="F6027" s="3" t="s">
        <v>8332</v>
      </c>
    </row>
    <row r="6028" spans="1:6">
      <c r="A6028" t="s">
        <v>21503</v>
      </c>
      <c r="B6028" s="1">
        <v>44470</v>
      </c>
      <c r="C6028" t="s">
        <v>21504</v>
      </c>
      <c r="D6028">
        <v>82044</v>
      </c>
      <c r="E6028" s="3" t="s">
        <v>21505</v>
      </c>
      <c r="F6028" s="3" t="s">
        <v>21506</v>
      </c>
    </row>
    <row r="6029" spans="1:6">
      <c r="A6029" t="s">
        <v>21507</v>
      </c>
      <c r="B6029" s="1">
        <v>44514</v>
      </c>
      <c r="C6029" t="s">
        <v>21508</v>
      </c>
      <c r="D6029">
        <v>82046</v>
      </c>
      <c r="E6029" s="3" t="s">
        <v>890</v>
      </c>
      <c r="F6029" s="3" t="s">
        <v>21509</v>
      </c>
    </row>
    <row r="6030" spans="1:6">
      <c r="A6030" t="s">
        <v>21510</v>
      </c>
      <c r="B6030" s="1">
        <v>44440</v>
      </c>
      <c r="C6030" t="s">
        <v>21511</v>
      </c>
      <c r="D6030">
        <v>82046</v>
      </c>
      <c r="E6030" s="3" t="s">
        <v>10073</v>
      </c>
      <c r="F6030" s="3" t="s">
        <v>21512</v>
      </c>
    </row>
    <row r="6031" spans="1:6">
      <c r="A6031" t="s">
        <v>21513</v>
      </c>
      <c r="B6031" s="1">
        <v>44810</v>
      </c>
      <c r="C6031" t="s">
        <v>21514</v>
      </c>
      <c r="D6031">
        <v>82046</v>
      </c>
      <c r="E6031" s="3" t="s">
        <v>21515</v>
      </c>
      <c r="F6031" s="3" t="s">
        <v>21516</v>
      </c>
    </row>
    <row r="6032" spans="1:6">
      <c r="A6032" t="s">
        <v>21517</v>
      </c>
      <c r="B6032" s="1">
        <v>44706</v>
      </c>
      <c r="C6032" t="s">
        <v>21518</v>
      </c>
      <c r="D6032">
        <v>82046</v>
      </c>
      <c r="E6032" s="3" t="s">
        <v>21519</v>
      </c>
      <c r="F6032" s="3" t="s">
        <v>21520</v>
      </c>
    </row>
    <row r="6033" spans="1:6">
      <c r="A6033" t="s">
        <v>21521</v>
      </c>
      <c r="B6033" s="1">
        <v>44687</v>
      </c>
      <c r="C6033" t="s">
        <v>21522</v>
      </c>
      <c r="D6033">
        <v>82046</v>
      </c>
      <c r="E6033" s="3" t="s">
        <v>14171</v>
      </c>
      <c r="F6033" s="3" t="s">
        <v>21523</v>
      </c>
    </row>
    <row r="6034" spans="1:6">
      <c r="A6034" t="s">
        <v>21524</v>
      </c>
      <c r="B6034" s="1">
        <v>44530</v>
      </c>
      <c r="C6034" t="s">
        <v>21525</v>
      </c>
      <c r="D6034">
        <v>82046</v>
      </c>
      <c r="E6034" s="3" t="s">
        <v>21526</v>
      </c>
      <c r="F6034" s="3" t="s">
        <v>21527</v>
      </c>
    </row>
    <row r="6035" spans="1:6">
      <c r="A6035" t="s">
        <v>21528</v>
      </c>
      <c r="B6035" s="1">
        <v>44420</v>
      </c>
      <c r="C6035" t="s">
        <v>21529</v>
      </c>
      <c r="D6035">
        <v>82048</v>
      </c>
      <c r="E6035" s="3" t="s">
        <v>21530</v>
      </c>
      <c r="F6035" s="3" t="s">
        <v>21531</v>
      </c>
    </row>
    <row r="6036" spans="1:6">
      <c r="A6036" t="s">
        <v>21532</v>
      </c>
      <c r="B6036" s="1">
        <v>45468</v>
      </c>
      <c r="C6036" t="s">
        <v>21533</v>
      </c>
      <c r="D6036">
        <v>82048</v>
      </c>
      <c r="E6036" s="3" t="s">
        <v>8885</v>
      </c>
      <c r="F6036" s="3" t="s">
        <v>21534</v>
      </c>
    </row>
    <row r="6037" spans="1:6">
      <c r="A6037" t="s">
        <v>21535</v>
      </c>
      <c r="B6037" s="1">
        <v>44960</v>
      </c>
      <c r="C6037" t="s">
        <v>21536</v>
      </c>
      <c r="D6037">
        <v>82048</v>
      </c>
      <c r="E6037" s="3" t="s">
        <v>4464</v>
      </c>
      <c r="F6037" s="3" t="s">
        <v>7144</v>
      </c>
    </row>
    <row r="6038" spans="1:6">
      <c r="A6038" t="s">
        <v>21537</v>
      </c>
      <c r="B6038" s="1">
        <v>44908</v>
      </c>
      <c r="C6038" t="s">
        <v>21538</v>
      </c>
      <c r="D6038">
        <v>82048</v>
      </c>
      <c r="E6038" s="3" t="s">
        <v>21539</v>
      </c>
      <c r="F6038" s="3" t="s">
        <v>5140</v>
      </c>
    </row>
    <row r="6039" spans="1:6">
      <c r="A6039" t="s">
        <v>21540</v>
      </c>
      <c r="B6039" s="1">
        <v>44417</v>
      </c>
      <c r="C6039" t="s">
        <v>21541</v>
      </c>
      <c r="D6039">
        <v>82048</v>
      </c>
      <c r="E6039" s="3" t="s">
        <v>3363</v>
      </c>
      <c r="F6039" s="3" t="s">
        <v>11406</v>
      </c>
    </row>
    <row r="6040" spans="1:6">
      <c r="A6040" t="s">
        <v>21542</v>
      </c>
      <c r="B6040" s="1">
        <v>44404</v>
      </c>
      <c r="C6040" t="s">
        <v>21543</v>
      </c>
      <c r="D6040">
        <v>82050</v>
      </c>
      <c r="E6040" s="3" t="s">
        <v>3924</v>
      </c>
      <c r="F6040" s="3" t="s">
        <v>3871</v>
      </c>
    </row>
    <row r="6041" spans="1:6">
      <c r="A6041" t="s">
        <v>21544</v>
      </c>
      <c r="B6041" s="1">
        <v>44560</v>
      </c>
      <c r="C6041" t="s">
        <v>21545</v>
      </c>
      <c r="D6041">
        <v>82050</v>
      </c>
      <c r="E6041" s="3" t="s">
        <v>21546</v>
      </c>
      <c r="F6041" s="3" t="s">
        <v>10532</v>
      </c>
    </row>
    <row r="6042" spans="1:6">
      <c r="A6042" t="s">
        <v>21547</v>
      </c>
      <c r="B6042" s="1">
        <v>44431</v>
      </c>
      <c r="C6042" t="s">
        <v>21548</v>
      </c>
      <c r="D6042">
        <v>82050</v>
      </c>
      <c r="E6042" s="3" t="s">
        <v>21549</v>
      </c>
      <c r="F6042" s="3" t="s">
        <v>21550</v>
      </c>
    </row>
    <row r="6043" spans="1:6">
      <c r="A6043" t="s">
        <v>21551</v>
      </c>
      <c r="B6043" s="1">
        <v>45078</v>
      </c>
      <c r="C6043" t="s">
        <v>21552</v>
      </c>
      <c r="D6043">
        <v>82056</v>
      </c>
      <c r="E6043" s="3" t="s">
        <v>5411</v>
      </c>
      <c r="F6043" s="3" t="s">
        <v>21553</v>
      </c>
    </row>
    <row r="6044" spans="1:6">
      <c r="A6044" t="s">
        <v>21554</v>
      </c>
      <c r="B6044" s="1">
        <v>45189</v>
      </c>
      <c r="C6044" t="s">
        <v>21555</v>
      </c>
      <c r="D6044">
        <v>82056</v>
      </c>
      <c r="E6044" s="3" t="s">
        <v>21556</v>
      </c>
      <c r="F6044" s="3" t="s">
        <v>21557</v>
      </c>
    </row>
    <row r="6045" spans="1:6">
      <c r="A6045" t="s">
        <v>21558</v>
      </c>
      <c r="B6045" s="1">
        <v>44796</v>
      </c>
      <c r="C6045" t="s">
        <v>21559</v>
      </c>
      <c r="D6045">
        <v>82058</v>
      </c>
      <c r="E6045" s="3" t="s">
        <v>21560</v>
      </c>
      <c r="F6045" s="3" t="s">
        <v>21561</v>
      </c>
    </row>
    <row r="6046" spans="1:6">
      <c r="A6046" t="s">
        <v>21562</v>
      </c>
      <c r="B6046" s="1">
        <v>44729</v>
      </c>
      <c r="C6046" t="s">
        <v>21563</v>
      </c>
      <c r="D6046">
        <v>82058</v>
      </c>
      <c r="E6046" s="3" t="s">
        <v>5733</v>
      </c>
      <c r="F6046" s="3" t="s">
        <v>21564</v>
      </c>
    </row>
    <row r="6047" spans="1:6">
      <c r="A6047" t="s">
        <v>21565</v>
      </c>
      <c r="B6047" s="1">
        <v>44934</v>
      </c>
      <c r="C6047" t="s">
        <v>21566</v>
      </c>
      <c r="D6047">
        <v>82058</v>
      </c>
      <c r="E6047" s="3" t="s">
        <v>21567</v>
      </c>
      <c r="F6047" s="3" t="s">
        <v>21568</v>
      </c>
    </row>
    <row r="6048" spans="1:6">
      <c r="A6048" t="s">
        <v>21569</v>
      </c>
      <c r="B6048" s="1">
        <v>44589</v>
      </c>
      <c r="C6048" t="s">
        <v>21570</v>
      </c>
      <c r="D6048">
        <v>82058</v>
      </c>
      <c r="E6048" s="3" t="s">
        <v>3080</v>
      </c>
      <c r="F6048" s="3" t="s">
        <v>21571</v>
      </c>
    </row>
    <row r="6049" spans="1:6">
      <c r="A6049" t="s">
        <v>21572</v>
      </c>
      <c r="B6049" s="1">
        <v>44502</v>
      </c>
      <c r="C6049" t="s">
        <v>21573</v>
      </c>
      <c r="D6049">
        <v>82064</v>
      </c>
      <c r="E6049" s="3" t="s">
        <v>4370</v>
      </c>
      <c r="F6049" s="3" t="s">
        <v>965</v>
      </c>
    </row>
    <row r="6050" spans="1:6">
      <c r="A6050" t="s">
        <v>21574</v>
      </c>
      <c r="B6050" s="1">
        <v>45104</v>
      </c>
      <c r="C6050" t="s">
        <v>21575</v>
      </c>
      <c r="D6050">
        <v>82064</v>
      </c>
      <c r="E6050" s="3" t="s">
        <v>21576</v>
      </c>
      <c r="F6050" s="3" t="s">
        <v>21577</v>
      </c>
    </row>
    <row r="6051" spans="1:6">
      <c r="A6051" t="s">
        <v>21578</v>
      </c>
      <c r="B6051" s="1">
        <v>45016</v>
      </c>
      <c r="C6051" t="s">
        <v>21579</v>
      </c>
      <c r="D6051">
        <v>82064</v>
      </c>
      <c r="E6051" s="3" t="s">
        <v>21580</v>
      </c>
      <c r="F6051" s="3" t="s">
        <v>21581</v>
      </c>
    </row>
    <row r="6052" spans="1:6">
      <c r="A6052" t="s">
        <v>21582</v>
      </c>
      <c r="B6052" s="1">
        <v>44518</v>
      </c>
      <c r="C6052" t="s">
        <v>21583</v>
      </c>
      <c r="D6052">
        <v>82064</v>
      </c>
      <c r="E6052" s="3" t="s">
        <v>21584</v>
      </c>
      <c r="F6052" s="3" t="s">
        <v>2708</v>
      </c>
    </row>
    <row r="6053" spans="1:6">
      <c r="A6053" t="s">
        <v>21585</v>
      </c>
      <c r="B6053" s="1">
        <v>44449</v>
      </c>
      <c r="C6053" t="s">
        <v>21586</v>
      </c>
      <c r="D6053">
        <v>82064</v>
      </c>
      <c r="E6053" s="3" t="s">
        <v>21587</v>
      </c>
      <c r="F6053" s="3" t="s">
        <v>21588</v>
      </c>
    </row>
    <row r="6054" spans="1:6">
      <c r="A6054" t="s">
        <v>21589</v>
      </c>
      <c r="B6054" s="1">
        <v>44615</v>
      </c>
      <c r="C6054" t="s">
        <v>21590</v>
      </c>
      <c r="D6054">
        <v>82064</v>
      </c>
      <c r="E6054" s="3" t="s">
        <v>21591</v>
      </c>
      <c r="F6054" s="3" t="s">
        <v>21592</v>
      </c>
    </row>
    <row r="6055" spans="1:6">
      <c r="A6055" t="s">
        <v>21593</v>
      </c>
      <c r="B6055" s="1">
        <v>44432</v>
      </c>
      <c r="C6055" t="s">
        <v>21594</v>
      </c>
      <c r="D6055">
        <v>82064</v>
      </c>
      <c r="E6055" s="3" t="s">
        <v>21595</v>
      </c>
      <c r="F6055" s="3" t="s">
        <v>21596</v>
      </c>
    </row>
    <row r="6056" spans="1:6">
      <c r="A6056" t="s">
        <v>21597</v>
      </c>
      <c r="B6056" s="1">
        <v>44443</v>
      </c>
      <c r="C6056" t="s">
        <v>21598</v>
      </c>
      <c r="D6056">
        <v>82064</v>
      </c>
      <c r="E6056" s="3" t="s">
        <v>21599</v>
      </c>
      <c r="F6056" s="3" t="s">
        <v>21600</v>
      </c>
    </row>
    <row r="6057" spans="1:6">
      <c r="A6057" t="s">
        <v>21601</v>
      </c>
      <c r="B6057" s="1">
        <v>45204</v>
      </c>
      <c r="C6057" t="s">
        <v>21602</v>
      </c>
      <c r="D6057">
        <v>81045</v>
      </c>
      <c r="E6057" s="3" t="s">
        <v>17851</v>
      </c>
      <c r="F6057" s="3" t="s">
        <v>19195</v>
      </c>
    </row>
    <row r="6058" spans="1:6">
      <c r="A6058" t="s">
        <v>21603</v>
      </c>
      <c r="B6058" s="1">
        <v>44456</v>
      </c>
      <c r="C6058" t="s">
        <v>21604</v>
      </c>
      <c r="D6058">
        <v>82066</v>
      </c>
      <c r="E6058" s="3" t="s">
        <v>6644</v>
      </c>
      <c r="F6058" s="3" t="s">
        <v>21605</v>
      </c>
    </row>
    <row r="6059" spans="1:6">
      <c r="A6059" t="s">
        <v>21606</v>
      </c>
      <c r="B6059" s="1">
        <v>44583</v>
      </c>
      <c r="C6059" t="s">
        <v>21607</v>
      </c>
      <c r="D6059">
        <v>82066</v>
      </c>
      <c r="E6059" s="3" t="s">
        <v>21608</v>
      </c>
      <c r="F6059" s="3" t="s">
        <v>21609</v>
      </c>
    </row>
    <row r="6060" spans="1:6">
      <c r="A6060" t="s">
        <v>21610</v>
      </c>
      <c r="B6060" s="1">
        <v>44680</v>
      </c>
      <c r="C6060" t="s">
        <v>21611</v>
      </c>
      <c r="D6060">
        <v>82068</v>
      </c>
      <c r="E6060" s="3" t="s">
        <v>2374</v>
      </c>
      <c r="F6060" s="3" t="s">
        <v>21612</v>
      </c>
    </row>
    <row r="6061" spans="1:6">
      <c r="A6061" t="s">
        <v>21613</v>
      </c>
      <c r="B6061" s="1">
        <v>44643</v>
      </c>
      <c r="C6061" t="s">
        <v>21614</v>
      </c>
      <c r="D6061">
        <v>82068</v>
      </c>
      <c r="E6061" s="3" t="s">
        <v>21615</v>
      </c>
      <c r="F6061" s="3" t="s">
        <v>21616</v>
      </c>
    </row>
    <row r="6062" spans="1:6">
      <c r="A6062" t="s">
        <v>21617</v>
      </c>
      <c r="B6062" s="1">
        <v>44636</v>
      </c>
      <c r="C6062" t="s">
        <v>12458</v>
      </c>
      <c r="D6062">
        <v>82068</v>
      </c>
      <c r="E6062" s="3" t="s">
        <v>21618</v>
      </c>
      <c r="F6062" s="3" t="s">
        <v>21619</v>
      </c>
    </row>
    <row r="6063" spans="1:6">
      <c r="A6063" t="s">
        <v>21620</v>
      </c>
      <c r="B6063" s="1">
        <v>44805</v>
      </c>
      <c r="C6063" t="s">
        <v>21621</v>
      </c>
      <c r="D6063">
        <v>82069</v>
      </c>
      <c r="E6063" s="3" t="s">
        <v>8145</v>
      </c>
      <c r="F6063" s="3" t="s">
        <v>9210</v>
      </c>
    </row>
    <row r="6064" spans="1:6">
      <c r="A6064" t="s">
        <v>21622</v>
      </c>
      <c r="B6064" s="1">
        <v>44730</v>
      </c>
      <c r="C6064" t="s">
        <v>21623</v>
      </c>
      <c r="D6064">
        <v>82071</v>
      </c>
      <c r="E6064" s="3" t="s">
        <v>18468</v>
      </c>
      <c r="F6064" s="3" t="s">
        <v>21624</v>
      </c>
    </row>
    <row r="6065" spans="1:6">
      <c r="A6065" t="s">
        <v>21625</v>
      </c>
      <c r="B6065" s="1">
        <v>45163</v>
      </c>
      <c r="C6065" t="s">
        <v>21626</v>
      </c>
      <c r="D6065">
        <v>82071</v>
      </c>
      <c r="E6065" s="3" t="s">
        <v>21627</v>
      </c>
      <c r="F6065" s="3" t="s">
        <v>21628</v>
      </c>
    </row>
    <row r="6066" spans="1:6">
      <c r="A6066" t="s">
        <v>21629</v>
      </c>
      <c r="B6066" s="1">
        <v>44857</v>
      </c>
      <c r="C6066" t="s">
        <v>21630</v>
      </c>
      <c r="D6066">
        <v>82073</v>
      </c>
      <c r="E6066" s="3" t="s">
        <v>21631</v>
      </c>
      <c r="F6066" s="3" t="s">
        <v>21632</v>
      </c>
    </row>
    <row r="6067" spans="1:6">
      <c r="A6067" t="s">
        <v>21633</v>
      </c>
      <c r="B6067" s="1">
        <v>44933</v>
      </c>
      <c r="C6067" t="s">
        <v>21634</v>
      </c>
      <c r="D6067">
        <v>82073</v>
      </c>
      <c r="E6067" s="3" t="s">
        <v>21635</v>
      </c>
      <c r="F6067" s="3" t="s">
        <v>21636</v>
      </c>
    </row>
    <row r="6068" spans="1:6">
      <c r="A6068" t="s">
        <v>21637</v>
      </c>
      <c r="B6068" s="1">
        <v>44536</v>
      </c>
      <c r="C6068" t="s">
        <v>21638</v>
      </c>
      <c r="D6068">
        <v>82073</v>
      </c>
      <c r="E6068" s="3" t="s">
        <v>21639</v>
      </c>
      <c r="F6068" s="3" t="s">
        <v>21640</v>
      </c>
    </row>
    <row r="6069" spans="1:6">
      <c r="A6069" t="s">
        <v>21641</v>
      </c>
      <c r="B6069" s="1">
        <v>45027</v>
      </c>
      <c r="C6069" t="s">
        <v>21642</v>
      </c>
      <c r="D6069">
        <v>82073</v>
      </c>
      <c r="E6069" s="3" t="s">
        <v>21643</v>
      </c>
      <c r="F6069" s="3" t="s">
        <v>21644</v>
      </c>
    </row>
    <row r="6070" spans="1:6">
      <c r="A6070" t="s">
        <v>21645</v>
      </c>
      <c r="B6070" s="1">
        <v>44678</v>
      </c>
      <c r="C6070" t="s">
        <v>21646</v>
      </c>
      <c r="D6070">
        <v>82076</v>
      </c>
      <c r="E6070" s="3" t="s">
        <v>13238</v>
      </c>
      <c r="F6070" s="3" t="s">
        <v>13406</v>
      </c>
    </row>
    <row r="6071" spans="1:6">
      <c r="A6071" t="s">
        <v>21647</v>
      </c>
      <c r="B6071" s="1">
        <v>44915</v>
      </c>
      <c r="C6071" t="s">
        <v>21648</v>
      </c>
      <c r="D6071">
        <v>82082</v>
      </c>
      <c r="E6071" s="3" t="s">
        <v>21649</v>
      </c>
      <c r="F6071" s="3" t="s">
        <v>1583</v>
      </c>
    </row>
    <row r="6072" spans="1:6">
      <c r="A6072" t="s">
        <v>21650</v>
      </c>
      <c r="B6072" s="1">
        <v>44414</v>
      </c>
      <c r="C6072" t="s">
        <v>21651</v>
      </c>
      <c r="D6072">
        <v>82082</v>
      </c>
      <c r="E6072" s="3" t="s">
        <v>21652</v>
      </c>
      <c r="F6072" s="3" t="s">
        <v>21653</v>
      </c>
    </row>
    <row r="6073" spans="1:6">
      <c r="A6073" t="s">
        <v>21654</v>
      </c>
      <c r="B6073" s="1">
        <v>44894</v>
      </c>
      <c r="C6073" t="s">
        <v>21655</v>
      </c>
      <c r="D6073">
        <v>82083</v>
      </c>
      <c r="E6073" s="3" t="s">
        <v>636</v>
      </c>
      <c r="F6073" s="3" t="s">
        <v>2596</v>
      </c>
    </row>
    <row r="6074" spans="1:6">
      <c r="A6074" t="s">
        <v>21656</v>
      </c>
      <c r="B6074" s="1">
        <v>44872</v>
      </c>
      <c r="C6074" t="s">
        <v>21657</v>
      </c>
      <c r="D6074">
        <v>82083</v>
      </c>
      <c r="E6074" s="3" t="s">
        <v>7082</v>
      </c>
      <c r="F6074" s="3" t="s">
        <v>830</v>
      </c>
    </row>
    <row r="6075" spans="1:6">
      <c r="A6075" t="s">
        <v>21658</v>
      </c>
      <c r="B6075" s="1">
        <v>44931</v>
      </c>
      <c r="C6075" t="s">
        <v>21659</v>
      </c>
      <c r="D6075">
        <v>82083</v>
      </c>
      <c r="E6075" s="3" t="s">
        <v>21660</v>
      </c>
      <c r="F6075" s="3" t="s">
        <v>21661</v>
      </c>
    </row>
    <row r="6076" spans="1:6">
      <c r="A6076" t="s">
        <v>21662</v>
      </c>
      <c r="B6076" s="1">
        <v>45122</v>
      </c>
      <c r="C6076" t="s">
        <v>21663</v>
      </c>
      <c r="D6076">
        <v>82083</v>
      </c>
      <c r="E6076" s="3" t="s">
        <v>9372</v>
      </c>
      <c r="F6076" s="3" t="s">
        <v>21664</v>
      </c>
    </row>
    <row r="6077" spans="1:6">
      <c r="A6077" t="s">
        <v>21665</v>
      </c>
      <c r="B6077" s="1">
        <v>44498</v>
      </c>
      <c r="C6077" t="s">
        <v>21666</v>
      </c>
      <c r="D6077">
        <v>82085</v>
      </c>
      <c r="E6077" s="3" t="s">
        <v>21667</v>
      </c>
      <c r="F6077" s="3" t="s">
        <v>3083</v>
      </c>
    </row>
    <row r="6078" spans="1:6">
      <c r="A6078" t="s">
        <v>21668</v>
      </c>
      <c r="B6078" s="1">
        <v>44384</v>
      </c>
      <c r="C6078" t="s">
        <v>21669</v>
      </c>
      <c r="D6078">
        <v>82093</v>
      </c>
      <c r="E6078" s="3" t="s">
        <v>21670</v>
      </c>
      <c r="F6078" s="3" t="s">
        <v>6820</v>
      </c>
    </row>
    <row r="6079" spans="1:6">
      <c r="A6079" t="s">
        <v>21671</v>
      </c>
      <c r="B6079" s="1">
        <v>44559</v>
      </c>
      <c r="C6079" t="s">
        <v>21672</v>
      </c>
      <c r="D6079">
        <v>82094</v>
      </c>
      <c r="E6079" s="3" t="s">
        <v>327</v>
      </c>
      <c r="F6079" s="3" t="s">
        <v>21673</v>
      </c>
    </row>
    <row r="6080" spans="1:6">
      <c r="A6080" t="s">
        <v>21674</v>
      </c>
      <c r="B6080" s="1">
        <v>44798</v>
      </c>
      <c r="C6080" t="s">
        <v>21675</v>
      </c>
      <c r="D6080">
        <v>82094</v>
      </c>
      <c r="E6080" s="3" t="s">
        <v>8005</v>
      </c>
      <c r="F6080" s="3" t="s">
        <v>21676</v>
      </c>
    </row>
    <row r="6081" spans="1:6">
      <c r="A6081" t="s">
        <v>21677</v>
      </c>
      <c r="B6081" s="1">
        <v>44560</v>
      </c>
      <c r="C6081" t="s">
        <v>21678</v>
      </c>
      <c r="D6081">
        <v>82094</v>
      </c>
      <c r="E6081" s="3" t="s">
        <v>21679</v>
      </c>
      <c r="F6081" s="3" t="s">
        <v>5368</v>
      </c>
    </row>
    <row r="6082" spans="1:6">
      <c r="A6082" t="s">
        <v>21680</v>
      </c>
      <c r="B6082" s="1">
        <v>44679</v>
      </c>
      <c r="C6082" t="s">
        <v>21681</v>
      </c>
      <c r="D6082">
        <v>82096</v>
      </c>
      <c r="E6082" s="3" t="s">
        <v>4950</v>
      </c>
      <c r="F6082" s="3" t="s">
        <v>21682</v>
      </c>
    </row>
    <row r="6083" spans="1:6">
      <c r="A6083" t="s">
        <v>21683</v>
      </c>
      <c r="B6083" s="1">
        <v>45301</v>
      </c>
      <c r="C6083" t="s">
        <v>21684</v>
      </c>
      <c r="D6083">
        <v>82096</v>
      </c>
      <c r="E6083" s="3" t="s">
        <v>6910</v>
      </c>
      <c r="F6083" s="3" t="s">
        <v>3311</v>
      </c>
    </row>
    <row r="6084" spans="1:6">
      <c r="A6084" t="s">
        <v>21685</v>
      </c>
      <c r="B6084" s="1">
        <v>44565</v>
      </c>
      <c r="C6084" t="s">
        <v>21686</v>
      </c>
      <c r="D6084">
        <v>82096</v>
      </c>
      <c r="E6084" s="3" t="s">
        <v>3068</v>
      </c>
      <c r="F6084" s="3" t="s">
        <v>891</v>
      </c>
    </row>
    <row r="6085" spans="1:6">
      <c r="A6085" t="s">
        <v>21687</v>
      </c>
      <c r="B6085" s="1">
        <v>44418</v>
      </c>
      <c r="C6085" t="s">
        <v>21688</v>
      </c>
      <c r="D6085">
        <v>82096</v>
      </c>
      <c r="E6085" s="3" t="s">
        <v>2204</v>
      </c>
      <c r="F6085" s="3" t="s">
        <v>15731</v>
      </c>
    </row>
    <row r="6086" spans="1:6">
      <c r="A6086" t="s">
        <v>21689</v>
      </c>
      <c r="B6086" s="1">
        <v>45033</v>
      </c>
      <c r="C6086" t="s">
        <v>21690</v>
      </c>
      <c r="D6086">
        <v>82096</v>
      </c>
      <c r="E6086" s="3" t="s">
        <v>5575</v>
      </c>
      <c r="F6086" s="3" t="s">
        <v>5084</v>
      </c>
    </row>
    <row r="6087" spans="1:6">
      <c r="A6087" t="s">
        <v>21691</v>
      </c>
      <c r="B6087" s="1">
        <v>44540</v>
      </c>
      <c r="C6087" t="s">
        <v>21692</v>
      </c>
      <c r="D6087">
        <v>82096</v>
      </c>
      <c r="E6087" s="3" t="s">
        <v>7744</v>
      </c>
      <c r="F6087" s="3" t="s">
        <v>101</v>
      </c>
    </row>
    <row r="6088" spans="1:6">
      <c r="A6088" t="s">
        <v>21693</v>
      </c>
      <c r="B6088" s="1">
        <v>44440</v>
      </c>
      <c r="C6088" t="s">
        <v>21694</v>
      </c>
      <c r="D6088">
        <v>82096</v>
      </c>
      <c r="E6088" s="3" t="s">
        <v>21695</v>
      </c>
      <c r="F6088" s="3" t="s">
        <v>16330</v>
      </c>
    </row>
    <row r="6089" spans="1:6">
      <c r="A6089" t="s">
        <v>21696</v>
      </c>
      <c r="B6089" s="1">
        <v>44977</v>
      </c>
      <c r="C6089" t="s">
        <v>21697</v>
      </c>
      <c r="D6089">
        <v>82096</v>
      </c>
      <c r="E6089" s="3" t="s">
        <v>10046</v>
      </c>
      <c r="F6089" s="3" t="s">
        <v>947</v>
      </c>
    </row>
    <row r="6090" spans="1:6">
      <c r="A6090" t="s">
        <v>21698</v>
      </c>
      <c r="B6090" s="1">
        <v>44976</v>
      </c>
      <c r="C6090" t="s">
        <v>21699</v>
      </c>
      <c r="D6090">
        <v>82096</v>
      </c>
      <c r="E6090" s="3" t="s">
        <v>1036</v>
      </c>
      <c r="F6090" s="3" t="s">
        <v>4617</v>
      </c>
    </row>
    <row r="6091" spans="1:6">
      <c r="A6091" t="s">
        <v>21700</v>
      </c>
      <c r="B6091" s="1">
        <v>44856</v>
      </c>
      <c r="C6091" t="s">
        <v>21701</v>
      </c>
      <c r="D6091">
        <v>82096</v>
      </c>
      <c r="E6091" s="3" t="s">
        <v>20997</v>
      </c>
      <c r="F6091" s="3" t="s">
        <v>5691</v>
      </c>
    </row>
    <row r="6092" spans="1:6">
      <c r="A6092" t="s">
        <v>21702</v>
      </c>
      <c r="B6092" s="1">
        <v>44830</v>
      </c>
      <c r="C6092" t="s">
        <v>21703</v>
      </c>
      <c r="D6092">
        <v>82097</v>
      </c>
      <c r="E6092" s="3" t="s">
        <v>7653</v>
      </c>
      <c r="F6092" s="3" t="s">
        <v>21704</v>
      </c>
    </row>
    <row r="6093" spans="1:6">
      <c r="A6093" t="s">
        <v>21705</v>
      </c>
      <c r="B6093" s="1">
        <v>44406</v>
      </c>
      <c r="C6093" t="s">
        <v>21706</v>
      </c>
      <c r="D6093">
        <v>82097</v>
      </c>
      <c r="E6093" s="3" t="s">
        <v>21707</v>
      </c>
      <c r="F6093" s="3" t="s">
        <v>21708</v>
      </c>
    </row>
    <row r="6094" spans="1:6">
      <c r="A6094" t="s">
        <v>21709</v>
      </c>
      <c r="B6094" s="1">
        <v>45412</v>
      </c>
      <c r="C6094" t="s">
        <v>21710</v>
      </c>
      <c r="D6094">
        <v>82097</v>
      </c>
      <c r="E6094" s="3" t="s">
        <v>21711</v>
      </c>
      <c r="F6094" s="3" t="s">
        <v>21712</v>
      </c>
    </row>
    <row r="6095" spans="1:6">
      <c r="A6095" t="s">
        <v>21713</v>
      </c>
      <c r="B6095" s="1">
        <v>44497</v>
      </c>
      <c r="C6095" t="s">
        <v>21714</v>
      </c>
      <c r="D6095">
        <v>82097</v>
      </c>
      <c r="E6095" s="3" t="s">
        <v>3005</v>
      </c>
      <c r="F6095" s="3" t="s">
        <v>727</v>
      </c>
    </row>
    <row r="6096" spans="1:6">
      <c r="A6096" t="s">
        <v>21715</v>
      </c>
      <c r="B6096" s="1">
        <v>45018</v>
      </c>
      <c r="C6096" t="s">
        <v>21716</v>
      </c>
      <c r="D6096">
        <v>82098</v>
      </c>
      <c r="E6096" s="3" t="s">
        <v>21717</v>
      </c>
      <c r="F6096" s="3" t="s">
        <v>21718</v>
      </c>
    </row>
    <row r="6097" spans="1:6">
      <c r="A6097" t="s">
        <v>21719</v>
      </c>
      <c r="B6097" s="1">
        <v>45064</v>
      </c>
      <c r="C6097" t="s">
        <v>21720</v>
      </c>
      <c r="D6097">
        <v>82103</v>
      </c>
      <c r="E6097" s="3" t="s">
        <v>21721</v>
      </c>
      <c r="F6097" s="3" t="s">
        <v>21722</v>
      </c>
    </row>
    <row r="6098" spans="1:6">
      <c r="A6098" t="s">
        <v>21723</v>
      </c>
      <c r="B6098" s="1">
        <v>44966</v>
      </c>
      <c r="C6098" t="s">
        <v>21724</v>
      </c>
      <c r="D6098">
        <v>82105</v>
      </c>
      <c r="E6098" s="3" t="s">
        <v>21725</v>
      </c>
      <c r="F6098" s="3" t="s">
        <v>21726</v>
      </c>
    </row>
    <row r="6099" spans="1:6">
      <c r="A6099" t="s">
        <v>21727</v>
      </c>
      <c r="B6099" s="1">
        <v>44573</v>
      </c>
      <c r="C6099" t="s">
        <v>21728</v>
      </c>
      <c r="D6099">
        <v>82107</v>
      </c>
      <c r="E6099" s="3" t="s">
        <v>11984</v>
      </c>
      <c r="F6099" s="3" t="s">
        <v>21729</v>
      </c>
    </row>
    <row r="6100" spans="1:6">
      <c r="A6100" t="s">
        <v>21730</v>
      </c>
      <c r="B6100" s="1">
        <v>44576</v>
      </c>
      <c r="C6100" t="s">
        <v>21731</v>
      </c>
      <c r="D6100">
        <v>82107</v>
      </c>
      <c r="E6100" s="3" t="s">
        <v>21732</v>
      </c>
      <c r="F6100" s="3" t="s">
        <v>2049</v>
      </c>
    </row>
    <row r="6101" spans="1:6">
      <c r="A6101" t="s">
        <v>21733</v>
      </c>
      <c r="B6101" s="1">
        <v>44566</v>
      </c>
      <c r="C6101" t="s">
        <v>21734</v>
      </c>
      <c r="D6101">
        <v>82107</v>
      </c>
      <c r="E6101" s="3" t="s">
        <v>16759</v>
      </c>
      <c r="F6101" s="3" t="s">
        <v>5575</v>
      </c>
    </row>
    <row r="6102" spans="1:6">
      <c r="A6102" t="s">
        <v>21735</v>
      </c>
      <c r="B6102" s="1">
        <v>45366</v>
      </c>
      <c r="C6102" t="s">
        <v>21736</v>
      </c>
      <c r="D6102">
        <v>82107</v>
      </c>
      <c r="E6102" s="3" t="s">
        <v>4389</v>
      </c>
      <c r="F6102" s="3" t="s">
        <v>21737</v>
      </c>
    </row>
    <row r="6103" spans="1:6">
      <c r="A6103" t="s">
        <v>21738</v>
      </c>
      <c r="B6103" s="1">
        <v>44447</v>
      </c>
      <c r="C6103" t="s">
        <v>21739</v>
      </c>
      <c r="D6103">
        <v>82108</v>
      </c>
      <c r="E6103" s="3" t="s">
        <v>3693</v>
      </c>
      <c r="F6103" s="3" t="s">
        <v>21740</v>
      </c>
    </row>
    <row r="6104" spans="1:6">
      <c r="A6104" t="s">
        <v>21741</v>
      </c>
      <c r="B6104" s="1">
        <v>45473</v>
      </c>
      <c r="C6104" t="s">
        <v>21742</v>
      </c>
      <c r="D6104">
        <v>82108</v>
      </c>
      <c r="E6104" s="3" t="s">
        <v>21743</v>
      </c>
      <c r="F6104" s="3" t="s">
        <v>21744</v>
      </c>
    </row>
    <row r="6105" spans="1:6">
      <c r="A6105" t="s">
        <v>21745</v>
      </c>
      <c r="B6105" s="1">
        <v>44440</v>
      </c>
      <c r="C6105" t="s">
        <v>21746</v>
      </c>
      <c r="D6105">
        <v>82109</v>
      </c>
      <c r="E6105" s="3" t="s">
        <v>21747</v>
      </c>
      <c r="F6105" s="3" t="s">
        <v>1224</v>
      </c>
    </row>
    <row r="6106" spans="1:6">
      <c r="A6106" t="s">
        <v>21748</v>
      </c>
      <c r="B6106" s="1">
        <v>44470</v>
      </c>
      <c r="C6106" t="s">
        <v>21749</v>
      </c>
      <c r="D6106">
        <v>82109</v>
      </c>
      <c r="E6106" s="3" t="s">
        <v>21750</v>
      </c>
      <c r="F6106" s="3" t="s">
        <v>21751</v>
      </c>
    </row>
    <row r="6107" spans="1:6">
      <c r="A6107" t="s">
        <v>21752</v>
      </c>
      <c r="B6107" s="1">
        <v>44509</v>
      </c>
      <c r="C6107" t="s">
        <v>21753</v>
      </c>
      <c r="D6107">
        <v>82109</v>
      </c>
      <c r="E6107" s="3" t="s">
        <v>21754</v>
      </c>
      <c r="F6107" s="3" t="s">
        <v>21755</v>
      </c>
    </row>
    <row r="6108" spans="1:6">
      <c r="A6108" t="s">
        <v>21756</v>
      </c>
      <c r="B6108" s="1">
        <v>44450</v>
      </c>
      <c r="C6108" t="s">
        <v>21757</v>
      </c>
      <c r="D6108">
        <v>82109</v>
      </c>
      <c r="E6108" s="3" t="s">
        <v>21758</v>
      </c>
      <c r="F6108" s="3" t="s">
        <v>21759</v>
      </c>
    </row>
    <row r="6109" spans="1:6">
      <c r="A6109" t="s">
        <v>21760</v>
      </c>
      <c r="B6109" s="1">
        <v>44849</v>
      </c>
      <c r="C6109" t="s">
        <v>21761</v>
      </c>
      <c r="D6109">
        <v>82109</v>
      </c>
      <c r="E6109" s="3" t="s">
        <v>21762</v>
      </c>
      <c r="F6109" s="3" t="s">
        <v>21763</v>
      </c>
    </row>
    <row r="6110" spans="1:6">
      <c r="A6110" t="s">
        <v>21764</v>
      </c>
      <c r="B6110" s="1">
        <v>44567</v>
      </c>
      <c r="C6110" t="s">
        <v>21765</v>
      </c>
      <c r="D6110">
        <v>82109</v>
      </c>
      <c r="E6110" s="3" t="s">
        <v>21766</v>
      </c>
      <c r="F6110" s="3" t="s">
        <v>3350</v>
      </c>
    </row>
    <row r="6111" spans="1:6">
      <c r="A6111" t="s">
        <v>21767</v>
      </c>
      <c r="B6111" s="1">
        <v>45352</v>
      </c>
      <c r="C6111" t="s">
        <v>21768</v>
      </c>
      <c r="D6111">
        <v>82109</v>
      </c>
      <c r="E6111" s="3" t="s">
        <v>21769</v>
      </c>
      <c r="F6111" s="3" t="s">
        <v>21770</v>
      </c>
    </row>
    <row r="6112" spans="1:6">
      <c r="A6112" t="s">
        <v>21771</v>
      </c>
      <c r="B6112" s="1">
        <v>44440</v>
      </c>
      <c r="C6112" t="s">
        <v>12596</v>
      </c>
      <c r="D6112">
        <v>82109</v>
      </c>
      <c r="E6112" s="3" t="s">
        <v>20911</v>
      </c>
      <c r="F6112" s="3" t="s">
        <v>21772</v>
      </c>
    </row>
    <row r="6113" spans="1:6">
      <c r="A6113" t="s">
        <v>21773</v>
      </c>
      <c r="B6113" s="1">
        <v>44904</v>
      </c>
      <c r="C6113" t="s">
        <v>21774</v>
      </c>
      <c r="D6113">
        <v>82109</v>
      </c>
      <c r="E6113" s="3" t="s">
        <v>21775</v>
      </c>
      <c r="F6113" s="3" t="s">
        <v>16270</v>
      </c>
    </row>
    <row r="6114" spans="1:6">
      <c r="A6114" t="s">
        <v>21776</v>
      </c>
      <c r="B6114" s="1">
        <v>44484</v>
      </c>
      <c r="C6114" t="s">
        <v>21777</v>
      </c>
      <c r="D6114">
        <v>82109</v>
      </c>
      <c r="E6114" s="3" t="s">
        <v>21778</v>
      </c>
      <c r="F6114" s="3" t="s">
        <v>21779</v>
      </c>
    </row>
    <row r="6115" spans="1:6">
      <c r="A6115" t="s">
        <v>21780</v>
      </c>
      <c r="B6115" s="1">
        <v>45065</v>
      </c>
      <c r="C6115" t="s">
        <v>21781</v>
      </c>
      <c r="D6115">
        <v>82110</v>
      </c>
      <c r="E6115" s="3" t="s">
        <v>14118</v>
      </c>
      <c r="F6115" s="3" t="s">
        <v>3213</v>
      </c>
    </row>
    <row r="6116" spans="1:6">
      <c r="A6116" t="s">
        <v>21782</v>
      </c>
      <c r="B6116" s="1">
        <v>44673</v>
      </c>
      <c r="C6116" t="s">
        <v>21783</v>
      </c>
      <c r="D6116">
        <v>82118</v>
      </c>
      <c r="E6116" s="3" t="s">
        <v>21784</v>
      </c>
      <c r="F6116" s="3" t="s">
        <v>21785</v>
      </c>
    </row>
    <row r="6117" spans="1:6">
      <c r="A6117" t="s">
        <v>21786</v>
      </c>
      <c r="B6117" s="1">
        <v>44484</v>
      </c>
      <c r="C6117" t="s">
        <v>21787</v>
      </c>
      <c r="D6117">
        <v>82118</v>
      </c>
      <c r="E6117" s="3" t="s">
        <v>15509</v>
      </c>
      <c r="F6117" s="3" t="s">
        <v>13423</v>
      </c>
    </row>
    <row r="6118" spans="1:6">
      <c r="A6118" t="s">
        <v>21788</v>
      </c>
      <c r="B6118" s="1">
        <v>44782</v>
      </c>
      <c r="C6118" t="s">
        <v>21789</v>
      </c>
      <c r="D6118">
        <v>82118</v>
      </c>
      <c r="E6118" s="3" t="s">
        <v>21790</v>
      </c>
      <c r="F6118" s="3" t="s">
        <v>21791</v>
      </c>
    </row>
    <row r="6119" spans="1:6">
      <c r="A6119" t="s">
        <v>21792</v>
      </c>
      <c r="B6119" s="1">
        <v>44414</v>
      </c>
      <c r="C6119" t="s">
        <v>21793</v>
      </c>
      <c r="D6119">
        <v>82118</v>
      </c>
      <c r="E6119" s="3" t="s">
        <v>21158</v>
      </c>
      <c r="F6119" s="3" t="s">
        <v>12334</v>
      </c>
    </row>
    <row r="6120" spans="1:6">
      <c r="A6120" t="s">
        <v>21794</v>
      </c>
      <c r="B6120" s="1">
        <v>44521</v>
      </c>
      <c r="C6120" t="s">
        <v>18733</v>
      </c>
      <c r="D6120">
        <v>82118</v>
      </c>
      <c r="E6120" s="3" t="s">
        <v>21795</v>
      </c>
      <c r="F6120" s="3" t="s">
        <v>21796</v>
      </c>
    </row>
    <row r="6121" spans="1:6">
      <c r="A6121" t="s">
        <v>21797</v>
      </c>
      <c r="B6121" s="1">
        <v>44464</v>
      </c>
      <c r="C6121" t="s">
        <v>21798</v>
      </c>
      <c r="D6121">
        <v>82118</v>
      </c>
      <c r="E6121" s="3" t="s">
        <v>21799</v>
      </c>
      <c r="F6121" s="3" t="s">
        <v>21800</v>
      </c>
    </row>
    <row r="6122" spans="1:6">
      <c r="A6122" t="s">
        <v>21801</v>
      </c>
      <c r="B6122" s="1">
        <v>44588</v>
      </c>
      <c r="C6122" t="s">
        <v>21802</v>
      </c>
      <c r="D6122">
        <v>82118</v>
      </c>
      <c r="E6122" s="3" t="s">
        <v>21803</v>
      </c>
      <c r="F6122" s="3" t="s">
        <v>11156</v>
      </c>
    </row>
    <row r="6123" spans="1:6">
      <c r="A6123" t="s">
        <v>21804</v>
      </c>
      <c r="B6123" s="1">
        <v>44938</v>
      </c>
      <c r="C6123" t="s">
        <v>21805</v>
      </c>
      <c r="D6123">
        <v>82118</v>
      </c>
      <c r="E6123" s="3" t="s">
        <v>21806</v>
      </c>
      <c r="F6123" s="3" t="s">
        <v>13134</v>
      </c>
    </row>
    <row r="6124" spans="1:6">
      <c r="A6124" t="s">
        <v>21807</v>
      </c>
      <c r="B6124" s="1">
        <v>44514</v>
      </c>
      <c r="C6124" t="s">
        <v>21808</v>
      </c>
      <c r="D6124">
        <v>82118</v>
      </c>
      <c r="E6124" s="3" t="s">
        <v>21809</v>
      </c>
      <c r="F6124" s="3" t="s">
        <v>21810</v>
      </c>
    </row>
    <row r="6125" spans="1:6">
      <c r="A6125" t="s">
        <v>21811</v>
      </c>
      <c r="B6125" s="1">
        <v>44544</v>
      </c>
      <c r="C6125" t="s">
        <v>21812</v>
      </c>
      <c r="D6125">
        <v>82118</v>
      </c>
      <c r="E6125" s="3" t="s">
        <v>14446</v>
      </c>
      <c r="F6125" s="3" t="s">
        <v>21813</v>
      </c>
    </row>
    <row r="6126" spans="1:6">
      <c r="A6126" t="s">
        <v>21814</v>
      </c>
      <c r="B6126" s="1">
        <v>44813</v>
      </c>
      <c r="C6126" t="s">
        <v>21815</v>
      </c>
      <c r="D6126">
        <v>82119</v>
      </c>
      <c r="E6126" s="3" t="s">
        <v>3091</v>
      </c>
      <c r="F6126" s="3" t="s">
        <v>21816</v>
      </c>
    </row>
    <row r="6127" spans="1:6">
      <c r="A6127" t="s">
        <v>21817</v>
      </c>
      <c r="B6127" s="1">
        <v>44847</v>
      </c>
      <c r="C6127" t="s">
        <v>21818</v>
      </c>
      <c r="D6127">
        <v>82119</v>
      </c>
      <c r="E6127" s="3" t="s">
        <v>2425</v>
      </c>
      <c r="F6127" s="3" t="s">
        <v>13031</v>
      </c>
    </row>
    <row r="6128" spans="1:6">
      <c r="A6128" t="s">
        <v>21819</v>
      </c>
      <c r="B6128" s="1">
        <v>45374</v>
      </c>
      <c r="C6128" t="s">
        <v>21820</v>
      </c>
      <c r="D6128">
        <v>82120</v>
      </c>
      <c r="E6128" s="3" t="s">
        <v>8353</v>
      </c>
      <c r="F6128" s="3" t="s">
        <v>4406</v>
      </c>
    </row>
    <row r="6129" spans="1:6">
      <c r="A6129" t="s">
        <v>21821</v>
      </c>
      <c r="B6129" s="1">
        <v>44889</v>
      </c>
      <c r="C6129" t="s">
        <v>21822</v>
      </c>
      <c r="D6129">
        <v>82120</v>
      </c>
      <c r="E6129" s="3" t="s">
        <v>21823</v>
      </c>
      <c r="F6129" s="3" t="s">
        <v>4108</v>
      </c>
    </row>
    <row r="6130" spans="1:6">
      <c r="A6130" t="s">
        <v>21824</v>
      </c>
      <c r="B6130" s="1">
        <v>44742</v>
      </c>
      <c r="C6130" t="s">
        <v>21825</v>
      </c>
      <c r="D6130">
        <v>82120</v>
      </c>
      <c r="E6130" s="3" t="s">
        <v>8353</v>
      </c>
      <c r="F6130" s="3" t="s">
        <v>13566</v>
      </c>
    </row>
    <row r="6131" spans="1:6">
      <c r="A6131" t="s">
        <v>21826</v>
      </c>
      <c r="B6131" s="1">
        <v>45156</v>
      </c>
      <c r="C6131" t="s">
        <v>21827</v>
      </c>
      <c r="D6131">
        <v>82120</v>
      </c>
      <c r="E6131" s="3" t="s">
        <v>15731</v>
      </c>
      <c r="F6131" s="3" t="s">
        <v>3028</v>
      </c>
    </row>
    <row r="6132" spans="1:6">
      <c r="A6132" t="s">
        <v>21828</v>
      </c>
      <c r="B6132" s="1">
        <v>44414</v>
      </c>
      <c r="C6132" t="s">
        <v>21829</v>
      </c>
      <c r="D6132">
        <v>82125</v>
      </c>
      <c r="E6132" s="3" t="s">
        <v>2822</v>
      </c>
      <c r="F6132" s="3" t="s">
        <v>21830</v>
      </c>
    </row>
    <row r="6133" spans="1:6">
      <c r="A6133" t="s">
        <v>21831</v>
      </c>
      <c r="B6133" s="1">
        <v>44546</v>
      </c>
      <c r="C6133" t="s">
        <v>21832</v>
      </c>
      <c r="D6133">
        <v>82125</v>
      </c>
      <c r="E6133" s="3" t="s">
        <v>9333</v>
      </c>
      <c r="F6133" s="3" t="s">
        <v>8278</v>
      </c>
    </row>
    <row r="6134" spans="1:6">
      <c r="A6134" t="s">
        <v>21833</v>
      </c>
      <c r="B6134" s="1">
        <v>44469</v>
      </c>
      <c r="C6134" t="s">
        <v>21834</v>
      </c>
      <c r="D6134">
        <v>82130</v>
      </c>
      <c r="E6134" s="3" t="s">
        <v>167</v>
      </c>
      <c r="F6134" s="3" t="s">
        <v>6630</v>
      </c>
    </row>
    <row r="6135" spans="1:6">
      <c r="A6135" t="s">
        <v>21835</v>
      </c>
      <c r="B6135" s="1">
        <v>44939</v>
      </c>
      <c r="C6135" t="s">
        <v>21836</v>
      </c>
      <c r="D6135">
        <v>82130</v>
      </c>
      <c r="E6135" s="3" t="s">
        <v>5164</v>
      </c>
      <c r="F6135" s="3" t="s">
        <v>5177</v>
      </c>
    </row>
    <row r="6136" spans="1:6">
      <c r="A6136" t="s">
        <v>21837</v>
      </c>
      <c r="B6136" s="1">
        <v>44406</v>
      </c>
      <c r="C6136" t="s">
        <v>21838</v>
      </c>
      <c r="D6136">
        <v>82131</v>
      </c>
      <c r="E6136" s="3" t="s">
        <v>730</v>
      </c>
      <c r="F6136" s="3" t="s">
        <v>874</v>
      </c>
    </row>
    <row r="6137" spans="1:6">
      <c r="A6137" t="s">
        <v>21839</v>
      </c>
      <c r="B6137" s="1">
        <v>44709</v>
      </c>
      <c r="C6137" t="s">
        <v>21840</v>
      </c>
      <c r="D6137">
        <v>82136</v>
      </c>
      <c r="E6137" s="3" t="s">
        <v>2793</v>
      </c>
      <c r="F6137" s="3" t="s">
        <v>10336</v>
      </c>
    </row>
    <row r="6138" spans="1:6">
      <c r="A6138" t="s">
        <v>21841</v>
      </c>
      <c r="B6138" s="1">
        <v>44985</v>
      </c>
      <c r="C6138" t="s">
        <v>21842</v>
      </c>
      <c r="D6138">
        <v>82136</v>
      </c>
      <c r="E6138" s="3" t="s">
        <v>21843</v>
      </c>
      <c r="F6138" s="3" t="s">
        <v>21844</v>
      </c>
    </row>
    <row r="6139" spans="1:6">
      <c r="A6139" t="s">
        <v>21845</v>
      </c>
      <c r="B6139" s="1">
        <v>44920</v>
      </c>
      <c r="C6139" t="s">
        <v>21846</v>
      </c>
      <c r="D6139">
        <v>82136</v>
      </c>
      <c r="E6139" s="3" t="s">
        <v>21847</v>
      </c>
      <c r="F6139" s="3" t="s">
        <v>21848</v>
      </c>
    </row>
    <row r="6140" spans="1:6">
      <c r="A6140" t="s">
        <v>21849</v>
      </c>
      <c r="B6140" s="1">
        <v>44859</v>
      </c>
      <c r="C6140" t="s">
        <v>21850</v>
      </c>
      <c r="D6140">
        <v>82136</v>
      </c>
      <c r="E6140" s="3" t="s">
        <v>21851</v>
      </c>
      <c r="F6140" s="3" t="s">
        <v>21852</v>
      </c>
    </row>
    <row r="6141" spans="1:6">
      <c r="A6141" t="s">
        <v>21853</v>
      </c>
      <c r="B6141" s="1">
        <v>44448</v>
      </c>
      <c r="C6141" t="s">
        <v>21854</v>
      </c>
      <c r="D6141">
        <v>82138</v>
      </c>
      <c r="E6141" s="3" t="s">
        <v>18714</v>
      </c>
      <c r="F6141" s="3" t="s">
        <v>21855</v>
      </c>
    </row>
    <row r="6142" spans="1:6">
      <c r="A6142" t="s">
        <v>21856</v>
      </c>
      <c r="B6142" s="1">
        <v>44680</v>
      </c>
      <c r="C6142" t="s">
        <v>21857</v>
      </c>
      <c r="D6142">
        <v>82138</v>
      </c>
      <c r="E6142" s="3" t="s">
        <v>20626</v>
      </c>
      <c r="F6142" s="3" t="s">
        <v>21858</v>
      </c>
    </row>
    <row r="6143" spans="1:6">
      <c r="A6143" t="s">
        <v>21859</v>
      </c>
      <c r="B6143" s="1">
        <v>44855</v>
      </c>
      <c r="C6143" t="s">
        <v>21860</v>
      </c>
      <c r="D6143">
        <v>82139</v>
      </c>
      <c r="E6143" s="3" t="s">
        <v>5952</v>
      </c>
      <c r="F6143" s="3" t="s">
        <v>7191</v>
      </c>
    </row>
    <row r="6144" spans="1:6">
      <c r="A6144" t="s">
        <v>21861</v>
      </c>
      <c r="B6144" s="1">
        <v>44932</v>
      </c>
      <c r="C6144" t="s">
        <v>21862</v>
      </c>
      <c r="D6144">
        <v>82142</v>
      </c>
      <c r="E6144" s="3" t="s">
        <v>21863</v>
      </c>
      <c r="F6144" s="3" t="s">
        <v>21216</v>
      </c>
    </row>
    <row r="6145" spans="1:6">
      <c r="A6145" t="s">
        <v>21864</v>
      </c>
      <c r="B6145" s="1">
        <v>44400</v>
      </c>
      <c r="C6145" t="s">
        <v>21865</v>
      </c>
      <c r="D6145">
        <v>82146</v>
      </c>
      <c r="E6145" s="3" t="s">
        <v>5066</v>
      </c>
      <c r="F6145" s="3" t="s">
        <v>12530</v>
      </c>
    </row>
    <row r="6146" spans="1:6">
      <c r="A6146" t="s">
        <v>21866</v>
      </c>
      <c r="B6146" s="1">
        <v>44696</v>
      </c>
      <c r="C6146" t="s">
        <v>21867</v>
      </c>
      <c r="D6146">
        <v>82146</v>
      </c>
      <c r="E6146" s="3" t="s">
        <v>10507</v>
      </c>
      <c r="F6146" s="3" t="s">
        <v>21868</v>
      </c>
    </row>
    <row r="6147" spans="1:6">
      <c r="A6147" t="s">
        <v>21869</v>
      </c>
      <c r="B6147" s="1">
        <v>44690</v>
      </c>
      <c r="C6147" t="s">
        <v>21870</v>
      </c>
      <c r="D6147">
        <v>82152</v>
      </c>
      <c r="E6147" s="3" t="s">
        <v>16573</v>
      </c>
      <c r="F6147" s="3" t="s">
        <v>21871</v>
      </c>
    </row>
    <row r="6148" spans="1:6">
      <c r="A6148" t="s">
        <v>21872</v>
      </c>
      <c r="B6148" s="1">
        <v>45019</v>
      </c>
      <c r="C6148" t="s">
        <v>21873</v>
      </c>
      <c r="D6148">
        <v>82160</v>
      </c>
      <c r="E6148" s="3" t="s">
        <v>21874</v>
      </c>
      <c r="F6148" s="3" t="s">
        <v>21875</v>
      </c>
    </row>
    <row r="6149" spans="1:6">
      <c r="A6149" t="s">
        <v>21876</v>
      </c>
      <c r="B6149" s="1">
        <v>44547</v>
      </c>
      <c r="C6149" t="s">
        <v>21877</v>
      </c>
      <c r="D6149">
        <v>82161</v>
      </c>
      <c r="E6149" s="3" t="s">
        <v>4414</v>
      </c>
      <c r="F6149" s="3" t="s">
        <v>21878</v>
      </c>
    </row>
    <row r="6150" spans="1:6">
      <c r="A6150" t="s">
        <v>21879</v>
      </c>
      <c r="B6150" s="1">
        <v>45385</v>
      </c>
      <c r="C6150" t="s">
        <v>21880</v>
      </c>
      <c r="D6150">
        <v>82162</v>
      </c>
      <c r="E6150" s="3" t="s">
        <v>21881</v>
      </c>
      <c r="F6150" s="3" t="s">
        <v>21882</v>
      </c>
    </row>
    <row r="6151" spans="1:6">
      <c r="A6151" t="s">
        <v>21883</v>
      </c>
      <c r="B6151" s="1">
        <v>44720</v>
      </c>
      <c r="C6151" t="s">
        <v>21884</v>
      </c>
      <c r="D6151">
        <v>82167</v>
      </c>
      <c r="E6151" s="3" t="s">
        <v>21885</v>
      </c>
      <c r="F6151" s="3" t="s">
        <v>21886</v>
      </c>
    </row>
    <row r="6152" spans="1:6">
      <c r="A6152" t="s">
        <v>21887</v>
      </c>
      <c r="B6152" s="1">
        <v>44941</v>
      </c>
      <c r="C6152" t="s">
        <v>21888</v>
      </c>
      <c r="D6152">
        <v>83002</v>
      </c>
      <c r="E6152" s="3" t="s">
        <v>21889</v>
      </c>
      <c r="F6152" s="3" t="s">
        <v>5403</v>
      </c>
    </row>
    <row r="6153" spans="1:6">
      <c r="A6153" t="s">
        <v>21890</v>
      </c>
      <c r="B6153" s="1">
        <v>44937</v>
      </c>
      <c r="C6153" t="s">
        <v>21891</v>
      </c>
      <c r="D6153">
        <v>83002</v>
      </c>
      <c r="E6153" s="3" t="s">
        <v>9409</v>
      </c>
      <c r="F6153" s="3" t="s">
        <v>21892</v>
      </c>
    </row>
    <row r="6154" spans="1:6">
      <c r="A6154" t="s">
        <v>21893</v>
      </c>
      <c r="B6154" s="1">
        <v>44994</v>
      </c>
      <c r="C6154" t="s">
        <v>21894</v>
      </c>
      <c r="D6154">
        <v>83002</v>
      </c>
      <c r="E6154" s="3" t="s">
        <v>21895</v>
      </c>
      <c r="F6154" s="3" t="s">
        <v>21896</v>
      </c>
    </row>
    <row r="6155" spans="1:6">
      <c r="A6155" t="s">
        <v>21897</v>
      </c>
      <c r="B6155" s="1">
        <v>44583</v>
      </c>
      <c r="C6155" t="s">
        <v>21898</v>
      </c>
      <c r="D6155">
        <v>83002</v>
      </c>
      <c r="E6155" s="3" t="s">
        <v>21899</v>
      </c>
      <c r="F6155" s="3" t="s">
        <v>4611</v>
      </c>
    </row>
    <row r="6156" spans="1:6">
      <c r="A6156" t="s">
        <v>21900</v>
      </c>
      <c r="B6156" s="1">
        <v>44531</v>
      </c>
      <c r="C6156" t="s">
        <v>21901</v>
      </c>
      <c r="D6156">
        <v>83002</v>
      </c>
      <c r="E6156" s="3" t="s">
        <v>21902</v>
      </c>
      <c r="F6156" s="3" t="s">
        <v>807</v>
      </c>
    </row>
    <row r="6157" spans="1:6">
      <c r="A6157" t="s">
        <v>21903</v>
      </c>
      <c r="B6157" s="1">
        <v>44399</v>
      </c>
      <c r="C6157" t="s">
        <v>21904</v>
      </c>
      <c r="D6157">
        <v>83002</v>
      </c>
      <c r="E6157" s="3" t="s">
        <v>21905</v>
      </c>
      <c r="F6157" s="3" t="s">
        <v>21906</v>
      </c>
    </row>
    <row r="6158" spans="1:6">
      <c r="A6158" t="s">
        <v>21907</v>
      </c>
      <c r="B6158" s="1">
        <v>45329</v>
      </c>
      <c r="C6158" t="s">
        <v>21908</v>
      </c>
      <c r="D6158">
        <v>83002</v>
      </c>
      <c r="E6158" s="3" t="s">
        <v>10461</v>
      </c>
      <c r="F6158" s="3" t="s">
        <v>21909</v>
      </c>
    </row>
    <row r="6159" spans="1:6">
      <c r="A6159" t="s">
        <v>21910</v>
      </c>
      <c r="B6159" s="1">
        <v>44811</v>
      </c>
      <c r="C6159" t="s">
        <v>21911</v>
      </c>
      <c r="D6159">
        <v>83002</v>
      </c>
      <c r="E6159" s="3" t="s">
        <v>7724</v>
      </c>
      <c r="F6159" s="3" t="s">
        <v>21912</v>
      </c>
    </row>
    <row r="6160" spans="1:6">
      <c r="A6160" t="s">
        <v>21913</v>
      </c>
      <c r="B6160" s="1">
        <v>45428</v>
      </c>
      <c r="C6160" t="s">
        <v>21914</v>
      </c>
      <c r="D6160">
        <v>83002</v>
      </c>
      <c r="E6160" s="3" t="s">
        <v>10306</v>
      </c>
      <c r="F6160" s="3" t="s">
        <v>21915</v>
      </c>
    </row>
    <row r="6161" spans="1:6">
      <c r="A6161" t="s">
        <v>21916</v>
      </c>
      <c r="B6161" s="1">
        <v>44533</v>
      </c>
      <c r="C6161" t="s">
        <v>21917</v>
      </c>
      <c r="D6161">
        <v>83002</v>
      </c>
      <c r="E6161" s="3" t="s">
        <v>1384</v>
      </c>
      <c r="F6161" s="3" t="s">
        <v>21918</v>
      </c>
    </row>
    <row r="6162" spans="1:6">
      <c r="A6162" t="s">
        <v>21919</v>
      </c>
      <c r="B6162" s="1">
        <v>44720</v>
      </c>
      <c r="C6162" t="s">
        <v>21920</v>
      </c>
      <c r="D6162">
        <v>83002</v>
      </c>
      <c r="E6162" s="3" t="s">
        <v>21921</v>
      </c>
      <c r="F6162" s="3" t="s">
        <v>21922</v>
      </c>
    </row>
    <row r="6163" spans="1:6">
      <c r="A6163" t="s">
        <v>21923</v>
      </c>
      <c r="B6163" s="1">
        <v>44538</v>
      </c>
      <c r="C6163" t="s">
        <v>21924</v>
      </c>
      <c r="D6163">
        <v>83004</v>
      </c>
      <c r="E6163" s="3" t="s">
        <v>21925</v>
      </c>
      <c r="F6163" s="3" t="s">
        <v>21926</v>
      </c>
    </row>
    <row r="6164" spans="1:6">
      <c r="A6164" t="s">
        <v>21927</v>
      </c>
      <c r="B6164" s="1">
        <v>45265</v>
      </c>
      <c r="C6164" t="s">
        <v>21928</v>
      </c>
      <c r="D6164">
        <v>83004</v>
      </c>
      <c r="E6164" s="3" t="s">
        <v>5139</v>
      </c>
      <c r="F6164" s="3" t="s">
        <v>21929</v>
      </c>
    </row>
    <row r="6165" spans="1:6">
      <c r="A6165" t="s">
        <v>21930</v>
      </c>
      <c r="B6165" s="1">
        <v>44909</v>
      </c>
      <c r="C6165" t="s">
        <v>21931</v>
      </c>
      <c r="D6165">
        <v>83005</v>
      </c>
      <c r="E6165" s="3" t="s">
        <v>21932</v>
      </c>
      <c r="F6165" s="3" t="s">
        <v>21933</v>
      </c>
    </row>
    <row r="6166" spans="1:6">
      <c r="A6166" t="s">
        <v>21934</v>
      </c>
      <c r="B6166" s="1">
        <v>45303</v>
      </c>
      <c r="C6166" t="s">
        <v>21935</v>
      </c>
      <c r="D6166">
        <v>83005</v>
      </c>
      <c r="E6166" s="3" t="s">
        <v>7215</v>
      </c>
      <c r="F6166" s="3" t="s">
        <v>21936</v>
      </c>
    </row>
    <row r="6167" spans="1:6">
      <c r="A6167" t="s">
        <v>21937</v>
      </c>
      <c r="B6167" s="1">
        <v>45296</v>
      </c>
      <c r="C6167" t="s">
        <v>21938</v>
      </c>
      <c r="D6167">
        <v>83007</v>
      </c>
      <c r="E6167" s="3" t="s">
        <v>21755</v>
      </c>
      <c r="F6167" s="3" t="s">
        <v>21939</v>
      </c>
    </row>
    <row r="6168" spans="1:6">
      <c r="A6168" t="s">
        <v>21940</v>
      </c>
      <c r="B6168" s="1">
        <v>45157</v>
      </c>
      <c r="C6168" t="s">
        <v>21941</v>
      </c>
      <c r="D6168">
        <v>83008</v>
      </c>
      <c r="E6168" s="3" t="s">
        <v>21942</v>
      </c>
      <c r="F6168" s="3" t="s">
        <v>21943</v>
      </c>
    </row>
    <row r="6169" spans="1:6">
      <c r="A6169" t="s">
        <v>21944</v>
      </c>
      <c r="B6169" s="1">
        <v>44419</v>
      </c>
      <c r="C6169" t="s">
        <v>21945</v>
      </c>
      <c r="D6169">
        <v>83009</v>
      </c>
      <c r="E6169" s="3" t="s">
        <v>21946</v>
      </c>
      <c r="F6169" s="3" t="s">
        <v>21947</v>
      </c>
    </row>
    <row r="6170" spans="1:6">
      <c r="A6170" t="s">
        <v>21948</v>
      </c>
      <c r="B6170" s="1">
        <v>44425</v>
      </c>
      <c r="C6170" t="s">
        <v>21949</v>
      </c>
      <c r="D6170">
        <v>83011</v>
      </c>
      <c r="E6170" s="3" t="s">
        <v>1824</v>
      </c>
      <c r="F6170" s="3" t="s">
        <v>21950</v>
      </c>
    </row>
    <row r="6171" spans="1:6">
      <c r="A6171" t="s">
        <v>21951</v>
      </c>
      <c r="B6171" s="1">
        <v>45058</v>
      </c>
      <c r="C6171" t="s">
        <v>21952</v>
      </c>
      <c r="D6171">
        <v>83011</v>
      </c>
      <c r="E6171" s="3" t="s">
        <v>8985</v>
      </c>
      <c r="F6171" s="3" t="s">
        <v>8299</v>
      </c>
    </row>
    <row r="6172" spans="1:6">
      <c r="A6172" t="s">
        <v>21953</v>
      </c>
      <c r="B6172" s="1">
        <v>44588</v>
      </c>
      <c r="C6172" t="s">
        <v>21954</v>
      </c>
      <c r="D6172">
        <v>83012</v>
      </c>
      <c r="E6172" s="3" t="s">
        <v>12889</v>
      </c>
      <c r="F6172" s="3" t="s">
        <v>21955</v>
      </c>
    </row>
    <row r="6173" spans="1:6">
      <c r="A6173" t="s">
        <v>21956</v>
      </c>
      <c r="B6173" s="1">
        <v>44407</v>
      </c>
      <c r="C6173" t="s">
        <v>21957</v>
      </c>
      <c r="D6173">
        <v>83012</v>
      </c>
      <c r="E6173" s="3" t="s">
        <v>5022</v>
      </c>
      <c r="F6173" s="3" t="s">
        <v>21958</v>
      </c>
    </row>
    <row r="6174" spans="1:6">
      <c r="A6174" t="s">
        <v>21959</v>
      </c>
      <c r="B6174" s="1">
        <v>44420</v>
      </c>
      <c r="C6174" t="s">
        <v>21960</v>
      </c>
      <c r="D6174">
        <v>83012</v>
      </c>
      <c r="E6174" s="3" t="s">
        <v>2536</v>
      </c>
      <c r="F6174" s="3" t="s">
        <v>21961</v>
      </c>
    </row>
    <row r="6175" spans="1:6">
      <c r="A6175" t="s">
        <v>21962</v>
      </c>
      <c r="B6175" s="1">
        <v>44728</v>
      </c>
      <c r="C6175" t="s">
        <v>21963</v>
      </c>
      <c r="D6175">
        <v>83012</v>
      </c>
      <c r="E6175" s="3" t="s">
        <v>6816</v>
      </c>
      <c r="F6175" s="3" t="s">
        <v>10291</v>
      </c>
    </row>
    <row r="6176" spans="1:6">
      <c r="A6176" t="s">
        <v>21964</v>
      </c>
      <c r="B6176" s="1">
        <v>44853</v>
      </c>
      <c r="C6176" t="s">
        <v>21965</v>
      </c>
      <c r="D6176">
        <v>83015</v>
      </c>
      <c r="E6176" s="3" t="s">
        <v>21966</v>
      </c>
      <c r="F6176" s="3" t="s">
        <v>21307</v>
      </c>
    </row>
    <row r="6177" spans="1:6">
      <c r="A6177" t="s">
        <v>21967</v>
      </c>
      <c r="B6177" s="1">
        <v>44638</v>
      </c>
      <c r="C6177" t="s">
        <v>21968</v>
      </c>
      <c r="D6177">
        <v>83016</v>
      </c>
      <c r="E6177" s="3" t="s">
        <v>21969</v>
      </c>
      <c r="F6177" s="3" t="s">
        <v>21970</v>
      </c>
    </row>
    <row r="6178" spans="1:6">
      <c r="A6178" t="s">
        <v>21971</v>
      </c>
      <c r="B6178" s="1">
        <v>44461</v>
      </c>
      <c r="C6178" t="s">
        <v>21972</v>
      </c>
      <c r="D6178">
        <v>83017</v>
      </c>
      <c r="E6178" s="3" t="s">
        <v>21973</v>
      </c>
      <c r="F6178" s="3" t="s">
        <v>21974</v>
      </c>
    </row>
    <row r="6179" spans="1:6">
      <c r="A6179" t="s">
        <v>21975</v>
      </c>
      <c r="B6179" s="1">
        <v>44798</v>
      </c>
      <c r="C6179" t="s">
        <v>21976</v>
      </c>
      <c r="D6179">
        <v>83022</v>
      </c>
      <c r="E6179" s="3" t="s">
        <v>21977</v>
      </c>
      <c r="F6179" s="3" t="s">
        <v>21978</v>
      </c>
    </row>
    <row r="6180" spans="1:6">
      <c r="A6180" t="s">
        <v>21979</v>
      </c>
      <c r="B6180" s="1">
        <v>44539</v>
      </c>
      <c r="C6180" t="s">
        <v>21980</v>
      </c>
      <c r="D6180">
        <v>83022</v>
      </c>
      <c r="E6180" s="3" t="s">
        <v>21981</v>
      </c>
      <c r="F6180" s="3" t="s">
        <v>21982</v>
      </c>
    </row>
    <row r="6181" spans="1:6">
      <c r="A6181" t="s">
        <v>21983</v>
      </c>
      <c r="B6181" s="1">
        <v>44489</v>
      </c>
      <c r="C6181" t="s">
        <v>21984</v>
      </c>
      <c r="D6181">
        <v>83022</v>
      </c>
      <c r="E6181" s="3" t="s">
        <v>21985</v>
      </c>
      <c r="F6181" s="3" t="s">
        <v>21986</v>
      </c>
    </row>
    <row r="6182" spans="1:6">
      <c r="A6182" t="s">
        <v>21987</v>
      </c>
      <c r="B6182" s="1">
        <v>45239</v>
      </c>
      <c r="C6182" t="s">
        <v>21988</v>
      </c>
      <c r="D6182">
        <v>83022</v>
      </c>
      <c r="E6182" s="3" t="s">
        <v>21989</v>
      </c>
      <c r="F6182" s="3" t="s">
        <v>21990</v>
      </c>
    </row>
    <row r="6183" spans="1:6">
      <c r="A6183" t="s">
        <v>21991</v>
      </c>
      <c r="B6183" s="1">
        <v>44739</v>
      </c>
      <c r="C6183" t="s">
        <v>21992</v>
      </c>
      <c r="D6183">
        <v>83022</v>
      </c>
      <c r="E6183" s="3" t="s">
        <v>5229</v>
      </c>
      <c r="F6183" s="3" t="s">
        <v>21993</v>
      </c>
    </row>
    <row r="6184" spans="1:6">
      <c r="A6184" t="s">
        <v>21994</v>
      </c>
      <c r="B6184" s="1">
        <v>44831</v>
      </c>
      <c r="C6184" t="s">
        <v>21995</v>
      </c>
      <c r="D6184">
        <v>83023</v>
      </c>
      <c r="E6184" s="3" t="s">
        <v>12090</v>
      </c>
      <c r="F6184" s="3" t="s">
        <v>21996</v>
      </c>
    </row>
    <row r="6185" spans="1:6">
      <c r="A6185" t="s">
        <v>21997</v>
      </c>
      <c r="B6185" s="1">
        <v>45058</v>
      </c>
      <c r="C6185" t="s">
        <v>21998</v>
      </c>
      <c r="D6185">
        <v>83023</v>
      </c>
      <c r="E6185" s="3" t="s">
        <v>18122</v>
      </c>
      <c r="F6185" s="3" t="s">
        <v>21999</v>
      </c>
    </row>
    <row r="6186" spans="1:6">
      <c r="A6186" t="s">
        <v>22000</v>
      </c>
      <c r="B6186" s="1">
        <v>44693</v>
      </c>
      <c r="C6186" t="s">
        <v>22001</v>
      </c>
      <c r="D6186">
        <v>83023</v>
      </c>
      <c r="E6186" s="3" t="s">
        <v>7270</v>
      </c>
      <c r="F6186" s="3" t="s">
        <v>6249</v>
      </c>
    </row>
    <row r="6187" spans="1:6">
      <c r="A6187" t="s">
        <v>22002</v>
      </c>
      <c r="B6187" s="1">
        <v>44407</v>
      </c>
      <c r="C6187" t="s">
        <v>22003</v>
      </c>
      <c r="D6187">
        <v>83024</v>
      </c>
      <c r="E6187" s="3" t="s">
        <v>22004</v>
      </c>
      <c r="F6187" s="3" t="s">
        <v>22005</v>
      </c>
    </row>
    <row r="6188" spans="1:6">
      <c r="A6188" t="s">
        <v>22006</v>
      </c>
      <c r="B6188" s="1">
        <v>44478</v>
      </c>
      <c r="C6188" t="s">
        <v>22007</v>
      </c>
      <c r="D6188">
        <v>83024</v>
      </c>
      <c r="E6188" s="3" t="s">
        <v>22008</v>
      </c>
      <c r="F6188" s="3" t="s">
        <v>22009</v>
      </c>
    </row>
    <row r="6189" spans="1:6">
      <c r="A6189" t="s">
        <v>22010</v>
      </c>
      <c r="B6189" s="1">
        <v>44558</v>
      </c>
      <c r="C6189" t="s">
        <v>22011</v>
      </c>
      <c r="D6189">
        <v>83024</v>
      </c>
      <c r="E6189" s="3" t="s">
        <v>6805</v>
      </c>
      <c r="F6189" s="3" t="s">
        <v>12346</v>
      </c>
    </row>
    <row r="6190" spans="1:6">
      <c r="A6190" t="s">
        <v>22012</v>
      </c>
      <c r="B6190" s="1">
        <v>44788</v>
      </c>
      <c r="C6190" t="s">
        <v>22013</v>
      </c>
      <c r="D6190">
        <v>83024</v>
      </c>
      <c r="E6190" s="3" t="s">
        <v>14018</v>
      </c>
      <c r="F6190" s="3" t="s">
        <v>8467</v>
      </c>
    </row>
    <row r="6191" spans="1:6">
      <c r="A6191" t="s">
        <v>22014</v>
      </c>
      <c r="B6191" s="1">
        <v>44585</v>
      </c>
      <c r="C6191" t="s">
        <v>22015</v>
      </c>
      <c r="D6191">
        <v>83030</v>
      </c>
      <c r="E6191" s="3" t="s">
        <v>22016</v>
      </c>
      <c r="F6191" s="3" t="s">
        <v>22017</v>
      </c>
    </row>
    <row r="6192" spans="1:6">
      <c r="A6192" t="s">
        <v>22018</v>
      </c>
      <c r="B6192" s="1">
        <v>44653</v>
      </c>
      <c r="C6192" t="s">
        <v>22019</v>
      </c>
      <c r="D6192">
        <v>83030</v>
      </c>
      <c r="E6192" s="3" t="s">
        <v>22020</v>
      </c>
      <c r="F6192" s="3" t="s">
        <v>19201</v>
      </c>
    </row>
    <row r="6193" spans="1:6">
      <c r="A6193" t="s">
        <v>22021</v>
      </c>
      <c r="B6193" s="1">
        <v>45148</v>
      </c>
      <c r="C6193" t="s">
        <v>22022</v>
      </c>
      <c r="D6193">
        <v>83030</v>
      </c>
      <c r="E6193" s="3" t="s">
        <v>13243</v>
      </c>
      <c r="F6193" s="3" t="s">
        <v>15561</v>
      </c>
    </row>
    <row r="6194" spans="1:6">
      <c r="A6194" t="s">
        <v>22023</v>
      </c>
      <c r="B6194" s="1">
        <v>44728</v>
      </c>
      <c r="C6194" t="s">
        <v>22024</v>
      </c>
      <c r="D6194">
        <v>83030</v>
      </c>
      <c r="E6194" s="3" t="s">
        <v>22025</v>
      </c>
      <c r="F6194" s="3" t="s">
        <v>7594</v>
      </c>
    </row>
    <row r="6195" spans="1:6">
      <c r="A6195" t="s">
        <v>22026</v>
      </c>
      <c r="B6195" s="1">
        <v>45421</v>
      </c>
      <c r="C6195" t="s">
        <v>22027</v>
      </c>
      <c r="D6195">
        <v>83030</v>
      </c>
      <c r="E6195" s="3" t="s">
        <v>22028</v>
      </c>
      <c r="F6195" s="3" t="s">
        <v>22029</v>
      </c>
    </row>
    <row r="6196" spans="1:6">
      <c r="A6196" t="s">
        <v>22030</v>
      </c>
      <c r="B6196" s="1">
        <v>44884</v>
      </c>
      <c r="C6196" t="s">
        <v>22031</v>
      </c>
      <c r="D6196">
        <v>83032</v>
      </c>
      <c r="E6196" s="3" t="s">
        <v>22032</v>
      </c>
      <c r="F6196" s="3" t="s">
        <v>22033</v>
      </c>
    </row>
    <row r="6197" spans="1:6">
      <c r="A6197" t="s">
        <v>22034</v>
      </c>
      <c r="B6197" s="1">
        <v>44414</v>
      </c>
      <c r="C6197" t="s">
        <v>22035</v>
      </c>
      <c r="D6197">
        <v>83032</v>
      </c>
      <c r="E6197" s="3" t="s">
        <v>2001</v>
      </c>
      <c r="F6197" s="3" t="s">
        <v>22036</v>
      </c>
    </row>
    <row r="6198" spans="1:6">
      <c r="A6198" t="s">
        <v>22037</v>
      </c>
      <c r="B6198" s="1">
        <v>44556</v>
      </c>
      <c r="C6198" t="s">
        <v>22038</v>
      </c>
      <c r="D6198">
        <v>83032</v>
      </c>
      <c r="E6198" s="3" t="s">
        <v>5947</v>
      </c>
      <c r="F6198" s="3" t="s">
        <v>22039</v>
      </c>
    </row>
    <row r="6199" spans="1:6">
      <c r="A6199" t="s">
        <v>22040</v>
      </c>
      <c r="B6199" s="1">
        <v>44463</v>
      </c>
      <c r="C6199" t="s">
        <v>22041</v>
      </c>
      <c r="D6199">
        <v>83032</v>
      </c>
      <c r="E6199" s="3" t="s">
        <v>1841</v>
      </c>
      <c r="F6199" s="3" t="s">
        <v>2310</v>
      </c>
    </row>
    <row r="6200" spans="1:6">
      <c r="A6200" t="s">
        <v>22042</v>
      </c>
      <c r="B6200" s="1">
        <v>44481</v>
      </c>
      <c r="C6200" t="s">
        <v>22043</v>
      </c>
      <c r="D6200">
        <v>83033</v>
      </c>
      <c r="E6200" s="3" t="s">
        <v>3001</v>
      </c>
      <c r="F6200" s="3" t="s">
        <v>22044</v>
      </c>
    </row>
    <row r="6201" spans="1:6">
      <c r="A6201" t="s">
        <v>22045</v>
      </c>
      <c r="B6201" s="1">
        <v>45480</v>
      </c>
      <c r="C6201" t="s">
        <v>22046</v>
      </c>
      <c r="D6201">
        <v>83033</v>
      </c>
      <c r="E6201" s="3" t="s">
        <v>22047</v>
      </c>
      <c r="F6201" s="3" t="s">
        <v>22048</v>
      </c>
    </row>
    <row r="6202" spans="1:6">
      <c r="A6202" t="s">
        <v>22049</v>
      </c>
      <c r="B6202" s="1">
        <v>44434</v>
      </c>
      <c r="C6202" t="s">
        <v>22050</v>
      </c>
      <c r="D6202">
        <v>83035</v>
      </c>
      <c r="E6202" s="3" t="s">
        <v>13326</v>
      </c>
      <c r="F6202" s="3" t="s">
        <v>22051</v>
      </c>
    </row>
    <row r="6203" spans="1:6">
      <c r="A6203" t="s">
        <v>22052</v>
      </c>
      <c r="B6203" s="1">
        <v>45446</v>
      </c>
      <c r="C6203" t="s">
        <v>22053</v>
      </c>
      <c r="D6203">
        <v>83035</v>
      </c>
      <c r="E6203" s="3" t="s">
        <v>3687</v>
      </c>
      <c r="F6203" s="3" t="s">
        <v>9793</v>
      </c>
    </row>
    <row r="6204" spans="1:6">
      <c r="A6204" t="s">
        <v>22054</v>
      </c>
      <c r="B6204" s="1">
        <v>45176</v>
      </c>
      <c r="C6204" t="s">
        <v>22055</v>
      </c>
      <c r="D6204">
        <v>83035</v>
      </c>
      <c r="E6204" s="3" t="s">
        <v>1194</v>
      </c>
      <c r="F6204" s="3" t="s">
        <v>7108</v>
      </c>
    </row>
    <row r="6205" spans="1:6">
      <c r="A6205" t="s">
        <v>22056</v>
      </c>
      <c r="B6205" s="1">
        <v>44442</v>
      </c>
      <c r="C6205" t="s">
        <v>22057</v>
      </c>
      <c r="D6205">
        <v>83037</v>
      </c>
      <c r="E6205" s="3" t="s">
        <v>22058</v>
      </c>
      <c r="F6205" s="3" t="s">
        <v>22059</v>
      </c>
    </row>
    <row r="6206" spans="1:6">
      <c r="A6206" t="s">
        <v>22060</v>
      </c>
      <c r="B6206" s="1">
        <v>45028</v>
      </c>
      <c r="C6206" t="s">
        <v>22061</v>
      </c>
      <c r="D6206">
        <v>83037</v>
      </c>
      <c r="E6206" s="3" t="s">
        <v>20486</v>
      </c>
      <c r="F6206" s="3" t="s">
        <v>22062</v>
      </c>
    </row>
    <row r="6207" spans="1:6">
      <c r="A6207" t="s">
        <v>22063</v>
      </c>
      <c r="B6207" s="1">
        <v>45000</v>
      </c>
      <c r="C6207" t="s">
        <v>22064</v>
      </c>
      <c r="D6207">
        <v>83037</v>
      </c>
      <c r="E6207" s="3" t="s">
        <v>1645</v>
      </c>
      <c r="F6207" s="3" t="s">
        <v>22065</v>
      </c>
    </row>
    <row r="6208" spans="1:6">
      <c r="A6208" t="s">
        <v>22066</v>
      </c>
      <c r="B6208" s="1">
        <v>44876</v>
      </c>
      <c r="C6208" t="s">
        <v>22067</v>
      </c>
      <c r="D6208">
        <v>83037</v>
      </c>
      <c r="E6208" s="3" t="s">
        <v>14090</v>
      </c>
      <c r="F6208" s="3" t="s">
        <v>22068</v>
      </c>
    </row>
    <row r="6209" spans="1:6">
      <c r="A6209" t="s">
        <v>22069</v>
      </c>
      <c r="B6209" s="1">
        <v>45483</v>
      </c>
      <c r="C6209" t="s">
        <v>22070</v>
      </c>
      <c r="D6209">
        <v>83037</v>
      </c>
      <c r="E6209" s="3" t="s">
        <v>22071</v>
      </c>
      <c r="F6209" s="3" t="s">
        <v>22072</v>
      </c>
    </row>
    <row r="6210" spans="1:6">
      <c r="A6210" t="s">
        <v>22073</v>
      </c>
      <c r="B6210" s="1">
        <v>45449</v>
      </c>
      <c r="C6210" t="s">
        <v>22074</v>
      </c>
      <c r="D6210">
        <v>83038</v>
      </c>
      <c r="E6210" s="3" t="s">
        <v>19863</v>
      </c>
      <c r="F6210" s="3" t="s">
        <v>1123</v>
      </c>
    </row>
    <row r="6211" spans="1:6">
      <c r="A6211" t="s">
        <v>22075</v>
      </c>
      <c r="B6211" s="1">
        <v>44803</v>
      </c>
      <c r="C6211" t="s">
        <v>22076</v>
      </c>
      <c r="D6211">
        <v>83038</v>
      </c>
      <c r="E6211" s="3" t="s">
        <v>22077</v>
      </c>
      <c r="F6211" s="3" t="s">
        <v>22078</v>
      </c>
    </row>
    <row r="6212" spans="1:6">
      <c r="A6212" t="s">
        <v>22079</v>
      </c>
      <c r="B6212" s="1">
        <v>44401</v>
      </c>
      <c r="C6212" t="s">
        <v>22080</v>
      </c>
      <c r="D6212">
        <v>83039</v>
      </c>
      <c r="E6212" s="3" t="s">
        <v>22081</v>
      </c>
      <c r="F6212" s="3" t="s">
        <v>5781</v>
      </c>
    </row>
    <row r="6213" spans="1:6">
      <c r="A6213" t="s">
        <v>22082</v>
      </c>
      <c r="B6213" s="1">
        <v>44487</v>
      </c>
      <c r="C6213" t="s">
        <v>22083</v>
      </c>
      <c r="D6213">
        <v>83039</v>
      </c>
      <c r="E6213" s="3" t="s">
        <v>9398</v>
      </c>
      <c r="F6213" s="3" t="s">
        <v>22084</v>
      </c>
    </row>
    <row r="6214" spans="1:6">
      <c r="A6214" t="s">
        <v>22085</v>
      </c>
      <c r="B6214" s="1">
        <v>45113</v>
      </c>
      <c r="C6214" t="s">
        <v>22086</v>
      </c>
      <c r="D6214">
        <v>83039</v>
      </c>
      <c r="E6214" s="3" t="s">
        <v>22087</v>
      </c>
      <c r="F6214" s="3" t="s">
        <v>21906</v>
      </c>
    </row>
    <row r="6215" spans="1:6">
      <c r="A6215" t="s">
        <v>22088</v>
      </c>
      <c r="B6215" s="1">
        <v>45152</v>
      </c>
      <c r="C6215" t="s">
        <v>22089</v>
      </c>
      <c r="D6215">
        <v>83039</v>
      </c>
      <c r="E6215" s="3" t="s">
        <v>22090</v>
      </c>
      <c r="F6215" s="3" t="s">
        <v>22091</v>
      </c>
    </row>
    <row r="6216" spans="1:6">
      <c r="A6216" t="s">
        <v>22092</v>
      </c>
      <c r="B6216" s="1">
        <v>44851</v>
      </c>
      <c r="C6216" t="s">
        <v>22093</v>
      </c>
      <c r="D6216">
        <v>83039</v>
      </c>
      <c r="E6216" s="3" t="s">
        <v>10935</v>
      </c>
      <c r="F6216" s="3" t="s">
        <v>22094</v>
      </c>
    </row>
    <row r="6217" spans="1:6">
      <c r="A6217" t="s">
        <v>22095</v>
      </c>
      <c r="B6217" s="1">
        <v>44955</v>
      </c>
      <c r="C6217" t="s">
        <v>22096</v>
      </c>
      <c r="D6217">
        <v>83039</v>
      </c>
      <c r="E6217" s="3" t="s">
        <v>22097</v>
      </c>
      <c r="F6217" s="3" t="s">
        <v>22098</v>
      </c>
    </row>
    <row r="6218" spans="1:6">
      <c r="A6218" t="s">
        <v>22099</v>
      </c>
      <c r="B6218" s="1">
        <v>45176</v>
      </c>
      <c r="C6218" t="s">
        <v>22100</v>
      </c>
      <c r="D6218">
        <v>83039</v>
      </c>
      <c r="E6218" s="3" t="s">
        <v>22101</v>
      </c>
      <c r="F6218" s="3" t="s">
        <v>22102</v>
      </c>
    </row>
    <row r="6219" spans="1:6">
      <c r="A6219" t="s">
        <v>22103</v>
      </c>
      <c r="B6219" s="1">
        <v>44910</v>
      </c>
      <c r="C6219" t="s">
        <v>22104</v>
      </c>
      <c r="D6219">
        <v>83039</v>
      </c>
      <c r="E6219" s="3" t="s">
        <v>22105</v>
      </c>
      <c r="F6219" s="3" t="s">
        <v>22106</v>
      </c>
    </row>
    <row r="6220" spans="1:6">
      <c r="A6220" t="s">
        <v>22107</v>
      </c>
      <c r="B6220" s="1">
        <v>44392</v>
      </c>
      <c r="C6220" t="s">
        <v>22108</v>
      </c>
      <c r="D6220">
        <v>83039</v>
      </c>
      <c r="E6220" s="3" t="s">
        <v>22109</v>
      </c>
      <c r="F6220" s="3" t="s">
        <v>22110</v>
      </c>
    </row>
    <row r="6221" spans="1:6">
      <c r="A6221" t="s">
        <v>22111</v>
      </c>
      <c r="B6221" s="1">
        <v>45195</v>
      </c>
      <c r="C6221" t="s">
        <v>13497</v>
      </c>
      <c r="D6221">
        <v>83039</v>
      </c>
      <c r="E6221" s="3" t="s">
        <v>22112</v>
      </c>
      <c r="F6221" s="3" t="s">
        <v>22113</v>
      </c>
    </row>
    <row r="6222" spans="1:6">
      <c r="A6222" t="s">
        <v>22114</v>
      </c>
      <c r="B6222" s="1">
        <v>45000</v>
      </c>
      <c r="C6222" t="s">
        <v>22115</v>
      </c>
      <c r="D6222">
        <v>83039</v>
      </c>
      <c r="E6222" s="3" t="s">
        <v>22116</v>
      </c>
      <c r="F6222" s="3" t="s">
        <v>22117</v>
      </c>
    </row>
    <row r="6223" spans="1:6">
      <c r="A6223" t="s">
        <v>22118</v>
      </c>
      <c r="B6223" s="1">
        <v>44805</v>
      </c>
      <c r="C6223" t="s">
        <v>22119</v>
      </c>
      <c r="D6223">
        <v>83039</v>
      </c>
      <c r="E6223" s="3" t="s">
        <v>22120</v>
      </c>
      <c r="F6223" s="3" t="s">
        <v>22121</v>
      </c>
    </row>
    <row r="6224" spans="1:6">
      <c r="A6224" t="s">
        <v>22122</v>
      </c>
      <c r="B6224" s="1">
        <v>45343</v>
      </c>
      <c r="C6224" t="s">
        <v>22123</v>
      </c>
      <c r="D6224">
        <v>83045</v>
      </c>
      <c r="E6224" s="3" t="s">
        <v>10974</v>
      </c>
      <c r="F6224" s="3" t="s">
        <v>895</v>
      </c>
    </row>
    <row r="6225" spans="1:6">
      <c r="A6225" t="s">
        <v>22124</v>
      </c>
      <c r="B6225" s="1">
        <v>45355</v>
      </c>
      <c r="C6225" t="s">
        <v>22125</v>
      </c>
      <c r="D6225">
        <v>83051</v>
      </c>
      <c r="E6225" s="3" t="s">
        <v>11067</v>
      </c>
      <c r="F6225" s="3" t="s">
        <v>4751</v>
      </c>
    </row>
    <row r="6226" spans="1:6">
      <c r="A6226" t="s">
        <v>22126</v>
      </c>
      <c r="B6226" s="1">
        <v>45442</v>
      </c>
      <c r="C6226" t="s">
        <v>22127</v>
      </c>
      <c r="D6226">
        <v>83051</v>
      </c>
      <c r="E6226" s="3" t="s">
        <v>22128</v>
      </c>
      <c r="F6226" s="3" t="s">
        <v>3010</v>
      </c>
    </row>
    <row r="6227" spans="1:6">
      <c r="A6227" t="s">
        <v>22129</v>
      </c>
      <c r="B6227" s="1">
        <v>45206</v>
      </c>
      <c r="C6227" t="s">
        <v>22130</v>
      </c>
      <c r="D6227">
        <v>83051</v>
      </c>
      <c r="E6227" s="3" t="s">
        <v>7713</v>
      </c>
      <c r="F6227" s="3" t="s">
        <v>13330</v>
      </c>
    </row>
    <row r="6228" spans="1:6">
      <c r="A6228" t="s">
        <v>22131</v>
      </c>
      <c r="B6228" s="1">
        <v>44518</v>
      </c>
      <c r="C6228" t="s">
        <v>22132</v>
      </c>
      <c r="D6228">
        <v>83051</v>
      </c>
      <c r="E6228" s="3" t="s">
        <v>1040</v>
      </c>
      <c r="F6228" s="3" t="s">
        <v>8598</v>
      </c>
    </row>
    <row r="6229" spans="1:6">
      <c r="A6229" t="s">
        <v>22133</v>
      </c>
      <c r="B6229" s="1">
        <v>44488</v>
      </c>
      <c r="C6229" t="s">
        <v>22134</v>
      </c>
      <c r="D6229">
        <v>83051</v>
      </c>
      <c r="E6229" s="3" t="s">
        <v>6519</v>
      </c>
      <c r="F6229" s="3" t="s">
        <v>1607</v>
      </c>
    </row>
    <row r="6230" spans="1:6">
      <c r="A6230" t="s">
        <v>22135</v>
      </c>
      <c r="B6230" s="1">
        <v>44680</v>
      </c>
      <c r="C6230" t="s">
        <v>22136</v>
      </c>
      <c r="D6230">
        <v>83051</v>
      </c>
      <c r="E6230" s="3" t="s">
        <v>12479</v>
      </c>
      <c r="F6230" s="3" t="s">
        <v>22137</v>
      </c>
    </row>
    <row r="6231" spans="1:6">
      <c r="A6231" t="s">
        <v>22138</v>
      </c>
      <c r="B6231" s="1">
        <v>44860</v>
      </c>
      <c r="C6231" t="s">
        <v>22139</v>
      </c>
      <c r="D6231">
        <v>83051</v>
      </c>
      <c r="E6231" s="3" t="s">
        <v>22140</v>
      </c>
      <c r="F6231" s="3" t="s">
        <v>22141</v>
      </c>
    </row>
    <row r="6232" spans="1:6">
      <c r="A6232" t="s">
        <v>22142</v>
      </c>
      <c r="B6232" s="1">
        <v>45050</v>
      </c>
      <c r="C6232" t="s">
        <v>22143</v>
      </c>
      <c r="D6232">
        <v>83051</v>
      </c>
      <c r="E6232" s="3" t="s">
        <v>22144</v>
      </c>
      <c r="F6232" s="3" t="s">
        <v>10946</v>
      </c>
    </row>
    <row r="6233" spans="1:6">
      <c r="A6233" t="s">
        <v>22145</v>
      </c>
      <c r="B6233" s="1">
        <v>44583</v>
      </c>
      <c r="C6233" t="s">
        <v>22146</v>
      </c>
      <c r="D6233">
        <v>83058</v>
      </c>
      <c r="E6233" s="3" t="s">
        <v>22147</v>
      </c>
      <c r="F6233" s="3" t="s">
        <v>5726</v>
      </c>
    </row>
    <row r="6234" spans="1:6">
      <c r="A6234" t="s">
        <v>22148</v>
      </c>
      <c r="B6234" s="1">
        <v>44388</v>
      </c>
      <c r="C6234" t="s">
        <v>22149</v>
      </c>
      <c r="D6234">
        <v>83059</v>
      </c>
      <c r="E6234" s="3" t="s">
        <v>22150</v>
      </c>
      <c r="F6234" s="3" t="s">
        <v>22151</v>
      </c>
    </row>
    <row r="6235" spans="1:6">
      <c r="A6235" t="s">
        <v>22152</v>
      </c>
      <c r="B6235" s="1">
        <v>44749</v>
      </c>
      <c r="C6235" t="s">
        <v>22153</v>
      </c>
      <c r="D6235">
        <v>83063</v>
      </c>
      <c r="E6235" s="3" t="s">
        <v>22154</v>
      </c>
      <c r="F6235" s="3" t="s">
        <v>22071</v>
      </c>
    </row>
    <row r="6236" spans="1:6">
      <c r="A6236" t="s">
        <v>22155</v>
      </c>
      <c r="B6236" s="1">
        <v>44981</v>
      </c>
      <c r="C6236" t="s">
        <v>22156</v>
      </c>
      <c r="D6236">
        <v>83065</v>
      </c>
      <c r="E6236" s="3" t="s">
        <v>22157</v>
      </c>
      <c r="F6236" s="3" t="s">
        <v>22158</v>
      </c>
    </row>
    <row r="6237" spans="1:6">
      <c r="A6237" t="s">
        <v>22159</v>
      </c>
      <c r="B6237" s="1">
        <v>44421</v>
      </c>
      <c r="C6237" t="s">
        <v>22160</v>
      </c>
      <c r="D6237">
        <v>83065</v>
      </c>
      <c r="E6237" s="3" t="s">
        <v>3354</v>
      </c>
      <c r="F6237" s="3" t="s">
        <v>22161</v>
      </c>
    </row>
    <row r="6238" spans="1:6">
      <c r="A6238" t="s">
        <v>22162</v>
      </c>
      <c r="B6238" s="1">
        <v>44586</v>
      </c>
      <c r="C6238" t="s">
        <v>22163</v>
      </c>
      <c r="D6238">
        <v>83065</v>
      </c>
      <c r="E6238" s="3" t="s">
        <v>22164</v>
      </c>
      <c r="F6238" s="3" t="s">
        <v>22165</v>
      </c>
    </row>
    <row r="6239" spans="1:6">
      <c r="A6239" t="s">
        <v>22166</v>
      </c>
      <c r="B6239" s="1">
        <v>44568</v>
      </c>
      <c r="C6239" t="s">
        <v>22167</v>
      </c>
      <c r="D6239">
        <v>83065</v>
      </c>
      <c r="E6239" s="3" t="s">
        <v>22168</v>
      </c>
      <c r="F6239" s="3" t="s">
        <v>22169</v>
      </c>
    </row>
    <row r="6240" spans="1:6">
      <c r="A6240" t="s">
        <v>22170</v>
      </c>
      <c r="B6240" s="1">
        <v>45185</v>
      </c>
      <c r="C6240" t="s">
        <v>22171</v>
      </c>
      <c r="D6240">
        <v>83065</v>
      </c>
      <c r="E6240" s="3" t="s">
        <v>22172</v>
      </c>
      <c r="F6240" s="3" t="s">
        <v>22173</v>
      </c>
    </row>
    <row r="6241" spans="1:6">
      <c r="A6241" t="s">
        <v>22174</v>
      </c>
      <c r="B6241" s="1">
        <v>44445</v>
      </c>
      <c r="C6241" t="s">
        <v>22175</v>
      </c>
      <c r="D6241">
        <v>83065</v>
      </c>
      <c r="E6241" s="3" t="s">
        <v>22176</v>
      </c>
      <c r="F6241" s="3" t="s">
        <v>22168</v>
      </c>
    </row>
    <row r="6242" spans="1:6">
      <c r="A6242" t="s">
        <v>22177</v>
      </c>
      <c r="B6242" s="1">
        <v>44394</v>
      </c>
      <c r="C6242" t="s">
        <v>22178</v>
      </c>
      <c r="D6242">
        <v>83066</v>
      </c>
      <c r="E6242" s="3" t="s">
        <v>22179</v>
      </c>
      <c r="F6242" s="3" t="s">
        <v>22180</v>
      </c>
    </row>
    <row r="6243" spans="1:6">
      <c r="A6243" t="s">
        <v>22181</v>
      </c>
      <c r="B6243" s="1">
        <v>44841</v>
      </c>
      <c r="C6243" t="s">
        <v>22182</v>
      </c>
      <c r="D6243">
        <v>83067</v>
      </c>
      <c r="E6243" s="3" t="s">
        <v>22183</v>
      </c>
      <c r="F6243" s="3" t="s">
        <v>22184</v>
      </c>
    </row>
    <row r="6244" spans="1:6">
      <c r="A6244" t="s">
        <v>22185</v>
      </c>
      <c r="B6244" s="1">
        <v>44547</v>
      </c>
      <c r="C6244" t="s">
        <v>22186</v>
      </c>
      <c r="D6244">
        <v>83067</v>
      </c>
      <c r="E6244" s="3" t="s">
        <v>22187</v>
      </c>
      <c r="F6244" s="3" t="s">
        <v>9735</v>
      </c>
    </row>
    <row r="6245" spans="1:6">
      <c r="A6245" t="s">
        <v>22188</v>
      </c>
      <c r="B6245" s="1">
        <v>44417</v>
      </c>
      <c r="C6245" t="s">
        <v>22189</v>
      </c>
      <c r="D6245">
        <v>83068</v>
      </c>
      <c r="E6245" s="3" t="s">
        <v>22190</v>
      </c>
      <c r="F6245" s="3" t="s">
        <v>22191</v>
      </c>
    </row>
    <row r="6246" spans="1:6">
      <c r="A6246" t="s">
        <v>22192</v>
      </c>
      <c r="B6246" s="1">
        <v>44928</v>
      </c>
      <c r="C6246" t="s">
        <v>22193</v>
      </c>
      <c r="D6246">
        <v>83072</v>
      </c>
      <c r="E6246" s="3" t="s">
        <v>22194</v>
      </c>
      <c r="F6246" s="3" t="s">
        <v>22195</v>
      </c>
    </row>
    <row r="6247" spans="1:6">
      <c r="A6247" t="s">
        <v>22196</v>
      </c>
      <c r="B6247" s="1">
        <v>45282</v>
      </c>
      <c r="C6247" t="s">
        <v>22197</v>
      </c>
      <c r="D6247">
        <v>83072</v>
      </c>
      <c r="E6247" s="3" t="s">
        <v>22198</v>
      </c>
      <c r="F6247" s="3" t="s">
        <v>22199</v>
      </c>
    </row>
    <row r="6248" spans="1:6">
      <c r="A6248" t="s">
        <v>22200</v>
      </c>
      <c r="B6248" s="1">
        <v>44899</v>
      </c>
      <c r="C6248" t="s">
        <v>22201</v>
      </c>
      <c r="D6248">
        <v>83072</v>
      </c>
      <c r="E6248" s="3" t="s">
        <v>22202</v>
      </c>
      <c r="F6248" s="3" t="s">
        <v>22203</v>
      </c>
    </row>
    <row r="6249" spans="1:6">
      <c r="A6249" t="s">
        <v>22204</v>
      </c>
      <c r="B6249" s="1">
        <v>45188</v>
      </c>
      <c r="C6249" t="s">
        <v>22205</v>
      </c>
      <c r="D6249">
        <v>83072</v>
      </c>
      <c r="E6249" s="3" t="s">
        <v>4720</v>
      </c>
      <c r="F6249" s="3" t="s">
        <v>22206</v>
      </c>
    </row>
    <row r="6250" spans="1:6">
      <c r="A6250" t="s">
        <v>22207</v>
      </c>
      <c r="B6250" s="1">
        <v>44847</v>
      </c>
      <c r="C6250" t="s">
        <v>22208</v>
      </c>
      <c r="D6250">
        <v>83073</v>
      </c>
      <c r="E6250" s="3" t="s">
        <v>3567</v>
      </c>
      <c r="F6250" s="3" t="s">
        <v>22209</v>
      </c>
    </row>
    <row r="6251" spans="1:6">
      <c r="A6251" t="s">
        <v>22210</v>
      </c>
      <c r="B6251" s="1">
        <v>44462</v>
      </c>
      <c r="C6251" t="s">
        <v>22211</v>
      </c>
      <c r="D6251">
        <v>83073</v>
      </c>
      <c r="E6251" s="3" t="s">
        <v>22212</v>
      </c>
      <c r="F6251" s="3" t="s">
        <v>22213</v>
      </c>
    </row>
    <row r="6252" spans="1:6">
      <c r="A6252" t="s">
        <v>22214</v>
      </c>
      <c r="B6252" s="1">
        <v>44908</v>
      </c>
      <c r="C6252" t="s">
        <v>22215</v>
      </c>
      <c r="D6252">
        <v>83073</v>
      </c>
      <c r="E6252" s="3" t="s">
        <v>22216</v>
      </c>
      <c r="F6252" s="3" t="s">
        <v>22217</v>
      </c>
    </row>
    <row r="6253" spans="1:6">
      <c r="A6253" t="s">
        <v>22218</v>
      </c>
      <c r="B6253" s="1">
        <v>44843</v>
      </c>
      <c r="C6253" t="s">
        <v>22219</v>
      </c>
      <c r="D6253">
        <v>83074</v>
      </c>
      <c r="E6253" s="3" t="s">
        <v>3980</v>
      </c>
      <c r="F6253" s="3" t="s">
        <v>4169</v>
      </c>
    </row>
    <row r="6254" spans="1:6">
      <c r="A6254" t="s">
        <v>22220</v>
      </c>
      <c r="B6254" s="1">
        <v>45388</v>
      </c>
      <c r="C6254" t="s">
        <v>22221</v>
      </c>
      <c r="D6254">
        <v>83075</v>
      </c>
      <c r="E6254" s="3" t="s">
        <v>3534</v>
      </c>
      <c r="F6254" s="3" t="s">
        <v>22222</v>
      </c>
    </row>
    <row r="6255" spans="1:6">
      <c r="A6255" t="s">
        <v>22223</v>
      </c>
      <c r="B6255" s="1">
        <v>44517</v>
      </c>
      <c r="C6255" t="s">
        <v>22224</v>
      </c>
      <c r="D6255">
        <v>83075</v>
      </c>
      <c r="E6255" s="3" t="s">
        <v>22225</v>
      </c>
      <c r="F6255" s="3" t="s">
        <v>22226</v>
      </c>
    </row>
    <row r="6256" spans="1:6">
      <c r="A6256" t="s">
        <v>22227</v>
      </c>
      <c r="B6256" s="1">
        <v>44578</v>
      </c>
      <c r="C6256" t="s">
        <v>22228</v>
      </c>
      <c r="D6256">
        <v>83075</v>
      </c>
      <c r="E6256" s="3" t="s">
        <v>12163</v>
      </c>
      <c r="F6256" s="3" t="s">
        <v>22229</v>
      </c>
    </row>
    <row r="6257" spans="1:6">
      <c r="A6257" t="s">
        <v>22230</v>
      </c>
      <c r="B6257" s="1">
        <v>44447</v>
      </c>
      <c r="C6257" t="s">
        <v>22231</v>
      </c>
      <c r="D6257">
        <v>83075</v>
      </c>
      <c r="E6257" s="3" t="s">
        <v>22232</v>
      </c>
      <c r="F6257" s="3" t="s">
        <v>22233</v>
      </c>
    </row>
    <row r="6258" spans="1:6">
      <c r="A6258" t="s">
        <v>22234</v>
      </c>
      <c r="B6258" s="1">
        <v>44468</v>
      </c>
      <c r="C6258" t="s">
        <v>22235</v>
      </c>
      <c r="D6258">
        <v>83076</v>
      </c>
      <c r="E6258" s="3" t="s">
        <v>22236</v>
      </c>
      <c r="F6258" s="3" t="s">
        <v>22237</v>
      </c>
    </row>
    <row r="6259" spans="1:6">
      <c r="A6259" t="s">
        <v>22238</v>
      </c>
      <c r="B6259" s="1">
        <v>44775</v>
      </c>
      <c r="C6259" t="s">
        <v>22239</v>
      </c>
      <c r="D6259">
        <v>83078</v>
      </c>
      <c r="E6259" s="3" t="s">
        <v>22240</v>
      </c>
      <c r="F6259" s="3" t="s">
        <v>12846</v>
      </c>
    </row>
    <row r="6260" spans="1:6">
      <c r="A6260" t="s">
        <v>22241</v>
      </c>
      <c r="B6260" s="1">
        <v>44408</v>
      </c>
      <c r="C6260" t="s">
        <v>22242</v>
      </c>
      <c r="D6260">
        <v>83081</v>
      </c>
      <c r="E6260" s="3" t="s">
        <v>22243</v>
      </c>
      <c r="F6260" s="3" t="s">
        <v>22244</v>
      </c>
    </row>
    <row r="6261" spans="1:6">
      <c r="A6261" t="s">
        <v>22245</v>
      </c>
      <c r="B6261" s="1">
        <v>45303</v>
      </c>
      <c r="C6261" t="s">
        <v>22246</v>
      </c>
      <c r="D6261">
        <v>83081</v>
      </c>
      <c r="E6261" s="3" t="s">
        <v>22247</v>
      </c>
      <c r="F6261" s="3" t="s">
        <v>22248</v>
      </c>
    </row>
    <row r="6262" spans="1:6">
      <c r="A6262" t="s">
        <v>22249</v>
      </c>
      <c r="B6262" s="1">
        <v>44483</v>
      </c>
      <c r="C6262" t="s">
        <v>22250</v>
      </c>
      <c r="D6262">
        <v>83081</v>
      </c>
      <c r="E6262" s="3" t="s">
        <v>6890</v>
      </c>
      <c r="F6262" s="3" t="s">
        <v>10050</v>
      </c>
    </row>
    <row r="6263" spans="1:6">
      <c r="A6263" t="s">
        <v>22251</v>
      </c>
      <c r="B6263" s="1">
        <v>44558</v>
      </c>
      <c r="C6263" t="s">
        <v>22252</v>
      </c>
      <c r="D6263">
        <v>83081</v>
      </c>
      <c r="E6263" s="3" t="s">
        <v>1123</v>
      </c>
      <c r="F6263" s="3" t="s">
        <v>22253</v>
      </c>
    </row>
    <row r="6264" spans="1:6">
      <c r="A6264" t="s">
        <v>22254</v>
      </c>
      <c r="B6264" s="1">
        <v>44847</v>
      </c>
      <c r="C6264" t="s">
        <v>22255</v>
      </c>
      <c r="D6264">
        <v>83083</v>
      </c>
      <c r="E6264" s="3" t="s">
        <v>7039</v>
      </c>
      <c r="F6264" s="3" t="s">
        <v>5274</v>
      </c>
    </row>
    <row r="6265" spans="1:6">
      <c r="A6265" t="s">
        <v>22256</v>
      </c>
      <c r="B6265" s="1">
        <v>44419</v>
      </c>
      <c r="C6265" t="s">
        <v>22257</v>
      </c>
      <c r="D6265">
        <v>83084</v>
      </c>
      <c r="E6265" s="3" t="s">
        <v>20629</v>
      </c>
      <c r="F6265" s="3" t="s">
        <v>15147</v>
      </c>
    </row>
    <row r="6266" spans="1:6">
      <c r="A6266" t="s">
        <v>22258</v>
      </c>
      <c r="B6266" s="1">
        <v>44644</v>
      </c>
      <c r="C6266" t="s">
        <v>22259</v>
      </c>
      <c r="D6266">
        <v>83086</v>
      </c>
      <c r="E6266" s="3" t="s">
        <v>22260</v>
      </c>
      <c r="F6266" s="3" t="s">
        <v>1017</v>
      </c>
    </row>
    <row r="6267" spans="1:6">
      <c r="A6267" t="s">
        <v>22261</v>
      </c>
      <c r="B6267" s="1">
        <v>45370</v>
      </c>
      <c r="C6267" t="s">
        <v>22262</v>
      </c>
      <c r="D6267">
        <v>83086</v>
      </c>
      <c r="E6267" s="3" t="s">
        <v>22263</v>
      </c>
      <c r="F6267" s="3" t="s">
        <v>4750</v>
      </c>
    </row>
    <row r="6268" spans="1:6">
      <c r="A6268" t="s">
        <v>22264</v>
      </c>
      <c r="B6268" s="1">
        <v>44750</v>
      </c>
      <c r="C6268" t="s">
        <v>22265</v>
      </c>
      <c r="D6268">
        <v>83086</v>
      </c>
      <c r="E6268" s="3" t="s">
        <v>22266</v>
      </c>
      <c r="F6268" s="3" t="s">
        <v>22267</v>
      </c>
    </row>
    <row r="6269" spans="1:6">
      <c r="A6269" t="s">
        <v>22268</v>
      </c>
      <c r="B6269" s="1">
        <v>44645</v>
      </c>
      <c r="C6269" t="s">
        <v>22269</v>
      </c>
      <c r="D6269">
        <v>83086</v>
      </c>
      <c r="E6269" s="3" t="s">
        <v>22270</v>
      </c>
      <c r="F6269" s="3" t="s">
        <v>22271</v>
      </c>
    </row>
    <row r="6270" spans="1:6">
      <c r="A6270" t="s">
        <v>22272</v>
      </c>
      <c r="B6270" s="1">
        <v>44711</v>
      </c>
      <c r="C6270" t="s">
        <v>22273</v>
      </c>
      <c r="D6270">
        <v>83101</v>
      </c>
      <c r="E6270" s="3" t="s">
        <v>22274</v>
      </c>
      <c r="F6270" s="3" t="s">
        <v>22275</v>
      </c>
    </row>
    <row r="6271" spans="1:6">
      <c r="A6271" t="s">
        <v>22276</v>
      </c>
      <c r="B6271" s="1">
        <v>44539</v>
      </c>
      <c r="C6271" t="s">
        <v>22277</v>
      </c>
      <c r="D6271">
        <v>83101</v>
      </c>
      <c r="E6271" s="3" t="s">
        <v>22278</v>
      </c>
      <c r="F6271" s="3" t="s">
        <v>22279</v>
      </c>
    </row>
    <row r="6272" spans="1:6">
      <c r="A6272" t="s">
        <v>22280</v>
      </c>
      <c r="B6272" s="1">
        <v>44725</v>
      </c>
      <c r="C6272" t="s">
        <v>22281</v>
      </c>
      <c r="D6272">
        <v>83101</v>
      </c>
      <c r="E6272" s="3" t="s">
        <v>5135</v>
      </c>
      <c r="F6272" s="3" t="s">
        <v>22282</v>
      </c>
    </row>
    <row r="6273" spans="1:6">
      <c r="A6273" t="s">
        <v>22283</v>
      </c>
      <c r="B6273" s="1">
        <v>44832</v>
      </c>
      <c r="C6273" t="s">
        <v>22284</v>
      </c>
      <c r="D6273">
        <v>83101</v>
      </c>
      <c r="E6273" s="3" t="s">
        <v>22285</v>
      </c>
      <c r="F6273" s="3" t="s">
        <v>14762</v>
      </c>
    </row>
    <row r="6274" spans="1:6">
      <c r="A6274" t="s">
        <v>22286</v>
      </c>
      <c r="B6274" s="1">
        <v>44623</v>
      </c>
      <c r="C6274" t="s">
        <v>22287</v>
      </c>
      <c r="D6274">
        <v>83101</v>
      </c>
      <c r="E6274" s="3" t="s">
        <v>22288</v>
      </c>
      <c r="F6274" s="3" t="s">
        <v>22289</v>
      </c>
    </row>
    <row r="6275" spans="1:6">
      <c r="A6275" t="s">
        <v>22290</v>
      </c>
      <c r="B6275" s="1">
        <v>44465</v>
      </c>
      <c r="C6275" t="s">
        <v>22291</v>
      </c>
      <c r="D6275">
        <v>83101</v>
      </c>
      <c r="E6275" s="3" t="s">
        <v>22292</v>
      </c>
      <c r="F6275" s="3" t="s">
        <v>22293</v>
      </c>
    </row>
    <row r="6276" spans="1:6">
      <c r="A6276" t="s">
        <v>22294</v>
      </c>
      <c r="B6276" s="1">
        <v>45054</v>
      </c>
      <c r="C6276" t="s">
        <v>22295</v>
      </c>
      <c r="D6276">
        <v>83102</v>
      </c>
      <c r="E6276" s="3" t="s">
        <v>3187</v>
      </c>
      <c r="F6276" s="3" t="s">
        <v>3250</v>
      </c>
    </row>
    <row r="6277" spans="1:6">
      <c r="A6277" t="s">
        <v>22296</v>
      </c>
      <c r="B6277" s="1">
        <v>44665</v>
      </c>
      <c r="C6277" t="s">
        <v>22297</v>
      </c>
      <c r="D6277">
        <v>83102</v>
      </c>
      <c r="E6277" s="3" t="s">
        <v>5933</v>
      </c>
      <c r="F6277" s="3" t="s">
        <v>3468</v>
      </c>
    </row>
    <row r="6278" spans="1:6">
      <c r="A6278" t="s">
        <v>22298</v>
      </c>
      <c r="B6278" s="1">
        <v>44748</v>
      </c>
      <c r="C6278" t="s">
        <v>22299</v>
      </c>
      <c r="D6278">
        <v>83105</v>
      </c>
      <c r="E6278" s="3" t="s">
        <v>22300</v>
      </c>
      <c r="F6278" s="3" t="s">
        <v>1824</v>
      </c>
    </row>
    <row r="6279" spans="1:6">
      <c r="A6279" t="s">
        <v>22301</v>
      </c>
      <c r="B6279" s="1">
        <v>44990</v>
      </c>
      <c r="C6279" t="s">
        <v>22302</v>
      </c>
      <c r="D6279">
        <v>83106</v>
      </c>
      <c r="E6279" s="3" t="s">
        <v>20879</v>
      </c>
      <c r="F6279" s="3" t="s">
        <v>22303</v>
      </c>
    </row>
    <row r="6280" spans="1:6">
      <c r="A6280" t="s">
        <v>22304</v>
      </c>
      <c r="B6280" s="1">
        <v>44446</v>
      </c>
      <c r="C6280" t="s">
        <v>22305</v>
      </c>
      <c r="D6280">
        <v>83106</v>
      </c>
      <c r="E6280" s="3" t="s">
        <v>22306</v>
      </c>
      <c r="F6280" s="3" t="s">
        <v>22307</v>
      </c>
    </row>
    <row r="6281" spans="1:6">
      <c r="A6281" t="s">
        <v>22308</v>
      </c>
      <c r="B6281" s="1">
        <v>45271</v>
      </c>
      <c r="C6281" t="s">
        <v>22309</v>
      </c>
      <c r="D6281">
        <v>83110</v>
      </c>
      <c r="E6281" s="3" t="s">
        <v>2293</v>
      </c>
      <c r="F6281" s="3" t="s">
        <v>14323</v>
      </c>
    </row>
    <row r="6282" spans="1:6">
      <c r="A6282" t="s">
        <v>22310</v>
      </c>
      <c r="B6282" s="1">
        <v>44771</v>
      </c>
      <c r="C6282" t="s">
        <v>22311</v>
      </c>
      <c r="D6282">
        <v>83110</v>
      </c>
      <c r="E6282" s="3" t="s">
        <v>22312</v>
      </c>
      <c r="F6282" s="3" t="s">
        <v>22313</v>
      </c>
    </row>
    <row r="6283" spans="1:6">
      <c r="A6283" t="s">
        <v>22314</v>
      </c>
      <c r="B6283" s="1">
        <v>44619</v>
      </c>
      <c r="C6283" t="s">
        <v>22315</v>
      </c>
      <c r="D6283">
        <v>83110</v>
      </c>
      <c r="E6283" s="3" t="s">
        <v>5442</v>
      </c>
      <c r="F6283" s="3" t="s">
        <v>14770</v>
      </c>
    </row>
    <row r="6284" spans="1:6">
      <c r="A6284" t="s">
        <v>22316</v>
      </c>
      <c r="B6284" s="1">
        <v>45423</v>
      </c>
      <c r="C6284" t="s">
        <v>22317</v>
      </c>
      <c r="D6284">
        <v>83110</v>
      </c>
      <c r="E6284" s="3" t="s">
        <v>14747</v>
      </c>
      <c r="F6284" s="3" t="s">
        <v>22318</v>
      </c>
    </row>
    <row r="6285" spans="1:6">
      <c r="A6285" t="s">
        <v>22319</v>
      </c>
      <c r="B6285" s="1">
        <v>44945</v>
      </c>
      <c r="C6285" t="s">
        <v>22320</v>
      </c>
      <c r="D6285">
        <v>83110</v>
      </c>
      <c r="E6285" s="3" t="s">
        <v>14729</v>
      </c>
      <c r="F6285" s="3" t="s">
        <v>6538</v>
      </c>
    </row>
    <row r="6286" spans="1:6">
      <c r="A6286" t="s">
        <v>22321</v>
      </c>
      <c r="B6286" s="1">
        <v>45282</v>
      </c>
      <c r="C6286" t="s">
        <v>22322</v>
      </c>
      <c r="D6286">
        <v>83110</v>
      </c>
      <c r="E6286" s="3" t="s">
        <v>22323</v>
      </c>
      <c r="F6286" s="3" t="s">
        <v>7780</v>
      </c>
    </row>
    <row r="6287" spans="1:6">
      <c r="A6287" t="s">
        <v>22324</v>
      </c>
      <c r="B6287" s="1">
        <v>44694</v>
      </c>
      <c r="C6287" t="s">
        <v>22325</v>
      </c>
      <c r="D6287">
        <v>83115</v>
      </c>
      <c r="E6287" s="3" t="s">
        <v>16052</v>
      </c>
      <c r="F6287" s="3" t="s">
        <v>14122</v>
      </c>
    </row>
    <row r="6288" spans="1:6">
      <c r="A6288" t="s">
        <v>22326</v>
      </c>
      <c r="B6288" s="1">
        <v>44714</v>
      </c>
      <c r="C6288" t="s">
        <v>22327</v>
      </c>
      <c r="D6288">
        <v>83115</v>
      </c>
      <c r="E6288" s="3" t="s">
        <v>22328</v>
      </c>
      <c r="F6288" s="3" t="s">
        <v>22329</v>
      </c>
    </row>
    <row r="6289" spans="1:6">
      <c r="A6289" t="s">
        <v>22330</v>
      </c>
      <c r="B6289" s="1">
        <v>44523</v>
      </c>
      <c r="C6289" t="s">
        <v>22331</v>
      </c>
      <c r="D6289">
        <v>83115</v>
      </c>
      <c r="E6289" s="3" t="s">
        <v>8221</v>
      </c>
      <c r="F6289" s="3" t="s">
        <v>22332</v>
      </c>
    </row>
    <row r="6290" spans="1:6">
      <c r="A6290" t="s">
        <v>22333</v>
      </c>
      <c r="B6290" s="1">
        <v>45134</v>
      </c>
      <c r="C6290" t="s">
        <v>22334</v>
      </c>
      <c r="D6290">
        <v>83115</v>
      </c>
      <c r="E6290" s="3" t="s">
        <v>22335</v>
      </c>
      <c r="F6290" s="3" t="s">
        <v>22336</v>
      </c>
    </row>
    <row r="6291" spans="1:6">
      <c r="A6291" t="s">
        <v>22337</v>
      </c>
      <c r="B6291" s="1">
        <v>44572</v>
      </c>
      <c r="C6291" t="s">
        <v>22338</v>
      </c>
      <c r="D6291">
        <v>83116</v>
      </c>
      <c r="E6291" s="3" t="s">
        <v>22339</v>
      </c>
      <c r="F6291" s="3" t="s">
        <v>22340</v>
      </c>
    </row>
    <row r="6292" spans="1:6">
      <c r="A6292" t="s">
        <v>22341</v>
      </c>
      <c r="B6292" s="1">
        <v>45156</v>
      </c>
      <c r="C6292" t="s">
        <v>22342</v>
      </c>
      <c r="D6292">
        <v>83116</v>
      </c>
      <c r="E6292" s="3" t="s">
        <v>22343</v>
      </c>
      <c r="F6292" s="3" t="s">
        <v>22344</v>
      </c>
    </row>
    <row r="6293" spans="1:6">
      <c r="A6293" t="s">
        <v>22345</v>
      </c>
      <c r="B6293" s="1">
        <v>44720</v>
      </c>
      <c r="C6293" t="s">
        <v>22346</v>
      </c>
      <c r="D6293">
        <v>83116</v>
      </c>
      <c r="E6293" s="3" t="s">
        <v>22347</v>
      </c>
      <c r="F6293" s="3" t="s">
        <v>22348</v>
      </c>
    </row>
    <row r="6294" spans="1:6">
      <c r="A6294" t="s">
        <v>22349</v>
      </c>
      <c r="B6294" s="1">
        <v>44980</v>
      </c>
      <c r="C6294" t="s">
        <v>22350</v>
      </c>
      <c r="D6294">
        <v>83121</v>
      </c>
      <c r="E6294" s="3" t="s">
        <v>22351</v>
      </c>
      <c r="F6294" s="3" t="s">
        <v>22352</v>
      </c>
    </row>
    <row r="6295" spans="1:6">
      <c r="A6295" t="s">
        <v>22353</v>
      </c>
      <c r="B6295" s="1">
        <v>44437</v>
      </c>
      <c r="C6295" t="s">
        <v>19511</v>
      </c>
      <c r="D6295">
        <v>83121</v>
      </c>
      <c r="E6295" s="3" t="s">
        <v>22354</v>
      </c>
      <c r="F6295" s="3" t="s">
        <v>22355</v>
      </c>
    </row>
    <row r="6296" spans="1:6">
      <c r="A6296" t="s">
        <v>22356</v>
      </c>
      <c r="B6296" s="1">
        <v>45009</v>
      </c>
      <c r="C6296" t="s">
        <v>22357</v>
      </c>
      <c r="D6296">
        <v>83121</v>
      </c>
      <c r="E6296" s="3" t="s">
        <v>4800</v>
      </c>
      <c r="F6296" s="3" t="s">
        <v>22358</v>
      </c>
    </row>
    <row r="6297" spans="1:6">
      <c r="A6297" t="s">
        <v>22359</v>
      </c>
      <c r="B6297" s="1">
        <v>44543</v>
      </c>
      <c r="C6297" t="s">
        <v>22360</v>
      </c>
      <c r="D6297">
        <v>83125</v>
      </c>
      <c r="E6297" s="3" t="s">
        <v>14787</v>
      </c>
      <c r="F6297" s="3" t="s">
        <v>3311</v>
      </c>
    </row>
    <row r="6298" spans="1:6">
      <c r="A6298" t="s">
        <v>22361</v>
      </c>
      <c r="B6298" s="1">
        <v>45436</v>
      </c>
      <c r="C6298" t="s">
        <v>22362</v>
      </c>
      <c r="D6298">
        <v>83126</v>
      </c>
      <c r="E6298" s="3" t="s">
        <v>22363</v>
      </c>
      <c r="F6298" s="3" t="s">
        <v>22364</v>
      </c>
    </row>
    <row r="6299" spans="1:6">
      <c r="A6299" t="s">
        <v>22365</v>
      </c>
      <c r="B6299" s="1">
        <v>44571</v>
      </c>
      <c r="C6299" t="s">
        <v>22366</v>
      </c>
      <c r="D6299">
        <v>83127</v>
      </c>
      <c r="E6299" s="3" t="s">
        <v>22367</v>
      </c>
      <c r="F6299" s="3" t="s">
        <v>22368</v>
      </c>
    </row>
    <row r="6300" spans="1:6">
      <c r="A6300" t="s">
        <v>22369</v>
      </c>
      <c r="B6300" s="1">
        <v>44726</v>
      </c>
      <c r="C6300" t="s">
        <v>22370</v>
      </c>
      <c r="D6300">
        <v>83127</v>
      </c>
      <c r="E6300" s="3" t="s">
        <v>22371</v>
      </c>
      <c r="F6300" s="3" t="s">
        <v>22372</v>
      </c>
    </row>
    <row r="6301" spans="1:6">
      <c r="A6301" t="s">
        <v>22373</v>
      </c>
      <c r="B6301" s="1">
        <v>44495</v>
      </c>
      <c r="C6301" t="s">
        <v>22374</v>
      </c>
      <c r="D6301">
        <v>83127</v>
      </c>
      <c r="E6301" s="3" t="s">
        <v>22375</v>
      </c>
      <c r="F6301" s="3" t="s">
        <v>22376</v>
      </c>
    </row>
    <row r="6302" spans="1:6">
      <c r="A6302" t="s">
        <v>22377</v>
      </c>
      <c r="B6302" s="1">
        <v>44917</v>
      </c>
      <c r="C6302" t="s">
        <v>22378</v>
      </c>
      <c r="D6302">
        <v>83127</v>
      </c>
      <c r="E6302" s="3" t="s">
        <v>22379</v>
      </c>
      <c r="F6302" s="3" t="s">
        <v>22380</v>
      </c>
    </row>
    <row r="6303" spans="1:6">
      <c r="A6303" t="s">
        <v>22381</v>
      </c>
      <c r="B6303" s="1">
        <v>44452</v>
      </c>
      <c r="C6303" t="s">
        <v>22382</v>
      </c>
      <c r="D6303">
        <v>83127</v>
      </c>
      <c r="E6303" s="3" t="s">
        <v>22383</v>
      </c>
      <c r="F6303" s="3" t="s">
        <v>15639</v>
      </c>
    </row>
    <row r="6304" spans="1:6">
      <c r="A6304" t="s">
        <v>22384</v>
      </c>
      <c r="B6304" s="1">
        <v>44885</v>
      </c>
      <c r="C6304" t="s">
        <v>22385</v>
      </c>
      <c r="D6304">
        <v>83133</v>
      </c>
      <c r="E6304" s="3" t="s">
        <v>22386</v>
      </c>
      <c r="F6304" s="3" t="s">
        <v>7064</v>
      </c>
    </row>
    <row r="6305" spans="1:6">
      <c r="A6305" t="s">
        <v>22387</v>
      </c>
      <c r="B6305" s="1">
        <v>45465</v>
      </c>
      <c r="C6305" t="s">
        <v>22388</v>
      </c>
      <c r="D6305">
        <v>83134</v>
      </c>
      <c r="E6305" s="3" t="s">
        <v>20978</v>
      </c>
      <c r="F6305" s="3" t="s">
        <v>22389</v>
      </c>
    </row>
    <row r="6306" spans="1:6">
      <c r="A6306" t="s">
        <v>22390</v>
      </c>
      <c r="B6306" s="1">
        <v>44974</v>
      </c>
      <c r="C6306" t="s">
        <v>22391</v>
      </c>
      <c r="D6306">
        <v>83138</v>
      </c>
      <c r="E6306" s="3" t="s">
        <v>22392</v>
      </c>
      <c r="F6306" s="3" t="s">
        <v>22393</v>
      </c>
    </row>
    <row r="6307" spans="1:6">
      <c r="A6307" t="s">
        <v>22394</v>
      </c>
      <c r="B6307" s="1">
        <v>45468</v>
      </c>
      <c r="C6307" t="s">
        <v>22395</v>
      </c>
      <c r="D6307">
        <v>83138</v>
      </c>
      <c r="E6307" s="3" t="s">
        <v>22396</v>
      </c>
      <c r="F6307" s="3" t="s">
        <v>22397</v>
      </c>
    </row>
    <row r="6308" spans="1:6">
      <c r="A6308" t="s">
        <v>22398</v>
      </c>
      <c r="B6308" s="1">
        <v>44484</v>
      </c>
      <c r="C6308" t="s">
        <v>22399</v>
      </c>
      <c r="D6308">
        <v>83139</v>
      </c>
      <c r="E6308" s="3" t="s">
        <v>22400</v>
      </c>
      <c r="F6308" s="3" t="s">
        <v>17850</v>
      </c>
    </row>
    <row r="6309" spans="1:6">
      <c r="A6309" t="s">
        <v>22401</v>
      </c>
      <c r="B6309" s="1">
        <v>44426</v>
      </c>
      <c r="C6309" t="s">
        <v>22402</v>
      </c>
      <c r="D6309">
        <v>83150</v>
      </c>
      <c r="E6309" s="3" t="s">
        <v>22403</v>
      </c>
      <c r="F6309" s="3" t="s">
        <v>6946</v>
      </c>
    </row>
    <row r="6310" spans="1:6">
      <c r="A6310" t="s">
        <v>22404</v>
      </c>
      <c r="B6310" s="1">
        <v>45471</v>
      </c>
      <c r="C6310" t="s">
        <v>22405</v>
      </c>
      <c r="D6310">
        <v>83150</v>
      </c>
      <c r="E6310" s="3" t="s">
        <v>5223</v>
      </c>
      <c r="F6310" s="3" t="s">
        <v>22406</v>
      </c>
    </row>
    <row r="6311" spans="1:6">
      <c r="A6311" t="s">
        <v>22407</v>
      </c>
      <c r="B6311" s="1">
        <v>44463</v>
      </c>
      <c r="C6311" t="s">
        <v>22408</v>
      </c>
      <c r="D6311">
        <v>83150</v>
      </c>
      <c r="E6311" s="3" t="s">
        <v>906</v>
      </c>
      <c r="F6311" s="3" t="s">
        <v>8739</v>
      </c>
    </row>
    <row r="6312" spans="1:6">
      <c r="A6312" t="s">
        <v>22409</v>
      </c>
      <c r="B6312" s="1">
        <v>45012</v>
      </c>
      <c r="C6312" t="s">
        <v>22410</v>
      </c>
      <c r="D6312">
        <v>83152</v>
      </c>
      <c r="E6312" s="3" t="s">
        <v>22411</v>
      </c>
      <c r="F6312" s="3" t="s">
        <v>22412</v>
      </c>
    </row>
    <row r="6313" spans="1:6">
      <c r="A6313" t="s">
        <v>22413</v>
      </c>
      <c r="B6313" s="1">
        <v>45042</v>
      </c>
      <c r="C6313" t="s">
        <v>22414</v>
      </c>
      <c r="D6313">
        <v>83153</v>
      </c>
      <c r="E6313" s="3" t="s">
        <v>22415</v>
      </c>
      <c r="F6313" s="3" t="s">
        <v>22416</v>
      </c>
    </row>
    <row r="6314" spans="1:6">
      <c r="A6314" t="s">
        <v>22417</v>
      </c>
      <c r="B6314" s="1">
        <v>44518</v>
      </c>
      <c r="C6314" t="s">
        <v>22418</v>
      </c>
      <c r="D6314">
        <v>83154</v>
      </c>
      <c r="E6314" s="3" t="s">
        <v>22106</v>
      </c>
      <c r="F6314" s="3" t="s">
        <v>22419</v>
      </c>
    </row>
    <row r="6315" spans="1:6">
      <c r="A6315" t="s">
        <v>22420</v>
      </c>
      <c r="B6315" s="1">
        <v>45146</v>
      </c>
      <c r="C6315" t="s">
        <v>22421</v>
      </c>
      <c r="D6315">
        <v>83155</v>
      </c>
      <c r="E6315" s="3" t="s">
        <v>22422</v>
      </c>
      <c r="F6315" s="3" t="s">
        <v>12931</v>
      </c>
    </row>
    <row r="6316" spans="1:6">
      <c r="A6316" t="s">
        <v>22423</v>
      </c>
      <c r="B6316" s="1">
        <v>44407</v>
      </c>
      <c r="C6316" t="s">
        <v>22424</v>
      </c>
      <c r="D6316">
        <v>83155</v>
      </c>
      <c r="E6316" s="3" t="s">
        <v>7709</v>
      </c>
      <c r="F6316" s="3" t="s">
        <v>2492</v>
      </c>
    </row>
    <row r="6317" spans="1:6">
      <c r="A6317" t="s">
        <v>22425</v>
      </c>
      <c r="B6317" s="1">
        <v>44638</v>
      </c>
      <c r="C6317" t="s">
        <v>22426</v>
      </c>
      <c r="D6317">
        <v>83155</v>
      </c>
      <c r="E6317" s="3" t="s">
        <v>22427</v>
      </c>
      <c r="F6317" s="3" t="s">
        <v>22428</v>
      </c>
    </row>
    <row r="6318" spans="1:6">
      <c r="A6318" t="s">
        <v>22429</v>
      </c>
      <c r="B6318" s="1">
        <v>44739</v>
      </c>
      <c r="C6318" t="s">
        <v>22430</v>
      </c>
      <c r="D6318">
        <v>83155</v>
      </c>
      <c r="E6318" s="3" t="s">
        <v>22431</v>
      </c>
      <c r="F6318" s="3" t="s">
        <v>22432</v>
      </c>
    </row>
    <row r="6319" spans="1:6">
      <c r="A6319" t="s">
        <v>22433</v>
      </c>
      <c r="B6319" s="1">
        <v>45499</v>
      </c>
      <c r="C6319" t="s">
        <v>22434</v>
      </c>
      <c r="D6319">
        <v>83157</v>
      </c>
      <c r="E6319" s="3" t="s">
        <v>851</v>
      </c>
      <c r="F6319" s="3" t="s">
        <v>9710</v>
      </c>
    </row>
    <row r="6320" spans="1:6">
      <c r="A6320" t="s">
        <v>22435</v>
      </c>
      <c r="B6320" s="1">
        <v>45359</v>
      </c>
      <c r="C6320" t="s">
        <v>22436</v>
      </c>
      <c r="D6320">
        <v>83159</v>
      </c>
      <c r="E6320" s="3" t="s">
        <v>22437</v>
      </c>
      <c r="F6320" s="3" t="s">
        <v>5834</v>
      </c>
    </row>
    <row r="6321" spans="1:6">
      <c r="A6321" t="s">
        <v>22438</v>
      </c>
      <c r="B6321" s="1">
        <v>44938</v>
      </c>
      <c r="C6321" t="s">
        <v>22439</v>
      </c>
      <c r="D6321">
        <v>83161</v>
      </c>
      <c r="E6321" s="3" t="s">
        <v>22440</v>
      </c>
      <c r="F6321" s="3" t="s">
        <v>9793</v>
      </c>
    </row>
    <row r="6322" spans="1:6">
      <c r="A6322" t="s">
        <v>22441</v>
      </c>
      <c r="B6322" s="1">
        <v>44848</v>
      </c>
      <c r="C6322" t="s">
        <v>22442</v>
      </c>
      <c r="D6322">
        <v>83165</v>
      </c>
      <c r="E6322" s="3" t="s">
        <v>22443</v>
      </c>
      <c r="F6322" s="3" t="s">
        <v>22444</v>
      </c>
    </row>
    <row r="6323" spans="1:6">
      <c r="A6323" t="s">
        <v>22445</v>
      </c>
      <c r="B6323" s="1">
        <v>44921</v>
      </c>
      <c r="C6323" t="s">
        <v>22446</v>
      </c>
      <c r="D6323">
        <v>83165</v>
      </c>
      <c r="E6323" s="3" t="s">
        <v>834</v>
      </c>
      <c r="F6323" s="3" t="s">
        <v>22447</v>
      </c>
    </row>
    <row r="6324" spans="1:6">
      <c r="A6324" t="s">
        <v>22448</v>
      </c>
      <c r="B6324" s="1">
        <v>44449</v>
      </c>
      <c r="C6324" t="s">
        <v>22449</v>
      </c>
      <c r="D6324">
        <v>83165</v>
      </c>
      <c r="E6324" s="3" t="s">
        <v>22450</v>
      </c>
      <c r="F6324" s="3" t="s">
        <v>22451</v>
      </c>
    </row>
    <row r="6325" spans="1:6">
      <c r="A6325" t="s">
        <v>22452</v>
      </c>
      <c r="B6325" s="1">
        <v>45181</v>
      </c>
      <c r="C6325" t="s">
        <v>22453</v>
      </c>
      <c r="D6325">
        <v>83173</v>
      </c>
      <c r="E6325" s="3" t="s">
        <v>21534</v>
      </c>
      <c r="F6325" s="3" t="s">
        <v>9036</v>
      </c>
    </row>
    <row r="6326" spans="1:6">
      <c r="A6326" t="s">
        <v>22454</v>
      </c>
      <c r="B6326" s="1">
        <v>44805</v>
      </c>
      <c r="C6326" t="s">
        <v>22455</v>
      </c>
      <c r="D6326">
        <v>83173</v>
      </c>
      <c r="E6326" s="3" t="s">
        <v>5589</v>
      </c>
      <c r="F6326" s="3" t="s">
        <v>7538</v>
      </c>
    </row>
    <row r="6327" spans="1:6">
      <c r="A6327" t="s">
        <v>22456</v>
      </c>
      <c r="B6327" s="1">
        <v>44505</v>
      </c>
      <c r="C6327" t="s">
        <v>22457</v>
      </c>
      <c r="D6327">
        <v>83173</v>
      </c>
      <c r="E6327" s="3" t="s">
        <v>12604</v>
      </c>
      <c r="F6327" s="3" t="s">
        <v>2465</v>
      </c>
    </row>
    <row r="6328" spans="1:6">
      <c r="A6328" t="s">
        <v>22458</v>
      </c>
      <c r="B6328" s="1">
        <v>45471</v>
      </c>
      <c r="C6328" t="s">
        <v>22459</v>
      </c>
      <c r="D6328">
        <v>83178</v>
      </c>
      <c r="E6328" s="3" t="s">
        <v>22460</v>
      </c>
      <c r="F6328" s="3" t="s">
        <v>10274</v>
      </c>
    </row>
    <row r="6329" spans="1:6">
      <c r="A6329" t="s">
        <v>22461</v>
      </c>
      <c r="B6329" s="1">
        <v>44984</v>
      </c>
      <c r="C6329" t="s">
        <v>22462</v>
      </c>
      <c r="D6329">
        <v>83179</v>
      </c>
      <c r="E6329" s="3" t="s">
        <v>11610</v>
      </c>
      <c r="F6329" s="3" t="s">
        <v>22463</v>
      </c>
    </row>
    <row r="6330" spans="1:6">
      <c r="A6330" t="s">
        <v>22464</v>
      </c>
      <c r="B6330" s="1">
        <v>45030</v>
      </c>
      <c r="C6330" t="s">
        <v>6736</v>
      </c>
      <c r="D6330">
        <v>83181</v>
      </c>
      <c r="E6330" s="3" t="s">
        <v>22465</v>
      </c>
      <c r="F6330" s="3" t="s">
        <v>11320</v>
      </c>
    </row>
    <row r="6331" spans="1:6">
      <c r="A6331" t="s">
        <v>22466</v>
      </c>
      <c r="B6331" s="1">
        <v>44587</v>
      </c>
      <c r="C6331" t="s">
        <v>22467</v>
      </c>
      <c r="D6331">
        <v>83181</v>
      </c>
      <c r="E6331" s="3" t="s">
        <v>15615</v>
      </c>
      <c r="F6331" s="3" t="s">
        <v>14796</v>
      </c>
    </row>
    <row r="6332" spans="1:6">
      <c r="A6332" t="s">
        <v>22468</v>
      </c>
      <c r="B6332" s="1">
        <v>44575</v>
      </c>
      <c r="C6332" t="s">
        <v>22469</v>
      </c>
      <c r="D6332">
        <v>83181</v>
      </c>
      <c r="E6332" s="3" t="s">
        <v>22470</v>
      </c>
      <c r="F6332" s="3" t="s">
        <v>2596</v>
      </c>
    </row>
    <row r="6333" spans="1:6">
      <c r="A6333" t="s">
        <v>22471</v>
      </c>
      <c r="B6333" s="1">
        <v>45319</v>
      </c>
      <c r="C6333" t="s">
        <v>22472</v>
      </c>
      <c r="D6333">
        <v>83181</v>
      </c>
      <c r="E6333" s="3" t="s">
        <v>22473</v>
      </c>
      <c r="F6333" s="3" t="s">
        <v>8159</v>
      </c>
    </row>
    <row r="6334" spans="1:6">
      <c r="A6334" t="s">
        <v>22474</v>
      </c>
      <c r="B6334" s="1">
        <v>44862</v>
      </c>
      <c r="C6334" t="s">
        <v>22475</v>
      </c>
      <c r="D6334">
        <v>83181</v>
      </c>
      <c r="E6334" s="3" t="s">
        <v>22476</v>
      </c>
      <c r="F6334" s="3" t="s">
        <v>22477</v>
      </c>
    </row>
    <row r="6335" spans="1:6">
      <c r="A6335" t="s">
        <v>22478</v>
      </c>
      <c r="B6335" s="1">
        <v>44989</v>
      </c>
      <c r="C6335" t="s">
        <v>22479</v>
      </c>
      <c r="D6335">
        <v>83187</v>
      </c>
      <c r="E6335" s="3" t="s">
        <v>22480</v>
      </c>
      <c r="F6335" s="3" t="s">
        <v>22481</v>
      </c>
    </row>
    <row r="6336" spans="1:6">
      <c r="A6336" t="s">
        <v>22482</v>
      </c>
      <c r="B6336" s="1">
        <v>44440</v>
      </c>
      <c r="C6336" t="s">
        <v>22483</v>
      </c>
      <c r="D6336">
        <v>83188</v>
      </c>
      <c r="E6336" s="3" t="s">
        <v>22484</v>
      </c>
      <c r="F6336" s="3" t="s">
        <v>22485</v>
      </c>
    </row>
    <row r="6337" spans="1:6">
      <c r="A6337" t="s">
        <v>22486</v>
      </c>
      <c r="B6337" s="1">
        <v>45098</v>
      </c>
      <c r="C6337" t="s">
        <v>22487</v>
      </c>
      <c r="D6337">
        <v>83195</v>
      </c>
      <c r="E6337" s="3" t="s">
        <v>7932</v>
      </c>
      <c r="F6337" s="3" t="s">
        <v>6519</v>
      </c>
    </row>
    <row r="6338" spans="1:6">
      <c r="A6338" t="s">
        <v>22488</v>
      </c>
      <c r="B6338" s="1">
        <v>44494</v>
      </c>
      <c r="C6338" t="s">
        <v>22489</v>
      </c>
      <c r="D6338">
        <v>83197</v>
      </c>
      <c r="E6338" s="3" t="s">
        <v>22490</v>
      </c>
      <c r="F6338" s="3" t="s">
        <v>22491</v>
      </c>
    </row>
    <row r="6339" spans="1:6">
      <c r="A6339" t="s">
        <v>22492</v>
      </c>
      <c r="B6339" s="1">
        <v>45231</v>
      </c>
      <c r="C6339" t="s">
        <v>22493</v>
      </c>
      <c r="D6339">
        <v>83201</v>
      </c>
      <c r="E6339" s="3" t="s">
        <v>22494</v>
      </c>
      <c r="F6339" s="3" t="s">
        <v>22495</v>
      </c>
    </row>
    <row r="6340" spans="1:6">
      <c r="A6340" t="s">
        <v>22496</v>
      </c>
      <c r="B6340" s="1">
        <v>44455</v>
      </c>
      <c r="C6340" t="s">
        <v>22497</v>
      </c>
      <c r="D6340">
        <v>83205</v>
      </c>
      <c r="E6340" s="3" t="s">
        <v>22498</v>
      </c>
      <c r="F6340" s="3" t="s">
        <v>22499</v>
      </c>
    </row>
    <row r="6341" spans="1:6">
      <c r="A6341" t="s">
        <v>22500</v>
      </c>
      <c r="B6341" s="1">
        <v>44737</v>
      </c>
      <c r="C6341" t="s">
        <v>22501</v>
      </c>
      <c r="D6341">
        <v>83207</v>
      </c>
      <c r="E6341" s="3" t="s">
        <v>7745</v>
      </c>
      <c r="F6341" s="3" t="s">
        <v>1331</v>
      </c>
    </row>
    <row r="6342" spans="1:6">
      <c r="A6342" t="s">
        <v>22502</v>
      </c>
      <c r="B6342" s="1">
        <v>44750</v>
      </c>
      <c r="C6342" t="s">
        <v>22503</v>
      </c>
      <c r="D6342">
        <v>83207</v>
      </c>
      <c r="E6342" s="3" t="s">
        <v>22504</v>
      </c>
      <c r="F6342" s="3" t="s">
        <v>22505</v>
      </c>
    </row>
    <row r="6343" spans="1:6">
      <c r="A6343" t="s">
        <v>22506</v>
      </c>
      <c r="B6343" s="1">
        <v>44704</v>
      </c>
      <c r="C6343" t="s">
        <v>22507</v>
      </c>
      <c r="D6343">
        <v>83208</v>
      </c>
      <c r="E6343" s="3" t="s">
        <v>22508</v>
      </c>
      <c r="F6343" s="3" t="s">
        <v>22509</v>
      </c>
    </row>
    <row r="6344" spans="1:6">
      <c r="A6344" t="s">
        <v>22510</v>
      </c>
      <c r="B6344" s="1">
        <v>44568</v>
      </c>
      <c r="C6344" t="s">
        <v>22511</v>
      </c>
      <c r="D6344">
        <v>83212</v>
      </c>
      <c r="E6344" s="3" t="s">
        <v>22512</v>
      </c>
      <c r="F6344" s="3" t="s">
        <v>22513</v>
      </c>
    </row>
    <row r="6345" spans="1:6">
      <c r="A6345" t="s">
        <v>22514</v>
      </c>
      <c r="B6345" s="1">
        <v>45418</v>
      </c>
      <c r="C6345" t="s">
        <v>22515</v>
      </c>
      <c r="D6345">
        <v>83212</v>
      </c>
      <c r="E6345" s="3" t="s">
        <v>22516</v>
      </c>
      <c r="F6345" s="3" t="s">
        <v>22517</v>
      </c>
    </row>
    <row r="6346" spans="1:6">
      <c r="A6346" t="s">
        <v>22518</v>
      </c>
      <c r="B6346" s="1">
        <v>44586</v>
      </c>
      <c r="C6346" t="s">
        <v>22519</v>
      </c>
      <c r="D6346">
        <v>83241</v>
      </c>
      <c r="E6346" s="3" t="s">
        <v>22520</v>
      </c>
      <c r="F6346" s="3" t="s">
        <v>22521</v>
      </c>
    </row>
    <row r="6347" spans="1:6">
      <c r="A6347" t="s">
        <v>22522</v>
      </c>
      <c r="B6347" s="1">
        <v>45140</v>
      </c>
      <c r="C6347" t="s">
        <v>22523</v>
      </c>
      <c r="D6347">
        <v>83241</v>
      </c>
      <c r="E6347" s="3" t="s">
        <v>3939</v>
      </c>
      <c r="F6347" s="3" t="s">
        <v>22524</v>
      </c>
    </row>
    <row r="6348" spans="1:6">
      <c r="A6348" t="s">
        <v>22525</v>
      </c>
      <c r="B6348" s="1">
        <v>44590</v>
      </c>
      <c r="C6348" t="s">
        <v>22526</v>
      </c>
      <c r="D6348">
        <v>84002</v>
      </c>
      <c r="E6348" s="3" t="s">
        <v>14427</v>
      </c>
      <c r="F6348" s="3" t="s">
        <v>1411</v>
      </c>
    </row>
    <row r="6349" spans="1:6">
      <c r="A6349" t="s">
        <v>22527</v>
      </c>
      <c r="B6349" s="1">
        <v>44722</v>
      </c>
      <c r="C6349" t="s">
        <v>22528</v>
      </c>
      <c r="D6349">
        <v>84002</v>
      </c>
      <c r="E6349" s="3" t="s">
        <v>4061</v>
      </c>
      <c r="F6349" s="3" t="s">
        <v>22529</v>
      </c>
    </row>
    <row r="6350" spans="1:6">
      <c r="A6350" t="s">
        <v>22530</v>
      </c>
      <c r="B6350" s="1">
        <v>45526</v>
      </c>
      <c r="C6350" t="s">
        <v>22531</v>
      </c>
      <c r="D6350">
        <v>84004</v>
      </c>
      <c r="E6350" s="3" t="s">
        <v>22532</v>
      </c>
      <c r="F6350" s="3" t="s">
        <v>22533</v>
      </c>
    </row>
    <row r="6351" spans="1:6">
      <c r="A6351" t="s">
        <v>22534</v>
      </c>
      <c r="B6351" s="1">
        <v>44420</v>
      </c>
      <c r="C6351" t="s">
        <v>22535</v>
      </c>
      <c r="D6351">
        <v>84009</v>
      </c>
      <c r="E6351" s="3" t="s">
        <v>6471</v>
      </c>
      <c r="F6351" s="3" t="s">
        <v>22536</v>
      </c>
    </row>
    <row r="6352" spans="1:6">
      <c r="A6352" t="s">
        <v>22537</v>
      </c>
      <c r="B6352" s="1">
        <v>44503</v>
      </c>
      <c r="C6352" t="s">
        <v>22538</v>
      </c>
      <c r="D6352">
        <v>84011</v>
      </c>
      <c r="E6352" s="3" t="s">
        <v>2509</v>
      </c>
      <c r="F6352" s="3" t="s">
        <v>3132</v>
      </c>
    </row>
    <row r="6353" spans="1:6">
      <c r="A6353" t="s">
        <v>22539</v>
      </c>
      <c r="B6353" s="1">
        <v>44579</v>
      </c>
      <c r="C6353" t="s">
        <v>22540</v>
      </c>
      <c r="D6353">
        <v>84011</v>
      </c>
      <c r="E6353" s="3" t="s">
        <v>14156</v>
      </c>
      <c r="F6353" s="3" t="s">
        <v>22541</v>
      </c>
    </row>
    <row r="6354" spans="1:6">
      <c r="A6354" t="s">
        <v>22542</v>
      </c>
      <c r="B6354" s="1">
        <v>44490</v>
      </c>
      <c r="C6354" t="s">
        <v>22543</v>
      </c>
      <c r="D6354">
        <v>84011</v>
      </c>
      <c r="E6354" s="3" t="s">
        <v>21695</v>
      </c>
      <c r="F6354" s="3" t="s">
        <v>8265</v>
      </c>
    </row>
    <row r="6355" spans="1:6">
      <c r="A6355" t="s">
        <v>22544</v>
      </c>
      <c r="B6355" s="1">
        <v>44451</v>
      </c>
      <c r="C6355" t="s">
        <v>22545</v>
      </c>
      <c r="D6355">
        <v>84011</v>
      </c>
      <c r="E6355" s="3" t="s">
        <v>22332</v>
      </c>
      <c r="F6355" s="3" t="s">
        <v>2123</v>
      </c>
    </row>
    <row r="6356" spans="1:6">
      <c r="A6356" t="s">
        <v>22546</v>
      </c>
      <c r="B6356" s="1">
        <v>44582</v>
      </c>
      <c r="C6356" t="s">
        <v>22547</v>
      </c>
      <c r="D6356">
        <v>84012</v>
      </c>
      <c r="E6356" s="3" t="s">
        <v>22548</v>
      </c>
      <c r="F6356" s="3" t="s">
        <v>15925</v>
      </c>
    </row>
    <row r="6357" spans="1:6">
      <c r="A6357" t="s">
        <v>22549</v>
      </c>
      <c r="B6357" s="1">
        <v>44785</v>
      </c>
      <c r="C6357" t="s">
        <v>22550</v>
      </c>
      <c r="D6357">
        <v>84015</v>
      </c>
      <c r="E6357" s="3" t="s">
        <v>22551</v>
      </c>
      <c r="F6357" s="3" t="s">
        <v>10638</v>
      </c>
    </row>
    <row r="6358" spans="1:6">
      <c r="A6358" t="s">
        <v>22552</v>
      </c>
      <c r="B6358" s="1">
        <v>45177</v>
      </c>
      <c r="C6358" t="s">
        <v>22553</v>
      </c>
      <c r="D6358">
        <v>84015</v>
      </c>
      <c r="E6358" s="3" t="s">
        <v>5329</v>
      </c>
      <c r="F6358" s="3" t="s">
        <v>22554</v>
      </c>
    </row>
    <row r="6359" spans="1:6">
      <c r="A6359" t="s">
        <v>22555</v>
      </c>
      <c r="B6359" s="1">
        <v>45019</v>
      </c>
      <c r="C6359" t="s">
        <v>22556</v>
      </c>
      <c r="D6359">
        <v>84015</v>
      </c>
      <c r="E6359" s="3" t="s">
        <v>22557</v>
      </c>
      <c r="F6359" s="3" t="s">
        <v>16884</v>
      </c>
    </row>
    <row r="6360" spans="1:6">
      <c r="A6360" t="s">
        <v>22558</v>
      </c>
      <c r="B6360" s="1">
        <v>44572</v>
      </c>
      <c r="C6360" t="s">
        <v>22559</v>
      </c>
      <c r="D6360">
        <v>84016</v>
      </c>
      <c r="E6360" s="3" t="s">
        <v>22560</v>
      </c>
      <c r="F6360" s="3" t="s">
        <v>22561</v>
      </c>
    </row>
    <row r="6361" spans="1:6">
      <c r="A6361" t="s">
        <v>22562</v>
      </c>
      <c r="B6361" s="1">
        <v>44600</v>
      </c>
      <c r="C6361" t="s">
        <v>22563</v>
      </c>
      <c r="D6361">
        <v>84016</v>
      </c>
      <c r="E6361" s="3" t="s">
        <v>22564</v>
      </c>
      <c r="F6361" s="3" t="s">
        <v>22565</v>
      </c>
    </row>
    <row r="6362" spans="1:6">
      <c r="A6362" t="s">
        <v>22566</v>
      </c>
      <c r="B6362" s="1">
        <v>44523</v>
      </c>
      <c r="C6362" t="s">
        <v>22567</v>
      </c>
      <c r="D6362">
        <v>84016</v>
      </c>
      <c r="E6362" s="3" t="s">
        <v>22568</v>
      </c>
      <c r="F6362" s="3" t="s">
        <v>13092</v>
      </c>
    </row>
    <row r="6363" spans="1:6">
      <c r="A6363" t="s">
        <v>22569</v>
      </c>
      <c r="B6363" s="1">
        <v>44727</v>
      </c>
      <c r="C6363" t="s">
        <v>22570</v>
      </c>
      <c r="D6363">
        <v>84017</v>
      </c>
      <c r="E6363" s="3" t="s">
        <v>15780</v>
      </c>
      <c r="F6363" s="3" t="s">
        <v>9093</v>
      </c>
    </row>
    <row r="6364" spans="1:6">
      <c r="A6364" t="s">
        <v>22571</v>
      </c>
      <c r="B6364" s="1">
        <v>44511</v>
      </c>
      <c r="C6364" t="s">
        <v>22572</v>
      </c>
      <c r="D6364">
        <v>84017</v>
      </c>
      <c r="E6364" s="3" t="s">
        <v>9098</v>
      </c>
      <c r="F6364" s="3" t="s">
        <v>1828</v>
      </c>
    </row>
    <row r="6365" spans="1:6">
      <c r="A6365" t="s">
        <v>22573</v>
      </c>
      <c r="B6365" s="1">
        <v>45206</v>
      </c>
      <c r="C6365" t="s">
        <v>22574</v>
      </c>
      <c r="D6365">
        <v>84017</v>
      </c>
      <c r="E6365" s="3" t="s">
        <v>14075</v>
      </c>
      <c r="F6365" s="3" t="s">
        <v>13702</v>
      </c>
    </row>
    <row r="6366" spans="1:6">
      <c r="A6366" t="s">
        <v>22575</v>
      </c>
      <c r="B6366" s="1">
        <v>44418</v>
      </c>
      <c r="C6366" t="s">
        <v>22576</v>
      </c>
      <c r="D6366">
        <v>84017</v>
      </c>
      <c r="E6366" s="3" t="s">
        <v>499</v>
      </c>
      <c r="F6366" s="3" t="s">
        <v>10843</v>
      </c>
    </row>
    <row r="6367" spans="1:6">
      <c r="A6367" t="s">
        <v>22577</v>
      </c>
      <c r="B6367" s="1">
        <v>44873</v>
      </c>
      <c r="C6367" t="s">
        <v>22578</v>
      </c>
      <c r="D6367">
        <v>84017</v>
      </c>
      <c r="E6367" s="3" t="s">
        <v>2379</v>
      </c>
      <c r="F6367" s="3" t="s">
        <v>21301</v>
      </c>
    </row>
    <row r="6368" spans="1:6">
      <c r="A6368" t="s">
        <v>22579</v>
      </c>
      <c r="B6368" s="1">
        <v>44537</v>
      </c>
      <c r="C6368" t="s">
        <v>22580</v>
      </c>
      <c r="D6368">
        <v>84017</v>
      </c>
      <c r="E6368" s="3" t="s">
        <v>12047</v>
      </c>
      <c r="F6368" s="3" t="s">
        <v>8142</v>
      </c>
    </row>
    <row r="6369" spans="1:6">
      <c r="A6369" t="s">
        <v>22581</v>
      </c>
      <c r="B6369" s="1">
        <v>44681</v>
      </c>
      <c r="C6369" t="s">
        <v>22582</v>
      </c>
      <c r="D6369">
        <v>84017</v>
      </c>
      <c r="E6369" s="3" t="s">
        <v>3187</v>
      </c>
      <c r="F6369" s="3" t="s">
        <v>3250</v>
      </c>
    </row>
    <row r="6370" spans="1:6">
      <c r="A6370" t="s">
        <v>22583</v>
      </c>
      <c r="B6370" s="1">
        <v>44481</v>
      </c>
      <c r="C6370" t="s">
        <v>22584</v>
      </c>
      <c r="D6370">
        <v>84017</v>
      </c>
      <c r="E6370" s="3" t="s">
        <v>156</v>
      </c>
      <c r="F6370" s="3" t="s">
        <v>2434</v>
      </c>
    </row>
    <row r="6371" spans="1:6">
      <c r="A6371" t="s">
        <v>22585</v>
      </c>
      <c r="B6371" s="1">
        <v>45105</v>
      </c>
      <c r="C6371" t="s">
        <v>22586</v>
      </c>
      <c r="D6371">
        <v>84017</v>
      </c>
      <c r="E6371" s="3" t="s">
        <v>22587</v>
      </c>
      <c r="F6371" s="3" t="s">
        <v>3307</v>
      </c>
    </row>
    <row r="6372" spans="1:6">
      <c r="A6372" t="s">
        <v>22588</v>
      </c>
      <c r="B6372" s="1">
        <v>45024</v>
      </c>
      <c r="C6372" t="s">
        <v>22589</v>
      </c>
      <c r="D6372">
        <v>84018</v>
      </c>
      <c r="E6372" s="3" t="s">
        <v>2823</v>
      </c>
      <c r="F6372" s="3" t="s">
        <v>17897</v>
      </c>
    </row>
    <row r="6373" spans="1:6">
      <c r="A6373" t="s">
        <v>22590</v>
      </c>
      <c r="B6373" s="1">
        <v>44883</v>
      </c>
      <c r="C6373" t="s">
        <v>22591</v>
      </c>
      <c r="D6373">
        <v>84023</v>
      </c>
      <c r="E6373" s="3" t="s">
        <v>22592</v>
      </c>
      <c r="F6373" s="3" t="s">
        <v>5302</v>
      </c>
    </row>
    <row r="6374" spans="1:6">
      <c r="A6374" t="s">
        <v>22593</v>
      </c>
      <c r="B6374" s="1">
        <v>44616</v>
      </c>
      <c r="C6374" t="s">
        <v>22594</v>
      </c>
      <c r="D6374">
        <v>84023</v>
      </c>
      <c r="E6374" s="3" t="s">
        <v>22595</v>
      </c>
      <c r="F6374" s="3" t="s">
        <v>19028</v>
      </c>
    </row>
    <row r="6375" spans="1:6">
      <c r="A6375" t="s">
        <v>22596</v>
      </c>
      <c r="B6375" s="1">
        <v>45131</v>
      </c>
      <c r="C6375" t="s">
        <v>22597</v>
      </c>
      <c r="D6375">
        <v>84023</v>
      </c>
      <c r="E6375" s="3" t="s">
        <v>22598</v>
      </c>
      <c r="F6375" s="3" t="s">
        <v>22599</v>
      </c>
    </row>
    <row r="6376" spans="1:6">
      <c r="A6376" t="s">
        <v>22600</v>
      </c>
      <c r="B6376" s="1">
        <v>44775</v>
      </c>
      <c r="C6376" t="s">
        <v>22601</v>
      </c>
      <c r="D6376">
        <v>84023</v>
      </c>
      <c r="E6376" s="3" t="s">
        <v>22602</v>
      </c>
      <c r="F6376" s="3" t="s">
        <v>22603</v>
      </c>
    </row>
    <row r="6377" spans="1:6">
      <c r="A6377" t="s">
        <v>22604</v>
      </c>
      <c r="B6377" s="1">
        <v>44529</v>
      </c>
      <c r="C6377" t="s">
        <v>22605</v>
      </c>
      <c r="D6377">
        <v>84025</v>
      </c>
      <c r="E6377" s="3" t="s">
        <v>22606</v>
      </c>
      <c r="F6377" s="3" t="s">
        <v>22607</v>
      </c>
    </row>
    <row r="6378" spans="1:6">
      <c r="A6378" t="s">
        <v>22608</v>
      </c>
      <c r="B6378" s="1">
        <v>44538</v>
      </c>
      <c r="C6378" t="s">
        <v>22609</v>
      </c>
      <c r="D6378">
        <v>84025</v>
      </c>
      <c r="E6378" s="3" t="s">
        <v>22610</v>
      </c>
      <c r="F6378" s="3" t="s">
        <v>22611</v>
      </c>
    </row>
    <row r="6379" spans="1:6">
      <c r="A6379" t="s">
        <v>22612</v>
      </c>
      <c r="B6379" s="1">
        <v>44867</v>
      </c>
      <c r="C6379" t="s">
        <v>22613</v>
      </c>
      <c r="D6379">
        <v>84025</v>
      </c>
      <c r="E6379" s="3" t="s">
        <v>22614</v>
      </c>
      <c r="F6379" s="3" t="s">
        <v>3806</v>
      </c>
    </row>
    <row r="6380" spans="1:6">
      <c r="A6380" t="s">
        <v>22615</v>
      </c>
      <c r="B6380" s="1">
        <v>44517</v>
      </c>
      <c r="C6380" t="s">
        <v>3290</v>
      </c>
      <c r="D6380">
        <v>84028</v>
      </c>
      <c r="E6380" s="3" t="s">
        <v>7081</v>
      </c>
      <c r="F6380" s="3" t="s">
        <v>12201</v>
      </c>
    </row>
    <row r="6381" spans="1:6">
      <c r="A6381" t="s">
        <v>22616</v>
      </c>
      <c r="B6381" s="1">
        <v>45444</v>
      </c>
      <c r="C6381" t="s">
        <v>22617</v>
      </c>
      <c r="D6381">
        <v>84028</v>
      </c>
      <c r="E6381" s="3" t="s">
        <v>22618</v>
      </c>
      <c r="F6381" s="3" t="s">
        <v>918</v>
      </c>
    </row>
    <row r="6382" spans="1:6">
      <c r="A6382" t="s">
        <v>22619</v>
      </c>
      <c r="B6382" s="1">
        <v>44503</v>
      </c>
      <c r="C6382" t="s">
        <v>22620</v>
      </c>
      <c r="D6382">
        <v>84029</v>
      </c>
      <c r="E6382" s="3" t="s">
        <v>22621</v>
      </c>
      <c r="F6382" s="3" t="s">
        <v>1591</v>
      </c>
    </row>
    <row r="6383" spans="1:6">
      <c r="A6383" t="s">
        <v>22622</v>
      </c>
      <c r="B6383" s="1">
        <v>44750</v>
      </c>
      <c r="C6383" t="s">
        <v>22623</v>
      </c>
      <c r="D6383">
        <v>84030</v>
      </c>
      <c r="E6383" s="3" t="s">
        <v>22624</v>
      </c>
      <c r="F6383" s="3" t="s">
        <v>12418</v>
      </c>
    </row>
    <row r="6384" spans="1:6">
      <c r="A6384" t="s">
        <v>22625</v>
      </c>
      <c r="B6384" s="1">
        <v>45453</v>
      </c>
      <c r="C6384" t="s">
        <v>22626</v>
      </c>
      <c r="D6384">
        <v>84039</v>
      </c>
      <c r="E6384" s="3" t="s">
        <v>14021</v>
      </c>
      <c r="F6384" s="3" t="s">
        <v>3139</v>
      </c>
    </row>
    <row r="6385" spans="1:6">
      <c r="A6385" t="s">
        <v>22627</v>
      </c>
      <c r="B6385" s="1">
        <v>44581</v>
      </c>
      <c r="C6385" t="s">
        <v>22628</v>
      </c>
      <c r="D6385">
        <v>84039</v>
      </c>
      <c r="E6385" s="3" t="s">
        <v>7979</v>
      </c>
      <c r="F6385" s="3" t="s">
        <v>8142</v>
      </c>
    </row>
    <row r="6386" spans="1:6">
      <c r="A6386" t="s">
        <v>22629</v>
      </c>
      <c r="B6386" s="1">
        <v>45278</v>
      </c>
      <c r="C6386" t="s">
        <v>22630</v>
      </c>
      <c r="D6386">
        <v>84040</v>
      </c>
      <c r="E6386" s="3" t="s">
        <v>8885</v>
      </c>
      <c r="F6386" s="3" t="s">
        <v>45</v>
      </c>
    </row>
    <row r="6387" spans="1:6">
      <c r="A6387" t="s">
        <v>22631</v>
      </c>
      <c r="B6387" s="1">
        <v>44944</v>
      </c>
      <c r="C6387" t="s">
        <v>22632</v>
      </c>
      <c r="D6387">
        <v>84042</v>
      </c>
      <c r="E6387" s="3" t="s">
        <v>22633</v>
      </c>
      <c r="F6387" s="3" t="s">
        <v>7254</v>
      </c>
    </row>
    <row r="6388" spans="1:6">
      <c r="A6388" t="s">
        <v>22634</v>
      </c>
      <c r="B6388" s="1">
        <v>45134</v>
      </c>
      <c r="C6388" t="s">
        <v>22635</v>
      </c>
      <c r="D6388">
        <v>84042</v>
      </c>
      <c r="E6388" s="3" t="s">
        <v>22636</v>
      </c>
      <c r="F6388" s="3" t="s">
        <v>20827</v>
      </c>
    </row>
    <row r="6389" spans="1:6">
      <c r="A6389" t="s">
        <v>22637</v>
      </c>
      <c r="B6389" s="1">
        <v>44437</v>
      </c>
      <c r="C6389" t="s">
        <v>22638</v>
      </c>
      <c r="D6389">
        <v>84043</v>
      </c>
      <c r="E6389" s="3" t="s">
        <v>22639</v>
      </c>
      <c r="F6389" s="3" t="s">
        <v>414</v>
      </c>
    </row>
    <row r="6390" spans="1:6">
      <c r="A6390" t="s">
        <v>22640</v>
      </c>
      <c r="B6390" s="1">
        <v>44423</v>
      </c>
      <c r="C6390" t="s">
        <v>22641</v>
      </c>
      <c r="D6390">
        <v>84046</v>
      </c>
      <c r="E6390" s="3" t="s">
        <v>22642</v>
      </c>
      <c r="F6390" s="3" t="s">
        <v>22643</v>
      </c>
    </row>
    <row r="6391" spans="1:6">
      <c r="A6391" t="s">
        <v>22644</v>
      </c>
      <c r="B6391" s="1">
        <v>44688</v>
      </c>
      <c r="C6391" t="s">
        <v>22645</v>
      </c>
      <c r="D6391">
        <v>84049</v>
      </c>
      <c r="E6391" s="3" t="s">
        <v>19452</v>
      </c>
      <c r="F6391" s="3" t="s">
        <v>22646</v>
      </c>
    </row>
    <row r="6392" spans="1:6">
      <c r="A6392" t="s">
        <v>22647</v>
      </c>
      <c r="B6392" s="1">
        <v>45218</v>
      </c>
      <c r="C6392" t="s">
        <v>22648</v>
      </c>
      <c r="D6392">
        <v>84051</v>
      </c>
      <c r="E6392" s="3" t="s">
        <v>22649</v>
      </c>
      <c r="F6392" s="3" t="s">
        <v>22650</v>
      </c>
    </row>
    <row r="6393" spans="1:6">
      <c r="A6393" t="s">
        <v>22651</v>
      </c>
      <c r="B6393" s="1">
        <v>44470</v>
      </c>
      <c r="C6393" t="s">
        <v>22652</v>
      </c>
      <c r="D6393">
        <v>84051</v>
      </c>
      <c r="E6393" s="3" t="s">
        <v>22653</v>
      </c>
      <c r="F6393" s="3" t="s">
        <v>20174</v>
      </c>
    </row>
    <row r="6394" spans="1:6">
      <c r="A6394" t="s">
        <v>22654</v>
      </c>
      <c r="B6394" s="1">
        <v>45218</v>
      </c>
      <c r="C6394" t="s">
        <v>22655</v>
      </c>
      <c r="D6394">
        <v>84051</v>
      </c>
      <c r="E6394" s="3" t="s">
        <v>22656</v>
      </c>
      <c r="F6394" s="3" t="s">
        <v>22657</v>
      </c>
    </row>
    <row r="6395" spans="1:6">
      <c r="A6395" t="s">
        <v>22658</v>
      </c>
      <c r="B6395" s="1">
        <v>44562</v>
      </c>
      <c r="C6395" t="s">
        <v>22659</v>
      </c>
      <c r="D6395">
        <v>84051</v>
      </c>
      <c r="E6395" s="3" t="s">
        <v>6701</v>
      </c>
      <c r="F6395" s="3" t="s">
        <v>14510</v>
      </c>
    </row>
    <row r="6396" spans="1:6">
      <c r="A6396" t="s">
        <v>22660</v>
      </c>
      <c r="B6396" s="1">
        <v>44606</v>
      </c>
      <c r="C6396" t="s">
        <v>22661</v>
      </c>
      <c r="D6396">
        <v>84051</v>
      </c>
      <c r="E6396" s="3" t="s">
        <v>22662</v>
      </c>
      <c r="F6396" s="3" t="s">
        <v>22663</v>
      </c>
    </row>
    <row r="6397" spans="1:6">
      <c r="A6397" t="s">
        <v>22664</v>
      </c>
      <c r="B6397" s="1">
        <v>44452</v>
      </c>
      <c r="C6397" t="s">
        <v>22665</v>
      </c>
      <c r="D6397">
        <v>84055</v>
      </c>
      <c r="E6397" s="3" t="s">
        <v>3711</v>
      </c>
      <c r="F6397" s="3" t="s">
        <v>12647</v>
      </c>
    </row>
    <row r="6398" spans="1:6">
      <c r="A6398" t="s">
        <v>22666</v>
      </c>
      <c r="B6398" s="1">
        <v>44946</v>
      </c>
      <c r="C6398" t="s">
        <v>22667</v>
      </c>
      <c r="D6398">
        <v>84055</v>
      </c>
      <c r="E6398" s="3" t="s">
        <v>22668</v>
      </c>
      <c r="F6398" s="3" t="s">
        <v>22669</v>
      </c>
    </row>
    <row r="6399" spans="1:6">
      <c r="A6399" t="s">
        <v>22670</v>
      </c>
      <c r="B6399" s="1">
        <v>44739</v>
      </c>
      <c r="C6399" t="s">
        <v>22671</v>
      </c>
      <c r="D6399">
        <v>84056</v>
      </c>
      <c r="E6399" s="3" t="s">
        <v>22672</v>
      </c>
      <c r="F6399" s="3" t="s">
        <v>22673</v>
      </c>
    </row>
    <row r="6400" spans="1:6">
      <c r="A6400" t="s">
        <v>22674</v>
      </c>
      <c r="B6400" s="1">
        <v>44490</v>
      </c>
      <c r="C6400" t="s">
        <v>22675</v>
      </c>
      <c r="D6400">
        <v>84056</v>
      </c>
      <c r="E6400" s="3" t="s">
        <v>2657</v>
      </c>
      <c r="F6400" s="3" t="s">
        <v>12754</v>
      </c>
    </row>
    <row r="6401" spans="1:6">
      <c r="A6401" t="s">
        <v>22676</v>
      </c>
      <c r="B6401" s="1">
        <v>45194</v>
      </c>
      <c r="C6401" t="s">
        <v>22677</v>
      </c>
      <c r="D6401">
        <v>84056</v>
      </c>
      <c r="E6401" s="3" t="s">
        <v>16787</v>
      </c>
      <c r="F6401" s="3" t="s">
        <v>1170</v>
      </c>
    </row>
    <row r="6402" spans="1:6">
      <c r="A6402" t="s">
        <v>22678</v>
      </c>
      <c r="B6402" s="1">
        <v>44509</v>
      </c>
      <c r="C6402" t="s">
        <v>22679</v>
      </c>
      <c r="D6402">
        <v>84058</v>
      </c>
      <c r="E6402" s="3" t="s">
        <v>22680</v>
      </c>
      <c r="F6402" s="3" t="s">
        <v>22681</v>
      </c>
    </row>
    <row r="6403" spans="1:6">
      <c r="A6403" t="s">
        <v>22682</v>
      </c>
      <c r="B6403" s="1">
        <v>44798</v>
      </c>
      <c r="C6403" t="s">
        <v>22683</v>
      </c>
      <c r="D6403">
        <v>84059</v>
      </c>
      <c r="E6403" s="3" t="s">
        <v>2245</v>
      </c>
      <c r="F6403" s="3" t="s">
        <v>9797</v>
      </c>
    </row>
    <row r="6404" spans="1:6">
      <c r="A6404" t="s">
        <v>22684</v>
      </c>
      <c r="B6404" s="1">
        <v>44819</v>
      </c>
      <c r="C6404" t="s">
        <v>22685</v>
      </c>
      <c r="D6404">
        <v>84061</v>
      </c>
      <c r="E6404" s="3" t="s">
        <v>19432</v>
      </c>
      <c r="F6404" s="3" t="s">
        <v>22686</v>
      </c>
    </row>
    <row r="6405" spans="1:6">
      <c r="A6405" t="s">
        <v>22687</v>
      </c>
      <c r="B6405" s="1">
        <v>44468</v>
      </c>
      <c r="C6405" t="s">
        <v>22688</v>
      </c>
      <c r="D6405">
        <v>84063</v>
      </c>
      <c r="E6405" s="3" t="s">
        <v>22689</v>
      </c>
      <c r="F6405" s="3" t="s">
        <v>22690</v>
      </c>
    </row>
    <row r="6406" spans="1:6">
      <c r="A6406" t="s">
        <v>22691</v>
      </c>
      <c r="B6406" s="1">
        <v>44547</v>
      </c>
      <c r="C6406" t="s">
        <v>16778</v>
      </c>
      <c r="D6406">
        <v>84063</v>
      </c>
      <c r="E6406" s="3" t="s">
        <v>21725</v>
      </c>
      <c r="F6406" s="3" t="s">
        <v>7162</v>
      </c>
    </row>
    <row r="6407" spans="1:6">
      <c r="A6407" t="s">
        <v>22692</v>
      </c>
      <c r="B6407" s="1">
        <v>44494</v>
      </c>
      <c r="C6407" t="s">
        <v>22693</v>
      </c>
      <c r="D6407">
        <v>84066</v>
      </c>
      <c r="E6407" s="3" t="s">
        <v>22694</v>
      </c>
      <c r="F6407" s="3" t="s">
        <v>22695</v>
      </c>
    </row>
    <row r="6408" spans="1:6">
      <c r="A6408" t="s">
        <v>22696</v>
      </c>
      <c r="B6408" s="1">
        <v>45463</v>
      </c>
      <c r="C6408" t="s">
        <v>22697</v>
      </c>
      <c r="D6408">
        <v>84066</v>
      </c>
      <c r="E6408" s="3" t="s">
        <v>22698</v>
      </c>
      <c r="F6408" s="3" t="s">
        <v>4586</v>
      </c>
    </row>
    <row r="6409" spans="1:6">
      <c r="A6409" t="s">
        <v>22699</v>
      </c>
      <c r="B6409" s="1">
        <v>44529</v>
      </c>
      <c r="C6409" t="s">
        <v>22700</v>
      </c>
      <c r="D6409">
        <v>84066</v>
      </c>
      <c r="E6409" s="3" t="s">
        <v>22701</v>
      </c>
      <c r="F6409" s="3" t="s">
        <v>13142</v>
      </c>
    </row>
    <row r="6410" spans="1:6">
      <c r="A6410" t="s">
        <v>22702</v>
      </c>
      <c r="B6410" s="1">
        <v>44531</v>
      </c>
      <c r="C6410" t="s">
        <v>22703</v>
      </c>
      <c r="D6410">
        <v>84071</v>
      </c>
      <c r="E6410" s="3" t="s">
        <v>2434</v>
      </c>
      <c r="F6410" s="3" t="s">
        <v>22704</v>
      </c>
    </row>
    <row r="6411" spans="1:6">
      <c r="A6411" t="s">
        <v>22705</v>
      </c>
      <c r="B6411" s="1">
        <v>45150</v>
      </c>
      <c r="C6411" t="s">
        <v>22706</v>
      </c>
      <c r="D6411">
        <v>84071</v>
      </c>
      <c r="E6411" s="3" t="s">
        <v>22312</v>
      </c>
      <c r="F6411" s="3" t="s">
        <v>17273</v>
      </c>
    </row>
    <row r="6412" spans="1:6">
      <c r="A6412" t="s">
        <v>22707</v>
      </c>
      <c r="B6412" s="1">
        <v>44775</v>
      </c>
      <c r="C6412" t="s">
        <v>16799</v>
      </c>
      <c r="D6412">
        <v>84073</v>
      </c>
      <c r="E6412" s="3" t="s">
        <v>22708</v>
      </c>
      <c r="F6412" s="3" t="s">
        <v>22709</v>
      </c>
    </row>
    <row r="6413" spans="1:6">
      <c r="A6413" t="s">
        <v>22710</v>
      </c>
      <c r="B6413" s="1">
        <v>44578</v>
      </c>
      <c r="C6413" t="s">
        <v>22711</v>
      </c>
      <c r="D6413">
        <v>84073</v>
      </c>
      <c r="E6413" s="3" t="s">
        <v>22712</v>
      </c>
      <c r="F6413" s="3" t="s">
        <v>22713</v>
      </c>
    </row>
    <row r="6414" spans="1:6">
      <c r="A6414" t="s">
        <v>22714</v>
      </c>
      <c r="B6414" s="1">
        <v>44803</v>
      </c>
      <c r="C6414" t="s">
        <v>22715</v>
      </c>
      <c r="D6414">
        <v>84080</v>
      </c>
      <c r="E6414" s="3" t="s">
        <v>22716</v>
      </c>
      <c r="F6414" s="3" t="s">
        <v>22717</v>
      </c>
    </row>
    <row r="6415" spans="1:6">
      <c r="A6415" t="s">
        <v>22718</v>
      </c>
      <c r="B6415" s="1">
        <v>44880</v>
      </c>
      <c r="C6415" t="s">
        <v>22719</v>
      </c>
      <c r="D6415">
        <v>84084</v>
      </c>
      <c r="E6415" s="3" t="s">
        <v>22720</v>
      </c>
      <c r="F6415" s="3" t="s">
        <v>22721</v>
      </c>
    </row>
    <row r="6416" spans="1:6">
      <c r="A6416" t="s">
        <v>22722</v>
      </c>
      <c r="B6416" s="1">
        <v>44588</v>
      </c>
      <c r="C6416" t="s">
        <v>22723</v>
      </c>
      <c r="D6416">
        <v>84092</v>
      </c>
      <c r="E6416" s="3" t="s">
        <v>22724</v>
      </c>
      <c r="F6416" s="3" t="s">
        <v>22725</v>
      </c>
    </row>
    <row r="6417" spans="1:6">
      <c r="A6417" t="s">
        <v>22726</v>
      </c>
      <c r="B6417" s="1">
        <v>44720</v>
      </c>
      <c r="C6417" t="s">
        <v>22727</v>
      </c>
      <c r="D6417">
        <v>84094</v>
      </c>
      <c r="E6417" s="3" t="s">
        <v>22728</v>
      </c>
      <c r="F6417" s="3" t="s">
        <v>22729</v>
      </c>
    </row>
    <row r="6418" spans="1:6">
      <c r="A6418" t="s">
        <v>22730</v>
      </c>
      <c r="B6418" s="1">
        <v>44393</v>
      </c>
      <c r="C6418" t="s">
        <v>22731</v>
      </c>
      <c r="D6418">
        <v>84094</v>
      </c>
      <c r="E6418" s="3" t="s">
        <v>22732</v>
      </c>
      <c r="F6418" s="3" t="s">
        <v>22733</v>
      </c>
    </row>
    <row r="6419" spans="1:6">
      <c r="A6419" t="s">
        <v>22734</v>
      </c>
      <c r="B6419" s="1">
        <v>44536</v>
      </c>
      <c r="C6419" t="s">
        <v>22735</v>
      </c>
      <c r="D6419">
        <v>84094</v>
      </c>
      <c r="E6419" s="3" t="s">
        <v>11349</v>
      </c>
      <c r="F6419" s="3" t="s">
        <v>22736</v>
      </c>
    </row>
    <row r="6420" spans="1:6">
      <c r="A6420" t="s">
        <v>22737</v>
      </c>
      <c r="B6420" s="1">
        <v>45160</v>
      </c>
      <c r="C6420" t="s">
        <v>22738</v>
      </c>
      <c r="D6420">
        <v>84094</v>
      </c>
      <c r="E6420" s="3" t="s">
        <v>22739</v>
      </c>
      <c r="F6420" s="3" t="s">
        <v>22740</v>
      </c>
    </row>
    <row r="6421" spans="1:6">
      <c r="A6421" t="s">
        <v>22741</v>
      </c>
      <c r="B6421" s="1">
        <v>44614</v>
      </c>
      <c r="C6421" t="s">
        <v>22742</v>
      </c>
      <c r="D6421">
        <v>84097</v>
      </c>
      <c r="E6421" s="3" t="s">
        <v>22743</v>
      </c>
      <c r="F6421" s="3" t="s">
        <v>22744</v>
      </c>
    </row>
    <row r="6422" spans="1:6">
      <c r="A6422" t="s">
        <v>22745</v>
      </c>
      <c r="B6422" s="1">
        <v>44809</v>
      </c>
      <c r="C6422" t="s">
        <v>22746</v>
      </c>
      <c r="D6422">
        <v>84097</v>
      </c>
      <c r="E6422" s="3" t="s">
        <v>22747</v>
      </c>
      <c r="F6422" s="3" t="s">
        <v>22748</v>
      </c>
    </row>
    <row r="6423" spans="1:6">
      <c r="A6423" t="s">
        <v>22749</v>
      </c>
      <c r="B6423" s="1">
        <v>44503</v>
      </c>
      <c r="C6423" t="s">
        <v>22750</v>
      </c>
      <c r="D6423">
        <v>84097</v>
      </c>
      <c r="E6423" s="3" t="s">
        <v>6043</v>
      </c>
      <c r="F6423" s="3" t="s">
        <v>11353</v>
      </c>
    </row>
    <row r="6424" spans="1:6">
      <c r="A6424" t="s">
        <v>22751</v>
      </c>
      <c r="B6424" s="1">
        <v>44417</v>
      </c>
      <c r="C6424" t="s">
        <v>22752</v>
      </c>
      <c r="D6424">
        <v>84097</v>
      </c>
      <c r="E6424" s="3" t="s">
        <v>14323</v>
      </c>
      <c r="F6424" s="3" t="s">
        <v>22753</v>
      </c>
    </row>
    <row r="6425" spans="1:6">
      <c r="A6425" t="s">
        <v>22754</v>
      </c>
      <c r="B6425" s="1">
        <v>44403</v>
      </c>
      <c r="C6425" t="s">
        <v>7062</v>
      </c>
      <c r="D6425">
        <v>84097</v>
      </c>
      <c r="E6425" s="3" t="s">
        <v>11768</v>
      </c>
      <c r="F6425" s="3" t="s">
        <v>18989</v>
      </c>
    </row>
    <row r="6426" spans="1:6">
      <c r="A6426" t="s">
        <v>22755</v>
      </c>
      <c r="B6426" s="1">
        <v>44579</v>
      </c>
      <c r="C6426" t="s">
        <v>22756</v>
      </c>
      <c r="D6426">
        <v>84098</v>
      </c>
      <c r="E6426" s="3" t="s">
        <v>22757</v>
      </c>
      <c r="F6426" s="3" t="s">
        <v>22758</v>
      </c>
    </row>
    <row r="6427" spans="1:6">
      <c r="A6427" t="s">
        <v>22759</v>
      </c>
      <c r="B6427" s="1">
        <v>44479</v>
      </c>
      <c r="C6427" t="s">
        <v>22760</v>
      </c>
      <c r="D6427">
        <v>84098</v>
      </c>
      <c r="E6427" s="3" t="s">
        <v>22761</v>
      </c>
      <c r="F6427" s="3" t="s">
        <v>22762</v>
      </c>
    </row>
    <row r="6428" spans="1:6">
      <c r="A6428" t="s">
        <v>22763</v>
      </c>
      <c r="B6428" s="1">
        <v>44609</v>
      </c>
      <c r="C6428" t="s">
        <v>22764</v>
      </c>
      <c r="D6428">
        <v>84102</v>
      </c>
      <c r="E6428" s="3" t="s">
        <v>13326</v>
      </c>
      <c r="F6428" s="3" t="s">
        <v>2562</v>
      </c>
    </row>
    <row r="6429" spans="1:6">
      <c r="A6429" t="s">
        <v>22765</v>
      </c>
      <c r="B6429" s="1">
        <v>44562</v>
      </c>
      <c r="C6429" t="s">
        <v>18257</v>
      </c>
      <c r="D6429">
        <v>82009</v>
      </c>
      <c r="E6429" s="3" t="s">
        <v>22766</v>
      </c>
      <c r="F6429" s="3" t="s">
        <v>22767</v>
      </c>
    </row>
    <row r="6430" spans="1:6">
      <c r="A6430" t="s">
        <v>22768</v>
      </c>
      <c r="B6430" s="1">
        <v>44725</v>
      </c>
      <c r="C6430" t="s">
        <v>22769</v>
      </c>
      <c r="D6430">
        <v>84103</v>
      </c>
      <c r="E6430" s="3" t="s">
        <v>22770</v>
      </c>
      <c r="F6430" s="3" t="s">
        <v>22771</v>
      </c>
    </row>
    <row r="6431" spans="1:6">
      <c r="A6431" t="s">
        <v>22772</v>
      </c>
      <c r="B6431" s="1">
        <v>44601</v>
      </c>
      <c r="C6431" t="s">
        <v>22773</v>
      </c>
      <c r="D6431">
        <v>84105</v>
      </c>
      <c r="E6431" s="3" t="s">
        <v>22774</v>
      </c>
      <c r="F6431" s="3" t="s">
        <v>2266</v>
      </c>
    </row>
    <row r="6432" spans="1:6">
      <c r="A6432" t="s">
        <v>22775</v>
      </c>
      <c r="B6432" s="1">
        <v>45501</v>
      </c>
      <c r="C6432" t="s">
        <v>22776</v>
      </c>
      <c r="D6432">
        <v>84110</v>
      </c>
      <c r="E6432" s="3" t="s">
        <v>2207</v>
      </c>
      <c r="F6432" s="3" t="s">
        <v>20997</v>
      </c>
    </row>
    <row r="6433" spans="1:6">
      <c r="A6433" t="s">
        <v>22777</v>
      </c>
      <c r="B6433" s="1">
        <v>44481</v>
      </c>
      <c r="C6433" t="s">
        <v>22778</v>
      </c>
      <c r="D6433">
        <v>84110</v>
      </c>
      <c r="E6433" s="3" t="s">
        <v>5487</v>
      </c>
      <c r="F6433" s="3" t="s">
        <v>2273</v>
      </c>
    </row>
    <row r="6434" spans="1:6">
      <c r="A6434" t="s">
        <v>22779</v>
      </c>
      <c r="B6434" s="1">
        <v>45159</v>
      </c>
      <c r="C6434" t="s">
        <v>22780</v>
      </c>
      <c r="D6434">
        <v>84112</v>
      </c>
      <c r="E6434" s="3" t="s">
        <v>22781</v>
      </c>
      <c r="F6434" s="3" t="s">
        <v>22782</v>
      </c>
    </row>
    <row r="6435" spans="1:6">
      <c r="A6435" t="s">
        <v>22783</v>
      </c>
      <c r="B6435" s="1">
        <v>45408</v>
      </c>
      <c r="C6435" t="s">
        <v>22784</v>
      </c>
      <c r="D6435">
        <v>84113</v>
      </c>
      <c r="E6435" s="3" t="s">
        <v>22785</v>
      </c>
      <c r="F6435" s="3" t="s">
        <v>12095</v>
      </c>
    </row>
    <row r="6436" spans="1:6">
      <c r="A6436" t="s">
        <v>22786</v>
      </c>
      <c r="B6436" s="1">
        <v>44760</v>
      </c>
      <c r="C6436" t="s">
        <v>22787</v>
      </c>
      <c r="D6436">
        <v>84113</v>
      </c>
      <c r="E6436" s="3" t="s">
        <v>22788</v>
      </c>
      <c r="F6436" s="3" t="s">
        <v>22789</v>
      </c>
    </row>
    <row r="6437" spans="1:6">
      <c r="A6437" t="s">
        <v>22790</v>
      </c>
      <c r="B6437" s="1">
        <v>45384</v>
      </c>
      <c r="C6437" t="s">
        <v>22791</v>
      </c>
      <c r="D6437">
        <v>84114</v>
      </c>
      <c r="E6437" s="3" t="s">
        <v>21667</v>
      </c>
      <c r="F6437" s="3" t="s">
        <v>22792</v>
      </c>
    </row>
    <row r="6438" spans="1:6">
      <c r="A6438" t="s">
        <v>22793</v>
      </c>
      <c r="B6438" s="1">
        <v>44780</v>
      </c>
      <c r="C6438" t="s">
        <v>22794</v>
      </c>
      <c r="D6438">
        <v>84114</v>
      </c>
      <c r="E6438" s="3" t="s">
        <v>22795</v>
      </c>
      <c r="F6438" s="3" t="s">
        <v>22796</v>
      </c>
    </row>
    <row r="6439" spans="1:6">
      <c r="A6439" t="s">
        <v>22797</v>
      </c>
      <c r="B6439" s="1">
        <v>44618</v>
      </c>
      <c r="C6439" t="s">
        <v>22798</v>
      </c>
      <c r="D6439">
        <v>84122</v>
      </c>
      <c r="E6439" s="3" t="s">
        <v>129</v>
      </c>
      <c r="F6439" s="3" t="s">
        <v>22799</v>
      </c>
    </row>
    <row r="6440" spans="1:6">
      <c r="A6440" t="s">
        <v>22800</v>
      </c>
      <c r="B6440" s="1">
        <v>44517</v>
      </c>
      <c r="C6440" t="s">
        <v>22801</v>
      </c>
      <c r="D6440">
        <v>84123</v>
      </c>
      <c r="E6440" s="3" t="s">
        <v>22802</v>
      </c>
      <c r="F6440" s="3" t="s">
        <v>22803</v>
      </c>
    </row>
    <row r="6441" spans="1:6">
      <c r="A6441" t="s">
        <v>22804</v>
      </c>
      <c r="B6441" s="1">
        <v>44412</v>
      </c>
      <c r="C6441" t="s">
        <v>22805</v>
      </c>
      <c r="D6441">
        <v>84126</v>
      </c>
      <c r="E6441" s="3" t="s">
        <v>22806</v>
      </c>
      <c r="F6441" s="3" t="s">
        <v>22807</v>
      </c>
    </row>
    <row r="6442" spans="1:6">
      <c r="A6442" t="s">
        <v>22808</v>
      </c>
      <c r="B6442" s="1">
        <v>44477</v>
      </c>
      <c r="C6442" t="s">
        <v>22809</v>
      </c>
      <c r="D6442">
        <v>84128</v>
      </c>
      <c r="E6442" s="3" t="s">
        <v>22810</v>
      </c>
      <c r="F6442" s="3" t="s">
        <v>12890</v>
      </c>
    </row>
    <row r="6443" spans="1:6">
      <c r="A6443" t="s">
        <v>22811</v>
      </c>
      <c r="B6443" s="1">
        <v>45318</v>
      </c>
      <c r="C6443" t="s">
        <v>22812</v>
      </c>
      <c r="D6443">
        <v>84129</v>
      </c>
      <c r="E6443" s="3" t="s">
        <v>22813</v>
      </c>
      <c r="F6443" s="3" t="s">
        <v>22814</v>
      </c>
    </row>
    <row r="6444" spans="1:6">
      <c r="A6444" t="s">
        <v>22815</v>
      </c>
      <c r="B6444" s="1">
        <v>45470</v>
      </c>
      <c r="C6444" t="s">
        <v>22816</v>
      </c>
      <c r="D6444">
        <v>84130</v>
      </c>
      <c r="E6444" s="3" t="s">
        <v>22817</v>
      </c>
      <c r="F6444" s="3" t="s">
        <v>22818</v>
      </c>
    </row>
    <row r="6445" spans="1:6">
      <c r="A6445" t="s">
        <v>22819</v>
      </c>
      <c r="B6445" s="1">
        <v>44858</v>
      </c>
      <c r="C6445" t="s">
        <v>22820</v>
      </c>
      <c r="D6445">
        <v>84130</v>
      </c>
      <c r="E6445" s="3" t="s">
        <v>22821</v>
      </c>
      <c r="F6445" s="3" t="s">
        <v>22822</v>
      </c>
    </row>
    <row r="6446" spans="1:6">
      <c r="A6446" t="s">
        <v>22823</v>
      </c>
      <c r="B6446" s="1">
        <v>45300</v>
      </c>
      <c r="C6446" t="s">
        <v>22824</v>
      </c>
      <c r="D6446">
        <v>84137</v>
      </c>
      <c r="E6446" s="3" t="s">
        <v>10743</v>
      </c>
      <c r="F6446" s="3" t="s">
        <v>5518</v>
      </c>
    </row>
    <row r="6447" spans="1:6">
      <c r="A6447" t="s">
        <v>22825</v>
      </c>
      <c r="B6447" s="1">
        <v>44781</v>
      </c>
      <c r="C6447" t="s">
        <v>22826</v>
      </c>
      <c r="D6447">
        <v>84137</v>
      </c>
      <c r="E6447" s="3" t="s">
        <v>13803</v>
      </c>
      <c r="F6447" s="3" t="s">
        <v>13804</v>
      </c>
    </row>
    <row r="6448" spans="1:6">
      <c r="A6448" t="s">
        <v>22827</v>
      </c>
      <c r="B6448" s="1">
        <v>44481</v>
      </c>
      <c r="C6448" t="s">
        <v>22828</v>
      </c>
      <c r="D6448">
        <v>84137</v>
      </c>
      <c r="E6448" s="3" t="s">
        <v>12385</v>
      </c>
      <c r="F6448" s="3" t="s">
        <v>22829</v>
      </c>
    </row>
    <row r="6449" spans="1:6">
      <c r="A6449" t="s">
        <v>22830</v>
      </c>
      <c r="B6449" s="1">
        <v>44929</v>
      </c>
      <c r="C6449" t="s">
        <v>22831</v>
      </c>
      <c r="D6449">
        <v>84137</v>
      </c>
      <c r="E6449" s="3" t="s">
        <v>22832</v>
      </c>
      <c r="F6449" s="3" t="s">
        <v>7039</v>
      </c>
    </row>
    <row r="6450" spans="1:6">
      <c r="A6450" t="s">
        <v>22833</v>
      </c>
      <c r="B6450" s="1">
        <v>44585</v>
      </c>
      <c r="C6450" t="s">
        <v>22834</v>
      </c>
      <c r="D6450">
        <v>84139</v>
      </c>
      <c r="E6450" s="3" t="s">
        <v>22835</v>
      </c>
      <c r="F6450" s="3" t="s">
        <v>22836</v>
      </c>
    </row>
    <row r="6451" spans="1:6">
      <c r="A6451" t="s">
        <v>22837</v>
      </c>
      <c r="B6451" s="1">
        <v>45405</v>
      </c>
      <c r="C6451" t="s">
        <v>22838</v>
      </c>
      <c r="D6451">
        <v>84141</v>
      </c>
      <c r="E6451" s="3" t="s">
        <v>22839</v>
      </c>
      <c r="F6451" s="3" t="s">
        <v>22840</v>
      </c>
    </row>
    <row r="6452" spans="1:6">
      <c r="A6452" t="s">
        <v>22841</v>
      </c>
      <c r="B6452" s="1">
        <v>44440</v>
      </c>
      <c r="C6452" t="s">
        <v>22842</v>
      </c>
      <c r="D6452">
        <v>84141</v>
      </c>
      <c r="E6452" s="3" t="s">
        <v>22843</v>
      </c>
      <c r="F6452" s="3" t="s">
        <v>22844</v>
      </c>
    </row>
    <row r="6453" spans="1:6">
      <c r="A6453" t="s">
        <v>22845</v>
      </c>
      <c r="B6453" s="1">
        <v>44623</v>
      </c>
      <c r="C6453" t="s">
        <v>22846</v>
      </c>
      <c r="D6453">
        <v>84142</v>
      </c>
      <c r="E6453" s="3" t="s">
        <v>22847</v>
      </c>
      <c r="F6453" s="3" t="s">
        <v>22848</v>
      </c>
    </row>
    <row r="6454" spans="1:6">
      <c r="A6454" t="s">
        <v>22849</v>
      </c>
      <c r="B6454" s="1">
        <v>44551</v>
      </c>
      <c r="C6454" t="s">
        <v>22850</v>
      </c>
      <c r="D6454">
        <v>84142</v>
      </c>
      <c r="E6454" s="3" t="s">
        <v>22851</v>
      </c>
      <c r="F6454" s="3" t="s">
        <v>22852</v>
      </c>
    </row>
    <row r="6455" spans="1:6">
      <c r="A6455" t="s">
        <v>22853</v>
      </c>
      <c r="B6455" s="1">
        <v>45159</v>
      </c>
      <c r="C6455" t="s">
        <v>22854</v>
      </c>
      <c r="D6455">
        <v>84142</v>
      </c>
      <c r="E6455" s="3" t="s">
        <v>22855</v>
      </c>
      <c r="F6455" s="3" t="s">
        <v>22856</v>
      </c>
    </row>
    <row r="6456" spans="1:6">
      <c r="A6456" t="s">
        <v>22857</v>
      </c>
      <c r="B6456" s="1">
        <v>44788</v>
      </c>
      <c r="C6456" t="s">
        <v>22858</v>
      </c>
      <c r="D6456">
        <v>84144</v>
      </c>
      <c r="E6456" s="3" t="s">
        <v>22859</v>
      </c>
      <c r="F6456" s="3" t="s">
        <v>22860</v>
      </c>
    </row>
    <row r="6457" spans="1:6">
      <c r="A6457" t="s">
        <v>22861</v>
      </c>
      <c r="B6457" s="1">
        <v>44605</v>
      </c>
      <c r="C6457" t="s">
        <v>22862</v>
      </c>
      <c r="D6457">
        <v>84144</v>
      </c>
      <c r="E6457" s="3" t="s">
        <v>22863</v>
      </c>
      <c r="F6457" s="3" t="s">
        <v>22864</v>
      </c>
    </row>
    <row r="6458" spans="1:6">
      <c r="A6458" t="s">
        <v>22865</v>
      </c>
      <c r="B6458" s="1">
        <v>44809</v>
      </c>
      <c r="C6458" t="s">
        <v>22866</v>
      </c>
      <c r="D6458">
        <v>84144</v>
      </c>
      <c r="E6458" s="3" t="s">
        <v>1722</v>
      </c>
      <c r="F6458" s="3" t="s">
        <v>22867</v>
      </c>
    </row>
    <row r="6459" spans="1:6">
      <c r="A6459" t="s">
        <v>22868</v>
      </c>
      <c r="B6459" s="1">
        <v>44482</v>
      </c>
      <c r="C6459" t="s">
        <v>22869</v>
      </c>
      <c r="D6459">
        <v>84144</v>
      </c>
      <c r="E6459" s="3" t="s">
        <v>22870</v>
      </c>
      <c r="F6459" s="3" t="s">
        <v>22871</v>
      </c>
    </row>
    <row r="6460" spans="1:6">
      <c r="A6460" t="s">
        <v>22872</v>
      </c>
      <c r="B6460" s="1">
        <v>44450</v>
      </c>
      <c r="C6460" t="s">
        <v>22873</v>
      </c>
      <c r="D6460">
        <v>84144</v>
      </c>
      <c r="E6460" s="3" t="s">
        <v>20245</v>
      </c>
      <c r="F6460" s="3" t="s">
        <v>22874</v>
      </c>
    </row>
    <row r="6461" spans="1:6">
      <c r="A6461" t="s">
        <v>22875</v>
      </c>
      <c r="B6461" s="1">
        <v>44737</v>
      </c>
      <c r="C6461" t="s">
        <v>22876</v>
      </c>
      <c r="D6461">
        <v>84146</v>
      </c>
      <c r="E6461" s="3" t="s">
        <v>22877</v>
      </c>
      <c r="F6461" s="3" t="s">
        <v>22878</v>
      </c>
    </row>
    <row r="6462" spans="1:6">
      <c r="A6462" t="s">
        <v>22879</v>
      </c>
      <c r="B6462" s="1">
        <v>44576</v>
      </c>
      <c r="C6462" t="s">
        <v>22880</v>
      </c>
      <c r="D6462">
        <v>84146</v>
      </c>
      <c r="E6462" s="3" t="s">
        <v>11645</v>
      </c>
      <c r="F6462" s="3" t="s">
        <v>22881</v>
      </c>
    </row>
    <row r="6463" spans="1:6">
      <c r="A6463" t="s">
        <v>22882</v>
      </c>
      <c r="B6463" s="1">
        <v>45320</v>
      </c>
      <c r="C6463" t="s">
        <v>22883</v>
      </c>
      <c r="D6463">
        <v>84147</v>
      </c>
      <c r="E6463" s="3" t="s">
        <v>4378</v>
      </c>
      <c r="F6463" s="3" t="s">
        <v>9755</v>
      </c>
    </row>
    <row r="6464" spans="1:6">
      <c r="A6464" t="s">
        <v>22884</v>
      </c>
      <c r="B6464" s="1">
        <v>44618</v>
      </c>
      <c r="C6464" t="s">
        <v>22885</v>
      </c>
      <c r="D6464">
        <v>84147</v>
      </c>
      <c r="E6464" s="3" t="s">
        <v>22886</v>
      </c>
      <c r="F6464" s="3" t="s">
        <v>22887</v>
      </c>
    </row>
    <row r="6465" spans="1:6">
      <c r="A6465" t="s">
        <v>22888</v>
      </c>
      <c r="B6465" s="1">
        <v>44587</v>
      </c>
      <c r="C6465" t="s">
        <v>22889</v>
      </c>
      <c r="D6465">
        <v>84152</v>
      </c>
      <c r="E6465" s="3" t="s">
        <v>22890</v>
      </c>
      <c r="F6465" s="3" t="s">
        <v>22891</v>
      </c>
    </row>
    <row r="6466" spans="1:6">
      <c r="A6466" t="s">
        <v>22892</v>
      </c>
      <c r="B6466" s="1">
        <v>44729</v>
      </c>
      <c r="C6466" t="s">
        <v>22893</v>
      </c>
      <c r="D6466">
        <v>84161</v>
      </c>
      <c r="E6466" s="3" t="s">
        <v>6269</v>
      </c>
      <c r="F6466" s="3" t="s">
        <v>17785</v>
      </c>
    </row>
    <row r="6467" spans="1:6">
      <c r="A6467" t="s">
        <v>22894</v>
      </c>
      <c r="B6467" s="1">
        <v>44425</v>
      </c>
      <c r="C6467" t="s">
        <v>22895</v>
      </c>
      <c r="D6467">
        <v>84161</v>
      </c>
      <c r="E6467" s="3" t="s">
        <v>3917</v>
      </c>
      <c r="F6467" s="3" t="s">
        <v>22896</v>
      </c>
    </row>
    <row r="6468" spans="1:6">
      <c r="A6468" t="s">
        <v>22897</v>
      </c>
      <c r="B6468" s="1">
        <v>45108</v>
      </c>
      <c r="C6468" t="s">
        <v>22898</v>
      </c>
      <c r="D6468">
        <v>84161</v>
      </c>
      <c r="E6468" s="3" t="s">
        <v>22899</v>
      </c>
      <c r="F6468" s="3" t="s">
        <v>19459</v>
      </c>
    </row>
    <row r="6469" spans="1:6">
      <c r="A6469" t="s">
        <v>22900</v>
      </c>
      <c r="B6469" s="1">
        <v>44833</v>
      </c>
      <c r="C6469" t="s">
        <v>22901</v>
      </c>
      <c r="D6469">
        <v>84161</v>
      </c>
      <c r="E6469" s="3" t="s">
        <v>22902</v>
      </c>
      <c r="F6469" s="3" t="s">
        <v>22903</v>
      </c>
    </row>
    <row r="6470" spans="1:6">
      <c r="A6470" t="s">
        <v>22904</v>
      </c>
      <c r="B6470" s="1">
        <v>44818</v>
      </c>
      <c r="C6470" t="s">
        <v>22905</v>
      </c>
      <c r="D6470">
        <v>84161</v>
      </c>
      <c r="E6470" s="3" t="s">
        <v>22906</v>
      </c>
      <c r="F6470" s="3" t="s">
        <v>22907</v>
      </c>
    </row>
    <row r="6471" spans="1:6">
      <c r="A6471" t="s">
        <v>22908</v>
      </c>
      <c r="B6471" s="1">
        <v>44407</v>
      </c>
      <c r="C6471" t="s">
        <v>22909</v>
      </c>
      <c r="D6471">
        <v>84169</v>
      </c>
      <c r="E6471" s="3" t="s">
        <v>5852</v>
      </c>
      <c r="F6471" s="3" t="s">
        <v>11412</v>
      </c>
    </row>
    <row r="6472" spans="1:6">
      <c r="A6472" t="s">
        <v>22910</v>
      </c>
      <c r="B6472" s="1">
        <v>44958</v>
      </c>
      <c r="C6472" t="s">
        <v>22911</v>
      </c>
      <c r="D6472">
        <v>84181</v>
      </c>
      <c r="E6472" s="3" t="s">
        <v>993</v>
      </c>
      <c r="F6472" s="3" t="s">
        <v>1583</v>
      </c>
    </row>
    <row r="6473" spans="1:6">
      <c r="A6473" t="s">
        <v>22912</v>
      </c>
      <c r="B6473" s="1">
        <v>44420</v>
      </c>
      <c r="C6473" t="s">
        <v>22913</v>
      </c>
      <c r="D6473">
        <v>84181</v>
      </c>
      <c r="E6473" s="3" t="s">
        <v>993</v>
      </c>
      <c r="F6473" s="3" t="s">
        <v>1583</v>
      </c>
    </row>
    <row r="6474" spans="1:6">
      <c r="A6474" t="s">
        <v>22914</v>
      </c>
      <c r="B6474" s="1">
        <v>44746</v>
      </c>
      <c r="C6474" t="s">
        <v>22915</v>
      </c>
      <c r="D6474">
        <v>84189</v>
      </c>
      <c r="E6474" s="3" t="s">
        <v>17402</v>
      </c>
      <c r="F6474" s="3" t="s">
        <v>22916</v>
      </c>
    </row>
    <row r="6475" spans="1:6">
      <c r="A6475" t="s">
        <v>22917</v>
      </c>
      <c r="B6475" s="1">
        <v>44426</v>
      </c>
      <c r="C6475" t="s">
        <v>22918</v>
      </c>
      <c r="D6475">
        <v>84192</v>
      </c>
      <c r="E6475" s="3" t="s">
        <v>22919</v>
      </c>
      <c r="F6475" s="3" t="s">
        <v>22920</v>
      </c>
    </row>
    <row r="6476" spans="1:6">
      <c r="A6476" t="s">
        <v>22921</v>
      </c>
      <c r="B6476" s="1">
        <v>45258</v>
      </c>
      <c r="C6476" t="s">
        <v>22922</v>
      </c>
      <c r="D6476">
        <v>84192</v>
      </c>
      <c r="E6476" s="3" t="s">
        <v>22923</v>
      </c>
      <c r="F6476" s="3" t="s">
        <v>22924</v>
      </c>
    </row>
    <row r="6477" spans="1:6">
      <c r="A6477" t="s">
        <v>22925</v>
      </c>
      <c r="B6477" s="1">
        <v>45482</v>
      </c>
      <c r="C6477" t="s">
        <v>22926</v>
      </c>
      <c r="D6477">
        <v>84196</v>
      </c>
      <c r="E6477" s="3" t="s">
        <v>22565</v>
      </c>
      <c r="F6477" s="3" t="s">
        <v>22927</v>
      </c>
    </row>
    <row r="6478" spans="1:6">
      <c r="A6478" t="s">
        <v>22928</v>
      </c>
      <c r="B6478" s="1">
        <v>45492</v>
      </c>
      <c r="C6478" t="s">
        <v>22929</v>
      </c>
      <c r="D6478">
        <v>84196</v>
      </c>
      <c r="E6478" s="3" t="s">
        <v>22930</v>
      </c>
      <c r="F6478" s="3" t="s">
        <v>22931</v>
      </c>
    </row>
    <row r="6479" spans="1:6">
      <c r="A6479" t="s">
        <v>22932</v>
      </c>
      <c r="B6479" s="1">
        <v>44411</v>
      </c>
      <c r="C6479" t="s">
        <v>22933</v>
      </c>
      <c r="D6479">
        <v>84198</v>
      </c>
      <c r="E6479" s="3" t="s">
        <v>1014</v>
      </c>
      <c r="F6479" s="3" t="s">
        <v>7809</v>
      </c>
    </row>
    <row r="6480" spans="1:6">
      <c r="A6480" t="s">
        <v>22934</v>
      </c>
      <c r="B6480" s="1">
        <v>44711</v>
      </c>
      <c r="C6480" t="s">
        <v>22935</v>
      </c>
      <c r="D6480">
        <v>84198</v>
      </c>
      <c r="E6480" s="3" t="s">
        <v>3393</v>
      </c>
      <c r="F6480" s="3" t="s">
        <v>1868</v>
      </c>
    </row>
    <row r="6481" spans="1:6">
      <c r="A6481" t="s">
        <v>22936</v>
      </c>
      <c r="B6481" s="1">
        <v>44480</v>
      </c>
      <c r="C6481" t="s">
        <v>22937</v>
      </c>
      <c r="D6481">
        <v>84198</v>
      </c>
      <c r="E6481" s="3" t="s">
        <v>22938</v>
      </c>
      <c r="F6481" s="3" t="s">
        <v>676</v>
      </c>
    </row>
    <row r="6482" spans="1:6">
      <c r="A6482" t="s">
        <v>22939</v>
      </c>
      <c r="B6482" s="1">
        <v>45413</v>
      </c>
      <c r="C6482" t="s">
        <v>22940</v>
      </c>
      <c r="D6482">
        <v>84207</v>
      </c>
      <c r="E6482" s="3" t="s">
        <v>22941</v>
      </c>
      <c r="F6482" s="3" t="s">
        <v>11862</v>
      </c>
    </row>
    <row r="6483" spans="1:6">
      <c r="A6483" t="s">
        <v>22942</v>
      </c>
      <c r="B6483" s="1">
        <v>44827</v>
      </c>
      <c r="C6483" t="s">
        <v>22943</v>
      </c>
      <c r="D6483">
        <v>84208</v>
      </c>
      <c r="E6483" s="3" t="s">
        <v>15337</v>
      </c>
      <c r="F6483" s="3" t="s">
        <v>22944</v>
      </c>
    </row>
    <row r="6484" spans="1:6">
      <c r="A6484" t="s">
        <v>22945</v>
      </c>
      <c r="B6484" s="1">
        <v>45162</v>
      </c>
      <c r="C6484" t="s">
        <v>22946</v>
      </c>
      <c r="D6484">
        <v>84226</v>
      </c>
      <c r="E6484" s="3" t="s">
        <v>19271</v>
      </c>
      <c r="F6484" s="3" t="s">
        <v>22947</v>
      </c>
    </row>
    <row r="6485" spans="1:6">
      <c r="A6485" t="s">
        <v>22948</v>
      </c>
      <c r="B6485" s="1">
        <v>45197</v>
      </c>
      <c r="C6485" t="s">
        <v>22949</v>
      </c>
      <c r="D6485">
        <v>84226</v>
      </c>
      <c r="E6485" s="3" t="s">
        <v>22950</v>
      </c>
      <c r="F6485" s="3" t="s">
        <v>22951</v>
      </c>
    </row>
    <row r="6486" spans="1:6">
      <c r="A6486" t="s">
        <v>22952</v>
      </c>
      <c r="B6486" s="1">
        <v>44506</v>
      </c>
      <c r="C6486" t="s">
        <v>22953</v>
      </c>
      <c r="D6486">
        <v>84226</v>
      </c>
      <c r="E6486" s="3" t="s">
        <v>22954</v>
      </c>
      <c r="F6486" s="3" t="s">
        <v>4044</v>
      </c>
    </row>
    <row r="6487" spans="1:6">
      <c r="A6487" t="s">
        <v>22955</v>
      </c>
      <c r="B6487" s="1">
        <v>45203</v>
      </c>
      <c r="C6487" t="s">
        <v>22956</v>
      </c>
      <c r="D6487">
        <v>81007</v>
      </c>
      <c r="E6487" s="3" t="s">
        <v>22957</v>
      </c>
      <c r="F6487" s="3" t="s">
        <v>2665</v>
      </c>
    </row>
    <row r="6488" spans="1:6">
      <c r="A6488" t="s">
        <v>22958</v>
      </c>
      <c r="B6488" s="1">
        <v>45383</v>
      </c>
      <c r="C6488" t="s">
        <v>22959</v>
      </c>
      <c r="D6488">
        <v>81008</v>
      </c>
      <c r="E6488" s="3" t="s">
        <v>10153</v>
      </c>
      <c r="F6488" s="3" t="s">
        <v>22960</v>
      </c>
    </row>
    <row r="6489" spans="1:6">
      <c r="A6489" t="s">
        <v>22961</v>
      </c>
      <c r="B6489" s="1">
        <v>44460</v>
      </c>
      <c r="C6489" t="s">
        <v>22962</v>
      </c>
      <c r="D6489">
        <v>81036</v>
      </c>
      <c r="E6489" s="3" t="s">
        <v>5368</v>
      </c>
      <c r="F6489" s="3" t="s">
        <v>22963</v>
      </c>
    </row>
    <row r="6490" spans="1:6">
      <c r="A6490" t="s">
        <v>22964</v>
      </c>
      <c r="B6490" s="1">
        <v>45091</v>
      </c>
      <c r="C6490" t="s">
        <v>22965</v>
      </c>
      <c r="D6490">
        <v>81012</v>
      </c>
      <c r="E6490" s="3" t="s">
        <v>22966</v>
      </c>
      <c r="F6490" s="3" t="s">
        <v>22967</v>
      </c>
    </row>
    <row r="6491" spans="1:6">
      <c r="A6491" t="s">
        <v>22968</v>
      </c>
      <c r="B6491" s="1">
        <v>44638</v>
      </c>
      <c r="C6491" t="s">
        <v>22969</v>
      </c>
      <c r="D6491">
        <v>81012</v>
      </c>
      <c r="E6491" s="3" t="s">
        <v>22970</v>
      </c>
      <c r="F6491" s="3" t="s">
        <v>22971</v>
      </c>
    </row>
    <row r="6492" spans="1:6">
      <c r="A6492" t="s">
        <v>22972</v>
      </c>
      <c r="B6492" s="1">
        <v>44911</v>
      </c>
      <c r="C6492" t="s">
        <v>22973</v>
      </c>
      <c r="D6492">
        <v>81012</v>
      </c>
      <c r="E6492" s="3" t="s">
        <v>18231</v>
      </c>
      <c r="F6492" s="3" t="s">
        <v>20269</v>
      </c>
    </row>
    <row r="6493" spans="1:6">
      <c r="A6493" t="s">
        <v>22974</v>
      </c>
      <c r="B6493" s="1">
        <v>44477</v>
      </c>
      <c r="C6493" t="s">
        <v>22975</v>
      </c>
      <c r="D6493">
        <v>81015</v>
      </c>
      <c r="E6493" s="3" t="s">
        <v>22976</v>
      </c>
      <c r="F6493" s="3" t="s">
        <v>22977</v>
      </c>
    </row>
    <row r="6494" spans="1:6">
      <c r="A6494" t="s">
        <v>22978</v>
      </c>
      <c r="B6494" s="1">
        <v>44518</v>
      </c>
      <c r="C6494" t="s">
        <v>22979</v>
      </c>
      <c r="D6494">
        <v>81016</v>
      </c>
      <c r="E6494" s="3" t="s">
        <v>22980</v>
      </c>
      <c r="F6494" s="3" t="s">
        <v>16184</v>
      </c>
    </row>
    <row r="6495" spans="1:6">
      <c r="A6495" t="s">
        <v>22981</v>
      </c>
      <c r="B6495" s="1">
        <v>44854</v>
      </c>
      <c r="C6495" t="s">
        <v>22982</v>
      </c>
      <c r="D6495">
        <v>81016</v>
      </c>
      <c r="E6495" s="3" t="s">
        <v>22983</v>
      </c>
      <c r="F6495" s="3" t="s">
        <v>18215</v>
      </c>
    </row>
    <row r="6496" spans="1:6">
      <c r="A6496" t="s">
        <v>22984</v>
      </c>
      <c r="B6496" s="1">
        <v>44765</v>
      </c>
      <c r="C6496" t="s">
        <v>22985</v>
      </c>
      <c r="D6496">
        <v>81016</v>
      </c>
      <c r="E6496" s="3" t="s">
        <v>22986</v>
      </c>
      <c r="F6496" s="3" t="s">
        <v>22987</v>
      </c>
    </row>
    <row r="6497" spans="1:6">
      <c r="A6497" t="s">
        <v>22988</v>
      </c>
      <c r="B6497" s="1">
        <v>45314</v>
      </c>
      <c r="C6497" t="s">
        <v>22989</v>
      </c>
      <c r="D6497">
        <v>81017</v>
      </c>
      <c r="E6497" s="3" t="s">
        <v>6701</v>
      </c>
      <c r="F6497" s="3" t="s">
        <v>22990</v>
      </c>
    </row>
    <row r="6498" spans="1:6">
      <c r="A6498" t="s">
        <v>22991</v>
      </c>
      <c r="B6498" s="1">
        <v>44706</v>
      </c>
      <c r="C6498" t="s">
        <v>22992</v>
      </c>
      <c r="D6498">
        <v>81017</v>
      </c>
      <c r="E6498" s="3" t="s">
        <v>5442</v>
      </c>
      <c r="F6498" s="3" t="s">
        <v>22993</v>
      </c>
    </row>
    <row r="6499" spans="1:6">
      <c r="A6499" t="s">
        <v>22994</v>
      </c>
      <c r="B6499" s="1">
        <v>44462</v>
      </c>
      <c r="C6499" t="s">
        <v>22995</v>
      </c>
      <c r="D6499">
        <v>81018</v>
      </c>
      <c r="E6499" s="3" t="s">
        <v>22996</v>
      </c>
      <c r="F6499" s="3" t="s">
        <v>22997</v>
      </c>
    </row>
    <row r="6500" spans="1:6">
      <c r="A6500" t="s">
        <v>22998</v>
      </c>
      <c r="B6500" s="1">
        <v>44443</v>
      </c>
      <c r="C6500" t="s">
        <v>22999</v>
      </c>
      <c r="D6500">
        <v>81019</v>
      </c>
      <c r="E6500" s="3" t="s">
        <v>16412</v>
      </c>
      <c r="F6500" s="3" t="s">
        <v>23000</v>
      </c>
    </row>
    <row r="6501" spans="1:6">
      <c r="A6501" t="s">
        <v>23001</v>
      </c>
      <c r="B6501" s="1">
        <v>44417</v>
      </c>
      <c r="C6501" t="s">
        <v>23002</v>
      </c>
      <c r="D6501">
        <v>81019</v>
      </c>
      <c r="E6501" s="3" t="s">
        <v>23003</v>
      </c>
      <c r="F6501" s="3" t="s">
        <v>23004</v>
      </c>
    </row>
    <row r="6502" spans="1:6">
      <c r="A6502" t="s">
        <v>23005</v>
      </c>
      <c r="B6502" s="1">
        <v>44496</v>
      </c>
      <c r="C6502" t="s">
        <v>23006</v>
      </c>
      <c r="D6502">
        <v>81019</v>
      </c>
      <c r="E6502" s="3" t="s">
        <v>23007</v>
      </c>
      <c r="F6502" s="3" t="s">
        <v>23008</v>
      </c>
    </row>
    <row r="6503" spans="1:6">
      <c r="A6503" t="s">
        <v>23009</v>
      </c>
      <c r="B6503" s="1">
        <v>44557</v>
      </c>
      <c r="C6503" t="s">
        <v>23010</v>
      </c>
      <c r="D6503">
        <v>81020</v>
      </c>
      <c r="E6503" s="3" t="s">
        <v>23011</v>
      </c>
      <c r="F6503" s="3" t="s">
        <v>11342</v>
      </c>
    </row>
    <row r="6504" spans="1:6">
      <c r="A6504" t="s">
        <v>23012</v>
      </c>
      <c r="B6504" s="1">
        <v>45444</v>
      </c>
      <c r="C6504" t="s">
        <v>23013</v>
      </c>
      <c r="D6504">
        <v>81021</v>
      </c>
      <c r="E6504" s="3" t="s">
        <v>3872</v>
      </c>
      <c r="F6504" s="3" t="s">
        <v>23014</v>
      </c>
    </row>
    <row r="6505" spans="1:6">
      <c r="A6505" t="s">
        <v>23015</v>
      </c>
      <c r="B6505" s="1">
        <v>44885</v>
      </c>
      <c r="C6505" t="s">
        <v>23016</v>
      </c>
      <c r="D6505">
        <v>81021</v>
      </c>
      <c r="E6505" s="3" t="s">
        <v>23017</v>
      </c>
      <c r="F6505" s="3" t="s">
        <v>23018</v>
      </c>
    </row>
    <row r="6506" spans="1:6">
      <c r="A6506" t="s">
        <v>23019</v>
      </c>
      <c r="B6506" s="1">
        <v>44445</v>
      </c>
      <c r="C6506" t="s">
        <v>23020</v>
      </c>
      <c r="D6506">
        <v>81022</v>
      </c>
      <c r="E6506" s="3" t="s">
        <v>23021</v>
      </c>
      <c r="F6506" s="3" t="s">
        <v>23022</v>
      </c>
    </row>
    <row r="6507" spans="1:6">
      <c r="A6507" t="s">
        <v>23023</v>
      </c>
      <c r="B6507" s="1">
        <v>44571</v>
      </c>
      <c r="C6507" t="s">
        <v>23024</v>
      </c>
      <c r="D6507">
        <v>81023</v>
      </c>
      <c r="E6507" s="3" t="s">
        <v>23025</v>
      </c>
      <c r="F6507" s="3" t="s">
        <v>23026</v>
      </c>
    </row>
    <row r="6508" spans="1:6">
      <c r="A6508" t="s">
        <v>23027</v>
      </c>
      <c r="B6508" s="1">
        <v>44916</v>
      </c>
      <c r="C6508" t="s">
        <v>23028</v>
      </c>
      <c r="D6508">
        <v>81023</v>
      </c>
      <c r="E6508" s="3" t="s">
        <v>23029</v>
      </c>
      <c r="F6508" s="3" t="s">
        <v>23030</v>
      </c>
    </row>
    <row r="6509" spans="1:6">
      <c r="A6509" t="s">
        <v>23031</v>
      </c>
      <c r="B6509" s="1">
        <v>44995</v>
      </c>
      <c r="C6509" t="s">
        <v>23032</v>
      </c>
      <c r="D6509">
        <v>81023</v>
      </c>
      <c r="E6509" s="3" t="s">
        <v>23033</v>
      </c>
      <c r="F6509" s="3" t="s">
        <v>23034</v>
      </c>
    </row>
    <row r="6510" spans="1:6">
      <c r="A6510" t="s">
        <v>23035</v>
      </c>
      <c r="B6510" s="1">
        <v>45148</v>
      </c>
      <c r="C6510" t="s">
        <v>23036</v>
      </c>
      <c r="D6510">
        <v>81023</v>
      </c>
      <c r="E6510" s="3" t="s">
        <v>23037</v>
      </c>
      <c r="F6510" s="3" t="s">
        <v>7089</v>
      </c>
    </row>
    <row r="6511" spans="1:6">
      <c r="A6511" t="s">
        <v>23038</v>
      </c>
      <c r="B6511" s="1">
        <v>44397</v>
      </c>
      <c r="C6511" t="s">
        <v>23039</v>
      </c>
      <c r="D6511">
        <v>81023</v>
      </c>
      <c r="E6511" s="3" t="s">
        <v>23040</v>
      </c>
      <c r="F6511" s="3" t="s">
        <v>23041</v>
      </c>
    </row>
    <row r="6512" spans="1:6">
      <c r="A6512" t="s">
        <v>23042</v>
      </c>
      <c r="B6512" s="1">
        <v>44747</v>
      </c>
      <c r="C6512" t="s">
        <v>23043</v>
      </c>
      <c r="D6512">
        <v>81024</v>
      </c>
      <c r="E6512" s="3" t="s">
        <v>21896</v>
      </c>
      <c r="F6512" s="3" t="s">
        <v>23044</v>
      </c>
    </row>
    <row r="6513" spans="1:6">
      <c r="A6513" t="s">
        <v>23045</v>
      </c>
      <c r="B6513" s="1">
        <v>45041</v>
      </c>
      <c r="C6513" t="s">
        <v>23046</v>
      </c>
      <c r="D6513">
        <v>81025</v>
      </c>
      <c r="E6513" s="3" t="s">
        <v>23047</v>
      </c>
      <c r="F6513" s="3" t="s">
        <v>12253</v>
      </c>
    </row>
    <row r="6514" spans="1:6">
      <c r="A6514" t="s">
        <v>23048</v>
      </c>
      <c r="B6514" s="1">
        <v>45103</v>
      </c>
      <c r="C6514" t="s">
        <v>23049</v>
      </c>
      <c r="D6514">
        <v>81025</v>
      </c>
      <c r="E6514" s="3" t="s">
        <v>6504</v>
      </c>
      <c r="F6514" s="3" t="s">
        <v>13337</v>
      </c>
    </row>
    <row r="6515" spans="1:6">
      <c r="A6515" t="s">
        <v>23050</v>
      </c>
      <c r="B6515" s="1">
        <v>44584</v>
      </c>
      <c r="C6515" t="s">
        <v>23051</v>
      </c>
      <c r="D6515">
        <v>81027</v>
      </c>
      <c r="E6515" s="3" t="s">
        <v>7759</v>
      </c>
      <c r="F6515" s="3" t="s">
        <v>23052</v>
      </c>
    </row>
    <row r="6516" spans="1:6">
      <c r="A6516" t="s">
        <v>23053</v>
      </c>
      <c r="B6516" s="1">
        <v>44601</v>
      </c>
      <c r="C6516" t="s">
        <v>23054</v>
      </c>
      <c r="D6516">
        <v>81027</v>
      </c>
      <c r="E6516" s="3" t="s">
        <v>5298</v>
      </c>
      <c r="F6516" s="3" t="s">
        <v>23055</v>
      </c>
    </row>
    <row r="6517" spans="1:6">
      <c r="A6517" t="s">
        <v>23056</v>
      </c>
      <c r="B6517" s="1">
        <v>44917</v>
      </c>
      <c r="C6517" t="s">
        <v>23057</v>
      </c>
      <c r="D6517">
        <v>81027</v>
      </c>
      <c r="E6517" s="3" t="s">
        <v>23058</v>
      </c>
      <c r="F6517" s="3" t="s">
        <v>23059</v>
      </c>
    </row>
    <row r="6518" spans="1:6">
      <c r="A6518" t="s">
        <v>23060</v>
      </c>
      <c r="B6518" s="1">
        <v>45282</v>
      </c>
      <c r="C6518" t="s">
        <v>23061</v>
      </c>
      <c r="D6518">
        <v>81029</v>
      </c>
      <c r="E6518" s="3" t="s">
        <v>23062</v>
      </c>
      <c r="F6518" s="3" t="s">
        <v>23063</v>
      </c>
    </row>
    <row r="6519" spans="1:6">
      <c r="A6519" t="s">
        <v>23064</v>
      </c>
      <c r="B6519" s="1">
        <v>44456</v>
      </c>
      <c r="C6519" t="s">
        <v>23065</v>
      </c>
      <c r="D6519">
        <v>81031</v>
      </c>
      <c r="E6519" s="3" t="s">
        <v>23066</v>
      </c>
      <c r="F6519" s="3" t="s">
        <v>23067</v>
      </c>
    </row>
    <row r="6520" spans="1:6">
      <c r="A6520" t="s">
        <v>23068</v>
      </c>
      <c r="B6520" s="1">
        <v>45429</v>
      </c>
      <c r="C6520" t="s">
        <v>23069</v>
      </c>
      <c r="D6520">
        <v>81031</v>
      </c>
      <c r="E6520" s="3" t="s">
        <v>23070</v>
      </c>
      <c r="F6520" s="3" t="s">
        <v>23071</v>
      </c>
    </row>
    <row r="6521" spans="1:6">
      <c r="A6521" t="s">
        <v>23072</v>
      </c>
      <c r="B6521" s="1">
        <v>45401</v>
      </c>
      <c r="C6521" t="s">
        <v>23073</v>
      </c>
      <c r="D6521">
        <v>81031</v>
      </c>
      <c r="E6521" s="3" t="s">
        <v>23074</v>
      </c>
      <c r="F6521" s="3" t="s">
        <v>23075</v>
      </c>
    </row>
    <row r="6522" spans="1:6">
      <c r="A6522" t="s">
        <v>23076</v>
      </c>
      <c r="B6522" s="1">
        <v>44806</v>
      </c>
      <c r="C6522" t="s">
        <v>23077</v>
      </c>
      <c r="D6522">
        <v>81031</v>
      </c>
      <c r="E6522" s="3" t="s">
        <v>23078</v>
      </c>
      <c r="F6522" s="3" t="s">
        <v>10531</v>
      </c>
    </row>
    <row r="6523" spans="1:6">
      <c r="A6523" t="s">
        <v>23079</v>
      </c>
      <c r="B6523" s="1">
        <v>44611</v>
      </c>
      <c r="C6523" t="s">
        <v>23080</v>
      </c>
      <c r="D6523">
        <v>81031</v>
      </c>
      <c r="E6523" s="3" t="s">
        <v>19010</v>
      </c>
      <c r="F6523" s="3" t="s">
        <v>23081</v>
      </c>
    </row>
    <row r="6524" spans="1:6">
      <c r="A6524" t="s">
        <v>23082</v>
      </c>
      <c r="B6524" s="1">
        <v>44775</v>
      </c>
      <c r="C6524" t="s">
        <v>23083</v>
      </c>
      <c r="D6524">
        <v>81031</v>
      </c>
      <c r="E6524" s="3" t="s">
        <v>23084</v>
      </c>
      <c r="F6524" s="3" t="s">
        <v>16793</v>
      </c>
    </row>
    <row r="6525" spans="1:6">
      <c r="A6525" t="s">
        <v>23085</v>
      </c>
      <c r="B6525" s="1">
        <v>44440</v>
      </c>
      <c r="C6525" t="s">
        <v>23086</v>
      </c>
      <c r="D6525">
        <v>81031</v>
      </c>
      <c r="E6525" s="3" t="s">
        <v>23087</v>
      </c>
      <c r="F6525" s="3" t="s">
        <v>23088</v>
      </c>
    </row>
    <row r="6526" spans="1:6">
      <c r="A6526" t="s">
        <v>23089</v>
      </c>
      <c r="B6526" s="1">
        <v>44843</v>
      </c>
      <c r="C6526" t="s">
        <v>23090</v>
      </c>
      <c r="D6526">
        <v>81031</v>
      </c>
      <c r="E6526" s="3" t="s">
        <v>23091</v>
      </c>
      <c r="F6526" s="3" t="s">
        <v>7630</v>
      </c>
    </row>
    <row r="6527" spans="1:6">
      <c r="A6527" t="s">
        <v>23092</v>
      </c>
      <c r="B6527" s="1">
        <v>44419</v>
      </c>
      <c r="C6527" t="s">
        <v>23093</v>
      </c>
      <c r="D6527">
        <v>81031</v>
      </c>
      <c r="E6527" s="3" t="s">
        <v>23094</v>
      </c>
      <c r="F6527" s="3" t="s">
        <v>23095</v>
      </c>
    </row>
    <row r="6528" spans="1:6">
      <c r="A6528" t="s">
        <v>23096</v>
      </c>
      <c r="B6528" s="1">
        <v>45364</v>
      </c>
      <c r="C6528" t="s">
        <v>23097</v>
      </c>
      <c r="D6528">
        <v>81032</v>
      </c>
      <c r="E6528" s="3" t="s">
        <v>23098</v>
      </c>
      <c r="F6528" s="3" t="s">
        <v>22848</v>
      </c>
    </row>
    <row r="6529" spans="1:6">
      <c r="A6529" t="s">
        <v>23099</v>
      </c>
      <c r="B6529" s="1">
        <v>44767</v>
      </c>
      <c r="C6529" t="s">
        <v>23100</v>
      </c>
      <c r="D6529">
        <v>81032</v>
      </c>
      <c r="E6529" s="3" t="s">
        <v>23101</v>
      </c>
      <c r="F6529" s="3" t="s">
        <v>822</v>
      </c>
    </row>
    <row r="6530" spans="1:6">
      <c r="A6530" t="s">
        <v>23102</v>
      </c>
      <c r="B6530" s="1">
        <v>44487</v>
      </c>
      <c r="C6530" t="s">
        <v>23103</v>
      </c>
      <c r="D6530">
        <v>81032</v>
      </c>
      <c r="E6530" s="3" t="s">
        <v>4622</v>
      </c>
      <c r="F6530" s="3" t="s">
        <v>4464</v>
      </c>
    </row>
    <row r="6531" spans="1:6">
      <c r="A6531" t="s">
        <v>23104</v>
      </c>
      <c r="B6531" s="1">
        <v>44621</v>
      </c>
      <c r="C6531" t="s">
        <v>23105</v>
      </c>
      <c r="D6531">
        <v>81033</v>
      </c>
      <c r="E6531" s="3" t="s">
        <v>23106</v>
      </c>
      <c r="F6531" s="3" t="s">
        <v>23107</v>
      </c>
    </row>
    <row r="6532" spans="1:6">
      <c r="A6532" t="s">
        <v>23108</v>
      </c>
      <c r="B6532" s="1">
        <v>44453</v>
      </c>
      <c r="C6532" t="s">
        <v>23109</v>
      </c>
      <c r="D6532">
        <v>81034</v>
      </c>
      <c r="E6532" s="3" t="s">
        <v>23110</v>
      </c>
      <c r="F6532" s="3" t="s">
        <v>7724</v>
      </c>
    </row>
    <row r="6533" spans="1:6">
      <c r="A6533" t="s">
        <v>23111</v>
      </c>
      <c r="B6533" s="1">
        <v>44434</v>
      </c>
      <c r="C6533" t="s">
        <v>23112</v>
      </c>
      <c r="D6533">
        <v>81034</v>
      </c>
      <c r="E6533" s="3" t="s">
        <v>23113</v>
      </c>
      <c r="F6533" s="3" t="s">
        <v>23114</v>
      </c>
    </row>
    <row r="6534" spans="1:6">
      <c r="A6534" t="s">
        <v>23115</v>
      </c>
      <c r="B6534" s="1">
        <v>44925</v>
      </c>
      <c r="C6534" t="s">
        <v>23116</v>
      </c>
      <c r="D6534">
        <v>81034</v>
      </c>
      <c r="E6534" s="3" t="s">
        <v>23117</v>
      </c>
      <c r="F6534" s="3" t="s">
        <v>23118</v>
      </c>
    </row>
    <row r="6535" spans="1:6">
      <c r="A6535" t="s">
        <v>23119</v>
      </c>
      <c r="B6535" s="1">
        <v>45244</v>
      </c>
      <c r="C6535" t="s">
        <v>23120</v>
      </c>
      <c r="D6535">
        <v>81034</v>
      </c>
      <c r="E6535" s="3" t="s">
        <v>23121</v>
      </c>
      <c r="F6535" s="3" t="s">
        <v>23122</v>
      </c>
    </row>
    <row r="6536" spans="1:6">
      <c r="A6536" t="s">
        <v>23123</v>
      </c>
      <c r="B6536" s="1">
        <v>44873</v>
      </c>
      <c r="C6536" t="s">
        <v>23124</v>
      </c>
      <c r="D6536">
        <v>81034</v>
      </c>
      <c r="E6536" s="3" t="s">
        <v>9519</v>
      </c>
      <c r="F6536" s="3" t="s">
        <v>23125</v>
      </c>
    </row>
    <row r="6537" spans="1:6">
      <c r="A6537" t="s">
        <v>23126</v>
      </c>
      <c r="B6537" s="1">
        <v>44936</v>
      </c>
      <c r="C6537" t="s">
        <v>23127</v>
      </c>
      <c r="D6537">
        <v>81034</v>
      </c>
      <c r="E6537" s="3" t="s">
        <v>23128</v>
      </c>
      <c r="F6537" s="3" t="s">
        <v>23129</v>
      </c>
    </row>
    <row r="6538" spans="1:6">
      <c r="A6538" t="s">
        <v>23130</v>
      </c>
      <c r="B6538" s="1">
        <v>45464</v>
      </c>
      <c r="C6538" t="s">
        <v>23131</v>
      </c>
      <c r="D6538">
        <v>81034</v>
      </c>
      <c r="E6538" s="3" t="s">
        <v>23132</v>
      </c>
      <c r="F6538" s="3" t="s">
        <v>1504</v>
      </c>
    </row>
    <row r="6539" spans="1:6">
      <c r="A6539" t="s">
        <v>23133</v>
      </c>
      <c r="B6539" s="1">
        <v>44508</v>
      </c>
      <c r="C6539" t="s">
        <v>23134</v>
      </c>
      <c r="D6539">
        <v>81034</v>
      </c>
      <c r="E6539" s="3" t="s">
        <v>23135</v>
      </c>
      <c r="F6539" s="3" t="s">
        <v>23136</v>
      </c>
    </row>
    <row r="6540" spans="1:6">
      <c r="A6540" t="s">
        <v>23137</v>
      </c>
      <c r="B6540" s="1">
        <v>44641</v>
      </c>
      <c r="C6540" t="s">
        <v>23138</v>
      </c>
      <c r="D6540">
        <v>81034</v>
      </c>
      <c r="E6540" s="3" t="s">
        <v>23139</v>
      </c>
      <c r="F6540" s="3" t="s">
        <v>23140</v>
      </c>
    </row>
    <row r="6541" spans="1:6">
      <c r="A6541" t="s">
        <v>23141</v>
      </c>
      <c r="B6541" s="1">
        <v>44531</v>
      </c>
      <c r="C6541" t="s">
        <v>23142</v>
      </c>
      <c r="D6541">
        <v>81034</v>
      </c>
      <c r="E6541" s="3" t="s">
        <v>23143</v>
      </c>
      <c r="F6541" s="3" t="s">
        <v>23144</v>
      </c>
    </row>
    <row r="6542" spans="1:6">
      <c r="A6542" t="s">
        <v>23145</v>
      </c>
      <c r="B6542" s="1">
        <v>44769</v>
      </c>
      <c r="C6542" t="s">
        <v>23146</v>
      </c>
      <c r="D6542">
        <v>81034</v>
      </c>
      <c r="E6542" s="3" t="s">
        <v>23147</v>
      </c>
      <c r="F6542" s="3" t="s">
        <v>8218</v>
      </c>
    </row>
    <row r="6543" spans="1:6">
      <c r="A6543" t="s">
        <v>23148</v>
      </c>
      <c r="B6543" s="1">
        <v>44523</v>
      </c>
      <c r="C6543" t="s">
        <v>23149</v>
      </c>
      <c r="D6543">
        <v>81034</v>
      </c>
      <c r="E6543" s="3" t="s">
        <v>23150</v>
      </c>
      <c r="F6543" s="3" t="s">
        <v>21127</v>
      </c>
    </row>
    <row r="6544" spans="1:6">
      <c r="A6544" t="s">
        <v>23151</v>
      </c>
      <c r="B6544" s="1">
        <v>44699</v>
      </c>
      <c r="C6544" t="s">
        <v>23152</v>
      </c>
      <c r="D6544">
        <v>81034</v>
      </c>
      <c r="E6544" s="3" t="s">
        <v>18287</v>
      </c>
      <c r="F6544" s="3" t="s">
        <v>12639</v>
      </c>
    </row>
    <row r="6545" spans="1:6">
      <c r="A6545" t="s">
        <v>23153</v>
      </c>
      <c r="B6545" s="1">
        <v>44600</v>
      </c>
      <c r="C6545" t="s">
        <v>23154</v>
      </c>
      <c r="D6545">
        <v>81034</v>
      </c>
      <c r="E6545" s="3" t="s">
        <v>23155</v>
      </c>
      <c r="F6545" s="3" t="s">
        <v>23156</v>
      </c>
    </row>
    <row r="6546" spans="1:6">
      <c r="A6546" t="s">
        <v>23157</v>
      </c>
      <c r="B6546" s="1">
        <v>44812</v>
      </c>
      <c r="C6546" t="s">
        <v>23158</v>
      </c>
      <c r="D6546">
        <v>81036</v>
      </c>
      <c r="E6546" s="3" t="s">
        <v>23159</v>
      </c>
      <c r="F6546" s="3" t="s">
        <v>7765</v>
      </c>
    </row>
    <row r="6547" spans="1:6">
      <c r="A6547" t="s">
        <v>23160</v>
      </c>
      <c r="B6547" s="1">
        <v>44664</v>
      </c>
      <c r="C6547" t="s">
        <v>7663</v>
      </c>
      <c r="D6547">
        <v>81036</v>
      </c>
      <c r="E6547" s="3" t="s">
        <v>160</v>
      </c>
      <c r="F6547" s="3" t="s">
        <v>23161</v>
      </c>
    </row>
    <row r="6548" spans="1:6">
      <c r="A6548" t="s">
        <v>23162</v>
      </c>
      <c r="B6548" s="1">
        <v>45055</v>
      </c>
      <c r="C6548" t="s">
        <v>23163</v>
      </c>
      <c r="D6548">
        <v>81036</v>
      </c>
      <c r="E6548" s="3" t="s">
        <v>12842</v>
      </c>
      <c r="F6548" s="3" t="s">
        <v>23164</v>
      </c>
    </row>
    <row r="6549" spans="1:6">
      <c r="A6549" t="s">
        <v>23165</v>
      </c>
      <c r="B6549" s="1">
        <v>44785</v>
      </c>
      <c r="C6549" t="s">
        <v>23166</v>
      </c>
      <c r="D6549">
        <v>81036</v>
      </c>
      <c r="E6549" s="3" t="s">
        <v>23167</v>
      </c>
      <c r="F6549" s="3" t="s">
        <v>23168</v>
      </c>
    </row>
    <row r="6550" spans="1:6">
      <c r="A6550" t="s">
        <v>23169</v>
      </c>
      <c r="B6550" s="1">
        <v>44672</v>
      </c>
      <c r="C6550" t="s">
        <v>23170</v>
      </c>
      <c r="D6550">
        <v>81036</v>
      </c>
      <c r="E6550" s="3" t="s">
        <v>3626</v>
      </c>
      <c r="F6550" s="3" t="s">
        <v>23171</v>
      </c>
    </row>
    <row r="6551" spans="1:6">
      <c r="A6551" t="s">
        <v>23172</v>
      </c>
      <c r="B6551" s="1">
        <v>45211</v>
      </c>
      <c r="C6551" t="s">
        <v>23173</v>
      </c>
      <c r="D6551">
        <v>81037</v>
      </c>
      <c r="E6551" s="3" t="s">
        <v>3891</v>
      </c>
      <c r="F6551" s="3" t="s">
        <v>23174</v>
      </c>
    </row>
    <row r="6552" spans="1:6">
      <c r="A6552" t="s">
        <v>23175</v>
      </c>
      <c r="B6552" s="1">
        <v>45100</v>
      </c>
      <c r="C6552" t="s">
        <v>23176</v>
      </c>
      <c r="D6552">
        <v>81037</v>
      </c>
      <c r="E6552" s="3" t="s">
        <v>23177</v>
      </c>
      <c r="F6552" s="3" t="s">
        <v>23178</v>
      </c>
    </row>
    <row r="6553" spans="1:6">
      <c r="A6553" t="s">
        <v>23179</v>
      </c>
      <c r="B6553" s="1">
        <v>44436</v>
      </c>
      <c r="C6553" t="s">
        <v>7672</v>
      </c>
      <c r="D6553">
        <v>81037</v>
      </c>
      <c r="E6553" s="3" t="s">
        <v>23180</v>
      </c>
      <c r="F6553" s="3" t="s">
        <v>23181</v>
      </c>
    </row>
    <row r="6554" spans="1:6">
      <c r="A6554" t="s">
        <v>23182</v>
      </c>
      <c r="B6554" s="1">
        <v>44478</v>
      </c>
      <c r="C6554" t="s">
        <v>23183</v>
      </c>
      <c r="D6554">
        <v>81038</v>
      </c>
      <c r="E6554" s="3" t="s">
        <v>23184</v>
      </c>
      <c r="F6554" s="3" t="s">
        <v>23185</v>
      </c>
    </row>
    <row r="6555" spans="1:6">
      <c r="A6555" t="s">
        <v>23186</v>
      </c>
      <c r="B6555" s="1">
        <v>44445</v>
      </c>
      <c r="C6555" t="s">
        <v>23187</v>
      </c>
      <c r="D6555">
        <v>81042</v>
      </c>
      <c r="E6555" s="3" t="s">
        <v>2888</v>
      </c>
      <c r="F6555" s="3" t="s">
        <v>15159</v>
      </c>
    </row>
    <row r="6556" spans="1:6">
      <c r="A6556" t="s">
        <v>23188</v>
      </c>
      <c r="B6556" s="1">
        <v>45155</v>
      </c>
      <c r="C6556" t="s">
        <v>23189</v>
      </c>
      <c r="D6556">
        <v>81042</v>
      </c>
      <c r="E6556" s="3" t="s">
        <v>23190</v>
      </c>
      <c r="F6556" s="3" t="s">
        <v>9641</v>
      </c>
    </row>
    <row r="6557" spans="1:6">
      <c r="A6557" t="s">
        <v>23191</v>
      </c>
      <c r="B6557" s="1">
        <v>44713</v>
      </c>
      <c r="C6557" t="s">
        <v>23192</v>
      </c>
      <c r="D6557">
        <v>81045</v>
      </c>
      <c r="E6557" s="3" t="s">
        <v>974</v>
      </c>
      <c r="F6557" s="3" t="s">
        <v>23193</v>
      </c>
    </row>
    <row r="6558" spans="1:6">
      <c r="A6558" t="s">
        <v>23194</v>
      </c>
      <c r="B6558" s="1">
        <v>44628</v>
      </c>
      <c r="C6558" t="s">
        <v>23195</v>
      </c>
      <c r="D6558">
        <v>81045</v>
      </c>
      <c r="E6558" s="3" t="s">
        <v>23196</v>
      </c>
      <c r="F6558" s="3" t="s">
        <v>23197</v>
      </c>
    </row>
    <row r="6559" spans="1:6">
      <c r="A6559" t="s">
        <v>23198</v>
      </c>
      <c r="B6559" s="1">
        <v>44893</v>
      </c>
      <c r="C6559" t="s">
        <v>23199</v>
      </c>
      <c r="D6559">
        <v>81048</v>
      </c>
      <c r="E6559" s="3" t="s">
        <v>10417</v>
      </c>
      <c r="F6559" s="3" t="s">
        <v>4764</v>
      </c>
    </row>
    <row r="6560" spans="1:6">
      <c r="A6560" t="s">
        <v>23200</v>
      </c>
      <c r="B6560" s="1">
        <v>45323</v>
      </c>
      <c r="C6560" t="s">
        <v>14236</v>
      </c>
      <c r="D6560">
        <v>81048</v>
      </c>
      <c r="E6560" s="3" t="s">
        <v>15193</v>
      </c>
      <c r="F6560" s="3" t="s">
        <v>2661</v>
      </c>
    </row>
    <row r="6561" spans="1:6">
      <c r="A6561" t="s">
        <v>23201</v>
      </c>
      <c r="B6561" s="1">
        <v>45401</v>
      </c>
      <c r="C6561" t="s">
        <v>23202</v>
      </c>
      <c r="D6561">
        <v>81048</v>
      </c>
      <c r="E6561" s="3" t="s">
        <v>19556</v>
      </c>
      <c r="F6561" s="3" t="s">
        <v>23203</v>
      </c>
    </row>
    <row r="6562" spans="1:6">
      <c r="A6562" t="s">
        <v>23204</v>
      </c>
      <c r="B6562" s="1">
        <v>45166</v>
      </c>
      <c r="C6562" t="s">
        <v>23205</v>
      </c>
      <c r="D6562">
        <v>81048</v>
      </c>
      <c r="E6562" s="3" t="s">
        <v>23206</v>
      </c>
      <c r="F6562" s="3" t="s">
        <v>23207</v>
      </c>
    </row>
    <row r="6563" spans="1:6">
      <c r="A6563" t="s">
        <v>23208</v>
      </c>
      <c r="B6563" s="1">
        <v>44702</v>
      </c>
      <c r="C6563" t="s">
        <v>23209</v>
      </c>
      <c r="D6563">
        <v>81050</v>
      </c>
      <c r="E6563" s="3" t="s">
        <v>23210</v>
      </c>
      <c r="F6563" s="3" t="s">
        <v>23211</v>
      </c>
    </row>
    <row r="6564" spans="1:6">
      <c r="A6564" t="s">
        <v>23212</v>
      </c>
      <c r="B6564" s="1">
        <v>45178</v>
      </c>
      <c r="C6564" t="s">
        <v>23213</v>
      </c>
      <c r="D6564">
        <v>81050</v>
      </c>
      <c r="E6564" s="3" t="s">
        <v>6701</v>
      </c>
      <c r="F6564" s="3" t="s">
        <v>23214</v>
      </c>
    </row>
    <row r="6565" spans="1:6">
      <c r="A6565" t="s">
        <v>23215</v>
      </c>
      <c r="B6565" s="1">
        <v>45225</v>
      </c>
      <c r="C6565" t="s">
        <v>23216</v>
      </c>
      <c r="D6565">
        <v>81050</v>
      </c>
      <c r="E6565" s="3" t="s">
        <v>13705</v>
      </c>
      <c r="F6565" s="3" t="s">
        <v>17403</v>
      </c>
    </row>
    <row r="6566" spans="1:6">
      <c r="A6566" t="s">
        <v>23217</v>
      </c>
      <c r="B6566" s="1">
        <v>44649</v>
      </c>
      <c r="C6566" t="s">
        <v>23218</v>
      </c>
      <c r="D6566">
        <v>81050</v>
      </c>
      <c r="E6566" s="3" t="s">
        <v>23219</v>
      </c>
      <c r="F6566" s="3" t="s">
        <v>3663</v>
      </c>
    </row>
    <row r="6567" spans="1:6">
      <c r="A6567" t="s">
        <v>23220</v>
      </c>
      <c r="B6567" s="1">
        <v>44517</v>
      </c>
      <c r="C6567" t="s">
        <v>23221</v>
      </c>
      <c r="D6567">
        <v>81051</v>
      </c>
      <c r="E6567" s="3" t="s">
        <v>23222</v>
      </c>
      <c r="F6567" s="3" t="s">
        <v>23223</v>
      </c>
    </row>
    <row r="6568" spans="1:6">
      <c r="A6568" t="s">
        <v>23224</v>
      </c>
      <c r="B6568" s="1">
        <v>44509</v>
      </c>
      <c r="C6568" t="s">
        <v>23225</v>
      </c>
      <c r="D6568">
        <v>81051</v>
      </c>
      <c r="E6568" s="3" t="s">
        <v>23226</v>
      </c>
      <c r="F6568" s="3" t="s">
        <v>23227</v>
      </c>
    </row>
    <row r="6569" spans="1:6">
      <c r="A6569" t="s">
        <v>23228</v>
      </c>
      <c r="B6569" s="1">
        <v>44530</v>
      </c>
      <c r="C6569" t="s">
        <v>23229</v>
      </c>
      <c r="D6569">
        <v>81051</v>
      </c>
      <c r="E6569" s="3" t="s">
        <v>12838</v>
      </c>
      <c r="F6569" s="3" t="s">
        <v>23230</v>
      </c>
    </row>
    <row r="6570" spans="1:6">
      <c r="A6570" t="s">
        <v>23231</v>
      </c>
      <c r="B6570" s="1">
        <v>45476</v>
      </c>
      <c r="C6570" t="s">
        <v>23232</v>
      </c>
      <c r="D6570">
        <v>81051</v>
      </c>
      <c r="E6570" s="3" t="s">
        <v>23233</v>
      </c>
      <c r="F6570" s="3" t="s">
        <v>23234</v>
      </c>
    </row>
    <row r="6571" spans="1:6">
      <c r="A6571" t="s">
        <v>23235</v>
      </c>
      <c r="B6571" s="1">
        <v>44450</v>
      </c>
      <c r="C6571" t="s">
        <v>23236</v>
      </c>
      <c r="D6571">
        <v>81051</v>
      </c>
      <c r="E6571" s="3" t="s">
        <v>19177</v>
      </c>
      <c r="F6571" s="3" t="s">
        <v>2390</v>
      </c>
    </row>
    <row r="6572" spans="1:6">
      <c r="A6572" t="s">
        <v>23237</v>
      </c>
      <c r="B6572" s="1">
        <v>45398</v>
      </c>
      <c r="C6572" t="s">
        <v>23238</v>
      </c>
      <c r="D6572">
        <v>81052</v>
      </c>
      <c r="E6572" s="3" t="s">
        <v>23239</v>
      </c>
      <c r="F6572" s="3" t="s">
        <v>13663</v>
      </c>
    </row>
    <row r="6573" spans="1:6">
      <c r="A6573" t="s">
        <v>23240</v>
      </c>
      <c r="B6573" s="1">
        <v>44627</v>
      </c>
      <c r="C6573" t="s">
        <v>23241</v>
      </c>
      <c r="D6573">
        <v>81052</v>
      </c>
      <c r="E6573" s="3" t="s">
        <v>7720</v>
      </c>
      <c r="F6573" s="3" t="s">
        <v>23242</v>
      </c>
    </row>
    <row r="6574" spans="1:6">
      <c r="A6574" t="s">
        <v>23243</v>
      </c>
      <c r="B6574" s="1">
        <v>44428</v>
      </c>
      <c r="C6574" t="s">
        <v>23244</v>
      </c>
      <c r="D6574">
        <v>81052</v>
      </c>
      <c r="E6574" s="3" t="s">
        <v>23245</v>
      </c>
      <c r="F6574" s="3" t="s">
        <v>21516</v>
      </c>
    </row>
    <row r="6575" spans="1:6">
      <c r="A6575" t="s">
        <v>23246</v>
      </c>
      <c r="B6575" s="1">
        <v>45042</v>
      </c>
      <c r="C6575" t="s">
        <v>23247</v>
      </c>
      <c r="D6575">
        <v>81052</v>
      </c>
      <c r="E6575" s="3" t="s">
        <v>23248</v>
      </c>
      <c r="F6575" s="3" t="s">
        <v>5132</v>
      </c>
    </row>
    <row r="6576" spans="1:6">
      <c r="A6576" t="s">
        <v>23249</v>
      </c>
      <c r="B6576" s="1">
        <v>44720</v>
      </c>
      <c r="C6576" t="s">
        <v>23250</v>
      </c>
      <c r="D6576">
        <v>81054</v>
      </c>
      <c r="E6576" s="3" t="s">
        <v>23251</v>
      </c>
      <c r="F6576" s="3" t="s">
        <v>23252</v>
      </c>
    </row>
    <row r="6577" spans="1:6">
      <c r="A6577" t="s">
        <v>23253</v>
      </c>
      <c r="B6577" s="1">
        <v>44562</v>
      </c>
      <c r="C6577" t="s">
        <v>23254</v>
      </c>
      <c r="D6577">
        <v>81054</v>
      </c>
      <c r="E6577" s="3" t="s">
        <v>5443</v>
      </c>
      <c r="F6577" s="3" t="s">
        <v>2826</v>
      </c>
    </row>
    <row r="6578" spans="1:6">
      <c r="A6578" t="s">
        <v>23255</v>
      </c>
      <c r="B6578" s="1">
        <v>44859</v>
      </c>
      <c r="C6578" t="s">
        <v>23256</v>
      </c>
      <c r="D6578">
        <v>81057</v>
      </c>
      <c r="E6578" s="3" t="s">
        <v>23257</v>
      </c>
      <c r="F6578" s="3" t="s">
        <v>3261</v>
      </c>
    </row>
    <row r="6579" spans="1:6">
      <c r="A6579" t="s">
        <v>23258</v>
      </c>
      <c r="B6579" s="1">
        <v>45392</v>
      </c>
      <c r="C6579" t="s">
        <v>23259</v>
      </c>
      <c r="D6579">
        <v>81058</v>
      </c>
      <c r="E6579" s="3" t="s">
        <v>23260</v>
      </c>
      <c r="F6579" s="3" t="s">
        <v>23261</v>
      </c>
    </row>
    <row r="6580" spans="1:6">
      <c r="A6580" t="s">
        <v>23262</v>
      </c>
      <c r="B6580" s="1">
        <v>45299</v>
      </c>
      <c r="C6580" t="s">
        <v>23263</v>
      </c>
      <c r="D6580">
        <v>81058</v>
      </c>
      <c r="E6580" s="3" t="s">
        <v>230</v>
      </c>
      <c r="F6580" s="3" t="s">
        <v>23264</v>
      </c>
    </row>
    <row r="6581" spans="1:6">
      <c r="A6581" t="s">
        <v>23265</v>
      </c>
      <c r="B6581" s="1">
        <v>45051</v>
      </c>
      <c r="C6581" t="s">
        <v>23266</v>
      </c>
      <c r="D6581">
        <v>81058</v>
      </c>
      <c r="E6581" s="3" t="s">
        <v>426</v>
      </c>
      <c r="F6581" s="3" t="s">
        <v>7713</v>
      </c>
    </row>
    <row r="6582" spans="1:6">
      <c r="A6582" t="s">
        <v>23267</v>
      </c>
      <c r="B6582" s="1">
        <v>45192</v>
      </c>
      <c r="C6582" t="s">
        <v>23268</v>
      </c>
      <c r="D6582">
        <v>81058</v>
      </c>
      <c r="E6582" s="3" t="s">
        <v>23269</v>
      </c>
      <c r="F6582" s="3" t="s">
        <v>4716</v>
      </c>
    </row>
    <row r="6583" spans="1:6">
      <c r="A6583" t="s">
        <v>23270</v>
      </c>
      <c r="B6583" s="1">
        <v>45000</v>
      </c>
      <c r="C6583" t="s">
        <v>23271</v>
      </c>
      <c r="D6583">
        <v>81058</v>
      </c>
      <c r="E6583" s="3" t="s">
        <v>23272</v>
      </c>
      <c r="F6583" s="3" t="s">
        <v>4696</v>
      </c>
    </row>
    <row r="6584" spans="1:6">
      <c r="A6584" t="s">
        <v>23273</v>
      </c>
      <c r="B6584" s="1">
        <v>45300</v>
      </c>
      <c r="C6584" t="s">
        <v>23274</v>
      </c>
      <c r="D6584">
        <v>81060</v>
      </c>
      <c r="E6584" s="3" t="s">
        <v>16943</v>
      </c>
      <c r="F6584" s="3" t="s">
        <v>11787</v>
      </c>
    </row>
    <row r="6585" spans="1:6">
      <c r="A6585" t="s">
        <v>23275</v>
      </c>
      <c r="B6585" s="1">
        <v>44589</v>
      </c>
      <c r="C6585" t="s">
        <v>23276</v>
      </c>
      <c r="D6585">
        <v>81060</v>
      </c>
      <c r="E6585" s="3" t="s">
        <v>23277</v>
      </c>
      <c r="F6585" s="3" t="s">
        <v>5270</v>
      </c>
    </row>
    <row r="6586" spans="1:6">
      <c r="A6586" t="s">
        <v>23278</v>
      </c>
      <c r="B6586" s="1">
        <v>44438</v>
      </c>
      <c r="C6586" t="s">
        <v>23279</v>
      </c>
      <c r="D6586">
        <v>81060</v>
      </c>
      <c r="E6586" s="3" t="s">
        <v>23280</v>
      </c>
      <c r="F6586" s="3" t="s">
        <v>23281</v>
      </c>
    </row>
    <row r="6587" spans="1:6">
      <c r="A6587" t="s">
        <v>23282</v>
      </c>
      <c r="B6587" s="1">
        <v>45134</v>
      </c>
      <c r="C6587" t="s">
        <v>23283</v>
      </c>
      <c r="D6587">
        <v>81060</v>
      </c>
      <c r="E6587" s="3" t="s">
        <v>23284</v>
      </c>
      <c r="F6587" s="3" t="s">
        <v>23285</v>
      </c>
    </row>
    <row r="6588" spans="1:6">
      <c r="A6588" t="s">
        <v>23286</v>
      </c>
      <c r="B6588" s="1">
        <v>44840</v>
      </c>
      <c r="C6588" t="s">
        <v>23287</v>
      </c>
      <c r="D6588">
        <v>81060</v>
      </c>
      <c r="E6588" s="3" t="s">
        <v>17674</v>
      </c>
      <c r="F6588" s="3" t="s">
        <v>23288</v>
      </c>
    </row>
    <row r="6589" spans="1:6">
      <c r="A6589" t="s">
        <v>23289</v>
      </c>
      <c r="B6589" s="1">
        <v>44587</v>
      </c>
      <c r="C6589" t="s">
        <v>23290</v>
      </c>
      <c r="D6589">
        <v>81060</v>
      </c>
      <c r="E6589" s="3" t="s">
        <v>23291</v>
      </c>
      <c r="F6589" s="3" t="s">
        <v>1507</v>
      </c>
    </row>
    <row r="6590" spans="1:6">
      <c r="A6590" t="s">
        <v>23292</v>
      </c>
      <c r="B6590" s="1">
        <v>44440</v>
      </c>
      <c r="C6590" t="s">
        <v>23293</v>
      </c>
      <c r="D6590">
        <v>81062</v>
      </c>
      <c r="E6590" s="3" t="s">
        <v>7263</v>
      </c>
      <c r="F6590" s="3" t="s">
        <v>6126</v>
      </c>
    </row>
    <row r="6591" spans="1:6">
      <c r="A6591" t="s">
        <v>23294</v>
      </c>
      <c r="B6591" s="1">
        <v>45005</v>
      </c>
      <c r="C6591" t="s">
        <v>23295</v>
      </c>
      <c r="D6591">
        <v>81062</v>
      </c>
      <c r="E6591" s="3" t="s">
        <v>5820</v>
      </c>
      <c r="F6591" s="3" t="s">
        <v>23296</v>
      </c>
    </row>
    <row r="6592" spans="1:6">
      <c r="A6592" t="s">
        <v>23297</v>
      </c>
      <c r="B6592" s="1">
        <v>44523</v>
      </c>
      <c r="C6592" t="s">
        <v>23298</v>
      </c>
      <c r="D6592">
        <v>81063</v>
      </c>
      <c r="E6592" s="3" t="s">
        <v>19999</v>
      </c>
      <c r="F6592" s="3" t="s">
        <v>10591</v>
      </c>
    </row>
    <row r="6593" spans="1:6">
      <c r="A6593" t="s">
        <v>23299</v>
      </c>
      <c r="B6593" s="1">
        <v>44890</v>
      </c>
      <c r="C6593" t="s">
        <v>23300</v>
      </c>
      <c r="D6593">
        <v>81063</v>
      </c>
      <c r="E6593" s="3" t="s">
        <v>23301</v>
      </c>
      <c r="F6593" s="3" t="s">
        <v>2689</v>
      </c>
    </row>
    <row r="6594" spans="1:6">
      <c r="A6594" t="s">
        <v>23302</v>
      </c>
      <c r="B6594" s="1">
        <v>44478</v>
      </c>
      <c r="C6594" t="s">
        <v>23303</v>
      </c>
      <c r="D6594">
        <v>81063</v>
      </c>
      <c r="E6594" s="3" t="s">
        <v>23304</v>
      </c>
      <c r="F6594" s="3" t="s">
        <v>23305</v>
      </c>
    </row>
    <row r="6595" spans="1:6">
      <c r="A6595" t="s">
        <v>23306</v>
      </c>
      <c r="B6595" s="1">
        <v>44728</v>
      </c>
      <c r="C6595" t="s">
        <v>23307</v>
      </c>
      <c r="D6595">
        <v>81063</v>
      </c>
      <c r="E6595" s="3" t="s">
        <v>23308</v>
      </c>
      <c r="F6595" s="3" t="s">
        <v>23309</v>
      </c>
    </row>
    <row r="6596" spans="1:6">
      <c r="A6596" t="s">
        <v>23310</v>
      </c>
      <c r="B6596" s="1">
        <v>45116</v>
      </c>
      <c r="C6596" t="s">
        <v>23311</v>
      </c>
      <c r="D6596">
        <v>81064</v>
      </c>
      <c r="E6596" s="3" t="s">
        <v>23312</v>
      </c>
      <c r="F6596" s="3" t="s">
        <v>23313</v>
      </c>
    </row>
    <row r="6597" spans="1:6">
      <c r="A6597" t="s">
        <v>23314</v>
      </c>
      <c r="B6597" s="1">
        <v>44470</v>
      </c>
      <c r="C6597" t="s">
        <v>23315</v>
      </c>
      <c r="D6597">
        <v>81064</v>
      </c>
      <c r="E6597" s="3" t="s">
        <v>23316</v>
      </c>
      <c r="F6597" s="3" t="s">
        <v>957</v>
      </c>
    </row>
    <row r="6598" spans="1:6">
      <c r="A6598" t="s">
        <v>23317</v>
      </c>
      <c r="B6598" s="1">
        <v>45321</v>
      </c>
      <c r="C6598" t="s">
        <v>23318</v>
      </c>
      <c r="D6598">
        <v>81066</v>
      </c>
      <c r="E6598" s="3" t="s">
        <v>23319</v>
      </c>
      <c r="F6598" s="3" t="s">
        <v>883</v>
      </c>
    </row>
    <row r="6599" spans="1:6">
      <c r="A6599" t="s">
        <v>23320</v>
      </c>
      <c r="B6599" s="1">
        <v>45422</v>
      </c>
      <c r="C6599" t="s">
        <v>23321</v>
      </c>
      <c r="D6599">
        <v>81066</v>
      </c>
      <c r="E6599" s="3" t="s">
        <v>23322</v>
      </c>
      <c r="F6599" s="3" t="s">
        <v>14787</v>
      </c>
    </row>
    <row r="6600" spans="1:6">
      <c r="A6600" t="s">
        <v>23323</v>
      </c>
      <c r="B6600" s="1">
        <v>45307</v>
      </c>
      <c r="C6600" t="s">
        <v>23324</v>
      </c>
      <c r="D6600">
        <v>81066</v>
      </c>
      <c r="E6600" s="3" t="s">
        <v>1194</v>
      </c>
      <c r="F6600" s="3" t="s">
        <v>5084</v>
      </c>
    </row>
    <row r="6601" spans="1:6">
      <c r="A6601" t="s">
        <v>23325</v>
      </c>
      <c r="B6601" s="1">
        <v>45462</v>
      </c>
      <c r="C6601" t="s">
        <v>23326</v>
      </c>
      <c r="D6601">
        <v>81070</v>
      </c>
      <c r="E6601" s="3" t="s">
        <v>23327</v>
      </c>
      <c r="F6601" s="3" t="s">
        <v>21695</v>
      </c>
    </row>
    <row r="6602" spans="1:6">
      <c r="A6602" t="s">
        <v>23328</v>
      </c>
      <c r="B6602" s="1">
        <v>44727</v>
      </c>
      <c r="C6602" t="s">
        <v>23329</v>
      </c>
      <c r="D6602">
        <v>81071</v>
      </c>
      <c r="E6602" s="3" t="s">
        <v>23330</v>
      </c>
      <c r="F6602" s="3" t="s">
        <v>9990</v>
      </c>
    </row>
    <row r="6603" spans="1:6">
      <c r="A6603" t="s">
        <v>23331</v>
      </c>
      <c r="B6603" s="1">
        <v>44812</v>
      </c>
      <c r="C6603" t="s">
        <v>20624</v>
      </c>
      <c r="D6603">
        <v>81071</v>
      </c>
      <c r="E6603" s="3" t="s">
        <v>23332</v>
      </c>
      <c r="F6603" s="3" t="s">
        <v>23333</v>
      </c>
    </row>
    <row r="6604" spans="1:6">
      <c r="A6604" t="s">
        <v>23334</v>
      </c>
      <c r="B6604" s="1">
        <v>45223</v>
      </c>
      <c r="C6604" t="s">
        <v>23335</v>
      </c>
      <c r="D6604">
        <v>81071</v>
      </c>
      <c r="E6604" s="3" t="s">
        <v>23336</v>
      </c>
      <c r="F6604" s="3" t="s">
        <v>23337</v>
      </c>
    </row>
    <row r="6605" spans="1:6">
      <c r="A6605" t="s">
        <v>23338</v>
      </c>
      <c r="B6605" s="1">
        <v>44450</v>
      </c>
      <c r="C6605" t="s">
        <v>23339</v>
      </c>
      <c r="D6605">
        <v>81071</v>
      </c>
      <c r="E6605" s="3" t="s">
        <v>23340</v>
      </c>
      <c r="F6605" s="3" t="s">
        <v>23341</v>
      </c>
    </row>
    <row r="6606" spans="1:6">
      <c r="A6606" t="s">
        <v>23342</v>
      </c>
      <c r="B6606" s="1">
        <v>44512</v>
      </c>
      <c r="C6606" t="s">
        <v>23343</v>
      </c>
      <c r="D6606">
        <v>81071</v>
      </c>
      <c r="E6606" s="3" t="s">
        <v>5662</v>
      </c>
      <c r="F6606" s="3" t="s">
        <v>23344</v>
      </c>
    </row>
    <row r="6607" spans="1:6">
      <c r="A6607" t="s">
        <v>23345</v>
      </c>
      <c r="B6607" s="1">
        <v>44564</v>
      </c>
      <c r="C6607" t="s">
        <v>23346</v>
      </c>
      <c r="D6607">
        <v>81071</v>
      </c>
      <c r="E6607" s="3" t="s">
        <v>23347</v>
      </c>
      <c r="F6607" s="3" t="s">
        <v>23348</v>
      </c>
    </row>
    <row r="6608" spans="1:6">
      <c r="A6608" t="s">
        <v>23349</v>
      </c>
      <c r="B6608" s="1">
        <v>45404</v>
      </c>
      <c r="C6608" t="s">
        <v>23350</v>
      </c>
      <c r="D6608">
        <v>81072</v>
      </c>
      <c r="E6608" s="3" t="s">
        <v>15925</v>
      </c>
      <c r="F6608" s="3" t="s">
        <v>23351</v>
      </c>
    </row>
    <row r="6609" spans="1:6">
      <c r="A6609" t="s">
        <v>23352</v>
      </c>
      <c r="B6609" s="1">
        <v>44435</v>
      </c>
      <c r="C6609" t="s">
        <v>23353</v>
      </c>
      <c r="D6609">
        <v>81073</v>
      </c>
      <c r="E6609" s="3" t="s">
        <v>15954</v>
      </c>
      <c r="F6609" s="3" t="s">
        <v>14821</v>
      </c>
    </row>
    <row r="6610" spans="1:6">
      <c r="A6610" t="s">
        <v>23354</v>
      </c>
      <c r="B6610" s="1">
        <v>44834</v>
      </c>
      <c r="C6610" t="s">
        <v>23355</v>
      </c>
      <c r="D6610">
        <v>81073</v>
      </c>
      <c r="E6610" s="3" t="s">
        <v>23356</v>
      </c>
      <c r="F6610" s="3" t="s">
        <v>16033</v>
      </c>
    </row>
    <row r="6611" spans="1:6">
      <c r="A6611" t="s">
        <v>23357</v>
      </c>
      <c r="B6611" s="1">
        <v>45217</v>
      </c>
      <c r="C6611" t="s">
        <v>23358</v>
      </c>
      <c r="D6611">
        <v>81074</v>
      </c>
      <c r="E6611" s="3" t="s">
        <v>23359</v>
      </c>
      <c r="F6611" s="3" t="s">
        <v>23360</v>
      </c>
    </row>
    <row r="6612" spans="1:6">
      <c r="A6612" t="s">
        <v>23361</v>
      </c>
      <c r="B6612" s="1">
        <v>44403</v>
      </c>
      <c r="C6612" t="s">
        <v>562</v>
      </c>
      <c r="D6612">
        <v>81075</v>
      </c>
      <c r="E6612" s="3" t="s">
        <v>23362</v>
      </c>
      <c r="F6612" s="3" t="s">
        <v>23363</v>
      </c>
    </row>
    <row r="6613" spans="1:6">
      <c r="A6613" t="s">
        <v>23364</v>
      </c>
      <c r="B6613" s="1">
        <v>44615</v>
      </c>
      <c r="C6613" t="s">
        <v>23365</v>
      </c>
      <c r="D6613">
        <v>84039</v>
      </c>
      <c r="E6613" s="3" t="s">
        <v>23366</v>
      </c>
      <c r="F6613" s="3" t="s">
        <v>23367</v>
      </c>
    </row>
    <row r="6614" spans="1:6">
      <c r="A6614" t="s">
        <v>23368</v>
      </c>
      <c r="B6614" s="1">
        <v>44434</v>
      </c>
      <c r="C6614" t="s">
        <v>23369</v>
      </c>
      <c r="D6614">
        <v>81075</v>
      </c>
      <c r="E6614" s="3" t="s">
        <v>4485</v>
      </c>
      <c r="F6614" s="3" t="s">
        <v>11736</v>
      </c>
    </row>
    <row r="6615" spans="1:6">
      <c r="A6615" t="s">
        <v>23370</v>
      </c>
      <c r="B6615" s="1">
        <v>44489</v>
      </c>
      <c r="C6615" t="s">
        <v>23371</v>
      </c>
      <c r="D6615">
        <v>81080</v>
      </c>
      <c r="E6615" s="3" t="s">
        <v>23372</v>
      </c>
      <c r="F6615" s="3" t="s">
        <v>23373</v>
      </c>
    </row>
    <row r="6616" spans="1:6">
      <c r="A6616" t="s">
        <v>23374</v>
      </c>
      <c r="B6616" s="1">
        <v>45014</v>
      </c>
      <c r="C6616" t="s">
        <v>23375</v>
      </c>
      <c r="D6616">
        <v>81083</v>
      </c>
      <c r="E6616" s="3" t="s">
        <v>23376</v>
      </c>
      <c r="F6616" s="3" t="s">
        <v>23377</v>
      </c>
    </row>
    <row r="6617" spans="1:6">
      <c r="A6617" t="s">
        <v>23378</v>
      </c>
      <c r="B6617" s="1">
        <v>45493</v>
      </c>
      <c r="C6617" t="s">
        <v>23379</v>
      </c>
      <c r="D6617">
        <v>81083</v>
      </c>
      <c r="E6617" s="3" t="s">
        <v>7199</v>
      </c>
      <c r="F6617" s="3" t="s">
        <v>23380</v>
      </c>
    </row>
    <row r="6618" spans="1:6">
      <c r="A6618" t="s">
        <v>23381</v>
      </c>
      <c r="B6618" s="1">
        <v>44452</v>
      </c>
      <c r="C6618" t="s">
        <v>23382</v>
      </c>
      <c r="D6618">
        <v>81084</v>
      </c>
      <c r="E6618" s="3" t="s">
        <v>12857</v>
      </c>
      <c r="F6618" s="3" t="s">
        <v>23383</v>
      </c>
    </row>
    <row r="6619" spans="1:6">
      <c r="A6619" t="s">
        <v>23384</v>
      </c>
      <c r="B6619" s="1">
        <v>44560</v>
      </c>
      <c r="C6619" t="s">
        <v>23385</v>
      </c>
      <c r="D6619">
        <v>81087</v>
      </c>
      <c r="E6619" s="3" t="s">
        <v>23386</v>
      </c>
      <c r="F6619" s="3" t="s">
        <v>12394</v>
      </c>
    </row>
    <row r="6620" spans="1:6">
      <c r="A6620" t="s">
        <v>23387</v>
      </c>
      <c r="B6620" s="1">
        <v>44582</v>
      </c>
      <c r="C6620" t="s">
        <v>23388</v>
      </c>
      <c r="D6620">
        <v>81089</v>
      </c>
      <c r="E6620" s="3" t="s">
        <v>23389</v>
      </c>
      <c r="F6620" s="3" t="s">
        <v>11372</v>
      </c>
    </row>
    <row r="6621" spans="1:6">
      <c r="A6621" t="s">
        <v>23390</v>
      </c>
      <c r="B6621" s="1">
        <v>44385</v>
      </c>
      <c r="C6621" t="s">
        <v>23391</v>
      </c>
      <c r="D6621">
        <v>81090</v>
      </c>
      <c r="E6621" s="3" t="s">
        <v>23392</v>
      </c>
      <c r="F6621" s="3" t="s">
        <v>6448</v>
      </c>
    </row>
    <row r="6622" spans="1:6">
      <c r="A6622" t="s">
        <v>23393</v>
      </c>
      <c r="B6622" s="1">
        <v>44546</v>
      </c>
      <c r="C6622" t="s">
        <v>23394</v>
      </c>
      <c r="D6622">
        <v>81090</v>
      </c>
      <c r="E6622" s="3" t="s">
        <v>23395</v>
      </c>
      <c r="F6622" s="3" t="s">
        <v>23396</v>
      </c>
    </row>
    <row r="6623" spans="1:6">
      <c r="A6623" t="s">
        <v>23397</v>
      </c>
      <c r="B6623" s="1">
        <v>44811</v>
      </c>
      <c r="C6623" t="s">
        <v>23398</v>
      </c>
      <c r="D6623">
        <v>81090</v>
      </c>
      <c r="E6623" s="3" t="s">
        <v>23399</v>
      </c>
      <c r="F6623" s="3" t="s">
        <v>23400</v>
      </c>
    </row>
    <row r="6624" spans="1:6">
      <c r="A6624" t="s">
        <v>23401</v>
      </c>
      <c r="B6624" s="1">
        <v>44573</v>
      </c>
      <c r="C6624" t="s">
        <v>23402</v>
      </c>
      <c r="D6624">
        <v>81090</v>
      </c>
      <c r="E6624" s="3" t="s">
        <v>14850</v>
      </c>
      <c r="F6624" s="3" t="s">
        <v>23403</v>
      </c>
    </row>
    <row r="6625" spans="1:6">
      <c r="A6625" t="s">
        <v>23404</v>
      </c>
      <c r="B6625" s="1">
        <v>45369</v>
      </c>
      <c r="C6625" t="s">
        <v>23405</v>
      </c>
      <c r="D6625">
        <v>81091</v>
      </c>
      <c r="E6625" s="3" t="s">
        <v>6801</v>
      </c>
      <c r="F6625" s="3" t="s">
        <v>14784</v>
      </c>
    </row>
    <row r="6626" spans="1:6">
      <c r="A6626" t="s">
        <v>23406</v>
      </c>
      <c r="B6626" s="1">
        <v>44988</v>
      </c>
      <c r="C6626" t="s">
        <v>23407</v>
      </c>
      <c r="D6626">
        <v>81092</v>
      </c>
      <c r="E6626" s="3" t="s">
        <v>12539</v>
      </c>
      <c r="F6626" s="3" t="s">
        <v>1603</v>
      </c>
    </row>
    <row r="6627" spans="1:6">
      <c r="A6627" t="s">
        <v>23408</v>
      </c>
      <c r="B6627" s="1">
        <v>44478</v>
      </c>
      <c r="C6627" t="s">
        <v>23409</v>
      </c>
      <c r="D6627">
        <v>81092</v>
      </c>
      <c r="E6627" s="3" t="s">
        <v>23410</v>
      </c>
      <c r="F6627" s="3" t="s">
        <v>23411</v>
      </c>
    </row>
    <row r="6628" spans="1:6">
      <c r="A6628" t="s">
        <v>23412</v>
      </c>
      <c r="B6628" s="1">
        <v>44746</v>
      </c>
      <c r="C6628" t="s">
        <v>23413</v>
      </c>
      <c r="D6628">
        <v>81092</v>
      </c>
      <c r="E6628" s="3" t="s">
        <v>9584</v>
      </c>
      <c r="F6628" s="3" t="s">
        <v>1607</v>
      </c>
    </row>
    <row r="6629" spans="1:6">
      <c r="A6629" t="s">
        <v>23414</v>
      </c>
      <c r="B6629" s="1">
        <v>45211</v>
      </c>
      <c r="C6629" t="s">
        <v>23415</v>
      </c>
      <c r="D6629">
        <v>81092</v>
      </c>
      <c r="E6629" s="3" t="s">
        <v>23416</v>
      </c>
      <c r="F6629" s="3" t="s">
        <v>488</v>
      </c>
    </row>
    <row r="6630" spans="1:6">
      <c r="A6630" t="s">
        <v>23417</v>
      </c>
      <c r="B6630" s="1">
        <v>45503</v>
      </c>
      <c r="C6630" t="s">
        <v>23418</v>
      </c>
      <c r="D6630">
        <v>81092</v>
      </c>
      <c r="E6630" s="3" t="s">
        <v>22343</v>
      </c>
      <c r="F6630" s="3" t="s">
        <v>23419</v>
      </c>
    </row>
    <row r="6631" spans="1:6">
      <c r="A6631" t="s">
        <v>23420</v>
      </c>
      <c r="B6631" s="1">
        <v>44939</v>
      </c>
      <c r="C6631" t="s">
        <v>23421</v>
      </c>
      <c r="D6631">
        <v>81094</v>
      </c>
      <c r="E6631" s="3" t="s">
        <v>23422</v>
      </c>
      <c r="F6631" s="3" t="s">
        <v>23423</v>
      </c>
    </row>
    <row r="6632" spans="1:6">
      <c r="A6632" t="s">
        <v>23424</v>
      </c>
      <c r="B6632" s="1">
        <v>45475</v>
      </c>
      <c r="C6632" t="s">
        <v>23425</v>
      </c>
      <c r="D6632">
        <v>81094</v>
      </c>
      <c r="E6632" s="3" t="s">
        <v>23426</v>
      </c>
      <c r="F6632" s="3" t="s">
        <v>23427</v>
      </c>
    </row>
    <row r="6633" spans="1:6">
      <c r="A6633" t="s">
        <v>23428</v>
      </c>
      <c r="B6633" s="1">
        <v>44668</v>
      </c>
      <c r="C6633" t="s">
        <v>23429</v>
      </c>
      <c r="D6633">
        <v>81094</v>
      </c>
      <c r="E6633" s="3" t="s">
        <v>21644</v>
      </c>
      <c r="F6633" s="3" t="s">
        <v>23430</v>
      </c>
    </row>
    <row r="6634" spans="1:6">
      <c r="A6634" t="s">
        <v>23431</v>
      </c>
      <c r="B6634" s="1">
        <v>44945</v>
      </c>
      <c r="C6634" t="s">
        <v>23432</v>
      </c>
      <c r="D6634">
        <v>81096</v>
      </c>
      <c r="E6634" s="3" t="s">
        <v>1520</v>
      </c>
      <c r="F6634" s="3" t="s">
        <v>2008</v>
      </c>
    </row>
    <row r="6635" spans="1:6">
      <c r="A6635" t="s">
        <v>23433</v>
      </c>
      <c r="B6635" s="1">
        <v>44612</v>
      </c>
      <c r="C6635" t="s">
        <v>23434</v>
      </c>
      <c r="D6635">
        <v>81097</v>
      </c>
      <c r="E6635" s="3" t="s">
        <v>23435</v>
      </c>
      <c r="F6635" s="3" t="s">
        <v>18231</v>
      </c>
    </row>
    <row r="6636" spans="1:6">
      <c r="A6636" t="s">
        <v>23436</v>
      </c>
      <c r="B6636" s="1">
        <v>45138</v>
      </c>
      <c r="C6636" t="s">
        <v>23437</v>
      </c>
      <c r="D6636">
        <v>81097</v>
      </c>
      <c r="E6636" s="3" t="s">
        <v>23438</v>
      </c>
      <c r="F6636" s="3" t="s">
        <v>23439</v>
      </c>
    </row>
    <row r="6637" spans="1:6">
      <c r="A6637" t="s">
        <v>23440</v>
      </c>
      <c r="B6637" s="1">
        <v>45095</v>
      </c>
      <c r="C6637" t="s">
        <v>23441</v>
      </c>
      <c r="D6637">
        <v>81097</v>
      </c>
      <c r="E6637" s="3" t="s">
        <v>9621</v>
      </c>
      <c r="F6637" s="3" t="s">
        <v>23442</v>
      </c>
    </row>
    <row r="6638" spans="1:6">
      <c r="A6638" t="s">
        <v>23443</v>
      </c>
      <c r="B6638" s="1">
        <v>44529</v>
      </c>
      <c r="C6638" t="s">
        <v>23444</v>
      </c>
      <c r="D6638">
        <v>81097</v>
      </c>
      <c r="E6638" s="3" t="s">
        <v>23445</v>
      </c>
      <c r="F6638" s="3" t="s">
        <v>23446</v>
      </c>
    </row>
    <row r="6639" spans="1:6">
      <c r="A6639" t="s">
        <v>23447</v>
      </c>
      <c r="B6639" s="1">
        <v>45281</v>
      </c>
      <c r="C6639" t="s">
        <v>23448</v>
      </c>
      <c r="D6639">
        <v>81097</v>
      </c>
      <c r="E6639" s="3" t="s">
        <v>2646</v>
      </c>
      <c r="F6639" s="3" t="s">
        <v>23449</v>
      </c>
    </row>
    <row r="6640" spans="1:6">
      <c r="A6640" t="s">
        <v>23450</v>
      </c>
      <c r="B6640" s="1">
        <v>44522</v>
      </c>
      <c r="C6640" t="s">
        <v>23451</v>
      </c>
      <c r="D6640">
        <v>81098</v>
      </c>
      <c r="E6640" s="3" t="s">
        <v>23452</v>
      </c>
      <c r="F6640" s="3" t="s">
        <v>23453</v>
      </c>
    </row>
    <row r="6641" spans="1:6">
      <c r="A6641" t="s">
        <v>23454</v>
      </c>
      <c r="B6641" s="1">
        <v>44669</v>
      </c>
      <c r="C6641" t="s">
        <v>23455</v>
      </c>
      <c r="D6641">
        <v>81098</v>
      </c>
      <c r="E6641" s="3" t="s">
        <v>23456</v>
      </c>
      <c r="F6641" s="3" t="s">
        <v>18395</v>
      </c>
    </row>
    <row r="6642" spans="1:6">
      <c r="A6642" t="s">
        <v>23457</v>
      </c>
      <c r="B6642" s="1">
        <v>45198</v>
      </c>
      <c r="C6642" t="s">
        <v>23458</v>
      </c>
      <c r="D6642">
        <v>81098</v>
      </c>
      <c r="E6642" s="3" t="s">
        <v>23459</v>
      </c>
      <c r="F6642" s="3" t="s">
        <v>23460</v>
      </c>
    </row>
    <row r="6643" spans="1:6">
      <c r="A6643" t="s">
        <v>23461</v>
      </c>
      <c r="B6643" s="1">
        <v>45021</v>
      </c>
      <c r="C6643" t="s">
        <v>23462</v>
      </c>
      <c r="D6643">
        <v>81102</v>
      </c>
      <c r="E6643" s="3" t="s">
        <v>23463</v>
      </c>
      <c r="F6643" s="3" t="s">
        <v>23464</v>
      </c>
    </row>
    <row r="6644" spans="1:6">
      <c r="A6644" t="s">
        <v>23465</v>
      </c>
      <c r="B6644" s="1">
        <v>44791</v>
      </c>
      <c r="C6644" t="s">
        <v>23466</v>
      </c>
      <c r="D6644">
        <v>81105</v>
      </c>
      <c r="E6644" s="3" t="s">
        <v>23467</v>
      </c>
      <c r="F6644" s="3" t="s">
        <v>23468</v>
      </c>
    </row>
    <row r="6645" spans="1:6">
      <c r="A6645" t="s">
        <v>23469</v>
      </c>
      <c r="B6645" s="1">
        <v>44476</v>
      </c>
      <c r="C6645" t="s">
        <v>23470</v>
      </c>
      <c r="D6645">
        <v>81105</v>
      </c>
      <c r="E6645" s="3" t="s">
        <v>23471</v>
      </c>
      <c r="F6645" s="3" t="s">
        <v>23472</v>
      </c>
    </row>
    <row r="6646" spans="1:6">
      <c r="A6646" t="s">
        <v>23473</v>
      </c>
      <c r="B6646" s="1">
        <v>44857</v>
      </c>
      <c r="C6646" t="s">
        <v>23474</v>
      </c>
      <c r="D6646">
        <v>81105</v>
      </c>
      <c r="E6646" s="3" t="s">
        <v>7976</v>
      </c>
      <c r="F6646" s="3" t="s">
        <v>23475</v>
      </c>
    </row>
    <row r="6647" spans="1:6">
      <c r="A6647" t="s">
        <v>23476</v>
      </c>
      <c r="B6647" s="1">
        <v>44481</v>
      </c>
      <c r="C6647" t="s">
        <v>23477</v>
      </c>
      <c r="D6647">
        <v>81105</v>
      </c>
      <c r="E6647" s="3" t="s">
        <v>23478</v>
      </c>
      <c r="F6647" s="3" t="s">
        <v>23479</v>
      </c>
    </row>
    <row r="6648" spans="1:6">
      <c r="A6648" t="s">
        <v>23480</v>
      </c>
      <c r="B6648" s="1">
        <v>45226</v>
      </c>
      <c r="C6648" t="s">
        <v>23481</v>
      </c>
      <c r="D6648">
        <v>81105</v>
      </c>
      <c r="E6648" s="3" t="s">
        <v>23482</v>
      </c>
      <c r="F6648" s="3" t="s">
        <v>23483</v>
      </c>
    </row>
    <row r="6649" spans="1:6">
      <c r="A6649" t="s">
        <v>23484</v>
      </c>
      <c r="B6649" s="1">
        <v>44960</v>
      </c>
      <c r="C6649" t="s">
        <v>23485</v>
      </c>
      <c r="D6649">
        <v>81108</v>
      </c>
      <c r="E6649" s="3" t="s">
        <v>23486</v>
      </c>
      <c r="F6649" s="3" t="s">
        <v>23487</v>
      </c>
    </row>
    <row r="6650" spans="1:6">
      <c r="A6650" t="s">
        <v>23488</v>
      </c>
      <c r="B6650" s="1">
        <v>44479</v>
      </c>
      <c r="C6650" t="s">
        <v>17574</v>
      </c>
      <c r="D6650">
        <v>81110</v>
      </c>
      <c r="E6650" s="3" t="s">
        <v>23489</v>
      </c>
      <c r="F6650" s="3" t="s">
        <v>23490</v>
      </c>
    </row>
    <row r="6651" spans="1:6">
      <c r="A6651" t="s">
        <v>23491</v>
      </c>
      <c r="B6651" s="1">
        <v>44488</v>
      </c>
      <c r="C6651" t="s">
        <v>23492</v>
      </c>
      <c r="D6651">
        <v>81112</v>
      </c>
      <c r="E6651" s="3" t="s">
        <v>23493</v>
      </c>
      <c r="F6651" s="3" t="s">
        <v>20819</v>
      </c>
    </row>
    <row r="6652" spans="1:6">
      <c r="A6652" t="s">
        <v>23494</v>
      </c>
      <c r="B6652" s="1">
        <v>45234</v>
      </c>
      <c r="C6652" t="s">
        <v>23495</v>
      </c>
      <c r="D6652">
        <v>81112</v>
      </c>
      <c r="E6652" s="3" t="s">
        <v>23496</v>
      </c>
      <c r="F6652" s="3" t="s">
        <v>278</v>
      </c>
    </row>
    <row r="6653" spans="1:6">
      <c r="A6653" t="s">
        <v>23497</v>
      </c>
      <c r="B6653" s="1">
        <v>45012</v>
      </c>
      <c r="C6653" t="s">
        <v>23498</v>
      </c>
      <c r="D6653">
        <v>81115</v>
      </c>
      <c r="E6653" s="3" t="s">
        <v>12410</v>
      </c>
      <c r="F6653" s="3" t="s">
        <v>23499</v>
      </c>
    </row>
    <row r="6654" spans="1:6">
      <c r="A6654" t="s">
        <v>23500</v>
      </c>
      <c r="B6654" s="1">
        <v>44788</v>
      </c>
      <c r="C6654" t="s">
        <v>23501</v>
      </c>
      <c r="D6654">
        <v>81117</v>
      </c>
      <c r="E6654" s="3" t="s">
        <v>23502</v>
      </c>
      <c r="F6654" s="3" t="s">
        <v>23503</v>
      </c>
    </row>
    <row r="6655" spans="1:6">
      <c r="A6655" t="s">
        <v>23504</v>
      </c>
      <c r="B6655" s="1">
        <v>45189</v>
      </c>
      <c r="C6655" t="s">
        <v>23505</v>
      </c>
      <c r="D6655">
        <v>81117</v>
      </c>
      <c r="E6655" s="3" t="s">
        <v>23506</v>
      </c>
      <c r="F6655" s="3" t="s">
        <v>18950</v>
      </c>
    </row>
    <row r="6656" spans="1:6">
      <c r="A6656" t="s">
        <v>23507</v>
      </c>
      <c r="B6656" s="1">
        <v>44687</v>
      </c>
      <c r="C6656" t="s">
        <v>23508</v>
      </c>
      <c r="D6656">
        <v>81904</v>
      </c>
      <c r="E6656" s="3" t="s">
        <v>23509</v>
      </c>
      <c r="F6656" s="3" t="s">
        <v>23510</v>
      </c>
    </row>
    <row r="6657" spans="1:6">
      <c r="A6657" t="s">
        <v>23511</v>
      </c>
      <c r="B6657" s="1">
        <v>44477</v>
      </c>
      <c r="C6657" t="s">
        <v>23512</v>
      </c>
      <c r="D6657">
        <v>81904</v>
      </c>
      <c r="E6657" s="3" t="s">
        <v>23513</v>
      </c>
      <c r="F6657" s="3" t="s">
        <v>23514</v>
      </c>
    </row>
    <row r="6658" spans="1:6">
      <c r="A6658" t="s">
        <v>23515</v>
      </c>
      <c r="B6658" s="1">
        <v>44866</v>
      </c>
      <c r="C6658" t="s">
        <v>23516</v>
      </c>
      <c r="D6658">
        <v>81904</v>
      </c>
      <c r="E6658" s="3" t="s">
        <v>23517</v>
      </c>
      <c r="F6658" s="3" t="s">
        <v>20401</v>
      </c>
    </row>
    <row r="6659" spans="1:6">
      <c r="A6659" t="s">
        <v>23518</v>
      </c>
      <c r="B6659" s="1">
        <v>45015</v>
      </c>
      <c r="C6659" t="s">
        <v>23519</v>
      </c>
      <c r="D6659">
        <v>81904</v>
      </c>
      <c r="E6659" s="3" t="s">
        <v>20541</v>
      </c>
      <c r="F6659" s="3" t="s">
        <v>23520</v>
      </c>
    </row>
    <row r="6660" spans="1:6">
      <c r="A6660" t="s">
        <v>23521</v>
      </c>
      <c r="B6660" s="1">
        <v>45177</v>
      </c>
      <c r="C6660" t="s">
        <v>23522</v>
      </c>
      <c r="D6660">
        <v>81904</v>
      </c>
      <c r="E6660" s="3" t="s">
        <v>5119</v>
      </c>
      <c r="F6660" s="3" t="s">
        <v>23523</v>
      </c>
    </row>
    <row r="6661" spans="1:6">
      <c r="A6661" t="s">
        <v>23524</v>
      </c>
      <c r="B6661" s="1">
        <v>44776</v>
      </c>
      <c r="C6661" t="s">
        <v>729</v>
      </c>
      <c r="D6661">
        <v>81904</v>
      </c>
      <c r="E6661" s="3" t="s">
        <v>5462</v>
      </c>
      <c r="F6661" s="3" t="s">
        <v>19743</v>
      </c>
    </row>
    <row r="6662" spans="1:6">
      <c r="A6662" t="s">
        <v>23525</v>
      </c>
      <c r="B6662" s="1">
        <v>44784</v>
      </c>
      <c r="C6662" t="s">
        <v>23526</v>
      </c>
      <c r="D6662">
        <v>81904</v>
      </c>
      <c r="E6662" s="3" t="s">
        <v>1541</v>
      </c>
      <c r="F6662" s="3" t="s">
        <v>23527</v>
      </c>
    </row>
    <row r="6663" spans="1:6">
      <c r="A6663" t="s">
        <v>23528</v>
      </c>
      <c r="B6663" s="1">
        <v>44864</v>
      </c>
      <c r="C6663" t="s">
        <v>23529</v>
      </c>
      <c r="D6663">
        <v>81904</v>
      </c>
      <c r="E6663" s="3" t="s">
        <v>23530</v>
      </c>
      <c r="F6663" s="3" t="s">
        <v>23531</v>
      </c>
    </row>
    <row r="6664" spans="1:6">
      <c r="A6664" t="s">
        <v>23532</v>
      </c>
      <c r="B6664" s="1">
        <v>44874</v>
      </c>
      <c r="C6664" t="s">
        <v>23533</v>
      </c>
      <c r="D6664">
        <v>81906</v>
      </c>
      <c r="E6664" s="3" t="s">
        <v>22554</v>
      </c>
      <c r="F6664" s="3" t="s">
        <v>12530</v>
      </c>
    </row>
    <row r="6665" spans="1:6">
      <c r="A6665" t="s">
        <v>23534</v>
      </c>
      <c r="B6665" s="1">
        <v>45323</v>
      </c>
      <c r="C6665" t="s">
        <v>23535</v>
      </c>
      <c r="D6665">
        <v>81906</v>
      </c>
      <c r="E6665" s="3" t="s">
        <v>874</v>
      </c>
      <c r="F6665" s="3" t="s">
        <v>10434</v>
      </c>
    </row>
    <row r="6666" spans="1:6">
      <c r="A6666" t="s">
        <v>23536</v>
      </c>
      <c r="B6666" s="1">
        <v>45266</v>
      </c>
      <c r="C6666" t="s">
        <v>23537</v>
      </c>
      <c r="D6666">
        <v>81907</v>
      </c>
      <c r="E6666" s="3" t="s">
        <v>6369</v>
      </c>
      <c r="F6666" s="3" t="s">
        <v>23538</v>
      </c>
    </row>
    <row r="6667" spans="1:6">
      <c r="A6667" t="s">
        <v>23539</v>
      </c>
      <c r="B6667" s="1">
        <v>44831</v>
      </c>
      <c r="C6667" t="s">
        <v>23540</v>
      </c>
      <c r="D6667">
        <v>81907</v>
      </c>
      <c r="E6667" s="3" t="s">
        <v>23541</v>
      </c>
      <c r="F6667" s="3" t="s">
        <v>5242</v>
      </c>
    </row>
    <row r="6668" spans="1:6">
      <c r="A6668" t="s">
        <v>23542</v>
      </c>
      <c r="B6668" s="1">
        <v>44411</v>
      </c>
      <c r="C6668" t="s">
        <v>23543</v>
      </c>
      <c r="D6668">
        <v>81907</v>
      </c>
      <c r="E6668" s="3" t="s">
        <v>11405</v>
      </c>
      <c r="F6668" s="3" t="s">
        <v>23544</v>
      </c>
    </row>
    <row r="6669" spans="1:6">
      <c r="A6669" t="s">
        <v>23545</v>
      </c>
      <c r="B6669" s="1">
        <v>44478</v>
      </c>
      <c r="C6669" t="s">
        <v>23546</v>
      </c>
      <c r="D6669">
        <v>81907</v>
      </c>
      <c r="E6669" s="3" t="s">
        <v>4521</v>
      </c>
      <c r="F6669" s="3" t="s">
        <v>13614</v>
      </c>
    </row>
    <row r="6670" spans="1:6">
      <c r="A6670" t="s">
        <v>23547</v>
      </c>
      <c r="B6670" s="1">
        <v>44923</v>
      </c>
      <c r="C6670" t="s">
        <v>23548</v>
      </c>
      <c r="D6670">
        <v>81913</v>
      </c>
      <c r="E6670" s="3" t="s">
        <v>20195</v>
      </c>
      <c r="F6670" s="3" t="s">
        <v>23549</v>
      </c>
    </row>
    <row r="6671" spans="1:6">
      <c r="A6671" t="s">
        <v>23550</v>
      </c>
      <c r="B6671" s="1">
        <v>44609</v>
      </c>
      <c r="C6671" t="s">
        <v>23551</v>
      </c>
      <c r="D6671">
        <v>81913</v>
      </c>
      <c r="E6671" s="3" t="s">
        <v>5499</v>
      </c>
      <c r="F6671" s="3" t="s">
        <v>5623</v>
      </c>
    </row>
    <row r="6672" spans="1:6">
      <c r="A6672" t="s">
        <v>23552</v>
      </c>
      <c r="B6672" s="1">
        <v>44498</v>
      </c>
      <c r="C6672" t="s">
        <v>23553</v>
      </c>
      <c r="D6672">
        <v>81913</v>
      </c>
      <c r="E6672" s="3" t="s">
        <v>2195</v>
      </c>
      <c r="F6672" s="3" t="s">
        <v>3405</v>
      </c>
    </row>
    <row r="6673" spans="1:6">
      <c r="A6673" t="s">
        <v>23554</v>
      </c>
      <c r="B6673" s="1">
        <v>44555</v>
      </c>
      <c r="C6673" t="s">
        <v>23555</v>
      </c>
      <c r="D6673">
        <v>81913</v>
      </c>
      <c r="E6673" s="3" t="s">
        <v>5871</v>
      </c>
      <c r="F6673" s="3" t="s">
        <v>2442</v>
      </c>
    </row>
    <row r="6674" spans="1:6">
      <c r="A6674" t="s">
        <v>23556</v>
      </c>
      <c r="B6674" s="1">
        <v>44881</v>
      </c>
      <c r="C6674" t="s">
        <v>23557</v>
      </c>
      <c r="D6674">
        <v>81913</v>
      </c>
      <c r="E6674" s="3" t="s">
        <v>540</v>
      </c>
      <c r="F6674" s="3" t="s">
        <v>23558</v>
      </c>
    </row>
    <row r="6675" spans="1:6">
      <c r="A6675" t="s">
        <v>23559</v>
      </c>
      <c r="B6675" s="1">
        <v>45199</v>
      </c>
      <c r="C6675" t="s">
        <v>23560</v>
      </c>
      <c r="D6675">
        <v>81916</v>
      </c>
      <c r="E6675" s="3" t="s">
        <v>23561</v>
      </c>
      <c r="F6675" s="3" t="s">
        <v>23562</v>
      </c>
    </row>
    <row r="6676" spans="1:6">
      <c r="A6676" t="s">
        <v>23563</v>
      </c>
      <c r="B6676" s="1">
        <v>44971</v>
      </c>
      <c r="C6676" t="s">
        <v>23564</v>
      </c>
      <c r="D6676">
        <v>81916</v>
      </c>
      <c r="E6676" s="3" t="s">
        <v>7727</v>
      </c>
      <c r="F6676" s="3" t="s">
        <v>10046</v>
      </c>
    </row>
    <row r="6677" spans="1:6">
      <c r="A6677" t="s">
        <v>23565</v>
      </c>
      <c r="B6677" s="1">
        <v>45226</v>
      </c>
      <c r="C6677" t="s">
        <v>23566</v>
      </c>
      <c r="D6677">
        <v>81916</v>
      </c>
      <c r="E6677" s="3" t="s">
        <v>23567</v>
      </c>
      <c r="F6677" s="3" t="s">
        <v>23568</v>
      </c>
    </row>
    <row r="6678" spans="1:6">
      <c r="A6678" t="s">
        <v>23569</v>
      </c>
      <c r="B6678" s="1">
        <v>45126</v>
      </c>
      <c r="C6678" t="s">
        <v>23570</v>
      </c>
      <c r="D6678">
        <v>81916</v>
      </c>
      <c r="E6678" s="3" t="s">
        <v>23571</v>
      </c>
      <c r="F6678" s="3" t="s">
        <v>10069</v>
      </c>
    </row>
    <row r="6679" spans="1:6">
      <c r="A6679" t="s">
        <v>23572</v>
      </c>
      <c r="B6679" s="1">
        <v>44666</v>
      </c>
      <c r="C6679" t="s">
        <v>23573</v>
      </c>
      <c r="D6679">
        <v>81917</v>
      </c>
      <c r="E6679" s="3" t="s">
        <v>13529</v>
      </c>
      <c r="F6679" s="3" t="s">
        <v>339</v>
      </c>
    </row>
    <row r="6680" spans="1:6">
      <c r="A6680" t="s">
        <v>23574</v>
      </c>
      <c r="B6680" s="1">
        <v>45456</v>
      </c>
      <c r="C6680" t="s">
        <v>23575</v>
      </c>
      <c r="D6680">
        <v>81917</v>
      </c>
      <c r="E6680" s="3" t="s">
        <v>8745</v>
      </c>
      <c r="F6680" s="3" t="s">
        <v>5230</v>
      </c>
    </row>
    <row r="6681" spans="1:6">
      <c r="A6681" t="s">
        <v>23576</v>
      </c>
      <c r="B6681" s="1">
        <v>44508</v>
      </c>
      <c r="C6681" t="s">
        <v>23577</v>
      </c>
      <c r="D6681">
        <v>81918</v>
      </c>
      <c r="E6681" s="3" t="s">
        <v>23578</v>
      </c>
      <c r="F6681" s="3" t="s">
        <v>23579</v>
      </c>
    </row>
    <row r="6682" spans="1:6">
      <c r="A6682" t="s">
        <v>23580</v>
      </c>
      <c r="B6682" s="1">
        <v>44580</v>
      </c>
      <c r="C6682" t="s">
        <v>23581</v>
      </c>
      <c r="D6682">
        <v>81919</v>
      </c>
      <c r="E6682" s="3" t="s">
        <v>23582</v>
      </c>
      <c r="F6682" s="3" t="s">
        <v>23583</v>
      </c>
    </row>
    <row r="6683" spans="1:6">
      <c r="A6683" t="s">
        <v>23584</v>
      </c>
      <c r="B6683" s="1">
        <v>44413</v>
      </c>
      <c r="C6683" t="s">
        <v>23585</v>
      </c>
      <c r="D6683">
        <v>81919</v>
      </c>
      <c r="E6683" s="3" t="s">
        <v>23586</v>
      </c>
      <c r="F6683" s="3" t="s">
        <v>12197</v>
      </c>
    </row>
    <row r="6684" spans="1:6">
      <c r="A6684" t="s">
        <v>23587</v>
      </c>
      <c r="B6684" s="1">
        <v>44747</v>
      </c>
      <c r="C6684" t="s">
        <v>23588</v>
      </c>
      <c r="D6684">
        <v>81919</v>
      </c>
      <c r="E6684" s="3" t="s">
        <v>23589</v>
      </c>
      <c r="F6684" s="3" t="s">
        <v>3107</v>
      </c>
    </row>
    <row r="6685" spans="1:6">
      <c r="A6685" t="s">
        <v>23590</v>
      </c>
      <c r="B6685" s="1">
        <v>45404</v>
      </c>
      <c r="C6685" t="s">
        <v>23591</v>
      </c>
      <c r="D6685">
        <v>81919</v>
      </c>
      <c r="E6685" s="3" t="s">
        <v>23592</v>
      </c>
      <c r="F6685" s="3" t="s">
        <v>23593</v>
      </c>
    </row>
    <row r="6686" spans="1:6">
      <c r="A6686" t="s">
        <v>23594</v>
      </c>
      <c r="B6686" s="1">
        <v>44847</v>
      </c>
      <c r="C6686" t="s">
        <v>23595</v>
      </c>
      <c r="D6686">
        <v>81919</v>
      </c>
      <c r="E6686" s="3" t="s">
        <v>22495</v>
      </c>
      <c r="F6686" s="3" t="s">
        <v>1147</v>
      </c>
    </row>
    <row r="6687" spans="1:6">
      <c r="A6687" t="s">
        <v>23596</v>
      </c>
      <c r="B6687" s="1">
        <v>44632</v>
      </c>
      <c r="C6687" t="s">
        <v>23597</v>
      </c>
      <c r="D6687">
        <v>81925</v>
      </c>
      <c r="E6687" s="3" t="s">
        <v>23598</v>
      </c>
      <c r="F6687" s="3" t="s">
        <v>23599</v>
      </c>
    </row>
    <row r="6688" spans="1:6">
      <c r="A6688" t="s">
        <v>23600</v>
      </c>
      <c r="B6688" s="1">
        <v>44501</v>
      </c>
      <c r="C6688" t="s">
        <v>23601</v>
      </c>
      <c r="D6688">
        <v>81925</v>
      </c>
      <c r="E6688" s="3" t="s">
        <v>23602</v>
      </c>
      <c r="F6688" s="3" t="s">
        <v>7541</v>
      </c>
    </row>
    <row r="6689" spans="1:6">
      <c r="A6689" t="s">
        <v>23603</v>
      </c>
      <c r="B6689" s="1">
        <v>44580</v>
      </c>
      <c r="C6689" t="s">
        <v>23604</v>
      </c>
      <c r="D6689">
        <v>81925</v>
      </c>
      <c r="E6689" s="3" t="s">
        <v>23605</v>
      </c>
      <c r="F6689" s="3" t="s">
        <v>7341</v>
      </c>
    </row>
    <row r="6690" spans="1:6">
      <c r="A6690" t="s">
        <v>23606</v>
      </c>
      <c r="B6690" s="1">
        <v>44510</v>
      </c>
      <c r="C6690" t="s">
        <v>23607</v>
      </c>
      <c r="D6690">
        <v>81925</v>
      </c>
      <c r="E6690" s="3" t="s">
        <v>23608</v>
      </c>
      <c r="F6690" s="3" t="s">
        <v>23609</v>
      </c>
    </row>
    <row r="6691" spans="1:6">
      <c r="A6691" t="s">
        <v>23610</v>
      </c>
      <c r="B6691" s="1">
        <v>44485</v>
      </c>
      <c r="C6691" t="s">
        <v>23611</v>
      </c>
      <c r="D6691">
        <v>81925</v>
      </c>
      <c r="E6691" s="3" t="s">
        <v>23612</v>
      </c>
      <c r="F6691" s="3" t="s">
        <v>23613</v>
      </c>
    </row>
    <row r="6692" spans="1:6">
      <c r="A6692" t="s">
        <v>23614</v>
      </c>
      <c r="B6692" s="1">
        <v>44498</v>
      </c>
      <c r="C6692" t="s">
        <v>23615</v>
      </c>
      <c r="D6692">
        <v>81925</v>
      </c>
      <c r="E6692" s="3" t="s">
        <v>23616</v>
      </c>
      <c r="F6692" s="3" t="s">
        <v>23617</v>
      </c>
    </row>
    <row r="6693" spans="1:6">
      <c r="A6693" t="s">
        <v>23618</v>
      </c>
      <c r="B6693" s="1">
        <v>44807</v>
      </c>
      <c r="C6693" t="s">
        <v>23619</v>
      </c>
      <c r="D6693">
        <v>81926</v>
      </c>
      <c r="E6693" s="3" t="s">
        <v>23620</v>
      </c>
      <c r="F6693" s="3" t="s">
        <v>9987</v>
      </c>
    </row>
    <row r="6694" spans="1:6">
      <c r="A6694" t="s">
        <v>23621</v>
      </c>
      <c r="B6694" s="1">
        <v>44777</v>
      </c>
      <c r="C6694" t="s">
        <v>23622</v>
      </c>
      <c r="D6694">
        <v>81926</v>
      </c>
      <c r="E6694" s="3" t="s">
        <v>23623</v>
      </c>
      <c r="F6694" s="3" t="s">
        <v>23624</v>
      </c>
    </row>
    <row r="6695" spans="1:6">
      <c r="A6695" t="s">
        <v>23625</v>
      </c>
      <c r="B6695" s="1">
        <v>44517</v>
      </c>
      <c r="C6695" t="s">
        <v>23626</v>
      </c>
      <c r="D6695">
        <v>81926</v>
      </c>
      <c r="E6695" s="3" t="s">
        <v>5131</v>
      </c>
      <c r="F6695" s="3" t="s">
        <v>23627</v>
      </c>
    </row>
    <row r="6696" spans="1:6">
      <c r="A6696" t="s">
        <v>23628</v>
      </c>
      <c r="B6696" s="1">
        <v>45015</v>
      </c>
      <c r="C6696" t="s">
        <v>23629</v>
      </c>
      <c r="D6696">
        <v>81927</v>
      </c>
      <c r="E6696" s="3" t="s">
        <v>23630</v>
      </c>
      <c r="F6696" s="3" t="s">
        <v>23631</v>
      </c>
    </row>
    <row r="6697" spans="1:6">
      <c r="A6697" t="s">
        <v>23632</v>
      </c>
      <c r="B6697" s="1">
        <v>44830</v>
      </c>
      <c r="C6697" t="s">
        <v>23633</v>
      </c>
      <c r="D6697">
        <v>81927</v>
      </c>
      <c r="E6697" s="3" t="s">
        <v>23634</v>
      </c>
      <c r="F6697" s="3" t="s">
        <v>23635</v>
      </c>
    </row>
    <row r="6698" spans="1:6">
      <c r="A6698" t="s">
        <v>23636</v>
      </c>
      <c r="B6698" s="1">
        <v>44767</v>
      </c>
      <c r="C6698" t="s">
        <v>23637</v>
      </c>
      <c r="D6698">
        <v>81940</v>
      </c>
      <c r="E6698" s="3" t="s">
        <v>12482</v>
      </c>
      <c r="F6698" s="3" t="s">
        <v>2120</v>
      </c>
    </row>
    <row r="6699" spans="1:6">
      <c r="A6699" t="s">
        <v>23638</v>
      </c>
      <c r="B6699" s="1">
        <v>45407</v>
      </c>
      <c r="C6699" t="s">
        <v>23639</v>
      </c>
      <c r="D6699">
        <v>81940</v>
      </c>
      <c r="E6699" s="3" t="s">
        <v>5059</v>
      </c>
      <c r="F6699" s="3" t="s">
        <v>1649</v>
      </c>
    </row>
    <row r="6700" spans="1:6">
      <c r="A6700" t="s">
        <v>23640</v>
      </c>
      <c r="B6700" s="1">
        <v>44417</v>
      </c>
      <c r="C6700" t="s">
        <v>23641</v>
      </c>
      <c r="D6700">
        <v>81940</v>
      </c>
      <c r="E6700" s="3" t="s">
        <v>2204</v>
      </c>
      <c r="F6700" s="3" t="s">
        <v>13325</v>
      </c>
    </row>
    <row r="6701" spans="1:6">
      <c r="A6701" t="s">
        <v>23642</v>
      </c>
      <c r="B6701" s="1">
        <v>44564</v>
      </c>
      <c r="C6701" t="s">
        <v>20977</v>
      </c>
      <c r="D6701">
        <v>81940</v>
      </c>
      <c r="E6701" s="3" t="s">
        <v>16905</v>
      </c>
      <c r="F6701" s="3" t="s">
        <v>20978</v>
      </c>
    </row>
    <row r="6702" spans="1:6">
      <c r="A6702" t="s">
        <v>23643</v>
      </c>
      <c r="B6702" s="1">
        <v>45096</v>
      </c>
      <c r="C6702" t="s">
        <v>23644</v>
      </c>
      <c r="D6702">
        <v>81943</v>
      </c>
      <c r="E6702" s="3" t="s">
        <v>14251</v>
      </c>
      <c r="F6702" s="3" t="s">
        <v>886</v>
      </c>
    </row>
    <row r="6703" spans="1:6">
      <c r="A6703" t="s">
        <v>23645</v>
      </c>
      <c r="B6703" s="1">
        <v>44833</v>
      </c>
      <c r="C6703" t="s">
        <v>23646</v>
      </c>
      <c r="D6703">
        <v>81943</v>
      </c>
      <c r="E6703" s="3" t="s">
        <v>23647</v>
      </c>
      <c r="F6703" s="3" t="s">
        <v>636</v>
      </c>
    </row>
    <row r="6704" spans="1:6">
      <c r="A6704" t="s">
        <v>23648</v>
      </c>
      <c r="B6704" s="1">
        <v>44774</v>
      </c>
      <c r="C6704" t="s">
        <v>23649</v>
      </c>
      <c r="D6704">
        <v>81947</v>
      </c>
      <c r="E6704" s="3" t="s">
        <v>23650</v>
      </c>
      <c r="F6704" s="3" t="s">
        <v>23651</v>
      </c>
    </row>
    <row r="6705" spans="1:6">
      <c r="A6705" t="s">
        <v>23652</v>
      </c>
      <c r="B6705" s="1">
        <v>45317</v>
      </c>
      <c r="C6705" t="s">
        <v>23653</v>
      </c>
      <c r="D6705">
        <v>81948</v>
      </c>
      <c r="E6705" s="3" t="s">
        <v>5806</v>
      </c>
      <c r="F6705" s="3" t="s">
        <v>11808</v>
      </c>
    </row>
    <row r="6706" spans="1:6">
      <c r="A6706" t="s">
        <v>23654</v>
      </c>
      <c r="B6706" s="1">
        <v>44777</v>
      </c>
      <c r="C6706" t="s">
        <v>23655</v>
      </c>
      <c r="D6706">
        <v>81948</v>
      </c>
      <c r="E6706" s="3" t="s">
        <v>477</v>
      </c>
      <c r="F6706" s="3" t="s">
        <v>8696</v>
      </c>
    </row>
    <row r="6707" spans="1:6">
      <c r="A6707" t="s">
        <v>23656</v>
      </c>
      <c r="B6707" s="1">
        <v>44407</v>
      </c>
      <c r="C6707" t="s">
        <v>23657</v>
      </c>
      <c r="D6707">
        <v>81948</v>
      </c>
      <c r="E6707" s="3" t="s">
        <v>23658</v>
      </c>
      <c r="F6707" s="3" t="s">
        <v>23659</v>
      </c>
    </row>
    <row r="6708" spans="1:6">
      <c r="A6708" t="s">
        <v>23660</v>
      </c>
      <c r="B6708" s="1">
        <v>45147</v>
      </c>
      <c r="C6708" t="s">
        <v>23661</v>
      </c>
      <c r="D6708">
        <v>81948</v>
      </c>
      <c r="E6708" s="3" t="s">
        <v>9072</v>
      </c>
      <c r="F6708" s="3" t="s">
        <v>18975</v>
      </c>
    </row>
    <row r="6709" spans="1:6">
      <c r="A6709" t="s">
        <v>23662</v>
      </c>
      <c r="B6709" s="1">
        <v>44943</v>
      </c>
      <c r="C6709" t="s">
        <v>23663</v>
      </c>
      <c r="D6709">
        <v>81948</v>
      </c>
      <c r="E6709" s="3" t="s">
        <v>23664</v>
      </c>
      <c r="F6709" s="3" t="s">
        <v>2953</v>
      </c>
    </row>
    <row r="6710" spans="1:6">
      <c r="A6710" t="s">
        <v>23665</v>
      </c>
      <c r="B6710" s="1">
        <v>44690</v>
      </c>
      <c r="C6710" t="s">
        <v>23666</v>
      </c>
      <c r="D6710">
        <v>81948</v>
      </c>
      <c r="E6710" s="3" t="s">
        <v>23667</v>
      </c>
      <c r="F6710" s="3" t="s">
        <v>23668</v>
      </c>
    </row>
    <row r="6711" spans="1:6">
      <c r="A6711" t="s">
        <v>23669</v>
      </c>
      <c r="B6711" s="1">
        <v>44651</v>
      </c>
      <c r="C6711" t="s">
        <v>23670</v>
      </c>
      <c r="D6711">
        <v>81948</v>
      </c>
      <c r="E6711" s="3" t="s">
        <v>20865</v>
      </c>
      <c r="F6711" s="3" t="s">
        <v>23671</v>
      </c>
    </row>
    <row r="6712" spans="1:6">
      <c r="A6712" t="s">
        <v>23672</v>
      </c>
      <c r="B6712" s="1">
        <v>44676</v>
      </c>
      <c r="C6712" t="s">
        <v>23673</v>
      </c>
      <c r="D6712">
        <v>81948</v>
      </c>
      <c r="E6712" s="3" t="s">
        <v>10379</v>
      </c>
      <c r="F6712" s="3" t="s">
        <v>13118</v>
      </c>
    </row>
    <row r="6713" spans="1:6">
      <c r="A6713" t="s">
        <v>23674</v>
      </c>
      <c r="B6713" s="1">
        <v>44573</v>
      </c>
      <c r="C6713" t="s">
        <v>23675</v>
      </c>
      <c r="D6713">
        <v>81948</v>
      </c>
      <c r="E6713" s="3" t="s">
        <v>23676</v>
      </c>
      <c r="F6713" s="3" t="s">
        <v>23677</v>
      </c>
    </row>
    <row r="6714" spans="1:6">
      <c r="A6714" t="s">
        <v>23678</v>
      </c>
      <c r="B6714" s="1">
        <v>44574</v>
      </c>
      <c r="C6714" t="s">
        <v>23679</v>
      </c>
      <c r="D6714">
        <v>81948</v>
      </c>
      <c r="E6714" s="3" t="s">
        <v>6679</v>
      </c>
      <c r="F6714" s="3" t="s">
        <v>23680</v>
      </c>
    </row>
    <row r="6715" spans="1:6">
      <c r="A6715" t="s">
        <v>23681</v>
      </c>
      <c r="B6715" s="1">
        <v>45355</v>
      </c>
      <c r="C6715" t="s">
        <v>23682</v>
      </c>
      <c r="D6715">
        <v>81948</v>
      </c>
      <c r="E6715" s="3" t="s">
        <v>5462</v>
      </c>
      <c r="F6715" s="3" t="s">
        <v>21732</v>
      </c>
    </row>
    <row r="6716" spans="1:6">
      <c r="A6716" t="s">
        <v>23683</v>
      </c>
      <c r="B6716" s="1">
        <v>44774</v>
      </c>
      <c r="C6716" t="s">
        <v>23684</v>
      </c>
      <c r="D6716">
        <v>81951</v>
      </c>
      <c r="E6716" s="3" t="s">
        <v>23685</v>
      </c>
      <c r="F6716" s="3" t="s">
        <v>23686</v>
      </c>
    </row>
    <row r="6717" spans="1:6">
      <c r="A6717" t="s">
        <v>23687</v>
      </c>
      <c r="B6717" s="1">
        <v>44697</v>
      </c>
      <c r="C6717" t="s">
        <v>23688</v>
      </c>
      <c r="D6717">
        <v>81953</v>
      </c>
      <c r="E6717" s="3" t="s">
        <v>23689</v>
      </c>
      <c r="F6717" s="3" t="s">
        <v>6322</v>
      </c>
    </row>
    <row r="6718" spans="1:6">
      <c r="A6718" t="s">
        <v>23690</v>
      </c>
      <c r="B6718" s="1">
        <v>44877</v>
      </c>
      <c r="C6718" t="s">
        <v>11752</v>
      </c>
      <c r="D6718">
        <v>81953</v>
      </c>
      <c r="E6718" s="3" t="s">
        <v>19444</v>
      </c>
      <c r="F6718" s="3" t="s">
        <v>14301</v>
      </c>
    </row>
    <row r="6719" spans="1:6">
      <c r="A6719" t="s">
        <v>23691</v>
      </c>
      <c r="B6719" s="1">
        <v>44938</v>
      </c>
      <c r="C6719" t="s">
        <v>23692</v>
      </c>
      <c r="D6719">
        <v>81953</v>
      </c>
      <c r="E6719" s="3" t="s">
        <v>23693</v>
      </c>
      <c r="F6719" s="3" t="s">
        <v>23694</v>
      </c>
    </row>
    <row r="6720" spans="1:6">
      <c r="A6720" t="s">
        <v>23695</v>
      </c>
      <c r="B6720" s="1">
        <v>44425</v>
      </c>
      <c r="C6720" t="s">
        <v>23696</v>
      </c>
      <c r="D6720">
        <v>81953</v>
      </c>
      <c r="E6720" s="3" t="s">
        <v>23697</v>
      </c>
      <c r="F6720" s="3" t="s">
        <v>1966</v>
      </c>
    </row>
    <row r="6721" spans="1:6">
      <c r="A6721" t="s">
        <v>23698</v>
      </c>
      <c r="B6721" s="1">
        <v>45238</v>
      </c>
      <c r="C6721" t="s">
        <v>23699</v>
      </c>
      <c r="D6721">
        <v>81954</v>
      </c>
      <c r="E6721" s="3" t="s">
        <v>23700</v>
      </c>
      <c r="F6721" s="3" t="s">
        <v>5868</v>
      </c>
    </row>
    <row r="6722" spans="1:6">
      <c r="A6722" t="s">
        <v>23701</v>
      </c>
      <c r="B6722" s="1">
        <v>45030</v>
      </c>
      <c r="C6722" t="s">
        <v>23702</v>
      </c>
      <c r="D6722">
        <v>81954</v>
      </c>
      <c r="E6722" s="3" t="s">
        <v>503</v>
      </c>
      <c r="F6722" s="3" t="s">
        <v>23703</v>
      </c>
    </row>
    <row r="6723" spans="1:6">
      <c r="A6723" t="s">
        <v>23704</v>
      </c>
      <c r="B6723" s="1">
        <v>45039</v>
      </c>
      <c r="C6723" t="s">
        <v>23705</v>
      </c>
      <c r="D6723">
        <v>81954</v>
      </c>
      <c r="E6723" s="3" t="s">
        <v>22406</v>
      </c>
      <c r="F6723" s="3" t="s">
        <v>10605</v>
      </c>
    </row>
    <row r="6724" spans="1:6">
      <c r="A6724" t="s">
        <v>23706</v>
      </c>
      <c r="B6724" s="1">
        <v>45015</v>
      </c>
      <c r="C6724" t="s">
        <v>23707</v>
      </c>
      <c r="D6724">
        <v>81954</v>
      </c>
      <c r="E6724" s="3" t="s">
        <v>23708</v>
      </c>
      <c r="F6724" s="3" t="s">
        <v>23709</v>
      </c>
    </row>
    <row r="6725" spans="1:6">
      <c r="A6725" t="s">
        <v>23710</v>
      </c>
      <c r="B6725" s="1">
        <v>44832</v>
      </c>
      <c r="C6725" t="s">
        <v>23711</v>
      </c>
      <c r="D6725">
        <v>81954</v>
      </c>
      <c r="E6725" s="3" t="s">
        <v>2822</v>
      </c>
      <c r="F6725" s="3" t="s">
        <v>3686</v>
      </c>
    </row>
    <row r="6726" spans="1:6">
      <c r="A6726" t="s">
        <v>23712</v>
      </c>
      <c r="B6726" s="1">
        <v>44917</v>
      </c>
      <c r="C6726" t="s">
        <v>23713</v>
      </c>
      <c r="D6726">
        <v>81954</v>
      </c>
      <c r="E6726" s="3" t="s">
        <v>10970</v>
      </c>
      <c r="F6726" s="3" t="s">
        <v>23714</v>
      </c>
    </row>
    <row r="6727" spans="1:6">
      <c r="A6727" t="s">
        <v>23715</v>
      </c>
      <c r="B6727" s="1">
        <v>44882</v>
      </c>
      <c r="C6727" t="s">
        <v>23716</v>
      </c>
      <c r="D6727">
        <v>81955</v>
      </c>
      <c r="E6727" s="3" t="s">
        <v>23717</v>
      </c>
      <c r="F6727" s="3" t="s">
        <v>7520</v>
      </c>
    </row>
    <row r="6728" spans="1:6">
      <c r="A6728" t="s">
        <v>23718</v>
      </c>
      <c r="B6728" s="1">
        <v>44465</v>
      </c>
      <c r="C6728" t="s">
        <v>23719</v>
      </c>
      <c r="D6728">
        <v>81958</v>
      </c>
      <c r="E6728" s="3" t="s">
        <v>23720</v>
      </c>
      <c r="F6728" s="3" t="s">
        <v>8965</v>
      </c>
    </row>
    <row r="6729" spans="1:6">
      <c r="A6729" t="s">
        <v>23721</v>
      </c>
      <c r="B6729" s="1">
        <v>45429</v>
      </c>
      <c r="C6729" t="s">
        <v>23722</v>
      </c>
      <c r="D6729">
        <v>81958</v>
      </c>
      <c r="E6729" s="3" t="s">
        <v>23723</v>
      </c>
      <c r="F6729" s="3" t="s">
        <v>23724</v>
      </c>
    </row>
    <row r="6730" spans="1:6">
      <c r="A6730" t="s">
        <v>23725</v>
      </c>
      <c r="B6730" s="1">
        <v>44923</v>
      </c>
      <c r="C6730" t="s">
        <v>23726</v>
      </c>
      <c r="D6730">
        <v>81958</v>
      </c>
      <c r="E6730" s="3" t="s">
        <v>9557</v>
      </c>
      <c r="F6730" s="3" t="s">
        <v>23727</v>
      </c>
    </row>
    <row r="6731" spans="1:6">
      <c r="A6731" t="s">
        <v>23728</v>
      </c>
      <c r="B6731" s="1">
        <v>44461</v>
      </c>
      <c r="C6731" t="s">
        <v>23729</v>
      </c>
      <c r="D6731">
        <v>81958</v>
      </c>
      <c r="E6731" s="3" t="s">
        <v>6571</v>
      </c>
      <c r="F6731" s="3" t="s">
        <v>23730</v>
      </c>
    </row>
    <row r="6732" spans="1:6">
      <c r="A6732" t="s">
        <v>23731</v>
      </c>
      <c r="B6732" s="1">
        <v>45109</v>
      </c>
      <c r="C6732" t="s">
        <v>23732</v>
      </c>
      <c r="D6732">
        <v>81958</v>
      </c>
      <c r="E6732" s="3" t="s">
        <v>21406</v>
      </c>
      <c r="F6732" s="3" t="s">
        <v>23733</v>
      </c>
    </row>
    <row r="6733" spans="1:6">
      <c r="A6733" t="s">
        <v>23734</v>
      </c>
      <c r="B6733" s="1">
        <v>44409</v>
      </c>
      <c r="C6733" t="s">
        <v>23735</v>
      </c>
      <c r="D6733">
        <v>81958</v>
      </c>
      <c r="E6733" s="3" t="s">
        <v>23736</v>
      </c>
      <c r="F6733" s="3" t="s">
        <v>23737</v>
      </c>
    </row>
    <row r="6734" spans="1:6">
      <c r="A6734" t="s">
        <v>23738</v>
      </c>
      <c r="B6734" s="1">
        <v>45329</v>
      </c>
      <c r="C6734" t="s">
        <v>23739</v>
      </c>
      <c r="D6734">
        <v>81958</v>
      </c>
      <c r="E6734" s="3" t="s">
        <v>23740</v>
      </c>
      <c r="F6734" s="3" t="s">
        <v>23741</v>
      </c>
    </row>
    <row r="6735" spans="1:6">
      <c r="A6735" t="s">
        <v>23742</v>
      </c>
      <c r="B6735" s="1">
        <v>45358</v>
      </c>
      <c r="C6735" t="s">
        <v>17959</v>
      </c>
      <c r="D6735">
        <v>81959</v>
      </c>
      <c r="E6735" s="3" t="s">
        <v>23743</v>
      </c>
      <c r="F6735" s="3" t="s">
        <v>23744</v>
      </c>
    </row>
    <row r="6736" spans="1:6">
      <c r="A6736" t="s">
        <v>23745</v>
      </c>
      <c r="B6736" s="1">
        <v>45051</v>
      </c>
      <c r="C6736" t="s">
        <v>23746</v>
      </c>
      <c r="D6736">
        <v>81959</v>
      </c>
      <c r="E6736" s="3" t="s">
        <v>23747</v>
      </c>
      <c r="F6736" s="3" t="s">
        <v>23748</v>
      </c>
    </row>
    <row r="6737" spans="1:6">
      <c r="A6737" t="s">
        <v>23749</v>
      </c>
      <c r="B6737" s="1">
        <v>45130</v>
      </c>
      <c r="C6737" t="s">
        <v>23750</v>
      </c>
      <c r="D6737">
        <v>81959</v>
      </c>
      <c r="E6737" s="3" t="s">
        <v>6096</v>
      </c>
      <c r="F6737" s="3" t="s">
        <v>23751</v>
      </c>
    </row>
    <row r="6738" spans="1:6">
      <c r="A6738" t="s">
        <v>23752</v>
      </c>
      <c r="B6738" s="1">
        <v>44431</v>
      </c>
      <c r="C6738" t="s">
        <v>23753</v>
      </c>
      <c r="D6738">
        <v>81959</v>
      </c>
      <c r="E6738" s="3" t="s">
        <v>23754</v>
      </c>
      <c r="F6738" s="3" t="s">
        <v>11564</v>
      </c>
    </row>
    <row r="6739" spans="1:6">
      <c r="A6739" t="s">
        <v>23755</v>
      </c>
      <c r="B6739" s="1">
        <v>45285</v>
      </c>
      <c r="C6739" t="s">
        <v>23756</v>
      </c>
      <c r="D6739">
        <v>81959</v>
      </c>
      <c r="E6739" s="3" t="s">
        <v>23757</v>
      </c>
      <c r="F6739" s="3" t="s">
        <v>23758</v>
      </c>
    </row>
    <row r="6740" spans="1:6">
      <c r="A6740" t="s">
        <v>23759</v>
      </c>
      <c r="B6740" s="1">
        <v>44437</v>
      </c>
      <c r="C6740" t="s">
        <v>23760</v>
      </c>
      <c r="D6740">
        <v>81959</v>
      </c>
      <c r="E6740" s="3" t="s">
        <v>7771</v>
      </c>
      <c r="F6740" s="3" t="s">
        <v>23761</v>
      </c>
    </row>
    <row r="6741" spans="1:6">
      <c r="A6741" t="s">
        <v>23762</v>
      </c>
      <c r="B6741" s="1">
        <v>44944</v>
      </c>
      <c r="C6741" t="s">
        <v>23763</v>
      </c>
      <c r="D6741">
        <v>81960</v>
      </c>
      <c r="E6741" s="3" t="s">
        <v>23764</v>
      </c>
      <c r="F6741" s="3" t="s">
        <v>10394</v>
      </c>
    </row>
    <row r="6742" spans="1:6">
      <c r="A6742" t="s">
        <v>23765</v>
      </c>
      <c r="B6742" s="1">
        <v>45536.333333333336</v>
      </c>
      <c r="C6742" t="s">
        <v>23766</v>
      </c>
      <c r="D6742">
        <v>81962</v>
      </c>
      <c r="E6742" s="3" t="s">
        <v>23767</v>
      </c>
      <c r="F6742" s="3" t="s">
        <v>4680</v>
      </c>
    </row>
    <row r="6743" spans="1:6">
      <c r="A6743" t="s">
        <v>23768</v>
      </c>
      <c r="B6743" s="1">
        <v>44832</v>
      </c>
      <c r="C6743" t="s">
        <v>23769</v>
      </c>
      <c r="D6743">
        <v>81962</v>
      </c>
      <c r="E6743" s="3" t="s">
        <v>23770</v>
      </c>
      <c r="F6743" s="3" t="s">
        <v>23771</v>
      </c>
    </row>
    <row r="6744" spans="1:6">
      <c r="A6744" t="s">
        <v>23772</v>
      </c>
      <c r="B6744" s="1">
        <v>44903</v>
      </c>
      <c r="C6744" t="s">
        <v>23773</v>
      </c>
      <c r="D6744">
        <v>81962</v>
      </c>
      <c r="E6744" s="3" t="s">
        <v>23774</v>
      </c>
      <c r="F6744" s="3" t="s">
        <v>10618</v>
      </c>
    </row>
    <row r="6745" spans="1:6">
      <c r="A6745" t="s">
        <v>23775</v>
      </c>
      <c r="B6745" s="1">
        <v>44721</v>
      </c>
      <c r="C6745" t="s">
        <v>23776</v>
      </c>
      <c r="D6745">
        <v>81962</v>
      </c>
      <c r="E6745" s="3" t="s">
        <v>23777</v>
      </c>
      <c r="F6745" s="3" t="s">
        <v>1118</v>
      </c>
    </row>
    <row r="6746" spans="1:6">
      <c r="A6746" t="s">
        <v>23778</v>
      </c>
      <c r="B6746" s="1">
        <v>44448</v>
      </c>
      <c r="C6746" t="s">
        <v>4852</v>
      </c>
      <c r="D6746">
        <v>81962</v>
      </c>
      <c r="E6746" s="3" t="s">
        <v>23779</v>
      </c>
      <c r="F6746" s="3" t="s">
        <v>23780</v>
      </c>
    </row>
    <row r="6747" spans="1:6">
      <c r="A6747" t="s">
        <v>23781</v>
      </c>
      <c r="B6747" s="1">
        <v>45197</v>
      </c>
      <c r="C6747" t="s">
        <v>23782</v>
      </c>
      <c r="D6747">
        <v>81962</v>
      </c>
      <c r="E6747" s="3" t="s">
        <v>23783</v>
      </c>
      <c r="F6747" s="3" t="s">
        <v>9339</v>
      </c>
    </row>
    <row r="6748" spans="1:6">
      <c r="A6748" t="s">
        <v>23784</v>
      </c>
      <c r="B6748" s="1">
        <v>44937</v>
      </c>
      <c r="C6748" t="s">
        <v>23785</v>
      </c>
      <c r="D6748">
        <v>81962</v>
      </c>
      <c r="E6748" s="3" t="s">
        <v>23786</v>
      </c>
      <c r="F6748" s="3" t="s">
        <v>799</v>
      </c>
    </row>
    <row r="6749" spans="1:6">
      <c r="A6749" t="s">
        <v>23787</v>
      </c>
      <c r="B6749" s="1">
        <v>44563</v>
      </c>
      <c r="C6749" t="s">
        <v>23788</v>
      </c>
      <c r="D6749">
        <v>81962</v>
      </c>
      <c r="E6749" s="3" t="s">
        <v>23789</v>
      </c>
      <c r="F6749" s="3" t="s">
        <v>20116</v>
      </c>
    </row>
    <row r="6750" spans="1:6">
      <c r="A6750" t="s">
        <v>23790</v>
      </c>
      <c r="B6750" s="1">
        <v>44519</v>
      </c>
      <c r="C6750" t="s">
        <v>23791</v>
      </c>
      <c r="D6750">
        <v>81963</v>
      </c>
      <c r="E6750" s="3" t="s">
        <v>23792</v>
      </c>
      <c r="F6750" s="3" t="s">
        <v>20156</v>
      </c>
    </row>
    <row r="6751" spans="1:6">
      <c r="A6751" t="s">
        <v>23793</v>
      </c>
      <c r="B6751" s="1">
        <v>44487</v>
      </c>
      <c r="C6751" t="s">
        <v>23794</v>
      </c>
      <c r="D6751">
        <v>81963</v>
      </c>
      <c r="E6751" s="3" t="s">
        <v>23795</v>
      </c>
      <c r="F6751" s="3" t="s">
        <v>20097</v>
      </c>
    </row>
    <row r="6752" spans="1:6">
      <c r="A6752" t="s">
        <v>23796</v>
      </c>
      <c r="B6752" s="1">
        <v>44422</v>
      </c>
      <c r="C6752" t="s">
        <v>23797</v>
      </c>
      <c r="D6752">
        <v>81963</v>
      </c>
      <c r="E6752" s="3" t="s">
        <v>23798</v>
      </c>
      <c r="F6752" s="3" t="s">
        <v>23799</v>
      </c>
    </row>
    <row r="6753" spans="1:6">
      <c r="A6753" t="s">
        <v>23800</v>
      </c>
      <c r="B6753" s="1">
        <v>44463</v>
      </c>
      <c r="C6753" t="s">
        <v>8521</v>
      </c>
      <c r="D6753">
        <v>81963</v>
      </c>
      <c r="E6753" s="3" t="s">
        <v>17189</v>
      </c>
      <c r="F6753" s="3" t="s">
        <v>15765</v>
      </c>
    </row>
    <row r="6754" spans="1:6">
      <c r="A6754" t="s">
        <v>23801</v>
      </c>
      <c r="B6754" s="1">
        <v>45188</v>
      </c>
      <c r="C6754" t="s">
        <v>23802</v>
      </c>
      <c r="D6754">
        <v>81963</v>
      </c>
      <c r="E6754" s="3" t="s">
        <v>5737</v>
      </c>
      <c r="F6754" s="3" t="s">
        <v>23803</v>
      </c>
    </row>
    <row r="6755" spans="1:6">
      <c r="A6755" t="s">
        <v>23804</v>
      </c>
      <c r="B6755" s="1">
        <v>44518</v>
      </c>
      <c r="C6755" t="s">
        <v>23805</v>
      </c>
      <c r="D6755">
        <v>81963</v>
      </c>
      <c r="E6755" s="3" t="s">
        <v>23806</v>
      </c>
      <c r="F6755" s="3" t="s">
        <v>16478</v>
      </c>
    </row>
    <row r="6756" spans="1:6">
      <c r="A6756" t="s">
        <v>23807</v>
      </c>
      <c r="B6756" s="1">
        <v>44446</v>
      </c>
      <c r="C6756" t="s">
        <v>23808</v>
      </c>
      <c r="D6756">
        <v>81963</v>
      </c>
      <c r="E6756" s="3" t="s">
        <v>5853</v>
      </c>
      <c r="F6756" s="3" t="s">
        <v>454</v>
      </c>
    </row>
    <row r="6757" spans="1:6">
      <c r="A6757" t="s">
        <v>23809</v>
      </c>
      <c r="B6757" s="1">
        <v>44539</v>
      </c>
      <c r="C6757" t="s">
        <v>23810</v>
      </c>
      <c r="D6757">
        <v>81964</v>
      </c>
      <c r="E6757" s="3" t="s">
        <v>23811</v>
      </c>
      <c r="F6757" s="3" t="s">
        <v>23812</v>
      </c>
    </row>
    <row r="6758" spans="1:6">
      <c r="A6758" t="s">
        <v>23813</v>
      </c>
      <c r="B6758" s="1">
        <v>44463</v>
      </c>
      <c r="C6758" t="s">
        <v>4952</v>
      </c>
      <c r="D6758">
        <v>81964</v>
      </c>
      <c r="E6758" s="3" t="s">
        <v>23814</v>
      </c>
      <c r="F6758" s="3" t="s">
        <v>23815</v>
      </c>
    </row>
    <row r="6759" spans="1:6">
      <c r="A6759" t="s">
        <v>23816</v>
      </c>
      <c r="B6759" s="1">
        <v>44728</v>
      </c>
      <c r="C6759" t="s">
        <v>23817</v>
      </c>
      <c r="D6759">
        <v>81964</v>
      </c>
      <c r="E6759" s="3" t="s">
        <v>23818</v>
      </c>
      <c r="F6759" s="3" t="s">
        <v>23819</v>
      </c>
    </row>
    <row r="6760" spans="1:6">
      <c r="A6760" t="s">
        <v>23820</v>
      </c>
      <c r="B6760" s="1">
        <v>45231</v>
      </c>
      <c r="C6760" t="s">
        <v>23821</v>
      </c>
      <c r="D6760">
        <v>81964</v>
      </c>
      <c r="E6760" s="3" t="s">
        <v>23822</v>
      </c>
      <c r="F6760" s="3" t="s">
        <v>18050</v>
      </c>
    </row>
    <row r="6761" spans="1:6">
      <c r="A6761" t="s">
        <v>23823</v>
      </c>
      <c r="B6761" s="1">
        <v>45148</v>
      </c>
      <c r="C6761" t="s">
        <v>23824</v>
      </c>
      <c r="D6761">
        <v>81964</v>
      </c>
      <c r="E6761" s="3" t="s">
        <v>23825</v>
      </c>
      <c r="F6761" s="3" t="s">
        <v>23826</v>
      </c>
    </row>
    <row r="6762" spans="1:6">
      <c r="A6762" t="s">
        <v>23827</v>
      </c>
      <c r="B6762" s="1">
        <v>45038</v>
      </c>
      <c r="C6762" t="s">
        <v>23828</v>
      </c>
      <c r="D6762">
        <v>81964</v>
      </c>
      <c r="E6762" s="3" t="s">
        <v>23829</v>
      </c>
      <c r="F6762" s="3" t="s">
        <v>23830</v>
      </c>
    </row>
    <row r="6763" spans="1:6">
      <c r="A6763" t="s">
        <v>23831</v>
      </c>
      <c r="B6763" s="1">
        <v>44587</v>
      </c>
      <c r="C6763" t="s">
        <v>23832</v>
      </c>
      <c r="D6763">
        <v>81964</v>
      </c>
      <c r="E6763" s="3" t="s">
        <v>23833</v>
      </c>
      <c r="F6763" s="3" t="s">
        <v>23834</v>
      </c>
    </row>
    <row r="6764" spans="1:6">
      <c r="A6764" t="s">
        <v>23835</v>
      </c>
      <c r="B6764" s="1">
        <v>44862</v>
      </c>
      <c r="C6764" t="s">
        <v>23836</v>
      </c>
      <c r="D6764">
        <v>81964</v>
      </c>
      <c r="E6764" s="3" t="s">
        <v>23837</v>
      </c>
      <c r="F6764" s="3" t="s">
        <v>23838</v>
      </c>
    </row>
    <row r="6765" spans="1:6">
      <c r="A6765" t="s">
        <v>23839</v>
      </c>
      <c r="B6765" s="1">
        <v>45122</v>
      </c>
      <c r="C6765" t="s">
        <v>23840</v>
      </c>
      <c r="D6765">
        <v>81964</v>
      </c>
      <c r="E6765" s="3" t="s">
        <v>23841</v>
      </c>
      <c r="F6765" s="3" t="s">
        <v>23842</v>
      </c>
    </row>
    <row r="6766" spans="1:6">
      <c r="A6766" t="s">
        <v>23843</v>
      </c>
      <c r="B6766" s="1">
        <v>44894</v>
      </c>
      <c r="C6766" t="s">
        <v>23844</v>
      </c>
      <c r="D6766">
        <v>81964</v>
      </c>
      <c r="E6766" s="3" t="s">
        <v>18021</v>
      </c>
      <c r="F6766" s="3" t="s">
        <v>23845</v>
      </c>
    </row>
    <row r="6767" spans="1:6">
      <c r="A6767" t="s">
        <v>23846</v>
      </c>
      <c r="B6767" s="1">
        <v>45035</v>
      </c>
      <c r="C6767" t="s">
        <v>23847</v>
      </c>
      <c r="D6767">
        <v>81964</v>
      </c>
      <c r="E6767" s="3" t="s">
        <v>18605</v>
      </c>
      <c r="F6767" s="3" t="s">
        <v>23848</v>
      </c>
    </row>
    <row r="6768" spans="1:6">
      <c r="A6768" t="s">
        <v>23849</v>
      </c>
      <c r="B6768" s="1">
        <v>44690</v>
      </c>
      <c r="C6768" t="s">
        <v>23850</v>
      </c>
      <c r="D6768">
        <v>81964</v>
      </c>
      <c r="E6768" s="3" t="s">
        <v>23851</v>
      </c>
      <c r="F6768" s="3" t="s">
        <v>21509</v>
      </c>
    </row>
    <row r="6769" spans="1:6">
      <c r="A6769" t="s">
        <v>23852</v>
      </c>
      <c r="B6769" s="1">
        <v>44677</v>
      </c>
      <c r="C6769" t="s">
        <v>23853</v>
      </c>
      <c r="D6769">
        <v>81983</v>
      </c>
      <c r="E6769" s="3" t="s">
        <v>15036</v>
      </c>
      <c r="F6769" s="3" t="s">
        <v>23854</v>
      </c>
    </row>
    <row r="6770" spans="1:6">
      <c r="A6770" t="s">
        <v>23855</v>
      </c>
      <c r="B6770" s="1">
        <v>44421</v>
      </c>
      <c r="C6770" t="s">
        <v>23856</v>
      </c>
      <c r="D6770">
        <v>81983</v>
      </c>
      <c r="E6770" s="3" t="s">
        <v>15881</v>
      </c>
      <c r="F6770" s="3" t="s">
        <v>23857</v>
      </c>
    </row>
    <row r="6771" spans="1:6">
      <c r="A6771" t="s">
        <v>23858</v>
      </c>
      <c r="B6771" s="1">
        <v>44681</v>
      </c>
      <c r="C6771" t="s">
        <v>23859</v>
      </c>
      <c r="D6771">
        <v>81986</v>
      </c>
      <c r="E6771" s="3" t="s">
        <v>23860</v>
      </c>
      <c r="F6771" s="3" t="s">
        <v>23861</v>
      </c>
    </row>
    <row r="6772" spans="1:6">
      <c r="A6772" t="s">
        <v>23862</v>
      </c>
      <c r="B6772" s="1">
        <v>45011</v>
      </c>
      <c r="C6772" t="s">
        <v>23863</v>
      </c>
      <c r="D6772">
        <v>81986</v>
      </c>
      <c r="E6772" s="3" t="s">
        <v>23864</v>
      </c>
      <c r="F6772" s="3" t="s">
        <v>23865</v>
      </c>
    </row>
    <row r="6773" spans="1:6">
      <c r="A6773" t="s">
        <v>23866</v>
      </c>
      <c r="B6773" s="1">
        <v>45284</v>
      </c>
      <c r="C6773" t="s">
        <v>23867</v>
      </c>
      <c r="D6773">
        <v>81986</v>
      </c>
      <c r="E6773" s="3" t="s">
        <v>23868</v>
      </c>
      <c r="F6773" s="3" t="s">
        <v>23869</v>
      </c>
    </row>
    <row r="6774" spans="1:6">
      <c r="A6774" t="s">
        <v>23870</v>
      </c>
      <c r="B6774" s="1">
        <v>44977</v>
      </c>
      <c r="C6774" t="s">
        <v>23871</v>
      </c>
      <c r="D6774">
        <v>81986</v>
      </c>
      <c r="E6774" s="3" t="s">
        <v>5761</v>
      </c>
      <c r="F6774" s="3" t="s">
        <v>23872</v>
      </c>
    </row>
    <row r="6775" spans="1:6">
      <c r="A6775" t="s">
        <v>23873</v>
      </c>
      <c r="B6775" s="1">
        <v>45318</v>
      </c>
      <c r="C6775" t="s">
        <v>23874</v>
      </c>
      <c r="D6775">
        <v>81986</v>
      </c>
      <c r="E6775" s="3" t="s">
        <v>23875</v>
      </c>
      <c r="F6775" s="3" t="s">
        <v>23876</v>
      </c>
    </row>
    <row r="6776" spans="1:6">
      <c r="A6776" t="s">
        <v>23877</v>
      </c>
      <c r="B6776" s="1">
        <v>44481</v>
      </c>
      <c r="C6776" t="s">
        <v>23878</v>
      </c>
      <c r="D6776">
        <v>81986</v>
      </c>
      <c r="E6776" s="3" t="s">
        <v>23879</v>
      </c>
      <c r="F6776" s="3" t="s">
        <v>23880</v>
      </c>
    </row>
    <row r="6777" spans="1:6">
      <c r="A6777" t="s">
        <v>23881</v>
      </c>
      <c r="B6777" s="1">
        <v>44441</v>
      </c>
      <c r="C6777" t="s">
        <v>23882</v>
      </c>
      <c r="D6777">
        <v>81986</v>
      </c>
      <c r="E6777" s="3" t="s">
        <v>23883</v>
      </c>
      <c r="F6777" s="3" t="s">
        <v>23884</v>
      </c>
    </row>
    <row r="6778" spans="1:6">
      <c r="A6778" t="s">
        <v>23885</v>
      </c>
      <c r="B6778" s="1">
        <v>44820</v>
      </c>
      <c r="C6778" t="s">
        <v>23886</v>
      </c>
      <c r="D6778">
        <v>81986</v>
      </c>
      <c r="E6778" s="3" t="s">
        <v>10343</v>
      </c>
      <c r="F6778" s="3" t="s">
        <v>23887</v>
      </c>
    </row>
    <row r="6779" spans="1:6">
      <c r="A6779" t="s">
        <v>23888</v>
      </c>
      <c r="B6779" s="1">
        <v>44419</v>
      </c>
      <c r="C6779" t="s">
        <v>23889</v>
      </c>
      <c r="D6779">
        <v>81986</v>
      </c>
      <c r="E6779" s="3" t="s">
        <v>5887</v>
      </c>
      <c r="F6779" s="3" t="s">
        <v>23890</v>
      </c>
    </row>
    <row r="6780" spans="1:6">
      <c r="A6780" t="s">
        <v>23891</v>
      </c>
      <c r="B6780" s="1">
        <v>44529</v>
      </c>
      <c r="C6780" t="s">
        <v>23892</v>
      </c>
      <c r="D6780">
        <v>81986</v>
      </c>
      <c r="E6780" s="3" t="s">
        <v>23893</v>
      </c>
      <c r="F6780" s="3" t="s">
        <v>23894</v>
      </c>
    </row>
    <row r="6781" spans="1:6">
      <c r="A6781" t="s">
        <v>23895</v>
      </c>
      <c r="B6781" s="1">
        <v>44384</v>
      </c>
      <c r="C6781" t="s">
        <v>23896</v>
      </c>
      <c r="D6781">
        <v>81986</v>
      </c>
      <c r="E6781" s="3" t="s">
        <v>23897</v>
      </c>
      <c r="F6781" s="3" t="s">
        <v>23898</v>
      </c>
    </row>
    <row r="6782" spans="1:6">
      <c r="A6782" t="s">
        <v>23899</v>
      </c>
      <c r="B6782" s="1">
        <v>44443</v>
      </c>
      <c r="C6782" t="s">
        <v>23900</v>
      </c>
      <c r="D6782">
        <v>81990</v>
      </c>
      <c r="E6782" s="3" t="s">
        <v>23901</v>
      </c>
      <c r="F6782" s="3" t="s">
        <v>23902</v>
      </c>
    </row>
    <row r="6783" spans="1:6">
      <c r="A6783" t="s">
        <v>23903</v>
      </c>
      <c r="B6783" s="1">
        <v>44452</v>
      </c>
      <c r="C6783" t="s">
        <v>23904</v>
      </c>
      <c r="D6783">
        <v>81990</v>
      </c>
      <c r="E6783" s="3" t="s">
        <v>10558</v>
      </c>
      <c r="F6783" s="3" t="s">
        <v>16181</v>
      </c>
    </row>
    <row r="6784" spans="1:6">
      <c r="A6784" t="s">
        <v>23905</v>
      </c>
      <c r="B6784" s="1">
        <v>45096</v>
      </c>
      <c r="C6784" t="s">
        <v>8641</v>
      </c>
      <c r="D6784">
        <v>81991</v>
      </c>
      <c r="E6784" s="3" t="s">
        <v>17751</v>
      </c>
      <c r="F6784" s="3" t="s">
        <v>4217</v>
      </c>
    </row>
    <row r="6785" spans="1:6">
      <c r="A6785" t="s">
        <v>23906</v>
      </c>
      <c r="B6785" s="1">
        <v>44810</v>
      </c>
      <c r="C6785" t="s">
        <v>23907</v>
      </c>
      <c r="D6785">
        <v>81991</v>
      </c>
      <c r="E6785" s="3" t="s">
        <v>23908</v>
      </c>
      <c r="F6785" s="3" t="s">
        <v>7538</v>
      </c>
    </row>
    <row r="6786" spans="1:6">
      <c r="A6786" t="s">
        <v>23909</v>
      </c>
      <c r="B6786" s="1">
        <v>44433</v>
      </c>
      <c r="C6786" t="s">
        <v>23910</v>
      </c>
      <c r="D6786">
        <v>81991</v>
      </c>
      <c r="E6786" s="3" t="s">
        <v>23911</v>
      </c>
      <c r="F6786" s="3" t="s">
        <v>23912</v>
      </c>
    </row>
    <row r="6787" spans="1:6">
      <c r="A6787" t="s">
        <v>23913</v>
      </c>
      <c r="B6787" s="1">
        <v>44740</v>
      </c>
      <c r="C6787" t="s">
        <v>23914</v>
      </c>
      <c r="D6787">
        <v>81991</v>
      </c>
      <c r="E6787" s="3" t="s">
        <v>21261</v>
      </c>
      <c r="F6787" s="3" t="s">
        <v>23915</v>
      </c>
    </row>
    <row r="6788" spans="1:6">
      <c r="A6788" t="s">
        <v>23916</v>
      </c>
      <c r="B6788" s="1">
        <v>44569</v>
      </c>
      <c r="C6788" t="s">
        <v>23917</v>
      </c>
      <c r="D6788">
        <v>81991</v>
      </c>
      <c r="E6788" s="3" t="s">
        <v>9683</v>
      </c>
      <c r="F6788" s="3" t="s">
        <v>3362</v>
      </c>
    </row>
    <row r="6789" spans="1:6">
      <c r="A6789" t="s">
        <v>23918</v>
      </c>
      <c r="B6789" s="1">
        <v>44813</v>
      </c>
      <c r="C6789" t="s">
        <v>23919</v>
      </c>
      <c r="D6789">
        <v>81991</v>
      </c>
      <c r="E6789" s="3" t="s">
        <v>23920</v>
      </c>
      <c r="F6789" s="3" t="s">
        <v>23921</v>
      </c>
    </row>
    <row r="6790" spans="1:6">
      <c r="A6790" t="s">
        <v>23922</v>
      </c>
      <c r="B6790" s="1">
        <v>44801</v>
      </c>
      <c r="C6790" t="s">
        <v>23923</v>
      </c>
      <c r="D6790">
        <v>81992</v>
      </c>
      <c r="E6790" s="3" t="s">
        <v>3777</v>
      </c>
      <c r="F6790" s="3" t="s">
        <v>14505</v>
      </c>
    </row>
    <row r="6791" spans="1:6">
      <c r="A6791" t="s">
        <v>23924</v>
      </c>
      <c r="B6791" s="1">
        <v>44510</v>
      </c>
      <c r="C6791" t="s">
        <v>23925</v>
      </c>
      <c r="D6791">
        <v>81992</v>
      </c>
      <c r="E6791" s="3" t="s">
        <v>23926</v>
      </c>
      <c r="F6791" s="3" t="s">
        <v>23927</v>
      </c>
    </row>
    <row r="6792" spans="1:6">
      <c r="A6792" t="s">
        <v>23928</v>
      </c>
      <c r="B6792" s="1">
        <v>44540</v>
      </c>
      <c r="C6792" t="s">
        <v>23929</v>
      </c>
      <c r="D6792">
        <v>81992</v>
      </c>
      <c r="E6792" s="3" t="s">
        <v>23930</v>
      </c>
      <c r="F6792" s="3" t="s">
        <v>23931</v>
      </c>
    </row>
    <row r="6793" spans="1:6">
      <c r="A6793" t="s">
        <v>23932</v>
      </c>
      <c r="B6793" s="1">
        <v>44422</v>
      </c>
      <c r="C6793" t="s">
        <v>23933</v>
      </c>
      <c r="D6793">
        <v>81992</v>
      </c>
      <c r="E6793" s="3" t="s">
        <v>23934</v>
      </c>
      <c r="F6793" s="3" t="s">
        <v>23935</v>
      </c>
    </row>
    <row r="6794" spans="1:6">
      <c r="A6794" t="s">
        <v>23936</v>
      </c>
      <c r="B6794" s="1">
        <v>44446</v>
      </c>
      <c r="C6794" t="s">
        <v>23937</v>
      </c>
      <c r="D6794">
        <v>81994</v>
      </c>
      <c r="E6794" s="3" t="s">
        <v>23938</v>
      </c>
      <c r="F6794" s="3" t="s">
        <v>23939</v>
      </c>
    </row>
    <row r="6795" spans="1:6">
      <c r="A6795" t="s">
        <v>23940</v>
      </c>
      <c r="B6795" s="1">
        <v>44527</v>
      </c>
      <c r="C6795" t="s">
        <v>23941</v>
      </c>
      <c r="D6795">
        <v>81994</v>
      </c>
      <c r="E6795" s="3" t="s">
        <v>23942</v>
      </c>
      <c r="F6795" s="3" t="s">
        <v>2812</v>
      </c>
    </row>
    <row r="6796" spans="1:6">
      <c r="A6796" t="s">
        <v>23943</v>
      </c>
      <c r="B6796" s="1">
        <v>44510</v>
      </c>
      <c r="C6796" t="s">
        <v>23944</v>
      </c>
      <c r="D6796">
        <v>82001</v>
      </c>
      <c r="E6796" s="3" t="s">
        <v>14391</v>
      </c>
      <c r="F6796" s="3" t="s">
        <v>23945</v>
      </c>
    </row>
    <row r="6797" spans="1:6">
      <c r="A6797" t="s">
        <v>23946</v>
      </c>
      <c r="B6797" s="1">
        <v>44810</v>
      </c>
      <c r="C6797" t="s">
        <v>23947</v>
      </c>
      <c r="D6797">
        <v>82001</v>
      </c>
      <c r="E6797" s="3" t="s">
        <v>23948</v>
      </c>
      <c r="F6797" s="3" t="s">
        <v>23949</v>
      </c>
    </row>
    <row r="6798" spans="1:6">
      <c r="A6798" t="s">
        <v>23950</v>
      </c>
      <c r="B6798" s="1">
        <v>44492</v>
      </c>
      <c r="C6798" t="s">
        <v>23951</v>
      </c>
      <c r="D6798">
        <v>82001</v>
      </c>
      <c r="E6798" s="3" t="s">
        <v>19213</v>
      </c>
      <c r="F6798" s="3" t="s">
        <v>23952</v>
      </c>
    </row>
    <row r="6799" spans="1:6">
      <c r="A6799" t="s">
        <v>23953</v>
      </c>
      <c r="B6799" s="1">
        <v>44473</v>
      </c>
      <c r="C6799" t="s">
        <v>23954</v>
      </c>
      <c r="D6799">
        <v>82001</v>
      </c>
      <c r="E6799" s="3" t="s">
        <v>23955</v>
      </c>
      <c r="F6799" s="3" t="s">
        <v>23956</v>
      </c>
    </row>
    <row r="6800" spans="1:6">
      <c r="A6800" t="s">
        <v>23957</v>
      </c>
      <c r="B6800" s="1">
        <v>44784</v>
      </c>
      <c r="C6800" t="s">
        <v>23958</v>
      </c>
      <c r="D6800">
        <v>82004</v>
      </c>
      <c r="E6800" s="3" t="s">
        <v>23959</v>
      </c>
      <c r="F6800" s="3" t="s">
        <v>21205</v>
      </c>
    </row>
    <row r="6801" spans="1:6">
      <c r="A6801" t="s">
        <v>23960</v>
      </c>
      <c r="B6801" s="1">
        <v>44726</v>
      </c>
      <c r="C6801" t="s">
        <v>23961</v>
      </c>
      <c r="D6801">
        <v>82005</v>
      </c>
      <c r="E6801" s="3" t="s">
        <v>23962</v>
      </c>
      <c r="F6801" s="3" t="s">
        <v>23963</v>
      </c>
    </row>
    <row r="6802" spans="1:6">
      <c r="A6802" t="s">
        <v>23964</v>
      </c>
      <c r="B6802" s="1">
        <v>44902</v>
      </c>
      <c r="C6802" t="s">
        <v>23965</v>
      </c>
      <c r="D6802">
        <v>82005</v>
      </c>
      <c r="E6802" s="3" t="s">
        <v>23966</v>
      </c>
      <c r="F6802" s="3" t="s">
        <v>23967</v>
      </c>
    </row>
    <row r="6803" spans="1:6">
      <c r="A6803" t="s">
        <v>23968</v>
      </c>
      <c r="B6803" s="1">
        <v>44414</v>
      </c>
      <c r="C6803" t="s">
        <v>23969</v>
      </c>
      <c r="D6803">
        <v>82009</v>
      </c>
      <c r="E6803" s="3" t="s">
        <v>23970</v>
      </c>
      <c r="F6803" s="3" t="s">
        <v>23971</v>
      </c>
    </row>
    <row r="6804" spans="1:6">
      <c r="A6804" t="s">
        <v>23972</v>
      </c>
      <c r="B6804" s="1">
        <v>44600</v>
      </c>
      <c r="C6804" t="s">
        <v>23973</v>
      </c>
      <c r="D6804">
        <v>82009</v>
      </c>
      <c r="E6804" s="3" t="s">
        <v>23974</v>
      </c>
      <c r="F6804" s="3" t="s">
        <v>17916</v>
      </c>
    </row>
    <row r="6805" spans="1:6">
      <c r="A6805" t="s">
        <v>23975</v>
      </c>
      <c r="B6805" s="1">
        <v>45103</v>
      </c>
      <c r="C6805" t="s">
        <v>23976</v>
      </c>
      <c r="D6805">
        <v>82009</v>
      </c>
      <c r="E6805" s="3" t="s">
        <v>23977</v>
      </c>
      <c r="F6805" s="3" t="s">
        <v>23978</v>
      </c>
    </row>
    <row r="6806" spans="1:6">
      <c r="A6806" t="s">
        <v>23979</v>
      </c>
      <c r="B6806" s="1">
        <v>44480</v>
      </c>
      <c r="C6806" t="s">
        <v>23980</v>
      </c>
      <c r="D6806">
        <v>82009</v>
      </c>
      <c r="E6806" s="3" t="s">
        <v>23981</v>
      </c>
      <c r="F6806" s="3" t="s">
        <v>23982</v>
      </c>
    </row>
    <row r="6807" spans="1:6">
      <c r="A6807" t="s">
        <v>23983</v>
      </c>
      <c r="B6807" s="1">
        <v>44545</v>
      </c>
      <c r="C6807" t="s">
        <v>23984</v>
      </c>
      <c r="D6807">
        <v>82010</v>
      </c>
      <c r="E6807" s="3" t="s">
        <v>23985</v>
      </c>
      <c r="F6807" s="3" t="s">
        <v>23986</v>
      </c>
    </row>
    <row r="6808" spans="1:6">
      <c r="A6808" t="s">
        <v>23987</v>
      </c>
      <c r="B6808" s="1">
        <v>44880</v>
      </c>
      <c r="C6808" t="s">
        <v>23988</v>
      </c>
      <c r="D6808">
        <v>82010</v>
      </c>
      <c r="E6808" s="3" t="s">
        <v>1170</v>
      </c>
      <c r="F6808" s="3" t="s">
        <v>11745</v>
      </c>
    </row>
    <row r="6809" spans="1:6">
      <c r="A6809" t="s">
        <v>23989</v>
      </c>
      <c r="B6809" s="1">
        <v>45157</v>
      </c>
      <c r="C6809" t="s">
        <v>23990</v>
      </c>
      <c r="D6809">
        <v>82010</v>
      </c>
      <c r="E6809" s="3" t="s">
        <v>10437</v>
      </c>
      <c r="F6809" s="3" t="s">
        <v>8060</v>
      </c>
    </row>
    <row r="6810" spans="1:6">
      <c r="A6810" t="s">
        <v>23991</v>
      </c>
      <c r="B6810" s="1">
        <v>44803</v>
      </c>
      <c r="C6810" t="s">
        <v>23992</v>
      </c>
      <c r="D6810">
        <v>82010</v>
      </c>
      <c r="E6810" s="3" t="s">
        <v>23993</v>
      </c>
      <c r="F6810" s="3" t="s">
        <v>3087</v>
      </c>
    </row>
    <row r="6811" spans="1:6">
      <c r="A6811" t="s">
        <v>23994</v>
      </c>
      <c r="B6811" s="1">
        <v>44783</v>
      </c>
      <c r="C6811" t="s">
        <v>23995</v>
      </c>
      <c r="D6811">
        <v>82010</v>
      </c>
      <c r="E6811" s="3" t="s">
        <v>23996</v>
      </c>
      <c r="F6811" s="3" t="s">
        <v>6485</v>
      </c>
    </row>
    <row r="6812" spans="1:6">
      <c r="A6812" t="s">
        <v>23997</v>
      </c>
      <c r="B6812" s="1">
        <v>44934</v>
      </c>
      <c r="C6812" t="s">
        <v>23998</v>
      </c>
      <c r="D6812">
        <v>82011</v>
      </c>
      <c r="E6812" s="3" t="s">
        <v>6108</v>
      </c>
      <c r="F6812" s="3" t="s">
        <v>7756</v>
      </c>
    </row>
    <row r="6813" spans="1:6">
      <c r="A6813" t="s">
        <v>23999</v>
      </c>
      <c r="B6813" s="1">
        <v>44502</v>
      </c>
      <c r="C6813" t="s">
        <v>24000</v>
      </c>
      <c r="D6813">
        <v>82011</v>
      </c>
      <c r="E6813" s="3" t="s">
        <v>24001</v>
      </c>
      <c r="F6813" s="3" t="s">
        <v>282</v>
      </c>
    </row>
    <row r="6814" spans="1:6">
      <c r="A6814" t="s">
        <v>24002</v>
      </c>
      <c r="B6814" s="1">
        <v>44729</v>
      </c>
      <c r="C6814" t="s">
        <v>24003</v>
      </c>
      <c r="D6814">
        <v>82011</v>
      </c>
      <c r="E6814" s="3" t="s">
        <v>19452</v>
      </c>
      <c r="F6814" s="3" t="s">
        <v>24004</v>
      </c>
    </row>
    <row r="6815" spans="1:6">
      <c r="A6815" t="s">
        <v>24005</v>
      </c>
      <c r="B6815" s="1">
        <v>44410</v>
      </c>
      <c r="C6815" t="s">
        <v>24006</v>
      </c>
      <c r="D6815">
        <v>82012</v>
      </c>
      <c r="E6815" s="3" t="s">
        <v>24007</v>
      </c>
      <c r="F6815" s="3" t="s">
        <v>21334</v>
      </c>
    </row>
    <row r="6816" spans="1:6">
      <c r="A6816" t="s">
        <v>24008</v>
      </c>
      <c r="B6816" s="1">
        <v>44387</v>
      </c>
      <c r="C6816" t="s">
        <v>24009</v>
      </c>
      <c r="D6816">
        <v>82012</v>
      </c>
      <c r="E6816" s="3" t="s">
        <v>7836</v>
      </c>
      <c r="F6816" s="3" t="s">
        <v>24010</v>
      </c>
    </row>
    <row r="6817" spans="1:6">
      <c r="A6817" t="s">
        <v>24011</v>
      </c>
      <c r="B6817" s="1">
        <v>45297</v>
      </c>
      <c r="C6817" t="s">
        <v>24012</v>
      </c>
      <c r="D6817">
        <v>82012</v>
      </c>
      <c r="E6817" s="3" t="s">
        <v>5245</v>
      </c>
      <c r="F6817" s="3" t="s">
        <v>24013</v>
      </c>
    </row>
    <row r="6818" spans="1:6">
      <c r="A6818" t="s">
        <v>24014</v>
      </c>
      <c r="B6818" s="1">
        <v>45003</v>
      </c>
      <c r="C6818" t="s">
        <v>24015</v>
      </c>
      <c r="D6818">
        <v>82012</v>
      </c>
      <c r="E6818" s="3" t="s">
        <v>19729</v>
      </c>
      <c r="F6818" s="3" t="s">
        <v>24016</v>
      </c>
    </row>
    <row r="6819" spans="1:6">
      <c r="A6819" t="s">
        <v>24017</v>
      </c>
      <c r="B6819" s="1">
        <v>44988</v>
      </c>
      <c r="C6819" t="s">
        <v>24018</v>
      </c>
      <c r="D6819">
        <v>82012</v>
      </c>
      <c r="E6819" s="3" t="s">
        <v>24019</v>
      </c>
      <c r="F6819" s="3" t="s">
        <v>24020</v>
      </c>
    </row>
    <row r="6820" spans="1:6">
      <c r="A6820" t="s">
        <v>24021</v>
      </c>
      <c r="B6820" s="1">
        <v>44467</v>
      </c>
      <c r="C6820" t="s">
        <v>24022</v>
      </c>
      <c r="D6820">
        <v>82012</v>
      </c>
      <c r="E6820" s="3" t="s">
        <v>24023</v>
      </c>
      <c r="F6820" s="3" t="s">
        <v>15160</v>
      </c>
    </row>
    <row r="6821" spans="1:6">
      <c r="A6821" t="s">
        <v>24024</v>
      </c>
      <c r="B6821" s="1">
        <v>44924</v>
      </c>
      <c r="C6821" t="s">
        <v>24025</v>
      </c>
      <c r="D6821">
        <v>82017</v>
      </c>
      <c r="E6821" s="3" t="s">
        <v>6534</v>
      </c>
      <c r="F6821" s="3" t="s">
        <v>1669</v>
      </c>
    </row>
    <row r="6822" spans="1:6">
      <c r="A6822" t="s">
        <v>24026</v>
      </c>
      <c r="B6822" s="1">
        <v>44939</v>
      </c>
      <c r="C6822" t="s">
        <v>24027</v>
      </c>
      <c r="D6822">
        <v>82019</v>
      </c>
      <c r="E6822" s="3" t="s">
        <v>24028</v>
      </c>
      <c r="F6822" s="3" t="s">
        <v>10239</v>
      </c>
    </row>
    <row r="6823" spans="1:6">
      <c r="A6823" t="s">
        <v>24029</v>
      </c>
      <c r="B6823" s="1">
        <v>44403</v>
      </c>
      <c r="C6823" t="s">
        <v>24030</v>
      </c>
      <c r="D6823">
        <v>82019</v>
      </c>
      <c r="E6823" s="3" t="s">
        <v>15666</v>
      </c>
      <c r="F6823" s="3" t="s">
        <v>24031</v>
      </c>
    </row>
    <row r="6824" spans="1:6">
      <c r="A6824" t="s">
        <v>24032</v>
      </c>
      <c r="B6824" s="1">
        <v>44461</v>
      </c>
      <c r="C6824" t="s">
        <v>24033</v>
      </c>
      <c r="D6824">
        <v>82019</v>
      </c>
      <c r="E6824" s="3" t="s">
        <v>24034</v>
      </c>
      <c r="F6824" s="3" t="s">
        <v>5060</v>
      </c>
    </row>
    <row r="6825" spans="1:6">
      <c r="A6825" t="s">
        <v>24035</v>
      </c>
      <c r="B6825" s="1">
        <v>44453</v>
      </c>
      <c r="C6825" t="s">
        <v>24036</v>
      </c>
      <c r="D6825">
        <v>82019</v>
      </c>
      <c r="E6825" s="3" t="s">
        <v>24037</v>
      </c>
      <c r="F6825" s="3" t="s">
        <v>24038</v>
      </c>
    </row>
    <row r="6826" spans="1:6">
      <c r="A6826" t="s">
        <v>24039</v>
      </c>
      <c r="B6826" s="1">
        <v>44615</v>
      </c>
      <c r="C6826" t="s">
        <v>24040</v>
      </c>
      <c r="D6826">
        <v>82019</v>
      </c>
      <c r="E6826" s="3" t="s">
        <v>12832</v>
      </c>
      <c r="F6826" s="3" t="s">
        <v>8131</v>
      </c>
    </row>
    <row r="6827" spans="1:6">
      <c r="A6827" t="s">
        <v>24041</v>
      </c>
      <c r="B6827" s="1">
        <v>44483</v>
      </c>
      <c r="C6827" t="s">
        <v>24042</v>
      </c>
      <c r="D6827">
        <v>82019</v>
      </c>
      <c r="E6827" s="3" t="s">
        <v>24043</v>
      </c>
      <c r="F6827" s="3" t="s">
        <v>24044</v>
      </c>
    </row>
    <row r="6828" spans="1:6">
      <c r="A6828" t="s">
        <v>24045</v>
      </c>
      <c r="B6828" s="1">
        <v>44692</v>
      </c>
      <c r="C6828" t="s">
        <v>24046</v>
      </c>
      <c r="D6828">
        <v>82019</v>
      </c>
      <c r="E6828" s="3" t="s">
        <v>24047</v>
      </c>
      <c r="F6828" s="3" t="s">
        <v>24048</v>
      </c>
    </row>
    <row r="6829" spans="1:6">
      <c r="A6829" t="s">
        <v>24049</v>
      </c>
      <c r="B6829" s="1">
        <v>44941</v>
      </c>
      <c r="C6829" t="s">
        <v>24050</v>
      </c>
      <c r="D6829">
        <v>82019</v>
      </c>
      <c r="E6829" s="3" t="s">
        <v>24051</v>
      </c>
      <c r="F6829" s="3" t="s">
        <v>24052</v>
      </c>
    </row>
    <row r="6830" spans="1:6">
      <c r="A6830" t="s">
        <v>24053</v>
      </c>
      <c r="B6830" s="1">
        <v>44861</v>
      </c>
      <c r="C6830" t="s">
        <v>24054</v>
      </c>
      <c r="D6830">
        <v>82019</v>
      </c>
      <c r="E6830" s="3" t="s">
        <v>24055</v>
      </c>
      <c r="F6830" s="3" t="s">
        <v>24056</v>
      </c>
    </row>
    <row r="6831" spans="1:6">
      <c r="A6831" t="s">
        <v>24057</v>
      </c>
      <c r="B6831" s="1">
        <v>44495</v>
      </c>
      <c r="C6831" t="s">
        <v>24058</v>
      </c>
      <c r="D6831">
        <v>82019</v>
      </c>
      <c r="E6831" s="3" t="s">
        <v>24059</v>
      </c>
      <c r="F6831" s="3" t="s">
        <v>9093</v>
      </c>
    </row>
    <row r="6832" spans="1:6">
      <c r="A6832" t="s">
        <v>24060</v>
      </c>
      <c r="B6832" s="1">
        <v>44551</v>
      </c>
      <c r="C6832" t="s">
        <v>24061</v>
      </c>
      <c r="D6832">
        <v>82019</v>
      </c>
      <c r="E6832" s="3" t="s">
        <v>2994</v>
      </c>
      <c r="F6832" s="3" t="s">
        <v>24062</v>
      </c>
    </row>
    <row r="6833" spans="1:6">
      <c r="A6833" t="s">
        <v>24063</v>
      </c>
      <c r="B6833" s="1">
        <v>44662</v>
      </c>
      <c r="C6833" t="s">
        <v>24064</v>
      </c>
      <c r="D6833">
        <v>82019</v>
      </c>
      <c r="E6833" s="3" t="s">
        <v>24065</v>
      </c>
      <c r="F6833" s="3" t="s">
        <v>14916</v>
      </c>
    </row>
    <row r="6834" spans="1:6">
      <c r="A6834" t="s">
        <v>24066</v>
      </c>
      <c r="B6834" s="1">
        <v>44601</v>
      </c>
      <c r="C6834" t="s">
        <v>24067</v>
      </c>
      <c r="D6834">
        <v>82021</v>
      </c>
      <c r="E6834" s="3" t="s">
        <v>6203</v>
      </c>
      <c r="F6834" s="3" t="s">
        <v>3662</v>
      </c>
    </row>
    <row r="6835" spans="1:6">
      <c r="A6835" t="s">
        <v>24068</v>
      </c>
      <c r="B6835" s="1">
        <v>45096</v>
      </c>
      <c r="C6835" t="s">
        <v>24069</v>
      </c>
      <c r="D6835">
        <v>82021</v>
      </c>
      <c r="E6835" s="3" t="s">
        <v>24070</v>
      </c>
      <c r="F6835" s="3" t="s">
        <v>24071</v>
      </c>
    </row>
    <row r="6836" spans="1:6">
      <c r="A6836" t="s">
        <v>24072</v>
      </c>
      <c r="B6836" s="1">
        <v>44772</v>
      </c>
      <c r="C6836" t="s">
        <v>24073</v>
      </c>
      <c r="D6836">
        <v>82021</v>
      </c>
      <c r="E6836" s="3" t="s">
        <v>24074</v>
      </c>
      <c r="F6836" s="3" t="s">
        <v>24075</v>
      </c>
    </row>
    <row r="6837" spans="1:6">
      <c r="A6837" t="s">
        <v>24076</v>
      </c>
      <c r="B6837" s="1">
        <v>44891</v>
      </c>
      <c r="C6837" t="s">
        <v>24077</v>
      </c>
      <c r="D6837">
        <v>82021</v>
      </c>
      <c r="E6837" s="3" t="s">
        <v>24078</v>
      </c>
      <c r="F6837" s="3" t="s">
        <v>24079</v>
      </c>
    </row>
    <row r="6838" spans="1:6">
      <c r="A6838" t="s">
        <v>24080</v>
      </c>
      <c r="B6838" s="1">
        <v>44922</v>
      </c>
      <c r="C6838" t="s">
        <v>24081</v>
      </c>
      <c r="D6838">
        <v>82021</v>
      </c>
      <c r="E6838" s="3" t="s">
        <v>24082</v>
      </c>
      <c r="F6838" s="3" t="s">
        <v>24083</v>
      </c>
    </row>
    <row r="6839" spans="1:6">
      <c r="A6839" t="s">
        <v>24084</v>
      </c>
      <c r="B6839" s="1">
        <v>44958</v>
      </c>
      <c r="C6839" t="s">
        <v>24085</v>
      </c>
      <c r="D6839">
        <v>82021</v>
      </c>
      <c r="E6839" s="3" t="s">
        <v>24086</v>
      </c>
      <c r="F6839" s="3" t="s">
        <v>18816</v>
      </c>
    </row>
    <row r="6840" spans="1:6">
      <c r="A6840" t="s">
        <v>24087</v>
      </c>
      <c r="B6840" s="1">
        <v>45265</v>
      </c>
      <c r="C6840" t="s">
        <v>24088</v>
      </c>
      <c r="D6840">
        <v>82021</v>
      </c>
      <c r="E6840" s="3" t="s">
        <v>10500</v>
      </c>
      <c r="F6840" s="3" t="s">
        <v>1931</v>
      </c>
    </row>
    <row r="6841" spans="1:6">
      <c r="A6841" t="s">
        <v>24089</v>
      </c>
      <c r="B6841" s="1">
        <v>44522</v>
      </c>
      <c r="C6841" t="s">
        <v>24090</v>
      </c>
      <c r="D6841">
        <v>82021</v>
      </c>
      <c r="E6841" s="3" t="s">
        <v>24091</v>
      </c>
      <c r="F6841" s="3" t="s">
        <v>24092</v>
      </c>
    </row>
    <row r="6842" spans="1:6">
      <c r="A6842" t="s">
        <v>24093</v>
      </c>
      <c r="B6842" s="1">
        <v>44562</v>
      </c>
      <c r="C6842" t="s">
        <v>24094</v>
      </c>
      <c r="D6842">
        <v>82022</v>
      </c>
      <c r="E6842" s="3" t="s">
        <v>24095</v>
      </c>
      <c r="F6842" s="3" t="s">
        <v>21863</v>
      </c>
    </row>
    <row r="6843" spans="1:6">
      <c r="A6843" t="s">
        <v>24096</v>
      </c>
      <c r="B6843" s="1">
        <v>44939</v>
      </c>
      <c r="C6843" t="s">
        <v>24097</v>
      </c>
      <c r="D6843">
        <v>82022</v>
      </c>
      <c r="E6843" s="3" t="s">
        <v>24098</v>
      </c>
      <c r="F6843" s="3" t="s">
        <v>24099</v>
      </c>
    </row>
    <row r="6844" spans="1:6">
      <c r="A6844" t="s">
        <v>24100</v>
      </c>
      <c r="B6844" s="1">
        <v>45229</v>
      </c>
      <c r="C6844" t="s">
        <v>24101</v>
      </c>
      <c r="D6844">
        <v>82022</v>
      </c>
      <c r="E6844" s="3" t="s">
        <v>24102</v>
      </c>
      <c r="F6844" s="3" t="s">
        <v>24103</v>
      </c>
    </row>
    <row r="6845" spans="1:6">
      <c r="A6845" t="s">
        <v>24104</v>
      </c>
      <c r="B6845" s="1">
        <v>44672</v>
      </c>
      <c r="C6845" t="s">
        <v>24105</v>
      </c>
      <c r="D6845">
        <v>82022</v>
      </c>
      <c r="E6845" s="3" t="s">
        <v>24106</v>
      </c>
      <c r="F6845" s="3" t="s">
        <v>24107</v>
      </c>
    </row>
    <row r="6846" spans="1:6">
      <c r="A6846" t="s">
        <v>24108</v>
      </c>
      <c r="B6846" s="1">
        <v>44491</v>
      </c>
      <c r="C6846" t="s">
        <v>24109</v>
      </c>
      <c r="D6846">
        <v>82024</v>
      </c>
      <c r="E6846" s="3" t="s">
        <v>4805</v>
      </c>
      <c r="F6846" s="3" t="s">
        <v>24110</v>
      </c>
    </row>
    <row r="6847" spans="1:6">
      <c r="A6847" t="s">
        <v>24111</v>
      </c>
      <c r="B6847" s="1">
        <v>45140</v>
      </c>
      <c r="C6847" t="s">
        <v>24112</v>
      </c>
      <c r="D6847">
        <v>82024</v>
      </c>
      <c r="E6847" s="3" t="s">
        <v>24113</v>
      </c>
      <c r="F6847" s="3" t="s">
        <v>24114</v>
      </c>
    </row>
    <row r="6848" spans="1:6">
      <c r="A6848" t="s">
        <v>24115</v>
      </c>
      <c r="B6848" s="1">
        <v>44671</v>
      </c>
      <c r="C6848" t="s">
        <v>24116</v>
      </c>
      <c r="D6848">
        <v>82027</v>
      </c>
      <c r="E6848" s="3" t="s">
        <v>24117</v>
      </c>
      <c r="F6848" s="3" t="s">
        <v>17050</v>
      </c>
    </row>
    <row r="6849" spans="1:6">
      <c r="A6849" t="s">
        <v>24118</v>
      </c>
      <c r="B6849" s="1">
        <v>44545</v>
      </c>
      <c r="C6849" t="s">
        <v>24119</v>
      </c>
      <c r="D6849">
        <v>82027</v>
      </c>
      <c r="E6849" s="3" t="s">
        <v>8141</v>
      </c>
      <c r="F6849" s="3" t="s">
        <v>24120</v>
      </c>
    </row>
    <row r="6850" spans="1:6">
      <c r="A6850" t="s">
        <v>24121</v>
      </c>
      <c r="B6850" s="1">
        <v>44449</v>
      </c>
      <c r="C6850" t="s">
        <v>24122</v>
      </c>
      <c r="D6850">
        <v>82027</v>
      </c>
      <c r="E6850" s="3" t="s">
        <v>8294</v>
      </c>
      <c r="F6850" s="3" t="s">
        <v>24123</v>
      </c>
    </row>
    <row r="6851" spans="1:6">
      <c r="A6851" t="s">
        <v>24124</v>
      </c>
      <c r="B6851" s="1">
        <v>44650</v>
      </c>
      <c r="C6851" t="s">
        <v>24125</v>
      </c>
      <c r="D6851">
        <v>82027</v>
      </c>
      <c r="E6851" s="3" t="s">
        <v>7890</v>
      </c>
      <c r="F6851" s="3" t="s">
        <v>24126</v>
      </c>
    </row>
    <row r="6852" spans="1:6">
      <c r="A6852" t="s">
        <v>24127</v>
      </c>
      <c r="B6852" s="1">
        <v>45157</v>
      </c>
      <c r="C6852" t="s">
        <v>24128</v>
      </c>
      <c r="D6852">
        <v>82027</v>
      </c>
      <c r="E6852" s="3" t="s">
        <v>16952</v>
      </c>
      <c r="F6852" s="3" t="s">
        <v>24129</v>
      </c>
    </row>
    <row r="6853" spans="1:6">
      <c r="A6853" t="s">
        <v>24130</v>
      </c>
      <c r="B6853" s="1">
        <v>44558</v>
      </c>
      <c r="C6853" t="s">
        <v>24131</v>
      </c>
      <c r="D6853">
        <v>82028</v>
      </c>
      <c r="E6853" s="3" t="s">
        <v>24132</v>
      </c>
      <c r="F6853" s="3" t="s">
        <v>24133</v>
      </c>
    </row>
    <row r="6854" spans="1:6">
      <c r="A6854" t="s">
        <v>24134</v>
      </c>
      <c r="B6854" s="1">
        <v>44898</v>
      </c>
      <c r="C6854" t="s">
        <v>24135</v>
      </c>
      <c r="D6854">
        <v>82028</v>
      </c>
      <c r="E6854" s="3" t="s">
        <v>24136</v>
      </c>
      <c r="F6854" s="3" t="s">
        <v>24137</v>
      </c>
    </row>
    <row r="6855" spans="1:6">
      <c r="A6855" t="s">
        <v>24138</v>
      </c>
      <c r="B6855" s="1">
        <v>44744</v>
      </c>
      <c r="C6855" t="s">
        <v>24139</v>
      </c>
      <c r="D6855">
        <v>82029</v>
      </c>
      <c r="E6855" s="3" t="s">
        <v>24140</v>
      </c>
      <c r="F6855" s="3" t="s">
        <v>24141</v>
      </c>
    </row>
    <row r="6856" spans="1:6">
      <c r="A6856" t="s">
        <v>24142</v>
      </c>
      <c r="B6856" s="1">
        <v>44690</v>
      </c>
      <c r="C6856" t="s">
        <v>24143</v>
      </c>
      <c r="D6856">
        <v>82030</v>
      </c>
      <c r="E6856" s="3" t="s">
        <v>24144</v>
      </c>
      <c r="F6856" s="3" t="s">
        <v>24145</v>
      </c>
    </row>
    <row r="6857" spans="1:6">
      <c r="A6857" t="s">
        <v>24146</v>
      </c>
      <c r="B6857" s="1">
        <v>44467</v>
      </c>
      <c r="C6857" t="s">
        <v>12272</v>
      </c>
      <c r="D6857">
        <v>82031</v>
      </c>
      <c r="E6857" s="3" t="s">
        <v>24147</v>
      </c>
      <c r="F6857" s="3" t="s">
        <v>24148</v>
      </c>
    </row>
    <row r="6858" spans="1:6">
      <c r="A6858" t="s">
        <v>24149</v>
      </c>
      <c r="B6858" s="1">
        <v>44544</v>
      </c>
      <c r="C6858" t="s">
        <v>24150</v>
      </c>
      <c r="D6858">
        <v>82031</v>
      </c>
      <c r="E6858" s="3" t="s">
        <v>24151</v>
      </c>
      <c r="F6858" s="3" t="s">
        <v>12801</v>
      </c>
    </row>
    <row r="6859" spans="1:6">
      <c r="A6859" t="s">
        <v>24152</v>
      </c>
      <c r="B6859" s="1">
        <v>44679</v>
      </c>
      <c r="C6859" t="s">
        <v>24153</v>
      </c>
      <c r="D6859">
        <v>82031</v>
      </c>
      <c r="E6859" s="3" t="s">
        <v>24154</v>
      </c>
      <c r="F6859" s="3" t="s">
        <v>24155</v>
      </c>
    </row>
    <row r="6860" spans="1:6">
      <c r="A6860" t="s">
        <v>24156</v>
      </c>
      <c r="B6860" s="1">
        <v>44624</v>
      </c>
      <c r="C6860" t="s">
        <v>24157</v>
      </c>
      <c r="D6860">
        <v>82031</v>
      </c>
      <c r="E6860" s="3" t="s">
        <v>24158</v>
      </c>
      <c r="F6860" s="3" t="s">
        <v>6879</v>
      </c>
    </row>
    <row r="6861" spans="1:6">
      <c r="A6861" t="s">
        <v>24159</v>
      </c>
      <c r="B6861" s="1">
        <v>44566</v>
      </c>
      <c r="C6861" t="s">
        <v>24160</v>
      </c>
      <c r="D6861">
        <v>82031</v>
      </c>
      <c r="E6861" s="3" t="s">
        <v>24161</v>
      </c>
      <c r="F6861" s="3" t="s">
        <v>1075</v>
      </c>
    </row>
    <row r="6862" spans="1:6">
      <c r="A6862" t="s">
        <v>24162</v>
      </c>
      <c r="B6862" s="1">
        <v>44522</v>
      </c>
      <c r="C6862" t="s">
        <v>24163</v>
      </c>
      <c r="D6862">
        <v>82031</v>
      </c>
      <c r="E6862" s="3" t="s">
        <v>24164</v>
      </c>
      <c r="F6862" s="3" t="s">
        <v>24165</v>
      </c>
    </row>
    <row r="6863" spans="1:6">
      <c r="A6863" t="s">
        <v>24166</v>
      </c>
      <c r="B6863" s="1">
        <v>44925</v>
      </c>
      <c r="C6863" t="s">
        <v>24167</v>
      </c>
      <c r="D6863">
        <v>82032</v>
      </c>
      <c r="E6863" s="3" t="s">
        <v>3555</v>
      </c>
      <c r="F6863" s="3" t="s">
        <v>16586</v>
      </c>
    </row>
    <row r="6864" spans="1:6">
      <c r="A6864" t="s">
        <v>24168</v>
      </c>
      <c r="B6864" s="1">
        <v>45078</v>
      </c>
      <c r="C6864" t="s">
        <v>24169</v>
      </c>
      <c r="D6864">
        <v>82032</v>
      </c>
      <c r="E6864" s="3" t="s">
        <v>2786</v>
      </c>
      <c r="F6864" s="3" t="s">
        <v>2437</v>
      </c>
    </row>
    <row r="6865" spans="1:6">
      <c r="A6865" t="s">
        <v>24170</v>
      </c>
      <c r="B6865" s="1">
        <v>45251</v>
      </c>
      <c r="C6865" t="s">
        <v>24171</v>
      </c>
      <c r="D6865">
        <v>82033</v>
      </c>
      <c r="E6865" s="3" t="s">
        <v>714</v>
      </c>
      <c r="F6865" s="3" t="s">
        <v>24172</v>
      </c>
    </row>
    <row r="6866" spans="1:6">
      <c r="A6866" t="s">
        <v>24173</v>
      </c>
      <c r="B6866" s="1">
        <v>44706</v>
      </c>
      <c r="C6866" t="s">
        <v>24174</v>
      </c>
      <c r="D6866">
        <v>82033</v>
      </c>
      <c r="E6866" s="3" t="s">
        <v>10970</v>
      </c>
      <c r="F6866" s="3" t="s">
        <v>24175</v>
      </c>
    </row>
    <row r="6867" spans="1:6">
      <c r="A6867" t="s">
        <v>24176</v>
      </c>
      <c r="B6867" s="1">
        <v>44417</v>
      </c>
      <c r="C6867" t="s">
        <v>24177</v>
      </c>
      <c r="D6867">
        <v>82033</v>
      </c>
      <c r="E6867" s="3" t="s">
        <v>24178</v>
      </c>
      <c r="F6867" s="3" t="s">
        <v>24179</v>
      </c>
    </row>
    <row r="6868" spans="1:6">
      <c r="A6868" t="s">
        <v>24180</v>
      </c>
      <c r="B6868" s="1">
        <v>44582</v>
      </c>
      <c r="C6868" t="s">
        <v>24181</v>
      </c>
      <c r="D6868">
        <v>82036</v>
      </c>
      <c r="E6868" s="3" t="s">
        <v>24182</v>
      </c>
      <c r="F6868" s="3" t="s">
        <v>18123</v>
      </c>
    </row>
    <row r="6869" spans="1:6">
      <c r="A6869" t="s">
        <v>24183</v>
      </c>
      <c r="B6869" s="1">
        <v>44964</v>
      </c>
      <c r="C6869" t="s">
        <v>24184</v>
      </c>
      <c r="D6869">
        <v>82036</v>
      </c>
      <c r="E6869" s="3" t="s">
        <v>24185</v>
      </c>
      <c r="F6869" s="3" t="s">
        <v>24186</v>
      </c>
    </row>
    <row r="6870" spans="1:6">
      <c r="A6870" t="s">
        <v>24187</v>
      </c>
      <c r="B6870" s="1">
        <v>44438</v>
      </c>
      <c r="C6870" t="s">
        <v>24188</v>
      </c>
      <c r="D6870">
        <v>82037</v>
      </c>
      <c r="E6870" s="3" t="s">
        <v>24189</v>
      </c>
      <c r="F6870" s="3" t="s">
        <v>6770</v>
      </c>
    </row>
    <row r="6871" spans="1:6">
      <c r="A6871" t="s">
        <v>24190</v>
      </c>
      <c r="B6871" s="1">
        <v>44890</v>
      </c>
      <c r="C6871" t="s">
        <v>24191</v>
      </c>
      <c r="D6871">
        <v>82037</v>
      </c>
      <c r="E6871" s="3" t="s">
        <v>24192</v>
      </c>
      <c r="F6871" s="3" t="s">
        <v>24193</v>
      </c>
    </row>
    <row r="6872" spans="1:6">
      <c r="A6872" t="s">
        <v>24194</v>
      </c>
      <c r="B6872" s="1">
        <v>45294</v>
      </c>
      <c r="C6872" t="s">
        <v>24195</v>
      </c>
      <c r="D6872">
        <v>82038</v>
      </c>
      <c r="E6872" s="3" t="s">
        <v>24196</v>
      </c>
      <c r="F6872" s="3" t="s">
        <v>24197</v>
      </c>
    </row>
    <row r="6873" spans="1:6">
      <c r="A6873" t="s">
        <v>24198</v>
      </c>
      <c r="B6873" s="1">
        <v>44740</v>
      </c>
      <c r="C6873" t="s">
        <v>24199</v>
      </c>
      <c r="D6873">
        <v>82038</v>
      </c>
      <c r="E6873" s="3" t="s">
        <v>24200</v>
      </c>
      <c r="F6873" s="3" t="s">
        <v>4482</v>
      </c>
    </row>
    <row r="6874" spans="1:6">
      <c r="A6874" t="s">
        <v>24201</v>
      </c>
      <c r="B6874" s="1">
        <v>44692</v>
      </c>
      <c r="C6874" t="s">
        <v>24202</v>
      </c>
      <c r="D6874">
        <v>82038</v>
      </c>
      <c r="E6874" s="3" t="s">
        <v>24203</v>
      </c>
      <c r="F6874" s="3" t="s">
        <v>24204</v>
      </c>
    </row>
    <row r="6875" spans="1:6">
      <c r="A6875" t="s">
        <v>24205</v>
      </c>
      <c r="B6875" s="1">
        <v>44494</v>
      </c>
      <c r="C6875" t="s">
        <v>24206</v>
      </c>
      <c r="D6875">
        <v>82038</v>
      </c>
      <c r="E6875" s="3" t="s">
        <v>24207</v>
      </c>
      <c r="F6875" s="3" t="s">
        <v>24208</v>
      </c>
    </row>
    <row r="6876" spans="1:6">
      <c r="A6876" t="s">
        <v>24209</v>
      </c>
      <c r="B6876" s="1">
        <v>45243</v>
      </c>
      <c r="C6876" t="s">
        <v>24210</v>
      </c>
      <c r="D6876">
        <v>82039</v>
      </c>
      <c r="E6876" s="3" t="s">
        <v>2072</v>
      </c>
      <c r="F6876" s="3" t="s">
        <v>16185</v>
      </c>
    </row>
    <row r="6877" spans="1:6">
      <c r="A6877" t="s">
        <v>24211</v>
      </c>
      <c r="B6877" s="1">
        <v>44428</v>
      </c>
      <c r="C6877" t="s">
        <v>24212</v>
      </c>
      <c r="D6877">
        <v>82039</v>
      </c>
      <c r="E6877" s="3" t="s">
        <v>24213</v>
      </c>
      <c r="F6877" s="3" t="s">
        <v>24214</v>
      </c>
    </row>
    <row r="6878" spans="1:6">
      <c r="A6878" t="s">
        <v>24215</v>
      </c>
      <c r="B6878" s="1">
        <v>45513</v>
      </c>
      <c r="C6878" t="s">
        <v>24216</v>
      </c>
      <c r="D6878">
        <v>82042</v>
      </c>
      <c r="E6878" s="3" t="s">
        <v>24217</v>
      </c>
      <c r="F6878" s="3" t="s">
        <v>24218</v>
      </c>
    </row>
    <row r="6879" spans="1:6">
      <c r="A6879" t="s">
        <v>24219</v>
      </c>
      <c r="B6879" s="1">
        <v>44432</v>
      </c>
      <c r="C6879" t="s">
        <v>24220</v>
      </c>
      <c r="D6879">
        <v>82043</v>
      </c>
      <c r="E6879" s="3" t="s">
        <v>1170</v>
      </c>
      <c r="F6879" s="3" t="s">
        <v>1036</v>
      </c>
    </row>
    <row r="6880" spans="1:6">
      <c r="A6880" t="s">
        <v>24221</v>
      </c>
      <c r="B6880" s="1">
        <v>44475</v>
      </c>
      <c r="C6880" t="s">
        <v>24222</v>
      </c>
      <c r="D6880">
        <v>82044</v>
      </c>
      <c r="E6880" s="3" t="s">
        <v>24223</v>
      </c>
      <c r="F6880" s="3" t="s">
        <v>24224</v>
      </c>
    </row>
    <row r="6881" spans="1:6">
      <c r="A6881" t="s">
        <v>24225</v>
      </c>
      <c r="B6881" s="1">
        <v>44876</v>
      </c>
      <c r="C6881" t="s">
        <v>24226</v>
      </c>
      <c r="D6881">
        <v>82044</v>
      </c>
      <c r="E6881" s="3" t="s">
        <v>24227</v>
      </c>
      <c r="F6881" s="3" t="s">
        <v>24228</v>
      </c>
    </row>
    <row r="6882" spans="1:6">
      <c r="A6882" t="s">
        <v>24229</v>
      </c>
      <c r="B6882" s="1">
        <v>44495</v>
      </c>
      <c r="C6882" t="s">
        <v>24230</v>
      </c>
      <c r="D6882">
        <v>82046</v>
      </c>
      <c r="E6882" s="3" t="s">
        <v>3729</v>
      </c>
      <c r="F6882" s="3" t="s">
        <v>24231</v>
      </c>
    </row>
    <row r="6883" spans="1:6">
      <c r="A6883" t="s">
        <v>24232</v>
      </c>
      <c r="B6883" s="1">
        <v>44614</v>
      </c>
      <c r="C6883" t="s">
        <v>24233</v>
      </c>
      <c r="D6883">
        <v>82048</v>
      </c>
      <c r="E6883" s="3" t="s">
        <v>799</v>
      </c>
      <c r="F6883" s="3" t="s">
        <v>21732</v>
      </c>
    </row>
    <row r="6884" spans="1:6">
      <c r="A6884" t="s">
        <v>24234</v>
      </c>
      <c r="B6884" s="1">
        <v>44760</v>
      </c>
      <c r="C6884" t="s">
        <v>24235</v>
      </c>
      <c r="D6884">
        <v>82048</v>
      </c>
      <c r="E6884" s="3" t="s">
        <v>6847</v>
      </c>
      <c r="F6884" s="3" t="s">
        <v>5060</v>
      </c>
    </row>
    <row r="6885" spans="1:6">
      <c r="A6885" t="s">
        <v>24236</v>
      </c>
      <c r="B6885" s="1">
        <v>44545</v>
      </c>
      <c r="C6885" t="s">
        <v>24237</v>
      </c>
      <c r="D6885">
        <v>82053</v>
      </c>
      <c r="E6885" s="3" t="s">
        <v>24238</v>
      </c>
      <c r="F6885" s="3" t="s">
        <v>24239</v>
      </c>
    </row>
    <row r="6886" spans="1:6">
      <c r="A6886" t="s">
        <v>24240</v>
      </c>
      <c r="B6886" s="1">
        <v>44783</v>
      </c>
      <c r="C6886" t="s">
        <v>24241</v>
      </c>
      <c r="D6886">
        <v>82055</v>
      </c>
      <c r="E6886" s="3" t="s">
        <v>13393</v>
      </c>
      <c r="F6886" s="3" t="s">
        <v>5346</v>
      </c>
    </row>
    <row r="6887" spans="1:6">
      <c r="A6887" t="s">
        <v>24242</v>
      </c>
      <c r="B6887" s="1">
        <v>44490</v>
      </c>
      <c r="C6887" t="s">
        <v>24243</v>
      </c>
      <c r="D6887">
        <v>82055</v>
      </c>
      <c r="E6887" s="3" t="s">
        <v>18696</v>
      </c>
      <c r="F6887" s="3" t="s">
        <v>18697</v>
      </c>
    </row>
    <row r="6888" spans="1:6">
      <c r="A6888" t="s">
        <v>24244</v>
      </c>
      <c r="B6888" s="1">
        <v>44629</v>
      </c>
      <c r="C6888" t="s">
        <v>24245</v>
      </c>
      <c r="D6888">
        <v>82056</v>
      </c>
      <c r="E6888" s="3" t="s">
        <v>6225</v>
      </c>
      <c r="F6888" s="3" t="s">
        <v>14583</v>
      </c>
    </row>
    <row r="6889" spans="1:6">
      <c r="A6889" t="s">
        <v>24246</v>
      </c>
      <c r="B6889" s="1">
        <v>44543</v>
      </c>
      <c r="C6889" t="s">
        <v>24247</v>
      </c>
      <c r="D6889">
        <v>82056</v>
      </c>
      <c r="E6889" s="3" t="s">
        <v>24248</v>
      </c>
      <c r="F6889" s="3" t="s">
        <v>22087</v>
      </c>
    </row>
    <row r="6890" spans="1:6">
      <c r="A6890" t="s">
        <v>24249</v>
      </c>
      <c r="B6890" s="1">
        <v>44930</v>
      </c>
      <c r="C6890" t="s">
        <v>24250</v>
      </c>
      <c r="D6890">
        <v>82056</v>
      </c>
      <c r="E6890" s="3" t="s">
        <v>24251</v>
      </c>
      <c r="F6890" s="3" t="s">
        <v>24252</v>
      </c>
    </row>
    <row r="6891" spans="1:6">
      <c r="A6891" t="s">
        <v>24253</v>
      </c>
      <c r="B6891" s="1">
        <v>44572</v>
      </c>
      <c r="C6891" t="s">
        <v>24254</v>
      </c>
      <c r="D6891">
        <v>82056</v>
      </c>
      <c r="E6891" s="3" t="s">
        <v>24255</v>
      </c>
      <c r="F6891" s="3" t="s">
        <v>24256</v>
      </c>
    </row>
    <row r="6892" spans="1:6">
      <c r="A6892" t="s">
        <v>24257</v>
      </c>
      <c r="B6892" s="1">
        <v>44739</v>
      </c>
      <c r="C6892" t="s">
        <v>24258</v>
      </c>
      <c r="D6892">
        <v>82058</v>
      </c>
      <c r="E6892" s="3" t="s">
        <v>4442</v>
      </c>
      <c r="F6892" s="3" t="s">
        <v>24259</v>
      </c>
    </row>
    <row r="6893" spans="1:6">
      <c r="A6893" t="s">
        <v>24260</v>
      </c>
      <c r="B6893" s="1">
        <v>44860</v>
      </c>
      <c r="C6893" t="s">
        <v>24261</v>
      </c>
      <c r="D6893">
        <v>82058</v>
      </c>
      <c r="E6893" s="3" t="s">
        <v>24262</v>
      </c>
      <c r="F6893" s="3" t="s">
        <v>24263</v>
      </c>
    </row>
    <row r="6894" spans="1:6">
      <c r="A6894" t="s">
        <v>24264</v>
      </c>
      <c r="B6894" s="1">
        <v>45090</v>
      </c>
      <c r="C6894" t="s">
        <v>24265</v>
      </c>
      <c r="D6894">
        <v>82058</v>
      </c>
      <c r="E6894" s="3" t="s">
        <v>10567</v>
      </c>
      <c r="F6894" s="3" t="s">
        <v>24266</v>
      </c>
    </row>
    <row r="6895" spans="1:6">
      <c r="A6895" t="s">
        <v>24267</v>
      </c>
      <c r="B6895" s="1">
        <v>44634</v>
      </c>
      <c r="C6895" t="s">
        <v>24268</v>
      </c>
      <c r="D6895">
        <v>82058</v>
      </c>
      <c r="E6895" s="3" t="s">
        <v>24269</v>
      </c>
      <c r="F6895" s="3" t="s">
        <v>4040</v>
      </c>
    </row>
    <row r="6896" spans="1:6">
      <c r="A6896" t="s">
        <v>24270</v>
      </c>
      <c r="B6896" s="1">
        <v>44904</v>
      </c>
      <c r="C6896" t="s">
        <v>24271</v>
      </c>
      <c r="D6896">
        <v>82062</v>
      </c>
      <c r="E6896" s="3" t="s">
        <v>24272</v>
      </c>
      <c r="F6896" s="3" t="s">
        <v>24273</v>
      </c>
    </row>
    <row r="6897" spans="1:6">
      <c r="A6897" t="s">
        <v>24274</v>
      </c>
      <c r="B6897" s="1">
        <v>45045</v>
      </c>
      <c r="C6897" t="s">
        <v>24275</v>
      </c>
      <c r="D6897">
        <v>82064</v>
      </c>
      <c r="E6897" s="3" t="s">
        <v>24276</v>
      </c>
      <c r="F6897" s="3" t="s">
        <v>24277</v>
      </c>
    </row>
    <row r="6898" spans="1:6">
      <c r="A6898" t="s">
        <v>24278</v>
      </c>
      <c r="B6898" s="1">
        <v>45041</v>
      </c>
      <c r="C6898" t="s">
        <v>24279</v>
      </c>
      <c r="D6898">
        <v>82064</v>
      </c>
      <c r="E6898" s="3" t="s">
        <v>24280</v>
      </c>
      <c r="F6898" s="3" t="s">
        <v>24281</v>
      </c>
    </row>
    <row r="6899" spans="1:6">
      <c r="A6899" t="s">
        <v>24282</v>
      </c>
      <c r="B6899" s="1">
        <v>44677</v>
      </c>
      <c r="C6899" t="s">
        <v>24283</v>
      </c>
      <c r="D6899">
        <v>82064</v>
      </c>
      <c r="E6899" s="3" t="s">
        <v>22470</v>
      </c>
      <c r="F6899" s="3" t="s">
        <v>6087</v>
      </c>
    </row>
    <row r="6900" spans="1:6">
      <c r="A6900" t="s">
        <v>24284</v>
      </c>
      <c r="B6900" s="1">
        <v>45475</v>
      </c>
      <c r="C6900" t="s">
        <v>24285</v>
      </c>
      <c r="D6900">
        <v>82065</v>
      </c>
      <c r="E6900" s="3" t="s">
        <v>24286</v>
      </c>
      <c r="F6900" s="3" t="s">
        <v>24287</v>
      </c>
    </row>
    <row r="6901" spans="1:6">
      <c r="A6901" t="s">
        <v>24288</v>
      </c>
      <c r="B6901" s="1">
        <v>44776</v>
      </c>
      <c r="C6901" t="s">
        <v>24289</v>
      </c>
      <c r="D6901">
        <v>82066</v>
      </c>
      <c r="E6901" s="3" t="s">
        <v>24290</v>
      </c>
      <c r="F6901" s="3" t="s">
        <v>24291</v>
      </c>
    </row>
    <row r="6902" spans="1:6">
      <c r="A6902" t="s">
        <v>24292</v>
      </c>
      <c r="B6902" s="1">
        <v>44572</v>
      </c>
      <c r="C6902" t="s">
        <v>24293</v>
      </c>
      <c r="D6902">
        <v>82066</v>
      </c>
      <c r="E6902" s="3" t="s">
        <v>24294</v>
      </c>
      <c r="F6902" s="3" t="s">
        <v>24295</v>
      </c>
    </row>
    <row r="6903" spans="1:6">
      <c r="A6903" t="s">
        <v>24296</v>
      </c>
      <c r="B6903" s="1">
        <v>44543</v>
      </c>
      <c r="C6903" t="s">
        <v>24297</v>
      </c>
      <c r="D6903">
        <v>82068</v>
      </c>
      <c r="E6903" s="3" t="s">
        <v>24298</v>
      </c>
      <c r="F6903" s="3" t="s">
        <v>16597</v>
      </c>
    </row>
    <row r="6904" spans="1:6">
      <c r="A6904" t="s">
        <v>24299</v>
      </c>
      <c r="B6904" s="1">
        <v>44634</v>
      </c>
      <c r="C6904" t="s">
        <v>24300</v>
      </c>
      <c r="D6904">
        <v>82068</v>
      </c>
      <c r="E6904" s="3" t="s">
        <v>24301</v>
      </c>
      <c r="F6904" s="3" t="s">
        <v>24302</v>
      </c>
    </row>
    <row r="6905" spans="1:6">
      <c r="A6905" t="s">
        <v>24303</v>
      </c>
      <c r="B6905" s="1">
        <v>44936</v>
      </c>
      <c r="C6905" t="s">
        <v>24304</v>
      </c>
      <c r="D6905">
        <v>82068</v>
      </c>
      <c r="E6905" s="3" t="s">
        <v>24305</v>
      </c>
      <c r="F6905" s="3" t="s">
        <v>8299</v>
      </c>
    </row>
    <row r="6906" spans="1:6">
      <c r="A6906" t="s">
        <v>24306</v>
      </c>
      <c r="B6906" s="1">
        <v>45385</v>
      </c>
      <c r="C6906" t="s">
        <v>24307</v>
      </c>
      <c r="D6906">
        <v>82068</v>
      </c>
      <c r="E6906" s="3" t="s">
        <v>24308</v>
      </c>
      <c r="F6906" s="3" t="s">
        <v>24309</v>
      </c>
    </row>
    <row r="6907" spans="1:6">
      <c r="A6907" t="s">
        <v>24310</v>
      </c>
      <c r="B6907" s="1">
        <v>44555</v>
      </c>
      <c r="C6907" t="s">
        <v>24311</v>
      </c>
      <c r="D6907">
        <v>82068</v>
      </c>
      <c r="E6907" s="3" t="s">
        <v>5933</v>
      </c>
      <c r="F6907" s="3" t="s">
        <v>24312</v>
      </c>
    </row>
    <row r="6908" spans="1:6">
      <c r="A6908" t="s">
        <v>24313</v>
      </c>
      <c r="B6908" s="1">
        <v>44734</v>
      </c>
      <c r="C6908" t="s">
        <v>24314</v>
      </c>
      <c r="D6908">
        <v>82068</v>
      </c>
      <c r="E6908" s="3" t="s">
        <v>24315</v>
      </c>
      <c r="F6908" s="3" t="s">
        <v>12082</v>
      </c>
    </row>
    <row r="6909" spans="1:6">
      <c r="A6909" t="s">
        <v>24316</v>
      </c>
      <c r="B6909" s="1">
        <v>44605</v>
      </c>
      <c r="C6909" t="s">
        <v>24317</v>
      </c>
      <c r="D6909">
        <v>82073</v>
      </c>
      <c r="E6909" s="3" t="s">
        <v>2195</v>
      </c>
      <c r="F6909" s="3" t="s">
        <v>9710</v>
      </c>
    </row>
    <row r="6910" spans="1:6">
      <c r="A6910" t="s">
        <v>24318</v>
      </c>
      <c r="B6910" s="1">
        <v>44792</v>
      </c>
      <c r="C6910" t="s">
        <v>24319</v>
      </c>
      <c r="D6910">
        <v>82073</v>
      </c>
      <c r="E6910" s="3" t="s">
        <v>7015</v>
      </c>
      <c r="F6910" s="3" t="s">
        <v>23196</v>
      </c>
    </row>
    <row r="6911" spans="1:6">
      <c r="A6911" t="s">
        <v>24320</v>
      </c>
      <c r="B6911" s="1">
        <v>44893</v>
      </c>
      <c r="C6911" t="s">
        <v>24321</v>
      </c>
      <c r="D6911">
        <v>82074</v>
      </c>
      <c r="E6911" s="3" t="s">
        <v>24322</v>
      </c>
      <c r="F6911" s="3" t="s">
        <v>17</v>
      </c>
    </row>
    <row r="6912" spans="1:6">
      <c r="A6912" t="s">
        <v>24323</v>
      </c>
      <c r="B6912" s="1">
        <v>44503</v>
      </c>
      <c r="C6912" t="s">
        <v>24324</v>
      </c>
      <c r="D6912">
        <v>82075</v>
      </c>
      <c r="E6912" s="3" t="s">
        <v>22195</v>
      </c>
      <c r="F6912" s="3" t="s">
        <v>1142</v>
      </c>
    </row>
    <row r="6913" spans="1:6">
      <c r="A6913" t="s">
        <v>24325</v>
      </c>
      <c r="B6913" s="1">
        <v>44435</v>
      </c>
      <c r="C6913" t="s">
        <v>24326</v>
      </c>
      <c r="D6913">
        <v>82075</v>
      </c>
      <c r="E6913" s="3" t="s">
        <v>24327</v>
      </c>
      <c r="F6913" s="3" t="s">
        <v>12323</v>
      </c>
    </row>
    <row r="6914" spans="1:6">
      <c r="A6914" t="s">
        <v>24328</v>
      </c>
      <c r="B6914" s="1">
        <v>44651</v>
      </c>
      <c r="C6914" t="s">
        <v>24329</v>
      </c>
      <c r="D6914">
        <v>82082</v>
      </c>
      <c r="E6914" s="3" t="s">
        <v>24330</v>
      </c>
      <c r="F6914" s="3" t="s">
        <v>283</v>
      </c>
    </row>
    <row r="6915" spans="1:6">
      <c r="A6915" t="s">
        <v>24331</v>
      </c>
      <c r="B6915" s="1">
        <v>45055</v>
      </c>
      <c r="C6915" t="s">
        <v>24332</v>
      </c>
      <c r="D6915">
        <v>82083</v>
      </c>
      <c r="E6915" s="3" t="s">
        <v>12732</v>
      </c>
      <c r="F6915" s="3" t="s">
        <v>5369</v>
      </c>
    </row>
    <row r="6916" spans="1:6">
      <c r="A6916" t="s">
        <v>24333</v>
      </c>
      <c r="B6916" s="1">
        <v>45439</v>
      </c>
      <c r="C6916" t="s">
        <v>24334</v>
      </c>
      <c r="D6916">
        <v>82083</v>
      </c>
      <c r="E6916" s="3" t="s">
        <v>3355</v>
      </c>
      <c r="F6916" s="3" t="s">
        <v>15036</v>
      </c>
    </row>
    <row r="6917" spans="1:6">
      <c r="A6917" t="s">
        <v>24335</v>
      </c>
      <c r="B6917" s="1">
        <v>45186</v>
      </c>
      <c r="C6917" t="s">
        <v>24336</v>
      </c>
      <c r="D6917">
        <v>82083</v>
      </c>
      <c r="E6917" s="3" t="s">
        <v>8145</v>
      </c>
      <c r="F6917" s="3" t="s">
        <v>624</v>
      </c>
    </row>
    <row r="6918" spans="1:6">
      <c r="A6918" t="s">
        <v>24337</v>
      </c>
      <c r="B6918" s="1">
        <v>44624</v>
      </c>
      <c r="C6918" t="s">
        <v>24338</v>
      </c>
      <c r="D6918">
        <v>82094</v>
      </c>
      <c r="E6918" s="3" t="s">
        <v>24339</v>
      </c>
      <c r="F6918" s="3" t="s">
        <v>14174</v>
      </c>
    </row>
    <row r="6919" spans="1:6">
      <c r="A6919" t="s">
        <v>24340</v>
      </c>
      <c r="B6919" s="1">
        <v>44572</v>
      </c>
      <c r="C6919" t="s">
        <v>24341</v>
      </c>
      <c r="D6919">
        <v>82094</v>
      </c>
      <c r="E6919" s="3" t="s">
        <v>24342</v>
      </c>
      <c r="F6919" s="3" t="s">
        <v>24343</v>
      </c>
    </row>
    <row r="6920" spans="1:6">
      <c r="A6920" t="s">
        <v>24344</v>
      </c>
      <c r="B6920" s="1">
        <v>44539</v>
      </c>
      <c r="C6920" t="s">
        <v>24345</v>
      </c>
      <c r="D6920">
        <v>82096</v>
      </c>
      <c r="E6920" s="3" t="s">
        <v>19313</v>
      </c>
      <c r="F6920" s="3" t="s">
        <v>7765</v>
      </c>
    </row>
    <row r="6921" spans="1:6">
      <c r="A6921" t="s">
        <v>24346</v>
      </c>
      <c r="B6921" s="1">
        <v>44945</v>
      </c>
      <c r="C6921" t="s">
        <v>24347</v>
      </c>
      <c r="D6921">
        <v>82096</v>
      </c>
      <c r="E6921" s="3" t="s">
        <v>15756</v>
      </c>
      <c r="F6921" s="3" t="s">
        <v>16498</v>
      </c>
    </row>
    <row r="6922" spans="1:6">
      <c r="A6922" t="s">
        <v>24348</v>
      </c>
      <c r="B6922" s="1">
        <v>44924</v>
      </c>
      <c r="C6922" t="s">
        <v>24349</v>
      </c>
      <c r="D6922">
        <v>82096</v>
      </c>
      <c r="E6922" s="3" t="s">
        <v>13498</v>
      </c>
      <c r="F6922" s="3" t="s">
        <v>6979</v>
      </c>
    </row>
    <row r="6923" spans="1:6">
      <c r="A6923" t="s">
        <v>24350</v>
      </c>
      <c r="B6923" s="1">
        <v>44771</v>
      </c>
      <c r="C6923" t="s">
        <v>24351</v>
      </c>
      <c r="D6923">
        <v>82096</v>
      </c>
      <c r="E6923" s="3" t="s">
        <v>14788</v>
      </c>
      <c r="F6923" s="3" t="s">
        <v>1684</v>
      </c>
    </row>
    <row r="6924" spans="1:6">
      <c r="A6924" t="s">
        <v>24352</v>
      </c>
      <c r="B6924" s="1">
        <v>44440</v>
      </c>
      <c r="C6924" t="s">
        <v>24353</v>
      </c>
      <c r="D6924">
        <v>82097</v>
      </c>
      <c r="E6924" s="3" t="s">
        <v>24354</v>
      </c>
      <c r="F6924" s="3" t="s">
        <v>24355</v>
      </c>
    </row>
    <row r="6925" spans="1:6">
      <c r="A6925" t="s">
        <v>24356</v>
      </c>
      <c r="B6925" s="1">
        <v>44441</v>
      </c>
      <c r="C6925" t="s">
        <v>24357</v>
      </c>
      <c r="D6925">
        <v>82097</v>
      </c>
      <c r="E6925" s="3" t="s">
        <v>24290</v>
      </c>
      <c r="F6925" s="3" t="s">
        <v>10137</v>
      </c>
    </row>
    <row r="6926" spans="1:6">
      <c r="A6926" t="s">
        <v>24358</v>
      </c>
      <c r="B6926" s="1">
        <v>44982</v>
      </c>
      <c r="C6926" t="s">
        <v>24359</v>
      </c>
      <c r="D6926">
        <v>82098</v>
      </c>
      <c r="E6926" s="3" t="s">
        <v>4966</v>
      </c>
      <c r="F6926" s="3" t="s">
        <v>24360</v>
      </c>
    </row>
    <row r="6927" spans="1:6">
      <c r="A6927" t="s">
        <v>24361</v>
      </c>
      <c r="B6927" s="1">
        <v>45073</v>
      </c>
      <c r="C6927" t="s">
        <v>24362</v>
      </c>
      <c r="D6927">
        <v>82098</v>
      </c>
      <c r="E6927" s="3" t="s">
        <v>20016</v>
      </c>
      <c r="F6927" s="3" t="s">
        <v>24363</v>
      </c>
    </row>
    <row r="6928" spans="1:6">
      <c r="A6928" t="s">
        <v>24364</v>
      </c>
      <c r="B6928" s="1">
        <v>44442</v>
      </c>
      <c r="C6928" t="s">
        <v>24365</v>
      </c>
      <c r="D6928">
        <v>82105</v>
      </c>
      <c r="E6928" s="3" t="s">
        <v>6704</v>
      </c>
      <c r="F6928" s="3" t="s">
        <v>20756</v>
      </c>
    </row>
    <row r="6929" spans="1:6">
      <c r="A6929" t="s">
        <v>24366</v>
      </c>
      <c r="B6929" s="1">
        <v>45016</v>
      </c>
      <c r="C6929" t="s">
        <v>24367</v>
      </c>
      <c r="D6929">
        <v>82105</v>
      </c>
      <c r="E6929" s="3" t="s">
        <v>24368</v>
      </c>
      <c r="F6929" s="3" t="s">
        <v>24369</v>
      </c>
    </row>
    <row r="6930" spans="1:6">
      <c r="A6930" t="s">
        <v>24370</v>
      </c>
      <c r="B6930" s="1">
        <v>44802</v>
      </c>
      <c r="C6930" t="s">
        <v>24371</v>
      </c>
      <c r="D6930">
        <v>82105</v>
      </c>
      <c r="E6930" s="3" t="s">
        <v>24372</v>
      </c>
      <c r="F6930" s="3" t="s">
        <v>24373</v>
      </c>
    </row>
    <row r="6931" spans="1:6">
      <c r="A6931" t="s">
        <v>24374</v>
      </c>
      <c r="B6931" s="1">
        <v>45510</v>
      </c>
      <c r="C6931" t="s">
        <v>24375</v>
      </c>
      <c r="D6931">
        <v>82105</v>
      </c>
      <c r="E6931" s="3" t="s">
        <v>24376</v>
      </c>
      <c r="F6931" s="3" t="s">
        <v>24377</v>
      </c>
    </row>
    <row r="6932" spans="1:6">
      <c r="A6932" t="s">
        <v>24378</v>
      </c>
      <c r="B6932" s="1">
        <v>44934</v>
      </c>
      <c r="C6932" t="s">
        <v>24379</v>
      </c>
      <c r="D6932">
        <v>82105</v>
      </c>
      <c r="E6932" s="3" t="s">
        <v>24380</v>
      </c>
      <c r="F6932" s="3" t="s">
        <v>5177</v>
      </c>
    </row>
    <row r="6933" spans="1:6">
      <c r="A6933" t="s">
        <v>24381</v>
      </c>
      <c r="B6933" s="1">
        <v>44585</v>
      </c>
      <c r="C6933" t="s">
        <v>24382</v>
      </c>
      <c r="D6933">
        <v>82105</v>
      </c>
      <c r="E6933" s="3" t="s">
        <v>24383</v>
      </c>
      <c r="F6933" s="3" t="s">
        <v>24384</v>
      </c>
    </row>
    <row r="6934" spans="1:6">
      <c r="A6934" t="s">
        <v>24385</v>
      </c>
      <c r="B6934" s="1">
        <v>44437</v>
      </c>
      <c r="C6934" t="s">
        <v>24386</v>
      </c>
      <c r="D6934">
        <v>82107</v>
      </c>
      <c r="E6934" s="3" t="s">
        <v>18689</v>
      </c>
      <c r="F6934" s="3" t="s">
        <v>24387</v>
      </c>
    </row>
    <row r="6935" spans="1:6">
      <c r="A6935" t="s">
        <v>24388</v>
      </c>
      <c r="B6935" s="1">
        <v>44569</v>
      </c>
      <c r="C6935" t="s">
        <v>24389</v>
      </c>
      <c r="D6935">
        <v>82108</v>
      </c>
      <c r="E6935" s="3" t="s">
        <v>2350</v>
      </c>
      <c r="F6935" s="3" t="s">
        <v>24390</v>
      </c>
    </row>
    <row r="6936" spans="1:6">
      <c r="A6936" t="s">
        <v>24391</v>
      </c>
      <c r="B6936" s="1">
        <v>44919</v>
      </c>
      <c r="C6936" t="s">
        <v>24392</v>
      </c>
      <c r="D6936">
        <v>82109</v>
      </c>
      <c r="E6936" s="3" t="s">
        <v>907</v>
      </c>
      <c r="F6936" s="3" t="s">
        <v>24393</v>
      </c>
    </row>
    <row r="6937" spans="1:6">
      <c r="A6937" t="s">
        <v>24394</v>
      </c>
      <c r="B6937" s="1">
        <v>44694</v>
      </c>
      <c r="C6937" t="s">
        <v>24395</v>
      </c>
      <c r="D6937">
        <v>82109</v>
      </c>
      <c r="E6937" s="3" t="s">
        <v>24396</v>
      </c>
      <c r="F6937" s="3" t="s">
        <v>6724</v>
      </c>
    </row>
    <row r="6938" spans="1:6">
      <c r="A6938" t="s">
        <v>24397</v>
      </c>
      <c r="B6938" s="1">
        <v>44691</v>
      </c>
      <c r="C6938" t="s">
        <v>24398</v>
      </c>
      <c r="D6938">
        <v>82109</v>
      </c>
      <c r="E6938" s="3" t="s">
        <v>12246</v>
      </c>
      <c r="F6938" s="3" t="s">
        <v>24399</v>
      </c>
    </row>
    <row r="6939" spans="1:6">
      <c r="A6939" t="s">
        <v>24400</v>
      </c>
      <c r="B6939" s="1">
        <v>44477</v>
      </c>
      <c r="C6939" t="s">
        <v>24401</v>
      </c>
      <c r="D6939">
        <v>82109</v>
      </c>
      <c r="E6939" s="3" t="s">
        <v>3216</v>
      </c>
      <c r="F6939" s="3" t="s">
        <v>24402</v>
      </c>
    </row>
    <row r="6940" spans="1:6">
      <c r="A6940" t="s">
        <v>24403</v>
      </c>
      <c r="B6940" s="1">
        <v>44526</v>
      </c>
      <c r="C6940" t="s">
        <v>24404</v>
      </c>
      <c r="D6940">
        <v>82109</v>
      </c>
      <c r="E6940" s="3" t="s">
        <v>11297</v>
      </c>
      <c r="F6940" s="3" t="s">
        <v>11298</v>
      </c>
    </row>
    <row r="6941" spans="1:6">
      <c r="A6941" t="s">
        <v>24405</v>
      </c>
      <c r="B6941" s="1">
        <v>45489</v>
      </c>
      <c r="C6941" t="s">
        <v>24406</v>
      </c>
      <c r="D6941">
        <v>82110</v>
      </c>
      <c r="E6941" s="3" t="s">
        <v>24407</v>
      </c>
      <c r="F6941" s="3" t="s">
        <v>24408</v>
      </c>
    </row>
    <row r="6942" spans="1:6">
      <c r="A6942" t="s">
        <v>24409</v>
      </c>
      <c r="B6942" s="1">
        <v>44791</v>
      </c>
      <c r="C6942" t="s">
        <v>24410</v>
      </c>
      <c r="D6942">
        <v>82110</v>
      </c>
      <c r="E6942" s="3" t="s">
        <v>24411</v>
      </c>
      <c r="F6942" s="3" t="s">
        <v>7175</v>
      </c>
    </row>
    <row r="6943" spans="1:6">
      <c r="A6943" t="s">
        <v>24412</v>
      </c>
      <c r="B6943" s="1">
        <v>45043</v>
      </c>
      <c r="C6943" t="s">
        <v>24413</v>
      </c>
      <c r="D6943">
        <v>82110</v>
      </c>
      <c r="E6943" s="3" t="s">
        <v>24414</v>
      </c>
      <c r="F6943" s="3" t="s">
        <v>24415</v>
      </c>
    </row>
    <row r="6944" spans="1:6">
      <c r="A6944" t="s">
        <v>24416</v>
      </c>
      <c r="B6944" s="1">
        <v>44936</v>
      </c>
      <c r="C6944" t="s">
        <v>24417</v>
      </c>
      <c r="D6944">
        <v>82111</v>
      </c>
      <c r="E6944" s="3" t="s">
        <v>24418</v>
      </c>
      <c r="F6944" s="3" t="s">
        <v>21896</v>
      </c>
    </row>
    <row r="6945" spans="1:6">
      <c r="A6945" t="s">
        <v>24419</v>
      </c>
      <c r="B6945" s="1">
        <v>44499</v>
      </c>
      <c r="C6945" t="s">
        <v>24420</v>
      </c>
      <c r="D6945">
        <v>82118</v>
      </c>
      <c r="E6945" s="3" t="s">
        <v>24421</v>
      </c>
      <c r="F6945" s="3" t="s">
        <v>13525</v>
      </c>
    </row>
    <row r="6946" spans="1:6">
      <c r="A6946" t="s">
        <v>24422</v>
      </c>
      <c r="B6946" s="1">
        <v>44843</v>
      </c>
      <c r="C6946" t="s">
        <v>12629</v>
      </c>
      <c r="D6946">
        <v>82118</v>
      </c>
      <c r="E6946" s="3" t="s">
        <v>24423</v>
      </c>
      <c r="F6946" s="3" t="s">
        <v>24424</v>
      </c>
    </row>
    <row r="6947" spans="1:6">
      <c r="A6947" t="s">
        <v>24425</v>
      </c>
      <c r="B6947" s="1">
        <v>44589</v>
      </c>
      <c r="C6947" t="s">
        <v>24426</v>
      </c>
      <c r="D6947">
        <v>82119</v>
      </c>
      <c r="E6947" s="3" t="s">
        <v>2528</v>
      </c>
      <c r="F6947" s="3" t="s">
        <v>24427</v>
      </c>
    </row>
    <row r="6948" spans="1:6">
      <c r="A6948" t="s">
        <v>24428</v>
      </c>
      <c r="B6948" s="1">
        <v>44889</v>
      </c>
      <c r="C6948" t="s">
        <v>21822</v>
      </c>
      <c r="D6948">
        <v>82120</v>
      </c>
      <c r="E6948" s="3" t="s">
        <v>5848</v>
      </c>
      <c r="F6948" s="3" t="s">
        <v>13533</v>
      </c>
    </row>
    <row r="6949" spans="1:6">
      <c r="A6949" t="s">
        <v>24429</v>
      </c>
      <c r="B6949" s="1">
        <v>44646</v>
      </c>
      <c r="C6949" t="s">
        <v>24430</v>
      </c>
      <c r="D6949">
        <v>82121</v>
      </c>
      <c r="E6949" s="3" t="s">
        <v>24387</v>
      </c>
      <c r="F6949" s="3" t="s">
        <v>24431</v>
      </c>
    </row>
    <row r="6950" spans="1:6">
      <c r="A6950" t="s">
        <v>24432</v>
      </c>
      <c r="B6950" s="1">
        <v>44694</v>
      </c>
      <c r="C6950" t="s">
        <v>24433</v>
      </c>
      <c r="D6950">
        <v>82125</v>
      </c>
      <c r="E6950" s="3" t="s">
        <v>722</v>
      </c>
      <c r="F6950" s="3" t="s">
        <v>4488</v>
      </c>
    </row>
    <row r="6951" spans="1:6">
      <c r="A6951" t="s">
        <v>24434</v>
      </c>
      <c r="B6951" s="1">
        <v>44634</v>
      </c>
      <c r="C6951" t="s">
        <v>24435</v>
      </c>
      <c r="D6951">
        <v>82127</v>
      </c>
      <c r="E6951" s="3" t="s">
        <v>10531</v>
      </c>
      <c r="F6951" s="3" t="s">
        <v>5964</v>
      </c>
    </row>
    <row r="6952" spans="1:6">
      <c r="A6952" t="s">
        <v>24436</v>
      </c>
      <c r="B6952" s="1">
        <v>44399</v>
      </c>
      <c r="C6952" t="s">
        <v>24437</v>
      </c>
      <c r="D6952">
        <v>82127</v>
      </c>
      <c r="E6952" s="3" t="s">
        <v>1204</v>
      </c>
      <c r="F6952" s="3" t="s">
        <v>1630</v>
      </c>
    </row>
    <row r="6953" spans="1:6">
      <c r="A6953" t="s">
        <v>24438</v>
      </c>
      <c r="B6953" s="1">
        <v>44754</v>
      </c>
      <c r="C6953" t="s">
        <v>24439</v>
      </c>
      <c r="D6953">
        <v>82127</v>
      </c>
      <c r="E6953" s="3" t="s">
        <v>24440</v>
      </c>
      <c r="F6953" s="3" t="s">
        <v>24441</v>
      </c>
    </row>
    <row r="6954" spans="1:6">
      <c r="A6954" t="s">
        <v>24442</v>
      </c>
      <c r="B6954" s="1">
        <v>44775</v>
      </c>
      <c r="C6954" t="s">
        <v>24443</v>
      </c>
      <c r="D6954">
        <v>82128</v>
      </c>
      <c r="E6954" s="3" t="s">
        <v>24444</v>
      </c>
      <c r="F6954" s="3" t="s">
        <v>24445</v>
      </c>
    </row>
    <row r="6955" spans="1:6">
      <c r="A6955" t="s">
        <v>24446</v>
      </c>
      <c r="B6955" s="1">
        <v>44404</v>
      </c>
      <c r="C6955" t="s">
        <v>24447</v>
      </c>
      <c r="D6955">
        <v>82130</v>
      </c>
      <c r="E6955" s="3" t="s">
        <v>4520</v>
      </c>
      <c r="F6955" s="3" t="s">
        <v>9683</v>
      </c>
    </row>
    <row r="6956" spans="1:6">
      <c r="A6956" t="s">
        <v>24448</v>
      </c>
      <c r="B6956" s="1">
        <v>44882</v>
      </c>
      <c r="C6956" t="s">
        <v>24449</v>
      </c>
      <c r="D6956">
        <v>82130</v>
      </c>
      <c r="E6956" s="3" t="s">
        <v>5849</v>
      </c>
      <c r="F6956" s="3" t="s">
        <v>16428</v>
      </c>
    </row>
    <row r="6957" spans="1:6">
      <c r="A6957" t="s">
        <v>24450</v>
      </c>
      <c r="B6957" s="1">
        <v>44492</v>
      </c>
      <c r="C6957" t="s">
        <v>24451</v>
      </c>
      <c r="D6957">
        <v>82130</v>
      </c>
      <c r="E6957" s="3" t="s">
        <v>9098</v>
      </c>
      <c r="F6957" s="3" t="s">
        <v>4736</v>
      </c>
    </row>
    <row r="6958" spans="1:6">
      <c r="A6958" t="s">
        <v>24452</v>
      </c>
      <c r="B6958" s="1">
        <v>44864</v>
      </c>
      <c r="C6958" t="s">
        <v>24453</v>
      </c>
      <c r="D6958">
        <v>82130</v>
      </c>
      <c r="E6958" s="3" t="s">
        <v>18231</v>
      </c>
      <c r="F6958" s="3" t="s">
        <v>742</v>
      </c>
    </row>
    <row r="6959" spans="1:6">
      <c r="A6959" t="s">
        <v>24454</v>
      </c>
      <c r="B6959" s="1">
        <v>44890</v>
      </c>
      <c r="C6959" t="s">
        <v>24455</v>
      </c>
      <c r="D6959">
        <v>82130</v>
      </c>
      <c r="E6959" s="3" t="s">
        <v>20429</v>
      </c>
      <c r="F6959" s="3" t="s">
        <v>11768</v>
      </c>
    </row>
    <row r="6960" spans="1:6">
      <c r="A6960" t="s">
        <v>24456</v>
      </c>
      <c r="B6960" s="1">
        <v>44495</v>
      </c>
      <c r="C6960" t="s">
        <v>24457</v>
      </c>
      <c r="D6960">
        <v>82130</v>
      </c>
      <c r="E6960" s="3" t="s">
        <v>2182</v>
      </c>
      <c r="F6960" s="3" t="s">
        <v>15151</v>
      </c>
    </row>
    <row r="6961" spans="1:6">
      <c r="A6961" t="s">
        <v>24458</v>
      </c>
      <c r="B6961" s="1">
        <v>44535</v>
      </c>
      <c r="C6961" t="s">
        <v>24459</v>
      </c>
      <c r="D6961">
        <v>82130</v>
      </c>
      <c r="E6961" s="3" t="s">
        <v>7059</v>
      </c>
      <c r="F6961" s="3" t="s">
        <v>1730</v>
      </c>
    </row>
    <row r="6962" spans="1:6">
      <c r="A6962" t="s">
        <v>24460</v>
      </c>
      <c r="B6962" s="1">
        <v>44641</v>
      </c>
      <c r="C6962" t="s">
        <v>24461</v>
      </c>
      <c r="D6962">
        <v>82130</v>
      </c>
      <c r="E6962" s="3" t="s">
        <v>5419</v>
      </c>
      <c r="F6962" s="3" t="s">
        <v>24462</v>
      </c>
    </row>
    <row r="6963" spans="1:6">
      <c r="A6963" t="s">
        <v>24463</v>
      </c>
      <c r="B6963" s="1">
        <v>44434</v>
      </c>
      <c r="C6963" t="s">
        <v>24464</v>
      </c>
      <c r="D6963">
        <v>82130</v>
      </c>
      <c r="E6963" s="3" t="s">
        <v>9332</v>
      </c>
      <c r="F6963" s="3" t="s">
        <v>8278</v>
      </c>
    </row>
    <row r="6964" spans="1:6">
      <c r="A6964" t="s">
        <v>24465</v>
      </c>
      <c r="B6964" s="1">
        <v>44642</v>
      </c>
      <c r="C6964" t="s">
        <v>24466</v>
      </c>
      <c r="D6964">
        <v>82130</v>
      </c>
      <c r="E6964" s="3" t="s">
        <v>24467</v>
      </c>
      <c r="F6964" s="3" t="s">
        <v>21027</v>
      </c>
    </row>
    <row r="6965" spans="1:6">
      <c r="A6965" t="s">
        <v>24468</v>
      </c>
      <c r="B6965" s="1">
        <v>44833</v>
      </c>
      <c r="C6965" t="s">
        <v>24469</v>
      </c>
      <c r="D6965">
        <v>82136</v>
      </c>
      <c r="E6965" s="3" t="s">
        <v>24470</v>
      </c>
      <c r="F6965" s="3" t="s">
        <v>12908</v>
      </c>
    </row>
    <row r="6966" spans="1:6">
      <c r="A6966" t="s">
        <v>24471</v>
      </c>
      <c r="B6966" s="1">
        <v>45293</v>
      </c>
      <c r="C6966" t="s">
        <v>24472</v>
      </c>
      <c r="D6966">
        <v>82136</v>
      </c>
      <c r="E6966" s="3" t="s">
        <v>24473</v>
      </c>
      <c r="F6966" s="3" t="s">
        <v>24474</v>
      </c>
    </row>
    <row r="6967" spans="1:6">
      <c r="A6967" t="s">
        <v>24475</v>
      </c>
      <c r="B6967" s="1">
        <v>44687</v>
      </c>
      <c r="C6967" t="s">
        <v>24476</v>
      </c>
      <c r="D6967">
        <v>82136</v>
      </c>
      <c r="E6967" s="3" t="s">
        <v>2815</v>
      </c>
      <c r="F6967" s="3" t="s">
        <v>6302</v>
      </c>
    </row>
    <row r="6968" spans="1:6">
      <c r="A6968" t="s">
        <v>24477</v>
      </c>
      <c r="B6968" s="1">
        <v>45202</v>
      </c>
      <c r="C6968" t="s">
        <v>24478</v>
      </c>
      <c r="D6968">
        <v>82136</v>
      </c>
      <c r="E6968" s="3" t="s">
        <v>24479</v>
      </c>
      <c r="F6968" s="3" t="s">
        <v>14491</v>
      </c>
    </row>
    <row r="6969" spans="1:6">
      <c r="A6969" t="s">
        <v>24480</v>
      </c>
      <c r="B6969" s="1">
        <v>44551</v>
      </c>
      <c r="C6969" t="s">
        <v>24481</v>
      </c>
      <c r="D6969">
        <v>82138</v>
      </c>
      <c r="E6969" s="3" t="s">
        <v>8577</v>
      </c>
      <c r="F6969" s="3" t="s">
        <v>13683</v>
      </c>
    </row>
    <row r="6970" spans="1:6">
      <c r="A6970" t="s">
        <v>24482</v>
      </c>
      <c r="B6970" s="1">
        <v>44573</v>
      </c>
      <c r="C6970" t="s">
        <v>24483</v>
      </c>
      <c r="D6970">
        <v>82138</v>
      </c>
      <c r="E6970" s="3" t="s">
        <v>11145</v>
      </c>
      <c r="F6970" s="3" t="s">
        <v>24484</v>
      </c>
    </row>
    <row r="6971" spans="1:6">
      <c r="A6971" t="s">
        <v>24485</v>
      </c>
      <c r="B6971" s="1">
        <v>45110</v>
      </c>
      <c r="C6971" t="s">
        <v>24486</v>
      </c>
      <c r="D6971">
        <v>82139</v>
      </c>
      <c r="E6971" s="3" t="s">
        <v>24487</v>
      </c>
      <c r="F6971" s="3" t="s">
        <v>24488</v>
      </c>
    </row>
    <row r="6972" spans="1:6">
      <c r="A6972" t="s">
        <v>24489</v>
      </c>
      <c r="B6972" s="1">
        <v>44676</v>
      </c>
      <c r="C6972" t="s">
        <v>24490</v>
      </c>
      <c r="D6972">
        <v>82139</v>
      </c>
      <c r="E6972" s="3" t="s">
        <v>24491</v>
      </c>
      <c r="F6972" s="3" t="s">
        <v>24492</v>
      </c>
    </row>
    <row r="6973" spans="1:6">
      <c r="A6973" t="s">
        <v>24493</v>
      </c>
      <c r="B6973" s="1">
        <v>44524</v>
      </c>
      <c r="C6973" t="s">
        <v>24494</v>
      </c>
      <c r="D6973">
        <v>82139</v>
      </c>
      <c r="E6973" s="3" t="s">
        <v>22855</v>
      </c>
      <c r="F6973" s="3" t="s">
        <v>24495</v>
      </c>
    </row>
    <row r="6974" spans="1:6">
      <c r="A6974" t="s">
        <v>24496</v>
      </c>
      <c r="B6974" s="1">
        <v>45232</v>
      </c>
      <c r="C6974" t="s">
        <v>24497</v>
      </c>
      <c r="D6974">
        <v>82142</v>
      </c>
      <c r="E6974" s="3" t="s">
        <v>24498</v>
      </c>
      <c r="F6974" s="3" t="s">
        <v>24499</v>
      </c>
    </row>
    <row r="6975" spans="1:6">
      <c r="A6975" t="s">
        <v>24500</v>
      </c>
      <c r="B6975" s="1">
        <v>44940</v>
      </c>
      <c r="C6975" t="s">
        <v>24501</v>
      </c>
      <c r="D6975">
        <v>82146</v>
      </c>
      <c r="E6975" s="3" t="s">
        <v>8151</v>
      </c>
      <c r="F6975" s="3" t="s">
        <v>20584</v>
      </c>
    </row>
    <row r="6976" spans="1:6">
      <c r="A6976" t="s">
        <v>24502</v>
      </c>
      <c r="B6976" s="1">
        <v>44626</v>
      </c>
      <c r="C6976" t="s">
        <v>24503</v>
      </c>
      <c r="D6976">
        <v>82146</v>
      </c>
      <c r="E6976" s="3" t="s">
        <v>4139</v>
      </c>
      <c r="F6976" s="3" t="s">
        <v>6897</v>
      </c>
    </row>
    <row r="6977" spans="1:6">
      <c r="A6977" t="s">
        <v>24504</v>
      </c>
      <c r="B6977" s="1">
        <v>44522</v>
      </c>
      <c r="C6977" t="s">
        <v>24505</v>
      </c>
      <c r="D6977">
        <v>82146</v>
      </c>
      <c r="E6977" s="3" t="s">
        <v>1014</v>
      </c>
      <c r="F6977" s="3" t="s">
        <v>7827</v>
      </c>
    </row>
    <row r="6978" spans="1:6">
      <c r="A6978" t="s">
        <v>24506</v>
      </c>
      <c r="B6978" s="1">
        <v>45289</v>
      </c>
      <c r="C6978" t="s">
        <v>24507</v>
      </c>
      <c r="D6978">
        <v>82154</v>
      </c>
      <c r="E6978" s="3" t="s">
        <v>24508</v>
      </c>
      <c r="F6978" s="3" t="s">
        <v>24509</v>
      </c>
    </row>
    <row r="6979" spans="1:6">
      <c r="A6979" t="s">
        <v>24510</v>
      </c>
      <c r="B6979" s="1">
        <v>45383</v>
      </c>
      <c r="C6979" t="s">
        <v>24511</v>
      </c>
      <c r="D6979">
        <v>82156</v>
      </c>
      <c r="E6979" s="3" t="s">
        <v>22477</v>
      </c>
      <c r="F6979" s="3" t="s">
        <v>24512</v>
      </c>
    </row>
    <row r="6980" spans="1:6">
      <c r="A6980" t="s">
        <v>24513</v>
      </c>
      <c r="B6980" s="1">
        <v>45327</v>
      </c>
      <c r="C6980" t="s">
        <v>24514</v>
      </c>
      <c r="D6980">
        <v>82158</v>
      </c>
      <c r="E6980" s="3" t="s">
        <v>5848</v>
      </c>
      <c r="F6980" s="3" t="s">
        <v>14697</v>
      </c>
    </row>
    <row r="6981" spans="1:6">
      <c r="A6981" t="s">
        <v>24515</v>
      </c>
      <c r="B6981" s="1">
        <v>44451</v>
      </c>
      <c r="C6981" t="s">
        <v>24516</v>
      </c>
      <c r="D6981">
        <v>82159</v>
      </c>
      <c r="E6981" s="3" t="s">
        <v>24517</v>
      </c>
      <c r="F6981" s="3" t="s">
        <v>24518</v>
      </c>
    </row>
    <row r="6982" spans="1:6">
      <c r="A6982" t="s">
        <v>24519</v>
      </c>
      <c r="B6982" s="1">
        <v>44580</v>
      </c>
      <c r="C6982" t="s">
        <v>24520</v>
      </c>
      <c r="D6982">
        <v>82161</v>
      </c>
      <c r="E6982" s="3" t="s">
        <v>24521</v>
      </c>
      <c r="F6982" s="3" t="s">
        <v>24522</v>
      </c>
    </row>
    <row r="6983" spans="1:6">
      <c r="A6983" t="s">
        <v>24523</v>
      </c>
      <c r="B6983" s="1">
        <v>45258</v>
      </c>
      <c r="C6983" t="s">
        <v>24524</v>
      </c>
      <c r="D6983">
        <v>82163</v>
      </c>
      <c r="E6983" s="3" t="s">
        <v>15497</v>
      </c>
      <c r="F6983" s="3" t="s">
        <v>24525</v>
      </c>
    </row>
    <row r="6984" spans="1:6">
      <c r="A6984" t="s">
        <v>24526</v>
      </c>
      <c r="B6984" s="1">
        <v>44587</v>
      </c>
      <c r="C6984" t="s">
        <v>24527</v>
      </c>
      <c r="D6984">
        <v>82167</v>
      </c>
      <c r="E6984" s="3" t="s">
        <v>24528</v>
      </c>
      <c r="F6984" s="3" t="s">
        <v>24529</v>
      </c>
    </row>
    <row r="6985" spans="1:6">
      <c r="A6985" t="s">
        <v>24530</v>
      </c>
      <c r="B6985" s="1">
        <v>44426</v>
      </c>
      <c r="C6985" t="s">
        <v>24531</v>
      </c>
      <c r="D6985">
        <v>83002</v>
      </c>
      <c r="E6985" s="3" t="s">
        <v>24532</v>
      </c>
      <c r="F6985" s="3" t="s">
        <v>24533</v>
      </c>
    </row>
    <row r="6986" spans="1:6">
      <c r="A6986" t="s">
        <v>24534</v>
      </c>
      <c r="B6986" s="1">
        <v>45401</v>
      </c>
      <c r="C6986" t="s">
        <v>24535</v>
      </c>
      <c r="D6986">
        <v>83002</v>
      </c>
      <c r="E6986" s="3" t="s">
        <v>24536</v>
      </c>
      <c r="F6986" s="3" t="s">
        <v>24537</v>
      </c>
    </row>
    <row r="6987" spans="1:6">
      <c r="A6987" t="s">
        <v>24538</v>
      </c>
      <c r="B6987" s="1">
        <v>44785</v>
      </c>
      <c r="C6987" t="s">
        <v>24539</v>
      </c>
      <c r="D6987">
        <v>83002</v>
      </c>
      <c r="E6987" s="3" t="s">
        <v>24540</v>
      </c>
      <c r="F6987" s="3" t="s">
        <v>24541</v>
      </c>
    </row>
    <row r="6988" spans="1:6">
      <c r="A6988" t="s">
        <v>24542</v>
      </c>
      <c r="B6988" s="1">
        <v>45360</v>
      </c>
      <c r="C6988" t="s">
        <v>24543</v>
      </c>
      <c r="D6988">
        <v>83002</v>
      </c>
      <c r="E6988" s="3" t="s">
        <v>24544</v>
      </c>
      <c r="F6988" s="3" t="s">
        <v>24545</v>
      </c>
    </row>
    <row r="6989" spans="1:6">
      <c r="A6989" t="s">
        <v>24546</v>
      </c>
      <c r="B6989" s="1">
        <v>44440</v>
      </c>
      <c r="C6989" t="s">
        <v>24547</v>
      </c>
      <c r="D6989">
        <v>83002</v>
      </c>
      <c r="E6989" s="3" t="s">
        <v>13803</v>
      </c>
      <c r="F6989" s="3" t="s">
        <v>24548</v>
      </c>
    </row>
    <row r="6990" spans="1:6">
      <c r="A6990" t="s">
        <v>24549</v>
      </c>
      <c r="B6990" s="1">
        <v>44812</v>
      </c>
      <c r="C6990" t="s">
        <v>24550</v>
      </c>
      <c r="D6990">
        <v>83002</v>
      </c>
      <c r="E6990" s="3" t="s">
        <v>24551</v>
      </c>
      <c r="F6990" s="3" t="s">
        <v>24552</v>
      </c>
    </row>
    <row r="6991" spans="1:6">
      <c r="A6991" t="s">
        <v>24553</v>
      </c>
      <c r="B6991" s="1">
        <v>44760</v>
      </c>
      <c r="C6991" t="s">
        <v>24554</v>
      </c>
      <c r="D6991">
        <v>83002</v>
      </c>
      <c r="E6991" s="3" t="s">
        <v>24555</v>
      </c>
      <c r="F6991" s="3" t="s">
        <v>11107</v>
      </c>
    </row>
    <row r="6992" spans="1:6">
      <c r="A6992" t="s">
        <v>24556</v>
      </c>
      <c r="B6992" s="1">
        <v>44440</v>
      </c>
      <c r="C6992" t="s">
        <v>24557</v>
      </c>
      <c r="D6992">
        <v>83002</v>
      </c>
      <c r="E6992" s="3" t="s">
        <v>24558</v>
      </c>
      <c r="F6992" s="3" t="s">
        <v>24559</v>
      </c>
    </row>
    <row r="6993" spans="1:6">
      <c r="A6993" t="s">
        <v>24560</v>
      </c>
      <c r="B6993" s="1">
        <v>44830</v>
      </c>
      <c r="C6993" t="s">
        <v>24561</v>
      </c>
      <c r="D6993">
        <v>83002</v>
      </c>
      <c r="E6993" s="3" t="s">
        <v>24562</v>
      </c>
      <c r="F6993" s="3" t="s">
        <v>24563</v>
      </c>
    </row>
    <row r="6994" spans="1:6">
      <c r="A6994" t="s">
        <v>24564</v>
      </c>
      <c r="B6994" s="1">
        <v>45069</v>
      </c>
      <c r="C6994" t="s">
        <v>24565</v>
      </c>
      <c r="D6994">
        <v>83002</v>
      </c>
      <c r="E6994" s="3" t="s">
        <v>21795</v>
      </c>
      <c r="F6994" s="3" t="s">
        <v>12456</v>
      </c>
    </row>
    <row r="6995" spans="1:6">
      <c r="A6995" t="s">
        <v>24566</v>
      </c>
      <c r="B6995" s="1">
        <v>45499</v>
      </c>
      <c r="C6995" t="s">
        <v>24567</v>
      </c>
      <c r="D6995">
        <v>83002</v>
      </c>
      <c r="E6995" s="3" t="s">
        <v>24568</v>
      </c>
      <c r="F6995" s="3" t="s">
        <v>24569</v>
      </c>
    </row>
    <row r="6996" spans="1:6">
      <c r="A6996" t="s">
        <v>24570</v>
      </c>
      <c r="B6996" s="1">
        <v>44713</v>
      </c>
      <c r="C6996" t="s">
        <v>24571</v>
      </c>
      <c r="D6996">
        <v>83002</v>
      </c>
      <c r="E6996" s="3" t="s">
        <v>7211</v>
      </c>
      <c r="F6996" s="3" t="s">
        <v>24572</v>
      </c>
    </row>
    <row r="6997" spans="1:6">
      <c r="A6997" t="s">
        <v>24573</v>
      </c>
      <c r="B6997" s="1">
        <v>44441</v>
      </c>
      <c r="C6997" t="s">
        <v>24574</v>
      </c>
      <c r="D6997">
        <v>83002</v>
      </c>
      <c r="E6997" s="3" t="s">
        <v>842</v>
      </c>
      <c r="F6997" s="3" t="s">
        <v>24575</v>
      </c>
    </row>
    <row r="6998" spans="1:6">
      <c r="A6998" t="s">
        <v>24576</v>
      </c>
      <c r="B6998" s="1">
        <v>44626</v>
      </c>
      <c r="C6998" t="s">
        <v>24577</v>
      </c>
      <c r="D6998">
        <v>83002</v>
      </c>
      <c r="E6998" s="3" t="s">
        <v>24578</v>
      </c>
      <c r="F6998" s="3" t="s">
        <v>24579</v>
      </c>
    </row>
    <row r="6999" spans="1:6">
      <c r="A6999" t="s">
        <v>24580</v>
      </c>
      <c r="B6999" s="1">
        <v>44517</v>
      </c>
      <c r="C6999" t="s">
        <v>24581</v>
      </c>
      <c r="D6999">
        <v>83002</v>
      </c>
      <c r="E6999" s="3" t="s">
        <v>24582</v>
      </c>
      <c r="F6999" s="3" t="s">
        <v>24583</v>
      </c>
    </row>
    <row r="7000" spans="1:6">
      <c r="A7000" t="s">
        <v>24584</v>
      </c>
      <c r="B7000" s="1">
        <v>44624</v>
      </c>
      <c r="C7000" t="s">
        <v>24585</v>
      </c>
      <c r="D7000">
        <v>83002</v>
      </c>
      <c r="E7000" s="3" t="s">
        <v>24586</v>
      </c>
      <c r="F7000" s="3" t="s">
        <v>24587</v>
      </c>
    </row>
    <row r="7001" spans="1:6">
      <c r="A7001" t="s">
        <v>24588</v>
      </c>
      <c r="B7001" s="1">
        <v>44910</v>
      </c>
      <c r="C7001" t="s">
        <v>24589</v>
      </c>
      <c r="D7001">
        <v>83004</v>
      </c>
      <c r="E7001" s="3" t="s">
        <v>24590</v>
      </c>
      <c r="F7001" s="3" t="s">
        <v>24591</v>
      </c>
    </row>
    <row r="7002" spans="1:6">
      <c r="A7002" t="s">
        <v>24592</v>
      </c>
      <c r="B7002" s="1">
        <v>44420</v>
      </c>
      <c r="C7002" t="s">
        <v>24593</v>
      </c>
      <c r="D7002">
        <v>83005</v>
      </c>
      <c r="E7002" s="3" t="s">
        <v>8947</v>
      </c>
      <c r="F7002" s="3" t="s">
        <v>24594</v>
      </c>
    </row>
    <row r="7003" spans="1:6">
      <c r="A7003" t="s">
        <v>24595</v>
      </c>
      <c r="B7003" s="1">
        <v>44651</v>
      </c>
      <c r="C7003" t="s">
        <v>24596</v>
      </c>
      <c r="D7003">
        <v>83006</v>
      </c>
      <c r="E7003" s="3" t="s">
        <v>5860</v>
      </c>
      <c r="F7003" s="3" t="s">
        <v>12529</v>
      </c>
    </row>
    <row r="7004" spans="1:6">
      <c r="A7004" t="s">
        <v>24597</v>
      </c>
      <c r="B7004" s="1">
        <v>44657</v>
      </c>
      <c r="C7004" t="s">
        <v>24598</v>
      </c>
      <c r="D7004">
        <v>83007</v>
      </c>
      <c r="E7004" s="3" t="s">
        <v>24599</v>
      </c>
      <c r="F7004" s="3" t="s">
        <v>6580</v>
      </c>
    </row>
    <row r="7005" spans="1:6">
      <c r="A7005" t="s">
        <v>24600</v>
      </c>
      <c r="B7005" s="1">
        <v>44611</v>
      </c>
      <c r="C7005" t="s">
        <v>2417</v>
      </c>
      <c r="D7005">
        <v>83007</v>
      </c>
      <c r="E7005" s="3" t="s">
        <v>8654</v>
      </c>
      <c r="F7005" s="3" t="s">
        <v>24601</v>
      </c>
    </row>
    <row r="7006" spans="1:6">
      <c r="A7006" t="s">
        <v>24602</v>
      </c>
      <c r="B7006" s="1">
        <v>44719</v>
      </c>
      <c r="C7006" t="s">
        <v>24603</v>
      </c>
      <c r="D7006">
        <v>83010</v>
      </c>
      <c r="E7006" s="3" t="s">
        <v>23055</v>
      </c>
      <c r="F7006" s="3" t="s">
        <v>24604</v>
      </c>
    </row>
    <row r="7007" spans="1:6">
      <c r="A7007" t="s">
        <v>24605</v>
      </c>
      <c r="B7007" s="1">
        <v>44583</v>
      </c>
      <c r="C7007" t="s">
        <v>24606</v>
      </c>
      <c r="D7007">
        <v>83012</v>
      </c>
      <c r="E7007" s="3" t="s">
        <v>5982</v>
      </c>
      <c r="F7007" s="3" t="s">
        <v>4373</v>
      </c>
    </row>
    <row r="7008" spans="1:6">
      <c r="A7008" t="s">
        <v>24607</v>
      </c>
      <c r="B7008" s="1">
        <v>44582</v>
      </c>
      <c r="C7008" t="s">
        <v>24608</v>
      </c>
      <c r="D7008">
        <v>83012</v>
      </c>
      <c r="E7008" s="3" t="s">
        <v>24609</v>
      </c>
      <c r="F7008" s="3" t="s">
        <v>15103</v>
      </c>
    </row>
    <row r="7009" spans="1:6">
      <c r="A7009" t="s">
        <v>24610</v>
      </c>
      <c r="B7009" s="1">
        <v>44795</v>
      </c>
      <c r="C7009" t="s">
        <v>24611</v>
      </c>
      <c r="D7009">
        <v>83012</v>
      </c>
      <c r="E7009" s="3" t="s">
        <v>24612</v>
      </c>
      <c r="F7009" s="3" t="s">
        <v>24613</v>
      </c>
    </row>
    <row r="7010" spans="1:6">
      <c r="A7010" t="s">
        <v>24614</v>
      </c>
      <c r="B7010" s="1">
        <v>45513</v>
      </c>
      <c r="C7010" t="s">
        <v>24615</v>
      </c>
      <c r="D7010">
        <v>83012</v>
      </c>
      <c r="E7010" s="3" t="s">
        <v>24616</v>
      </c>
      <c r="F7010" s="3" t="s">
        <v>24617</v>
      </c>
    </row>
    <row r="7011" spans="1:6">
      <c r="A7011" t="s">
        <v>24618</v>
      </c>
      <c r="B7011" s="1">
        <v>45175</v>
      </c>
      <c r="C7011" t="s">
        <v>24619</v>
      </c>
      <c r="D7011">
        <v>83012</v>
      </c>
      <c r="E7011" s="3" t="s">
        <v>24620</v>
      </c>
      <c r="F7011" s="3" t="s">
        <v>2469</v>
      </c>
    </row>
    <row r="7012" spans="1:6">
      <c r="A7012" t="s">
        <v>24621</v>
      </c>
      <c r="B7012" s="1">
        <v>44532</v>
      </c>
      <c r="C7012" t="s">
        <v>24622</v>
      </c>
      <c r="D7012">
        <v>83012</v>
      </c>
      <c r="E7012" s="3" t="s">
        <v>24623</v>
      </c>
      <c r="F7012" s="3" t="s">
        <v>24624</v>
      </c>
    </row>
    <row r="7013" spans="1:6">
      <c r="A7013" t="s">
        <v>24625</v>
      </c>
      <c r="B7013" s="1">
        <v>44642</v>
      </c>
      <c r="C7013" t="s">
        <v>19016</v>
      </c>
      <c r="D7013">
        <v>83012</v>
      </c>
      <c r="E7013" s="3" t="s">
        <v>24626</v>
      </c>
      <c r="F7013" s="3" t="s">
        <v>24627</v>
      </c>
    </row>
    <row r="7014" spans="1:6">
      <c r="A7014" t="s">
        <v>24628</v>
      </c>
      <c r="B7014" s="1">
        <v>45046</v>
      </c>
      <c r="C7014" t="s">
        <v>24629</v>
      </c>
      <c r="D7014">
        <v>83015</v>
      </c>
      <c r="E7014" s="3" t="s">
        <v>24630</v>
      </c>
      <c r="F7014" s="3" t="s">
        <v>24631</v>
      </c>
    </row>
    <row r="7015" spans="1:6">
      <c r="A7015" t="s">
        <v>24632</v>
      </c>
      <c r="B7015" s="1">
        <v>44621</v>
      </c>
      <c r="C7015" t="s">
        <v>24633</v>
      </c>
      <c r="D7015">
        <v>83016</v>
      </c>
      <c r="E7015" s="3" t="s">
        <v>9789</v>
      </c>
      <c r="F7015" s="3" t="s">
        <v>24634</v>
      </c>
    </row>
    <row r="7016" spans="1:6">
      <c r="A7016" t="s">
        <v>24635</v>
      </c>
      <c r="B7016" s="1">
        <v>45020</v>
      </c>
      <c r="C7016" t="s">
        <v>24636</v>
      </c>
      <c r="D7016">
        <v>83017</v>
      </c>
      <c r="E7016" s="3" t="s">
        <v>24637</v>
      </c>
      <c r="F7016" s="3" t="s">
        <v>24638</v>
      </c>
    </row>
    <row r="7017" spans="1:6">
      <c r="A7017" t="s">
        <v>24639</v>
      </c>
      <c r="B7017" s="1">
        <v>44482</v>
      </c>
      <c r="C7017" t="s">
        <v>24640</v>
      </c>
      <c r="D7017">
        <v>83017</v>
      </c>
      <c r="E7017" s="3" t="s">
        <v>24641</v>
      </c>
      <c r="F7017" s="3" t="s">
        <v>24642</v>
      </c>
    </row>
    <row r="7018" spans="1:6">
      <c r="A7018" t="s">
        <v>24643</v>
      </c>
      <c r="B7018" s="1">
        <v>44519</v>
      </c>
      <c r="C7018" t="s">
        <v>24644</v>
      </c>
      <c r="D7018">
        <v>83017</v>
      </c>
      <c r="E7018" s="3" t="s">
        <v>4402</v>
      </c>
      <c r="F7018" s="3" t="s">
        <v>24645</v>
      </c>
    </row>
    <row r="7019" spans="1:6">
      <c r="A7019" t="s">
        <v>24646</v>
      </c>
      <c r="B7019" s="1">
        <v>45148</v>
      </c>
      <c r="C7019" t="s">
        <v>24647</v>
      </c>
      <c r="D7019">
        <v>83017</v>
      </c>
      <c r="E7019" s="3" t="s">
        <v>9571</v>
      </c>
      <c r="F7019" s="3" t="s">
        <v>9572</v>
      </c>
    </row>
    <row r="7020" spans="1:6">
      <c r="A7020" t="s">
        <v>24648</v>
      </c>
      <c r="B7020" s="1">
        <v>44539</v>
      </c>
      <c r="C7020" t="s">
        <v>17708</v>
      </c>
      <c r="D7020">
        <v>83019</v>
      </c>
      <c r="E7020" s="3" t="s">
        <v>24649</v>
      </c>
      <c r="F7020" s="3" t="s">
        <v>1603</v>
      </c>
    </row>
    <row r="7021" spans="1:6">
      <c r="A7021" t="s">
        <v>24650</v>
      </c>
      <c r="B7021" s="1">
        <v>44702</v>
      </c>
      <c r="C7021" t="s">
        <v>24651</v>
      </c>
      <c r="D7021">
        <v>83019</v>
      </c>
      <c r="E7021" s="3" t="s">
        <v>20111</v>
      </c>
      <c r="F7021" s="3" t="s">
        <v>14482</v>
      </c>
    </row>
    <row r="7022" spans="1:6">
      <c r="A7022" t="s">
        <v>24652</v>
      </c>
      <c r="B7022" s="1">
        <v>44642</v>
      </c>
      <c r="C7022" t="s">
        <v>24653</v>
      </c>
      <c r="D7022">
        <v>83019</v>
      </c>
      <c r="E7022" s="3" t="s">
        <v>24654</v>
      </c>
      <c r="F7022" s="3" t="s">
        <v>17216</v>
      </c>
    </row>
    <row r="7023" spans="1:6">
      <c r="A7023" t="s">
        <v>24655</v>
      </c>
      <c r="B7023" s="1">
        <v>44769</v>
      </c>
      <c r="C7023" t="s">
        <v>24656</v>
      </c>
      <c r="D7023">
        <v>83022</v>
      </c>
      <c r="E7023" s="3" t="s">
        <v>24657</v>
      </c>
      <c r="F7023" s="3" t="s">
        <v>24658</v>
      </c>
    </row>
    <row r="7024" spans="1:6">
      <c r="A7024" t="s">
        <v>24659</v>
      </c>
      <c r="B7024" s="1">
        <v>44875</v>
      </c>
      <c r="C7024" t="s">
        <v>24660</v>
      </c>
      <c r="D7024">
        <v>83022</v>
      </c>
      <c r="E7024" s="3" t="s">
        <v>24661</v>
      </c>
      <c r="F7024" s="3" t="s">
        <v>24662</v>
      </c>
    </row>
    <row r="7025" spans="1:6">
      <c r="A7025" t="s">
        <v>24663</v>
      </c>
      <c r="B7025" s="1">
        <v>44716</v>
      </c>
      <c r="C7025" t="s">
        <v>24664</v>
      </c>
      <c r="D7025">
        <v>83022</v>
      </c>
      <c r="E7025" s="3" t="s">
        <v>24665</v>
      </c>
      <c r="F7025" s="3" t="s">
        <v>24666</v>
      </c>
    </row>
    <row r="7026" spans="1:6">
      <c r="A7026" t="s">
        <v>24667</v>
      </c>
      <c r="B7026" s="1">
        <v>45197</v>
      </c>
      <c r="C7026" t="s">
        <v>24668</v>
      </c>
      <c r="D7026">
        <v>83022</v>
      </c>
      <c r="E7026" s="3" t="s">
        <v>14268</v>
      </c>
      <c r="F7026" s="3" t="s">
        <v>1792</v>
      </c>
    </row>
    <row r="7027" spans="1:6">
      <c r="A7027" t="s">
        <v>24669</v>
      </c>
      <c r="B7027" s="1">
        <v>45182</v>
      </c>
      <c r="C7027" t="s">
        <v>24670</v>
      </c>
      <c r="D7027">
        <v>83022</v>
      </c>
      <c r="E7027" s="3" t="s">
        <v>24671</v>
      </c>
      <c r="F7027" s="3" t="s">
        <v>8063</v>
      </c>
    </row>
    <row r="7028" spans="1:6">
      <c r="A7028" t="s">
        <v>24672</v>
      </c>
      <c r="B7028" s="1">
        <v>45183</v>
      </c>
      <c r="C7028" t="s">
        <v>24673</v>
      </c>
      <c r="D7028">
        <v>83022</v>
      </c>
      <c r="E7028" s="3" t="s">
        <v>24674</v>
      </c>
      <c r="F7028" s="3" t="s">
        <v>24675</v>
      </c>
    </row>
    <row r="7029" spans="1:6">
      <c r="A7029" t="s">
        <v>24676</v>
      </c>
      <c r="B7029" s="1">
        <v>44806</v>
      </c>
      <c r="C7029" t="s">
        <v>24677</v>
      </c>
      <c r="D7029">
        <v>83022</v>
      </c>
      <c r="E7029" s="3" t="s">
        <v>24678</v>
      </c>
      <c r="F7029" s="3" t="s">
        <v>16184</v>
      </c>
    </row>
    <row r="7030" spans="1:6">
      <c r="A7030" t="s">
        <v>24679</v>
      </c>
      <c r="B7030" s="1">
        <v>44524</v>
      </c>
      <c r="C7030" t="s">
        <v>24680</v>
      </c>
      <c r="D7030">
        <v>83023</v>
      </c>
      <c r="E7030" s="3" t="s">
        <v>24681</v>
      </c>
      <c r="F7030" s="3" t="s">
        <v>24682</v>
      </c>
    </row>
    <row r="7031" spans="1:6">
      <c r="A7031" t="s">
        <v>24683</v>
      </c>
      <c r="B7031" s="1">
        <v>44516</v>
      </c>
      <c r="C7031" t="s">
        <v>24684</v>
      </c>
      <c r="D7031">
        <v>83023</v>
      </c>
      <c r="E7031" s="3" t="s">
        <v>24685</v>
      </c>
      <c r="F7031" s="3" t="s">
        <v>24686</v>
      </c>
    </row>
    <row r="7032" spans="1:6">
      <c r="A7032" t="s">
        <v>24687</v>
      </c>
      <c r="B7032" s="1">
        <v>44674</v>
      </c>
      <c r="C7032" t="s">
        <v>24688</v>
      </c>
      <c r="D7032">
        <v>83023</v>
      </c>
      <c r="E7032" s="3" t="s">
        <v>24689</v>
      </c>
      <c r="F7032" s="3" t="s">
        <v>24690</v>
      </c>
    </row>
    <row r="7033" spans="1:6">
      <c r="A7033" t="s">
        <v>24691</v>
      </c>
      <c r="B7033" s="1">
        <v>44405</v>
      </c>
      <c r="C7033" t="s">
        <v>24692</v>
      </c>
      <c r="D7033">
        <v>83024</v>
      </c>
      <c r="E7033" s="3" t="s">
        <v>7040</v>
      </c>
      <c r="F7033" s="3" t="s">
        <v>24693</v>
      </c>
    </row>
    <row r="7034" spans="1:6">
      <c r="A7034" t="s">
        <v>24694</v>
      </c>
      <c r="B7034" s="1">
        <v>44851</v>
      </c>
      <c r="C7034" t="s">
        <v>24695</v>
      </c>
      <c r="D7034">
        <v>83024</v>
      </c>
      <c r="E7034" s="3" t="s">
        <v>14021</v>
      </c>
      <c r="F7034" s="3" t="s">
        <v>24696</v>
      </c>
    </row>
    <row r="7035" spans="1:6">
      <c r="A7035" t="s">
        <v>24697</v>
      </c>
      <c r="B7035" s="1">
        <v>44418</v>
      </c>
      <c r="C7035" t="s">
        <v>24698</v>
      </c>
      <c r="D7035">
        <v>83024</v>
      </c>
      <c r="E7035" s="3" t="s">
        <v>24699</v>
      </c>
      <c r="F7035" s="3" t="s">
        <v>24700</v>
      </c>
    </row>
    <row r="7036" spans="1:6">
      <c r="A7036" t="s">
        <v>24701</v>
      </c>
      <c r="B7036" s="1">
        <v>44882</v>
      </c>
      <c r="C7036" t="s">
        <v>24702</v>
      </c>
      <c r="D7036">
        <v>83024</v>
      </c>
      <c r="E7036" s="3" t="s">
        <v>24703</v>
      </c>
      <c r="F7036" s="3" t="s">
        <v>6290</v>
      </c>
    </row>
    <row r="7037" spans="1:6">
      <c r="A7037" t="s">
        <v>24704</v>
      </c>
      <c r="B7037" s="1">
        <v>45170</v>
      </c>
      <c r="C7037" t="s">
        <v>24705</v>
      </c>
      <c r="D7037">
        <v>83030</v>
      </c>
      <c r="E7037" s="3" t="s">
        <v>18772</v>
      </c>
      <c r="F7037" s="3" t="s">
        <v>24706</v>
      </c>
    </row>
    <row r="7038" spans="1:6">
      <c r="A7038" t="s">
        <v>24707</v>
      </c>
      <c r="B7038" s="1">
        <v>44502</v>
      </c>
      <c r="C7038" t="s">
        <v>24708</v>
      </c>
      <c r="D7038">
        <v>83030</v>
      </c>
      <c r="E7038" s="3" t="s">
        <v>24709</v>
      </c>
      <c r="F7038" s="3" t="s">
        <v>148</v>
      </c>
    </row>
    <row r="7039" spans="1:6">
      <c r="A7039" t="s">
        <v>24710</v>
      </c>
      <c r="B7039" s="1">
        <v>44409</v>
      </c>
      <c r="C7039" t="s">
        <v>24711</v>
      </c>
      <c r="D7039">
        <v>83030</v>
      </c>
      <c r="E7039" s="3" t="s">
        <v>24712</v>
      </c>
      <c r="F7039" s="3" t="s">
        <v>22720</v>
      </c>
    </row>
    <row r="7040" spans="1:6">
      <c r="A7040" t="s">
        <v>24713</v>
      </c>
      <c r="B7040" s="1">
        <v>44467</v>
      </c>
      <c r="C7040" t="s">
        <v>24714</v>
      </c>
      <c r="D7040">
        <v>83030</v>
      </c>
      <c r="E7040" s="3" t="s">
        <v>1800</v>
      </c>
      <c r="F7040" s="3" t="s">
        <v>24715</v>
      </c>
    </row>
    <row r="7041" spans="1:6">
      <c r="A7041" t="s">
        <v>24716</v>
      </c>
      <c r="B7041" s="1">
        <v>44972</v>
      </c>
      <c r="C7041" t="s">
        <v>24717</v>
      </c>
      <c r="D7041">
        <v>83032</v>
      </c>
      <c r="E7041" s="3" t="s">
        <v>24718</v>
      </c>
      <c r="F7041" s="3" t="s">
        <v>9793</v>
      </c>
    </row>
    <row r="7042" spans="1:6">
      <c r="A7042" t="s">
        <v>24719</v>
      </c>
      <c r="B7042" s="1">
        <v>44707</v>
      </c>
      <c r="C7042" t="s">
        <v>24720</v>
      </c>
      <c r="D7042">
        <v>83032</v>
      </c>
      <c r="E7042" s="3" t="s">
        <v>24721</v>
      </c>
      <c r="F7042" s="3" t="s">
        <v>24722</v>
      </c>
    </row>
    <row r="7043" spans="1:6">
      <c r="A7043" t="s">
        <v>24723</v>
      </c>
      <c r="B7043" s="1">
        <v>44754</v>
      </c>
      <c r="C7043" t="s">
        <v>24724</v>
      </c>
      <c r="D7043">
        <v>83032</v>
      </c>
      <c r="E7043" s="3" t="s">
        <v>24725</v>
      </c>
      <c r="F7043" s="3" t="s">
        <v>24726</v>
      </c>
    </row>
    <row r="7044" spans="1:6">
      <c r="A7044" t="s">
        <v>24727</v>
      </c>
      <c r="B7044" s="1">
        <v>44823</v>
      </c>
      <c r="C7044" t="s">
        <v>24728</v>
      </c>
      <c r="D7044">
        <v>83032</v>
      </c>
      <c r="E7044" s="3" t="s">
        <v>24729</v>
      </c>
      <c r="F7044" s="3" t="s">
        <v>24730</v>
      </c>
    </row>
    <row r="7045" spans="1:6">
      <c r="A7045" t="s">
        <v>24731</v>
      </c>
      <c r="B7045" s="1">
        <v>44631</v>
      </c>
      <c r="C7045" t="s">
        <v>24732</v>
      </c>
      <c r="D7045">
        <v>83032</v>
      </c>
      <c r="E7045" s="3" t="s">
        <v>24733</v>
      </c>
      <c r="F7045" s="3" t="s">
        <v>24734</v>
      </c>
    </row>
    <row r="7046" spans="1:6">
      <c r="A7046" t="s">
        <v>24735</v>
      </c>
      <c r="B7046" s="1">
        <v>44534</v>
      </c>
      <c r="C7046" t="s">
        <v>24736</v>
      </c>
      <c r="D7046">
        <v>83032</v>
      </c>
      <c r="E7046" s="3" t="s">
        <v>24737</v>
      </c>
      <c r="F7046" s="3" t="s">
        <v>24738</v>
      </c>
    </row>
    <row r="7047" spans="1:6">
      <c r="A7047" t="s">
        <v>24739</v>
      </c>
      <c r="B7047" s="1">
        <v>45140</v>
      </c>
      <c r="C7047" t="s">
        <v>24740</v>
      </c>
      <c r="D7047">
        <v>83032</v>
      </c>
      <c r="E7047" s="3" t="s">
        <v>24741</v>
      </c>
      <c r="F7047" s="3" t="s">
        <v>24742</v>
      </c>
    </row>
    <row r="7048" spans="1:6">
      <c r="A7048" t="s">
        <v>24743</v>
      </c>
      <c r="B7048" s="1">
        <v>45083</v>
      </c>
      <c r="C7048" t="s">
        <v>24744</v>
      </c>
      <c r="D7048">
        <v>83033</v>
      </c>
      <c r="E7048" s="3" t="s">
        <v>24745</v>
      </c>
      <c r="F7048" s="3" t="s">
        <v>24746</v>
      </c>
    </row>
    <row r="7049" spans="1:6">
      <c r="A7049" t="s">
        <v>24747</v>
      </c>
      <c r="B7049" s="1">
        <v>44428</v>
      </c>
      <c r="C7049" t="s">
        <v>24748</v>
      </c>
      <c r="D7049">
        <v>83033</v>
      </c>
      <c r="E7049" s="3" t="s">
        <v>24749</v>
      </c>
      <c r="F7049" s="3" t="s">
        <v>24750</v>
      </c>
    </row>
    <row r="7050" spans="1:6">
      <c r="A7050" t="s">
        <v>24751</v>
      </c>
      <c r="B7050" s="1">
        <v>45408</v>
      </c>
      <c r="C7050" t="s">
        <v>24752</v>
      </c>
      <c r="D7050">
        <v>83033</v>
      </c>
      <c r="E7050" s="3" t="s">
        <v>24753</v>
      </c>
      <c r="F7050" s="3" t="s">
        <v>24256</v>
      </c>
    </row>
    <row r="7051" spans="1:6">
      <c r="A7051" t="s">
        <v>24754</v>
      </c>
      <c r="B7051" s="1">
        <v>44798</v>
      </c>
      <c r="C7051" t="s">
        <v>24755</v>
      </c>
      <c r="D7051">
        <v>83033</v>
      </c>
      <c r="E7051" s="3" t="s">
        <v>24756</v>
      </c>
      <c r="F7051" s="3" t="s">
        <v>15676</v>
      </c>
    </row>
    <row r="7052" spans="1:6">
      <c r="A7052" t="s">
        <v>24757</v>
      </c>
      <c r="B7052" s="1">
        <v>44421</v>
      </c>
      <c r="C7052" t="s">
        <v>24758</v>
      </c>
      <c r="D7052">
        <v>83033</v>
      </c>
      <c r="E7052" s="3" t="s">
        <v>8974</v>
      </c>
      <c r="F7052" s="3" t="s">
        <v>23931</v>
      </c>
    </row>
    <row r="7053" spans="1:6">
      <c r="A7053" t="s">
        <v>24759</v>
      </c>
      <c r="B7053" s="1">
        <v>44517</v>
      </c>
      <c r="C7053" t="s">
        <v>24760</v>
      </c>
      <c r="D7053">
        <v>83033</v>
      </c>
      <c r="E7053" s="3" t="s">
        <v>24761</v>
      </c>
      <c r="F7053" s="3" t="s">
        <v>24762</v>
      </c>
    </row>
    <row r="7054" spans="1:6">
      <c r="A7054" t="s">
        <v>24763</v>
      </c>
      <c r="B7054" s="1">
        <v>45027</v>
      </c>
      <c r="C7054" t="s">
        <v>24764</v>
      </c>
      <c r="D7054">
        <v>83033</v>
      </c>
      <c r="E7054" s="3" t="s">
        <v>24765</v>
      </c>
      <c r="F7054" s="3" t="s">
        <v>9358</v>
      </c>
    </row>
    <row r="7055" spans="1:6">
      <c r="A7055" t="s">
        <v>24766</v>
      </c>
      <c r="B7055" s="1">
        <v>44583</v>
      </c>
      <c r="C7055" t="s">
        <v>24767</v>
      </c>
      <c r="D7055">
        <v>83033</v>
      </c>
      <c r="E7055" s="3" t="s">
        <v>24768</v>
      </c>
      <c r="F7055" s="3" t="s">
        <v>17953</v>
      </c>
    </row>
    <row r="7056" spans="1:6">
      <c r="A7056" t="s">
        <v>24769</v>
      </c>
      <c r="B7056" s="1">
        <v>44576</v>
      </c>
      <c r="C7056" t="s">
        <v>24770</v>
      </c>
      <c r="D7056">
        <v>83033</v>
      </c>
      <c r="E7056" s="3" t="s">
        <v>24771</v>
      </c>
      <c r="F7056" s="3" t="s">
        <v>24772</v>
      </c>
    </row>
    <row r="7057" spans="1:6">
      <c r="A7057" t="s">
        <v>24773</v>
      </c>
      <c r="B7057" s="1">
        <v>44866</v>
      </c>
      <c r="C7057" t="s">
        <v>24774</v>
      </c>
      <c r="D7057">
        <v>83033</v>
      </c>
      <c r="E7057" s="3" t="s">
        <v>24775</v>
      </c>
      <c r="F7057" s="3" t="s">
        <v>24776</v>
      </c>
    </row>
    <row r="7058" spans="1:6">
      <c r="A7058" t="s">
        <v>24777</v>
      </c>
      <c r="B7058" s="1">
        <v>45058</v>
      </c>
      <c r="C7058" t="s">
        <v>24778</v>
      </c>
      <c r="D7058">
        <v>83033</v>
      </c>
      <c r="E7058" s="3" t="s">
        <v>19117</v>
      </c>
      <c r="F7058" s="3" t="s">
        <v>19225</v>
      </c>
    </row>
    <row r="7059" spans="1:6">
      <c r="A7059" t="s">
        <v>24779</v>
      </c>
      <c r="B7059" s="1">
        <v>44785</v>
      </c>
      <c r="C7059" t="s">
        <v>24780</v>
      </c>
      <c r="D7059">
        <v>83033</v>
      </c>
      <c r="E7059" s="3" t="s">
        <v>24781</v>
      </c>
      <c r="F7059" s="3" t="s">
        <v>16628</v>
      </c>
    </row>
    <row r="7060" spans="1:6">
      <c r="A7060" t="s">
        <v>24782</v>
      </c>
      <c r="B7060" s="1">
        <v>44811</v>
      </c>
      <c r="C7060" t="s">
        <v>24783</v>
      </c>
      <c r="D7060">
        <v>83035</v>
      </c>
      <c r="E7060" s="3" t="s">
        <v>4464</v>
      </c>
      <c r="F7060" s="3" t="s">
        <v>6278</v>
      </c>
    </row>
    <row r="7061" spans="1:6">
      <c r="A7061" t="s">
        <v>24784</v>
      </c>
      <c r="B7061" s="1">
        <v>45357</v>
      </c>
      <c r="C7061" t="s">
        <v>24785</v>
      </c>
      <c r="D7061">
        <v>83035</v>
      </c>
      <c r="E7061" s="3" t="s">
        <v>24786</v>
      </c>
      <c r="F7061" s="3" t="s">
        <v>24787</v>
      </c>
    </row>
    <row r="7062" spans="1:6">
      <c r="A7062" t="s">
        <v>24788</v>
      </c>
      <c r="B7062" s="1">
        <v>44867</v>
      </c>
      <c r="C7062" t="s">
        <v>24789</v>
      </c>
      <c r="D7062">
        <v>83035</v>
      </c>
      <c r="E7062" s="3" t="s">
        <v>24790</v>
      </c>
      <c r="F7062" s="3" t="s">
        <v>24791</v>
      </c>
    </row>
    <row r="7063" spans="1:6">
      <c r="A7063" t="s">
        <v>24792</v>
      </c>
      <c r="B7063" s="1">
        <v>44624</v>
      </c>
      <c r="C7063" t="s">
        <v>24793</v>
      </c>
      <c r="D7063">
        <v>83035</v>
      </c>
      <c r="E7063" s="3" t="s">
        <v>24794</v>
      </c>
      <c r="F7063" s="3" t="s">
        <v>24795</v>
      </c>
    </row>
    <row r="7064" spans="1:6">
      <c r="A7064" t="s">
        <v>24796</v>
      </c>
      <c r="B7064" s="1">
        <v>44413</v>
      </c>
      <c r="C7064" t="s">
        <v>24797</v>
      </c>
      <c r="D7064">
        <v>83037</v>
      </c>
      <c r="E7064" s="3" t="s">
        <v>24798</v>
      </c>
      <c r="F7064" s="3" t="s">
        <v>24799</v>
      </c>
    </row>
    <row r="7065" spans="1:6">
      <c r="A7065" t="s">
        <v>24800</v>
      </c>
      <c r="B7065" s="1">
        <v>44932</v>
      </c>
      <c r="C7065" t="s">
        <v>24801</v>
      </c>
      <c r="D7065">
        <v>83037</v>
      </c>
      <c r="E7065" s="3" t="s">
        <v>24802</v>
      </c>
      <c r="F7065" s="3" t="s">
        <v>24803</v>
      </c>
    </row>
    <row r="7066" spans="1:6">
      <c r="A7066" t="s">
        <v>24804</v>
      </c>
      <c r="B7066" s="1">
        <v>44423</v>
      </c>
      <c r="C7066" t="s">
        <v>24805</v>
      </c>
      <c r="D7066">
        <v>83037</v>
      </c>
      <c r="E7066" s="3" t="s">
        <v>24806</v>
      </c>
      <c r="F7066" s="3" t="s">
        <v>4636</v>
      </c>
    </row>
    <row r="7067" spans="1:6">
      <c r="A7067" t="s">
        <v>24807</v>
      </c>
      <c r="B7067" s="1">
        <v>44888</v>
      </c>
      <c r="C7067" t="s">
        <v>24808</v>
      </c>
      <c r="D7067">
        <v>83037</v>
      </c>
      <c r="E7067" s="3" t="s">
        <v>20479</v>
      </c>
      <c r="F7067" s="3" t="s">
        <v>10115</v>
      </c>
    </row>
    <row r="7068" spans="1:6">
      <c r="A7068" t="s">
        <v>24809</v>
      </c>
      <c r="B7068" s="1">
        <v>44893</v>
      </c>
      <c r="C7068" t="s">
        <v>24810</v>
      </c>
      <c r="D7068">
        <v>83037</v>
      </c>
      <c r="E7068" s="3" t="s">
        <v>24811</v>
      </c>
      <c r="F7068" s="3" t="s">
        <v>11808</v>
      </c>
    </row>
    <row r="7069" spans="1:6">
      <c r="A7069" t="s">
        <v>24812</v>
      </c>
      <c r="B7069" s="1">
        <v>44662</v>
      </c>
      <c r="C7069" t="s">
        <v>24813</v>
      </c>
      <c r="D7069">
        <v>83038</v>
      </c>
      <c r="E7069" s="3" t="s">
        <v>13593</v>
      </c>
      <c r="F7069" s="3" t="s">
        <v>24814</v>
      </c>
    </row>
    <row r="7070" spans="1:6">
      <c r="A7070" t="s">
        <v>24815</v>
      </c>
      <c r="B7070" s="1">
        <v>44620</v>
      </c>
      <c r="C7070" t="s">
        <v>24816</v>
      </c>
      <c r="D7070">
        <v>83039</v>
      </c>
      <c r="E7070" s="3" t="s">
        <v>24817</v>
      </c>
      <c r="F7070" s="3" t="s">
        <v>24818</v>
      </c>
    </row>
    <row r="7071" spans="1:6">
      <c r="A7071" t="s">
        <v>24819</v>
      </c>
      <c r="B7071" s="1">
        <v>44470</v>
      </c>
      <c r="C7071" t="s">
        <v>24820</v>
      </c>
      <c r="D7071">
        <v>83039</v>
      </c>
      <c r="E7071" s="3" t="s">
        <v>24821</v>
      </c>
      <c r="F7071" s="3" t="s">
        <v>8446</v>
      </c>
    </row>
    <row r="7072" spans="1:6">
      <c r="A7072" t="s">
        <v>24822</v>
      </c>
      <c r="B7072" s="1">
        <v>45074</v>
      </c>
      <c r="C7072" t="s">
        <v>24823</v>
      </c>
      <c r="D7072">
        <v>83039</v>
      </c>
      <c r="E7072" s="3" t="s">
        <v>24824</v>
      </c>
      <c r="F7072" s="3" t="s">
        <v>24825</v>
      </c>
    </row>
    <row r="7073" spans="1:6">
      <c r="A7073" t="s">
        <v>24826</v>
      </c>
      <c r="B7073" s="1">
        <v>44874</v>
      </c>
      <c r="C7073" t="s">
        <v>24827</v>
      </c>
      <c r="D7073">
        <v>83039</v>
      </c>
      <c r="E7073" s="3" t="s">
        <v>24828</v>
      </c>
      <c r="F7073" s="3" t="s">
        <v>1809</v>
      </c>
    </row>
    <row r="7074" spans="1:6">
      <c r="A7074" t="s">
        <v>24829</v>
      </c>
      <c r="B7074" s="1">
        <v>45033</v>
      </c>
      <c r="C7074" t="s">
        <v>24830</v>
      </c>
      <c r="D7074">
        <v>83039</v>
      </c>
      <c r="E7074" s="3" t="s">
        <v>24831</v>
      </c>
      <c r="F7074" s="3" t="s">
        <v>10566</v>
      </c>
    </row>
    <row r="7075" spans="1:6">
      <c r="A7075" t="s">
        <v>24832</v>
      </c>
      <c r="B7075" s="1">
        <v>44426</v>
      </c>
      <c r="C7075" t="s">
        <v>24833</v>
      </c>
      <c r="D7075">
        <v>83039</v>
      </c>
      <c r="E7075" s="3" t="s">
        <v>24834</v>
      </c>
      <c r="F7075" s="3" t="s">
        <v>3193</v>
      </c>
    </row>
    <row r="7076" spans="1:6">
      <c r="A7076" t="s">
        <v>24835</v>
      </c>
      <c r="B7076" s="1">
        <v>44442</v>
      </c>
      <c r="C7076" t="s">
        <v>24836</v>
      </c>
      <c r="D7076">
        <v>83039</v>
      </c>
      <c r="E7076" s="3" t="s">
        <v>24837</v>
      </c>
      <c r="F7076" s="3" t="s">
        <v>24838</v>
      </c>
    </row>
    <row r="7077" spans="1:6">
      <c r="A7077" t="s">
        <v>24839</v>
      </c>
      <c r="B7077" s="1">
        <v>45281</v>
      </c>
      <c r="C7077" t="s">
        <v>24840</v>
      </c>
      <c r="D7077">
        <v>83039</v>
      </c>
      <c r="E7077" s="3" t="s">
        <v>24841</v>
      </c>
      <c r="F7077" s="3" t="s">
        <v>24842</v>
      </c>
    </row>
    <row r="7078" spans="1:6">
      <c r="A7078" t="s">
        <v>24843</v>
      </c>
      <c r="B7078" s="1">
        <v>44578</v>
      </c>
      <c r="C7078" t="s">
        <v>24844</v>
      </c>
      <c r="D7078">
        <v>83039</v>
      </c>
      <c r="E7078" s="3" t="s">
        <v>24845</v>
      </c>
      <c r="F7078" s="3" t="s">
        <v>24846</v>
      </c>
    </row>
    <row r="7079" spans="1:6">
      <c r="A7079" t="s">
        <v>24847</v>
      </c>
      <c r="B7079" s="1">
        <v>45401</v>
      </c>
      <c r="C7079" t="s">
        <v>24848</v>
      </c>
      <c r="D7079">
        <v>83045</v>
      </c>
      <c r="E7079" s="3" t="s">
        <v>24849</v>
      </c>
      <c r="F7079" s="3" t="s">
        <v>24850</v>
      </c>
    </row>
    <row r="7080" spans="1:6">
      <c r="A7080" t="s">
        <v>24851</v>
      </c>
      <c r="B7080" s="1">
        <v>45309</v>
      </c>
      <c r="C7080" t="s">
        <v>24852</v>
      </c>
      <c r="D7080">
        <v>83047</v>
      </c>
      <c r="E7080" s="3" t="s">
        <v>24853</v>
      </c>
      <c r="F7080" s="3" t="s">
        <v>24854</v>
      </c>
    </row>
    <row r="7081" spans="1:6">
      <c r="A7081" t="s">
        <v>24855</v>
      </c>
      <c r="B7081" s="1">
        <v>44456</v>
      </c>
      <c r="C7081" t="s">
        <v>24856</v>
      </c>
      <c r="D7081">
        <v>83047</v>
      </c>
      <c r="E7081" s="3" t="s">
        <v>1723</v>
      </c>
      <c r="F7081" s="3" t="s">
        <v>7096</v>
      </c>
    </row>
    <row r="7082" spans="1:6">
      <c r="A7082" t="s">
        <v>24857</v>
      </c>
      <c r="B7082" s="1">
        <v>44456</v>
      </c>
      <c r="C7082" t="s">
        <v>24858</v>
      </c>
      <c r="D7082">
        <v>83047</v>
      </c>
      <c r="E7082" s="3" t="s">
        <v>7387</v>
      </c>
      <c r="F7082" s="3" t="s">
        <v>24859</v>
      </c>
    </row>
    <row r="7083" spans="1:6">
      <c r="A7083" t="s">
        <v>24860</v>
      </c>
      <c r="B7083" s="1">
        <v>44768</v>
      </c>
      <c r="C7083" t="s">
        <v>24861</v>
      </c>
      <c r="D7083">
        <v>83051</v>
      </c>
      <c r="E7083" s="3" t="s">
        <v>13693</v>
      </c>
      <c r="F7083" s="3" t="s">
        <v>24862</v>
      </c>
    </row>
    <row r="7084" spans="1:6">
      <c r="A7084" t="s">
        <v>24863</v>
      </c>
      <c r="B7084" s="1">
        <v>44740</v>
      </c>
      <c r="C7084" t="s">
        <v>24864</v>
      </c>
      <c r="D7084">
        <v>83051</v>
      </c>
      <c r="E7084" s="3" t="s">
        <v>24865</v>
      </c>
      <c r="F7084" s="3" t="s">
        <v>24866</v>
      </c>
    </row>
    <row r="7085" spans="1:6">
      <c r="A7085" t="s">
        <v>24867</v>
      </c>
      <c r="B7085" s="1">
        <v>44400</v>
      </c>
      <c r="C7085" t="s">
        <v>24868</v>
      </c>
      <c r="D7085">
        <v>83051</v>
      </c>
      <c r="E7085" s="3" t="s">
        <v>22822</v>
      </c>
      <c r="F7085" s="3" t="s">
        <v>24869</v>
      </c>
    </row>
    <row r="7086" spans="1:6">
      <c r="A7086" t="s">
        <v>24870</v>
      </c>
      <c r="B7086" s="1">
        <v>44588</v>
      </c>
      <c r="C7086" t="s">
        <v>24871</v>
      </c>
      <c r="D7086">
        <v>83051</v>
      </c>
      <c r="E7086" s="3" t="s">
        <v>16159</v>
      </c>
      <c r="F7086" s="3" t="s">
        <v>16160</v>
      </c>
    </row>
    <row r="7087" spans="1:6">
      <c r="A7087" t="s">
        <v>24872</v>
      </c>
      <c r="B7087" s="1">
        <v>44813</v>
      </c>
      <c r="C7087" t="s">
        <v>24873</v>
      </c>
      <c r="D7087">
        <v>83058</v>
      </c>
      <c r="E7087" s="3" t="s">
        <v>24874</v>
      </c>
      <c r="F7087" s="3" t="s">
        <v>24875</v>
      </c>
    </row>
    <row r="7088" spans="1:6">
      <c r="A7088" t="s">
        <v>24876</v>
      </c>
      <c r="B7088" s="1">
        <v>44556</v>
      </c>
      <c r="C7088" t="s">
        <v>24877</v>
      </c>
      <c r="D7088">
        <v>83058</v>
      </c>
      <c r="E7088" s="3" t="s">
        <v>24878</v>
      </c>
      <c r="F7088" s="3" t="s">
        <v>24879</v>
      </c>
    </row>
    <row r="7089" spans="1:6">
      <c r="A7089" t="s">
        <v>24880</v>
      </c>
      <c r="B7089" s="1">
        <v>44634</v>
      </c>
      <c r="C7089" t="s">
        <v>24881</v>
      </c>
      <c r="D7089">
        <v>83059</v>
      </c>
      <c r="E7089" s="3" t="s">
        <v>24882</v>
      </c>
      <c r="F7089" s="3" t="s">
        <v>24883</v>
      </c>
    </row>
    <row r="7090" spans="1:6">
      <c r="A7090" t="s">
        <v>24884</v>
      </c>
      <c r="B7090" s="1">
        <v>44587</v>
      </c>
      <c r="C7090" t="s">
        <v>24885</v>
      </c>
      <c r="D7090">
        <v>83059</v>
      </c>
      <c r="E7090" s="3" t="s">
        <v>24886</v>
      </c>
      <c r="F7090" s="3" t="s">
        <v>24887</v>
      </c>
    </row>
    <row r="7091" spans="1:6">
      <c r="A7091" t="s">
        <v>24888</v>
      </c>
      <c r="B7091" s="1">
        <v>45194</v>
      </c>
      <c r="C7091" t="s">
        <v>24889</v>
      </c>
      <c r="D7091">
        <v>83059</v>
      </c>
      <c r="E7091" s="3" t="s">
        <v>24886</v>
      </c>
      <c r="F7091" s="3" t="s">
        <v>24887</v>
      </c>
    </row>
    <row r="7092" spans="1:6">
      <c r="A7092" t="s">
        <v>24890</v>
      </c>
      <c r="B7092" s="1">
        <v>44617</v>
      </c>
      <c r="C7092" t="s">
        <v>24891</v>
      </c>
      <c r="D7092">
        <v>83061</v>
      </c>
      <c r="E7092" s="3" t="s">
        <v>24892</v>
      </c>
      <c r="F7092" s="3" t="s">
        <v>24893</v>
      </c>
    </row>
    <row r="7093" spans="1:6">
      <c r="A7093" t="s">
        <v>24894</v>
      </c>
      <c r="B7093" s="1">
        <v>44664</v>
      </c>
      <c r="C7093" t="s">
        <v>24895</v>
      </c>
      <c r="D7093">
        <v>83061</v>
      </c>
      <c r="E7093" s="3" t="s">
        <v>24896</v>
      </c>
      <c r="F7093" s="3" t="s">
        <v>18540</v>
      </c>
    </row>
    <row r="7094" spans="1:6">
      <c r="A7094" t="s">
        <v>24897</v>
      </c>
      <c r="B7094" s="1">
        <v>44792</v>
      </c>
      <c r="C7094" t="s">
        <v>24898</v>
      </c>
      <c r="D7094">
        <v>83062</v>
      </c>
      <c r="E7094" s="3" t="s">
        <v>24899</v>
      </c>
      <c r="F7094" s="3" t="s">
        <v>24900</v>
      </c>
    </row>
    <row r="7095" spans="1:6">
      <c r="A7095" t="s">
        <v>24901</v>
      </c>
      <c r="B7095" s="1">
        <v>44537</v>
      </c>
      <c r="C7095" t="s">
        <v>24902</v>
      </c>
      <c r="D7095">
        <v>83062</v>
      </c>
      <c r="E7095" s="3" t="s">
        <v>24903</v>
      </c>
      <c r="F7095" s="3" t="s">
        <v>13727</v>
      </c>
    </row>
    <row r="7096" spans="1:6">
      <c r="A7096" t="s">
        <v>24904</v>
      </c>
      <c r="B7096" s="1">
        <v>45484</v>
      </c>
      <c r="C7096" t="s">
        <v>24905</v>
      </c>
      <c r="D7096">
        <v>83064</v>
      </c>
      <c r="E7096" s="3" t="s">
        <v>24906</v>
      </c>
      <c r="F7096" s="3" t="s">
        <v>24907</v>
      </c>
    </row>
    <row r="7097" spans="1:6">
      <c r="A7097" t="s">
        <v>24908</v>
      </c>
      <c r="B7097" s="1">
        <v>45146</v>
      </c>
      <c r="C7097" t="s">
        <v>24909</v>
      </c>
      <c r="D7097">
        <v>83065</v>
      </c>
      <c r="E7097" s="3" t="s">
        <v>16466</v>
      </c>
      <c r="F7097" s="3" t="s">
        <v>18033</v>
      </c>
    </row>
    <row r="7098" spans="1:6">
      <c r="A7098" t="s">
        <v>24910</v>
      </c>
      <c r="B7098" s="1">
        <v>44417</v>
      </c>
      <c r="C7098" t="s">
        <v>24911</v>
      </c>
      <c r="D7098">
        <v>83065</v>
      </c>
      <c r="E7098" s="3" t="s">
        <v>24912</v>
      </c>
      <c r="F7098" s="3" t="s">
        <v>24913</v>
      </c>
    </row>
    <row r="7099" spans="1:6">
      <c r="A7099" t="s">
        <v>24914</v>
      </c>
      <c r="B7099" s="1">
        <v>44448</v>
      </c>
      <c r="C7099" t="s">
        <v>24915</v>
      </c>
      <c r="D7099">
        <v>83065</v>
      </c>
      <c r="E7099" s="3" t="s">
        <v>13713</v>
      </c>
      <c r="F7099" s="3" t="s">
        <v>24916</v>
      </c>
    </row>
    <row r="7100" spans="1:6">
      <c r="A7100" t="s">
        <v>24917</v>
      </c>
      <c r="B7100" s="1">
        <v>44981</v>
      </c>
      <c r="C7100" t="s">
        <v>24918</v>
      </c>
      <c r="D7100">
        <v>83065</v>
      </c>
      <c r="E7100" s="3" t="s">
        <v>24919</v>
      </c>
      <c r="F7100" s="3" t="s">
        <v>9472</v>
      </c>
    </row>
    <row r="7101" spans="1:6">
      <c r="A7101" t="s">
        <v>24920</v>
      </c>
      <c r="B7101" s="1">
        <v>44955</v>
      </c>
      <c r="C7101" t="s">
        <v>24921</v>
      </c>
      <c r="D7101">
        <v>83065</v>
      </c>
      <c r="E7101" s="3" t="s">
        <v>6890</v>
      </c>
      <c r="F7101" s="3" t="s">
        <v>5435</v>
      </c>
    </row>
    <row r="7102" spans="1:6">
      <c r="A7102" t="s">
        <v>24922</v>
      </c>
      <c r="B7102" s="1">
        <v>45025</v>
      </c>
      <c r="C7102" t="s">
        <v>24923</v>
      </c>
      <c r="D7102">
        <v>83067</v>
      </c>
      <c r="E7102" s="3" t="s">
        <v>18831</v>
      </c>
      <c r="F7102" s="3" t="s">
        <v>24924</v>
      </c>
    </row>
    <row r="7103" spans="1:6">
      <c r="A7103" t="s">
        <v>24925</v>
      </c>
      <c r="B7103" s="1">
        <v>44985</v>
      </c>
      <c r="C7103" t="s">
        <v>24926</v>
      </c>
      <c r="D7103">
        <v>83070</v>
      </c>
      <c r="E7103" s="3" t="s">
        <v>10239</v>
      </c>
      <c r="F7103" s="3" t="s">
        <v>1014</v>
      </c>
    </row>
    <row r="7104" spans="1:6">
      <c r="A7104" t="s">
        <v>24927</v>
      </c>
      <c r="B7104" s="1">
        <v>44531</v>
      </c>
      <c r="C7104" t="s">
        <v>24928</v>
      </c>
      <c r="D7104">
        <v>83070</v>
      </c>
      <c r="E7104" s="3" t="s">
        <v>24929</v>
      </c>
      <c r="F7104" s="3" t="s">
        <v>14200</v>
      </c>
    </row>
    <row r="7105" spans="1:6">
      <c r="A7105" t="s">
        <v>24930</v>
      </c>
      <c r="B7105" s="1">
        <v>45205</v>
      </c>
      <c r="C7105" t="s">
        <v>24931</v>
      </c>
      <c r="D7105">
        <v>83071</v>
      </c>
      <c r="E7105" s="3" t="s">
        <v>24932</v>
      </c>
      <c r="F7105" s="3" t="s">
        <v>24933</v>
      </c>
    </row>
    <row r="7106" spans="1:6">
      <c r="A7106" t="s">
        <v>24934</v>
      </c>
      <c r="B7106" s="1">
        <v>44735</v>
      </c>
      <c r="C7106" t="s">
        <v>24935</v>
      </c>
      <c r="D7106">
        <v>83071</v>
      </c>
      <c r="E7106" s="3" t="s">
        <v>23971</v>
      </c>
      <c r="F7106" s="3" t="s">
        <v>24936</v>
      </c>
    </row>
    <row r="7107" spans="1:6">
      <c r="A7107" t="s">
        <v>24937</v>
      </c>
      <c r="B7107" s="1">
        <v>44538</v>
      </c>
      <c r="C7107" t="s">
        <v>24938</v>
      </c>
      <c r="D7107">
        <v>83071</v>
      </c>
      <c r="E7107" s="3" t="s">
        <v>24939</v>
      </c>
      <c r="F7107" s="3" t="s">
        <v>12200</v>
      </c>
    </row>
    <row r="7108" spans="1:6">
      <c r="A7108" t="s">
        <v>24940</v>
      </c>
      <c r="B7108" s="1">
        <v>45087</v>
      </c>
      <c r="C7108" t="s">
        <v>24941</v>
      </c>
      <c r="D7108">
        <v>83072</v>
      </c>
      <c r="E7108" s="3" t="s">
        <v>24942</v>
      </c>
      <c r="F7108" s="3" t="s">
        <v>24943</v>
      </c>
    </row>
    <row r="7109" spans="1:6">
      <c r="A7109" t="s">
        <v>24944</v>
      </c>
      <c r="B7109" s="1">
        <v>44639</v>
      </c>
      <c r="C7109" t="s">
        <v>24945</v>
      </c>
      <c r="D7109">
        <v>83072</v>
      </c>
      <c r="E7109" s="3" t="s">
        <v>17453</v>
      </c>
      <c r="F7109" s="3" t="s">
        <v>24946</v>
      </c>
    </row>
    <row r="7110" spans="1:6">
      <c r="A7110" t="s">
        <v>24947</v>
      </c>
      <c r="B7110" s="1">
        <v>44848</v>
      </c>
      <c r="C7110" t="s">
        <v>24948</v>
      </c>
      <c r="D7110">
        <v>83072</v>
      </c>
      <c r="E7110" s="3" t="s">
        <v>24949</v>
      </c>
      <c r="F7110" s="3" t="s">
        <v>24950</v>
      </c>
    </row>
    <row r="7111" spans="1:6">
      <c r="A7111" t="s">
        <v>24951</v>
      </c>
      <c r="B7111" s="1">
        <v>44516</v>
      </c>
      <c r="C7111" t="s">
        <v>24952</v>
      </c>
      <c r="D7111">
        <v>83072</v>
      </c>
      <c r="E7111" s="3" t="s">
        <v>24953</v>
      </c>
      <c r="F7111" s="3" t="s">
        <v>24954</v>
      </c>
    </row>
    <row r="7112" spans="1:6">
      <c r="A7112" t="s">
        <v>24955</v>
      </c>
      <c r="B7112" s="1">
        <v>45042</v>
      </c>
      <c r="C7112" t="s">
        <v>24956</v>
      </c>
      <c r="D7112">
        <v>83072</v>
      </c>
      <c r="E7112" s="3" t="s">
        <v>24957</v>
      </c>
      <c r="F7112" s="3" t="s">
        <v>24251</v>
      </c>
    </row>
    <row r="7113" spans="1:6">
      <c r="A7113" t="s">
        <v>24958</v>
      </c>
      <c r="B7113" s="1">
        <v>44643</v>
      </c>
      <c r="C7113" t="s">
        <v>24959</v>
      </c>
      <c r="D7113">
        <v>83073</v>
      </c>
      <c r="E7113" s="3" t="s">
        <v>24960</v>
      </c>
      <c r="F7113" s="3" t="s">
        <v>8495</v>
      </c>
    </row>
    <row r="7114" spans="1:6">
      <c r="A7114" t="s">
        <v>24961</v>
      </c>
      <c r="B7114" s="1">
        <v>44453</v>
      </c>
      <c r="C7114" t="s">
        <v>24962</v>
      </c>
      <c r="D7114">
        <v>83074</v>
      </c>
      <c r="E7114" s="3" t="s">
        <v>15546</v>
      </c>
      <c r="F7114" s="3" t="s">
        <v>3168</v>
      </c>
    </row>
    <row r="7115" spans="1:6">
      <c r="A7115" t="s">
        <v>24963</v>
      </c>
      <c r="B7115" s="1">
        <v>45364</v>
      </c>
      <c r="C7115" t="s">
        <v>24964</v>
      </c>
      <c r="D7115">
        <v>83075</v>
      </c>
      <c r="E7115" s="3" t="s">
        <v>24965</v>
      </c>
      <c r="F7115" s="3" t="s">
        <v>19589</v>
      </c>
    </row>
    <row r="7116" spans="1:6">
      <c r="A7116" t="s">
        <v>24966</v>
      </c>
      <c r="B7116" s="1">
        <v>44406</v>
      </c>
      <c r="C7116" t="s">
        <v>24967</v>
      </c>
      <c r="D7116">
        <v>83075</v>
      </c>
      <c r="E7116" s="3" t="s">
        <v>7333</v>
      </c>
      <c r="F7116" s="3" t="s">
        <v>24968</v>
      </c>
    </row>
    <row r="7117" spans="1:6">
      <c r="A7117" t="s">
        <v>24969</v>
      </c>
      <c r="B7117" s="1">
        <v>44579</v>
      </c>
      <c r="C7117" t="s">
        <v>24970</v>
      </c>
      <c r="D7117">
        <v>83075</v>
      </c>
      <c r="E7117" s="3" t="s">
        <v>24971</v>
      </c>
      <c r="F7117" s="3" t="s">
        <v>5391</v>
      </c>
    </row>
    <row r="7118" spans="1:6">
      <c r="A7118" t="s">
        <v>24972</v>
      </c>
      <c r="B7118" s="1">
        <v>44544</v>
      </c>
      <c r="C7118" t="s">
        <v>24973</v>
      </c>
      <c r="D7118">
        <v>83075</v>
      </c>
      <c r="E7118" s="3" t="s">
        <v>24974</v>
      </c>
      <c r="F7118" s="3" t="s">
        <v>24975</v>
      </c>
    </row>
    <row r="7119" spans="1:6">
      <c r="A7119" t="s">
        <v>24976</v>
      </c>
      <c r="B7119" s="1">
        <v>44792</v>
      </c>
      <c r="C7119" t="s">
        <v>24977</v>
      </c>
      <c r="D7119">
        <v>83075</v>
      </c>
      <c r="E7119" s="3" t="s">
        <v>24978</v>
      </c>
      <c r="F7119" s="3" t="s">
        <v>24979</v>
      </c>
    </row>
    <row r="7120" spans="1:6">
      <c r="A7120" t="s">
        <v>24980</v>
      </c>
      <c r="B7120" s="1">
        <v>45124</v>
      </c>
      <c r="C7120" t="s">
        <v>24981</v>
      </c>
      <c r="D7120">
        <v>83076</v>
      </c>
      <c r="E7120" s="3" t="s">
        <v>24982</v>
      </c>
      <c r="F7120" s="3" t="s">
        <v>24983</v>
      </c>
    </row>
    <row r="7121" spans="1:6">
      <c r="A7121" t="s">
        <v>24984</v>
      </c>
      <c r="B7121" s="1">
        <v>44565</v>
      </c>
      <c r="C7121" t="s">
        <v>24985</v>
      </c>
      <c r="D7121">
        <v>83076</v>
      </c>
      <c r="E7121" s="3" t="s">
        <v>24986</v>
      </c>
      <c r="F7121" s="3" t="s">
        <v>24987</v>
      </c>
    </row>
    <row r="7122" spans="1:6">
      <c r="A7122" t="s">
        <v>24988</v>
      </c>
      <c r="B7122" s="1">
        <v>44562</v>
      </c>
      <c r="C7122" t="s">
        <v>24989</v>
      </c>
      <c r="D7122">
        <v>83076</v>
      </c>
      <c r="E7122" s="3" t="s">
        <v>5852</v>
      </c>
      <c r="F7122" s="3" t="s">
        <v>12126</v>
      </c>
    </row>
    <row r="7123" spans="1:6">
      <c r="A7123" t="s">
        <v>24990</v>
      </c>
      <c r="B7123" s="1">
        <v>45420</v>
      </c>
      <c r="C7123" t="s">
        <v>24991</v>
      </c>
      <c r="D7123">
        <v>83078</v>
      </c>
      <c r="E7123" s="3" t="s">
        <v>24992</v>
      </c>
      <c r="F7123" s="3" t="s">
        <v>24993</v>
      </c>
    </row>
    <row r="7124" spans="1:6">
      <c r="A7124" t="s">
        <v>24994</v>
      </c>
      <c r="B7124" s="1">
        <v>44932</v>
      </c>
      <c r="C7124" t="s">
        <v>24995</v>
      </c>
      <c r="D7124">
        <v>83078</v>
      </c>
      <c r="E7124" s="3" t="s">
        <v>11992</v>
      </c>
      <c r="F7124" s="3" t="s">
        <v>24996</v>
      </c>
    </row>
    <row r="7125" spans="1:6">
      <c r="A7125" t="s">
        <v>24997</v>
      </c>
      <c r="B7125" s="1">
        <v>44526</v>
      </c>
      <c r="C7125" t="s">
        <v>24998</v>
      </c>
      <c r="D7125">
        <v>83081</v>
      </c>
      <c r="E7125" s="3" t="s">
        <v>24999</v>
      </c>
      <c r="F7125" s="3" t="s">
        <v>12364</v>
      </c>
    </row>
    <row r="7126" spans="1:6">
      <c r="A7126" t="s">
        <v>25000</v>
      </c>
      <c r="B7126" s="1">
        <v>45134</v>
      </c>
      <c r="C7126" t="s">
        <v>25001</v>
      </c>
      <c r="D7126">
        <v>83081</v>
      </c>
      <c r="E7126" s="3" t="s">
        <v>3438</v>
      </c>
      <c r="F7126" s="3" t="s">
        <v>25002</v>
      </c>
    </row>
    <row r="7127" spans="1:6">
      <c r="A7127" t="s">
        <v>25003</v>
      </c>
      <c r="B7127" s="1">
        <v>44826</v>
      </c>
      <c r="C7127" t="s">
        <v>25004</v>
      </c>
      <c r="D7127">
        <v>83084</v>
      </c>
      <c r="E7127" s="3" t="s">
        <v>8508</v>
      </c>
      <c r="F7127" s="3" t="s">
        <v>22997</v>
      </c>
    </row>
    <row r="7128" spans="1:6">
      <c r="A7128" t="s">
        <v>25005</v>
      </c>
      <c r="B7128" s="1">
        <v>45292</v>
      </c>
      <c r="C7128" t="s">
        <v>25006</v>
      </c>
      <c r="D7128">
        <v>83086</v>
      </c>
      <c r="E7128" s="3" t="s">
        <v>25007</v>
      </c>
      <c r="F7128" s="3" t="s">
        <v>17410</v>
      </c>
    </row>
    <row r="7129" spans="1:6">
      <c r="A7129" t="s">
        <v>25008</v>
      </c>
      <c r="B7129" s="1">
        <v>45188</v>
      </c>
      <c r="C7129" t="s">
        <v>25009</v>
      </c>
      <c r="D7129">
        <v>83087</v>
      </c>
      <c r="E7129" s="3" t="s">
        <v>11091</v>
      </c>
      <c r="F7129" s="3" t="s">
        <v>25010</v>
      </c>
    </row>
    <row r="7130" spans="1:6">
      <c r="A7130" t="s">
        <v>25011</v>
      </c>
      <c r="B7130" s="1">
        <v>45288</v>
      </c>
      <c r="C7130" t="s">
        <v>25012</v>
      </c>
      <c r="D7130">
        <v>83087</v>
      </c>
      <c r="E7130" s="3" t="s">
        <v>25013</v>
      </c>
      <c r="F7130" s="3" t="s">
        <v>19916</v>
      </c>
    </row>
    <row r="7131" spans="1:6">
      <c r="A7131" t="s">
        <v>25014</v>
      </c>
      <c r="B7131" s="1">
        <v>44766</v>
      </c>
      <c r="C7131" t="s">
        <v>25015</v>
      </c>
      <c r="D7131">
        <v>83089</v>
      </c>
      <c r="E7131" s="3" t="s">
        <v>1496</v>
      </c>
      <c r="F7131" s="3" t="s">
        <v>1174</v>
      </c>
    </row>
    <row r="7132" spans="1:6">
      <c r="A7132" t="s">
        <v>25016</v>
      </c>
      <c r="B7132" s="1">
        <v>44885</v>
      </c>
      <c r="C7132" t="s">
        <v>25017</v>
      </c>
      <c r="D7132">
        <v>83094</v>
      </c>
      <c r="E7132" s="3" t="s">
        <v>25018</v>
      </c>
      <c r="F7132" s="3" t="s">
        <v>25019</v>
      </c>
    </row>
    <row r="7133" spans="1:6">
      <c r="A7133" t="s">
        <v>25020</v>
      </c>
      <c r="B7133" s="1">
        <v>45125</v>
      </c>
      <c r="C7133" t="s">
        <v>25021</v>
      </c>
      <c r="D7133">
        <v>83094</v>
      </c>
      <c r="E7133" s="3" t="s">
        <v>25022</v>
      </c>
      <c r="F7133" s="3" t="s">
        <v>18460</v>
      </c>
    </row>
    <row r="7134" spans="1:6">
      <c r="A7134" t="s">
        <v>25023</v>
      </c>
      <c r="B7134" s="1">
        <v>44529</v>
      </c>
      <c r="C7134" t="s">
        <v>25024</v>
      </c>
      <c r="D7134">
        <v>83099</v>
      </c>
      <c r="E7134" s="3" t="s">
        <v>25025</v>
      </c>
      <c r="F7134" s="3" t="s">
        <v>25026</v>
      </c>
    </row>
    <row r="7135" spans="1:6">
      <c r="A7135" t="s">
        <v>25027</v>
      </c>
      <c r="B7135" s="1">
        <v>44529</v>
      </c>
      <c r="C7135" t="s">
        <v>25028</v>
      </c>
      <c r="D7135">
        <v>83099</v>
      </c>
      <c r="E7135" s="3" t="s">
        <v>5922</v>
      </c>
      <c r="F7135" s="3" t="s">
        <v>25029</v>
      </c>
    </row>
    <row r="7136" spans="1:6">
      <c r="A7136" t="s">
        <v>25030</v>
      </c>
      <c r="B7136" s="1">
        <v>44797</v>
      </c>
      <c r="C7136" t="s">
        <v>25031</v>
      </c>
      <c r="D7136">
        <v>83099</v>
      </c>
      <c r="E7136" s="3" t="s">
        <v>25032</v>
      </c>
      <c r="F7136" s="3" t="s">
        <v>25033</v>
      </c>
    </row>
    <row r="7137" spans="1:6">
      <c r="A7137" t="s">
        <v>25034</v>
      </c>
      <c r="B7137" s="1">
        <v>44891</v>
      </c>
      <c r="C7137" t="s">
        <v>25035</v>
      </c>
      <c r="D7137">
        <v>83099</v>
      </c>
      <c r="E7137" s="3" t="s">
        <v>8406</v>
      </c>
      <c r="F7137" s="3" t="s">
        <v>9856</v>
      </c>
    </row>
    <row r="7138" spans="1:6">
      <c r="A7138" t="s">
        <v>25036</v>
      </c>
      <c r="B7138" s="1">
        <v>45100</v>
      </c>
      <c r="C7138" t="s">
        <v>25037</v>
      </c>
      <c r="D7138">
        <v>83099</v>
      </c>
      <c r="E7138" s="3" t="s">
        <v>25038</v>
      </c>
      <c r="F7138" s="3" t="s">
        <v>25039</v>
      </c>
    </row>
    <row r="7139" spans="1:6">
      <c r="A7139" t="s">
        <v>25040</v>
      </c>
      <c r="B7139" s="1">
        <v>44489</v>
      </c>
      <c r="C7139" t="s">
        <v>25041</v>
      </c>
      <c r="D7139">
        <v>83101</v>
      </c>
      <c r="E7139" s="3" t="s">
        <v>25042</v>
      </c>
      <c r="F7139" s="3" t="s">
        <v>6552</v>
      </c>
    </row>
    <row r="7140" spans="1:6">
      <c r="A7140" t="s">
        <v>25043</v>
      </c>
      <c r="B7140" s="1">
        <v>45176</v>
      </c>
      <c r="C7140" t="s">
        <v>25044</v>
      </c>
      <c r="D7140">
        <v>83101</v>
      </c>
      <c r="E7140" s="3" t="s">
        <v>25045</v>
      </c>
      <c r="F7140" s="3" t="s">
        <v>25046</v>
      </c>
    </row>
    <row r="7141" spans="1:6">
      <c r="A7141" t="s">
        <v>25047</v>
      </c>
      <c r="B7141" s="1">
        <v>44436</v>
      </c>
      <c r="C7141" t="s">
        <v>25048</v>
      </c>
      <c r="D7141">
        <v>83105</v>
      </c>
      <c r="E7141" s="3" t="s">
        <v>3292</v>
      </c>
      <c r="F7141" s="3" t="s">
        <v>13533</v>
      </c>
    </row>
    <row r="7142" spans="1:6">
      <c r="A7142" t="s">
        <v>25049</v>
      </c>
      <c r="B7142" s="1">
        <v>44524</v>
      </c>
      <c r="C7142" t="s">
        <v>25050</v>
      </c>
      <c r="D7142">
        <v>83106</v>
      </c>
      <c r="E7142" s="3" t="s">
        <v>25051</v>
      </c>
      <c r="F7142" s="3" t="s">
        <v>8078</v>
      </c>
    </row>
    <row r="7143" spans="1:6">
      <c r="A7143" t="s">
        <v>25052</v>
      </c>
      <c r="B7143" s="1">
        <v>44730</v>
      </c>
      <c r="C7143" t="s">
        <v>25053</v>
      </c>
      <c r="D7143">
        <v>83106</v>
      </c>
      <c r="E7143" s="3" t="s">
        <v>25054</v>
      </c>
      <c r="F7143" s="3" t="s">
        <v>25055</v>
      </c>
    </row>
    <row r="7144" spans="1:6">
      <c r="A7144" t="s">
        <v>25056</v>
      </c>
      <c r="B7144" s="1">
        <v>45479</v>
      </c>
      <c r="C7144" t="s">
        <v>25057</v>
      </c>
      <c r="D7144">
        <v>83110</v>
      </c>
      <c r="E7144" s="3" t="s">
        <v>1191</v>
      </c>
      <c r="F7144" s="3" t="s">
        <v>4695</v>
      </c>
    </row>
    <row r="7145" spans="1:6">
      <c r="A7145" t="s">
        <v>25058</v>
      </c>
      <c r="B7145" s="1">
        <v>44456</v>
      </c>
      <c r="C7145" t="s">
        <v>25059</v>
      </c>
      <c r="D7145">
        <v>83110</v>
      </c>
      <c r="E7145" s="3" t="s">
        <v>21337</v>
      </c>
      <c r="F7145" s="3" t="s">
        <v>1841</v>
      </c>
    </row>
    <row r="7146" spans="1:6">
      <c r="A7146" t="s">
        <v>25060</v>
      </c>
      <c r="B7146" s="1">
        <v>44844</v>
      </c>
      <c r="C7146" t="s">
        <v>25061</v>
      </c>
      <c r="D7146">
        <v>83111</v>
      </c>
      <c r="E7146" s="3" t="s">
        <v>1837</v>
      </c>
      <c r="F7146" s="3" t="s">
        <v>2826</v>
      </c>
    </row>
    <row r="7147" spans="1:6">
      <c r="A7147" t="s">
        <v>25062</v>
      </c>
      <c r="B7147" s="1">
        <v>44413</v>
      </c>
      <c r="C7147" t="s">
        <v>25063</v>
      </c>
      <c r="D7147">
        <v>83114</v>
      </c>
      <c r="E7147" s="3" t="s">
        <v>25064</v>
      </c>
      <c r="F7147" s="3" t="s">
        <v>25065</v>
      </c>
    </row>
    <row r="7148" spans="1:6">
      <c r="A7148" t="s">
        <v>25066</v>
      </c>
      <c r="B7148" s="1">
        <v>44531</v>
      </c>
      <c r="C7148" t="s">
        <v>25067</v>
      </c>
      <c r="D7148">
        <v>83115</v>
      </c>
      <c r="E7148" s="3" t="s">
        <v>25068</v>
      </c>
      <c r="F7148" s="3" t="s">
        <v>16297</v>
      </c>
    </row>
    <row r="7149" spans="1:6">
      <c r="A7149" t="s">
        <v>25069</v>
      </c>
      <c r="B7149" s="1">
        <v>44654</v>
      </c>
      <c r="C7149" t="s">
        <v>25070</v>
      </c>
      <c r="D7149">
        <v>83115</v>
      </c>
      <c r="E7149" s="3" t="s">
        <v>25071</v>
      </c>
      <c r="F7149" s="3" t="s">
        <v>25072</v>
      </c>
    </row>
    <row r="7150" spans="1:6">
      <c r="A7150" t="s">
        <v>25073</v>
      </c>
      <c r="B7150" s="1">
        <v>45374</v>
      </c>
      <c r="C7150" t="s">
        <v>25074</v>
      </c>
      <c r="D7150">
        <v>83115</v>
      </c>
      <c r="E7150" s="3" t="s">
        <v>25075</v>
      </c>
      <c r="F7150" s="3" t="s">
        <v>25076</v>
      </c>
    </row>
    <row r="7151" spans="1:6">
      <c r="A7151" t="s">
        <v>25077</v>
      </c>
      <c r="B7151" s="1">
        <v>44609</v>
      </c>
      <c r="C7151" t="s">
        <v>25078</v>
      </c>
      <c r="D7151">
        <v>83116</v>
      </c>
      <c r="E7151" s="3" t="s">
        <v>25079</v>
      </c>
      <c r="F7151" s="3" t="s">
        <v>25080</v>
      </c>
    </row>
    <row r="7152" spans="1:6">
      <c r="A7152" t="s">
        <v>25081</v>
      </c>
      <c r="B7152" s="1">
        <v>44795</v>
      </c>
      <c r="C7152" t="s">
        <v>25082</v>
      </c>
      <c r="D7152">
        <v>83121</v>
      </c>
      <c r="E7152" s="3" t="s">
        <v>8020</v>
      </c>
      <c r="F7152" s="3" t="s">
        <v>11732</v>
      </c>
    </row>
    <row r="7153" spans="1:6">
      <c r="A7153" t="s">
        <v>25083</v>
      </c>
      <c r="B7153" s="1">
        <v>45180</v>
      </c>
      <c r="C7153" t="s">
        <v>25084</v>
      </c>
      <c r="D7153">
        <v>83121</v>
      </c>
      <c r="E7153" s="3" t="s">
        <v>1931</v>
      </c>
      <c r="F7153" s="3" t="s">
        <v>25085</v>
      </c>
    </row>
    <row r="7154" spans="1:6">
      <c r="A7154" t="s">
        <v>25086</v>
      </c>
      <c r="B7154" s="1">
        <v>44784</v>
      </c>
      <c r="C7154" t="s">
        <v>25087</v>
      </c>
      <c r="D7154">
        <v>83121</v>
      </c>
      <c r="E7154" s="3" t="s">
        <v>24339</v>
      </c>
      <c r="F7154" s="3" t="s">
        <v>25088</v>
      </c>
    </row>
    <row r="7155" spans="1:6">
      <c r="A7155" t="s">
        <v>25089</v>
      </c>
      <c r="B7155" s="1">
        <v>45254</v>
      </c>
      <c r="C7155" t="s">
        <v>25090</v>
      </c>
      <c r="D7155">
        <v>83121</v>
      </c>
      <c r="E7155" s="3" t="s">
        <v>25091</v>
      </c>
      <c r="F7155" s="3" t="s">
        <v>25092</v>
      </c>
    </row>
    <row r="7156" spans="1:6">
      <c r="A7156" t="s">
        <v>25093</v>
      </c>
      <c r="B7156" s="1">
        <v>45020</v>
      </c>
      <c r="C7156" t="s">
        <v>25094</v>
      </c>
      <c r="D7156">
        <v>83121</v>
      </c>
      <c r="E7156" s="3" t="s">
        <v>25095</v>
      </c>
      <c r="F7156" s="3" t="s">
        <v>25096</v>
      </c>
    </row>
    <row r="7157" spans="1:6">
      <c r="A7157" t="s">
        <v>25097</v>
      </c>
      <c r="B7157" s="1">
        <v>44413</v>
      </c>
      <c r="C7157" t="s">
        <v>25098</v>
      </c>
      <c r="D7157">
        <v>83127</v>
      </c>
      <c r="E7157" s="3" t="s">
        <v>8892</v>
      </c>
      <c r="F7157" s="3" t="s">
        <v>25099</v>
      </c>
    </row>
    <row r="7158" spans="1:6">
      <c r="A7158" t="s">
        <v>25100</v>
      </c>
      <c r="B7158" s="1">
        <v>44479</v>
      </c>
      <c r="C7158" t="s">
        <v>25101</v>
      </c>
      <c r="D7158">
        <v>83127</v>
      </c>
      <c r="E7158" s="3" t="s">
        <v>12500</v>
      </c>
      <c r="F7158" s="3" t="s">
        <v>25102</v>
      </c>
    </row>
    <row r="7159" spans="1:6">
      <c r="A7159" t="s">
        <v>25103</v>
      </c>
      <c r="B7159" s="1">
        <v>44435</v>
      </c>
      <c r="C7159" t="s">
        <v>25104</v>
      </c>
      <c r="D7159">
        <v>83127</v>
      </c>
      <c r="E7159" s="3" t="s">
        <v>25105</v>
      </c>
      <c r="F7159" s="3" t="s">
        <v>25106</v>
      </c>
    </row>
    <row r="7160" spans="1:6">
      <c r="A7160" t="s">
        <v>25107</v>
      </c>
      <c r="B7160" s="1">
        <v>44562</v>
      </c>
      <c r="C7160" t="s">
        <v>25108</v>
      </c>
      <c r="D7160">
        <v>83127</v>
      </c>
      <c r="E7160" s="3" t="s">
        <v>25109</v>
      </c>
      <c r="F7160" s="3" t="s">
        <v>25110</v>
      </c>
    </row>
    <row r="7161" spans="1:6">
      <c r="A7161" t="s">
        <v>25111</v>
      </c>
      <c r="B7161" s="1">
        <v>45016</v>
      </c>
      <c r="C7161" t="s">
        <v>25112</v>
      </c>
      <c r="D7161">
        <v>83127</v>
      </c>
      <c r="E7161" s="3" t="s">
        <v>25113</v>
      </c>
      <c r="F7161" s="3" t="s">
        <v>25114</v>
      </c>
    </row>
    <row r="7162" spans="1:6">
      <c r="A7162" t="s">
        <v>25115</v>
      </c>
      <c r="B7162" s="1">
        <v>44722</v>
      </c>
      <c r="C7162" t="s">
        <v>25116</v>
      </c>
      <c r="D7162">
        <v>83134</v>
      </c>
      <c r="E7162" s="3" t="s">
        <v>25117</v>
      </c>
      <c r="F7162" s="3" t="s">
        <v>18801</v>
      </c>
    </row>
    <row r="7163" spans="1:6">
      <c r="A7163" t="s">
        <v>25118</v>
      </c>
      <c r="B7163" s="1">
        <v>44449</v>
      </c>
      <c r="C7163" t="s">
        <v>25119</v>
      </c>
      <c r="D7163">
        <v>83139</v>
      </c>
      <c r="E7163" s="3" t="s">
        <v>25120</v>
      </c>
      <c r="F7163" s="3" t="s">
        <v>25121</v>
      </c>
    </row>
    <row r="7164" spans="1:6">
      <c r="A7164" t="s">
        <v>25122</v>
      </c>
      <c r="B7164" s="1">
        <v>44479</v>
      </c>
      <c r="C7164" t="s">
        <v>25123</v>
      </c>
      <c r="D7164">
        <v>83139</v>
      </c>
      <c r="E7164" s="3" t="s">
        <v>25124</v>
      </c>
      <c r="F7164" s="3" t="s">
        <v>5369</v>
      </c>
    </row>
    <row r="7165" spans="1:6">
      <c r="A7165" t="s">
        <v>25125</v>
      </c>
      <c r="B7165" s="1">
        <v>44489</v>
      </c>
      <c r="C7165" t="s">
        <v>25126</v>
      </c>
      <c r="D7165">
        <v>83140</v>
      </c>
      <c r="E7165" s="3" t="s">
        <v>25127</v>
      </c>
      <c r="F7165" s="3" t="s">
        <v>25128</v>
      </c>
    </row>
    <row r="7166" spans="1:6">
      <c r="A7166" t="s">
        <v>25129</v>
      </c>
      <c r="B7166" s="1">
        <v>45322</v>
      </c>
      <c r="C7166" t="s">
        <v>25130</v>
      </c>
      <c r="D7166">
        <v>83140</v>
      </c>
      <c r="E7166" s="3" t="s">
        <v>25131</v>
      </c>
      <c r="F7166" s="3" t="s">
        <v>25132</v>
      </c>
    </row>
    <row r="7167" spans="1:6">
      <c r="A7167" t="s">
        <v>25133</v>
      </c>
      <c r="B7167" s="1">
        <v>44886</v>
      </c>
      <c r="C7167" t="s">
        <v>25134</v>
      </c>
      <c r="D7167">
        <v>83140</v>
      </c>
      <c r="E7167" s="3" t="s">
        <v>25135</v>
      </c>
      <c r="F7167" s="3" t="s">
        <v>25136</v>
      </c>
    </row>
    <row r="7168" spans="1:6">
      <c r="A7168" t="s">
        <v>25137</v>
      </c>
      <c r="B7168" s="1">
        <v>45365</v>
      </c>
      <c r="C7168" t="s">
        <v>25138</v>
      </c>
      <c r="D7168">
        <v>83140</v>
      </c>
      <c r="E7168" s="3" t="s">
        <v>25139</v>
      </c>
      <c r="F7168" s="3" t="s">
        <v>1533</v>
      </c>
    </row>
    <row r="7169" spans="1:6">
      <c r="A7169" t="s">
        <v>25140</v>
      </c>
      <c r="B7169" s="1">
        <v>44511</v>
      </c>
      <c r="C7169" t="s">
        <v>25141</v>
      </c>
      <c r="D7169">
        <v>83150</v>
      </c>
      <c r="E7169" s="3" t="s">
        <v>21150</v>
      </c>
      <c r="F7169" s="3" t="s">
        <v>25142</v>
      </c>
    </row>
    <row r="7170" spans="1:6">
      <c r="A7170" t="s">
        <v>25143</v>
      </c>
      <c r="B7170" s="1">
        <v>44445</v>
      </c>
      <c r="C7170" t="s">
        <v>25144</v>
      </c>
      <c r="D7170">
        <v>83150</v>
      </c>
      <c r="E7170" s="3" t="s">
        <v>2289</v>
      </c>
      <c r="F7170" s="3" t="s">
        <v>25145</v>
      </c>
    </row>
    <row r="7171" spans="1:6">
      <c r="A7171" t="s">
        <v>25146</v>
      </c>
      <c r="B7171" s="1">
        <v>44986</v>
      </c>
      <c r="C7171" t="s">
        <v>25147</v>
      </c>
      <c r="D7171">
        <v>83151</v>
      </c>
      <c r="E7171" s="3" t="s">
        <v>9069</v>
      </c>
      <c r="F7171" s="3" t="s">
        <v>25148</v>
      </c>
    </row>
    <row r="7172" spans="1:6">
      <c r="A7172" t="s">
        <v>25149</v>
      </c>
      <c r="B7172" s="1">
        <v>44447</v>
      </c>
      <c r="C7172" t="s">
        <v>25150</v>
      </c>
      <c r="D7172">
        <v>83153</v>
      </c>
      <c r="E7172" s="3" t="s">
        <v>25151</v>
      </c>
      <c r="F7172" s="3" t="s">
        <v>22117</v>
      </c>
    </row>
    <row r="7173" spans="1:6">
      <c r="A7173" t="s">
        <v>25152</v>
      </c>
      <c r="B7173" s="1">
        <v>45022</v>
      </c>
      <c r="C7173" t="s">
        <v>25153</v>
      </c>
      <c r="D7173">
        <v>83153</v>
      </c>
      <c r="E7173" s="3" t="s">
        <v>25154</v>
      </c>
      <c r="F7173" s="3" t="s">
        <v>25155</v>
      </c>
    </row>
    <row r="7174" spans="1:6">
      <c r="A7174" t="s">
        <v>25156</v>
      </c>
      <c r="B7174" s="1">
        <v>44447</v>
      </c>
      <c r="C7174" t="s">
        <v>25157</v>
      </c>
      <c r="D7174">
        <v>83153</v>
      </c>
      <c r="E7174" s="3" t="s">
        <v>25158</v>
      </c>
      <c r="F7174" s="3" t="s">
        <v>25159</v>
      </c>
    </row>
    <row r="7175" spans="1:6">
      <c r="A7175" t="s">
        <v>25160</v>
      </c>
      <c r="B7175" s="1">
        <v>44588</v>
      </c>
      <c r="C7175" t="s">
        <v>25161</v>
      </c>
      <c r="D7175">
        <v>83153</v>
      </c>
      <c r="E7175" s="3" t="s">
        <v>25162</v>
      </c>
      <c r="F7175" s="3" t="s">
        <v>25163</v>
      </c>
    </row>
    <row r="7176" spans="1:6">
      <c r="A7176" t="s">
        <v>25164</v>
      </c>
      <c r="B7176" s="1">
        <v>44637</v>
      </c>
      <c r="C7176" t="s">
        <v>25165</v>
      </c>
      <c r="D7176">
        <v>83154</v>
      </c>
      <c r="E7176" s="3" t="s">
        <v>25166</v>
      </c>
      <c r="F7176" s="3" t="s">
        <v>25167</v>
      </c>
    </row>
    <row r="7177" spans="1:6">
      <c r="A7177" t="s">
        <v>25168</v>
      </c>
      <c r="B7177" s="1">
        <v>44538</v>
      </c>
      <c r="C7177" t="s">
        <v>25169</v>
      </c>
      <c r="D7177">
        <v>83155</v>
      </c>
      <c r="E7177" s="3" t="s">
        <v>25170</v>
      </c>
      <c r="F7177" s="3" t="s">
        <v>14574</v>
      </c>
    </row>
    <row r="7178" spans="1:6">
      <c r="A7178" t="s">
        <v>25171</v>
      </c>
      <c r="B7178" s="1">
        <v>44568</v>
      </c>
      <c r="C7178" t="s">
        <v>25172</v>
      </c>
      <c r="D7178">
        <v>83155</v>
      </c>
      <c r="E7178" s="3" t="s">
        <v>25173</v>
      </c>
      <c r="F7178" s="3" t="s">
        <v>5462</v>
      </c>
    </row>
    <row r="7179" spans="1:6">
      <c r="A7179" t="s">
        <v>25174</v>
      </c>
      <c r="B7179" s="1">
        <v>45012</v>
      </c>
      <c r="C7179" t="s">
        <v>25175</v>
      </c>
      <c r="D7179">
        <v>83156</v>
      </c>
      <c r="E7179" s="3" t="s">
        <v>25176</v>
      </c>
      <c r="F7179" s="3" t="s">
        <v>15147</v>
      </c>
    </row>
    <row r="7180" spans="1:6">
      <c r="A7180" t="s">
        <v>25177</v>
      </c>
      <c r="B7180" s="1">
        <v>44480</v>
      </c>
      <c r="C7180" t="s">
        <v>25178</v>
      </c>
      <c r="D7180">
        <v>83161</v>
      </c>
      <c r="E7180" s="3" t="s">
        <v>25179</v>
      </c>
      <c r="F7180" s="3" t="s">
        <v>15854</v>
      </c>
    </row>
    <row r="7181" spans="1:6">
      <c r="A7181" t="s">
        <v>25180</v>
      </c>
      <c r="B7181" s="1">
        <v>44518</v>
      </c>
      <c r="C7181" t="s">
        <v>25181</v>
      </c>
      <c r="D7181">
        <v>83163</v>
      </c>
      <c r="E7181" s="3" t="s">
        <v>5447</v>
      </c>
      <c r="F7181" s="3" t="s">
        <v>2233</v>
      </c>
    </row>
    <row r="7182" spans="1:6">
      <c r="A7182" t="s">
        <v>25182</v>
      </c>
      <c r="B7182" s="1">
        <v>44860</v>
      </c>
      <c r="C7182" t="s">
        <v>25183</v>
      </c>
      <c r="D7182">
        <v>83165</v>
      </c>
      <c r="E7182" s="3" t="s">
        <v>25184</v>
      </c>
      <c r="F7182" s="3" t="s">
        <v>25185</v>
      </c>
    </row>
    <row r="7183" spans="1:6">
      <c r="A7183" t="s">
        <v>25186</v>
      </c>
      <c r="B7183" s="1">
        <v>44654</v>
      </c>
      <c r="C7183" t="s">
        <v>25187</v>
      </c>
      <c r="D7183">
        <v>83165</v>
      </c>
      <c r="E7183" s="3" t="s">
        <v>25188</v>
      </c>
      <c r="F7183" s="3" t="s">
        <v>25189</v>
      </c>
    </row>
    <row r="7184" spans="1:6">
      <c r="A7184" t="s">
        <v>25190</v>
      </c>
      <c r="B7184" s="1">
        <v>44565</v>
      </c>
      <c r="C7184" t="s">
        <v>25191</v>
      </c>
      <c r="D7184">
        <v>83173</v>
      </c>
      <c r="E7184" s="3" t="s">
        <v>8893</v>
      </c>
      <c r="F7184" s="3" t="s">
        <v>8458</v>
      </c>
    </row>
    <row r="7185" spans="1:6">
      <c r="A7185" t="s">
        <v>25192</v>
      </c>
      <c r="B7185" s="1">
        <v>44489</v>
      </c>
      <c r="C7185" t="s">
        <v>25193</v>
      </c>
      <c r="D7185">
        <v>83173</v>
      </c>
      <c r="E7185" s="3" t="s">
        <v>25194</v>
      </c>
      <c r="F7185" s="3" t="s">
        <v>25195</v>
      </c>
    </row>
    <row r="7186" spans="1:6">
      <c r="A7186" t="s">
        <v>25196</v>
      </c>
      <c r="B7186" s="1">
        <v>44545</v>
      </c>
      <c r="C7186" t="s">
        <v>25197</v>
      </c>
      <c r="D7186">
        <v>83173</v>
      </c>
      <c r="E7186" s="3" t="s">
        <v>14844</v>
      </c>
      <c r="F7186" s="3" t="s">
        <v>25198</v>
      </c>
    </row>
    <row r="7187" spans="1:6">
      <c r="A7187" t="s">
        <v>25199</v>
      </c>
      <c r="B7187" s="1">
        <v>44613</v>
      </c>
      <c r="C7187" t="s">
        <v>25200</v>
      </c>
      <c r="D7187">
        <v>83173</v>
      </c>
      <c r="E7187" s="3" t="s">
        <v>22587</v>
      </c>
      <c r="F7187" s="3" t="s">
        <v>8458</v>
      </c>
    </row>
    <row r="7188" spans="1:6">
      <c r="A7188" t="s">
        <v>25201</v>
      </c>
      <c r="B7188" s="1">
        <v>44862</v>
      </c>
      <c r="C7188" t="s">
        <v>25202</v>
      </c>
      <c r="D7188">
        <v>83175</v>
      </c>
      <c r="E7188" s="3" t="s">
        <v>20898</v>
      </c>
      <c r="F7188" s="3" t="s">
        <v>25203</v>
      </c>
    </row>
    <row r="7189" spans="1:6">
      <c r="A7189" t="s">
        <v>25204</v>
      </c>
      <c r="B7189" s="1">
        <v>45450</v>
      </c>
      <c r="C7189" t="s">
        <v>25205</v>
      </c>
      <c r="D7189">
        <v>83178</v>
      </c>
      <c r="E7189" s="3" t="s">
        <v>3047</v>
      </c>
      <c r="F7189" s="3" t="s">
        <v>25206</v>
      </c>
    </row>
    <row r="7190" spans="1:6">
      <c r="A7190" t="s">
        <v>25207</v>
      </c>
      <c r="B7190" s="1">
        <v>44919</v>
      </c>
      <c r="C7190" t="s">
        <v>25208</v>
      </c>
      <c r="D7190">
        <v>83178</v>
      </c>
      <c r="E7190" s="3" t="s">
        <v>2958</v>
      </c>
      <c r="F7190" s="3" t="s">
        <v>13740</v>
      </c>
    </row>
    <row r="7191" spans="1:6">
      <c r="A7191" t="s">
        <v>25209</v>
      </c>
      <c r="B7191" s="1">
        <v>45042</v>
      </c>
      <c r="C7191" t="s">
        <v>25210</v>
      </c>
      <c r="D7191">
        <v>83178</v>
      </c>
      <c r="E7191" s="3" t="s">
        <v>25211</v>
      </c>
      <c r="F7191" s="3" t="s">
        <v>25212</v>
      </c>
    </row>
    <row r="7192" spans="1:6">
      <c r="A7192" t="s">
        <v>25213</v>
      </c>
      <c r="B7192" s="1">
        <v>44860</v>
      </c>
      <c r="C7192" t="s">
        <v>25214</v>
      </c>
      <c r="D7192">
        <v>83179</v>
      </c>
      <c r="E7192" s="3" t="s">
        <v>16651</v>
      </c>
      <c r="F7192" s="3" t="s">
        <v>25215</v>
      </c>
    </row>
    <row r="7193" spans="1:6">
      <c r="A7193" t="s">
        <v>25216</v>
      </c>
      <c r="B7193" s="1">
        <v>45400</v>
      </c>
      <c r="C7193" t="s">
        <v>25217</v>
      </c>
      <c r="D7193">
        <v>83181</v>
      </c>
      <c r="E7193" s="3" t="s">
        <v>25218</v>
      </c>
      <c r="F7193" s="3" t="s">
        <v>25219</v>
      </c>
    </row>
    <row r="7194" spans="1:6">
      <c r="A7194" t="s">
        <v>25220</v>
      </c>
      <c r="B7194" s="1">
        <v>44706</v>
      </c>
      <c r="C7194" t="s">
        <v>25221</v>
      </c>
      <c r="D7194">
        <v>83181</v>
      </c>
      <c r="E7194" s="3" t="s">
        <v>25222</v>
      </c>
      <c r="F7194" s="3" t="s">
        <v>25223</v>
      </c>
    </row>
    <row r="7195" spans="1:6">
      <c r="A7195" t="s">
        <v>25224</v>
      </c>
      <c r="B7195" s="1">
        <v>45387</v>
      </c>
      <c r="C7195" t="s">
        <v>25225</v>
      </c>
      <c r="D7195">
        <v>83181</v>
      </c>
      <c r="E7195" s="3" t="s">
        <v>4023</v>
      </c>
      <c r="F7195" s="3" t="s">
        <v>13023</v>
      </c>
    </row>
    <row r="7196" spans="1:6">
      <c r="A7196" t="s">
        <v>25226</v>
      </c>
      <c r="B7196" s="1">
        <v>44930</v>
      </c>
      <c r="C7196" t="s">
        <v>25227</v>
      </c>
      <c r="D7196">
        <v>83181</v>
      </c>
      <c r="E7196" s="3" t="s">
        <v>24200</v>
      </c>
      <c r="F7196" s="3" t="s">
        <v>485</v>
      </c>
    </row>
    <row r="7197" spans="1:6">
      <c r="A7197" t="s">
        <v>25228</v>
      </c>
      <c r="B7197" s="1">
        <v>44519</v>
      </c>
      <c r="C7197" t="s">
        <v>25229</v>
      </c>
      <c r="D7197">
        <v>83181</v>
      </c>
      <c r="E7197" s="3" t="s">
        <v>15193</v>
      </c>
      <c r="F7197" s="3" t="s">
        <v>2008</v>
      </c>
    </row>
    <row r="7198" spans="1:6">
      <c r="A7198" t="s">
        <v>25230</v>
      </c>
      <c r="B7198" s="1">
        <v>44706</v>
      </c>
      <c r="C7198" t="s">
        <v>25221</v>
      </c>
      <c r="D7198">
        <v>83181</v>
      </c>
      <c r="E7198" s="3" t="s">
        <v>15868</v>
      </c>
      <c r="F7198" s="3" t="s">
        <v>850</v>
      </c>
    </row>
    <row r="7199" spans="1:6">
      <c r="A7199" t="s">
        <v>25231</v>
      </c>
      <c r="B7199" s="1">
        <v>44728</v>
      </c>
      <c r="C7199" t="s">
        <v>25232</v>
      </c>
      <c r="D7199">
        <v>83188</v>
      </c>
      <c r="E7199" s="3" t="s">
        <v>25233</v>
      </c>
      <c r="F7199" s="3" t="s">
        <v>25234</v>
      </c>
    </row>
    <row r="7200" spans="1:6">
      <c r="A7200" t="s">
        <v>25235</v>
      </c>
      <c r="B7200" s="1">
        <v>44470</v>
      </c>
      <c r="C7200" t="s">
        <v>25236</v>
      </c>
      <c r="D7200">
        <v>83193</v>
      </c>
      <c r="E7200" s="3" t="s">
        <v>25237</v>
      </c>
      <c r="F7200" s="3" t="s">
        <v>5666</v>
      </c>
    </row>
    <row r="7201" spans="1:6">
      <c r="A7201" t="s">
        <v>25238</v>
      </c>
      <c r="B7201" s="1">
        <v>44447</v>
      </c>
      <c r="C7201" t="s">
        <v>25239</v>
      </c>
      <c r="D7201">
        <v>83195</v>
      </c>
      <c r="E7201" s="3" t="s">
        <v>25240</v>
      </c>
      <c r="F7201" s="3" t="s">
        <v>25241</v>
      </c>
    </row>
    <row r="7202" spans="1:6">
      <c r="A7202" t="s">
        <v>25242</v>
      </c>
      <c r="B7202" s="1">
        <v>45179</v>
      </c>
      <c r="C7202" t="s">
        <v>25243</v>
      </c>
      <c r="D7202">
        <v>83205</v>
      </c>
      <c r="E7202" s="3" t="s">
        <v>22887</v>
      </c>
      <c r="F7202" s="3" t="s">
        <v>3682</v>
      </c>
    </row>
    <row r="7203" spans="1:6">
      <c r="A7203" t="s">
        <v>25244</v>
      </c>
      <c r="B7203" s="1">
        <v>45425</v>
      </c>
      <c r="C7203" t="s">
        <v>25245</v>
      </c>
      <c r="D7203">
        <v>83207</v>
      </c>
      <c r="E7203" s="3" t="s">
        <v>25246</v>
      </c>
      <c r="F7203" s="3" t="s">
        <v>25247</v>
      </c>
    </row>
    <row r="7204" spans="1:6">
      <c r="A7204" t="s">
        <v>25248</v>
      </c>
      <c r="B7204" s="1">
        <v>44781</v>
      </c>
      <c r="C7204" t="s">
        <v>25249</v>
      </c>
      <c r="D7204">
        <v>83207</v>
      </c>
      <c r="E7204" s="3" t="s">
        <v>25250</v>
      </c>
      <c r="F7204" s="3" t="s">
        <v>18675</v>
      </c>
    </row>
    <row r="7205" spans="1:6">
      <c r="A7205" t="s">
        <v>25251</v>
      </c>
      <c r="B7205" s="1">
        <v>44531</v>
      </c>
      <c r="C7205" t="s">
        <v>25252</v>
      </c>
      <c r="D7205">
        <v>83212</v>
      </c>
      <c r="E7205" s="3" t="s">
        <v>25253</v>
      </c>
      <c r="F7205" s="3" t="s">
        <v>25254</v>
      </c>
    </row>
    <row r="7206" spans="1:6">
      <c r="A7206" t="s">
        <v>25255</v>
      </c>
      <c r="B7206" s="1">
        <v>44776</v>
      </c>
      <c r="C7206" t="s">
        <v>25256</v>
      </c>
      <c r="D7206">
        <v>83212</v>
      </c>
      <c r="E7206" s="3" t="s">
        <v>25257</v>
      </c>
      <c r="F7206" s="3" t="s">
        <v>24803</v>
      </c>
    </row>
    <row r="7207" spans="1:6">
      <c r="A7207" t="s">
        <v>25258</v>
      </c>
      <c r="B7207" s="1">
        <v>44730</v>
      </c>
      <c r="C7207" t="s">
        <v>25259</v>
      </c>
      <c r="D7207">
        <v>83217</v>
      </c>
      <c r="E7207" s="3" t="s">
        <v>19857</v>
      </c>
      <c r="F7207" s="3" t="s">
        <v>16768</v>
      </c>
    </row>
    <row r="7208" spans="1:6">
      <c r="A7208" t="s">
        <v>25260</v>
      </c>
      <c r="B7208" s="1">
        <v>44659</v>
      </c>
      <c r="C7208" t="s">
        <v>25261</v>
      </c>
      <c r="D7208">
        <v>83217</v>
      </c>
      <c r="E7208" s="3" t="s">
        <v>2297</v>
      </c>
      <c r="F7208" s="3" t="s">
        <v>850</v>
      </c>
    </row>
    <row r="7209" spans="1:6">
      <c r="A7209" t="s">
        <v>25262</v>
      </c>
      <c r="B7209" s="1">
        <v>44971</v>
      </c>
      <c r="C7209" t="s">
        <v>25263</v>
      </c>
      <c r="D7209">
        <v>83228</v>
      </c>
      <c r="E7209" s="3" t="s">
        <v>25264</v>
      </c>
      <c r="F7209" s="3" t="s">
        <v>25265</v>
      </c>
    </row>
    <row r="7210" spans="1:6">
      <c r="A7210" t="s">
        <v>25266</v>
      </c>
      <c r="B7210" s="1">
        <v>45470</v>
      </c>
      <c r="C7210" t="s">
        <v>25267</v>
      </c>
      <c r="D7210">
        <v>83240</v>
      </c>
      <c r="E7210" s="3" t="s">
        <v>13491</v>
      </c>
      <c r="F7210" s="3" t="s">
        <v>12193</v>
      </c>
    </row>
    <row r="7211" spans="1:6">
      <c r="A7211" t="s">
        <v>25268</v>
      </c>
      <c r="B7211" s="1">
        <v>44768</v>
      </c>
      <c r="C7211" t="s">
        <v>25269</v>
      </c>
      <c r="D7211">
        <v>84002</v>
      </c>
      <c r="E7211" s="3" t="s">
        <v>394</v>
      </c>
      <c r="F7211" s="3" t="s">
        <v>25270</v>
      </c>
    </row>
    <row r="7212" spans="1:6">
      <c r="A7212" t="s">
        <v>25271</v>
      </c>
      <c r="B7212" s="1">
        <v>44631</v>
      </c>
      <c r="C7212" t="s">
        <v>25272</v>
      </c>
      <c r="D7212">
        <v>84002</v>
      </c>
      <c r="E7212" s="3" t="s">
        <v>8218</v>
      </c>
      <c r="F7212" s="3" t="s">
        <v>4644</v>
      </c>
    </row>
    <row r="7213" spans="1:6">
      <c r="A7213" t="s">
        <v>25273</v>
      </c>
      <c r="B7213" s="1">
        <v>44418</v>
      </c>
      <c r="C7213" t="s">
        <v>25274</v>
      </c>
      <c r="D7213">
        <v>84002</v>
      </c>
      <c r="E7213" s="3" t="s">
        <v>25275</v>
      </c>
      <c r="F7213" s="3" t="s">
        <v>25276</v>
      </c>
    </row>
    <row r="7214" spans="1:6">
      <c r="A7214" t="s">
        <v>25277</v>
      </c>
      <c r="B7214" s="1">
        <v>44384</v>
      </c>
      <c r="C7214" t="s">
        <v>25278</v>
      </c>
      <c r="D7214">
        <v>84007</v>
      </c>
      <c r="E7214" s="3" t="s">
        <v>25279</v>
      </c>
      <c r="F7214" s="3" t="s">
        <v>25280</v>
      </c>
    </row>
    <row r="7215" spans="1:6">
      <c r="A7215" t="s">
        <v>25281</v>
      </c>
      <c r="B7215" s="1">
        <v>44930</v>
      </c>
      <c r="C7215" t="s">
        <v>25282</v>
      </c>
      <c r="D7215">
        <v>84011</v>
      </c>
      <c r="E7215" s="3" t="s">
        <v>16712</v>
      </c>
      <c r="F7215" s="3" t="s">
        <v>25283</v>
      </c>
    </row>
    <row r="7216" spans="1:6">
      <c r="A7216" t="s">
        <v>25284</v>
      </c>
      <c r="B7216" s="1">
        <v>44548</v>
      </c>
      <c r="C7216" t="s">
        <v>25285</v>
      </c>
      <c r="D7216">
        <v>84011</v>
      </c>
      <c r="E7216" s="3" t="s">
        <v>2562</v>
      </c>
      <c r="F7216" s="3" t="s">
        <v>8642</v>
      </c>
    </row>
    <row r="7217" spans="1:6">
      <c r="A7217" t="s">
        <v>25286</v>
      </c>
      <c r="B7217" s="1">
        <v>45013</v>
      </c>
      <c r="C7217" t="s">
        <v>25287</v>
      </c>
      <c r="D7217">
        <v>84011</v>
      </c>
      <c r="E7217" s="3" t="s">
        <v>8332</v>
      </c>
      <c r="F7217" s="3" t="s">
        <v>2181</v>
      </c>
    </row>
    <row r="7218" spans="1:6">
      <c r="A7218" t="s">
        <v>25288</v>
      </c>
      <c r="B7218" s="1">
        <v>44636</v>
      </c>
      <c r="C7218" t="s">
        <v>25289</v>
      </c>
      <c r="D7218">
        <v>84011</v>
      </c>
      <c r="E7218" s="3" t="s">
        <v>25290</v>
      </c>
      <c r="F7218" s="3" t="s">
        <v>25291</v>
      </c>
    </row>
    <row r="7219" spans="1:6">
      <c r="A7219" t="s">
        <v>25292</v>
      </c>
      <c r="B7219" s="1">
        <v>44421</v>
      </c>
      <c r="C7219" t="s">
        <v>25293</v>
      </c>
      <c r="D7219">
        <v>84011</v>
      </c>
      <c r="E7219" s="3" t="s">
        <v>24197</v>
      </c>
      <c r="F7219" s="3" t="s">
        <v>25294</v>
      </c>
    </row>
    <row r="7220" spans="1:6">
      <c r="A7220" t="s">
        <v>25295</v>
      </c>
      <c r="B7220" s="1">
        <v>44629</v>
      </c>
      <c r="C7220" t="s">
        <v>25296</v>
      </c>
      <c r="D7220">
        <v>84015</v>
      </c>
      <c r="E7220" s="3" t="s">
        <v>8294</v>
      </c>
      <c r="F7220" s="3" t="s">
        <v>20156</v>
      </c>
    </row>
    <row r="7221" spans="1:6">
      <c r="A7221" t="s">
        <v>25297</v>
      </c>
      <c r="B7221" s="1">
        <v>45069</v>
      </c>
      <c r="C7221" t="s">
        <v>25298</v>
      </c>
      <c r="D7221">
        <v>84016</v>
      </c>
      <c r="E7221" s="3" t="s">
        <v>25299</v>
      </c>
      <c r="F7221" s="3" t="s">
        <v>25300</v>
      </c>
    </row>
    <row r="7222" spans="1:6">
      <c r="A7222" t="s">
        <v>25301</v>
      </c>
      <c r="B7222" s="1">
        <v>44588</v>
      </c>
      <c r="C7222" t="s">
        <v>25302</v>
      </c>
      <c r="D7222">
        <v>84016</v>
      </c>
      <c r="E7222" s="3" t="s">
        <v>18115</v>
      </c>
      <c r="F7222" s="3" t="s">
        <v>23063</v>
      </c>
    </row>
    <row r="7223" spans="1:6">
      <c r="A7223" t="s">
        <v>25303</v>
      </c>
      <c r="B7223" s="1">
        <v>45281</v>
      </c>
      <c r="C7223" t="s">
        <v>25304</v>
      </c>
      <c r="D7223">
        <v>84016</v>
      </c>
      <c r="E7223" s="3" t="s">
        <v>16412</v>
      </c>
      <c r="F7223" s="3" t="s">
        <v>25305</v>
      </c>
    </row>
    <row r="7224" spans="1:6">
      <c r="A7224" t="s">
        <v>25306</v>
      </c>
      <c r="B7224" s="1">
        <v>44941</v>
      </c>
      <c r="C7224" t="s">
        <v>25307</v>
      </c>
      <c r="D7224">
        <v>84016</v>
      </c>
      <c r="E7224" s="3" t="s">
        <v>25308</v>
      </c>
      <c r="F7224" s="3" t="s">
        <v>25309</v>
      </c>
    </row>
    <row r="7225" spans="1:6">
      <c r="A7225" t="s">
        <v>25310</v>
      </c>
      <c r="B7225" s="1">
        <v>44650</v>
      </c>
      <c r="C7225" t="s">
        <v>25311</v>
      </c>
      <c r="D7225">
        <v>84016</v>
      </c>
      <c r="E7225" s="3" t="s">
        <v>25312</v>
      </c>
      <c r="F7225" s="3" t="s">
        <v>25313</v>
      </c>
    </row>
    <row r="7226" spans="1:6">
      <c r="A7226" t="s">
        <v>25314</v>
      </c>
      <c r="B7226" s="1">
        <v>44849</v>
      </c>
      <c r="C7226" t="s">
        <v>25315</v>
      </c>
      <c r="D7226">
        <v>84016</v>
      </c>
      <c r="E7226" s="3" t="s">
        <v>25316</v>
      </c>
      <c r="F7226" s="3" t="s">
        <v>25317</v>
      </c>
    </row>
    <row r="7227" spans="1:6">
      <c r="A7227" t="s">
        <v>25318</v>
      </c>
      <c r="B7227" s="1">
        <v>44703</v>
      </c>
      <c r="C7227" t="s">
        <v>25319</v>
      </c>
      <c r="D7227">
        <v>84017</v>
      </c>
      <c r="E7227" s="3" t="s">
        <v>457</v>
      </c>
      <c r="F7227" s="3" t="s">
        <v>12957</v>
      </c>
    </row>
    <row r="7228" spans="1:6">
      <c r="A7228" t="s">
        <v>25320</v>
      </c>
      <c r="B7228" s="1">
        <v>44823</v>
      </c>
      <c r="C7228" t="s">
        <v>25321</v>
      </c>
      <c r="D7228">
        <v>84017</v>
      </c>
      <c r="E7228" s="3" t="s">
        <v>19912</v>
      </c>
      <c r="F7228" s="3" t="s">
        <v>1534</v>
      </c>
    </row>
    <row r="7229" spans="1:6">
      <c r="A7229" t="s">
        <v>25322</v>
      </c>
      <c r="B7229" s="1">
        <v>44404</v>
      </c>
      <c r="C7229" t="s">
        <v>25323</v>
      </c>
      <c r="D7229">
        <v>84017</v>
      </c>
      <c r="E7229" s="3" t="s">
        <v>15123</v>
      </c>
      <c r="F7229" s="3" t="s">
        <v>19743</v>
      </c>
    </row>
    <row r="7230" spans="1:6">
      <c r="A7230" t="s">
        <v>25324</v>
      </c>
      <c r="B7230" s="1">
        <v>45385</v>
      </c>
      <c r="C7230" t="s">
        <v>25325</v>
      </c>
      <c r="D7230">
        <v>84017</v>
      </c>
      <c r="E7230" s="3" t="s">
        <v>13853</v>
      </c>
      <c r="F7230" s="3" t="s">
        <v>8464</v>
      </c>
    </row>
    <row r="7231" spans="1:6">
      <c r="A7231" t="s">
        <v>25326</v>
      </c>
      <c r="B7231" s="1">
        <v>44571</v>
      </c>
      <c r="C7231" t="s">
        <v>25327</v>
      </c>
      <c r="D7231">
        <v>84017</v>
      </c>
      <c r="E7231" s="3" t="s">
        <v>5490</v>
      </c>
      <c r="F7231" s="3" t="s">
        <v>7269</v>
      </c>
    </row>
    <row r="7232" spans="1:6">
      <c r="A7232" t="s">
        <v>25328</v>
      </c>
      <c r="B7232" s="1">
        <v>45134</v>
      </c>
      <c r="C7232" t="s">
        <v>25329</v>
      </c>
      <c r="D7232">
        <v>84018</v>
      </c>
      <c r="E7232" s="3" t="s">
        <v>1194</v>
      </c>
      <c r="F7232" s="3" t="s">
        <v>4611</v>
      </c>
    </row>
    <row r="7233" spans="1:6">
      <c r="A7233" t="s">
        <v>25330</v>
      </c>
      <c r="B7233" s="1">
        <v>44941</v>
      </c>
      <c r="C7233" t="s">
        <v>25331</v>
      </c>
      <c r="D7233">
        <v>84018</v>
      </c>
      <c r="E7233" s="3" t="s">
        <v>1200</v>
      </c>
      <c r="F7233" s="3" t="s">
        <v>6907</v>
      </c>
    </row>
    <row r="7234" spans="1:6">
      <c r="A7234" t="s">
        <v>25332</v>
      </c>
      <c r="B7234" s="1">
        <v>44447</v>
      </c>
      <c r="C7234" t="s">
        <v>25333</v>
      </c>
      <c r="D7234">
        <v>84018</v>
      </c>
      <c r="E7234" s="3" t="s">
        <v>25334</v>
      </c>
      <c r="F7234" s="3" t="s">
        <v>10055</v>
      </c>
    </row>
    <row r="7235" spans="1:6">
      <c r="A7235" t="s">
        <v>25335</v>
      </c>
      <c r="B7235" s="1">
        <v>44944</v>
      </c>
      <c r="C7235" t="s">
        <v>25336</v>
      </c>
      <c r="D7235">
        <v>84022</v>
      </c>
      <c r="E7235" s="3" t="s">
        <v>25337</v>
      </c>
      <c r="F7235" s="3" t="s">
        <v>25338</v>
      </c>
    </row>
    <row r="7236" spans="1:6">
      <c r="A7236" t="s">
        <v>25339</v>
      </c>
      <c r="B7236" s="1">
        <v>44453</v>
      </c>
      <c r="C7236" t="s">
        <v>25340</v>
      </c>
      <c r="D7236">
        <v>84022</v>
      </c>
      <c r="E7236" s="3" t="s">
        <v>25341</v>
      </c>
      <c r="F7236" s="3" t="s">
        <v>25342</v>
      </c>
    </row>
    <row r="7237" spans="1:6">
      <c r="A7237" t="s">
        <v>25343</v>
      </c>
      <c r="B7237" s="1">
        <v>45239</v>
      </c>
      <c r="C7237" t="s">
        <v>25344</v>
      </c>
      <c r="D7237">
        <v>84025</v>
      </c>
      <c r="E7237" s="3" t="s">
        <v>25345</v>
      </c>
      <c r="F7237" s="3" t="s">
        <v>19924</v>
      </c>
    </row>
    <row r="7238" spans="1:6">
      <c r="A7238" t="s">
        <v>25346</v>
      </c>
      <c r="B7238" s="1">
        <v>45370</v>
      </c>
      <c r="C7238" t="s">
        <v>19787</v>
      </c>
      <c r="D7238">
        <v>84025</v>
      </c>
      <c r="E7238" s="3" t="s">
        <v>25347</v>
      </c>
      <c r="F7238" s="3" t="s">
        <v>25348</v>
      </c>
    </row>
    <row r="7239" spans="1:6">
      <c r="A7239" t="s">
        <v>25349</v>
      </c>
      <c r="B7239" s="1">
        <v>44796</v>
      </c>
      <c r="C7239" t="s">
        <v>25350</v>
      </c>
      <c r="D7239">
        <v>84025</v>
      </c>
      <c r="E7239" s="3" t="s">
        <v>25351</v>
      </c>
      <c r="F7239" s="3" t="s">
        <v>25352</v>
      </c>
    </row>
    <row r="7240" spans="1:6">
      <c r="A7240" t="s">
        <v>25353</v>
      </c>
      <c r="B7240" s="1">
        <v>44754</v>
      </c>
      <c r="C7240" t="s">
        <v>25354</v>
      </c>
      <c r="D7240">
        <v>84025</v>
      </c>
      <c r="E7240" s="3" t="s">
        <v>25355</v>
      </c>
      <c r="F7240" s="3" t="s">
        <v>25356</v>
      </c>
    </row>
    <row r="7241" spans="1:6">
      <c r="A7241" t="s">
        <v>25357</v>
      </c>
      <c r="B7241" s="1">
        <v>44734</v>
      </c>
      <c r="C7241" t="s">
        <v>25358</v>
      </c>
      <c r="D7241">
        <v>84025</v>
      </c>
      <c r="E7241" s="3" t="s">
        <v>25359</v>
      </c>
      <c r="F7241" s="3" t="s">
        <v>25360</v>
      </c>
    </row>
    <row r="7242" spans="1:6">
      <c r="A7242" t="s">
        <v>25361</v>
      </c>
      <c r="B7242" s="1">
        <v>44757</v>
      </c>
      <c r="C7242" t="s">
        <v>25362</v>
      </c>
      <c r="D7242">
        <v>84025</v>
      </c>
      <c r="E7242" s="3" t="s">
        <v>4777</v>
      </c>
      <c r="F7242" s="3" t="s">
        <v>25363</v>
      </c>
    </row>
    <row r="7243" spans="1:6">
      <c r="A7243" t="s">
        <v>25364</v>
      </c>
      <c r="B7243" s="1">
        <v>44624</v>
      </c>
      <c r="C7243" t="s">
        <v>25365</v>
      </c>
      <c r="D7243">
        <v>84025</v>
      </c>
      <c r="E7243" s="3" t="s">
        <v>25366</v>
      </c>
      <c r="F7243" s="3" t="s">
        <v>25367</v>
      </c>
    </row>
    <row r="7244" spans="1:6">
      <c r="A7244" t="s">
        <v>25368</v>
      </c>
      <c r="B7244" s="1">
        <v>45473</v>
      </c>
      <c r="C7244" t="s">
        <v>25369</v>
      </c>
      <c r="D7244">
        <v>84025</v>
      </c>
      <c r="E7244" s="3" t="s">
        <v>17193</v>
      </c>
      <c r="F7244" s="3" t="s">
        <v>23284</v>
      </c>
    </row>
    <row r="7245" spans="1:6">
      <c r="A7245" t="s">
        <v>25370</v>
      </c>
      <c r="B7245" s="1">
        <v>45496</v>
      </c>
      <c r="C7245" t="s">
        <v>25371</v>
      </c>
      <c r="D7245">
        <v>84028</v>
      </c>
      <c r="E7245" s="3" t="s">
        <v>13485</v>
      </c>
      <c r="F7245" s="3" t="s">
        <v>25372</v>
      </c>
    </row>
    <row r="7246" spans="1:6">
      <c r="A7246" t="s">
        <v>25373</v>
      </c>
      <c r="B7246" s="1">
        <v>44419</v>
      </c>
      <c r="C7246" t="s">
        <v>25374</v>
      </c>
      <c r="D7246">
        <v>84029</v>
      </c>
      <c r="E7246" s="3" t="s">
        <v>3250</v>
      </c>
      <c r="F7246" s="3" t="s">
        <v>6973</v>
      </c>
    </row>
    <row r="7247" spans="1:6">
      <c r="A7247" t="s">
        <v>25375</v>
      </c>
      <c r="B7247" s="1">
        <v>45461</v>
      </c>
      <c r="C7247" t="s">
        <v>25376</v>
      </c>
      <c r="D7247">
        <v>84030</v>
      </c>
      <c r="E7247" s="3" t="s">
        <v>1499</v>
      </c>
      <c r="F7247" s="3" t="s">
        <v>19967</v>
      </c>
    </row>
    <row r="7248" spans="1:6">
      <c r="A7248" t="s">
        <v>25377</v>
      </c>
      <c r="B7248" s="1">
        <v>44426</v>
      </c>
      <c r="C7248" t="s">
        <v>25378</v>
      </c>
      <c r="D7248">
        <v>84032</v>
      </c>
      <c r="E7248" s="3" t="s">
        <v>25379</v>
      </c>
      <c r="F7248" s="3" t="s">
        <v>25380</v>
      </c>
    </row>
    <row r="7249" spans="1:6">
      <c r="A7249" t="s">
        <v>25381</v>
      </c>
      <c r="B7249" s="1">
        <v>44399</v>
      </c>
      <c r="C7249" t="s">
        <v>25382</v>
      </c>
      <c r="D7249">
        <v>84034</v>
      </c>
      <c r="E7249" s="3" t="s">
        <v>25383</v>
      </c>
      <c r="F7249" s="3" t="s">
        <v>25384</v>
      </c>
    </row>
    <row r="7250" spans="1:6">
      <c r="A7250" t="s">
        <v>25385</v>
      </c>
      <c r="B7250" s="1">
        <v>44798</v>
      </c>
      <c r="C7250" t="s">
        <v>25386</v>
      </c>
      <c r="D7250">
        <v>84036</v>
      </c>
      <c r="E7250" s="3" t="s">
        <v>25387</v>
      </c>
      <c r="F7250" s="3" t="s">
        <v>25388</v>
      </c>
    </row>
    <row r="7251" spans="1:6">
      <c r="A7251" t="s">
        <v>25389</v>
      </c>
      <c r="B7251" s="1">
        <v>45472</v>
      </c>
      <c r="C7251" t="s">
        <v>25390</v>
      </c>
      <c r="D7251">
        <v>84039</v>
      </c>
      <c r="E7251" s="3" t="s">
        <v>1622</v>
      </c>
      <c r="F7251" s="3" t="s">
        <v>3809</v>
      </c>
    </row>
    <row r="7252" spans="1:6">
      <c r="A7252" t="s">
        <v>25391</v>
      </c>
      <c r="B7252" s="1">
        <v>44428</v>
      </c>
      <c r="C7252" t="s">
        <v>25392</v>
      </c>
      <c r="D7252">
        <v>84039</v>
      </c>
      <c r="E7252" s="3" t="s">
        <v>12773</v>
      </c>
      <c r="F7252" s="3" t="s">
        <v>25393</v>
      </c>
    </row>
    <row r="7253" spans="1:6">
      <c r="A7253" t="s">
        <v>25394</v>
      </c>
      <c r="B7253" s="1">
        <v>44571</v>
      </c>
      <c r="C7253" t="s">
        <v>25395</v>
      </c>
      <c r="D7253">
        <v>84040</v>
      </c>
      <c r="E7253" s="3" t="s">
        <v>21247</v>
      </c>
      <c r="F7253" s="3" t="s">
        <v>15438</v>
      </c>
    </row>
    <row r="7254" spans="1:6">
      <c r="A7254" t="s">
        <v>25396</v>
      </c>
      <c r="B7254" s="1">
        <v>44424</v>
      </c>
      <c r="C7254" t="s">
        <v>25397</v>
      </c>
      <c r="D7254">
        <v>84040</v>
      </c>
      <c r="E7254" s="3" t="s">
        <v>25398</v>
      </c>
      <c r="F7254" s="3" t="s">
        <v>25399</v>
      </c>
    </row>
    <row r="7255" spans="1:6">
      <c r="A7255" t="s">
        <v>25400</v>
      </c>
      <c r="B7255" s="1">
        <v>44935</v>
      </c>
      <c r="C7255" t="s">
        <v>25401</v>
      </c>
      <c r="D7255">
        <v>84040</v>
      </c>
      <c r="E7255" s="3" t="s">
        <v>14788</v>
      </c>
      <c r="F7255" s="3" t="s">
        <v>9832</v>
      </c>
    </row>
    <row r="7256" spans="1:6">
      <c r="A7256" t="s">
        <v>25402</v>
      </c>
      <c r="B7256" s="1">
        <v>45126</v>
      </c>
      <c r="C7256" t="s">
        <v>25403</v>
      </c>
      <c r="D7256">
        <v>84042</v>
      </c>
      <c r="E7256" s="3" t="s">
        <v>25404</v>
      </c>
      <c r="F7256" s="3" t="s">
        <v>17538</v>
      </c>
    </row>
    <row r="7257" spans="1:6">
      <c r="A7257" t="s">
        <v>25405</v>
      </c>
      <c r="B7257" s="1">
        <v>44984</v>
      </c>
      <c r="C7257" t="s">
        <v>25406</v>
      </c>
      <c r="D7257">
        <v>84042</v>
      </c>
      <c r="E7257" s="3" t="s">
        <v>20324</v>
      </c>
      <c r="F7257" s="3" t="s">
        <v>25407</v>
      </c>
    </row>
    <row r="7258" spans="1:6">
      <c r="A7258" t="s">
        <v>25408</v>
      </c>
      <c r="B7258" s="1">
        <v>44427</v>
      </c>
      <c r="C7258" t="s">
        <v>16735</v>
      </c>
      <c r="D7258">
        <v>84046</v>
      </c>
      <c r="E7258" s="3" t="s">
        <v>25409</v>
      </c>
      <c r="F7258" s="3" t="s">
        <v>25410</v>
      </c>
    </row>
    <row r="7259" spans="1:6">
      <c r="A7259" t="s">
        <v>25411</v>
      </c>
      <c r="B7259" s="1">
        <v>44484</v>
      </c>
      <c r="C7259" t="s">
        <v>25412</v>
      </c>
      <c r="D7259">
        <v>84046</v>
      </c>
      <c r="E7259" s="3" t="s">
        <v>16787</v>
      </c>
      <c r="F7259" s="3" t="s">
        <v>25413</v>
      </c>
    </row>
    <row r="7260" spans="1:6">
      <c r="A7260" t="s">
        <v>25414</v>
      </c>
      <c r="B7260" s="1">
        <v>44401</v>
      </c>
      <c r="C7260" t="s">
        <v>25415</v>
      </c>
      <c r="D7260">
        <v>84051</v>
      </c>
      <c r="E7260" s="3" t="s">
        <v>9399</v>
      </c>
      <c r="F7260" s="3" t="s">
        <v>25416</v>
      </c>
    </row>
    <row r="7261" spans="1:6">
      <c r="A7261" t="s">
        <v>25417</v>
      </c>
      <c r="B7261" s="1">
        <v>44692</v>
      </c>
      <c r="C7261" t="s">
        <v>25418</v>
      </c>
      <c r="D7261">
        <v>84051</v>
      </c>
      <c r="E7261" s="3" t="s">
        <v>6013</v>
      </c>
      <c r="F7261" s="3" t="s">
        <v>25419</v>
      </c>
    </row>
    <row r="7262" spans="1:6">
      <c r="A7262" t="s">
        <v>25420</v>
      </c>
      <c r="B7262" s="1">
        <v>44526</v>
      </c>
      <c r="C7262" t="s">
        <v>25421</v>
      </c>
      <c r="D7262">
        <v>84051</v>
      </c>
      <c r="E7262" s="3" t="s">
        <v>1630</v>
      </c>
      <c r="F7262" s="3" t="s">
        <v>25422</v>
      </c>
    </row>
    <row r="7263" spans="1:6">
      <c r="A7263" t="s">
        <v>25423</v>
      </c>
      <c r="B7263" s="1">
        <v>44408</v>
      </c>
      <c r="C7263" t="s">
        <v>25424</v>
      </c>
      <c r="D7263">
        <v>84055</v>
      </c>
      <c r="E7263" s="3" t="s">
        <v>25425</v>
      </c>
      <c r="F7263" s="3" t="s">
        <v>25426</v>
      </c>
    </row>
    <row r="7264" spans="1:6">
      <c r="A7264" t="s">
        <v>25427</v>
      </c>
      <c r="B7264" s="1">
        <v>44754</v>
      </c>
      <c r="C7264" t="s">
        <v>25428</v>
      </c>
      <c r="D7264">
        <v>84056</v>
      </c>
      <c r="E7264" s="3" t="s">
        <v>965</v>
      </c>
      <c r="F7264" s="3" t="s">
        <v>8974</v>
      </c>
    </row>
    <row r="7265" spans="1:6">
      <c r="A7265" t="s">
        <v>25429</v>
      </c>
      <c r="B7265" s="1">
        <v>45433</v>
      </c>
      <c r="C7265" t="s">
        <v>25430</v>
      </c>
      <c r="D7265">
        <v>84056</v>
      </c>
      <c r="E7265" s="3" t="s">
        <v>25431</v>
      </c>
      <c r="F7265" s="3" t="s">
        <v>414</v>
      </c>
    </row>
    <row r="7266" spans="1:6">
      <c r="A7266" t="s">
        <v>25432</v>
      </c>
      <c r="B7266" s="1">
        <v>44985</v>
      </c>
      <c r="C7266" t="s">
        <v>25433</v>
      </c>
      <c r="D7266">
        <v>84056</v>
      </c>
      <c r="E7266" s="3" t="s">
        <v>20978</v>
      </c>
      <c r="F7266" s="3" t="s">
        <v>3438</v>
      </c>
    </row>
    <row r="7267" spans="1:6">
      <c r="A7267" t="s">
        <v>25434</v>
      </c>
      <c r="B7267" s="1">
        <v>44559</v>
      </c>
      <c r="C7267" t="s">
        <v>25435</v>
      </c>
      <c r="D7267">
        <v>84059</v>
      </c>
      <c r="E7267" s="3" t="s">
        <v>23084</v>
      </c>
      <c r="F7267" s="3" t="s">
        <v>6904</v>
      </c>
    </row>
    <row r="7268" spans="1:6">
      <c r="A7268" t="s">
        <v>25436</v>
      </c>
      <c r="B7268" s="1">
        <v>45016</v>
      </c>
      <c r="C7268" t="s">
        <v>25437</v>
      </c>
      <c r="D7268">
        <v>84059</v>
      </c>
      <c r="E7268" s="3" t="s">
        <v>25438</v>
      </c>
      <c r="F7268" s="3" t="s">
        <v>11282</v>
      </c>
    </row>
    <row r="7269" spans="1:6">
      <c r="A7269" t="s">
        <v>25439</v>
      </c>
      <c r="B7269" s="1">
        <v>44686</v>
      </c>
      <c r="C7269" t="s">
        <v>25440</v>
      </c>
      <c r="D7269">
        <v>84062</v>
      </c>
      <c r="E7269" s="3" t="s">
        <v>25441</v>
      </c>
      <c r="F7269" s="3" t="s">
        <v>8265</v>
      </c>
    </row>
    <row r="7270" spans="1:6">
      <c r="A7270" t="s">
        <v>25442</v>
      </c>
      <c r="B7270" s="1">
        <v>44425</v>
      </c>
      <c r="C7270" t="s">
        <v>25443</v>
      </c>
      <c r="D7270">
        <v>84066</v>
      </c>
      <c r="E7270" s="3" t="s">
        <v>6890</v>
      </c>
      <c r="F7270" s="3" t="s">
        <v>45</v>
      </c>
    </row>
    <row r="7271" spans="1:6">
      <c r="A7271" t="s">
        <v>25444</v>
      </c>
      <c r="B7271" s="1">
        <v>44565</v>
      </c>
      <c r="C7271" t="s">
        <v>25445</v>
      </c>
      <c r="D7271">
        <v>84066</v>
      </c>
      <c r="E7271" s="3" t="s">
        <v>18406</v>
      </c>
      <c r="F7271" s="3" t="s">
        <v>8120</v>
      </c>
    </row>
    <row r="7272" spans="1:6">
      <c r="A7272" t="s">
        <v>25446</v>
      </c>
      <c r="B7272" s="1">
        <v>45504</v>
      </c>
      <c r="C7272" t="s">
        <v>25447</v>
      </c>
      <c r="D7272">
        <v>84066</v>
      </c>
      <c r="E7272" s="3" t="s">
        <v>22406</v>
      </c>
      <c r="F7272" s="3" t="s">
        <v>25448</v>
      </c>
    </row>
    <row r="7273" spans="1:6">
      <c r="A7273" t="s">
        <v>25449</v>
      </c>
      <c r="B7273" s="1">
        <v>44606</v>
      </c>
      <c r="C7273" t="s">
        <v>25450</v>
      </c>
      <c r="D7273">
        <v>84066</v>
      </c>
      <c r="E7273" s="3" t="s">
        <v>25451</v>
      </c>
      <c r="F7273" s="3" t="s">
        <v>22237</v>
      </c>
    </row>
    <row r="7274" spans="1:6">
      <c r="A7274" t="s">
        <v>25452</v>
      </c>
      <c r="B7274" s="1">
        <v>44924</v>
      </c>
      <c r="C7274" t="s">
        <v>25453</v>
      </c>
      <c r="D7274">
        <v>84066</v>
      </c>
      <c r="E7274" s="3" t="s">
        <v>25454</v>
      </c>
      <c r="F7274" s="3" t="s">
        <v>9176</v>
      </c>
    </row>
    <row r="7275" spans="1:6">
      <c r="A7275" t="s">
        <v>25455</v>
      </c>
      <c r="B7275" s="1">
        <v>44795</v>
      </c>
      <c r="C7275" t="s">
        <v>25456</v>
      </c>
      <c r="D7275">
        <v>84066</v>
      </c>
      <c r="E7275" s="3" t="s">
        <v>10111</v>
      </c>
      <c r="F7275" s="3" t="s">
        <v>434</v>
      </c>
    </row>
    <row r="7276" spans="1:6">
      <c r="A7276" t="s">
        <v>25457</v>
      </c>
      <c r="B7276" s="1">
        <v>44622</v>
      </c>
      <c r="C7276" t="s">
        <v>25458</v>
      </c>
      <c r="D7276">
        <v>84067</v>
      </c>
      <c r="E7276" s="3" t="s">
        <v>25459</v>
      </c>
      <c r="F7276" s="3" t="s">
        <v>14814</v>
      </c>
    </row>
    <row r="7277" spans="1:6">
      <c r="A7277" t="s">
        <v>25460</v>
      </c>
      <c r="B7277" s="1">
        <v>44879</v>
      </c>
      <c r="C7277" t="s">
        <v>25461</v>
      </c>
      <c r="D7277">
        <v>84071</v>
      </c>
      <c r="E7277" s="3" t="s">
        <v>25462</v>
      </c>
      <c r="F7277" s="3" t="s">
        <v>11431</v>
      </c>
    </row>
    <row r="7278" spans="1:6">
      <c r="A7278" t="s">
        <v>25463</v>
      </c>
      <c r="B7278" s="1">
        <v>44429</v>
      </c>
      <c r="C7278" t="s">
        <v>25464</v>
      </c>
      <c r="D7278">
        <v>84071</v>
      </c>
      <c r="E7278" s="3" t="s">
        <v>25465</v>
      </c>
      <c r="F7278" s="3" t="s">
        <v>5686</v>
      </c>
    </row>
    <row r="7279" spans="1:6">
      <c r="A7279" t="s">
        <v>25466</v>
      </c>
      <c r="B7279" s="1">
        <v>44400</v>
      </c>
      <c r="C7279" t="s">
        <v>25467</v>
      </c>
      <c r="D7279">
        <v>84071</v>
      </c>
      <c r="E7279" s="3" t="s">
        <v>5746</v>
      </c>
      <c r="F7279" s="3" t="s">
        <v>3288</v>
      </c>
    </row>
    <row r="7280" spans="1:6">
      <c r="A7280" t="s">
        <v>25468</v>
      </c>
      <c r="B7280" s="1">
        <v>44529</v>
      </c>
      <c r="C7280" t="s">
        <v>25469</v>
      </c>
      <c r="D7280">
        <v>84073</v>
      </c>
      <c r="E7280" s="3" t="s">
        <v>21090</v>
      </c>
      <c r="F7280" s="3" t="s">
        <v>25470</v>
      </c>
    </row>
    <row r="7281" spans="1:6">
      <c r="A7281" t="s">
        <v>25471</v>
      </c>
      <c r="B7281" s="1">
        <v>44503</v>
      </c>
      <c r="C7281" t="s">
        <v>25472</v>
      </c>
      <c r="D7281">
        <v>84073</v>
      </c>
      <c r="E7281" s="3" t="s">
        <v>5917</v>
      </c>
      <c r="F7281" s="3" t="s">
        <v>25473</v>
      </c>
    </row>
    <row r="7282" spans="1:6">
      <c r="A7282" t="s">
        <v>25474</v>
      </c>
      <c r="B7282" s="1">
        <v>44825</v>
      </c>
      <c r="C7282" t="s">
        <v>25475</v>
      </c>
      <c r="D7282">
        <v>84076</v>
      </c>
      <c r="E7282" s="3" t="s">
        <v>25476</v>
      </c>
      <c r="F7282" s="3" t="s">
        <v>25477</v>
      </c>
    </row>
    <row r="7283" spans="1:6">
      <c r="A7283" t="s">
        <v>25478</v>
      </c>
      <c r="B7283" s="1">
        <v>44425</v>
      </c>
      <c r="C7283" t="s">
        <v>25479</v>
      </c>
      <c r="D7283">
        <v>84092</v>
      </c>
      <c r="E7283" s="3" t="s">
        <v>25480</v>
      </c>
      <c r="F7283" s="3" t="s">
        <v>25481</v>
      </c>
    </row>
    <row r="7284" spans="1:6">
      <c r="A7284" t="s">
        <v>25482</v>
      </c>
      <c r="B7284" s="1">
        <v>44820</v>
      </c>
      <c r="C7284" t="s">
        <v>25483</v>
      </c>
      <c r="D7284">
        <v>84092</v>
      </c>
      <c r="E7284" s="3" t="s">
        <v>14697</v>
      </c>
      <c r="F7284" s="3" t="s">
        <v>25484</v>
      </c>
    </row>
    <row r="7285" spans="1:6">
      <c r="A7285" t="s">
        <v>25485</v>
      </c>
      <c r="B7285" s="1">
        <v>44696</v>
      </c>
      <c r="C7285" t="s">
        <v>25486</v>
      </c>
      <c r="D7285">
        <v>84092</v>
      </c>
      <c r="E7285" s="3" t="s">
        <v>25487</v>
      </c>
      <c r="F7285" s="3" t="s">
        <v>25488</v>
      </c>
    </row>
    <row r="7286" spans="1:6">
      <c r="A7286" t="s">
        <v>25489</v>
      </c>
      <c r="B7286" s="1">
        <v>44714</v>
      </c>
      <c r="C7286" t="s">
        <v>25490</v>
      </c>
      <c r="D7286">
        <v>84092</v>
      </c>
      <c r="E7286" s="3" t="s">
        <v>25491</v>
      </c>
      <c r="F7286" s="3" t="s">
        <v>25492</v>
      </c>
    </row>
    <row r="7287" spans="1:6">
      <c r="A7287" t="s">
        <v>25493</v>
      </c>
      <c r="B7287" s="1">
        <v>44562</v>
      </c>
      <c r="C7287" t="s">
        <v>25494</v>
      </c>
      <c r="D7287">
        <v>84092</v>
      </c>
      <c r="E7287" s="3" t="s">
        <v>25495</v>
      </c>
      <c r="F7287" s="3" t="s">
        <v>25496</v>
      </c>
    </row>
    <row r="7288" spans="1:6">
      <c r="A7288" t="s">
        <v>25497</v>
      </c>
      <c r="B7288" s="1">
        <v>45004</v>
      </c>
      <c r="C7288" t="s">
        <v>25498</v>
      </c>
      <c r="D7288">
        <v>84092</v>
      </c>
      <c r="E7288" s="3" t="s">
        <v>25499</v>
      </c>
      <c r="F7288" s="3" t="s">
        <v>21568</v>
      </c>
    </row>
    <row r="7289" spans="1:6">
      <c r="A7289" t="s">
        <v>25500</v>
      </c>
      <c r="B7289" s="1">
        <v>45432</v>
      </c>
      <c r="C7289" t="s">
        <v>25501</v>
      </c>
      <c r="D7289">
        <v>84092</v>
      </c>
      <c r="E7289" s="3" t="s">
        <v>10654</v>
      </c>
      <c r="F7289" s="3" t="s">
        <v>1527</v>
      </c>
    </row>
    <row r="7290" spans="1:6">
      <c r="A7290" t="s">
        <v>25502</v>
      </c>
      <c r="B7290" s="1">
        <v>45024</v>
      </c>
      <c r="C7290" t="s">
        <v>25503</v>
      </c>
      <c r="D7290">
        <v>84094</v>
      </c>
      <c r="E7290" s="3" t="s">
        <v>25504</v>
      </c>
      <c r="F7290" s="3" t="s">
        <v>25505</v>
      </c>
    </row>
    <row r="7291" spans="1:6">
      <c r="A7291" t="s">
        <v>25506</v>
      </c>
      <c r="B7291" s="1">
        <v>44624</v>
      </c>
      <c r="C7291" t="s">
        <v>25507</v>
      </c>
      <c r="D7291">
        <v>84094</v>
      </c>
      <c r="E7291" s="3" t="s">
        <v>25508</v>
      </c>
      <c r="F7291" s="3" t="s">
        <v>429</v>
      </c>
    </row>
    <row r="7292" spans="1:6">
      <c r="A7292" t="s">
        <v>25509</v>
      </c>
      <c r="B7292" s="1">
        <v>45372</v>
      </c>
      <c r="C7292" t="s">
        <v>25510</v>
      </c>
      <c r="D7292">
        <v>84094</v>
      </c>
      <c r="E7292" s="3" t="s">
        <v>25511</v>
      </c>
      <c r="F7292" s="3" t="s">
        <v>25512</v>
      </c>
    </row>
    <row r="7293" spans="1:6">
      <c r="A7293" t="s">
        <v>25513</v>
      </c>
      <c r="B7293" s="1">
        <v>44650</v>
      </c>
      <c r="C7293" t="s">
        <v>25514</v>
      </c>
      <c r="D7293">
        <v>84094</v>
      </c>
      <c r="E7293" s="3" t="s">
        <v>25511</v>
      </c>
      <c r="F7293" s="3" t="s">
        <v>25512</v>
      </c>
    </row>
    <row r="7294" spans="1:6">
      <c r="A7294" t="s">
        <v>25515</v>
      </c>
      <c r="B7294" s="1">
        <v>45043</v>
      </c>
      <c r="C7294" t="s">
        <v>25516</v>
      </c>
      <c r="D7294">
        <v>84098</v>
      </c>
      <c r="E7294" s="3" t="s">
        <v>25517</v>
      </c>
      <c r="F7294" s="3" t="s">
        <v>25518</v>
      </c>
    </row>
    <row r="7295" spans="1:6">
      <c r="A7295" t="s">
        <v>25519</v>
      </c>
      <c r="B7295" s="1">
        <v>44725</v>
      </c>
      <c r="C7295" t="s">
        <v>25520</v>
      </c>
      <c r="D7295">
        <v>84098</v>
      </c>
      <c r="E7295" s="3" t="s">
        <v>25521</v>
      </c>
      <c r="F7295" s="3" t="s">
        <v>15550</v>
      </c>
    </row>
    <row r="7296" spans="1:6">
      <c r="A7296" t="s">
        <v>25522</v>
      </c>
      <c r="B7296" s="1">
        <v>44927</v>
      </c>
      <c r="C7296" t="s">
        <v>25523</v>
      </c>
      <c r="D7296">
        <v>84098</v>
      </c>
      <c r="E7296" s="3" t="s">
        <v>10916</v>
      </c>
      <c r="F7296" s="3" t="s">
        <v>25524</v>
      </c>
    </row>
    <row r="7297" spans="1:6">
      <c r="A7297" t="s">
        <v>25525</v>
      </c>
      <c r="B7297" s="1">
        <v>45433</v>
      </c>
      <c r="C7297" t="s">
        <v>25526</v>
      </c>
      <c r="D7297">
        <v>84099</v>
      </c>
      <c r="E7297" s="3" t="s">
        <v>24421</v>
      </c>
      <c r="F7297" s="3" t="s">
        <v>25527</v>
      </c>
    </row>
    <row r="7298" spans="1:6">
      <c r="A7298" t="s">
        <v>25528</v>
      </c>
      <c r="B7298" s="1">
        <v>44557</v>
      </c>
      <c r="C7298" t="s">
        <v>25529</v>
      </c>
      <c r="D7298">
        <v>84103</v>
      </c>
      <c r="E7298" s="3" t="s">
        <v>25530</v>
      </c>
      <c r="F7298" s="3" t="s">
        <v>25531</v>
      </c>
    </row>
    <row r="7299" spans="1:6">
      <c r="A7299" t="s">
        <v>25532</v>
      </c>
      <c r="B7299" s="1">
        <v>44840</v>
      </c>
      <c r="C7299" t="s">
        <v>25533</v>
      </c>
      <c r="D7299">
        <v>84103</v>
      </c>
      <c r="E7299" s="3" t="s">
        <v>14175</v>
      </c>
      <c r="F7299" s="3" t="s">
        <v>25534</v>
      </c>
    </row>
    <row r="7300" spans="1:6">
      <c r="A7300" t="s">
        <v>25535</v>
      </c>
      <c r="B7300" s="1">
        <v>44396</v>
      </c>
      <c r="C7300" t="s">
        <v>25536</v>
      </c>
      <c r="D7300">
        <v>84104</v>
      </c>
      <c r="E7300" s="3" t="s">
        <v>12613</v>
      </c>
      <c r="F7300" s="3" t="s">
        <v>25537</v>
      </c>
    </row>
    <row r="7301" spans="1:6">
      <c r="A7301" t="s">
        <v>25538</v>
      </c>
      <c r="B7301" s="1">
        <v>44700</v>
      </c>
      <c r="C7301" t="s">
        <v>25539</v>
      </c>
      <c r="D7301">
        <v>84105</v>
      </c>
      <c r="E7301" s="3" t="s">
        <v>25540</v>
      </c>
      <c r="F7301" s="3" t="s">
        <v>25541</v>
      </c>
    </row>
    <row r="7302" spans="1:6">
      <c r="A7302" t="s">
        <v>25542</v>
      </c>
      <c r="B7302" s="1">
        <v>44488</v>
      </c>
      <c r="C7302" t="s">
        <v>25543</v>
      </c>
      <c r="D7302">
        <v>84105</v>
      </c>
      <c r="E7302" s="3" t="s">
        <v>25544</v>
      </c>
      <c r="F7302" s="3" t="s">
        <v>22151</v>
      </c>
    </row>
    <row r="7303" spans="1:6">
      <c r="A7303" t="s">
        <v>25545</v>
      </c>
      <c r="B7303" s="1">
        <v>44689</v>
      </c>
      <c r="C7303" t="s">
        <v>25546</v>
      </c>
      <c r="D7303">
        <v>84108</v>
      </c>
      <c r="E7303" s="3" t="s">
        <v>25547</v>
      </c>
      <c r="F7303" s="3" t="s">
        <v>25548</v>
      </c>
    </row>
    <row r="7304" spans="1:6">
      <c r="A7304" t="s">
        <v>25549</v>
      </c>
      <c r="B7304" s="1">
        <v>44445</v>
      </c>
      <c r="C7304" t="s">
        <v>25550</v>
      </c>
      <c r="D7304">
        <v>84113</v>
      </c>
      <c r="E7304" s="3" t="s">
        <v>25551</v>
      </c>
      <c r="F7304" s="3" t="s">
        <v>25552</v>
      </c>
    </row>
    <row r="7305" spans="1:6">
      <c r="A7305" t="s">
        <v>25553</v>
      </c>
      <c r="B7305" s="1">
        <v>44961</v>
      </c>
      <c r="C7305" t="s">
        <v>25554</v>
      </c>
      <c r="D7305">
        <v>84113</v>
      </c>
      <c r="E7305" s="3" t="s">
        <v>179</v>
      </c>
      <c r="F7305" s="3" t="s">
        <v>25555</v>
      </c>
    </row>
    <row r="7306" spans="1:6">
      <c r="A7306" t="s">
        <v>25556</v>
      </c>
      <c r="B7306" s="1">
        <v>44480</v>
      </c>
      <c r="C7306" t="s">
        <v>25557</v>
      </c>
      <c r="D7306">
        <v>84113</v>
      </c>
      <c r="E7306" s="3" t="s">
        <v>25558</v>
      </c>
      <c r="F7306" s="3" t="s">
        <v>25559</v>
      </c>
    </row>
    <row r="7307" spans="1:6">
      <c r="A7307" t="s">
        <v>25560</v>
      </c>
      <c r="B7307" s="1">
        <v>44461</v>
      </c>
      <c r="C7307" t="s">
        <v>25561</v>
      </c>
      <c r="D7307">
        <v>84114</v>
      </c>
      <c r="E7307" s="3" t="s">
        <v>25562</v>
      </c>
      <c r="F7307" s="3" t="s">
        <v>25563</v>
      </c>
    </row>
    <row r="7308" spans="1:6">
      <c r="A7308" t="s">
        <v>25564</v>
      </c>
      <c r="B7308" s="1">
        <v>44411</v>
      </c>
      <c r="C7308" t="s">
        <v>25565</v>
      </c>
      <c r="D7308">
        <v>84122</v>
      </c>
      <c r="E7308" s="3" t="s">
        <v>25566</v>
      </c>
      <c r="F7308" s="3" t="s">
        <v>25567</v>
      </c>
    </row>
    <row r="7309" spans="1:6">
      <c r="A7309" t="s">
        <v>25568</v>
      </c>
      <c r="B7309" s="1">
        <v>44961</v>
      </c>
      <c r="C7309" t="s">
        <v>25569</v>
      </c>
      <c r="D7309">
        <v>84123</v>
      </c>
      <c r="E7309" s="3" t="s">
        <v>25570</v>
      </c>
      <c r="F7309" s="3" t="s">
        <v>25571</v>
      </c>
    </row>
    <row r="7310" spans="1:6">
      <c r="A7310" t="s">
        <v>25572</v>
      </c>
      <c r="B7310" s="1">
        <v>44833</v>
      </c>
      <c r="C7310" t="s">
        <v>25573</v>
      </c>
      <c r="D7310">
        <v>84123</v>
      </c>
      <c r="E7310" s="3" t="s">
        <v>19073</v>
      </c>
      <c r="F7310" s="3" t="s">
        <v>25574</v>
      </c>
    </row>
    <row r="7311" spans="1:6">
      <c r="A7311" t="s">
        <v>25575</v>
      </c>
      <c r="B7311" s="1">
        <v>44544</v>
      </c>
      <c r="C7311" t="s">
        <v>25576</v>
      </c>
      <c r="D7311">
        <v>84123</v>
      </c>
      <c r="E7311" s="3" t="s">
        <v>25577</v>
      </c>
      <c r="F7311" s="3" t="s">
        <v>25578</v>
      </c>
    </row>
    <row r="7312" spans="1:6">
      <c r="A7312" t="s">
        <v>25579</v>
      </c>
      <c r="B7312" s="1">
        <v>45120</v>
      </c>
      <c r="C7312" t="s">
        <v>25580</v>
      </c>
      <c r="D7312">
        <v>84127</v>
      </c>
      <c r="E7312" s="3" t="s">
        <v>3190</v>
      </c>
      <c r="F7312" s="3" t="s">
        <v>25581</v>
      </c>
    </row>
    <row r="7313" spans="1:6">
      <c r="A7313" t="s">
        <v>25582</v>
      </c>
      <c r="B7313" s="1">
        <v>44516</v>
      </c>
      <c r="C7313" t="s">
        <v>25583</v>
      </c>
      <c r="D7313">
        <v>84128</v>
      </c>
      <c r="E7313" s="3" t="s">
        <v>25584</v>
      </c>
      <c r="F7313" s="3" t="s">
        <v>25585</v>
      </c>
    </row>
    <row r="7314" spans="1:6">
      <c r="A7314" t="s">
        <v>25586</v>
      </c>
      <c r="B7314" s="1">
        <v>45145</v>
      </c>
      <c r="C7314" t="s">
        <v>25587</v>
      </c>
      <c r="D7314">
        <v>84128</v>
      </c>
      <c r="E7314" s="3" t="s">
        <v>25588</v>
      </c>
      <c r="F7314" s="3" t="s">
        <v>25589</v>
      </c>
    </row>
    <row r="7315" spans="1:6">
      <c r="A7315" t="s">
        <v>25590</v>
      </c>
      <c r="B7315" s="1">
        <v>44482</v>
      </c>
      <c r="C7315" t="s">
        <v>25591</v>
      </c>
      <c r="D7315">
        <v>84128</v>
      </c>
      <c r="E7315" s="3" t="s">
        <v>25592</v>
      </c>
      <c r="F7315" s="3" t="s">
        <v>25593</v>
      </c>
    </row>
    <row r="7316" spans="1:6">
      <c r="A7316" t="s">
        <v>25594</v>
      </c>
      <c r="B7316" s="1">
        <v>44806</v>
      </c>
      <c r="C7316" t="s">
        <v>25595</v>
      </c>
      <c r="D7316">
        <v>84128</v>
      </c>
      <c r="E7316" s="3" t="s">
        <v>25596</v>
      </c>
      <c r="F7316" s="3" t="s">
        <v>21635</v>
      </c>
    </row>
    <row r="7317" spans="1:6">
      <c r="A7317" t="s">
        <v>25597</v>
      </c>
      <c r="B7317" s="1">
        <v>44409</v>
      </c>
      <c r="C7317" t="s">
        <v>25598</v>
      </c>
      <c r="D7317">
        <v>84129</v>
      </c>
      <c r="E7317" s="3" t="s">
        <v>25599</v>
      </c>
      <c r="F7317" s="3" t="s">
        <v>25600</v>
      </c>
    </row>
    <row r="7318" spans="1:6">
      <c r="A7318" t="s">
        <v>25601</v>
      </c>
      <c r="B7318" s="1">
        <v>45472</v>
      </c>
      <c r="C7318" t="s">
        <v>25602</v>
      </c>
      <c r="D7318">
        <v>84130</v>
      </c>
      <c r="E7318" s="3" t="s">
        <v>25603</v>
      </c>
      <c r="F7318" s="3" t="s">
        <v>25604</v>
      </c>
    </row>
    <row r="7319" spans="1:6">
      <c r="A7319" t="s">
        <v>25605</v>
      </c>
      <c r="B7319" s="1">
        <v>44509</v>
      </c>
      <c r="C7319" t="s">
        <v>25606</v>
      </c>
      <c r="D7319">
        <v>84130</v>
      </c>
      <c r="E7319" s="3" t="s">
        <v>25607</v>
      </c>
      <c r="F7319" s="3" t="s">
        <v>25608</v>
      </c>
    </row>
    <row r="7320" spans="1:6">
      <c r="A7320" t="s">
        <v>25609</v>
      </c>
      <c r="B7320" s="1">
        <v>45082</v>
      </c>
      <c r="C7320" t="s">
        <v>25610</v>
      </c>
      <c r="D7320">
        <v>84130</v>
      </c>
      <c r="E7320" s="3" t="s">
        <v>25611</v>
      </c>
      <c r="F7320" s="3" t="s">
        <v>25612</v>
      </c>
    </row>
    <row r="7321" spans="1:6">
      <c r="A7321" t="s">
        <v>25613</v>
      </c>
      <c r="B7321" s="1">
        <v>44517</v>
      </c>
      <c r="C7321" t="s">
        <v>25614</v>
      </c>
      <c r="D7321">
        <v>84137</v>
      </c>
      <c r="E7321" s="3" t="s">
        <v>25615</v>
      </c>
      <c r="F7321" s="3" t="s">
        <v>25616</v>
      </c>
    </row>
    <row r="7322" spans="1:6">
      <c r="A7322" t="s">
        <v>25617</v>
      </c>
      <c r="B7322" s="1">
        <v>44436</v>
      </c>
      <c r="C7322" t="s">
        <v>25618</v>
      </c>
      <c r="D7322">
        <v>84141</v>
      </c>
      <c r="E7322" s="3" t="s">
        <v>1788</v>
      </c>
      <c r="F7322" s="3" t="s">
        <v>25619</v>
      </c>
    </row>
    <row r="7323" spans="1:6">
      <c r="A7323" t="s">
        <v>25620</v>
      </c>
      <c r="B7323" s="1">
        <v>45014</v>
      </c>
      <c r="C7323" t="s">
        <v>25621</v>
      </c>
      <c r="D7323">
        <v>84142</v>
      </c>
      <c r="E7323" s="3" t="s">
        <v>25622</v>
      </c>
      <c r="F7323" s="3" t="s">
        <v>25623</v>
      </c>
    </row>
    <row r="7324" spans="1:6">
      <c r="A7324" t="s">
        <v>25624</v>
      </c>
      <c r="B7324" s="1">
        <v>44743</v>
      </c>
      <c r="C7324" t="s">
        <v>25625</v>
      </c>
      <c r="D7324">
        <v>84142</v>
      </c>
      <c r="E7324" s="3" t="s">
        <v>25626</v>
      </c>
      <c r="F7324" s="3" t="s">
        <v>25627</v>
      </c>
    </row>
    <row r="7325" spans="1:6">
      <c r="A7325" t="s">
        <v>25628</v>
      </c>
      <c r="B7325" s="1">
        <v>44483</v>
      </c>
      <c r="C7325" t="s">
        <v>25629</v>
      </c>
      <c r="D7325">
        <v>84142</v>
      </c>
      <c r="E7325" s="3" t="s">
        <v>25630</v>
      </c>
      <c r="F7325" s="3" t="s">
        <v>25631</v>
      </c>
    </row>
    <row r="7326" spans="1:6">
      <c r="A7326" t="s">
        <v>25632</v>
      </c>
      <c r="B7326" s="1">
        <v>44757</v>
      </c>
      <c r="C7326" t="s">
        <v>25633</v>
      </c>
      <c r="D7326">
        <v>84144</v>
      </c>
      <c r="E7326" s="3" t="s">
        <v>25634</v>
      </c>
      <c r="F7326" s="3" t="s">
        <v>25635</v>
      </c>
    </row>
    <row r="7327" spans="1:6">
      <c r="A7327" t="s">
        <v>25636</v>
      </c>
      <c r="B7327" s="1">
        <v>44491</v>
      </c>
      <c r="C7327" t="s">
        <v>25637</v>
      </c>
      <c r="D7327">
        <v>84144</v>
      </c>
      <c r="E7327" s="3" t="s">
        <v>25638</v>
      </c>
      <c r="F7327" s="3" t="s">
        <v>20719</v>
      </c>
    </row>
    <row r="7328" spans="1:6">
      <c r="A7328" t="s">
        <v>25639</v>
      </c>
      <c r="B7328" s="1">
        <v>44439</v>
      </c>
      <c r="C7328" t="s">
        <v>25640</v>
      </c>
      <c r="D7328">
        <v>84144</v>
      </c>
      <c r="E7328" s="3" t="s">
        <v>3173</v>
      </c>
      <c r="F7328" s="3" t="s">
        <v>25641</v>
      </c>
    </row>
    <row r="7329" spans="1:6">
      <c r="A7329" t="s">
        <v>25642</v>
      </c>
      <c r="B7329" s="1">
        <v>44558</v>
      </c>
      <c r="C7329" t="s">
        <v>25643</v>
      </c>
      <c r="D7329">
        <v>84144</v>
      </c>
      <c r="E7329" s="3" t="s">
        <v>25644</v>
      </c>
      <c r="F7329" s="3" t="s">
        <v>25645</v>
      </c>
    </row>
    <row r="7330" spans="1:6">
      <c r="A7330" t="s">
        <v>25646</v>
      </c>
      <c r="B7330" s="1">
        <v>45041</v>
      </c>
      <c r="C7330" t="s">
        <v>25647</v>
      </c>
      <c r="D7330">
        <v>84144</v>
      </c>
      <c r="E7330" s="3" t="s">
        <v>9226</v>
      </c>
      <c r="F7330" s="3" t="s">
        <v>25648</v>
      </c>
    </row>
    <row r="7331" spans="1:6">
      <c r="A7331" t="s">
        <v>25649</v>
      </c>
      <c r="B7331" s="1">
        <v>45516</v>
      </c>
      <c r="C7331" t="s">
        <v>25650</v>
      </c>
      <c r="D7331">
        <v>84144</v>
      </c>
      <c r="E7331" s="3" t="s">
        <v>25651</v>
      </c>
      <c r="F7331" s="3" t="s">
        <v>25652</v>
      </c>
    </row>
    <row r="7332" spans="1:6">
      <c r="A7332" t="s">
        <v>25653</v>
      </c>
      <c r="B7332" s="1">
        <v>44621</v>
      </c>
      <c r="C7332" t="s">
        <v>25654</v>
      </c>
      <c r="D7332">
        <v>84144</v>
      </c>
      <c r="E7332" s="3" t="s">
        <v>25655</v>
      </c>
      <c r="F7332" s="3" t="s">
        <v>4829</v>
      </c>
    </row>
    <row r="7333" spans="1:6">
      <c r="A7333" t="s">
        <v>25656</v>
      </c>
      <c r="B7333" s="1">
        <v>44515</v>
      </c>
      <c r="C7333" t="s">
        <v>25657</v>
      </c>
      <c r="D7333">
        <v>84146</v>
      </c>
      <c r="E7333" s="3" t="s">
        <v>4000</v>
      </c>
      <c r="F7333" s="3" t="s">
        <v>25658</v>
      </c>
    </row>
    <row r="7334" spans="1:6">
      <c r="A7334" t="s">
        <v>25659</v>
      </c>
      <c r="B7334" s="1">
        <v>44828</v>
      </c>
      <c r="C7334" t="s">
        <v>25660</v>
      </c>
      <c r="D7334">
        <v>84147</v>
      </c>
      <c r="E7334" s="3" t="s">
        <v>25661</v>
      </c>
      <c r="F7334" s="3" t="s">
        <v>4590</v>
      </c>
    </row>
    <row r="7335" spans="1:6">
      <c r="A7335" t="s">
        <v>25662</v>
      </c>
      <c r="B7335" s="1">
        <v>44844</v>
      </c>
      <c r="C7335" t="s">
        <v>25663</v>
      </c>
      <c r="D7335">
        <v>84153</v>
      </c>
      <c r="E7335" s="3" t="s">
        <v>8422</v>
      </c>
      <c r="F7335" s="3" t="s">
        <v>25664</v>
      </c>
    </row>
    <row r="7336" spans="1:6">
      <c r="A7336" t="s">
        <v>25665</v>
      </c>
      <c r="B7336" s="1">
        <v>44936</v>
      </c>
      <c r="C7336" t="s">
        <v>25666</v>
      </c>
      <c r="D7336">
        <v>84153</v>
      </c>
      <c r="E7336" s="3" t="s">
        <v>25667</v>
      </c>
      <c r="F7336" s="3" t="s">
        <v>25668</v>
      </c>
    </row>
    <row r="7337" spans="1:6">
      <c r="A7337" t="s">
        <v>25669</v>
      </c>
      <c r="B7337" s="1">
        <v>45072</v>
      </c>
      <c r="C7337" t="s">
        <v>25670</v>
      </c>
      <c r="D7337">
        <v>84161</v>
      </c>
      <c r="E7337" s="3" t="s">
        <v>25671</v>
      </c>
      <c r="F7337" s="3" t="s">
        <v>25672</v>
      </c>
    </row>
    <row r="7338" spans="1:6">
      <c r="A7338" t="s">
        <v>25673</v>
      </c>
      <c r="B7338" s="1">
        <v>45293</v>
      </c>
      <c r="C7338" t="s">
        <v>25674</v>
      </c>
      <c r="D7338">
        <v>84161</v>
      </c>
      <c r="E7338" s="3" t="s">
        <v>25675</v>
      </c>
      <c r="F7338" s="3" t="s">
        <v>25676</v>
      </c>
    </row>
    <row r="7339" spans="1:6">
      <c r="A7339" t="s">
        <v>25677</v>
      </c>
      <c r="B7339" s="1">
        <v>45213</v>
      </c>
      <c r="C7339" t="s">
        <v>25678</v>
      </c>
      <c r="D7339">
        <v>84161</v>
      </c>
      <c r="E7339" s="3" t="s">
        <v>18738</v>
      </c>
      <c r="F7339" s="3" t="s">
        <v>25679</v>
      </c>
    </row>
    <row r="7340" spans="1:6">
      <c r="A7340" t="s">
        <v>25680</v>
      </c>
      <c r="B7340" s="1">
        <v>44772</v>
      </c>
      <c r="C7340" t="s">
        <v>25681</v>
      </c>
      <c r="D7340">
        <v>84161</v>
      </c>
      <c r="E7340" s="3" t="s">
        <v>12100</v>
      </c>
      <c r="F7340" s="3" t="s">
        <v>25682</v>
      </c>
    </row>
    <row r="7341" spans="1:6">
      <c r="A7341" t="s">
        <v>25683</v>
      </c>
      <c r="B7341" s="1">
        <v>45229</v>
      </c>
      <c r="C7341" t="s">
        <v>25684</v>
      </c>
      <c r="D7341">
        <v>84161</v>
      </c>
      <c r="E7341" s="3" t="s">
        <v>25685</v>
      </c>
      <c r="F7341" s="3" t="s">
        <v>25686</v>
      </c>
    </row>
    <row r="7342" spans="1:6">
      <c r="A7342" t="s">
        <v>25687</v>
      </c>
      <c r="B7342" s="1">
        <v>44641</v>
      </c>
      <c r="C7342" t="s">
        <v>25688</v>
      </c>
      <c r="D7342">
        <v>84161</v>
      </c>
      <c r="E7342" s="3" t="s">
        <v>25689</v>
      </c>
      <c r="F7342" s="3" t="s">
        <v>12700</v>
      </c>
    </row>
    <row r="7343" spans="1:6">
      <c r="A7343" t="s">
        <v>25690</v>
      </c>
      <c r="B7343" s="1">
        <v>44419</v>
      </c>
      <c r="C7343" t="s">
        <v>25691</v>
      </c>
      <c r="D7343">
        <v>84161</v>
      </c>
      <c r="E7343" s="3" t="s">
        <v>25692</v>
      </c>
      <c r="F7343" s="3" t="s">
        <v>11393</v>
      </c>
    </row>
    <row r="7344" spans="1:6">
      <c r="A7344" t="s">
        <v>25693</v>
      </c>
      <c r="B7344" s="1">
        <v>44442</v>
      </c>
      <c r="C7344" t="s">
        <v>25694</v>
      </c>
      <c r="D7344">
        <v>84161</v>
      </c>
      <c r="E7344" s="3" t="s">
        <v>25695</v>
      </c>
      <c r="F7344" s="3" t="s">
        <v>25696</v>
      </c>
    </row>
    <row r="7345" spans="1:6">
      <c r="A7345" t="s">
        <v>25697</v>
      </c>
      <c r="B7345" s="1">
        <v>44914</v>
      </c>
      <c r="C7345" t="s">
        <v>25698</v>
      </c>
      <c r="D7345">
        <v>84168</v>
      </c>
      <c r="E7345" s="3" t="s">
        <v>25699</v>
      </c>
      <c r="F7345" s="3" t="s">
        <v>23841</v>
      </c>
    </row>
    <row r="7346" spans="1:6">
      <c r="A7346" t="s">
        <v>25700</v>
      </c>
      <c r="B7346" s="1">
        <v>44994</v>
      </c>
      <c r="C7346" t="s">
        <v>25701</v>
      </c>
      <c r="D7346">
        <v>84179</v>
      </c>
      <c r="E7346" s="3" t="s">
        <v>25702</v>
      </c>
      <c r="F7346" s="3" t="s">
        <v>16983</v>
      </c>
    </row>
    <row r="7347" spans="1:6">
      <c r="A7347" t="s">
        <v>25703</v>
      </c>
      <c r="B7347" s="1">
        <v>44890</v>
      </c>
      <c r="C7347" t="s">
        <v>25704</v>
      </c>
      <c r="D7347">
        <v>84179</v>
      </c>
      <c r="E7347" s="3" t="s">
        <v>101</v>
      </c>
      <c r="F7347" s="3" t="s">
        <v>8278</v>
      </c>
    </row>
    <row r="7348" spans="1:6">
      <c r="A7348" t="s">
        <v>25705</v>
      </c>
      <c r="B7348" s="1">
        <v>44930</v>
      </c>
      <c r="C7348" t="s">
        <v>25706</v>
      </c>
      <c r="D7348">
        <v>84181</v>
      </c>
      <c r="E7348" s="3" t="s">
        <v>5803</v>
      </c>
      <c r="F7348" s="3" t="s">
        <v>25707</v>
      </c>
    </row>
    <row r="7349" spans="1:6">
      <c r="A7349" t="s">
        <v>25708</v>
      </c>
      <c r="B7349" s="1">
        <v>44743</v>
      </c>
      <c r="C7349" t="s">
        <v>25709</v>
      </c>
      <c r="D7349">
        <v>84184</v>
      </c>
      <c r="E7349" s="3" t="s">
        <v>25710</v>
      </c>
      <c r="F7349" s="3" t="s">
        <v>25711</v>
      </c>
    </row>
    <row r="7350" spans="1:6">
      <c r="A7350" t="s">
        <v>25712</v>
      </c>
      <c r="B7350" s="1">
        <v>45220</v>
      </c>
      <c r="C7350" t="s">
        <v>25713</v>
      </c>
      <c r="D7350">
        <v>84184</v>
      </c>
      <c r="E7350" s="3" t="s">
        <v>25714</v>
      </c>
      <c r="F7350" s="3" t="s">
        <v>25715</v>
      </c>
    </row>
    <row r="7351" spans="1:6">
      <c r="A7351" t="s">
        <v>25716</v>
      </c>
      <c r="B7351" s="1">
        <v>44671</v>
      </c>
      <c r="C7351" t="s">
        <v>25717</v>
      </c>
      <c r="D7351">
        <v>84184</v>
      </c>
      <c r="E7351" s="3" t="s">
        <v>11083</v>
      </c>
      <c r="F7351" s="3" t="s">
        <v>25718</v>
      </c>
    </row>
    <row r="7352" spans="1:6">
      <c r="A7352" t="s">
        <v>25719</v>
      </c>
      <c r="B7352" s="1">
        <v>44486</v>
      </c>
      <c r="C7352" t="s">
        <v>25720</v>
      </c>
      <c r="D7352">
        <v>84187</v>
      </c>
      <c r="E7352" s="3" t="s">
        <v>851</v>
      </c>
      <c r="F7352" s="3" t="s">
        <v>1804</v>
      </c>
    </row>
    <row r="7353" spans="1:6">
      <c r="A7353" t="s">
        <v>25721</v>
      </c>
      <c r="B7353" s="1">
        <v>44405</v>
      </c>
      <c r="C7353" t="s">
        <v>25722</v>
      </c>
      <c r="D7353">
        <v>84189</v>
      </c>
      <c r="E7353" s="3" t="s">
        <v>20261</v>
      </c>
      <c r="F7353" s="3" t="s">
        <v>25723</v>
      </c>
    </row>
    <row r="7354" spans="1:6">
      <c r="A7354" t="s">
        <v>25724</v>
      </c>
      <c r="B7354" s="1">
        <v>45077</v>
      </c>
      <c r="C7354" t="s">
        <v>25725</v>
      </c>
      <c r="D7354">
        <v>84192</v>
      </c>
      <c r="E7354" s="3" t="s">
        <v>25726</v>
      </c>
      <c r="F7354" s="3" t="s">
        <v>25727</v>
      </c>
    </row>
    <row r="7355" spans="1:6">
      <c r="A7355" t="s">
        <v>25728</v>
      </c>
      <c r="B7355" s="1">
        <v>44925</v>
      </c>
      <c r="C7355" t="s">
        <v>25729</v>
      </c>
      <c r="D7355">
        <v>84197</v>
      </c>
      <c r="E7355" s="3" t="s">
        <v>22062</v>
      </c>
      <c r="F7355" s="3" t="s">
        <v>23367</v>
      </c>
    </row>
    <row r="7356" spans="1:6">
      <c r="A7356" t="s">
        <v>25730</v>
      </c>
      <c r="B7356" s="1">
        <v>44406</v>
      </c>
      <c r="C7356" t="s">
        <v>25731</v>
      </c>
      <c r="D7356">
        <v>84197</v>
      </c>
      <c r="E7356" s="3" t="s">
        <v>4139</v>
      </c>
      <c r="F7356" s="3" t="s">
        <v>22923</v>
      </c>
    </row>
    <row r="7357" spans="1:6">
      <c r="A7357" t="s">
        <v>25732</v>
      </c>
      <c r="B7357" s="1">
        <v>45095</v>
      </c>
      <c r="C7357" t="s">
        <v>25733</v>
      </c>
      <c r="D7357">
        <v>84198</v>
      </c>
      <c r="E7357" s="3" t="s">
        <v>25734</v>
      </c>
      <c r="F7357" s="3" t="s">
        <v>25735</v>
      </c>
    </row>
    <row r="7358" spans="1:6">
      <c r="A7358" t="s">
        <v>25736</v>
      </c>
      <c r="B7358" s="1">
        <v>45207</v>
      </c>
      <c r="C7358" t="s">
        <v>25737</v>
      </c>
      <c r="D7358">
        <v>84198</v>
      </c>
      <c r="E7358" s="3" t="s">
        <v>25738</v>
      </c>
      <c r="F7358" s="3" t="s">
        <v>25739</v>
      </c>
    </row>
    <row r="7359" spans="1:6">
      <c r="A7359" t="s">
        <v>25740</v>
      </c>
      <c r="B7359" s="1">
        <v>45181</v>
      </c>
      <c r="C7359" t="s">
        <v>25741</v>
      </c>
      <c r="D7359">
        <v>84198</v>
      </c>
      <c r="E7359" s="3" t="s">
        <v>875</v>
      </c>
      <c r="F7359" s="3" t="s">
        <v>2993</v>
      </c>
    </row>
    <row r="7360" spans="1:6">
      <c r="A7360" t="s">
        <v>25742</v>
      </c>
      <c r="B7360" s="1">
        <v>44768</v>
      </c>
      <c r="C7360" t="s">
        <v>25743</v>
      </c>
      <c r="D7360">
        <v>84198</v>
      </c>
      <c r="E7360" s="3" t="s">
        <v>25744</v>
      </c>
      <c r="F7360" s="3" t="s">
        <v>25745</v>
      </c>
    </row>
    <row r="7361" spans="1:6">
      <c r="A7361" t="s">
        <v>25746</v>
      </c>
      <c r="B7361" s="1">
        <v>44407</v>
      </c>
      <c r="C7361" t="s">
        <v>25747</v>
      </c>
      <c r="D7361">
        <v>84199</v>
      </c>
      <c r="E7361" s="3" t="s">
        <v>25748</v>
      </c>
      <c r="F7361" s="3" t="s">
        <v>7068</v>
      </c>
    </row>
    <row r="7362" spans="1:6">
      <c r="A7362" t="s">
        <v>25749</v>
      </c>
      <c r="B7362" s="1">
        <v>45061</v>
      </c>
      <c r="C7362" t="s">
        <v>25750</v>
      </c>
      <c r="D7362">
        <v>84207</v>
      </c>
      <c r="E7362" s="3" t="s">
        <v>25751</v>
      </c>
      <c r="F7362" s="3" t="s">
        <v>8068</v>
      </c>
    </row>
    <row r="7363" spans="1:6">
      <c r="A7363" t="s">
        <v>25752</v>
      </c>
      <c r="B7363" s="1">
        <v>45122</v>
      </c>
      <c r="C7363" t="s">
        <v>25753</v>
      </c>
      <c r="D7363">
        <v>84208</v>
      </c>
      <c r="E7363" s="3" t="s">
        <v>25754</v>
      </c>
      <c r="F7363" s="3" t="s">
        <v>22753</v>
      </c>
    </row>
    <row r="7364" spans="1:6">
      <c r="A7364" t="s">
        <v>25755</v>
      </c>
      <c r="B7364" s="1">
        <v>44771</v>
      </c>
      <c r="C7364" t="s">
        <v>25756</v>
      </c>
      <c r="D7364">
        <v>84226</v>
      </c>
      <c r="E7364" s="3" t="s">
        <v>17599</v>
      </c>
      <c r="F7364" s="3" t="s">
        <v>7839</v>
      </c>
    </row>
    <row r="7365" spans="1:6">
      <c r="A7365" t="s">
        <v>25757</v>
      </c>
      <c r="B7365" s="1">
        <v>45405</v>
      </c>
      <c r="C7365" t="s">
        <v>25758</v>
      </c>
      <c r="D7365">
        <v>84226</v>
      </c>
      <c r="E7365" s="3" t="s">
        <v>25759</v>
      </c>
      <c r="F7365" s="3" t="s">
        <v>22680</v>
      </c>
    </row>
    <row r="7366" spans="1:6">
      <c r="A7366" t="s">
        <v>25760</v>
      </c>
      <c r="B7366" s="1">
        <v>45011</v>
      </c>
      <c r="C7366" t="s">
        <v>25761</v>
      </c>
      <c r="D7366">
        <v>84226</v>
      </c>
      <c r="E7366" s="3" t="s">
        <v>25762</v>
      </c>
      <c r="F7366" s="3" t="s">
        <v>25763</v>
      </c>
    </row>
    <row r="7367" spans="1:6">
      <c r="A7367" t="s">
        <v>25764</v>
      </c>
      <c r="B7367" s="1">
        <v>44483</v>
      </c>
      <c r="C7367" t="s">
        <v>25765</v>
      </c>
      <c r="D7367">
        <v>84226</v>
      </c>
      <c r="E7367" s="3" t="s">
        <v>25766</v>
      </c>
      <c r="F7367" s="3" t="s">
        <v>25767</v>
      </c>
    </row>
    <row r="7368" spans="1:6">
      <c r="A7368" t="s">
        <v>25768</v>
      </c>
      <c r="B7368" s="1">
        <v>44784</v>
      </c>
      <c r="C7368" t="s">
        <v>25769</v>
      </c>
      <c r="D7368">
        <v>81008</v>
      </c>
      <c r="E7368" s="3" t="s">
        <v>25770</v>
      </c>
      <c r="F7368" s="3" t="s">
        <v>25771</v>
      </c>
    </row>
    <row r="7369" spans="1:6">
      <c r="A7369" t="s">
        <v>25772</v>
      </c>
      <c r="B7369" s="1">
        <v>44882</v>
      </c>
      <c r="C7369" t="s">
        <v>25773</v>
      </c>
      <c r="D7369">
        <v>81008</v>
      </c>
      <c r="E7369" s="3" t="s">
        <v>13460</v>
      </c>
      <c r="F7369" s="3" t="s">
        <v>25774</v>
      </c>
    </row>
    <row r="7370" spans="1:6">
      <c r="A7370" t="s">
        <v>25775</v>
      </c>
      <c r="B7370" s="1">
        <v>44607</v>
      </c>
      <c r="C7370" t="s">
        <v>13993</v>
      </c>
      <c r="D7370">
        <v>81008</v>
      </c>
      <c r="E7370" s="3" t="s">
        <v>25776</v>
      </c>
      <c r="F7370" s="3" t="s">
        <v>25777</v>
      </c>
    </row>
    <row r="7371" spans="1:6">
      <c r="A7371" t="s">
        <v>25778</v>
      </c>
      <c r="B7371" s="1">
        <v>44769</v>
      </c>
      <c r="C7371" t="s">
        <v>25779</v>
      </c>
      <c r="D7371">
        <v>81008</v>
      </c>
      <c r="E7371" s="3" t="s">
        <v>6884</v>
      </c>
      <c r="F7371" s="3" t="s">
        <v>25780</v>
      </c>
    </row>
    <row r="7372" spans="1:6">
      <c r="A7372" t="s">
        <v>25781</v>
      </c>
      <c r="B7372" s="1">
        <v>45168</v>
      </c>
      <c r="C7372" t="s">
        <v>25782</v>
      </c>
      <c r="D7372">
        <v>81008</v>
      </c>
      <c r="E7372" s="3" t="s">
        <v>8457</v>
      </c>
      <c r="F7372" s="3" t="s">
        <v>25783</v>
      </c>
    </row>
    <row r="7373" spans="1:6">
      <c r="A7373" t="s">
        <v>25784</v>
      </c>
      <c r="B7373" s="1">
        <v>44489</v>
      </c>
      <c r="C7373" t="s">
        <v>25785</v>
      </c>
      <c r="D7373">
        <v>81009</v>
      </c>
      <c r="E7373" s="3" t="s">
        <v>25786</v>
      </c>
      <c r="F7373" s="3" t="s">
        <v>18017</v>
      </c>
    </row>
    <row r="7374" spans="1:6">
      <c r="A7374" t="s">
        <v>25787</v>
      </c>
      <c r="B7374" s="1">
        <v>44545</v>
      </c>
      <c r="C7374" t="s">
        <v>25788</v>
      </c>
      <c r="D7374">
        <v>81015</v>
      </c>
      <c r="E7374" s="3" t="s">
        <v>12575</v>
      </c>
      <c r="F7374" s="3" t="s">
        <v>25789</v>
      </c>
    </row>
    <row r="7375" spans="1:6">
      <c r="A7375" t="s">
        <v>25790</v>
      </c>
      <c r="B7375" s="1">
        <v>44702</v>
      </c>
      <c r="C7375" t="s">
        <v>25791</v>
      </c>
      <c r="D7375">
        <v>81019</v>
      </c>
      <c r="E7375" s="3" t="s">
        <v>25792</v>
      </c>
      <c r="F7375" s="3" t="s">
        <v>25793</v>
      </c>
    </row>
    <row r="7376" spans="1:6">
      <c r="A7376" t="s">
        <v>25794</v>
      </c>
      <c r="B7376" s="1">
        <v>45179</v>
      </c>
      <c r="C7376" t="s">
        <v>25795</v>
      </c>
      <c r="D7376">
        <v>81020</v>
      </c>
      <c r="E7376" s="3" t="s">
        <v>25796</v>
      </c>
      <c r="F7376" s="3" t="s">
        <v>8697</v>
      </c>
    </row>
    <row r="7377" spans="1:6">
      <c r="A7377" t="s">
        <v>25797</v>
      </c>
      <c r="B7377" s="1">
        <v>44523</v>
      </c>
      <c r="C7377" t="s">
        <v>25798</v>
      </c>
      <c r="D7377">
        <v>81021</v>
      </c>
      <c r="E7377" s="3" t="s">
        <v>25799</v>
      </c>
      <c r="F7377" s="3" t="s">
        <v>1059</v>
      </c>
    </row>
    <row r="7378" spans="1:6">
      <c r="A7378" t="s">
        <v>25800</v>
      </c>
      <c r="B7378" s="1">
        <v>44741</v>
      </c>
      <c r="C7378" t="s">
        <v>25801</v>
      </c>
      <c r="D7378">
        <v>81021</v>
      </c>
      <c r="E7378" s="3" t="s">
        <v>25802</v>
      </c>
      <c r="F7378" s="3" t="s">
        <v>25803</v>
      </c>
    </row>
    <row r="7379" spans="1:6">
      <c r="A7379" t="s">
        <v>25804</v>
      </c>
      <c r="B7379" s="1">
        <v>45080</v>
      </c>
      <c r="C7379" t="s">
        <v>25805</v>
      </c>
      <c r="D7379">
        <v>81022</v>
      </c>
      <c r="E7379" s="3" t="s">
        <v>25806</v>
      </c>
      <c r="F7379" s="3" t="s">
        <v>25807</v>
      </c>
    </row>
    <row r="7380" spans="1:6">
      <c r="A7380" t="s">
        <v>25808</v>
      </c>
      <c r="B7380" s="1">
        <v>45104</v>
      </c>
      <c r="C7380" t="s">
        <v>25809</v>
      </c>
      <c r="D7380">
        <v>81022</v>
      </c>
      <c r="E7380" s="3" t="s">
        <v>25810</v>
      </c>
      <c r="F7380" s="3" t="s">
        <v>25811</v>
      </c>
    </row>
    <row r="7381" spans="1:6">
      <c r="A7381" t="s">
        <v>25812</v>
      </c>
      <c r="B7381" s="1">
        <v>45406</v>
      </c>
      <c r="C7381" t="s">
        <v>25813</v>
      </c>
      <c r="D7381">
        <v>81023</v>
      </c>
      <c r="E7381" s="3" t="s">
        <v>25814</v>
      </c>
      <c r="F7381" s="3" t="s">
        <v>25815</v>
      </c>
    </row>
    <row r="7382" spans="1:6">
      <c r="A7382" t="s">
        <v>25816</v>
      </c>
      <c r="B7382" s="1">
        <v>45181</v>
      </c>
      <c r="C7382" t="s">
        <v>25817</v>
      </c>
      <c r="D7382">
        <v>81023</v>
      </c>
      <c r="E7382" s="3" t="s">
        <v>25818</v>
      </c>
      <c r="F7382" s="3" t="s">
        <v>25819</v>
      </c>
    </row>
    <row r="7383" spans="1:6">
      <c r="A7383" t="s">
        <v>25820</v>
      </c>
      <c r="B7383" s="1">
        <v>44490</v>
      </c>
      <c r="C7383" t="s">
        <v>25821</v>
      </c>
      <c r="D7383">
        <v>81023</v>
      </c>
      <c r="E7383" s="3" t="s">
        <v>13439</v>
      </c>
      <c r="F7383" s="3" t="s">
        <v>25822</v>
      </c>
    </row>
    <row r="7384" spans="1:6">
      <c r="A7384" t="s">
        <v>25823</v>
      </c>
      <c r="B7384" s="1">
        <v>44480</v>
      </c>
      <c r="C7384" t="s">
        <v>3897</v>
      </c>
      <c r="D7384">
        <v>81023</v>
      </c>
      <c r="E7384" s="3" t="s">
        <v>9557</v>
      </c>
      <c r="F7384" s="3" t="s">
        <v>25824</v>
      </c>
    </row>
    <row r="7385" spans="1:6">
      <c r="A7385" t="s">
        <v>25825</v>
      </c>
      <c r="B7385" s="1">
        <v>45324</v>
      </c>
      <c r="C7385" t="s">
        <v>25826</v>
      </c>
      <c r="D7385">
        <v>81023</v>
      </c>
      <c r="E7385" s="3" t="s">
        <v>25827</v>
      </c>
      <c r="F7385" s="3" t="s">
        <v>25828</v>
      </c>
    </row>
    <row r="7386" spans="1:6">
      <c r="A7386" t="s">
        <v>25829</v>
      </c>
      <c r="B7386" s="1">
        <v>44935</v>
      </c>
      <c r="C7386" t="s">
        <v>25830</v>
      </c>
      <c r="D7386">
        <v>81025</v>
      </c>
      <c r="E7386" s="3" t="s">
        <v>4485</v>
      </c>
      <c r="F7386" s="3" t="s">
        <v>2222</v>
      </c>
    </row>
    <row r="7387" spans="1:6">
      <c r="A7387" t="s">
        <v>25831</v>
      </c>
      <c r="B7387" s="1">
        <v>45323</v>
      </c>
      <c r="C7387" t="s">
        <v>25832</v>
      </c>
      <c r="D7387">
        <v>81025</v>
      </c>
      <c r="E7387" s="3" t="s">
        <v>5549</v>
      </c>
      <c r="F7387" s="3" t="s">
        <v>7003</v>
      </c>
    </row>
    <row r="7388" spans="1:6">
      <c r="A7388" t="s">
        <v>25833</v>
      </c>
      <c r="B7388" s="1">
        <v>44738</v>
      </c>
      <c r="C7388" t="s">
        <v>25834</v>
      </c>
      <c r="D7388">
        <v>81025</v>
      </c>
      <c r="E7388" s="3" t="s">
        <v>25835</v>
      </c>
      <c r="F7388" s="3" t="s">
        <v>19453</v>
      </c>
    </row>
    <row r="7389" spans="1:6">
      <c r="A7389" t="s">
        <v>25836</v>
      </c>
      <c r="B7389" s="1">
        <v>44497</v>
      </c>
      <c r="C7389" t="s">
        <v>25837</v>
      </c>
      <c r="D7389">
        <v>81027</v>
      </c>
      <c r="E7389" s="3" t="s">
        <v>25838</v>
      </c>
      <c r="F7389" s="3" t="s">
        <v>25839</v>
      </c>
    </row>
    <row r="7390" spans="1:6">
      <c r="A7390" t="s">
        <v>25840</v>
      </c>
      <c r="B7390" s="1">
        <v>44791</v>
      </c>
      <c r="C7390" t="s">
        <v>25841</v>
      </c>
      <c r="D7390">
        <v>81027</v>
      </c>
      <c r="E7390" s="3" t="s">
        <v>24722</v>
      </c>
      <c r="F7390" s="3" t="s">
        <v>25842</v>
      </c>
    </row>
    <row r="7391" spans="1:6">
      <c r="A7391" t="s">
        <v>25843</v>
      </c>
      <c r="B7391" s="1">
        <v>44436</v>
      </c>
      <c r="C7391" t="s">
        <v>25844</v>
      </c>
      <c r="D7391">
        <v>81027</v>
      </c>
      <c r="E7391" s="3" t="s">
        <v>3412</v>
      </c>
      <c r="F7391" s="3" t="s">
        <v>25845</v>
      </c>
    </row>
    <row r="7392" spans="1:6">
      <c r="A7392" t="s">
        <v>25846</v>
      </c>
      <c r="B7392" s="1">
        <v>44409</v>
      </c>
      <c r="C7392" t="s">
        <v>25847</v>
      </c>
      <c r="D7392">
        <v>81027</v>
      </c>
      <c r="E7392" s="3" t="s">
        <v>25848</v>
      </c>
      <c r="F7392" s="3" t="s">
        <v>25849</v>
      </c>
    </row>
    <row r="7393" spans="1:6">
      <c r="A7393" t="s">
        <v>25850</v>
      </c>
      <c r="B7393" s="1">
        <v>44652</v>
      </c>
      <c r="C7393" t="s">
        <v>25851</v>
      </c>
      <c r="D7393">
        <v>81028</v>
      </c>
      <c r="E7393" s="3" t="s">
        <v>25852</v>
      </c>
      <c r="F7393" s="3" t="s">
        <v>11080</v>
      </c>
    </row>
    <row r="7394" spans="1:6">
      <c r="A7394" t="s">
        <v>25853</v>
      </c>
      <c r="B7394" s="1">
        <v>45300</v>
      </c>
      <c r="C7394" t="s">
        <v>25854</v>
      </c>
      <c r="D7394">
        <v>81029</v>
      </c>
      <c r="E7394" s="3" t="s">
        <v>25855</v>
      </c>
      <c r="F7394" s="3" t="s">
        <v>25856</v>
      </c>
    </row>
    <row r="7395" spans="1:6">
      <c r="A7395" t="s">
        <v>25857</v>
      </c>
      <c r="B7395" s="1">
        <v>44729</v>
      </c>
      <c r="C7395" t="s">
        <v>25858</v>
      </c>
      <c r="D7395">
        <v>81031</v>
      </c>
      <c r="E7395" s="3" t="s">
        <v>25859</v>
      </c>
      <c r="F7395" s="3" t="s">
        <v>25860</v>
      </c>
    </row>
    <row r="7396" spans="1:6">
      <c r="A7396" t="s">
        <v>25861</v>
      </c>
      <c r="B7396" s="1">
        <v>45189</v>
      </c>
      <c r="C7396" t="s">
        <v>25862</v>
      </c>
      <c r="D7396">
        <v>81031</v>
      </c>
      <c r="E7396" s="3" t="s">
        <v>1159</v>
      </c>
      <c r="F7396" s="3" t="s">
        <v>25863</v>
      </c>
    </row>
    <row r="7397" spans="1:6">
      <c r="A7397" t="s">
        <v>25864</v>
      </c>
      <c r="B7397" s="1">
        <v>44860</v>
      </c>
      <c r="C7397" t="s">
        <v>25865</v>
      </c>
      <c r="D7397">
        <v>81031</v>
      </c>
      <c r="E7397" s="3" t="s">
        <v>13060</v>
      </c>
      <c r="F7397" s="3" t="s">
        <v>25866</v>
      </c>
    </row>
    <row r="7398" spans="1:6">
      <c r="A7398" t="s">
        <v>25867</v>
      </c>
      <c r="B7398" s="1">
        <v>44504</v>
      </c>
      <c r="C7398" t="s">
        <v>25868</v>
      </c>
      <c r="D7398">
        <v>81031</v>
      </c>
      <c r="E7398" s="3" t="s">
        <v>25869</v>
      </c>
      <c r="F7398" s="3" t="s">
        <v>25870</v>
      </c>
    </row>
    <row r="7399" spans="1:6">
      <c r="A7399" t="s">
        <v>25871</v>
      </c>
      <c r="B7399" s="1">
        <v>45464</v>
      </c>
      <c r="C7399" t="s">
        <v>25872</v>
      </c>
      <c r="D7399">
        <v>81031</v>
      </c>
      <c r="E7399" s="3" t="s">
        <v>25873</v>
      </c>
      <c r="F7399" s="3" t="s">
        <v>25874</v>
      </c>
    </row>
    <row r="7400" spans="1:6">
      <c r="A7400" t="s">
        <v>25875</v>
      </c>
      <c r="B7400" s="1">
        <v>44507</v>
      </c>
      <c r="C7400" t="s">
        <v>25876</v>
      </c>
      <c r="D7400">
        <v>81031</v>
      </c>
      <c r="E7400" s="3" t="s">
        <v>25877</v>
      </c>
      <c r="F7400" s="3" t="s">
        <v>25878</v>
      </c>
    </row>
    <row r="7401" spans="1:6">
      <c r="A7401" t="s">
        <v>25879</v>
      </c>
      <c r="B7401" s="1">
        <v>44820</v>
      </c>
      <c r="C7401" t="s">
        <v>25880</v>
      </c>
      <c r="D7401">
        <v>81031</v>
      </c>
      <c r="E7401" s="3" t="s">
        <v>25881</v>
      </c>
      <c r="F7401" s="3" t="s">
        <v>25882</v>
      </c>
    </row>
    <row r="7402" spans="1:6">
      <c r="A7402" t="s">
        <v>25883</v>
      </c>
      <c r="B7402" s="1">
        <v>44604</v>
      </c>
      <c r="C7402" t="s">
        <v>25884</v>
      </c>
      <c r="D7402">
        <v>81031</v>
      </c>
      <c r="E7402" s="3" t="s">
        <v>25885</v>
      </c>
      <c r="F7402" s="3" t="s">
        <v>2982</v>
      </c>
    </row>
    <row r="7403" spans="1:6">
      <c r="A7403" t="s">
        <v>25886</v>
      </c>
      <c r="B7403" s="1">
        <v>45023</v>
      </c>
      <c r="C7403" t="s">
        <v>25887</v>
      </c>
      <c r="D7403">
        <v>81031</v>
      </c>
      <c r="E7403" s="3" t="s">
        <v>25888</v>
      </c>
      <c r="F7403" s="3" t="s">
        <v>25889</v>
      </c>
    </row>
    <row r="7404" spans="1:6">
      <c r="A7404" t="s">
        <v>25890</v>
      </c>
      <c r="B7404" s="1">
        <v>44877</v>
      </c>
      <c r="C7404" t="s">
        <v>25891</v>
      </c>
      <c r="D7404">
        <v>81032</v>
      </c>
      <c r="E7404" s="3" t="s">
        <v>330</v>
      </c>
      <c r="F7404" s="3" t="s">
        <v>25892</v>
      </c>
    </row>
    <row r="7405" spans="1:6">
      <c r="A7405" t="s">
        <v>25893</v>
      </c>
      <c r="B7405" s="1">
        <v>44820</v>
      </c>
      <c r="C7405" t="s">
        <v>25894</v>
      </c>
      <c r="D7405">
        <v>81032</v>
      </c>
      <c r="E7405" s="3" t="s">
        <v>25895</v>
      </c>
      <c r="F7405" s="3" t="s">
        <v>6767</v>
      </c>
    </row>
    <row r="7406" spans="1:6">
      <c r="A7406" t="s">
        <v>25896</v>
      </c>
      <c r="B7406" s="1">
        <v>44455</v>
      </c>
      <c r="C7406" t="s">
        <v>25897</v>
      </c>
      <c r="D7406">
        <v>81032</v>
      </c>
      <c r="E7406" s="3" t="s">
        <v>13386</v>
      </c>
      <c r="F7406" s="3" t="s">
        <v>25898</v>
      </c>
    </row>
    <row r="7407" spans="1:6">
      <c r="A7407" t="s">
        <v>25899</v>
      </c>
      <c r="B7407" s="1">
        <v>44455</v>
      </c>
      <c r="C7407" t="s">
        <v>25897</v>
      </c>
      <c r="D7407">
        <v>81032</v>
      </c>
      <c r="E7407" s="3" t="s">
        <v>12630</v>
      </c>
      <c r="F7407" s="3" t="s">
        <v>970</v>
      </c>
    </row>
    <row r="7408" spans="1:6">
      <c r="A7408" t="s">
        <v>25900</v>
      </c>
      <c r="B7408" s="1">
        <v>44435</v>
      </c>
      <c r="C7408" t="s">
        <v>25901</v>
      </c>
      <c r="D7408">
        <v>81032</v>
      </c>
      <c r="E7408" s="3" t="s">
        <v>3472</v>
      </c>
      <c r="F7408" s="3" t="s">
        <v>7917</v>
      </c>
    </row>
    <row r="7409" spans="1:6">
      <c r="A7409" t="s">
        <v>25902</v>
      </c>
      <c r="B7409" s="1">
        <v>44432</v>
      </c>
      <c r="C7409" t="s">
        <v>25903</v>
      </c>
      <c r="D7409">
        <v>81034</v>
      </c>
      <c r="E7409" s="3" t="s">
        <v>25904</v>
      </c>
      <c r="F7409" s="3" t="s">
        <v>25905</v>
      </c>
    </row>
    <row r="7410" spans="1:6">
      <c r="A7410" t="s">
        <v>25906</v>
      </c>
      <c r="B7410" s="1">
        <v>44870</v>
      </c>
      <c r="C7410" t="s">
        <v>25907</v>
      </c>
      <c r="D7410">
        <v>81034</v>
      </c>
      <c r="E7410" s="3" t="s">
        <v>25908</v>
      </c>
      <c r="F7410" s="3" t="s">
        <v>8800</v>
      </c>
    </row>
    <row r="7411" spans="1:6">
      <c r="A7411" t="s">
        <v>25909</v>
      </c>
      <c r="B7411" s="1">
        <v>44562</v>
      </c>
      <c r="C7411" t="s">
        <v>233</v>
      </c>
      <c r="D7411">
        <v>81034</v>
      </c>
      <c r="E7411" s="3" t="s">
        <v>25910</v>
      </c>
      <c r="F7411" s="3" t="s">
        <v>25911</v>
      </c>
    </row>
    <row r="7412" spans="1:6">
      <c r="A7412" t="s">
        <v>25912</v>
      </c>
      <c r="B7412" s="1">
        <v>44461</v>
      </c>
      <c r="C7412" t="s">
        <v>25913</v>
      </c>
      <c r="D7412">
        <v>81034</v>
      </c>
      <c r="E7412" s="3" t="s">
        <v>25914</v>
      </c>
      <c r="F7412" s="3" t="s">
        <v>7980</v>
      </c>
    </row>
    <row r="7413" spans="1:6">
      <c r="A7413" t="s">
        <v>25915</v>
      </c>
      <c r="B7413" s="1">
        <v>44755</v>
      </c>
      <c r="C7413" t="s">
        <v>25916</v>
      </c>
      <c r="D7413">
        <v>81034</v>
      </c>
      <c r="E7413" s="3" t="s">
        <v>25917</v>
      </c>
      <c r="F7413" s="3" t="s">
        <v>25918</v>
      </c>
    </row>
    <row r="7414" spans="1:6">
      <c r="A7414" t="s">
        <v>25919</v>
      </c>
      <c r="B7414" s="1">
        <v>44440</v>
      </c>
      <c r="C7414" t="s">
        <v>25920</v>
      </c>
      <c r="D7414">
        <v>81034</v>
      </c>
      <c r="E7414" s="3" t="s">
        <v>25921</v>
      </c>
      <c r="F7414" s="3" t="s">
        <v>25922</v>
      </c>
    </row>
    <row r="7415" spans="1:6">
      <c r="A7415" t="s">
        <v>25923</v>
      </c>
      <c r="B7415" s="1">
        <v>45135</v>
      </c>
      <c r="C7415" t="s">
        <v>25924</v>
      </c>
      <c r="D7415">
        <v>81034</v>
      </c>
      <c r="E7415" s="3" t="s">
        <v>25925</v>
      </c>
      <c r="F7415" s="3" t="s">
        <v>25926</v>
      </c>
    </row>
    <row r="7416" spans="1:6">
      <c r="A7416" t="s">
        <v>25927</v>
      </c>
      <c r="B7416" s="1">
        <v>44799</v>
      </c>
      <c r="C7416" t="s">
        <v>25928</v>
      </c>
      <c r="D7416">
        <v>81034</v>
      </c>
      <c r="E7416" s="3" t="s">
        <v>25929</v>
      </c>
      <c r="F7416" s="3" t="s">
        <v>25930</v>
      </c>
    </row>
    <row r="7417" spans="1:6">
      <c r="A7417" t="s">
        <v>25931</v>
      </c>
      <c r="B7417" s="1">
        <v>45133</v>
      </c>
      <c r="C7417" t="s">
        <v>25932</v>
      </c>
      <c r="D7417">
        <v>81034</v>
      </c>
      <c r="E7417" s="3" t="s">
        <v>25933</v>
      </c>
      <c r="F7417" s="3" t="s">
        <v>25934</v>
      </c>
    </row>
    <row r="7418" spans="1:6">
      <c r="A7418" t="s">
        <v>25935</v>
      </c>
      <c r="B7418" s="1">
        <v>44716</v>
      </c>
      <c r="C7418" t="s">
        <v>25936</v>
      </c>
      <c r="D7418">
        <v>81034</v>
      </c>
      <c r="E7418" s="3" t="s">
        <v>25937</v>
      </c>
      <c r="F7418" s="3" t="s">
        <v>25938</v>
      </c>
    </row>
    <row r="7419" spans="1:6">
      <c r="A7419" t="s">
        <v>25939</v>
      </c>
      <c r="B7419" s="1">
        <v>44986</v>
      </c>
      <c r="C7419" t="s">
        <v>25940</v>
      </c>
      <c r="D7419">
        <v>81034</v>
      </c>
      <c r="E7419" s="3" t="s">
        <v>16135</v>
      </c>
      <c r="F7419" s="3" t="s">
        <v>25941</v>
      </c>
    </row>
    <row r="7420" spans="1:6">
      <c r="A7420" t="s">
        <v>25942</v>
      </c>
      <c r="B7420" s="1">
        <v>44414</v>
      </c>
      <c r="C7420" t="s">
        <v>25943</v>
      </c>
      <c r="D7420">
        <v>81034</v>
      </c>
      <c r="E7420" s="3" t="s">
        <v>25944</v>
      </c>
      <c r="F7420" s="3" t="s">
        <v>8278</v>
      </c>
    </row>
    <row r="7421" spans="1:6">
      <c r="A7421" t="s">
        <v>25945</v>
      </c>
      <c r="B7421" s="1">
        <v>44677</v>
      </c>
      <c r="C7421" t="s">
        <v>25946</v>
      </c>
      <c r="D7421">
        <v>81034</v>
      </c>
      <c r="E7421" s="3" t="s">
        <v>14251</v>
      </c>
      <c r="F7421" s="3" t="s">
        <v>25947</v>
      </c>
    </row>
    <row r="7422" spans="1:6">
      <c r="A7422" t="s">
        <v>25948</v>
      </c>
      <c r="B7422" s="1">
        <v>44880</v>
      </c>
      <c r="C7422" t="s">
        <v>25949</v>
      </c>
      <c r="D7422">
        <v>81034</v>
      </c>
      <c r="E7422" s="3" t="s">
        <v>25950</v>
      </c>
      <c r="F7422" s="3" t="s">
        <v>25951</v>
      </c>
    </row>
    <row r="7423" spans="1:6">
      <c r="A7423" t="s">
        <v>25952</v>
      </c>
      <c r="B7423" s="1">
        <v>44959</v>
      </c>
      <c r="C7423" t="s">
        <v>25953</v>
      </c>
      <c r="D7423">
        <v>81034</v>
      </c>
      <c r="E7423" s="3" t="s">
        <v>25954</v>
      </c>
      <c r="F7423" s="3" t="s">
        <v>25955</v>
      </c>
    </row>
    <row r="7424" spans="1:6">
      <c r="A7424" t="s">
        <v>25956</v>
      </c>
      <c r="B7424" s="1">
        <v>44565</v>
      </c>
      <c r="C7424" t="s">
        <v>25957</v>
      </c>
      <c r="D7424">
        <v>81034</v>
      </c>
      <c r="E7424" s="3" t="s">
        <v>3879</v>
      </c>
      <c r="F7424" s="3" t="s">
        <v>13682</v>
      </c>
    </row>
    <row r="7425" spans="1:6">
      <c r="A7425" t="s">
        <v>25958</v>
      </c>
      <c r="B7425" s="1">
        <v>44747</v>
      </c>
      <c r="C7425" t="s">
        <v>25959</v>
      </c>
      <c r="D7425">
        <v>81036</v>
      </c>
      <c r="E7425" s="3" t="s">
        <v>25960</v>
      </c>
      <c r="F7425" s="3" t="s">
        <v>25961</v>
      </c>
    </row>
    <row r="7426" spans="1:6">
      <c r="A7426" t="s">
        <v>25962</v>
      </c>
      <c r="B7426" s="1">
        <v>44417</v>
      </c>
      <c r="C7426" t="s">
        <v>25963</v>
      </c>
      <c r="D7426">
        <v>81036</v>
      </c>
      <c r="E7426" s="3" t="s">
        <v>17656</v>
      </c>
      <c r="F7426" s="3" t="s">
        <v>25964</v>
      </c>
    </row>
    <row r="7427" spans="1:6">
      <c r="A7427" t="s">
        <v>25965</v>
      </c>
      <c r="B7427" s="1">
        <v>44842</v>
      </c>
      <c r="C7427" t="s">
        <v>25966</v>
      </c>
      <c r="D7427">
        <v>81036</v>
      </c>
      <c r="E7427" s="3" t="s">
        <v>25967</v>
      </c>
      <c r="F7427" s="3" t="s">
        <v>624</v>
      </c>
    </row>
    <row r="7428" spans="1:6">
      <c r="A7428" t="s">
        <v>25968</v>
      </c>
      <c r="B7428" s="1">
        <v>44478</v>
      </c>
      <c r="C7428" t="s">
        <v>25969</v>
      </c>
      <c r="D7428">
        <v>81036</v>
      </c>
      <c r="E7428" s="3" t="s">
        <v>16389</v>
      </c>
      <c r="F7428" s="3" t="s">
        <v>4108</v>
      </c>
    </row>
    <row r="7429" spans="1:6">
      <c r="A7429" t="s">
        <v>25970</v>
      </c>
      <c r="B7429" s="1">
        <v>44422</v>
      </c>
      <c r="C7429" t="s">
        <v>25971</v>
      </c>
      <c r="D7429">
        <v>81037</v>
      </c>
      <c r="E7429" s="3" t="s">
        <v>25972</v>
      </c>
      <c r="F7429" s="3" t="s">
        <v>25973</v>
      </c>
    </row>
    <row r="7430" spans="1:6">
      <c r="A7430" t="s">
        <v>25974</v>
      </c>
      <c r="B7430" s="1">
        <v>45107</v>
      </c>
      <c r="C7430" t="s">
        <v>25975</v>
      </c>
      <c r="D7430">
        <v>81037</v>
      </c>
      <c r="E7430" s="3" t="s">
        <v>25976</v>
      </c>
      <c r="F7430" s="3" t="s">
        <v>25977</v>
      </c>
    </row>
    <row r="7431" spans="1:6">
      <c r="A7431" t="s">
        <v>25978</v>
      </c>
      <c r="B7431" s="1">
        <v>45449</v>
      </c>
      <c r="C7431" t="s">
        <v>25979</v>
      </c>
      <c r="D7431">
        <v>81037</v>
      </c>
      <c r="E7431" s="3" t="s">
        <v>15828</v>
      </c>
      <c r="F7431" s="3" t="s">
        <v>6820</v>
      </c>
    </row>
    <row r="7432" spans="1:6">
      <c r="A7432" t="s">
        <v>25980</v>
      </c>
      <c r="B7432" s="1">
        <v>45218</v>
      </c>
      <c r="C7432" t="s">
        <v>25981</v>
      </c>
      <c r="D7432">
        <v>81037</v>
      </c>
      <c r="E7432" s="3" t="s">
        <v>25982</v>
      </c>
      <c r="F7432" s="3" t="s">
        <v>25983</v>
      </c>
    </row>
    <row r="7433" spans="1:6">
      <c r="A7433" t="s">
        <v>25984</v>
      </c>
      <c r="B7433" s="1">
        <v>45499</v>
      </c>
      <c r="C7433" t="s">
        <v>25985</v>
      </c>
      <c r="D7433">
        <v>81038</v>
      </c>
      <c r="E7433" s="3" t="s">
        <v>25986</v>
      </c>
      <c r="F7433" s="3" t="s">
        <v>25987</v>
      </c>
    </row>
    <row r="7434" spans="1:6">
      <c r="A7434" t="s">
        <v>25988</v>
      </c>
      <c r="B7434" s="1">
        <v>44795</v>
      </c>
      <c r="C7434" t="s">
        <v>25989</v>
      </c>
      <c r="D7434">
        <v>81038</v>
      </c>
      <c r="E7434" s="3" t="s">
        <v>25990</v>
      </c>
      <c r="F7434" s="3" t="s">
        <v>25991</v>
      </c>
    </row>
    <row r="7435" spans="1:6">
      <c r="A7435" t="s">
        <v>25992</v>
      </c>
      <c r="B7435" s="1">
        <v>45128</v>
      </c>
      <c r="C7435" t="s">
        <v>25993</v>
      </c>
      <c r="D7435">
        <v>81040</v>
      </c>
      <c r="E7435" s="3" t="s">
        <v>25994</v>
      </c>
      <c r="F7435" s="3" t="s">
        <v>25995</v>
      </c>
    </row>
    <row r="7436" spans="1:6">
      <c r="A7436" t="s">
        <v>25996</v>
      </c>
      <c r="B7436" s="1">
        <v>44412</v>
      </c>
      <c r="C7436" t="s">
        <v>25997</v>
      </c>
      <c r="D7436">
        <v>81042</v>
      </c>
      <c r="E7436" s="3" t="s">
        <v>25998</v>
      </c>
      <c r="F7436" s="3" t="s">
        <v>25999</v>
      </c>
    </row>
    <row r="7437" spans="1:6">
      <c r="A7437" t="s">
        <v>26000</v>
      </c>
      <c r="B7437" s="1">
        <v>44396</v>
      </c>
      <c r="C7437" t="s">
        <v>26001</v>
      </c>
      <c r="D7437">
        <v>81044</v>
      </c>
      <c r="E7437" s="3" t="s">
        <v>26002</v>
      </c>
      <c r="F7437" s="3" t="s">
        <v>14314</v>
      </c>
    </row>
    <row r="7438" spans="1:6">
      <c r="A7438" t="s">
        <v>26003</v>
      </c>
      <c r="B7438" s="1">
        <v>44823</v>
      </c>
      <c r="C7438" t="s">
        <v>26004</v>
      </c>
      <c r="D7438">
        <v>81045</v>
      </c>
      <c r="E7438" s="3" t="s">
        <v>3638</v>
      </c>
      <c r="F7438" s="3" t="s">
        <v>2812</v>
      </c>
    </row>
    <row r="7439" spans="1:6">
      <c r="A7439" t="s">
        <v>26005</v>
      </c>
      <c r="B7439" s="1">
        <v>45108</v>
      </c>
      <c r="C7439" t="s">
        <v>26006</v>
      </c>
      <c r="D7439">
        <v>81045</v>
      </c>
      <c r="E7439" s="3" t="s">
        <v>26007</v>
      </c>
      <c r="F7439" s="3" t="s">
        <v>14897</v>
      </c>
    </row>
    <row r="7440" spans="1:6">
      <c r="A7440" t="s">
        <v>26008</v>
      </c>
      <c r="B7440" s="1">
        <v>44831</v>
      </c>
      <c r="C7440" t="s">
        <v>26009</v>
      </c>
      <c r="D7440">
        <v>81045</v>
      </c>
      <c r="E7440" s="3" t="s">
        <v>26010</v>
      </c>
      <c r="F7440" s="3" t="s">
        <v>26011</v>
      </c>
    </row>
    <row r="7441" spans="1:6">
      <c r="A7441" t="s">
        <v>26012</v>
      </c>
      <c r="B7441" s="1">
        <v>45406</v>
      </c>
      <c r="C7441" t="s">
        <v>26013</v>
      </c>
      <c r="D7441">
        <v>81048</v>
      </c>
      <c r="E7441" s="3" t="s">
        <v>8684</v>
      </c>
      <c r="F7441" s="3" t="s">
        <v>21676</v>
      </c>
    </row>
    <row r="7442" spans="1:6">
      <c r="A7442" t="s">
        <v>26014</v>
      </c>
      <c r="B7442" s="1">
        <v>45229</v>
      </c>
      <c r="C7442" t="s">
        <v>26015</v>
      </c>
      <c r="D7442">
        <v>81048</v>
      </c>
      <c r="E7442" s="3" t="s">
        <v>9305</v>
      </c>
      <c r="F7442" s="3" t="s">
        <v>26016</v>
      </c>
    </row>
    <row r="7443" spans="1:6">
      <c r="A7443" t="s">
        <v>26017</v>
      </c>
      <c r="B7443" s="1">
        <v>44615</v>
      </c>
      <c r="C7443" t="s">
        <v>26018</v>
      </c>
      <c r="D7443">
        <v>81048</v>
      </c>
      <c r="E7443" s="3" t="s">
        <v>26019</v>
      </c>
      <c r="F7443" s="3" t="s">
        <v>5722</v>
      </c>
    </row>
    <row r="7444" spans="1:6">
      <c r="A7444" t="s">
        <v>26020</v>
      </c>
      <c r="B7444" s="1">
        <v>44852</v>
      </c>
      <c r="C7444" t="s">
        <v>26021</v>
      </c>
      <c r="D7444">
        <v>81048</v>
      </c>
      <c r="E7444" s="3" t="s">
        <v>26022</v>
      </c>
      <c r="F7444" s="3" t="s">
        <v>18025</v>
      </c>
    </row>
    <row r="7445" spans="1:6">
      <c r="A7445" t="s">
        <v>26023</v>
      </c>
      <c r="B7445" s="1">
        <v>45282</v>
      </c>
      <c r="C7445" t="s">
        <v>26024</v>
      </c>
      <c r="D7445">
        <v>81048</v>
      </c>
      <c r="E7445" s="3" t="s">
        <v>26025</v>
      </c>
      <c r="F7445" s="3" t="s">
        <v>26026</v>
      </c>
    </row>
    <row r="7446" spans="1:6">
      <c r="A7446" t="s">
        <v>26027</v>
      </c>
      <c r="B7446" s="1">
        <v>45394</v>
      </c>
      <c r="C7446" t="s">
        <v>26028</v>
      </c>
      <c r="D7446">
        <v>81048</v>
      </c>
      <c r="E7446" s="3" t="s">
        <v>26029</v>
      </c>
      <c r="F7446" s="3" t="s">
        <v>26030</v>
      </c>
    </row>
    <row r="7447" spans="1:6">
      <c r="A7447" t="s">
        <v>26031</v>
      </c>
      <c r="B7447" s="1">
        <v>45160</v>
      </c>
      <c r="C7447" t="s">
        <v>26032</v>
      </c>
      <c r="D7447">
        <v>81048</v>
      </c>
      <c r="E7447" s="3" t="s">
        <v>26033</v>
      </c>
      <c r="F7447" s="3" t="s">
        <v>20080</v>
      </c>
    </row>
    <row r="7448" spans="1:6">
      <c r="A7448" t="s">
        <v>26034</v>
      </c>
      <c r="B7448" s="1">
        <v>45213</v>
      </c>
      <c r="C7448" t="s">
        <v>26035</v>
      </c>
      <c r="D7448">
        <v>81048</v>
      </c>
      <c r="E7448" s="3" t="s">
        <v>26036</v>
      </c>
      <c r="F7448" s="3" t="s">
        <v>26037</v>
      </c>
    </row>
    <row r="7449" spans="1:6">
      <c r="A7449" t="s">
        <v>26038</v>
      </c>
      <c r="B7449" s="1">
        <v>44873</v>
      </c>
      <c r="C7449" t="s">
        <v>26039</v>
      </c>
      <c r="D7449">
        <v>81048</v>
      </c>
      <c r="E7449" s="3" t="s">
        <v>26040</v>
      </c>
      <c r="F7449" s="3" t="s">
        <v>26041</v>
      </c>
    </row>
    <row r="7450" spans="1:6">
      <c r="A7450" t="s">
        <v>26042</v>
      </c>
      <c r="B7450" s="1">
        <v>45359</v>
      </c>
      <c r="C7450" t="s">
        <v>26043</v>
      </c>
      <c r="D7450">
        <v>81048</v>
      </c>
      <c r="E7450" s="3" t="s">
        <v>26044</v>
      </c>
      <c r="F7450" s="3" t="s">
        <v>26045</v>
      </c>
    </row>
    <row r="7451" spans="1:6">
      <c r="A7451" t="s">
        <v>26046</v>
      </c>
      <c r="B7451" s="1">
        <v>44671</v>
      </c>
      <c r="C7451" t="s">
        <v>26047</v>
      </c>
      <c r="D7451">
        <v>81050</v>
      </c>
      <c r="E7451" s="3" t="s">
        <v>26048</v>
      </c>
      <c r="F7451" s="3" t="s">
        <v>26049</v>
      </c>
    </row>
    <row r="7452" spans="1:6">
      <c r="A7452" t="s">
        <v>26050</v>
      </c>
      <c r="B7452" s="1">
        <v>44676</v>
      </c>
      <c r="C7452" t="s">
        <v>26051</v>
      </c>
      <c r="D7452">
        <v>81051</v>
      </c>
      <c r="E7452" s="3" t="s">
        <v>20266</v>
      </c>
      <c r="F7452" s="3" t="s">
        <v>26052</v>
      </c>
    </row>
    <row r="7453" spans="1:6">
      <c r="A7453" t="s">
        <v>26053</v>
      </c>
      <c r="B7453" s="1">
        <v>44434</v>
      </c>
      <c r="C7453" t="s">
        <v>26054</v>
      </c>
      <c r="D7453">
        <v>81051</v>
      </c>
      <c r="E7453" s="3" t="s">
        <v>26055</v>
      </c>
      <c r="F7453" s="3" t="s">
        <v>902</v>
      </c>
    </row>
    <row r="7454" spans="1:6">
      <c r="A7454" t="s">
        <v>26056</v>
      </c>
      <c r="B7454" s="1">
        <v>44436</v>
      </c>
      <c r="C7454" t="s">
        <v>26057</v>
      </c>
      <c r="D7454">
        <v>81051</v>
      </c>
      <c r="E7454" s="3" t="s">
        <v>17861</v>
      </c>
      <c r="F7454" s="3" t="s">
        <v>9408</v>
      </c>
    </row>
    <row r="7455" spans="1:6">
      <c r="A7455" t="s">
        <v>26058</v>
      </c>
      <c r="B7455" s="1">
        <v>44540</v>
      </c>
      <c r="C7455" t="s">
        <v>26059</v>
      </c>
      <c r="D7455">
        <v>81051</v>
      </c>
      <c r="E7455" s="3" t="s">
        <v>26060</v>
      </c>
      <c r="F7455" s="3" t="s">
        <v>26061</v>
      </c>
    </row>
    <row r="7456" spans="1:6">
      <c r="A7456" t="s">
        <v>26062</v>
      </c>
      <c r="B7456" s="1">
        <v>44487</v>
      </c>
      <c r="C7456" t="s">
        <v>4118</v>
      </c>
      <c r="D7456">
        <v>81051</v>
      </c>
      <c r="E7456" s="3" t="s">
        <v>26063</v>
      </c>
      <c r="F7456" s="3" t="s">
        <v>26064</v>
      </c>
    </row>
    <row r="7457" spans="1:6">
      <c r="A7457" t="s">
        <v>26065</v>
      </c>
      <c r="B7457" s="1">
        <v>44635</v>
      </c>
      <c r="C7457" t="s">
        <v>26066</v>
      </c>
      <c r="D7457">
        <v>81051</v>
      </c>
      <c r="E7457" s="3" t="s">
        <v>26067</v>
      </c>
      <c r="F7457" s="3" t="s">
        <v>26068</v>
      </c>
    </row>
    <row r="7458" spans="1:6">
      <c r="A7458" t="s">
        <v>26069</v>
      </c>
      <c r="B7458" s="1">
        <v>44411</v>
      </c>
      <c r="C7458" t="s">
        <v>26070</v>
      </c>
      <c r="D7458">
        <v>81052</v>
      </c>
      <c r="E7458" s="3" t="s">
        <v>26071</v>
      </c>
      <c r="F7458" s="3" t="s">
        <v>26072</v>
      </c>
    </row>
    <row r="7459" spans="1:6">
      <c r="A7459" t="s">
        <v>26073</v>
      </c>
      <c r="B7459" s="1">
        <v>44617</v>
      </c>
      <c r="C7459" t="s">
        <v>26074</v>
      </c>
      <c r="D7459">
        <v>81054</v>
      </c>
      <c r="E7459" s="3" t="s">
        <v>26075</v>
      </c>
      <c r="F7459" s="3" t="s">
        <v>26076</v>
      </c>
    </row>
    <row r="7460" spans="1:6">
      <c r="A7460" t="s">
        <v>26077</v>
      </c>
      <c r="B7460" s="1">
        <v>44977</v>
      </c>
      <c r="C7460" t="s">
        <v>26078</v>
      </c>
      <c r="D7460">
        <v>81058</v>
      </c>
      <c r="E7460" s="3" t="s">
        <v>26079</v>
      </c>
      <c r="F7460" s="3" t="s">
        <v>26080</v>
      </c>
    </row>
    <row r="7461" spans="1:6">
      <c r="A7461" t="s">
        <v>26081</v>
      </c>
      <c r="B7461" s="1">
        <v>44893</v>
      </c>
      <c r="C7461" t="s">
        <v>26082</v>
      </c>
      <c r="D7461">
        <v>81058</v>
      </c>
      <c r="E7461" s="3" t="s">
        <v>26083</v>
      </c>
      <c r="F7461" s="3" t="s">
        <v>1809</v>
      </c>
    </row>
    <row r="7462" spans="1:6">
      <c r="A7462" t="s">
        <v>26084</v>
      </c>
      <c r="B7462" s="1">
        <v>44690</v>
      </c>
      <c r="C7462" t="s">
        <v>11228</v>
      </c>
      <c r="D7462">
        <v>81058</v>
      </c>
      <c r="E7462" s="3" t="s">
        <v>14976</v>
      </c>
      <c r="F7462" s="3" t="s">
        <v>7832</v>
      </c>
    </row>
    <row r="7463" spans="1:6">
      <c r="A7463" t="s">
        <v>26085</v>
      </c>
      <c r="B7463" s="1">
        <v>44691</v>
      </c>
      <c r="C7463" t="s">
        <v>26086</v>
      </c>
      <c r="D7463">
        <v>81058</v>
      </c>
      <c r="E7463" s="3" t="s">
        <v>26087</v>
      </c>
      <c r="F7463" s="3" t="s">
        <v>17334</v>
      </c>
    </row>
    <row r="7464" spans="1:6">
      <c r="A7464" t="s">
        <v>26088</v>
      </c>
      <c r="B7464" s="1">
        <v>45196</v>
      </c>
      <c r="C7464" t="s">
        <v>26089</v>
      </c>
      <c r="D7464">
        <v>81058</v>
      </c>
      <c r="E7464" s="3" t="s">
        <v>26090</v>
      </c>
      <c r="F7464" s="3" t="s">
        <v>26091</v>
      </c>
    </row>
    <row r="7465" spans="1:6">
      <c r="A7465" t="s">
        <v>26092</v>
      </c>
      <c r="B7465" s="1">
        <v>44621</v>
      </c>
      <c r="C7465" t="s">
        <v>26093</v>
      </c>
      <c r="D7465">
        <v>81058</v>
      </c>
      <c r="E7465" s="3" t="s">
        <v>26094</v>
      </c>
      <c r="F7465" s="3" t="s">
        <v>26095</v>
      </c>
    </row>
    <row r="7466" spans="1:6">
      <c r="A7466" t="s">
        <v>26096</v>
      </c>
      <c r="B7466" s="1">
        <v>44453</v>
      </c>
      <c r="C7466" t="s">
        <v>26097</v>
      </c>
      <c r="D7466">
        <v>81060</v>
      </c>
      <c r="E7466" s="3" t="s">
        <v>26098</v>
      </c>
      <c r="F7466" s="3" t="s">
        <v>9382</v>
      </c>
    </row>
    <row r="7467" spans="1:6">
      <c r="A7467" t="s">
        <v>26099</v>
      </c>
      <c r="B7467" s="1">
        <v>45455</v>
      </c>
      <c r="C7467" t="s">
        <v>26100</v>
      </c>
      <c r="D7467">
        <v>81060</v>
      </c>
      <c r="E7467" s="3" t="s">
        <v>26101</v>
      </c>
      <c r="F7467" s="3" t="s">
        <v>26102</v>
      </c>
    </row>
    <row r="7468" spans="1:6">
      <c r="A7468" t="s">
        <v>26103</v>
      </c>
      <c r="B7468" s="1">
        <v>44453</v>
      </c>
      <c r="C7468" t="s">
        <v>26097</v>
      </c>
      <c r="D7468">
        <v>81060</v>
      </c>
      <c r="E7468" s="3" t="s">
        <v>26098</v>
      </c>
      <c r="F7468" s="3" t="s">
        <v>9382</v>
      </c>
    </row>
    <row r="7469" spans="1:6">
      <c r="A7469" t="s">
        <v>26104</v>
      </c>
      <c r="B7469" s="1">
        <v>44929</v>
      </c>
      <c r="C7469" t="s">
        <v>26105</v>
      </c>
      <c r="D7469">
        <v>81060</v>
      </c>
      <c r="E7469" s="3" t="s">
        <v>22047</v>
      </c>
      <c r="F7469" s="3" t="s">
        <v>26106</v>
      </c>
    </row>
    <row r="7470" spans="1:6">
      <c r="A7470" t="s">
        <v>26107</v>
      </c>
      <c r="B7470" s="1">
        <v>44707</v>
      </c>
      <c r="C7470" t="s">
        <v>26108</v>
      </c>
      <c r="D7470">
        <v>81063</v>
      </c>
      <c r="E7470" s="3" t="s">
        <v>26109</v>
      </c>
      <c r="F7470" s="3" t="s">
        <v>21454</v>
      </c>
    </row>
    <row r="7471" spans="1:6">
      <c r="A7471" t="s">
        <v>26110</v>
      </c>
      <c r="B7471" s="1">
        <v>44615</v>
      </c>
      <c r="C7471" t="s">
        <v>26111</v>
      </c>
      <c r="D7471">
        <v>81063</v>
      </c>
      <c r="E7471" s="3" t="s">
        <v>26112</v>
      </c>
      <c r="F7471" s="3" t="s">
        <v>26113</v>
      </c>
    </row>
    <row r="7472" spans="1:6">
      <c r="A7472" t="s">
        <v>26114</v>
      </c>
      <c r="B7472" s="1">
        <v>44453</v>
      </c>
      <c r="C7472" t="s">
        <v>26115</v>
      </c>
      <c r="D7472">
        <v>81063</v>
      </c>
      <c r="E7472" s="3" t="s">
        <v>6238</v>
      </c>
      <c r="F7472" s="3" t="s">
        <v>26116</v>
      </c>
    </row>
    <row r="7473" spans="1:6">
      <c r="A7473" t="s">
        <v>26117</v>
      </c>
      <c r="B7473" s="1">
        <v>44937</v>
      </c>
      <c r="C7473" t="s">
        <v>26118</v>
      </c>
      <c r="D7473">
        <v>81063</v>
      </c>
      <c r="E7473" s="3" t="s">
        <v>26119</v>
      </c>
      <c r="F7473" s="3" t="s">
        <v>14494</v>
      </c>
    </row>
    <row r="7474" spans="1:6">
      <c r="A7474" t="s">
        <v>26120</v>
      </c>
      <c r="B7474" s="1">
        <v>44753</v>
      </c>
      <c r="C7474" t="s">
        <v>26121</v>
      </c>
      <c r="D7474">
        <v>81063</v>
      </c>
      <c r="E7474" s="3" t="s">
        <v>26122</v>
      </c>
      <c r="F7474" s="3" t="s">
        <v>26123</v>
      </c>
    </row>
    <row r="7475" spans="1:6">
      <c r="A7475" t="s">
        <v>26124</v>
      </c>
      <c r="B7475" s="1">
        <v>44733</v>
      </c>
      <c r="C7475" t="s">
        <v>26125</v>
      </c>
      <c r="D7475">
        <v>81063</v>
      </c>
      <c r="E7475" s="3" t="s">
        <v>8693</v>
      </c>
      <c r="F7475" s="3" t="s">
        <v>26126</v>
      </c>
    </row>
    <row r="7476" spans="1:6">
      <c r="A7476" t="s">
        <v>26127</v>
      </c>
      <c r="B7476" s="1">
        <v>44792</v>
      </c>
      <c r="C7476" t="s">
        <v>26128</v>
      </c>
      <c r="D7476">
        <v>81063</v>
      </c>
      <c r="E7476" s="3" t="s">
        <v>21973</v>
      </c>
      <c r="F7476" s="3" t="s">
        <v>26129</v>
      </c>
    </row>
    <row r="7477" spans="1:6">
      <c r="A7477" t="s">
        <v>26130</v>
      </c>
      <c r="B7477" s="1">
        <v>44984</v>
      </c>
      <c r="C7477" t="s">
        <v>26131</v>
      </c>
      <c r="D7477">
        <v>81064</v>
      </c>
      <c r="E7477" s="3" t="s">
        <v>26132</v>
      </c>
      <c r="F7477" s="3" t="s">
        <v>26133</v>
      </c>
    </row>
    <row r="7478" spans="1:6">
      <c r="A7478" t="s">
        <v>26134</v>
      </c>
      <c r="B7478" s="1">
        <v>44937</v>
      </c>
      <c r="C7478" t="s">
        <v>26135</v>
      </c>
      <c r="D7478">
        <v>81064</v>
      </c>
      <c r="E7478" s="3" t="s">
        <v>26136</v>
      </c>
      <c r="F7478" s="3" t="s">
        <v>26137</v>
      </c>
    </row>
    <row r="7479" spans="1:6">
      <c r="A7479" t="s">
        <v>26138</v>
      </c>
      <c r="B7479" s="1">
        <v>44849</v>
      </c>
      <c r="C7479" t="s">
        <v>26139</v>
      </c>
      <c r="D7479">
        <v>81064</v>
      </c>
      <c r="E7479" s="3" t="s">
        <v>10474</v>
      </c>
      <c r="F7479" s="3" t="s">
        <v>26140</v>
      </c>
    </row>
    <row r="7480" spans="1:6">
      <c r="A7480" t="s">
        <v>26141</v>
      </c>
      <c r="B7480" s="1">
        <v>44776</v>
      </c>
      <c r="C7480" t="s">
        <v>26142</v>
      </c>
      <c r="D7480">
        <v>81064</v>
      </c>
      <c r="E7480" s="3" t="s">
        <v>26143</v>
      </c>
      <c r="F7480" s="3" t="s">
        <v>26144</v>
      </c>
    </row>
    <row r="7481" spans="1:6">
      <c r="A7481" t="s">
        <v>26145</v>
      </c>
      <c r="B7481" s="1">
        <v>44996</v>
      </c>
      <c r="C7481" t="s">
        <v>26146</v>
      </c>
      <c r="D7481">
        <v>81064</v>
      </c>
      <c r="E7481" s="3" t="s">
        <v>26147</v>
      </c>
      <c r="F7481" s="3" t="s">
        <v>26148</v>
      </c>
    </row>
    <row r="7482" spans="1:6">
      <c r="A7482" t="s">
        <v>26149</v>
      </c>
      <c r="B7482" s="1">
        <v>45167</v>
      </c>
      <c r="C7482" t="s">
        <v>26150</v>
      </c>
      <c r="D7482">
        <v>81066</v>
      </c>
      <c r="E7482" s="3" t="s">
        <v>2044</v>
      </c>
      <c r="F7482" s="3" t="s">
        <v>8804</v>
      </c>
    </row>
    <row r="7483" spans="1:6">
      <c r="A7483" t="s">
        <v>26151</v>
      </c>
      <c r="B7483" s="1">
        <v>45260</v>
      </c>
      <c r="C7483" t="s">
        <v>26152</v>
      </c>
      <c r="D7483">
        <v>81067</v>
      </c>
      <c r="E7483" s="3" t="s">
        <v>26153</v>
      </c>
      <c r="F7483" s="3" t="s">
        <v>17636</v>
      </c>
    </row>
    <row r="7484" spans="1:6">
      <c r="A7484" t="s">
        <v>26154</v>
      </c>
      <c r="B7484" s="1">
        <v>44929</v>
      </c>
      <c r="C7484" t="s">
        <v>26155</v>
      </c>
      <c r="D7484">
        <v>81067</v>
      </c>
      <c r="E7484" s="3" t="s">
        <v>26156</v>
      </c>
      <c r="F7484" s="3" t="s">
        <v>26157</v>
      </c>
    </row>
    <row r="7485" spans="1:6">
      <c r="A7485" t="s">
        <v>26158</v>
      </c>
      <c r="B7485" s="1">
        <v>44435</v>
      </c>
      <c r="C7485" t="s">
        <v>26159</v>
      </c>
      <c r="D7485">
        <v>81070</v>
      </c>
      <c r="E7485" s="3" t="s">
        <v>26160</v>
      </c>
      <c r="F7485" s="3" t="s">
        <v>3172</v>
      </c>
    </row>
    <row r="7486" spans="1:6">
      <c r="A7486" t="s">
        <v>26161</v>
      </c>
      <c r="B7486" s="1">
        <v>44804</v>
      </c>
      <c r="C7486" t="s">
        <v>26162</v>
      </c>
      <c r="D7486">
        <v>81070</v>
      </c>
      <c r="E7486" s="3" t="s">
        <v>26163</v>
      </c>
      <c r="F7486" s="3" t="s">
        <v>26164</v>
      </c>
    </row>
    <row r="7487" spans="1:6">
      <c r="A7487" t="s">
        <v>26165</v>
      </c>
      <c r="B7487" s="1">
        <v>44445</v>
      </c>
      <c r="C7487" t="s">
        <v>26166</v>
      </c>
      <c r="D7487">
        <v>81071</v>
      </c>
      <c r="E7487" s="3" t="s">
        <v>25616</v>
      </c>
      <c r="F7487" s="3" t="s">
        <v>26167</v>
      </c>
    </row>
    <row r="7488" spans="1:6">
      <c r="A7488" t="s">
        <v>26168</v>
      </c>
      <c r="B7488" s="1">
        <v>44936</v>
      </c>
      <c r="C7488" t="s">
        <v>26169</v>
      </c>
      <c r="D7488">
        <v>81071</v>
      </c>
      <c r="E7488" s="3" t="s">
        <v>26170</v>
      </c>
      <c r="F7488" s="3" t="s">
        <v>26171</v>
      </c>
    </row>
    <row r="7489" spans="1:6">
      <c r="A7489" t="s">
        <v>26172</v>
      </c>
      <c r="B7489" s="1">
        <v>44477</v>
      </c>
      <c r="C7489" t="s">
        <v>26173</v>
      </c>
      <c r="D7489">
        <v>81071</v>
      </c>
      <c r="E7489" s="3" t="s">
        <v>26174</v>
      </c>
      <c r="F7489" s="3" t="s">
        <v>26175</v>
      </c>
    </row>
    <row r="7490" spans="1:6">
      <c r="A7490" t="s">
        <v>26176</v>
      </c>
      <c r="B7490" s="1">
        <v>44500</v>
      </c>
      <c r="C7490" t="s">
        <v>26177</v>
      </c>
      <c r="D7490">
        <v>81071</v>
      </c>
      <c r="E7490" s="3" t="s">
        <v>2008</v>
      </c>
      <c r="F7490" s="3" t="s">
        <v>26178</v>
      </c>
    </row>
    <row r="7491" spans="1:6">
      <c r="A7491" t="s">
        <v>26179</v>
      </c>
      <c r="B7491" s="1">
        <v>44382</v>
      </c>
      <c r="C7491" t="s">
        <v>26180</v>
      </c>
      <c r="D7491">
        <v>81071</v>
      </c>
      <c r="E7491" s="3" t="s">
        <v>5207</v>
      </c>
      <c r="F7491" s="3" t="s">
        <v>9316</v>
      </c>
    </row>
    <row r="7492" spans="1:6">
      <c r="A7492" t="s">
        <v>26181</v>
      </c>
      <c r="B7492" s="1">
        <v>44958</v>
      </c>
      <c r="C7492" t="s">
        <v>26182</v>
      </c>
      <c r="D7492">
        <v>81071</v>
      </c>
      <c r="E7492" s="3" t="s">
        <v>26183</v>
      </c>
      <c r="F7492" s="3" t="s">
        <v>26184</v>
      </c>
    </row>
    <row r="7493" spans="1:6">
      <c r="A7493" t="s">
        <v>26185</v>
      </c>
      <c r="B7493" s="1">
        <v>44413</v>
      </c>
      <c r="C7493" t="s">
        <v>26186</v>
      </c>
      <c r="D7493">
        <v>81073</v>
      </c>
      <c r="E7493" s="3" t="s">
        <v>9302</v>
      </c>
      <c r="F7493" s="3" t="s">
        <v>26187</v>
      </c>
    </row>
    <row r="7494" spans="1:6">
      <c r="A7494" t="s">
        <v>26188</v>
      </c>
      <c r="B7494" s="1">
        <v>45227</v>
      </c>
      <c r="C7494" t="s">
        <v>26189</v>
      </c>
      <c r="D7494">
        <v>81073</v>
      </c>
      <c r="E7494" s="3" t="s">
        <v>22343</v>
      </c>
      <c r="F7494" s="3" t="s">
        <v>26190</v>
      </c>
    </row>
    <row r="7495" spans="1:6">
      <c r="A7495" t="s">
        <v>26191</v>
      </c>
      <c r="B7495" s="1">
        <v>44522</v>
      </c>
      <c r="C7495" t="s">
        <v>26192</v>
      </c>
      <c r="D7495">
        <v>81075</v>
      </c>
      <c r="E7495" s="3" t="s">
        <v>20358</v>
      </c>
      <c r="F7495" s="3" t="s">
        <v>11107</v>
      </c>
    </row>
    <row r="7496" spans="1:6">
      <c r="A7496" t="s">
        <v>26193</v>
      </c>
      <c r="B7496" s="1">
        <v>44923</v>
      </c>
      <c r="C7496" t="s">
        <v>26194</v>
      </c>
      <c r="D7496">
        <v>81075</v>
      </c>
      <c r="E7496" s="3" t="s">
        <v>26195</v>
      </c>
      <c r="F7496" s="3" t="s">
        <v>26196</v>
      </c>
    </row>
    <row r="7497" spans="1:6">
      <c r="A7497" t="s">
        <v>26197</v>
      </c>
      <c r="B7497" s="1">
        <v>44844</v>
      </c>
      <c r="C7497" t="s">
        <v>26198</v>
      </c>
      <c r="D7497">
        <v>81080</v>
      </c>
      <c r="E7497" s="3" t="s">
        <v>11353</v>
      </c>
      <c r="F7497" s="3" t="s">
        <v>3119</v>
      </c>
    </row>
    <row r="7498" spans="1:6">
      <c r="A7498" t="s">
        <v>26199</v>
      </c>
      <c r="B7498" s="1">
        <v>44826</v>
      </c>
      <c r="C7498" t="s">
        <v>26200</v>
      </c>
      <c r="D7498">
        <v>81085</v>
      </c>
      <c r="E7498" s="3" t="s">
        <v>282</v>
      </c>
      <c r="F7498" s="3" t="s">
        <v>283</v>
      </c>
    </row>
    <row r="7499" spans="1:6">
      <c r="A7499" t="s">
        <v>26201</v>
      </c>
      <c r="B7499" s="1">
        <v>44432</v>
      </c>
      <c r="C7499" t="s">
        <v>26202</v>
      </c>
      <c r="D7499">
        <v>81087</v>
      </c>
      <c r="E7499" s="3" t="s">
        <v>26203</v>
      </c>
      <c r="F7499" s="3" t="s">
        <v>663</v>
      </c>
    </row>
    <row r="7500" spans="1:6">
      <c r="A7500" t="s">
        <v>26204</v>
      </c>
      <c r="B7500" s="1">
        <v>44966</v>
      </c>
      <c r="C7500" t="s">
        <v>26205</v>
      </c>
      <c r="D7500">
        <v>81090</v>
      </c>
      <c r="E7500" s="3" t="s">
        <v>26206</v>
      </c>
      <c r="F7500" s="3" t="s">
        <v>26207</v>
      </c>
    </row>
    <row r="7501" spans="1:6">
      <c r="A7501" t="s">
        <v>26208</v>
      </c>
      <c r="B7501" s="1">
        <v>44404</v>
      </c>
      <c r="C7501" t="s">
        <v>26209</v>
      </c>
      <c r="D7501">
        <v>81090</v>
      </c>
      <c r="E7501" s="3" t="s">
        <v>13382</v>
      </c>
      <c r="F7501" s="3" t="s">
        <v>26210</v>
      </c>
    </row>
    <row r="7502" spans="1:6">
      <c r="A7502" t="s">
        <v>26211</v>
      </c>
      <c r="B7502" s="1">
        <v>45135</v>
      </c>
      <c r="C7502" t="s">
        <v>26212</v>
      </c>
      <c r="D7502">
        <v>81092</v>
      </c>
      <c r="E7502" s="3" t="s">
        <v>19909</v>
      </c>
      <c r="F7502" s="3" t="s">
        <v>26213</v>
      </c>
    </row>
    <row r="7503" spans="1:6">
      <c r="A7503" t="s">
        <v>26214</v>
      </c>
      <c r="B7503" s="1">
        <v>44447</v>
      </c>
      <c r="C7503" t="s">
        <v>26215</v>
      </c>
      <c r="D7503">
        <v>81092</v>
      </c>
      <c r="E7503" s="3" t="s">
        <v>26216</v>
      </c>
      <c r="F7503" s="3" t="s">
        <v>1650</v>
      </c>
    </row>
    <row r="7504" spans="1:6">
      <c r="A7504" t="s">
        <v>26217</v>
      </c>
      <c r="B7504" s="1">
        <v>44842</v>
      </c>
      <c r="C7504" t="s">
        <v>26218</v>
      </c>
      <c r="D7504">
        <v>81093</v>
      </c>
      <c r="E7504" s="3" t="s">
        <v>26219</v>
      </c>
      <c r="F7504" s="3" t="s">
        <v>26220</v>
      </c>
    </row>
    <row r="7505" spans="1:6">
      <c r="A7505" t="s">
        <v>26221</v>
      </c>
      <c r="B7505" s="1">
        <v>44621</v>
      </c>
      <c r="C7505" t="s">
        <v>26222</v>
      </c>
      <c r="D7505">
        <v>81094</v>
      </c>
      <c r="E7505" s="3" t="s">
        <v>3068</v>
      </c>
      <c r="F7505" s="3" t="s">
        <v>26223</v>
      </c>
    </row>
    <row r="7506" spans="1:6">
      <c r="A7506" t="s">
        <v>26224</v>
      </c>
      <c r="B7506" s="1">
        <v>44481</v>
      </c>
      <c r="C7506" t="s">
        <v>26225</v>
      </c>
      <c r="D7506">
        <v>81094</v>
      </c>
      <c r="E7506" s="3" t="s">
        <v>26226</v>
      </c>
      <c r="F7506" s="3" t="s">
        <v>26227</v>
      </c>
    </row>
    <row r="7507" spans="1:6">
      <c r="A7507" t="s">
        <v>26228</v>
      </c>
      <c r="B7507" s="1">
        <v>44645</v>
      </c>
      <c r="C7507" t="s">
        <v>26229</v>
      </c>
      <c r="D7507">
        <v>81097</v>
      </c>
      <c r="E7507" s="3" t="s">
        <v>26230</v>
      </c>
      <c r="F7507" s="3" t="s">
        <v>26231</v>
      </c>
    </row>
    <row r="7508" spans="1:6">
      <c r="A7508" t="s">
        <v>26232</v>
      </c>
      <c r="B7508" s="1">
        <v>45292</v>
      </c>
      <c r="C7508" t="s">
        <v>26233</v>
      </c>
      <c r="D7508">
        <v>81097</v>
      </c>
      <c r="E7508" s="3" t="s">
        <v>26234</v>
      </c>
      <c r="F7508" s="3" t="s">
        <v>26235</v>
      </c>
    </row>
    <row r="7509" spans="1:6">
      <c r="A7509" t="s">
        <v>26236</v>
      </c>
      <c r="B7509" s="1">
        <v>44701</v>
      </c>
      <c r="C7509" t="s">
        <v>26237</v>
      </c>
      <c r="D7509">
        <v>81097</v>
      </c>
      <c r="E7509" s="3" t="s">
        <v>26238</v>
      </c>
      <c r="F7509" s="3" t="s">
        <v>10563</v>
      </c>
    </row>
    <row r="7510" spans="1:6">
      <c r="A7510" t="s">
        <v>26239</v>
      </c>
      <c r="B7510" s="1">
        <v>44731</v>
      </c>
      <c r="C7510" t="s">
        <v>26240</v>
      </c>
      <c r="D7510">
        <v>81098</v>
      </c>
      <c r="E7510" s="3" t="s">
        <v>26241</v>
      </c>
      <c r="F7510" s="3" t="s">
        <v>26242</v>
      </c>
    </row>
    <row r="7511" spans="1:6">
      <c r="A7511" t="s">
        <v>26243</v>
      </c>
      <c r="B7511" s="1">
        <v>44800</v>
      </c>
      <c r="C7511" t="s">
        <v>26244</v>
      </c>
      <c r="D7511">
        <v>81098</v>
      </c>
      <c r="E7511" s="3" t="s">
        <v>3083</v>
      </c>
      <c r="F7511" s="3" t="s">
        <v>9002</v>
      </c>
    </row>
    <row r="7512" spans="1:6">
      <c r="A7512" t="s">
        <v>26245</v>
      </c>
      <c r="B7512" s="1">
        <v>44564</v>
      </c>
      <c r="C7512" t="s">
        <v>26246</v>
      </c>
      <c r="D7512">
        <v>81104</v>
      </c>
      <c r="E7512" s="3" t="s">
        <v>26247</v>
      </c>
      <c r="F7512" s="3" t="s">
        <v>26248</v>
      </c>
    </row>
    <row r="7513" spans="1:6">
      <c r="A7513" t="s">
        <v>26249</v>
      </c>
      <c r="B7513" s="1">
        <v>44971</v>
      </c>
      <c r="C7513" t="s">
        <v>26250</v>
      </c>
      <c r="D7513">
        <v>81104</v>
      </c>
      <c r="E7513" s="3" t="s">
        <v>26251</v>
      </c>
      <c r="F7513" s="3" t="s">
        <v>19117</v>
      </c>
    </row>
    <row r="7514" spans="1:6">
      <c r="A7514" t="s">
        <v>26252</v>
      </c>
      <c r="B7514" s="1">
        <v>45110</v>
      </c>
      <c r="C7514" t="s">
        <v>26253</v>
      </c>
      <c r="D7514">
        <v>81105</v>
      </c>
      <c r="E7514" s="3" t="s">
        <v>26254</v>
      </c>
      <c r="F7514" s="3" t="s">
        <v>26255</v>
      </c>
    </row>
    <row r="7515" spans="1:6">
      <c r="A7515" t="s">
        <v>26256</v>
      </c>
      <c r="B7515" s="1">
        <v>45411</v>
      </c>
      <c r="C7515" t="s">
        <v>26257</v>
      </c>
      <c r="D7515">
        <v>81105</v>
      </c>
      <c r="E7515" s="3" t="s">
        <v>26258</v>
      </c>
      <c r="F7515" s="3" t="s">
        <v>26259</v>
      </c>
    </row>
    <row r="7516" spans="1:6">
      <c r="A7516" t="s">
        <v>26260</v>
      </c>
      <c r="B7516" s="1">
        <v>45183</v>
      </c>
      <c r="C7516" t="s">
        <v>26261</v>
      </c>
      <c r="D7516">
        <v>81105</v>
      </c>
      <c r="E7516" s="3" t="s">
        <v>19480</v>
      </c>
      <c r="F7516" s="3" t="s">
        <v>26262</v>
      </c>
    </row>
    <row r="7517" spans="1:6">
      <c r="A7517" t="s">
        <v>26263</v>
      </c>
      <c r="B7517" s="1">
        <v>44760</v>
      </c>
      <c r="C7517" t="s">
        <v>26264</v>
      </c>
      <c r="D7517">
        <v>81105</v>
      </c>
      <c r="E7517" s="3" t="s">
        <v>24942</v>
      </c>
      <c r="F7517" s="3" t="s">
        <v>8442</v>
      </c>
    </row>
    <row r="7518" spans="1:6">
      <c r="A7518" t="s">
        <v>26265</v>
      </c>
      <c r="B7518" s="1">
        <v>44432</v>
      </c>
      <c r="C7518" t="s">
        <v>26266</v>
      </c>
      <c r="D7518">
        <v>81106</v>
      </c>
      <c r="E7518" s="3" t="s">
        <v>26267</v>
      </c>
      <c r="F7518" s="3" t="s">
        <v>26268</v>
      </c>
    </row>
    <row r="7519" spans="1:6">
      <c r="A7519" t="s">
        <v>26269</v>
      </c>
      <c r="B7519" s="1">
        <v>44819</v>
      </c>
      <c r="C7519" t="s">
        <v>26270</v>
      </c>
      <c r="D7519">
        <v>81110</v>
      </c>
      <c r="E7519" s="3" t="s">
        <v>26271</v>
      </c>
      <c r="F7519" s="3" t="s">
        <v>8178</v>
      </c>
    </row>
    <row r="7520" spans="1:6">
      <c r="A7520" t="s">
        <v>26272</v>
      </c>
      <c r="B7520" s="1">
        <v>45380</v>
      </c>
      <c r="C7520" t="s">
        <v>26273</v>
      </c>
      <c r="D7520">
        <v>81110</v>
      </c>
      <c r="E7520" s="3" t="s">
        <v>6644</v>
      </c>
      <c r="F7520" s="3" t="s">
        <v>10788</v>
      </c>
    </row>
    <row r="7521" spans="1:6">
      <c r="A7521" t="s">
        <v>26274</v>
      </c>
      <c r="B7521" s="1">
        <v>44770</v>
      </c>
      <c r="C7521" t="s">
        <v>26275</v>
      </c>
      <c r="D7521">
        <v>81113</v>
      </c>
      <c r="E7521" s="3" t="s">
        <v>26276</v>
      </c>
      <c r="F7521" s="3" t="s">
        <v>26277</v>
      </c>
    </row>
    <row r="7522" spans="1:6">
      <c r="A7522" t="s">
        <v>26278</v>
      </c>
      <c r="B7522" s="1">
        <v>45064</v>
      </c>
      <c r="C7522" t="s">
        <v>26279</v>
      </c>
      <c r="D7522">
        <v>81115</v>
      </c>
      <c r="E7522" s="3" t="s">
        <v>26280</v>
      </c>
      <c r="F7522" s="3" t="s">
        <v>26281</v>
      </c>
    </row>
    <row r="7523" spans="1:6">
      <c r="A7523" t="s">
        <v>26282</v>
      </c>
      <c r="B7523" s="1">
        <v>44681</v>
      </c>
      <c r="C7523" t="s">
        <v>26283</v>
      </c>
      <c r="D7523">
        <v>81904</v>
      </c>
      <c r="E7523" s="3" t="s">
        <v>1832</v>
      </c>
      <c r="F7523" s="3" t="s">
        <v>21740</v>
      </c>
    </row>
    <row r="7524" spans="1:6">
      <c r="A7524" t="s">
        <v>26284</v>
      </c>
      <c r="B7524" s="1">
        <v>44513</v>
      </c>
      <c r="C7524" t="s">
        <v>26285</v>
      </c>
      <c r="D7524">
        <v>81904</v>
      </c>
      <c r="E7524" s="3" t="s">
        <v>24594</v>
      </c>
      <c r="F7524" s="3" t="s">
        <v>343</v>
      </c>
    </row>
    <row r="7525" spans="1:6">
      <c r="A7525" t="s">
        <v>26286</v>
      </c>
      <c r="B7525" s="1">
        <v>44568</v>
      </c>
      <c r="C7525" t="s">
        <v>26287</v>
      </c>
      <c r="D7525">
        <v>81906</v>
      </c>
      <c r="E7525" s="3" t="s">
        <v>14680</v>
      </c>
      <c r="F7525" s="3" t="s">
        <v>6109</v>
      </c>
    </row>
    <row r="7526" spans="1:6">
      <c r="A7526" t="s">
        <v>26288</v>
      </c>
      <c r="B7526" s="1">
        <v>45490</v>
      </c>
      <c r="C7526" t="s">
        <v>26289</v>
      </c>
      <c r="D7526">
        <v>81906</v>
      </c>
      <c r="E7526" s="3" t="s">
        <v>1942</v>
      </c>
      <c r="F7526" s="3" t="s">
        <v>9823</v>
      </c>
    </row>
    <row r="7527" spans="1:6">
      <c r="A7527" t="s">
        <v>26290</v>
      </c>
      <c r="B7527" s="1">
        <v>44554</v>
      </c>
      <c r="C7527" t="s">
        <v>26291</v>
      </c>
      <c r="D7527">
        <v>81907</v>
      </c>
      <c r="E7527" s="3" t="s">
        <v>3725</v>
      </c>
      <c r="F7527" s="3" t="s">
        <v>10974</v>
      </c>
    </row>
    <row r="7528" spans="1:6">
      <c r="A7528" t="s">
        <v>26292</v>
      </c>
      <c r="B7528" s="1">
        <v>44447</v>
      </c>
      <c r="C7528" t="s">
        <v>26293</v>
      </c>
      <c r="D7528">
        <v>81907</v>
      </c>
      <c r="E7528" s="3" t="s">
        <v>24327</v>
      </c>
      <c r="F7528" s="3" t="s">
        <v>26294</v>
      </c>
    </row>
    <row r="7529" spans="1:6">
      <c r="A7529" t="s">
        <v>26295</v>
      </c>
      <c r="B7529" s="1">
        <v>44413</v>
      </c>
      <c r="C7529" t="s">
        <v>26296</v>
      </c>
      <c r="D7529">
        <v>81909</v>
      </c>
      <c r="E7529" s="3" t="s">
        <v>11043</v>
      </c>
      <c r="F7529" s="3" t="s">
        <v>18633</v>
      </c>
    </row>
    <row r="7530" spans="1:6">
      <c r="A7530" t="s">
        <v>26297</v>
      </c>
      <c r="B7530" s="1">
        <v>44905</v>
      </c>
      <c r="C7530" t="s">
        <v>26298</v>
      </c>
      <c r="D7530">
        <v>81913</v>
      </c>
      <c r="E7530" s="3" t="s">
        <v>26299</v>
      </c>
      <c r="F7530" s="3" t="s">
        <v>204</v>
      </c>
    </row>
    <row r="7531" spans="1:6">
      <c r="A7531" t="s">
        <v>26300</v>
      </c>
      <c r="B7531" s="1">
        <v>44433</v>
      </c>
      <c r="C7531" t="s">
        <v>26301</v>
      </c>
      <c r="D7531">
        <v>81916</v>
      </c>
      <c r="E7531" s="3" t="s">
        <v>16688</v>
      </c>
      <c r="F7531" s="3" t="s">
        <v>26302</v>
      </c>
    </row>
    <row r="7532" spans="1:6">
      <c r="A7532" t="s">
        <v>26303</v>
      </c>
      <c r="B7532" s="1">
        <v>44496</v>
      </c>
      <c r="C7532" t="s">
        <v>26304</v>
      </c>
      <c r="D7532">
        <v>81916</v>
      </c>
      <c r="E7532" s="3" t="s">
        <v>26305</v>
      </c>
      <c r="F7532" s="3" t="s">
        <v>26306</v>
      </c>
    </row>
    <row r="7533" spans="1:6">
      <c r="A7533" t="s">
        <v>26307</v>
      </c>
      <c r="B7533" s="1">
        <v>44797</v>
      </c>
      <c r="C7533" t="s">
        <v>26308</v>
      </c>
      <c r="D7533">
        <v>81916</v>
      </c>
      <c r="E7533" s="3" t="s">
        <v>26309</v>
      </c>
      <c r="F7533" s="3" t="s">
        <v>8013</v>
      </c>
    </row>
    <row r="7534" spans="1:6">
      <c r="A7534" t="s">
        <v>26310</v>
      </c>
      <c r="B7534" s="1">
        <v>44607</v>
      </c>
      <c r="C7534" t="s">
        <v>26311</v>
      </c>
      <c r="D7534">
        <v>81916</v>
      </c>
      <c r="E7534" s="3" t="s">
        <v>18342</v>
      </c>
      <c r="F7534" s="3" t="s">
        <v>26312</v>
      </c>
    </row>
    <row r="7535" spans="1:6">
      <c r="A7535" t="s">
        <v>26313</v>
      </c>
      <c r="B7535" s="1">
        <v>44746</v>
      </c>
      <c r="C7535" t="s">
        <v>26314</v>
      </c>
      <c r="D7535">
        <v>81916</v>
      </c>
      <c r="E7535" s="3" t="s">
        <v>26315</v>
      </c>
      <c r="F7535" s="3" t="s">
        <v>1102</v>
      </c>
    </row>
    <row r="7536" spans="1:6">
      <c r="A7536" t="s">
        <v>26316</v>
      </c>
      <c r="B7536" s="1">
        <v>44586</v>
      </c>
      <c r="C7536" t="s">
        <v>26317</v>
      </c>
      <c r="D7536">
        <v>81918</v>
      </c>
      <c r="E7536" s="3" t="s">
        <v>26318</v>
      </c>
      <c r="F7536" s="3" t="s">
        <v>26319</v>
      </c>
    </row>
    <row r="7537" spans="1:6">
      <c r="A7537" t="s">
        <v>26320</v>
      </c>
      <c r="B7537" s="1">
        <v>44519</v>
      </c>
      <c r="C7537" t="s">
        <v>26321</v>
      </c>
      <c r="D7537">
        <v>81918</v>
      </c>
      <c r="E7537" s="3" t="s">
        <v>26322</v>
      </c>
      <c r="F7537" s="3" t="s">
        <v>26323</v>
      </c>
    </row>
    <row r="7538" spans="1:6">
      <c r="A7538" t="s">
        <v>26324</v>
      </c>
      <c r="B7538" s="1">
        <v>44445</v>
      </c>
      <c r="C7538" t="s">
        <v>26325</v>
      </c>
      <c r="D7538">
        <v>81918</v>
      </c>
      <c r="E7538" s="3" t="s">
        <v>26326</v>
      </c>
      <c r="F7538" s="3" t="s">
        <v>26327</v>
      </c>
    </row>
    <row r="7539" spans="1:6">
      <c r="A7539" t="s">
        <v>26328</v>
      </c>
      <c r="B7539" s="1">
        <v>44659</v>
      </c>
      <c r="C7539" t="s">
        <v>26329</v>
      </c>
      <c r="D7539">
        <v>81918</v>
      </c>
      <c r="E7539" s="3" t="s">
        <v>25976</v>
      </c>
      <c r="F7539" s="3" t="s">
        <v>26330</v>
      </c>
    </row>
    <row r="7540" spans="1:6">
      <c r="A7540" t="s">
        <v>26331</v>
      </c>
      <c r="B7540" s="1">
        <v>44693</v>
      </c>
      <c r="C7540" t="s">
        <v>26332</v>
      </c>
      <c r="D7540">
        <v>81919</v>
      </c>
      <c r="E7540" s="3" t="s">
        <v>26333</v>
      </c>
      <c r="F7540" s="3" t="s">
        <v>26334</v>
      </c>
    </row>
    <row r="7541" spans="1:6">
      <c r="A7541" t="s">
        <v>26335</v>
      </c>
      <c r="B7541" s="1">
        <v>44820</v>
      </c>
      <c r="C7541" t="s">
        <v>26336</v>
      </c>
      <c r="D7541">
        <v>81919</v>
      </c>
      <c r="E7541" s="3" t="s">
        <v>26337</v>
      </c>
      <c r="F7541" s="3" t="s">
        <v>17147</v>
      </c>
    </row>
    <row r="7542" spans="1:6">
      <c r="A7542" t="s">
        <v>26338</v>
      </c>
      <c r="B7542" s="1">
        <v>44589</v>
      </c>
      <c r="C7542" t="s">
        <v>26339</v>
      </c>
      <c r="D7542">
        <v>81919</v>
      </c>
      <c r="E7542" s="3" t="s">
        <v>9972</v>
      </c>
      <c r="F7542" s="3" t="s">
        <v>160</v>
      </c>
    </row>
    <row r="7543" spans="1:6">
      <c r="A7543" t="s">
        <v>26340</v>
      </c>
      <c r="B7543" s="1">
        <v>44589</v>
      </c>
      <c r="C7543" t="s">
        <v>26339</v>
      </c>
      <c r="D7543">
        <v>81919</v>
      </c>
      <c r="E7543" s="3" t="s">
        <v>26341</v>
      </c>
      <c r="F7543" s="3" t="s">
        <v>26342</v>
      </c>
    </row>
    <row r="7544" spans="1:6">
      <c r="A7544" t="s">
        <v>26343</v>
      </c>
      <c r="B7544" s="1">
        <v>44582</v>
      </c>
      <c r="C7544" t="s">
        <v>26344</v>
      </c>
      <c r="D7544">
        <v>81919</v>
      </c>
      <c r="E7544" s="3" t="s">
        <v>26345</v>
      </c>
      <c r="F7544" s="3" t="s">
        <v>26346</v>
      </c>
    </row>
    <row r="7545" spans="1:6">
      <c r="A7545" t="s">
        <v>26347</v>
      </c>
      <c r="B7545" s="1">
        <v>44406</v>
      </c>
      <c r="C7545" t="s">
        <v>26348</v>
      </c>
      <c r="D7545">
        <v>81922</v>
      </c>
      <c r="E7545" s="3" t="s">
        <v>22551</v>
      </c>
      <c r="F7545" s="3" t="s">
        <v>26349</v>
      </c>
    </row>
    <row r="7546" spans="1:6">
      <c r="A7546" t="s">
        <v>26350</v>
      </c>
      <c r="B7546" s="1">
        <v>44455</v>
      </c>
      <c r="C7546" t="s">
        <v>26351</v>
      </c>
      <c r="D7546">
        <v>81922</v>
      </c>
      <c r="E7546" s="3" t="s">
        <v>13485</v>
      </c>
      <c r="F7546" s="3" t="s">
        <v>3545</v>
      </c>
    </row>
    <row r="7547" spans="1:6">
      <c r="A7547" t="s">
        <v>26352</v>
      </c>
      <c r="B7547" s="1">
        <v>45132</v>
      </c>
      <c r="C7547" t="s">
        <v>26353</v>
      </c>
      <c r="D7547">
        <v>81925</v>
      </c>
      <c r="E7547" s="3" t="s">
        <v>26354</v>
      </c>
      <c r="F7547" s="3" t="s">
        <v>26355</v>
      </c>
    </row>
    <row r="7548" spans="1:6">
      <c r="A7548" t="s">
        <v>26356</v>
      </c>
      <c r="B7548" s="1">
        <v>44614</v>
      </c>
      <c r="C7548" t="s">
        <v>26357</v>
      </c>
      <c r="D7548">
        <v>81925</v>
      </c>
      <c r="E7548" s="3" t="s">
        <v>26358</v>
      </c>
      <c r="F7548" s="3" t="s">
        <v>26359</v>
      </c>
    </row>
    <row r="7549" spans="1:6">
      <c r="A7549" t="s">
        <v>26360</v>
      </c>
      <c r="B7549" s="1">
        <v>44610</v>
      </c>
      <c r="C7549" t="s">
        <v>26361</v>
      </c>
      <c r="D7549">
        <v>81925</v>
      </c>
      <c r="E7549" s="3" t="s">
        <v>26362</v>
      </c>
      <c r="F7549" s="3" t="s">
        <v>11568</v>
      </c>
    </row>
    <row r="7550" spans="1:6">
      <c r="A7550" t="s">
        <v>26363</v>
      </c>
      <c r="B7550" s="1">
        <v>45469</v>
      </c>
      <c r="C7550" t="s">
        <v>26364</v>
      </c>
      <c r="D7550">
        <v>81925</v>
      </c>
      <c r="E7550" s="3" t="s">
        <v>16030</v>
      </c>
      <c r="F7550" s="3" t="s">
        <v>26365</v>
      </c>
    </row>
    <row r="7551" spans="1:6">
      <c r="A7551" t="s">
        <v>26366</v>
      </c>
      <c r="B7551" s="1">
        <v>44847</v>
      </c>
      <c r="C7551" t="s">
        <v>26367</v>
      </c>
      <c r="D7551">
        <v>81925</v>
      </c>
      <c r="E7551" s="3" t="s">
        <v>26368</v>
      </c>
      <c r="F7551" s="3" t="s">
        <v>26369</v>
      </c>
    </row>
    <row r="7552" spans="1:6">
      <c r="A7552" t="s">
        <v>26370</v>
      </c>
      <c r="B7552" s="1">
        <v>45514</v>
      </c>
      <c r="C7552" t="s">
        <v>26371</v>
      </c>
      <c r="D7552">
        <v>81926</v>
      </c>
      <c r="E7552" s="3" t="s">
        <v>68</v>
      </c>
      <c r="F7552" s="3" t="s">
        <v>26372</v>
      </c>
    </row>
    <row r="7553" spans="1:6">
      <c r="A7553" t="s">
        <v>26373</v>
      </c>
      <c r="B7553" s="1">
        <v>44408</v>
      </c>
      <c r="C7553" t="s">
        <v>26374</v>
      </c>
      <c r="D7553">
        <v>81926</v>
      </c>
      <c r="E7553" s="3" t="s">
        <v>13693</v>
      </c>
      <c r="F7553" s="3" t="s">
        <v>20046</v>
      </c>
    </row>
    <row r="7554" spans="1:6">
      <c r="A7554" t="s">
        <v>26375</v>
      </c>
      <c r="B7554" s="1">
        <v>44802</v>
      </c>
      <c r="C7554" t="s">
        <v>26376</v>
      </c>
      <c r="D7554">
        <v>81926</v>
      </c>
      <c r="E7554" s="3" t="s">
        <v>15600</v>
      </c>
      <c r="F7554" s="3" t="s">
        <v>8639</v>
      </c>
    </row>
    <row r="7555" spans="1:6">
      <c r="A7555" t="s">
        <v>26377</v>
      </c>
      <c r="B7555" s="1">
        <v>44627</v>
      </c>
      <c r="C7555" t="s">
        <v>26378</v>
      </c>
      <c r="D7555">
        <v>81926</v>
      </c>
      <c r="E7555" s="3" t="s">
        <v>26379</v>
      </c>
      <c r="F7555" s="3" t="s">
        <v>9042</v>
      </c>
    </row>
    <row r="7556" spans="1:6">
      <c r="A7556" t="s">
        <v>26380</v>
      </c>
      <c r="B7556" s="1">
        <v>44651</v>
      </c>
      <c r="C7556" t="s">
        <v>26381</v>
      </c>
      <c r="D7556">
        <v>81926</v>
      </c>
      <c r="E7556" s="3" t="s">
        <v>26382</v>
      </c>
      <c r="F7556" s="3" t="s">
        <v>26383</v>
      </c>
    </row>
    <row r="7557" spans="1:6">
      <c r="A7557" t="s">
        <v>26384</v>
      </c>
      <c r="B7557" s="1">
        <v>44823</v>
      </c>
      <c r="C7557" t="s">
        <v>26385</v>
      </c>
      <c r="D7557">
        <v>81926</v>
      </c>
      <c r="E7557" s="3" t="s">
        <v>26386</v>
      </c>
      <c r="F7557" s="3" t="s">
        <v>26387</v>
      </c>
    </row>
    <row r="7558" spans="1:6">
      <c r="A7558" t="s">
        <v>26388</v>
      </c>
      <c r="B7558" s="1">
        <v>44774</v>
      </c>
      <c r="C7558" t="s">
        <v>26389</v>
      </c>
      <c r="D7558">
        <v>81927</v>
      </c>
      <c r="E7558" s="3" t="s">
        <v>26390</v>
      </c>
      <c r="F7558" s="3" t="s">
        <v>26391</v>
      </c>
    </row>
    <row r="7559" spans="1:6">
      <c r="A7559" t="s">
        <v>26392</v>
      </c>
      <c r="B7559" s="1">
        <v>45436</v>
      </c>
      <c r="C7559" t="s">
        <v>26393</v>
      </c>
      <c r="D7559">
        <v>81927</v>
      </c>
      <c r="E7559" s="3" t="s">
        <v>722</v>
      </c>
      <c r="F7559" s="3" t="s">
        <v>26394</v>
      </c>
    </row>
    <row r="7560" spans="1:6">
      <c r="A7560" t="s">
        <v>26395</v>
      </c>
      <c r="B7560" s="1">
        <v>44748</v>
      </c>
      <c r="C7560" t="s">
        <v>26396</v>
      </c>
      <c r="D7560">
        <v>81927</v>
      </c>
      <c r="E7560" s="3" t="s">
        <v>26397</v>
      </c>
      <c r="F7560" s="3" t="s">
        <v>26398</v>
      </c>
    </row>
    <row r="7561" spans="1:6">
      <c r="A7561" t="s">
        <v>26399</v>
      </c>
      <c r="B7561" s="1">
        <v>44529</v>
      </c>
      <c r="C7561" t="s">
        <v>26400</v>
      </c>
      <c r="D7561">
        <v>81940</v>
      </c>
      <c r="E7561" s="3" t="s">
        <v>26401</v>
      </c>
      <c r="F7561" s="3" t="s">
        <v>26402</v>
      </c>
    </row>
    <row r="7562" spans="1:6">
      <c r="A7562" t="s">
        <v>26403</v>
      </c>
      <c r="B7562" s="1">
        <v>44426</v>
      </c>
      <c r="C7562" t="s">
        <v>26404</v>
      </c>
      <c r="D7562">
        <v>81940</v>
      </c>
      <c r="E7562" s="3" t="s">
        <v>7756</v>
      </c>
      <c r="F7562" s="3" t="s">
        <v>1868</v>
      </c>
    </row>
    <row r="7563" spans="1:6">
      <c r="A7563" t="s">
        <v>26405</v>
      </c>
      <c r="B7563" s="1">
        <v>44870</v>
      </c>
      <c r="C7563" t="s">
        <v>26406</v>
      </c>
      <c r="D7563">
        <v>81940</v>
      </c>
      <c r="E7563" s="3" t="s">
        <v>26407</v>
      </c>
      <c r="F7563" s="3" t="s">
        <v>7367</v>
      </c>
    </row>
    <row r="7564" spans="1:6">
      <c r="A7564" t="s">
        <v>26408</v>
      </c>
      <c r="B7564" s="1">
        <v>45463</v>
      </c>
      <c r="C7564" t="s">
        <v>26409</v>
      </c>
      <c r="D7564">
        <v>81940</v>
      </c>
      <c r="E7564" s="3" t="s">
        <v>16787</v>
      </c>
      <c r="F7564" s="3" t="s">
        <v>6701</v>
      </c>
    </row>
    <row r="7565" spans="1:6">
      <c r="A7565" t="s">
        <v>26410</v>
      </c>
      <c r="B7565" s="1">
        <v>44571</v>
      </c>
      <c r="C7565" t="s">
        <v>26411</v>
      </c>
      <c r="D7565">
        <v>81940</v>
      </c>
      <c r="E7565" s="3" t="s">
        <v>5132</v>
      </c>
      <c r="F7565" s="3" t="s">
        <v>19459</v>
      </c>
    </row>
    <row r="7566" spans="1:6">
      <c r="A7566" t="s">
        <v>26412</v>
      </c>
      <c r="B7566" s="1">
        <v>45385</v>
      </c>
      <c r="C7566" t="s">
        <v>26413</v>
      </c>
      <c r="D7566">
        <v>81940</v>
      </c>
      <c r="E7566" s="3" t="s">
        <v>4491</v>
      </c>
      <c r="F7566" s="3" t="s">
        <v>15717</v>
      </c>
    </row>
    <row r="7567" spans="1:6">
      <c r="A7567" t="s">
        <v>26414</v>
      </c>
      <c r="B7567" s="1">
        <v>44845</v>
      </c>
      <c r="C7567" t="s">
        <v>26415</v>
      </c>
      <c r="D7567">
        <v>81940</v>
      </c>
      <c r="E7567" s="3" t="s">
        <v>14478</v>
      </c>
      <c r="F7567" s="3" t="s">
        <v>4166</v>
      </c>
    </row>
    <row r="7568" spans="1:6">
      <c r="A7568" t="s">
        <v>26416</v>
      </c>
      <c r="B7568" s="1">
        <v>45072</v>
      </c>
      <c r="C7568" t="s">
        <v>26417</v>
      </c>
      <c r="D7568">
        <v>81943</v>
      </c>
      <c r="E7568" s="3" t="s">
        <v>26418</v>
      </c>
      <c r="F7568" s="3" t="s">
        <v>742</v>
      </c>
    </row>
    <row r="7569" spans="1:6">
      <c r="A7569" t="s">
        <v>26419</v>
      </c>
      <c r="B7569" s="1">
        <v>44935</v>
      </c>
      <c r="C7569" t="s">
        <v>26420</v>
      </c>
      <c r="D7569">
        <v>81943</v>
      </c>
      <c r="E7569" s="3" t="s">
        <v>26421</v>
      </c>
      <c r="F7569" s="3" t="s">
        <v>4751</v>
      </c>
    </row>
    <row r="7570" spans="1:6">
      <c r="A7570" t="s">
        <v>26422</v>
      </c>
      <c r="B7570" s="1">
        <v>45191</v>
      </c>
      <c r="C7570" t="s">
        <v>26423</v>
      </c>
      <c r="D7570">
        <v>81943</v>
      </c>
      <c r="E7570" s="3" t="s">
        <v>26424</v>
      </c>
      <c r="F7570" s="3" t="s">
        <v>2689</v>
      </c>
    </row>
    <row r="7571" spans="1:6">
      <c r="A7571" t="s">
        <v>26425</v>
      </c>
      <c r="B7571" s="1">
        <v>44979</v>
      </c>
      <c r="C7571" t="s">
        <v>26426</v>
      </c>
      <c r="D7571">
        <v>81943</v>
      </c>
      <c r="E7571" s="3" t="s">
        <v>13348</v>
      </c>
      <c r="F7571" s="3" t="s">
        <v>17858</v>
      </c>
    </row>
    <row r="7572" spans="1:6">
      <c r="A7572" t="s">
        <v>26427</v>
      </c>
      <c r="B7572" s="1">
        <v>45159</v>
      </c>
      <c r="C7572" t="s">
        <v>26428</v>
      </c>
      <c r="D7572">
        <v>81943</v>
      </c>
      <c r="E7572" s="3" t="s">
        <v>26429</v>
      </c>
      <c r="F7572" s="3" t="s">
        <v>3075</v>
      </c>
    </row>
    <row r="7573" spans="1:6">
      <c r="A7573" t="s">
        <v>26430</v>
      </c>
      <c r="B7573" s="1">
        <v>44979</v>
      </c>
      <c r="C7573" t="s">
        <v>26431</v>
      </c>
      <c r="D7573">
        <v>81947</v>
      </c>
      <c r="E7573" s="3" t="s">
        <v>40</v>
      </c>
      <c r="F7573" s="3" t="s">
        <v>26432</v>
      </c>
    </row>
    <row r="7574" spans="1:6">
      <c r="A7574" t="s">
        <v>26433</v>
      </c>
      <c r="B7574" s="1">
        <v>45172</v>
      </c>
      <c r="C7574" t="s">
        <v>26434</v>
      </c>
      <c r="D7574">
        <v>81948</v>
      </c>
      <c r="E7574" s="3" t="s">
        <v>8020</v>
      </c>
      <c r="F7574" s="3" t="s">
        <v>26435</v>
      </c>
    </row>
    <row r="7575" spans="1:6">
      <c r="A7575" t="s">
        <v>26436</v>
      </c>
      <c r="B7575" s="1">
        <v>44635</v>
      </c>
      <c r="C7575" t="s">
        <v>26437</v>
      </c>
      <c r="D7575">
        <v>81948</v>
      </c>
      <c r="E7575" s="3" t="s">
        <v>26438</v>
      </c>
      <c r="F7575" s="3" t="s">
        <v>826</v>
      </c>
    </row>
    <row r="7576" spans="1:6">
      <c r="A7576" t="s">
        <v>26439</v>
      </c>
      <c r="B7576" s="1">
        <v>44680</v>
      </c>
      <c r="C7576" t="s">
        <v>26440</v>
      </c>
      <c r="D7576">
        <v>81952</v>
      </c>
      <c r="E7576" s="3" t="s">
        <v>5063</v>
      </c>
      <c r="F7576" s="3" t="s">
        <v>8278</v>
      </c>
    </row>
    <row r="7577" spans="1:6">
      <c r="A7577" t="s">
        <v>26441</v>
      </c>
      <c r="B7577" s="1">
        <v>44484</v>
      </c>
      <c r="C7577" t="s">
        <v>26442</v>
      </c>
      <c r="D7577">
        <v>81953</v>
      </c>
      <c r="E7577" s="3" t="s">
        <v>1001</v>
      </c>
      <c r="F7577" s="3" t="s">
        <v>9382</v>
      </c>
    </row>
    <row r="7578" spans="1:6">
      <c r="A7578" t="s">
        <v>26443</v>
      </c>
      <c r="B7578" s="1">
        <v>45040</v>
      </c>
      <c r="C7578" t="s">
        <v>26444</v>
      </c>
      <c r="D7578">
        <v>81953</v>
      </c>
      <c r="E7578" s="3" t="s">
        <v>1001</v>
      </c>
      <c r="F7578" s="3" t="s">
        <v>434</v>
      </c>
    </row>
    <row r="7579" spans="1:6">
      <c r="A7579" t="s">
        <v>26445</v>
      </c>
      <c r="B7579" s="1">
        <v>45356</v>
      </c>
      <c r="C7579" t="s">
        <v>26446</v>
      </c>
      <c r="D7579">
        <v>81953</v>
      </c>
      <c r="E7579" s="3" t="s">
        <v>26447</v>
      </c>
      <c r="F7579" s="3" t="s">
        <v>6648</v>
      </c>
    </row>
    <row r="7580" spans="1:6">
      <c r="A7580" t="s">
        <v>26448</v>
      </c>
      <c r="B7580" s="1">
        <v>44438</v>
      </c>
      <c r="C7580" t="s">
        <v>17881</v>
      </c>
      <c r="D7580">
        <v>81953</v>
      </c>
      <c r="E7580" s="3" t="s">
        <v>5447</v>
      </c>
      <c r="F7580" s="3" t="s">
        <v>4217</v>
      </c>
    </row>
    <row r="7581" spans="1:6">
      <c r="A7581" t="s">
        <v>26449</v>
      </c>
      <c r="B7581" s="1">
        <v>44943</v>
      </c>
      <c r="C7581" t="s">
        <v>26450</v>
      </c>
      <c r="D7581">
        <v>81953</v>
      </c>
      <c r="E7581" s="3" t="s">
        <v>13529</v>
      </c>
      <c r="F7581" s="3" t="s">
        <v>2414</v>
      </c>
    </row>
    <row r="7582" spans="1:6">
      <c r="A7582" t="s">
        <v>26451</v>
      </c>
      <c r="B7582" s="1">
        <v>44930</v>
      </c>
      <c r="C7582" t="s">
        <v>26452</v>
      </c>
      <c r="D7582">
        <v>81953</v>
      </c>
      <c r="E7582" s="3" t="s">
        <v>26453</v>
      </c>
      <c r="F7582" s="3" t="s">
        <v>26454</v>
      </c>
    </row>
    <row r="7583" spans="1:6">
      <c r="A7583" t="s">
        <v>26455</v>
      </c>
      <c r="B7583" s="1">
        <v>44994</v>
      </c>
      <c r="C7583" t="s">
        <v>26456</v>
      </c>
      <c r="D7583">
        <v>81953</v>
      </c>
      <c r="E7583" s="3" t="s">
        <v>8141</v>
      </c>
      <c r="F7583" s="3" t="s">
        <v>8278</v>
      </c>
    </row>
    <row r="7584" spans="1:6">
      <c r="A7584" t="s">
        <v>26457</v>
      </c>
      <c r="B7584" s="1">
        <v>44828</v>
      </c>
      <c r="C7584" t="s">
        <v>26458</v>
      </c>
      <c r="D7584">
        <v>81954</v>
      </c>
      <c r="E7584" s="3" t="s">
        <v>26459</v>
      </c>
      <c r="F7584" s="3" t="s">
        <v>12201</v>
      </c>
    </row>
    <row r="7585" spans="1:6">
      <c r="A7585" t="s">
        <v>26460</v>
      </c>
      <c r="B7585" s="1">
        <v>44433</v>
      </c>
      <c r="C7585" t="s">
        <v>26461</v>
      </c>
      <c r="D7585">
        <v>81954</v>
      </c>
      <c r="E7585" s="3" t="s">
        <v>10226</v>
      </c>
      <c r="F7585" s="3" t="s">
        <v>8739</v>
      </c>
    </row>
    <row r="7586" spans="1:6">
      <c r="A7586" t="s">
        <v>26462</v>
      </c>
      <c r="B7586" s="1">
        <v>45192</v>
      </c>
      <c r="C7586" t="s">
        <v>26463</v>
      </c>
      <c r="D7586">
        <v>81954</v>
      </c>
      <c r="E7586" s="3" t="s">
        <v>14644</v>
      </c>
      <c r="F7586" s="3" t="s">
        <v>26464</v>
      </c>
    </row>
    <row r="7587" spans="1:6">
      <c r="A7587" t="s">
        <v>26465</v>
      </c>
      <c r="B7587" s="1">
        <v>45028</v>
      </c>
      <c r="C7587" t="s">
        <v>26466</v>
      </c>
      <c r="D7587">
        <v>81954</v>
      </c>
      <c r="E7587" s="3" t="s">
        <v>20294</v>
      </c>
      <c r="F7587" s="3" t="s">
        <v>2009</v>
      </c>
    </row>
    <row r="7588" spans="1:6">
      <c r="A7588" t="s">
        <v>26467</v>
      </c>
      <c r="B7588" s="1">
        <v>44481</v>
      </c>
      <c r="C7588" t="s">
        <v>26468</v>
      </c>
      <c r="D7588">
        <v>81954</v>
      </c>
      <c r="E7588" s="3" t="s">
        <v>5066</v>
      </c>
      <c r="F7588" s="3" t="s">
        <v>12530</v>
      </c>
    </row>
    <row r="7589" spans="1:6">
      <c r="A7589" t="s">
        <v>26469</v>
      </c>
      <c r="B7589" s="1">
        <v>45221</v>
      </c>
      <c r="C7589" t="s">
        <v>26470</v>
      </c>
      <c r="D7589">
        <v>81954</v>
      </c>
      <c r="E7589" s="3" t="s">
        <v>26471</v>
      </c>
      <c r="F7589" s="3" t="s">
        <v>26472</v>
      </c>
    </row>
    <row r="7590" spans="1:6">
      <c r="A7590" t="s">
        <v>26473</v>
      </c>
      <c r="B7590" s="1">
        <v>44794</v>
      </c>
      <c r="C7590" t="s">
        <v>26474</v>
      </c>
      <c r="D7590">
        <v>81954</v>
      </c>
      <c r="E7590" s="3" t="s">
        <v>9710</v>
      </c>
      <c r="F7590" s="3" t="s">
        <v>5857</v>
      </c>
    </row>
    <row r="7591" spans="1:6">
      <c r="A7591" t="s">
        <v>26475</v>
      </c>
      <c r="B7591" s="1">
        <v>44512</v>
      </c>
      <c r="C7591" t="s">
        <v>26476</v>
      </c>
      <c r="D7591">
        <v>81954</v>
      </c>
      <c r="E7591" s="3" t="s">
        <v>9254</v>
      </c>
      <c r="F7591" s="3" t="s">
        <v>26477</v>
      </c>
    </row>
    <row r="7592" spans="1:6">
      <c r="A7592" t="s">
        <v>26478</v>
      </c>
      <c r="B7592" s="1">
        <v>44853</v>
      </c>
      <c r="C7592" t="s">
        <v>26479</v>
      </c>
      <c r="D7592">
        <v>81955</v>
      </c>
      <c r="E7592" s="3" t="s">
        <v>14264</v>
      </c>
      <c r="F7592" s="3" t="s">
        <v>26480</v>
      </c>
    </row>
    <row r="7593" spans="1:6">
      <c r="A7593" t="s">
        <v>26481</v>
      </c>
      <c r="B7593" s="1">
        <v>44627</v>
      </c>
      <c r="C7593" t="s">
        <v>26482</v>
      </c>
      <c r="D7593">
        <v>81955</v>
      </c>
      <c r="E7593" s="3" t="s">
        <v>26483</v>
      </c>
      <c r="F7593" s="3" t="s">
        <v>26484</v>
      </c>
    </row>
    <row r="7594" spans="1:6">
      <c r="A7594" t="s">
        <v>26485</v>
      </c>
      <c r="B7594" s="1">
        <v>45161</v>
      </c>
      <c r="C7594" t="s">
        <v>26486</v>
      </c>
      <c r="D7594">
        <v>81958</v>
      </c>
      <c r="E7594" s="3" t="s">
        <v>15672</v>
      </c>
      <c r="F7594" s="3" t="s">
        <v>26487</v>
      </c>
    </row>
    <row r="7595" spans="1:6">
      <c r="A7595" t="s">
        <v>26488</v>
      </c>
      <c r="B7595" s="1">
        <v>45043</v>
      </c>
      <c r="C7595" t="s">
        <v>26489</v>
      </c>
      <c r="D7595">
        <v>81958</v>
      </c>
      <c r="E7595" s="3" t="s">
        <v>26490</v>
      </c>
      <c r="F7595" s="3" t="s">
        <v>26491</v>
      </c>
    </row>
    <row r="7596" spans="1:6">
      <c r="A7596" t="s">
        <v>26492</v>
      </c>
      <c r="B7596" s="1">
        <v>44465</v>
      </c>
      <c r="C7596" t="s">
        <v>23719</v>
      </c>
      <c r="D7596">
        <v>81958</v>
      </c>
      <c r="E7596" s="3" t="s">
        <v>26493</v>
      </c>
      <c r="F7596" s="3" t="s">
        <v>26494</v>
      </c>
    </row>
    <row r="7597" spans="1:6">
      <c r="A7597" t="s">
        <v>26495</v>
      </c>
      <c r="B7597" s="1">
        <v>45067</v>
      </c>
      <c r="C7597" t="s">
        <v>26496</v>
      </c>
      <c r="D7597">
        <v>81958</v>
      </c>
      <c r="E7597" s="3" t="s">
        <v>26497</v>
      </c>
      <c r="F7597" s="3" t="s">
        <v>11338</v>
      </c>
    </row>
    <row r="7598" spans="1:6">
      <c r="A7598" t="s">
        <v>26498</v>
      </c>
      <c r="B7598" s="1">
        <v>44982</v>
      </c>
      <c r="C7598" t="s">
        <v>26499</v>
      </c>
      <c r="D7598">
        <v>81958</v>
      </c>
      <c r="E7598" s="3" t="s">
        <v>17598</v>
      </c>
      <c r="F7598" s="3" t="s">
        <v>26500</v>
      </c>
    </row>
    <row r="7599" spans="1:6">
      <c r="A7599" t="s">
        <v>26501</v>
      </c>
      <c r="B7599" s="1">
        <v>44490</v>
      </c>
      <c r="C7599" t="s">
        <v>26502</v>
      </c>
      <c r="D7599">
        <v>81958</v>
      </c>
      <c r="E7599" s="3" t="s">
        <v>26503</v>
      </c>
      <c r="F7599" s="3" t="s">
        <v>26504</v>
      </c>
    </row>
    <row r="7600" spans="1:6">
      <c r="A7600" t="s">
        <v>26505</v>
      </c>
      <c r="B7600" s="1">
        <v>44439</v>
      </c>
      <c r="C7600" t="s">
        <v>26506</v>
      </c>
      <c r="D7600">
        <v>81958</v>
      </c>
      <c r="E7600" s="3" t="s">
        <v>26507</v>
      </c>
      <c r="F7600" s="3" t="s">
        <v>26508</v>
      </c>
    </row>
    <row r="7601" spans="1:6">
      <c r="A7601" t="s">
        <v>26509</v>
      </c>
      <c r="B7601" s="1">
        <v>44383</v>
      </c>
      <c r="C7601" t="s">
        <v>26510</v>
      </c>
      <c r="D7601">
        <v>81958</v>
      </c>
      <c r="E7601" s="3" t="s">
        <v>26511</v>
      </c>
      <c r="F7601" s="3" t="s">
        <v>26512</v>
      </c>
    </row>
    <row r="7602" spans="1:6">
      <c r="A7602" t="s">
        <v>26513</v>
      </c>
      <c r="B7602" s="1">
        <v>44404</v>
      </c>
      <c r="C7602" t="s">
        <v>26514</v>
      </c>
      <c r="D7602">
        <v>81959</v>
      </c>
      <c r="E7602" s="3" t="s">
        <v>26515</v>
      </c>
      <c r="F7602" s="3" t="s">
        <v>26516</v>
      </c>
    </row>
    <row r="7603" spans="1:6">
      <c r="A7603" t="s">
        <v>26517</v>
      </c>
      <c r="B7603" s="1">
        <v>45168</v>
      </c>
      <c r="C7603" t="s">
        <v>26518</v>
      </c>
      <c r="D7603">
        <v>81959</v>
      </c>
      <c r="E7603" s="3" t="s">
        <v>26519</v>
      </c>
      <c r="F7603" s="3" t="s">
        <v>26520</v>
      </c>
    </row>
    <row r="7604" spans="1:6">
      <c r="A7604" t="s">
        <v>26521</v>
      </c>
      <c r="B7604" s="1">
        <v>44424</v>
      </c>
      <c r="C7604" t="s">
        <v>26522</v>
      </c>
      <c r="D7604">
        <v>81960</v>
      </c>
      <c r="E7604" s="3" t="s">
        <v>7437</v>
      </c>
      <c r="F7604" s="3" t="s">
        <v>26523</v>
      </c>
    </row>
    <row r="7605" spans="1:6">
      <c r="A7605" t="s">
        <v>26524</v>
      </c>
      <c r="B7605" s="1">
        <v>44450</v>
      </c>
      <c r="C7605" t="s">
        <v>26525</v>
      </c>
      <c r="D7605">
        <v>81960</v>
      </c>
      <c r="E7605" s="3" t="s">
        <v>8059</v>
      </c>
      <c r="F7605" s="3" t="s">
        <v>14583</v>
      </c>
    </row>
    <row r="7606" spans="1:6">
      <c r="A7606" t="s">
        <v>26526</v>
      </c>
      <c r="B7606" s="1">
        <v>44466</v>
      </c>
      <c r="C7606" t="s">
        <v>26527</v>
      </c>
      <c r="D7606">
        <v>81960</v>
      </c>
      <c r="E7606" s="3" t="s">
        <v>5233</v>
      </c>
      <c r="F7606" s="3" t="s">
        <v>2997</v>
      </c>
    </row>
    <row r="7607" spans="1:6">
      <c r="A7607" t="s">
        <v>26528</v>
      </c>
      <c r="B7607" s="1">
        <v>45472</v>
      </c>
      <c r="C7607" t="s">
        <v>26529</v>
      </c>
      <c r="D7607">
        <v>81962</v>
      </c>
      <c r="E7607" s="3" t="s">
        <v>26530</v>
      </c>
      <c r="F7607" s="3" t="s">
        <v>23091</v>
      </c>
    </row>
    <row r="7608" spans="1:6">
      <c r="A7608" t="s">
        <v>26531</v>
      </c>
      <c r="B7608" s="1">
        <v>44581</v>
      </c>
      <c r="C7608" t="s">
        <v>26532</v>
      </c>
      <c r="D7608">
        <v>81962</v>
      </c>
      <c r="E7608" s="3" t="s">
        <v>26533</v>
      </c>
      <c r="F7608" s="3" t="s">
        <v>23207</v>
      </c>
    </row>
    <row r="7609" spans="1:6">
      <c r="A7609" t="s">
        <v>26534</v>
      </c>
      <c r="B7609" s="1">
        <v>44986</v>
      </c>
      <c r="C7609" t="s">
        <v>26535</v>
      </c>
      <c r="D7609">
        <v>81962</v>
      </c>
      <c r="E7609" s="3" t="s">
        <v>26536</v>
      </c>
      <c r="F7609" s="3" t="s">
        <v>26537</v>
      </c>
    </row>
    <row r="7610" spans="1:6">
      <c r="A7610" t="s">
        <v>26538</v>
      </c>
      <c r="B7610" s="1">
        <v>44465</v>
      </c>
      <c r="C7610" t="s">
        <v>26539</v>
      </c>
      <c r="D7610">
        <v>81962</v>
      </c>
      <c r="E7610" s="3" t="s">
        <v>26540</v>
      </c>
      <c r="F7610" s="3" t="s">
        <v>26541</v>
      </c>
    </row>
    <row r="7611" spans="1:6">
      <c r="A7611" t="s">
        <v>26542</v>
      </c>
      <c r="B7611" s="1">
        <v>44802</v>
      </c>
      <c r="C7611" t="s">
        <v>26543</v>
      </c>
      <c r="D7611">
        <v>81962</v>
      </c>
      <c r="E7611" s="3" t="s">
        <v>11012</v>
      </c>
      <c r="F7611" s="3" t="s">
        <v>26544</v>
      </c>
    </row>
    <row r="7612" spans="1:6">
      <c r="A7612" t="s">
        <v>26545</v>
      </c>
      <c r="B7612" s="1">
        <v>44565</v>
      </c>
      <c r="C7612" t="s">
        <v>26546</v>
      </c>
      <c r="D7612">
        <v>81962</v>
      </c>
      <c r="E7612" s="3" t="s">
        <v>26547</v>
      </c>
      <c r="F7612" s="3" t="s">
        <v>3697</v>
      </c>
    </row>
    <row r="7613" spans="1:6">
      <c r="A7613" t="s">
        <v>26548</v>
      </c>
      <c r="B7613" s="1">
        <v>45011</v>
      </c>
      <c r="C7613" t="s">
        <v>26549</v>
      </c>
      <c r="D7613">
        <v>81963</v>
      </c>
      <c r="E7613" s="3" t="s">
        <v>2703</v>
      </c>
      <c r="F7613" s="3" t="s">
        <v>26550</v>
      </c>
    </row>
    <row r="7614" spans="1:6">
      <c r="A7614" t="s">
        <v>26551</v>
      </c>
      <c r="B7614" s="1">
        <v>45226</v>
      </c>
      <c r="C7614" t="s">
        <v>26552</v>
      </c>
      <c r="D7614">
        <v>81963</v>
      </c>
      <c r="E7614" s="3" t="s">
        <v>26553</v>
      </c>
      <c r="F7614" s="3" t="s">
        <v>2182</v>
      </c>
    </row>
    <row r="7615" spans="1:6">
      <c r="A7615" t="s">
        <v>26554</v>
      </c>
      <c r="B7615" s="1">
        <v>44494</v>
      </c>
      <c r="C7615" t="s">
        <v>26555</v>
      </c>
      <c r="D7615">
        <v>81963</v>
      </c>
      <c r="E7615" s="3" t="s">
        <v>22033</v>
      </c>
      <c r="F7615" s="3" t="s">
        <v>26556</v>
      </c>
    </row>
    <row r="7616" spans="1:6">
      <c r="A7616" t="s">
        <v>26557</v>
      </c>
      <c r="B7616" s="1">
        <v>44665</v>
      </c>
      <c r="C7616" t="s">
        <v>26558</v>
      </c>
      <c r="D7616">
        <v>81964</v>
      </c>
      <c r="E7616" s="3" t="s">
        <v>15659</v>
      </c>
      <c r="F7616" s="3" t="s">
        <v>26559</v>
      </c>
    </row>
    <row r="7617" spans="1:6">
      <c r="A7617" t="s">
        <v>26560</v>
      </c>
      <c r="B7617" s="1">
        <v>44699</v>
      </c>
      <c r="C7617" t="s">
        <v>26561</v>
      </c>
      <c r="D7617">
        <v>81964</v>
      </c>
      <c r="E7617" s="3" t="s">
        <v>26562</v>
      </c>
      <c r="F7617" s="3" t="s">
        <v>26563</v>
      </c>
    </row>
    <row r="7618" spans="1:6">
      <c r="A7618" t="s">
        <v>26564</v>
      </c>
      <c r="B7618" s="1">
        <v>44554</v>
      </c>
      <c r="C7618" t="s">
        <v>26565</v>
      </c>
      <c r="D7618">
        <v>81964</v>
      </c>
      <c r="E7618" s="3" t="s">
        <v>26566</v>
      </c>
      <c r="F7618" s="3" t="s">
        <v>26567</v>
      </c>
    </row>
    <row r="7619" spans="1:6">
      <c r="A7619" t="s">
        <v>26568</v>
      </c>
      <c r="B7619" s="1">
        <v>44715</v>
      </c>
      <c r="C7619" t="s">
        <v>26569</v>
      </c>
      <c r="D7619">
        <v>81964</v>
      </c>
      <c r="E7619" s="3" t="s">
        <v>26570</v>
      </c>
      <c r="F7619" s="3" t="s">
        <v>11350</v>
      </c>
    </row>
    <row r="7620" spans="1:6">
      <c r="A7620" t="s">
        <v>26571</v>
      </c>
      <c r="B7620" s="1">
        <v>44850</v>
      </c>
      <c r="C7620" t="s">
        <v>26572</v>
      </c>
      <c r="D7620">
        <v>81964</v>
      </c>
      <c r="E7620" s="3" t="s">
        <v>9812</v>
      </c>
      <c r="F7620" s="3" t="s">
        <v>26573</v>
      </c>
    </row>
    <row r="7621" spans="1:6">
      <c r="A7621" t="s">
        <v>26574</v>
      </c>
      <c r="B7621" s="1">
        <v>44740</v>
      </c>
      <c r="C7621" t="s">
        <v>26575</v>
      </c>
      <c r="D7621">
        <v>81964</v>
      </c>
      <c r="E7621" s="3" t="s">
        <v>1512</v>
      </c>
      <c r="F7621" s="3" t="s">
        <v>26576</v>
      </c>
    </row>
    <row r="7622" spans="1:6">
      <c r="A7622" t="s">
        <v>26577</v>
      </c>
      <c r="B7622" s="1">
        <v>44630</v>
      </c>
      <c r="C7622" t="s">
        <v>26578</v>
      </c>
      <c r="D7622">
        <v>81964</v>
      </c>
      <c r="E7622" s="3" t="s">
        <v>26579</v>
      </c>
      <c r="F7622" s="3" t="s">
        <v>26580</v>
      </c>
    </row>
    <row r="7623" spans="1:6">
      <c r="A7623" t="s">
        <v>26581</v>
      </c>
      <c r="B7623" s="1">
        <v>45369</v>
      </c>
      <c r="C7623" t="s">
        <v>26582</v>
      </c>
      <c r="D7623">
        <v>81964</v>
      </c>
      <c r="E7623" s="3" t="s">
        <v>26583</v>
      </c>
      <c r="F7623" s="3" t="s">
        <v>26584</v>
      </c>
    </row>
    <row r="7624" spans="1:6">
      <c r="A7624" t="s">
        <v>26585</v>
      </c>
      <c r="B7624" s="1">
        <v>44446</v>
      </c>
      <c r="C7624" t="s">
        <v>26586</v>
      </c>
      <c r="D7624">
        <v>81964</v>
      </c>
      <c r="E7624" s="3" t="s">
        <v>21592</v>
      </c>
      <c r="F7624" s="3" t="s">
        <v>26587</v>
      </c>
    </row>
    <row r="7625" spans="1:6">
      <c r="A7625" t="s">
        <v>26588</v>
      </c>
      <c r="B7625" s="1">
        <v>45002</v>
      </c>
      <c r="C7625" t="s">
        <v>26589</v>
      </c>
      <c r="D7625">
        <v>81964</v>
      </c>
      <c r="E7625" s="3" t="s">
        <v>26590</v>
      </c>
      <c r="F7625" s="3" t="s">
        <v>18142</v>
      </c>
    </row>
    <row r="7626" spans="1:6">
      <c r="A7626" t="s">
        <v>26591</v>
      </c>
      <c r="B7626" s="1">
        <v>45321</v>
      </c>
      <c r="C7626" t="s">
        <v>26592</v>
      </c>
      <c r="D7626">
        <v>81964</v>
      </c>
      <c r="E7626" s="3" t="s">
        <v>26593</v>
      </c>
      <c r="F7626" s="3" t="s">
        <v>26594</v>
      </c>
    </row>
    <row r="7627" spans="1:6">
      <c r="A7627" t="s">
        <v>26595</v>
      </c>
      <c r="B7627" s="1">
        <v>44811</v>
      </c>
      <c r="C7627" t="s">
        <v>26596</v>
      </c>
      <c r="D7627">
        <v>81964</v>
      </c>
      <c r="E7627" s="3" t="s">
        <v>26597</v>
      </c>
      <c r="F7627" s="3" t="s">
        <v>26598</v>
      </c>
    </row>
    <row r="7628" spans="1:6">
      <c r="A7628" t="s">
        <v>26599</v>
      </c>
      <c r="B7628" s="1">
        <v>44551</v>
      </c>
      <c r="C7628" t="s">
        <v>26600</v>
      </c>
      <c r="D7628">
        <v>81964</v>
      </c>
      <c r="E7628" s="3" t="s">
        <v>26601</v>
      </c>
      <c r="F7628" s="3" t="s">
        <v>26602</v>
      </c>
    </row>
    <row r="7629" spans="1:6">
      <c r="A7629" t="s">
        <v>26603</v>
      </c>
      <c r="B7629" s="1">
        <v>44832</v>
      </c>
      <c r="C7629" t="s">
        <v>26604</v>
      </c>
      <c r="D7629">
        <v>81974</v>
      </c>
      <c r="E7629" s="3" t="s">
        <v>26605</v>
      </c>
      <c r="F7629" s="3" t="s">
        <v>26606</v>
      </c>
    </row>
    <row r="7630" spans="1:6">
      <c r="A7630" t="s">
        <v>26607</v>
      </c>
      <c r="B7630" s="1">
        <v>44533</v>
      </c>
      <c r="C7630" t="s">
        <v>26608</v>
      </c>
      <c r="D7630">
        <v>81974</v>
      </c>
      <c r="E7630" s="3" t="s">
        <v>5849</v>
      </c>
      <c r="F7630" s="3" t="s">
        <v>26609</v>
      </c>
    </row>
    <row r="7631" spans="1:6">
      <c r="A7631" t="s">
        <v>26610</v>
      </c>
      <c r="B7631" s="1">
        <v>44399</v>
      </c>
      <c r="C7631" t="s">
        <v>26611</v>
      </c>
      <c r="D7631">
        <v>81982</v>
      </c>
      <c r="E7631" s="3" t="s">
        <v>26612</v>
      </c>
      <c r="F7631" s="3" t="s">
        <v>26613</v>
      </c>
    </row>
    <row r="7632" spans="1:6">
      <c r="A7632" t="s">
        <v>26614</v>
      </c>
      <c r="B7632" s="1">
        <v>44516</v>
      </c>
      <c r="C7632" t="s">
        <v>26615</v>
      </c>
      <c r="D7632">
        <v>81984</v>
      </c>
      <c r="E7632" s="3" t="s">
        <v>26616</v>
      </c>
      <c r="F7632" s="3" t="s">
        <v>26617</v>
      </c>
    </row>
    <row r="7633" spans="1:6">
      <c r="A7633" t="s">
        <v>26618</v>
      </c>
      <c r="B7633" s="1">
        <v>45096</v>
      </c>
      <c r="C7633" t="s">
        <v>26619</v>
      </c>
      <c r="D7633">
        <v>81984</v>
      </c>
      <c r="E7633" s="3" t="s">
        <v>26620</v>
      </c>
      <c r="F7633" s="3" t="s">
        <v>3448</v>
      </c>
    </row>
    <row r="7634" spans="1:6">
      <c r="A7634" t="s">
        <v>26621</v>
      </c>
      <c r="B7634" s="1">
        <v>45306</v>
      </c>
      <c r="C7634" t="s">
        <v>26622</v>
      </c>
      <c r="D7634">
        <v>81984</v>
      </c>
      <c r="E7634" s="3" t="s">
        <v>26623</v>
      </c>
      <c r="F7634" s="3" t="s">
        <v>26624</v>
      </c>
    </row>
    <row r="7635" spans="1:6">
      <c r="A7635" t="s">
        <v>26625</v>
      </c>
      <c r="B7635" s="1">
        <v>44388</v>
      </c>
      <c r="C7635" t="s">
        <v>26626</v>
      </c>
      <c r="D7635">
        <v>81984</v>
      </c>
      <c r="E7635" s="3" t="s">
        <v>26627</v>
      </c>
      <c r="F7635" s="3" t="s">
        <v>3805</v>
      </c>
    </row>
    <row r="7636" spans="1:6">
      <c r="A7636" t="s">
        <v>26628</v>
      </c>
      <c r="B7636" s="1">
        <v>44729</v>
      </c>
      <c r="C7636" t="s">
        <v>26629</v>
      </c>
      <c r="D7636">
        <v>81986</v>
      </c>
      <c r="E7636" s="3" t="s">
        <v>7344</v>
      </c>
      <c r="F7636" s="3" t="s">
        <v>21909</v>
      </c>
    </row>
    <row r="7637" spans="1:6">
      <c r="A7637" t="s">
        <v>26630</v>
      </c>
      <c r="B7637" s="1">
        <v>44488</v>
      </c>
      <c r="C7637" t="s">
        <v>26631</v>
      </c>
      <c r="D7637">
        <v>81986</v>
      </c>
      <c r="E7637" s="3" t="s">
        <v>23426</v>
      </c>
      <c r="F7637" s="3" t="s">
        <v>26632</v>
      </c>
    </row>
    <row r="7638" spans="1:6">
      <c r="A7638" t="s">
        <v>26633</v>
      </c>
      <c r="B7638" s="1">
        <v>45317</v>
      </c>
      <c r="C7638" t="s">
        <v>26634</v>
      </c>
      <c r="D7638">
        <v>81986</v>
      </c>
      <c r="E7638" s="3" t="s">
        <v>26635</v>
      </c>
      <c r="F7638" s="3" t="s">
        <v>26636</v>
      </c>
    </row>
    <row r="7639" spans="1:6">
      <c r="A7639" t="s">
        <v>26637</v>
      </c>
      <c r="B7639" s="1">
        <v>44517</v>
      </c>
      <c r="C7639" t="s">
        <v>26638</v>
      </c>
      <c r="D7639">
        <v>81986</v>
      </c>
      <c r="E7639" s="3" t="s">
        <v>13648</v>
      </c>
      <c r="F7639" s="3" t="s">
        <v>2230</v>
      </c>
    </row>
    <row r="7640" spans="1:6">
      <c r="A7640" t="s">
        <v>26639</v>
      </c>
      <c r="B7640" s="1">
        <v>45461</v>
      </c>
      <c r="C7640" t="s">
        <v>26640</v>
      </c>
      <c r="D7640">
        <v>81986</v>
      </c>
      <c r="E7640" s="3" t="s">
        <v>26641</v>
      </c>
      <c r="F7640" s="3" t="s">
        <v>26642</v>
      </c>
    </row>
    <row r="7641" spans="1:6">
      <c r="A7641" t="s">
        <v>26643</v>
      </c>
      <c r="B7641" s="1">
        <v>44422</v>
      </c>
      <c r="C7641" t="s">
        <v>26644</v>
      </c>
      <c r="D7641">
        <v>81986</v>
      </c>
      <c r="E7641" s="3" t="s">
        <v>16712</v>
      </c>
      <c r="F7641" s="3" t="s">
        <v>26645</v>
      </c>
    </row>
    <row r="7642" spans="1:6">
      <c r="A7642" t="s">
        <v>26646</v>
      </c>
      <c r="B7642" s="1">
        <v>44543</v>
      </c>
      <c r="C7642" t="s">
        <v>18125</v>
      </c>
      <c r="D7642">
        <v>81986</v>
      </c>
      <c r="E7642" s="3" t="s">
        <v>5041</v>
      </c>
      <c r="F7642" s="3" t="s">
        <v>3025</v>
      </c>
    </row>
    <row r="7643" spans="1:6">
      <c r="A7643" t="s">
        <v>26647</v>
      </c>
      <c r="B7643" s="1">
        <v>44783</v>
      </c>
      <c r="C7643" t="s">
        <v>26648</v>
      </c>
      <c r="D7643">
        <v>81986</v>
      </c>
      <c r="E7643" s="3" t="s">
        <v>26649</v>
      </c>
      <c r="F7643" s="3" t="s">
        <v>11434</v>
      </c>
    </row>
    <row r="7644" spans="1:6">
      <c r="A7644" t="s">
        <v>26650</v>
      </c>
      <c r="B7644" s="1">
        <v>44447</v>
      </c>
      <c r="C7644" t="s">
        <v>26651</v>
      </c>
      <c r="D7644">
        <v>81986</v>
      </c>
      <c r="E7644" s="3" t="s">
        <v>26652</v>
      </c>
      <c r="F7644" s="3" t="s">
        <v>26653</v>
      </c>
    </row>
    <row r="7645" spans="1:6">
      <c r="A7645" t="s">
        <v>26654</v>
      </c>
      <c r="B7645" s="1">
        <v>44400</v>
      </c>
      <c r="C7645" t="s">
        <v>26655</v>
      </c>
      <c r="D7645">
        <v>81990</v>
      </c>
      <c r="E7645" s="3" t="s">
        <v>26656</v>
      </c>
      <c r="F7645" s="3" t="s">
        <v>26657</v>
      </c>
    </row>
    <row r="7646" spans="1:6">
      <c r="A7646" t="s">
        <v>26658</v>
      </c>
      <c r="B7646" s="1">
        <v>45507</v>
      </c>
      <c r="C7646" t="s">
        <v>26659</v>
      </c>
      <c r="D7646">
        <v>81990</v>
      </c>
      <c r="E7646" s="3" t="s">
        <v>26660</v>
      </c>
      <c r="F7646" s="3" t="s">
        <v>26661</v>
      </c>
    </row>
    <row r="7647" spans="1:6">
      <c r="A7647" t="s">
        <v>26662</v>
      </c>
      <c r="B7647" s="1">
        <v>44726</v>
      </c>
      <c r="C7647" t="s">
        <v>26663</v>
      </c>
      <c r="D7647">
        <v>81990</v>
      </c>
      <c r="E7647" s="3" t="s">
        <v>26664</v>
      </c>
      <c r="F7647" s="3" t="s">
        <v>26665</v>
      </c>
    </row>
    <row r="7648" spans="1:6">
      <c r="A7648" t="s">
        <v>26666</v>
      </c>
      <c r="B7648" s="1">
        <v>44834</v>
      </c>
      <c r="C7648" t="s">
        <v>26667</v>
      </c>
      <c r="D7648">
        <v>81990</v>
      </c>
      <c r="E7648" s="3" t="s">
        <v>26668</v>
      </c>
      <c r="F7648" s="3" t="s">
        <v>26669</v>
      </c>
    </row>
    <row r="7649" spans="1:6">
      <c r="A7649" t="s">
        <v>26670</v>
      </c>
      <c r="B7649" s="1">
        <v>44508</v>
      </c>
      <c r="C7649" t="s">
        <v>26671</v>
      </c>
      <c r="D7649">
        <v>81990</v>
      </c>
      <c r="E7649" s="3" t="s">
        <v>18999</v>
      </c>
      <c r="F7649" s="3" t="s">
        <v>26672</v>
      </c>
    </row>
    <row r="7650" spans="1:6">
      <c r="A7650" t="s">
        <v>26673</v>
      </c>
      <c r="B7650" s="1">
        <v>44544</v>
      </c>
      <c r="C7650" t="s">
        <v>26674</v>
      </c>
      <c r="D7650">
        <v>81990</v>
      </c>
      <c r="E7650" s="3" t="s">
        <v>26675</v>
      </c>
      <c r="F7650" s="3" t="s">
        <v>26676</v>
      </c>
    </row>
    <row r="7651" spans="1:6">
      <c r="A7651" t="s">
        <v>26677</v>
      </c>
      <c r="B7651" s="1">
        <v>45437</v>
      </c>
      <c r="C7651" t="s">
        <v>26678</v>
      </c>
      <c r="D7651">
        <v>81991</v>
      </c>
      <c r="E7651" s="3" t="s">
        <v>26679</v>
      </c>
      <c r="F7651" s="3" t="s">
        <v>26680</v>
      </c>
    </row>
    <row r="7652" spans="1:6">
      <c r="A7652" t="s">
        <v>26681</v>
      </c>
      <c r="B7652" s="1">
        <v>44440</v>
      </c>
      <c r="C7652" t="s">
        <v>26682</v>
      </c>
      <c r="D7652">
        <v>81991</v>
      </c>
      <c r="E7652" s="3" t="s">
        <v>9953</v>
      </c>
      <c r="F7652" s="3" t="s">
        <v>25195</v>
      </c>
    </row>
    <row r="7653" spans="1:6">
      <c r="A7653" t="s">
        <v>26683</v>
      </c>
      <c r="B7653" s="1">
        <v>45101</v>
      </c>
      <c r="C7653" t="s">
        <v>26684</v>
      </c>
      <c r="D7653">
        <v>81991</v>
      </c>
      <c r="E7653" s="3" t="s">
        <v>26685</v>
      </c>
      <c r="F7653" s="3" t="s">
        <v>11692</v>
      </c>
    </row>
    <row r="7654" spans="1:6">
      <c r="A7654" t="s">
        <v>26686</v>
      </c>
      <c r="B7654" s="1">
        <v>44477</v>
      </c>
      <c r="C7654" t="s">
        <v>26687</v>
      </c>
      <c r="D7654">
        <v>81991</v>
      </c>
      <c r="E7654" s="3" t="s">
        <v>26688</v>
      </c>
      <c r="F7654" s="3" t="s">
        <v>26689</v>
      </c>
    </row>
    <row r="7655" spans="1:6">
      <c r="A7655" t="s">
        <v>26690</v>
      </c>
      <c r="B7655" s="1">
        <v>44411</v>
      </c>
      <c r="C7655" t="s">
        <v>26691</v>
      </c>
      <c r="D7655">
        <v>81991</v>
      </c>
      <c r="E7655" s="3" t="s">
        <v>12034</v>
      </c>
      <c r="F7655" s="3" t="s">
        <v>12035</v>
      </c>
    </row>
    <row r="7656" spans="1:6">
      <c r="A7656" t="s">
        <v>26692</v>
      </c>
      <c r="B7656" s="1">
        <v>45058</v>
      </c>
      <c r="C7656" t="s">
        <v>26693</v>
      </c>
      <c r="D7656">
        <v>81991</v>
      </c>
      <c r="E7656" s="3" t="s">
        <v>12482</v>
      </c>
      <c r="F7656" s="3" t="s">
        <v>163</v>
      </c>
    </row>
    <row r="7657" spans="1:6">
      <c r="A7657" t="s">
        <v>26694</v>
      </c>
      <c r="B7657" s="1">
        <v>45303</v>
      </c>
      <c r="C7657" t="s">
        <v>26695</v>
      </c>
      <c r="D7657">
        <v>81991</v>
      </c>
      <c r="E7657" s="3" t="s">
        <v>12038</v>
      </c>
      <c r="F7657" s="3" t="s">
        <v>12039</v>
      </c>
    </row>
    <row r="7658" spans="1:6">
      <c r="A7658" t="s">
        <v>26696</v>
      </c>
      <c r="B7658" s="1">
        <v>44563</v>
      </c>
      <c r="C7658" t="s">
        <v>26697</v>
      </c>
      <c r="D7658">
        <v>81991</v>
      </c>
      <c r="E7658" s="3" t="s">
        <v>21227</v>
      </c>
      <c r="F7658" s="3" t="s">
        <v>2077</v>
      </c>
    </row>
    <row r="7659" spans="1:6">
      <c r="A7659" t="s">
        <v>26698</v>
      </c>
      <c r="B7659" s="1">
        <v>44867</v>
      </c>
      <c r="C7659" t="s">
        <v>26699</v>
      </c>
      <c r="D7659">
        <v>81991</v>
      </c>
      <c r="E7659" s="3" t="s">
        <v>26700</v>
      </c>
      <c r="F7659" s="3" t="s">
        <v>26701</v>
      </c>
    </row>
    <row r="7660" spans="1:6">
      <c r="A7660" t="s">
        <v>26702</v>
      </c>
      <c r="B7660" s="1">
        <v>44905</v>
      </c>
      <c r="C7660" t="s">
        <v>26703</v>
      </c>
      <c r="D7660">
        <v>81991</v>
      </c>
      <c r="E7660" s="3" t="s">
        <v>26704</v>
      </c>
      <c r="F7660" s="3" t="s">
        <v>26705</v>
      </c>
    </row>
    <row r="7661" spans="1:6">
      <c r="A7661" t="s">
        <v>26706</v>
      </c>
      <c r="B7661" s="1">
        <v>44603</v>
      </c>
      <c r="C7661" t="s">
        <v>26707</v>
      </c>
      <c r="D7661">
        <v>81991</v>
      </c>
      <c r="E7661" s="3" t="s">
        <v>874</v>
      </c>
      <c r="F7661" s="3" t="s">
        <v>10434</v>
      </c>
    </row>
    <row r="7662" spans="1:6">
      <c r="A7662" t="s">
        <v>26708</v>
      </c>
      <c r="B7662" s="1">
        <v>45185</v>
      </c>
      <c r="C7662" t="s">
        <v>26709</v>
      </c>
      <c r="D7662">
        <v>81991</v>
      </c>
      <c r="E7662" s="3" t="s">
        <v>26710</v>
      </c>
      <c r="F7662" s="3" t="s">
        <v>11282</v>
      </c>
    </row>
    <row r="7663" spans="1:6">
      <c r="A7663" t="s">
        <v>26711</v>
      </c>
      <c r="B7663" s="1">
        <v>45110</v>
      </c>
      <c r="C7663" t="s">
        <v>26712</v>
      </c>
      <c r="D7663">
        <v>82001</v>
      </c>
      <c r="E7663" s="3" t="s">
        <v>14804</v>
      </c>
      <c r="F7663" s="3" t="s">
        <v>26713</v>
      </c>
    </row>
    <row r="7664" spans="1:6">
      <c r="A7664" t="s">
        <v>26714</v>
      </c>
      <c r="B7664" s="1">
        <v>44548</v>
      </c>
      <c r="C7664" t="s">
        <v>26715</v>
      </c>
      <c r="D7664">
        <v>82001</v>
      </c>
      <c r="E7664" s="3" t="s">
        <v>26716</v>
      </c>
      <c r="F7664" s="3" t="s">
        <v>26717</v>
      </c>
    </row>
    <row r="7665" spans="1:6">
      <c r="A7665" t="s">
        <v>26718</v>
      </c>
      <c r="B7665" s="1">
        <v>44417</v>
      </c>
      <c r="C7665" t="s">
        <v>26719</v>
      </c>
      <c r="D7665">
        <v>82001</v>
      </c>
      <c r="E7665" s="3" t="s">
        <v>26720</v>
      </c>
      <c r="F7665" s="3" t="s">
        <v>26721</v>
      </c>
    </row>
    <row r="7666" spans="1:6">
      <c r="A7666" t="s">
        <v>26722</v>
      </c>
      <c r="B7666" s="1">
        <v>44720</v>
      </c>
      <c r="C7666" t="s">
        <v>26723</v>
      </c>
      <c r="D7666">
        <v>82001</v>
      </c>
      <c r="E7666" s="3" t="s">
        <v>26724</v>
      </c>
      <c r="F7666" s="3" t="s">
        <v>14453</v>
      </c>
    </row>
    <row r="7667" spans="1:6">
      <c r="A7667" t="s">
        <v>26725</v>
      </c>
      <c r="B7667" s="1">
        <v>44414</v>
      </c>
      <c r="C7667" t="s">
        <v>26726</v>
      </c>
      <c r="D7667">
        <v>82001</v>
      </c>
      <c r="E7667" s="3" t="s">
        <v>9846</v>
      </c>
      <c r="F7667" s="3" t="s">
        <v>26727</v>
      </c>
    </row>
    <row r="7668" spans="1:6">
      <c r="A7668" t="s">
        <v>26728</v>
      </c>
      <c r="B7668" s="1">
        <v>44502</v>
      </c>
      <c r="C7668" t="s">
        <v>26729</v>
      </c>
      <c r="D7668">
        <v>82001</v>
      </c>
      <c r="E7668" s="3" t="s">
        <v>14259</v>
      </c>
      <c r="F7668" s="3" t="s">
        <v>18743</v>
      </c>
    </row>
    <row r="7669" spans="1:6">
      <c r="A7669" t="s">
        <v>26730</v>
      </c>
      <c r="B7669" s="1">
        <v>45256</v>
      </c>
      <c r="C7669" t="s">
        <v>26731</v>
      </c>
      <c r="D7669">
        <v>82001</v>
      </c>
      <c r="E7669" s="3" t="s">
        <v>26732</v>
      </c>
      <c r="F7669" s="3" t="s">
        <v>26733</v>
      </c>
    </row>
    <row r="7670" spans="1:6">
      <c r="A7670" t="s">
        <v>26734</v>
      </c>
      <c r="B7670" s="1">
        <v>44452</v>
      </c>
      <c r="C7670" t="s">
        <v>26735</v>
      </c>
      <c r="D7670">
        <v>82001</v>
      </c>
      <c r="E7670" s="3" t="s">
        <v>26736</v>
      </c>
      <c r="F7670" s="3" t="s">
        <v>15091</v>
      </c>
    </row>
    <row r="7671" spans="1:6">
      <c r="A7671" t="s">
        <v>26737</v>
      </c>
      <c r="B7671" s="1">
        <v>44620</v>
      </c>
      <c r="C7671" t="s">
        <v>26738</v>
      </c>
      <c r="D7671">
        <v>82001</v>
      </c>
      <c r="E7671" s="3" t="s">
        <v>9217</v>
      </c>
      <c r="F7671" s="3" t="s">
        <v>26739</v>
      </c>
    </row>
    <row r="7672" spans="1:6">
      <c r="A7672" t="s">
        <v>26740</v>
      </c>
      <c r="B7672" s="1">
        <v>44426</v>
      </c>
      <c r="C7672" t="s">
        <v>26741</v>
      </c>
      <c r="D7672">
        <v>82001</v>
      </c>
      <c r="E7672" s="3" t="s">
        <v>26742</v>
      </c>
      <c r="F7672" s="3" t="s">
        <v>9665</v>
      </c>
    </row>
    <row r="7673" spans="1:6">
      <c r="A7673" t="s">
        <v>26743</v>
      </c>
      <c r="B7673" s="1">
        <v>44578</v>
      </c>
      <c r="C7673" t="s">
        <v>26744</v>
      </c>
      <c r="D7673">
        <v>82001</v>
      </c>
      <c r="E7673" s="3" t="s">
        <v>14402</v>
      </c>
      <c r="F7673" s="3" t="s">
        <v>26745</v>
      </c>
    </row>
    <row r="7674" spans="1:6">
      <c r="A7674" t="s">
        <v>26746</v>
      </c>
      <c r="B7674" s="1">
        <v>44466</v>
      </c>
      <c r="C7674" t="s">
        <v>26747</v>
      </c>
      <c r="D7674">
        <v>82004</v>
      </c>
      <c r="E7674" s="3" t="s">
        <v>26748</v>
      </c>
      <c r="F7674" s="3" t="s">
        <v>26749</v>
      </c>
    </row>
    <row r="7675" spans="1:6">
      <c r="A7675" t="s">
        <v>26750</v>
      </c>
      <c r="B7675" s="1">
        <v>44855</v>
      </c>
      <c r="C7675" t="s">
        <v>26751</v>
      </c>
      <c r="D7675">
        <v>82004</v>
      </c>
      <c r="E7675" s="3" t="s">
        <v>4825</v>
      </c>
      <c r="F7675" s="3" t="s">
        <v>22847</v>
      </c>
    </row>
    <row r="7676" spans="1:6">
      <c r="A7676" t="s">
        <v>26752</v>
      </c>
      <c r="B7676" s="1">
        <v>44490</v>
      </c>
      <c r="C7676" t="s">
        <v>26753</v>
      </c>
      <c r="D7676">
        <v>82004</v>
      </c>
      <c r="E7676" s="3" t="s">
        <v>26754</v>
      </c>
      <c r="F7676" s="3" t="s">
        <v>15221</v>
      </c>
    </row>
    <row r="7677" spans="1:6">
      <c r="A7677" t="s">
        <v>26755</v>
      </c>
      <c r="B7677" s="1">
        <v>44738</v>
      </c>
      <c r="C7677" t="s">
        <v>26756</v>
      </c>
      <c r="D7677">
        <v>82007</v>
      </c>
      <c r="E7677" s="3" t="s">
        <v>26757</v>
      </c>
      <c r="F7677" s="3" t="s">
        <v>26758</v>
      </c>
    </row>
    <row r="7678" spans="1:6">
      <c r="A7678" t="s">
        <v>26759</v>
      </c>
      <c r="B7678" s="1">
        <v>45349</v>
      </c>
      <c r="C7678" t="s">
        <v>26760</v>
      </c>
      <c r="D7678">
        <v>82007</v>
      </c>
      <c r="E7678" s="3" t="s">
        <v>4617</v>
      </c>
      <c r="F7678" s="3" t="s">
        <v>11745</v>
      </c>
    </row>
    <row r="7679" spans="1:6">
      <c r="A7679" t="s">
        <v>26761</v>
      </c>
      <c r="B7679" s="1">
        <v>44847</v>
      </c>
      <c r="C7679" t="s">
        <v>26762</v>
      </c>
      <c r="D7679">
        <v>82009</v>
      </c>
      <c r="E7679" s="3" t="s">
        <v>26763</v>
      </c>
      <c r="F7679" s="3" t="s">
        <v>8472</v>
      </c>
    </row>
    <row r="7680" spans="1:6">
      <c r="A7680" t="s">
        <v>26764</v>
      </c>
      <c r="B7680" s="1">
        <v>44488</v>
      </c>
      <c r="C7680" t="s">
        <v>26765</v>
      </c>
      <c r="D7680">
        <v>82009</v>
      </c>
      <c r="E7680" s="3" t="s">
        <v>26766</v>
      </c>
      <c r="F7680" s="3" t="s">
        <v>26767</v>
      </c>
    </row>
    <row r="7681" spans="1:6">
      <c r="A7681" t="s">
        <v>26768</v>
      </c>
      <c r="B7681" s="1">
        <v>44757</v>
      </c>
      <c r="C7681" t="s">
        <v>26769</v>
      </c>
      <c r="D7681">
        <v>82009</v>
      </c>
      <c r="E7681" s="3" t="s">
        <v>23605</v>
      </c>
      <c r="F7681" s="3" t="s">
        <v>25247</v>
      </c>
    </row>
    <row r="7682" spans="1:6">
      <c r="A7682" t="s">
        <v>26770</v>
      </c>
      <c r="B7682" s="1">
        <v>44943</v>
      </c>
      <c r="C7682" t="s">
        <v>26771</v>
      </c>
      <c r="D7682">
        <v>82009</v>
      </c>
      <c r="E7682" s="3" t="s">
        <v>6043</v>
      </c>
      <c r="F7682" s="3" t="s">
        <v>1742</v>
      </c>
    </row>
    <row r="7683" spans="1:6">
      <c r="A7683" t="s">
        <v>26772</v>
      </c>
      <c r="B7683" s="1">
        <v>44632</v>
      </c>
      <c r="C7683" t="s">
        <v>26773</v>
      </c>
      <c r="D7683">
        <v>82010</v>
      </c>
      <c r="E7683" s="3" t="s">
        <v>8872</v>
      </c>
      <c r="F7683" s="3" t="s">
        <v>6504</v>
      </c>
    </row>
    <row r="7684" spans="1:6">
      <c r="A7684" t="s">
        <v>26774</v>
      </c>
      <c r="B7684" s="1">
        <v>44762</v>
      </c>
      <c r="C7684" t="s">
        <v>26775</v>
      </c>
      <c r="D7684">
        <v>82010</v>
      </c>
      <c r="E7684" s="3" t="s">
        <v>3541</v>
      </c>
      <c r="F7684" s="3" t="s">
        <v>26776</v>
      </c>
    </row>
    <row r="7685" spans="1:6">
      <c r="A7685" t="s">
        <v>26777</v>
      </c>
      <c r="B7685" s="1">
        <v>45224</v>
      </c>
      <c r="C7685" t="s">
        <v>26778</v>
      </c>
      <c r="D7685">
        <v>82010</v>
      </c>
      <c r="E7685" s="3" t="s">
        <v>2406</v>
      </c>
      <c r="F7685" s="3" t="s">
        <v>6362</v>
      </c>
    </row>
    <row r="7686" spans="1:6">
      <c r="A7686" t="s">
        <v>26779</v>
      </c>
      <c r="B7686" s="1">
        <v>44410</v>
      </c>
      <c r="C7686" t="s">
        <v>26780</v>
      </c>
      <c r="D7686">
        <v>82010</v>
      </c>
      <c r="E7686" s="3" t="s">
        <v>2822</v>
      </c>
      <c r="F7686" s="3" t="s">
        <v>3258</v>
      </c>
    </row>
    <row r="7687" spans="1:6">
      <c r="A7687" t="s">
        <v>26781</v>
      </c>
      <c r="B7687" s="1">
        <v>45324</v>
      </c>
      <c r="C7687" t="s">
        <v>26782</v>
      </c>
      <c r="D7687">
        <v>82010</v>
      </c>
      <c r="E7687" s="3" t="s">
        <v>8298</v>
      </c>
      <c r="F7687" s="3" t="s">
        <v>29</v>
      </c>
    </row>
    <row r="7688" spans="1:6">
      <c r="A7688" t="s">
        <v>26783</v>
      </c>
      <c r="B7688" s="1">
        <v>44555</v>
      </c>
      <c r="C7688" t="s">
        <v>26784</v>
      </c>
      <c r="D7688">
        <v>82010</v>
      </c>
      <c r="E7688" s="3" t="s">
        <v>13246</v>
      </c>
      <c r="F7688" s="3" t="s">
        <v>26785</v>
      </c>
    </row>
    <row r="7689" spans="1:6">
      <c r="A7689" t="s">
        <v>26786</v>
      </c>
      <c r="B7689" s="1">
        <v>44502</v>
      </c>
      <c r="C7689" t="s">
        <v>26787</v>
      </c>
      <c r="D7689">
        <v>82010</v>
      </c>
      <c r="E7689" s="3" t="s">
        <v>7081</v>
      </c>
      <c r="F7689" s="3" t="s">
        <v>26788</v>
      </c>
    </row>
    <row r="7690" spans="1:6">
      <c r="A7690" t="s">
        <v>26789</v>
      </c>
      <c r="B7690" s="1">
        <v>44563</v>
      </c>
      <c r="C7690" t="s">
        <v>26790</v>
      </c>
      <c r="D7690">
        <v>82010</v>
      </c>
      <c r="E7690" s="3" t="s">
        <v>279</v>
      </c>
      <c r="F7690" s="3" t="s">
        <v>5084</v>
      </c>
    </row>
    <row r="7691" spans="1:6">
      <c r="A7691" t="s">
        <v>26791</v>
      </c>
      <c r="B7691" s="1">
        <v>44761</v>
      </c>
      <c r="C7691" t="s">
        <v>26792</v>
      </c>
      <c r="D7691">
        <v>82010</v>
      </c>
      <c r="E7691" s="3" t="s">
        <v>26793</v>
      </c>
      <c r="F7691" s="3" t="s">
        <v>13668</v>
      </c>
    </row>
    <row r="7692" spans="1:6">
      <c r="A7692" t="s">
        <v>26794</v>
      </c>
      <c r="B7692" s="1">
        <v>44445</v>
      </c>
      <c r="C7692" t="s">
        <v>26795</v>
      </c>
      <c r="D7692">
        <v>82010</v>
      </c>
      <c r="E7692" s="3" t="s">
        <v>5909</v>
      </c>
      <c r="F7692" s="3" t="s">
        <v>26796</v>
      </c>
    </row>
    <row r="7693" spans="1:6">
      <c r="A7693" t="s">
        <v>26797</v>
      </c>
      <c r="B7693" s="1">
        <v>45162</v>
      </c>
      <c r="C7693" t="s">
        <v>26798</v>
      </c>
      <c r="D7693">
        <v>82011</v>
      </c>
      <c r="E7693" s="3" t="s">
        <v>5865</v>
      </c>
      <c r="F7693" s="3" t="s">
        <v>9964</v>
      </c>
    </row>
    <row r="7694" spans="1:6">
      <c r="A7694" t="s">
        <v>26799</v>
      </c>
      <c r="B7694" s="1">
        <v>44677</v>
      </c>
      <c r="C7694" t="s">
        <v>26800</v>
      </c>
      <c r="D7694">
        <v>82012</v>
      </c>
      <c r="E7694" s="3" t="s">
        <v>6087</v>
      </c>
      <c r="F7694" s="3" t="s">
        <v>26801</v>
      </c>
    </row>
    <row r="7695" spans="1:6">
      <c r="A7695" t="s">
        <v>26802</v>
      </c>
      <c r="B7695" s="1">
        <v>44607</v>
      </c>
      <c r="C7695" t="s">
        <v>26803</v>
      </c>
      <c r="D7695">
        <v>82012</v>
      </c>
      <c r="E7695" s="3" t="s">
        <v>4358</v>
      </c>
      <c r="F7695" s="3" t="s">
        <v>15204</v>
      </c>
    </row>
    <row r="7696" spans="1:6">
      <c r="A7696" t="s">
        <v>26804</v>
      </c>
      <c r="B7696" s="1">
        <v>45164</v>
      </c>
      <c r="C7696" t="s">
        <v>26805</v>
      </c>
      <c r="D7696">
        <v>82012</v>
      </c>
      <c r="E7696" s="3" t="s">
        <v>26806</v>
      </c>
      <c r="F7696" s="3" t="s">
        <v>26807</v>
      </c>
    </row>
    <row r="7697" spans="1:6">
      <c r="A7697" t="s">
        <v>26808</v>
      </c>
      <c r="B7697" s="1">
        <v>44587</v>
      </c>
      <c r="C7697" t="s">
        <v>26809</v>
      </c>
      <c r="D7697">
        <v>82012</v>
      </c>
      <c r="E7697" s="3" t="s">
        <v>26810</v>
      </c>
      <c r="F7697" s="3" t="s">
        <v>26811</v>
      </c>
    </row>
    <row r="7698" spans="1:6">
      <c r="A7698" t="s">
        <v>26812</v>
      </c>
      <c r="B7698" s="1">
        <v>44931</v>
      </c>
      <c r="C7698" t="s">
        <v>26813</v>
      </c>
      <c r="D7698">
        <v>82012</v>
      </c>
      <c r="E7698" s="3" t="s">
        <v>26814</v>
      </c>
      <c r="F7698" s="3" t="s">
        <v>26815</v>
      </c>
    </row>
    <row r="7699" spans="1:6">
      <c r="A7699" t="s">
        <v>26816</v>
      </c>
      <c r="B7699" s="1">
        <v>44832</v>
      </c>
      <c r="C7699" t="s">
        <v>26817</v>
      </c>
      <c r="D7699">
        <v>82012</v>
      </c>
      <c r="E7699" s="3" t="s">
        <v>13084</v>
      </c>
      <c r="F7699" s="3" t="s">
        <v>26818</v>
      </c>
    </row>
    <row r="7700" spans="1:6">
      <c r="A7700" t="s">
        <v>26819</v>
      </c>
      <c r="B7700" s="1">
        <v>44544</v>
      </c>
      <c r="C7700" t="s">
        <v>26820</v>
      </c>
      <c r="D7700">
        <v>82012</v>
      </c>
      <c r="E7700" s="3" t="s">
        <v>26821</v>
      </c>
      <c r="F7700" s="3" t="s">
        <v>26822</v>
      </c>
    </row>
    <row r="7701" spans="1:6">
      <c r="A7701" t="s">
        <v>26823</v>
      </c>
      <c r="B7701" s="1">
        <v>44417</v>
      </c>
      <c r="C7701" t="s">
        <v>26824</v>
      </c>
      <c r="D7701">
        <v>82012</v>
      </c>
      <c r="E7701" s="3" t="s">
        <v>26825</v>
      </c>
      <c r="F7701" s="3" t="s">
        <v>26826</v>
      </c>
    </row>
    <row r="7702" spans="1:6">
      <c r="A7702" t="s">
        <v>26827</v>
      </c>
      <c r="B7702" s="1">
        <v>44736</v>
      </c>
      <c r="C7702" t="s">
        <v>26828</v>
      </c>
      <c r="D7702">
        <v>82016</v>
      </c>
      <c r="E7702" s="3" t="s">
        <v>26829</v>
      </c>
      <c r="F7702" s="3" t="s">
        <v>3145</v>
      </c>
    </row>
    <row r="7703" spans="1:6">
      <c r="A7703" t="s">
        <v>26830</v>
      </c>
      <c r="B7703" s="1">
        <v>44741</v>
      </c>
      <c r="C7703" t="s">
        <v>26831</v>
      </c>
      <c r="D7703">
        <v>82019</v>
      </c>
      <c r="E7703" s="3" t="s">
        <v>8261</v>
      </c>
      <c r="F7703" s="3" t="s">
        <v>26832</v>
      </c>
    </row>
    <row r="7704" spans="1:6">
      <c r="A7704" t="s">
        <v>26833</v>
      </c>
      <c r="B7704" s="1">
        <v>44792</v>
      </c>
      <c r="C7704" t="s">
        <v>26834</v>
      </c>
      <c r="D7704">
        <v>82019</v>
      </c>
      <c r="E7704" s="3" t="s">
        <v>26835</v>
      </c>
      <c r="F7704" s="3" t="s">
        <v>3392</v>
      </c>
    </row>
    <row r="7705" spans="1:6">
      <c r="A7705" t="s">
        <v>26836</v>
      </c>
      <c r="B7705" s="1">
        <v>45175</v>
      </c>
      <c r="C7705" t="s">
        <v>26837</v>
      </c>
      <c r="D7705">
        <v>82019</v>
      </c>
      <c r="E7705" s="3" t="s">
        <v>26838</v>
      </c>
      <c r="F7705" s="3" t="s">
        <v>4611</v>
      </c>
    </row>
    <row r="7706" spans="1:6">
      <c r="A7706" t="s">
        <v>26839</v>
      </c>
      <c r="B7706" s="1">
        <v>44567</v>
      </c>
      <c r="C7706" t="s">
        <v>26840</v>
      </c>
      <c r="D7706">
        <v>82019</v>
      </c>
      <c r="E7706" s="3" t="s">
        <v>26841</v>
      </c>
      <c r="F7706" s="3" t="s">
        <v>14162</v>
      </c>
    </row>
    <row r="7707" spans="1:6">
      <c r="A7707" t="s">
        <v>26842</v>
      </c>
      <c r="B7707" s="1">
        <v>45516</v>
      </c>
      <c r="C7707" t="s">
        <v>26843</v>
      </c>
      <c r="D7707">
        <v>82019</v>
      </c>
      <c r="E7707" s="3" t="s">
        <v>25166</v>
      </c>
      <c r="F7707" s="3" t="s">
        <v>8145</v>
      </c>
    </row>
    <row r="7708" spans="1:6">
      <c r="A7708" t="s">
        <v>26844</v>
      </c>
      <c r="B7708" s="1">
        <v>45423</v>
      </c>
      <c r="C7708" t="s">
        <v>26845</v>
      </c>
      <c r="D7708">
        <v>82019</v>
      </c>
      <c r="E7708" s="3" t="s">
        <v>16045</v>
      </c>
      <c r="F7708" s="3" t="s">
        <v>7015</v>
      </c>
    </row>
    <row r="7709" spans="1:6">
      <c r="A7709" t="s">
        <v>26846</v>
      </c>
      <c r="B7709" s="1">
        <v>44846</v>
      </c>
      <c r="C7709" t="s">
        <v>26847</v>
      </c>
      <c r="D7709">
        <v>82019</v>
      </c>
      <c r="E7709" s="3" t="s">
        <v>26848</v>
      </c>
      <c r="F7709" s="3" t="s">
        <v>895</v>
      </c>
    </row>
    <row r="7710" spans="1:6">
      <c r="A7710" t="s">
        <v>26849</v>
      </c>
      <c r="B7710" s="1">
        <v>45239</v>
      </c>
      <c r="C7710" t="s">
        <v>26850</v>
      </c>
      <c r="D7710">
        <v>82019</v>
      </c>
      <c r="E7710" s="3" t="s">
        <v>26851</v>
      </c>
      <c r="F7710" s="3" t="s">
        <v>26852</v>
      </c>
    </row>
    <row r="7711" spans="1:6">
      <c r="A7711" t="s">
        <v>26853</v>
      </c>
      <c r="B7711" s="1">
        <v>44445</v>
      </c>
      <c r="C7711" t="s">
        <v>26854</v>
      </c>
      <c r="D7711">
        <v>82019</v>
      </c>
      <c r="E7711" s="3" t="s">
        <v>26855</v>
      </c>
      <c r="F7711" s="3" t="s">
        <v>26856</v>
      </c>
    </row>
    <row r="7712" spans="1:6">
      <c r="A7712" t="s">
        <v>26857</v>
      </c>
      <c r="B7712" s="1">
        <v>44432</v>
      </c>
      <c r="C7712" t="s">
        <v>26858</v>
      </c>
      <c r="D7712">
        <v>82021</v>
      </c>
      <c r="E7712" s="3" t="s">
        <v>26859</v>
      </c>
      <c r="F7712" s="3" t="s">
        <v>9246</v>
      </c>
    </row>
    <row r="7713" spans="1:6">
      <c r="A7713" t="s">
        <v>26860</v>
      </c>
      <c r="B7713" s="1">
        <v>44621</v>
      </c>
      <c r="C7713" t="s">
        <v>8833</v>
      </c>
      <c r="D7713">
        <v>82021</v>
      </c>
      <c r="E7713" s="3" t="s">
        <v>26861</v>
      </c>
      <c r="F7713" s="3" t="s">
        <v>15483</v>
      </c>
    </row>
    <row r="7714" spans="1:6">
      <c r="A7714" t="s">
        <v>26862</v>
      </c>
      <c r="B7714" s="1">
        <v>45210</v>
      </c>
      <c r="C7714" t="s">
        <v>26863</v>
      </c>
      <c r="D7714">
        <v>82021</v>
      </c>
      <c r="E7714" s="3" t="s">
        <v>26864</v>
      </c>
      <c r="F7714" s="3" t="s">
        <v>26865</v>
      </c>
    </row>
    <row r="7715" spans="1:6">
      <c r="A7715" t="s">
        <v>26866</v>
      </c>
      <c r="B7715" s="1">
        <v>45137</v>
      </c>
      <c r="C7715" t="s">
        <v>26867</v>
      </c>
      <c r="D7715">
        <v>82022</v>
      </c>
      <c r="E7715" s="3" t="s">
        <v>26868</v>
      </c>
      <c r="F7715" s="3" t="s">
        <v>26869</v>
      </c>
    </row>
    <row r="7716" spans="1:6">
      <c r="A7716" t="s">
        <v>26870</v>
      </c>
      <c r="B7716" s="1">
        <v>44562</v>
      </c>
      <c r="C7716" t="s">
        <v>26871</v>
      </c>
      <c r="D7716">
        <v>82022</v>
      </c>
      <c r="E7716" s="3" t="s">
        <v>26872</v>
      </c>
      <c r="F7716" s="3" t="s">
        <v>26873</v>
      </c>
    </row>
    <row r="7717" spans="1:6">
      <c r="A7717" t="s">
        <v>26874</v>
      </c>
      <c r="B7717" s="1">
        <v>44802</v>
      </c>
      <c r="C7717" t="s">
        <v>26875</v>
      </c>
      <c r="D7717">
        <v>82024</v>
      </c>
      <c r="E7717" s="3" t="s">
        <v>16011</v>
      </c>
      <c r="F7717" s="3" t="s">
        <v>26876</v>
      </c>
    </row>
    <row r="7718" spans="1:6">
      <c r="A7718" t="s">
        <v>26877</v>
      </c>
      <c r="B7718" s="1">
        <v>44582</v>
      </c>
      <c r="C7718" t="s">
        <v>26878</v>
      </c>
      <c r="D7718">
        <v>82026</v>
      </c>
      <c r="E7718" s="3" t="s">
        <v>26879</v>
      </c>
      <c r="F7718" s="3" t="s">
        <v>23021</v>
      </c>
    </row>
    <row r="7719" spans="1:6">
      <c r="A7719" t="s">
        <v>26880</v>
      </c>
      <c r="B7719" s="1">
        <v>45348</v>
      </c>
      <c r="C7719" t="s">
        <v>26881</v>
      </c>
      <c r="D7719">
        <v>82026</v>
      </c>
      <c r="E7719" s="3" t="s">
        <v>26882</v>
      </c>
      <c r="F7719" s="3" t="s">
        <v>26883</v>
      </c>
    </row>
    <row r="7720" spans="1:6">
      <c r="A7720" t="s">
        <v>26884</v>
      </c>
      <c r="B7720" s="1">
        <v>44776</v>
      </c>
      <c r="C7720" t="s">
        <v>26885</v>
      </c>
      <c r="D7720">
        <v>82027</v>
      </c>
      <c r="E7720" s="3" t="s">
        <v>14973</v>
      </c>
      <c r="F7720" s="3" t="s">
        <v>16729</v>
      </c>
    </row>
    <row r="7721" spans="1:6">
      <c r="A7721" t="s">
        <v>26886</v>
      </c>
      <c r="B7721" s="1">
        <v>44419</v>
      </c>
      <c r="C7721" t="s">
        <v>26887</v>
      </c>
      <c r="D7721">
        <v>82028</v>
      </c>
      <c r="E7721" s="3" t="s">
        <v>26888</v>
      </c>
      <c r="F7721" s="3" t="s">
        <v>26889</v>
      </c>
    </row>
    <row r="7722" spans="1:6">
      <c r="A7722" t="s">
        <v>26890</v>
      </c>
      <c r="B7722" s="1">
        <v>45479</v>
      </c>
      <c r="C7722" t="s">
        <v>26891</v>
      </c>
      <c r="D7722">
        <v>82030</v>
      </c>
      <c r="E7722" s="3" t="s">
        <v>26892</v>
      </c>
      <c r="F7722" s="3" t="s">
        <v>4562</v>
      </c>
    </row>
    <row r="7723" spans="1:6">
      <c r="A7723" t="s">
        <v>26893</v>
      </c>
      <c r="B7723" s="1">
        <v>45053</v>
      </c>
      <c r="C7723" t="s">
        <v>26894</v>
      </c>
      <c r="D7723">
        <v>82030</v>
      </c>
      <c r="E7723" s="3" t="s">
        <v>26895</v>
      </c>
      <c r="F7723" s="3" t="s">
        <v>5643</v>
      </c>
    </row>
    <row r="7724" spans="1:6">
      <c r="A7724" t="s">
        <v>26896</v>
      </c>
      <c r="B7724" s="1">
        <v>45309</v>
      </c>
      <c r="C7724" t="s">
        <v>26897</v>
      </c>
      <c r="D7724">
        <v>82031</v>
      </c>
      <c r="E7724" s="3" t="s">
        <v>26898</v>
      </c>
      <c r="F7724" s="3" t="s">
        <v>1623</v>
      </c>
    </row>
    <row r="7725" spans="1:6">
      <c r="A7725" t="s">
        <v>26899</v>
      </c>
      <c r="B7725" s="1">
        <v>44665</v>
      </c>
      <c r="C7725" t="s">
        <v>26900</v>
      </c>
      <c r="D7725">
        <v>82031</v>
      </c>
      <c r="E7725" s="3" t="s">
        <v>26901</v>
      </c>
      <c r="F7725" s="3" t="s">
        <v>26902</v>
      </c>
    </row>
    <row r="7726" spans="1:6">
      <c r="A7726" t="s">
        <v>26903</v>
      </c>
      <c r="B7726" s="1">
        <v>44921</v>
      </c>
      <c r="C7726" t="s">
        <v>26904</v>
      </c>
      <c r="D7726">
        <v>82031</v>
      </c>
      <c r="E7726" s="3" t="s">
        <v>26905</v>
      </c>
      <c r="F7726" s="3" t="s">
        <v>26906</v>
      </c>
    </row>
    <row r="7727" spans="1:6">
      <c r="A7727" t="s">
        <v>26907</v>
      </c>
      <c r="B7727" s="1">
        <v>45189</v>
      </c>
      <c r="C7727" t="s">
        <v>26908</v>
      </c>
      <c r="D7727">
        <v>82031</v>
      </c>
      <c r="E7727" s="3" t="s">
        <v>26909</v>
      </c>
      <c r="F7727" s="3" t="s">
        <v>26910</v>
      </c>
    </row>
    <row r="7728" spans="1:6">
      <c r="A7728" t="s">
        <v>26911</v>
      </c>
      <c r="B7728" s="1">
        <v>45166</v>
      </c>
      <c r="C7728" t="s">
        <v>26912</v>
      </c>
      <c r="D7728">
        <v>82031</v>
      </c>
      <c r="E7728" s="3" t="s">
        <v>26913</v>
      </c>
      <c r="F7728" s="3" t="s">
        <v>25068</v>
      </c>
    </row>
    <row r="7729" spans="1:6">
      <c r="A7729" t="s">
        <v>26914</v>
      </c>
      <c r="B7729" s="1">
        <v>44804</v>
      </c>
      <c r="C7729" t="s">
        <v>26915</v>
      </c>
      <c r="D7729">
        <v>82031</v>
      </c>
      <c r="E7729" s="3" t="s">
        <v>19573</v>
      </c>
      <c r="F7729" s="3" t="s">
        <v>26916</v>
      </c>
    </row>
    <row r="7730" spans="1:6">
      <c r="A7730" t="s">
        <v>26917</v>
      </c>
      <c r="B7730" s="1">
        <v>44524</v>
      </c>
      <c r="C7730" t="s">
        <v>26918</v>
      </c>
      <c r="D7730">
        <v>82031</v>
      </c>
      <c r="E7730" s="3" t="s">
        <v>26919</v>
      </c>
      <c r="F7730" s="3" t="s">
        <v>26920</v>
      </c>
    </row>
    <row r="7731" spans="1:6">
      <c r="A7731" t="s">
        <v>26921</v>
      </c>
      <c r="B7731" s="1">
        <v>44866</v>
      </c>
      <c r="C7731" t="s">
        <v>26922</v>
      </c>
      <c r="D7731">
        <v>82031</v>
      </c>
      <c r="E7731" s="3" t="s">
        <v>16817</v>
      </c>
      <c r="F7731" s="3" t="s">
        <v>26923</v>
      </c>
    </row>
    <row r="7732" spans="1:6">
      <c r="A7732" t="s">
        <v>26924</v>
      </c>
      <c r="B7732" s="1">
        <v>44883</v>
      </c>
      <c r="C7732" t="s">
        <v>26925</v>
      </c>
      <c r="D7732">
        <v>82031</v>
      </c>
      <c r="E7732" s="3" t="s">
        <v>26926</v>
      </c>
      <c r="F7732" s="3" t="s">
        <v>12857</v>
      </c>
    </row>
    <row r="7733" spans="1:6">
      <c r="A7733" t="s">
        <v>26927</v>
      </c>
      <c r="B7733" s="1">
        <v>45487</v>
      </c>
      <c r="C7733" t="s">
        <v>26928</v>
      </c>
      <c r="D7733">
        <v>82033</v>
      </c>
      <c r="E7733" s="3" t="s">
        <v>26929</v>
      </c>
      <c r="F7733" s="3" t="s">
        <v>26930</v>
      </c>
    </row>
    <row r="7734" spans="1:6">
      <c r="A7734" t="s">
        <v>26931</v>
      </c>
      <c r="B7734" s="1">
        <v>44602</v>
      </c>
      <c r="C7734" t="s">
        <v>26932</v>
      </c>
      <c r="D7734">
        <v>82033</v>
      </c>
      <c r="E7734" s="3" t="s">
        <v>26933</v>
      </c>
      <c r="F7734" s="3" t="s">
        <v>26934</v>
      </c>
    </row>
    <row r="7735" spans="1:6">
      <c r="A7735" t="s">
        <v>26935</v>
      </c>
      <c r="B7735" s="1">
        <v>45079</v>
      </c>
      <c r="C7735" t="s">
        <v>26936</v>
      </c>
      <c r="D7735">
        <v>82037</v>
      </c>
      <c r="E7735" s="3" t="s">
        <v>20116</v>
      </c>
      <c r="F7735" s="3" t="s">
        <v>26937</v>
      </c>
    </row>
    <row r="7736" spans="1:6">
      <c r="A7736" t="s">
        <v>26938</v>
      </c>
      <c r="B7736" s="1">
        <v>45112</v>
      </c>
      <c r="C7736" t="s">
        <v>26939</v>
      </c>
      <c r="D7736">
        <v>82037</v>
      </c>
      <c r="E7736" s="3" t="s">
        <v>26940</v>
      </c>
      <c r="F7736" s="3" t="s">
        <v>26941</v>
      </c>
    </row>
    <row r="7737" spans="1:6">
      <c r="A7737" t="s">
        <v>26942</v>
      </c>
      <c r="B7737" s="1">
        <v>44591</v>
      </c>
      <c r="C7737" t="s">
        <v>26943</v>
      </c>
      <c r="D7737">
        <v>82037</v>
      </c>
      <c r="E7737" s="3" t="s">
        <v>26944</v>
      </c>
      <c r="F7737" s="3" t="s">
        <v>1534</v>
      </c>
    </row>
    <row r="7738" spans="1:6">
      <c r="A7738" t="s">
        <v>26945</v>
      </c>
      <c r="B7738" s="1">
        <v>44431</v>
      </c>
      <c r="C7738" t="s">
        <v>26946</v>
      </c>
      <c r="D7738">
        <v>82038</v>
      </c>
      <c r="E7738" s="3" t="s">
        <v>17398</v>
      </c>
      <c r="F7738" s="3" t="s">
        <v>26947</v>
      </c>
    </row>
    <row r="7739" spans="1:6">
      <c r="A7739" t="s">
        <v>26948</v>
      </c>
      <c r="B7739" s="1">
        <v>44399</v>
      </c>
      <c r="C7739" t="s">
        <v>26949</v>
      </c>
      <c r="D7739">
        <v>82038</v>
      </c>
      <c r="E7739" s="3" t="s">
        <v>2041</v>
      </c>
      <c r="F7739" s="3" t="s">
        <v>26950</v>
      </c>
    </row>
    <row r="7740" spans="1:6">
      <c r="A7740" t="s">
        <v>26951</v>
      </c>
      <c r="B7740" s="1">
        <v>44524</v>
      </c>
      <c r="C7740" t="s">
        <v>26952</v>
      </c>
      <c r="D7740">
        <v>82038</v>
      </c>
      <c r="E7740" s="3" t="s">
        <v>26953</v>
      </c>
      <c r="F7740" s="3" t="s">
        <v>730</v>
      </c>
    </row>
    <row r="7741" spans="1:6">
      <c r="A7741" t="s">
        <v>26954</v>
      </c>
      <c r="B7741" s="1">
        <v>45195</v>
      </c>
      <c r="C7741" t="s">
        <v>26955</v>
      </c>
      <c r="D7741">
        <v>82038</v>
      </c>
      <c r="E7741" s="3" t="s">
        <v>26956</v>
      </c>
      <c r="F7741" s="3" t="s">
        <v>24601</v>
      </c>
    </row>
    <row r="7742" spans="1:6">
      <c r="A7742" t="s">
        <v>26957</v>
      </c>
      <c r="B7742" s="1">
        <v>44931</v>
      </c>
      <c r="C7742" t="s">
        <v>26958</v>
      </c>
      <c r="D7742">
        <v>82039</v>
      </c>
      <c r="E7742" s="3" t="s">
        <v>16967</v>
      </c>
      <c r="F7742" s="3" t="s">
        <v>26959</v>
      </c>
    </row>
    <row r="7743" spans="1:6">
      <c r="A7743" t="s">
        <v>26960</v>
      </c>
      <c r="B7743" s="1">
        <v>44568</v>
      </c>
      <c r="C7743" t="s">
        <v>26961</v>
      </c>
      <c r="D7743">
        <v>82043</v>
      </c>
      <c r="E7743" s="3" t="s">
        <v>2326</v>
      </c>
      <c r="F7743" s="3" t="s">
        <v>26962</v>
      </c>
    </row>
    <row r="7744" spans="1:6">
      <c r="A7744" t="s">
        <v>26963</v>
      </c>
      <c r="B7744" s="1">
        <v>44730</v>
      </c>
      <c r="C7744" t="s">
        <v>26964</v>
      </c>
      <c r="D7744">
        <v>82044</v>
      </c>
      <c r="E7744" s="3" t="s">
        <v>26965</v>
      </c>
      <c r="F7744" s="3" t="s">
        <v>11211</v>
      </c>
    </row>
    <row r="7745" spans="1:6">
      <c r="A7745" t="s">
        <v>26966</v>
      </c>
      <c r="B7745" s="1">
        <v>45348</v>
      </c>
      <c r="C7745" t="s">
        <v>26967</v>
      </c>
      <c r="D7745">
        <v>82044</v>
      </c>
      <c r="E7745" s="3" t="s">
        <v>26968</v>
      </c>
      <c r="F7745" s="3" t="s">
        <v>26969</v>
      </c>
    </row>
    <row r="7746" spans="1:6">
      <c r="A7746" t="s">
        <v>26970</v>
      </c>
      <c r="B7746" s="1">
        <v>45318</v>
      </c>
      <c r="C7746" t="s">
        <v>26971</v>
      </c>
      <c r="D7746">
        <v>82046</v>
      </c>
      <c r="E7746" s="3" t="s">
        <v>26972</v>
      </c>
      <c r="F7746" s="3" t="s">
        <v>26973</v>
      </c>
    </row>
    <row r="7747" spans="1:6">
      <c r="A7747" t="s">
        <v>26974</v>
      </c>
      <c r="B7747" s="1">
        <v>44958</v>
      </c>
      <c r="C7747" t="s">
        <v>26975</v>
      </c>
      <c r="D7747">
        <v>82048</v>
      </c>
      <c r="E7747" s="3" t="s">
        <v>1170</v>
      </c>
      <c r="F7747" s="3" t="s">
        <v>4617</v>
      </c>
    </row>
    <row r="7748" spans="1:6">
      <c r="A7748" t="s">
        <v>26976</v>
      </c>
      <c r="B7748" s="1">
        <v>44915</v>
      </c>
      <c r="C7748" t="s">
        <v>26977</v>
      </c>
      <c r="D7748">
        <v>82050</v>
      </c>
      <c r="E7748" s="3" t="s">
        <v>26978</v>
      </c>
      <c r="F7748" s="3" t="s">
        <v>26979</v>
      </c>
    </row>
    <row r="7749" spans="1:6">
      <c r="A7749" t="s">
        <v>26980</v>
      </c>
      <c r="B7749" s="1">
        <v>45477</v>
      </c>
      <c r="C7749" t="s">
        <v>26981</v>
      </c>
      <c r="D7749">
        <v>82051</v>
      </c>
      <c r="E7749" s="3" t="s">
        <v>12253</v>
      </c>
      <c r="F7749" s="3" t="s">
        <v>18222</v>
      </c>
    </row>
    <row r="7750" spans="1:6">
      <c r="A7750" t="s">
        <v>26982</v>
      </c>
      <c r="B7750" s="1">
        <v>44937</v>
      </c>
      <c r="C7750" t="s">
        <v>26983</v>
      </c>
      <c r="D7750">
        <v>82055</v>
      </c>
      <c r="E7750" s="3" t="s">
        <v>3693</v>
      </c>
      <c r="F7750" s="3" t="s">
        <v>21740</v>
      </c>
    </row>
    <row r="7751" spans="1:6">
      <c r="A7751" t="s">
        <v>26984</v>
      </c>
      <c r="B7751" s="1">
        <v>44398</v>
      </c>
      <c r="C7751" t="s">
        <v>26985</v>
      </c>
      <c r="D7751">
        <v>82055</v>
      </c>
      <c r="E7751" s="3" t="s">
        <v>1990</v>
      </c>
      <c r="F7751" s="3" t="s">
        <v>26986</v>
      </c>
    </row>
    <row r="7752" spans="1:6">
      <c r="A7752" t="s">
        <v>26987</v>
      </c>
      <c r="B7752" s="1">
        <v>45268</v>
      </c>
      <c r="C7752" t="s">
        <v>26988</v>
      </c>
      <c r="D7752">
        <v>82058</v>
      </c>
      <c r="E7752" s="3" t="s">
        <v>26989</v>
      </c>
      <c r="F7752" s="3" t="s">
        <v>26990</v>
      </c>
    </row>
    <row r="7753" spans="1:6">
      <c r="A7753" t="s">
        <v>26991</v>
      </c>
      <c r="B7753" s="1">
        <v>44804</v>
      </c>
      <c r="C7753" t="s">
        <v>26992</v>
      </c>
      <c r="D7753">
        <v>82058</v>
      </c>
      <c r="E7753" s="3" t="s">
        <v>26993</v>
      </c>
      <c r="F7753" s="3" t="s">
        <v>26994</v>
      </c>
    </row>
    <row r="7754" spans="1:6">
      <c r="A7754" t="s">
        <v>26995</v>
      </c>
      <c r="B7754" s="1">
        <v>44422</v>
      </c>
      <c r="C7754" t="s">
        <v>26996</v>
      </c>
      <c r="D7754">
        <v>82058</v>
      </c>
      <c r="E7754" s="3" t="s">
        <v>26997</v>
      </c>
      <c r="F7754" s="3" t="s">
        <v>26998</v>
      </c>
    </row>
    <row r="7755" spans="1:6">
      <c r="A7755" t="s">
        <v>26999</v>
      </c>
      <c r="B7755" s="1">
        <v>44642</v>
      </c>
      <c r="C7755" t="s">
        <v>27000</v>
      </c>
      <c r="D7755">
        <v>82058</v>
      </c>
      <c r="E7755" s="3" t="s">
        <v>27001</v>
      </c>
      <c r="F7755" s="3" t="s">
        <v>27002</v>
      </c>
    </row>
    <row r="7756" spans="1:6">
      <c r="A7756" t="s">
        <v>27003</v>
      </c>
      <c r="B7756" s="1">
        <v>45040</v>
      </c>
      <c r="C7756" t="s">
        <v>27004</v>
      </c>
      <c r="D7756">
        <v>82062</v>
      </c>
      <c r="E7756" s="3" t="s">
        <v>27005</v>
      </c>
      <c r="F7756" s="3" t="s">
        <v>15156</v>
      </c>
    </row>
    <row r="7757" spans="1:6">
      <c r="A7757" t="s">
        <v>27006</v>
      </c>
      <c r="B7757" s="1">
        <v>44436</v>
      </c>
      <c r="C7757" t="s">
        <v>27007</v>
      </c>
      <c r="D7757">
        <v>82062</v>
      </c>
      <c r="E7757" s="3" t="s">
        <v>27008</v>
      </c>
      <c r="F7757" s="3" t="s">
        <v>2182</v>
      </c>
    </row>
    <row r="7758" spans="1:6">
      <c r="A7758" t="s">
        <v>27009</v>
      </c>
      <c r="B7758" s="1">
        <v>44790</v>
      </c>
      <c r="C7758" t="s">
        <v>27010</v>
      </c>
      <c r="D7758">
        <v>82064</v>
      </c>
      <c r="E7758" s="3" t="s">
        <v>27011</v>
      </c>
      <c r="F7758" s="3" t="s">
        <v>27012</v>
      </c>
    </row>
    <row r="7759" spans="1:6">
      <c r="A7759" t="s">
        <v>27013</v>
      </c>
      <c r="B7759" s="1">
        <v>45371</v>
      </c>
      <c r="C7759" t="s">
        <v>27014</v>
      </c>
      <c r="D7759">
        <v>82064</v>
      </c>
      <c r="E7759" s="3" t="s">
        <v>8170</v>
      </c>
      <c r="F7759" s="3" t="s">
        <v>27015</v>
      </c>
    </row>
    <row r="7760" spans="1:6">
      <c r="A7760" t="s">
        <v>27016</v>
      </c>
      <c r="B7760" s="1">
        <v>44713</v>
      </c>
      <c r="C7760" t="s">
        <v>27017</v>
      </c>
      <c r="D7760">
        <v>82064</v>
      </c>
      <c r="E7760" s="3" t="s">
        <v>10142</v>
      </c>
      <c r="F7760" s="3" t="s">
        <v>27018</v>
      </c>
    </row>
    <row r="7761" spans="1:6">
      <c r="A7761" t="s">
        <v>27019</v>
      </c>
      <c r="B7761" s="1">
        <v>44800</v>
      </c>
      <c r="C7761" t="s">
        <v>27020</v>
      </c>
      <c r="D7761">
        <v>82064</v>
      </c>
      <c r="E7761" s="3" t="s">
        <v>27021</v>
      </c>
      <c r="F7761" s="3" t="s">
        <v>27022</v>
      </c>
    </row>
    <row r="7762" spans="1:6">
      <c r="A7762" t="s">
        <v>27023</v>
      </c>
      <c r="B7762" s="1">
        <v>44850</v>
      </c>
      <c r="C7762" t="s">
        <v>27024</v>
      </c>
      <c r="D7762">
        <v>82066</v>
      </c>
      <c r="E7762" s="3" t="s">
        <v>27025</v>
      </c>
      <c r="F7762" s="3" t="s">
        <v>27026</v>
      </c>
    </row>
    <row r="7763" spans="1:6">
      <c r="A7763" t="s">
        <v>27027</v>
      </c>
      <c r="B7763" s="1">
        <v>44438</v>
      </c>
      <c r="C7763" t="s">
        <v>27028</v>
      </c>
      <c r="D7763">
        <v>82066</v>
      </c>
      <c r="E7763" s="3" t="s">
        <v>27029</v>
      </c>
      <c r="F7763" s="3" t="s">
        <v>8071</v>
      </c>
    </row>
    <row r="7764" spans="1:6">
      <c r="A7764" t="s">
        <v>27030</v>
      </c>
      <c r="B7764" s="1">
        <v>44433</v>
      </c>
      <c r="C7764" t="s">
        <v>27031</v>
      </c>
      <c r="D7764">
        <v>82068</v>
      </c>
      <c r="E7764" s="3" t="s">
        <v>5462</v>
      </c>
      <c r="F7764" s="3" t="s">
        <v>7357</v>
      </c>
    </row>
    <row r="7765" spans="1:6">
      <c r="A7765" t="s">
        <v>27032</v>
      </c>
      <c r="B7765" s="1">
        <v>45229</v>
      </c>
      <c r="C7765" t="s">
        <v>27033</v>
      </c>
      <c r="D7765">
        <v>82069</v>
      </c>
      <c r="E7765" s="3" t="s">
        <v>3306</v>
      </c>
      <c r="F7765" s="3" t="s">
        <v>3712</v>
      </c>
    </row>
    <row r="7766" spans="1:6">
      <c r="A7766" t="s">
        <v>27034</v>
      </c>
      <c r="B7766" s="1">
        <v>44798</v>
      </c>
      <c r="C7766" t="s">
        <v>27035</v>
      </c>
      <c r="D7766">
        <v>82071</v>
      </c>
      <c r="E7766" s="3" t="s">
        <v>27036</v>
      </c>
      <c r="F7766" s="3" t="s">
        <v>27037</v>
      </c>
    </row>
    <row r="7767" spans="1:6">
      <c r="A7767" t="s">
        <v>27038</v>
      </c>
      <c r="B7767" s="1">
        <v>45042</v>
      </c>
      <c r="C7767" t="s">
        <v>27039</v>
      </c>
      <c r="D7767">
        <v>82071</v>
      </c>
      <c r="E7767" s="3" t="s">
        <v>3722</v>
      </c>
      <c r="F7767" s="3" t="s">
        <v>11791</v>
      </c>
    </row>
    <row r="7768" spans="1:6">
      <c r="A7768" t="s">
        <v>27040</v>
      </c>
      <c r="B7768" s="1">
        <v>45081</v>
      </c>
      <c r="C7768" t="s">
        <v>27041</v>
      </c>
      <c r="D7768">
        <v>82075</v>
      </c>
      <c r="E7768" s="3" t="s">
        <v>27042</v>
      </c>
      <c r="F7768" s="3" t="s">
        <v>27043</v>
      </c>
    </row>
    <row r="7769" spans="1:6">
      <c r="A7769" t="s">
        <v>27044</v>
      </c>
      <c r="B7769" s="1">
        <v>44959</v>
      </c>
      <c r="C7769" t="s">
        <v>27045</v>
      </c>
      <c r="D7769">
        <v>82075</v>
      </c>
      <c r="E7769" s="3" t="s">
        <v>1860</v>
      </c>
      <c r="F7769" s="3" t="s">
        <v>3319</v>
      </c>
    </row>
    <row r="7770" spans="1:6">
      <c r="A7770" t="s">
        <v>27046</v>
      </c>
      <c r="B7770" s="1">
        <v>45178</v>
      </c>
      <c r="C7770" t="s">
        <v>27047</v>
      </c>
      <c r="D7770">
        <v>82075</v>
      </c>
      <c r="E7770" s="3" t="s">
        <v>27048</v>
      </c>
      <c r="F7770" s="3" t="s">
        <v>19432</v>
      </c>
    </row>
    <row r="7771" spans="1:6">
      <c r="A7771" t="s">
        <v>27049</v>
      </c>
      <c r="B7771" s="1">
        <v>44741</v>
      </c>
      <c r="C7771" t="s">
        <v>27050</v>
      </c>
      <c r="D7771">
        <v>82082</v>
      </c>
      <c r="E7771" s="3" t="s">
        <v>27051</v>
      </c>
      <c r="F7771" s="3" t="s">
        <v>2624</v>
      </c>
    </row>
    <row r="7772" spans="1:6">
      <c r="A7772" t="s">
        <v>27052</v>
      </c>
      <c r="B7772" s="1">
        <v>44898</v>
      </c>
      <c r="C7772" t="s">
        <v>27053</v>
      </c>
      <c r="D7772">
        <v>82082</v>
      </c>
      <c r="E7772" s="3" t="s">
        <v>27054</v>
      </c>
      <c r="F7772" s="3" t="s">
        <v>2195</v>
      </c>
    </row>
    <row r="7773" spans="1:6">
      <c r="A7773" t="s">
        <v>27055</v>
      </c>
      <c r="B7773" s="1">
        <v>44928</v>
      </c>
      <c r="C7773" t="s">
        <v>27056</v>
      </c>
      <c r="D7773">
        <v>82082</v>
      </c>
      <c r="E7773" s="3" t="s">
        <v>27057</v>
      </c>
      <c r="F7773" s="3" t="s">
        <v>835</v>
      </c>
    </row>
    <row r="7774" spans="1:6">
      <c r="A7774" t="s">
        <v>27058</v>
      </c>
      <c r="B7774" s="1">
        <v>44738</v>
      </c>
      <c r="C7774" t="s">
        <v>27059</v>
      </c>
      <c r="D7774">
        <v>82083</v>
      </c>
      <c r="E7774" s="3" t="s">
        <v>27060</v>
      </c>
      <c r="F7774" s="3" t="s">
        <v>27061</v>
      </c>
    </row>
    <row r="7775" spans="1:6">
      <c r="A7775" t="s">
        <v>27062</v>
      </c>
      <c r="B7775" s="1">
        <v>44848</v>
      </c>
      <c r="C7775" t="s">
        <v>27063</v>
      </c>
      <c r="D7775">
        <v>82083</v>
      </c>
      <c r="E7775" s="3" t="s">
        <v>27064</v>
      </c>
      <c r="F7775" s="3" t="s">
        <v>27065</v>
      </c>
    </row>
    <row r="7776" spans="1:6">
      <c r="A7776" t="s">
        <v>27066</v>
      </c>
      <c r="B7776" s="1">
        <v>44519</v>
      </c>
      <c r="C7776" t="s">
        <v>27067</v>
      </c>
      <c r="D7776">
        <v>82083</v>
      </c>
      <c r="E7776" s="3" t="s">
        <v>2715</v>
      </c>
      <c r="F7776" s="3" t="s">
        <v>10912</v>
      </c>
    </row>
    <row r="7777" spans="1:6">
      <c r="A7777" t="s">
        <v>27068</v>
      </c>
      <c r="B7777" s="1">
        <v>44386</v>
      </c>
      <c r="C7777" t="s">
        <v>27069</v>
      </c>
      <c r="D7777">
        <v>82086</v>
      </c>
      <c r="E7777" s="3" t="s">
        <v>27070</v>
      </c>
      <c r="F7777" s="3" t="s">
        <v>27071</v>
      </c>
    </row>
    <row r="7778" spans="1:6">
      <c r="A7778" t="s">
        <v>27072</v>
      </c>
      <c r="B7778" s="1">
        <v>44992</v>
      </c>
      <c r="C7778" t="s">
        <v>27073</v>
      </c>
      <c r="D7778">
        <v>82091</v>
      </c>
      <c r="E7778" s="3" t="s">
        <v>27074</v>
      </c>
      <c r="F7778" s="3" t="s">
        <v>27075</v>
      </c>
    </row>
    <row r="7779" spans="1:6">
      <c r="A7779" t="s">
        <v>27076</v>
      </c>
      <c r="B7779" s="1">
        <v>45377</v>
      </c>
      <c r="C7779" t="s">
        <v>27077</v>
      </c>
      <c r="D7779">
        <v>82091</v>
      </c>
      <c r="E7779" s="3" t="s">
        <v>27078</v>
      </c>
      <c r="F7779" s="3" t="s">
        <v>27079</v>
      </c>
    </row>
    <row r="7780" spans="1:6">
      <c r="A7780" t="s">
        <v>27080</v>
      </c>
      <c r="B7780" s="1">
        <v>44452</v>
      </c>
      <c r="C7780" t="s">
        <v>27081</v>
      </c>
      <c r="D7780">
        <v>82091</v>
      </c>
      <c r="E7780" s="3" t="s">
        <v>27082</v>
      </c>
      <c r="F7780" s="3" t="s">
        <v>27083</v>
      </c>
    </row>
    <row r="7781" spans="1:6">
      <c r="A7781" t="s">
        <v>27084</v>
      </c>
      <c r="B7781" s="1">
        <v>45023</v>
      </c>
      <c r="C7781" t="s">
        <v>27085</v>
      </c>
      <c r="D7781">
        <v>82091</v>
      </c>
      <c r="E7781" s="3" t="s">
        <v>27086</v>
      </c>
      <c r="F7781" s="3" t="s">
        <v>5940</v>
      </c>
    </row>
    <row r="7782" spans="1:6">
      <c r="A7782" t="s">
        <v>27087</v>
      </c>
      <c r="B7782" s="1">
        <v>44792</v>
      </c>
      <c r="C7782" t="s">
        <v>27088</v>
      </c>
      <c r="D7782">
        <v>82091</v>
      </c>
      <c r="E7782" s="3" t="s">
        <v>3154</v>
      </c>
      <c r="F7782" s="3" t="s">
        <v>6691</v>
      </c>
    </row>
    <row r="7783" spans="1:6">
      <c r="A7783" t="s">
        <v>27089</v>
      </c>
      <c r="B7783" s="1">
        <v>44645</v>
      </c>
      <c r="C7783" t="s">
        <v>27090</v>
      </c>
      <c r="D7783">
        <v>82094</v>
      </c>
      <c r="E7783" s="3" t="s">
        <v>27091</v>
      </c>
      <c r="F7783" s="3" t="s">
        <v>27092</v>
      </c>
    </row>
    <row r="7784" spans="1:6">
      <c r="A7784" t="s">
        <v>27093</v>
      </c>
      <c r="B7784" s="1">
        <v>45196</v>
      </c>
      <c r="C7784" t="s">
        <v>27094</v>
      </c>
      <c r="D7784">
        <v>82094</v>
      </c>
      <c r="E7784" s="3" t="s">
        <v>27095</v>
      </c>
      <c r="F7784" s="3" t="s">
        <v>13924</v>
      </c>
    </row>
    <row r="7785" spans="1:6">
      <c r="A7785" t="s">
        <v>27096</v>
      </c>
      <c r="B7785" s="1">
        <v>45016</v>
      </c>
      <c r="C7785" t="s">
        <v>27097</v>
      </c>
      <c r="D7785">
        <v>82094</v>
      </c>
      <c r="E7785" s="3" t="s">
        <v>27098</v>
      </c>
      <c r="F7785" s="3" t="s">
        <v>13495</v>
      </c>
    </row>
    <row r="7786" spans="1:6">
      <c r="A7786" t="s">
        <v>27099</v>
      </c>
      <c r="B7786" s="1">
        <v>45512.333333333336</v>
      </c>
      <c r="C7786" t="s">
        <v>27100</v>
      </c>
      <c r="D7786">
        <v>82095</v>
      </c>
      <c r="E7786" s="3" t="s">
        <v>27101</v>
      </c>
      <c r="F7786" s="3" t="s">
        <v>27102</v>
      </c>
    </row>
    <row r="7787" spans="1:6">
      <c r="A7787" t="s">
        <v>27103</v>
      </c>
      <c r="B7787" s="1">
        <v>44475</v>
      </c>
      <c r="C7787" t="s">
        <v>27104</v>
      </c>
      <c r="D7787">
        <v>82095</v>
      </c>
      <c r="E7787" s="3" t="s">
        <v>27105</v>
      </c>
      <c r="F7787" s="3" t="s">
        <v>27106</v>
      </c>
    </row>
    <row r="7788" spans="1:6">
      <c r="A7788" t="s">
        <v>27107</v>
      </c>
      <c r="B7788" s="1">
        <v>44527</v>
      </c>
      <c r="C7788" t="s">
        <v>27108</v>
      </c>
      <c r="D7788">
        <v>82096</v>
      </c>
      <c r="E7788" s="3" t="s">
        <v>6522</v>
      </c>
      <c r="F7788" s="3" t="s">
        <v>3190</v>
      </c>
    </row>
    <row r="7789" spans="1:6">
      <c r="A7789" t="s">
        <v>27109</v>
      </c>
      <c r="B7789" s="1">
        <v>44856</v>
      </c>
      <c r="C7789" t="s">
        <v>27110</v>
      </c>
      <c r="D7789">
        <v>82096</v>
      </c>
      <c r="E7789" s="3" t="s">
        <v>4604</v>
      </c>
      <c r="F7789" s="3" t="s">
        <v>1122</v>
      </c>
    </row>
    <row r="7790" spans="1:6">
      <c r="A7790" t="s">
        <v>27111</v>
      </c>
      <c r="B7790" s="1">
        <v>44413</v>
      </c>
      <c r="C7790" t="s">
        <v>27112</v>
      </c>
      <c r="D7790">
        <v>82097</v>
      </c>
      <c r="E7790" s="3" t="s">
        <v>27113</v>
      </c>
      <c r="F7790" s="3" t="s">
        <v>27114</v>
      </c>
    </row>
    <row r="7791" spans="1:6">
      <c r="A7791" t="s">
        <v>27115</v>
      </c>
      <c r="B7791" s="1">
        <v>44617</v>
      </c>
      <c r="C7791" t="s">
        <v>27116</v>
      </c>
      <c r="D7791">
        <v>82097</v>
      </c>
      <c r="E7791" s="3" t="s">
        <v>27117</v>
      </c>
      <c r="F7791" s="3" t="s">
        <v>13235</v>
      </c>
    </row>
    <row r="7792" spans="1:6">
      <c r="A7792" t="s">
        <v>27118</v>
      </c>
      <c r="B7792" s="1">
        <v>44392</v>
      </c>
      <c r="C7792" t="s">
        <v>27119</v>
      </c>
      <c r="D7792">
        <v>82098</v>
      </c>
      <c r="E7792" s="3" t="s">
        <v>27120</v>
      </c>
      <c r="F7792" s="3" t="s">
        <v>27121</v>
      </c>
    </row>
    <row r="7793" spans="1:6">
      <c r="A7793" t="s">
        <v>27122</v>
      </c>
      <c r="B7793" s="1">
        <v>44669</v>
      </c>
      <c r="C7793" t="s">
        <v>27123</v>
      </c>
      <c r="D7793">
        <v>82098</v>
      </c>
      <c r="E7793" s="3" t="s">
        <v>2711</v>
      </c>
      <c r="F7793" s="3" t="s">
        <v>27124</v>
      </c>
    </row>
    <row r="7794" spans="1:6">
      <c r="A7794" t="s">
        <v>27125</v>
      </c>
      <c r="B7794" s="1">
        <v>44784</v>
      </c>
      <c r="C7794" t="s">
        <v>27126</v>
      </c>
      <c r="D7794">
        <v>82098</v>
      </c>
      <c r="E7794" s="3" t="s">
        <v>1527</v>
      </c>
      <c r="F7794" s="3" t="s">
        <v>2338</v>
      </c>
    </row>
    <row r="7795" spans="1:6">
      <c r="A7795" t="s">
        <v>27127</v>
      </c>
      <c r="B7795" s="1">
        <v>44811</v>
      </c>
      <c r="C7795" t="s">
        <v>27128</v>
      </c>
      <c r="D7795">
        <v>82098</v>
      </c>
      <c r="E7795" s="3" t="s">
        <v>27129</v>
      </c>
      <c r="F7795" s="3" t="s">
        <v>10261</v>
      </c>
    </row>
    <row r="7796" spans="1:6">
      <c r="A7796" t="s">
        <v>27130</v>
      </c>
      <c r="B7796" s="1">
        <v>44414</v>
      </c>
      <c r="C7796" t="s">
        <v>27131</v>
      </c>
      <c r="D7796">
        <v>82103</v>
      </c>
      <c r="E7796" s="3" t="s">
        <v>7393</v>
      </c>
      <c r="F7796" s="3" t="s">
        <v>27132</v>
      </c>
    </row>
    <row r="7797" spans="1:6">
      <c r="A7797" t="s">
        <v>27133</v>
      </c>
      <c r="B7797" s="1">
        <v>44504</v>
      </c>
      <c r="C7797" t="s">
        <v>27134</v>
      </c>
      <c r="D7797">
        <v>82105</v>
      </c>
      <c r="E7797" s="3" t="s">
        <v>27135</v>
      </c>
      <c r="F7797" s="3" t="s">
        <v>27136</v>
      </c>
    </row>
    <row r="7798" spans="1:6">
      <c r="A7798" t="s">
        <v>27137</v>
      </c>
      <c r="B7798" s="1">
        <v>44621</v>
      </c>
      <c r="C7798" t="s">
        <v>27138</v>
      </c>
      <c r="D7798">
        <v>82105</v>
      </c>
      <c r="E7798" s="3" t="s">
        <v>27139</v>
      </c>
      <c r="F7798" s="3" t="s">
        <v>27140</v>
      </c>
    </row>
    <row r="7799" spans="1:6">
      <c r="A7799" t="s">
        <v>27141</v>
      </c>
      <c r="B7799" s="1">
        <v>44556</v>
      </c>
      <c r="C7799" t="s">
        <v>27142</v>
      </c>
      <c r="D7799">
        <v>82105</v>
      </c>
      <c r="E7799" s="3" t="s">
        <v>27143</v>
      </c>
      <c r="F7799" s="3" t="s">
        <v>27144</v>
      </c>
    </row>
    <row r="7800" spans="1:6">
      <c r="A7800" t="s">
        <v>27145</v>
      </c>
      <c r="B7800" s="1">
        <v>44958</v>
      </c>
      <c r="C7800" t="s">
        <v>27146</v>
      </c>
      <c r="D7800">
        <v>82106</v>
      </c>
      <c r="E7800" s="3" t="s">
        <v>27147</v>
      </c>
      <c r="F7800" s="3" t="s">
        <v>27148</v>
      </c>
    </row>
    <row r="7801" spans="1:6">
      <c r="A7801" t="s">
        <v>27149</v>
      </c>
      <c r="B7801" s="1">
        <v>44450</v>
      </c>
      <c r="C7801" t="s">
        <v>27150</v>
      </c>
      <c r="D7801">
        <v>82106</v>
      </c>
      <c r="E7801" s="3" t="s">
        <v>27151</v>
      </c>
      <c r="F7801" s="3" t="s">
        <v>27152</v>
      </c>
    </row>
    <row r="7802" spans="1:6">
      <c r="A7802" t="s">
        <v>27153</v>
      </c>
      <c r="B7802" s="1">
        <v>44581</v>
      </c>
      <c r="C7802" t="s">
        <v>27154</v>
      </c>
      <c r="D7802">
        <v>82108</v>
      </c>
      <c r="E7802" s="3" t="s">
        <v>13392</v>
      </c>
      <c r="F7802" s="3" t="s">
        <v>10507</v>
      </c>
    </row>
    <row r="7803" spans="1:6">
      <c r="A7803" t="s">
        <v>27155</v>
      </c>
      <c r="B7803" s="1">
        <v>44855</v>
      </c>
      <c r="C7803" t="s">
        <v>27156</v>
      </c>
      <c r="D7803">
        <v>82108</v>
      </c>
      <c r="E7803" s="3" t="s">
        <v>27157</v>
      </c>
      <c r="F7803" s="3" t="s">
        <v>27158</v>
      </c>
    </row>
    <row r="7804" spans="1:6">
      <c r="A7804" t="s">
        <v>27159</v>
      </c>
      <c r="B7804" s="1">
        <v>44589</v>
      </c>
      <c r="C7804" t="s">
        <v>27160</v>
      </c>
      <c r="D7804">
        <v>82109</v>
      </c>
      <c r="E7804" s="3" t="s">
        <v>27161</v>
      </c>
      <c r="F7804" s="3" t="s">
        <v>827</v>
      </c>
    </row>
    <row r="7805" spans="1:6">
      <c r="A7805" t="s">
        <v>27162</v>
      </c>
      <c r="B7805" s="1">
        <v>44701</v>
      </c>
      <c r="C7805" t="s">
        <v>27163</v>
      </c>
      <c r="D7805">
        <v>82111</v>
      </c>
      <c r="E7805" s="3" t="s">
        <v>9150</v>
      </c>
      <c r="F7805" s="3" t="s">
        <v>8155</v>
      </c>
    </row>
    <row r="7806" spans="1:6">
      <c r="A7806" t="s">
        <v>27164</v>
      </c>
      <c r="B7806" s="1">
        <v>44699</v>
      </c>
      <c r="C7806" t="s">
        <v>27165</v>
      </c>
      <c r="D7806">
        <v>82118</v>
      </c>
      <c r="E7806" s="3" t="s">
        <v>27166</v>
      </c>
      <c r="F7806" s="3" t="s">
        <v>27167</v>
      </c>
    </row>
    <row r="7807" spans="1:6">
      <c r="A7807" t="s">
        <v>27168</v>
      </c>
      <c r="B7807" s="1">
        <v>44614</v>
      </c>
      <c r="C7807" t="s">
        <v>27169</v>
      </c>
      <c r="D7807">
        <v>82120</v>
      </c>
      <c r="E7807" s="3" t="s">
        <v>3468</v>
      </c>
      <c r="F7807" s="3" t="s">
        <v>4846</v>
      </c>
    </row>
    <row r="7808" spans="1:6">
      <c r="A7808" t="s">
        <v>27170</v>
      </c>
      <c r="B7808" s="1">
        <v>45231</v>
      </c>
      <c r="C7808" t="s">
        <v>27171</v>
      </c>
      <c r="D7808">
        <v>82120</v>
      </c>
      <c r="E7808" s="3" t="s">
        <v>17908</v>
      </c>
      <c r="F7808" s="3" t="s">
        <v>3319</v>
      </c>
    </row>
    <row r="7809" spans="1:6">
      <c r="A7809" t="s">
        <v>27172</v>
      </c>
      <c r="B7809" s="1">
        <v>45229</v>
      </c>
      <c r="C7809" t="s">
        <v>27173</v>
      </c>
      <c r="D7809">
        <v>82120</v>
      </c>
      <c r="E7809" s="3" t="s">
        <v>15717</v>
      </c>
      <c r="F7809" s="3" t="s">
        <v>6973</v>
      </c>
    </row>
    <row r="7810" spans="1:6">
      <c r="A7810" t="s">
        <v>27174</v>
      </c>
      <c r="B7810" s="1">
        <v>45371</v>
      </c>
      <c r="C7810" t="s">
        <v>27175</v>
      </c>
      <c r="D7810">
        <v>82120</v>
      </c>
      <c r="E7810" s="3" t="s">
        <v>27176</v>
      </c>
      <c r="F7810" s="3" t="s">
        <v>23367</v>
      </c>
    </row>
    <row r="7811" spans="1:6">
      <c r="A7811" t="s">
        <v>27177</v>
      </c>
      <c r="B7811" s="1">
        <v>44733</v>
      </c>
      <c r="C7811" t="s">
        <v>27178</v>
      </c>
      <c r="D7811">
        <v>82120</v>
      </c>
      <c r="E7811" s="3" t="s">
        <v>5419</v>
      </c>
      <c r="F7811" s="3" t="s">
        <v>27179</v>
      </c>
    </row>
    <row r="7812" spans="1:6">
      <c r="A7812" t="s">
        <v>27180</v>
      </c>
      <c r="B7812" s="1">
        <v>45153</v>
      </c>
      <c r="C7812" t="s">
        <v>27181</v>
      </c>
      <c r="D7812">
        <v>82120</v>
      </c>
      <c r="E7812" s="3" t="s">
        <v>27182</v>
      </c>
      <c r="F7812" s="3" t="s">
        <v>156</v>
      </c>
    </row>
    <row r="7813" spans="1:6">
      <c r="A7813" t="s">
        <v>27183</v>
      </c>
      <c r="B7813" s="1">
        <v>44945</v>
      </c>
      <c r="C7813" t="s">
        <v>27184</v>
      </c>
      <c r="D7813">
        <v>82127</v>
      </c>
      <c r="E7813" s="3" t="s">
        <v>3545</v>
      </c>
      <c r="F7813" s="3" t="s">
        <v>1825</v>
      </c>
    </row>
    <row r="7814" spans="1:6">
      <c r="A7814" t="s">
        <v>27185</v>
      </c>
      <c r="B7814" s="1">
        <v>44603</v>
      </c>
      <c r="C7814" t="s">
        <v>27186</v>
      </c>
      <c r="D7814">
        <v>82127</v>
      </c>
      <c r="E7814" s="3" t="s">
        <v>27187</v>
      </c>
      <c r="F7814" s="3" t="s">
        <v>27188</v>
      </c>
    </row>
    <row r="7815" spans="1:6">
      <c r="A7815" t="s">
        <v>27189</v>
      </c>
      <c r="B7815" s="1">
        <v>44641</v>
      </c>
      <c r="C7815" t="s">
        <v>24461</v>
      </c>
      <c r="D7815">
        <v>82130</v>
      </c>
      <c r="E7815" s="3" t="s">
        <v>2823</v>
      </c>
      <c r="F7815" s="3" t="s">
        <v>8059</v>
      </c>
    </row>
    <row r="7816" spans="1:6">
      <c r="A7816" t="s">
        <v>27190</v>
      </c>
      <c r="B7816" s="1">
        <v>44641</v>
      </c>
      <c r="C7816" t="s">
        <v>27191</v>
      </c>
      <c r="D7816">
        <v>82131</v>
      </c>
      <c r="E7816" s="3" t="s">
        <v>9382</v>
      </c>
      <c r="F7816" s="3" t="s">
        <v>27192</v>
      </c>
    </row>
    <row r="7817" spans="1:6">
      <c r="A7817" t="s">
        <v>27193</v>
      </c>
      <c r="B7817" s="1">
        <v>44588</v>
      </c>
      <c r="C7817" t="s">
        <v>27194</v>
      </c>
      <c r="D7817">
        <v>82131</v>
      </c>
      <c r="E7817" s="3" t="s">
        <v>25022</v>
      </c>
      <c r="F7817" s="3" t="s">
        <v>27195</v>
      </c>
    </row>
    <row r="7818" spans="1:6">
      <c r="A7818" t="s">
        <v>27196</v>
      </c>
      <c r="B7818" s="1">
        <v>44442</v>
      </c>
      <c r="C7818" t="s">
        <v>27197</v>
      </c>
      <c r="D7818">
        <v>82136</v>
      </c>
      <c r="E7818" s="3" t="s">
        <v>14564</v>
      </c>
      <c r="F7818" s="3" t="s">
        <v>27198</v>
      </c>
    </row>
    <row r="7819" spans="1:6">
      <c r="A7819" t="s">
        <v>27199</v>
      </c>
      <c r="B7819" s="1">
        <v>44991</v>
      </c>
      <c r="C7819" t="s">
        <v>27200</v>
      </c>
      <c r="D7819">
        <v>82136</v>
      </c>
      <c r="E7819" s="3" t="s">
        <v>27201</v>
      </c>
      <c r="F7819" s="3" t="s">
        <v>7460</v>
      </c>
    </row>
    <row r="7820" spans="1:6">
      <c r="A7820" t="s">
        <v>27202</v>
      </c>
      <c r="B7820" s="1">
        <v>44495</v>
      </c>
      <c r="C7820" t="s">
        <v>27203</v>
      </c>
      <c r="D7820">
        <v>82136</v>
      </c>
      <c r="E7820" s="3" t="s">
        <v>25159</v>
      </c>
      <c r="F7820" s="3" t="s">
        <v>16846</v>
      </c>
    </row>
    <row r="7821" spans="1:6">
      <c r="A7821" t="s">
        <v>27204</v>
      </c>
      <c r="B7821" s="1">
        <v>44406</v>
      </c>
      <c r="C7821" t="s">
        <v>27205</v>
      </c>
      <c r="D7821">
        <v>82136</v>
      </c>
      <c r="E7821" s="3" t="s">
        <v>27206</v>
      </c>
      <c r="F7821" s="3" t="s">
        <v>27207</v>
      </c>
    </row>
    <row r="7822" spans="1:6">
      <c r="A7822" t="s">
        <v>27208</v>
      </c>
      <c r="B7822" s="1">
        <v>44473</v>
      </c>
      <c r="C7822" t="s">
        <v>27209</v>
      </c>
      <c r="D7822">
        <v>82136</v>
      </c>
      <c r="E7822" s="3" t="s">
        <v>27210</v>
      </c>
      <c r="F7822" s="3" t="s">
        <v>7900</v>
      </c>
    </row>
    <row r="7823" spans="1:6">
      <c r="A7823" t="s">
        <v>27211</v>
      </c>
      <c r="B7823" s="1">
        <v>44424</v>
      </c>
      <c r="C7823" t="s">
        <v>27212</v>
      </c>
      <c r="D7823">
        <v>82138</v>
      </c>
      <c r="E7823" s="3" t="s">
        <v>14391</v>
      </c>
      <c r="F7823" s="3" t="s">
        <v>23011</v>
      </c>
    </row>
    <row r="7824" spans="1:6">
      <c r="A7824" t="s">
        <v>27213</v>
      </c>
      <c r="B7824" s="1">
        <v>44979</v>
      </c>
      <c r="C7824" t="s">
        <v>27214</v>
      </c>
      <c r="D7824">
        <v>82138</v>
      </c>
      <c r="E7824" s="3" t="s">
        <v>27215</v>
      </c>
      <c r="F7824" s="3" t="s">
        <v>10352</v>
      </c>
    </row>
    <row r="7825" spans="1:6">
      <c r="A7825" t="s">
        <v>27216</v>
      </c>
      <c r="B7825" s="1">
        <v>45390</v>
      </c>
      <c r="C7825" t="s">
        <v>27217</v>
      </c>
      <c r="D7825">
        <v>82138</v>
      </c>
      <c r="E7825" s="3" t="s">
        <v>27218</v>
      </c>
      <c r="F7825" s="3" t="s">
        <v>27219</v>
      </c>
    </row>
    <row r="7826" spans="1:6">
      <c r="A7826" t="s">
        <v>27220</v>
      </c>
      <c r="B7826" s="1">
        <v>44434</v>
      </c>
      <c r="C7826" t="s">
        <v>27221</v>
      </c>
      <c r="D7826">
        <v>82139</v>
      </c>
      <c r="E7826" s="3" t="s">
        <v>27222</v>
      </c>
      <c r="F7826" s="3" t="s">
        <v>27223</v>
      </c>
    </row>
    <row r="7827" spans="1:6">
      <c r="A7827" t="s">
        <v>27224</v>
      </c>
      <c r="B7827" s="1">
        <v>44406</v>
      </c>
      <c r="C7827" t="s">
        <v>27225</v>
      </c>
      <c r="D7827">
        <v>82139</v>
      </c>
      <c r="E7827" s="3" t="s">
        <v>27226</v>
      </c>
      <c r="F7827" s="3" t="s">
        <v>27227</v>
      </c>
    </row>
    <row r="7828" spans="1:6">
      <c r="A7828" t="s">
        <v>27228</v>
      </c>
      <c r="B7828" s="1">
        <v>45509</v>
      </c>
      <c r="C7828" t="s">
        <v>27229</v>
      </c>
      <c r="D7828">
        <v>82142</v>
      </c>
      <c r="E7828" s="3" t="s">
        <v>27230</v>
      </c>
      <c r="F7828" s="3" t="s">
        <v>27231</v>
      </c>
    </row>
    <row r="7829" spans="1:6">
      <c r="A7829" t="s">
        <v>27232</v>
      </c>
      <c r="B7829" s="1">
        <v>45156</v>
      </c>
      <c r="C7829" t="s">
        <v>27233</v>
      </c>
      <c r="D7829">
        <v>82147</v>
      </c>
      <c r="E7829" s="3" t="s">
        <v>27234</v>
      </c>
      <c r="F7829" s="3" t="s">
        <v>27235</v>
      </c>
    </row>
    <row r="7830" spans="1:6">
      <c r="A7830" t="s">
        <v>27236</v>
      </c>
      <c r="B7830" s="1">
        <v>44555</v>
      </c>
      <c r="C7830" t="s">
        <v>27237</v>
      </c>
      <c r="D7830">
        <v>82148</v>
      </c>
      <c r="E7830" s="3" t="s">
        <v>27238</v>
      </c>
      <c r="F7830" s="3" t="s">
        <v>27239</v>
      </c>
    </row>
    <row r="7831" spans="1:6">
      <c r="A7831" t="s">
        <v>27240</v>
      </c>
      <c r="B7831" s="1">
        <v>45003</v>
      </c>
      <c r="C7831" t="s">
        <v>27241</v>
      </c>
      <c r="D7831">
        <v>82148</v>
      </c>
      <c r="E7831" s="3" t="s">
        <v>9242</v>
      </c>
      <c r="F7831" s="3" t="s">
        <v>27242</v>
      </c>
    </row>
    <row r="7832" spans="1:6">
      <c r="A7832" t="s">
        <v>27243</v>
      </c>
      <c r="B7832" s="1">
        <v>45206</v>
      </c>
      <c r="C7832" t="s">
        <v>27244</v>
      </c>
      <c r="D7832">
        <v>82158</v>
      </c>
      <c r="E7832" s="3" t="s">
        <v>290</v>
      </c>
      <c r="F7832" s="3" t="s">
        <v>4220</v>
      </c>
    </row>
    <row r="7833" spans="1:6">
      <c r="A7833" t="s">
        <v>27245</v>
      </c>
      <c r="B7833" s="1">
        <v>45418</v>
      </c>
      <c r="C7833" t="s">
        <v>27246</v>
      </c>
      <c r="D7833">
        <v>82159</v>
      </c>
      <c r="E7833" s="3" t="s">
        <v>15676</v>
      </c>
      <c r="F7833" s="3" t="s">
        <v>27247</v>
      </c>
    </row>
    <row r="7834" spans="1:6">
      <c r="A7834" t="s">
        <v>27248</v>
      </c>
      <c r="B7834" s="1">
        <v>45129</v>
      </c>
      <c r="C7834" t="s">
        <v>18898</v>
      </c>
      <c r="D7834">
        <v>82162</v>
      </c>
      <c r="E7834" s="3" t="s">
        <v>8360</v>
      </c>
      <c r="F7834" s="3" t="s">
        <v>27249</v>
      </c>
    </row>
    <row r="7835" spans="1:6">
      <c r="A7835" t="s">
        <v>27250</v>
      </c>
      <c r="B7835" s="1">
        <v>44942</v>
      </c>
      <c r="C7835" t="s">
        <v>27251</v>
      </c>
      <c r="D7835">
        <v>82162</v>
      </c>
      <c r="E7835" s="3" t="s">
        <v>27252</v>
      </c>
      <c r="F7835" s="3" t="s">
        <v>27253</v>
      </c>
    </row>
    <row r="7836" spans="1:6">
      <c r="A7836" t="s">
        <v>27254</v>
      </c>
      <c r="B7836" s="1">
        <v>45319</v>
      </c>
      <c r="C7836" t="s">
        <v>27255</v>
      </c>
      <c r="D7836">
        <v>82162</v>
      </c>
      <c r="E7836" s="3" t="s">
        <v>27256</v>
      </c>
      <c r="F7836" s="3" t="s">
        <v>7689</v>
      </c>
    </row>
    <row r="7837" spans="1:6">
      <c r="A7837" t="s">
        <v>27257</v>
      </c>
      <c r="B7837" s="1">
        <v>44532</v>
      </c>
      <c r="C7837" t="s">
        <v>27258</v>
      </c>
      <c r="D7837">
        <v>82162</v>
      </c>
      <c r="E7837" s="3" t="s">
        <v>27259</v>
      </c>
      <c r="F7837" s="3" t="s">
        <v>17178</v>
      </c>
    </row>
    <row r="7838" spans="1:6">
      <c r="A7838" t="s">
        <v>27260</v>
      </c>
      <c r="B7838" s="1">
        <v>45032</v>
      </c>
      <c r="C7838" t="s">
        <v>27261</v>
      </c>
      <c r="D7838">
        <v>82162</v>
      </c>
      <c r="E7838" s="3" t="s">
        <v>27262</v>
      </c>
      <c r="F7838" s="3" t="s">
        <v>27263</v>
      </c>
    </row>
    <row r="7839" spans="1:6">
      <c r="A7839" t="s">
        <v>27264</v>
      </c>
      <c r="B7839" s="1">
        <v>45306</v>
      </c>
      <c r="C7839" t="s">
        <v>27265</v>
      </c>
      <c r="D7839">
        <v>82165</v>
      </c>
      <c r="E7839" s="3" t="s">
        <v>27266</v>
      </c>
      <c r="F7839" s="3" t="s">
        <v>27267</v>
      </c>
    </row>
    <row r="7840" spans="1:6">
      <c r="A7840" t="s">
        <v>27268</v>
      </c>
      <c r="B7840" s="1">
        <v>44687</v>
      </c>
      <c r="C7840" t="s">
        <v>27269</v>
      </c>
      <c r="D7840">
        <v>82167</v>
      </c>
      <c r="E7840" s="3" t="s">
        <v>23234</v>
      </c>
      <c r="F7840" s="3" t="s">
        <v>4146</v>
      </c>
    </row>
    <row r="7841" spans="1:6">
      <c r="A7841" t="s">
        <v>27270</v>
      </c>
      <c r="B7841" s="1">
        <v>44572</v>
      </c>
      <c r="C7841" t="s">
        <v>27271</v>
      </c>
      <c r="D7841">
        <v>83002</v>
      </c>
      <c r="E7841" s="3" t="s">
        <v>12262</v>
      </c>
      <c r="F7841" s="3" t="s">
        <v>27272</v>
      </c>
    </row>
    <row r="7842" spans="1:6">
      <c r="A7842" t="s">
        <v>27273</v>
      </c>
      <c r="B7842" s="1">
        <v>44392</v>
      </c>
      <c r="C7842" t="s">
        <v>27274</v>
      </c>
      <c r="D7842">
        <v>83002</v>
      </c>
      <c r="E7842" s="3" t="s">
        <v>27275</v>
      </c>
      <c r="F7842" s="3" t="s">
        <v>27276</v>
      </c>
    </row>
    <row r="7843" spans="1:6">
      <c r="A7843" t="s">
        <v>27277</v>
      </c>
      <c r="B7843" s="1">
        <v>44904</v>
      </c>
      <c r="C7843" t="s">
        <v>27278</v>
      </c>
      <c r="D7843">
        <v>83002</v>
      </c>
      <c r="E7843" s="3" t="s">
        <v>12160</v>
      </c>
      <c r="F7843" s="3" t="s">
        <v>22557</v>
      </c>
    </row>
    <row r="7844" spans="1:6">
      <c r="A7844" t="s">
        <v>27279</v>
      </c>
      <c r="B7844" s="1">
        <v>44605</v>
      </c>
      <c r="C7844" t="s">
        <v>27280</v>
      </c>
      <c r="D7844">
        <v>83002</v>
      </c>
      <c r="E7844" s="3" t="s">
        <v>4169</v>
      </c>
      <c r="F7844" s="3" t="s">
        <v>27281</v>
      </c>
    </row>
    <row r="7845" spans="1:6">
      <c r="A7845" t="s">
        <v>27282</v>
      </c>
      <c r="B7845" s="1">
        <v>44399</v>
      </c>
      <c r="C7845" t="s">
        <v>27283</v>
      </c>
      <c r="D7845">
        <v>83002</v>
      </c>
      <c r="E7845" s="3" t="s">
        <v>2306</v>
      </c>
      <c r="F7845" s="3" t="s">
        <v>12417</v>
      </c>
    </row>
    <row r="7846" spans="1:6">
      <c r="A7846" t="s">
        <v>27284</v>
      </c>
      <c r="B7846" s="1">
        <v>45209</v>
      </c>
      <c r="C7846" t="s">
        <v>27285</v>
      </c>
      <c r="D7846">
        <v>83002</v>
      </c>
      <c r="E7846" s="3" t="s">
        <v>27286</v>
      </c>
      <c r="F7846" s="3" t="s">
        <v>27287</v>
      </c>
    </row>
    <row r="7847" spans="1:6">
      <c r="A7847" t="s">
        <v>27288</v>
      </c>
      <c r="B7847" s="1">
        <v>44570</v>
      </c>
      <c r="C7847" t="s">
        <v>27289</v>
      </c>
      <c r="D7847">
        <v>83002</v>
      </c>
      <c r="E7847" s="3" t="s">
        <v>27290</v>
      </c>
      <c r="F7847" s="3" t="s">
        <v>27291</v>
      </c>
    </row>
    <row r="7848" spans="1:6">
      <c r="A7848" t="s">
        <v>27292</v>
      </c>
      <c r="B7848" s="1">
        <v>44739</v>
      </c>
      <c r="C7848" t="s">
        <v>27293</v>
      </c>
      <c r="D7848">
        <v>83002</v>
      </c>
      <c r="E7848" s="3" t="s">
        <v>21823</v>
      </c>
      <c r="F7848" s="3" t="s">
        <v>27294</v>
      </c>
    </row>
    <row r="7849" spans="1:6">
      <c r="A7849" t="s">
        <v>27295</v>
      </c>
      <c r="B7849" s="1">
        <v>45166</v>
      </c>
      <c r="C7849" t="s">
        <v>27296</v>
      </c>
      <c r="D7849">
        <v>83002</v>
      </c>
      <c r="E7849" s="3" t="s">
        <v>1376</v>
      </c>
      <c r="F7849" s="3" t="s">
        <v>13897</v>
      </c>
    </row>
    <row r="7850" spans="1:6">
      <c r="A7850" t="s">
        <v>27297</v>
      </c>
      <c r="B7850" s="1">
        <v>44409</v>
      </c>
      <c r="C7850" t="s">
        <v>27298</v>
      </c>
      <c r="D7850">
        <v>83002</v>
      </c>
      <c r="E7850" s="3" t="s">
        <v>27299</v>
      </c>
      <c r="F7850" s="3" t="s">
        <v>27300</v>
      </c>
    </row>
    <row r="7851" spans="1:6">
      <c r="A7851" t="s">
        <v>27301</v>
      </c>
      <c r="B7851" s="1">
        <v>45043</v>
      </c>
      <c r="C7851" t="s">
        <v>27302</v>
      </c>
      <c r="D7851">
        <v>83002</v>
      </c>
      <c r="E7851" s="3" t="s">
        <v>27303</v>
      </c>
      <c r="F7851" s="3" t="s">
        <v>27304</v>
      </c>
    </row>
    <row r="7852" spans="1:6">
      <c r="A7852" t="s">
        <v>27305</v>
      </c>
      <c r="B7852" s="1">
        <v>44515</v>
      </c>
      <c r="C7852" t="s">
        <v>27306</v>
      </c>
      <c r="D7852">
        <v>83002</v>
      </c>
      <c r="E7852" s="3" t="s">
        <v>27307</v>
      </c>
      <c r="F7852" s="3" t="s">
        <v>4270</v>
      </c>
    </row>
    <row r="7853" spans="1:6">
      <c r="A7853" t="s">
        <v>27308</v>
      </c>
      <c r="B7853" s="1">
        <v>44470</v>
      </c>
      <c r="C7853" t="s">
        <v>27309</v>
      </c>
      <c r="D7853">
        <v>83002</v>
      </c>
      <c r="E7853" s="3" t="s">
        <v>27310</v>
      </c>
      <c r="F7853" s="3" t="s">
        <v>27311</v>
      </c>
    </row>
    <row r="7854" spans="1:6">
      <c r="A7854" t="s">
        <v>27312</v>
      </c>
      <c r="B7854" s="1">
        <v>44757</v>
      </c>
      <c r="C7854" t="s">
        <v>27313</v>
      </c>
      <c r="D7854">
        <v>83004</v>
      </c>
      <c r="E7854" s="3" t="s">
        <v>27314</v>
      </c>
      <c r="F7854" s="3" t="s">
        <v>3872</v>
      </c>
    </row>
    <row r="7855" spans="1:6">
      <c r="A7855" t="s">
        <v>27315</v>
      </c>
      <c r="B7855" s="1">
        <v>44439</v>
      </c>
      <c r="C7855" t="s">
        <v>27316</v>
      </c>
      <c r="D7855">
        <v>83005</v>
      </c>
      <c r="E7855" s="3" t="s">
        <v>27317</v>
      </c>
      <c r="F7855" s="3" t="s">
        <v>27318</v>
      </c>
    </row>
    <row r="7856" spans="1:6">
      <c r="A7856" t="s">
        <v>27319</v>
      </c>
      <c r="B7856" s="1">
        <v>44482</v>
      </c>
      <c r="C7856" t="s">
        <v>27320</v>
      </c>
      <c r="D7856">
        <v>83005</v>
      </c>
      <c r="E7856" s="3" t="s">
        <v>27321</v>
      </c>
      <c r="F7856" s="3" t="s">
        <v>731</v>
      </c>
    </row>
    <row r="7857" spans="1:6">
      <c r="A7857" t="s">
        <v>27322</v>
      </c>
      <c r="B7857" s="1">
        <v>44704</v>
      </c>
      <c r="C7857" t="s">
        <v>27323</v>
      </c>
      <c r="D7857">
        <v>83005</v>
      </c>
      <c r="E7857" s="3" t="s">
        <v>14365</v>
      </c>
      <c r="F7857" s="3" t="s">
        <v>27324</v>
      </c>
    </row>
    <row r="7858" spans="1:6">
      <c r="A7858" t="s">
        <v>27325</v>
      </c>
      <c r="B7858" s="1">
        <v>44571</v>
      </c>
      <c r="C7858" t="s">
        <v>27326</v>
      </c>
      <c r="D7858">
        <v>83005</v>
      </c>
      <c r="E7858" s="3" t="s">
        <v>27327</v>
      </c>
      <c r="F7858" s="3" t="s">
        <v>27328</v>
      </c>
    </row>
    <row r="7859" spans="1:6">
      <c r="A7859" t="s">
        <v>27329</v>
      </c>
      <c r="B7859" s="1">
        <v>44426</v>
      </c>
      <c r="C7859" t="s">
        <v>27330</v>
      </c>
      <c r="D7859">
        <v>83006</v>
      </c>
      <c r="E7859" s="3" t="s">
        <v>16269</v>
      </c>
      <c r="F7859" s="3" t="s">
        <v>8598</v>
      </c>
    </row>
    <row r="7860" spans="1:6">
      <c r="A7860" t="s">
        <v>27331</v>
      </c>
      <c r="B7860" s="1">
        <v>44404</v>
      </c>
      <c r="C7860" t="s">
        <v>27332</v>
      </c>
      <c r="D7860">
        <v>83007</v>
      </c>
      <c r="E7860" s="3" t="s">
        <v>27333</v>
      </c>
      <c r="F7860" s="3" t="s">
        <v>27334</v>
      </c>
    </row>
    <row r="7861" spans="1:6">
      <c r="A7861" t="s">
        <v>27335</v>
      </c>
      <c r="B7861" s="1">
        <v>44722</v>
      </c>
      <c r="C7861" t="s">
        <v>27336</v>
      </c>
      <c r="D7861">
        <v>83011</v>
      </c>
      <c r="E7861" s="3" t="s">
        <v>27337</v>
      </c>
      <c r="F7861" s="3" t="s">
        <v>7765</v>
      </c>
    </row>
    <row r="7862" spans="1:6">
      <c r="A7862" t="s">
        <v>27338</v>
      </c>
      <c r="B7862" s="1">
        <v>44635</v>
      </c>
      <c r="C7862" t="s">
        <v>27339</v>
      </c>
      <c r="D7862">
        <v>83012</v>
      </c>
      <c r="E7862" s="3" t="s">
        <v>9057</v>
      </c>
      <c r="F7862" s="3" t="s">
        <v>27340</v>
      </c>
    </row>
    <row r="7863" spans="1:6">
      <c r="A7863" t="s">
        <v>27341</v>
      </c>
      <c r="B7863" s="1">
        <v>44532</v>
      </c>
      <c r="C7863" t="s">
        <v>27342</v>
      </c>
      <c r="D7863">
        <v>83012</v>
      </c>
      <c r="E7863" s="3" t="s">
        <v>24113</v>
      </c>
      <c r="F7863" s="3" t="s">
        <v>22554</v>
      </c>
    </row>
    <row r="7864" spans="1:6">
      <c r="A7864" t="s">
        <v>27343</v>
      </c>
      <c r="B7864" s="1">
        <v>44828</v>
      </c>
      <c r="C7864" t="s">
        <v>27344</v>
      </c>
      <c r="D7864">
        <v>83012</v>
      </c>
      <c r="E7864" s="3" t="s">
        <v>27345</v>
      </c>
      <c r="F7864" s="3" t="s">
        <v>27346</v>
      </c>
    </row>
    <row r="7865" spans="1:6">
      <c r="A7865" t="s">
        <v>27347</v>
      </c>
      <c r="B7865" s="1">
        <v>44830</v>
      </c>
      <c r="C7865" t="s">
        <v>27348</v>
      </c>
      <c r="D7865">
        <v>83012</v>
      </c>
      <c r="E7865" s="3" t="s">
        <v>27349</v>
      </c>
      <c r="F7865" s="3" t="s">
        <v>12776</v>
      </c>
    </row>
    <row r="7866" spans="1:6">
      <c r="A7866" t="s">
        <v>27350</v>
      </c>
      <c r="B7866" s="1">
        <v>45447</v>
      </c>
      <c r="C7866" t="s">
        <v>27351</v>
      </c>
      <c r="D7866">
        <v>83016</v>
      </c>
      <c r="E7866" s="3" t="s">
        <v>27352</v>
      </c>
      <c r="F7866" s="3" t="s">
        <v>27353</v>
      </c>
    </row>
    <row r="7867" spans="1:6">
      <c r="A7867" t="s">
        <v>27354</v>
      </c>
      <c r="B7867" s="1">
        <v>44467</v>
      </c>
      <c r="C7867" t="s">
        <v>27355</v>
      </c>
      <c r="D7867">
        <v>83016</v>
      </c>
      <c r="E7867" s="3" t="s">
        <v>27356</v>
      </c>
      <c r="F7867" s="3" t="s">
        <v>27357</v>
      </c>
    </row>
    <row r="7868" spans="1:6">
      <c r="A7868" t="s">
        <v>27358</v>
      </c>
      <c r="B7868" s="1">
        <v>44557</v>
      </c>
      <c r="C7868" t="s">
        <v>27359</v>
      </c>
      <c r="D7868">
        <v>83016</v>
      </c>
      <c r="E7868" s="3" t="s">
        <v>27360</v>
      </c>
      <c r="F7868" s="3" t="s">
        <v>22368</v>
      </c>
    </row>
    <row r="7869" spans="1:6">
      <c r="A7869" t="s">
        <v>27361</v>
      </c>
      <c r="B7869" s="1">
        <v>44420</v>
      </c>
      <c r="C7869" t="s">
        <v>27362</v>
      </c>
      <c r="D7869">
        <v>83017</v>
      </c>
      <c r="E7869" s="3" t="s">
        <v>27363</v>
      </c>
      <c r="F7869" s="3" t="s">
        <v>27364</v>
      </c>
    </row>
    <row r="7870" spans="1:6">
      <c r="A7870" t="s">
        <v>27365</v>
      </c>
      <c r="B7870" s="1">
        <v>44631</v>
      </c>
      <c r="C7870" t="s">
        <v>27366</v>
      </c>
      <c r="D7870">
        <v>83019</v>
      </c>
      <c r="E7870" s="3" t="s">
        <v>3393</v>
      </c>
      <c r="F7870" s="3" t="s">
        <v>13428</v>
      </c>
    </row>
    <row r="7871" spans="1:6">
      <c r="A7871" t="s">
        <v>27367</v>
      </c>
      <c r="B7871" s="1">
        <v>44388</v>
      </c>
      <c r="C7871" t="s">
        <v>27368</v>
      </c>
      <c r="D7871">
        <v>83019</v>
      </c>
      <c r="E7871" s="3" t="s">
        <v>1204</v>
      </c>
      <c r="F7871" s="3" t="s">
        <v>26157</v>
      </c>
    </row>
    <row r="7872" spans="1:6">
      <c r="A7872" t="s">
        <v>27369</v>
      </c>
      <c r="B7872" s="1">
        <v>44564</v>
      </c>
      <c r="C7872" t="s">
        <v>27370</v>
      </c>
      <c r="D7872">
        <v>83019</v>
      </c>
      <c r="E7872" s="3" t="s">
        <v>8353</v>
      </c>
      <c r="F7872" s="3" t="s">
        <v>3568</v>
      </c>
    </row>
    <row r="7873" spans="1:6">
      <c r="A7873" t="s">
        <v>27371</v>
      </c>
      <c r="B7873" s="1">
        <v>45291</v>
      </c>
      <c r="C7873" t="s">
        <v>27372</v>
      </c>
      <c r="D7873">
        <v>83022</v>
      </c>
      <c r="E7873" s="3" t="s">
        <v>27373</v>
      </c>
      <c r="F7873" s="3" t="s">
        <v>27374</v>
      </c>
    </row>
    <row r="7874" spans="1:6">
      <c r="A7874" t="s">
        <v>27375</v>
      </c>
      <c r="B7874" s="1">
        <v>44527</v>
      </c>
      <c r="C7874" t="s">
        <v>27376</v>
      </c>
      <c r="D7874">
        <v>83022</v>
      </c>
      <c r="E7874" s="3" t="s">
        <v>1977</v>
      </c>
      <c r="F7874" s="3" t="s">
        <v>27377</v>
      </c>
    </row>
    <row r="7875" spans="1:6">
      <c r="A7875" t="s">
        <v>27378</v>
      </c>
      <c r="B7875" s="1">
        <v>45086</v>
      </c>
      <c r="C7875" t="s">
        <v>27379</v>
      </c>
      <c r="D7875">
        <v>83022</v>
      </c>
      <c r="E7875" s="3" t="s">
        <v>3894</v>
      </c>
      <c r="F7875" s="3" t="s">
        <v>27380</v>
      </c>
    </row>
    <row r="7876" spans="1:6">
      <c r="A7876" t="s">
        <v>27381</v>
      </c>
      <c r="B7876" s="1">
        <v>45132</v>
      </c>
      <c r="C7876" t="s">
        <v>27382</v>
      </c>
      <c r="D7876">
        <v>83022</v>
      </c>
      <c r="E7876" s="3" t="s">
        <v>21635</v>
      </c>
      <c r="F7876" s="3" t="s">
        <v>27383</v>
      </c>
    </row>
    <row r="7877" spans="1:6">
      <c r="A7877" t="s">
        <v>27384</v>
      </c>
      <c r="B7877" s="1">
        <v>44588</v>
      </c>
      <c r="C7877" t="s">
        <v>27385</v>
      </c>
      <c r="D7877">
        <v>83022</v>
      </c>
      <c r="E7877" s="3" t="s">
        <v>27386</v>
      </c>
      <c r="F7877" s="3" t="s">
        <v>19252</v>
      </c>
    </row>
    <row r="7878" spans="1:6">
      <c r="A7878" t="s">
        <v>27387</v>
      </c>
      <c r="B7878" s="1">
        <v>45162</v>
      </c>
      <c r="C7878" t="s">
        <v>27388</v>
      </c>
      <c r="D7878">
        <v>83022</v>
      </c>
      <c r="E7878" s="3" t="s">
        <v>18971</v>
      </c>
      <c r="F7878" s="3" t="s">
        <v>27389</v>
      </c>
    </row>
    <row r="7879" spans="1:6">
      <c r="A7879" t="s">
        <v>27390</v>
      </c>
      <c r="B7879" s="1">
        <v>44868</v>
      </c>
      <c r="C7879" t="s">
        <v>27391</v>
      </c>
      <c r="D7879">
        <v>83022</v>
      </c>
      <c r="E7879" s="3" t="s">
        <v>27392</v>
      </c>
      <c r="F7879" s="3" t="s">
        <v>27393</v>
      </c>
    </row>
    <row r="7880" spans="1:6">
      <c r="A7880" t="s">
        <v>27394</v>
      </c>
      <c r="B7880" s="1">
        <v>45022</v>
      </c>
      <c r="C7880" t="s">
        <v>27395</v>
      </c>
      <c r="D7880">
        <v>83023</v>
      </c>
      <c r="E7880" s="3" t="s">
        <v>27396</v>
      </c>
      <c r="F7880" s="3" t="s">
        <v>6587</v>
      </c>
    </row>
    <row r="7881" spans="1:6">
      <c r="A7881" t="s">
        <v>27397</v>
      </c>
      <c r="B7881" s="1">
        <v>44663</v>
      </c>
      <c r="C7881" t="s">
        <v>27398</v>
      </c>
      <c r="D7881">
        <v>83023</v>
      </c>
      <c r="E7881" s="3" t="s">
        <v>27399</v>
      </c>
      <c r="F7881" s="3" t="s">
        <v>343</v>
      </c>
    </row>
    <row r="7882" spans="1:6">
      <c r="A7882" t="s">
        <v>27400</v>
      </c>
      <c r="B7882" s="1">
        <v>45275</v>
      </c>
      <c r="C7882" t="s">
        <v>27401</v>
      </c>
      <c r="D7882">
        <v>83023</v>
      </c>
      <c r="E7882" s="3" t="s">
        <v>18468</v>
      </c>
      <c r="F7882" s="3" t="s">
        <v>27402</v>
      </c>
    </row>
    <row r="7883" spans="1:6">
      <c r="A7883" t="s">
        <v>27403</v>
      </c>
      <c r="B7883" s="1">
        <v>44997</v>
      </c>
      <c r="C7883" t="s">
        <v>27404</v>
      </c>
      <c r="D7883">
        <v>83023</v>
      </c>
      <c r="E7883" s="3" t="s">
        <v>24718</v>
      </c>
      <c r="F7883" s="3" t="s">
        <v>27405</v>
      </c>
    </row>
    <row r="7884" spans="1:6">
      <c r="A7884" t="s">
        <v>27406</v>
      </c>
      <c r="B7884" s="1">
        <v>45442</v>
      </c>
      <c r="C7884" t="s">
        <v>27407</v>
      </c>
      <c r="D7884">
        <v>83023</v>
      </c>
      <c r="E7884" s="3" t="s">
        <v>27408</v>
      </c>
      <c r="F7884" s="3" t="s">
        <v>27409</v>
      </c>
    </row>
    <row r="7885" spans="1:6">
      <c r="A7885" t="s">
        <v>27410</v>
      </c>
      <c r="B7885" s="1">
        <v>45299</v>
      </c>
      <c r="C7885" t="s">
        <v>27411</v>
      </c>
      <c r="D7885">
        <v>83024</v>
      </c>
      <c r="E7885" s="3" t="s">
        <v>27412</v>
      </c>
      <c r="F7885" s="3" t="s">
        <v>27413</v>
      </c>
    </row>
    <row r="7886" spans="1:6">
      <c r="A7886" t="s">
        <v>27414</v>
      </c>
      <c r="B7886" s="1">
        <v>45323</v>
      </c>
      <c r="C7886" t="s">
        <v>27415</v>
      </c>
      <c r="D7886">
        <v>83024</v>
      </c>
      <c r="E7886" s="3" t="s">
        <v>9292</v>
      </c>
      <c r="F7886" s="3" t="s">
        <v>27416</v>
      </c>
    </row>
    <row r="7887" spans="1:6">
      <c r="A7887" t="s">
        <v>27417</v>
      </c>
      <c r="B7887" s="1">
        <v>45110</v>
      </c>
      <c r="C7887" t="s">
        <v>27418</v>
      </c>
      <c r="D7887">
        <v>83024</v>
      </c>
      <c r="E7887" s="3" t="s">
        <v>16177</v>
      </c>
      <c r="F7887" s="3" t="s">
        <v>27419</v>
      </c>
    </row>
    <row r="7888" spans="1:6">
      <c r="A7888" t="s">
        <v>27420</v>
      </c>
      <c r="B7888" s="1">
        <v>45443</v>
      </c>
      <c r="C7888" t="s">
        <v>27421</v>
      </c>
      <c r="D7888">
        <v>83024</v>
      </c>
      <c r="E7888" s="3" t="s">
        <v>27422</v>
      </c>
      <c r="F7888" s="3" t="s">
        <v>88</v>
      </c>
    </row>
    <row r="7889" spans="1:6">
      <c r="A7889" t="s">
        <v>27423</v>
      </c>
      <c r="B7889" s="1">
        <v>44683</v>
      </c>
      <c r="C7889" t="s">
        <v>27424</v>
      </c>
      <c r="D7889">
        <v>83026</v>
      </c>
      <c r="E7889" s="3" t="s">
        <v>27425</v>
      </c>
      <c r="F7889" s="3" t="s">
        <v>27426</v>
      </c>
    </row>
    <row r="7890" spans="1:6">
      <c r="A7890" t="s">
        <v>27427</v>
      </c>
      <c r="B7890" s="1">
        <v>44455</v>
      </c>
      <c r="C7890" t="s">
        <v>27428</v>
      </c>
      <c r="D7890">
        <v>83030</v>
      </c>
      <c r="E7890" s="3" t="s">
        <v>19017</v>
      </c>
      <c r="F7890" s="3" t="s">
        <v>27429</v>
      </c>
    </row>
    <row r="7891" spans="1:6">
      <c r="A7891" t="s">
        <v>27430</v>
      </c>
      <c r="B7891" s="1">
        <v>44843</v>
      </c>
      <c r="C7891" t="s">
        <v>27431</v>
      </c>
      <c r="D7891">
        <v>83030</v>
      </c>
      <c r="E7891" s="3" t="s">
        <v>27432</v>
      </c>
      <c r="F7891" s="3" t="s">
        <v>22643</v>
      </c>
    </row>
    <row r="7892" spans="1:6">
      <c r="A7892" t="s">
        <v>27433</v>
      </c>
      <c r="B7892" s="1">
        <v>44614</v>
      </c>
      <c r="C7892" t="s">
        <v>27434</v>
      </c>
      <c r="D7892">
        <v>83030</v>
      </c>
      <c r="E7892" s="3" t="s">
        <v>11165</v>
      </c>
      <c r="F7892" s="3" t="s">
        <v>27435</v>
      </c>
    </row>
    <row r="7893" spans="1:6">
      <c r="A7893" t="s">
        <v>27436</v>
      </c>
      <c r="B7893" s="1">
        <v>45082</v>
      </c>
      <c r="C7893" t="s">
        <v>27437</v>
      </c>
      <c r="D7893">
        <v>83030</v>
      </c>
      <c r="E7893" s="3" t="s">
        <v>27438</v>
      </c>
      <c r="F7893" s="3" t="s">
        <v>27439</v>
      </c>
    </row>
    <row r="7894" spans="1:6">
      <c r="A7894" t="s">
        <v>27440</v>
      </c>
      <c r="B7894" s="1">
        <v>44843</v>
      </c>
      <c r="C7894" t="s">
        <v>27431</v>
      </c>
      <c r="D7894">
        <v>83030</v>
      </c>
      <c r="E7894" s="3" t="s">
        <v>20888</v>
      </c>
      <c r="F7894" s="3" t="s">
        <v>12857</v>
      </c>
    </row>
    <row r="7895" spans="1:6">
      <c r="A7895" t="s">
        <v>27441</v>
      </c>
      <c r="B7895" s="1">
        <v>44806</v>
      </c>
      <c r="C7895" t="s">
        <v>27442</v>
      </c>
      <c r="D7895">
        <v>83030</v>
      </c>
      <c r="E7895" s="3" t="s">
        <v>27443</v>
      </c>
      <c r="F7895" s="3" t="s">
        <v>27444</v>
      </c>
    </row>
    <row r="7896" spans="1:6">
      <c r="A7896" t="s">
        <v>27445</v>
      </c>
      <c r="B7896" s="1">
        <v>44712</v>
      </c>
      <c r="C7896" t="s">
        <v>27446</v>
      </c>
      <c r="D7896">
        <v>83032</v>
      </c>
      <c r="E7896" s="3" t="s">
        <v>27447</v>
      </c>
      <c r="F7896" s="3" t="s">
        <v>27448</v>
      </c>
    </row>
    <row r="7897" spans="1:6">
      <c r="A7897" t="s">
        <v>27449</v>
      </c>
      <c r="B7897" s="1">
        <v>45020</v>
      </c>
      <c r="C7897" t="s">
        <v>27450</v>
      </c>
      <c r="D7897">
        <v>83032</v>
      </c>
      <c r="E7897" s="3" t="s">
        <v>27451</v>
      </c>
      <c r="F7897" s="3" t="s">
        <v>27452</v>
      </c>
    </row>
    <row r="7898" spans="1:6">
      <c r="A7898" t="s">
        <v>27453</v>
      </c>
      <c r="B7898" s="1">
        <v>44890</v>
      </c>
      <c r="C7898" t="s">
        <v>27454</v>
      </c>
      <c r="D7898">
        <v>83033</v>
      </c>
      <c r="E7898" s="3" t="s">
        <v>1204</v>
      </c>
      <c r="F7898" s="3" t="s">
        <v>27455</v>
      </c>
    </row>
    <row r="7899" spans="1:6">
      <c r="A7899" t="s">
        <v>27456</v>
      </c>
      <c r="B7899" s="1">
        <v>45142</v>
      </c>
      <c r="C7899" t="s">
        <v>27457</v>
      </c>
      <c r="D7899">
        <v>83033</v>
      </c>
      <c r="E7899" s="3" t="s">
        <v>27458</v>
      </c>
      <c r="F7899" s="3" t="s">
        <v>19981</v>
      </c>
    </row>
    <row r="7900" spans="1:6">
      <c r="A7900" t="s">
        <v>27459</v>
      </c>
      <c r="B7900" s="1">
        <v>44546</v>
      </c>
      <c r="C7900" t="s">
        <v>27460</v>
      </c>
      <c r="D7900">
        <v>83033</v>
      </c>
      <c r="E7900" s="3" t="s">
        <v>4930</v>
      </c>
      <c r="F7900" s="3" t="s">
        <v>21560</v>
      </c>
    </row>
    <row r="7901" spans="1:6">
      <c r="A7901" t="s">
        <v>27461</v>
      </c>
      <c r="B7901" s="1">
        <v>44859</v>
      </c>
      <c r="C7901" t="s">
        <v>27462</v>
      </c>
      <c r="D7901">
        <v>83033</v>
      </c>
      <c r="E7901" s="3" t="s">
        <v>17247</v>
      </c>
      <c r="F7901" s="3" t="s">
        <v>27307</v>
      </c>
    </row>
    <row r="7902" spans="1:6">
      <c r="A7902" t="s">
        <v>27463</v>
      </c>
      <c r="B7902" s="1">
        <v>44607</v>
      </c>
      <c r="C7902" t="s">
        <v>27464</v>
      </c>
      <c r="D7902">
        <v>83033</v>
      </c>
      <c r="E7902" s="3" t="s">
        <v>20667</v>
      </c>
      <c r="F7902" s="3" t="s">
        <v>12280</v>
      </c>
    </row>
    <row r="7903" spans="1:6">
      <c r="A7903" t="s">
        <v>27465</v>
      </c>
      <c r="B7903" s="1">
        <v>44549</v>
      </c>
      <c r="C7903" t="s">
        <v>27466</v>
      </c>
      <c r="D7903">
        <v>83033</v>
      </c>
      <c r="E7903" s="3" t="s">
        <v>8035</v>
      </c>
      <c r="F7903" s="3" t="s">
        <v>3035</v>
      </c>
    </row>
    <row r="7904" spans="1:6">
      <c r="A7904" t="s">
        <v>27467</v>
      </c>
      <c r="B7904" s="1">
        <v>44772</v>
      </c>
      <c r="C7904" t="s">
        <v>27468</v>
      </c>
      <c r="D7904">
        <v>83033</v>
      </c>
      <c r="E7904" s="3" t="s">
        <v>23883</v>
      </c>
      <c r="F7904" s="3" t="s">
        <v>24467</v>
      </c>
    </row>
    <row r="7905" spans="1:6">
      <c r="A7905" t="s">
        <v>27469</v>
      </c>
      <c r="B7905" s="1">
        <v>44447</v>
      </c>
      <c r="C7905" t="s">
        <v>27470</v>
      </c>
      <c r="D7905">
        <v>83033</v>
      </c>
      <c r="E7905" s="3" t="s">
        <v>27471</v>
      </c>
      <c r="F7905" s="3" t="s">
        <v>27472</v>
      </c>
    </row>
    <row r="7906" spans="1:6">
      <c r="A7906" t="s">
        <v>27473</v>
      </c>
      <c r="B7906" s="1">
        <v>44733</v>
      </c>
      <c r="C7906" t="s">
        <v>27474</v>
      </c>
      <c r="D7906">
        <v>83035</v>
      </c>
      <c r="E7906" s="3" t="s">
        <v>27475</v>
      </c>
      <c r="F7906" s="3" t="s">
        <v>14368</v>
      </c>
    </row>
    <row r="7907" spans="1:6">
      <c r="A7907" t="s">
        <v>27476</v>
      </c>
      <c r="B7907" s="1">
        <v>44943</v>
      </c>
      <c r="C7907" t="s">
        <v>27477</v>
      </c>
      <c r="D7907">
        <v>83035</v>
      </c>
      <c r="E7907" s="3" t="s">
        <v>1841</v>
      </c>
      <c r="F7907" s="3" t="s">
        <v>2310</v>
      </c>
    </row>
    <row r="7908" spans="1:6">
      <c r="A7908" t="s">
        <v>27478</v>
      </c>
      <c r="B7908" s="1">
        <v>44925</v>
      </c>
      <c r="C7908" t="s">
        <v>27479</v>
      </c>
      <c r="D7908">
        <v>83035</v>
      </c>
      <c r="E7908" s="3" t="s">
        <v>3377</v>
      </c>
      <c r="F7908" s="3" t="s">
        <v>15780</v>
      </c>
    </row>
    <row r="7909" spans="1:6">
      <c r="A7909" t="s">
        <v>27480</v>
      </c>
      <c r="B7909" s="1">
        <v>45308</v>
      </c>
      <c r="C7909" t="s">
        <v>27481</v>
      </c>
      <c r="D7909">
        <v>83035</v>
      </c>
      <c r="E7909" s="3" t="s">
        <v>27482</v>
      </c>
      <c r="F7909" s="3" t="s">
        <v>27483</v>
      </c>
    </row>
    <row r="7910" spans="1:6">
      <c r="A7910" t="s">
        <v>27484</v>
      </c>
      <c r="B7910" s="1">
        <v>44776</v>
      </c>
      <c r="C7910" t="s">
        <v>27485</v>
      </c>
      <c r="D7910">
        <v>83037</v>
      </c>
      <c r="E7910" s="3" t="s">
        <v>27486</v>
      </c>
      <c r="F7910" s="3" t="s">
        <v>27487</v>
      </c>
    </row>
    <row r="7911" spans="1:6">
      <c r="A7911" t="s">
        <v>27488</v>
      </c>
      <c r="B7911" s="1">
        <v>45177</v>
      </c>
      <c r="C7911" t="s">
        <v>27489</v>
      </c>
      <c r="D7911">
        <v>83037</v>
      </c>
      <c r="E7911" s="3" t="s">
        <v>27490</v>
      </c>
      <c r="F7911" s="3" t="s">
        <v>27491</v>
      </c>
    </row>
    <row r="7912" spans="1:6">
      <c r="A7912" t="s">
        <v>27492</v>
      </c>
      <c r="B7912" s="1">
        <v>45112</v>
      </c>
      <c r="C7912" t="s">
        <v>27493</v>
      </c>
      <c r="D7912">
        <v>83037</v>
      </c>
      <c r="E7912" s="3" t="s">
        <v>3891</v>
      </c>
      <c r="F7912" s="3" t="s">
        <v>27494</v>
      </c>
    </row>
    <row r="7913" spans="1:6">
      <c r="A7913" t="s">
        <v>27495</v>
      </c>
      <c r="B7913" s="1">
        <v>44575</v>
      </c>
      <c r="C7913" t="s">
        <v>27496</v>
      </c>
      <c r="D7913">
        <v>83037</v>
      </c>
      <c r="E7913" s="3" t="s">
        <v>27497</v>
      </c>
      <c r="F7913" s="3" t="s">
        <v>27498</v>
      </c>
    </row>
    <row r="7914" spans="1:6">
      <c r="A7914" t="s">
        <v>27499</v>
      </c>
      <c r="B7914" s="1">
        <v>44978</v>
      </c>
      <c r="C7914" t="s">
        <v>27500</v>
      </c>
      <c r="D7914">
        <v>83037</v>
      </c>
      <c r="E7914" s="3" t="s">
        <v>10405</v>
      </c>
      <c r="F7914" s="3" t="s">
        <v>12890</v>
      </c>
    </row>
    <row r="7915" spans="1:6">
      <c r="A7915" t="s">
        <v>27501</v>
      </c>
      <c r="B7915" s="1">
        <v>44431</v>
      </c>
      <c r="C7915" t="s">
        <v>27502</v>
      </c>
      <c r="D7915">
        <v>83039</v>
      </c>
      <c r="E7915" s="3" t="s">
        <v>10886</v>
      </c>
      <c r="F7915" s="3" t="s">
        <v>4382</v>
      </c>
    </row>
    <row r="7916" spans="1:6">
      <c r="A7916" t="s">
        <v>27503</v>
      </c>
      <c r="B7916" s="1">
        <v>44440</v>
      </c>
      <c r="C7916" t="s">
        <v>27504</v>
      </c>
      <c r="D7916">
        <v>83039</v>
      </c>
      <c r="E7916" s="3" t="s">
        <v>27505</v>
      </c>
      <c r="F7916" s="3" t="s">
        <v>27506</v>
      </c>
    </row>
    <row r="7917" spans="1:6">
      <c r="A7917" t="s">
        <v>27507</v>
      </c>
      <c r="B7917" s="1">
        <v>44861</v>
      </c>
      <c r="C7917" t="s">
        <v>27508</v>
      </c>
      <c r="D7917">
        <v>83039</v>
      </c>
      <c r="E7917" s="3" t="s">
        <v>27509</v>
      </c>
      <c r="F7917" s="3" t="s">
        <v>12781</v>
      </c>
    </row>
    <row r="7918" spans="1:6">
      <c r="A7918" t="s">
        <v>27510</v>
      </c>
      <c r="B7918" s="1">
        <v>44657</v>
      </c>
      <c r="C7918" t="s">
        <v>27511</v>
      </c>
      <c r="D7918">
        <v>83039</v>
      </c>
      <c r="E7918" s="3" t="s">
        <v>27512</v>
      </c>
      <c r="F7918" s="3" t="s">
        <v>27513</v>
      </c>
    </row>
    <row r="7919" spans="1:6">
      <c r="A7919" t="s">
        <v>27514</v>
      </c>
      <c r="B7919" s="1">
        <v>45400</v>
      </c>
      <c r="C7919" t="s">
        <v>27515</v>
      </c>
      <c r="D7919">
        <v>83039</v>
      </c>
      <c r="E7919" s="3" t="s">
        <v>27516</v>
      </c>
      <c r="F7919" s="3" t="s">
        <v>27517</v>
      </c>
    </row>
    <row r="7920" spans="1:6">
      <c r="A7920" t="s">
        <v>27518</v>
      </c>
      <c r="B7920" s="1">
        <v>44585</v>
      </c>
      <c r="C7920" t="s">
        <v>27519</v>
      </c>
      <c r="D7920">
        <v>83039</v>
      </c>
      <c r="E7920" s="3" t="s">
        <v>27520</v>
      </c>
      <c r="F7920" s="3" t="s">
        <v>27521</v>
      </c>
    </row>
    <row r="7921" spans="1:6">
      <c r="A7921" t="s">
        <v>27522</v>
      </c>
      <c r="B7921" s="1">
        <v>44508</v>
      </c>
      <c r="C7921" t="s">
        <v>27523</v>
      </c>
      <c r="D7921">
        <v>83039</v>
      </c>
      <c r="E7921" s="3" t="s">
        <v>10600</v>
      </c>
      <c r="F7921" s="3" t="s">
        <v>1122</v>
      </c>
    </row>
    <row r="7922" spans="1:6">
      <c r="A7922" t="s">
        <v>27524</v>
      </c>
      <c r="B7922" s="1">
        <v>44775</v>
      </c>
      <c r="C7922" t="s">
        <v>27525</v>
      </c>
      <c r="D7922">
        <v>83045</v>
      </c>
      <c r="E7922" s="3" t="s">
        <v>27526</v>
      </c>
      <c r="F7922" s="3" t="s">
        <v>20677</v>
      </c>
    </row>
    <row r="7923" spans="1:6">
      <c r="A7923" t="s">
        <v>27527</v>
      </c>
      <c r="B7923" s="1">
        <v>44937</v>
      </c>
      <c r="C7923" t="s">
        <v>27528</v>
      </c>
      <c r="D7923">
        <v>83046</v>
      </c>
      <c r="E7923" s="3" t="s">
        <v>27529</v>
      </c>
      <c r="F7923" s="3" t="s">
        <v>27530</v>
      </c>
    </row>
    <row r="7924" spans="1:6">
      <c r="A7924" t="s">
        <v>27531</v>
      </c>
      <c r="B7924" s="1">
        <v>44524</v>
      </c>
      <c r="C7924" t="s">
        <v>27532</v>
      </c>
      <c r="D7924">
        <v>83047</v>
      </c>
      <c r="E7924" s="3" t="s">
        <v>16135</v>
      </c>
      <c r="F7924" s="3" t="s">
        <v>16136</v>
      </c>
    </row>
    <row r="7925" spans="1:6">
      <c r="A7925" t="s">
        <v>27533</v>
      </c>
      <c r="B7925" s="1">
        <v>45065</v>
      </c>
      <c r="C7925" t="s">
        <v>27534</v>
      </c>
      <c r="D7925">
        <v>83047</v>
      </c>
      <c r="E7925" s="3" t="s">
        <v>16139</v>
      </c>
      <c r="F7925" s="3" t="s">
        <v>16140</v>
      </c>
    </row>
    <row r="7926" spans="1:6">
      <c r="A7926" t="s">
        <v>27535</v>
      </c>
      <c r="B7926" s="1">
        <v>44767</v>
      </c>
      <c r="C7926" t="s">
        <v>27536</v>
      </c>
      <c r="D7926">
        <v>83051</v>
      </c>
      <c r="E7926" s="3" t="s">
        <v>21619</v>
      </c>
      <c r="F7926" s="3" t="s">
        <v>7968</v>
      </c>
    </row>
    <row r="7927" spans="1:6">
      <c r="A7927" t="s">
        <v>27537</v>
      </c>
      <c r="B7927" s="1">
        <v>44756</v>
      </c>
      <c r="C7927" t="s">
        <v>27538</v>
      </c>
      <c r="D7927">
        <v>83051</v>
      </c>
      <c r="E7927" s="3" t="s">
        <v>27539</v>
      </c>
      <c r="F7927" s="3" t="s">
        <v>5230</v>
      </c>
    </row>
    <row r="7928" spans="1:6">
      <c r="A7928" t="s">
        <v>27540</v>
      </c>
      <c r="B7928" s="1">
        <v>44421</v>
      </c>
      <c r="C7928" t="s">
        <v>27541</v>
      </c>
      <c r="D7928">
        <v>83051</v>
      </c>
      <c r="E7928" s="3" t="s">
        <v>27542</v>
      </c>
      <c r="F7928" s="3" t="s">
        <v>27543</v>
      </c>
    </row>
    <row r="7929" spans="1:6">
      <c r="A7929" t="s">
        <v>27544</v>
      </c>
      <c r="B7929" s="1">
        <v>44842</v>
      </c>
      <c r="C7929" t="s">
        <v>27545</v>
      </c>
      <c r="D7929">
        <v>83051</v>
      </c>
      <c r="E7929" s="3" t="s">
        <v>5933</v>
      </c>
      <c r="F7929" s="3" t="s">
        <v>587</v>
      </c>
    </row>
    <row r="7930" spans="1:6">
      <c r="A7930" t="s">
        <v>27546</v>
      </c>
      <c r="B7930" s="1">
        <v>44708</v>
      </c>
      <c r="C7930" t="s">
        <v>27547</v>
      </c>
      <c r="D7930">
        <v>83051</v>
      </c>
      <c r="E7930" s="3" t="s">
        <v>6448</v>
      </c>
      <c r="F7930" s="3" t="s">
        <v>27548</v>
      </c>
    </row>
    <row r="7931" spans="1:6">
      <c r="A7931" t="s">
        <v>27549</v>
      </c>
      <c r="B7931" s="1">
        <v>44404</v>
      </c>
      <c r="C7931" t="s">
        <v>27550</v>
      </c>
      <c r="D7931">
        <v>83051</v>
      </c>
      <c r="E7931" s="3" t="s">
        <v>5108</v>
      </c>
      <c r="F7931" s="3" t="s">
        <v>10359</v>
      </c>
    </row>
    <row r="7932" spans="1:6">
      <c r="A7932" t="s">
        <v>27551</v>
      </c>
      <c r="B7932" s="1">
        <v>45194</v>
      </c>
      <c r="C7932" t="s">
        <v>27552</v>
      </c>
      <c r="D7932">
        <v>83051</v>
      </c>
      <c r="E7932" s="3" t="s">
        <v>8982</v>
      </c>
      <c r="F7932" s="3" t="s">
        <v>22077</v>
      </c>
    </row>
    <row r="7933" spans="1:6">
      <c r="A7933" t="s">
        <v>27553</v>
      </c>
      <c r="B7933" s="1">
        <v>44780</v>
      </c>
      <c r="C7933" t="s">
        <v>27554</v>
      </c>
      <c r="D7933">
        <v>83053</v>
      </c>
      <c r="E7933" s="3" t="s">
        <v>10946</v>
      </c>
      <c r="F7933" s="3" t="s">
        <v>15717</v>
      </c>
    </row>
    <row r="7934" spans="1:6">
      <c r="A7934" t="s">
        <v>27555</v>
      </c>
      <c r="B7934" s="1">
        <v>44529</v>
      </c>
      <c r="C7934" t="s">
        <v>27556</v>
      </c>
      <c r="D7934">
        <v>83058</v>
      </c>
      <c r="E7934" s="3" t="s">
        <v>27557</v>
      </c>
      <c r="F7934" s="3" t="s">
        <v>27558</v>
      </c>
    </row>
    <row r="7935" spans="1:6">
      <c r="A7935" t="s">
        <v>27559</v>
      </c>
      <c r="B7935" s="1">
        <v>44538</v>
      </c>
      <c r="C7935" t="s">
        <v>27560</v>
      </c>
      <c r="D7935">
        <v>83059</v>
      </c>
      <c r="E7935" s="3" t="s">
        <v>27561</v>
      </c>
      <c r="F7935" s="3" t="s">
        <v>24733</v>
      </c>
    </row>
    <row r="7936" spans="1:6">
      <c r="A7936" t="s">
        <v>27562</v>
      </c>
      <c r="B7936" s="1">
        <v>44725</v>
      </c>
      <c r="C7936" t="s">
        <v>27563</v>
      </c>
      <c r="D7936">
        <v>83059</v>
      </c>
      <c r="E7936" s="3" t="s">
        <v>27564</v>
      </c>
      <c r="F7936" s="3" t="s">
        <v>13790</v>
      </c>
    </row>
    <row r="7937" spans="1:6">
      <c r="A7937" t="s">
        <v>27565</v>
      </c>
      <c r="B7937" s="1">
        <v>44411</v>
      </c>
      <c r="C7937" t="s">
        <v>27566</v>
      </c>
      <c r="D7937">
        <v>83061</v>
      </c>
      <c r="E7937" s="3" t="s">
        <v>27567</v>
      </c>
      <c r="F7937" s="3" t="s">
        <v>27568</v>
      </c>
    </row>
    <row r="7938" spans="1:6">
      <c r="A7938" t="s">
        <v>27569</v>
      </c>
      <c r="B7938" s="1">
        <v>44403</v>
      </c>
      <c r="C7938" t="s">
        <v>27570</v>
      </c>
      <c r="D7938">
        <v>83062</v>
      </c>
      <c r="E7938" s="3" t="s">
        <v>27571</v>
      </c>
      <c r="F7938" s="3" t="s">
        <v>27572</v>
      </c>
    </row>
    <row r="7939" spans="1:6">
      <c r="A7939" t="s">
        <v>27573</v>
      </c>
      <c r="B7939" s="1">
        <v>44809</v>
      </c>
      <c r="C7939" t="s">
        <v>27574</v>
      </c>
      <c r="D7939">
        <v>83065</v>
      </c>
      <c r="E7939" s="3" t="s">
        <v>27575</v>
      </c>
      <c r="F7939" s="3" t="s">
        <v>27576</v>
      </c>
    </row>
    <row r="7940" spans="1:6">
      <c r="A7940" t="s">
        <v>27577</v>
      </c>
      <c r="B7940" s="1">
        <v>45020</v>
      </c>
      <c r="C7940" t="s">
        <v>27578</v>
      </c>
      <c r="D7940">
        <v>83065</v>
      </c>
      <c r="E7940" s="3" t="s">
        <v>27579</v>
      </c>
      <c r="F7940" s="3" t="s">
        <v>27580</v>
      </c>
    </row>
    <row r="7941" spans="1:6">
      <c r="A7941" t="s">
        <v>27581</v>
      </c>
      <c r="B7941" s="1">
        <v>45499</v>
      </c>
      <c r="C7941" t="s">
        <v>27582</v>
      </c>
      <c r="D7941">
        <v>83067</v>
      </c>
      <c r="E7941" s="3" t="s">
        <v>1974</v>
      </c>
      <c r="F7941" s="3" t="s">
        <v>27583</v>
      </c>
    </row>
    <row r="7942" spans="1:6">
      <c r="A7942" t="s">
        <v>27584</v>
      </c>
      <c r="B7942" s="1">
        <v>44709</v>
      </c>
      <c r="C7942" t="s">
        <v>27585</v>
      </c>
      <c r="D7942">
        <v>83067</v>
      </c>
      <c r="E7942" s="3" t="s">
        <v>27586</v>
      </c>
      <c r="F7942" s="3" t="s">
        <v>27587</v>
      </c>
    </row>
    <row r="7943" spans="1:6">
      <c r="A7943" t="s">
        <v>27588</v>
      </c>
      <c r="B7943" s="1">
        <v>45112</v>
      </c>
      <c r="C7943" t="s">
        <v>27589</v>
      </c>
      <c r="D7943">
        <v>83067</v>
      </c>
      <c r="E7943" s="3" t="s">
        <v>27590</v>
      </c>
      <c r="F7943" s="3" t="s">
        <v>23180</v>
      </c>
    </row>
    <row r="7944" spans="1:6">
      <c r="A7944" t="s">
        <v>27591</v>
      </c>
      <c r="B7944" s="1">
        <v>44466</v>
      </c>
      <c r="C7944" t="s">
        <v>27592</v>
      </c>
      <c r="D7944">
        <v>83067</v>
      </c>
      <c r="E7944" s="3" t="s">
        <v>19920</v>
      </c>
      <c r="F7944" s="3" t="s">
        <v>9049</v>
      </c>
    </row>
    <row r="7945" spans="1:6">
      <c r="A7945" t="s">
        <v>27593</v>
      </c>
      <c r="B7945" s="1">
        <v>45170</v>
      </c>
      <c r="C7945" t="s">
        <v>27594</v>
      </c>
      <c r="D7945">
        <v>83067</v>
      </c>
      <c r="E7945" s="3" t="s">
        <v>3103</v>
      </c>
      <c r="F7945" s="3" t="s">
        <v>9269</v>
      </c>
    </row>
    <row r="7946" spans="1:6">
      <c r="A7946" t="s">
        <v>27595</v>
      </c>
      <c r="B7946" s="1">
        <v>44489</v>
      </c>
      <c r="C7946" t="s">
        <v>27596</v>
      </c>
      <c r="D7946">
        <v>83067</v>
      </c>
      <c r="E7946" s="3" t="s">
        <v>27597</v>
      </c>
      <c r="F7946" s="3" t="s">
        <v>27598</v>
      </c>
    </row>
    <row r="7947" spans="1:6">
      <c r="A7947" t="s">
        <v>27599</v>
      </c>
      <c r="B7947" s="1">
        <v>44401</v>
      </c>
      <c r="C7947" t="s">
        <v>27600</v>
      </c>
      <c r="D7947">
        <v>83067</v>
      </c>
      <c r="E7947" s="3" t="s">
        <v>4712</v>
      </c>
      <c r="F7947" s="3" t="s">
        <v>27601</v>
      </c>
    </row>
    <row r="7948" spans="1:6">
      <c r="A7948" t="s">
        <v>27602</v>
      </c>
      <c r="B7948" s="1">
        <v>44992</v>
      </c>
      <c r="C7948" t="s">
        <v>27603</v>
      </c>
      <c r="D7948">
        <v>83071</v>
      </c>
      <c r="E7948" s="3" t="s">
        <v>27604</v>
      </c>
      <c r="F7948" s="3" t="s">
        <v>27605</v>
      </c>
    </row>
    <row r="7949" spans="1:6">
      <c r="A7949" t="s">
        <v>27606</v>
      </c>
      <c r="B7949" s="1">
        <v>45418</v>
      </c>
      <c r="C7949" t="s">
        <v>27607</v>
      </c>
      <c r="D7949">
        <v>83072</v>
      </c>
      <c r="E7949" s="3" t="s">
        <v>25142</v>
      </c>
      <c r="F7949" s="3" t="s">
        <v>27608</v>
      </c>
    </row>
    <row r="7950" spans="1:6">
      <c r="A7950" t="s">
        <v>27609</v>
      </c>
      <c r="B7950" s="1">
        <v>44544</v>
      </c>
      <c r="C7950" t="s">
        <v>27610</v>
      </c>
      <c r="D7950">
        <v>83072</v>
      </c>
      <c r="E7950" s="3" t="s">
        <v>27611</v>
      </c>
      <c r="F7950" s="3" t="s">
        <v>12851</v>
      </c>
    </row>
    <row r="7951" spans="1:6">
      <c r="A7951" t="s">
        <v>27612</v>
      </c>
      <c r="B7951" s="1">
        <v>45314</v>
      </c>
      <c r="C7951" t="s">
        <v>27613</v>
      </c>
      <c r="D7951">
        <v>83074</v>
      </c>
      <c r="E7951" s="3" t="s">
        <v>12993</v>
      </c>
      <c r="F7951" s="3" t="s">
        <v>2677</v>
      </c>
    </row>
    <row r="7952" spans="1:6">
      <c r="A7952" t="s">
        <v>27614</v>
      </c>
      <c r="B7952" s="1">
        <v>44904</v>
      </c>
      <c r="C7952" t="s">
        <v>27615</v>
      </c>
      <c r="D7952">
        <v>83075</v>
      </c>
      <c r="E7952" s="3" t="s">
        <v>3039</v>
      </c>
      <c r="F7952" s="3" t="s">
        <v>9609</v>
      </c>
    </row>
    <row r="7953" spans="1:6">
      <c r="A7953" t="s">
        <v>27616</v>
      </c>
      <c r="B7953" s="1">
        <v>45517</v>
      </c>
      <c r="C7953" t="s">
        <v>27617</v>
      </c>
      <c r="D7953">
        <v>83075</v>
      </c>
      <c r="E7953" s="3" t="s">
        <v>27618</v>
      </c>
      <c r="F7953" s="3" t="s">
        <v>23616</v>
      </c>
    </row>
    <row r="7954" spans="1:6">
      <c r="A7954" t="s">
        <v>27619</v>
      </c>
      <c r="B7954" s="1">
        <v>44762</v>
      </c>
      <c r="C7954" t="s">
        <v>27620</v>
      </c>
      <c r="D7954">
        <v>83075</v>
      </c>
      <c r="E7954" s="3" t="s">
        <v>27621</v>
      </c>
      <c r="F7954" s="3" t="s">
        <v>27622</v>
      </c>
    </row>
    <row r="7955" spans="1:6">
      <c r="A7955" t="s">
        <v>27623</v>
      </c>
      <c r="B7955" s="1">
        <v>44834</v>
      </c>
      <c r="C7955" t="s">
        <v>27624</v>
      </c>
      <c r="D7955">
        <v>83075</v>
      </c>
      <c r="E7955" s="3" t="s">
        <v>27625</v>
      </c>
      <c r="F7955" s="3" t="s">
        <v>27626</v>
      </c>
    </row>
    <row r="7956" spans="1:6">
      <c r="A7956" t="s">
        <v>27627</v>
      </c>
      <c r="B7956" s="1">
        <v>44443</v>
      </c>
      <c r="C7956" t="s">
        <v>27628</v>
      </c>
      <c r="D7956">
        <v>83075</v>
      </c>
      <c r="E7956" s="3" t="s">
        <v>27629</v>
      </c>
      <c r="F7956" s="3" t="s">
        <v>27630</v>
      </c>
    </row>
    <row r="7957" spans="1:6">
      <c r="A7957" t="s">
        <v>27631</v>
      </c>
      <c r="B7957" s="1">
        <v>45128</v>
      </c>
      <c r="C7957" t="s">
        <v>27632</v>
      </c>
      <c r="D7957">
        <v>83076</v>
      </c>
      <c r="E7957" s="3" t="s">
        <v>1017</v>
      </c>
      <c r="F7957" s="3" t="s">
        <v>2540</v>
      </c>
    </row>
    <row r="7958" spans="1:6">
      <c r="A7958" t="s">
        <v>27633</v>
      </c>
      <c r="B7958" s="1">
        <v>44573</v>
      </c>
      <c r="C7958" t="s">
        <v>27634</v>
      </c>
      <c r="D7958">
        <v>83078</v>
      </c>
      <c r="E7958" s="3" t="s">
        <v>27635</v>
      </c>
      <c r="F7958" s="3" t="s">
        <v>27636</v>
      </c>
    </row>
    <row r="7959" spans="1:6">
      <c r="A7959" t="s">
        <v>27637</v>
      </c>
      <c r="B7959" s="1">
        <v>45041</v>
      </c>
      <c r="C7959" t="s">
        <v>27638</v>
      </c>
      <c r="D7959">
        <v>83078</v>
      </c>
      <c r="E7959" s="3" t="s">
        <v>27639</v>
      </c>
      <c r="F7959" s="3" t="s">
        <v>27640</v>
      </c>
    </row>
    <row r="7960" spans="1:6">
      <c r="A7960" t="s">
        <v>27641</v>
      </c>
      <c r="B7960" s="1">
        <v>44389</v>
      </c>
      <c r="C7960" t="s">
        <v>27642</v>
      </c>
      <c r="D7960">
        <v>83081</v>
      </c>
      <c r="E7960" s="3" t="s">
        <v>683</v>
      </c>
      <c r="F7960" s="3" t="s">
        <v>11064</v>
      </c>
    </row>
    <row r="7961" spans="1:6">
      <c r="A7961" t="s">
        <v>27643</v>
      </c>
      <c r="B7961" s="1">
        <v>45023</v>
      </c>
      <c r="C7961" t="s">
        <v>27644</v>
      </c>
      <c r="D7961">
        <v>83081</v>
      </c>
      <c r="E7961" s="3" t="s">
        <v>9637</v>
      </c>
      <c r="F7961" s="3" t="s">
        <v>27645</v>
      </c>
    </row>
    <row r="7962" spans="1:6">
      <c r="A7962" t="s">
        <v>27646</v>
      </c>
      <c r="B7962" s="1">
        <v>44574</v>
      </c>
      <c r="C7962" t="s">
        <v>27647</v>
      </c>
      <c r="D7962">
        <v>83081</v>
      </c>
      <c r="E7962" s="3" t="s">
        <v>12027</v>
      </c>
      <c r="F7962" s="3" t="s">
        <v>8860</v>
      </c>
    </row>
    <row r="7963" spans="1:6">
      <c r="A7963" t="s">
        <v>27648</v>
      </c>
      <c r="B7963" s="1">
        <v>45035</v>
      </c>
      <c r="C7963" t="s">
        <v>27649</v>
      </c>
      <c r="D7963">
        <v>83083</v>
      </c>
      <c r="E7963" s="3" t="s">
        <v>2986</v>
      </c>
      <c r="F7963" s="3" t="s">
        <v>27650</v>
      </c>
    </row>
    <row r="7964" spans="1:6">
      <c r="A7964" t="s">
        <v>27651</v>
      </c>
      <c r="B7964" s="1">
        <v>44590</v>
      </c>
      <c r="C7964" t="s">
        <v>27652</v>
      </c>
      <c r="D7964">
        <v>83084</v>
      </c>
      <c r="E7964" s="3" t="s">
        <v>27653</v>
      </c>
      <c r="F7964" s="3" t="s">
        <v>16659</v>
      </c>
    </row>
    <row r="7965" spans="1:6">
      <c r="A7965" t="s">
        <v>27654</v>
      </c>
      <c r="B7965" s="1">
        <v>44419</v>
      </c>
      <c r="C7965" t="s">
        <v>27655</v>
      </c>
      <c r="D7965">
        <v>83086</v>
      </c>
      <c r="E7965" s="3" t="s">
        <v>13853</v>
      </c>
      <c r="F7965" s="3" t="s">
        <v>11477</v>
      </c>
    </row>
    <row r="7966" spans="1:6">
      <c r="A7966" t="s">
        <v>27656</v>
      </c>
      <c r="B7966" s="1">
        <v>44448</v>
      </c>
      <c r="C7966" t="s">
        <v>27657</v>
      </c>
      <c r="D7966">
        <v>83086</v>
      </c>
      <c r="E7966" s="3" t="s">
        <v>11737</v>
      </c>
      <c r="F7966" s="3" t="s">
        <v>27658</v>
      </c>
    </row>
    <row r="7967" spans="1:6">
      <c r="A7967" t="s">
        <v>27659</v>
      </c>
      <c r="B7967" s="1">
        <v>44629</v>
      </c>
      <c r="C7967" t="s">
        <v>27660</v>
      </c>
      <c r="D7967">
        <v>83086</v>
      </c>
      <c r="E7967" s="3" t="s">
        <v>27661</v>
      </c>
      <c r="F7967" s="3" t="s">
        <v>1166</v>
      </c>
    </row>
    <row r="7968" spans="1:6">
      <c r="A7968" t="s">
        <v>27662</v>
      </c>
      <c r="B7968" s="1">
        <v>45035</v>
      </c>
      <c r="C7968" t="s">
        <v>27663</v>
      </c>
      <c r="D7968">
        <v>83086</v>
      </c>
      <c r="E7968" s="3" t="s">
        <v>27664</v>
      </c>
      <c r="F7968" s="3" t="s">
        <v>27665</v>
      </c>
    </row>
    <row r="7969" spans="1:6">
      <c r="A7969" t="s">
        <v>27666</v>
      </c>
      <c r="B7969" s="1">
        <v>44585</v>
      </c>
      <c r="C7969" t="s">
        <v>27667</v>
      </c>
      <c r="D7969">
        <v>83087</v>
      </c>
      <c r="E7969" s="3" t="s">
        <v>25145</v>
      </c>
      <c r="F7969" s="3" t="s">
        <v>23544</v>
      </c>
    </row>
    <row r="7970" spans="1:6">
      <c r="A7970" t="s">
        <v>27668</v>
      </c>
      <c r="B7970" s="1">
        <v>44804</v>
      </c>
      <c r="C7970" t="s">
        <v>27669</v>
      </c>
      <c r="D7970">
        <v>83088</v>
      </c>
      <c r="E7970" s="3" t="s">
        <v>27670</v>
      </c>
      <c r="F7970" s="3" t="s">
        <v>27671</v>
      </c>
    </row>
    <row r="7971" spans="1:6">
      <c r="A7971" t="s">
        <v>27672</v>
      </c>
      <c r="B7971" s="1">
        <v>45492</v>
      </c>
      <c r="C7971" t="s">
        <v>27673</v>
      </c>
      <c r="D7971">
        <v>83088</v>
      </c>
      <c r="E7971" s="3" t="s">
        <v>27674</v>
      </c>
      <c r="F7971" s="3" t="s">
        <v>8309</v>
      </c>
    </row>
    <row r="7972" spans="1:6">
      <c r="A7972" t="s">
        <v>27675</v>
      </c>
      <c r="B7972" s="1">
        <v>44937</v>
      </c>
      <c r="C7972" t="s">
        <v>27676</v>
      </c>
      <c r="D7972">
        <v>83089</v>
      </c>
      <c r="E7972" s="3" t="s">
        <v>27677</v>
      </c>
      <c r="F7972" s="3" t="s">
        <v>27678</v>
      </c>
    </row>
    <row r="7973" spans="1:6">
      <c r="A7973" t="s">
        <v>27679</v>
      </c>
      <c r="B7973" s="1">
        <v>45012</v>
      </c>
      <c r="C7973" t="s">
        <v>27680</v>
      </c>
      <c r="D7973">
        <v>83094</v>
      </c>
      <c r="E7973" s="3" t="s">
        <v>27681</v>
      </c>
      <c r="F7973" s="3" t="s">
        <v>27682</v>
      </c>
    </row>
    <row r="7974" spans="1:6">
      <c r="A7974" t="s">
        <v>27683</v>
      </c>
      <c r="B7974" s="1">
        <v>44522</v>
      </c>
      <c r="C7974" t="s">
        <v>27684</v>
      </c>
      <c r="D7974">
        <v>83094</v>
      </c>
      <c r="E7974" s="3" t="s">
        <v>13106</v>
      </c>
      <c r="F7974" s="3" t="s">
        <v>13365</v>
      </c>
    </row>
    <row r="7975" spans="1:6">
      <c r="A7975" t="s">
        <v>27685</v>
      </c>
      <c r="B7975" s="1">
        <v>45281</v>
      </c>
      <c r="C7975" t="s">
        <v>27686</v>
      </c>
      <c r="D7975">
        <v>83095</v>
      </c>
      <c r="E7975" s="3" t="s">
        <v>15806</v>
      </c>
      <c r="F7975" s="3" t="s">
        <v>3583</v>
      </c>
    </row>
    <row r="7976" spans="1:6">
      <c r="A7976" t="s">
        <v>27687</v>
      </c>
      <c r="B7976" s="1">
        <v>44783</v>
      </c>
      <c r="C7976" t="s">
        <v>27688</v>
      </c>
      <c r="D7976">
        <v>83095</v>
      </c>
      <c r="E7976" s="3" t="s">
        <v>27689</v>
      </c>
      <c r="F7976" s="3" t="s">
        <v>27690</v>
      </c>
    </row>
    <row r="7977" spans="1:6">
      <c r="A7977" t="s">
        <v>27691</v>
      </c>
      <c r="B7977" s="1">
        <v>44777</v>
      </c>
      <c r="C7977" t="s">
        <v>27692</v>
      </c>
      <c r="D7977">
        <v>83095</v>
      </c>
      <c r="E7977" s="3" t="s">
        <v>27693</v>
      </c>
      <c r="F7977" s="3" t="s">
        <v>27694</v>
      </c>
    </row>
    <row r="7978" spans="1:6">
      <c r="A7978" t="s">
        <v>27695</v>
      </c>
      <c r="B7978" s="1">
        <v>44921</v>
      </c>
      <c r="C7978" t="s">
        <v>27696</v>
      </c>
      <c r="D7978">
        <v>83097</v>
      </c>
      <c r="E7978" s="3" t="s">
        <v>27697</v>
      </c>
      <c r="F7978" s="3" t="s">
        <v>6548</v>
      </c>
    </row>
    <row r="7979" spans="1:6">
      <c r="A7979" t="s">
        <v>27698</v>
      </c>
      <c r="B7979" s="1">
        <v>44864</v>
      </c>
      <c r="C7979" t="s">
        <v>27699</v>
      </c>
      <c r="D7979">
        <v>83099</v>
      </c>
      <c r="E7979" s="3" t="s">
        <v>13231</v>
      </c>
      <c r="F7979" s="3" t="s">
        <v>4146</v>
      </c>
    </row>
    <row r="7980" spans="1:6">
      <c r="A7980" t="s">
        <v>27700</v>
      </c>
      <c r="B7980" s="1">
        <v>44525</v>
      </c>
      <c r="C7980" t="s">
        <v>27701</v>
      </c>
      <c r="D7980">
        <v>83099</v>
      </c>
      <c r="E7980" s="3" t="s">
        <v>27702</v>
      </c>
      <c r="F7980" s="3" t="s">
        <v>27703</v>
      </c>
    </row>
    <row r="7981" spans="1:6">
      <c r="A7981" t="s">
        <v>27704</v>
      </c>
      <c r="B7981" s="1">
        <v>45380</v>
      </c>
      <c r="C7981" t="s">
        <v>27705</v>
      </c>
      <c r="D7981">
        <v>83099</v>
      </c>
      <c r="E7981" s="3" t="s">
        <v>20218</v>
      </c>
      <c r="F7981" s="3" t="s">
        <v>27706</v>
      </c>
    </row>
    <row r="7982" spans="1:6">
      <c r="A7982" t="s">
        <v>27707</v>
      </c>
      <c r="B7982" s="1">
        <v>44710</v>
      </c>
      <c r="C7982" t="s">
        <v>27708</v>
      </c>
      <c r="D7982">
        <v>83099</v>
      </c>
      <c r="E7982" s="3" t="s">
        <v>5856</v>
      </c>
      <c r="F7982" s="3" t="s">
        <v>27709</v>
      </c>
    </row>
    <row r="7983" spans="1:6">
      <c r="A7983" t="s">
        <v>27710</v>
      </c>
      <c r="B7983" s="1">
        <v>44579</v>
      </c>
      <c r="C7983" t="s">
        <v>27711</v>
      </c>
      <c r="D7983">
        <v>83101</v>
      </c>
      <c r="E7983" s="3" t="s">
        <v>27712</v>
      </c>
      <c r="F7983" s="3" t="s">
        <v>27713</v>
      </c>
    </row>
    <row r="7984" spans="1:6">
      <c r="A7984" t="s">
        <v>27714</v>
      </c>
      <c r="B7984" s="1">
        <v>44839</v>
      </c>
      <c r="C7984" t="s">
        <v>27715</v>
      </c>
      <c r="D7984">
        <v>83102</v>
      </c>
      <c r="E7984" s="3" t="s">
        <v>6254</v>
      </c>
      <c r="F7984" s="3" t="s">
        <v>1742</v>
      </c>
    </row>
    <row r="7985" spans="1:6">
      <c r="A7985" t="s">
        <v>27716</v>
      </c>
      <c r="B7985" s="1">
        <v>44406</v>
      </c>
      <c r="C7985" t="s">
        <v>27717</v>
      </c>
      <c r="D7985">
        <v>83102</v>
      </c>
      <c r="E7985" s="3" t="s">
        <v>3686</v>
      </c>
      <c r="F7985" s="3" t="s">
        <v>1603</v>
      </c>
    </row>
    <row r="7986" spans="1:6">
      <c r="A7986" t="s">
        <v>27718</v>
      </c>
      <c r="B7986" s="1">
        <v>44477</v>
      </c>
      <c r="C7986" t="s">
        <v>27719</v>
      </c>
      <c r="D7986">
        <v>83102</v>
      </c>
      <c r="E7986" s="3" t="s">
        <v>2178</v>
      </c>
      <c r="F7986" s="3" t="s">
        <v>1527</v>
      </c>
    </row>
    <row r="7987" spans="1:6">
      <c r="A7987" t="s">
        <v>27720</v>
      </c>
      <c r="B7987" s="1">
        <v>45125</v>
      </c>
      <c r="C7987" t="s">
        <v>27721</v>
      </c>
      <c r="D7987">
        <v>83114</v>
      </c>
      <c r="E7987" s="3" t="s">
        <v>23003</v>
      </c>
      <c r="F7987" s="3" t="s">
        <v>27722</v>
      </c>
    </row>
    <row r="7988" spans="1:6">
      <c r="A7988" t="s">
        <v>27723</v>
      </c>
      <c r="B7988" s="1">
        <v>44447</v>
      </c>
      <c r="C7988" t="s">
        <v>27724</v>
      </c>
      <c r="D7988">
        <v>83114</v>
      </c>
      <c r="E7988" s="3" t="s">
        <v>27725</v>
      </c>
      <c r="F7988" s="3" t="s">
        <v>10153</v>
      </c>
    </row>
    <row r="7989" spans="1:6">
      <c r="A7989" t="s">
        <v>27726</v>
      </c>
      <c r="B7989" s="1">
        <v>44913</v>
      </c>
      <c r="C7989" t="s">
        <v>27727</v>
      </c>
      <c r="D7989">
        <v>83115</v>
      </c>
      <c r="E7989" s="3" t="s">
        <v>27728</v>
      </c>
      <c r="F7989" s="3" t="s">
        <v>27729</v>
      </c>
    </row>
    <row r="7990" spans="1:6">
      <c r="A7990" t="s">
        <v>27730</v>
      </c>
      <c r="B7990" s="1">
        <v>44572</v>
      </c>
      <c r="C7990" t="s">
        <v>27731</v>
      </c>
      <c r="D7990">
        <v>83115</v>
      </c>
      <c r="E7990" s="3" t="s">
        <v>27732</v>
      </c>
      <c r="F7990" s="3" t="s">
        <v>27733</v>
      </c>
    </row>
    <row r="7991" spans="1:6">
      <c r="A7991" t="s">
        <v>27734</v>
      </c>
      <c r="B7991" s="1">
        <v>44733</v>
      </c>
      <c r="C7991" t="s">
        <v>27735</v>
      </c>
      <c r="D7991">
        <v>83115</v>
      </c>
      <c r="E7991" s="3" t="s">
        <v>5314</v>
      </c>
      <c r="F7991" s="3" t="s">
        <v>27736</v>
      </c>
    </row>
    <row r="7992" spans="1:6">
      <c r="A7992" t="s">
        <v>27737</v>
      </c>
      <c r="B7992" s="1">
        <v>44599</v>
      </c>
      <c r="C7992" t="s">
        <v>27738</v>
      </c>
      <c r="D7992">
        <v>83116</v>
      </c>
      <c r="E7992" s="3" t="s">
        <v>27739</v>
      </c>
      <c r="F7992" s="3" t="s">
        <v>27740</v>
      </c>
    </row>
    <row r="7993" spans="1:6">
      <c r="A7993" t="s">
        <v>27741</v>
      </c>
      <c r="B7993" s="1">
        <v>45371</v>
      </c>
      <c r="C7993" t="s">
        <v>27742</v>
      </c>
      <c r="D7993">
        <v>83116</v>
      </c>
      <c r="E7993" s="3" t="s">
        <v>27743</v>
      </c>
      <c r="F7993" s="3" t="s">
        <v>4792</v>
      </c>
    </row>
    <row r="7994" spans="1:6">
      <c r="A7994" t="s">
        <v>27744</v>
      </c>
      <c r="B7994" s="1">
        <v>45057</v>
      </c>
      <c r="C7994" t="s">
        <v>27745</v>
      </c>
      <c r="D7994">
        <v>83120</v>
      </c>
      <c r="E7994" s="3" t="s">
        <v>27746</v>
      </c>
      <c r="F7994" s="3" t="s">
        <v>27747</v>
      </c>
    </row>
    <row r="7995" spans="1:6">
      <c r="A7995" t="s">
        <v>27748</v>
      </c>
      <c r="B7995" s="1">
        <v>44719</v>
      </c>
      <c r="C7995" t="s">
        <v>27749</v>
      </c>
      <c r="D7995">
        <v>83121</v>
      </c>
      <c r="E7995" s="3" t="s">
        <v>27750</v>
      </c>
      <c r="F7995" s="3" t="s">
        <v>27751</v>
      </c>
    </row>
    <row r="7996" spans="1:6">
      <c r="A7996" t="s">
        <v>27752</v>
      </c>
      <c r="B7996" s="1">
        <v>44997</v>
      </c>
      <c r="C7996" t="s">
        <v>27753</v>
      </c>
      <c r="D7996">
        <v>83121</v>
      </c>
      <c r="E7996" s="3" t="s">
        <v>27754</v>
      </c>
      <c r="F7996" s="3" t="s">
        <v>25448</v>
      </c>
    </row>
    <row r="7997" spans="1:6">
      <c r="A7997" t="s">
        <v>27755</v>
      </c>
      <c r="B7997" s="1">
        <v>44842</v>
      </c>
      <c r="C7997" t="s">
        <v>27756</v>
      </c>
      <c r="D7997">
        <v>83121</v>
      </c>
      <c r="E7997" s="3" t="s">
        <v>27757</v>
      </c>
      <c r="F7997" s="3" t="s">
        <v>27758</v>
      </c>
    </row>
    <row r="7998" spans="1:6">
      <c r="A7998" t="s">
        <v>27759</v>
      </c>
      <c r="B7998" s="1">
        <v>45257</v>
      </c>
      <c r="C7998" t="s">
        <v>27760</v>
      </c>
      <c r="D7998">
        <v>83121</v>
      </c>
      <c r="E7998" s="3" t="s">
        <v>27761</v>
      </c>
      <c r="F7998" s="3" t="s">
        <v>27762</v>
      </c>
    </row>
    <row r="7999" spans="1:6">
      <c r="A7999" t="s">
        <v>27763</v>
      </c>
      <c r="B7999" s="1">
        <v>44823</v>
      </c>
      <c r="C7999" t="s">
        <v>27764</v>
      </c>
      <c r="D7999">
        <v>83121</v>
      </c>
      <c r="E7999" s="3" t="s">
        <v>27765</v>
      </c>
      <c r="F7999" s="3" t="s">
        <v>27766</v>
      </c>
    </row>
    <row r="8000" spans="1:6">
      <c r="A8000" t="s">
        <v>27767</v>
      </c>
      <c r="B8000" s="1">
        <v>44699</v>
      </c>
      <c r="C8000" t="s">
        <v>27768</v>
      </c>
      <c r="D8000">
        <v>83121</v>
      </c>
      <c r="E8000" s="3" t="s">
        <v>19970</v>
      </c>
      <c r="F8000" s="3" t="s">
        <v>27769</v>
      </c>
    </row>
    <row r="8001" spans="1:6">
      <c r="A8001" t="s">
        <v>27770</v>
      </c>
      <c r="B8001" s="1">
        <v>45191</v>
      </c>
      <c r="C8001" t="s">
        <v>27771</v>
      </c>
      <c r="D8001">
        <v>83127</v>
      </c>
      <c r="E8001" s="3" t="s">
        <v>27772</v>
      </c>
      <c r="F8001" s="3" t="s">
        <v>27773</v>
      </c>
    </row>
    <row r="8002" spans="1:6">
      <c r="A8002" t="s">
        <v>27774</v>
      </c>
      <c r="B8002" s="1">
        <v>45044</v>
      </c>
      <c r="C8002" t="s">
        <v>27775</v>
      </c>
      <c r="D8002">
        <v>83127</v>
      </c>
      <c r="E8002" s="3" t="s">
        <v>17316</v>
      </c>
      <c r="F8002" s="3" t="s">
        <v>27776</v>
      </c>
    </row>
    <row r="8003" spans="1:6">
      <c r="A8003" t="s">
        <v>27777</v>
      </c>
      <c r="B8003" s="1">
        <v>44572</v>
      </c>
      <c r="C8003" t="s">
        <v>27778</v>
      </c>
      <c r="D8003">
        <v>83127</v>
      </c>
      <c r="E8003" s="3" t="s">
        <v>27779</v>
      </c>
      <c r="F8003" s="3" t="s">
        <v>27780</v>
      </c>
    </row>
    <row r="8004" spans="1:6">
      <c r="A8004" t="s">
        <v>27781</v>
      </c>
      <c r="B8004" s="1">
        <v>44791</v>
      </c>
      <c r="C8004" t="s">
        <v>27782</v>
      </c>
      <c r="D8004">
        <v>83127</v>
      </c>
      <c r="E8004" s="3" t="s">
        <v>27783</v>
      </c>
      <c r="F8004" s="3" t="s">
        <v>13687</v>
      </c>
    </row>
    <row r="8005" spans="1:6">
      <c r="A8005" t="s">
        <v>27784</v>
      </c>
      <c r="B8005" s="1">
        <v>45089</v>
      </c>
      <c r="C8005" t="s">
        <v>27785</v>
      </c>
      <c r="D8005">
        <v>83127</v>
      </c>
      <c r="E8005" s="3" t="s">
        <v>27786</v>
      </c>
      <c r="F8005" s="3" t="s">
        <v>27787</v>
      </c>
    </row>
    <row r="8006" spans="1:6">
      <c r="A8006" t="s">
        <v>27788</v>
      </c>
      <c r="B8006" s="1">
        <v>44510</v>
      </c>
      <c r="C8006" t="s">
        <v>27789</v>
      </c>
      <c r="D8006">
        <v>83127</v>
      </c>
      <c r="E8006" s="3" t="s">
        <v>15752</v>
      </c>
      <c r="F8006" s="3" t="s">
        <v>27790</v>
      </c>
    </row>
    <row r="8007" spans="1:6">
      <c r="A8007" t="s">
        <v>27791</v>
      </c>
      <c r="B8007" s="1">
        <v>45187</v>
      </c>
      <c r="C8007" t="s">
        <v>27792</v>
      </c>
      <c r="D8007">
        <v>83133</v>
      </c>
      <c r="E8007" s="3" t="s">
        <v>27793</v>
      </c>
      <c r="F8007" s="3" t="s">
        <v>20727</v>
      </c>
    </row>
    <row r="8008" spans="1:6">
      <c r="A8008" t="s">
        <v>27794</v>
      </c>
      <c r="B8008" s="1">
        <v>45231</v>
      </c>
      <c r="C8008" t="s">
        <v>27795</v>
      </c>
      <c r="D8008">
        <v>83134</v>
      </c>
      <c r="E8008" s="3" t="s">
        <v>4421</v>
      </c>
      <c r="F8008" s="3" t="s">
        <v>27796</v>
      </c>
    </row>
    <row r="8009" spans="1:6">
      <c r="A8009" t="s">
        <v>27797</v>
      </c>
      <c r="B8009" s="1">
        <v>45037</v>
      </c>
      <c r="C8009" t="s">
        <v>27798</v>
      </c>
      <c r="D8009">
        <v>83138</v>
      </c>
      <c r="E8009" s="3" t="s">
        <v>7634</v>
      </c>
      <c r="F8009" s="3" t="s">
        <v>27799</v>
      </c>
    </row>
    <row r="8010" spans="1:6">
      <c r="A8010" t="s">
        <v>27800</v>
      </c>
      <c r="B8010" s="1">
        <v>44890</v>
      </c>
      <c r="C8010" t="s">
        <v>27801</v>
      </c>
      <c r="D8010">
        <v>83138</v>
      </c>
      <c r="E8010" s="3" t="s">
        <v>14478</v>
      </c>
      <c r="F8010" s="3" t="s">
        <v>27802</v>
      </c>
    </row>
    <row r="8011" spans="1:6">
      <c r="A8011" t="s">
        <v>27803</v>
      </c>
      <c r="B8011" s="1">
        <v>44743</v>
      </c>
      <c r="C8011" t="s">
        <v>27804</v>
      </c>
      <c r="D8011">
        <v>83145</v>
      </c>
      <c r="E8011" s="3" t="s">
        <v>10574</v>
      </c>
      <c r="F8011" s="3" t="s">
        <v>27805</v>
      </c>
    </row>
    <row r="8012" spans="1:6">
      <c r="A8012" t="s">
        <v>27806</v>
      </c>
      <c r="B8012" s="1">
        <v>45377</v>
      </c>
      <c r="C8012" t="s">
        <v>27807</v>
      </c>
      <c r="D8012">
        <v>83151</v>
      </c>
      <c r="E8012" s="3" t="s">
        <v>27808</v>
      </c>
      <c r="F8012" s="3" t="s">
        <v>27809</v>
      </c>
    </row>
    <row r="8013" spans="1:6">
      <c r="A8013" t="s">
        <v>27810</v>
      </c>
      <c r="B8013" s="1">
        <v>44519</v>
      </c>
      <c r="C8013" t="s">
        <v>27811</v>
      </c>
      <c r="D8013">
        <v>83152</v>
      </c>
      <c r="E8013" s="3" t="s">
        <v>17238</v>
      </c>
      <c r="F8013" s="3" t="s">
        <v>22836</v>
      </c>
    </row>
    <row r="8014" spans="1:6">
      <c r="A8014" t="s">
        <v>27812</v>
      </c>
      <c r="B8014" s="1">
        <v>44438</v>
      </c>
      <c r="C8014" t="s">
        <v>27813</v>
      </c>
      <c r="D8014">
        <v>83153</v>
      </c>
      <c r="E8014" s="3" t="s">
        <v>27814</v>
      </c>
      <c r="F8014" s="3" t="s">
        <v>27815</v>
      </c>
    </row>
    <row r="8015" spans="1:6">
      <c r="A8015" t="s">
        <v>27816</v>
      </c>
      <c r="B8015" s="1">
        <v>44587</v>
      </c>
      <c r="C8015" t="s">
        <v>27817</v>
      </c>
      <c r="D8015">
        <v>83153</v>
      </c>
      <c r="E8015" s="3" t="s">
        <v>27818</v>
      </c>
      <c r="F8015" s="3" t="s">
        <v>22240</v>
      </c>
    </row>
    <row r="8016" spans="1:6">
      <c r="A8016" t="s">
        <v>27819</v>
      </c>
      <c r="B8016" s="1">
        <v>44477</v>
      </c>
      <c r="C8016" t="s">
        <v>27820</v>
      </c>
      <c r="D8016">
        <v>83154</v>
      </c>
      <c r="E8016" s="3" t="s">
        <v>26216</v>
      </c>
      <c r="F8016" s="3" t="s">
        <v>168</v>
      </c>
    </row>
    <row r="8017" spans="1:6">
      <c r="A8017" t="s">
        <v>27821</v>
      </c>
      <c r="B8017" s="1">
        <v>44650</v>
      </c>
      <c r="C8017" t="s">
        <v>27822</v>
      </c>
      <c r="D8017">
        <v>83154</v>
      </c>
      <c r="E8017" s="3" t="s">
        <v>10149</v>
      </c>
      <c r="F8017" s="3" t="s">
        <v>15843</v>
      </c>
    </row>
    <row r="8018" spans="1:6">
      <c r="A8018" t="s">
        <v>27823</v>
      </c>
      <c r="B8018" s="1">
        <v>44467</v>
      </c>
      <c r="C8018" t="s">
        <v>27824</v>
      </c>
      <c r="D8018">
        <v>83154</v>
      </c>
      <c r="E8018" s="3" t="s">
        <v>27825</v>
      </c>
      <c r="F8018" s="3" t="s">
        <v>27826</v>
      </c>
    </row>
    <row r="8019" spans="1:6">
      <c r="A8019" t="s">
        <v>27827</v>
      </c>
      <c r="B8019" s="1">
        <v>44881</v>
      </c>
      <c r="C8019" t="s">
        <v>27828</v>
      </c>
      <c r="D8019">
        <v>83154</v>
      </c>
      <c r="E8019" s="3" t="s">
        <v>27829</v>
      </c>
      <c r="F8019" s="3" t="s">
        <v>20302</v>
      </c>
    </row>
    <row r="8020" spans="1:6">
      <c r="A8020" t="s">
        <v>27830</v>
      </c>
      <c r="B8020" s="1">
        <v>44536</v>
      </c>
      <c r="C8020" t="s">
        <v>27831</v>
      </c>
      <c r="D8020">
        <v>83155</v>
      </c>
      <c r="E8020" s="3" t="s">
        <v>27832</v>
      </c>
      <c r="F8020" s="3" t="s">
        <v>27833</v>
      </c>
    </row>
    <row r="8021" spans="1:6">
      <c r="A8021" t="s">
        <v>27834</v>
      </c>
      <c r="B8021" s="1">
        <v>44986</v>
      </c>
      <c r="C8021" t="s">
        <v>27835</v>
      </c>
      <c r="D8021">
        <v>83161</v>
      </c>
      <c r="E8021" s="3" t="s">
        <v>5745</v>
      </c>
      <c r="F8021" s="3" t="s">
        <v>27836</v>
      </c>
    </row>
    <row r="8022" spans="1:6">
      <c r="A8022" t="s">
        <v>27837</v>
      </c>
      <c r="B8022" s="1">
        <v>45231</v>
      </c>
      <c r="C8022" t="s">
        <v>27838</v>
      </c>
      <c r="D8022">
        <v>83161</v>
      </c>
      <c r="E8022" s="3" t="s">
        <v>27839</v>
      </c>
      <c r="F8022" s="3" t="s">
        <v>27840</v>
      </c>
    </row>
    <row r="8023" spans="1:6">
      <c r="A8023" t="s">
        <v>27841</v>
      </c>
      <c r="B8023" s="1">
        <v>45105</v>
      </c>
      <c r="C8023" t="s">
        <v>27842</v>
      </c>
      <c r="D8023">
        <v>83163</v>
      </c>
      <c r="E8023" s="3" t="s">
        <v>9072</v>
      </c>
      <c r="F8023" s="3" t="s">
        <v>10046</v>
      </c>
    </row>
    <row r="8024" spans="1:6">
      <c r="A8024" t="s">
        <v>27843</v>
      </c>
      <c r="B8024" s="1">
        <v>44739</v>
      </c>
      <c r="C8024" t="s">
        <v>27844</v>
      </c>
      <c r="D8024">
        <v>83165</v>
      </c>
      <c r="E8024" s="3" t="s">
        <v>27845</v>
      </c>
      <c r="F8024" s="3" t="s">
        <v>27846</v>
      </c>
    </row>
    <row r="8025" spans="1:6">
      <c r="A8025" t="s">
        <v>27847</v>
      </c>
      <c r="B8025" s="1">
        <v>44804</v>
      </c>
      <c r="C8025" t="s">
        <v>27848</v>
      </c>
      <c r="D8025">
        <v>83171</v>
      </c>
      <c r="E8025" s="3" t="s">
        <v>2877</v>
      </c>
      <c r="F8025" s="3" t="s">
        <v>8718</v>
      </c>
    </row>
    <row r="8026" spans="1:6">
      <c r="A8026" t="s">
        <v>27849</v>
      </c>
      <c r="B8026" s="1">
        <v>44876</v>
      </c>
      <c r="C8026" t="s">
        <v>27850</v>
      </c>
      <c r="D8026">
        <v>83173</v>
      </c>
      <c r="E8026" s="3" t="s">
        <v>8893</v>
      </c>
      <c r="F8026" s="3" t="s">
        <v>6362</v>
      </c>
    </row>
    <row r="8027" spans="1:6">
      <c r="A8027" t="s">
        <v>27851</v>
      </c>
      <c r="B8027" s="1">
        <v>44565</v>
      </c>
      <c r="C8027" t="s">
        <v>27852</v>
      </c>
      <c r="D8027">
        <v>83173</v>
      </c>
      <c r="E8027" s="3" t="s">
        <v>12201</v>
      </c>
      <c r="F8027" s="3" t="s">
        <v>4517</v>
      </c>
    </row>
    <row r="8028" spans="1:6">
      <c r="A8028" t="s">
        <v>27853</v>
      </c>
      <c r="B8028" s="1">
        <v>45030</v>
      </c>
      <c r="C8028" t="s">
        <v>27854</v>
      </c>
      <c r="D8028">
        <v>83173</v>
      </c>
      <c r="E8028" s="3" t="s">
        <v>1669</v>
      </c>
      <c r="F8028" s="3" t="s">
        <v>10239</v>
      </c>
    </row>
    <row r="8029" spans="1:6">
      <c r="A8029" t="s">
        <v>27855</v>
      </c>
      <c r="B8029" s="1">
        <v>45329</v>
      </c>
      <c r="C8029" t="s">
        <v>27856</v>
      </c>
      <c r="D8029">
        <v>83173</v>
      </c>
      <c r="E8029" s="3" t="s">
        <v>25117</v>
      </c>
      <c r="F8029" s="3" t="s">
        <v>1527</v>
      </c>
    </row>
    <row r="8030" spans="1:6">
      <c r="A8030" t="s">
        <v>27857</v>
      </c>
      <c r="B8030" s="1">
        <v>44512</v>
      </c>
      <c r="C8030" t="s">
        <v>27858</v>
      </c>
      <c r="D8030">
        <v>83178</v>
      </c>
      <c r="E8030" s="3" t="s">
        <v>17238</v>
      </c>
      <c r="F8030" s="3" t="s">
        <v>23620</v>
      </c>
    </row>
    <row r="8031" spans="1:6">
      <c r="A8031" t="s">
        <v>27859</v>
      </c>
      <c r="B8031" s="1">
        <v>44525</v>
      </c>
      <c r="C8031" t="s">
        <v>27860</v>
      </c>
      <c r="D8031">
        <v>83178</v>
      </c>
      <c r="E8031" s="3" t="s">
        <v>27861</v>
      </c>
      <c r="F8031" s="3" t="s">
        <v>8516</v>
      </c>
    </row>
    <row r="8032" spans="1:6">
      <c r="A8032" t="s">
        <v>27862</v>
      </c>
      <c r="B8032" s="1">
        <v>44874</v>
      </c>
      <c r="C8032" t="s">
        <v>27863</v>
      </c>
      <c r="D8032">
        <v>83181</v>
      </c>
      <c r="E8032" s="3" t="s">
        <v>18654</v>
      </c>
      <c r="F8032" s="3" t="s">
        <v>20978</v>
      </c>
    </row>
    <row r="8033" spans="1:6">
      <c r="A8033" t="s">
        <v>27864</v>
      </c>
      <c r="B8033" s="1">
        <v>44586</v>
      </c>
      <c r="C8033" t="s">
        <v>27865</v>
      </c>
      <c r="D8033">
        <v>83181</v>
      </c>
      <c r="E8033" s="3" t="s">
        <v>26990</v>
      </c>
      <c r="F8033" s="3" t="s">
        <v>1541</v>
      </c>
    </row>
    <row r="8034" spans="1:6">
      <c r="A8034" t="s">
        <v>27866</v>
      </c>
      <c r="B8034" s="1">
        <v>44872</v>
      </c>
      <c r="C8034" t="s">
        <v>27867</v>
      </c>
      <c r="D8034">
        <v>83181</v>
      </c>
      <c r="E8034" s="3" t="s">
        <v>27868</v>
      </c>
      <c r="F8034" s="3" t="s">
        <v>1533</v>
      </c>
    </row>
    <row r="8035" spans="1:6">
      <c r="A8035" t="s">
        <v>27869</v>
      </c>
      <c r="B8035" s="1">
        <v>45175</v>
      </c>
      <c r="C8035" t="s">
        <v>27870</v>
      </c>
      <c r="D8035">
        <v>83181</v>
      </c>
      <c r="E8035" s="3" t="s">
        <v>6471</v>
      </c>
      <c r="F8035" s="3" t="s">
        <v>8059</v>
      </c>
    </row>
    <row r="8036" spans="1:6">
      <c r="A8036" t="s">
        <v>27871</v>
      </c>
      <c r="B8036" s="1">
        <v>44480</v>
      </c>
      <c r="C8036" t="s">
        <v>27872</v>
      </c>
      <c r="D8036">
        <v>83192</v>
      </c>
      <c r="E8036" s="3" t="s">
        <v>27873</v>
      </c>
      <c r="F8036" s="3" t="s">
        <v>27874</v>
      </c>
    </row>
    <row r="8037" spans="1:6">
      <c r="A8037" t="s">
        <v>27875</v>
      </c>
      <c r="B8037" s="1">
        <v>44599</v>
      </c>
      <c r="C8037" t="s">
        <v>27876</v>
      </c>
      <c r="D8037">
        <v>83195</v>
      </c>
      <c r="E8037" s="3" t="s">
        <v>22199</v>
      </c>
      <c r="F8037" s="3" t="s">
        <v>5695</v>
      </c>
    </row>
    <row r="8038" spans="1:6">
      <c r="A8038" t="s">
        <v>27877</v>
      </c>
      <c r="B8038" s="1">
        <v>44479</v>
      </c>
      <c r="C8038" t="s">
        <v>27878</v>
      </c>
      <c r="D8038">
        <v>83195</v>
      </c>
      <c r="E8038" s="3" t="s">
        <v>10604</v>
      </c>
      <c r="F8038" s="3" t="s">
        <v>4549</v>
      </c>
    </row>
    <row r="8039" spans="1:6">
      <c r="A8039" t="s">
        <v>27879</v>
      </c>
      <c r="B8039" s="1">
        <v>44524</v>
      </c>
      <c r="C8039" t="s">
        <v>27880</v>
      </c>
      <c r="D8039">
        <v>83195</v>
      </c>
      <c r="E8039" s="3" t="s">
        <v>11571</v>
      </c>
      <c r="F8039" s="3" t="s">
        <v>27881</v>
      </c>
    </row>
    <row r="8040" spans="1:6">
      <c r="A8040" t="s">
        <v>27882</v>
      </c>
      <c r="B8040" s="1">
        <v>44562</v>
      </c>
      <c r="C8040" t="s">
        <v>27883</v>
      </c>
      <c r="D8040">
        <v>83195</v>
      </c>
      <c r="E8040" s="3" t="s">
        <v>13693</v>
      </c>
      <c r="F8040" s="3" t="s">
        <v>394</v>
      </c>
    </row>
    <row r="8041" spans="1:6">
      <c r="A8041" t="s">
        <v>27884</v>
      </c>
      <c r="B8041" s="1">
        <v>44881</v>
      </c>
      <c r="C8041" t="s">
        <v>27885</v>
      </c>
      <c r="D8041">
        <v>83195</v>
      </c>
      <c r="E8041" s="3" t="s">
        <v>27886</v>
      </c>
      <c r="F8041" s="3" t="s">
        <v>15252</v>
      </c>
    </row>
    <row r="8042" spans="1:6">
      <c r="A8042" t="s">
        <v>27887</v>
      </c>
      <c r="B8042" s="1">
        <v>44533</v>
      </c>
      <c r="C8042" t="s">
        <v>27888</v>
      </c>
      <c r="D8042">
        <v>83204</v>
      </c>
      <c r="E8042" s="3" t="s">
        <v>6109</v>
      </c>
      <c r="F8042" s="3" t="s">
        <v>21616</v>
      </c>
    </row>
    <row r="8043" spans="1:6">
      <c r="A8043" t="s">
        <v>27889</v>
      </c>
      <c r="B8043" s="1">
        <v>44485</v>
      </c>
      <c r="C8043" t="s">
        <v>27890</v>
      </c>
      <c r="D8043">
        <v>83204</v>
      </c>
      <c r="E8043" s="3" t="s">
        <v>2293</v>
      </c>
      <c r="F8043" s="3" t="s">
        <v>4695</v>
      </c>
    </row>
    <row r="8044" spans="1:6">
      <c r="A8044" t="s">
        <v>27891</v>
      </c>
      <c r="B8044" s="1">
        <v>45070</v>
      </c>
      <c r="C8044" t="s">
        <v>27892</v>
      </c>
      <c r="D8044">
        <v>83204</v>
      </c>
      <c r="E8044" s="3" t="s">
        <v>16583</v>
      </c>
      <c r="F8044" s="3" t="s">
        <v>7067</v>
      </c>
    </row>
    <row r="8045" spans="1:6">
      <c r="A8045" t="s">
        <v>27893</v>
      </c>
      <c r="B8045" s="1">
        <v>45480</v>
      </c>
      <c r="C8045" t="s">
        <v>27894</v>
      </c>
      <c r="D8045">
        <v>83205</v>
      </c>
      <c r="E8045" s="3" t="s">
        <v>27895</v>
      </c>
      <c r="F8045" s="3" t="s">
        <v>27896</v>
      </c>
    </row>
    <row r="8046" spans="1:6">
      <c r="A8046" t="s">
        <v>27897</v>
      </c>
      <c r="B8046" s="1">
        <v>45467</v>
      </c>
      <c r="C8046" t="s">
        <v>27898</v>
      </c>
      <c r="D8046">
        <v>83207</v>
      </c>
      <c r="E8046" s="3" t="s">
        <v>799</v>
      </c>
      <c r="F8046" s="3" t="s">
        <v>750</v>
      </c>
    </row>
    <row r="8047" spans="1:6">
      <c r="A8047" t="s">
        <v>27899</v>
      </c>
      <c r="B8047" s="1">
        <v>44442</v>
      </c>
      <c r="C8047" t="s">
        <v>27900</v>
      </c>
      <c r="D8047">
        <v>83207</v>
      </c>
      <c r="E8047" s="3" t="s">
        <v>27901</v>
      </c>
      <c r="F8047" s="3" t="s">
        <v>27902</v>
      </c>
    </row>
    <row r="8048" spans="1:6">
      <c r="A8048" t="s">
        <v>27903</v>
      </c>
      <c r="B8048" s="1">
        <v>45013</v>
      </c>
      <c r="C8048" t="s">
        <v>27904</v>
      </c>
      <c r="D8048">
        <v>83212</v>
      </c>
      <c r="E8048" s="3" t="s">
        <v>27905</v>
      </c>
      <c r="F8048" s="3" t="s">
        <v>27906</v>
      </c>
    </row>
    <row r="8049" spans="1:6">
      <c r="A8049" t="s">
        <v>27907</v>
      </c>
      <c r="B8049" s="1">
        <v>45210</v>
      </c>
      <c r="C8049" t="s">
        <v>27908</v>
      </c>
      <c r="D8049">
        <v>83212</v>
      </c>
      <c r="E8049" s="3" t="s">
        <v>27909</v>
      </c>
      <c r="F8049" s="3" t="s">
        <v>27910</v>
      </c>
    </row>
    <row r="8050" spans="1:6">
      <c r="A8050" t="s">
        <v>27911</v>
      </c>
      <c r="B8050" s="1">
        <v>44775</v>
      </c>
      <c r="C8050" t="s">
        <v>27912</v>
      </c>
      <c r="D8050">
        <v>83221</v>
      </c>
      <c r="E8050" s="3" t="s">
        <v>3284</v>
      </c>
      <c r="F8050" s="3" t="s">
        <v>1820</v>
      </c>
    </row>
    <row r="8051" spans="1:6">
      <c r="A8051" t="s">
        <v>27913</v>
      </c>
      <c r="B8051" s="1">
        <v>44792</v>
      </c>
      <c r="C8051" t="s">
        <v>27914</v>
      </c>
      <c r="D8051">
        <v>83241</v>
      </c>
      <c r="E8051" s="3" t="s">
        <v>9029</v>
      </c>
      <c r="F8051" s="3" t="s">
        <v>27915</v>
      </c>
    </row>
    <row r="8052" spans="1:6">
      <c r="A8052" t="s">
        <v>27916</v>
      </c>
      <c r="B8052" s="1">
        <v>44643</v>
      </c>
      <c r="C8052" t="s">
        <v>27917</v>
      </c>
      <c r="D8052">
        <v>83241</v>
      </c>
      <c r="E8052" s="3" t="s">
        <v>11453</v>
      </c>
      <c r="F8052" s="3" t="s">
        <v>27918</v>
      </c>
    </row>
    <row r="8053" spans="1:6">
      <c r="A8053" t="s">
        <v>27919</v>
      </c>
      <c r="B8053" s="1">
        <v>44453</v>
      </c>
      <c r="C8053" t="s">
        <v>27920</v>
      </c>
      <c r="D8053">
        <v>83241</v>
      </c>
      <c r="E8053" s="3" t="s">
        <v>839</v>
      </c>
      <c r="F8053" s="3" t="s">
        <v>27921</v>
      </c>
    </row>
    <row r="8054" spans="1:6">
      <c r="A8054" t="s">
        <v>27922</v>
      </c>
      <c r="B8054" s="1">
        <v>44680</v>
      </c>
      <c r="C8054" t="s">
        <v>27923</v>
      </c>
      <c r="D8054">
        <v>83242</v>
      </c>
      <c r="E8054" s="3" t="s">
        <v>27924</v>
      </c>
      <c r="F8054" s="3" t="s">
        <v>27925</v>
      </c>
    </row>
    <row r="8055" spans="1:6">
      <c r="A8055" t="s">
        <v>27926</v>
      </c>
      <c r="B8055" s="1">
        <v>44806</v>
      </c>
      <c r="C8055" t="s">
        <v>27927</v>
      </c>
      <c r="D8055">
        <v>84003</v>
      </c>
      <c r="E8055" s="3" t="s">
        <v>16004</v>
      </c>
      <c r="F8055" s="3" t="s">
        <v>27928</v>
      </c>
    </row>
    <row r="8056" spans="1:6">
      <c r="A8056" t="s">
        <v>27929</v>
      </c>
      <c r="B8056" s="1">
        <v>45019</v>
      </c>
      <c r="C8056" t="s">
        <v>27930</v>
      </c>
      <c r="D8056">
        <v>84009</v>
      </c>
      <c r="E8056" s="3" t="s">
        <v>12956</v>
      </c>
      <c r="F8056" s="3" t="s">
        <v>27931</v>
      </c>
    </row>
    <row r="8057" spans="1:6">
      <c r="A8057" t="s">
        <v>27932</v>
      </c>
      <c r="B8057" s="1">
        <v>44754</v>
      </c>
      <c r="C8057" t="s">
        <v>27933</v>
      </c>
      <c r="D8057">
        <v>84011</v>
      </c>
      <c r="E8057" s="3" t="s">
        <v>12773</v>
      </c>
      <c r="F8057" s="3" t="s">
        <v>27934</v>
      </c>
    </row>
    <row r="8058" spans="1:6">
      <c r="A8058" t="s">
        <v>27935</v>
      </c>
      <c r="B8058" s="1">
        <v>45251</v>
      </c>
      <c r="C8058" t="s">
        <v>27936</v>
      </c>
      <c r="D8058">
        <v>84011</v>
      </c>
      <c r="E8058" s="3" t="s">
        <v>27937</v>
      </c>
      <c r="F8058" s="3" t="s">
        <v>27938</v>
      </c>
    </row>
    <row r="8059" spans="1:6">
      <c r="A8059" t="s">
        <v>27939</v>
      </c>
      <c r="B8059" s="1">
        <v>44484</v>
      </c>
      <c r="C8059" t="s">
        <v>27940</v>
      </c>
      <c r="D8059">
        <v>84011</v>
      </c>
      <c r="E8059" s="3" t="s">
        <v>27941</v>
      </c>
      <c r="F8059" s="3" t="s">
        <v>27942</v>
      </c>
    </row>
    <row r="8060" spans="1:6">
      <c r="A8060" t="s">
        <v>27943</v>
      </c>
      <c r="B8060" s="1">
        <v>44417</v>
      </c>
      <c r="C8060" t="s">
        <v>27944</v>
      </c>
      <c r="D8060">
        <v>84011</v>
      </c>
      <c r="E8060" s="3" t="s">
        <v>27945</v>
      </c>
      <c r="F8060" s="3" t="s">
        <v>628</v>
      </c>
    </row>
    <row r="8061" spans="1:6">
      <c r="A8061" t="s">
        <v>27946</v>
      </c>
      <c r="B8061" s="1">
        <v>44705</v>
      </c>
      <c r="C8061" t="s">
        <v>27947</v>
      </c>
      <c r="D8061">
        <v>84012</v>
      </c>
      <c r="E8061" s="3" t="s">
        <v>27948</v>
      </c>
      <c r="F8061" s="3" t="s">
        <v>1923</v>
      </c>
    </row>
    <row r="8062" spans="1:6">
      <c r="A8062" t="s">
        <v>27949</v>
      </c>
      <c r="B8062" s="1">
        <v>44519</v>
      </c>
      <c r="C8062" t="s">
        <v>27950</v>
      </c>
      <c r="D8062">
        <v>84015</v>
      </c>
      <c r="E8062" s="3" t="s">
        <v>7003</v>
      </c>
      <c r="F8062" s="3" t="s">
        <v>965</v>
      </c>
    </row>
    <row r="8063" spans="1:6">
      <c r="A8063" t="s">
        <v>27951</v>
      </c>
      <c r="B8063" s="1">
        <v>44627</v>
      </c>
      <c r="C8063" t="s">
        <v>27952</v>
      </c>
      <c r="D8063">
        <v>84015</v>
      </c>
      <c r="E8063" s="3" t="s">
        <v>990</v>
      </c>
      <c r="F8063" s="3" t="s">
        <v>27953</v>
      </c>
    </row>
    <row r="8064" spans="1:6">
      <c r="A8064" t="s">
        <v>27954</v>
      </c>
      <c r="B8064" s="1">
        <v>44464</v>
      </c>
      <c r="C8064" t="s">
        <v>27955</v>
      </c>
      <c r="D8064">
        <v>84016</v>
      </c>
      <c r="E8064" s="3" t="s">
        <v>27956</v>
      </c>
      <c r="F8064" s="3" t="s">
        <v>16530</v>
      </c>
    </row>
    <row r="8065" spans="1:6">
      <c r="A8065" t="s">
        <v>27957</v>
      </c>
      <c r="B8065" s="1">
        <v>44559</v>
      </c>
      <c r="C8065" t="s">
        <v>27958</v>
      </c>
      <c r="D8065">
        <v>84016</v>
      </c>
      <c r="E8065" s="3" t="s">
        <v>23730</v>
      </c>
      <c r="F8065" s="3" t="s">
        <v>3658</v>
      </c>
    </row>
    <row r="8066" spans="1:6">
      <c r="A8066" t="s">
        <v>27959</v>
      </c>
      <c r="B8066" s="1">
        <v>44434</v>
      </c>
      <c r="C8066" t="s">
        <v>27960</v>
      </c>
      <c r="D8066">
        <v>84016</v>
      </c>
      <c r="E8066" s="3" t="s">
        <v>27961</v>
      </c>
      <c r="F8066" s="3" t="s">
        <v>27962</v>
      </c>
    </row>
    <row r="8067" spans="1:6">
      <c r="A8067" t="s">
        <v>27963</v>
      </c>
      <c r="B8067" s="1">
        <v>44585</v>
      </c>
      <c r="C8067" t="s">
        <v>27964</v>
      </c>
      <c r="D8067">
        <v>84016</v>
      </c>
      <c r="E8067" s="3" t="s">
        <v>27965</v>
      </c>
      <c r="F8067" s="3" t="s">
        <v>27966</v>
      </c>
    </row>
    <row r="8068" spans="1:6">
      <c r="A8068" t="s">
        <v>27967</v>
      </c>
      <c r="B8068" s="1">
        <v>44553</v>
      </c>
      <c r="C8068" t="s">
        <v>27968</v>
      </c>
      <c r="D8068">
        <v>84016</v>
      </c>
      <c r="E8068" s="3" t="s">
        <v>3618</v>
      </c>
      <c r="F8068" s="3" t="s">
        <v>27969</v>
      </c>
    </row>
    <row r="8069" spans="1:6">
      <c r="A8069" t="s">
        <v>27970</v>
      </c>
      <c r="B8069" s="1">
        <v>44621</v>
      </c>
      <c r="C8069" t="s">
        <v>27971</v>
      </c>
      <c r="D8069">
        <v>84016</v>
      </c>
      <c r="E8069" s="3" t="s">
        <v>27972</v>
      </c>
      <c r="F8069" s="3" t="s">
        <v>27973</v>
      </c>
    </row>
    <row r="8070" spans="1:6">
      <c r="A8070" t="s">
        <v>27974</v>
      </c>
      <c r="B8070" s="1">
        <v>44581</v>
      </c>
      <c r="C8070" t="s">
        <v>27975</v>
      </c>
      <c r="D8070">
        <v>84017</v>
      </c>
      <c r="E8070" s="3" t="s">
        <v>5164</v>
      </c>
      <c r="F8070" s="3" t="s">
        <v>434</v>
      </c>
    </row>
    <row r="8071" spans="1:6">
      <c r="A8071" t="s">
        <v>27976</v>
      </c>
      <c r="B8071" s="1">
        <v>44499</v>
      </c>
      <c r="C8071" t="s">
        <v>27977</v>
      </c>
      <c r="D8071">
        <v>84017</v>
      </c>
      <c r="E8071" s="3" t="s">
        <v>12482</v>
      </c>
      <c r="F8071" s="3" t="s">
        <v>2189</v>
      </c>
    </row>
    <row r="8072" spans="1:6">
      <c r="A8072" t="s">
        <v>27978</v>
      </c>
      <c r="B8072" s="1">
        <v>44899</v>
      </c>
      <c r="C8072" t="s">
        <v>27979</v>
      </c>
      <c r="D8072">
        <v>84017</v>
      </c>
      <c r="E8072" s="3" t="s">
        <v>9372</v>
      </c>
      <c r="F8072" s="3" t="s">
        <v>2805</v>
      </c>
    </row>
    <row r="8073" spans="1:6">
      <c r="A8073" t="s">
        <v>27980</v>
      </c>
      <c r="B8073" s="1">
        <v>45215</v>
      </c>
      <c r="C8073" t="s">
        <v>27981</v>
      </c>
      <c r="D8073">
        <v>84017</v>
      </c>
      <c r="E8073" s="3" t="s">
        <v>5223</v>
      </c>
      <c r="F8073" s="3" t="s">
        <v>291</v>
      </c>
    </row>
    <row r="8074" spans="1:6">
      <c r="A8074" t="s">
        <v>27982</v>
      </c>
      <c r="B8074" s="1">
        <v>44617</v>
      </c>
      <c r="C8074" t="s">
        <v>27983</v>
      </c>
      <c r="D8074">
        <v>84017</v>
      </c>
      <c r="E8074" s="3" t="s">
        <v>12126</v>
      </c>
      <c r="F8074" s="3" t="s">
        <v>11412</v>
      </c>
    </row>
    <row r="8075" spans="1:6">
      <c r="A8075" t="s">
        <v>27984</v>
      </c>
      <c r="B8075" s="1">
        <v>45451</v>
      </c>
      <c r="C8075" t="s">
        <v>27985</v>
      </c>
      <c r="D8075">
        <v>84018</v>
      </c>
      <c r="E8075" s="3" t="s">
        <v>5806</v>
      </c>
      <c r="F8075" s="3" t="s">
        <v>3187</v>
      </c>
    </row>
    <row r="8076" spans="1:6">
      <c r="A8076" t="s">
        <v>27986</v>
      </c>
      <c r="B8076" s="1">
        <v>44448</v>
      </c>
      <c r="C8076" t="s">
        <v>27987</v>
      </c>
      <c r="D8076">
        <v>84020</v>
      </c>
      <c r="E8076" s="3" t="s">
        <v>8791</v>
      </c>
      <c r="F8076" s="3" t="s">
        <v>27988</v>
      </c>
    </row>
    <row r="8077" spans="1:6">
      <c r="A8077" t="s">
        <v>27989</v>
      </c>
      <c r="B8077" s="1">
        <v>44551</v>
      </c>
      <c r="C8077" t="s">
        <v>27990</v>
      </c>
      <c r="D8077">
        <v>84023</v>
      </c>
      <c r="E8077" s="3" t="s">
        <v>27991</v>
      </c>
      <c r="F8077" s="3" t="s">
        <v>27992</v>
      </c>
    </row>
    <row r="8078" spans="1:6">
      <c r="A8078" t="s">
        <v>27993</v>
      </c>
      <c r="B8078" s="1">
        <v>44778</v>
      </c>
      <c r="C8078" t="s">
        <v>27994</v>
      </c>
      <c r="D8078">
        <v>84023</v>
      </c>
      <c r="E8078" s="3" t="s">
        <v>27120</v>
      </c>
      <c r="F8078" s="3" t="s">
        <v>27995</v>
      </c>
    </row>
    <row r="8079" spans="1:6">
      <c r="A8079" t="s">
        <v>27996</v>
      </c>
      <c r="B8079" s="1">
        <v>44928</v>
      </c>
      <c r="C8079" t="s">
        <v>27997</v>
      </c>
      <c r="D8079">
        <v>84023</v>
      </c>
      <c r="E8079" s="3" t="s">
        <v>19828</v>
      </c>
      <c r="F8079" s="3" t="s">
        <v>22477</v>
      </c>
    </row>
    <row r="8080" spans="1:6">
      <c r="A8080" t="s">
        <v>27998</v>
      </c>
      <c r="B8080" s="1">
        <v>45439</v>
      </c>
      <c r="C8080" t="s">
        <v>27999</v>
      </c>
      <c r="D8080">
        <v>84025</v>
      </c>
      <c r="E8080" s="3" t="s">
        <v>28000</v>
      </c>
      <c r="F8080" s="3" t="s">
        <v>28001</v>
      </c>
    </row>
    <row r="8081" spans="1:6">
      <c r="A8081" t="s">
        <v>28002</v>
      </c>
      <c r="B8081" s="1">
        <v>44810</v>
      </c>
      <c r="C8081" t="s">
        <v>16690</v>
      </c>
      <c r="D8081">
        <v>84025</v>
      </c>
      <c r="E8081" s="3" t="s">
        <v>28003</v>
      </c>
      <c r="F8081" s="3" t="s">
        <v>23635</v>
      </c>
    </row>
    <row r="8082" spans="1:6">
      <c r="A8082" t="s">
        <v>28004</v>
      </c>
      <c r="B8082" s="1">
        <v>44424</v>
      </c>
      <c r="C8082" t="s">
        <v>28005</v>
      </c>
      <c r="D8082">
        <v>84025</v>
      </c>
      <c r="E8082" s="3" t="s">
        <v>28006</v>
      </c>
      <c r="F8082" s="3" t="s">
        <v>28007</v>
      </c>
    </row>
    <row r="8083" spans="1:6">
      <c r="A8083" t="s">
        <v>28008</v>
      </c>
      <c r="B8083" s="1">
        <v>45156</v>
      </c>
      <c r="C8083" t="s">
        <v>28009</v>
      </c>
      <c r="D8083">
        <v>84025</v>
      </c>
      <c r="E8083" s="3" t="s">
        <v>28010</v>
      </c>
      <c r="F8083" s="3" t="s">
        <v>27517</v>
      </c>
    </row>
    <row r="8084" spans="1:6">
      <c r="A8084" t="s">
        <v>28011</v>
      </c>
      <c r="B8084" s="1">
        <v>44748</v>
      </c>
      <c r="C8084" t="s">
        <v>28012</v>
      </c>
      <c r="D8084">
        <v>84028</v>
      </c>
      <c r="E8084" s="3" t="s">
        <v>28013</v>
      </c>
      <c r="F8084" s="3" t="s">
        <v>24137</v>
      </c>
    </row>
    <row r="8085" spans="1:6">
      <c r="A8085" t="s">
        <v>28014</v>
      </c>
      <c r="B8085" s="1">
        <v>44691</v>
      </c>
      <c r="C8085" t="s">
        <v>28015</v>
      </c>
      <c r="D8085">
        <v>84029</v>
      </c>
      <c r="E8085" s="3" t="s">
        <v>28016</v>
      </c>
      <c r="F8085" s="3" t="s">
        <v>28017</v>
      </c>
    </row>
    <row r="8086" spans="1:6">
      <c r="A8086" t="s">
        <v>28018</v>
      </c>
      <c r="B8086" s="1">
        <v>45210</v>
      </c>
      <c r="C8086" t="s">
        <v>28019</v>
      </c>
      <c r="D8086">
        <v>84032</v>
      </c>
      <c r="E8086" s="3" t="s">
        <v>28020</v>
      </c>
      <c r="F8086" s="3" t="s">
        <v>14394</v>
      </c>
    </row>
    <row r="8087" spans="1:6">
      <c r="A8087" t="s">
        <v>28021</v>
      </c>
      <c r="B8087" s="1">
        <v>44428</v>
      </c>
      <c r="C8087" t="s">
        <v>28022</v>
      </c>
      <c r="D8087">
        <v>84034</v>
      </c>
      <c r="E8087" s="3" t="s">
        <v>28023</v>
      </c>
      <c r="F8087" s="3" t="s">
        <v>28024</v>
      </c>
    </row>
    <row r="8088" spans="1:6">
      <c r="A8088" t="s">
        <v>28025</v>
      </c>
      <c r="B8088" s="1">
        <v>44946</v>
      </c>
      <c r="C8088" t="s">
        <v>28026</v>
      </c>
      <c r="D8088">
        <v>84038</v>
      </c>
      <c r="E8088" s="3" t="s">
        <v>3567</v>
      </c>
      <c r="F8088" s="3" t="s">
        <v>10292</v>
      </c>
    </row>
    <row r="8089" spans="1:6">
      <c r="A8089" t="s">
        <v>28027</v>
      </c>
      <c r="B8089" s="1">
        <v>44432</v>
      </c>
      <c r="C8089" t="s">
        <v>28028</v>
      </c>
      <c r="D8089">
        <v>84039</v>
      </c>
      <c r="E8089" s="3" t="s">
        <v>5623</v>
      </c>
      <c r="F8089" s="3" t="s">
        <v>28029</v>
      </c>
    </row>
    <row r="8090" spans="1:6">
      <c r="A8090" t="s">
        <v>28030</v>
      </c>
      <c r="B8090" s="1">
        <v>44856</v>
      </c>
      <c r="C8090" t="s">
        <v>28031</v>
      </c>
      <c r="D8090">
        <v>84039</v>
      </c>
      <c r="E8090" s="3" t="s">
        <v>28032</v>
      </c>
      <c r="F8090" s="3" t="s">
        <v>7021</v>
      </c>
    </row>
    <row r="8091" spans="1:6">
      <c r="A8091" t="s">
        <v>28033</v>
      </c>
      <c r="B8091" s="1">
        <v>44478</v>
      </c>
      <c r="C8091" t="s">
        <v>28034</v>
      </c>
      <c r="D8091">
        <v>84040</v>
      </c>
      <c r="E8091" s="3" t="s">
        <v>7893</v>
      </c>
      <c r="F8091" s="3" t="s">
        <v>28035</v>
      </c>
    </row>
    <row r="8092" spans="1:6">
      <c r="A8092" t="s">
        <v>28036</v>
      </c>
      <c r="B8092" s="1">
        <v>44620</v>
      </c>
      <c r="C8092" t="s">
        <v>28037</v>
      </c>
      <c r="D8092">
        <v>84040</v>
      </c>
      <c r="E8092" s="3" t="s">
        <v>5446</v>
      </c>
      <c r="F8092" s="3" t="s">
        <v>2181</v>
      </c>
    </row>
    <row r="8093" spans="1:6">
      <c r="A8093" t="s">
        <v>28038</v>
      </c>
      <c r="B8093" s="1">
        <v>45285</v>
      </c>
      <c r="C8093" t="s">
        <v>28039</v>
      </c>
      <c r="D8093">
        <v>84040</v>
      </c>
      <c r="E8093" s="3" t="s">
        <v>28040</v>
      </c>
      <c r="F8093" s="3" t="s">
        <v>28041</v>
      </c>
    </row>
    <row r="8094" spans="1:6">
      <c r="A8094" t="s">
        <v>28042</v>
      </c>
      <c r="B8094" s="1">
        <v>44494</v>
      </c>
      <c r="C8094" t="s">
        <v>28043</v>
      </c>
      <c r="D8094">
        <v>84040</v>
      </c>
      <c r="E8094" s="3" t="s">
        <v>7932</v>
      </c>
      <c r="F8094" s="3" t="s">
        <v>3031</v>
      </c>
    </row>
    <row r="8095" spans="1:6">
      <c r="A8095" t="s">
        <v>28044</v>
      </c>
      <c r="B8095" s="1">
        <v>44553</v>
      </c>
      <c r="C8095" t="s">
        <v>28045</v>
      </c>
      <c r="D8095">
        <v>84040</v>
      </c>
      <c r="E8095" s="3" t="s">
        <v>22477</v>
      </c>
      <c r="F8095" s="3" t="s">
        <v>13675</v>
      </c>
    </row>
    <row r="8096" spans="1:6">
      <c r="A8096" t="s">
        <v>28046</v>
      </c>
      <c r="B8096" s="1">
        <v>44927</v>
      </c>
      <c r="C8096" t="s">
        <v>28047</v>
      </c>
      <c r="D8096">
        <v>84040</v>
      </c>
      <c r="E8096" s="3" t="s">
        <v>27799</v>
      </c>
      <c r="F8096" s="3" t="s">
        <v>14103</v>
      </c>
    </row>
    <row r="8097" spans="1:6">
      <c r="A8097" t="s">
        <v>28048</v>
      </c>
      <c r="B8097" s="1">
        <v>44698</v>
      </c>
      <c r="C8097" t="s">
        <v>28049</v>
      </c>
      <c r="D8097">
        <v>84042</v>
      </c>
      <c r="E8097" s="3" t="s">
        <v>10382</v>
      </c>
      <c r="F8097" s="3" t="s">
        <v>28050</v>
      </c>
    </row>
    <row r="8098" spans="1:6">
      <c r="A8098" t="s">
        <v>28051</v>
      </c>
      <c r="B8098" s="1">
        <v>44587</v>
      </c>
      <c r="C8098" t="s">
        <v>28052</v>
      </c>
      <c r="D8098">
        <v>84042</v>
      </c>
      <c r="E8098" s="3" t="s">
        <v>28053</v>
      </c>
      <c r="F8098" s="3" t="s">
        <v>28054</v>
      </c>
    </row>
    <row r="8099" spans="1:6">
      <c r="A8099" t="s">
        <v>28055</v>
      </c>
      <c r="B8099" s="1">
        <v>45342</v>
      </c>
      <c r="C8099" t="s">
        <v>28056</v>
      </c>
      <c r="D8099">
        <v>84045</v>
      </c>
      <c r="E8099" s="3" t="s">
        <v>28057</v>
      </c>
      <c r="F8099" s="3" t="s">
        <v>28058</v>
      </c>
    </row>
    <row r="8100" spans="1:6">
      <c r="A8100" t="s">
        <v>28059</v>
      </c>
      <c r="B8100" s="1">
        <v>44424</v>
      </c>
      <c r="C8100" t="s">
        <v>28060</v>
      </c>
      <c r="D8100">
        <v>84046</v>
      </c>
      <c r="E8100" s="3" t="s">
        <v>28061</v>
      </c>
      <c r="F8100" s="3" t="s">
        <v>28062</v>
      </c>
    </row>
    <row r="8101" spans="1:6">
      <c r="A8101" t="s">
        <v>28063</v>
      </c>
      <c r="B8101" s="1">
        <v>44888</v>
      </c>
      <c r="C8101" t="s">
        <v>28064</v>
      </c>
      <c r="D8101">
        <v>84046</v>
      </c>
      <c r="E8101" s="3" t="s">
        <v>28065</v>
      </c>
      <c r="F8101" s="3" t="s">
        <v>28066</v>
      </c>
    </row>
    <row r="8102" spans="1:6">
      <c r="A8102" t="s">
        <v>28067</v>
      </c>
      <c r="B8102" s="1">
        <v>45415</v>
      </c>
      <c r="C8102" t="s">
        <v>28068</v>
      </c>
      <c r="D8102">
        <v>84046</v>
      </c>
      <c r="E8102" s="3" t="s">
        <v>28069</v>
      </c>
      <c r="F8102" s="3" t="s">
        <v>28070</v>
      </c>
    </row>
    <row r="8103" spans="1:6">
      <c r="A8103" t="s">
        <v>28071</v>
      </c>
      <c r="B8103" s="1">
        <v>44410</v>
      </c>
      <c r="C8103" t="s">
        <v>28072</v>
      </c>
      <c r="D8103">
        <v>84046</v>
      </c>
      <c r="E8103" s="3" t="s">
        <v>28073</v>
      </c>
      <c r="F8103" s="3" t="s">
        <v>16614</v>
      </c>
    </row>
    <row r="8104" spans="1:6">
      <c r="A8104" t="s">
        <v>28074</v>
      </c>
      <c r="B8104" s="1">
        <v>45217</v>
      </c>
      <c r="C8104" t="s">
        <v>28075</v>
      </c>
      <c r="D8104">
        <v>84046</v>
      </c>
      <c r="E8104" s="3" t="s">
        <v>28076</v>
      </c>
      <c r="F8104" s="3" t="s">
        <v>5381</v>
      </c>
    </row>
    <row r="8105" spans="1:6">
      <c r="A8105" t="s">
        <v>28077</v>
      </c>
      <c r="B8105" s="1">
        <v>44627</v>
      </c>
      <c r="C8105" t="s">
        <v>28078</v>
      </c>
      <c r="D8105">
        <v>84051</v>
      </c>
      <c r="E8105" s="3" t="s">
        <v>28079</v>
      </c>
      <c r="F8105" s="3" t="s">
        <v>21358</v>
      </c>
    </row>
    <row r="8106" spans="1:6">
      <c r="A8106" t="s">
        <v>28080</v>
      </c>
      <c r="B8106" s="1">
        <v>44691</v>
      </c>
      <c r="C8106" t="s">
        <v>28081</v>
      </c>
      <c r="D8106">
        <v>84051</v>
      </c>
      <c r="E8106" s="3" t="s">
        <v>28082</v>
      </c>
      <c r="F8106" s="3" t="s">
        <v>28083</v>
      </c>
    </row>
    <row r="8107" spans="1:6">
      <c r="A8107" t="s">
        <v>28084</v>
      </c>
      <c r="B8107" s="1">
        <v>45122</v>
      </c>
      <c r="C8107" t="s">
        <v>28085</v>
      </c>
      <c r="D8107">
        <v>84051</v>
      </c>
      <c r="E8107" s="3" t="s">
        <v>8004</v>
      </c>
      <c r="F8107" s="3" t="s">
        <v>28086</v>
      </c>
    </row>
    <row r="8108" spans="1:6">
      <c r="A8108" t="s">
        <v>28087</v>
      </c>
      <c r="B8108" s="1">
        <v>44831</v>
      </c>
      <c r="C8108" t="s">
        <v>28088</v>
      </c>
      <c r="D8108">
        <v>84051</v>
      </c>
      <c r="E8108" s="3" t="s">
        <v>5092</v>
      </c>
      <c r="F8108" s="3" t="s">
        <v>28089</v>
      </c>
    </row>
    <row r="8109" spans="1:6">
      <c r="A8109" t="s">
        <v>28090</v>
      </c>
      <c r="B8109" s="1">
        <v>44428</v>
      </c>
      <c r="C8109" t="s">
        <v>28091</v>
      </c>
      <c r="D8109">
        <v>84051</v>
      </c>
      <c r="E8109" s="3" t="s">
        <v>3546</v>
      </c>
      <c r="F8109" s="3" t="s">
        <v>20677</v>
      </c>
    </row>
    <row r="8110" spans="1:6">
      <c r="A8110" t="s">
        <v>28092</v>
      </c>
      <c r="B8110" s="1">
        <v>44945</v>
      </c>
      <c r="C8110" t="s">
        <v>28093</v>
      </c>
      <c r="D8110">
        <v>84051</v>
      </c>
      <c r="E8110" s="3" t="s">
        <v>887</v>
      </c>
      <c r="F8110" s="3" t="s">
        <v>24756</v>
      </c>
    </row>
    <row r="8111" spans="1:6">
      <c r="A8111" t="s">
        <v>28094</v>
      </c>
      <c r="B8111" s="1">
        <v>44486</v>
      </c>
      <c r="C8111" t="s">
        <v>28095</v>
      </c>
      <c r="D8111">
        <v>84051</v>
      </c>
      <c r="E8111" s="3" t="s">
        <v>28096</v>
      </c>
      <c r="F8111" s="3" t="s">
        <v>23261</v>
      </c>
    </row>
    <row r="8112" spans="1:6">
      <c r="A8112" t="s">
        <v>28097</v>
      </c>
      <c r="B8112" s="1">
        <v>44890</v>
      </c>
      <c r="C8112" t="s">
        <v>28098</v>
      </c>
      <c r="D8112">
        <v>84056</v>
      </c>
      <c r="E8112" s="3" t="s">
        <v>4139</v>
      </c>
      <c r="F8112" s="3" t="s">
        <v>3686</v>
      </c>
    </row>
    <row r="8113" spans="1:6">
      <c r="A8113" t="s">
        <v>28099</v>
      </c>
      <c r="B8113" s="1">
        <v>44791</v>
      </c>
      <c r="C8113" t="s">
        <v>28100</v>
      </c>
      <c r="D8113">
        <v>84056</v>
      </c>
      <c r="E8113" s="3" t="s">
        <v>10420</v>
      </c>
      <c r="F8113" s="3" t="s">
        <v>1520</v>
      </c>
    </row>
    <row r="8114" spans="1:6">
      <c r="A8114" t="s">
        <v>28101</v>
      </c>
      <c r="B8114" s="1">
        <v>44791</v>
      </c>
      <c r="C8114" t="s">
        <v>28102</v>
      </c>
      <c r="D8114">
        <v>84059</v>
      </c>
      <c r="E8114" s="3" t="s">
        <v>997</v>
      </c>
      <c r="F8114" s="3" t="s">
        <v>28103</v>
      </c>
    </row>
    <row r="8115" spans="1:6">
      <c r="A8115" t="s">
        <v>28104</v>
      </c>
      <c r="B8115" s="1">
        <v>44578</v>
      </c>
      <c r="C8115" t="s">
        <v>28105</v>
      </c>
      <c r="D8115">
        <v>84059</v>
      </c>
      <c r="E8115" s="3" t="s">
        <v>27475</v>
      </c>
      <c r="F8115" s="3" t="s">
        <v>9742</v>
      </c>
    </row>
    <row r="8116" spans="1:6">
      <c r="A8116" t="s">
        <v>28106</v>
      </c>
      <c r="B8116" s="1">
        <v>45492</v>
      </c>
      <c r="C8116" t="s">
        <v>28107</v>
      </c>
      <c r="D8116">
        <v>84059</v>
      </c>
      <c r="E8116" s="3" t="s">
        <v>13565</v>
      </c>
      <c r="F8116" s="3" t="s">
        <v>28108</v>
      </c>
    </row>
    <row r="8117" spans="1:6">
      <c r="A8117" t="s">
        <v>28109</v>
      </c>
      <c r="B8117" s="1">
        <v>44732</v>
      </c>
      <c r="C8117" t="s">
        <v>28110</v>
      </c>
      <c r="D8117">
        <v>84062</v>
      </c>
      <c r="E8117" s="3" t="s">
        <v>23377</v>
      </c>
      <c r="F8117" s="3" t="s">
        <v>28111</v>
      </c>
    </row>
    <row r="8118" spans="1:6">
      <c r="A8118" t="s">
        <v>28112</v>
      </c>
      <c r="B8118" s="1">
        <v>44675</v>
      </c>
      <c r="C8118" t="s">
        <v>28113</v>
      </c>
      <c r="D8118">
        <v>84063</v>
      </c>
      <c r="E8118" s="3" t="s">
        <v>9196</v>
      </c>
      <c r="F8118" s="3" t="s">
        <v>26940</v>
      </c>
    </row>
    <row r="8119" spans="1:6">
      <c r="A8119" t="s">
        <v>28114</v>
      </c>
      <c r="B8119" s="1">
        <v>44413</v>
      </c>
      <c r="C8119" t="s">
        <v>28115</v>
      </c>
      <c r="D8119">
        <v>84063</v>
      </c>
      <c r="E8119" s="3" t="s">
        <v>28116</v>
      </c>
      <c r="F8119" s="3" t="s">
        <v>28117</v>
      </c>
    </row>
    <row r="8120" spans="1:6">
      <c r="A8120" t="s">
        <v>28118</v>
      </c>
      <c r="B8120" s="1">
        <v>44491</v>
      </c>
      <c r="C8120" t="s">
        <v>28119</v>
      </c>
      <c r="D8120">
        <v>84063</v>
      </c>
      <c r="E8120" s="3" t="s">
        <v>28120</v>
      </c>
      <c r="F8120" s="3" t="s">
        <v>28121</v>
      </c>
    </row>
    <row r="8121" spans="1:6">
      <c r="A8121" t="s">
        <v>28122</v>
      </c>
      <c r="B8121" s="1">
        <v>44468</v>
      </c>
      <c r="C8121" t="s">
        <v>22688</v>
      </c>
      <c r="D8121">
        <v>84063</v>
      </c>
      <c r="E8121" s="3" t="s">
        <v>28123</v>
      </c>
      <c r="F8121" s="3" t="s">
        <v>28124</v>
      </c>
    </row>
    <row r="8122" spans="1:6">
      <c r="A8122" t="s">
        <v>28125</v>
      </c>
      <c r="B8122" s="1">
        <v>44462</v>
      </c>
      <c r="C8122" t="s">
        <v>28126</v>
      </c>
      <c r="D8122">
        <v>84066</v>
      </c>
      <c r="E8122" s="3" t="s">
        <v>28127</v>
      </c>
      <c r="F8122" s="3" t="s">
        <v>2414</v>
      </c>
    </row>
    <row r="8123" spans="1:6">
      <c r="A8123" t="s">
        <v>28128</v>
      </c>
      <c r="B8123" s="1">
        <v>44637</v>
      </c>
      <c r="C8123" t="s">
        <v>28129</v>
      </c>
      <c r="D8123">
        <v>84066</v>
      </c>
      <c r="E8123" s="3" t="s">
        <v>6486</v>
      </c>
      <c r="F8123" s="3" t="s">
        <v>13572</v>
      </c>
    </row>
    <row r="8124" spans="1:6">
      <c r="A8124" t="s">
        <v>28130</v>
      </c>
      <c r="B8124" s="1">
        <v>44396</v>
      </c>
      <c r="C8124" t="s">
        <v>28131</v>
      </c>
      <c r="D8124">
        <v>84069</v>
      </c>
      <c r="E8124" s="3" t="s">
        <v>28132</v>
      </c>
      <c r="F8124" s="3" t="s">
        <v>28133</v>
      </c>
    </row>
    <row r="8125" spans="1:6">
      <c r="A8125" t="s">
        <v>28134</v>
      </c>
      <c r="B8125" s="1">
        <v>45139</v>
      </c>
      <c r="C8125" t="s">
        <v>28135</v>
      </c>
      <c r="D8125">
        <v>84071</v>
      </c>
      <c r="E8125" s="3" t="s">
        <v>163</v>
      </c>
      <c r="F8125" s="3" t="s">
        <v>19682</v>
      </c>
    </row>
    <row r="8126" spans="1:6">
      <c r="A8126" t="s">
        <v>28136</v>
      </c>
      <c r="B8126" s="1">
        <v>44502</v>
      </c>
      <c r="C8126" t="s">
        <v>28137</v>
      </c>
      <c r="D8126">
        <v>84071</v>
      </c>
      <c r="E8126" s="3" t="s">
        <v>7756</v>
      </c>
      <c r="F8126" s="3" t="s">
        <v>7082</v>
      </c>
    </row>
    <row r="8127" spans="1:6">
      <c r="A8127" t="s">
        <v>28138</v>
      </c>
      <c r="B8127" s="1">
        <v>44887</v>
      </c>
      <c r="C8127" t="s">
        <v>28139</v>
      </c>
      <c r="D8127">
        <v>84073</v>
      </c>
      <c r="E8127" s="3" t="s">
        <v>226</v>
      </c>
      <c r="F8127" s="3" t="s">
        <v>19585</v>
      </c>
    </row>
    <row r="8128" spans="1:6">
      <c r="A8128" t="s">
        <v>28140</v>
      </c>
      <c r="B8128" s="1">
        <v>44543</v>
      </c>
      <c r="C8128" t="s">
        <v>28141</v>
      </c>
      <c r="D8128">
        <v>84073</v>
      </c>
      <c r="E8128" s="3" t="s">
        <v>28142</v>
      </c>
      <c r="F8128" s="3" t="s">
        <v>28143</v>
      </c>
    </row>
    <row r="8129" spans="1:6">
      <c r="A8129" t="s">
        <v>28144</v>
      </c>
      <c r="B8129" s="1">
        <v>45348</v>
      </c>
      <c r="C8129" t="s">
        <v>28145</v>
      </c>
      <c r="D8129">
        <v>84073</v>
      </c>
      <c r="E8129" s="3" t="s">
        <v>12518</v>
      </c>
      <c r="F8129" s="3" t="s">
        <v>21758</v>
      </c>
    </row>
    <row r="8130" spans="1:6">
      <c r="A8130" t="s">
        <v>28146</v>
      </c>
      <c r="B8130" s="1">
        <v>44465</v>
      </c>
      <c r="C8130" t="s">
        <v>28147</v>
      </c>
      <c r="D8130">
        <v>84073</v>
      </c>
      <c r="E8130" s="3" t="s">
        <v>28148</v>
      </c>
      <c r="F8130" s="3" t="s">
        <v>4784</v>
      </c>
    </row>
    <row r="8131" spans="1:6">
      <c r="A8131" t="s">
        <v>28149</v>
      </c>
      <c r="B8131" s="1">
        <v>45000</v>
      </c>
      <c r="C8131" t="s">
        <v>28150</v>
      </c>
      <c r="D8131">
        <v>84084</v>
      </c>
      <c r="E8131" s="3" t="s">
        <v>28151</v>
      </c>
      <c r="F8131" s="3" t="s">
        <v>6652</v>
      </c>
    </row>
    <row r="8132" spans="1:6">
      <c r="A8132" t="s">
        <v>28152</v>
      </c>
      <c r="B8132" s="1">
        <v>44406</v>
      </c>
      <c r="C8132" t="s">
        <v>28153</v>
      </c>
      <c r="D8132">
        <v>84092</v>
      </c>
      <c r="E8132" s="3" t="s">
        <v>28154</v>
      </c>
      <c r="F8132" s="3" t="s">
        <v>28155</v>
      </c>
    </row>
    <row r="8133" spans="1:6">
      <c r="A8133" t="s">
        <v>28156</v>
      </c>
      <c r="B8133" s="1">
        <v>44809</v>
      </c>
      <c r="C8133" t="s">
        <v>28157</v>
      </c>
      <c r="D8133">
        <v>84092</v>
      </c>
      <c r="E8133" s="3" t="s">
        <v>28158</v>
      </c>
      <c r="F8133" s="3" t="s">
        <v>28159</v>
      </c>
    </row>
    <row r="8134" spans="1:6">
      <c r="A8134" t="s">
        <v>28160</v>
      </c>
      <c r="B8134" s="1">
        <v>45293</v>
      </c>
      <c r="C8134" t="s">
        <v>28161</v>
      </c>
      <c r="D8134">
        <v>84094</v>
      </c>
      <c r="E8134" s="3" t="s">
        <v>9937</v>
      </c>
      <c r="F8134" s="3" t="s">
        <v>28162</v>
      </c>
    </row>
    <row r="8135" spans="1:6">
      <c r="A8135" t="s">
        <v>28163</v>
      </c>
      <c r="B8135" s="1">
        <v>44438</v>
      </c>
      <c r="C8135" t="s">
        <v>28164</v>
      </c>
      <c r="D8135">
        <v>84094</v>
      </c>
      <c r="E8135" s="3" t="s">
        <v>28165</v>
      </c>
      <c r="F8135" s="3" t="s">
        <v>18841</v>
      </c>
    </row>
    <row r="8136" spans="1:6">
      <c r="A8136" t="s">
        <v>28166</v>
      </c>
      <c r="B8136" s="1">
        <v>44397</v>
      </c>
      <c r="C8136" t="s">
        <v>28167</v>
      </c>
      <c r="D8136">
        <v>84094</v>
      </c>
      <c r="E8136" s="3" t="s">
        <v>28168</v>
      </c>
      <c r="F8136" s="3" t="s">
        <v>25780</v>
      </c>
    </row>
    <row r="8137" spans="1:6">
      <c r="A8137" t="s">
        <v>28169</v>
      </c>
      <c r="B8137" s="1">
        <v>44961</v>
      </c>
      <c r="C8137" t="s">
        <v>28170</v>
      </c>
      <c r="D8137">
        <v>84097</v>
      </c>
      <c r="E8137" s="3" t="s">
        <v>5627</v>
      </c>
      <c r="F8137" s="3" t="s">
        <v>835</v>
      </c>
    </row>
    <row r="8138" spans="1:6">
      <c r="A8138" t="s">
        <v>28171</v>
      </c>
      <c r="B8138" s="1">
        <v>44503</v>
      </c>
      <c r="C8138" t="s">
        <v>28172</v>
      </c>
      <c r="D8138">
        <v>84097</v>
      </c>
      <c r="E8138" s="3" t="s">
        <v>14577</v>
      </c>
      <c r="F8138" s="3" t="s">
        <v>279</v>
      </c>
    </row>
    <row r="8139" spans="1:6">
      <c r="A8139" t="s">
        <v>28173</v>
      </c>
      <c r="B8139" s="1">
        <v>44637</v>
      </c>
      <c r="C8139" t="s">
        <v>28174</v>
      </c>
      <c r="D8139">
        <v>84097</v>
      </c>
      <c r="E8139" s="3" t="s">
        <v>21539</v>
      </c>
      <c r="F8139" s="3" t="s">
        <v>5140</v>
      </c>
    </row>
    <row r="8140" spans="1:6">
      <c r="A8140" t="s">
        <v>28175</v>
      </c>
      <c r="B8140" s="1">
        <v>44882</v>
      </c>
      <c r="C8140" t="s">
        <v>28176</v>
      </c>
      <c r="D8140">
        <v>84097</v>
      </c>
      <c r="E8140" s="3" t="s">
        <v>3422</v>
      </c>
      <c r="F8140" s="3" t="s">
        <v>2826</v>
      </c>
    </row>
    <row r="8141" spans="1:6">
      <c r="A8141" t="s">
        <v>28177</v>
      </c>
      <c r="B8141" s="1">
        <v>44440</v>
      </c>
      <c r="C8141" t="s">
        <v>28178</v>
      </c>
      <c r="D8141">
        <v>84098</v>
      </c>
      <c r="E8141" s="3" t="s">
        <v>19540</v>
      </c>
      <c r="F8141" s="3" t="s">
        <v>28179</v>
      </c>
    </row>
    <row r="8142" spans="1:6">
      <c r="A8142" t="s">
        <v>28180</v>
      </c>
      <c r="B8142" s="1">
        <v>44784</v>
      </c>
      <c r="C8142" t="s">
        <v>28181</v>
      </c>
      <c r="D8142">
        <v>84098</v>
      </c>
      <c r="E8142" s="3" t="s">
        <v>28182</v>
      </c>
      <c r="F8142" s="3" t="s">
        <v>28183</v>
      </c>
    </row>
    <row r="8143" spans="1:6">
      <c r="A8143" t="s">
        <v>28184</v>
      </c>
      <c r="B8143" s="1">
        <v>45012</v>
      </c>
      <c r="C8143" t="s">
        <v>28185</v>
      </c>
      <c r="D8143">
        <v>84102</v>
      </c>
      <c r="E8143" s="3" t="s">
        <v>3472</v>
      </c>
      <c r="F8143" s="3" t="s">
        <v>24498</v>
      </c>
    </row>
    <row r="8144" spans="1:6">
      <c r="A8144" t="s">
        <v>28186</v>
      </c>
      <c r="B8144" s="1">
        <v>45306</v>
      </c>
      <c r="C8144" t="s">
        <v>28187</v>
      </c>
      <c r="D8144">
        <v>84103</v>
      </c>
      <c r="E8144" s="3" t="s">
        <v>15904</v>
      </c>
      <c r="F8144" s="3" t="s">
        <v>3953</v>
      </c>
    </row>
    <row r="8145" spans="1:6">
      <c r="A8145" t="s">
        <v>28188</v>
      </c>
      <c r="B8145" s="1">
        <v>44433</v>
      </c>
      <c r="C8145" t="s">
        <v>28189</v>
      </c>
      <c r="D8145">
        <v>84110</v>
      </c>
      <c r="E8145" s="3" t="s">
        <v>1508</v>
      </c>
      <c r="F8145" s="3" t="s">
        <v>731</v>
      </c>
    </row>
    <row r="8146" spans="1:6">
      <c r="A8146" t="s">
        <v>28190</v>
      </c>
      <c r="B8146" s="1">
        <v>44433</v>
      </c>
      <c r="C8146" t="s">
        <v>28191</v>
      </c>
      <c r="D8146">
        <v>84110</v>
      </c>
      <c r="E8146" s="3" t="s">
        <v>5490</v>
      </c>
      <c r="F8146" s="3" t="s">
        <v>4950</v>
      </c>
    </row>
    <row r="8147" spans="1:6">
      <c r="A8147" t="s">
        <v>28192</v>
      </c>
      <c r="B8147" s="1">
        <v>44809</v>
      </c>
      <c r="C8147" t="s">
        <v>28193</v>
      </c>
      <c r="D8147">
        <v>84114</v>
      </c>
      <c r="E8147" s="3" t="s">
        <v>28194</v>
      </c>
      <c r="F8147" s="3" t="s">
        <v>28195</v>
      </c>
    </row>
    <row r="8148" spans="1:6">
      <c r="A8148" t="s">
        <v>28196</v>
      </c>
      <c r="B8148" s="1">
        <v>44491</v>
      </c>
      <c r="C8148" t="s">
        <v>28197</v>
      </c>
      <c r="D8148">
        <v>84114</v>
      </c>
      <c r="E8148" s="3" t="s">
        <v>28198</v>
      </c>
      <c r="F8148" s="3" t="s">
        <v>28199</v>
      </c>
    </row>
    <row r="8149" spans="1:6">
      <c r="A8149" t="s">
        <v>28200</v>
      </c>
      <c r="B8149" s="1">
        <v>45133</v>
      </c>
      <c r="C8149" t="s">
        <v>28201</v>
      </c>
      <c r="D8149">
        <v>84123</v>
      </c>
      <c r="E8149" s="3" t="s">
        <v>28202</v>
      </c>
      <c r="F8149" s="3" t="s">
        <v>28203</v>
      </c>
    </row>
    <row r="8150" spans="1:6">
      <c r="A8150" t="s">
        <v>28204</v>
      </c>
      <c r="B8150" s="1">
        <v>45484</v>
      </c>
      <c r="C8150" t="s">
        <v>28205</v>
      </c>
      <c r="D8150">
        <v>84123</v>
      </c>
      <c r="E8150" s="3" t="s">
        <v>19014</v>
      </c>
      <c r="F8150" s="3" t="s">
        <v>7831</v>
      </c>
    </row>
    <row r="8151" spans="1:6">
      <c r="A8151" t="s">
        <v>28206</v>
      </c>
      <c r="B8151" s="1">
        <v>44566</v>
      </c>
      <c r="C8151" t="s">
        <v>28207</v>
      </c>
      <c r="D8151">
        <v>84123</v>
      </c>
      <c r="E8151" s="3" t="s">
        <v>28208</v>
      </c>
      <c r="F8151" s="3" t="s">
        <v>28209</v>
      </c>
    </row>
    <row r="8152" spans="1:6">
      <c r="A8152" t="s">
        <v>28210</v>
      </c>
      <c r="B8152" s="1">
        <v>44433</v>
      </c>
      <c r="C8152" t="s">
        <v>28211</v>
      </c>
      <c r="D8152">
        <v>84123</v>
      </c>
      <c r="E8152" s="3" t="s">
        <v>14159</v>
      </c>
      <c r="F8152" s="3" t="s">
        <v>28212</v>
      </c>
    </row>
    <row r="8153" spans="1:6">
      <c r="A8153" t="s">
        <v>28213</v>
      </c>
      <c r="B8153" s="1">
        <v>44766</v>
      </c>
      <c r="C8153" t="s">
        <v>28214</v>
      </c>
      <c r="D8153">
        <v>84126</v>
      </c>
      <c r="E8153" s="3" t="s">
        <v>7262</v>
      </c>
      <c r="F8153" s="3" t="s">
        <v>28215</v>
      </c>
    </row>
    <row r="8154" spans="1:6">
      <c r="A8154" t="s">
        <v>28216</v>
      </c>
      <c r="B8154" s="1">
        <v>44406</v>
      </c>
      <c r="C8154" t="s">
        <v>28217</v>
      </c>
      <c r="D8154">
        <v>84127</v>
      </c>
      <c r="E8154" s="3" t="s">
        <v>28218</v>
      </c>
      <c r="F8154" s="3" t="s">
        <v>28219</v>
      </c>
    </row>
    <row r="8155" spans="1:6">
      <c r="A8155" t="s">
        <v>28220</v>
      </c>
      <c r="B8155" s="1">
        <v>44900</v>
      </c>
      <c r="C8155" t="s">
        <v>28221</v>
      </c>
      <c r="D8155">
        <v>84128</v>
      </c>
      <c r="E8155" s="3" t="s">
        <v>28222</v>
      </c>
      <c r="F8155" s="3" t="s">
        <v>28223</v>
      </c>
    </row>
    <row r="8156" spans="1:6">
      <c r="A8156" t="s">
        <v>28224</v>
      </c>
      <c r="B8156" s="1">
        <v>44719</v>
      </c>
      <c r="C8156" t="s">
        <v>28225</v>
      </c>
      <c r="D8156">
        <v>84130</v>
      </c>
      <c r="E8156" s="3" t="s">
        <v>10989</v>
      </c>
      <c r="F8156" s="3" t="s">
        <v>28226</v>
      </c>
    </row>
    <row r="8157" spans="1:6">
      <c r="A8157" t="s">
        <v>28227</v>
      </c>
      <c r="B8157" s="1">
        <v>44575</v>
      </c>
      <c r="C8157" t="s">
        <v>28228</v>
      </c>
      <c r="D8157">
        <v>84130</v>
      </c>
      <c r="E8157" s="3" t="s">
        <v>2528</v>
      </c>
      <c r="F8157" s="3" t="s">
        <v>20674</v>
      </c>
    </row>
    <row r="8158" spans="1:6">
      <c r="A8158" t="s">
        <v>28229</v>
      </c>
      <c r="B8158" s="1">
        <v>44614</v>
      </c>
      <c r="C8158" t="s">
        <v>28230</v>
      </c>
      <c r="D8158">
        <v>84130</v>
      </c>
      <c r="E8158" s="3" t="s">
        <v>28231</v>
      </c>
      <c r="F8158" s="3" t="s">
        <v>28232</v>
      </c>
    </row>
    <row r="8159" spans="1:6">
      <c r="A8159" t="s">
        <v>28233</v>
      </c>
      <c r="B8159" s="1">
        <v>44488</v>
      </c>
      <c r="C8159" t="s">
        <v>28234</v>
      </c>
      <c r="D8159">
        <v>84135</v>
      </c>
      <c r="E8159" s="3" t="s">
        <v>28235</v>
      </c>
      <c r="F8159" s="3" t="s">
        <v>22621</v>
      </c>
    </row>
    <row r="8160" spans="1:6">
      <c r="A8160" t="s">
        <v>28236</v>
      </c>
      <c r="B8160" s="1">
        <v>45484</v>
      </c>
      <c r="C8160" t="s">
        <v>28237</v>
      </c>
      <c r="D8160">
        <v>84142</v>
      </c>
      <c r="E8160" s="3" t="s">
        <v>28238</v>
      </c>
      <c r="F8160" s="3" t="s">
        <v>28239</v>
      </c>
    </row>
    <row r="8161" spans="1:6">
      <c r="A8161" t="s">
        <v>28240</v>
      </c>
      <c r="B8161" s="1">
        <v>44756</v>
      </c>
      <c r="C8161" t="s">
        <v>28241</v>
      </c>
      <c r="D8161">
        <v>84142</v>
      </c>
      <c r="E8161" s="3" t="s">
        <v>28242</v>
      </c>
      <c r="F8161" s="3" t="s">
        <v>4378</v>
      </c>
    </row>
    <row r="8162" spans="1:6">
      <c r="A8162" t="s">
        <v>28243</v>
      </c>
      <c r="B8162" s="1">
        <v>45117</v>
      </c>
      <c r="C8162" t="s">
        <v>28244</v>
      </c>
      <c r="D8162">
        <v>84142</v>
      </c>
      <c r="E8162" s="3" t="s">
        <v>28245</v>
      </c>
      <c r="F8162" s="3" t="s">
        <v>28246</v>
      </c>
    </row>
    <row r="8163" spans="1:6">
      <c r="A8163" t="s">
        <v>28247</v>
      </c>
      <c r="B8163" s="1">
        <v>44448</v>
      </c>
      <c r="C8163" t="s">
        <v>28248</v>
      </c>
      <c r="D8163">
        <v>84142</v>
      </c>
      <c r="E8163" s="3" t="s">
        <v>5926</v>
      </c>
      <c r="F8163" s="3" t="s">
        <v>28249</v>
      </c>
    </row>
    <row r="8164" spans="1:6">
      <c r="A8164" t="s">
        <v>28250</v>
      </c>
      <c r="B8164" s="1">
        <v>44891</v>
      </c>
      <c r="C8164" t="s">
        <v>28251</v>
      </c>
      <c r="D8164">
        <v>84142</v>
      </c>
      <c r="E8164" s="3" t="s">
        <v>28252</v>
      </c>
      <c r="F8164" s="3" t="s">
        <v>28253</v>
      </c>
    </row>
    <row r="8165" spans="1:6">
      <c r="A8165" t="s">
        <v>28254</v>
      </c>
      <c r="B8165" s="1">
        <v>44563</v>
      </c>
      <c r="C8165" t="s">
        <v>28255</v>
      </c>
      <c r="D8165">
        <v>84144</v>
      </c>
      <c r="E8165" s="3" t="s">
        <v>28256</v>
      </c>
      <c r="F8165" s="3" t="s">
        <v>28257</v>
      </c>
    </row>
    <row r="8166" spans="1:6">
      <c r="A8166" t="s">
        <v>28258</v>
      </c>
      <c r="B8166" s="1">
        <v>44476</v>
      </c>
      <c r="C8166" t="s">
        <v>28259</v>
      </c>
      <c r="D8166">
        <v>84144</v>
      </c>
      <c r="E8166" s="3" t="s">
        <v>7402</v>
      </c>
      <c r="F8166" s="3" t="s">
        <v>28260</v>
      </c>
    </row>
    <row r="8167" spans="1:6">
      <c r="A8167" t="s">
        <v>28261</v>
      </c>
      <c r="B8167" s="1">
        <v>44401</v>
      </c>
      <c r="C8167" t="s">
        <v>28262</v>
      </c>
      <c r="D8167">
        <v>84145</v>
      </c>
      <c r="E8167" s="3" t="s">
        <v>28263</v>
      </c>
      <c r="F8167" s="3" t="s">
        <v>20080</v>
      </c>
    </row>
    <row r="8168" spans="1:6">
      <c r="A8168" t="s">
        <v>28264</v>
      </c>
      <c r="B8168" s="1">
        <v>45113</v>
      </c>
      <c r="C8168" t="s">
        <v>28265</v>
      </c>
      <c r="D8168">
        <v>84146</v>
      </c>
      <c r="E8168" s="3" t="s">
        <v>28266</v>
      </c>
      <c r="F8168" s="3" t="s">
        <v>6746</v>
      </c>
    </row>
    <row r="8169" spans="1:6">
      <c r="A8169" t="s">
        <v>28267</v>
      </c>
      <c r="B8169" s="1">
        <v>45258</v>
      </c>
      <c r="C8169" t="s">
        <v>28268</v>
      </c>
      <c r="D8169">
        <v>84146</v>
      </c>
      <c r="E8169" s="3" t="s">
        <v>28269</v>
      </c>
      <c r="F8169" s="3" t="s">
        <v>26268</v>
      </c>
    </row>
    <row r="8170" spans="1:6">
      <c r="A8170" t="s">
        <v>28270</v>
      </c>
      <c r="B8170" s="1">
        <v>44512</v>
      </c>
      <c r="C8170" t="s">
        <v>28271</v>
      </c>
      <c r="D8170">
        <v>84147</v>
      </c>
      <c r="E8170" s="3" t="s">
        <v>27713</v>
      </c>
      <c r="F8170" s="3" t="s">
        <v>28272</v>
      </c>
    </row>
    <row r="8171" spans="1:6">
      <c r="A8171" t="s">
        <v>28273</v>
      </c>
      <c r="B8171" s="1">
        <v>45175</v>
      </c>
      <c r="C8171" t="s">
        <v>28274</v>
      </c>
      <c r="D8171">
        <v>84153</v>
      </c>
      <c r="E8171" s="3" t="s">
        <v>28275</v>
      </c>
      <c r="F8171" s="3" t="s">
        <v>28276</v>
      </c>
    </row>
    <row r="8172" spans="1:6">
      <c r="A8172" t="s">
        <v>28277</v>
      </c>
      <c r="B8172" s="1">
        <v>44999</v>
      </c>
      <c r="C8172" t="s">
        <v>28278</v>
      </c>
      <c r="D8172">
        <v>84154</v>
      </c>
      <c r="E8172" s="3" t="s">
        <v>28279</v>
      </c>
      <c r="F8172" s="3" t="s">
        <v>28280</v>
      </c>
    </row>
    <row r="8173" spans="1:6">
      <c r="A8173" t="s">
        <v>28281</v>
      </c>
      <c r="B8173" s="1">
        <v>45281</v>
      </c>
      <c r="C8173" t="s">
        <v>28282</v>
      </c>
      <c r="D8173">
        <v>84155</v>
      </c>
      <c r="E8173" s="3" t="s">
        <v>1832</v>
      </c>
      <c r="F8173" s="3" t="s">
        <v>7003</v>
      </c>
    </row>
    <row r="8174" spans="1:6">
      <c r="A8174" t="s">
        <v>28283</v>
      </c>
      <c r="B8174" s="1">
        <v>45454</v>
      </c>
      <c r="C8174" t="s">
        <v>28284</v>
      </c>
      <c r="D8174">
        <v>84161</v>
      </c>
      <c r="E8174" s="3" t="s">
        <v>28285</v>
      </c>
      <c r="F8174" s="3" t="s">
        <v>28286</v>
      </c>
    </row>
    <row r="8175" spans="1:6">
      <c r="A8175" t="s">
        <v>28287</v>
      </c>
      <c r="B8175" s="1">
        <v>44462</v>
      </c>
      <c r="C8175" t="s">
        <v>28288</v>
      </c>
      <c r="D8175">
        <v>84161</v>
      </c>
      <c r="E8175" s="3" t="s">
        <v>28289</v>
      </c>
      <c r="F8175" s="3" t="s">
        <v>21368</v>
      </c>
    </row>
    <row r="8176" spans="1:6">
      <c r="A8176" t="s">
        <v>28290</v>
      </c>
      <c r="B8176" s="1">
        <v>45401</v>
      </c>
      <c r="C8176" t="s">
        <v>28291</v>
      </c>
      <c r="D8176">
        <v>84161</v>
      </c>
      <c r="E8176" s="3" t="s">
        <v>28292</v>
      </c>
      <c r="F8176" s="3" t="s">
        <v>28293</v>
      </c>
    </row>
    <row r="8177" spans="1:6">
      <c r="A8177" t="s">
        <v>28294</v>
      </c>
      <c r="B8177" s="1">
        <v>44910</v>
      </c>
      <c r="C8177" t="s">
        <v>28295</v>
      </c>
      <c r="D8177">
        <v>84161</v>
      </c>
      <c r="E8177" s="3" t="s">
        <v>28296</v>
      </c>
      <c r="F8177" s="3" t="s">
        <v>28297</v>
      </c>
    </row>
    <row r="8178" spans="1:6">
      <c r="A8178" t="s">
        <v>28298</v>
      </c>
      <c r="B8178" s="1">
        <v>44650</v>
      </c>
      <c r="C8178" t="s">
        <v>28299</v>
      </c>
      <c r="D8178">
        <v>84161</v>
      </c>
      <c r="E8178" s="3" t="s">
        <v>28300</v>
      </c>
      <c r="F8178" s="3" t="s">
        <v>28301</v>
      </c>
    </row>
    <row r="8179" spans="1:6">
      <c r="A8179" t="s">
        <v>28302</v>
      </c>
      <c r="B8179" s="1">
        <v>44427</v>
      </c>
      <c r="C8179" t="s">
        <v>28303</v>
      </c>
      <c r="D8179">
        <v>84161</v>
      </c>
      <c r="E8179" s="3" t="s">
        <v>28304</v>
      </c>
      <c r="F8179" s="3" t="s">
        <v>16135</v>
      </c>
    </row>
    <row r="8180" spans="1:6">
      <c r="A8180" t="s">
        <v>28305</v>
      </c>
      <c r="B8180" s="1">
        <v>44706</v>
      </c>
      <c r="C8180" t="s">
        <v>28306</v>
      </c>
      <c r="D8180">
        <v>84162</v>
      </c>
      <c r="E8180" s="3" t="s">
        <v>7010</v>
      </c>
      <c r="F8180" s="3" t="s">
        <v>1868</v>
      </c>
    </row>
    <row r="8181" spans="1:6">
      <c r="A8181" t="s">
        <v>28307</v>
      </c>
      <c r="B8181" s="1">
        <v>44466</v>
      </c>
      <c r="C8181" t="s">
        <v>28308</v>
      </c>
      <c r="D8181">
        <v>84177</v>
      </c>
      <c r="E8181" s="3" t="s">
        <v>28309</v>
      </c>
      <c r="F8181" s="3" t="s">
        <v>28310</v>
      </c>
    </row>
    <row r="8182" spans="1:6">
      <c r="A8182" t="s">
        <v>28311</v>
      </c>
      <c r="B8182" s="1">
        <v>44774</v>
      </c>
      <c r="C8182" t="s">
        <v>28312</v>
      </c>
      <c r="D8182">
        <v>84179</v>
      </c>
      <c r="E8182" s="3" t="s">
        <v>28313</v>
      </c>
      <c r="F8182" s="3" t="s">
        <v>1611</v>
      </c>
    </row>
    <row r="8183" spans="1:6">
      <c r="A8183" t="s">
        <v>28314</v>
      </c>
      <c r="B8183" s="1">
        <v>44886</v>
      </c>
      <c r="C8183" t="s">
        <v>28315</v>
      </c>
      <c r="D8183">
        <v>84179</v>
      </c>
      <c r="E8183" s="3" t="s">
        <v>28316</v>
      </c>
      <c r="F8183" s="3" t="s">
        <v>7538</v>
      </c>
    </row>
    <row r="8184" spans="1:6">
      <c r="A8184" t="s">
        <v>28317</v>
      </c>
      <c r="B8184" s="1">
        <v>44397</v>
      </c>
      <c r="C8184" t="s">
        <v>28318</v>
      </c>
      <c r="D8184">
        <v>84192</v>
      </c>
      <c r="E8184" s="3" t="s">
        <v>20196</v>
      </c>
      <c r="F8184" s="3" t="s">
        <v>28319</v>
      </c>
    </row>
    <row r="8185" spans="1:6">
      <c r="A8185" t="s">
        <v>28320</v>
      </c>
      <c r="B8185" s="1">
        <v>44533</v>
      </c>
      <c r="C8185" t="s">
        <v>28321</v>
      </c>
      <c r="D8185">
        <v>84197</v>
      </c>
      <c r="E8185" s="3" t="s">
        <v>2823</v>
      </c>
      <c r="F8185" s="3" t="s">
        <v>3258</v>
      </c>
    </row>
    <row r="8186" spans="1:6">
      <c r="A8186" t="s">
        <v>28322</v>
      </c>
      <c r="B8186" s="1">
        <v>44457</v>
      </c>
      <c r="C8186" t="s">
        <v>28323</v>
      </c>
      <c r="D8186">
        <v>84198</v>
      </c>
      <c r="E8186" s="3" t="s">
        <v>17645</v>
      </c>
      <c r="F8186" s="3" t="s">
        <v>13365</v>
      </c>
    </row>
    <row r="8187" spans="1:6">
      <c r="A8187" t="s">
        <v>28324</v>
      </c>
      <c r="B8187" s="1">
        <v>44420</v>
      </c>
      <c r="C8187" t="s">
        <v>28325</v>
      </c>
      <c r="D8187">
        <v>84198</v>
      </c>
      <c r="E8187" s="3" t="s">
        <v>21942</v>
      </c>
      <c r="F8187" s="3" t="s">
        <v>28326</v>
      </c>
    </row>
    <row r="8188" spans="1:6">
      <c r="A8188" t="s">
        <v>28327</v>
      </c>
      <c r="B8188" s="1">
        <v>44827</v>
      </c>
      <c r="C8188" t="s">
        <v>28328</v>
      </c>
      <c r="D8188">
        <v>84202</v>
      </c>
      <c r="E8188" s="3" t="s">
        <v>28329</v>
      </c>
      <c r="F8188" s="3" t="s">
        <v>7780</v>
      </c>
    </row>
    <row r="8189" spans="1:6">
      <c r="A8189" t="s">
        <v>28330</v>
      </c>
      <c r="B8189" s="1">
        <v>45070</v>
      </c>
      <c r="C8189" t="s">
        <v>28331</v>
      </c>
      <c r="D8189">
        <v>84208</v>
      </c>
      <c r="E8189" s="3" t="s">
        <v>13469</v>
      </c>
      <c r="F8189" s="3" t="s">
        <v>28332</v>
      </c>
    </row>
    <row r="8190" spans="1:6">
      <c r="A8190" t="s">
        <v>28333</v>
      </c>
      <c r="B8190" s="1">
        <v>45030</v>
      </c>
      <c r="C8190" t="s">
        <v>28334</v>
      </c>
      <c r="D8190">
        <v>84213</v>
      </c>
      <c r="E8190" s="3" t="s">
        <v>28335</v>
      </c>
      <c r="F8190" s="3" t="s">
        <v>28336</v>
      </c>
    </row>
    <row r="8191" spans="1:6">
      <c r="A8191" t="s">
        <v>28337</v>
      </c>
      <c r="B8191" s="1">
        <v>45304</v>
      </c>
      <c r="C8191" t="s">
        <v>28338</v>
      </c>
      <c r="D8191">
        <v>84213</v>
      </c>
      <c r="E8191" s="3" t="s">
        <v>28339</v>
      </c>
      <c r="F8191" s="3" t="s">
        <v>8142</v>
      </c>
    </row>
    <row r="8192" spans="1:6">
      <c r="A8192" t="s">
        <v>28340</v>
      </c>
      <c r="B8192" s="1">
        <v>44795</v>
      </c>
      <c r="C8192" t="s">
        <v>28341</v>
      </c>
      <c r="D8192">
        <v>84226</v>
      </c>
      <c r="E8192" s="3" t="s">
        <v>28342</v>
      </c>
      <c r="F8192" s="3" t="s">
        <v>28343</v>
      </c>
    </row>
    <row r="8193" spans="1:6">
      <c r="A8193" t="s">
        <v>28344</v>
      </c>
      <c r="B8193" s="1">
        <v>45270</v>
      </c>
      <c r="C8193" t="s">
        <v>28345</v>
      </c>
      <c r="D8193">
        <v>84226</v>
      </c>
      <c r="E8193" s="3" t="s">
        <v>28346</v>
      </c>
      <c r="F8193" s="3" t="s">
        <v>15603</v>
      </c>
    </row>
    <row r="8194" spans="1:6">
      <c r="A8194" t="s">
        <v>28347</v>
      </c>
      <c r="B8194" s="1">
        <v>44943</v>
      </c>
      <c r="C8194" t="s">
        <v>28348</v>
      </c>
      <c r="D8194">
        <v>84226</v>
      </c>
      <c r="E8194" s="3" t="s">
        <v>28349</v>
      </c>
      <c r="F8194" s="3" t="s">
        <v>28350</v>
      </c>
    </row>
    <row r="8195" spans="1:6">
      <c r="A8195" t="s">
        <v>28351</v>
      </c>
      <c r="B8195" s="1">
        <v>44713</v>
      </c>
      <c r="C8195" t="s">
        <v>28352</v>
      </c>
      <c r="D8195">
        <v>84226</v>
      </c>
      <c r="E8195" s="3" t="s">
        <v>28353</v>
      </c>
      <c r="F8195" s="3" t="s">
        <v>28354</v>
      </c>
    </row>
    <row r="8196" spans="1:6">
      <c r="A8196" t="s">
        <v>28355</v>
      </c>
      <c r="B8196" s="1">
        <v>44554</v>
      </c>
      <c r="C8196" t="s">
        <v>28356</v>
      </c>
      <c r="D8196">
        <v>84226</v>
      </c>
      <c r="E8196" s="3" t="s">
        <v>9541</v>
      </c>
      <c r="F8196" s="3" t="s">
        <v>12847</v>
      </c>
    </row>
    <row r="8197" spans="1:6">
      <c r="A8197" t="s">
        <v>28357</v>
      </c>
      <c r="B8197" s="1">
        <v>44444</v>
      </c>
      <c r="C8197" t="s">
        <v>28358</v>
      </c>
      <c r="D8197">
        <v>84226</v>
      </c>
      <c r="E8197" s="3" t="s">
        <v>28359</v>
      </c>
      <c r="F8197" s="3" t="s">
        <v>20755</v>
      </c>
    </row>
    <row r="8198" spans="1:6">
      <c r="A8198" t="s">
        <v>28360</v>
      </c>
      <c r="B8198" s="1">
        <v>44744</v>
      </c>
      <c r="C8198" t="s">
        <v>28361</v>
      </c>
      <c r="D8198">
        <v>81003</v>
      </c>
      <c r="E8198" s="3" t="s">
        <v>6571</v>
      </c>
      <c r="F8198" s="3" t="s">
        <v>499</v>
      </c>
    </row>
    <row r="8199" spans="1:6">
      <c r="A8199" t="s">
        <v>28362</v>
      </c>
      <c r="B8199" s="1">
        <v>44462</v>
      </c>
      <c r="C8199" t="s">
        <v>28363</v>
      </c>
      <c r="D8199">
        <v>81003</v>
      </c>
      <c r="E8199" s="3" t="s">
        <v>28364</v>
      </c>
      <c r="F8199" s="3" t="s">
        <v>28365</v>
      </c>
    </row>
    <row r="8200" spans="1:6">
      <c r="A8200" t="s">
        <v>28366</v>
      </c>
      <c r="B8200" s="1">
        <v>45411</v>
      </c>
      <c r="C8200" t="s">
        <v>28367</v>
      </c>
      <c r="D8200">
        <v>81003</v>
      </c>
      <c r="E8200" s="3" t="s">
        <v>6499</v>
      </c>
      <c r="F8200" s="3" t="s">
        <v>3931</v>
      </c>
    </row>
    <row r="8201" spans="1:6">
      <c r="A8201" t="s">
        <v>28368</v>
      </c>
      <c r="B8201" s="1">
        <v>44900</v>
      </c>
      <c r="C8201" t="s">
        <v>28369</v>
      </c>
      <c r="D8201">
        <v>81003</v>
      </c>
      <c r="E8201" s="3" t="s">
        <v>14641</v>
      </c>
      <c r="F8201" s="3" t="s">
        <v>28370</v>
      </c>
    </row>
    <row r="8202" spans="1:6">
      <c r="A8202" t="s">
        <v>28371</v>
      </c>
      <c r="B8202" s="1">
        <v>44944</v>
      </c>
      <c r="C8202" t="s">
        <v>28372</v>
      </c>
      <c r="D8202">
        <v>81004</v>
      </c>
      <c r="E8202" s="3" t="s">
        <v>28373</v>
      </c>
      <c r="F8202" s="3" t="s">
        <v>28374</v>
      </c>
    </row>
    <row r="8203" spans="1:6">
      <c r="A8203" t="s">
        <v>28375</v>
      </c>
      <c r="B8203" s="1">
        <v>45385</v>
      </c>
      <c r="C8203" t="s">
        <v>28376</v>
      </c>
      <c r="D8203">
        <v>81006</v>
      </c>
      <c r="E8203" s="3" t="s">
        <v>20647</v>
      </c>
      <c r="F8203" s="3" t="s">
        <v>15000</v>
      </c>
    </row>
    <row r="8204" spans="1:6">
      <c r="A8204" t="s">
        <v>28377</v>
      </c>
      <c r="B8204" s="1">
        <v>44383</v>
      </c>
      <c r="C8204" t="s">
        <v>28378</v>
      </c>
      <c r="D8204">
        <v>81006</v>
      </c>
      <c r="E8204" s="3" t="s">
        <v>414</v>
      </c>
      <c r="F8204" s="3" t="s">
        <v>28379</v>
      </c>
    </row>
    <row r="8205" spans="1:6">
      <c r="A8205" t="s">
        <v>28380</v>
      </c>
      <c r="B8205" s="1">
        <v>44606</v>
      </c>
      <c r="C8205" t="s">
        <v>28381</v>
      </c>
      <c r="D8205">
        <v>81006</v>
      </c>
      <c r="E8205" s="3" t="s">
        <v>2993</v>
      </c>
      <c r="F8205" s="3" t="s">
        <v>3679</v>
      </c>
    </row>
    <row r="8206" spans="1:6">
      <c r="A8206" t="s">
        <v>28382</v>
      </c>
      <c r="B8206" s="1">
        <v>44508</v>
      </c>
      <c r="C8206" t="s">
        <v>28383</v>
      </c>
      <c r="D8206">
        <v>81006</v>
      </c>
      <c r="E8206" s="3" t="s">
        <v>14439</v>
      </c>
      <c r="F8206" s="3" t="s">
        <v>28384</v>
      </c>
    </row>
    <row r="8207" spans="1:6">
      <c r="A8207" t="s">
        <v>28385</v>
      </c>
      <c r="B8207" s="1">
        <v>44699</v>
      </c>
      <c r="C8207" t="s">
        <v>28386</v>
      </c>
      <c r="D8207">
        <v>81008</v>
      </c>
      <c r="E8207" s="3" t="s">
        <v>4418</v>
      </c>
      <c r="F8207" s="3" t="s">
        <v>28387</v>
      </c>
    </row>
    <row r="8208" spans="1:6">
      <c r="A8208" t="s">
        <v>28388</v>
      </c>
      <c r="B8208" s="1">
        <v>44543</v>
      </c>
      <c r="C8208" t="s">
        <v>28389</v>
      </c>
      <c r="D8208">
        <v>81008</v>
      </c>
      <c r="E8208" s="3" t="s">
        <v>28390</v>
      </c>
      <c r="F8208" s="3" t="s">
        <v>20475</v>
      </c>
    </row>
    <row r="8209" spans="1:6">
      <c r="A8209" t="s">
        <v>28391</v>
      </c>
      <c r="B8209" s="1">
        <v>44509</v>
      </c>
      <c r="C8209" t="s">
        <v>28392</v>
      </c>
      <c r="D8209">
        <v>81012</v>
      </c>
      <c r="E8209" s="3" t="s">
        <v>28393</v>
      </c>
      <c r="F8209" s="3" t="s">
        <v>28394</v>
      </c>
    </row>
    <row r="8210" spans="1:6">
      <c r="A8210" t="s">
        <v>28395</v>
      </c>
      <c r="B8210" s="1">
        <v>45132</v>
      </c>
      <c r="C8210" t="s">
        <v>28396</v>
      </c>
      <c r="D8210">
        <v>81016</v>
      </c>
      <c r="E8210" s="3" t="s">
        <v>28397</v>
      </c>
      <c r="F8210" s="3" t="s">
        <v>22976</v>
      </c>
    </row>
    <row r="8211" spans="1:6">
      <c r="A8211" t="s">
        <v>28398</v>
      </c>
      <c r="B8211" s="1">
        <v>45352</v>
      </c>
      <c r="C8211" t="s">
        <v>28399</v>
      </c>
      <c r="D8211">
        <v>81016</v>
      </c>
      <c r="E8211" s="3" t="s">
        <v>8935</v>
      </c>
      <c r="F8211" s="3" t="s">
        <v>28400</v>
      </c>
    </row>
    <row r="8212" spans="1:6">
      <c r="A8212" t="s">
        <v>28401</v>
      </c>
      <c r="B8212" s="1">
        <v>44747</v>
      </c>
      <c r="C8212" t="s">
        <v>28402</v>
      </c>
      <c r="D8212">
        <v>81016</v>
      </c>
      <c r="E8212" s="3" t="s">
        <v>10046</v>
      </c>
      <c r="F8212" s="3" t="s">
        <v>947</v>
      </c>
    </row>
    <row r="8213" spans="1:6">
      <c r="A8213" t="s">
        <v>28403</v>
      </c>
      <c r="B8213" s="1">
        <v>44932</v>
      </c>
      <c r="C8213" t="s">
        <v>28404</v>
      </c>
      <c r="D8213">
        <v>81017</v>
      </c>
      <c r="E8213" s="3" t="s">
        <v>28405</v>
      </c>
      <c r="F8213" s="3" t="s">
        <v>28406</v>
      </c>
    </row>
    <row r="8214" spans="1:6">
      <c r="A8214" t="s">
        <v>28407</v>
      </c>
      <c r="B8214" s="1">
        <v>45369</v>
      </c>
      <c r="C8214" t="s">
        <v>28408</v>
      </c>
      <c r="D8214">
        <v>81017</v>
      </c>
      <c r="E8214" s="3" t="s">
        <v>11668</v>
      </c>
      <c r="F8214" s="3" t="s">
        <v>28409</v>
      </c>
    </row>
    <row r="8215" spans="1:6">
      <c r="A8215" t="s">
        <v>28410</v>
      </c>
      <c r="B8215" s="1">
        <v>44466</v>
      </c>
      <c r="C8215" t="s">
        <v>28411</v>
      </c>
      <c r="D8215">
        <v>81018</v>
      </c>
      <c r="E8215" s="3" t="s">
        <v>28412</v>
      </c>
      <c r="F8215" s="3" t="s">
        <v>28413</v>
      </c>
    </row>
    <row r="8216" spans="1:6">
      <c r="A8216" t="s">
        <v>28414</v>
      </c>
      <c r="B8216" s="1">
        <v>44558</v>
      </c>
      <c r="C8216" t="s">
        <v>28415</v>
      </c>
      <c r="D8216">
        <v>81018</v>
      </c>
      <c r="E8216" s="3" t="s">
        <v>28416</v>
      </c>
      <c r="F8216" s="3" t="s">
        <v>28417</v>
      </c>
    </row>
    <row r="8217" spans="1:6">
      <c r="A8217" t="s">
        <v>28418</v>
      </c>
      <c r="B8217" s="1">
        <v>45243</v>
      </c>
      <c r="C8217" t="s">
        <v>28419</v>
      </c>
      <c r="D8217">
        <v>81019</v>
      </c>
      <c r="E8217" s="3" t="s">
        <v>28420</v>
      </c>
      <c r="F8217" s="3" t="s">
        <v>28421</v>
      </c>
    </row>
    <row r="8218" spans="1:6">
      <c r="A8218" t="s">
        <v>28422</v>
      </c>
      <c r="B8218" s="1">
        <v>45013</v>
      </c>
      <c r="C8218" t="s">
        <v>28423</v>
      </c>
      <c r="D8218">
        <v>81021</v>
      </c>
      <c r="E8218" s="3" t="s">
        <v>28424</v>
      </c>
      <c r="F8218" s="3" t="s">
        <v>26941</v>
      </c>
    </row>
    <row r="8219" spans="1:6">
      <c r="A8219" t="s">
        <v>28425</v>
      </c>
      <c r="B8219" s="1">
        <v>44529</v>
      </c>
      <c r="C8219" t="s">
        <v>28426</v>
      </c>
      <c r="D8219">
        <v>81021</v>
      </c>
      <c r="E8219" s="3" t="s">
        <v>28427</v>
      </c>
      <c r="F8219" s="3" t="s">
        <v>10258</v>
      </c>
    </row>
    <row r="8220" spans="1:6">
      <c r="A8220" t="s">
        <v>28428</v>
      </c>
      <c r="B8220" s="1">
        <v>44749</v>
      </c>
      <c r="C8220" t="s">
        <v>28429</v>
      </c>
      <c r="D8220">
        <v>81021</v>
      </c>
      <c r="E8220" s="3" t="s">
        <v>28430</v>
      </c>
      <c r="F8220" s="3" t="s">
        <v>28431</v>
      </c>
    </row>
    <row r="8221" spans="1:6">
      <c r="A8221" t="s">
        <v>28432</v>
      </c>
      <c r="B8221" s="1">
        <v>44672</v>
      </c>
      <c r="C8221" t="s">
        <v>28433</v>
      </c>
      <c r="D8221">
        <v>81021</v>
      </c>
      <c r="E8221" s="3" t="s">
        <v>28434</v>
      </c>
      <c r="F8221" s="3" t="s">
        <v>18558</v>
      </c>
    </row>
    <row r="8222" spans="1:6">
      <c r="A8222" t="s">
        <v>28435</v>
      </c>
      <c r="B8222" s="1">
        <v>44573</v>
      </c>
      <c r="C8222" t="s">
        <v>28436</v>
      </c>
      <c r="D8222">
        <v>81021</v>
      </c>
      <c r="E8222" s="3" t="s">
        <v>28437</v>
      </c>
      <c r="F8222" s="3" t="s">
        <v>28438</v>
      </c>
    </row>
    <row r="8223" spans="1:6">
      <c r="A8223" t="s">
        <v>28439</v>
      </c>
      <c r="B8223" s="1">
        <v>44869</v>
      </c>
      <c r="C8223" t="s">
        <v>28440</v>
      </c>
      <c r="D8223">
        <v>81022</v>
      </c>
      <c r="E8223" s="3" t="s">
        <v>28441</v>
      </c>
      <c r="F8223" s="3" t="s">
        <v>9875</v>
      </c>
    </row>
    <row r="8224" spans="1:6">
      <c r="A8224" t="s">
        <v>28442</v>
      </c>
      <c r="B8224" s="1">
        <v>44441</v>
      </c>
      <c r="C8224" t="s">
        <v>28443</v>
      </c>
      <c r="D8224">
        <v>81023</v>
      </c>
      <c r="E8224" s="3" t="s">
        <v>28444</v>
      </c>
      <c r="F8224" s="3" t="s">
        <v>28445</v>
      </c>
    </row>
    <row r="8225" spans="1:6">
      <c r="A8225" t="s">
        <v>28446</v>
      </c>
      <c r="B8225" s="1">
        <v>45433</v>
      </c>
      <c r="C8225" t="s">
        <v>28447</v>
      </c>
      <c r="D8225">
        <v>81023</v>
      </c>
      <c r="E8225" s="3" t="s">
        <v>6997</v>
      </c>
      <c r="F8225" s="3" t="s">
        <v>28448</v>
      </c>
    </row>
    <row r="8226" spans="1:6">
      <c r="A8226" t="s">
        <v>28449</v>
      </c>
      <c r="B8226" s="1">
        <v>45238</v>
      </c>
      <c r="C8226" t="s">
        <v>28450</v>
      </c>
      <c r="D8226">
        <v>81023</v>
      </c>
      <c r="E8226" s="3" t="s">
        <v>27548</v>
      </c>
      <c r="F8226" s="3" t="s">
        <v>6831</v>
      </c>
    </row>
    <row r="8227" spans="1:6">
      <c r="A8227" t="s">
        <v>28451</v>
      </c>
      <c r="B8227" s="1">
        <v>44651</v>
      </c>
      <c r="C8227" t="s">
        <v>28452</v>
      </c>
      <c r="D8227">
        <v>81023</v>
      </c>
      <c r="E8227" s="3" t="s">
        <v>28453</v>
      </c>
      <c r="F8227" s="3" t="s">
        <v>28454</v>
      </c>
    </row>
    <row r="8228" spans="1:6">
      <c r="A8228" t="s">
        <v>28455</v>
      </c>
      <c r="B8228" s="1">
        <v>44770</v>
      </c>
      <c r="C8228" t="s">
        <v>28456</v>
      </c>
      <c r="D8228">
        <v>81023</v>
      </c>
      <c r="E8228" s="3" t="s">
        <v>28457</v>
      </c>
      <c r="F8228" s="3" t="s">
        <v>28458</v>
      </c>
    </row>
    <row r="8229" spans="1:6">
      <c r="A8229" t="s">
        <v>28459</v>
      </c>
      <c r="B8229" s="1">
        <v>44487</v>
      </c>
      <c r="C8229" t="s">
        <v>28460</v>
      </c>
      <c r="D8229">
        <v>81024</v>
      </c>
      <c r="E8229" s="3" t="s">
        <v>18225</v>
      </c>
      <c r="F8229" s="3" t="s">
        <v>24117</v>
      </c>
    </row>
    <row r="8230" spans="1:6">
      <c r="A8230" t="s">
        <v>28461</v>
      </c>
      <c r="B8230" s="1">
        <v>45392</v>
      </c>
      <c r="C8230" t="s">
        <v>28462</v>
      </c>
      <c r="D8230">
        <v>81025</v>
      </c>
      <c r="E8230" s="3" t="s">
        <v>715</v>
      </c>
      <c r="F8230" s="3" t="s">
        <v>6929</v>
      </c>
    </row>
    <row r="8231" spans="1:6">
      <c r="A8231" t="s">
        <v>28463</v>
      </c>
      <c r="B8231" s="1">
        <v>45092</v>
      </c>
      <c r="C8231" t="s">
        <v>28464</v>
      </c>
      <c r="D8231">
        <v>81027</v>
      </c>
      <c r="E8231" s="3" t="s">
        <v>28465</v>
      </c>
      <c r="F8231" s="3" t="s">
        <v>28466</v>
      </c>
    </row>
    <row r="8232" spans="1:6">
      <c r="A8232" t="s">
        <v>28467</v>
      </c>
      <c r="B8232" s="1">
        <v>44719</v>
      </c>
      <c r="C8232" t="s">
        <v>28468</v>
      </c>
      <c r="D8232">
        <v>81027</v>
      </c>
      <c r="E8232" s="3" t="s">
        <v>28469</v>
      </c>
      <c r="F8232" s="3" t="s">
        <v>28470</v>
      </c>
    </row>
    <row r="8233" spans="1:6">
      <c r="A8233" t="s">
        <v>28471</v>
      </c>
      <c r="B8233" s="1">
        <v>45079</v>
      </c>
      <c r="C8233" t="s">
        <v>28472</v>
      </c>
      <c r="D8233">
        <v>81027</v>
      </c>
      <c r="E8233" s="3" t="s">
        <v>28473</v>
      </c>
      <c r="F8233" s="3" t="s">
        <v>28474</v>
      </c>
    </row>
    <row r="8234" spans="1:6">
      <c r="A8234" t="s">
        <v>28475</v>
      </c>
      <c r="B8234" s="1">
        <v>44751</v>
      </c>
      <c r="C8234" t="s">
        <v>28476</v>
      </c>
      <c r="D8234">
        <v>81027</v>
      </c>
      <c r="E8234" s="3" t="s">
        <v>13554</v>
      </c>
      <c r="F8234" s="3" t="s">
        <v>28477</v>
      </c>
    </row>
    <row r="8235" spans="1:6">
      <c r="A8235" t="s">
        <v>28478</v>
      </c>
      <c r="B8235" s="1">
        <v>44434</v>
      </c>
      <c r="C8235" t="s">
        <v>28479</v>
      </c>
      <c r="D8235">
        <v>81027</v>
      </c>
      <c r="E8235" s="3" t="s">
        <v>1368</v>
      </c>
      <c r="F8235" s="3" t="s">
        <v>28480</v>
      </c>
    </row>
    <row r="8236" spans="1:6">
      <c r="A8236" t="s">
        <v>28481</v>
      </c>
      <c r="B8236" s="1">
        <v>45207</v>
      </c>
      <c r="C8236" t="s">
        <v>28482</v>
      </c>
      <c r="D8236">
        <v>81028</v>
      </c>
      <c r="E8236" s="3" t="s">
        <v>7222</v>
      </c>
      <c r="F8236" s="3" t="s">
        <v>28483</v>
      </c>
    </row>
    <row r="8237" spans="1:6">
      <c r="A8237" t="s">
        <v>28484</v>
      </c>
      <c r="B8237" s="1">
        <v>44496</v>
      </c>
      <c r="C8237" t="s">
        <v>28485</v>
      </c>
      <c r="D8237">
        <v>81028</v>
      </c>
      <c r="E8237" s="3" t="s">
        <v>28486</v>
      </c>
      <c r="F8237" s="3" t="s">
        <v>28487</v>
      </c>
    </row>
    <row r="8238" spans="1:6">
      <c r="A8238" t="s">
        <v>28488</v>
      </c>
      <c r="B8238" s="1">
        <v>44960</v>
      </c>
      <c r="C8238" t="s">
        <v>28489</v>
      </c>
      <c r="D8238">
        <v>81029</v>
      </c>
      <c r="E8238" s="3" t="s">
        <v>28490</v>
      </c>
      <c r="F8238" s="3" t="s">
        <v>12201</v>
      </c>
    </row>
    <row r="8239" spans="1:6">
      <c r="A8239" t="s">
        <v>28491</v>
      </c>
      <c r="B8239" s="1">
        <v>44533</v>
      </c>
      <c r="C8239" t="s">
        <v>28492</v>
      </c>
      <c r="D8239">
        <v>81031</v>
      </c>
      <c r="E8239" s="3" t="s">
        <v>28493</v>
      </c>
      <c r="F8239" s="3" t="s">
        <v>17295</v>
      </c>
    </row>
    <row r="8240" spans="1:6">
      <c r="A8240" t="s">
        <v>28494</v>
      </c>
      <c r="B8240" s="1">
        <v>44651</v>
      </c>
      <c r="C8240" t="s">
        <v>28495</v>
      </c>
      <c r="D8240">
        <v>81031</v>
      </c>
      <c r="E8240" s="3" t="s">
        <v>5422</v>
      </c>
      <c r="F8240" s="3" t="s">
        <v>28496</v>
      </c>
    </row>
    <row r="8241" spans="1:6">
      <c r="A8241" t="s">
        <v>28497</v>
      </c>
      <c r="B8241" s="1">
        <v>44445</v>
      </c>
      <c r="C8241" t="s">
        <v>28498</v>
      </c>
      <c r="D8241">
        <v>81031</v>
      </c>
      <c r="E8241" s="3" t="s">
        <v>28499</v>
      </c>
      <c r="F8241" s="3" t="s">
        <v>27272</v>
      </c>
    </row>
    <row r="8242" spans="1:6">
      <c r="A8242" t="s">
        <v>28500</v>
      </c>
      <c r="B8242" s="1">
        <v>44761</v>
      </c>
      <c r="C8242" t="s">
        <v>28501</v>
      </c>
      <c r="D8242">
        <v>81031</v>
      </c>
      <c r="E8242" s="3" t="s">
        <v>28502</v>
      </c>
      <c r="F8242" s="3" t="s">
        <v>5707</v>
      </c>
    </row>
    <row r="8243" spans="1:6">
      <c r="A8243" t="s">
        <v>28503</v>
      </c>
      <c r="B8243" s="1">
        <v>44852</v>
      </c>
      <c r="C8243" t="s">
        <v>28504</v>
      </c>
      <c r="D8243">
        <v>81031</v>
      </c>
      <c r="E8243" s="3" t="s">
        <v>28505</v>
      </c>
      <c r="F8243" s="3" t="s">
        <v>28506</v>
      </c>
    </row>
    <row r="8244" spans="1:6">
      <c r="A8244" t="s">
        <v>28507</v>
      </c>
      <c r="B8244" s="1">
        <v>44586</v>
      </c>
      <c r="C8244" t="s">
        <v>28508</v>
      </c>
      <c r="D8244">
        <v>81031</v>
      </c>
      <c r="E8244" s="3" t="s">
        <v>28509</v>
      </c>
      <c r="F8244" s="3" t="s">
        <v>28510</v>
      </c>
    </row>
    <row r="8245" spans="1:6">
      <c r="A8245" t="s">
        <v>28511</v>
      </c>
      <c r="B8245" s="1">
        <v>44713</v>
      </c>
      <c r="C8245" t="s">
        <v>28512</v>
      </c>
      <c r="D8245">
        <v>81031</v>
      </c>
      <c r="E8245" s="3" t="s">
        <v>28513</v>
      </c>
      <c r="F8245" s="3" t="s">
        <v>28514</v>
      </c>
    </row>
    <row r="8246" spans="1:6">
      <c r="A8246" t="s">
        <v>28515</v>
      </c>
      <c r="B8246" s="1">
        <v>45160</v>
      </c>
      <c r="C8246" t="s">
        <v>28516</v>
      </c>
      <c r="D8246">
        <v>81031</v>
      </c>
      <c r="E8246" s="3" t="s">
        <v>28517</v>
      </c>
      <c r="F8246" s="3" t="s">
        <v>16569</v>
      </c>
    </row>
    <row r="8247" spans="1:6">
      <c r="A8247" t="s">
        <v>28518</v>
      </c>
      <c r="B8247" s="1">
        <v>44834</v>
      </c>
      <c r="C8247" t="s">
        <v>28519</v>
      </c>
      <c r="D8247">
        <v>81031</v>
      </c>
      <c r="E8247" s="3" t="s">
        <v>28520</v>
      </c>
      <c r="F8247" s="3" t="s">
        <v>12171</v>
      </c>
    </row>
    <row r="8248" spans="1:6">
      <c r="A8248" t="s">
        <v>28521</v>
      </c>
      <c r="B8248" s="1">
        <v>44483</v>
      </c>
      <c r="C8248" t="s">
        <v>28522</v>
      </c>
      <c r="D8248">
        <v>81032</v>
      </c>
      <c r="E8248" s="3" t="s">
        <v>14118</v>
      </c>
      <c r="F8248" s="3" t="s">
        <v>21294</v>
      </c>
    </row>
    <row r="8249" spans="1:6">
      <c r="A8249" t="s">
        <v>28523</v>
      </c>
      <c r="B8249" s="1">
        <v>45187</v>
      </c>
      <c r="C8249" t="s">
        <v>210</v>
      </c>
      <c r="D8249">
        <v>81032</v>
      </c>
      <c r="E8249" s="3" t="s">
        <v>19370</v>
      </c>
      <c r="F8249" s="3" t="s">
        <v>28524</v>
      </c>
    </row>
    <row r="8250" spans="1:6">
      <c r="A8250" t="s">
        <v>28525</v>
      </c>
      <c r="B8250" s="1">
        <v>45409</v>
      </c>
      <c r="C8250" t="s">
        <v>28526</v>
      </c>
      <c r="D8250">
        <v>81032</v>
      </c>
      <c r="E8250" s="3" t="s">
        <v>13393</v>
      </c>
      <c r="F8250" s="3" t="s">
        <v>10417</v>
      </c>
    </row>
    <row r="8251" spans="1:6">
      <c r="A8251" t="s">
        <v>28527</v>
      </c>
      <c r="B8251" s="1">
        <v>44516</v>
      </c>
      <c r="C8251" t="s">
        <v>28528</v>
      </c>
      <c r="D8251">
        <v>81034</v>
      </c>
      <c r="E8251" s="3" t="s">
        <v>28529</v>
      </c>
      <c r="F8251" s="3" t="s">
        <v>28530</v>
      </c>
    </row>
    <row r="8252" spans="1:6">
      <c r="A8252" t="s">
        <v>28531</v>
      </c>
      <c r="B8252" s="1">
        <v>44478</v>
      </c>
      <c r="C8252" t="s">
        <v>28532</v>
      </c>
      <c r="D8252">
        <v>81034</v>
      </c>
      <c r="E8252" s="3" t="s">
        <v>28533</v>
      </c>
      <c r="F8252" s="3" t="s">
        <v>28534</v>
      </c>
    </row>
    <row r="8253" spans="1:6">
      <c r="A8253" t="s">
        <v>28535</v>
      </c>
      <c r="B8253" s="1">
        <v>44508</v>
      </c>
      <c r="C8253" t="s">
        <v>28536</v>
      </c>
      <c r="D8253">
        <v>81034</v>
      </c>
      <c r="E8253" s="3" t="s">
        <v>28537</v>
      </c>
      <c r="F8253" s="3" t="s">
        <v>8499</v>
      </c>
    </row>
    <row r="8254" spans="1:6">
      <c r="A8254" t="s">
        <v>28538</v>
      </c>
      <c r="B8254" s="1">
        <v>45176</v>
      </c>
      <c r="C8254" t="s">
        <v>28539</v>
      </c>
      <c r="D8254">
        <v>81034</v>
      </c>
      <c r="E8254" s="3" t="s">
        <v>28540</v>
      </c>
      <c r="F8254" s="3" t="s">
        <v>28541</v>
      </c>
    </row>
    <row r="8255" spans="1:6">
      <c r="A8255" t="s">
        <v>28542</v>
      </c>
      <c r="B8255" s="1">
        <v>45126</v>
      </c>
      <c r="C8255" t="s">
        <v>28543</v>
      </c>
      <c r="D8255">
        <v>81034</v>
      </c>
      <c r="E8255" s="3" t="s">
        <v>7082</v>
      </c>
      <c r="F8255" s="3" t="s">
        <v>28544</v>
      </c>
    </row>
    <row r="8256" spans="1:6">
      <c r="A8256" t="s">
        <v>28545</v>
      </c>
      <c r="B8256" s="1">
        <v>44748</v>
      </c>
      <c r="C8256" t="s">
        <v>28546</v>
      </c>
      <c r="D8256">
        <v>81034</v>
      </c>
      <c r="E8256" s="3" t="s">
        <v>28547</v>
      </c>
      <c r="F8256" s="3" t="s">
        <v>28548</v>
      </c>
    </row>
    <row r="8257" spans="1:6">
      <c r="A8257" t="s">
        <v>28549</v>
      </c>
      <c r="B8257" s="1">
        <v>44453</v>
      </c>
      <c r="C8257" t="s">
        <v>28550</v>
      </c>
      <c r="D8257">
        <v>81034</v>
      </c>
      <c r="E8257" s="3" t="s">
        <v>28551</v>
      </c>
      <c r="F8257" s="3" t="s">
        <v>28552</v>
      </c>
    </row>
    <row r="8258" spans="1:6">
      <c r="A8258" t="s">
        <v>28553</v>
      </c>
      <c r="B8258" s="1">
        <v>45127</v>
      </c>
      <c r="C8258" t="s">
        <v>28554</v>
      </c>
      <c r="D8258">
        <v>81034</v>
      </c>
      <c r="E8258" s="3" t="s">
        <v>28555</v>
      </c>
      <c r="F8258" s="3" t="s">
        <v>24113</v>
      </c>
    </row>
    <row r="8259" spans="1:6">
      <c r="A8259" t="s">
        <v>28556</v>
      </c>
      <c r="B8259" s="1">
        <v>44651</v>
      </c>
      <c r="C8259" t="s">
        <v>28557</v>
      </c>
      <c r="D8259">
        <v>81034</v>
      </c>
      <c r="E8259" s="3" t="s">
        <v>28558</v>
      </c>
      <c r="F8259" s="3" t="s">
        <v>28559</v>
      </c>
    </row>
    <row r="8260" spans="1:6">
      <c r="A8260" t="s">
        <v>28560</v>
      </c>
      <c r="B8260" s="1">
        <v>44406</v>
      </c>
      <c r="C8260" t="s">
        <v>28561</v>
      </c>
      <c r="D8260">
        <v>81037</v>
      </c>
      <c r="E8260" s="3" t="s">
        <v>2660</v>
      </c>
      <c r="F8260" s="3" t="s">
        <v>28066</v>
      </c>
    </row>
    <row r="8261" spans="1:6">
      <c r="A8261" t="s">
        <v>28562</v>
      </c>
      <c r="B8261" s="1">
        <v>44420</v>
      </c>
      <c r="C8261" t="s">
        <v>28563</v>
      </c>
      <c r="D8261">
        <v>81037</v>
      </c>
      <c r="E8261" s="3" t="s">
        <v>17116</v>
      </c>
      <c r="F8261" s="3" t="s">
        <v>28564</v>
      </c>
    </row>
    <row r="8262" spans="1:6">
      <c r="A8262" t="s">
        <v>28565</v>
      </c>
      <c r="B8262" s="1">
        <v>44524</v>
      </c>
      <c r="C8262" t="s">
        <v>28566</v>
      </c>
      <c r="D8262">
        <v>81038</v>
      </c>
      <c r="E8262" s="3" t="s">
        <v>28567</v>
      </c>
      <c r="F8262" s="3" t="s">
        <v>28568</v>
      </c>
    </row>
    <row r="8263" spans="1:6">
      <c r="A8263" t="s">
        <v>28569</v>
      </c>
      <c r="B8263" s="1">
        <v>44941</v>
      </c>
      <c r="C8263" t="s">
        <v>28570</v>
      </c>
      <c r="D8263">
        <v>81038</v>
      </c>
      <c r="E8263" s="3" t="s">
        <v>14457</v>
      </c>
      <c r="F8263" s="3" t="s">
        <v>28571</v>
      </c>
    </row>
    <row r="8264" spans="1:6">
      <c r="A8264" t="s">
        <v>28572</v>
      </c>
      <c r="B8264" s="1">
        <v>44389</v>
      </c>
      <c r="C8264" t="s">
        <v>28573</v>
      </c>
      <c r="D8264">
        <v>81038</v>
      </c>
      <c r="E8264" s="3" t="s">
        <v>13762</v>
      </c>
      <c r="F8264" s="3" t="s">
        <v>28574</v>
      </c>
    </row>
    <row r="8265" spans="1:6">
      <c r="A8265" t="s">
        <v>28575</v>
      </c>
      <c r="B8265" s="1">
        <v>45025</v>
      </c>
      <c r="C8265" t="s">
        <v>28576</v>
      </c>
      <c r="D8265">
        <v>81040</v>
      </c>
      <c r="E8265" s="3" t="s">
        <v>28577</v>
      </c>
      <c r="F8265" s="3" t="s">
        <v>28578</v>
      </c>
    </row>
    <row r="8266" spans="1:6">
      <c r="A8266" t="s">
        <v>28579</v>
      </c>
      <c r="B8266" s="1">
        <v>45389</v>
      </c>
      <c r="C8266" t="s">
        <v>28580</v>
      </c>
      <c r="D8266">
        <v>81041</v>
      </c>
      <c r="E8266" s="3" t="s">
        <v>13451</v>
      </c>
      <c r="F8266" s="3" t="s">
        <v>28581</v>
      </c>
    </row>
    <row r="8267" spans="1:6">
      <c r="A8267" t="s">
        <v>28582</v>
      </c>
      <c r="B8267" s="1">
        <v>45204</v>
      </c>
      <c r="C8267" t="s">
        <v>28583</v>
      </c>
      <c r="D8267">
        <v>81041</v>
      </c>
      <c r="E8267" s="3" t="s">
        <v>20641</v>
      </c>
      <c r="F8267" s="3" t="s">
        <v>2449</v>
      </c>
    </row>
    <row r="8268" spans="1:6">
      <c r="A8268" t="s">
        <v>28584</v>
      </c>
      <c r="B8268" s="1">
        <v>44622</v>
      </c>
      <c r="C8268" t="s">
        <v>28585</v>
      </c>
      <c r="D8268">
        <v>81045</v>
      </c>
      <c r="E8268" s="3" t="s">
        <v>5223</v>
      </c>
      <c r="F8268" s="3" t="s">
        <v>1147</v>
      </c>
    </row>
    <row r="8269" spans="1:6">
      <c r="A8269" t="s">
        <v>28586</v>
      </c>
      <c r="B8269" s="1">
        <v>44446</v>
      </c>
      <c r="C8269" t="s">
        <v>28587</v>
      </c>
      <c r="D8269">
        <v>81045</v>
      </c>
      <c r="E8269" s="3" t="s">
        <v>28588</v>
      </c>
      <c r="F8269" s="3" t="s">
        <v>28589</v>
      </c>
    </row>
    <row r="8270" spans="1:6">
      <c r="A8270" t="s">
        <v>28590</v>
      </c>
      <c r="B8270" s="1">
        <v>44386</v>
      </c>
      <c r="C8270" t="s">
        <v>28591</v>
      </c>
      <c r="D8270">
        <v>81045</v>
      </c>
      <c r="E8270" s="3" t="s">
        <v>28592</v>
      </c>
      <c r="F8270" s="3" t="s">
        <v>28593</v>
      </c>
    </row>
    <row r="8271" spans="1:6">
      <c r="A8271" t="s">
        <v>28594</v>
      </c>
      <c r="B8271" s="1">
        <v>44440</v>
      </c>
      <c r="C8271" t="s">
        <v>28595</v>
      </c>
      <c r="D8271">
        <v>81045</v>
      </c>
      <c r="E8271" s="3" t="s">
        <v>2539</v>
      </c>
      <c r="F8271" s="3" t="s">
        <v>16069</v>
      </c>
    </row>
    <row r="8272" spans="1:6">
      <c r="A8272" t="s">
        <v>28596</v>
      </c>
      <c r="B8272" s="1">
        <v>44589</v>
      </c>
      <c r="C8272" t="s">
        <v>28597</v>
      </c>
      <c r="D8272">
        <v>81048</v>
      </c>
      <c r="E8272" s="3" t="s">
        <v>28598</v>
      </c>
      <c r="F8272" s="3" t="s">
        <v>28599</v>
      </c>
    </row>
    <row r="8273" spans="1:6">
      <c r="A8273" t="s">
        <v>28600</v>
      </c>
      <c r="B8273" s="1">
        <v>45114</v>
      </c>
      <c r="C8273" t="s">
        <v>28601</v>
      </c>
      <c r="D8273">
        <v>81048</v>
      </c>
      <c r="E8273" s="3" t="s">
        <v>28602</v>
      </c>
      <c r="F8273" s="3" t="s">
        <v>28603</v>
      </c>
    </row>
    <row r="8274" spans="1:6">
      <c r="A8274" t="s">
        <v>28604</v>
      </c>
      <c r="B8274" s="1">
        <v>44740</v>
      </c>
      <c r="C8274" t="s">
        <v>28605</v>
      </c>
      <c r="D8274">
        <v>81048</v>
      </c>
      <c r="E8274" s="3" t="s">
        <v>28606</v>
      </c>
      <c r="F8274" s="3" t="s">
        <v>28607</v>
      </c>
    </row>
    <row r="8275" spans="1:6">
      <c r="A8275" t="s">
        <v>28608</v>
      </c>
      <c r="B8275" s="1">
        <v>45175</v>
      </c>
      <c r="C8275" t="s">
        <v>28609</v>
      </c>
      <c r="D8275">
        <v>81048</v>
      </c>
      <c r="E8275" s="3" t="s">
        <v>28610</v>
      </c>
      <c r="F8275" s="3" t="s">
        <v>8245</v>
      </c>
    </row>
    <row r="8276" spans="1:6">
      <c r="A8276" t="s">
        <v>28611</v>
      </c>
      <c r="B8276" s="1">
        <v>45250</v>
      </c>
      <c r="C8276" t="s">
        <v>28612</v>
      </c>
      <c r="D8276">
        <v>81048</v>
      </c>
      <c r="E8276" s="3" t="s">
        <v>17602</v>
      </c>
      <c r="F8276" s="3" t="s">
        <v>28613</v>
      </c>
    </row>
    <row r="8277" spans="1:6">
      <c r="A8277" t="s">
        <v>28614</v>
      </c>
      <c r="B8277" s="1">
        <v>45072</v>
      </c>
      <c r="C8277" t="s">
        <v>28615</v>
      </c>
      <c r="D8277">
        <v>81048</v>
      </c>
      <c r="E8277" s="3" t="s">
        <v>2325</v>
      </c>
      <c r="F8277" s="3" t="s">
        <v>28616</v>
      </c>
    </row>
    <row r="8278" spans="1:6">
      <c r="A8278" t="s">
        <v>28617</v>
      </c>
      <c r="B8278" s="1">
        <v>44970</v>
      </c>
      <c r="C8278" t="s">
        <v>28618</v>
      </c>
      <c r="D8278">
        <v>81050</v>
      </c>
      <c r="E8278" s="3" t="s">
        <v>17348</v>
      </c>
      <c r="F8278" s="3" t="s">
        <v>28619</v>
      </c>
    </row>
    <row r="8279" spans="1:6">
      <c r="A8279" t="s">
        <v>28620</v>
      </c>
      <c r="B8279" s="1">
        <v>44411</v>
      </c>
      <c r="C8279" t="s">
        <v>28621</v>
      </c>
      <c r="D8279">
        <v>81051</v>
      </c>
      <c r="E8279" s="3" t="s">
        <v>9557</v>
      </c>
      <c r="F8279" s="3" t="s">
        <v>28622</v>
      </c>
    </row>
    <row r="8280" spans="1:6">
      <c r="A8280" t="s">
        <v>28623</v>
      </c>
      <c r="B8280" s="1">
        <v>44517</v>
      </c>
      <c r="C8280" t="s">
        <v>23221</v>
      </c>
      <c r="D8280">
        <v>81051</v>
      </c>
      <c r="E8280" s="3" t="s">
        <v>28624</v>
      </c>
      <c r="F8280" s="3" t="s">
        <v>28625</v>
      </c>
    </row>
    <row r="8281" spans="1:6">
      <c r="A8281" t="s">
        <v>28626</v>
      </c>
      <c r="B8281" s="1">
        <v>44499</v>
      </c>
      <c r="C8281" t="s">
        <v>28627</v>
      </c>
      <c r="D8281">
        <v>81051</v>
      </c>
      <c r="E8281" s="3" t="s">
        <v>6925</v>
      </c>
      <c r="F8281" s="3" t="s">
        <v>28628</v>
      </c>
    </row>
    <row r="8282" spans="1:6">
      <c r="A8282" t="s">
        <v>28629</v>
      </c>
      <c r="B8282" s="1">
        <v>44453</v>
      </c>
      <c r="C8282" t="s">
        <v>28630</v>
      </c>
      <c r="D8282">
        <v>81051</v>
      </c>
      <c r="E8282" s="3" t="s">
        <v>2535</v>
      </c>
      <c r="F8282" s="3" t="s">
        <v>28631</v>
      </c>
    </row>
    <row r="8283" spans="1:6">
      <c r="A8283" t="s">
        <v>28632</v>
      </c>
      <c r="B8283" s="1">
        <v>44439</v>
      </c>
      <c r="C8283" t="s">
        <v>28633</v>
      </c>
      <c r="D8283">
        <v>81051</v>
      </c>
      <c r="E8283" s="3" t="s">
        <v>28634</v>
      </c>
      <c r="F8283" s="3" t="s">
        <v>28635</v>
      </c>
    </row>
    <row r="8284" spans="1:6">
      <c r="A8284" t="s">
        <v>28636</v>
      </c>
      <c r="B8284" s="1">
        <v>44568</v>
      </c>
      <c r="C8284" t="s">
        <v>28637</v>
      </c>
      <c r="D8284">
        <v>81051</v>
      </c>
      <c r="E8284" s="3" t="s">
        <v>28638</v>
      </c>
      <c r="F8284" s="3" t="s">
        <v>28639</v>
      </c>
    </row>
    <row r="8285" spans="1:6">
      <c r="A8285" t="s">
        <v>28640</v>
      </c>
      <c r="B8285" s="1">
        <v>45028</v>
      </c>
      <c r="C8285" t="s">
        <v>28641</v>
      </c>
      <c r="D8285">
        <v>81052</v>
      </c>
      <c r="E8285" s="3" t="s">
        <v>28642</v>
      </c>
      <c r="F8285" s="3" t="s">
        <v>28643</v>
      </c>
    </row>
    <row r="8286" spans="1:6">
      <c r="A8286" t="s">
        <v>28644</v>
      </c>
      <c r="B8286" s="1">
        <v>44440</v>
      </c>
      <c r="C8286" t="s">
        <v>28645</v>
      </c>
      <c r="D8286">
        <v>81052</v>
      </c>
      <c r="E8286" s="3" t="s">
        <v>20707</v>
      </c>
      <c r="F8286" s="3" t="s">
        <v>13746</v>
      </c>
    </row>
    <row r="8287" spans="1:6">
      <c r="A8287" t="s">
        <v>28646</v>
      </c>
      <c r="B8287" s="1">
        <v>45071</v>
      </c>
      <c r="C8287" t="s">
        <v>28647</v>
      </c>
      <c r="D8287">
        <v>81054</v>
      </c>
      <c r="E8287" s="3" t="s">
        <v>26407</v>
      </c>
      <c r="F8287" s="3" t="s">
        <v>7827</v>
      </c>
    </row>
    <row r="8288" spans="1:6">
      <c r="A8288" t="s">
        <v>28648</v>
      </c>
      <c r="B8288" s="1">
        <v>45124</v>
      </c>
      <c r="C8288" t="s">
        <v>28649</v>
      </c>
      <c r="D8288">
        <v>81054</v>
      </c>
      <c r="E8288" s="3" t="s">
        <v>28650</v>
      </c>
      <c r="F8288" s="3" t="s">
        <v>28651</v>
      </c>
    </row>
    <row r="8289" spans="1:6">
      <c r="A8289" t="s">
        <v>28652</v>
      </c>
      <c r="B8289" s="1">
        <v>45353</v>
      </c>
      <c r="C8289" t="s">
        <v>28653</v>
      </c>
      <c r="D8289">
        <v>81058</v>
      </c>
      <c r="E8289" s="3" t="s">
        <v>28654</v>
      </c>
      <c r="F8289" s="3" t="s">
        <v>1595</v>
      </c>
    </row>
    <row r="8290" spans="1:6">
      <c r="A8290" t="s">
        <v>28655</v>
      </c>
      <c r="B8290" s="1">
        <v>44442</v>
      </c>
      <c r="C8290" t="s">
        <v>28656</v>
      </c>
      <c r="D8290">
        <v>81058</v>
      </c>
      <c r="E8290" s="3" t="s">
        <v>28657</v>
      </c>
      <c r="F8290" s="3" t="s">
        <v>24214</v>
      </c>
    </row>
    <row r="8291" spans="1:6">
      <c r="A8291" t="s">
        <v>28658</v>
      </c>
      <c r="B8291" s="1">
        <v>45075</v>
      </c>
      <c r="C8291" t="s">
        <v>28659</v>
      </c>
      <c r="D8291">
        <v>81058</v>
      </c>
      <c r="E8291" s="3" t="s">
        <v>28660</v>
      </c>
      <c r="F8291" s="3" t="s">
        <v>6278</v>
      </c>
    </row>
    <row r="8292" spans="1:6">
      <c r="A8292" t="s">
        <v>28661</v>
      </c>
      <c r="B8292" s="1">
        <v>44907</v>
      </c>
      <c r="C8292" t="s">
        <v>28662</v>
      </c>
      <c r="D8292">
        <v>81058</v>
      </c>
      <c r="E8292" s="3" t="s">
        <v>26136</v>
      </c>
      <c r="F8292" s="3" t="s">
        <v>28663</v>
      </c>
    </row>
    <row r="8293" spans="1:6">
      <c r="A8293" t="s">
        <v>28664</v>
      </c>
      <c r="B8293" s="1">
        <v>44904</v>
      </c>
      <c r="C8293" t="s">
        <v>28665</v>
      </c>
      <c r="D8293">
        <v>81058</v>
      </c>
      <c r="E8293" s="3" t="s">
        <v>28666</v>
      </c>
      <c r="F8293" s="3" t="s">
        <v>28667</v>
      </c>
    </row>
    <row r="8294" spans="1:6">
      <c r="A8294" t="s">
        <v>28668</v>
      </c>
      <c r="B8294" s="1">
        <v>45434</v>
      </c>
      <c r="C8294" t="s">
        <v>28669</v>
      </c>
      <c r="D8294">
        <v>81058</v>
      </c>
      <c r="E8294" s="3" t="s">
        <v>14264</v>
      </c>
      <c r="F8294" s="3" t="s">
        <v>25198</v>
      </c>
    </row>
    <row r="8295" spans="1:6">
      <c r="A8295" t="s">
        <v>28670</v>
      </c>
      <c r="B8295" s="1">
        <v>44436</v>
      </c>
      <c r="C8295" t="s">
        <v>28671</v>
      </c>
      <c r="D8295">
        <v>81060</v>
      </c>
      <c r="E8295" s="3" t="s">
        <v>3054</v>
      </c>
      <c r="F8295" s="3" t="s">
        <v>28672</v>
      </c>
    </row>
    <row r="8296" spans="1:6">
      <c r="A8296" t="s">
        <v>28673</v>
      </c>
      <c r="B8296" s="1">
        <v>45344</v>
      </c>
      <c r="C8296" t="s">
        <v>28674</v>
      </c>
      <c r="D8296">
        <v>81060</v>
      </c>
      <c r="E8296" s="3" t="s">
        <v>23685</v>
      </c>
      <c r="F8296" s="3" t="s">
        <v>23686</v>
      </c>
    </row>
    <row r="8297" spans="1:6">
      <c r="A8297" t="s">
        <v>28675</v>
      </c>
      <c r="B8297" s="1">
        <v>44849</v>
      </c>
      <c r="C8297" t="s">
        <v>28676</v>
      </c>
      <c r="D8297">
        <v>81060</v>
      </c>
      <c r="E8297" s="3" t="s">
        <v>28677</v>
      </c>
      <c r="F8297" s="3" t="s">
        <v>28678</v>
      </c>
    </row>
    <row r="8298" spans="1:6">
      <c r="A8298" t="s">
        <v>28679</v>
      </c>
      <c r="B8298" s="1">
        <v>44579</v>
      </c>
      <c r="C8298" t="s">
        <v>28680</v>
      </c>
      <c r="D8298">
        <v>81060</v>
      </c>
      <c r="E8298" s="3" t="s">
        <v>28681</v>
      </c>
      <c r="F8298" s="3" t="s">
        <v>28682</v>
      </c>
    </row>
    <row r="8299" spans="1:6">
      <c r="A8299" t="s">
        <v>28683</v>
      </c>
      <c r="B8299" s="1">
        <v>44928</v>
      </c>
      <c r="C8299" t="s">
        <v>28684</v>
      </c>
      <c r="D8299">
        <v>81060</v>
      </c>
      <c r="E8299" s="3" t="s">
        <v>28685</v>
      </c>
      <c r="F8299" s="3" t="s">
        <v>28686</v>
      </c>
    </row>
    <row r="8300" spans="1:6">
      <c r="A8300" t="s">
        <v>28687</v>
      </c>
      <c r="B8300" s="1">
        <v>44902</v>
      </c>
      <c r="C8300" t="s">
        <v>28688</v>
      </c>
      <c r="D8300">
        <v>81060</v>
      </c>
      <c r="E8300" s="3" t="s">
        <v>28689</v>
      </c>
      <c r="F8300" s="3" t="s">
        <v>28690</v>
      </c>
    </row>
    <row r="8301" spans="1:6">
      <c r="A8301" t="s">
        <v>28691</v>
      </c>
      <c r="B8301" s="1">
        <v>45410</v>
      </c>
      <c r="C8301" t="s">
        <v>28692</v>
      </c>
      <c r="D8301">
        <v>81063</v>
      </c>
      <c r="E8301" s="3" t="s">
        <v>11791</v>
      </c>
      <c r="F8301" s="3" t="s">
        <v>2822</v>
      </c>
    </row>
    <row r="8302" spans="1:6">
      <c r="A8302" t="s">
        <v>28693</v>
      </c>
      <c r="B8302" s="1">
        <v>45418</v>
      </c>
      <c r="C8302" t="s">
        <v>28694</v>
      </c>
      <c r="D8302">
        <v>81063</v>
      </c>
      <c r="E8302" s="3" t="s">
        <v>22332</v>
      </c>
      <c r="F8302" s="3" t="s">
        <v>3173</v>
      </c>
    </row>
    <row r="8303" spans="1:6">
      <c r="A8303" t="s">
        <v>28695</v>
      </c>
      <c r="B8303" s="1">
        <v>44930</v>
      </c>
      <c r="C8303" t="s">
        <v>28696</v>
      </c>
      <c r="D8303">
        <v>81063</v>
      </c>
      <c r="E8303" s="3" t="s">
        <v>15355</v>
      </c>
      <c r="F8303" s="3" t="s">
        <v>28697</v>
      </c>
    </row>
    <row r="8304" spans="1:6">
      <c r="A8304" t="s">
        <v>28698</v>
      </c>
      <c r="B8304" s="1">
        <v>44745</v>
      </c>
      <c r="C8304" t="s">
        <v>28699</v>
      </c>
      <c r="D8304">
        <v>81064</v>
      </c>
      <c r="E8304" s="3" t="s">
        <v>18711</v>
      </c>
      <c r="F8304" s="3" t="s">
        <v>28700</v>
      </c>
    </row>
    <row r="8305" spans="1:6">
      <c r="A8305" t="s">
        <v>28701</v>
      </c>
      <c r="B8305" s="1">
        <v>45064</v>
      </c>
      <c r="C8305" t="s">
        <v>28702</v>
      </c>
      <c r="D8305">
        <v>81066</v>
      </c>
      <c r="E8305" s="3" t="s">
        <v>18647</v>
      </c>
      <c r="F8305" s="3" t="s">
        <v>17897</v>
      </c>
    </row>
    <row r="8306" spans="1:6">
      <c r="A8306" t="s">
        <v>28703</v>
      </c>
      <c r="B8306" s="1">
        <v>44669</v>
      </c>
      <c r="C8306" t="s">
        <v>28704</v>
      </c>
      <c r="D8306">
        <v>81067</v>
      </c>
      <c r="E8306" s="3" t="s">
        <v>5442</v>
      </c>
      <c r="F8306" s="3" t="s">
        <v>25814</v>
      </c>
    </row>
    <row r="8307" spans="1:6">
      <c r="A8307" t="s">
        <v>28705</v>
      </c>
      <c r="B8307" s="1">
        <v>44713</v>
      </c>
      <c r="C8307" t="s">
        <v>28706</v>
      </c>
      <c r="D8307">
        <v>81070</v>
      </c>
      <c r="E8307" s="3" t="s">
        <v>28707</v>
      </c>
      <c r="F8307" s="3" t="s">
        <v>28708</v>
      </c>
    </row>
    <row r="8308" spans="1:6">
      <c r="A8308" t="s">
        <v>28709</v>
      </c>
      <c r="B8308" s="1">
        <v>44980</v>
      </c>
      <c r="C8308" t="s">
        <v>28710</v>
      </c>
      <c r="D8308">
        <v>81070</v>
      </c>
      <c r="E8308" s="3" t="s">
        <v>26533</v>
      </c>
      <c r="F8308" s="3" t="s">
        <v>28711</v>
      </c>
    </row>
    <row r="8309" spans="1:6">
      <c r="A8309" t="s">
        <v>28712</v>
      </c>
      <c r="B8309" s="1">
        <v>44682</v>
      </c>
      <c r="C8309" t="s">
        <v>28713</v>
      </c>
      <c r="D8309">
        <v>81070</v>
      </c>
      <c r="E8309" s="3" t="s">
        <v>28714</v>
      </c>
      <c r="F8309" s="3" t="s">
        <v>1375</v>
      </c>
    </row>
    <row r="8310" spans="1:6">
      <c r="A8310" t="s">
        <v>28715</v>
      </c>
      <c r="B8310" s="1">
        <v>45147</v>
      </c>
      <c r="C8310" t="s">
        <v>28716</v>
      </c>
      <c r="D8310">
        <v>81070</v>
      </c>
      <c r="E8310" s="3" t="s">
        <v>28717</v>
      </c>
      <c r="F8310" s="3" t="s">
        <v>28718</v>
      </c>
    </row>
    <row r="8311" spans="1:6">
      <c r="A8311" t="s">
        <v>28719</v>
      </c>
      <c r="B8311" s="1">
        <v>45066</v>
      </c>
      <c r="C8311" t="s">
        <v>28720</v>
      </c>
      <c r="D8311">
        <v>81071</v>
      </c>
      <c r="E8311" s="3" t="s">
        <v>18589</v>
      </c>
      <c r="F8311" s="3" t="s">
        <v>28721</v>
      </c>
    </row>
    <row r="8312" spans="1:6">
      <c r="A8312" t="s">
        <v>28722</v>
      </c>
      <c r="B8312" s="1">
        <v>44697</v>
      </c>
      <c r="C8312" t="s">
        <v>28723</v>
      </c>
      <c r="D8312">
        <v>81071</v>
      </c>
      <c r="E8312" s="3" t="s">
        <v>28724</v>
      </c>
      <c r="F8312" s="3" t="s">
        <v>28725</v>
      </c>
    </row>
    <row r="8313" spans="1:6">
      <c r="A8313" t="s">
        <v>28726</v>
      </c>
      <c r="B8313" s="1">
        <v>44714</v>
      </c>
      <c r="C8313" t="s">
        <v>28727</v>
      </c>
      <c r="D8313">
        <v>81071</v>
      </c>
      <c r="E8313" s="3" t="s">
        <v>28728</v>
      </c>
      <c r="F8313" s="3" t="s">
        <v>28729</v>
      </c>
    </row>
    <row r="8314" spans="1:6">
      <c r="A8314" t="s">
        <v>28730</v>
      </c>
      <c r="B8314" s="1">
        <v>44698</v>
      </c>
      <c r="C8314" t="s">
        <v>28731</v>
      </c>
      <c r="D8314">
        <v>81071</v>
      </c>
      <c r="E8314" s="3" t="s">
        <v>28732</v>
      </c>
      <c r="F8314" s="3" t="s">
        <v>28733</v>
      </c>
    </row>
    <row r="8315" spans="1:6">
      <c r="A8315" t="s">
        <v>28734</v>
      </c>
      <c r="B8315" s="1">
        <v>44775</v>
      </c>
      <c r="C8315" t="s">
        <v>28735</v>
      </c>
      <c r="D8315">
        <v>81071</v>
      </c>
      <c r="E8315" s="3" t="s">
        <v>28736</v>
      </c>
      <c r="F8315" s="3" t="s">
        <v>11431</v>
      </c>
    </row>
    <row r="8316" spans="1:6">
      <c r="A8316" t="s">
        <v>28737</v>
      </c>
      <c r="B8316" s="1">
        <v>44482</v>
      </c>
      <c r="C8316" t="s">
        <v>28738</v>
      </c>
      <c r="D8316">
        <v>81075</v>
      </c>
      <c r="E8316" s="3" t="s">
        <v>28739</v>
      </c>
      <c r="F8316" s="3" t="s">
        <v>28740</v>
      </c>
    </row>
    <row r="8317" spans="1:6">
      <c r="A8317" t="s">
        <v>28741</v>
      </c>
      <c r="B8317" s="1">
        <v>44481</v>
      </c>
      <c r="C8317" t="s">
        <v>28742</v>
      </c>
      <c r="D8317">
        <v>81075</v>
      </c>
      <c r="E8317" s="3" t="s">
        <v>11422</v>
      </c>
      <c r="F8317" s="3" t="s">
        <v>12261</v>
      </c>
    </row>
    <row r="8318" spans="1:6">
      <c r="A8318" t="s">
        <v>28743</v>
      </c>
      <c r="B8318" s="1">
        <v>45197</v>
      </c>
      <c r="C8318" t="s">
        <v>28744</v>
      </c>
      <c r="D8318">
        <v>81080</v>
      </c>
      <c r="E8318" s="3" t="s">
        <v>28745</v>
      </c>
      <c r="F8318" s="3" t="s">
        <v>28746</v>
      </c>
    </row>
    <row r="8319" spans="1:6">
      <c r="A8319" t="s">
        <v>28747</v>
      </c>
      <c r="B8319" s="1">
        <v>44909</v>
      </c>
      <c r="C8319" t="s">
        <v>28748</v>
      </c>
      <c r="D8319">
        <v>81083</v>
      </c>
      <c r="E8319" s="3" t="s">
        <v>28749</v>
      </c>
      <c r="F8319" s="3" t="s">
        <v>22698</v>
      </c>
    </row>
    <row r="8320" spans="1:6">
      <c r="A8320" t="s">
        <v>28750</v>
      </c>
      <c r="B8320" s="1">
        <v>44422</v>
      </c>
      <c r="C8320" t="s">
        <v>28751</v>
      </c>
      <c r="D8320">
        <v>81085</v>
      </c>
      <c r="E8320" s="3" t="s">
        <v>3311</v>
      </c>
      <c r="F8320" s="3" t="s">
        <v>28752</v>
      </c>
    </row>
    <row r="8321" spans="1:6">
      <c r="A8321" t="s">
        <v>28753</v>
      </c>
      <c r="B8321" s="1">
        <v>44761</v>
      </c>
      <c r="C8321" t="s">
        <v>28754</v>
      </c>
      <c r="D8321">
        <v>81085</v>
      </c>
      <c r="E8321" s="3" t="s">
        <v>2178</v>
      </c>
      <c r="F8321" s="3" t="s">
        <v>1014</v>
      </c>
    </row>
    <row r="8322" spans="1:6">
      <c r="A8322" t="s">
        <v>28755</v>
      </c>
      <c r="B8322" s="1">
        <v>44537</v>
      </c>
      <c r="C8322" t="s">
        <v>28756</v>
      </c>
      <c r="D8322">
        <v>81085</v>
      </c>
      <c r="E8322" s="3" t="s">
        <v>2993</v>
      </c>
      <c r="F8322" s="3" t="s">
        <v>11283</v>
      </c>
    </row>
    <row r="8323" spans="1:6">
      <c r="A8323" t="s">
        <v>28757</v>
      </c>
      <c r="B8323" s="1">
        <v>44432</v>
      </c>
      <c r="C8323" t="s">
        <v>26202</v>
      </c>
      <c r="D8323">
        <v>81087</v>
      </c>
      <c r="E8323" s="3" t="s">
        <v>28758</v>
      </c>
      <c r="F8323" s="3" t="s">
        <v>28759</v>
      </c>
    </row>
    <row r="8324" spans="1:6">
      <c r="A8324" t="s">
        <v>28760</v>
      </c>
      <c r="B8324" s="1">
        <v>45212</v>
      </c>
      <c r="C8324" t="s">
        <v>28761</v>
      </c>
      <c r="D8324">
        <v>81089</v>
      </c>
      <c r="E8324" s="3" t="s">
        <v>13424</v>
      </c>
      <c r="F8324" s="3" t="s">
        <v>28762</v>
      </c>
    </row>
    <row r="8325" spans="1:6">
      <c r="A8325" t="s">
        <v>28763</v>
      </c>
      <c r="B8325" s="1">
        <v>44508</v>
      </c>
      <c r="C8325" t="s">
        <v>28764</v>
      </c>
      <c r="D8325">
        <v>81089</v>
      </c>
      <c r="E8325" s="3" t="s">
        <v>28765</v>
      </c>
      <c r="F8325" s="3" t="s">
        <v>3255</v>
      </c>
    </row>
    <row r="8326" spans="1:6">
      <c r="A8326" t="s">
        <v>28766</v>
      </c>
      <c r="B8326" s="1">
        <v>44510</v>
      </c>
      <c r="C8326" t="s">
        <v>28767</v>
      </c>
      <c r="D8326">
        <v>81090</v>
      </c>
      <c r="E8326" s="3" t="s">
        <v>28768</v>
      </c>
      <c r="F8326" s="3" t="s">
        <v>28304</v>
      </c>
    </row>
    <row r="8327" spans="1:6">
      <c r="A8327" t="s">
        <v>28769</v>
      </c>
      <c r="B8327" s="1">
        <v>44754</v>
      </c>
      <c r="C8327" t="s">
        <v>28770</v>
      </c>
      <c r="D8327">
        <v>81090</v>
      </c>
      <c r="E8327" s="3" t="s">
        <v>6755</v>
      </c>
      <c r="F8327" s="3" t="s">
        <v>28771</v>
      </c>
    </row>
    <row r="8328" spans="1:6">
      <c r="A8328" t="s">
        <v>28772</v>
      </c>
      <c r="B8328" s="1">
        <v>45230</v>
      </c>
      <c r="C8328" t="s">
        <v>28773</v>
      </c>
      <c r="D8328">
        <v>81090</v>
      </c>
      <c r="E8328" s="3" t="s">
        <v>27630</v>
      </c>
      <c r="F8328" s="3" t="s">
        <v>28774</v>
      </c>
    </row>
    <row r="8329" spans="1:6">
      <c r="A8329" t="s">
        <v>28775</v>
      </c>
      <c r="B8329" s="1">
        <v>44851</v>
      </c>
      <c r="C8329" t="s">
        <v>28776</v>
      </c>
      <c r="D8329">
        <v>81092</v>
      </c>
      <c r="E8329" s="3" t="s">
        <v>28777</v>
      </c>
      <c r="F8329" s="3" t="s">
        <v>13325</v>
      </c>
    </row>
    <row r="8330" spans="1:6">
      <c r="A8330" t="s">
        <v>28778</v>
      </c>
      <c r="B8330" s="1">
        <v>44409</v>
      </c>
      <c r="C8330" t="s">
        <v>28779</v>
      </c>
      <c r="D8330">
        <v>81093</v>
      </c>
      <c r="E8330" s="3" t="s">
        <v>28780</v>
      </c>
      <c r="F8330" s="3" t="s">
        <v>28781</v>
      </c>
    </row>
    <row r="8331" spans="1:6">
      <c r="A8331" t="s">
        <v>28782</v>
      </c>
      <c r="B8331" s="1">
        <v>44440</v>
      </c>
      <c r="C8331" t="s">
        <v>28783</v>
      </c>
      <c r="D8331">
        <v>81094</v>
      </c>
      <c r="E8331" s="3" t="s">
        <v>26390</v>
      </c>
      <c r="F8331" s="3" t="s">
        <v>28784</v>
      </c>
    </row>
    <row r="8332" spans="1:6">
      <c r="A8332" t="s">
        <v>28785</v>
      </c>
      <c r="B8332" s="1">
        <v>44549</v>
      </c>
      <c r="C8332" t="s">
        <v>28786</v>
      </c>
      <c r="D8332">
        <v>81094</v>
      </c>
      <c r="E8332" s="3" t="s">
        <v>4664</v>
      </c>
      <c r="F8332" s="3" t="s">
        <v>3292</v>
      </c>
    </row>
    <row r="8333" spans="1:6">
      <c r="A8333" t="s">
        <v>28787</v>
      </c>
      <c r="B8333" s="1">
        <v>44833</v>
      </c>
      <c r="C8333" t="s">
        <v>28788</v>
      </c>
      <c r="D8333">
        <v>81097</v>
      </c>
      <c r="E8333" s="3" t="s">
        <v>28789</v>
      </c>
      <c r="F8333" s="3" t="s">
        <v>28790</v>
      </c>
    </row>
    <row r="8334" spans="1:6">
      <c r="A8334" t="s">
        <v>28791</v>
      </c>
      <c r="B8334" s="1">
        <v>45068</v>
      </c>
      <c r="C8334" t="s">
        <v>28792</v>
      </c>
      <c r="D8334">
        <v>81097</v>
      </c>
      <c r="E8334" s="3" t="s">
        <v>28793</v>
      </c>
      <c r="F8334" s="3" t="s">
        <v>11223</v>
      </c>
    </row>
    <row r="8335" spans="1:6">
      <c r="A8335" t="s">
        <v>28794</v>
      </c>
      <c r="B8335" s="1">
        <v>44442</v>
      </c>
      <c r="C8335" t="s">
        <v>28795</v>
      </c>
      <c r="D8335">
        <v>81097</v>
      </c>
      <c r="E8335" s="3" t="s">
        <v>28796</v>
      </c>
      <c r="F8335" s="3" t="s">
        <v>28797</v>
      </c>
    </row>
    <row r="8336" spans="1:6">
      <c r="A8336" t="s">
        <v>28798</v>
      </c>
      <c r="B8336" s="1">
        <v>44719</v>
      </c>
      <c r="C8336" t="s">
        <v>28799</v>
      </c>
      <c r="D8336">
        <v>81098</v>
      </c>
      <c r="E8336" s="3" t="s">
        <v>28800</v>
      </c>
      <c r="F8336" s="3" t="s">
        <v>28801</v>
      </c>
    </row>
    <row r="8337" spans="1:6">
      <c r="A8337" t="s">
        <v>28802</v>
      </c>
      <c r="B8337" s="1">
        <v>44727</v>
      </c>
      <c r="C8337" t="s">
        <v>28803</v>
      </c>
      <c r="D8337">
        <v>81102</v>
      </c>
      <c r="E8337" s="3" t="s">
        <v>28804</v>
      </c>
      <c r="F8337" s="3" t="s">
        <v>28805</v>
      </c>
    </row>
    <row r="8338" spans="1:6">
      <c r="A8338" t="s">
        <v>28806</v>
      </c>
      <c r="B8338" s="1">
        <v>44751</v>
      </c>
      <c r="C8338" t="s">
        <v>28807</v>
      </c>
      <c r="D8338">
        <v>81104</v>
      </c>
      <c r="E8338" s="3" t="s">
        <v>28808</v>
      </c>
      <c r="F8338" s="3" t="s">
        <v>28809</v>
      </c>
    </row>
    <row r="8339" spans="1:6">
      <c r="A8339" t="s">
        <v>28810</v>
      </c>
      <c r="B8339" s="1">
        <v>45146</v>
      </c>
      <c r="C8339" t="s">
        <v>28811</v>
      </c>
      <c r="D8339">
        <v>81104</v>
      </c>
      <c r="E8339" s="3" t="s">
        <v>6738</v>
      </c>
      <c r="F8339" s="3" t="s">
        <v>28812</v>
      </c>
    </row>
    <row r="8340" spans="1:6">
      <c r="A8340" t="s">
        <v>28813</v>
      </c>
      <c r="B8340" s="1">
        <v>44784</v>
      </c>
      <c r="C8340" t="s">
        <v>28814</v>
      </c>
      <c r="D8340">
        <v>81106</v>
      </c>
      <c r="E8340" s="3" t="s">
        <v>25065</v>
      </c>
      <c r="F8340" s="3" t="s">
        <v>5475</v>
      </c>
    </row>
    <row r="8341" spans="1:6">
      <c r="A8341" t="s">
        <v>28815</v>
      </c>
      <c r="B8341" s="1">
        <v>45132</v>
      </c>
      <c r="C8341" t="s">
        <v>28816</v>
      </c>
      <c r="D8341">
        <v>81108</v>
      </c>
      <c r="E8341" s="3" t="s">
        <v>28817</v>
      </c>
      <c r="F8341" s="3" t="s">
        <v>28818</v>
      </c>
    </row>
    <row r="8342" spans="1:6">
      <c r="A8342" t="s">
        <v>28819</v>
      </c>
      <c r="B8342" s="1">
        <v>44643</v>
      </c>
      <c r="C8342" t="s">
        <v>28820</v>
      </c>
      <c r="D8342">
        <v>81108</v>
      </c>
      <c r="E8342" s="3" t="s">
        <v>4954</v>
      </c>
      <c r="F8342" s="3" t="s">
        <v>24975</v>
      </c>
    </row>
    <row r="8343" spans="1:6">
      <c r="A8343" t="s">
        <v>28821</v>
      </c>
      <c r="B8343" s="1">
        <v>44466</v>
      </c>
      <c r="C8343" t="s">
        <v>28822</v>
      </c>
      <c r="D8343">
        <v>81110</v>
      </c>
      <c r="E8343" s="3" t="s">
        <v>16324</v>
      </c>
      <c r="F8343" s="3" t="s">
        <v>3756</v>
      </c>
    </row>
    <row r="8344" spans="1:6">
      <c r="A8344" t="s">
        <v>28823</v>
      </c>
      <c r="B8344" s="1">
        <v>44746</v>
      </c>
      <c r="C8344" t="s">
        <v>28824</v>
      </c>
      <c r="D8344">
        <v>81112</v>
      </c>
      <c r="E8344" s="3" t="s">
        <v>28825</v>
      </c>
      <c r="F8344" s="3" t="s">
        <v>28826</v>
      </c>
    </row>
    <row r="8345" spans="1:6">
      <c r="A8345" t="s">
        <v>28827</v>
      </c>
      <c r="B8345" s="1">
        <v>44796</v>
      </c>
      <c r="C8345" t="s">
        <v>28828</v>
      </c>
      <c r="D8345">
        <v>81112</v>
      </c>
      <c r="E8345" s="3" t="s">
        <v>14272</v>
      </c>
      <c r="F8345" s="3" t="s">
        <v>28829</v>
      </c>
    </row>
    <row r="8346" spans="1:6">
      <c r="A8346" t="s">
        <v>28830</v>
      </c>
      <c r="B8346" s="1">
        <v>44530</v>
      </c>
      <c r="C8346" t="s">
        <v>28831</v>
      </c>
      <c r="D8346">
        <v>81112</v>
      </c>
      <c r="E8346" s="3" t="s">
        <v>28832</v>
      </c>
      <c r="F8346" s="3" t="s">
        <v>28833</v>
      </c>
    </row>
    <row r="8347" spans="1:6">
      <c r="A8347" t="s">
        <v>28834</v>
      </c>
      <c r="B8347" s="1">
        <v>44858</v>
      </c>
      <c r="C8347" t="s">
        <v>28835</v>
      </c>
      <c r="D8347">
        <v>81112</v>
      </c>
      <c r="E8347" s="3" t="s">
        <v>20168</v>
      </c>
      <c r="F8347" s="3" t="s">
        <v>2823</v>
      </c>
    </row>
    <row r="8348" spans="1:6">
      <c r="A8348" t="s">
        <v>28836</v>
      </c>
      <c r="B8348" s="1">
        <v>44448</v>
      </c>
      <c r="C8348" t="s">
        <v>28837</v>
      </c>
      <c r="D8348">
        <v>81112</v>
      </c>
      <c r="E8348" s="3" t="s">
        <v>28838</v>
      </c>
      <c r="F8348" s="3" t="s">
        <v>28839</v>
      </c>
    </row>
    <row r="8349" spans="1:6">
      <c r="A8349" t="s">
        <v>28840</v>
      </c>
      <c r="B8349" s="1">
        <v>44437</v>
      </c>
      <c r="C8349" t="s">
        <v>28841</v>
      </c>
      <c r="D8349">
        <v>81115</v>
      </c>
      <c r="E8349" s="3" t="s">
        <v>28842</v>
      </c>
      <c r="F8349" s="3" t="s">
        <v>22695</v>
      </c>
    </row>
    <row r="8350" spans="1:6">
      <c r="A8350" t="s">
        <v>28843</v>
      </c>
      <c r="B8350" s="1">
        <v>44784</v>
      </c>
      <c r="C8350" t="s">
        <v>28844</v>
      </c>
      <c r="D8350">
        <v>81115</v>
      </c>
      <c r="E8350" s="3" t="s">
        <v>19962</v>
      </c>
      <c r="F8350" s="3" t="s">
        <v>8356</v>
      </c>
    </row>
    <row r="8351" spans="1:6">
      <c r="A8351" t="s">
        <v>28845</v>
      </c>
      <c r="B8351" s="1">
        <v>44782</v>
      </c>
      <c r="C8351" t="s">
        <v>28846</v>
      </c>
      <c r="D8351">
        <v>81115</v>
      </c>
      <c r="E8351" s="3" t="s">
        <v>28847</v>
      </c>
      <c r="F8351" s="3" t="s">
        <v>3083</v>
      </c>
    </row>
    <row r="8352" spans="1:6">
      <c r="A8352" t="s">
        <v>28848</v>
      </c>
      <c r="B8352" s="1">
        <v>45502</v>
      </c>
      <c r="C8352" t="s">
        <v>28849</v>
      </c>
      <c r="D8352">
        <v>81117</v>
      </c>
      <c r="E8352" s="3" t="s">
        <v>28850</v>
      </c>
      <c r="F8352" s="3" t="s">
        <v>28851</v>
      </c>
    </row>
    <row r="8353" spans="1:6">
      <c r="A8353" t="s">
        <v>28852</v>
      </c>
      <c r="B8353" s="1">
        <v>44986</v>
      </c>
      <c r="C8353" t="s">
        <v>28853</v>
      </c>
      <c r="D8353">
        <v>81117</v>
      </c>
      <c r="E8353" s="3" t="s">
        <v>28854</v>
      </c>
      <c r="F8353" s="3" t="s">
        <v>2731</v>
      </c>
    </row>
    <row r="8354" spans="1:6">
      <c r="A8354" t="s">
        <v>28855</v>
      </c>
      <c r="B8354" s="1">
        <v>44435</v>
      </c>
      <c r="C8354" t="s">
        <v>28856</v>
      </c>
      <c r="D8354">
        <v>81126</v>
      </c>
      <c r="E8354" s="3" t="s">
        <v>3068</v>
      </c>
      <c r="F8354" s="3" t="s">
        <v>5609</v>
      </c>
    </row>
    <row r="8355" spans="1:6">
      <c r="A8355" t="s">
        <v>28857</v>
      </c>
      <c r="B8355" s="1">
        <v>44789</v>
      </c>
      <c r="C8355" t="s">
        <v>28858</v>
      </c>
      <c r="D8355">
        <v>81903</v>
      </c>
      <c r="E8355" s="3" t="s">
        <v>28859</v>
      </c>
      <c r="F8355" s="3" t="s">
        <v>19381</v>
      </c>
    </row>
    <row r="8356" spans="1:6">
      <c r="A8356" t="s">
        <v>28860</v>
      </c>
      <c r="B8356" s="1">
        <v>45149</v>
      </c>
      <c r="C8356" t="s">
        <v>28861</v>
      </c>
      <c r="D8356">
        <v>81903</v>
      </c>
      <c r="E8356" s="3" t="s">
        <v>28862</v>
      </c>
      <c r="F8356" s="3" t="s">
        <v>28863</v>
      </c>
    </row>
    <row r="8357" spans="1:6">
      <c r="A8357" t="s">
        <v>28864</v>
      </c>
      <c r="B8357" s="1">
        <v>44524</v>
      </c>
      <c r="C8357" t="s">
        <v>28865</v>
      </c>
      <c r="D8357">
        <v>81903</v>
      </c>
      <c r="E8357" s="3" t="s">
        <v>28866</v>
      </c>
      <c r="F8357" s="3" t="s">
        <v>28867</v>
      </c>
    </row>
    <row r="8358" spans="1:6">
      <c r="A8358" t="s">
        <v>28868</v>
      </c>
      <c r="B8358" s="1">
        <v>44546</v>
      </c>
      <c r="C8358" t="s">
        <v>28869</v>
      </c>
      <c r="D8358">
        <v>81904</v>
      </c>
      <c r="E8358" s="3" t="s">
        <v>28870</v>
      </c>
      <c r="F8358" s="3" t="s">
        <v>28871</v>
      </c>
    </row>
    <row r="8359" spans="1:6">
      <c r="A8359" t="s">
        <v>28872</v>
      </c>
      <c r="B8359" s="1">
        <v>45098</v>
      </c>
      <c r="C8359" t="s">
        <v>28873</v>
      </c>
      <c r="D8359">
        <v>81904</v>
      </c>
      <c r="E8359" s="3" t="s">
        <v>6315</v>
      </c>
      <c r="F8359" s="3" t="s">
        <v>13682</v>
      </c>
    </row>
    <row r="8360" spans="1:6">
      <c r="A8360" t="s">
        <v>28874</v>
      </c>
      <c r="B8360" s="1">
        <v>44479</v>
      </c>
      <c r="C8360" t="s">
        <v>28875</v>
      </c>
      <c r="D8360">
        <v>81904</v>
      </c>
      <c r="E8360" s="3" t="s">
        <v>28876</v>
      </c>
      <c r="F8360" s="3" t="s">
        <v>28877</v>
      </c>
    </row>
    <row r="8361" spans="1:6">
      <c r="A8361" t="s">
        <v>28878</v>
      </c>
      <c r="B8361" s="1">
        <v>44413</v>
      </c>
      <c r="C8361" t="s">
        <v>28879</v>
      </c>
      <c r="D8361">
        <v>81904</v>
      </c>
      <c r="E8361" s="3" t="s">
        <v>28880</v>
      </c>
      <c r="F8361" s="3" t="s">
        <v>28881</v>
      </c>
    </row>
    <row r="8362" spans="1:6">
      <c r="A8362" t="s">
        <v>28882</v>
      </c>
      <c r="B8362" s="1">
        <v>45069</v>
      </c>
      <c r="C8362" t="s">
        <v>28883</v>
      </c>
      <c r="D8362">
        <v>81906</v>
      </c>
      <c r="E8362" s="3" t="s">
        <v>3250</v>
      </c>
      <c r="F8362" s="3" t="s">
        <v>3475</v>
      </c>
    </row>
    <row r="8363" spans="1:6">
      <c r="A8363" t="s">
        <v>28884</v>
      </c>
      <c r="B8363" s="1">
        <v>44966</v>
      </c>
      <c r="C8363" t="s">
        <v>28885</v>
      </c>
      <c r="D8363">
        <v>81906</v>
      </c>
      <c r="E8363" s="3" t="s">
        <v>28886</v>
      </c>
      <c r="F8363" s="3" t="s">
        <v>28887</v>
      </c>
    </row>
    <row r="8364" spans="1:6">
      <c r="A8364" t="s">
        <v>28888</v>
      </c>
      <c r="B8364" s="1">
        <v>45272</v>
      </c>
      <c r="C8364" t="s">
        <v>28889</v>
      </c>
      <c r="D8364">
        <v>81906</v>
      </c>
      <c r="E8364" s="3" t="s">
        <v>28890</v>
      </c>
      <c r="F8364" s="3" t="s">
        <v>28891</v>
      </c>
    </row>
    <row r="8365" spans="1:6">
      <c r="A8365" t="s">
        <v>28892</v>
      </c>
      <c r="B8365" s="1">
        <v>45018</v>
      </c>
      <c r="C8365" t="s">
        <v>28893</v>
      </c>
      <c r="D8365">
        <v>81906</v>
      </c>
      <c r="E8365" s="3" t="s">
        <v>15036</v>
      </c>
      <c r="F8365" s="3" t="s">
        <v>2223</v>
      </c>
    </row>
    <row r="8366" spans="1:6">
      <c r="A8366" t="s">
        <v>28894</v>
      </c>
      <c r="B8366" s="1">
        <v>44457</v>
      </c>
      <c r="C8366" t="s">
        <v>28895</v>
      </c>
      <c r="D8366">
        <v>81906</v>
      </c>
      <c r="E8366" s="3" t="s">
        <v>28896</v>
      </c>
      <c r="F8366" s="3" t="s">
        <v>3993</v>
      </c>
    </row>
    <row r="8367" spans="1:6">
      <c r="A8367" t="s">
        <v>28897</v>
      </c>
      <c r="B8367" s="1">
        <v>44441</v>
      </c>
      <c r="C8367" t="s">
        <v>28898</v>
      </c>
      <c r="D8367">
        <v>81906</v>
      </c>
      <c r="E8367" s="3" t="s">
        <v>28899</v>
      </c>
      <c r="F8367" s="3" t="s">
        <v>28900</v>
      </c>
    </row>
    <row r="8368" spans="1:6">
      <c r="A8368" t="s">
        <v>28901</v>
      </c>
      <c r="B8368" s="1">
        <v>44431</v>
      </c>
      <c r="C8368" t="s">
        <v>28902</v>
      </c>
      <c r="D8368">
        <v>81907</v>
      </c>
      <c r="E8368" s="3" t="s">
        <v>5462</v>
      </c>
      <c r="F8368" s="3" t="s">
        <v>28903</v>
      </c>
    </row>
    <row r="8369" spans="1:6">
      <c r="A8369" t="s">
        <v>28904</v>
      </c>
      <c r="B8369" s="1">
        <v>44553</v>
      </c>
      <c r="C8369" t="s">
        <v>28905</v>
      </c>
      <c r="D8369">
        <v>81907</v>
      </c>
      <c r="E8369" s="3" t="s">
        <v>28906</v>
      </c>
      <c r="F8369" s="3" t="s">
        <v>28907</v>
      </c>
    </row>
    <row r="8370" spans="1:6">
      <c r="A8370" t="s">
        <v>28908</v>
      </c>
      <c r="B8370" s="1">
        <v>44496</v>
      </c>
      <c r="C8370" t="s">
        <v>28909</v>
      </c>
      <c r="D8370">
        <v>81909</v>
      </c>
      <c r="E8370" s="3" t="s">
        <v>28910</v>
      </c>
      <c r="F8370" s="3" t="s">
        <v>28911</v>
      </c>
    </row>
    <row r="8371" spans="1:6">
      <c r="A8371" t="s">
        <v>28912</v>
      </c>
      <c r="B8371" s="1">
        <v>44856</v>
      </c>
      <c r="C8371" t="s">
        <v>28913</v>
      </c>
      <c r="D8371">
        <v>81909</v>
      </c>
      <c r="E8371" s="3" t="s">
        <v>28914</v>
      </c>
      <c r="F8371" s="3" t="s">
        <v>19205</v>
      </c>
    </row>
    <row r="8372" spans="1:6">
      <c r="A8372" t="s">
        <v>28915</v>
      </c>
      <c r="B8372" s="1">
        <v>45260</v>
      </c>
      <c r="C8372" t="s">
        <v>28916</v>
      </c>
      <c r="D8372">
        <v>81913</v>
      </c>
      <c r="E8372" s="3" t="s">
        <v>12478</v>
      </c>
      <c r="F8372" s="3" t="s">
        <v>1002</v>
      </c>
    </row>
    <row r="8373" spans="1:6">
      <c r="A8373" t="s">
        <v>28917</v>
      </c>
      <c r="B8373" s="1">
        <v>44734</v>
      </c>
      <c r="C8373" t="s">
        <v>28918</v>
      </c>
      <c r="D8373">
        <v>81913</v>
      </c>
      <c r="E8373" s="3" t="s">
        <v>28919</v>
      </c>
      <c r="F8373" s="3" t="s">
        <v>28920</v>
      </c>
    </row>
    <row r="8374" spans="1:6">
      <c r="A8374" t="s">
        <v>28921</v>
      </c>
      <c r="B8374" s="1">
        <v>44766</v>
      </c>
      <c r="C8374" t="s">
        <v>28922</v>
      </c>
      <c r="D8374">
        <v>81913</v>
      </c>
      <c r="E8374" s="3" t="s">
        <v>10585</v>
      </c>
      <c r="F8374" s="3" t="s">
        <v>5853</v>
      </c>
    </row>
    <row r="8375" spans="1:6">
      <c r="A8375" t="s">
        <v>28923</v>
      </c>
      <c r="B8375" s="1">
        <v>44702</v>
      </c>
      <c r="C8375" t="s">
        <v>28924</v>
      </c>
      <c r="D8375">
        <v>81913</v>
      </c>
      <c r="E8375" s="3" t="s">
        <v>28925</v>
      </c>
      <c r="F8375" s="3" t="s">
        <v>28926</v>
      </c>
    </row>
    <row r="8376" spans="1:6">
      <c r="A8376" t="s">
        <v>28927</v>
      </c>
      <c r="B8376" s="1">
        <v>44673</v>
      </c>
      <c r="C8376" t="s">
        <v>28928</v>
      </c>
      <c r="D8376">
        <v>81916</v>
      </c>
      <c r="E8376" s="3" t="s">
        <v>19370</v>
      </c>
      <c r="F8376" s="3" t="s">
        <v>28929</v>
      </c>
    </row>
    <row r="8377" spans="1:6">
      <c r="A8377" t="s">
        <v>28930</v>
      </c>
      <c r="B8377" s="1">
        <v>44708</v>
      </c>
      <c r="C8377" t="s">
        <v>28931</v>
      </c>
      <c r="D8377">
        <v>81916</v>
      </c>
      <c r="E8377" s="3" t="s">
        <v>28932</v>
      </c>
      <c r="F8377" s="3" t="s">
        <v>28933</v>
      </c>
    </row>
    <row r="8378" spans="1:6">
      <c r="A8378" t="s">
        <v>28934</v>
      </c>
      <c r="B8378" s="1">
        <v>45348</v>
      </c>
      <c r="C8378" t="s">
        <v>28935</v>
      </c>
      <c r="D8378">
        <v>81916</v>
      </c>
      <c r="E8378" s="3" t="s">
        <v>5730</v>
      </c>
      <c r="F8378" s="3" t="s">
        <v>28936</v>
      </c>
    </row>
    <row r="8379" spans="1:6">
      <c r="A8379" t="s">
        <v>28937</v>
      </c>
      <c r="B8379" s="1">
        <v>44718</v>
      </c>
      <c r="C8379" t="s">
        <v>28938</v>
      </c>
      <c r="D8379">
        <v>81916</v>
      </c>
      <c r="E8379" s="3" t="s">
        <v>21281</v>
      </c>
      <c r="F8379" s="3" t="s">
        <v>28939</v>
      </c>
    </row>
    <row r="8380" spans="1:6">
      <c r="A8380" t="s">
        <v>28940</v>
      </c>
      <c r="B8380" s="1">
        <v>45043</v>
      </c>
      <c r="C8380" t="s">
        <v>28941</v>
      </c>
      <c r="D8380">
        <v>81916</v>
      </c>
      <c r="E8380" s="3" t="s">
        <v>28942</v>
      </c>
      <c r="F8380" s="3" t="s">
        <v>18336</v>
      </c>
    </row>
    <row r="8381" spans="1:6">
      <c r="A8381" t="s">
        <v>28943</v>
      </c>
      <c r="B8381" s="1">
        <v>44958</v>
      </c>
      <c r="C8381" t="s">
        <v>28944</v>
      </c>
      <c r="D8381">
        <v>81916</v>
      </c>
      <c r="E8381" s="3" t="s">
        <v>28945</v>
      </c>
      <c r="F8381" s="3" t="s">
        <v>28946</v>
      </c>
    </row>
    <row r="8382" spans="1:6">
      <c r="A8382" t="s">
        <v>28947</v>
      </c>
      <c r="B8382" s="1">
        <v>44687</v>
      </c>
      <c r="C8382" t="s">
        <v>28948</v>
      </c>
      <c r="D8382">
        <v>81916</v>
      </c>
      <c r="E8382" s="3" t="s">
        <v>28949</v>
      </c>
      <c r="F8382" s="3" t="s">
        <v>28950</v>
      </c>
    </row>
    <row r="8383" spans="1:6">
      <c r="A8383" t="s">
        <v>28951</v>
      </c>
      <c r="B8383" s="1">
        <v>45464</v>
      </c>
      <c r="C8383" t="s">
        <v>28952</v>
      </c>
      <c r="D8383">
        <v>81916</v>
      </c>
      <c r="E8383" s="3" t="s">
        <v>28932</v>
      </c>
      <c r="F8383" s="3" t="s">
        <v>28953</v>
      </c>
    </row>
    <row r="8384" spans="1:6">
      <c r="A8384" t="s">
        <v>28954</v>
      </c>
      <c r="B8384" s="1">
        <v>44629</v>
      </c>
      <c r="C8384" t="s">
        <v>28955</v>
      </c>
      <c r="D8384">
        <v>81916</v>
      </c>
      <c r="E8384" s="3" t="s">
        <v>28956</v>
      </c>
      <c r="F8384" s="3" t="s">
        <v>28957</v>
      </c>
    </row>
    <row r="8385" spans="1:6">
      <c r="A8385" t="s">
        <v>28958</v>
      </c>
      <c r="B8385" s="1">
        <v>44734</v>
      </c>
      <c r="C8385" t="s">
        <v>28959</v>
      </c>
      <c r="D8385">
        <v>81916</v>
      </c>
      <c r="E8385" s="3" t="s">
        <v>28960</v>
      </c>
      <c r="F8385" s="3" t="s">
        <v>28961</v>
      </c>
    </row>
    <row r="8386" spans="1:6">
      <c r="A8386" t="s">
        <v>28962</v>
      </c>
      <c r="B8386" s="1">
        <v>44662</v>
      </c>
      <c r="C8386" t="s">
        <v>28963</v>
      </c>
      <c r="D8386">
        <v>81916</v>
      </c>
      <c r="E8386" s="3" t="s">
        <v>28964</v>
      </c>
      <c r="F8386" s="3" t="s">
        <v>28965</v>
      </c>
    </row>
    <row r="8387" spans="1:6">
      <c r="A8387" t="s">
        <v>28966</v>
      </c>
      <c r="B8387" s="1">
        <v>44441</v>
      </c>
      <c r="C8387" t="s">
        <v>28967</v>
      </c>
      <c r="D8387">
        <v>81917</v>
      </c>
      <c r="E8387" s="3" t="s">
        <v>571</v>
      </c>
      <c r="F8387" s="3" t="s">
        <v>28968</v>
      </c>
    </row>
    <row r="8388" spans="1:6">
      <c r="A8388" t="s">
        <v>28969</v>
      </c>
      <c r="B8388" s="1">
        <v>44831</v>
      </c>
      <c r="C8388" t="s">
        <v>28970</v>
      </c>
      <c r="D8388">
        <v>81919</v>
      </c>
      <c r="E8388" s="3" t="s">
        <v>28971</v>
      </c>
      <c r="F8388" s="3" t="s">
        <v>8395</v>
      </c>
    </row>
    <row r="8389" spans="1:6">
      <c r="A8389" t="s">
        <v>28972</v>
      </c>
      <c r="B8389" s="1">
        <v>44824</v>
      </c>
      <c r="C8389" t="s">
        <v>28973</v>
      </c>
      <c r="D8389">
        <v>81919</v>
      </c>
      <c r="E8389" s="3" t="s">
        <v>19818</v>
      </c>
      <c r="F8389" s="3" t="s">
        <v>24110</v>
      </c>
    </row>
    <row r="8390" spans="1:6">
      <c r="A8390" t="s">
        <v>28974</v>
      </c>
      <c r="B8390" s="1">
        <v>44791</v>
      </c>
      <c r="C8390" t="s">
        <v>28975</v>
      </c>
      <c r="D8390">
        <v>81919</v>
      </c>
      <c r="E8390" s="3" t="s">
        <v>28976</v>
      </c>
      <c r="F8390" s="3" t="s">
        <v>15957</v>
      </c>
    </row>
    <row r="8391" spans="1:6">
      <c r="A8391" t="s">
        <v>28977</v>
      </c>
      <c r="B8391" s="1">
        <v>44873</v>
      </c>
      <c r="C8391" t="s">
        <v>28978</v>
      </c>
      <c r="D8391">
        <v>81919</v>
      </c>
      <c r="E8391" s="3" t="s">
        <v>28979</v>
      </c>
      <c r="F8391" s="3" t="s">
        <v>28980</v>
      </c>
    </row>
    <row r="8392" spans="1:6">
      <c r="A8392" t="s">
        <v>28981</v>
      </c>
      <c r="B8392" s="1">
        <v>45289</v>
      </c>
      <c r="C8392" t="s">
        <v>28982</v>
      </c>
      <c r="D8392">
        <v>81919</v>
      </c>
      <c r="E8392" s="3" t="s">
        <v>28983</v>
      </c>
      <c r="F8392" s="3" t="s">
        <v>28984</v>
      </c>
    </row>
    <row r="8393" spans="1:6">
      <c r="A8393" t="s">
        <v>28985</v>
      </c>
      <c r="B8393" s="1">
        <v>44862</v>
      </c>
      <c r="C8393" t="s">
        <v>28986</v>
      </c>
      <c r="D8393">
        <v>81919</v>
      </c>
      <c r="E8393" s="3" t="s">
        <v>28987</v>
      </c>
      <c r="F8393" s="3" t="s">
        <v>684</v>
      </c>
    </row>
    <row r="8394" spans="1:6">
      <c r="A8394" t="s">
        <v>28988</v>
      </c>
      <c r="B8394" s="1">
        <v>44735</v>
      </c>
      <c r="C8394" t="s">
        <v>28989</v>
      </c>
      <c r="D8394">
        <v>81919</v>
      </c>
      <c r="E8394" s="3" t="s">
        <v>15957</v>
      </c>
      <c r="F8394" s="3" t="s">
        <v>26342</v>
      </c>
    </row>
    <row r="8395" spans="1:6">
      <c r="A8395" t="s">
        <v>28990</v>
      </c>
      <c r="B8395" s="1">
        <v>44580</v>
      </c>
      <c r="C8395" t="s">
        <v>23581</v>
      </c>
      <c r="D8395">
        <v>81919</v>
      </c>
      <c r="E8395" s="3" t="s">
        <v>28991</v>
      </c>
      <c r="F8395" s="3" t="s">
        <v>28992</v>
      </c>
    </row>
    <row r="8396" spans="1:6">
      <c r="A8396" t="s">
        <v>28993</v>
      </c>
      <c r="B8396" s="1">
        <v>44832</v>
      </c>
      <c r="C8396" t="s">
        <v>28994</v>
      </c>
      <c r="D8396">
        <v>81919</v>
      </c>
      <c r="E8396" s="3" t="s">
        <v>28995</v>
      </c>
      <c r="F8396" s="3" t="s">
        <v>28996</v>
      </c>
    </row>
    <row r="8397" spans="1:6">
      <c r="A8397" t="s">
        <v>28997</v>
      </c>
      <c r="B8397" s="1">
        <v>44386</v>
      </c>
      <c r="C8397" t="s">
        <v>28998</v>
      </c>
      <c r="D8397">
        <v>81920</v>
      </c>
      <c r="E8397" s="3" t="s">
        <v>6522</v>
      </c>
      <c r="F8397" s="3" t="s">
        <v>20299</v>
      </c>
    </row>
    <row r="8398" spans="1:6">
      <c r="A8398" t="s">
        <v>28999</v>
      </c>
      <c r="B8398" s="1">
        <v>44583</v>
      </c>
      <c r="C8398" t="s">
        <v>29000</v>
      </c>
      <c r="D8398">
        <v>81922</v>
      </c>
      <c r="E8398" s="3" t="s">
        <v>1836</v>
      </c>
      <c r="F8398" s="3" t="s">
        <v>27948</v>
      </c>
    </row>
    <row r="8399" spans="1:6">
      <c r="A8399" t="s">
        <v>29001</v>
      </c>
      <c r="B8399" s="1">
        <v>45150</v>
      </c>
      <c r="C8399" t="s">
        <v>29002</v>
      </c>
      <c r="D8399">
        <v>81922</v>
      </c>
      <c r="E8399" s="3" t="s">
        <v>894</v>
      </c>
      <c r="F8399" s="3" t="s">
        <v>8222</v>
      </c>
    </row>
    <row r="8400" spans="1:6">
      <c r="A8400" t="s">
        <v>29003</v>
      </c>
      <c r="B8400" s="1">
        <v>44512</v>
      </c>
      <c r="C8400" t="s">
        <v>29004</v>
      </c>
      <c r="D8400">
        <v>81925</v>
      </c>
      <c r="E8400" s="3" t="s">
        <v>8965</v>
      </c>
      <c r="F8400" s="3" t="s">
        <v>28219</v>
      </c>
    </row>
    <row r="8401" spans="1:6">
      <c r="A8401" t="s">
        <v>29005</v>
      </c>
      <c r="B8401" s="1">
        <v>45301</v>
      </c>
      <c r="C8401" t="s">
        <v>29006</v>
      </c>
      <c r="D8401">
        <v>81925</v>
      </c>
      <c r="E8401" s="3" t="s">
        <v>29007</v>
      </c>
      <c r="F8401" s="3" t="s">
        <v>29008</v>
      </c>
    </row>
    <row r="8402" spans="1:6">
      <c r="A8402" t="s">
        <v>29009</v>
      </c>
      <c r="B8402" s="1">
        <v>44809</v>
      </c>
      <c r="C8402" t="s">
        <v>29010</v>
      </c>
      <c r="D8402">
        <v>81925</v>
      </c>
      <c r="E8402" s="3" t="s">
        <v>29011</v>
      </c>
      <c r="F8402" s="3" t="s">
        <v>4104</v>
      </c>
    </row>
    <row r="8403" spans="1:6">
      <c r="A8403" t="s">
        <v>29012</v>
      </c>
      <c r="B8403" s="1">
        <v>44421</v>
      </c>
      <c r="C8403" t="s">
        <v>29013</v>
      </c>
      <c r="D8403">
        <v>81925</v>
      </c>
      <c r="E8403" s="3" t="s">
        <v>29014</v>
      </c>
      <c r="F8403" s="3" t="s">
        <v>18827</v>
      </c>
    </row>
    <row r="8404" spans="1:6">
      <c r="A8404" t="s">
        <v>29015</v>
      </c>
      <c r="B8404" s="1">
        <v>44509</v>
      </c>
      <c r="C8404" t="s">
        <v>14679</v>
      </c>
      <c r="D8404">
        <v>81925</v>
      </c>
      <c r="E8404" s="3" t="s">
        <v>29016</v>
      </c>
      <c r="F8404" s="3" t="s">
        <v>29017</v>
      </c>
    </row>
    <row r="8405" spans="1:6">
      <c r="A8405" t="s">
        <v>29018</v>
      </c>
      <c r="B8405" s="1">
        <v>44482</v>
      </c>
      <c r="C8405" t="s">
        <v>29019</v>
      </c>
      <c r="D8405">
        <v>81925</v>
      </c>
      <c r="E8405" s="3" t="s">
        <v>29020</v>
      </c>
      <c r="F8405" s="3" t="s">
        <v>16255</v>
      </c>
    </row>
    <row r="8406" spans="1:6">
      <c r="A8406" t="s">
        <v>29021</v>
      </c>
      <c r="B8406" s="1">
        <v>44481</v>
      </c>
      <c r="C8406" t="s">
        <v>29022</v>
      </c>
      <c r="D8406">
        <v>81925</v>
      </c>
      <c r="E8406" s="3" t="s">
        <v>5806</v>
      </c>
      <c r="F8406" s="3" t="s">
        <v>3250</v>
      </c>
    </row>
    <row r="8407" spans="1:6">
      <c r="A8407" t="s">
        <v>29023</v>
      </c>
      <c r="B8407" s="1">
        <v>45496</v>
      </c>
      <c r="C8407" t="s">
        <v>29024</v>
      </c>
      <c r="D8407">
        <v>81926</v>
      </c>
      <c r="E8407" s="3" t="s">
        <v>28859</v>
      </c>
      <c r="F8407" s="3" t="s">
        <v>14264</v>
      </c>
    </row>
    <row r="8408" spans="1:6">
      <c r="A8408" t="s">
        <v>29025</v>
      </c>
      <c r="B8408" s="1">
        <v>44588</v>
      </c>
      <c r="C8408" t="s">
        <v>29026</v>
      </c>
      <c r="D8408">
        <v>81926</v>
      </c>
      <c r="E8408" s="3" t="s">
        <v>29027</v>
      </c>
      <c r="F8408" s="3" t="s">
        <v>29028</v>
      </c>
    </row>
    <row r="8409" spans="1:6">
      <c r="A8409" t="s">
        <v>29029</v>
      </c>
      <c r="B8409" s="1">
        <v>44442</v>
      </c>
      <c r="C8409" t="s">
        <v>29030</v>
      </c>
      <c r="D8409">
        <v>81940</v>
      </c>
      <c r="E8409" s="3" t="s">
        <v>8526</v>
      </c>
      <c r="F8409" s="3" t="s">
        <v>5824</v>
      </c>
    </row>
    <row r="8410" spans="1:6">
      <c r="A8410" t="s">
        <v>29031</v>
      </c>
      <c r="B8410" s="1">
        <v>44550</v>
      </c>
      <c r="C8410" t="s">
        <v>20971</v>
      </c>
      <c r="D8410">
        <v>81940</v>
      </c>
      <c r="E8410" s="3" t="s">
        <v>10355</v>
      </c>
      <c r="F8410" s="3" t="s">
        <v>29032</v>
      </c>
    </row>
    <row r="8411" spans="1:6">
      <c r="A8411" t="s">
        <v>29033</v>
      </c>
      <c r="B8411" s="1">
        <v>44440</v>
      </c>
      <c r="C8411" t="s">
        <v>29034</v>
      </c>
      <c r="D8411">
        <v>81940</v>
      </c>
      <c r="E8411" s="3" t="s">
        <v>4950</v>
      </c>
      <c r="F8411" s="3" t="s">
        <v>29035</v>
      </c>
    </row>
    <row r="8412" spans="1:6">
      <c r="A8412" t="s">
        <v>29036</v>
      </c>
      <c r="B8412" s="1">
        <v>44798</v>
      </c>
      <c r="C8412" t="s">
        <v>29037</v>
      </c>
      <c r="D8412">
        <v>81943</v>
      </c>
      <c r="E8412" s="3" t="s">
        <v>29038</v>
      </c>
      <c r="F8412" s="3" t="s">
        <v>3409</v>
      </c>
    </row>
    <row r="8413" spans="1:6">
      <c r="A8413" t="s">
        <v>29039</v>
      </c>
      <c r="B8413" s="1">
        <v>44435</v>
      </c>
      <c r="C8413" t="s">
        <v>29040</v>
      </c>
      <c r="D8413">
        <v>81943</v>
      </c>
      <c r="E8413" s="3" t="s">
        <v>17298</v>
      </c>
      <c r="F8413" s="3" t="s">
        <v>28336</v>
      </c>
    </row>
    <row r="8414" spans="1:6">
      <c r="A8414" t="s">
        <v>29041</v>
      </c>
      <c r="B8414" s="1">
        <v>45364</v>
      </c>
      <c r="C8414" t="s">
        <v>29042</v>
      </c>
      <c r="D8414">
        <v>81943</v>
      </c>
      <c r="E8414" s="3" t="s">
        <v>29043</v>
      </c>
      <c r="F8414" s="3" t="s">
        <v>53</v>
      </c>
    </row>
    <row r="8415" spans="1:6">
      <c r="A8415" t="s">
        <v>29044</v>
      </c>
      <c r="B8415" s="1">
        <v>44496</v>
      </c>
      <c r="C8415" t="s">
        <v>29045</v>
      </c>
      <c r="D8415">
        <v>81943</v>
      </c>
      <c r="E8415" s="3" t="s">
        <v>29046</v>
      </c>
      <c r="F8415" s="3" t="s">
        <v>1615</v>
      </c>
    </row>
    <row r="8416" spans="1:6">
      <c r="A8416" t="s">
        <v>29047</v>
      </c>
      <c r="B8416" s="1">
        <v>44841</v>
      </c>
      <c r="C8416" t="s">
        <v>29048</v>
      </c>
      <c r="D8416">
        <v>81947</v>
      </c>
      <c r="E8416" s="3" t="s">
        <v>29049</v>
      </c>
      <c r="F8416" s="3" t="s">
        <v>5144</v>
      </c>
    </row>
    <row r="8417" spans="1:6">
      <c r="A8417" t="s">
        <v>29050</v>
      </c>
      <c r="B8417" s="1">
        <v>45001</v>
      </c>
      <c r="C8417" t="s">
        <v>29051</v>
      </c>
      <c r="D8417">
        <v>81947</v>
      </c>
      <c r="E8417" s="3" t="s">
        <v>29052</v>
      </c>
      <c r="F8417" s="3" t="s">
        <v>29053</v>
      </c>
    </row>
    <row r="8418" spans="1:6">
      <c r="A8418" t="s">
        <v>29054</v>
      </c>
      <c r="B8418" s="1">
        <v>44438</v>
      </c>
      <c r="C8418" t="s">
        <v>29055</v>
      </c>
      <c r="D8418">
        <v>81947</v>
      </c>
      <c r="E8418" s="3" t="s">
        <v>29056</v>
      </c>
      <c r="F8418" s="3" t="s">
        <v>7293</v>
      </c>
    </row>
    <row r="8419" spans="1:6">
      <c r="A8419" t="s">
        <v>29057</v>
      </c>
      <c r="B8419" s="1">
        <v>44664</v>
      </c>
      <c r="C8419" t="s">
        <v>29058</v>
      </c>
      <c r="D8419">
        <v>81947</v>
      </c>
      <c r="E8419" s="3" t="s">
        <v>29059</v>
      </c>
      <c r="F8419" s="3" t="s">
        <v>12969</v>
      </c>
    </row>
    <row r="8420" spans="1:6">
      <c r="A8420" t="s">
        <v>29060</v>
      </c>
      <c r="B8420" s="1">
        <v>44495</v>
      </c>
      <c r="C8420" t="s">
        <v>29061</v>
      </c>
      <c r="D8420">
        <v>81947</v>
      </c>
      <c r="E8420" s="3" t="s">
        <v>2911</v>
      </c>
      <c r="F8420" s="3" t="s">
        <v>19309</v>
      </c>
    </row>
    <row r="8421" spans="1:6">
      <c r="A8421" t="s">
        <v>29062</v>
      </c>
      <c r="B8421" s="1">
        <v>44726</v>
      </c>
      <c r="C8421" t="s">
        <v>29063</v>
      </c>
      <c r="D8421">
        <v>81947</v>
      </c>
      <c r="E8421" s="3" t="s">
        <v>20361</v>
      </c>
      <c r="F8421" s="3" t="s">
        <v>29064</v>
      </c>
    </row>
    <row r="8422" spans="1:6">
      <c r="A8422" t="s">
        <v>29065</v>
      </c>
      <c r="B8422" s="1">
        <v>44935</v>
      </c>
      <c r="C8422" t="s">
        <v>29066</v>
      </c>
      <c r="D8422">
        <v>81947</v>
      </c>
      <c r="E8422" s="3" t="s">
        <v>29067</v>
      </c>
      <c r="F8422" s="3" t="s">
        <v>29068</v>
      </c>
    </row>
    <row r="8423" spans="1:6">
      <c r="A8423" t="s">
        <v>29069</v>
      </c>
      <c r="B8423" s="1">
        <v>44491</v>
      </c>
      <c r="C8423" t="s">
        <v>29070</v>
      </c>
      <c r="D8423">
        <v>81948</v>
      </c>
      <c r="E8423" s="3" t="s">
        <v>2562</v>
      </c>
      <c r="F8423" s="3" t="s">
        <v>29071</v>
      </c>
    </row>
    <row r="8424" spans="1:6">
      <c r="A8424" t="s">
        <v>29072</v>
      </c>
      <c r="B8424" s="1">
        <v>45471</v>
      </c>
      <c r="C8424" t="s">
        <v>29073</v>
      </c>
      <c r="D8424">
        <v>81948</v>
      </c>
      <c r="E8424" s="3" t="s">
        <v>19505</v>
      </c>
      <c r="F8424" s="3" t="s">
        <v>24462</v>
      </c>
    </row>
    <row r="8425" spans="1:6">
      <c r="A8425" t="s">
        <v>29074</v>
      </c>
      <c r="B8425" s="1">
        <v>44402</v>
      </c>
      <c r="C8425" t="s">
        <v>29075</v>
      </c>
      <c r="D8425">
        <v>81948</v>
      </c>
      <c r="E8425" s="3" t="s">
        <v>17854</v>
      </c>
      <c r="F8425" s="3" t="s">
        <v>17059</v>
      </c>
    </row>
    <row r="8426" spans="1:6">
      <c r="A8426" t="s">
        <v>29076</v>
      </c>
      <c r="B8426" s="1">
        <v>44607</v>
      </c>
      <c r="C8426" t="s">
        <v>29077</v>
      </c>
      <c r="D8426">
        <v>81948</v>
      </c>
      <c r="E8426" s="3" t="s">
        <v>2874</v>
      </c>
      <c r="F8426" s="3" t="s">
        <v>29078</v>
      </c>
    </row>
    <row r="8427" spans="1:6">
      <c r="A8427" t="s">
        <v>29079</v>
      </c>
      <c r="B8427" s="1">
        <v>44582</v>
      </c>
      <c r="C8427" t="s">
        <v>29080</v>
      </c>
      <c r="D8427">
        <v>81948</v>
      </c>
      <c r="E8427" s="3" t="s">
        <v>29081</v>
      </c>
      <c r="F8427" s="3" t="s">
        <v>29082</v>
      </c>
    </row>
    <row r="8428" spans="1:6">
      <c r="A8428" t="s">
        <v>29083</v>
      </c>
      <c r="B8428" s="1">
        <v>44902</v>
      </c>
      <c r="C8428" t="s">
        <v>29084</v>
      </c>
      <c r="D8428">
        <v>81953</v>
      </c>
      <c r="E8428" s="3">
        <v>45483.68472222222</v>
      </c>
      <c r="F8428" s="3" t="s">
        <v>29085</v>
      </c>
    </row>
    <row r="8429" spans="1:6">
      <c r="A8429" t="s">
        <v>29086</v>
      </c>
      <c r="B8429" s="1">
        <v>44773</v>
      </c>
      <c r="C8429" t="s">
        <v>29087</v>
      </c>
      <c r="D8429">
        <v>81953</v>
      </c>
      <c r="E8429" s="3" t="s">
        <v>19860</v>
      </c>
      <c r="F8429" s="3" t="s">
        <v>5246</v>
      </c>
    </row>
    <row r="8430" spans="1:6">
      <c r="A8430" t="s">
        <v>29088</v>
      </c>
      <c r="B8430" s="1">
        <v>44852</v>
      </c>
      <c r="C8430" t="s">
        <v>29089</v>
      </c>
      <c r="D8430">
        <v>81953</v>
      </c>
      <c r="E8430" s="3" t="s">
        <v>29090</v>
      </c>
      <c r="F8430" s="3" t="s">
        <v>29091</v>
      </c>
    </row>
    <row r="8431" spans="1:6">
      <c r="A8431" t="s">
        <v>29092</v>
      </c>
      <c r="B8431" s="1">
        <v>44985</v>
      </c>
      <c r="C8431" t="s">
        <v>29093</v>
      </c>
      <c r="D8431">
        <v>81953</v>
      </c>
      <c r="E8431" s="3" t="s">
        <v>8504</v>
      </c>
      <c r="F8431" s="3" t="s">
        <v>15036</v>
      </c>
    </row>
    <row r="8432" spans="1:6">
      <c r="A8432" t="s">
        <v>29094</v>
      </c>
      <c r="B8432" s="1">
        <v>45427</v>
      </c>
      <c r="C8432" t="s">
        <v>29095</v>
      </c>
      <c r="D8432">
        <v>81953</v>
      </c>
      <c r="E8432" s="3" t="s">
        <v>29096</v>
      </c>
      <c r="F8432" s="3" t="s">
        <v>29097</v>
      </c>
    </row>
    <row r="8433" spans="1:6">
      <c r="A8433" t="s">
        <v>29098</v>
      </c>
      <c r="B8433" s="1">
        <v>45459</v>
      </c>
      <c r="C8433" t="s">
        <v>29099</v>
      </c>
      <c r="D8433">
        <v>81953</v>
      </c>
      <c r="E8433" s="3" t="s">
        <v>24849</v>
      </c>
      <c r="F8433" s="3" t="s">
        <v>7078</v>
      </c>
    </row>
    <row r="8434" spans="1:6">
      <c r="A8434" t="s">
        <v>29100</v>
      </c>
      <c r="B8434" s="1">
        <v>44916</v>
      </c>
      <c r="C8434" t="s">
        <v>8308</v>
      </c>
      <c r="D8434">
        <v>81953</v>
      </c>
      <c r="E8434" s="3" t="s">
        <v>29101</v>
      </c>
      <c r="F8434" s="3" t="s">
        <v>20261</v>
      </c>
    </row>
    <row r="8435" spans="1:6">
      <c r="A8435" t="s">
        <v>29102</v>
      </c>
      <c r="B8435" s="1">
        <v>44742</v>
      </c>
      <c r="C8435" t="s">
        <v>29103</v>
      </c>
      <c r="D8435">
        <v>81953</v>
      </c>
      <c r="E8435" s="3" t="s">
        <v>29104</v>
      </c>
      <c r="F8435" s="3" t="s">
        <v>29105</v>
      </c>
    </row>
    <row r="8436" spans="1:6">
      <c r="A8436" t="s">
        <v>29106</v>
      </c>
      <c r="B8436" s="1">
        <v>45325</v>
      </c>
      <c r="C8436" t="s">
        <v>29107</v>
      </c>
      <c r="D8436">
        <v>81953</v>
      </c>
      <c r="E8436" s="3" t="s">
        <v>5462</v>
      </c>
      <c r="F8436" s="3" t="s">
        <v>17636</v>
      </c>
    </row>
    <row r="8437" spans="1:6">
      <c r="A8437" t="s">
        <v>29108</v>
      </c>
      <c r="B8437" s="1">
        <v>44662</v>
      </c>
      <c r="C8437" t="s">
        <v>29109</v>
      </c>
      <c r="D8437">
        <v>81953</v>
      </c>
      <c r="E8437" s="3" t="s">
        <v>9379</v>
      </c>
      <c r="F8437" s="3" t="s">
        <v>5834</v>
      </c>
    </row>
    <row r="8438" spans="1:6">
      <c r="A8438" t="s">
        <v>29110</v>
      </c>
      <c r="B8438" s="1">
        <v>44880</v>
      </c>
      <c r="C8438" t="s">
        <v>29111</v>
      </c>
      <c r="D8438">
        <v>81953</v>
      </c>
      <c r="E8438" s="3" t="s">
        <v>11372</v>
      </c>
      <c r="F8438" s="3" t="s">
        <v>3274</v>
      </c>
    </row>
    <row r="8439" spans="1:6">
      <c r="A8439" t="s">
        <v>29112</v>
      </c>
      <c r="B8439" s="1">
        <v>45177</v>
      </c>
      <c r="C8439" t="s">
        <v>29113</v>
      </c>
      <c r="D8439">
        <v>81954</v>
      </c>
      <c r="E8439" s="3" t="s">
        <v>7269</v>
      </c>
      <c r="F8439" s="3" t="s">
        <v>1036</v>
      </c>
    </row>
    <row r="8440" spans="1:6">
      <c r="A8440" t="s">
        <v>29114</v>
      </c>
      <c r="B8440" s="1">
        <v>45290</v>
      </c>
      <c r="C8440" t="s">
        <v>29115</v>
      </c>
      <c r="D8440">
        <v>81954</v>
      </c>
      <c r="E8440" s="3" t="s">
        <v>29116</v>
      </c>
      <c r="F8440" s="3" t="s">
        <v>13348</v>
      </c>
    </row>
    <row r="8441" spans="1:6">
      <c r="A8441" t="s">
        <v>29117</v>
      </c>
      <c r="B8441" s="1">
        <v>44416</v>
      </c>
      <c r="C8441" t="s">
        <v>29118</v>
      </c>
      <c r="D8441">
        <v>81954</v>
      </c>
      <c r="E8441" s="3" t="s">
        <v>29119</v>
      </c>
      <c r="F8441" s="3" t="s">
        <v>18878</v>
      </c>
    </row>
    <row r="8442" spans="1:6">
      <c r="A8442" t="s">
        <v>29120</v>
      </c>
      <c r="B8442" s="1">
        <v>45140</v>
      </c>
      <c r="C8442" t="s">
        <v>29121</v>
      </c>
      <c r="D8442">
        <v>81954</v>
      </c>
      <c r="E8442" s="3" t="s">
        <v>29122</v>
      </c>
      <c r="F8442" s="3" t="s">
        <v>29123</v>
      </c>
    </row>
    <row r="8443" spans="1:6">
      <c r="A8443" t="s">
        <v>29124</v>
      </c>
      <c r="B8443" s="1">
        <v>44714</v>
      </c>
      <c r="C8443" t="s">
        <v>29125</v>
      </c>
      <c r="D8443">
        <v>81954</v>
      </c>
      <c r="E8443" s="3" t="s">
        <v>29126</v>
      </c>
      <c r="F8443" s="3" t="s">
        <v>2257</v>
      </c>
    </row>
    <row r="8444" spans="1:6">
      <c r="A8444" t="s">
        <v>29127</v>
      </c>
      <c r="B8444" s="1">
        <v>44546</v>
      </c>
      <c r="C8444" t="s">
        <v>29128</v>
      </c>
      <c r="D8444">
        <v>81954</v>
      </c>
      <c r="E8444" s="3" t="s">
        <v>15085</v>
      </c>
      <c r="F8444" s="3" t="s">
        <v>29129</v>
      </c>
    </row>
    <row r="8445" spans="1:6">
      <c r="A8445" t="s">
        <v>29130</v>
      </c>
      <c r="B8445" s="1">
        <v>44517</v>
      </c>
      <c r="C8445" t="s">
        <v>11764</v>
      </c>
      <c r="D8445">
        <v>81954</v>
      </c>
      <c r="E8445" s="3" t="s">
        <v>7897</v>
      </c>
      <c r="F8445" s="3" t="s">
        <v>2993</v>
      </c>
    </row>
    <row r="8446" spans="1:6">
      <c r="A8446" t="s">
        <v>29131</v>
      </c>
      <c r="B8446" s="1">
        <v>44744</v>
      </c>
      <c r="C8446" t="s">
        <v>29132</v>
      </c>
      <c r="D8446">
        <v>81954</v>
      </c>
      <c r="E8446" s="3" t="s">
        <v>29133</v>
      </c>
      <c r="F8446" s="3" t="s">
        <v>29134</v>
      </c>
    </row>
    <row r="8447" spans="1:6">
      <c r="A8447" t="s">
        <v>29135</v>
      </c>
      <c r="B8447" s="1">
        <v>44454</v>
      </c>
      <c r="C8447" t="s">
        <v>29136</v>
      </c>
      <c r="D8447">
        <v>81954</v>
      </c>
      <c r="E8447" s="3" t="s">
        <v>27443</v>
      </c>
      <c r="F8447" s="3" t="s">
        <v>29137</v>
      </c>
    </row>
    <row r="8448" spans="1:6">
      <c r="A8448" t="s">
        <v>29138</v>
      </c>
      <c r="B8448" s="1">
        <v>44533</v>
      </c>
      <c r="C8448" t="s">
        <v>29139</v>
      </c>
      <c r="D8448">
        <v>81955</v>
      </c>
      <c r="E8448" s="3" t="s">
        <v>7552</v>
      </c>
      <c r="F8448" s="3" t="s">
        <v>29140</v>
      </c>
    </row>
    <row r="8449" spans="1:6">
      <c r="A8449" t="s">
        <v>29141</v>
      </c>
      <c r="B8449" s="1">
        <v>44502</v>
      </c>
      <c r="C8449" t="s">
        <v>29142</v>
      </c>
      <c r="D8449">
        <v>81955</v>
      </c>
      <c r="E8449" s="3" t="s">
        <v>14997</v>
      </c>
      <c r="F8449" s="3" t="s">
        <v>4684</v>
      </c>
    </row>
    <row r="8450" spans="1:6">
      <c r="A8450" t="s">
        <v>29143</v>
      </c>
      <c r="B8450" s="1">
        <v>44509</v>
      </c>
      <c r="C8450" t="s">
        <v>29144</v>
      </c>
      <c r="D8450">
        <v>81958</v>
      </c>
      <c r="E8450" s="3" t="s">
        <v>29145</v>
      </c>
      <c r="F8450" s="3" t="s">
        <v>20780</v>
      </c>
    </row>
    <row r="8451" spans="1:6">
      <c r="A8451" t="s">
        <v>29146</v>
      </c>
      <c r="B8451" s="1">
        <v>44394</v>
      </c>
      <c r="C8451" t="s">
        <v>29147</v>
      </c>
      <c r="D8451">
        <v>81958</v>
      </c>
      <c r="E8451" s="3" t="s">
        <v>29148</v>
      </c>
      <c r="F8451" s="3" t="s">
        <v>7983</v>
      </c>
    </row>
    <row r="8452" spans="1:6">
      <c r="A8452" t="s">
        <v>29149</v>
      </c>
      <c r="B8452" s="1">
        <v>45183</v>
      </c>
      <c r="C8452" t="s">
        <v>29150</v>
      </c>
      <c r="D8452">
        <v>81958</v>
      </c>
      <c r="E8452" s="3" t="s">
        <v>29151</v>
      </c>
      <c r="F8452" s="3" t="s">
        <v>29152</v>
      </c>
    </row>
    <row r="8453" spans="1:6">
      <c r="A8453" t="s">
        <v>29153</v>
      </c>
      <c r="B8453" s="1">
        <v>44971</v>
      </c>
      <c r="C8453" t="s">
        <v>29154</v>
      </c>
      <c r="D8453">
        <v>81958</v>
      </c>
      <c r="E8453" s="3" t="s">
        <v>29155</v>
      </c>
      <c r="F8453" s="3" t="s">
        <v>29156</v>
      </c>
    </row>
    <row r="8454" spans="1:6">
      <c r="A8454" t="s">
        <v>29157</v>
      </c>
      <c r="B8454" s="1">
        <v>44501</v>
      </c>
      <c r="C8454" t="s">
        <v>29158</v>
      </c>
      <c r="D8454">
        <v>81958</v>
      </c>
      <c r="E8454" s="3" t="s">
        <v>29159</v>
      </c>
      <c r="F8454" s="3" t="s">
        <v>29160</v>
      </c>
    </row>
    <row r="8455" spans="1:6">
      <c r="A8455" t="s">
        <v>29161</v>
      </c>
      <c r="B8455" s="1">
        <v>44470</v>
      </c>
      <c r="C8455" t="s">
        <v>29162</v>
      </c>
      <c r="D8455">
        <v>81958</v>
      </c>
      <c r="E8455" s="3" t="s">
        <v>29163</v>
      </c>
      <c r="F8455" s="3" t="s">
        <v>29164</v>
      </c>
    </row>
    <row r="8456" spans="1:6">
      <c r="A8456" t="s">
        <v>29165</v>
      </c>
      <c r="B8456" s="1">
        <v>44873</v>
      </c>
      <c r="C8456" t="s">
        <v>29166</v>
      </c>
      <c r="D8456">
        <v>81959</v>
      </c>
      <c r="E8456" s="3" t="s">
        <v>27346</v>
      </c>
      <c r="F8456" s="3" t="s">
        <v>29167</v>
      </c>
    </row>
    <row r="8457" spans="1:6">
      <c r="A8457" t="s">
        <v>29168</v>
      </c>
      <c r="B8457" s="1">
        <v>44912</v>
      </c>
      <c r="C8457" t="s">
        <v>29169</v>
      </c>
      <c r="D8457">
        <v>81960</v>
      </c>
      <c r="E8457" s="3" t="s">
        <v>27630</v>
      </c>
      <c r="F8457" s="3" t="s">
        <v>14450</v>
      </c>
    </row>
    <row r="8458" spans="1:6">
      <c r="A8458" t="s">
        <v>29170</v>
      </c>
      <c r="B8458" s="1">
        <v>44825</v>
      </c>
      <c r="C8458" t="s">
        <v>29171</v>
      </c>
      <c r="D8458">
        <v>81962</v>
      </c>
      <c r="E8458" s="3" t="s">
        <v>29172</v>
      </c>
      <c r="F8458" s="3" t="s">
        <v>29173</v>
      </c>
    </row>
    <row r="8459" spans="1:6">
      <c r="A8459" t="s">
        <v>29174</v>
      </c>
      <c r="B8459" s="1">
        <v>44858</v>
      </c>
      <c r="C8459" t="s">
        <v>29175</v>
      </c>
      <c r="D8459">
        <v>81962</v>
      </c>
      <c r="E8459" s="3" t="s">
        <v>23017</v>
      </c>
      <c r="F8459" s="3" t="s">
        <v>29176</v>
      </c>
    </row>
    <row r="8460" spans="1:6">
      <c r="A8460" t="s">
        <v>29177</v>
      </c>
      <c r="B8460" s="1">
        <v>45503</v>
      </c>
      <c r="C8460" t="s">
        <v>29178</v>
      </c>
      <c r="D8460">
        <v>81962</v>
      </c>
      <c r="E8460" s="3" t="s">
        <v>29179</v>
      </c>
      <c r="F8460" s="3" t="s">
        <v>29180</v>
      </c>
    </row>
    <row r="8461" spans="1:6">
      <c r="A8461" t="s">
        <v>29181</v>
      </c>
      <c r="B8461" s="1">
        <v>45039</v>
      </c>
      <c r="C8461" t="s">
        <v>29182</v>
      </c>
      <c r="D8461">
        <v>81962</v>
      </c>
      <c r="E8461" s="3" t="s">
        <v>29183</v>
      </c>
      <c r="F8461" s="3" t="s">
        <v>29184</v>
      </c>
    </row>
    <row r="8462" spans="1:6">
      <c r="A8462" t="s">
        <v>29185</v>
      </c>
      <c r="B8462" s="1">
        <v>44501</v>
      </c>
      <c r="C8462" t="s">
        <v>29186</v>
      </c>
      <c r="D8462">
        <v>81962</v>
      </c>
      <c r="E8462" s="3" t="s">
        <v>29187</v>
      </c>
      <c r="F8462" s="3" t="s">
        <v>29188</v>
      </c>
    </row>
    <row r="8463" spans="1:6">
      <c r="A8463" t="s">
        <v>29189</v>
      </c>
      <c r="B8463" s="1">
        <v>44728</v>
      </c>
      <c r="C8463" t="s">
        <v>29190</v>
      </c>
      <c r="D8463">
        <v>81963</v>
      </c>
      <c r="E8463" s="3" t="s">
        <v>2877</v>
      </c>
      <c r="F8463" s="3" t="s">
        <v>10585</v>
      </c>
    </row>
    <row r="8464" spans="1:6">
      <c r="A8464" t="s">
        <v>29191</v>
      </c>
      <c r="B8464" s="1">
        <v>44971</v>
      </c>
      <c r="C8464" t="s">
        <v>29192</v>
      </c>
      <c r="D8464">
        <v>81963</v>
      </c>
      <c r="E8464" s="3" t="s">
        <v>29193</v>
      </c>
      <c r="F8464" s="3" t="s">
        <v>710</v>
      </c>
    </row>
    <row r="8465" spans="1:6">
      <c r="A8465" t="s">
        <v>29194</v>
      </c>
      <c r="B8465" s="1">
        <v>45316</v>
      </c>
      <c r="C8465" t="s">
        <v>29195</v>
      </c>
      <c r="D8465">
        <v>81963</v>
      </c>
      <c r="E8465" s="3" t="s">
        <v>29196</v>
      </c>
      <c r="F8465" s="3" t="s">
        <v>29197</v>
      </c>
    </row>
    <row r="8466" spans="1:6">
      <c r="A8466" t="s">
        <v>29198</v>
      </c>
      <c r="B8466" s="1">
        <v>44645</v>
      </c>
      <c r="C8466" t="s">
        <v>29199</v>
      </c>
      <c r="D8466">
        <v>81963</v>
      </c>
      <c r="E8466" s="3" t="s">
        <v>25459</v>
      </c>
      <c r="F8466" s="3" t="s">
        <v>29200</v>
      </c>
    </row>
    <row r="8467" spans="1:6">
      <c r="A8467" t="s">
        <v>29201</v>
      </c>
      <c r="B8467" s="1">
        <v>44425</v>
      </c>
      <c r="C8467" t="s">
        <v>29202</v>
      </c>
      <c r="D8467">
        <v>81963</v>
      </c>
      <c r="E8467" s="3" t="s">
        <v>24649</v>
      </c>
      <c r="F8467" s="3" t="s">
        <v>10531</v>
      </c>
    </row>
    <row r="8468" spans="1:6">
      <c r="A8468" t="s">
        <v>29203</v>
      </c>
      <c r="B8468" s="1">
        <v>44518</v>
      </c>
      <c r="C8468" t="s">
        <v>29204</v>
      </c>
      <c r="D8468">
        <v>81963</v>
      </c>
      <c r="E8468" s="3" t="s">
        <v>16570</v>
      </c>
      <c r="F8468" s="3" t="s">
        <v>9546</v>
      </c>
    </row>
    <row r="8469" spans="1:6">
      <c r="A8469" t="s">
        <v>29205</v>
      </c>
      <c r="B8469" s="1">
        <v>44741</v>
      </c>
      <c r="C8469" t="s">
        <v>29206</v>
      </c>
      <c r="D8469">
        <v>81964</v>
      </c>
      <c r="E8469" s="3" t="s">
        <v>16239</v>
      </c>
      <c r="F8469" s="3" t="s">
        <v>29207</v>
      </c>
    </row>
    <row r="8470" spans="1:6">
      <c r="A8470" t="s">
        <v>29208</v>
      </c>
      <c r="B8470" s="1">
        <v>44454</v>
      </c>
      <c r="C8470" t="s">
        <v>29209</v>
      </c>
      <c r="D8470">
        <v>81964</v>
      </c>
      <c r="E8470" s="3" t="s">
        <v>29210</v>
      </c>
      <c r="F8470" s="3" t="s">
        <v>23887</v>
      </c>
    </row>
    <row r="8471" spans="1:6">
      <c r="A8471" t="s">
        <v>29211</v>
      </c>
      <c r="B8471" s="1">
        <v>44910</v>
      </c>
      <c r="C8471" t="s">
        <v>29212</v>
      </c>
      <c r="D8471">
        <v>81964</v>
      </c>
      <c r="E8471" s="3" t="s">
        <v>29213</v>
      </c>
      <c r="F8471" s="3" t="s">
        <v>29214</v>
      </c>
    </row>
    <row r="8472" spans="1:6">
      <c r="A8472" t="s">
        <v>29215</v>
      </c>
      <c r="B8472" s="1">
        <v>44411</v>
      </c>
      <c r="C8472" t="s">
        <v>29216</v>
      </c>
      <c r="D8472">
        <v>81964</v>
      </c>
      <c r="E8472" s="3" t="s">
        <v>29217</v>
      </c>
      <c r="F8472" s="3" t="s">
        <v>29214</v>
      </c>
    </row>
    <row r="8473" spans="1:6">
      <c r="A8473" t="s">
        <v>29218</v>
      </c>
      <c r="B8473" s="1">
        <v>45460</v>
      </c>
      <c r="C8473" t="s">
        <v>29219</v>
      </c>
      <c r="D8473">
        <v>81964</v>
      </c>
      <c r="E8473" s="3" t="s">
        <v>29220</v>
      </c>
      <c r="F8473" s="3" t="s">
        <v>29221</v>
      </c>
    </row>
    <row r="8474" spans="1:6">
      <c r="A8474" t="s">
        <v>29222</v>
      </c>
      <c r="B8474" s="1">
        <v>44580</v>
      </c>
      <c r="C8474" t="s">
        <v>29223</v>
      </c>
      <c r="D8474">
        <v>81964</v>
      </c>
      <c r="E8474" s="3" t="s">
        <v>29224</v>
      </c>
      <c r="F8474" s="3" t="s">
        <v>16325</v>
      </c>
    </row>
    <row r="8475" spans="1:6">
      <c r="A8475" t="s">
        <v>29225</v>
      </c>
      <c r="B8475" s="1">
        <v>45019</v>
      </c>
      <c r="C8475" t="s">
        <v>29226</v>
      </c>
      <c r="D8475">
        <v>81964</v>
      </c>
      <c r="E8475" s="3" t="s">
        <v>29227</v>
      </c>
      <c r="F8475" s="3" t="s">
        <v>29228</v>
      </c>
    </row>
    <row r="8476" spans="1:6">
      <c r="A8476" t="s">
        <v>29229</v>
      </c>
      <c r="B8476" s="1">
        <v>45307</v>
      </c>
      <c r="C8476" t="s">
        <v>29230</v>
      </c>
      <c r="D8476">
        <v>81964</v>
      </c>
      <c r="E8476" s="3" t="s">
        <v>29231</v>
      </c>
      <c r="F8476" s="3" t="s">
        <v>29232</v>
      </c>
    </row>
    <row r="8477" spans="1:6">
      <c r="A8477" t="s">
        <v>29233</v>
      </c>
      <c r="B8477" s="1">
        <v>44453</v>
      </c>
      <c r="C8477" t="s">
        <v>29234</v>
      </c>
      <c r="D8477">
        <v>81964</v>
      </c>
      <c r="E8477" s="3" t="s">
        <v>13800</v>
      </c>
      <c r="F8477" s="3" t="s">
        <v>29235</v>
      </c>
    </row>
    <row r="8478" spans="1:6">
      <c r="A8478" t="s">
        <v>29236</v>
      </c>
      <c r="B8478" s="1">
        <v>45247</v>
      </c>
      <c r="C8478" t="s">
        <v>29237</v>
      </c>
      <c r="D8478">
        <v>81964</v>
      </c>
      <c r="E8478" s="3" t="s">
        <v>29238</v>
      </c>
      <c r="F8478" s="3" t="s">
        <v>29239</v>
      </c>
    </row>
    <row r="8479" spans="1:6">
      <c r="A8479" t="s">
        <v>29240</v>
      </c>
      <c r="B8479" s="1">
        <v>45010</v>
      </c>
      <c r="C8479" t="s">
        <v>29241</v>
      </c>
      <c r="D8479">
        <v>81974</v>
      </c>
      <c r="E8479" s="3" t="s">
        <v>29242</v>
      </c>
      <c r="F8479" s="3" t="s">
        <v>29243</v>
      </c>
    </row>
    <row r="8480" spans="1:6">
      <c r="A8480" t="s">
        <v>29244</v>
      </c>
      <c r="B8480" s="1">
        <v>44429</v>
      </c>
      <c r="C8480" t="s">
        <v>29245</v>
      </c>
      <c r="D8480">
        <v>81982</v>
      </c>
      <c r="E8480" s="3" t="s">
        <v>29246</v>
      </c>
      <c r="F8480" s="3" t="s">
        <v>24256</v>
      </c>
    </row>
    <row r="8481" spans="1:6">
      <c r="A8481" t="s">
        <v>29247</v>
      </c>
      <c r="B8481" s="1">
        <v>44770</v>
      </c>
      <c r="C8481" t="s">
        <v>29248</v>
      </c>
      <c r="D8481">
        <v>81983</v>
      </c>
      <c r="E8481" s="3" t="s">
        <v>29249</v>
      </c>
      <c r="F8481" s="3" t="s">
        <v>29250</v>
      </c>
    </row>
    <row r="8482" spans="1:6">
      <c r="A8482" t="s">
        <v>29251</v>
      </c>
      <c r="B8482" s="1">
        <v>44540</v>
      </c>
      <c r="C8482" t="s">
        <v>29252</v>
      </c>
      <c r="D8482">
        <v>81983</v>
      </c>
      <c r="E8482" s="3" t="s">
        <v>8901</v>
      </c>
      <c r="F8482" s="3" t="s">
        <v>29253</v>
      </c>
    </row>
    <row r="8483" spans="1:6">
      <c r="A8483" t="s">
        <v>29254</v>
      </c>
      <c r="B8483" s="1">
        <v>44428</v>
      </c>
      <c r="C8483" t="s">
        <v>29255</v>
      </c>
      <c r="D8483">
        <v>81983</v>
      </c>
      <c r="E8483" s="3" t="s">
        <v>29256</v>
      </c>
      <c r="F8483" s="3" t="s">
        <v>29257</v>
      </c>
    </row>
    <row r="8484" spans="1:6">
      <c r="A8484" t="s">
        <v>29258</v>
      </c>
      <c r="B8484" s="1">
        <v>44515</v>
      </c>
      <c r="C8484" t="s">
        <v>29259</v>
      </c>
      <c r="D8484">
        <v>81984</v>
      </c>
      <c r="E8484" s="3" t="s">
        <v>29260</v>
      </c>
      <c r="F8484" s="3" t="s">
        <v>12627</v>
      </c>
    </row>
    <row r="8485" spans="1:6">
      <c r="A8485" t="s">
        <v>29261</v>
      </c>
      <c r="B8485" s="1">
        <v>45475</v>
      </c>
      <c r="C8485" t="s">
        <v>29262</v>
      </c>
      <c r="D8485">
        <v>81986</v>
      </c>
      <c r="E8485" s="3" t="s">
        <v>26148</v>
      </c>
      <c r="F8485" s="3" t="s">
        <v>16878</v>
      </c>
    </row>
    <row r="8486" spans="1:6">
      <c r="A8486" t="s">
        <v>29263</v>
      </c>
      <c r="B8486" s="1">
        <v>44504</v>
      </c>
      <c r="C8486" t="s">
        <v>29264</v>
      </c>
      <c r="D8486">
        <v>81986</v>
      </c>
      <c r="E8486" s="3" t="s">
        <v>8881</v>
      </c>
      <c r="F8486" s="3" t="s">
        <v>29265</v>
      </c>
    </row>
    <row r="8487" spans="1:6">
      <c r="A8487" t="s">
        <v>29266</v>
      </c>
      <c r="B8487" s="1">
        <v>44654</v>
      </c>
      <c r="C8487" t="s">
        <v>5013</v>
      </c>
      <c r="D8487">
        <v>81986</v>
      </c>
      <c r="E8487" s="3" t="s">
        <v>9917</v>
      </c>
      <c r="F8487" s="3" t="s">
        <v>12880</v>
      </c>
    </row>
    <row r="8488" spans="1:6">
      <c r="A8488" t="s">
        <v>29267</v>
      </c>
      <c r="B8488" s="1">
        <v>44511</v>
      </c>
      <c r="C8488" t="s">
        <v>29268</v>
      </c>
      <c r="D8488">
        <v>81986</v>
      </c>
      <c r="E8488" s="3" t="s">
        <v>7170</v>
      </c>
      <c r="F8488" s="3" t="s">
        <v>29269</v>
      </c>
    </row>
    <row r="8489" spans="1:6">
      <c r="A8489" t="s">
        <v>29270</v>
      </c>
      <c r="B8489" s="1">
        <v>45395</v>
      </c>
      <c r="C8489" t="s">
        <v>29271</v>
      </c>
      <c r="D8489">
        <v>81986</v>
      </c>
      <c r="E8489" s="3" t="s">
        <v>29272</v>
      </c>
      <c r="F8489" s="3" t="s">
        <v>15813</v>
      </c>
    </row>
    <row r="8490" spans="1:6">
      <c r="A8490" t="s">
        <v>29273</v>
      </c>
      <c r="B8490" s="1">
        <v>45301</v>
      </c>
      <c r="C8490" t="s">
        <v>29274</v>
      </c>
      <c r="D8490">
        <v>81986</v>
      </c>
      <c r="E8490" s="3" t="s">
        <v>29275</v>
      </c>
      <c r="F8490" s="3" t="s">
        <v>26758</v>
      </c>
    </row>
    <row r="8491" spans="1:6">
      <c r="A8491" t="s">
        <v>29276</v>
      </c>
      <c r="B8491" s="1">
        <v>44621</v>
      </c>
      <c r="C8491" t="s">
        <v>29277</v>
      </c>
      <c r="D8491">
        <v>81986</v>
      </c>
      <c r="E8491" s="3" t="s">
        <v>29278</v>
      </c>
      <c r="F8491" s="3" t="s">
        <v>29279</v>
      </c>
    </row>
    <row r="8492" spans="1:6">
      <c r="A8492" t="s">
        <v>29280</v>
      </c>
      <c r="B8492" s="1">
        <v>45249</v>
      </c>
      <c r="C8492" t="s">
        <v>29281</v>
      </c>
      <c r="D8492">
        <v>81986</v>
      </c>
      <c r="E8492" s="3" t="s">
        <v>17862</v>
      </c>
      <c r="F8492" s="3" t="s">
        <v>29282</v>
      </c>
    </row>
    <row r="8493" spans="1:6">
      <c r="A8493" t="s">
        <v>29283</v>
      </c>
      <c r="B8493" s="1">
        <v>44427</v>
      </c>
      <c r="C8493" t="s">
        <v>29284</v>
      </c>
      <c r="D8493">
        <v>81986</v>
      </c>
      <c r="E8493" s="3" t="s">
        <v>29285</v>
      </c>
      <c r="F8493" s="3" t="s">
        <v>10262</v>
      </c>
    </row>
    <row r="8494" spans="1:6">
      <c r="A8494" t="s">
        <v>29286</v>
      </c>
      <c r="B8494" s="1">
        <v>45371</v>
      </c>
      <c r="C8494" t="s">
        <v>29287</v>
      </c>
      <c r="D8494">
        <v>81986</v>
      </c>
      <c r="E8494" s="3" t="s">
        <v>29288</v>
      </c>
      <c r="F8494" s="3" t="s">
        <v>19114</v>
      </c>
    </row>
    <row r="8495" spans="1:6">
      <c r="A8495" t="s">
        <v>29289</v>
      </c>
      <c r="B8495" s="1">
        <v>44453</v>
      </c>
      <c r="C8495" t="s">
        <v>29290</v>
      </c>
      <c r="D8495">
        <v>81986</v>
      </c>
      <c r="E8495" s="3" t="s">
        <v>29291</v>
      </c>
      <c r="F8495" s="3" t="s">
        <v>29292</v>
      </c>
    </row>
    <row r="8496" spans="1:6">
      <c r="A8496" t="s">
        <v>29293</v>
      </c>
      <c r="B8496" s="1">
        <v>45324</v>
      </c>
      <c r="C8496" t="s">
        <v>29294</v>
      </c>
      <c r="D8496">
        <v>81990</v>
      </c>
      <c r="E8496" s="3" t="s">
        <v>29295</v>
      </c>
      <c r="F8496" s="3" t="s">
        <v>29296</v>
      </c>
    </row>
    <row r="8497" spans="1:6">
      <c r="A8497" t="s">
        <v>29297</v>
      </c>
      <c r="B8497" s="1">
        <v>44659</v>
      </c>
      <c r="C8497" t="s">
        <v>29298</v>
      </c>
      <c r="D8497">
        <v>81990</v>
      </c>
      <c r="E8497" s="3" t="s">
        <v>29299</v>
      </c>
      <c r="F8497" s="3" t="s">
        <v>29300</v>
      </c>
    </row>
    <row r="8498" spans="1:6">
      <c r="A8498" t="s">
        <v>29301</v>
      </c>
      <c r="B8498" s="1">
        <v>44937</v>
      </c>
      <c r="C8498" t="s">
        <v>29302</v>
      </c>
      <c r="D8498">
        <v>81990</v>
      </c>
      <c r="E8498" s="3" t="s">
        <v>15249</v>
      </c>
      <c r="F8498" s="3" t="s">
        <v>29303</v>
      </c>
    </row>
    <row r="8499" spans="1:6">
      <c r="A8499" t="s">
        <v>29304</v>
      </c>
      <c r="B8499" s="1">
        <v>45055</v>
      </c>
      <c r="C8499" t="s">
        <v>29305</v>
      </c>
      <c r="D8499">
        <v>81990</v>
      </c>
      <c r="E8499" s="3" t="s">
        <v>10055</v>
      </c>
      <c r="F8499" s="3" t="s">
        <v>29306</v>
      </c>
    </row>
    <row r="8500" spans="1:6">
      <c r="A8500" t="s">
        <v>29307</v>
      </c>
      <c r="B8500" s="1">
        <v>45532.333333333336</v>
      </c>
      <c r="C8500" t="s">
        <v>29308</v>
      </c>
      <c r="D8500">
        <v>81991</v>
      </c>
      <c r="E8500" s="3" t="s">
        <v>29309</v>
      </c>
      <c r="F8500" s="3" t="s">
        <v>29310</v>
      </c>
    </row>
    <row r="8501" spans="1:6">
      <c r="A8501" t="s">
        <v>29311</v>
      </c>
      <c r="B8501" s="1">
        <v>44638</v>
      </c>
      <c r="C8501" t="s">
        <v>29312</v>
      </c>
      <c r="D8501">
        <v>81991</v>
      </c>
      <c r="E8501" s="3" t="s">
        <v>29313</v>
      </c>
      <c r="F8501" s="3" t="s">
        <v>29314</v>
      </c>
    </row>
    <row r="8502" spans="1:6">
      <c r="A8502" t="s">
        <v>29315</v>
      </c>
      <c r="B8502" s="1">
        <v>45052</v>
      </c>
      <c r="C8502" t="s">
        <v>29316</v>
      </c>
      <c r="D8502">
        <v>81991</v>
      </c>
      <c r="E8502" s="3" t="s">
        <v>15568</v>
      </c>
      <c r="F8502" s="3" t="s">
        <v>287</v>
      </c>
    </row>
    <row r="8503" spans="1:6">
      <c r="A8503" t="s">
        <v>29317</v>
      </c>
      <c r="B8503" s="1">
        <v>44820</v>
      </c>
      <c r="C8503" t="s">
        <v>29318</v>
      </c>
      <c r="D8503">
        <v>81991</v>
      </c>
      <c r="E8503" s="3" t="s">
        <v>12038</v>
      </c>
      <c r="F8503" s="3" t="s">
        <v>12039</v>
      </c>
    </row>
    <row r="8504" spans="1:6">
      <c r="A8504" t="s">
        <v>29319</v>
      </c>
      <c r="B8504" s="1">
        <v>44386</v>
      </c>
      <c r="C8504" t="s">
        <v>29320</v>
      </c>
      <c r="D8504">
        <v>81991</v>
      </c>
      <c r="E8504" s="3" t="s">
        <v>29321</v>
      </c>
      <c r="F8504" s="3" t="s">
        <v>29322</v>
      </c>
    </row>
    <row r="8505" spans="1:6">
      <c r="A8505" t="s">
        <v>29323</v>
      </c>
      <c r="B8505" s="1">
        <v>44949</v>
      </c>
      <c r="C8505" t="s">
        <v>29324</v>
      </c>
      <c r="D8505">
        <v>81991</v>
      </c>
      <c r="E8505" s="3" t="s">
        <v>3777</v>
      </c>
      <c r="F8505" s="3" t="s">
        <v>3778</v>
      </c>
    </row>
    <row r="8506" spans="1:6">
      <c r="A8506" t="s">
        <v>29325</v>
      </c>
      <c r="B8506" s="1">
        <v>44697</v>
      </c>
      <c r="C8506" t="s">
        <v>29326</v>
      </c>
      <c r="D8506">
        <v>81992</v>
      </c>
      <c r="E8506" s="3" t="s">
        <v>29327</v>
      </c>
      <c r="F8506" s="3" t="s">
        <v>29328</v>
      </c>
    </row>
    <row r="8507" spans="1:6">
      <c r="A8507" t="s">
        <v>29329</v>
      </c>
      <c r="B8507" s="1">
        <v>45127</v>
      </c>
      <c r="C8507" t="s">
        <v>29330</v>
      </c>
      <c r="D8507">
        <v>81992</v>
      </c>
      <c r="E8507" s="3" t="s">
        <v>3306</v>
      </c>
      <c r="F8507" s="3" t="s">
        <v>29331</v>
      </c>
    </row>
    <row r="8508" spans="1:6">
      <c r="A8508" t="s">
        <v>29332</v>
      </c>
      <c r="B8508" s="1">
        <v>44984</v>
      </c>
      <c r="C8508" t="s">
        <v>29333</v>
      </c>
      <c r="D8508">
        <v>81992</v>
      </c>
      <c r="E8508" s="3" t="s">
        <v>29334</v>
      </c>
      <c r="F8508" s="3" t="s">
        <v>20272</v>
      </c>
    </row>
    <row r="8509" spans="1:6">
      <c r="A8509" t="s">
        <v>29335</v>
      </c>
      <c r="B8509" s="1">
        <v>44785</v>
      </c>
      <c r="C8509" t="s">
        <v>29336</v>
      </c>
      <c r="D8509">
        <v>81993</v>
      </c>
      <c r="E8509" s="3" t="s">
        <v>29337</v>
      </c>
      <c r="F8509" s="3" t="s">
        <v>29338</v>
      </c>
    </row>
    <row r="8510" spans="1:6">
      <c r="A8510" t="s">
        <v>29339</v>
      </c>
      <c r="B8510" s="1">
        <v>45106</v>
      </c>
      <c r="C8510" t="s">
        <v>29340</v>
      </c>
      <c r="D8510">
        <v>82001</v>
      </c>
      <c r="E8510" s="3" t="s">
        <v>27290</v>
      </c>
      <c r="F8510" s="3" t="s">
        <v>19224</v>
      </c>
    </row>
    <row r="8511" spans="1:6">
      <c r="A8511" t="s">
        <v>29341</v>
      </c>
      <c r="B8511" s="1">
        <v>44931</v>
      </c>
      <c r="C8511" t="s">
        <v>29342</v>
      </c>
      <c r="D8511">
        <v>82001</v>
      </c>
      <c r="E8511" s="3" t="s">
        <v>29343</v>
      </c>
      <c r="F8511" s="3" t="s">
        <v>29344</v>
      </c>
    </row>
    <row r="8512" spans="1:6">
      <c r="A8512" t="s">
        <v>29345</v>
      </c>
      <c r="B8512" s="1">
        <v>44464</v>
      </c>
      <c r="C8512" t="s">
        <v>29346</v>
      </c>
      <c r="D8512">
        <v>82001</v>
      </c>
      <c r="E8512" s="3" t="s">
        <v>29347</v>
      </c>
      <c r="F8512" s="3" t="s">
        <v>23513</v>
      </c>
    </row>
    <row r="8513" spans="1:6">
      <c r="A8513" t="s">
        <v>29348</v>
      </c>
      <c r="B8513" s="1">
        <v>45310</v>
      </c>
      <c r="C8513" t="s">
        <v>29349</v>
      </c>
      <c r="D8513">
        <v>82001</v>
      </c>
      <c r="E8513" s="3" t="s">
        <v>29350</v>
      </c>
      <c r="F8513" s="3" t="s">
        <v>29351</v>
      </c>
    </row>
    <row r="8514" spans="1:6">
      <c r="A8514" t="s">
        <v>29352</v>
      </c>
      <c r="B8514" s="1">
        <v>45190</v>
      </c>
      <c r="C8514" t="s">
        <v>29353</v>
      </c>
      <c r="D8514">
        <v>82001</v>
      </c>
      <c r="E8514" s="3" t="s">
        <v>29354</v>
      </c>
      <c r="F8514" s="3" t="s">
        <v>22243</v>
      </c>
    </row>
    <row r="8515" spans="1:6">
      <c r="A8515" t="s">
        <v>29355</v>
      </c>
      <c r="B8515" s="1">
        <v>44706</v>
      </c>
      <c r="C8515" t="s">
        <v>29356</v>
      </c>
      <c r="D8515">
        <v>82001</v>
      </c>
      <c r="E8515" s="3" t="s">
        <v>29357</v>
      </c>
      <c r="F8515" s="3" t="s">
        <v>29358</v>
      </c>
    </row>
    <row r="8516" spans="1:6">
      <c r="A8516" t="s">
        <v>29359</v>
      </c>
      <c r="B8516" s="1">
        <v>44498</v>
      </c>
      <c r="C8516" t="s">
        <v>29360</v>
      </c>
      <c r="D8516">
        <v>82001</v>
      </c>
      <c r="E8516" s="3" t="s">
        <v>29361</v>
      </c>
      <c r="F8516" s="3" t="s">
        <v>29362</v>
      </c>
    </row>
    <row r="8517" spans="1:6">
      <c r="A8517" t="s">
        <v>29363</v>
      </c>
      <c r="B8517" s="1">
        <v>44560</v>
      </c>
      <c r="C8517" t="s">
        <v>29364</v>
      </c>
      <c r="D8517">
        <v>82001</v>
      </c>
      <c r="E8517" s="3" t="s">
        <v>29365</v>
      </c>
      <c r="F8517" s="3" t="s">
        <v>29366</v>
      </c>
    </row>
    <row r="8518" spans="1:6">
      <c r="A8518" t="s">
        <v>29367</v>
      </c>
      <c r="B8518" s="1">
        <v>44762</v>
      </c>
      <c r="C8518" t="s">
        <v>29368</v>
      </c>
      <c r="D8518">
        <v>82004</v>
      </c>
      <c r="E8518" s="3" t="s">
        <v>2437</v>
      </c>
      <c r="F8518" s="3" t="s">
        <v>29369</v>
      </c>
    </row>
    <row r="8519" spans="1:6">
      <c r="A8519" t="s">
        <v>29370</v>
      </c>
      <c r="B8519" s="1">
        <v>44386</v>
      </c>
      <c r="C8519" t="s">
        <v>29371</v>
      </c>
      <c r="D8519">
        <v>82009</v>
      </c>
      <c r="E8519" s="3" t="s">
        <v>29372</v>
      </c>
      <c r="F8519" s="3" t="s">
        <v>16110</v>
      </c>
    </row>
    <row r="8520" spans="1:6">
      <c r="A8520" t="s">
        <v>29373</v>
      </c>
      <c r="B8520" s="1">
        <v>44517</v>
      </c>
      <c r="C8520" t="s">
        <v>29374</v>
      </c>
      <c r="D8520">
        <v>82009</v>
      </c>
      <c r="E8520" s="3" t="s">
        <v>29375</v>
      </c>
      <c r="F8520" s="3" t="s">
        <v>29376</v>
      </c>
    </row>
    <row r="8521" spans="1:6">
      <c r="A8521" t="s">
        <v>29377</v>
      </c>
      <c r="B8521" s="1">
        <v>45169</v>
      </c>
      <c r="C8521" t="s">
        <v>29378</v>
      </c>
      <c r="D8521">
        <v>82010</v>
      </c>
      <c r="E8521" s="3" t="s">
        <v>2222</v>
      </c>
      <c r="F8521" s="3" t="s">
        <v>2805</v>
      </c>
    </row>
    <row r="8522" spans="1:6">
      <c r="A8522" t="s">
        <v>29379</v>
      </c>
      <c r="B8522" s="1">
        <v>45307</v>
      </c>
      <c r="C8522" t="s">
        <v>29380</v>
      </c>
      <c r="D8522">
        <v>82011</v>
      </c>
      <c r="E8522" s="3" t="s">
        <v>10507</v>
      </c>
      <c r="F8522" s="3" t="s">
        <v>18283</v>
      </c>
    </row>
    <row r="8523" spans="1:6">
      <c r="A8523" t="s">
        <v>29381</v>
      </c>
      <c r="B8523" s="1">
        <v>44937</v>
      </c>
      <c r="C8523" t="s">
        <v>29382</v>
      </c>
      <c r="D8523">
        <v>82011</v>
      </c>
      <c r="E8523" s="3" t="s">
        <v>13393</v>
      </c>
      <c r="F8523" s="3" t="s">
        <v>17494</v>
      </c>
    </row>
    <row r="8524" spans="1:6">
      <c r="A8524" t="s">
        <v>29383</v>
      </c>
      <c r="B8524" s="1">
        <v>44804</v>
      </c>
      <c r="C8524" t="s">
        <v>29384</v>
      </c>
      <c r="D8524">
        <v>82011</v>
      </c>
      <c r="E8524" s="3" t="s">
        <v>22621</v>
      </c>
      <c r="F8524" s="3" t="s">
        <v>29385</v>
      </c>
    </row>
    <row r="8525" spans="1:6">
      <c r="A8525" t="s">
        <v>29386</v>
      </c>
      <c r="B8525" s="1">
        <v>44723</v>
      </c>
      <c r="C8525" t="s">
        <v>29387</v>
      </c>
      <c r="D8525">
        <v>82012</v>
      </c>
      <c r="E8525" s="3" t="s">
        <v>29388</v>
      </c>
      <c r="F8525" s="3" t="s">
        <v>29389</v>
      </c>
    </row>
    <row r="8526" spans="1:6">
      <c r="A8526" t="s">
        <v>29390</v>
      </c>
      <c r="B8526" s="1">
        <v>45470</v>
      </c>
      <c r="C8526" t="s">
        <v>29391</v>
      </c>
      <c r="D8526">
        <v>82012</v>
      </c>
      <c r="E8526" s="3" t="s">
        <v>29392</v>
      </c>
      <c r="F8526" s="3" t="s">
        <v>29393</v>
      </c>
    </row>
    <row r="8527" spans="1:6">
      <c r="A8527" t="s">
        <v>29394</v>
      </c>
      <c r="B8527" s="1">
        <v>45408</v>
      </c>
      <c r="C8527" t="s">
        <v>29395</v>
      </c>
      <c r="D8527">
        <v>82012</v>
      </c>
      <c r="E8527" s="3" t="s">
        <v>29396</v>
      </c>
      <c r="F8527" s="3" t="s">
        <v>29397</v>
      </c>
    </row>
    <row r="8528" spans="1:6">
      <c r="A8528" t="s">
        <v>29398</v>
      </c>
      <c r="B8528" s="1">
        <v>44847</v>
      </c>
      <c r="C8528" t="s">
        <v>29399</v>
      </c>
      <c r="D8528">
        <v>82019</v>
      </c>
      <c r="E8528" s="3" t="s">
        <v>12500</v>
      </c>
      <c r="F8528" s="3" t="s">
        <v>29400</v>
      </c>
    </row>
    <row r="8529" spans="1:6">
      <c r="A8529" t="s">
        <v>29401</v>
      </c>
      <c r="B8529" s="1">
        <v>44431</v>
      </c>
      <c r="C8529" t="s">
        <v>29402</v>
      </c>
      <c r="D8529">
        <v>82019</v>
      </c>
      <c r="E8529" s="3" t="s">
        <v>29403</v>
      </c>
      <c r="F8529" s="3" t="s">
        <v>19769</v>
      </c>
    </row>
    <row r="8530" spans="1:6">
      <c r="A8530" t="s">
        <v>29404</v>
      </c>
      <c r="B8530" s="1">
        <v>44551</v>
      </c>
      <c r="C8530" t="s">
        <v>29405</v>
      </c>
      <c r="D8530">
        <v>82019</v>
      </c>
      <c r="E8530" s="3" t="s">
        <v>29406</v>
      </c>
      <c r="F8530" s="3" t="s">
        <v>29407</v>
      </c>
    </row>
    <row r="8531" spans="1:6">
      <c r="A8531" t="s">
        <v>29408</v>
      </c>
      <c r="B8531" s="1">
        <v>44590</v>
      </c>
      <c r="C8531" t="s">
        <v>29409</v>
      </c>
      <c r="D8531">
        <v>82019</v>
      </c>
      <c r="E8531" s="3" t="s">
        <v>29410</v>
      </c>
      <c r="F8531" s="3" t="s">
        <v>29411</v>
      </c>
    </row>
    <row r="8532" spans="1:6">
      <c r="A8532" t="s">
        <v>29412</v>
      </c>
      <c r="B8532" s="1">
        <v>45000</v>
      </c>
      <c r="C8532" t="s">
        <v>29413</v>
      </c>
      <c r="D8532">
        <v>82019</v>
      </c>
      <c r="E8532" s="3" t="s">
        <v>8768</v>
      </c>
      <c r="F8532" s="3" t="s">
        <v>850</v>
      </c>
    </row>
    <row r="8533" spans="1:6">
      <c r="A8533" t="s">
        <v>29414</v>
      </c>
      <c r="B8533" s="1">
        <v>44516</v>
      </c>
      <c r="C8533" t="s">
        <v>29415</v>
      </c>
      <c r="D8533">
        <v>82019</v>
      </c>
      <c r="E8533" s="3" t="s">
        <v>29416</v>
      </c>
      <c r="F8533" s="3" t="s">
        <v>29417</v>
      </c>
    </row>
    <row r="8534" spans="1:6">
      <c r="A8534" t="s">
        <v>29418</v>
      </c>
      <c r="B8534" s="1">
        <v>44566</v>
      </c>
      <c r="C8534" t="s">
        <v>29419</v>
      </c>
      <c r="D8534">
        <v>82021</v>
      </c>
      <c r="E8534" s="3" t="s">
        <v>29420</v>
      </c>
      <c r="F8534" s="3" t="s">
        <v>29421</v>
      </c>
    </row>
    <row r="8535" spans="1:6">
      <c r="A8535" t="s">
        <v>29422</v>
      </c>
      <c r="B8535" s="1">
        <v>44748</v>
      </c>
      <c r="C8535" t="s">
        <v>29423</v>
      </c>
      <c r="D8535">
        <v>82021</v>
      </c>
      <c r="E8535" s="3" t="s">
        <v>29424</v>
      </c>
      <c r="F8535" s="3" t="s">
        <v>19138</v>
      </c>
    </row>
    <row r="8536" spans="1:6">
      <c r="A8536" t="s">
        <v>29425</v>
      </c>
      <c r="B8536" s="1">
        <v>44910</v>
      </c>
      <c r="C8536" t="s">
        <v>29426</v>
      </c>
      <c r="D8536">
        <v>82022</v>
      </c>
      <c r="E8536" s="3" t="s">
        <v>29427</v>
      </c>
      <c r="F8536" s="3" t="s">
        <v>21123</v>
      </c>
    </row>
    <row r="8537" spans="1:6">
      <c r="A8537" t="s">
        <v>29428</v>
      </c>
      <c r="B8537" s="1">
        <v>44835</v>
      </c>
      <c r="C8537" t="s">
        <v>29429</v>
      </c>
      <c r="D8537">
        <v>82022</v>
      </c>
      <c r="E8537" s="3" t="s">
        <v>29430</v>
      </c>
      <c r="F8537" s="3" t="s">
        <v>29431</v>
      </c>
    </row>
    <row r="8538" spans="1:6">
      <c r="A8538" t="s">
        <v>29432</v>
      </c>
      <c r="B8538" s="1">
        <v>44454</v>
      </c>
      <c r="C8538" t="s">
        <v>29433</v>
      </c>
      <c r="D8538">
        <v>82022</v>
      </c>
      <c r="E8538" s="3" t="s">
        <v>29434</v>
      </c>
      <c r="F8538" s="3" t="s">
        <v>29435</v>
      </c>
    </row>
    <row r="8539" spans="1:6">
      <c r="A8539" t="s">
        <v>29436</v>
      </c>
      <c r="B8539" s="1">
        <v>45036</v>
      </c>
      <c r="C8539" t="s">
        <v>29437</v>
      </c>
      <c r="D8539">
        <v>82022</v>
      </c>
      <c r="E8539" s="3" t="s">
        <v>29438</v>
      </c>
      <c r="F8539" s="3" t="s">
        <v>29439</v>
      </c>
    </row>
    <row r="8540" spans="1:6">
      <c r="A8540" t="s">
        <v>29440</v>
      </c>
      <c r="B8540" s="1">
        <v>44420</v>
      </c>
      <c r="C8540" t="s">
        <v>29441</v>
      </c>
      <c r="D8540">
        <v>82024</v>
      </c>
      <c r="E8540" s="3" t="s">
        <v>29442</v>
      </c>
      <c r="F8540" s="3" t="s">
        <v>29443</v>
      </c>
    </row>
    <row r="8541" spans="1:6">
      <c r="A8541" t="s">
        <v>29444</v>
      </c>
      <c r="B8541" s="1">
        <v>45505</v>
      </c>
      <c r="C8541" t="s">
        <v>29445</v>
      </c>
      <c r="D8541">
        <v>82024</v>
      </c>
      <c r="E8541" s="3" t="s">
        <v>29446</v>
      </c>
      <c r="F8541" s="3" t="s">
        <v>29447</v>
      </c>
    </row>
    <row r="8542" spans="1:6">
      <c r="A8542" t="s">
        <v>29448</v>
      </c>
      <c r="B8542" s="1">
        <v>44707</v>
      </c>
      <c r="C8542" t="s">
        <v>29449</v>
      </c>
      <c r="D8542">
        <v>82026</v>
      </c>
      <c r="E8542" s="3" t="s">
        <v>16044</v>
      </c>
      <c r="F8542" s="3" t="s">
        <v>29450</v>
      </c>
    </row>
    <row r="8543" spans="1:6">
      <c r="A8543" t="s">
        <v>29451</v>
      </c>
      <c r="B8543" s="1">
        <v>45401</v>
      </c>
      <c r="C8543" t="s">
        <v>29452</v>
      </c>
      <c r="D8543">
        <v>82026</v>
      </c>
      <c r="E8543" s="3" t="s">
        <v>29453</v>
      </c>
      <c r="F8543" s="3" t="s">
        <v>29454</v>
      </c>
    </row>
    <row r="8544" spans="1:6">
      <c r="A8544" t="s">
        <v>29455</v>
      </c>
      <c r="B8544" s="1">
        <v>44507</v>
      </c>
      <c r="C8544" t="s">
        <v>29456</v>
      </c>
      <c r="D8544">
        <v>82027</v>
      </c>
      <c r="E8544" s="3" t="s">
        <v>1981</v>
      </c>
      <c r="F8544" s="3" t="s">
        <v>20908</v>
      </c>
    </row>
    <row r="8545" spans="1:6">
      <c r="A8545" t="s">
        <v>29457</v>
      </c>
      <c r="B8545" s="1">
        <v>45428</v>
      </c>
      <c r="C8545" t="s">
        <v>29458</v>
      </c>
      <c r="D8545">
        <v>82027</v>
      </c>
      <c r="E8545" s="3" t="s">
        <v>15136</v>
      </c>
      <c r="F8545" s="3" t="s">
        <v>20865</v>
      </c>
    </row>
    <row r="8546" spans="1:6">
      <c r="A8546" t="s">
        <v>29459</v>
      </c>
      <c r="B8546" s="1">
        <v>44872</v>
      </c>
      <c r="C8546" t="s">
        <v>29460</v>
      </c>
      <c r="D8546">
        <v>82027</v>
      </c>
      <c r="E8546" s="3" t="s">
        <v>29461</v>
      </c>
      <c r="F8546" s="3" t="s">
        <v>29462</v>
      </c>
    </row>
    <row r="8547" spans="1:6">
      <c r="A8547" t="s">
        <v>29463</v>
      </c>
      <c r="B8547" s="1">
        <v>44811</v>
      </c>
      <c r="C8547" t="s">
        <v>29464</v>
      </c>
      <c r="D8547">
        <v>82027</v>
      </c>
      <c r="E8547" s="3" t="s">
        <v>4605</v>
      </c>
      <c r="F8547" s="3" t="s">
        <v>29465</v>
      </c>
    </row>
    <row r="8548" spans="1:6">
      <c r="A8548" t="s">
        <v>29466</v>
      </c>
      <c r="B8548" s="1">
        <v>45128</v>
      </c>
      <c r="C8548" t="s">
        <v>29467</v>
      </c>
      <c r="D8548">
        <v>82028</v>
      </c>
      <c r="E8548" s="3" t="s">
        <v>27829</v>
      </c>
      <c r="F8548" s="3" t="s">
        <v>24204</v>
      </c>
    </row>
    <row r="8549" spans="1:6">
      <c r="A8549" t="s">
        <v>29468</v>
      </c>
      <c r="B8549" s="1">
        <v>44713</v>
      </c>
      <c r="C8549" t="s">
        <v>29469</v>
      </c>
      <c r="D8549">
        <v>82028</v>
      </c>
      <c r="E8549" s="3" t="s">
        <v>2815</v>
      </c>
      <c r="F8549" s="3" t="s">
        <v>2904</v>
      </c>
    </row>
    <row r="8550" spans="1:6">
      <c r="A8550" t="s">
        <v>29470</v>
      </c>
      <c r="B8550" s="1">
        <v>44457</v>
      </c>
      <c r="C8550" t="s">
        <v>29471</v>
      </c>
      <c r="D8550">
        <v>82029</v>
      </c>
      <c r="E8550" s="3" t="s">
        <v>29472</v>
      </c>
      <c r="F8550" s="3" t="s">
        <v>23982</v>
      </c>
    </row>
    <row r="8551" spans="1:6">
      <c r="A8551" t="s">
        <v>29473</v>
      </c>
      <c r="B8551" s="1">
        <v>44630</v>
      </c>
      <c r="C8551" t="s">
        <v>29474</v>
      </c>
      <c r="D8551">
        <v>82030</v>
      </c>
      <c r="E8551" s="3" t="s">
        <v>29475</v>
      </c>
      <c r="F8551" s="3" t="s">
        <v>29476</v>
      </c>
    </row>
    <row r="8552" spans="1:6">
      <c r="A8552" t="s">
        <v>29477</v>
      </c>
      <c r="B8552" s="1">
        <v>44551</v>
      </c>
      <c r="C8552" t="s">
        <v>29478</v>
      </c>
      <c r="D8552">
        <v>82031</v>
      </c>
      <c r="E8552" s="3" t="s">
        <v>29479</v>
      </c>
      <c r="F8552" s="3" t="s">
        <v>29480</v>
      </c>
    </row>
    <row r="8553" spans="1:6">
      <c r="A8553" t="s">
        <v>29481</v>
      </c>
      <c r="B8553" s="1">
        <v>44750</v>
      </c>
      <c r="C8553" t="s">
        <v>29482</v>
      </c>
      <c r="D8553">
        <v>82032</v>
      </c>
      <c r="E8553" s="3" t="s">
        <v>29483</v>
      </c>
      <c r="F8553" s="3" t="s">
        <v>29484</v>
      </c>
    </row>
    <row r="8554" spans="1:6">
      <c r="A8554" t="s">
        <v>29485</v>
      </c>
      <c r="B8554" s="1">
        <v>44544</v>
      </c>
      <c r="C8554" t="s">
        <v>29486</v>
      </c>
      <c r="D8554">
        <v>82032</v>
      </c>
      <c r="E8554" s="3" t="s">
        <v>1422</v>
      </c>
      <c r="F8554" s="3" t="s">
        <v>29487</v>
      </c>
    </row>
    <row r="8555" spans="1:6">
      <c r="A8555" t="s">
        <v>29488</v>
      </c>
      <c r="B8555" s="1">
        <v>45290</v>
      </c>
      <c r="C8555" t="s">
        <v>29489</v>
      </c>
      <c r="D8555">
        <v>82032</v>
      </c>
      <c r="E8555" s="3" t="s">
        <v>29490</v>
      </c>
      <c r="F8555" s="3" t="s">
        <v>29491</v>
      </c>
    </row>
    <row r="8556" spans="1:6">
      <c r="A8556" t="s">
        <v>29492</v>
      </c>
      <c r="B8556" s="1">
        <v>45024</v>
      </c>
      <c r="C8556" t="s">
        <v>29493</v>
      </c>
      <c r="D8556">
        <v>82033</v>
      </c>
      <c r="E8556" s="3" t="s">
        <v>13274</v>
      </c>
      <c r="F8556" s="3" t="s">
        <v>29494</v>
      </c>
    </row>
    <row r="8557" spans="1:6">
      <c r="A8557" t="s">
        <v>29495</v>
      </c>
      <c r="B8557" s="1">
        <v>45211</v>
      </c>
      <c r="C8557" t="s">
        <v>29496</v>
      </c>
      <c r="D8557">
        <v>82033</v>
      </c>
      <c r="E8557" s="3" t="s">
        <v>29497</v>
      </c>
      <c r="F8557" s="3" t="s">
        <v>29498</v>
      </c>
    </row>
    <row r="8558" spans="1:6">
      <c r="A8558" t="s">
        <v>29499</v>
      </c>
      <c r="B8558" s="1">
        <v>45456</v>
      </c>
      <c r="C8558" t="s">
        <v>29500</v>
      </c>
      <c r="D8558">
        <v>82033</v>
      </c>
      <c r="E8558" s="3" t="s">
        <v>29501</v>
      </c>
      <c r="F8558" s="3" t="s">
        <v>14314</v>
      </c>
    </row>
    <row r="8559" spans="1:6">
      <c r="A8559" t="s">
        <v>29502</v>
      </c>
      <c r="B8559" s="1">
        <v>45155</v>
      </c>
      <c r="C8559" t="s">
        <v>29503</v>
      </c>
      <c r="D8559">
        <v>82037</v>
      </c>
      <c r="E8559" s="3" t="s">
        <v>29504</v>
      </c>
      <c r="F8559" s="3" t="s">
        <v>29505</v>
      </c>
    </row>
    <row r="8560" spans="1:6">
      <c r="A8560" t="s">
        <v>29506</v>
      </c>
      <c r="B8560" s="1">
        <v>44735</v>
      </c>
      <c r="C8560" t="s">
        <v>29507</v>
      </c>
      <c r="D8560">
        <v>82037</v>
      </c>
      <c r="E8560" s="3" t="s">
        <v>28780</v>
      </c>
      <c r="F8560" s="3" t="s">
        <v>10478</v>
      </c>
    </row>
    <row r="8561" spans="1:6">
      <c r="A8561" t="s">
        <v>29508</v>
      </c>
      <c r="B8561" s="1">
        <v>44614</v>
      </c>
      <c r="C8561" t="s">
        <v>29509</v>
      </c>
      <c r="D8561">
        <v>82038</v>
      </c>
      <c r="E8561" s="3" t="s">
        <v>29510</v>
      </c>
      <c r="F8561" s="3" t="s">
        <v>2543</v>
      </c>
    </row>
    <row r="8562" spans="1:6">
      <c r="A8562" t="s">
        <v>29511</v>
      </c>
      <c r="B8562" s="1">
        <v>44426</v>
      </c>
      <c r="C8562" t="s">
        <v>29512</v>
      </c>
      <c r="D8562">
        <v>82038</v>
      </c>
      <c r="E8562" s="3" t="s">
        <v>29513</v>
      </c>
      <c r="F8562" s="3" t="s">
        <v>10153</v>
      </c>
    </row>
    <row r="8563" spans="1:6">
      <c r="A8563" t="s">
        <v>29514</v>
      </c>
      <c r="B8563" s="1">
        <v>45170</v>
      </c>
      <c r="C8563" t="s">
        <v>29515</v>
      </c>
      <c r="D8563">
        <v>82038</v>
      </c>
      <c r="E8563" s="3" t="s">
        <v>25246</v>
      </c>
      <c r="F8563" s="3" t="s">
        <v>7367</v>
      </c>
    </row>
    <row r="8564" spans="1:6">
      <c r="A8564" t="s">
        <v>29516</v>
      </c>
      <c r="B8564" s="1">
        <v>44894</v>
      </c>
      <c r="C8564" t="s">
        <v>29517</v>
      </c>
      <c r="D8564">
        <v>82038</v>
      </c>
      <c r="E8564" s="3" t="s">
        <v>29518</v>
      </c>
      <c r="F8564" s="3" t="s">
        <v>29519</v>
      </c>
    </row>
    <row r="8565" spans="1:6">
      <c r="A8565" t="s">
        <v>29520</v>
      </c>
      <c r="B8565" s="1">
        <v>45036</v>
      </c>
      <c r="C8565" t="s">
        <v>29521</v>
      </c>
      <c r="D8565">
        <v>82038</v>
      </c>
      <c r="E8565" s="3" t="s">
        <v>29522</v>
      </c>
      <c r="F8565" s="3" t="s">
        <v>29523</v>
      </c>
    </row>
    <row r="8566" spans="1:6">
      <c r="A8566" t="s">
        <v>29524</v>
      </c>
      <c r="B8566" s="1">
        <v>44798</v>
      </c>
      <c r="C8566" t="s">
        <v>29525</v>
      </c>
      <c r="D8566">
        <v>82038</v>
      </c>
      <c r="E8566" s="3" t="s">
        <v>16466</v>
      </c>
      <c r="F8566" s="3" t="s">
        <v>29526</v>
      </c>
    </row>
    <row r="8567" spans="1:6">
      <c r="A8567" t="s">
        <v>29527</v>
      </c>
      <c r="B8567" s="1">
        <v>44544</v>
      </c>
      <c r="C8567" t="s">
        <v>29528</v>
      </c>
      <c r="D8567">
        <v>82038</v>
      </c>
      <c r="E8567" s="3" t="s">
        <v>29529</v>
      </c>
      <c r="F8567" s="3" t="s">
        <v>29530</v>
      </c>
    </row>
    <row r="8568" spans="1:6">
      <c r="A8568" t="s">
        <v>29531</v>
      </c>
      <c r="B8568" s="1">
        <v>45455</v>
      </c>
      <c r="C8568" t="s">
        <v>29532</v>
      </c>
      <c r="D8568">
        <v>82039</v>
      </c>
      <c r="E8568" s="3" t="s">
        <v>29533</v>
      </c>
      <c r="F8568" s="3" t="s">
        <v>29534</v>
      </c>
    </row>
    <row r="8569" spans="1:6">
      <c r="A8569" t="s">
        <v>29535</v>
      </c>
      <c r="B8569" s="1">
        <v>44396</v>
      </c>
      <c r="C8569" t="s">
        <v>29536</v>
      </c>
      <c r="D8569">
        <v>82039</v>
      </c>
      <c r="E8569" s="3" t="s">
        <v>4123</v>
      </c>
      <c r="F8569" s="3" t="s">
        <v>29537</v>
      </c>
    </row>
    <row r="8570" spans="1:6">
      <c r="A8570" t="s">
        <v>29538</v>
      </c>
      <c r="B8570" s="1">
        <v>44433</v>
      </c>
      <c r="C8570" t="s">
        <v>29539</v>
      </c>
      <c r="D8570">
        <v>82039</v>
      </c>
      <c r="E8570" s="3" t="s">
        <v>6767</v>
      </c>
      <c r="F8570" s="3" t="s">
        <v>22406</v>
      </c>
    </row>
    <row r="8571" spans="1:6">
      <c r="A8571" t="s">
        <v>29540</v>
      </c>
      <c r="B8571" s="1">
        <v>44732</v>
      </c>
      <c r="C8571" t="s">
        <v>29541</v>
      </c>
      <c r="D8571">
        <v>82043</v>
      </c>
      <c r="E8571" s="3" t="s">
        <v>29542</v>
      </c>
      <c r="F8571" s="3" t="s">
        <v>19388</v>
      </c>
    </row>
    <row r="8572" spans="1:6">
      <c r="A8572" t="s">
        <v>29543</v>
      </c>
      <c r="B8572" s="1">
        <v>44985</v>
      </c>
      <c r="C8572" t="s">
        <v>29544</v>
      </c>
      <c r="D8572">
        <v>82044</v>
      </c>
      <c r="E8572" s="3" t="s">
        <v>29545</v>
      </c>
      <c r="F8572" s="3" t="s">
        <v>29546</v>
      </c>
    </row>
    <row r="8573" spans="1:6">
      <c r="A8573" t="s">
        <v>29547</v>
      </c>
      <c r="B8573" s="1">
        <v>44434</v>
      </c>
      <c r="C8573" t="s">
        <v>29548</v>
      </c>
      <c r="D8573">
        <v>82046</v>
      </c>
      <c r="E8573" s="3" t="s">
        <v>29549</v>
      </c>
      <c r="F8573" s="3" t="s">
        <v>29550</v>
      </c>
    </row>
    <row r="8574" spans="1:6">
      <c r="A8574" t="s">
        <v>29551</v>
      </c>
      <c r="B8574" s="1">
        <v>44434</v>
      </c>
      <c r="C8574" t="s">
        <v>29552</v>
      </c>
      <c r="D8574">
        <v>82046</v>
      </c>
      <c r="E8574" s="3" t="s">
        <v>21922</v>
      </c>
      <c r="F8574" s="3" t="s">
        <v>2009</v>
      </c>
    </row>
    <row r="8575" spans="1:6">
      <c r="A8575" t="s">
        <v>29553</v>
      </c>
      <c r="B8575" s="1">
        <v>44491</v>
      </c>
      <c r="C8575" t="s">
        <v>29554</v>
      </c>
      <c r="D8575">
        <v>82046</v>
      </c>
      <c r="E8575" s="3" t="s">
        <v>29555</v>
      </c>
      <c r="F8575" s="3" t="s">
        <v>29556</v>
      </c>
    </row>
    <row r="8576" spans="1:6">
      <c r="A8576" t="s">
        <v>29557</v>
      </c>
      <c r="B8576" s="1">
        <v>44583</v>
      </c>
      <c r="C8576" t="s">
        <v>29558</v>
      </c>
      <c r="D8576">
        <v>82048</v>
      </c>
      <c r="E8576" s="3" t="s">
        <v>6850</v>
      </c>
      <c r="F8576" s="3" t="s">
        <v>636</v>
      </c>
    </row>
    <row r="8577" spans="1:6">
      <c r="A8577" t="s">
        <v>29559</v>
      </c>
      <c r="B8577" s="1">
        <v>44724</v>
      </c>
      <c r="C8577" t="s">
        <v>29560</v>
      </c>
      <c r="D8577">
        <v>82051</v>
      </c>
      <c r="E8577" s="3" t="s">
        <v>29561</v>
      </c>
      <c r="F8577" s="3" t="s">
        <v>29562</v>
      </c>
    </row>
    <row r="8578" spans="1:6">
      <c r="A8578" t="s">
        <v>29563</v>
      </c>
      <c r="B8578" s="1">
        <v>45162</v>
      </c>
      <c r="C8578" t="s">
        <v>29564</v>
      </c>
      <c r="D8578">
        <v>82053</v>
      </c>
      <c r="E8578" s="3" t="s">
        <v>19349</v>
      </c>
      <c r="F8578" s="3" t="s">
        <v>20258</v>
      </c>
    </row>
    <row r="8579" spans="1:6">
      <c r="A8579" t="s">
        <v>29565</v>
      </c>
      <c r="B8579" s="1">
        <v>44452</v>
      </c>
      <c r="C8579" t="s">
        <v>29566</v>
      </c>
      <c r="D8579">
        <v>82053</v>
      </c>
      <c r="E8579" s="3" t="s">
        <v>29567</v>
      </c>
      <c r="F8579" s="3" t="s">
        <v>29568</v>
      </c>
    </row>
    <row r="8580" spans="1:6">
      <c r="A8580" t="s">
        <v>29569</v>
      </c>
      <c r="B8580" s="1">
        <v>44746</v>
      </c>
      <c r="C8580" t="s">
        <v>29570</v>
      </c>
      <c r="D8580">
        <v>82055</v>
      </c>
      <c r="E8580" s="3" t="s">
        <v>21743</v>
      </c>
      <c r="F8580" s="3" t="s">
        <v>21744</v>
      </c>
    </row>
    <row r="8581" spans="1:6">
      <c r="A8581" t="s">
        <v>29571</v>
      </c>
      <c r="B8581" s="1">
        <v>45195</v>
      </c>
      <c r="C8581" t="s">
        <v>29572</v>
      </c>
      <c r="D8581">
        <v>82056</v>
      </c>
      <c r="E8581" s="3" t="s">
        <v>29573</v>
      </c>
      <c r="F8581" s="3" t="s">
        <v>29574</v>
      </c>
    </row>
    <row r="8582" spans="1:6">
      <c r="A8582" t="s">
        <v>29575</v>
      </c>
      <c r="B8582" s="1">
        <v>44802</v>
      </c>
      <c r="C8582" t="s">
        <v>29576</v>
      </c>
      <c r="D8582">
        <v>82056</v>
      </c>
      <c r="E8582" s="3" t="s">
        <v>29577</v>
      </c>
      <c r="F8582" s="3" t="s">
        <v>29578</v>
      </c>
    </row>
    <row r="8583" spans="1:6">
      <c r="A8583" t="s">
        <v>29579</v>
      </c>
      <c r="B8583" s="1">
        <v>44970</v>
      </c>
      <c r="C8583" t="s">
        <v>29580</v>
      </c>
      <c r="D8583">
        <v>82056</v>
      </c>
      <c r="E8583" s="3" t="s">
        <v>29581</v>
      </c>
      <c r="F8583" s="3" t="s">
        <v>29582</v>
      </c>
    </row>
    <row r="8584" spans="1:6">
      <c r="A8584" t="s">
        <v>29583</v>
      </c>
      <c r="B8584" s="1">
        <v>44572</v>
      </c>
      <c r="C8584" t="s">
        <v>29584</v>
      </c>
      <c r="D8584">
        <v>82058</v>
      </c>
      <c r="E8584" s="3" t="s">
        <v>29585</v>
      </c>
      <c r="F8584" s="3" t="s">
        <v>29586</v>
      </c>
    </row>
    <row r="8585" spans="1:6">
      <c r="A8585" t="s">
        <v>29587</v>
      </c>
      <c r="B8585" s="1">
        <v>44490</v>
      </c>
      <c r="C8585" t="s">
        <v>29588</v>
      </c>
      <c r="D8585">
        <v>82058</v>
      </c>
      <c r="E8585" s="3" t="s">
        <v>29589</v>
      </c>
      <c r="F8585" s="3" t="s">
        <v>26852</v>
      </c>
    </row>
    <row r="8586" spans="1:6">
      <c r="A8586" t="s">
        <v>29590</v>
      </c>
      <c r="B8586" s="1">
        <v>45197</v>
      </c>
      <c r="C8586" t="s">
        <v>29591</v>
      </c>
      <c r="D8586">
        <v>82058</v>
      </c>
      <c r="E8586" s="3" t="s">
        <v>7159</v>
      </c>
      <c r="F8586" s="3" t="s">
        <v>23883</v>
      </c>
    </row>
    <row r="8587" spans="1:6">
      <c r="A8587" t="s">
        <v>29592</v>
      </c>
      <c r="B8587" s="1">
        <v>44392</v>
      </c>
      <c r="C8587" t="s">
        <v>29593</v>
      </c>
      <c r="D8587">
        <v>82064</v>
      </c>
      <c r="E8587" s="3" t="s">
        <v>29594</v>
      </c>
      <c r="F8587" s="3" t="s">
        <v>29595</v>
      </c>
    </row>
    <row r="8588" spans="1:6">
      <c r="A8588" t="s">
        <v>29596</v>
      </c>
      <c r="B8588" s="1">
        <v>45491</v>
      </c>
      <c r="C8588" t="s">
        <v>29597</v>
      </c>
      <c r="D8588">
        <v>82064</v>
      </c>
      <c r="E8588" s="3" t="s">
        <v>28199</v>
      </c>
      <c r="F8588" s="3" t="s">
        <v>3310</v>
      </c>
    </row>
    <row r="8589" spans="1:6">
      <c r="A8589" t="s">
        <v>29598</v>
      </c>
      <c r="B8589" s="1">
        <v>44692</v>
      </c>
      <c r="C8589" t="s">
        <v>29599</v>
      </c>
      <c r="D8589">
        <v>82064</v>
      </c>
      <c r="E8589" s="3" t="s">
        <v>29600</v>
      </c>
      <c r="F8589" s="3" t="s">
        <v>29601</v>
      </c>
    </row>
    <row r="8590" spans="1:6">
      <c r="A8590" t="s">
        <v>29602</v>
      </c>
      <c r="B8590" s="1">
        <v>44993</v>
      </c>
      <c r="C8590" t="s">
        <v>29603</v>
      </c>
      <c r="D8590">
        <v>82064</v>
      </c>
      <c r="E8590" s="3" t="s">
        <v>29604</v>
      </c>
      <c r="F8590" s="3" t="s">
        <v>17842</v>
      </c>
    </row>
    <row r="8591" spans="1:6">
      <c r="A8591" t="s">
        <v>29605</v>
      </c>
      <c r="B8591" s="1">
        <v>44930</v>
      </c>
      <c r="C8591" t="s">
        <v>29606</v>
      </c>
      <c r="D8591">
        <v>82064</v>
      </c>
      <c r="E8591" s="3" t="s">
        <v>29607</v>
      </c>
      <c r="F8591" s="3" t="s">
        <v>5124</v>
      </c>
    </row>
    <row r="8592" spans="1:6">
      <c r="A8592" t="s">
        <v>29608</v>
      </c>
      <c r="B8592" s="1">
        <v>45463</v>
      </c>
      <c r="C8592" t="s">
        <v>29609</v>
      </c>
      <c r="D8592">
        <v>82064</v>
      </c>
      <c r="E8592" s="3" t="s">
        <v>29610</v>
      </c>
      <c r="F8592" s="3" t="s">
        <v>29611</v>
      </c>
    </row>
    <row r="8593" spans="1:6">
      <c r="A8593" t="s">
        <v>29612</v>
      </c>
      <c r="B8593" s="1">
        <v>44990</v>
      </c>
      <c r="C8593" t="s">
        <v>29613</v>
      </c>
      <c r="D8593">
        <v>82064</v>
      </c>
      <c r="E8593" s="3" t="s">
        <v>29614</v>
      </c>
      <c r="F8593" s="3" t="s">
        <v>29615</v>
      </c>
    </row>
    <row r="8594" spans="1:6">
      <c r="A8594" t="s">
        <v>29616</v>
      </c>
      <c r="B8594" s="1">
        <v>44516</v>
      </c>
      <c r="C8594" t="s">
        <v>29617</v>
      </c>
      <c r="D8594">
        <v>82065</v>
      </c>
      <c r="E8594" s="3" t="s">
        <v>29618</v>
      </c>
      <c r="F8594" s="3" t="s">
        <v>29619</v>
      </c>
    </row>
    <row r="8595" spans="1:6">
      <c r="A8595" t="s">
        <v>29620</v>
      </c>
      <c r="B8595" s="1">
        <v>44502</v>
      </c>
      <c r="C8595" t="s">
        <v>29621</v>
      </c>
      <c r="D8595">
        <v>82066</v>
      </c>
      <c r="E8595" s="3" t="s">
        <v>29622</v>
      </c>
      <c r="F8595" s="3" t="s">
        <v>29623</v>
      </c>
    </row>
    <row r="8596" spans="1:6">
      <c r="A8596" t="s">
        <v>29624</v>
      </c>
      <c r="B8596" s="1">
        <v>45003</v>
      </c>
      <c r="C8596" t="s">
        <v>29625</v>
      </c>
      <c r="D8596">
        <v>82068</v>
      </c>
      <c r="E8596" s="3" t="s">
        <v>29626</v>
      </c>
      <c r="F8596" s="3" t="s">
        <v>29627</v>
      </c>
    </row>
    <row r="8597" spans="1:6">
      <c r="A8597" t="s">
        <v>29628</v>
      </c>
      <c r="B8597" s="1">
        <v>44909</v>
      </c>
      <c r="C8597" t="s">
        <v>29629</v>
      </c>
      <c r="D8597">
        <v>82068</v>
      </c>
      <c r="E8597" s="3" t="s">
        <v>4683</v>
      </c>
      <c r="F8597" s="3" t="s">
        <v>29630</v>
      </c>
    </row>
    <row r="8598" spans="1:6">
      <c r="A8598" t="s">
        <v>29631</v>
      </c>
      <c r="B8598" s="1">
        <v>44944</v>
      </c>
      <c r="C8598" t="s">
        <v>29632</v>
      </c>
      <c r="D8598">
        <v>82069</v>
      </c>
      <c r="E8598" s="3" t="s">
        <v>25648</v>
      </c>
      <c r="F8598" s="3" t="s">
        <v>6958</v>
      </c>
    </row>
    <row r="8599" spans="1:6">
      <c r="A8599" t="s">
        <v>29633</v>
      </c>
      <c r="B8599" s="1">
        <v>44404</v>
      </c>
      <c r="C8599" t="s">
        <v>29634</v>
      </c>
      <c r="D8599">
        <v>82071</v>
      </c>
      <c r="E8599" s="3" t="s">
        <v>21310</v>
      </c>
      <c r="F8599" s="3" t="s">
        <v>29635</v>
      </c>
    </row>
    <row r="8600" spans="1:6">
      <c r="A8600" t="s">
        <v>29636</v>
      </c>
      <c r="B8600" s="1">
        <v>44746</v>
      </c>
      <c r="C8600" t="s">
        <v>29637</v>
      </c>
      <c r="D8600">
        <v>82073</v>
      </c>
      <c r="E8600" s="3" t="s">
        <v>1205</v>
      </c>
      <c r="F8600" s="3" t="s">
        <v>29638</v>
      </c>
    </row>
    <row r="8601" spans="1:6">
      <c r="A8601" t="s">
        <v>29639</v>
      </c>
      <c r="B8601" s="1">
        <v>45129</v>
      </c>
      <c r="C8601" t="s">
        <v>29640</v>
      </c>
      <c r="D8601">
        <v>82073</v>
      </c>
      <c r="E8601" s="3" t="s">
        <v>29641</v>
      </c>
      <c r="F8601" s="3" t="s">
        <v>29642</v>
      </c>
    </row>
    <row r="8602" spans="1:6">
      <c r="A8602" t="s">
        <v>29643</v>
      </c>
      <c r="B8602" s="1">
        <v>45101</v>
      </c>
      <c r="C8602" t="s">
        <v>29644</v>
      </c>
      <c r="D8602">
        <v>82073</v>
      </c>
      <c r="E8602" s="3" t="s">
        <v>29645</v>
      </c>
      <c r="F8602" s="3" t="s">
        <v>29646</v>
      </c>
    </row>
    <row r="8603" spans="1:6">
      <c r="A8603" t="s">
        <v>29647</v>
      </c>
      <c r="B8603" s="1">
        <v>44990</v>
      </c>
      <c r="C8603" t="s">
        <v>29648</v>
      </c>
      <c r="D8603">
        <v>82073</v>
      </c>
      <c r="E8603" s="3" t="s">
        <v>1020</v>
      </c>
      <c r="F8603" s="3" t="s">
        <v>7932</v>
      </c>
    </row>
    <row r="8604" spans="1:6">
      <c r="A8604" t="s">
        <v>29649</v>
      </c>
      <c r="B8604" s="1">
        <v>45310</v>
      </c>
      <c r="C8604" t="s">
        <v>29650</v>
      </c>
      <c r="D8604">
        <v>82073</v>
      </c>
      <c r="E8604" s="3" t="s">
        <v>29651</v>
      </c>
      <c r="F8604" s="3" t="s">
        <v>20748</v>
      </c>
    </row>
    <row r="8605" spans="1:6">
      <c r="A8605" t="s">
        <v>29652</v>
      </c>
      <c r="B8605" s="1">
        <v>45058</v>
      </c>
      <c r="C8605" t="s">
        <v>29653</v>
      </c>
      <c r="D8605">
        <v>82073</v>
      </c>
      <c r="E8605" s="3" t="s">
        <v>29654</v>
      </c>
      <c r="F8605" s="3" t="s">
        <v>29655</v>
      </c>
    </row>
    <row r="8606" spans="1:6">
      <c r="A8606" t="s">
        <v>29656</v>
      </c>
      <c r="B8606" s="1">
        <v>44543</v>
      </c>
      <c r="C8606" t="s">
        <v>29657</v>
      </c>
      <c r="D8606">
        <v>82074</v>
      </c>
      <c r="E8606" s="3" t="s">
        <v>29658</v>
      </c>
      <c r="F8606" s="3" t="s">
        <v>29659</v>
      </c>
    </row>
    <row r="8607" spans="1:6">
      <c r="A8607" t="s">
        <v>29660</v>
      </c>
      <c r="B8607" s="1">
        <v>44868</v>
      </c>
      <c r="C8607" t="s">
        <v>29661</v>
      </c>
      <c r="D8607">
        <v>82075</v>
      </c>
      <c r="E8607" s="3" t="s">
        <v>29662</v>
      </c>
      <c r="F8607" s="3" t="s">
        <v>29663</v>
      </c>
    </row>
    <row r="8608" spans="1:6">
      <c r="A8608" t="s">
        <v>29664</v>
      </c>
      <c r="B8608" s="1">
        <v>44585</v>
      </c>
      <c r="C8608" t="s">
        <v>29665</v>
      </c>
      <c r="D8608">
        <v>82079</v>
      </c>
      <c r="E8608" s="3" t="s">
        <v>29666</v>
      </c>
      <c r="F8608" s="3" t="s">
        <v>29667</v>
      </c>
    </row>
    <row r="8609" spans="1:6">
      <c r="A8609" t="s">
        <v>29668</v>
      </c>
      <c r="B8609" s="1">
        <v>45083</v>
      </c>
      <c r="C8609" t="s">
        <v>29669</v>
      </c>
      <c r="D8609">
        <v>82082</v>
      </c>
      <c r="E8609" s="3" t="s">
        <v>29670</v>
      </c>
      <c r="F8609" s="3" t="s">
        <v>14787</v>
      </c>
    </row>
    <row r="8610" spans="1:6">
      <c r="A8610" t="s">
        <v>29671</v>
      </c>
      <c r="B8610" s="1">
        <v>45432</v>
      </c>
      <c r="C8610" t="s">
        <v>29672</v>
      </c>
      <c r="D8610">
        <v>82082</v>
      </c>
      <c r="E8610" s="3" t="s">
        <v>25279</v>
      </c>
      <c r="F8610" s="3" t="s">
        <v>20853</v>
      </c>
    </row>
    <row r="8611" spans="1:6">
      <c r="A8611" t="s">
        <v>29673</v>
      </c>
      <c r="B8611" s="1">
        <v>45125</v>
      </c>
      <c r="C8611" t="s">
        <v>29674</v>
      </c>
      <c r="D8611">
        <v>82082</v>
      </c>
      <c r="E8611" s="3" t="s">
        <v>29675</v>
      </c>
      <c r="F8611" s="3" t="s">
        <v>1021</v>
      </c>
    </row>
    <row r="8612" spans="1:6">
      <c r="A8612" t="s">
        <v>29676</v>
      </c>
      <c r="B8612" s="1">
        <v>45440</v>
      </c>
      <c r="C8612" t="s">
        <v>29677</v>
      </c>
      <c r="D8612">
        <v>82082</v>
      </c>
      <c r="E8612" s="3" t="s">
        <v>6652</v>
      </c>
      <c r="F8612" s="3" t="s">
        <v>13533</v>
      </c>
    </row>
    <row r="8613" spans="1:6">
      <c r="A8613" t="s">
        <v>29678</v>
      </c>
      <c r="B8613" s="1">
        <v>44536</v>
      </c>
      <c r="C8613" t="s">
        <v>29679</v>
      </c>
      <c r="D8613">
        <v>82082</v>
      </c>
      <c r="E8613" s="3" t="s">
        <v>29680</v>
      </c>
      <c r="F8613" s="3" t="s">
        <v>29681</v>
      </c>
    </row>
    <row r="8614" spans="1:6">
      <c r="A8614" t="s">
        <v>29682</v>
      </c>
      <c r="B8614" s="1">
        <v>45330</v>
      </c>
      <c r="C8614" t="s">
        <v>29683</v>
      </c>
      <c r="D8614">
        <v>82082</v>
      </c>
      <c r="E8614" s="3" t="s">
        <v>306</v>
      </c>
      <c r="F8614" s="3" t="s">
        <v>2200</v>
      </c>
    </row>
    <row r="8615" spans="1:6">
      <c r="A8615" t="s">
        <v>29684</v>
      </c>
      <c r="B8615" s="1">
        <v>44410</v>
      </c>
      <c r="C8615" t="s">
        <v>29685</v>
      </c>
      <c r="D8615">
        <v>82082</v>
      </c>
      <c r="E8615" s="3" t="s">
        <v>23463</v>
      </c>
      <c r="F8615" s="3" t="s">
        <v>8207</v>
      </c>
    </row>
    <row r="8616" spans="1:6">
      <c r="A8616" t="s">
        <v>29686</v>
      </c>
      <c r="B8616" s="1">
        <v>44455</v>
      </c>
      <c r="C8616" t="s">
        <v>29687</v>
      </c>
      <c r="D8616">
        <v>82082</v>
      </c>
      <c r="E8616" s="3" t="s">
        <v>29688</v>
      </c>
      <c r="F8616" s="3" t="s">
        <v>6362</v>
      </c>
    </row>
    <row r="8617" spans="1:6">
      <c r="A8617" t="s">
        <v>29689</v>
      </c>
      <c r="B8617" s="1">
        <v>44413</v>
      </c>
      <c r="C8617" t="s">
        <v>29690</v>
      </c>
      <c r="D8617">
        <v>82083</v>
      </c>
      <c r="E8617" s="3" t="s">
        <v>29691</v>
      </c>
      <c r="F8617" s="3" t="s">
        <v>3690</v>
      </c>
    </row>
    <row r="8618" spans="1:6">
      <c r="A8618" t="s">
        <v>29692</v>
      </c>
      <c r="B8618" s="1">
        <v>44508</v>
      </c>
      <c r="C8618" t="s">
        <v>29693</v>
      </c>
      <c r="D8618">
        <v>82083</v>
      </c>
      <c r="E8618" s="3" t="s">
        <v>29694</v>
      </c>
      <c r="F8618" s="3" t="s">
        <v>14762</v>
      </c>
    </row>
    <row r="8619" spans="1:6">
      <c r="A8619" t="s">
        <v>29695</v>
      </c>
      <c r="B8619" s="1">
        <v>44448</v>
      </c>
      <c r="C8619" t="s">
        <v>29696</v>
      </c>
      <c r="D8619">
        <v>82086</v>
      </c>
      <c r="E8619" s="3" t="s">
        <v>29697</v>
      </c>
      <c r="F8619" s="3" t="s">
        <v>16412</v>
      </c>
    </row>
    <row r="8620" spans="1:6">
      <c r="A8620" t="s">
        <v>29698</v>
      </c>
      <c r="B8620" s="1">
        <v>44483</v>
      </c>
      <c r="C8620" t="s">
        <v>29699</v>
      </c>
      <c r="D8620">
        <v>82094</v>
      </c>
      <c r="E8620" s="3" t="s">
        <v>16301</v>
      </c>
      <c r="F8620" s="3" t="s">
        <v>29700</v>
      </c>
    </row>
    <row r="8621" spans="1:6">
      <c r="A8621" t="s">
        <v>29701</v>
      </c>
      <c r="B8621" s="1">
        <v>44495</v>
      </c>
      <c r="C8621" t="s">
        <v>29702</v>
      </c>
      <c r="D8621">
        <v>82094</v>
      </c>
      <c r="E8621" s="3" t="s">
        <v>29703</v>
      </c>
      <c r="F8621" s="3" t="s">
        <v>24277</v>
      </c>
    </row>
    <row r="8622" spans="1:6">
      <c r="A8622" t="s">
        <v>29704</v>
      </c>
      <c r="B8622" s="1">
        <v>44739</v>
      </c>
      <c r="C8622" t="s">
        <v>29705</v>
      </c>
      <c r="D8622">
        <v>82094</v>
      </c>
      <c r="E8622" s="3" t="s">
        <v>10149</v>
      </c>
      <c r="F8622" s="3" t="s">
        <v>29706</v>
      </c>
    </row>
    <row r="8623" spans="1:6">
      <c r="A8623" t="s">
        <v>29707</v>
      </c>
      <c r="B8623" s="1">
        <v>45427</v>
      </c>
      <c r="C8623" t="s">
        <v>29708</v>
      </c>
      <c r="D8623">
        <v>82094</v>
      </c>
      <c r="E8623" s="3" t="s">
        <v>29709</v>
      </c>
      <c r="F8623" s="3" t="s">
        <v>29710</v>
      </c>
    </row>
    <row r="8624" spans="1:6">
      <c r="A8624" t="s">
        <v>29711</v>
      </c>
      <c r="B8624" s="1">
        <v>44459</v>
      </c>
      <c r="C8624" t="s">
        <v>29712</v>
      </c>
      <c r="D8624">
        <v>82094</v>
      </c>
      <c r="E8624" s="3" t="s">
        <v>29713</v>
      </c>
      <c r="F8624" s="3" t="s">
        <v>20165</v>
      </c>
    </row>
    <row r="8625" spans="1:6">
      <c r="A8625" t="s">
        <v>29714</v>
      </c>
      <c r="B8625" s="1">
        <v>45010</v>
      </c>
      <c r="C8625" t="s">
        <v>29715</v>
      </c>
      <c r="D8625">
        <v>82096</v>
      </c>
      <c r="E8625" s="3" t="s">
        <v>1013</v>
      </c>
      <c r="F8625" s="3" t="s">
        <v>4846</v>
      </c>
    </row>
    <row r="8626" spans="1:6">
      <c r="A8626" t="s">
        <v>29716</v>
      </c>
      <c r="B8626" s="1">
        <v>44943</v>
      </c>
      <c r="C8626" t="s">
        <v>29717</v>
      </c>
      <c r="D8626">
        <v>82096</v>
      </c>
      <c r="E8626" s="3" t="s">
        <v>19682</v>
      </c>
      <c r="F8626" s="3" t="s">
        <v>499</v>
      </c>
    </row>
    <row r="8627" spans="1:6">
      <c r="A8627" t="s">
        <v>29718</v>
      </c>
      <c r="B8627" s="1">
        <v>44834</v>
      </c>
      <c r="C8627" t="s">
        <v>29719</v>
      </c>
      <c r="D8627">
        <v>82096</v>
      </c>
      <c r="E8627" s="3" t="s">
        <v>21337</v>
      </c>
      <c r="F8627" s="3" t="s">
        <v>29720</v>
      </c>
    </row>
    <row r="8628" spans="1:6">
      <c r="A8628" t="s">
        <v>29721</v>
      </c>
      <c r="B8628" s="1">
        <v>44831</v>
      </c>
      <c r="C8628" t="s">
        <v>29722</v>
      </c>
      <c r="D8628">
        <v>82096</v>
      </c>
      <c r="E8628" s="3" t="s">
        <v>4449</v>
      </c>
      <c r="F8628" s="3" t="s">
        <v>4479</v>
      </c>
    </row>
    <row r="8629" spans="1:6">
      <c r="A8629" t="s">
        <v>29723</v>
      </c>
      <c r="B8629" s="1">
        <v>45326</v>
      </c>
      <c r="C8629" t="s">
        <v>29724</v>
      </c>
      <c r="D8629">
        <v>82097</v>
      </c>
      <c r="E8629" s="3" t="s">
        <v>22860</v>
      </c>
      <c r="F8629" s="3" t="s">
        <v>29725</v>
      </c>
    </row>
    <row r="8630" spans="1:6">
      <c r="A8630" t="s">
        <v>29726</v>
      </c>
      <c r="B8630" s="1">
        <v>44565</v>
      </c>
      <c r="C8630" t="s">
        <v>29727</v>
      </c>
      <c r="D8630">
        <v>82105</v>
      </c>
      <c r="E8630" s="3" t="s">
        <v>6890</v>
      </c>
      <c r="F8630" s="3" t="s">
        <v>29728</v>
      </c>
    </row>
    <row r="8631" spans="1:6">
      <c r="A8631" t="s">
        <v>29729</v>
      </c>
      <c r="B8631" s="1">
        <v>44445</v>
      </c>
      <c r="C8631" t="s">
        <v>29730</v>
      </c>
      <c r="D8631">
        <v>82106</v>
      </c>
      <c r="E8631" s="3" t="s">
        <v>15889</v>
      </c>
      <c r="F8631" s="3" t="s">
        <v>29731</v>
      </c>
    </row>
    <row r="8632" spans="1:6">
      <c r="A8632" t="s">
        <v>29732</v>
      </c>
      <c r="B8632" s="1">
        <v>44417</v>
      </c>
      <c r="C8632" t="s">
        <v>29733</v>
      </c>
      <c r="D8632">
        <v>82106</v>
      </c>
      <c r="E8632" s="3" t="s">
        <v>18225</v>
      </c>
      <c r="F8632" s="3" t="s">
        <v>22217</v>
      </c>
    </row>
    <row r="8633" spans="1:6">
      <c r="A8633" t="s">
        <v>29734</v>
      </c>
      <c r="B8633" s="1">
        <v>44487</v>
      </c>
      <c r="C8633" t="s">
        <v>29735</v>
      </c>
      <c r="D8633">
        <v>82106</v>
      </c>
      <c r="E8633" s="3" t="s">
        <v>12442</v>
      </c>
      <c r="F8633" s="3" t="s">
        <v>132</v>
      </c>
    </row>
    <row r="8634" spans="1:6">
      <c r="A8634" t="s">
        <v>29736</v>
      </c>
      <c r="B8634" s="1">
        <v>44479</v>
      </c>
      <c r="C8634" t="s">
        <v>29737</v>
      </c>
      <c r="D8634">
        <v>82106</v>
      </c>
      <c r="E8634" s="3" t="s">
        <v>29738</v>
      </c>
      <c r="F8634" s="3" t="s">
        <v>29739</v>
      </c>
    </row>
    <row r="8635" spans="1:6">
      <c r="A8635" t="s">
        <v>29740</v>
      </c>
      <c r="B8635" s="1">
        <v>44697</v>
      </c>
      <c r="C8635" t="s">
        <v>29741</v>
      </c>
      <c r="D8635">
        <v>82107</v>
      </c>
      <c r="E8635" s="3" t="s">
        <v>29742</v>
      </c>
      <c r="F8635" s="3" t="s">
        <v>29743</v>
      </c>
    </row>
    <row r="8636" spans="1:6">
      <c r="A8636" t="s">
        <v>29744</v>
      </c>
      <c r="B8636" s="1">
        <v>45360</v>
      </c>
      <c r="C8636" t="s">
        <v>29745</v>
      </c>
      <c r="D8636">
        <v>82107</v>
      </c>
      <c r="E8636" s="3" t="s">
        <v>4845</v>
      </c>
      <c r="F8636" s="3" t="s">
        <v>28127</v>
      </c>
    </row>
    <row r="8637" spans="1:6">
      <c r="A8637" t="s">
        <v>29746</v>
      </c>
      <c r="B8637" s="1">
        <v>44691</v>
      </c>
      <c r="C8637" t="s">
        <v>29747</v>
      </c>
      <c r="D8637">
        <v>82107</v>
      </c>
      <c r="E8637" s="3" t="s">
        <v>29748</v>
      </c>
      <c r="F8637" s="3" t="s">
        <v>2574</v>
      </c>
    </row>
    <row r="8638" spans="1:6">
      <c r="A8638" t="s">
        <v>29749</v>
      </c>
      <c r="B8638" s="1">
        <v>44480</v>
      </c>
      <c r="C8638" t="s">
        <v>29750</v>
      </c>
      <c r="D8638">
        <v>82107</v>
      </c>
      <c r="E8638" s="3" t="s">
        <v>4953</v>
      </c>
      <c r="F8638" s="3" t="s">
        <v>495</v>
      </c>
    </row>
    <row r="8639" spans="1:6">
      <c r="A8639" t="s">
        <v>29751</v>
      </c>
      <c r="B8639" s="1">
        <v>45052</v>
      </c>
      <c r="C8639" t="s">
        <v>29752</v>
      </c>
      <c r="D8639">
        <v>82107</v>
      </c>
      <c r="E8639" s="3" t="s">
        <v>29753</v>
      </c>
      <c r="F8639" s="3" t="s">
        <v>3412</v>
      </c>
    </row>
    <row r="8640" spans="1:6">
      <c r="A8640" t="s">
        <v>29754</v>
      </c>
      <c r="B8640" s="1">
        <v>44524</v>
      </c>
      <c r="C8640" t="s">
        <v>29755</v>
      </c>
      <c r="D8640">
        <v>82107</v>
      </c>
      <c r="E8640" s="3" t="s">
        <v>29756</v>
      </c>
      <c r="F8640" s="3" t="s">
        <v>3993</v>
      </c>
    </row>
    <row r="8641" spans="1:6">
      <c r="A8641" t="s">
        <v>29757</v>
      </c>
      <c r="B8641" s="1">
        <v>44419</v>
      </c>
      <c r="C8641" t="s">
        <v>29758</v>
      </c>
      <c r="D8641">
        <v>82109</v>
      </c>
      <c r="E8641" s="3" t="s">
        <v>29759</v>
      </c>
      <c r="F8641" s="3" t="s">
        <v>29760</v>
      </c>
    </row>
    <row r="8642" spans="1:6">
      <c r="A8642" t="s">
        <v>29761</v>
      </c>
      <c r="B8642" s="1">
        <v>45033</v>
      </c>
      <c r="C8642" t="s">
        <v>29762</v>
      </c>
      <c r="D8642">
        <v>82109</v>
      </c>
      <c r="E8642" s="3" t="s">
        <v>29763</v>
      </c>
      <c r="F8642" s="3" t="s">
        <v>29764</v>
      </c>
    </row>
    <row r="8643" spans="1:6">
      <c r="A8643" t="s">
        <v>29765</v>
      </c>
      <c r="B8643" s="1">
        <v>44397</v>
      </c>
      <c r="C8643" t="s">
        <v>29766</v>
      </c>
      <c r="D8643">
        <v>82109</v>
      </c>
      <c r="E8643" s="3" t="s">
        <v>29767</v>
      </c>
      <c r="F8643" s="3" t="s">
        <v>306</v>
      </c>
    </row>
    <row r="8644" spans="1:6">
      <c r="A8644" t="s">
        <v>29768</v>
      </c>
      <c r="B8644" s="1">
        <v>45137</v>
      </c>
      <c r="C8644" t="s">
        <v>29769</v>
      </c>
      <c r="D8644">
        <v>82109</v>
      </c>
      <c r="E8644" s="3" t="s">
        <v>25237</v>
      </c>
      <c r="F8644" s="3" t="s">
        <v>29770</v>
      </c>
    </row>
    <row r="8645" spans="1:6">
      <c r="A8645" t="s">
        <v>29771</v>
      </c>
      <c r="B8645" s="1">
        <v>44764</v>
      </c>
      <c r="C8645" t="s">
        <v>29772</v>
      </c>
      <c r="D8645">
        <v>82109</v>
      </c>
      <c r="E8645" s="3" t="s">
        <v>29773</v>
      </c>
      <c r="F8645" s="3" t="s">
        <v>29774</v>
      </c>
    </row>
    <row r="8646" spans="1:6">
      <c r="A8646" t="s">
        <v>29775</v>
      </c>
      <c r="B8646" s="1">
        <v>44824</v>
      </c>
      <c r="C8646" t="s">
        <v>29776</v>
      </c>
      <c r="D8646">
        <v>82109</v>
      </c>
      <c r="E8646" s="3" t="s">
        <v>695</v>
      </c>
      <c r="F8646" s="3" t="s">
        <v>29777</v>
      </c>
    </row>
    <row r="8647" spans="1:6">
      <c r="A8647" t="s">
        <v>29778</v>
      </c>
      <c r="B8647" s="1">
        <v>44512</v>
      </c>
      <c r="C8647" t="s">
        <v>29779</v>
      </c>
      <c r="D8647">
        <v>82109</v>
      </c>
      <c r="E8647" s="3" t="s">
        <v>29780</v>
      </c>
      <c r="F8647" s="3" t="s">
        <v>28863</v>
      </c>
    </row>
    <row r="8648" spans="1:6">
      <c r="A8648" t="s">
        <v>29781</v>
      </c>
      <c r="B8648" s="1">
        <v>44815</v>
      </c>
      <c r="C8648" t="s">
        <v>29782</v>
      </c>
      <c r="D8648">
        <v>82109</v>
      </c>
      <c r="E8648" s="3" t="s">
        <v>29783</v>
      </c>
      <c r="F8648" s="3" t="s">
        <v>29784</v>
      </c>
    </row>
    <row r="8649" spans="1:6">
      <c r="A8649" t="s">
        <v>29785</v>
      </c>
      <c r="B8649" s="1">
        <v>44454</v>
      </c>
      <c r="C8649" t="s">
        <v>29786</v>
      </c>
      <c r="D8649">
        <v>82109</v>
      </c>
      <c r="E8649" s="3" t="s">
        <v>16048</v>
      </c>
      <c r="F8649" s="3" t="s">
        <v>29787</v>
      </c>
    </row>
    <row r="8650" spans="1:6">
      <c r="A8650" t="s">
        <v>29788</v>
      </c>
      <c r="B8650" s="1">
        <v>44587</v>
      </c>
      <c r="C8650" t="s">
        <v>29789</v>
      </c>
      <c r="D8650">
        <v>82109</v>
      </c>
      <c r="E8650" s="3" t="s">
        <v>24806</v>
      </c>
      <c r="F8650" s="3" t="s">
        <v>29790</v>
      </c>
    </row>
    <row r="8651" spans="1:6">
      <c r="A8651" t="s">
        <v>29791</v>
      </c>
      <c r="B8651" s="1">
        <v>45017</v>
      </c>
      <c r="C8651" t="s">
        <v>29792</v>
      </c>
      <c r="D8651">
        <v>82110</v>
      </c>
      <c r="E8651" s="3" t="s">
        <v>22810</v>
      </c>
      <c r="F8651" s="3" t="s">
        <v>29793</v>
      </c>
    </row>
    <row r="8652" spans="1:6">
      <c r="A8652" t="s">
        <v>29794</v>
      </c>
      <c r="B8652" s="1">
        <v>44477</v>
      </c>
      <c r="C8652" t="s">
        <v>5812</v>
      </c>
      <c r="D8652">
        <v>82118</v>
      </c>
      <c r="E8652" s="3" t="s">
        <v>29795</v>
      </c>
      <c r="F8652" s="3" t="s">
        <v>29796</v>
      </c>
    </row>
    <row r="8653" spans="1:6">
      <c r="A8653" t="s">
        <v>29797</v>
      </c>
      <c r="B8653" s="1">
        <v>44533</v>
      </c>
      <c r="C8653" t="s">
        <v>29798</v>
      </c>
      <c r="D8653">
        <v>82118</v>
      </c>
      <c r="E8653" s="3" t="s">
        <v>7914</v>
      </c>
      <c r="F8653" s="3" t="s">
        <v>29799</v>
      </c>
    </row>
    <row r="8654" spans="1:6">
      <c r="A8654" t="s">
        <v>29800</v>
      </c>
      <c r="B8654" s="1">
        <v>44911</v>
      </c>
      <c r="C8654" t="s">
        <v>29801</v>
      </c>
      <c r="D8654">
        <v>82118</v>
      </c>
      <c r="E8654" s="3" t="s">
        <v>29802</v>
      </c>
      <c r="F8654" s="3" t="s">
        <v>29803</v>
      </c>
    </row>
    <row r="8655" spans="1:6">
      <c r="A8655" t="s">
        <v>29804</v>
      </c>
      <c r="B8655" s="1">
        <v>44631</v>
      </c>
      <c r="C8655" t="s">
        <v>29805</v>
      </c>
      <c r="D8655">
        <v>82119</v>
      </c>
      <c r="E8655" s="3" t="s">
        <v>29806</v>
      </c>
      <c r="F8655" s="3" t="s">
        <v>26665</v>
      </c>
    </row>
    <row r="8656" spans="1:6">
      <c r="A8656" t="s">
        <v>29807</v>
      </c>
      <c r="B8656" s="1">
        <v>44628</v>
      </c>
      <c r="C8656" t="s">
        <v>29808</v>
      </c>
      <c r="D8656">
        <v>82119</v>
      </c>
      <c r="E8656" s="3" t="s">
        <v>29809</v>
      </c>
      <c r="F8656" s="3" t="s">
        <v>17640</v>
      </c>
    </row>
    <row r="8657" spans="1:6">
      <c r="A8657" t="s">
        <v>29810</v>
      </c>
      <c r="B8657" s="1">
        <v>44935</v>
      </c>
      <c r="C8657" t="s">
        <v>29811</v>
      </c>
      <c r="D8657">
        <v>82120</v>
      </c>
      <c r="E8657" s="3" t="s">
        <v>4220</v>
      </c>
      <c r="F8657" s="3" t="s">
        <v>291</v>
      </c>
    </row>
    <row r="8658" spans="1:6">
      <c r="A8658" t="s">
        <v>29812</v>
      </c>
      <c r="B8658" s="1">
        <v>45288</v>
      </c>
      <c r="C8658" t="s">
        <v>9344</v>
      </c>
      <c r="D8658">
        <v>82120</v>
      </c>
      <c r="E8658" s="3" t="s">
        <v>291</v>
      </c>
      <c r="F8658" s="3" t="s">
        <v>1837</v>
      </c>
    </row>
    <row r="8659" spans="1:6">
      <c r="A8659" t="s">
        <v>29813</v>
      </c>
      <c r="B8659" s="1">
        <v>44812</v>
      </c>
      <c r="C8659" t="s">
        <v>29814</v>
      </c>
      <c r="D8659">
        <v>82120</v>
      </c>
      <c r="E8659" s="3" t="s">
        <v>8332</v>
      </c>
      <c r="F8659" s="3" t="s">
        <v>5369</v>
      </c>
    </row>
    <row r="8660" spans="1:6">
      <c r="A8660" t="s">
        <v>29815</v>
      </c>
      <c r="B8660" s="1">
        <v>44909</v>
      </c>
      <c r="C8660" t="s">
        <v>29816</v>
      </c>
      <c r="D8660">
        <v>82121</v>
      </c>
      <c r="E8660" s="3" t="s">
        <v>26504</v>
      </c>
      <c r="F8660" s="3" t="s">
        <v>29817</v>
      </c>
    </row>
    <row r="8661" spans="1:6">
      <c r="A8661" t="s">
        <v>29818</v>
      </c>
      <c r="B8661" s="1">
        <v>44428</v>
      </c>
      <c r="C8661" t="s">
        <v>29819</v>
      </c>
      <c r="D8661">
        <v>82121</v>
      </c>
      <c r="E8661" s="3" t="s">
        <v>29820</v>
      </c>
      <c r="F8661" s="3" t="s">
        <v>29821</v>
      </c>
    </row>
    <row r="8662" spans="1:6">
      <c r="A8662" t="s">
        <v>29822</v>
      </c>
      <c r="B8662" s="1">
        <v>44835</v>
      </c>
      <c r="C8662" t="s">
        <v>29823</v>
      </c>
      <c r="D8662">
        <v>82127</v>
      </c>
      <c r="E8662" s="3" t="s">
        <v>29824</v>
      </c>
      <c r="F8662" s="3" t="s">
        <v>29825</v>
      </c>
    </row>
    <row r="8663" spans="1:6">
      <c r="A8663" t="s">
        <v>29826</v>
      </c>
      <c r="B8663" s="1">
        <v>45085</v>
      </c>
      <c r="C8663" t="s">
        <v>29827</v>
      </c>
      <c r="D8663">
        <v>82127</v>
      </c>
      <c r="E8663" s="3" t="s">
        <v>29828</v>
      </c>
      <c r="F8663" s="3" t="s">
        <v>29829</v>
      </c>
    </row>
    <row r="8664" spans="1:6">
      <c r="A8664" t="s">
        <v>29830</v>
      </c>
      <c r="B8664" s="1">
        <v>44665</v>
      </c>
      <c r="C8664" t="s">
        <v>29831</v>
      </c>
      <c r="D8664">
        <v>82130</v>
      </c>
      <c r="E8664" s="3" t="s">
        <v>5852</v>
      </c>
      <c r="F8664" s="3" t="s">
        <v>11412</v>
      </c>
    </row>
    <row r="8665" spans="1:6">
      <c r="A8665" t="s">
        <v>29832</v>
      </c>
      <c r="B8665" s="1">
        <v>44656</v>
      </c>
      <c r="C8665" t="s">
        <v>29833</v>
      </c>
      <c r="D8665">
        <v>82130</v>
      </c>
      <c r="E8665" s="3" t="s">
        <v>9233</v>
      </c>
      <c r="F8665" s="3" t="s">
        <v>8142</v>
      </c>
    </row>
    <row r="8666" spans="1:6">
      <c r="A8666" t="s">
        <v>29834</v>
      </c>
      <c r="B8666" s="1">
        <v>45286</v>
      </c>
      <c r="C8666" t="s">
        <v>29835</v>
      </c>
      <c r="D8666">
        <v>82130</v>
      </c>
      <c r="E8666" s="3" t="s">
        <v>2072</v>
      </c>
      <c r="F8666" s="3" t="s">
        <v>7575</v>
      </c>
    </row>
    <row r="8667" spans="1:6">
      <c r="A8667" t="s">
        <v>29836</v>
      </c>
      <c r="B8667" s="1">
        <v>45326</v>
      </c>
      <c r="C8667" t="s">
        <v>29837</v>
      </c>
      <c r="D8667">
        <v>82130</v>
      </c>
      <c r="E8667" s="3" t="s">
        <v>7575</v>
      </c>
      <c r="F8667" s="3" t="s">
        <v>18167</v>
      </c>
    </row>
    <row r="8668" spans="1:6">
      <c r="A8668" t="s">
        <v>29838</v>
      </c>
      <c r="B8668" s="1">
        <v>44771</v>
      </c>
      <c r="C8668" t="s">
        <v>29839</v>
      </c>
      <c r="D8668">
        <v>82130</v>
      </c>
      <c r="E8668" s="3" t="s">
        <v>17446</v>
      </c>
      <c r="F8668" s="3" t="s">
        <v>29840</v>
      </c>
    </row>
    <row r="8669" spans="1:6">
      <c r="A8669" t="s">
        <v>29841</v>
      </c>
      <c r="B8669" s="1">
        <v>44572</v>
      </c>
      <c r="C8669" t="s">
        <v>29842</v>
      </c>
      <c r="D8669">
        <v>82130</v>
      </c>
      <c r="E8669" s="3" t="s">
        <v>5930</v>
      </c>
      <c r="F8669" s="3" t="s">
        <v>29843</v>
      </c>
    </row>
    <row r="8670" spans="1:6">
      <c r="A8670" t="s">
        <v>29844</v>
      </c>
      <c r="B8670" s="1">
        <v>45408</v>
      </c>
      <c r="C8670" t="s">
        <v>29845</v>
      </c>
      <c r="D8670">
        <v>82131</v>
      </c>
      <c r="E8670" s="3" t="s">
        <v>29846</v>
      </c>
      <c r="F8670" s="3" t="s">
        <v>29847</v>
      </c>
    </row>
    <row r="8671" spans="1:6">
      <c r="A8671" t="s">
        <v>29848</v>
      </c>
      <c r="B8671" s="1">
        <v>45381</v>
      </c>
      <c r="C8671" t="s">
        <v>29849</v>
      </c>
      <c r="D8671">
        <v>82135</v>
      </c>
      <c r="E8671" s="3" t="s">
        <v>15731</v>
      </c>
      <c r="F8671" s="3" t="s">
        <v>29850</v>
      </c>
    </row>
    <row r="8672" spans="1:6">
      <c r="A8672" t="s">
        <v>29851</v>
      </c>
      <c r="B8672" s="1">
        <v>45033</v>
      </c>
      <c r="C8672" t="s">
        <v>29852</v>
      </c>
      <c r="D8672">
        <v>82136</v>
      </c>
      <c r="E8672" s="3" t="s">
        <v>29853</v>
      </c>
      <c r="F8672" s="3" t="s">
        <v>29854</v>
      </c>
    </row>
    <row r="8673" spans="1:6">
      <c r="A8673" t="s">
        <v>29855</v>
      </c>
      <c r="B8673" s="1">
        <v>44789</v>
      </c>
      <c r="C8673" t="s">
        <v>29856</v>
      </c>
      <c r="D8673">
        <v>82136</v>
      </c>
      <c r="E8673" s="3" t="s">
        <v>29857</v>
      </c>
      <c r="F8673" s="3" t="s">
        <v>29858</v>
      </c>
    </row>
    <row r="8674" spans="1:6">
      <c r="A8674" t="s">
        <v>29859</v>
      </c>
      <c r="B8674" s="1">
        <v>44399</v>
      </c>
      <c r="C8674" t="s">
        <v>29860</v>
      </c>
      <c r="D8674">
        <v>82136</v>
      </c>
      <c r="E8674" s="3" t="s">
        <v>29861</v>
      </c>
      <c r="F8674" s="3" t="s">
        <v>29862</v>
      </c>
    </row>
    <row r="8675" spans="1:6">
      <c r="A8675" t="s">
        <v>29863</v>
      </c>
      <c r="B8675" s="1">
        <v>44642</v>
      </c>
      <c r="C8675" t="s">
        <v>29864</v>
      </c>
      <c r="D8675">
        <v>82136</v>
      </c>
      <c r="E8675" s="3" t="s">
        <v>29865</v>
      </c>
      <c r="F8675" s="3" t="s">
        <v>29866</v>
      </c>
    </row>
    <row r="8676" spans="1:6">
      <c r="A8676" t="s">
        <v>29867</v>
      </c>
      <c r="B8676" s="1">
        <v>45182</v>
      </c>
      <c r="C8676" t="s">
        <v>29868</v>
      </c>
      <c r="D8676">
        <v>82136</v>
      </c>
      <c r="E8676" s="3" t="s">
        <v>29869</v>
      </c>
      <c r="F8676" s="3" t="s">
        <v>29870</v>
      </c>
    </row>
    <row r="8677" spans="1:6">
      <c r="A8677" t="s">
        <v>29871</v>
      </c>
      <c r="B8677" s="1">
        <v>44753</v>
      </c>
      <c r="C8677" t="s">
        <v>29872</v>
      </c>
      <c r="D8677">
        <v>82136</v>
      </c>
      <c r="E8677" s="3" t="s">
        <v>29873</v>
      </c>
      <c r="F8677" s="3" t="s">
        <v>9413</v>
      </c>
    </row>
    <row r="8678" spans="1:6">
      <c r="A8678" t="s">
        <v>29874</v>
      </c>
      <c r="B8678" s="1">
        <v>45167</v>
      </c>
      <c r="C8678" t="s">
        <v>29875</v>
      </c>
      <c r="D8678">
        <v>82136</v>
      </c>
      <c r="E8678" s="3" t="s">
        <v>29876</v>
      </c>
      <c r="F8678" s="3" t="s">
        <v>29877</v>
      </c>
    </row>
    <row r="8679" spans="1:6">
      <c r="A8679" t="s">
        <v>29878</v>
      </c>
      <c r="B8679" s="1">
        <v>44737</v>
      </c>
      <c r="C8679" t="s">
        <v>29879</v>
      </c>
      <c r="D8679">
        <v>82136</v>
      </c>
      <c r="E8679" s="3" t="s">
        <v>29880</v>
      </c>
      <c r="F8679" s="3" t="s">
        <v>29881</v>
      </c>
    </row>
    <row r="8680" spans="1:6">
      <c r="A8680" t="s">
        <v>29882</v>
      </c>
      <c r="B8680" s="1">
        <v>44818</v>
      </c>
      <c r="C8680" t="s">
        <v>29883</v>
      </c>
      <c r="D8680">
        <v>82136</v>
      </c>
      <c r="E8680" s="3" t="s">
        <v>29884</v>
      </c>
      <c r="F8680" s="3" t="s">
        <v>29885</v>
      </c>
    </row>
    <row r="8681" spans="1:6">
      <c r="A8681" t="s">
        <v>29886</v>
      </c>
      <c r="B8681" s="1">
        <v>44984</v>
      </c>
      <c r="C8681" t="s">
        <v>29887</v>
      </c>
      <c r="D8681">
        <v>82138</v>
      </c>
      <c r="E8681" s="3" t="s">
        <v>2815</v>
      </c>
      <c r="F8681" s="3" t="s">
        <v>29888</v>
      </c>
    </row>
    <row r="8682" spans="1:6">
      <c r="A8682" t="s">
        <v>29889</v>
      </c>
      <c r="B8682" s="1">
        <v>44440</v>
      </c>
      <c r="C8682" t="s">
        <v>29890</v>
      </c>
      <c r="D8682">
        <v>82138</v>
      </c>
      <c r="E8682" s="3" t="s">
        <v>29891</v>
      </c>
      <c r="F8682" s="3" t="s">
        <v>29892</v>
      </c>
    </row>
    <row r="8683" spans="1:6">
      <c r="A8683" t="s">
        <v>29893</v>
      </c>
      <c r="B8683" s="1">
        <v>44784</v>
      </c>
      <c r="C8683" t="s">
        <v>29894</v>
      </c>
      <c r="D8683">
        <v>82138</v>
      </c>
      <c r="E8683" s="3" t="s">
        <v>14616</v>
      </c>
      <c r="F8683" s="3" t="s">
        <v>2402</v>
      </c>
    </row>
    <row r="8684" spans="1:6">
      <c r="A8684" t="s">
        <v>29895</v>
      </c>
      <c r="B8684" s="1">
        <v>44411</v>
      </c>
      <c r="C8684" t="s">
        <v>29896</v>
      </c>
      <c r="D8684">
        <v>82139</v>
      </c>
      <c r="E8684" s="3" t="s">
        <v>29897</v>
      </c>
      <c r="F8684" s="3" t="s">
        <v>29898</v>
      </c>
    </row>
    <row r="8685" spans="1:6">
      <c r="A8685" t="s">
        <v>29899</v>
      </c>
      <c r="B8685" s="1">
        <v>45065</v>
      </c>
      <c r="C8685" t="s">
        <v>29900</v>
      </c>
      <c r="D8685">
        <v>82146</v>
      </c>
      <c r="E8685" s="3" t="s">
        <v>9032</v>
      </c>
      <c r="F8685" s="3" t="s">
        <v>3319</v>
      </c>
    </row>
    <row r="8686" spans="1:6">
      <c r="A8686" t="s">
        <v>29901</v>
      </c>
      <c r="B8686" s="1">
        <v>44854</v>
      </c>
      <c r="C8686" t="s">
        <v>29902</v>
      </c>
      <c r="D8686">
        <v>82146</v>
      </c>
      <c r="E8686" s="3" t="s">
        <v>14680</v>
      </c>
      <c r="F8686" s="3" t="s">
        <v>3393</v>
      </c>
    </row>
    <row r="8687" spans="1:6">
      <c r="A8687" t="s">
        <v>29903</v>
      </c>
      <c r="B8687" s="1">
        <v>44486</v>
      </c>
      <c r="C8687" t="s">
        <v>29904</v>
      </c>
      <c r="D8687">
        <v>82146</v>
      </c>
      <c r="E8687" s="3" t="s">
        <v>2044</v>
      </c>
      <c r="F8687" s="3" t="s">
        <v>1433</v>
      </c>
    </row>
    <row r="8688" spans="1:6">
      <c r="A8688" t="s">
        <v>29905</v>
      </c>
      <c r="B8688" s="1">
        <v>44681</v>
      </c>
      <c r="C8688" t="s">
        <v>29906</v>
      </c>
      <c r="D8688">
        <v>82146</v>
      </c>
      <c r="E8688" s="3" t="s">
        <v>7003</v>
      </c>
      <c r="F8688" s="3" t="s">
        <v>17636</v>
      </c>
    </row>
    <row r="8689" spans="1:6">
      <c r="A8689" t="s">
        <v>29907</v>
      </c>
      <c r="B8689" s="1">
        <v>44671</v>
      </c>
      <c r="C8689" t="s">
        <v>29908</v>
      </c>
      <c r="D8689">
        <v>82152</v>
      </c>
      <c r="E8689" s="3" t="s">
        <v>29909</v>
      </c>
      <c r="F8689" s="3" t="s">
        <v>6192</v>
      </c>
    </row>
    <row r="8690" spans="1:6">
      <c r="A8690" t="s">
        <v>29910</v>
      </c>
      <c r="B8690" s="1">
        <v>44935</v>
      </c>
      <c r="C8690" t="s">
        <v>29911</v>
      </c>
      <c r="D8690">
        <v>82156</v>
      </c>
      <c r="E8690" s="3" t="s">
        <v>29912</v>
      </c>
      <c r="F8690" s="3" t="s">
        <v>29913</v>
      </c>
    </row>
    <row r="8691" spans="1:6">
      <c r="A8691" t="s">
        <v>29914</v>
      </c>
      <c r="B8691" s="1">
        <v>44544</v>
      </c>
      <c r="C8691" t="s">
        <v>29915</v>
      </c>
      <c r="D8691">
        <v>82156</v>
      </c>
      <c r="E8691" s="3" t="s">
        <v>8893</v>
      </c>
      <c r="F8691" s="3" t="s">
        <v>3307</v>
      </c>
    </row>
    <row r="8692" spans="1:6">
      <c r="A8692" t="s">
        <v>29916</v>
      </c>
      <c r="B8692" s="1">
        <v>44654</v>
      </c>
      <c r="C8692" t="s">
        <v>29917</v>
      </c>
      <c r="D8692">
        <v>82162</v>
      </c>
      <c r="E8692" s="3" t="s">
        <v>29918</v>
      </c>
      <c r="F8692" s="3" t="s">
        <v>29919</v>
      </c>
    </row>
    <row r="8693" spans="1:6">
      <c r="A8693" t="s">
        <v>29920</v>
      </c>
      <c r="B8693" s="1">
        <v>44409</v>
      </c>
      <c r="C8693" t="s">
        <v>29921</v>
      </c>
      <c r="D8693">
        <v>82167</v>
      </c>
      <c r="E8693" s="3" t="s">
        <v>29922</v>
      </c>
      <c r="F8693" s="3" t="s">
        <v>9221</v>
      </c>
    </row>
    <row r="8694" spans="1:6">
      <c r="A8694" t="s">
        <v>29923</v>
      </c>
      <c r="B8694" s="1">
        <v>44581</v>
      </c>
      <c r="C8694" t="s">
        <v>29924</v>
      </c>
      <c r="D8694">
        <v>82167</v>
      </c>
      <c r="E8694" s="3" t="s">
        <v>8885</v>
      </c>
      <c r="F8694" s="3" t="s">
        <v>155</v>
      </c>
    </row>
    <row r="8695" spans="1:6">
      <c r="A8695" t="s">
        <v>29925</v>
      </c>
      <c r="B8695" s="1">
        <v>45170</v>
      </c>
      <c r="C8695" t="s">
        <v>29926</v>
      </c>
      <c r="D8695">
        <v>83002</v>
      </c>
      <c r="E8695" s="3" t="s">
        <v>29927</v>
      </c>
      <c r="F8695" s="3" t="s">
        <v>1123</v>
      </c>
    </row>
    <row r="8696" spans="1:6">
      <c r="A8696" t="s">
        <v>29928</v>
      </c>
      <c r="B8696" s="1">
        <v>44713</v>
      </c>
      <c r="C8696" t="s">
        <v>29929</v>
      </c>
      <c r="D8696">
        <v>83002</v>
      </c>
      <c r="E8696" s="3" t="s">
        <v>29930</v>
      </c>
      <c r="F8696" s="3" t="s">
        <v>24913</v>
      </c>
    </row>
    <row r="8697" spans="1:6">
      <c r="A8697" t="s">
        <v>29931</v>
      </c>
      <c r="B8697" s="1">
        <v>44729</v>
      </c>
      <c r="C8697" t="s">
        <v>29932</v>
      </c>
      <c r="D8697">
        <v>83002</v>
      </c>
      <c r="E8697" s="3" t="s">
        <v>29933</v>
      </c>
      <c r="F8697" s="3" t="s">
        <v>19932</v>
      </c>
    </row>
    <row r="8698" spans="1:6">
      <c r="A8698" t="s">
        <v>29934</v>
      </c>
      <c r="B8698" s="1">
        <v>44786</v>
      </c>
      <c r="C8698" t="s">
        <v>29935</v>
      </c>
      <c r="D8698">
        <v>83002</v>
      </c>
      <c r="E8698" s="3" t="s">
        <v>29936</v>
      </c>
      <c r="F8698" s="3" t="s">
        <v>25184</v>
      </c>
    </row>
    <row r="8699" spans="1:6">
      <c r="A8699" t="s">
        <v>29937</v>
      </c>
      <c r="B8699" s="1">
        <v>44697</v>
      </c>
      <c r="C8699" t="s">
        <v>29938</v>
      </c>
      <c r="D8699">
        <v>83002</v>
      </c>
      <c r="E8699" s="3" t="s">
        <v>27754</v>
      </c>
      <c r="F8699" s="3" t="s">
        <v>29939</v>
      </c>
    </row>
    <row r="8700" spans="1:6">
      <c r="A8700" t="s">
        <v>29940</v>
      </c>
      <c r="B8700" s="1">
        <v>45501</v>
      </c>
      <c r="C8700" t="s">
        <v>29941</v>
      </c>
      <c r="D8700">
        <v>83002</v>
      </c>
      <c r="E8700" s="3" t="s">
        <v>29942</v>
      </c>
      <c r="F8700" s="3" t="s">
        <v>29943</v>
      </c>
    </row>
    <row r="8701" spans="1:6">
      <c r="A8701" t="s">
        <v>29944</v>
      </c>
      <c r="B8701" s="1">
        <v>44531</v>
      </c>
      <c r="C8701" t="s">
        <v>29945</v>
      </c>
      <c r="D8701">
        <v>83002</v>
      </c>
      <c r="E8701" s="3" t="s">
        <v>45</v>
      </c>
      <c r="F8701" s="3" t="s">
        <v>29946</v>
      </c>
    </row>
    <row r="8702" spans="1:6">
      <c r="A8702" t="s">
        <v>29947</v>
      </c>
      <c r="B8702" s="1">
        <v>44937</v>
      </c>
      <c r="C8702" t="s">
        <v>29948</v>
      </c>
      <c r="D8702">
        <v>83002</v>
      </c>
      <c r="E8702" s="3" t="s">
        <v>29949</v>
      </c>
      <c r="F8702" s="3" t="s">
        <v>29950</v>
      </c>
    </row>
    <row r="8703" spans="1:6">
      <c r="A8703" t="s">
        <v>29951</v>
      </c>
      <c r="B8703" s="1">
        <v>44851</v>
      </c>
      <c r="C8703" t="s">
        <v>29952</v>
      </c>
      <c r="D8703">
        <v>83002</v>
      </c>
      <c r="E8703" s="3" t="s">
        <v>6835</v>
      </c>
      <c r="F8703" s="3" t="s">
        <v>29953</v>
      </c>
    </row>
    <row r="8704" spans="1:6">
      <c r="A8704" t="s">
        <v>29954</v>
      </c>
      <c r="B8704" s="1">
        <v>44619</v>
      </c>
      <c r="C8704" t="s">
        <v>29955</v>
      </c>
      <c r="D8704">
        <v>83002</v>
      </c>
      <c r="E8704" s="3" t="s">
        <v>29956</v>
      </c>
      <c r="F8704" s="3" t="s">
        <v>21996</v>
      </c>
    </row>
    <row r="8705" spans="1:6">
      <c r="A8705" t="s">
        <v>29957</v>
      </c>
      <c r="B8705" s="1">
        <v>44731</v>
      </c>
      <c r="C8705" t="s">
        <v>29958</v>
      </c>
      <c r="D8705">
        <v>83002</v>
      </c>
      <c r="E8705" s="3" t="s">
        <v>6305</v>
      </c>
      <c r="F8705" s="3" t="s">
        <v>271</v>
      </c>
    </row>
    <row r="8706" spans="1:6">
      <c r="A8706" t="s">
        <v>29959</v>
      </c>
      <c r="B8706" s="1">
        <v>45384</v>
      </c>
      <c r="C8706" t="s">
        <v>29960</v>
      </c>
      <c r="D8706">
        <v>83002</v>
      </c>
      <c r="E8706" s="3" t="s">
        <v>13529</v>
      </c>
      <c r="F8706" s="3" t="s">
        <v>23667</v>
      </c>
    </row>
    <row r="8707" spans="1:6">
      <c r="A8707" t="s">
        <v>29961</v>
      </c>
      <c r="B8707" s="1">
        <v>45237</v>
      </c>
      <c r="C8707" t="s">
        <v>29962</v>
      </c>
      <c r="D8707">
        <v>83002</v>
      </c>
      <c r="E8707" s="3" t="s">
        <v>29963</v>
      </c>
      <c r="F8707" s="3" t="s">
        <v>895</v>
      </c>
    </row>
    <row r="8708" spans="1:6">
      <c r="A8708" t="s">
        <v>29964</v>
      </c>
      <c r="B8708" s="1">
        <v>44902</v>
      </c>
      <c r="C8708" t="s">
        <v>29965</v>
      </c>
      <c r="D8708">
        <v>83002</v>
      </c>
      <c r="E8708" s="3" t="s">
        <v>29966</v>
      </c>
      <c r="F8708" s="3" t="s">
        <v>29967</v>
      </c>
    </row>
    <row r="8709" spans="1:6">
      <c r="A8709" t="s">
        <v>29968</v>
      </c>
      <c r="B8709" s="1">
        <v>44478</v>
      </c>
      <c r="C8709" t="s">
        <v>29969</v>
      </c>
      <c r="D8709">
        <v>83002</v>
      </c>
      <c r="E8709" s="3" t="s">
        <v>29970</v>
      </c>
      <c r="F8709" s="3" t="s">
        <v>29971</v>
      </c>
    </row>
    <row r="8710" spans="1:6">
      <c r="A8710" t="s">
        <v>29972</v>
      </c>
      <c r="B8710" s="1">
        <v>44760</v>
      </c>
      <c r="C8710" t="s">
        <v>29973</v>
      </c>
      <c r="D8710">
        <v>83002</v>
      </c>
      <c r="E8710" s="3" t="s">
        <v>6778</v>
      </c>
      <c r="F8710" s="3" t="s">
        <v>29974</v>
      </c>
    </row>
    <row r="8711" spans="1:6">
      <c r="A8711" t="s">
        <v>29975</v>
      </c>
      <c r="B8711" s="1">
        <v>45436</v>
      </c>
      <c r="C8711" t="s">
        <v>29976</v>
      </c>
      <c r="D8711">
        <v>83005</v>
      </c>
      <c r="E8711" s="3" t="s">
        <v>29977</v>
      </c>
      <c r="F8711" s="3" t="s">
        <v>25280</v>
      </c>
    </row>
    <row r="8712" spans="1:6">
      <c r="A8712" t="s">
        <v>29978</v>
      </c>
      <c r="B8712" s="1">
        <v>44420</v>
      </c>
      <c r="C8712" t="s">
        <v>29979</v>
      </c>
      <c r="D8712">
        <v>83005</v>
      </c>
      <c r="E8712" s="3" t="s">
        <v>19432</v>
      </c>
      <c r="F8712" s="3" t="s">
        <v>25413</v>
      </c>
    </row>
    <row r="8713" spans="1:6">
      <c r="A8713" t="s">
        <v>29980</v>
      </c>
      <c r="B8713" s="1">
        <v>44735</v>
      </c>
      <c r="C8713" t="s">
        <v>29981</v>
      </c>
      <c r="D8713">
        <v>83006</v>
      </c>
      <c r="E8713" s="3" t="s">
        <v>13469</v>
      </c>
      <c r="F8713" s="3" t="s">
        <v>1123</v>
      </c>
    </row>
    <row r="8714" spans="1:6">
      <c r="A8714" t="s">
        <v>29982</v>
      </c>
      <c r="B8714" s="1">
        <v>44453</v>
      </c>
      <c r="C8714" t="s">
        <v>29983</v>
      </c>
      <c r="D8714">
        <v>83007</v>
      </c>
      <c r="E8714" s="3" t="s">
        <v>29984</v>
      </c>
      <c r="F8714" s="3" t="s">
        <v>25495</v>
      </c>
    </row>
    <row r="8715" spans="1:6">
      <c r="A8715" t="s">
        <v>29985</v>
      </c>
      <c r="B8715" s="1">
        <v>44399</v>
      </c>
      <c r="C8715" t="s">
        <v>29986</v>
      </c>
      <c r="D8715">
        <v>83008</v>
      </c>
      <c r="E8715" s="3" t="s">
        <v>29987</v>
      </c>
      <c r="F8715" s="3" t="s">
        <v>29988</v>
      </c>
    </row>
    <row r="8716" spans="1:6">
      <c r="A8716" t="s">
        <v>29989</v>
      </c>
      <c r="B8716" s="1">
        <v>44914</v>
      </c>
      <c r="C8716" t="s">
        <v>29990</v>
      </c>
      <c r="D8716">
        <v>83012</v>
      </c>
      <c r="E8716" s="3" t="s">
        <v>29991</v>
      </c>
      <c r="F8716" s="3" t="s">
        <v>18696</v>
      </c>
    </row>
    <row r="8717" spans="1:6">
      <c r="A8717" t="s">
        <v>29992</v>
      </c>
      <c r="B8717" s="1">
        <v>44792</v>
      </c>
      <c r="C8717" t="s">
        <v>29993</v>
      </c>
      <c r="D8717">
        <v>83012</v>
      </c>
      <c r="E8717" s="3" t="s">
        <v>29994</v>
      </c>
      <c r="F8717" s="3" t="s">
        <v>29995</v>
      </c>
    </row>
    <row r="8718" spans="1:6">
      <c r="A8718" t="s">
        <v>29996</v>
      </c>
      <c r="B8718" s="1">
        <v>44697</v>
      </c>
      <c r="C8718" t="s">
        <v>29997</v>
      </c>
      <c r="D8718">
        <v>83012</v>
      </c>
      <c r="E8718" s="3" t="s">
        <v>29998</v>
      </c>
      <c r="F8718" s="3" t="s">
        <v>28061</v>
      </c>
    </row>
    <row r="8719" spans="1:6">
      <c r="A8719" t="s">
        <v>29999</v>
      </c>
      <c r="B8719" s="1">
        <v>45308</v>
      </c>
      <c r="C8719" t="s">
        <v>30000</v>
      </c>
      <c r="D8719">
        <v>83012</v>
      </c>
      <c r="E8719" s="3" t="s">
        <v>30001</v>
      </c>
      <c r="F8719" s="3" t="s">
        <v>30002</v>
      </c>
    </row>
    <row r="8720" spans="1:6">
      <c r="A8720" t="s">
        <v>30003</v>
      </c>
      <c r="B8720" s="1">
        <v>44448</v>
      </c>
      <c r="C8720" t="s">
        <v>30004</v>
      </c>
      <c r="D8720">
        <v>83012</v>
      </c>
      <c r="E8720" s="3" t="s">
        <v>30005</v>
      </c>
      <c r="F8720" s="3" t="s">
        <v>30006</v>
      </c>
    </row>
    <row r="8721" spans="1:6">
      <c r="A8721" t="s">
        <v>30007</v>
      </c>
      <c r="B8721" s="1">
        <v>44497</v>
      </c>
      <c r="C8721" t="s">
        <v>30008</v>
      </c>
      <c r="D8721">
        <v>83012</v>
      </c>
      <c r="E8721" s="3" t="s">
        <v>4719</v>
      </c>
      <c r="F8721" s="3" t="s">
        <v>30009</v>
      </c>
    </row>
    <row r="8722" spans="1:6">
      <c r="A8722" t="s">
        <v>30010</v>
      </c>
      <c r="B8722" s="1">
        <v>44500</v>
      </c>
      <c r="C8722" t="s">
        <v>30011</v>
      </c>
      <c r="D8722">
        <v>83015</v>
      </c>
      <c r="E8722" s="3" t="s">
        <v>10477</v>
      </c>
      <c r="F8722" s="3" t="s">
        <v>7401</v>
      </c>
    </row>
    <row r="8723" spans="1:6">
      <c r="A8723" t="s">
        <v>30012</v>
      </c>
      <c r="B8723" s="1">
        <v>45477</v>
      </c>
      <c r="C8723" t="s">
        <v>30013</v>
      </c>
      <c r="D8723">
        <v>83015</v>
      </c>
      <c r="E8723" s="3" t="s">
        <v>5495</v>
      </c>
      <c r="F8723" s="3" t="s">
        <v>30014</v>
      </c>
    </row>
    <row r="8724" spans="1:6">
      <c r="A8724" t="s">
        <v>30015</v>
      </c>
      <c r="B8724" s="1">
        <v>44873</v>
      </c>
      <c r="C8724" t="s">
        <v>30016</v>
      </c>
      <c r="D8724">
        <v>83016</v>
      </c>
      <c r="E8724" s="3" t="s">
        <v>30017</v>
      </c>
      <c r="F8724" s="3" t="s">
        <v>30018</v>
      </c>
    </row>
    <row r="8725" spans="1:6">
      <c r="A8725" t="s">
        <v>30019</v>
      </c>
      <c r="B8725" s="1">
        <v>44812</v>
      </c>
      <c r="C8725" t="s">
        <v>30020</v>
      </c>
      <c r="D8725">
        <v>83016</v>
      </c>
      <c r="E8725" s="3" t="s">
        <v>5552</v>
      </c>
      <c r="F8725" s="3" t="s">
        <v>30021</v>
      </c>
    </row>
    <row r="8726" spans="1:6">
      <c r="A8726" t="s">
        <v>30022</v>
      </c>
      <c r="B8726" s="1">
        <v>44405</v>
      </c>
      <c r="C8726" t="s">
        <v>30023</v>
      </c>
      <c r="D8726">
        <v>83017</v>
      </c>
      <c r="E8726" s="3" t="s">
        <v>30024</v>
      </c>
      <c r="F8726" s="3" t="s">
        <v>30025</v>
      </c>
    </row>
    <row r="8727" spans="1:6">
      <c r="A8727" t="s">
        <v>30026</v>
      </c>
      <c r="B8727" s="1">
        <v>44455</v>
      </c>
      <c r="C8727" t="s">
        <v>30027</v>
      </c>
      <c r="D8727">
        <v>83017</v>
      </c>
      <c r="E8727" s="3" t="s">
        <v>30028</v>
      </c>
      <c r="F8727" s="3" t="s">
        <v>30029</v>
      </c>
    </row>
    <row r="8728" spans="1:6">
      <c r="A8728" t="s">
        <v>30030</v>
      </c>
      <c r="B8728" s="1">
        <v>45299</v>
      </c>
      <c r="C8728" t="s">
        <v>30031</v>
      </c>
      <c r="D8728">
        <v>83022</v>
      </c>
      <c r="E8728" s="3" t="s">
        <v>30032</v>
      </c>
      <c r="F8728" s="3" t="s">
        <v>30033</v>
      </c>
    </row>
    <row r="8729" spans="1:6">
      <c r="A8729" t="s">
        <v>30034</v>
      </c>
      <c r="B8729" s="1">
        <v>45240</v>
      </c>
      <c r="C8729" t="s">
        <v>30035</v>
      </c>
      <c r="D8729">
        <v>83022</v>
      </c>
      <c r="E8729" s="3" t="s">
        <v>30036</v>
      </c>
      <c r="F8729" s="3" t="s">
        <v>20199</v>
      </c>
    </row>
    <row r="8730" spans="1:6">
      <c r="A8730" t="s">
        <v>30037</v>
      </c>
      <c r="B8730" s="1">
        <v>44818</v>
      </c>
      <c r="C8730" t="s">
        <v>30038</v>
      </c>
      <c r="D8730">
        <v>83022</v>
      </c>
      <c r="E8730" s="3" t="s">
        <v>30039</v>
      </c>
      <c r="F8730" s="3" t="s">
        <v>30040</v>
      </c>
    </row>
    <row r="8731" spans="1:6">
      <c r="A8731" t="s">
        <v>30041</v>
      </c>
      <c r="B8731" s="1">
        <v>44939</v>
      </c>
      <c r="C8731" t="s">
        <v>30042</v>
      </c>
      <c r="D8731">
        <v>83022</v>
      </c>
      <c r="E8731" s="3" t="s">
        <v>30043</v>
      </c>
      <c r="F8731" s="3" t="s">
        <v>30044</v>
      </c>
    </row>
    <row r="8732" spans="1:6">
      <c r="A8732" t="s">
        <v>30045</v>
      </c>
      <c r="B8732" s="1">
        <v>45217</v>
      </c>
      <c r="C8732" t="s">
        <v>30046</v>
      </c>
      <c r="D8732">
        <v>83022</v>
      </c>
      <c r="E8732" s="3" t="s">
        <v>30047</v>
      </c>
      <c r="F8732" s="3" t="s">
        <v>30048</v>
      </c>
    </row>
    <row r="8733" spans="1:6">
      <c r="A8733" t="s">
        <v>30049</v>
      </c>
      <c r="B8733" s="1">
        <v>44674</v>
      </c>
      <c r="C8733" t="s">
        <v>24688</v>
      </c>
      <c r="D8733">
        <v>83023</v>
      </c>
      <c r="E8733" s="3" t="s">
        <v>30050</v>
      </c>
      <c r="F8733" s="3" t="s">
        <v>30051</v>
      </c>
    </row>
    <row r="8734" spans="1:6">
      <c r="A8734" t="s">
        <v>30052</v>
      </c>
      <c r="B8734" s="1">
        <v>45155</v>
      </c>
      <c r="C8734" t="s">
        <v>30053</v>
      </c>
      <c r="D8734">
        <v>83023</v>
      </c>
      <c r="E8734" s="3" t="s">
        <v>30054</v>
      </c>
      <c r="F8734" s="3" t="s">
        <v>30055</v>
      </c>
    </row>
    <row r="8735" spans="1:6">
      <c r="A8735" t="s">
        <v>30056</v>
      </c>
      <c r="B8735" s="1">
        <v>44519</v>
      </c>
      <c r="C8735" t="s">
        <v>30057</v>
      </c>
      <c r="D8735">
        <v>83024</v>
      </c>
      <c r="E8735" s="3" t="s">
        <v>30058</v>
      </c>
      <c r="F8735" s="3" t="s">
        <v>9797</v>
      </c>
    </row>
    <row r="8736" spans="1:6">
      <c r="A8736" t="s">
        <v>30059</v>
      </c>
      <c r="B8736" s="1">
        <v>45260</v>
      </c>
      <c r="C8736" t="s">
        <v>30060</v>
      </c>
      <c r="D8736">
        <v>83024</v>
      </c>
      <c r="E8736" s="3" t="s">
        <v>30061</v>
      </c>
      <c r="F8736" s="3" t="s">
        <v>19743</v>
      </c>
    </row>
    <row r="8737" spans="1:6">
      <c r="A8737" t="s">
        <v>30062</v>
      </c>
      <c r="B8737" s="1">
        <v>44530</v>
      </c>
      <c r="C8737" t="s">
        <v>30063</v>
      </c>
      <c r="D8737">
        <v>83024</v>
      </c>
      <c r="E8737" s="3" t="s">
        <v>30064</v>
      </c>
      <c r="F8737" s="3" t="s">
        <v>30065</v>
      </c>
    </row>
    <row r="8738" spans="1:6">
      <c r="A8738" t="s">
        <v>30066</v>
      </c>
      <c r="B8738" s="1">
        <v>44401</v>
      </c>
      <c r="C8738" t="s">
        <v>30067</v>
      </c>
      <c r="D8738">
        <v>83024</v>
      </c>
      <c r="E8738" s="3" t="s">
        <v>30068</v>
      </c>
      <c r="F8738" s="3" t="s">
        <v>30069</v>
      </c>
    </row>
    <row r="8739" spans="1:6">
      <c r="A8739" t="s">
        <v>30070</v>
      </c>
      <c r="B8739" s="1">
        <v>44792</v>
      </c>
      <c r="C8739" t="s">
        <v>30071</v>
      </c>
      <c r="D8739">
        <v>83024</v>
      </c>
      <c r="E8739" s="3" t="s">
        <v>30072</v>
      </c>
      <c r="F8739" s="3" t="s">
        <v>17713</v>
      </c>
    </row>
    <row r="8740" spans="1:6">
      <c r="A8740" t="s">
        <v>30073</v>
      </c>
      <c r="B8740" s="1">
        <v>44571</v>
      </c>
      <c r="C8740" t="s">
        <v>30074</v>
      </c>
      <c r="D8740">
        <v>83024</v>
      </c>
      <c r="E8740" s="3" t="s">
        <v>30075</v>
      </c>
      <c r="F8740" s="3" t="s">
        <v>30076</v>
      </c>
    </row>
    <row r="8741" spans="1:6">
      <c r="A8741" t="s">
        <v>30077</v>
      </c>
      <c r="B8741" s="1">
        <v>45252</v>
      </c>
      <c r="C8741" t="s">
        <v>30078</v>
      </c>
      <c r="D8741">
        <v>83026</v>
      </c>
      <c r="E8741" s="3" t="s">
        <v>19552</v>
      </c>
      <c r="F8741" s="3" t="s">
        <v>20784</v>
      </c>
    </row>
    <row r="8742" spans="1:6">
      <c r="A8742" t="s">
        <v>30079</v>
      </c>
      <c r="B8742" s="1">
        <v>45413</v>
      </c>
      <c r="C8742" t="s">
        <v>30080</v>
      </c>
      <c r="D8742">
        <v>83030</v>
      </c>
      <c r="E8742" s="3" t="s">
        <v>7956</v>
      </c>
      <c r="F8742" s="3" t="s">
        <v>30081</v>
      </c>
    </row>
    <row r="8743" spans="1:6">
      <c r="A8743" t="s">
        <v>30082</v>
      </c>
      <c r="B8743" s="1">
        <v>44632</v>
      </c>
      <c r="C8743" t="s">
        <v>30083</v>
      </c>
      <c r="D8743">
        <v>83030</v>
      </c>
      <c r="E8743" s="3" t="s">
        <v>30084</v>
      </c>
      <c r="F8743" s="3" t="s">
        <v>6175</v>
      </c>
    </row>
    <row r="8744" spans="1:6">
      <c r="A8744" t="s">
        <v>30085</v>
      </c>
      <c r="B8744" s="1">
        <v>44798</v>
      </c>
      <c r="C8744" t="s">
        <v>30086</v>
      </c>
      <c r="D8744">
        <v>83030</v>
      </c>
      <c r="E8744" s="3" t="s">
        <v>30087</v>
      </c>
      <c r="F8744" s="3" t="s">
        <v>30088</v>
      </c>
    </row>
    <row r="8745" spans="1:6">
      <c r="A8745" t="s">
        <v>30089</v>
      </c>
      <c r="B8745" s="1">
        <v>44426</v>
      </c>
      <c r="C8745" t="s">
        <v>30090</v>
      </c>
      <c r="D8745">
        <v>83030</v>
      </c>
      <c r="E8745" s="3" t="s">
        <v>9312</v>
      </c>
      <c r="F8745" s="3" t="s">
        <v>30091</v>
      </c>
    </row>
    <row r="8746" spans="1:6">
      <c r="A8746" t="s">
        <v>30092</v>
      </c>
      <c r="B8746" s="1">
        <v>45470</v>
      </c>
      <c r="C8746" t="s">
        <v>30093</v>
      </c>
      <c r="D8746">
        <v>83030</v>
      </c>
      <c r="E8746" s="3" t="s">
        <v>30094</v>
      </c>
      <c r="F8746" s="3" t="s">
        <v>12418</v>
      </c>
    </row>
    <row r="8747" spans="1:6">
      <c r="A8747" t="s">
        <v>30095</v>
      </c>
      <c r="B8747" s="1">
        <v>45474</v>
      </c>
      <c r="C8747" t="s">
        <v>30096</v>
      </c>
      <c r="D8747">
        <v>83030</v>
      </c>
      <c r="E8747" s="3" t="s">
        <v>30097</v>
      </c>
      <c r="F8747" s="3" t="s">
        <v>30098</v>
      </c>
    </row>
    <row r="8748" spans="1:6">
      <c r="A8748" t="s">
        <v>30099</v>
      </c>
      <c r="B8748" s="1">
        <v>45233</v>
      </c>
      <c r="C8748" t="s">
        <v>30100</v>
      </c>
      <c r="D8748">
        <v>83030</v>
      </c>
      <c r="E8748" s="3" t="s">
        <v>30101</v>
      </c>
      <c r="F8748" s="3" t="s">
        <v>30102</v>
      </c>
    </row>
    <row r="8749" spans="1:6">
      <c r="A8749" t="s">
        <v>30103</v>
      </c>
      <c r="B8749" s="1">
        <v>44641</v>
      </c>
      <c r="C8749" t="s">
        <v>30104</v>
      </c>
      <c r="D8749">
        <v>83030</v>
      </c>
      <c r="E8749" s="3" t="s">
        <v>30105</v>
      </c>
      <c r="F8749" s="3" t="s">
        <v>30106</v>
      </c>
    </row>
    <row r="8750" spans="1:6">
      <c r="A8750" t="s">
        <v>30107</v>
      </c>
      <c r="B8750" s="1">
        <v>45238</v>
      </c>
      <c r="C8750" t="s">
        <v>30108</v>
      </c>
      <c r="D8750">
        <v>83030</v>
      </c>
      <c r="E8750" s="3" t="s">
        <v>26905</v>
      </c>
      <c r="F8750" s="3" t="s">
        <v>30109</v>
      </c>
    </row>
    <row r="8751" spans="1:6">
      <c r="A8751" t="s">
        <v>30110</v>
      </c>
      <c r="B8751" s="1">
        <v>44532</v>
      </c>
      <c r="C8751" t="s">
        <v>30111</v>
      </c>
      <c r="D8751">
        <v>83030</v>
      </c>
      <c r="E8751" s="3" t="s">
        <v>30112</v>
      </c>
      <c r="F8751" s="3" t="s">
        <v>30113</v>
      </c>
    </row>
    <row r="8752" spans="1:6">
      <c r="A8752" t="s">
        <v>30114</v>
      </c>
      <c r="B8752" s="1">
        <v>44431</v>
      </c>
      <c r="C8752" t="s">
        <v>30115</v>
      </c>
      <c r="D8752">
        <v>83030</v>
      </c>
      <c r="E8752" s="3" t="s">
        <v>30116</v>
      </c>
      <c r="F8752" s="3" t="s">
        <v>9905</v>
      </c>
    </row>
    <row r="8753" spans="1:6">
      <c r="A8753" t="s">
        <v>30117</v>
      </c>
      <c r="B8753" s="1">
        <v>44874</v>
      </c>
      <c r="C8753" t="s">
        <v>30118</v>
      </c>
      <c r="D8753">
        <v>83032</v>
      </c>
      <c r="E8753" s="3" t="s">
        <v>13392</v>
      </c>
      <c r="F8753" s="3" t="s">
        <v>1868</v>
      </c>
    </row>
    <row r="8754" spans="1:6">
      <c r="A8754" t="s">
        <v>30119</v>
      </c>
      <c r="B8754" s="1">
        <v>44768</v>
      </c>
      <c r="C8754" t="s">
        <v>30120</v>
      </c>
      <c r="D8754">
        <v>83032</v>
      </c>
      <c r="E8754" s="3" t="s">
        <v>30121</v>
      </c>
      <c r="F8754" s="3" t="s">
        <v>30122</v>
      </c>
    </row>
    <row r="8755" spans="1:6">
      <c r="A8755" t="s">
        <v>30123</v>
      </c>
      <c r="B8755" s="1">
        <v>45169</v>
      </c>
      <c r="C8755" t="s">
        <v>30124</v>
      </c>
      <c r="D8755">
        <v>83032</v>
      </c>
      <c r="E8755" s="3" t="s">
        <v>875</v>
      </c>
      <c r="F8755" s="3" t="s">
        <v>2993</v>
      </c>
    </row>
    <row r="8756" spans="1:6">
      <c r="A8756" t="s">
        <v>30125</v>
      </c>
      <c r="B8756" s="1">
        <v>44826</v>
      </c>
      <c r="C8756" t="s">
        <v>30126</v>
      </c>
      <c r="D8756">
        <v>83032</v>
      </c>
      <c r="E8756" s="3" t="s">
        <v>30127</v>
      </c>
      <c r="F8756" s="3" t="s">
        <v>10386</v>
      </c>
    </row>
    <row r="8757" spans="1:6">
      <c r="A8757" t="s">
        <v>30128</v>
      </c>
      <c r="B8757" s="1">
        <v>44437</v>
      </c>
      <c r="C8757" t="s">
        <v>30129</v>
      </c>
      <c r="D8757">
        <v>83032</v>
      </c>
      <c r="E8757" s="3" t="s">
        <v>30130</v>
      </c>
      <c r="F8757" s="3" t="s">
        <v>30131</v>
      </c>
    </row>
    <row r="8758" spans="1:6">
      <c r="A8758" t="s">
        <v>30132</v>
      </c>
      <c r="B8758" s="1">
        <v>44891</v>
      </c>
      <c r="C8758" t="s">
        <v>30133</v>
      </c>
      <c r="D8758">
        <v>83033</v>
      </c>
      <c r="E8758" s="3" t="s">
        <v>278</v>
      </c>
      <c r="F8758" s="3" t="s">
        <v>30134</v>
      </c>
    </row>
    <row r="8759" spans="1:6">
      <c r="A8759" t="s">
        <v>30135</v>
      </c>
      <c r="B8759" s="1">
        <v>45286</v>
      </c>
      <c r="C8759" t="s">
        <v>30136</v>
      </c>
      <c r="D8759">
        <v>83033</v>
      </c>
      <c r="E8759" s="3" t="s">
        <v>30137</v>
      </c>
      <c r="F8759" s="3" t="s">
        <v>30138</v>
      </c>
    </row>
    <row r="8760" spans="1:6">
      <c r="A8760" t="s">
        <v>30139</v>
      </c>
      <c r="B8760" s="1">
        <v>44469</v>
      </c>
      <c r="C8760" t="s">
        <v>30140</v>
      </c>
      <c r="D8760">
        <v>83033</v>
      </c>
      <c r="E8760" s="3" t="s">
        <v>18606</v>
      </c>
      <c r="F8760" s="3" t="s">
        <v>30141</v>
      </c>
    </row>
    <row r="8761" spans="1:6">
      <c r="A8761" t="s">
        <v>30142</v>
      </c>
      <c r="B8761" s="1">
        <v>44965</v>
      </c>
      <c r="C8761" t="s">
        <v>30143</v>
      </c>
      <c r="D8761">
        <v>83033</v>
      </c>
      <c r="E8761" s="3" t="s">
        <v>30144</v>
      </c>
      <c r="F8761" s="3" t="s">
        <v>30145</v>
      </c>
    </row>
    <row r="8762" spans="1:6">
      <c r="A8762" t="s">
        <v>30146</v>
      </c>
      <c r="B8762" s="1">
        <v>44805</v>
      </c>
      <c r="C8762" t="s">
        <v>30147</v>
      </c>
      <c r="D8762">
        <v>83033</v>
      </c>
      <c r="E8762" s="3" t="s">
        <v>30148</v>
      </c>
      <c r="F8762" s="3" t="s">
        <v>707</v>
      </c>
    </row>
    <row r="8763" spans="1:6">
      <c r="A8763" t="s">
        <v>30149</v>
      </c>
      <c r="B8763" s="1">
        <v>45470</v>
      </c>
      <c r="C8763" t="s">
        <v>30150</v>
      </c>
      <c r="D8763">
        <v>83033</v>
      </c>
      <c r="E8763" s="3" t="s">
        <v>30151</v>
      </c>
      <c r="F8763" s="3" t="s">
        <v>30152</v>
      </c>
    </row>
    <row r="8764" spans="1:6">
      <c r="A8764" t="s">
        <v>30153</v>
      </c>
      <c r="B8764" s="1">
        <v>44769</v>
      </c>
      <c r="C8764" t="s">
        <v>30154</v>
      </c>
      <c r="D8764">
        <v>83033</v>
      </c>
      <c r="E8764" s="3" t="s">
        <v>30155</v>
      </c>
      <c r="F8764" s="3" t="s">
        <v>15703</v>
      </c>
    </row>
    <row r="8765" spans="1:6">
      <c r="A8765" t="s">
        <v>30156</v>
      </c>
      <c r="B8765" s="1">
        <v>44510</v>
      </c>
      <c r="C8765" t="s">
        <v>30157</v>
      </c>
      <c r="D8765">
        <v>83033</v>
      </c>
      <c r="E8765" s="3" t="s">
        <v>30158</v>
      </c>
      <c r="F8765" s="3" t="s">
        <v>30159</v>
      </c>
    </row>
    <row r="8766" spans="1:6">
      <c r="A8766" t="s">
        <v>30160</v>
      </c>
      <c r="B8766" s="1">
        <v>44934</v>
      </c>
      <c r="C8766" t="s">
        <v>30161</v>
      </c>
      <c r="D8766">
        <v>83033</v>
      </c>
      <c r="E8766" s="3" t="s">
        <v>30162</v>
      </c>
      <c r="F8766" s="3" t="s">
        <v>30163</v>
      </c>
    </row>
    <row r="8767" spans="1:6">
      <c r="A8767" t="s">
        <v>30164</v>
      </c>
      <c r="B8767" s="1">
        <v>44687</v>
      </c>
      <c r="C8767" t="s">
        <v>30165</v>
      </c>
      <c r="D8767">
        <v>83035</v>
      </c>
      <c r="E8767" s="3" t="s">
        <v>10605</v>
      </c>
      <c r="F8767" s="3" t="s">
        <v>1448</v>
      </c>
    </row>
    <row r="8768" spans="1:6">
      <c r="A8768" t="s">
        <v>30166</v>
      </c>
      <c r="B8768" s="1">
        <v>44417</v>
      </c>
      <c r="C8768" t="s">
        <v>30167</v>
      </c>
      <c r="D8768">
        <v>83035</v>
      </c>
      <c r="E8768" s="3" t="s">
        <v>30168</v>
      </c>
      <c r="F8768" s="3" t="s">
        <v>943</v>
      </c>
    </row>
    <row r="8769" spans="1:6">
      <c r="A8769" t="s">
        <v>30169</v>
      </c>
      <c r="B8769" s="1">
        <v>44886</v>
      </c>
      <c r="C8769" t="s">
        <v>30170</v>
      </c>
      <c r="D8769">
        <v>83037</v>
      </c>
      <c r="E8769" s="3" t="s">
        <v>30171</v>
      </c>
      <c r="F8769" s="3" t="s">
        <v>30172</v>
      </c>
    </row>
    <row r="8770" spans="1:6">
      <c r="A8770" t="s">
        <v>30173</v>
      </c>
      <c r="B8770" s="1">
        <v>44637</v>
      </c>
      <c r="C8770" t="s">
        <v>30174</v>
      </c>
      <c r="D8770">
        <v>83037</v>
      </c>
      <c r="E8770" s="3" t="s">
        <v>16106</v>
      </c>
      <c r="F8770" s="3" t="s">
        <v>30175</v>
      </c>
    </row>
    <row r="8771" spans="1:6">
      <c r="A8771" t="s">
        <v>30176</v>
      </c>
      <c r="B8771" s="1">
        <v>44479</v>
      </c>
      <c r="C8771" t="s">
        <v>30177</v>
      </c>
      <c r="D8771">
        <v>83037</v>
      </c>
      <c r="E8771" s="3" t="s">
        <v>30178</v>
      </c>
      <c r="F8771" s="3" t="s">
        <v>30179</v>
      </c>
    </row>
    <row r="8772" spans="1:6">
      <c r="A8772" t="s">
        <v>30180</v>
      </c>
      <c r="B8772" s="1">
        <v>45098</v>
      </c>
      <c r="C8772" t="s">
        <v>30181</v>
      </c>
      <c r="D8772">
        <v>83037</v>
      </c>
      <c r="E8772" s="3" t="s">
        <v>30182</v>
      </c>
      <c r="F8772" s="3" t="s">
        <v>30183</v>
      </c>
    </row>
    <row r="8773" spans="1:6">
      <c r="A8773" t="s">
        <v>30184</v>
      </c>
      <c r="B8773" s="1">
        <v>44876</v>
      </c>
      <c r="C8773" t="s">
        <v>22067</v>
      </c>
      <c r="D8773">
        <v>83037</v>
      </c>
      <c r="E8773" s="3" t="s">
        <v>14090</v>
      </c>
      <c r="F8773" s="3" t="s">
        <v>22068</v>
      </c>
    </row>
    <row r="8774" spans="1:6">
      <c r="A8774" t="s">
        <v>30185</v>
      </c>
      <c r="B8774" s="1">
        <v>44796</v>
      </c>
      <c r="C8774" t="s">
        <v>30186</v>
      </c>
      <c r="D8774">
        <v>83037</v>
      </c>
      <c r="E8774" s="3" t="s">
        <v>30187</v>
      </c>
      <c r="F8774" s="3" t="s">
        <v>29646</v>
      </c>
    </row>
    <row r="8775" spans="1:6">
      <c r="A8775" t="s">
        <v>30188</v>
      </c>
      <c r="B8775" s="1">
        <v>44609</v>
      </c>
      <c r="C8775" t="s">
        <v>30189</v>
      </c>
      <c r="D8775">
        <v>83039</v>
      </c>
      <c r="E8775" s="3" t="s">
        <v>22109</v>
      </c>
      <c r="F8775" s="3" t="s">
        <v>11353</v>
      </c>
    </row>
    <row r="8776" spans="1:6">
      <c r="A8776" t="s">
        <v>30190</v>
      </c>
      <c r="B8776" s="1">
        <v>44832</v>
      </c>
      <c r="C8776" t="s">
        <v>30191</v>
      </c>
      <c r="D8776">
        <v>83039</v>
      </c>
      <c r="E8776" s="3" t="s">
        <v>291</v>
      </c>
      <c r="F8776" s="3" t="s">
        <v>4614</v>
      </c>
    </row>
    <row r="8777" spans="1:6">
      <c r="A8777" t="s">
        <v>30192</v>
      </c>
      <c r="B8777" s="1">
        <v>44519</v>
      </c>
      <c r="C8777" t="s">
        <v>30193</v>
      </c>
      <c r="D8777">
        <v>83039</v>
      </c>
      <c r="E8777" s="3" t="s">
        <v>13924</v>
      </c>
      <c r="F8777" s="3" t="s">
        <v>620</v>
      </c>
    </row>
    <row r="8778" spans="1:6">
      <c r="A8778" t="s">
        <v>30194</v>
      </c>
      <c r="B8778" s="1">
        <v>44862</v>
      </c>
      <c r="C8778" t="s">
        <v>30195</v>
      </c>
      <c r="D8778">
        <v>83039</v>
      </c>
      <c r="E8778" s="3" t="s">
        <v>15438</v>
      </c>
      <c r="F8778" s="3" t="s">
        <v>1360</v>
      </c>
    </row>
    <row r="8779" spans="1:6">
      <c r="A8779" t="s">
        <v>30196</v>
      </c>
      <c r="B8779" s="1">
        <v>44437</v>
      </c>
      <c r="C8779" t="s">
        <v>30197</v>
      </c>
      <c r="D8779">
        <v>83039</v>
      </c>
      <c r="E8779" s="3" t="s">
        <v>997</v>
      </c>
      <c r="F8779" s="3" t="s">
        <v>25967</v>
      </c>
    </row>
    <row r="8780" spans="1:6">
      <c r="A8780" t="s">
        <v>30198</v>
      </c>
      <c r="B8780" s="1">
        <v>44901</v>
      </c>
      <c r="C8780" t="s">
        <v>30199</v>
      </c>
      <c r="D8780">
        <v>83051</v>
      </c>
      <c r="E8780" s="3" t="s">
        <v>5223</v>
      </c>
      <c r="F8780" s="3" t="s">
        <v>11745</v>
      </c>
    </row>
    <row r="8781" spans="1:6">
      <c r="A8781" t="s">
        <v>30200</v>
      </c>
      <c r="B8781" s="1">
        <v>44457</v>
      </c>
      <c r="C8781" t="s">
        <v>30201</v>
      </c>
      <c r="D8781">
        <v>83051</v>
      </c>
      <c r="E8781" s="3" t="s">
        <v>16169</v>
      </c>
      <c r="F8781" s="3" t="s">
        <v>10540</v>
      </c>
    </row>
    <row r="8782" spans="1:6">
      <c r="A8782" t="s">
        <v>30202</v>
      </c>
      <c r="B8782" s="1">
        <v>44931</v>
      </c>
      <c r="C8782" t="s">
        <v>30203</v>
      </c>
      <c r="D8782">
        <v>83051</v>
      </c>
      <c r="E8782" s="3" t="s">
        <v>30204</v>
      </c>
      <c r="F8782" s="3" t="s">
        <v>15234</v>
      </c>
    </row>
    <row r="8783" spans="1:6">
      <c r="A8783" t="s">
        <v>30205</v>
      </c>
      <c r="B8783" s="1">
        <v>45134</v>
      </c>
      <c r="C8783" t="s">
        <v>30206</v>
      </c>
      <c r="D8783">
        <v>83058</v>
      </c>
      <c r="E8783" s="3" t="s">
        <v>30207</v>
      </c>
      <c r="F8783" s="3" t="s">
        <v>4209</v>
      </c>
    </row>
    <row r="8784" spans="1:6">
      <c r="A8784" t="s">
        <v>30208</v>
      </c>
      <c r="B8784" s="1">
        <v>44531</v>
      </c>
      <c r="C8784" t="s">
        <v>30209</v>
      </c>
      <c r="D8784">
        <v>83058</v>
      </c>
      <c r="E8784" s="3" t="s">
        <v>8538</v>
      </c>
      <c r="F8784" s="3" t="s">
        <v>30210</v>
      </c>
    </row>
    <row r="8785" spans="1:6">
      <c r="A8785" t="s">
        <v>30211</v>
      </c>
      <c r="B8785" s="1">
        <v>44861</v>
      </c>
      <c r="C8785" t="s">
        <v>30212</v>
      </c>
      <c r="D8785">
        <v>83058</v>
      </c>
      <c r="E8785" s="3" t="s">
        <v>1642</v>
      </c>
      <c r="F8785" s="3" t="s">
        <v>16131</v>
      </c>
    </row>
    <row r="8786" spans="1:6">
      <c r="A8786" t="s">
        <v>30213</v>
      </c>
      <c r="B8786" s="1">
        <v>45429</v>
      </c>
      <c r="C8786" t="s">
        <v>30214</v>
      </c>
      <c r="D8786">
        <v>83059</v>
      </c>
      <c r="E8786" s="3" t="s">
        <v>30215</v>
      </c>
      <c r="F8786" s="3" t="s">
        <v>30216</v>
      </c>
    </row>
    <row r="8787" spans="1:6">
      <c r="A8787" t="s">
        <v>30217</v>
      </c>
      <c r="B8787" s="1">
        <v>44497</v>
      </c>
      <c r="C8787" t="s">
        <v>30218</v>
      </c>
      <c r="D8787">
        <v>83060</v>
      </c>
      <c r="E8787" s="3" t="s">
        <v>10507</v>
      </c>
      <c r="F8787" s="3" t="s">
        <v>30219</v>
      </c>
    </row>
    <row r="8788" spans="1:6">
      <c r="A8788" t="s">
        <v>30220</v>
      </c>
      <c r="B8788" s="1">
        <v>45260</v>
      </c>
      <c r="C8788" t="s">
        <v>30221</v>
      </c>
      <c r="D8788">
        <v>83060</v>
      </c>
      <c r="E8788" s="3" t="s">
        <v>5792</v>
      </c>
      <c r="F8788" s="3" t="s">
        <v>30222</v>
      </c>
    </row>
    <row r="8789" spans="1:6">
      <c r="A8789" t="s">
        <v>30223</v>
      </c>
      <c r="B8789" s="1">
        <v>44519</v>
      </c>
      <c r="C8789" t="s">
        <v>30224</v>
      </c>
      <c r="D8789">
        <v>83063</v>
      </c>
      <c r="E8789" s="3" t="s">
        <v>26972</v>
      </c>
      <c r="F8789" s="3" t="s">
        <v>30225</v>
      </c>
    </row>
    <row r="8790" spans="1:6">
      <c r="A8790" t="s">
        <v>30226</v>
      </c>
      <c r="B8790" s="1">
        <v>44932</v>
      </c>
      <c r="C8790" t="s">
        <v>30227</v>
      </c>
      <c r="D8790">
        <v>83065</v>
      </c>
      <c r="E8790" s="3" t="s">
        <v>30228</v>
      </c>
      <c r="F8790" s="3" t="s">
        <v>10947</v>
      </c>
    </row>
    <row r="8791" spans="1:6">
      <c r="A8791" t="s">
        <v>30229</v>
      </c>
      <c r="B8791" s="1">
        <v>44812</v>
      </c>
      <c r="C8791" t="s">
        <v>30230</v>
      </c>
      <c r="D8791">
        <v>83065</v>
      </c>
      <c r="E8791" s="3" t="s">
        <v>30231</v>
      </c>
      <c r="F8791" s="3" t="s">
        <v>23651</v>
      </c>
    </row>
    <row r="8792" spans="1:6">
      <c r="A8792" t="s">
        <v>30232</v>
      </c>
      <c r="B8792" s="1">
        <v>44937</v>
      </c>
      <c r="C8792" t="s">
        <v>30233</v>
      </c>
      <c r="D8792">
        <v>83065</v>
      </c>
      <c r="E8792" s="3" t="s">
        <v>15564</v>
      </c>
      <c r="F8792" s="3" t="s">
        <v>30234</v>
      </c>
    </row>
    <row r="8793" spans="1:6">
      <c r="A8793" t="s">
        <v>30235</v>
      </c>
      <c r="B8793" s="1">
        <v>44545</v>
      </c>
      <c r="C8793" t="s">
        <v>30236</v>
      </c>
      <c r="D8793">
        <v>83065</v>
      </c>
      <c r="E8793" s="3" t="s">
        <v>30237</v>
      </c>
      <c r="F8793" s="3" t="s">
        <v>30238</v>
      </c>
    </row>
    <row r="8794" spans="1:6">
      <c r="A8794" t="s">
        <v>30239</v>
      </c>
      <c r="B8794" s="1">
        <v>44704</v>
      </c>
      <c r="C8794" t="s">
        <v>30240</v>
      </c>
      <c r="D8794">
        <v>83067</v>
      </c>
      <c r="E8794" s="3" t="s">
        <v>30029</v>
      </c>
      <c r="F8794" s="3" t="s">
        <v>30241</v>
      </c>
    </row>
    <row r="8795" spans="1:6">
      <c r="A8795" t="s">
        <v>30242</v>
      </c>
      <c r="B8795" s="1">
        <v>44847</v>
      </c>
      <c r="C8795" t="s">
        <v>30243</v>
      </c>
      <c r="D8795">
        <v>83067</v>
      </c>
      <c r="E8795" s="3" t="s">
        <v>30244</v>
      </c>
      <c r="F8795" s="3" t="s">
        <v>30245</v>
      </c>
    </row>
    <row r="8796" spans="1:6">
      <c r="A8796" t="s">
        <v>30246</v>
      </c>
      <c r="B8796" s="1">
        <v>44890</v>
      </c>
      <c r="C8796" t="s">
        <v>30247</v>
      </c>
      <c r="D8796">
        <v>83067</v>
      </c>
      <c r="E8796" s="3" t="s">
        <v>30248</v>
      </c>
      <c r="F8796" s="3" t="s">
        <v>29122</v>
      </c>
    </row>
    <row r="8797" spans="1:6">
      <c r="A8797" t="s">
        <v>30249</v>
      </c>
      <c r="B8797" s="1">
        <v>44445</v>
      </c>
      <c r="C8797" t="s">
        <v>30250</v>
      </c>
      <c r="D8797">
        <v>83067</v>
      </c>
      <c r="E8797" s="3" t="s">
        <v>30251</v>
      </c>
      <c r="F8797" s="3" t="s">
        <v>12390</v>
      </c>
    </row>
    <row r="8798" spans="1:6">
      <c r="A8798" t="s">
        <v>30252</v>
      </c>
      <c r="B8798" s="1">
        <v>45284</v>
      </c>
      <c r="C8798" t="s">
        <v>30253</v>
      </c>
      <c r="D8798">
        <v>83071</v>
      </c>
      <c r="E8798" s="3" t="s">
        <v>30254</v>
      </c>
      <c r="F8798" s="3" t="s">
        <v>30255</v>
      </c>
    </row>
    <row r="8799" spans="1:6">
      <c r="A8799" t="s">
        <v>30256</v>
      </c>
      <c r="B8799" s="1">
        <v>44437</v>
      </c>
      <c r="C8799" t="s">
        <v>30257</v>
      </c>
      <c r="D8799">
        <v>83072</v>
      </c>
      <c r="E8799" s="3" t="s">
        <v>8367</v>
      </c>
      <c r="F8799" s="3" t="s">
        <v>30258</v>
      </c>
    </row>
    <row r="8800" spans="1:6">
      <c r="A8800" t="s">
        <v>30259</v>
      </c>
      <c r="B8800" s="1">
        <v>44484</v>
      </c>
      <c r="C8800" t="s">
        <v>30260</v>
      </c>
      <c r="D8800">
        <v>83072</v>
      </c>
      <c r="E8800" s="3" t="s">
        <v>30261</v>
      </c>
      <c r="F8800" s="3" t="s">
        <v>30262</v>
      </c>
    </row>
    <row r="8801" spans="1:6">
      <c r="A8801" t="s">
        <v>30263</v>
      </c>
      <c r="B8801" s="1">
        <v>44649</v>
      </c>
      <c r="C8801" t="s">
        <v>30264</v>
      </c>
      <c r="D8801">
        <v>83074</v>
      </c>
      <c r="E8801" s="3" t="s">
        <v>30265</v>
      </c>
      <c r="F8801" s="3" t="s">
        <v>21358</v>
      </c>
    </row>
    <row r="8802" spans="1:6">
      <c r="A8802" t="s">
        <v>30266</v>
      </c>
      <c r="B8802" s="1">
        <v>44887</v>
      </c>
      <c r="C8802" t="s">
        <v>30267</v>
      </c>
      <c r="D8802">
        <v>83075</v>
      </c>
      <c r="E8802" s="3" t="s">
        <v>24315</v>
      </c>
      <c r="F8802" s="3" t="s">
        <v>30268</v>
      </c>
    </row>
    <row r="8803" spans="1:6">
      <c r="A8803" t="s">
        <v>30269</v>
      </c>
      <c r="B8803" s="1">
        <v>44942</v>
      </c>
      <c r="C8803" t="s">
        <v>30270</v>
      </c>
      <c r="D8803">
        <v>83075</v>
      </c>
      <c r="E8803" s="3" t="s">
        <v>8794</v>
      </c>
      <c r="F8803" s="3" t="s">
        <v>30271</v>
      </c>
    </row>
    <row r="8804" spans="1:6">
      <c r="A8804" t="s">
        <v>30272</v>
      </c>
      <c r="B8804" s="1">
        <v>45493</v>
      </c>
      <c r="C8804" t="s">
        <v>30273</v>
      </c>
      <c r="D8804">
        <v>83076</v>
      </c>
      <c r="E8804" s="3" t="s">
        <v>30274</v>
      </c>
      <c r="F8804" s="3" t="s">
        <v>11187</v>
      </c>
    </row>
    <row r="8805" spans="1:6">
      <c r="A8805" t="s">
        <v>30275</v>
      </c>
      <c r="B8805" s="1">
        <v>44680</v>
      </c>
      <c r="C8805" t="s">
        <v>30276</v>
      </c>
      <c r="D8805">
        <v>83081</v>
      </c>
      <c r="E8805" s="3" t="s">
        <v>30277</v>
      </c>
      <c r="F8805" s="3" t="s">
        <v>5242</v>
      </c>
    </row>
    <row r="8806" spans="1:6">
      <c r="A8806" t="s">
        <v>30278</v>
      </c>
      <c r="B8806" s="1">
        <v>44463</v>
      </c>
      <c r="C8806" t="s">
        <v>30279</v>
      </c>
      <c r="D8806">
        <v>83083</v>
      </c>
      <c r="E8806" s="3" t="s">
        <v>30280</v>
      </c>
      <c r="F8806" s="3" t="s">
        <v>30281</v>
      </c>
    </row>
    <row r="8807" spans="1:6">
      <c r="A8807" t="s">
        <v>30282</v>
      </c>
      <c r="B8807" s="1">
        <v>44672</v>
      </c>
      <c r="C8807" t="s">
        <v>30283</v>
      </c>
      <c r="D8807">
        <v>83084</v>
      </c>
      <c r="E8807" s="3" t="s">
        <v>30284</v>
      </c>
      <c r="F8807" s="3" t="s">
        <v>30285</v>
      </c>
    </row>
    <row r="8808" spans="1:6">
      <c r="A8808" t="s">
        <v>30286</v>
      </c>
      <c r="B8808" s="1">
        <v>44615</v>
      </c>
      <c r="C8808" t="s">
        <v>30287</v>
      </c>
      <c r="D8808">
        <v>83084</v>
      </c>
      <c r="E8808" s="3" t="s">
        <v>30288</v>
      </c>
      <c r="F8808" s="3" t="s">
        <v>6592</v>
      </c>
    </row>
    <row r="8809" spans="1:6">
      <c r="A8809" t="s">
        <v>30289</v>
      </c>
      <c r="B8809" s="1">
        <v>44429</v>
      </c>
      <c r="C8809" t="s">
        <v>30290</v>
      </c>
      <c r="D8809">
        <v>83086</v>
      </c>
      <c r="E8809" s="3" t="s">
        <v>30291</v>
      </c>
      <c r="F8809" s="3" t="s">
        <v>28976</v>
      </c>
    </row>
    <row r="8810" spans="1:6">
      <c r="A8810" t="s">
        <v>30292</v>
      </c>
      <c r="B8810" s="1">
        <v>45242</v>
      </c>
      <c r="C8810" t="s">
        <v>30293</v>
      </c>
      <c r="D8810">
        <v>83087</v>
      </c>
      <c r="E8810" s="3" t="s">
        <v>5380</v>
      </c>
      <c r="F8810" s="3" t="s">
        <v>30294</v>
      </c>
    </row>
    <row r="8811" spans="1:6">
      <c r="A8811" t="s">
        <v>30295</v>
      </c>
      <c r="B8811" s="1">
        <v>44874</v>
      </c>
      <c r="C8811" t="s">
        <v>30296</v>
      </c>
      <c r="D8811">
        <v>83087</v>
      </c>
      <c r="E8811" s="3" t="s">
        <v>12316</v>
      </c>
      <c r="F8811" s="3" t="s">
        <v>15597</v>
      </c>
    </row>
    <row r="8812" spans="1:6">
      <c r="A8812" t="s">
        <v>30297</v>
      </c>
      <c r="B8812" s="1">
        <v>44767</v>
      </c>
      <c r="C8812" t="s">
        <v>30298</v>
      </c>
      <c r="D8812">
        <v>83089</v>
      </c>
      <c r="E8812" s="3" t="s">
        <v>30299</v>
      </c>
      <c r="F8812" s="3" t="s">
        <v>30300</v>
      </c>
    </row>
    <row r="8813" spans="1:6">
      <c r="A8813" t="s">
        <v>30301</v>
      </c>
      <c r="B8813" s="1">
        <v>45427</v>
      </c>
      <c r="C8813" t="s">
        <v>30302</v>
      </c>
      <c r="D8813">
        <v>83095</v>
      </c>
      <c r="E8813" s="3" t="s">
        <v>30303</v>
      </c>
      <c r="F8813" s="3" t="s">
        <v>30304</v>
      </c>
    </row>
    <row r="8814" spans="1:6">
      <c r="A8814" t="s">
        <v>30305</v>
      </c>
      <c r="B8814" s="1">
        <v>45230</v>
      </c>
      <c r="C8814" t="s">
        <v>30306</v>
      </c>
      <c r="D8814">
        <v>83099</v>
      </c>
      <c r="E8814" s="3" t="s">
        <v>29097</v>
      </c>
      <c r="F8814" s="3" t="s">
        <v>30307</v>
      </c>
    </row>
    <row r="8815" spans="1:6">
      <c r="A8815" t="s">
        <v>30308</v>
      </c>
      <c r="B8815" s="1">
        <v>44586</v>
      </c>
      <c r="C8815" t="s">
        <v>30309</v>
      </c>
      <c r="D8815">
        <v>83099</v>
      </c>
      <c r="E8815" s="3" t="s">
        <v>30310</v>
      </c>
      <c r="F8815" s="3" t="s">
        <v>30311</v>
      </c>
    </row>
    <row r="8816" spans="1:6">
      <c r="A8816" t="s">
        <v>30312</v>
      </c>
      <c r="B8816" s="1">
        <v>44846</v>
      </c>
      <c r="C8816" t="s">
        <v>30313</v>
      </c>
      <c r="D8816">
        <v>83099</v>
      </c>
      <c r="E8816" s="3" t="s">
        <v>30314</v>
      </c>
      <c r="F8816" s="3" t="s">
        <v>30315</v>
      </c>
    </row>
    <row r="8817" spans="1:6">
      <c r="A8817" t="s">
        <v>30316</v>
      </c>
      <c r="B8817" s="1">
        <v>44617</v>
      </c>
      <c r="C8817" t="s">
        <v>30317</v>
      </c>
      <c r="D8817">
        <v>83099</v>
      </c>
      <c r="E8817" s="3" t="s">
        <v>30318</v>
      </c>
      <c r="F8817" s="3" t="s">
        <v>30319</v>
      </c>
    </row>
    <row r="8818" spans="1:6">
      <c r="A8818" t="s">
        <v>30320</v>
      </c>
      <c r="B8818" s="1">
        <v>44564</v>
      </c>
      <c r="C8818" t="s">
        <v>30321</v>
      </c>
      <c r="D8818">
        <v>83101</v>
      </c>
      <c r="E8818" s="3" t="s">
        <v>30322</v>
      </c>
      <c r="F8818" s="3" t="s">
        <v>6302</v>
      </c>
    </row>
    <row r="8819" spans="1:6">
      <c r="A8819" t="s">
        <v>30323</v>
      </c>
      <c r="B8819" s="1">
        <v>45105</v>
      </c>
      <c r="C8819" t="s">
        <v>30324</v>
      </c>
      <c r="D8819">
        <v>83101</v>
      </c>
      <c r="E8819" s="3" t="s">
        <v>30325</v>
      </c>
      <c r="F8819" s="3" t="s">
        <v>30326</v>
      </c>
    </row>
    <row r="8820" spans="1:6">
      <c r="A8820" t="s">
        <v>30327</v>
      </c>
      <c r="B8820" s="1">
        <v>45174</v>
      </c>
      <c r="C8820" t="s">
        <v>30328</v>
      </c>
      <c r="D8820">
        <v>83102</v>
      </c>
      <c r="E8820" s="3" t="s">
        <v>9372</v>
      </c>
      <c r="F8820" s="3" t="s">
        <v>3690</v>
      </c>
    </row>
    <row r="8821" spans="1:6">
      <c r="A8821" t="s">
        <v>30329</v>
      </c>
      <c r="B8821" s="1">
        <v>44400</v>
      </c>
      <c r="C8821" t="s">
        <v>30330</v>
      </c>
      <c r="D8821">
        <v>83102</v>
      </c>
      <c r="E8821" s="3" t="s">
        <v>3287</v>
      </c>
      <c r="F8821" s="3" t="s">
        <v>4736</v>
      </c>
    </row>
    <row r="8822" spans="1:6">
      <c r="A8822" t="s">
        <v>30331</v>
      </c>
      <c r="B8822" s="1">
        <v>44465</v>
      </c>
      <c r="C8822" t="s">
        <v>30332</v>
      </c>
      <c r="D8822">
        <v>83102</v>
      </c>
      <c r="E8822" s="3" t="s">
        <v>10239</v>
      </c>
      <c r="F8822" s="3" t="s">
        <v>7827</v>
      </c>
    </row>
    <row r="8823" spans="1:6">
      <c r="A8823" t="s">
        <v>30333</v>
      </c>
      <c r="B8823" s="1">
        <v>44479</v>
      </c>
      <c r="C8823" t="s">
        <v>30334</v>
      </c>
      <c r="D8823">
        <v>83106</v>
      </c>
      <c r="E8823" s="3" t="s">
        <v>30335</v>
      </c>
      <c r="F8823" s="3" t="s">
        <v>30336</v>
      </c>
    </row>
    <row r="8824" spans="1:6">
      <c r="A8824" t="s">
        <v>30337</v>
      </c>
      <c r="B8824" s="1">
        <v>44994</v>
      </c>
      <c r="C8824" t="s">
        <v>30338</v>
      </c>
      <c r="D8824">
        <v>83106</v>
      </c>
      <c r="E8824" s="3" t="s">
        <v>30339</v>
      </c>
      <c r="F8824" s="3" t="s">
        <v>7453</v>
      </c>
    </row>
    <row r="8825" spans="1:6">
      <c r="A8825" t="s">
        <v>30340</v>
      </c>
      <c r="B8825" s="1">
        <v>45178</v>
      </c>
      <c r="C8825" t="s">
        <v>30341</v>
      </c>
      <c r="D8825">
        <v>83107</v>
      </c>
      <c r="E8825" s="3" t="s">
        <v>30342</v>
      </c>
      <c r="F8825" s="3" t="s">
        <v>30343</v>
      </c>
    </row>
    <row r="8826" spans="1:6">
      <c r="A8826" t="s">
        <v>30344</v>
      </c>
      <c r="B8826" s="1">
        <v>45253</v>
      </c>
      <c r="C8826" t="s">
        <v>30345</v>
      </c>
      <c r="D8826">
        <v>83110</v>
      </c>
      <c r="E8826" s="3" t="s">
        <v>10670</v>
      </c>
      <c r="F8826" s="3" t="s">
        <v>2822</v>
      </c>
    </row>
    <row r="8827" spans="1:6">
      <c r="A8827" t="s">
        <v>30346</v>
      </c>
      <c r="B8827" s="1">
        <v>45225</v>
      </c>
      <c r="C8827" t="s">
        <v>30347</v>
      </c>
      <c r="D8827">
        <v>83113</v>
      </c>
      <c r="E8827" s="3" t="s">
        <v>16636</v>
      </c>
      <c r="F8827" s="3" t="s">
        <v>6044</v>
      </c>
    </row>
    <row r="8828" spans="1:6">
      <c r="A8828" t="s">
        <v>30348</v>
      </c>
      <c r="B8828" s="1">
        <v>44627</v>
      </c>
      <c r="C8828" t="s">
        <v>30349</v>
      </c>
      <c r="D8828">
        <v>83113</v>
      </c>
      <c r="E8828" s="3" t="s">
        <v>5627</v>
      </c>
      <c r="F8828" s="3" t="s">
        <v>282</v>
      </c>
    </row>
    <row r="8829" spans="1:6">
      <c r="A8829" t="s">
        <v>30350</v>
      </c>
      <c r="B8829" s="1">
        <v>44889</v>
      </c>
      <c r="C8829" t="s">
        <v>30351</v>
      </c>
      <c r="D8829">
        <v>83114</v>
      </c>
      <c r="E8829" s="3" t="s">
        <v>11308</v>
      </c>
      <c r="F8829" s="3" t="s">
        <v>450</v>
      </c>
    </row>
    <row r="8830" spans="1:6">
      <c r="A8830" t="s">
        <v>30352</v>
      </c>
      <c r="B8830" s="1">
        <v>45266</v>
      </c>
      <c r="C8830" t="s">
        <v>30353</v>
      </c>
      <c r="D8830">
        <v>83114</v>
      </c>
      <c r="E8830" s="3" t="s">
        <v>29681</v>
      </c>
      <c r="F8830" s="3" t="s">
        <v>30354</v>
      </c>
    </row>
    <row r="8831" spans="1:6">
      <c r="A8831" t="s">
        <v>30355</v>
      </c>
      <c r="B8831" s="1">
        <v>44567</v>
      </c>
      <c r="C8831" t="s">
        <v>30356</v>
      </c>
      <c r="D8831">
        <v>83114</v>
      </c>
      <c r="E8831" s="3" t="s">
        <v>4866</v>
      </c>
      <c r="F8831" s="3" t="s">
        <v>1297</v>
      </c>
    </row>
    <row r="8832" spans="1:6">
      <c r="A8832" t="s">
        <v>30357</v>
      </c>
      <c r="B8832" s="1">
        <v>45219</v>
      </c>
      <c r="C8832" t="s">
        <v>30358</v>
      </c>
      <c r="D8832">
        <v>83116</v>
      </c>
      <c r="E8832" s="3" t="s">
        <v>4112</v>
      </c>
      <c r="F8832" s="3" t="s">
        <v>30359</v>
      </c>
    </row>
    <row r="8833" spans="1:6">
      <c r="A8833" t="s">
        <v>30360</v>
      </c>
      <c r="B8833" s="1">
        <v>45316</v>
      </c>
      <c r="C8833" t="s">
        <v>30361</v>
      </c>
      <c r="D8833">
        <v>83116</v>
      </c>
      <c r="E8833" s="3" t="s">
        <v>10201</v>
      </c>
      <c r="F8833" s="3" t="s">
        <v>16266</v>
      </c>
    </row>
    <row r="8834" spans="1:6">
      <c r="A8834" t="s">
        <v>30362</v>
      </c>
      <c r="B8834" s="1">
        <v>44835</v>
      </c>
      <c r="C8834" t="s">
        <v>30363</v>
      </c>
      <c r="D8834">
        <v>83116</v>
      </c>
      <c r="E8834" s="3" t="s">
        <v>30364</v>
      </c>
      <c r="F8834" s="3" t="s">
        <v>30365</v>
      </c>
    </row>
    <row r="8835" spans="1:6">
      <c r="A8835" t="s">
        <v>30366</v>
      </c>
      <c r="B8835" s="1">
        <v>44455</v>
      </c>
      <c r="C8835" t="s">
        <v>30367</v>
      </c>
      <c r="D8835">
        <v>83120</v>
      </c>
      <c r="E8835" s="3" t="s">
        <v>30368</v>
      </c>
      <c r="F8835" s="3" t="s">
        <v>30369</v>
      </c>
    </row>
    <row r="8836" spans="1:6">
      <c r="A8836" t="s">
        <v>30370</v>
      </c>
      <c r="B8836" s="1">
        <v>44831</v>
      </c>
      <c r="C8836" t="s">
        <v>30371</v>
      </c>
      <c r="D8836">
        <v>83121</v>
      </c>
      <c r="E8836" s="3" t="s">
        <v>30372</v>
      </c>
      <c r="F8836" s="3" t="s">
        <v>4473</v>
      </c>
    </row>
    <row r="8837" spans="1:6">
      <c r="A8837" t="s">
        <v>30373</v>
      </c>
      <c r="B8837" s="1">
        <v>45407</v>
      </c>
      <c r="C8837" t="s">
        <v>30374</v>
      </c>
      <c r="D8837">
        <v>83121</v>
      </c>
      <c r="E8837" s="3" t="s">
        <v>30375</v>
      </c>
      <c r="F8837" s="3" t="s">
        <v>21682</v>
      </c>
    </row>
    <row r="8838" spans="1:6">
      <c r="A8838" t="s">
        <v>30376</v>
      </c>
      <c r="B8838" s="1">
        <v>44607</v>
      </c>
      <c r="C8838" t="s">
        <v>30377</v>
      </c>
      <c r="D8838">
        <v>83121</v>
      </c>
      <c r="E8838" s="3" t="s">
        <v>30378</v>
      </c>
      <c r="F8838" s="3" t="s">
        <v>15840</v>
      </c>
    </row>
    <row r="8839" spans="1:6">
      <c r="A8839" t="s">
        <v>30379</v>
      </c>
      <c r="B8839" s="1">
        <v>44725</v>
      </c>
      <c r="C8839" t="s">
        <v>30380</v>
      </c>
      <c r="D8839">
        <v>83125</v>
      </c>
      <c r="E8839" s="3" t="s">
        <v>6044</v>
      </c>
      <c r="F8839" s="3" t="s">
        <v>16330</v>
      </c>
    </row>
    <row r="8840" spans="1:6">
      <c r="A8840" t="s">
        <v>30381</v>
      </c>
      <c r="B8840" s="1">
        <v>44522</v>
      </c>
      <c r="C8840" t="s">
        <v>30382</v>
      </c>
      <c r="D8840">
        <v>83127</v>
      </c>
      <c r="E8840" s="3" t="s">
        <v>30383</v>
      </c>
      <c r="F8840" s="3" t="s">
        <v>16923</v>
      </c>
    </row>
    <row r="8841" spans="1:6">
      <c r="A8841" t="s">
        <v>30384</v>
      </c>
      <c r="B8841" s="1">
        <v>44808</v>
      </c>
      <c r="C8841" t="s">
        <v>30385</v>
      </c>
      <c r="D8841">
        <v>83127</v>
      </c>
      <c r="E8841" s="3" t="s">
        <v>30386</v>
      </c>
      <c r="F8841" s="3" t="s">
        <v>10115</v>
      </c>
    </row>
    <row r="8842" spans="1:6">
      <c r="A8842" t="s">
        <v>30387</v>
      </c>
      <c r="B8842" s="1">
        <v>44558</v>
      </c>
      <c r="C8842" t="s">
        <v>30388</v>
      </c>
      <c r="D8842">
        <v>83127</v>
      </c>
      <c r="E8842" s="3" t="s">
        <v>30389</v>
      </c>
      <c r="F8842" s="3" t="s">
        <v>8546</v>
      </c>
    </row>
    <row r="8843" spans="1:6">
      <c r="A8843" t="s">
        <v>30390</v>
      </c>
      <c r="B8843" s="1">
        <v>44687</v>
      </c>
      <c r="C8843" t="s">
        <v>30391</v>
      </c>
      <c r="D8843">
        <v>83127</v>
      </c>
      <c r="E8843" s="3" t="s">
        <v>30138</v>
      </c>
      <c r="F8843" s="3" t="s">
        <v>30392</v>
      </c>
    </row>
    <row r="8844" spans="1:6">
      <c r="A8844" t="s">
        <v>30393</v>
      </c>
      <c r="B8844" s="1">
        <v>44604</v>
      </c>
      <c r="C8844" t="s">
        <v>30394</v>
      </c>
      <c r="D8844">
        <v>83133</v>
      </c>
      <c r="E8844" s="3" t="s">
        <v>26742</v>
      </c>
      <c r="F8844" s="3" t="s">
        <v>13353</v>
      </c>
    </row>
    <row r="8845" spans="1:6">
      <c r="A8845" t="s">
        <v>30395</v>
      </c>
      <c r="B8845" s="1">
        <v>44896</v>
      </c>
      <c r="C8845" t="s">
        <v>30396</v>
      </c>
      <c r="D8845">
        <v>83138</v>
      </c>
      <c r="E8845" s="3" t="s">
        <v>30397</v>
      </c>
      <c r="F8845" s="3" t="s">
        <v>14847</v>
      </c>
    </row>
    <row r="8846" spans="1:6">
      <c r="A8846" t="s">
        <v>30398</v>
      </c>
      <c r="B8846" s="1">
        <v>44574</v>
      </c>
      <c r="C8846" t="s">
        <v>30399</v>
      </c>
      <c r="D8846">
        <v>83138</v>
      </c>
      <c r="E8846" s="3" t="s">
        <v>1541</v>
      </c>
      <c r="F8846" s="3" t="s">
        <v>25480</v>
      </c>
    </row>
    <row r="8847" spans="1:6">
      <c r="A8847" t="s">
        <v>30400</v>
      </c>
      <c r="B8847" s="1">
        <v>44441</v>
      </c>
      <c r="C8847" t="s">
        <v>30401</v>
      </c>
      <c r="D8847">
        <v>83138</v>
      </c>
      <c r="E8847" s="3" t="s">
        <v>16298</v>
      </c>
      <c r="F8847" s="3" t="s">
        <v>30402</v>
      </c>
    </row>
    <row r="8848" spans="1:6">
      <c r="A8848" t="s">
        <v>30403</v>
      </c>
      <c r="B8848" s="1">
        <v>44939</v>
      </c>
      <c r="C8848" t="s">
        <v>30404</v>
      </c>
      <c r="D8848">
        <v>83152</v>
      </c>
      <c r="E8848" s="3" t="s">
        <v>17560</v>
      </c>
      <c r="F8848" s="3" t="s">
        <v>30405</v>
      </c>
    </row>
    <row r="8849" spans="1:6">
      <c r="A8849" t="s">
        <v>30406</v>
      </c>
      <c r="B8849" s="1">
        <v>44441</v>
      </c>
      <c r="C8849" t="s">
        <v>30407</v>
      </c>
      <c r="D8849">
        <v>83152</v>
      </c>
      <c r="E8849" s="3" t="s">
        <v>30408</v>
      </c>
      <c r="F8849" s="3" t="s">
        <v>30409</v>
      </c>
    </row>
    <row r="8850" spans="1:6">
      <c r="A8850" t="s">
        <v>30410</v>
      </c>
      <c r="B8850" s="1">
        <v>44775</v>
      </c>
      <c r="C8850" t="s">
        <v>30411</v>
      </c>
      <c r="D8850">
        <v>83153</v>
      </c>
      <c r="E8850" s="3" t="s">
        <v>30412</v>
      </c>
      <c r="F8850" s="3" t="s">
        <v>30413</v>
      </c>
    </row>
    <row r="8851" spans="1:6">
      <c r="A8851" t="s">
        <v>30414</v>
      </c>
      <c r="B8851" s="1">
        <v>44487</v>
      </c>
      <c r="C8851" t="s">
        <v>30415</v>
      </c>
      <c r="D8851">
        <v>83153</v>
      </c>
      <c r="E8851" s="3" t="s">
        <v>30416</v>
      </c>
      <c r="F8851" s="3" t="s">
        <v>30417</v>
      </c>
    </row>
    <row r="8852" spans="1:6">
      <c r="A8852" t="s">
        <v>30418</v>
      </c>
      <c r="B8852" s="1">
        <v>45389</v>
      </c>
      <c r="C8852" t="s">
        <v>30419</v>
      </c>
      <c r="D8852">
        <v>83153</v>
      </c>
      <c r="E8852" s="3" t="s">
        <v>30420</v>
      </c>
      <c r="F8852" s="3" t="s">
        <v>30421</v>
      </c>
    </row>
    <row r="8853" spans="1:6">
      <c r="A8853" t="s">
        <v>30422</v>
      </c>
      <c r="B8853" s="1">
        <v>44844</v>
      </c>
      <c r="C8853" t="s">
        <v>30423</v>
      </c>
      <c r="D8853">
        <v>83155</v>
      </c>
      <c r="E8853" s="3" t="s">
        <v>30424</v>
      </c>
      <c r="F8853" s="3" t="s">
        <v>30425</v>
      </c>
    </row>
    <row r="8854" spans="1:6">
      <c r="A8854" t="s">
        <v>30426</v>
      </c>
      <c r="B8854" s="1">
        <v>45276</v>
      </c>
      <c r="C8854" t="s">
        <v>30427</v>
      </c>
      <c r="D8854">
        <v>83155</v>
      </c>
      <c r="E8854" s="3" t="s">
        <v>30428</v>
      </c>
      <c r="F8854" s="3" t="s">
        <v>30429</v>
      </c>
    </row>
    <row r="8855" spans="1:6">
      <c r="A8855" t="s">
        <v>30430</v>
      </c>
      <c r="B8855" s="1">
        <v>44563</v>
      </c>
      <c r="C8855" t="s">
        <v>30431</v>
      </c>
      <c r="D8855">
        <v>83161</v>
      </c>
      <c r="E8855" s="3" t="s">
        <v>30432</v>
      </c>
      <c r="F8855" s="3" t="s">
        <v>30433</v>
      </c>
    </row>
    <row r="8856" spans="1:6">
      <c r="A8856" t="s">
        <v>30434</v>
      </c>
      <c r="B8856" s="1">
        <v>45206</v>
      </c>
      <c r="C8856" t="s">
        <v>30435</v>
      </c>
      <c r="D8856">
        <v>83161</v>
      </c>
      <c r="E8856" s="3" t="s">
        <v>30436</v>
      </c>
      <c r="F8856" s="3" t="s">
        <v>30437</v>
      </c>
    </row>
    <row r="8857" spans="1:6">
      <c r="A8857" t="s">
        <v>30438</v>
      </c>
      <c r="B8857" s="1">
        <v>44830</v>
      </c>
      <c r="C8857" t="s">
        <v>30439</v>
      </c>
      <c r="D8857">
        <v>83173</v>
      </c>
      <c r="E8857" s="3" t="s">
        <v>19958</v>
      </c>
      <c r="F8857" s="3" t="s">
        <v>9093</v>
      </c>
    </row>
    <row r="8858" spans="1:6">
      <c r="A8858" t="s">
        <v>30440</v>
      </c>
      <c r="B8858" s="1">
        <v>45064</v>
      </c>
      <c r="C8858" t="s">
        <v>30441</v>
      </c>
      <c r="D8858">
        <v>83173</v>
      </c>
      <c r="E8858" s="3" t="s">
        <v>8526</v>
      </c>
      <c r="F8858" s="3" t="s">
        <v>878</v>
      </c>
    </row>
    <row r="8859" spans="1:6">
      <c r="A8859" t="s">
        <v>30442</v>
      </c>
      <c r="B8859" s="1">
        <v>44844</v>
      </c>
      <c r="C8859" t="s">
        <v>30443</v>
      </c>
      <c r="D8859">
        <v>83173</v>
      </c>
      <c r="E8859" s="3" t="s">
        <v>30444</v>
      </c>
      <c r="F8859" s="3" t="s">
        <v>1829</v>
      </c>
    </row>
    <row r="8860" spans="1:6">
      <c r="A8860" t="s">
        <v>30445</v>
      </c>
      <c r="B8860" s="1">
        <v>44608</v>
      </c>
      <c r="C8860" t="s">
        <v>30446</v>
      </c>
      <c r="D8860">
        <v>83178</v>
      </c>
      <c r="E8860" s="3" t="s">
        <v>30447</v>
      </c>
      <c r="F8860" s="3" t="s">
        <v>30448</v>
      </c>
    </row>
    <row r="8861" spans="1:6">
      <c r="A8861" t="s">
        <v>30449</v>
      </c>
      <c r="B8861" s="1">
        <v>44707</v>
      </c>
      <c r="C8861" t="s">
        <v>30450</v>
      </c>
      <c r="D8861">
        <v>83181</v>
      </c>
      <c r="E8861" s="3" t="s">
        <v>9217</v>
      </c>
      <c r="F8861" s="3" t="s">
        <v>7809</v>
      </c>
    </row>
    <row r="8862" spans="1:6">
      <c r="A8862" t="s">
        <v>30451</v>
      </c>
      <c r="B8862" s="1">
        <v>44427</v>
      </c>
      <c r="C8862" t="s">
        <v>30452</v>
      </c>
      <c r="D8862">
        <v>83181</v>
      </c>
      <c r="E8862" s="3" t="s">
        <v>16636</v>
      </c>
      <c r="F8862" s="3" t="s">
        <v>11182</v>
      </c>
    </row>
    <row r="8863" spans="1:6">
      <c r="A8863" t="s">
        <v>30453</v>
      </c>
      <c r="B8863" s="1">
        <v>44554</v>
      </c>
      <c r="C8863" t="s">
        <v>30454</v>
      </c>
      <c r="D8863">
        <v>83181</v>
      </c>
      <c r="E8863" s="3" t="s">
        <v>19572</v>
      </c>
      <c r="F8863" s="3" t="s">
        <v>5177</v>
      </c>
    </row>
    <row r="8864" spans="1:6">
      <c r="A8864" t="s">
        <v>30455</v>
      </c>
      <c r="B8864" s="1">
        <v>44830</v>
      </c>
      <c r="C8864" t="s">
        <v>30456</v>
      </c>
      <c r="D8864">
        <v>83181</v>
      </c>
      <c r="E8864" s="3" t="s">
        <v>30457</v>
      </c>
      <c r="F8864" s="3" t="s">
        <v>10277</v>
      </c>
    </row>
    <row r="8865" spans="1:6">
      <c r="A8865" t="s">
        <v>30458</v>
      </c>
      <c r="B8865" s="1">
        <v>44853</v>
      </c>
      <c r="C8865" t="s">
        <v>30459</v>
      </c>
      <c r="D8865">
        <v>83182</v>
      </c>
      <c r="E8865" s="3" t="s">
        <v>3729</v>
      </c>
      <c r="F8865" s="3" t="s">
        <v>6723</v>
      </c>
    </row>
    <row r="8866" spans="1:6">
      <c r="A8866" t="s">
        <v>30460</v>
      </c>
      <c r="B8866" s="1">
        <v>44550</v>
      </c>
      <c r="C8866" t="s">
        <v>30461</v>
      </c>
      <c r="D8866">
        <v>83192</v>
      </c>
      <c r="E8866" s="3" t="s">
        <v>30462</v>
      </c>
      <c r="F8866" s="3" t="s">
        <v>5443</v>
      </c>
    </row>
    <row r="8867" spans="1:6">
      <c r="A8867" t="s">
        <v>30463</v>
      </c>
      <c r="B8867" s="1">
        <v>45342</v>
      </c>
      <c r="C8867" t="s">
        <v>30464</v>
      </c>
      <c r="D8867">
        <v>83193</v>
      </c>
      <c r="E8867" s="3" t="s">
        <v>730</v>
      </c>
      <c r="F8867" s="3" t="s">
        <v>12575</v>
      </c>
    </row>
    <row r="8868" spans="1:6">
      <c r="A8868" t="s">
        <v>30465</v>
      </c>
      <c r="B8868" s="1">
        <v>44615</v>
      </c>
      <c r="C8868" t="s">
        <v>30466</v>
      </c>
      <c r="D8868">
        <v>83193</v>
      </c>
      <c r="E8868" s="3" t="s">
        <v>16114</v>
      </c>
      <c r="F8868" s="3" t="s">
        <v>30467</v>
      </c>
    </row>
    <row r="8869" spans="1:6">
      <c r="A8869" t="s">
        <v>30468</v>
      </c>
      <c r="B8869" s="1">
        <v>44435</v>
      </c>
      <c r="C8869" t="s">
        <v>30469</v>
      </c>
      <c r="D8869">
        <v>83195</v>
      </c>
      <c r="E8869" s="3" t="s">
        <v>30470</v>
      </c>
      <c r="F8869" s="3" t="s">
        <v>30471</v>
      </c>
    </row>
    <row r="8870" spans="1:6">
      <c r="A8870" t="s">
        <v>30472</v>
      </c>
      <c r="B8870" s="1">
        <v>44800</v>
      </c>
      <c r="C8870" t="s">
        <v>30473</v>
      </c>
      <c r="D8870">
        <v>83195</v>
      </c>
      <c r="E8870" s="3" t="s">
        <v>2620</v>
      </c>
      <c r="F8870" s="3" t="s">
        <v>6531</v>
      </c>
    </row>
    <row r="8871" spans="1:6">
      <c r="A8871" t="s">
        <v>30474</v>
      </c>
      <c r="B8871" s="1">
        <v>44424</v>
      </c>
      <c r="C8871" t="s">
        <v>30475</v>
      </c>
      <c r="D8871">
        <v>83204</v>
      </c>
      <c r="E8871" s="3" t="s">
        <v>16905</v>
      </c>
      <c r="F8871" s="3" t="s">
        <v>469</v>
      </c>
    </row>
    <row r="8872" spans="1:6">
      <c r="A8872" t="s">
        <v>30476</v>
      </c>
      <c r="B8872" s="1">
        <v>45108</v>
      </c>
      <c r="C8872" t="s">
        <v>30477</v>
      </c>
      <c r="D8872">
        <v>83205</v>
      </c>
      <c r="E8872" s="3" t="s">
        <v>21403</v>
      </c>
      <c r="F8872" s="3" t="s">
        <v>30478</v>
      </c>
    </row>
    <row r="8873" spans="1:6">
      <c r="A8873" t="s">
        <v>30479</v>
      </c>
      <c r="B8873" s="1">
        <v>44491</v>
      </c>
      <c r="C8873" t="s">
        <v>30480</v>
      </c>
      <c r="D8873">
        <v>83205</v>
      </c>
      <c r="E8873" s="3" t="s">
        <v>30481</v>
      </c>
      <c r="F8873" s="3" t="s">
        <v>1024</v>
      </c>
    </row>
    <row r="8874" spans="1:6">
      <c r="A8874" t="s">
        <v>30482</v>
      </c>
      <c r="B8874" s="1">
        <v>44522</v>
      </c>
      <c r="C8874" t="s">
        <v>30483</v>
      </c>
      <c r="D8874">
        <v>83205</v>
      </c>
      <c r="E8874" s="3" t="s">
        <v>30484</v>
      </c>
      <c r="F8874" s="3" t="s">
        <v>30485</v>
      </c>
    </row>
    <row r="8875" spans="1:6">
      <c r="A8875" t="s">
        <v>30486</v>
      </c>
      <c r="B8875" s="1">
        <v>44799</v>
      </c>
      <c r="C8875" t="s">
        <v>30487</v>
      </c>
      <c r="D8875">
        <v>83207</v>
      </c>
      <c r="E8875" s="3" t="s">
        <v>19191</v>
      </c>
      <c r="F8875" s="3" t="s">
        <v>30488</v>
      </c>
    </row>
    <row r="8876" spans="1:6">
      <c r="A8876" t="s">
        <v>30489</v>
      </c>
      <c r="B8876" s="1">
        <v>45042</v>
      </c>
      <c r="C8876" t="s">
        <v>30490</v>
      </c>
      <c r="D8876">
        <v>83212</v>
      </c>
      <c r="E8876" s="3" t="s">
        <v>30491</v>
      </c>
      <c r="F8876" s="3" t="s">
        <v>13428</v>
      </c>
    </row>
    <row r="8877" spans="1:6">
      <c r="A8877" t="s">
        <v>30492</v>
      </c>
      <c r="B8877" s="1">
        <v>44529</v>
      </c>
      <c r="C8877" t="s">
        <v>30493</v>
      </c>
      <c r="D8877">
        <v>83212</v>
      </c>
      <c r="E8877" s="3" t="s">
        <v>30494</v>
      </c>
      <c r="F8877" s="3" t="s">
        <v>30495</v>
      </c>
    </row>
    <row r="8878" spans="1:6">
      <c r="A8878" t="s">
        <v>30496</v>
      </c>
      <c r="B8878" s="1">
        <v>44757</v>
      </c>
      <c r="C8878" t="s">
        <v>30497</v>
      </c>
      <c r="D8878">
        <v>83212</v>
      </c>
      <c r="E8878" s="3" t="s">
        <v>7701</v>
      </c>
      <c r="F8878" s="3" t="s">
        <v>30498</v>
      </c>
    </row>
    <row r="8879" spans="1:6">
      <c r="A8879" t="s">
        <v>30499</v>
      </c>
      <c r="B8879" s="1">
        <v>44863</v>
      </c>
      <c r="C8879" t="s">
        <v>30500</v>
      </c>
      <c r="D8879">
        <v>83241</v>
      </c>
      <c r="E8879" s="3" t="s">
        <v>30501</v>
      </c>
      <c r="F8879" s="3" t="s">
        <v>30502</v>
      </c>
    </row>
    <row r="8880" spans="1:6">
      <c r="A8880" t="s">
        <v>30503</v>
      </c>
      <c r="B8880" s="1">
        <v>44937</v>
      </c>
      <c r="C8880" t="s">
        <v>30504</v>
      </c>
      <c r="D8880">
        <v>84009</v>
      </c>
      <c r="E8880" s="3" t="s">
        <v>4931</v>
      </c>
      <c r="F8880" s="3" t="s">
        <v>30505</v>
      </c>
    </row>
    <row r="8881" spans="1:6">
      <c r="A8881" t="s">
        <v>30506</v>
      </c>
      <c r="B8881" s="1">
        <v>44616</v>
      </c>
      <c r="C8881" t="s">
        <v>30507</v>
      </c>
      <c r="D8881">
        <v>84009</v>
      </c>
      <c r="E8881" s="3" t="s">
        <v>15193</v>
      </c>
      <c r="F8881" s="3" t="s">
        <v>16447</v>
      </c>
    </row>
    <row r="8882" spans="1:6">
      <c r="A8882" t="s">
        <v>30508</v>
      </c>
      <c r="B8882" s="1">
        <v>44902</v>
      </c>
      <c r="C8882" t="s">
        <v>30509</v>
      </c>
      <c r="D8882">
        <v>84009</v>
      </c>
      <c r="E8882" s="3" t="s">
        <v>28593</v>
      </c>
      <c r="F8882" s="3" t="s">
        <v>4178</v>
      </c>
    </row>
    <row r="8883" spans="1:6">
      <c r="A8883" t="s">
        <v>30510</v>
      </c>
      <c r="B8883" s="1">
        <v>44954</v>
      </c>
      <c r="C8883" t="s">
        <v>30511</v>
      </c>
      <c r="D8883">
        <v>84011</v>
      </c>
      <c r="E8883" s="3" t="s">
        <v>17694</v>
      </c>
      <c r="F8883" s="3" t="s">
        <v>3075</v>
      </c>
    </row>
    <row r="8884" spans="1:6">
      <c r="A8884" t="s">
        <v>30512</v>
      </c>
      <c r="B8884" s="1">
        <v>45245</v>
      </c>
      <c r="C8884" t="s">
        <v>19724</v>
      </c>
      <c r="D8884">
        <v>84011</v>
      </c>
      <c r="E8884" s="3" t="s">
        <v>30513</v>
      </c>
      <c r="F8884" s="3" t="s">
        <v>30514</v>
      </c>
    </row>
    <row r="8885" spans="1:6">
      <c r="A8885" t="s">
        <v>30515</v>
      </c>
      <c r="B8885" s="1">
        <v>44417</v>
      </c>
      <c r="C8885" t="s">
        <v>27944</v>
      </c>
      <c r="D8885">
        <v>84011</v>
      </c>
      <c r="E8885" s="3" t="s">
        <v>5974</v>
      </c>
      <c r="F8885" s="3" t="s">
        <v>30516</v>
      </c>
    </row>
    <row r="8886" spans="1:6">
      <c r="A8886" t="s">
        <v>30517</v>
      </c>
      <c r="B8886" s="1">
        <v>44420</v>
      </c>
      <c r="C8886" t="s">
        <v>30518</v>
      </c>
      <c r="D8886">
        <v>84011</v>
      </c>
      <c r="E8886" s="3" t="s">
        <v>30519</v>
      </c>
      <c r="F8886" s="3" t="s">
        <v>2414</v>
      </c>
    </row>
    <row r="8887" spans="1:6">
      <c r="A8887" t="s">
        <v>30520</v>
      </c>
      <c r="B8887" s="1">
        <v>44634</v>
      </c>
      <c r="C8887" t="s">
        <v>30521</v>
      </c>
      <c r="D8887">
        <v>84011</v>
      </c>
      <c r="E8887" s="3" t="s">
        <v>3306</v>
      </c>
      <c r="F8887" s="3" t="s">
        <v>5341</v>
      </c>
    </row>
    <row r="8888" spans="1:6">
      <c r="A8888" t="s">
        <v>30522</v>
      </c>
      <c r="B8888" s="1">
        <v>44427</v>
      </c>
      <c r="C8888" t="s">
        <v>30523</v>
      </c>
      <c r="D8888">
        <v>84011</v>
      </c>
      <c r="E8888" s="3" t="s">
        <v>9260</v>
      </c>
      <c r="F8888" s="3" t="s">
        <v>30524</v>
      </c>
    </row>
    <row r="8889" spans="1:6">
      <c r="A8889" t="s">
        <v>30525</v>
      </c>
      <c r="B8889" s="1">
        <v>44454</v>
      </c>
      <c r="C8889" t="s">
        <v>30526</v>
      </c>
      <c r="D8889">
        <v>84016</v>
      </c>
      <c r="E8889" s="3" t="s">
        <v>30527</v>
      </c>
      <c r="F8889" s="3" t="s">
        <v>20244</v>
      </c>
    </row>
    <row r="8890" spans="1:6">
      <c r="A8890" t="s">
        <v>30528</v>
      </c>
      <c r="B8890" s="1">
        <v>44802</v>
      </c>
      <c r="C8890" t="s">
        <v>30529</v>
      </c>
      <c r="D8890">
        <v>84016</v>
      </c>
      <c r="E8890" s="3" t="s">
        <v>30530</v>
      </c>
      <c r="F8890" s="3" t="s">
        <v>25934</v>
      </c>
    </row>
    <row r="8891" spans="1:6">
      <c r="A8891" t="s">
        <v>30531</v>
      </c>
      <c r="B8891" s="1">
        <v>45154</v>
      </c>
      <c r="C8891" t="s">
        <v>30532</v>
      </c>
      <c r="D8891">
        <v>84016</v>
      </c>
      <c r="E8891" s="3" t="s">
        <v>30533</v>
      </c>
      <c r="F8891" s="3" t="s">
        <v>30534</v>
      </c>
    </row>
    <row r="8892" spans="1:6">
      <c r="A8892" t="s">
        <v>30535</v>
      </c>
      <c r="B8892" s="1">
        <v>44883</v>
      </c>
      <c r="C8892" t="s">
        <v>30536</v>
      </c>
      <c r="D8892">
        <v>84016</v>
      </c>
      <c r="E8892" s="3" t="s">
        <v>5277</v>
      </c>
      <c r="F8892" s="3" t="s">
        <v>30537</v>
      </c>
    </row>
    <row r="8893" spans="1:6">
      <c r="A8893" t="s">
        <v>30538</v>
      </c>
      <c r="B8893" s="1">
        <v>44424</v>
      </c>
      <c r="C8893" t="s">
        <v>30539</v>
      </c>
      <c r="D8893">
        <v>84016</v>
      </c>
      <c r="E8893" s="3" t="s">
        <v>30540</v>
      </c>
      <c r="F8893" s="3" t="s">
        <v>30541</v>
      </c>
    </row>
    <row r="8894" spans="1:6">
      <c r="A8894" t="s">
        <v>30542</v>
      </c>
      <c r="B8894" s="1">
        <v>44514</v>
      </c>
      <c r="C8894" t="s">
        <v>30543</v>
      </c>
      <c r="D8894">
        <v>84017</v>
      </c>
      <c r="E8894" s="3" t="s">
        <v>1603</v>
      </c>
      <c r="F8894" s="3" t="s">
        <v>9382</v>
      </c>
    </row>
    <row r="8895" spans="1:6">
      <c r="A8895" t="s">
        <v>30544</v>
      </c>
      <c r="B8895" s="1">
        <v>45163</v>
      </c>
      <c r="C8895" t="s">
        <v>30545</v>
      </c>
      <c r="D8895">
        <v>84017</v>
      </c>
      <c r="E8895" s="3" t="s">
        <v>101</v>
      </c>
      <c r="F8895" s="3" t="s">
        <v>8278</v>
      </c>
    </row>
    <row r="8896" spans="1:6">
      <c r="A8896" t="s">
        <v>30546</v>
      </c>
      <c r="B8896" s="1">
        <v>44653</v>
      </c>
      <c r="C8896" t="s">
        <v>30547</v>
      </c>
      <c r="D8896">
        <v>84017</v>
      </c>
      <c r="E8896" s="3" t="s">
        <v>997</v>
      </c>
      <c r="F8896" s="3" t="s">
        <v>8145</v>
      </c>
    </row>
    <row r="8897" spans="1:6">
      <c r="A8897" t="s">
        <v>30548</v>
      </c>
      <c r="B8897" s="1">
        <v>44403</v>
      </c>
      <c r="C8897" t="s">
        <v>30549</v>
      </c>
      <c r="D8897">
        <v>84017</v>
      </c>
      <c r="E8897" s="3" t="s">
        <v>5865</v>
      </c>
      <c r="F8897" s="3" t="s">
        <v>13337</v>
      </c>
    </row>
    <row r="8898" spans="1:6">
      <c r="A8898" t="s">
        <v>30550</v>
      </c>
      <c r="B8898" s="1">
        <v>44403</v>
      </c>
      <c r="C8898" t="s">
        <v>30549</v>
      </c>
      <c r="D8898">
        <v>84017</v>
      </c>
      <c r="E8898" s="3" t="s">
        <v>7894</v>
      </c>
      <c r="F8898" s="3" t="s">
        <v>29681</v>
      </c>
    </row>
    <row r="8899" spans="1:6">
      <c r="A8899" t="s">
        <v>30551</v>
      </c>
      <c r="B8899" s="1">
        <v>44732</v>
      </c>
      <c r="C8899" t="s">
        <v>13571</v>
      </c>
      <c r="D8899">
        <v>84017</v>
      </c>
      <c r="E8899" s="3" t="s">
        <v>997</v>
      </c>
      <c r="F8899" s="3" t="s">
        <v>2434</v>
      </c>
    </row>
    <row r="8900" spans="1:6">
      <c r="A8900" t="s">
        <v>30552</v>
      </c>
      <c r="B8900" s="1">
        <v>44633</v>
      </c>
      <c r="C8900" t="s">
        <v>30553</v>
      </c>
      <c r="D8900">
        <v>84017</v>
      </c>
      <c r="E8900" s="3" t="s">
        <v>2123</v>
      </c>
      <c r="F8900" s="3" t="s">
        <v>2124</v>
      </c>
    </row>
    <row r="8901" spans="1:6">
      <c r="A8901" t="s">
        <v>30554</v>
      </c>
      <c r="B8901" s="1">
        <v>44432</v>
      </c>
      <c r="C8901" t="s">
        <v>30555</v>
      </c>
      <c r="D8901">
        <v>84017</v>
      </c>
      <c r="E8901" s="3" t="s">
        <v>3250</v>
      </c>
      <c r="F8901" s="3" t="s">
        <v>2465</v>
      </c>
    </row>
    <row r="8902" spans="1:6">
      <c r="A8902" t="s">
        <v>30556</v>
      </c>
      <c r="B8902" s="1">
        <v>44639</v>
      </c>
      <c r="C8902" t="s">
        <v>30557</v>
      </c>
      <c r="D8902">
        <v>84017</v>
      </c>
      <c r="E8902" s="3" t="s">
        <v>17908</v>
      </c>
      <c r="F8902" s="3" t="s">
        <v>3319</v>
      </c>
    </row>
    <row r="8903" spans="1:6">
      <c r="A8903" t="s">
        <v>30558</v>
      </c>
      <c r="B8903" s="1">
        <v>44847</v>
      </c>
      <c r="C8903" t="s">
        <v>30559</v>
      </c>
      <c r="D8903">
        <v>84017</v>
      </c>
      <c r="E8903" s="3" t="s">
        <v>6897</v>
      </c>
      <c r="F8903" s="3" t="s">
        <v>15040</v>
      </c>
    </row>
    <row r="8904" spans="1:6">
      <c r="A8904" t="s">
        <v>30560</v>
      </c>
      <c r="B8904" s="1">
        <v>44511</v>
      </c>
      <c r="C8904" t="s">
        <v>30561</v>
      </c>
      <c r="D8904">
        <v>81060</v>
      </c>
      <c r="E8904" s="3" t="s">
        <v>30562</v>
      </c>
      <c r="F8904" s="3" t="s">
        <v>30563</v>
      </c>
    </row>
    <row r="8905" spans="1:6">
      <c r="A8905" t="s">
        <v>30564</v>
      </c>
      <c r="B8905" s="1">
        <v>44579</v>
      </c>
      <c r="C8905" t="s">
        <v>30565</v>
      </c>
      <c r="D8905">
        <v>84022</v>
      </c>
      <c r="E8905" s="3" t="s">
        <v>30566</v>
      </c>
      <c r="F8905" s="3" t="s">
        <v>30567</v>
      </c>
    </row>
    <row r="8906" spans="1:6">
      <c r="A8906" t="s">
        <v>30568</v>
      </c>
      <c r="B8906" s="1">
        <v>44564</v>
      </c>
      <c r="C8906" t="s">
        <v>30569</v>
      </c>
      <c r="D8906">
        <v>84023</v>
      </c>
      <c r="E8906" s="3" t="s">
        <v>30570</v>
      </c>
      <c r="F8906" s="3" t="s">
        <v>30571</v>
      </c>
    </row>
    <row r="8907" spans="1:6">
      <c r="A8907" t="s">
        <v>30572</v>
      </c>
      <c r="B8907" s="1">
        <v>44468</v>
      </c>
      <c r="C8907" t="s">
        <v>30573</v>
      </c>
      <c r="D8907">
        <v>84023</v>
      </c>
      <c r="E8907" s="3" t="s">
        <v>17667</v>
      </c>
      <c r="F8907" s="3" t="s">
        <v>30574</v>
      </c>
    </row>
    <row r="8908" spans="1:6">
      <c r="A8908" t="s">
        <v>30575</v>
      </c>
      <c r="B8908" s="1">
        <v>44575</v>
      </c>
      <c r="C8908" t="s">
        <v>30576</v>
      </c>
      <c r="D8908">
        <v>84023</v>
      </c>
      <c r="E8908" s="3" t="s">
        <v>30577</v>
      </c>
      <c r="F8908" s="3" t="s">
        <v>30578</v>
      </c>
    </row>
    <row r="8909" spans="1:6">
      <c r="A8909" t="s">
        <v>30579</v>
      </c>
      <c r="B8909" s="1">
        <v>44732</v>
      </c>
      <c r="C8909" t="s">
        <v>30580</v>
      </c>
      <c r="D8909">
        <v>84023</v>
      </c>
      <c r="E8909" s="3" t="s">
        <v>30581</v>
      </c>
      <c r="F8909" s="3" t="s">
        <v>30582</v>
      </c>
    </row>
    <row r="8910" spans="1:6">
      <c r="A8910" t="s">
        <v>30583</v>
      </c>
      <c r="B8910" s="1">
        <v>44741</v>
      </c>
      <c r="C8910" t="s">
        <v>30584</v>
      </c>
      <c r="D8910">
        <v>84025</v>
      </c>
      <c r="E8910" s="3" t="s">
        <v>4552</v>
      </c>
      <c r="F8910" s="3" t="s">
        <v>30585</v>
      </c>
    </row>
    <row r="8911" spans="1:6">
      <c r="A8911" t="s">
        <v>30586</v>
      </c>
      <c r="B8911" s="1">
        <v>45175</v>
      </c>
      <c r="C8911" t="s">
        <v>30587</v>
      </c>
      <c r="D8911">
        <v>84025</v>
      </c>
      <c r="E8911" s="3" t="s">
        <v>30588</v>
      </c>
      <c r="F8911" s="3" t="s">
        <v>30589</v>
      </c>
    </row>
    <row r="8912" spans="1:6">
      <c r="A8912" t="s">
        <v>30590</v>
      </c>
      <c r="B8912" s="1">
        <v>44714</v>
      </c>
      <c r="C8912" t="s">
        <v>30591</v>
      </c>
      <c r="D8912">
        <v>84027</v>
      </c>
      <c r="E8912" s="3" t="s">
        <v>30592</v>
      </c>
      <c r="F8912" s="3" t="s">
        <v>30593</v>
      </c>
    </row>
    <row r="8913" spans="1:6">
      <c r="A8913" t="s">
        <v>30594</v>
      </c>
      <c r="B8913" s="1">
        <v>44572</v>
      </c>
      <c r="C8913" t="s">
        <v>30595</v>
      </c>
      <c r="D8913">
        <v>84028</v>
      </c>
      <c r="E8913" s="3" t="s">
        <v>30596</v>
      </c>
      <c r="F8913" s="3" t="s">
        <v>1253</v>
      </c>
    </row>
    <row r="8914" spans="1:6">
      <c r="A8914" t="s">
        <v>30597</v>
      </c>
      <c r="B8914" s="1">
        <v>44417</v>
      </c>
      <c r="C8914" t="s">
        <v>30598</v>
      </c>
      <c r="D8914">
        <v>84029</v>
      </c>
      <c r="E8914" s="3" t="s">
        <v>4525</v>
      </c>
      <c r="F8914" s="3" t="s">
        <v>6093</v>
      </c>
    </row>
    <row r="8915" spans="1:6">
      <c r="A8915" t="s">
        <v>30599</v>
      </c>
      <c r="B8915" s="1">
        <v>44743</v>
      </c>
      <c r="C8915" t="s">
        <v>30600</v>
      </c>
      <c r="D8915">
        <v>84029</v>
      </c>
      <c r="E8915" s="3" t="s">
        <v>30601</v>
      </c>
      <c r="F8915" s="3" t="s">
        <v>30602</v>
      </c>
    </row>
    <row r="8916" spans="1:6">
      <c r="A8916" t="s">
        <v>30603</v>
      </c>
      <c r="B8916" s="1">
        <v>45230</v>
      </c>
      <c r="C8916" t="s">
        <v>30604</v>
      </c>
      <c r="D8916">
        <v>84030</v>
      </c>
      <c r="E8916" s="3" t="s">
        <v>30605</v>
      </c>
      <c r="F8916" s="3" t="s">
        <v>30606</v>
      </c>
    </row>
    <row r="8917" spans="1:6">
      <c r="A8917" t="s">
        <v>30607</v>
      </c>
      <c r="B8917" s="1">
        <v>44903</v>
      </c>
      <c r="C8917" t="s">
        <v>30608</v>
      </c>
      <c r="D8917">
        <v>84032</v>
      </c>
      <c r="E8917" s="3" t="s">
        <v>21591</v>
      </c>
      <c r="F8917" s="3" t="s">
        <v>30609</v>
      </c>
    </row>
    <row r="8918" spans="1:6">
      <c r="A8918" t="s">
        <v>30610</v>
      </c>
      <c r="B8918" s="1">
        <v>45385</v>
      </c>
      <c r="C8918" t="s">
        <v>30611</v>
      </c>
      <c r="D8918">
        <v>84039</v>
      </c>
      <c r="E8918" s="3" t="s">
        <v>30612</v>
      </c>
      <c r="F8918" s="3" t="s">
        <v>5853</v>
      </c>
    </row>
    <row r="8919" spans="1:6">
      <c r="A8919" t="s">
        <v>30613</v>
      </c>
      <c r="B8919" s="1">
        <v>45185</v>
      </c>
      <c r="C8919" t="s">
        <v>30614</v>
      </c>
      <c r="D8919">
        <v>84040</v>
      </c>
      <c r="E8919" s="3" t="s">
        <v>30615</v>
      </c>
      <c r="F8919" s="3" t="s">
        <v>30616</v>
      </c>
    </row>
    <row r="8920" spans="1:6">
      <c r="A8920" t="s">
        <v>30617</v>
      </c>
      <c r="B8920" s="1">
        <v>44906</v>
      </c>
      <c r="C8920" t="s">
        <v>30618</v>
      </c>
      <c r="D8920">
        <v>84040</v>
      </c>
      <c r="E8920" s="3" t="s">
        <v>1200</v>
      </c>
      <c r="F8920" s="3" t="s">
        <v>30619</v>
      </c>
    </row>
    <row r="8921" spans="1:6">
      <c r="A8921" t="s">
        <v>30620</v>
      </c>
      <c r="B8921" s="1">
        <v>44544</v>
      </c>
      <c r="C8921" t="s">
        <v>30621</v>
      </c>
      <c r="D8921">
        <v>84042</v>
      </c>
      <c r="E8921" s="3" t="s">
        <v>30622</v>
      </c>
      <c r="F8921" s="3" t="s">
        <v>30623</v>
      </c>
    </row>
    <row r="8922" spans="1:6">
      <c r="A8922" t="s">
        <v>30624</v>
      </c>
      <c r="B8922" s="1">
        <v>44687</v>
      </c>
      <c r="C8922" t="s">
        <v>30625</v>
      </c>
      <c r="D8922">
        <v>84046</v>
      </c>
      <c r="E8922" s="3" t="s">
        <v>30626</v>
      </c>
      <c r="F8922" s="3" t="s">
        <v>30627</v>
      </c>
    </row>
    <row r="8923" spans="1:6">
      <c r="A8923" t="s">
        <v>30628</v>
      </c>
      <c r="B8923" s="1">
        <v>45241</v>
      </c>
      <c r="C8923" t="s">
        <v>30629</v>
      </c>
      <c r="D8923">
        <v>84046</v>
      </c>
      <c r="E8923" s="3" t="s">
        <v>16895</v>
      </c>
      <c r="F8923" s="3" t="s">
        <v>30630</v>
      </c>
    </row>
    <row r="8924" spans="1:6">
      <c r="A8924" t="s">
        <v>30631</v>
      </c>
      <c r="B8924" s="1">
        <v>44403</v>
      </c>
      <c r="C8924" t="s">
        <v>30632</v>
      </c>
      <c r="D8924">
        <v>84050</v>
      </c>
      <c r="E8924" s="3" t="s">
        <v>22087</v>
      </c>
      <c r="F8924" s="3" t="s">
        <v>19909</v>
      </c>
    </row>
    <row r="8925" spans="1:6">
      <c r="A8925" t="s">
        <v>30633</v>
      </c>
      <c r="B8925" s="1">
        <v>44434</v>
      </c>
      <c r="C8925" t="s">
        <v>30634</v>
      </c>
      <c r="D8925">
        <v>84051</v>
      </c>
      <c r="E8925" s="3" t="s">
        <v>12466</v>
      </c>
      <c r="F8925" s="3" t="s">
        <v>30635</v>
      </c>
    </row>
    <row r="8926" spans="1:6">
      <c r="A8926" t="s">
        <v>30636</v>
      </c>
      <c r="B8926" s="1">
        <v>45174</v>
      </c>
      <c r="C8926" t="s">
        <v>30637</v>
      </c>
      <c r="D8926">
        <v>84051</v>
      </c>
      <c r="E8926" s="3" t="s">
        <v>4250</v>
      </c>
      <c r="F8926" s="3" t="s">
        <v>603</v>
      </c>
    </row>
    <row r="8927" spans="1:6">
      <c r="A8927" t="s">
        <v>30638</v>
      </c>
      <c r="B8927" s="1">
        <v>44562</v>
      </c>
      <c r="C8927" t="s">
        <v>30639</v>
      </c>
      <c r="D8927">
        <v>84051</v>
      </c>
      <c r="E8927" s="3" t="s">
        <v>30640</v>
      </c>
      <c r="F8927" s="3" t="s">
        <v>30641</v>
      </c>
    </row>
    <row r="8928" spans="1:6">
      <c r="A8928" t="s">
        <v>30642</v>
      </c>
      <c r="B8928" s="1">
        <v>44862</v>
      </c>
      <c r="C8928" t="s">
        <v>30643</v>
      </c>
      <c r="D8928">
        <v>84056</v>
      </c>
      <c r="E8928" s="3" t="s">
        <v>17645</v>
      </c>
      <c r="F8928" s="3" t="s">
        <v>2623</v>
      </c>
    </row>
    <row r="8929" spans="1:6">
      <c r="A8929" t="s">
        <v>30644</v>
      </c>
      <c r="B8929" s="1">
        <v>44942</v>
      </c>
      <c r="C8929" t="s">
        <v>30645</v>
      </c>
      <c r="D8929">
        <v>84056</v>
      </c>
      <c r="E8929" s="3" t="s">
        <v>6770</v>
      </c>
      <c r="F8929" s="3" t="s">
        <v>6897</v>
      </c>
    </row>
    <row r="8930" spans="1:6">
      <c r="A8930" t="s">
        <v>30646</v>
      </c>
      <c r="B8930" s="1">
        <v>44993</v>
      </c>
      <c r="C8930" t="s">
        <v>30647</v>
      </c>
      <c r="D8930">
        <v>84059</v>
      </c>
      <c r="E8930" s="3" t="s">
        <v>18689</v>
      </c>
      <c r="F8930" s="3" t="s">
        <v>26075</v>
      </c>
    </row>
    <row r="8931" spans="1:6">
      <c r="A8931" t="s">
        <v>30648</v>
      </c>
      <c r="B8931" s="1">
        <v>44389</v>
      </c>
      <c r="C8931" t="s">
        <v>30649</v>
      </c>
      <c r="D8931">
        <v>84059</v>
      </c>
      <c r="E8931" s="3" t="s">
        <v>30650</v>
      </c>
      <c r="F8931" s="3" t="s">
        <v>1014</v>
      </c>
    </row>
    <row r="8932" spans="1:6">
      <c r="A8932" t="s">
        <v>30651</v>
      </c>
      <c r="B8932" s="1">
        <v>45147</v>
      </c>
      <c r="C8932" t="s">
        <v>30652</v>
      </c>
      <c r="D8932">
        <v>84061</v>
      </c>
      <c r="E8932" s="3" t="s">
        <v>30653</v>
      </c>
      <c r="F8932" s="3" t="s">
        <v>30654</v>
      </c>
    </row>
    <row r="8933" spans="1:6">
      <c r="A8933" t="s">
        <v>30655</v>
      </c>
      <c r="B8933" s="1">
        <v>45355</v>
      </c>
      <c r="C8933" t="s">
        <v>30656</v>
      </c>
      <c r="D8933">
        <v>84062</v>
      </c>
      <c r="E8933" s="3" t="s">
        <v>21043</v>
      </c>
      <c r="F8933" s="3" t="s">
        <v>30657</v>
      </c>
    </row>
    <row r="8934" spans="1:6">
      <c r="A8934" t="s">
        <v>30658</v>
      </c>
      <c r="B8934" s="1">
        <v>44821</v>
      </c>
      <c r="C8934" t="s">
        <v>30659</v>
      </c>
      <c r="D8934">
        <v>84062</v>
      </c>
      <c r="E8934" s="3" t="s">
        <v>30660</v>
      </c>
      <c r="F8934" s="3" t="s">
        <v>28678</v>
      </c>
    </row>
    <row r="8935" spans="1:6">
      <c r="A8935" t="s">
        <v>30661</v>
      </c>
      <c r="B8935" s="1">
        <v>45432</v>
      </c>
      <c r="C8935" t="s">
        <v>30662</v>
      </c>
      <c r="D8935">
        <v>84066</v>
      </c>
      <c r="E8935" s="3" t="s">
        <v>30663</v>
      </c>
      <c r="F8935" s="3" t="s">
        <v>28397</v>
      </c>
    </row>
    <row r="8936" spans="1:6">
      <c r="A8936" t="s">
        <v>30664</v>
      </c>
      <c r="B8936" s="1">
        <v>44620</v>
      </c>
      <c r="C8936" t="s">
        <v>16789</v>
      </c>
      <c r="D8936">
        <v>84069</v>
      </c>
      <c r="E8936" s="3" t="s">
        <v>30665</v>
      </c>
      <c r="F8936" s="3" t="s">
        <v>8689</v>
      </c>
    </row>
    <row r="8937" spans="1:6">
      <c r="A8937" t="s">
        <v>30666</v>
      </c>
      <c r="B8937" s="1">
        <v>45310</v>
      </c>
      <c r="C8937" t="s">
        <v>30667</v>
      </c>
      <c r="D8937">
        <v>84071</v>
      </c>
      <c r="E8937" s="3" t="s">
        <v>2978</v>
      </c>
      <c r="F8937" s="3" t="s">
        <v>3103</v>
      </c>
    </row>
    <row r="8938" spans="1:6">
      <c r="A8938" t="s">
        <v>30668</v>
      </c>
      <c r="B8938" s="1">
        <v>44647</v>
      </c>
      <c r="C8938" t="s">
        <v>30669</v>
      </c>
      <c r="D8938">
        <v>84071</v>
      </c>
      <c r="E8938" s="3" t="s">
        <v>15731</v>
      </c>
      <c r="F8938" s="3" t="s">
        <v>13326</v>
      </c>
    </row>
    <row r="8939" spans="1:6">
      <c r="A8939" t="s">
        <v>30670</v>
      </c>
      <c r="B8939" s="1">
        <v>45070</v>
      </c>
      <c r="C8939" t="s">
        <v>30671</v>
      </c>
      <c r="D8939">
        <v>84073</v>
      </c>
      <c r="E8939" s="3" t="s">
        <v>14051</v>
      </c>
      <c r="F8939" s="3" t="s">
        <v>21553</v>
      </c>
    </row>
    <row r="8940" spans="1:6">
      <c r="A8940" t="s">
        <v>30672</v>
      </c>
      <c r="B8940" s="1">
        <v>44795</v>
      </c>
      <c r="C8940" t="s">
        <v>30673</v>
      </c>
      <c r="D8940">
        <v>84073</v>
      </c>
      <c r="E8940" s="3" t="s">
        <v>10082</v>
      </c>
      <c r="F8940" s="3" t="s">
        <v>30674</v>
      </c>
    </row>
    <row r="8941" spans="1:6">
      <c r="A8941" t="s">
        <v>30675</v>
      </c>
      <c r="B8941" s="1">
        <v>45151</v>
      </c>
      <c r="C8941" t="s">
        <v>30676</v>
      </c>
      <c r="D8941">
        <v>84073</v>
      </c>
      <c r="E8941" s="3" t="s">
        <v>30677</v>
      </c>
      <c r="F8941" s="3" t="s">
        <v>30678</v>
      </c>
    </row>
    <row r="8942" spans="1:6">
      <c r="A8942" t="s">
        <v>30679</v>
      </c>
      <c r="B8942" s="1">
        <v>45078</v>
      </c>
      <c r="C8942" t="s">
        <v>30680</v>
      </c>
      <c r="D8942">
        <v>84073</v>
      </c>
      <c r="E8942" s="3" t="s">
        <v>10797</v>
      </c>
      <c r="F8942" s="3" t="s">
        <v>9216</v>
      </c>
    </row>
    <row r="8943" spans="1:6">
      <c r="A8943" t="s">
        <v>30681</v>
      </c>
      <c r="B8943" s="1">
        <v>45484</v>
      </c>
      <c r="C8943" t="s">
        <v>30682</v>
      </c>
      <c r="D8943">
        <v>84082</v>
      </c>
      <c r="E8943" s="3" t="s">
        <v>1713</v>
      </c>
      <c r="F8943" s="3" t="s">
        <v>19209</v>
      </c>
    </row>
    <row r="8944" spans="1:6">
      <c r="A8944" t="s">
        <v>30683</v>
      </c>
      <c r="B8944" s="1">
        <v>44408</v>
      </c>
      <c r="C8944" t="s">
        <v>30684</v>
      </c>
      <c r="D8944">
        <v>84084</v>
      </c>
      <c r="E8944" s="3" t="s">
        <v>26213</v>
      </c>
      <c r="F8944" s="3" t="s">
        <v>2990</v>
      </c>
    </row>
    <row r="8945" spans="1:6">
      <c r="A8945" t="s">
        <v>30685</v>
      </c>
      <c r="B8945" s="1">
        <v>44454</v>
      </c>
      <c r="C8945" t="s">
        <v>30686</v>
      </c>
      <c r="D8945">
        <v>84094</v>
      </c>
      <c r="E8945" s="3" t="s">
        <v>30687</v>
      </c>
      <c r="F8945" s="3" t="s">
        <v>30688</v>
      </c>
    </row>
    <row r="8946" spans="1:6">
      <c r="A8946" t="s">
        <v>30689</v>
      </c>
      <c r="B8946" s="1">
        <v>45053</v>
      </c>
      <c r="C8946" t="s">
        <v>30690</v>
      </c>
      <c r="D8946">
        <v>84094</v>
      </c>
      <c r="E8946" s="3" t="s">
        <v>30691</v>
      </c>
      <c r="F8946" s="3" t="s">
        <v>30692</v>
      </c>
    </row>
    <row r="8947" spans="1:6">
      <c r="A8947" t="s">
        <v>30693</v>
      </c>
      <c r="B8947" s="1">
        <v>44487</v>
      </c>
      <c r="C8947" t="s">
        <v>30694</v>
      </c>
      <c r="D8947">
        <v>84094</v>
      </c>
      <c r="E8947" s="3" t="s">
        <v>30695</v>
      </c>
      <c r="F8947" s="3" t="s">
        <v>30696</v>
      </c>
    </row>
    <row r="8948" spans="1:6">
      <c r="A8948" t="s">
        <v>30697</v>
      </c>
      <c r="B8948" s="1">
        <v>44868</v>
      </c>
      <c r="C8948" t="s">
        <v>30698</v>
      </c>
      <c r="D8948">
        <v>84094</v>
      </c>
      <c r="E8948" s="3" t="s">
        <v>30699</v>
      </c>
      <c r="F8948" s="3" t="s">
        <v>30700</v>
      </c>
    </row>
    <row r="8949" spans="1:6">
      <c r="A8949" t="s">
        <v>30701</v>
      </c>
      <c r="B8949" s="1">
        <v>45010</v>
      </c>
      <c r="C8949" t="s">
        <v>19964</v>
      </c>
      <c r="D8949">
        <v>84097</v>
      </c>
      <c r="E8949" s="3" t="s">
        <v>30702</v>
      </c>
      <c r="F8949" s="3" t="s">
        <v>9608</v>
      </c>
    </row>
    <row r="8950" spans="1:6">
      <c r="A8950" t="s">
        <v>30703</v>
      </c>
      <c r="B8950" s="1">
        <v>44383</v>
      </c>
      <c r="C8950" t="s">
        <v>30704</v>
      </c>
      <c r="D8950">
        <v>84097</v>
      </c>
      <c r="E8950" s="3" t="s">
        <v>10597</v>
      </c>
      <c r="F8950" s="3" t="s">
        <v>8872</v>
      </c>
    </row>
    <row r="8951" spans="1:6">
      <c r="A8951" t="s">
        <v>30705</v>
      </c>
      <c r="B8951" s="1">
        <v>44637</v>
      </c>
      <c r="C8951" t="s">
        <v>28174</v>
      </c>
      <c r="D8951">
        <v>84097</v>
      </c>
      <c r="E8951" s="3" t="s">
        <v>13303</v>
      </c>
      <c r="F8951" s="3" t="s">
        <v>3913</v>
      </c>
    </row>
    <row r="8952" spans="1:6">
      <c r="A8952" t="s">
        <v>30706</v>
      </c>
      <c r="B8952" s="1">
        <v>45166</v>
      </c>
      <c r="C8952" t="s">
        <v>30707</v>
      </c>
      <c r="D8952">
        <v>84097</v>
      </c>
      <c r="E8952" s="3" t="s">
        <v>28777</v>
      </c>
      <c r="F8952" s="3" t="s">
        <v>30708</v>
      </c>
    </row>
    <row r="8953" spans="1:6">
      <c r="A8953" t="s">
        <v>30709</v>
      </c>
      <c r="B8953" s="1">
        <v>44637</v>
      </c>
      <c r="C8953" t="s">
        <v>30710</v>
      </c>
      <c r="D8953">
        <v>84098</v>
      </c>
      <c r="E8953" s="3" t="s">
        <v>30711</v>
      </c>
      <c r="F8953" s="3" t="s">
        <v>30712</v>
      </c>
    </row>
    <row r="8954" spans="1:6">
      <c r="A8954" t="s">
        <v>30713</v>
      </c>
      <c r="B8954" s="1">
        <v>44509</v>
      </c>
      <c r="C8954" t="s">
        <v>30714</v>
      </c>
      <c r="D8954">
        <v>84098</v>
      </c>
      <c r="E8954" s="3" t="s">
        <v>13682</v>
      </c>
      <c r="F8954" s="3" t="s">
        <v>30715</v>
      </c>
    </row>
    <row r="8955" spans="1:6">
      <c r="A8955" t="s">
        <v>30716</v>
      </c>
      <c r="B8955" s="1">
        <v>44499</v>
      </c>
      <c r="C8955" t="s">
        <v>30717</v>
      </c>
      <c r="D8955">
        <v>84098</v>
      </c>
      <c r="E8955" s="3" t="s">
        <v>30718</v>
      </c>
      <c r="F8955" s="3" t="s">
        <v>30719</v>
      </c>
    </row>
    <row r="8956" spans="1:6">
      <c r="A8956" t="s">
        <v>30720</v>
      </c>
      <c r="B8956" s="1">
        <v>44523</v>
      </c>
      <c r="C8956" t="s">
        <v>30721</v>
      </c>
      <c r="D8956">
        <v>84098</v>
      </c>
      <c r="E8956" s="3" t="s">
        <v>2558</v>
      </c>
      <c r="F8956" s="3" t="s">
        <v>29403</v>
      </c>
    </row>
    <row r="8957" spans="1:6">
      <c r="A8957" t="s">
        <v>30722</v>
      </c>
      <c r="B8957" s="1">
        <v>44774</v>
      </c>
      <c r="C8957" t="s">
        <v>30723</v>
      </c>
      <c r="D8957">
        <v>84099</v>
      </c>
      <c r="E8957" s="3" t="s">
        <v>30724</v>
      </c>
      <c r="F8957" s="3" t="s">
        <v>30725</v>
      </c>
    </row>
    <row r="8958" spans="1:6">
      <c r="A8958" t="s">
        <v>30726</v>
      </c>
      <c r="B8958" s="1">
        <v>45071</v>
      </c>
      <c r="C8958" t="s">
        <v>30727</v>
      </c>
      <c r="D8958">
        <v>84102</v>
      </c>
      <c r="E8958" s="3" t="s">
        <v>1533</v>
      </c>
      <c r="F8958" s="3" t="s">
        <v>30728</v>
      </c>
    </row>
    <row r="8959" spans="1:6">
      <c r="A8959" t="s">
        <v>30729</v>
      </c>
      <c r="B8959" s="1">
        <v>44448</v>
      </c>
      <c r="C8959" t="s">
        <v>30730</v>
      </c>
      <c r="D8959">
        <v>84110</v>
      </c>
      <c r="E8959" s="3" t="s">
        <v>8643</v>
      </c>
      <c r="F8959" s="3" t="s">
        <v>30731</v>
      </c>
    </row>
    <row r="8960" spans="1:6">
      <c r="A8960" t="s">
        <v>30732</v>
      </c>
      <c r="B8960" s="1">
        <v>44518</v>
      </c>
      <c r="C8960" t="s">
        <v>30733</v>
      </c>
      <c r="D8960">
        <v>84114</v>
      </c>
      <c r="E8960" s="3" t="s">
        <v>30734</v>
      </c>
      <c r="F8960" s="3" t="s">
        <v>6400</v>
      </c>
    </row>
    <row r="8961" spans="1:6">
      <c r="A8961" t="s">
        <v>30735</v>
      </c>
      <c r="B8961" s="1">
        <v>44427</v>
      </c>
      <c r="C8961" t="s">
        <v>30736</v>
      </c>
      <c r="D8961">
        <v>84114</v>
      </c>
      <c r="E8961" s="3" t="s">
        <v>24095</v>
      </c>
      <c r="F8961" s="3" t="s">
        <v>30737</v>
      </c>
    </row>
    <row r="8962" spans="1:6">
      <c r="A8962" t="s">
        <v>30738</v>
      </c>
      <c r="B8962" s="1">
        <v>44810</v>
      </c>
      <c r="C8962" t="s">
        <v>30739</v>
      </c>
      <c r="D8962">
        <v>84114</v>
      </c>
      <c r="E8962" s="3" t="s">
        <v>30740</v>
      </c>
      <c r="F8962" s="3" t="s">
        <v>30741</v>
      </c>
    </row>
    <row r="8963" spans="1:6">
      <c r="A8963" t="s">
        <v>30742</v>
      </c>
      <c r="B8963" s="1">
        <v>44404</v>
      </c>
      <c r="C8963" t="s">
        <v>30743</v>
      </c>
      <c r="D8963">
        <v>84122</v>
      </c>
      <c r="E8963" s="3" t="s">
        <v>30744</v>
      </c>
      <c r="F8963" s="3" t="s">
        <v>30745</v>
      </c>
    </row>
    <row r="8964" spans="1:6">
      <c r="A8964" t="s">
        <v>30746</v>
      </c>
      <c r="B8964" s="1">
        <v>44537</v>
      </c>
      <c r="C8964" t="s">
        <v>30747</v>
      </c>
      <c r="D8964">
        <v>84123</v>
      </c>
      <c r="E8964" s="3" t="s">
        <v>30748</v>
      </c>
      <c r="F8964" s="3" t="s">
        <v>30749</v>
      </c>
    </row>
    <row r="8965" spans="1:6">
      <c r="A8965" t="s">
        <v>30750</v>
      </c>
      <c r="B8965" s="1">
        <v>44501</v>
      </c>
      <c r="C8965" t="s">
        <v>30751</v>
      </c>
      <c r="D8965">
        <v>84126</v>
      </c>
      <c r="E8965" s="3" t="s">
        <v>30752</v>
      </c>
      <c r="F8965" s="3" t="s">
        <v>30753</v>
      </c>
    </row>
    <row r="8966" spans="1:6">
      <c r="A8966" t="s">
        <v>30754</v>
      </c>
      <c r="B8966" s="1">
        <v>44435</v>
      </c>
      <c r="C8966" t="s">
        <v>30755</v>
      </c>
      <c r="D8966">
        <v>84126</v>
      </c>
      <c r="E8966" s="3" t="s">
        <v>30756</v>
      </c>
      <c r="F8966" s="3" t="s">
        <v>30757</v>
      </c>
    </row>
    <row r="8967" spans="1:6">
      <c r="A8967" t="s">
        <v>30758</v>
      </c>
      <c r="B8967" s="1">
        <v>44572</v>
      </c>
      <c r="C8967" t="s">
        <v>30759</v>
      </c>
      <c r="D8967">
        <v>84126</v>
      </c>
      <c r="E8967" s="3" t="s">
        <v>9323</v>
      </c>
      <c r="F8967" s="3" t="s">
        <v>30760</v>
      </c>
    </row>
    <row r="8968" spans="1:6">
      <c r="A8968" t="s">
        <v>30761</v>
      </c>
      <c r="B8968" s="1">
        <v>44685</v>
      </c>
      <c r="C8968" t="s">
        <v>30762</v>
      </c>
      <c r="D8968">
        <v>84126</v>
      </c>
      <c r="E8968" s="3" t="s">
        <v>30763</v>
      </c>
      <c r="F8968" s="3" t="s">
        <v>30764</v>
      </c>
    </row>
    <row r="8969" spans="1:6">
      <c r="A8969" t="s">
        <v>30765</v>
      </c>
      <c r="B8969" s="1">
        <v>44547</v>
      </c>
      <c r="C8969" t="s">
        <v>30766</v>
      </c>
      <c r="D8969">
        <v>84126</v>
      </c>
      <c r="E8969" s="3" t="s">
        <v>30767</v>
      </c>
      <c r="F8969" s="3" t="s">
        <v>30768</v>
      </c>
    </row>
    <row r="8970" spans="1:6">
      <c r="A8970" t="s">
        <v>30769</v>
      </c>
      <c r="B8970" s="1">
        <v>45400</v>
      </c>
      <c r="C8970" t="s">
        <v>30770</v>
      </c>
      <c r="D8970">
        <v>84127</v>
      </c>
      <c r="E8970" s="3" t="s">
        <v>30771</v>
      </c>
      <c r="F8970" s="3" t="s">
        <v>30772</v>
      </c>
    </row>
    <row r="8971" spans="1:6">
      <c r="A8971" t="s">
        <v>30773</v>
      </c>
      <c r="B8971" s="1">
        <v>44963</v>
      </c>
      <c r="C8971" t="s">
        <v>30774</v>
      </c>
      <c r="D8971">
        <v>84128</v>
      </c>
      <c r="E8971" s="3" t="s">
        <v>30775</v>
      </c>
      <c r="F8971" s="3" t="s">
        <v>30776</v>
      </c>
    </row>
    <row r="8972" spans="1:6">
      <c r="A8972" t="s">
        <v>30777</v>
      </c>
      <c r="B8972" s="1">
        <v>45408</v>
      </c>
      <c r="C8972" t="s">
        <v>30778</v>
      </c>
      <c r="D8972">
        <v>84129</v>
      </c>
      <c r="E8972" s="3" t="s">
        <v>13530</v>
      </c>
      <c r="F8972" s="3" t="s">
        <v>16242</v>
      </c>
    </row>
    <row r="8973" spans="1:6">
      <c r="A8973" t="s">
        <v>30779</v>
      </c>
      <c r="B8973" s="1">
        <v>45472</v>
      </c>
      <c r="C8973" t="s">
        <v>25602</v>
      </c>
      <c r="D8973">
        <v>84130</v>
      </c>
      <c r="E8973" s="3" t="s">
        <v>30780</v>
      </c>
      <c r="F8973" s="3" t="s">
        <v>30781</v>
      </c>
    </row>
    <row r="8974" spans="1:6">
      <c r="A8974" t="s">
        <v>30782</v>
      </c>
      <c r="B8974" s="1">
        <v>44621</v>
      </c>
      <c r="C8974" t="s">
        <v>30783</v>
      </c>
      <c r="D8974">
        <v>84130</v>
      </c>
      <c r="E8974" s="3" t="s">
        <v>30784</v>
      </c>
      <c r="F8974" s="3" t="s">
        <v>30785</v>
      </c>
    </row>
    <row r="8975" spans="1:6">
      <c r="A8975" t="s">
        <v>30786</v>
      </c>
      <c r="B8975" s="1">
        <v>44918</v>
      </c>
      <c r="C8975" t="s">
        <v>30787</v>
      </c>
      <c r="D8975">
        <v>84137</v>
      </c>
      <c r="E8975" s="3" t="s">
        <v>30788</v>
      </c>
      <c r="F8975" s="3" t="s">
        <v>30789</v>
      </c>
    </row>
    <row r="8976" spans="1:6">
      <c r="A8976" t="s">
        <v>30790</v>
      </c>
      <c r="B8976" s="1">
        <v>45254</v>
      </c>
      <c r="C8976" t="s">
        <v>30791</v>
      </c>
      <c r="D8976">
        <v>84137</v>
      </c>
      <c r="E8976" s="3" t="s">
        <v>30792</v>
      </c>
      <c r="F8976" s="3" t="s">
        <v>30793</v>
      </c>
    </row>
    <row r="8977" spans="1:6">
      <c r="A8977" t="s">
        <v>30794</v>
      </c>
      <c r="B8977" s="1">
        <v>44850</v>
      </c>
      <c r="C8977" t="s">
        <v>30795</v>
      </c>
      <c r="D8977">
        <v>84137</v>
      </c>
      <c r="E8977" s="3" t="s">
        <v>5230</v>
      </c>
      <c r="F8977" s="3" t="s">
        <v>1591</v>
      </c>
    </row>
    <row r="8978" spans="1:6">
      <c r="A8978" t="s">
        <v>30796</v>
      </c>
      <c r="B8978" s="1">
        <v>44412</v>
      </c>
      <c r="C8978" t="s">
        <v>30797</v>
      </c>
      <c r="D8978">
        <v>84140</v>
      </c>
      <c r="E8978" s="3" t="s">
        <v>2326</v>
      </c>
      <c r="F8978" s="3" t="s">
        <v>30798</v>
      </c>
    </row>
    <row r="8979" spans="1:6">
      <c r="A8979" t="s">
        <v>30799</v>
      </c>
      <c r="B8979" s="1">
        <v>44580</v>
      </c>
      <c r="C8979" t="s">
        <v>30800</v>
      </c>
      <c r="D8979">
        <v>84140</v>
      </c>
      <c r="E8979" s="3" t="s">
        <v>1861</v>
      </c>
      <c r="F8979" s="3" t="s">
        <v>30801</v>
      </c>
    </row>
    <row r="8980" spans="1:6">
      <c r="A8980" t="s">
        <v>30802</v>
      </c>
      <c r="B8980" s="1">
        <v>44410</v>
      </c>
      <c r="C8980" t="s">
        <v>30803</v>
      </c>
      <c r="D8980">
        <v>84141</v>
      </c>
      <c r="E8980" s="3" t="s">
        <v>12035</v>
      </c>
      <c r="F8980" s="3" t="s">
        <v>30804</v>
      </c>
    </row>
    <row r="8981" spans="1:6">
      <c r="A8981" t="s">
        <v>30805</v>
      </c>
      <c r="B8981" s="1">
        <v>44581</v>
      </c>
      <c r="C8981" t="s">
        <v>30806</v>
      </c>
      <c r="D8981">
        <v>84142</v>
      </c>
      <c r="E8981" s="3" t="s">
        <v>30807</v>
      </c>
      <c r="F8981" s="3" t="s">
        <v>30808</v>
      </c>
    </row>
    <row r="8982" spans="1:6">
      <c r="A8982" t="s">
        <v>30809</v>
      </c>
      <c r="B8982" s="1">
        <v>45457</v>
      </c>
      <c r="C8982" t="s">
        <v>30810</v>
      </c>
      <c r="D8982">
        <v>84142</v>
      </c>
      <c r="E8982" s="3" t="s">
        <v>26383</v>
      </c>
      <c r="F8982" s="3" t="s">
        <v>65</v>
      </c>
    </row>
    <row r="8983" spans="1:6">
      <c r="A8983" t="s">
        <v>30811</v>
      </c>
      <c r="B8983" s="1">
        <v>44515</v>
      </c>
      <c r="C8983" t="s">
        <v>30812</v>
      </c>
      <c r="D8983">
        <v>84144</v>
      </c>
      <c r="E8983" s="3" t="s">
        <v>2008</v>
      </c>
      <c r="F8983" s="3" t="s">
        <v>30813</v>
      </c>
    </row>
    <row r="8984" spans="1:6">
      <c r="A8984" t="s">
        <v>30814</v>
      </c>
      <c r="B8984" s="1">
        <v>45018</v>
      </c>
      <c r="C8984" t="s">
        <v>30815</v>
      </c>
      <c r="D8984">
        <v>84144</v>
      </c>
      <c r="E8984" s="3" t="s">
        <v>9480</v>
      </c>
      <c r="F8984" s="3" t="s">
        <v>30816</v>
      </c>
    </row>
    <row r="8985" spans="1:6">
      <c r="A8985" t="s">
        <v>30817</v>
      </c>
      <c r="B8985" s="1">
        <v>44568</v>
      </c>
      <c r="C8985" t="s">
        <v>30818</v>
      </c>
      <c r="D8985">
        <v>84144</v>
      </c>
      <c r="E8985" s="3" t="s">
        <v>30819</v>
      </c>
      <c r="F8985" s="3" t="s">
        <v>30820</v>
      </c>
    </row>
    <row r="8986" spans="1:6">
      <c r="A8986" t="s">
        <v>30821</v>
      </c>
      <c r="B8986" s="1">
        <v>44400</v>
      </c>
      <c r="C8986" t="s">
        <v>30822</v>
      </c>
      <c r="D8986">
        <v>84144</v>
      </c>
      <c r="E8986" s="3" t="s">
        <v>11247</v>
      </c>
      <c r="F8986" s="3" t="s">
        <v>23052</v>
      </c>
    </row>
    <row r="8987" spans="1:6">
      <c r="A8987" t="s">
        <v>30823</v>
      </c>
      <c r="B8987" s="1">
        <v>44417</v>
      </c>
      <c r="C8987" t="s">
        <v>30824</v>
      </c>
      <c r="D8987">
        <v>84144</v>
      </c>
      <c r="E8987" s="3" t="s">
        <v>7464</v>
      </c>
      <c r="F8987" s="3" t="s">
        <v>30825</v>
      </c>
    </row>
    <row r="8988" spans="1:6">
      <c r="A8988" t="s">
        <v>30826</v>
      </c>
      <c r="B8988" s="1">
        <v>45357</v>
      </c>
      <c r="C8988" t="s">
        <v>30827</v>
      </c>
      <c r="D8988">
        <v>84145</v>
      </c>
      <c r="E8988" s="3" t="s">
        <v>30828</v>
      </c>
      <c r="F8988" s="3" t="s">
        <v>30829</v>
      </c>
    </row>
    <row r="8989" spans="1:6">
      <c r="A8989" t="s">
        <v>30830</v>
      </c>
      <c r="B8989" s="1">
        <v>44881</v>
      </c>
      <c r="C8989" t="s">
        <v>30831</v>
      </c>
      <c r="D8989">
        <v>84145</v>
      </c>
      <c r="E8989" s="3" t="s">
        <v>30832</v>
      </c>
      <c r="F8989" s="3" t="s">
        <v>30833</v>
      </c>
    </row>
    <row r="8990" spans="1:6">
      <c r="A8990" t="s">
        <v>30834</v>
      </c>
      <c r="B8990" s="1">
        <v>44396</v>
      </c>
      <c r="C8990" t="s">
        <v>30835</v>
      </c>
      <c r="D8990">
        <v>84146</v>
      </c>
      <c r="E8990" s="3" t="s">
        <v>20463</v>
      </c>
      <c r="F8990" s="3" t="s">
        <v>30836</v>
      </c>
    </row>
    <row r="8991" spans="1:6">
      <c r="A8991" t="s">
        <v>30837</v>
      </c>
      <c r="B8991" s="1">
        <v>45192</v>
      </c>
      <c r="C8991" t="s">
        <v>30838</v>
      </c>
      <c r="D8991">
        <v>84147</v>
      </c>
      <c r="E8991" s="3" t="s">
        <v>29427</v>
      </c>
      <c r="F8991" s="3" t="s">
        <v>30839</v>
      </c>
    </row>
    <row r="8992" spans="1:6">
      <c r="A8992" t="s">
        <v>30840</v>
      </c>
      <c r="B8992" s="1">
        <v>45052</v>
      </c>
      <c r="C8992" t="s">
        <v>30841</v>
      </c>
      <c r="D8992">
        <v>84147</v>
      </c>
      <c r="E8992" s="3" t="s">
        <v>28502</v>
      </c>
      <c r="F8992" s="3" t="s">
        <v>5733</v>
      </c>
    </row>
    <row r="8993" spans="1:6">
      <c r="A8993" t="s">
        <v>30842</v>
      </c>
      <c r="B8993" s="1">
        <v>44589</v>
      </c>
      <c r="C8993" t="s">
        <v>30843</v>
      </c>
      <c r="D8993">
        <v>84147</v>
      </c>
      <c r="E8993" s="3" t="s">
        <v>30844</v>
      </c>
      <c r="F8993" s="3" t="s">
        <v>30845</v>
      </c>
    </row>
    <row r="8994" spans="1:6">
      <c r="A8994" t="s">
        <v>30846</v>
      </c>
      <c r="B8994" s="1">
        <v>44831</v>
      </c>
      <c r="C8994" t="s">
        <v>30847</v>
      </c>
      <c r="D8994">
        <v>84149</v>
      </c>
      <c r="E8994" s="3" t="s">
        <v>30848</v>
      </c>
      <c r="F8994" s="3" t="s">
        <v>6305</v>
      </c>
    </row>
    <row r="8995" spans="1:6">
      <c r="A8995" t="s">
        <v>30849</v>
      </c>
      <c r="B8995" s="1">
        <v>44466</v>
      </c>
      <c r="C8995" t="s">
        <v>30850</v>
      </c>
      <c r="D8995">
        <v>84153</v>
      </c>
      <c r="E8995" s="3" t="s">
        <v>12215</v>
      </c>
      <c r="F8995" s="3" t="s">
        <v>25521</v>
      </c>
    </row>
    <row r="8996" spans="1:6">
      <c r="A8996" t="s">
        <v>30851</v>
      </c>
      <c r="B8996" s="1">
        <v>44886</v>
      </c>
      <c r="C8996" t="s">
        <v>30852</v>
      </c>
      <c r="D8996">
        <v>84153</v>
      </c>
      <c r="E8996" s="3" t="s">
        <v>29977</v>
      </c>
      <c r="F8996" s="3" t="s">
        <v>30853</v>
      </c>
    </row>
    <row r="8997" spans="1:6">
      <c r="A8997" t="s">
        <v>30854</v>
      </c>
      <c r="B8997" s="1">
        <v>45222</v>
      </c>
      <c r="C8997" t="s">
        <v>30855</v>
      </c>
      <c r="D8997">
        <v>84161</v>
      </c>
      <c r="E8997" s="3" t="s">
        <v>30856</v>
      </c>
      <c r="F8997" s="3" t="s">
        <v>30857</v>
      </c>
    </row>
    <row r="8998" spans="1:6">
      <c r="A8998" t="s">
        <v>30858</v>
      </c>
      <c r="B8998" s="1">
        <v>45181</v>
      </c>
      <c r="C8998" t="s">
        <v>30859</v>
      </c>
      <c r="D8998">
        <v>84161</v>
      </c>
      <c r="E8998" s="3" t="s">
        <v>2998</v>
      </c>
      <c r="F8998" s="3" t="s">
        <v>30860</v>
      </c>
    </row>
    <row r="8999" spans="1:6">
      <c r="A8999" t="s">
        <v>30861</v>
      </c>
      <c r="B8999" s="1">
        <v>44439</v>
      </c>
      <c r="C8999" t="s">
        <v>30862</v>
      </c>
      <c r="D8999">
        <v>84161</v>
      </c>
      <c r="E8999" s="3" t="s">
        <v>30863</v>
      </c>
      <c r="F8999" s="3" t="s">
        <v>17833</v>
      </c>
    </row>
    <row r="9000" spans="1:6">
      <c r="A9000" t="s">
        <v>30864</v>
      </c>
      <c r="B9000" s="1">
        <v>44469</v>
      </c>
      <c r="C9000" t="s">
        <v>30865</v>
      </c>
      <c r="D9000">
        <v>84161</v>
      </c>
      <c r="E9000" s="3" t="s">
        <v>30866</v>
      </c>
      <c r="F9000" s="3" t="s">
        <v>30867</v>
      </c>
    </row>
    <row r="9001" spans="1:6">
      <c r="A9001" t="s">
        <v>30868</v>
      </c>
      <c r="B9001" s="1">
        <v>44436</v>
      </c>
      <c r="C9001" t="s">
        <v>30869</v>
      </c>
      <c r="D9001">
        <v>84161</v>
      </c>
      <c r="E9001" s="3" t="s">
        <v>1622</v>
      </c>
      <c r="F9001" s="3" t="s">
        <v>30870</v>
      </c>
    </row>
    <row r="9002" spans="1:6">
      <c r="A9002" t="s">
        <v>30871</v>
      </c>
      <c r="B9002" s="1">
        <v>45179</v>
      </c>
      <c r="C9002" t="s">
        <v>30872</v>
      </c>
      <c r="D9002">
        <v>84162</v>
      </c>
      <c r="E9002" s="3" t="s">
        <v>30873</v>
      </c>
      <c r="F9002" s="3" t="s">
        <v>5226</v>
      </c>
    </row>
    <row r="9003" spans="1:6">
      <c r="A9003" t="s">
        <v>30874</v>
      </c>
      <c r="B9003" s="1">
        <v>44689</v>
      </c>
      <c r="C9003" t="s">
        <v>30875</v>
      </c>
      <c r="D9003">
        <v>84169</v>
      </c>
      <c r="E9003" s="3" t="s">
        <v>6847</v>
      </c>
      <c r="F9003" s="3" t="s">
        <v>2562</v>
      </c>
    </row>
    <row r="9004" spans="1:6">
      <c r="A9004" t="s">
        <v>30876</v>
      </c>
      <c r="B9004" s="1">
        <v>44679</v>
      </c>
      <c r="C9004" t="s">
        <v>30877</v>
      </c>
      <c r="D9004">
        <v>84170</v>
      </c>
      <c r="E9004" s="3" t="s">
        <v>3694</v>
      </c>
      <c r="F9004" s="3" t="s">
        <v>16550</v>
      </c>
    </row>
    <row r="9005" spans="1:6">
      <c r="A9005" t="s">
        <v>30878</v>
      </c>
      <c r="B9005" s="1">
        <v>44420</v>
      </c>
      <c r="C9005" t="s">
        <v>30879</v>
      </c>
      <c r="D9005">
        <v>84177</v>
      </c>
      <c r="E9005" s="3" t="s">
        <v>30880</v>
      </c>
      <c r="F9005" s="3" t="s">
        <v>30881</v>
      </c>
    </row>
    <row r="9006" spans="1:6">
      <c r="A9006" t="s">
        <v>30882</v>
      </c>
      <c r="B9006" s="1">
        <v>44525</v>
      </c>
      <c r="C9006" t="s">
        <v>30883</v>
      </c>
      <c r="D9006">
        <v>84179</v>
      </c>
      <c r="E9006" s="3" t="s">
        <v>30884</v>
      </c>
      <c r="F9006" s="3" t="s">
        <v>5242</v>
      </c>
    </row>
    <row r="9007" spans="1:6">
      <c r="A9007" t="s">
        <v>30885</v>
      </c>
      <c r="B9007" s="1">
        <v>45197</v>
      </c>
      <c r="C9007" t="s">
        <v>30886</v>
      </c>
      <c r="D9007">
        <v>84189</v>
      </c>
      <c r="E9007" s="3" t="s">
        <v>30887</v>
      </c>
      <c r="F9007" s="3" t="s">
        <v>20331</v>
      </c>
    </row>
    <row r="9008" spans="1:6">
      <c r="A9008" t="s">
        <v>30888</v>
      </c>
      <c r="B9008" s="1">
        <v>44404</v>
      </c>
      <c r="C9008" t="s">
        <v>30889</v>
      </c>
      <c r="D9008">
        <v>84189</v>
      </c>
      <c r="E9008" s="3" t="s">
        <v>8131</v>
      </c>
      <c r="F9008" s="3" t="s">
        <v>8012</v>
      </c>
    </row>
    <row r="9009" spans="1:6">
      <c r="A9009" t="s">
        <v>30890</v>
      </c>
      <c r="B9009" s="1">
        <v>44419</v>
      </c>
      <c r="C9009" t="s">
        <v>30891</v>
      </c>
      <c r="D9009">
        <v>84192</v>
      </c>
      <c r="E9009" s="3" t="s">
        <v>30892</v>
      </c>
      <c r="F9009" s="3" t="s">
        <v>11015</v>
      </c>
    </row>
    <row r="9010" spans="1:6">
      <c r="A9010" t="s">
        <v>30893</v>
      </c>
      <c r="B9010" s="1">
        <v>44541</v>
      </c>
      <c r="C9010" t="s">
        <v>30894</v>
      </c>
      <c r="D9010">
        <v>84192</v>
      </c>
      <c r="E9010" s="3" t="s">
        <v>30895</v>
      </c>
      <c r="F9010" s="3" t="s">
        <v>24943</v>
      </c>
    </row>
    <row r="9011" spans="1:6">
      <c r="A9011" t="s">
        <v>30896</v>
      </c>
      <c r="B9011" s="1">
        <v>44463</v>
      </c>
      <c r="C9011" t="s">
        <v>30897</v>
      </c>
      <c r="D9011">
        <v>84197</v>
      </c>
      <c r="E9011" s="3" t="s">
        <v>7175</v>
      </c>
      <c r="F9011" s="3" t="s">
        <v>30898</v>
      </c>
    </row>
    <row r="9012" spans="1:6">
      <c r="A9012" t="s">
        <v>30899</v>
      </c>
      <c r="B9012" s="1">
        <v>44584</v>
      </c>
      <c r="C9012" t="s">
        <v>30900</v>
      </c>
      <c r="D9012">
        <v>84212</v>
      </c>
      <c r="E9012" s="3" t="s">
        <v>3201</v>
      </c>
      <c r="F9012" s="3" t="s">
        <v>9</v>
      </c>
    </row>
    <row r="9013" spans="1:6">
      <c r="A9013" t="s">
        <v>30901</v>
      </c>
      <c r="B9013" s="1">
        <v>45271</v>
      </c>
      <c r="C9013" t="s">
        <v>30902</v>
      </c>
      <c r="D9013">
        <v>84213</v>
      </c>
      <c r="E9013" s="3" t="s">
        <v>30903</v>
      </c>
      <c r="F9013" s="3" t="s">
        <v>30904</v>
      </c>
    </row>
    <row r="9014" spans="1:6">
      <c r="A9014" t="s">
        <v>30905</v>
      </c>
      <c r="B9014" s="1">
        <v>44704</v>
      </c>
      <c r="C9014" t="s">
        <v>30906</v>
      </c>
      <c r="D9014">
        <v>84226</v>
      </c>
      <c r="E9014" s="3" t="s">
        <v>30907</v>
      </c>
      <c r="F9014" s="3" t="s">
        <v>30908</v>
      </c>
    </row>
    <row r="9015" spans="1:6">
      <c r="A9015" t="s">
        <v>30909</v>
      </c>
      <c r="B9015" s="1">
        <v>45122</v>
      </c>
      <c r="C9015" t="s">
        <v>30910</v>
      </c>
      <c r="D9015">
        <v>84226</v>
      </c>
      <c r="E9015" s="3" t="s">
        <v>30911</v>
      </c>
      <c r="F9015" s="3" t="s">
        <v>30912</v>
      </c>
    </row>
    <row r="9016" spans="1:6">
      <c r="A9016" t="s">
        <v>30913</v>
      </c>
      <c r="B9016" s="1">
        <v>45154</v>
      </c>
      <c r="C9016" t="s">
        <v>30914</v>
      </c>
      <c r="D9016">
        <v>84226</v>
      </c>
      <c r="E9016" s="3" t="s">
        <v>30915</v>
      </c>
      <c r="F9016" s="3" t="s">
        <v>11653</v>
      </c>
    </row>
    <row r="9017" spans="1:6">
      <c r="A9017" t="s">
        <v>30916</v>
      </c>
      <c r="B9017" s="1">
        <v>44738</v>
      </c>
      <c r="C9017" t="s">
        <v>30917</v>
      </c>
      <c r="D9017">
        <v>84226</v>
      </c>
      <c r="E9017" s="3" t="s">
        <v>5590</v>
      </c>
      <c r="F9017" s="3" t="s">
        <v>18633</v>
      </c>
    </row>
    <row r="9018" spans="1:6">
      <c r="A9018" t="s">
        <v>30918</v>
      </c>
      <c r="B9018" s="1">
        <v>44977</v>
      </c>
      <c r="C9018" t="s">
        <v>30919</v>
      </c>
      <c r="D9018">
        <v>84226</v>
      </c>
      <c r="E9018" s="3" t="s">
        <v>30920</v>
      </c>
      <c r="F9018" s="3" t="s">
        <v>2411</v>
      </c>
    </row>
    <row r="9019" spans="1:6">
      <c r="A9019" t="s">
        <v>30921</v>
      </c>
      <c r="B9019" s="1">
        <v>44622</v>
      </c>
      <c r="C9019" t="s">
        <v>30922</v>
      </c>
      <c r="D9019">
        <v>81003</v>
      </c>
      <c r="E9019" s="3" t="s">
        <v>25294</v>
      </c>
      <c r="F9019" s="3" t="s">
        <v>2009</v>
      </c>
    </row>
    <row r="9020" spans="1:6">
      <c r="A9020" t="s">
        <v>30923</v>
      </c>
      <c r="B9020" s="1">
        <v>44446</v>
      </c>
      <c r="C9020" t="s">
        <v>30924</v>
      </c>
      <c r="D9020">
        <v>84079</v>
      </c>
      <c r="E9020" s="3" t="s">
        <v>30925</v>
      </c>
      <c r="F9020" s="3" t="s">
        <v>30926</v>
      </c>
    </row>
    <row r="9021" spans="1:6">
      <c r="A9021" t="s">
        <v>30927</v>
      </c>
      <c r="B9021" s="1">
        <v>45219</v>
      </c>
      <c r="C9021" t="s">
        <v>30928</v>
      </c>
      <c r="D9021">
        <v>81003</v>
      </c>
      <c r="E9021" s="3" t="s">
        <v>2045</v>
      </c>
      <c r="F9021" s="3" t="s">
        <v>9269</v>
      </c>
    </row>
    <row r="9022" spans="1:6">
      <c r="A9022" t="s">
        <v>30929</v>
      </c>
      <c r="B9022" s="1">
        <v>44428</v>
      </c>
      <c r="C9022" t="s">
        <v>30930</v>
      </c>
      <c r="D9022">
        <v>81004</v>
      </c>
      <c r="E9022" s="3" t="s">
        <v>13659</v>
      </c>
      <c r="F9022" s="3" t="s">
        <v>30931</v>
      </c>
    </row>
    <row r="9023" spans="1:6">
      <c r="A9023" t="s">
        <v>30932</v>
      </c>
      <c r="B9023" s="1">
        <v>44994</v>
      </c>
      <c r="C9023" t="s">
        <v>30933</v>
      </c>
      <c r="D9023">
        <v>81004</v>
      </c>
      <c r="E9023" s="3" t="s">
        <v>30934</v>
      </c>
      <c r="F9023" s="3" t="s">
        <v>30935</v>
      </c>
    </row>
    <row r="9024" spans="1:6">
      <c r="A9024" t="s">
        <v>30936</v>
      </c>
      <c r="B9024" s="1">
        <v>44481</v>
      </c>
      <c r="C9024" t="s">
        <v>30937</v>
      </c>
      <c r="D9024">
        <v>81004</v>
      </c>
      <c r="E9024" s="3" t="s">
        <v>30938</v>
      </c>
      <c r="F9024" s="3" t="s">
        <v>30939</v>
      </c>
    </row>
    <row r="9025" spans="1:6">
      <c r="A9025" t="s">
        <v>30940</v>
      </c>
      <c r="B9025" s="1">
        <v>45002</v>
      </c>
      <c r="C9025" t="s">
        <v>30941</v>
      </c>
      <c r="D9025">
        <v>84207</v>
      </c>
      <c r="E9025" s="3" t="s">
        <v>6119</v>
      </c>
      <c r="F9025" s="3" t="s">
        <v>30942</v>
      </c>
    </row>
    <row r="9026" spans="1:6">
      <c r="A9026" t="s">
        <v>30943</v>
      </c>
      <c r="B9026" s="1">
        <v>45243</v>
      </c>
      <c r="C9026" t="s">
        <v>30944</v>
      </c>
      <c r="D9026">
        <v>81006</v>
      </c>
      <c r="E9026" s="3" t="s">
        <v>1479</v>
      </c>
      <c r="F9026" s="3" t="s">
        <v>30945</v>
      </c>
    </row>
    <row r="9027" spans="1:6">
      <c r="A9027" t="s">
        <v>30946</v>
      </c>
      <c r="B9027" s="1">
        <v>45068</v>
      </c>
      <c r="C9027" t="s">
        <v>30947</v>
      </c>
      <c r="D9027">
        <v>81007</v>
      </c>
      <c r="E9027" s="3" t="s">
        <v>13142</v>
      </c>
      <c r="F9027" s="3" t="s">
        <v>30948</v>
      </c>
    </row>
    <row r="9028" spans="1:6">
      <c r="A9028" t="s">
        <v>30949</v>
      </c>
      <c r="B9028" s="1">
        <v>45145</v>
      </c>
      <c r="C9028" t="s">
        <v>30950</v>
      </c>
      <c r="D9028">
        <v>81008</v>
      </c>
      <c r="E9028" s="3" t="s">
        <v>20663</v>
      </c>
      <c r="F9028" s="3" t="s">
        <v>30951</v>
      </c>
    </row>
    <row r="9029" spans="1:6">
      <c r="A9029" t="s">
        <v>30952</v>
      </c>
      <c r="B9029" s="1">
        <v>45456</v>
      </c>
      <c r="C9029" t="s">
        <v>30953</v>
      </c>
      <c r="D9029">
        <v>81008</v>
      </c>
      <c r="E9029" s="3" t="s">
        <v>30954</v>
      </c>
      <c r="F9029" s="3" t="s">
        <v>5139</v>
      </c>
    </row>
    <row r="9030" spans="1:6">
      <c r="A9030" t="s">
        <v>30955</v>
      </c>
      <c r="B9030" s="1">
        <v>44710</v>
      </c>
      <c r="C9030" t="s">
        <v>30956</v>
      </c>
      <c r="D9030">
        <v>81008</v>
      </c>
      <c r="E9030" s="3" t="s">
        <v>15366</v>
      </c>
      <c r="F9030" s="3" t="s">
        <v>7685</v>
      </c>
    </row>
    <row r="9031" spans="1:6">
      <c r="A9031" t="s">
        <v>30957</v>
      </c>
      <c r="B9031" s="1">
        <v>44995</v>
      </c>
      <c r="C9031" t="s">
        <v>30958</v>
      </c>
      <c r="D9031">
        <v>81008</v>
      </c>
      <c r="E9031" s="3" t="s">
        <v>27561</v>
      </c>
      <c r="F9031" s="3" t="s">
        <v>30959</v>
      </c>
    </row>
    <row r="9032" spans="1:6">
      <c r="A9032" t="s">
        <v>30960</v>
      </c>
      <c r="B9032" s="1">
        <v>45161</v>
      </c>
      <c r="C9032" t="s">
        <v>30961</v>
      </c>
      <c r="D9032">
        <v>81008</v>
      </c>
      <c r="E9032" s="3" t="s">
        <v>30962</v>
      </c>
      <c r="F9032" s="3" t="s">
        <v>30963</v>
      </c>
    </row>
    <row r="9033" spans="1:6">
      <c r="A9033" t="s">
        <v>30964</v>
      </c>
      <c r="B9033" s="1">
        <v>44635</v>
      </c>
      <c r="C9033" t="s">
        <v>30965</v>
      </c>
      <c r="D9033">
        <v>81009</v>
      </c>
      <c r="E9033" s="3" t="s">
        <v>30966</v>
      </c>
      <c r="F9033" s="3" t="s">
        <v>30967</v>
      </c>
    </row>
    <row r="9034" spans="1:6">
      <c r="A9034" t="s">
        <v>30968</v>
      </c>
      <c r="B9034" s="1">
        <v>45199</v>
      </c>
      <c r="C9034" t="s">
        <v>30969</v>
      </c>
      <c r="D9034">
        <v>81010</v>
      </c>
      <c r="E9034" s="3" t="s">
        <v>30970</v>
      </c>
      <c r="F9034" s="3" t="s">
        <v>30971</v>
      </c>
    </row>
    <row r="9035" spans="1:6">
      <c r="A9035" t="s">
        <v>30972</v>
      </c>
      <c r="B9035" s="1">
        <v>44455</v>
      </c>
      <c r="C9035" t="s">
        <v>30973</v>
      </c>
      <c r="D9035">
        <v>81012</v>
      </c>
      <c r="E9035" s="3" t="s">
        <v>30974</v>
      </c>
      <c r="F9035" s="3" t="s">
        <v>20072</v>
      </c>
    </row>
    <row r="9036" spans="1:6">
      <c r="A9036" t="s">
        <v>30975</v>
      </c>
      <c r="B9036" s="1">
        <v>44924</v>
      </c>
      <c r="C9036" t="s">
        <v>30976</v>
      </c>
      <c r="D9036">
        <v>81012</v>
      </c>
      <c r="E9036" s="3" t="s">
        <v>30977</v>
      </c>
      <c r="F9036" s="3" t="s">
        <v>6910</v>
      </c>
    </row>
    <row r="9037" spans="1:6">
      <c r="A9037" t="s">
        <v>30978</v>
      </c>
      <c r="B9037" s="1">
        <v>44813</v>
      </c>
      <c r="C9037" t="s">
        <v>30979</v>
      </c>
      <c r="D9037">
        <v>81015</v>
      </c>
      <c r="E9037" s="3" t="s">
        <v>9098</v>
      </c>
      <c r="F9037" s="3" t="s">
        <v>1829</v>
      </c>
    </row>
    <row r="9038" spans="1:6">
      <c r="A9038" t="s">
        <v>30980</v>
      </c>
      <c r="B9038" s="1">
        <v>44945</v>
      </c>
      <c r="C9038" t="s">
        <v>30981</v>
      </c>
      <c r="D9038">
        <v>81016</v>
      </c>
      <c r="E9038" s="3" t="s">
        <v>402</v>
      </c>
      <c r="F9038" s="3" t="s">
        <v>18283</v>
      </c>
    </row>
    <row r="9039" spans="1:6">
      <c r="A9039" t="s">
        <v>30982</v>
      </c>
      <c r="B9039" s="1">
        <v>44585</v>
      </c>
      <c r="C9039" t="s">
        <v>30983</v>
      </c>
      <c r="D9039">
        <v>81019</v>
      </c>
      <c r="E9039" s="3" t="s">
        <v>6168</v>
      </c>
      <c r="F9039" s="3" t="s">
        <v>30984</v>
      </c>
    </row>
    <row r="9040" spans="1:6">
      <c r="A9040" t="s">
        <v>30985</v>
      </c>
      <c r="B9040" s="1">
        <v>45420</v>
      </c>
      <c r="C9040" t="s">
        <v>30986</v>
      </c>
      <c r="D9040">
        <v>81019</v>
      </c>
      <c r="E9040" s="3" t="s">
        <v>30987</v>
      </c>
      <c r="F9040" s="3" t="s">
        <v>30988</v>
      </c>
    </row>
    <row r="9041" spans="1:6">
      <c r="A9041" t="s">
        <v>30989</v>
      </c>
      <c r="B9041" s="1">
        <v>45209</v>
      </c>
      <c r="C9041" t="s">
        <v>30990</v>
      </c>
      <c r="D9041">
        <v>81021</v>
      </c>
      <c r="E9041" s="3" t="s">
        <v>20486</v>
      </c>
      <c r="F9041" s="3" t="s">
        <v>30991</v>
      </c>
    </row>
    <row r="9042" spans="1:6">
      <c r="A9042" t="s">
        <v>30992</v>
      </c>
      <c r="B9042" s="1">
        <v>45446</v>
      </c>
      <c r="C9042" t="s">
        <v>30993</v>
      </c>
      <c r="D9042">
        <v>81021</v>
      </c>
      <c r="E9042" s="3" t="s">
        <v>30994</v>
      </c>
      <c r="F9042" s="3" t="s">
        <v>30995</v>
      </c>
    </row>
    <row r="9043" spans="1:6">
      <c r="A9043" t="s">
        <v>30996</v>
      </c>
      <c r="B9043" s="1">
        <v>45051</v>
      </c>
      <c r="C9043" t="s">
        <v>30997</v>
      </c>
      <c r="D9043">
        <v>81021</v>
      </c>
      <c r="E9043" s="3" t="s">
        <v>30998</v>
      </c>
      <c r="F9043" s="3" t="s">
        <v>30999</v>
      </c>
    </row>
    <row r="9044" spans="1:6">
      <c r="A9044" t="s">
        <v>31000</v>
      </c>
      <c r="B9044" s="1">
        <v>44501</v>
      </c>
      <c r="C9044" t="s">
        <v>31001</v>
      </c>
      <c r="D9044">
        <v>81021</v>
      </c>
      <c r="E9044" s="3" t="s">
        <v>31002</v>
      </c>
      <c r="F9044" s="3" t="s">
        <v>31003</v>
      </c>
    </row>
    <row r="9045" spans="1:6">
      <c r="A9045" t="s">
        <v>31004</v>
      </c>
      <c r="B9045" s="1">
        <v>44658</v>
      </c>
      <c r="C9045" t="s">
        <v>31005</v>
      </c>
      <c r="D9045">
        <v>81021</v>
      </c>
      <c r="E9045" s="3" t="s">
        <v>23714</v>
      </c>
      <c r="F9045" s="3" t="s">
        <v>31006</v>
      </c>
    </row>
    <row r="9046" spans="1:6">
      <c r="A9046" t="s">
        <v>31007</v>
      </c>
      <c r="B9046" s="1">
        <v>44909</v>
      </c>
      <c r="C9046" t="s">
        <v>31008</v>
      </c>
      <c r="D9046">
        <v>81021</v>
      </c>
      <c r="E9046" s="3" t="s">
        <v>31009</v>
      </c>
      <c r="F9046" s="3" t="s">
        <v>31010</v>
      </c>
    </row>
    <row r="9047" spans="1:6">
      <c r="A9047" t="s">
        <v>31011</v>
      </c>
      <c r="B9047" s="1">
        <v>44788</v>
      </c>
      <c r="C9047" t="s">
        <v>31012</v>
      </c>
      <c r="D9047">
        <v>81021</v>
      </c>
      <c r="E9047" s="3" t="s">
        <v>31013</v>
      </c>
      <c r="F9047" s="3" t="s">
        <v>14026</v>
      </c>
    </row>
    <row r="9048" spans="1:6">
      <c r="A9048" t="s">
        <v>31014</v>
      </c>
      <c r="B9048" s="1">
        <v>45154</v>
      </c>
      <c r="C9048" t="s">
        <v>31015</v>
      </c>
      <c r="D9048">
        <v>81022</v>
      </c>
      <c r="E9048" s="3" t="s">
        <v>31016</v>
      </c>
      <c r="F9048" s="3" t="s">
        <v>31017</v>
      </c>
    </row>
    <row r="9049" spans="1:6">
      <c r="A9049" t="s">
        <v>31018</v>
      </c>
      <c r="B9049" s="1">
        <v>44929</v>
      </c>
      <c r="C9049" t="s">
        <v>31019</v>
      </c>
      <c r="D9049">
        <v>81022</v>
      </c>
      <c r="E9049" s="3" t="s">
        <v>30984</v>
      </c>
      <c r="F9049" s="3" t="s">
        <v>31020</v>
      </c>
    </row>
    <row r="9050" spans="1:6">
      <c r="A9050" t="s">
        <v>31021</v>
      </c>
      <c r="B9050" s="1">
        <v>45215</v>
      </c>
      <c r="C9050" t="s">
        <v>31022</v>
      </c>
      <c r="D9050">
        <v>81023</v>
      </c>
      <c r="E9050" s="3" t="s">
        <v>8807</v>
      </c>
      <c r="F9050" s="3" t="s">
        <v>31023</v>
      </c>
    </row>
    <row r="9051" spans="1:6">
      <c r="A9051" t="s">
        <v>31024</v>
      </c>
      <c r="B9051" s="1">
        <v>44577</v>
      </c>
      <c r="C9051" t="s">
        <v>31025</v>
      </c>
      <c r="D9051">
        <v>81023</v>
      </c>
      <c r="E9051" s="3" t="s">
        <v>19946</v>
      </c>
      <c r="F9051" s="3" t="s">
        <v>31026</v>
      </c>
    </row>
    <row r="9052" spans="1:6">
      <c r="A9052" t="s">
        <v>31027</v>
      </c>
      <c r="B9052" s="1">
        <v>45178</v>
      </c>
      <c r="C9052" t="s">
        <v>31028</v>
      </c>
      <c r="D9052">
        <v>81023</v>
      </c>
      <c r="E9052" s="3" t="s">
        <v>16338</v>
      </c>
      <c r="F9052" s="3" t="s">
        <v>31029</v>
      </c>
    </row>
    <row r="9053" spans="1:6">
      <c r="A9053" t="s">
        <v>31030</v>
      </c>
      <c r="B9053" s="1">
        <v>44747</v>
      </c>
      <c r="C9053" t="s">
        <v>31031</v>
      </c>
      <c r="D9053">
        <v>81023</v>
      </c>
      <c r="E9053" s="3" t="s">
        <v>31032</v>
      </c>
      <c r="F9053" s="3" t="s">
        <v>31033</v>
      </c>
    </row>
    <row r="9054" spans="1:6">
      <c r="A9054" t="s">
        <v>31034</v>
      </c>
      <c r="B9054" s="1">
        <v>44781</v>
      </c>
      <c r="C9054" t="s">
        <v>31035</v>
      </c>
      <c r="D9054">
        <v>81024</v>
      </c>
      <c r="E9054" s="3" t="s">
        <v>17545</v>
      </c>
      <c r="F9054" s="3" t="s">
        <v>24545</v>
      </c>
    </row>
    <row r="9055" spans="1:6">
      <c r="A9055" t="s">
        <v>31036</v>
      </c>
      <c r="B9055" s="1">
        <v>44570</v>
      </c>
      <c r="C9055" t="s">
        <v>31037</v>
      </c>
      <c r="D9055">
        <v>81024</v>
      </c>
      <c r="E9055" s="3" t="s">
        <v>31038</v>
      </c>
      <c r="F9055" s="3" t="s">
        <v>31039</v>
      </c>
    </row>
    <row r="9056" spans="1:6">
      <c r="A9056" t="s">
        <v>31040</v>
      </c>
      <c r="B9056" s="1">
        <v>44515</v>
      </c>
      <c r="C9056" t="s">
        <v>31041</v>
      </c>
      <c r="D9056">
        <v>81025</v>
      </c>
      <c r="E9056" s="3" t="s">
        <v>13593</v>
      </c>
      <c r="F9056" s="3" t="s">
        <v>31042</v>
      </c>
    </row>
    <row r="9057" spans="1:6">
      <c r="A9057" t="s">
        <v>31043</v>
      </c>
      <c r="B9057" s="1">
        <v>44572</v>
      </c>
      <c r="C9057" t="s">
        <v>31044</v>
      </c>
      <c r="D9057">
        <v>81026</v>
      </c>
      <c r="E9057" s="3" t="s">
        <v>9098</v>
      </c>
      <c r="F9057" s="3" t="s">
        <v>31045</v>
      </c>
    </row>
    <row r="9058" spans="1:6">
      <c r="A9058" t="s">
        <v>31046</v>
      </c>
      <c r="B9058" s="1">
        <v>44799</v>
      </c>
      <c r="C9058" t="s">
        <v>31047</v>
      </c>
      <c r="D9058">
        <v>81027</v>
      </c>
      <c r="E9058" s="3" t="s">
        <v>31048</v>
      </c>
      <c r="F9058" s="3" t="s">
        <v>14464</v>
      </c>
    </row>
    <row r="9059" spans="1:6">
      <c r="A9059" t="s">
        <v>31049</v>
      </c>
      <c r="B9059" s="1">
        <v>44529</v>
      </c>
      <c r="C9059" t="s">
        <v>3919</v>
      </c>
      <c r="D9059">
        <v>81027</v>
      </c>
      <c r="E9059" s="3" t="s">
        <v>17709</v>
      </c>
      <c r="F9059" s="3" t="s">
        <v>31050</v>
      </c>
    </row>
    <row r="9060" spans="1:6">
      <c r="A9060" t="s">
        <v>31051</v>
      </c>
      <c r="B9060" s="1">
        <v>44397</v>
      </c>
      <c r="C9060" t="s">
        <v>31052</v>
      </c>
      <c r="D9060">
        <v>81027</v>
      </c>
      <c r="E9060" s="3" t="s">
        <v>31053</v>
      </c>
      <c r="F9060" s="3" t="s">
        <v>22720</v>
      </c>
    </row>
    <row r="9061" spans="1:6">
      <c r="A9061" t="s">
        <v>31054</v>
      </c>
      <c r="B9061" s="1">
        <v>44396</v>
      </c>
      <c r="C9061" t="s">
        <v>31055</v>
      </c>
      <c r="D9061">
        <v>81027</v>
      </c>
      <c r="E9061" s="3" t="s">
        <v>31056</v>
      </c>
      <c r="F9061" s="3" t="s">
        <v>17214</v>
      </c>
    </row>
    <row r="9062" spans="1:6">
      <c r="A9062" t="s">
        <v>31057</v>
      </c>
      <c r="B9062" s="1">
        <v>44455</v>
      </c>
      <c r="C9062" t="s">
        <v>31058</v>
      </c>
      <c r="D9062">
        <v>81027</v>
      </c>
      <c r="E9062" s="3" t="s">
        <v>31059</v>
      </c>
      <c r="F9062" s="3" t="s">
        <v>23180</v>
      </c>
    </row>
    <row r="9063" spans="1:6">
      <c r="A9063" t="s">
        <v>31060</v>
      </c>
      <c r="B9063" s="1">
        <v>44491</v>
      </c>
      <c r="C9063" t="s">
        <v>31061</v>
      </c>
      <c r="D9063">
        <v>81027</v>
      </c>
      <c r="E9063" s="3" t="s">
        <v>3277</v>
      </c>
      <c r="F9063" s="3" t="s">
        <v>25387</v>
      </c>
    </row>
    <row r="9064" spans="1:6">
      <c r="A9064" t="s">
        <v>31062</v>
      </c>
      <c r="B9064" s="1">
        <v>44764</v>
      </c>
      <c r="C9064" t="s">
        <v>31063</v>
      </c>
      <c r="D9064">
        <v>81027</v>
      </c>
      <c r="E9064" s="3" t="s">
        <v>31064</v>
      </c>
      <c r="F9064" s="3" t="s">
        <v>31065</v>
      </c>
    </row>
    <row r="9065" spans="1:6">
      <c r="A9065" t="s">
        <v>31066</v>
      </c>
      <c r="B9065" s="1">
        <v>45369</v>
      </c>
      <c r="C9065" t="s">
        <v>31067</v>
      </c>
      <c r="D9065">
        <v>81031</v>
      </c>
      <c r="E9065" s="3" t="s">
        <v>8861</v>
      </c>
      <c r="F9065" s="3" t="s">
        <v>31068</v>
      </c>
    </row>
    <row r="9066" spans="1:6">
      <c r="A9066" t="s">
        <v>31069</v>
      </c>
      <c r="B9066" s="1">
        <v>45313</v>
      </c>
      <c r="C9066" t="s">
        <v>31070</v>
      </c>
      <c r="D9066">
        <v>81031</v>
      </c>
      <c r="E9066" s="3" t="s">
        <v>31071</v>
      </c>
      <c r="F9066" s="3" t="s">
        <v>19108</v>
      </c>
    </row>
    <row r="9067" spans="1:6">
      <c r="A9067" t="s">
        <v>31072</v>
      </c>
      <c r="B9067" s="1">
        <v>44970</v>
      </c>
      <c r="C9067" t="s">
        <v>31073</v>
      </c>
      <c r="D9067">
        <v>81031</v>
      </c>
      <c r="E9067" s="3" t="s">
        <v>31074</v>
      </c>
      <c r="F9067" s="3" t="s">
        <v>31075</v>
      </c>
    </row>
    <row r="9068" spans="1:6">
      <c r="A9068" t="s">
        <v>31076</v>
      </c>
      <c r="B9068" s="1">
        <v>45117</v>
      </c>
      <c r="C9068" t="s">
        <v>31077</v>
      </c>
      <c r="D9068">
        <v>81031</v>
      </c>
      <c r="E9068" s="3" t="s">
        <v>27732</v>
      </c>
      <c r="F9068" s="3" t="s">
        <v>31078</v>
      </c>
    </row>
    <row r="9069" spans="1:6">
      <c r="A9069" t="s">
        <v>31079</v>
      </c>
      <c r="B9069" s="1">
        <v>44550</v>
      </c>
      <c r="C9069" t="s">
        <v>31080</v>
      </c>
      <c r="D9069">
        <v>81031</v>
      </c>
      <c r="E9069" s="3" t="s">
        <v>31081</v>
      </c>
      <c r="F9069" s="3" t="s">
        <v>6629</v>
      </c>
    </row>
    <row r="9070" spans="1:6">
      <c r="A9070" t="s">
        <v>31082</v>
      </c>
      <c r="B9070" s="1">
        <v>45153</v>
      </c>
      <c r="C9070" t="s">
        <v>31083</v>
      </c>
      <c r="D9070">
        <v>81031</v>
      </c>
      <c r="E9070" s="3" t="s">
        <v>31084</v>
      </c>
      <c r="F9070" s="3" t="s">
        <v>31085</v>
      </c>
    </row>
    <row r="9071" spans="1:6">
      <c r="A9071" t="s">
        <v>31086</v>
      </c>
      <c r="B9071" s="1">
        <v>45209</v>
      </c>
      <c r="C9071" t="s">
        <v>31087</v>
      </c>
      <c r="D9071">
        <v>81031</v>
      </c>
      <c r="E9071" s="3" t="s">
        <v>12385</v>
      </c>
      <c r="F9071" s="3" t="s">
        <v>31088</v>
      </c>
    </row>
    <row r="9072" spans="1:6">
      <c r="A9072" t="s">
        <v>31089</v>
      </c>
      <c r="B9072" s="1">
        <v>44621</v>
      </c>
      <c r="C9072" t="s">
        <v>31090</v>
      </c>
      <c r="D9072">
        <v>81031</v>
      </c>
      <c r="E9072" s="3" t="s">
        <v>31091</v>
      </c>
      <c r="F9072" s="3" t="s">
        <v>31092</v>
      </c>
    </row>
    <row r="9073" spans="1:6">
      <c r="A9073" t="s">
        <v>31093</v>
      </c>
      <c r="B9073" s="1">
        <v>44782</v>
      </c>
      <c r="C9073" t="s">
        <v>31094</v>
      </c>
      <c r="D9073">
        <v>81031</v>
      </c>
      <c r="E9073" s="3" t="s">
        <v>31095</v>
      </c>
      <c r="F9073" s="3" t="s">
        <v>31096</v>
      </c>
    </row>
    <row r="9074" spans="1:6">
      <c r="A9074" t="s">
        <v>31097</v>
      </c>
      <c r="B9074" s="1">
        <v>44407</v>
      </c>
      <c r="C9074" t="s">
        <v>31098</v>
      </c>
      <c r="D9074">
        <v>81031</v>
      </c>
      <c r="E9074" s="3" t="s">
        <v>31099</v>
      </c>
      <c r="F9074" s="3" t="s">
        <v>31100</v>
      </c>
    </row>
    <row r="9075" spans="1:6">
      <c r="A9075" t="s">
        <v>31101</v>
      </c>
      <c r="B9075" s="1">
        <v>45151</v>
      </c>
      <c r="C9075" t="s">
        <v>31102</v>
      </c>
      <c r="D9075">
        <v>81031</v>
      </c>
      <c r="E9075" s="3" t="s">
        <v>5737</v>
      </c>
      <c r="F9075" s="3" t="s">
        <v>31103</v>
      </c>
    </row>
    <row r="9076" spans="1:6">
      <c r="A9076" t="s">
        <v>31104</v>
      </c>
      <c r="B9076" s="1">
        <v>45414</v>
      </c>
      <c r="C9076" t="s">
        <v>31105</v>
      </c>
      <c r="D9076">
        <v>81032</v>
      </c>
      <c r="E9076" s="3" t="s">
        <v>31106</v>
      </c>
      <c r="F9076" s="3" t="s">
        <v>4604</v>
      </c>
    </row>
    <row r="9077" spans="1:6">
      <c r="A9077" t="s">
        <v>31107</v>
      </c>
      <c r="B9077" s="1">
        <v>44461</v>
      </c>
      <c r="C9077" t="s">
        <v>31108</v>
      </c>
      <c r="D9077">
        <v>81032</v>
      </c>
      <c r="E9077" s="3" t="s">
        <v>31109</v>
      </c>
      <c r="F9077" s="3" t="s">
        <v>22278</v>
      </c>
    </row>
    <row r="9078" spans="1:6">
      <c r="A9078" t="s">
        <v>31110</v>
      </c>
      <c r="B9078" s="1">
        <v>44823</v>
      </c>
      <c r="C9078" t="s">
        <v>31111</v>
      </c>
      <c r="D9078">
        <v>81032</v>
      </c>
      <c r="E9078" s="3" t="s">
        <v>31112</v>
      </c>
      <c r="F9078" s="3" t="s">
        <v>31113</v>
      </c>
    </row>
    <row r="9079" spans="1:6">
      <c r="A9079" t="s">
        <v>31114</v>
      </c>
      <c r="B9079" s="1">
        <v>44439</v>
      </c>
      <c r="C9079" t="s">
        <v>31115</v>
      </c>
      <c r="D9079">
        <v>81032</v>
      </c>
      <c r="E9079" s="3" t="s">
        <v>9309</v>
      </c>
      <c r="F9079" s="3" t="s">
        <v>3412</v>
      </c>
    </row>
    <row r="9080" spans="1:6">
      <c r="A9080" t="s">
        <v>31116</v>
      </c>
      <c r="B9080" s="1">
        <v>44893</v>
      </c>
      <c r="C9080" t="s">
        <v>3986</v>
      </c>
      <c r="D9080">
        <v>81032</v>
      </c>
      <c r="E9080" s="3" t="s">
        <v>9207</v>
      </c>
      <c r="F9080" s="3" t="s">
        <v>31117</v>
      </c>
    </row>
    <row r="9081" spans="1:6">
      <c r="A9081" t="s">
        <v>31118</v>
      </c>
      <c r="B9081" s="1">
        <v>44472</v>
      </c>
      <c r="C9081" t="s">
        <v>31119</v>
      </c>
      <c r="D9081">
        <v>81034</v>
      </c>
      <c r="E9081" s="3" t="s">
        <v>3091</v>
      </c>
      <c r="F9081" s="3" t="s">
        <v>31120</v>
      </c>
    </row>
    <row r="9082" spans="1:6">
      <c r="A9082" t="s">
        <v>31121</v>
      </c>
      <c r="B9082" s="1">
        <v>44439</v>
      </c>
      <c r="C9082" t="s">
        <v>31122</v>
      </c>
      <c r="D9082">
        <v>81034</v>
      </c>
      <c r="E9082" s="3" t="s">
        <v>18492</v>
      </c>
      <c r="F9082" s="3" t="s">
        <v>9815</v>
      </c>
    </row>
    <row r="9083" spans="1:6">
      <c r="A9083" t="s">
        <v>31123</v>
      </c>
      <c r="B9083" s="1">
        <v>44456</v>
      </c>
      <c r="C9083" t="s">
        <v>31124</v>
      </c>
      <c r="D9083">
        <v>81034</v>
      </c>
      <c r="E9083" s="3" t="s">
        <v>27815</v>
      </c>
      <c r="F9083" s="3" t="s">
        <v>31125</v>
      </c>
    </row>
    <row r="9084" spans="1:6">
      <c r="A9084" t="s">
        <v>31126</v>
      </c>
      <c r="B9084" s="1">
        <v>44768</v>
      </c>
      <c r="C9084" t="s">
        <v>31127</v>
      </c>
      <c r="D9084">
        <v>81034</v>
      </c>
      <c r="E9084" s="3" t="s">
        <v>15032</v>
      </c>
      <c r="F9084" s="3" t="s">
        <v>31128</v>
      </c>
    </row>
    <row r="9085" spans="1:6">
      <c r="A9085" t="s">
        <v>31129</v>
      </c>
      <c r="B9085" s="1">
        <v>44539</v>
      </c>
      <c r="C9085" t="s">
        <v>31130</v>
      </c>
      <c r="D9085">
        <v>81034</v>
      </c>
      <c r="E9085" s="3" t="s">
        <v>23155</v>
      </c>
      <c r="F9085" s="3" t="s">
        <v>24896</v>
      </c>
    </row>
    <row r="9086" spans="1:6">
      <c r="A9086" t="s">
        <v>31131</v>
      </c>
      <c r="B9086" s="1">
        <v>44887</v>
      </c>
      <c r="C9086" t="s">
        <v>31132</v>
      </c>
      <c r="D9086">
        <v>81034</v>
      </c>
      <c r="E9086" s="3" t="s">
        <v>31133</v>
      </c>
      <c r="F9086" s="3" t="s">
        <v>31134</v>
      </c>
    </row>
    <row r="9087" spans="1:6">
      <c r="A9087" t="s">
        <v>31135</v>
      </c>
      <c r="B9087" s="1">
        <v>44645</v>
      </c>
      <c r="C9087" t="s">
        <v>31136</v>
      </c>
      <c r="D9087">
        <v>81034</v>
      </c>
      <c r="E9087" s="3" t="s">
        <v>27901</v>
      </c>
      <c r="F9087" s="3" t="s">
        <v>31137</v>
      </c>
    </row>
    <row r="9088" spans="1:6">
      <c r="A9088" t="s">
        <v>31138</v>
      </c>
      <c r="B9088" s="1">
        <v>45154</v>
      </c>
      <c r="C9088" t="s">
        <v>31139</v>
      </c>
      <c r="D9088">
        <v>81034</v>
      </c>
      <c r="E9088" s="3" t="s">
        <v>393</v>
      </c>
      <c r="F9088" s="3" t="s">
        <v>12385</v>
      </c>
    </row>
    <row r="9089" spans="1:6">
      <c r="A9089" t="s">
        <v>31140</v>
      </c>
      <c r="B9089" s="1">
        <v>44450</v>
      </c>
      <c r="C9089" t="s">
        <v>31141</v>
      </c>
      <c r="D9089">
        <v>81034</v>
      </c>
      <c r="E9089" s="3" t="s">
        <v>1882</v>
      </c>
      <c r="F9089" s="3" t="s">
        <v>18439</v>
      </c>
    </row>
    <row r="9090" spans="1:6">
      <c r="A9090" t="s">
        <v>31142</v>
      </c>
      <c r="B9090" s="1">
        <v>45401</v>
      </c>
      <c r="C9090" t="s">
        <v>31143</v>
      </c>
      <c r="D9090">
        <v>81036</v>
      </c>
      <c r="E9090" s="3" t="s">
        <v>8353</v>
      </c>
      <c r="F9090" s="3" t="s">
        <v>851</v>
      </c>
    </row>
    <row r="9091" spans="1:6">
      <c r="A9091" t="s">
        <v>31144</v>
      </c>
      <c r="B9091" s="1">
        <v>44717</v>
      </c>
      <c r="C9091" t="s">
        <v>31145</v>
      </c>
      <c r="D9091">
        <v>81036</v>
      </c>
      <c r="E9091" s="3" t="s">
        <v>1602</v>
      </c>
      <c r="F9091" s="3" t="s">
        <v>23598</v>
      </c>
    </row>
    <row r="9092" spans="1:6">
      <c r="A9092" t="s">
        <v>31146</v>
      </c>
      <c r="B9092" s="1">
        <v>44530</v>
      </c>
      <c r="C9092" t="s">
        <v>31147</v>
      </c>
      <c r="D9092">
        <v>81037</v>
      </c>
      <c r="E9092" s="3" t="s">
        <v>31148</v>
      </c>
      <c r="F9092" s="3" t="s">
        <v>31149</v>
      </c>
    </row>
    <row r="9093" spans="1:6">
      <c r="A9093" t="s">
        <v>31150</v>
      </c>
      <c r="B9093" s="1">
        <v>44935</v>
      </c>
      <c r="C9093" t="s">
        <v>7676</v>
      </c>
      <c r="D9093">
        <v>81037</v>
      </c>
      <c r="E9093" s="3" t="s">
        <v>23017</v>
      </c>
      <c r="F9093" s="3" t="s">
        <v>31151</v>
      </c>
    </row>
    <row r="9094" spans="1:6">
      <c r="A9094" t="s">
        <v>31152</v>
      </c>
      <c r="B9094" s="1">
        <v>44582</v>
      </c>
      <c r="C9094" t="s">
        <v>31153</v>
      </c>
      <c r="D9094">
        <v>81037</v>
      </c>
      <c r="E9094" s="3" t="s">
        <v>16670</v>
      </c>
      <c r="F9094" s="3" t="s">
        <v>31154</v>
      </c>
    </row>
    <row r="9095" spans="1:6">
      <c r="A9095" t="s">
        <v>31155</v>
      </c>
      <c r="B9095" s="1">
        <v>44403</v>
      </c>
      <c r="C9095" t="s">
        <v>31156</v>
      </c>
      <c r="D9095">
        <v>81037</v>
      </c>
      <c r="E9095" s="3" t="s">
        <v>10146</v>
      </c>
      <c r="F9095" s="3" t="s">
        <v>24612</v>
      </c>
    </row>
    <row r="9096" spans="1:6">
      <c r="A9096" t="s">
        <v>31157</v>
      </c>
      <c r="B9096" s="1">
        <v>44562</v>
      </c>
      <c r="C9096" t="s">
        <v>31158</v>
      </c>
      <c r="D9096">
        <v>81037</v>
      </c>
      <c r="E9096" s="3" t="s">
        <v>31159</v>
      </c>
      <c r="F9096" s="3" t="s">
        <v>12000</v>
      </c>
    </row>
    <row r="9097" spans="1:6">
      <c r="A9097" t="s">
        <v>31160</v>
      </c>
      <c r="B9097" s="1">
        <v>45159</v>
      </c>
      <c r="C9097" t="s">
        <v>31161</v>
      </c>
      <c r="D9097">
        <v>81038</v>
      </c>
      <c r="E9097" s="3" t="s">
        <v>31162</v>
      </c>
      <c r="F9097" s="3" t="s">
        <v>31163</v>
      </c>
    </row>
    <row r="9098" spans="1:6">
      <c r="A9098" t="s">
        <v>31164</v>
      </c>
      <c r="B9098" s="1">
        <v>44487</v>
      </c>
      <c r="C9098" t="s">
        <v>31165</v>
      </c>
      <c r="D9098">
        <v>81038</v>
      </c>
      <c r="E9098" s="3" t="s">
        <v>31166</v>
      </c>
      <c r="F9098" s="3" t="s">
        <v>10390</v>
      </c>
    </row>
    <row r="9099" spans="1:6">
      <c r="A9099" t="s">
        <v>31167</v>
      </c>
      <c r="B9099" s="1">
        <v>44720</v>
      </c>
      <c r="C9099" t="s">
        <v>31168</v>
      </c>
      <c r="D9099">
        <v>81044</v>
      </c>
      <c r="E9099" s="3" t="s">
        <v>6056</v>
      </c>
      <c r="F9099" s="3" t="s">
        <v>31169</v>
      </c>
    </row>
    <row r="9100" spans="1:6">
      <c r="A9100" t="s">
        <v>31170</v>
      </c>
      <c r="B9100" s="1">
        <v>45113</v>
      </c>
      <c r="C9100" t="s">
        <v>31171</v>
      </c>
      <c r="D9100">
        <v>81045</v>
      </c>
      <c r="E9100" s="3" t="s">
        <v>393</v>
      </c>
      <c r="F9100" s="3" t="s">
        <v>394</v>
      </c>
    </row>
    <row r="9101" spans="1:6">
      <c r="A9101" t="s">
        <v>31172</v>
      </c>
      <c r="B9101" s="1">
        <v>44811</v>
      </c>
      <c r="C9101" t="s">
        <v>31173</v>
      </c>
      <c r="D9101">
        <v>81045</v>
      </c>
      <c r="E9101" s="3" t="s">
        <v>10653</v>
      </c>
      <c r="F9101" s="3" t="s">
        <v>31174</v>
      </c>
    </row>
    <row r="9102" spans="1:6">
      <c r="A9102" t="s">
        <v>31175</v>
      </c>
      <c r="B9102" s="1">
        <v>44904</v>
      </c>
      <c r="C9102" t="s">
        <v>31176</v>
      </c>
      <c r="D9102">
        <v>81045</v>
      </c>
      <c r="E9102" s="3" t="s">
        <v>31177</v>
      </c>
      <c r="F9102" s="3" t="s">
        <v>31178</v>
      </c>
    </row>
    <row r="9103" spans="1:6">
      <c r="A9103" t="s">
        <v>31179</v>
      </c>
      <c r="B9103" s="1">
        <v>44649</v>
      </c>
      <c r="C9103" t="s">
        <v>31180</v>
      </c>
      <c r="D9103">
        <v>81048</v>
      </c>
      <c r="E9103" s="3" t="s">
        <v>15554</v>
      </c>
      <c r="F9103" s="3" t="s">
        <v>31181</v>
      </c>
    </row>
    <row r="9104" spans="1:6">
      <c r="A9104" t="s">
        <v>31182</v>
      </c>
      <c r="B9104" s="1">
        <v>45152</v>
      </c>
      <c r="C9104" t="s">
        <v>31183</v>
      </c>
      <c r="D9104">
        <v>81048</v>
      </c>
      <c r="E9104" s="3" t="s">
        <v>31184</v>
      </c>
      <c r="F9104" s="3" t="s">
        <v>31185</v>
      </c>
    </row>
    <row r="9105" spans="1:6">
      <c r="A9105" t="s">
        <v>31186</v>
      </c>
      <c r="B9105" s="1">
        <v>44824</v>
      </c>
      <c r="C9105" t="s">
        <v>31187</v>
      </c>
      <c r="D9105">
        <v>81048</v>
      </c>
      <c r="E9105" s="3" t="s">
        <v>31188</v>
      </c>
      <c r="F9105" s="3" t="s">
        <v>28212</v>
      </c>
    </row>
    <row r="9106" spans="1:6">
      <c r="A9106" t="s">
        <v>31189</v>
      </c>
      <c r="B9106" s="1">
        <v>44768</v>
      </c>
      <c r="C9106" t="s">
        <v>31190</v>
      </c>
      <c r="D9106">
        <v>81048</v>
      </c>
      <c r="E9106" s="3" t="s">
        <v>31191</v>
      </c>
      <c r="F9106" s="3" t="s">
        <v>31192</v>
      </c>
    </row>
    <row r="9107" spans="1:6">
      <c r="A9107" t="s">
        <v>31193</v>
      </c>
      <c r="B9107" s="1">
        <v>45199</v>
      </c>
      <c r="C9107" t="s">
        <v>31194</v>
      </c>
      <c r="D9107">
        <v>81048</v>
      </c>
      <c r="E9107" s="3" t="s">
        <v>28469</v>
      </c>
      <c r="F9107" s="3" t="s">
        <v>31195</v>
      </c>
    </row>
    <row r="9108" spans="1:6">
      <c r="A9108" t="s">
        <v>31196</v>
      </c>
      <c r="B9108" s="1">
        <v>45303</v>
      </c>
      <c r="C9108" t="s">
        <v>31197</v>
      </c>
      <c r="D9108">
        <v>81048</v>
      </c>
      <c r="E9108" s="3" t="s">
        <v>31198</v>
      </c>
      <c r="F9108" s="3" t="s">
        <v>31199</v>
      </c>
    </row>
    <row r="9109" spans="1:6">
      <c r="A9109" t="s">
        <v>31200</v>
      </c>
      <c r="B9109" s="1">
        <v>45287</v>
      </c>
      <c r="C9109" t="s">
        <v>31201</v>
      </c>
      <c r="D9109">
        <v>81050</v>
      </c>
      <c r="E9109" s="3" t="s">
        <v>4044</v>
      </c>
      <c r="F9109" s="3" t="s">
        <v>2254</v>
      </c>
    </row>
    <row r="9110" spans="1:6">
      <c r="A9110" t="s">
        <v>31202</v>
      </c>
      <c r="B9110" s="1">
        <v>45093</v>
      </c>
      <c r="C9110" t="s">
        <v>31203</v>
      </c>
      <c r="D9110">
        <v>81050</v>
      </c>
      <c r="E9110" s="3" t="s">
        <v>31204</v>
      </c>
      <c r="F9110" s="3" t="s">
        <v>31205</v>
      </c>
    </row>
    <row r="9111" spans="1:6">
      <c r="A9111" t="s">
        <v>31206</v>
      </c>
      <c r="B9111" s="1">
        <v>44583</v>
      </c>
      <c r="C9111" t="s">
        <v>31207</v>
      </c>
      <c r="D9111">
        <v>81050</v>
      </c>
      <c r="E9111" s="3" t="s">
        <v>31208</v>
      </c>
      <c r="F9111" s="3" t="s">
        <v>4131</v>
      </c>
    </row>
    <row r="9112" spans="1:6">
      <c r="A9112" t="s">
        <v>31209</v>
      </c>
      <c r="B9112" s="1">
        <v>44610</v>
      </c>
      <c r="C9112" t="s">
        <v>31210</v>
      </c>
      <c r="D9112">
        <v>81051</v>
      </c>
      <c r="E9112" s="3" t="s">
        <v>31211</v>
      </c>
      <c r="F9112" s="3" t="s">
        <v>31212</v>
      </c>
    </row>
    <row r="9113" spans="1:6">
      <c r="A9113" t="s">
        <v>31213</v>
      </c>
      <c r="B9113" s="1">
        <v>44832</v>
      </c>
      <c r="C9113" t="s">
        <v>31214</v>
      </c>
      <c r="D9113">
        <v>81051</v>
      </c>
      <c r="E9113" s="3" t="s">
        <v>31215</v>
      </c>
      <c r="F9113" s="3" t="s">
        <v>31216</v>
      </c>
    </row>
    <row r="9114" spans="1:6">
      <c r="A9114" t="s">
        <v>31217</v>
      </c>
      <c r="B9114" s="1">
        <v>44389</v>
      </c>
      <c r="C9114" t="s">
        <v>31218</v>
      </c>
      <c r="D9114">
        <v>81051</v>
      </c>
      <c r="E9114" s="3" t="s">
        <v>31219</v>
      </c>
      <c r="F9114" s="3" t="s">
        <v>19592</v>
      </c>
    </row>
    <row r="9115" spans="1:6">
      <c r="A9115" t="s">
        <v>31220</v>
      </c>
      <c r="B9115" s="1">
        <v>44620</v>
      </c>
      <c r="C9115" t="s">
        <v>31221</v>
      </c>
      <c r="D9115">
        <v>81051</v>
      </c>
      <c r="E9115" s="3" t="s">
        <v>8885</v>
      </c>
      <c r="F9115" s="3" t="s">
        <v>45</v>
      </c>
    </row>
    <row r="9116" spans="1:6">
      <c r="A9116" t="s">
        <v>31222</v>
      </c>
      <c r="B9116" s="1">
        <v>45117</v>
      </c>
      <c r="C9116" t="s">
        <v>31223</v>
      </c>
      <c r="D9116">
        <v>81051</v>
      </c>
      <c r="E9116" s="3" t="s">
        <v>31224</v>
      </c>
      <c r="F9116" s="3" t="s">
        <v>26930</v>
      </c>
    </row>
    <row r="9117" spans="1:6">
      <c r="A9117" t="s">
        <v>31225</v>
      </c>
      <c r="B9117" s="1">
        <v>45133</v>
      </c>
      <c r="C9117" t="s">
        <v>31226</v>
      </c>
      <c r="D9117">
        <v>81051</v>
      </c>
      <c r="E9117" s="3" t="s">
        <v>31227</v>
      </c>
      <c r="F9117" s="3" t="s">
        <v>31228</v>
      </c>
    </row>
    <row r="9118" spans="1:6">
      <c r="A9118" t="s">
        <v>31229</v>
      </c>
      <c r="B9118" s="1">
        <v>44419</v>
      </c>
      <c r="C9118" t="s">
        <v>31230</v>
      </c>
      <c r="D9118">
        <v>81052</v>
      </c>
      <c r="E9118" s="3" t="s">
        <v>8934</v>
      </c>
      <c r="F9118" s="3" t="s">
        <v>31231</v>
      </c>
    </row>
    <row r="9119" spans="1:6">
      <c r="A9119" t="s">
        <v>31232</v>
      </c>
      <c r="B9119" s="1">
        <v>45078</v>
      </c>
      <c r="C9119" t="s">
        <v>31233</v>
      </c>
      <c r="D9119">
        <v>81054</v>
      </c>
      <c r="E9119" s="3" t="s">
        <v>31234</v>
      </c>
      <c r="F9119" s="3" t="s">
        <v>28120</v>
      </c>
    </row>
    <row r="9120" spans="1:6">
      <c r="A9120" t="s">
        <v>31235</v>
      </c>
      <c r="B9120" s="1">
        <v>44736</v>
      </c>
      <c r="C9120" t="s">
        <v>31236</v>
      </c>
      <c r="D9120">
        <v>81057</v>
      </c>
      <c r="E9120" s="3" t="s">
        <v>31237</v>
      </c>
      <c r="F9120" s="3" t="s">
        <v>31238</v>
      </c>
    </row>
    <row r="9121" spans="1:6">
      <c r="A9121" t="s">
        <v>31239</v>
      </c>
      <c r="B9121" s="1">
        <v>44713</v>
      </c>
      <c r="C9121" t="s">
        <v>31240</v>
      </c>
      <c r="D9121">
        <v>81058</v>
      </c>
      <c r="E9121" s="3" t="s">
        <v>31241</v>
      </c>
      <c r="F9121" s="3" t="s">
        <v>13656</v>
      </c>
    </row>
    <row r="9122" spans="1:6">
      <c r="A9122" t="s">
        <v>31242</v>
      </c>
      <c r="B9122" s="1">
        <v>44620</v>
      </c>
      <c r="C9122" t="s">
        <v>31243</v>
      </c>
      <c r="D9122">
        <v>81058</v>
      </c>
      <c r="E9122" s="3" t="s">
        <v>25265</v>
      </c>
      <c r="F9122" s="3" t="s">
        <v>8278</v>
      </c>
    </row>
    <row r="9123" spans="1:6">
      <c r="A9123" t="s">
        <v>31244</v>
      </c>
      <c r="B9123" s="1">
        <v>44405</v>
      </c>
      <c r="C9123" t="s">
        <v>31245</v>
      </c>
      <c r="D9123">
        <v>81060</v>
      </c>
      <c r="E9123" s="3" t="s">
        <v>31246</v>
      </c>
      <c r="F9123" s="3" t="s">
        <v>31247</v>
      </c>
    </row>
    <row r="9124" spans="1:6">
      <c r="A9124" t="s">
        <v>31248</v>
      </c>
      <c r="B9124" s="1">
        <v>45132</v>
      </c>
      <c r="C9124" t="s">
        <v>31249</v>
      </c>
      <c r="D9124">
        <v>81060</v>
      </c>
      <c r="E9124" s="3" t="s">
        <v>12479</v>
      </c>
      <c r="F9124" s="3" t="s">
        <v>31250</v>
      </c>
    </row>
    <row r="9125" spans="1:6">
      <c r="A9125" t="s">
        <v>31251</v>
      </c>
      <c r="B9125" s="1">
        <v>45044</v>
      </c>
      <c r="C9125" t="s">
        <v>31252</v>
      </c>
      <c r="D9125">
        <v>81060</v>
      </c>
      <c r="E9125" s="3" t="s">
        <v>11618</v>
      </c>
      <c r="F9125" s="3" t="s">
        <v>31253</v>
      </c>
    </row>
    <row r="9126" spans="1:6">
      <c r="A9126" t="s">
        <v>31254</v>
      </c>
      <c r="B9126" s="1">
        <v>44438</v>
      </c>
      <c r="C9126" t="s">
        <v>31255</v>
      </c>
      <c r="D9126">
        <v>81060</v>
      </c>
      <c r="E9126" s="3" t="s">
        <v>13586</v>
      </c>
      <c r="F9126" s="3" t="s">
        <v>31256</v>
      </c>
    </row>
    <row r="9127" spans="1:6">
      <c r="A9127" t="s">
        <v>31257</v>
      </c>
      <c r="B9127" s="1">
        <v>44509</v>
      </c>
      <c r="C9127" t="s">
        <v>31258</v>
      </c>
      <c r="D9127">
        <v>81060</v>
      </c>
      <c r="E9127" s="3" t="s">
        <v>31259</v>
      </c>
      <c r="F9127" s="3" t="s">
        <v>31260</v>
      </c>
    </row>
    <row r="9128" spans="1:6">
      <c r="A9128" t="s">
        <v>31261</v>
      </c>
      <c r="B9128" s="1">
        <v>45423</v>
      </c>
      <c r="C9128" t="s">
        <v>31262</v>
      </c>
      <c r="D9128">
        <v>81060</v>
      </c>
      <c r="E9128" s="3" t="s">
        <v>27281</v>
      </c>
      <c r="F9128" s="3" t="s">
        <v>31263</v>
      </c>
    </row>
    <row r="9129" spans="1:6">
      <c r="A9129" t="s">
        <v>31264</v>
      </c>
      <c r="B9129" s="1">
        <v>44624</v>
      </c>
      <c r="C9129" t="s">
        <v>31265</v>
      </c>
      <c r="D9129">
        <v>81060</v>
      </c>
      <c r="E9129" s="3" t="s">
        <v>3964</v>
      </c>
      <c r="F9129" s="3" t="s">
        <v>31266</v>
      </c>
    </row>
    <row r="9130" spans="1:6">
      <c r="A9130" t="s">
        <v>31267</v>
      </c>
      <c r="B9130" s="1">
        <v>44449</v>
      </c>
      <c r="C9130" t="s">
        <v>31268</v>
      </c>
      <c r="D9130">
        <v>81060</v>
      </c>
      <c r="E9130" s="3" t="s">
        <v>16915</v>
      </c>
      <c r="F9130" s="3" t="s">
        <v>4605</v>
      </c>
    </row>
    <row r="9131" spans="1:6">
      <c r="A9131" t="s">
        <v>31269</v>
      </c>
      <c r="B9131" s="1">
        <v>44657</v>
      </c>
      <c r="C9131" t="s">
        <v>31270</v>
      </c>
      <c r="D9131">
        <v>81062</v>
      </c>
      <c r="E9131" s="3" t="s">
        <v>31271</v>
      </c>
      <c r="F9131" s="3" t="s">
        <v>9490</v>
      </c>
    </row>
    <row r="9132" spans="1:6">
      <c r="A9132" t="s">
        <v>31272</v>
      </c>
      <c r="B9132" s="1">
        <v>44563</v>
      </c>
      <c r="C9132" t="s">
        <v>31273</v>
      </c>
      <c r="D9132">
        <v>81063</v>
      </c>
      <c r="E9132" s="3" t="s">
        <v>31274</v>
      </c>
      <c r="F9132" s="3" t="s">
        <v>22770</v>
      </c>
    </row>
    <row r="9133" spans="1:6">
      <c r="A9133" t="s">
        <v>31275</v>
      </c>
      <c r="B9133" s="1">
        <v>44917</v>
      </c>
      <c r="C9133" t="s">
        <v>31276</v>
      </c>
      <c r="D9133">
        <v>81063</v>
      </c>
      <c r="E9133" s="3" t="s">
        <v>29638</v>
      </c>
      <c r="F9133" s="3" t="s">
        <v>7538</v>
      </c>
    </row>
    <row r="9134" spans="1:6">
      <c r="A9134" t="s">
        <v>31277</v>
      </c>
      <c r="B9134" s="1">
        <v>45272</v>
      </c>
      <c r="C9134" t="s">
        <v>31278</v>
      </c>
      <c r="D9134">
        <v>81063</v>
      </c>
      <c r="E9134" s="3" t="s">
        <v>16556</v>
      </c>
      <c r="F9134" s="3" t="s">
        <v>8739</v>
      </c>
    </row>
    <row r="9135" spans="1:6">
      <c r="A9135" t="s">
        <v>31279</v>
      </c>
      <c r="B9135" s="1">
        <v>44497</v>
      </c>
      <c r="C9135" t="s">
        <v>31280</v>
      </c>
      <c r="D9135">
        <v>81063</v>
      </c>
      <c r="E9135" s="3" t="s">
        <v>22554</v>
      </c>
      <c r="F9135" s="3" t="s">
        <v>1677</v>
      </c>
    </row>
    <row r="9136" spans="1:6">
      <c r="A9136" t="s">
        <v>31281</v>
      </c>
      <c r="B9136" s="1">
        <v>44665</v>
      </c>
      <c r="C9136" t="s">
        <v>31282</v>
      </c>
      <c r="D9136">
        <v>81063</v>
      </c>
      <c r="E9136" s="3" t="s">
        <v>9793</v>
      </c>
      <c r="F9136" s="3" t="s">
        <v>10531</v>
      </c>
    </row>
    <row r="9137" spans="1:6">
      <c r="A9137" t="s">
        <v>31283</v>
      </c>
      <c r="B9137" s="1">
        <v>44787</v>
      </c>
      <c r="C9137" t="s">
        <v>31284</v>
      </c>
      <c r="D9137">
        <v>81063</v>
      </c>
      <c r="E9137" s="3" t="s">
        <v>5462</v>
      </c>
      <c r="F9137" s="3" t="s">
        <v>8812</v>
      </c>
    </row>
    <row r="9138" spans="1:6">
      <c r="A9138" t="s">
        <v>31285</v>
      </c>
      <c r="B9138" s="1">
        <v>44586</v>
      </c>
      <c r="C9138" t="s">
        <v>31286</v>
      </c>
      <c r="D9138">
        <v>81063</v>
      </c>
      <c r="E9138" s="3" t="s">
        <v>31287</v>
      </c>
      <c r="F9138" s="3" t="s">
        <v>17896</v>
      </c>
    </row>
    <row r="9139" spans="1:6">
      <c r="A9139" t="s">
        <v>31288</v>
      </c>
      <c r="B9139" s="1">
        <v>44529</v>
      </c>
      <c r="C9139" t="s">
        <v>31289</v>
      </c>
      <c r="D9139">
        <v>81063</v>
      </c>
      <c r="E9139" s="3" t="s">
        <v>31290</v>
      </c>
      <c r="F9139" s="3" t="s">
        <v>8124</v>
      </c>
    </row>
    <row r="9140" spans="1:6">
      <c r="A9140" t="s">
        <v>31291</v>
      </c>
      <c r="B9140" s="1">
        <v>44824</v>
      </c>
      <c r="C9140" t="s">
        <v>31292</v>
      </c>
      <c r="D9140">
        <v>81063</v>
      </c>
      <c r="E9140" s="3" t="s">
        <v>31293</v>
      </c>
      <c r="F9140" s="3" t="s">
        <v>15731</v>
      </c>
    </row>
    <row r="9141" spans="1:6">
      <c r="A9141" t="s">
        <v>31294</v>
      </c>
      <c r="B9141" s="1">
        <v>45445</v>
      </c>
      <c r="C9141" t="s">
        <v>31295</v>
      </c>
      <c r="D9141">
        <v>81064</v>
      </c>
      <c r="E9141" s="3" t="s">
        <v>13686</v>
      </c>
      <c r="F9141" s="3" t="s">
        <v>30478</v>
      </c>
    </row>
    <row r="9142" spans="1:6">
      <c r="A9142" t="s">
        <v>31296</v>
      </c>
      <c r="B9142" s="1">
        <v>44462</v>
      </c>
      <c r="C9142" t="s">
        <v>31297</v>
      </c>
      <c r="D9142">
        <v>81064</v>
      </c>
      <c r="E9142" s="3" t="s">
        <v>7465</v>
      </c>
      <c r="F9142" s="3" t="s">
        <v>31298</v>
      </c>
    </row>
    <row r="9143" spans="1:6">
      <c r="A9143" t="s">
        <v>31299</v>
      </c>
      <c r="B9143" s="1">
        <v>44443</v>
      </c>
      <c r="C9143" t="s">
        <v>31300</v>
      </c>
      <c r="D9143">
        <v>81070</v>
      </c>
      <c r="E9143" s="3" t="s">
        <v>2496</v>
      </c>
      <c r="F9143" s="3" t="s">
        <v>31301</v>
      </c>
    </row>
    <row r="9144" spans="1:6">
      <c r="A9144" t="s">
        <v>31302</v>
      </c>
      <c r="B9144" s="1">
        <v>44762</v>
      </c>
      <c r="C9144" t="s">
        <v>31303</v>
      </c>
      <c r="D9144">
        <v>81070</v>
      </c>
      <c r="E9144" s="3" t="s">
        <v>16325</v>
      </c>
      <c r="F9144" s="3" t="s">
        <v>31304</v>
      </c>
    </row>
    <row r="9145" spans="1:6">
      <c r="A9145" t="s">
        <v>31305</v>
      </c>
      <c r="B9145" s="1">
        <v>44796</v>
      </c>
      <c r="C9145" t="s">
        <v>31306</v>
      </c>
      <c r="D9145">
        <v>81070</v>
      </c>
      <c r="E9145" s="3" t="s">
        <v>2386</v>
      </c>
      <c r="F9145" s="3" t="s">
        <v>31307</v>
      </c>
    </row>
    <row r="9146" spans="1:6">
      <c r="A9146" t="s">
        <v>31308</v>
      </c>
      <c r="B9146" s="1">
        <v>45207</v>
      </c>
      <c r="C9146" t="s">
        <v>31309</v>
      </c>
      <c r="D9146">
        <v>81070</v>
      </c>
      <c r="E9146" s="3" t="s">
        <v>31310</v>
      </c>
      <c r="F9146" s="3" t="s">
        <v>31311</v>
      </c>
    </row>
    <row r="9147" spans="1:6">
      <c r="A9147" t="s">
        <v>31312</v>
      </c>
      <c r="B9147" s="1">
        <v>44498</v>
      </c>
      <c r="C9147" t="s">
        <v>31313</v>
      </c>
      <c r="D9147">
        <v>81071</v>
      </c>
      <c r="E9147" s="3" t="s">
        <v>31314</v>
      </c>
      <c r="F9147" s="3" t="s">
        <v>31315</v>
      </c>
    </row>
    <row r="9148" spans="1:6">
      <c r="A9148" t="s">
        <v>31316</v>
      </c>
      <c r="B9148" s="1">
        <v>44785</v>
      </c>
      <c r="C9148" t="s">
        <v>31317</v>
      </c>
      <c r="D9148">
        <v>81071</v>
      </c>
      <c r="E9148" s="3" t="s">
        <v>11678</v>
      </c>
      <c r="F9148" s="3" t="s">
        <v>31318</v>
      </c>
    </row>
    <row r="9149" spans="1:6">
      <c r="A9149" t="s">
        <v>31319</v>
      </c>
      <c r="B9149" s="1">
        <v>44718</v>
      </c>
      <c r="C9149" t="s">
        <v>31320</v>
      </c>
      <c r="D9149">
        <v>81071</v>
      </c>
      <c r="E9149" s="3" t="s">
        <v>27895</v>
      </c>
      <c r="F9149" s="3" t="s">
        <v>31321</v>
      </c>
    </row>
    <row r="9150" spans="1:6">
      <c r="A9150" t="s">
        <v>31322</v>
      </c>
      <c r="B9150" s="1">
        <v>44690</v>
      </c>
      <c r="C9150" t="s">
        <v>31323</v>
      </c>
      <c r="D9150">
        <v>81071</v>
      </c>
      <c r="E9150" s="3" t="s">
        <v>31324</v>
      </c>
      <c r="F9150" s="3" t="s">
        <v>31325</v>
      </c>
    </row>
    <row r="9151" spans="1:6">
      <c r="A9151" t="s">
        <v>31326</v>
      </c>
      <c r="B9151" s="1">
        <v>44583</v>
      </c>
      <c r="C9151" t="s">
        <v>31327</v>
      </c>
      <c r="D9151">
        <v>81071</v>
      </c>
      <c r="E9151" s="3" t="s">
        <v>22355</v>
      </c>
      <c r="F9151" s="3" t="s">
        <v>12428</v>
      </c>
    </row>
    <row r="9152" spans="1:6">
      <c r="A9152" t="s">
        <v>31328</v>
      </c>
      <c r="B9152" s="1">
        <v>45191</v>
      </c>
      <c r="C9152" t="s">
        <v>31329</v>
      </c>
      <c r="D9152">
        <v>81071</v>
      </c>
      <c r="E9152" s="3" t="s">
        <v>16176</v>
      </c>
      <c r="F9152" s="3" t="s">
        <v>31330</v>
      </c>
    </row>
    <row r="9153" spans="1:6">
      <c r="A9153" t="s">
        <v>31331</v>
      </c>
      <c r="B9153" s="1">
        <v>44783</v>
      </c>
      <c r="C9153" t="s">
        <v>31332</v>
      </c>
      <c r="D9153">
        <v>81073</v>
      </c>
      <c r="E9153" s="3" t="s">
        <v>31333</v>
      </c>
      <c r="F9153" s="3" t="s">
        <v>31334</v>
      </c>
    </row>
    <row r="9154" spans="1:6">
      <c r="A9154" t="s">
        <v>31335</v>
      </c>
      <c r="B9154" s="1">
        <v>45468</v>
      </c>
      <c r="C9154" t="s">
        <v>31336</v>
      </c>
      <c r="D9154">
        <v>81075</v>
      </c>
      <c r="E9154" s="3" t="s">
        <v>28606</v>
      </c>
      <c r="F9154" s="3" t="s">
        <v>31337</v>
      </c>
    </row>
    <row r="9155" spans="1:6">
      <c r="A9155" t="s">
        <v>31338</v>
      </c>
      <c r="B9155" s="1">
        <v>45114</v>
      </c>
      <c r="C9155" t="s">
        <v>31339</v>
      </c>
      <c r="D9155">
        <v>81075</v>
      </c>
      <c r="E9155" s="3" t="s">
        <v>291</v>
      </c>
      <c r="F9155" s="3" t="s">
        <v>4708</v>
      </c>
    </row>
    <row r="9156" spans="1:6">
      <c r="A9156" t="s">
        <v>31340</v>
      </c>
      <c r="B9156" s="1">
        <v>44690</v>
      </c>
      <c r="C9156" t="s">
        <v>31341</v>
      </c>
      <c r="D9156">
        <v>81087</v>
      </c>
      <c r="E9156" s="3" t="s">
        <v>31342</v>
      </c>
      <c r="F9156" s="3" t="s">
        <v>438</v>
      </c>
    </row>
    <row r="9157" spans="1:6">
      <c r="A9157" t="s">
        <v>31343</v>
      </c>
      <c r="B9157" s="1">
        <v>45488</v>
      </c>
      <c r="C9157" t="s">
        <v>31344</v>
      </c>
      <c r="D9157">
        <v>81089</v>
      </c>
      <c r="E9157" s="3" t="s">
        <v>31345</v>
      </c>
      <c r="F9157" s="3" t="s">
        <v>17241</v>
      </c>
    </row>
    <row r="9158" spans="1:6">
      <c r="A9158" t="s">
        <v>31346</v>
      </c>
      <c r="B9158" s="1">
        <v>45169</v>
      </c>
      <c r="C9158" t="s">
        <v>31347</v>
      </c>
      <c r="D9158">
        <v>81089</v>
      </c>
      <c r="E9158" s="3" t="s">
        <v>3291</v>
      </c>
      <c r="F9158" s="3" t="s">
        <v>9295</v>
      </c>
    </row>
    <row r="9159" spans="1:6">
      <c r="A9159" t="s">
        <v>31348</v>
      </c>
      <c r="B9159" s="1">
        <v>44832</v>
      </c>
      <c r="C9159" t="s">
        <v>31349</v>
      </c>
      <c r="D9159">
        <v>81090</v>
      </c>
      <c r="E9159" s="3" t="s">
        <v>31350</v>
      </c>
      <c r="F9159" s="3" t="s">
        <v>8760</v>
      </c>
    </row>
    <row r="9160" spans="1:6">
      <c r="A9160" t="s">
        <v>31351</v>
      </c>
      <c r="B9160" s="1">
        <v>44793</v>
      </c>
      <c r="C9160" t="s">
        <v>31352</v>
      </c>
      <c r="D9160">
        <v>81091</v>
      </c>
      <c r="E9160" s="3" t="s">
        <v>17645</v>
      </c>
      <c r="F9160" s="3" t="s">
        <v>31353</v>
      </c>
    </row>
    <row r="9161" spans="1:6">
      <c r="A9161" t="s">
        <v>31354</v>
      </c>
      <c r="B9161" s="1">
        <v>44938</v>
      </c>
      <c r="C9161" t="s">
        <v>31355</v>
      </c>
      <c r="D9161">
        <v>81092</v>
      </c>
      <c r="E9161" s="3" t="s">
        <v>23316</v>
      </c>
      <c r="F9161" s="3" t="s">
        <v>1440</v>
      </c>
    </row>
    <row r="9162" spans="1:6">
      <c r="A9162" t="s">
        <v>31356</v>
      </c>
      <c r="B9162" s="1">
        <v>44582</v>
      </c>
      <c r="C9162" t="s">
        <v>31357</v>
      </c>
      <c r="D9162">
        <v>81092</v>
      </c>
      <c r="E9162" s="3" t="s">
        <v>742</v>
      </c>
      <c r="F9162" s="3" t="s">
        <v>743</v>
      </c>
    </row>
    <row r="9163" spans="1:6">
      <c r="A9163" t="s">
        <v>31358</v>
      </c>
      <c r="B9163" s="1">
        <v>44562</v>
      </c>
      <c r="C9163" t="s">
        <v>31359</v>
      </c>
      <c r="D9163">
        <v>81094</v>
      </c>
      <c r="E9163" s="3" t="s">
        <v>31360</v>
      </c>
      <c r="F9163" s="3" t="s">
        <v>31361</v>
      </c>
    </row>
    <row r="9164" spans="1:6">
      <c r="A9164" t="s">
        <v>31362</v>
      </c>
      <c r="B9164" s="1">
        <v>44959</v>
      </c>
      <c r="C9164" t="s">
        <v>31363</v>
      </c>
      <c r="D9164">
        <v>81094</v>
      </c>
      <c r="E9164" s="3" t="s">
        <v>31364</v>
      </c>
      <c r="F9164" s="3" t="s">
        <v>31365</v>
      </c>
    </row>
    <row r="9165" spans="1:6">
      <c r="A9165" t="s">
        <v>31366</v>
      </c>
      <c r="B9165" s="1">
        <v>44508</v>
      </c>
      <c r="C9165" t="s">
        <v>31367</v>
      </c>
      <c r="D9165">
        <v>81094</v>
      </c>
      <c r="E9165" s="3" t="s">
        <v>31368</v>
      </c>
      <c r="F9165" s="3" t="s">
        <v>31369</v>
      </c>
    </row>
    <row r="9166" spans="1:6">
      <c r="A9166" t="s">
        <v>31370</v>
      </c>
      <c r="B9166" s="1">
        <v>44475</v>
      </c>
      <c r="C9166" t="s">
        <v>4315</v>
      </c>
      <c r="D9166">
        <v>81094</v>
      </c>
      <c r="E9166" s="3" t="s">
        <v>8001</v>
      </c>
      <c r="F9166" s="3" t="s">
        <v>31371</v>
      </c>
    </row>
    <row r="9167" spans="1:6">
      <c r="A9167" t="s">
        <v>31372</v>
      </c>
      <c r="B9167" s="1">
        <v>44750</v>
      </c>
      <c r="C9167" t="s">
        <v>31373</v>
      </c>
      <c r="D9167">
        <v>81097</v>
      </c>
      <c r="E9167" s="3" t="s">
        <v>31374</v>
      </c>
      <c r="F9167" s="3" t="s">
        <v>31375</v>
      </c>
    </row>
    <row r="9168" spans="1:6">
      <c r="A9168" t="s">
        <v>31376</v>
      </c>
      <c r="B9168" s="1">
        <v>44936</v>
      </c>
      <c r="C9168" t="s">
        <v>31377</v>
      </c>
      <c r="D9168">
        <v>81098</v>
      </c>
      <c r="E9168" s="3" t="s">
        <v>31378</v>
      </c>
      <c r="F9168" s="3" t="s">
        <v>30040</v>
      </c>
    </row>
    <row r="9169" spans="1:6">
      <c r="A9169" t="s">
        <v>31379</v>
      </c>
      <c r="B9169" s="1">
        <v>44896</v>
      </c>
      <c r="C9169" t="s">
        <v>31380</v>
      </c>
      <c r="D9169">
        <v>81098</v>
      </c>
      <c r="E9169" s="3" t="s">
        <v>9541</v>
      </c>
      <c r="F9169" s="3" t="s">
        <v>17449</v>
      </c>
    </row>
    <row r="9170" spans="1:6">
      <c r="A9170" t="s">
        <v>31381</v>
      </c>
      <c r="B9170" s="1">
        <v>45195</v>
      </c>
      <c r="C9170" t="s">
        <v>31382</v>
      </c>
      <c r="D9170">
        <v>81098</v>
      </c>
      <c r="E9170" s="3" t="s">
        <v>31383</v>
      </c>
      <c r="F9170" s="3" t="s">
        <v>413</v>
      </c>
    </row>
    <row r="9171" spans="1:6">
      <c r="A9171" t="s">
        <v>31384</v>
      </c>
      <c r="B9171" s="1">
        <v>45355</v>
      </c>
      <c r="C9171" t="s">
        <v>31385</v>
      </c>
      <c r="D9171">
        <v>81099</v>
      </c>
      <c r="E9171" s="3" t="s">
        <v>10793</v>
      </c>
      <c r="F9171" s="3" t="s">
        <v>10863</v>
      </c>
    </row>
    <row r="9172" spans="1:6">
      <c r="A9172" t="s">
        <v>31386</v>
      </c>
      <c r="B9172" s="1">
        <v>45164</v>
      </c>
      <c r="C9172" t="s">
        <v>31387</v>
      </c>
      <c r="D9172">
        <v>81099</v>
      </c>
      <c r="E9172" s="3" t="s">
        <v>17992</v>
      </c>
      <c r="F9172" s="3" t="s">
        <v>13530</v>
      </c>
    </row>
    <row r="9173" spans="1:6">
      <c r="A9173" t="s">
        <v>31388</v>
      </c>
      <c r="B9173" s="1">
        <v>45156</v>
      </c>
      <c r="C9173" t="s">
        <v>31389</v>
      </c>
      <c r="D9173">
        <v>81105</v>
      </c>
      <c r="E9173" s="3" t="s">
        <v>29767</v>
      </c>
      <c r="F9173" s="3" t="s">
        <v>22128</v>
      </c>
    </row>
    <row r="9174" spans="1:6">
      <c r="A9174" t="s">
        <v>31390</v>
      </c>
      <c r="B9174" s="1">
        <v>44776</v>
      </c>
      <c r="C9174" t="s">
        <v>31391</v>
      </c>
      <c r="D9174">
        <v>81105</v>
      </c>
      <c r="E9174" s="3" t="s">
        <v>31392</v>
      </c>
      <c r="F9174" s="3" t="s">
        <v>1524</v>
      </c>
    </row>
    <row r="9175" spans="1:6">
      <c r="A9175" t="s">
        <v>31393</v>
      </c>
      <c r="B9175" s="1">
        <v>44478</v>
      </c>
      <c r="C9175" t="s">
        <v>31394</v>
      </c>
      <c r="D9175">
        <v>81105</v>
      </c>
      <c r="E9175" s="3" t="s">
        <v>31395</v>
      </c>
      <c r="F9175" s="3" t="s">
        <v>31396</v>
      </c>
    </row>
    <row r="9176" spans="1:6">
      <c r="A9176" t="s">
        <v>31397</v>
      </c>
      <c r="B9176" s="1">
        <v>45076</v>
      </c>
      <c r="C9176" t="s">
        <v>31398</v>
      </c>
      <c r="D9176">
        <v>81110</v>
      </c>
      <c r="E9176" s="3" t="s">
        <v>31399</v>
      </c>
      <c r="F9176" s="3" t="s">
        <v>5960</v>
      </c>
    </row>
    <row r="9177" spans="1:6">
      <c r="A9177" t="s">
        <v>31400</v>
      </c>
      <c r="B9177" s="1">
        <v>45012</v>
      </c>
      <c r="C9177" t="s">
        <v>31401</v>
      </c>
      <c r="D9177">
        <v>81110</v>
      </c>
      <c r="E9177" s="3" t="s">
        <v>2535</v>
      </c>
      <c r="F9177" s="3" t="s">
        <v>14259</v>
      </c>
    </row>
    <row r="9178" spans="1:6">
      <c r="A9178" t="s">
        <v>31402</v>
      </c>
      <c r="B9178" s="1">
        <v>44987</v>
      </c>
      <c r="C9178" t="s">
        <v>31403</v>
      </c>
      <c r="D9178">
        <v>81115</v>
      </c>
      <c r="E9178" s="3" t="s">
        <v>17420</v>
      </c>
      <c r="F9178" s="3" t="s">
        <v>31404</v>
      </c>
    </row>
    <row r="9179" spans="1:6">
      <c r="A9179" t="s">
        <v>31405</v>
      </c>
      <c r="B9179" s="1">
        <v>44617</v>
      </c>
      <c r="C9179" t="s">
        <v>31406</v>
      </c>
      <c r="D9179">
        <v>81115</v>
      </c>
      <c r="E9179" s="3" t="s">
        <v>12957</v>
      </c>
      <c r="F9179" s="3" t="s">
        <v>458</v>
      </c>
    </row>
    <row r="9180" spans="1:6">
      <c r="A9180" t="s">
        <v>31407</v>
      </c>
      <c r="B9180" s="1">
        <v>44547</v>
      </c>
      <c r="C9180" t="s">
        <v>31408</v>
      </c>
      <c r="D9180">
        <v>81115</v>
      </c>
      <c r="E9180" s="3" t="s">
        <v>31409</v>
      </c>
      <c r="F9180" s="3" t="s">
        <v>31410</v>
      </c>
    </row>
    <row r="9181" spans="1:6">
      <c r="A9181" t="s">
        <v>31411</v>
      </c>
      <c r="B9181" s="1">
        <v>45266</v>
      </c>
      <c r="C9181" t="s">
        <v>31412</v>
      </c>
      <c r="D9181">
        <v>81117</v>
      </c>
      <c r="E9181" s="3" t="s">
        <v>31413</v>
      </c>
      <c r="F9181" s="3" t="s">
        <v>31414</v>
      </c>
    </row>
    <row r="9182" spans="1:6">
      <c r="A9182" t="s">
        <v>31415</v>
      </c>
      <c r="B9182" s="1">
        <v>44843</v>
      </c>
      <c r="C9182" t="s">
        <v>31416</v>
      </c>
      <c r="D9182">
        <v>81117</v>
      </c>
      <c r="E9182" s="3" t="s">
        <v>31417</v>
      </c>
      <c r="F9182" s="3" t="s">
        <v>31418</v>
      </c>
    </row>
    <row r="9183" spans="1:6">
      <c r="A9183" t="s">
        <v>31419</v>
      </c>
      <c r="B9183" s="1">
        <v>45161</v>
      </c>
      <c r="C9183" t="s">
        <v>31420</v>
      </c>
      <c r="D9183">
        <v>81117</v>
      </c>
      <c r="E9183" s="3" t="s">
        <v>31421</v>
      </c>
      <c r="F9183" s="3" t="s">
        <v>21759</v>
      </c>
    </row>
    <row r="9184" spans="1:6">
      <c r="A9184" t="s">
        <v>31422</v>
      </c>
      <c r="B9184" s="1">
        <v>45306</v>
      </c>
      <c r="C9184" t="s">
        <v>31423</v>
      </c>
      <c r="D9184">
        <v>81117</v>
      </c>
      <c r="E9184" s="3" t="s">
        <v>527</v>
      </c>
      <c r="F9184" s="3" t="s">
        <v>4908</v>
      </c>
    </row>
    <row r="9185" spans="1:6">
      <c r="A9185" t="s">
        <v>31424</v>
      </c>
      <c r="B9185" s="1">
        <v>45464</v>
      </c>
      <c r="C9185" t="s">
        <v>31425</v>
      </c>
      <c r="D9185">
        <v>81117</v>
      </c>
      <c r="E9185" s="3" t="s">
        <v>19091</v>
      </c>
      <c r="F9185" s="3" t="s">
        <v>31426</v>
      </c>
    </row>
    <row r="9186" spans="1:6">
      <c r="A9186" t="s">
        <v>31427</v>
      </c>
      <c r="B9186" s="1">
        <v>45053</v>
      </c>
      <c r="C9186" t="s">
        <v>31428</v>
      </c>
      <c r="D9186">
        <v>81117</v>
      </c>
      <c r="E9186" s="3" t="s">
        <v>2290</v>
      </c>
      <c r="F9186" s="3" t="s">
        <v>15456</v>
      </c>
    </row>
    <row r="9187" spans="1:6">
      <c r="A9187" t="s">
        <v>31429</v>
      </c>
      <c r="B9187" s="1">
        <v>44835</v>
      </c>
      <c r="C9187" t="s">
        <v>31430</v>
      </c>
      <c r="D9187">
        <v>81117</v>
      </c>
      <c r="E9187" s="3" t="s">
        <v>31431</v>
      </c>
      <c r="F9187" s="3" t="s">
        <v>28851</v>
      </c>
    </row>
    <row r="9188" spans="1:6">
      <c r="A9188" t="s">
        <v>31432</v>
      </c>
      <c r="B9188" s="1">
        <v>45043</v>
      </c>
      <c r="C9188" t="s">
        <v>31433</v>
      </c>
      <c r="D9188">
        <v>81903</v>
      </c>
      <c r="E9188" s="3" t="s">
        <v>31434</v>
      </c>
      <c r="F9188" s="3" t="s">
        <v>18971</v>
      </c>
    </row>
    <row r="9189" spans="1:6">
      <c r="A9189" t="s">
        <v>31435</v>
      </c>
      <c r="B9189" s="1">
        <v>45138</v>
      </c>
      <c r="C9189" t="s">
        <v>31436</v>
      </c>
      <c r="D9189">
        <v>81904</v>
      </c>
      <c r="E9189" s="3" t="s">
        <v>31437</v>
      </c>
      <c r="F9189" s="3" t="s">
        <v>31438</v>
      </c>
    </row>
    <row r="9190" spans="1:6">
      <c r="A9190" t="s">
        <v>31439</v>
      </c>
      <c r="B9190" s="1">
        <v>44551</v>
      </c>
      <c r="C9190" t="s">
        <v>31440</v>
      </c>
      <c r="D9190">
        <v>81904</v>
      </c>
      <c r="E9190" s="3" t="s">
        <v>3828</v>
      </c>
      <c r="F9190" s="3" t="s">
        <v>31441</v>
      </c>
    </row>
    <row r="9191" spans="1:6">
      <c r="A9191" t="s">
        <v>31442</v>
      </c>
      <c r="B9191" s="1">
        <v>45442</v>
      </c>
      <c r="C9191" t="s">
        <v>31443</v>
      </c>
      <c r="D9191">
        <v>81904</v>
      </c>
      <c r="E9191" s="3" t="s">
        <v>985</v>
      </c>
      <c r="F9191" s="3" t="s">
        <v>31444</v>
      </c>
    </row>
    <row r="9192" spans="1:6">
      <c r="A9192" t="s">
        <v>31445</v>
      </c>
      <c r="B9192" s="1">
        <v>45233</v>
      </c>
      <c r="C9192" t="s">
        <v>31446</v>
      </c>
      <c r="D9192">
        <v>81904</v>
      </c>
      <c r="E9192" s="3" t="s">
        <v>31447</v>
      </c>
      <c r="F9192" s="3" t="s">
        <v>31448</v>
      </c>
    </row>
    <row r="9193" spans="1:6">
      <c r="A9193" t="s">
        <v>31449</v>
      </c>
      <c r="B9193" s="1">
        <v>45065</v>
      </c>
      <c r="C9193" t="s">
        <v>31450</v>
      </c>
      <c r="D9193">
        <v>81904</v>
      </c>
      <c r="E9193" s="3" t="s">
        <v>31451</v>
      </c>
      <c r="F9193" s="3" t="s">
        <v>19117</v>
      </c>
    </row>
    <row r="9194" spans="1:6">
      <c r="A9194" t="s">
        <v>31452</v>
      </c>
      <c r="B9194" s="1">
        <v>44575</v>
      </c>
      <c r="C9194" t="s">
        <v>31453</v>
      </c>
      <c r="D9194">
        <v>81904</v>
      </c>
      <c r="E9194" s="3" t="s">
        <v>31454</v>
      </c>
      <c r="F9194" s="3" t="s">
        <v>31455</v>
      </c>
    </row>
    <row r="9195" spans="1:6">
      <c r="A9195" t="s">
        <v>31456</v>
      </c>
      <c r="B9195" s="1">
        <v>44578</v>
      </c>
      <c r="C9195" t="s">
        <v>31457</v>
      </c>
      <c r="D9195">
        <v>81904</v>
      </c>
      <c r="E9195" s="3" t="s">
        <v>31458</v>
      </c>
      <c r="F9195" s="3" t="s">
        <v>31459</v>
      </c>
    </row>
    <row r="9196" spans="1:6">
      <c r="A9196" t="s">
        <v>31460</v>
      </c>
      <c r="B9196" s="1">
        <v>44728</v>
      </c>
      <c r="C9196" t="s">
        <v>31461</v>
      </c>
      <c r="D9196">
        <v>81904</v>
      </c>
      <c r="E9196" s="3" t="s">
        <v>8509</v>
      </c>
      <c r="F9196" s="3" t="s">
        <v>9315</v>
      </c>
    </row>
    <row r="9197" spans="1:6">
      <c r="A9197" t="s">
        <v>31462</v>
      </c>
      <c r="B9197" s="1">
        <v>44546</v>
      </c>
      <c r="C9197" t="s">
        <v>31463</v>
      </c>
      <c r="D9197">
        <v>81906</v>
      </c>
      <c r="E9197" s="3" t="s">
        <v>9315</v>
      </c>
      <c r="F9197" s="3" t="s">
        <v>31464</v>
      </c>
    </row>
    <row r="9198" spans="1:6">
      <c r="A9198" t="s">
        <v>31465</v>
      </c>
      <c r="B9198" s="1">
        <v>44687</v>
      </c>
      <c r="C9198" t="s">
        <v>31466</v>
      </c>
      <c r="D9198">
        <v>81907</v>
      </c>
      <c r="E9198" s="3" t="s">
        <v>31467</v>
      </c>
      <c r="F9198" s="3" t="s">
        <v>24613</v>
      </c>
    </row>
    <row r="9199" spans="1:6">
      <c r="A9199" t="s">
        <v>31468</v>
      </c>
      <c r="B9199" s="1">
        <v>44476</v>
      </c>
      <c r="C9199" t="s">
        <v>31469</v>
      </c>
      <c r="D9199">
        <v>81907</v>
      </c>
      <c r="E9199" s="3" t="s">
        <v>12964</v>
      </c>
      <c r="F9199" s="3" t="s">
        <v>31470</v>
      </c>
    </row>
    <row r="9200" spans="1:6">
      <c r="A9200" t="s">
        <v>31471</v>
      </c>
      <c r="B9200" s="1">
        <v>44589</v>
      </c>
      <c r="C9200" t="s">
        <v>31472</v>
      </c>
      <c r="D9200">
        <v>81909</v>
      </c>
      <c r="E9200" s="3" t="s">
        <v>7078</v>
      </c>
      <c r="F9200" s="3" t="s">
        <v>17388</v>
      </c>
    </row>
    <row r="9201" spans="1:6">
      <c r="A9201" t="s">
        <v>31473</v>
      </c>
      <c r="B9201" s="1">
        <v>45437</v>
      </c>
      <c r="C9201" t="s">
        <v>31474</v>
      </c>
      <c r="D9201">
        <v>81913</v>
      </c>
      <c r="E9201" s="3" t="s">
        <v>2680</v>
      </c>
      <c r="F9201" s="3" t="s">
        <v>31475</v>
      </c>
    </row>
    <row r="9202" spans="1:6">
      <c r="A9202" t="s">
        <v>31476</v>
      </c>
      <c r="B9202" s="1">
        <v>44414</v>
      </c>
      <c r="C9202" t="s">
        <v>31477</v>
      </c>
      <c r="D9202">
        <v>81913</v>
      </c>
      <c r="E9202" s="3" t="s">
        <v>19361</v>
      </c>
      <c r="F9202" s="3" t="s">
        <v>7003</v>
      </c>
    </row>
    <row r="9203" spans="1:6">
      <c r="A9203" t="s">
        <v>31478</v>
      </c>
      <c r="B9203" s="1">
        <v>44454</v>
      </c>
      <c r="C9203" t="s">
        <v>31479</v>
      </c>
      <c r="D9203">
        <v>81913</v>
      </c>
      <c r="E9203" s="3" t="s">
        <v>1013</v>
      </c>
      <c r="F9203" s="3" t="s">
        <v>7827</v>
      </c>
    </row>
    <row r="9204" spans="1:6">
      <c r="A9204" t="s">
        <v>31480</v>
      </c>
      <c r="B9204" s="1">
        <v>44670</v>
      </c>
      <c r="C9204" t="s">
        <v>31481</v>
      </c>
      <c r="D9204">
        <v>81916</v>
      </c>
      <c r="E9204" s="3" t="s">
        <v>31482</v>
      </c>
      <c r="F9204" s="3" t="s">
        <v>4605</v>
      </c>
    </row>
    <row r="9205" spans="1:6">
      <c r="A9205" t="s">
        <v>31483</v>
      </c>
      <c r="B9205" s="1">
        <v>44523</v>
      </c>
      <c r="C9205" t="s">
        <v>31484</v>
      </c>
      <c r="D9205">
        <v>81916</v>
      </c>
      <c r="E9205" s="3" t="s">
        <v>31485</v>
      </c>
      <c r="F9205" s="3" t="s">
        <v>31486</v>
      </c>
    </row>
    <row r="9206" spans="1:6">
      <c r="A9206" t="s">
        <v>31487</v>
      </c>
      <c r="B9206" s="1">
        <v>44529</v>
      </c>
      <c r="C9206" t="s">
        <v>31488</v>
      </c>
      <c r="D9206">
        <v>81916</v>
      </c>
      <c r="E9206" s="3" t="s">
        <v>31489</v>
      </c>
      <c r="F9206" s="3" t="s">
        <v>31490</v>
      </c>
    </row>
    <row r="9207" spans="1:6">
      <c r="A9207" t="s">
        <v>31491</v>
      </c>
      <c r="B9207" s="1">
        <v>45009</v>
      </c>
      <c r="C9207" t="s">
        <v>31492</v>
      </c>
      <c r="D9207">
        <v>81916</v>
      </c>
      <c r="E9207" s="3" t="s">
        <v>31493</v>
      </c>
      <c r="F9207" s="3" t="s">
        <v>12414</v>
      </c>
    </row>
    <row r="9208" spans="1:6">
      <c r="A9208" t="s">
        <v>31494</v>
      </c>
      <c r="B9208" s="1">
        <v>44495</v>
      </c>
      <c r="C9208" t="s">
        <v>31495</v>
      </c>
      <c r="D9208">
        <v>81916</v>
      </c>
      <c r="E9208" s="3" t="s">
        <v>31496</v>
      </c>
      <c r="F9208" s="3" t="s">
        <v>31497</v>
      </c>
    </row>
    <row r="9209" spans="1:6">
      <c r="A9209" t="s">
        <v>31498</v>
      </c>
      <c r="B9209" s="1">
        <v>45171</v>
      </c>
      <c r="C9209" t="s">
        <v>31499</v>
      </c>
      <c r="D9209">
        <v>81916</v>
      </c>
      <c r="E9209" s="3" t="s">
        <v>31500</v>
      </c>
      <c r="F9209" s="3" t="s">
        <v>3153</v>
      </c>
    </row>
    <row r="9210" spans="1:6">
      <c r="A9210" t="s">
        <v>31501</v>
      </c>
      <c r="B9210" s="1">
        <v>44567</v>
      </c>
      <c r="C9210" t="s">
        <v>31502</v>
      </c>
      <c r="D9210">
        <v>81916</v>
      </c>
      <c r="E9210" s="3" t="s">
        <v>31503</v>
      </c>
      <c r="F9210" s="3" t="s">
        <v>31504</v>
      </c>
    </row>
    <row r="9211" spans="1:6">
      <c r="A9211" t="s">
        <v>31505</v>
      </c>
      <c r="B9211" s="1">
        <v>44873</v>
      </c>
      <c r="C9211" t="s">
        <v>31506</v>
      </c>
      <c r="D9211">
        <v>81917</v>
      </c>
      <c r="E9211" s="3" t="s">
        <v>9230</v>
      </c>
      <c r="F9211" s="3" t="s">
        <v>1017</v>
      </c>
    </row>
    <row r="9212" spans="1:6">
      <c r="A9212" t="s">
        <v>31507</v>
      </c>
      <c r="B9212" s="1">
        <v>44585</v>
      </c>
      <c r="C9212" t="s">
        <v>31508</v>
      </c>
      <c r="D9212">
        <v>81919</v>
      </c>
      <c r="E9212" s="3" t="s">
        <v>31509</v>
      </c>
      <c r="F9212" s="3" t="s">
        <v>31510</v>
      </c>
    </row>
    <row r="9213" spans="1:6">
      <c r="A9213" t="s">
        <v>31511</v>
      </c>
      <c r="B9213" s="1">
        <v>45015</v>
      </c>
      <c r="C9213" t="s">
        <v>31512</v>
      </c>
      <c r="D9213">
        <v>81919</v>
      </c>
      <c r="E9213" s="3" t="s">
        <v>10946</v>
      </c>
      <c r="F9213" s="3" t="s">
        <v>5806</v>
      </c>
    </row>
    <row r="9214" spans="1:6">
      <c r="A9214" t="s">
        <v>31513</v>
      </c>
      <c r="B9214" s="1">
        <v>44431</v>
      </c>
      <c r="C9214" t="s">
        <v>31514</v>
      </c>
      <c r="D9214">
        <v>81919</v>
      </c>
      <c r="E9214" s="3" t="s">
        <v>31515</v>
      </c>
      <c r="F9214" s="3" t="s">
        <v>3856</v>
      </c>
    </row>
    <row r="9215" spans="1:6">
      <c r="A9215" t="s">
        <v>31516</v>
      </c>
      <c r="B9215" s="1">
        <v>44757</v>
      </c>
      <c r="C9215" t="s">
        <v>31517</v>
      </c>
      <c r="D9215">
        <v>81919</v>
      </c>
      <c r="E9215" s="3" t="s">
        <v>13758</v>
      </c>
      <c r="F9215" s="3" t="s">
        <v>20368</v>
      </c>
    </row>
    <row r="9216" spans="1:6">
      <c r="A9216" t="s">
        <v>31518</v>
      </c>
      <c r="B9216" s="1">
        <v>45395</v>
      </c>
      <c r="C9216" t="s">
        <v>31519</v>
      </c>
      <c r="D9216">
        <v>81919</v>
      </c>
      <c r="E9216" s="3" t="s">
        <v>31520</v>
      </c>
      <c r="F9216" s="3" t="s">
        <v>27529</v>
      </c>
    </row>
    <row r="9217" spans="1:6">
      <c r="A9217" t="s">
        <v>31521</v>
      </c>
      <c r="B9217" s="1">
        <v>44570</v>
      </c>
      <c r="C9217" t="s">
        <v>31522</v>
      </c>
      <c r="D9217">
        <v>81922</v>
      </c>
      <c r="E9217" s="3" t="s">
        <v>21539</v>
      </c>
      <c r="F9217" s="3" t="s">
        <v>14162</v>
      </c>
    </row>
    <row r="9218" spans="1:6">
      <c r="A9218" t="s">
        <v>31523</v>
      </c>
      <c r="B9218" s="1">
        <v>44578</v>
      </c>
      <c r="C9218" t="s">
        <v>31524</v>
      </c>
      <c r="D9218">
        <v>81922</v>
      </c>
      <c r="E9218" s="3" t="s">
        <v>22109</v>
      </c>
      <c r="F9218" s="3" t="s">
        <v>31525</v>
      </c>
    </row>
    <row r="9219" spans="1:6">
      <c r="A9219" t="s">
        <v>31526</v>
      </c>
      <c r="B9219" s="1">
        <v>44967</v>
      </c>
      <c r="C9219" t="s">
        <v>31527</v>
      </c>
      <c r="D9219">
        <v>81925</v>
      </c>
      <c r="E9219" s="3" t="s">
        <v>12051</v>
      </c>
      <c r="F9219" s="3" t="s">
        <v>27966</v>
      </c>
    </row>
    <row r="9220" spans="1:6">
      <c r="A9220" t="s">
        <v>31528</v>
      </c>
      <c r="B9220" s="1">
        <v>44498</v>
      </c>
      <c r="C9220" t="s">
        <v>31529</v>
      </c>
      <c r="D9220">
        <v>81925</v>
      </c>
      <c r="E9220" s="3" t="s">
        <v>31530</v>
      </c>
      <c r="F9220" s="3" t="s">
        <v>31531</v>
      </c>
    </row>
    <row r="9221" spans="1:6">
      <c r="A9221" t="s">
        <v>31532</v>
      </c>
      <c r="B9221" s="1">
        <v>44692</v>
      </c>
      <c r="C9221" t="s">
        <v>31533</v>
      </c>
      <c r="D9221">
        <v>81925</v>
      </c>
      <c r="E9221" s="3" t="s">
        <v>7187</v>
      </c>
      <c r="F9221" s="3" t="s">
        <v>13645</v>
      </c>
    </row>
    <row r="9222" spans="1:6">
      <c r="A9222" t="s">
        <v>31534</v>
      </c>
      <c r="B9222" s="1">
        <v>44701</v>
      </c>
      <c r="C9222" t="s">
        <v>31535</v>
      </c>
      <c r="D9222">
        <v>81926</v>
      </c>
      <c r="E9222" s="3" t="s">
        <v>25547</v>
      </c>
      <c r="F9222" s="3" t="s">
        <v>31536</v>
      </c>
    </row>
    <row r="9223" spans="1:6">
      <c r="A9223" t="s">
        <v>31537</v>
      </c>
      <c r="B9223" s="1">
        <v>44454</v>
      </c>
      <c r="C9223" t="s">
        <v>31538</v>
      </c>
      <c r="D9223">
        <v>81926</v>
      </c>
      <c r="E9223" s="3" t="s">
        <v>31539</v>
      </c>
      <c r="F9223" s="3" t="s">
        <v>24712</v>
      </c>
    </row>
    <row r="9224" spans="1:6">
      <c r="A9224" t="s">
        <v>31540</v>
      </c>
      <c r="B9224" s="1">
        <v>44713</v>
      </c>
      <c r="C9224" t="s">
        <v>31541</v>
      </c>
      <c r="D9224">
        <v>81926</v>
      </c>
      <c r="E9224" s="3" t="s">
        <v>2410</v>
      </c>
      <c r="F9224" s="3" t="s">
        <v>31542</v>
      </c>
    </row>
    <row r="9225" spans="1:6">
      <c r="A9225" t="s">
        <v>31543</v>
      </c>
      <c r="B9225" s="1">
        <v>44453</v>
      </c>
      <c r="C9225" t="s">
        <v>31544</v>
      </c>
      <c r="D9225">
        <v>81926</v>
      </c>
      <c r="E9225" s="3" t="s">
        <v>21587</v>
      </c>
      <c r="F9225" s="3" t="s">
        <v>31545</v>
      </c>
    </row>
    <row r="9226" spans="1:6">
      <c r="A9226" t="s">
        <v>31546</v>
      </c>
      <c r="B9226" s="1">
        <v>44453</v>
      </c>
      <c r="C9226" t="s">
        <v>31544</v>
      </c>
      <c r="D9226">
        <v>81926</v>
      </c>
      <c r="E9226" s="3" t="s">
        <v>31547</v>
      </c>
      <c r="F9226" s="3" t="s">
        <v>23971</v>
      </c>
    </row>
    <row r="9227" spans="1:6">
      <c r="A9227" t="s">
        <v>31548</v>
      </c>
      <c r="B9227" s="1">
        <v>44432</v>
      </c>
      <c r="C9227" t="s">
        <v>31549</v>
      </c>
      <c r="D9227">
        <v>81926</v>
      </c>
      <c r="E9227" s="3" t="s">
        <v>31550</v>
      </c>
      <c r="F9227" s="3" t="s">
        <v>31551</v>
      </c>
    </row>
    <row r="9228" spans="1:6">
      <c r="A9228" t="s">
        <v>31552</v>
      </c>
      <c r="B9228" s="1">
        <v>44777</v>
      </c>
      <c r="C9228" t="s">
        <v>31553</v>
      </c>
      <c r="D9228">
        <v>81926</v>
      </c>
      <c r="E9228" s="3" t="s">
        <v>14264</v>
      </c>
      <c r="F9228" s="3" t="s">
        <v>31554</v>
      </c>
    </row>
    <row r="9229" spans="1:6">
      <c r="A9229" t="s">
        <v>31555</v>
      </c>
      <c r="B9229" s="1">
        <v>44771</v>
      </c>
      <c r="C9229" t="s">
        <v>31556</v>
      </c>
      <c r="D9229">
        <v>81926</v>
      </c>
      <c r="E9229" s="3" t="s">
        <v>31557</v>
      </c>
      <c r="F9229" s="3" t="s">
        <v>31558</v>
      </c>
    </row>
    <row r="9230" spans="1:6">
      <c r="A9230" t="s">
        <v>31559</v>
      </c>
      <c r="B9230" s="1">
        <v>45223</v>
      </c>
      <c r="C9230" t="s">
        <v>31560</v>
      </c>
      <c r="D9230">
        <v>81926</v>
      </c>
      <c r="E9230" s="3" t="s">
        <v>31561</v>
      </c>
      <c r="F9230" s="3" t="s">
        <v>31562</v>
      </c>
    </row>
    <row r="9231" spans="1:6">
      <c r="A9231" t="s">
        <v>31563</v>
      </c>
      <c r="B9231" s="1">
        <v>44634</v>
      </c>
      <c r="C9231" t="s">
        <v>31564</v>
      </c>
      <c r="D9231">
        <v>81926</v>
      </c>
      <c r="E9231" s="3" t="s">
        <v>31565</v>
      </c>
      <c r="F9231" s="3" t="s">
        <v>31566</v>
      </c>
    </row>
    <row r="9232" spans="1:6">
      <c r="A9232" t="s">
        <v>31567</v>
      </c>
      <c r="B9232" s="1">
        <v>44585</v>
      </c>
      <c r="C9232" t="s">
        <v>31568</v>
      </c>
      <c r="D9232">
        <v>81940</v>
      </c>
      <c r="E9232" s="3" t="s">
        <v>3243</v>
      </c>
      <c r="F9232" s="3" t="s">
        <v>31569</v>
      </c>
    </row>
    <row r="9233" spans="1:6">
      <c r="A9233" t="s">
        <v>31570</v>
      </c>
      <c r="B9233" s="1">
        <v>45492.333333333336</v>
      </c>
      <c r="C9233" t="s">
        <v>31571</v>
      </c>
      <c r="D9233">
        <v>81940</v>
      </c>
      <c r="E9233" s="3" t="s">
        <v>10866</v>
      </c>
      <c r="F9233" s="3" t="s">
        <v>2306</v>
      </c>
    </row>
    <row r="9234" spans="1:6">
      <c r="A9234" t="s">
        <v>31572</v>
      </c>
      <c r="B9234" s="1">
        <v>45312</v>
      </c>
      <c r="C9234" t="s">
        <v>31573</v>
      </c>
      <c r="D9234">
        <v>81940</v>
      </c>
      <c r="E9234" s="3" t="s">
        <v>13924</v>
      </c>
      <c r="F9234" s="3" t="s">
        <v>7713</v>
      </c>
    </row>
    <row r="9235" spans="1:6">
      <c r="A9235" t="s">
        <v>31574</v>
      </c>
      <c r="B9235" s="1">
        <v>44427</v>
      </c>
      <c r="C9235" t="s">
        <v>31575</v>
      </c>
      <c r="D9235">
        <v>81940</v>
      </c>
      <c r="E9235" s="3" t="s">
        <v>31576</v>
      </c>
      <c r="F9235" s="3" t="s">
        <v>779</v>
      </c>
    </row>
    <row r="9236" spans="1:6">
      <c r="A9236" t="s">
        <v>31577</v>
      </c>
      <c r="B9236" s="1">
        <v>45146</v>
      </c>
      <c r="C9236" t="s">
        <v>31578</v>
      </c>
      <c r="D9236">
        <v>81943</v>
      </c>
      <c r="E9236" s="3" t="s">
        <v>31579</v>
      </c>
      <c r="F9236" s="3" t="s">
        <v>31580</v>
      </c>
    </row>
    <row r="9237" spans="1:6">
      <c r="A9237" t="s">
        <v>31581</v>
      </c>
      <c r="B9237" s="1">
        <v>44522</v>
      </c>
      <c r="C9237" t="s">
        <v>31582</v>
      </c>
      <c r="D9237">
        <v>81943</v>
      </c>
      <c r="E9237" s="3" t="s">
        <v>31583</v>
      </c>
      <c r="F9237" s="3" t="s">
        <v>208</v>
      </c>
    </row>
    <row r="9238" spans="1:6">
      <c r="A9238" t="s">
        <v>31584</v>
      </c>
      <c r="B9238" s="1">
        <v>45124</v>
      </c>
      <c r="C9238" t="s">
        <v>31585</v>
      </c>
      <c r="D9238">
        <v>81943</v>
      </c>
      <c r="E9238" s="3" t="s">
        <v>26868</v>
      </c>
      <c r="F9238" s="3" t="s">
        <v>2414</v>
      </c>
    </row>
    <row r="9239" spans="1:6">
      <c r="A9239" t="s">
        <v>31586</v>
      </c>
      <c r="B9239" s="1">
        <v>44484</v>
      </c>
      <c r="C9239" t="s">
        <v>31587</v>
      </c>
      <c r="D9239">
        <v>81947</v>
      </c>
      <c r="E9239" s="3" t="s">
        <v>18053</v>
      </c>
      <c r="F9239" s="3" t="s">
        <v>5318</v>
      </c>
    </row>
    <row r="9240" spans="1:6">
      <c r="A9240" t="s">
        <v>31588</v>
      </c>
      <c r="B9240" s="1">
        <v>44762</v>
      </c>
      <c r="C9240" t="s">
        <v>31589</v>
      </c>
      <c r="D9240">
        <v>81948</v>
      </c>
      <c r="E9240" s="3" t="s">
        <v>3694</v>
      </c>
      <c r="F9240" s="3" t="s">
        <v>31590</v>
      </c>
    </row>
    <row r="9241" spans="1:6">
      <c r="A9241" t="s">
        <v>31591</v>
      </c>
      <c r="B9241" s="1">
        <v>44755</v>
      </c>
      <c r="C9241" t="s">
        <v>31592</v>
      </c>
      <c r="D9241">
        <v>81948</v>
      </c>
      <c r="E9241" s="3" t="s">
        <v>31593</v>
      </c>
      <c r="F9241" s="3" t="s">
        <v>31594</v>
      </c>
    </row>
    <row r="9242" spans="1:6">
      <c r="A9242" t="s">
        <v>31595</v>
      </c>
      <c r="B9242" s="1">
        <v>44711</v>
      </c>
      <c r="C9242" t="s">
        <v>31596</v>
      </c>
      <c r="D9242">
        <v>81948</v>
      </c>
      <c r="E9242" s="3" t="s">
        <v>4611</v>
      </c>
      <c r="F9242" s="3" t="s">
        <v>31597</v>
      </c>
    </row>
    <row r="9243" spans="1:6">
      <c r="A9243" t="s">
        <v>31598</v>
      </c>
      <c r="B9243" s="1">
        <v>45043</v>
      </c>
      <c r="C9243" t="s">
        <v>31599</v>
      </c>
      <c r="D9243">
        <v>81948</v>
      </c>
      <c r="E9243" s="3" t="s">
        <v>1067</v>
      </c>
      <c r="F9243" s="3" t="s">
        <v>31600</v>
      </c>
    </row>
    <row r="9244" spans="1:6">
      <c r="A9244" t="s">
        <v>31601</v>
      </c>
      <c r="B9244" s="1">
        <v>44481</v>
      </c>
      <c r="C9244" t="s">
        <v>31602</v>
      </c>
      <c r="D9244">
        <v>81948</v>
      </c>
      <c r="E9244" s="3" t="s">
        <v>6495</v>
      </c>
      <c r="F9244" s="3" t="s">
        <v>31603</v>
      </c>
    </row>
    <row r="9245" spans="1:6">
      <c r="A9245" t="s">
        <v>31604</v>
      </c>
      <c r="B9245" s="1">
        <v>44517</v>
      </c>
      <c r="C9245" t="s">
        <v>31605</v>
      </c>
      <c r="D9245">
        <v>81953</v>
      </c>
      <c r="E9245" s="3" t="s">
        <v>30756</v>
      </c>
      <c r="F9245" s="3" t="s">
        <v>3393</v>
      </c>
    </row>
    <row r="9246" spans="1:6">
      <c r="A9246" t="s">
        <v>31606</v>
      </c>
      <c r="B9246" s="1">
        <v>44646</v>
      </c>
      <c r="C9246" t="s">
        <v>31607</v>
      </c>
      <c r="D9246">
        <v>81953</v>
      </c>
      <c r="E9246" s="3" t="s">
        <v>3820</v>
      </c>
      <c r="F9246" s="3" t="s">
        <v>15561</v>
      </c>
    </row>
    <row r="9247" spans="1:6">
      <c r="A9247" t="s">
        <v>31608</v>
      </c>
      <c r="B9247" s="1">
        <v>44511</v>
      </c>
      <c r="C9247" t="s">
        <v>31609</v>
      </c>
      <c r="D9247">
        <v>81953</v>
      </c>
      <c r="E9247" s="3" t="s">
        <v>31610</v>
      </c>
      <c r="F9247" s="3" t="s">
        <v>31611</v>
      </c>
    </row>
    <row r="9248" spans="1:6">
      <c r="A9248" t="s">
        <v>31612</v>
      </c>
      <c r="B9248" s="1">
        <v>45175</v>
      </c>
      <c r="C9248" t="s">
        <v>31613</v>
      </c>
      <c r="D9248">
        <v>81953</v>
      </c>
      <c r="E9248" s="3" t="s">
        <v>24001</v>
      </c>
      <c r="F9248" s="3" t="s">
        <v>20794</v>
      </c>
    </row>
    <row r="9249" spans="1:6">
      <c r="A9249" t="s">
        <v>31614</v>
      </c>
      <c r="B9249" s="1">
        <v>45044</v>
      </c>
      <c r="C9249" t="s">
        <v>31615</v>
      </c>
      <c r="D9249">
        <v>81953</v>
      </c>
      <c r="E9249" s="3" t="s">
        <v>4614</v>
      </c>
      <c r="F9249" s="3" t="s">
        <v>2826</v>
      </c>
    </row>
    <row r="9250" spans="1:6">
      <c r="A9250" t="s">
        <v>31616</v>
      </c>
      <c r="B9250" s="1">
        <v>44445</v>
      </c>
      <c r="C9250" t="s">
        <v>31617</v>
      </c>
      <c r="D9250">
        <v>81953</v>
      </c>
      <c r="E9250" s="3" t="s">
        <v>31618</v>
      </c>
      <c r="F9250" s="3" t="s">
        <v>31619</v>
      </c>
    </row>
    <row r="9251" spans="1:6">
      <c r="A9251" t="s">
        <v>31620</v>
      </c>
      <c r="B9251" s="1">
        <v>44652</v>
      </c>
      <c r="C9251" t="s">
        <v>31621</v>
      </c>
      <c r="D9251">
        <v>81954</v>
      </c>
      <c r="E9251" s="3" t="s">
        <v>8120</v>
      </c>
      <c r="F9251" s="3" t="s">
        <v>16743</v>
      </c>
    </row>
    <row r="9252" spans="1:6">
      <c r="A9252" t="s">
        <v>31622</v>
      </c>
      <c r="B9252" s="1">
        <v>45028</v>
      </c>
      <c r="C9252" t="s">
        <v>31623</v>
      </c>
      <c r="D9252">
        <v>81954</v>
      </c>
      <c r="E9252" s="3" t="s">
        <v>9546</v>
      </c>
      <c r="F9252" s="3" t="s">
        <v>45</v>
      </c>
    </row>
    <row r="9253" spans="1:6">
      <c r="A9253" t="s">
        <v>31624</v>
      </c>
      <c r="B9253" s="1">
        <v>44681</v>
      </c>
      <c r="C9253" t="s">
        <v>31625</v>
      </c>
      <c r="D9253">
        <v>81954</v>
      </c>
      <c r="E9253" s="3" t="s">
        <v>21571</v>
      </c>
      <c r="F9253" s="3" t="s">
        <v>31626</v>
      </c>
    </row>
    <row r="9254" spans="1:6">
      <c r="A9254" t="s">
        <v>31627</v>
      </c>
      <c r="B9254" s="1">
        <v>44717</v>
      </c>
      <c r="C9254" t="s">
        <v>31628</v>
      </c>
      <c r="D9254">
        <v>81954</v>
      </c>
      <c r="E9254" s="3" t="s">
        <v>18238</v>
      </c>
      <c r="F9254" s="3" t="s">
        <v>31629</v>
      </c>
    </row>
    <row r="9255" spans="1:6">
      <c r="A9255" t="s">
        <v>31630</v>
      </c>
      <c r="B9255" s="1">
        <v>44775</v>
      </c>
      <c r="C9255" t="s">
        <v>31631</v>
      </c>
      <c r="D9255">
        <v>81954</v>
      </c>
      <c r="E9255" s="3" t="s">
        <v>31632</v>
      </c>
      <c r="F9255" s="3" t="s">
        <v>31633</v>
      </c>
    </row>
    <row r="9256" spans="1:6">
      <c r="A9256" t="s">
        <v>31634</v>
      </c>
      <c r="B9256" s="1">
        <v>44922</v>
      </c>
      <c r="C9256" t="s">
        <v>31635</v>
      </c>
      <c r="D9256">
        <v>81954</v>
      </c>
      <c r="E9256" s="3" t="s">
        <v>3534</v>
      </c>
      <c r="F9256" s="3" t="s">
        <v>12980</v>
      </c>
    </row>
    <row r="9257" spans="1:6">
      <c r="A9257" t="s">
        <v>31636</v>
      </c>
      <c r="B9257" s="1">
        <v>45231</v>
      </c>
      <c r="C9257" t="s">
        <v>31637</v>
      </c>
      <c r="D9257">
        <v>81955</v>
      </c>
      <c r="E9257" s="3" t="s">
        <v>7910</v>
      </c>
      <c r="F9257" s="3" t="s">
        <v>31638</v>
      </c>
    </row>
    <row r="9258" spans="1:6">
      <c r="A9258" t="s">
        <v>31639</v>
      </c>
      <c r="B9258" s="1">
        <v>44733</v>
      </c>
      <c r="C9258" t="s">
        <v>31640</v>
      </c>
      <c r="D9258">
        <v>81958</v>
      </c>
      <c r="E9258" s="3" t="s">
        <v>31641</v>
      </c>
      <c r="F9258" s="3" t="s">
        <v>532</v>
      </c>
    </row>
    <row r="9259" spans="1:6">
      <c r="A9259" t="s">
        <v>31642</v>
      </c>
      <c r="B9259" s="1">
        <v>44931</v>
      </c>
      <c r="C9259" t="s">
        <v>31643</v>
      </c>
      <c r="D9259">
        <v>81958</v>
      </c>
      <c r="E9259" s="3" t="s">
        <v>31644</v>
      </c>
      <c r="F9259" s="3" t="s">
        <v>31645</v>
      </c>
    </row>
    <row r="9260" spans="1:6">
      <c r="A9260" t="s">
        <v>31646</v>
      </c>
      <c r="B9260" s="1">
        <v>44434</v>
      </c>
      <c r="C9260" t="s">
        <v>31647</v>
      </c>
      <c r="D9260">
        <v>81958</v>
      </c>
      <c r="E9260" s="3" t="s">
        <v>15288</v>
      </c>
      <c r="F9260" s="3" t="s">
        <v>31648</v>
      </c>
    </row>
    <row r="9261" spans="1:6">
      <c r="A9261" t="s">
        <v>31649</v>
      </c>
      <c r="B9261" s="1">
        <v>45341</v>
      </c>
      <c r="C9261" t="s">
        <v>31650</v>
      </c>
      <c r="D9261">
        <v>81958</v>
      </c>
      <c r="E9261" s="3" t="s">
        <v>31651</v>
      </c>
      <c r="F9261" s="3" t="s">
        <v>31652</v>
      </c>
    </row>
    <row r="9262" spans="1:6">
      <c r="A9262" t="s">
        <v>31653</v>
      </c>
      <c r="B9262" s="1">
        <v>44483</v>
      </c>
      <c r="C9262" t="s">
        <v>31654</v>
      </c>
      <c r="D9262">
        <v>81958</v>
      </c>
      <c r="E9262" s="3" t="s">
        <v>27490</v>
      </c>
      <c r="F9262" s="3" t="s">
        <v>31655</v>
      </c>
    </row>
    <row r="9263" spans="1:6">
      <c r="A9263" t="s">
        <v>31656</v>
      </c>
      <c r="B9263" s="1">
        <v>44491</v>
      </c>
      <c r="C9263" t="s">
        <v>31657</v>
      </c>
      <c r="D9263">
        <v>81958</v>
      </c>
      <c r="E9263" s="3" t="s">
        <v>31658</v>
      </c>
      <c r="F9263" s="3" t="s">
        <v>31659</v>
      </c>
    </row>
    <row r="9264" spans="1:6">
      <c r="A9264" t="s">
        <v>31660</v>
      </c>
      <c r="B9264" s="1">
        <v>45197</v>
      </c>
      <c r="C9264" t="s">
        <v>31661</v>
      </c>
      <c r="D9264">
        <v>81958</v>
      </c>
      <c r="E9264" s="3" t="s">
        <v>31662</v>
      </c>
      <c r="F9264" s="3" t="s">
        <v>31663</v>
      </c>
    </row>
    <row r="9265" spans="1:6">
      <c r="A9265" t="s">
        <v>31664</v>
      </c>
      <c r="B9265" s="1">
        <v>44637</v>
      </c>
      <c r="C9265" t="s">
        <v>31665</v>
      </c>
      <c r="D9265">
        <v>81958</v>
      </c>
      <c r="E9265" s="3" t="s">
        <v>7025</v>
      </c>
      <c r="F9265" s="3" t="s">
        <v>31666</v>
      </c>
    </row>
    <row r="9266" spans="1:6">
      <c r="A9266" t="s">
        <v>31667</v>
      </c>
      <c r="B9266" s="1">
        <v>44408</v>
      </c>
      <c r="C9266" t="s">
        <v>31668</v>
      </c>
      <c r="D9266">
        <v>81958</v>
      </c>
      <c r="E9266" s="3" t="s">
        <v>16324</v>
      </c>
      <c r="F9266" s="3" t="s">
        <v>22646</v>
      </c>
    </row>
    <row r="9267" spans="1:6">
      <c r="A9267" t="s">
        <v>31669</v>
      </c>
      <c r="B9267" s="1">
        <v>44465</v>
      </c>
      <c r="C9267" t="s">
        <v>31670</v>
      </c>
      <c r="D9267">
        <v>81958</v>
      </c>
      <c r="E9267" s="3" t="s">
        <v>16911</v>
      </c>
      <c r="F9267" s="3" t="s">
        <v>21330</v>
      </c>
    </row>
    <row r="9268" spans="1:6">
      <c r="A9268" t="s">
        <v>31671</v>
      </c>
      <c r="B9268" s="1">
        <v>45031</v>
      </c>
      <c r="C9268" t="s">
        <v>31672</v>
      </c>
      <c r="D9268">
        <v>81959</v>
      </c>
      <c r="E9268" s="3" t="s">
        <v>28825</v>
      </c>
      <c r="F9268" s="3" t="s">
        <v>17121</v>
      </c>
    </row>
    <row r="9269" spans="1:6">
      <c r="A9269" t="s">
        <v>31673</v>
      </c>
      <c r="B9269" s="1">
        <v>44666</v>
      </c>
      <c r="C9269" t="s">
        <v>31674</v>
      </c>
      <c r="D9269">
        <v>81959</v>
      </c>
      <c r="E9269" s="3" t="s">
        <v>6258</v>
      </c>
      <c r="F9269" s="3" t="s">
        <v>31675</v>
      </c>
    </row>
    <row r="9270" spans="1:6">
      <c r="A9270" t="s">
        <v>31676</v>
      </c>
      <c r="B9270" s="1">
        <v>44744</v>
      </c>
      <c r="C9270" t="s">
        <v>11861</v>
      </c>
      <c r="D9270">
        <v>81959</v>
      </c>
      <c r="E9270" s="3" t="s">
        <v>25348</v>
      </c>
      <c r="F9270" s="3" t="s">
        <v>31677</v>
      </c>
    </row>
    <row r="9271" spans="1:6">
      <c r="A9271" t="s">
        <v>31678</v>
      </c>
      <c r="B9271" s="1">
        <v>45216</v>
      </c>
      <c r="C9271" t="s">
        <v>31679</v>
      </c>
      <c r="D9271">
        <v>81959</v>
      </c>
      <c r="E9271" s="3" t="s">
        <v>24540</v>
      </c>
      <c r="F9271" s="3" t="s">
        <v>31680</v>
      </c>
    </row>
    <row r="9272" spans="1:6">
      <c r="A9272" t="s">
        <v>31681</v>
      </c>
      <c r="B9272" s="1">
        <v>44697</v>
      </c>
      <c r="C9272" t="s">
        <v>31682</v>
      </c>
      <c r="D9272">
        <v>81959</v>
      </c>
      <c r="E9272" s="3" t="s">
        <v>31683</v>
      </c>
      <c r="F9272" s="3" t="s">
        <v>31684</v>
      </c>
    </row>
    <row r="9273" spans="1:6">
      <c r="A9273" t="s">
        <v>31685</v>
      </c>
      <c r="B9273" s="1">
        <v>44730</v>
      </c>
      <c r="C9273" t="s">
        <v>31686</v>
      </c>
      <c r="D9273">
        <v>81959</v>
      </c>
      <c r="E9273" s="3" t="s">
        <v>31687</v>
      </c>
      <c r="F9273" s="3" t="s">
        <v>7334</v>
      </c>
    </row>
    <row r="9274" spans="1:6">
      <c r="A9274" t="s">
        <v>31688</v>
      </c>
      <c r="B9274" s="1">
        <v>44620</v>
      </c>
      <c r="C9274" t="s">
        <v>31689</v>
      </c>
      <c r="D9274">
        <v>81959</v>
      </c>
      <c r="E9274" s="3" t="s">
        <v>31690</v>
      </c>
      <c r="F9274" s="3" t="s">
        <v>31691</v>
      </c>
    </row>
    <row r="9275" spans="1:6">
      <c r="A9275" t="s">
        <v>31692</v>
      </c>
      <c r="B9275" s="1">
        <v>44652</v>
      </c>
      <c r="C9275" t="s">
        <v>31693</v>
      </c>
      <c r="D9275">
        <v>81959</v>
      </c>
      <c r="E9275" s="3" t="s">
        <v>31694</v>
      </c>
      <c r="F9275" s="3" t="s">
        <v>31695</v>
      </c>
    </row>
    <row r="9276" spans="1:6">
      <c r="A9276" t="s">
        <v>31696</v>
      </c>
      <c r="B9276" s="1">
        <v>44942</v>
      </c>
      <c r="C9276" t="s">
        <v>31697</v>
      </c>
      <c r="D9276">
        <v>81960</v>
      </c>
      <c r="E9276" s="3" t="s">
        <v>31698</v>
      </c>
      <c r="F9276" s="3" t="s">
        <v>19152</v>
      </c>
    </row>
    <row r="9277" spans="1:6">
      <c r="A9277" t="s">
        <v>31699</v>
      </c>
      <c r="B9277" s="1">
        <v>44623</v>
      </c>
      <c r="C9277" t="s">
        <v>31700</v>
      </c>
      <c r="D9277">
        <v>81960</v>
      </c>
      <c r="E9277" s="3" t="s">
        <v>875</v>
      </c>
      <c r="F9277" s="3" t="s">
        <v>22403</v>
      </c>
    </row>
    <row r="9278" spans="1:6">
      <c r="A9278" t="s">
        <v>31701</v>
      </c>
      <c r="B9278" s="1">
        <v>44975</v>
      </c>
      <c r="C9278" t="s">
        <v>31702</v>
      </c>
      <c r="D9278">
        <v>81962</v>
      </c>
      <c r="E9278" s="3" t="s">
        <v>18707</v>
      </c>
      <c r="F9278" s="3" t="s">
        <v>31703</v>
      </c>
    </row>
    <row r="9279" spans="1:6">
      <c r="A9279" t="s">
        <v>31704</v>
      </c>
      <c r="B9279" s="1">
        <v>44788</v>
      </c>
      <c r="C9279" t="s">
        <v>31705</v>
      </c>
      <c r="D9279">
        <v>81962</v>
      </c>
      <c r="E9279" s="3" t="s">
        <v>15406</v>
      </c>
      <c r="F9279" s="3" t="s">
        <v>31706</v>
      </c>
    </row>
    <row r="9280" spans="1:6">
      <c r="A9280" t="s">
        <v>31707</v>
      </c>
      <c r="B9280" s="1">
        <v>44642</v>
      </c>
      <c r="C9280" t="s">
        <v>31708</v>
      </c>
      <c r="D9280">
        <v>81962</v>
      </c>
      <c r="E9280" s="3" t="s">
        <v>31709</v>
      </c>
      <c r="F9280" s="3" t="s">
        <v>31710</v>
      </c>
    </row>
    <row r="9281" spans="1:6">
      <c r="A9281" t="s">
        <v>31711</v>
      </c>
      <c r="B9281" s="1">
        <v>44431</v>
      </c>
      <c r="C9281" t="s">
        <v>17976</v>
      </c>
      <c r="D9281">
        <v>81962</v>
      </c>
      <c r="E9281" s="3" t="s">
        <v>222</v>
      </c>
      <c r="F9281" s="3" t="s">
        <v>31712</v>
      </c>
    </row>
    <row r="9282" spans="1:6">
      <c r="A9282" t="s">
        <v>31713</v>
      </c>
      <c r="B9282" s="1">
        <v>45069</v>
      </c>
      <c r="C9282" t="s">
        <v>31714</v>
      </c>
      <c r="D9282">
        <v>81962</v>
      </c>
      <c r="E9282" s="3" t="s">
        <v>655</v>
      </c>
      <c r="F9282" s="3" t="s">
        <v>12689</v>
      </c>
    </row>
    <row r="9283" spans="1:6">
      <c r="A9283" t="s">
        <v>31715</v>
      </c>
      <c r="B9283" s="1">
        <v>44588</v>
      </c>
      <c r="C9283" t="s">
        <v>31716</v>
      </c>
      <c r="D9283">
        <v>81963</v>
      </c>
      <c r="E9283" s="3" t="s">
        <v>31717</v>
      </c>
      <c r="F9283" s="3" t="s">
        <v>16015</v>
      </c>
    </row>
    <row r="9284" spans="1:6">
      <c r="A9284" t="s">
        <v>31718</v>
      </c>
      <c r="B9284" s="1">
        <v>45103</v>
      </c>
      <c r="C9284" t="s">
        <v>31719</v>
      </c>
      <c r="D9284">
        <v>81963</v>
      </c>
      <c r="E9284" s="3" t="s">
        <v>4441</v>
      </c>
      <c r="F9284" s="3" t="s">
        <v>31720</v>
      </c>
    </row>
    <row r="9285" spans="1:6">
      <c r="A9285" t="s">
        <v>31721</v>
      </c>
      <c r="B9285" s="1">
        <v>44511</v>
      </c>
      <c r="C9285" t="s">
        <v>31722</v>
      </c>
      <c r="D9285">
        <v>81963</v>
      </c>
      <c r="E9285" s="3" t="s">
        <v>19682</v>
      </c>
      <c r="F9285" s="3" t="s">
        <v>22051</v>
      </c>
    </row>
    <row r="9286" spans="1:6">
      <c r="A9286" t="s">
        <v>31723</v>
      </c>
      <c r="B9286" s="1">
        <v>44445</v>
      </c>
      <c r="C9286" t="s">
        <v>31724</v>
      </c>
      <c r="D9286">
        <v>81963</v>
      </c>
      <c r="E9286" s="3" t="s">
        <v>31725</v>
      </c>
      <c r="F9286" s="3" t="s">
        <v>31726</v>
      </c>
    </row>
    <row r="9287" spans="1:6">
      <c r="A9287" t="s">
        <v>31727</v>
      </c>
      <c r="B9287" s="1">
        <v>44487</v>
      </c>
      <c r="C9287" t="s">
        <v>31728</v>
      </c>
      <c r="D9287">
        <v>81963</v>
      </c>
      <c r="E9287" s="3" t="s">
        <v>31729</v>
      </c>
      <c r="F9287" s="3" t="s">
        <v>31730</v>
      </c>
    </row>
    <row r="9288" spans="1:6">
      <c r="A9288" t="s">
        <v>31731</v>
      </c>
      <c r="B9288" s="1">
        <v>45197</v>
      </c>
      <c r="C9288" t="s">
        <v>31732</v>
      </c>
      <c r="D9288">
        <v>81963</v>
      </c>
      <c r="E9288" s="3" t="s">
        <v>16505</v>
      </c>
      <c r="F9288" s="3" t="s">
        <v>31733</v>
      </c>
    </row>
    <row r="9289" spans="1:6">
      <c r="A9289" t="s">
        <v>31734</v>
      </c>
      <c r="B9289" s="1">
        <v>44791</v>
      </c>
      <c r="C9289" t="s">
        <v>31735</v>
      </c>
      <c r="D9289">
        <v>81963</v>
      </c>
      <c r="E9289" s="3" t="s">
        <v>31736</v>
      </c>
      <c r="F9289" s="3" t="s">
        <v>31737</v>
      </c>
    </row>
    <row r="9290" spans="1:6">
      <c r="A9290" t="s">
        <v>31738</v>
      </c>
      <c r="B9290" s="1">
        <v>44467</v>
      </c>
      <c r="C9290" t="s">
        <v>21101</v>
      </c>
      <c r="D9290">
        <v>81963</v>
      </c>
      <c r="E9290" s="3" t="s">
        <v>1922</v>
      </c>
      <c r="F9290" s="3" t="s">
        <v>26661</v>
      </c>
    </row>
    <row r="9291" spans="1:6">
      <c r="A9291" t="s">
        <v>31739</v>
      </c>
      <c r="B9291" s="1">
        <v>44463</v>
      </c>
      <c r="C9291" t="s">
        <v>8521</v>
      </c>
      <c r="D9291">
        <v>81963</v>
      </c>
      <c r="E9291" s="3" t="s">
        <v>19971</v>
      </c>
      <c r="F9291" s="3" t="s">
        <v>3201</v>
      </c>
    </row>
    <row r="9292" spans="1:6">
      <c r="A9292" t="s">
        <v>31740</v>
      </c>
      <c r="B9292" s="1">
        <v>44714</v>
      </c>
      <c r="C9292" t="s">
        <v>31741</v>
      </c>
      <c r="D9292">
        <v>81963</v>
      </c>
      <c r="E9292" s="3" t="s">
        <v>31742</v>
      </c>
      <c r="F9292" s="3" t="s">
        <v>31743</v>
      </c>
    </row>
    <row r="9293" spans="1:6">
      <c r="A9293" t="s">
        <v>31744</v>
      </c>
      <c r="B9293" s="1">
        <v>44637</v>
      </c>
      <c r="C9293" t="s">
        <v>31745</v>
      </c>
      <c r="D9293">
        <v>81964</v>
      </c>
      <c r="E9293" s="3" t="s">
        <v>31746</v>
      </c>
      <c r="F9293" s="3" t="s">
        <v>31747</v>
      </c>
    </row>
    <row r="9294" spans="1:6">
      <c r="A9294" t="s">
        <v>31748</v>
      </c>
      <c r="B9294" s="1">
        <v>44514</v>
      </c>
      <c r="C9294" t="s">
        <v>31749</v>
      </c>
      <c r="D9294">
        <v>81964</v>
      </c>
      <c r="E9294" s="3" t="s">
        <v>31750</v>
      </c>
      <c r="F9294" s="3" t="s">
        <v>31751</v>
      </c>
    </row>
    <row r="9295" spans="1:6">
      <c r="A9295" t="s">
        <v>31752</v>
      </c>
      <c r="B9295" s="1">
        <v>44880</v>
      </c>
      <c r="C9295" t="s">
        <v>31753</v>
      </c>
      <c r="D9295">
        <v>81964</v>
      </c>
      <c r="E9295" s="3" t="s">
        <v>31754</v>
      </c>
      <c r="F9295" s="3" t="s">
        <v>31755</v>
      </c>
    </row>
    <row r="9296" spans="1:6">
      <c r="A9296" t="s">
        <v>31756</v>
      </c>
      <c r="B9296" s="1">
        <v>45456</v>
      </c>
      <c r="C9296" t="s">
        <v>31757</v>
      </c>
      <c r="D9296">
        <v>81964</v>
      </c>
      <c r="E9296" s="3" t="s">
        <v>31754</v>
      </c>
      <c r="F9296" s="3" t="s">
        <v>31755</v>
      </c>
    </row>
    <row r="9297" spans="1:6">
      <c r="A9297" t="s">
        <v>31758</v>
      </c>
      <c r="B9297" s="1">
        <v>44903</v>
      </c>
      <c r="C9297" t="s">
        <v>31759</v>
      </c>
      <c r="D9297">
        <v>81964</v>
      </c>
      <c r="E9297" s="3" t="s">
        <v>31760</v>
      </c>
      <c r="F9297" s="3" t="s">
        <v>31761</v>
      </c>
    </row>
    <row r="9298" spans="1:6">
      <c r="A9298" t="s">
        <v>31762</v>
      </c>
      <c r="B9298" s="1">
        <v>44729</v>
      </c>
      <c r="C9298" t="s">
        <v>31763</v>
      </c>
      <c r="D9298">
        <v>81964</v>
      </c>
      <c r="E9298" s="3" t="s">
        <v>5443</v>
      </c>
      <c r="F9298" s="3" t="s">
        <v>31764</v>
      </c>
    </row>
    <row r="9299" spans="1:6">
      <c r="A9299" t="s">
        <v>31765</v>
      </c>
      <c r="B9299" s="1">
        <v>44695</v>
      </c>
      <c r="C9299" t="s">
        <v>31766</v>
      </c>
      <c r="D9299">
        <v>81964</v>
      </c>
      <c r="E9299" s="3" t="s">
        <v>22112</v>
      </c>
      <c r="F9299" s="3" t="s">
        <v>28493</v>
      </c>
    </row>
    <row r="9300" spans="1:6">
      <c r="A9300" t="s">
        <v>31767</v>
      </c>
      <c r="B9300" s="1">
        <v>45317</v>
      </c>
      <c r="C9300" t="s">
        <v>31768</v>
      </c>
      <c r="D9300">
        <v>81964</v>
      </c>
      <c r="E9300" s="3" t="s">
        <v>31769</v>
      </c>
      <c r="F9300" s="3" t="s">
        <v>31770</v>
      </c>
    </row>
    <row r="9301" spans="1:6">
      <c r="A9301" t="s">
        <v>31771</v>
      </c>
      <c r="B9301" s="1">
        <v>45441</v>
      </c>
      <c r="C9301" t="s">
        <v>31772</v>
      </c>
      <c r="D9301">
        <v>81964</v>
      </c>
      <c r="E9301" s="3" t="s">
        <v>15085</v>
      </c>
      <c r="F9301" s="3" t="s">
        <v>31773</v>
      </c>
    </row>
    <row r="9302" spans="1:6">
      <c r="A9302" t="s">
        <v>31774</v>
      </c>
      <c r="B9302" s="1">
        <v>44773</v>
      </c>
      <c r="C9302" t="s">
        <v>31775</v>
      </c>
      <c r="D9302">
        <v>81964</v>
      </c>
      <c r="E9302" s="3" t="s">
        <v>15774</v>
      </c>
      <c r="F9302" s="3" t="s">
        <v>31776</v>
      </c>
    </row>
    <row r="9303" spans="1:6">
      <c r="A9303" t="s">
        <v>31777</v>
      </c>
      <c r="B9303" s="1">
        <v>44798</v>
      </c>
      <c r="C9303" t="s">
        <v>1271</v>
      </c>
      <c r="D9303">
        <v>81964</v>
      </c>
      <c r="E9303" s="3" t="s">
        <v>31778</v>
      </c>
      <c r="F9303" s="3" t="s">
        <v>31779</v>
      </c>
    </row>
    <row r="9304" spans="1:6">
      <c r="A9304" t="s">
        <v>31780</v>
      </c>
      <c r="B9304" s="1">
        <v>45009</v>
      </c>
      <c r="C9304" t="s">
        <v>31781</v>
      </c>
      <c r="D9304">
        <v>81964</v>
      </c>
      <c r="E9304" s="3" t="s">
        <v>16608</v>
      </c>
      <c r="F9304" s="3" t="s">
        <v>31782</v>
      </c>
    </row>
    <row r="9305" spans="1:6">
      <c r="A9305" t="s">
        <v>31783</v>
      </c>
      <c r="B9305" s="1">
        <v>44537</v>
      </c>
      <c r="C9305" t="s">
        <v>31784</v>
      </c>
      <c r="D9305">
        <v>81979</v>
      </c>
      <c r="E9305" s="3" t="s">
        <v>31785</v>
      </c>
      <c r="F9305" s="3" t="s">
        <v>31786</v>
      </c>
    </row>
    <row r="9306" spans="1:6">
      <c r="A9306" t="s">
        <v>31787</v>
      </c>
      <c r="B9306" s="1">
        <v>44431</v>
      </c>
      <c r="C9306" t="s">
        <v>31788</v>
      </c>
      <c r="D9306">
        <v>81982</v>
      </c>
      <c r="E9306" s="3" t="s">
        <v>20755</v>
      </c>
      <c r="F9306" s="3" t="s">
        <v>7654</v>
      </c>
    </row>
    <row r="9307" spans="1:6">
      <c r="A9307" t="s">
        <v>31789</v>
      </c>
      <c r="B9307" s="1">
        <v>44432</v>
      </c>
      <c r="C9307" t="s">
        <v>18059</v>
      </c>
      <c r="D9307">
        <v>81982</v>
      </c>
      <c r="E9307" s="3" t="s">
        <v>18302</v>
      </c>
      <c r="F9307" s="3" t="s">
        <v>2214</v>
      </c>
    </row>
    <row r="9308" spans="1:6">
      <c r="A9308" t="s">
        <v>31790</v>
      </c>
      <c r="B9308" s="1">
        <v>45210</v>
      </c>
      <c r="C9308" t="s">
        <v>31791</v>
      </c>
      <c r="D9308">
        <v>81983</v>
      </c>
      <c r="E9308" s="3" t="s">
        <v>31792</v>
      </c>
      <c r="F9308" s="3" t="s">
        <v>14110</v>
      </c>
    </row>
    <row r="9309" spans="1:6">
      <c r="A9309" t="s">
        <v>31793</v>
      </c>
      <c r="B9309" s="1">
        <v>44990</v>
      </c>
      <c r="C9309" t="s">
        <v>31794</v>
      </c>
      <c r="D9309">
        <v>81984</v>
      </c>
      <c r="E9309" s="3" t="s">
        <v>9728</v>
      </c>
      <c r="F9309" s="3" t="s">
        <v>477</v>
      </c>
    </row>
    <row r="9310" spans="1:6">
      <c r="A9310" t="s">
        <v>31795</v>
      </c>
      <c r="B9310" s="1">
        <v>45249</v>
      </c>
      <c r="C9310" t="s">
        <v>31796</v>
      </c>
      <c r="D9310">
        <v>81984</v>
      </c>
      <c r="E9310" s="3" t="s">
        <v>28061</v>
      </c>
      <c r="F9310" s="3" t="s">
        <v>31797</v>
      </c>
    </row>
    <row r="9311" spans="1:6">
      <c r="A9311" t="s">
        <v>31798</v>
      </c>
      <c r="B9311" s="1">
        <v>44807</v>
      </c>
      <c r="C9311" t="s">
        <v>31799</v>
      </c>
      <c r="D9311">
        <v>81986</v>
      </c>
      <c r="E9311" s="3" t="s">
        <v>31800</v>
      </c>
      <c r="F9311" s="3" t="s">
        <v>31801</v>
      </c>
    </row>
    <row r="9312" spans="1:6">
      <c r="A9312" t="s">
        <v>31802</v>
      </c>
      <c r="B9312" s="1">
        <v>45094</v>
      </c>
      <c r="C9312" t="s">
        <v>31803</v>
      </c>
      <c r="D9312">
        <v>81986</v>
      </c>
      <c r="E9312" s="3" t="s">
        <v>31750</v>
      </c>
      <c r="F9312" s="3" t="s">
        <v>6835</v>
      </c>
    </row>
    <row r="9313" spans="1:6">
      <c r="A9313" t="s">
        <v>31804</v>
      </c>
      <c r="B9313" s="1">
        <v>44466</v>
      </c>
      <c r="C9313" t="s">
        <v>31805</v>
      </c>
      <c r="D9313">
        <v>81986</v>
      </c>
      <c r="E9313" s="3" t="s">
        <v>31806</v>
      </c>
      <c r="F9313" s="3" t="s">
        <v>31807</v>
      </c>
    </row>
    <row r="9314" spans="1:6">
      <c r="A9314" t="s">
        <v>31808</v>
      </c>
      <c r="B9314" s="1">
        <v>44587</v>
      </c>
      <c r="C9314" t="s">
        <v>31809</v>
      </c>
      <c r="D9314">
        <v>81986</v>
      </c>
      <c r="E9314" s="3" t="s">
        <v>30836</v>
      </c>
      <c r="F9314" s="3" t="s">
        <v>5234</v>
      </c>
    </row>
    <row r="9315" spans="1:6">
      <c r="A9315" t="s">
        <v>31810</v>
      </c>
      <c r="B9315" s="1">
        <v>44474</v>
      </c>
      <c r="C9315" t="s">
        <v>31811</v>
      </c>
      <c r="D9315">
        <v>81986</v>
      </c>
      <c r="E9315" s="3" t="s">
        <v>31812</v>
      </c>
      <c r="F9315" s="3" t="s">
        <v>31813</v>
      </c>
    </row>
    <row r="9316" spans="1:6">
      <c r="A9316" t="s">
        <v>31814</v>
      </c>
      <c r="B9316" s="1">
        <v>44693</v>
      </c>
      <c r="C9316" t="s">
        <v>31815</v>
      </c>
      <c r="D9316">
        <v>81986</v>
      </c>
      <c r="E9316" s="3" t="s">
        <v>31816</v>
      </c>
      <c r="F9316" s="3" t="s">
        <v>12466</v>
      </c>
    </row>
    <row r="9317" spans="1:6">
      <c r="A9317" t="s">
        <v>31817</v>
      </c>
      <c r="B9317" s="1">
        <v>44747</v>
      </c>
      <c r="C9317" t="s">
        <v>31818</v>
      </c>
      <c r="D9317">
        <v>81986</v>
      </c>
      <c r="E9317" s="3" t="s">
        <v>31819</v>
      </c>
      <c r="F9317" s="3" t="s">
        <v>27373</v>
      </c>
    </row>
    <row r="9318" spans="1:6">
      <c r="A9318" t="s">
        <v>31820</v>
      </c>
      <c r="B9318" s="1">
        <v>44647</v>
      </c>
      <c r="C9318" t="s">
        <v>31821</v>
      </c>
      <c r="D9318">
        <v>81986</v>
      </c>
      <c r="E9318" s="3" t="s">
        <v>31822</v>
      </c>
      <c r="F9318" s="3" t="s">
        <v>31823</v>
      </c>
    </row>
    <row r="9319" spans="1:6">
      <c r="A9319" t="s">
        <v>31824</v>
      </c>
      <c r="B9319" s="1">
        <v>44477</v>
      </c>
      <c r="C9319" t="s">
        <v>31825</v>
      </c>
      <c r="D9319">
        <v>81986</v>
      </c>
      <c r="E9319" s="3" t="s">
        <v>23239</v>
      </c>
      <c r="F9319" s="3" t="s">
        <v>2162</v>
      </c>
    </row>
    <row r="9320" spans="1:6">
      <c r="A9320" t="s">
        <v>31826</v>
      </c>
      <c r="B9320" s="1">
        <v>44503</v>
      </c>
      <c r="C9320" t="s">
        <v>31827</v>
      </c>
      <c r="D9320">
        <v>81986</v>
      </c>
      <c r="E9320" s="3" t="s">
        <v>31828</v>
      </c>
      <c r="F9320" s="3" t="s">
        <v>31829</v>
      </c>
    </row>
    <row r="9321" spans="1:6">
      <c r="A9321" t="s">
        <v>31830</v>
      </c>
      <c r="B9321" s="1">
        <v>44566</v>
      </c>
      <c r="C9321" t="s">
        <v>31831</v>
      </c>
      <c r="D9321">
        <v>81986</v>
      </c>
      <c r="E9321" s="3" t="s">
        <v>31832</v>
      </c>
      <c r="F9321" s="3" t="s">
        <v>31833</v>
      </c>
    </row>
    <row r="9322" spans="1:6">
      <c r="A9322" t="s">
        <v>31834</v>
      </c>
      <c r="B9322" s="1">
        <v>44623</v>
      </c>
      <c r="C9322" t="s">
        <v>31835</v>
      </c>
      <c r="D9322">
        <v>81986</v>
      </c>
      <c r="E9322" s="3" t="s">
        <v>31836</v>
      </c>
      <c r="F9322" s="3" t="s">
        <v>31837</v>
      </c>
    </row>
    <row r="9323" spans="1:6">
      <c r="A9323" t="s">
        <v>31838</v>
      </c>
      <c r="B9323" s="1">
        <v>44735</v>
      </c>
      <c r="C9323" t="s">
        <v>31839</v>
      </c>
      <c r="D9323">
        <v>81986</v>
      </c>
      <c r="E9323" s="3" t="s">
        <v>18183</v>
      </c>
      <c r="F9323" s="3" t="s">
        <v>31840</v>
      </c>
    </row>
    <row r="9324" spans="1:6">
      <c r="A9324" t="s">
        <v>31841</v>
      </c>
      <c r="B9324" s="1">
        <v>44463</v>
      </c>
      <c r="C9324" t="s">
        <v>31842</v>
      </c>
      <c r="D9324">
        <v>81986</v>
      </c>
      <c r="E9324" s="3" t="s">
        <v>31843</v>
      </c>
      <c r="F9324" s="3" t="s">
        <v>2230</v>
      </c>
    </row>
    <row r="9325" spans="1:6">
      <c r="A9325" t="s">
        <v>31844</v>
      </c>
      <c r="B9325" s="1">
        <v>44575</v>
      </c>
      <c r="C9325" t="s">
        <v>31845</v>
      </c>
      <c r="D9325">
        <v>81990</v>
      </c>
      <c r="E9325" s="3" t="s">
        <v>31846</v>
      </c>
      <c r="F9325" s="3" t="s">
        <v>31847</v>
      </c>
    </row>
    <row r="9326" spans="1:6">
      <c r="A9326" t="s">
        <v>31848</v>
      </c>
      <c r="B9326" s="1">
        <v>44631</v>
      </c>
      <c r="C9326" t="s">
        <v>31849</v>
      </c>
      <c r="D9326">
        <v>81991</v>
      </c>
      <c r="E9326" s="3" t="s">
        <v>12046</v>
      </c>
      <c r="F9326" s="3" t="s">
        <v>12047</v>
      </c>
    </row>
    <row r="9327" spans="1:6">
      <c r="A9327" t="s">
        <v>31850</v>
      </c>
      <c r="B9327" s="1">
        <v>44590</v>
      </c>
      <c r="C9327" t="s">
        <v>31851</v>
      </c>
      <c r="D9327">
        <v>81991</v>
      </c>
      <c r="E9327" s="3" t="s">
        <v>31852</v>
      </c>
      <c r="F9327" s="3" t="s">
        <v>12190</v>
      </c>
    </row>
    <row r="9328" spans="1:6">
      <c r="A9328" t="s">
        <v>31853</v>
      </c>
      <c r="B9328" s="1">
        <v>44721</v>
      </c>
      <c r="C9328" t="s">
        <v>31854</v>
      </c>
      <c r="D9328">
        <v>81991</v>
      </c>
      <c r="E9328" s="3" t="s">
        <v>12019</v>
      </c>
      <c r="F9328" s="3" t="s">
        <v>19726</v>
      </c>
    </row>
    <row r="9329" spans="1:6">
      <c r="A9329" t="s">
        <v>31855</v>
      </c>
      <c r="B9329" s="1">
        <v>45149</v>
      </c>
      <c r="C9329" t="s">
        <v>31856</v>
      </c>
      <c r="D9329">
        <v>81991</v>
      </c>
      <c r="E9329" s="3" t="s">
        <v>24402</v>
      </c>
      <c r="F9329" s="3" t="s">
        <v>31857</v>
      </c>
    </row>
    <row r="9330" spans="1:6">
      <c r="A9330" t="s">
        <v>31858</v>
      </c>
      <c r="B9330" s="1">
        <v>45188</v>
      </c>
      <c r="C9330" t="s">
        <v>31859</v>
      </c>
      <c r="D9330">
        <v>81991</v>
      </c>
      <c r="E9330" s="3" t="s">
        <v>4688</v>
      </c>
      <c r="F9330" s="3" t="s">
        <v>14925</v>
      </c>
    </row>
    <row r="9331" spans="1:6">
      <c r="A9331" t="s">
        <v>31860</v>
      </c>
      <c r="B9331" s="1">
        <v>44477</v>
      </c>
      <c r="C9331" t="s">
        <v>26687</v>
      </c>
      <c r="D9331">
        <v>81991</v>
      </c>
      <c r="E9331" s="3" t="s">
        <v>31861</v>
      </c>
      <c r="F9331" s="3" t="s">
        <v>31862</v>
      </c>
    </row>
    <row r="9332" spans="1:6">
      <c r="A9332" t="s">
        <v>31863</v>
      </c>
      <c r="B9332" s="1">
        <v>45477</v>
      </c>
      <c r="C9332" t="s">
        <v>31864</v>
      </c>
      <c r="D9332">
        <v>81991</v>
      </c>
      <c r="E9332" s="3" t="s">
        <v>18226</v>
      </c>
      <c r="F9332" s="3" t="s">
        <v>31865</v>
      </c>
    </row>
    <row r="9333" spans="1:6">
      <c r="A9333" t="s">
        <v>31866</v>
      </c>
      <c r="B9333" s="1">
        <v>44463</v>
      </c>
      <c r="C9333" t="s">
        <v>31867</v>
      </c>
      <c r="D9333">
        <v>81991</v>
      </c>
      <c r="E9333" s="3" t="s">
        <v>31868</v>
      </c>
      <c r="F9333" s="3" t="s">
        <v>31603</v>
      </c>
    </row>
    <row r="9334" spans="1:6">
      <c r="A9334" t="s">
        <v>31869</v>
      </c>
      <c r="B9334" s="1">
        <v>44764</v>
      </c>
      <c r="C9334" t="s">
        <v>31870</v>
      </c>
      <c r="D9334">
        <v>81991</v>
      </c>
      <c r="E9334" s="3" t="s">
        <v>8915</v>
      </c>
      <c r="F9334" s="3" t="s">
        <v>15036</v>
      </c>
    </row>
    <row r="9335" spans="1:6">
      <c r="A9335" t="s">
        <v>31871</v>
      </c>
      <c r="B9335" s="1">
        <v>44929</v>
      </c>
      <c r="C9335" t="s">
        <v>31872</v>
      </c>
      <c r="D9335">
        <v>81991</v>
      </c>
      <c r="E9335" s="3" t="s">
        <v>31873</v>
      </c>
      <c r="F9335" s="3" t="s">
        <v>31874</v>
      </c>
    </row>
    <row r="9336" spans="1:6">
      <c r="A9336" t="s">
        <v>31875</v>
      </c>
      <c r="B9336" s="1">
        <v>44651</v>
      </c>
      <c r="C9336" t="s">
        <v>31876</v>
      </c>
      <c r="D9336">
        <v>81991</v>
      </c>
      <c r="E9336" s="3" t="s">
        <v>15039</v>
      </c>
      <c r="F9336" s="3" t="s">
        <v>15040</v>
      </c>
    </row>
    <row r="9337" spans="1:6">
      <c r="A9337" t="s">
        <v>31877</v>
      </c>
      <c r="B9337" s="1">
        <v>44743</v>
      </c>
      <c r="C9337" t="s">
        <v>31878</v>
      </c>
      <c r="D9337">
        <v>81992</v>
      </c>
      <c r="E9337" s="3" t="s">
        <v>31879</v>
      </c>
      <c r="F9337" s="3" t="s">
        <v>31880</v>
      </c>
    </row>
    <row r="9338" spans="1:6">
      <c r="A9338" t="s">
        <v>31881</v>
      </c>
      <c r="B9338" s="1">
        <v>44485</v>
      </c>
      <c r="C9338" t="s">
        <v>31882</v>
      </c>
      <c r="D9338">
        <v>81992</v>
      </c>
      <c r="E9338" s="3" t="s">
        <v>31883</v>
      </c>
      <c r="F9338" s="3" t="s">
        <v>31884</v>
      </c>
    </row>
    <row r="9339" spans="1:6">
      <c r="A9339" t="s">
        <v>31885</v>
      </c>
      <c r="B9339" s="1">
        <v>44537</v>
      </c>
      <c r="C9339" t="s">
        <v>31886</v>
      </c>
      <c r="D9339">
        <v>81992</v>
      </c>
      <c r="E9339" s="3" t="s">
        <v>31887</v>
      </c>
      <c r="F9339" s="3" t="s">
        <v>31888</v>
      </c>
    </row>
    <row r="9340" spans="1:6">
      <c r="A9340" t="s">
        <v>31889</v>
      </c>
      <c r="B9340" s="1">
        <v>44574</v>
      </c>
      <c r="C9340" t="s">
        <v>31890</v>
      </c>
      <c r="D9340">
        <v>82001</v>
      </c>
      <c r="E9340" s="3" t="s">
        <v>23074</v>
      </c>
      <c r="F9340" s="3" t="s">
        <v>31891</v>
      </c>
    </row>
    <row r="9341" spans="1:6">
      <c r="A9341" t="s">
        <v>31892</v>
      </c>
      <c r="B9341" s="1">
        <v>45394</v>
      </c>
      <c r="C9341" t="s">
        <v>31893</v>
      </c>
      <c r="D9341">
        <v>82001</v>
      </c>
      <c r="E9341" s="3" t="s">
        <v>21628</v>
      </c>
      <c r="F9341" s="3" t="s">
        <v>31894</v>
      </c>
    </row>
    <row r="9342" spans="1:6">
      <c r="A9342" t="s">
        <v>31895</v>
      </c>
      <c r="B9342" s="1">
        <v>44447</v>
      </c>
      <c r="C9342" t="s">
        <v>31896</v>
      </c>
      <c r="D9342">
        <v>82001</v>
      </c>
      <c r="E9342" s="3" t="s">
        <v>25584</v>
      </c>
      <c r="F9342" s="3" t="s">
        <v>31884</v>
      </c>
    </row>
    <row r="9343" spans="1:6">
      <c r="A9343" t="s">
        <v>31897</v>
      </c>
      <c r="B9343" s="1">
        <v>44806</v>
      </c>
      <c r="C9343" t="s">
        <v>31898</v>
      </c>
      <c r="D9343">
        <v>82001</v>
      </c>
      <c r="E9343" s="3" t="s">
        <v>31899</v>
      </c>
      <c r="F9343" s="3" t="s">
        <v>31900</v>
      </c>
    </row>
    <row r="9344" spans="1:6">
      <c r="A9344" t="s">
        <v>31901</v>
      </c>
      <c r="B9344" s="1">
        <v>44798</v>
      </c>
      <c r="C9344" t="s">
        <v>31902</v>
      </c>
      <c r="D9344">
        <v>82001</v>
      </c>
      <c r="E9344" s="3" t="s">
        <v>31903</v>
      </c>
      <c r="F9344" s="3" t="s">
        <v>4532</v>
      </c>
    </row>
    <row r="9345" spans="1:6">
      <c r="A9345" t="s">
        <v>31904</v>
      </c>
      <c r="B9345" s="1">
        <v>44995</v>
      </c>
      <c r="C9345" t="s">
        <v>31905</v>
      </c>
      <c r="D9345">
        <v>82001</v>
      </c>
      <c r="E9345" s="3" t="s">
        <v>31906</v>
      </c>
      <c r="F9345" s="3" t="s">
        <v>31907</v>
      </c>
    </row>
    <row r="9346" spans="1:6">
      <c r="A9346" t="s">
        <v>31908</v>
      </c>
      <c r="B9346" s="1">
        <v>44540</v>
      </c>
      <c r="C9346" t="s">
        <v>31909</v>
      </c>
      <c r="D9346">
        <v>82001</v>
      </c>
      <c r="E9346" s="3" t="s">
        <v>30962</v>
      </c>
      <c r="F9346" s="3" t="s">
        <v>18841</v>
      </c>
    </row>
    <row r="9347" spans="1:6">
      <c r="A9347" t="s">
        <v>31910</v>
      </c>
      <c r="B9347" s="1">
        <v>44586</v>
      </c>
      <c r="C9347" t="s">
        <v>31911</v>
      </c>
      <c r="D9347">
        <v>82001</v>
      </c>
      <c r="E9347" s="3" t="s">
        <v>31912</v>
      </c>
      <c r="F9347" s="3" t="s">
        <v>31913</v>
      </c>
    </row>
    <row r="9348" spans="1:6">
      <c r="A9348" t="s">
        <v>31914</v>
      </c>
      <c r="B9348" s="1">
        <v>44408</v>
      </c>
      <c r="C9348" t="s">
        <v>31915</v>
      </c>
      <c r="D9348">
        <v>82004</v>
      </c>
      <c r="E9348" s="3" t="s">
        <v>9797</v>
      </c>
      <c r="F9348" s="3" t="s">
        <v>31916</v>
      </c>
    </row>
    <row r="9349" spans="1:6">
      <c r="A9349" t="s">
        <v>31917</v>
      </c>
      <c r="B9349" s="1">
        <v>44827</v>
      </c>
      <c r="C9349" t="s">
        <v>31918</v>
      </c>
      <c r="D9349">
        <v>82004</v>
      </c>
      <c r="E9349" s="3" t="s">
        <v>31919</v>
      </c>
      <c r="F9349" s="3" t="s">
        <v>31920</v>
      </c>
    </row>
    <row r="9350" spans="1:6">
      <c r="A9350" t="s">
        <v>31921</v>
      </c>
      <c r="B9350" s="1">
        <v>44769</v>
      </c>
      <c r="C9350" t="s">
        <v>31922</v>
      </c>
      <c r="D9350">
        <v>82005</v>
      </c>
      <c r="E9350" s="3" t="s">
        <v>31923</v>
      </c>
      <c r="F9350" s="3" t="s">
        <v>31924</v>
      </c>
    </row>
    <row r="9351" spans="1:6">
      <c r="A9351" t="s">
        <v>31925</v>
      </c>
      <c r="B9351" s="1">
        <v>45258</v>
      </c>
      <c r="C9351" t="s">
        <v>31926</v>
      </c>
      <c r="D9351">
        <v>82005</v>
      </c>
      <c r="E9351" s="3" t="s">
        <v>31927</v>
      </c>
      <c r="F9351" s="3" t="s">
        <v>31928</v>
      </c>
    </row>
    <row r="9352" spans="1:6">
      <c r="A9352" t="s">
        <v>31929</v>
      </c>
      <c r="B9352" s="1">
        <v>45326</v>
      </c>
      <c r="C9352" t="s">
        <v>31930</v>
      </c>
      <c r="D9352">
        <v>82005</v>
      </c>
      <c r="E9352" s="3" t="s">
        <v>9832</v>
      </c>
      <c r="F9352" s="3" t="s">
        <v>31931</v>
      </c>
    </row>
    <row r="9353" spans="1:6">
      <c r="A9353" t="s">
        <v>31932</v>
      </c>
      <c r="B9353" s="1">
        <v>45268</v>
      </c>
      <c r="C9353" t="s">
        <v>31933</v>
      </c>
      <c r="D9353">
        <v>82007</v>
      </c>
      <c r="E9353" s="3" t="s">
        <v>18813</v>
      </c>
      <c r="F9353" s="3" t="s">
        <v>31934</v>
      </c>
    </row>
    <row r="9354" spans="1:6">
      <c r="A9354" t="s">
        <v>31935</v>
      </c>
      <c r="B9354" s="1">
        <v>44627</v>
      </c>
      <c r="C9354" t="s">
        <v>31936</v>
      </c>
      <c r="D9354">
        <v>82009</v>
      </c>
      <c r="E9354" s="3" t="s">
        <v>31937</v>
      </c>
      <c r="F9354" s="3" t="s">
        <v>31938</v>
      </c>
    </row>
    <row r="9355" spans="1:6">
      <c r="A9355" t="s">
        <v>31939</v>
      </c>
      <c r="B9355" s="1">
        <v>44996</v>
      </c>
      <c r="C9355" t="s">
        <v>31940</v>
      </c>
      <c r="D9355">
        <v>82009</v>
      </c>
      <c r="E9355" s="3" t="s">
        <v>20666</v>
      </c>
      <c r="F9355" s="3" t="s">
        <v>31941</v>
      </c>
    </row>
    <row r="9356" spans="1:6">
      <c r="A9356" t="s">
        <v>31942</v>
      </c>
      <c r="B9356" s="1">
        <v>44499</v>
      </c>
      <c r="C9356" t="s">
        <v>31943</v>
      </c>
      <c r="D9356">
        <v>82009</v>
      </c>
      <c r="E9356" s="3" t="s">
        <v>16459</v>
      </c>
      <c r="F9356" s="3" t="s">
        <v>6489</v>
      </c>
    </row>
    <row r="9357" spans="1:6">
      <c r="A9357" t="s">
        <v>31944</v>
      </c>
      <c r="B9357" s="1">
        <v>44749</v>
      </c>
      <c r="C9357" t="s">
        <v>31945</v>
      </c>
      <c r="D9357">
        <v>82010</v>
      </c>
      <c r="E9357" s="3" t="s">
        <v>31946</v>
      </c>
      <c r="F9357" s="3" t="s">
        <v>3307</v>
      </c>
    </row>
    <row r="9358" spans="1:6">
      <c r="A9358" t="s">
        <v>31947</v>
      </c>
      <c r="B9358" s="1">
        <v>45289</v>
      </c>
      <c r="C9358" t="s">
        <v>31948</v>
      </c>
      <c r="D9358">
        <v>82010</v>
      </c>
      <c r="E9358" s="3" t="s">
        <v>1533</v>
      </c>
      <c r="F9358" s="3" t="s">
        <v>6958</v>
      </c>
    </row>
    <row r="9359" spans="1:6">
      <c r="A9359" t="s">
        <v>31949</v>
      </c>
      <c r="B9359" s="1">
        <v>44456</v>
      </c>
      <c r="C9359" t="s">
        <v>31950</v>
      </c>
      <c r="D9359">
        <v>82010</v>
      </c>
      <c r="E9359" s="3" t="s">
        <v>2009</v>
      </c>
      <c r="F9359" s="3" t="s">
        <v>11353</v>
      </c>
    </row>
    <row r="9360" spans="1:6">
      <c r="A9360" t="s">
        <v>31951</v>
      </c>
      <c r="B9360" s="1">
        <v>45214</v>
      </c>
      <c r="C9360" t="s">
        <v>31952</v>
      </c>
      <c r="D9360">
        <v>82010</v>
      </c>
      <c r="E9360" s="3" t="s">
        <v>31953</v>
      </c>
      <c r="F9360" s="3" t="s">
        <v>13469</v>
      </c>
    </row>
    <row r="9361" spans="1:6">
      <c r="A9361" t="s">
        <v>31954</v>
      </c>
      <c r="B9361" s="1">
        <v>44680</v>
      </c>
      <c r="C9361" t="s">
        <v>31955</v>
      </c>
      <c r="D9361">
        <v>82011</v>
      </c>
      <c r="E9361" s="3" t="s">
        <v>21301</v>
      </c>
      <c r="F9361" s="3" t="s">
        <v>11263</v>
      </c>
    </row>
    <row r="9362" spans="1:6">
      <c r="A9362" t="s">
        <v>31956</v>
      </c>
      <c r="B9362" s="1">
        <v>44569</v>
      </c>
      <c r="C9362" t="s">
        <v>31957</v>
      </c>
      <c r="D9362">
        <v>82011</v>
      </c>
      <c r="E9362" s="3" t="s">
        <v>6355</v>
      </c>
      <c r="F9362" s="3" t="s">
        <v>17862</v>
      </c>
    </row>
    <row r="9363" spans="1:6">
      <c r="A9363" t="s">
        <v>31958</v>
      </c>
      <c r="B9363" s="1">
        <v>44452</v>
      </c>
      <c r="C9363" t="s">
        <v>31959</v>
      </c>
      <c r="D9363">
        <v>82012</v>
      </c>
      <c r="E9363" s="3" t="s">
        <v>31960</v>
      </c>
      <c r="F9363" s="3" t="s">
        <v>18306</v>
      </c>
    </row>
    <row r="9364" spans="1:6">
      <c r="A9364" t="s">
        <v>31961</v>
      </c>
      <c r="B9364" s="1">
        <v>45449</v>
      </c>
      <c r="C9364" t="s">
        <v>31962</v>
      </c>
      <c r="D9364">
        <v>82012</v>
      </c>
      <c r="E9364" s="3" t="s">
        <v>28076</v>
      </c>
      <c r="F9364" s="3" t="s">
        <v>31963</v>
      </c>
    </row>
    <row r="9365" spans="1:6">
      <c r="A9365" t="s">
        <v>31964</v>
      </c>
      <c r="B9365" s="1">
        <v>45189</v>
      </c>
      <c r="C9365" t="s">
        <v>31965</v>
      </c>
      <c r="D9365">
        <v>82012</v>
      </c>
      <c r="E9365" s="3" t="s">
        <v>31966</v>
      </c>
      <c r="F9365" s="3" t="s">
        <v>31967</v>
      </c>
    </row>
    <row r="9366" spans="1:6">
      <c r="A9366" t="s">
        <v>31968</v>
      </c>
      <c r="B9366" s="1">
        <v>45226</v>
      </c>
      <c r="C9366" t="s">
        <v>31969</v>
      </c>
      <c r="D9366">
        <v>82012</v>
      </c>
      <c r="E9366" s="3" t="s">
        <v>31970</v>
      </c>
      <c r="F9366" s="3" t="s">
        <v>31971</v>
      </c>
    </row>
    <row r="9367" spans="1:6">
      <c r="A9367" t="s">
        <v>31972</v>
      </c>
      <c r="B9367" s="1">
        <v>44904</v>
      </c>
      <c r="C9367" t="s">
        <v>31973</v>
      </c>
      <c r="D9367">
        <v>82012</v>
      </c>
      <c r="E9367" s="3" t="s">
        <v>27729</v>
      </c>
      <c r="F9367" s="3" t="s">
        <v>31974</v>
      </c>
    </row>
    <row r="9368" spans="1:6">
      <c r="A9368" t="s">
        <v>31975</v>
      </c>
      <c r="B9368" s="1">
        <v>44440</v>
      </c>
      <c r="C9368" t="s">
        <v>5210</v>
      </c>
      <c r="D9368">
        <v>82012</v>
      </c>
      <c r="E9368" s="3" t="s">
        <v>5211</v>
      </c>
      <c r="F9368" s="3" t="s">
        <v>31976</v>
      </c>
    </row>
    <row r="9369" spans="1:6">
      <c r="A9369" t="s">
        <v>31977</v>
      </c>
      <c r="B9369" s="1">
        <v>45267</v>
      </c>
      <c r="C9369" t="s">
        <v>31978</v>
      </c>
      <c r="D9369">
        <v>82012</v>
      </c>
      <c r="E9369" s="3" t="s">
        <v>31979</v>
      </c>
      <c r="F9369" s="3" t="s">
        <v>31980</v>
      </c>
    </row>
    <row r="9370" spans="1:6">
      <c r="A9370" t="s">
        <v>31981</v>
      </c>
      <c r="B9370" s="1">
        <v>45176</v>
      </c>
      <c r="C9370" t="s">
        <v>31982</v>
      </c>
      <c r="D9370">
        <v>82016</v>
      </c>
      <c r="E9370" s="3" t="s">
        <v>31983</v>
      </c>
      <c r="F9370" s="3" t="s">
        <v>31984</v>
      </c>
    </row>
    <row r="9371" spans="1:6">
      <c r="A9371" t="s">
        <v>31985</v>
      </c>
      <c r="B9371" s="1">
        <v>44988</v>
      </c>
      <c r="C9371" t="s">
        <v>31986</v>
      </c>
      <c r="D9371">
        <v>82018</v>
      </c>
      <c r="E9371" s="3" t="s">
        <v>14788</v>
      </c>
      <c r="F9371" s="3" t="s">
        <v>887</v>
      </c>
    </row>
    <row r="9372" spans="1:6">
      <c r="A9372" t="s">
        <v>31987</v>
      </c>
      <c r="B9372" s="1">
        <v>45287</v>
      </c>
      <c r="C9372" t="s">
        <v>31988</v>
      </c>
      <c r="D9372">
        <v>82019</v>
      </c>
      <c r="E9372" s="3" t="s">
        <v>29416</v>
      </c>
      <c r="F9372" s="3" t="s">
        <v>29417</v>
      </c>
    </row>
    <row r="9373" spans="1:6">
      <c r="A9373" t="s">
        <v>31989</v>
      </c>
      <c r="B9373" s="1">
        <v>44922</v>
      </c>
      <c r="C9373" t="s">
        <v>31990</v>
      </c>
      <c r="D9373">
        <v>82019</v>
      </c>
      <c r="E9373" s="3" t="s">
        <v>15445</v>
      </c>
      <c r="F9373" s="3" t="s">
        <v>31991</v>
      </c>
    </row>
    <row r="9374" spans="1:6">
      <c r="A9374" t="s">
        <v>31992</v>
      </c>
      <c r="B9374" s="1">
        <v>44650</v>
      </c>
      <c r="C9374" t="s">
        <v>31993</v>
      </c>
      <c r="D9374">
        <v>82019</v>
      </c>
      <c r="E9374" s="3" t="s">
        <v>31994</v>
      </c>
      <c r="F9374" s="3" t="s">
        <v>31995</v>
      </c>
    </row>
    <row r="9375" spans="1:6">
      <c r="A9375" t="s">
        <v>31996</v>
      </c>
      <c r="B9375" s="1">
        <v>44403</v>
      </c>
      <c r="C9375" t="s">
        <v>31997</v>
      </c>
      <c r="D9375">
        <v>82019</v>
      </c>
      <c r="E9375" s="3" t="s">
        <v>30091</v>
      </c>
      <c r="F9375" s="3" t="s">
        <v>31998</v>
      </c>
    </row>
    <row r="9376" spans="1:6">
      <c r="A9376" t="s">
        <v>31999</v>
      </c>
      <c r="B9376" s="1">
        <v>44676</v>
      </c>
      <c r="C9376" t="s">
        <v>8799</v>
      </c>
      <c r="D9376">
        <v>82019</v>
      </c>
      <c r="E9376" s="3" t="s">
        <v>11110</v>
      </c>
      <c r="F9376" s="3" t="s">
        <v>32000</v>
      </c>
    </row>
    <row r="9377" spans="1:6">
      <c r="A9377" t="s">
        <v>32001</v>
      </c>
      <c r="B9377" s="1">
        <v>44898</v>
      </c>
      <c r="C9377" t="s">
        <v>32002</v>
      </c>
      <c r="D9377">
        <v>82019</v>
      </c>
      <c r="E9377" s="3" t="s">
        <v>25347</v>
      </c>
      <c r="F9377" s="3" t="s">
        <v>32003</v>
      </c>
    </row>
    <row r="9378" spans="1:6">
      <c r="A9378" t="s">
        <v>32004</v>
      </c>
      <c r="B9378" s="1">
        <v>45390</v>
      </c>
      <c r="C9378" t="s">
        <v>32005</v>
      </c>
      <c r="D9378">
        <v>82019</v>
      </c>
      <c r="E9378" s="3" t="s">
        <v>32006</v>
      </c>
      <c r="F9378" s="3" t="s">
        <v>11768</v>
      </c>
    </row>
    <row r="9379" spans="1:6">
      <c r="A9379" t="s">
        <v>32007</v>
      </c>
      <c r="B9379" s="1">
        <v>44830</v>
      </c>
      <c r="C9379" t="s">
        <v>32008</v>
      </c>
      <c r="D9379">
        <v>82019</v>
      </c>
      <c r="E9379" s="3" t="s">
        <v>10033</v>
      </c>
      <c r="F9379" s="3" t="s">
        <v>32009</v>
      </c>
    </row>
    <row r="9380" spans="1:6">
      <c r="A9380" t="s">
        <v>32010</v>
      </c>
      <c r="B9380" s="1">
        <v>44523</v>
      </c>
      <c r="C9380" t="s">
        <v>32011</v>
      </c>
      <c r="D9380">
        <v>82019</v>
      </c>
      <c r="E9380" s="3" t="s">
        <v>32012</v>
      </c>
      <c r="F9380" s="3" t="s">
        <v>9661</v>
      </c>
    </row>
    <row r="9381" spans="1:6">
      <c r="A9381" t="s">
        <v>32013</v>
      </c>
      <c r="B9381" s="1">
        <v>44712</v>
      </c>
      <c r="C9381" t="s">
        <v>18363</v>
      </c>
      <c r="D9381">
        <v>82021</v>
      </c>
      <c r="E9381" s="3" t="s">
        <v>32014</v>
      </c>
      <c r="F9381" s="3" t="s">
        <v>32015</v>
      </c>
    </row>
    <row r="9382" spans="1:6">
      <c r="A9382" t="s">
        <v>32016</v>
      </c>
      <c r="B9382" s="1">
        <v>44850</v>
      </c>
      <c r="C9382" t="s">
        <v>32017</v>
      </c>
      <c r="D9382">
        <v>82021</v>
      </c>
      <c r="E9382" s="3" t="s">
        <v>32018</v>
      </c>
      <c r="F9382" s="3" t="s">
        <v>32019</v>
      </c>
    </row>
    <row r="9383" spans="1:6">
      <c r="A9383" t="s">
        <v>32020</v>
      </c>
      <c r="B9383" s="1">
        <v>44623</v>
      </c>
      <c r="C9383" t="s">
        <v>32021</v>
      </c>
      <c r="D9383">
        <v>82021</v>
      </c>
      <c r="E9383" s="3" t="s">
        <v>32022</v>
      </c>
      <c r="F9383" s="3" t="s">
        <v>7090</v>
      </c>
    </row>
    <row r="9384" spans="1:6">
      <c r="A9384" t="s">
        <v>32023</v>
      </c>
      <c r="B9384" s="1">
        <v>44752</v>
      </c>
      <c r="C9384" t="s">
        <v>32024</v>
      </c>
      <c r="D9384">
        <v>82021</v>
      </c>
      <c r="E9384" s="3" t="s">
        <v>32025</v>
      </c>
      <c r="F9384" s="3" t="s">
        <v>93</v>
      </c>
    </row>
    <row r="9385" spans="1:6">
      <c r="A9385" t="s">
        <v>32026</v>
      </c>
      <c r="B9385" s="1">
        <v>44567</v>
      </c>
      <c r="C9385" t="s">
        <v>32027</v>
      </c>
      <c r="D9385">
        <v>82021</v>
      </c>
      <c r="E9385" s="3" t="s">
        <v>422</v>
      </c>
      <c r="F9385" s="3" t="s">
        <v>23030</v>
      </c>
    </row>
    <row r="9386" spans="1:6">
      <c r="A9386" t="s">
        <v>32028</v>
      </c>
      <c r="B9386" s="1">
        <v>44816</v>
      </c>
      <c r="C9386" t="s">
        <v>32029</v>
      </c>
      <c r="D9386">
        <v>82022</v>
      </c>
      <c r="E9386" s="3" t="s">
        <v>8550</v>
      </c>
      <c r="F9386" s="3" t="s">
        <v>19480</v>
      </c>
    </row>
    <row r="9387" spans="1:6">
      <c r="A9387" t="s">
        <v>32030</v>
      </c>
      <c r="B9387" s="1">
        <v>44532</v>
      </c>
      <c r="C9387" t="s">
        <v>32031</v>
      </c>
      <c r="D9387">
        <v>82022</v>
      </c>
      <c r="E9387" s="3" t="s">
        <v>32032</v>
      </c>
      <c r="F9387" s="3" t="s">
        <v>32033</v>
      </c>
    </row>
    <row r="9388" spans="1:6">
      <c r="A9388" t="s">
        <v>32034</v>
      </c>
      <c r="B9388" s="1">
        <v>45012</v>
      </c>
      <c r="C9388" t="s">
        <v>32035</v>
      </c>
      <c r="D9388">
        <v>82022</v>
      </c>
      <c r="E9388" s="3" t="s">
        <v>32036</v>
      </c>
      <c r="F9388" s="3" t="s">
        <v>32037</v>
      </c>
    </row>
    <row r="9389" spans="1:6">
      <c r="A9389" t="s">
        <v>32038</v>
      </c>
      <c r="B9389" s="1">
        <v>45183</v>
      </c>
      <c r="C9389" t="s">
        <v>32039</v>
      </c>
      <c r="D9389">
        <v>82022</v>
      </c>
      <c r="E9389" s="3" t="s">
        <v>32040</v>
      </c>
      <c r="F9389" s="3" t="s">
        <v>32041</v>
      </c>
    </row>
    <row r="9390" spans="1:6">
      <c r="A9390" t="s">
        <v>32042</v>
      </c>
      <c r="B9390" s="1">
        <v>44562</v>
      </c>
      <c r="C9390" t="s">
        <v>32043</v>
      </c>
      <c r="D9390">
        <v>82022</v>
      </c>
      <c r="E9390" s="3" t="s">
        <v>19160</v>
      </c>
      <c r="F9390" s="3" t="s">
        <v>13129</v>
      </c>
    </row>
    <row r="9391" spans="1:6">
      <c r="A9391" t="s">
        <v>32044</v>
      </c>
      <c r="B9391" s="1">
        <v>44659</v>
      </c>
      <c r="C9391" t="s">
        <v>32045</v>
      </c>
      <c r="D9391">
        <v>82022</v>
      </c>
      <c r="E9391" s="3" t="s">
        <v>32046</v>
      </c>
      <c r="F9391" s="3" t="s">
        <v>32047</v>
      </c>
    </row>
    <row r="9392" spans="1:6">
      <c r="A9392" t="s">
        <v>32048</v>
      </c>
      <c r="B9392" s="1">
        <v>45135</v>
      </c>
      <c r="C9392" t="s">
        <v>32049</v>
      </c>
      <c r="D9392">
        <v>82024</v>
      </c>
      <c r="E9392" s="3" t="s">
        <v>32050</v>
      </c>
      <c r="F9392" s="3" t="s">
        <v>32051</v>
      </c>
    </row>
    <row r="9393" spans="1:6">
      <c r="A9393" t="s">
        <v>32052</v>
      </c>
      <c r="B9393" s="1">
        <v>44874</v>
      </c>
      <c r="C9393" t="s">
        <v>32053</v>
      </c>
      <c r="D9393">
        <v>82024</v>
      </c>
      <c r="E9393" s="3" t="s">
        <v>32054</v>
      </c>
      <c r="F9393" s="3" t="s">
        <v>32055</v>
      </c>
    </row>
    <row r="9394" spans="1:6">
      <c r="A9394" t="s">
        <v>32056</v>
      </c>
      <c r="B9394" s="1">
        <v>44770</v>
      </c>
      <c r="C9394" t="s">
        <v>32057</v>
      </c>
      <c r="D9394">
        <v>82027</v>
      </c>
      <c r="E9394" s="3" t="s">
        <v>2008</v>
      </c>
      <c r="F9394" s="3" t="s">
        <v>3190</v>
      </c>
    </row>
    <row r="9395" spans="1:6">
      <c r="A9395" t="s">
        <v>32058</v>
      </c>
      <c r="B9395" s="1">
        <v>44823</v>
      </c>
      <c r="C9395" t="s">
        <v>32059</v>
      </c>
      <c r="D9395">
        <v>82027</v>
      </c>
      <c r="E9395" s="3" t="s">
        <v>32060</v>
      </c>
      <c r="F9395" s="3" t="s">
        <v>32061</v>
      </c>
    </row>
    <row r="9396" spans="1:6">
      <c r="A9396" t="s">
        <v>32062</v>
      </c>
      <c r="B9396" s="1">
        <v>45473</v>
      </c>
      <c r="C9396" t="s">
        <v>32063</v>
      </c>
      <c r="D9396">
        <v>82027</v>
      </c>
      <c r="E9396" s="3" t="s">
        <v>27106</v>
      </c>
      <c r="F9396" s="3" t="s">
        <v>32064</v>
      </c>
    </row>
    <row r="9397" spans="1:6">
      <c r="A9397" t="s">
        <v>32065</v>
      </c>
      <c r="B9397" s="1">
        <v>44399</v>
      </c>
      <c r="C9397" t="s">
        <v>32066</v>
      </c>
      <c r="D9397">
        <v>82027</v>
      </c>
      <c r="E9397" s="3" t="s">
        <v>9234</v>
      </c>
      <c r="F9397" s="3" t="s">
        <v>10540</v>
      </c>
    </row>
    <row r="9398" spans="1:6">
      <c r="A9398" t="s">
        <v>32067</v>
      </c>
      <c r="B9398" s="1">
        <v>45020</v>
      </c>
      <c r="C9398" t="s">
        <v>32068</v>
      </c>
      <c r="D9398">
        <v>82027</v>
      </c>
      <c r="E9398" s="3" t="s">
        <v>26829</v>
      </c>
      <c r="F9398" s="3" t="s">
        <v>20508</v>
      </c>
    </row>
    <row r="9399" spans="1:6">
      <c r="A9399" t="s">
        <v>32069</v>
      </c>
      <c r="B9399" s="1">
        <v>44589</v>
      </c>
      <c r="C9399" t="s">
        <v>32070</v>
      </c>
      <c r="D9399">
        <v>82027</v>
      </c>
      <c r="E9399" s="3" t="s">
        <v>14715</v>
      </c>
      <c r="F9399" s="3" t="s">
        <v>32071</v>
      </c>
    </row>
    <row r="9400" spans="1:6">
      <c r="A9400" t="s">
        <v>32072</v>
      </c>
      <c r="B9400" s="1">
        <v>44874</v>
      </c>
      <c r="C9400" t="s">
        <v>32073</v>
      </c>
      <c r="D9400">
        <v>82027</v>
      </c>
      <c r="E9400" s="3" t="s">
        <v>10669</v>
      </c>
      <c r="F9400" s="3" t="s">
        <v>2823</v>
      </c>
    </row>
    <row r="9401" spans="1:6">
      <c r="A9401" t="s">
        <v>32074</v>
      </c>
      <c r="B9401" s="1">
        <v>44414</v>
      </c>
      <c r="C9401" t="s">
        <v>32075</v>
      </c>
      <c r="D9401">
        <v>82028</v>
      </c>
      <c r="E9401" s="3" t="s">
        <v>32076</v>
      </c>
      <c r="F9401" s="3" t="s">
        <v>32077</v>
      </c>
    </row>
    <row r="9402" spans="1:6">
      <c r="A9402" t="s">
        <v>32078</v>
      </c>
      <c r="B9402" s="1">
        <v>44556</v>
      </c>
      <c r="C9402" t="s">
        <v>32079</v>
      </c>
      <c r="D9402">
        <v>82028</v>
      </c>
      <c r="E9402" s="3" t="s">
        <v>10197</v>
      </c>
      <c r="F9402" s="3" t="s">
        <v>20989</v>
      </c>
    </row>
    <row r="9403" spans="1:6">
      <c r="A9403" t="s">
        <v>32080</v>
      </c>
      <c r="B9403" s="1">
        <v>44572</v>
      </c>
      <c r="C9403" t="s">
        <v>32081</v>
      </c>
      <c r="D9403">
        <v>82028</v>
      </c>
      <c r="E9403" s="3" t="s">
        <v>21193</v>
      </c>
      <c r="F9403" s="3" t="s">
        <v>32082</v>
      </c>
    </row>
    <row r="9404" spans="1:6">
      <c r="A9404" t="s">
        <v>32083</v>
      </c>
      <c r="B9404" s="1">
        <v>44939</v>
      </c>
      <c r="C9404" t="s">
        <v>12260</v>
      </c>
      <c r="D9404">
        <v>82028</v>
      </c>
      <c r="E9404" s="3" t="s">
        <v>32084</v>
      </c>
      <c r="F9404" s="3" t="s">
        <v>32085</v>
      </c>
    </row>
    <row r="9405" spans="1:6">
      <c r="A9405" t="s">
        <v>32086</v>
      </c>
      <c r="B9405" s="1">
        <v>44777</v>
      </c>
      <c r="C9405" t="s">
        <v>32087</v>
      </c>
      <c r="D9405">
        <v>82028</v>
      </c>
      <c r="E9405" s="3" t="s">
        <v>32088</v>
      </c>
      <c r="F9405" s="3" t="s">
        <v>32089</v>
      </c>
    </row>
    <row r="9406" spans="1:6">
      <c r="A9406" t="s">
        <v>32090</v>
      </c>
      <c r="B9406" s="1">
        <v>45286</v>
      </c>
      <c r="C9406" t="s">
        <v>32091</v>
      </c>
      <c r="D9406">
        <v>82028</v>
      </c>
      <c r="E9406" s="3" t="s">
        <v>2543</v>
      </c>
      <c r="F9406" s="3" t="s">
        <v>32092</v>
      </c>
    </row>
    <row r="9407" spans="1:6">
      <c r="A9407" t="s">
        <v>32093</v>
      </c>
      <c r="B9407" s="1">
        <v>45189</v>
      </c>
      <c r="C9407" t="s">
        <v>32094</v>
      </c>
      <c r="D9407">
        <v>82030</v>
      </c>
      <c r="E9407" s="3" t="s">
        <v>32095</v>
      </c>
      <c r="F9407" s="3" t="s">
        <v>32096</v>
      </c>
    </row>
    <row r="9408" spans="1:6">
      <c r="A9408" t="s">
        <v>32097</v>
      </c>
      <c r="B9408" s="1">
        <v>44456</v>
      </c>
      <c r="C9408" t="s">
        <v>32098</v>
      </c>
      <c r="D9408">
        <v>82031</v>
      </c>
      <c r="E9408" s="3" t="s">
        <v>29556</v>
      </c>
      <c r="F9408" s="3" t="s">
        <v>32099</v>
      </c>
    </row>
    <row r="9409" spans="1:6">
      <c r="A9409" t="s">
        <v>32100</v>
      </c>
      <c r="B9409" s="1">
        <v>45310</v>
      </c>
      <c r="C9409" t="s">
        <v>32101</v>
      </c>
      <c r="D9409">
        <v>82031</v>
      </c>
      <c r="E9409" s="3" t="s">
        <v>32102</v>
      </c>
      <c r="F9409" s="3" t="s">
        <v>32103</v>
      </c>
    </row>
    <row r="9410" spans="1:6">
      <c r="A9410" t="s">
        <v>32104</v>
      </c>
      <c r="B9410" s="1">
        <v>45474</v>
      </c>
      <c r="C9410" t="s">
        <v>32105</v>
      </c>
      <c r="D9410">
        <v>82031</v>
      </c>
      <c r="E9410" s="3" t="s">
        <v>32106</v>
      </c>
      <c r="F9410" s="3" t="s">
        <v>1614</v>
      </c>
    </row>
    <row r="9411" spans="1:6">
      <c r="A9411" t="s">
        <v>32107</v>
      </c>
      <c r="B9411" s="1">
        <v>45294</v>
      </c>
      <c r="C9411" t="s">
        <v>32108</v>
      </c>
      <c r="D9411">
        <v>82031</v>
      </c>
      <c r="E9411" s="3" t="s">
        <v>32109</v>
      </c>
      <c r="F9411" s="3" t="s">
        <v>6534</v>
      </c>
    </row>
    <row r="9412" spans="1:6">
      <c r="A9412" t="s">
        <v>32110</v>
      </c>
      <c r="B9412" s="1">
        <v>45426</v>
      </c>
      <c r="C9412" t="s">
        <v>32111</v>
      </c>
      <c r="D9412">
        <v>82031</v>
      </c>
      <c r="E9412" s="3" t="s">
        <v>32112</v>
      </c>
      <c r="F9412" s="3" t="s">
        <v>2596</v>
      </c>
    </row>
    <row r="9413" spans="1:6">
      <c r="A9413" t="s">
        <v>32113</v>
      </c>
      <c r="B9413" s="1">
        <v>44748</v>
      </c>
      <c r="C9413" t="s">
        <v>32114</v>
      </c>
      <c r="D9413">
        <v>82031</v>
      </c>
      <c r="E9413" s="3" t="s">
        <v>32115</v>
      </c>
      <c r="F9413" s="3" t="s">
        <v>26483</v>
      </c>
    </row>
    <row r="9414" spans="1:6">
      <c r="A9414" t="s">
        <v>32116</v>
      </c>
      <c r="B9414" s="1">
        <v>44386</v>
      </c>
      <c r="C9414" t="s">
        <v>32117</v>
      </c>
      <c r="D9414">
        <v>82031</v>
      </c>
      <c r="E9414" s="3" t="s">
        <v>12857</v>
      </c>
      <c r="F9414" s="3" t="s">
        <v>7897</v>
      </c>
    </row>
    <row r="9415" spans="1:6">
      <c r="A9415" t="s">
        <v>32118</v>
      </c>
      <c r="B9415" s="1">
        <v>44416</v>
      </c>
      <c r="C9415" t="s">
        <v>32119</v>
      </c>
      <c r="D9415">
        <v>82031</v>
      </c>
      <c r="E9415" s="3" t="s">
        <v>32120</v>
      </c>
      <c r="F9415" s="3" t="s">
        <v>14422</v>
      </c>
    </row>
    <row r="9416" spans="1:6">
      <c r="A9416" t="s">
        <v>32121</v>
      </c>
      <c r="B9416" s="1">
        <v>45390</v>
      </c>
      <c r="C9416" t="s">
        <v>32122</v>
      </c>
      <c r="D9416">
        <v>82032</v>
      </c>
      <c r="E9416" s="3" t="s">
        <v>32123</v>
      </c>
      <c r="F9416" s="3" t="s">
        <v>32124</v>
      </c>
    </row>
    <row r="9417" spans="1:6">
      <c r="A9417" t="s">
        <v>32125</v>
      </c>
      <c r="B9417" s="1">
        <v>44406</v>
      </c>
      <c r="C9417" t="s">
        <v>32126</v>
      </c>
      <c r="D9417">
        <v>82037</v>
      </c>
      <c r="E9417" s="3" t="s">
        <v>32127</v>
      </c>
      <c r="F9417" s="3" t="s">
        <v>32128</v>
      </c>
    </row>
    <row r="9418" spans="1:6">
      <c r="A9418" t="s">
        <v>32129</v>
      </c>
      <c r="B9418" s="1">
        <v>44734</v>
      </c>
      <c r="C9418" t="s">
        <v>32130</v>
      </c>
      <c r="D9418">
        <v>82038</v>
      </c>
      <c r="E9418" s="3" t="s">
        <v>14446</v>
      </c>
      <c r="F9418" s="3" t="s">
        <v>32131</v>
      </c>
    </row>
    <row r="9419" spans="1:6">
      <c r="A9419" t="s">
        <v>32132</v>
      </c>
      <c r="B9419" s="1">
        <v>45324</v>
      </c>
      <c r="C9419" t="s">
        <v>32133</v>
      </c>
      <c r="D9419">
        <v>82038</v>
      </c>
      <c r="E9419" s="3" t="s">
        <v>84</v>
      </c>
      <c r="F9419" s="3" t="s">
        <v>26544</v>
      </c>
    </row>
    <row r="9420" spans="1:6">
      <c r="A9420" t="s">
        <v>32134</v>
      </c>
      <c r="B9420" s="1">
        <v>45034</v>
      </c>
      <c r="C9420" t="s">
        <v>32135</v>
      </c>
      <c r="D9420">
        <v>82038</v>
      </c>
      <c r="E9420" s="3" t="s">
        <v>32136</v>
      </c>
      <c r="F9420" s="3" t="s">
        <v>32137</v>
      </c>
    </row>
    <row r="9421" spans="1:6">
      <c r="A9421" t="s">
        <v>32138</v>
      </c>
      <c r="B9421" s="1">
        <v>44677</v>
      </c>
      <c r="C9421" t="s">
        <v>32139</v>
      </c>
      <c r="D9421">
        <v>82038</v>
      </c>
      <c r="E9421" s="3" t="s">
        <v>2758</v>
      </c>
      <c r="F9421" s="3" t="s">
        <v>32140</v>
      </c>
    </row>
    <row r="9422" spans="1:6">
      <c r="A9422" t="s">
        <v>32141</v>
      </c>
      <c r="B9422" s="1">
        <v>45177</v>
      </c>
      <c r="C9422" t="s">
        <v>32142</v>
      </c>
      <c r="D9422">
        <v>82044</v>
      </c>
      <c r="E9422" s="3" t="s">
        <v>32143</v>
      </c>
      <c r="F9422" s="3" t="s">
        <v>21847</v>
      </c>
    </row>
    <row r="9423" spans="1:6">
      <c r="A9423" t="s">
        <v>32144</v>
      </c>
      <c r="B9423" s="1">
        <v>44854</v>
      </c>
      <c r="C9423" t="s">
        <v>32145</v>
      </c>
      <c r="D9423">
        <v>82044</v>
      </c>
      <c r="E9423" s="3" t="s">
        <v>32146</v>
      </c>
      <c r="F9423" s="3" t="s">
        <v>16967</v>
      </c>
    </row>
    <row r="9424" spans="1:6">
      <c r="A9424" t="s">
        <v>32147</v>
      </c>
      <c r="B9424" s="1">
        <v>44679</v>
      </c>
      <c r="C9424" t="s">
        <v>32148</v>
      </c>
      <c r="D9424">
        <v>82044</v>
      </c>
      <c r="E9424" s="3" t="s">
        <v>12904</v>
      </c>
      <c r="F9424" s="3" t="s">
        <v>32149</v>
      </c>
    </row>
    <row r="9425" spans="1:6">
      <c r="A9425" t="s">
        <v>32150</v>
      </c>
      <c r="B9425" s="1">
        <v>45405</v>
      </c>
      <c r="C9425" t="s">
        <v>32151</v>
      </c>
      <c r="D9425">
        <v>82046</v>
      </c>
      <c r="E9425" s="3" t="s">
        <v>32152</v>
      </c>
      <c r="F9425" s="3" t="s">
        <v>32153</v>
      </c>
    </row>
    <row r="9426" spans="1:6">
      <c r="A9426" t="s">
        <v>32154</v>
      </c>
      <c r="B9426" s="1">
        <v>44752</v>
      </c>
      <c r="C9426" t="s">
        <v>32155</v>
      </c>
      <c r="D9426">
        <v>82046</v>
      </c>
      <c r="E9426" s="3" t="s">
        <v>5318</v>
      </c>
      <c r="F9426" s="3" t="s">
        <v>1001</v>
      </c>
    </row>
    <row r="9427" spans="1:6">
      <c r="A9427" t="s">
        <v>32156</v>
      </c>
      <c r="B9427" s="1">
        <v>44404</v>
      </c>
      <c r="C9427" t="s">
        <v>32157</v>
      </c>
      <c r="D9427">
        <v>82046</v>
      </c>
      <c r="E9427" s="3" t="s">
        <v>5341</v>
      </c>
      <c r="F9427" s="3" t="s">
        <v>32158</v>
      </c>
    </row>
    <row r="9428" spans="1:6">
      <c r="A9428" t="s">
        <v>32159</v>
      </c>
      <c r="B9428" s="1">
        <v>44650</v>
      </c>
      <c r="C9428" t="s">
        <v>32160</v>
      </c>
      <c r="D9428">
        <v>82046</v>
      </c>
      <c r="E9428" s="3" t="s">
        <v>22541</v>
      </c>
      <c r="F9428" s="3" t="s">
        <v>32161</v>
      </c>
    </row>
    <row r="9429" spans="1:6">
      <c r="A9429" t="s">
        <v>32162</v>
      </c>
      <c r="B9429" s="1">
        <v>44654</v>
      </c>
      <c r="C9429" t="s">
        <v>32163</v>
      </c>
      <c r="D9429">
        <v>82046</v>
      </c>
      <c r="E9429" s="3" t="s">
        <v>27728</v>
      </c>
      <c r="F9429" s="3" t="s">
        <v>3433</v>
      </c>
    </row>
    <row r="9430" spans="1:6">
      <c r="A9430" t="s">
        <v>32164</v>
      </c>
      <c r="B9430" s="1">
        <v>45226</v>
      </c>
      <c r="C9430" t="s">
        <v>32165</v>
      </c>
      <c r="D9430">
        <v>82046</v>
      </c>
      <c r="E9430" s="3" t="s">
        <v>32166</v>
      </c>
      <c r="F9430" s="3" t="s">
        <v>32167</v>
      </c>
    </row>
    <row r="9431" spans="1:6">
      <c r="A9431" t="s">
        <v>32168</v>
      </c>
      <c r="B9431" s="1">
        <v>44579</v>
      </c>
      <c r="C9431" t="s">
        <v>32169</v>
      </c>
      <c r="D9431">
        <v>82048</v>
      </c>
      <c r="E9431" s="3" t="s">
        <v>1170</v>
      </c>
      <c r="F9431" s="3" t="s">
        <v>13569</v>
      </c>
    </row>
    <row r="9432" spans="1:6">
      <c r="A9432" t="s">
        <v>32170</v>
      </c>
      <c r="B9432" s="1">
        <v>45118</v>
      </c>
      <c r="C9432" t="s">
        <v>32171</v>
      </c>
      <c r="D9432">
        <v>82051</v>
      </c>
      <c r="E9432" s="3" t="s">
        <v>32172</v>
      </c>
      <c r="F9432" s="3" t="s">
        <v>32173</v>
      </c>
    </row>
    <row r="9433" spans="1:6">
      <c r="A9433" t="s">
        <v>32174</v>
      </c>
      <c r="B9433" s="1">
        <v>44586</v>
      </c>
      <c r="C9433" t="s">
        <v>32175</v>
      </c>
      <c r="D9433">
        <v>82056</v>
      </c>
      <c r="E9433" s="3" t="s">
        <v>32176</v>
      </c>
      <c r="F9433" s="3" t="s">
        <v>32177</v>
      </c>
    </row>
    <row r="9434" spans="1:6">
      <c r="A9434" t="s">
        <v>32178</v>
      </c>
      <c r="B9434" s="1">
        <v>45160</v>
      </c>
      <c r="C9434" t="s">
        <v>32179</v>
      </c>
      <c r="D9434">
        <v>82056</v>
      </c>
      <c r="E9434" s="3" t="s">
        <v>21221</v>
      </c>
      <c r="F9434" s="3" t="s">
        <v>32180</v>
      </c>
    </row>
    <row r="9435" spans="1:6">
      <c r="A9435" t="s">
        <v>32181</v>
      </c>
      <c r="B9435" s="1">
        <v>44879</v>
      </c>
      <c r="C9435" t="s">
        <v>32182</v>
      </c>
      <c r="D9435">
        <v>82058</v>
      </c>
      <c r="E9435" s="3" t="s">
        <v>32183</v>
      </c>
      <c r="F9435" s="3" t="s">
        <v>11402</v>
      </c>
    </row>
    <row r="9436" spans="1:6">
      <c r="A9436" t="s">
        <v>32184</v>
      </c>
      <c r="B9436" s="1">
        <v>44848</v>
      </c>
      <c r="C9436" t="s">
        <v>32185</v>
      </c>
      <c r="D9436">
        <v>82058</v>
      </c>
      <c r="E9436" s="3" t="s">
        <v>32186</v>
      </c>
      <c r="F9436" s="3" t="s">
        <v>32187</v>
      </c>
    </row>
    <row r="9437" spans="1:6">
      <c r="A9437" t="s">
        <v>32188</v>
      </c>
      <c r="B9437" s="1">
        <v>44511</v>
      </c>
      <c r="C9437" t="s">
        <v>32189</v>
      </c>
      <c r="D9437">
        <v>82062</v>
      </c>
      <c r="E9437" s="3" t="s">
        <v>20019</v>
      </c>
      <c r="F9437" s="3" t="s">
        <v>8739</v>
      </c>
    </row>
    <row r="9438" spans="1:6">
      <c r="A9438" t="s">
        <v>32190</v>
      </c>
      <c r="B9438" s="1">
        <v>44584</v>
      </c>
      <c r="C9438" t="s">
        <v>32191</v>
      </c>
      <c r="D9438">
        <v>82064</v>
      </c>
      <c r="E9438" s="3" t="s">
        <v>32192</v>
      </c>
      <c r="F9438" s="3" t="s">
        <v>13337</v>
      </c>
    </row>
    <row r="9439" spans="1:6">
      <c r="A9439" t="s">
        <v>32193</v>
      </c>
      <c r="B9439" s="1">
        <v>44517</v>
      </c>
      <c r="C9439" t="s">
        <v>15492</v>
      </c>
      <c r="D9439">
        <v>82064</v>
      </c>
      <c r="E9439" s="3" t="s">
        <v>32194</v>
      </c>
      <c r="F9439" s="3" t="s">
        <v>32195</v>
      </c>
    </row>
    <row r="9440" spans="1:6">
      <c r="A9440" t="s">
        <v>32196</v>
      </c>
      <c r="B9440" s="1">
        <v>44680</v>
      </c>
      <c r="C9440" t="s">
        <v>32197</v>
      </c>
      <c r="D9440">
        <v>82064</v>
      </c>
      <c r="E9440" s="3" t="s">
        <v>32198</v>
      </c>
      <c r="F9440" s="3" t="s">
        <v>32199</v>
      </c>
    </row>
    <row r="9441" spans="1:6">
      <c r="A9441" t="s">
        <v>32200</v>
      </c>
      <c r="B9441" s="1">
        <v>44553</v>
      </c>
      <c r="C9441" t="s">
        <v>32201</v>
      </c>
      <c r="D9441">
        <v>82064</v>
      </c>
      <c r="E9441" s="3" t="s">
        <v>32202</v>
      </c>
      <c r="F9441" s="3" t="s">
        <v>32203</v>
      </c>
    </row>
    <row r="9442" spans="1:6">
      <c r="A9442" t="s">
        <v>32204</v>
      </c>
      <c r="B9442" s="1">
        <v>44844</v>
      </c>
      <c r="C9442" t="s">
        <v>32205</v>
      </c>
      <c r="D9442">
        <v>82068</v>
      </c>
      <c r="E9442" s="3" t="s">
        <v>25393</v>
      </c>
      <c r="F9442" s="3" t="s">
        <v>32206</v>
      </c>
    </row>
    <row r="9443" spans="1:6">
      <c r="A9443" t="s">
        <v>32207</v>
      </c>
      <c r="B9443" s="1">
        <v>44487</v>
      </c>
      <c r="C9443" t="s">
        <v>32208</v>
      </c>
      <c r="D9443">
        <v>82068</v>
      </c>
      <c r="E9443" s="3" t="s">
        <v>16408</v>
      </c>
      <c r="F9443" s="3" t="s">
        <v>32209</v>
      </c>
    </row>
    <row r="9444" spans="1:6">
      <c r="A9444" t="s">
        <v>32210</v>
      </c>
      <c r="B9444" s="1">
        <v>44834</v>
      </c>
      <c r="C9444" t="s">
        <v>32211</v>
      </c>
      <c r="D9444">
        <v>82068</v>
      </c>
      <c r="E9444" s="3" t="s">
        <v>32212</v>
      </c>
      <c r="F9444" s="3" t="s">
        <v>32213</v>
      </c>
    </row>
    <row r="9445" spans="1:6">
      <c r="A9445" t="s">
        <v>32214</v>
      </c>
      <c r="B9445" s="1">
        <v>45311</v>
      </c>
      <c r="C9445" t="s">
        <v>32215</v>
      </c>
      <c r="D9445">
        <v>82073</v>
      </c>
      <c r="E9445" s="3" t="s">
        <v>32216</v>
      </c>
      <c r="F9445" s="3" t="s">
        <v>32217</v>
      </c>
    </row>
    <row r="9446" spans="1:6">
      <c r="A9446" t="s">
        <v>32218</v>
      </c>
      <c r="B9446" s="1">
        <v>45072</v>
      </c>
      <c r="C9446" t="s">
        <v>32219</v>
      </c>
      <c r="D9446">
        <v>82073</v>
      </c>
      <c r="E9446" s="3" t="s">
        <v>1020</v>
      </c>
      <c r="F9446" s="3" t="s">
        <v>9332</v>
      </c>
    </row>
    <row r="9447" spans="1:6">
      <c r="A9447" t="s">
        <v>32220</v>
      </c>
      <c r="B9447" s="1">
        <v>45184</v>
      </c>
      <c r="C9447" t="s">
        <v>32221</v>
      </c>
      <c r="D9447">
        <v>82073</v>
      </c>
      <c r="E9447" s="3" t="s">
        <v>2195</v>
      </c>
      <c r="F9447" s="3" t="s">
        <v>851</v>
      </c>
    </row>
    <row r="9448" spans="1:6">
      <c r="A9448" t="s">
        <v>32222</v>
      </c>
      <c r="B9448" s="1">
        <v>44880</v>
      </c>
      <c r="C9448" t="s">
        <v>32223</v>
      </c>
      <c r="D9448">
        <v>82073</v>
      </c>
      <c r="E9448" s="3" t="s">
        <v>1020</v>
      </c>
      <c r="F9448" s="3" t="s">
        <v>1611</v>
      </c>
    </row>
    <row r="9449" spans="1:6">
      <c r="A9449" t="s">
        <v>32224</v>
      </c>
      <c r="B9449" s="1">
        <v>44571</v>
      </c>
      <c r="C9449" t="s">
        <v>32225</v>
      </c>
      <c r="D9449">
        <v>82074</v>
      </c>
      <c r="E9449" s="3" t="s">
        <v>32226</v>
      </c>
      <c r="F9449" s="3" t="s">
        <v>32227</v>
      </c>
    </row>
    <row r="9450" spans="1:6">
      <c r="A9450" t="s">
        <v>32228</v>
      </c>
      <c r="B9450" s="1">
        <v>44942</v>
      </c>
      <c r="C9450" t="s">
        <v>32229</v>
      </c>
      <c r="D9450">
        <v>82075</v>
      </c>
      <c r="E9450" s="3" t="s">
        <v>1067</v>
      </c>
      <c r="F9450" s="3" t="s">
        <v>160</v>
      </c>
    </row>
    <row r="9451" spans="1:6">
      <c r="A9451" t="s">
        <v>32230</v>
      </c>
      <c r="B9451" s="1">
        <v>45293</v>
      </c>
      <c r="C9451" t="s">
        <v>32231</v>
      </c>
      <c r="D9451">
        <v>82075</v>
      </c>
      <c r="E9451" s="3" t="s">
        <v>32232</v>
      </c>
      <c r="F9451" s="3" t="s">
        <v>2124</v>
      </c>
    </row>
    <row r="9452" spans="1:6">
      <c r="A9452" t="s">
        <v>32233</v>
      </c>
      <c r="B9452" s="1">
        <v>44440</v>
      </c>
      <c r="C9452" t="s">
        <v>32234</v>
      </c>
      <c r="D9452">
        <v>82082</v>
      </c>
      <c r="E9452" s="3" t="s">
        <v>32235</v>
      </c>
      <c r="F9452" s="3" t="s">
        <v>6894</v>
      </c>
    </row>
    <row r="9453" spans="1:6">
      <c r="A9453" t="s">
        <v>32236</v>
      </c>
      <c r="B9453" s="1">
        <v>44397</v>
      </c>
      <c r="C9453" t="s">
        <v>32237</v>
      </c>
      <c r="D9453">
        <v>82082</v>
      </c>
      <c r="E9453" s="3" t="s">
        <v>32238</v>
      </c>
      <c r="F9453" s="3" t="s">
        <v>9372</v>
      </c>
    </row>
    <row r="9454" spans="1:6">
      <c r="A9454" t="s">
        <v>32239</v>
      </c>
      <c r="B9454" s="1">
        <v>45435</v>
      </c>
      <c r="C9454" t="s">
        <v>32240</v>
      </c>
      <c r="D9454">
        <v>82082</v>
      </c>
      <c r="E9454" s="3" t="s">
        <v>32241</v>
      </c>
      <c r="F9454" s="3" t="s">
        <v>4151</v>
      </c>
    </row>
    <row r="9455" spans="1:6">
      <c r="A9455" t="s">
        <v>32242</v>
      </c>
      <c r="B9455" s="1">
        <v>44545</v>
      </c>
      <c r="C9455" t="s">
        <v>32243</v>
      </c>
      <c r="D9455">
        <v>82083</v>
      </c>
      <c r="E9455" s="3" t="s">
        <v>28300</v>
      </c>
      <c r="F9455" s="3" t="s">
        <v>32244</v>
      </c>
    </row>
    <row r="9456" spans="1:6">
      <c r="A9456" t="s">
        <v>32245</v>
      </c>
      <c r="B9456" s="1">
        <v>44418</v>
      </c>
      <c r="C9456" t="s">
        <v>32246</v>
      </c>
      <c r="D9456">
        <v>82083</v>
      </c>
      <c r="E9456" s="3" t="s">
        <v>20422</v>
      </c>
      <c r="F9456" s="3" t="s">
        <v>32247</v>
      </c>
    </row>
    <row r="9457" spans="1:6">
      <c r="A9457" t="s">
        <v>32248</v>
      </c>
      <c r="B9457" s="1">
        <v>45167</v>
      </c>
      <c r="C9457" t="s">
        <v>32249</v>
      </c>
      <c r="D9457">
        <v>82083</v>
      </c>
      <c r="E9457" s="3" t="s">
        <v>32250</v>
      </c>
      <c r="F9457" s="3" t="s">
        <v>1579</v>
      </c>
    </row>
    <row r="9458" spans="1:6">
      <c r="A9458" t="s">
        <v>32251</v>
      </c>
      <c r="B9458" s="1">
        <v>44769</v>
      </c>
      <c r="C9458" t="s">
        <v>32252</v>
      </c>
      <c r="D9458">
        <v>82083</v>
      </c>
      <c r="E9458" s="3" t="s">
        <v>9169</v>
      </c>
      <c r="F9458" s="3" t="s">
        <v>32253</v>
      </c>
    </row>
    <row r="9459" spans="1:6">
      <c r="A9459" t="s">
        <v>32254</v>
      </c>
      <c r="B9459" s="1">
        <v>44828</v>
      </c>
      <c r="C9459" t="s">
        <v>32255</v>
      </c>
      <c r="D9459">
        <v>82086</v>
      </c>
      <c r="E9459" s="3" t="s">
        <v>26656</v>
      </c>
      <c r="F9459" s="3" t="s">
        <v>7056</v>
      </c>
    </row>
    <row r="9460" spans="1:6">
      <c r="A9460" t="s">
        <v>32256</v>
      </c>
      <c r="B9460" s="1">
        <v>44707</v>
      </c>
      <c r="C9460" t="s">
        <v>32257</v>
      </c>
      <c r="D9460">
        <v>82094</v>
      </c>
      <c r="E9460" s="3" t="s">
        <v>32258</v>
      </c>
      <c r="F9460" s="3" t="s">
        <v>32259</v>
      </c>
    </row>
    <row r="9461" spans="1:6">
      <c r="A9461" t="s">
        <v>32260</v>
      </c>
      <c r="B9461" s="1">
        <v>44958</v>
      </c>
      <c r="C9461" t="s">
        <v>32261</v>
      </c>
      <c r="D9461">
        <v>82094</v>
      </c>
      <c r="E9461" s="3" t="s">
        <v>30234</v>
      </c>
      <c r="F9461" s="3" t="s">
        <v>32262</v>
      </c>
    </row>
    <row r="9462" spans="1:6">
      <c r="A9462" t="s">
        <v>32263</v>
      </c>
      <c r="B9462" s="1">
        <v>44555</v>
      </c>
      <c r="C9462" t="s">
        <v>32264</v>
      </c>
      <c r="D9462">
        <v>82094</v>
      </c>
      <c r="E9462" s="3" t="s">
        <v>32265</v>
      </c>
      <c r="F9462" s="3" t="s">
        <v>32266</v>
      </c>
    </row>
    <row r="9463" spans="1:6">
      <c r="A9463" t="s">
        <v>32267</v>
      </c>
      <c r="B9463" s="1">
        <v>44629</v>
      </c>
      <c r="C9463" t="s">
        <v>32268</v>
      </c>
      <c r="D9463">
        <v>82094</v>
      </c>
      <c r="E9463" s="3" t="s">
        <v>32269</v>
      </c>
      <c r="F9463" s="3" t="s">
        <v>32270</v>
      </c>
    </row>
    <row r="9464" spans="1:6">
      <c r="A9464" t="s">
        <v>32271</v>
      </c>
      <c r="B9464" s="1">
        <v>44755</v>
      </c>
      <c r="C9464" t="s">
        <v>32272</v>
      </c>
      <c r="D9464">
        <v>82094</v>
      </c>
      <c r="E9464" s="3" t="s">
        <v>32273</v>
      </c>
      <c r="F9464" s="3" t="s">
        <v>23222</v>
      </c>
    </row>
    <row r="9465" spans="1:6">
      <c r="A9465" t="s">
        <v>32274</v>
      </c>
      <c r="B9465" s="1">
        <v>45033</v>
      </c>
      <c r="C9465" t="s">
        <v>32275</v>
      </c>
      <c r="D9465">
        <v>82094</v>
      </c>
      <c r="E9465" s="3" t="s">
        <v>14141</v>
      </c>
      <c r="F9465" s="3" t="s">
        <v>32276</v>
      </c>
    </row>
    <row r="9466" spans="1:6">
      <c r="A9466" t="s">
        <v>32277</v>
      </c>
      <c r="B9466" s="1">
        <v>45152</v>
      </c>
      <c r="C9466" t="s">
        <v>32278</v>
      </c>
      <c r="D9466">
        <v>82095</v>
      </c>
      <c r="E9466" s="3" t="s">
        <v>19970</v>
      </c>
      <c r="F9466" s="3" t="s">
        <v>32279</v>
      </c>
    </row>
    <row r="9467" spans="1:6">
      <c r="A9467" t="s">
        <v>32280</v>
      </c>
      <c r="B9467" s="1">
        <v>44833</v>
      </c>
      <c r="C9467" t="s">
        <v>32281</v>
      </c>
      <c r="D9467">
        <v>82096</v>
      </c>
      <c r="E9467" s="3" t="s">
        <v>14478</v>
      </c>
      <c r="F9467" s="3" t="s">
        <v>2123</v>
      </c>
    </row>
    <row r="9468" spans="1:6">
      <c r="A9468" t="s">
        <v>32282</v>
      </c>
      <c r="B9468" s="1">
        <v>44428</v>
      </c>
      <c r="C9468" t="s">
        <v>32283</v>
      </c>
      <c r="D9468">
        <v>82096</v>
      </c>
      <c r="E9468" s="3" t="s">
        <v>3262</v>
      </c>
      <c r="F9468" s="3" t="s">
        <v>5242</v>
      </c>
    </row>
    <row r="9469" spans="1:6">
      <c r="A9469" t="s">
        <v>32284</v>
      </c>
      <c r="B9469" s="1">
        <v>44510</v>
      </c>
      <c r="C9469" t="s">
        <v>32285</v>
      </c>
      <c r="D9469">
        <v>82096</v>
      </c>
      <c r="E9469" s="3" t="s">
        <v>6767</v>
      </c>
      <c r="F9469" s="3" t="s">
        <v>4465</v>
      </c>
    </row>
    <row r="9470" spans="1:6">
      <c r="A9470" t="s">
        <v>32286</v>
      </c>
      <c r="B9470" s="1">
        <v>44397</v>
      </c>
      <c r="C9470" t="s">
        <v>32287</v>
      </c>
      <c r="D9470">
        <v>82096</v>
      </c>
      <c r="E9470" s="3" t="s">
        <v>13512</v>
      </c>
      <c r="F9470" s="3" t="s">
        <v>414</v>
      </c>
    </row>
    <row r="9471" spans="1:6">
      <c r="A9471" t="s">
        <v>32288</v>
      </c>
      <c r="B9471" s="1">
        <v>44983</v>
      </c>
      <c r="C9471" t="s">
        <v>32289</v>
      </c>
      <c r="D9471">
        <v>82096</v>
      </c>
      <c r="E9471" s="3" t="s">
        <v>32290</v>
      </c>
      <c r="F9471" s="3" t="s">
        <v>32291</v>
      </c>
    </row>
    <row r="9472" spans="1:6">
      <c r="A9472" t="s">
        <v>32292</v>
      </c>
      <c r="B9472" s="1">
        <v>45009</v>
      </c>
      <c r="C9472" t="s">
        <v>32293</v>
      </c>
      <c r="D9472">
        <v>82096</v>
      </c>
      <c r="E9472" s="3" t="s">
        <v>1804</v>
      </c>
      <c r="F9472" s="3" t="s">
        <v>7900</v>
      </c>
    </row>
    <row r="9473" spans="1:6">
      <c r="A9473" t="s">
        <v>32294</v>
      </c>
      <c r="B9473" s="1">
        <v>45358</v>
      </c>
      <c r="C9473" t="s">
        <v>32295</v>
      </c>
      <c r="D9473">
        <v>82098</v>
      </c>
      <c r="E9473" s="3" t="s">
        <v>7340</v>
      </c>
      <c r="F9473" s="3" t="s">
        <v>20156</v>
      </c>
    </row>
    <row r="9474" spans="1:6">
      <c r="A9474" t="s">
        <v>32296</v>
      </c>
      <c r="B9474" s="1">
        <v>44420</v>
      </c>
      <c r="C9474" t="s">
        <v>32297</v>
      </c>
      <c r="D9474">
        <v>82098</v>
      </c>
      <c r="E9474" s="3" t="s">
        <v>16895</v>
      </c>
      <c r="F9474" s="3" t="s">
        <v>32298</v>
      </c>
    </row>
    <row r="9475" spans="1:6">
      <c r="A9475" t="s">
        <v>32299</v>
      </c>
      <c r="B9475" s="1">
        <v>44434</v>
      </c>
      <c r="C9475" t="s">
        <v>32300</v>
      </c>
      <c r="D9475">
        <v>82103</v>
      </c>
      <c r="E9475" s="3" t="s">
        <v>32301</v>
      </c>
      <c r="F9475" s="3" t="s">
        <v>32302</v>
      </c>
    </row>
    <row r="9476" spans="1:6">
      <c r="A9476" t="s">
        <v>32303</v>
      </c>
      <c r="B9476" s="1">
        <v>44575</v>
      </c>
      <c r="C9476" t="s">
        <v>5744</v>
      </c>
      <c r="D9476">
        <v>82105</v>
      </c>
      <c r="E9476" s="3" t="s">
        <v>32304</v>
      </c>
      <c r="F9476" s="3" t="s">
        <v>24733</v>
      </c>
    </row>
    <row r="9477" spans="1:6">
      <c r="A9477" t="s">
        <v>32305</v>
      </c>
      <c r="B9477" s="1">
        <v>44845</v>
      </c>
      <c r="C9477" t="s">
        <v>32306</v>
      </c>
      <c r="D9477">
        <v>82105</v>
      </c>
      <c r="E9477" s="3" t="s">
        <v>14803</v>
      </c>
      <c r="F9477" s="3" t="s">
        <v>8329</v>
      </c>
    </row>
    <row r="9478" spans="1:6">
      <c r="A9478" t="s">
        <v>32307</v>
      </c>
      <c r="B9478" s="1">
        <v>44479</v>
      </c>
      <c r="C9478" t="s">
        <v>32308</v>
      </c>
      <c r="D9478">
        <v>82106</v>
      </c>
      <c r="E9478" s="3" t="s">
        <v>32309</v>
      </c>
      <c r="F9478" s="3" t="s">
        <v>32310</v>
      </c>
    </row>
    <row r="9479" spans="1:6">
      <c r="A9479" t="s">
        <v>32311</v>
      </c>
      <c r="B9479" s="1">
        <v>45329</v>
      </c>
      <c r="C9479" t="s">
        <v>32312</v>
      </c>
      <c r="D9479">
        <v>82106</v>
      </c>
      <c r="E9479" s="3" t="s">
        <v>32313</v>
      </c>
      <c r="F9479" s="3" t="s">
        <v>32314</v>
      </c>
    </row>
    <row r="9480" spans="1:6">
      <c r="A9480" t="s">
        <v>32315</v>
      </c>
      <c r="B9480" s="1">
        <v>44817</v>
      </c>
      <c r="C9480" t="s">
        <v>32316</v>
      </c>
      <c r="D9480">
        <v>82106</v>
      </c>
      <c r="E9480" s="3" t="s">
        <v>20252</v>
      </c>
      <c r="F9480" s="3" t="s">
        <v>32317</v>
      </c>
    </row>
    <row r="9481" spans="1:6">
      <c r="A9481" t="s">
        <v>32318</v>
      </c>
      <c r="B9481" s="1">
        <v>44587</v>
      </c>
      <c r="C9481" t="s">
        <v>32319</v>
      </c>
      <c r="D9481">
        <v>82106</v>
      </c>
      <c r="E9481" s="3" t="s">
        <v>19352</v>
      </c>
      <c r="F9481" s="3" t="s">
        <v>32320</v>
      </c>
    </row>
    <row r="9482" spans="1:6">
      <c r="A9482" t="s">
        <v>32321</v>
      </c>
      <c r="B9482" s="1">
        <v>44547</v>
      </c>
      <c r="C9482" t="s">
        <v>32322</v>
      </c>
      <c r="D9482">
        <v>82106</v>
      </c>
      <c r="E9482" s="3" t="s">
        <v>25234</v>
      </c>
      <c r="F9482" s="3" t="s">
        <v>32323</v>
      </c>
    </row>
    <row r="9483" spans="1:6">
      <c r="A9483" t="s">
        <v>32324</v>
      </c>
      <c r="B9483" s="1">
        <v>44428</v>
      </c>
      <c r="C9483" t="s">
        <v>32325</v>
      </c>
      <c r="D9483">
        <v>82106</v>
      </c>
      <c r="E9483" s="3" t="s">
        <v>32326</v>
      </c>
      <c r="F9483" s="3" t="s">
        <v>27682</v>
      </c>
    </row>
    <row r="9484" spans="1:6">
      <c r="A9484" t="s">
        <v>32327</v>
      </c>
      <c r="B9484" s="1">
        <v>44440</v>
      </c>
      <c r="C9484" t="s">
        <v>32328</v>
      </c>
      <c r="D9484">
        <v>82107</v>
      </c>
      <c r="E9484" s="3" t="s">
        <v>32329</v>
      </c>
      <c r="F9484" s="3" t="s">
        <v>27988</v>
      </c>
    </row>
    <row r="9485" spans="1:6">
      <c r="A9485" t="s">
        <v>32330</v>
      </c>
      <c r="B9485" s="1">
        <v>44574</v>
      </c>
      <c r="C9485" t="s">
        <v>32331</v>
      </c>
      <c r="D9485">
        <v>82107</v>
      </c>
      <c r="E9485" s="3" t="s">
        <v>2329</v>
      </c>
      <c r="F9485" s="3" t="s">
        <v>32332</v>
      </c>
    </row>
    <row r="9486" spans="1:6">
      <c r="A9486" t="s">
        <v>32333</v>
      </c>
      <c r="B9486" s="1">
        <v>44421</v>
      </c>
      <c r="C9486" t="s">
        <v>32334</v>
      </c>
      <c r="D9486">
        <v>82108</v>
      </c>
      <c r="E9486" s="3" t="s">
        <v>32335</v>
      </c>
      <c r="F9486" s="3" t="s">
        <v>18324</v>
      </c>
    </row>
    <row r="9487" spans="1:6">
      <c r="A9487" t="s">
        <v>32336</v>
      </c>
      <c r="B9487" s="1">
        <v>44540</v>
      </c>
      <c r="C9487" t="s">
        <v>32337</v>
      </c>
      <c r="D9487">
        <v>82109</v>
      </c>
      <c r="E9487" s="3" t="s">
        <v>32338</v>
      </c>
      <c r="F9487" s="3" t="s">
        <v>32339</v>
      </c>
    </row>
    <row r="9488" spans="1:6">
      <c r="A9488" t="s">
        <v>32340</v>
      </c>
      <c r="B9488" s="1">
        <v>44591</v>
      </c>
      <c r="C9488" t="s">
        <v>32341</v>
      </c>
      <c r="D9488">
        <v>82109</v>
      </c>
      <c r="E9488" s="3" t="s">
        <v>183</v>
      </c>
      <c r="F9488" s="3" t="s">
        <v>16099</v>
      </c>
    </row>
    <row r="9489" spans="1:6">
      <c r="A9489" t="s">
        <v>32342</v>
      </c>
      <c r="B9489" s="1">
        <v>44830</v>
      </c>
      <c r="C9489" t="s">
        <v>32343</v>
      </c>
      <c r="D9489">
        <v>82109</v>
      </c>
      <c r="E9489" s="3" t="s">
        <v>26713</v>
      </c>
      <c r="F9489" s="3" t="s">
        <v>32344</v>
      </c>
    </row>
    <row r="9490" spans="1:6">
      <c r="A9490" t="s">
        <v>32345</v>
      </c>
      <c r="B9490" s="1">
        <v>44720</v>
      </c>
      <c r="C9490" t="s">
        <v>32346</v>
      </c>
      <c r="D9490">
        <v>82109</v>
      </c>
      <c r="E9490" s="3" t="s">
        <v>11445</v>
      </c>
      <c r="F9490" s="3" t="s">
        <v>14179</v>
      </c>
    </row>
    <row r="9491" spans="1:6">
      <c r="A9491" t="s">
        <v>32347</v>
      </c>
      <c r="B9491" s="1">
        <v>44746</v>
      </c>
      <c r="C9491" t="s">
        <v>32348</v>
      </c>
      <c r="D9491">
        <v>82109</v>
      </c>
      <c r="E9491" s="3" t="s">
        <v>32349</v>
      </c>
      <c r="F9491" s="3" t="s">
        <v>1472</v>
      </c>
    </row>
    <row r="9492" spans="1:6">
      <c r="A9492" t="s">
        <v>32350</v>
      </c>
      <c r="B9492" s="1">
        <v>44397</v>
      </c>
      <c r="C9492" t="s">
        <v>32351</v>
      </c>
      <c r="D9492">
        <v>82109</v>
      </c>
      <c r="E9492" s="3" t="s">
        <v>29933</v>
      </c>
      <c r="F9492" s="3" t="s">
        <v>2989</v>
      </c>
    </row>
    <row r="9493" spans="1:6">
      <c r="A9493" t="s">
        <v>32352</v>
      </c>
      <c r="B9493" s="1">
        <v>45031</v>
      </c>
      <c r="C9493" t="s">
        <v>32353</v>
      </c>
      <c r="D9493">
        <v>82109</v>
      </c>
      <c r="E9493" s="3" t="s">
        <v>14365</v>
      </c>
      <c r="F9493" s="3" t="s">
        <v>19405</v>
      </c>
    </row>
    <row r="9494" spans="1:6">
      <c r="A9494" t="s">
        <v>32354</v>
      </c>
      <c r="B9494" s="1">
        <v>44822</v>
      </c>
      <c r="C9494" t="s">
        <v>32355</v>
      </c>
      <c r="D9494">
        <v>82109</v>
      </c>
      <c r="E9494" s="3" t="s">
        <v>32356</v>
      </c>
      <c r="F9494" s="3" t="s">
        <v>32357</v>
      </c>
    </row>
    <row r="9495" spans="1:6">
      <c r="A9495" t="s">
        <v>32358</v>
      </c>
      <c r="B9495" s="1">
        <v>45014</v>
      </c>
      <c r="C9495" t="s">
        <v>32359</v>
      </c>
      <c r="D9495">
        <v>82110</v>
      </c>
      <c r="E9495" s="3" t="s">
        <v>32360</v>
      </c>
      <c r="F9495" s="3" t="s">
        <v>32361</v>
      </c>
    </row>
    <row r="9496" spans="1:6">
      <c r="A9496" t="s">
        <v>32362</v>
      </c>
      <c r="B9496" s="1">
        <v>44813</v>
      </c>
      <c r="C9496" t="s">
        <v>32363</v>
      </c>
      <c r="D9496">
        <v>82118</v>
      </c>
      <c r="E9496" s="3" t="s">
        <v>32364</v>
      </c>
      <c r="F9496" s="3" t="s">
        <v>32365</v>
      </c>
    </row>
    <row r="9497" spans="1:6">
      <c r="A9497" t="s">
        <v>32366</v>
      </c>
      <c r="B9497" s="1">
        <v>44860</v>
      </c>
      <c r="C9497" t="s">
        <v>32367</v>
      </c>
      <c r="D9497">
        <v>82118</v>
      </c>
      <c r="E9497" s="3" t="s">
        <v>32368</v>
      </c>
      <c r="F9497" s="3" t="s">
        <v>32369</v>
      </c>
    </row>
    <row r="9498" spans="1:6">
      <c r="A9498" t="s">
        <v>32370</v>
      </c>
      <c r="B9498" s="1">
        <v>44789</v>
      </c>
      <c r="C9498" t="s">
        <v>32371</v>
      </c>
      <c r="D9498">
        <v>82118</v>
      </c>
      <c r="E9498" s="3" t="s">
        <v>14334</v>
      </c>
      <c r="F9498" s="3" t="s">
        <v>32372</v>
      </c>
    </row>
    <row r="9499" spans="1:6">
      <c r="A9499" t="s">
        <v>32373</v>
      </c>
      <c r="B9499" s="1">
        <v>45384</v>
      </c>
      <c r="C9499" t="s">
        <v>32374</v>
      </c>
      <c r="D9499">
        <v>82118</v>
      </c>
      <c r="E9499" s="3" t="s">
        <v>32375</v>
      </c>
      <c r="F9499" s="3" t="s">
        <v>32376</v>
      </c>
    </row>
    <row r="9500" spans="1:6">
      <c r="A9500" t="s">
        <v>32377</v>
      </c>
      <c r="B9500" s="1">
        <v>44498</v>
      </c>
      <c r="C9500" t="s">
        <v>32378</v>
      </c>
      <c r="D9500">
        <v>82118</v>
      </c>
      <c r="E9500" s="3" t="s">
        <v>10923</v>
      </c>
      <c r="F9500" s="3" t="s">
        <v>32379</v>
      </c>
    </row>
    <row r="9501" spans="1:6">
      <c r="A9501" t="s">
        <v>32380</v>
      </c>
      <c r="B9501" s="1">
        <v>44932</v>
      </c>
      <c r="C9501" t="s">
        <v>32381</v>
      </c>
      <c r="D9501">
        <v>82118</v>
      </c>
      <c r="E9501" s="3" t="s">
        <v>32382</v>
      </c>
      <c r="F9501" s="3" t="s">
        <v>32383</v>
      </c>
    </row>
    <row r="9502" spans="1:6">
      <c r="A9502" t="s">
        <v>32384</v>
      </c>
      <c r="B9502" s="1">
        <v>44575</v>
      </c>
      <c r="C9502" t="s">
        <v>32385</v>
      </c>
      <c r="D9502">
        <v>82118</v>
      </c>
      <c r="E9502" s="3" t="s">
        <v>17602</v>
      </c>
      <c r="F9502" s="3" t="s">
        <v>608</v>
      </c>
    </row>
    <row r="9503" spans="1:6">
      <c r="A9503" t="s">
        <v>32386</v>
      </c>
      <c r="B9503" s="1">
        <v>44874</v>
      </c>
      <c r="C9503" t="s">
        <v>32387</v>
      </c>
      <c r="D9503">
        <v>82118</v>
      </c>
      <c r="E9503" s="3" t="s">
        <v>32388</v>
      </c>
      <c r="F9503" s="3" t="s">
        <v>32389</v>
      </c>
    </row>
    <row r="9504" spans="1:6">
      <c r="A9504" t="s">
        <v>32390</v>
      </c>
      <c r="B9504" s="1">
        <v>44866</v>
      </c>
      <c r="C9504" t="s">
        <v>32391</v>
      </c>
      <c r="D9504">
        <v>82118</v>
      </c>
      <c r="E9504" s="3" t="s">
        <v>32392</v>
      </c>
      <c r="F9504" s="3" t="s">
        <v>32393</v>
      </c>
    </row>
    <row r="9505" spans="1:6">
      <c r="A9505" t="s">
        <v>32394</v>
      </c>
      <c r="B9505" s="1">
        <v>44911</v>
      </c>
      <c r="C9505" t="s">
        <v>32395</v>
      </c>
      <c r="D9505">
        <v>82120</v>
      </c>
      <c r="E9505" s="3" t="s">
        <v>1942</v>
      </c>
      <c r="F9505" s="3" t="s">
        <v>2894</v>
      </c>
    </row>
    <row r="9506" spans="1:6">
      <c r="A9506" t="s">
        <v>32396</v>
      </c>
      <c r="B9506" s="1">
        <v>45136</v>
      </c>
      <c r="C9506" t="s">
        <v>32397</v>
      </c>
      <c r="D9506">
        <v>82121</v>
      </c>
      <c r="E9506" s="3" t="s">
        <v>32398</v>
      </c>
      <c r="F9506" s="3" t="s">
        <v>32399</v>
      </c>
    </row>
    <row r="9507" spans="1:6">
      <c r="A9507" t="s">
        <v>32400</v>
      </c>
      <c r="B9507" s="1">
        <v>44419</v>
      </c>
      <c r="C9507" t="s">
        <v>32401</v>
      </c>
      <c r="D9507">
        <v>82121</v>
      </c>
      <c r="E9507" s="3" t="s">
        <v>27419</v>
      </c>
      <c r="F9507" s="3" t="s">
        <v>30582</v>
      </c>
    </row>
    <row r="9508" spans="1:6">
      <c r="A9508" t="s">
        <v>32402</v>
      </c>
      <c r="B9508" s="1">
        <v>44945</v>
      </c>
      <c r="C9508" t="s">
        <v>32403</v>
      </c>
      <c r="D9508">
        <v>82127</v>
      </c>
      <c r="E9508" s="3" t="s">
        <v>13392</v>
      </c>
      <c r="F9508" s="3" t="s">
        <v>15040</v>
      </c>
    </row>
    <row r="9509" spans="1:6">
      <c r="A9509" t="s">
        <v>32404</v>
      </c>
      <c r="B9509" s="1">
        <v>44636</v>
      </c>
      <c r="C9509" t="s">
        <v>32405</v>
      </c>
      <c r="D9509">
        <v>82127</v>
      </c>
      <c r="E9509" s="3" t="s">
        <v>7893</v>
      </c>
      <c r="F9509" s="3" t="s">
        <v>13675</v>
      </c>
    </row>
    <row r="9510" spans="1:6">
      <c r="A9510" t="s">
        <v>32406</v>
      </c>
      <c r="B9510" s="1">
        <v>45178</v>
      </c>
      <c r="C9510" t="s">
        <v>32407</v>
      </c>
      <c r="D9510">
        <v>82127</v>
      </c>
      <c r="E9510" s="3" t="s">
        <v>10585</v>
      </c>
      <c r="F9510" s="3" t="s">
        <v>11412</v>
      </c>
    </row>
    <row r="9511" spans="1:6">
      <c r="A9511" t="s">
        <v>32408</v>
      </c>
      <c r="B9511" s="1">
        <v>44701</v>
      </c>
      <c r="C9511" t="s">
        <v>32409</v>
      </c>
      <c r="D9511">
        <v>82127</v>
      </c>
      <c r="E9511" s="3" t="s">
        <v>2072</v>
      </c>
      <c r="F9511" s="3" t="s">
        <v>2371</v>
      </c>
    </row>
    <row r="9512" spans="1:6">
      <c r="A9512" t="s">
        <v>32410</v>
      </c>
      <c r="B9512" s="1">
        <v>44406</v>
      </c>
      <c r="C9512" t="s">
        <v>32411</v>
      </c>
      <c r="D9512">
        <v>82130</v>
      </c>
      <c r="E9512" s="3" t="s">
        <v>5419</v>
      </c>
      <c r="F9512" s="3" t="s">
        <v>24462</v>
      </c>
    </row>
    <row r="9513" spans="1:6">
      <c r="A9513" t="s">
        <v>32412</v>
      </c>
      <c r="B9513" s="1">
        <v>44574</v>
      </c>
      <c r="C9513" t="s">
        <v>32413</v>
      </c>
      <c r="D9513">
        <v>82130</v>
      </c>
      <c r="E9513" s="3" t="s">
        <v>9104</v>
      </c>
      <c r="F9513" s="3" t="s">
        <v>7553</v>
      </c>
    </row>
    <row r="9514" spans="1:6">
      <c r="A9514" t="s">
        <v>32414</v>
      </c>
      <c r="B9514" s="1">
        <v>44566</v>
      </c>
      <c r="C9514" t="s">
        <v>32415</v>
      </c>
      <c r="D9514">
        <v>82130</v>
      </c>
      <c r="E9514" s="3" t="s">
        <v>2465</v>
      </c>
      <c r="F9514" s="3" t="s">
        <v>1524</v>
      </c>
    </row>
    <row r="9515" spans="1:6">
      <c r="A9515" t="s">
        <v>32416</v>
      </c>
      <c r="B9515" s="1">
        <v>44629</v>
      </c>
      <c r="C9515" t="s">
        <v>32417</v>
      </c>
      <c r="D9515">
        <v>82131</v>
      </c>
      <c r="E9515" s="3" t="s">
        <v>25459</v>
      </c>
      <c r="F9515" s="3" t="s">
        <v>3261</v>
      </c>
    </row>
    <row r="9516" spans="1:6">
      <c r="A9516" t="s">
        <v>32418</v>
      </c>
      <c r="B9516" s="1">
        <v>45001</v>
      </c>
      <c r="C9516" t="s">
        <v>32419</v>
      </c>
      <c r="D9516">
        <v>82136</v>
      </c>
      <c r="E9516" s="3" t="s">
        <v>32420</v>
      </c>
      <c r="F9516" s="3" t="s">
        <v>32421</v>
      </c>
    </row>
    <row r="9517" spans="1:6">
      <c r="A9517" t="s">
        <v>32422</v>
      </c>
      <c r="B9517" s="1">
        <v>44811</v>
      </c>
      <c r="C9517" t="s">
        <v>32423</v>
      </c>
      <c r="D9517">
        <v>82136</v>
      </c>
      <c r="E9517" s="3" t="s">
        <v>5933</v>
      </c>
      <c r="F9517" s="3" t="s">
        <v>32424</v>
      </c>
    </row>
    <row r="9518" spans="1:6">
      <c r="A9518" t="s">
        <v>32425</v>
      </c>
      <c r="B9518" s="1">
        <v>45345</v>
      </c>
      <c r="C9518" t="s">
        <v>32426</v>
      </c>
      <c r="D9518">
        <v>82136</v>
      </c>
      <c r="E9518" s="3" t="s">
        <v>32427</v>
      </c>
      <c r="F9518" s="3" t="s">
        <v>14225</v>
      </c>
    </row>
    <row r="9519" spans="1:6">
      <c r="A9519" t="s">
        <v>32428</v>
      </c>
      <c r="B9519" s="1">
        <v>44835</v>
      </c>
      <c r="C9519" t="s">
        <v>32429</v>
      </c>
      <c r="D9519">
        <v>82138</v>
      </c>
      <c r="E9519" s="3" t="s">
        <v>32430</v>
      </c>
      <c r="F9519" s="3" t="s">
        <v>32431</v>
      </c>
    </row>
    <row r="9520" spans="1:6">
      <c r="A9520" t="s">
        <v>32432</v>
      </c>
      <c r="B9520" s="1">
        <v>44754</v>
      </c>
      <c r="C9520" t="s">
        <v>32433</v>
      </c>
      <c r="D9520">
        <v>82138</v>
      </c>
      <c r="E9520" s="3" t="s">
        <v>32434</v>
      </c>
      <c r="F9520" s="3" t="s">
        <v>7881</v>
      </c>
    </row>
    <row r="9521" spans="1:6">
      <c r="A9521" t="s">
        <v>32435</v>
      </c>
      <c r="B9521" s="1">
        <v>44558</v>
      </c>
      <c r="C9521" t="s">
        <v>32436</v>
      </c>
      <c r="D9521">
        <v>82139</v>
      </c>
      <c r="E9521" s="3" t="s">
        <v>10746</v>
      </c>
      <c r="F9521" s="3" t="s">
        <v>32437</v>
      </c>
    </row>
    <row r="9522" spans="1:6">
      <c r="A9522" t="s">
        <v>32438</v>
      </c>
      <c r="B9522" s="1">
        <v>44740</v>
      </c>
      <c r="C9522" t="s">
        <v>32439</v>
      </c>
      <c r="D9522">
        <v>82142</v>
      </c>
      <c r="E9522" s="3" t="s">
        <v>30138</v>
      </c>
      <c r="F9522" s="3" t="s">
        <v>22976</v>
      </c>
    </row>
    <row r="9523" spans="1:6">
      <c r="A9523" t="s">
        <v>32440</v>
      </c>
      <c r="B9523" s="1">
        <v>45119</v>
      </c>
      <c r="C9523" t="s">
        <v>32441</v>
      </c>
      <c r="D9523">
        <v>82146</v>
      </c>
      <c r="E9523" s="3" t="s">
        <v>12201</v>
      </c>
      <c r="F9523" s="3" t="s">
        <v>4151</v>
      </c>
    </row>
    <row r="9524" spans="1:6">
      <c r="A9524" t="s">
        <v>32442</v>
      </c>
      <c r="B9524" s="1">
        <v>44714</v>
      </c>
      <c r="C9524" t="s">
        <v>32443</v>
      </c>
      <c r="D9524">
        <v>82148</v>
      </c>
      <c r="E9524" s="3" t="s">
        <v>32444</v>
      </c>
      <c r="F9524" s="3" t="s">
        <v>10787</v>
      </c>
    </row>
    <row r="9525" spans="1:6">
      <c r="A9525" t="s">
        <v>32445</v>
      </c>
      <c r="B9525" s="1">
        <v>45232</v>
      </c>
      <c r="C9525" t="s">
        <v>32446</v>
      </c>
      <c r="D9525">
        <v>82162</v>
      </c>
      <c r="E9525" s="3" t="s">
        <v>32447</v>
      </c>
      <c r="F9525" s="3" t="s">
        <v>32448</v>
      </c>
    </row>
    <row r="9526" spans="1:6">
      <c r="A9526" t="s">
        <v>32449</v>
      </c>
      <c r="B9526" s="1">
        <v>44680</v>
      </c>
      <c r="C9526" t="s">
        <v>32450</v>
      </c>
      <c r="D9526">
        <v>82167</v>
      </c>
      <c r="E9526" s="3" t="s">
        <v>32451</v>
      </c>
      <c r="F9526" s="3" t="s">
        <v>32452</v>
      </c>
    </row>
    <row r="9527" spans="1:6">
      <c r="A9527" t="s">
        <v>32453</v>
      </c>
      <c r="B9527" s="1">
        <v>44785</v>
      </c>
      <c r="C9527" t="s">
        <v>32454</v>
      </c>
      <c r="D9527">
        <v>82167</v>
      </c>
      <c r="E9527" s="3" t="s">
        <v>32455</v>
      </c>
      <c r="F9527" s="3" t="s">
        <v>8955</v>
      </c>
    </row>
    <row r="9528" spans="1:6">
      <c r="A9528" t="s">
        <v>32456</v>
      </c>
      <c r="B9528" s="1">
        <v>44483</v>
      </c>
      <c r="C9528" t="s">
        <v>32457</v>
      </c>
      <c r="D9528">
        <v>82167</v>
      </c>
      <c r="E9528" s="3" t="s">
        <v>32329</v>
      </c>
      <c r="F9528" s="3" t="s">
        <v>10226</v>
      </c>
    </row>
    <row r="9529" spans="1:6">
      <c r="A9529" t="s">
        <v>32458</v>
      </c>
      <c r="B9529" s="1">
        <v>44512</v>
      </c>
      <c r="C9529" t="s">
        <v>32459</v>
      </c>
      <c r="D9529">
        <v>82167</v>
      </c>
      <c r="E9529" s="3" t="s">
        <v>32460</v>
      </c>
      <c r="F9529" s="3" t="s">
        <v>32461</v>
      </c>
    </row>
    <row r="9530" spans="1:6">
      <c r="A9530" t="s">
        <v>32462</v>
      </c>
      <c r="B9530" s="1">
        <v>44487</v>
      </c>
      <c r="C9530" t="s">
        <v>32463</v>
      </c>
      <c r="D9530">
        <v>82167</v>
      </c>
      <c r="E9530" s="3" t="s">
        <v>8298</v>
      </c>
      <c r="F9530" s="3" t="s">
        <v>32464</v>
      </c>
    </row>
    <row r="9531" spans="1:6">
      <c r="A9531" t="s">
        <v>32465</v>
      </c>
      <c r="B9531" s="1">
        <v>44478</v>
      </c>
      <c r="C9531" t="s">
        <v>29969</v>
      </c>
      <c r="D9531">
        <v>83002</v>
      </c>
      <c r="E9531" s="3" t="s">
        <v>32466</v>
      </c>
      <c r="F9531" s="3" t="s">
        <v>32467</v>
      </c>
    </row>
    <row r="9532" spans="1:6">
      <c r="A9532" t="s">
        <v>32468</v>
      </c>
      <c r="B9532" s="1">
        <v>44722</v>
      </c>
      <c r="C9532" t="s">
        <v>32469</v>
      </c>
      <c r="D9532">
        <v>83002</v>
      </c>
      <c r="E9532" s="3" t="s">
        <v>32470</v>
      </c>
      <c r="F9532" s="3" t="s">
        <v>26369</v>
      </c>
    </row>
    <row r="9533" spans="1:6">
      <c r="A9533" t="s">
        <v>32471</v>
      </c>
      <c r="B9533" s="1">
        <v>45278</v>
      </c>
      <c r="C9533" t="s">
        <v>32472</v>
      </c>
      <c r="D9533">
        <v>83002</v>
      </c>
      <c r="E9533" s="3" t="s">
        <v>24327</v>
      </c>
      <c r="F9533" s="3" t="s">
        <v>18283</v>
      </c>
    </row>
    <row r="9534" spans="1:6">
      <c r="A9534" t="s">
        <v>32473</v>
      </c>
      <c r="B9534" s="1">
        <v>45110</v>
      </c>
      <c r="C9534" t="s">
        <v>32474</v>
      </c>
      <c r="D9534">
        <v>83002</v>
      </c>
      <c r="E9534" s="3" t="s">
        <v>32475</v>
      </c>
      <c r="F9534" s="3" t="s">
        <v>32476</v>
      </c>
    </row>
    <row r="9535" spans="1:6">
      <c r="A9535" t="s">
        <v>32477</v>
      </c>
      <c r="B9535" s="1">
        <v>44764</v>
      </c>
      <c r="C9535" t="s">
        <v>32478</v>
      </c>
      <c r="D9535">
        <v>83002</v>
      </c>
      <c r="E9535" s="3" t="s">
        <v>32479</v>
      </c>
      <c r="F9535" s="3" t="s">
        <v>32480</v>
      </c>
    </row>
    <row r="9536" spans="1:6">
      <c r="A9536" t="s">
        <v>32481</v>
      </c>
      <c r="B9536" s="1">
        <v>44828</v>
      </c>
      <c r="C9536" t="s">
        <v>32482</v>
      </c>
      <c r="D9536">
        <v>83002</v>
      </c>
      <c r="E9536" s="3" t="s">
        <v>18600</v>
      </c>
      <c r="F9536" s="3" t="s">
        <v>17417</v>
      </c>
    </row>
    <row r="9537" spans="1:6">
      <c r="A9537" t="s">
        <v>32483</v>
      </c>
      <c r="B9537" s="1">
        <v>44701</v>
      </c>
      <c r="C9537" t="s">
        <v>32484</v>
      </c>
      <c r="D9537">
        <v>83002</v>
      </c>
      <c r="E9537" s="3" t="s">
        <v>32485</v>
      </c>
      <c r="F9537" s="3" t="s">
        <v>4611</v>
      </c>
    </row>
    <row r="9538" spans="1:6">
      <c r="A9538" t="s">
        <v>32486</v>
      </c>
      <c r="B9538" s="1">
        <v>44544</v>
      </c>
      <c r="C9538" t="s">
        <v>32487</v>
      </c>
      <c r="D9538">
        <v>83002</v>
      </c>
      <c r="E9538" s="3" t="s">
        <v>6946</v>
      </c>
      <c r="F9538" s="3" t="s">
        <v>3686</v>
      </c>
    </row>
    <row r="9539" spans="1:6">
      <c r="A9539" t="s">
        <v>32488</v>
      </c>
      <c r="B9539" s="1">
        <v>44465</v>
      </c>
      <c r="C9539" t="s">
        <v>32489</v>
      </c>
      <c r="D9539">
        <v>83004</v>
      </c>
      <c r="E9539" s="3" t="s">
        <v>23578</v>
      </c>
      <c r="F9539" s="3" t="s">
        <v>32490</v>
      </c>
    </row>
    <row r="9540" spans="1:6">
      <c r="A9540" t="s">
        <v>32491</v>
      </c>
      <c r="B9540" s="1">
        <v>45110</v>
      </c>
      <c r="C9540" t="s">
        <v>32492</v>
      </c>
      <c r="D9540">
        <v>83005</v>
      </c>
      <c r="E9540" s="3" t="s">
        <v>30833</v>
      </c>
      <c r="F9540" s="3" t="s">
        <v>850</v>
      </c>
    </row>
    <row r="9541" spans="1:6">
      <c r="A9541" t="s">
        <v>32493</v>
      </c>
      <c r="B9541" s="1">
        <v>44720</v>
      </c>
      <c r="C9541" t="s">
        <v>32494</v>
      </c>
      <c r="D9541">
        <v>83005</v>
      </c>
      <c r="E9541" s="3" t="s">
        <v>12470</v>
      </c>
      <c r="F9541" s="3" t="s">
        <v>2230</v>
      </c>
    </row>
    <row r="9542" spans="1:6">
      <c r="A9542" t="s">
        <v>32495</v>
      </c>
      <c r="B9542" s="1">
        <v>44781</v>
      </c>
      <c r="C9542" t="s">
        <v>32496</v>
      </c>
      <c r="D9542">
        <v>83006</v>
      </c>
      <c r="E9542" s="3" t="s">
        <v>7468</v>
      </c>
      <c r="F9542" s="3" t="s">
        <v>12582</v>
      </c>
    </row>
    <row r="9543" spans="1:6">
      <c r="A9543" t="s">
        <v>32497</v>
      </c>
      <c r="B9543" s="1">
        <v>44864</v>
      </c>
      <c r="C9543" t="s">
        <v>32498</v>
      </c>
      <c r="D9543">
        <v>83006</v>
      </c>
      <c r="E9543" s="3" t="s">
        <v>3848</v>
      </c>
      <c r="F9543" s="3" t="s">
        <v>2982</v>
      </c>
    </row>
    <row r="9544" spans="1:6">
      <c r="A9544" t="s">
        <v>32499</v>
      </c>
      <c r="B9544" s="1">
        <v>45026</v>
      </c>
      <c r="C9544" t="s">
        <v>32500</v>
      </c>
      <c r="D9544">
        <v>83006</v>
      </c>
      <c r="E9544" s="3" t="s">
        <v>3393</v>
      </c>
      <c r="F9544" s="3" t="s">
        <v>21616</v>
      </c>
    </row>
    <row r="9545" spans="1:6">
      <c r="A9545" t="s">
        <v>32501</v>
      </c>
      <c r="B9545" s="1">
        <v>44441</v>
      </c>
      <c r="C9545" t="s">
        <v>32502</v>
      </c>
      <c r="D9545">
        <v>83007</v>
      </c>
      <c r="E9545" s="3" t="s">
        <v>8113</v>
      </c>
      <c r="F9545" s="3" t="s">
        <v>32503</v>
      </c>
    </row>
    <row r="9546" spans="1:6">
      <c r="A9546" t="s">
        <v>32504</v>
      </c>
      <c r="B9546" s="1">
        <v>44721</v>
      </c>
      <c r="C9546" t="s">
        <v>32505</v>
      </c>
      <c r="D9546">
        <v>83009</v>
      </c>
      <c r="E9546" s="3" t="s">
        <v>32506</v>
      </c>
      <c r="F9546" s="3" t="s">
        <v>9143</v>
      </c>
    </row>
    <row r="9547" spans="1:6">
      <c r="A9547" t="s">
        <v>32507</v>
      </c>
      <c r="B9547" s="1">
        <v>45175</v>
      </c>
      <c r="C9547" t="s">
        <v>32508</v>
      </c>
      <c r="D9547">
        <v>83011</v>
      </c>
      <c r="E9547" s="3" t="s">
        <v>16211</v>
      </c>
      <c r="F9547" s="3" t="s">
        <v>4216</v>
      </c>
    </row>
    <row r="9548" spans="1:6">
      <c r="A9548" t="s">
        <v>32509</v>
      </c>
      <c r="B9548" s="1">
        <v>44432</v>
      </c>
      <c r="C9548" t="s">
        <v>32510</v>
      </c>
      <c r="D9548">
        <v>83011</v>
      </c>
      <c r="E9548" s="3" t="s">
        <v>409</v>
      </c>
      <c r="F9548" s="3" t="s">
        <v>410</v>
      </c>
    </row>
    <row r="9549" spans="1:6">
      <c r="A9549" t="s">
        <v>32511</v>
      </c>
      <c r="B9549" s="1">
        <v>44933</v>
      </c>
      <c r="C9549" t="s">
        <v>32512</v>
      </c>
      <c r="D9549">
        <v>83011</v>
      </c>
      <c r="E9549" s="3" t="s">
        <v>32513</v>
      </c>
      <c r="F9549" s="3" t="s">
        <v>17888</v>
      </c>
    </row>
    <row r="9550" spans="1:6">
      <c r="A9550" t="s">
        <v>32514</v>
      </c>
      <c r="B9550" s="1">
        <v>44896</v>
      </c>
      <c r="C9550" t="s">
        <v>32515</v>
      </c>
      <c r="D9550">
        <v>83012</v>
      </c>
      <c r="E9550" s="3" t="s">
        <v>32516</v>
      </c>
      <c r="F9550" s="3" t="s">
        <v>32517</v>
      </c>
    </row>
    <row r="9551" spans="1:6">
      <c r="A9551" t="s">
        <v>32518</v>
      </c>
      <c r="B9551" s="1">
        <v>44749</v>
      </c>
      <c r="C9551" t="s">
        <v>32519</v>
      </c>
      <c r="D9551">
        <v>83012</v>
      </c>
      <c r="E9551" s="3" t="s">
        <v>6555</v>
      </c>
      <c r="F9551" s="3" t="s">
        <v>32520</v>
      </c>
    </row>
    <row r="9552" spans="1:6">
      <c r="A9552" t="s">
        <v>32521</v>
      </c>
      <c r="B9552" s="1">
        <v>45075</v>
      </c>
      <c r="C9552" t="s">
        <v>32522</v>
      </c>
      <c r="D9552">
        <v>83012</v>
      </c>
      <c r="E9552" s="3" t="s">
        <v>32523</v>
      </c>
      <c r="F9552" s="3" t="s">
        <v>28581</v>
      </c>
    </row>
    <row r="9553" spans="1:6">
      <c r="A9553" t="s">
        <v>32524</v>
      </c>
      <c r="B9553" s="1">
        <v>44522</v>
      </c>
      <c r="C9553" t="s">
        <v>32525</v>
      </c>
      <c r="D9553">
        <v>83012</v>
      </c>
      <c r="E9553" s="3" t="s">
        <v>4845</v>
      </c>
      <c r="F9553" s="3" t="s">
        <v>32526</v>
      </c>
    </row>
    <row r="9554" spans="1:6">
      <c r="A9554" t="s">
        <v>32527</v>
      </c>
      <c r="B9554" s="1">
        <v>44484</v>
      </c>
      <c r="C9554" t="s">
        <v>32528</v>
      </c>
      <c r="D9554">
        <v>83012</v>
      </c>
      <c r="E9554" s="3" t="s">
        <v>2531</v>
      </c>
      <c r="F9554" s="3" t="s">
        <v>32529</v>
      </c>
    </row>
    <row r="9555" spans="1:6">
      <c r="A9555" t="s">
        <v>32530</v>
      </c>
      <c r="B9555" s="1">
        <v>45077</v>
      </c>
      <c r="C9555" t="s">
        <v>32531</v>
      </c>
      <c r="D9555">
        <v>83012</v>
      </c>
      <c r="E9555" s="3" t="s">
        <v>32532</v>
      </c>
      <c r="F9555" s="3" t="s">
        <v>826</v>
      </c>
    </row>
    <row r="9556" spans="1:6">
      <c r="A9556" t="s">
        <v>32533</v>
      </c>
      <c r="B9556" s="1">
        <v>44421</v>
      </c>
      <c r="C9556" t="s">
        <v>32534</v>
      </c>
      <c r="D9556">
        <v>83012</v>
      </c>
      <c r="E9556" s="3" t="s">
        <v>32535</v>
      </c>
      <c r="F9556" s="3" t="s">
        <v>32536</v>
      </c>
    </row>
    <row r="9557" spans="1:6">
      <c r="A9557" t="s">
        <v>32537</v>
      </c>
      <c r="B9557" s="1">
        <v>44440</v>
      </c>
      <c r="C9557" t="s">
        <v>32538</v>
      </c>
      <c r="D9557">
        <v>83012</v>
      </c>
      <c r="E9557" s="3" t="s">
        <v>25559</v>
      </c>
      <c r="F9557" s="3" t="s">
        <v>32539</v>
      </c>
    </row>
    <row r="9558" spans="1:6">
      <c r="A9558" t="s">
        <v>32540</v>
      </c>
      <c r="B9558" s="1">
        <v>44427</v>
      </c>
      <c r="C9558" t="s">
        <v>32541</v>
      </c>
      <c r="D9558">
        <v>83012</v>
      </c>
      <c r="E9558" s="3" t="s">
        <v>9736</v>
      </c>
      <c r="F9558" s="3" t="s">
        <v>32542</v>
      </c>
    </row>
    <row r="9559" spans="1:6">
      <c r="A9559" t="s">
        <v>32543</v>
      </c>
      <c r="B9559" s="1">
        <v>44730</v>
      </c>
      <c r="C9559" t="s">
        <v>32544</v>
      </c>
      <c r="D9559">
        <v>83015</v>
      </c>
      <c r="E9559" s="3" t="s">
        <v>32545</v>
      </c>
      <c r="F9559" s="3" t="s">
        <v>29068</v>
      </c>
    </row>
    <row r="9560" spans="1:6">
      <c r="A9560" t="s">
        <v>32546</v>
      </c>
      <c r="B9560" s="1">
        <v>44693</v>
      </c>
      <c r="C9560" t="s">
        <v>32547</v>
      </c>
      <c r="D9560">
        <v>83016</v>
      </c>
      <c r="E9560" s="3" t="s">
        <v>32548</v>
      </c>
      <c r="F9560" s="3" t="s">
        <v>32549</v>
      </c>
    </row>
    <row r="9561" spans="1:6">
      <c r="A9561" t="s">
        <v>32550</v>
      </c>
      <c r="B9561" s="1">
        <v>45089</v>
      </c>
      <c r="C9561" t="s">
        <v>32551</v>
      </c>
      <c r="D9561">
        <v>83019</v>
      </c>
      <c r="E9561" s="3" t="s">
        <v>24467</v>
      </c>
      <c r="F9561" s="3" t="s">
        <v>4586</v>
      </c>
    </row>
    <row r="9562" spans="1:6">
      <c r="A9562" t="s">
        <v>32552</v>
      </c>
      <c r="B9562" s="1">
        <v>45265</v>
      </c>
      <c r="C9562" t="s">
        <v>32553</v>
      </c>
      <c r="D9562">
        <v>83022</v>
      </c>
      <c r="E9562" s="3" t="s">
        <v>32554</v>
      </c>
      <c r="F9562" s="3" t="s">
        <v>32555</v>
      </c>
    </row>
    <row r="9563" spans="1:6">
      <c r="A9563" t="s">
        <v>32556</v>
      </c>
      <c r="B9563" s="1">
        <v>44519</v>
      </c>
      <c r="C9563" t="s">
        <v>32557</v>
      </c>
      <c r="D9563">
        <v>83022</v>
      </c>
      <c r="E9563" s="3" t="s">
        <v>32558</v>
      </c>
      <c r="F9563" s="3" t="s">
        <v>32559</v>
      </c>
    </row>
    <row r="9564" spans="1:6">
      <c r="A9564" t="s">
        <v>32560</v>
      </c>
      <c r="B9564" s="1">
        <v>44426</v>
      </c>
      <c r="C9564" t="s">
        <v>32561</v>
      </c>
      <c r="D9564">
        <v>83022</v>
      </c>
      <c r="E9564" s="3" t="s">
        <v>32562</v>
      </c>
      <c r="F9564" s="3" t="s">
        <v>32559</v>
      </c>
    </row>
    <row r="9565" spans="1:6">
      <c r="A9565" t="s">
        <v>32563</v>
      </c>
      <c r="B9565" s="1">
        <v>45107</v>
      </c>
      <c r="C9565" t="s">
        <v>32564</v>
      </c>
      <c r="D9565">
        <v>83022</v>
      </c>
      <c r="E9565" s="3" t="s">
        <v>32565</v>
      </c>
      <c r="F9565" s="3" t="s">
        <v>4707</v>
      </c>
    </row>
    <row r="9566" spans="1:6">
      <c r="A9566" t="s">
        <v>32566</v>
      </c>
      <c r="B9566" s="1">
        <v>44788</v>
      </c>
      <c r="C9566" t="s">
        <v>32567</v>
      </c>
      <c r="D9566">
        <v>83022</v>
      </c>
      <c r="E9566" s="3" t="s">
        <v>32568</v>
      </c>
      <c r="F9566" s="3" t="s">
        <v>32569</v>
      </c>
    </row>
    <row r="9567" spans="1:6">
      <c r="A9567" t="s">
        <v>32570</v>
      </c>
      <c r="B9567" s="1">
        <v>44971</v>
      </c>
      <c r="C9567" t="s">
        <v>32571</v>
      </c>
      <c r="D9567">
        <v>83022</v>
      </c>
      <c r="E9567" s="3" t="s">
        <v>24604</v>
      </c>
      <c r="F9567" s="3" t="s">
        <v>32572</v>
      </c>
    </row>
    <row r="9568" spans="1:6">
      <c r="A9568" t="s">
        <v>32573</v>
      </c>
      <c r="B9568" s="1">
        <v>44957</v>
      </c>
      <c r="C9568" t="s">
        <v>32574</v>
      </c>
      <c r="D9568">
        <v>83022</v>
      </c>
      <c r="E9568" s="3" t="s">
        <v>32575</v>
      </c>
      <c r="F9568" s="3" t="s">
        <v>32576</v>
      </c>
    </row>
    <row r="9569" spans="1:6">
      <c r="A9569" t="s">
        <v>32577</v>
      </c>
      <c r="B9569" s="1">
        <v>44457</v>
      </c>
      <c r="C9569" t="s">
        <v>32578</v>
      </c>
      <c r="D9569">
        <v>83022</v>
      </c>
      <c r="E9569" s="3" t="s">
        <v>32579</v>
      </c>
      <c r="F9569" s="3" t="s">
        <v>4270</v>
      </c>
    </row>
    <row r="9570" spans="1:6">
      <c r="A9570" t="s">
        <v>32580</v>
      </c>
      <c r="B9570" s="1">
        <v>44957</v>
      </c>
      <c r="C9570" t="s">
        <v>32581</v>
      </c>
      <c r="D9570">
        <v>83022</v>
      </c>
      <c r="E9570" s="3" t="s">
        <v>17555</v>
      </c>
      <c r="F9570" s="3" t="s">
        <v>32582</v>
      </c>
    </row>
    <row r="9571" spans="1:6">
      <c r="A9571" t="s">
        <v>32583</v>
      </c>
      <c r="B9571" s="1">
        <v>44583</v>
      </c>
      <c r="C9571" t="s">
        <v>32584</v>
      </c>
      <c r="D9571">
        <v>83023</v>
      </c>
      <c r="E9571" s="3" t="s">
        <v>32585</v>
      </c>
      <c r="F9571" s="3" t="s">
        <v>32586</v>
      </c>
    </row>
    <row r="9572" spans="1:6">
      <c r="A9572" t="s">
        <v>32587</v>
      </c>
      <c r="B9572" s="1">
        <v>44632</v>
      </c>
      <c r="C9572" t="s">
        <v>32588</v>
      </c>
      <c r="D9572">
        <v>83024</v>
      </c>
      <c r="E9572" s="3" t="s">
        <v>18883</v>
      </c>
      <c r="F9572" s="3" t="s">
        <v>32589</v>
      </c>
    </row>
    <row r="9573" spans="1:6">
      <c r="A9573" t="s">
        <v>32590</v>
      </c>
      <c r="B9573" s="1">
        <v>45498.333333333336</v>
      </c>
      <c r="C9573" t="s">
        <v>32591</v>
      </c>
      <c r="D9573">
        <v>83024</v>
      </c>
      <c r="E9573" s="3" t="s">
        <v>4846</v>
      </c>
      <c r="F9573" s="3" t="s">
        <v>3322</v>
      </c>
    </row>
    <row r="9574" spans="1:6">
      <c r="A9574" t="s">
        <v>32592</v>
      </c>
      <c r="B9574" s="1">
        <v>45051</v>
      </c>
      <c r="C9574" t="s">
        <v>32593</v>
      </c>
      <c r="D9574">
        <v>83024</v>
      </c>
      <c r="E9574" s="3" t="s">
        <v>32594</v>
      </c>
      <c r="F9574" s="3" t="s">
        <v>32595</v>
      </c>
    </row>
    <row r="9575" spans="1:6">
      <c r="A9575" t="s">
        <v>32596</v>
      </c>
      <c r="B9575" s="1">
        <v>44618</v>
      </c>
      <c r="C9575" t="s">
        <v>32597</v>
      </c>
      <c r="D9575">
        <v>83025</v>
      </c>
      <c r="E9575" s="3" t="s">
        <v>32369</v>
      </c>
      <c r="F9575" s="3" t="s">
        <v>26318</v>
      </c>
    </row>
    <row r="9576" spans="1:6">
      <c r="A9576" t="s">
        <v>32598</v>
      </c>
      <c r="B9576" s="1">
        <v>44827</v>
      </c>
      <c r="C9576" t="s">
        <v>32599</v>
      </c>
      <c r="D9576">
        <v>83030</v>
      </c>
      <c r="E9576" s="3" t="s">
        <v>20876</v>
      </c>
      <c r="F9576" s="3" t="s">
        <v>32600</v>
      </c>
    </row>
    <row r="9577" spans="1:6">
      <c r="A9577" t="s">
        <v>32601</v>
      </c>
      <c r="B9577" s="1">
        <v>44421</v>
      </c>
      <c r="C9577" t="s">
        <v>32602</v>
      </c>
      <c r="D9577">
        <v>83030</v>
      </c>
      <c r="E9577" s="3" t="s">
        <v>32603</v>
      </c>
      <c r="F9577" s="3" t="s">
        <v>32604</v>
      </c>
    </row>
    <row r="9578" spans="1:6">
      <c r="A9578" t="s">
        <v>32605</v>
      </c>
      <c r="B9578" s="1">
        <v>44721</v>
      </c>
      <c r="C9578" t="s">
        <v>32606</v>
      </c>
      <c r="D9578">
        <v>83032</v>
      </c>
      <c r="E9578" s="3" t="s">
        <v>2657</v>
      </c>
      <c r="F9578" s="3" t="s">
        <v>7175</v>
      </c>
    </row>
    <row r="9579" spans="1:6">
      <c r="A9579" t="s">
        <v>32607</v>
      </c>
      <c r="B9579" s="1">
        <v>44622</v>
      </c>
      <c r="C9579" t="s">
        <v>32608</v>
      </c>
      <c r="D9579">
        <v>83032</v>
      </c>
      <c r="E9579" s="3" t="s">
        <v>32609</v>
      </c>
      <c r="F9579" s="3" t="s">
        <v>32610</v>
      </c>
    </row>
    <row r="9580" spans="1:6">
      <c r="A9580" t="s">
        <v>32611</v>
      </c>
      <c r="B9580" s="1">
        <v>44726</v>
      </c>
      <c r="C9580" t="s">
        <v>32612</v>
      </c>
      <c r="D9580">
        <v>83032</v>
      </c>
      <c r="E9580" s="3" t="s">
        <v>32613</v>
      </c>
      <c r="F9580" s="3" t="s">
        <v>29350</v>
      </c>
    </row>
    <row r="9581" spans="1:6">
      <c r="A9581" t="s">
        <v>32614</v>
      </c>
      <c r="B9581" s="1">
        <v>44511</v>
      </c>
      <c r="C9581" t="s">
        <v>32615</v>
      </c>
      <c r="D9581">
        <v>83032</v>
      </c>
      <c r="E9581" s="3" t="s">
        <v>13853</v>
      </c>
      <c r="F9581" s="3" t="s">
        <v>2712</v>
      </c>
    </row>
    <row r="9582" spans="1:6">
      <c r="A9582" t="s">
        <v>32616</v>
      </c>
      <c r="B9582" s="1">
        <v>44826</v>
      </c>
      <c r="C9582" t="s">
        <v>32617</v>
      </c>
      <c r="D9582">
        <v>83033</v>
      </c>
      <c r="E9582" s="3" t="s">
        <v>32618</v>
      </c>
      <c r="F9582" s="3" t="s">
        <v>4919</v>
      </c>
    </row>
    <row r="9583" spans="1:6">
      <c r="A9583" t="s">
        <v>32619</v>
      </c>
      <c r="B9583" s="1">
        <v>44448</v>
      </c>
      <c r="C9583" t="s">
        <v>32620</v>
      </c>
      <c r="D9583">
        <v>83033</v>
      </c>
      <c r="E9583" s="3" t="s">
        <v>32621</v>
      </c>
      <c r="F9583" s="3" t="s">
        <v>32622</v>
      </c>
    </row>
    <row r="9584" spans="1:6">
      <c r="A9584" t="s">
        <v>32623</v>
      </c>
      <c r="B9584" s="1">
        <v>44807</v>
      </c>
      <c r="C9584" t="s">
        <v>32624</v>
      </c>
      <c r="D9584">
        <v>83033</v>
      </c>
      <c r="E9584" s="3" t="s">
        <v>8577</v>
      </c>
      <c r="F9584" s="3" t="s">
        <v>32625</v>
      </c>
    </row>
    <row r="9585" spans="1:6">
      <c r="A9585" t="s">
        <v>32626</v>
      </c>
      <c r="B9585" s="1">
        <v>45470</v>
      </c>
      <c r="C9585" t="s">
        <v>32627</v>
      </c>
      <c r="D9585">
        <v>83035</v>
      </c>
      <c r="E9585" s="3" t="s">
        <v>32628</v>
      </c>
      <c r="F9585" s="3" t="s">
        <v>3409</v>
      </c>
    </row>
    <row r="9586" spans="1:6">
      <c r="A9586" t="s">
        <v>32629</v>
      </c>
      <c r="B9586" s="1">
        <v>45503</v>
      </c>
      <c r="C9586" t="s">
        <v>32630</v>
      </c>
      <c r="D9586">
        <v>83037</v>
      </c>
      <c r="E9586" s="3" t="s">
        <v>32631</v>
      </c>
      <c r="F9586" s="3" t="s">
        <v>32632</v>
      </c>
    </row>
    <row r="9587" spans="1:6">
      <c r="A9587" t="s">
        <v>32633</v>
      </c>
      <c r="B9587" s="1">
        <v>44677</v>
      </c>
      <c r="C9587" t="s">
        <v>32634</v>
      </c>
      <c r="D9587">
        <v>83037</v>
      </c>
      <c r="E9587" s="3" t="s">
        <v>147</v>
      </c>
      <c r="F9587" s="3" t="s">
        <v>27709</v>
      </c>
    </row>
    <row r="9588" spans="1:6">
      <c r="A9588" t="s">
        <v>32635</v>
      </c>
      <c r="B9588" s="1">
        <v>45301</v>
      </c>
      <c r="C9588" t="s">
        <v>32636</v>
      </c>
      <c r="D9588">
        <v>83037</v>
      </c>
      <c r="E9588" s="3" t="s">
        <v>11556</v>
      </c>
      <c r="F9588" s="3" t="s">
        <v>6668</v>
      </c>
    </row>
    <row r="9589" spans="1:6">
      <c r="A9589" t="s">
        <v>32637</v>
      </c>
      <c r="B9589" s="1">
        <v>44936</v>
      </c>
      <c r="C9589" t="s">
        <v>32638</v>
      </c>
      <c r="D9589">
        <v>83037</v>
      </c>
      <c r="E9589" s="3" t="s">
        <v>15774</v>
      </c>
      <c r="F9589" s="3" t="s">
        <v>32639</v>
      </c>
    </row>
    <row r="9590" spans="1:6">
      <c r="A9590" t="s">
        <v>32640</v>
      </c>
      <c r="B9590" s="1">
        <v>44573</v>
      </c>
      <c r="C9590" t="s">
        <v>32641</v>
      </c>
      <c r="D9590">
        <v>83037</v>
      </c>
      <c r="E9590" s="3" t="s">
        <v>109</v>
      </c>
      <c r="F9590" s="3" t="s">
        <v>24875</v>
      </c>
    </row>
    <row r="9591" spans="1:6">
      <c r="A9591" t="s">
        <v>32642</v>
      </c>
      <c r="B9591" s="1">
        <v>45476</v>
      </c>
      <c r="C9591" t="s">
        <v>32643</v>
      </c>
      <c r="D9591">
        <v>83038</v>
      </c>
      <c r="E9591" s="3" t="s">
        <v>32644</v>
      </c>
      <c r="F9591" s="3" t="s">
        <v>32645</v>
      </c>
    </row>
    <row r="9592" spans="1:6">
      <c r="A9592" t="s">
        <v>32646</v>
      </c>
      <c r="B9592" s="1">
        <v>45149</v>
      </c>
      <c r="C9592" t="s">
        <v>32647</v>
      </c>
      <c r="D9592">
        <v>83039</v>
      </c>
      <c r="E9592" s="3" t="s">
        <v>2135</v>
      </c>
      <c r="F9592" s="3" t="s">
        <v>335</v>
      </c>
    </row>
    <row r="9593" spans="1:6">
      <c r="A9593" t="s">
        <v>32648</v>
      </c>
      <c r="B9593" s="1">
        <v>44665</v>
      </c>
      <c r="C9593" t="s">
        <v>32649</v>
      </c>
      <c r="D9593">
        <v>83039</v>
      </c>
      <c r="E9593" s="3" t="s">
        <v>3820</v>
      </c>
      <c r="F9593" s="3" t="s">
        <v>3468</v>
      </c>
    </row>
    <row r="9594" spans="1:6">
      <c r="A9594" t="s">
        <v>32650</v>
      </c>
      <c r="B9594" s="1">
        <v>45350</v>
      </c>
      <c r="C9594" t="s">
        <v>32651</v>
      </c>
      <c r="D9594">
        <v>83039</v>
      </c>
      <c r="E9594" s="3" t="s">
        <v>8281</v>
      </c>
      <c r="F9594" s="3" t="s">
        <v>10431</v>
      </c>
    </row>
    <row r="9595" spans="1:6">
      <c r="A9595" t="s">
        <v>32652</v>
      </c>
      <c r="B9595" s="1">
        <v>44437</v>
      </c>
      <c r="C9595" t="s">
        <v>32653</v>
      </c>
      <c r="D9595">
        <v>83039</v>
      </c>
      <c r="E9595" s="3" t="s">
        <v>32654</v>
      </c>
      <c r="F9595" s="3" t="s">
        <v>32655</v>
      </c>
    </row>
    <row r="9596" spans="1:6">
      <c r="A9596" t="s">
        <v>32656</v>
      </c>
      <c r="B9596" s="1">
        <v>44410</v>
      </c>
      <c r="C9596" t="s">
        <v>32657</v>
      </c>
      <c r="D9596">
        <v>83039</v>
      </c>
      <c r="E9596" s="3" t="s">
        <v>7933</v>
      </c>
      <c r="F9596" s="3" t="s">
        <v>32658</v>
      </c>
    </row>
    <row r="9597" spans="1:6">
      <c r="A9597" t="s">
        <v>32659</v>
      </c>
      <c r="B9597" s="1">
        <v>44985</v>
      </c>
      <c r="C9597" t="s">
        <v>32660</v>
      </c>
      <c r="D9597">
        <v>83039</v>
      </c>
      <c r="E9597" s="3" t="s">
        <v>7894</v>
      </c>
      <c r="F9597" s="3" t="s">
        <v>3556</v>
      </c>
    </row>
    <row r="9598" spans="1:6">
      <c r="A9598" t="s">
        <v>32661</v>
      </c>
      <c r="B9598" s="1">
        <v>44711</v>
      </c>
      <c r="C9598" t="s">
        <v>32662</v>
      </c>
      <c r="D9598">
        <v>83039</v>
      </c>
      <c r="E9598" s="3" t="s">
        <v>10428</v>
      </c>
      <c r="F9598" s="3" t="s">
        <v>13498</v>
      </c>
    </row>
    <row r="9599" spans="1:6">
      <c r="A9599" t="s">
        <v>32663</v>
      </c>
      <c r="B9599" s="1">
        <v>44547</v>
      </c>
      <c r="C9599" t="s">
        <v>32664</v>
      </c>
      <c r="D9599">
        <v>83039</v>
      </c>
      <c r="E9599" s="3" t="s">
        <v>22078</v>
      </c>
      <c r="F9599" s="3" t="s">
        <v>15147</v>
      </c>
    </row>
    <row r="9600" spans="1:6">
      <c r="A9600" t="s">
        <v>32665</v>
      </c>
      <c r="B9600" s="1">
        <v>44641</v>
      </c>
      <c r="C9600" t="s">
        <v>32666</v>
      </c>
      <c r="D9600">
        <v>83039</v>
      </c>
      <c r="E9600" s="3" t="s">
        <v>6880</v>
      </c>
      <c r="F9600" s="3" t="s">
        <v>3107</v>
      </c>
    </row>
    <row r="9601" spans="1:6">
      <c r="A9601" t="s">
        <v>32667</v>
      </c>
      <c r="B9601" s="1">
        <v>44397</v>
      </c>
      <c r="C9601" t="s">
        <v>32668</v>
      </c>
      <c r="D9601">
        <v>83039</v>
      </c>
      <c r="E9601" s="3" t="s">
        <v>32669</v>
      </c>
      <c r="F9601" s="3" t="s">
        <v>9349</v>
      </c>
    </row>
    <row r="9602" spans="1:6">
      <c r="A9602" t="s">
        <v>32670</v>
      </c>
      <c r="B9602" s="1">
        <v>44427</v>
      </c>
      <c r="C9602" t="s">
        <v>32671</v>
      </c>
      <c r="D9602">
        <v>83039</v>
      </c>
      <c r="E9602" s="3" t="s">
        <v>21737</v>
      </c>
      <c r="F9602" s="3" t="s">
        <v>5691</v>
      </c>
    </row>
    <row r="9603" spans="1:6">
      <c r="A9603" t="s">
        <v>32672</v>
      </c>
      <c r="B9603" s="1">
        <v>44622</v>
      </c>
      <c r="C9603" t="s">
        <v>32673</v>
      </c>
      <c r="D9603">
        <v>83039</v>
      </c>
      <c r="E9603" s="3" t="s">
        <v>1194</v>
      </c>
      <c r="F9603" s="3" t="s">
        <v>32674</v>
      </c>
    </row>
    <row r="9604" spans="1:6">
      <c r="A9604" t="s">
        <v>32675</v>
      </c>
      <c r="B9604" s="1">
        <v>45457</v>
      </c>
      <c r="C9604" t="s">
        <v>32676</v>
      </c>
      <c r="D9604">
        <v>83039</v>
      </c>
      <c r="E9604" s="3" t="s">
        <v>874</v>
      </c>
      <c r="F9604" s="3" t="s">
        <v>32677</v>
      </c>
    </row>
    <row r="9605" spans="1:6">
      <c r="A9605" t="s">
        <v>32678</v>
      </c>
      <c r="B9605" s="1">
        <v>44723</v>
      </c>
      <c r="C9605" t="s">
        <v>32679</v>
      </c>
      <c r="D9605">
        <v>83045</v>
      </c>
      <c r="E9605" s="3" t="s">
        <v>18714</v>
      </c>
      <c r="F9605" s="3" t="s">
        <v>16425</v>
      </c>
    </row>
    <row r="9606" spans="1:6">
      <c r="A9606" t="s">
        <v>32680</v>
      </c>
      <c r="B9606" s="1">
        <v>44823</v>
      </c>
      <c r="C9606" t="s">
        <v>6330</v>
      </c>
      <c r="D9606">
        <v>83051</v>
      </c>
      <c r="E9606" s="3" t="s">
        <v>6448</v>
      </c>
      <c r="F9606" s="3" t="s">
        <v>27548</v>
      </c>
    </row>
    <row r="9607" spans="1:6">
      <c r="A9607" t="s">
        <v>32681</v>
      </c>
      <c r="B9607" s="1">
        <v>44536</v>
      </c>
      <c r="C9607" t="s">
        <v>32682</v>
      </c>
      <c r="D9607">
        <v>83051</v>
      </c>
      <c r="E9607" s="3" t="s">
        <v>32683</v>
      </c>
      <c r="F9607" s="3" t="s">
        <v>32684</v>
      </c>
    </row>
    <row r="9608" spans="1:6">
      <c r="A9608" t="s">
        <v>32685</v>
      </c>
      <c r="B9608" s="1">
        <v>44772</v>
      </c>
      <c r="C9608" t="s">
        <v>32686</v>
      </c>
      <c r="D9608">
        <v>83058</v>
      </c>
      <c r="E9608" s="3" t="s">
        <v>32687</v>
      </c>
      <c r="F9608" s="3" t="s">
        <v>8636</v>
      </c>
    </row>
    <row r="9609" spans="1:6">
      <c r="A9609" t="s">
        <v>32688</v>
      </c>
      <c r="B9609" s="1">
        <v>44473</v>
      </c>
      <c r="C9609" t="s">
        <v>32689</v>
      </c>
      <c r="D9609">
        <v>83059</v>
      </c>
      <c r="E9609" s="3" t="s">
        <v>32690</v>
      </c>
      <c r="F9609" s="3" t="s">
        <v>11855</v>
      </c>
    </row>
    <row r="9610" spans="1:6">
      <c r="A9610" t="s">
        <v>32691</v>
      </c>
      <c r="B9610" s="1">
        <v>44435</v>
      </c>
      <c r="C9610" t="s">
        <v>32692</v>
      </c>
      <c r="D9610">
        <v>83059</v>
      </c>
      <c r="E9610" s="3" t="s">
        <v>6403</v>
      </c>
      <c r="F9610" s="3" t="s">
        <v>32693</v>
      </c>
    </row>
    <row r="9611" spans="1:6">
      <c r="A9611" t="s">
        <v>32694</v>
      </c>
      <c r="B9611" s="1">
        <v>44834</v>
      </c>
      <c r="C9611" t="s">
        <v>32695</v>
      </c>
      <c r="D9611">
        <v>83059</v>
      </c>
      <c r="E9611" s="3" t="s">
        <v>29235</v>
      </c>
      <c r="F9611" s="3" t="s">
        <v>32696</v>
      </c>
    </row>
    <row r="9612" spans="1:6">
      <c r="A9612" t="s">
        <v>32697</v>
      </c>
      <c r="B9612" s="1">
        <v>44724</v>
      </c>
      <c r="C9612" t="s">
        <v>32698</v>
      </c>
      <c r="D9612">
        <v>83060</v>
      </c>
      <c r="E9612" s="3" t="s">
        <v>279</v>
      </c>
      <c r="F9612" s="3" t="s">
        <v>5223</v>
      </c>
    </row>
    <row r="9613" spans="1:6">
      <c r="A9613" t="s">
        <v>32699</v>
      </c>
      <c r="B9613" s="1">
        <v>44418</v>
      </c>
      <c r="C9613" t="s">
        <v>32700</v>
      </c>
      <c r="D9613">
        <v>83060</v>
      </c>
      <c r="E9613" s="3" t="s">
        <v>32701</v>
      </c>
      <c r="F9613" s="3" t="s">
        <v>19743</v>
      </c>
    </row>
    <row r="9614" spans="1:6">
      <c r="A9614" t="s">
        <v>32702</v>
      </c>
      <c r="B9614" s="1">
        <v>44588</v>
      </c>
      <c r="C9614" t="s">
        <v>32703</v>
      </c>
      <c r="D9614">
        <v>83062</v>
      </c>
      <c r="E9614" s="3" t="s">
        <v>32704</v>
      </c>
      <c r="F9614" s="3" t="s">
        <v>32705</v>
      </c>
    </row>
    <row r="9615" spans="1:6">
      <c r="A9615" t="s">
        <v>32706</v>
      </c>
      <c r="B9615" s="1">
        <v>44898</v>
      </c>
      <c r="C9615" t="s">
        <v>32707</v>
      </c>
      <c r="D9615">
        <v>83065</v>
      </c>
      <c r="E9615" s="3" t="s">
        <v>866</v>
      </c>
      <c r="F9615" s="3" t="s">
        <v>6266</v>
      </c>
    </row>
    <row r="9616" spans="1:6">
      <c r="A9616" t="s">
        <v>32708</v>
      </c>
      <c r="B9616" s="1">
        <v>44916</v>
      </c>
      <c r="C9616" t="s">
        <v>32709</v>
      </c>
      <c r="D9616">
        <v>83066</v>
      </c>
      <c r="E9616" s="3" t="s">
        <v>2041</v>
      </c>
      <c r="F9616" s="3" t="s">
        <v>6392</v>
      </c>
    </row>
    <row r="9617" spans="1:6">
      <c r="A9617" t="s">
        <v>32710</v>
      </c>
      <c r="B9617" s="1">
        <v>44603</v>
      </c>
      <c r="C9617" t="s">
        <v>32711</v>
      </c>
      <c r="D9617">
        <v>83067</v>
      </c>
      <c r="E9617" s="3" t="s">
        <v>19408</v>
      </c>
      <c r="F9617" s="3" t="s">
        <v>16033</v>
      </c>
    </row>
    <row r="9618" spans="1:6">
      <c r="A9618" t="s">
        <v>32712</v>
      </c>
      <c r="B9618" s="1">
        <v>45469</v>
      </c>
      <c r="C9618" t="s">
        <v>32713</v>
      </c>
      <c r="D9618">
        <v>83067</v>
      </c>
      <c r="E9618" s="3" t="s">
        <v>32714</v>
      </c>
      <c r="F9618" s="3" t="s">
        <v>26810</v>
      </c>
    </row>
    <row r="9619" spans="1:6">
      <c r="A9619" t="s">
        <v>32715</v>
      </c>
      <c r="B9619" s="1">
        <v>44469</v>
      </c>
      <c r="C9619" t="s">
        <v>32716</v>
      </c>
      <c r="D9619">
        <v>83067</v>
      </c>
      <c r="E9619" s="3" t="s">
        <v>32717</v>
      </c>
      <c r="F9619" s="3" t="s">
        <v>32718</v>
      </c>
    </row>
    <row r="9620" spans="1:6">
      <c r="A9620" t="s">
        <v>32719</v>
      </c>
      <c r="B9620" s="1">
        <v>44529</v>
      </c>
      <c r="C9620" t="s">
        <v>32720</v>
      </c>
      <c r="D9620">
        <v>83071</v>
      </c>
      <c r="E9620" s="3" t="s">
        <v>32721</v>
      </c>
      <c r="F9620" s="3" t="s">
        <v>32722</v>
      </c>
    </row>
    <row r="9621" spans="1:6">
      <c r="A9621" t="s">
        <v>32723</v>
      </c>
      <c r="B9621" s="1">
        <v>45014</v>
      </c>
      <c r="C9621" t="s">
        <v>32724</v>
      </c>
      <c r="D9621">
        <v>83071</v>
      </c>
      <c r="E9621" s="3" t="s">
        <v>32725</v>
      </c>
      <c r="F9621" s="3" t="s">
        <v>32726</v>
      </c>
    </row>
    <row r="9622" spans="1:6">
      <c r="A9622" t="s">
        <v>32727</v>
      </c>
      <c r="B9622" s="1">
        <v>45185</v>
      </c>
      <c r="C9622" t="s">
        <v>32728</v>
      </c>
      <c r="D9622">
        <v>83072</v>
      </c>
      <c r="E9622" s="3" t="s">
        <v>32729</v>
      </c>
      <c r="F9622" s="3" t="s">
        <v>32730</v>
      </c>
    </row>
    <row r="9623" spans="1:6">
      <c r="A9623" t="s">
        <v>32731</v>
      </c>
      <c r="B9623" s="1">
        <v>44581</v>
      </c>
      <c r="C9623" t="s">
        <v>32732</v>
      </c>
      <c r="D9623">
        <v>83072</v>
      </c>
      <c r="E9623" s="3" t="s">
        <v>32733</v>
      </c>
      <c r="F9623" s="3" t="s">
        <v>21885</v>
      </c>
    </row>
    <row r="9624" spans="1:6">
      <c r="A9624" t="s">
        <v>32734</v>
      </c>
      <c r="B9624" s="1">
        <v>45144</v>
      </c>
      <c r="C9624" t="s">
        <v>6398</v>
      </c>
      <c r="D9624">
        <v>83072</v>
      </c>
      <c r="E9624" s="3" t="s">
        <v>20901</v>
      </c>
      <c r="F9624" s="3" t="s">
        <v>32735</v>
      </c>
    </row>
    <row r="9625" spans="1:6">
      <c r="A9625" t="s">
        <v>32736</v>
      </c>
      <c r="B9625" s="1">
        <v>45407</v>
      </c>
      <c r="C9625" t="s">
        <v>32737</v>
      </c>
      <c r="D9625">
        <v>83072</v>
      </c>
      <c r="E9625" s="3" t="s">
        <v>32738</v>
      </c>
      <c r="F9625" s="3" t="s">
        <v>32739</v>
      </c>
    </row>
    <row r="9626" spans="1:6">
      <c r="A9626" t="s">
        <v>32740</v>
      </c>
      <c r="B9626" s="1">
        <v>44814</v>
      </c>
      <c r="C9626" t="s">
        <v>32741</v>
      </c>
      <c r="D9626">
        <v>83072</v>
      </c>
      <c r="E9626" s="3" t="s">
        <v>2024</v>
      </c>
      <c r="F9626" s="3" t="s">
        <v>6575</v>
      </c>
    </row>
    <row r="9627" spans="1:6">
      <c r="A9627" t="s">
        <v>32742</v>
      </c>
      <c r="B9627" s="1">
        <v>44851</v>
      </c>
      <c r="C9627" t="s">
        <v>32743</v>
      </c>
      <c r="D9627">
        <v>83073</v>
      </c>
      <c r="E9627" s="3" t="s">
        <v>14839</v>
      </c>
      <c r="F9627" s="3" t="s">
        <v>32744</v>
      </c>
    </row>
    <row r="9628" spans="1:6">
      <c r="A9628" t="s">
        <v>32745</v>
      </c>
      <c r="B9628" s="1">
        <v>45479</v>
      </c>
      <c r="C9628" t="s">
        <v>32746</v>
      </c>
      <c r="D9628">
        <v>83073</v>
      </c>
      <c r="E9628" s="3" t="s">
        <v>24954</v>
      </c>
      <c r="F9628" s="3" t="s">
        <v>32747</v>
      </c>
    </row>
    <row r="9629" spans="1:6">
      <c r="A9629" t="s">
        <v>32748</v>
      </c>
      <c r="B9629" s="1">
        <v>45265</v>
      </c>
      <c r="C9629" t="s">
        <v>32749</v>
      </c>
      <c r="D9629">
        <v>83074</v>
      </c>
      <c r="E9629" s="3" t="s">
        <v>32750</v>
      </c>
      <c r="F9629" s="3" t="s">
        <v>5484</v>
      </c>
    </row>
    <row r="9630" spans="1:6">
      <c r="A9630" t="s">
        <v>32751</v>
      </c>
      <c r="B9630" s="1">
        <v>44589</v>
      </c>
      <c r="C9630" t="s">
        <v>32752</v>
      </c>
      <c r="D9630">
        <v>83074</v>
      </c>
      <c r="E9630" s="3" t="s">
        <v>17837</v>
      </c>
      <c r="F9630" s="3" t="s">
        <v>32753</v>
      </c>
    </row>
    <row r="9631" spans="1:6">
      <c r="A9631" t="s">
        <v>32754</v>
      </c>
      <c r="B9631" s="1">
        <v>44832</v>
      </c>
      <c r="C9631" t="s">
        <v>32755</v>
      </c>
      <c r="D9631">
        <v>83074</v>
      </c>
      <c r="E9631" s="3" t="s">
        <v>22306</v>
      </c>
      <c r="F9631" s="3" t="s">
        <v>32756</v>
      </c>
    </row>
    <row r="9632" spans="1:6">
      <c r="A9632" t="s">
        <v>32757</v>
      </c>
      <c r="B9632" s="1">
        <v>44611</v>
      </c>
      <c r="C9632" t="s">
        <v>32758</v>
      </c>
      <c r="D9632">
        <v>83075</v>
      </c>
      <c r="E9632" s="3" t="s">
        <v>20670</v>
      </c>
      <c r="F9632" s="3" t="s">
        <v>24572</v>
      </c>
    </row>
    <row r="9633" spans="1:6">
      <c r="A9633" t="s">
        <v>32759</v>
      </c>
      <c r="B9633" s="1">
        <v>44857</v>
      </c>
      <c r="C9633" t="s">
        <v>32760</v>
      </c>
      <c r="D9633">
        <v>83075</v>
      </c>
      <c r="E9633" s="3" t="s">
        <v>32761</v>
      </c>
      <c r="F9633" s="3" t="s">
        <v>32762</v>
      </c>
    </row>
    <row r="9634" spans="1:6">
      <c r="A9634" t="s">
        <v>32763</v>
      </c>
      <c r="B9634" s="1">
        <v>45211</v>
      </c>
      <c r="C9634" t="s">
        <v>32764</v>
      </c>
      <c r="D9634">
        <v>83075</v>
      </c>
      <c r="E9634" s="3" t="s">
        <v>12792</v>
      </c>
      <c r="F9634" s="3" t="s">
        <v>32765</v>
      </c>
    </row>
    <row r="9635" spans="1:6">
      <c r="A9635" t="s">
        <v>32766</v>
      </c>
      <c r="B9635" s="1">
        <v>44981</v>
      </c>
      <c r="C9635" t="s">
        <v>32767</v>
      </c>
      <c r="D9635">
        <v>83075</v>
      </c>
      <c r="E9635" s="3" t="s">
        <v>24623</v>
      </c>
      <c r="F9635" s="3" t="s">
        <v>32768</v>
      </c>
    </row>
    <row r="9636" spans="1:6">
      <c r="A9636" t="s">
        <v>32769</v>
      </c>
      <c r="B9636" s="1">
        <v>44617</v>
      </c>
      <c r="C9636" t="s">
        <v>32770</v>
      </c>
      <c r="D9636">
        <v>83075</v>
      </c>
      <c r="E9636" s="3" t="s">
        <v>32771</v>
      </c>
      <c r="F9636" s="3" t="s">
        <v>32772</v>
      </c>
    </row>
    <row r="9637" spans="1:6">
      <c r="A9637" t="s">
        <v>32773</v>
      </c>
      <c r="B9637" s="1">
        <v>44440</v>
      </c>
      <c r="C9637" t="s">
        <v>32774</v>
      </c>
      <c r="D9637">
        <v>83075</v>
      </c>
      <c r="E9637" s="3" t="s">
        <v>10848</v>
      </c>
      <c r="F9637" s="3" t="s">
        <v>9972</v>
      </c>
    </row>
    <row r="9638" spans="1:6">
      <c r="A9638" t="s">
        <v>32775</v>
      </c>
      <c r="B9638" s="1">
        <v>45316</v>
      </c>
      <c r="C9638" t="s">
        <v>32776</v>
      </c>
      <c r="D9638">
        <v>83078</v>
      </c>
      <c r="E9638" s="3" t="s">
        <v>32777</v>
      </c>
      <c r="F9638" s="3" t="s">
        <v>6965</v>
      </c>
    </row>
    <row r="9639" spans="1:6">
      <c r="A9639" t="s">
        <v>32778</v>
      </c>
      <c r="B9639" s="1">
        <v>44819</v>
      </c>
      <c r="C9639" t="s">
        <v>32779</v>
      </c>
      <c r="D9639">
        <v>83079</v>
      </c>
      <c r="E9639" s="3" t="s">
        <v>32780</v>
      </c>
      <c r="F9639" s="3" t="s">
        <v>8508</v>
      </c>
    </row>
    <row r="9640" spans="1:6">
      <c r="A9640" t="s">
        <v>32781</v>
      </c>
      <c r="B9640" s="1">
        <v>45418</v>
      </c>
      <c r="C9640" t="s">
        <v>32782</v>
      </c>
      <c r="D9640">
        <v>83081</v>
      </c>
      <c r="E9640" s="3" t="s">
        <v>3438</v>
      </c>
      <c r="F9640" s="3" t="s">
        <v>5063</v>
      </c>
    </row>
    <row r="9641" spans="1:6">
      <c r="A9641" t="s">
        <v>32783</v>
      </c>
      <c r="B9641" s="1">
        <v>45066</v>
      </c>
      <c r="C9641" t="s">
        <v>32784</v>
      </c>
      <c r="D9641">
        <v>83084</v>
      </c>
      <c r="E9641" s="3" t="s">
        <v>11660</v>
      </c>
      <c r="F9641" s="3" t="s">
        <v>32785</v>
      </c>
    </row>
    <row r="9642" spans="1:6">
      <c r="A9642" t="s">
        <v>32786</v>
      </c>
      <c r="B9642" s="1">
        <v>44862</v>
      </c>
      <c r="C9642" t="s">
        <v>32787</v>
      </c>
      <c r="D9642">
        <v>83086</v>
      </c>
      <c r="E9642" s="3" t="s">
        <v>32788</v>
      </c>
      <c r="F9642" s="3" t="s">
        <v>16229</v>
      </c>
    </row>
    <row r="9643" spans="1:6">
      <c r="A9643" t="s">
        <v>32789</v>
      </c>
      <c r="B9643" s="1">
        <v>44633</v>
      </c>
      <c r="C9643" t="s">
        <v>32790</v>
      </c>
      <c r="D9643">
        <v>83086</v>
      </c>
      <c r="E9643" s="3" t="s">
        <v>32791</v>
      </c>
      <c r="F9643" s="3" t="s">
        <v>4549</v>
      </c>
    </row>
    <row r="9644" spans="1:6">
      <c r="A9644" t="s">
        <v>32792</v>
      </c>
      <c r="B9644" s="1">
        <v>44775</v>
      </c>
      <c r="C9644" t="s">
        <v>32793</v>
      </c>
      <c r="D9644">
        <v>83087</v>
      </c>
      <c r="E9644" s="3" t="s">
        <v>10427</v>
      </c>
      <c r="F9644" s="3" t="s">
        <v>32794</v>
      </c>
    </row>
    <row r="9645" spans="1:6">
      <c r="A9645" t="s">
        <v>32795</v>
      </c>
      <c r="B9645" s="1">
        <v>44587</v>
      </c>
      <c r="C9645" t="s">
        <v>32796</v>
      </c>
      <c r="D9645">
        <v>83089</v>
      </c>
      <c r="E9645" s="3" t="s">
        <v>32797</v>
      </c>
      <c r="F9645" s="3" t="s">
        <v>26710</v>
      </c>
    </row>
    <row r="9646" spans="1:6">
      <c r="A9646" t="s">
        <v>32798</v>
      </c>
      <c r="B9646" s="1">
        <v>45128</v>
      </c>
      <c r="C9646" t="s">
        <v>32799</v>
      </c>
      <c r="D9646">
        <v>83089</v>
      </c>
      <c r="E9646" s="3" t="s">
        <v>27694</v>
      </c>
      <c r="F9646" s="3" t="s">
        <v>12725</v>
      </c>
    </row>
    <row r="9647" spans="1:6">
      <c r="A9647" t="s">
        <v>32800</v>
      </c>
      <c r="B9647" s="1">
        <v>44568</v>
      </c>
      <c r="C9647" t="s">
        <v>32801</v>
      </c>
      <c r="D9647">
        <v>83099</v>
      </c>
      <c r="E9647" s="3" t="s">
        <v>32802</v>
      </c>
      <c r="F9647" s="3" t="s">
        <v>25863</v>
      </c>
    </row>
    <row r="9648" spans="1:6">
      <c r="A9648" t="s">
        <v>32803</v>
      </c>
      <c r="B9648" s="1">
        <v>44461</v>
      </c>
      <c r="C9648" t="s">
        <v>9989</v>
      </c>
      <c r="D9648">
        <v>83099</v>
      </c>
      <c r="E9648" s="3" t="s">
        <v>32804</v>
      </c>
      <c r="F9648" s="3" t="s">
        <v>28260</v>
      </c>
    </row>
    <row r="9649" spans="1:6">
      <c r="A9649" t="s">
        <v>32805</v>
      </c>
      <c r="B9649" s="1">
        <v>45410</v>
      </c>
      <c r="C9649" t="s">
        <v>32806</v>
      </c>
      <c r="D9649">
        <v>83099</v>
      </c>
      <c r="E9649" s="3" t="s">
        <v>32807</v>
      </c>
      <c r="F9649" s="3" t="s">
        <v>32808</v>
      </c>
    </row>
    <row r="9650" spans="1:6">
      <c r="A9650" t="s">
        <v>32809</v>
      </c>
      <c r="B9650" s="1">
        <v>44445</v>
      </c>
      <c r="C9650" t="s">
        <v>32810</v>
      </c>
      <c r="D9650">
        <v>83101</v>
      </c>
      <c r="E9650" s="3" t="s">
        <v>32811</v>
      </c>
      <c r="F9650" s="3" t="s">
        <v>32812</v>
      </c>
    </row>
    <row r="9651" spans="1:6">
      <c r="A9651" t="s">
        <v>32813</v>
      </c>
      <c r="B9651" s="1">
        <v>45402</v>
      </c>
      <c r="C9651" t="s">
        <v>32814</v>
      </c>
      <c r="D9651">
        <v>83101</v>
      </c>
      <c r="E9651" s="3" t="s">
        <v>32815</v>
      </c>
      <c r="F9651" s="3" t="s">
        <v>32816</v>
      </c>
    </row>
    <row r="9652" spans="1:6">
      <c r="A9652" t="s">
        <v>32817</v>
      </c>
      <c r="B9652" s="1">
        <v>44590</v>
      </c>
      <c r="C9652" t="s">
        <v>32818</v>
      </c>
      <c r="D9652">
        <v>83101</v>
      </c>
      <c r="E9652" s="3" t="s">
        <v>21377</v>
      </c>
      <c r="F9652" s="3" t="s">
        <v>32819</v>
      </c>
    </row>
    <row r="9653" spans="1:6">
      <c r="A9653" t="s">
        <v>32820</v>
      </c>
      <c r="B9653" s="1">
        <v>44571</v>
      </c>
      <c r="C9653" t="s">
        <v>32821</v>
      </c>
      <c r="D9653">
        <v>83101</v>
      </c>
      <c r="E9653" s="3" t="s">
        <v>32822</v>
      </c>
      <c r="F9653" s="3" t="s">
        <v>32823</v>
      </c>
    </row>
    <row r="9654" spans="1:6">
      <c r="A9654" t="s">
        <v>32824</v>
      </c>
      <c r="B9654" s="1">
        <v>45151</v>
      </c>
      <c r="C9654" t="s">
        <v>32825</v>
      </c>
      <c r="D9654">
        <v>83102</v>
      </c>
      <c r="E9654" s="3" t="s">
        <v>14289</v>
      </c>
      <c r="F9654" s="3" t="s">
        <v>13337</v>
      </c>
    </row>
    <row r="9655" spans="1:6">
      <c r="A9655" t="s">
        <v>32826</v>
      </c>
      <c r="B9655" s="1">
        <v>45312</v>
      </c>
      <c r="C9655" t="s">
        <v>32827</v>
      </c>
      <c r="D9655">
        <v>83106</v>
      </c>
      <c r="E9655" s="3" t="s">
        <v>32828</v>
      </c>
      <c r="F9655" s="3" t="s">
        <v>32829</v>
      </c>
    </row>
    <row r="9656" spans="1:6">
      <c r="A9656" t="s">
        <v>32830</v>
      </c>
      <c r="B9656" s="1">
        <v>44403</v>
      </c>
      <c r="C9656" t="s">
        <v>32831</v>
      </c>
      <c r="D9656">
        <v>83106</v>
      </c>
      <c r="E9656" s="3" t="s">
        <v>31361</v>
      </c>
      <c r="F9656" s="3" t="s">
        <v>32832</v>
      </c>
    </row>
    <row r="9657" spans="1:6">
      <c r="A9657" t="s">
        <v>32833</v>
      </c>
      <c r="B9657" s="1">
        <v>44547</v>
      </c>
      <c r="C9657" t="s">
        <v>32834</v>
      </c>
      <c r="D9657">
        <v>83110</v>
      </c>
      <c r="E9657" s="3" t="s">
        <v>32835</v>
      </c>
      <c r="F9657" s="3" t="s">
        <v>2677</v>
      </c>
    </row>
    <row r="9658" spans="1:6">
      <c r="A9658" t="s">
        <v>32836</v>
      </c>
      <c r="B9658" s="1">
        <v>44496</v>
      </c>
      <c r="C9658" t="s">
        <v>32837</v>
      </c>
      <c r="D9658">
        <v>83110</v>
      </c>
      <c r="E9658" s="3" t="s">
        <v>30731</v>
      </c>
      <c r="F9658" s="3" t="s">
        <v>6701</v>
      </c>
    </row>
    <row r="9659" spans="1:6">
      <c r="A9659" t="s">
        <v>32838</v>
      </c>
      <c r="B9659" s="1">
        <v>44582</v>
      </c>
      <c r="C9659" t="s">
        <v>32839</v>
      </c>
      <c r="D9659">
        <v>83110</v>
      </c>
      <c r="E9659" s="3" t="s">
        <v>7706</v>
      </c>
      <c r="F9659" s="3" t="s">
        <v>7433</v>
      </c>
    </row>
    <row r="9660" spans="1:6">
      <c r="A9660" t="s">
        <v>32840</v>
      </c>
      <c r="B9660" s="1">
        <v>44589</v>
      </c>
      <c r="C9660" t="s">
        <v>32841</v>
      </c>
      <c r="D9660">
        <v>83115</v>
      </c>
      <c r="E9660" s="3" t="s">
        <v>32842</v>
      </c>
      <c r="F9660" s="3" t="s">
        <v>1114</v>
      </c>
    </row>
    <row r="9661" spans="1:6">
      <c r="A9661" t="s">
        <v>32843</v>
      </c>
      <c r="B9661" s="1">
        <v>44575</v>
      </c>
      <c r="C9661" t="s">
        <v>32844</v>
      </c>
      <c r="D9661">
        <v>83115</v>
      </c>
      <c r="E9661" s="3" t="s">
        <v>32845</v>
      </c>
      <c r="F9661" s="3" t="s">
        <v>28506</v>
      </c>
    </row>
    <row r="9662" spans="1:6">
      <c r="A9662" t="s">
        <v>32846</v>
      </c>
      <c r="B9662" s="1">
        <v>44663</v>
      </c>
      <c r="C9662" t="s">
        <v>32847</v>
      </c>
      <c r="D9662">
        <v>83115</v>
      </c>
      <c r="E9662" s="3" t="s">
        <v>32823</v>
      </c>
      <c r="F9662" s="3" t="s">
        <v>16419</v>
      </c>
    </row>
    <row r="9663" spans="1:6">
      <c r="A9663" t="s">
        <v>32848</v>
      </c>
      <c r="B9663" s="1">
        <v>44776</v>
      </c>
      <c r="C9663" t="s">
        <v>32849</v>
      </c>
      <c r="D9663">
        <v>83116</v>
      </c>
      <c r="E9663" s="3" t="s">
        <v>24193</v>
      </c>
      <c r="F9663" s="3" t="s">
        <v>16052</v>
      </c>
    </row>
    <row r="9664" spans="1:6">
      <c r="A9664" t="s">
        <v>32850</v>
      </c>
      <c r="B9664" s="1">
        <v>45261</v>
      </c>
      <c r="C9664" t="s">
        <v>32851</v>
      </c>
      <c r="D9664">
        <v>83116</v>
      </c>
      <c r="E9664" s="3" t="s">
        <v>32852</v>
      </c>
      <c r="F9664" s="3" t="s">
        <v>13766</v>
      </c>
    </row>
    <row r="9665" spans="1:6">
      <c r="A9665" t="s">
        <v>32853</v>
      </c>
      <c r="B9665" s="1">
        <v>45449</v>
      </c>
      <c r="C9665" t="s">
        <v>32854</v>
      </c>
      <c r="D9665">
        <v>83116</v>
      </c>
      <c r="E9665" s="3" t="s">
        <v>3910</v>
      </c>
      <c r="F9665" s="3" t="s">
        <v>9968</v>
      </c>
    </row>
    <row r="9666" spans="1:6">
      <c r="A9666" t="s">
        <v>32855</v>
      </c>
      <c r="B9666" s="1">
        <v>44786</v>
      </c>
      <c r="C9666" t="s">
        <v>32856</v>
      </c>
      <c r="D9666">
        <v>83119</v>
      </c>
      <c r="E9666" s="3" t="s">
        <v>6644</v>
      </c>
      <c r="F9666" s="3" t="s">
        <v>5594</v>
      </c>
    </row>
    <row r="9667" spans="1:6">
      <c r="A9667" t="s">
        <v>32857</v>
      </c>
      <c r="B9667" s="1">
        <v>45435</v>
      </c>
      <c r="C9667" t="s">
        <v>32858</v>
      </c>
      <c r="D9667">
        <v>83121</v>
      </c>
      <c r="E9667" s="3" t="s">
        <v>32859</v>
      </c>
      <c r="F9667" s="3" t="s">
        <v>32860</v>
      </c>
    </row>
    <row r="9668" spans="1:6">
      <c r="A9668" t="s">
        <v>32861</v>
      </c>
      <c r="B9668" s="1">
        <v>44776</v>
      </c>
      <c r="C9668" t="s">
        <v>32862</v>
      </c>
      <c r="D9668">
        <v>83121</v>
      </c>
      <c r="E9668" s="3" t="s">
        <v>32863</v>
      </c>
      <c r="F9668" s="3" t="s">
        <v>32864</v>
      </c>
    </row>
    <row r="9669" spans="1:6">
      <c r="A9669" t="s">
        <v>32865</v>
      </c>
      <c r="B9669" s="1">
        <v>44761</v>
      </c>
      <c r="C9669" t="s">
        <v>32866</v>
      </c>
      <c r="D9669">
        <v>83121</v>
      </c>
      <c r="E9669" s="3" t="s">
        <v>30491</v>
      </c>
      <c r="F9669" s="3" t="s">
        <v>32867</v>
      </c>
    </row>
    <row r="9670" spans="1:6">
      <c r="A9670" t="s">
        <v>32868</v>
      </c>
      <c r="B9670" s="1">
        <v>44791</v>
      </c>
      <c r="C9670" t="s">
        <v>32869</v>
      </c>
      <c r="D9670">
        <v>83127</v>
      </c>
      <c r="E9670" s="3" t="s">
        <v>7574</v>
      </c>
      <c r="F9670" s="3" t="s">
        <v>32870</v>
      </c>
    </row>
    <row r="9671" spans="1:6">
      <c r="A9671" t="s">
        <v>32871</v>
      </c>
      <c r="B9671" s="1">
        <v>44957</v>
      </c>
      <c r="C9671" t="s">
        <v>32872</v>
      </c>
      <c r="D9671">
        <v>83127</v>
      </c>
      <c r="E9671" s="3" t="s">
        <v>32873</v>
      </c>
      <c r="F9671" s="3" t="s">
        <v>4760</v>
      </c>
    </row>
    <row r="9672" spans="1:6">
      <c r="A9672" t="s">
        <v>32874</v>
      </c>
      <c r="B9672" s="1">
        <v>44533</v>
      </c>
      <c r="C9672" t="s">
        <v>32875</v>
      </c>
      <c r="D9672">
        <v>83127</v>
      </c>
      <c r="E9672" s="3" t="s">
        <v>32876</v>
      </c>
      <c r="F9672" s="3" t="s">
        <v>32877</v>
      </c>
    </row>
    <row r="9673" spans="1:6">
      <c r="A9673" t="s">
        <v>32878</v>
      </c>
      <c r="B9673" s="1">
        <v>45250</v>
      </c>
      <c r="C9673" t="s">
        <v>32879</v>
      </c>
      <c r="D9673">
        <v>83127</v>
      </c>
      <c r="E9673" s="3" t="s">
        <v>32880</v>
      </c>
      <c r="F9673" s="3" t="s">
        <v>32881</v>
      </c>
    </row>
    <row r="9674" spans="1:6">
      <c r="A9674" t="s">
        <v>32882</v>
      </c>
      <c r="B9674" s="1">
        <v>44938</v>
      </c>
      <c r="C9674" t="s">
        <v>32883</v>
      </c>
      <c r="D9674">
        <v>83127</v>
      </c>
      <c r="E9674" s="3" t="s">
        <v>26537</v>
      </c>
      <c r="F9674" s="3" t="s">
        <v>32884</v>
      </c>
    </row>
    <row r="9675" spans="1:6">
      <c r="A9675" t="s">
        <v>32885</v>
      </c>
      <c r="B9675" s="1">
        <v>45064</v>
      </c>
      <c r="C9675" t="s">
        <v>32886</v>
      </c>
      <c r="D9675">
        <v>83127</v>
      </c>
      <c r="E9675" s="3" t="s">
        <v>32887</v>
      </c>
      <c r="F9675" s="3" t="s">
        <v>32888</v>
      </c>
    </row>
    <row r="9676" spans="1:6">
      <c r="A9676" t="s">
        <v>32889</v>
      </c>
      <c r="B9676" s="1">
        <v>44550</v>
      </c>
      <c r="C9676" t="s">
        <v>32890</v>
      </c>
      <c r="D9676">
        <v>83138</v>
      </c>
      <c r="E9676" s="3" t="s">
        <v>32891</v>
      </c>
      <c r="F9676" s="3" t="s">
        <v>32892</v>
      </c>
    </row>
    <row r="9677" spans="1:6">
      <c r="A9677" t="s">
        <v>32893</v>
      </c>
      <c r="B9677" s="1">
        <v>44620</v>
      </c>
      <c r="C9677" t="s">
        <v>32894</v>
      </c>
      <c r="D9677">
        <v>83138</v>
      </c>
      <c r="E9677" s="3" t="s">
        <v>32895</v>
      </c>
      <c r="F9677" s="3" t="s">
        <v>32896</v>
      </c>
    </row>
    <row r="9678" spans="1:6">
      <c r="A9678" t="s">
        <v>32897</v>
      </c>
      <c r="B9678" s="1">
        <v>44588</v>
      </c>
      <c r="C9678" t="s">
        <v>32898</v>
      </c>
      <c r="D9678">
        <v>83138</v>
      </c>
      <c r="E9678" s="3" t="s">
        <v>20343</v>
      </c>
      <c r="F9678" s="3" t="s">
        <v>7417</v>
      </c>
    </row>
    <row r="9679" spans="1:6">
      <c r="A9679" t="s">
        <v>32899</v>
      </c>
      <c r="B9679" s="1">
        <v>44407</v>
      </c>
      <c r="C9679" t="s">
        <v>32900</v>
      </c>
      <c r="D9679">
        <v>83139</v>
      </c>
      <c r="E9679" s="3" t="s">
        <v>32901</v>
      </c>
      <c r="F9679" s="3" t="s">
        <v>32902</v>
      </c>
    </row>
    <row r="9680" spans="1:6">
      <c r="A9680" t="s">
        <v>32903</v>
      </c>
      <c r="B9680" s="1">
        <v>44912</v>
      </c>
      <c r="C9680" t="s">
        <v>32904</v>
      </c>
      <c r="D9680">
        <v>83139</v>
      </c>
      <c r="E9680" s="3" t="s">
        <v>20415</v>
      </c>
      <c r="F9680" s="3" t="s">
        <v>32905</v>
      </c>
    </row>
    <row r="9681" spans="1:6">
      <c r="A9681" t="s">
        <v>32906</v>
      </c>
      <c r="B9681" s="1">
        <v>44723</v>
      </c>
      <c r="C9681" t="s">
        <v>32907</v>
      </c>
      <c r="D9681">
        <v>83139</v>
      </c>
      <c r="E9681" s="3" t="s">
        <v>25589</v>
      </c>
      <c r="F9681" s="3" t="s">
        <v>1693</v>
      </c>
    </row>
    <row r="9682" spans="1:6">
      <c r="A9682" t="s">
        <v>32908</v>
      </c>
      <c r="B9682" s="1">
        <v>44407</v>
      </c>
      <c r="C9682" t="s">
        <v>32909</v>
      </c>
      <c r="D9682">
        <v>83140</v>
      </c>
      <c r="E9682" s="3" t="s">
        <v>32910</v>
      </c>
      <c r="F9682" s="3" t="s">
        <v>30098</v>
      </c>
    </row>
    <row r="9683" spans="1:6">
      <c r="A9683" t="s">
        <v>32911</v>
      </c>
      <c r="B9683" s="1">
        <v>44944</v>
      </c>
      <c r="C9683" t="s">
        <v>32912</v>
      </c>
      <c r="D9683">
        <v>83142</v>
      </c>
      <c r="E9683" s="3" t="s">
        <v>9372</v>
      </c>
      <c r="F9683" s="3" t="s">
        <v>1821</v>
      </c>
    </row>
    <row r="9684" spans="1:6">
      <c r="A9684" t="s">
        <v>32913</v>
      </c>
      <c r="B9684" s="1">
        <v>45364</v>
      </c>
      <c r="C9684" t="s">
        <v>32914</v>
      </c>
      <c r="D9684">
        <v>83143</v>
      </c>
      <c r="E9684" s="3" t="s">
        <v>5164</v>
      </c>
      <c r="F9684" s="3" t="s">
        <v>11283</v>
      </c>
    </row>
    <row r="9685" spans="1:6">
      <c r="A9685" t="s">
        <v>32915</v>
      </c>
      <c r="B9685" s="1">
        <v>45111</v>
      </c>
      <c r="C9685" t="s">
        <v>32916</v>
      </c>
      <c r="D9685">
        <v>83153</v>
      </c>
      <c r="E9685" s="3" t="s">
        <v>32917</v>
      </c>
      <c r="F9685" s="3" t="s">
        <v>32918</v>
      </c>
    </row>
    <row r="9686" spans="1:6">
      <c r="A9686" t="s">
        <v>32919</v>
      </c>
      <c r="B9686" s="1">
        <v>44769</v>
      </c>
      <c r="C9686" t="s">
        <v>32920</v>
      </c>
      <c r="D9686">
        <v>83153</v>
      </c>
      <c r="E9686" s="3" t="s">
        <v>32921</v>
      </c>
      <c r="F9686" s="3" t="s">
        <v>32922</v>
      </c>
    </row>
    <row r="9687" spans="1:6">
      <c r="A9687" t="s">
        <v>32923</v>
      </c>
      <c r="B9687" s="1">
        <v>44522</v>
      </c>
      <c r="C9687" t="s">
        <v>32924</v>
      </c>
      <c r="D9687">
        <v>83153</v>
      </c>
      <c r="E9687" s="3" t="s">
        <v>15283</v>
      </c>
      <c r="F9687" s="3" t="s">
        <v>32925</v>
      </c>
    </row>
    <row r="9688" spans="1:6">
      <c r="A9688" t="s">
        <v>32926</v>
      </c>
      <c r="B9688" s="1">
        <v>44843</v>
      </c>
      <c r="C9688" t="s">
        <v>32927</v>
      </c>
      <c r="D9688">
        <v>83153</v>
      </c>
      <c r="E9688" s="3" t="s">
        <v>32928</v>
      </c>
      <c r="F9688" s="3" t="s">
        <v>32929</v>
      </c>
    </row>
    <row r="9689" spans="1:6">
      <c r="A9689" t="s">
        <v>32930</v>
      </c>
      <c r="B9689" s="1">
        <v>44562</v>
      </c>
      <c r="C9689" t="s">
        <v>32931</v>
      </c>
      <c r="D9689">
        <v>83154</v>
      </c>
      <c r="E9689" s="3" t="s">
        <v>32932</v>
      </c>
      <c r="F9689" s="3" t="s">
        <v>32933</v>
      </c>
    </row>
    <row r="9690" spans="1:6">
      <c r="A9690" t="s">
        <v>32934</v>
      </c>
      <c r="B9690" s="1">
        <v>44906</v>
      </c>
      <c r="C9690" t="s">
        <v>32935</v>
      </c>
      <c r="D9690">
        <v>83154</v>
      </c>
      <c r="E9690" s="3" t="s">
        <v>3927</v>
      </c>
      <c r="F9690" s="3" t="s">
        <v>32936</v>
      </c>
    </row>
    <row r="9691" spans="1:6">
      <c r="A9691" t="s">
        <v>32937</v>
      </c>
      <c r="B9691" s="1">
        <v>44484</v>
      </c>
      <c r="C9691" t="s">
        <v>32938</v>
      </c>
      <c r="D9691">
        <v>83155</v>
      </c>
      <c r="E9691" s="3" t="s">
        <v>32939</v>
      </c>
      <c r="F9691" s="3" t="s">
        <v>4284</v>
      </c>
    </row>
    <row r="9692" spans="1:6">
      <c r="A9692" t="s">
        <v>32940</v>
      </c>
      <c r="B9692" s="1">
        <v>44568</v>
      </c>
      <c r="C9692" t="s">
        <v>32941</v>
      </c>
      <c r="D9692">
        <v>83155</v>
      </c>
      <c r="E9692" s="3" t="s">
        <v>32942</v>
      </c>
      <c r="F9692" s="3" t="s">
        <v>21549</v>
      </c>
    </row>
    <row r="9693" spans="1:6">
      <c r="A9693" t="s">
        <v>32943</v>
      </c>
      <c r="B9693" s="1">
        <v>45115</v>
      </c>
      <c r="C9693" t="s">
        <v>32944</v>
      </c>
      <c r="D9693">
        <v>83155</v>
      </c>
      <c r="E9693" s="3" t="s">
        <v>32945</v>
      </c>
      <c r="F9693" s="3" t="s">
        <v>32946</v>
      </c>
    </row>
    <row r="9694" spans="1:6">
      <c r="A9694" t="s">
        <v>32947</v>
      </c>
      <c r="B9694" s="1">
        <v>45185</v>
      </c>
      <c r="C9694" t="s">
        <v>32948</v>
      </c>
      <c r="D9694">
        <v>83155</v>
      </c>
      <c r="E9694" s="3" t="s">
        <v>17937</v>
      </c>
      <c r="F9694" s="3" t="s">
        <v>32949</v>
      </c>
    </row>
    <row r="9695" spans="1:6">
      <c r="A9695" t="s">
        <v>32950</v>
      </c>
      <c r="B9695" s="1">
        <v>44478</v>
      </c>
      <c r="C9695" t="s">
        <v>32951</v>
      </c>
      <c r="D9695">
        <v>83155</v>
      </c>
      <c r="E9695" s="3" t="s">
        <v>32952</v>
      </c>
      <c r="F9695" s="3" t="s">
        <v>32953</v>
      </c>
    </row>
    <row r="9696" spans="1:6">
      <c r="A9696" t="s">
        <v>32954</v>
      </c>
      <c r="B9696" s="1">
        <v>44498</v>
      </c>
      <c r="C9696" t="s">
        <v>32955</v>
      </c>
      <c r="D9696">
        <v>83155</v>
      </c>
      <c r="E9696" s="3" t="s">
        <v>31154</v>
      </c>
      <c r="F9696" s="3" t="s">
        <v>32953</v>
      </c>
    </row>
    <row r="9697" spans="1:6">
      <c r="A9697" t="s">
        <v>32956</v>
      </c>
      <c r="B9697" s="1">
        <v>44499</v>
      </c>
      <c r="C9697" t="s">
        <v>32957</v>
      </c>
      <c r="D9697">
        <v>83155</v>
      </c>
      <c r="E9697" s="3" t="s">
        <v>32958</v>
      </c>
      <c r="F9697" s="3" t="s">
        <v>32959</v>
      </c>
    </row>
    <row r="9698" spans="1:6">
      <c r="A9698" t="s">
        <v>32960</v>
      </c>
      <c r="B9698" s="1">
        <v>44677</v>
      </c>
      <c r="C9698" t="s">
        <v>32961</v>
      </c>
      <c r="D9698">
        <v>83156</v>
      </c>
      <c r="E9698" s="3" t="s">
        <v>24390</v>
      </c>
      <c r="F9698" s="3" t="s">
        <v>32962</v>
      </c>
    </row>
    <row r="9699" spans="1:6">
      <c r="A9699" t="s">
        <v>32963</v>
      </c>
      <c r="B9699" s="1">
        <v>45395</v>
      </c>
      <c r="C9699" t="s">
        <v>32964</v>
      </c>
      <c r="D9699">
        <v>83162</v>
      </c>
      <c r="E9699" s="3" t="s">
        <v>32965</v>
      </c>
      <c r="F9699" s="3" t="s">
        <v>1508</v>
      </c>
    </row>
    <row r="9700" spans="1:6">
      <c r="A9700" t="s">
        <v>32966</v>
      </c>
      <c r="B9700" s="1">
        <v>44904</v>
      </c>
      <c r="C9700" t="s">
        <v>32967</v>
      </c>
      <c r="D9700">
        <v>83171</v>
      </c>
      <c r="E9700" s="3" t="s">
        <v>14788</v>
      </c>
      <c r="F9700" s="3" t="s">
        <v>1027</v>
      </c>
    </row>
    <row r="9701" spans="1:6">
      <c r="A9701" t="s">
        <v>32968</v>
      </c>
      <c r="B9701" s="1">
        <v>44759</v>
      </c>
      <c r="C9701" t="s">
        <v>32969</v>
      </c>
      <c r="D9701">
        <v>83178</v>
      </c>
      <c r="E9701" s="3" t="s">
        <v>32970</v>
      </c>
      <c r="F9701" s="3" t="s">
        <v>32971</v>
      </c>
    </row>
    <row r="9702" spans="1:6">
      <c r="A9702" t="s">
        <v>32972</v>
      </c>
      <c r="B9702" s="1">
        <v>45083</v>
      </c>
      <c r="C9702" t="s">
        <v>32973</v>
      </c>
      <c r="D9702">
        <v>83178</v>
      </c>
      <c r="E9702" s="3" t="s">
        <v>23864</v>
      </c>
      <c r="F9702" s="3" t="s">
        <v>4912</v>
      </c>
    </row>
    <row r="9703" spans="1:6">
      <c r="A9703" t="s">
        <v>32974</v>
      </c>
      <c r="B9703" s="1">
        <v>45465</v>
      </c>
      <c r="C9703" t="s">
        <v>32975</v>
      </c>
      <c r="D9703">
        <v>83178</v>
      </c>
      <c r="E9703" s="3" t="s">
        <v>32976</v>
      </c>
      <c r="F9703" s="3" t="s">
        <v>11700</v>
      </c>
    </row>
    <row r="9704" spans="1:6">
      <c r="A9704" t="s">
        <v>32977</v>
      </c>
      <c r="B9704" s="1">
        <v>44652</v>
      </c>
      <c r="C9704" t="s">
        <v>32978</v>
      </c>
      <c r="D9704">
        <v>83178</v>
      </c>
      <c r="E9704" s="3" t="s">
        <v>32979</v>
      </c>
      <c r="F9704" s="3" t="s">
        <v>28780</v>
      </c>
    </row>
    <row r="9705" spans="1:6">
      <c r="A9705" t="s">
        <v>32980</v>
      </c>
      <c r="B9705" s="1">
        <v>44457</v>
      </c>
      <c r="C9705" t="s">
        <v>32981</v>
      </c>
      <c r="D9705">
        <v>83178</v>
      </c>
      <c r="E9705" s="3" t="s">
        <v>32982</v>
      </c>
      <c r="F9705" s="3" t="s">
        <v>32983</v>
      </c>
    </row>
    <row r="9706" spans="1:6">
      <c r="A9706" t="s">
        <v>32984</v>
      </c>
      <c r="B9706" s="1">
        <v>44466</v>
      </c>
      <c r="C9706" t="s">
        <v>32985</v>
      </c>
      <c r="D9706">
        <v>83178</v>
      </c>
      <c r="E9706" s="3" t="s">
        <v>32986</v>
      </c>
      <c r="F9706" s="3" t="s">
        <v>32987</v>
      </c>
    </row>
    <row r="9707" spans="1:6">
      <c r="A9707" t="s">
        <v>32988</v>
      </c>
      <c r="B9707" s="1">
        <v>45197</v>
      </c>
      <c r="C9707" t="s">
        <v>32989</v>
      </c>
      <c r="D9707">
        <v>83179</v>
      </c>
      <c r="E9707" s="3" t="s">
        <v>15992</v>
      </c>
      <c r="F9707" s="3" t="s">
        <v>4700</v>
      </c>
    </row>
    <row r="9708" spans="1:6">
      <c r="A9708" t="s">
        <v>32990</v>
      </c>
      <c r="B9708" s="1">
        <v>44945</v>
      </c>
      <c r="C9708" t="s">
        <v>32991</v>
      </c>
      <c r="D9708">
        <v>83179</v>
      </c>
      <c r="E9708" s="3" t="s">
        <v>29184</v>
      </c>
      <c r="F9708" s="3" t="s">
        <v>32992</v>
      </c>
    </row>
    <row r="9709" spans="1:6">
      <c r="A9709" t="s">
        <v>32993</v>
      </c>
      <c r="B9709" s="1">
        <v>44832</v>
      </c>
      <c r="C9709" t="s">
        <v>32994</v>
      </c>
      <c r="D9709">
        <v>83181</v>
      </c>
      <c r="E9709" s="3" t="s">
        <v>32995</v>
      </c>
      <c r="F9709" s="3" t="s">
        <v>2562</v>
      </c>
    </row>
    <row r="9710" spans="1:6">
      <c r="A9710" t="s">
        <v>32996</v>
      </c>
      <c r="B9710" s="1">
        <v>44422</v>
      </c>
      <c r="C9710" t="s">
        <v>32997</v>
      </c>
      <c r="D9710">
        <v>83181</v>
      </c>
      <c r="E9710" s="3" t="s">
        <v>32998</v>
      </c>
      <c r="F9710" s="3" t="s">
        <v>7064</v>
      </c>
    </row>
    <row r="9711" spans="1:6">
      <c r="A9711" t="s">
        <v>32999</v>
      </c>
      <c r="B9711" s="1">
        <v>44546</v>
      </c>
      <c r="C9711" t="s">
        <v>33000</v>
      </c>
      <c r="D9711">
        <v>83181</v>
      </c>
      <c r="E9711" s="3" t="s">
        <v>33001</v>
      </c>
      <c r="F9711" s="3" t="s">
        <v>4217</v>
      </c>
    </row>
    <row r="9712" spans="1:6">
      <c r="A9712" t="s">
        <v>33002</v>
      </c>
      <c r="B9712" s="1">
        <v>45475</v>
      </c>
      <c r="C9712" t="s">
        <v>33003</v>
      </c>
      <c r="D9712">
        <v>83188</v>
      </c>
      <c r="E9712" s="3" t="s">
        <v>33004</v>
      </c>
      <c r="F9712" s="3" t="s">
        <v>33005</v>
      </c>
    </row>
    <row r="9713" spans="1:6">
      <c r="A9713" t="s">
        <v>33006</v>
      </c>
      <c r="B9713" s="1">
        <v>45057</v>
      </c>
      <c r="C9713" t="s">
        <v>33007</v>
      </c>
      <c r="D9713">
        <v>83188</v>
      </c>
      <c r="E9713" s="3" t="s">
        <v>33008</v>
      </c>
      <c r="F9713" s="3" t="s">
        <v>33009</v>
      </c>
    </row>
    <row r="9714" spans="1:6">
      <c r="A9714" t="s">
        <v>33010</v>
      </c>
      <c r="B9714" s="1">
        <v>44498</v>
      </c>
      <c r="C9714" t="s">
        <v>33011</v>
      </c>
      <c r="D9714">
        <v>83189</v>
      </c>
      <c r="E9714" s="3" t="s">
        <v>33012</v>
      </c>
      <c r="F9714" s="3" t="s">
        <v>33013</v>
      </c>
    </row>
    <row r="9715" spans="1:6">
      <c r="A9715" t="s">
        <v>33014</v>
      </c>
      <c r="B9715" s="1">
        <v>45471</v>
      </c>
      <c r="C9715" t="s">
        <v>33015</v>
      </c>
      <c r="D9715">
        <v>83192</v>
      </c>
      <c r="E9715" s="3" t="s">
        <v>33016</v>
      </c>
      <c r="F9715" s="3" t="s">
        <v>1841</v>
      </c>
    </row>
    <row r="9716" spans="1:6">
      <c r="A9716" t="s">
        <v>33017</v>
      </c>
      <c r="B9716" s="1">
        <v>44763</v>
      </c>
      <c r="C9716" t="s">
        <v>33018</v>
      </c>
      <c r="D9716">
        <v>83193</v>
      </c>
      <c r="E9716" s="3" t="s">
        <v>12838</v>
      </c>
      <c r="F9716" s="3" t="s">
        <v>13340</v>
      </c>
    </row>
    <row r="9717" spans="1:6">
      <c r="A9717" t="s">
        <v>33019</v>
      </c>
      <c r="B9717" s="1">
        <v>44623</v>
      </c>
      <c r="C9717" t="s">
        <v>33020</v>
      </c>
      <c r="D9717">
        <v>83197</v>
      </c>
      <c r="E9717" s="3" t="s">
        <v>33021</v>
      </c>
      <c r="F9717" s="3" t="s">
        <v>33022</v>
      </c>
    </row>
    <row r="9718" spans="1:6">
      <c r="A9718" t="s">
        <v>33023</v>
      </c>
      <c r="B9718" s="1">
        <v>45219</v>
      </c>
      <c r="C9718" t="s">
        <v>33024</v>
      </c>
      <c r="D9718">
        <v>83205</v>
      </c>
      <c r="E9718" s="3" t="s">
        <v>23055</v>
      </c>
      <c r="F9718" s="3" t="s">
        <v>33025</v>
      </c>
    </row>
    <row r="9719" spans="1:6">
      <c r="A9719" t="s">
        <v>33026</v>
      </c>
      <c r="B9719" s="1">
        <v>44440</v>
      </c>
      <c r="C9719" t="s">
        <v>33027</v>
      </c>
      <c r="D9719">
        <v>83208</v>
      </c>
      <c r="E9719" s="3" t="s">
        <v>33028</v>
      </c>
      <c r="F9719" s="3" t="s">
        <v>11383</v>
      </c>
    </row>
    <row r="9720" spans="1:6">
      <c r="A9720" t="s">
        <v>33029</v>
      </c>
      <c r="B9720" s="1">
        <v>45441</v>
      </c>
      <c r="C9720" t="s">
        <v>33030</v>
      </c>
      <c r="D9720">
        <v>83212</v>
      </c>
      <c r="E9720" s="3" t="s">
        <v>33031</v>
      </c>
      <c r="F9720" s="3" t="s">
        <v>33032</v>
      </c>
    </row>
    <row r="9721" spans="1:6">
      <c r="A9721" t="s">
        <v>33033</v>
      </c>
      <c r="B9721" s="1">
        <v>44813</v>
      </c>
      <c r="C9721" t="s">
        <v>33034</v>
      </c>
      <c r="D9721">
        <v>83212</v>
      </c>
      <c r="E9721" s="3" t="s">
        <v>33035</v>
      </c>
      <c r="F9721" s="3" t="s">
        <v>33036</v>
      </c>
    </row>
    <row r="9722" spans="1:6">
      <c r="A9722" t="s">
        <v>33037</v>
      </c>
      <c r="B9722" s="1">
        <v>44585</v>
      </c>
      <c r="C9722" t="s">
        <v>33038</v>
      </c>
      <c r="D9722">
        <v>83212</v>
      </c>
      <c r="E9722" s="3" t="s">
        <v>33039</v>
      </c>
      <c r="F9722" s="3" t="s">
        <v>33040</v>
      </c>
    </row>
    <row r="9723" spans="1:6">
      <c r="A9723" t="s">
        <v>33041</v>
      </c>
      <c r="B9723" s="1">
        <v>44789</v>
      </c>
      <c r="C9723" t="s">
        <v>33042</v>
      </c>
      <c r="D9723">
        <v>83221</v>
      </c>
      <c r="E9723" s="3" t="s">
        <v>9332</v>
      </c>
      <c r="F9723" s="3" t="s">
        <v>7933</v>
      </c>
    </row>
    <row r="9724" spans="1:6">
      <c r="A9724" t="s">
        <v>33043</v>
      </c>
      <c r="B9724" s="1">
        <v>44911</v>
      </c>
      <c r="C9724" t="s">
        <v>33044</v>
      </c>
      <c r="D9724">
        <v>83228</v>
      </c>
      <c r="E9724" s="3" t="s">
        <v>33045</v>
      </c>
      <c r="F9724" s="3" t="s">
        <v>33046</v>
      </c>
    </row>
    <row r="9725" spans="1:6">
      <c r="A9725" t="s">
        <v>33047</v>
      </c>
      <c r="B9725" s="1">
        <v>45138</v>
      </c>
      <c r="C9725" t="s">
        <v>33048</v>
      </c>
      <c r="D9725">
        <v>83235</v>
      </c>
      <c r="E9725" s="3" t="s">
        <v>33049</v>
      </c>
      <c r="F9725" s="3" t="s">
        <v>33050</v>
      </c>
    </row>
    <row r="9726" spans="1:6">
      <c r="A9726" t="s">
        <v>33051</v>
      </c>
      <c r="B9726" s="1">
        <v>44568</v>
      </c>
      <c r="C9726" t="s">
        <v>33052</v>
      </c>
      <c r="D9726">
        <v>83235</v>
      </c>
      <c r="E9726" s="3" t="s">
        <v>33053</v>
      </c>
      <c r="F9726" s="3" t="s">
        <v>33054</v>
      </c>
    </row>
    <row r="9727" spans="1:6">
      <c r="A9727" t="s">
        <v>33055</v>
      </c>
      <c r="B9727" s="1">
        <v>44965</v>
      </c>
      <c r="C9727" t="s">
        <v>33056</v>
      </c>
      <c r="D9727">
        <v>83241</v>
      </c>
      <c r="E9727" s="3" t="s">
        <v>33057</v>
      </c>
      <c r="F9727" s="3" t="s">
        <v>33058</v>
      </c>
    </row>
    <row r="9728" spans="1:6">
      <c r="A9728" t="s">
        <v>33059</v>
      </c>
      <c r="B9728" s="1">
        <v>44484</v>
      </c>
      <c r="C9728" t="s">
        <v>33060</v>
      </c>
      <c r="D9728">
        <v>83241</v>
      </c>
      <c r="E9728" s="3" t="s">
        <v>33061</v>
      </c>
      <c r="F9728" s="3" t="s">
        <v>33062</v>
      </c>
    </row>
    <row r="9729" spans="1:6">
      <c r="A9729" t="s">
        <v>33063</v>
      </c>
      <c r="B9729" s="1">
        <v>45073</v>
      </c>
      <c r="C9729" t="s">
        <v>33064</v>
      </c>
      <c r="D9729">
        <v>83241</v>
      </c>
      <c r="E9729" s="3" t="s">
        <v>26025</v>
      </c>
      <c r="F9729" s="3" t="s">
        <v>33065</v>
      </c>
    </row>
    <row r="9730" spans="1:6">
      <c r="A9730" t="s">
        <v>33066</v>
      </c>
      <c r="B9730" s="1">
        <v>44995</v>
      </c>
      <c r="C9730" t="s">
        <v>33067</v>
      </c>
      <c r="D9730">
        <v>83241</v>
      </c>
      <c r="E9730" s="3" t="s">
        <v>33068</v>
      </c>
      <c r="F9730" s="3" t="s">
        <v>29193</v>
      </c>
    </row>
    <row r="9731" spans="1:6">
      <c r="A9731" t="s">
        <v>33069</v>
      </c>
      <c r="B9731" s="1">
        <v>44942</v>
      </c>
      <c r="C9731" t="s">
        <v>33070</v>
      </c>
      <c r="D9731">
        <v>83241</v>
      </c>
      <c r="E9731" s="3" t="s">
        <v>33071</v>
      </c>
      <c r="F9731" s="3" t="s">
        <v>27207</v>
      </c>
    </row>
    <row r="9732" spans="1:6">
      <c r="A9732" t="s">
        <v>33072</v>
      </c>
      <c r="B9732" s="1">
        <v>45285</v>
      </c>
      <c r="C9732" t="s">
        <v>33073</v>
      </c>
      <c r="D9732">
        <v>83241</v>
      </c>
      <c r="E9732" s="3" t="s">
        <v>33074</v>
      </c>
      <c r="F9732" s="3" t="s">
        <v>33075</v>
      </c>
    </row>
    <row r="9733" spans="1:6">
      <c r="A9733" t="s">
        <v>33076</v>
      </c>
      <c r="B9733" s="1">
        <v>45476</v>
      </c>
      <c r="C9733" t="s">
        <v>33077</v>
      </c>
      <c r="D9733">
        <v>83241</v>
      </c>
      <c r="E9733" s="3" t="s">
        <v>17567</v>
      </c>
      <c r="F9733" s="3" t="s">
        <v>33078</v>
      </c>
    </row>
    <row r="9734" spans="1:6">
      <c r="A9734" t="s">
        <v>33079</v>
      </c>
      <c r="B9734" s="1">
        <v>44809</v>
      </c>
      <c r="C9734" t="s">
        <v>33080</v>
      </c>
      <c r="D9734">
        <v>83242</v>
      </c>
      <c r="E9734" s="3" t="s">
        <v>33081</v>
      </c>
      <c r="F9734" s="3" t="s">
        <v>17619</v>
      </c>
    </row>
    <row r="9735" spans="1:6">
      <c r="A9735" t="s">
        <v>33082</v>
      </c>
      <c r="B9735" s="1">
        <v>45312</v>
      </c>
      <c r="C9735" t="s">
        <v>33083</v>
      </c>
      <c r="D9735">
        <v>84002</v>
      </c>
      <c r="E9735" s="3" t="s">
        <v>14289</v>
      </c>
      <c r="F9735" s="3" t="s">
        <v>1017</v>
      </c>
    </row>
    <row r="9736" spans="1:6">
      <c r="A9736" t="s">
        <v>33084</v>
      </c>
      <c r="B9736" s="1">
        <v>45314</v>
      </c>
      <c r="C9736" t="s">
        <v>33085</v>
      </c>
      <c r="D9736">
        <v>84009</v>
      </c>
      <c r="E9736" s="3" t="s">
        <v>30122</v>
      </c>
      <c r="F9736" s="3" t="s">
        <v>9220</v>
      </c>
    </row>
    <row r="9737" spans="1:6">
      <c r="A9737" t="s">
        <v>33086</v>
      </c>
      <c r="B9737" s="1">
        <v>44537</v>
      </c>
      <c r="C9737" t="s">
        <v>33087</v>
      </c>
      <c r="D9737">
        <v>84009</v>
      </c>
      <c r="E9737" s="3" t="s">
        <v>33088</v>
      </c>
      <c r="F9737" s="3" t="s">
        <v>33089</v>
      </c>
    </row>
    <row r="9738" spans="1:6">
      <c r="A9738" t="s">
        <v>33090</v>
      </c>
      <c r="B9738" s="1">
        <v>44567</v>
      </c>
      <c r="C9738" t="s">
        <v>33091</v>
      </c>
      <c r="D9738">
        <v>84011</v>
      </c>
      <c r="E9738" s="3" t="s">
        <v>33092</v>
      </c>
      <c r="F9738" s="3" t="s">
        <v>2124</v>
      </c>
    </row>
    <row r="9739" spans="1:6">
      <c r="A9739" t="s">
        <v>33093</v>
      </c>
      <c r="B9739" s="1">
        <v>44825</v>
      </c>
      <c r="C9739" t="s">
        <v>33094</v>
      </c>
      <c r="D9739">
        <v>84011</v>
      </c>
      <c r="E9739" s="3" t="s">
        <v>8873</v>
      </c>
      <c r="F9739" s="3" t="s">
        <v>24627</v>
      </c>
    </row>
    <row r="9740" spans="1:6">
      <c r="A9740" t="s">
        <v>33095</v>
      </c>
      <c r="B9740" s="1">
        <v>44869</v>
      </c>
      <c r="C9740" t="s">
        <v>33096</v>
      </c>
      <c r="D9740">
        <v>84011</v>
      </c>
      <c r="E9740" s="3" t="s">
        <v>3927</v>
      </c>
      <c r="F9740" s="3" t="s">
        <v>3307</v>
      </c>
    </row>
    <row r="9741" spans="1:6">
      <c r="A9741" t="s">
        <v>33097</v>
      </c>
      <c r="B9741" s="1">
        <v>44484</v>
      </c>
      <c r="C9741" t="s">
        <v>27940</v>
      </c>
      <c r="D9741">
        <v>84011</v>
      </c>
      <c r="E9741" s="3" t="s">
        <v>33098</v>
      </c>
      <c r="F9741" s="3" t="s">
        <v>27231</v>
      </c>
    </row>
    <row r="9742" spans="1:6">
      <c r="A9742" t="s">
        <v>33099</v>
      </c>
      <c r="B9742" s="1">
        <v>44453</v>
      </c>
      <c r="C9742" t="s">
        <v>33100</v>
      </c>
      <c r="D9742">
        <v>84012</v>
      </c>
      <c r="E9742" s="3" t="s">
        <v>33101</v>
      </c>
      <c r="F9742" s="3" t="s">
        <v>612</v>
      </c>
    </row>
    <row r="9743" spans="1:6">
      <c r="A9743" t="s">
        <v>33102</v>
      </c>
      <c r="B9743" s="1">
        <v>44937</v>
      </c>
      <c r="C9743" t="s">
        <v>33103</v>
      </c>
      <c r="D9743">
        <v>84015</v>
      </c>
      <c r="E9743" s="3" t="s">
        <v>31569</v>
      </c>
      <c r="F9743" s="3" t="s">
        <v>7068</v>
      </c>
    </row>
    <row r="9744" spans="1:6">
      <c r="A9744" t="s">
        <v>33104</v>
      </c>
      <c r="B9744" s="1">
        <v>44923</v>
      </c>
      <c r="C9744" t="s">
        <v>33105</v>
      </c>
      <c r="D9744">
        <v>84015</v>
      </c>
      <c r="E9744" s="3" t="s">
        <v>33106</v>
      </c>
      <c r="F9744" s="3" t="s">
        <v>7437</v>
      </c>
    </row>
    <row r="9745" spans="1:6">
      <c r="A9745" t="s">
        <v>33107</v>
      </c>
      <c r="B9745" s="1">
        <v>44579</v>
      </c>
      <c r="C9745" t="s">
        <v>6886</v>
      </c>
      <c r="D9745">
        <v>84016</v>
      </c>
      <c r="E9745" s="3" t="s">
        <v>33108</v>
      </c>
      <c r="F9745" s="3" t="s">
        <v>33109</v>
      </c>
    </row>
    <row r="9746" spans="1:6">
      <c r="A9746" t="s">
        <v>33110</v>
      </c>
      <c r="B9746" s="1">
        <v>44880</v>
      </c>
      <c r="C9746" t="s">
        <v>10388</v>
      </c>
      <c r="D9746">
        <v>84016</v>
      </c>
      <c r="E9746" s="3" t="s">
        <v>33111</v>
      </c>
      <c r="F9746" s="3" t="s">
        <v>33112</v>
      </c>
    </row>
    <row r="9747" spans="1:6">
      <c r="A9747" t="s">
        <v>33113</v>
      </c>
      <c r="B9747" s="1">
        <v>44417</v>
      </c>
      <c r="C9747" t="s">
        <v>33114</v>
      </c>
      <c r="D9747">
        <v>84016</v>
      </c>
      <c r="E9747" s="3" t="s">
        <v>32542</v>
      </c>
      <c r="F9747" s="3" t="s">
        <v>25815</v>
      </c>
    </row>
    <row r="9748" spans="1:6">
      <c r="A9748" t="s">
        <v>33115</v>
      </c>
      <c r="B9748" s="1">
        <v>45371</v>
      </c>
      <c r="C9748" t="s">
        <v>33116</v>
      </c>
      <c r="D9748">
        <v>84016</v>
      </c>
      <c r="E9748" s="3" t="s">
        <v>7897</v>
      </c>
      <c r="F9748" s="3" t="s">
        <v>23593</v>
      </c>
    </row>
    <row r="9749" spans="1:6">
      <c r="A9749" t="s">
        <v>33117</v>
      </c>
      <c r="B9749" s="1">
        <v>45254</v>
      </c>
      <c r="C9749" t="s">
        <v>33118</v>
      </c>
      <c r="D9749">
        <v>84016</v>
      </c>
      <c r="E9749" s="3" t="s">
        <v>33119</v>
      </c>
      <c r="F9749" s="3" t="s">
        <v>33120</v>
      </c>
    </row>
    <row r="9750" spans="1:6">
      <c r="A9750" t="s">
        <v>33121</v>
      </c>
      <c r="B9750" s="1">
        <v>44484</v>
      </c>
      <c r="C9750" t="s">
        <v>33122</v>
      </c>
      <c r="D9750">
        <v>84016</v>
      </c>
      <c r="E9750" s="3" t="s">
        <v>33123</v>
      </c>
      <c r="F9750" s="3" t="s">
        <v>33124</v>
      </c>
    </row>
    <row r="9751" spans="1:6">
      <c r="A9751" t="s">
        <v>33125</v>
      </c>
      <c r="B9751" s="1">
        <v>44409</v>
      </c>
      <c r="C9751" t="s">
        <v>33126</v>
      </c>
      <c r="D9751">
        <v>84016</v>
      </c>
      <c r="E9751" s="3" t="s">
        <v>33127</v>
      </c>
      <c r="F9751" s="3" t="s">
        <v>33128</v>
      </c>
    </row>
    <row r="9752" spans="1:6">
      <c r="A9752" t="s">
        <v>33129</v>
      </c>
      <c r="B9752" s="1">
        <v>44802</v>
      </c>
      <c r="C9752" t="s">
        <v>33130</v>
      </c>
      <c r="D9752">
        <v>84016</v>
      </c>
      <c r="E9752" s="3" t="s">
        <v>24685</v>
      </c>
      <c r="F9752" s="3" t="s">
        <v>22997</v>
      </c>
    </row>
    <row r="9753" spans="1:6">
      <c r="A9753" t="s">
        <v>33131</v>
      </c>
      <c r="B9753" s="1">
        <v>44406</v>
      </c>
      <c r="C9753" t="s">
        <v>33132</v>
      </c>
      <c r="D9753">
        <v>84017</v>
      </c>
      <c r="E9753" s="3" t="s">
        <v>33133</v>
      </c>
      <c r="F9753" s="3" t="s">
        <v>33134</v>
      </c>
    </row>
    <row r="9754" spans="1:6">
      <c r="A9754" t="s">
        <v>33135</v>
      </c>
      <c r="B9754" s="1">
        <v>45357</v>
      </c>
      <c r="C9754" t="s">
        <v>33136</v>
      </c>
      <c r="D9754">
        <v>84017</v>
      </c>
      <c r="E9754" s="3" t="s">
        <v>5848</v>
      </c>
      <c r="F9754" s="3" t="s">
        <v>7067</v>
      </c>
    </row>
    <row r="9755" spans="1:6">
      <c r="A9755" t="s">
        <v>33137</v>
      </c>
      <c r="B9755" s="1">
        <v>45147</v>
      </c>
      <c r="C9755" t="s">
        <v>33138</v>
      </c>
      <c r="D9755">
        <v>84024</v>
      </c>
      <c r="E9755" s="3" t="s">
        <v>25540</v>
      </c>
      <c r="F9755" s="3" t="s">
        <v>33139</v>
      </c>
    </row>
    <row r="9756" spans="1:6">
      <c r="A9756" t="s">
        <v>33140</v>
      </c>
      <c r="B9756" s="1">
        <v>45260</v>
      </c>
      <c r="C9756" t="s">
        <v>33141</v>
      </c>
      <c r="D9756">
        <v>84025</v>
      </c>
      <c r="E9756" s="3" t="s">
        <v>33142</v>
      </c>
      <c r="F9756" s="3" t="s">
        <v>33143</v>
      </c>
    </row>
    <row r="9757" spans="1:6">
      <c r="A9757" t="s">
        <v>33144</v>
      </c>
      <c r="B9757" s="1">
        <v>45024</v>
      </c>
      <c r="C9757" t="s">
        <v>33145</v>
      </c>
      <c r="D9757">
        <v>84029</v>
      </c>
      <c r="E9757" s="3" t="s">
        <v>33146</v>
      </c>
      <c r="F9757" s="3" t="s">
        <v>33147</v>
      </c>
    </row>
    <row r="9758" spans="1:6">
      <c r="A9758" t="s">
        <v>33148</v>
      </c>
      <c r="B9758" s="1">
        <v>44481</v>
      </c>
      <c r="C9758" t="s">
        <v>33149</v>
      </c>
      <c r="D9758">
        <v>84030</v>
      </c>
      <c r="E9758" s="3" t="s">
        <v>33150</v>
      </c>
      <c r="F9758" s="3" t="s">
        <v>33151</v>
      </c>
    </row>
    <row r="9759" spans="1:6">
      <c r="A9759" t="s">
        <v>33152</v>
      </c>
      <c r="B9759" s="1">
        <v>45478</v>
      </c>
      <c r="C9759" t="s">
        <v>33153</v>
      </c>
      <c r="D9759">
        <v>84030</v>
      </c>
      <c r="E9759" s="3" t="s">
        <v>29974</v>
      </c>
      <c r="F9759" s="3" t="s">
        <v>33154</v>
      </c>
    </row>
    <row r="9760" spans="1:6">
      <c r="A9760" t="s">
        <v>33155</v>
      </c>
      <c r="B9760" s="1">
        <v>44403</v>
      </c>
      <c r="C9760" t="s">
        <v>33156</v>
      </c>
      <c r="D9760">
        <v>84030</v>
      </c>
      <c r="E9760" s="3" t="s">
        <v>33157</v>
      </c>
      <c r="F9760" s="3" t="s">
        <v>22078</v>
      </c>
    </row>
    <row r="9761" spans="1:6">
      <c r="A9761" t="s">
        <v>33158</v>
      </c>
      <c r="B9761" s="1">
        <v>44578</v>
      </c>
      <c r="C9761" t="s">
        <v>33159</v>
      </c>
      <c r="D9761">
        <v>84032</v>
      </c>
      <c r="E9761" s="3" t="s">
        <v>31032</v>
      </c>
      <c r="F9761" s="3" t="s">
        <v>7839</v>
      </c>
    </row>
    <row r="9762" spans="1:6">
      <c r="A9762" t="s">
        <v>33160</v>
      </c>
      <c r="B9762" s="1">
        <v>45175</v>
      </c>
      <c r="C9762" t="s">
        <v>33161</v>
      </c>
      <c r="D9762">
        <v>84036</v>
      </c>
      <c r="E9762" s="3" t="s">
        <v>33162</v>
      </c>
      <c r="F9762" s="3" t="s">
        <v>33163</v>
      </c>
    </row>
    <row r="9763" spans="1:6">
      <c r="A9763" t="s">
        <v>33164</v>
      </c>
      <c r="B9763" s="1">
        <v>44879</v>
      </c>
      <c r="C9763" t="s">
        <v>33165</v>
      </c>
      <c r="D9763">
        <v>84040</v>
      </c>
      <c r="E9763" s="3" t="s">
        <v>6519</v>
      </c>
      <c r="F9763" s="3" t="s">
        <v>2124</v>
      </c>
    </row>
    <row r="9764" spans="1:6">
      <c r="A9764" t="s">
        <v>33166</v>
      </c>
      <c r="B9764" s="1">
        <v>44448</v>
      </c>
      <c r="C9764" t="s">
        <v>33167</v>
      </c>
      <c r="D9764">
        <v>84040</v>
      </c>
      <c r="E9764" s="3" t="s">
        <v>1573</v>
      </c>
      <c r="F9764" s="3" t="s">
        <v>978</v>
      </c>
    </row>
    <row r="9765" spans="1:6">
      <c r="A9765" t="s">
        <v>33168</v>
      </c>
      <c r="B9765" s="1">
        <v>44392</v>
      </c>
      <c r="C9765" t="s">
        <v>33169</v>
      </c>
      <c r="D9765">
        <v>84042</v>
      </c>
      <c r="E9765" s="3" t="s">
        <v>33170</v>
      </c>
      <c r="F9765" s="3" t="s">
        <v>3905</v>
      </c>
    </row>
    <row r="9766" spans="1:6">
      <c r="A9766" t="s">
        <v>33171</v>
      </c>
      <c r="B9766" s="1">
        <v>44945</v>
      </c>
      <c r="C9766" t="s">
        <v>33172</v>
      </c>
      <c r="D9766">
        <v>84042</v>
      </c>
      <c r="E9766" s="3" t="s">
        <v>33173</v>
      </c>
      <c r="F9766" s="3" t="s">
        <v>33174</v>
      </c>
    </row>
    <row r="9767" spans="1:6">
      <c r="A9767" t="s">
        <v>33175</v>
      </c>
      <c r="B9767" s="1">
        <v>44760</v>
      </c>
      <c r="C9767" t="s">
        <v>33176</v>
      </c>
      <c r="D9767">
        <v>84042</v>
      </c>
      <c r="E9767" s="3" t="s">
        <v>33177</v>
      </c>
      <c r="F9767" s="3" t="s">
        <v>13186</v>
      </c>
    </row>
    <row r="9768" spans="1:6">
      <c r="A9768" t="s">
        <v>33178</v>
      </c>
      <c r="B9768" s="1">
        <v>44467</v>
      </c>
      <c r="C9768" t="s">
        <v>33179</v>
      </c>
      <c r="D9768">
        <v>84042</v>
      </c>
      <c r="E9768" s="3" t="s">
        <v>33180</v>
      </c>
      <c r="F9768" s="3" t="s">
        <v>33181</v>
      </c>
    </row>
    <row r="9769" spans="1:6">
      <c r="A9769" t="s">
        <v>33182</v>
      </c>
      <c r="B9769" s="1">
        <v>44540</v>
      </c>
      <c r="C9769" t="s">
        <v>33183</v>
      </c>
      <c r="D9769">
        <v>84051</v>
      </c>
      <c r="E9769" s="3" t="s">
        <v>33184</v>
      </c>
      <c r="F9769" s="3" t="s">
        <v>33185</v>
      </c>
    </row>
    <row r="9770" spans="1:6">
      <c r="A9770" t="s">
        <v>33186</v>
      </c>
      <c r="B9770" s="1">
        <v>45208</v>
      </c>
      <c r="C9770" t="s">
        <v>33187</v>
      </c>
      <c r="D9770">
        <v>84051</v>
      </c>
      <c r="E9770" s="3" t="s">
        <v>33188</v>
      </c>
      <c r="F9770" s="3" t="s">
        <v>33189</v>
      </c>
    </row>
    <row r="9771" spans="1:6">
      <c r="A9771" t="s">
        <v>33190</v>
      </c>
      <c r="B9771" s="1">
        <v>44575</v>
      </c>
      <c r="C9771" t="s">
        <v>33191</v>
      </c>
      <c r="D9771">
        <v>84051</v>
      </c>
      <c r="E9771" s="3" t="s">
        <v>2712</v>
      </c>
      <c r="F9771" s="3" t="s">
        <v>33192</v>
      </c>
    </row>
    <row r="9772" spans="1:6">
      <c r="A9772" t="s">
        <v>33193</v>
      </c>
      <c r="B9772" s="1">
        <v>44443</v>
      </c>
      <c r="C9772" t="s">
        <v>33194</v>
      </c>
      <c r="D9772">
        <v>84051</v>
      </c>
      <c r="E9772" s="3" t="s">
        <v>15797</v>
      </c>
      <c r="F9772" s="3" t="s">
        <v>33195</v>
      </c>
    </row>
    <row r="9773" spans="1:6">
      <c r="A9773" t="s">
        <v>33196</v>
      </c>
      <c r="B9773" s="1">
        <v>44627</v>
      </c>
      <c r="C9773" t="s">
        <v>33197</v>
      </c>
      <c r="D9773">
        <v>84056</v>
      </c>
      <c r="E9773" s="3" t="s">
        <v>8275</v>
      </c>
      <c r="F9773" s="3" t="s">
        <v>9683</v>
      </c>
    </row>
    <row r="9774" spans="1:6">
      <c r="A9774" t="s">
        <v>33198</v>
      </c>
      <c r="B9774" s="1">
        <v>44622</v>
      </c>
      <c r="C9774" t="s">
        <v>33199</v>
      </c>
      <c r="D9774">
        <v>84059</v>
      </c>
      <c r="E9774" s="3" t="s">
        <v>6336</v>
      </c>
      <c r="F9774" s="3" t="s">
        <v>33200</v>
      </c>
    </row>
    <row r="9775" spans="1:6">
      <c r="A9775" t="s">
        <v>33201</v>
      </c>
      <c r="B9775" s="1">
        <v>44582</v>
      </c>
      <c r="C9775" t="s">
        <v>33202</v>
      </c>
      <c r="D9775">
        <v>84059</v>
      </c>
      <c r="E9775" s="3" t="s">
        <v>33203</v>
      </c>
      <c r="F9775" s="3" t="s">
        <v>24399</v>
      </c>
    </row>
    <row r="9776" spans="1:6">
      <c r="A9776" t="s">
        <v>33204</v>
      </c>
      <c r="B9776" s="1">
        <v>44431</v>
      </c>
      <c r="C9776" t="s">
        <v>33205</v>
      </c>
      <c r="D9776">
        <v>84063</v>
      </c>
      <c r="E9776" s="3" t="s">
        <v>2379</v>
      </c>
      <c r="F9776" s="3" t="s">
        <v>33206</v>
      </c>
    </row>
    <row r="9777" spans="1:6">
      <c r="A9777" t="s">
        <v>33207</v>
      </c>
      <c r="B9777" s="1">
        <v>44788</v>
      </c>
      <c r="C9777" t="s">
        <v>33208</v>
      </c>
      <c r="D9777">
        <v>84063</v>
      </c>
      <c r="E9777" s="3" t="s">
        <v>33209</v>
      </c>
      <c r="F9777" s="3" t="s">
        <v>33210</v>
      </c>
    </row>
    <row r="9778" spans="1:6">
      <c r="A9778" t="s">
        <v>33211</v>
      </c>
      <c r="B9778" s="1">
        <v>44747</v>
      </c>
      <c r="C9778" t="s">
        <v>33212</v>
      </c>
      <c r="D9778">
        <v>84066</v>
      </c>
      <c r="E9778" s="3" t="s">
        <v>22554</v>
      </c>
      <c r="F9778" s="3" t="s">
        <v>6958</v>
      </c>
    </row>
    <row r="9779" spans="1:6">
      <c r="A9779" t="s">
        <v>33213</v>
      </c>
      <c r="B9779" s="1">
        <v>44421</v>
      </c>
      <c r="C9779" t="s">
        <v>33214</v>
      </c>
      <c r="D9779">
        <v>84066</v>
      </c>
      <c r="E9779" s="3" t="s">
        <v>33215</v>
      </c>
      <c r="F9779" s="3" t="s">
        <v>20677</v>
      </c>
    </row>
    <row r="9780" spans="1:6">
      <c r="A9780" t="s">
        <v>33216</v>
      </c>
      <c r="B9780" s="1">
        <v>45302</v>
      </c>
      <c r="C9780" t="s">
        <v>33217</v>
      </c>
      <c r="D9780">
        <v>84066</v>
      </c>
      <c r="E9780" s="3" t="s">
        <v>25967</v>
      </c>
      <c r="F9780" s="3" t="s">
        <v>26438</v>
      </c>
    </row>
    <row r="9781" spans="1:6">
      <c r="A9781" t="s">
        <v>33218</v>
      </c>
      <c r="B9781" s="1">
        <v>44798</v>
      </c>
      <c r="C9781" t="s">
        <v>33219</v>
      </c>
      <c r="D9781">
        <v>84066</v>
      </c>
      <c r="E9781" s="3" t="s">
        <v>33220</v>
      </c>
      <c r="F9781" s="3" t="s">
        <v>3307</v>
      </c>
    </row>
    <row r="9782" spans="1:6">
      <c r="A9782" t="s">
        <v>33221</v>
      </c>
      <c r="B9782" s="1">
        <v>44452</v>
      </c>
      <c r="C9782" t="s">
        <v>33222</v>
      </c>
      <c r="D9782">
        <v>84066</v>
      </c>
      <c r="E9782" s="3" t="s">
        <v>23589</v>
      </c>
      <c r="F9782" s="3" t="s">
        <v>7000</v>
      </c>
    </row>
    <row r="9783" spans="1:6">
      <c r="A9783" t="s">
        <v>33223</v>
      </c>
      <c r="B9783" s="1">
        <v>44429</v>
      </c>
      <c r="C9783" t="s">
        <v>25464</v>
      </c>
      <c r="D9783">
        <v>84071</v>
      </c>
      <c r="E9783" s="3" t="s">
        <v>23541</v>
      </c>
      <c r="F9783" s="3" t="s">
        <v>3993</v>
      </c>
    </row>
    <row r="9784" spans="1:6">
      <c r="A9784" t="s">
        <v>33224</v>
      </c>
      <c r="B9784" s="1">
        <v>45126</v>
      </c>
      <c r="C9784" t="s">
        <v>33225</v>
      </c>
      <c r="D9784">
        <v>84073</v>
      </c>
      <c r="E9784" s="3" t="s">
        <v>33226</v>
      </c>
      <c r="F9784" s="3" t="s">
        <v>33227</v>
      </c>
    </row>
    <row r="9785" spans="1:6">
      <c r="A9785" t="s">
        <v>33228</v>
      </c>
      <c r="B9785" s="1">
        <v>44530</v>
      </c>
      <c r="C9785" t="s">
        <v>33229</v>
      </c>
      <c r="D9785">
        <v>84076</v>
      </c>
      <c r="E9785" s="3" t="s">
        <v>3358</v>
      </c>
      <c r="F9785" s="3" t="s">
        <v>31603</v>
      </c>
    </row>
    <row r="9786" spans="1:6">
      <c r="A9786" t="s">
        <v>33230</v>
      </c>
      <c r="B9786" s="1">
        <v>45039</v>
      </c>
      <c r="C9786" t="s">
        <v>33231</v>
      </c>
      <c r="D9786">
        <v>84092</v>
      </c>
      <c r="E9786" s="3" t="s">
        <v>3924</v>
      </c>
      <c r="F9786" s="3" t="s">
        <v>1309</v>
      </c>
    </row>
    <row r="9787" spans="1:6">
      <c r="A9787" t="s">
        <v>33232</v>
      </c>
      <c r="B9787" s="1">
        <v>44617</v>
      </c>
      <c r="C9787" t="s">
        <v>33233</v>
      </c>
      <c r="D9787">
        <v>84094</v>
      </c>
      <c r="E9787" s="3" t="s">
        <v>33234</v>
      </c>
      <c r="F9787" s="3" t="s">
        <v>26394</v>
      </c>
    </row>
    <row r="9788" spans="1:6">
      <c r="A9788" t="s">
        <v>33235</v>
      </c>
      <c r="B9788" s="1">
        <v>45025</v>
      </c>
      <c r="C9788" t="s">
        <v>33236</v>
      </c>
      <c r="D9788">
        <v>84097</v>
      </c>
      <c r="E9788" s="3" t="s">
        <v>6032</v>
      </c>
      <c r="F9788" s="3" t="s">
        <v>33237</v>
      </c>
    </row>
    <row r="9789" spans="1:6">
      <c r="A9789" t="s">
        <v>33238</v>
      </c>
      <c r="B9789" s="1">
        <v>44453</v>
      </c>
      <c r="C9789" t="s">
        <v>33239</v>
      </c>
      <c r="D9789">
        <v>84097</v>
      </c>
      <c r="E9789" s="3" t="s">
        <v>33240</v>
      </c>
      <c r="F9789" s="3" t="s">
        <v>15794</v>
      </c>
    </row>
    <row r="9790" spans="1:6">
      <c r="A9790" t="s">
        <v>33241</v>
      </c>
      <c r="B9790" s="1">
        <v>44699</v>
      </c>
      <c r="C9790" t="s">
        <v>33242</v>
      </c>
      <c r="D9790">
        <v>84097</v>
      </c>
      <c r="E9790" s="3" t="s">
        <v>8272</v>
      </c>
      <c r="F9790" s="3" t="s">
        <v>2465</v>
      </c>
    </row>
    <row r="9791" spans="1:6">
      <c r="A9791" t="s">
        <v>33243</v>
      </c>
      <c r="B9791" s="1">
        <v>44910</v>
      </c>
      <c r="C9791" t="s">
        <v>33244</v>
      </c>
      <c r="D9791">
        <v>84098</v>
      </c>
      <c r="E9791" s="3" t="s">
        <v>33245</v>
      </c>
      <c r="F9791" s="3" t="s">
        <v>302</v>
      </c>
    </row>
    <row r="9792" spans="1:6">
      <c r="A9792" t="s">
        <v>33246</v>
      </c>
      <c r="B9792" s="1">
        <v>44606</v>
      </c>
      <c r="C9792" t="s">
        <v>33247</v>
      </c>
      <c r="D9792">
        <v>84098</v>
      </c>
      <c r="E9792" s="3" t="s">
        <v>33248</v>
      </c>
      <c r="F9792" s="3" t="s">
        <v>33249</v>
      </c>
    </row>
    <row r="9793" spans="1:6">
      <c r="A9793" t="s">
        <v>33250</v>
      </c>
      <c r="B9793" s="1">
        <v>45076</v>
      </c>
      <c r="C9793" t="s">
        <v>33251</v>
      </c>
      <c r="D9793">
        <v>84098</v>
      </c>
      <c r="E9793" s="3" t="s">
        <v>33252</v>
      </c>
      <c r="F9793" s="3" t="s">
        <v>33253</v>
      </c>
    </row>
    <row r="9794" spans="1:6">
      <c r="A9794" t="s">
        <v>33254</v>
      </c>
      <c r="B9794" s="1">
        <v>44545</v>
      </c>
      <c r="C9794" t="s">
        <v>33255</v>
      </c>
      <c r="D9794">
        <v>84098</v>
      </c>
      <c r="E9794" s="3" t="s">
        <v>33256</v>
      </c>
      <c r="F9794" s="3" t="s">
        <v>32019</v>
      </c>
    </row>
    <row r="9795" spans="1:6">
      <c r="A9795" t="s">
        <v>33257</v>
      </c>
      <c r="B9795" s="1">
        <v>44432</v>
      </c>
      <c r="C9795" t="s">
        <v>33258</v>
      </c>
      <c r="D9795">
        <v>84103</v>
      </c>
      <c r="E9795" s="3" t="s">
        <v>33259</v>
      </c>
      <c r="F9795" s="3" t="s">
        <v>33260</v>
      </c>
    </row>
    <row r="9796" spans="1:6">
      <c r="A9796" t="s">
        <v>33261</v>
      </c>
      <c r="B9796" s="1">
        <v>45447</v>
      </c>
      <c r="C9796" t="s">
        <v>33262</v>
      </c>
      <c r="D9796">
        <v>84107</v>
      </c>
      <c r="E9796" s="3" t="s">
        <v>688</v>
      </c>
      <c r="F9796" s="3" t="s">
        <v>33263</v>
      </c>
    </row>
    <row r="9797" spans="1:6">
      <c r="A9797" t="s">
        <v>33264</v>
      </c>
      <c r="B9797" s="1">
        <v>45152</v>
      </c>
      <c r="C9797" t="s">
        <v>33265</v>
      </c>
      <c r="D9797">
        <v>84113</v>
      </c>
      <c r="E9797" s="3" t="s">
        <v>33266</v>
      </c>
      <c r="F9797" s="3" t="s">
        <v>33267</v>
      </c>
    </row>
    <row r="9798" spans="1:6">
      <c r="A9798" t="s">
        <v>33268</v>
      </c>
      <c r="B9798" s="1">
        <v>44499</v>
      </c>
      <c r="C9798" t="s">
        <v>33269</v>
      </c>
      <c r="D9798">
        <v>84113</v>
      </c>
      <c r="E9798" s="3" t="s">
        <v>33270</v>
      </c>
      <c r="F9798" s="3" t="s">
        <v>32213</v>
      </c>
    </row>
    <row r="9799" spans="1:6">
      <c r="A9799" t="s">
        <v>33271</v>
      </c>
      <c r="B9799" s="1">
        <v>44652</v>
      </c>
      <c r="C9799" t="s">
        <v>33272</v>
      </c>
      <c r="D9799">
        <v>84114</v>
      </c>
      <c r="E9799" s="3" t="s">
        <v>30448</v>
      </c>
      <c r="F9799" s="3" t="s">
        <v>33273</v>
      </c>
    </row>
    <row r="9800" spans="1:6">
      <c r="A9800" t="s">
        <v>33274</v>
      </c>
      <c r="B9800" s="1">
        <v>44970</v>
      </c>
      <c r="C9800" t="s">
        <v>33275</v>
      </c>
      <c r="D9800">
        <v>84122</v>
      </c>
      <c r="E9800" s="3" t="s">
        <v>2884</v>
      </c>
      <c r="F9800" s="3" t="s">
        <v>33276</v>
      </c>
    </row>
    <row r="9801" spans="1:6">
      <c r="A9801" t="s">
        <v>33277</v>
      </c>
      <c r="B9801" s="1">
        <v>44548</v>
      </c>
      <c r="C9801" t="s">
        <v>33278</v>
      </c>
      <c r="D9801">
        <v>84122</v>
      </c>
      <c r="E9801" s="3" t="s">
        <v>27608</v>
      </c>
      <c r="F9801" s="3" t="s">
        <v>33279</v>
      </c>
    </row>
    <row r="9802" spans="1:6">
      <c r="A9802" t="s">
        <v>33280</v>
      </c>
      <c r="B9802" s="1">
        <v>44759</v>
      </c>
      <c r="C9802" t="s">
        <v>33281</v>
      </c>
      <c r="D9802">
        <v>84123</v>
      </c>
      <c r="E9802" s="3" t="s">
        <v>6335</v>
      </c>
      <c r="F9802" s="3" t="s">
        <v>32979</v>
      </c>
    </row>
    <row r="9803" spans="1:6">
      <c r="A9803" t="s">
        <v>33282</v>
      </c>
      <c r="B9803" s="1">
        <v>44446</v>
      </c>
      <c r="C9803" t="s">
        <v>33283</v>
      </c>
      <c r="D9803">
        <v>84123</v>
      </c>
      <c r="E9803" s="3" t="s">
        <v>33284</v>
      </c>
      <c r="F9803" s="3" t="s">
        <v>16726</v>
      </c>
    </row>
    <row r="9804" spans="1:6">
      <c r="A9804" t="s">
        <v>33285</v>
      </c>
      <c r="B9804" s="1">
        <v>44784</v>
      </c>
      <c r="C9804" t="s">
        <v>33286</v>
      </c>
      <c r="D9804">
        <v>84126</v>
      </c>
      <c r="E9804" s="3" t="s">
        <v>12943</v>
      </c>
      <c r="F9804" s="3" t="s">
        <v>503</v>
      </c>
    </row>
    <row r="9805" spans="1:6">
      <c r="A9805" t="s">
        <v>33287</v>
      </c>
      <c r="B9805" s="1">
        <v>44823</v>
      </c>
      <c r="C9805" t="s">
        <v>33288</v>
      </c>
      <c r="D9805">
        <v>84126</v>
      </c>
      <c r="E9805" s="3" t="s">
        <v>29738</v>
      </c>
      <c r="F9805" s="3" t="s">
        <v>33289</v>
      </c>
    </row>
    <row r="9806" spans="1:6">
      <c r="A9806" t="s">
        <v>33290</v>
      </c>
      <c r="B9806" s="1">
        <v>44741</v>
      </c>
      <c r="C9806" t="s">
        <v>33291</v>
      </c>
      <c r="D9806">
        <v>84126</v>
      </c>
      <c r="E9806" s="3" t="s">
        <v>33292</v>
      </c>
      <c r="F9806" s="3" t="s">
        <v>11936</v>
      </c>
    </row>
    <row r="9807" spans="1:6">
      <c r="A9807" t="s">
        <v>33293</v>
      </c>
      <c r="B9807" s="1">
        <v>44571</v>
      </c>
      <c r="C9807" t="s">
        <v>33294</v>
      </c>
      <c r="D9807">
        <v>84126</v>
      </c>
      <c r="E9807" s="3" t="s">
        <v>33295</v>
      </c>
      <c r="F9807" s="3" t="s">
        <v>33296</v>
      </c>
    </row>
    <row r="9808" spans="1:6">
      <c r="A9808" t="s">
        <v>33297</v>
      </c>
      <c r="B9808" s="1">
        <v>44567</v>
      </c>
      <c r="C9808" t="s">
        <v>33298</v>
      </c>
      <c r="D9808">
        <v>84128</v>
      </c>
      <c r="E9808" s="3" t="s">
        <v>10481</v>
      </c>
      <c r="F9808" s="3" t="s">
        <v>15747</v>
      </c>
    </row>
    <row r="9809" spans="1:6">
      <c r="A9809" t="s">
        <v>33299</v>
      </c>
      <c r="B9809" s="1">
        <v>45176</v>
      </c>
      <c r="C9809" t="s">
        <v>33300</v>
      </c>
      <c r="D9809">
        <v>84129</v>
      </c>
      <c r="E9809" s="3" t="s">
        <v>29803</v>
      </c>
      <c r="F9809" s="3" t="s">
        <v>33301</v>
      </c>
    </row>
    <row r="9810" spans="1:6">
      <c r="A9810" t="s">
        <v>33302</v>
      </c>
      <c r="B9810" s="1">
        <v>44401</v>
      </c>
      <c r="C9810" t="s">
        <v>33303</v>
      </c>
      <c r="D9810">
        <v>84135</v>
      </c>
      <c r="E9810" s="3" t="s">
        <v>23107</v>
      </c>
      <c r="F9810" s="3" t="s">
        <v>33304</v>
      </c>
    </row>
    <row r="9811" spans="1:6">
      <c r="A9811" t="s">
        <v>33305</v>
      </c>
      <c r="B9811" s="1">
        <v>44934</v>
      </c>
      <c r="C9811" t="s">
        <v>33306</v>
      </c>
      <c r="D9811">
        <v>84137</v>
      </c>
      <c r="E9811" s="3" t="s">
        <v>33307</v>
      </c>
      <c r="F9811" s="3" t="s">
        <v>5829</v>
      </c>
    </row>
    <row r="9812" spans="1:6">
      <c r="A9812" t="s">
        <v>33308</v>
      </c>
      <c r="B9812" s="1">
        <v>45014</v>
      </c>
      <c r="C9812" t="s">
        <v>33309</v>
      </c>
      <c r="D9812">
        <v>84137</v>
      </c>
      <c r="E9812" s="3" t="s">
        <v>20269</v>
      </c>
      <c r="F9812" s="3" t="s">
        <v>7686</v>
      </c>
    </row>
    <row r="9813" spans="1:6">
      <c r="A9813" t="s">
        <v>33310</v>
      </c>
      <c r="B9813" s="1">
        <v>45099</v>
      </c>
      <c r="C9813" t="s">
        <v>33311</v>
      </c>
      <c r="D9813">
        <v>84137</v>
      </c>
      <c r="E9813" s="3" t="s">
        <v>10743</v>
      </c>
      <c r="F9813" s="3" t="s">
        <v>5518</v>
      </c>
    </row>
    <row r="9814" spans="1:6">
      <c r="A9814" t="s">
        <v>33312</v>
      </c>
      <c r="B9814" s="1">
        <v>44426</v>
      </c>
      <c r="C9814" t="s">
        <v>33313</v>
      </c>
      <c r="D9814">
        <v>84139</v>
      </c>
      <c r="E9814" s="3" t="s">
        <v>16249</v>
      </c>
      <c r="F9814" s="3" t="s">
        <v>33314</v>
      </c>
    </row>
    <row r="9815" spans="1:6">
      <c r="A9815" t="s">
        <v>33315</v>
      </c>
      <c r="B9815" s="1">
        <v>44707</v>
      </c>
      <c r="C9815" t="s">
        <v>33316</v>
      </c>
      <c r="D9815">
        <v>84139</v>
      </c>
      <c r="E9815" s="3" t="s">
        <v>33317</v>
      </c>
      <c r="F9815" s="3" t="s">
        <v>8056</v>
      </c>
    </row>
    <row r="9816" spans="1:6">
      <c r="A9816" t="s">
        <v>33318</v>
      </c>
      <c r="B9816" s="1">
        <v>44522</v>
      </c>
      <c r="C9816" t="s">
        <v>33319</v>
      </c>
      <c r="D9816">
        <v>84140</v>
      </c>
      <c r="E9816" s="3" t="s">
        <v>33320</v>
      </c>
      <c r="F9816" s="3" t="s">
        <v>1576</v>
      </c>
    </row>
    <row r="9817" spans="1:6">
      <c r="A9817" t="s">
        <v>33321</v>
      </c>
      <c r="B9817" s="1">
        <v>45244</v>
      </c>
      <c r="C9817" t="s">
        <v>33322</v>
      </c>
      <c r="D9817">
        <v>84141</v>
      </c>
      <c r="E9817" s="3" t="s">
        <v>33323</v>
      </c>
      <c r="F9817" s="3" t="s">
        <v>4120</v>
      </c>
    </row>
    <row r="9818" spans="1:6">
      <c r="A9818" t="s">
        <v>33324</v>
      </c>
      <c r="B9818" s="1">
        <v>44486</v>
      </c>
      <c r="C9818" t="s">
        <v>33325</v>
      </c>
      <c r="D9818">
        <v>84141</v>
      </c>
      <c r="E9818" s="3" t="s">
        <v>33326</v>
      </c>
      <c r="F9818" s="3" t="s">
        <v>33327</v>
      </c>
    </row>
    <row r="9819" spans="1:6">
      <c r="A9819" t="s">
        <v>33328</v>
      </c>
      <c r="B9819" s="1">
        <v>44587</v>
      </c>
      <c r="C9819" t="s">
        <v>33329</v>
      </c>
      <c r="D9819">
        <v>84141</v>
      </c>
      <c r="E9819" s="3" t="s">
        <v>9165</v>
      </c>
      <c r="F9819" s="3" t="s">
        <v>33330</v>
      </c>
    </row>
    <row r="9820" spans="1:6">
      <c r="A9820" t="s">
        <v>33331</v>
      </c>
      <c r="B9820" s="1">
        <v>44425</v>
      </c>
      <c r="C9820" t="s">
        <v>33332</v>
      </c>
      <c r="D9820">
        <v>84142</v>
      </c>
      <c r="E9820" s="3" t="s">
        <v>33333</v>
      </c>
      <c r="F9820" s="3" t="s">
        <v>33334</v>
      </c>
    </row>
    <row r="9821" spans="1:6">
      <c r="A9821" t="s">
        <v>33335</v>
      </c>
      <c r="B9821" s="1">
        <v>44774</v>
      </c>
      <c r="C9821" t="s">
        <v>33336</v>
      </c>
      <c r="D9821">
        <v>84142</v>
      </c>
      <c r="E9821" s="3" t="s">
        <v>33337</v>
      </c>
      <c r="F9821" s="3" t="s">
        <v>33338</v>
      </c>
    </row>
    <row r="9822" spans="1:6">
      <c r="A9822" t="s">
        <v>33339</v>
      </c>
      <c r="B9822" s="1">
        <v>44536</v>
      </c>
      <c r="C9822" t="s">
        <v>33340</v>
      </c>
      <c r="D9822">
        <v>84144</v>
      </c>
      <c r="E9822" s="3" t="s">
        <v>29032</v>
      </c>
      <c r="F9822" s="3" t="s">
        <v>33341</v>
      </c>
    </row>
    <row r="9823" spans="1:6">
      <c r="A9823" t="s">
        <v>33342</v>
      </c>
      <c r="B9823" s="1">
        <v>44461</v>
      </c>
      <c r="C9823" t="s">
        <v>33343</v>
      </c>
      <c r="D9823">
        <v>84144</v>
      </c>
      <c r="E9823" s="3" t="s">
        <v>14847</v>
      </c>
      <c r="F9823" s="3" t="s">
        <v>8519</v>
      </c>
    </row>
    <row r="9824" spans="1:6">
      <c r="A9824" t="s">
        <v>33344</v>
      </c>
      <c r="B9824" s="1">
        <v>45102</v>
      </c>
      <c r="C9824" t="s">
        <v>33345</v>
      </c>
      <c r="D9824">
        <v>84144</v>
      </c>
      <c r="E9824" s="3" t="s">
        <v>26447</v>
      </c>
      <c r="F9824" s="3" t="s">
        <v>33346</v>
      </c>
    </row>
    <row r="9825" spans="1:6">
      <c r="A9825" t="s">
        <v>33347</v>
      </c>
      <c r="B9825" s="1">
        <v>44604</v>
      </c>
      <c r="C9825" t="s">
        <v>33348</v>
      </c>
      <c r="D9825">
        <v>84144</v>
      </c>
      <c r="E9825" s="3" t="s">
        <v>33349</v>
      </c>
      <c r="F9825" s="3" t="s">
        <v>33350</v>
      </c>
    </row>
    <row r="9826" spans="1:6">
      <c r="A9826" t="s">
        <v>33351</v>
      </c>
      <c r="B9826" s="1">
        <v>45191</v>
      </c>
      <c r="C9826" t="s">
        <v>33352</v>
      </c>
      <c r="D9826">
        <v>84145</v>
      </c>
      <c r="E9826" s="3" t="s">
        <v>33353</v>
      </c>
      <c r="F9826" s="3" t="s">
        <v>33354</v>
      </c>
    </row>
    <row r="9827" spans="1:6">
      <c r="A9827" t="s">
        <v>33355</v>
      </c>
      <c r="B9827" s="1">
        <v>44414</v>
      </c>
      <c r="C9827" t="s">
        <v>33356</v>
      </c>
      <c r="D9827">
        <v>84145</v>
      </c>
      <c r="E9827" s="3" t="s">
        <v>3655</v>
      </c>
      <c r="F9827" s="3" t="s">
        <v>33357</v>
      </c>
    </row>
    <row r="9828" spans="1:6">
      <c r="A9828" t="s">
        <v>33358</v>
      </c>
      <c r="B9828" s="1">
        <v>44440</v>
      </c>
      <c r="C9828" t="s">
        <v>33359</v>
      </c>
      <c r="D9828">
        <v>84146</v>
      </c>
      <c r="E9828" s="3" t="s">
        <v>33360</v>
      </c>
      <c r="F9828" s="3" t="s">
        <v>33361</v>
      </c>
    </row>
    <row r="9829" spans="1:6">
      <c r="A9829" t="s">
        <v>33362</v>
      </c>
      <c r="B9829" s="1">
        <v>44732</v>
      </c>
      <c r="C9829" t="s">
        <v>33363</v>
      </c>
      <c r="D9829">
        <v>84147</v>
      </c>
      <c r="E9829" s="3" t="s">
        <v>32033</v>
      </c>
      <c r="F9829" s="3" t="s">
        <v>33364</v>
      </c>
    </row>
    <row r="9830" spans="1:6">
      <c r="A9830" t="s">
        <v>33365</v>
      </c>
      <c r="B9830" s="1">
        <v>44452</v>
      </c>
      <c r="C9830" t="s">
        <v>33366</v>
      </c>
      <c r="D9830">
        <v>84148</v>
      </c>
      <c r="E9830" s="3" t="s">
        <v>33367</v>
      </c>
      <c r="F9830" s="3" t="s">
        <v>33368</v>
      </c>
    </row>
    <row r="9831" spans="1:6">
      <c r="A9831" t="s">
        <v>33369</v>
      </c>
      <c r="B9831" s="1">
        <v>44934</v>
      </c>
      <c r="C9831" t="s">
        <v>33370</v>
      </c>
      <c r="D9831">
        <v>84153</v>
      </c>
      <c r="E9831" s="3" t="s">
        <v>13687</v>
      </c>
      <c r="F9831" s="3" t="s">
        <v>33371</v>
      </c>
    </row>
    <row r="9832" spans="1:6">
      <c r="A9832" t="s">
        <v>33372</v>
      </c>
      <c r="B9832" s="1">
        <v>45302</v>
      </c>
      <c r="C9832" t="s">
        <v>33373</v>
      </c>
      <c r="D9832">
        <v>84159</v>
      </c>
      <c r="E9832" s="3" t="s">
        <v>33374</v>
      </c>
      <c r="F9832" s="3" t="s">
        <v>33375</v>
      </c>
    </row>
    <row r="9833" spans="1:6">
      <c r="A9833" t="s">
        <v>33376</v>
      </c>
      <c r="B9833" s="1">
        <v>44749</v>
      </c>
      <c r="C9833" t="s">
        <v>33377</v>
      </c>
      <c r="D9833">
        <v>84159</v>
      </c>
      <c r="E9833" s="3" t="s">
        <v>819</v>
      </c>
      <c r="F9833" s="3" t="s">
        <v>33378</v>
      </c>
    </row>
    <row r="9834" spans="1:6">
      <c r="A9834" t="s">
        <v>33379</v>
      </c>
      <c r="B9834" s="1">
        <v>44538</v>
      </c>
      <c r="C9834" t="s">
        <v>33380</v>
      </c>
      <c r="D9834">
        <v>84161</v>
      </c>
      <c r="E9834" s="3" t="s">
        <v>33381</v>
      </c>
      <c r="F9834" s="3" t="s">
        <v>11004</v>
      </c>
    </row>
    <row r="9835" spans="1:6">
      <c r="A9835" t="s">
        <v>33382</v>
      </c>
      <c r="B9835" s="1">
        <v>44670</v>
      </c>
      <c r="C9835" t="s">
        <v>33383</v>
      </c>
      <c r="D9835">
        <v>84161</v>
      </c>
      <c r="E9835" s="3" t="s">
        <v>19530</v>
      </c>
      <c r="F9835" s="3" t="s">
        <v>33384</v>
      </c>
    </row>
    <row r="9836" spans="1:6">
      <c r="A9836" t="s">
        <v>33385</v>
      </c>
      <c r="B9836" s="1">
        <v>45483</v>
      </c>
      <c r="C9836" t="s">
        <v>20114</v>
      </c>
      <c r="D9836">
        <v>84161</v>
      </c>
      <c r="E9836" s="3" t="s">
        <v>20115</v>
      </c>
      <c r="F9836" s="3" t="s">
        <v>33386</v>
      </c>
    </row>
    <row r="9837" spans="1:6">
      <c r="A9837" t="s">
        <v>33387</v>
      </c>
      <c r="B9837" s="1">
        <v>44728</v>
      </c>
      <c r="C9837" t="s">
        <v>33388</v>
      </c>
      <c r="D9837">
        <v>84161</v>
      </c>
      <c r="E9837" s="3" t="s">
        <v>33389</v>
      </c>
      <c r="F9837" s="3" t="s">
        <v>13901</v>
      </c>
    </row>
    <row r="9838" spans="1:6">
      <c r="A9838" t="s">
        <v>33390</v>
      </c>
      <c r="B9838" s="1">
        <v>44466</v>
      </c>
      <c r="C9838" t="s">
        <v>33391</v>
      </c>
      <c r="D9838">
        <v>84161</v>
      </c>
      <c r="E9838" s="3" t="s">
        <v>7139</v>
      </c>
      <c r="F9838" s="3" t="s">
        <v>33392</v>
      </c>
    </row>
    <row r="9839" spans="1:6">
      <c r="A9839" t="s">
        <v>33393</v>
      </c>
      <c r="B9839" s="1">
        <v>44388</v>
      </c>
      <c r="C9839" t="s">
        <v>33394</v>
      </c>
      <c r="D9839">
        <v>84170</v>
      </c>
      <c r="E9839" s="3" t="s">
        <v>1017</v>
      </c>
      <c r="F9839" s="3" t="s">
        <v>13337</v>
      </c>
    </row>
    <row r="9840" spans="1:6">
      <c r="A9840" t="s">
        <v>33395</v>
      </c>
      <c r="B9840" s="1">
        <v>44426</v>
      </c>
      <c r="C9840" t="s">
        <v>33396</v>
      </c>
      <c r="D9840">
        <v>84177</v>
      </c>
      <c r="E9840" s="3" t="s">
        <v>33397</v>
      </c>
      <c r="F9840" s="3" t="s">
        <v>14858</v>
      </c>
    </row>
    <row r="9841" spans="1:6">
      <c r="A9841" t="s">
        <v>33398</v>
      </c>
      <c r="B9841" s="1">
        <v>44929</v>
      </c>
      <c r="C9841" t="s">
        <v>33399</v>
      </c>
      <c r="D9841">
        <v>84179</v>
      </c>
      <c r="E9841" s="3" t="s">
        <v>1741</v>
      </c>
      <c r="F9841" s="3" t="s">
        <v>15156</v>
      </c>
    </row>
    <row r="9842" spans="1:6">
      <c r="A9842" t="s">
        <v>33400</v>
      </c>
      <c r="B9842" s="1">
        <v>44490</v>
      </c>
      <c r="C9842" t="s">
        <v>33401</v>
      </c>
      <c r="D9842">
        <v>84181</v>
      </c>
      <c r="E9842" s="3" t="s">
        <v>19432</v>
      </c>
      <c r="F9842" s="3" t="s">
        <v>6767</v>
      </c>
    </row>
    <row r="9843" spans="1:6">
      <c r="A9843" t="s">
        <v>33402</v>
      </c>
      <c r="B9843" s="1">
        <v>44480</v>
      </c>
      <c r="C9843" t="s">
        <v>33403</v>
      </c>
      <c r="D9843">
        <v>84187</v>
      </c>
      <c r="E9843" s="3" t="s">
        <v>33404</v>
      </c>
      <c r="F9843" s="3" t="s">
        <v>33405</v>
      </c>
    </row>
    <row r="9844" spans="1:6">
      <c r="A9844" t="s">
        <v>33406</v>
      </c>
      <c r="B9844" s="1">
        <v>44401</v>
      </c>
      <c r="C9844" t="s">
        <v>33407</v>
      </c>
      <c r="D9844">
        <v>84198</v>
      </c>
      <c r="E9844" s="3" t="s">
        <v>7081</v>
      </c>
      <c r="F9844" s="3" t="s">
        <v>12201</v>
      </c>
    </row>
    <row r="9845" spans="1:6">
      <c r="A9845" t="s">
        <v>33408</v>
      </c>
      <c r="B9845" s="1">
        <v>44735</v>
      </c>
      <c r="C9845" t="s">
        <v>33409</v>
      </c>
      <c r="D9845">
        <v>84206</v>
      </c>
      <c r="E9845" s="3" t="s">
        <v>33410</v>
      </c>
      <c r="F9845" s="3" t="s">
        <v>5468</v>
      </c>
    </row>
    <row r="9846" spans="1:6">
      <c r="A9846" t="s">
        <v>33411</v>
      </c>
      <c r="B9846" s="1">
        <v>44641</v>
      </c>
      <c r="C9846" t="s">
        <v>33412</v>
      </c>
      <c r="D9846">
        <v>84206</v>
      </c>
      <c r="E9846" s="3" t="s">
        <v>33413</v>
      </c>
      <c r="F9846" s="3" t="s">
        <v>21072</v>
      </c>
    </row>
    <row r="9847" spans="1:6">
      <c r="A9847" t="s">
        <v>33414</v>
      </c>
      <c r="B9847" s="1">
        <v>44582</v>
      </c>
      <c r="C9847" t="s">
        <v>33415</v>
      </c>
      <c r="D9847">
        <v>84208</v>
      </c>
      <c r="E9847" s="3" t="s">
        <v>3291</v>
      </c>
      <c r="F9847" s="3" t="s">
        <v>1583</v>
      </c>
    </row>
    <row r="9848" spans="1:6">
      <c r="A9848" t="s">
        <v>33416</v>
      </c>
      <c r="B9848" s="1">
        <v>44775</v>
      </c>
      <c r="C9848" t="s">
        <v>33417</v>
      </c>
      <c r="D9848">
        <v>84213</v>
      </c>
      <c r="E9848" s="3" t="s">
        <v>33418</v>
      </c>
      <c r="F9848" s="3" t="s">
        <v>33419</v>
      </c>
    </row>
    <row r="9849" spans="1:6">
      <c r="A9849" t="s">
        <v>33420</v>
      </c>
      <c r="B9849" s="1">
        <v>45118</v>
      </c>
      <c r="C9849" t="s">
        <v>33421</v>
      </c>
      <c r="D9849">
        <v>81003</v>
      </c>
      <c r="E9849" s="3" t="s">
        <v>33422</v>
      </c>
      <c r="F9849" s="3" t="s">
        <v>5612</v>
      </c>
    </row>
    <row r="9850" spans="1:6">
      <c r="A9850" t="s">
        <v>33423</v>
      </c>
      <c r="B9850" s="1">
        <v>44934</v>
      </c>
      <c r="C9850" t="s">
        <v>33424</v>
      </c>
      <c r="D9850">
        <v>81003</v>
      </c>
      <c r="E9850" s="3" t="s">
        <v>2953</v>
      </c>
      <c r="F9850" s="3" t="s">
        <v>15954</v>
      </c>
    </row>
    <row r="9851" spans="1:6">
      <c r="A9851" t="s">
        <v>33425</v>
      </c>
      <c r="B9851" s="1">
        <v>45064</v>
      </c>
      <c r="C9851" t="s">
        <v>33426</v>
      </c>
      <c r="D9851">
        <v>81003</v>
      </c>
      <c r="E9851" s="3" t="s">
        <v>33427</v>
      </c>
      <c r="F9851" s="3" t="s">
        <v>33428</v>
      </c>
    </row>
    <row r="9852" spans="1:6">
      <c r="A9852" t="s">
        <v>33429</v>
      </c>
      <c r="B9852" s="1">
        <v>44453</v>
      </c>
      <c r="C9852" t="s">
        <v>33430</v>
      </c>
      <c r="D9852">
        <v>81005</v>
      </c>
      <c r="E9852" s="3" t="s">
        <v>33431</v>
      </c>
      <c r="F9852" s="3" t="s">
        <v>20815</v>
      </c>
    </row>
    <row r="9853" spans="1:6">
      <c r="A9853" t="s">
        <v>33432</v>
      </c>
      <c r="B9853" s="1">
        <v>44787</v>
      </c>
      <c r="C9853" t="s">
        <v>33433</v>
      </c>
      <c r="D9853">
        <v>81006</v>
      </c>
      <c r="E9853" s="3" t="s">
        <v>33434</v>
      </c>
      <c r="F9853" s="3" t="s">
        <v>10687</v>
      </c>
    </row>
    <row r="9854" spans="1:6">
      <c r="A9854" t="s">
        <v>33435</v>
      </c>
      <c r="B9854" s="1">
        <v>45494</v>
      </c>
      <c r="C9854" t="s">
        <v>33436</v>
      </c>
      <c r="D9854">
        <v>81007</v>
      </c>
      <c r="E9854" s="3" t="s">
        <v>33437</v>
      </c>
      <c r="F9854" s="3" t="s">
        <v>33438</v>
      </c>
    </row>
    <row r="9855" spans="1:6">
      <c r="A9855" t="s">
        <v>33439</v>
      </c>
      <c r="B9855" s="1">
        <v>44931</v>
      </c>
      <c r="C9855" t="s">
        <v>33440</v>
      </c>
      <c r="D9855">
        <v>81008</v>
      </c>
      <c r="E9855" s="3" t="s">
        <v>21806</v>
      </c>
      <c r="F9855" s="3" t="s">
        <v>30609</v>
      </c>
    </row>
    <row r="9856" spans="1:6">
      <c r="A9856" t="s">
        <v>33441</v>
      </c>
      <c r="B9856" s="1">
        <v>44539</v>
      </c>
      <c r="C9856" t="s">
        <v>33442</v>
      </c>
      <c r="D9856">
        <v>81008</v>
      </c>
      <c r="E9856" s="3" t="s">
        <v>33443</v>
      </c>
      <c r="F9856" s="3" t="s">
        <v>26330</v>
      </c>
    </row>
    <row r="9857" spans="1:6">
      <c r="A9857" t="s">
        <v>33444</v>
      </c>
      <c r="B9857" s="1">
        <v>44467</v>
      </c>
      <c r="C9857" t="s">
        <v>33445</v>
      </c>
      <c r="D9857">
        <v>81008</v>
      </c>
      <c r="E9857" s="3" t="s">
        <v>33446</v>
      </c>
      <c r="F9857" s="3" t="s">
        <v>33447</v>
      </c>
    </row>
    <row r="9858" spans="1:6">
      <c r="A9858" t="s">
        <v>33448</v>
      </c>
      <c r="B9858" s="1">
        <v>45038</v>
      </c>
      <c r="C9858" t="s">
        <v>33449</v>
      </c>
      <c r="D9858">
        <v>81008</v>
      </c>
      <c r="E9858" s="3" t="s">
        <v>33450</v>
      </c>
      <c r="F9858" s="3" t="s">
        <v>33451</v>
      </c>
    </row>
    <row r="9859" spans="1:6">
      <c r="A9859" t="s">
        <v>33452</v>
      </c>
      <c r="B9859" s="1">
        <v>44467</v>
      </c>
      <c r="C9859" t="s">
        <v>33453</v>
      </c>
      <c r="D9859">
        <v>81009</v>
      </c>
      <c r="E9859" s="3" t="s">
        <v>33454</v>
      </c>
      <c r="F9859" s="3" t="s">
        <v>33455</v>
      </c>
    </row>
    <row r="9860" spans="1:6">
      <c r="A9860" t="s">
        <v>33456</v>
      </c>
      <c r="B9860" s="1">
        <v>44572</v>
      </c>
      <c r="C9860" t="s">
        <v>33457</v>
      </c>
      <c r="D9860">
        <v>81009</v>
      </c>
      <c r="E9860" s="3" t="s">
        <v>33458</v>
      </c>
      <c r="F9860" s="3" t="s">
        <v>33459</v>
      </c>
    </row>
    <row r="9861" spans="1:6">
      <c r="A9861" t="s">
        <v>33460</v>
      </c>
      <c r="B9861" s="1">
        <v>44788</v>
      </c>
      <c r="C9861" t="s">
        <v>33461</v>
      </c>
      <c r="D9861">
        <v>81016</v>
      </c>
      <c r="E9861" s="3" t="s">
        <v>26071</v>
      </c>
      <c r="F9861" s="3" t="s">
        <v>33462</v>
      </c>
    </row>
    <row r="9862" spans="1:6">
      <c r="A9862" t="s">
        <v>33463</v>
      </c>
      <c r="B9862" s="1">
        <v>45308</v>
      </c>
      <c r="C9862" t="s">
        <v>33464</v>
      </c>
      <c r="D9862">
        <v>81016</v>
      </c>
      <c r="E9862" s="3" t="s">
        <v>33465</v>
      </c>
      <c r="F9862" s="3" t="s">
        <v>33466</v>
      </c>
    </row>
    <row r="9863" spans="1:6">
      <c r="A9863" t="s">
        <v>33467</v>
      </c>
      <c r="B9863" s="1">
        <v>44418</v>
      </c>
      <c r="C9863" t="s">
        <v>33468</v>
      </c>
      <c r="D9863">
        <v>81016</v>
      </c>
      <c r="E9863" s="3" t="s">
        <v>20217</v>
      </c>
      <c r="F9863" s="3" t="s">
        <v>33469</v>
      </c>
    </row>
    <row r="9864" spans="1:6">
      <c r="A9864" t="s">
        <v>33470</v>
      </c>
      <c r="B9864" s="1">
        <v>44624</v>
      </c>
      <c r="C9864" t="s">
        <v>33471</v>
      </c>
      <c r="D9864">
        <v>81016</v>
      </c>
      <c r="E9864" s="3" t="s">
        <v>33004</v>
      </c>
      <c r="F9864" s="3" t="s">
        <v>12627</v>
      </c>
    </row>
    <row r="9865" spans="1:6">
      <c r="A9865" t="s">
        <v>33472</v>
      </c>
      <c r="B9865" s="1">
        <v>44524</v>
      </c>
      <c r="C9865" t="s">
        <v>33473</v>
      </c>
      <c r="D9865">
        <v>81019</v>
      </c>
      <c r="E9865" s="3" t="s">
        <v>32887</v>
      </c>
      <c r="F9865" s="3" t="s">
        <v>33474</v>
      </c>
    </row>
    <row r="9866" spans="1:6">
      <c r="A9866" t="s">
        <v>33475</v>
      </c>
      <c r="B9866" s="1">
        <v>44566</v>
      </c>
      <c r="C9866" t="s">
        <v>33476</v>
      </c>
      <c r="D9866">
        <v>81021</v>
      </c>
      <c r="E9866" s="3" t="s">
        <v>9819</v>
      </c>
      <c r="F9866" s="3" t="s">
        <v>33477</v>
      </c>
    </row>
    <row r="9867" spans="1:6">
      <c r="A9867" t="s">
        <v>33478</v>
      </c>
      <c r="B9867" s="1">
        <v>44505</v>
      </c>
      <c r="C9867" t="s">
        <v>33479</v>
      </c>
      <c r="D9867">
        <v>81021</v>
      </c>
      <c r="E9867" s="3" t="s">
        <v>1582</v>
      </c>
      <c r="F9867" s="3" t="s">
        <v>33480</v>
      </c>
    </row>
    <row r="9868" spans="1:6">
      <c r="A9868" t="s">
        <v>33481</v>
      </c>
      <c r="B9868" s="1">
        <v>44575</v>
      </c>
      <c r="C9868" t="s">
        <v>33482</v>
      </c>
      <c r="D9868">
        <v>81023</v>
      </c>
      <c r="E9868" s="3" t="s">
        <v>33483</v>
      </c>
      <c r="F9868" s="3" t="s">
        <v>33484</v>
      </c>
    </row>
    <row r="9869" spans="1:6">
      <c r="A9869" t="s">
        <v>33485</v>
      </c>
      <c r="B9869" s="1">
        <v>44589</v>
      </c>
      <c r="C9869" t="s">
        <v>33486</v>
      </c>
      <c r="D9869">
        <v>81023</v>
      </c>
      <c r="E9869" s="3" t="s">
        <v>33487</v>
      </c>
      <c r="F9869" s="3" t="s">
        <v>33488</v>
      </c>
    </row>
    <row r="9870" spans="1:6">
      <c r="A9870" t="s">
        <v>33489</v>
      </c>
      <c r="B9870" s="1">
        <v>44446</v>
      </c>
      <c r="C9870" t="s">
        <v>33490</v>
      </c>
      <c r="D9870">
        <v>81025</v>
      </c>
      <c r="E9870" s="3" t="s">
        <v>28332</v>
      </c>
      <c r="F9870" s="3" t="s">
        <v>1139</v>
      </c>
    </row>
    <row r="9871" spans="1:6">
      <c r="A9871" t="s">
        <v>33491</v>
      </c>
      <c r="B9871" s="1">
        <v>45139</v>
      </c>
      <c r="C9871" t="s">
        <v>33492</v>
      </c>
      <c r="D9871">
        <v>81025</v>
      </c>
      <c r="E9871" s="3" t="s">
        <v>33493</v>
      </c>
      <c r="F9871" s="3" t="s">
        <v>33494</v>
      </c>
    </row>
    <row r="9872" spans="1:6">
      <c r="A9872" t="s">
        <v>33495</v>
      </c>
      <c r="B9872" s="1">
        <v>45519</v>
      </c>
      <c r="C9872" t="s">
        <v>33496</v>
      </c>
      <c r="D9872">
        <v>81027</v>
      </c>
      <c r="E9872" s="3" t="s">
        <v>31807</v>
      </c>
      <c r="F9872" s="3" t="s">
        <v>12923</v>
      </c>
    </row>
    <row r="9873" spans="1:6">
      <c r="A9873" t="s">
        <v>33497</v>
      </c>
      <c r="B9873" s="1">
        <v>44726</v>
      </c>
      <c r="C9873" t="s">
        <v>33498</v>
      </c>
      <c r="D9873">
        <v>81027</v>
      </c>
      <c r="E9873" s="3" t="s">
        <v>13403</v>
      </c>
      <c r="F9873" s="3" t="s">
        <v>11962</v>
      </c>
    </row>
    <row r="9874" spans="1:6">
      <c r="A9874" t="s">
        <v>33499</v>
      </c>
      <c r="B9874" s="1">
        <v>44842</v>
      </c>
      <c r="C9874" t="s">
        <v>33500</v>
      </c>
      <c r="D9874">
        <v>81028</v>
      </c>
      <c r="E9874" s="3" t="s">
        <v>2586</v>
      </c>
      <c r="F9874" s="3" t="s">
        <v>33501</v>
      </c>
    </row>
    <row r="9875" spans="1:6">
      <c r="A9875" t="s">
        <v>33502</v>
      </c>
      <c r="B9875" s="1">
        <v>45146</v>
      </c>
      <c r="C9875" t="s">
        <v>33503</v>
      </c>
      <c r="D9875">
        <v>81028</v>
      </c>
      <c r="E9875" s="3" t="s">
        <v>33504</v>
      </c>
      <c r="F9875" s="3" t="s">
        <v>32696</v>
      </c>
    </row>
    <row r="9876" spans="1:6">
      <c r="A9876" t="s">
        <v>33505</v>
      </c>
      <c r="B9876" s="1">
        <v>44722</v>
      </c>
      <c r="C9876" t="s">
        <v>33506</v>
      </c>
      <c r="D9876">
        <v>81031</v>
      </c>
      <c r="E9876" s="3" t="s">
        <v>22465</v>
      </c>
      <c r="F9876" s="3" t="s">
        <v>33507</v>
      </c>
    </row>
    <row r="9877" spans="1:6">
      <c r="A9877" t="s">
        <v>33508</v>
      </c>
      <c r="B9877" s="1">
        <v>44835</v>
      </c>
      <c r="C9877" t="s">
        <v>33509</v>
      </c>
      <c r="D9877">
        <v>81031</v>
      </c>
      <c r="E9877" s="3" t="s">
        <v>33510</v>
      </c>
      <c r="F9877" s="3" t="s">
        <v>33511</v>
      </c>
    </row>
    <row r="9878" spans="1:6">
      <c r="A9878" t="s">
        <v>33512</v>
      </c>
      <c r="B9878" s="1">
        <v>45197</v>
      </c>
      <c r="C9878" t="s">
        <v>33513</v>
      </c>
      <c r="D9878">
        <v>81031</v>
      </c>
      <c r="E9878" s="3" t="s">
        <v>33514</v>
      </c>
      <c r="F9878" s="3" t="s">
        <v>33515</v>
      </c>
    </row>
    <row r="9879" spans="1:6">
      <c r="A9879" t="s">
        <v>33516</v>
      </c>
      <c r="B9879" s="1">
        <v>45173</v>
      </c>
      <c r="C9879" t="s">
        <v>33517</v>
      </c>
      <c r="D9879">
        <v>81031</v>
      </c>
      <c r="E9879" s="3" t="s">
        <v>33518</v>
      </c>
      <c r="F9879" s="3" t="s">
        <v>32835</v>
      </c>
    </row>
    <row r="9880" spans="1:6">
      <c r="A9880" t="s">
        <v>33519</v>
      </c>
      <c r="B9880" s="1">
        <v>44790</v>
      </c>
      <c r="C9880" t="s">
        <v>33520</v>
      </c>
      <c r="D9880">
        <v>81031</v>
      </c>
      <c r="E9880" s="3" t="s">
        <v>33521</v>
      </c>
      <c r="F9880" s="3" t="s">
        <v>33522</v>
      </c>
    </row>
    <row r="9881" spans="1:6">
      <c r="A9881" t="s">
        <v>33523</v>
      </c>
      <c r="B9881" s="1">
        <v>44640</v>
      </c>
      <c r="C9881" t="s">
        <v>33524</v>
      </c>
      <c r="D9881">
        <v>81031</v>
      </c>
      <c r="E9881" s="3" t="s">
        <v>33525</v>
      </c>
      <c r="F9881" s="3" t="s">
        <v>5986</v>
      </c>
    </row>
    <row r="9882" spans="1:6">
      <c r="A9882" t="s">
        <v>33526</v>
      </c>
      <c r="B9882" s="1">
        <v>44406</v>
      </c>
      <c r="C9882" t="s">
        <v>33527</v>
      </c>
      <c r="D9882">
        <v>81031</v>
      </c>
      <c r="E9882" s="3" t="s">
        <v>33528</v>
      </c>
      <c r="F9882" s="3" t="s">
        <v>33529</v>
      </c>
    </row>
    <row r="9883" spans="1:6">
      <c r="A9883" t="s">
        <v>33530</v>
      </c>
      <c r="B9883" s="1">
        <v>45135</v>
      </c>
      <c r="C9883" t="s">
        <v>33531</v>
      </c>
      <c r="D9883">
        <v>81032</v>
      </c>
      <c r="E9883" s="3" t="s">
        <v>33532</v>
      </c>
      <c r="F9883" s="3" t="s">
        <v>33533</v>
      </c>
    </row>
    <row r="9884" spans="1:6">
      <c r="A9884" t="s">
        <v>33534</v>
      </c>
      <c r="B9884" s="1">
        <v>45244</v>
      </c>
      <c r="C9884" t="s">
        <v>33535</v>
      </c>
      <c r="D9884">
        <v>81032</v>
      </c>
      <c r="E9884" s="3" t="s">
        <v>33536</v>
      </c>
      <c r="F9884" s="3" t="s">
        <v>33537</v>
      </c>
    </row>
    <row r="9885" spans="1:6">
      <c r="A9885" t="s">
        <v>33538</v>
      </c>
      <c r="B9885" s="1">
        <v>45483</v>
      </c>
      <c r="C9885" t="s">
        <v>33539</v>
      </c>
      <c r="D9885">
        <v>81032</v>
      </c>
      <c r="E9885" s="3" t="s">
        <v>33483</v>
      </c>
      <c r="F9885" s="3" t="s">
        <v>10273</v>
      </c>
    </row>
    <row r="9886" spans="1:6">
      <c r="A9886" t="s">
        <v>33540</v>
      </c>
      <c r="B9886" s="1">
        <v>44672</v>
      </c>
      <c r="C9886" t="s">
        <v>33541</v>
      </c>
      <c r="D9886">
        <v>81032</v>
      </c>
      <c r="E9886" s="3" t="s">
        <v>33542</v>
      </c>
      <c r="F9886" s="3" t="s">
        <v>25824</v>
      </c>
    </row>
    <row r="9887" spans="1:6">
      <c r="A9887" t="s">
        <v>33543</v>
      </c>
      <c r="B9887" s="1">
        <v>44702</v>
      </c>
      <c r="C9887" t="s">
        <v>33544</v>
      </c>
      <c r="D9887">
        <v>81032</v>
      </c>
      <c r="E9887" s="3" t="s">
        <v>33545</v>
      </c>
      <c r="F9887" s="3" t="s">
        <v>1603</v>
      </c>
    </row>
    <row r="9888" spans="1:6">
      <c r="A9888" t="s">
        <v>33546</v>
      </c>
      <c r="B9888" s="1">
        <v>45211</v>
      </c>
      <c r="C9888" t="s">
        <v>33547</v>
      </c>
      <c r="D9888">
        <v>81032</v>
      </c>
      <c r="E9888" s="3" t="s">
        <v>3288</v>
      </c>
      <c r="F9888" s="3" t="s">
        <v>5238</v>
      </c>
    </row>
    <row r="9889" spans="1:6">
      <c r="A9889" t="s">
        <v>33548</v>
      </c>
      <c r="B9889" s="1">
        <v>44746</v>
      </c>
      <c r="C9889" t="s">
        <v>33549</v>
      </c>
      <c r="D9889">
        <v>81034</v>
      </c>
      <c r="E9889" s="3" t="s">
        <v>29953</v>
      </c>
      <c r="F9889" s="3" t="s">
        <v>33550</v>
      </c>
    </row>
    <row r="9890" spans="1:6">
      <c r="A9890" t="s">
        <v>33551</v>
      </c>
      <c r="B9890" s="1">
        <v>44498</v>
      </c>
      <c r="C9890" t="s">
        <v>33552</v>
      </c>
      <c r="D9890">
        <v>81034</v>
      </c>
      <c r="E9890" s="3" t="s">
        <v>33553</v>
      </c>
      <c r="F9890" s="3" t="s">
        <v>33554</v>
      </c>
    </row>
    <row r="9891" spans="1:6">
      <c r="A9891" t="s">
        <v>33555</v>
      </c>
      <c r="B9891" s="1">
        <v>44431</v>
      </c>
      <c r="C9891" t="s">
        <v>33556</v>
      </c>
      <c r="D9891">
        <v>81034</v>
      </c>
      <c r="E9891" s="3" t="s">
        <v>33557</v>
      </c>
      <c r="F9891" s="3" t="s">
        <v>25566</v>
      </c>
    </row>
    <row r="9892" spans="1:6">
      <c r="A9892" t="s">
        <v>33558</v>
      </c>
      <c r="B9892" s="1">
        <v>44440</v>
      </c>
      <c r="C9892" t="s">
        <v>33559</v>
      </c>
      <c r="D9892">
        <v>81036</v>
      </c>
      <c r="E9892" s="3" t="s">
        <v>1245</v>
      </c>
      <c r="F9892" s="3" t="s">
        <v>8464</v>
      </c>
    </row>
    <row r="9893" spans="1:6">
      <c r="A9893" t="s">
        <v>33560</v>
      </c>
      <c r="B9893" s="1">
        <v>44498</v>
      </c>
      <c r="C9893" t="s">
        <v>33561</v>
      </c>
      <c r="D9893">
        <v>81036</v>
      </c>
      <c r="E9893" s="3" t="s">
        <v>19432</v>
      </c>
      <c r="F9893" s="3" t="s">
        <v>4622</v>
      </c>
    </row>
    <row r="9894" spans="1:6">
      <c r="A9894" t="s">
        <v>33562</v>
      </c>
      <c r="B9894" s="1">
        <v>44484</v>
      </c>
      <c r="C9894" t="s">
        <v>33563</v>
      </c>
      <c r="D9894">
        <v>81037</v>
      </c>
      <c r="E9894" s="3" t="s">
        <v>33564</v>
      </c>
      <c r="F9894" s="3" t="s">
        <v>15288</v>
      </c>
    </row>
    <row r="9895" spans="1:6">
      <c r="A9895" t="s">
        <v>33565</v>
      </c>
      <c r="B9895" s="1">
        <v>44855</v>
      </c>
      <c r="C9895" t="s">
        <v>33566</v>
      </c>
      <c r="D9895">
        <v>81037</v>
      </c>
      <c r="E9895" s="3" t="s">
        <v>33567</v>
      </c>
      <c r="F9895" s="3" t="s">
        <v>19361</v>
      </c>
    </row>
    <row r="9896" spans="1:6">
      <c r="A9896" t="s">
        <v>33568</v>
      </c>
      <c r="B9896" s="1">
        <v>44492</v>
      </c>
      <c r="C9896" t="s">
        <v>33569</v>
      </c>
      <c r="D9896">
        <v>81037</v>
      </c>
      <c r="E9896" s="3" t="s">
        <v>4953</v>
      </c>
      <c r="F9896" s="3" t="s">
        <v>33570</v>
      </c>
    </row>
    <row r="9897" spans="1:6">
      <c r="A9897" t="s">
        <v>33571</v>
      </c>
      <c r="B9897" s="1">
        <v>45281</v>
      </c>
      <c r="C9897" t="s">
        <v>33572</v>
      </c>
      <c r="D9897">
        <v>81037</v>
      </c>
      <c r="E9897" s="3" t="s">
        <v>33573</v>
      </c>
      <c r="F9897" s="3" t="s">
        <v>33574</v>
      </c>
    </row>
    <row r="9898" spans="1:6">
      <c r="A9898" t="s">
        <v>33575</v>
      </c>
      <c r="B9898" s="1">
        <v>44573</v>
      </c>
      <c r="C9898" t="s">
        <v>33576</v>
      </c>
      <c r="D9898">
        <v>81041</v>
      </c>
      <c r="E9898" s="3" t="s">
        <v>33577</v>
      </c>
      <c r="F9898" s="3" t="s">
        <v>33578</v>
      </c>
    </row>
    <row r="9899" spans="1:6">
      <c r="A9899" t="s">
        <v>33579</v>
      </c>
      <c r="B9899" s="1">
        <v>44708</v>
      </c>
      <c r="C9899" t="s">
        <v>33580</v>
      </c>
      <c r="D9899">
        <v>81042</v>
      </c>
      <c r="E9899" s="3" t="s">
        <v>17628</v>
      </c>
      <c r="F9899" s="3" t="s">
        <v>33581</v>
      </c>
    </row>
    <row r="9900" spans="1:6">
      <c r="A9900" t="s">
        <v>33582</v>
      </c>
      <c r="B9900" s="1">
        <v>44903</v>
      </c>
      <c r="C9900" t="s">
        <v>33583</v>
      </c>
      <c r="D9900">
        <v>81042</v>
      </c>
      <c r="E9900" s="3" t="s">
        <v>31174</v>
      </c>
      <c r="F9900" s="3" t="s">
        <v>33584</v>
      </c>
    </row>
    <row r="9901" spans="1:6">
      <c r="A9901" t="s">
        <v>33585</v>
      </c>
      <c r="B9901" s="1">
        <v>44874</v>
      </c>
      <c r="C9901" t="s">
        <v>33586</v>
      </c>
      <c r="D9901">
        <v>81045</v>
      </c>
      <c r="E9901" s="3" t="s">
        <v>191</v>
      </c>
      <c r="F9901" s="3" t="s">
        <v>291</v>
      </c>
    </row>
    <row r="9902" spans="1:6">
      <c r="A9902" t="s">
        <v>33587</v>
      </c>
      <c r="B9902" s="1">
        <v>44516</v>
      </c>
      <c r="C9902" t="s">
        <v>33588</v>
      </c>
      <c r="D9902">
        <v>81045</v>
      </c>
      <c r="E9902" s="3" t="s">
        <v>31010</v>
      </c>
      <c r="F9902" s="3" t="s">
        <v>33589</v>
      </c>
    </row>
    <row r="9903" spans="1:6">
      <c r="A9903" t="s">
        <v>33590</v>
      </c>
      <c r="B9903" s="1">
        <v>44426</v>
      </c>
      <c r="C9903" t="s">
        <v>33591</v>
      </c>
      <c r="D9903">
        <v>81048</v>
      </c>
      <c r="E9903" s="3" t="s">
        <v>2516</v>
      </c>
      <c r="F9903" s="3" t="s">
        <v>33592</v>
      </c>
    </row>
    <row r="9904" spans="1:6">
      <c r="A9904" t="s">
        <v>33593</v>
      </c>
      <c r="B9904" s="1">
        <v>45382</v>
      </c>
      <c r="C9904" t="s">
        <v>33594</v>
      </c>
      <c r="D9904">
        <v>81048</v>
      </c>
      <c r="E9904" s="3" t="s">
        <v>33595</v>
      </c>
      <c r="F9904" s="3" t="s">
        <v>33596</v>
      </c>
    </row>
    <row r="9905" spans="1:6">
      <c r="A9905" t="s">
        <v>33597</v>
      </c>
      <c r="B9905" s="1">
        <v>45427</v>
      </c>
      <c r="C9905" t="s">
        <v>33598</v>
      </c>
      <c r="D9905">
        <v>81048</v>
      </c>
      <c r="E9905" s="3" t="s">
        <v>33599</v>
      </c>
      <c r="F9905" s="3" t="s">
        <v>33600</v>
      </c>
    </row>
    <row r="9906" spans="1:6">
      <c r="A9906" t="s">
        <v>33601</v>
      </c>
      <c r="B9906" s="1">
        <v>44983</v>
      </c>
      <c r="C9906" t="s">
        <v>33602</v>
      </c>
      <c r="D9906">
        <v>81048</v>
      </c>
      <c r="E9906" s="3" t="s">
        <v>33603</v>
      </c>
      <c r="F9906" s="3" t="s">
        <v>33604</v>
      </c>
    </row>
    <row r="9907" spans="1:6">
      <c r="A9907" t="s">
        <v>33605</v>
      </c>
      <c r="B9907" s="1">
        <v>45478</v>
      </c>
      <c r="C9907" t="s">
        <v>33606</v>
      </c>
      <c r="D9907">
        <v>81050</v>
      </c>
      <c r="E9907" s="3" t="s">
        <v>33607</v>
      </c>
      <c r="F9907" s="3" t="s">
        <v>17992</v>
      </c>
    </row>
    <row r="9908" spans="1:6">
      <c r="A9908" t="s">
        <v>33608</v>
      </c>
      <c r="B9908" s="1">
        <v>45287</v>
      </c>
      <c r="C9908" t="s">
        <v>33609</v>
      </c>
      <c r="D9908">
        <v>81050</v>
      </c>
      <c r="E9908" s="3" t="s">
        <v>33610</v>
      </c>
      <c r="F9908" s="3" t="s">
        <v>14244</v>
      </c>
    </row>
    <row r="9909" spans="1:6">
      <c r="A9909" t="s">
        <v>33611</v>
      </c>
      <c r="B9909" s="1">
        <v>44450</v>
      </c>
      <c r="C9909" t="s">
        <v>33612</v>
      </c>
      <c r="D9909">
        <v>81050</v>
      </c>
      <c r="E9909" s="3" t="s">
        <v>33613</v>
      </c>
      <c r="F9909" s="3" t="s">
        <v>33614</v>
      </c>
    </row>
    <row r="9910" spans="1:6">
      <c r="A9910" t="s">
        <v>33615</v>
      </c>
      <c r="B9910" s="1">
        <v>44432</v>
      </c>
      <c r="C9910" t="s">
        <v>33616</v>
      </c>
      <c r="D9910">
        <v>81051</v>
      </c>
      <c r="E9910" s="3" t="s">
        <v>33617</v>
      </c>
      <c r="F9910" s="3" t="s">
        <v>33618</v>
      </c>
    </row>
    <row r="9911" spans="1:6">
      <c r="A9911" t="s">
        <v>33619</v>
      </c>
      <c r="B9911" s="1">
        <v>44510</v>
      </c>
      <c r="C9911" t="s">
        <v>33620</v>
      </c>
      <c r="D9911">
        <v>81051</v>
      </c>
      <c r="E9911" s="3" t="s">
        <v>33621</v>
      </c>
      <c r="F9911" s="3" t="s">
        <v>30903</v>
      </c>
    </row>
    <row r="9912" spans="1:6">
      <c r="A9912" t="s">
        <v>33622</v>
      </c>
      <c r="B9912" s="1">
        <v>44754</v>
      </c>
      <c r="C9912" t="s">
        <v>33623</v>
      </c>
      <c r="D9912">
        <v>81051</v>
      </c>
      <c r="E9912" s="3" t="s">
        <v>14521</v>
      </c>
      <c r="F9912" s="3" t="s">
        <v>3886</v>
      </c>
    </row>
    <row r="9913" spans="1:6">
      <c r="A9913" t="s">
        <v>33624</v>
      </c>
      <c r="B9913" s="1">
        <v>44701</v>
      </c>
      <c r="C9913" t="s">
        <v>33625</v>
      </c>
      <c r="D9913">
        <v>81051</v>
      </c>
      <c r="E9913" s="3" t="s">
        <v>17911</v>
      </c>
      <c r="F9913" s="3" t="s">
        <v>13750</v>
      </c>
    </row>
    <row r="9914" spans="1:6">
      <c r="A9914" t="s">
        <v>33626</v>
      </c>
      <c r="B9914" s="1">
        <v>44497</v>
      </c>
      <c r="C9914" t="s">
        <v>33627</v>
      </c>
      <c r="D9914">
        <v>81054</v>
      </c>
      <c r="E9914" s="3" t="s">
        <v>6890</v>
      </c>
      <c r="F9914" s="3" t="s">
        <v>155</v>
      </c>
    </row>
    <row r="9915" spans="1:6">
      <c r="A9915" t="s">
        <v>33628</v>
      </c>
      <c r="B9915" s="1">
        <v>44971</v>
      </c>
      <c r="C9915" t="s">
        <v>33629</v>
      </c>
      <c r="D9915">
        <v>81058</v>
      </c>
      <c r="E9915" s="3" t="s">
        <v>33630</v>
      </c>
      <c r="F9915" s="3" t="s">
        <v>3693</v>
      </c>
    </row>
    <row r="9916" spans="1:6">
      <c r="A9916" t="s">
        <v>33631</v>
      </c>
      <c r="B9916" s="1">
        <v>44649</v>
      </c>
      <c r="C9916" t="s">
        <v>33632</v>
      </c>
      <c r="D9916">
        <v>81058</v>
      </c>
      <c r="E9916" s="3" t="s">
        <v>33633</v>
      </c>
      <c r="F9916" s="3" t="s">
        <v>33634</v>
      </c>
    </row>
    <row r="9917" spans="1:6">
      <c r="A9917" t="s">
        <v>33635</v>
      </c>
      <c r="B9917" s="1">
        <v>44653</v>
      </c>
      <c r="C9917" t="s">
        <v>33636</v>
      </c>
      <c r="D9917">
        <v>81058</v>
      </c>
      <c r="E9917" s="3" t="s">
        <v>33637</v>
      </c>
      <c r="F9917" s="3" t="s">
        <v>5140</v>
      </c>
    </row>
    <row r="9918" spans="1:6">
      <c r="A9918" t="s">
        <v>33638</v>
      </c>
      <c r="B9918" s="1">
        <v>44571</v>
      </c>
      <c r="C9918" t="s">
        <v>33639</v>
      </c>
      <c r="D9918">
        <v>81058</v>
      </c>
      <c r="E9918" s="3" t="s">
        <v>33640</v>
      </c>
      <c r="F9918" s="3" t="s">
        <v>3307</v>
      </c>
    </row>
    <row r="9919" spans="1:6">
      <c r="A9919" t="s">
        <v>33641</v>
      </c>
      <c r="B9919" s="1">
        <v>44835</v>
      </c>
      <c r="C9919" t="s">
        <v>33642</v>
      </c>
      <c r="D9919">
        <v>81060</v>
      </c>
      <c r="E9919" s="3" t="s">
        <v>33643</v>
      </c>
      <c r="F9919" s="3" t="s">
        <v>33644</v>
      </c>
    </row>
    <row r="9920" spans="1:6">
      <c r="A9920" t="s">
        <v>33645</v>
      </c>
      <c r="B9920" s="1">
        <v>44568</v>
      </c>
      <c r="C9920" t="s">
        <v>33646</v>
      </c>
      <c r="D9920">
        <v>81060</v>
      </c>
      <c r="E9920" s="3" t="s">
        <v>16746</v>
      </c>
      <c r="F9920" s="3" t="s">
        <v>33647</v>
      </c>
    </row>
    <row r="9921" spans="1:6">
      <c r="A9921" t="s">
        <v>33648</v>
      </c>
      <c r="B9921" s="1">
        <v>44400</v>
      </c>
      <c r="C9921" t="s">
        <v>33649</v>
      </c>
      <c r="D9921">
        <v>81060</v>
      </c>
      <c r="E9921" s="3" t="s">
        <v>33650</v>
      </c>
      <c r="F9921" s="3" t="s">
        <v>33651</v>
      </c>
    </row>
    <row r="9922" spans="1:6">
      <c r="A9922" t="s">
        <v>33652</v>
      </c>
      <c r="B9922" s="1">
        <v>44440</v>
      </c>
      <c r="C9922" t="s">
        <v>33653</v>
      </c>
      <c r="D9922">
        <v>81060</v>
      </c>
      <c r="E9922" s="3" t="s">
        <v>33654</v>
      </c>
      <c r="F9922" s="3" t="s">
        <v>33655</v>
      </c>
    </row>
    <row r="9923" spans="1:6">
      <c r="A9923" t="s">
        <v>33656</v>
      </c>
      <c r="B9923" s="1">
        <v>44441</v>
      </c>
      <c r="C9923" t="s">
        <v>33657</v>
      </c>
      <c r="D9923">
        <v>81060</v>
      </c>
      <c r="E9923" s="3" t="s">
        <v>33658</v>
      </c>
      <c r="F9923" s="3" t="s">
        <v>33659</v>
      </c>
    </row>
    <row r="9924" spans="1:6">
      <c r="A9924" t="s">
        <v>33660</v>
      </c>
      <c r="B9924" s="1">
        <v>44832</v>
      </c>
      <c r="C9924" t="s">
        <v>33661</v>
      </c>
      <c r="D9924">
        <v>81063</v>
      </c>
      <c r="E9924" s="3" t="s">
        <v>18342</v>
      </c>
      <c r="F9924" s="3" t="s">
        <v>1194</v>
      </c>
    </row>
    <row r="9925" spans="1:6">
      <c r="A9925" t="s">
        <v>33662</v>
      </c>
      <c r="B9925" s="1">
        <v>45412</v>
      </c>
      <c r="C9925" t="s">
        <v>33663</v>
      </c>
      <c r="D9925">
        <v>81063</v>
      </c>
      <c r="E9925" s="3" t="s">
        <v>282</v>
      </c>
      <c r="F9925" s="3" t="s">
        <v>488</v>
      </c>
    </row>
    <row r="9926" spans="1:6">
      <c r="A9926" t="s">
        <v>33664</v>
      </c>
      <c r="B9926" s="1">
        <v>44574</v>
      </c>
      <c r="C9926" t="s">
        <v>33665</v>
      </c>
      <c r="D9926">
        <v>81063</v>
      </c>
      <c r="E9926" s="3" t="s">
        <v>3318</v>
      </c>
      <c r="F9926" s="3" t="s">
        <v>33666</v>
      </c>
    </row>
    <row r="9927" spans="1:6">
      <c r="A9927" t="s">
        <v>33667</v>
      </c>
      <c r="B9927" s="1">
        <v>44392</v>
      </c>
      <c r="C9927" t="s">
        <v>33668</v>
      </c>
      <c r="D9927">
        <v>81064</v>
      </c>
      <c r="E9927" s="3" t="s">
        <v>14596</v>
      </c>
      <c r="F9927" s="3" t="s">
        <v>33669</v>
      </c>
    </row>
    <row r="9928" spans="1:6">
      <c r="A9928" t="s">
        <v>33670</v>
      </c>
      <c r="B9928" s="1">
        <v>45015</v>
      </c>
      <c r="C9928" t="s">
        <v>33671</v>
      </c>
      <c r="D9928">
        <v>81066</v>
      </c>
      <c r="E9928" s="3" t="s">
        <v>7367</v>
      </c>
      <c r="F9928" s="3" t="s">
        <v>1677</v>
      </c>
    </row>
    <row r="9929" spans="1:6">
      <c r="A9929" t="s">
        <v>33672</v>
      </c>
      <c r="B9929" s="1">
        <v>44812</v>
      </c>
      <c r="C9929" t="s">
        <v>33673</v>
      </c>
      <c r="D9929">
        <v>81067</v>
      </c>
      <c r="E9929" s="3" t="s">
        <v>33674</v>
      </c>
      <c r="F9929" s="3" t="s">
        <v>33675</v>
      </c>
    </row>
    <row r="9930" spans="1:6">
      <c r="A9930" t="s">
        <v>33676</v>
      </c>
      <c r="B9930" s="1">
        <v>44721</v>
      </c>
      <c r="C9930" t="s">
        <v>33677</v>
      </c>
      <c r="D9930">
        <v>81067</v>
      </c>
      <c r="E9930" s="3" t="s">
        <v>33678</v>
      </c>
      <c r="F9930" s="3" t="s">
        <v>3187</v>
      </c>
    </row>
    <row r="9931" spans="1:6">
      <c r="A9931" t="s">
        <v>33679</v>
      </c>
      <c r="B9931" s="1">
        <v>44589</v>
      </c>
      <c r="C9931" t="s">
        <v>33680</v>
      </c>
      <c r="D9931">
        <v>81067</v>
      </c>
      <c r="E9931" s="3" t="s">
        <v>13582</v>
      </c>
      <c r="F9931" s="3" t="s">
        <v>24498</v>
      </c>
    </row>
    <row r="9932" spans="1:6">
      <c r="A9932" t="s">
        <v>33681</v>
      </c>
      <c r="B9932" s="1">
        <v>44824</v>
      </c>
      <c r="C9932" t="s">
        <v>33682</v>
      </c>
      <c r="D9932">
        <v>81067</v>
      </c>
      <c r="E9932" s="3" t="s">
        <v>14861</v>
      </c>
      <c r="F9932" s="3" t="s">
        <v>10362</v>
      </c>
    </row>
    <row r="9933" spans="1:6">
      <c r="A9933" t="s">
        <v>33683</v>
      </c>
      <c r="B9933" s="1">
        <v>44501</v>
      </c>
      <c r="C9933" t="s">
        <v>502</v>
      </c>
      <c r="D9933">
        <v>81070</v>
      </c>
      <c r="E9933" s="3" t="s">
        <v>33684</v>
      </c>
      <c r="F9933" s="3" t="s">
        <v>19513</v>
      </c>
    </row>
    <row r="9934" spans="1:6">
      <c r="A9934" t="s">
        <v>33685</v>
      </c>
      <c r="B9934" s="1">
        <v>45110</v>
      </c>
      <c r="C9934" t="s">
        <v>33686</v>
      </c>
      <c r="D9934">
        <v>81070</v>
      </c>
      <c r="E9934" s="3" t="s">
        <v>17602</v>
      </c>
      <c r="F9934" s="3" t="s">
        <v>15246</v>
      </c>
    </row>
    <row r="9935" spans="1:6">
      <c r="A9935" t="s">
        <v>33687</v>
      </c>
      <c r="B9935" s="1">
        <v>44577</v>
      </c>
      <c r="C9935" t="s">
        <v>33688</v>
      </c>
      <c r="D9935">
        <v>81070</v>
      </c>
      <c r="E9935" s="3" t="s">
        <v>33689</v>
      </c>
      <c r="F9935" s="3" t="s">
        <v>4232</v>
      </c>
    </row>
    <row r="9936" spans="1:6">
      <c r="A9936" t="s">
        <v>33690</v>
      </c>
      <c r="B9936" s="1">
        <v>44873</v>
      </c>
      <c r="C9936" t="s">
        <v>33691</v>
      </c>
      <c r="D9936">
        <v>81070</v>
      </c>
      <c r="E9936" s="3" t="s">
        <v>33692</v>
      </c>
      <c r="F9936" s="3" t="s">
        <v>27576</v>
      </c>
    </row>
    <row r="9937" spans="1:6">
      <c r="A9937" t="s">
        <v>33693</v>
      </c>
      <c r="B9937" s="1">
        <v>44572</v>
      </c>
      <c r="C9937" t="s">
        <v>33694</v>
      </c>
      <c r="D9937">
        <v>81070</v>
      </c>
      <c r="E9937" s="3" t="s">
        <v>30752</v>
      </c>
      <c r="F9937" s="3" t="s">
        <v>22282</v>
      </c>
    </row>
    <row r="9938" spans="1:6">
      <c r="A9938" t="s">
        <v>33695</v>
      </c>
      <c r="B9938" s="1">
        <v>44509</v>
      </c>
      <c r="C9938" t="s">
        <v>33696</v>
      </c>
      <c r="D9938">
        <v>81070</v>
      </c>
      <c r="E9938" s="3" t="s">
        <v>6771</v>
      </c>
      <c r="F9938" s="3" t="s">
        <v>33697</v>
      </c>
    </row>
    <row r="9939" spans="1:6">
      <c r="A9939" t="s">
        <v>33698</v>
      </c>
      <c r="B9939" s="1">
        <v>44565</v>
      </c>
      <c r="C9939" t="s">
        <v>33699</v>
      </c>
      <c r="D9939">
        <v>81071</v>
      </c>
      <c r="E9939" s="3" t="s">
        <v>33700</v>
      </c>
      <c r="F9939" s="3" t="s">
        <v>4957</v>
      </c>
    </row>
    <row r="9940" spans="1:6">
      <c r="A9940" t="s">
        <v>33701</v>
      </c>
      <c r="B9940" s="1">
        <v>44713</v>
      </c>
      <c r="C9940" t="s">
        <v>33702</v>
      </c>
      <c r="D9940">
        <v>81071</v>
      </c>
      <c r="E9940" s="3" t="s">
        <v>30336</v>
      </c>
      <c r="F9940" s="3" t="s">
        <v>33703</v>
      </c>
    </row>
    <row r="9941" spans="1:6">
      <c r="A9941" t="s">
        <v>33704</v>
      </c>
      <c r="B9941" s="1">
        <v>44629</v>
      </c>
      <c r="C9941" t="s">
        <v>33705</v>
      </c>
      <c r="D9941">
        <v>81071</v>
      </c>
      <c r="E9941" s="3" t="s">
        <v>25786</v>
      </c>
      <c r="F9941" s="3" t="s">
        <v>13994</v>
      </c>
    </row>
    <row r="9942" spans="1:6">
      <c r="A9942" t="s">
        <v>33706</v>
      </c>
      <c r="B9942" s="1">
        <v>44434</v>
      </c>
      <c r="C9942" t="s">
        <v>33707</v>
      </c>
      <c r="D9942">
        <v>81071</v>
      </c>
      <c r="E9942" s="3" t="s">
        <v>33708</v>
      </c>
      <c r="F9942" s="3" t="s">
        <v>16808</v>
      </c>
    </row>
    <row r="9943" spans="1:6">
      <c r="A9943" t="s">
        <v>33709</v>
      </c>
      <c r="B9943" s="1">
        <v>44978</v>
      </c>
      <c r="C9943" t="s">
        <v>33710</v>
      </c>
      <c r="D9943">
        <v>81071</v>
      </c>
      <c r="E9943" s="3" t="s">
        <v>33711</v>
      </c>
      <c r="F9943" s="3" t="s">
        <v>33712</v>
      </c>
    </row>
    <row r="9944" spans="1:6">
      <c r="A9944" t="s">
        <v>33713</v>
      </c>
      <c r="B9944" s="1">
        <v>44651</v>
      </c>
      <c r="C9944" t="s">
        <v>33714</v>
      </c>
      <c r="D9944">
        <v>81071</v>
      </c>
      <c r="E9944" s="3" t="s">
        <v>33715</v>
      </c>
      <c r="F9944" s="3" t="s">
        <v>33716</v>
      </c>
    </row>
    <row r="9945" spans="1:6">
      <c r="A9945" t="s">
        <v>33717</v>
      </c>
      <c r="B9945" s="1">
        <v>44675</v>
      </c>
      <c r="C9945" t="s">
        <v>33718</v>
      </c>
      <c r="D9945">
        <v>81071</v>
      </c>
      <c r="E9945" s="3" t="s">
        <v>5011</v>
      </c>
      <c r="F9945" s="3" t="s">
        <v>33719</v>
      </c>
    </row>
    <row r="9946" spans="1:6">
      <c r="A9946" t="s">
        <v>33720</v>
      </c>
      <c r="B9946" s="1">
        <v>44921</v>
      </c>
      <c r="C9946" t="s">
        <v>33721</v>
      </c>
      <c r="D9946">
        <v>81071</v>
      </c>
      <c r="E9946" s="3" t="s">
        <v>33722</v>
      </c>
      <c r="F9946" s="3" t="s">
        <v>33723</v>
      </c>
    </row>
    <row r="9947" spans="1:6">
      <c r="A9947" t="s">
        <v>33724</v>
      </c>
      <c r="B9947" s="1">
        <v>45135</v>
      </c>
      <c r="C9947" t="s">
        <v>33725</v>
      </c>
      <c r="D9947">
        <v>81073</v>
      </c>
      <c r="E9947" s="3" t="s">
        <v>22460</v>
      </c>
      <c r="F9947" s="3" t="s">
        <v>10274</v>
      </c>
    </row>
    <row r="9948" spans="1:6">
      <c r="A9948" t="s">
        <v>33726</v>
      </c>
      <c r="B9948" s="1">
        <v>45101</v>
      </c>
      <c r="C9948" t="s">
        <v>33727</v>
      </c>
      <c r="D9948">
        <v>81073</v>
      </c>
      <c r="E9948" s="3" t="s">
        <v>33728</v>
      </c>
      <c r="F9948" s="3" t="s">
        <v>33729</v>
      </c>
    </row>
    <row r="9949" spans="1:6">
      <c r="A9949" t="s">
        <v>33730</v>
      </c>
      <c r="B9949" s="1">
        <v>44514</v>
      </c>
      <c r="C9949" t="s">
        <v>33731</v>
      </c>
      <c r="D9949">
        <v>81073</v>
      </c>
      <c r="E9949" s="3" t="s">
        <v>33732</v>
      </c>
      <c r="F9949" s="3" t="s">
        <v>33733</v>
      </c>
    </row>
    <row r="9950" spans="1:6">
      <c r="A9950" t="s">
        <v>33734</v>
      </c>
      <c r="B9950" s="1">
        <v>45474</v>
      </c>
      <c r="C9950" t="s">
        <v>33735</v>
      </c>
      <c r="D9950">
        <v>81075</v>
      </c>
      <c r="E9950" s="3" t="s">
        <v>33736</v>
      </c>
      <c r="F9950" s="3" t="s">
        <v>946</v>
      </c>
    </row>
    <row r="9951" spans="1:6">
      <c r="A9951" t="s">
        <v>33737</v>
      </c>
      <c r="B9951" s="1">
        <v>45391</v>
      </c>
      <c r="C9951" t="s">
        <v>33738</v>
      </c>
      <c r="D9951">
        <v>81075</v>
      </c>
      <c r="E9951" s="3" t="s">
        <v>33739</v>
      </c>
      <c r="F9951" s="3" t="s">
        <v>33740</v>
      </c>
    </row>
    <row r="9952" spans="1:6">
      <c r="A9952" t="s">
        <v>33741</v>
      </c>
      <c r="B9952" s="1">
        <v>44433</v>
      </c>
      <c r="C9952" t="s">
        <v>33742</v>
      </c>
      <c r="D9952">
        <v>81075</v>
      </c>
      <c r="E9952" s="3" t="s">
        <v>6648</v>
      </c>
      <c r="F9952" s="3" t="s">
        <v>7623</v>
      </c>
    </row>
    <row r="9953" spans="1:6">
      <c r="A9953" t="s">
        <v>33743</v>
      </c>
      <c r="B9953" s="1">
        <v>45035</v>
      </c>
      <c r="C9953" t="s">
        <v>33744</v>
      </c>
      <c r="D9953">
        <v>81075</v>
      </c>
      <c r="E9953" s="3" t="s">
        <v>33745</v>
      </c>
      <c r="F9953" s="3" t="s">
        <v>33746</v>
      </c>
    </row>
    <row r="9954" spans="1:6">
      <c r="A9954" t="s">
        <v>33747</v>
      </c>
      <c r="B9954" s="1">
        <v>45061</v>
      </c>
      <c r="C9954" t="s">
        <v>33748</v>
      </c>
      <c r="D9954">
        <v>81080</v>
      </c>
      <c r="E9954" s="3" t="s">
        <v>33749</v>
      </c>
      <c r="F9954" s="3" t="s">
        <v>33750</v>
      </c>
    </row>
    <row r="9955" spans="1:6">
      <c r="A9955" t="s">
        <v>33751</v>
      </c>
      <c r="B9955" s="1">
        <v>45415</v>
      </c>
      <c r="C9955" t="s">
        <v>33752</v>
      </c>
      <c r="D9955">
        <v>81080</v>
      </c>
      <c r="E9955" s="3" t="s">
        <v>33753</v>
      </c>
      <c r="F9955" s="3" t="s">
        <v>33754</v>
      </c>
    </row>
    <row r="9956" spans="1:6">
      <c r="A9956" t="s">
        <v>33755</v>
      </c>
      <c r="B9956" s="1">
        <v>44449</v>
      </c>
      <c r="C9956" t="s">
        <v>33756</v>
      </c>
      <c r="D9956">
        <v>81083</v>
      </c>
      <c r="E9956" s="3" t="s">
        <v>29697</v>
      </c>
      <c r="F9956" s="3" t="s">
        <v>33757</v>
      </c>
    </row>
    <row r="9957" spans="1:6">
      <c r="A9957" t="s">
        <v>33758</v>
      </c>
      <c r="B9957" s="1">
        <v>44552</v>
      </c>
      <c r="C9957" t="s">
        <v>33759</v>
      </c>
      <c r="D9957">
        <v>81084</v>
      </c>
      <c r="E9957" s="3" t="s">
        <v>27267</v>
      </c>
      <c r="F9957" s="3" t="s">
        <v>33760</v>
      </c>
    </row>
    <row r="9958" spans="1:6">
      <c r="A9958" t="s">
        <v>33761</v>
      </c>
      <c r="B9958" s="1">
        <v>44935</v>
      </c>
      <c r="C9958" t="s">
        <v>33762</v>
      </c>
      <c r="D9958">
        <v>81085</v>
      </c>
      <c r="E9958" s="3" t="s">
        <v>33763</v>
      </c>
      <c r="F9958" s="3" t="s">
        <v>30728</v>
      </c>
    </row>
    <row r="9959" spans="1:6">
      <c r="A9959" t="s">
        <v>33764</v>
      </c>
      <c r="B9959" s="1">
        <v>45034</v>
      </c>
      <c r="C9959" t="s">
        <v>33765</v>
      </c>
      <c r="D9959">
        <v>81086</v>
      </c>
      <c r="E9959" s="3" t="s">
        <v>6880</v>
      </c>
      <c r="F9959" s="3" t="s">
        <v>17854</v>
      </c>
    </row>
    <row r="9960" spans="1:6">
      <c r="A9960" t="s">
        <v>33766</v>
      </c>
      <c r="B9960" s="1">
        <v>44764</v>
      </c>
      <c r="C9960" t="s">
        <v>33767</v>
      </c>
      <c r="D9960">
        <v>81087</v>
      </c>
      <c r="E9960" s="3" t="s">
        <v>17403</v>
      </c>
      <c r="F9960" s="3" t="s">
        <v>33768</v>
      </c>
    </row>
    <row r="9961" spans="1:6">
      <c r="A9961" t="s">
        <v>33769</v>
      </c>
      <c r="B9961" s="1">
        <v>44440</v>
      </c>
      <c r="C9961" t="s">
        <v>33770</v>
      </c>
      <c r="D9961">
        <v>81092</v>
      </c>
      <c r="E9961" s="3" t="s">
        <v>10594</v>
      </c>
      <c r="F9961" s="3" t="s">
        <v>1994</v>
      </c>
    </row>
    <row r="9962" spans="1:6">
      <c r="A9962" t="s">
        <v>33771</v>
      </c>
      <c r="B9962" s="1">
        <v>44443</v>
      </c>
      <c r="C9962" t="s">
        <v>33772</v>
      </c>
      <c r="D9962">
        <v>81092</v>
      </c>
      <c r="E9962" s="3" t="s">
        <v>13621</v>
      </c>
      <c r="F9962" s="3" t="s">
        <v>33773</v>
      </c>
    </row>
    <row r="9963" spans="1:6">
      <c r="A9963" t="s">
        <v>33774</v>
      </c>
      <c r="B9963" s="1">
        <v>45045</v>
      </c>
      <c r="C9963" t="s">
        <v>33775</v>
      </c>
      <c r="D9963">
        <v>81094</v>
      </c>
      <c r="E9963" s="3" t="s">
        <v>33776</v>
      </c>
      <c r="F9963" s="3" t="s">
        <v>33777</v>
      </c>
    </row>
    <row r="9964" spans="1:6">
      <c r="A9964" t="s">
        <v>33778</v>
      </c>
      <c r="B9964" s="1">
        <v>44708</v>
      </c>
      <c r="C9964" t="s">
        <v>33779</v>
      </c>
      <c r="D9964">
        <v>81094</v>
      </c>
      <c r="E9964" s="3" t="s">
        <v>17854</v>
      </c>
      <c r="F9964" s="3" t="s">
        <v>33780</v>
      </c>
    </row>
    <row r="9965" spans="1:6">
      <c r="A9965" t="s">
        <v>33781</v>
      </c>
      <c r="B9965" s="1">
        <v>44714</v>
      </c>
      <c r="C9965" t="s">
        <v>33782</v>
      </c>
      <c r="D9965">
        <v>81094</v>
      </c>
      <c r="E9965" s="3" t="s">
        <v>20580</v>
      </c>
      <c r="F9965" s="3" t="s">
        <v>33783</v>
      </c>
    </row>
    <row r="9966" spans="1:6">
      <c r="A9966" t="s">
        <v>33784</v>
      </c>
      <c r="B9966" s="1">
        <v>44529</v>
      </c>
      <c r="C9966" t="s">
        <v>33785</v>
      </c>
      <c r="D9966">
        <v>81094</v>
      </c>
      <c r="E9966" s="3" t="s">
        <v>33786</v>
      </c>
      <c r="F9966" s="3" t="s">
        <v>31883</v>
      </c>
    </row>
    <row r="9967" spans="1:6">
      <c r="A9967" t="s">
        <v>33787</v>
      </c>
      <c r="B9967" s="1">
        <v>45285</v>
      </c>
      <c r="C9967" t="s">
        <v>33788</v>
      </c>
      <c r="D9967">
        <v>81096</v>
      </c>
      <c r="E9967" s="3" t="s">
        <v>32084</v>
      </c>
      <c r="F9967" s="3" t="s">
        <v>17769</v>
      </c>
    </row>
    <row r="9968" spans="1:6">
      <c r="A9968" t="s">
        <v>33789</v>
      </c>
      <c r="B9968" s="1">
        <v>44504</v>
      </c>
      <c r="C9968" t="s">
        <v>33790</v>
      </c>
      <c r="D9968">
        <v>81096</v>
      </c>
      <c r="E9968" s="3" t="s">
        <v>33791</v>
      </c>
      <c r="F9968" s="3" t="s">
        <v>8353</v>
      </c>
    </row>
    <row r="9969" spans="1:6">
      <c r="A9969" t="s">
        <v>33792</v>
      </c>
      <c r="B9969" s="1">
        <v>44602</v>
      </c>
      <c r="C9969" t="s">
        <v>33793</v>
      </c>
      <c r="D9969">
        <v>81096</v>
      </c>
      <c r="E9969" s="3" t="s">
        <v>7071</v>
      </c>
      <c r="F9969" s="3" t="s">
        <v>32677</v>
      </c>
    </row>
    <row r="9970" spans="1:6">
      <c r="A9970" t="s">
        <v>33794</v>
      </c>
      <c r="B9970" s="1">
        <v>44608</v>
      </c>
      <c r="C9970" t="s">
        <v>33795</v>
      </c>
      <c r="D9970">
        <v>81097</v>
      </c>
      <c r="E9970" s="3" t="s">
        <v>13195</v>
      </c>
      <c r="F9970" s="3" t="s">
        <v>33796</v>
      </c>
    </row>
    <row r="9971" spans="1:6">
      <c r="A9971" t="s">
        <v>33797</v>
      </c>
      <c r="B9971" s="1">
        <v>44719</v>
      </c>
      <c r="C9971" t="s">
        <v>33798</v>
      </c>
      <c r="D9971">
        <v>81097</v>
      </c>
      <c r="E9971" s="3" t="s">
        <v>33799</v>
      </c>
      <c r="F9971" s="3" t="s">
        <v>8159</v>
      </c>
    </row>
    <row r="9972" spans="1:6">
      <c r="A9972" t="s">
        <v>33800</v>
      </c>
      <c r="B9972" s="1">
        <v>44420</v>
      </c>
      <c r="C9972" t="s">
        <v>33801</v>
      </c>
      <c r="D9972">
        <v>81097</v>
      </c>
      <c r="E9972" s="3" t="s">
        <v>33802</v>
      </c>
      <c r="F9972" s="3" t="s">
        <v>33803</v>
      </c>
    </row>
    <row r="9973" spans="1:6">
      <c r="A9973" t="s">
        <v>33804</v>
      </c>
      <c r="B9973" s="1">
        <v>45042</v>
      </c>
      <c r="C9973" t="s">
        <v>33805</v>
      </c>
      <c r="D9973">
        <v>81097</v>
      </c>
      <c r="E9973" s="3" t="s">
        <v>17964</v>
      </c>
      <c r="F9973" s="3" t="s">
        <v>33806</v>
      </c>
    </row>
    <row r="9974" spans="1:6">
      <c r="A9974" t="s">
        <v>33807</v>
      </c>
      <c r="B9974" s="1">
        <v>45505</v>
      </c>
      <c r="C9974" t="s">
        <v>33808</v>
      </c>
      <c r="D9974">
        <v>81098</v>
      </c>
      <c r="E9974" s="3" t="s">
        <v>33809</v>
      </c>
      <c r="F9974" s="3" t="s">
        <v>33810</v>
      </c>
    </row>
    <row r="9975" spans="1:6">
      <c r="A9975" t="s">
        <v>33811</v>
      </c>
      <c r="B9975" s="1">
        <v>44616</v>
      </c>
      <c r="C9975" t="s">
        <v>33812</v>
      </c>
      <c r="D9975">
        <v>81098</v>
      </c>
      <c r="E9975" s="3" t="s">
        <v>31828</v>
      </c>
      <c r="F9975" s="3" t="s">
        <v>5299</v>
      </c>
    </row>
    <row r="9976" spans="1:6">
      <c r="A9976" t="s">
        <v>33813</v>
      </c>
      <c r="B9976" s="1">
        <v>44895</v>
      </c>
      <c r="C9976" t="s">
        <v>33814</v>
      </c>
      <c r="D9976">
        <v>81098</v>
      </c>
      <c r="E9976" s="3" t="s">
        <v>33815</v>
      </c>
      <c r="F9976" s="3" t="s">
        <v>12442</v>
      </c>
    </row>
    <row r="9977" spans="1:6">
      <c r="A9977" t="s">
        <v>33816</v>
      </c>
      <c r="B9977" s="1">
        <v>44496</v>
      </c>
      <c r="C9977" t="s">
        <v>33817</v>
      </c>
      <c r="D9977">
        <v>81098</v>
      </c>
      <c r="E9977" s="3" t="s">
        <v>33818</v>
      </c>
      <c r="F9977" s="3" t="s">
        <v>33819</v>
      </c>
    </row>
    <row r="9978" spans="1:6">
      <c r="A9978" t="s">
        <v>33820</v>
      </c>
      <c r="B9978" s="1">
        <v>44586</v>
      </c>
      <c r="C9978" t="s">
        <v>33821</v>
      </c>
      <c r="D9978">
        <v>81098</v>
      </c>
      <c r="E9978" s="3" t="s">
        <v>27086</v>
      </c>
      <c r="F9978" s="3" t="s">
        <v>33822</v>
      </c>
    </row>
    <row r="9979" spans="1:6">
      <c r="A9979" t="s">
        <v>33823</v>
      </c>
      <c r="B9979" s="1">
        <v>44671</v>
      </c>
      <c r="C9979" t="s">
        <v>33824</v>
      </c>
      <c r="D9979">
        <v>81105</v>
      </c>
      <c r="E9979" s="3" t="s">
        <v>3087</v>
      </c>
      <c r="F9979" s="3" t="s">
        <v>15324</v>
      </c>
    </row>
    <row r="9980" spans="1:6">
      <c r="A9980" t="s">
        <v>33825</v>
      </c>
      <c r="B9980" s="1">
        <v>45108</v>
      </c>
      <c r="C9980" t="s">
        <v>33826</v>
      </c>
      <c r="D9980">
        <v>81105</v>
      </c>
      <c r="E9980" s="3" t="s">
        <v>18932</v>
      </c>
      <c r="F9980" s="3" t="s">
        <v>25707</v>
      </c>
    </row>
    <row r="9981" spans="1:6">
      <c r="A9981" t="s">
        <v>33827</v>
      </c>
      <c r="B9981" s="1">
        <v>44784</v>
      </c>
      <c r="C9981" t="s">
        <v>33828</v>
      </c>
      <c r="D9981">
        <v>81110</v>
      </c>
      <c r="E9981" s="3" t="s">
        <v>33829</v>
      </c>
      <c r="F9981" s="3" t="s">
        <v>33830</v>
      </c>
    </row>
    <row r="9982" spans="1:6">
      <c r="A9982" t="s">
        <v>33831</v>
      </c>
      <c r="B9982" s="1">
        <v>45370</v>
      </c>
      <c r="C9982" t="s">
        <v>33832</v>
      </c>
      <c r="D9982">
        <v>81112</v>
      </c>
      <c r="E9982" s="3" t="s">
        <v>33833</v>
      </c>
      <c r="F9982" s="3" t="s">
        <v>7509</v>
      </c>
    </row>
    <row r="9983" spans="1:6">
      <c r="A9983" t="s">
        <v>33834</v>
      </c>
      <c r="B9983" s="1">
        <v>44665</v>
      </c>
      <c r="C9983" t="s">
        <v>33835</v>
      </c>
      <c r="D9983">
        <v>81112</v>
      </c>
      <c r="E9983" s="3" t="s">
        <v>21058</v>
      </c>
      <c r="F9983" s="3" t="s">
        <v>33836</v>
      </c>
    </row>
    <row r="9984" spans="1:6">
      <c r="A9984" t="s">
        <v>33837</v>
      </c>
      <c r="B9984" s="1">
        <v>44958</v>
      </c>
      <c r="C9984" t="s">
        <v>33838</v>
      </c>
      <c r="D9984">
        <v>81112</v>
      </c>
      <c r="E9984" s="3" t="s">
        <v>20011</v>
      </c>
      <c r="F9984" s="3" t="s">
        <v>16793</v>
      </c>
    </row>
    <row r="9985" spans="1:6">
      <c r="A9985" t="s">
        <v>33839</v>
      </c>
      <c r="B9985" s="1">
        <v>44522</v>
      </c>
      <c r="C9985" t="s">
        <v>1042</v>
      </c>
      <c r="D9985">
        <v>81113</v>
      </c>
      <c r="E9985" s="3" t="s">
        <v>29574</v>
      </c>
      <c r="F9985" s="3" t="s">
        <v>17581</v>
      </c>
    </row>
    <row r="9986" spans="1:6">
      <c r="A9986" t="s">
        <v>33840</v>
      </c>
      <c r="B9986" s="1">
        <v>44931</v>
      </c>
      <c r="C9986" t="s">
        <v>33841</v>
      </c>
      <c r="D9986">
        <v>81115</v>
      </c>
      <c r="E9986" s="3" t="s">
        <v>421</v>
      </c>
      <c r="F9986" s="3" t="s">
        <v>33740</v>
      </c>
    </row>
    <row r="9987" spans="1:6">
      <c r="A9987" t="s">
        <v>33842</v>
      </c>
      <c r="B9987" s="1">
        <v>45500</v>
      </c>
      <c r="C9987" t="s">
        <v>33843</v>
      </c>
      <c r="D9987">
        <v>81117</v>
      </c>
      <c r="E9987" s="3" t="s">
        <v>33844</v>
      </c>
      <c r="F9987" s="3" t="s">
        <v>33845</v>
      </c>
    </row>
    <row r="9988" spans="1:6">
      <c r="A9988" t="s">
        <v>33846</v>
      </c>
      <c r="B9988" s="1">
        <v>45404</v>
      </c>
      <c r="C9988" t="s">
        <v>33847</v>
      </c>
      <c r="D9988">
        <v>81117</v>
      </c>
      <c r="E9988" s="3" t="s">
        <v>27472</v>
      </c>
      <c r="F9988" s="3" t="s">
        <v>33848</v>
      </c>
    </row>
    <row r="9989" spans="1:6">
      <c r="A9989" t="s">
        <v>33849</v>
      </c>
      <c r="B9989" s="1">
        <v>44670</v>
      </c>
      <c r="C9989" t="s">
        <v>33850</v>
      </c>
      <c r="D9989">
        <v>81117</v>
      </c>
      <c r="E9989" s="3" t="s">
        <v>33851</v>
      </c>
      <c r="F9989" s="3" t="s">
        <v>33852</v>
      </c>
    </row>
    <row r="9990" spans="1:6">
      <c r="A9990" t="s">
        <v>33853</v>
      </c>
      <c r="B9990" s="1">
        <v>44785</v>
      </c>
      <c r="C9990" t="s">
        <v>33854</v>
      </c>
      <c r="D9990">
        <v>81117</v>
      </c>
      <c r="E9990" s="3" t="s">
        <v>33855</v>
      </c>
      <c r="F9990" s="3" t="s">
        <v>11458</v>
      </c>
    </row>
    <row r="9991" spans="1:6">
      <c r="A9991" t="s">
        <v>33856</v>
      </c>
      <c r="B9991" s="1">
        <v>45189</v>
      </c>
      <c r="C9991" t="s">
        <v>33857</v>
      </c>
      <c r="D9991">
        <v>81122</v>
      </c>
      <c r="E9991" s="3" t="s">
        <v>33858</v>
      </c>
      <c r="F9991" s="3" t="s">
        <v>33859</v>
      </c>
    </row>
    <row r="9992" spans="1:6">
      <c r="A9992" t="s">
        <v>33860</v>
      </c>
      <c r="B9992" s="1">
        <v>44538</v>
      </c>
      <c r="C9992" t="s">
        <v>33861</v>
      </c>
      <c r="D9992">
        <v>81126</v>
      </c>
      <c r="E9992" s="3" t="s">
        <v>33862</v>
      </c>
      <c r="F9992" s="3" t="s">
        <v>32195</v>
      </c>
    </row>
    <row r="9993" spans="1:6">
      <c r="A9993" t="s">
        <v>33863</v>
      </c>
      <c r="B9993" s="1">
        <v>45054</v>
      </c>
      <c r="C9993" t="s">
        <v>33864</v>
      </c>
      <c r="D9993">
        <v>81904</v>
      </c>
      <c r="E9993" s="3" t="s">
        <v>7397</v>
      </c>
      <c r="F9993" s="3" t="s">
        <v>33865</v>
      </c>
    </row>
    <row r="9994" spans="1:6">
      <c r="A9994" t="s">
        <v>33866</v>
      </c>
      <c r="B9994" s="1">
        <v>44754</v>
      </c>
      <c r="C9994" t="s">
        <v>33867</v>
      </c>
      <c r="D9994">
        <v>81904</v>
      </c>
      <c r="E9994" s="3" t="s">
        <v>2293</v>
      </c>
      <c r="F9994" s="3" t="s">
        <v>21653</v>
      </c>
    </row>
    <row r="9995" spans="1:6">
      <c r="A9995" t="s">
        <v>33868</v>
      </c>
      <c r="B9995" s="1">
        <v>44653</v>
      </c>
      <c r="C9995" t="s">
        <v>33869</v>
      </c>
      <c r="D9995">
        <v>81904</v>
      </c>
      <c r="E9995" s="3" t="s">
        <v>19385</v>
      </c>
      <c r="F9995" s="3" t="s">
        <v>33870</v>
      </c>
    </row>
    <row r="9996" spans="1:6">
      <c r="A9996" t="s">
        <v>33871</v>
      </c>
      <c r="B9996" s="1">
        <v>45082</v>
      </c>
      <c r="C9996" t="s">
        <v>33872</v>
      </c>
      <c r="D9996">
        <v>81904</v>
      </c>
      <c r="E9996" s="3" t="s">
        <v>13967</v>
      </c>
      <c r="F9996" s="3" t="s">
        <v>33873</v>
      </c>
    </row>
    <row r="9997" spans="1:6">
      <c r="A9997" t="s">
        <v>33874</v>
      </c>
      <c r="B9997" s="1">
        <v>44382</v>
      </c>
      <c r="C9997" t="s">
        <v>33875</v>
      </c>
      <c r="D9997">
        <v>81906</v>
      </c>
      <c r="E9997" s="3" t="s">
        <v>6946</v>
      </c>
      <c r="F9997" s="3" t="s">
        <v>9382</v>
      </c>
    </row>
    <row r="9998" spans="1:6">
      <c r="A9998" t="s">
        <v>33876</v>
      </c>
      <c r="B9998" s="1">
        <v>44499</v>
      </c>
      <c r="C9998" t="s">
        <v>33877</v>
      </c>
      <c r="D9998">
        <v>81907</v>
      </c>
      <c r="E9998" s="3" t="s">
        <v>9868</v>
      </c>
      <c r="F9998" s="3" t="s">
        <v>33878</v>
      </c>
    </row>
    <row r="9999" spans="1:6">
      <c r="A9999" t="s">
        <v>33879</v>
      </c>
      <c r="B9999" s="1">
        <v>45039</v>
      </c>
      <c r="C9999" t="s">
        <v>33880</v>
      </c>
      <c r="D9999">
        <v>81907</v>
      </c>
      <c r="E9999" s="3" t="s">
        <v>819</v>
      </c>
      <c r="F9999" s="3" t="s">
        <v>33881</v>
      </c>
    </row>
    <row r="10000" spans="1:6">
      <c r="A10000" t="s">
        <v>33882</v>
      </c>
      <c r="B10000" s="1">
        <v>44730</v>
      </c>
      <c r="C10000" t="s">
        <v>33883</v>
      </c>
      <c r="D10000">
        <v>81913</v>
      </c>
      <c r="E10000" s="3" t="s">
        <v>33884</v>
      </c>
      <c r="F10000" s="3" t="s">
        <v>33885</v>
      </c>
    </row>
    <row r="10001" spans="1:6">
      <c r="A10001" t="s">
        <v>33886</v>
      </c>
      <c r="B10001" s="1">
        <v>44403</v>
      </c>
      <c r="C10001" t="s">
        <v>33887</v>
      </c>
      <c r="D10001">
        <v>81913</v>
      </c>
      <c r="E10001" s="3" t="s">
        <v>5655</v>
      </c>
      <c r="F10001" s="3" t="s">
        <v>5964</v>
      </c>
    </row>
    <row r="10002" spans="1:6">
      <c r="A10002" t="s">
        <v>33888</v>
      </c>
      <c r="B10002" s="1">
        <v>44423</v>
      </c>
      <c r="C10002" t="s">
        <v>33889</v>
      </c>
      <c r="D10002">
        <v>81913</v>
      </c>
      <c r="E10002" s="3" t="s">
        <v>2008</v>
      </c>
      <c r="F10002" s="3" t="s">
        <v>33890</v>
      </c>
    </row>
    <row r="10003" spans="1:6">
      <c r="A10003" t="s">
        <v>33891</v>
      </c>
      <c r="B10003" s="1">
        <v>44551</v>
      </c>
      <c r="C10003" t="s">
        <v>33892</v>
      </c>
      <c r="D10003">
        <v>81913</v>
      </c>
      <c r="E10003" s="3" t="s">
        <v>7941</v>
      </c>
      <c r="F10003" s="3" t="s">
        <v>13279</v>
      </c>
    </row>
    <row r="10004" spans="1:6">
      <c r="A10004" t="s">
        <v>33893</v>
      </c>
      <c r="B10004" s="1">
        <v>44681</v>
      </c>
      <c r="C10004" t="s">
        <v>33894</v>
      </c>
      <c r="D10004">
        <v>81916</v>
      </c>
      <c r="E10004" s="3" t="s">
        <v>33895</v>
      </c>
      <c r="F10004" s="3" t="s">
        <v>23055</v>
      </c>
    </row>
    <row r="10005" spans="1:6">
      <c r="A10005" t="s">
        <v>33896</v>
      </c>
      <c r="B10005" s="1">
        <v>44932</v>
      </c>
      <c r="C10005" t="s">
        <v>33897</v>
      </c>
      <c r="D10005">
        <v>81916</v>
      </c>
      <c r="E10005" s="3" t="s">
        <v>2068</v>
      </c>
      <c r="F10005" s="3" t="s">
        <v>33898</v>
      </c>
    </row>
    <row r="10006" spans="1:6">
      <c r="A10006" t="s">
        <v>33899</v>
      </c>
      <c r="B10006" s="1">
        <v>45429</v>
      </c>
      <c r="C10006" t="s">
        <v>33900</v>
      </c>
      <c r="D10006">
        <v>81916</v>
      </c>
      <c r="E10006" s="3" t="s">
        <v>19904</v>
      </c>
      <c r="F10006" s="3" t="s">
        <v>33901</v>
      </c>
    </row>
    <row r="10007" spans="1:6">
      <c r="A10007" t="s">
        <v>33902</v>
      </c>
      <c r="B10007" s="1">
        <v>44843</v>
      </c>
      <c r="C10007" t="s">
        <v>33903</v>
      </c>
      <c r="D10007">
        <v>81916</v>
      </c>
      <c r="E10007" s="3" t="s">
        <v>33904</v>
      </c>
      <c r="F10007" s="3" t="s">
        <v>33905</v>
      </c>
    </row>
    <row r="10008" spans="1:6">
      <c r="A10008" t="s">
        <v>33906</v>
      </c>
      <c r="B10008" s="1">
        <v>45383</v>
      </c>
      <c r="C10008" t="s">
        <v>33907</v>
      </c>
      <c r="D10008">
        <v>81916</v>
      </c>
      <c r="E10008" s="3" t="s">
        <v>15610</v>
      </c>
      <c r="F10008" s="3" t="s">
        <v>22117</v>
      </c>
    </row>
    <row r="10009" spans="1:6">
      <c r="A10009" t="s">
        <v>33908</v>
      </c>
      <c r="B10009" s="1">
        <v>45077</v>
      </c>
      <c r="C10009" t="s">
        <v>33909</v>
      </c>
      <c r="D10009">
        <v>81916</v>
      </c>
      <c r="E10009" s="3" t="s">
        <v>15615</v>
      </c>
      <c r="F10009" s="3" t="s">
        <v>33910</v>
      </c>
    </row>
    <row r="10010" spans="1:6">
      <c r="A10010" t="s">
        <v>33911</v>
      </c>
      <c r="B10010" s="1">
        <v>44718</v>
      </c>
      <c r="C10010" t="s">
        <v>33912</v>
      </c>
      <c r="D10010">
        <v>81916</v>
      </c>
      <c r="E10010" s="3" t="s">
        <v>33913</v>
      </c>
      <c r="F10010" s="3" t="s">
        <v>28441</v>
      </c>
    </row>
    <row r="10011" spans="1:6">
      <c r="A10011" t="s">
        <v>33914</v>
      </c>
      <c r="B10011" s="1">
        <v>45302</v>
      </c>
      <c r="C10011" t="s">
        <v>33915</v>
      </c>
      <c r="D10011">
        <v>81916</v>
      </c>
      <c r="E10011" s="3" t="s">
        <v>30413</v>
      </c>
      <c r="F10011" s="3" t="s">
        <v>17762</v>
      </c>
    </row>
    <row r="10012" spans="1:6">
      <c r="A10012" t="s">
        <v>33916</v>
      </c>
      <c r="B10012" s="1">
        <v>44435</v>
      </c>
      <c r="C10012" t="s">
        <v>33917</v>
      </c>
      <c r="D10012">
        <v>81916</v>
      </c>
      <c r="E10012" s="3" t="s">
        <v>33918</v>
      </c>
      <c r="F10012" s="3" t="s">
        <v>33919</v>
      </c>
    </row>
    <row r="10013" spans="1:6">
      <c r="A10013" t="s">
        <v>33920</v>
      </c>
      <c r="B10013" s="1">
        <v>44436</v>
      </c>
      <c r="C10013" t="s">
        <v>33921</v>
      </c>
      <c r="D10013">
        <v>81916</v>
      </c>
      <c r="E10013" s="3" t="s">
        <v>33922</v>
      </c>
      <c r="F10013" s="3" t="s">
        <v>33923</v>
      </c>
    </row>
    <row r="10014" spans="1:6">
      <c r="A10014" t="s">
        <v>33924</v>
      </c>
      <c r="B10014" s="1">
        <v>44756</v>
      </c>
      <c r="C10014" t="s">
        <v>33925</v>
      </c>
      <c r="D10014">
        <v>81916</v>
      </c>
      <c r="E10014" s="3" t="s">
        <v>33926</v>
      </c>
      <c r="F10014" s="3" t="s">
        <v>33927</v>
      </c>
    </row>
    <row r="10015" spans="1:6">
      <c r="A10015" t="s">
        <v>33928</v>
      </c>
      <c r="B10015" s="1">
        <v>44526</v>
      </c>
      <c r="C10015" t="s">
        <v>33929</v>
      </c>
      <c r="D10015">
        <v>81917</v>
      </c>
      <c r="E10015" s="3" t="s">
        <v>33930</v>
      </c>
      <c r="F10015" s="3" t="s">
        <v>23676</v>
      </c>
    </row>
    <row r="10016" spans="1:6">
      <c r="A10016" t="s">
        <v>33931</v>
      </c>
      <c r="B10016" s="1">
        <v>44868</v>
      </c>
      <c r="C10016" t="s">
        <v>33932</v>
      </c>
      <c r="D10016">
        <v>81918</v>
      </c>
      <c r="E10016" s="3" t="s">
        <v>12141</v>
      </c>
      <c r="F10016" s="3" t="s">
        <v>33933</v>
      </c>
    </row>
    <row r="10017" spans="1:6">
      <c r="A10017" t="s">
        <v>33934</v>
      </c>
      <c r="B10017" s="1">
        <v>44441</v>
      </c>
      <c r="C10017" t="s">
        <v>33935</v>
      </c>
      <c r="D10017">
        <v>81918</v>
      </c>
      <c r="E10017" s="3" t="s">
        <v>33936</v>
      </c>
      <c r="F10017" s="3" t="s">
        <v>14371</v>
      </c>
    </row>
    <row r="10018" spans="1:6">
      <c r="A10018" t="s">
        <v>33937</v>
      </c>
      <c r="B10018" s="1">
        <v>44571</v>
      </c>
      <c r="C10018" t="s">
        <v>33938</v>
      </c>
      <c r="D10018">
        <v>81919</v>
      </c>
      <c r="E10018" s="3" t="s">
        <v>10085</v>
      </c>
      <c r="F10018" s="3" t="s">
        <v>608</v>
      </c>
    </row>
    <row r="10019" spans="1:6">
      <c r="A10019" t="s">
        <v>33939</v>
      </c>
      <c r="B10019" s="1">
        <v>44849</v>
      </c>
      <c r="C10019" t="s">
        <v>33940</v>
      </c>
      <c r="D10019">
        <v>81919</v>
      </c>
      <c r="E10019" s="3" t="s">
        <v>1139</v>
      </c>
      <c r="F10019" s="3" t="s">
        <v>13491</v>
      </c>
    </row>
    <row r="10020" spans="1:6">
      <c r="A10020" t="s">
        <v>33941</v>
      </c>
      <c r="B10020" s="1">
        <v>45483</v>
      </c>
      <c r="C10020" t="s">
        <v>33942</v>
      </c>
      <c r="D10020">
        <v>81919</v>
      </c>
      <c r="E10020" s="3" t="s">
        <v>17398</v>
      </c>
      <c r="F10020" s="3" t="s">
        <v>33943</v>
      </c>
    </row>
    <row r="10021" spans="1:6">
      <c r="A10021" t="s">
        <v>33944</v>
      </c>
      <c r="B10021" s="1">
        <v>44791</v>
      </c>
      <c r="C10021" t="s">
        <v>33945</v>
      </c>
      <c r="D10021">
        <v>81919</v>
      </c>
      <c r="E10021" s="3" t="s">
        <v>33946</v>
      </c>
      <c r="F10021" s="3" t="s">
        <v>8841</v>
      </c>
    </row>
    <row r="10022" spans="1:6">
      <c r="A10022" t="s">
        <v>33947</v>
      </c>
      <c r="B10022" s="1">
        <v>44404</v>
      </c>
      <c r="C10022" t="s">
        <v>33948</v>
      </c>
      <c r="D10022">
        <v>81919</v>
      </c>
      <c r="E10022" s="3" t="s">
        <v>33949</v>
      </c>
      <c r="F10022" s="3" t="s">
        <v>33950</v>
      </c>
    </row>
    <row r="10023" spans="1:6">
      <c r="A10023" t="s">
        <v>33951</v>
      </c>
      <c r="B10023" s="1">
        <v>44586</v>
      </c>
      <c r="C10023" t="s">
        <v>33952</v>
      </c>
      <c r="D10023">
        <v>81919</v>
      </c>
      <c r="E10023" s="3" t="s">
        <v>33953</v>
      </c>
      <c r="F10023" s="3" t="s">
        <v>33954</v>
      </c>
    </row>
    <row r="10024" spans="1:6">
      <c r="A10024" t="s">
        <v>33955</v>
      </c>
      <c r="B10024" s="1">
        <v>44526</v>
      </c>
      <c r="C10024" t="s">
        <v>33956</v>
      </c>
      <c r="D10024">
        <v>81919</v>
      </c>
      <c r="E10024" s="3" t="s">
        <v>33957</v>
      </c>
      <c r="F10024" s="3" t="s">
        <v>18309</v>
      </c>
    </row>
    <row r="10025" spans="1:6">
      <c r="A10025" t="s">
        <v>33958</v>
      </c>
      <c r="B10025" s="1">
        <v>44848</v>
      </c>
      <c r="C10025" t="s">
        <v>33959</v>
      </c>
      <c r="D10025">
        <v>81919</v>
      </c>
      <c r="E10025" s="3" t="s">
        <v>33960</v>
      </c>
      <c r="F10025" s="3" t="s">
        <v>17186</v>
      </c>
    </row>
    <row r="10026" spans="1:6">
      <c r="A10026" t="s">
        <v>33961</v>
      </c>
      <c r="B10026" s="1">
        <v>45173</v>
      </c>
      <c r="C10026" t="s">
        <v>33962</v>
      </c>
      <c r="D10026">
        <v>81919</v>
      </c>
      <c r="E10026" s="3" t="s">
        <v>33963</v>
      </c>
      <c r="F10026" s="3" t="s">
        <v>9367</v>
      </c>
    </row>
    <row r="10027" spans="1:6">
      <c r="A10027" t="s">
        <v>33964</v>
      </c>
      <c r="B10027" s="1">
        <v>45248</v>
      </c>
      <c r="C10027" t="s">
        <v>33965</v>
      </c>
      <c r="D10027">
        <v>81919</v>
      </c>
      <c r="E10027" s="3" t="s">
        <v>33966</v>
      </c>
      <c r="F10027" s="3" t="s">
        <v>21450</v>
      </c>
    </row>
    <row r="10028" spans="1:6">
      <c r="A10028" t="s">
        <v>33967</v>
      </c>
      <c r="B10028" s="1">
        <v>45044</v>
      </c>
      <c r="C10028" t="s">
        <v>33968</v>
      </c>
      <c r="D10028">
        <v>81919</v>
      </c>
      <c r="E10028" s="3" t="s">
        <v>23143</v>
      </c>
      <c r="F10028" s="3" t="s">
        <v>33969</v>
      </c>
    </row>
    <row r="10029" spans="1:6">
      <c r="A10029" t="s">
        <v>33970</v>
      </c>
      <c r="B10029" s="1">
        <v>44479</v>
      </c>
      <c r="C10029" t="s">
        <v>33971</v>
      </c>
      <c r="D10029">
        <v>81919</v>
      </c>
      <c r="E10029" s="3" t="s">
        <v>33972</v>
      </c>
      <c r="F10029" s="3" t="s">
        <v>33973</v>
      </c>
    </row>
    <row r="10030" spans="1:6">
      <c r="A10030" t="s">
        <v>33974</v>
      </c>
      <c r="B10030" s="1">
        <v>44571</v>
      </c>
      <c r="C10030" t="s">
        <v>33975</v>
      </c>
      <c r="D10030">
        <v>81922</v>
      </c>
      <c r="E10030" s="3" t="s">
        <v>33976</v>
      </c>
      <c r="F10030" s="3" t="s">
        <v>33977</v>
      </c>
    </row>
    <row r="10031" spans="1:6">
      <c r="A10031" t="s">
        <v>33978</v>
      </c>
      <c r="B10031" s="1">
        <v>44853</v>
      </c>
      <c r="C10031" t="s">
        <v>33979</v>
      </c>
      <c r="D10031">
        <v>81925</v>
      </c>
      <c r="E10031" s="3" t="s">
        <v>33980</v>
      </c>
      <c r="F10031" s="3" t="s">
        <v>33981</v>
      </c>
    </row>
    <row r="10032" spans="1:6">
      <c r="A10032" t="s">
        <v>33982</v>
      </c>
      <c r="B10032" s="1">
        <v>44897</v>
      </c>
      <c r="C10032" t="s">
        <v>33983</v>
      </c>
      <c r="D10032">
        <v>81925</v>
      </c>
      <c r="E10032" s="3" t="s">
        <v>33984</v>
      </c>
      <c r="F10032" s="3" t="s">
        <v>33985</v>
      </c>
    </row>
    <row r="10033" spans="1:6">
      <c r="A10033" t="s">
        <v>33986</v>
      </c>
      <c r="B10033" s="1">
        <v>44631</v>
      </c>
      <c r="C10033" t="s">
        <v>33987</v>
      </c>
      <c r="D10033">
        <v>81925</v>
      </c>
      <c r="E10033" s="3" t="s">
        <v>33988</v>
      </c>
      <c r="F10033" s="3" t="s">
        <v>33989</v>
      </c>
    </row>
    <row r="10034" spans="1:6">
      <c r="A10034" t="s">
        <v>33990</v>
      </c>
      <c r="B10034" s="1">
        <v>44509</v>
      </c>
      <c r="C10034" t="s">
        <v>33991</v>
      </c>
      <c r="D10034">
        <v>81925</v>
      </c>
      <c r="E10034" s="3" t="s">
        <v>33992</v>
      </c>
      <c r="F10034" s="3" t="s">
        <v>33993</v>
      </c>
    </row>
    <row r="10035" spans="1:6">
      <c r="A10035" t="s">
        <v>33994</v>
      </c>
      <c r="B10035" s="1">
        <v>44910</v>
      </c>
      <c r="C10035" t="s">
        <v>33995</v>
      </c>
      <c r="D10035">
        <v>81926</v>
      </c>
      <c r="E10035" s="3" t="s">
        <v>33996</v>
      </c>
      <c r="F10035" s="3" t="s">
        <v>6534</v>
      </c>
    </row>
    <row r="10036" spans="1:6">
      <c r="A10036" t="s">
        <v>33997</v>
      </c>
      <c r="B10036" s="1">
        <v>44841</v>
      </c>
      <c r="C10036" t="s">
        <v>33998</v>
      </c>
      <c r="D10036">
        <v>81926</v>
      </c>
      <c r="E10036" s="3" t="s">
        <v>33999</v>
      </c>
      <c r="F10036" s="3" t="s">
        <v>34000</v>
      </c>
    </row>
    <row r="10037" spans="1:6">
      <c r="A10037" t="s">
        <v>34001</v>
      </c>
      <c r="B10037" s="1">
        <v>45260</v>
      </c>
      <c r="C10037" t="s">
        <v>34002</v>
      </c>
      <c r="D10037">
        <v>81926</v>
      </c>
      <c r="E10037" s="3" t="s">
        <v>34003</v>
      </c>
      <c r="F10037" s="3" t="s">
        <v>6302</v>
      </c>
    </row>
    <row r="10038" spans="1:6">
      <c r="A10038" t="s">
        <v>34004</v>
      </c>
      <c r="B10038" s="1">
        <v>44704</v>
      </c>
      <c r="C10038" t="s">
        <v>34005</v>
      </c>
      <c r="D10038">
        <v>81926</v>
      </c>
      <c r="E10038" s="3" t="s">
        <v>34006</v>
      </c>
      <c r="F10038" s="3" t="s">
        <v>34007</v>
      </c>
    </row>
    <row r="10039" spans="1:6">
      <c r="A10039" t="s">
        <v>34008</v>
      </c>
      <c r="B10039" s="1">
        <v>45302</v>
      </c>
      <c r="C10039" t="s">
        <v>34009</v>
      </c>
      <c r="D10039">
        <v>81926</v>
      </c>
      <c r="E10039" s="3" t="s">
        <v>12819</v>
      </c>
      <c r="F10039" s="3" t="s">
        <v>34010</v>
      </c>
    </row>
    <row r="10040" spans="1:6">
      <c r="A10040" t="s">
        <v>34011</v>
      </c>
      <c r="B10040" s="1">
        <v>45163</v>
      </c>
      <c r="C10040" t="s">
        <v>34012</v>
      </c>
      <c r="D10040">
        <v>81927</v>
      </c>
      <c r="E10040" s="3" t="s">
        <v>34013</v>
      </c>
      <c r="F10040" s="3" t="s">
        <v>34014</v>
      </c>
    </row>
    <row r="10041" spans="1:6">
      <c r="A10041" t="s">
        <v>34015</v>
      </c>
      <c r="B10041" s="1">
        <v>44577</v>
      </c>
      <c r="C10041" t="s">
        <v>34016</v>
      </c>
      <c r="D10041">
        <v>81940</v>
      </c>
      <c r="E10041" s="3" t="s">
        <v>27881</v>
      </c>
      <c r="F10041" s="3" t="s">
        <v>5691</v>
      </c>
    </row>
    <row r="10042" spans="1:6">
      <c r="A10042" t="s">
        <v>34017</v>
      </c>
      <c r="B10042" s="1">
        <v>44396</v>
      </c>
      <c r="C10042" t="s">
        <v>34018</v>
      </c>
      <c r="D10042">
        <v>81940</v>
      </c>
      <c r="E10042" s="3" t="s">
        <v>32677</v>
      </c>
      <c r="F10042" s="3" t="s">
        <v>2993</v>
      </c>
    </row>
    <row r="10043" spans="1:6">
      <c r="A10043" t="s">
        <v>34019</v>
      </c>
      <c r="B10043" s="1">
        <v>45057</v>
      </c>
      <c r="C10043" t="s">
        <v>34020</v>
      </c>
      <c r="D10043">
        <v>81940</v>
      </c>
      <c r="E10043" s="3" t="s">
        <v>32329</v>
      </c>
      <c r="F10043" s="3" t="s">
        <v>3115</v>
      </c>
    </row>
    <row r="10044" spans="1:6">
      <c r="A10044" t="s">
        <v>34021</v>
      </c>
      <c r="B10044" s="1">
        <v>44799</v>
      </c>
      <c r="C10044" t="s">
        <v>34022</v>
      </c>
      <c r="D10044">
        <v>81943</v>
      </c>
      <c r="E10044" s="3" t="s">
        <v>25995</v>
      </c>
      <c r="F10044" s="3" t="s">
        <v>5152</v>
      </c>
    </row>
    <row r="10045" spans="1:6">
      <c r="A10045" t="s">
        <v>34023</v>
      </c>
      <c r="B10045" s="1">
        <v>44536</v>
      </c>
      <c r="C10045" t="s">
        <v>34024</v>
      </c>
      <c r="D10045">
        <v>81943</v>
      </c>
      <c r="E10045" s="3" t="s">
        <v>34025</v>
      </c>
      <c r="F10045" s="3" t="s">
        <v>7744</v>
      </c>
    </row>
    <row r="10046" spans="1:6">
      <c r="A10046" t="s">
        <v>34026</v>
      </c>
      <c r="B10046" s="1">
        <v>45027</v>
      </c>
      <c r="C10046" t="s">
        <v>34027</v>
      </c>
      <c r="D10046">
        <v>81947</v>
      </c>
      <c r="E10046" s="3" t="s">
        <v>32516</v>
      </c>
      <c r="F10046" s="3" t="s">
        <v>34028</v>
      </c>
    </row>
    <row r="10047" spans="1:6">
      <c r="A10047" t="s">
        <v>34029</v>
      </c>
      <c r="B10047" s="1">
        <v>44426</v>
      </c>
      <c r="C10047" t="s">
        <v>34030</v>
      </c>
      <c r="D10047">
        <v>81947</v>
      </c>
      <c r="E10047" s="3" t="s">
        <v>1634</v>
      </c>
      <c r="F10047" s="3" t="s">
        <v>23400</v>
      </c>
    </row>
    <row r="10048" spans="1:6">
      <c r="A10048" t="s">
        <v>34031</v>
      </c>
      <c r="B10048" s="1">
        <v>44725</v>
      </c>
      <c r="C10048" t="s">
        <v>34032</v>
      </c>
      <c r="D10048">
        <v>81947</v>
      </c>
      <c r="E10048" s="3" t="s">
        <v>34033</v>
      </c>
      <c r="F10048" s="3" t="s">
        <v>9879</v>
      </c>
    </row>
    <row r="10049" spans="1:6">
      <c r="A10049" t="s">
        <v>34034</v>
      </c>
      <c r="B10049" s="1">
        <v>44574</v>
      </c>
      <c r="C10049" t="s">
        <v>23679</v>
      </c>
      <c r="D10049">
        <v>81948</v>
      </c>
      <c r="E10049" s="3" t="s">
        <v>34035</v>
      </c>
      <c r="F10049" s="3" t="s">
        <v>7809</v>
      </c>
    </row>
    <row r="10050" spans="1:6">
      <c r="A10050" t="s">
        <v>34036</v>
      </c>
      <c r="B10050" s="1">
        <v>44909</v>
      </c>
      <c r="C10050" t="s">
        <v>34037</v>
      </c>
      <c r="D10050">
        <v>81948</v>
      </c>
      <c r="E10050" s="3" t="s">
        <v>34038</v>
      </c>
      <c r="F10050" s="3" t="s">
        <v>14115</v>
      </c>
    </row>
    <row r="10051" spans="1:6">
      <c r="A10051" t="s">
        <v>34039</v>
      </c>
      <c r="B10051" s="1">
        <v>45401</v>
      </c>
      <c r="C10051" t="s">
        <v>34040</v>
      </c>
      <c r="D10051">
        <v>81948</v>
      </c>
      <c r="E10051" s="3" t="s">
        <v>2554</v>
      </c>
      <c r="F10051" s="3" t="s">
        <v>34041</v>
      </c>
    </row>
    <row r="10052" spans="1:6">
      <c r="A10052" t="s">
        <v>34042</v>
      </c>
      <c r="B10052" s="1">
        <v>44729</v>
      </c>
      <c r="C10052" t="s">
        <v>34043</v>
      </c>
      <c r="D10052">
        <v>81953</v>
      </c>
      <c r="E10052" s="3" t="s">
        <v>7162</v>
      </c>
      <c r="F10052" s="3" t="s">
        <v>34044</v>
      </c>
    </row>
    <row r="10053" spans="1:6">
      <c r="A10053" t="s">
        <v>34045</v>
      </c>
      <c r="B10053" s="1">
        <v>45169</v>
      </c>
      <c r="C10053" t="s">
        <v>34046</v>
      </c>
      <c r="D10053">
        <v>81953</v>
      </c>
      <c r="E10053" s="3" t="s">
        <v>4516</v>
      </c>
      <c r="F10053" s="3" t="s">
        <v>2823</v>
      </c>
    </row>
    <row r="10054" spans="1:6">
      <c r="A10054" t="s">
        <v>34047</v>
      </c>
      <c r="B10054" s="1">
        <v>44999</v>
      </c>
      <c r="C10054" t="s">
        <v>34048</v>
      </c>
      <c r="D10054">
        <v>81953</v>
      </c>
      <c r="E10054" s="3" t="s">
        <v>32669</v>
      </c>
      <c r="F10054" s="3" t="s">
        <v>7071</v>
      </c>
    </row>
    <row r="10055" spans="1:6">
      <c r="A10055" t="s">
        <v>34049</v>
      </c>
      <c r="B10055" s="1">
        <v>45317</v>
      </c>
      <c r="C10055" t="s">
        <v>34050</v>
      </c>
      <c r="D10055">
        <v>81953</v>
      </c>
      <c r="E10055" s="3" t="s">
        <v>34051</v>
      </c>
      <c r="F10055" s="3" t="s">
        <v>22150</v>
      </c>
    </row>
    <row r="10056" spans="1:6">
      <c r="A10056" t="s">
        <v>34052</v>
      </c>
      <c r="B10056" s="1">
        <v>44434</v>
      </c>
      <c r="C10056" t="s">
        <v>34053</v>
      </c>
      <c r="D10056">
        <v>81953</v>
      </c>
      <c r="E10056" s="3" t="s">
        <v>34054</v>
      </c>
      <c r="F10056" s="3" t="s">
        <v>9329</v>
      </c>
    </row>
    <row r="10057" spans="1:6">
      <c r="A10057" t="s">
        <v>34055</v>
      </c>
      <c r="B10057" s="1">
        <v>44557</v>
      </c>
      <c r="C10057" t="s">
        <v>34056</v>
      </c>
      <c r="D10057">
        <v>81953</v>
      </c>
      <c r="E10057" s="3" t="s">
        <v>21539</v>
      </c>
      <c r="F10057" s="3" t="s">
        <v>9210</v>
      </c>
    </row>
    <row r="10058" spans="1:6">
      <c r="A10058" t="s">
        <v>34057</v>
      </c>
      <c r="B10058" s="1">
        <v>44587</v>
      </c>
      <c r="C10058" t="s">
        <v>34058</v>
      </c>
      <c r="D10058">
        <v>81953</v>
      </c>
      <c r="E10058" s="3" t="s">
        <v>10670</v>
      </c>
      <c r="F10058" s="3" t="s">
        <v>4605</v>
      </c>
    </row>
    <row r="10059" spans="1:6">
      <c r="A10059" t="s">
        <v>34059</v>
      </c>
      <c r="B10059" s="1">
        <v>45290</v>
      </c>
      <c r="C10059" t="s">
        <v>34060</v>
      </c>
      <c r="D10059">
        <v>81954</v>
      </c>
      <c r="E10059" s="3" t="s">
        <v>11453</v>
      </c>
      <c r="F10059" s="3" t="s">
        <v>34061</v>
      </c>
    </row>
    <row r="10060" spans="1:6">
      <c r="A10060" t="s">
        <v>34062</v>
      </c>
      <c r="B10060" s="1">
        <v>44427</v>
      </c>
      <c r="C10060" t="s">
        <v>34063</v>
      </c>
      <c r="D10060">
        <v>81954</v>
      </c>
      <c r="E10060" s="3" t="s">
        <v>34064</v>
      </c>
      <c r="F10060" s="3" t="s">
        <v>24733</v>
      </c>
    </row>
    <row r="10061" spans="1:6">
      <c r="A10061" t="s">
        <v>34065</v>
      </c>
      <c r="B10061" s="1">
        <v>44523</v>
      </c>
      <c r="C10061" t="s">
        <v>34066</v>
      </c>
      <c r="D10061">
        <v>81954</v>
      </c>
      <c r="E10061" s="3" t="s">
        <v>34067</v>
      </c>
      <c r="F10061" s="3" t="s">
        <v>34068</v>
      </c>
    </row>
    <row r="10062" spans="1:6">
      <c r="A10062" t="s">
        <v>34069</v>
      </c>
      <c r="B10062" s="1">
        <v>45230</v>
      </c>
      <c r="C10062" t="s">
        <v>34070</v>
      </c>
      <c r="D10062">
        <v>81954</v>
      </c>
      <c r="E10062" s="3" t="s">
        <v>12129</v>
      </c>
      <c r="F10062" s="3" t="s">
        <v>34071</v>
      </c>
    </row>
    <row r="10063" spans="1:6">
      <c r="A10063" t="s">
        <v>34072</v>
      </c>
      <c r="B10063" s="1">
        <v>44856</v>
      </c>
      <c r="C10063" t="s">
        <v>17907</v>
      </c>
      <c r="D10063">
        <v>81954</v>
      </c>
      <c r="E10063" s="3" t="s">
        <v>5317</v>
      </c>
      <c r="F10063" s="3" t="s">
        <v>11939</v>
      </c>
    </row>
    <row r="10064" spans="1:6">
      <c r="A10064" t="s">
        <v>34073</v>
      </c>
      <c r="B10064" s="1">
        <v>44641</v>
      </c>
      <c r="C10064" t="s">
        <v>34074</v>
      </c>
      <c r="D10064">
        <v>81954</v>
      </c>
      <c r="E10064" s="3" t="s">
        <v>3205</v>
      </c>
      <c r="F10064" s="3" t="s">
        <v>17259</v>
      </c>
    </row>
    <row r="10065" spans="1:6">
      <c r="A10065" t="s">
        <v>34075</v>
      </c>
      <c r="B10065" s="1">
        <v>44650</v>
      </c>
      <c r="C10065" t="s">
        <v>34076</v>
      </c>
      <c r="D10065">
        <v>81954</v>
      </c>
      <c r="E10065" s="3" t="s">
        <v>34077</v>
      </c>
      <c r="F10065" s="3" t="s">
        <v>8112</v>
      </c>
    </row>
    <row r="10066" spans="1:6">
      <c r="A10066" t="s">
        <v>34078</v>
      </c>
      <c r="B10066" s="1">
        <v>45106</v>
      </c>
      <c r="C10066" t="s">
        <v>34079</v>
      </c>
      <c r="D10066">
        <v>81954</v>
      </c>
      <c r="E10066" s="3" t="s">
        <v>13283</v>
      </c>
      <c r="F10066" s="3" t="s">
        <v>16330</v>
      </c>
    </row>
    <row r="10067" spans="1:6">
      <c r="A10067" t="s">
        <v>34080</v>
      </c>
      <c r="B10067" s="1">
        <v>44848</v>
      </c>
      <c r="C10067" t="s">
        <v>34081</v>
      </c>
      <c r="D10067">
        <v>81954</v>
      </c>
      <c r="E10067" s="3" t="s">
        <v>34082</v>
      </c>
      <c r="F10067" s="3" t="s">
        <v>34083</v>
      </c>
    </row>
    <row r="10068" spans="1:6">
      <c r="A10068" t="s">
        <v>34084</v>
      </c>
      <c r="B10068" s="1">
        <v>44438</v>
      </c>
      <c r="C10068" t="s">
        <v>34085</v>
      </c>
      <c r="D10068">
        <v>81954</v>
      </c>
      <c r="E10068" s="3" t="s">
        <v>34086</v>
      </c>
      <c r="F10068" s="3" t="s">
        <v>17442</v>
      </c>
    </row>
    <row r="10069" spans="1:6">
      <c r="A10069" t="s">
        <v>34087</v>
      </c>
      <c r="B10069" s="1">
        <v>44923</v>
      </c>
      <c r="C10069" t="s">
        <v>34088</v>
      </c>
      <c r="D10069">
        <v>81954</v>
      </c>
      <c r="E10069" s="3" t="s">
        <v>26095</v>
      </c>
      <c r="F10069" s="3" t="s">
        <v>15703</v>
      </c>
    </row>
    <row r="10070" spans="1:6">
      <c r="A10070" t="s">
        <v>34089</v>
      </c>
      <c r="B10070" s="1">
        <v>45141</v>
      </c>
      <c r="C10070" t="s">
        <v>34090</v>
      </c>
      <c r="D10070">
        <v>81954</v>
      </c>
      <c r="E10070" s="3" t="s">
        <v>34091</v>
      </c>
      <c r="F10070" s="3" t="s">
        <v>4736</v>
      </c>
    </row>
    <row r="10071" spans="1:6">
      <c r="A10071" t="s">
        <v>34092</v>
      </c>
      <c r="B10071" s="1">
        <v>44527</v>
      </c>
      <c r="C10071" t="s">
        <v>34093</v>
      </c>
      <c r="D10071">
        <v>81954</v>
      </c>
      <c r="E10071" s="3" t="s">
        <v>34094</v>
      </c>
      <c r="F10071" s="3" t="s">
        <v>23135</v>
      </c>
    </row>
    <row r="10072" spans="1:6">
      <c r="A10072" t="s">
        <v>34095</v>
      </c>
      <c r="B10072" s="1">
        <v>44443</v>
      </c>
      <c r="C10072" t="s">
        <v>34096</v>
      </c>
      <c r="D10072">
        <v>81955</v>
      </c>
      <c r="E10072" s="3" t="s">
        <v>4464</v>
      </c>
      <c r="F10072" s="3" t="s">
        <v>34097</v>
      </c>
    </row>
    <row r="10073" spans="1:6">
      <c r="A10073" t="s">
        <v>34098</v>
      </c>
      <c r="B10073" s="1">
        <v>44531</v>
      </c>
      <c r="C10073" t="s">
        <v>34099</v>
      </c>
      <c r="D10073">
        <v>81958</v>
      </c>
      <c r="E10073" s="3" t="s">
        <v>12492</v>
      </c>
      <c r="F10073" s="3" t="s">
        <v>34100</v>
      </c>
    </row>
    <row r="10074" spans="1:6">
      <c r="A10074" t="s">
        <v>34101</v>
      </c>
      <c r="B10074" s="1">
        <v>44417</v>
      </c>
      <c r="C10074" t="s">
        <v>34102</v>
      </c>
      <c r="D10074">
        <v>81958</v>
      </c>
      <c r="E10074" s="3" t="s">
        <v>9079</v>
      </c>
      <c r="F10074" s="3" t="s">
        <v>34103</v>
      </c>
    </row>
    <row r="10075" spans="1:6">
      <c r="A10075" t="s">
        <v>34104</v>
      </c>
      <c r="B10075" s="1">
        <v>44762</v>
      </c>
      <c r="C10075" t="s">
        <v>34105</v>
      </c>
      <c r="D10075">
        <v>81958</v>
      </c>
      <c r="E10075" s="3" t="s">
        <v>34106</v>
      </c>
      <c r="F10075" s="3" t="s">
        <v>34107</v>
      </c>
    </row>
    <row r="10076" spans="1:6">
      <c r="A10076" t="s">
        <v>34108</v>
      </c>
      <c r="B10076" s="1">
        <v>45243</v>
      </c>
      <c r="C10076" t="s">
        <v>34109</v>
      </c>
      <c r="D10076">
        <v>81958</v>
      </c>
      <c r="E10076" s="3" t="s">
        <v>32539</v>
      </c>
      <c r="F10076" s="3" t="s">
        <v>34110</v>
      </c>
    </row>
    <row r="10077" spans="1:6">
      <c r="A10077" t="s">
        <v>34111</v>
      </c>
      <c r="B10077" s="1">
        <v>45223</v>
      </c>
      <c r="C10077" t="s">
        <v>34112</v>
      </c>
      <c r="D10077">
        <v>81958</v>
      </c>
      <c r="E10077" s="3" t="s">
        <v>34113</v>
      </c>
      <c r="F10077" s="3" t="s">
        <v>34114</v>
      </c>
    </row>
    <row r="10078" spans="1:6">
      <c r="A10078" t="s">
        <v>34115</v>
      </c>
      <c r="B10078" s="1">
        <v>44566</v>
      </c>
      <c r="C10078" t="s">
        <v>34116</v>
      </c>
      <c r="D10078">
        <v>81958</v>
      </c>
      <c r="E10078" s="3" t="s">
        <v>18744</v>
      </c>
      <c r="F10078" s="3" t="s">
        <v>17288</v>
      </c>
    </row>
    <row r="10079" spans="1:6">
      <c r="A10079" t="s">
        <v>34117</v>
      </c>
      <c r="B10079" s="1">
        <v>44919</v>
      </c>
      <c r="C10079" t="s">
        <v>34118</v>
      </c>
      <c r="D10079">
        <v>81959</v>
      </c>
      <c r="E10079" s="3" t="s">
        <v>34119</v>
      </c>
      <c r="F10079" s="3" t="s">
        <v>34120</v>
      </c>
    </row>
    <row r="10080" spans="1:6">
      <c r="A10080" t="s">
        <v>34121</v>
      </c>
      <c r="B10080" s="1">
        <v>44919</v>
      </c>
      <c r="C10080" t="s">
        <v>34122</v>
      </c>
      <c r="D10080">
        <v>81959</v>
      </c>
      <c r="E10080" s="3" t="s">
        <v>34123</v>
      </c>
      <c r="F10080" s="3" t="s">
        <v>34124</v>
      </c>
    </row>
    <row r="10081" spans="1:6">
      <c r="A10081" t="s">
        <v>34125</v>
      </c>
      <c r="B10081" s="1">
        <v>44811</v>
      </c>
      <c r="C10081" t="s">
        <v>34126</v>
      </c>
      <c r="D10081">
        <v>81959</v>
      </c>
      <c r="E10081" s="3" t="s">
        <v>34127</v>
      </c>
      <c r="F10081" s="3" t="s">
        <v>34128</v>
      </c>
    </row>
    <row r="10082" spans="1:6">
      <c r="A10082" t="s">
        <v>34129</v>
      </c>
      <c r="B10082" s="1">
        <v>44552</v>
      </c>
      <c r="C10082" t="s">
        <v>34130</v>
      </c>
      <c r="D10082">
        <v>81959</v>
      </c>
      <c r="E10082" s="3" t="s">
        <v>34131</v>
      </c>
      <c r="F10082" s="3" t="s">
        <v>34132</v>
      </c>
    </row>
    <row r="10083" spans="1:6">
      <c r="A10083" t="s">
        <v>34133</v>
      </c>
      <c r="B10083" s="1">
        <v>44452</v>
      </c>
      <c r="C10083" t="s">
        <v>34134</v>
      </c>
      <c r="D10083">
        <v>81959</v>
      </c>
      <c r="E10083" s="3" t="s">
        <v>22835</v>
      </c>
      <c r="F10083" s="3" t="s">
        <v>2371</v>
      </c>
    </row>
    <row r="10084" spans="1:6">
      <c r="A10084" t="s">
        <v>34135</v>
      </c>
      <c r="B10084" s="1">
        <v>45284</v>
      </c>
      <c r="C10084" t="s">
        <v>34136</v>
      </c>
      <c r="D10084">
        <v>81959</v>
      </c>
      <c r="E10084" s="3" t="s">
        <v>8298</v>
      </c>
      <c r="F10084" s="3" t="s">
        <v>34137</v>
      </c>
    </row>
    <row r="10085" spans="1:6">
      <c r="A10085" t="s">
        <v>34138</v>
      </c>
      <c r="B10085" s="1">
        <v>44938</v>
      </c>
      <c r="C10085" t="s">
        <v>34139</v>
      </c>
      <c r="D10085">
        <v>81959</v>
      </c>
      <c r="E10085" s="3" t="s">
        <v>34140</v>
      </c>
      <c r="F10085" s="3" t="s">
        <v>34141</v>
      </c>
    </row>
    <row r="10086" spans="1:6">
      <c r="A10086" t="s">
        <v>34142</v>
      </c>
      <c r="B10086" s="1">
        <v>44554</v>
      </c>
      <c r="C10086" t="s">
        <v>34143</v>
      </c>
      <c r="D10086">
        <v>81960</v>
      </c>
      <c r="E10086" s="3" t="s">
        <v>9954</v>
      </c>
      <c r="F10086" s="3" t="s">
        <v>34144</v>
      </c>
    </row>
    <row r="10087" spans="1:6">
      <c r="A10087" t="s">
        <v>34145</v>
      </c>
      <c r="B10087" s="1">
        <v>44449</v>
      </c>
      <c r="C10087" t="s">
        <v>34146</v>
      </c>
      <c r="D10087">
        <v>81960</v>
      </c>
      <c r="E10087" s="3" t="s">
        <v>6901</v>
      </c>
      <c r="F10087" s="3" t="s">
        <v>34147</v>
      </c>
    </row>
    <row r="10088" spans="1:6">
      <c r="A10088" t="s">
        <v>34148</v>
      </c>
      <c r="B10088" s="1">
        <v>44395</v>
      </c>
      <c r="C10088" t="s">
        <v>34149</v>
      </c>
      <c r="D10088">
        <v>81960</v>
      </c>
      <c r="E10088" s="3" t="s">
        <v>26294</v>
      </c>
      <c r="F10088" s="3" t="s">
        <v>3307</v>
      </c>
    </row>
    <row r="10089" spans="1:6">
      <c r="A10089" t="s">
        <v>34150</v>
      </c>
      <c r="B10089" s="1">
        <v>45031</v>
      </c>
      <c r="C10089" t="s">
        <v>34151</v>
      </c>
      <c r="D10089">
        <v>81960</v>
      </c>
      <c r="E10089" s="3" t="s">
        <v>17494</v>
      </c>
      <c r="F10089" s="3" t="s">
        <v>12323</v>
      </c>
    </row>
    <row r="10090" spans="1:6">
      <c r="A10090" t="s">
        <v>34152</v>
      </c>
      <c r="B10090" s="1">
        <v>44846</v>
      </c>
      <c r="C10090" t="s">
        <v>34153</v>
      </c>
      <c r="D10090">
        <v>81962</v>
      </c>
      <c r="E10090" s="3" t="s">
        <v>34154</v>
      </c>
      <c r="F10090" s="3" t="s">
        <v>34155</v>
      </c>
    </row>
    <row r="10091" spans="1:6">
      <c r="A10091" t="s">
        <v>34156</v>
      </c>
      <c r="B10091" s="1">
        <v>44693</v>
      </c>
      <c r="C10091" t="s">
        <v>34157</v>
      </c>
      <c r="D10091">
        <v>81962</v>
      </c>
      <c r="E10091" s="3" t="s">
        <v>34158</v>
      </c>
      <c r="F10091" s="3" t="s">
        <v>34159</v>
      </c>
    </row>
    <row r="10092" spans="1:6">
      <c r="A10092" t="s">
        <v>34160</v>
      </c>
      <c r="B10092" s="1">
        <v>44602</v>
      </c>
      <c r="C10092" t="s">
        <v>34161</v>
      </c>
      <c r="D10092">
        <v>81962</v>
      </c>
      <c r="E10092" s="3" t="s">
        <v>34162</v>
      </c>
      <c r="F10092" s="3" t="s">
        <v>34163</v>
      </c>
    </row>
    <row r="10093" spans="1:6">
      <c r="A10093" t="s">
        <v>34164</v>
      </c>
      <c r="B10093" s="1">
        <v>44677</v>
      </c>
      <c r="C10093" t="s">
        <v>34165</v>
      </c>
      <c r="D10093">
        <v>81962</v>
      </c>
      <c r="E10093" s="3" t="s">
        <v>32902</v>
      </c>
      <c r="F10093" s="3" t="s">
        <v>34166</v>
      </c>
    </row>
    <row r="10094" spans="1:6">
      <c r="A10094" t="s">
        <v>34167</v>
      </c>
      <c r="B10094" s="1">
        <v>44787</v>
      </c>
      <c r="C10094" t="s">
        <v>34168</v>
      </c>
      <c r="D10094">
        <v>81962</v>
      </c>
      <c r="E10094" s="3" t="s">
        <v>13635</v>
      </c>
      <c r="F10094" s="3" t="s">
        <v>34169</v>
      </c>
    </row>
    <row r="10095" spans="1:6">
      <c r="A10095" t="s">
        <v>34170</v>
      </c>
      <c r="B10095" s="1">
        <v>44767</v>
      </c>
      <c r="C10095" t="s">
        <v>34171</v>
      </c>
      <c r="D10095">
        <v>81962</v>
      </c>
      <c r="E10095" s="3" t="s">
        <v>21649</v>
      </c>
      <c r="F10095" s="3" t="s">
        <v>34172</v>
      </c>
    </row>
    <row r="10096" spans="1:6">
      <c r="A10096" t="s">
        <v>34173</v>
      </c>
      <c r="B10096" s="1">
        <v>44565</v>
      </c>
      <c r="C10096" t="s">
        <v>34174</v>
      </c>
      <c r="D10096">
        <v>81962</v>
      </c>
      <c r="E10096" s="3" t="s">
        <v>24555</v>
      </c>
      <c r="F10096" s="3" t="s">
        <v>34175</v>
      </c>
    </row>
    <row r="10097" spans="1:6">
      <c r="A10097" t="s">
        <v>34176</v>
      </c>
      <c r="B10097" s="1">
        <v>45426</v>
      </c>
      <c r="C10097" t="s">
        <v>34177</v>
      </c>
      <c r="D10097">
        <v>81962</v>
      </c>
      <c r="E10097" s="3" t="s">
        <v>34178</v>
      </c>
      <c r="F10097" s="3" t="s">
        <v>34179</v>
      </c>
    </row>
    <row r="10098" spans="1:6">
      <c r="A10098" t="s">
        <v>34180</v>
      </c>
      <c r="B10098" s="1">
        <v>44586</v>
      </c>
      <c r="C10098" t="s">
        <v>34181</v>
      </c>
      <c r="D10098">
        <v>81963</v>
      </c>
      <c r="E10098" s="3" t="s">
        <v>34182</v>
      </c>
      <c r="F10098" s="3" t="s">
        <v>34183</v>
      </c>
    </row>
    <row r="10099" spans="1:6">
      <c r="A10099" t="s">
        <v>34184</v>
      </c>
      <c r="B10099" s="1">
        <v>44586</v>
      </c>
      <c r="C10099" t="s">
        <v>34181</v>
      </c>
      <c r="D10099">
        <v>81963</v>
      </c>
      <c r="E10099" s="3" t="s">
        <v>5422</v>
      </c>
      <c r="F10099" s="3" t="s">
        <v>34185</v>
      </c>
    </row>
    <row r="10100" spans="1:6">
      <c r="A10100" t="s">
        <v>34186</v>
      </c>
      <c r="B10100" s="1">
        <v>44522</v>
      </c>
      <c r="C10100" t="s">
        <v>34187</v>
      </c>
      <c r="D10100">
        <v>81963</v>
      </c>
      <c r="E10100" s="3" t="s">
        <v>29480</v>
      </c>
      <c r="F10100" s="3" t="s">
        <v>2403</v>
      </c>
    </row>
    <row r="10101" spans="1:6">
      <c r="A10101" t="s">
        <v>34188</v>
      </c>
      <c r="B10101" s="1">
        <v>44490</v>
      </c>
      <c r="C10101" t="s">
        <v>34189</v>
      </c>
      <c r="D10101">
        <v>81963</v>
      </c>
      <c r="E10101" s="3" t="s">
        <v>34190</v>
      </c>
      <c r="F10101" s="3" t="s">
        <v>34191</v>
      </c>
    </row>
    <row r="10102" spans="1:6">
      <c r="A10102" t="s">
        <v>34192</v>
      </c>
      <c r="B10102" s="1">
        <v>44586</v>
      </c>
      <c r="C10102" t="s">
        <v>34181</v>
      </c>
      <c r="D10102">
        <v>81963</v>
      </c>
      <c r="E10102" s="3" t="s">
        <v>34193</v>
      </c>
      <c r="F10102" s="3" t="s">
        <v>34194</v>
      </c>
    </row>
    <row r="10103" spans="1:6">
      <c r="A10103" t="s">
        <v>34195</v>
      </c>
      <c r="B10103" s="1">
        <v>44609</v>
      </c>
      <c r="C10103" t="s">
        <v>34196</v>
      </c>
      <c r="D10103">
        <v>81964</v>
      </c>
      <c r="E10103" s="3" t="s">
        <v>34197</v>
      </c>
      <c r="F10103" s="3" t="s">
        <v>5462</v>
      </c>
    </row>
    <row r="10104" spans="1:6">
      <c r="A10104" t="s">
        <v>34198</v>
      </c>
      <c r="B10104" s="1">
        <v>44652</v>
      </c>
      <c r="C10104" t="s">
        <v>34199</v>
      </c>
      <c r="D10104">
        <v>81964</v>
      </c>
      <c r="E10104" s="3" t="s">
        <v>34200</v>
      </c>
      <c r="F10104" s="3" t="s">
        <v>34201</v>
      </c>
    </row>
    <row r="10105" spans="1:6">
      <c r="A10105" t="s">
        <v>34202</v>
      </c>
      <c r="B10105" s="1">
        <v>45091</v>
      </c>
      <c r="C10105" t="s">
        <v>34203</v>
      </c>
      <c r="D10105">
        <v>81964</v>
      </c>
      <c r="E10105" s="3" t="s">
        <v>5026</v>
      </c>
      <c r="F10105" s="3" t="s">
        <v>34204</v>
      </c>
    </row>
    <row r="10106" spans="1:6">
      <c r="A10106" t="s">
        <v>34205</v>
      </c>
      <c r="B10106" s="1">
        <v>45148</v>
      </c>
      <c r="C10106" t="s">
        <v>34206</v>
      </c>
      <c r="D10106">
        <v>81964</v>
      </c>
      <c r="E10106" s="3" t="s">
        <v>34207</v>
      </c>
      <c r="F10106" s="3" t="s">
        <v>8562</v>
      </c>
    </row>
    <row r="10107" spans="1:6">
      <c r="A10107" t="s">
        <v>34208</v>
      </c>
      <c r="B10107" s="1">
        <v>44977</v>
      </c>
      <c r="C10107" t="s">
        <v>34209</v>
      </c>
      <c r="D10107">
        <v>81964</v>
      </c>
      <c r="E10107" s="3" t="s">
        <v>34210</v>
      </c>
      <c r="F10107" s="3" t="s">
        <v>34211</v>
      </c>
    </row>
    <row r="10108" spans="1:6">
      <c r="A10108" t="s">
        <v>34212</v>
      </c>
      <c r="B10108" s="1">
        <v>44384</v>
      </c>
      <c r="C10108" t="s">
        <v>34213</v>
      </c>
      <c r="D10108">
        <v>81964</v>
      </c>
      <c r="E10108" s="3" t="s">
        <v>34214</v>
      </c>
      <c r="F10108" s="3" t="s">
        <v>34215</v>
      </c>
    </row>
    <row r="10109" spans="1:6">
      <c r="A10109" t="s">
        <v>34216</v>
      </c>
      <c r="B10109" s="1">
        <v>44425</v>
      </c>
      <c r="C10109" t="s">
        <v>34217</v>
      </c>
      <c r="D10109">
        <v>81964</v>
      </c>
      <c r="E10109" s="3" t="s">
        <v>34218</v>
      </c>
      <c r="F10109" s="3" t="s">
        <v>34219</v>
      </c>
    </row>
    <row r="10110" spans="1:6">
      <c r="A10110" t="s">
        <v>34220</v>
      </c>
      <c r="B10110" s="1">
        <v>44770</v>
      </c>
      <c r="C10110" t="s">
        <v>34221</v>
      </c>
      <c r="D10110">
        <v>81964</v>
      </c>
      <c r="E10110" s="3" t="s">
        <v>8615</v>
      </c>
      <c r="F10110" s="3" t="s">
        <v>34222</v>
      </c>
    </row>
    <row r="10111" spans="1:6">
      <c r="A10111" t="s">
        <v>34223</v>
      </c>
      <c r="B10111" s="1">
        <v>45419</v>
      </c>
      <c r="C10111" t="s">
        <v>34224</v>
      </c>
      <c r="D10111">
        <v>81964</v>
      </c>
      <c r="E10111" s="3" t="s">
        <v>31486</v>
      </c>
      <c r="F10111" s="3" t="s">
        <v>34225</v>
      </c>
    </row>
    <row r="10112" spans="1:6">
      <c r="A10112" t="s">
        <v>34226</v>
      </c>
      <c r="B10112" s="1">
        <v>44577</v>
      </c>
      <c r="C10112" t="s">
        <v>34227</v>
      </c>
      <c r="D10112">
        <v>81964</v>
      </c>
      <c r="E10112" s="3" t="s">
        <v>34228</v>
      </c>
      <c r="F10112" s="3" t="s">
        <v>34229</v>
      </c>
    </row>
    <row r="10113" spans="1:6">
      <c r="A10113" t="s">
        <v>34230</v>
      </c>
      <c r="B10113" s="1">
        <v>44733</v>
      </c>
      <c r="C10113" t="s">
        <v>34231</v>
      </c>
      <c r="D10113">
        <v>81964</v>
      </c>
      <c r="E10113" s="3" t="s">
        <v>34232</v>
      </c>
      <c r="F10113" s="3" t="s">
        <v>34233</v>
      </c>
    </row>
    <row r="10114" spans="1:6">
      <c r="A10114" t="s">
        <v>34234</v>
      </c>
      <c r="B10114" s="1">
        <v>44833</v>
      </c>
      <c r="C10114" t="s">
        <v>34235</v>
      </c>
      <c r="D10114">
        <v>81974</v>
      </c>
      <c r="E10114" s="3" t="s">
        <v>8186</v>
      </c>
      <c r="F10114" s="3" t="s">
        <v>34236</v>
      </c>
    </row>
    <row r="10115" spans="1:6">
      <c r="A10115" t="s">
        <v>34237</v>
      </c>
      <c r="B10115" s="1">
        <v>45229</v>
      </c>
      <c r="C10115" t="s">
        <v>34238</v>
      </c>
      <c r="D10115">
        <v>81983</v>
      </c>
      <c r="E10115" s="3" t="s">
        <v>6493</v>
      </c>
      <c r="F10115" s="3" t="s">
        <v>11371</v>
      </c>
    </row>
    <row r="10116" spans="1:6">
      <c r="A10116" t="s">
        <v>34239</v>
      </c>
      <c r="B10116" s="1">
        <v>44796</v>
      </c>
      <c r="C10116" t="s">
        <v>34240</v>
      </c>
      <c r="D10116">
        <v>81984</v>
      </c>
      <c r="E10116" s="3" t="s">
        <v>34241</v>
      </c>
      <c r="F10116" s="3" t="s">
        <v>34242</v>
      </c>
    </row>
    <row r="10117" spans="1:6">
      <c r="A10117" t="s">
        <v>34243</v>
      </c>
      <c r="B10117" s="1">
        <v>44747</v>
      </c>
      <c r="C10117" t="s">
        <v>34244</v>
      </c>
      <c r="D10117">
        <v>81984</v>
      </c>
      <c r="E10117" s="3" t="s">
        <v>34245</v>
      </c>
      <c r="F10117" s="3" t="s">
        <v>21174</v>
      </c>
    </row>
    <row r="10118" spans="1:6">
      <c r="A10118" t="s">
        <v>34246</v>
      </c>
      <c r="B10118" s="1">
        <v>44610</v>
      </c>
      <c r="C10118" t="s">
        <v>34247</v>
      </c>
      <c r="D10118">
        <v>81984</v>
      </c>
      <c r="E10118" s="3" t="s">
        <v>34248</v>
      </c>
      <c r="F10118" s="3" t="s">
        <v>34249</v>
      </c>
    </row>
    <row r="10119" spans="1:6">
      <c r="A10119" t="s">
        <v>34250</v>
      </c>
      <c r="B10119" s="1">
        <v>45006</v>
      </c>
      <c r="C10119" t="s">
        <v>34251</v>
      </c>
      <c r="D10119">
        <v>81986</v>
      </c>
      <c r="E10119" s="3" t="s">
        <v>8577</v>
      </c>
      <c r="F10119" s="3" t="s">
        <v>34252</v>
      </c>
    </row>
    <row r="10120" spans="1:6">
      <c r="A10120" t="s">
        <v>34253</v>
      </c>
      <c r="B10120" s="1">
        <v>44877</v>
      </c>
      <c r="C10120" t="s">
        <v>34254</v>
      </c>
      <c r="D10120">
        <v>81986</v>
      </c>
      <c r="E10120" s="3" t="s">
        <v>16372</v>
      </c>
      <c r="F10120" s="3" t="s">
        <v>34255</v>
      </c>
    </row>
    <row r="10121" spans="1:6">
      <c r="A10121" t="s">
        <v>34256</v>
      </c>
      <c r="B10121" s="1">
        <v>44789</v>
      </c>
      <c r="C10121" t="s">
        <v>34257</v>
      </c>
      <c r="D10121">
        <v>81986</v>
      </c>
      <c r="E10121" s="3" t="s">
        <v>31174</v>
      </c>
      <c r="F10121" s="3" t="s">
        <v>34258</v>
      </c>
    </row>
    <row r="10122" spans="1:6">
      <c r="A10122" t="s">
        <v>34259</v>
      </c>
      <c r="B10122" s="1">
        <v>44908</v>
      </c>
      <c r="C10122" t="s">
        <v>34260</v>
      </c>
      <c r="D10122">
        <v>81986</v>
      </c>
      <c r="E10122" s="3" t="s">
        <v>7068</v>
      </c>
      <c r="F10122" s="3" t="s">
        <v>34261</v>
      </c>
    </row>
    <row r="10123" spans="1:6">
      <c r="A10123" t="s">
        <v>34262</v>
      </c>
      <c r="B10123" s="1">
        <v>45321</v>
      </c>
      <c r="C10123" t="s">
        <v>34263</v>
      </c>
      <c r="D10123">
        <v>81986</v>
      </c>
      <c r="E10123" s="3" t="s">
        <v>34264</v>
      </c>
      <c r="F10123" s="3" t="s">
        <v>34265</v>
      </c>
    </row>
    <row r="10124" spans="1:6">
      <c r="A10124" t="s">
        <v>34266</v>
      </c>
      <c r="B10124" s="1">
        <v>45406</v>
      </c>
      <c r="C10124" t="s">
        <v>34267</v>
      </c>
      <c r="D10124">
        <v>81986</v>
      </c>
      <c r="E10124" s="3" t="s">
        <v>34268</v>
      </c>
      <c r="F10124" s="3" t="s">
        <v>17147</v>
      </c>
    </row>
    <row r="10125" spans="1:6">
      <c r="A10125" t="s">
        <v>34269</v>
      </c>
      <c r="B10125" s="1">
        <v>44477</v>
      </c>
      <c r="C10125" t="s">
        <v>34270</v>
      </c>
      <c r="D10125">
        <v>81990</v>
      </c>
      <c r="E10125" s="3" t="s">
        <v>34271</v>
      </c>
      <c r="F10125" s="3" t="s">
        <v>21936</v>
      </c>
    </row>
    <row r="10126" spans="1:6">
      <c r="A10126" t="s">
        <v>34272</v>
      </c>
      <c r="B10126" s="1">
        <v>45380</v>
      </c>
      <c r="C10126" t="s">
        <v>34273</v>
      </c>
      <c r="D10126">
        <v>81990</v>
      </c>
      <c r="E10126" s="3" t="s">
        <v>34274</v>
      </c>
      <c r="F10126" s="3" t="s">
        <v>34275</v>
      </c>
    </row>
    <row r="10127" spans="1:6">
      <c r="A10127" t="s">
        <v>34276</v>
      </c>
      <c r="B10127" s="1">
        <v>44630</v>
      </c>
      <c r="C10127" t="s">
        <v>34277</v>
      </c>
      <c r="D10127">
        <v>81990</v>
      </c>
      <c r="E10127" s="3" t="s">
        <v>34278</v>
      </c>
      <c r="F10127" s="3" t="s">
        <v>16143</v>
      </c>
    </row>
    <row r="10128" spans="1:6">
      <c r="A10128" t="s">
        <v>34279</v>
      </c>
      <c r="B10128" s="1">
        <v>44792</v>
      </c>
      <c r="C10128" t="s">
        <v>34280</v>
      </c>
      <c r="D10128">
        <v>81991</v>
      </c>
      <c r="E10128" s="3" t="s">
        <v>34281</v>
      </c>
      <c r="F10128" s="3" t="s">
        <v>34282</v>
      </c>
    </row>
    <row r="10129" spans="1:6">
      <c r="A10129" t="s">
        <v>34283</v>
      </c>
      <c r="B10129" s="1">
        <v>45120</v>
      </c>
      <c r="C10129" t="s">
        <v>34284</v>
      </c>
      <c r="D10129">
        <v>81991</v>
      </c>
      <c r="E10129" s="3" t="s">
        <v>34285</v>
      </c>
      <c r="F10129" s="3" t="s">
        <v>282</v>
      </c>
    </row>
    <row r="10130" spans="1:6">
      <c r="A10130" t="s">
        <v>34286</v>
      </c>
      <c r="B10130" s="1">
        <v>45043</v>
      </c>
      <c r="C10130" t="s">
        <v>34287</v>
      </c>
      <c r="D10130">
        <v>81991</v>
      </c>
      <c r="E10130" s="3" t="s">
        <v>28350</v>
      </c>
      <c r="F10130" s="3" t="s">
        <v>34288</v>
      </c>
    </row>
    <row r="10131" spans="1:6">
      <c r="A10131" t="s">
        <v>34289</v>
      </c>
      <c r="B10131" s="1">
        <v>44824</v>
      </c>
      <c r="C10131" t="s">
        <v>21243</v>
      </c>
      <c r="D10131">
        <v>81991</v>
      </c>
      <c r="E10131" s="3" t="s">
        <v>4773</v>
      </c>
      <c r="F10131" s="3" t="s">
        <v>34290</v>
      </c>
    </row>
    <row r="10132" spans="1:6">
      <c r="A10132" t="s">
        <v>34291</v>
      </c>
      <c r="B10132" s="1">
        <v>44860</v>
      </c>
      <c r="C10132" t="s">
        <v>34292</v>
      </c>
      <c r="D10132">
        <v>81991</v>
      </c>
      <c r="E10132" s="3" t="s">
        <v>11282</v>
      </c>
      <c r="F10132" s="3" t="s">
        <v>3679</v>
      </c>
    </row>
    <row r="10133" spans="1:6">
      <c r="A10133" t="s">
        <v>34293</v>
      </c>
      <c r="B10133" s="1">
        <v>44468</v>
      </c>
      <c r="C10133" t="s">
        <v>34294</v>
      </c>
      <c r="D10133">
        <v>81991</v>
      </c>
      <c r="E10133" s="3" t="s">
        <v>34295</v>
      </c>
      <c r="F10133" s="3" t="s">
        <v>32000</v>
      </c>
    </row>
    <row r="10134" spans="1:6">
      <c r="A10134" t="s">
        <v>34296</v>
      </c>
      <c r="B10134" s="1">
        <v>44757</v>
      </c>
      <c r="C10134" t="s">
        <v>8661</v>
      </c>
      <c r="D10134">
        <v>81991</v>
      </c>
      <c r="E10134" s="3" t="s">
        <v>34297</v>
      </c>
      <c r="F10134" s="3" t="s">
        <v>9352</v>
      </c>
    </row>
    <row r="10135" spans="1:6">
      <c r="A10135" t="s">
        <v>34298</v>
      </c>
      <c r="B10135" s="1">
        <v>44847</v>
      </c>
      <c r="C10135" t="s">
        <v>34299</v>
      </c>
      <c r="D10135">
        <v>81991</v>
      </c>
      <c r="E10135" s="3" t="s">
        <v>6625</v>
      </c>
      <c r="F10135" s="3" t="s">
        <v>34300</v>
      </c>
    </row>
    <row r="10136" spans="1:6">
      <c r="A10136" t="s">
        <v>34301</v>
      </c>
      <c r="B10136" s="1">
        <v>44813</v>
      </c>
      <c r="C10136" t="s">
        <v>34302</v>
      </c>
      <c r="D10136">
        <v>81992</v>
      </c>
      <c r="E10136" s="3" t="s">
        <v>5890</v>
      </c>
      <c r="F10136" s="3" t="s">
        <v>12701</v>
      </c>
    </row>
    <row r="10137" spans="1:6">
      <c r="A10137" t="s">
        <v>34303</v>
      </c>
      <c r="B10137" s="1">
        <v>44488</v>
      </c>
      <c r="C10137" t="s">
        <v>34304</v>
      </c>
      <c r="D10137">
        <v>81992</v>
      </c>
      <c r="E10137" s="3" t="s">
        <v>1111</v>
      </c>
      <c r="F10137" s="3" t="s">
        <v>34305</v>
      </c>
    </row>
    <row r="10138" spans="1:6">
      <c r="A10138" t="s">
        <v>34306</v>
      </c>
      <c r="B10138" s="1">
        <v>44945</v>
      </c>
      <c r="C10138" t="s">
        <v>34307</v>
      </c>
      <c r="D10138">
        <v>81994</v>
      </c>
      <c r="E10138" s="3" t="s">
        <v>22389</v>
      </c>
      <c r="F10138" s="3" t="s">
        <v>899</v>
      </c>
    </row>
    <row r="10139" spans="1:6">
      <c r="A10139" t="s">
        <v>34308</v>
      </c>
      <c r="B10139" s="1">
        <v>44645</v>
      </c>
      <c r="C10139" t="s">
        <v>34309</v>
      </c>
      <c r="D10139">
        <v>82001</v>
      </c>
      <c r="E10139" s="3" t="s">
        <v>34310</v>
      </c>
      <c r="F10139" s="3" t="s">
        <v>34311</v>
      </c>
    </row>
    <row r="10140" spans="1:6">
      <c r="A10140" t="s">
        <v>34312</v>
      </c>
      <c r="B10140" s="1">
        <v>45230</v>
      </c>
      <c r="C10140" t="s">
        <v>34313</v>
      </c>
      <c r="D10140">
        <v>82001</v>
      </c>
      <c r="E10140" s="3" t="s">
        <v>34314</v>
      </c>
      <c r="F10140" s="3" t="s">
        <v>34315</v>
      </c>
    </row>
    <row r="10141" spans="1:6">
      <c r="A10141" t="s">
        <v>34316</v>
      </c>
      <c r="B10141" s="1">
        <v>44652</v>
      </c>
      <c r="C10141" t="s">
        <v>34317</v>
      </c>
      <c r="D10141">
        <v>82001</v>
      </c>
      <c r="E10141" s="3" t="s">
        <v>34318</v>
      </c>
      <c r="F10141" s="3" t="s">
        <v>34319</v>
      </c>
    </row>
    <row r="10142" spans="1:6">
      <c r="A10142" t="s">
        <v>34320</v>
      </c>
      <c r="B10142" s="1">
        <v>45223</v>
      </c>
      <c r="C10142" t="s">
        <v>34321</v>
      </c>
      <c r="D10142">
        <v>82001</v>
      </c>
      <c r="E10142" s="3" t="s">
        <v>34322</v>
      </c>
      <c r="F10142" s="3" t="s">
        <v>10943</v>
      </c>
    </row>
    <row r="10143" spans="1:6">
      <c r="A10143" t="s">
        <v>34323</v>
      </c>
      <c r="B10143" s="1">
        <v>45114</v>
      </c>
      <c r="C10143" t="s">
        <v>34324</v>
      </c>
      <c r="D10143">
        <v>82001</v>
      </c>
      <c r="E10143" s="3" t="s">
        <v>34325</v>
      </c>
      <c r="F10143" s="3" t="s">
        <v>34326</v>
      </c>
    </row>
    <row r="10144" spans="1:6">
      <c r="A10144" t="s">
        <v>34327</v>
      </c>
      <c r="B10144" s="1">
        <v>44932</v>
      </c>
      <c r="C10144" t="s">
        <v>34328</v>
      </c>
      <c r="D10144">
        <v>82001</v>
      </c>
      <c r="E10144" s="3" t="s">
        <v>25534</v>
      </c>
      <c r="F10144" s="3" t="s">
        <v>11409</v>
      </c>
    </row>
    <row r="10145" spans="1:6">
      <c r="A10145" t="s">
        <v>34329</v>
      </c>
      <c r="B10145" s="1">
        <v>44693</v>
      </c>
      <c r="C10145" t="s">
        <v>34330</v>
      </c>
      <c r="D10145">
        <v>82001</v>
      </c>
      <c r="E10145" s="3" t="s">
        <v>819</v>
      </c>
      <c r="F10145" s="3" t="s">
        <v>3778</v>
      </c>
    </row>
    <row r="10146" spans="1:6">
      <c r="A10146" t="s">
        <v>34331</v>
      </c>
      <c r="B10146" s="1">
        <v>45385</v>
      </c>
      <c r="C10146" t="s">
        <v>34332</v>
      </c>
      <c r="D10146">
        <v>82001</v>
      </c>
      <c r="E10146" s="3" t="s">
        <v>10219</v>
      </c>
      <c r="F10146" s="3" t="s">
        <v>34333</v>
      </c>
    </row>
    <row r="10147" spans="1:6">
      <c r="A10147" t="s">
        <v>34334</v>
      </c>
      <c r="B10147" s="1">
        <v>44428</v>
      </c>
      <c r="C10147" t="s">
        <v>34335</v>
      </c>
      <c r="D10147">
        <v>82001</v>
      </c>
      <c r="E10147" s="3" t="s">
        <v>29435</v>
      </c>
      <c r="F10147" s="3" t="s">
        <v>33599</v>
      </c>
    </row>
    <row r="10148" spans="1:6">
      <c r="A10148" t="s">
        <v>34336</v>
      </c>
      <c r="B10148" s="1">
        <v>44662</v>
      </c>
      <c r="C10148" t="s">
        <v>34337</v>
      </c>
      <c r="D10148">
        <v>82001</v>
      </c>
      <c r="E10148" s="3" t="s">
        <v>34338</v>
      </c>
      <c r="F10148" s="3" t="s">
        <v>13436</v>
      </c>
    </row>
    <row r="10149" spans="1:6">
      <c r="A10149" t="s">
        <v>34339</v>
      </c>
      <c r="B10149" s="1">
        <v>44459</v>
      </c>
      <c r="C10149" t="s">
        <v>34340</v>
      </c>
      <c r="D10149">
        <v>82001</v>
      </c>
      <c r="E10149" s="3" t="s">
        <v>34341</v>
      </c>
      <c r="F10149" s="3" t="s">
        <v>25612</v>
      </c>
    </row>
    <row r="10150" spans="1:6">
      <c r="A10150" t="s">
        <v>34342</v>
      </c>
      <c r="B10150" s="1">
        <v>44441</v>
      </c>
      <c r="C10150" t="s">
        <v>34343</v>
      </c>
      <c r="D10150">
        <v>82001</v>
      </c>
      <c r="E10150" s="3" t="s">
        <v>34344</v>
      </c>
      <c r="F10150" s="3" t="s">
        <v>34345</v>
      </c>
    </row>
    <row r="10151" spans="1:6">
      <c r="A10151" t="s">
        <v>34346</v>
      </c>
      <c r="B10151" s="1">
        <v>44581</v>
      </c>
      <c r="C10151" t="s">
        <v>34347</v>
      </c>
      <c r="D10151">
        <v>82004</v>
      </c>
      <c r="E10151" s="3" t="s">
        <v>12939</v>
      </c>
      <c r="F10151" s="3" t="s">
        <v>34348</v>
      </c>
    </row>
    <row r="10152" spans="1:6">
      <c r="A10152" t="s">
        <v>34349</v>
      </c>
      <c r="B10152" s="1">
        <v>44482</v>
      </c>
      <c r="C10152" t="s">
        <v>34350</v>
      </c>
      <c r="D10152">
        <v>82004</v>
      </c>
      <c r="E10152" s="3" t="s">
        <v>34351</v>
      </c>
      <c r="F10152" s="3" t="s">
        <v>2342</v>
      </c>
    </row>
    <row r="10153" spans="1:6">
      <c r="A10153" t="s">
        <v>34352</v>
      </c>
      <c r="B10153" s="1">
        <v>45152</v>
      </c>
      <c r="C10153" t="s">
        <v>34353</v>
      </c>
      <c r="D10153">
        <v>82007</v>
      </c>
      <c r="E10153" s="3" t="s">
        <v>26407</v>
      </c>
      <c r="F10153" s="3" t="s">
        <v>7367</v>
      </c>
    </row>
    <row r="10154" spans="1:6">
      <c r="A10154" t="s">
        <v>34354</v>
      </c>
      <c r="B10154" s="1">
        <v>45158</v>
      </c>
      <c r="C10154" t="s">
        <v>34355</v>
      </c>
      <c r="D10154">
        <v>82007</v>
      </c>
      <c r="E10154" s="3" t="s">
        <v>6850</v>
      </c>
      <c r="F10154" s="3" t="s">
        <v>34356</v>
      </c>
    </row>
    <row r="10155" spans="1:6">
      <c r="A10155" t="s">
        <v>34357</v>
      </c>
      <c r="B10155" s="1">
        <v>45323</v>
      </c>
      <c r="C10155" t="s">
        <v>34358</v>
      </c>
      <c r="D10155">
        <v>82007</v>
      </c>
      <c r="E10155" s="3" t="s">
        <v>22206</v>
      </c>
      <c r="F10155" s="3" t="s">
        <v>34359</v>
      </c>
    </row>
    <row r="10156" spans="1:6">
      <c r="A10156" t="s">
        <v>34360</v>
      </c>
      <c r="B10156" s="1">
        <v>44887</v>
      </c>
      <c r="C10156" t="s">
        <v>34361</v>
      </c>
      <c r="D10156">
        <v>82009</v>
      </c>
      <c r="E10156" s="3" t="s">
        <v>13303</v>
      </c>
      <c r="F10156" s="3" t="s">
        <v>34362</v>
      </c>
    </row>
    <row r="10157" spans="1:6">
      <c r="A10157" t="s">
        <v>34363</v>
      </c>
      <c r="B10157" s="1">
        <v>44728</v>
      </c>
      <c r="C10157" t="s">
        <v>34364</v>
      </c>
      <c r="D10157">
        <v>82009</v>
      </c>
      <c r="E10157" s="3" t="s">
        <v>34365</v>
      </c>
      <c r="F10157" s="3" t="s">
        <v>34366</v>
      </c>
    </row>
    <row r="10158" spans="1:6">
      <c r="A10158" t="s">
        <v>34367</v>
      </c>
      <c r="B10158" s="1">
        <v>44503</v>
      </c>
      <c r="C10158" t="s">
        <v>34368</v>
      </c>
      <c r="D10158">
        <v>82009</v>
      </c>
      <c r="E10158" s="3" t="s">
        <v>10461</v>
      </c>
      <c r="F10158" s="3" t="s">
        <v>15833</v>
      </c>
    </row>
    <row r="10159" spans="1:6">
      <c r="A10159" t="s">
        <v>34369</v>
      </c>
      <c r="B10159" s="1">
        <v>44959</v>
      </c>
      <c r="C10159" t="s">
        <v>34370</v>
      </c>
      <c r="D10159">
        <v>82010</v>
      </c>
      <c r="E10159" s="3" t="s">
        <v>34371</v>
      </c>
      <c r="F10159" s="3" t="s">
        <v>5585</v>
      </c>
    </row>
    <row r="10160" spans="1:6">
      <c r="A10160" t="s">
        <v>34372</v>
      </c>
      <c r="B10160" s="1">
        <v>44421</v>
      </c>
      <c r="C10160" t="s">
        <v>34373</v>
      </c>
      <c r="D10160">
        <v>82010</v>
      </c>
      <c r="E10160" s="3" t="s">
        <v>24099</v>
      </c>
      <c r="F10160" s="3" t="s">
        <v>34374</v>
      </c>
    </row>
    <row r="10161" spans="1:6">
      <c r="A10161" t="s">
        <v>34375</v>
      </c>
      <c r="B10161" s="1">
        <v>44434</v>
      </c>
      <c r="C10161" t="s">
        <v>34376</v>
      </c>
      <c r="D10161">
        <v>82010</v>
      </c>
      <c r="E10161" s="3" t="s">
        <v>14075</v>
      </c>
      <c r="F10161" s="3" t="s">
        <v>13702</v>
      </c>
    </row>
    <row r="10162" spans="1:6">
      <c r="A10162" t="s">
        <v>34377</v>
      </c>
      <c r="B10162" s="1">
        <v>45106</v>
      </c>
      <c r="C10162" t="s">
        <v>34378</v>
      </c>
      <c r="D10162">
        <v>82011</v>
      </c>
      <c r="E10162" s="3" t="s">
        <v>8463</v>
      </c>
      <c r="F10162" s="3" t="s">
        <v>1868</v>
      </c>
    </row>
    <row r="10163" spans="1:6">
      <c r="A10163" t="s">
        <v>34379</v>
      </c>
      <c r="B10163" s="1">
        <v>44534</v>
      </c>
      <c r="C10163" t="s">
        <v>34380</v>
      </c>
      <c r="D10163">
        <v>82011</v>
      </c>
      <c r="E10163" s="3" t="s">
        <v>17821</v>
      </c>
      <c r="F10163" s="3" t="s">
        <v>10078</v>
      </c>
    </row>
    <row r="10164" spans="1:6">
      <c r="A10164" t="s">
        <v>34381</v>
      </c>
      <c r="B10164" s="1">
        <v>44449</v>
      </c>
      <c r="C10164" t="s">
        <v>34382</v>
      </c>
      <c r="D10164">
        <v>82012</v>
      </c>
      <c r="E10164" s="3" t="s">
        <v>4406</v>
      </c>
      <c r="F10164" s="3" t="s">
        <v>1553</v>
      </c>
    </row>
    <row r="10165" spans="1:6">
      <c r="A10165" t="s">
        <v>34383</v>
      </c>
      <c r="B10165" s="1">
        <v>44939</v>
      </c>
      <c r="C10165" t="s">
        <v>34384</v>
      </c>
      <c r="D10165">
        <v>82012</v>
      </c>
      <c r="E10165" s="3" t="s">
        <v>26785</v>
      </c>
      <c r="F10165" s="3" t="s">
        <v>34385</v>
      </c>
    </row>
    <row r="10166" spans="1:6">
      <c r="A10166" t="s">
        <v>34386</v>
      </c>
      <c r="B10166" s="1">
        <v>44856</v>
      </c>
      <c r="C10166" t="s">
        <v>34387</v>
      </c>
      <c r="D10166">
        <v>82012</v>
      </c>
      <c r="E10166" s="3" t="s">
        <v>34388</v>
      </c>
      <c r="F10166" s="3" t="s">
        <v>34389</v>
      </c>
    </row>
    <row r="10167" spans="1:6">
      <c r="A10167" t="s">
        <v>34390</v>
      </c>
      <c r="B10167" s="1">
        <v>44828</v>
      </c>
      <c r="C10167" t="s">
        <v>34391</v>
      </c>
      <c r="D10167">
        <v>82012</v>
      </c>
      <c r="E10167" s="3" t="s">
        <v>34392</v>
      </c>
      <c r="F10167" s="3" t="s">
        <v>34393</v>
      </c>
    </row>
    <row r="10168" spans="1:6">
      <c r="A10168" t="s">
        <v>34394</v>
      </c>
      <c r="B10168" s="1">
        <v>45420</v>
      </c>
      <c r="C10168" t="s">
        <v>34395</v>
      </c>
      <c r="D10168">
        <v>82012</v>
      </c>
      <c r="E10168" s="3" t="s">
        <v>12261</v>
      </c>
      <c r="F10168" s="3" t="s">
        <v>34396</v>
      </c>
    </row>
    <row r="10169" spans="1:6">
      <c r="A10169" t="s">
        <v>34397</v>
      </c>
      <c r="B10169" s="1">
        <v>45379</v>
      </c>
      <c r="C10169" t="s">
        <v>34398</v>
      </c>
      <c r="D10169">
        <v>82012</v>
      </c>
      <c r="E10169" s="3" t="s">
        <v>17348</v>
      </c>
      <c r="F10169" s="3" t="s">
        <v>34399</v>
      </c>
    </row>
    <row r="10170" spans="1:6">
      <c r="A10170" t="s">
        <v>34400</v>
      </c>
      <c r="B10170" s="1">
        <v>44720</v>
      </c>
      <c r="C10170" t="s">
        <v>34401</v>
      </c>
      <c r="D10170">
        <v>82012</v>
      </c>
      <c r="E10170" s="3" t="s">
        <v>5897</v>
      </c>
      <c r="F10170" s="3" t="s">
        <v>34402</v>
      </c>
    </row>
    <row r="10171" spans="1:6">
      <c r="A10171" t="s">
        <v>34403</v>
      </c>
      <c r="B10171" s="1">
        <v>44837</v>
      </c>
      <c r="C10171" t="s">
        <v>34404</v>
      </c>
      <c r="D10171">
        <v>82012</v>
      </c>
      <c r="E10171" s="3" t="s">
        <v>29369</v>
      </c>
      <c r="F10171" s="3" t="s">
        <v>34405</v>
      </c>
    </row>
    <row r="10172" spans="1:6">
      <c r="A10172" t="s">
        <v>34406</v>
      </c>
      <c r="B10172" s="1">
        <v>44646</v>
      </c>
      <c r="C10172" t="s">
        <v>34407</v>
      </c>
      <c r="D10172">
        <v>82012</v>
      </c>
      <c r="E10172" s="3" t="s">
        <v>33760</v>
      </c>
      <c r="F10172" s="3" t="s">
        <v>34408</v>
      </c>
    </row>
    <row r="10173" spans="1:6">
      <c r="A10173" t="s">
        <v>34409</v>
      </c>
      <c r="B10173" s="1">
        <v>44420</v>
      </c>
      <c r="C10173" t="s">
        <v>34410</v>
      </c>
      <c r="D10173">
        <v>82016</v>
      </c>
      <c r="E10173" s="3" t="s">
        <v>34411</v>
      </c>
      <c r="F10173" s="3" t="s">
        <v>24213</v>
      </c>
    </row>
    <row r="10174" spans="1:6">
      <c r="A10174" t="s">
        <v>34412</v>
      </c>
      <c r="B10174" s="1">
        <v>44422</v>
      </c>
      <c r="C10174" t="s">
        <v>34413</v>
      </c>
      <c r="D10174">
        <v>82016</v>
      </c>
      <c r="E10174" s="3" t="s">
        <v>16611</v>
      </c>
      <c r="F10174" s="3" t="s">
        <v>34414</v>
      </c>
    </row>
    <row r="10175" spans="1:6">
      <c r="A10175" t="s">
        <v>34415</v>
      </c>
      <c r="B10175" s="1">
        <v>44424</v>
      </c>
      <c r="C10175" t="s">
        <v>34416</v>
      </c>
      <c r="D10175">
        <v>82019</v>
      </c>
      <c r="E10175" s="3" t="s">
        <v>19206</v>
      </c>
      <c r="F10175" s="3" t="s">
        <v>1804</v>
      </c>
    </row>
    <row r="10176" spans="1:6">
      <c r="A10176" t="s">
        <v>34417</v>
      </c>
      <c r="B10176" s="1">
        <v>44516</v>
      </c>
      <c r="C10176" t="s">
        <v>34418</v>
      </c>
      <c r="D10176">
        <v>82019</v>
      </c>
      <c r="E10176" s="3" t="s">
        <v>34419</v>
      </c>
      <c r="F10176" s="3" t="s">
        <v>34420</v>
      </c>
    </row>
    <row r="10177" spans="1:6">
      <c r="A10177" t="s">
        <v>34421</v>
      </c>
      <c r="B10177" s="1">
        <v>44488</v>
      </c>
      <c r="C10177" t="s">
        <v>34422</v>
      </c>
      <c r="D10177">
        <v>82019</v>
      </c>
      <c r="E10177" s="3" t="s">
        <v>13478</v>
      </c>
      <c r="F10177" s="3" t="s">
        <v>34423</v>
      </c>
    </row>
    <row r="10178" spans="1:6">
      <c r="A10178" t="s">
        <v>34424</v>
      </c>
      <c r="B10178" s="1">
        <v>44510</v>
      </c>
      <c r="C10178" t="s">
        <v>34425</v>
      </c>
      <c r="D10178">
        <v>82019</v>
      </c>
      <c r="E10178" s="3" t="s">
        <v>34426</v>
      </c>
      <c r="F10178" s="3" t="s">
        <v>6630</v>
      </c>
    </row>
    <row r="10179" spans="1:6">
      <c r="A10179" t="s">
        <v>34427</v>
      </c>
      <c r="B10179" s="1">
        <v>45495</v>
      </c>
      <c r="C10179" t="s">
        <v>34428</v>
      </c>
      <c r="D10179">
        <v>82019</v>
      </c>
      <c r="E10179" s="3" t="s">
        <v>34429</v>
      </c>
      <c r="F10179" s="3" t="s">
        <v>34430</v>
      </c>
    </row>
    <row r="10180" spans="1:6">
      <c r="A10180" t="s">
        <v>34431</v>
      </c>
      <c r="B10180" s="1">
        <v>44875</v>
      </c>
      <c r="C10180" t="s">
        <v>34432</v>
      </c>
      <c r="D10180">
        <v>82019</v>
      </c>
      <c r="E10180" s="3" t="s">
        <v>2870</v>
      </c>
      <c r="F10180" s="3" t="s">
        <v>34433</v>
      </c>
    </row>
    <row r="10181" spans="1:6">
      <c r="A10181" t="s">
        <v>34434</v>
      </c>
      <c r="B10181" s="1">
        <v>45231</v>
      </c>
      <c r="C10181" t="s">
        <v>34435</v>
      </c>
      <c r="D10181">
        <v>82019</v>
      </c>
      <c r="E10181" s="3" t="s">
        <v>28681</v>
      </c>
      <c r="F10181" s="3" t="s">
        <v>11498</v>
      </c>
    </row>
    <row r="10182" spans="1:6">
      <c r="A10182" t="s">
        <v>34436</v>
      </c>
      <c r="B10182" s="1">
        <v>44431</v>
      </c>
      <c r="C10182" t="s">
        <v>34437</v>
      </c>
      <c r="D10182">
        <v>82019</v>
      </c>
      <c r="E10182" s="3" t="s">
        <v>34438</v>
      </c>
      <c r="F10182" s="3" t="s">
        <v>1433</v>
      </c>
    </row>
    <row r="10183" spans="1:6">
      <c r="A10183" t="s">
        <v>34439</v>
      </c>
      <c r="B10183" s="1">
        <v>44398</v>
      </c>
      <c r="C10183" t="s">
        <v>34440</v>
      </c>
      <c r="D10183">
        <v>82019</v>
      </c>
      <c r="E10183" s="3" t="s">
        <v>32618</v>
      </c>
      <c r="F10183" s="3" t="s">
        <v>286</v>
      </c>
    </row>
    <row r="10184" spans="1:6">
      <c r="A10184" t="s">
        <v>34441</v>
      </c>
      <c r="B10184" s="1">
        <v>45107</v>
      </c>
      <c r="C10184" t="s">
        <v>34442</v>
      </c>
      <c r="D10184">
        <v>82019</v>
      </c>
      <c r="E10184" s="3" t="s">
        <v>34443</v>
      </c>
      <c r="F10184" s="3" t="s">
        <v>34444</v>
      </c>
    </row>
    <row r="10185" spans="1:6">
      <c r="A10185" t="s">
        <v>34445</v>
      </c>
      <c r="B10185" s="1">
        <v>44467</v>
      </c>
      <c r="C10185" t="s">
        <v>34446</v>
      </c>
      <c r="D10185">
        <v>82019</v>
      </c>
      <c r="E10185" s="3" t="s">
        <v>19526</v>
      </c>
      <c r="F10185" s="3" t="s">
        <v>8812</v>
      </c>
    </row>
    <row r="10186" spans="1:6">
      <c r="A10186" t="s">
        <v>34447</v>
      </c>
      <c r="B10186" s="1">
        <v>44532</v>
      </c>
      <c r="C10186" t="s">
        <v>34448</v>
      </c>
      <c r="D10186">
        <v>82019</v>
      </c>
      <c r="E10186" s="3" t="s">
        <v>4903</v>
      </c>
      <c r="F10186" s="3" t="s">
        <v>24269</v>
      </c>
    </row>
    <row r="10187" spans="1:6">
      <c r="A10187" t="s">
        <v>34449</v>
      </c>
      <c r="B10187" s="1">
        <v>44844</v>
      </c>
      <c r="C10187" t="s">
        <v>34450</v>
      </c>
      <c r="D10187">
        <v>82020</v>
      </c>
      <c r="E10187" s="3" t="s">
        <v>34451</v>
      </c>
      <c r="F10187" s="3" t="s">
        <v>34452</v>
      </c>
    </row>
    <row r="10188" spans="1:6">
      <c r="A10188" t="s">
        <v>34453</v>
      </c>
      <c r="B10188" s="1">
        <v>44666</v>
      </c>
      <c r="C10188" t="s">
        <v>34454</v>
      </c>
      <c r="D10188">
        <v>82021</v>
      </c>
      <c r="E10188" s="3" t="s">
        <v>5545</v>
      </c>
      <c r="F10188" s="3" t="s">
        <v>34455</v>
      </c>
    </row>
    <row r="10189" spans="1:6">
      <c r="A10189" t="s">
        <v>34456</v>
      </c>
      <c r="B10189" s="1">
        <v>45339</v>
      </c>
      <c r="C10189" t="s">
        <v>34457</v>
      </c>
      <c r="D10189">
        <v>82021</v>
      </c>
      <c r="E10189" s="3" t="s">
        <v>34458</v>
      </c>
      <c r="F10189" s="3" t="s">
        <v>34459</v>
      </c>
    </row>
    <row r="10190" spans="1:6">
      <c r="A10190" t="s">
        <v>34460</v>
      </c>
      <c r="B10190" s="1">
        <v>44938</v>
      </c>
      <c r="C10190" t="s">
        <v>34461</v>
      </c>
      <c r="D10190">
        <v>82021</v>
      </c>
      <c r="E10190" s="3" t="s">
        <v>28777</v>
      </c>
      <c r="F10190" s="3" t="s">
        <v>34462</v>
      </c>
    </row>
    <row r="10191" spans="1:6">
      <c r="A10191" t="s">
        <v>34463</v>
      </c>
      <c r="B10191" s="1">
        <v>44760</v>
      </c>
      <c r="C10191" t="s">
        <v>34464</v>
      </c>
      <c r="D10191">
        <v>82021</v>
      </c>
      <c r="E10191" s="3" t="s">
        <v>11969</v>
      </c>
      <c r="F10191" s="3" t="s">
        <v>34465</v>
      </c>
    </row>
    <row r="10192" spans="1:6">
      <c r="A10192" t="s">
        <v>34466</v>
      </c>
      <c r="B10192" s="1">
        <v>44725</v>
      </c>
      <c r="C10192" t="s">
        <v>34467</v>
      </c>
      <c r="D10192">
        <v>82021</v>
      </c>
      <c r="E10192" s="3" t="s">
        <v>34468</v>
      </c>
      <c r="F10192" s="3" t="s">
        <v>34469</v>
      </c>
    </row>
    <row r="10193" spans="1:6">
      <c r="A10193" t="s">
        <v>34470</v>
      </c>
      <c r="B10193" s="1">
        <v>44768</v>
      </c>
      <c r="C10193" t="s">
        <v>34471</v>
      </c>
      <c r="D10193">
        <v>82021</v>
      </c>
      <c r="E10193" s="3" t="s">
        <v>34472</v>
      </c>
      <c r="F10193" s="3" t="s">
        <v>34473</v>
      </c>
    </row>
    <row r="10194" spans="1:6">
      <c r="A10194" t="s">
        <v>34474</v>
      </c>
      <c r="B10194" s="1">
        <v>44405</v>
      </c>
      <c r="C10194" t="s">
        <v>34475</v>
      </c>
      <c r="D10194">
        <v>82022</v>
      </c>
      <c r="E10194" s="3" t="s">
        <v>26132</v>
      </c>
      <c r="F10194" s="3" t="s">
        <v>8708</v>
      </c>
    </row>
    <row r="10195" spans="1:6">
      <c r="A10195" t="s">
        <v>34476</v>
      </c>
      <c r="B10195" s="1">
        <v>44464</v>
      </c>
      <c r="C10195" t="s">
        <v>34477</v>
      </c>
      <c r="D10195">
        <v>82022</v>
      </c>
      <c r="E10195" s="3" t="s">
        <v>34478</v>
      </c>
      <c r="F10195" s="3" t="s">
        <v>23207</v>
      </c>
    </row>
    <row r="10196" spans="1:6">
      <c r="A10196" t="s">
        <v>34479</v>
      </c>
      <c r="B10196" s="1">
        <v>44970</v>
      </c>
      <c r="C10196" t="s">
        <v>34480</v>
      </c>
      <c r="D10196">
        <v>82022</v>
      </c>
      <c r="E10196" s="3" t="s">
        <v>22288</v>
      </c>
      <c r="F10196" s="3" t="s">
        <v>34481</v>
      </c>
    </row>
    <row r="10197" spans="1:6">
      <c r="A10197" t="s">
        <v>34482</v>
      </c>
      <c r="B10197" s="1">
        <v>44533</v>
      </c>
      <c r="C10197" t="s">
        <v>34483</v>
      </c>
      <c r="D10197">
        <v>82022</v>
      </c>
      <c r="E10197" s="3" t="s">
        <v>34484</v>
      </c>
      <c r="F10197" s="3" t="s">
        <v>7585</v>
      </c>
    </row>
    <row r="10198" spans="1:6">
      <c r="A10198" t="s">
        <v>34485</v>
      </c>
      <c r="B10198" s="1">
        <v>45464</v>
      </c>
      <c r="C10198" t="s">
        <v>34486</v>
      </c>
      <c r="D10198">
        <v>82026</v>
      </c>
      <c r="E10198" s="3" t="s">
        <v>34487</v>
      </c>
      <c r="F10198" s="3" t="s">
        <v>14037</v>
      </c>
    </row>
    <row r="10199" spans="1:6">
      <c r="A10199" t="s">
        <v>34488</v>
      </c>
      <c r="B10199" s="1">
        <v>44729</v>
      </c>
      <c r="C10199" t="s">
        <v>34489</v>
      </c>
      <c r="D10199">
        <v>82027</v>
      </c>
      <c r="E10199" s="3" t="s">
        <v>31706</v>
      </c>
      <c r="F10199" s="3" t="s">
        <v>3201</v>
      </c>
    </row>
    <row r="10200" spans="1:6">
      <c r="A10200" t="s">
        <v>34490</v>
      </c>
      <c r="B10200" s="1">
        <v>44835</v>
      </c>
      <c r="C10200" t="s">
        <v>34491</v>
      </c>
      <c r="D10200">
        <v>82027</v>
      </c>
      <c r="E10200" s="3" t="s">
        <v>12539</v>
      </c>
      <c r="F10200" s="3" t="s">
        <v>34492</v>
      </c>
    </row>
    <row r="10201" spans="1:6">
      <c r="A10201" t="s">
        <v>34493</v>
      </c>
      <c r="B10201" s="1">
        <v>44400</v>
      </c>
      <c r="C10201" t="s">
        <v>34494</v>
      </c>
      <c r="D10201">
        <v>82027</v>
      </c>
      <c r="E10201" s="3" t="s">
        <v>17382</v>
      </c>
      <c r="F10201" s="3" t="s">
        <v>34495</v>
      </c>
    </row>
    <row r="10202" spans="1:6">
      <c r="A10202" t="s">
        <v>34496</v>
      </c>
      <c r="B10202" s="1">
        <v>44757</v>
      </c>
      <c r="C10202" t="s">
        <v>34497</v>
      </c>
      <c r="D10202">
        <v>82027</v>
      </c>
      <c r="E10202" s="3" t="s">
        <v>34498</v>
      </c>
      <c r="F10202" s="3" t="s">
        <v>34499</v>
      </c>
    </row>
    <row r="10203" spans="1:6">
      <c r="A10203" t="s">
        <v>34500</v>
      </c>
      <c r="B10203" s="1">
        <v>45132</v>
      </c>
      <c r="C10203" t="s">
        <v>34501</v>
      </c>
      <c r="D10203">
        <v>82028</v>
      </c>
      <c r="E10203" s="3" t="s">
        <v>34502</v>
      </c>
      <c r="F10203" s="3" t="s">
        <v>34503</v>
      </c>
    </row>
    <row r="10204" spans="1:6">
      <c r="A10204" t="s">
        <v>34504</v>
      </c>
      <c r="B10204" s="1">
        <v>44833</v>
      </c>
      <c r="C10204" t="s">
        <v>34505</v>
      </c>
      <c r="D10204">
        <v>82030</v>
      </c>
      <c r="E10204" s="3" t="s">
        <v>34506</v>
      </c>
      <c r="F10204" s="3" t="s">
        <v>34507</v>
      </c>
    </row>
    <row r="10205" spans="1:6">
      <c r="A10205" t="s">
        <v>34508</v>
      </c>
      <c r="B10205" s="1">
        <v>44797</v>
      </c>
      <c r="C10205" t="s">
        <v>34509</v>
      </c>
      <c r="D10205">
        <v>82031</v>
      </c>
      <c r="E10205" s="3" t="s">
        <v>34510</v>
      </c>
      <c r="F10205" s="3" t="s">
        <v>12421</v>
      </c>
    </row>
    <row r="10206" spans="1:6">
      <c r="A10206" t="s">
        <v>34511</v>
      </c>
      <c r="B10206" s="1">
        <v>44813</v>
      </c>
      <c r="C10206" t="s">
        <v>34512</v>
      </c>
      <c r="D10206">
        <v>82031</v>
      </c>
      <c r="E10206" s="3" t="s">
        <v>770</v>
      </c>
      <c r="F10206" s="3" t="s">
        <v>2250</v>
      </c>
    </row>
    <row r="10207" spans="1:6">
      <c r="A10207" t="s">
        <v>34513</v>
      </c>
      <c r="B10207" s="1">
        <v>44551</v>
      </c>
      <c r="C10207" t="s">
        <v>29478</v>
      </c>
      <c r="D10207">
        <v>82031</v>
      </c>
      <c r="E10207" s="3" t="s">
        <v>5796</v>
      </c>
      <c r="F10207" s="3" t="s">
        <v>2166</v>
      </c>
    </row>
    <row r="10208" spans="1:6">
      <c r="A10208" t="s">
        <v>34514</v>
      </c>
      <c r="B10208" s="1">
        <v>44649</v>
      </c>
      <c r="C10208" t="s">
        <v>34515</v>
      </c>
      <c r="D10208">
        <v>82031</v>
      </c>
      <c r="E10208" s="3" t="s">
        <v>34516</v>
      </c>
      <c r="F10208" s="3" t="s">
        <v>34517</v>
      </c>
    </row>
    <row r="10209" spans="1:6">
      <c r="A10209" t="s">
        <v>34518</v>
      </c>
      <c r="B10209" s="1">
        <v>44456</v>
      </c>
      <c r="C10209" t="s">
        <v>32098</v>
      </c>
      <c r="D10209">
        <v>82031</v>
      </c>
      <c r="E10209" s="3" t="s">
        <v>34519</v>
      </c>
      <c r="F10209" s="3" t="s">
        <v>2117</v>
      </c>
    </row>
    <row r="10210" spans="1:6">
      <c r="A10210" t="s">
        <v>34520</v>
      </c>
      <c r="B10210" s="1">
        <v>44565</v>
      </c>
      <c r="C10210" t="s">
        <v>34521</v>
      </c>
      <c r="D10210">
        <v>82031</v>
      </c>
      <c r="E10210" s="3" t="s">
        <v>34522</v>
      </c>
      <c r="F10210" s="3" t="s">
        <v>32054</v>
      </c>
    </row>
    <row r="10211" spans="1:6">
      <c r="A10211" t="s">
        <v>34523</v>
      </c>
      <c r="B10211" s="1">
        <v>44512</v>
      </c>
      <c r="C10211" t="s">
        <v>34524</v>
      </c>
      <c r="D10211">
        <v>82032</v>
      </c>
      <c r="E10211" s="3" t="s">
        <v>34525</v>
      </c>
      <c r="F10211" s="3" t="s">
        <v>11239</v>
      </c>
    </row>
    <row r="10212" spans="1:6">
      <c r="A10212" t="s">
        <v>34526</v>
      </c>
      <c r="B10212" s="1">
        <v>44895</v>
      </c>
      <c r="C10212" t="s">
        <v>34527</v>
      </c>
      <c r="D10212">
        <v>82032</v>
      </c>
      <c r="E10212" s="3" t="s">
        <v>34528</v>
      </c>
      <c r="F10212" s="3" t="s">
        <v>34529</v>
      </c>
    </row>
    <row r="10213" spans="1:6">
      <c r="A10213" t="s">
        <v>34530</v>
      </c>
      <c r="B10213" s="1">
        <v>45518.333333333336</v>
      </c>
      <c r="C10213" t="s">
        <v>34531</v>
      </c>
      <c r="D10213">
        <v>82032</v>
      </c>
      <c r="E10213" s="3" t="s">
        <v>34532</v>
      </c>
      <c r="F10213" s="3" t="s">
        <v>34533</v>
      </c>
    </row>
    <row r="10214" spans="1:6">
      <c r="A10214" t="s">
        <v>34534</v>
      </c>
      <c r="B10214" s="1">
        <v>44784</v>
      </c>
      <c r="C10214" t="s">
        <v>34535</v>
      </c>
      <c r="D10214">
        <v>82036</v>
      </c>
      <c r="E10214" s="3" t="s">
        <v>18572</v>
      </c>
      <c r="F10214" s="3" t="s">
        <v>34536</v>
      </c>
    </row>
    <row r="10215" spans="1:6">
      <c r="A10215" t="s">
        <v>34537</v>
      </c>
      <c r="B10215" s="1">
        <v>44713</v>
      </c>
      <c r="C10215" t="s">
        <v>34538</v>
      </c>
      <c r="D10215">
        <v>82036</v>
      </c>
      <c r="E10215" s="3" t="s">
        <v>15917</v>
      </c>
      <c r="F10215" s="3" t="s">
        <v>4023</v>
      </c>
    </row>
    <row r="10216" spans="1:6">
      <c r="A10216" t="s">
        <v>34539</v>
      </c>
      <c r="B10216" s="1">
        <v>45363</v>
      </c>
      <c r="C10216" t="s">
        <v>34540</v>
      </c>
      <c r="D10216">
        <v>82036</v>
      </c>
      <c r="E10216" s="3" t="s">
        <v>34541</v>
      </c>
      <c r="F10216" s="3" t="s">
        <v>7756</v>
      </c>
    </row>
    <row r="10217" spans="1:6">
      <c r="A10217" t="s">
        <v>34542</v>
      </c>
      <c r="B10217" s="1">
        <v>44442</v>
      </c>
      <c r="C10217" t="s">
        <v>34543</v>
      </c>
      <c r="D10217">
        <v>82038</v>
      </c>
      <c r="E10217" s="3" t="s">
        <v>34544</v>
      </c>
      <c r="F10217" s="3" t="s">
        <v>34545</v>
      </c>
    </row>
    <row r="10218" spans="1:6">
      <c r="A10218" t="s">
        <v>34546</v>
      </c>
      <c r="B10218" s="1">
        <v>45220</v>
      </c>
      <c r="C10218" t="s">
        <v>34547</v>
      </c>
      <c r="D10218">
        <v>82038</v>
      </c>
      <c r="E10218" s="3" t="s">
        <v>11301</v>
      </c>
      <c r="F10218" s="3" t="s">
        <v>34548</v>
      </c>
    </row>
    <row r="10219" spans="1:6">
      <c r="A10219" t="s">
        <v>34549</v>
      </c>
      <c r="B10219" s="1">
        <v>44699</v>
      </c>
      <c r="C10219" t="s">
        <v>34550</v>
      </c>
      <c r="D10219">
        <v>82038</v>
      </c>
      <c r="E10219" s="3" t="s">
        <v>34551</v>
      </c>
      <c r="F10219" s="3" t="s">
        <v>34552</v>
      </c>
    </row>
    <row r="10220" spans="1:6">
      <c r="A10220" t="s">
        <v>34553</v>
      </c>
      <c r="B10220" s="1">
        <v>44526</v>
      </c>
      <c r="C10220" t="s">
        <v>34554</v>
      </c>
      <c r="D10220">
        <v>82038</v>
      </c>
      <c r="E10220" s="3" t="s">
        <v>25039</v>
      </c>
      <c r="F10220" s="3" t="s">
        <v>29362</v>
      </c>
    </row>
    <row r="10221" spans="1:6">
      <c r="A10221" t="s">
        <v>34555</v>
      </c>
      <c r="B10221" s="1">
        <v>44465</v>
      </c>
      <c r="C10221" t="s">
        <v>34556</v>
      </c>
      <c r="D10221">
        <v>82039</v>
      </c>
      <c r="E10221" s="3" t="s">
        <v>34557</v>
      </c>
      <c r="F10221" s="3" t="s">
        <v>34558</v>
      </c>
    </row>
    <row r="10222" spans="1:6">
      <c r="A10222" t="s">
        <v>34559</v>
      </c>
      <c r="B10222" s="1">
        <v>44617</v>
      </c>
      <c r="C10222" t="s">
        <v>34560</v>
      </c>
      <c r="D10222">
        <v>82039</v>
      </c>
      <c r="E10222" s="3" t="s">
        <v>10670</v>
      </c>
      <c r="F10222" s="3" t="s">
        <v>1139</v>
      </c>
    </row>
    <row r="10223" spans="1:6">
      <c r="A10223" t="s">
        <v>34561</v>
      </c>
      <c r="B10223" s="1">
        <v>44478</v>
      </c>
      <c r="C10223" t="s">
        <v>34562</v>
      </c>
      <c r="D10223">
        <v>82040</v>
      </c>
      <c r="E10223" s="3" t="s">
        <v>34563</v>
      </c>
      <c r="F10223" s="3" t="s">
        <v>34564</v>
      </c>
    </row>
    <row r="10224" spans="1:6">
      <c r="A10224" t="s">
        <v>34565</v>
      </c>
      <c r="B10224" s="1">
        <v>44794</v>
      </c>
      <c r="C10224" t="s">
        <v>34566</v>
      </c>
      <c r="D10224">
        <v>82042</v>
      </c>
      <c r="E10224" s="3" t="s">
        <v>34567</v>
      </c>
      <c r="F10224" s="3" t="s">
        <v>23468</v>
      </c>
    </row>
    <row r="10225" spans="1:6">
      <c r="A10225" t="s">
        <v>34568</v>
      </c>
      <c r="B10225" s="1">
        <v>45283</v>
      </c>
      <c r="C10225" t="s">
        <v>34569</v>
      </c>
      <c r="D10225">
        <v>82042</v>
      </c>
      <c r="E10225" s="3" t="s">
        <v>9594</v>
      </c>
      <c r="F10225" s="3" t="s">
        <v>34570</v>
      </c>
    </row>
    <row r="10226" spans="1:6">
      <c r="A10226" t="s">
        <v>34571</v>
      </c>
      <c r="B10226" s="1">
        <v>45052</v>
      </c>
      <c r="C10226" t="s">
        <v>34572</v>
      </c>
      <c r="D10226">
        <v>82043</v>
      </c>
      <c r="E10226" s="3" t="s">
        <v>34573</v>
      </c>
      <c r="F10226" s="3" t="s">
        <v>34574</v>
      </c>
    </row>
    <row r="10227" spans="1:6">
      <c r="A10227" t="s">
        <v>34575</v>
      </c>
      <c r="B10227" s="1">
        <v>44420</v>
      </c>
      <c r="C10227" t="s">
        <v>34576</v>
      </c>
      <c r="D10227">
        <v>82044</v>
      </c>
      <c r="E10227" s="3" t="s">
        <v>34577</v>
      </c>
      <c r="F10227" s="3" t="s">
        <v>34578</v>
      </c>
    </row>
    <row r="10228" spans="1:6">
      <c r="A10228" t="s">
        <v>34579</v>
      </c>
      <c r="B10228" s="1">
        <v>44614</v>
      </c>
      <c r="C10228" t="s">
        <v>34580</v>
      </c>
      <c r="D10228">
        <v>82046</v>
      </c>
      <c r="E10228" s="3" t="s">
        <v>34581</v>
      </c>
      <c r="F10228" s="3" t="s">
        <v>34582</v>
      </c>
    </row>
    <row r="10229" spans="1:6">
      <c r="A10229" t="s">
        <v>34583</v>
      </c>
      <c r="B10229" s="1">
        <v>44517</v>
      </c>
      <c r="C10229" t="s">
        <v>34584</v>
      </c>
      <c r="D10229">
        <v>82046</v>
      </c>
      <c r="E10229" s="3" t="s">
        <v>34585</v>
      </c>
      <c r="F10229" s="3" t="s">
        <v>34586</v>
      </c>
    </row>
    <row r="10230" spans="1:6">
      <c r="A10230" t="s">
        <v>34587</v>
      </c>
      <c r="B10230" s="1">
        <v>45041</v>
      </c>
      <c r="C10230" t="s">
        <v>34588</v>
      </c>
      <c r="D10230">
        <v>82048</v>
      </c>
      <c r="E10230" s="3" t="s">
        <v>895</v>
      </c>
      <c r="F10230" s="3" t="s">
        <v>3172</v>
      </c>
    </row>
    <row r="10231" spans="1:6">
      <c r="A10231" t="s">
        <v>34589</v>
      </c>
      <c r="B10231" s="1">
        <v>44908</v>
      </c>
      <c r="C10231" t="s">
        <v>34590</v>
      </c>
      <c r="D10231">
        <v>82048</v>
      </c>
      <c r="E10231" s="3" t="s">
        <v>34591</v>
      </c>
      <c r="F10231" s="3" t="s">
        <v>8141</v>
      </c>
    </row>
    <row r="10232" spans="1:6">
      <c r="A10232" t="s">
        <v>34592</v>
      </c>
      <c r="B10232" s="1">
        <v>44939</v>
      </c>
      <c r="C10232" t="s">
        <v>34593</v>
      </c>
      <c r="D10232">
        <v>82048</v>
      </c>
      <c r="E10232" s="3" t="s">
        <v>34594</v>
      </c>
      <c r="F10232" s="3" t="s">
        <v>8298</v>
      </c>
    </row>
    <row r="10233" spans="1:6">
      <c r="A10233" t="s">
        <v>34595</v>
      </c>
      <c r="B10233" s="1">
        <v>44748</v>
      </c>
      <c r="C10233" t="s">
        <v>34596</v>
      </c>
      <c r="D10233">
        <v>82051</v>
      </c>
      <c r="E10233" s="3" t="s">
        <v>34597</v>
      </c>
      <c r="F10233" s="3" t="s">
        <v>26133</v>
      </c>
    </row>
    <row r="10234" spans="1:6">
      <c r="A10234" t="s">
        <v>34598</v>
      </c>
      <c r="B10234" s="1">
        <v>44746</v>
      </c>
      <c r="C10234" t="s">
        <v>34599</v>
      </c>
      <c r="D10234">
        <v>82053</v>
      </c>
      <c r="E10234" s="3" t="s">
        <v>29581</v>
      </c>
      <c r="F10234" s="3" t="s">
        <v>34600</v>
      </c>
    </row>
    <row r="10235" spans="1:6">
      <c r="A10235" t="s">
        <v>34601</v>
      </c>
      <c r="B10235" s="1">
        <v>45079</v>
      </c>
      <c r="C10235" t="s">
        <v>34602</v>
      </c>
      <c r="D10235">
        <v>82056</v>
      </c>
      <c r="E10235" s="3" t="s">
        <v>34603</v>
      </c>
      <c r="F10235" s="3" t="s">
        <v>34604</v>
      </c>
    </row>
    <row r="10236" spans="1:6">
      <c r="A10236" t="s">
        <v>34605</v>
      </c>
      <c r="B10236" s="1">
        <v>44670</v>
      </c>
      <c r="C10236" t="s">
        <v>34606</v>
      </c>
      <c r="D10236">
        <v>82058</v>
      </c>
      <c r="E10236" s="3" t="s">
        <v>34607</v>
      </c>
      <c r="F10236" s="3" t="s">
        <v>5917</v>
      </c>
    </row>
    <row r="10237" spans="1:6">
      <c r="A10237" t="s">
        <v>34608</v>
      </c>
      <c r="B10237" s="1">
        <v>44868</v>
      </c>
      <c r="C10237" t="s">
        <v>34609</v>
      </c>
      <c r="D10237">
        <v>82058</v>
      </c>
      <c r="E10237" s="3" t="s">
        <v>34610</v>
      </c>
      <c r="F10237" s="3" t="s">
        <v>34611</v>
      </c>
    </row>
    <row r="10238" spans="1:6">
      <c r="A10238" t="s">
        <v>34612</v>
      </c>
      <c r="B10238" s="1">
        <v>44590</v>
      </c>
      <c r="C10238" t="s">
        <v>34613</v>
      </c>
      <c r="D10238">
        <v>82058</v>
      </c>
      <c r="E10238" s="3" t="s">
        <v>34614</v>
      </c>
      <c r="F10238" s="3" t="s">
        <v>34615</v>
      </c>
    </row>
    <row r="10239" spans="1:6">
      <c r="A10239" t="s">
        <v>34616</v>
      </c>
      <c r="B10239" s="1">
        <v>44581</v>
      </c>
      <c r="C10239" t="s">
        <v>34617</v>
      </c>
      <c r="D10239">
        <v>82058</v>
      </c>
      <c r="E10239" s="3" t="s">
        <v>34618</v>
      </c>
      <c r="F10239" s="3" t="s">
        <v>1412</v>
      </c>
    </row>
    <row r="10240" spans="1:6">
      <c r="A10240" t="s">
        <v>34619</v>
      </c>
      <c r="B10240" s="1">
        <v>44924</v>
      </c>
      <c r="C10240" t="s">
        <v>34620</v>
      </c>
      <c r="D10240">
        <v>82064</v>
      </c>
      <c r="E10240" s="3" t="s">
        <v>34621</v>
      </c>
      <c r="F10240" s="3" t="s">
        <v>4557</v>
      </c>
    </row>
    <row r="10241" spans="1:6">
      <c r="A10241" t="s">
        <v>34622</v>
      </c>
      <c r="B10241" s="1">
        <v>44937</v>
      </c>
      <c r="C10241" t="s">
        <v>34623</v>
      </c>
      <c r="D10241">
        <v>82064</v>
      </c>
      <c r="E10241" s="3" t="s">
        <v>34624</v>
      </c>
      <c r="F10241" s="3" t="s">
        <v>34625</v>
      </c>
    </row>
    <row r="10242" spans="1:6">
      <c r="A10242" t="s">
        <v>34626</v>
      </c>
      <c r="B10242" s="1">
        <v>45294</v>
      </c>
      <c r="C10242" t="s">
        <v>34627</v>
      </c>
      <c r="D10242">
        <v>82065</v>
      </c>
      <c r="E10242" s="3" t="s">
        <v>34628</v>
      </c>
      <c r="F10242" s="3" t="s">
        <v>34629</v>
      </c>
    </row>
    <row r="10243" spans="1:6">
      <c r="A10243" t="s">
        <v>34630</v>
      </c>
      <c r="B10243" s="1">
        <v>45031</v>
      </c>
      <c r="C10243" t="s">
        <v>34631</v>
      </c>
      <c r="D10243">
        <v>82066</v>
      </c>
      <c r="E10243" s="3" t="s">
        <v>34632</v>
      </c>
      <c r="F10243" s="3" t="s">
        <v>34633</v>
      </c>
    </row>
    <row r="10244" spans="1:6">
      <c r="A10244" t="s">
        <v>34634</v>
      </c>
      <c r="B10244" s="1">
        <v>44663</v>
      </c>
      <c r="C10244" t="s">
        <v>34635</v>
      </c>
      <c r="D10244">
        <v>82068</v>
      </c>
      <c r="E10244" s="3" t="s">
        <v>3618</v>
      </c>
      <c r="F10244" s="3" t="s">
        <v>34636</v>
      </c>
    </row>
    <row r="10245" spans="1:6">
      <c r="A10245" t="s">
        <v>34637</v>
      </c>
      <c r="B10245" s="1">
        <v>44795</v>
      </c>
      <c r="C10245" t="s">
        <v>34638</v>
      </c>
      <c r="D10245">
        <v>82068</v>
      </c>
      <c r="E10245" s="3" t="s">
        <v>13432</v>
      </c>
      <c r="F10245" s="3" t="s">
        <v>23956</v>
      </c>
    </row>
    <row r="10246" spans="1:6">
      <c r="A10246" t="s">
        <v>34639</v>
      </c>
      <c r="B10246" s="1">
        <v>45448</v>
      </c>
      <c r="C10246" t="s">
        <v>34640</v>
      </c>
      <c r="D10246">
        <v>82069</v>
      </c>
      <c r="E10246" s="3" t="s">
        <v>26407</v>
      </c>
      <c r="F10246" s="3" t="s">
        <v>2681</v>
      </c>
    </row>
    <row r="10247" spans="1:6">
      <c r="A10247" t="s">
        <v>34641</v>
      </c>
      <c r="B10247" s="1">
        <v>44758</v>
      </c>
      <c r="C10247" t="s">
        <v>34642</v>
      </c>
      <c r="D10247">
        <v>82073</v>
      </c>
      <c r="E10247" s="3" t="s">
        <v>34643</v>
      </c>
      <c r="F10247" s="3" t="s">
        <v>34644</v>
      </c>
    </row>
    <row r="10248" spans="1:6">
      <c r="A10248" t="s">
        <v>34645</v>
      </c>
      <c r="B10248" s="1">
        <v>44404</v>
      </c>
      <c r="C10248" t="s">
        <v>34646</v>
      </c>
      <c r="D10248">
        <v>82075</v>
      </c>
      <c r="E10248" s="3" t="s">
        <v>2805</v>
      </c>
      <c r="F10248" s="3" t="s">
        <v>14784</v>
      </c>
    </row>
    <row r="10249" spans="1:6">
      <c r="A10249" t="s">
        <v>34647</v>
      </c>
      <c r="B10249" s="1">
        <v>45378</v>
      </c>
      <c r="C10249" t="s">
        <v>34648</v>
      </c>
      <c r="D10249">
        <v>82075</v>
      </c>
      <c r="E10249" s="3" t="s">
        <v>34649</v>
      </c>
      <c r="F10249" s="3" t="s">
        <v>34650</v>
      </c>
    </row>
    <row r="10250" spans="1:6">
      <c r="A10250" t="s">
        <v>34651</v>
      </c>
      <c r="B10250" s="1">
        <v>45441</v>
      </c>
      <c r="C10250" t="s">
        <v>34652</v>
      </c>
      <c r="D10250">
        <v>82075</v>
      </c>
      <c r="E10250" s="3" t="s">
        <v>335</v>
      </c>
      <c r="F10250" s="3" t="s">
        <v>15997</v>
      </c>
    </row>
    <row r="10251" spans="1:6">
      <c r="A10251" t="s">
        <v>34653</v>
      </c>
      <c r="B10251" s="1">
        <v>44406</v>
      </c>
      <c r="C10251" t="s">
        <v>34654</v>
      </c>
      <c r="D10251">
        <v>82076</v>
      </c>
      <c r="E10251" s="3" t="s">
        <v>13491</v>
      </c>
      <c r="F10251" s="3" t="s">
        <v>34655</v>
      </c>
    </row>
    <row r="10252" spans="1:6">
      <c r="A10252" t="s">
        <v>34656</v>
      </c>
      <c r="B10252" s="1">
        <v>44519</v>
      </c>
      <c r="C10252" t="s">
        <v>34657</v>
      </c>
      <c r="D10252">
        <v>82082</v>
      </c>
      <c r="E10252" s="3" t="s">
        <v>5426</v>
      </c>
      <c r="F10252" s="3" t="s">
        <v>18294</v>
      </c>
    </row>
    <row r="10253" spans="1:6">
      <c r="A10253" t="s">
        <v>34658</v>
      </c>
      <c r="B10253" s="1">
        <v>45477</v>
      </c>
      <c r="C10253" t="s">
        <v>34659</v>
      </c>
      <c r="D10253">
        <v>82082</v>
      </c>
      <c r="E10253" s="3" t="s">
        <v>34660</v>
      </c>
      <c r="F10253" s="3" t="s">
        <v>34661</v>
      </c>
    </row>
    <row r="10254" spans="1:6">
      <c r="A10254" t="s">
        <v>34662</v>
      </c>
      <c r="B10254" s="1">
        <v>45492.333333333336</v>
      </c>
      <c r="C10254" t="s">
        <v>34663</v>
      </c>
      <c r="D10254">
        <v>82082</v>
      </c>
      <c r="E10254" s="3" t="s">
        <v>34664</v>
      </c>
      <c r="F10254" s="3" t="s">
        <v>6897</v>
      </c>
    </row>
    <row r="10255" spans="1:6">
      <c r="A10255" t="s">
        <v>34665</v>
      </c>
      <c r="B10255" s="1">
        <v>44439</v>
      </c>
      <c r="C10255" t="s">
        <v>34666</v>
      </c>
      <c r="D10255">
        <v>82082</v>
      </c>
      <c r="E10255" s="3" t="s">
        <v>34667</v>
      </c>
      <c r="F10255" s="3" t="s">
        <v>34668</v>
      </c>
    </row>
    <row r="10256" spans="1:6">
      <c r="A10256" t="s">
        <v>34669</v>
      </c>
      <c r="B10256" s="1">
        <v>44467</v>
      </c>
      <c r="C10256" t="s">
        <v>34670</v>
      </c>
      <c r="D10256">
        <v>82082</v>
      </c>
      <c r="E10256" s="3" t="s">
        <v>8526</v>
      </c>
      <c r="F10256" s="3" t="s">
        <v>9372</v>
      </c>
    </row>
    <row r="10257" spans="1:6">
      <c r="A10257" t="s">
        <v>34671</v>
      </c>
      <c r="B10257" s="1">
        <v>44971</v>
      </c>
      <c r="C10257" t="s">
        <v>34672</v>
      </c>
      <c r="D10257">
        <v>82082</v>
      </c>
      <c r="E10257" s="3" t="s">
        <v>34673</v>
      </c>
      <c r="F10257" s="3" t="s">
        <v>1868</v>
      </c>
    </row>
    <row r="10258" spans="1:6">
      <c r="A10258" t="s">
        <v>34674</v>
      </c>
      <c r="B10258" s="1">
        <v>44929</v>
      </c>
      <c r="C10258" t="s">
        <v>34675</v>
      </c>
      <c r="D10258">
        <v>82083</v>
      </c>
      <c r="E10258" s="3" t="s">
        <v>30485</v>
      </c>
      <c r="F10258" s="3" t="s">
        <v>34676</v>
      </c>
    </row>
    <row r="10259" spans="1:6">
      <c r="A10259" t="s">
        <v>34677</v>
      </c>
      <c r="B10259" s="1">
        <v>44539</v>
      </c>
      <c r="C10259" t="s">
        <v>34678</v>
      </c>
      <c r="D10259">
        <v>82083</v>
      </c>
      <c r="E10259" s="3" t="s">
        <v>9584</v>
      </c>
      <c r="F10259" s="3" t="s">
        <v>34679</v>
      </c>
    </row>
    <row r="10260" spans="1:6">
      <c r="A10260" t="s">
        <v>34680</v>
      </c>
      <c r="B10260" s="1">
        <v>44531</v>
      </c>
      <c r="C10260" t="s">
        <v>34681</v>
      </c>
      <c r="D10260">
        <v>82083</v>
      </c>
      <c r="E10260" s="3" t="s">
        <v>3708</v>
      </c>
      <c r="F10260" s="3" t="s">
        <v>20101</v>
      </c>
    </row>
    <row r="10261" spans="1:6">
      <c r="A10261" t="s">
        <v>34682</v>
      </c>
      <c r="B10261" s="1">
        <v>45502</v>
      </c>
      <c r="C10261" t="s">
        <v>34683</v>
      </c>
      <c r="D10261">
        <v>82083</v>
      </c>
      <c r="E10261" s="3" t="s">
        <v>34684</v>
      </c>
      <c r="F10261" s="3" t="s">
        <v>34685</v>
      </c>
    </row>
    <row r="10262" spans="1:6">
      <c r="A10262" t="s">
        <v>34686</v>
      </c>
      <c r="B10262" s="1">
        <v>44537</v>
      </c>
      <c r="C10262" t="s">
        <v>34687</v>
      </c>
      <c r="D10262">
        <v>82083</v>
      </c>
      <c r="E10262" s="3" t="s">
        <v>6486</v>
      </c>
      <c r="F10262" s="3" t="s">
        <v>34688</v>
      </c>
    </row>
    <row r="10263" spans="1:6">
      <c r="A10263" t="s">
        <v>34689</v>
      </c>
      <c r="B10263" s="1">
        <v>45113</v>
      </c>
      <c r="C10263" t="s">
        <v>34690</v>
      </c>
      <c r="D10263">
        <v>82085</v>
      </c>
      <c r="E10263" s="3" t="s">
        <v>20742</v>
      </c>
      <c r="F10263" s="3" t="s">
        <v>4289</v>
      </c>
    </row>
    <row r="10264" spans="1:6">
      <c r="A10264" t="s">
        <v>34691</v>
      </c>
      <c r="B10264" s="1">
        <v>45195</v>
      </c>
      <c r="C10264" t="s">
        <v>34692</v>
      </c>
      <c r="D10264">
        <v>82091</v>
      </c>
      <c r="E10264" s="3" t="s">
        <v>34693</v>
      </c>
      <c r="F10264" s="3" t="s">
        <v>34694</v>
      </c>
    </row>
    <row r="10265" spans="1:6">
      <c r="A10265" t="s">
        <v>34695</v>
      </c>
      <c r="B10265" s="1">
        <v>44402</v>
      </c>
      <c r="C10265" t="s">
        <v>34696</v>
      </c>
      <c r="D10265">
        <v>82091</v>
      </c>
      <c r="E10265" s="3" t="s">
        <v>34697</v>
      </c>
      <c r="F10265" s="3" t="s">
        <v>34698</v>
      </c>
    </row>
    <row r="10266" spans="1:6">
      <c r="A10266" t="s">
        <v>34699</v>
      </c>
      <c r="B10266" s="1">
        <v>44411</v>
      </c>
      <c r="C10266" t="s">
        <v>34700</v>
      </c>
      <c r="D10266">
        <v>82094</v>
      </c>
      <c r="E10266" s="3" t="s">
        <v>34701</v>
      </c>
      <c r="F10266" s="3" t="s">
        <v>10826</v>
      </c>
    </row>
    <row r="10267" spans="1:6">
      <c r="A10267" t="s">
        <v>34702</v>
      </c>
      <c r="B10267" s="1">
        <v>44587</v>
      </c>
      <c r="C10267" t="s">
        <v>34703</v>
      </c>
      <c r="D10267">
        <v>82094</v>
      </c>
      <c r="E10267" s="3" t="s">
        <v>34704</v>
      </c>
      <c r="F10267" s="3" t="s">
        <v>34705</v>
      </c>
    </row>
    <row r="10268" spans="1:6">
      <c r="A10268" t="s">
        <v>34706</v>
      </c>
      <c r="B10268" s="1">
        <v>44938</v>
      </c>
      <c r="C10268" t="s">
        <v>34707</v>
      </c>
      <c r="D10268">
        <v>82094</v>
      </c>
      <c r="E10268" s="3" t="s">
        <v>34708</v>
      </c>
      <c r="F10268" s="3" t="s">
        <v>11513</v>
      </c>
    </row>
    <row r="10269" spans="1:6">
      <c r="A10269" t="s">
        <v>34709</v>
      </c>
      <c r="B10269" s="1">
        <v>44771</v>
      </c>
      <c r="C10269" t="s">
        <v>2051</v>
      </c>
      <c r="D10269">
        <v>82096</v>
      </c>
      <c r="E10269" s="3" t="s">
        <v>34710</v>
      </c>
      <c r="F10269" s="3" t="s">
        <v>14784</v>
      </c>
    </row>
    <row r="10270" spans="1:6">
      <c r="A10270" t="s">
        <v>34711</v>
      </c>
      <c r="B10270" s="1">
        <v>44832</v>
      </c>
      <c r="C10270" t="s">
        <v>34712</v>
      </c>
      <c r="D10270">
        <v>82096</v>
      </c>
      <c r="E10270" s="3" t="s">
        <v>2712</v>
      </c>
      <c r="F10270" s="3" t="s">
        <v>878</v>
      </c>
    </row>
    <row r="10271" spans="1:6">
      <c r="A10271" t="s">
        <v>34713</v>
      </c>
      <c r="B10271" s="1">
        <v>44420</v>
      </c>
      <c r="C10271" t="s">
        <v>34714</v>
      </c>
      <c r="D10271">
        <v>82096</v>
      </c>
      <c r="E10271" s="3" t="s">
        <v>33203</v>
      </c>
      <c r="F10271" s="3" t="s">
        <v>4465</v>
      </c>
    </row>
    <row r="10272" spans="1:6">
      <c r="A10272" t="s">
        <v>34715</v>
      </c>
      <c r="B10272" s="1">
        <v>44434</v>
      </c>
      <c r="C10272" t="s">
        <v>34716</v>
      </c>
      <c r="D10272">
        <v>82096</v>
      </c>
      <c r="E10272" s="3" t="s">
        <v>636</v>
      </c>
      <c r="F10272" s="3" t="s">
        <v>4449</v>
      </c>
    </row>
    <row r="10273" spans="1:6">
      <c r="A10273" t="s">
        <v>34717</v>
      </c>
      <c r="B10273" s="1">
        <v>44707</v>
      </c>
      <c r="C10273" t="s">
        <v>34718</v>
      </c>
      <c r="D10273">
        <v>82096</v>
      </c>
      <c r="E10273" s="3" t="s">
        <v>871</v>
      </c>
      <c r="F10273" s="3" t="s">
        <v>16884</v>
      </c>
    </row>
    <row r="10274" spans="1:6">
      <c r="A10274" t="s">
        <v>34719</v>
      </c>
      <c r="B10274" s="1">
        <v>44810</v>
      </c>
      <c r="C10274" t="s">
        <v>34720</v>
      </c>
      <c r="D10274">
        <v>82097</v>
      </c>
      <c r="E10274" s="3" t="s">
        <v>21784</v>
      </c>
      <c r="F10274" s="3" t="s">
        <v>32946</v>
      </c>
    </row>
    <row r="10275" spans="1:6">
      <c r="A10275" t="s">
        <v>34721</v>
      </c>
      <c r="B10275" s="1">
        <v>44718</v>
      </c>
      <c r="C10275" t="s">
        <v>34722</v>
      </c>
      <c r="D10275">
        <v>82097</v>
      </c>
      <c r="E10275" s="3" t="s">
        <v>34723</v>
      </c>
      <c r="F10275" s="3" t="s">
        <v>34724</v>
      </c>
    </row>
    <row r="10276" spans="1:6">
      <c r="A10276" t="s">
        <v>34725</v>
      </c>
      <c r="B10276" s="1">
        <v>44514</v>
      </c>
      <c r="C10276" t="s">
        <v>34726</v>
      </c>
      <c r="D10276">
        <v>82098</v>
      </c>
      <c r="E10276" s="3" t="s">
        <v>7340</v>
      </c>
      <c r="F10276" s="3" t="s">
        <v>20156</v>
      </c>
    </row>
    <row r="10277" spans="1:6">
      <c r="A10277" t="s">
        <v>34727</v>
      </c>
      <c r="B10277" s="1">
        <v>44887</v>
      </c>
      <c r="C10277" t="s">
        <v>34728</v>
      </c>
      <c r="D10277">
        <v>82105</v>
      </c>
      <c r="E10277" s="3" t="s">
        <v>34729</v>
      </c>
      <c r="F10277" s="3" t="s">
        <v>16306</v>
      </c>
    </row>
    <row r="10278" spans="1:6">
      <c r="A10278" t="s">
        <v>34730</v>
      </c>
      <c r="B10278" s="1">
        <v>44648</v>
      </c>
      <c r="C10278" t="s">
        <v>34731</v>
      </c>
      <c r="D10278">
        <v>82106</v>
      </c>
      <c r="E10278" s="3" t="s">
        <v>34732</v>
      </c>
      <c r="F10278" s="3" t="s">
        <v>34733</v>
      </c>
    </row>
    <row r="10279" spans="1:6">
      <c r="A10279" t="s">
        <v>34734</v>
      </c>
      <c r="B10279" s="1">
        <v>44543</v>
      </c>
      <c r="C10279" t="s">
        <v>34735</v>
      </c>
      <c r="D10279">
        <v>82106</v>
      </c>
      <c r="E10279" s="3" t="s">
        <v>34736</v>
      </c>
      <c r="F10279" s="3" t="s">
        <v>3274</v>
      </c>
    </row>
    <row r="10280" spans="1:6">
      <c r="A10280" t="s">
        <v>34737</v>
      </c>
      <c r="B10280" s="1">
        <v>44620</v>
      </c>
      <c r="C10280" t="s">
        <v>34738</v>
      </c>
      <c r="D10280">
        <v>82106</v>
      </c>
      <c r="E10280" s="3" t="s">
        <v>34739</v>
      </c>
      <c r="F10280" s="3" t="s">
        <v>5334</v>
      </c>
    </row>
    <row r="10281" spans="1:6">
      <c r="A10281" t="s">
        <v>34740</v>
      </c>
      <c r="B10281" s="1">
        <v>44573</v>
      </c>
      <c r="C10281" t="s">
        <v>34741</v>
      </c>
      <c r="D10281">
        <v>82107</v>
      </c>
      <c r="E10281" s="3" t="s">
        <v>17050</v>
      </c>
      <c r="F10281" s="3" t="s">
        <v>34742</v>
      </c>
    </row>
    <row r="10282" spans="1:6">
      <c r="A10282" t="s">
        <v>34743</v>
      </c>
      <c r="B10282" s="1">
        <v>44800</v>
      </c>
      <c r="C10282" t="s">
        <v>34744</v>
      </c>
      <c r="D10282">
        <v>82107</v>
      </c>
      <c r="E10282" s="3" t="s">
        <v>18609</v>
      </c>
      <c r="F10282" s="3" t="s">
        <v>5655</v>
      </c>
    </row>
    <row r="10283" spans="1:6">
      <c r="A10283" t="s">
        <v>34745</v>
      </c>
      <c r="B10283" s="1">
        <v>44476</v>
      </c>
      <c r="C10283" t="s">
        <v>34746</v>
      </c>
      <c r="D10283">
        <v>82107</v>
      </c>
      <c r="E10283" s="3" t="s">
        <v>14667</v>
      </c>
      <c r="F10283" s="3" t="s">
        <v>31368</v>
      </c>
    </row>
    <row r="10284" spans="1:6">
      <c r="A10284" t="s">
        <v>34747</v>
      </c>
      <c r="B10284" s="1">
        <v>44687</v>
      </c>
      <c r="C10284" t="s">
        <v>34748</v>
      </c>
      <c r="D10284">
        <v>82108</v>
      </c>
      <c r="E10284" s="3" t="s">
        <v>34749</v>
      </c>
      <c r="F10284" s="3" t="s">
        <v>21990</v>
      </c>
    </row>
    <row r="10285" spans="1:6">
      <c r="A10285" t="s">
        <v>34750</v>
      </c>
      <c r="B10285" s="1">
        <v>44895</v>
      </c>
      <c r="C10285" t="s">
        <v>34751</v>
      </c>
      <c r="D10285">
        <v>82108</v>
      </c>
      <c r="E10285" s="3" t="s">
        <v>34752</v>
      </c>
      <c r="F10285" s="3" t="s">
        <v>34753</v>
      </c>
    </row>
    <row r="10286" spans="1:6">
      <c r="A10286" t="s">
        <v>34754</v>
      </c>
      <c r="B10286" s="1">
        <v>44782</v>
      </c>
      <c r="C10286" t="s">
        <v>34755</v>
      </c>
      <c r="D10286">
        <v>82108</v>
      </c>
      <c r="E10286" s="3" t="s">
        <v>34756</v>
      </c>
      <c r="F10286" s="3" t="s">
        <v>34757</v>
      </c>
    </row>
    <row r="10287" spans="1:6">
      <c r="A10287" t="s">
        <v>34758</v>
      </c>
      <c r="B10287" s="1">
        <v>44499</v>
      </c>
      <c r="C10287" t="s">
        <v>34759</v>
      </c>
      <c r="D10287">
        <v>82108</v>
      </c>
      <c r="E10287" s="3" t="s">
        <v>34760</v>
      </c>
      <c r="F10287" s="3" t="s">
        <v>6958</v>
      </c>
    </row>
    <row r="10288" spans="1:6">
      <c r="A10288" t="s">
        <v>34761</v>
      </c>
      <c r="B10288" s="1">
        <v>44389</v>
      </c>
      <c r="C10288" t="s">
        <v>34762</v>
      </c>
      <c r="D10288">
        <v>82109</v>
      </c>
      <c r="E10288" s="3" t="s">
        <v>18596</v>
      </c>
      <c r="F10288" s="3" t="s">
        <v>21549</v>
      </c>
    </row>
    <row r="10289" spans="1:6">
      <c r="A10289" t="s">
        <v>34763</v>
      </c>
      <c r="B10289" s="1">
        <v>45374</v>
      </c>
      <c r="C10289" t="s">
        <v>34764</v>
      </c>
      <c r="D10289">
        <v>82109</v>
      </c>
      <c r="E10289" s="3" t="s">
        <v>1649</v>
      </c>
      <c r="F10289" s="3" t="s">
        <v>8642</v>
      </c>
    </row>
    <row r="10290" spans="1:6">
      <c r="A10290" t="s">
        <v>34765</v>
      </c>
      <c r="B10290" s="1">
        <v>44763</v>
      </c>
      <c r="C10290" t="s">
        <v>34766</v>
      </c>
      <c r="D10290">
        <v>82109</v>
      </c>
      <c r="E10290" s="3" t="s">
        <v>21823</v>
      </c>
      <c r="F10290" s="3" t="s">
        <v>5446</v>
      </c>
    </row>
    <row r="10291" spans="1:6">
      <c r="A10291" t="s">
        <v>34767</v>
      </c>
      <c r="B10291" s="1">
        <v>44496</v>
      </c>
      <c r="C10291" t="s">
        <v>5172</v>
      </c>
      <c r="D10291">
        <v>82109</v>
      </c>
      <c r="E10291" s="3" t="s">
        <v>20351</v>
      </c>
      <c r="F10291" s="3" t="s">
        <v>34768</v>
      </c>
    </row>
    <row r="10292" spans="1:6">
      <c r="A10292" t="s">
        <v>34769</v>
      </c>
      <c r="B10292" s="1">
        <v>44397</v>
      </c>
      <c r="C10292" t="s">
        <v>34770</v>
      </c>
      <c r="D10292">
        <v>82109</v>
      </c>
      <c r="E10292" s="3" t="s">
        <v>9990</v>
      </c>
      <c r="F10292" s="3" t="s">
        <v>34771</v>
      </c>
    </row>
    <row r="10293" spans="1:6">
      <c r="A10293" t="s">
        <v>34772</v>
      </c>
      <c r="B10293" s="1">
        <v>44572</v>
      </c>
      <c r="C10293" t="s">
        <v>34773</v>
      </c>
      <c r="D10293">
        <v>82109</v>
      </c>
      <c r="E10293" s="3" t="s">
        <v>34774</v>
      </c>
      <c r="F10293" s="3" t="s">
        <v>13299</v>
      </c>
    </row>
    <row r="10294" spans="1:6">
      <c r="A10294" t="s">
        <v>34775</v>
      </c>
      <c r="B10294" s="1">
        <v>44421</v>
      </c>
      <c r="C10294" t="s">
        <v>34776</v>
      </c>
      <c r="D10294">
        <v>82109</v>
      </c>
      <c r="E10294" s="3" t="s">
        <v>27874</v>
      </c>
      <c r="F10294" s="3" t="s">
        <v>2097</v>
      </c>
    </row>
    <row r="10295" spans="1:6">
      <c r="A10295" t="s">
        <v>34777</v>
      </c>
      <c r="B10295" s="1">
        <v>44831</v>
      </c>
      <c r="C10295" t="s">
        <v>34778</v>
      </c>
      <c r="D10295">
        <v>82111</v>
      </c>
      <c r="E10295" s="3" t="s">
        <v>34779</v>
      </c>
      <c r="F10295" s="3" t="s">
        <v>34780</v>
      </c>
    </row>
    <row r="10296" spans="1:6">
      <c r="A10296" t="s">
        <v>34781</v>
      </c>
      <c r="B10296" s="1">
        <v>44798</v>
      </c>
      <c r="C10296" t="s">
        <v>34782</v>
      </c>
      <c r="D10296">
        <v>82116</v>
      </c>
      <c r="E10296" s="3" t="s">
        <v>13529</v>
      </c>
      <c r="F10296" s="3" t="s">
        <v>339</v>
      </c>
    </row>
    <row r="10297" spans="1:6">
      <c r="A10297" t="s">
        <v>34783</v>
      </c>
      <c r="B10297" s="1">
        <v>44533</v>
      </c>
      <c r="C10297" t="s">
        <v>29798</v>
      </c>
      <c r="D10297">
        <v>82118</v>
      </c>
      <c r="E10297" s="3" t="s">
        <v>18943</v>
      </c>
      <c r="F10297" s="3" t="s">
        <v>18017</v>
      </c>
    </row>
    <row r="10298" spans="1:6">
      <c r="A10298" t="s">
        <v>34784</v>
      </c>
      <c r="B10298" s="1">
        <v>44430</v>
      </c>
      <c r="C10298" t="s">
        <v>34785</v>
      </c>
      <c r="D10298">
        <v>82118</v>
      </c>
      <c r="E10298" s="3" t="s">
        <v>34786</v>
      </c>
      <c r="F10298" s="3" t="s">
        <v>34787</v>
      </c>
    </row>
    <row r="10299" spans="1:6">
      <c r="A10299" t="s">
        <v>34788</v>
      </c>
      <c r="B10299" s="1">
        <v>45325</v>
      </c>
      <c r="C10299" t="s">
        <v>34789</v>
      </c>
      <c r="D10299">
        <v>82118</v>
      </c>
      <c r="E10299" s="3" t="s">
        <v>17294</v>
      </c>
      <c r="F10299" s="3" t="s">
        <v>34790</v>
      </c>
    </row>
    <row r="10300" spans="1:6">
      <c r="A10300" t="s">
        <v>34791</v>
      </c>
      <c r="B10300" s="1">
        <v>44620</v>
      </c>
      <c r="C10300" t="s">
        <v>34792</v>
      </c>
      <c r="D10300">
        <v>82118</v>
      </c>
      <c r="E10300" s="3" t="s">
        <v>34793</v>
      </c>
      <c r="F10300" s="3" t="s">
        <v>34794</v>
      </c>
    </row>
    <row r="10301" spans="1:6">
      <c r="A10301" t="s">
        <v>34795</v>
      </c>
      <c r="B10301" s="1">
        <v>45470</v>
      </c>
      <c r="C10301" t="s">
        <v>34796</v>
      </c>
      <c r="D10301">
        <v>82120</v>
      </c>
      <c r="E10301" s="3" t="s">
        <v>1194</v>
      </c>
      <c r="F10301" s="3" t="s">
        <v>15438</v>
      </c>
    </row>
    <row r="10302" spans="1:6">
      <c r="A10302" t="s">
        <v>34797</v>
      </c>
      <c r="B10302" s="1">
        <v>45390</v>
      </c>
      <c r="C10302" t="s">
        <v>34798</v>
      </c>
      <c r="D10302">
        <v>82120</v>
      </c>
      <c r="E10302" s="3" t="s">
        <v>34799</v>
      </c>
      <c r="F10302" s="3" t="s">
        <v>8250</v>
      </c>
    </row>
    <row r="10303" spans="1:6">
      <c r="A10303" t="s">
        <v>34800</v>
      </c>
      <c r="B10303" s="1">
        <v>44938</v>
      </c>
      <c r="C10303" t="s">
        <v>34801</v>
      </c>
      <c r="D10303">
        <v>82120</v>
      </c>
      <c r="E10303" s="3" t="s">
        <v>3377</v>
      </c>
      <c r="F10303" s="3" t="s">
        <v>10379</v>
      </c>
    </row>
    <row r="10304" spans="1:6">
      <c r="A10304" t="s">
        <v>34802</v>
      </c>
      <c r="B10304" s="1">
        <v>44917</v>
      </c>
      <c r="C10304" t="s">
        <v>34803</v>
      </c>
      <c r="D10304">
        <v>82120</v>
      </c>
      <c r="E10304" s="3" t="s">
        <v>4521</v>
      </c>
      <c r="F10304" s="3" t="s">
        <v>9683</v>
      </c>
    </row>
    <row r="10305" spans="1:6">
      <c r="A10305" t="s">
        <v>34804</v>
      </c>
      <c r="B10305" s="1">
        <v>45263</v>
      </c>
      <c r="C10305" t="s">
        <v>34805</v>
      </c>
      <c r="D10305">
        <v>82121</v>
      </c>
      <c r="E10305" s="3" t="s">
        <v>34806</v>
      </c>
      <c r="F10305" s="3" t="s">
        <v>34807</v>
      </c>
    </row>
    <row r="10306" spans="1:6">
      <c r="A10306" t="s">
        <v>34808</v>
      </c>
      <c r="B10306" s="1">
        <v>44394</v>
      </c>
      <c r="C10306" t="s">
        <v>34809</v>
      </c>
      <c r="D10306">
        <v>82121</v>
      </c>
      <c r="E10306" s="3" t="s">
        <v>32677</v>
      </c>
      <c r="F10306" s="3" t="s">
        <v>34810</v>
      </c>
    </row>
    <row r="10307" spans="1:6">
      <c r="A10307" t="s">
        <v>34811</v>
      </c>
      <c r="B10307" s="1">
        <v>44909</v>
      </c>
      <c r="C10307" t="s">
        <v>34812</v>
      </c>
      <c r="D10307">
        <v>82127</v>
      </c>
      <c r="E10307" s="3" t="s">
        <v>3291</v>
      </c>
      <c r="F10307" s="3" t="s">
        <v>25695</v>
      </c>
    </row>
    <row r="10308" spans="1:6">
      <c r="A10308" t="s">
        <v>34813</v>
      </c>
      <c r="B10308" s="1">
        <v>44516</v>
      </c>
      <c r="C10308" t="s">
        <v>34814</v>
      </c>
      <c r="D10308">
        <v>82127</v>
      </c>
      <c r="E10308" s="3" t="s">
        <v>7015</v>
      </c>
      <c r="F10308" s="3" t="s">
        <v>947</v>
      </c>
    </row>
    <row r="10309" spans="1:6">
      <c r="A10309" t="s">
        <v>34815</v>
      </c>
      <c r="B10309" s="1">
        <v>45191</v>
      </c>
      <c r="C10309" t="s">
        <v>34816</v>
      </c>
      <c r="D10309">
        <v>82127</v>
      </c>
      <c r="E10309" s="3" t="s">
        <v>13485</v>
      </c>
      <c r="F10309" s="3" t="s">
        <v>4611</v>
      </c>
    </row>
    <row r="10310" spans="1:6">
      <c r="A10310" t="s">
        <v>34817</v>
      </c>
      <c r="B10310" s="1">
        <v>44807</v>
      </c>
      <c r="C10310" t="s">
        <v>34818</v>
      </c>
      <c r="D10310">
        <v>82127</v>
      </c>
      <c r="E10310" s="3" t="s">
        <v>4604</v>
      </c>
      <c r="F10310" s="3" t="s">
        <v>2823</v>
      </c>
    </row>
    <row r="10311" spans="1:6">
      <c r="A10311" t="s">
        <v>34819</v>
      </c>
      <c r="B10311" s="1">
        <v>44775</v>
      </c>
      <c r="C10311" t="s">
        <v>34820</v>
      </c>
      <c r="D10311">
        <v>82128</v>
      </c>
      <c r="E10311" s="3" t="s">
        <v>32356</v>
      </c>
      <c r="F10311" s="3" t="s">
        <v>34821</v>
      </c>
    </row>
    <row r="10312" spans="1:6">
      <c r="A10312" t="s">
        <v>34822</v>
      </c>
      <c r="B10312" s="1">
        <v>44749</v>
      </c>
      <c r="C10312" t="s">
        <v>34823</v>
      </c>
      <c r="D10312">
        <v>82128</v>
      </c>
      <c r="E10312" s="3" t="s">
        <v>25305</v>
      </c>
      <c r="F10312" s="3" t="s">
        <v>12802</v>
      </c>
    </row>
    <row r="10313" spans="1:6">
      <c r="A10313" t="s">
        <v>34824</v>
      </c>
      <c r="B10313" s="1">
        <v>44765</v>
      </c>
      <c r="C10313" t="s">
        <v>34825</v>
      </c>
      <c r="D10313">
        <v>82128</v>
      </c>
      <c r="E10313" s="3" t="s">
        <v>34826</v>
      </c>
      <c r="F10313" s="3" t="s">
        <v>34827</v>
      </c>
    </row>
    <row r="10314" spans="1:6">
      <c r="A10314" t="s">
        <v>34828</v>
      </c>
      <c r="B10314" s="1">
        <v>44894</v>
      </c>
      <c r="C10314" t="s">
        <v>34829</v>
      </c>
      <c r="D10314">
        <v>82130</v>
      </c>
      <c r="E10314" s="3" t="s">
        <v>5746</v>
      </c>
      <c r="F10314" s="3" t="s">
        <v>2681</v>
      </c>
    </row>
    <row r="10315" spans="1:6">
      <c r="A10315" t="s">
        <v>34830</v>
      </c>
      <c r="B10315" s="1">
        <v>45181</v>
      </c>
      <c r="C10315" t="s">
        <v>34831</v>
      </c>
      <c r="D10315">
        <v>82130</v>
      </c>
      <c r="E10315" s="3" t="s">
        <v>7159</v>
      </c>
      <c r="F10315" s="3" t="s">
        <v>7175</v>
      </c>
    </row>
    <row r="10316" spans="1:6">
      <c r="A10316" t="s">
        <v>34832</v>
      </c>
      <c r="B10316" s="1">
        <v>44712</v>
      </c>
      <c r="C10316" t="s">
        <v>34833</v>
      </c>
      <c r="D10316">
        <v>82130</v>
      </c>
      <c r="E10316" s="3" t="s">
        <v>2823</v>
      </c>
      <c r="F10316" s="3" t="s">
        <v>12193</v>
      </c>
    </row>
    <row r="10317" spans="1:6">
      <c r="A10317" t="s">
        <v>34834</v>
      </c>
      <c r="B10317" s="1">
        <v>44771</v>
      </c>
      <c r="C10317" t="s">
        <v>34835</v>
      </c>
      <c r="D10317">
        <v>82130</v>
      </c>
      <c r="E10317" s="3" t="s">
        <v>2120</v>
      </c>
      <c r="F10317" s="3" t="s">
        <v>21</v>
      </c>
    </row>
    <row r="10318" spans="1:6">
      <c r="A10318" t="s">
        <v>34836</v>
      </c>
      <c r="B10318" s="1">
        <v>44503</v>
      </c>
      <c r="C10318" t="s">
        <v>34837</v>
      </c>
      <c r="D10318">
        <v>82130</v>
      </c>
      <c r="E10318" s="3" t="s">
        <v>8154</v>
      </c>
      <c r="F10318" s="3" t="s">
        <v>5829</v>
      </c>
    </row>
    <row r="10319" spans="1:6">
      <c r="A10319" t="s">
        <v>34838</v>
      </c>
      <c r="B10319" s="1">
        <v>45447</v>
      </c>
      <c r="C10319" t="s">
        <v>34839</v>
      </c>
      <c r="D10319">
        <v>82130</v>
      </c>
      <c r="E10319" s="3" t="s">
        <v>2182</v>
      </c>
      <c r="F10319" s="3" t="s">
        <v>15151</v>
      </c>
    </row>
    <row r="10320" spans="1:6">
      <c r="A10320" t="s">
        <v>34840</v>
      </c>
      <c r="B10320" s="1">
        <v>44701</v>
      </c>
      <c r="C10320" t="s">
        <v>34841</v>
      </c>
      <c r="D10320">
        <v>82131</v>
      </c>
      <c r="E10320" s="3" t="s">
        <v>34842</v>
      </c>
      <c r="F10320" s="3" t="s">
        <v>34843</v>
      </c>
    </row>
    <row r="10321" spans="1:6">
      <c r="A10321" t="s">
        <v>34844</v>
      </c>
      <c r="B10321" s="1">
        <v>45071</v>
      </c>
      <c r="C10321" t="s">
        <v>34845</v>
      </c>
      <c r="D10321">
        <v>82136</v>
      </c>
      <c r="E10321" s="3" t="s">
        <v>16905</v>
      </c>
      <c r="F10321" s="3" t="s">
        <v>8876</v>
      </c>
    </row>
    <row r="10322" spans="1:6">
      <c r="A10322" t="s">
        <v>34846</v>
      </c>
      <c r="B10322" s="1">
        <v>45306</v>
      </c>
      <c r="C10322" t="s">
        <v>34847</v>
      </c>
      <c r="D10322">
        <v>82136</v>
      </c>
      <c r="E10322" s="3" t="s">
        <v>34848</v>
      </c>
      <c r="F10322" s="3" t="s">
        <v>25799</v>
      </c>
    </row>
    <row r="10323" spans="1:6">
      <c r="A10323" t="s">
        <v>34849</v>
      </c>
      <c r="B10323" s="1">
        <v>45323</v>
      </c>
      <c r="C10323" t="s">
        <v>34850</v>
      </c>
      <c r="D10323">
        <v>82136</v>
      </c>
      <c r="E10323" s="3" t="s">
        <v>20644</v>
      </c>
      <c r="F10323" s="3" t="s">
        <v>34851</v>
      </c>
    </row>
    <row r="10324" spans="1:6">
      <c r="A10324" t="s">
        <v>34852</v>
      </c>
      <c r="B10324" s="1">
        <v>44523</v>
      </c>
      <c r="C10324" t="s">
        <v>34853</v>
      </c>
      <c r="D10324">
        <v>82136</v>
      </c>
      <c r="E10324" s="3" t="s">
        <v>1098</v>
      </c>
      <c r="F10324" s="3" t="s">
        <v>34854</v>
      </c>
    </row>
    <row r="10325" spans="1:6">
      <c r="A10325" t="s">
        <v>34855</v>
      </c>
      <c r="B10325" s="1">
        <v>44417</v>
      </c>
      <c r="C10325" t="s">
        <v>34856</v>
      </c>
      <c r="D10325">
        <v>82138</v>
      </c>
      <c r="E10325" s="3" t="s">
        <v>34857</v>
      </c>
      <c r="F10325" s="3" t="s">
        <v>34858</v>
      </c>
    </row>
    <row r="10326" spans="1:6">
      <c r="A10326" t="s">
        <v>34859</v>
      </c>
      <c r="B10326" s="1">
        <v>44761</v>
      </c>
      <c r="C10326" t="s">
        <v>34860</v>
      </c>
      <c r="D10326">
        <v>82139</v>
      </c>
      <c r="E10326" s="3" t="s">
        <v>34861</v>
      </c>
      <c r="F10326" s="3" t="s">
        <v>34862</v>
      </c>
    </row>
    <row r="10327" spans="1:6">
      <c r="A10327" t="s">
        <v>34863</v>
      </c>
      <c r="B10327" s="1">
        <v>44448</v>
      </c>
      <c r="C10327" t="s">
        <v>34864</v>
      </c>
      <c r="D10327">
        <v>82139</v>
      </c>
      <c r="E10327" s="3" t="s">
        <v>21925</v>
      </c>
      <c r="F10327" s="3" t="s">
        <v>34865</v>
      </c>
    </row>
    <row r="10328" spans="1:6">
      <c r="A10328" t="s">
        <v>34866</v>
      </c>
      <c r="B10328" s="1">
        <v>44445</v>
      </c>
      <c r="C10328" t="s">
        <v>34867</v>
      </c>
      <c r="D10328">
        <v>82142</v>
      </c>
      <c r="E10328" s="3" t="s">
        <v>34868</v>
      </c>
      <c r="F10328" s="3" t="s">
        <v>34869</v>
      </c>
    </row>
    <row r="10329" spans="1:6">
      <c r="A10329" t="s">
        <v>34870</v>
      </c>
      <c r="B10329" s="1">
        <v>44729</v>
      </c>
      <c r="C10329" t="s">
        <v>34871</v>
      </c>
      <c r="D10329">
        <v>82143</v>
      </c>
      <c r="E10329" s="3" t="s">
        <v>16011</v>
      </c>
      <c r="F10329" s="3" t="s">
        <v>13829</v>
      </c>
    </row>
    <row r="10330" spans="1:6">
      <c r="A10330" t="s">
        <v>34872</v>
      </c>
      <c r="B10330" s="1">
        <v>44803</v>
      </c>
      <c r="C10330" t="s">
        <v>34873</v>
      </c>
      <c r="D10330">
        <v>82146</v>
      </c>
      <c r="E10330" s="3" t="s">
        <v>878</v>
      </c>
      <c r="F10330" s="3" t="s">
        <v>2805</v>
      </c>
    </row>
    <row r="10331" spans="1:6">
      <c r="A10331" t="s">
        <v>34874</v>
      </c>
      <c r="B10331" s="1">
        <v>45106</v>
      </c>
      <c r="C10331" t="s">
        <v>34875</v>
      </c>
      <c r="D10331">
        <v>82147</v>
      </c>
      <c r="E10331" s="3" t="s">
        <v>9732</v>
      </c>
      <c r="F10331" s="3" t="s">
        <v>34876</v>
      </c>
    </row>
    <row r="10332" spans="1:6">
      <c r="A10332" t="s">
        <v>34877</v>
      </c>
      <c r="B10332" s="1">
        <v>44531</v>
      </c>
      <c r="C10332" t="s">
        <v>34878</v>
      </c>
      <c r="D10332">
        <v>82147</v>
      </c>
      <c r="E10332" s="3" t="s">
        <v>34879</v>
      </c>
      <c r="F10332" s="3" t="s">
        <v>4485</v>
      </c>
    </row>
    <row r="10333" spans="1:6">
      <c r="A10333" t="s">
        <v>34880</v>
      </c>
      <c r="B10333" s="1">
        <v>45303</v>
      </c>
      <c r="C10333" t="s">
        <v>34881</v>
      </c>
      <c r="D10333">
        <v>82148</v>
      </c>
      <c r="E10333" s="3" t="s">
        <v>34882</v>
      </c>
      <c r="F10333" s="3" t="s">
        <v>34883</v>
      </c>
    </row>
    <row r="10334" spans="1:6">
      <c r="A10334" t="s">
        <v>34884</v>
      </c>
      <c r="B10334" s="1">
        <v>44613</v>
      </c>
      <c r="C10334" t="s">
        <v>34885</v>
      </c>
      <c r="D10334">
        <v>82162</v>
      </c>
      <c r="E10334" s="3" t="s">
        <v>32891</v>
      </c>
      <c r="F10334" s="3" t="s">
        <v>14850</v>
      </c>
    </row>
    <row r="10335" spans="1:6">
      <c r="A10335" t="s">
        <v>34886</v>
      </c>
      <c r="B10335" s="1">
        <v>44538</v>
      </c>
      <c r="C10335" t="s">
        <v>34887</v>
      </c>
      <c r="D10335">
        <v>82163</v>
      </c>
      <c r="E10335" s="3" t="s">
        <v>34888</v>
      </c>
      <c r="F10335" s="3" t="s">
        <v>21</v>
      </c>
    </row>
    <row r="10336" spans="1:6">
      <c r="A10336" t="s">
        <v>34889</v>
      </c>
      <c r="B10336" s="1">
        <v>44465</v>
      </c>
      <c r="C10336" t="s">
        <v>34890</v>
      </c>
      <c r="D10336">
        <v>82167</v>
      </c>
      <c r="E10336" s="3" t="s">
        <v>34891</v>
      </c>
      <c r="F10336" s="3" t="s">
        <v>34892</v>
      </c>
    </row>
    <row r="10337" spans="1:6">
      <c r="A10337" t="s">
        <v>34893</v>
      </c>
      <c r="B10337" s="1">
        <v>44523</v>
      </c>
      <c r="C10337" t="s">
        <v>34894</v>
      </c>
      <c r="D10337">
        <v>82167</v>
      </c>
      <c r="E10337" s="3" t="s">
        <v>34895</v>
      </c>
      <c r="F10337" s="3" t="s">
        <v>34896</v>
      </c>
    </row>
    <row r="10338" spans="1:6">
      <c r="A10338" t="s">
        <v>34897</v>
      </c>
      <c r="B10338" s="1">
        <v>45223</v>
      </c>
      <c r="C10338" t="s">
        <v>34898</v>
      </c>
      <c r="D10338">
        <v>83002</v>
      </c>
      <c r="E10338" s="3" t="s">
        <v>11977</v>
      </c>
      <c r="F10338" s="3" t="s">
        <v>27757</v>
      </c>
    </row>
    <row r="10339" spans="1:6">
      <c r="A10339" t="s">
        <v>34899</v>
      </c>
      <c r="B10339" s="1">
        <v>44718</v>
      </c>
      <c r="C10339" t="s">
        <v>34900</v>
      </c>
      <c r="D10339">
        <v>83002</v>
      </c>
      <c r="E10339" s="3" t="s">
        <v>3848</v>
      </c>
      <c r="F10339" s="3" t="s">
        <v>34901</v>
      </c>
    </row>
    <row r="10340" spans="1:6">
      <c r="A10340" t="s">
        <v>34902</v>
      </c>
      <c r="B10340" s="1">
        <v>44413</v>
      </c>
      <c r="C10340" t="s">
        <v>34903</v>
      </c>
      <c r="D10340">
        <v>83002</v>
      </c>
      <c r="E10340" s="3" t="s">
        <v>34904</v>
      </c>
      <c r="F10340" s="3" t="s">
        <v>34905</v>
      </c>
    </row>
    <row r="10341" spans="1:6">
      <c r="A10341" t="s">
        <v>34906</v>
      </c>
      <c r="B10341" s="1">
        <v>44385</v>
      </c>
      <c r="C10341" t="s">
        <v>34907</v>
      </c>
      <c r="D10341">
        <v>83002</v>
      </c>
      <c r="E10341" s="3" t="s">
        <v>30409</v>
      </c>
      <c r="F10341" s="3" t="s">
        <v>34908</v>
      </c>
    </row>
    <row r="10342" spans="1:6">
      <c r="A10342" t="s">
        <v>34909</v>
      </c>
      <c r="B10342" s="1">
        <v>44397</v>
      </c>
      <c r="C10342" t="s">
        <v>34910</v>
      </c>
      <c r="D10342">
        <v>83002</v>
      </c>
      <c r="E10342" s="3" t="s">
        <v>34911</v>
      </c>
      <c r="F10342" s="3" t="s">
        <v>34155</v>
      </c>
    </row>
    <row r="10343" spans="1:6">
      <c r="A10343" t="s">
        <v>34912</v>
      </c>
      <c r="B10343" s="1">
        <v>44837</v>
      </c>
      <c r="C10343" t="s">
        <v>34913</v>
      </c>
      <c r="D10343">
        <v>83002</v>
      </c>
      <c r="E10343" s="3" t="s">
        <v>34914</v>
      </c>
      <c r="F10343" s="3" t="s">
        <v>34915</v>
      </c>
    </row>
    <row r="10344" spans="1:6">
      <c r="A10344" t="s">
        <v>34916</v>
      </c>
      <c r="B10344" s="1">
        <v>44657</v>
      </c>
      <c r="C10344" t="s">
        <v>34917</v>
      </c>
      <c r="D10344">
        <v>83002</v>
      </c>
      <c r="E10344" s="3" t="s">
        <v>34918</v>
      </c>
      <c r="F10344" s="3" t="s">
        <v>34919</v>
      </c>
    </row>
    <row r="10345" spans="1:6">
      <c r="A10345" t="s">
        <v>34920</v>
      </c>
      <c r="B10345" s="1">
        <v>44904</v>
      </c>
      <c r="C10345" t="s">
        <v>34921</v>
      </c>
      <c r="D10345">
        <v>83002</v>
      </c>
      <c r="E10345" s="3" t="s">
        <v>15777</v>
      </c>
      <c r="F10345" s="3" t="s">
        <v>818</v>
      </c>
    </row>
    <row r="10346" spans="1:6">
      <c r="A10346" t="s">
        <v>34922</v>
      </c>
      <c r="B10346" s="1">
        <v>44519</v>
      </c>
      <c r="C10346" t="s">
        <v>34923</v>
      </c>
      <c r="D10346">
        <v>83002</v>
      </c>
      <c r="E10346" s="3" t="s">
        <v>34924</v>
      </c>
      <c r="F10346" s="3" t="s">
        <v>34925</v>
      </c>
    </row>
    <row r="10347" spans="1:6">
      <c r="A10347" t="s">
        <v>34926</v>
      </c>
      <c r="B10347" s="1">
        <v>44587</v>
      </c>
      <c r="C10347" t="s">
        <v>34927</v>
      </c>
      <c r="D10347">
        <v>83002</v>
      </c>
      <c r="E10347" s="3" t="s">
        <v>14082</v>
      </c>
      <c r="F10347" s="3" t="s">
        <v>5905</v>
      </c>
    </row>
    <row r="10348" spans="1:6">
      <c r="A10348" t="s">
        <v>34928</v>
      </c>
      <c r="B10348" s="1">
        <v>45259</v>
      </c>
      <c r="C10348" t="s">
        <v>34929</v>
      </c>
      <c r="D10348">
        <v>83004</v>
      </c>
      <c r="E10348" s="3" t="s">
        <v>34930</v>
      </c>
      <c r="F10348" s="3" t="s">
        <v>33728</v>
      </c>
    </row>
    <row r="10349" spans="1:6">
      <c r="A10349" t="s">
        <v>34931</v>
      </c>
      <c r="B10349" s="1">
        <v>44769</v>
      </c>
      <c r="C10349" t="s">
        <v>34932</v>
      </c>
      <c r="D10349">
        <v>83004</v>
      </c>
      <c r="E10349" s="3" t="s">
        <v>34933</v>
      </c>
      <c r="F10349" s="3" t="s">
        <v>34704</v>
      </c>
    </row>
    <row r="10350" spans="1:6">
      <c r="A10350" t="s">
        <v>34934</v>
      </c>
      <c r="B10350" s="1">
        <v>44684</v>
      </c>
      <c r="C10350" t="s">
        <v>34935</v>
      </c>
      <c r="D10350">
        <v>83004</v>
      </c>
      <c r="E10350" s="3" t="s">
        <v>15057</v>
      </c>
      <c r="F10350" s="3" t="s">
        <v>9061</v>
      </c>
    </row>
    <row r="10351" spans="1:6">
      <c r="A10351" t="s">
        <v>34936</v>
      </c>
      <c r="B10351" s="1">
        <v>44711</v>
      </c>
      <c r="C10351" t="s">
        <v>34937</v>
      </c>
      <c r="D10351">
        <v>83004</v>
      </c>
      <c r="E10351" s="3" t="s">
        <v>23883</v>
      </c>
      <c r="F10351" s="3" t="s">
        <v>34938</v>
      </c>
    </row>
    <row r="10352" spans="1:6">
      <c r="A10352" t="s">
        <v>34939</v>
      </c>
      <c r="B10352" s="1">
        <v>44914</v>
      </c>
      <c r="C10352" t="s">
        <v>34940</v>
      </c>
      <c r="D10352">
        <v>83005</v>
      </c>
      <c r="E10352" s="3" t="s">
        <v>34941</v>
      </c>
      <c r="F10352" s="3" t="s">
        <v>34942</v>
      </c>
    </row>
    <row r="10353" spans="1:6">
      <c r="A10353" t="s">
        <v>34943</v>
      </c>
      <c r="B10353" s="1">
        <v>45110</v>
      </c>
      <c r="C10353" t="s">
        <v>34944</v>
      </c>
      <c r="D10353">
        <v>83005</v>
      </c>
      <c r="E10353" s="3" t="s">
        <v>12273</v>
      </c>
      <c r="F10353" s="3" t="s">
        <v>1476</v>
      </c>
    </row>
    <row r="10354" spans="1:6">
      <c r="A10354" t="s">
        <v>34945</v>
      </c>
      <c r="B10354" s="1">
        <v>44425</v>
      </c>
      <c r="C10354" t="s">
        <v>34946</v>
      </c>
      <c r="D10354">
        <v>83006</v>
      </c>
      <c r="E10354" s="3" t="s">
        <v>4058</v>
      </c>
      <c r="F10354" s="3" t="s">
        <v>3468</v>
      </c>
    </row>
    <row r="10355" spans="1:6">
      <c r="A10355" t="s">
        <v>34947</v>
      </c>
      <c r="B10355" s="1">
        <v>44797</v>
      </c>
      <c r="C10355" t="s">
        <v>34948</v>
      </c>
      <c r="D10355">
        <v>83006</v>
      </c>
      <c r="E10355" s="3" t="s">
        <v>34949</v>
      </c>
      <c r="F10355" s="3" t="s">
        <v>16768</v>
      </c>
    </row>
    <row r="10356" spans="1:6">
      <c r="A10356" t="s">
        <v>34950</v>
      </c>
      <c r="B10356" s="1">
        <v>44986</v>
      </c>
      <c r="C10356" t="s">
        <v>34951</v>
      </c>
      <c r="D10356">
        <v>83010</v>
      </c>
      <c r="E10356" s="3" t="s">
        <v>34952</v>
      </c>
      <c r="F10356" s="3" t="s">
        <v>34953</v>
      </c>
    </row>
    <row r="10357" spans="1:6">
      <c r="A10357" t="s">
        <v>34954</v>
      </c>
      <c r="B10357" s="1">
        <v>45383</v>
      </c>
      <c r="C10357" t="s">
        <v>34955</v>
      </c>
      <c r="D10357">
        <v>83012</v>
      </c>
      <c r="E10357" s="3" t="s">
        <v>10179</v>
      </c>
      <c r="F10357" s="3" t="s">
        <v>34956</v>
      </c>
    </row>
    <row r="10358" spans="1:6">
      <c r="A10358" t="s">
        <v>34957</v>
      </c>
      <c r="B10358" s="1">
        <v>44828</v>
      </c>
      <c r="C10358" t="s">
        <v>27344</v>
      </c>
      <c r="D10358">
        <v>83012</v>
      </c>
      <c r="E10358" s="3" t="s">
        <v>34958</v>
      </c>
      <c r="F10358" s="3" t="s">
        <v>12586</v>
      </c>
    </row>
    <row r="10359" spans="1:6">
      <c r="A10359" t="s">
        <v>34959</v>
      </c>
      <c r="B10359" s="1">
        <v>44481</v>
      </c>
      <c r="C10359" t="s">
        <v>34960</v>
      </c>
      <c r="D10359">
        <v>83012</v>
      </c>
      <c r="E10359" s="3" t="s">
        <v>34961</v>
      </c>
      <c r="F10359" s="3" t="s">
        <v>10524</v>
      </c>
    </row>
    <row r="10360" spans="1:6">
      <c r="A10360" t="s">
        <v>34962</v>
      </c>
      <c r="B10360" s="1">
        <v>44524</v>
      </c>
      <c r="C10360" t="s">
        <v>34963</v>
      </c>
      <c r="D10360">
        <v>83012</v>
      </c>
      <c r="E10360" s="3" t="s">
        <v>34964</v>
      </c>
      <c r="F10360" s="3" t="s">
        <v>34965</v>
      </c>
    </row>
    <row r="10361" spans="1:6">
      <c r="A10361" t="s">
        <v>34966</v>
      </c>
      <c r="B10361" s="1">
        <v>44620</v>
      </c>
      <c r="C10361" t="s">
        <v>34967</v>
      </c>
      <c r="D10361">
        <v>83012</v>
      </c>
      <c r="E10361" s="3" t="s">
        <v>34968</v>
      </c>
      <c r="F10361" s="3" t="s">
        <v>34969</v>
      </c>
    </row>
    <row r="10362" spans="1:6">
      <c r="A10362" t="s">
        <v>34970</v>
      </c>
      <c r="B10362" s="1">
        <v>44587</v>
      </c>
      <c r="C10362" t="s">
        <v>34971</v>
      </c>
      <c r="D10362">
        <v>83012</v>
      </c>
      <c r="E10362" s="3" t="s">
        <v>34972</v>
      </c>
      <c r="F10362" s="3" t="s">
        <v>14977</v>
      </c>
    </row>
    <row r="10363" spans="1:6">
      <c r="A10363" t="s">
        <v>34973</v>
      </c>
      <c r="B10363" s="1">
        <v>44495</v>
      </c>
      <c r="C10363" t="s">
        <v>34974</v>
      </c>
      <c r="D10363">
        <v>83012</v>
      </c>
      <c r="E10363" s="3" t="s">
        <v>34975</v>
      </c>
      <c r="F10363" s="3" t="s">
        <v>34976</v>
      </c>
    </row>
    <row r="10364" spans="1:6">
      <c r="A10364" t="s">
        <v>34977</v>
      </c>
      <c r="B10364" s="1">
        <v>44438</v>
      </c>
      <c r="C10364" t="s">
        <v>34978</v>
      </c>
      <c r="D10364">
        <v>83016</v>
      </c>
      <c r="E10364" s="3" t="s">
        <v>9320</v>
      </c>
      <c r="F10364" s="3" t="s">
        <v>34979</v>
      </c>
    </row>
    <row r="10365" spans="1:6">
      <c r="A10365" t="s">
        <v>34980</v>
      </c>
      <c r="B10365" s="1">
        <v>44687</v>
      </c>
      <c r="C10365" t="s">
        <v>34981</v>
      </c>
      <c r="D10365">
        <v>83017</v>
      </c>
      <c r="E10365" s="3" t="s">
        <v>13501</v>
      </c>
      <c r="F10365" s="3" t="s">
        <v>34982</v>
      </c>
    </row>
    <row r="10366" spans="1:6">
      <c r="A10366" t="s">
        <v>34983</v>
      </c>
      <c r="B10366" s="1">
        <v>44682</v>
      </c>
      <c r="C10366" t="s">
        <v>34984</v>
      </c>
      <c r="D10366">
        <v>83017</v>
      </c>
      <c r="E10366" s="3" t="s">
        <v>10520</v>
      </c>
      <c r="F10366" s="3" t="s">
        <v>34985</v>
      </c>
    </row>
    <row r="10367" spans="1:6">
      <c r="A10367" t="s">
        <v>34986</v>
      </c>
      <c r="B10367" s="1">
        <v>45026</v>
      </c>
      <c r="C10367" t="s">
        <v>34987</v>
      </c>
      <c r="D10367">
        <v>83017</v>
      </c>
      <c r="E10367" s="3" t="s">
        <v>28949</v>
      </c>
      <c r="F10367" s="3" t="s">
        <v>34988</v>
      </c>
    </row>
    <row r="10368" spans="1:6">
      <c r="A10368" t="s">
        <v>34989</v>
      </c>
      <c r="B10368" s="1">
        <v>44455</v>
      </c>
      <c r="C10368" t="s">
        <v>34990</v>
      </c>
      <c r="D10368">
        <v>83017</v>
      </c>
      <c r="E10368" s="3" t="s">
        <v>34991</v>
      </c>
      <c r="F10368" s="3" t="s">
        <v>34992</v>
      </c>
    </row>
    <row r="10369" spans="1:6">
      <c r="A10369" t="s">
        <v>34993</v>
      </c>
      <c r="B10369" s="1">
        <v>44574</v>
      </c>
      <c r="C10369" t="s">
        <v>34994</v>
      </c>
      <c r="D10369">
        <v>83019</v>
      </c>
      <c r="E10369" s="3" t="s">
        <v>6958</v>
      </c>
      <c r="F10369" s="3" t="s">
        <v>34995</v>
      </c>
    </row>
    <row r="10370" spans="1:6">
      <c r="A10370" t="s">
        <v>34996</v>
      </c>
      <c r="B10370" s="1">
        <v>44395</v>
      </c>
      <c r="C10370" t="s">
        <v>34997</v>
      </c>
      <c r="D10370">
        <v>83020</v>
      </c>
      <c r="E10370" s="3" t="s">
        <v>12055</v>
      </c>
      <c r="F10370" s="3" t="s">
        <v>5860</v>
      </c>
    </row>
    <row r="10371" spans="1:6">
      <c r="A10371" t="s">
        <v>34998</v>
      </c>
      <c r="B10371" s="1">
        <v>44420</v>
      </c>
      <c r="C10371" t="s">
        <v>34999</v>
      </c>
      <c r="D10371">
        <v>83020</v>
      </c>
      <c r="E10371" s="3" t="s">
        <v>1701</v>
      </c>
      <c r="F10371" s="3" t="s">
        <v>23340</v>
      </c>
    </row>
    <row r="10372" spans="1:6">
      <c r="A10372" t="s">
        <v>35000</v>
      </c>
      <c r="B10372" s="1">
        <v>45013</v>
      </c>
      <c r="C10372" t="s">
        <v>35001</v>
      </c>
      <c r="D10372">
        <v>83022</v>
      </c>
      <c r="E10372" s="3" t="s">
        <v>16102</v>
      </c>
      <c r="F10372" s="3" t="s">
        <v>28304</v>
      </c>
    </row>
    <row r="10373" spans="1:6">
      <c r="A10373" t="s">
        <v>35002</v>
      </c>
      <c r="B10373" s="1">
        <v>45247</v>
      </c>
      <c r="C10373" t="s">
        <v>35003</v>
      </c>
      <c r="D10373">
        <v>83022</v>
      </c>
      <c r="E10373" s="3" t="s">
        <v>35004</v>
      </c>
      <c r="F10373" s="3" t="s">
        <v>8885</v>
      </c>
    </row>
    <row r="10374" spans="1:6">
      <c r="A10374" t="s">
        <v>35005</v>
      </c>
      <c r="B10374" s="1">
        <v>45138</v>
      </c>
      <c r="C10374" t="s">
        <v>35006</v>
      </c>
      <c r="D10374">
        <v>83022</v>
      </c>
      <c r="E10374" s="3" t="s">
        <v>35007</v>
      </c>
      <c r="F10374" s="3" t="s">
        <v>818</v>
      </c>
    </row>
    <row r="10375" spans="1:6">
      <c r="A10375" t="s">
        <v>35008</v>
      </c>
      <c r="B10375" s="1">
        <v>44957</v>
      </c>
      <c r="C10375" t="s">
        <v>35009</v>
      </c>
      <c r="D10375">
        <v>83022</v>
      </c>
      <c r="E10375" s="3" t="s">
        <v>21886</v>
      </c>
      <c r="F10375" s="3" t="s">
        <v>8309</v>
      </c>
    </row>
    <row r="10376" spans="1:6">
      <c r="A10376" t="s">
        <v>35010</v>
      </c>
      <c r="B10376" s="1">
        <v>44447</v>
      </c>
      <c r="C10376" t="s">
        <v>35011</v>
      </c>
      <c r="D10376">
        <v>83022</v>
      </c>
      <c r="E10376" s="3" t="s">
        <v>7709</v>
      </c>
      <c r="F10376" s="3" t="s">
        <v>35012</v>
      </c>
    </row>
    <row r="10377" spans="1:6">
      <c r="A10377" t="s">
        <v>35013</v>
      </c>
      <c r="B10377" s="1">
        <v>44529</v>
      </c>
      <c r="C10377" t="s">
        <v>35014</v>
      </c>
      <c r="D10377">
        <v>83022</v>
      </c>
      <c r="E10377" s="3" t="s">
        <v>35015</v>
      </c>
      <c r="F10377" s="3" t="s">
        <v>10743</v>
      </c>
    </row>
    <row r="10378" spans="1:6">
      <c r="A10378" t="s">
        <v>35016</v>
      </c>
      <c r="B10378" s="1">
        <v>45063</v>
      </c>
      <c r="C10378" t="s">
        <v>35017</v>
      </c>
      <c r="D10378">
        <v>83022</v>
      </c>
      <c r="E10378" s="3" t="s">
        <v>35018</v>
      </c>
      <c r="F10378" s="3" t="s">
        <v>1440</v>
      </c>
    </row>
    <row r="10379" spans="1:6">
      <c r="A10379" t="s">
        <v>35019</v>
      </c>
      <c r="B10379" s="1">
        <v>45215</v>
      </c>
      <c r="C10379" t="s">
        <v>35020</v>
      </c>
      <c r="D10379">
        <v>83022</v>
      </c>
      <c r="E10379" s="3" t="s">
        <v>35021</v>
      </c>
      <c r="F10379" s="3" t="s">
        <v>35022</v>
      </c>
    </row>
    <row r="10380" spans="1:6">
      <c r="A10380" t="s">
        <v>35023</v>
      </c>
      <c r="B10380" s="1">
        <v>44441</v>
      </c>
      <c r="C10380" t="s">
        <v>35024</v>
      </c>
      <c r="D10380">
        <v>83023</v>
      </c>
      <c r="E10380" s="3" t="s">
        <v>12034</v>
      </c>
      <c r="F10380" s="3" t="s">
        <v>35025</v>
      </c>
    </row>
    <row r="10381" spans="1:6">
      <c r="A10381" t="s">
        <v>35026</v>
      </c>
      <c r="B10381" s="1">
        <v>44408</v>
      </c>
      <c r="C10381" t="s">
        <v>35027</v>
      </c>
      <c r="D10381">
        <v>83023</v>
      </c>
      <c r="E10381" s="3" t="s">
        <v>21958</v>
      </c>
      <c r="F10381" s="3" t="s">
        <v>35028</v>
      </c>
    </row>
    <row r="10382" spans="1:6">
      <c r="A10382" t="s">
        <v>35029</v>
      </c>
      <c r="B10382" s="1">
        <v>44447</v>
      </c>
      <c r="C10382" t="s">
        <v>35030</v>
      </c>
      <c r="D10382">
        <v>83024</v>
      </c>
      <c r="E10382" s="3" t="s">
        <v>35031</v>
      </c>
      <c r="F10382" s="3" t="s">
        <v>35032</v>
      </c>
    </row>
    <row r="10383" spans="1:6">
      <c r="A10383" t="s">
        <v>35033</v>
      </c>
      <c r="B10383" s="1">
        <v>44550</v>
      </c>
      <c r="C10383" t="s">
        <v>35034</v>
      </c>
      <c r="D10383">
        <v>83024</v>
      </c>
      <c r="E10383" s="3" t="s">
        <v>7063</v>
      </c>
      <c r="F10383" s="3" t="s">
        <v>6076</v>
      </c>
    </row>
    <row r="10384" spans="1:6">
      <c r="A10384" t="s">
        <v>35035</v>
      </c>
      <c r="B10384" s="1">
        <v>44406</v>
      </c>
      <c r="C10384" t="s">
        <v>6160</v>
      </c>
      <c r="D10384">
        <v>83024</v>
      </c>
      <c r="E10384" s="3" t="s">
        <v>35036</v>
      </c>
      <c r="F10384" s="3" t="s">
        <v>7499</v>
      </c>
    </row>
    <row r="10385" spans="1:6">
      <c r="A10385" t="s">
        <v>35037</v>
      </c>
      <c r="B10385" s="1">
        <v>44638</v>
      </c>
      <c r="C10385" t="s">
        <v>35038</v>
      </c>
      <c r="D10385">
        <v>83024</v>
      </c>
      <c r="E10385" s="3" t="s">
        <v>35039</v>
      </c>
      <c r="F10385" s="3" t="s">
        <v>35040</v>
      </c>
    </row>
    <row r="10386" spans="1:6">
      <c r="A10386" t="s">
        <v>35041</v>
      </c>
      <c r="B10386" s="1">
        <v>44529</v>
      </c>
      <c r="C10386" t="s">
        <v>35042</v>
      </c>
      <c r="D10386">
        <v>83024</v>
      </c>
      <c r="E10386" s="3" t="s">
        <v>35043</v>
      </c>
      <c r="F10386" s="3" t="s">
        <v>35044</v>
      </c>
    </row>
    <row r="10387" spans="1:6">
      <c r="A10387" t="s">
        <v>35045</v>
      </c>
      <c r="B10387" s="1">
        <v>44468</v>
      </c>
      <c r="C10387" t="s">
        <v>35046</v>
      </c>
      <c r="D10387">
        <v>83030</v>
      </c>
      <c r="E10387" s="3" t="s">
        <v>35047</v>
      </c>
      <c r="F10387" s="3" t="s">
        <v>35048</v>
      </c>
    </row>
    <row r="10388" spans="1:6">
      <c r="A10388" t="s">
        <v>35049</v>
      </c>
      <c r="B10388" s="1">
        <v>44501</v>
      </c>
      <c r="C10388" t="s">
        <v>35050</v>
      </c>
      <c r="D10388">
        <v>83030</v>
      </c>
      <c r="E10388" s="3" t="s">
        <v>35051</v>
      </c>
      <c r="F10388" s="3" t="s">
        <v>35052</v>
      </c>
    </row>
    <row r="10389" spans="1:6">
      <c r="A10389" t="s">
        <v>35053</v>
      </c>
      <c r="B10389" s="1">
        <v>44486</v>
      </c>
      <c r="C10389" t="s">
        <v>35054</v>
      </c>
      <c r="D10389">
        <v>83030</v>
      </c>
      <c r="E10389" s="3" t="s">
        <v>35055</v>
      </c>
      <c r="F10389" s="3" t="s">
        <v>35056</v>
      </c>
    </row>
    <row r="10390" spans="1:6">
      <c r="A10390" t="s">
        <v>35057</v>
      </c>
      <c r="B10390" s="1">
        <v>44670</v>
      </c>
      <c r="C10390" t="s">
        <v>19135</v>
      </c>
      <c r="D10390">
        <v>83030</v>
      </c>
      <c r="E10390" s="3" t="s">
        <v>14168</v>
      </c>
      <c r="F10390" s="3" t="s">
        <v>29253</v>
      </c>
    </row>
    <row r="10391" spans="1:6">
      <c r="A10391" t="s">
        <v>35058</v>
      </c>
      <c r="B10391" s="1">
        <v>45428</v>
      </c>
      <c r="C10391" t="s">
        <v>35059</v>
      </c>
      <c r="D10391">
        <v>83032</v>
      </c>
      <c r="E10391" s="3" t="s">
        <v>35060</v>
      </c>
      <c r="F10391" s="3" t="s">
        <v>31360</v>
      </c>
    </row>
    <row r="10392" spans="1:6">
      <c r="A10392" t="s">
        <v>35061</v>
      </c>
      <c r="B10392" s="1">
        <v>45111</v>
      </c>
      <c r="C10392" t="s">
        <v>35062</v>
      </c>
      <c r="D10392">
        <v>83032</v>
      </c>
      <c r="E10392" s="3" t="s">
        <v>35063</v>
      </c>
      <c r="F10392" s="3" t="s">
        <v>35064</v>
      </c>
    </row>
    <row r="10393" spans="1:6">
      <c r="A10393" t="s">
        <v>35065</v>
      </c>
      <c r="B10393" s="1">
        <v>44406</v>
      </c>
      <c r="C10393" t="s">
        <v>35066</v>
      </c>
      <c r="D10393">
        <v>83032</v>
      </c>
      <c r="E10393" s="3" t="s">
        <v>5655</v>
      </c>
      <c r="F10393" s="3" t="s">
        <v>1833</v>
      </c>
    </row>
    <row r="10394" spans="1:6">
      <c r="A10394" t="s">
        <v>35067</v>
      </c>
      <c r="B10394" s="1">
        <v>44666</v>
      </c>
      <c r="C10394" t="s">
        <v>35068</v>
      </c>
      <c r="D10394">
        <v>83032</v>
      </c>
      <c r="E10394" s="3" t="s">
        <v>35069</v>
      </c>
      <c r="F10394" s="3" t="s">
        <v>4100</v>
      </c>
    </row>
    <row r="10395" spans="1:6">
      <c r="A10395" t="s">
        <v>35070</v>
      </c>
      <c r="B10395" s="1">
        <v>44971</v>
      </c>
      <c r="C10395" t="s">
        <v>35071</v>
      </c>
      <c r="D10395">
        <v>83033</v>
      </c>
      <c r="E10395" s="3" t="s">
        <v>20856</v>
      </c>
      <c r="F10395" s="3" t="s">
        <v>35072</v>
      </c>
    </row>
    <row r="10396" spans="1:6">
      <c r="A10396" t="s">
        <v>35073</v>
      </c>
      <c r="B10396" s="1">
        <v>44805</v>
      </c>
      <c r="C10396" t="s">
        <v>35074</v>
      </c>
      <c r="D10396">
        <v>83033</v>
      </c>
      <c r="E10396" s="3" t="s">
        <v>35075</v>
      </c>
      <c r="F10396" s="3" t="s">
        <v>29645</v>
      </c>
    </row>
    <row r="10397" spans="1:6">
      <c r="A10397" t="s">
        <v>35076</v>
      </c>
      <c r="B10397" s="1">
        <v>44942</v>
      </c>
      <c r="C10397" t="s">
        <v>35077</v>
      </c>
      <c r="D10397">
        <v>83033</v>
      </c>
      <c r="E10397" s="3" t="s">
        <v>13920</v>
      </c>
      <c r="F10397" s="3" t="s">
        <v>35078</v>
      </c>
    </row>
    <row r="10398" spans="1:6">
      <c r="A10398" t="s">
        <v>35079</v>
      </c>
      <c r="B10398" s="1">
        <v>44530</v>
      </c>
      <c r="C10398" t="s">
        <v>35080</v>
      </c>
      <c r="D10398">
        <v>83035</v>
      </c>
      <c r="E10398" s="3" t="s">
        <v>4521</v>
      </c>
      <c r="F10398" s="3" t="s">
        <v>20261</v>
      </c>
    </row>
    <row r="10399" spans="1:6">
      <c r="A10399" t="s">
        <v>35081</v>
      </c>
      <c r="B10399" s="1">
        <v>44842</v>
      </c>
      <c r="C10399" t="s">
        <v>35082</v>
      </c>
      <c r="D10399">
        <v>83035</v>
      </c>
      <c r="E10399" s="3" t="s">
        <v>29417</v>
      </c>
      <c r="F10399" s="3" t="s">
        <v>34242</v>
      </c>
    </row>
    <row r="10400" spans="1:6">
      <c r="A10400" t="s">
        <v>35083</v>
      </c>
      <c r="B10400" s="1">
        <v>44811</v>
      </c>
      <c r="C10400" t="s">
        <v>9704</v>
      </c>
      <c r="D10400">
        <v>83035</v>
      </c>
      <c r="E10400" s="3" t="s">
        <v>13325</v>
      </c>
      <c r="F10400" s="3" t="s">
        <v>7266</v>
      </c>
    </row>
    <row r="10401" spans="1:6">
      <c r="A10401" t="s">
        <v>35084</v>
      </c>
      <c r="B10401" s="1">
        <v>45472</v>
      </c>
      <c r="C10401" t="s">
        <v>35085</v>
      </c>
      <c r="D10401">
        <v>83037</v>
      </c>
      <c r="E10401" s="3" t="s">
        <v>35086</v>
      </c>
      <c r="F10401" s="3" t="s">
        <v>35087</v>
      </c>
    </row>
    <row r="10402" spans="1:6">
      <c r="A10402" t="s">
        <v>35088</v>
      </c>
      <c r="B10402" s="1">
        <v>44418</v>
      </c>
      <c r="C10402" t="s">
        <v>35089</v>
      </c>
      <c r="D10402">
        <v>83037</v>
      </c>
      <c r="E10402" s="3" t="s">
        <v>10654</v>
      </c>
      <c r="F10402" s="3" t="s">
        <v>35090</v>
      </c>
    </row>
    <row r="10403" spans="1:6">
      <c r="A10403" t="s">
        <v>35091</v>
      </c>
      <c r="B10403" s="1">
        <v>44584</v>
      </c>
      <c r="C10403" t="s">
        <v>35092</v>
      </c>
      <c r="D10403">
        <v>83037</v>
      </c>
      <c r="E10403" s="3" t="s">
        <v>35093</v>
      </c>
      <c r="F10403" s="3" t="s">
        <v>22008</v>
      </c>
    </row>
    <row r="10404" spans="1:6">
      <c r="A10404" t="s">
        <v>35094</v>
      </c>
      <c r="B10404" s="1">
        <v>45306</v>
      </c>
      <c r="C10404" t="s">
        <v>35095</v>
      </c>
      <c r="D10404">
        <v>83037</v>
      </c>
      <c r="E10404" s="3" t="s">
        <v>35096</v>
      </c>
      <c r="F10404" s="3" t="s">
        <v>35097</v>
      </c>
    </row>
    <row r="10405" spans="1:6">
      <c r="A10405" t="s">
        <v>35098</v>
      </c>
      <c r="B10405" s="1">
        <v>44677</v>
      </c>
      <c r="C10405" t="s">
        <v>35099</v>
      </c>
      <c r="D10405">
        <v>83037</v>
      </c>
      <c r="E10405" s="3" t="s">
        <v>35100</v>
      </c>
      <c r="F10405" s="3" t="s">
        <v>35101</v>
      </c>
    </row>
    <row r="10406" spans="1:6">
      <c r="A10406" t="s">
        <v>35102</v>
      </c>
      <c r="B10406" s="1">
        <v>44585</v>
      </c>
      <c r="C10406" t="s">
        <v>35103</v>
      </c>
      <c r="D10406">
        <v>83037</v>
      </c>
      <c r="E10406" s="3" t="s">
        <v>35104</v>
      </c>
      <c r="F10406" s="3" t="s">
        <v>35105</v>
      </c>
    </row>
    <row r="10407" spans="1:6">
      <c r="A10407" t="s">
        <v>35106</v>
      </c>
      <c r="B10407" s="1">
        <v>44861</v>
      </c>
      <c r="C10407" t="s">
        <v>27508</v>
      </c>
      <c r="D10407">
        <v>83039</v>
      </c>
      <c r="E10407" s="3" t="s">
        <v>35107</v>
      </c>
      <c r="F10407" s="3" t="s">
        <v>3292</v>
      </c>
    </row>
    <row r="10408" spans="1:6">
      <c r="A10408" t="s">
        <v>35108</v>
      </c>
      <c r="B10408" s="1">
        <v>44938</v>
      </c>
      <c r="C10408" t="s">
        <v>35109</v>
      </c>
      <c r="D10408">
        <v>83039</v>
      </c>
      <c r="E10408" s="3" t="s">
        <v>5865</v>
      </c>
      <c r="F10408" s="3" t="s">
        <v>9</v>
      </c>
    </row>
    <row r="10409" spans="1:6">
      <c r="A10409" t="s">
        <v>35110</v>
      </c>
      <c r="B10409" s="1">
        <v>45168</v>
      </c>
      <c r="C10409" t="s">
        <v>35111</v>
      </c>
      <c r="D10409">
        <v>83039</v>
      </c>
      <c r="E10409" s="3" t="s">
        <v>35112</v>
      </c>
      <c r="F10409" s="3" t="s">
        <v>28394</v>
      </c>
    </row>
    <row r="10410" spans="1:6">
      <c r="A10410" t="s">
        <v>35113</v>
      </c>
      <c r="B10410" s="1">
        <v>44410</v>
      </c>
      <c r="C10410" t="s">
        <v>35114</v>
      </c>
      <c r="D10410">
        <v>83039</v>
      </c>
      <c r="E10410" s="3" t="s">
        <v>15736</v>
      </c>
      <c r="F10410" s="3" t="s">
        <v>35115</v>
      </c>
    </row>
    <row r="10411" spans="1:6">
      <c r="A10411" t="s">
        <v>35116</v>
      </c>
      <c r="B10411" s="1">
        <v>44732</v>
      </c>
      <c r="C10411" t="s">
        <v>35117</v>
      </c>
      <c r="D10411">
        <v>83046</v>
      </c>
      <c r="E10411" s="3" t="s">
        <v>35118</v>
      </c>
      <c r="F10411" s="3" t="s">
        <v>35119</v>
      </c>
    </row>
    <row r="10412" spans="1:6">
      <c r="A10412" t="s">
        <v>35120</v>
      </c>
      <c r="B10412" s="1">
        <v>44769</v>
      </c>
      <c r="C10412" t="s">
        <v>35121</v>
      </c>
      <c r="D10412">
        <v>83047</v>
      </c>
      <c r="E10412" s="3" t="s">
        <v>1733</v>
      </c>
      <c r="F10412" s="3" t="s">
        <v>35122</v>
      </c>
    </row>
    <row r="10413" spans="1:6">
      <c r="A10413" t="s">
        <v>35123</v>
      </c>
      <c r="B10413" s="1">
        <v>44622</v>
      </c>
      <c r="C10413" t="s">
        <v>35124</v>
      </c>
      <c r="D10413">
        <v>83051</v>
      </c>
      <c r="E10413" s="3" t="s">
        <v>10231</v>
      </c>
      <c r="F10413" s="3" t="s">
        <v>3187</v>
      </c>
    </row>
    <row r="10414" spans="1:6">
      <c r="A10414" t="s">
        <v>35125</v>
      </c>
      <c r="B10414" s="1">
        <v>45012</v>
      </c>
      <c r="C10414" t="s">
        <v>35126</v>
      </c>
      <c r="D10414">
        <v>83051</v>
      </c>
      <c r="E10414" s="3" t="s">
        <v>32421</v>
      </c>
      <c r="F10414" s="3" t="s">
        <v>35127</v>
      </c>
    </row>
    <row r="10415" spans="1:6">
      <c r="A10415" t="s">
        <v>35128</v>
      </c>
      <c r="B10415" s="1">
        <v>44403</v>
      </c>
      <c r="C10415" t="s">
        <v>35129</v>
      </c>
      <c r="D10415">
        <v>83053</v>
      </c>
      <c r="E10415" s="3" t="s">
        <v>35130</v>
      </c>
      <c r="F10415" s="3" t="s">
        <v>35131</v>
      </c>
    </row>
    <row r="10416" spans="1:6">
      <c r="A10416" t="s">
        <v>35132</v>
      </c>
      <c r="B10416" s="1">
        <v>45478</v>
      </c>
      <c r="C10416" t="s">
        <v>35133</v>
      </c>
      <c r="D10416">
        <v>83055</v>
      </c>
      <c r="E10416" s="3" t="s">
        <v>35134</v>
      </c>
      <c r="F10416" s="3" t="s">
        <v>35135</v>
      </c>
    </row>
    <row r="10417" spans="1:6">
      <c r="A10417" t="s">
        <v>35136</v>
      </c>
      <c r="B10417" s="1">
        <v>44459</v>
      </c>
      <c r="C10417" t="s">
        <v>35137</v>
      </c>
      <c r="D10417">
        <v>83058</v>
      </c>
      <c r="E10417" s="3" t="s">
        <v>35138</v>
      </c>
      <c r="F10417" s="3" t="s">
        <v>35139</v>
      </c>
    </row>
    <row r="10418" spans="1:6">
      <c r="A10418" t="s">
        <v>35140</v>
      </c>
      <c r="B10418" s="1">
        <v>44617</v>
      </c>
      <c r="C10418" t="s">
        <v>35141</v>
      </c>
      <c r="D10418">
        <v>83058</v>
      </c>
      <c r="E10418" s="3" t="s">
        <v>35142</v>
      </c>
      <c r="F10418" s="3" t="s">
        <v>35143</v>
      </c>
    </row>
    <row r="10419" spans="1:6">
      <c r="A10419" t="s">
        <v>35144</v>
      </c>
      <c r="B10419" s="1">
        <v>45044</v>
      </c>
      <c r="C10419" t="s">
        <v>35145</v>
      </c>
      <c r="D10419">
        <v>83058</v>
      </c>
      <c r="E10419" s="3" t="s">
        <v>35146</v>
      </c>
      <c r="F10419" s="3" t="s">
        <v>35147</v>
      </c>
    </row>
    <row r="10420" spans="1:6">
      <c r="A10420" t="s">
        <v>35148</v>
      </c>
      <c r="B10420" s="1">
        <v>45380</v>
      </c>
      <c r="C10420" t="s">
        <v>35149</v>
      </c>
      <c r="D10420">
        <v>83059</v>
      </c>
      <c r="E10420" s="3" t="s">
        <v>35150</v>
      </c>
      <c r="F10420" s="3" t="s">
        <v>35151</v>
      </c>
    </row>
    <row r="10421" spans="1:6">
      <c r="A10421" t="s">
        <v>35152</v>
      </c>
      <c r="B10421" s="1">
        <v>44734</v>
      </c>
      <c r="C10421" t="s">
        <v>35153</v>
      </c>
      <c r="D10421">
        <v>83060</v>
      </c>
      <c r="E10421" s="3" t="s">
        <v>35154</v>
      </c>
      <c r="F10421" s="3" t="s">
        <v>35155</v>
      </c>
    </row>
    <row r="10422" spans="1:6">
      <c r="A10422" t="s">
        <v>35156</v>
      </c>
      <c r="B10422" s="1">
        <v>44775</v>
      </c>
      <c r="C10422" t="s">
        <v>35157</v>
      </c>
      <c r="D10422">
        <v>83065</v>
      </c>
      <c r="E10422" s="3" t="s">
        <v>16360</v>
      </c>
      <c r="F10422" s="3" t="s">
        <v>30808</v>
      </c>
    </row>
    <row r="10423" spans="1:6">
      <c r="A10423" t="s">
        <v>35158</v>
      </c>
      <c r="B10423" s="1">
        <v>44834</v>
      </c>
      <c r="C10423" t="s">
        <v>35159</v>
      </c>
      <c r="D10423">
        <v>83065</v>
      </c>
      <c r="E10423" s="3" t="s">
        <v>9909</v>
      </c>
      <c r="F10423" s="3" t="s">
        <v>35160</v>
      </c>
    </row>
    <row r="10424" spans="1:6">
      <c r="A10424" t="s">
        <v>35161</v>
      </c>
      <c r="B10424" s="1">
        <v>44809</v>
      </c>
      <c r="C10424" t="s">
        <v>35162</v>
      </c>
      <c r="D10424">
        <v>83065</v>
      </c>
      <c r="E10424" s="3" t="s">
        <v>4821</v>
      </c>
      <c r="F10424" s="3" t="s">
        <v>35163</v>
      </c>
    </row>
    <row r="10425" spans="1:6">
      <c r="A10425" t="s">
        <v>35164</v>
      </c>
      <c r="B10425" s="1">
        <v>44449</v>
      </c>
      <c r="C10425" t="s">
        <v>35165</v>
      </c>
      <c r="D10425">
        <v>83065</v>
      </c>
      <c r="E10425" s="3" t="s">
        <v>21044</v>
      </c>
      <c r="F10425" s="3" t="s">
        <v>30065</v>
      </c>
    </row>
    <row r="10426" spans="1:6">
      <c r="A10426" t="s">
        <v>35166</v>
      </c>
      <c r="B10426" s="1">
        <v>44677</v>
      </c>
      <c r="C10426" t="s">
        <v>35167</v>
      </c>
      <c r="D10426">
        <v>83066</v>
      </c>
      <c r="E10426" s="3" t="s">
        <v>1832</v>
      </c>
      <c r="F10426" s="3" t="s">
        <v>35168</v>
      </c>
    </row>
    <row r="10427" spans="1:6">
      <c r="A10427" t="s">
        <v>35169</v>
      </c>
      <c r="B10427" s="1">
        <v>44722</v>
      </c>
      <c r="C10427" t="s">
        <v>35170</v>
      </c>
      <c r="D10427">
        <v>83067</v>
      </c>
      <c r="E10427" s="3" t="s">
        <v>24968</v>
      </c>
      <c r="F10427" s="3" t="s">
        <v>9166</v>
      </c>
    </row>
    <row r="10428" spans="1:6">
      <c r="A10428" t="s">
        <v>35171</v>
      </c>
      <c r="B10428" s="1">
        <v>44973</v>
      </c>
      <c r="C10428" t="s">
        <v>35172</v>
      </c>
      <c r="D10428">
        <v>83067</v>
      </c>
      <c r="E10428" s="3" t="s">
        <v>31321</v>
      </c>
      <c r="F10428" s="3" t="s">
        <v>31120</v>
      </c>
    </row>
    <row r="10429" spans="1:6">
      <c r="A10429" t="s">
        <v>35173</v>
      </c>
      <c r="B10429" s="1">
        <v>44469</v>
      </c>
      <c r="C10429" t="s">
        <v>32716</v>
      </c>
      <c r="D10429">
        <v>83067</v>
      </c>
      <c r="E10429" s="3" t="s">
        <v>35174</v>
      </c>
      <c r="F10429" s="3" t="s">
        <v>35175</v>
      </c>
    </row>
    <row r="10430" spans="1:6">
      <c r="A10430" t="s">
        <v>35176</v>
      </c>
      <c r="B10430" s="1">
        <v>44445</v>
      </c>
      <c r="C10430" t="s">
        <v>30250</v>
      </c>
      <c r="D10430">
        <v>83067</v>
      </c>
      <c r="E10430" s="3" t="s">
        <v>35177</v>
      </c>
      <c r="F10430" s="3" t="s">
        <v>35178</v>
      </c>
    </row>
    <row r="10431" spans="1:6">
      <c r="A10431" t="s">
        <v>35179</v>
      </c>
      <c r="B10431" s="1">
        <v>44772</v>
      </c>
      <c r="C10431" t="s">
        <v>35180</v>
      </c>
      <c r="D10431">
        <v>83068</v>
      </c>
      <c r="E10431" s="3" t="s">
        <v>35181</v>
      </c>
      <c r="F10431" s="3" t="s">
        <v>2607</v>
      </c>
    </row>
    <row r="10432" spans="1:6">
      <c r="A10432" t="s">
        <v>35182</v>
      </c>
      <c r="B10432" s="1">
        <v>44932</v>
      </c>
      <c r="C10432" t="s">
        <v>35183</v>
      </c>
      <c r="D10432">
        <v>83070</v>
      </c>
      <c r="E10432" s="3" t="s">
        <v>7259</v>
      </c>
      <c r="F10432" s="3" t="s">
        <v>8985</v>
      </c>
    </row>
    <row r="10433" spans="1:6">
      <c r="A10433" t="s">
        <v>35184</v>
      </c>
      <c r="B10433" s="1">
        <v>44867</v>
      </c>
      <c r="C10433" t="s">
        <v>35185</v>
      </c>
      <c r="D10433">
        <v>83072</v>
      </c>
      <c r="E10433" s="3" t="s">
        <v>35186</v>
      </c>
      <c r="F10433" s="3" t="s">
        <v>35187</v>
      </c>
    </row>
    <row r="10434" spans="1:6">
      <c r="A10434" t="s">
        <v>35188</v>
      </c>
      <c r="B10434" s="1">
        <v>44442</v>
      </c>
      <c r="C10434" t="s">
        <v>35189</v>
      </c>
      <c r="D10434">
        <v>83072</v>
      </c>
      <c r="E10434" s="3" t="s">
        <v>13364</v>
      </c>
      <c r="F10434" s="3" t="s">
        <v>35190</v>
      </c>
    </row>
    <row r="10435" spans="1:6">
      <c r="A10435" t="s">
        <v>35191</v>
      </c>
      <c r="B10435" s="1">
        <v>44922</v>
      </c>
      <c r="C10435" t="s">
        <v>35192</v>
      </c>
      <c r="D10435">
        <v>83072</v>
      </c>
      <c r="E10435" s="3" t="s">
        <v>10843</v>
      </c>
      <c r="F10435" s="3" t="s">
        <v>15731</v>
      </c>
    </row>
    <row r="10436" spans="1:6">
      <c r="A10436" t="s">
        <v>35193</v>
      </c>
      <c r="B10436" s="1">
        <v>44427</v>
      </c>
      <c r="C10436" t="s">
        <v>35194</v>
      </c>
      <c r="D10436">
        <v>83073</v>
      </c>
      <c r="E10436" s="3" t="s">
        <v>35195</v>
      </c>
      <c r="F10436" s="3" t="s">
        <v>35196</v>
      </c>
    </row>
    <row r="10437" spans="1:6">
      <c r="A10437" t="s">
        <v>35197</v>
      </c>
      <c r="B10437" s="1">
        <v>44481</v>
      </c>
      <c r="C10437" t="s">
        <v>35198</v>
      </c>
      <c r="D10437">
        <v>83073</v>
      </c>
      <c r="E10437" s="3" t="s">
        <v>35199</v>
      </c>
      <c r="F10437" s="3" t="s">
        <v>35200</v>
      </c>
    </row>
    <row r="10438" spans="1:6">
      <c r="A10438" t="s">
        <v>35201</v>
      </c>
      <c r="B10438" s="1">
        <v>44447</v>
      </c>
      <c r="C10438" t="s">
        <v>35202</v>
      </c>
      <c r="D10438">
        <v>83073</v>
      </c>
      <c r="E10438" s="3" t="s">
        <v>35203</v>
      </c>
      <c r="F10438" s="3" t="s">
        <v>35204</v>
      </c>
    </row>
    <row r="10439" spans="1:6">
      <c r="A10439" t="s">
        <v>35205</v>
      </c>
      <c r="B10439" s="1">
        <v>44785</v>
      </c>
      <c r="C10439" t="s">
        <v>35206</v>
      </c>
      <c r="D10439">
        <v>83074</v>
      </c>
      <c r="E10439" s="3" t="s">
        <v>28249</v>
      </c>
      <c r="F10439" s="3" t="s">
        <v>35207</v>
      </c>
    </row>
    <row r="10440" spans="1:6">
      <c r="A10440" t="s">
        <v>35208</v>
      </c>
      <c r="B10440" s="1">
        <v>45477</v>
      </c>
      <c r="C10440" t="s">
        <v>35209</v>
      </c>
      <c r="D10440">
        <v>83075</v>
      </c>
      <c r="E10440" s="3" t="s">
        <v>11780</v>
      </c>
      <c r="F10440" s="3" t="s">
        <v>35210</v>
      </c>
    </row>
    <row r="10441" spans="1:6">
      <c r="A10441" t="s">
        <v>35211</v>
      </c>
      <c r="B10441" s="1">
        <v>44408</v>
      </c>
      <c r="C10441" t="s">
        <v>35212</v>
      </c>
      <c r="D10441">
        <v>83075</v>
      </c>
      <c r="E10441" s="3" t="s">
        <v>35213</v>
      </c>
      <c r="F10441" s="3" t="s">
        <v>35214</v>
      </c>
    </row>
    <row r="10442" spans="1:6">
      <c r="A10442" t="s">
        <v>35215</v>
      </c>
      <c r="B10442" s="1">
        <v>44682</v>
      </c>
      <c r="C10442" t="s">
        <v>35216</v>
      </c>
      <c r="D10442">
        <v>83075</v>
      </c>
      <c r="E10442" s="3" t="s">
        <v>18616</v>
      </c>
      <c r="F10442" s="3" t="s">
        <v>35217</v>
      </c>
    </row>
    <row r="10443" spans="1:6">
      <c r="A10443" t="s">
        <v>35218</v>
      </c>
      <c r="B10443" s="1">
        <v>44522</v>
      </c>
      <c r="C10443" t="s">
        <v>35219</v>
      </c>
      <c r="D10443">
        <v>83075</v>
      </c>
      <c r="E10443" s="3" t="s">
        <v>10577</v>
      </c>
      <c r="F10443" s="3" t="s">
        <v>35220</v>
      </c>
    </row>
    <row r="10444" spans="1:6">
      <c r="A10444" t="s">
        <v>35221</v>
      </c>
      <c r="B10444" s="1">
        <v>44623</v>
      </c>
      <c r="C10444" t="s">
        <v>35222</v>
      </c>
      <c r="D10444">
        <v>83075</v>
      </c>
      <c r="E10444" s="3" t="s">
        <v>5616</v>
      </c>
      <c r="F10444" s="3" t="s">
        <v>8860</v>
      </c>
    </row>
    <row r="10445" spans="1:6">
      <c r="A10445" t="s">
        <v>35223</v>
      </c>
      <c r="B10445" s="1">
        <v>44633</v>
      </c>
      <c r="C10445" t="s">
        <v>35224</v>
      </c>
      <c r="D10445">
        <v>83075</v>
      </c>
      <c r="E10445" s="3" t="s">
        <v>28417</v>
      </c>
      <c r="F10445" s="3" t="s">
        <v>35225</v>
      </c>
    </row>
    <row r="10446" spans="1:6">
      <c r="A10446" t="s">
        <v>35226</v>
      </c>
      <c r="B10446" s="1">
        <v>44446</v>
      </c>
      <c r="C10446" t="s">
        <v>35227</v>
      </c>
      <c r="D10446">
        <v>83076</v>
      </c>
      <c r="E10446" s="3" t="s">
        <v>34061</v>
      </c>
      <c r="F10446" s="3" t="s">
        <v>5849</v>
      </c>
    </row>
    <row r="10447" spans="1:6">
      <c r="A10447" t="s">
        <v>35228</v>
      </c>
      <c r="B10447" s="1">
        <v>44652</v>
      </c>
      <c r="C10447" t="s">
        <v>35229</v>
      </c>
      <c r="D10447">
        <v>83076</v>
      </c>
      <c r="E10447" s="3" t="s">
        <v>10998</v>
      </c>
      <c r="F10447" s="3" t="s">
        <v>10578</v>
      </c>
    </row>
    <row r="10448" spans="1:6">
      <c r="A10448" t="s">
        <v>35230</v>
      </c>
      <c r="B10448" s="1">
        <v>44552</v>
      </c>
      <c r="C10448" t="s">
        <v>35231</v>
      </c>
      <c r="D10448">
        <v>83078</v>
      </c>
      <c r="E10448" s="3" t="s">
        <v>35232</v>
      </c>
      <c r="F10448" s="3" t="s">
        <v>648</v>
      </c>
    </row>
    <row r="10449" spans="1:6">
      <c r="A10449" t="s">
        <v>35233</v>
      </c>
      <c r="B10449" s="1">
        <v>45404</v>
      </c>
      <c r="C10449" t="s">
        <v>35234</v>
      </c>
      <c r="D10449">
        <v>83084</v>
      </c>
      <c r="E10449" s="3" t="s">
        <v>2628</v>
      </c>
      <c r="F10449" s="3" t="s">
        <v>8367</v>
      </c>
    </row>
    <row r="10450" spans="1:6">
      <c r="A10450" t="s">
        <v>35235</v>
      </c>
      <c r="B10450" s="1">
        <v>44546</v>
      </c>
      <c r="C10450" t="s">
        <v>35236</v>
      </c>
      <c r="D10450">
        <v>83084</v>
      </c>
      <c r="E10450" s="3" t="s">
        <v>35237</v>
      </c>
      <c r="F10450" s="3" t="s">
        <v>5612</v>
      </c>
    </row>
    <row r="10451" spans="1:6">
      <c r="A10451" t="s">
        <v>35238</v>
      </c>
      <c r="B10451" s="1">
        <v>44699</v>
      </c>
      <c r="C10451" t="s">
        <v>35239</v>
      </c>
      <c r="D10451">
        <v>83086</v>
      </c>
      <c r="E10451" s="3" t="s">
        <v>3247</v>
      </c>
      <c r="F10451" s="3" t="s">
        <v>731</v>
      </c>
    </row>
    <row r="10452" spans="1:6">
      <c r="A10452" t="s">
        <v>35240</v>
      </c>
      <c r="B10452" s="1">
        <v>45379</v>
      </c>
      <c r="C10452" t="s">
        <v>35241</v>
      </c>
      <c r="D10452">
        <v>83086</v>
      </c>
      <c r="E10452" s="3" t="s">
        <v>8490</v>
      </c>
      <c r="F10452" s="3" t="s">
        <v>35242</v>
      </c>
    </row>
    <row r="10453" spans="1:6">
      <c r="A10453" t="s">
        <v>35243</v>
      </c>
      <c r="B10453" s="1">
        <v>44866</v>
      </c>
      <c r="C10453" t="s">
        <v>35244</v>
      </c>
      <c r="D10453">
        <v>83087</v>
      </c>
      <c r="E10453" s="3" t="s">
        <v>33330</v>
      </c>
      <c r="F10453" s="3" t="s">
        <v>35245</v>
      </c>
    </row>
    <row r="10454" spans="1:6">
      <c r="A10454" t="s">
        <v>35246</v>
      </c>
      <c r="B10454" s="1">
        <v>44408</v>
      </c>
      <c r="C10454" t="s">
        <v>35247</v>
      </c>
      <c r="D10454">
        <v>83095</v>
      </c>
      <c r="E10454" s="3" t="s">
        <v>26094</v>
      </c>
      <c r="F10454" s="3" t="s">
        <v>16597</v>
      </c>
    </row>
    <row r="10455" spans="1:6">
      <c r="A10455" t="s">
        <v>35248</v>
      </c>
      <c r="B10455" s="1">
        <v>44798</v>
      </c>
      <c r="C10455" t="s">
        <v>35249</v>
      </c>
      <c r="D10455">
        <v>83099</v>
      </c>
      <c r="E10455" s="3" t="s">
        <v>35250</v>
      </c>
      <c r="F10455" s="3" t="s">
        <v>35251</v>
      </c>
    </row>
    <row r="10456" spans="1:6">
      <c r="A10456" t="s">
        <v>35252</v>
      </c>
      <c r="B10456" s="1">
        <v>45008</v>
      </c>
      <c r="C10456" t="s">
        <v>35253</v>
      </c>
      <c r="D10456">
        <v>83101</v>
      </c>
      <c r="E10456" s="3" t="s">
        <v>8857</v>
      </c>
      <c r="F10456" s="3" t="s">
        <v>32356</v>
      </c>
    </row>
    <row r="10457" spans="1:6">
      <c r="A10457" t="s">
        <v>35254</v>
      </c>
      <c r="B10457" s="1">
        <v>44389</v>
      </c>
      <c r="C10457" t="s">
        <v>35255</v>
      </c>
      <c r="D10457">
        <v>83101</v>
      </c>
      <c r="E10457" s="3" t="s">
        <v>722</v>
      </c>
      <c r="F10457" s="3" t="s">
        <v>35256</v>
      </c>
    </row>
    <row r="10458" spans="1:6">
      <c r="A10458" t="s">
        <v>35257</v>
      </c>
      <c r="B10458" s="1">
        <v>44696</v>
      </c>
      <c r="C10458" t="s">
        <v>35258</v>
      </c>
      <c r="D10458">
        <v>83101</v>
      </c>
      <c r="E10458" s="3" t="s">
        <v>35259</v>
      </c>
      <c r="F10458" s="3" t="s">
        <v>35260</v>
      </c>
    </row>
    <row r="10459" spans="1:6">
      <c r="A10459" t="s">
        <v>35261</v>
      </c>
      <c r="B10459" s="1">
        <v>45075</v>
      </c>
      <c r="C10459" t="s">
        <v>35262</v>
      </c>
      <c r="D10459">
        <v>83101</v>
      </c>
      <c r="E10459" s="3" t="s">
        <v>35263</v>
      </c>
      <c r="F10459" s="3" t="s">
        <v>35264</v>
      </c>
    </row>
    <row r="10460" spans="1:6">
      <c r="A10460" t="s">
        <v>35265</v>
      </c>
      <c r="B10460" s="1">
        <v>44512</v>
      </c>
      <c r="C10460" t="s">
        <v>35266</v>
      </c>
      <c r="D10460">
        <v>83101</v>
      </c>
      <c r="E10460" s="3" t="s">
        <v>35267</v>
      </c>
      <c r="F10460" s="3" t="s">
        <v>14178</v>
      </c>
    </row>
    <row r="10461" spans="1:6">
      <c r="A10461" t="s">
        <v>35268</v>
      </c>
      <c r="B10461" s="1">
        <v>44802</v>
      </c>
      <c r="C10461" t="s">
        <v>35269</v>
      </c>
      <c r="D10461">
        <v>83102</v>
      </c>
      <c r="E10461" s="3" t="s">
        <v>2233</v>
      </c>
      <c r="F10461" s="3" t="s">
        <v>5834</v>
      </c>
    </row>
    <row r="10462" spans="1:6">
      <c r="A10462" t="s">
        <v>35270</v>
      </c>
      <c r="B10462" s="1">
        <v>44411</v>
      </c>
      <c r="C10462" t="s">
        <v>35271</v>
      </c>
      <c r="D10462">
        <v>83102</v>
      </c>
      <c r="E10462" s="3" t="s">
        <v>4750</v>
      </c>
      <c r="F10462" s="3" t="s">
        <v>883</v>
      </c>
    </row>
    <row r="10463" spans="1:6">
      <c r="A10463" t="s">
        <v>35272</v>
      </c>
      <c r="B10463" s="1">
        <v>44775</v>
      </c>
      <c r="C10463" t="s">
        <v>35273</v>
      </c>
      <c r="D10463">
        <v>83105</v>
      </c>
      <c r="E10463" s="3" t="s">
        <v>11645</v>
      </c>
      <c r="F10463" s="3" t="s">
        <v>10511</v>
      </c>
    </row>
    <row r="10464" spans="1:6">
      <c r="A10464" t="s">
        <v>35274</v>
      </c>
      <c r="B10464" s="1">
        <v>45293</v>
      </c>
      <c r="C10464" t="s">
        <v>35275</v>
      </c>
      <c r="D10464">
        <v>83105</v>
      </c>
      <c r="E10464" s="3" t="s">
        <v>14134</v>
      </c>
      <c r="F10464" s="3" t="s">
        <v>23771</v>
      </c>
    </row>
    <row r="10465" spans="1:6">
      <c r="A10465" t="s">
        <v>35276</v>
      </c>
      <c r="B10465" s="1">
        <v>45303</v>
      </c>
      <c r="C10465" t="s">
        <v>35277</v>
      </c>
      <c r="D10465">
        <v>83106</v>
      </c>
      <c r="E10465" s="3" t="s">
        <v>25651</v>
      </c>
      <c r="F10465" s="3" t="s">
        <v>35278</v>
      </c>
    </row>
    <row r="10466" spans="1:6">
      <c r="A10466" t="s">
        <v>35279</v>
      </c>
      <c r="B10466" s="1">
        <v>44725</v>
      </c>
      <c r="C10466" t="s">
        <v>35280</v>
      </c>
      <c r="D10466">
        <v>83106</v>
      </c>
      <c r="E10466" s="3" t="s">
        <v>35281</v>
      </c>
      <c r="F10466" s="3" t="s">
        <v>35282</v>
      </c>
    </row>
    <row r="10467" spans="1:6">
      <c r="A10467" t="s">
        <v>35283</v>
      </c>
      <c r="B10467" s="1">
        <v>44421</v>
      </c>
      <c r="C10467" t="s">
        <v>35284</v>
      </c>
      <c r="D10467">
        <v>83106</v>
      </c>
      <c r="E10467" s="3" t="s">
        <v>6925</v>
      </c>
      <c r="F10467" s="3" t="s">
        <v>14475</v>
      </c>
    </row>
    <row r="10468" spans="1:6">
      <c r="A10468" t="s">
        <v>35285</v>
      </c>
      <c r="B10468" s="1">
        <v>44902</v>
      </c>
      <c r="C10468" t="s">
        <v>35286</v>
      </c>
      <c r="D10468">
        <v>83110</v>
      </c>
      <c r="E10468" s="3" t="s">
        <v>7894</v>
      </c>
      <c r="F10468" s="3" t="s">
        <v>5462</v>
      </c>
    </row>
    <row r="10469" spans="1:6">
      <c r="A10469" t="s">
        <v>35287</v>
      </c>
      <c r="B10469" s="1">
        <v>45428</v>
      </c>
      <c r="C10469" t="s">
        <v>35288</v>
      </c>
      <c r="D10469">
        <v>83110</v>
      </c>
      <c r="E10469" s="3" t="s">
        <v>35289</v>
      </c>
      <c r="F10469" s="3" t="s">
        <v>2509</v>
      </c>
    </row>
    <row r="10470" spans="1:6">
      <c r="A10470" t="s">
        <v>35290</v>
      </c>
      <c r="B10470" s="1">
        <v>44438</v>
      </c>
      <c r="C10470" t="s">
        <v>35291</v>
      </c>
      <c r="D10470">
        <v>83110</v>
      </c>
      <c r="E10470" s="3" t="s">
        <v>3377</v>
      </c>
      <c r="F10470" s="3" t="s">
        <v>2894</v>
      </c>
    </row>
    <row r="10471" spans="1:6">
      <c r="A10471" t="s">
        <v>35292</v>
      </c>
      <c r="B10471" s="1">
        <v>44489</v>
      </c>
      <c r="C10471" t="s">
        <v>35293</v>
      </c>
      <c r="D10471">
        <v>83114</v>
      </c>
      <c r="E10471" s="3" t="s">
        <v>35294</v>
      </c>
      <c r="F10471" s="3" t="s">
        <v>35295</v>
      </c>
    </row>
    <row r="10472" spans="1:6">
      <c r="A10472" t="s">
        <v>35296</v>
      </c>
      <c r="B10472" s="1">
        <v>44573</v>
      </c>
      <c r="C10472" t="s">
        <v>35297</v>
      </c>
      <c r="D10472">
        <v>83116</v>
      </c>
      <c r="E10472" s="3" t="s">
        <v>35298</v>
      </c>
      <c r="F10472" s="3" t="s">
        <v>32216</v>
      </c>
    </row>
    <row r="10473" spans="1:6">
      <c r="A10473" t="s">
        <v>35299</v>
      </c>
      <c r="B10473" s="1">
        <v>44922</v>
      </c>
      <c r="C10473" t="s">
        <v>35300</v>
      </c>
      <c r="D10473">
        <v>83116</v>
      </c>
      <c r="E10473" s="3" t="s">
        <v>5119</v>
      </c>
      <c r="F10473" s="3" t="s">
        <v>35301</v>
      </c>
    </row>
    <row r="10474" spans="1:6">
      <c r="A10474" t="s">
        <v>35302</v>
      </c>
      <c r="B10474" s="1">
        <v>44555</v>
      </c>
      <c r="C10474" t="s">
        <v>35303</v>
      </c>
      <c r="D10474">
        <v>83118</v>
      </c>
      <c r="E10474" s="3" t="s">
        <v>35304</v>
      </c>
      <c r="F10474" s="3" t="s">
        <v>35305</v>
      </c>
    </row>
    <row r="10475" spans="1:6">
      <c r="A10475" t="s">
        <v>35306</v>
      </c>
      <c r="B10475" s="1">
        <v>44575</v>
      </c>
      <c r="C10475" t="s">
        <v>35307</v>
      </c>
      <c r="D10475">
        <v>83120</v>
      </c>
      <c r="E10475" s="3" t="s">
        <v>25106</v>
      </c>
      <c r="F10475" s="3" t="s">
        <v>35308</v>
      </c>
    </row>
    <row r="10476" spans="1:6">
      <c r="A10476" t="s">
        <v>35309</v>
      </c>
      <c r="B10476" s="1">
        <v>44737</v>
      </c>
      <c r="C10476" t="s">
        <v>35310</v>
      </c>
      <c r="D10476">
        <v>83120</v>
      </c>
      <c r="E10476" s="3" t="s">
        <v>23617</v>
      </c>
      <c r="F10476" s="3" t="s">
        <v>35311</v>
      </c>
    </row>
    <row r="10477" spans="1:6">
      <c r="A10477" t="s">
        <v>35312</v>
      </c>
      <c r="B10477" s="1">
        <v>44728</v>
      </c>
      <c r="C10477" t="s">
        <v>35313</v>
      </c>
      <c r="D10477">
        <v>83121</v>
      </c>
      <c r="E10477" s="3" t="s">
        <v>35314</v>
      </c>
      <c r="F10477" s="3" t="s">
        <v>35315</v>
      </c>
    </row>
    <row r="10478" spans="1:6">
      <c r="A10478" t="s">
        <v>35316</v>
      </c>
      <c r="B10478" s="1">
        <v>44537</v>
      </c>
      <c r="C10478" t="s">
        <v>35317</v>
      </c>
      <c r="D10478">
        <v>83121</v>
      </c>
      <c r="E10478" s="3" t="s">
        <v>35318</v>
      </c>
      <c r="F10478" s="3" t="s">
        <v>35319</v>
      </c>
    </row>
    <row r="10479" spans="1:6">
      <c r="A10479" t="s">
        <v>35320</v>
      </c>
      <c r="B10479" s="1">
        <v>45327</v>
      </c>
      <c r="C10479" t="s">
        <v>35321</v>
      </c>
      <c r="D10479">
        <v>83125</v>
      </c>
      <c r="E10479" s="3" t="s">
        <v>3377</v>
      </c>
      <c r="F10479" s="3" t="s">
        <v>2894</v>
      </c>
    </row>
    <row r="10480" spans="1:6">
      <c r="A10480" t="s">
        <v>35322</v>
      </c>
      <c r="B10480" s="1">
        <v>44767</v>
      </c>
      <c r="C10480" t="s">
        <v>35323</v>
      </c>
      <c r="D10480">
        <v>83126</v>
      </c>
      <c r="E10480" s="3" t="s">
        <v>34351</v>
      </c>
      <c r="F10480" s="3" t="s">
        <v>49</v>
      </c>
    </row>
    <row r="10481" spans="1:6">
      <c r="A10481" t="s">
        <v>35324</v>
      </c>
      <c r="B10481" s="1">
        <v>44622</v>
      </c>
      <c r="C10481" t="s">
        <v>35325</v>
      </c>
      <c r="D10481">
        <v>83126</v>
      </c>
      <c r="E10481" s="3" t="s">
        <v>4999</v>
      </c>
      <c r="F10481" s="3" t="s">
        <v>35326</v>
      </c>
    </row>
    <row r="10482" spans="1:6">
      <c r="A10482" t="s">
        <v>35327</v>
      </c>
      <c r="B10482" s="1">
        <v>45187</v>
      </c>
      <c r="C10482" t="s">
        <v>35328</v>
      </c>
      <c r="D10482">
        <v>83127</v>
      </c>
      <c r="E10482" s="3" t="s">
        <v>35329</v>
      </c>
      <c r="F10482" s="3" t="s">
        <v>35330</v>
      </c>
    </row>
    <row r="10483" spans="1:6">
      <c r="A10483" t="s">
        <v>35331</v>
      </c>
      <c r="B10483" s="1">
        <v>44587</v>
      </c>
      <c r="C10483" t="s">
        <v>35332</v>
      </c>
      <c r="D10483">
        <v>83127</v>
      </c>
      <c r="E10483" s="3" t="s">
        <v>35333</v>
      </c>
      <c r="F10483" s="3" t="s">
        <v>35334</v>
      </c>
    </row>
    <row r="10484" spans="1:6">
      <c r="A10484" t="s">
        <v>35335</v>
      </c>
      <c r="B10484" s="1">
        <v>45065</v>
      </c>
      <c r="C10484" t="s">
        <v>35336</v>
      </c>
      <c r="D10484">
        <v>83127</v>
      </c>
      <c r="E10484" s="3" t="s">
        <v>22106</v>
      </c>
      <c r="F10484" s="3" t="s">
        <v>35337</v>
      </c>
    </row>
    <row r="10485" spans="1:6">
      <c r="A10485" t="s">
        <v>35338</v>
      </c>
      <c r="B10485" s="1">
        <v>44697</v>
      </c>
      <c r="C10485" t="s">
        <v>35339</v>
      </c>
      <c r="D10485">
        <v>83127</v>
      </c>
      <c r="E10485" s="3" t="s">
        <v>1351</v>
      </c>
      <c r="F10485" s="3" t="s">
        <v>35340</v>
      </c>
    </row>
    <row r="10486" spans="1:6">
      <c r="A10486" t="s">
        <v>35341</v>
      </c>
      <c r="B10486" s="1">
        <v>44456</v>
      </c>
      <c r="C10486" t="s">
        <v>35342</v>
      </c>
      <c r="D10486">
        <v>83127</v>
      </c>
      <c r="E10486" s="3" t="s">
        <v>35343</v>
      </c>
      <c r="F10486" s="3" t="s">
        <v>32845</v>
      </c>
    </row>
    <row r="10487" spans="1:6">
      <c r="A10487" t="s">
        <v>35344</v>
      </c>
      <c r="B10487" s="1">
        <v>45450</v>
      </c>
      <c r="C10487" t="s">
        <v>35345</v>
      </c>
      <c r="D10487">
        <v>83129</v>
      </c>
      <c r="E10487" s="3" t="s">
        <v>4663</v>
      </c>
      <c r="F10487" s="3" t="s">
        <v>35346</v>
      </c>
    </row>
    <row r="10488" spans="1:6">
      <c r="A10488" t="s">
        <v>35347</v>
      </c>
      <c r="B10488" s="1">
        <v>44421</v>
      </c>
      <c r="C10488" t="s">
        <v>35348</v>
      </c>
      <c r="D10488">
        <v>83134</v>
      </c>
      <c r="E10488" s="3" t="s">
        <v>35349</v>
      </c>
      <c r="F10488" s="3" t="s">
        <v>35350</v>
      </c>
    </row>
    <row r="10489" spans="1:6">
      <c r="A10489" t="s">
        <v>35351</v>
      </c>
      <c r="B10489" s="1">
        <v>44638</v>
      </c>
      <c r="C10489" t="s">
        <v>35352</v>
      </c>
      <c r="D10489">
        <v>83134</v>
      </c>
      <c r="E10489" s="3" t="s">
        <v>6537</v>
      </c>
      <c r="F10489" s="3" t="s">
        <v>35353</v>
      </c>
    </row>
    <row r="10490" spans="1:6">
      <c r="A10490" t="s">
        <v>35354</v>
      </c>
      <c r="B10490" s="1">
        <v>44803</v>
      </c>
      <c r="C10490" t="s">
        <v>35355</v>
      </c>
      <c r="D10490">
        <v>83138</v>
      </c>
      <c r="E10490" s="3" t="s">
        <v>35356</v>
      </c>
      <c r="F10490" s="3" t="s">
        <v>45</v>
      </c>
    </row>
    <row r="10491" spans="1:6">
      <c r="A10491" t="s">
        <v>35357</v>
      </c>
      <c r="B10491" s="1">
        <v>45460</v>
      </c>
      <c r="C10491" t="s">
        <v>35358</v>
      </c>
      <c r="D10491">
        <v>83138</v>
      </c>
      <c r="E10491" s="3" t="s">
        <v>23857</v>
      </c>
      <c r="F10491" s="3" t="s">
        <v>7188</v>
      </c>
    </row>
    <row r="10492" spans="1:6">
      <c r="A10492" t="s">
        <v>35359</v>
      </c>
      <c r="B10492" s="1">
        <v>45411</v>
      </c>
      <c r="C10492" t="s">
        <v>35360</v>
      </c>
      <c r="D10492">
        <v>83139</v>
      </c>
      <c r="E10492" s="3" t="s">
        <v>35361</v>
      </c>
      <c r="F10492" s="3" t="s">
        <v>35362</v>
      </c>
    </row>
    <row r="10493" spans="1:6">
      <c r="A10493" t="s">
        <v>35363</v>
      </c>
      <c r="B10493" s="1">
        <v>44858</v>
      </c>
      <c r="C10493" t="s">
        <v>35364</v>
      </c>
      <c r="D10493">
        <v>83140</v>
      </c>
      <c r="E10493" s="3" t="s">
        <v>10886</v>
      </c>
      <c r="F10493" s="3" t="s">
        <v>23708</v>
      </c>
    </row>
    <row r="10494" spans="1:6">
      <c r="A10494" t="s">
        <v>35365</v>
      </c>
      <c r="B10494" s="1">
        <v>44575</v>
      </c>
      <c r="C10494" t="s">
        <v>35366</v>
      </c>
      <c r="D10494">
        <v>83150</v>
      </c>
      <c r="E10494" s="3" t="s">
        <v>2317</v>
      </c>
      <c r="F10494" s="3" t="s">
        <v>2044</v>
      </c>
    </row>
    <row r="10495" spans="1:6">
      <c r="A10495" t="s">
        <v>35367</v>
      </c>
      <c r="B10495" s="1">
        <v>44483</v>
      </c>
      <c r="C10495" t="s">
        <v>35368</v>
      </c>
      <c r="D10495">
        <v>83150</v>
      </c>
      <c r="E10495" s="3" t="s">
        <v>35369</v>
      </c>
      <c r="F10495" s="3" t="s">
        <v>35370</v>
      </c>
    </row>
    <row r="10496" spans="1:6">
      <c r="A10496" t="s">
        <v>35371</v>
      </c>
      <c r="B10496" s="1">
        <v>44434</v>
      </c>
      <c r="C10496" t="s">
        <v>35372</v>
      </c>
      <c r="D10496">
        <v>83153</v>
      </c>
      <c r="E10496" s="3" t="s">
        <v>35373</v>
      </c>
      <c r="F10496" s="3" t="s">
        <v>35374</v>
      </c>
    </row>
    <row r="10497" spans="1:6">
      <c r="A10497" t="s">
        <v>35375</v>
      </c>
      <c r="B10497" s="1">
        <v>44800</v>
      </c>
      <c r="C10497" t="s">
        <v>35376</v>
      </c>
      <c r="D10497">
        <v>83153</v>
      </c>
      <c r="E10497" s="3" t="s">
        <v>35377</v>
      </c>
      <c r="F10497" s="3" t="s">
        <v>35378</v>
      </c>
    </row>
    <row r="10498" spans="1:6">
      <c r="A10498" t="s">
        <v>35379</v>
      </c>
      <c r="B10498" s="1">
        <v>44602</v>
      </c>
      <c r="C10498" t="s">
        <v>35380</v>
      </c>
      <c r="D10498">
        <v>83154</v>
      </c>
      <c r="E10498" s="3" t="s">
        <v>35381</v>
      </c>
      <c r="F10498" s="3" t="s">
        <v>11822</v>
      </c>
    </row>
    <row r="10499" spans="1:6">
      <c r="A10499" t="s">
        <v>35382</v>
      </c>
      <c r="B10499" s="1">
        <v>45491</v>
      </c>
      <c r="C10499" t="s">
        <v>35383</v>
      </c>
      <c r="D10499">
        <v>83154</v>
      </c>
      <c r="E10499" s="3" t="s">
        <v>35384</v>
      </c>
      <c r="F10499" s="3" t="s">
        <v>4165</v>
      </c>
    </row>
    <row r="10500" spans="1:6">
      <c r="A10500" t="s">
        <v>35385</v>
      </c>
      <c r="B10500" s="1">
        <v>45406</v>
      </c>
      <c r="C10500" t="s">
        <v>35386</v>
      </c>
      <c r="D10500">
        <v>83154</v>
      </c>
      <c r="E10500" s="3" t="s">
        <v>35387</v>
      </c>
      <c r="F10500" s="3" t="s">
        <v>33845</v>
      </c>
    </row>
    <row r="10501" spans="1:6">
      <c r="A10501" t="s">
        <v>35388</v>
      </c>
      <c r="B10501" s="1">
        <v>44736</v>
      </c>
      <c r="C10501" t="s">
        <v>35389</v>
      </c>
      <c r="D10501">
        <v>83154</v>
      </c>
      <c r="E10501" s="3" t="s">
        <v>6358</v>
      </c>
      <c r="F10501" s="3" t="s">
        <v>35390</v>
      </c>
    </row>
    <row r="10502" spans="1:6">
      <c r="A10502" t="s">
        <v>35391</v>
      </c>
      <c r="B10502" s="1">
        <v>45246</v>
      </c>
      <c r="C10502" t="s">
        <v>35392</v>
      </c>
      <c r="D10502">
        <v>83154</v>
      </c>
      <c r="E10502" s="3" t="s">
        <v>35393</v>
      </c>
      <c r="F10502" s="3" t="s">
        <v>35394</v>
      </c>
    </row>
    <row r="10503" spans="1:6">
      <c r="A10503" t="s">
        <v>35395</v>
      </c>
      <c r="B10503" s="1">
        <v>45475</v>
      </c>
      <c r="C10503" t="s">
        <v>35396</v>
      </c>
      <c r="D10503">
        <v>83155</v>
      </c>
      <c r="E10503" s="3" t="s">
        <v>35397</v>
      </c>
      <c r="F10503" s="3" t="s">
        <v>35398</v>
      </c>
    </row>
    <row r="10504" spans="1:6">
      <c r="A10504" t="s">
        <v>35399</v>
      </c>
      <c r="B10504" s="1">
        <v>44656</v>
      </c>
      <c r="C10504" t="s">
        <v>35400</v>
      </c>
      <c r="D10504">
        <v>83155</v>
      </c>
      <c r="E10504" s="3" t="s">
        <v>35401</v>
      </c>
      <c r="F10504" s="3" t="s">
        <v>11517</v>
      </c>
    </row>
    <row r="10505" spans="1:6">
      <c r="A10505" t="s">
        <v>35402</v>
      </c>
      <c r="B10505" s="1">
        <v>44552</v>
      </c>
      <c r="C10505" t="s">
        <v>35403</v>
      </c>
      <c r="D10505">
        <v>83155</v>
      </c>
      <c r="E10505" s="3" t="s">
        <v>31033</v>
      </c>
      <c r="F10505" s="3" t="s">
        <v>21078</v>
      </c>
    </row>
    <row r="10506" spans="1:6">
      <c r="A10506" t="s">
        <v>35404</v>
      </c>
      <c r="B10506" s="1">
        <v>44909</v>
      </c>
      <c r="C10506" t="s">
        <v>35405</v>
      </c>
      <c r="D10506">
        <v>83155</v>
      </c>
      <c r="E10506" s="3" t="s">
        <v>9115</v>
      </c>
      <c r="F10506" s="3" t="s">
        <v>35406</v>
      </c>
    </row>
    <row r="10507" spans="1:6">
      <c r="A10507" t="s">
        <v>35407</v>
      </c>
      <c r="B10507" s="1">
        <v>45302</v>
      </c>
      <c r="C10507" t="s">
        <v>35408</v>
      </c>
      <c r="D10507">
        <v>83156</v>
      </c>
      <c r="E10507" s="3" t="s">
        <v>484</v>
      </c>
      <c r="F10507" s="3" t="s">
        <v>9227</v>
      </c>
    </row>
    <row r="10508" spans="1:6">
      <c r="A10508" t="s">
        <v>35409</v>
      </c>
      <c r="B10508" s="1">
        <v>45178</v>
      </c>
      <c r="C10508" t="s">
        <v>35410</v>
      </c>
      <c r="D10508">
        <v>83160</v>
      </c>
      <c r="E10508" s="3" t="s">
        <v>35411</v>
      </c>
      <c r="F10508" s="3" t="s">
        <v>18617</v>
      </c>
    </row>
    <row r="10509" spans="1:6">
      <c r="A10509" t="s">
        <v>35412</v>
      </c>
      <c r="B10509" s="1">
        <v>44410</v>
      </c>
      <c r="C10509" t="s">
        <v>35413</v>
      </c>
      <c r="D10509">
        <v>83161</v>
      </c>
      <c r="E10509" s="3" t="s">
        <v>35414</v>
      </c>
      <c r="F10509" s="3" t="s">
        <v>35415</v>
      </c>
    </row>
    <row r="10510" spans="1:6">
      <c r="A10510" t="s">
        <v>35416</v>
      </c>
      <c r="B10510" s="1">
        <v>44579</v>
      </c>
      <c r="C10510" t="s">
        <v>35417</v>
      </c>
      <c r="D10510">
        <v>83161</v>
      </c>
      <c r="E10510" s="3" t="s">
        <v>7006</v>
      </c>
      <c r="F10510" s="3" t="s">
        <v>887</v>
      </c>
    </row>
    <row r="10511" spans="1:6">
      <c r="A10511" t="s">
        <v>35418</v>
      </c>
      <c r="B10511" s="1">
        <v>44998</v>
      </c>
      <c r="C10511" t="s">
        <v>35419</v>
      </c>
      <c r="D10511">
        <v>83165</v>
      </c>
      <c r="E10511" s="3" t="s">
        <v>15684</v>
      </c>
      <c r="F10511" s="3" t="s">
        <v>35420</v>
      </c>
    </row>
    <row r="10512" spans="1:6">
      <c r="A10512" t="s">
        <v>35421</v>
      </c>
      <c r="B10512" s="1">
        <v>44856</v>
      </c>
      <c r="C10512" t="s">
        <v>35422</v>
      </c>
      <c r="D10512">
        <v>83165</v>
      </c>
      <c r="E10512" s="3" t="s">
        <v>35423</v>
      </c>
      <c r="F10512" s="3" t="s">
        <v>35424</v>
      </c>
    </row>
    <row r="10513" spans="1:6">
      <c r="A10513" t="s">
        <v>35425</v>
      </c>
      <c r="B10513" s="1">
        <v>45107</v>
      </c>
      <c r="C10513" t="s">
        <v>35426</v>
      </c>
      <c r="D10513">
        <v>83173</v>
      </c>
      <c r="E10513" s="3" t="s">
        <v>35427</v>
      </c>
      <c r="F10513" s="3" t="s">
        <v>3173</v>
      </c>
    </row>
    <row r="10514" spans="1:6">
      <c r="A10514" t="s">
        <v>35428</v>
      </c>
      <c r="B10514" s="1">
        <v>44498</v>
      </c>
      <c r="C10514" t="s">
        <v>35429</v>
      </c>
      <c r="D10514">
        <v>83174</v>
      </c>
      <c r="E10514" s="3" t="s">
        <v>30757</v>
      </c>
      <c r="F10514" s="3" t="s">
        <v>35430</v>
      </c>
    </row>
    <row r="10515" spans="1:6">
      <c r="A10515" t="s">
        <v>35431</v>
      </c>
      <c r="B10515" s="1">
        <v>44846</v>
      </c>
      <c r="C10515" t="s">
        <v>35432</v>
      </c>
      <c r="D10515">
        <v>83177</v>
      </c>
      <c r="E10515" s="3" t="s">
        <v>35433</v>
      </c>
      <c r="F10515" s="3" t="s">
        <v>35434</v>
      </c>
    </row>
    <row r="10516" spans="1:6">
      <c r="A10516" t="s">
        <v>35435</v>
      </c>
      <c r="B10516" s="1">
        <v>44774</v>
      </c>
      <c r="C10516" t="s">
        <v>35436</v>
      </c>
      <c r="D10516">
        <v>83178</v>
      </c>
      <c r="E10516" s="3" t="s">
        <v>35437</v>
      </c>
      <c r="F10516" s="3" t="s">
        <v>33600</v>
      </c>
    </row>
    <row r="10517" spans="1:6">
      <c r="A10517" t="s">
        <v>35438</v>
      </c>
      <c r="B10517" s="1">
        <v>45505</v>
      </c>
      <c r="C10517" t="s">
        <v>35439</v>
      </c>
      <c r="D10517">
        <v>83178</v>
      </c>
      <c r="E10517" s="3" t="s">
        <v>35440</v>
      </c>
      <c r="F10517" s="3" t="s">
        <v>35441</v>
      </c>
    </row>
    <row r="10518" spans="1:6">
      <c r="A10518" t="s">
        <v>35442</v>
      </c>
      <c r="B10518" s="1">
        <v>45494</v>
      </c>
      <c r="C10518" t="s">
        <v>35443</v>
      </c>
      <c r="D10518">
        <v>83181</v>
      </c>
      <c r="E10518" s="3" t="s">
        <v>10977</v>
      </c>
      <c r="F10518" s="3" t="s">
        <v>8642</v>
      </c>
    </row>
    <row r="10519" spans="1:6">
      <c r="A10519" t="s">
        <v>35444</v>
      </c>
      <c r="B10519" s="1">
        <v>45270</v>
      </c>
      <c r="C10519" t="s">
        <v>35445</v>
      </c>
      <c r="D10519">
        <v>83181</v>
      </c>
      <c r="E10519" s="3" t="s">
        <v>8768</v>
      </c>
      <c r="F10519" s="3" t="s">
        <v>2298</v>
      </c>
    </row>
    <row r="10520" spans="1:6">
      <c r="A10520" t="s">
        <v>35446</v>
      </c>
      <c r="B10520" s="1">
        <v>44985</v>
      </c>
      <c r="C10520" t="s">
        <v>35447</v>
      </c>
      <c r="D10520">
        <v>83181</v>
      </c>
      <c r="E10520" s="3" t="s">
        <v>35448</v>
      </c>
      <c r="F10520" s="3" t="s">
        <v>12367</v>
      </c>
    </row>
    <row r="10521" spans="1:6">
      <c r="A10521" t="s">
        <v>35449</v>
      </c>
      <c r="B10521" s="1">
        <v>44419</v>
      </c>
      <c r="C10521" t="s">
        <v>35450</v>
      </c>
      <c r="D10521">
        <v>83181</v>
      </c>
      <c r="E10521" s="3" t="s">
        <v>35451</v>
      </c>
      <c r="F10521" s="3" t="s">
        <v>22406</v>
      </c>
    </row>
    <row r="10522" spans="1:6">
      <c r="A10522" t="s">
        <v>35452</v>
      </c>
      <c r="B10522" s="1">
        <v>44435</v>
      </c>
      <c r="C10522" t="s">
        <v>35453</v>
      </c>
      <c r="D10522">
        <v>83188</v>
      </c>
      <c r="E10522" s="3" t="s">
        <v>35454</v>
      </c>
      <c r="F10522" s="3" t="s">
        <v>35455</v>
      </c>
    </row>
    <row r="10523" spans="1:6">
      <c r="A10523" t="s">
        <v>35456</v>
      </c>
      <c r="B10523" s="1">
        <v>45230</v>
      </c>
      <c r="C10523" t="s">
        <v>35457</v>
      </c>
      <c r="D10523">
        <v>83188</v>
      </c>
      <c r="E10523" s="3" t="s">
        <v>35458</v>
      </c>
      <c r="F10523" s="3" t="s">
        <v>35459</v>
      </c>
    </row>
    <row r="10524" spans="1:6">
      <c r="A10524" t="s">
        <v>35460</v>
      </c>
      <c r="B10524" s="1">
        <v>44581</v>
      </c>
      <c r="C10524" t="s">
        <v>35461</v>
      </c>
      <c r="D10524">
        <v>83192</v>
      </c>
      <c r="E10524" s="3" t="s">
        <v>35462</v>
      </c>
      <c r="F10524" s="3" t="s">
        <v>35463</v>
      </c>
    </row>
    <row r="10525" spans="1:6">
      <c r="A10525" t="s">
        <v>35464</v>
      </c>
      <c r="B10525" s="1">
        <v>44822</v>
      </c>
      <c r="C10525" t="s">
        <v>35465</v>
      </c>
      <c r="D10525">
        <v>83193</v>
      </c>
      <c r="E10525" s="3" t="s">
        <v>3778</v>
      </c>
      <c r="F10525" s="3" t="s">
        <v>35466</v>
      </c>
    </row>
    <row r="10526" spans="1:6">
      <c r="A10526" t="s">
        <v>35467</v>
      </c>
      <c r="B10526" s="1">
        <v>44824</v>
      </c>
      <c r="C10526" t="s">
        <v>35468</v>
      </c>
      <c r="D10526">
        <v>83195</v>
      </c>
      <c r="E10526" s="3" t="s">
        <v>35469</v>
      </c>
      <c r="F10526" s="3" t="s">
        <v>14644</v>
      </c>
    </row>
    <row r="10527" spans="1:6">
      <c r="A10527" t="s">
        <v>35470</v>
      </c>
      <c r="B10527" s="1">
        <v>44498</v>
      </c>
      <c r="C10527" t="s">
        <v>35471</v>
      </c>
      <c r="D10527">
        <v>83201</v>
      </c>
      <c r="E10527" s="3" t="s">
        <v>35472</v>
      </c>
      <c r="F10527" s="3" t="s">
        <v>35473</v>
      </c>
    </row>
    <row r="10528" spans="1:6">
      <c r="A10528" t="s">
        <v>35474</v>
      </c>
      <c r="B10528" s="1">
        <v>44900</v>
      </c>
      <c r="C10528" t="s">
        <v>35475</v>
      </c>
      <c r="D10528">
        <v>83204</v>
      </c>
      <c r="E10528" s="3" t="s">
        <v>2877</v>
      </c>
      <c r="F10528" s="3" t="s">
        <v>8154</v>
      </c>
    </row>
    <row r="10529" spans="1:6">
      <c r="A10529" t="s">
        <v>35476</v>
      </c>
      <c r="B10529" s="1">
        <v>44487</v>
      </c>
      <c r="C10529" t="s">
        <v>35477</v>
      </c>
      <c r="D10529">
        <v>83204</v>
      </c>
      <c r="E10529" s="3" t="s">
        <v>1020</v>
      </c>
      <c r="F10529" s="3" t="s">
        <v>8985</v>
      </c>
    </row>
    <row r="10530" spans="1:6">
      <c r="A10530" t="s">
        <v>35478</v>
      </c>
      <c r="B10530" s="1">
        <v>44489</v>
      </c>
      <c r="C10530" t="s">
        <v>35479</v>
      </c>
      <c r="D10530">
        <v>83204</v>
      </c>
      <c r="E10530" s="3" t="s">
        <v>16583</v>
      </c>
      <c r="F10530" s="3" t="s">
        <v>15780</v>
      </c>
    </row>
    <row r="10531" spans="1:6">
      <c r="A10531" t="s">
        <v>35480</v>
      </c>
      <c r="B10531" s="1">
        <v>45077</v>
      </c>
      <c r="C10531" t="s">
        <v>35481</v>
      </c>
      <c r="D10531">
        <v>83207</v>
      </c>
      <c r="E10531" s="3" t="s">
        <v>5115</v>
      </c>
      <c r="F10531" s="3" t="s">
        <v>35482</v>
      </c>
    </row>
    <row r="10532" spans="1:6">
      <c r="A10532" t="s">
        <v>35483</v>
      </c>
      <c r="B10532" s="1">
        <v>45323</v>
      </c>
      <c r="C10532" t="s">
        <v>35484</v>
      </c>
      <c r="D10532">
        <v>83212</v>
      </c>
      <c r="E10532" s="3" t="s">
        <v>17564</v>
      </c>
      <c r="F10532" s="3" t="s">
        <v>35485</v>
      </c>
    </row>
    <row r="10533" spans="1:6">
      <c r="A10533" t="s">
        <v>35486</v>
      </c>
      <c r="B10533" s="1">
        <v>44726</v>
      </c>
      <c r="C10533" t="s">
        <v>35487</v>
      </c>
      <c r="D10533">
        <v>83218</v>
      </c>
      <c r="E10533" s="3" t="s">
        <v>15832</v>
      </c>
      <c r="F10533" s="3" t="s">
        <v>35488</v>
      </c>
    </row>
    <row r="10534" spans="1:6">
      <c r="A10534" t="s">
        <v>35489</v>
      </c>
      <c r="B10534" s="1">
        <v>45116</v>
      </c>
      <c r="C10534" t="s">
        <v>35490</v>
      </c>
      <c r="D10534">
        <v>83221</v>
      </c>
      <c r="E10534" s="3" t="s">
        <v>26701</v>
      </c>
      <c r="F10534" s="3" t="s">
        <v>35491</v>
      </c>
    </row>
    <row r="10535" spans="1:6">
      <c r="A10535" t="s">
        <v>35492</v>
      </c>
      <c r="B10535" s="1">
        <v>44726</v>
      </c>
      <c r="C10535" t="s">
        <v>35493</v>
      </c>
      <c r="D10535">
        <v>83241</v>
      </c>
      <c r="E10535" s="3" t="s">
        <v>35494</v>
      </c>
      <c r="F10535" s="3" t="s">
        <v>35495</v>
      </c>
    </row>
    <row r="10536" spans="1:6">
      <c r="A10536" t="s">
        <v>35496</v>
      </c>
      <c r="B10536" s="1">
        <v>44571</v>
      </c>
      <c r="C10536" t="s">
        <v>35497</v>
      </c>
      <c r="D10536">
        <v>83241</v>
      </c>
      <c r="E10536" s="3" t="s">
        <v>35498</v>
      </c>
      <c r="F10536" s="3" t="s">
        <v>35499</v>
      </c>
    </row>
    <row r="10537" spans="1:6">
      <c r="A10537" t="s">
        <v>35500</v>
      </c>
      <c r="B10537" s="1">
        <v>44952</v>
      </c>
      <c r="C10537" t="s">
        <v>35501</v>
      </c>
      <c r="D10537">
        <v>84002</v>
      </c>
      <c r="E10537" s="3" t="s">
        <v>35502</v>
      </c>
      <c r="F10537" s="3" t="s">
        <v>20592</v>
      </c>
    </row>
    <row r="10538" spans="1:6">
      <c r="A10538" t="s">
        <v>35503</v>
      </c>
      <c r="B10538" s="1">
        <v>44630</v>
      </c>
      <c r="C10538" t="s">
        <v>35504</v>
      </c>
      <c r="D10538">
        <v>84002</v>
      </c>
      <c r="E10538" s="3" t="s">
        <v>15847</v>
      </c>
      <c r="F10538" s="3" t="s">
        <v>17735</v>
      </c>
    </row>
    <row r="10539" spans="1:6">
      <c r="A10539" t="s">
        <v>35505</v>
      </c>
      <c r="B10539" s="1">
        <v>45110</v>
      </c>
      <c r="C10539" t="s">
        <v>35506</v>
      </c>
      <c r="D10539">
        <v>84003</v>
      </c>
      <c r="E10539" s="3" t="s">
        <v>6043</v>
      </c>
      <c r="F10539" s="3" t="s">
        <v>6254</v>
      </c>
    </row>
    <row r="10540" spans="1:6">
      <c r="A10540" t="s">
        <v>35507</v>
      </c>
      <c r="B10540" s="1">
        <v>44463</v>
      </c>
      <c r="C10540" t="s">
        <v>35508</v>
      </c>
      <c r="D10540">
        <v>84009</v>
      </c>
      <c r="E10540" s="3" t="s">
        <v>35509</v>
      </c>
      <c r="F10540" s="3" t="s">
        <v>35510</v>
      </c>
    </row>
    <row r="10541" spans="1:6">
      <c r="A10541" t="s">
        <v>35511</v>
      </c>
      <c r="B10541" s="1">
        <v>44788</v>
      </c>
      <c r="C10541" t="s">
        <v>35512</v>
      </c>
      <c r="D10541">
        <v>84009</v>
      </c>
      <c r="E10541" s="3" t="s">
        <v>27036</v>
      </c>
      <c r="F10541" s="3" t="s">
        <v>35513</v>
      </c>
    </row>
    <row r="10542" spans="1:6">
      <c r="A10542" t="s">
        <v>35514</v>
      </c>
      <c r="B10542" s="1">
        <v>45181</v>
      </c>
      <c r="C10542" t="s">
        <v>35515</v>
      </c>
      <c r="D10542">
        <v>84011</v>
      </c>
      <c r="E10542" s="3" t="s">
        <v>19097</v>
      </c>
      <c r="F10542" s="3" t="s">
        <v>16928</v>
      </c>
    </row>
    <row r="10543" spans="1:6">
      <c r="A10543" t="s">
        <v>35516</v>
      </c>
      <c r="B10543" s="1">
        <v>44698</v>
      </c>
      <c r="C10543" t="s">
        <v>35517</v>
      </c>
      <c r="D10543">
        <v>84011</v>
      </c>
      <c r="E10543" s="3" t="s">
        <v>16853</v>
      </c>
      <c r="F10543" s="3" t="s">
        <v>886</v>
      </c>
    </row>
    <row r="10544" spans="1:6">
      <c r="A10544" t="s">
        <v>35518</v>
      </c>
      <c r="B10544" s="1">
        <v>44747</v>
      </c>
      <c r="C10544" t="s">
        <v>35519</v>
      </c>
      <c r="D10544">
        <v>84011</v>
      </c>
      <c r="E10544" s="3" t="s">
        <v>35520</v>
      </c>
      <c r="F10544" s="3" t="s">
        <v>12367</v>
      </c>
    </row>
    <row r="10545" spans="1:6">
      <c r="A10545" t="s">
        <v>35521</v>
      </c>
      <c r="B10545" s="1">
        <v>44484</v>
      </c>
      <c r="C10545" t="s">
        <v>27940</v>
      </c>
      <c r="D10545">
        <v>84011</v>
      </c>
      <c r="E10545" s="3" t="s">
        <v>35522</v>
      </c>
      <c r="F10545" s="3" t="s">
        <v>35523</v>
      </c>
    </row>
    <row r="10546" spans="1:6">
      <c r="A10546" t="s">
        <v>35524</v>
      </c>
      <c r="B10546" s="1">
        <v>44588</v>
      </c>
      <c r="C10546" t="s">
        <v>35525</v>
      </c>
      <c r="D10546">
        <v>84011</v>
      </c>
      <c r="E10546" s="3" t="s">
        <v>35526</v>
      </c>
      <c r="F10546" s="3" t="s">
        <v>18162</v>
      </c>
    </row>
    <row r="10547" spans="1:6">
      <c r="A10547" t="s">
        <v>35527</v>
      </c>
      <c r="B10547" s="1">
        <v>45154</v>
      </c>
      <c r="C10547" t="s">
        <v>35528</v>
      </c>
      <c r="D10547">
        <v>84011</v>
      </c>
      <c r="E10547" s="3" t="s">
        <v>9379</v>
      </c>
      <c r="F10547" s="3" t="s">
        <v>3274</v>
      </c>
    </row>
    <row r="10548" spans="1:6">
      <c r="A10548" t="s">
        <v>35529</v>
      </c>
      <c r="B10548" s="1">
        <v>44511</v>
      </c>
      <c r="C10548" t="s">
        <v>35530</v>
      </c>
      <c r="D10548">
        <v>84011</v>
      </c>
      <c r="E10548" s="3" t="s">
        <v>29035</v>
      </c>
      <c r="F10548" s="3" t="s">
        <v>33692</v>
      </c>
    </row>
    <row r="10549" spans="1:6">
      <c r="A10549" t="s">
        <v>35531</v>
      </c>
      <c r="B10549" s="1">
        <v>44419</v>
      </c>
      <c r="C10549" t="s">
        <v>35532</v>
      </c>
      <c r="D10549">
        <v>84011</v>
      </c>
      <c r="E10549" s="3" t="s">
        <v>35533</v>
      </c>
      <c r="F10549" s="3" t="s">
        <v>14661</v>
      </c>
    </row>
    <row r="10550" spans="1:6">
      <c r="A10550" t="s">
        <v>35534</v>
      </c>
      <c r="B10550" s="1">
        <v>44429</v>
      </c>
      <c r="C10550" t="s">
        <v>35535</v>
      </c>
      <c r="D10550">
        <v>84011</v>
      </c>
      <c r="E10550" s="3" t="s">
        <v>35536</v>
      </c>
      <c r="F10550" s="3" t="s">
        <v>6890</v>
      </c>
    </row>
    <row r="10551" spans="1:6">
      <c r="A10551" t="s">
        <v>35537</v>
      </c>
      <c r="B10551" s="1">
        <v>44571</v>
      </c>
      <c r="C10551" t="s">
        <v>35538</v>
      </c>
      <c r="D10551">
        <v>84011</v>
      </c>
      <c r="E10551" s="3" t="s">
        <v>35539</v>
      </c>
      <c r="F10551" s="3" t="s">
        <v>3319</v>
      </c>
    </row>
    <row r="10552" spans="1:6">
      <c r="A10552" t="s">
        <v>35540</v>
      </c>
      <c r="B10552" s="1">
        <v>44798</v>
      </c>
      <c r="C10552" t="s">
        <v>35541</v>
      </c>
      <c r="D10552">
        <v>84015</v>
      </c>
      <c r="E10552" s="3" t="s">
        <v>8490</v>
      </c>
      <c r="F10552" s="3" t="s">
        <v>11765</v>
      </c>
    </row>
    <row r="10553" spans="1:6">
      <c r="A10553" t="s">
        <v>35542</v>
      </c>
      <c r="B10553" s="1">
        <v>44749</v>
      </c>
      <c r="C10553" t="s">
        <v>3215</v>
      </c>
      <c r="D10553">
        <v>84016</v>
      </c>
      <c r="E10553" s="3" t="s">
        <v>35543</v>
      </c>
      <c r="F10553" s="3" t="s">
        <v>16625</v>
      </c>
    </row>
    <row r="10554" spans="1:6">
      <c r="A10554" t="s">
        <v>35544</v>
      </c>
      <c r="B10554" s="1">
        <v>45097</v>
      </c>
      <c r="C10554" t="s">
        <v>35545</v>
      </c>
      <c r="D10554">
        <v>84016</v>
      </c>
      <c r="E10554" s="3" t="s">
        <v>24330</v>
      </c>
      <c r="F10554" s="3" t="s">
        <v>35546</v>
      </c>
    </row>
    <row r="10555" spans="1:6">
      <c r="A10555" t="s">
        <v>35547</v>
      </c>
      <c r="B10555" s="1">
        <v>44465</v>
      </c>
      <c r="C10555" t="s">
        <v>35548</v>
      </c>
      <c r="D10555">
        <v>84016</v>
      </c>
      <c r="E10555" s="3" t="s">
        <v>35549</v>
      </c>
      <c r="F10555" s="3" t="s">
        <v>17480</v>
      </c>
    </row>
    <row r="10556" spans="1:6">
      <c r="A10556" t="s">
        <v>35550</v>
      </c>
      <c r="B10556" s="1">
        <v>45471</v>
      </c>
      <c r="C10556" t="s">
        <v>35551</v>
      </c>
      <c r="D10556">
        <v>84016</v>
      </c>
      <c r="E10556" s="3" t="s">
        <v>35552</v>
      </c>
      <c r="F10556" s="3" t="s">
        <v>26334</v>
      </c>
    </row>
    <row r="10557" spans="1:6">
      <c r="A10557" t="s">
        <v>35553</v>
      </c>
      <c r="B10557" s="1">
        <v>44837</v>
      </c>
      <c r="C10557" t="s">
        <v>35554</v>
      </c>
      <c r="D10557">
        <v>84017</v>
      </c>
      <c r="E10557" s="3" t="s">
        <v>1611</v>
      </c>
      <c r="F10557" s="3" t="s">
        <v>8278</v>
      </c>
    </row>
    <row r="10558" spans="1:6">
      <c r="A10558" t="s">
        <v>35555</v>
      </c>
      <c r="B10558" s="1">
        <v>45438</v>
      </c>
      <c r="C10558" t="s">
        <v>35556</v>
      </c>
      <c r="D10558">
        <v>84017</v>
      </c>
      <c r="E10558" s="3" t="s">
        <v>11308</v>
      </c>
      <c r="F10558" s="3" t="s">
        <v>10867</v>
      </c>
    </row>
    <row r="10559" spans="1:6">
      <c r="A10559" t="s">
        <v>35557</v>
      </c>
      <c r="B10559" s="1">
        <v>44892</v>
      </c>
      <c r="C10559" t="s">
        <v>35558</v>
      </c>
      <c r="D10559">
        <v>84017</v>
      </c>
      <c r="E10559" s="3" t="s">
        <v>1142</v>
      </c>
      <c r="F10559" s="3" t="s">
        <v>1143</v>
      </c>
    </row>
    <row r="10560" spans="1:6">
      <c r="A10560" t="s">
        <v>35559</v>
      </c>
      <c r="B10560" s="1">
        <v>44439</v>
      </c>
      <c r="C10560" t="s">
        <v>35560</v>
      </c>
      <c r="D10560">
        <v>84018</v>
      </c>
      <c r="E10560" s="3" t="s">
        <v>2805</v>
      </c>
      <c r="F10560" s="3" t="s">
        <v>3690</v>
      </c>
    </row>
    <row r="10561" spans="1:6">
      <c r="A10561" t="s">
        <v>35561</v>
      </c>
      <c r="B10561" s="1">
        <v>44959</v>
      </c>
      <c r="C10561" t="s">
        <v>35562</v>
      </c>
      <c r="D10561">
        <v>84022</v>
      </c>
      <c r="E10561" s="3" t="s">
        <v>24462</v>
      </c>
      <c r="F10561" s="3" t="s">
        <v>18283</v>
      </c>
    </row>
    <row r="10562" spans="1:6">
      <c r="A10562" t="s">
        <v>35563</v>
      </c>
      <c r="B10562" s="1">
        <v>44767</v>
      </c>
      <c r="C10562" t="s">
        <v>35564</v>
      </c>
      <c r="D10562">
        <v>84023</v>
      </c>
      <c r="E10562" s="3" t="s">
        <v>35565</v>
      </c>
      <c r="F10562" s="3" t="s">
        <v>24298</v>
      </c>
    </row>
    <row r="10563" spans="1:6">
      <c r="A10563" t="s">
        <v>35566</v>
      </c>
      <c r="B10563" s="1">
        <v>44392</v>
      </c>
      <c r="C10563" t="s">
        <v>35567</v>
      </c>
      <c r="D10563">
        <v>84025</v>
      </c>
      <c r="E10563" s="3" t="s">
        <v>35568</v>
      </c>
      <c r="F10563" s="3" t="s">
        <v>35569</v>
      </c>
    </row>
    <row r="10564" spans="1:6">
      <c r="A10564" t="s">
        <v>35570</v>
      </c>
      <c r="B10564" s="1">
        <v>44431</v>
      </c>
      <c r="C10564" t="s">
        <v>35571</v>
      </c>
      <c r="D10564">
        <v>84025</v>
      </c>
      <c r="E10564" s="3" t="s">
        <v>35572</v>
      </c>
      <c r="F10564" s="3" t="s">
        <v>35573</v>
      </c>
    </row>
    <row r="10565" spans="1:6">
      <c r="A10565" t="s">
        <v>35574</v>
      </c>
      <c r="B10565" s="1">
        <v>45022</v>
      </c>
      <c r="C10565" t="s">
        <v>35575</v>
      </c>
      <c r="D10565">
        <v>84025</v>
      </c>
      <c r="E10565" s="3" t="s">
        <v>24729</v>
      </c>
      <c r="F10565" s="3" t="s">
        <v>35576</v>
      </c>
    </row>
    <row r="10566" spans="1:6">
      <c r="A10566" t="s">
        <v>35577</v>
      </c>
      <c r="B10566" s="1">
        <v>44832</v>
      </c>
      <c r="C10566" t="s">
        <v>35578</v>
      </c>
      <c r="D10566">
        <v>84025</v>
      </c>
      <c r="E10566" s="3" t="s">
        <v>30757</v>
      </c>
      <c r="F10566" s="3" t="s">
        <v>35579</v>
      </c>
    </row>
    <row r="10567" spans="1:6">
      <c r="A10567" t="s">
        <v>35580</v>
      </c>
      <c r="B10567" s="1">
        <v>44554</v>
      </c>
      <c r="C10567" t="s">
        <v>35581</v>
      </c>
      <c r="D10567">
        <v>84025</v>
      </c>
      <c r="E10567" s="3" t="s">
        <v>35582</v>
      </c>
      <c r="F10567" s="3" t="s">
        <v>35583</v>
      </c>
    </row>
    <row r="10568" spans="1:6">
      <c r="A10568" t="s">
        <v>35584</v>
      </c>
      <c r="B10568" s="1">
        <v>45001</v>
      </c>
      <c r="C10568" t="s">
        <v>35585</v>
      </c>
      <c r="D10568">
        <v>84025</v>
      </c>
      <c r="E10568" s="3" t="s">
        <v>35586</v>
      </c>
      <c r="F10568" s="3" t="s">
        <v>14329</v>
      </c>
    </row>
    <row r="10569" spans="1:6">
      <c r="A10569" t="s">
        <v>35587</v>
      </c>
      <c r="B10569" s="1">
        <v>45320</v>
      </c>
      <c r="C10569" t="s">
        <v>35588</v>
      </c>
      <c r="D10569">
        <v>84025</v>
      </c>
      <c r="E10569" s="3" t="s">
        <v>13904</v>
      </c>
      <c r="F10569" s="3" t="s">
        <v>33484</v>
      </c>
    </row>
    <row r="10570" spans="1:6">
      <c r="A10570" t="s">
        <v>35589</v>
      </c>
      <c r="B10570" s="1">
        <v>44446</v>
      </c>
      <c r="C10570" t="s">
        <v>35590</v>
      </c>
      <c r="D10570">
        <v>84025</v>
      </c>
      <c r="E10570" s="3" t="s">
        <v>35591</v>
      </c>
      <c r="F10570" s="3" t="s">
        <v>35592</v>
      </c>
    </row>
    <row r="10571" spans="1:6">
      <c r="A10571" t="s">
        <v>35593</v>
      </c>
      <c r="B10571" s="1">
        <v>44627</v>
      </c>
      <c r="C10571" t="s">
        <v>35594</v>
      </c>
      <c r="D10571">
        <v>84032</v>
      </c>
      <c r="E10571" s="3" t="s">
        <v>25127</v>
      </c>
      <c r="F10571" s="3" t="s">
        <v>35595</v>
      </c>
    </row>
    <row r="10572" spans="1:6">
      <c r="A10572" t="s">
        <v>35596</v>
      </c>
      <c r="B10572" s="1">
        <v>44726</v>
      </c>
      <c r="C10572" t="s">
        <v>35597</v>
      </c>
      <c r="D10572">
        <v>84036</v>
      </c>
      <c r="E10572" s="3" t="s">
        <v>35598</v>
      </c>
      <c r="F10572" s="3" t="s">
        <v>35599</v>
      </c>
    </row>
    <row r="10573" spans="1:6">
      <c r="A10573" t="s">
        <v>35600</v>
      </c>
      <c r="B10573" s="1">
        <v>44963</v>
      </c>
      <c r="C10573" t="s">
        <v>35601</v>
      </c>
      <c r="D10573">
        <v>84040</v>
      </c>
      <c r="E10573" s="3" t="s">
        <v>5849</v>
      </c>
      <c r="F10573" s="3" t="s">
        <v>2298</v>
      </c>
    </row>
    <row r="10574" spans="1:6">
      <c r="A10574" t="s">
        <v>35602</v>
      </c>
      <c r="B10574" s="1">
        <v>45187</v>
      </c>
      <c r="C10574" t="s">
        <v>35603</v>
      </c>
      <c r="D10574">
        <v>84040</v>
      </c>
      <c r="E10574" s="3" t="s">
        <v>22476</v>
      </c>
      <c r="F10574" s="3" t="s">
        <v>35604</v>
      </c>
    </row>
    <row r="10575" spans="1:6">
      <c r="A10575" t="s">
        <v>35605</v>
      </c>
      <c r="B10575" s="1">
        <v>44617</v>
      </c>
      <c r="C10575" t="s">
        <v>35606</v>
      </c>
      <c r="D10575">
        <v>84042</v>
      </c>
      <c r="E10575" s="3" t="s">
        <v>30772</v>
      </c>
      <c r="F10575" s="3" t="s">
        <v>35607</v>
      </c>
    </row>
    <row r="10576" spans="1:6">
      <c r="A10576" t="s">
        <v>35608</v>
      </c>
      <c r="B10576" s="1">
        <v>44721</v>
      </c>
      <c r="C10576" t="s">
        <v>35609</v>
      </c>
      <c r="D10576">
        <v>84042</v>
      </c>
      <c r="E10576" s="3" t="s">
        <v>35610</v>
      </c>
      <c r="F10576" s="3" t="s">
        <v>35611</v>
      </c>
    </row>
    <row r="10577" spans="1:6">
      <c r="A10577" t="s">
        <v>35612</v>
      </c>
      <c r="B10577" s="1">
        <v>45281</v>
      </c>
      <c r="C10577" t="s">
        <v>35613</v>
      </c>
      <c r="D10577">
        <v>84042</v>
      </c>
      <c r="E10577" s="3" t="s">
        <v>35614</v>
      </c>
      <c r="F10577" s="3" t="s">
        <v>7136</v>
      </c>
    </row>
    <row r="10578" spans="1:6">
      <c r="A10578" t="s">
        <v>35615</v>
      </c>
      <c r="B10578" s="1">
        <v>45239</v>
      </c>
      <c r="C10578" t="s">
        <v>3333</v>
      </c>
      <c r="D10578">
        <v>84042</v>
      </c>
      <c r="E10578" s="3" t="s">
        <v>2961</v>
      </c>
      <c r="F10578" s="3" t="s">
        <v>35616</v>
      </c>
    </row>
    <row r="10579" spans="1:6">
      <c r="A10579" t="s">
        <v>35617</v>
      </c>
      <c r="B10579" s="1">
        <v>44943</v>
      </c>
      <c r="C10579" t="s">
        <v>35618</v>
      </c>
      <c r="D10579">
        <v>84051</v>
      </c>
      <c r="E10579" s="3" t="s">
        <v>27147</v>
      </c>
      <c r="F10579" s="3" t="s">
        <v>35619</v>
      </c>
    </row>
    <row r="10580" spans="1:6">
      <c r="A10580" t="s">
        <v>35620</v>
      </c>
      <c r="B10580" s="1">
        <v>45510.333333333336</v>
      </c>
      <c r="C10580" t="s">
        <v>35621</v>
      </c>
      <c r="D10580">
        <v>84051</v>
      </c>
      <c r="E10580" s="3" t="s">
        <v>25499</v>
      </c>
      <c r="F10580" s="3" t="s">
        <v>35622</v>
      </c>
    </row>
    <row r="10581" spans="1:6">
      <c r="A10581" t="s">
        <v>35623</v>
      </c>
      <c r="B10581" s="1">
        <v>44562</v>
      </c>
      <c r="C10581" t="s">
        <v>30639</v>
      </c>
      <c r="D10581">
        <v>84051</v>
      </c>
      <c r="E10581" s="3" t="s">
        <v>30640</v>
      </c>
      <c r="F10581" s="3" t="s">
        <v>30641</v>
      </c>
    </row>
    <row r="10582" spans="1:6">
      <c r="A10582" t="s">
        <v>35624</v>
      </c>
      <c r="B10582" s="1">
        <v>44620</v>
      </c>
      <c r="C10582" t="s">
        <v>35625</v>
      </c>
      <c r="D10582">
        <v>84056</v>
      </c>
      <c r="E10582" s="3" t="s">
        <v>624</v>
      </c>
      <c r="F10582" s="3" t="s">
        <v>13329</v>
      </c>
    </row>
    <row r="10583" spans="1:6">
      <c r="A10583" t="s">
        <v>35626</v>
      </c>
      <c r="B10583" s="1">
        <v>45191</v>
      </c>
      <c r="C10583" t="s">
        <v>35627</v>
      </c>
      <c r="D10583">
        <v>84056</v>
      </c>
      <c r="E10583" s="3" t="s">
        <v>23582</v>
      </c>
      <c r="F10583" s="3" t="s">
        <v>3405</v>
      </c>
    </row>
    <row r="10584" spans="1:6">
      <c r="A10584" t="s">
        <v>35628</v>
      </c>
      <c r="B10584" s="1">
        <v>44385</v>
      </c>
      <c r="C10584" t="s">
        <v>35629</v>
      </c>
      <c r="D10584">
        <v>84056</v>
      </c>
      <c r="E10584" s="3" t="s">
        <v>30277</v>
      </c>
      <c r="F10584" s="3" t="s">
        <v>5242</v>
      </c>
    </row>
    <row r="10585" spans="1:6">
      <c r="A10585" t="s">
        <v>35630</v>
      </c>
      <c r="B10585" s="1">
        <v>44616</v>
      </c>
      <c r="C10585" t="s">
        <v>35631</v>
      </c>
      <c r="D10585">
        <v>84056</v>
      </c>
      <c r="E10585" s="3" t="s">
        <v>1820</v>
      </c>
      <c r="F10585" s="3" t="s">
        <v>35632</v>
      </c>
    </row>
    <row r="10586" spans="1:6">
      <c r="A10586" t="s">
        <v>35633</v>
      </c>
      <c r="B10586" s="1">
        <v>44616</v>
      </c>
      <c r="C10586" t="s">
        <v>35634</v>
      </c>
      <c r="D10586">
        <v>84058</v>
      </c>
      <c r="E10586" s="3" t="s">
        <v>16861</v>
      </c>
      <c r="F10586" s="3" t="s">
        <v>23544</v>
      </c>
    </row>
    <row r="10587" spans="1:6">
      <c r="A10587" t="s">
        <v>35635</v>
      </c>
      <c r="B10587" s="1">
        <v>44432</v>
      </c>
      <c r="C10587" t="s">
        <v>35636</v>
      </c>
      <c r="D10587">
        <v>84058</v>
      </c>
      <c r="E10587" s="3" t="s">
        <v>23037</v>
      </c>
      <c r="F10587" s="3" t="s">
        <v>19876</v>
      </c>
    </row>
    <row r="10588" spans="1:6">
      <c r="A10588" t="s">
        <v>35637</v>
      </c>
      <c r="B10588" s="1">
        <v>44469</v>
      </c>
      <c r="C10588" t="s">
        <v>35638</v>
      </c>
      <c r="D10588">
        <v>84059</v>
      </c>
      <c r="E10588" s="3" t="s">
        <v>457</v>
      </c>
      <c r="F10588" s="3" t="s">
        <v>35639</v>
      </c>
    </row>
    <row r="10589" spans="1:6">
      <c r="A10589" t="s">
        <v>35640</v>
      </c>
      <c r="B10589" s="1">
        <v>44551</v>
      </c>
      <c r="C10589" t="s">
        <v>35641</v>
      </c>
      <c r="D10589">
        <v>84062</v>
      </c>
      <c r="E10589" s="3" t="s">
        <v>23261</v>
      </c>
      <c r="F10589" s="3" t="s">
        <v>35642</v>
      </c>
    </row>
    <row r="10590" spans="1:6">
      <c r="A10590" t="s">
        <v>35643</v>
      </c>
      <c r="B10590" s="1">
        <v>44693</v>
      </c>
      <c r="C10590" t="s">
        <v>35644</v>
      </c>
      <c r="D10590">
        <v>84063</v>
      </c>
      <c r="E10590" s="3" t="s">
        <v>35645</v>
      </c>
      <c r="F10590" s="3" t="s">
        <v>35646</v>
      </c>
    </row>
    <row r="10591" spans="1:6">
      <c r="A10591" t="s">
        <v>35647</v>
      </c>
      <c r="B10591" s="1">
        <v>44939</v>
      </c>
      <c r="C10591" t="s">
        <v>35648</v>
      </c>
      <c r="D10591">
        <v>84063</v>
      </c>
      <c r="E10591" s="3" t="s">
        <v>30752</v>
      </c>
      <c r="F10591" s="3" t="s">
        <v>35649</v>
      </c>
    </row>
    <row r="10592" spans="1:6">
      <c r="A10592" t="s">
        <v>35650</v>
      </c>
      <c r="B10592" s="1">
        <v>44487</v>
      </c>
      <c r="C10592" t="s">
        <v>35651</v>
      </c>
      <c r="D10592">
        <v>84066</v>
      </c>
      <c r="E10592" s="3" t="s">
        <v>1024</v>
      </c>
      <c r="F10592" s="3" t="s">
        <v>17595</v>
      </c>
    </row>
    <row r="10593" spans="1:6">
      <c r="A10593" t="s">
        <v>35652</v>
      </c>
      <c r="B10593" s="1">
        <v>44498</v>
      </c>
      <c r="C10593" t="s">
        <v>35653</v>
      </c>
      <c r="D10593">
        <v>84066</v>
      </c>
      <c r="E10593" s="3" t="s">
        <v>23589</v>
      </c>
      <c r="F10593" s="3" t="s">
        <v>35654</v>
      </c>
    </row>
    <row r="10594" spans="1:6">
      <c r="A10594" t="s">
        <v>35655</v>
      </c>
      <c r="B10594" s="1">
        <v>44853</v>
      </c>
      <c r="C10594" t="s">
        <v>35656</v>
      </c>
      <c r="D10594">
        <v>84069</v>
      </c>
      <c r="E10594" s="3" t="s">
        <v>35657</v>
      </c>
      <c r="F10594" s="3" t="s">
        <v>9633</v>
      </c>
    </row>
    <row r="10595" spans="1:6">
      <c r="A10595" t="s">
        <v>35658</v>
      </c>
      <c r="B10595" s="1">
        <v>44882</v>
      </c>
      <c r="C10595" t="s">
        <v>35659</v>
      </c>
      <c r="D10595">
        <v>84071</v>
      </c>
      <c r="E10595" s="3" t="s">
        <v>25247</v>
      </c>
      <c r="F10595" s="3" t="s">
        <v>19688</v>
      </c>
    </row>
    <row r="10596" spans="1:6">
      <c r="A10596" t="s">
        <v>35660</v>
      </c>
      <c r="B10596" s="1">
        <v>44714</v>
      </c>
      <c r="C10596" t="s">
        <v>35661</v>
      </c>
      <c r="D10596">
        <v>84073</v>
      </c>
      <c r="E10596" s="3" t="s">
        <v>13400</v>
      </c>
      <c r="F10596" s="3" t="s">
        <v>23664</v>
      </c>
    </row>
    <row r="10597" spans="1:6">
      <c r="A10597" t="s">
        <v>35662</v>
      </c>
      <c r="B10597" s="1">
        <v>45009</v>
      </c>
      <c r="C10597" t="s">
        <v>35663</v>
      </c>
      <c r="D10597">
        <v>84073</v>
      </c>
      <c r="E10597" s="3" t="s">
        <v>35664</v>
      </c>
      <c r="F10597" s="3" t="s">
        <v>35665</v>
      </c>
    </row>
    <row r="10598" spans="1:6">
      <c r="A10598" t="s">
        <v>35666</v>
      </c>
      <c r="B10598" s="1">
        <v>44551</v>
      </c>
      <c r="C10598" t="s">
        <v>35667</v>
      </c>
      <c r="D10598">
        <v>84073</v>
      </c>
      <c r="E10598" s="3" t="s">
        <v>35668</v>
      </c>
      <c r="F10598" s="3" t="s">
        <v>35669</v>
      </c>
    </row>
    <row r="10599" spans="1:6">
      <c r="A10599" t="s">
        <v>35670</v>
      </c>
      <c r="B10599" s="1">
        <v>45166</v>
      </c>
      <c r="C10599" t="s">
        <v>35671</v>
      </c>
      <c r="D10599">
        <v>84073</v>
      </c>
      <c r="E10599" s="3" t="s">
        <v>35672</v>
      </c>
      <c r="F10599" s="3" t="s">
        <v>23986</v>
      </c>
    </row>
    <row r="10600" spans="1:6">
      <c r="A10600" t="s">
        <v>35673</v>
      </c>
      <c r="B10600" s="1">
        <v>44443</v>
      </c>
      <c r="C10600" t="s">
        <v>35674</v>
      </c>
      <c r="D10600">
        <v>84076</v>
      </c>
      <c r="E10600" s="3" t="s">
        <v>12027</v>
      </c>
      <c r="F10600" s="3" t="s">
        <v>5616</v>
      </c>
    </row>
    <row r="10601" spans="1:6">
      <c r="A10601" t="s">
        <v>35675</v>
      </c>
      <c r="B10601" s="1">
        <v>44636</v>
      </c>
      <c r="C10601" t="s">
        <v>35676</v>
      </c>
      <c r="D10601">
        <v>84076</v>
      </c>
      <c r="E10601" s="3" t="s">
        <v>2233</v>
      </c>
      <c r="F10601" s="3" t="s">
        <v>9721</v>
      </c>
    </row>
    <row r="10602" spans="1:6">
      <c r="A10602" t="s">
        <v>35677</v>
      </c>
      <c r="B10602" s="1">
        <v>44740</v>
      </c>
      <c r="C10602" t="s">
        <v>35678</v>
      </c>
      <c r="D10602">
        <v>84091</v>
      </c>
      <c r="E10602" s="3" t="s">
        <v>16069</v>
      </c>
      <c r="F10602" s="3" t="s">
        <v>33106</v>
      </c>
    </row>
    <row r="10603" spans="1:6">
      <c r="A10603" t="s">
        <v>35679</v>
      </c>
      <c r="B10603" s="1">
        <v>44582</v>
      </c>
      <c r="C10603" t="s">
        <v>35680</v>
      </c>
      <c r="D10603">
        <v>84094</v>
      </c>
      <c r="E10603" s="3" t="s">
        <v>35681</v>
      </c>
      <c r="F10603" s="3" t="s">
        <v>35682</v>
      </c>
    </row>
    <row r="10604" spans="1:6">
      <c r="A10604" t="s">
        <v>35683</v>
      </c>
      <c r="B10604" s="1">
        <v>44872</v>
      </c>
      <c r="C10604" t="s">
        <v>35684</v>
      </c>
      <c r="D10604">
        <v>84094</v>
      </c>
      <c r="E10604" s="3" t="s">
        <v>35685</v>
      </c>
      <c r="F10604" s="3" t="s">
        <v>35686</v>
      </c>
    </row>
    <row r="10605" spans="1:6">
      <c r="A10605" t="s">
        <v>35687</v>
      </c>
      <c r="B10605" s="1">
        <v>45033</v>
      </c>
      <c r="C10605" t="s">
        <v>35688</v>
      </c>
      <c r="D10605">
        <v>84097</v>
      </c>
      <c r="E10605" s="3" t="s">
        <v>35689</v>
      </c>
      <c r="F10605" s="3" t="s">
        <v>12027</v>
      </c>
    </row>
    <row r="10606" spans="1:6">
      <c r="A10606" t="s">
        <v>35690</v>
      </c>
      <c r="B10606" s="1">
        <v>44849</v>
      </c>
      <c r="C10606" t="s">
        <v>35691</v>
      </c>
      <c r="D10606">
        <v>84097</v>
      </c>
      <c r="E10606" s="3" t="s">
        <v>13614</v>
      </c>
      <c r="F10606" s="3" t="s">
        <v>35692</v>
      </c>
    </row>
    <row r="10607" spans="1:6">
      <c r="A10607" t="s">
        <v>35693</v>
      </c>
      <c r="B10607" s="1">
        <v>44821</v>
      </c>
      <c r="C10607" t="s">
        <v>35694</v>
      </c>
      <c r="D10607">
        <v>84097</v>
      </c>
      <c r="E10607" s="3" t="s">
        <v>3392</v>
      </c>
      <c r="F10607" s="3" t="s">
        <v>35695</v>
      </c>
    </row>
    <row r="10608" spans="1:6">
      <c r="A10608" t="s">
        <v>35696</v>
      </c>
      <c r="B10608" s="1">
        <v>45320</v>
      </c>
      <c r="C10608" t="s">
        <v>35697</v>
      </c>
      <c r="D10608">
        <v>84097</v>
      </c>
      <c r="E10608" s="3" t="s">
        <v>4617</v>
      </c>
      <c r="F10608" s="3" t="s">
        <v>35698</v>
      </c>
    </row>
    <row r="10609" spans="1:6">
      <c r="A10609" t="s">
        <v>35699</v>
      </c>
      <c r="B10609" s="1">
        <v>44580</v>
      </c>
      <c r="C10609" t="s">
        <v>35700</v>
      </c>
      <c r="D10609">
        <v>84098</v>
      </c>
      <c r="E10609" s="3" t="s">
        <v>26391</v>
      </c>
      <c r="F10609" s="3" t="s">
        <v>17445</v>
      </c>
    </row>
    <row r="10610" spans="1:6">
      <c r="A10610" t="s">
        <v>35701</v>
      </c>
      <c r="B10610" s="1">
        <v>44418</v>
      </c>
      <c r="C10610" t="s">
        <v>35702</v>
      </c>
      <c r="D10610">
        <v>84102</v>
      </c>
      <c r="E10610" s="3" t="s">
        <v>35703</v>
      </c>
      <c r="F10610" s="3" t="s">
        <v>14787</v>
      </c>
    </row>
    <row r="10611" spans="1:6">
      <c r="A10611" t="s">
        <v>35704</v>
      </c>
      <c r="B10611" s="1">
        <v>44835</v>
      </c>
      <c r="C10611" t="s">
        <v>35705</v>
      </c>
      <c r="D10611">
        <v>84102</v>
      </c>
      <c r="E10611" s="3" t="s">
        <v>10226</v>
      </c>
      <c r="F10611" s="3" t="s">
        <v>35706</v>
      </c>
    </row>
    <row r="10612" spans="1:6">
      <c r="A10612" t="s">
        <v>35707</v>
      </c>
      <c r="B10612" s="1">
        <v>44586</v>
      </c>
      <c r="C10612" t="s">
        <v>35708</v>
      </c>
      <c r="D10612">
        <v>84103</v>
      </c>
      <c r="E10612" s="3" t="s">
        <v>35709</v>
      </c>
      <c r="F10612" s="3" t="s">
        <v>3363</v>
      </c>
    </row>
    <row r="10613" spans="1:6">
      <c r="A10613" t="s">
        <v>35710</v>
      </c>
      <c r="B10613" s="1">
        <v>44686</v>
      </c>
      <c r="C10613" t="s">
        <v>35711</v>
      </c>
      <c r="D10613">
        <v>84103</v>
      </c>
      <c r="E10613" s="3" t="s">
        <v>1669</v>
      </c>
      <c r="F10613" s="3" t="s">
        <v>8295</v>
      </c>
    </row>
    <row r="10614" spans="1:6">
      <c r="A10614" t="s">
        <v>35712</v>
      </c>
      <c r="B10614" s="1">
        <v>44403</v>
      </c>
      <c r="C10614" t="s">
        <v>35713</v>
      </c>
      <c r="D10614">
        <v>84112</v>
      </c>
      <c r="E10614" s="3" t="s">
        <v>21067</v>
      </c>
      <c r="F10614" s="3" t="s">
        <v>20644</v>
      </c>
    </row>
    <row r="10615" spans="1:6">
      <c r="A10615" t="s">
        <v>35714</v>
      </c>
      <c r="B10615" s="1">
        <v>45041</v>
      </c>
      <c r="C10615" t="s">
        <v>35715</v>
      </c>
      <c r="D10615">
        <v>84113</v>
      </c>
      <c r="E10615" s="3" t="s">
        <v>35716</v>
      </c>
      <c r="F10615" s="3" t="s">
        <v>7968</v>
      </c>
    </row>
    <row r="10616" spans="1:6">
      <c r="A10616" t="s">
        <v>35717</v>
      </c>
      <c r="B10616" s="1">
        <v>44425</v>
      </c>
      <c r="C10616" t="s">
        <v>35718</v>
      </c>
      <c r="D10616">
        <v>84114</v>
      </c>
      <c r="E10616" s="3" t="s">
        <v>35719</v>
      </c>
      <c r="F10616" s="3" t="s">
        <v>37</v>
      </c>
    </row>
    <row r="10617" spans="1:6">
      <c r="A10617" t="s">
        <v>35720</v>
      </c>
      <c r="B10617" s="1">
        <v>44704</v>
      </c>
      <c r="C10617" t="s">
        <v>35721</v>
      </c>
      <c r="D10617">
        <v>84114</v>
      </c>
      <c r="E10617" s="3" t="s">
        <v>35722</v>
      </c>
      <c r="F10617" s="3" t="s">
        <v>35723</v>
      </c>
    </row>
    <row r="10618" spans="1:6">
      <c r="A10618" t="s">
        <v>35724</v>
      </c>
      <c r="B10618" s="1">
        <v>44447</v>
      </c>
      <c r="C10618" t="s">
        <v>35725</v>
      </c>
      <c r="D10618">
        <v>84120</v>
      </c>
      <c r="E10618" s="3" t="s">
        <v>35726</v>
      </c>
      <c r="F10618" s="3" t="s">
        <v>35727</v>
      </c>
    </row>
    <row r="10619" spans="1:6">
      <c r="A10619" t="s">
        <v>35728</v>
      </c>
      <c r="B10619" s="1">
        <v>44538</v>
      </c>
      <c r="C10619" t="s">
        <v>35729</v>
      </c>
      <c r="D10619">
        <v>84122</v>
      </c>
      <c r="E10619" s="3" t="s">
        <v>35730</v>
      </c>
      <c r="F10619" s="3" t="s">
        <v>35731</v>
      </c>
    </row>
    <row r="10620" spans="1:6">
      <c r="A10620" t="s">
        <v>35732</v>
      </c>
      <c r="B10620" s="1">
        <v>44517</v>
      </c>
      <c r="C10620" t="s">
        <v>22801</v>
      </c>
      <c r="D10620">
        <v>84123</v>
      </c>
      <c r="E10620" s="3" t="s">
        <v>35733</v>
      </c>
      <c r="F10620" s="3" t="s">
        <v>35734</v>
      </c>
    </row>
    <row r="10621" spans="1:6">
      <c r="A10621" t="s">
        <v>35735</v>
      </c>
      <c r="B10621" s="1">
        <v>44462</v>
      </c>
      <c r="C10621" t="s">
        <v>35736</v>
      </c>
      <c r="D10621">
        <v>84126</v>
      </c>
      <c r="E10621" s="3" t="s">
        <v>966</v>
      </c>
      <c r="F10621" s="3" t="s">
        <v>35737</v>
      </c>
    </row>
    <row r="10622" spans="1:6">
      <c r="A10622" t="s">
        <v>35738</v>
      </c>
      <c r="B10622" s="1">
        <v>44628</v>
      </c>
      <c r="C10622" t="s">
        <v>35739</v>
      </c>
      <c r="D10622">
        <v>84128</v>
      </c>
      <c r="E10622" s="3" t="s">
        <v>15936</v>
      </c>
      <c r="F10622" s="3" t="s">
        <v>35740</v>
      </c>
    </row>
    <row r="10623" spans="1:6">
      <c r="A10623" t="s">
        <v>35741</v>
      </c>
      <c r="B10623" s="1">
        <v>44677</v>
      </c>
      <c r="C10623" t="s">
        <v>35742</v>
      </c>
      <c r="D10623">
        <v>84128</v>
      </c>
      <c r="E10623" s="3" t="s">
        <v>35743</v>
      </c>
      <c r="F10623" s="3" t="s">
        <v>35744</v>
      </c>
    </row>
    <row r="10624" spans="1:6">
      <c r="A10624" t="s">
        <v>35745</v>
      </c>
      <c r="B10624" s="1">
        <v>45141</v>
      </c>
      <c r="C10624" t="s">
        <v>35746</v>
      </c>
      <c r="D10624">
        <v>84128</v>
      </c>
      <c r="E10624" s="3" t="s">
        <v>35747</v>
      </c>
      <c r="F10624" s="3" t="s">
        <v>35748</v>
      </c>
    </row>
    <row r="10625" spans="1:6">
      <c r="A10625" t="s">
        <v>35749</v>
      </c>
      <c r="B10625" s="1">
        <v>45465</v>
      </c>
      <c r="C10625" t="s">
        <v>35750</v>
      </c>
      <c r="D10625">
        <v>84128</v>
      </c>
      <c r="E10625" s="3" t="s">
        <v>35751</v>
      </c>
      <c r="F10625" s="3" t="s">
        <v>3378</v>
      </c>
    </row>
    <row r="10626" spans="1:6">
      <c r="A10626" t="s">
        <v>35752</v>
      </c>
      <c r="B10626" s="1">
        <v>44962</v>
      </c>
      <c r="C10626" t="s">
        <v>35753</v>
      </c>
      <c r="D10626">
        <v>84130</v>
      </c>
      <c r="E10626" s="3" t="s">
        <v>35754</v>
      </c>
      <c r="F10626" s="3" t="s">
        <v>19745</v>
      </c>
    </row>
    <row r="10627" spans="1:6">
      <c r="A10627" t="s">
        <v>35755</v>
      </c>
      <c r="B10627" s="1">
        <v>44448</v>
      </c>
      <c r="C10627" t="s">
        <v>35756</v>
      </c>
      <c r="D10627">
        <v>84137</v>
      </c>
      <c r="E10627" s="3" t="s">
        <v>35757</v>
      </c>
      <c r="F10627" s="3" t="s">
        <v>14183</v>
      </c>
    </row>
    <row r="10628" spans="1:6">
      <c r="A10628" t="s">
        <v>35758</v>
      </c>
      <c r="B10628" s="1">
        <v>44481</v>
      </c>
      <c r="C10628" t="s">
        <v>22828</v>
      </c>
      <c r="D10628">
        <v>84137</v>
      </c>
      <c r="E10628" s="3" t="s">
        <v>28096</v>
      </c>
      <c r="F10628" s="3" t="s">
        <v>18167</v>
      </c>
    </row>
    <row r="10629" spans="1:6">
      <c r="A10629" t="s">
        <v>35759</v>
      </c>
      <c r="B10629" s="1">
        <v>44550</v>
      </c>
      <c r="C10629" t="s">
        <v>35760</v>
      </c>
      <c r="D10629">
        <v>84137</v>
      </c>
      <c r="E10629" s="3" t="s">
        <v>35761</v>
      </c>
      <c r="F10629" s="3" t="s">
        <v>35762</v>
      </c>
    </row>
    <row r="10630" spans="1:6">
      <c r="A10630" t="s">
        <v>35763</v>
      </c>
      <c r="B10630" s="1">
        <v>44487</v>
      </c>
      <c r="C10630" t="s">
        <v>35764</v>
      </c>
      <c r="D10630">
        <v>84137</v>
      </c>
      <c r="E10630" s="3" t="s">
        <v>35765</v>
      </c>
      <c r="F10630" s="3" t="s">
        <v>35766</v>
      </c>
    </row>
    <row r="10631" spans="1:6">
      <c r="A10631" t="s">
        <v>35767</v>
      </c>
      <c r="B10631" s="1">
        <v>45081</v>
      </c>
      <c r="C10631" t="s">
        <v>35768</v>
      </c>
      <c r="D10631">
        <v>84141</v>
      </c>
      <c r="E10631" s="3" t="s">
        <v>8253</v>
      </c>
      <c r="F10631" s="3" t="s">
        <v>35769</v>
      </c>
    </row>
    <row r="10632" spans="1:6">
      <c r="A10632" t="s">
        <v>35770</v>
      </c>
      <c r="B10632" s="1">
        <v>44974</v>
      </c>
      <c r="C10632" t="s">
        <v>35771</v>
      </c>
      <c r="D10632">
        <v>84142</v>
      </c>
      <c r="E10632" s="3" t="s">
        <v>19118</v>
      </c>
      <c r="F10632" s="3" t="s">
        <v>35772</v>
      </c>
    </row>
    <row r="10633" spans="1:6">
      <c r="A10633" t="s">
        <v>35773</v>
      </c>
      <c r="B10633" s="1">
        <v>44650</v>
      </c>
      <c r="C10633" t="s">
        <v>35774</v>
      </c>
      <c r="D10633">
        <v>84144</v>
      </c>
      <c r="E10633" s="3" t="s">
        <v>35775</v>
      </c>
      <c r="F10633" s="3" t="s">
        <v>35776</v>
      </c>
    </row>
    <row r="10634" spans="1:6">
      <c r="A10634" t="s">
        <v>35777</v>
      </c>
      <c r="B10634" s="1">
        <v>44693</v>
      </c>
      <c r="C10634" t="s">
        <v>35778</v>
      </c>
      <c r="D10634">
        <v>84144</v>
      </c>
      <c r="E10634" s="3" t="s">
        <v>23897</v>
      </c>
      <c r="F10634" s="3" t="s">
        <v>35779</v>
      </c>
    </row>
    <row r="10635" spans="1:6">
      <c r="A10635" t="s">
        <v>35780</v>
      </c>
      <c r="B10635" s="1">
        <v>44635</v>
      </c>
      <c r="C10635" t="s">
        <v>35781</v>
      </c>
      <c r="D10635">
        <v>84144</v>
      </c>
      <c r="E10635" s="3" t="s">
        <v>27769</v>
      </c>
      <c r="F10635" s="3" t="s">
        <v>35782</v>
      </c>
    </row>
    <row r="10636" spans="1:6">
      <c r="A10636" t="s">
        <v>35783</v>
      </c>
      <c r="B10636" s="1">
        <v>44393</v>
      </c>
      <c r="C10636" t="s">
        <v>35784</v>
      </c>
      <c r="D10636">
        <v>84144</v>
      </c>
      <c r="E10636" s="3" t="s">
        <v>21236</v>
      </c>
      <c r="F10636" s="3" t="s">
        <v>35785</v>
      </c>
    </row>
    <row r="10637" spans="1:6">
      <c r="A10637" t="s">
        <v>35786</v>
      </c>
      <c r="B10637" s="1">
        <v>45009</v>
      </c>
      <c r="C10637" t="s">
        <v>35787</v>
      </c>
      <c r="D10637">
        <v>84145</v>
      </c>
      <c r="E10637" s="3" t="s">
        <v>35788</v>
      </c>
      <c r="F10637" s="3" t="s">
        <v>35789</v>
      </c>
    </row>
    <row r="10638" spans="1:6">
      <c r="A10638" t="s">
        <v>35790</v>
      </c>
      <c r="B10638" s="1">
        <v>45467</v>
      </c>
      <c r="C10638" t="s">
        <v>35791</v>
      </c>
      <c r="D10638">
        <v>84145</v>
      </c>
      <c r="E10638" s="3" t="s">
        <v>8464</v>
      </c>
      <c r="F10638" s="3" t="s">
        <v>35792</v>
      </c>
    </row>
    <row r="10639" spans="1:6">
      <c r="A10639" t="s">
        <v>35793</v>
      </c>
      <c r="B10639" s="1">
        <v>44531</v>
      </c>
      <c r="C10639" t="s">
        <v>35794</v>
      </c>
      <c r="D10639">
        <v>84146</v>
      </c>
      <c r="E10639" s="3" t="s">
        <v>1769</v>
      </c>
      <c r="F10639" s="3" t="s">
        <v>24750</v>
      </c>
    </row>
    <row r="10640" spans="1:6">
      <c r="A10640" t="s">
        <v>35795</v>
      </c>
      <c r="B10640" s="1">
        <v>44890</v>
      </c>
      <c r="C10640" t="s">
        <v>35796</v>
      </c>
      <c r="D10640">
        <v>84146</v>
      </c>
      <c r="E10640" s="3" t="s">
        <v>722</v>
      </c>
      <c r="F10640" s="3" t="s">
        <v>1183</v>
      </c>
    </row>
    <row r="10641" spans="1:6">
      <c r="A10641" t="s">
        <v>35797</v>
      </c>
      <c r="B10641" s="1">
        <v>45092</v>
      </c>
      <c r="C10641" t="s">
        <v>35798</v>
      </c>
      <c r="D10641">
        <v>84153</v>
      </c>
      <c r="E10641" s="3" t="s">
        <v>35799</v>
      </c>
      <c r="F10641" s="3" t="s">
        <v>15638</v>
      </c>
    </row>
    <row r="10642" spans="1:6">
      <c r="A10642" t="s">
        <v>35800</v>
      </c>
      <c r="B10642" s="1">
        <v>45229</v>
      </c>
      <c r="C10642" t="s">
        <v>35801</v>
      </c>
      <c r="D10642">
        <v>84153</v>
      </c>
      <c r="E10642" s="3" t="s">
        <v>35802</v>
      </c>
      <c r="F10642" s="3" t="s">
        <v>35803</v>
      </c>
    </row>
    <row r="10643" spans="1:6">
      <c r="A10643" t="s">
        <v>35804</v>
      </c>
      <c r="B10643" s="1">
        <v>45228</v>
      </c>
      <c r="C10643" t="s">
        <v>35805</v>
      </c>
      <c r="D10643">
        <v>84161</v>
      </c>
      <c r="E10643" s="3" t="s">
        <v>6664</v>
      </c>
      <c r="F10643" s="3" t="s">
        <v>35806</v>
      </c>
    </row>
    <row r="10644" spans="1:6">
      <c r="A10644" t="s">
        <v>35807</v>
      </c>
      <c r="B10644" s="1">
        <v>44834</v>
      </c>
      <c r="C10644" t="s">
        <v>35808</v>
      </c>
      <c r="D10644">
        <v>84161</v>
      </c>
      <c r="E10644" s="3" t="s">
        <v>35809</v>
      </c>
      <c r="F10644" s="3" t="s">
        <v>6365</v>
      </c>
    </row>
    <row r="10645" spans="1:6">
      <c r="A10645" t="s">
        <v>35810</v>
      </c>
      <c r="B10645" s="1">
        <v>44512</v>
      </c>
      <c r="C10645" t="s">
        <v>35811</v>
      </c>
      <c r="D10645">
        <v>84161</v>
      </c>
      <c r="E10645" s="3" t="s">
        <v>35812</v>
      </c>
      <c r="F10645" s="3" t="s">
        <v>6680</v>
      </c>
    </row>
    <row r="10646" spans="1:6">
      <c r="A10646" t="s">
        <v>35813</v>
      </c>
      <c r="B10646" s="1">
        <v>44759</v>
      </c>
      <c r="C10646" t="s">
        <v>35814</v>
      </c>
      <c r="D10646">
        <v>84161</v>
      </c>
      <c r="E10646" s="3" t="s">
        <v>1598</v>
      </c>
      <c r="F10646" s="3" t="s">
        <v>5914</v>
      </c>
    </row>
    <row r="10647" spans="1:6">
      <c r="A10647" t="s">
        <v>35815</v>
      </c>
      <c r="B10647" s="1">
        <v>44425</v>
      </c>
      <c r="C10647" t="s">
        <v>22895</v>
      </c>
      <c r="D10647">
        <v>84161</v>
      </c>
      <c r="E10647" s="3" t="s">
        <v>10398</v>
      </c>
      <c r="F10647" s="3" t="s">
        <v>35816</v>
      </c>
    </row>
    <row r="10648" spans="1:6">
      <c r="A10648" t="s">
        <v>35817</v>
      </c>
      <c r="B10648" s="1">
        <v>45474</v>
      </c>
      <c r="C10648" t="s">
        <v>35818</v>
      </c>
      <c r="D10648">
        <v>84161</v>
      </c>
      <c r="E10648" s="3" t="s">
        <v>33514</v>
      </c>
      <c r="F10648" s="3" t="s">
        <v>35819</v>
      </c>
    </row>
    <row r="10649" spans="1:6">
      <c r="A10649" t="s">
        <v>35820</v>
      </c>
      <c r="B10649" s="1">
        <v>44435</v>
      </c>
      <c r="C10649" t="s">
        <v>35821</v>
      </c>
      <c r="D10649">
        <v>84161</v>
      </c>
      <c r="E10649" s="3" t="s">
        <v>26956</v>
      </c>
      <c r="F10649" s="3" t="s">
        <v>17250</v>
      </c>
    </row>
    <row r="10650" spans="1:6">
      <c r="A10650" t="s">
        <v>35822</v>
      </c>
      <c r="B10650" s="1">
        <v>44613</v>
      </c>
      <c r="C10650" t="s">
        <v>35823</v>
      </c>
      <c r="D10650">
        <v>84161</v>
      </c>
      <c r="E10650" s="3" t="s">
        <v>35824</v>
      </c>
      <c r="F10650" s="3" t="s">
        <v>21561</v>
      </c>
    </row>
    <row r="10651" spans="1:6">
      <c r="A10651" t="s">
        <v>35825</v>
      </c>
      <c r="B10651" s="1">
        <v>44581</v>
      </c>
      <c r="C10651" t="s">
        <v>35826</v>
      </c>
      <c r="D10651">
        <v>84162</v>
      </c>
      <c r="E10651" s="3" t="s">
        <v>5226</v>
      </c>
      <c r="F10651" s="3" t="s">
        <v>2465</v>
      </c>
    </row>
    <row r="10652" spans="1:6">
      <c r="A10652" t="s">
        <v>35827</v>
      </c>
      <c r="B10652" s="1">
        <v>45361</v>
      </c>
      <c r="C10652" t="s">
        <v>35828</v>
      </c>
      <c r="D10652">
        <v>84162</v>
      </c>
      <c r="E10652" s="3" t="s">
        <v>26407</v>
      </c>
      <c r="F10652" s="3" t="s">
        <v>7367</v>
      </c>
    </row>
    <row r="10653" spans="1:6">
      <c r="A10653" t="s">
        <v>35829</v>
      </c>
      <c r="B10653" s="1">
        <v>44568</v>
      </c>
      <c r="C10653" t="s">
        <v>35830</v>
      </c>
      <c r="D10653">
        <v>81053</v>
      </c>
      <c r="E10653" s="3" t="s">
        <v>7851</v>
      </c>
      <c r="F10653" s="3" t="s">
        <v>35831</v>
      </c>
    </row>
    <row r="10654" spans="1:6">
      <c r="A10654" t="s">
        <v>35832</v>
      </c>
      <c r="B10654" s="1">
        <v>44485</v>
      </c>
      <c r="C10654" t="s">
        <v>35833</v>
      </c>
      <c r="D10654">
        <v>84177</v>
      </c>
      <c r="E10654" s="3" t="s">
        <v>35834</v>
      </c>
      <c r="F10654" s="3" t="s">
        <v>35835</v>
      </c>
    </row>
    <row r="10655" spans="1:6">
      <c r="A10655" t="s">
        <v>35836</v>
      </c>
      <c r="B10655" s="1">
        <v>44398</v>
      </c>
      <c r="C10655" t="s">
        <v>35837</v>
      </c>
      <c r="D10655">
        <v>84187</v>
      </c>
      <c r="E10655" s="3" t="s">
        <v>10386</v>
      </c>
      <c r="F10655" s="3" t="s">
        <v>35838</v>
      </c>
    </row>
    <row r="10656" spans="1:6">
      <c r="A10656" t="s">
        <v>35839</v>
      </c>
      <c r="B10656" s="1">
        <v>45132</v>
      </c>
      <c r="C10656" t="s">
        <v>35840</v>
      </c>
      <c r="D10656">
        <v>84197</v>
      </c>
      <c r="E10656" s="3" t="s">
        <v>35841</v>
      </c>
      <c r="F10656" s="3" t="s">
        <v>14156</v>
      </c>
    </row>
    <row r="10657" spans="1:6">
      <c r="A10657" t="s">
        <v>35842</v>
      </c>
      <c r="B10657" s="1">
        <v>44924</v>
      </c>
      <c r="C10657" t="s">
        <v>35843</v>
      </c>
      <c r="D10657">
        <v>84198</v>
      </c>
      <c r="E10657" s="3" t="s">
        <v>35844</v>
      </c>
      <c r="F10657" s="3" t="s">
        <v>35845</v>
      </c>
    </row>
    <row r="10658" spans="1:6">
      <c r="A10658" t="s">
        <v>35846</v>
      </c>
      <c r="B10658" s="1">
        <v>45455</v>
      </c>
      <c r="C10658" t="s">
        <v>35847</v>
      </c>
      <c r="D10658">
        <v>84198</v>
      </c>
      <c r="E10658" s="3" t="s">
        <v>1375</v>
      </c>
      <c r="F10658" s="3" t="s">
        <v>35848</v>
      </c>
    </row>
    <row r="10659" spans="1:6">
      <c r="A10659" t="s">
        <v>35849</v>
      </c>
      <c r="B10659" s="1">
        <v>44608</v>
      </c>
      <c r="C10659" t="s">
        <v>35850</v>
      </c>
      <c r="D10659">
        <v>84213</v>
      </c>
      <c r="E10659" s="3" t="s">
        <v>6705</v>
      </c>
      <c r="F10659" s="3" t="s">
        <v>35851</v>
      </c>
    </row>
    <row r="10660" spans="1:6">
      <c r="A10660" t="s">
        <v>35852</v>
      </c>
      <c r="B10660" s="1">
        <v>44830</v>
      </c>
      <c r="C10660" t="s">
        <v>35853</v>
      </c>
      <c r="D10660">
        <v>84226</v>
      </c>
      <c r="E10660" s="3" t="s">
        <v>5419</v>
      </c>
      <c r="F10660" s="3" t="s">
        <v>35854</v>
      </c>
    </row>
    <row r="10661" spans="1:6">
      <c r="A10661" t="s">
        <v>35855</v>
      </c>
      <c r="B10661" s="1">
        <v>45167</v>
      </c>
      <c r="C10661" t="s">
        <v>35856</v>
      </c>
      <c r="D10661">
        <v>84226</v>
      </c>
      <c r="E10661" s="3" t="s">
        <v>35857</v>
      </c>
      <c r="F10661" s="3" t="s">
        <v>35858</v>
      </c>
    </row>
    <row r="10662" spans="1:6">
      <c r="A10662" t="s">
        <v>35859</v>
      </c>
      <c r="B10662" s="1">
        <v>44558</v>
      </c>
      <c r="C10662" t="s">
        <v>35860</v>
      </c>
      <c r="D10662">
        <v>84226</v>
      </c>
      <c r="E10662" s="3" t="s">
        <v>11346</v>
      </c>
      <c r="F10662" s="3" t="s">
        <v>20720</v>
      </c>
    </row>
    <row r="10663" spans="1:6">
      <c r="A10663" t="s">
        <v>35861</v>
      </c>
      <c r="B10663" s="1">
        <v>44480</v>
      </c>
      <c r="C10663" t="s">
        <v>35862</v>
      </c>
      <c r="D10663">
        <v>84226</v>
      </c>
      <c r="E10663" s="3" t="s">
        <v>24682</v>
      </c>
      <c r="F10663" s="3" t="s">
        <v>35863</v>
      </c>
    </row>
    <row r="10664" spans="1:6">
      <c r="A10664" t="s">
        <v>35864</v>
      </c>
      <c r="B10664" s="1">
        <v>44479</v>
      </c>
      <c r="C10664" t="s">
        <v>35865</v>
      </c>
      <c r="D10664">
        <v>84226</v>
      </c>
      <c r="E10664" s="3" t="s">
        <v>1066</v>
      </c>
      <c r="F10664" s="3" t="s">
        <v>35866</v>
      </c>
    </row>
    <row r="10665" spans="1:6">
      <c r="A10665" t="s">
        <v>35867</v>
      </c>
      <c r="B10665" s="1">
        <v>44461</v>
      </c>
      <c r="C10665" t="s">
        <v>35868</v>
      </c>
      <c r="D10665">
        <v>84226</v>
      </c>
      <c r="E10665" s="3" t="s">
        <v>31829</v>
      </c>
      <c r="F10665" s="3" t="s">
        <v>16498</v>
      </c>
    </row>
    <row r="10666" spans="1:6">
      <c r="A10666" t="s">
        <v>35869</v>
      </c>
      <c r="B10666" s="1">
        <v>45114</v>
      </c>
      <c r="C10666" t="s">
        <v>35870</v>
      </c>
      <c r="D10666">
        <v>81003</v>
      </c>
      <c r="E10666" s="3" t="s">
        <v>1828</v>
      </c>
      <c r="F10666" s="3" t="s">
        <v>34038</v>
      </c>
    </row>
    <row r="10667" spans="1:6">
      <c r="A10667" t="s">
        <v>35871</v>
      </c>
      <c r="B10667" s="1">
        <v>45190</v>
      </c>
      <c r="C10667" t="s">
        <v>35872</v>
      </c>
      <c r="D10667">
        <v>81003</v>
      </c>
      <c r="E10667" s="3" t="s">
        <v>7851</v>
      </c>
      <c r="F10667" s="3" t="s">
        <v>19951</v>
      </c>
    </row>
    <row r="10668" spans="1:6">
      <c r="A10668" t="s">
        <v>35873</v>
      </c>
      <c r="B10668" s="1">
        <v>44645</v>
      </c>
      <c r="C10668" t="s">
        <v>35874</v>
      </c>
      <c r="D10668">
        <v>81004</v>
      </c>
      <c r="E10668" s="3" t="s">
        <v>35875</v>
      </c>
      <c r="F10668" s="3" t="s">
        <v>21989</v>
      </c>
    </row>
    <row r="10669" spans="1:6">
      <c r="A10669" t="s">
        <v>35876</v>
      </c>
      <c r="B10669" s="1">
        <v>44838</v>
      </c>
      <c r="C10669" t="s">
        <v>35877</v>
      </c>
      <c r="D10669">
        <v>81004</v>
      </c>
      <c r="E10669" s="3" t="s">
        <v>15861</v>
      </c>
      <c r="F10669" s="3" t="s">
        <v>35878</v>
      </c>
    </row>
    <row r="10670" spans="1:6">
      <c r="A10670" t="s">
        <v>35879</v>
      </c>
      <c r="B10670" s="1">
        <v>44455</v>
      </c>
      <c r="C10670" t="s">
        <v>35880</v>
      </c>
      <c r="D10670">
        <v>81006</v>
      </c>
      <c r="E10670" s="3" t="s">
        <v>35881</v>
      </c>
      <c r="F10670" s="3" t="s">
        <v>35882</v>
      </c>
    </row>
    <row r="10671" spans="1:6">
      <c r="A10671" t="s">
        <v>35883</v>
      </c>
      <c r="B10671" s="1">
        <v>44735</v>
      </c>
      <c r="C10671" t="s">
        <v>35884</v>
      </c>
      <c r="D10671">
        <v>81006</v>
      </c>
      <c r="E10671" s="3" t="s">
        <v>15519</v>
      </c>
      <c r="F10671" s="3" t="s">
        <v>13758</v>
      </c>
    </row>
    <row r="10672" spans="1:6">
      <c r="A10672" t="s">
        <v>35885</v>
      </c>
      <c r="B10672" s="1">
        <v>44526</v>
      </c>
      <c r="C10672" t="s">
        <v>35886</v>
      </c>
      <c r="D10672">
        <v>81006</v>
      </c>
      <c r="E10672" s="3" t="s">
        <v>4357</v>
      </c>
      <c r="F10672" s="3" t="s">
        <v>27548</v>
      </c>
    </row>
    <row r="10673" spans="1:6">
      <c r="A10673" t="s">
        <v>35887</v>
      </c>
      <c r="B10673" s="1">
        <v>44569</v>
      </c>
      <c r="C10673" t="s">
        <v>35888</v>
      </c>
      <c r="D10673">
        <v>81006</v>
      </c>
      <c r="E10673" s="3" t="s">
        <v>5173</v>
      </c>
      <c r="F10673" s="3" t="s">
        <v>35889</v>
      </c>
    </row>
    <row r="10674" spans="1:6">
      <c r="A10674" t="s">
        <v>35890</v>
      </c>
      <c r="B10674" s="1">
        <v>44939</v>
      </c>
      <c r="C10674" t="s">
        <v>35891</v>
      </c>
      <c r="D10674">
        <v>81008</v>
      </c>
      <c r="E10674" s="3" t="s">
        <v>28571</v>
      </c>
      <c r="F10674" s="3" t="s">
        <v>32747</v>
      </c>
    </row>
    <row r="10675" spans="1:6">
      <c r="A10675" t="s">
        <v>35892</v>
      </c>
      <c r="B10675" s="1">
        <v>44451</v>
      </c>
      <c r="C10675" t="s">
        <v>35893</v>
      </c>
      <c r="D10675">
        <v>81008</v>
      </c>
      <c r="E10675" s="3" t="s">
        <v>35894</v>
      </c>
      <c r="F10675" s="3" t="s">
        <v>35895</v>
      </c>
    </row>
    <row r="10676" spans="1:6">
      <c r="A10676" t="s">
        <v>35896</v>
      </c>
      <c r="B10676" s="1">
        <v>44586</v>
      </c>
      <c r="C10676" t="s">
        <v>35897</v>
      </c>
      <c r="D10676">
        <v>81012</v>
      </c>
      <c r="E10676" s="3" t="s">
        <v>7553</v>
      </c>
      <c r="F10676" s="3" t="s">
        <v>31410</v>
      </c>
    </row>
    <row r="10677" spans="1:6">
      <c r="A10677" t="s">
        <v>35898</v>
      </c>
      <c r="B10677" s="1">
        <v>44578</v>
      </c>
      <c r="C10677" t="s">
        <v>35899</v>
      </c>
      <c r="D10677">
        <v>81016</v>
      </c>
      <c r="E10677" s="3" t="s">
        <v>35900</v>
      </c>
      <c r="F10677" s="3" t="s">
        <v>35901</v>
      </c>
    </row>
    <row r="10678" spans="1:6">
      <c r="A10678" t="s">
        <v>35902</v>
      </c>
      <c r="B10678" s="1">
        <v>45182</v>
      </c>
      <c r="C10678" t="s">
        <v>35903</v>
      </c>
      <c r="D10678">
        <v>81016</v>
      </c>
      <c r="E10678" s="3" t="s">
        <v>35904</v>
      </c>
      <c r="F10678" s="3" t="s">
        <v>24402</v>
      </c>
    </row>
    <row r="10679" spans="1:6">
      <c r="A10679" t="s">
        <v>35905</v>
      </c>
      <c r="B10679" s="1">
        <v>44419</v>
      </c>
      <c r="C10679" t="s">
        <v>35906</v>
      </c>
      <c r="D10679">
        <v>81018</v>
      </c>
      <c r="E10679" s="3" t="s">
        <v>1867</v>
      </c>
      <c r="F10679" s="3" t="s">
        <v>15379</v>
      </c>
    </row>
    <row r="10680" spans="1:6">
      <c r="A10680" t="s">
        <v>35907</v>
      </c>
      <c r="B10680" s="1">
        <v>45094</v>
      </c>
      <c r="C10680" t="s">
        <v>35908</v>
      </c>
      <c r="D10680">
        <v>81019</v>
      </c>
      <c r="E10680" s="3" t="s">
        <v>28326</v>
      </c>
      <c r="F10680" s="3" t="s">
        <v>35909</v>
      </c>
    </row>
    <row r="10681" spans="1:6">
      <c r="A10681" t="s">
        <v>35910</v>
      </c>
      <c r="B10681" s="1">
        <v>44941</v>
      </c>
      <c r="C10681" t="s">
        <v>35911</v>
      </c>
      <c r="D10681">
        <v>81019</v>
      </c>
      <c r="E10681" s="3" t="s">
        <v>35912</v>
      </c>
      <c r="F10681" s="3" t="s">
        <v>35913</v>
      </c>
    </row>
    <row r="10682" spans="1:6">
      <c r="A10682" t="s">
        <v>35914</v>
      </c>
      <c r="B10682" s="1">
        <v>44550</v>
      </c>
      <c r="C10682" t="s">
        <v>35915</v>
      </c>
      <c r="D10682">
        <v>81019</v>
      </c>
      <c r="E10682" s="3" t="s">
        <v>35916</v>
      </c>
      <c r="F10682" s="3" t="s">
        <v>35917</v>
      </c>
    </row>
    <row r="10683" spans="1:6">
      <c r="A10683" t="s">
        <v>35918</v>
      </c>
      <c r="B10683" s="1">
        <v>44417</v>
      </c>
      <c r="C10683" t="s">
        <v>23002</v>
      </c>
      <c r="D10683">
        <v>81019</v>
      </c>
      <c r="E10683" s="3" t="s">
        <v>35919</v>
      </c>
      <c r="F10683" s="3" t="s">
        <v>35920</v>
      </c>
    </row>
    <row r="10684" spans="1:6">
      <c r="A10684" t="s">
        <v>35921</v>
      </c>
      <c r="B10684" s="1">
        <v>45258</v>
      </c>
      <c r="C10684" t="s">
        <v>35922</v>
      </c>
      <c r="D10684">
        <v>81021</v>
      </c>
      <c r="E10684" s="3" t="s">
        <v>34865</v>
      </c>
      <c r="F10684" s="3" t="s">
        <v>35923</v>
      </c>
    </row>
    <row r="10685" spans="1:6">
      <c r="A10685" t="s">
        <v>35924</v>
      </c>
      <c r="B10685" s="1">
        <v>44410</v>
      </c>
      <c r="C10685" t="s">
        <v>35925</v>
      </c>
      <c r="D10685">
        <v>81021</v>
      </c>
      <c r="E10685" s="3" t="s">
        <v>35926</v>
      </c>
      <c r="F10685" s="3" t="s">
        <v>3014</v>
      </c>
    </row>
    <row r="10686" spans="1:6">
      <c r="A10686" t="s">
        <v>35927</v>
      </c>
      <c r="B10686" s="1">
        <v>44449</v>
      </c>
      <c r="C10686" t="s">
        <v>35928</v>
      </c>
      <c r="D10686">
        <v>81021</v>
      </c>
      <c r="E10686" s="3" t="s">
        <v>10307</v>
      </c>
      <c r="F10686" s="3" t="s">
        <v>15156</v>
      </c>
    </row>
    <row r="10687" spans="1:6">
      <c r="A10687" t="s">
        <v>35929</v>
      </c>
      <c r="B10687" s="1">
        <v>44552</v>
      </c>
      <c r="C10687" t="s">
        <v>35930</v>
      </c>
      <c r="D10687">
        <v>81021</v>
      </c>
      <c r="E10687" s="3" t="s">
        <v>35931</v>
      </c>
      <c r="F10687" s="3" t="s">
        <v>35932</v>
      </c>
    </row>
    <row r="10688" spans="1:6">
      <c r="A10688" t="s">
        <v>35933</v>
      </c>
      <c r="B10688" s="1">
        <v>44917</v>
      </c>
      <c r="C10688" t="s">
        <v>35934</v>
      </c>
      <c r="D10688">
        <v>81021</v>
      </c>
      <c r="E10688" s="3" t="s">
        <v>1411</v>
      </c>
      <c r="F10688" s="3" t="s">
        <v>35935</v>
      </c>
    </row>
    <row r="10689" spans="1:6">
      <c r="A10689" t="s">
        <v>35936</v>
      </c>
      <c r="B10689" s="1">
        <v>45513.333333333336</v>
      </c>
      <c r="C10689" t="s">
        <v>35937</v>
      </c>
      <c r="D10689">
        <v>81022</v>
      </c>
      <c r="E10689" s="3" t="s">
        <v>35938</v>
      </c>
      <c r="F10689" s="3" t="s">
        <v>35939</v>
      </c>
    </row>
    <row r="10690" spans="1:6">
      <c r="A10690" t="s">
        <v>35940</v>
      </c>
      <c r="B10690" s="1">
        <v>44571</v>
      </c>
      <c r="C10690" t="s">
        <v>123</v>
      </c>
      <c r="D10690">
        <v>81023</v>
      </c>
      <c r="E10690" s="3" t="s">
        <v>35941</v>
      </c>
      <c r="F10690" s="3" t="s">
        <v>10859</v>
      </c>
    </row>
    <row r="10691" spans="1:6">
      <c r="A10691" t="s">
        <v>35942</v>
      </c>
      <c r="B10691" s="1">
        <v>44910</v>
      </c>
      <c r="C10691" t="s">
        <v>35943</v>
      </c>
      <c r="D10691">
        <v>81023</v>
      </c>
      <c r="E10691" s="3" t="s">
        <v>35944</v>
      </c>
      <c r="F10691" s="3" t="s">
        <v>874</v>
      </c>
    </row>
    <row r="10692" spans="1:6">
      <c r="A10692" t="s">
        <v>35945</v>
      </c>
      <c r="B10692" s="1">
        <v>44545</v>
      </c>
      <c r="C10692" t="s">
        <v>35946</v>
      </c>
      <c r="D10692">
        <v>81023</v>
      </c>
      <c r="E10692" s="3" t="s">
        <v>22814</v>
      </c>
      <c r="F10692" s="3" t="s">
        <v>28143</v>
      </c>
    </row>
    <row r="10693" spans="1:6">
      <c r="A10693" t="s">
        <v>35947</v>
      </c>
      <c r="B10693" s="1">
        <v>44449</v>
      </c>
      <c r="C10693" t="s">
        <v>35948</v>
      </c>
      <c r="D10693">
        <v>81023</v>
      </c>
      <c r="E10693" s="3" t="s">
        <v>35949</v>
      </c>
      <c r="F10693" s="3" t="s">
        <v>23095</v>
      </c>
    </row>
    <row r="10694" spans="1:6">
      <c r="A10694" t="s">
        <v>35950</v>
      </c>
      <c r="B10694" s="1">
        <v>45215</v>
      </c>
      <c r="C10694" t="s">
        <v>31022</v>
      </c>
      <c r="D10694">
        <v>81023</v>
      </c>
      <c r="E10694" s="3" t="s">
        <v>35951</v>
      </c>
      <c r="F10694" s="3" t="s">
        <v>35952</v>
      </c>
    </row>
    <row r="10695" spans="1:6">
      <c r="A10695" t="s">
        <v>35953</v>
      </c>
      <c r="B10695" s="1">
        <v>45540.333333333336</v>
      </c>
      <c r="C10695" t="s">
        <v>35954</v>
      </c>
      <c r="D10695">
        <v>81023</v>
      </c>
      <c r="E10695" s="3" t="s">
        <v>26471</v>
      </c>
      <c r="F10695" s="3" t="s">
        <v>14263</v>
      </c>
    </row>
    <row r="10696" spans="1:6">
      <c r="A10696" t="s">
        <v>35955</v>
      </c>
      <c r="B10696" s="1">
        <v>44849</v>
      </c>
      <c r="C10696" t="s">
        <v>35956</v>
      </c>
      <c r="D10696">
        <v>81023</v>
      </c>
      <c r="E10696" s="3" t="s">
        <v>35957</v>
      </c>
      <c r="F10696" s="3" t="s">
        <v>35958</v>
      </c>
    </row>
    <row r="10697" spans="1:6">
      <c r="A10697" t="s">
        <v>35959</v>
      </c>
      <c r="B10697" s="1">
        <v>44627</v>
      </c>
      <c r="C10697" t="s">
        <v>35960</v>
      </c>
      <c r="D10697">
        <v>81023</v>
      </c>
      <c r="E10697" s="3" t="s">
        <v>35961</v>
      </c>
      <c r="F10697" s="3" t="s">
        <v>16878</v>
      </c>
    </row>
    <row r="10698" spans="1:6">
      <c r="A10698" t="s">
        <v>35962</v>
      </c>
      <c r="B10698" s="1">
        <v>44881</v>
      </c>
      <c r="C10698" t="s">
        <v>35963</v>
      </c>
      <c r="D10698">
        <v>81025</v>
      </c>
      <c r="E10698" s="3" t="s">
        <v>15036</v>
      </c>
      <c r="F10698" s="3" t="s">
        <v>3694</v>
      </c>
    </row>
    <row r="10699" spans="1:6">
      <c r="A10699" t="s">
        <v>35964</v>
      </c>
      <c r="B10699" s="1">
        <v>44484</v>
      </c>
      <c r="C10699" t="s">
        <v>35965</v>
      </c>
      <c r="D10699">
        <v>81025</v>
      </c>
      <c r="E10699" s="3" t="s">
        <v>35966</v>
      </c>
      <c r="F10699" s="3" t="s">
        <v>35967</v>
      </c>
    </row>
    <row r="10700" spans="1:6">
      <c r="A10700" t="s">
        <v>35968</v>
      </c>
      <c r="B10700" s="1">
        <v>44440</v>
      </c>
      <c r="C10700" t="s">
        <v>35969</v>
      </c>
      <c r="D10700">
        <v>81026</v>
      </c>
      <c r="E10700" s="3" t="s">
        <v>17855</v>
      </c>
      <c r="F10700" s="3" t="s">
        <v>35970</v>
      </c>
    </row>
    <row r="10701" spans="1:6">
      <c r="A10701" t="s">
        <v>35971</v>
      </c>
      <c r="B10701" s="1">
        <v>45453</v>
      </c>
      <c r="C10701" t="s">
        <v>35972</v>
      </c>
      <c r="D10701">
        <v>81027</v>
      </c>
      <c r="E10701" s="3" t="s">
        <v>1649</v>
      </c>
      <c r="F10701" s="3" t="s">
        <v>12877</v>
      </c>
    </row>
    <row r="10702" spans="1:6">
      <c r="A10702" t="s">
        <v>35973</v>
      </c>
      <c r="B10702" s="1">
        <v>44608</v>
      </c>
      <c r="C10702" t="s">
        <v>35974</v>
      </c>
      <c r="D10702">
        <v>81027</v>
      </c>
      <c r="E10702" s="3" t="s">
        <v>6481</v>
      </c>
      <c r="F10702" s="3" t="s">
        <v>34430</v>
      </c>
    </row>
    <row r="10703" spans="1:6">
      <c r="A10703" t="s">
        <v>35975</v>
      </c>
      <c r="B10703" s="1">
        <v>45101</v>
      </c>
      <c r="C10703" t="s">
        <v>35976</v>
      </c>
      <c r="D10703">
        <v>81027</v>
      </c>
      <c r="E10703" s="3" t="s">
        <v>35977</v>
      </c>
      <c r="F10703" s="3" t="s">
        <v>35978</v>
      </c>
    </row>
    <row r="10704" spans="1:6">
      <c r="A10704" t="s">
        <v>35979</v>
      </c>
      <c r="B10704" s="1">
        <v>45153</v>
      </c>
      <c r="C10704" t="s">
        <v>35980</v>
      </c>
      <c r="D10704">
        <v>81027</v>
      </c>
      <c r="E10704" s="3" t="s">
        <v>35981</v>
      </c>
      <c r="F10704" s="3" t="s">
        <v>35982</v>
      </c>
    </row>
    <row r="10705" spans="1:6">
      <c r="A10705" t="s">
        <v>35983</v>
      </c>
      <c r="B10705" s="1">
        <v>44573</v>
      </c>
      <c r="C10705" t="s">
        <v>35984</v>
      </c>
      <c r="D10705">
        <v>81027</v>
      </c>
      <c r="E10705" s="3" t="s">
        <v>35985</v>
      </c>
      <c r="F10705" s="3" t="s">
        <v>35986</v>
      </c>
    </row>
    <row r="10706" spans="1:6">
      <c r="A10706" t="s">
        <v>35987</v>
      </c>
      <c r="B10706" s="1">
        <v>45145</v>
      </c>
      <c r="C10706" t="s">
        <v>35988</v>
      </c>
      <c r="D10706">
        <v>81027</v>
      </c>
      <c r="E10706" s="3" t="s">
        <v>35989</v>
      </c>
      <c r="F10706" s="3" t="s">
        <v>35990</v>
      </c>
    </row>
    <row r="10707" spans="1:6">
      <c r="A10707" t="s">
        <v>35991</v>
      </c>
      <c r="B10707" s="1">
        <v>44433</v>
      </c>
      <c r="C10707" t="s">
        <v>35992</v>
      </c>
      <c r="D10707">
        <v>81027</v>
      </c>
      <c r="E10707" s="3" t="s">
        <v>35993</v>
      </c>
      <c r="F10707" s="3" t="s">
        <v>35994</v>
      </c>
    </row>
    <row r="10708" spans="1:6">
      <c r="A10708" t="s">
        <v>35995</v>
      </c>
      <c r="B10708" s="1">
        <v>44524</v>
      </c>
      <c r="C10708" t="s">
        <v>35996</v>
      </c>
      <c r="D10708">
        <v>81028</v>
      </c>
      <c r="E10708" s="3" t="s">
        <v>35997</v>
      </c>
      <c r="F10708" s="3" t="s">
        <v>35998</v>
      </c>
    </row>
    <row r="10709" spans="1:6">
      <c r="A10709" t="s">
        <v>35999</v>
      </c>
      <c r="B10709" s="1">
        <v>45519.333333333336</v>
      </c>
      <c r="C10709" t="s">
        <v>36000</v>
      </c>
      <c r="D10709">
        <v>81029</v>
      </c>
      <c r="E10709" s="3" t="s">
        <v>36001</v>
      </c>
      <c r="F10709" s="3" t="s">
        <v>36002</v>
      </c>
    </row>
    <row r="10710" spans="1:6">
      <c r="A10710" t="s">
        <v>36003</v>
      </c>
      <c r="B10710" s="1">
        <v>44884</v>
      </c>
      <c r="C10710" t="s">
        <v>36004</v>
      </c>
      <c r="D10710">
        <v>81031</v>
      </c>
      <c r="E10710" s="3" t="s">
        <v>338</v>
      </c>
      <c r="F10710" s="3" t="s">
        <v>13442</v>
      </c>
    </row>
    <row r="10711" spans="1:6">
      <c r="A10711" t="s">
        <v>36005</v>
      </c>
      <c r="B10711" s="1">
        <v>44445</v>
      </c>
      <c r="C10711" t="s">
        <v>36006</v>
      </c>
      <c r="D10711">
        <v>81031</v>
      </c>
      <c r="E10711" s="3" t="s">
        <v>5411</v>
      </c>
      <c r="F10711" s="3" t="s">
        <v>36007</v>
      </c>
    </row>
    <row r="10712" spans="1:6">
      <c r="A10712" t="s">
        <v>36008</v>
      </c>
      <c r="B10712" s="1">
        <v>44566</v>
      </c>
      <c r="C10712" t="s">
        <v>36009</v>
      </c>
      <c r="D10712">
        <v>81031</v>
      </c>
      <c r="E10712" s="3" t="s">
        <v>36010</v>
      </c>
      <c r="F10712" s="3" t="s">
        <v>36011</v>
      </c>
    </row>
    <row r="10713" spans="1:6">
      <c r="A10713" t="s">
        <v>36012</v>
      </c>
      <c r="B10713" s="1">
        <v>44494</v>
      </c>
      <c r="C10713" t="s">
        <v>36013</v>
      </c>
      <c r="D10713">
        <v>81031</v>
      </c>
      <c r="E10713" s="3" t="s">
        <v>36014</v>
      </c>
      <c r="F10713" s="3" t="s">
        <v>36015</v>
      </c>
    </row>
    <row r="10714" spans="1:6">
      <c r="A10714" t="s">
        <v>36016</v>
      </c>
      <c r="B10714" s="1">
        <v>44817</v>
      </c>
      <c r="C10714" t="s">
        <v>36017</v>
      </c>
      <c r="D10714">
        <v>81031</v>
      </c>
      <c r="E10714" s="3" t="s">
        <v>36018</v>
      </c>
      <c r="F10714" s="3" t="s">
        <v>36019</v>
      </c>
    </row>
    <row r="10715" spans="1:6">
      <c r="A10715" t="s">
        <v>36020</v>
      </c>
      <c r="B10715" s="1">
        <v>45122</v>
      </c>
      <c r="C10715" t="s">
        <v>36021</v>
      </c>
      <c r="D10715">
        <v>81031</v>
      </c>
      <c r="E10715" s="3" t="s">
        <v>36022</v>
      </c>
      <c r="F10715" s="3" t="s">
        <v>36023</v>
      </c>
    </row>
    <row r="10716" spans="1:6">
      <c r="A10716" t="s">
        <v>36024</v>
      </c>
      <c r="B10716" s="1">
        <v>44476</v>
      </c>
      <c r="C10716" t="s">
        <v>36025</v>
      </c>
      <c r="D10716">
        <v>81031</v>
      </c>
      <c r="E10716" s="3" t="s">
        <v>12055</v>
      </c>
      <c r="F10716" s="3" t="s">
        <v>36026</v>
      </c>
    </row>
    <row r="10717" spans="1:6">
      <c r="A10717" t="s">
        <v>36027</v>
      </c>
      <c r="B10717" s="1">
        <v>45032</v>
      </c>
      <c r="C10717" t="s">
        <v>36028</v>
      </c>
      <c r="D10717">
        <v>81031</v>
      </c>
      <c r="E10717" s="3" t="s">
        <v>24775</v>
      </c>
      <c r="F10717" s="3" t="s">
        <v>10623</v>
      </c>
    </row>
    <row r="10718" spans="1:6">
      <c r="A10718" t="s">
        <v>36029</v>
      </c>
      <c r="B10718" s="1">
        <v>44738</v>
      </c>
      <c r="C10718" t="s">
        <v>36030</v>
      </c>
      <c r="D10718">
        <v>81031</v>
      </c>
      <c r="E10718" s="3" t="s">
        <v>31154</v>
      </c>
      <c r="F10718" s="3" t="s">
        <v>36031</v>
      </c>
    </row>
    <row r="10719" spans="1:6">
      <c r="A10719" t="s">
        <v>36032</v>
      </c>
      <c r="B10719" s="1">
        <v>44995</v>
      </c>
      <c r="C10719" t="s">
        <v>36033</v>
      </c>
      <c r="D10719">
        <v>81031</v>
      </c>
      <c r="E10719" s="3" t="s">
        <v>10626</v>
      </c>
      <c r="F10719" s="3" t="s">
        <v>36034</v>
      </c>
    </row>
    <row r="10720" spans="1:6">
      <c r="A10720" t="s">
        <v>36035</v>
      </c>
      <c r="B10720" s="1">
        <v>44413</v>
      </c>
      <c r="C10720" t="s">
        <v>36036</v>
      </c>
      <c r="D10720">
        <v>81031</v>
      </c>
      <c r="E10720" s="3" t="s">
        <v>6591</v>
      </c>
      <c r="F10720" s="3" t="s">
        <v>36037</v>
      </c>
    </row>
    <row r="10721" spans="1:6">
      <c r="A10721" t="s">
        <v>36038</v>
      </c>
      <c r="B10721" s="1">
        <v>44674</v>
      </c>
      <c r="C10721" t="s">
        <v>36039</v>
      </c>
      <c r="D10721">
        <v>81031</v>
      </c>
      <c r="E10721" s="3" t="s">
        <v>34061</v>
      </c>
      <c r="F10721" s="3" t="s">
        <v>15939</v>
      </c>
    </row>
    <row r="10722" spans="1:6">
      <c r="A10722" t="s">
        <v>36040</v>
      </c>
      <c r="B10722" s="1">
        <v>44632</v>
      </c>
      <c r="C10722" t="s">
        <v>36041</v>
      </c>
      <c r="D10722">
        <v>81031</v>
      </c>
      <c r="E10722" s="3" t="s">
        <v>1642</v>
      </c>
      <c r="F10722" s="3" t="s">
        <v>36042</v>
      </c>
    </row>
    <row r="10723" spans="1:6">
      <c r="A10723" t="s">
        <v>36043</v>
      </c>
      <c r="B10723" s="1">
        <v>45317</v>
      </c>
      <c r="C10723" t="s">
        <v>36044</v>
      </c>
      <c r="D10723">
        <v>81032</v>
      </c>
      <c r="E10723" s="3" t="s">
        <v>33260</v>
      </c>
      <c r="F10723" s="3" t="s">
        <v>4562</v>
      </c>
    </row>
    <row r="10724" spans="1:6">
      <c r="A10724" t="s">
        <v>36045</v>
      </c>
      <c r="B10724" s="1">
        <v>44889</v>
      </c>
      <c r="C10724" t="s">
        <v>36046</v>
      </c>
      <c r="D10724">
        <v>81032</v>
      </c>
      <c r="E10724" s="3" t="s">
        <v>15586</v>
      </c>
      <c r="F10724" s="3" t="s">
        <v>36047</v>
      </c>
    </row>
    <row r="10725" spans="1:6">
      <c r="A10725" t="s">
        <v>36048</v>
      </c>
      <c r="B10725" s="1">
        <v>44609</v>
      </c>
      <c r="C10725" t="s">
        <v>3991</v>
      </c>
      <c r="D10725">
        <v>81032</v>
      </c>
      <c r="E10725" s="3" t="s">
        <v>36049</v>
      </c>
      <c r="F10725" s="3" t="s">
        <v>10867</v>
      </c>
    </row>
    <row r="10726" spans="1:6">
      <c r="A10726" t="s">
        <v>36050</v>
      </c>
      <c r="B10726" s="1">
        <v>45191</v>
      </c>
      <c r="C10726" t="s">
        <v>36051</v>
      </c>
      <c r="D10726">
        <v>81032</v>
      </c>
      <c r="E10726" s="3" t="s">
        <v>36052</v>
      </c>
      <c r="F10726" s="3" t="s">
        <v>36053</v>
      </c>
    </row>
    <row r="10727" spans="1:6">
      <c r="A10727" t="s">
        <v>36054</v>
      </c>
      <c r="B10727" s="1">
        <v>44660</v>
      </c>
      <c r="C10727" t="s">
        <v>36055</v>
      </c>
      <c r="D10727">
        <v>81032</v>
      </c>
      <c r="E10727" s="3" t="s">
        <v>36056</v>
      </c>
      <c r="F10727" s="3" t="s">
        <v>36057</v>
      </c>
    </row>
    <row r="10728" spans="1:6">
      <c r="A10728" t="s">
        <v>36058</v>
      </c>
      <c r="B10728" s="1">
        <v>45398</v>
      </c>
      <c r="C10728" t="s">
        <v>36059</v>
      </c>
      <c r="D10728">
        <v>81034</v>
      </c>
      <c r="E10728" s="3" t="s">
        <v>26716</v>
      </c>
      <c r="F10728" s="3" t="s">
        <v>36060</v>
      </c>
    </row>
    <row r="10729" spans="1:6">
      <c r="A10729" t="s">
        <v>36061</v>
      </c>
      <c r="B10729" s="1">
        <v>44531</v>
      </c>
      <c r="C10729" t="s">
        <v>36062</v>
      </c>
      <c r="D10729">
        <v>81034</v>
      </c>
      <c r="E10729" s="3" t="s">
        <v>36063</v>
      </c>
      <c r="F10729" s="3" t="s">
        <v>25504</v>
      </c>
    </row>
    <row r="10730" spans="1:6">
      <c r="A10730" t="s">
        <v>36064</v>
      </c>
      <c r="B10730" s="1">
        <v>44764</v>
      </c>
      <c r="C10730" t="s">
        <v>36065</v>
      </c>
      <c r="D10730">
        <v>81034</v>
      </c>
      <c r="E10730" s="3" t="s">
        <v>34528</v>
      </c>
      <c r="F10730" s="3" t="s">
        <v>36066</v>
      </c>
    </row>
    <row r="10731" spans="1:6">
      <c r="A10731" t="s">
        <v>36067</v>
      </c>
      <c r="B10731" s="1">
        <v>44508</v>
      </c>
      <c r="C10731" t="s">
        <v>36068</v>
      </c>
      <c r="D10731">
        <v>81034</v>
      </c>
      <c r="E10731" s="3" t="s">
        <v>36069</v>
      </c>
      <c r="F10731" s="3" t="s">
        <v>36070</v>
      </c>
    </row>
    <row r="10732" spans="1:6">
      <c r="A10732" t="s">
        <v>36071</v>
      </c>
      <c r="B10732" s="1">
        <v>44982</v>
      </c>
      <c r="C10732" t="s">
        <v>4049</v>
      </c>
      <c r="D10732">
        <v>81034</v>
      </c>
      <c r="E10732" s="3" t="s">
        <v>6109</v>
      </c>
      <c r="F10732" s="3" t="s">
        <v>5004</v>
      </c>
    </row>
    <row r="10733" spans="1:6">
      <c r="A10733" t="s">
        <v>36072</v>
      </c>
      <c r="B10733" s="1">
        <v>44453</v>
      </c>
      <c r="C10733" t="s">
        <v>28550</v>
      </c>
      <c r="D10733">
        <v>81034</v>
      </c>
      <c r="E10733" s="3" t="s">
        <v>36073</v>
      </c>
      <c r="F10733" s="3" t="s">
        <v>36074</v>
      </c>
    </row>
    <row r="10734" spans="1:6">
      <c r="A10734" t="s">
        <v>36075</v>
      </c>
      <c r="B10734" s="1">
        <v>45199</v>
      </c>
      <c r="C10734" t="s">
        <v>36076</v>
      </c>
      <c r="D10734">
        <v>81034</v>
      </c>
      <c r="E10734" s="3" t="s">
        <v>36077</v>
      </c>
      <c r="F10734" s="3" t="s">
        <v>36078</v>
      </c>
    </row>
    <row r="10735" spans="1:6">
      <c r="A10735" t="s">
        <v>36079</v>
      </c>
      <c r="B10735" s="1">
        <v>44938</v>
      </c>
      <c r="C10735" t="s">
        <v>36080</v>
      </c>
      <c r="D10735">
        <v>81034</v>
      </c>
      <c r="E10735" s="3" t="s">
        <v>34207</v>
      </c>
      <c r="F10735" s="3" t="s">
        <v>3879</v>
      </c>
    </row>
    <row r="10736" spans="1:6">
      <c r="A10736" t="s">
        <v>36081</v>
      </c>
      <c r="B10736" s="1">
        <v>44719</v>
      </c>
      <c r="C10736" t="s">
        <v>36082</v>
      </c>
      <c r="D10736">
        <v>81034</v>
      </c>
      <c r="E10736" s="3" t="s">
        <v>27558</v>
      </c>
      <c r="F10736" s="3" t="s">
        <v>36083</v>
      </c>
    </row>
    <row r="10737" spans="1:6">
      <c r="A10737" t="s">
        <v>36084</v>
      </c>
      <c r="B10737" s="1">
        <v>44590</v>
      </c>
      <c r="C10737" t="s">
        <v>7611</v>
      </c>
      <c r="D10737">
        <v>81034</v>
      </c>
      <c r="E10737" s="3" t="s">
        <v>36085</v>
      </c>
      <c r="F10737" s="3" t="s">
        <v>36086</v>
      </c>
    </row>
    <row r="10738" spans="1:6">
      <c r="A10738" t="s">
        <v>36087</v>
      </c>
      <c r="B10738" s="1">
        <v>44439</v>
      </c>
      <c r="C10738" t="s">
        <v>36088</v>
      </c>
      <c r="D10738">
        <v>81034</v>
      </c>
      <c r="E10738" s="3" t="s">
        <v>9546</v>
      </c>
      <c r="F10738" s="3" t="s">
        <v>36089</v>
      </c>
    </row>
    <row r="10739" spans="1:6">
      <c r="A10739" t="s">
        <v>36090</v>
      </c>
      <c r="B10739" s="1">
        <v>44654</v>
      </c>
      <c r="C10739" t="s">
        <v>36091</v>
      </c>
      <c r="D10739">
        <v>81034</v>
      </c>
      <c r="E10739" s="3" t="s">
        <v>36092</v>
      </c>
      <c r="F10739" s="3" t="s">
        <v>36093</v>
      </c>
    </row>
    <row r="10740" spans="1:6">
      <c r="A10740" t="s">
        <v>36094</v>
      </c>
      <c r="B10740" s="1">
        <v>44562</v>
      </c>
      <c r="C10740" t="s">
        <v>36095</v>
      </c>
      <c r="D10740">
        <v>81034</v>
      </c>
      <c r="E10740" s="3" t="s">
        <v>36096</v>
      </c>
      <c r="F10740" s="3" t="s">
        <v>36097</v>
      </c>
    </row>
    <row r="10741" spans="1:6">
      <c r="A10741" t="s">
        <v>36098</v>
      </c>
      <c r="B10741" s="1">
        <v>44903</v>
      </c>
      <c r="C10741" t="s">
        <v>36099</v>
      </c>
      <c r="D10741">
        <v>81034</v>
      </c>
      <c r="E10741" s="3" t="s">
        <v>10954</v>
      </c>
      <c r="F10741" s="3" t="s">
        <v>20805</v>
      </c>
    </row>
    <row r="10742" spans="1:6">
      <c r="A10742" t="s">
        <v>36100</v>
      </c>
      <c r="B10742" s="1">
        <v>45097</v>
      </c>
      <c r="C10742" t="s">
        <v>36101</v>
      </c>
      <c r="D10742">
        <v>81036</v>
      </c>
      <c r="E10742" s="3" t="s">
        <v>6519</v>
      </c>
      <c r="F10742" s="3" t="s">
        <v>5226</v>
      </c>
    </row>
    <row r="10743" spans="1:6">
      <c r="A10743" t="s">
        <v>36102</v>
      </c>
      <c r="B10743" s="1">
        <v>44523</v>
      </c>
      <c r="C10743" t="s">
        <v>36103</v>
      </c>
      <c r="D10743">
        <v>81036</v>
      </c>
      <c r="E10743" s="3" t="s">
        <v>36104</v>
      </c>
      <c r="F10743" s="3" t="s">
        <v>36105</v>
      </c>
    </row>
    <row r="10744" spans="1:6">
      <c r="A10744" t="s">
        <v>36106</v>
      </c>
      <c r="B10744" s="1">
        <v>45110</v>
      </c>
      <c r="C10744" t="s">
        <v>36107</v>
      </c>
      <c r="D10744">
        <v>81036</v>
      </c>
      <c r="E10744" s="3" t="s">
        <v>19828</v>
      </c>
      <c r="F10744" s="3" t="s">
        <v>11765</v>
      </c>
    </row>
    <row r="10745" spans="1:6">
      <c r="A10745" t="s">
        <v>36108</v>
      </c>
      <c r="B10745" s="1">
        <v>44965</v>
      </c>
      <c r="C10745" t="s">
        <v>36109</v>
      </c>
      <c r="D10745">
        <v>81036</v>
      </c>
      <c r="E10745" s="3" t="s">
        <v>36110</v>
      </c>
      <c r="F10745" s="3" t="s">
        <v>36111</v>
      </c>
    </row>
    <row r="10746" spans="1:6">
      <c r="A10746" t="s">
        <v>36112</v>
      </c>
      <c r="B10746" s="1">
        <v>44410</v>
      </c>
      <c r="C10746" t="s">
        <v>36113</v>
      </c>
      <c r="D10746">
        <v>81036</v>
      </c>
      <c r="E10746" s="3" t="s">
        <v>36114</v>
      </c>
      <c r="F10746" s="3" t="s">
        <v>9101</v>
      </c>
    </row>
    <row r="10747" spans="1:6">
      <c r="A10747" t="s">
        <v>36115</v>
      </c>
      <c r="B10747" s="1">
        <v>44501</v>
      </c>
      <c r="C10747" t="s">
        <v>36116</v>
      </c>
      <c r="D10747">
        <v>81037</v>
      </c>
      <c r="E10747" s="3" t="s">
        <v>303</v>
      </c>
      <c r="F10747" s="3" t="s">
        <v>36117</v>
      </c>
    </row>
    <row r="10748" spans="1:6">
      <c r="A10748" t="s">
        <v>36118</v>
      </c>
      <c r="B10748" s="1">
        <v>45417</v>
      </c>
      <c r="C10748" t="s">
        <v>7668</v>
      </c>
      <c r="D10748">
        <v>81037</v>
      </c>
      <c r="E10748" s="3" t="s">
        <v>4663</v>
      </c>
      <c r="F10748" s="3" t="s">
        <v>36119</v>
      </c>
    </row>
    <row r="10749" spans="1:6">
      <c r="A10749" t="s">
        <v>36120</v>
      </c>
      <c r="B10749" s="1">
        <v>44600</v>
      </c>
      <c r="C10749" t="s">
        <v>36121</v>
      </c>
      <c r="D10749">
        <v>81037</v>
      </c>
      <c r="E10749" s="3" t="s">
        <v>35150</v>
      </c>
      <c r="F10749" s="3" t="s">
        <v>36122</v>
      </c>
    </row>
    <row r="10750" spans="1:6">
      <c r="A10750" t="s">
        <v>36123</v>
      </c>
      <c r="B10750" s="1">
        <v>44932</v>
      </c>
      <c r="C10750" t="s">
        <v>36124</v>
      </c>
      <c r="D10750">
        <v>81037</v>
      </c>
      <c r="E10750" s="3" t="s">
        <v>36125</v>
      </c>
      <c r="F10750" s="3" t="s">
        <v>35012</v>
      </c>
    </row>
    <row r="10751" spans="1:6">
      <c r="A10751" t="s">
        <v>36126</v>
      </c>
      <c r="B10751" s="1">
        <v>44781</v>
      </c>
      <c r="C10751" t="s">
        <v>36127</v>
      </c>
      <c r="D10751">
        <v>81037</v>
      </c>
      <c r="E10751" s="3" t="s">
        <v>36128</v>
      </c>
      <c r="F10751" s="3" t="s">
        <v>36129</v>
      </c>
    </row>
    <row r="10752" spans="1:6">
      <c r="A10752" t="s">
        <v>36130</v>
      </c>
      <c r="B10752" s="1">
        <v>44614</v>
      </c>
      <c r="C10752" t="s">
        <v>36131</v>
      </c>
      <c r="D10752">
        <v>81037</v>
      </c>
      <c r="E10752" s="3" t="s">
        <v>36132</v>
      </c>
      <c r="F10752" s="3" t="s">
        <v>15597</v>
      </c>
    </row>
    <row r="10753" spans="1:6">
      <c r="A10753" t="s">
        <v>36133</v>
      </c>
      <c r="B10753" s="1">
        <v>45281</v>
      </c>
      <c r="C10753" t="s">
        <v>33572</v>
      </c>
      <c r="D10753">
        <v>81037</v>
      </c>
      <c r="E10753" s="3" t="s">
        <v>20317</v>
      </c>
      <c r="F10753" s="3" t="s">
        <v>26516</v>
      </c>
    </row>
    <row r="10754" spans="1:6">
      <c r="A10754" t="s">
        <v>36134</v>
      </c>
      <c r="B10754" s="1">
        <v>45443</v>
      </c>
      <c r="C10754" t="s">
        <v>36135</v>
      </c>
      <c r="D10754">
        <v>81037</v>
      </c>
      <c r="E10754" s="3" t="s">
        <v>36136</v>
      </c>
      <c r="F10754" s="3" t="s">
        <v>10646</v>
      </c>
    </row>
    <row r="10755" spans="1:6">
      <c r="A10755" t="s">
        <v>36137</v>
      </c>
      <c r="B10755" s="1">
        <v>44553</v>
      </c>
      <c r="C10755" t="s">
        <v>36138</v>
      </c>
      <c r="D10755">
        <v>81037</v>
      </c>
      <c r="E10755" s="3" t="s">
        <v>36139</v>
      </c>
      <c r="F10755" s="3" t="s">
        <v>1162</v>
      </c>
    </row>
    <row r="10756" spans="1:6">
      <c r="A10756" t="s">
        <v>36140</v>
      </c>
      <c r="B10756" s="1">
        <v>45097</v>
      </c>
      <c r="C10756" t="s">
        <v>36141</v>
      </c>
      <c r="D10756">
        <v>81037</v>
      </c>
      <c r="E10756" s="3" t="s">
        <v>16425</v>
      </c>
      <c r="F10756" s="3" t="s">
        <v>36142</v>
      </c>
    </row>
    <row r="10757" spans="1:6">
      <c r="A10757" t="s">
        <v>36143</v>
      </c>
      <c r="B10757" s="1">
        <v>44582</v>
      </c>
      <c r="C10757" t="s">
        <v>36144</v>
      </c>
      <c r="D10757">
        <v>81038</v>
      </c>
      <c r="E10757" s="3" t="s">
        <v>36145</v>
      </c>
      <c r="F10757" s="3" t="s">
        <v>36146</v>
      </c>
    </row>
    <row r="10758" spans="1:6">
      <c r="A10758" t="s">
        <v>36147</v>
      </c>
      <c r="B10758" s="1">
        <v>44790</v>
      </c>
      <c r="C10758" t="s">
        <v>36148</v>
      </c>
      <c r="D10758">
        <v>81038</v>
      </c>
      <c r="E10758" s="3" t="s">
        <v>8857</v>
      </c>
      <c r="F10758" s="3" t="s">
        <v>35454</v>
      </c>
    </row>
    <row r="10759" spans="1:6">
      <c r="A10759" t="s">
        <v>36149</v>
      </c>
      <c r="B10759" s="1">
        <v>45147</v>
      </c>
      <c r="C10759" t="s">
        <v>36150</v>
      </c>
      <c r="D10759">
        <v>81042</v>
      </c>
      <c r="E10759" s="3" t="s">
        <v>36151</v>
      </c>
      <c r="F10759" s="3" t="s">
        <v>36152</v>
      </c>
    </row>
    <row r="10760" spans="1:6">
      <c r="A10760" t="s">
        <v>36153</v>
      </c>
      <c r="B10760" s="1">
        <v>44440</v>
      </c>
      <c r="C10760" t="s">
        <v>28595</v>
      </c>
      <c r="D10760">
        <v>81045</v>
      </c>
      <c r="E10760" s="3" t="s">
        <v>36154</v>
      </c>
      <c r="F10760" s="3" t="s">
        <v>36155</v>
      </c>
    </row>
    <row r="10761" spans="1:6">
      <c r="A10761" t="s">
        <v>36156</v>
      </c>
      <c r="B10761" s="1">
        <v>45109</v>
      </c>
      <c r="C10761" t="s">
        <v>36157</v>
      </c>
      <c r="D10761">
        <v>81045</v>
      </c>
      <c r="E10761" s="3" t="s">
        <v>36158</v>
      </c>
      <c r="F10761" s="3" t="s">
        <v>36159</v>
      </c>
    </row>
    <row r="10762" spans="1:6">
      <c r="A10762" t="s">
        <v>36160</v>
      </c>
      <c r="B10762" s="1">
        <v>45133</v>
      </c>
      <c r="C10762" t="s">
        <v>36161</v>
      </c>
      <c r="D10762">
        <v>81045</v>
      </c>
      <c r="E10762" s="3" t="s">
        <v>18033</v>
      </c>
      <c r="F10762" s="3" t="s">
        <v>36162</v>
      </c>
    </row>
    <row r="10763" spans="1:6">
      <c r="A10763" t="s">
        <v>36163</v>
      </c>
      <c r="B10763" s="1">
        <v>44488</v>
      </c>
      <c r="C10763" t="s">
        <v>36164</v>
      </c>
      <c r="D10763">
        <v>81045</v>
      </c>
      <c r="E10763" s="3" t="s">
        <v>5387</v>
      </c>
      <c r="F10763" s="3" t="s">
        <v>36165</v>
      </c>
    </row>
    <row r="10764" spans="1:6">
      <c r="A10764" t="s">
        <v>36166</v>
      </c>
      <c r="B10764" s="1">
        <v>44984</v>
      </c>
      <c r="C10764" t="s">
        <v>36167</v>
      </c>
      <c r="D10764">
        <v>81048</v>
      </c>
      <c r="E10764" s="3" t="s">
        <v>36168</v>
      </c>
      <c r="F10764" s="3" t="s">
        <v>36169</v>
      </c>
    </row>
    <row r="10765" spans="1:6">
      <c r="A10765" t="s">
        <v>36170</v>
      </c>
      <c r="B10765" s="1">
        <v>44478</v>
      </c>
      <c r="C10765" t="s">
        <v>36171</v>
      </c>
      <c r="D10765">
        <v>81048</v>
      </c>
      <c r="E10765" s="3" t="s">
        <v>36172</v>
      </c>
      <c r="F10765" s="3" t="s">
        <v>36173</v>
      </c>
    </row>
    <row r="10766" spans="1:6">
      <c r="A10766" t="s">
        <v>36174</v>
      </c>
      <c r="B10766" s="1">
        <v>45391</v>
      </c>
      <c r="C10766" t="s">
        <v>36175</v>
      </c>
      <c r="D10766">
        <v>81048</v>
      </c>
      <c r="E10766" s="3" t="s">
        <v>36176</v>
      </c>
      <c r="F10766" s="3" t="s">
        <v>36177</v>
      </c>
    </row>
    <row r="10767" spans="1:6">
      <c r="A10767" t="s">
        <v>36178</v>
      </c>
      <c r="B10767" s="1">
        <v>45005</v>
      </c>
      <c r="C10767" t="s">
        <v>36179</v>
      </c>
      <c r="D10767">
        <v>81048</v>
      </c>
      <c r="E10767" s="3" t="s">
        <v>32939</v>
      </c>
      <c r="F10767" s="3" t="s">
        <v>20428</v>
      </c>
    </row>
    <row r="10768" spans="1:6">
      <c r="A10768" t="s">
        <v>36180</v>
      </c>
      <c r="B10768" s="1">
        <v>44509</v>
      </c>
      <c r="C10768" t="s">
        <v>36181</v>
      </c>
      <c r="D10768">
        <v>81048</v>
      </c>
      <c r="E10768" s="3" t="s">
        <v>36182</v>
      </c>
      <c r="F10768" s="3" t="s">
        <v>14483</v>
      </c>
    </row>
    <row r="10769" spans="1:6">
      <c r="A10769" t="s">
        <v>36183</v>
      </c>
      <c r="B10769" s="1">
        <v>44469</v>
      </c>
      <c r="C10769" t="s">
        <v>36184</v>
      </c>
      <c r="D10769">
        <v>81048</v>
      </c>
      <c r="E10769" s="3" t="s">
        <v>30789</v>
      </c>
      <c r="F10769" s="3" t="s">
        <v>36185</v>
      </c>
    </row>
    <row r="10770" spans="1:6">
      <c r="A10770" t="s">
        <v>36186</v>
      </c>
      <c r="B10770" s="1">
        <v>44738</v>
      </c>
      <c r="C10770" t="s">
        <v>36187</v>
      </c>
      <c r="D10770">
        <v>81050</v>
      </c>
      <c r="E10770" s="3" t="s">
        <v>36188</v>
      </c>
      <c r="F10770" s="3" t="s">
        <v>20253</v>
      </c>
    </row>
    <row r="10771" spans="1:6">
      <c r="A10771" t="s">
        <v>36189</v>
      </c>
      <c r="B10771" s="1">
        <v>44601</v>
      </c>
      <c r="C10771" t="s">
        <v>36190</v>
      </c>
      <c r="D10771">
        <v>81050</v>
      </c>
      <c r="E10771" s="3" t="s">
        <v>9826</v>
      </c>
      <c r="F10771" s="3" t="s">
        <v>36191</v>
      </c>
    </row>
    <row r="10772" spans="1:6">
      <c r="A10772" t="s">
        <v>36192</v>
      </c>
      <c r="B10772" s="1">
        <v>44974</v>
      </c>
      <c r="C10772" t="s">
        <v>36193</v>
      </c>
      <c r="D10772">
        <v>81051</v>
      </c>
      <c r="E10772" s="3" t="s">
        <v>36194</v>
      </c>
      <c r="F10772" s="3" t="s">
        <v>28203</v>
      </c>
    </row>
    <row r="10773" spans="1:6">
      <c r="A10773" t="s">
        <v>36195</v>
      </c>
      <c r="B10773" s="1">
        <v>44481</v>
      </c>
      <c r="C10773" t="s">
        <v>36196</v>
      </c>
      <c r="D10773">
        <v>81051</v>
      </c>
      <c r="E10773" s="3" t="s">
        <v>36197</v>
      </c>
      <c r="F10773" s="3" t="s">
        <v>36198</v>
      </c>
    </row>
    <row r="10774" spans="1:6">
      <c r="A10774" t="s">
        <v>36199</v>
      </c>
      <c r="B10774" s="1">
        <v>44464</v>
      </c>
      <c r="C10774" t="s">
        <v>4114</v>
      </c>
      <c r="D10774">
        <v>81051</v>
      </c>
      <c r="E10774" s="3" t="s">
        <v>8059</v>
      </c>
      <c r="F10774" s="3" t="s">
        <v>9382</v>
      </c>
    </row>
    <row r="10775" spans="1:6">
      <c r="A10775" t="s">
        <v>36200</v>
      </c>
      <c r="B10775" s="1">
        <v>44550</v>
      </c>
      <c r="C10775" t="s">
        <v>36201</v>
      </c>
      <c r="D10775">
        <v>81051</v>
      </c>
      <c r="E10775" s="3" t="s">
        <v>36202</v>
      </c>
      <c r="F10775" s="3" t="s">
        <v>34077</v>
      </c>
    </row>
    <row r="10776" spans="1:6">
      <c r="A10776" t="s">
        <v>36203</v>
      </c>
      <c r="B10776" s="1">
        <v>44642</v>
      </c>
      <c r="C10776" t="s">
        <v>357</v>
      </c>
      <c r="D10776">
        <v>81051</v>
      </c>
      <c r="E10776" s="3" t="s">
        <v>36204</v>
      </c>
      <c r="F10776" s="3" t="s">
        <v>36205</v>
      </c>
    </row>
    <row r="10777" spans="1:6">
      <c r="A10777" t="s">
        <v>36206</v>
      </c>
      <c r="B10777" s="1">
        <v>45379</v>
      </c>
      <c r="C10777" t="s">
        <v>36207</v>
      </c>
      <c r="D10777">
        <v>81054</v>
      </c>
      <c r="E10777" s="3" t="s">
        <v>3076</v>
      </c>
      <c r="F10777" s="3" t="s">
        <v>12675</v>
      </c>
    </row>
    <row r="10778" spans="1:6">
      <c r="A10778" t="s">
        <v>36208</v>
      </c>
      <c r="B10778" s="1">
        <v>45300</v>
      </c>
      <c r="C10778" t="s">
        <v>36209</v>
      </c>
      <c r="D10778">
        <v>81054</v>
      </c>
      <c r="E10778" s="3" t="s">
        <v>23264</v>
      </c>
      <c r="F10778" s="3" t="s">
        <v>2551</v>
      </c>
    </row>
    <row r="10779" spans="1:6">
      <c r="A10779" t="s">
        <v>36210</v>
      </c>
      <c r="B10779" s="1">
        <v>45263</v>
      </c>
      <c r="C10779" t="s">
        <v>36211</v>
      </c>
      <c r="D10779">
        <v>81054</v>
      </c>
      <c r="E10779" s="3" t="s">
        <v>27179</v>
      </c>
      <c r="F10779" s="3" t="s">
        <v>36212</v>
      </c>
    </row>
    <row r="10780" spans="1:6">
      <c r="A10780" t="s">
        <v>36213</v>
      </c>
      <c r="B10780" s="1">
        <v>44449</v>
      </c>
      <c r="C10780" t="s">
        <v>36214</v>
      </c>
      <c r="D10780">
        <v>81054</v>
      </c>
      <c r="E10780" s="3" t="s">
        <v>1028</v>
      </c>
      <c r="F10780" s="3" t="s">
        <v>5910</v>
      </c>
    </row>
    <row r="10781" spans="1:6">
      <c r="A10781" t="s">
        <v>36215</v>
      </c>
      <c r="B10781" s="1">
        <v>44928</v>
      </c>
      <c r="C10781" t="s">
        <v>36216</v>
      </c>
      <c r="D10781">
        <v>81057</v>
      </c>
      <c r="E10781" s="3" t="s">
        <v>36217</v>
      </c>
      <c r="F10781" s="3" t="s">
        <v>36218</v>
      </c>
    </row>
    <row r="10782" spans="1:6">
      <c r="A10782" t="s">
        <v>36219</v>
      </c>
      <c r="B10782" s="1">
        <v>45090</v>
      </c>
      <c r="C10782" t="s">
        <v>36220</v>
      </c>
      <c r="D10782">
        <v>81058</v>
      </c>
      <c r="E10782" s="3" t="s">
        <v>36221</v>
      </c>
      <c r="F10782" s="3" t="s">
        <v>28667</v>
      </c>
    </row>
    <row r="10783" spans="1:6">
      <c r="A10783" t="s">
        <v>36222</v>
      </c>
      <c r="B10783" s="1">
        <v>45200</v>
      </c>
      <c r="C10783" t="s">
        <v>36223</v>
      </c>
      <c r="D10783">
        <v>81058</v>
      </c>
      <c r="E10783" s="3" t="s">
        <v>36224</v>
      </c>
      <c r="F10783" s="3" t="s">
        <v>8353</v>
      </c>
    </row>
    <row r="10784" spans="1:6">
      <c r="A10784" t="s">
        <v>36225</v>
      </c>
      <c r="B10784" s="1">
        <v>44794</v>
      </c>
      <c r="C10784" t="s">
        <v>36226</v>
      </c>
      <c r="D10784">
        <v>81058</v>
      </c>
      <c r="E10784" s="3" t="s">
        <v>36227</v>
      </c>
      <c r="F10784" s="3" t="s">
        <v>4776</v>
      </c>
    </row>
    <row r="10785" spans="1:6">
      <c r="A10785" t="s">
        <v>36228</v>
      </c>
      <c r="B10785" s="1">
        <v>44441</v>
      </c>
      <c r="C10785" t="s">
        <v>36229</v>
      </c>
      <c r="D10785">
        <v>81060</v>
      </c>
      <c r="E10785" s="3" t="s">
        <v>14207</v>
      </c>
      <c r="F10785" s="3" t="s">
        <v>36230</v>
      </c>
    </row>
    <row r="10786" spans="1:6">
      <c r="A10786" t="s">
        <v>36231</v>
      </c>
      <c r="B10786" s="1">
        <v>44453</v>
      </c>
      <c r="C10786" t="s">
        <v>36232</v>
      </c>
      <c r="D10786">
        <v>81060</v>
      </c>
      <c r="E10786" s="3" t="s">
        <v>36233</v>
      </c>
      <c r="F10786" s="3" t="s">
        <v>36234</v>
      </c>
    </row>
    <row r="10787" spans="1:6">
      <c r="A10787" t="s">
        <v>36235</v>
      </c>
      <c r="B10787" s="1">
        <v>44825</v>
      </c>
      <c r="C10787" t="s">
        <v>36236</v>
      </c>
      <c r="D10787">
        <v>81060</v>
      </c>
      <c r="E10787" s="3" t="s">
        <v>4739</v>
      </c>
      <c r="F10787" s="3" t="s">
        <v>36237</v>
      </c>
    </row>
    <row r="10788" spans="1:6">
      <c r="A10788" t="s">
        <v>36238</v>
      </c>
      <c r="B10788" s="1">
        <v>44705</v>
      </c>
      <c r="C10788" t="s">
        <v>36239</v>
      </c>
      <c r="D10788">
        <v>81063</v>
      </c>
      <c r="E10788" s="3" t="s">
        <v>36240</v>
      </c>
      <c r="F10788" s="3" t="s">
        <v>3173</v>
      </c>
    </row>
    <row r="10789" spans="1:6">
      <c r="A10789" t="s">
        <v>36241</v>
      </c>
      <c r="B10789" s="1">
        <v>44572</v>
      </c>
      <c r="C10789" t="s">
        <v>36242</v>
      </c>
      <c r="D10789">
        <v>81063</v>
      </c>
      <c r="E10789" s="3" t="s">
        <v>7553</v>
      </c>
      <c r="F10789" s="3" t="s">
        <v>18874</v>
      </c>
    </row>
    <row r="10790" spans="1:6">
      <c r="A10790" t="s">
        <v>36243</v>
      </c>
      <c r="B10790" s="1">
        <v>44705</v>
      </c>
      <c r="C10790" t="s">
        <v>36244</v>
      </c>
      <c r="D10790">
        <v>81063</v>
      </c>
      <c r="E10790" s="3" t="s">
        <v>9372</v>
      </c>
      <c r="F10790" s="3" t="s">
        <v>1821</v>
      </c>
    </row>
    <row r="10791" spans="1:6">
      <c r="A10791" t="s">
        <v>36245</v>
      </c>
      <c r="B10791" s="1">
        <v>44888</v>
      </c>
      <c r="C10791" t="s">
        <v>36246</v>
      </c>
      <c r="D10791">
        <v>81063</v>
      </c>
      <c r="E10791" s="3" t="s">
        <v>36247</v>
      </c>
      <c r="F10791" s="3" t="s">
        <v>32290</v>
      </c>
    </row>
    <row r="10792" spans="1:6">
      <c r="A10792" t="s">
        <v>36248</v>
      </c>
      <c r="B10792" s="1">
        <v>44510</v>
      </c>
      <c r="C10792" t="s">
        <v>36249</v>
      </c>
      <c r="D10792">
        <v>81063</v>
      </c>
      <c r="E10792" s="3" t="s">
        <v>15036</v>
      </c>
      <c r="F10792" s="3" t="s">
        <v>36250</v>
      </c>
    </row>
    <row r="10793" spans="1:6">
      <c r="A10793" t="s">
        <v>36251</v>
      </c>
      <c r="B10793" s="1">
        <v>45420</v>
      </c>
      <c r="C10793" t="s">
        <v>36252</v>
      </c>
      <c r="D10793">
        <v>81063</v>
      </c>
      <c r="E10793" s="3" t="s">
        <v>36253</v>
      </c>
      <c r="F10793" s="3" t="s">
        <v>5446</v>
      </c>
    </row>
    <row r="10794" spans="1:6">
      <c r="A10794" t="s">
        <v>36254</v>
      </c>
      <c r="B10794" s="1">
        <v>44504</v>
      </c>
      <c r="C10794" t="s">
        <v>36255</v>
      </c>
      <c r="D10794">
        <v>81063</v>
      </c>
      <c r="E10794" s="3" t="s">
        <v>36256</v>
      </c>
      <c r="F10794" s="3" t="s">
        <v>36257</v>
      </c>
    </row>
    <row r="10795" spans="1:6">
      <c r="A10795" t="s">
        <v>36258</v>
      </c>
      <c r="B10795" s="1">
        <v>44542</v>
      </c>
      <c r="C10795" t="s">
        <v>36259</v>
      </c>
      <c r="D10795">
        <v>81063</v>
      </c>
      <c r="E10795" s="3" t="s">
        <v>1534</v>
      </c>
      <c r="F10795" s="3" t="s">
        <v>36260</v>
      </c>
    </row>
    <row r="10796" spans="1:6">
      <c r="A10796" t="s">
        <v>36261</v>
      </c>
      <c r="B10796" s="1">
        <v>45093</v>
      </c>
      <c r="C10796" t="s">
        <v>36262</v>
      </c>
      <c r="D10796">
        <v>81064</v>
      </c>
      <c r="E10796" s="3" t="s">
        <v>36263</v>
      </c>
      <c r="F10796" s="3" t="s">
        <v>36264</v>
      </c>
    </row>
    <row r="10797" spans="1:6">
      <c r="A10797" t="s">
        <v>36265</v>
      </c>
      <c r="B10797" s="1">
        <v>45000</v>
      </c>
      <c r="C10797" t="s">
        <v>36266</v>
      </c>
      <c r="D10797">
        <v>81071</v>
      </c>
      <c r="E10797" s="3" t="s">
        <v>36267</v>
      </c>
      <c r="F10797" s="3" t="s">
        <v>36268</v>
      </c>
    </row>
    <row r="10798" spans="1:6">
      <c r="A10798" t="s">
        <v>36269</v>
      </c>
      <c r="B10798" s="1">
        <v>45221</v>
      </c>
      <c r="C10798" t="s">
        <v>36270</v>
      </c>
      <c r="D10798">
        <v>81071</v>
      </c>
      <c r="E10798" s="3" t="s">
        <v>36271</v>
      </c>
      <c r="F10798" s="3" t="s">
        <v>36272</v>
      </c>
    </row>
    <row r="10799" spans="1:6">
      <c r="A10799" t="s">
        <v>36273</v>
      </c>
      <c r="B10799" s="1">
        <v>44666</v>
      </c>
      <c r="C10799" t="s">
        <v>36274</v>
      </c>
      <c r="D10799">
        <v>81071</v>
      </c>
      <c r="E10799" s="3" t="s">
        <v>36275</v>
      </c>
      <c r="F10799" s="3" t="s">
        <v>36276</v>
      </c>
    </row>
    <row r="10800" spans="1:6">
      <c r="A10800" t="s">
        <v>36277</v>
      </c>
      <c r="B10800" s="1">
        <v>45277</v>
      </c>
      <c r="C10800" t="s">
        <v>36278</v>
      </c>
      <c r="D10800">
        <v>81071</v>
      </c>
      <c r="E10800" s="3" t="s">
        <v>36279</v>
      </c>
      <c r="F10800" s="3" t="s">
        <v>25570</v>
      </c>
    </row>
    <row r="10801" spans="1:6">
      <c r="A10801" t="s">
        <v>36280</v>
      </c>
      <c r="B10801" s="1">
        <v>44569</v>
      </c>
      <c r="C10801" t="s">
        <v>36281</v>
      </c>
      <c r="D10801">
        <v>81072</v>
      </c>
      <c r="E10801" s="3" t="s">
        <v>9434</v>
      </c>
      <c r="F10801" s="3" t="s">
        <v>6812</v>
      </c>
    </row>
    <row r="10802" spans="1:6">
      <c r="A10802" t="s">
        <v>36282</v>
      </c>
      <c r="B10802" s="1">
        <v>44645</v>
      </c>
      <c r="C10802" t="s">
        <v>36283</v>
      </c>
      <c r="D10802">
        <v>81073</v>
      </c>
      <c r="E10802" s="3" t="s">
        <v>36284</v>
      </c>
      <c r="F10802" s="3" t="s">
        <v>36285</v>
      </c>
    </row>
    <row r="10803" spans="1:6">
      <c r="A10803" t="s">
        <v>36286</v>
      </c>
      <c r="B10803" s="1">
        <v>44562</v>
      </c>
      <c r="C10803" t="s">
        <v>36287</v>
      </c>
      <c r="D10803">
        <v>81073</v>
      </c>
      <c r="E10803" s="3" t="s">
        <v>23380</v>
      </c>
      <c r="F10803" s="3" t="s">
        <v>36288</v>
      </c>
    </row>
    <row r="10804" spans="1:6">
      <c r="A10804" t="s">
        <v>36289</v>
      </c>
      <c r="B10804" s="1">
        <v>44771</v>
      </c>
      <c r="C10804" t="s">
        <v>36290</v>
      </c>
      <c r="D10804">
        <v>81073</v>
      </c>
      <c r="E10804" s="3" t="s">
        <v>36291</v>
      </c>
      <c r="F10804" s="3" t="s">
        <v>36292</v>
      </c>
    </row>
    <row r="10805" spans="1:6">
      <c r="A10805" t="s">
        <v>36293</v>
      </c>
      <c r="B10805" s="1">
        <v>44571</v>
      </c>
      <c r="C10805" t="s">
        <v>36294</v>
      </c>
      <c r="D10805">
        <v>81073</v>
      </c>
      <c r="E10805" s="3" t="s">
        <v>5192</v>
      </c>
      <c r="F10805" s="3" t="s">
        <v>36295</v>
      </c>
    </row>
    <row r="10806" spans="1:6">
      <c r="A10806" t="s">
        <v>36296</v>
      </c>
      <c r="B10806" s="1">
        <v>44402</v>
      </c>
      <c r="C10806" t="s">
        <v>36297</v>
      </c>
      <c r="D10806">
        <v>81075</v>
      </c>
      <c r="E10806" s="3" t="s">
        <v>36298</v>
      </c>
      <c r="F10806" s="3" t="s">
        <v>7627</v>
      </c>
    </row>
    <row r="10807" spans="1:6">
      <c r="A10807" t="s">
        <v>36299</v>
      </c>
      <c r="B10807" s="1">
        <v>45418</v>
      </c>
      <c r="C10807" t="s">
        <v>36300</v>
      </c>
      <c r="D10807">
        <v>81075</v>
      </c>
      <c r="E10807" s="3" t="s">
        <v>25882</v>
      </c>
      <c r="F10807" s="3" t="s">
        <v>36301</v>
      </c>
    </row>
    <row r="10808" spans="1:6">
      <c r="A10808" t="s">
        <v>36302</v>
      </c>
      <c r="B10808" s="1">
        <v>44847</v>
      </c>
      <c r="C10808" t="s">
        <v>36303</v>
      </c>
      <c r="D10808">
        <v>81075</v>
      </c>
      <c r="E10808" s="3" t="s">
        <v>19753</v>
      </c>
      <c r="F10808" s="3" t="s">
        <v>14368</v>
      </c>
    </row>
    <row r="10809" spans="1:6">
      <c r="A10809" t="s">
        <v>36304</v>
      </c>
      <c r="B10809" s="1">
        <v>45169</v>
      </c>
      <c r="C10809" t="s">
        <v>36305</v>
      </c>
      <c r="D10809">
        <v>81075</v>
      </c>
      <c r="E10809" s="3" t="s">
        <v>36306</v>
      </c>
      <c r="F10809" s="3" t="s">
        <v>36307</v>
      </c>
    </row>
    <row r="10810" spans="1:6">
      <c r="A10810" t="s">
        <v>36308</v>
      </c>
      <c r="B10810" s="1">
        <v>44767</v>
      </c>
      <c r="C10810" t="s">
        <v>36309</v>
      </c>
      <c r="D10810">
        <v>81075</v>
      </c>
      <c r="E10810" s="3" t="s">
        <v>36310</v>
      </c>
      <c r="F10810" s="3" t="s">
        <v>2049</v>
      </c>
    </row>
    <row r="10811" spans="1:6">
      <c r="A10811" t="s">
        <v>36311</v>
      </c>
      <c r="B10811" s="1">
        <v>44403</v>
      </c>
      <c r="C10811" t="s">
        <v>36312</v>
      </c>
      <c r="D10811">
        <v>81075</v>
      </c>
      <c r="E10811" s="3" t="s">
        <v>30424</v>
      </c>
      <c r="F10811" s="3" t="s">
        <v>36313</v>
      </c>
    </row>
    <row r="10812" spans="1:6">
      <c r="A10812" t="s">
        <v>36314</v>
      </c>
      <c r="B10812" s="1">
        <v>44925</v>
      </c>
      <c r="C10812" t="s">
        <v>36315</v>
      </c>
      <c r="D10812">
        <v>81085</v>
      </c>
      <c r="E10812" s="3" t="s">
        <v>2623</v>
      </c>
      <c r="F10812" s="3" t="s">
        <v>6519</v>
      </c>
    </row>
    <row r="10813" spans="1:6">
      <c r="A10813" t="s">
        <v>36316</v>
      </c>
      <c r="B10813" s="1">
        <v>44551</v>
      </c>
      <c r="C10813" t="s">
        <v>36317</v>
      </c>
      <c r="D10813">
        <v>81085</v>
      </c>
      <c r="E10813" s="3" t="s">
        <v>10236</v>
      </c>
      <c r="F10813" s="3" t="s">
        <v>6495</v>
      </c>
    </row>
    <row r="10814" spans="1:6">
      <c r="A10814" t="s">
        <v>36318</v>
      </c>
      <c r="B10814" s="1">
        <v>44407</v>
      </c>
      <c r="C10814" t="s">
        <v>36319</v>
      </c>
      <c r="D10814">
        <v>81085</v>
      </c>
      <c r="E10814" s="3" t="s">
        <v>1122</v>
      </c>
      <c r="F10814" s="3" t="s">
        <v>1832</v>
      </c>
    </row>
    <row r="10815" spans="1:6">
      <c r="A10815" t="s">
        <v>36320</v>
      </c>
      <c r="B10815" s="1">
        <v>44745</v>
      </c>
      <c r="C10815" t="s">
        <v>36321</v>
      </c>
      <c r="D10815">
        <v>81087</v>
      </c>
      <c r="E10815" s="3" t="s">
        <v>36322</v>
      </c>
      <c r="F10815" s="3" t="s">
        <v>36323</v>
      </c>
    </row>
    <row r="10816" spans="1:6">
      <c r="A10816" t="s">
        <v>36324</v>
      </c>
      <c r="B10816" s="1">
        <v>44716</v>
      </c>
      <c r="C10816" t="s">
        <v>36325</v>
      </c>
      <c r="D10816">
        <v>81087</v>
      </c>
      <c r="E10816" s="3" t="s">
        <v>36326</v>
      </c>
      <c r="F10816" s="3" t="s">
        <v>36327</v>
      </c>
    </row>
    <row r="10817" spans="1:6">
      <c r="A10817" t="s">
        <v>36328</v>
      </c>
      <c r="B10817" s="1">
        <v>45190</v>
      </c>
      <c r="C10817" t="s">
        <v>36329</v>
      </c>
      <c r="D10817">
        <v>81090</v>
      </c>
      <c r="E10817" s="3" t="s">
        <v>13179</v>
      </c>
      <c r="F10817" s="3" t="s">
        <v>36330</v>
      </c>
    </row>
    <row r="10818" spans="1:6">
      <c r="A10818" t="s">
        <v>36331</v>
      </c>
      <c r="B10818" s="1">
        <v>44480</v>
      </c>
      <c r="C10818" t="s">
        <v>36332</v>
      </c>
      <c r="D10818">
        <v>81090</v>
      </c>
      <c r="E10818" s="3" t="s">
        <v>30255</v>
      </c>
      <c r="F10818" s="3" t="s">
        <v>6142</v>
      </c>
    </row>
    <row r="10819" spans="1:6">
      <c r="A10819" t="s">
        <v>36333</v>
      </c>
      <c r="B10819" s="1">
        <v>44498</v>
      </c>
      <c r="C10819" t="s">
        <v>36334</v>
      </c>
      <c r="D10819">
        <v>81090</v>
      </c>
      <c r="E10819" s="3" t="s">
        <v>1627</v>
      </c>
      <c r="F10819" s="3" t="s">
        <v>36335</v>
      </c>
    </row>
    <row r="10820" spans="1:6">
      <c r="A10820" t="s">
        <v>36336</v>
      </c>
      <c r="B10820" s="1">
        <v>45395</v>
      </c>
      <c r="C10820" t="s">
        <v>36337</v>
      </c>
      <c r="D10820">
        <v>81090</v>
      </c>
      <c r="E10820" s="3" t="s">
        <v>818</v>
      </c>
      <c r="F10820" s="3" t="s">
        <v>36338</v>
      </c>
    </row>
    <row r="10821" spans="1:6">
      <c r="A10821" t="s">
        <v>36339</v>
      </c>
      <c r="B10821" s="1">
        <v>44646</v>
      </c>
      <c r="C10821" t="s">
        <v>14445</v>
      </c>
      <c r="D10821">
        <v>81090</v>
      </c>
      <c r="E10821" s="3" t="s">
        <v>17019</v>
      </c>
      <c r="F10821" s="3" t="s">
        <v>22792</v>
      </c>
    </row>
    <row r="10822" spans="1:6">
      <c r="A10822" t="s">
        <v>36340</v>
      </c>
      <c r="B10822" s="1">
        <v>44963</v>
      </c>
      <c r="C10822" t="s">
        <v>36341</v>
      </c>
      <c r="D10822">
        <v>81092</v>
      </c>
      <c r="E10822" s="3" t="s">
        <v>17862</v>
      </c>
      <c r="F10822" s="3" t="s">
        <v>2174</v>
      </c>
    </row>
    <row r="10823" spans="1:6">
      <c r="A10823" t="s">
        <v>36342</v>
      </c>
      <c r="B10823" s="1">
        <v>45294</v>
      </c>
      <c r="C10823" t="s">
        <v>36343</v>
      </c>
      <c r="D10823">
        <v>81092</v>
      </c>
      <c r="E10823" s="3" t="s">
        <v>5164</v>
      </c>
      <c r="F10823" s="3" t="s">
        <v>27120</v>
      </c>
    </row>
    <row r="10824" spans="1:6">
      <c r="A10824" t="s">
        <v>36344</v>
      </c>
      <c r="B10824" s="1">
        <v>45471</v>
      </c>
      <c r="C10824" t="s">
        <v>36345</v>
      </c>
      <c r="D10824">
        <v>81092</v>
      </c>
      <c r="E10824" s="3" t="s">
        <v>21722</v>
      </c>
      <c r="F10824" s="3" t="s">
        <v>1001</v>
      </c>
    </row>
    <row r="10825" spans="1:6">
      <c r="A10825" t="s">
        <v>36346</v>
      </c>
      <c r="B10825" s="1">
        <v>45112</v>
      </c>
      <c r="C10825" t="s">
        <v>36347</v>
      </c>
      <c r="D10825">
        <v>81094</v>
      </c>
      <c r="E10825" s="3" t="s">
        <v>12626</v>
      </c>
      <c r="F10825" s="3" t="s">
        <v>36348</v>
      </c>
    </row>
    <row r="10826" spans="1:6">
      <c r="A10826" t="s">
        <v>36349</v>
      </c>
      <c r="B10826" s="1">
        <v>44805</v>
      </c>
      <c r="C10826" t="s">
        <v>36350</v>
      </c>
      <c r="D10826">
        <v>81094</v>
      </c>
      <c r="E10826" s="3" t="s">
        <v>36351</v>
      </c>
      <c r="F10826" s="3" t="s">
        <v>36352</v>
      </c>
    </row>
    <row r="10827" spans="1:6">
      <c r="A10827" t="s">
        <v>36353</v>
      </c>
      <c r="B10827" s="1">
        <v>44480</v>
      </c>
      <c r="C10827" t="s">
        <v>36354</v>
      </c>
      <c r="D10827">
        <v>81094</v>
      </c>
      <c r="E10827" s="3" t="s">
        <v>13638</v>
      </c>
      <c r="F10827" s="3" t="s">
        <v>36355</v>
      </c>
    </row>
    <row r="10828" spans="1:6">
      <c r="A10828" t="s">
        <v>36356</v>
      </c>
      <c r="B10828" s="1">
        <v>45520</v>
      </c>
      <c r="C10828" t="s">
        <v>36357</v>
      </c>
      <c r="D10828">
        <v>81095</v>
      </c>
      <c r="E10828" s="3" t="s">
        <v>36358</v>
      </c>
      <c r="F10828" s="3" t="s">
        <v>4386</v>
      </c>
    </row>
    <row r="10829" spans="1:6">
      <c r="A10829" t="s">
        <v>36359</v>
      </c>
      <c r="B10829" s="1">
        <v>44476</v>
      </c>
      <c r="C10829" t="s">
        <v>36360</v>
      </c>
      <c r="D10829">
        <v>81097</v>
      </c>
      <c r="E10829" s="3" t="s">
        <v>36361</v>
      </c>
      <c r="F10829" s="3" t="s">
        <v>36362</v>
      </c>
    </row>
    <row r="10830" spans="1:6">
      <c r="A10830" t="s">
        <v>36363</v>
      </c>
      <c r="B10830" s="1">
        <v>44877</v>
      </c>
      <c r="C10830" t="s">
        <v>36364</v>
      </c>
      <c r="D10830">
        <v>81097</v>
      </c>
      <c r="E10830" s="3" t="s">
        <v>36365</v>
      </c>
      <c r="F10830" s="3" t="s">
        <v>36366</v>
      </c>
    </row>
    <row r="10831" spans="1:6">
      <c r="A10831" t="s">
        <v>36367</v>
      </c>
      <c r="B10831" s="1">
        <v>44666</v>
      </c>
      <c r="C10831" t="s">
        <v>36368</v>
      </c>
      <c r="D10831">
        <v>81097</v>
      </c>
      <c r="E10831" s="3" t="s">
        <v>36369</v>
      </c>
      <c r="F10831" s="3" t="s">
        <v>36370</v>
      </c>
    </row>
    <row r="10832" spans="1:6">
      <c r="A10832" t="s">
        <v>36371</v>
      </c>
      <c r="B10832" s="1">
        <v>44667</v>
      </c>
      <c r="C10832" t="s">
        <v>36372</v>
      </c>
      <c r="D10832">
        <v>81097</v>
      </c>
      <c r="E10832" s="3" t="s">
        <v>1766</v>
      </c>
      <c r="F10832" s="3" t="s">
        <v>28968</v>
      </c>
    </row>
    <row r="10833" spans="1:6">
      <c r="A10833" t="s">
        <v>36373</v>
      </c>
      <c r="B10833" s="1">
        <v>44708</v>
      </c>
      <c r="C10833" t="s">
        <v>36374</v>
      </c>
      <c r="D10833">
        <v>81097</v>
      </c>
      <c r="E10833" s="3" t="s">
        <v>13202</v>
      </c>
      <c r="F10833" s="3" t="s">
        <v>34222</v>
      </c>
    </row>
    <row r="10834" spans="1:6">
      <c r="A10834" t="s">
        <v>36375</v>
      </c>
      <c r="B10834" s="1">
        <v>44512</v>
      </c>
      <c r="C10834" t="s">
        <v>36376</v>
      </c>
      <c r="D10834">
        <v>81098</v>
      </c>
      <c r="E10834" s="3" t="s">
        <v>36377</v>
      </c>
      <c r="F10834" s="3" t="s">
        <v>36378</v>
      </c>
    </row>
    <row r="10835" spans="1:6">
      <c r="A10835" t="s">
        <v>36379</v>
      </c>
      <c r="B10835" s="1">
        <v>44924</v>
      </c>
      <c r="C10835" t="s">
        <v>36380</v>
      </c>
      <c r="D10835">
        <v>81098</v>
      </c>
      <c r="E10835" s="3" t="s">
        <v>36381</v>
      </c>
      <c r="F10835" s="3" t="s">
        <v>36382</v>
      </c>
    </row>
    <row r="10836" spans="1:6">
      <c r="A10836" t="s">
        <v>36383</v>
      </c>
      <c r="B10836" s="1">
        <v>44781</v>
      </c>
      <c r="C10836" t="s">
        <v>36384</v>
      </c>
      <c r="D10836">
        <v>81098</v>
      </c>
      <c r="E10836" s="3" t="s">
        <v>36385</v>
      </c>
      <c r="F10836" s="3" t="s">
        <v>36386</v>
      </c>
    </row>
    <row r="10837" spans="1:6">
      <c r="A10837" t="s">
        <v>36387</v>
      </c>
      <c r="B10837" s="1">
        <v>44461</v>
      </c>
      <c r="C10837" t="s">
        <v>36388</v>
      </c>
      <c r="D10837">
        <v>81104</v>
      </c>
      <c r="E10837" s="3" t="s">
        <v>36389</v>
      </c>
      <c r="F10837" s="3" t="s">
        <v>36390</v>
      </c>
    </row>
    <row r="10838" spans="1:6">
      <c r="A10838" t="s">
        <v>36391</v>
      </c>
      <c r="B10838" s="1">
        <v>44709</v>
      </c>
      <c r="C10838" t="s">
        <v>36392</v>
      </c>
      <c r="D10838">
        <v>81104</v>
      </c>
      <c r="E10838" s="3" t="s">
        <v>36393</v>
      </c>
      <c r="F10838" s="3" t="s">
        <v>36394</v>
      </c>
    </row>
    <row r="10839" spans="1:6">
      <c r="A10839" t="s">
        <v>36395</v>
      </c>
      <c r="B10839" s="1">
        <v>45468</v>
      </c>
      <c r="C10839" t="s">
        <v>36396</v>
      </c>
      <c r="D10839">
        <v>81105</v>
      </c>
      <c r="E10839" s="3" t="s">
        <v>36397</v>
      </c>
      <c r="F10839" s="3" t="s">
        <v>25366</v>
      </c>
    </row>
    <row r="10840" spans="1:6">
      <c r="A10840" t="s">
        <v>36398</v>
      </c>
      <c r="B10840" s="1">
        <v>44910</v>
      </c>
      <c r="C10840" t="s">
        <v>36399</v>
      </c>
      <c r="D10840">
        <v>81108</v>
      </c>
      <c r="E10840" s="3" t="s">
        <v>36400</v>
      </c>
      <c r="F10840" s="3" t="s">
        <v>28690</v>
      </c>
    </row>
    <row r="10841" spans="1:6">
      <c r="A10841" t="s">
        <v>36401</v>
      </c>
      <c r="B10841" s="1">
        <v>44469</v>
      </c>
      <c r="C10841" t="s">
        <v>36402</v>
      </c>
      <c r="D10841">
        <v>81110</v>
      </c>
      <c r="E10841" s="3" t="s">
        <v>36403</v>
      </c>
      <c r="F10841" s="3" t="s">
        <v>17670</v>
      </c>
    </row>
    <row r="10842" spans="1:6">
      <c r="A10842" t="s">
        <v>36404</v>
      </c>
      <c r="B10842" s="1">
        <v>45352</v>
      </c>
      <c r="C10842" t="s">
        <v>36405</v>
      </c>
      <c r="D10842">
        <v>81110</v>
      </c>
      <c r="E10842" s="3" t="s">
        <v>14878</v>
      </c>
      <c r="F10842" s="3" t="s">
        <v>32082</v>
      </c>
    </row>
    <row r="10843" spans="1:6">
      <c r="A10843" t="s">
        <v>36406</v>
      </c>
      <c r="B10843" s="1">
        <v>45257</v>
      </c>
      <c r="C10843" t="s">
        <v>36407</v>
      </c>
      <c r="D10843">
        <v>81110</v>
      </c>
      <c r="E10843" s="3" t="s">
        <v>36408</v>
      </c>
      <c r="F10843" s="3" t="s">
        <v>36409</v>
      </c>
    </row>
    <row r="10844" spans="1:6">
      <c r="A10844" t="s">
        <v>36410</v>
      </c>
      <c r="B10844" s="1">
        <v>45303</v>
      </c>
      <c r="C10844" t="s">
        <v>36411</v>
      </c>
      <c r="D10844">
        <v>81110</v>
      </c>
      <c r="E10844" s="3" t="s">
        <v>36412</v>
      </c>
      <c r="F10844" s="3" t="s">
        <v>36413</v>
      </c>
    </row>
    <row r="10845" spans="1:6">
      <c r="A10845" t="s">
        <v>36414</v>
      </c>
      <c r="B10845" s="1">
        <v>44409</v>
      </c>
      <c r="C10845" t="s">
        <v>36415</v>
      </c>
      <c r="D10845">
        <v>81110</v>
      </c>
      <c r="E10845" s="3" t="s">
        <v>36416</v>
      </c>
      <c r="F10845" s="3" t="s">
        <v>36417</v>
      </c>
    </row>
    <row r="10846" spans="1:6">
      <c r="A10846" t="s">
        <v>36418</v>
      </c>
      <c r="B10846" s="1">
        <v>45048</v>
      </c>
      <c r="C10846" t="s">
        <v>36419</v>
      </c>
      <c r="D10846">
        <v>81112</v>
      </c>
      <c r="E10846" s="3" t="s">
        <v>36420</v>
      </c>
      <c r="F10846" s="3" t="s">
        <v>36421</v>
      </c>
    </row>
    <row r="10847" spans="1:6">
      <c r="A10847" t="s">
        <v>36422</v>
      </c>
      <c r="B10847" s="1">
        <v>44901</v>
      </c>
      <c r="C10847" t="s">
        <v>36423</v>
      </c>
      <c r="D10847">
        <v>81112</v>
      </c>
      <c r="E10847" s="3" t="s">
        <v>1268</v>
      </c>
      <c r="F10847" s="3" t="s">
        <v>35251</v>
      </c>
    </row>
    <row r="10848" spans="1:6">
      <c r="A10848" t="s">
        <v>36424</v>
      </c>
      <c r="B10848" s="1">
        <v>45309</v>
      </c>
      <c r="C10848" t="s">
        <v>36425</v>
      </c>
      <c r="D10848">
        <v>81112</v>
      </c>
      <c r="E10848" s="3" t="s">
        <v>36426</v>
      </c>
      <c r="F10848" s="3" t="s">
        <v>36427</v>
      </c>
    </row>
    <row r="10849" spans="1:6">
      <c r="A10849" t="s">
        <v>36428</v>
      </c>
      <c r="B10849" s="1">
        <v>44682</v>
      </c>
      <c r="C10849" t="s">
        <v>36429</v>
      </c>
      <c r="D10849">
        <v>81115</v>
      </c>
      <c r="E10849" s="3" t="s">
        <v>34901</v>
      </c>
      <c r="F10849" s="3" t="s">
        <v>17498</v>
      </c>
    </row>
    <row r="10850" spans="1:6">
      <c r="A10850" t="s">
        <v>36430</v>
      </c>
      <c r="B10850" s="1">
        <v>44751</v>
      </c>
      <c r="C10850" t="s">
        <v>36431</v>
      </c>
      <c r="D10850">
        <v>81115</v>
      </c>
      <c r="E10850" s="3" t="s">
        <v>36432</v>
      </c>
      <c r="F10850" s="3" t="s">
        <v>36433</v>
      </c>
    </row>
    <row r="10851" spans="1:6">
      <c r="A10851" t="s">
        <v>36434</v>
      </c>
      <c r="B10851" s="1">
        <v>44659</v>
      </c>
      <c r="C10851" t="s">
        <v>36435</v>
      </c>
      <c r="D10851">
        <v>81117</v>
      </c>
      <c r="E10851" s="3" t="s">
        <v>36436</v>
      </c>
      <c r="F10851" s="3" t="s">
        <v>36437</v>
      </c>
    </row>
    <row r="10852" spans="1:6">
      <c r="A10852" t="s">
        <v>36438</v>
      </c>
      <c r="B10852" s="1">
        <v>45101</v>
      </c>
      <c r="C10852" t="s">
        <v>36439</v>
      </c>
      <c r="D10852">
        <v>81117</v>
      </c>
      <c r="E10852" s="3" t="s">
        <v>13089</v>
      </c>
      <c r="F10852" s="3" t="s">
        <v>36440</v>
      </c>
    </row>
    <row r="10853" spans="1:6">
      <c r="A10853" t="s">
        <v>36441</v>
      </c>
      <c r="B10853" s="1">
        <v>45355</v>
      </c>
      <c r="C10853" t="s">
        <v>36442</v>
      </c>
      <c r="D10853">
        <v>81117</v>
      </c>
      <c r="E10853" s="3" t="s">
        <v>4064</v>
      </c>
      <c r="F10853" s="3" t="s">
        <v>36443</v>
      </c>
    </row>
    <row r="10854" spans="1:6">
      <c r="A10854" t="s">
        <v>36444</v>
      </c>
      <c r="B10854" s="1">
        <v>45056</v>
      </c>
      <c r="C10854" t="s">
        <v>36445</v>
      </c>
      <c r="D10854">
        <v>81123</v>
      </c>
      <c r="E10854" s="3" t="s">
        <v>36446</v>
      </c>
      <c r="F10854" s="3" t="s">
        <v>36447</v>
      </c>
    </row>
    <row r="10855" spans="1:6">
      <c r="A10855" t="s">
        <v>36448</v>
      </c>
      <c r="B10855" s="1">
        <v>44914</v>
      </c>
      <c r="C10855" t="s">
        <v>36449</v>
      </c>
      <c r="D10855">
        <v>81126</v>
      </c>
      <c r="E10855" s="3" t="s">
        <v>36450</v>
      </c>
      <c r="F10855" s="3" t="s">
        <v>36451</v>
      </c>
    </row>
    <row r="10856" spans="1:6">
      <c r="A10856" t="s">
        <v>36452</v>
      </c>
      <c r="B10856" s="1">
        <v>44830</v>
      </c>
      <c r="C10856" t="s">
        <v>36453</v>
      </c>
      <c r="D10856">
        <v>81901</v>
      </c>
      <c r="E10856" s="3" t="s">
        <v>10597</v>
      </c>
      <c r="F10856" s="3" t="s">
        <v>36454</v>
      </c>
    </row>
    <row r="10857" spans="1:6">
      <c r="A10857" t="s">
        <v>36455</v>
      </c>
      <c r="B10857" s="1">
        <v>44389</v>
      </c>
      <c r="C10857" t="s">
        <v>36456</v>
      </c>
      <c r="D10857">
        <v>81901</v>
      </c>
      <c r="E10857" s="3" t="s">
        <v>8745</v>
      </c>
      <c r="F10857" s="3" t="s">
        <v>4488</v>
      </c>
    </row>
    <row r="10858" spans="1:6">
      <c r="A10858" t="s">
        <v>36457</v>
      </c>
      <c r="B10858" s="1">
        <v>45219</v>
      </c>
      <c r="C10858" t="s">
        <v>36458</v>
      </c>
      <c r="D10858">
        <v>81904</v>
      </c>
      <c r="E10858" s="3" t="s">
        <v>12575</v>
      </c>
      <c r="F10858" s="3" t="s">
        <v>588</v>
      </c>
    </row>
    <row r="10859" spans="1:6">
      <c r="A10859" t="s">
        <v>36459</v>
      </c>
      <c r="B10859" s="1">
        <v>45019</v>
      </c>
      <c r="C10859" t="s">
        <v>36460</v>
      </c>
      <c r="D10859">
        <v>81904</v>
      </c>
      <c r="E10859" s="3" t="s">
        <v>36461</v>
      </c>
      <c r="F10859" s="3" t="s">
        <v>36462</v>
      </c>
    </row>
    <row r="10860" spans="1:6">
      <c r="A10860" t="s">
        <v>36463</v>
      </c>
      <c r="B10860" s="1">
        <v>44834</v>
      </c>
      <c r="C10860" t="s">
        <v>36464</v>
      </c>
      <c r="D10860">
        <v>81904</v>
      </c>
      <c r="E10860" s="3" t="s">
        <v>32669</v>
      </c>
      <c r="F10860" s="3" t="s">
        <v>7071</v>
      </c>
    </row>
    <row r="10861" spans="1:6">
      <c r="A10861" t="s">
        <v>36465</v>
      </c>
      <c r="B10861" s="1">
        <v>44865</v>
      </c>
      <c r="C10861" t="s">
        <v>36466</v>
      </c>
      <c r="D10861">
        <v>81904</v>
      </c>
      <c r="E10861" s="3" t="s">
        <v>36467</v>
      </c>
      <c r="F10861" s="3" t="s">
        <v>28023</v>
      </c>
    </row>
    <row r="10862" spans="1:6">
      <c r="A10862" t="s">
        <v>36468</v>
      </c>
      <c r="B10862" s="1">
        <v>44498</v>
      </c>
      <c r="C10862" t="s">
        <v>36469</v>
      </c>
      <c r="D10862">
        <v>81904</v>
      </c>
      <c r="E10862" s="3" t="s">
        <v>36470</v>
      </c>
      <c r="F10862" s="3" t="s">
        <v>36471</v>
      </c>
    </row>
    <row r="10863" spans="1:6">
      <c r="A10863" t="s">
        <v>36472</v>
      </c>
      <c r="B10863" s="1">
        <v>45474</v>
      </c>
      <c r="C10863" t="s">
        <v>36473</v>
      </c>
      <c r="D10863">
        <v>81906</v>
      </c>
      <c r="E10863" s="3" t="s">
        <v>22403</v>
      </c>
      <c r="F10863" s="3" t="s">
        <v>28336</v>
      </c>
    </row>
    <row r="10864" spans="1:6">
      <c r="A10864" t="s">
        <v>36474</v>
      </c>
      <c r="B10864" s="1">
        <v>44746</v>
      </c>
      <c r="C10864" t="s">
        <v>36475</v>
      </c>
      <c r="D10864">
        <v>81907</v>
      </c>
      <c r="E10864" s="3" t="s">
        <v>30265</v>
      </c>
      <c r="F10864" s="3" t="s">
        <v>36476</v>
      </c>
    </row>
    <row r="10865" spans="1:6">
      <c r="A10865" t="s">
        <v>36477</v>
      </c>
      <c r="B10865" s="1">
        <v>45167</v>
      </c>
      <c r="C10865" t="s">
        <v>36478</v>
      </c>
      <c r="D10865">
        <v>81907</v>
      </c>
      <c r="E10865" s="3" t="s">
        <v>31134</v>
      </c>
      <c r="F10865" s="3" t="s">
        <v>8919</v>
      </c>
    </row>
    <row r="10866" spans="1:6">
      <c r="A10866" t="s">
        <v>36479</v>
      </c>
      <c r="B10866" s="1">
        <v>45363</v>
      </c>
      <c r="C10866" t="s">
        <v>36480</v>
      </c>
      <c r="D10866">
        <v>81907</v>
      </c>
      <c r="E10866" s="3" t="s">
        <v>13931</v>
      </c>
      <c r="F10866" s="3" t="s">
        <v>32600</v>
      </c>
    </row>
    <row r="10867" spans="1:6">
      <c r="A10867" t="s">
        <v>36481</v>
      </c>
      <c r="B10867" s="1">
        <v>44788</v>
      </c>
      <c r="C10867" t="s">
        <v>36482</v>
      </c>
      <c r="D10867">
        <v>81907</v>
      </c>
      <c r="E10867" s="3" t="s">
        <v>17120</v>
      </c>
      <c r="F10867" s="3" t="s">
        <v>22406</v>
      </c>
    </row>
    <row r="10868" spans="1:6">
      <c r="A10868" t="s">
        <v>36483</v>
      </c>
      <c r="B10868" s="1">
        <v>44565</v>
      </c>
      <c r="C10868" t="s">
        <v>36484</v>
      </c>
      <c r="D10868">
        <v>81907</v>
      </c>
      <c r="E10868" s="3" t="s">
        <v>8218</v>
      </c>
      <c r="F10868" s="3" t="s">
        <v>2442</v>
      </c>
    </row>
    <row r="10869" spans="1:6">
      <c r="A10869" t="s">
        <v>36485</v>
      </c>
      <c r="B10869" s="1">
        <v>44801</v>
      </c>
      <c r="C10869" t="s">
        <v>36486</v>
      </c>
      <c r="D10869">
        <v>81907</v>
      </c>
      <c r="E10869" s="3" t="s">
        <v>30006</v>
      </c>
      <c r="F10869" s="3" t="s">
        <v>36487</v>
      </c>
    </row>
    <row r="10870" spans="1:6">
      <c r="A10870" t="s">
        <v>36488</v>
      </c>
      <c r="B10870" s="1">
        <v>45236</v>
      </c>
      <c r="C10870" t="s">
        <v>36489</v>
      </c>
      <c r="D10870">
        <v>81907</v>
      </c>
      <c r="E10870" s="3" t="s">
        <v>7495</v>
      </c>
      <c r="F10870" s="3" t="s">
        <v>36490</v>
      </c>
    </row>
    <row r="10871" spans="1:6">
      <c r="A10871" t="s">
        <v>36491</v>
      </c>
      <c r="B10871" s="1">
        <v>44573</v>
      </c>
      <c r="C10871" t="s">
        <v>36492</v>
      </c>
      <c r="D10871">
        <v>81916</v>
      </c>
      <c r="E10871" s="3" t="s">
        <v>30615</v>
      </c>
      <c r="F10871" s="3" t="s">
        <v>36493</v>
      </c>
    </row>
    <row r="10872" spans="1:6">
      <c r="A10872" t="s">
        <v>36494</v>
      </c>
      <c r="B10872" s="1">
        <v>45193</v>
      </c>
      <c r="C10872" t="s">
        <v>36495</v>
      </c>
      <c r="D10872">
        <v>81916</v>
      </c>
      <c r="E10872" s="3" t="s">
        <v>36496</v>
      </c>
      <c r="F10872" s="3" t="s">
        <v>36497</v>
      </c>
    </row>
    <row r="10873" spans="1:6">
      <c r="A10873" t="s">
        <v>36498</v>
      </c>
      <c r="B10873" s="1">
        <v>44587</v>
      </c>
      <c r="C10873" t="s">
        <v>36499</v>
      </c>
      <c r="D10873">
        <v>81916</v>
      </c>
      <c r="E10873" s="3" t="s">
        <v>36500</v>
      </c>
      <c r="F10873" s="3" t="s">
        <v>34492</v>
      </c>
    </row>
    <row r="10874" spans="1:6">
      <c r="A10874" t="s">
        <v>36501</v>
      </c>
      <c r="B10874" s="1">
        <v>44492</v>
      </c>
      <c r="C10874" t="s">
        <v>36502</v>
      </c>
      <c r="D10874">
        <v>81916</v>
      </c>
      <c r="E10874" s="3" t="s">
        <v>36503</v>
      </c>
      <c r="F10874" s="3" t="s">
        <v>35387</v>
      </c>
    </row>
    <row r="10875" spans="1:6">
      <c r="A10875" t="s">
        <v>36504</v>
      </c>
      <c r="B10875" s="1">
        <v>45014</v>
      </c>
      <c r="C10875" t="s">
        <v>36505</v>
      </c>
      <c r="D10875">
        <v>81916</v>
      </c>
      <c r="E10875" s="3" t="s">
        <v>5792</v>
      </c>
      <c r="F10875" s="3" t="s">
        <v>36506</v>
      </c>
    </row>
    <row r="10876" spans="1:6">
      <c r="A10876" t="s">
        <v>36507</v>
      </c>
      <c r="B10876" s="1">
        <v>44617</v>
      </c>
      <c r="C10876" t="s">
        <v>36508</v>
      </c>
      <c r="D10876">
        <v>81916</v>
      </c>
      <c r="E10876" s="3" t="s">
        <v>36509</v>
      </c>
      <c r="F10876" s="3" t="s">
        <v>36510</v>
      </c>
    </row>
    <row r="10877" spans="1:6">
      <c r="A10877" t="s">
        <v>36511</v>
      </c>
      <c r="B10877" s="1">
        <v>44779</v>
      </c>
      <c r="C10877" t="s">
        <v>36512</v>
      </c>
      <c r="D10877">
        <v>81916</v>
      </c>
      <c r="E10877" s="3" t="s">
        <v>36513</v>
      </c>
      <c r="F10877" s="3" t="s">
        <v>29438</v>
      </c>
    </row>
    <row r="10878" spans="1:6">
      <c r="A10878" t="s">
        <v>36514</v>
      </c>
      <c r="B10878" s="1">
        <v>44456</v>
      </c>
      <c r="C10878" t="s">
        <v>36515</v>
      </c>
      <c r="D10878">
        <v>81918</v>
      </c>
      <c r="E10878" s="3" t="s">
        <v>9086</v>
      </c>
      <c r="F10878" s="3" t="s">
        <v>36516</v>
      </c>
    </row>
    <row r="10879" spans="1:6">
      <c r="A10879" t="s">
        <v>36517</v>
      </c>
      <c r="B10879" s="1">
        <v>44508</v>
      </c>
      <c r="C10879" t="s">
        <v>36518</v>
      </c>
      <c r="D10879">
        <v>81918</v>
      </c>
      <c r="E10879" s="3" t="s">
        <v>14898</v>
      </c>
      <c r="F10879" s="3" t="s">
        <v>36519</v>
      </c>
    </row>
    <row r="10880" spans="1:6">
      <c r="A10880" t="s">
        <v>36520</v>
      </c>
      <c r="B10880" s="1">
        <v>45479</v>
      </c>
      <c r="C10880" t="s">
        <v>36521</v>
      </c>
      <c r="D10880">
        <v>81919</v>
      </c>
      <c r="E10880" s="3" t="s">
        <v>36522</v>
      </c>
      <c r="F10880" s="3" t="s">
        <v>21852</v>
      </c>
    </row>
    <row r="10881" spans="1:6">
      <c r="A10881" t="s">
        <v>36523</v>
      </c>
      <c r="B10881" s="1">
        <v>44406</v>
      </c>
      <c r="C10881" t="s">
        <v>36524</v>
      </c>
      <c r="D10881">
        <v>81919</v>
      </c>
      <c r="E10881" s="3" t="s">
        <v>3433</v>
      </c>
      <c r="F10881" s="3" t="s">
        <v>36525</v>
      </c>
    </row>
    <row r="10882" spans="1:6">
      <c r="A10882" t="s">
        <v>36526</v>
      </c>
      <c r="B10882" s="1">
        <v>44541</v>
      </c>
      <c r="C10882" t="s">
        <v>36527</v>
      </c>
      <c r="D10882">
        <v>81919</v>
      </c>
      <c r="E10882" s="3" t="s">
        <v>576</v>
      </c>
      <c r="F10882" s="3" t="s">
        <v>2123</v>
      </c>
    </row>
    <row r="10883" spans="1:6">
      <c r="A10883" t="s">
        <v>36528</v>
      </c>
      <c r="B10883" s="1">
        <v>45505</v>
      </c>
      <c r="C10883" t="s">
        <v>36529</v>
      </c>
      <c r="D10883">
        <v>81919</v>
      </c>
      <c r="E10883" s="3" t="s">
        <v>22886</v>
      </c>
      <c r="F10883" s="3" t="s">
        <v>36530</v>
      </c>
    </row>
    <row r="10884" spans="1:6">
      <c r="A10884" t="s">
        <v>36531</v>
      </c>
      <c r="B10884" s="1">
        <v>45043</v>
      </c>
      <c r="C10884" t="s">
        <v>36532</v>
      </c>
      <c r="D10884">
        <v>81919</v>
      </c>
      <c r="E10884" s="3" t="s">
        <v>12027</v>
      </c>
      <c r="F10884" s="3" t="s">
        <v>36533</v>
      </c>
    </row>
    <row r="10885" spans="1:6">
      <c r="A10885" t="s">
        <v>36534</v>
      </c>
      <c r="B10885" s="1">
        <v>44849</v>
      </c>
      <c r="C10885" t="s">
        <v>36535</v>
      </c>
      <c r="D10885">
        <v>81925</v>
      </c>
      <c r="E10885" s="3" t="s">
        <v>16127</v>
      </c>
      <c r="F10885" s="3" t="s">
        <v>36536</v>
      </c>
    </row>
    <row r="10886" spans="1:6">
      <c r="A10886" t="s">
        <v>36537</v>
      </c>
      <c r="B10886" s="1">
        <v>45370</v>
      </c>
      <c r="C10886" t="s">
        <v>36538</v>
      </c>
      <c r="D10886">
        <v>81925</v>
      </c>
      <c r="E10886" s="3" t="s">
        <v>36539</v>
      </c>
      <c r="F10886" s="3" t="s">
        <v>30711</v>
      </c>
    </row>
    <row r="10887" spans="1:6">
      <c r="A10887" t="s">
        <v>36540</v>
      </c>
      <c r="B10887" s="1">
        <v>45226</v>
      </c>
      <c r="C10887" t="s">
        <v>36541</v>
      </c>
      <c r="D10887">
        <v>81925</v>
      </c>
      <c r="E10887" s="3" t="s">
        <v>36542</v>
      </c>
      <c r="F10887" s="3" t="s">
        <v>36543</v>
      </c>
    </row>
    <row r="10888" spans="1:6">
      <c r="A10888" t="s">
        <v>36544</v>
      </c>
      <c r="B10888" s="1">
        <v>44893</v>
      </c>
      <c r="C10888" t="s">
        <v>36545</v>
      </c>
      <c r="D10888">
        <v>81925</v>
      </c>
      <c r="E10888" s="3" t="s">
        <v>15876</v>
      </c>
      <c r="F10888" s="3" t="s">
        <v>36546</v>
      </c>
    </row>
    <row r="10889" spans="1:6">
      <c r="A10889" t="s">
        <v>36547</v>
      </c>
      <c r="B10889" s="1">
        <v>44841</v>
      </c>
      <c r="C10889" t="s">
        <v>36548</v>
      </c>
      <c r="D10889">
        <v>81926</v>
      </c>
      <c r="E10889" s="3" t="s">
        <v>36549</v>
      </c>
      <c r="F10889" s="3" t="s">
        <v>27429</v>
      </c>
    </row>
    <row r="10890" spans="1:6">
      <c r="A10890" t="s">
        <v>36550</v>
      </c>
      <c r="B10890" s="1">
        <v>44771</v>
      </c>
      <c r="C10890" t="s">
        <v>36551</v>
      </c>
      <c r="D10890">
        <v>81926</v>
      </c>
      <c r="E10890" s="3" t="s">
        <v>32928</v>
      </c>
      <c r="F10890" s="3" t="s">
        <v>5342</v>
      </c>
    </row>
    <row r="10891" spans="1:6">
      <c r="A10891" t="s">
        <v>36552</v>
      </c>
      <c r="B10891" s="1">
        <v>45019</v>
      </c>
      <c r="C10891" t="s">
        <v>36553</v>
      </c>
      <c r="D10891">
        <v>81926</v>
      </c>
      <c r="E10891" s="3" t="s">
        <v>36554</v>
      </c>
      <c r="F10891" s="3" t="s">
        <v>5310</v>
      </c>
    </row>
    <row r="10892" spans="1:6">
      <c r="A10892" t="s">
        <v>36555</v>
      </c>
      <c r="B10892" s="1">
        <v>45428</v>
      </c>
      <c r="C10892" t="s">
        <v>36556</v>
      </c>
      <c r="D10892">
        <v>81926</v>
      </c>
      <c r="E10892" s="3" t="s">
        <v>36557</v>
      </c>
      <c r="F10892" s="3" t="s">
        <v>10344</v>
      </c>
    </row>
    <row r="10893" spans="1:6">
      <c r="A10893" t="s">
        <v>36558</v>
      </c>
      <c r="B10893" s="1">
        <v>44959</v>
      </c>
      <c r="C10893" t="s">
        <v>36559</v>
      </c>
      <c r="D10893">
        <v>81927</v>
      </c>
      <c r="E10893" s="3" t="s">
        <v>5842</v>
      </c>
      <c r="F10893" s="3" t="s">
        <v>36560</v>
      </c>
    </row>
    <row r="10894" spans="1:6">
      <c r="A10894" t="s">
        <v>36561</v>
      </c>
      <c r="B10894" s="1">
        <v>44824</v>
      </c>
      <c r="C10894" t="s">
        <v>36562</v>
      </c>
      <c r="D10894">
        <v>81940</v>
      </c>
      <c r="E10894" s="3" t="s">
        <v>5490</v>
      </c>
      <c r="F10894" s="3" t="s">
        <v>3545</v>
      </c>
    </row>
    <row r="10895" spans="1:6">
      <c r="A10895" t="s">
        <v>36563</v>
      </c>
      <c r="B10895" s="1">
        <v>45185</v>
      </c>
      <c r="C10895" t="s">
        <v>36564</v>
      </c>
      <c r="D10895">
        <v>81940</v>
      </c>
      <c r="E10895" s="3" t="s">
        <v>9576</v>
      </c>
      <c r="F10895" s="3" t="s">
        <v>8278</v>
      </c>
    </row>
    <row r="10896" spans="1:6">
      <c r="A10896" t="s">
        <v>36565</v>
      </c>
      <c r="B10896" s="1">
        <v>45503</v>
      </c>
      <c r="C10896" t="s">
        <v>36566</v>
      </c>
      <c r="D10896">
        <v>81940</v>
      </c>
      <c r="E10896" s="3" t="s">
        <v>19303</v>
      </c>
      <c r="F10896" s="3" t="s">
        <v>36567</v>
      </c>
    </row>
    <row r="10897" spans="1:6">
      <c r="A10897" t="s">
        <v>36568</v>
      </c>
      <c r="B10897" s="1">
        <v>44448</v>
      </c>
      <c r="C10897" t="s">
        <v>36569</v>
      </c>
      <c r="D10897">
        <v>81940</v>
      </c>
      <c r="E10897" s="3" t="s">
        <v>10535</v>
      </c>
      <c r="F10897" s="3" t="s">
        <v>7145</v>
      </c>
    </row>
    <row r="10898" spans="1:6">
      <c r="A10898" t="s">
        <v>36570</v>
      </c>
      <c r="B10898" s="1">
        <v>44511</v>
      </c>
      <c r="C10898" t="s">
        <v>36571</v>
      </c>
      <c r="D10898">
        <v>81943</v>
      </c>
      <c r="E10898" s="3" t="s">
        <v>1467</v>
      </c>
      <c r="F10898" s="3" t="s">
        <v>36572</v>
      </c>
    </row>
    <row r="10899" spans="1:6">
      <c r="A10899" t="s">
        <v>36573</v>
      </c>
      <c r="B10899" s="1">
        <v>44920</v>
      </c>
      <c r="C10899" t="s">
        <v>36574</v>
      </c>
      <c r="D10899">
        <v>81943</v>
      </c>
      <c r="E10899" s="3" t="s">
        <v>29666</v>
      </c>
      <c r="F10899" s="3" t="s">
        <v>36575</v>
      </c>
    </row>
    <row r="10900" spans="1:6">
      <c r="A10900" t="s">
        <v>36576</v>
      </c>
      <c r="B10900" s="1">
        <v>44536</v>
      </c>
      <c r="C10900" t="s">
        <v>34024</v>
      </c>
      <c r="D10900">
        <v>81943</v>
      </c>
      <c r="E10900" s="3" t="s">
        <v>36577</v>
      </c>
      <c r="F10900" s="3" t="s">
        <v>31353</v>
      </c>
    </row>
    <row r="10901" spans="1:6">
      <c r="A10901" t="s">
        <v>36578</v>
      </c>
      <c r="B10901" s="1">
        <v>45026</v>
      </c>
      <c r="C10901" t="s">
        <v>36579</v>
      </c>
      <c r="D10901">
        <v>81947</v>
      </c>
      <c r="E10901" s="3" t="s">
        <v>36580</v>
      </c>
      <c r="F10901" s="3" t="s">
        <v>36581</v>
      </c>
    </row>
    <row r="10902" spans="1:6">
      <c r="A10902" t="s">
        <v>36582</v>
      </c>
      <c r="B10902" s="1">
        <v>44620</v>
      </c>
      <c r="C10902" t="s">
        <v>11702</v>
      </c>
      <c r="D10902">
        <v>81947</v>
      </c>
      <c r="E10902" s="3" t="s">
        <v>36583</v>
      </c>
      <c r="F10902" s="3" t="s">
        <v>36584</v>
      </c>
    </row>
    <row r="10903" spans="1:6">
      <c r="A10903" t="s">
        <v>36585</v>
      </c>
      <c r="B10903" s="1">
        <v>44747</v>
      </c>
      <c r="C10903" t="s">
        <v>36586</v>
      </c>
      <c r="D10903">
        <v>81947</v>
      </c>
      <c r="E10903" s="3" t="s">
        <v>36587</v>
      </c>
      <c r="F10903" s="3" t="s">
        <v>27571</v>
      </c>
    </row>
    <row r="10904" spans="1:6">
      <c r="A10904" t="s">
        <v>36588</v>
      </c>
      <c r="B10904" s="1">
        <v>44910</v>
      </c>
      <c r="C10904" t="s">
        <v>36589</v>
      </c>
      <c r="D10904">
        <v>81947</v>
      </c>
      <c r="E10904" s="3" t="s">
        <v>36590</v>
      </c>
      <c r="F10904" s="3" t="s">
        <v>36591</v>
      </c>
    </row>
    <row r="10905" spans="1:6">
      <c r="A10905" t="s">
        <v>36592</v>
      </c>
      <c r="B10905" s="1">
        <v>44981</v>
      </c>
      <c r="C10905" t="s">
        <v>36593</v>
      </c>
      <c r="D10905">
        <v>81948</v>
      </c>
      <c r="E10905" s="3" t="s">
        <v>17850</v>
      </c>
      <c r="F10905" s="3" t="s">
        <v>34780</v>
      </c>
    </row>
    <row r="10906" spans="1:6">
      <c r="A10906" t="s">
        <v>36594</v>
      </c>
      <c r="B10906" s="1">
        <v>44449</v>
      </c>
      <c r="C10906" t="s">
        <v>36595</v>
      </c>
      <c r="D10906">
        <v>81948</v>
      </c>
      <c r="E10906" s="3" t="s">
        <v>34591</v>
      </c>
      <c r="F10906" s="3" t="s">
        <v>9234</v>
      </c>
    </row>
    <row r="10907" spans="1:6">
      <c r="A10907" t="s">
        <v>36596</v>
      </c>
      <c r="B10907" s="1">
        <v>44447</v>
      </c>
      <c r="C10907" t="s">
        <v>36597</v>
      </c>
      <c r="D10907">
        <v>81948</v>
      </c>
      <c r="E10907" s="3" t="s">
        <v>3142</v>
      </c>
      <c r="F10907" s="3" t="s">
        <v>36598</v>
      </c>
    </row>
    <row r="10908" spans="1:6">
      <c r="A10908" t="s">
        <v>36599</v>
      </c>
      <c r="B10908" s="1">
        <v>44553</v>
      </c>
      <c r="C10908" t="s">
        <v>36600</v>
      </c>
      <c r="D10908">
        <v>81948</v>
      </c>
      <c r="E10908" s="3" t="s">
        <v>8298</v>
      </c>
      <c r="F10908" s="3" t="s">
        <v>36601</v>
      </c>
    </row>
    <row r="10909" spans="1:6">
      <c r="A10909" t="s">
        <v>36602</v>
      </c>
      <c r="B10909" s="1">
        <v>45297</v>
      </c>
      <c r="C10909" t="s">
        <v>36603</v>
      </c>
      <c r="D10909">
        <v>81948</v>
      </c>
      <c r="E10909" s="3" t="s">
        <v>8288</v>
      </c>
      <c r="F10909" s="3" t="s">
        <v>4845</v>
      </c>
    </row>
    <row r="10910" spans="1:6">
      <c r="A10910" t="s">
        <v>36604</v>
      </c>
      <c r="B10910" s="1">
        <v>44635</v>
      </c>
      <c r="C10910" t="s">
        <v>36605</v>
      </c>
      <c r="D10910">
        <v>81948</v>
      </c>
      <c r="E10910" s="3" t="s">
        <v>25695</v>
      </c>
      <c r="F10910" s="3" t="s">
        <v>36606</v>
      </c>
    </row>
    <row r="10911" spans="1:6">
      <c r="A10911" t="s">
        <v>36607</v>
      </c>
      <c r="B10911" s="1">
        <v>45160</v>
      </c>
      <c r="C10911" t="s">
        <v>36608</v>
      </c>
      <c r="D10911">
        <v>81953</v>
      </c>
      <c r="E10911" s="3" t="s">
        <v>5849</v>
      </c>
      <c r="F10911" s="3" t="s">
        <v>2298</v>
      </c>
    </row>
    <row r="10912" spans="1:6">
      <c r="A10912" t="s">
        <v>36609</v>
      </c>
      <c r="B10912" s="1">
        <v>44515</v>
      </c>
      <c r="C10912" t="s">
        <v>36610</v>
      </c>
      <c r="D10912">
        <v>81953</v>
      </c>
      <c r="E10912" s="3" t="s">
        <v>36611</v>
      </c>
      <c r="F10912" s="3" t="s">
        <v>3409</v>
      </c>
    </row>
    <row r="10913" spans="1:6">
      <c r="A10913" t="s">
        <v>36612</v>
      </c>
      <c r="B10913" s="1">
        <v>45495</v>
      </c>
      <c r="C10913" t="s">
        <v>36613</v>
      </c>
      <c r="D10913">
        <v>81953</v>
      </c>
      <c r="E10913" s="3" t="s">
        <v>36614</v>
      </c>
      <c r="F10913" s="3" t="s">
        <v>33240</v>
      </c>
    </row>
    <row r="10914" spans="1:6">
      <c r="A10914" t="s">
        <v>36615</v>
      </c>
      <c r="B10914" s="1">
        <v>44717</v>
      </c>
      <c r="C10914" t="s">
        <v>36616</v>
      </c>
      <c r="D10914">
        <v>81953</v>
      </c>
      <c r="E10914" s="3" t="s">
        <v>33960</v>
      </c>
      <c r="F10914" s="3" t="s">
        <v>36617</v>
      </c>
    </row>
    <row r="10915" spans="1:6">
      <c r="A10915" t="s">
        <v>36618</v>
      </c>
      <c r="B10915" s="1">
        <v>44625</v>
      </c>
      <c r="C10915" t="s">
        <v>36619</v>
      </c>
      <c r="D10915">
        <v>81953</v>
      </c>
      <c r="E10915" s="3" t="s">
        <v>12104</v>
      </c>
      <c r="F10915" s="3" t="s">
        <v>36620</v>
      </c>
    </row>
    <row r="10916" spans="1:6">
      <c r="A10916" t="s">
        <v>36621</v>
      </c>
      <c r="B10916" s="1">
        <v>44911</v>
      </c>
      <c r="C10916" t="s">
        <v>36622</v>
      </c>
      <c r="D10916">
        <v>81953</v>
      </c>
      <c r="E10916" s="3" t="s">
        <v>32807</v>
      </c>
      <c r="F10916" s="3" t="s">
        <v>1028</v>
      </c>
    </row>
    <row r="10917" spans="1:6">
      <c r="A10917" t="s">
        <v>36623</v>
      </c>
      <c r="B10917" s="1">
        <v>44636</v>
      </c>
      <c r="C10917" t="s">
        <v>11739</v>
      </c>
      <c r="D10917">
        <v>81953</v>
      </c>
      <c r="E10917" s="3" t="s">
        <v>906</v>
      </c>
      <c r="F10917" s="3" t="s">
        <v>5369</v>
      </c>
    </row>
    <row r="10918" spans="1:6">
      <c r="A10918" t="s">
        <v>36624</v>
      </c>
      <c r="B10918" s="1">
        <v>44579</v>
      </c>
      <c r="C10918" t="s">
        <v>36625</v>
      </c>
      <c r="D10918">
        <v>81953</v>
      </c>
      <c r="E10918" s="3" t="s">
        <v>2877</v>
      </c>
      <c r="F10918" s="3" t="s">
        <v>9333</v>
      </c>
    </row>
    <row r="10919" spans="1:6">
      <c r="A10919" t="s">
        <v>36626</v>
      </c>
      <c r="B10919" s="1">
        <v>45135</v>
      </c>
      <c r="C10919" t="s">
        <v>36627</v>
      </c>
      <c r="D10919">
        <v>81954</v>
      </c>
      <c r="E10919" s="3" t="s">
        <v>36628</v>
      </c>
      <c r="F10919" s="3" t="s">
        <v>26910</v>
      </c>
    </row>
    <row r="10920" spans="1:6">
      <c r="A10920" t="s">
        <v>36629</v>
      </c>
      <c r="B10920" s="1">
        <v>44620</v>
      </c>
      <c r="C10920" t="s">
        <v>36630</v>
      </c>
      <c r="D10920">
        <v>81954</v>
      </c>
      <c r="E10920" s="3" t="s">
        <v>7269</v>
      </c>
      <c r="F10920" s="3" t="s">
        <v>10974</v>
      </c>
    </row>
    <row r="10921" spans="1:6">
      <c r="A10921" t="s">
        <v>36631</v>
      </c>
      <c r="B10921" s="1">
        <v>44449</v>
      </c>
      <c r="C10921" t="s">
        <v>36632</v>
      </c>
      <c r="D10921">
        <v>81954</v>
      </c>
      <c r="E10921" s="3" t="s">
        <v>36633</v>
      </c>
      <c r="F10921" s="3" t="s">
        <v>7052</v>
      </c>
    </row>
    <row r="10922" spans="1:6">
      <c r="A10922" t="s">
        <v>36634</v>
      </c>
      <c r="B10922" s="1">
        <v>44436</v>
      </c>
      <c r="C10922" t="s">
        <v>36635</v>
      </c>
      <c r="D10922">
        <v>81954</v>
      </c>
      <c r="E10922" s="3" t="s">
        <v>36636</v>
      </c>
      <c r="F10922" s="3" t="s">
        <v>13720</v>
      </c>
    </row>
    <row r="10923" spans="1:6">
      <c r="A10923" t="s">
        <v>36637</v>
      </c>
      <c r="B10923" s="1">
        <v>44979</v>
      </c>
      <c r="C10923" t="s">
        <v>36638</v>
      </c>
      <c r="D10923">
        <v>81954</v>
      </c>
      <c r="E10923" s="3" t="s">
        <v>36639</v>
      </c>
      <c r="F10923" s="3" t="s">
        <v>27736</v>
      </c>
    </row>
    <row r="10924" spans="1:6">
      <c r="A10924" t="s">
        <v>36640</v>
      </c>
      <c r="B10924" s="1">
        <v>44791</v>
      </c>
      <c r="C10924" t="s">
        <v>36641</v>
      </c>
      <c r="D10924">
        <v>81958</v>
      </c>
      <c r="E10924" s="3" t="s">
        <v>27611</v>
      </c>
      <c r="F10924" s="3" t="s">
        <v>36642</v>
      </c>
    </row>
    <row r="10925" spans="1:6">
      <c r="A10925" t="s">
        <v>36643</v>
      </c>
      <c r="B10925" s="1">
        <v>44757</v>
      </c>
      <c r="C10925" t="s">
        <v>36644</v>
      </c>
      <c r="D10925">
        <v>81958</v>
      </c>
      <c r="E10925" s="3" t="s">
        <v>36645</v>
      </c>
      <c r="F10925" s="3" t="s">
        <v>36646</v>
      </c>
    </row>
    <row r="10926" spans="1:6">
      <c r="A10926" t="s">
        <v>36647</v>
      </c>
      <c r="B10926" s="1">
        <v>45093</v>
      </c>
      <c r="C10926" t="s">
        <v>36648</v>
      </c>
      <c r="D10926">
        <v>81958</v>
      </c>
      <c r="E10926" s="3" t="s">
        <v>2390</v>
      </c>
      <c r="F10926" s="3" t="s">
        <v>36649</v>
      </c>
    </row>
    <row r="10927" spans="1:6">
      <c r="A10927" t="s">
        <v>36650</v>
      </c>
      <c r="B10927" s="1">
        <v>45068</v>
      </c>
      <c r="C10927" t="s">
        <v>36651</v>
      </c>
      <c r="D10927">
        <v>81958</v>
      </c>
      <c r="E10927" s="3" t="s">
        <v>36652</v>
      </c>
      <c r="F10927" s="3" t="s">
        <v>36653</v>
      </c>
    </row>
    <row r="10928" spans="1:6">
      <c r="A10928" t="s">
        <v>36654</v>
      </c>
      <c r="B10928" s="1">
        <v>44999</v>
      </c>
      <c r="C10928" t="s">
        <v>36655</v>
      </c>
      <c r="D10928">
        <v>81958</v>
      </c>
      <c r="E10928" s="3" t="s">
        <v>17402</v>
      </c>
      <c r="F10928" s="3" t="s">
        <v>36656</v>
      </c>
    </row>
    <row r="10929" spans="1:6">
      <c r="A10929" t="s">
        <v>36657</v>
      </c>
      <c r="B10929" s="1">
        <v>45401</v>
      </c>
      <c r="C10929" t="s">
        <v>36658</v>
      </c>
      <c r="D10929">
        <v>81959</v>
      </c>
      <c r="E10929" s="3" t="s">
        <v>36659</v>
      </c>
      <c r="F10929" s="3" t="s">
        <v>36660</v>
      </c>
    </row>
    <row r="10930" spans="1:6">
      <c r="A10930" t="s">
        <v>36661</v>
      </c>
      <c r="B10930" s="1">
        <v>44736</v>
      </c>
      <c r="C10930" t="s">
        <v>36662</v>
      </c>
      <c r="D10930">
        <v>81960</v>
      </c>
      <c r="E10930" s="3" t="s">
        <v>3916</v>
      </c>
      <c r="F10930" s="3" t="s">
        <v>1868</v>
      </c>
    </row>
    <row r="10931" spans="1:6">
      <c r="A10931" t="s">
        <v>36663</v>
      </c>
      <c r="B10931" s="1">
        <v>44712</v>
      </c>
      <c r="C10931" t="s">
        <v>36664</v>
      </c>
      <c r="D10931">
        <v>81962</v>
      </c>
      <c r="E10931" s="3" t="s">
        <v>36665</v>
      </c>
      <c r="F10931" s="3" t="s">
        <v>27144</v>
      </c>
    </row>
    <row r="10932" spans="1:6">
      <c r="A10932" t="s">
        <v>36666</v>
      </c>
      <c r="B10932" s="1">
        <v>44746</v>
      </c>
      <c r="C10932" t="s">
        <v>36667</v>
      </c>
      <c r="D10932">
        <v>81962</v>
      </c>
      <c r="E10932" s="3" t="s">
        <v>36668</v>
      </c>
      <c r="F10932" s="3" t="s">
        <v>36669</v>
      </c>
    </row>
    <row r="10933" spans="1:6">
      <c r="A10933" t="s">
        <v>36670</v>
      </c>
      <c r="B10933" s="1">
        <v>44484</v>
      </c>
      <c r="C10933" t="s">
        <v>36671</v>
      </c>
      <c r="D10933">
        <v>81962</v>
      </c>
      <c r="E10933" s="3" t="s">
        <v>36672</v>
      </c>
      <c r="F10933" s="3" t="s">
        <v>36673</v>
      </c>
    </row>
    <row r="10934" spans="1:6">
      <c r="A10934" t="s">
        <v>36674</v>
      </c>
      <c r="B10934" s="1">
        <v>44537</v>
      </c>
      <c r="C10934" t="s">
        <v>36675</v>
      </c>
      <c r="D10934">
        <v>81962</v>
      </c>
      <c r="E10934" s="3" t="s">
        <v>36676</v>
      </c>
      <c r="F10934" s="3" t="s">
        <v>36677</v>
      </c>
    </row>
    <row r="10935" spans="1:6">
      <c r="A10935" t="s">
        <v>36678</v>
      </c>
      <c r="B10935" s="1">
        <v>44746</v>
      </c>
      <c r="C10935" t="s">
        <v>36679</v>
      </c>
      <c r="D10935">
        <v>81962</v>
      </c>
      <c r="E10935" s="3" t="s">
        <v>36680</v>
      </c>
      <c r="F10935" s="3" t="s">
        <v>36681</v>
      </c>
    </row>
    <row r="10936" spans="1:6">
      <c r="A10936" t="s">
        <v>36682</v>
      </c>
      <c r="B10936" s="1">
        <v>44569</v>
      </c>
      <c r="C10936" t="s">
        <v>36683</v>
      </c>
      <c r="D10936">
        <v>81962</v>
      </c>
      <c r="E10936" s="3" t="s">
        <v>36684</v>
      </c>
      <c r="F10936" s="3" t="s">
        <v>21071</v>
      </c>
    </row>
    <row r="10937" spans="1:6">
      <c r="A10937" t="s">
        <v>36685</v>
      </c>
      <c r="B10937" s="1">
        <v>44757</v>
      </c>
      <c r="C10937" t="s">
        <v>36686</v>
      </c>
      <c r="D10937">
        <v>81963</v>
      </c>
      <c r="E10937" s="3" t="s">
        <v>20411</v>
      </c>
      <c r="F10937" s="3" t="s">
        <v>36687</v>
      </c>
    </row>
    <row r="10938" spans="1:6">
      <c r="A10938" t="s">
        <v>36688</v>
      </c>
      <c r="B10938" s="1">
        <v>44537</v>
      </c>
      <c r="C10938" t="s">
        <v>36689</v>
      </c>
      <c r="D10938">
        <v>81963</v>
      </c>
      <c r="E10938" s="3" t="s">
        <v>36690</v>
      </c>
      <c r="F10938" s="3" t="s">
        <v>36691</v>
      </c>
    </row>
    <row r="10939" spans="1:6">
      <c r="A10939" t="s">
        <v>36692</v>
      </c>
      <c r="B10939" s="1">
        <v>44575</v>
      </c>
      <c r="C10939" t="s">
        <v>36693</v>
      </c>
      <c r="D10939">
        <v>81963</v>
      </c>
      <c r="E10939" s="3" t="s">
        <v>36694</v>
      </c>
      <c r="F10939" s="3" t="s">
        <v>17053</v>
      </c>
    </row>
    <row r="10940" spans="1:6">
      <c r="A10940" t="s">
        <v>36695</v>
      </c>
      <c r="B10940" s="1">
        <v>45405</v>
      </c>
      <c r="C10940" t="s">
        <v>36696</v>
      </c>
      <c r="D10940">
        <v>81963</v>
      </c>
      <c r="E10940" s="3" t="s">
        <v>36697</v>
      </c>
      <c r="F10940" s="3" t="s">
        <v>36698</v>
      </c>
    </row>
    <row r="10941" spans="1:6">
      <c r="A10941" t="s">
        <v>36699</v>
      </c>
      <c r="B10941" s="1">
        <v>44463</v>
      </c>
      <c r="C10941" t="s">
        <v>8521</v>
      </c>
      <c r="D10941">
        <v>81963</v>
      </c>
      <c r="E10941" s="3" t="s">
        <v>6459</v>
      </c>
      <c r="F10941" s="3" t="s">
        <v>36700</v>
      </c>
    </row>
    <row r="10942" spans="1:6">
      <c r="A10942" t="s">
        <v>36701</v>
      </c>
      <c r="B10942" s="1">
        <v>44966</v>
      </c>
      <c r="C10942" t="s">
        <v>36702</v>
      </c>
      <c r="D10942">
        <v>81963</v>
      </c>
      <c r="E10942" s="3" t="s">
        <v>1804</v>
      </c>
      <c r="F10942" s="3" t="s">
        <v>36703</v>
      </c>
    </row>
    <row r="10943" spans="1:6">
      <c r="A10943" t="s">
        <v>36704</v>
      </c>
      <c r="B10943" s="1">
        <v>44556</v>
      </c>
      <c r="C10943" t="s">
        <v>36705</v>
      </c>
      <c r="D10943">
        <v>81964</v>
      </c>
      <c r="E10943" s="3" t="s">
        <v>26397</v>
      </c>
      <c r="F10943" s="3" t="s">
        <v>36706</v>
      </c>
    </row>
    <row r="10944" spans="1:6">
      <c r="A10944" t="s">
        <v>36707</v>
      </c>
      <c r="B10944" s="1">
        <v>44735</v>
      </c>
      <c r="C10944" t="s">
        <v>36708</v>
      </c>
      <c r="D10944">
        <v>81964</v>
      </c>
      <c r="E10944" s="3" t="s">
        <v>36709</v>
      </c>
      <c r="F10944" s="3" t="s">
        <v>34201</v>
      </c>
    </row>
    <row r="10945" spans="1:6">
      <c r="A10945" t="s">
        <v>36710</v>
      </c>
      <c r="B10945" s="1">
        <v>44922</v>
      </c>
      <c r="C10945" t="s">
        <v>36711</v>
      </c>
      <c r="D10945">
        <v>81964</v>
      </c>
      <c r="E10945" s="3" t="s">
        <v>36712</v>
      </c>
      <c r="F10945" s="3" t="s">
        <v>36713</v>
      </c>
    </row>
    <row r="10946" spans="1:6">
      <c r="A10946" t="s">
        <v>36714</v>
      </c>
      <c r="B10946" s="1">
        <v>44418</v>
      </c>
      <c r="C10946" t="s">
        <v>36715</v>
      </c>
      <c r="D10946">
        <v>81964</v>
      </c>
      <c r="E10946" s="3" t="s">
        <v>36716</v>
      </c>
      <c r="F10946" s="3" t="s">
        <v>36717</v>
      </c>
    </row>
    <row r="10947" spans="1:6">
      <c r="A10947" t="s">
        <v>36718</v>
      </c>
      <c r="B10947" s="1">
        <v>45054</v>
      </c>
      <c r="C10947" t="s">
        <v>36719</v>
      </c>
      <c r="D10947">
        <v>81964</v>
      </c>
      <c r="E10947" s="3" t="s">
        <v>3763</v>
      </c>
      <c r="F10947" s="3" t="s">
        <v>12009</v>
      </c>
    </row>
    <row r="10948" spans="1:6">
      <c r="A10948" t="s">
        <v>36720</v>
      </c>
      <c r="B10948" s="1">
        <v>44979</v>
      </c>
      <c r="C10948" t="s">
        <v>36721</v>
      </c>
      <c r="D10948">
        <v>81964</v>
      </c>
      <c r="E10948" s="3" t="s">
        <v>36722</v>
      </c>
      <c r="F10948" s="3" t="s">
        <v>36723</v>
      </c>
    </row>
    <row r="10949" spans="1:6">
      <c r="A10949" t="s">
        <v>36724</v>
      </c>
      <c r="B10949" s="1">
        <v>44608</v>
      </c>
      <c r="C10949" t="s">
        <v>36725</v>
      </c>
      <c r="D10949">
        <v>81964</v>
      </c>
      <c r="E10949" s="3" t="s">
        <v>36726</v>
      </c>
      <c r="F10949" s="3" t="s">
        <v>36727</v>
      </c>
    </row>
    <row r="10950" spans="1:6">
      <c r="A10950" t="s">
        <v>36728</v>
      </c>
      <c r="B10950" s="1">
        <v>44580</v>
      </c>
      <c r="C10950" t="s">
        <v>36729</v>
      </c>
      <c r="D10950">
        <v>81964</v>
      </c>
      <c r="E10950" s="3" t="s">
        <v>16529</v>
      </c>
      <c r="F10950" s="3" t="s">
        <v>36730</v>
      </c>
    </row>
    <row r="10951" spans="1:6">
      <c r="A10951" t="s">
        <v>36731</v>
      </c>
      <c r="B10951" s="1">
        <v>44516</v>
      </c>
      <c r="C10951" t="s">
        <v>36732</v>
      </c>
      <c r="D10951">
        <v>81964</v>
      </c>
      <c r="E10951" s="3" t="s">
        <v>1495</v>
      </c>
      <c r="F10951" s="3" t="s">
        <v>33337</v>
      </c>
    </row>
    <row r="10952" spans="1:6">
      <c r="A10952" t="s">
        <v>36733</v>
      </c>
      <c r="B10952" s="1">
        <v>45441</v>
      </c>
      <c r="C10952" t="s">
        <v>31772</v>
      </c>
      <c r="D10952">
        <v>81964</v>
      </c>
      <c r="E10952" s="3" t="s">
        <v>36734</v>
      </c>
      <c r="F10952" s="3" t="s">
        <v>36735</v>
      </c>
    </row>
    <row r="10953" spans="1:6">
      <c r="A10953" t="s">
        <v>36736</v>
      </c>
      <c r="B10953" s="1">
        <v>44537</v>
      </c>
      <c r="C10953" t="s">
        <v>36737</v>
      </c>
      <c r="D10953">
        <v>81964</v>
      </c>
      <c r="E10953" s="3" t="s">
        <v>28424</v>
      </c>
      <c r="F10953" s="3" t="s">
        <v>36738</v>
      </c>
    </row>
    <row r="10954" spans="1:6">
      <c r="A10954" t="s">
        <v>36739</v>
      </c>
      <c r="B10954" s="1">
        <v>44652</v>
      </c>
      <c r="C10954" t="s">
        <v>36740</v>
      </c>
      <c r="D10954">
        <v>81964</v>
      </c>
      <c r="E10954" s="3" t="s">
        <v>28424</v>
      </c>
      <c r="F10954" s="3" t="s">
        <v>36738</v>
      </c>
    </row>
    <row r="10955" spans="1:6">
      <c r="A10955" t="s">
        <v>36741</v>
      </c>
      <c r="B10955" s="1">
        <v>44884</v>
      </c>
      <c r="C10955" t="s">
        <v>36742</v>
      </c>
      <c r="D10955">
        <v>81964</v>
      </c>
      <c r="E10955" s="3" t="s">
        <v>16094</v>
      </c>
      <c r="F10955" s="3" t="s">
        <v>32085</v>
      </c>
    </row>
    <row r="10956" spans="1:6">
      <c r="A10956" t="s">
        <v>36743</v>
      </c>
      <c r="B10956" s="1">
        <v>44637</v>
      </c>
      <c r="C10956" t="s">
        <v>36744</v>
      </c>
      <c r="D10956">
        <v>81964</v>
      </c>
      <c r="E10956" s="3" t="s">
        <v>25819</v>
      </c>
      <c r="F10956" s="3" t="s">
        <v>10066</v>
      </c>
    </row>
    <row r="10957" spans="1:6">
      <c r="A10957" t="s">
        <v>36745</v>
      </c>
      <c r="B10957" s="1">
        <v>45015</v>
      </c>
      <c r="C10957" t="s">
        <v>36746</v>
      </c>
      <c r="D10957">
        <v>81964</v>
      </c>
      <c r="E10957" s="3" t="s">
        <v>36747</v>
      </c>
      <c r="F10957" s="3" t="s">
        <v>36748</v>
      </c>
    </row>
    <row r="10958" spans="1:6">
      <c r="A10958" t="s">
        <v>36749</v>
      </c>
      <c r="B10958" s="1">
        <v>45475</v>
      </c>
      <c r="C10958" t="s">
        <v>36750</v>
      </c>
      <c r="D10958">
        <v>81044</v>
      </c>
      <c r="E10958" s="3" t="s">
        <v>9275</v>
      </c>
      <c r="F10958" s="3" t="s">
        <v>36751</v>
      </c>
    </row>
    <row r="10959" spans="1:6">
      <c r="A10959" t="s">
        <v>36752</v>
      </c>
      <c r="B10959" s="1">
        <v>44778</v>
      </c>
      <c r="C10959" t="s">
        <v>36753</v>
      </c>
      <c r="D10959">
        <v>81974</v>
      </c>
      <c r="E10959" s="3" t="s">
        <v>16153</v>
      </c>
      <c r="F10959" s="3" t="s">
        <v>36754</v>
      </c>
    </row>
    <row r="10960" spans="1:6">
      <c r="A10960" t="s">
        <v>36755</v>
      </c>
      <c r="B10960" s="1">
        <v>44642</v>
      </c>
      <c r="C10960" t="s">
        <v>36756</v>
      </c>
      <c r="D10960">
        <v>81982</v>
      </c>
      <c r="E10960" s="3" t="s">
        <v>16146</v>
      </c>
      <c r="F10960" s="3" t="s">
        <v>28486</v>
      </c>
    </row>
    <row r="10961" spans="1:6">
      <c r="A10961" t="s">
        <v>36757</v>
      </c>
      <c r="B10961" s="1">
        <v>44571</v>
      </c>
      <c r="C10961" t="s">
        <v>36758</v>
      </c>
      <c r="D10961">
        <v>81982</v>
      </c>
      <c r="E10961" s="3" t="s">
        <v>36759</v>
      </c>
      <c r="F10961" s="3" t="s">
        <v>1183</v>
      </c>
    </row>
    <row r="10962" spans="1:6">
      <c r="A10962" t="s">
        <v>36760</v>
      </c>
      <c r="B10962" s="1">
        <v>44437</v>
      </c>
      <c r="C10962" t="s">
        <v>36761</v>
      </c>
      <c r="D10962">
        <v>81982</v>
      </c>
      <c r="E10962" s="3" t="s">
        <v>36762</v>
      </c>
      <c r="F10962" s="3" t="s">
        <v>29681</v>
      </c>
    </row>
    <row r="10963" spans="1:6">
      <c r="A10963" t="s">
        <v>36763</v>
      </c>
      <c r="B10963" s="1">
        <v>44496</v>
      </c>
      <c r="C10963" t="s">
        <v>36764</v>
      </c>
      <c r="D10963">
        <v>81983</v>
      </c>
      <c r="E10963" s="3" t="s">
        <v>19490</v>
      </c>
      <c r="F10963" s="3" t="s">
        <v>36765</v>
      </c>
    </row>
    <row r="10964" spans="1:6">
      <c r="A10964" t="s">
        <v>36766</v>
      </c>
      <c r="B10964" s="1">
        <v>44522</v>
      </c>
      <c r="C10964" t="s">
        <v>36767</v>
      </c>
      <c r="D10964">
        <v>81984</v>
      </c>
      <c r="E10964" s="3" t="s">
        <v>10343</v>
      </c>
      <c r="F10964" s="3" t="s">
        <v>36768</v>
      </c>
    </row>
    <row r="10965" spans="1:6">
      <c r="A10965" t="s">
        <v>36769</v>
      </c>
      <c r="B10965" s="1">
        <v>44925</v>
      </c>
      <c r="C10965" t="s">
        <v>36770</v>
      </c>
      <c r="D10965">
        <v>81984</v>
      </c>
      <c r="E10965" s="3" t="s">
        <v>33618</v>
      </c>
      <c r="F10965" s="3" t="s">
        <v>36771</v>
      </c>
    </row>
    <row r="10966" spans="1:6">
      <c r="A10966" t="s">
        <v>36772</v>
      </c>
      <c r="B10966" s="1">
        <v>45285</v>
      </c>
      <c r="C10966" t="s">
        <v>36773</v>
      </c>
      <c r="D10966">
        <v>81984</v>
      </c>
      <c r="E10966" s="3" t="s">
        <v>1650</v>
      </c>
      <c r="F10966" s="3" t="s">
        <v>36774</v>
      </c>
    </row>
    <row r="10967" spans="1:6">
      <c r="A10967" t="s">
        <v>36775</v>
      </c>
      <c r="B10967" s="1">
        <v>44847</v>
      </c>
      <c r="C10967" t="s">
        <v>36776</v>
      </c>
      <c r="D10967">
        <v>81984</v>
      </c>
      <c r="E10967" s="3" t="s">
        <v>36777</v>
      </c>
      <c r="F10967" s="3" t="s">
        <v>10717</v>
      </c>
    </row>
    <row r="10968" spans="1:6">
      <c r="A10968" t="s">
        <v>36778</v>
      </c>
      <c r="B10968" s="1">
        <v>44427</v>
      </c>
      <c r="C10968" t="s">
        <v>36779</v>
      </c>
      <c r="D10968">
        <v>81986</v>
      </c>
      <c r="E10968" s="3" t="s">
        <v>36780</v>
      </c>
      <c r="F10968" s="3" t="s">
        <v>36781</v>
      </c>
    </row>
    <row r="10969" spans="1:6">
      <c r="A10969" t="s">
        <v>36782</v>
      </c>
      <c r="B10969" s="1">
        <v>44673</v>
      </c>
      <c r="C10969" t="s">
        <v>36783</v>
      </c>
      <c r="D10969">
        <v>81986</v>
      </c>
      <c r="E10969" s="3" t="s">
        <v>26148</v>
      </c>
      <c r="F10969" s="3" t="s">
        <v>16878</v>
      </c>
    </row>
    <row r="10970" spans="1:6">
      <c r="A10970" t="s">
        <v>36784</v>
      </c>
      <c r="B10970" s="1">
        <v>44628</v>
      </c>
      <c r="C10970" t="s">
        <v>36785</v>
      </c>
      <c r="D10970">
        <v>81986</v>
      </c>
      <c r="E10970" s="3" t="s">
        <v>36786</v>
      </c>
      <c r="F10970" s="3" t="s">
        <v>36787</v>
      </c>
    </row>
    <row r="10971" spans="1:6">
      <c r="A10971" t="s">
        <v>36788</v>
      </c>
      <c r="B10971" s="1">
        <v>45134</v>
      </c>
      <c r="C10971" t="s">
        <v>36789</v>
      </c>
      <c r="D10971">
        <v>81986</v>
      </c>
      <c r="E10971" s="3" t="s">
        <v>36790</v>
      </c>
      <c r="F10971" s="3" t="s">
        <v>36791</v>
      </c>
    </row>
    <row r="10972" spans="1:6">
      <c r="A10972" t="s">
        <v>36792</v>
      </c>
      <c r="B10972" s="1">
        <v>45483</v>
      </c>
      <c r="C10972" t="s">
        <v>36793</v>
      </c>
      <c r="D10972">
        <v>81986</v>
      </c>
      <c r="E10972" s="3" t="s">
        <v>25480</v>
      </c>
      <c r="F10972" s="3" t="s">
        <v>36794</v>
      </c>
    </row>
    <row r="10973" spans="1:6">
      <c r="A10973" t="s">
        <v>36795</v>
      </c>
      <c r="B10973" s="1">
        <v>44804</v>
      </c>
      <c r="C10973" t="s">
        <v>36796</v>
      </c>
      <c r="D10973">
        <v>81986</v>
      </c>
      <c r="E10973" s="3" t="s">
        <v>6522</v>
      </c>
      <c r="F10973" s="3" t="s">
        <v>36797</v>
      </c>
    </row>
    <row r="10974" spans="1:6">
      <c r="A10974" t="s">
        <v>36798</v>
      </c>
      <c r="B10974" s="1">
        <v>44440</v>
      </c>
      <c r="C10974" t="s">
        <v>36799</v>
      </c>
      <c r="D10974">
        <v>81986</v>
      </c>
      <c r="E10974" s="3" t="s">
        <v>32762</v>
      </c>
      <c r="F10974" s="3" t="s">
        <v>1793</v>
      </c>
    </row>
    <row r="10975" spans="1:6">
      <c r="A10975" t="s">
        <v>36800</v>
      </c>
      <c r="B10975" s="1">
        <v>45519</v>
      </c>
      <c r="C10975" t="s">
        <v>36801</v>
      </c>
      <c r="D10975">
        <v>81986</v>
      </c>
      <c r="E10975" s="3" t="s">
        <v>36802</v>
      </c>
      <c r="F10975" s="3" t="s">
        <v>36803</v>
      </c>
    </row>
    <row r="10976" spans="1:6">
      <c r="A10976" t="s">
        <v>36804</v>
      </c>
      <c r="B10976" s="1">
        <v>44501</v>
      </c>
      <c r="C10976" t="s">
        <v>36805</v>
      </c>
      <c r="D10976">
        <v>81986</v>
      </c>
      <c r="E10976" s="3" t="s">
        <v>22618</v>
      </c>
      <c r="F10976" s="3" t="s">
        <v>36806</v>
      </c>
    </row>
    <row r="10977" spans="1:6">
      <c r="A10977" t="s">
        <v>36807</v>
      </c>
      <c r="B10977" s="1">
        <v>44446</v>
      </c>
      <c r="C10977" t="s">
        <v>36808</v>
      </c>
      <c r="D10977">
        <v>81986</v>
      </c>
      <c r="E10977" s="3" t="s">
        <v>36809</v>
      </c>
      <c r="F10977" s="3" t="s">
        <v>36810</v>
      </c>
    </row>
    <row r="10978" spans="1:6">
      <c r="A10978" t="s">
        <v>36811</v>
      </c>
      <c r="B10978" s="1">
        <v>44449</v>
      </c>
      <c r="C10978" t="s">
        <v>36812</v>
      </c>
      <c r="D10978">
        <v>81986</v>
      </c>
      <c r="E10978" s="3" t="s">
        <v>36813</v>
      </c>
      <c r="F10978" s="3" t="s">
        <v>36814</v>
      </c>
    </row>
    <row r="10979" spans="1:6">
      <c r="A10979" t="s">
        <v>36815</v>
      </c>
      <c r="B10979" s="1">
        <v>44576</v>
      </c>
      <c r="C10979" t="s">
        <v>36816</v>
      </c>
      <c r="D10979">
        <v>81986</v>
      </c>
      <c r="E10979" s="3" t="s">
        <v>35134</v>
      </c>
      <c r="F10979" s="3" t="s">
        <v>36817</v>
      </c>
    </row>
    <row r="10980" spans="1:6">
      <c r="A10980" t="s">
        <v>36818</v>
      </c>
      <c r="B10980" s="1">
        <v>44848</v>
      </c>
      <c r="C10980" t="s">
        <v>36819</v>
      </c>
      <c r="D10980">
        <v>81986</v>
      </c>
      <c r="E10980" s="3" t="s">
        <v>19519</v>
      </c>
      <c r="F10980" s="3" t="s">
        <v>36820</v>
      </c>
    </row>
    <row r="10981" spans="1:6">
      <c r="A10981" t="s">
        <v>36821</v>
      </c>
      <c r="B10981" s="1">
        <v>44747</v>
      </c>
      <c r="C10981" t="s">
        <v>36822</v>
      </c>
      <c r="D10981">
        <v>81986</v>
      </c>
      <c r="E10981" s="3" t="s">
        <v>30005</v>
      </c>
      <c r="F10981" s="3" t="s">
        <v>36823</v>
      </c>
    </row>
    <row r="10982" spans="1:6">
      <c r="A10982" t="s">
        <v>36824</v>
      </c>
      <c r="B10982" s="1">
        <v>45046</v>
      </c>
      <c r="C10982" t="s">
        <v>36825</v>
      </c>
      <c r="D10982">
        <v>81990</v>
      </c>
      <c r="E10982" s="3" t="s">
        <v>36826</v>
      </c>
      <c r="F10982" s="3" t="s">
        <v>36827</v>
      </c>
    </row>
    <row r="10983" spans="1:6">
      <c r="A10983" t="s">
        <v>36828</v>
      </c>
      <c r="B10983" s="1">
        <v>44480</v>
      </c>
      <c r="C10983" t="s">
        <v>36829</v>
      </c>
      <c r="D10983">
        <v>81990</v>
      </c>
      <c r="E10983" s="3" t="s">
        <v>31645</v>
      </c>
      <c r="F10983" s="3" t="s">
        <v>36830</v>
      </c>
    </row>
    <row r="10984" spans="1:6">
      <c r="A10984" t="s">
        <v>36831</v>
      </c>
      <c r="B10984" s="1">
        <v>44482</v>
      </c>
      <c r="C10984" t="s">
        <v>36832</v>
      </c>
      <c r="D10984">
        <v>81991</v>
      </c>
      <c r="E10984" s="3" t="s">
        <v>9789</v>
      </c>
      <c r="F10984" s="3" t="s">
        <v>36833</v>
      </c>
    </row>
    <row r="10985" spans="1:6">
      <c r="A10985" t="s">
        <v>36834</v>
      </c>
      <c r="B10985" s="1">
        <v>44937</v>
      </c>
      <c r="C10985" t="s">
        <v>36835</v>
      </c>
      <c r="D10985">
        <v>81991</v>
      </c>
      <c r="E10985" s="3" t="s">
        <v>20269</v>
      </c>
      <c r="F10985" s="3" t="s">
        <v>10356</v>
      </c>
    </row>
    <row r="10986" spans="1:6">
      <c r="A10986" t="s">
        <v>36836</v>
      </c>
      <c r="B10986" s="1">
        <v>45168</v>
      </c>
      <c r="C10986" t="s">
        <v>36837</v>
      </c>
      <c r="D10986">
        <v>81991</v>
      </c>
      <c r="E10986" s="3" t="s">
        <v>15043</v>
      </c>
      <c r="F10986" s="3" t="s">
        <v>3726</v>
      </c>
    </row>
    <row r="10987" spans="1:6">
      <c r="A10987" t="s">
        <v>36838</v>
      </c>
      <c r="B10987" s="1">
        <v>44477</v>
      </c>
      <c r="C10987" t="s">
        <v>36839</v>
      </c>
      <c r="D10987">
        <v>81991</v>
      </c>
      <c r="E10987" s="3" t="s">
        <v>15046</v>
      </c>
      <c r="F10987" s="3" t="s">
        <v>283</v>
      </c>
    </row>
    <row r="10988" spans="1:6">
      <c r="A10988" t="s">
        <v>36840</v>
      </c>
      <c r="B10988" s="1">
        <v>45421</v>
      </c>
      <c r="C10988" t="s">
        <v>36841</v>
      </c>
      <c r="D10988">
        <v>81991</v>
      </c>
      <c r="E10988" s="3" t="s">
        <v>36842</v>
      </c>
      <c r="F10988" s="3" t="s">
        <v>5829</v>
      </c>
    </row>
    <row r="10989" spans="1:6">
      <c r="A10989" t="s">
        <v>36843</v>
      </c>
      <c r="B10989" s="1">
        <v>44434</v>
      </c>
      <c r="C10989" t="s">
        <v>36844</v>
      </c>
      <c r="D10989">
        <v>81991</v>
      </c>
      <c r="E10989" s="3" t="s">
        <v>23667</v>
      </c>
      <c r="F10989" s="3" t="s">
        <v>6534</v>
      </c>
    </row>
    <row r="10990" spans="1:6">
      <c r="A10990" t="s">
        <v>36845</v>
      </c>
      <c r="B10990" s="1">
        <v>44789</v>
      </c>
      <c r="C10990" t="s">
        <v>36846</v>
      </c>
      <c r="D10990">
        <v>81991</v>
      </c>
      <c r="E10990" s="3" t="s">
        <v>36847</v>
      </c>
      <c r="F10990" s="3" t="s">
        <v>36848</v>
      </c>
    </row>
    <row r="10991" spans="1:6">
      <c r="A10991" t="s">
        <v>36849</v>
      </c>
      <c r="B10991" s="1">
        <v>44390</v>
      </c>
      <c r="C10991" t="s">
        <v>36850</v>
      </c>
      <c r="D10991">
        <v>81991</v>
      </c>
      <c r="E10991" s="3" t="s">
        <v>9349</v>
      </c>
      <c r="F10991" s="3" t="s">
        <v>26523</v>
      </c>
    </row>
    <row r="10992" spans="1:6">
      <c r="A10992" t="s">
        <v>36851</v>
      </c>
      <c r="B10992" s="1">
        <v>44826</v>
      </c>
      <c r="C10992" t="s">
        <v>36852</v>
      </c>
      <c r="D10992">
        <v>81991</v>
      </c>
      <c r="E10992" s="3" t="s">
        <v>36853</v>
      </c>
      <c r="F10992" s="3" t="s">
        <v>11589</v>
      </c>
    </row>
    <row r="10993" spans="1:6">
      <c r="A10993" t="s">
        <v>36854</v>
      </c>
      <c r="B10993" s="1">
        <v>44937</v>
      </c>
      <c r="C10993" t="s">
        <v>36855</v>
      </c>
      <c r="D10993">
        <v>81992</v>
      </c>
      <c r="E10993" s="3" t="s">
        <v>23658</v>
      </c>
      <c r="F10993" s="3" t="s">
        <v>29046</v>
      </c>
    </row>
    <row r="10994" spans="1:6">
      <c r="A10994" t="s">
        <v>36856</v>
      </c>
      <c r="B10994" s="1">
        <v>44708</v>
      </c>
      <c r="C10994" t="s">
        <v>36857</v>
      </c>
      <c r="D10994">
        <v>81992</v>
      </c>
      <c r="E10994" s="3" t="s">
        <v>36858</v>
      </c>
      <c r="F10994" s="3" t="s">
        <v>36859</v>
      </c>
    </row>
    <row r="10995" spans="1:6">
      <c r="A10995" t="s">
        <v>36860</v>
      </c>
      <c r="B10995" s="1">
        <v>44419</v>
      </c>
      <c r="C10995" t="s">
        <v>36861</v>
      </c>
      <c r="D10995">
        <v>81995</v>
      </c>
      <c r="E10995" s="3" t="s">
        <v>20748</v>
      </c>
      <c r="F10995" s="3" t="s">
        <v>16470</v>
      </c>
    </row>
    <row r="10996" spans="1:6">
      <c r="A10996" t="s">
        <v>36862</v>
      </c>
      <c r="B10996" s="1">
        <v>44448</v>
      </c>
      <c r="C10996" t="s">
        <v>36863</v>
      </c>
      <c r="D10996">
        <v>82001</v>
      </c>
      <c r="E10996" s="3" t="s">
        <v>36864</v>
      </c>
      <c r="F10996" s="3" t="s">
        <v>36865</v>
      </c>
    </row>
    <row r="10997" spans="1:6">
      <c r="A10997" t="s">
        <v>36866</v>
      </c>
      <c r="B10997" s="1">
        <v>44505</v>
      </c>
      <c r="C10997" t="s">
        <v>36867</v>
      </c>
      <c r="D10997">
        <v>82001</v>
      </c>
      <c r="E10997" s="3" t="s">
        <v>5594</v>
      </c>
      <c r="F10997" s="3" t="s">
        <v>36868</v>
      </c>
    </row>
    <row r="10998" spans="1:6">
      <c r="A10998" t="s">
        <v>36869</v>
      </c>
      <c r="B10998" s="1">
        <v>44831</v>
      </c>
      <c r="C10998" t="s">
        <v>36870</v>
      </c>
      <c r="D10998">
        <v>82001</v>
      </c>
      <c r="E10998" s="3" t="s">
        <v>36871</v>
      </c>
      <c r="F10998" s="3" t="s">
        <v>36872</v>
      </c>
    </row>
    <row r="10999" spans="1:6">
      <c r="A10999" t="s">
        <v>36873</v>
      </c>
      <c r="B10999" s="1">
        <v>45230</v>
      </c>
      <c r="C10999" t="s">
        <v>34313</v>
      </c>
      <c r="D10999">
        <v>82001</v>
      </c>
      <c r="E10999" s="3" t="s">
        <v>36874</v>
      </c>
      <c r="F10999" s="3" t="s">
        <v>36875</v>
      </c>
    </row>
    <row r="11000" spans="1:6">
      <c r="A11000" t="s">
        <v>36876</v>
      </c>
      <c r="B11000" s="1">
        <v>44734</v>
      </c>
      <c r="C11000" t="s">
        <v>36877</v>
      </c>
      <c r="D11000">
        <v>82001</v>
      </c>
      <c r="E11000" s="3" t="s">
        <v>36878</v>
      </c>
      <c r="F11000" s="3" t="s">
        <v>6835</v>
      </c>
    </row>
    <row r="11001" spans="1:6">
      <c r="A11001" t="s">
        <v>36879</v>
      </c>
      <c r="B11001" s="1">
        <v>44967</v>
      </c>
      <c r="C11001" t="s">
        <v>36880</v>
      </c>
      <c r="D11001">
        <v>82001</v>
      </c>
      <c r="E11001" s="3" t="s">
        <v>36881</v>
      </c>
      <c r="F11001" s="3" t="s">
        <v>35406</v>
      </c>
    </row>
    <row r="11002" spans="1:6">
      <c r="A11002" t="s">
        <v>36882</v>
      </c>
      <c r="B11002" s="1">
        <v>44755</v>
      </c>
      <c r="C11002" t="s">
        <v>36883</v>
      </c>
      <c r="D11002">
        <v>82009</v>
      </c>
      <c r="E11002" s="3" t="s">
        <v>35242</v>
      </c>
      <c r="F11002" s="3" t="s">
        <v>36884</v>
      </c>
    </row>
    <row r="11003" spans="1:6">
      <c r="A11003" t="s">
        <v>36885</v>
      </c>
      <c r="B11003" s="1">
        <v>44461</v>
      </c>
      <c r="C11003" t="s">
        <v>5142</v>
      </c>
      <c r="D11003">
        <v>82009</v>
      </c>
      <c r="E11003" s="3" t="s">
        <v>36886</v>
      </c>
      <c r="F11003" s="3" t="s">
        <v>36887</v>
      </c>
    </row>
    <row r="11004" spans="1:6">
      <c r="A11004" t="s">
        <v>36888</v>
      </c>
      <c r="B11004" s="1">
        <v>45112</v>
      </c>
      <c r="C11004" t="s">
        <v>36889</v>
      </c>
      <c r="D11004">
        <v>82009</v>
      </c>
      <c r="E11004" s="3" t="s">
        <v>36890</v>
      </c>
      <c r="F11004" s="3" t="s">
        <v>36891</v>
      </c>
    </row>
    <row r="11005" spans="1:6">
      <c r="A11005" t="s">
        <v>36892</v>
      </c>
      <c r="B11005" s="1">
        <v>44419</v>
      </c>
      <c r="C11005" t="s">
        <v>36893</v>
      </c>
      <c r="D11005">
        <v>82009</v>
      </c>
      <c r="E11005" s="3" t="s">
        <v>36894</v>
      </c>
      <c r="F11005" s="3" t="s">
        <v>10134</v>
      </c>
    </row>
    <row r="11006" spans="1:6">
      <c r="A11006" t="s">
        <v>36895</v>
      </c>
      <c r="B11006" s="1">
        <v>44747</v>
      </c>
      <c r="C11006" t="s">
        <v>36896</v>
      </c>
      <c r="D11006">
        <v>82010</v>
      </c>
      <c r="E11006" s="3" t="s">
        <v>36897</v>
      </c>
      <c r="F11006" s="3" t="s">
        <v>36898</v>
      </c>
    </row>
    <row r="11007" spans="1:6">
      <c r="A11007" t="s">
        <v>36899</v>
      </c>
      <c r="B11007" s="1">
        <v>44858</v>
      </c>
      <c r="C11007" t="s">
        <v>36900</v>
      </c>
      <c r="D11007">
        <v>82010</v>
      </c>
      <c r="E11007" s="3" t="s">
        <v>15141</v>
      </c>
      <c r="F11007" s="3" t="s">
        <v>61</v>
      </c>
    </row>
    <row r="11008" spans="1:6">
      <c r="A11008" t="s">
        <v>36901</v>
      </c>
      <c r="B11008" s="1">
        <v>44788</v>
      </c>
      <c r="C11008" t="s">
        <v>36902</v>
      </c>
      <c r="D11008">
        <v>82010</v>
      </c>
      <c r="E11008" s="3" t="s">
        <v>10420</v>
      </c>
      <c r="F11008" s="3" t="s">
        <v>16442</v>
      </c>
    </row>
    <row r="11009" spans="1:6">
      <c r="A11009" t="s">
        <v>36903</v>
      </c>
      <c r="B11009" s="1">
        <v>45092</v>
      </c>
      <c r="C11009" t="s">
        <v>36904</v>
      </c>
      <c r="D11009">
        <v>82010</v>
      </c>
      <c r="E11009" s="3" t="s">
        <v>36905</v>
      </c>
      <c r="F11009" s="3" t="s">
        <v>1977</v>
      </c>
    </row>
    <row r="11010" spans="1:6">
      <c r="A11010" t="s">
        <v>36906</v>
      </c>
      <c r="B11010" s="1">
        <v>44979</v>
      </c>
      <c r="C11010" t="s">
        <v>36907</v>
      </c>
      <c r="D11010">
        <v>82010</v>
      </c>
      <c r="E11010" s="3" t="s">
        <v>834</v>
      </c>
      <c r="F11010" s="3" t="s">
        <v>11287</v>
      </c>
    </row>
    <row r="11011" spans="1:6">
      <c r="A11011" t="s">
        <v>36908</v>
      </c>
      <c r="B11011" s="1">
        <v>44451</v>
      </c>
      <c r="C11011" t="s">
        <v>36909</v>
      </c>
      <c r="D11011">
        <v>82010</v>
      </c>
      <c r="E11011" s="3" t="s">
        <v>18596</v>
      </c>
      <c r="F11011" s="3" t="s">
        <v>2223</v>
      </c>
    </row>
    <row r="11012" spans="1:6">
      <c r="A11012" t="s">
        <v>36910</v>
      </c>
      <c r="B11012" s="1">
        <v>44888</v>
      </c>
      <c r="C11012" t="s">
        <v>36911</v>
      </c>
      <c r="D11012">
        <v>82012</v>
      </c>
      <c r="E11012" s="3" t="s">
        <v>36912</v>
      </c>
      <c r="F11012" s="3" t="s">
        <v>36913</v>
      </c>
    </row>
    <row r="11013" spans="1:6">
      <c r="A11013" t="s">
        <v>36914</v>
      </c>
      <c r="B11013" s="1">
        <v>44793</v>
      </c>
      <c r="C11013" t="s">
        <v>36915</v>
      </c>
      <c r="D11013">
        <v>82012</v>
      </c>
      <c r="E11013" s="3" t="s">
        <v>36185</v>
      </c>
      <c r="F11013" s="3" t="s">
        <v>36916</v>
      </c>
    </row>
    <row r="11014" spans="1:6">
      <c r="A11014" t="s">
        <v>36917</v>
      </c>
      <c r="B11014" s="1">
        <v>44760</v>
      </c>
      <c r="C11014" t="s">
        <v>36918</v>
      </c>
      <c r="D11014">
        <v>82012</v>
      </c>
      <c r="E11014" s="3" t="s">
        <v>1480</v>
      </c>
      <c r="F11014" s="3" t="s">
        <v>2238</v>
      </c>
    </row>
    <row r="11015" spans="1:6">
      <c r="A11015" t="s">
        <v>36919</v>
      </c>
      <c r="B11015" s="1">
        <v>44897</v>
      </c>
      <c r="C11015" t="s">
        <v>36920</v>
      </c>
      <c r="D11015">
        <v>82019</v>
      </c>
      <c r="E11015" s="3" t="s">
        <v>21906</v>
      </c>
      <c r="F11015" s="3" t="s">
        <v>12565</v>
      </c>
    </row>
    <row r="11016" spans="1:6">
      <c r="A11016" t="s">
        <v>36921</v>
      </c>
      <c r="B11016" s="1">
        <v>45255</v>
      </c>
      <c r="C11016" t="s">
        <v>36922</v>
      </c>
      <c r="D11016">
        <v>82019</v>
      </c>
      <c r="E11016" s="3" t="s">
        <v>335</v>
      </c>
      <c r="F11016" s="3" t="s">
        <v>1508</v>
      </c>
    </row>
    <row r="11017" spans="1:6">
      <c r="A11017" t="s">
        <v>36923</v>
      </c>
      <c r="B11017" s="1">
        <v>44830</v>
      </c>
      <c r="C11017" t="s">
        <v>36924</v>
      </c>
      <c r="D11017">
        <v>82019</v>
      </c>
      <c r="E11017" s="3" t="s">
        <v>36925</v>
      </c>
      <c r="F11017" s="3" t="s">
        <v>1050</v>
      </c>
    </row>
    <row r="11018" spans="1:6">
      <c r="A11018" t="s">
        <v>36926</v>
      </c>
      <c r="B11018" s="1">
        <v>44791</v>
      </c>
      <c r="C11018" t="s">
        <v>36927</v>
      </c>
      <c r="D11018">
        <v>82019</v>
      </c>
      <c r="E11018" s="3" t="s">
        <v>22733</v>
      </c>
      <c r="F11018" s="3" t="s">
        <v>13675</v>
      </c>
    </row>
    <row r="11019" spans="1:6">
      <c r="A11019" t="s">
        <v>36928</v>
      </c>
      <c r="B11019" s="1">
        <v>45471</v>
      </c>
      <c r="C11019" t="s">
        <v>36929</v>
      </c>
      <c r="D11019">
        <v>82019</v>
      </c>
      <c r="E11019" s="3" t="s">
        <v>36930</v>
      </c>
      <c r="F11019" s="3" t="s">
        <v>2481</v>
      </c>
    </row>
    <row r="11020" spans="1:6">
      <c r="A11020" t="s">
        <v>36931</v>
      </c>
      <c r="B11020" s="1">
        <v>45341</v>
      </c>
      <c r="C11020" t="s">
        <v>36932</v>
      </c>
      <c r="D11020">
        <v>82021</v>
      </c>
      <c r="E11020" s="3" t="s">
        <v>12939</v>
      </c>
      <c r="F11020" s="3" t="s">
        <v>17559</v>
      </c>
    </row>
    <row r="11021" spans="1:6">
      <c r="A11021" t="s">
        <v>36933</v>
      </c>
      <c r="B11021" s="1">
        <v>44958</v>
      </c>
      <c r="C11021" t="s">
        <v>36934</v>
      </c>
      <c r="D11021">
        <v>82021</v>
      </c>
      <c r="E11021" s="3" t="s">
        <v>12309</v>
      </c>
      <c r="F11021" s="3" t="s">
        <v>29545</v>
      </c>
    </row>
    <row r="11022" spans="1:6">
      <c r="A11022" t="s">
        <v>36935</v>
      </c>
      <c r="B11022" s="1">
        <v>45115</v>
      </c>
      <c r="C11022" t="s">
        <v>36936</v>
      </c>
      <c r="D11022">
        <v>82021</v>
      </c>
      <c r="E11022" s="3" t="s">
        <v>36937</v>
      </c>
      <c r="F11022" s="3" t="s">
        <v>19317</v>
      </c>
    </row>
    <row r="11023" spans="1:6">
      <c r="A11023" t="s">
        <v>36938</v>
      </c>
      <c r="B11023" s="1">
        <v>44479</v>
      </c>
      <c r="C11023" t="s">
        <v>5276</v>
      </c>
      <c r="D11023">
        <v>82021</v>
      </c>
      <c r="E11023" s="3" t="s">
        <v>27276</v>
      </c>
      <c r="F11023" s="3" t="s">
        <v>36939</v>
      </c>
    </row>
    <row r="11024" spans="1:6">
      <c r="A11024" t="s">
        <v>36940</v>
      </c>
      <c r="B11024" s="1">
        <v>44587</v>
      </c>
      <c r="C11024" t="s">
        <v>8851</v>
      </c>
      <c r="D11024">
        <v>82022</v>
      </c>
      <c r="E11024" s="3" t="s">
        <v>36941</v>
      </c>
      <c r="F11024" s="3" t="s">
        <v>36942</v>
      </c>
    </row>
    <row r="11025" spans="1:6">
      <c r="A11025" t="s">
        <v>36943</v>
      </c>
      <c r="B11025" s="1">
        <v>44431</v>
      </c>
      <c r="C11025" t="s">
        <v>36944</v>
      </c>
      <c r="D11025">
        <v>82022</v>
      </c>
      <c r="E11025" s="3" t="s">
        <v>36945</v>
      </c>
      <c r="F11025" s="3" t="s">
        <v>24028</v>
      </c>
    </row>
    <row r="11026" spans="1:6">
      <c r="A11026" t="s">
        <v>36946</v>
      </c>
      <c r="B11026" s="1">
        <v>45303</v>
      </c>
      <c r="C11026" t="s">
        <v>36947</v>
      </c>
      <c r="D11026">
        <v>82024</v>
      </c>
      <c r="E11026" s="3" t="s">
        <v>36948</v>
      </c>
      <c r="F11026" s="3" t="s">
        <v>36949</v>
      </c>
    </row>
    <row r="11027" spans="1:6">
      <c r="A11027" t="s">
        <v>36950</v>
      </c>
      <c r="B11027" s="1">
        <v>44967</v>
      </c>
      <c r="C11027" t="s">
        <v>36951</v>
      </c>
      <c r="D11027">
        <v>82024</v>
      </c>
      <c r="E11027" s="3" t="s">
        <v>36952</v>
      </c>
      <c r="F11027" s="3" t="s">
        <v>36953</v>
      </c>
    </row>
    <row r="11028" spans="1:6">
      <c r="A11028" t="s">
        <v>36954</v>
      </c>
      <c r="B11028" s="1">
        <v>45115</v>
      </c>
      <c r="C11028" t="s">
        <v>36955</v>
      </c>
      <c r="D11028">
        <v>82027</v>
      </c>
      <c r="E11028" s="3" t="s">
        <v>36956</v>
      </c>
      <c r="F11028" s="3" t="s">
        <v>36957</v>
      </c>
    </row>
    <row r="11029" spans="1:6">
      <c r="A11029" t="s">
        <v>36958</v>
      </c>
      <c r="B11029" s="1">
        <v>45195</v>
      </c>
      <c r="C11029" t="s">
        <v>36959</v>
      </c>
      <c r="D11029">
        <v>82027</v>
      </c>
      <c r="E11029" s="3" t="s">
        <v>36960</v>
      </c>
      <c r="F11029" s="3" t="s">
        <v>2329</v>
      </c>
    </row>
    <row r="11030" spans="1:6">
      <c r="A11030" t="s">
        <v>36961</v>
      </c>
      <c r="B11030" s="1">
        <v>44487</v>
      </c>
      <c r="C11030" t="s">
        <v>36962</v>
      </c>
      <c r="D11030">
        <v>82027</v>
      </c>
      <c r="E11030" s="3" t="s">
        <v>36963</v>
      </c>
      <c r="F11030" s="3" t="s">
        <v>36964</v>
      </c>
    </row>
    <row r="11031" spans="1:6">
      <c r="A11031" t="s">
        <v>36965</v>
      </c>
      <c r="B11031" s="1">
        <v>44535</v>
      </c>
      <c r="C11031" t="s">
        <v>36966</v>
      </c>
      <c r="D11031">
        <v>82027</v>
      </c>
      <c r="E11031" s="3" t="s">
        <v>15328</v>
      </c>
      <c r="F11031" s="3" t="s">
        <v>36967</v>
      </c>
    </row>
    <row r="11032" spans="1:6">
      <c r="A11032" t="s">
        <v>36968</v>
      </c>
      <c r="B11032" s="1">
        <v>44484</v>
      </c>
      <c r="C11032" t="s">
        <v>36969</v>
      </c>
      <c r="D11032">
        <v>82027</v>
      </c>
      <c r="E11032" s="3" t="s">
        <v>19066</v>
      </c>
      <c r="F11032" s="3" t="s">
        <v>21197</v>
      </c>
    </row>
    <row r="11033" spans="1:6">
      <c r="A11033" t="s">
        <v>36970</v>
      </c>
      <c r="B11033" s="1">
        <v>45465</v>
      </c>
      <c r="C11033" t="s">
        <v>36971</v>
      </c>
      <c r="D11033">
        <v>82028</v>
      </c>
      <c r="E11033" s="3" t="s">
        <v>25355</v>
      </c>
      <c r="F11033" s="3" t="s">
        <v>32998</v>
      </c>
    </row>
    <row r="11034" spans="1:6">
      <c r="A11034" t="s">
        <v>36972</v>
      </c>
      <c r="B11034" s="1">
        <v>45197</v>
      </c>
      <c r="C11034" t="s">
        <v>36973</v>
      </c>
      <c r="D11034">
        <v>82028</v>
      </c>
      <c r="E11034" s="3" t="s">
        <v>36974</v>
      </c>
      <c r="F11034" s="3" t="s">
        <v>9230</v>
      </c>
    </row>
    <row r="11035" spans="1:6">
      <c r="A11035" t="s">
        <v>36975</v>
      </c>
      <c r="B11035" s="1">
        <v>44994</v>
      </c>
      <c r="C11035" t="s">
        <v>36976</v>
      </c>
      <c r="D11035">
        <v>82031</v>
      </c>
      <c r="E11035" s="3" t="s">
        <v>36977</v>
      </c>
      <c r="F11035" s="3" t="s">
        <v>8742</v>
      </c>
    </row>
    <row r="11036" spans="1:6">
      <c r="A11036" t="s">
        <v>36978</v>
      </c>
      <c r="B11036" s="1">
        <v>44933</v>
      </c>
      <c r="C11036" t="s">
        <v>36979</v>
      </c>
      <c r="D11036">
        <v>82031</v>
      </c>
      <c r="E11036" s="3" t="s">
        <v>36980</v>
      </c>
      <c r="F11036" s="3" t="s">
        <v>9921</v>
      </c>
    </row>
    <row r="11037" spans="1:6">
      <c r="A11037" t="s">
        <v>36981</v>
      </c>
      <c r="B11037" s="1">
        <v>44497</v>
      </c>
      <c r="C11037" t="s">
        <v>36982</v>
      </c>
      <c r="D11037">
        <v>82031</v>
      </c>
      <c r="E11037" s="3" t="s">
        <v>32329</v>
      </c>
      <c r="F11037" s="3" t="s">
        <v>36983</v>
      </c>
    </row>
    <row r="11038" spans="1:6">
      <c r="A11038" t="s">
        <v>36984</v>
      </c>
      <c r="B11038" s="1">
        <v>45364</v>
      </c>
      <c r="C11038" t="s">
        <v>36985</v>
      </c>
      <c r="D11038">
        <v>82031</v>
      </c>
      <c r="E11038" s="3" t="s">
        <v>36986</v>
      </c>
      <c r="F11038" s="3" t="s">
        <v>35546</v>
      </c>
    </row>
    <row r="11039" spans="1:6">
      <c r="A11039" t="s">
        <v>36987</v>
      </c>
      <c r="B11039" s="1">
        <v>44412</v>
      </c>
      <c r="C11039" t="s">
        <v>36988</v>
      </c>
      <c r="D11039">
        <v>82031</v>
      </c>
      <c r="E11039" s="3" t="s">
        <v>36989</v>
      </c>
      <c r="F11039" s="3" t="s">
        <v>34035</v>
      </c>
    </row>
    <row r="11040" spans="1:6">
      <c r="A11040" t="s">
        <v>36990</v>
      </c>
      <c r="B11040" s="1">
        <v>44449</v>
      </c>
      <c r="C11040" t="s">
        <v>36991</v>
      </c>
      <c r="D11040">
        <v>82031</v>
      </c>
      <c r="E11040" s="3" t="s">
        <v>36992</v>
      </c>
      <c r="F11040" s="3" t="s">
        <v>17410</v>
      </c>
    </row>
    <row r="11041" spans="1:6">
      <c r="A11041" t="s">
        <v>36993</v>
      </c>
      <c r="B11041" s="1">
        <v>45378</v>
      </c>
      <c r="C11041" t="s">
        <v>36994</v>
      </c>
      <c r="D11041">
        <v>82032</v>
      </c>
      <c r="E11041" s="3" t="s">
        <v>16199</v>
      </c>
      <c r="F11041" s="3" t="s">
        <v>36995</v>
      </c>
    </row>
    <row r="11042" spans="1:6">
      <c r="A11042" t="s">
        <v>36996</v>
      </c>
      <c r="B11042" s="1">
        <v>44783</v>
      </c>
      <c r="C11042" t="s">
        <v>36997</v>
      </c>
      <c r="D11042">
        <v>83009</v>
      </c>
      <c r="E11042" s="3" t="s">
        <v>19356</v>
      </c>
      <c r="F11042" s="3" t="s">
        <v>36998</v>
      </c>
    </row>
    <row r="11043" spans="1:6">
      <c r="A11043" t="s">
        <v>36999</v>
      </c>
      <c r="B11043" s="1">
        <v>44833</v>
      </c>
      <c r="C11043" t="s">
        <v>37000</v>
      </c>
      <c r="D11043">
        <v>82032</v>
      </c>
      <c r="E11043" s="3" t="s">
        <v>37001</v>
      </c>
      <c r="F11043" s="3" t="s">
        <v>15442</v>
      </c>
    </row>
    <row r="11044" spans="1:6">
      <c r="A11044" t="s">
        <v>37002</v>
      </c>
      <c r="B11044" s="1">
        <v>45495</v>
      </c>
      <c r="C11044" t="s">
        <v>37003</v>
      </c>
      <c r="D11044">
        <v>82033</v>
      </c>
      <c r="E11044" s="3" t="s">
        <v>37004</v>
      </c>
      <c r="F11044" s="3" t="s">
        <v>37005</v>
      </c>
    </row>
    <row r="11045" spans="1:6">
      <c r="A11045" t="s">
        <v>37006</v>
      </c>
      <c r="B11045" s="1">
        <v>44743</v>
      </c>
      <c r="C11045" t="s">
        <v>37007</v>
      </c>
      <c r="D11045">
        <v>82033</v>
      </c>
      <c r="E11045" s="3" t="s">
        <v>37008</v>
      </c>
      <c r="F11045" s="3" t="s">
        <v>1187</v>
      </c>
    </row>
    <row r="11046" spans="1:6">
      <c r="A11046" t="s">
        <v>37009</v>
      </c>
      <c r="B11046" s="1">
        <v>44477</v>
      </c>
      <c r="C11046" t="s">
        <v>37010</v>
      </c>
      <c r="D11046">
        <v>82037</v>
      </c>
      <c r="E11046" s="3" t="s">
        <v>20115</v>
      </c>
      <c r="F11046" s="3" t="s">
        <v>37011</v>
      </c>
    </row>
    <row r="11047" spans="1:6">
      <c r="A11047" t="s">
        <v>37012</v>
      </c>
      <c r="B11047" s="1">
        <v>44438</v>
      </c>
      <c r="C11047" t="s">
        <v>37013</v>
      </c>
      <c r="D11047">
        <v>82037</v>
      </c>
      <c r="E11047" s="3" t="s">
        <v>19214</v>
      </c>
      <c r="F11047" s="3" t="s">
        <v>37014</v>
      </c>
    </row>
    <row r="11048" spans="1:6">
      <c r="A11048" t="s">
        <v>37015</v>
      </c>
      <c r="B11048" s="1">
        <v>44848</v>
      </c>
      <c r="C11048" t="s">
        <v>37016</v>
      </c>
      <c r="D11048">
        <v>82038</v>
      </c>
      <c r="E11048" s="3" t="s">
        <v>37017</v>
      </c>
      <c r="F11048" s="3" t="s">
        <v>37018</v>
      </c>
    </row>
    <row r="11049" spans="1:6">
      <c r="A11049" t="s">
        <v>37019</v>
      </c>
      <c r="B11049" s="1">
        <v>44748</v>
      </c>
      <c r="C11049" t="s">
        <v>37020</v>
      </c>
      <c r="D11049">
        <v>82039</v>
      </c>
      <c r="E11049" s="3" t="s">
        <v>37021</v>
      </c>
      <c r="F11049" s="3" t="s">
        <v>37022</v>
      </c>
    </row>
    <row r="11050" spans="1:6">
      <c r="A11050" t="s">
        <v>37023</v>
      </c>
      <c r="B11050" s="1">
        <v>44861</v>
      </c>
      <c r="C11050" t="s">
        <v>37024</v>
      </c>
      <c r="D11050">
        <v>82044</v>
      </c>
      <c r="E11050" s="3" t="s">
        <v>14578</v>
      </c>
      <c r="F11050" s="3" t="s">
        <v>37025</v>
      </c>
    </row>
    <row r="11051" spans="1:6">
      <c r="A11051" t="s">
        <v>37026</v>
      </c>
      <c r="B11051" s="1">
        <v>44582</v>
      </c>
      <c r="C11051" t="s">
        <v>37027</v>
      </c>
      <c r="D11051">
        <v>82046</v>
      </c>
      <c r="E11051" s="3" t="s">
        <v>25811</v>
      </c>
      <c r="F11051" s="3" t="s">
        <v>37028</v>
      </c>
    </row>
    <row r="11052" spans="1:6">
      <c r="A11052" t="s">
        <v>37029</v>
      </c>
      <c r="B11052" s="1">
        <v>44950</v>
      </c>
      <c r="C11052" t="s">
        <v>37030</v>
      </c>
      <c r="D11052">
        <v>82048</v>
      </c>
      <c r="E11052" s="3" t="s">
        <v>37031</v>
      </c>
      <c r="F11052" s="3" t="s">
        <v>3031</v>
      </c>
    </row>
    <row r="11053" spans="1:6">
      <c r="A11053" t="s">
        <v>37032</v>
      </c>
      <c r="B11053" s="1">
        <v>44439</v>
      </c>
      <c r="C11053" t="s">
        <v>37033</v>
      </c>
      <c r="D11053">
        <v>82048</v>
      </c>
      <c r="E11053" s="3" t="s">
        <v>22443</v>
      </c>
      <c r="F11053" s="3" t="s">
        <v>5059</v>
      </c>
    </row>
    <row r="11054" spans="1:6">
      <c r="A11054" t="s">
        <v>37034</v>
      </c>
      <c r="B11054" s="1">
        <v>44568</v>
      </c>
      <c r="C11054" t="s">
        <v>37035</v>
      </c>
      <c r="D11054">
        <v>82048</v>
      </c>
      <c r="E11054" s="3" t="s">
        <v>5442</v>
      </c>
      <c r="F11054" s="3" t="s">
        <v>18231</v>
      </c>
    </row>
    <row r="11055" spans="1:6">
      <c r="A11055" t="s">
        <v>37036</v>
      </c>
      <c r="B11055" s="1">
        <v>44958</v>
      </c>
      <c r="C11055" t="s">
        <v>37037</v>
      </c>
      <c r="D11055">
        <v>82050</v>
      </c>
      <c r="E11055" s="3" t="s">
        <v>30781</v>
      </c>
      <c r="F11055" s="3" t="s">
        <v>37038</v>
      </c>
    </row>
    <row r="11056" spans="1:6">
      <c r="A11056" t="s">
        <v>37039</v>
      </c>
      <c r="B11056" s="1">
        <v>44401</v>
      </c>
      <c r="C11056" t="s">
        <v>37040</v>
      </c>
      <c r="D11056">
        <v>82051</v>
      </c>
      <c r="E11056" s="3" t="s">
        <v>37041</v>
      </c>
      <c r="F11056" s="3" t="s">
        <v>6109</v>
      </c>
    </row>
    <row r="11057" spans="1:6">
      <c r="A11057" t="s">
        <v>37042</v>
      </c>
      <c r="B11057" s="1">
        <v>44435</v>
      </c>
      <c r="C11057" t="s">
        <v>37043</v>
      </c>
      <c r="D11057">
        <v>82051</v>
      </c>
      <c r="E11057" s="3" t="s">
        <v>37044</v>
      </c>
      <c r="F11057" s="3" t="s">
        <v>37045</v>
      </c>
    </row>
    <row r="11058" spans="1:6">
      <c r="A11058" t="s">
        <v>37046</v>
      </c>
      <c r="B11058" s="1">
        <v>44897</v>
      </c>
      <c r="C11058" t="s">
        <v>37047</v>
      </c>
      <c r="D11058">
        <v>82055</v>
      </c>
      <c r="E11058" s="3" t="s">
        <v>2350</v>
      </c>
      <c r="F11058" s="3" t="s">
        <v>24390</v>
      </c>
    </row>
    <row r="11059" spans="1:6">
      <c r="A11059" t="s">
        <v>37048</v>
      </c>
      <c r="B11059" s="1">
        <v>45344</v>
      </c>
      <c r="C11059" t="s">
        <v>37049</v>
      </c>
      <c r="D11059">
        <v>82056</v>
      </c>
      <c r="E11059" s="3" t="s">
        <v>37050</v>
      </c>
      <c r="F11059" s="3" t="s">
        <v>34733</v>
      </c>
    </row>
    <row r="11060" spans="1:6">
      <c r="A11060" t="s">
        <v>37051</v>
      </c>
      <c r="B11060" s="1">
        <v>44792</v>
      </c>
      <c r="C11060" t="s">
        <v>37052</v>
      </c>
      <c r="D11060">
        <v>82056</v>
      </c>
      <c r="E11060" s="3" t="s">
        <v>37053</v>
      </c>
      <c r="F11060" s="3" t="s">
        <v>37054</v>
      </c>
    </row>
    <row r="11061" spans="1:6">
      <c r="A11061" t="s">
        <v>37055</v>
      </c>
      <c r="B11061" s="1">
        <v>45320</v>
      </c>
      <c r="C11061" t="s">
        <v>37056</v>
      </c>
      <c r="D11061">
        <v>82056</v>
      </c>
      <c r="E11061" s="3" t="s">
        <v>17598</v>
      </c>
      <c r="F11061" s="3" t="s">
        <v>37057</v>
      </c>
    </row>
    <row r="11062" spans="1:6">
      <c r="A11062" t="s">
        <v>37058</v>
      </c>
      <c r="B11062" s="1">
        <v>45119</v>
      </c>
      <c r="C11062" t="s">
        <v>37059</v>
      </c>
      <c r="D11062">
        <v>82056</v>
      </c>
      <c r="E11062" s="3" t="s">
        <v>37060</v>
      </c>
      <c r="F11062" s="3" t="s">
        <v>23974</v>
      </c>
    </row>
    <row r="11063" spans="1:6">
      <c r="A11063" t="s">
        <v>37061</v>
      </c>
      <c r="B11063" s="1">
        <v>44672</v>
      </c>
      <c r="C11063" t="s">
        <v>37062</v>
      </c>
      <c r="D11063">
        <v>82058</v>
      </c>
      <c r="E11063" s="3" t="s">
        <v>37063</v>
      </c>
      <c r="F11063" s="3" t="s">
        <v>15019</v>
      </c>
    </row>
    <row r="11064" spans="1:6">
      <c r="A11064" t="s">
        <v>37064</v>
      </c>
      <c r="B11064" s="1">
        <v>44552</v>
      </c>
      <c r="C11064" t="s">
        <v>37065</v>
      </c>
      <c r="D11064">
        <v>82058</v>
      </c>
      <c r="E11064" s="3" t="s">
        <v>29635</v>
      </c>
      <c r="F11064" s="3" t="s">
        <v>37066</v>
      </c>
    </row>
    <row r="11065" spans="1:6">
      <c r="A11065" t="s">
        <v>37067</v>
      </c>
      <c r="B11065" s="1">
        <v>45452</v>
      </c>
      <c r="C11065" t="s">
        <v>37068</v>
      </c>
      <c r="D11065">
        <v>82064</v>
      </c>
      <c r="E11065" s="3" t="s">
        <v>28829</v>
      </c>
      <c r="F11065" s="3" t="s">
        <v>13604</v>
      </c>
    </row>
    <row r="11066" spans="1:6">
      <c r="A11066" t="s">
        <v>37069</v>
      </c>
      <c r="B11066" s="1">
        <v>44988</v>
      </c>
      <c r="C11066" t="s">
        <v>37070</v>
      </c>
      <c r="D11066">
        <v>82064</v>
      </c>
      <c r="E11066" s="3" t="s">
        <v>37071</v>
      </c>
      <c r="F11066" s="3" t="s">
        <v>37072</v>
      </c>
    </row>
    <row r="11067" spans="1:6">
      <c r="A11067" t="s">
        <v>37073</v>
      </c>
      <c r="B11067" s="1">
        <v>45153</v>
      </c>
      <c r="C11067" t="s">
        <v>37074</v>
      </c>
      <c r="D11067">
        <v>84045</v>
      </c>
      <c r="E11067" s="3" t="s">
        <v>37075</v>
      </c>
      <c r="F11067" s="3" t="s">
        <v>14464</v>
      </c>
    </row>
    <row r="11068" spans="1:6">
      <c r="A11068" t="s">
        <v>37076</v>
      </c>
      <c r="B11068" s="1">
        <v>44697</v>
      </c>
      <c r="C11068" t="s">
        <v>37077</v>
      </c>
      <c r="D11068">
        <v>82065</v>
      </c>
      <c r="E11068" s="3" t="s">
        <v>37078</v>
      </c>
      <c r="F11068" s="3" t="s">
        <v>37079</v>
      </c>
    </row>
    <row r="11069" spans="1:6">
      <c r="A11069" t="s">
        <v>37080</v>
      </c>
      <c r="B11069" s="1">
        <v>45010</v>
      </c>
      <c r="C11069" t="s">
        <v>37081</v>
      </c>
      <c r="D11069">
        <v>82066</v>
      </c>
      <c r="E11069" s="3" t="s">
        <v>37082</v>
      </c>
      <c r="F11069" s="3" t="s">
        <v>37083</v>
      </c>
    </row>
    <row r="11070" spans="1:6">
      <c r="A11070" t="s">
        <v>37084</v>
      </c>
      <c r="B11070" s="1">
        <v>44898</v>
      </c>
      <c r="C11070" t="s">
        <v>37085</v>
      </c>
      <c r="D11070">
        <v>82066</v>
      </c>
      <c r="E11070" s="3" t="s">
        <v>31454</v>
      </c>
      <c r="F11070" s="3" t="s">
        <v>37086</v>
      </c>
    </row>
    <row r="11071" spans="1:6">
      <c r="A11071" t="s">
        <v>37087</v>
      </c>
      <c r="B11071" s="1">
        <v>44932</v>
      </c>
      <c r="C11071" t="s">
        <v>37088</v>
      </c>
      <c r="D11071">
        <v>82068</v>
      </c>
      <c r="E11071" s="3" t="s">
        <v>27520</v>
      </c>
      <c r="F11071" s="3" t="s">
        <v>37089</v>
      </c>
    </row>
    <row r="11072" spans="1:6">
      <c r="A11072" t="s">
        <v>37090</v>
      </c>
      <c r="B11072" s="1">
        <v>44587</v>
      </c>
      <c r="C11072" t="s">
        <v>37091</v>
      </c>
      <c r="D11072">
        <v>82068</v>
      </c>
      <c r="E11072" s="3" t="s">
        <v>37092</v>
      </c>
      <c r="F11072" s="3" t="s">
        <v>37093</v>
      </c>
    </row>
    <row r="11073" spans="1:6">
      <c r="A11073" t="s">
        <v>37094</v>
      </c>
      <c r="B11073" s="1">
        <v>44945</v>
      </c>
      <c r="C11073" t="s">
        <v>37095</v>
      </c>
      <c r="D11073">
        <v>82068</v>
      </c>
      <c r="E11073" s="3" t="s">
        <v>37096</v>
      </c>
      <c r="F11073" s="3" t="s">
        <v>36450</v>
      </c>
    </row>
    <row r="11074" spans="1:6">
      <c r="A11074" t="s">
        <v>37097</v>
      </c>
      <c r="B11074" s="1">
        <v>44501</v>
      </c>
      <c r="C11074" t="s">
        <v>37098</v>
      </c>
      <c r="D11074">
        <v>82068</v>
      </c>
      <c r="E11074" s="3" t="s">
        <v>25511</v>
      </c>
      <c r="F11074" s="3" t="s">
        <v>37099</v>
      </c>
    </row>
    <row r="11075" spans="1:6">
      <c r="A11075" t="s">
        <v>37100</v>
      </c>
      <c r="B11075" s="1">
        <v>44660</v>
      </c>
      <c r="C11075" t="s">
        <v>37101</v>
      </c>
      <c r="D11075">
        <v>82068</v>
      </c>
      <c r="E11075" s="3" t="s">
        <v>25241</v>
      </c>
      <c r="F11075" s="3" t="s">
        <v>2229</v>
      </c>
    </row>
    <row r="11076" spans="1:6">
      <c r="A11076" t="s">
        <v>37102</v>
      </c>
      <c r="B11076" s="1">
        <v>44875</v>
      </c>
      <c r="C11076" t="s">
        <v>37103</v>
      </c>
      <c r="D11076">
        <v>82068</v>
      </c>
      <c r="E11076" s="3" t="s">
        <v>37104</v>
      </c>
      <c r="F11076" s="3" t="s">
        <v>37105</v>
      </c>
    </row>
    <row r="11077" spans="1:6">
      <c r="A11077" t="s">
        <v>37106</v>
      </c>
      <c r="B11077" s="1">
        <v>45073</v>
      </c>
      <c r="C11077" t="s">
        <v>37107</v>
      </c>
      <c r="D11077">
        <v>82069</v>
      </c>
      <c r="E11077" s="3" t="s">
        <v>4485</v>
      </c>
      <c r="F11077" s="3" t="s">
        <v>5848</v>
      </c>
    </row>
    <row r="11078" spans="1:6">
      <c r="A11078" t="s">
        <v>37108</v>
      </c>
      <c r="B11078" s="1">
        <v>44462</v>
      </c>
      <c r="C11078" t="s">
        <v>37109</v>
      </c>
      <c r="D11078">
        <v>82069</v>
      </c>
      <c r="E11078" s="3" t="s">
        <v>3075</v>
      </c>
      <c r="F11078" s="3" t="s">
        <v>1840</v>
      </c>
    </row>
    <row r="11079" spans="1:6">
      <c r="A11079" t="s">
        <v>37110</v>
      </c>
      <c r="B11079" s="1">
        <v>44776</v>
      </c>
      <c r="C11079" t="s">
        <v>37111</v>
      </c>
      <c r="D11079">
        <v>82069</v>
      </c>
      <c r="E11079" s="3" t="s">
        <v>7894</v>
      </c>
      <c r="F11079" s="3" t="s">
        <v>10540</v>
      </c>
    </row>
    <row r="11080" spans="1:6">
      <c r="A11080" t="s">
        <v>37112</v>
      </c>
      <c r="B11080" s="1">
        <v>44790</v>
      </c>
      <c r="C11080" t="s">
        <v>37113</v>
      </c>
      <c r="D11080">
        <v>82073</v>
      </c>
      <c r="E11080" s="3" t="s">
        <v>2680</v>
      </c>
      <c r="F11080" s="3" t="s">
        <v>9098</v>
      </c>
    </row>
    <row r="11081" spans="1:6">
      <c r="A11081" t="s">
        <v>37114</v>
      </c>
      <c r="B11081" s="1">
        <v>45111</v>
      </c>
      <c r="C11081" t="s">
        <v>37115</v>
      </c>
      <c r="D11081">
        <v>82073</v>
      </c>
      <c r="E11081" s="3" t="s">
        <v>37116</v>
      </c>
      <c r="F11081" s="3" t="s">
        <v>37117</v>
      </c>
    </row>
    <row r="11082" spans="1:6">
      <c r="A11082" t="s">
        <v>37118</v>
      </c>
      <c r="B11082" s="1">
        <v>44910</v>
      </c>
      <c r="C11082" t="s">
        <v>37119</v>
      </c>
      <c r="D11082">
        <v>82073</v>
      </c>
      <c r="E11082" s="3" t="s">
        <v>29446</v>
      </c>
      <c r="F11082" s="3" t="s">
        <v>37120</v>
      </c>
    </row>
    <row r="11083" spans="1:6">
      <c r="A11083" t="s">
        <v>37121</v>
      </c>
      <c r="B11083" s="1">
        <v>44401</v>
      </c>
      <c r="C11083" t="s">
        <v>37122</v>
      </c>
      <c r="D11083">
        <v>82074</v>
      </c>
      <c r="E11083" s="3" t="s">
        <v>7567</v>
      </c>
      <c r="F11083" s="3" t="s">
        <v>5943</v>
      </c>
    </row>
    <row r="11084" spans="1:6">
      <c r="A11084" t="s">
        <v>37123</v>
      </c>
      <c r="B11084" s="1">
        <v>44580</v>
      </c>
      <c r="C11084" t="s">
        <v>37124</v>
      </c>
      <c r="D11084">
        <v>83071</v>
      </c>
      <c r="E11084" s="3" t="s">
        <v>24262</v>
      </c>
      <c r="F11084" s="3" t="s">
        <v>32301</v>
      </c>
    </row>
    <row r="11085" spans="1:6">
      <c r="A11085" t="s">
        <v>37125</v>
      </c>
      <c r="B11085" s="1">
        <v>44547</v>
      </c>
      <c r="C11085" t="s">
        <v>37126</v>
      </c>
      <c r="D11085">
        <v>82074</v>
      </c>
      <c r="E11085" s="3" t="s">
        <v>37127</v>
      </c>
      <c r="F11085" s="3" t="s">
        <v>37128</v>
      </c>
    </row>
    <row r="11086" spans="1:6">
      <c r="A11086" t="s">
        <v>37129</v>
      </c>
      <c r="B11086" s="1">
        <v>45043</v>
      </c>
      <c r="C11086" t="s">
        <v>37130</v>
      </c>
      <c r="D11086">
        <v>82075</v>
      </c>
      <c r="E11086" s="3" t="s">
        <v>37131</v>
      </c>
      <c r="F11086" s="3" t="s">
        <v>37132</v>
      </c>
    </row>
    <row r="11087" spans="1:6">
      <c r="A11087" t="s">
        <v>37133</v>
      </c>
      <c r="B11087" s="1">
        <v>45297</v>
      </c>
      <c r="C11087" t="s">
        <v>37134</v>
      </c>
      <c r="D11087">
        <v>82075</v>
      </c>
      <c r="E11087" s="3" t="s">
        <v>6770</v>
      </c>
      <c r="F11087" s="3" t="s">
        <v>5627</v>
      </c>
    </row>
    <row r="11088" spans="1:6">
      <c r="A11088" t="s">
        <v>37135</v>
      </c>
      <c r="B11088" s="1">
        <v>45306</v>
      </c>
      <c r="C11088" t="s">
        <v>37136</v>
      </c>
      <c r="D11088">
        <v>82079</v>
      </c>
      <c r="E11088" s="3" t="s">
        <v>37137</v>
      </c>
      <c r="F11088" s="3" t="s">
        <v>37138</v>
      </c>
    </row>
    <row r="11089" spans="1:6">
      <c r="A11089" t="s">
        <v>37139</v>
      </c>
      <c r="B11089" s="1">
        <v>45461</v>
      </c>
      <c r="C11089" t="s">
        <v>37140</v>
      </c>
      <c r="D11089">
        <v>82079</v>
      </c>
      <c r="E11089" s="3" t="s">
        <v>37141</v>
      </c>
      <c r="F11089" s="3" t="s">
        <v>13314</v>
      </c>
    </row>
    <row r="11090" spans="1:6">
      <c r="A11090" t="s">
        <v>37142</v>
      </c>
      <c r="B11090" s="1">
        <v>44439</v>
      </c>
      <c r="C11090" t="s">
        <v>34666</v>
      </c>
      <c r="D11090">
        <v>82082</v>
      </c>
      <c r="E11090" s="3" t="s">
        <v>37143</v>
      </c>
      <c r="F11090" s="3" t="s">
        <v>2195</v>
      </c>
    </row>
    <row r="11091" spans="1:6">
      <c r="A11091" t="s">
        <v>37144</v>
      </c>
      <c r="B11091" s="1">
        <v>44489</v>
      </c>
      <c r="C11091" t="s">
        <v>37145</v>
      </c>
      <c r="D11091">
        <v>82082</v>
      </c>
      <c r="E11091" s="3" t="s">
        <v>20742</v>
      </c>
      <c r="F11091" s="3" t="s">
        <v>9336</v>
      </c>
    </row>
    <row r="11092" spans="1:6">
      <c r="A11092" t="s">
        <v>37146</v>
      </c>
      <c r="B11092" s="1">
        <v>44618</v>
      </c>
      <c r="C11092" t="s">
        <v>37147</v>
      </c>
      <c r="D11092">
        <v>82082</v>
      </c>
      <c r="E11092" s="3" t="s">
        <v>37148</v>
      </c>
      <c r="F11092" s="3" t="s">
        <v>9964</v>
      </c>
    </row>
    <row r="11093" spans="1:6">
      <c r="A11093" t="s">
        <v>37149</v>
      </c>
      <c r="B11093" s="1">
        <v>44827</v>
      </c>
      <c r="C11093" t="s">
        <v>37150</v>
      </c>
      <c r="D11093">
        <v>82083</v>
      </c>
      <c r="E11093" s="3" t="s">
        <v>37151</v>
      </c>
      <c r="F11093" s="3" t="s">
        <v>11510</v>
      </c>
    </row>
    <row r="11094" spans="1:6">
      <c r="A11094" t="s">
        <v>37152</v>
      </c>
      <c r="B11094" s="1">
        <v>45153</v>
      </c>
      <c r="C11094" t="s">
        <v>37153</v>
      </c>
      <c r="D11094">
        <v>82083</v>
      </c>
      <c r="E11094" s="3" t="s">
        <v>10262</v>
      </c>
      <c r="F11094" s="3" t="s">
        <v>18855</v>
      </c>
    </row>
    <row r="11095" spans="1:6">
      <c r="A11095" t="s">
        <v>37154</v>
      </c>
      <c r="B11095" s="1">
        <v>44945</v>
      </c>
      <c r="C11095" t="s">
        <v>37155</v>
      </c>
      <c r="D11095">
        <v>82091</v>
      </c>
      <c r="E11095" s="3" t="s">
        <v>6028</v>
      </c>
      <c r="F11095" s="3" t="s">
        <v>37156</v>
      </c>
    </row>
    <row r="11096" spans="1:6">
      <c r="A11096" t="s">
        <v>37157</v>
      </c>
      <c r="B11096" s="1">
        <v>45175</v>
      </c>
      <c r="C11096" t="s">
        <v>37158</v>
      </c>
      <c r="D11096">
        <v>82091</v>
      </c>
      <c r="E11096" s="3" t="s">
        <v>37159</v>
      </c>
      <c r="F11096" s="3" t="s">
        <v>37160</v>
      </c>
    </row>
    <row r="11097" spans="1:6">
      <c r="A11097" t="s">
        <v>37161</v>
      </c>
      <c r="B11097" s="1">
        <v>45492</v>
      </c>
      <c r="C11097" t="s">
        <v>37162</v>
      </c>
      <c r="D11097">
        <v>82093</v>
      </c>
      <c r="E11097" s="3" t="s">
        <v>2574</v>
      </c>
      <c r="F11097" s="3" t="s">
        <v>37163</v>
      </c>
    </row>
    <row r="11098" spans="1:6">
      <c r="A11098" t="s">
        <v>37164</v>
      </c>
      <c r="B11098" s="1">
        <v>44467</v>
      </c>
      <c r="C11098" t="s">
        <v>37165</v>
      </c>
      <c r="D11098">
        <v>82094</v>
      </c>
      <c r="E11098" s="3" t="s">
        <v>26937</v>
      </c>
      <c r="F11098" s="3" t="s">
        <v>13693</v>
      </c>
    </row>
    <row r="11099" spans="1:6">
      <c r="A11099" t="s">
        <v>37166</v>
      </c>
      <c r="B11099" s="1">
        <v>44478</v>
      </c>
      <c r="C11099" t="s">
        <v>37167</v>
      </c>
      <c r="D11099">
        <v>82095</v>
      </c>
      <c r="E11099" s="3" t="s">
        <v>37168</v>
      </c>
      <c r="F11099" s="3" t="s">
        <v>1857</v>
      </c>
    </row>
    <row r="11100" spans="1:6">
      <c r="A11100" t="s">
        <v>37169</v>
      </c>
      <c r="B11100" s="1">
        <v>44419</v>
      </c>
      <c r="C11100" t="s">
        <v>37170</v>
      </c>
      <c r="D11100">
        <v>82096</v>
      </c>
      <c r="E11100" s="3" t="s">
        <v>2501</v>
      </c>
      <c r="F11100" s="3" t="s">
        <v>5242</v>
      </c>
    </row>
    <row r="11101" spans="1:6">
      <c r="A11101" t="s">
        <v>37171</v>
      </c>
      <c r="B11101" s="1">
        <v>44802</v>
      </c>
      <c r="C11101" t="s">
        <v>37172</v>
      </c>
      <c r="D11101">
        <v>82096</v>
      </c>
      <c r="E11101" s="3" t="s">
        <v>8598</v>
      </c>
      <c r="F11101" s="3" t="s">
        <v>37173</v>
      </c>
    </row>
    <row r="11102" spans="1:6">
      <c r="A11102" t="s">
        <v>37174</v>
      </c>
      <c r="B11102" s="1">
        <v>45401</v>
      </c>
      <c r="C11102" t="s">
        <v>37175</v>
      </c>
      <c r="D11102">
        <v>82097</v>
      </c>
      <c r="E11102" s="3" t="s">
        <v>37176</v>
      </c>
      <c r="F11102" s="3" t="s">
        <v>22657</v>
      </c>
    </row>
    <row r="11103" spans="1:6">
      <c r="A11103" t="s">
        <v>37177</v>
      </c>
      <c r="B11103" s="1">
        <v>44639</v>
      </c>
      <c r="C11103" t="s">
        <v>37178</v>
      </c>
      <c r="D11103">
        <v>82097</v>
      </c>
      <c r="E11103" s="3" t="s">
        <v>12586</v>
      </c>
      <c r="F11103" s="3" t="s">
        <v>37179</v>
      </c>
    </row>
    <row r="11104" spans="1:6">
      <c r="A11104" t="s">
        <v>37180</v>
      </c>
      <c r="B11104" s="1">
        <v>44590</v>
      </c>
      <c r="C11104" t="s">
        <v>37181</v>
      </c>
      <c r="D11104">
        <v>82097</v>
      </c>
      <c r="E11104" s="3" t="s">
        <v>37182</v>
      </c>
      <c r="F11104" s="3" t="s">
        <v>3647</v>
      </c>
    </row>
    <row r="11105" spans="1:6">
      <c r="A11105" t="s">
        <v>37183</v>
      </c>
      <c r="B11105" s="1">
        <v>44589</v>
      </c>
      <c r="C11105" t="s">
        <v>37184</v>
      </c>
      <c r="D11105">
        <v>82098</v>
      </c>
      <c r="E11105" s="3" t="s">
        <v>16550</v>
      </c>
      <c r="F11105" s="3" t="s">
        <v>15122</v>
      </c>
    </row>
    <row r="11106" spans="1:6">
      <c r="A11106" t="s">
        <v>37185</v>
      </c>
      <c r="B11106" s="1">
        <v>44684</v>
      </c>
      <c r="C11106" t="s">
        <v>37186</v>
      </c>
      <c r="D11106">
        <v>82098</v>
      </c>
      <c r="E11106" s="3" t="s">
        <v>30291</v>
      </c>
      <c r="F11106" s="3" t="s">
        <v>26617</v>
      </c>
    </row>
    <row r="11107" spans="1:6">
      <c r="A11107" t="s">
        <v>37187</v>
      </c>
      <c r="B11107" s="1">
        <v>45092</v>
      </c>
      <c r="C11107" t="s">
        <v>37188</v>
      </c>
      <c r="D11107">
        <v>82098</v>
      </c>
      <c r="E11107" s="3" t="s">
        <v>37189</v>
      </c>
      <c r="F11107" s="3" t="s">
        <v>37190</v>
      </c>
    </row>
    <row r="11108" spans="1:6">
      <c r="A11108" t="s">
        <v>37191</v>
      </c>
      <c r="B11108" s="1">
        <v>44589</v>
      </c>
      <c r="C11108" t="s">
        <v>37192</v>
      </c>
      <c r="D11108">
        <v>82106</v>
      </c>
      <c r="E11108" s="3" t="s">
        <v>12511</v>
      </c>
      <c r="F11108" s="3" t="s">
        <v>37193</v>
      </c>
    </row>
    <row r="11109" spans="1:6">
      <c r="A11109" t="s">
        <v>37194</v>
      </c>
      <c r="B11109" s="1">
        <v>44569</v>
      </c>
      <c r="C11109" t="s">
        <v>37195</v>
      </c>
      <c r="D11109">
        <v>82106</v>
      </c>
      <c r="E11109" s="3" t="s">
        <v>37196</v>
      </c>
      <c r="F11109" s="3" t="s">
        <v>37197</v>
      </c>
    </row>
    <row r="11110" spans="1:6">
      <c r="A11110" t="s">
        <v>37198</v>
      </c>
      <c r="B11110" s="1">
        <v>44701</v>
      </c>
      <c r="C11110" t="s">
        <v>37199</v>
      </c>
      <c r="D11110">
        <v>82106</v>
      </c>
      <c r="E11110" s="3" t="s">
        <v>18753</v>
      </c>
      <c r="F11110" s="3" t="s">
        <v>37200</v>
      </c>
    </row>
    <row r="11111" spans="1:6">
      <c r="A11111" t="s">
        <v>37201</v>
      </c>
      <c r="B11111" s="1">
        <v>44897</v>
      </c>
      <c r="C11111" t="s">
        <v>37202</v>
      </c>
      <c r="D11111">
        <v>82108</v>
      </c>
      <c r="E11111" s="3" t="s">
        <v>37203</v>
      </c>
      <c r="F11111" s="3" t="s">
        <v>37204</v>
      </c>
    </row>
    <row r="11112" spans="1:6">
      <c r="A11112" t="s">
        <v>37205</v>
      </c>
      <c r="B11112" s="1">
        <v>44736</v>
      </c>
      <c r="C11112" t="s">
        <v>37206</v>
      </c>
      <c r="D11112">
        <v>82109</v>
      </c>
      <c r="E11112" s="3" t="s">
        <v>37207</v>
      </c>
      <c r="F11112" s="3" t="s">
        <v>7402</v>
      </c>
    </row>
    <row r="11113" spans="1:6">
      <c r="A11113" t="s">
        <v>37208</v>
      </c>
      <c r="B11113" s="1">
        <v>44558</v>
      </c>
      <c r="C11113" t="s">
        <v>15653</v>
      </c>
      <c r="D11113">
        <v>82109</v>
      </c>
      <c r="E11113" s="3" t="s">
        <v>37209</v>
      </c>
      <c r="F11113" s="3" t="s">
        <v>37210</v>
      </c>
    </row>
    <row r="11114" spans="1:6">
      <c r="A11114" t="s">
        <v>37211</v>
      </c>
      <c r="B11114" s="1">
        <v>44418</v>
      </c>
      <c r="C11114" t="s">
        <v>37212</v>
      </c>
      <c r="D11114">
        <v>82109</v>
      </c>
      <c r="E11114" s="3" t="s">
        <v>37213</v>
      </c>
      <c r="F11114" s="3" t="s">
        <v>34462</v>
      </c>
    </row>
    <row r="11115" spans="1:6">
      <c r="A11115" t="s">
        <v>37214</v>
      </c>
      <c r="B11115" s="1">
        <v>45183</v>
      </c>
      <c r="C11115" t="s">
        <v>37215</v>
      </c>
      <c r="D11115">
        <v>82109</v>
      </c>
      <c r="E11115" s="3" t="s">
        <v>37216</v>
      </c>
      <c r="F11115" s="3" t="s">
        <v>2853</v>
      </c>
    </row>
    <row r="11116" spans="1:6">
      <c r="A11116" t="s">
        <v>37217</v>
      </c>
      <c r="B11116" s="1">
        <v>44419</v>
      </c>
      <c r="C11116" t="s">
        <v>37218</v>
      </c>
      <c r="D11116">
        <v>82109</v>
      </c>
      <c r="E11116" s="3" t="s">
        <v>24092</v>
      </c>
      <c r="F11116" s="3" t="s">
        <v>34723</v>
      </c>
    </row>
    <row r="11117" spans="1:6">
      <c r="A11117" t="s">
        <v>37219</v>
      </c>
      <c r="B11117" s="1">
        <v>44725</v>
      </c>
      <c r="C11117" t="s">
        <v>37220</v>
      </c>
      <c r="D11117">
        <v>82109</v>
      </c>
      <c r="E11117" s="3" t="s">
        <v>27773</v>
      </c>
      <c r="F11117" s="3" t="s">
        <v>37221</v>
      </c>
    </row>
    <row r="11118" spans="1:6">
      <c r="A11118" t="s">
        <v>37222</v>
      </c>
      <c r="B11118" s="1">
        <v>44802</v>
      </c>
      <c r="C11118" t="s">
        <v>37223</v>
      </c>
      <c r="D11118">
        <v>82109</v>
      </c>
      <c r="E11118" s="3" t="s">
        <v>11308</v>
      </c>
      <c r="F11118" s="3" t="s">
        <v>10998</v>
      </c>
    </row>
    <row r="11119" spans="1:6">
      <c r="A11119" t="s">
        <v>37224</v>
      </c>
      <c r="B11119" s="1">
        <v>44486</v>
      </c>
      <c r="C11119" t="s">
        <v>9297</v>
      </c>
      <c r="D11119">
        <v>82110</v>
      </c>
      <c r="E11119" s="3" t="s">
        <v>37225</v>
      </c>
      <c r="F11119" s="3" t="s">
        <v>37226</v>
      </c>
    </row>
    <row r="11120" spans="1:6">
      <c r="A11120" t="s">
        <v>37227</v>
      </c>
      <c r="B11120" s="1">
        <v>44425</v>
      </c>
      <c r="C11120" t="s">
        <v>37228</v>
      </c>
      <c r="D11120">
        <v>82111</v>
      </c>
      <c r="E11120" s="3" t="s">
        <v>37229</v>
      </c>
      <c r="F11120" s="3" t="s">
        <v>37230</v>
      </c>
    </row>
    <row r="11121" spans="1:6">
      <c r="A11121" t="s">
        <v>37231</v>
      </c>
      <c r="B11121" s="1">
        <v>44621</v>
      </c>
      <c r="C11121" t="s">
        <v>37232</v>
      </c>
      <c r="D11121">
        <v>82118</v>
      </c>
      <c r="E11121" s="3" t="s">
        <v>37233</v>
      </c>
      <c r="F11121" s="3" t="s">
        <v>26825</v>
      </c>
    </row>
    <row r="11122" spans="1:6">
      <c r="A11122" t="s">
        <v>37234</v>
      </c>
      <c r="B11122" s="1">
        <v>45282</v>
      </c>
      <c r="C11122" t="s">
        <v>37235</v>
      </c>
      <c r="D11122">
        <v>82118</v>
      </c>
      <c r="E11122" s="3" t="s">
        <v>8668</v>
      </c>
      <c r="F11122" s="3" t="s">
        <v>22920</v>
      </c>
    </row>
    <row r="11123" spans="1:6">
      <c r="A11123" t="s">
        <v>37236</v>
      </c>
      <c r="B11123" s="1">
        <v>44500</v>
      </c>
      <c r="C11123" t="s">
        <v>37237</v>
      </c>
      <c r="D11123">
        <v>82118</v>
      </c>
      <c r="E11123" s="3" t="s">
        <v>37238</v>
      </c>
      <c r="F11123" s="3" t="s">
        <v>21915</v>
      </c>
    </row>
    <row r="11124" spans="1:6">
      <c r="A11124" t="s">
        <v>37239</v>
      </c>
      <c r="B11124" s="1">
        <v>44427</v>
      </c>
      <c r="C11124" t="s">
        <v>37240</v>
      </c>
      <c r="D11124">
        <v>82118</v>
      </c>
      <c r="E11124" s="3" t="s">
        <v>12367</v>
      </c>
      <c r="F11124" s="3" t="s">
        <v>37241</v>
      </c>
    </row>
    <row r="11125" spans="1:6">
      <c r="A11125" t="s">
        <v>37242</v>
      </c>
      <c r="B11125" s="1">
        <v>44490</v>
      </c>
      <c r="C11125" t="s">
        <v>37243</v>
      </c>
      <c r="D11125">
        <v>82118</v>
      </c>
      <c r="E11125" s="3" t="s">
        <v>37244</v>
      </c>
      <c r="F11125" s="3" t="s">
        <v>37245</v>
      </c>
    </row>
    <row r="11126" spans="1:6">
      <c r="A11126" t="s">
        <v>37246</v>
      </c>
      <c r="B11126" s="1">
        <v>44631</v>
      </c>
      <c r="C11126" t="s">
        <v>29805</v>
      </c>
      <c r="D11126">
        <v>82119</v>
      </c>
      <c r="E11126" s="3" t="s">
        <v>37247</v>
      </c>
      <c r="F11126" s="3" t="s">
        <v>37248</v>
      </c>
    </row>
    <row r="11127" spans="1:6">
      <c r="A11127" t="s">
        <v>37249</v>
      </c>
      <c r="B11127" s="1">
        <v>44562</v>
      </c>
      <c r="C11127" t="s">
        <v>37250</v>
      </c>
      <c r="D11127">
        <v>82119</v>
      </c>
      <c r="E11127" s="3" t="s">
        <v>29987</v>
      </c>
      <c r="F11127" s="3" t="s">
        <v>17541</v>
      </c>
    </row>
    <row r="11128" spans="1:6">
      <c r="A11128" t="s">
        <v>37251</v>
      </c>
      <c r="B11128" s="1">
        <v>44546</v>
      </c>
      <c r="C11128" t="s">
        <v>37252</v>
      </c>
      <c r="D11128">
        <v>82120</v>
      </c>
      <c r="E11128" s="3" t="s">
        <v>4695</v>
      </c>
      <c r="F11128" s="3" t="s">
        <v>3777</v>
      </c>
    </row>
    <row r="11129" spans="1:6">
      <c r="A11129" t="s">
        <v>37253</v>
      </c>
      <c r="B11129" s="1">
        <v>44889</v>
      </c>
      <c r="C11129" t="s">
        <v>21822</v>
      </c>
      <c r="D11129">
        <v>82120</v>
      </c>
      <c r="E11129" s="3" t="s">
        <v>37254</v>
      </c>
      <c r="F11129" s="3" t="s">
        <v>21823</v>
      </c>
    </row>
    <row r="11130" spans="1:6">
      <c r="A11130" t="s">
        <v>37255</v>
      </c>
      <c r="B11130" s="1">
        <v>45237</v>
      </c>
      <c r="C11130" t="s">
        <v>37256</v>
      </c>
      <c r="D11130">
        <v>82120</v>
      </c>
      <c r="E11130" s="3" t="s">
        <v>22997</v>
      </c>
      <c r="F11130" s="3" t="s">
        <v>5853</v>
      </c>
    </row>
    <row r="11131" spans="1:6">
      <c r="A11131" t="s">
        <v>37257</v>
      </c>
      <c r="B11131" s="1">
        <v>44638</v>
      </c>
      <c r="C11131" t="s">
        <v>37258</v>
      </c>
      <c r="D11131">
        <v>82120</v>
      </c>
      <c r="E11131" s="3" t="s">
        <v>2657</v>
      </c>
      <c r="F11131" s="3" t="s">
        <v>4108</v>
      </c>
    </row>
    <row r="11132" spans="1:6">
      <c r="A11132" t="s">
        <v>37259</v>
      </c>
      <c r="B11132" s="1">
        <v>44914</v>
      </c>
      <c r="C11132" t="s">
        <v>37260</v>
      </c>
      <c r="D11132">
        <v>82120</v>
      </c>
      <c r="E11132" s="3" t="s">
        <v>8353</v>
      </c>
      <c r="F11132" s="3" t="s">
        <v>1804</v>
      </c>
    </row>
    <row r="11133" spans="1:6">
      <c r="A11133" t="s">
        <v>37261</v>
      </c>
      <c r="B11133" s="1">
        <v>45305</v>
      </c>
      <c r="C11133" t="s">
        <v>37262</v>
      </c>
      <c r="D11133">
        <v>82120</v>
      </c>
      <c r="E11133" s="3" t="s">
        <v>16768</v>
      </c>
      <c r="F11133" s="3" t="s">
        <v>970</v>
      </c>
    </row>
    <row r="11134" spans="1:6">
      <c r="A11134" t="s">
        <v>37263</v>
      </c>
      <c r="B11134" s="1">
        <v>44923</v>
      </c>
      <c r="C11134" t="s">
        <v>37264</v>
      </c>
      <c r="D11134">
        <v>82121</v>
      </c>
      <c r="E11134" s="3" t="s">
        <v>15356</v>
      </c>
      <c r="F11134" s="3" t="s">
        <v>37265</v>
      </c>
    </row>
    <row r="11135" spans="1:6">
      <c r="A11135" t="s">
        <v>37266</v>
      </c>
      <c r="B11135" s="1">
        <v>44682</v>
      </c>
      <c r="C11135" t="s">
        <v>37267</v>
      </c>
      <c r="D11135">
        <v>82121</v>
      </c>
      <c r="E11135" s="3" t="s">
        <v>37268</v>
      </c>
      <c r="F11135" s="3" t="s">
        <v>11128</v>
      </c>
    </row>
    <row r="11136" spans="1:6">
      <c r="A11136" t="s">
        <v>37269</v>
      </c>
      <c r="B11136" s="1">
        <v>44493</v>
      </c>
      <c r="C11136" t="s">
        <v>37270</v>
      </c>
      <c r="D11136">
        <v>82126</v>
      </c>
      <c r="E11136" s="3" t="s">
        <v>37271</v>
      </c>
      <c r="F11136" s="3" t="s">
        <v>28394</v>
      </c>
    </row>
    <row r="11137" spans="1:6">
      <c r="A11137" t="s">
        <v>37272</v>
      </c>
      <c r="B11137" s="1">
        <v>44737</v>
      </c>
      <c r="C11137" t="s">
        <v>37273</v>
      </c>
      <c r="D11137">
        <v>82127</v>
      </c>
      <c r="E11137" s="3" t="s">
        <v>15780</v>
      </c>
      <c r="F11137" s="3" t="s">
        <v>9742</v>
      </c>
    </row>
    <row r="11138" spans="1:6">
      <c r="A11138" t="s">
        <v>37274</v>
      </c>
      <c r="B11138" s="1">
        <v>44853</v>
      </c>
      <c r="C11138" t="s">
        <v>37275</v>
      </c>
      <c r="D11138">
        <v>82127</v>
      </c>
      <c r="E11138" s="3" t="s">
        <v>37276</v>
      </c>
      <c r="F11138" s="3" t="s">
        <v>14948</v>
      </c>
    </row>
    <row r="11139" spans="1:6">
      <c r="A11139" t="s">
        <v>37277</v>
      </c>
      <c r="B11139" s="1">
        <v>44697</v>
      </c>
      <c r="C11139" t="s">
        <v>37278</v>
      </c>
      <c r="D11139">
        <v>82127</v>
      </c>
      <c r="E11139" s="3" t="s">
        <v>290</v>
      </c>
      <c r="F11139" s="3" t="s">
        <v>4617</v>
      </c>
    </row>
    <row r="11140" spans="1:6">
      <c r="A11140" t="s">
        <v>37279</v>
      </c>
      <c r="B11140" s="1">
        <v>44770</v>
      </c>
      <c r="C11140" t="s">
        <v>37280</v>
      </c>
      <c r="D11140">
        <v>82127</v>
      </c>
      <c r="E11140" s="3" t="s">
        <v>5059</v>
      </c>
      <c r="F11140" s="3" t="s">
        <v>5060</v>
      </c>
    </row>
    <row r="11141" spans="1:6">
      <c r="A11141" t="s">
        <v>37281</v>
      </c>
      <c r="B11141" s="1">
        <v>45294</v>
      </c>
      <c r="C11141" t="s">
        <v>37282</v>
      </c>
      <c r="D11141">
        <v>82130</v>
      </c>
      <c r="E11141" s="3" t="s">
        <v>4608</v>
      </c>
      <c r="F11141" s="3" t="s">
        <v>477</v>
      </c>
    </row>
    <row r="11142" spans="1:6">
      <c r="A11142" t="s">
        <v>37283</v>
      </c>
      <c r="B11142" s="1">
        <v>44677</v>
      </c>
      <c r="C11142" t="s">
        <v>37284</v>
      </c>
      <c r="D11142">
        <v>82130</v>
      </c>
      <c r="E11142" s="3" t="s">
        <v>3292</v>
      </c>
      <c r="F11142" s="3" t="s">
        <v>25695</v>
      </c>
    </row>
    <row r="11143" spans="1:6">
      <c r="A11143" t="s">
        <v>37285</v>
      </c>
      <c r="B11143" s="1">
        <v>44925</v>
      </c>
      <c r="C11143" t="s">
        <v>37286</v>
      </c>
      <c r="D11143">
        <v>82130</v>
      </c>
      <c r="E11143" s="3" t="s">
        <v>3690</v>
      </c>
      <c r="F11143" s="3" t="s">
        <v>37287</v>
      </c>
    </row>
    <row r="11144" spans="1:6">
      <c r="A11144" t="s">
        <v>37288</v>
      </c>
      <c r="B11144" s="1">
        <v>45140</v>
      </c>
      <c r="C11144" t="s">
        <v>37289</v>
      </c>
      <c r="D11144">
        <v>82130</v>
      </c>
      <c r="E11144" s="3" t="s">
        <v>37290</v>
      </c>
      <c r="F11144" s="3" t="s">
        <v>18526</v>
      </c>
    </row>
    <row r="11145" spans="1:6">
      <c r="A11145" t="s">
        <v>37291</v>
      </c>
      <c r="B11145" s="1">
        <v>45216</v>
      </c>
      <c r="C11145" t="s">
        <v>37292</v>
      </c>
      <c r="D11145">
        <v>82130</v>
      </c>
      <c r="E11145" s="3" t="s">
        <v>37293</v>
      </c>
      <c r="F11145" s="3" t="s">
        <v>19712</v>
      </c>
    </row>
    <row r="11146" spans="1:6">
      <c r="A11146" t="s">
        <v>37294</v>
      </c>
      <c r="B11146" s="1">
        <v>44997</v>
      </c>
      <c r="C11146" t="s">
        <v>37295</v>
      </c>
      <c r="D11146">
        <v>82131</v>
      </c>
      <c r="E11146" s="3" t="s">
        <v>25215</v>
      </c>
      <c r="F11146" s="3" t="s">
        <v>37296</v>
      </c>
    </row>
    <row r="11147" spans="1:6">
      <c r="A11147" t="s">
        <v>37297</v>
      </c>
      <c r="B11147" s="1">
        <v>44718</v>
      </c>
      <c r="C11147" t="s">
        <v>37298</v>
      </c>
      <c r="D11147">
        <v>82131</v>
      </c>
      <c r="E11147" s="3" t="s">
        <v>37299</v>
      </c>
      <c r="F11147" s="3" t="s">
        <v>22598</v>
      </c>
    </row>
    <row r="11148" spans="1:6">
      <c r="A11148" t="s">
        <v>37300</v>
      </c>
      <c r="B11148" s="1">
        <v>44706</v>
      </c>
      <c r="C11148" t="s">
        <v>37301</v>
      </c>
      <c r="D11148">
        <v>82131</v>
      </c>
      <c r="E11148" s="3" t="s">
        <v>37302</v>
      </c>
      <c r="F11148" s="3" t="s">
        <v>36471</v>
      </c>
    </row>
    <row r="11149" spans="1:6">
      <c r="A11149" t="s">
        <v>37303</v>
      </c>
      <c r="B11149" s="1">
        <v>44386</v>
      </c>
      <c r="C11149" t="s">
        <v>37304</v>
      </c>
      <c r="D11149">
        <v>82134</v>
      </c>
      <c r="E11149" s="3" t="s">
        <v>37305</v>
      </c>
      <c r="F11149" s="3" t="s">
        <v>37306</v>
      </c>
    </row>
    <row r="11150" spans="1:6">
      <c r="A11150" t="s">
        <v>37307</v>
      </c>
      <c r="B11150" s="1">
        <v>45281</v>
      </c>
      <c r="C11150" t="s">
        <v>37308</v>
      </c>
      <c r="D11150">
        <v>82136</v>
      </c>
      <c r="E11150" s="3" t="s">
        <v>37309</v>
      </c>
      <c r="F11150" s="3" t="s">
        <v>26144</v>
      </c>
    </row>
    <row r="11151" spans="1:6">
      <c r="A11151" t="s">
        <v>37310</v>
      </c>
      <c r="B11151" s="1">
        <v>44441</v>
      </c>
      <c r="C11151" t="s">
        <v>37311</v>
      </c>
      <c r="D11151">
        <v>82136</v>
      </c>
      <c r="E11151" s="3" t="s">
        <v>37312</v>
      </c>
      <c r="F11151" s="3" t="s">
        <v>26144</v>
      </c>
    </row>
    <row r="11152" spans="1:6">
      <c r="A11152" t="s">
        <v>37313</v>
      </c>
      <c r="B11152" s="1">
        <v>44648</v>
      </c>
      <c r="C11152" t="s">
        <v>37314</v>
      </c>
      <c r="D11152">
        <v>82136</v>
      </c>
      <c r="E11152" s="3" t="s">
        <v>37315</v>
      </c>
      <c r="F11152" s="3" t="s">
        <v>2985</v>
      </c>
    </row>
    <row r="11153" spans="1:6">
      <c r="A11153" t="s">
        <v>37316</v>
      </c>
      <c r="B11153" s="1">
        <v>45170</v>
      </c>
      <c r="C11153" t="s">
        <v>37317</v>
      </c>
      <c r="D11153">
        <v>82136</v>
      </c>
      <c r="E11153" s="3" t="s">
        <v>37318</v>
      </c>
      <c r="F11153" s="3" t="s">
        <v>17352</v>
      </c>
    </row>
    <row r="11154" spans="1:6">
      <c r="A11154" t="s">
        <v>37319</v>
      </c>
      <c r="B11154" s="1">
        <v>45370</v>
      </c>
      <c r="C11154" t="s">
        <v>37320</v>
      </c>
      <c r="D11154">
        <v>82136</v>
      </c>
      <c r="E11154" s="3" t="s">
        <v>37321</v>
      </c>
      <c r="F11154" s="3" t="s">
        <v>4254</v>
      </c>
    </row>
    <row r="11155" spans="1:6">
      <c r="A11155" t="s">
        <v>37322</v>
      </c>
      <c r="B11155" s="1">
        <v>44774</v>
      </c>
      <c r="C11155" t="s">
        <v>37323</v>
      </c>
      <c r="D11155">
        <v>82136</v>
      </c>
      <c r="E11155" s="3" t="s">
        <v>37324</v>
      </c>
      <c r="F11155" s="3" t="s">
        <v>37325</v>
      </c>
    </row>
    <row r="11156" spans="1:6">
      <c r="A11156" t="s">
        <v>37326</v>
      </c>
      <c r="B11156" s="1">
        <v>44617</v>
      </c>
      <c r="C11156" t="s">
        <v>2276</v>
      </c>
      <c r="D11156">
        <v>82138</v>
      </c>
      <c r="E11156" s="3" t="s">
        <v>37327</v>
      </c>
      <c r="F11156" s="3" t="s">
        <v>37328</v>
      </c>
    </row>
    <row r="11157" spans="1:6">
      <c r="A11157" t="s">
        <v>37329</v>
      </c>
      <c r="B11157" s="1">
        <v>44482</v>
      </c>
      <c r="C11157" t="s">
        <v>37330</v>
      </c>
      <c r="D11157">
        <v>82138</v>
      </c>
      <c r="E11157" s="3" t="s">
        <v>26742</v>
      </c>
      <c r="F11157" s="3" t="s">
        <v>37331</v>
      </c>
    </row>
    <row r="11158" spans="1:6">
      <c r="A11158" t="s">
        <v>37332</v>
      </c>
      <c r="B11158" s="1">
        <v>44934</v>
      </c>
      <c r="C11158" t="s">
        <v>37333</v>
      </c>
      <c r="D11158">
        <v>82139</v>
      </c>
      <c r="E11158" s="3" t="s">
        <v>37334</v>
      </c>
      <c r="F11158" s="3" t="s">
        <v>15366</v>
      </c>
    </row>
    <row r="11159" spans="1:6">
      <c r="A11159" t="s">
        <v>37335</v>
      </c>
      <c r="B11159" s="1">
        <v>44514</v>
      </c>
      <c r="C11159" t="s">
        <v>37336</v>
      </c>
      <c r="D11159">
        <v>82139</v>
      </c>
      <c r="E11159" s="3" t="s">
        <v>13385</v>
      </c>
      <c r="F11159" s="3" t="s">
        <v>17034</v>
      </c>
    </row>
    <row r="11160" spans="1:6">
      <c r="A11160" t="s">
        <v>37337</v>
      </c>
      <c r="B11160" s="1">
        <v>45156</v>
      </c>
      <c r="C11160" t="s">
        <v>27233</v>
      </c>
      <c r="D11160">
        <v>82147</v>
      </c>
      <c r="E11160" s="3" t="s">
        <v>37338</v>
      </c>
      <c r="F11160" s="3" t="s">
        <v>37339</v>
      </c>
    </row>
    <row r="11161" spans="1:6">
      <c r="A11161" t="s">
        <v>37340</v>
      </c>
      <c r="B11161" s="1">
        <v>45523.333333333336</v>
      </c>
      <c r="C11161" t="s">
        <v>37341</v>
      </c>
      <c r="D11161">
        <v>82147</v>
      </c>
      <c r="E11161" s="3" t="s">
        <v>37342</v>
      </c>
      <c r="F11161" s="3" t="s">
        <v>37343</v>
      </c>
    </row>
    <row r="11162" spans="1:6">
      <c r="A11162" t="s">
        <v>37344</v>
      </c>
      <c r="B11162" s="1">
        <v>45465</v>
      </c>
      <c r="C11162" t="s">
        <v>37345</v>
      </c>
      <c r="D11162">
        <v>82148</v>
      </c>
      <c r="E11162" s="3" t="s">
        <v>19342</v>
      </c>
      <c r="F11162" s="3" t="s">
        <v>37346</v>
      </c>
    </row>
    <row r="11163" spans="1:6">
      <c r="A11163" t="s">
        <v>37347</v>
      </c>
      <c r="B11163" s="1">
        <v>44888</v>
      </c>
      <c r="C11163" t="s">
        <v>37348</v>
      </c>
      <c r="D11163">
        <v>82148</v>
      </c>
      <c r="E11163" s="3" t="s">
        <v>37349</v>
      </c>
      <c r="F11163" s="3" t="s">
        <v>37350</v>
      </c>
    </row>
    <row r="11164" spans="1:6">
      <c r="A11164" t="s">
        <v>37351</v>
      </c>
      <c r="B11164" s="1">
        <v>44504</v>
      </c>
      <c r="C11164" t="s">
        <v>37352</v>
      </c>
      <c r="D11164">
        <v>82152</v>
      </c>
      <c r="E11164" s="3" t="s">
        <v>37353</v>
      </c>
      <c r="F11164" s="3" t="s">
        <v>37354</v>
      </c>
    </row>
    <row r="11165" spans="1:6">
      <c r="A11165" t="s">
        <v>37355</v>
      </c>
      <c r="B11165" s="1">
        <v>45383</v>
      </c>
      <c r="C11165" t="s">
        <v>37356</v>
      </c>
      <c r="D11165">
        <v>82158</v>
      </c>
      <c r="E11165" s="3" t="s">
        <v>5140</v>
      </c>
      <c r="F11165" s="3" t="s">
        <v>29843</v>
      </c>
    </row>
    <row r="11166" spans="1:6">
      <c r="A11166" t="s">
        <v>37357</v>
      </c>
      <c r="B11166" s="1">
        <v>44720</v>
      </c>
      <c r="C11166" t="s">
        <v>37358</v>
      </c>
      <c r="D11166">
        <v>82159</v>
      </c>
      <c r="E11166" s="3" t="s">
        <v>37359</v>
      </c>
      <c r="F11166" s="3" t="s">
        <v>37360</v>
      </c>
    </row>
    <row r="11167" spans="1:6">
      <c r="A11167" t="s">
        <v>37361</v>
      </c>
      <c r="B11167" s="1">
        <v>45211</v>
      </c>
      <c r="C11167" t="s">
        <v>37362</v>
      </c>
      <c r="D11167">
        <v>82159</v>
      </c>
      <c r="E11167" s="3" t="s">
        <v>19505</v>
      </c>
      <c r="F11167" s="3" t="s">
        <v>4456</v>
      </c>
    </row>
    <row r="11168" spans="1:6">
      <c r="A11168" t="s">
        <v>37363</v>
      </c>
      <c r="B11168" s="1">
        <v>44419</v>
      </c>
      <c r="C11168" t="s">
        <v>37364</v>
      </c>
      <c r="D11168">
        <v>82162</v>
      </c>
      <c r="E11168" s="3" t="s">
        <v>37365</v>
      </c>
      <c r="F11168" s="3" t="s">
        <v>37366</v>
      </c>
    </row>
    <row r="11169" spans="1:6">
      <c r="A11169" t="s">
        <v>37367</v>
      </c>
      <c r="B11169" s="1">
        <v>45208</v>
      </c>
      <c r="C11169" t="s">
        <v>37368</v>
      </c>
      <c r="D11169">
        <v>82162</v>
      </c>
      <c r="E11169" s="3" t="s">
        <v>17717</v>
      </c>
      <c r="F11169" s="3" t="s">
        <v>37369</v>
      </c>
    </row>
    <row r="11170" spans="1:6">
      <c r="A11170" t="s">
        <v>37370</v>
      </c>
      <c r="B11170" s="1">
        <v>44556</v>
      </c>
      <c r="C11170" t="s">
        <v>37371</v>
      </c>
      <c r="D11170">
        <v>82162</v>
      </c>
      <c r="E11170" s="3" t="s">
        <v>14911</v>
      </c>
      <c r="F11170" s="3" t="s">
        <v>37372</v>
      </c>
    </row>
    <row r="11171" spans="1:6">
      <c r="A11171" t="s">
        <v>37373</v>
      </c>
      <c r="B11171" s="1">
        <v>44583</v>
      </c>
      <c r="C11171" t="s">
        <v>37374</v>
      </c>
      <c r="D11171">
        <v>82163</v>
      </c>
      <c r="E11171" s="3" t="s">
        <v>21619</v>
      </c>
      <c r="F11171" s="3" t="s">
        <v>5582</v>
      </c>
    </row>
    <row r="11172" spans="1:6">
      <c r="A11172" t="s">
        <v>37375</v>
      </c>
      <c r="B11172" s="1">
        <v>44990</v>
      </c>
      <c r="C11172" t="s">
        <v>37376</v>
      </c>
      <c r="D11172">
        <v>83002</v>
      </c>
      <c r="E11172" s="3" t="s">
        <v>37377</v>
      </c>
      <c r="F11172" s="3" t="s">
        <v>37378</v>
      </c>
    </row>
    <row r="11173" spans="1:6">
      <c r="A11173" t="s">
        <v>37379</v>
      </c>
      <c r="B11173" s="1">
        <v>45437</v>
      </c>
      <c r="C11173" t="s">
        <v>37380</v>
      </c>
      <c r="D11173">
        <v>83002</v>
      </c>
      <c r="E11173" s="3" t="s">
        <v>37381</v>
      </c>
      <c r="F11173" s="3" t="s">
        <v>30155</v>
      </c>
    </row>
    <row r="11174" spans="1:6">
      <c r="A11174" t="s">
        <v>37382</v>
      </c>
      <c r="B11174" s="1">
        <v>45381</v>
      </c>
      <c r="C11174" t="s">
        <v>37383</v>
      </c>
      <c r="D11174">
        <v>83002</v>
      </c>
      <c r="E11174" s="3" t="s">
        <v>15626</v>
      </c>
      <c r="F11174" s="3" t="s">
        <v>34433</v>
      </c>
    </row>
    <row r="11175" spans="1:6">
      <c r="A11175" t="s">
        <v>37384</v>
      </c>
      <c r="B11175" s="1">
        <v>44571</v>
      </c>
      <c r="C11175" t="s">
        <v>37385</v>
      </c>
      <c r="D11175">
        <v>83002</v>
      </c>
      <c r="E11175" s="3" t="s">
        <v>993</v>
      </c>
      <c r="F11175" s="3" t="s">
        <v>25695</v>
      </c>
    </row>
    <row r="11176" spans="1:6">
      <c r="A11176" t="s">
        <v>37386</v>
      </c>
      <c r="B11176" s="1">
        <v>44490</v>
      </c>
      <c r="C11176" t="s">
        <v>37387</v>
      </c>
      <c r="D11176">
        <v>83002</v>
      </c>
      <c r="E11176" s="3" t="s">
        <v>37388</v>
      </c>
      <c r="F11176" s="3" t="s">
        <v>22611</v>
      </c>
    </row>
    <row r="11177" spans="1:6">
      <c r="A11177" t="s">
        <v>37389</v>
      </c>
      <c r="B11177" s="1">
        <v>45399</v>
      </c>
      <c r="C11177" t="s">
        <v>37390</v>
      </c>
      <c r="D11177">
        <v>83002</v>
      </c>
      <c r="E11177" s="3" t="s">
        <v>1009</v>
      </c>
      <c r="F11177" s="3" t="s">
        <v>37391</v>
      </c>
    </row>
    <row r="11178" spans="1:6">
      <c r="A11178" t="s">
        <v>37392</v>
      </c>
      <c r="B11178" s="1">
        <v>45105</v>
      </c>
      <c r="C11178" t="s">
        <v>37393</v>
      </c>
      <c r="D11178">
        <v>83004</v>
      </c>
      <c r="E11178" s="3" t="s">
        <v>5381</v>
      </c>
      <c r="F11178" s="3" t="s">
        <v>167</v>
      </c>
    </row>
    <row r="11179" spans="1:6">
      <c r="A11179" t="s">
        <v>37394</v>
      </c>
      <c r="B11179" s="1">
        <v>44616</v>
      </c>
      <c r="C11179" t="s">
        <v>37395</v>
      </c>
      <c r="D11179">
        <v>83004</v>
      </c>
      <c r="E11179" s="3" t="s">
        <v>778</v>
      </c>
      <c r="F11179" s="3" t="s">
        <v>37396</v>
      </c>
    </row>
    <row r="11180" spans="1:6">
      <c r="A11180" t="s">
        <v>37397</v>
      </c>
      <c r="B11180" s="1">
        <v>45277</v>
      </c>
      <c r="C11180" t="s">
        <v>37398</v>
      </c>
      <c r="D11180">
        <v>83004</v>
      </c>
      <c r="E11180" s="3" t="s">
        <v>37399</v>
      </c>
      <c r="F11180" s="3" t="s">
        <v>37400</v>
      </c>
    </row>
    <row r="11181" spans="1:6">
      <c r="A11181" t="s">
        <v>37401</v>
      </c>
      <c r="B11181" s="1">
        <v>44441</v>
      </c>
      <c r="C11181" t="s">
        <v>37402</v>
      </c>
      <c r="D11181">
        <v>83004</v>
      </c>
      <c r="E11181" s="3" t="s">
        <v>22470</v>
      </c>
      <c r="F11181" s="3" t="s">
        <v>17592</v>
      </c>
    </row>
    <row r="11182" spans="1:6">
      <c r="A11182" t="s">
        <v>37403</v>
      </c>
      <c r="B11182" s="1">
        <v>44979</v>
      </c>
      <c r="C11182" t="s">
        <v>37404</v>
      </c>
      <c r="D11182">
        <v>83005</v>
      </c>
      <c r="E11182" s="3" t="s">
        <v>37405</v>
      </c>
      <c r="F11182" s="3" t="s">
        <v>37406</v>
      </c>
    </row>
    <row r="11183" spans="1:6">
      <c r="A11183" t="s">
        <v>37407</v>
      </c>
      <c r="B11183" s="1">
        <v>44482</v>
      </c>
      <c r="C11183" t="s">
        <v>37408</v>
      </c>
      <c r="D11183">
        <v>83005</v>
      </c>
      <c r="E11183" s="3" t="s">
        <v>1646</v>
      </c>
      <c r="F11183" s="3" t="s">
        <v>25921</v>
      </c>
    </row>
    <row r="11184" spans="1:6">
      <c r="A11184" t="s">
        <v>37409</v>
      </c>
      <c r="B11184" s="1">
        <v>44676</v>
      </c>
      <c r="C11184" t="s">
        <v>37410</v>
      </c>
      <c r="D11184">
        <v>83006</v>
      </c>
      <c r="E11184" s="3" t="s">
        <v>37411</v>
      </c>
      <c r="F11184" s="3" t="s">
        <v>19743</v>
      </c>
    </row>
    <row r="11185" spans="1:6">
      <c r="A11185" t="s">
        <v>37412</v>
      </c>
      <c r="B11185" s="1">
        <v>44431</v>
      </c>
      <c r="C11185" t="s">
        <v>37413</v>
      </c>
      <c r="D11185">
        <v>83006</v>
      </c>
      <c r="E11185" s="3" t="s">
        <v>32807</v>
      </c>
      <c r="F11185" s="3" t="s">
        <v>4751</v>
      </c>
    </row>
    <row r="11186" spans="1:6">
      <c r="A11186" t="s">
        <v>37414</v>
      </c>
      <c r="B11186" s="1">
        <v>44981</v>
      </c>
      <c r="C11186" t="s">
        <v>37415</v>
      </c>
      <c r="D11186">
        <v>83007</v>
      </c>
      <c r="E11186" s="3" t="s">
        <v>8885</v>
      </c>
      <c r="F11186" s="3" t="s">
        <v>6890</v>
      </c>
    </row>
    <row r="11187" spans="1:6">
      <c r="A11187" t="s">
        <v>37416</v>
      </c>
      <c r="B11187" s="1">
        <v>44425</v>
      </c>
      <c r="C11187" t="s">
        <v>37417</v>
      </c>
      <c r="D11187">
        <v>83007</v>
      </c>
      <c r="E11187" s="3" t="s">
        <v>37418</v>
      </c>
      <c r="F11187" s="3" t="s">
        <v>37419</v>
      </c>
    </row>
    <row r="11188" spans="1:6">
      <c r="A11188" t="s">
        <v>37420</v>
      </c>
      <c r="B11188" s="1">
        <v>45240</v>
      </c>
      <c r="C11188" t="s">
        <v>37421</v>
      </c>
      <c r="D11188">
        <v>83011</v>
      </c>
      <c r="E11188" s="3" t="s">
        <v>946</v>
      </c>
      <c r="F11188" s="3" t="s">
        <v>3682</v>
      </c>
    </row>
    <row r="11189" spans="1:6">
      <c r="A11189" t="s">
        <v>37422</v>
      </c>
      <c r="B11189" s="1">
        <v>44426</v>
      </c>
      <c r="C11189" t="s">
        <v>37423</v>
      </c>
      <c r="D11189">
        <v>83011</v>
      </c>
      <c r="E11189" s="3" t="s">
        <v>742</v>
      </c>
      <c r="F11189" s="3" t="s">
        <v>1923</v>
      </c>
    </row>
    <row r="11190" spans="1:6">
      <c r="A11190" t="s">
        <v>37424</v>
      </c>
      <c r="B11190" s="1">
        <v>44452</v>
      </c>
      <c r="C11190" t="s">
        <v>37425</v>
      </c>
      <c r="D11190">
        <v>83012</v>
      </c>
      <c r="E11190" s="3" t="s">
        <v>17497</v>
      </c>
      <c r="F11190" s="3" t="s">
        <v>37426</v>
      </c>
    </row>
    <row r="11191" spans="1:6">
      <c r="A11191" t="s">
        <v>37427</v>
      </c>
      <c r="B11191" s="1">
        <v>44907</v>
      </c>
      <c r="C11191" t="s">
        <v>37428</v>
      </c>
      <c r="D11191">
        <v>83012</v>
      </c>
      <c r="E11191" s="3" t="s">
        <v>31644</v>
      </c>
      <c r="F11191" s="3" t="s">
        <v>37429</v>
      </c>
    </row>
    <row r="11192" spans="1:6">
      <c r="A11192" t="s">
        <v>37430</v>
      </c>
      <c r="B11192" s="1">
        <v>44862</v>
      </c>
      <c r="C11192" t="s">
        <v>37431</v>
      </c>
      <c r="D11192">
        <v>83017</v>
      </c>
      <c r="E11192" s="3" t="s">
        <v>37432</v>
      </c>
      <c r="F11192" s="3" t="s">
        <v>10962</v>
      </c>
    </row>
    <row r="11193" spans="1:6">
      <c r="A11193" t="s">
        <v>37433</v>
      </c>
      <c r="B11193" s="1">
        <v>44424</v>
      </c>
      <c r="C11193" t="s">
        <v>37434</v>
      </c>
      <c r="D11193">
        <v>83017</v>
      </c>
      <c r="E11193" s="3" t="s">
        <v>7586</v>
      </c>
      <c r="F11193" s="3" t="s">
        <v>37435</v>
      </c>
    </row>
    <row r="11194" spans="1:6">
      <c r="A11194" t="s">
        <v>37436</v>
      </c>
      <c r="B11194" s="1">
        <v>44511</v>
      </c>
      <c r="C11194" t="s">
        <v>37437</v>
      </c>
      <c r="D11194">
        <v>83019</v>
      </c>
      <c r="E11194" s="3" t="s">
        <v>13518</v>
      </c>
      <c r="F11194" s="3" t="s">
        <v>15147</v>
      </c>
    </row>
    <row r="11195" spans="1:6">
      <c r="A11195" t="s">
        <v>37438</v>
      </c>
      <c r="B11195" s="1">
        <v>45461</v>
      </c>
      <c r="C11195" t="s">
        <v>37439</v>
      </c>
      <c r="D11195">
        <v>83020</v>
      </c>
      <c r="E11195" s="3" t="s">
        <v>37440</v>
      </c>
      <c r="F11195" s="3" t="s">
        <v>13469</v>
      </c>
    </row>
    <row r="11196" spans="1:6">
      <c r="A11196" t="s">
        <v>37441</v>
      </c>
      <c r="B11196" s="1">
        <v>45444</v>
      </c>
      <c r="C11196" t="s">
        <v>37442</v>
      </c>
      <c r="D11196">
        <v>83022</v>
      </c>
      <c r="E11196" s="3" t="s">
        <v>12521</v>
      </c>
      <c r="F11196" s="3" t="s">
        <v>10727</v>
      </c>
    </row>
    <row r="11197" spans="1:6">
      <c r="A11197" t="s">
        <v>37443</v>
      </c>
      <c r="B11197" s="1">
        <v>45075</v>
      </c>
      <c r="C11197" t="s">
        <v>37444</v>
      </c>
      <c r="D11197">
        <v>83022</v>
      </c>
      <c r="E11197" s="3" t="s">
        <v>36957</v>
      </c>
      <c r="F11197" s="3" t="s">
        <v>33510</v>
      </c>
    </row>
    <row r="11198" spans="1:6">
      <c r="A11198" t="s">
        <v>37445</v>
      </c>
      <c r="B11198" s="1">
        <v>44498</v>
      </c>
      <c r="C11198" t="s">
        <v>37446</v>
      </c>
      <c r="D11198">
        <v>83022</v>
      </c>
      <c r="E11198" s="3" t="s">
        <v>30303</v>
      </c>
      <c r="F11198" s="3" t="s">
        <v>37447</v>
      </c>
    </row>
    <row r="11199" spans="1:6">
      <c r="A11199" t="s">
        <v>37448</v>
      </c>
      <c r="B11199" s="1">
        <v>45450</v>
      </c>
      <c r="C11199" t="s">
        <v>37449</v>
      </c>
      <c r="D11199">
        <v>83022</v>
      </c>
      <c r="E11199" s="3" t="s">
        <v>29133</v>
      </c>
      <c r="F11199" s="3" t="s">
        <v>31695</v>
      </c>
    </row>
    <row r="11200" spans="1:6">
      <c r="A11200" t="s">
        <v>37450</v>
      </c>
      <c r="B11200" s="1">
        <v>44984</v>
      </c>
      <c r="C11200" t="s">
        <v>37451</v>
      </c>
      <c r="D11200">
        <v>83022</v>
      </c>
      <c r="E11200" s="3" t="s">
        <v>3034</v>
      </c>
      <c r="F11200" s="3" t="s">
        <v>37452</v>
      </c>
    </row>
    <row r="11201" spans="1:6">
      <c r="A11201" t="s">
        <v>37453</v>
      </c>
      <c r="B11201" s="1">
        <v>45016</v>
      </c>
      <c r="C11201" t="s">
        <v>37454</v>
      </c>
      <c r="D11201">
        <v>83022</v>
      </c>
      <c r="E11201" s="3" t="s">
        <v>10257</v>
      </c>
      <c r="F11201" s="3" t="s">
        <v>37455</v>
      </c>
    </row>
    <row r="11202" spans="1:6">
      <c r="A11202" t="s">
        <v>37456</v>
      </c>
      <c r="B11202" s="1">
        <v>45107</v>
      </c>
      <c r="C11202" t="s">
        <v>37457</v>
      </c>
      <c r="D11202">
        <v>83022</v>
      </c>
      <c r="E11202" s="3" t="s">
        <v>22194</v>
      </c>
      <c r="F11202" s="3" t="s">
        <v>37458</v>
      </c>
    </row>
    <row r="11203" spans="1:6">
      <c r="A11203" t="s">
        <v>37459</v>
      </c>
      <c r="B11203" s="1">
        <v>45176</v>
      </c>
      <c r="C11203" t="s">
        <v>37460</v>
      </c>
      <c r="D11203">
        <v>83022</v>
      </c>
      <c r="E11203" s="3" t="s">
        <v>1232</v>
      </c>
      <c r="F11203" s="3" t="s">
        <v>37461</v>
      </c>
    </row>
    <row r="11204" spans="1:6">
      <c r="A11204" t="s">
        <v>37462</v>
      </c>
      <c r="B11204" s="1">
        <v>44466</v>
      </c>
      <c r="C11204" t="s">
        <v>37463</v>
      </c>
      <c r="D11204">
        <v>83023</v>
      </c>
      <c r="E11204" s="3" t="s">
        <v>37464</v>
      </c>
      <c r="F11204" s="3" t="s">
        <v>37465</v>
      </c>
    </row>
    <row r="11205" spans="1:6">
      <c r="A11205" t="s">
        <v>37466</v>
      </c>
      <c r="B11205" s="1">
        <v>44807</v>
      </c>
      <c r="C11205" t="s">
        <v>37467</v>
      </c>
      <c r="D11205">
        <v>83023</v>
      </c>
      <c r="E11205" s="3" t="s">
        <v>8768</v>
      </c>
      <c r="F11205" s="3" t="s">
        <v>37468</v>
      </c>
    </row>
    <row r="11206" spans="1:6">
      <c r="A11206" t="s">
        <v>37469</v>
      </c>
      <c r="B11206" s="1">
        <v>45289</v>
      </c>
      <c r="C11206" t="s">
        <v>37470</v>
      </c>
      <c r="D11206">
        <v>83023</v>
      </c>
      <c r="E11206" s="3" t="s">
        <v>37471</v>
      </c>
      <c r="F11206" s="3" t="s">
        <v>37472</v>
      </c>
    </row>
    <row r="11207" spans="1:6">
      <c r="A11207" t="s">
        <v>37473</v>
      </c>
      <c r="B11207" s="1">
        <v>45259</v>
      </c>
      <c r="C11207" t="s">
        <v>37474</v>
      </c>
      <c r="D11207">
        <v>83023</v>
      </c>
      <c r="E11207" s="3" t="s">
        <v>7169</v>
      </c>
      <c r="F11207" s="3" t="s">
        <v>7542</v>
      </c>
    </row>
    <row r="11208" spans="1:6">
      <c r="A11208" t="s">
        <v>37475</v>
      </c>
      <c r="B11208" s="1">
        <v>44796</v>
      </c>
      <c r="C11208" t="s">
        <v>37476</v>
      </c>
      <c r="D11208">
        <v>83023</v>
      </c>
      <c r="E11208" s="3" t="s">
        <v>10555</v>
      </c>
      <c r="F11208" s="3" t="s">
        <v>37477</v>
      </c>
    </row>
    <row r="11209" spans="1:6">
      <c r="A11209" t="s">
        <v>37478</v>
      </c>
      <c r="B11209" s="1">
        <v>44442</v>
      </c>
      <c r="C11209" t="s">
        <v>37479</v>
      </c>
      <c r="D11209">
        <v>83023</v>
      </c>
      <c r="E11209" s="3" t="s">
        <v>28132</v>
      </c>
      <c r="F11209" s="3" t="s">
        <v>37480</v>
      </c>
    </row>
    <row r="11210" spans="1:6">
      <c r="A11210" t="s">
        <v>37481</v>
      </c>
      <c r="B11210" s="1">
        <v>44603</v>
      </c>
      <c r="C11210" t="s">
        <v>37482</v>
      </c>
      <c r="D11210">
        <v>83024</v>
      </c>
      <c r="E11210" s="3" t="s">
        <v>37483</v>
      </c>
      <c r="F11210" s="3" t="s">
        <v>35397</v>
      </c>
    </row>
    <row r="11211" spans="1:6">
      <c r="A11211" t="s">
        <v>37484</v>
      </c>
      <c r="B11211" s="1">
        <v>44488</v>
      </c>
      <c r="C11211" t="s">
        <v>37485</v>
      </c>
      <c r="D11211">
        <v>83024</v>
      </c>
      <c r="E11211" s="3" t="s">
        <v>14908</v>
      </c>
      <c r="F11211" s="3" t="s">
        <v>37486</v>
      </c>
    </row>
    <row r="11212" spans="1:6">
      <c r="A11212" t="s">
        <v>37487</v>
      </c>
      <c r="B11212" s="1">
        <v>44587</v>
      </c>
      <c r="C11212" t="s">
        <v>37488</v>
      </c>
      <c r="D11212">
        <v>83026</v>
      </c>
      <c r="E11212" s="3" t="s">
        <v>18477</v>
      </c>
      <c r="F11212" s="3" t="s">
        <v>19802</v>
      </c>
    </row>
    <row r="11213" spans="1:6">
      <c r="A11213" t="s">
        <v>37489</v>
      </c>
      <c r="B11213" s="1">
        <v>44910</v>
      </c>
      <c r="C11213" t="s">
        <v>37490</v>
      </c>
      <c r="D11213">
        <v>83026</v>
      </c>
      <c r="E11213" s="3" t="s">
        <v>25499</v>
      </c>
      <c r="F11213" s="3" t="s">
        <v>32131</v>
      </c>
    </row>
    <row r="11214" spans="1:6">
      <c r="A11214" t="s">
        <v>37491</v>
      </c>
      <c r="B11214" s="1">
        <v>44670</v>
      </c>
      <c r="C11214" t="s">
        <v>19135</v>
      </c>
      <c r="D11214">
        <v>83030</v>
      </c>
      <c r="E11214" s="3" t="s">
        <v>37492</v>
      </c>
      <c r="F11214" s="3" t="s">
        <v>37493</v>
      </c>
    </row>
    <row r="11215" spans="1:6">
      <c r="A11215" t="s">
        <v>37494</v>
      </c>
      <c r="B11215" s="1">
        <v>44902</v>
      </c>
      <c r="C11215" t="s">
        <v>37495</v>
      </c>
      <c r="D11215">
        <v>83030</v>
      </c>
      <c r="E11215" s="3" t="s">
        <v>37496</v>
      </c>
      <c r="F11215" s="3" t="s">
        <v>5490</v>
      </c>
    </row>
    <row r="11216" spans="1:6">
      <c r="A11216" t="s">
        <v>37497</v>
      </c>
      <c r="B11216" s="1">
        <v>45371</v>
      </c>
      <c r="C11216" t="s">
        <v>37498</v>
      </c>
      <c r="D11216">
        <v>83032</v>
      </c>
      <c r="E11216" s="3" t="s">
        <v>37499</v>
      </c>
      <c r="F11216" s="3" t="s">
        <v>37500</v>
      </c>
    </row>
    <row r="11217" spans="1:6">
      <c r="A11217" t="s">
        <v>37501</v>
      </c>
      <c r="B11217" s="1">
        <v>45142</v>
      </c>
      <c r="C11217" t="s">
        <v>37502</v>
      </c>
      <c r="D11217">
        <v>83033</v>
      </c>
      <c r="E11217" s="3" t="s">
        <v>2195</v>
      </c>
      <c r="F11217" s="3" t="s">
        <v>37503</v>
      </c>
    </row>
    <row r="11218" spans="1:6">
      <c r="A11218" t="s">
        <v>37504</v>
      </c>
      <c r="B11218" s="1">
        <v>44793</v>
      </c>
      <c r="C11218" t="s">
        <v>37505</v>
      </c>
      <c r="D11218">
        <v>83033</v>
      </c>
      <c r="E11218" s="3" t="s">
        <v>37506</v>
      </c>
      <c r="F11218" s="3" t="s">
        <v>37507</v>
      </c>
    </row>
    <row r="11219" spans="1:6">
      <c r="A11219" t="s">
        <v>37508</v>
      </c>
      <c r="B11219" s="1">
        <v>44559</v>
      </c>
      <c r="C11219" t="s">
        <v>37509</v>
      </c>
      <c r="D11219">
        <v>83033</v>
      </c>
      <c r="E11219" s="3" t="s">
        <v>10597</v>
      </c>
      <c r="F11219" s="3" t="s">
        <v>27945</v>
      </c>
    </row>
    <row r="11220" spans="1:6">
      <c r="A11220" t="s">
        <v>37510</v>
      </c>
      <c r="B11220" s="1">
        <v>44829</v>
      </c>
      <c r="C11220" t="s">
        <v>37511</v>
      </c>
      <c r="D11220">
        <v>83033</v>
      </c>
      <c r="E11220" s="3" t="s">
        <v>37512</v>
      </c>
      <c r="F11220" s="3" t="s">
        <v>37513</v>
      </c>
    </row>
    <row r="11221" spans="1:6">
      <c r="A11221" t="s">
        <v>37514</v>
      </c>
      <c r="B11221" s="1">
        <v>45412</v>
      </c>
      <c r="C11221" t="s">
        <v>37515</v>
      </c>
      <c r="D11221">
        <v>83033</v>
      </c>
      <c r="E11221" s="3" t="s">
        <v>37516</v>
      </c>
      <c r="F11221" s="3" t="s">
        <v>29257</v>
      </c>
    </row>
    <row r="11222" spans="1:6">
      <c r="A11222" t="s">
        <v>37517</v>
      </c>
      <c r="B11222" s="1">
        <v>44923</v>
      </c>
      <c r="C11222" t="s">
        <v>37518</v>
      </c>
      <c r="D11222">
        <v>83035</v>
      </c>
      <c r="E11222" s="3" t="s">
        <v>10046</v>
      </c>
      <c r="F11222" s="3" t="s">
        <v>5666</v>
      </c>
    </row>
    <row r="11223" spans="1:6">
      <c r="A11223" t="s">
        <v>37519</v>
      </c>
      <c r="B11223" s="1">
        <v>45254</v>
      </c>
      <c r="C11223" t="s">
        <v>37520</v>
      </c>
      <c r="D11223">
        <v>83037</v>
      </c>
      <c r="E11223" s="3" t="s">
        <v>8849</v>
      </c>
      <c r="F11223" s="3" t="s">
        <v>25451</v>
      </c>
    </row>
    <row r="11224" spans="1:6">
      <c r="A11224" t="s">
        <v>37521</v>
      </c>
      <c r="B11224" s="1">
        <v>45099</v>
      </c>
      <c r="C11224" t="s">
        <v>37522</v>
      </c>
      <c r="D11224">
        <v>83037</v>
      </c>
      <c r="E11224" s="3" t="s">
        <v>37523</v>
      </c>
      <c r="F11224" s="3" t="s">
        <v>31475</v>
      </c>
    </row>
    <row r="11225" spans="1:6">
      <c r="A11225" t="s">
        <v>37524</v>
      </c>
      <c r="B11225" s="1">
        <v>45280</v>
      </c>
      <c r="C11225" t="s">
        <v>37525</v>
      </c>
      <c r="D11225">
        <v>83037</v>
      </c>
      <c r="E11225" s="3" t="s">
        <v>37526</v>
      </c>
      <c r="F11225" s="3" t="s">
        <v>37527</v>
      </c>
    </row>
    <row r="11226" spans="1:6">
      <c r="A11226" t="s">
        <v>37528</v>
      </c>
      <c r="B11226" s="1">
        <v>45058</v>
      </c>
      <c r="C11226" t="s">
        <v>6276</v>
      </c>
      <c r="D11226">
        <v>83037</v>
      </c>
      <c r="E11226" s="3" t="s">
        <v>37529</v>
      </c>
      <c r="F11226" s="3" t="s">
        <v>37530</v>
      </c>
    </row>
    <row r="11227" spans="1:6">
      <c r="A11227" t="s">
        <v>37531</v>
      </c>
      <c r="B11227" s="1">
        <v>44504</v>
      </c>
      <c r="C11227" t="s">
        <v>37532</v>
      </c>
      <c r="D11227">
        <v>83037</v>
      </c>
      <c r="E11227" s="3" t="s">
        <v>37533</v>
      </c>
      <c r="F11227" s="3" t="s">
        <v>1232</v>
      </c>
    </row>
    <row r="11228" spans="1:6">
      <c r="A11228" t="s">
        <v>37534</v>
      </c>
      <c r="B11228" s="1">
        <v>45239</v>
      </c>
      <c r="C11228" t="s">
        <v>37535</v>
      </c>
      <c r="D11228">
        <v>83039</v>
      </c>
      <c r="E11228" s="3" t="s">
        <v>3694</v>
      </c>
      <c r="F11228" s="3" t="s">
        <v>12511</v>
      </c>
    </row>
    <row r="11229" spans="1:6">
      <c r="A11229" t="s">
        <v>37536</v>
      </c>
      <c r="B11229" s="1">
        <v>45086</v>
      </c>
      <c r="C11229" t="s">
        <v>37537</v>
      </c>
      <c r="D11229">
        <v>83039</v>
      </c>
      <c r="E11229" s="3" t="s">
        <v>8154</v>
      </c>
      <c r="F11229" s="3" t="s">
        <v>3409</v>
      </c>
    </row>
    <row r="11230" spans="1:6">
      <c r="A11230" t="s">
        <v>37538</v>
      </c>
      <c r="B11230" s="1">
        <v>45119</v>
      </c>
      <c r="C11230" t="s">
        <v>37539</v>
      </c>
      <c r="D11230">
        <v>83039</v>
      </c>
      <c r="E11230" s="3" t="s">
        <v>11498</v>
      </c>
      <c r="F11230" s="3" t="s">
        <v>31603</v>
      </c>
    </row>
    <row r="11231" spans="1:6">
      <c r="A11231" t="s">
        <v>37540</v>
      </c>
      <c r="B11231" s="1">
        <v>44585</v>
      </c>
      <c r="C11231" t="s">
        <v>37541</v>
      </c>
      <c r="D11231">
        <v>83039</v>
      </c>
      <c r="E11231" s="3" t="s">
        <v>16069</v>
      </c>
      <c r="F11231" s="3" t="s">
        <v>5230</v>
      </c>
    </row>
    <row r="11232" spans="1:6">
      <c r="A11232" t="s">
        <v>37542</v>
      </c>
      <c r="B11232" s="1">
        <v>44650</v>
      </c>
      <c r="C11232" t="s">
        <v>37543</v>
      </c>
      <c r="D11232">
        <v>83039</v>
      </c>
      <c r="E11232" s="3" t="s">
        <v>15875</v>
      </c>
      <c r="F11232" s="3" t="s">
        <v>1649</v>
      </c>
    </row>
    <row r="11233" spans="1:6">
      <c r="A11233" t="s">
        <v>37544</v>
      </c>
      <c r="B11233" s="1">
        <v>44876</v>
      </c>
      <c r="C11233" t="s">
        <v>37545</v>
      </c>
      <c r="D11233">
        <v>83039</v>
      </c>
      <c r="E11233" s="3" t="s">
        <v>1836</v>
      </c>
      <c r="F11233" s="3" t="s">
        <v>20997</v>
      </c>
    </row>
    <row r="11234" spans="1:6">
      <c r="A11234" t="s">
        <v>37546</v>
      </c>
      <c r="B11234" s="1">
        <v>44981</v>
      </c>
      <c r="C11234" t="s">
        <v>37547</v>
      </c>
      <c r="D11234">
        <v>83039</v>
      </c>
      <c r="E11234" s="3" t="s">
        <v>37548</v>
      </c>
      <c r="F11234" s="3" t="s">
        <v>9860</v>
      </c>
    </row>
    <row r="11235" spans="1:6">
      <c r="A11235" t="s">
        <v>37549</v>
      </c>
      <c r="B11235" s="1">
        <v>44795</v>
      </c>
      <c r="C11235" t="s">
        <v>2638</v>
      </c>
      <c r="D11235">
        <v>83039</v>
      </c>
      <c r="E11235" s="3" t="s">
        <v>37550</v>
      </c>
      <c r="F11235" s="3" t="s">
        <v>37551</v>
      </c>
    </row>
    <row r="11236" spans="1:6">
      <c r="A11236" t="s">
        <v>37552</v>
      </c>
      <c r="B11236" s="1">
        <v>44568</v>
      </c>
      <c r="C11236" t="s">
        <v>37553</v>
      </c>
      <c r="D11236">
        <v>83039</v>
      </c>
      <c r="E11236" s="3" t="s">
        <v>37554</v>
      </c>
      <c r="F11236" s="3" t="s">
        <v>16924</v>
      </c>
    </row>
    <row r="11237" spans="1:6">
      <c r="A11237" t="s">
        <v>37555</v>
      </c>
      <c r="B11237" s="1">
        <v>44406</v>
      </c>
      <c r="C11237" t="s">
        <v>37556</v>
      </c>
      <c r="D11237">
        <v>83039</v>
      </c>
      <c r="E11237" s="3" t="s">
        <v>7195</v>
      </c>
      <c r="F11237" s="3" t="s">
        <v>19130</v>
      </c>
    </row>
    <row r="11238" spans="1:6">
      <c r="A11238" t="s">
        <v>37557</v>
      </c>
      <c r="B11238" s="1">
        <v>44615</v>
      </c>
      <c r="C11238" t="s">
        <v>37558</v>
      </c>
      <c r="D11238">
        <v>83045</v>
      </c>
      <c r="E11238" s="3" t="s">
        <v>23074</v>
      </c>
      <c r="F11238" s="3" t="s">
        <v>36093</v>
      </c>
    </row>
    <row r="11239" spans="1:6">
      <c r="A11239" t="s">
        <v>37559</v>
      </c>
      <c r="B11239" s="1">
        <v>44468</v>
      </c>
      <c r="C11239" t="s">
        <v>37560</v>
      </c>
      <c r="D11239">
        <v>83045</v>
      </c>
      <c r="E11239" s="3" t="s">
        <v>37561</v>
      </c>
      <c r="F11239" s="3" t="s">
        <v>6322</v>
      </c>
    </row>
    <row r="11240" spans="1:6">
      <c r="A11240" t="s">
        <v>37562</v>
      </c>
      <c r="B11240" s="1">
        <v>44518</v>
      </c>
      <c r="C11240" t="s">
        <v>37563</v>
      </c>
      <c r="D11240">
        <v>83045</v>
      </c>
      <c r="E11240" s="3" t="s">
        <v>37564</v>
      </c>
      <c r="F11240" s="3" t="s">
        <v>37565</v>
      </c>
    </row>
    <row r="11241" spans="1:6">
      <c r="A11241" t="s">
        <v>37566</v>
      </c>
      <c r="B11241" s="1">
        <v>45488</v>
      </c>
      <c r="C11241" t="s">
        <v>37567</v>
      </c>
      <c r="D11241">
        <v>83051</v>
      </c>
      <c r="E11241" s="3" t="s">
        <v>16967</v>
      </c>
      <c r="F11241" s="3" t="s">
        <v>887</v>
      </c>
    </row>
    <row r="11242" spans="1:6">
      <c r="A11242" t="s">
        <v>37568</v>
      </c>
      <c r="B11242" s="1">
        <v>44414</v>
      </c>
      <c r="C11242" t="s">
        <v>37569</v>
      </c>
      <c r="D11242">
        <v>83051</v>
      </c>
      <c r="E11242" s="3" t="s">
        <v>37570</v>
      </c>
      <c r="F11242" s="3" t="s">
        <v>37571</v>
      </c>
    </row>
    <row r="11243" spans="1:6">
      <c r="A11243" t="s">
        <v>37572</v>
      </c>
      <c r="B11243" s="1">
        <v>44944</v>
      </c>
      <c r="C11243" t="s">
        <v>37573</v>
      </c>
      <c r="D11243">
        <v>83051</v>
      </c>
      <c r="E11243" s="3" t="s">
        <v>13572</v>
      </c>
      <c r="F11243" s="3" t="s">
        <v>37574</v>
      </c>
    </row>
    <row r="11244" spans="1:6">
      <c r="A11244" t="s">
        <v>37575</v>
      </c>
      <c r="B11244" s="1">
        <v>45147</v>
      </c>
      <c r="C11244" t="s">
        <v>37576</v>
      </c>
      <c r="D11244">
        <v>83051</v>
      </c>
      <c r="E11244" s="3" t="s">
        <v>5691</v>
      </c>
      <c r="F11244" s="3" t="s">
        <v>37577</v>
      </c>
    </row>
    <row r="11245" spans="1:6">
      <c r="A11245" t="s">
        <v>37578</v>
      </c>
      <c r="B11245" s="1">
        <v>44666</v>
      </c>
      <c r="C11245" t="s">
        <v>37579</v>
      </c>
      <c r="D11245">
        <v>83051</v>
      </c>
      <c r="E11245" s="3" t="s">
        <v>28050</v>
      </c>
      <c r="F11245" s="3" t="s">
        <v>37580</v>
      </c>
    </row>
    <row r="11246" spans="1:6">
      <c r="A11246" t="s">
        <v>37581</v>
      </c>
      <c r="B11246" s="1">
        <v>44502</v>
      </c>
      <c r="C11246" t="s">
        <v>37582</v>
      </c>
      <c r="D11246">
        <v>83051</v>
      </c>
      <c r="E11246" s="3" t="s">
        <v>2181</v>
      </c>
      <c r="F11246" s="3" t="s">
        <v>2182</v>
      </c>
    </row>
    <row r="11247" spans="1:6">
      <c r="A11247" t="s">
        <v>37583</v>
      </c>
      <c r="B11247" s="1">
        <v>44915</v>
      </c>
      <c r="C11247" t="s">
        <v>37584</v>
      </c>
      <c r="D11247">
        <v>83051</v>
      </c>
      <c r="E11247" s="3" t="s">
        <v>37585</v>
      </c>
      <c r="F11247" s="3" t="s">
        <v>9840</v>
      </c>
    </row>
    <row r="11248" spans="1:6">
      <c r="A11248" t="s">
        <v>37586</v>
      </c>
      <c r="B11248" s="1">
        <v>44935</v>
      </c>
      <c r="C11248" t="s">
        <v>37587</v>
      </c>
      <c r="D11248">
        <v>83051</v>
      </c>
      <c r="E11248" s="3" t="s">
        <v>37588</v>
      </c>
      <c r="F11248" s="3" t="s">
        <v>37589</v>
      </c>
    </row>
    <row r="11249" spans="1:6">
      <c r="A11249" t="s">
        <v>37590</v>
      </c>
      <c r="B11249" s="1">
        <v>45024</v>
      </c>
      <c r="C11249" t="s">
        <v>37591</v>
      </c>
      <c r="D11249">
        <v>83052</v>
      </c>
      <c r="E11249" s="3" t="s">
        <v>37592</v>
      </c>
      <c r="F11249" s="3" t="s">
        <v>37593</v>
      </c>
    </row>
    <row r="11250" spans="1:6">
      <c r="A11250" t="s">
        <v>37594</v>
      </c>
      <c r="B11250" s="1">
        <v>44568</v>
      </c>
      <c r="C11250" t="s">
        <v>37595</v>
      </c>
      <c r="D11250">
        <v>83055</v>
      </c>
      <c r="E11250" s="3" t="s">
        <v>19041</v>
      </c>
      <c r="F11250" s="3" t="s">
        <v>19854</v>
      </c>
    </row>
    <row r="11251" spans="1:6">
      <c r="A11251" t="s">
        <v>37596</v>
      </c>
      <c r="B11251" s="1">
        <v>45097</v>
      </c>
      <c r="C11251" t="s">
        <v>37597</v>
      </c>
      <c r="D11251">
        <v>83059</v>
      </c>
      <c r="E11251" s="3" t="s">
        <v>37598</v>
      </c>
      <c r="F11251" s="3" t="s">
        <v>37599</v>
      </c>
    </row>
    <row r="11252" spans="1:6">
      <c r="A11252" t="s">
        <v>37600</v>
      </c>
      <c r="B11252" s="1">
        <v>45253</v>
      </c>
      <c r="C11252" t="s">
        <v>37601</v>
      </c>
      <c r="D11252">
        <v>83060</v>
      </c>
      <c r="E11252" s="3" t="s">
        <v>7933</v>
      </c>
      <c r="F11252" s="3" t="s">
        <v>3323</v>
      </c>
    </row>
    <row r="11253" spans="1:6">
      <c r="A11253" t="s">
        <v>37602</v>
      </c>
      <c r="B11253" s="1">
        <v>44557</v>
      </c>
      <c r="C11253" t="s">
        <v>37603</v>
      </c>
      <c r="D11253">
        <v>83060</v>
      </c>
      <c r="E11253" s="3" t="s">
        <v>33446</v>
      </c>
      <c r="F11253" s="3" t="s">
        <v>7367</v>
      </c>
    </row>
    <row r="11254" spans="1:6">
      <c r="A11254" t="s">
        <v>37604</v>
      </c>
      <c r="B11254" s="1">
        <v>44770</v>
      </c>
      <c r="C11254" t="s">
        <v>37605</v>
      </c>
      <c r="D11254">
        <v>83062</v>
      </c>
      <c r="E11254" s="3" t="s">
        <v>37606</v>
      </c>
      <c r="F11254" s="3" t="s">
        <v>37607</v>
      </c>
    </row>
    <row r="11255" spans="1:6">
      <c r="A11255" t="s">
        <v>37608</v>
      </c>
      <c r="B11255" s="1">
        <v>45139</v>
      </c>
      <c r="C11255" t="s">
        <v>37609</v>
      </c>
      <c r="D11255">
        <v>83062</v>
      </c>
      <c r="E11255" s="3" t="s">
        <v>31938</v>
      </c>
      <c r="F11255" s="3" t="s">
        <v>16478</v>
      </c>
    </row>
    <row r="11256" spans="1:6">
      <c r="A11256" t="s">
        <v>37610</v>
      </c>
      <c r="B11256" s="1">
        <v>45412</v>
      </c>
      <c r="C11256" t="s">
        <v>37611</v>
      </c>
      <c r="D11256">
        <v>83065</v>
      </c>
      <c r="E11256" s="3" t="s">
        <v>37612</v>
      </c>
      <c r="F11256" s="3" t="s">
        <v>37613</v>
      </c>
    </row>
    <row r="11257" spans="1:6">
      <c r="A11257" t="s">
        <v>37614</v>
      </c>
      <c r="B11257" s="1">
        <v>44971</v>
      </c>
      <c r="C11257" t="s">
        <v>37615</v>
      </c>
      <c r="D11257">
        <v>83065</v>
      </c>
      <c r="E11257" s="3" t="s">
        <v>37616</v>
      </c>
      <c r="F11257" s="3" t="s">
        <v>9933</v>
      </c>
    </row>
    <row r="11258" spans="1:6">
      <c r="A11258" t="s">
        <v>37617</v>
      </c>
      <c r="B11258" s="1">
        <v>44799</v>
      </c>
      <c r="C11258" t="s">
        <v>37618</v>
      </c>
      <c r="D11258">
        <v>83065</v>
      </c>
      <c r="E11258" s="3" t="s">
        <v>37619</v>
      </c>
      <c r="F11258" s="3" t="s">
        <v>37620</v>
      </c>
    </row>
    <row r="11259" spans="1:6">
      <c r="A11259" t="s">
        <v>37621</v>
      </c>
      <c r="B11259" s="1">
        <v>44575</v>
      </c>
      <c r="C11259" t="s">
        <v>37622</v>
      </c>
      <c r="D11259">
        <v>83065</v>
      </c>
      <c r="E11259" s="3" t="s">
        <v>37120</v>
      </c>
      <c r="F11259" s="3" t="s">
        <v>2170</v>
      </c>
    </row>
    <row r="11260" spans="1:6">
      <c r="A11260" t="s">
        <v>37623</v>
      </c>
      <c r="B11260" s="1">
        <v>44455</v>
      </c>
      <c r="C11260" t="s">
        <v>37624</v>
      </c>
      <c r="D11260">
        <v>83065</v>
      </c>
      <c r="E11260" s="3" t="s">
        <v>37625</v>
      </c>
      <c r="F11260" s="3" t="s">
        <v>2242</v>
      </c>
    </row>
    <row r="11261" spans="1:6">
      <c r="A11261" t="s">
        <v>37626</v>
      </c>
      <c r="B11261" s="1">
        <v>44657</v>
      </c>
      <c r="C11261" t="s">
        <v>37627</v>
      </c>
      <c r="D11261">
        <v>83067</v>
      </c>
      <c r="E11261" s="3" t="s">
        <v>37628</v>
      </c>
      <c r="F11261" s="3" t="s">
        <v>37629</v>
      </c>
    </row>
    <row r="11262" spans="1:6">
      <c r="A11262" t="s">
        <v>37630</v>
      </c>
      <c r="B11262" s="1">
        <v>44599</v>
      </c>
      <c r="C11262" t="s">
        <v>37631</v>
      </c>
      <c r="D11262">
        <v>83067</v>
      </c>
      <c r="E11262" s="3" t="s">
        <v>6396</v>
      </c>
      <c r="F11262" s="3" t="s">
        <v>37632</v>
      </c>
    </row>
    <row r="11263" spans="1:6">
      <c r="A11263" t="s">
        <v>37633</v>
      </c>
      <c r="B11263" s="1">
        <v>44413</v>
      </c>
      <c r="C11263" t="s">
        <v>37634</v>
      </c>
      <c r="D11263">
        <v>83067</v>
      </c>
      <c r="E11263" s="3" t="s">
        <v>35107</v>
      </c>
      <c r="F11263" s="3" t="s">
        <v>37635</v>
      </c>
    </row>
    <row r="11264" spans="1:6">
      <c r="A11264" t="s">
        <v>37636</v>
      </c>
      <c r="B11264" s="1">
        <v>44988</v>
      </c>
      <c r="C11264" t="s">
        <v>37637</v>
      </c>
      <c r="D11264">
        <v>83067</v>
      </c>
      <c r="E11264" s="3" t="s">
        <v>25960</v>
      </c>
      <c r="F11264" s="3" t="s">
        <v>37638</v>
      </c>
    </row>
    <row r="11265" spans="1:6">
      <c r="A11265" t="s">
        <v>37639</v>
      </c>
      <c r="B11265" s="1">
        <v>44586</v>
      </c>
      <c r="C11265" t="s">
        <v>37640</v>
      </c>
      <c r="D11265">
        <v>83067</v>
      </c>
      <c r="E11265" s="3" t="s">
        <v>37641</v>
      </c>
      <c r="F11265" s="3" t="s">
        <v>37642</v>
      </c>
    </row>
    <row r="11266" spans="1:6">
      <c r="A11266" t="s">
        <v>37643</v>
      </c>
      <c r="B11266" s="1">
        <v>44407</v>
      </c>
      <c r="C11266" t="s">
        <v>37644</v>
      </c>
      <c r="D11266">
        <v>83070</v>
      </c>
      <c r="E11266" s="3" t="s">
        <v>37645</v>
      </c>
      <c r="F11266" s="3" t="s">
        <v>101</v>
      </c>
    </row>
    <row r="11267" spans="1:6">
      <c r="A11267" t="s">
        <v>37646</v>
      </c>
      <c r="B11267" s="1">
        <v>45132</v>
      </c>
      <c r="C11267" t="s">
        <v>37647</v>
      </c>
      <c r="D11267">
        <v>83072</v>
      </c>
      <c r="E11267" s="3" t="s">
        <v>37648</v>
      </c>
      <c r="F11267" s="3" t="s">
        <v>23571</v>
      </c>
    </row>
    <row r="11268" spans="1:6">
      <c r="A11268" t="s">
        <v>37649</v>
      </c>
      <c r="B11268" s="1">
        <v>45407</v>
      </c>
      <c r="C11268" t="s">
        <v>37650</v>
      </c>
      <c r="D11268">
        <v>83072</v>
      </c>
      <c r="E11268" s="3" t="s">
        <v>23676</v>
      </c>
      <c r="F11268" s="3" t="s">
        <v>2657</v>
      </c>
    </row>
    <row r="11269" spans="1:6">
      <c r="A11269" t="s">
        <v>37651</v>
      </c>
      <c r="B11269" s="1">
        <v>44483</v>
      </c>
      <c r="C11269" t="s">
        <v>37652</v>
      </c>
      <c r="D11269">
        <v>83072</v>
      </c>
      <c r="E11269" s="3" t="s">
        <v>26883</v>
      </c>
      <c r="F11269" s="3" t="s">
        <v>37653</v>
      </c>
    </row>
    <row r="11270" spans="1:6">
      <c r="A11270" t="s">
        <v>37654</v>
      </c>
      <c r="B11270" s="1">
        <v>45456</v>
      </c>
      <c r="C11270" t="s">
        <v>37655</v>
      </c>
      <c r="D11270">
        <v>83073</v>
      </c>
      <c r="E11270" s="3" t="s">
        <v>445</v>
      </c>
      <c r="F11270" s="3" t="s">
        <v>27106</v>
      </c>
    </row>
    <row r="11271" spans="1:6">
      <c r="A11271" t="s">
        <v>37656</v>
      </c>
      <c r="B11271" s="1">
        <v>44490</v>
      </c>
      <c r="C11271" t="s">
        <v>37657</v>
      </c>
      <c r="D11271">
        <v>83075</v>
      </c>
      <c r="E11271" s="3" t="s">
        <v>37658</v>
      </c>
      <c r="F11271" s="3" t="s">
        <v>37659</v>
      </c>
    </row>
    <row r="11272" spans="1:6">
      <c r="A11272" t="s">
        <v>37660</v>
      </c>
      <c r="B11272" s="1">
        <v>44580</v>
      </c>
      <c r="C11272" t="s">
        <v>37661</v>
      </c>
      <c r="D11272">
        <v>83075</v>
      </c>
      <c r="E11272" s="3" t="s">
        <v>37662</v>
      </c>
      <c r="F11272" s="3" t="s">
        <v>12947</v>
      </c>
    </row>
    <row r="11273" spans="1:6">
      <c r="A11273" t="s">
        <v>37663</v>
      </c>
      <c r="B11273" s="1">
        <v>45155</v>
      </c>
      <c r="C11273" t="s">
        <v>37664</v>
      </c>
      <c r="D11273">
        <v>83075</v>
      </c>
      <c r="E11273" s="3" t="s">
        <v>37665</v>
      </c>
      <c r="F11273" s="3" t="s">
        <v>623</v>
      </c>
    </row>
    <row r="11274" spans="1:6">
      <c r="A11274" t="s">
        <v>37666</v>
      </c>
      <c r="B11274" s="1">
        <v>45295</v>
      </c>
      <c r="C11274" t="s">
        <v>37667</v>
      </c>
      <c r="D11274">
        <v>83075</v>
      </c>
      <c r="E11274" s="3" t="s">
        <v>37668</v>
      </c>
      <c r="F11274" s="3" t="s">
        <v>37669</v>
      </c>
    </row>
    <row r="11275" spans="1:6">
      <c r="A11275" t="s">
        <v>37670</v>
      </c>
      <c r="B11275" s="1">
        <v>44407</v>
      </c>
      <c r="C11275" t="s">
        <v>37671</v>
      </c>
      <c r="D11275">
        <v>83076</v>
      </c>
      <c r="E11275" s="3" t="s">
        <v>2289</v>
      </c>
      <c r="F11275" s="3" t="s">
        <v>16849</v>
      </c>
    </row>
    <row r="11276" spans="1:6">
      <c r="A11276" t="s">
        <v>37672</v>
      </c>
      <c r="B11276" s="1">
        <v>45314</v>
      </c>
      <c r="C11276" t="s">
        <v>37673</v>
      </c>
      <c r="D11276">
        <v>83076</v>
      </c>
      <c r="E11276" s="3" t="s">
        <v>37674</v>
      </c>
      <c r="F11276" s="3" t="s">
        <v>37675</v>
      </c>
    </row>
    <row r="11277" spans="1:6">
      <c r="A11277" t="s">
        <v>37676</v>
      </c>
      <c r="B11277" s="1">
        <v>44379</v>
      </c>
      <c r="C11277" t="s">
        <v>37677</v>
      </c>
      <c r="D11277">
        <v>83078</v>
      </c>
      <c r="E11277" s="3" t="s">
        <v>36533</v>
      </c>
      <c r="F11277" s="3" t="s">
        <v>37678</v>
      </c>
    </row>
    <row r="11278" spans="1:6">
      <c r="A11278" t="s">
        <v>37679</v>
      </c>
      <c r="B11278" s="1">
        <v>44818</v>
      </c>
      <c r="C11278" t="s">
        <v>37680</v>
      </c>
      <c r="D11278">
        <v>83078</v>
      </c>
      <c r="E11278" s="3" t="s">
        <v>37681</v>
      </c>
      <c r="F11278" s="3" t="s">
        <v>37682</v>
      </c>
    </row>
    <row r="11279" spans="1:6">
      <c r="A11279" t="s">
        <v>37683</v>
      </c>
      <c r="B11279" s="1">
        <v>44687</v>
      </c>
      <c r="C11279" t="s">
        <v>37684</v>
      </c>
      <c r="D11279">
        <v>83081</v>
      </c>
      <c r="E11279" s="3" t="s">
        <v>8642</v>
      </c>
      <c r="F11279" s="3" t="s">
        <v>37685</v>
      </c>
    </row>
    <row r="11280" spans="1:6">
      <c r="A11280" t="s">
        <v>37686</v>
      </c>
      <c r="B11280" s="1">
        <v>45209</v>
      </c>
      <c r="C11280" t="s">
        <v>37687</v>
      </c>
      <c r="D11280">
        <v>83081</v>
      </c>
      <c r="E11280" s="3" t="s">
        <v>37688</v>
      </c>
      <c r="F11280" s="3" t="s">
        <v>12027</v>
      </c>
    </row>
    <row r="11281" spans="1:6">
      <c r="A11281" t="s">
        <v>37689</v>
      </c>
      <c r="B11281" s="1">
        <v>44984</v>
      </c>
      <c r="C11281" t="s">
        <v>37690</v>
      </c>
      <c r="D11281">
        <v>83083</v>
      </c>
      <c r="E11281" s="3" t="s">
        <v>37691</v>
      </c>
      <c r="F11281" s="3" t="s">
        <v>1297</v>
      </c>
    </row>
    <row r="11282" spans="1:6">
      <c r="A11282" t="s">
        <v>37692</v>
      </c>
      <c r="B11282" s="1">
        <v>44732</v>
      </c>
      <c r="C11282" t="s">
        <v>37693</v>
      </c>
      <c r="D11282">
        <v>83083</v>
      </c>
      <c r="E11282" s="3" t="s">
        <v>4112</v>
      </c>
      <c r="F11282" s="3" t="s">
        <v>28387</v>
      </c>
    </row>
    <row r="11283" spans="1:6">
      <c r="A11283" t="s">
        <v>37694</v>
      </c>
      <c r="B11283" s="1">
        <v>45057</v>
      </c>
      <c r="C11283" t="s">
        <v>37695</v>
      </c>
      <c r="D11283">
        <v>83086</v>
      </c>
      <c r="E11283" s="3" t="s">
        <v>37696</v>
      </c>
      <c r="F11283" s="3" t="s">
        <v>6904</v>
      </c>
    </row>
    <row r="11284" spans="1:6">
      <c r="A11284" t="s">
        <v>37697</v>
      </c>
      <c r="B11284" s="1">
        <v>45230</v>
      </c>
      <c r="C11284" t="s">
        <v>37698</v>
      </c>
      <c r="D11284">
        <v>83088</v>
      </c>
      <c r="E11284" s="3" t="s">
        <v>584</v>
      </c>
      <c r="F11284" s="3" t="s">
        <v>37699</v>
      </c>
    </row>
    <row r="11285" spans="1:6">
      <c r="A11285" t="s">
        <v>37700</v>
      </c>
      <c r="B11285" s="1">
        <v>44945</v>
      </c>
      <c r="C11285" t="s">
        <v>37701</v>
      </c>
      <c r="D11285">
        <v>83088</v>
      </c>
      <c r="E11285" s="3" t="s">
        <v>37702</v>
      </c>
      <c r="F11285" s="3" t="s">
        <v>37703</v>
      </c>
    </row>
    <row r="11286" spans="1:6">
      <c r="A11286" t="s">
        <v>37704</v>
      </c>
      <c r="B11286" s="1">
        <v>44939</v>
      </c>
      <c r="C11286" t="s">
        <v>37705</v>
      </c>
      <c r="D11286">
        <v>83094</v>
      </c>
      <c r="E11286" s="3" t="s">
        <v>37706</v>
      </c>
      <c r="F11286" s="3" t="s">
        <v>9778</v>
      </c>
    </row>
    <row r="11287" spans="1:6">
      <c r="A11287" t="s">
        <v>37707</v>
      </c>
      <c r="B11287" s="1">
        <v>44486</v>
      </c>
      <c r="C11287" t="s">
        <v>37708</v>
      </c>
      <c r="D11287">
        <v>83095</v>
      </c>
      <c r="E11287" s="3" t="s">
        <v>37709</v>
      </c>
      <c r="F11287" s="3" t="s">
        <v>8768</v>
      </c>
    </row>
    <row r="11288" spans="1:6">
      <c r="A11288" t="s">
        <v>37710</v>
      </c>
      <c r="B11288" s="1">
        <v>44823</v>
      </c>
      <c r="C11288" t="s">
        <v>37711</v>
      </c>
      <c r="D11288">
        <v>83095</v>
      </c>
      <c r="E11288" s="3" t="s">
        <v>30138</v>
      </c>
      <c r="F11288" s="3" t="s">
        <v>11745</v>
      </c>
    </row>
    <row r="11289" spans="1:6">
      <c r="A11289" t="s">
        <v>37712</v>
      </c>
      <c r="B11289" s="1">
        <v>44498</v>
      </c>
      <c r="C11289" t="s">
        <v>37713</v>
      </c>
      <c r="D11289">
        <v>83097</v>
      </c>
      <c r="E11289" s="3" t="s">
        <v>37714</v>
      </c>
      <c r="F11289" s="3" t="s">
        <v>5446</v>
      </c>
    </row>
    <row r="11290" spans="1:6">
      <c r="A11290" t="s">
        <v>37715</v>
      </c>
      <c r="B11290" s="1">
        <v>44553</v>
      </c>
      <c r="C11290" t="s">
        <v>37716</v>
      </c>
      <c r="D11290">
        <v>83071</v>
      </c>
      <c r="E11290" s="3" t="s">
        <v>37717</v>
      </c>
      <c r="F11290" s="3" t="s">
        <v>56</v>
      </c>
    </row>
    <row r="11291" spans="1:6">
      <c r="A11291" t="s">
        <v>37718</v>
      </c>
      <c r="B11291" s="1">
        <v>44454</v>
      </c>
      <c r="C11291" t="s">
        <v>37719</v>
      </c>
      <c r="D11291">
        <v>83099</v>
      </c>
      <c r="E11291" s="3" t="s">
        <v>6504</v>
      </c>
      <c r="F11291" s="3" t="s">
        <v>37720</v>
      </c>
    </row>
    <row r="11292" spans="1:6">
      <c r="A11292" t="s">
        <v>37721</v>
      </c>
      <c r="B11292" s="1">
        <v>45104</v>
      </c>
      <c r="C11292" t="s">
        <v>37722</v>
      </c>
      <c r="D11292">
        <v>83099</v>
      </c>
      <c r="E11292" s="3" t="s">
        <v>13246</v>
      </c>
      <c r="F11292" s="3" t="s">
        <v>16443</v>
      </c>
    </row>
    <row r="11293" spans="1:6">
      <c r="A11293" t="s">
        <v>37723</v>
      </c>
      <c r="B11293" s="1">
        <v>44921</v>
      </c>
      <c r="C11293" t="s">
        <v>37724</v>
      </c>
      <c r="D11293">
        <v>83099</v>
      </c>
      <c r="E11293" s="3" t="s">
        <v>37725</v>
      </c>
      <c r="F11293" s="3" t="s">
        <v>37726</v>
      </c>
    </row>
    <row r="11294" spans="1:6">
      <c r="A11294" t="s">
        <v>37727</v>
      </c>
      <c r="B11294" s="1">
        <v>44753</v>
      </c>
      <c r="C11294" t="s">
        <v>37728</v>
      </c>
      <c r="D11294">
        <v>83099</v>
      </c>
      <c r="E11294" s="3" t="s">
        <v>37729</v>
      </c>
      <c r="F11294" s="3" t="s">
        <v>4716</v>
      </c>
    </row>
    <row r="11295" spans="1:6">
      <c r="A11295" t="s">
        <v>37730</v>
      </c>
      <c r="B11295" s="1">
        <v>44413</v>
      </c>
      <c r="C11295" t="s">
        <v>37731</v>
      </c>
      <c r="D11295">
        <v>83099</v>
      </c>
      <c r="E11295" s="3" t="s">
        <v>37732</v>
      </c>
      <c r="F11295" s="3" t="s">
        <v>4513</v>
      </c>
    </row>
    <row r="11296" spans="1:6">
      <c r="A11296" t="s">
        <v>37733</v>
      </c>
      <c r="B11296" s="1">
        <v>45019</v>
      </c>
      <c r="C11296" t="s">
        <v>37734</v>
      </c>
      <c r="D11296">
        <v>83099</v>
      </c>
      <c r="E11296" s="3" t="s">
        <v>28919</v>
      </c>
      <c r="F11296" s="3" t="s">
        <v>37735</v>
      </c>
    </row>
    <row r="11297" spans="1:6">
      <c r="A11297" t="s">
        <v>37736</v>
      </c>
      <c r="B11297" s="1">
        <v>44587</v>
      </c>
      <c r="C11297" t="s">
        <v>37737</v>
      </c>
      <c r="D11297">
        <v>83099</v>
      </c>
      <c r="E11297" s="3" t="s">
        <v>3471</v>
      </c>
      <c r="F11297" s="3" t="s">
        <v>37738</v>
      </c>
    </row>
    <row r="11298" spans="1:6">
      <c r="A11298" t="s">
        <v>37739</v>
      </c>
      <c r="B11298" s="1">
        <v>44741</v>
      </c>
      <c r="C11298" t="s">
        <v>37740</v>
      </c>
      <c r="D11298">
        <v>83099</v>
      </c>
      <c r="E11298" s="3" t="s">
        <v>26859</v>
      </c>
      <c r="F11298" s="3" t="s">
        <v>37741</v>
      </c>
    </row>
    <row r="11299" spans="1:6">
      <c r="A11299" t="s">
        <v>37742</v>
      </c>
      <c r="B11299" s="1">
        <v>44426</v>
      </c>
      <c r="C11299" t="s">
        <v>19447</v>
      </c>
      <c r="D11299">
        <v>83101</v>
      </c>
      <c r="E11299" s="3" t="s">
        <v>12928</v>
      </c>
      <c r="F11299" s="3" t="s">
        <v>34281</v>
      </c>
    </row>
    <row r="11300" spans="1:6">
      <c r="A11300" t="s">
        <v>37743</v>
      </c>
      <c r="B11300" s="1">
        <v>45218</v>
      </c>
      <c r="C11300" t="s">
        <v>37744</v>
      </c>
      <c r="D11300">
        <v>83101</v>
      </c>
      <c r="E11300" s="3" t="s">
        <v>15333</v>
      </c>
      <c r="F11300" s="3" t="s">
        <v>37745</v>
      </c>
    </row>
    <row r="11301" spans="1:6">
      <c r="A11301" t="s">
        <v>37746</v>
      </c>
      <c r="B11301" s="1">
        <v>44776</v>
      </c>
      <c r="C11301" t="s">
        <v>37747</v>
      </c>
      <c r="D11301">
        <v>83101</v>
      </c>
      <c r="E11301" s="3" t="s">
        <v>21281</v>
      </c>
      <c r="F11301" s="3" t="s">
        <v>37748</v>
      </c>
    </row>
    <row r="11302" spans="1:6">
      <c r="A11302" t="s">
        <v>37749</v>
      </c>
      <c r="B11302" s="1">
        <v>45314</v>
      </c>
      <c r="C11302" t="s">
        <v>37750</v>
      </c>
      <c r="D11302">
        <v>83101</v>
      </c>
      <c r="E11302" s="3" t="s">
        <v>37751</v>
      </c>
      <c r="F11302" s="3" t="s">
        <v>37752</v>
      </c>
    </row>
    <row r="11303" spans="1:6">
      <c r="A11303" t="s">
        <v>37753</v>
      </c>
      <c r="B11303" s="1">
        <v>44420</v>
      </c>
      <c r="C11303" t="s">
        <v>37754</v>
      </c>
      <c r="D11303">
        <v>83102</v>
      </c>
      <c r="E11303" s="3" t="s">
        <v>6522</v>
      </c>
      <c r="F11303" s="3" t="s">
        <v>21301</v>
      </c>
    </row>
    <row r="11304" spans="1:6">
      <c r="A11304" t="s">
        <v>37755</v>
      </c>
      <c r="B11304" s="1">
        <v>44525</v>
      </c>
      <c r="C11304" t="s">
        <v>37756</v>
      </c>
      <c r="D11304">
        <v>83102</v>
      </c>
      <c r="E11304" s="3" t="s">
        <v>5857</v>
      </c>
      <c r="F11304" s="3" t="s">
        <v>7553</v>
      </c>
    </row>
    <row r="11305" spans="1:6">
      <c r="A11305" t="s">
        <v>37757</v>
      </c>
      <c r="B11305" s="1">
        <v>44494</v>
      </c>
      <c r="C11305" t="s">
        <v>37758</v>
      </c>
      <c r="D11305">
        <v>83105</v>
      </c>
      <c r="E11305" s="3" t="s">
        <v>30756</v>
      </c>
      <c r="F11305" s="3" t="s">
        <v>28235</v>
      </c>
    </row>
    <row r="11306" spans="1:6">
      <c r="A11306" t="s">
        <v>37759</v>
      </c>
      <c r="B11306" s="1">
        <v>44740</v>
      </c>
      <c r="C11306" t="s">
        <v>37760</v>
      </c>
      <c r="D11306">
        <v>83105</v>
      </c>
      <c r="E11306" s="3" t="s">
        <v>30640</v>
      </c>
      <c r="F11306" s="3" t="s">
        <v>37761</v>
      </c>
    </row>
    <row r="11307" spans="1:6">
      <c r="A11307" t="s">
        <v>37762</v>
      </c>
      <c r="B11307" s="1">
        <v>44434</v>
      </c>
      <c r="C11307" t="s">
        <v>37763</v>
      </c>
      <c r="D11307">
        <v>83106</v>
      </c>
      <c r="E11307" s="3" t="s">
        <v>37764</v>
      </c>
      <c r="F11307" s="3" t="s">
        <v>37765</v>
      </c>
    </row>
    <row r="11308" spans="1:6">
      <c r="A11308" t="s">
        <v>37766</v>
      </c>
      <c r="B11308" s="1">
        <v>44397</v>
      </c>
      <c r="C11308" t="s">
        <v>37767</v>
      </c>
      <c r="D11308">
        <v>83110</v>
      </c>
      <c r="E11308" s="3" t="s">
        <v>37768</v>
      </c>
      <c r="F11308" s="3" t="s">
        <v>7081</v>
      </c>
    </row>
    <row r="11309" spans="1:6">
      <c r="A11309" t="s">
        <v>37769</v>
      </c>
      <c r="B11309" s="1">
        <v>44900</v>
      </c>
      <c r="C11309" t="s">
        <v>37770</v>
      </c>
      <c r="D11309">
        <v>83110</v>
      </c>
      <c r="E11309" s="3" t="s">
        <v>11287</v>
      </c>
      <c r="F11309" s="3" t="s">
        <v>37771</v>
      </c>
    </row>
    <row r="11310" spans="1:6">
      <c r="A11310" t="s">
        <v>37772</v>
      </c>
      <c r="B11310" s="1">
        <v>44428</v>
      </c>
      <c r="C11310" t="s">
        <v>37773</v>
      </c>
      <c r="D11310">
        <v>83110</v>
      </c>
      <c r="E11310" s="3" t="s">
        <v>11748</v>
      </c>
      <c r="F11310" s="3" t="s">
        <v>8222</v>
      </c>
    </row>
    <row r="11311" spans="1:6">
      <c r="A11311" t="s">
        <v>37774</v>
      </c>
      <c r="B11311" s="1">
        <v>44637</v>
      </c>
      <c r="C11311" t="s">
        <v>37775</v>
      </c>
      <c r="D11311">
        <v>83110</v>
      </c>
      <c r="E11311" s="3" t="s">
        <v>37271</v>
      </c>
      <c r="F11311" s="3" t="s">
        <v>8643</v>
      </c>
    </row>
    <row r="11312" spans="1:6">
      <c r="A11312" t="s">
        <v>37776</v>
      </c>
      <c r="B11312" s="1">
        <v>45090</v>
      </c>
      <c r="C11312" t="s">
        <v>37777</v>
      </c>
      <c r="D11312">
        <v>83116</v>
      </c>
      <c r="E11312" s="3" t="s">
        <v>6671</v>
      </c>
      <c r="F11312" s="3" t="s">
        <v>37778</v>
      </c>
    </row>
    <row r="11313" spans="1:6">
      <c r="A11313" t="s">
        <v>37779</v>
      </c>
      <c r="B11313" s="1">
        <v>44823</v>
      </c>
      <c r="C11313" t="s">
        <v>37780</v>
      </c>
      <c r="D11313">
        <v>83118</v>
      </c>
      <c r="E11313" s="3" t="s">
        <v>25748</v>
      </c>
      <c r="F11313" s="3" t="s">
        <v>25695</v>
      </c>
    </row>
    <row r="11314" spans="1:6">
      <c r="A11314" t="s">
        <v>37781</v>
      </c>
      <c r="B11314" s="1">
        <v>45169</v>
      </c>
      <c r="C11314" t="s">
        <v>37782</v>
      </c>
      <c r="D11314">
        <v>83121</v>
      </c>
      <c r="E11314" s="3" t="s">
        <v>16768</v>
      </c>
      <c r="F11314" s="3" t="s">
        <v>37783</v>
      </c>
    </row>
    <row r="11315" spans="1:6">
      <c r="A11315" t="s">
        <v>37784</v>
      </c>
      <c r="B11315" s="1">
        <v>44477</v>
      </c>
      <c r="C11315" t="s">
        <v>37785</v>
      </c>
      <c r="D11315">
        <v>83121</v>
      </c>
      <c r="E11315" s="3" t="s">
        <v>37786</v>
      </c>
      <c r="F11315" s="3" t="s">
        <v>37787</v>
      </c>
    </row>
    <row r="11316" spans="1:6">
      <c r="A11316" t="s">
        <v>37788</v>
      </c>
      <c r="B11316" s="1">
        <v>44848</v>
      </c>
      <c r="C11316" t="s">
        <v>37789</v>
      </c>
      <c r="D11316">
        <v>83121</v>
      </c>
      <c r="E11316" s="3" t="s">
        <v>37790</v>
      </c>
      <c r="F11316" s="3" t="s">
        <v>18423</v>
      </c>
    </row>
    <row r="11317" spans="1:6">
      <c r="A11317" t="s">
        <v>37791</v>
      </c>
      <c r="B11317" s="1">
        <v>44759</v>
      </c>
      <c r="C11317" t="s">
        <v>37792</v>
      </c>
      <c r="D11317">
        <v>83127</v>
      </c>
      <c r="E11317" s="3" t="s">
        <v>19370</v>
      </c>
      <c r="F11317" s="3" t="s">
        <v>9349</v>
      </c>
    </row>
    <row r="11318" spans="1:6">
      <c r="A11318" t="s">
        <v>37793</v>
      </c>
      <c r="B11318" s="1">
        <v>45436</v>
      </c>
      <c r="C11318" t="s">
        <v>37794</v>
      </c>
      <c r="D11318">
        <v>83127</v>
      </c>
      <c r="E11318" s="3" t="s">
        <v>37795</v>
      </c>
      <c r="F11318" s="3" t="s">
        <v>37796</v>
      </c>
    </row>
    <row r="11319" spans="1:6">
      <c r="A11319" t="s">
        <v>37797</v>
      </c>
      <c r="B11319" s="1">
        <v>44519</v>
      </c>
      <c r="C11319" t="s">
        <v>37798</v>
      </c>
      <c r="D11319">
        <v>83127</v>
      </c>
      <c r="E11319" s="3" t="s">
        <v>37799</v>
      </c>
      <c r="F11319" s="3" t="s">
        <v>37800</v>
      </c>
    </row>
    <row r="11320" spans="1:6">
      <c r="A11320" t="s">
        <v>37801</v>
      </c>
      <c r="B11320" s="1">
        <v>44558</v>
      </c>
      <c r="C11320" t="s">
        <v>30388</v>
      </c>
      <c r="D11320">
        <v>83127</v>
      </c>
      <c r="E11320" s="3" t="s">
        <v>19505</v>
      </c>
      <c r="F11320" s="3" t="s">
        <v>19505</v>
      </c>
    </row>
    <row r="11321" spans="1:6">
      <c r="A11321" t="s">
        <v>37802</v>
      </c>
      <c r="B11321" s="1">
        <v>44495</v>
      </c>
      <c r="C11321" t="s">
        <v>37803</v>
      </c>
      <c r="D11321">
        <v>83133</v>
      </c>
      <c r="E11321" s="3" t="s">
        <v>32807</v>
      </c>
      <c r="F11321" s="3" t="s">
        <v>37804</v>
      </c>
    </row>
    <row r="11322" spans="1:6">
      <c r="A11322" t="s">
        <v>37805</v>
      </c>
      <c r="B11322" s="1">
        <v>44985</v>
      </c>
      <c r="C11322" t="s">
        <v>37806</v>
      </c>
      <c r="D11322">
        <v>83139</v>
      </c>
      <c r="E11322" s="3" t="s">
        <v>37807</v>
      </c>
      <c r="F11322" s="3" t="s">
        <v>37808</v>
      </c>
    </row>
    <row r="11323" spans="1:6">
      <c r="A11323" t="s">
        <v>37809</v>
      </c>
      <c r="B11323" s="1">
        <v>44924</v>
      </c>
      <c r="C11323" t="s">
        <v>37810</v>
      </c>
      <c r="D11323">
        <v>83140</v>
      </c>
      <c r="E11323" s="3" t="s">
        <v>37811</v>
      </c>
      <c r="F11323" s="3" t="s">
        <v>37812</v>
      </c>
    </row>
    <row r="11324" spans="1:6">
      <c r="A11324" t="s">
        <v>37813</v>
      </c>
      <c r="B11324" s="1">
        <v>44854</v>
      </c>
      <c r="C11324" t="s">
        <v>37814</v>
      </c>
      <c r="D11324">
        <v>83142</v>
      </c>
      <c r="E11324" s="3" t="s">
        <v>1204</v>
      </c>
      <c r="F11324" s="3" t="s">
        <v>1630</v>
      </c>
    </row>
    <row r="11325" spans="1:6">
      <c r="A11325" t="s">
        <v>37815</v>
      </c>
      <c r="B11325" s="1">
        <v>44769</v>
      </c>
      <c r="C11325" t="s">
        <v>37816</v>
      </c>
      <c r="D11325">
        <v>83144</v>
      </c>
      <c r="E11325" s="3" t="s">
        <v>37817</v>
      </c>
      <c r="F11325" s="3" t="s">
        <v>37818</v>
      </c>
    </row>
    <row r="11326" spans="1:6">
      <c r="A11326" t="s">
        <v>37819</v>
      </c>
      <c r="B11326" s="1">
        <v>45448</v>
      </c>
      <c r="C11326" t="s">
        <v>37820</v>
      </c>
      <c r="D11326">
        <v>83152</v>
      </c>
      <c r="E11326" s="3" t="s">
        <v>8621</v>
      </c>
      <c r="F11326" s="3" t="s">
        <v>15095</v>
      </c>
    </row>
    <row r="11327" spans="1:6">
      <c r="A11327" t="s">
        <v>37821</v>
      </c>
      <c r="B11327" s="1">
        <v>45445</v>
      </c>
      <c r="C11327" t="s">
        <v>37822</v>
      </c>
      <c r="D11327">
        <v>83153</v>
      </c>
      <c r="E11327" s="3" t="s">
        <v>37823</v>
      </c>
      <c r="F11327" s="3" t="s">
        <v>5940</v>
      </c>
    </row>
    <row r="11328" spans="1:6">
      <c r="A11328" t="s">
        <v>37824</v>
      </c>
      <c r="B11328" s="1">
        <v>44579</v>
      </c>
      <c r="C11328" t="s">
        <v>37825</v>
      </c>
      <c r="D11328">
        <v>83155</v>
      </c>
      <c r="E11328" s="3" t="s">
        <v>6985</v>
      </c>
      <c r="F11328" s="3" t="s">
        <v>11719</v>
      </c>
    </row>
    <row r="11329" spans="1:6">
      <c r="A11329" t="s">
        <v>37826</v>
      </c>
      <c r="B11329" s="1">
        <v>44664</v>
      </c>
      <c r="C11329" t="s">
        <v>37827</v>
      </c>
      <c r="D11329">
        <v>83155</v>
      </c>
      <c r="E11329" s="3" t="s">
        <v>2998</v>
      </c>
      <c r="F11329" s="3" t="s">
        <v>37828</v>
      </c>
    </row>
    <row r="11330" spans="1:6">
      <c r="A11330" t="s">
        <v>37829</v>
      </c>
      <c r="B11330" s="1">
        <v>44564</v>
      </c>
      <c r="C11330" t="s">
        <v>37830</v>
      </c>
      <c r="D11330">
        <v>83155</v>
      </c>
      <c r="E11330" s="3" t="s">
        <v>1086</v>
      </c>
      <c r="F11330" s="3" t="s">
        <v>37831</v>
      </c>
    </row>
    <row r="11331" spans="1:6">
      <c r="A11331" t="s">
        <v>37832</v>
      </c>
      <c r="B11331" s="1">
        <v>44509</v>
      </c>
      <c r="C11331" t="s">
        <v>37833</v>
      </c>
      <c r="D11331">
        <v>83155</v>
      </c>
      <c r="E11331" s="3" t="s">
        <v>37834</v>
      </c>
      <c r="F11331" s="3" t="s">
        <v>18679</v>
      </c>
    </row>
    <row r="11332" spans="1:6">
      <c r="A11332" t="s">
        <v>37835</v>
      </c>
      <c r="B11332" s="1">
        <v>44399</v>
      </c>
      <c r="C11332" t="s">
        <v>37836</v>
      </c>
      <c r="D11332">
        <v>83156</v>
      </c>
      <c r="E11332" s="3" t="s">
        <v>18947</v>
      </c>
      <c r="F11332" s="3" t="s">
        <v>10065</v>
      </c>
    </row>
    <row r="11333" spans="1:6">
      <c r="A11333" t="s">
        <v>37837</v>
      </c>
      <c r="B11333" s="1">
        <v>44401</v>
      </c>
      <c r="C11333" t="s">
        <v>37838</v>
      </c>
      <c r="D11333">
        <v>83158</v>
      </c>
      <c r="E11333" s="3" t="s">
        <v>20569</v>
      </c>
      <c r="F11333" s="3" t="s">
        <v>8145</v>
      </c>
    </row>
    <row r="11334" spans="1:6">
      <c r="A11334" t="s">
        <v>37839</v>
      </c>
      <c r="B11334" s="1">
        <v>44610</v>
      </c>
      <c r="C11334" t="s">
        <v>37840</v>
      </c>
      <c r="D11334">
        <v>83160</v>
      </c>
      <c r="E11334" s="3" t="s">
        <v>37841</v>
      </c>
      <c r="F11334" s="3" t="s">
        <v>37842</v>
      </c>
    </row>
    <row r="11335" spans="1:6">
      <c r="A11335" t="s">
        <v>37843</v>
      </c>
      <c r="B11335" s="1">
        <v>44906</v>
      </c>
      <c r="C11335" t="s">
        <v>37844</v>
      </c>
      <c r="D11335">
        <v>83160</v>
      </c>
      <c r="E11335" s="3" t="s">
        <v>37845</v>
      </c>
      <c r="F11335" s="3" t="s">
        <v>34444</v>
      </c>
    </row>
    <row r="11336" spans="1:6">
      <c r="A11336" t="s">
        <v>37846</v>
      </c>
      <c r="B11336" s="1">
        <v>45391</v>
      </c>
      <c r="C11336" t="s">
        <v>37847</v>
      </c>
      <c r="D11336">
        <v>83161</v>
      </c>
      <c r="E11336" s="3" t="s">
        <v>3284</v>
      </c>
      <c r="F11336" s="3" t="s">
        <v>37848</v>
      </c>
    </row>
    <row r="11337" spans="1:6">
      <c r="A11337" t="s">
        <v>37849</v>
      </c>
      <c r="B11337" s="1">
        <v>44487</v>
      </c>
      <c r="C11337" t="s">
        <v>37850</v>
      </c>
      <c r="D11337">
        <v>83162</v>
      </c>
      <c r="E11337" s="3" t="s">
        <v>37851</v>
      </c>
      <c r="F11337" s="3" t="s">
        <v>17636</v>
      </c>
    </row>
    <row r="11338" spans="1:6">
      <c r="A11338" t="s">
        <v>37852</v>
      </c>
      <c r="B11338" s="1">
        <v>45191</v>
      </c>
      <c r="C11338" t="s">
        <v>37853</v>
      </c>
      <c r="D11338">
        <v>83171</v>
      </c>
      <c r="E11338" s="3" t="s">
        <v>37854</v>
      </c>
      <c r="F11338" s="3" t="s">
        <v>31307</v>
      </c>
    </row>
    <row r="11339" spans="1:6">
      <c r="A11339" t="s">
        <v>37855</v>
      </c>
      <c r="B11339" s="1">
        <v>44932</v>
      </c>
      <c r="C11339" t="s">
        <v>37856</v>
      </c>
      <c r="D11339">
        <v>83173</v>
      </c>
      <c r="E11339" s="3" t="s">
        <v>23667</v>
      </c>
      <c r="F11339" s="3" t="s">
        <v>6335</v>
      </c>
    </row>
    <row r="11340" spans="1:6">
      <c r="A11340" t="s">
        <v>37857</v>
      </c>
      <c r="B11340" s="1">
        <v>44483</v>
      </c>
      <c r="C11340" t="s">
        <v>37858</v>
      </c>
      <c r="D11340">
        <v>83173</v>
      </c>
      <c r="E11340" s="3" t="s">
        <v>4166</v>
      </c>
      <c r="F11340" s="3" t="s">
        <v>3172</v>
      </c>
    </row>
    <row r="11341" spans="1:6">
      <c r="A11341" t="s">
        <v>37859</v>
      </c>
      <c r="B11341" s="1">
        <v>44564</v>
      </c>
      <c r="C11341" t="s">
        <v>37860</v>
      </c>
      <c r="D11341">
        <v>83173</v>
      </c>
      <c r="E11341" s="3" t="s">
        <v>1665</v>
      </c>
      <c r="F11341" s="3" t="s">
        <v>2465</v>
      </c>
    </row>
    <row r="11342" spans="1:6">
      <c r="A11342" t="s">
        <v>37861</v>
      </c>
      <c r="B11342" s="1">
        <v>44903</v>
      </c>
      <c r="C11342" t="s">
        <v>37862</v>
      </c>
      <c r="D11342">
        <v>83178</v>
      </c>
      <c r="E11342" s="3" t="s">
        <v>3997</v>
      </c>
      <c r="F11342" s="3" t="s">
        <v>3997</v>
      </c>
    </row>
    <row r="11343" spans="1:6">
      <c r="A11343" t="s">
        <v>37863</v>
      </c>
      <c r="B11343" s="1">
        <v>44802</v>
      </c>
      <c r="C11343" t="s">
        <v>37864</v>
      </c>
      <c r="D11343">
        <v>83178</v>
      </c>
      <c r="E11343" s="3" t="s">
        <v>25195</v>
      </c>
      <c r="F11343" s="3" t="s">
        <v>25195</v>
      </c>
    </row>
    <row r="11344" spans="1:6">
      <c r="A11344" t="s">
        <v>37865</v>
      </c>
      <c r="B11344" s="1">
        <v>44764</v>
      </c>
      <c r="C11344" t="s">
        <v>37866</v>
      </c>
      <c r="D11344">
        <v>83178</v>
      </c>
      <c r="E11344" s="3" t="s">
        <v>25888</v>
      </c>
      <c r="F11344" s="3" t="s">
        <v>37867</v>
      </c>
    </row>
    <row r="11345" spans="1:6">
      <c r="A11345" t="s">
        <v>37868</v>
      </c>
      <c r="B11345" s="1">
        <v>44642</v>
      </c>
      <c r="C11345" t="s">
        <v>37869</v>
      </c>
      <c r="D11345">
        <v>83178</v>
      </c>
      <c r="E11345" s="3" t="s">
        <v>37870</v>
      </c>
      <c r="F11345" s="3" t="s">
        <v>37871</v>
      </c>
    </row>
    <row r="11346" spans="1:6">
      <c r="A11346" t="s">
        <v>37872</v>
      </c>
      <c r="B11346" s="1">
        <v>45292</v>
      </c>
      <c r="C11346" t="s">
        <v>37873</v>
      </c>
      <c r="D11346">
        <v>83178</v>
      </c>
      <c r="E11346" s="3" t="s">
        <v>37874</v>
      </c>
      <c r="F11346" s="3" t="s">
        <v>37875</v>
      </c>
    </row>
    <row r="11347" spans="1:6">
      <c r="A11347" t="s">
        <v>37876</v>
      </c>
      <c r="B11347" s="1">
        <v>44803</v>
      </c>
      <c r="C11347" t="s">
        <v>37877</v>
      </c>
      <c r="D11347">
        <v>83179</v>
      </c>
      <c r="E11347" s="3" t="s">
        <v>3200</v>
      </c>
      <c r="F11347" s="3" t="s">
        <v>37878</v>
      </c>
    </row>
    <row r="11348" spans="1:6">
      <c r="A11348" t="s">
        <v>37879</v>
      </c>
      <c r="B11348" s="1">
        <v>44653</v>
      </c>
      <c r="C11348" t="s">
        <v>37880</v>
      </c>
      <c r="D11348">
        <v>83181</v>
      </c>
      <c r="E11348" s="3" t="s">
        <v>37881</v>
      </c>
      <c r="F11348" s="3" t="s">
        <v>7828</v>
      </c>
    </row>
    <row r="11349" spans="1:6">
      <c r="A11349" t="s">
        <v>37882</v>
      </c>
      <c r="B11349" s="1">
        <v>44937</v>
      </c>
      <c r="C11349" t="s">
        <v>37883</v>
      </c>
      <c r="D11349">
        <v>83181</v>
      </c>
      <c r="E11349" s="3" t="s">
        <v>37884</v>
      </c>
      <c r="F11349" s="3" t="s">
        <v>8508</v>
      </c>
    </row>
    <row r="11350" spans="1:6">
      <c r="A11350" t="s">
        <v>37885</v>
      </c>
      <c r="B11350" s="1">
        <v>44521</v>
      </c>
      <c r="C11350" t="s">
        <v>37886</v>
      </c>
      <c r="D11350">
        <v>83181</v>
      </c>
      <c r="E11350" s="3" t="s">
        <v>37887</v>
      </c>
      <c r="F11350" s="3" t="s">
        <v>24327</v>
      </c>
    </row>
    <row r="11351" spans="1:6">
      <c r="A11351" t="s">
        <v>37888</v>
      </c>
      <c r="B11351" s="1">
        <v>44722</v>
      </c>
      <c r="C11351" t="s">
        <v>37889</v>
      </c>
      <c r="D11351">
        <v>83188</v>
      </c>
      <c r="E11351" s="3" t="s">
        <v>37890</v>
      </c>
      <c r="F11351" s="3" t="s">
        <v>27509</v>
      </c>
    </row>
    <row r="11352" spans="1:6">
      <c r="A11352" t="s">
        <v>37891</v>
      </c>
      <c r="B11352" s="1">
        <v>45366</v>
      </c>
      <c r="C11352" t="s">
        <v>37892</v>
      </c>
      <c r="D11352">
        <v>83195</v>
      </c>
      <c r="E11352" s="3" t="s">
        <v>37893</v>
      </c>
      <c r="F11352" s="3" t="s">
        <v>37894</v>
      </c>
    </row>
    <row r="11353" spans="1:6">
      <c r="A11353" t="s">
        <v>37895</v>
      </c>
      <c r="B11353" s="1">
        <v>44424</v>
      </c>
      <c r="C11353" t="s">
        <v>37896</v>
      </c>
      <c r="D11353">
        <v>83195</v>
      </c>
      <c r="E11353" s="3" t="s">
        <v>37897</v>
      </c>
      <c r="F11353" s="3" t="s">
        <v>14784</v>
      </c>
    </row>
    <row r="11354" spans="1:6">
      <c r="A11354" t="s">
        <v>37898</v>
      </c>
      <c r="B11354" s="1">
        <v>44427</v>
      </c>
      <c r="C11354" t="s">
        <v>37899</v>
      </c>
      <c r="D11354">
        <v>83205</v>
      </c>
      <c r="E11354" s="3" t="s">
        <v>37900</v>
      </c>
      <c r="F11354" s="3" t="s">
        <v>13796</v>
      </c>
    </row>
    <row r="11355" spans="1:6">
      <c r="A11355" t="s">
        <v>37901</v>
      </c>
      <c r="B11355" s="1">
        <v>44642</v>
      </c>
      <c r="C11355" t="s">
        <v>37902</v>
      </c>
      <c r="D11355">
        <v>83207</v>
      </c>
      <c r="E11355" s="3" t="s">
        <v>15770</v>
      </c>
      <c r="F11355" s="3" t="s">
        <v>37903</v>
      </c>
    </row>
    <row r="11356" spans="1:6">
      <c r="A11356" t="s">
        <v>37904</v>
      </c>
      <c r="B11356" s="1">
        <v>44708</v>
      </c>
      <c r="C11356" t="s">
        <v>37905</v>
      </c>
      <c r="D11356">
        <v>81045</v>
      </c>
      <c r="E11356" s="3" t="s">
        <v>8893</v>
      </c>
      <c r="F11356" s="3" t="s">
        <v>8458</v>
      </c>
    </row>
    <row r="11357" spans="1:6">
      <c r="A11357" t="s">
        <v>37906</v>
      </c>
      <c r="B11357" s="1">
        <v>44526</v>
      </c>
      <c r="C11357" t="s">
        <v>37907</v>
      </c>
      <c r="D11357">
        <v>83212</v>
      </c>
      <c r="E11357" s="3" t="s">
        <v>37908</v>
      </c>
      <c r="F11357" s="3" t="s">
        <v>22206</v>
      </c>
    </row>
    <row r="11358" spans="1:6">
      <c r="A11358" t="s">
        <v>37909</v>
      </c>
      <c r="B11358" s="1">
        <v>44905</v>
      </c>
      <c r="C11358" t="s">
        <v>37910</v>
      </c>
      <c r="D11358">
        <v>83241</v>
      </c>
      <c r="E11358" s="3" t="s">
        <v>10124</v>
      </c>
      <c r="F11358" s="3" t="s">
        <v>37911</v>
      </c>
    </row>
    <row r="11359" spans="1:6">
      <c r="A11359" t="s">
        <v>37912</v>
      </c>
      <c r="B11359" s="1">
        <v>44701</v>
      </c>
      <c r="C11359" t="s">
        <v>37913</v>
      </c>
      <c r="D11359">
        <v>83242</v>
      </c>
      <c r="E11359" s="3" t="s">
        <v>28473</v>
      </c>
      <c r="F11359" s="3" t="s">
        <v>37914</v>
      </c>
    </row>
    <row r="11360" spans="1:6">
      <c r="A11360" t="s">
        <v>37915</v>
      </c>
      <c r="B11360" s="1">
        <v>45277</v>
      </c>
      <c r="C11360" t="s">
        <v>37916</v>
      </c>
      <c r="D11360">
        <v>84009</v>
      </c>
      <c r="E11360" s="3" t="s">
        <v>37917</v>
      </c>
      <c r="F11360" s="3" t="s">
        <v>12960</v>
      </c>
    </row>
    <row r="11361" spans="1:6">
      <c r="A11361" t="s">
        <v>37918</v>
      </c>
      <c r="B11361" s="1">
        <v>45293</v>
      </c>
      <c r="C11361" t="s">
        <v>37919</v>
      </c>
      <c r="D11361">
        <v>84009</v>
      </c>
      <c r="E11361" s="3" t="s">
        <v>37920</v>
      </c>
      <c r="F11361" s="3" t="s">
        <v>37921</v>
      </c>
    </row>
    <row r="11362" spans="1:6">
      <c r="A11362" t="s">
        <v>37922</v>
      </c>
      <c r="B11362" s="1">
        <v>44792</v>
      </c>
      <c r="C11362" t="s">
        <v>37923</v>
      </c>
      <c r="D11362">
        <v>84009</v>
      </c>
      <c r="E11362" s="3" t="s">
        <v>37924</v>
      </c>
      <c r="F11362" s="3" t="s">
        <v>4812</v>
      </c>
    </row>
    <row r="11363" spans="1:6">
      <c r="A11363" t="s">
        <v>37925</v>
      </c>
      <c r="B11363" s="1">
        <v>44614</v>
      </c>
      <c r="C11363" t="s">
        <v>37926</v>
      </c>
      <c r="D11363">
        <v>84012</v>
      </c>
      <c r="E11363" s="3" t="s">
        <v>7003</v>
      </c>
      <c r="F11363" s="3" t="s">
        <v>19743</v>
      </c>
    </row>
    <row r="11364" spans="1:6">
      <c r="A11364" t="s">
        <v>37927</v>
      </c>
      <c r="B11364" s="1">
        <v>45240</v>
      </c>
      <c r="C11364" t="s">
        <v>37928</v>
      </c>
      <c r="D11364">
        <v>84015</v>
      </c>
      <c r="E11364" s="3" t="s">
        <v>8491</v>
      </c>
      <c r="F11364" s="3" t="s">
        <v>12385</v>
      </c>
    </row>
    <row r="11365" spans="1:6">
      <c r="A11365" t="s">
        <v>37929</v>
      </c>
      <c r="B11365" s="1">
        <v>45167</v>
      </c>
      <c r="C11365" t="s">
        <v>37930</v>
      </c>
      <c r="D11365">
        <v>84015</v>
      </c>
      <c r="E11365" s="3" t="s">
        <v>33537</v>
      </c>
      <c r="F11365" s="3" t="s">
        <v>10292</v>
      </c>
    </row>
    <row r="11366" spans="1:6">
      <c r="A11366" t="s">
        <v>37931</v>
      </c>
      <c r="B11366" s="1">
        <v>44736</v>
      </c>
      <c r="C11366" t="s">
        <v>37932</v>
      </c>
      <c r="D11366">
        <v>84016</v>
      </c>
      <c r="E11366" s="3" t="s">
        <v>37933</v>
      </c>
      <c r="F11366" s="3" t="s">
        <v>37934</v>
      </c>
    </row>
    <row r="11367" spans="1:6">
      <c r="A11367" t="s">
        <v>37935</v>
      </c>
      <c r="B11367" s="1">
        <v>44436</v>
      </c>
      <c r="C11367" t="s">
        <v>37936</v>
      </c>
      <c r="D11367">
        <v>84016</v>
      </c>
      <c r="E11367" s="3" t="s">
        <v>7230</v>
      </c>
      <c r="F11367" s="3" t="s">
        <v>37937</v>
      </c>
    </row>
    <row r="11368" spans="1:6">
      <c r="A11368" t="s">
        <v>37938</v>
      </c>
      <c r="B11368" s="1">
        <v>44567</v>
      </c>
      <c r="C11368" t="s">
        <v>37939</v>
      </c>
      <c r="D11368">
        <v>84016</v>
      </c>
      <c r="E11368" s="3" t="s">
        <v>37940</v>
      </c>
      <c r="F11368" s="3" t="s">
        <v>17538</v>
      </c>
    </row>
    <row r="11369" spans="1:6">
      <c r="A11369" t="s">
        <v>37941</v>
      </c>
      <c r="B11369" s="1">
        <v>44872</v>
      </c>
      <c r="C11369" t="s">
        <v>37942</v>
      </c>
      <c r="D11369">
        <v>84016</v>
      </c>
      <c r="E11369" s="3" t="s">
        <v>19667</v>
      </c>
      <c r="F11369" s="3" t="s">
        <v>37943</v>
      </c>
    </row>
    <row r="11370" spans="1:6">
      <c r="A11370" t="s">
        <v>37944</v>
      </c>
      <c r="B11370" s="1">
        <v>44762</v>
      </c>
      <c r="C11370" t="s">
        <v>37945</v>
      </c>
      <c r="D11370">
        <v>84016</v>
      </c>
      <c r="E11370" s="3" t="s">
        <v>37946</v>
      </c>
      <c r="F11370" s="3" t="s">
        <v>37947</v>
      </c>
    </row>
    <row r="11371" spans="1:6">
      <c r="A11371" t="s">
        <v>37948</v>
      </c>
      <c r="B11371" s="1">
        <v>44397</v>
      </c>
      <c r="C11371" t="s">
        <v>37949</v>
      </c>
      <c r="D11371">
        <v>84017</v>
      </c>
      <c r="E11371" s="3" t="s">
        <v>34982</v>
      </c>
      <c r="F11371" s="3" t="s">
        <v>715</v>
      </c>
    </row>
    <row r="11372" spans="1:6">
      <c r="A11372" t="s">
        <v>37950</v>
      </c>
      <c r="B11372" s="1">
        <v>44838</v>
      </c>
      <c r="C11372" t="s">
        <v>37951</v>
      </c>
      <c r="D11372">
        <v>84017</v>
      </c>
      <c r="E11372" s="3" t="s">
        <v>2204</v>
      </c>
      <c r="F11372" s="3" t="s">
        <v>6979</v>
      </c>
    </row>
    <row r="11373" spans="1:6">
      <c r="A11373" t="s">
        <v>37952</v>
      </c>
      <c r="B11373" s="1">
        <v>44440</v>
      </c>
      <c r="C11373" t="s">
        <v>37953</v>
      </c>
      <c r="D11373">
        <v>84017</v>
      </c>
      <c r="E11373" s="3" t="s">
        <v>37954</v>
      </c>
      <c r="F11373" s="3" t="s">
        <v>28035</v>
      </c>
    </row>
    <row r="11374" spans="1:6">
      <c r="A11374" t="s">
        <v>37955</v>
      </c>
      <c r="B11374" s="1">
        <v>44403</v>
      </c>
      <c r="C11374" t="s">
        <v>37956</v>
      </c>
      <c r="D11374">
        <v>84017</v>
      </c>
      <c r="E11374" s="3" t="s">
        <v>10448</v>
      </c>
      <c r="F11374" s="3" t="s">
        <v>12604</v>
      </c>
    </row>
    <row r="11375" spans="1:6">
      <c r="A11375" t="s">
        <v>37957</v>
      </c>
      <c r="B11375" s="1">
        <v>45128</v>
      </c>
      <c r="C11375" t="s">
        <v>37958</v>
      </c>
      <c r="D11375">
        <v>84017</v>
      </c>
      <c r="E11375" s="3" t="s">
        <v>37959</v>
      </c>
      <c r="F11375" s="3" t="s">
        <v>1360</v>
      </c>
    </row>
    <row r="11376" spans="1:6">
      <c r="A11376" t="s">
        <v>37960</v>
      </c>
      <c r="B11376" s="1">
        <v>45225</v>
      </c>
      <c r="C11376" t="s">
        <v>37961</v>
      </c>
      <c r="D11376">
        <v>84018</v>
      </c>
      <c r="E11376" s="3" t="s">
        <v>28364</v>
      </c>
      <c r="F11376" s="3" t="s">
        <v>21868</v>
      </c>
    </row>
    <row r="11377" spans="1:6">
      <c r="A11377" t="s">
        <v>37962</v>
      </c>
      <c r="B11377" s="1">
        <v>44551</v>
      </c>
      <c r="C11377" t="s">
        <v>37963</v>
      </c>
      <c r="D11377">
        <v>84018</v>
      </c>
      <c r="E11377" s="3" t="s">
        <v>21337</v>
      </c>
      <c r="F11377" s="3" t="s">
        <v>6904</v>
      </c>
    </row>
    <row r="11378" spans="1:6">
      <c r="A11378" t="s">
        <v>37964</v>
      </c>
      <c r="B11378" s="1">
        <v>44783</v>
      </c>
      <c r="C11378" t="s">
        <v>37965</v>
      </c>
      <c r="D11378">
        <v>84018</v>
      </c>
      <c r="E11378" s="3" t="s">
        <v>1669</v>
      </c>
      <c r="F11378" s="3" t="s">
        <v>7828</v>
      </c>
    </row>
    <row r="11379" spans="1:6">
      <c r="A11379" t="s">
        <v>37966</v>
      </c>
      <c r="B11379" s="1">
        <v>44720</v>
      </c>
      <c r="C11379" t="s">
        <v>37967</v>
      </c>
      <c r="D11379">
        <v>84018</v>
      </c>
      <c r="E11379" s="3" t="s">
        <v>2434</v>
      </c>
      <c r="F11379" s="3" t="s">
        <v>866</v>
      </c>
    </row>
    <row r="11380" spans="1:6">
      <c r="A11380" t="s">
        <v>37968</v>
      </c>
      <c r="B11380" s="1">
        <v>44447</v>
      </c>
      <c r="C11380" t="s">
        <v>37969</v>
      </c>
      <c r="D11380">
        <v>84020</v>
      </c>
      <c r="E11380" s="3" t="s">
        <v>1122</v>
      </c>
      <c r="F11380" s="3" t="s">
        <v>17897</v>
      </c>
    </row>
    <row r="11381" spans="1:6">
      <c r="A11381" t="s">
        <v>37970</v>
      </c>
      <c r="B11381" s="1">
        <v>44396</v>
      </c>
      <c r="C11381" t="s">
        <v>37971</v>
      </c>
      <c r="D11381">
        <v>84022</v>
      </c>
      <c r="E11381" s="3" t="s">
        <v>31048</v>
      </c>
      <c r="F11381" s="3" t="s">
        <v>15684</v>
      </c>
    </row>
    <row r="11382" spans="1:6">
      <c r="A11382" t="s">
        <v>37972</v>
      </c>
      <c r="B11382" s="1">
        <v>45153</v>
      </c>
      <c r="C11382" t="s">
        <v>37973</v>
      </c>
      <c r="D11382">
        <v>84023</v>
      </c>
      <c r="E11382" s="3" t="s">
        <v>37974</v>
      </c>
      <c r="F11382" s="3" t="s">
        <v>37975</v>
      </c>
    </row>
    <row r="11383" spans="1:6">
      <c r="A11383" t="s">
        <v>37976</v>
      </c>
      <c r="B11383" s="1">
        <v>44854</v>
      </c>
      <c r="C11383" t="s">
        <v>37977</v>
      </c>
      <c r="D11383">
        <v>84023</v>
      </c>
      <c r="E11383" s="3" t="s">
        <v>37978</v>
      </c>
      <c r="F11383" s="3" t="s">
        <v>37979</v>
      </c>
    </row>
    <row r="11384" spans="1:6">
      <c r="A11384" t="s">
        <v>37980</v>
      </c>
      <c r="B11384" s="1">
        <v>44426</v>
      </c>
      <c r="C11384" t="s">
        <v>37981</v>
      </c>
      <c r="D11384">
        <v>84025</v>
      </c>
      <c r="E11384" s="3" t="s">
        <v>37982</v>
      </c>
      <c r="F11384" s="3" t="s">
        <v>37983</v>
      </c>
    </row>
    <row r="11385" spans="1:6">
      <c r="A11385" t="s">
        <v>37984</v>
      </c>
      <c r="B11385" s="1">
        <v>44963</v>
      </c>
      <c r="C11385" t="s">
        <v>37985</v>
      </c>
      <c r="D11385">
        <v>84025</v>
      </c>
      <c r="E11385" s="3" t="s">
        <v>5285</v>
      </c>
      <c r="F11385" s="3" t="s">
        <v>37986</v>
      </c>
    </row>
    <row r="11386" spans="1:6">
      <c r="A11386" t="s">
        <v>37987</v>
      </c>
      <c r="B11386" s="1">
        <v>44746</v>
      </c>
      <c r="C11386" t="s">
        <v>37988</v>
      </c>
      <c r="D11386">
        <v>84025</v>
      </c>
      <c r="E11386" s="3" t="s">
        <v>6664</v>
      </c>
      <c r="F11386" s="3" t="s">
        <v>37989</v>
      </c>
    </row>
    <row r="11387" spans="1:6">
      <c r="A11387" t="s">
        <v>37990</v>
      </c>
      <c r="B11387" s="1">
        <v>44942</v>
      </c>
      <c r="C11387" t="s">
        <v>37991</v>
      </c>
      <c r="D11387">
        <v>84025</v>
      </c>
      <c r="E11387" s="3" t="s">
        <v>37992</v>
      </c>
      <c r="F11387" s="3" t="s">
        <v>2578</v>
      </c>
    </row>
    <row r="11388" spans="1:6">
      <c r="A11388" t="s">
        <v>37993</v>
      </c>
      <c r="B11388" s="1">
        <v>45230</v>
      </c>
      <c r="C11388" t="s">
        <v>37994</v>
      </c>
      <c r="D11388">
        <v>84025</v>
      </c>
      <c r="E11388" s="3" t="s">
        <v>37995</v>
      </c>
      <c r="F11388" s="3" t="s">
        <v>37996</v>
      </c>
    </row>
    <row r="11389" spans="1:6">
      <c r="A11389" t="s">
        <v>37997</v>
      </c>
      <c r="B11389" s="1">
        <v>45068</v>
      </c>
      <c r="C11389" t="s">
        <v>37998</v>
      </c>
      <c r="D11389">
        <v>84025</v>
      </c>
      <c r="E11389" s="3" t="s">
        <v>37999</v>
      </c>
      <c r="F11389" s="3" t="s">
        <v>38000</v>
      </c>
    </row>
    <row r="11390" spans="1:6">
      <c r="A11390" t="s">
        <v>38001</v>
      </c>
      <c r="B11390" s="1">
        <v>45359</v>
      </c>
      <c r="C11390" t="s">
        <v>38002</v>
      </c>
      <c r="D11390">
        <v>84025</v>
      </c>
      <c r="E11390" s="3" t="s">
        <v>38003</v>
      </c>
      <c r="F11390" s="3" t="s">
        <v>25309</v>
      </c>
    </row>
    <row r="11391" spans="1:6">
      <c r="A11391" t="s">
        <v>38004</v>
      </c>
      <c r="B11391" s="1">
        <v>44420</v>
      </c>
      <c r="C11391" t="s">
        <v>38005</v>
      </c>
      <c r="D11391">
        <v>84028</v>
      </c>
      <c r="E11391" s="3" t="s">
        <v>9032</v>
      </c>
      <c r="F11391" s="3" t="s">
        <v>38006</v>
      </c>
    </row>
    <row r="11392" spans="1:6">
      <c r="A11392" t="s">
        <v>38007</v>
      </c>
      <c r="B11392" s="1">
        <v>44792</v>
      </c>
      <c r="C11392" t="s">
        <v>38008</v>
      </c>
      <c r="D11392">
        <v>84028</v>
      </c>
      <c r="E11392" s="3" t="s">
        <v>6847</v>
      </c>
      <c r="F11392" s="3" t="s">
        <v>28393</v>
      </c>
    </row>
    <row r="11393" spans="1:6">
      <c r="A11393" t="s">
        <v>38009</v>
      </c>
      <c r="B11393" s="1">
        <v>44440</v>
      </c>
      <c r="C11393" t="s">
        <v>38010</v>
      </c>
      <c r="D11393">
        <v>84028</v>
      </c>
      <c r="E11393" s="3" t="s">
        <v>38011</v>
      </c>
      <c r="F11393" s="3" t="s">
        <v>38012</v>
      </c>
    </row>
    <row r="11394" spans="1:6">
      <c r="A11394" t="s">
        <v>38013</v>
      </c>
      <c r="B11394" s="1">
        <v>44421</v>
      </c>
      <c r="C11394" t="s">
        <v>38014</v>
      </c>
      <c r="D11394">
        <v>84029</v>
      </c>
      <c r="E11394" s="3" t="s">
        <v>8668</v>
      </c>
      <c r="F11394" s="3" t="s">
        <v>38015</v>
      </c>
    </row>
    <row r="11395" spans="1:6">
      <c r="A11395" t="s">
        <v>38016</v>
      </c>
      <c r="B11395" s="1">
        <v>45359</v>
      </c>
      <c r="C11395" t="s">
        <v>38017</v>
      </c>
      <c r="D11395">
        <v>84039</v>
      </c>
      <c r="E11395" s="3" t="s">
        <v>7538</v>
      </c>
      <c r="F11395" s="3" t="s">
        <v>1591</v>
      </c>
    </row>
    <row r="11396" spans="1:6">
      <c r="A11396" t="s">
        <v>38018</v>
      </c>
      <c r="B11396" s="1">
        <v>44768</v>
      </c>
      <c r="C11396" t="s">
        <v>6945</v>
      </c>
      <c r="D11396">
        <v>84039</v>
      </c>
      <c r="E11396" s="3" t="s">
        <v>18463</v>
      </c>
      <c r="F11396" s="3" t="s">
        <v>15156</v>
      </c>
    </row>
    <row r="11397" spans="1:6">
      <c r="A11397" t="s">
        <v>38019</v>
      </c>
      <c r="B11397" s="1">
        <v>44637</v>
      </c>
      <c r="C11397" t="s">
        <v>38020</v>
      </c>
      <c r="D11397">
        <v>84039</v>
      </c>
      <c r="E11397" s="3" t="s">
        <v>5845</v>
      </c>
      <c r="F11397" s="3" t="s">
        <v>13393</v>
      </c>
    </row>
    <row r="11398" spans="1:6">
      <c r="A11398" t="s">
        <v>38021</v>
      </c>
      <c r="B11398" s="1">
        <v>45468</v>
      </c>
      <c r="C11398" t="s">
        <v>38022</v>
      </c>
      <c r="D11398">
        <v>84040</v>
      </c>
      <c r="E11398" s="3" t="s">
        <v>38023</v>
      </c>
      <c r="F11398" s="3" t="s">
        <v>10226</v>
      </c>
    </row>
    <row r="11399" spans="1:6">
      <c r="A11399" t="s">
        <v>38024</v>
      </c>
      <c r="B11399" s="1">
        <v>44526</v>
      </c>
      <c r="C11399" t="s">
        <v>19815</v>
      </c>
      <c r="D11399">
        <v>84040</v>
      </c>
      <c r="E11399" s="3" t="s">
        <v>2544</v>
      </c>
      <c r="F11399" s="3" t="s">
        <v>18690</v>
      </c>
    </row>
    <row r="11400" spans="1:6">
      <c r="A11400" t="s">
        <v>38025</v>
      </c>
      <c r="B11400" s="1">
        <v>45106</v>
      </c>
      <c r="C11400" t="s">
        <v>38026</v>
      </c>
      <c r="D11400">
        <v>84040</v>
      </c>
      <c r="E11400" s="3" t="s">
        <v>7894</v>
      </c>
      <c r="F11400" s="3" t="s">
        <v>13675</v>
      </c>
    </row>
    <row r="11401" spans="1:6">
      <c r="A11401" t="s">
        <v>38027</v>
      </c>
      <c r="B11401" s="1">
        <v>44483</v>
      </c>
      <c r="C11401" t="s">
        <v>38028</v>
      </c>
      <c r="D11401">
        <v>84040</v>
      </c>
      <c r="E11401" s="3" t="s">
        <v>1170</v>
      </c>
      <c r="F11401" s="3" t="s">
        <v>1036</v>
      </c>
    </row>
    <row r="11402" spans="1:6">
      <c r="A11402" t="s">
        <v>38029</v>
      </c>
      <c r="B11402" s="1">
        <v>44835</v>
      </c>
      <c r="C11402" t="s">
        <v>38030</v>
      </c>
      <c r="D11402">
        <v>83035</v>
      </c>
      <c r="E11402" s="3" t="s">
        <v>38031</v>
      </c>
      <c r="F11402" s="3" t="s">
        <v>38032</v>
      </c>
    </row>
    <row r="11403" spans="1:6">
      <c r="A11403" t="s">
        <v>38033</v>
      </c>
      <c r="B11403" s="1">
        <v>44438</v>
      </c>
      <c r="C11403" t="s">
        <v>13630</v>
      </c>
      <c r="D11403">
        <v>84046</v>
      </c>
      <c r="E11403" s="3" t="s">
        <v>38034</v>
      </c>
      <c r="F11403" s="3" t="s">
        <v>33614</v>
      </c>
    </row>
    <row r="11404" spans="1:6">
      <c r="A11404" t="s">
        <v>38035</v>
      </c>
      <c r="B11404" s="1">
        <v>44813</v>
      </c>
      <c r="C11404" t="s">
        <v>38036</v>
      </c>
      <c r="D11404">
        <v>84046</v>
      </c>
      <c r="E11404" s="3" t="s">
        <v>37854</v>
      </c>
      <c r="F11404" s="3" t="s">
        <v>10018</v>
      </c>
    </row>
    <row r="11405" spans="1:6">
      <c r="A11405" t="s">
        <v>38037</v>
      </c>
      <c r="B11405" s="1">
        <v>44413</v>
      </c>
      <c r="C11405" t="s">
        <v>38038</v>
      </c>
      <c r="D11405">
        <v>84050</v>
      </c>
      <c r="E11405" s="3" t="s">
        <v>17858</v>
      </c>
      <c r="F11405" s="3" t="s">
        <v>335</v>
      </c>
    </row>
    <row r="11406" spans="1:6">
      <c r="A11406" t="s">
        <v>38039</v>
      </c>
      <c r="B11406" s="1">
        <v>44842</v>
      </c>
      <c r="C11406" t="s">
        <v>38040</v>
      </c>
      <c r="D11406">
        <v>84051</v>
      </c>
      <c r="E11406" s="3" t="s">
        <v>38041</v>
      </c>
      <c r="F11406" s="3" t="s">
        <v>35427</v>
      </c>
    </row>
    <row r="11407" spans="1:6">
      <c r="A11407" t="s">
        <v>38042</v>
      </c>
      <c r="B11407" s="1">
        <v>44529</v>
      </c>
      <c r="C11407" t="s">
        <v>38043</v>
      </c>
      <c r="D11407">
        <v>84056</v>
      </c>
      <c r="E11407" s="3" t="s">
        <v>38044</v>
      </c>
      <c r="F11407" s="3" t="s">
        <v>1027</v>
      </c>
    </row>
    <row r="11408" spans="1:6">
      <c r="A11408" t="s">
        <v>38045</v>
      </c>
      <c r="B11408" s="1">
        <v>44432</v>
      </c>
      <c r="C11408" t="s">
        <v>38046</v>
      </c>
      <c r="D11408">
        <v>84056</v>
      </c>
      <c r="E11408" s="3" t="s">
        <v>38047</v>
      </c>
      <c r="F11408" s="3" t="s">
        <v>7897</v>
      </c>
    </row>
    <row r="11409" spans="1:6">
      <c r="A11409" t="s">
        <v>38048</v>
      </c>
      <c r="B11409" s="1">
        <v>44614</v>
      </c>
      <c r="C11409" t="s">
        <v>38049</v>
      </c>
      <c r="D11409">
        <v>84062</v>
      </c>
      <c r="E11409" s="3" t="s">
        <v>1602</v>
      </c>
      <c r="F11409" s="3" t="s">
        <v>1372</v>
      </c>
    </row>
    <row r="11410" spans="1:6">
      <c r="A11410" t="s">
        <v>38050</v>
      </c>
      <c r="B11410" s="1">
        <v>44491</v>
      </c>
      <c r="C11410" t="s">
        <v>28119</v>
      </c>
      <c r="D11410">
        <v>84063</v>
      </c>
      <c r="E11410" s="3" t="s">
        <v>9399</v>
      </c>
      <c r="F11410" s="3" t="s">
        <v>12121</v>
      </c>
    </row>
    <row r="11411" spans="1:6">
      <c r="A11411" t="s">
        <v>38051</v>
      </c>
      <c r="B11411" s="1">
        <v>44809</v>
      </c>
      <c r="C11411" t="s">
        <v>38052</v>
      </c>
      <c r="D11411">
        <v>84066</v>
      </c>
      <c r="E11411" s="3" t="s">
        <v>2245</v>
      </c>
      <c r="F11411" s="3" t="s">
        <v>10670</v>
      </c>
    </row>
    <row r="11412" spans="1:6">
      <c r="A11412" t="s">
        <v>38053</v>
      </c>
      <c r="B11412" s="1">
        <v>45078</v>
      </c>
      <c r="C11412" t="s">
        <v>38054</v>
      </c>
      <c r="D11412">
        <v>84066</v>
      </c>
      <c r="E11412" s="3" t="s">
        <v>4478</v>
      </c>
      <c r="F11412" s="3" t="s">
        <v>4449</v>
      </c>
    </row>
    <row r="11413" spans="1:6">
      <c r="A11413" t="s">
        <v>38055</v>
      </c>
      <c r="B11413" s="1">
        <v>44429</v>
      </c>
      <c r="C11413" t="s">
        <v>38056</v>
      </c>
      <c r="D11413">
        <v>84066</v>
      </c>
      <c r="E11413" s="3" t="s">
        <v>211</v>
      </c>
      <c r="F11413" s="3" t="s">
        <v>208</v>
      </c>
    </row>
    <row r="11414" spans="1:6">
      <c r="A11414" t="s">
        <v>38057</v>
      </c>
      <c r="B11414" s="1">
        <v>44526</v>
      </c>
      <c r="C11414" t="s">
        <v>38058</v>
      </c>
      <c r="D11414">
        <v>84066</v>
      </c>
      <c r="E11414" s="3" t="s">
        <v>3393</v>
      </c>
      <c r="F11414" s="3" t="s">
        <v>38059</v>
      </c>
    </row>
    <row r="11415" spans="1:6">
      <c r="A11415" t="s">
        <v>38060</v>
      </c>
      <c r="B11415" s="1">
        <v>44755</v>
      </c>
      <c r="C11415" t="s">
        <v>38061</v>
      </c>
      <c r="D11415">
        <v>84069</v>
      </c>
      <c r="E11415" s="3" t="s">
        <v>12163</v>
      </c>
      <c r="F11415" s="3" t="s">
        <v>38062</v>
      </c>
    </row>
    <row r="11416" spans="1:6">
      <c r="A11416" t="s">
        <v>38063</v>
      </c>
      <c r="B11416" s="1">
        <v>44832</v>
      </c>
      <c r="C11416" t="s">
        <v>38064</v>
      </c>
      <c r="D11416">
        <v>84071</v>
      </c>
      <c r="E11416" s="3" t="s">
        <v>38065</v>
      </c>
      <c r="F11416" s="3" t="s">
        <v>11060</v>
      </c>
    </row>
    <row r="11417" spans="1:6">
      <c r="A11417" t="s">
        <v>38066</v>
      </c>
      <c r="B11417" s="1">
        <v>45057</v>
      </c>
      <c r="C11417" t="s">
        <v>38067</v>
      </c>
      <c r="D11417">
        <v>84071</v>
      </c>
      <c r="E11417" s="3" t="s">
        <v>8367</v>
      </c>
      <c r="F11417" s="3" t="s">
        <v>422</v>
      </c>
    </row>
    <row r="11418" spans="1:6">
      <c r="A11418" t="s">
        <v>38068</v>
      </c>
      <c r="B11418" s="1">
        <v>44431</v>
      </c>
      <c r="C11418" t="s">
        <v>38069</v>
      </c>
      <c r="D11418">
        <v>84071</v>
      </c>
      <c r="E11418" s="3" t="s">
        <v>14788</v>
      </c>
      <c r="F11418" s="3" t="s">
        <v>9832</v>
      </c>
    </row>
    <row r="11419" spans="1:6">
      <c r="A11419" t="s">
        <v>38070</v>
      </c>
      <c r="B11419" s="1">
        <v>44599</v>
      </c>
      <c r="C11419" t="s">
        <v>38071</v>
      </c>
      <c r="D11419">
        <v>84079</v>
      </c>
      <c r="E11419" s="3" t="s">
        <v>11415</v>
      </c>
      <c r="F11419" s="3" t="s">
        <v>38072</v>
      </c>
    </row>
    <row r="11420" spans="1:6">
      <c r="A11420" t="s">
        <v>38073</v>
      </c>
      <c r="B11420" s="1">
        <v>44486</v>
      </c>
      <c r="C11420" t="s">
        <v>38074</v>
      </c>
      <c r="D11420">
        <v>84084</v>
      </c>
      <c r="E11420" s="3" t="s">
        <v>38075</v>
      </c>
      <c r="F11420" s="3" t="s">
        <v>38076</v>
      </c>
    </row>
    <row r="11421" spans="1:6">
      <c r="A11421" t="s">
        <v>38077</v>
      </c>
      <c r="B11421" s="1">
        <v>44452</v>
      </c>
      <c r="C11421" t="s">
        <v>38078</v>
      </c>
      <c r="D11421">
        <v>84085</v>
      </c>
      <c r="E11421" s="3" t="s">
        <v>38079</v>
      </c>
      <c r="F11421" s="3" t="s">
        <v>38080</v>
      </c>
    </row>
    <row r="11422" spans="1:6">
      <c r="A11422" t="s">
        <v>38081</v>
      </c>
      <c r="B11422" s="1">
        <v>44518</v>
      </c>
      <c r="C11422" t="s">
        <v>38082</v>
      </c>
      <c r="D11422">
        <v>84092</v>
      </c>
      <c r="E11422" s="3" t="s">
        <v>35250</v>
      </c>
      <c r="F11422" s="3" t="s">
        <v>38083</v>
      </c>
    </row>
    <row r="11423" spans="1:6">
      <c r="A11423" t="s">
        <v>38084</v>
      </c>
      <c r="B11423" s="1">
        <v>44588</v>
      </c>
      <c r="C11423" t="s">
        <v>38085</v>
      </c>
      <c r="D11423">
        <v>84092</v>
      </c>
      <c r="E11423" s="3" t="s">
        <v>38086</v>
      </c>
      <c r="F11423" s="3" t="s">
        <v>38087</v>
      </c>
    </row>
    <row r="11424" spans="1:6">
      <c r="A11424" t="s">
        <v>38088</v>
      </c>
      <c r="B11424" s="1">
        <v>45385</v>
      </c>
      <c r="C11424" t="s">
        <v>38089</v>
      </c>
      <c r="D11424">
        <v>84092</v>
      </c>
      <c r="E11424" s="3" t="s">
        <v>9196</v>
      </c>
      <c r="F11424" s="3" t="s">
        <v>38090</v>
      </c>
    </row>
    <row r="11425" spans="1:6">
      <c r="A11425" t="s">
        <v>38091</v>
      </c>
      <c r="B11425" s="1">
        <v>44452</v>
      </c>
      <c r="C11425" t="s">
        <v>38092</v>
      </c>
      <c r="D11425">
        <v>84094</v>
      </c>
      <c r="E11425" s="3" t="s">
        <v>38093</v>
      </c>
      <c r="F11425" s="3" t="s">
        <v>38094</v>
      </c>
    </row>
    <row r="11426" spans="1:6">
      <c r="A11426" t="s">
        <v>38095</v>
      </c>
      <c r="B11426" s="1">
        <v>45233</v>
      </c>
      <c r="C11426" t="s">
        <v>38096</v>
      </c>
      <c r="D11426">
        <v>84097</v>
      </c>
      <c r="E11426" s="3" t="s">
        <v>8570</v>
      </c>
      <c r="F11426" s="3" t="s">
        <v>485</v>
      </c>
    </row>
    <row r="11427" spans="1:6">
      <c r="A11427" t="s">
        <v>38097</v>
      </c>
      <c r="B11427" s="1">
        <v>44610</v>
      </c>
      <c r="C11427" t="s">
        <v>38098</v>
      </c>
      <c r="D11427">
        <v>84097</v>
      </c>
      <c r="E11427" s="3" t="s">
        <v>38099</v>
      </c>
      <c r="F11427" s="3" t="s">
        <v>2551</v>
      </c>
    </row>
    <row r="11428" spans="1:6">
      <c r="A11428" t="s">
        <v>38100</v>
      </c>
      <c r="B11428" s="1">
        <v>44562</v>
      </c>
      <c r="C11428" t="s">
        <v>38101</v>
      </c>
      <c r="D11428">
        <v>84098</v>
      </c>
      <c r="E11428" s="3" t="s">
        <v>38102</v>
      </c>
      <c r="F11428" s="3" t="s">
        <v>38103</v>
      </c>
    </row>
    <row r="11429" spans="1:6">
      <c r="A11429" t="s">
        <v>38104</v>
      </c>
      <c r="B11429" s="1">
        <v>44776</v>
      </c>
      <c r="C11429" t="s">
        <v>10686</v>
      </c>
      <c r="D11429">
        <v>84098</v>
      </c>
      <c r="E11429" s="3" t="s">
        <v>28007</v>
      </c>
      <c r="F11429" s="3" t="s">
        <v>38105</v>
      </c>
    </row>
    <row r="11430" spans="1:6">
      <c r="A11430" t="s">
        <v>38106</v>
      </c>
      <c r="B11430" s="1">
        <v>44648</v>
      </c>
      <c r="C11430" t="s">
        <v>38107</v>
      </c>
      <c r="D11430">
        <v>84098</v>
      </c>
      <c r="E11430" s="3" t="s">
        <v>38108</v>
      </c>
      <c r="F11430" s="3" t="s">
        <v>1734</v>
      </c>
    </row>
    <row r="11431" spans="1:6">
      <c r="A11431" t="s">
        <v>38109</v>
      </c>
      <c r="B11431" s="1">
        <v>44513</v>
      </c>
      <c r="C11431" t="s">
        <v>38110</v>
      </c>
      <c r="D11431">
        <v>84099</v>
      </c>
      <c r="E11431" s="3" t="s">
        <v>10971</v>
      </c>
      <c r="F11431" s="3" t="s">
        <v>38111</v>
      </c>
    </row>
    <row r="11432" spans="1:6">
      <c r="A11432" t="s">
        <v>38112</v>
      </c>
      <c r="B11432" s="1">
        <v>44813</v>
      </c>
      <c r="C11432" t="s">
        <v>38113</v>
      </c>
      <c r="D11432">
        <v>84103</v>
      </c>
      <c r="E11432" s="3" t="s">
        <v>13621</v>
      </c>
      <c r="F11432" s="3" t="s">
        <v>14661</v>
      </c>
    </row>
    <row r="11433" spans="1:6">
      <c r="A11433" t="s">
        <v>38114</v>
      </c>
      <c r="B11433" s="1">
        <v>44516</v>
      </c>
      <c r="C11433" t="s">
        <v>38115</v>
      </c>
      <c r="D11433">
        <v>84112</v>
      </c>
      <c r="E11433" s="3" t="s">
        <v>38116</v>
      </c>
      <c r="F11433" s="3" t="s">
        <v>38117</v>
      </c>
    </row>
    <row r="11434" spans="1:6">
      <c r="A11434" t="s">
        <v>38118</v>
      </c>
      <c r="B11434" s="1">
        <v>44831</v>
      </c>
      <c r="C11434" t="s">
        <v>38119</v>
      </c>
      <c r="D11434">
        <v>84113</v>
      </c>
      <c r="E11434" s="3" t="s">
        <v>38120</v>
      </c>
      <c r="F11434" s="3" t="s">
        <v>12708</v>
      </c>
    </row>
    <row r="11435" spans="1:6">
      <c r="A11435" t="s">
        <v>38121</v>
      </c>
      <c r="B11435" s="1">
        <v>44468</v>
      </c>
      <c r="C11435" t="s">
        <v>38122</v>
      </c>
      <c r="D11435">
        <v>84113</v>
      </c>
      <c r="E11435" s="3" t="s">
        <v>38123</v>
      </c>
      <c r="F11435" s="3" t="s">
        <v>8905</v>
      </c>
    </row>
    <row r="11436" spans="1:6">
      <c r="A11436" t="s">
        <v>38124</v>
      </c>
      <c r="B11436" s="1">
        <v>44692</v>
      </c>
      <c r="C11436" t="s">
        <v>38125</v>
      </c>
      <c r="D11436">
        <v>84114</v>
      </c>
      <c r="E11436" s="3" t="s">
        <v>27328</v>
      </c>
      <c r="F11436" s="3" t="s">
        <v>12281</v>
      </c>
    </row>
    <row r="11437" spans="1:6">
      <c r="A11437" t="s">
        <v>38126</v>
      </c>
      <c r="B11437" s="1">
        <v>44692</v>
      </c>
      <c r="C11437" t="s">
        <v>38127</v>
      </c>
      <c r="D11437">
        <v>84114</v>
      </c>
      <c r="E11437" s="3" t="s">
        <v>3634</v>
      </c>
      <c r="F11437" s="3" t="s">
        <v>38128</v>
      </c>
    </row>
    <row r="11438" spans="1:6">
      <c r="A11438" t="s">
        <v>38129</v>
      </c>
      <c r="B11438" s="1">
        <v>44587</v>
      </c>
      <c r="C11438" t="s">
        <v>38130</v>
      </c>
      <c r="D11438">
        <v>84120</v>
      </c>
      <c r="E11438" s="3" t="s">
        <v>13392</v>
      </c>
      <c r="F11438" s="3" t="s">
        <v>5419</v>
      </c>
    </row>
    <row r="11439" spans="1:6">
      <c r="A11439" t="s">
        <v>38131</v>
      </c>
      <c r="B11439" s="1">
        <v>45292</v>
      </c>
      <c r="C11439" t="s">
        <v>38132</v>
      </c>
      <c r="D11439">
        <v>84126</v>
      </c>
      <c r="E11439" s="3" t="s">
        <v>3095</v>
      </c>
      <c r="F11439" s="3" t="s">
        <v>35154</v>
      </c>
    </row>
    <row r="11440" spans="1:6">
      <c r="A11440" t="s">
        <v>38133</v>
      </c>
      <c r="B11440" s="1">
        <v>44873</v>
      </c>
      <c r="C11440" t="s">
        <v>38134</v>
      </c>
      <c r="D11440">
        <v>84128</v>
      </c>
      <c r="E11440" s="3" t="s">
        <v>38135</v>
      </c>
      <c r="F11440" s="3" t="s">
        <v>35522</v>
      </c>
    </row>
    <row r="11441" spans="1:6">
      <c r="A11441" t="s">
        <v>38136</v>
      </c>
      <c r="B11441" s="1">
        <v>44574</v>
      </c>
      <c r="C11441" t="s">
        <v>38137</v>
      </c>
      <c r="D11441">
        <v>84128</v>
      </c>
      <c r="E11441" s="3" t="s">
        <v>23962</v>
      </c>
      <c r="F11441" s="3" t="s">
        <v>38138</v>
      </c>
    </row>
    <row r="11442" spans="1:6">
      <c r="A11442" t="s">
        <v>38139</v>
      </c>
      <c r="B11442" s="1">
        <v>44454</v>
      </c>
      <c r="C11442" t="s">
        <v>38140</v>
      </c>
      <c r="D11442">
        <v>84130</v>
      </c>
      <c r="E11442" s="3" t="s">
        <v>5381</v>
      </c>
      <c r="F11442" s="3" t="s">
        <v>38141</v>
      </c>
    </row>
    <row r="11443" spans="1:6">
      <c r="A11443" t="s">
        <v>38142</v>
      </c>
      <c r="B11443" s="1">
        <v>44551</v>
      </c>
      <c r="C11443" t="s">
        <v>38143</v>
      </c>
      <c r="D11443">
        <v>84137</v>
      </c>
      <c r="E11443" s="3" t="s">
        <v>38144</v>
      </c>
      <c r="F11443" s="3" t="s">
        <v>38145</v>
      </c>
    </row>
    <row r="11444" spans="1:6">
      <c r="A11444" t="s">
        <v>38146</v>
      </c>
      <c r="B11444" s="1">
        <v>44624</v>
      </c>
      <c r="C11444" t="s">
        <v>38147</v>
      </c>
      <c r="D11444">
        <v>84137</v>
      </c>
      <c r="E11444" s="3" t="s">
        <v>38148</v>
      </c>
      <c r="F11444" s="3" t="s">
        <v>38149</v>
      </c>
    </row>
    <row r="11445" spans="1:6">
      <c r="A11445" t="s">
        <v>38150</v>
      </c>
      <c r="B11445" s="1">
        <v>44796</v>
      </c>
      <c r="C11445" t="s">
        <v>38151</v>
      </c>
      <c r="D11445">
        <v>84139</v>
      </c>
      <c r="E11445" s="3" t="s">
        <v>38152</v>
      </c>
      <c r="F11445" s="3" t="s">
        <v>38153</v>
      </c>
    </row>
    <row r="11446" spans="1:6">
      <c r="A11446" t="s">
        <v>38154</v>
      </c>
      <c r="B11446" s="1">
        <v>44442</v>
      </c>
      <c r="C11446" t="s">
        <v>38155</v>
      </c>
      <c r="D11446">
        <v>84139</v>
      </c>
      <c r="E11446" s="3" t="s">
        <v>38156</v>
      </c>
      <c r="F11446" s="3" t="s">
        <v>38157</v>
      </c>
    </row>
    <row r="11447" spans="1:6">
      <c r="A11447" t="s">
        <v>38158</v>
      </c>
      <c r="B11447" s="1">
        <v>44823</v>
      </c>
      <c r="C11447" t="s">
        <v>38159</v>
      </c>
      <c r="D11447">
        <v>84140</v>
      </c>
      <c r="E11447" s="3" t="s">
        <v>22694</v>
      </c>
      <c r="F11447" s="3" t="s">
        <v>3679</v>
      </c>
    </row>
    <row r="11448" spans="1:6">
      <c r="A11448" t="s">
        <v>38160</v>
      </c>
      <c r="B11448" s="1">
        <v>44806</v>
      </c>
      <c r="C11448" t="s">
        <v>38161</v>
      </c>
      <c r="D11448">
        <v>84142</v>
      </c>
      <c r="E11448" s="3" t="s">
        <v>38162</v>
      </c>
      <c r="F11448" s="3" t="s">
        <v>38163</v>
      </c>
    </row>
    <row r="11449" spans="1:6">
      <c r="A11449" t="s">
        <v>38164</v>
      </c>
      <c r="B11449" s="1">
        <v>44413</v>
      </c>
      <c r="C11449" t="s">
        <v>38165</v>
      </c>
      <c r="D11449">
        <v>84142</v>
      </c>
      <c r="E11449" s="3" t="s">
        <v>13586</v>
      </c>
      <c r="F11449" s="3" t="s">
        <v>4178</v>
      </c>
    </row>
    <row r="11450" spans="1:6">
      <c r="A11450" t="s">
        <v>38166</v>
      </c>
      <c r="B11450" s="1">
        <v>45184</v>
      </c>
      <c r="C11450" t="s">
        <v>38167</v>
      </c>
      <c r="D11450">
        <v>84144</v>
      </c>
      <c r="E11450" s="3" t="s">
        <v>38168</v>
      </c>
      <c r="F11450" s="3" t="s">
        <v>38169</v>
      </c>
    </row>
    <row r="11451" spans="1:6">
      <c r="A11451" t="s">
        <v>38170</v>
      </c>
      <c r="B11451" s="1">
        <v>44503</v>
      </c>
      <c r="C11451" t="s">
        <v>38171</v>
      </c>
      <c r="D11451">
        <v>84144</v>
      </c>
      <c r="E11451" s="3" t="s">
        <v>38172</v>
      </c>
      <c r="F11451" s="3" t="s">
        <v>4866</v>
      </c>
    </row>
    <row r="11452" spans="1:6">
      <c r="A11452" t="s">
        <v>38173</v>
      </c>
      <c r="B11452" s="1">
        <v>44706</v>
      </c>
      <c r="C11452" t="s">
        <v>38174</v>
      </c>
      <c r="D11452">
        <v>84144</v>
      </c>
      <c r="E11452" s="3" t="s">
        <v>38175</v>
      </c>
      <c r="F11452" s="3" t="s">
        <v>38176</v>
      </c>
    </row>
    <row r="11453" spans="1:6">
      <c r="A11453" t="s">
        <v>38177</v>
      </c>
      <c r="B11453" s="1">
        <v>45063</v>
      </c>
      <c r="C11453" t="s">
        <v>38178</v>
      </c>
      <c r="D11453">
        <v>84146</v>
      </c>
      <c r="E11453" s="3" t="s">
        <v>12309</v>
      </c>
      <c r="F11453" s="3" t="s">
        <v>38179</v>
      </c>
    </row>
    <row r="11454" spans="1:6">
      <c r="A11454" t="s">
        <v>38180</v>
      </c>
      <c r="B11454" s="1">
        <v>45220</v>
      </c>
      <c r="C11454" t="s">
        <v>38181</v>
      </c>
      <c r="D11454">
        <v>84147</v>
      </c>
      <c r="E11454" s="3" t="s">
        <v>3479</v>
      </c>
      <c r="F11454" s="3" t="s">
        <v>38182</v>
      </c>
    </row>
    <row r="11455" spans="1:6">
      <c r="A11455" t="s">
        <v>38183</v>
      </c>
      <c r="B11455" s="1">
        <v>44999</v>
      </c>
      <c r="C11455" t="s">
        <v>38184</v>
      </c>
      <c r="D11455">
        <v>84152</v>
      </c>
      <c r="E11455" s="3" t="s">
        <v>38185</v>
      </c>
      <c r="F11455" s="3" t="s">
        <v>38186</v>
      </c>
    </row>
    <row r="11456" spans="1:6">
      <c r="A11456" t="s">
        <v>38187</v>
      </c>
      <c r="B11456" s="1">
        <v>44931</v>
      </c>
      <c r="C11456" t="s">
        <v>38188</v>
      </c>
      <c r="D11456">
        <v>84153</v>
      </c>
      <c r="E11456" s="3" t="s">
        <v>22354</v>
      </c>
      <c r="F11456" s="3" t="s">
        <v>38189</v>
      </c>
    </row>
    <row r="11457" spans="1:6">
      <c r="A11457" t="s">
        <v>38190</v>
      </c>
      <c r="B11457" s="1">
        <v>44981</v>
      </c>
      <c r="C11457" t="s">
        <v>38191</v>
      </c>
      <c r="D11457">
        <v>84155</v>
      </c>
      <c r="E11457" s="3" t="s">
        <v>850</v>
      </c>
      <c r="F11457" s="3" t="s">
        <v>9710</v>
      </c>
    </row>
    <row r="11458" spans="1:6">
      <c r="A11458" t="s">
        <v>38192</v>
      </c>
      <c r="B11458" s="1">
        <v>45063</v>
      </c>
      <c r="C11458" t="s">
        <v>38193</v>
      </c>
      <c r="D11458">
        <v>84155</v>
      </c>
      <c r="E11458" s="3" t="s">
        <v>6767</v>
      </c>
      <c r="F11458" s="3" t="s">
        <v>1194</v>
      </c>
    </row>
    <row r="11459" spans="1:6">
      <c r="A11459" t="s">
        <v>38194</v>
      </c>
      <c r="B11459" s="1">
        <v>44498</v>
      </c>
      <c r="C11459" t="s">
        <v>38195</v>
      </c>
      <c r="D11459">
        <v>84159</v>
      </c>
      <c r="E11459" s="3" t="s">
        <v>38196</v>
      </c>
      <c r="F11459" s="3" t="s">
        <v>38197</v>
      </c>
    </row>
    <row r="11460" spans="1:6">
      <c r="A11460" t="s">
        <v>38198</v>
      </c>
      <c r="B11460" s="1">
        <v>45292</v>
      </c>
      <c r="C11460" t="s">
        <v>38199</v>
      </c>
      <c r="D11460">
        <v>84161</v>
      </c>
      <c r="E11460" s="3" t="s">
        <v>3389</v>
      </c>
      <c r="F11460" s="3" t="s">
        <v>38200</v>
      </c>
    </row>
    <row r="11461" spans="1:6">
      <c r="A11461" t="s">
        <v>38201</v>
      </c>
      <c r="B11461" s="1">
        <v>45161</v>
      </c>
      <c r="C11461" t="s">
        <v>38202</v>
      </c>
      <c r="D11461">
        <v>84161</v>
      </c>
      <c r="E11461" s="3" t="s">
        <v>23841</v>
      </c>
      <c r="F11461" s="3" t="s">
        <v>38203</v>
      </c>
    </row>
    <row r="11462" spans="1:6">
      <c r="A11462" t="s">
        <v>38204</v>
      </c>
      <c r="B11462" s="1">
        <v>44917</v>
      </c>
      <c r="C11462" t="s">
        <v>38205</v>
      </c>
      <c r="D11462">
        <v>84161</v>
      </c>
      <c r="E11462" s="3" t="s">
        <v>19734</v>
      </c>
      <c r="F11462" s="3" t="s">
        <v>29846</v>
      </c>
    </row>
    <row r="11463" spans="1:6">
      <c r="A11463" t="s">
        <v>38206</v>
      </c>
      <c r="B11463" s="1">
        <v>45075</v>
      </c>
      <c r="C11463" t="s">
        <v>38207</v>
      </c>
      <c r="D11463">
        <v>84161</v>
      </c>
      <c r="E11463" s="3" t="s">
        <v>38208</v>
      </c>
      <c r="F11463" s="3" t="s">
        <v>26071</v>
      </c>
    </row>
    <row r="11464" spans="1:6">
      <c r="A11464" t="s">
        <v>38209</v>
      </c>
      <c r="B11464" s="1">
        <v>44588</v>
      </c>
      <c r="C11464" t="s">
        <v>38210</v>
      </c>
      <c r="D11464">
        <v>84161</v>
      </c>
      <c r="E11464" s="3" t="s">
        <v>38211</v>
      </c>
      <c r="F11464" s="3" t="s">
        <v>38212</v>
      </c>
    </row>
    <row r="11465" spans="1:6">
      <c r="A11465" t="s">
        <v>38213</v>
      </c>
      <c r="B11465" s="1">
        <v>44528</v>
      </c>
      <c r="C11465" t="s">
        <v>38214</v>
      </c>
      <c r="D11465">
        <v>84161</v>
      </c>
      <c r="E11465" s="3" t="s">
        <v>38148</v>
      </c>
      <c r="F11465" s="3" t="s">
        <v>8966</v>
      </c>
    </row>
    <row r="11466" spans="1:6">
      <c r="A11466" t="s">
        <v>38215</v>
      </c>
      <c r="B11466" s="1">
        <v>44670</v>
      </c>
      <c r="C11466" t="s">
        <v>38216</v>
      </c>
      <c r="D11466">
        <v>84168</v>
      </c>
      <c r="E11466" s="3" t="s">
        <v>38217</v>
      </c>
      <c r="F11466" s="3" t="s">
        <v>38218</v>
      </c>
    </row>
    <row r="11467" spans="1:6">
      <c r="A11467" t="s">
        <v>38219</v>
      </c>
      <c r="B11467" s="1">
        <v>44926</v>
      </c>
      <c r="C11467" t="s">
        <v>38220</v>
      </c>
      <c r="D11467">
        <v>84176</v>
      </c>
      <c r="E11467" s="3" t="s">
        <v>38221</v>
      </c>
      <c r="F11467" s="3" t="s">
        <v>38222</v>
      </c>
    </row>
    <row r="11468" spans="1:6">
      <c r="A11468" t="s">
        <v>38223</v>
      </c>
      <c r="B11468" s="1">
        <v>44520</v>
      </c>
      <c r="C11468" t="s">
        <v>38224</v>
      </c>
      <c r="D11468">
        <v>84179</v>
      </c>
      <c r="E11468" s="3" t="s">
        <v>38225</v>
      </c>
      <c r="F11468" s="3" t="s">
        <v>12118</v>
      </c>
    </row>
    <row r="11469" spans="1:6">
      <c r="A11469" t="s">
        <v>38226</v>
      </c>
      <c r="B11469" s="1">
        <v>44524</v>
      </c>
      <c r="C11469" t="s">
        <v>38227</v>
      </c>
      <c r="D11469">
        <v>84179</v>
      </c>
      <c r="E11469" s="3" t="s">
        <v>25780</v>
      </c>
      <c r="F11469" s="3" t="s">
        <v>1520</v>
      </c>
    </row>
    <row r="11470" spans="1:6">
      <c r="A11470" t="s">
        <v>38228</v>
      </c>
      <c r="B11470" s="1">
        <v>45136</v>
      </c>
      <c r="C11470" t="s">
        <v>38229</v>
      </c>
      <c r="D11470">
        <v>84184</v>
      </c>
      <c r="E11470" s="3" t="s">
        <v>23993</v>
      </c>
      <c r="F11470" s="3" t="s">
        <v>38230</v>
      </c>
    </row>
    <row r="11471" spans="1:6">
      <c r="A11471" t="s">
        <v>38231</v>
      </c>
      <c r="B11471" s="1">
        <v>44454</v>
      </c>
      <c r="C11471" t="s">
        <v>38232</v>
      </c>
      <c r="D11471">
        <v>84198</v>
      </c>
      <c r="E11471" s="3" t="s">
        <v>9823</v>
      </c>
      <c r="F11471" s="3" t="s">
        <v>10379</v>
      </c>
    </row>
    <row r="11472" spans="1:6">
      <c r="A11472" t="s">
        <v>38233</v>
      </c>
      <c r="B11472" s="1">
        <v>44585</v>
      </c>
      <c r="C11472" t="s">
        <v>38234</v>
      </c>
      <c r="D11472">
        <v>84198</v>
      </c>
      <c r="E11472" s="3" t="s">
        <v>30578</v>
      </c>
      <c r="F11472" s="3" t="s">
        <v>34258</v>
      </c>
    </row>
    <row r="11473" spans="1:6">
      <c r="A11473" t="s">
        <v>38235</v>
      </c>
      <c r="B11473" s="1">
        <v>45321</v>
      </c>
      <c r="C11473" t="s">
        <v>38236</v>
      </c>
      <c r="D11473">
        <v>84198</v>
      </c>
      <c r="E11473" s="3" t="s">
        <v>3725</v>
      </c>
      <c r="F11473" s="3" t="s">
        <v>15043</v>
      </c>
    </row>
    <row r="11474" spans="1:6">
      <c r="A11474" t="s">
        <v>38237</v>
      </c>
      <c r="B11474" s="1">
        <v>45017</v>
      </c>
      <c r="C11474" t="s">
        <v>38238</v>
      </c>
      <c r="D11474">
        <v>84208</v>
      </c>
      <c r="E11474" s="3" t="s">
        <v>19630</v>
      </c>
      <c r="F11474" s="3" t="s">
        <v>38239</v>
      </c>
    </row>
    <row r="11475" spans="1:6">
      <c r="A11475" t="s">
        <v>38240</v>
      </c>
      <c r="B11475" s="1">
        <v>45327</v>
      </c>
      <c r="C11475" t="s">
        <v>38241</v>
      </c>
      <c r="D11475">
        <v>84212</v>
      </c>
      <c r="E11475" s="3" t="s">
        <v>38242</v>
      </c>
      <c r="F11475" s="3" t="s">
        <v>5514</v>
      </c>
    </row>
    <row r="11476" spans="1:6">
      <c r="A11476" t="s">
        <v>38243</v>
      </c>
      <c r="B11476" s="1">
        <v>45302</v>
      </c>
      <c r="C11476" t="s">
        <v>38244</v>
      </c>
      <c r="D11476">
        <v>84226</v>
      </c>
      <c r="E11476" s="3" t="s">
        <v>17527</v>
      </c>
      <c r="F11476" s="3" t="s">
        <v>38245</v>
      </c>
    </row>
    <row r="11477" spans="1:6">
      <c r="A11477" t="s">
        <v>38246</v>
      </c>
      <c r="B11477" s="1">
        <v>45401</v>
      </c>
      <c r="C11477" t="s">
        <v>38247</v>
      </c>
      <c r="D11477">
        <v>84226</v>
      </c>
      <c r="E11477" s="3" t="s">
        <v>38248</v>
      </c>
      <c r="F11477" s="3" t="s">
        <v>38249</v>
      </c>
    </row>
    <row r="11478" spans="1:6">
      <c r="A11478" t="s">
        <v>38250</v>
      </c>
      <c r="B11478" s="1">
        <v>45292</v>
      </c>
      <c r="C11478" t="s">
        <v>38251</v>
      </c>
      <c r="D11478">
        <v>84226</v>
      </c>
      <c r="E11478" s="3" t="s">
        <v>38252</v>
      </c>
      <c r="F11478" s="3" t="s">
        <v>38253</v>
      </c>
    </row>
    <row r="11479" spans="1:6">
      <c r="A11479" t="s">
        <v>38254</v>
      </c>
      <c r="B11479" s="1">
        <v>45166</v>
      </c>
      <c r="C11479" t="s">
        <v>38255</v>
      </c>
      <c r="D11479">
        <v>84226</v>
      </c>
      <c r="E11479" s="3" t="s">
        <v>38256</v>
      </c>
      <c r="F11479" s="3" t="s">
        <v>6335</v>
      </c>
    </row>
    <row r="11480" spans="1:6">
      <c r="A11480" t="s">
        <v>38257</v>
      </c>
      <c r="B11480" s="1">
        <v>45204</v>
      </c>
      <c r="C11480" t="s">
        <v>38258</v>
      </c>
      <c r="D11480">
        <v>84226</v>
      </c>
      <c r="E11480" s="3" t="s">
        <v>10839</v>
      </c>
      <c r="F11480" s="3" t="s">
        <v>10840</v>
      </c>
    </row>
    <row r="11481" spans="1:6">
      <c r="A11481" t="s">
        <v>38259</v>
      </c>
      <c r="B11481" s="1">
        <v>44396</v>
      </c>
      <c r="C11481" t="s">
        <v>38260</v>
      </c>
      <c r="D11481">
        <v>84226</v>
      </c>
      <c r="E11481" s="3" t="s">
        <v>38261</v>
      </c>
      <c r="F11481" s="3" t="s">
        <v>38262</v>
      </c>
    </row>
    <row r="11482" spans="1:6">
      <c r="A11482" t="s">
        <v>38263</v>
      </c>
      <c r="B11482" s="1">
        <v>45447</v>
      </c>
      <c r="C11482" t="s">
        <v>38264</v>
      </c>
      <c r="D11482">
        <v>84226</v>
      </c>
      <c r="E11482" s="3" t="s">
        <v>7056</v>
      </c>
      <c r="F11482" s="3" t="s">
        <v>34757</v>
      </c>
    </row>
    <row r="11483" spans="1:6">
      <c r="A11483" t="s">
        <v>38265</v>
      </c>
      <c r="B11483" s="1">
        <v>44971</v>
      </c>
      <c r="C11483" t="s">
        <v>38266</v>
      </c>
      <c r="D11483">
        <v>81003</v>
      </c>
      <c r="E11483" s="3" t="s">
        <v>25459</v>
      </c>
      <c r="F11483" s="3" t="s">
        <v>18153</v>
      </c>
    </row>
    <row r="11484" spans="1:6">
      <c r="A11484" t="s">
        <v>38267</v>
      </c>
      <c r="B11484" s="1">
        <v>44628</v>
      </c>
      <c r="C11484" t="s">
        <v>38268</v>
      </c>
      <c r="D11484">
        <v>81006</v>
      </c>
      <c r="E11484" s="3" t="s">
        <v>38269</v>
      </c>
      <c r="F11484" s="3" t="s">
        <v>13713</v>
      </c>
    </row>
    <row r="11485" spans="1:6">
      <c r="A11485" t="s">
        <v>38270</v>
      </c>
      <c r="B11485" s="1">
        <v>45169</v>
      </c>
      <c r="C11485" t="s">
        <v>38271</v>
      </c>
      <c r="D11485">
        <v>81006</v>
      </c>
      <c r="E11485" s="3" t="s">
        <v>38272</v>
      </c>
      <c r="F11485" s="3" t="s">
        <v>29427</v>
      </c>
    </row>
    <row r="11486" spans="1:6">
      <c r="A11486" t="s">
        <v>38273</v>
      </c>
      <c r="B11486" s="1">
        <v>44394</v>
      </c>
      <c r="C11486" t="s">
        <v>38274</v>
      </c>
      <c r="D11486">
        <v>81006</v>
      </c>
      <c r="E11486" s="3" t="s">
        <v>38275</v>
      </c>
      <c r="F11486" s="3" t="s">
        <v>38276</v>
      </c>
    </row>
    <row r="11487" spans="1:6">
      <c r="A11487" t="s">
        <v>38277</v>
      </c>
      <c r="B11487" s="1">
        <v>45008</v>
      </c>
      <c r="C11487" t="s">
        <v>38278</v>
      </c>
      <c r="D11487">
        <v>81008</v>
      </c>
      <c r="E11487" s="3" t="s">
        <v>38279</v>
      </c>
      <c r="F11487" s="3" t="s">
        <v>38280</v>
      </c>
    </row>
    <row r="11488" spans="1:6">
      <c r="A11488" t="s">
        <v>38281</v>
      </c>
      <c r="B11488" s="1">
        <v>44544</v>
      </c>
      <c r="C11488" t="s">
        <v>38282</v>
      </c>
      <c r="D11488">
        <v>81008</v>
      </c>
      <c r="E11488" s="3" t="s">
        <v>31438</v>
      </c>
      <c r="F11488" s="3" t="s">
        <v>1515</v>
      </c>
    </row>
    <row r="11489" spans="1:6">
      <c r="A11489" t="s">
        <v>38283</v>
      </c>
      <c r="B11489" s="1">
        <v>44435</v>
      </c>
      <c r="C11489" t="s">
        <v>38284</v>
      </c>
      <c r="D11489">
        <v>81008</v>
      </c>
      <c r="E11489" s="3" t="s">
        <v>38285</v>
      </c>
      <c r="F11489" s="3" t="s">
        <v>38286</v>
      </c>
    </row>
    <row r="11490" spans="1:6">
      <c r="A11490" t="s">
        <v>38287</v>
      </c>
      <c r="B11490" s="1">
        <v>44506</v>
      </c>
      <c r="C11490" t="s">
        <v>38288</v>
      </c>
      <c r="D11490">
        <v>81008</v>
      </c>
      <c r="E11490" s="3" t="s">
        <v>14810</v>
      </c>
      <c r="F11490" s="3" t="s">
        <v>20336</v>
      </c>
    </row>
    <row r="11491" spans="1:6">
      <c r="A11491" t="s">
        <v>38289</v>
      </c>
      <c r="B11491" s="1">
        <v>45374</v>
      </c>
      <c r="C11491" t="s">
        <v>38290</v>
      </c>
      <c r="D11491">
        <v>81008</v>
      </c>
      <c r="E11491" s="3" t="s">
        <v>30606</v>
      </c>
      <c r="F11491" s="3" t="s">
        <v>27143</v>
      </c>
    </row>
    <row r="11492" spans="1:6">
      <c r="A11492" t="s">
        <v>38291</v>
      </c>
      <c r="B11492" s="1">
        <v>44977</v>
      </c>
      <c r="C11492" t="s">
        <v>38292</v>
      </c>
      <c r="D11492">
        <v>81008</v>
      </c>
      <c r="E11492" s="3" t="s">
        <v>15651</v>
      </c>
      <c r="F11492" s="3" t="s">
        <v>28880</v>
      </c>
    </row>
    <row r="11493" spans="1:6">
      <c r="A11493" t="s">
        <v>38293</v>
      </c>
      <c r="B11493" s="1">
        <v>44673</v>
      </c>
      <c r="C11493" t="s">
        <v>38294</v>
      </c>
      <c r="D11493">
        <v>81008</v>
      </c>
      <c r="E11493" s="3" t="s">
        <v>26788</v>
      </c>
      <c r="F11493" s="3" t="s">
        <v>38295</v>
      </c>
    </row>
    <row r="11494" spans="1:6">
      <c r="A11494" t="s">
        <v>38296</v>
      </c>
      <c r="B11494" s="1">
        <v>44421</v>
      </c>
      <c r="C11494" t="s">
        <v>38297</v>
      </c>
      <c r="D11494">
        <v>81008</v>
      </c>
      <c r="E11494" s="3" t="s">
        <v>38298</v>
      </c>
      <c r="F11494" s="3" t="s">
        <v>38299</v>
      </c>
    </row>
    <row r="11495" spans="1:6">
      <c r="A11495" t="s">
        <v>38300</v>
      </c>
      <c r="B11495" s="1">
        <v>44515</v>
      </c>
      <c r="C11495" t="s">
        <v>38301</v>
      </c>
      <c r="D11495">
        <v>81008</v>
      </c>
      <c r="E11495" s="3" t="s">
        <v>38302</v>
      </c>
      <c r="F11495" s="3" t="s">
        <v>38303</v>
      </c>
    </row>
    <row r="11496" spans="1:6">
      <c r="A11496" t="s">
        <v>38304</v>
      </c>
      <c r="B11496" s="1">
        <v>44721</v>
      </c>
      <c r="C11496" t="s">
        <v>38305</v>
      </c>
      <c r="D11496">
        <v>81008</v>
      </c>
      <c r="E11496" s="3" t="s">
        <v>38306</v>
      </c>
      <c r="F11496" s="3" t="s">
        <v>38307</v>
      </c>
    </row>
    <row r="11497" spans="1:6">
      <c r="A11497" t="s">
        <v>38308</v>
      </c>
      <c r="B11497" s="1">
        <v>44440</v>
      </c>
      <c r="C11497" t="s">
        <v>38309</v>
      </c>
      <c r="D11497">
        <v>81009</v>
      </c>
      <c r="E11497" s="3" t="s">
        <v>38310</v>
      </c>
      <c r="F11497" s="3" t="s">
        <v>38311</v>
      </c>
    </row>
    <row r="11498" spans="1:6">
      <c r="A11498" t="s">
        <v>38312</v>
      </c>
      <c r="B11498" s="1">
        <v>44992</v>
      </c>
      <c r="C11498" t="s">
        <v>38313</v>
      </c>
      <c r="D11498">
        <v>81009</v>
      </c>
      <c r="E11498" s="3" t="s">
        <v>38314</v>
      </c>
      <c r="F11498" s="3" t="s">
        <v>38315</v>
      </c>
    </row>
    <row r="11499" spans="1:6">
      <c r="A11499" t="s">
        <v>38316</v>
      </c>
      <c r="B11499" s="1">
        <v>44434</v>
      </c>
      <c r="C11499" t="s">
        <v>38317</v>
      </c>
      <c r="D11499">
        <v>81016</v>
      </c>
      <c r="E11499" s="3" t="s">
        <v>38318</v>
      </c>
      <c r="F11499" s="3" t="s">
        <v>38319</v>
      </c>
    </row>
    <row r="11500" spans="1:6">
      <c r="A11500" t="s">
        <v>38320</v>
      </c>
      <c r="B11500" s="1">
        <v>45146</v>
      </c>
      <c r="C11500" t="s">
        <v>38321</v>
      </c>
      <c r="D11500">
        <v>81016</v>
      </c>
      <c r="E11500" s="3" t="s">
        <v>38322</v>
      </c>
      <c r="F11500" s="3" t="s">
        <v>38323</v>
      </c>
    </row>
    <row r="11501" spans="1:6">
      <c r="A11501" t="s">
        <v>38324</v>
      </c>
      <c r="B11501" s="1">
        <v>44421</v>
      </c>
      <c r="C11501" t="s">
        <v>38325</v>
      </c>
      <c r="D11501">
        <v>81016</v>
      </c>
      <c r="E11501" s="3" t="s">
        <v>38326</v>
      </c>
      <c r="F11501" s="3" t="s">
        <v>12091</v>
      </c>
    </row>
    <row r="11502" spans="1:6">
      <c r="A11502" t="s">
        <v>38327</v>
      </c>
      <c r="B11502" s="1">
        <v>45180</v>
      </c>
      <c r="C11502" t="s">
        <v>38328</v>
      </c>
      <c r="D11502">
        <v>81017</v>
      </c>
      <c r="E11502" s="3" t="s">
        <v>38329</v>
      </c>
      <c r="F11502" s="3" t="s">
        <v>38330</v>
      </c>
    </row>
    <row r="11503" spans="1:6">
      <c r="A11503" t="s">
        <v>38331</v>
      </c>
      <c r="B11503" s="1">
        <v>45383</v>
      </c>
      <c r="C11503" t="s">
        <v>38332</v>
      </c>
      <c r="D11503">
        <v>81018</v>
      </c>
      <c r="E11503" s="3" t="s">
        <v>34843</v>
      </c>
      <c r="F11503" s="3" t="s">
        <v>38333</v>
      </c>
    </row>
    <row r="11504" spans="1:6">
      <c r="A11504" t="s">
        <v>38334</v>
      </c>
      <c r="B11504" s="1">
        <v>45126</v>
      </c>
      <c r="C11504" t="s">
        <v>38335</v>
      </c>
      <c r="D11504">
        <v>81019</v>
      </c>
      <c r="E11504" s="3" t="s">
        <v>38336</v>
      </c>
      <c r="F11504" s="3" t="s">
        <v>38337</v>
      </c>
    </row>
    <row r="11505" spans="1:6">
      <c r="A11505" t="s">
        <v>38338</v>
      </c>
      <c r="B11505" s="1">
        <v>45408</v>
      </c>
      <c r="C11505" t="s">
        <v>38339</v>
      </c>
      <c r="D11505">
        <v>81019</v>
      </c>
      <c r="E11505" s="3" t="s">
        <v>14200</v>
      </c>
      <c r="F11505" s="3" t="s">
        <v>30505</v>
      </c>
    </row>
    <row r="11506" spans="1:6">
      <c r="A11506" t="s">
        <v>38340</v>
      </c>
      <c r="B11506" s="1">
        <v>44524</v>
      </c>
      <c r="C11506" t="s">
        <v>38341</v>
      </c>
      <c r="D11506">
        <v>81019</v>
      </c>
      <c r="E11506" s="3" t="s">
        <v>19782</v>
      </c>
      <c r="F11506" s="3" t="s">
        <v>38342</v>
      </c>
    </row>
    <row r="11507" spans="1:6">
      <c r="A11507" t="s">
        <v>38343</v>
      </c>
      <c r="B11507" s="1">
        <v>44424</v>
      </c>
      <c r="C11507" t="s">
        <v>38344</v>
      </c>
      <c r="D11507">
        <v>81019</v>
      </c>
      <c r="E11507" s="3" t="s">
        <v>38345</v>
      </c>
      <c r="F11507" s="3" t="s">
        <v>38346</v>
      </c>
    </row>
    <row r="11508" spans="1:6">
      <c r="A11508" t="s">
        <v>38347</v>
      </c>
      <c r="B11508" s="1">
        <v>44456</v>
      </c>
      <c r="C11508" t="s">
        <v>38348</v>
      </c>
      <c r="D11508">
        <v>81021</v>
      </c>
      <c r="E11508" s="3" t="s">
        <v>5894</v>
      </c>
      <c r="F11508" s="3" t="s">
        <v>15056</v>
      </c>
    </row>
    <row r="11509" spans="1:6">
      <c r="A11509" t="s">
        <v>38349</v>
      </c>
      <c r="B11509" s="1">
        <v>45012</v>
      </c>
      <c r="C11509" t="s">
        <v>38350</v>
      </c>
      <c r="D11509">
        <v>81021</v>
      </c>
      <c r="E11509" s="3" t="s">
        <v>16258</v>
      </c>
      <c r="F11509" s="3" t="s">
        <v>38351</v>
      </c>
    </row>
    <row r="11510" spans="1:6">
      <c r="A11510" t="s">
        <v>38352</v>
      </c>
      <c r="B11510" s="1">
        <v>44671</v>
      </c>
      <c r="C11510" t="s">
        <v>38353</v>
      </c>
      <c r="D11510">
        <v>81021</v>
      </c>
      <c r="E11510" s="3" t="s">
        <v>2607</v>
      </c>
      <c r="F11510" s="3" t="s">
        <v>38354</v>
      </c>
    </row>
    <row r="11511" spans="1:6">
      <c r="A11511" t="s">
        <v>38355</v>
      </c>
      <c r="B11511" s="1">
        <v>44630</v>
      </c>
      <c r="C11511" t="s">
        <v>38356</v>
      </c>
      <c r="D11511">
        <v>81021</v>
      </c>
      <c r="E11511" s="3" t="s">
        <v>38357</v>
      </c>
      <c r="F11511" s="3" t="s">
        <v>38358</v>
      </c>
    </row>
    <row r="11512" spans="1:6">
      <c r="A11512" t="s">
        <v>38359</v>
      </c>
      <c r="B11512" s="1">
        <v>44805</v>
      </c>
      <c r="C11512" t="s">
        <v>38360</v>
      </c>
      <c r="D11512">
        <v>81021</v>
      </c>
      <c r="E11512" s="3" t="s">
        <v>4036</v>
      </c>
      <c r="F11512" s="3" t="s">
        <v>1685</v>
      </c>
    </row>
    <row r="11513" spans="1:6">
      <c r="A11513" t="s">
        <v>38361</v>
      </c>
      <c r="B11513" s="1">
        <v>44789</v>
      </c>
      <c r="C11513" t="s">
        <v>38362</v>
      </c>
      <c r="D11513">
        <v>81022</v>
      </c>
      <c r="E11513" s="3" t="s">
        <v>38363</v>
      </c>
      <c r="F11513" s="3" t="s">
        <v>19249</v>
      </c>
    </row>
    <row r="11514" spans="1:6">
      <c r="A11514" t="s">
        <v>38364</v>
      </c>
      <c r="B11514" s="1">
        <v>44481</v>
      </c>
      <c r="C11514" t="s">
        <v>38365</v>
      </c>
      <c r="D11514">
        <v>81023</v>
      </c>
      <c r="E11514" s="3" t="s">
        <v>29585</v>
      </c>
      <c r="F11514" s="3" t="s">
        <v>24224</v>
      </c>
    </row>
    <row r="11515" spans="1:6">
      <c r="A11515" t="s">
        <v>38366</v>
      </c>
      <c r="B11515" s="1">
        <v>45392</v>
      </c>
      <c r="C11515" t="s">
        <v>38367</v>
      </c>
      <c r="D11515">
        <v>81023</v>
      </c>
      <c r="E11515" s="3" t="s">
        <v>16970</v>
      </c>
      <c r="F11515" s="3" t="s">
        <v>38368</v>
      </c>
    </row>
    <row r="11516" spans="1:6">
      <c r="A11516" t="s">
        <v>38369</v>
      </c>
      <c r="B11516" s="1">
        <v>44566</v>
      </c>
      <c r="C11516" t="s">
        <v>38370</v>
      </c>
      <c r="D11516">
        <v>81023</v>
      </c>
      <c r="E11516" s="3" t="s">
        <v>38371</v>
      </c>
      <c r="F11516" s="3" t="s">
        <v>38372</v>
      </c>
    </row>
    <row r="11517" spans="1:6">
      <c r="A11517" t="s">
        <v>38373</v>
      </c>
      <c r="B11517" s="1">
        <v>45225</v>
      </c>
      <c r="C11517" t="s">
        <v>38374</v>
      </c>
      <c r="D11517">
        <v>81025</v>
      </c>
      <c r="E11517" s="3" t="s">
        <v>5177</v>
      </c>
      <c r="F11517" s="3" t="s">
        <v>12716</v>
      </c>
    </row>
    <row r="11518" spans="1:6">
      <c r="A11518" t="s">
        <v>38375</v>
      </c>
      <c r="B11518" s="1">
        <v>45439</v>
      </c>
      <c r="C11518" t="s">
        <v>38376</v>
      </c>
      <c r="D11518">
        <v>81025</v>
      </c>
      <c r="E11518" s="3" t="s">
        <v>7270</v>
      </c>
      <c r="F11518" s="3" t="s">
        <v>3983</v>
      </c>
    </row>
    <row r="11519" spans="1:6">
      <c r="A11519" t="s">
        <v>38377</v>
      </c>
      <c r="B11519" s="1">
        <v>44831</v>
      </c>
      <c r="C11519" t="s">
        <v>38378</v>
      </c>
      <c r="D11519">
        <v>81025</v>
      </c>
      <c r="E11519" s="3" t="s">
        <v>32084</v>
      </c>
      <c r="F11519" s="3" t="s">
        <v>38379</v>
      </c>
    </row>
    <row r="11520" spans="1:6">
      <c r="A11520" t="s">
        <v>38380</v>
      </c>
      <c r="B11520" s="1">
        <v>45260</v>
      </c>
      <c r="C11520" t="s">
        <v>38381</v>
      </c>
      <c r="D11520">
        <v>81025</v>
      </c>
      <c r="E11520" s="3" t="s">
        <v>1630</v>
      </c>
      <c r="F11520" s="3" t="s">
        <v>3261</v>
      </c>
    </row>
    <row r="11521" spans="1:6">
      <c r="A11521" t="s">
        <v>38382</v>
      </c>
      <c r="B11521" s="1">
        <v>45505</v>
      </c>
      <c r="C11521" t="s">
        <v>38383</v>
      </c>
      <c r="D11521">
        <v>81027</v>
      </c>
      <c r="E11521" s="3" t="s">
        <v>886</v>
      </c>
      <c r="F11521" s="3" t="s">
        <v>38384</v>
      </c>
    </row>
    <row r="11522" spans="1:6">
      <c r="A11522" t="s">
        <v>38385</v>
      </c>
      <c r="B11522" s="1">
        <v>44764</v>
      </c>
      <c r="C11522" t="s">
        <v>14063</v>
      </c>
      <c r="D11522">
        <v>81027</v>
      </c>
      <c r="E11522" s="3" t="s">
        <v>38386</v>
      </c>
      <c r="F11522" s="3" t="s">
        <v>38387</v>
      </c>
    </row>
    <row r="11523" spans="1:6">
      <c r="A11523" t="s">
        <v>38388</v>
      </c>
      <c r="B11523" s="1">
        <v>45104</v>
      </c>
      <c r="C11523" t="s">
        <v>38389</v>
      </c>
      <c r="D11523">
        <v>81027</v>
      </c>
      <c r="E11523" s="3" t="s">
        <v>9673</v>
      </c>
      <c r="F11523" s="3" t="s">
        <v>1277</v>
      </c>
    </row>
    <row r="11524" spans="1:6">
      <c r="A11524" t="s">
        <v>38390</v>
      </c>
      <c r="B11524" s="1">
        <v>44399</v>
      </c>
      <c r="C11524" t="s">
        <v>38391</v>
      </c>
      <c r="D11524">
        <v>81027</v>
      </c>
      <c r="E11524" s="3" t="s">
        <v>38392</v>
      </c>
      <c r="F11524" s="3" t="s">
        <v>38393</v>
      </c>
    </row>
    <row r="11525" spans="1:6">
      <c r="A11525" t="s">
        <v>38394</v>
      </c>
      <c r="B11525" s="1">
        <v>44426</v>
      </c>
      <c r="C11525" t="s">
        <v>38395</v>
      </c>
      <c r="D11525">
        <v>81027</v>
      </c>
      <c r="E11525" s="3" t="s">
        <v>38396</v>
      </c>
      <c r="F11525" s="3" t="s">
        <v>25995</v>
      </c>
    </row>
    <row r="11526" spans="1:6">
      <c r="A11526" t="s">
        <v>38397</v>
      </c>
      <c r="B11526" s="1">
        <v>44575</v>
      </c>
      <c r="C11526" t="s">
        <v>38398</v>
      </c>
      <c r="D11526">
        <v>81027</v>
      </c>
      <c r="E11526" s="3" t="s">
        <v>38399</v>
      </c>
      <c r="F11526" s="3" t="s">
        <v>38400</v>
      </c>
    </row>
    <row r="11527" spans="1:6">
      <c r="A11527" t="s">
        <v>38401</v>
      </c>
      <c r="B11527" s="1">
        <v>44712</v>
      </c>
      <c r="C11527" t="s">
        <v>38402</v>
      </c>
      <c r="D11527">
        <v>81027</v>
      </c>
      <c r="E11527" s="3" t="s">
        <v>38403</v>
      </c>
      <c r="F11527" s="3" t="s">
        <v>29829</v>
      </c>
    </row>
    <row r="11528" spans="1:6">
      <c r="A11528" t="s">
        <v>38404</v>
      </c>
      <c r="B11528" s="1">
        <v>44589</v>
      </c>
      <c r="C11528" t="s">
        <v>38405</v>
      </c>
      <c r="D11528">
        <v>81027</v>
      </c>
      <c r="E11528" s="3" t="s">
        <v>38406</v>
      </c>
      <c r="F11528" s="3" t="s">
        <v>12685</v>
      </c>
    </row>
    <row r="11529" spans="1:6">
      <c r="A11529" t="s">
        <v>38407</v>
      </c>
      <c r="B11529" s="1">
        <v>44582</v>
      </c>
      <c r="C11529" t="s">
        <v>38408</v>
      </c>
      <c r="D11529">
        <v>81031</v>
      </c>
      <c r="E11529" s="3" t="s">
        <v>38409</v>
      </c>
      <c r="F11529" s="3" t="s">
        <v>38410</v>
      </c>
    </row>
    <row r="11530" spans="1:6">
      <c r="A11530" t="s">
        <v>38411</v>
      </c>
      <c r="B11530" s="1">
        <v>45381</v>
      </c>
      <c r="C11530" t="s">
        <v>38412</v>
      </c>
      <c r="D11530">
        <v>81031</v>
      </c>
      <c r="E11530" s="3" t="s">
        <v>38413</v>
      </c>
      <c r="F11530" s="3" t="s">
        <v>38414</v>
      </c>
    </row>
    <row r="11531" spans="1:6">
      <c r="A11531" t="s">
        <v>38415</v>
      </c>
      <c r="B11531" s="1">
        <v>44941</v>
      </c>
      <c r="C11531" t="s">
        <v>38416</v>
      </c>
      <c r="D11531">
        <v>81031</v>
      </c>
      <c r="E11531" s="3" t="s">
        <v>16185</v>
      </c>
      <c r="F11531" s="3" t="s">
        <v>38417</v>
      </c>
    </row>
    <row r="11532" spans="1:6">
      <c r="A11532" t="s">
        <v>38418</v>
      </c>
      <c r="B11532" s="1">
        <v>45115</v>
      </c>
      <c r="C11532" t="s">
        <v>38419</v>
      </c>
      <c r="D11532">
        <v>81031</v>
      </c>
      <c r="E11532" s="3" t="s">
        <v>38420</v>
      </c>
      <c r="F11532" s="3" t="s">
        <v>38421</v>
      </c>
    </row>
    <row r="11533" spans="1:6">
      <c r="A11533" t="s">
        <v>38422</v>
      </c>
      <c r="B11533" s="1">
        <v>44757</v>
      </c>
      <c r="C11533" t="s">
        <v>38423</v>
      </c>
      <c r="D11533">
        <v>82051</v>
      </c>
      <c r="E11533" s="3" t="s">
        <v>38424</v>
      </c>
      <c r="F11533" s="3" t="s">
        <v>7081</v>
      </c>
    </row>
    <row r="11534" spans="1:6">
      <c r="A11534" t="s">
        <v>38425</v>
      </c>
      <c r="B11534" s="1">
        <v>45019</v>
      </c>
      <c r="C11534" t="s">
        <v>38426</v>
      </c>
      <c r="D11534">
        <v>81031</v>
      </c>
      <c r="E11534" s="3" t="s">
        <v>38427</v>
      </c>
      <c r="F11534" s="3" t="s">
        <v>38428</v>
      </c>
    </row>
    <row r="11535" spans="1:6">
      <c r="A11535" t="s">
        <v>38429</v>
      </c>
      <c r="B11535" s="1">
        <v>44806</v>
      </c>
      <c r="C11535" t="s">
        <v>38430</v>
      </c>
      <c r="D11535">
        <v>81031</v>
      </c>
      <c r="E11535" s="3" t="s">
        <v>38431</v>
      </c>
      <c r="F11535" s="3" t="s">
        <v>3315</v>
      </c>
    </row>
    <row r="11536" spans="1:6">
      <c r="A11536" t="s">
        <v>38432</v>
      </c>
      <c r="B11536" s="1">
        <v>44830</v>
      </c>
      <c r="C11536" t="s">
        <v>38433</v>
      </c>
      <c r="D11536">
        <v>81032</v>
      </c>
      <c r="E11536" s="3" t="s">
        <v>38434</v>
      </c>
      <c r="F11536" s="3" t="s">
        <v>2222</v>
      </c>
    </row>
    <row r="11537" spans="1:6">
      <c r="A11537" t="s">
        <v>38435</v>
      </c>
      <c r="B11537" s="1">
        <v>44764</v>
      </c>
      <c r="C11537" t="s">
        <v>38436</v>
      </c>
      <c r="D11537">
        <v>81032</v>
      </c>
      <c r="E11537" s="3" t="s">
        <v>16665</v>
      </c>
      <c r="F11537" s="3" t="s">
        <v>38437</v>
      </c>
    </row>
    <row r="11538" spans="1:6">
      <c r="A11538" t="s">
        <v>38438</v>
      </c>
      <c r="B11538" s="1">
        <v>45471</v>
      </c>
      <c r="C11538" t="s">
        <v>38439</v>
      </c>
      <c r="D11538">
        <v>81032</v>
      </c>
      <c r="E11538" s="3" t="s">
        <v>38440</v>
      </c>
      <c r="F11538" s="3" t="s">
        <v>10111</v>
      </c>
    </row>
    <row r="11539" spans="1:6">
      <c r="A11539" t="s">
        <v>38441</v>
      </c>
      <c r="B11539" s="1">
        <v>44576</v>
      </c>
      <c r="C11539" t="s">
        <v>38442</v>
      </c>
      <c r="D11539">
        <v>81034</v>
      </c>
      <c r="E11539" s="3" t="s">
        <v>30962</v>
      </c>
      <c r="F11539" s="3" t="s">
        <v>38443</v>
      </c>
    </row>
    <row r="11540" spans="1:6">
      <c r="A11540" t="s">
        <v>38444</v>
      </c>
      <c r="B11540" s="1">
        <v>44763</v>
      </c>
      <c r="C11540" t="s">
        <v>38445</v>
      </c>
      <c r="D11540">
        <v>81034</v>
      </c>
      <c r="E11540" s="3" t="s">
        <v>38446</v>
      </c>
      <c r="F11540" s="3" t="s">
        <v>38447</v>
      </c>
    </row>
    <row r="11541" spans="1:6">
      <c r="A11541" t="s">
        <v>38448</v>
      </c>
      <c r="B11541" s="1">
        <v>45275</v>
      </c>
      <c r="C11541" t="s">
        <v>38449</v>
      </c>
      <c r="D11541">
        <v>81034</v>
      </c>
      <c r="E11541" s="3" t="s">
        <v>33833</v>
      </c>
      <c r="F11541" s="3" t="s">
        <v>38450</v>
      </c>
    </row>
    <row r="11542" spans="1:6">
      <c r="A11542" t="s">
        <v>38451</v>
      </c>
      <c r="B11542" s="1">
        <v>44938</v>
      </c>
      <c r="C11542" t="s">
        <v>38452</v>
      </c>
      <c r="D11542">
        <v>81034</v>
      </c>
      <c r="E11542" s="3" t="s">
        <v>33360</v>
      </c>
      <c r="F11542" s="3" t="s">
        <v>38453</v>
      </c>
    </row>
    <row r="11543" spans="1:6">
      <c r="A11543" t="s">
        <v>38454</v>
      </c>
      <c r="B11543" s="1">
        <v>44755</v>
      </c>
      <c r="C11543" t="s">
        <v>25916</v>
      </c>
      <c r="D11543">
        <v>81034</v>
      </c>
      <c r="E11543" s="3" t="s">
        <v>38455</v>
      </c>
      <c r="F11543" s="3" t="s">
        <v>38456</v>
      </c>
    </row>
    <row r="11544" spans="1:6">
      <c r="A11544" t="s">
        <v>38457</v>
      </c>
      <c r="B11544" s="1">
        <v>44960</v>
      </c>
      <c r="C11544" t="s">
        <v>38458</v>
      </c>
      <c r="D11544">
        <v>81034</v>
      </c>
      <c r="E11544" s="3" t="s">
        <v>38459</v>
      </c>
      <c r="F11544" s="3" t="s">
        <v>9936</v>
      </c>
    </row>
    <row r="11545" spans="1:6">
      <c r="A11545" t="s">
        <v>38460</v>
      </c>
      <c r="B11545" s="1">
        <v>44628</v>
      </c>
      <c r="C11545" t="s">
        <v>38461</v>
      </c>
      <c r="D11545">
        <v>81034</v>
      </c>
      <c r="E11545" s="3" t="s">
        <v>38462</v>
      </c>
      <c r="F11545" s="3" t="s">
        <v>34752</v>
      </c>
    </row>
    <row r="11546" spans="1:6">
      <c r="A11546" t="s">
        <v>38463</v>
      </c>
      <c r="B11546" s="1">
        <v>44811</v>
      </c>
      <c r="C11546" t="s">
        <v>38464</v>
      </c>
      <c r="D11546">
        <v>81034</v>
      </c>
      <c r="E11546" s="3" t="s">
        <v>24572</v>
      </c>
      <c r="F11546" s="3" t="s">
        <v>38465</v>
      </c>
    </row>
    <row r="11547" spans="1:6">
      <c r="A11547" t="s">
        <v>38466</v>
      </c>
      <c r="B11547" s="1">
        <v>44970</v>
      </c>
      <c r="C11547" t="s">
        <v>38467</v>
      </c>
      <c r="D11547">
        <v>81034</v>
      </c>
      <c r="E11547" s="3" t="s">
        <v>32244</v>
      </c>
      <c r="F11547" s="3" t="s">
        <v>38468</v>
      </c>
    </row>
    <row r="11548" spans="1:6">
      <c r="A11548" t="s">
        <v>38469</v>
      </c>
      <c r="B11548" s="1">
        <v>44511</v>
      </c>
      <c r="C11548" t="s">
        <v>38470</v>
      </c>
      <c r="D11548">
        <v>81034</v>
      </c>
      <c r="E11548" s="3" t="s">
        <v>38471</v>
      </c>
      <c r="F11548" s="3" t="s">
        <v>8495</v>
      </c>
    </row>
    <row r="11549" spans="1:6">
      <c r="A11549" t="s">
        <v>38472</v>
      </c>
      <c r="B11549" s="1">
        <v>44622</v>
      </c>
      <c r="C11549" t="s">
        <v>38473</v>
      </c>
      <c r="D11549">
        <v>81034</v>
      </c>
      <c r="E11549" s="3" t="s">
        <v>26238</v>
      </c>
      <c r="F11549" s="3" t="s">
        <v>5451</v>
      </c>
    </row>
    <row r="11550" spans="1:6">
      <c r="A11550" t="s">
        <v>38474</v>
      </c>
      <c r="B11550" s="1">
        <v>44562</v>
      </c>
      <c r="C11550" t="s">
        <v>38475</v>
      </c>
      <c r="D11550">
        <v>81036</v>
      </c>
      <c r="E11550" s="3" t="s">
        <v>830</v>
      </c>
      <c r="F11550" s="3" t="s">
        <v>1507</v>
      </c>
    </row>
    <row r="11551" spans="1:6">
      <c r="A11551" t="s">
        <v>38476</v>
      </c>
      <c r="B11551" s="1">
        <v>44483</v>
      </c>
      <c r="C11551" t="s">
        <v>38477</v>
      </c>
      <c r="D11551">
        <v>81036</v>
      </c>
      <c r="E11551" s="3" t="s">
        <v>8299</v>
      </c>
      <c r="F11551" s="3" t="s">
        <v>36716</v>
      </c>
    </row>
    <row r="11552" spans="1:6">
      <c r="A11552" t="s">
        <v>38478</v>
      </c>
      <c r="B11552" s="1">
        <v>44452</v>
      </c>
      <c r="C11552" t="s">
        <v>38479</v>
      </c>
      <c r="D11552">
        <v>81037</v>
      </c>
      <c r="E11552" s="3" t="s">
        <v>38480</v>
      </c>
      <c r="F11552" s="3" t="s">
        <v>20203</v>
      </c>
    </row>
    <row r="11553" spans="1:6">
      <c r="A11553" t="s">
        <v>38481</v>
      </c>
      <c r="B11553" s="1">
        <v>45269</v>
      </c>
      <c r="C11553" t="s">
        <v>38482</v>
      </c>
      <c r="D11553">
        <v>81037</v>
      </c>
      <c r="E11553" s="3" t="s">
        <v>38483</v>
      </c>
      <c r="F11553" s="3" t="s">
        <v>38484</v>
      </c>
    </row>
    <row r="11554" spans="1:6">
      <c r="A11554" t="s">
        <v>38485</v>
      </c>
      <c r="B11554" s="1">
        <v>44843</v>
      </c>
      <c r="C11554" t="s">
        <v>38486</v>
      </c>
      <c r="D11554">
        <v>81037</v>
      </c>
      <c r="E11554" s="3" t="s">
        <v>38487</v>
      </c>
      <c r="F11554" s="3" t="s">
        <v>38488</v>
      </c>
    </row>
    <row r="11555" spans="1:6">
      <c r="A11555" t="s">
        <v>38489</v>
      </c>
      <c r="B11555" s="1">
        <v>44687</v>
      </c>
      <c r="C11555" t="s">
        <v>38490</v>
      </c>
      <c r="D11555">
        <v>81038</v>
      </c>
      <c r="E11555" s="3" t="s">
        <v>26327</v>
      </c>
      <c r="F11555" s="3" t="s">
        <v>38491</v>
      </c>
    </row>
    <row r="11556" spans="1:6">
      <c r="A11556" t="s">
        <v>38492</v>
      </c>
      <c r="B11556" s="1">
        <v>44971</v>
      </c>
      <c r="C11556" t="s">
        <v>38493</v>
      </c>
      <c r="D11556">
        <v>81038</v>
      </c>
      <c r="E11556" s="3" t="s">
        <v>38494</v>
      </c>
      <c r="F11556" s="3" t="s">
        <v>33124</v>
      </c>
    </row>
    <row r="11557" spans="1:6">
      <c r="A11557" t="s">
        <v>38495</v>
      </c>
      <c r="B11557" s="1">
        <v>44447</v>
      </c>
      <c r="C11557" t="s">
        <v>38496</v>
      </c>
      <c r="D11557">
        <v>81038</v>
      </c>
      <c r="E11557" s="3" t="s">
        <v>30771</v>
      </c>
      <c r="F11557" s="3" t="s">
        <v>3465</v>
      </c>
    </row>
    <row r="11558" spans="1:6">
      <c r="A11558" t="s">
        <v>38497</v>
      </c>
      <c r="B11558" s="1">
        <v>44433</v>
      </c>
      <c r="C11558" t="s">
        <v>38498</v>
      </c>
      <c r="D11558">
        <v>81041</v>
      </c>
      <c r="E11558" s="3" t="s">
        <v>38499</v>
      </c>
      <c r="F11558" s="3" t="s">
        <v>14673</v>
      </c>
    </row>
    <row r="11559" spans="1:6">
      <c r="A11559" t="s">
        <v>38500</v>
      </c>
      <c r="B11559" s="1">
        <v>44483</v>
      </c>
      <c r="C11559" t="s">
        <v>38501</v>
      </c>
      <c r="D11559">
        <v>81042</v>
      </c>
      <c r="E11559" s="3" t="s">
        <v>38502</v>
      </c>
      <c r="F11559" s="3" t="s">
        <v>38503</v>
      </c>
    </row>
    <row r="11560" spans="1:6">
      <c r="A11560" t="s">
        <v>38504</v>
      </c>
      <c r="B11560" s="1">
        <v>45491</v>
      </c>
      <c r="C11560" t="s">
        <v>38505</v>
      </c>
      <c r="D11560">
        <v>81042</v>
      </c>
      <c r="E11560" s="3" t="s">
        <v>38506</v>
      </c>
      <c r="F11560" s="3" t="s">
        <v>15687</v>
      </c>
    </row>
    <row r="11561" spans="1:6">
      <c r="A11561" t="s">
        <v>38507</v>
      </c>
      <c r="B11561" s="1">
        <v>44723</v>
      </c>
      <c r="C11561" t="s">
        <v>38508</v>
      </c>
      <c r="D11561">
        <v>81045</v>
      </c>
      <c r="E11561" s="3" t="s">
        <v>7448</v>
      </c>
      <c r="F11561" s="3" t="s">
        <v>38509</v>
      </c>
    </row>
    <row r="11562" spans="1:6">
      <c r="A11562" t="s">
        <v>38510</v>
      </c>
      <c r="B11562" s="1">
        <v>45323</v>
      </c>
      <c r="C11562" t="s">
        <v>38511</v>
      </c>
      <c r="D11562">
        <v>81045</v>
      </c>
      <c r="E11562" s="3" t="s">
        <v>38512</v>
      </c>
      <c r="F11562" s="3" t="s">
        <v>7713</v>
      </c>
    </row>
    <row r="11563" spans="1:6">
      <c r="A11563" t="s">
        <v>38513</v>
      </c>
      <c r="B11563" s="1">
        <v>44795</v>
      </c>
      <c r="C11563" t="s">
        <v>38514</v>
      </c>
      <c r="D11563">
        <v>81048</v>
      </c>
      <c r="E11563" s="3" t="s">
        <v>38515</v>
      </c>
      <c r="F11563" s="3" t="s">
        <v>23578</v>
      </c>
    </row>
    <row r="11564" spans="1:6">
      <c r="A11564" t="s">
        <v>38516</v>
      </c>
      <c r="B11564" s="1">
        <v>44743</v>
      </c>
      <c r="C11564" t="s">
        <v>38517</v>
      </c>
      <c r="D11564">
        <v>81048</v>
      </c>
      <c r="E11564" s="3" t="s">
        <v>38518</v>
      </c>
      <c r="F11564" s="3" t="s">
        <v>38519</v>
      </c>
    </row>
    <row r="11565" spans="1:6">
      <c r="A11565" t="s">
        <v>38520</v>
      </c>
      <c r="B11565" s="1">
        <v>45208</v>
      </c>
      <c r="C11565" t="s">
        <v>38521</v>
      </c>
      <c r="D11565">
        <v>81048</v>
      </c>
      <c r="E11565" s="3" t="s">
        <v>38522</v>
      </c>
      <c r="F11565" s="3" t="s">
        <v>38523</v>
      </c>
    </row>
    <row r="11566" spans="1:6">
      <c r="A11566" t="s">
        <v>38524</v>
      </c>
      <c r="B11566" s="1">
        <v>44599</v>
      </c>
      <c r="C11566" t="s">
        <v>38525</v>
      </c>
      <c r="D11566">
        <v>81048</v>
      </c>
      <c r="E11566" s="3" t="s">
        <v>2379</v>
      </c>
      <c r="F11566" s="3" t="s">
        <v>6522</v>
      </c>
    </row>
    <row r="11567" spans="1:6">
      <c r="A11567" t="s">
        <v>38526</v>
      </c>
      <c r="B11567" s="1">
        <v>44610</v>
      </c>
      <c r="C11567" t="s">
        <v>38527</v>
      </c>
      <c r="D11567">
        <v>81048</v>
      </c>
      <c r="E11567" s="3" t="s">
        <v>38528</v>
      </c>
      <c r="F11567" s="3" t="s">
        <v>38529</v>
      </c>
    </row>
    <row r="11568" spans="1:6">
      <c r="A11568" t="s">
        <v>38530</v>
      </c>
      <c r="B11568" s="1">
        <v>44479</v>
      </c>
      <c r="C11568" t="s">
        <v>38531</v>
      </c>
      <c r="D11568">
        <v>81048</v>
      </c>
      <c r="E11568" s="3" t="s">
        <v>8275</v>
      </c>
      <c r="F11568" s="3" t="s">
        <v>38532</v>
      </c>
    </row>
    <row r="11569" spans="1:6">
      <c r="A11569" t="s">
        <v>38533</v>
      </c>
      <c r="B11569" s="1">
        <v>44908</v>
      </c>
      <c r="C11569" t="s">
        <v>38534</v>
      </c>
      <c r="D11569">
        <v>81048</v>
      </c>
      <c r="E11569" s="3" t="s">
        <v>35982</v>
      </c>
      <c r="F11569" s="3" t="s">
        <v>38535</v>
      </c>
    </row>
    <row r="11570" spans="1:6">
      <c r="A11570" t="s">
        <v>38536</v>
      </c>
      <c r="B11570" s="1">
        <v>45292</v>
      </c>
      <c r="C11570" t="s">
        <v>38537</v>
      </c>
      <c r="D11570">
        <v>81050</v>
      </c>
      <c r="E11570" s="3" t="s">
        <v>38538</v>
      </c>
      <c r="F11570" s="3" t="s">
        <v>38539</v>
      </c>
    </row>
    <row r="11571" spans="1:6">
      <c r="A11571" t="s">
        <v>38540</v>
      </c>
      <c r="B11571" s="1">
        <v>45282</v>
      </c>
      <c r="C11571" t="s">
        <v>38541</v>
      </c>
      <c r="D11571">
        <v>81050</v>
      </c>
      <c r="E11571" s="3" t="s">
        <v>38542</v>
      </c>
      <c r="F11571" s="3" t="s">
        <v>16498</v>
      </c>
    </row>
    <row r="11572" spans="1:6">
      <c r="A11572" t="s">
        <v>38543</v>
      </c>
      <c r="B11572" s="1">
        <v>45087</v>
      </c>
      <c r="C11572" t="s">
        <v>38544</v>
      </c>
      <c r="D11572">
        <v>81050</v>
      </c>
      <c r="E11572" s="3" t="s">
        <v>9568</v>
      </c>
      <c r="F11572" s="3" t="s">
        <v>38545</v>
      </c>
    </row>
    <row r="11573" spans="1:6">
      <c r="A11573" t="s">
        <v>38546</v>
      </c>
      <c r="B11573" s="1">
        <v>44408</v>
      </c>
      <c r="C11573" t="s">
        <v>38547</v>
      </c>
      <c r="D11573">
        <v>81051</v>
      </c>
      <c r="E11573" s="3" t="s">
        <v>7187</v>
      </c>
      <c r="F11573" s="3" t="s">
        <v>16462</v>
      </c>
    </row>
    <row r="11574" spans="1:6">
      <c r="A11574" t="s">
        <v>38548</v>
      </c>
      <c r="B11574" s="1">
        <v>44456</v>
      </c>
      <c r="C11574" t="s">
        <v>38549</v>
      </c>
      <c r="D11574">
        <v>81051</v>
      </c>
      <c r="E11574" s="3" t="s">
        <v>38550</v>
      </c>
      <c r="F11574" s="3" t="s">
        <v>30737</v>
      </c>
    </row>
    <row r="11575" spans="1:6">
      <c r="A11575" t="s">
        <v>38551</v>
      </c>
      <c r="B11575" s="1">
        <v>44853</v>
      </c>
      <c r="C11575" t="s">
        <v>38552</v>
      </c>
      <c r="D11575">
        <v>81051</v>
      </c>
      <c r="E11575" s="3" t="s">
        <v>38553</v>
      </c>
      <c r="F11575" s="3" t="s">
        <v>38554</v>
      </c>
    </row>
    <row r="11576" spans="1:6">
      <c r="A11576" t="s">
        <v>38555</v>
      </c>
      <c r="B11576" s="1">
        <v>44538</v>
      </c>
      <c r="C11576" t="s">
        <v>38556</v>
      </c>
      <c r="D11576">
        <v>81051</v>
      </c>
      <c r="E11576" s="3" t="s">
        <v>10428</v>
      </c>
      <c r="F11576" s="3" t="s">
        <v>8124</v>
      </c>
    </row>
    <row r="11577" spans="1:6">
      <c r="A11577" t="s">
        <v>38557</v>
      </c>
      <c r="B11577" s="1">
        <v>44421</v>
      </c>
      <c r="C11577" t="s">
        <v>38558</v>
      </c>
      <c r="D11577">
        <v>81052</v>
      </c>
      <c r="E11577" s="3" t="s">
        <v>38559</v>
      </c>
      <c r="F11577" s="3" t="s">
        <v>24255</v>
      </c>
    </row>
    <row r="11578" spans="1:6">
      <c r="A11578" t="s">
        <v>38560</v>
      </c>
      <c r="B11578" s="1">
        <v>44861</v>
      </c>
      <c r="C11578" t="s">
        <v>38561</v>
      </c>
      <c r="D11578">
        <v>81054</v>
      </c>
      <c r="E11578" s="3" t="s">
        <v>12482</v>
      </c>
      <c r="F11578" s="3" t="s">
        <v>29936</v>
      </c>
    </row>
    <row r="11579" spans="1:6">
      <c r="A11579" t="s">
        <v>38562</v>
      </c>
      <c r="B11579" s="1">
        <v>44431</v>
      </c>
      <c r="C11579" t="s">
        <v>38563</v>
      </c>
      <c r="D11579">
        <v>81054</v>
      </c>
      <c r="E11579" s="3" t="s">
        <v>12750</v>
      </c>
      <c r="F11579" s="3" t="s">
        <v>26342</v>
      </c>
    </row>
    <row r="11580" spans="1:6">
      <c r="A11580" t="s">
        <v>38564</v>
      </c>
      <c r="B11580" s="1">
        <v>44864</v>
      </c>
      <c r="C11580" t="s">
        <v>38565</v>
      </c>
      <c r="D11580">
        <v>81054</v>
      </c>
      <c r="E11580" s="3" t="s">
        <v>5419</v>
      </c>
      <c r="F11580" s="3" t="s">
        <v>24462</v>
      </c>
    </row>
    <row r="11581" spans="1:6">
      <c r="A11581" t="s">
        <v>38566</v>
      </c>
      <c r="B11581" s="1">
        <v>45053</v>
      </c>
      <c r="C11581" t="s">
        <v>38567</v>
      </c>
      <c r="D11581">
        <v>81054</v>
      </c>
      <c r="E11581" s="3" t="s">
        <v>38568</v>
      </c>
      <c r="F11581" s="3" t="s">
        <v>38569</v>
      </c>
    </row>
    <row r="11582" spans="1:6">
      <c r="A11582" t="s">
        <v>38570</v>
      </c>
      <c r="B11582" s="1">
        <v>44805</v>
      </c>
      <c r="C11582" t="s">
        <v>38571</v>
      </c>
      <c r="D11582">
        <v>81057</v>
      </c>
      <c r="E11582" s="3" t="s">
        <v>38572</v>
      </c>
      <c r="F11582" s="3" t="s">
        <v>5353</v>
      </c>
    </row>
    <row r="11583" spans="1:6">
      <c r="A11583" t="s">
        <v>38573</v>
      </c>
      <c r="B11583" s="1">
        <v>44892</v>
      </c>
      <c r="C11583" t="s">
        <v>38574</v>
      </c>
      <c r="D11583">
        <v>81058</v>
      </c>
      <c r="E11583" s="3" t="s">
        <v>19749</v>
      </c>
      <c r="F11583" s="3" t="s">
        <v>38575</v>
      </c>
    </row>
    <row r="11584" spans="1:6">
      <c r="A11584" t="s">
        <v>38576</v>
      </c>
      <c r="B11584" s="1">
        <v>44522</v>
      </c>
      <c r="C11584" t="s">
        <v>38577</v>
      </c>
      <c r="D11584">
        <v>81058</v>
      </c>
      <c r="E11584" s="3" t="s">
        <v>31946</v>
      </c>
      <c r="F11584" s="3" t="s">
        <v>26294</v>
      </c>
    </row>
    <row r="11585" spans="1:6">
      <c r="A11585" t="s">
        <v>38578</v>
      </c>
      <c r="B11585" s="1">
        <v>44421</v>
      </c>
      <c r="C11585" t="s">
        <v>38579</v>
      </c>
      <c r="D11585">
        <v>81058</v>
      </c>
      <c r="E11585" s="3" t="s">
        <v>18744</v>
      </c>
      <c r="F11585" s="3" t="s">
        <v>9683</v>
      </c>
    </row>
    <row r="11586" spans="1:6">
      <c r="A11586" t="s">
        <v>38580</v>
      </c>
      <c r="B11586" s="1">
        <v>44393</v>
      </c>
      <c r="C11586" t="s">
        <v>38581</v>
      </c>
      <c r="D11586">
        <v>81058</v>
      </c>
      <c r="E11586" s="3" t="s">
        <v>6055</v>
      </c>
      <c r="F11586" s="3" t="s">
        <v>38582</v>
      </c>
    </row>
    <row r="11587" spans="1:6">
      <c r="A11587" t="s">
        <v>38583</v>
      </c>
      <c r="B11587" s="1">
        <v>44651</v>
      </c>
      <c r="C11587" t="s">
        <v>38584</v>
      </c>
      <c r="D11587">
        <v>81058</v>
      </c>
      <c r="E11587" s="3" t="s">
        <v>23107</v>
      </c>
      <c r="F11587" s="3" t="s">
        <v>20868</v>
      </c>
    </row>
    <row r="11588" spans="1:6">
      <c r="A11588" t="s">
        <v>38585</v>
      </c>
      <c r="B11588" s="1">
        <v>44432</v>
      </c>
      <c r="C11588" t="s">
        <v>38586</v>
      </c>
      <c r="D11588">
        <v>81060</v>
      </c>
      <c r="E11588" s="3" t="s">
        <v>38587</v>
      </c>
      <c r="F11588" s="3" t="s">
        <v>21350</v>
      </c>
    </row>
    <row r="11589" spans="1:6">
      <c r="A11589" t="s">
        <v>38588</v>
      </c>
      <c r="B11589" s="1">
        <v>44477</v>
      </c>
      <c r="C11589" t="s">
        <v>38589</v>
      </c>
      <c r="D11589">
        <v>81060</v>
      </c>
      <c r="E11589" s="3" t="s">
        <v>38590</v>
      </c>
      <c r="F11589" s="3" t="s">
        <v>15008</v>
      </c>
    </row>
    <row r="11590" spans="1:6">
      <c r="A11590" t="s">
        <v>38591</v>
      </c>
      <c r="B11590" s="1">
        <v>44958</v>
      </c>
      <c r="C11590" t="s">
        <v>38592</v>
      </c>
      <c r="D11590">
        <v>81060</v>
      </c>
      <c r="E11590" s="3" t="s">
        <v>1344</v>
      </c>
      <c r="F11590" s="3" t="s">
        <v>36111</v>
      </c>
    </row>
    <row r="11591" spans="1:6">
      <c r="A11591" t="s">
        <v>38593</v>
      </c>
      <c r="B11591" s="1">
        <v>44448</v>
      </c>
      <c r="C11591" t="s">
        <v>38594</v>
      </c>
      <c r="D11591">
        <v>81060</v>
      </c>
      <c r="E11591" s="3" t="s">
        <v>38595</v>
      </c>
      <c r="F11591" s="3" t="s">
        <v>37287</v>
      </c>
    </row>
    <row r="11592" spans="1:6">
      <c r="A11592" t="s">
        <v>38596</v>
      </c>
      <c r="B11592" s="1">
        <v>44959</v>
      </c>
      <c r="C11592" t="s">
        <v>38597</v>
      </c>
      <c r="D11592">
        <v>81063</v>
      </c>
      <c r="E11592" s="3" t="s">
        <v>13023</v>
      </c>
      <c r="F11592" s="3" t="s">
        <v>38598</v>
      </c>
    </row>
    <row r="11593" spans="1:6">
      <c r="A11593" t="s">
        <v>38599</v>
      </c>
      <c r="B11593" s="1">
        <v>44708</v>
      </c>
      <c r="C11593" t="s">
        <v>38600</v>
      </c>
      <c r="D11593">
        <v>81063</v>
      </c>
      <c r="E11593" s="3" t="s">
        <v>24141</v>
      </c>
      <c r="F11593" s="3" t="s">
        <v>11064</v>
      </c>
    </row>
    <row r="11594" spans="1:6">
      <c r="A11594" t="s">
        <v>38601</v>
      </c>
      <c r="B11594" s="1">
        <v>44573</v>
      </c>
      <c r="C11594" t="s">
        <v>38602</v>
      </c>
      <c r="D11594">
        <v>81063</v>
      </c>
      <c r="E11594" s="3" t="s">
        <v>38603</v>
      </c>
      <c r="F11594" s="3" t="s">
        <v>38604</v>
      </c>
    </row>
    <row r="11595" spans="1:6">
      <c r="A11595" t="s">
        <v>38605</v>
      </c>
      <c r="B11595" s="1">
        <v>45300</v>
      </c>
      <c r="C11595" t="s">
        <v>38606</v>
      </c>
      <c r="D11595">
        <v>81063</v>
      </c>
      <c r="E11595" s="3" t="s">
        <v>38607</v>
      </c>
      <c r="F11595" s="3" t="s">
        <v>14289</v>
      </c>
    </row>
    <row r="11596" spans="1:6">
      <c r="A11596" t="s">
        <v>38608</v>
      </c>
      <c r="B11596" s="1">
        <v>44569</v>
      </c>
      <c r="C11596" t="s">
        <v>38609</v>
      </c>
      <c r="D11596">
        <v>81063</v>
      </c>
      <c r="E11596" s="3" t="s">
        <v>8464</v>
      </c>
      <c r="F11596" s="3" t="s">
        <v>2223</v>
      </c>
    </row>
    <row r="11597" spans="1:6">
      <c r="A11597" t="s">
        <v>38610</v>
      </c>
      <c r="B11597" s="1">
        <v>45282</v>
      </c>
      <c r="C11597" t="s">
        <v>38611</v>
      </c>
      <c r="D11597">
        <v>81063</v>
      </c>
      <c r="E11597" s="3" t="s">
        <v>38386</v>
      </c>
      <c r="F11597" s="3" t="s">
        <v>35107</v>
      </c>
    </row>
    <row r="11598" spans="1:6">
      <c r="A11598" t="s">
        <v>38612</v>
      </c>
      <c r="B11598" s="1">
        <v>44442</v>
      </c>
      <c r="C11598" t="s">
        <v>14339</v>
      </c>
      <c r="D11598">
        <v>81063</v>
      </c>
      <c r="E11598" s="3" t="s">
        <v>7893</v>
      </c>
      <c r="F11598" s="3" t="s">
        <v>15593</v>
      </c>
    </row>
    <row r="11599" spans="1:6">
      <c r="A11599" t="s">
        <v>38613</v>
      </c>
      <c r="B11599" s="1">
        <v>44818</v>
      </c>
      <c r="C11599" t="s">
        <v>38614</v>
      </c>
      <c r="D11599">
        <v>81063</v>
      </c>
      <c r="E11599" s="3" t="s">
        <v>12693</v>
      </c>
      <c r="F11599" s="3" t="s">
        <v>37287</v>
      </c>
    </row>
    <row r="11600" spans="1:6">
      <c r="A11600" t="s">
        <v>38615</v>
      </c>
      <c r="B11600" s="1">
        <v>44911</v>
      </c>
      <c r="C11600" t="s">
        <v>38616</v>
      </c>
      <c r="D11600">
        <v>81063</v>
      </c>
      <c r="E11600" s="3" t="s">
        <v>38617</v>
      </c>
      <c r="F11600" s="3" t="s">
        <v>1825</v>
      </c>
    </row>
    <row r="11601" spans="1:6">
      <c r="A11601" t="s">
        <v>38618</v>
      </c>
      <c r="B11601" s="1">
        <v>44447</v>
      </c>
      <c r="C11601" t="s">
        <v>17425</v>
      </c>
      <c r="D11601">
        <v>81064</v>
      </c>
      <c r="E11601" s="3" t="s">
        <v>38619</v>
      </c>
      <c r="F11601" s="3" t="s">
        <v>38620</v>
      </c>
    </row>
    <row r="11602" spans="1:6">
      <c r="A11602" t="s">
        <v>38621</v>
      </c>
      <c r="B11602" s="1">
        <v>45378</v>
      </c>
      <c r="C11602" t="s">
        <v>38622</v>
      </c>
      <c r="D11602">
        <v>81064</v>
      </c>
      <c r="E11602" s="3" t="s">
        <v>30971</v>
      </c>
      <c r="F11602" s="3" t="s">
        <v>38623</v>
      </c>
    </row>
    <row r="11603" spans="1:6">
      <c r="A11603" t="s">
        <v>38624</v>
      </c>
      <c r="B11603" s="1">
        <v>44732</v>
      </c>
      <c r="C11603" t="s">
        <v>38625</v>
      </c>
      <c r="D11603">
        <v>81070</v>
      </c>
      <c r="E11603" s="3" t="s">
        <v>38626</v>
      </c>
      <c r="F11603" s="3" t="s">
        <v>1681</v>
      </c>
    </row>
    <row r="11604" spans="1:6">
      <c r="A11604" t="s">
        <v>38627</v>
      </c>
      <c r="B11604" s="1">
        <v>44579</v>
      </c>
      <c r="C11604" t="s">
        <v>38628</v>
      </c>
      <c r="D11604">
        <v>81070</v>
      </c>
      <c r="E11604" s="3" t="s">
        <v>38629</v>
      </c>
      <c r="F11604" s="3" t="s">
        <v>3973</v>
      </c>
    </row>
    <row r="11605" spans="1:6">
      <c r="A11605" t="s">
        <v>38630</v>
      </c>
      <c r="B11605" s="1">
        <v>44482</v>
      </c>
      <c r="C11605" t="s">
        <v>38631</v>
      </c>
      <c r="D11605">
        <v>81070</v>
      </c>
      <c r="E11605" s="3" t="s">
        <v>2501</v>
      </c>
      <c r="F11605" s="3" t="s">
        <v>38632</v>
      </c>
    </row>
    <row r="11606" spans="1:6">
      <c r="A11606" t="s">
        <v>38633</v>
      </c>
      <c r="B11606" s="1">
        <v>44728</v>
      </c>
      <c r="C11606" t="s">
        <v>38634</v>
      </c>
      <c r="D11606">
        <v>81070</v>
      </c>
      <c r="E11606" s="3" t="s">
        <v>38635</v>
      </c>
      <c r="F11606" s="3" t="s">
        <v>16928</v>
      </c>
    </row>
    <row r="11607" spans="1:6">
      <c r="A11607" t="s">
        <v>38636</v>
      </c>
      <c r="B11607" s="1">
        <v>44803</v>
      </c>
      <c r="C11607" t="s">
        <v>38637</v>
      </c>
      <c r="D11607">
        <v>81070</v>
      </c>
      <c r="E11607" s="3" t="s">
        <v>33966</v>
      </c>
      <c r="F11607" s="3" t="s">
        <v>35259</v>
      </c>
    </row>
    <row r="11608" spans="1:6">
      <c r="A11608" t="s">
        <v>38638</v>
      </c>
      <c r="B11608" s="1">
        <v>44495</v>
      </c>
      <c r="C11608" t="s">
        <v>38639</v>
      </c>
      <c r="D11608">
        <v>81071</v>
      </c>
      <c r="E11608" s="3" t="s">
        <v>38640</v>
      </c>
      <c r="F11608" s="3" t="s">
        <v>38641</v>
      </c>
    </row>
    <row r="11609" spans="1:6">
      <c r="A11609" t="s">
        <v>38642</v>
      </c>
      <c r="B11609" s="1">
        <v>44733</v>
      </c>
      <c r="C11609" t="s">
        <v>38643</v>
      </c>
      <c r="D11609">
        <v>81071</v>
      </c>
      <c r="E11609" s="3" t="s">
        <v>3187</v>
      </c>
      <c r="F11609" s="3" t="s">
        <v>38644</v>
      </c>
    </row>
    <row r="11610" spans="1:6">
      <c r="A11610" t="s">
        <v>38645</v>
      </c>
      <c r="B11610" s="1">
        <v>44481</v>
      </c>
      <c r="C11610" t="s">
        <v>38646</v>
      </c>
      <c r="D11610">
        <v>81071</v>
      </c>
      <c r="E11610" s="3" t="s">
        <v>38647</v>
      </c>
      <c r="F11610" s="3" t="s">
        <v>38648</v>
      </c>
    </row>
    <row r="11611" spans="1:6">
      <c r="A11611" t="s">
        <v>38649</v>
      </c>
      <c r="B11611" s="1">
        <v>44914</v>
      </c>
      <c r="C11611" t="s">
        <v>38650</v>
      </c>
      <c r="D11611">
        <v>81071</v>
      </c>
      <c r="E11611" s="3" t="s">
        <v>5104</v>
      </c>
      <c r="F11611" s="3" t="s">
        <v>38651</v>
      </c>
    </row>
    <row r="11612" spans="1:6">
      <c r="A11612" t="s">
        <v>38652</v>
      </c>
      <c r="B11612" s="1">
        <v>44551</v>
      </c>
      <c r="C11612" t="s">
        <v>38653</v>
      </c>
      <c r="D11612">
        <v>81073</v>
      </c>
      <c r="E11612" s="3" t="s">
        <v>38440</v>
      </c>
      <c r="F11612" s="3" t="s">
        <v>11283</v>
      </c>
    </row>
    <row r="11613" spans="1:6">
      <c r="A11613" t="s">
        <v>38654</v>
      </c>
      <c r="B11613" s="1">
        <v>44749</v>
      </c>
      <c r="C11613" t="s">
        <v>38655</v>
      </c>
      <c r="D11613">
        <v>81075</v>
      </c>
      <c r="E11613" s="3" t="s">
        <v>38656</v>
      </c>
      <c r="F11613" s="3" t="s">
        <v>38657</v>
      </c>
    </row>
    <row r="11614" spans="1:6">
      <c r="A11614" t="s">
        <v>38658</v>
      </c>
      <c r="B11614" s="1">
        <v>44571</v>
      </c>
      <c r="C11614" t="s">
        <v>38659</v>
      </c>
      <c r="D11614">
        <v>81075</v>
      </c>
      <c r="E11614" s="3" t="s">
        <v>15406</v>
      </c>
      <c r="F11614" s="3" t="s">
        <v>38660</v>
      </c>
    </row>
    <row r="11615" spans="1:6">
      <c r="A11615" t="s">
        <v>38661</v>
      </c>
      <c r="B11615" s="1">
        <v>45327</v>
      </c>
      <c r="C11615" t="s">
        <v>38662</v>
      </c>
      <c r="D11615">
        <v>81083</v>
      </c>
      <c r="E11615" s="3" t="s">
        <v>38663</v>
      </c>
      <c r="F11615" s="3" t="s">
        <v>38664</v>
      </c>
    </row>
    <row r="11616" spans="1:6">
      <c r="A11616" t="s">
        <v>38665</v>
      </c>
      <c r="B11616" s="1">
        <v>44487</v>
      </c>
      <c r="C11616" t="s">
        <v>38666</v>
      </c>
      <c r="D11616">
        <v>81084</v>
      </c>
      <c r="E11616" s="3" t="s">
        <v>5410</v>
      </c>
      <c r="F11616" s="3" t="s">
        <v>38667</v>
      </c>
    </row>
    <row r="11617" spans="1:6">
      <c r="A11617" t="s">
        <v>38668</v>
      </c>
      <c r="B11617" s="1">
        <v>44878</v>
      </c>
      <c r="C11617" t="s">
        <v>38669</v>
      </c>
      <c r="D11617">
        <v>81085</v>
      </c>
      <c r="E11617" s="3" t="s">
        <v>6534</v>
      </c>
      <c r="F11617" s="3" t="s">
        <v>12575</v>
      </c>
    </row>
    <row r="11618" spans="1:6">
      <c r="A11618" t="s">
        <v>38670</v>
      </c>
      <c r="B11618" s="1">
        <v>45444</v>
      </c>
      <c r="C11618" t="s">
        <v>38671</v>
      </c>
      <c r="D11618">
        <v>81087</v>
      </c>
      <c r="E11618" s="3" t="s">
        <v>38672</v>
      </c>
      <c r="F11618" s="3" t="s">
        <v>38673</v>
      </c>
    </row>
    <row r="11619" spans="1:6">
      <c r="A11619" t="s">
        <v>38674</v>
      </c>
      <c r="B11619" s="1">
        <v>45397</v>
      </c>
      <c r="C11619" t="s">
        <v>38675</v>
      </c>
      <c r="D11619">
        <v>81087</v>
      </c>
      <c r="E11619" s="3" t="s">
        <v>38676</v>
      </c>
      <c r="F11619" s="3" t="s">
        <v>21561</v>
      </c>
    </row>
    <row r="11620" spans="1:6">
      <c r="A11620" t="s">
        <v>38677</v>
      </c>
      <c r="B11620" s="1">
        <v>44820</v>
      </c>
      <c r="C11620" t="s">
        <v>38678</v>
      </c>
      <c r="D11620">
        <v>81089</v>
      </c>
      <c r="E11620" s="3" t="s">
        <v>38679</v>
      </c>
      <c r="F11620" s="3" t="s">
        <v>38680</v>
      </c>
    </row>
    <row r="11621" spans="1:6">
      <c r="A11621" t="s">
        <v>38681</v>
      </c>
      <c r="B11621" s="1">
        <v>45362</v>
      </c>
      <c r="C11621" t="s">
        <v>38682</v>
      </c>
      <c r="D11621">
        <v>81089</v>
      </c>
      <c r="E11621" s="3" t="s">
        <v>38683</v>
      </c>
      <c r="F11621" s="3" t="s">
        <v>38684</v>
      </c>
    </row>
    <row r="11622" spans="1:6">
      <c r="A11622" t="s">
        <v>38685</v>
      </c>
      <c r="B11622" s="1">
        <v>44728</v>
      </c>
      <c r="C11622" t="s">
        <v>38686</v>
      </c>
      <c r="D11622">
        <v>81090</v>
      </c>
      <c r="E11622" s="3" t="s">
        <v>38687</v>
      </c>
      <c r="F11622" s="3" t="s">
        <v>38688</v>
      </c>
    </row>
    <row r="11623" spans="1:6">
      <c r="A11623" t="s">
        <v>38689</v>
      </c>
      <c r="B11623" s="1">
        <v>44537</v>
      </c>
      <c r="C11623" t="s">
        <v>38690</v>
      </c>
      <c r="D11623">
        <v>81091</v>
      </c>
      <c r="E11623" s="3" t="s">
        <v>34086</v>
      </c>
      <c r="F11623" s="3" t="s">
        <v>2442</v>
      </c>
    </row>
    <row r="11624" spans="1:6">
      <c r="A11624" t="s">
        <v>38691</v>
      </c>
      <c r="B11624" s="1">
        <v>44798</v>
      </c>
      <c r="C11624" t="s">
        <v>38692</v>
      </c>
      <c r="D11624">
        <v>81094</v>
      </c>
      <c r="E11624" s="3" t="s">
        <v>3663</v>
      </c>
      <c r="F11624" s="3" t="s">
        <v>9060</v>
      </c>
    </row>
    <row r="11625" spans="1:6">
      <c r="A11625" t="s">
        <v>38693</v>
      </c>
      <c r="B11625" s="1">
        <v>44509</v>
      </c>
      <c r="C11625" t="s">
        <v>38694</v>
      </c>
      <c r="D11625">
        <v>81094</v>
      </c>
      <c r="E11625" s="3" t="s">
        <v>38695</v>
      </c>
      <c r="F11625" s="3" t="s">
        <v>38696</v>
      </c>
    </row>
    <row r="11626" spans="1:6">
      <c r="A11626" t="s">
        <v>38697</v>
      </c>
      <c r="B11626" s="1">
        <v>44478</v>
      </c>
      <c r="C11626" t="s">
        <v>38698</v>
      </c>
      <c r="D11626">
        <v>81094</v>
      </c>
      <c r="E11626" s="3" t="s">
        <v>34163</v>
      </c>
      <c r="F11626" s="3" t="s">
        <v>38699</v>
      </c>
    </row>
    <row r="11627" spans="1:6">
      <c r="A11627" t="s">
        <v>38700</v>
      </c>
      <c r="B11627" s="1">
        <v>44912</v>
      </c>
      <c r="C11627" t="s">
        <v>38701</v>
      </c>
      <c r="D11627">
        <v>81094</v>
      </c>
      <c r="E11627" s="3" t="s">
        <v>38702</v>
      </c>
      <c r="F11627" s="3" t="s">
        <v>38703</v>
      </c>
    </row>
    <row r="11628" spans="1:6">
      <c r="A11628" t="s">
        <v>38704</v>
      </c>
      <c r="B11628" s="1">
        <v>44789</v>
      </c>
      <c r="C11628" t="s">
        <v>38705</v>
      </c>
      <c r="D11628">
        <v>81095</v>
      </c>
      <c r="E11628" s="3" t="s">
        <v>38706</v>
      </c>
      <c r="F11628" s="3" t="s">
        <v>28960</v>
      </c>
    </row>
    <row r="11629" spans="1:6">
      <c r="A11629" t="s">
        <v>38707</v>
      </c>
      <c r="B11629" s="1">
        <v>44589</v>
      </c>
      <c r="C11629" t="s">
        <v>38708</v>
      </c>
      <c r="D11629">
        <v>81096</v>
      </c>
      <c r="E11629" s="3" t="s">
        <v>38709</v>
      </c>
      <c r="F11629" s="3" t="s">
        <v>5910</v>
      </c>
    </row>
    <row r="11630" spans="1:6">
      <c r="A11630" t="s">
        <v>38710</v>
      </c>
      <c r="B11630" s="1">
        <v>44622</v>
      </c>
      <c r="C11630" t="s">
        <v>38711</v>
      </c>
      <c r="D11630">
        <v>81097</v>
      </c>
      <c r="E11630" s="3" t="s">
        <v>38712</v>
      </c>
      <c r="F11630" s="3" t="s">
        <v>38713</v>
      </c>
    </row>
    <row r="11631" spans="1:6">
      <c r="A11631" t="s">
        <v>38714</v>
      </c>
      <c r="B11631" s="1">
        <v>44613</v>
      </c>
      <c r="C11631" t="s">
        <v>38715</v>
      </c>
      <c r="D11631">
        <v>81097</v>
      </c>
      <c r="E11631" s="3" t="s">
        <v>38716</v>
      </c>
      <c r="F11631" s="3" t="s">
        <v>38717</v>
      </c>
    </row>
    <row r="11632" spans="1:6">
      <c r="A11632" t="s">
        <v>38718</v>
      </c>
      <c r="B11632" s="1">
        <v>44904</v>
      </c>
      <c r="C11632" t="s">
        <v>38719</v>
      </c>
      <c r="D11632">
        <v>81097</v>
      </c>
      <c r="E11632" s="3" t="s">
        <v>38720</v>
      </c>
      <c r="F11632" s="3" t="s">
        <v>24423</v>
      </c>
    </row>
    <row r="11633" spans="1:6">
      <c r="A11633" t="s">
        <v>38721</v>
      </c>
      <c r="B11633" s="1">
        <v>44845</v>
      </c>
      <c r="C11633" t="s">
        <v>38722</v>
      </c>
      <c r="D11633">
        <v>81098</v>
      </c>
      <c r="E11633" s="3" t="s">
        <v>10124</v>
      </c>
      <c r="F11633" s="3" t="s">
        <v>38723</v>
      </c>
    </row>
    <row r="11634" spans="1:6">
      <c r="A11634" t="s">
        <v>38724</v>
      </c>
      <c r="B11634" s="1">
        <v>44917</v>
      </c>
      <c r="C11634" t="s">
        <v>38725</v>
      </c>
      <c r="D11634">
        <v>81098</v>
      </c>
      <c r="E11634" s="3" t="s">
        <v>476</v>
      </c>
      <c r="F11634" s="3" t="s">
        <v>38726</v>
      </c>
    </row>
    <row r="11635" spans="1:6">
      <c r="A11635" t="s">
        <v>38727</v>
      </c>
      <c r="B11635" s="1">
        <v>44679</v>
      </c>
      <c r="C11635" t="s">
        <v>38728</v>
      </c>
      <c r="D11635">
        <v>81098</v>
      </c>
      <c r="E11635" s="3" t="s">
        <v>23806</v>
      </c>
      <c r="F11635" s="3" t="s">
        <v>38729</v>
      </c>
    </row>
    <row r="11636" spans="1:6">
      <c r="A11636" t="s">
        <v>38730</v>
      </c>
      <c r="B11636" s="1">
        <v>44518</v>
      </c>
      <c r="C11636" t="s">
        <v>38731</v>
      </c>
      <c r="D11636">
        <v>81098</v>
      </c>
      <c r="E11636" s="3" t="s">
        <v>38732</v>
      </c>
      <c r="F11636" s="3" t="s">
        <v>38733</v>
      </c>
    </row>
    <row r="11637" spans="1:6">
      <c r="A11637" t="s">
        <v>38734</v>
      </c>
      <c r="B11637" s="1">
        <v>44440</v>
      </c>
      <c r="C11637" t="s">
        <v>38735</v>
      </c>
      <c r="D11637">
        <v>81098</v>
      </c>
      <c r="E11637" s="3" t="s">
        <v>38736</v>
      </c>
      <c r="F11637" s="3" t="s">
        <v>38737</v>
      </c>
    </row>
    <row r="11638" spans="1:6">
      <c r="A11638" t="s">
        <v>38738</v>
      </c>
      <c r="B11638" s="1">
        <v>44579</v>
      </c>
      <c r="C11638" t="s">
        <v>38739</v>
      </c>
      <c r="D11638">
        <v>81104</v>
      </c>
      <c r="E11638" s="3" t="s">
        <v>38740</v>
      </c>
      <c r="F11638" s="3" t="s">
        <v>38741</v>
      </c>
    </row>
    <row r="11639" spans="1:6">
      <c r="A11639" t="s">
        <v>38742</v>
      </c>
      <c r="B11639" s="1">
        <v>44763</v>
      </c>
      <c r="C11639" t="s">
        <v>38743</v>
      </c>
      <c r="D11639">
        <v>81104</v>
      </c>
      <c r="E11639" s="3" t="s">
        <v>38744</v>
      </c>
      <c r="F11639" s="3" t="s">
        <v>30801</v>
      </c>
    </row>
    <row r="11640" spans="1:6">
      <c r="A11640" t="s">
        <v>38745</v>
      </c>
      <c r="B11640" s="1">
        <v>44410</v>
      </c>
      <c r="C11640" t="s">
        <v>38746</v>
      </c>
      <c r="D11640">
        <v>81104</v>
      </c>
      <c r="E11640" s="3" t="s">
        <v>2712</v>
      </c>
      <c r="F11640" s="3" t="s">
        <v>38747</v>
      </c>
    </row>
    <row r="11641" spans="1:6">
      <c r="A11641" t="s">
        <v>38748</v>
      </c>
      <c r="B11641" s="1">
        <v>44410</v>
      </c>
      <c r="C11641" t="s">
        <v>38749</v>
      </c>
      <c r="D11641">
        <v>81104</v>
      </c>
      <c r="E11641" s="3" t="s">
        <v>116</v>
      </c>
      <c r="F11641" s="3" t="s">
        <v>9845</v>
      </c>
    </row>
    <row r="11642" spans="1:6">
      <c r="A11642" t="s">
        <v>38750</v>
      </c>
      <c r="B11642" s="1">
        <v>45149</v>
      </c>
      <c r="C11642" t="s">
        <v>38751</v>
      </c>
      <c r="D11642">
        <v>81105</v>
      </c>
      <c r="E11642" s="3" t="s">
        <v>38752</v>
      </c>
      <c r="F11642" s="3" t="s">
        <v>38753</v>
      </c>
    </row>
    <row r="11643" spans="1:6">
      <c r="A11643" t="s">
        <v>38754</v>
      </c>
      <c r="B11643" s="1">
        <v>44728</v>
      </c>
      <c r="C11643" t="s">
        <v>38755</v>
      </c>
      <c r="D11643">
        <v>81105</v>
      </c>
      <c r="E11643" s="3" t="s">
        <v>14193</v>
      </c>
      <c r="F11643" s="3" t="s">
        <v>38756</v>
      </c>
    </row>
    <row r="11644" spans="1:6">
      <c r="A11644" t="s">
        <v>38757</v>
      </c>
      <c r="B11644" s="1">
        <v>45474</v>
      </c>
      <c r="C11644" t="s">
        <v>38758</v>
      </c>
      <c r="D11644">
        <v>81106</v>
      </c>
      <c r="E11644" s="3" t="s">
        <v>38759</v>
      </c>
      <c r="F11644" s="3" t="s">
        <v>19523</v>
      </c>
    </row>
    <row r="11645" spans="1:6">
      <c r="A11645" t="s">
        <v>38760</v>
      </c>
      <c r="B11645" s="1">
        <v>44434</v>
      </c>
      <c r="C11645" t="s">
        <v>38761</v>
      </c>
      <c r="D11645">
        <v>81112</v>
      </c>
      <c r="E11645" s="3" t="s">
        <v>38762</v>
      </c>
      <c r="F11645" s="3" t="s">
        <v>38417</v>
      </c>
    </row>
    <row r="11646" spans="1:6">
      <c r="A11646" t="s">
        <v>38763</v>
      </c>
      <c r="B11646" s="1">
        <v>45252</v>
      </c>
      <c r="C11646" t="s">
        <v>38764</v>
      </c>
      <c r="D11646">
        <v>81112</v>
      </c>
      <c r="E11646" s="3" t="s">
        <v>38765</v>
      </c>
      <c r="F11646" s="3" t="s">
        <v>38766</v>
      </c>
    </row>
    <row r="11647" spans="1:6">
      <c r="A11647" t="s">
        <v>38767</v>
      </c>
      <c r="B11647" s="1">
        <v>44636</v>
      </c>
      <c r="C11647" t="s">
        <v>20793</v>
      </c>
      <c r="D11647">
        <v>81112</v>
      </c>
      <c r="E11647" s="3" t="s">
        <v>38768</v>
      </c>
      <c r="F11647" s="3" t="s">
        <v>11961</v>
      </c>
    </row>
    <row r="11648" spans="1:6">
      <c r="A11648" t="s">
        <v>38769</v>
      </c>
      <c r="B11648" s="1">
        <v>44736</v>
      </c>
      <c r="C11648" t="s">
        <v>38770</v>
      </c>
      <c r="D11648">
        <v>81113</v>
      </c>
      <c r="E11648" s="3" t="s">
        <v>27587</v>
      </c>
      <c r="F11648" s="3" t="s">
        <v>15756</v>
      </c>
    </row>
    <row r="11649" spans="1:6">
      <c r="A11649" t="s">
        <v>38771</v>
      </c>
      <c r="B11649" s="1">
        <v>44757</v>
      </c>
      <c r="C11649" t="s">
        <v>38772</v>
      </c>
      <c r="D11649">
        <v>81113</v>
      </c>
      <c r="E11649" s="3" t="s">
        <v>16698</v>
      </c>
      <c r="F11649" s="3" t="s">
        <v>38773</v>
      </c>
    </row>
    <row r="11650" spans="1:6">
      <c r="A11650" t="s">
        <v>38774</v>
      </c>
      <c r="B11650" s="1">
        <v>44617</v>
      </c>
      <c r="C11650" t="s">
        <v>38775</v>
      </c>
      <c r="D11650">
        <v>81115</v>
      </c>
      <c r="E11650" s="3" t="s">
        <v>38776</v>
      </c>
      <c r="F11650" s="3" t="s">
        <v>4067</v>
      </c>
    </row>
    <row r="11651" spans="1:6">
      <c r="A11651" t="s">
        <v>38777</v>
      </c>
      <c r="B11651" s="1">
        <v>45295</v>
      </c>
      <c r="C11651" t="s">
        <v>38778</v>
      </c>
      <c r="D11651">
        <v>81115</v>
      </c>
      <c r="E11651" s="3" t="s">
        <v>38779</v>
      </c>
      <c r="F11651" s="3" t="s">
        <v>21851</v>
      </c>
    </row>
    <row r="11652" spans="1:6">
      <c r="A11652" t="s">
        <v>38780</v>
      </c>
      <c r="B11652" s="1">
        <v>44963</v>
      </c>
      <c r="C11652" t="s">
        <v>38781</v>
      </c>
      <c r="D11652">
        <v>81115</v>
      </c>
      <c r="E11652" s="3" t="s">
        <v>14641</v>
      </c>
      <c r="F11652" s="3" t="s">
        <v>38782</v>
      </c>
    </row>
    <row r="11653" spans="1:6">
      <c r="A11653" t="s">
        <v>38783</v>
      </c>
      <c r="B11653" s="1">
        <v>45316</v>
      </c>
      <c r="C11653" t="s">
        <v>38784</v>
      </c>
      <c r="D11653">
        <v>81117</v>
      </c>
      <c r="E11653" s="3" t="s">
        <v>5722</v>
      </c>
      <c r="F11653" s="3" t="s">
        <v>38785</v>
      </c>
    </row>
    <row r="11654" spans="1:6">
      <c r="A11654" t="s">
        <v>38786</v>
      </c>
      <c r="B11654" s="1">
        <v>44807</v>
      </c>
      <c r="C11654" t="s">
        <v>38787</v>
      </c>
      <c r="D11654">
        <v>81117</v>
      </c>
      <c r="E11654" s="3" t="s">
        <v>38788</v>
      </c>
      <c r="F11654" s="3" t="s">
        <v>38789</v>
      </c>
    </row>
    <row r="11655" spans="1:6">
      <c r="A11655" t="s">
        <v>38790</v>
      </c>
      <c r="B11655" s="1">
        <v>44621</v>
      </c>
      <c r="C11655" t="s">
        <v>38791</v>
      </c>
      <c r="D11655">
        <v>81117</v>
      </c>
      <c r="E11655" s="3" t="s">
        <v>38792</v>
      </c>
      <c r="F11655" s="3" t="s">
        <v>6500</v>
      </c>
    </row>
    <row r="11656" spans="1:6">
      <c r="A11656" t="s">
        <v>38793</v>
      </c>
      <c r="B11656" s="1">
        <v>44582</v>
      </c>
      <c r="C11656" t="s">
        <v>38794</v>
      </c>
      <c r="D11656">
        <v>81123</v>
      </c>
      <c r="E11656" s="3" t="s">
        <v>38795</v>
      </c>
      <c r="F11656" s="3" t="s">
        <v>38796</v>
      </c>
    </row>
    <row r="11657" spans="1:6">
      <c r="A11657" t="s">
        <v>38797</v>
      </c>
      <c r="B11657" s="1">
        <v>44557</v>
      </c>
      <c r="C11657" t="s">
        <v>38798</v>
      </c>
      <c r="D11657">
        <v>81123</v>
      </c>
      <c r="E11657" s="3" t="s">
        <v>17113</v>
      </c>
      <c r="F11657" s="3" t="s">
        <v>38799</v>
      </c>
    </row>
    <row r="11658" spans="1:6">
      <c r="A11658" t="s">
        <v>38800</v>
      </c>
      <c r="B11658" s="1">
        <v>44942</v>
      </c>
      <c r="C11658" t="s">
        <v>38801</v>
      </c>
      <c r="D11658">
        <v>81126</v>
      </c>
      <c r="E11658" s="3" t="s">
        <v>38802</v>
      </c>
      <c r="F11658" s="3" t="s">
        <v>38803</v>
      </c>
    </row>
    <row r="11659" spans="1:6">
      <c r="A11659" t="s">
        <v>38804</v>
      </c>
      <c r="B11659" s="1">
        <v>44830</v>
      </c>
      <c r="C11659" t="s">
        <v>38805</v>
      </c>
      <c r="D11659">
        <v>81901</v>
      </c>
      <c r="E11659" s="3" t="s">
        <v>3715</v>
      </c>
      <c r="F11659" s="3" t="s">
        <v>393</v>
      </c>
    </row>
    <row r="11660" spans="1:6">
      <c r="A11660" t="s">
        <v>38806</v>
      </c>
      <c r="B11660" s="1">
        <v>44809</v>
      </c>
      <c r="C11660" t="s">
        <v>38807</v>
      </c>
      <c r="D11660">
        <v>81904</v>
      </c>
      <c r="E11660" s="3" t="s">
        <v>4075</v>
      </c>
      <c r="F11660" s="3" t="s">
        <v>38808</v>
      </c>
    </row>
    <row r="11661" spans="1:6">
      <c r="A11661" t="s">
        <v>38809</v>
      </c>
      <c r="B11661" s="1">
        <v>45006</v>
      </c>
      <c r="C11661" t="s">
        <v>38810</v>
      </c>
      <c r="D11661">
        <v>81904</v>
      </c>
      <c r="E11661" s="3" t="s">
        <v>26407</v>
      </c>
      <c r="F11661" s="3" t="s">
        <v>1677</v>
      </c>
    </row>
    <row r="11662" spans="1:6">
      <c r="A11662" t="s">
        <v>38811</v>
      </c>
      <c r="B11662" s="1">
        <v>44762</v>
      </c>
      <c r="C11662" t="s">
        <v>38812</v>
      </c>
      <c r="D11662">
        <v>81904</v>
      </c>
      <c r="E11662" s="3" t="s">
        <v>22470</v>
      </c>
      <c r="F11662" s="3" t="s">
        <v>24273</v>
      </c>
    </row>
    <row r="11663" spans="1:6">
      <c r="A11663" t="s">
        <v>38813</v>
      </c>
      <c r="B11663" s="1">
        <v>44652</v>
      </c>
      <c r="C11663" t="s">
        <v>38814</v>
      </c>
      <c r="D11663">
        <v>81904</v>
      </c>
      <c r="E11663" s="3" t="s">
        <v>38815</v>
      </c>
      <c r="F11663" s="3" t="s">
        <v>15997</v>
      </c>
    </row>
    <row r="11664" spans="1:6">
      <c r="A11664" t="s">
        <v>38816</v>
      </c>
      <c r="B11664" s="1">
        <v>44991</v>
      </c>
      <c r="C11664" t="s">
        <v>38817</v>
      </c>
      <c r="D11664">
        <v>81907</v>
      </c>
      <c r="E11664" s="3" t="s">
        <v>34426</v>
      </c>
      <c r="F11664" s="3" t="s">
        <v>38818</v>
      </c>
    </row>
    <row r="11665" spans="1:6">
      <c r="A11665" t="s">
        <v>38819</v>
      </c>
      <c r="B11665" s="1">
        <v>45460</v>
      </c>
      <c r="C11665" t="s">
        <v>38820</v>
      </c>
      <c r="D11665">
        <v>81907</v>
      </c>
      <c r="E11665" s="3" t="s">
        <v>38821</v>
      </c>
      <c r="F11665" s="3" t="s">
        <v>38822</v>
      </c>
    </row>
    <row r="11666" spans="1:6">
      <c r="A11666" t="s">
        <v>38823</v>
      </c>
      <c r="B11666" s="1">
        <v>44400</v>
      </c>
      <c r="C11666" t="s">
        <v>38824</v>
      </c>
      <c r="D11666">
        <v>81907</v>
      </c>
      <c r="E11666" s="3" t="s">
        <v>33522</v>
      </c>
      <c r="F11666" s="3" t="s">
        <v>38825</v>
      </c>
    </row>
    <row r="11667" spans="1:6">
      <c r="A11667" t="s">
        <v>38826</v>
      </c>
      <c r="B11667" s="1">
        <v>45373</v>
      </c>
      <c r="C11667" t="s">
        <v>38827</v>
      </c>
      <c r="D11667">
        <v>81907</v>
      </c>
      <c r="E11667" s="3" t="s">
        <v>38828</v>
      </c>
      <c r="F11667" s="3" t="s">
        <v>38829</v>
      </c>
    </row>
    <row r="11668" spans="1:6">
      <c r="A11668" t="s">
        <v>38830</v>
      </c>
      <c r="B11668" s="1">
        <v>44529</v>
      </c>
      <c r="C11668" t="s">
        <v>38831</v>
      </c>
      <c r="D11668">
        <v>81907</v>
      </c>
      <c r="E11668" s="3" t="s">
        <v>2195</v>
      </c>
      <c r="F11668" s="3" t="s">
        <v>33666</v>
      </c>
    </row>
    <row r="11669" spans="1:6">
      <c r="A11669" t="s">
        <v>38832</v>
      </c>
      <c r="B11669" s="1">
        <v>44713</v>
      </c>
      <c r="C11669" t="s">
        <v>38833</v>
      </c>
      <c r="D11669">
        <v>81913</v>
      </c>
      <c r="E11669" s="3" t="s">
        <v>38834</v>
      </c>
      <c r="F11669" s="3" t="s">
        <v>17571</v>
      </c>
    </row>
    <row r="11670" spans="1:6">
      <c r="A11670" t="s">
        <v>38835</v>
      </c>
      <c r="B11670" s="1">
        <v>44845</v>
      </c>
      <c r="C11670" t="s">
        <v>38836</v>
      </c>
      <c r="D11670">
        <v>81913</v>
      </c>
      <c r="E11670" s="3" t="s">
        <v>4516</v>
      </c>
      <c r="F11670" s="3" t="s">
        <v>7082</v>
      </c>
    </row>
    <row r="11671" spans="1:6">
      <c r="A11671" t="s">
        <v>38837</v>
      </c>
      <c r="B11671" s="1">
        <v>44524</v>
      </c>
      <c r="C11671" t="s">
        <v>38838</v>
      </c>
      <c r="D11671">
        <v>81913</v>
      </c>
      <c r="E11671" s="3" t="s">
        <v>22313</v>
      </c>
      <c r="F11671" s="3" t="s">
        <v>38839</v>
      </c>
    </row>
    <row r="11672" spans="1:6">
      <c r="A11672" t="s">
        <v>38840</v>
      </c>
      <c r="B11672" s="1">
        <v>44847</v>
      </c>
      <c r="C11672" t="s">
        <v>38841</v>
      </c>
      <c r="D11672">
        <v>81913</v>
      </c>
      <c r="E11672" s="3" t="s">
        <v>6530</v>
      </c>
      <c r="F11672" s="3" t="s">
        <v>38842</v>
      </c>
    </row>
    <row r="11673" spans="1:6">
      <c r="A11673" t="s">
        <v>38843</v>
      </c>
      <c r="B11673" s="1">
        <v>44986</v>
      </c>
      <c r="C11673" t="s">
        <v>38844</v>
      </c>
      <c r="D11673">
        <v>81916</v>
      </c>
      <c r="E11673" s="3" t="s">
        <v>38845</v>
      </c>
      <c r="F11673" s="3" t="s">
        <v>38846</v>
      </c>
    </row>
    <row r="11674" spans="1:6">
      <c r="A11674" t="s">
        <v>38847</v>
      </c>
      <c r="B11674" s="1">
        <v>44539</v>
      </c>
      <c r="C11674" t="s">
        <v>38848</v>
      </c>
      <c r="D11674">
        <v>81916</v>
      </c>
      <c r="E11674" s="3" t="s">
        <v>38849</v>
      </c>
      <c r="F11674" s="3" t="s">
        <v>38850</v>
      </c>
    </row>
    <row r="11675" spans="1:6">
      <c r="A11675" t="s">
        <v>38851</v>
      </c>
      <c r="B11675" s="1">
        <v>45479</v>
      </c>
      <c r="C11675" t="s">
        <v>38852</v>
      </c>
      <c r="D11675">
        <v>81916</v>
      </c>
      <c r="E11675" s="3" t="s">
        <v>38853</v>
      </c>
      <c r="F11675" s="3" t="s">
        <v>38854</v>
      </c>
    </row>
    <row r="11676" spans="1:6">
      <c r="A11676" t="s">
        <v>38855</v>
      </c>
      <c r="B11676" s="1">
        <v>44743</v>
      </c>
      <c r="C11676" t="s">
        <v>38856</v>
      </c>
      <c r="D11676">
        <v>81916</v>
      </c>
      <c r="E11676" s="3" t="s">
        <v>27725</v>
      </c>
      <c r="F11676" s="3" t="s">
        <v>38857</v>
      </c>
    </row>
    <row r="11677" spans="1:6">
      <c r="A11677" t="s">
        <v>38858</v>
      </c>
      <c r="B11677" s="1">
        <v>44636</v>
      </c>
      <c r="C11677" t="s">
        <v>38859</v>
      </c>
      <c r="D11677">
        <v>81916</v>
      </c>
      <c r="E11677" s="3" t="s">
        <v>38860</v>
      </c>
      <c r="F11677" s="3" t="s">
        <v>15889</v>
      </c>
    </row>
    <row r="11678" spans="1:6">
      <c r="A11678" t="s">
        <v>38861</v>
      </c>
      <c r="B11678" s="1">
        <v>45170</v>
      </c>
      <c r="C11678" t="s">
        <v>38862</v>
      </c>
      <c r="D11678">
        <v>81917</v>
      </c>
      <c r="E11678" s="3" t="s">
        <v>5230</v>
      </c>
      <c r="F11678" s="3" t="s">
        <v>4488</v>
      </c>
    </row>
    <row r="11679" spans="1:6">
      <c r="A11679" t="s">
        <v>38863</v>
      </c>
      <c r="B11679" s="1">
        <v>44501</v>
      </c>
      <c r="C11679" t="s">
        <v>38864</v>
      </c>
      <c r="D11679">
        <v>81918</v>
      </c>
      <c r="E11679" s="3" t="s">
        <v>27238</v>
      </c>
      <c r="F11679" s="3" t="s">
        <v>38865</v>
      </c>
    </row>
    <row r="11680" spans="1:6">
      <c r="A11680" t="s">
        <v>38866</v>
      </c>
      <c r="B11680" s="1">
        <v>44868</v>
      </c>
      <c r="C11680" t="s">
        <v>38867</v>
      </c>
      <c r="D11680">
        <v>81919</v>
      </c>
      <c r="E11680" s="3" t="s">
        <v>4744</v>
      </c>
      <c r="F11680" s="3" t="s">
        <v>1966</v>
      </c>
    </row>
    <row r="11681" spans="1:6">
      <c r="A11681" t="s">
        <v>38868</v>
      </c>
      <c r="B11681" s="1">
        <v>44637</v>
      </c>
      <c r="C11681" t="s">
        <v>38869</v>
      </c>
      <c r="D11681">
        <v>81919</v>
      </c>
      <c r="E11681" s="3" t="s">
        <v>38870</v>
      </c>
      <c r="F11681" s="3" t="s">
        <v>26342</v>
      </c>
    </row>
    <row r="11682" spans="1:6">
      <c r="A11682" t="s">
        <v>38871</v>
      </c>
      <c r="B11682" s="1">
        <v>44724</v>
      </c>
      <c r="C11682" t="s">
        <v>38872</v>
      </c>
      <c r="D11682">
        <v>81919</v>
      </c>
      <c r="E11682" s="3" t="s">
        <v>17694</v>
      </c>
      <c r="F11682" s="3" t="s">
        <v>33692</v>
      </c>
    </row>
    <row r="11683" spans="1:6">
      <c r="A11683" t="s">
        <v>38873</v>
      </c>
      <c r="B11683" s="1">
        <v>45288</v>
      </c>
      <c r="C11683" t="s">
        <v>38874</v>
      </c>
      <c r="D11683">
        <v>81919</v>
      </c>
      <c r="E11683" s="3" t="s">
        <v>15193</v>
      </c>
      <c r="F11683" s="3" t="s">
        <v>12367</v>
      </c>
    </row>
    <row r="11684" spans="1:6">
      <c r="A11684" t="s">
        <v>38875</v>
      </c>
      <c r="B11684" s="1">
        <v>44473</v>
      </c>
      <c r="C11684" t="s">
        <v>38876</v>
      </c>
      <c r="D11684">
        <v>81919</v>
      </c>
      <c r="E11684" s="3" t="s">
        <v>38877</v>
      </c>
      <c r="F11684" s="3" t="s">
        <v>38878</v>
      </c>
    </row>
    <row r="11685" spans="1:6">
      <c r="A11685" t="s">
        <v>38879</v>
      </c>
      <c r="B11685" s="1">
        <v>44957</v>
      </c>
      <c r="C11685" t="s">
        <v>38880</v>
      </c>
      <c r="D11685">
        <v>81919</v>
      </c>
      <c r="E11685" s="3" t="s">
        <v>20918</v>
      </c>
      <c r="F11685" s="3" t="s">
        <v>9964</v>
      </c>
    </row>
    <row r="11686" spans="1:6">
      <c r="A11686" t="s">
        <v>38881</v>
      </c>
      <c r="B11686" s="1">
        <v>44936</v>
      </c>
      <c r="C11686" t="s">
        <v>38882</v>
      </c>
      <c r="D11686">
        <v>81919</v>
      </c>
      <c r="E11686" s="3" t="s">
        <v>38883</v>
      </c>
      <c r="F11686" s="3" t="s">
        <v>38884</v>
      </c>
    </row>
    <row r="11687" spans="1:6">
      <c r="A11687" t="s">
        <v>38885</v>
      </c>
      <c r="B11687" s="1">
        <v>44431</v>
      </c>
      <c r="C11687" t="s">
        <v>31514</v>
      </c>
      <c r="D11687">
        <v>81919</v>
      </c>
      <c r="E11687" s="3" t="s">
        <v>38886</v>
      </c>
      <c r="F11687" s="3" t="s">
        <v>21750</v>
      </c>
    </row>
    <row r="11688" spans="1:6">
      <c r="A11688" t="s">
        <v>38887</v>
      </c>
      <c r="B11688" s="1">
        <v>44396</v>
      </c>
      <c r="C11688" t="s">
        <v>38888</v>
      </c>
      <c r="D11688">
        <v>81919</v>
      </c>
      <c r="E11688" s="3" t="s">
        <v>38889</v>
      </c>
      <c r="F11688" s="3" t="s">
        <v>3247</v>
      </c>
    </row>
    <row r="11689" spans="1:6">
      <c r="A11689" t="s">
        <v>38890</v>
      </c>
      <c r="B11689" s="1">
        <v>44772</v>
      </c>
      <c r="C11689" t="s">
        <v>38891</v>
      </c>
      <c r="D11689">
        <v>81919</v>
      </c>
      <c r="E11689" s="3" t="s">
        <v>35107</v>
      </c>
      <c r="F11689" s="3" t="s">
        <v>10908</v>
      </c>
    </row>
    <row r="11690" spans="1:6">
      <c r="A11690" t="s">
        <v>38892</v>
      </c>
      <c r="B11690" s="1">
        <v>44711</v>
      </c>
      <c r="C11690" t="s">
        <v>38893</v>
      </c>
      <c r="D11690">
        <v>81919</v>
      </c>
      <c r="E11690" s="3" t="s">
        <v>12957</v>
      </c>
      <c r="F11690" s="3" t="s">
        <v>7003</v>
      </c>
    </row>
    <row r="11691" spans="1:6">
      <c r="A11691" t="s">
        <v>38894</v>
      </c>
      <c r="B11691" s="1">
        <v>44654</v>
      </c>
      <c r="C11691" t="s">
        <v>38895</v>
      </c>
      <c r="D11691">
        <v>81919</v>
      </c>
      <c r="E11691" s="3" t="s">
        <v>38896</v>
      </c>
      <c r="F11691" s="3" t="s">
        <v>38897</v>
      </c>
    </row>
    <row r="11692" spans="1:6">
      <c r="A11692" t="s">
        <v>38898</v>
      </c>
      <c r="B11692" s="1">
        <v>45139</v>
      </c>
      <c r="C11692" t="s">
        <v>38899</v>
      </c>
      <c r="D11692">
        <v>81922</v>
      </c>
      <c r="E11692" s="3" t="s">
        <v>11599</v>
      </c>
      <c r="F11692" s="3" t="s">
        <v>29720</v>
      </c>
    </row>
    <row r="11693" spans="1:6">
      <c r="A11693" t="s">
        <v>38900</v>
      </c>
      <c r="B11693" s="1">
        <v>44921</v>
      </c>
      <c r="C11693" t="s">
        <v>38901</v>
      </c>
      <c r="D11693">
        <v>81925</v>
      </c>
      <c r="E11693" s="3" t="s">
        <v>38902</v>
      </c>
      <c r="F11693" s="3" t="s">
        <v>38903</v>
      </c>
    </row>
    <row r="11694" spans="1:6">
      <c r="A11694" t="s">
        <v>38904</v>
      </c>
      <c r="B11694" s="1">
        <v>44945</v>
      </c>
      <c r="C11694" t="s">
        <v>38905</v>
      </c>
      <c r="D11694">
        <v>81925</v>
      </c>
      <c r="E11694" s="3" t="s">
        <v>38906</v>
      </c>
      <c r="F11694" s="3" t="s">
        <v>38907</v>
      </c>
    </row>
    <row r="11695" spans="1:6">
      <c r="A11695" t="s">
        <v>38908</v>
      </c>
      <c r="B11695" s="1">
        <v>45105</v>
      </c>
      <c r="C11695" t="s">
        <v>38909</v>
      </c>
      <c r="D11695">
        <v>81925</v>
      </c>
      <c r="E11695" s="3" t="s">
        <v>38910</v>
      </c>
      <c r="F11695" s="3" t="s">
        <v>38911</v>
      </c>
    </row>
    <row r="11696" spans="1:6">
      <c r="A11696" t="s">
        <v>38912</v>
      </c>
      <c r="B11696" s="1">
        <v>44802</v>
      </c>
      <c r="C11696" t="s">
        <v>38913</v>
      </c>
      <c r="D11696">
        <v>81925</v>
      </c>
      <c r="E11696" s="3" t="s">
        <v>30237</v>
      </c>
      <c r="F11696" s="3" t="s">
        <v>27234</v>
      </c>
    </row>
    <row r="11697" spans="1:6">
      <c r="A11697" t="s">
        <v>38914</v>
      </c>
      <c r="B11697" s="1">
        <v>44778</v>
      </c>
      <c r="C11697" t="s">
        <v>38915</v>
      </c>
      <c r="D11697">
        <v>81926</v>
      </c>
      <c r="E11697" s="3" t="s">
        <v>16034</v>
      </c>
      <c r="F11697" s="3" t="s">
        <v>38916</v>
      </c>
    </row>
    <row r="11698" spans="1:6">
      <c r="A11698" t="s">
        <v>38917</v>
      </c>
      <c r="B11698" s="1">
        <v>44698</v>
      </c>
      <c r="C11698" t="s">
        <v>38918</v>
      </c>
      <c r="D11698">
        <v>81926</v>
      </c>
      <c r="E11698" s="3" t="s">
        <v>7638</v>
      </c>
      <c r="F11698" s="3" t="s">
        <v>38919</v>
      </c>
    </row>
    <row r="11699" spans="1:6">
      <c r="A11699" t="s">
        <v>38920</v>
      </c>
      <c r="B11699" s="1">
        <v>45098</v>
      </c>
      <c r="C11699" t="s">
        <v>38921</v>
      </c>
      <c r="D11699">
        <v>81927</v>
      </c>
      <c r="E11699" s="3" t="s">
        <v>13056</v>
      </c>
      <c r="F11699" s="3" t="s">
        <v>28567</v>
      </c>
    </row>
    <row r="11700" spans="1:6">
      <c r="A11700" t="s">
        <v>38922</v>
      </c>
      <c r="B11700" s="1">
        <v>45389</v>
      </c>
      <c r="C11700" t="s">
        <v>38923</v>
      </c>
      <c r="D11700">
        <v>81927</v>
      </c>
      <c r="E11700" s="3" t="s">
        <v>38924</v>
      </c>
      <c r="F11700" s="3" t="s">
        <v>13264</v>
      </c>
    </row>
    <row r="11701" spans="1:6">
      <c r="A11701" t="s">
        <v>38925</v>
      </c>
      <c r="B11701" s="1">
        <v>44412</v>
      </c>
      <c r="C11701" t="s">
        <v>38926</v>
      </c>
      <c r="D11701">
        <v>81927</v>
      </c>
      <c r="E11701" s="3" t="s">
        <v>28032</v>
      </c>
      <c r="F11701" s="3" t="s">
        <v>16012</v>
      </c>
    </row>
    <row r="11702" spans="1:6">
      <c r="A11702" t="s">
        <v>38927</v>
      </c>
      <c r="B11702" s="1">
        <v>44428</v>
      </c>
      <c r="C11702" t="s">
        <v>38928</v>
      </c>
      <c r="D11702">
        <v>81940</v>
      </c>
      <c r="E11702" s="3" t="s">
        <v>8872</v>
      </c>
      <c r="F11702" s="3" t="s">
        <v>9</v>
      </c>
    </row>
    <row r="11703" spans="1:6">
      <c r="A11703" t="s">
        <v>38929</v>
      </c>
      <c r="B11703" s="1">
        <v>44763</v>
      </c>
      <c r="C11703" t="s">
        <v>38930</v>
      </c>
      <c r="D11703">
        <v>81940</v>
      </c>
      <c r="E11703" s="3" t="s">
        <v>10437</v>
      </c>
      <c r="F11703" s="3" t="s">
        <v>3687</v>
      </c>
    </row>
    <row r="11704" spans="1:6">
      <c r="A11704" t="s">
        <v>38931</v>
      </c>
      <c r="B11704" s="1">
        <v>44998</v>
      </c>
      <c r="C11704" t="s">
        <v>38932</v>
      </c>
      <c r="D11704">
        <v>81940</v>
      </c>
      <c r="E11704" s="3" t="s">
        <v>9546</v>
      </c>
      <c r="F11704" s="3" t="s">
        <v>38933</v>
      </c>
    </row>
    <row r="11705" spans="1:6">
      <c r="A11705" t="s">
        <v>38934</v>
      </c>
      <c r="B11705" s="1">
        <v>44613</v>
      </c>
      <c r="C11705" t="s">
        <v>38935</v>
      </c>
      <c r="D11705">
        <v>81940</v>
      </c>
      <c r="E11705" s="3" t="s">
        <v>2993</v>
      </c>
      <c r="F11705" s="3" t="s">
        <v>38936</v>
      </c>
    </row>
    <row r="11706" spans="1:6">
      <c r="A11706" t="s">
        <v>38937</v>
      </c>
      <c r="B11706" s="1">
        <v>44784</v>
      </c>
      <c r="C11706" t="s">
        <v>8209</v>
      </c>
      <c r="D11706">
        <v>81940</v>
      </c>
      <c r="E11706" s="3" t="s">
        <v>10239</v>
      </c>
      <c r="F11706" s="3" t="s">
        <v>7827</v>
      </c>
    </row>
    <row r="11707" spans="1:6">
      <c r="A11707" t="s">
        <v>38938</v>
      </c>
      <c r="B11707" s="1">
        <v>45119</v>
      </c>
      <c r="C11707" t="s">
        <v>38939</v>
      </c>
      <c r="D11707">
        <v>81940</v>
      </c>
      <c r="E11707" s="3" t="s">
        <v>30138</v>
      </c>
      <c r="F11707" s="3" t="s">
        <v>291</v>
      </c>
    </row>
    <row r="11708" spans="1:6">
      <c r="A11708" t="s">
        <v>38940</v>
      </c>
      <c r="B11708" s="1">
        <v>45126</v>
      </c>
      <c r="C11708" t="s">
        <v>38941</v>
      </c>
      <c r="D11708">
        <v>81943</v>
      </c>
      <c r="E11708" s="3" t="s">
        <v>38942</v>
      </c>
      <c r="F11708" s="3" t="s">
        <v>4611</v>
      </c>
    </row>
    <row r="11709" spans="1:6">
      <c r="A11709" t="s">
        <v>38943</v>
      </c>
      <c r="B11709" s="1">
        <v>44567</v>
      </c>
      <c r="C11709" t="s">
        <v>38944</v>
      </c>
      <c r="D11709">
        <v>81943</v>
      </c>
      <c r="E11709" s="3" t="s">
        <v>38945</v>
      </c>
      <c r="F11709" s="3" t="s">
        <v>18167</v>
      </c>
    </row>
    <row r="11710" spans="1:6">
      <c r="A11710" t="s">
        <v>38946</v>
      </c>
      <c r="B11710" s="1">
        <v>44509</v>
      </c>
      <c r="C11710" t="s">
        <v>38947</v>
      </c>
      <c r="D11710">
        <v>81943</v>
      </c>
      <c r="E11710" s="3" t="s">
        <v>38948</v>
      </c>
      <c r="F11710" s="3" t="s">
        <v>7145</v>
      </c>
    </row>
    <row r="11711" spans="1:6">
      <c r="A11711" t="s">
        <v>38949</v>
      </c>
      <c r="B11711" s="1">
        <v>45106</v>
      </c>
      <c r="C11711" t="s">
        <v>38950</v>
      </c>
      <c r="D11711">
        <v>81943</v>
      </c>
      <c r="E11711" s="3" t="s">
        <v>38951</v>
      </c>
      <c r="F11711" s="3" t="s">
        <v>12604</v>
      </c>
    </row>
    <row r="11712" spans="1:6">
      <c r="A11712" t="s">
        <v>38952</v>
      </c>
      <c r="B11712" s="1">
        <v>44420</v>
      </c>
      <c r="C11712" t="s">
        <v>38953</v>
      </c>
      <c r="D11712">
        <v>81943</v>
      </c>
      <c r="E11712" s="3" t="s">
        <v>38954</v>
      </c>
      <c r="F11712" s="3" t="s">
        <v>17054</v>
      </c>
    </row>
    <row r="11713" spans="1:6">
      <c r="A11713" t="s">
        <v>38955</v>
      </c>
      <c r="B11713" s="1">
        <v>44886</v>
      </c>
      <c r="C11713" t="s">
        <v>38956</v>
      </c>
      <c r="D11713">
        <v>81947</v>
      </c>
      <c r="E11713" s="3" t="s">
        <v>38957</v>
      </c>
      <c r="F11713" s="3" t="s">
        <v>38958</v>
      </c>
    </row>
    <row r="11714" spans="1:6">
      <c r="A11714" t="s">
        <v>38959</v>
      </c>
      <c r="B11714" s="1">
        <v>44765</v>
      </c>
      <c r="C11714" t="s">
        <v>38960</v>
      </c>
      <c r="D11714">
        <v>81948</v>
      </c>
      <c r="E11714" s="3" t="s">
        <v>1820</v>
      </c>
      <c r="F11714" s="3" t="s">
        <v>879</v>
      </c>
    </row>
    <row r="11715" spans="1:6">
      <c r="A11715" t="s">
        <v>38961</v>
      </c>
      <c r="B11715" s="1">
        <v>45210</v>
      </c>
      <c r="C11715" t="s">
        <v>38962</v>
      </c>
      <c r="D11715">
        <v>81948</v>
      </c>
      <c r="E11715" s="3" t="s">
        <v>8985</v>
      </c>
      <c r="F11715" s="3" t="s">
        <v>117</v>
      </c>
    </row>
    <row r="11716" spans="1:6">
      <c r="A11716" t="s">
        <v>38963</v>
      </c>
      <c r="B11716" s="1">
        <v>44476</v>
      </c>
      <c r="C11716" t="s">
        <v>38964</v>
      </c>
      <c r="D11716">
        <v>81948</v>
      </c>
      <c r="E11716" s="3" t="s">
        <v>21031</v>
      </c>
      <c r="F11716" s="3" t="s">
        <v>1028</v>
      </c>
    </row>
    <row r="11717" spans="1:6">
      <c r="A11717" t="s">
        <v>38965</v>
      </c>
      <c r="B11717" s="1">
        <v>44518</v>
      </c>
      <c r="C11717" t="s">
        <v>38966</v>
      </c>
      <c r="D11717">
        <v>81948</v>
      </c>
      <c r="E11717" s="3" t="s">
        <v>24837</v>
      </c>
      <c r="F11717" s="3" t="s">
        <v>38967</v>
      </c>
    </row>
    <row r="11718" spans="1:6">
      <c r="A11718" t="s">
        <v>38968</v>
      </c>
      <c r="B11718" s="1">
        <v>45184</v>
      </c>
      <c r="C11718" t="s">
        <v>38969</v>
      </c>
      <c r="D11718">
        <v>81951</v>
      </c>
      <c r="E11718" s="3" t="s">
        <v>473</v>
      </c>
      <c r="F11718" s="3" t="s">
        <v>7538</v>
      </c>
    </row>
    <row r="11719" spans="1:6">
      <c r="A11719" t="s">
        <v>38970</v>
      </c>
      <c r="B11719" s="1">
        <v>44418</v>
      </c>
      <c r="C11719" t="s">
        <v>38971</v>
      </c>
      <c r="D11719">
        <v>81953</v>
      </c>
      <c r="E11719" s="3" t="s">
        <v>8901</v>
      </c>
      <c r="F11719" s="3" t="s">
        <v>38972</v>
      </c>
    </row>
    <row r="11720" spans="1:6">
      <c r="A11720" t="s">
        <v>38973</v>
      </c>
      <c r="B11720" s="1">
        <v>44757</v>
      </c>
      <c r="C11720" t="s">
        <v>38974</v>
      </c>
      <c r="D11720">
        <v>81953</v>
      </c>
      <c r="E11720" s="3" t="s">
        <v>29504</v>
      </c>
      <c r="F11720" s="3" t="s">
        <v>38975</v>
      </c>
    </row>
    <row r="11721" spans="1:6">
      <c r="A11721" t="s">
        <v>38976</v>
      </c>
      <c r="B11721" s="1">
        <v>44532</v>
      </c>
      <c r="C11721" t="s">
        <v>38977</v>
      </c>
      <c r="D11721">
        <v>81954</v>
      </c>
      <c r="E11721" s="3" t="s">
        <v>38978</v>
      </c>
      <c r="F11721" s="3" t="s">
        <v>6771</v>
      </c>
    </row>
    <row r="11722" spans="1:6">
      <c r="A11722" t="s">
        <v>38979</v>
      </c>
      <c r="B11722" s="1">
        <v>44757</v>
      </c>
      <c r="C11722" t="s">
        <v>38980</v>
      </c>
      <c r="D11722">
        <v>81954</v>
      </c>
      <c r="E11722" s="3" t="s">
        <v>3694</v>
      </c>
      <c r="F11722" s="3" t="s">
        <v>38981</v>
      </c>
    </row>
    <row r="11723" spans="1:6">
      <c r="A11723" t="s">
        <v>38982</v>
      </c>
      <c r="B11723" s="1">
        <v>44458</v>
      </c>
      <c r="C11723" t="s">
        <v>38983</v>
      </c>
      <c r="D11723">
        <v>81954</v>
      </c>
      <c r="E11723" s="3" t="s">
        <v>3292</v>
      </c>
      <c r="F11723" s="3" t="s">
        <v>8598</v>
      </c>
    </row>
    <row r="11724" spans="1:6">
      <c r="A11724" t="s">
        <v>38984</v>
      </c>
      <c r="B11724" s="1">
        <v>44805</v>
      </c>
      <c r="C11724" t="s">
        <v>38985</v>
      </c>
      <c r="D11724">
        <v>81954</v>
      </c>
      <c r="E11724" s="3" t="s">
        <v>38986</v>
      </c>
      <c r="F11724" s="3" t="s">
        <v>25413</v>
      </c>
    </row>
    <row r="11725" spans="1:6">
      <c r="A11725" t="s">
        <v>38987</v>
      </c>
      <c r="B11725" s="1">
        <v>44496</v>
      </c>
      <c r="C11725" t="s">
        <v>38988</v>
      </c>
      <c r="D11725">
        <v>81954</v>
      </c>
      <c r="E11725" s="3" t="s">
        <v>4284</v>
      </c>
      <c r="F11725" s="3" t="s">
        <v>5860</v>
      </c>
    </row>
    <row r="11726" spans="1:6">
      <c r="A11726" t="s">
        <v>38989</v>
      </c>
      <c r="B11726" s="1">
        <v>44767</v>
      </c>
      <c r="C11726" t="s">
        <v>38990</v>
      </c>
      <c r="D11726">
        <v>81954</v>
      </c>
      <c r="E11726" s="3" t="s">
        <v>1020</v>
      </c>
      <c r="F11726" s="3" t="s">
        <v>8278</v>
      </c>
    </row>
    <row r="11727" spans="1:6">
      <c r="A11727" t="s">
        <v>38991</v>
      </c>
      <c r="B11727" s="1">
        <v>44643</v>
      </c>
      <c r="C11727" t="s">
        <v>38992</v>
      </c>
      <c r="D11727">
        <v>81954</v>
      </c>
      <c r="E11727" s="3" t="s">
        <v>17923</v>
      </c>
      <c r="F11727" s="3" t="s">
        <v>34100</v>
      </c>
    </row>
    <row r="11728" spans="1:6">
      <c r="A11728" t="s">
        <v>38993</v>
      </c>
      <c r="B11728" s="1">
        <v>45308</v>
      </c>
      <c r="C11728" t="s">
        <v>38994</v>
      </c>
      <c r="D11728">
        <v>81954</v>
      </c>
      <c r="E11728" s="3" t="s">
        <v>38995</v>
      </c>
      <c r="F11728" s="3" t="s">
        <v>14883</v>
      </c>
    </row>
    <row r="11729" spans="1:6">
      <c r="A11729" t="s">
        <v>38996</v>
      </c>
      <c r="B11729" s="1">
        <v>45353</v>
      </c>
      <c r="C11729" t="s">
        <v>38997</v>
      </c>
      <c r="D11729">
        <v>81955</v>
      </c>
      <c r="E11729" s="3" t="s">
        <v>38998</v>
      </c>
      <c r="F11729" s="3" t="s">
        <v>38999</v>
      </c>
    </row>
    <row r="11730" spans="1:6">
      <c r="A11730" t="s">
        <v>39000</v>
      </c>
      <c r="B11730" s="1">
        <v>45250</v>
      </c>
      <c r="C11730" t="s">
        <v>39001</v>
      </c>
      <c r="D11730">
        <v>81958</v>
      </c>
      <c r="E11730" s="3" t="s">
        <v>39002</v>
      </c>
      <c r="F11730" s="3" t="s">
        <v>39003</v>
      </c>
    </row>
    <row r="11731" spans="1:6">
      <c r="A11731" t="s">
        <v>39004</v>
      </c>
      <c r="B11731" s="1">
        <v>44565</v>
      </c>
      <c r="C11731" t="s">
        <v>39005</v>
      </c>
      <c r="D11731">
        <v>81958</v>
      </c>
      <c r="E11731" s="3" t="s">
        <v>13750</v>
      </c>
      <c r="F11731" s="3" t="s">
        <v>39006</v>
      </c>
    </row>
    <row r="11732" spans="1:6">
      <c r="A11732" t="s">
        <v>39007</v>
      </c>
      <c r="B11732" s="1">
        <v>44384</v>
      </c>
      <c r="C11732" t="s">
        <v>39008</v>
      </c>
      <c r="D11732">
        <v>81958</v>
      </c>
      <c r="E11732" s="3" t="s">
        <v>39009</v>
      </c>
      <c r="F11732" s="3" t="s">
        <v>6254</v>
      </c>
    </row>
    <row r="11733" spans="1:6">
      <c r="A11733" t="s">
        <v>39010</v>
      </c>
      <c r="B11733" s="1">
        <v>45156</v>
      </c>
      <c r="C11733" t="s">
        <v>39011</v>
      </c>
      <c r="D11733">
        <v>81958</v>
      </c>
      <c r="E11733" s="3" t="s">
        <v>39012</v>
      </c>
      <c r="F11733" s="3" t="s">
        <v>11703</v>
      </c>
    </row>
    <row r="11734" spans="1:6">
      <c r="A11734" t="s">
        <v>39013</v>
      </c>
      <c r="B11734" s="1">
        <v>44466</v>
      </c>
      <c r="C11734" t="s">
        <v>39014</v>
      </c>
      <c r="D11734">
        <v>81958</v>
      </c>
      <c r="E11734" s="3" t="s">
        <v>39015</v>
      </c>
      <c r="F11734" s="3" t="s">
        <v>39016</v>
      </c>
    </row>
    <row r="11735" spans="1:6">
      <c r="A11735" t="s">
        <v>39017</v>
      </c>
      <c r="B11735" s="1">
        <v>45251</v>
      </c>
      <c r="C11735" t="s">
        <v>39018</v>
      </c>
      <c r="D11735">
        <v>81958</v>
      </c>
      <c r="E11735" s="3" t="s">
        <v>29096</v>
      </c>
      <c r="F11735" s="3" t="s">
        <v>11678</v>
      </c>
    </row>
    <row r="11736" spans="1:6">
      <c r="A11736" t="s">
        <v>39019</v>
      </c>
      <c r="B11736" s="1">
        <v>45489</v>
      </c>
      <c r="C11736" t="s">
        <v>39020</v>
      </c>
      <c r="D11736">
        <v>81958</v>
      </c>
      <c r="E11736" s="3" t="s">
        <v>23758</v>
      </c>
      <c r="F11736" s="3" t="s">
        <v>36716</v>
      </c>
    </row>
    <row r="11737" spans="1:6">
      <c r="A11737" t="s">
        <v>39021</v>
      </c>
      <c r="B11737" s="1">
        <v>45148</v>
      </c>
      <c r="C11737" t="s">
        <v>39022</v>
      </c>
      <c r="D11737">
        <v>81958</v>
      </c>
      <c r="E11737" s="3" t="s">
        <v>39023</v>
      </c>
      <c r="F11737" s="3" t="s">
        <v>39024</v>
      </c>
    </row>
    <row r="11738" spans="1:6">
      <c r="A11738" t="s">
        <v>39025</v>
      </c>
      <c r="B11738" s="1">
        <v>44622</v>
      </c>
      <c r="C11738" t="s">
        <v>39026</v>
      </c>
      <c r="D11738">
        <v>81958</v>
      </c>
      <c r="E11738" s="3" t="s">
        <v>39027</v>
      </c>
      <c r="F11738" s="3" t="s">
        <v>29663</v>
      </c>
    </row>
    <row r="11739" spans="1:6">
      <c r="A11739" t="s">
        <v>39028</v>
      </c>
      <c r="B11739" s="1">
        <v>44783</v>
      </c>
      <c r="C11739" t="s">
        <v>39029</v>
      </c>
      <c r="D11739">
        <v>81958</v>
      </c>
      <c r="E11739" s="3" t="s">
        <v>39030</v>
      </c>
      <c r="F11739" s="3" t="s">
        <v>39031</v>
      </c>
    </row>
    <row r="11740" spans="1:6">
      <c r="A11740" t="s">
        <v>39032</v>
      </c>
      <c r="B11740" s="1">
        <v>44461</v>
      </c>
      <c r="C11740" t="s">
        <v>39033</v>
      </c>
      <c r="D11740">
        <v>81958</v>
      </c>
      <c r="E11740" s="3" t="s">
        <v>39034</v>
      </c>
      <c r="F11740" s="3" t="s">
        <v>39035</v>
      </c>
    </row>
    <row r="11741" spans="1:6">
      <c r="A11741" t="s">
        <v>39036</v>
      </c>
      <c r="B11741" s="1">
        <v>45086</v>
      </c>
      <c r="C11741" t="s">
        <v>39037</v>
      </c>
      <c r="D11741">
        <v>81959</v>
      </c>
      <c r="E11741" s="3" t="s">
        <v>39038</v>
      </c>
      <c r="F11741" s="3" t="s">
        <v>39039</v>
      </c>
    </row>
    <row r="11742" spans="1:6">
      <c r="A11742" t="s">
        <v>39040</v>
      </c>
      <c r="B11742" s="1">
        <v>44834</v>
      </c>
      <c r="C11742" t="s">
        <v>39041</v>
      </c>
      <c r="D11742">
        <v>81959</v>
      </c>
      <c r="E11742" s="3" t="s">
        <v>39042</v>
      </c>
      <c r="F11742" s="3" t="s">
        <v>39043</v>
      </c>
    </row>
    <row r="11743" spans="1:6">
      <c r="A11743" t="s">
        <v>39044</v>
      </c>
      <c r="B11743" s="1">
        <v>44401</v>
      </c>
      <c r="C11743" t="s">
        <v>39045</v>
      </c>
      <c r="D11743">
        <v>81959</v>
      </c>
      <c r="E11743" s="3" t="s">
        <v>299</v>
      </c>
      <c r="F11743" s="3" t="s">
        <v>8853</v>
      </c>
    </row>
    <row r="11744" spans="1:6">
      <c r="A11744" t="s">
        <v>39046</v>
      </c>
      <c r="B11744" s="1">
        <v>44523</v>
      </c>
      <c r="C11744" t="s">
        <v>39047</v>
      </c>
      <c r="D11744">
        <v>81959</v>
      </c>
      <c r="E11744" s="3" t="s">
        <v>30397</v>
      </c>
      <c r="F11744" s="3" t="s">
        <v>39048</v>
      </c>
    </row>
    <row r="11745" spans="1:6">
      <c r="A11745" t="s">
        <v>39049</v>
      </c>
      <c r="B11745" s="1">
        <v>44473</v>
      </c>
      <c r="C11745" t="s">
        <v>39050</v>
      </c>
      <c r="D11745">
        <v>81960</v>
      </c>
      <c r="E11745" s="3" t="s">
        <v>39051</v>
      </c>
      <c r="F11745" s="3" t="s">
        <v>39052</v>
      </c>
    </row>
    <row r="11746" spans="1:6">
      <c r="A11746" t="s">
        <v>39053</v>
      </c>
      <c r="B11746" s="1">
        <v>44860</v>
      </c>
      <c r="C11746" t="s">
        <v>39054</v>
      </c>
      <c r="D11746">
        <v>81960</v>
      </c>
      <c r="E11746" s="3" t="s">
        <v>11116</v>
      </c>
      <c r="F11746" s="3" t="s">
        <v>22621</v>
      </c>
    </row>
    <row r="11747" spans="1:6">
      <c r="A11747" t="s">
        <v>39055</v>
      </c>
      <c r="B11747" s="1">
        <v>44435</v>
      </c>
      <c r="C11747" t="s">
        <v>39056</v>
      </c>
      <c r="D11747">
        <v>81962</v>
      </c>
      <c r="E11747" s="3" t="s">
        <v>3153</v>
      </c>
      <c r="F11747" s="3" t="s">
        <v>39057</v>
      </c>
    </row>
    <row r="11748" spans="1:6">
      <c r="A11748" t="s">
        <v>39058</v>
      </c>
      <c r="B11748" s="1">
        <v>44907</v>
      </c>
      <c r="C11748" t="s">
        <v>39059</v>
      </c>
      <c r="D11748">
        <v>81962</v>
      </c>
      <c r="E11748" s="3" t="s">
        <v>39060</v>
      </c>
      <c r="F11748" s="3" t="s">
        <v>39061</v>
      </c>
    </row>
    <row r="11749" spans="1:6">
      <c r="A11749" t="s">
        <v>39062</v>
      </c>
      <c r="B11749" s="1">
        <v>44882</v>
      </c>
      <c r="C11749" t="s">
        <v>39063</v>
      </c>
      <c r="D11749">
        <v>81962</v>
      </c>
      <c r="E11749" s="3" t="s">
        <v>39064</v>
      </c>
      <c r="F11749" s="3" t="s">
        <v>10994</v>
      </c>
    </row>
    <row r="11750" spans="1:6">
      <c r="A11750" t="s">
        <v>39065</v>
      </c>
      <c r="B11750" s="1">
        <v>45103</v>
      </c>
      <c r="C11750" t="s">
        <v>39066</v>
      </c>
      <c r="D11750">
        <v>81962</v>
      </c>
      <c r="E11750" s="3" t="s">
        <v>4019</v>
      </c>
      <c r="F11750" s="3" t="s">
        <v>4020</v>
      </c>
    </row>
    <row r="11751" spans="1:6">
      <c r="A11751" t="s">
        <v>39067</v>
      </c>
      <c r="B11751" s="1">
        <v>45308</v>
      </c>
      <c r="C11751" t="s">
        <v>39068</v>
      </c>
      <c r="D11751">
        <v>81962</v>
      </c>
      <c r="E11751" s="3" t="s">
        <v>39069</v>
      </c>
      <c r="F11751" s="3" t="s">
        <v>30284</v>
      </c>
    </row>
    <row r="11752" spans="1:6">
      <c r="A11752" t="s">
        <v>39070</v>
      </c>
      <c r="B11752" s="1">
        <v>44553</v>
      </c>
      <c r="C11752" t="s">
        <v>39071</v>
      </c>
      <c r="D11752">
        <v>81962</v>
      </c>
      <c r="E11752" s="3" t="s">
        <v>39072</v>
      </c>
      <c r="F11752" s="3" t="s">
        <v>39073</v>
      </c>
    </row>
    <row r="11753" spans="1:6">
      <c r="A11753" t="s">
        <v>39074</v>
      </c>
      <c r="B11753" s="1">
        <v>44488</v>
      </c>
      <c r="C11753" t="s">
        <v>39075</v>
      </c>
      <c r="D11753">
        <v>81963</v>
      </c>
      <c r="E11753" s="3" t="s">
        <v>1591</v>
      </c>
      <c r="F11753" s="3" t="s">
        <v>1017</v>
      </c>
    </row>
    <row r="11754" spans="1:6">
      <c r="A11754" t="s">
        <v>39076</v>
      </c>
      <c r="B11754" s="1">
        <v>44515</v>
      </c>
      <c r="C11754" t="s">
        <v>39077</v>
      </c>
      <c r="D11754">
        <v>81963</v>
      </c>
      <c r="E11754" s="3" t="s">
        <v>39078</v>
      </c>
      <c r="F11754" s="3" t="s">
        <v>24986</v>
      </c>
    </row>
    <row r="11755" spans="1:6">
      <c r="A11755" t="s">
        <v>39079</v>
      </c>
      <c r="B11755" s="1">
        <v>44680</v>
      </c>
      <c r="C11755" t="s">
        <v>8511</v>
      </c>
      <c r="D11755">
        <v>81963</v>
      </c>
      <c r="E11755" s="3" t="s">
        <v>39080</v>
      </c>
      <c r="F11755" s="3" t="s">
        <v>39081</v>
      </c>
    </row>
    <row r="11756" spans="1:6">
      <c r="A11756" t="s">
        <v>39082</v>
      </c>
      <c r="B11756" s="1">
        <v>44505</v>
      </c>
      <c r="C11756" t="s">
        <v>4880</v>
      </c>
      <c r="D11756">
        <v>81963</v>
      </c>
      <c r="E11756" s="3" t="s">
        <v>18302</v>
      </c>
      <c r="F11756" s="3" t="s">
        <v>5874</v>
      </c>
    </row>
    <row r="11757" spans="1:6">
      <c r="A11757" t="s">
        <v>39083</v>
      </c>
      <c r="B11757" s="1">
        <v>45170</v>
      </c>
      <c r="C11757" t="s">
        <v>39084</v>
      </c>
      <c r="D11757">
        <v>81963</v>
      </c>
      <c r="E11757" s="3" t="s">
        <v>5230</v>
      </c>
      <c r="F11757" s="3" t="s">
        <v>3992</v>
      </c>
    </row>
    <row r="11758" spans="1:6">
      <c r="A11758" t="s">
        <v>39085</v>
      </c>
      <c r="B11758" s="1">
        <v>44582</v>
      </c>
      <c r="C11758" t="s">
        <v>39086</v>
      </c>
      <c r="D11758">
        <v>81963</v>
      </c>
      <c r="E11758" s="3" t="s">
        <v>2181</v>
      </c>
      <c r="F11758" s="3" t="s">
        <v>39087</v>
      </c>
    </row>
    <row r="11759" spans="1:6">
      <c r="A11759" t="s">
        <v>39088</v>
      </c>
      <c r="B11759" s="1">
        <v>44720</v>
      </c>
      <c r="C11759" t="s">
        <v>39089</v>
      </c>
      <c r="D11759">
        <v>81963</v>
      </c>
      <c r="E11759" s="3" t="s">
        <v>39090</v>
      </c>
      <c r="F11759" s="3" t="s">
        <v>39091</v>
      </c>
    </row>
    <row r="11760" spans="1:6">
      <c r="A11760" t="s">
        <v>39092</v>
      </c>
      <c r="B11760" s="1">
        <v>44467</v>
      </c>
      <c r="C11760" t="s">
        <v>39093</v>
      </c>
      <c r="D11760">
        <v>81963</v>
      </c>
      <c r="E11760" s="3" t="s">
        <v>38902</v>
      </c>
      <c r="F11760" s="3" t="s">
        <v>39094</v>
      </c>
    </row>
    <row r="11761" spans="1:6">
      <c r="A11761" t="s">
        <v>39095</v>
      </c>
      <c r="B11761" s="1">
        <v>44987</v>
      </c>
      <c r="C11761" t="s">
        <v>39096</v>
      </c>
      <c r="D11761">
        <v>81964</v>
      </c>
      <c r="E11761" s="3" t="s">
        <v>34506</v>
      </c>
      <c r="F11761" s="3" t="s">
        <v>39097</v>
      </c>
    </row>
    <row r="11762" spans="1:6">
      <c r="A11762" t="s">
        <v>39098</v>
      </c>
      <c r="B11762" s="1">
        <v>45229</v>
      </c>
      <c r="C11762" t="s">
        <v>39099</v>
      </c>
      <c r="D11762">
        <v>81964</v>
      </c>
      <c r="E11762" s="3" t="s">
        <v>39100</v>
      </c>
      <c r="F11762" s="3" t="s">
        <v>39101</v>
      </c>
    </row>
    <row r="11763" spans="1:6">
      <c r="A11763" t="s">
        <v>39102</v>
      </c>
      <c r="B11763" s="1">
        <v>44911</v>
      </c>
      <c r="C11763" t="s">
        <v>39103</v>
      </c>
      <c r="D11763">
        <v>81964</v>
      </c>
      <c r="E11763" s="3" t="s">
        <v>39104</v>
      </c>
      <c r="F11763" s="3" t="s">
        <v>39105</v>
      </c>
    </row>
    <row r="11764" spans="1:6">
      <c r="A11764" t="s">
        <v>39106</v>
      </c>
      <c r="B11764" s="1">
        <v>45070</v>
      </c>
      <c r="C11764" t="s">
        <v>39107</v>
      </c>
      <c r="D11764">
        <v>81964</v>
      </c>
      <c r="E11764" s="3" t="s">
        <v>21813</v>
      </c>
      <c r="F11764" s="3" t="s">
        <v>39108</v>
      </c>
    </row>
    <row r="11765" spans="1:6">
      <c r="A11765" t="s">
        <v>39109</v>
      </c>
      <c r="B11765" s="1">
        <v>44741</v>
      </c>
      <c r="C11765" t="s">
        <v>39110</v>
      </c>
      <c r="D11765">
        <v>81964</v>
      </c>
      <c r="E11765" s="3" t="s">
        <v>10490</v>
      </c>
      <c r="F11765" s="3" t="s">
        <v>21275</v>
      </c>
    </row>
    <row r="11766" spans="1:6">
      <c r="A11766" t="s">
        <v>39111</v>
      </c>
      <c r="B11766" s="1">
        <v>45317</v>
      </c>
      <c r="C11766" t="s">
        <v>39112</v>
      </c>
      <c r="D11766">
        <v>81964</v>
      </c>
      <c r="E11766" s="3" t="s">
        <v>25372</v>
      </c>
      <c r="F11766" s="3" t="s">
        <v>39113</v>
      </c>
    </row>
    <row r="11767" spans="1:6">
      <c r="A11767" t="s">
        <v>39114</v>
      </c>
      <c r="B11767" s="1">
        <v>45441</v>
      </c>
      <c r="C11767" t="s">
        <v>39115</v>
      </c>
      <c r="D11767">
        <v>81964</v>
      </c>
      <c r="E11767" s="3" t="s">
        <v>39116</v>
      </c>
      <c r="F11767" s="3" t="s">
        <v>36256</v>
      </c>
    </row>
    <row r="11768" spans="1:6">
      <c r="A11768" t="s">
        <v>39117</v>
      </c>
      <c r="B11768" s="1">
        <v>44602</v>
      </c>
      <c r="C11768" t="s">
        <v>39118</v>
      </c>
      <c r="D11768">
        <v>81964</v>
      </c>
      <c r="E11768" s="3" t="s">
        <v>39119</v>
      </c>
      <c r="F11768" s="3" t="s">
        <v>39120</v>
      </c>
    </row>
    <row r="11769" spans="1:6">
      <c r="A11769" t="s">
        <v>39121</v>
      </c>
      <c r="B11769" s="1">
        <v>44771</v>
      </c>
      <c r="C11769" t="s">
        <v>39122</v>
      </c>
      <c r="D11769">
        <v>81964</v>
      </c>
      <c r="E11769" s="3" t="s">
        <v>39123</v>
      </c>
      <c r="F11769" s="3" t="s">
        <v>39124</v>
      </c>
    </row>
    <row r="11770" spans="1:6">
      <c r="A11770" t="s">
        <v>39125</v>
      </c>
      <c r="B11770" s="1">
        <v>44906</v>
      </c>
      <c r="C11770" t="s">
        <v>39126</v>
      </c>
      <c r="D11770">
        <v>81964</v>
      </c>
      <c r="E11770" s="3" t="s">
        <v>29585</v>
      </c>
      <c r="F11770" s="3" t="s">
        <v>12386</v>
      </c>
    </row>
    <row r="11771" spans="1:6">
      <c r="A11771" t="s">
        <v>39127</v>
      </c>
      <c r="B11771" s="1">
        <v>44601</v>
      </c>
      <c r="C11771" t="s">
        <v>39128</v>
      </c>
      <c r="D11771">
        <v>81964</v>
      </c>
      <c r="E11771" s="3" t="s">
        <v>29585</v>
      </c>
      <c r="F11771" s="3" t="s">
        <v>12386</v>
      </c>
    </row>
    <row r="11772" spans="1:6">
      <c r="A11772" t="s">
        <v>39129</v>
      </c>
      <c r="B11772" s="1">
        <v>44938</v>
      </c>
      <c r="C11772" t="s">
        <v>39130</v>
      </c>
      <c r="D11772">
        <v>81974</v>
      </c>
      <c r="E11772" s="3" t="s">
        <v>39131</v>
      </c>
      <c r="F11772" s="3" t="s">
        <v>19730</v>
      </c>
    </row>
    <row r="11773" spans="1:6">
      <c r="A11773" t="s">
        <v>39132</v>
      </c>
      <c r="B11773" s="1">
        <v>44603</v>
      </c>
      <c r="C11773" t="s">
        <v>39133</v>
      </c>
      <c r="D11773">
        <v>81982</v>
      </c>
      <c r="E11773" s="3" t="s">
        <v>4845</v>
      </c>
      <c r="F11773" s="3" t="s">
        <v>33323</v>
      </c>
    </row>
    <row r="11774" spans="1:6">
      <c r="A11774" t="s">
        <v>39134</v>
      </c>
      <c r="B11774" s="1">
        <v>44599</v>
      </c>
      <c r="C11774" t="s">
        <v>39135</v>
      </c>
      <c r="D11774">
        <v>81983</v>
      </c>
      <c r="E11774" s="3" t="s">
        <v>39136</v>
      </c>
      <c r="F11774" s="3" t="s">
        <v>39137</v>
      </c>
    </row>
    <row r="11775" spans="1:6">
      <c r="A11775" t="s">
        <v>39138</v>
      </c>
      <c r="B11775" s="1">
        <v>44758</v>
      </c>
      <c r="C11775" t="s">
        <v>39139</v>
      </c>
      <c r="D11775">
        <v>81983</v>
      </c>
      <c r="E11775" s="3" t="s">
        <v>39140</v>
      </c>
      <c r="F11775" s="3" t="s">
        <v>20545</v>
      </c>
    </row>
    <row r="11776" spans="1:6">
      <c r="A11776" t="s">
        <v>39141</v>
      </c>
      <c r="B11776" s="1">
        <v>45438</v>
      </c>
      <c r="C11776" t="s">
        <v>39142</v>
      </c>
      <c r="D11776">
        <v>81984</v>
      </c>
      <c r="E11776" s="3" t="s">
        <v>18549</v>
      </c>
      <c r="F11776" s="3" t="s">
        <v>13533</v>
      </c>
    </row>
    <row r="11777" spans="1:6">
      <c r="A11777" t="s">
        <v>39143</v>
      </c>
      <c r="B11777" s="1">
        <v>44989</v>
      </c>
      <c r="C11777" t="s">
        <v>39144</v>
      </c>
      <c r="D11777">
        <v>81984</v>
      </c>
      <c r="E11777" s="3" t="s">
        <v>39145</v>
      </c>
      <c r="F11777" s="3" t="s">
        <v>39146</v>
      </c>
    </row>
    <row r="11778" spans="1:6">
      <c r="A11778" t="s">
        <v>39147</v>
      </c>
      <c r="B11778" s="1">
        <v>44567</v>
      </c>
      <c r="C11778" t="s">
        <v>39148</v>
      </c>
      <c r="D11778">
        <v>81984</v>
      </c>
      <c r="E11778" s="3" t="s">
        <v>39149</v>
      </c>
      <c r="F11778" s="3" t="s">
        <v>39150</v>
      </c>
    </row>
    <row r="11779" spans="1:6">
      <c r="A11779" t="s">
        <v>39151</v>
      </c>
      <c r="B11779" s="1">
        <v>44617</v>
      </c>
      <c r="C11779" t="s">
        <v>39152</v>
      </c>
      <c r="D11779">
        <v>81984</v>
      </c>
      <c r="E11779" s="3" t="s">
        <v>39153</v>
      </c>
      <c r="F11779" s="3" t="s">
        <v>39154</v>
      </c>
    </row>
    <row r="11780" spans="1:6">
      <c r="A11780" t="s">
        <v>39155</v>
      </c>
      <c r="B11780" s="1">
        <v>44753</v>
      </c>
      <c r="C11780" t="s">
        <v>39156</v>
      </c>
      <c r="D11780">
        <v>81986</v>
      </c>
      <c r="E11780" s="3" t="s">
        <v>39157</v>
      </c>
      <c r="F11780" s="3" t="s">
        <v>39158</v>
      </c>
    </row>
    <row r="11781" spans="1:6">
      <c r="A11781" t="s">
        <v>39159</v>
      </c>
      <c r="B11781" s="1">
        <v>44419</v>
      </c>
      <c r="C11781" t="s">
        <v>39160</v>
      </c>
      <c r="D11781">
        <v>81986</v>
      </c>
      <c r="E11781" s="3" t="s">
        <v>2196</v>
      </c>
      <c r="F11781" s="3" t="s">
        <v>27328</v>
      </c>
    </row>
    <row r="11782" spans="1:6">
      <c r="A11782" t="s">
        <v>39161</v>
      </c>
      <c r="B11782" s="1">
        <v>44687</v>
      </c>
      <c r="C11782" t="s">
        <v>39162</v>
      </c>
      <c r="D11782">
        <v>81986</v>
      </c>
      <c r="E11782" s="3" t="s">
        <v>39163</v>
      </c>
      <c r="F11782" s="3" t="s">
        <v>39164</v>
      </c>
    </row>
    <row r="11783" spans="1:6">
      <c r="A11783" t="s">
        <v>39165</v>
      </c>
      <c r="B11783" s="1">
        <v>44455</v>
      </c>
      <c r="C11783" t="s">
        <v>39166</v>
      </c>
      <c r="D11783">
        <v>81986</v>
      </c>
      <c r="E11783" s="3" t="s">
        <v>39167</v>
      </c>
      <c r="F11783" s="3" t="s">
        <v>39168</v>
      </c>
    </row>
    <row r="11784" spans="1:6">
      <c r="A11784" t="s">
        <v>39169</v>
      </c>
      <c r="B11784" s="1">
        <v>44761</v>
      </c>
      <c r="C11784" t="s">
        <v>39170</v>
      </c>
      <c r="D11784">
        <v>81986</v>
      </c>
      <c r="E11784" s="3" t="s">
        <v>39171</v>
      </c>
      <c r="F11784" s="3" t="s">
        <v>39172</v>
      </c>
    </row>
    <row r="11785" spans="1:6">
      <c r="A11785" t="s">
        <v>39173</v>
      </c>
      <c r="B11785" s="1">
        <v>45395</v>
      </c>
      <c r="C11785" t="s">
        <v>39174</v>
      </c>
      <c r="D11785">
        <v>81986</v>
      </c>
      <c r="E11785" s="3" t="s">
        <v>39175</v>
      </c>
      <c r="F11785" s="3" t="s">
        <v>39136</v>
      </c>
    </row>
    <row r="11786" spans="1:6">
      <c r="A11786" t="s">
        <v>39176</v>
      </c>
      <c r="B11786" s="1">
        <v>44477</v>
      </c>
      <c r="C11786" t="s">
        <v>39177</v>
      </c>
      <c r="D11786">
        <v>81986</v>
      </c>
      <c r="E11786" s="3" t="s">
        <v>14514</v>
      </c>
      <c r="F11786" s="3" t="s">
        <v>20583</v>
      </c>
    </row>
    <row r="11787" spans="1:6">
      <c r="A11787" t="s">
        <v>39178</v>
      </c>
      <c r="B11787" s="1">
        <v>44564</v>
      </c>
      <c r="C11787" t="s">
        <v>39179</v>
      </c>
      <c r="D11787">
        <v>81986</v>
      </c>
      <c r="E11787" s="3" t="s">
        <v>39180</v>
      </c>
      <c r="F11787" s="3" t="s">
        <v>3643</v>
      </c>
    </row>
    <row r="11788" spans="1:6">
      <c r="A11788" t="s">
        <v>39181</v>
      </c>
      <c r="B11788" s="1">
        <v>44701</v>
      </c>
      <c r="C11788" t="s">
        <v>39182</v>
      </c>
      <c r="D11788">
        <v>81986</v>
      </c>
      <c r="E11788" s="3" t="s">
        <v>31137</v>
      </c>
      <c r="F11788" s="3" t="s">
        <v>73</v>
      </c>
    </row>
    <row r="11789" spans="1:6">
      <c r="A11789" t="s">
        <v>39183</v>
      </c>
      <c r="B11789" s="1">
        <v>44392</v>
      </c>
      <c r="C11789" t="s">
        <v>39184</v>
      </c>
      <c r="D11789">
        <v>81986</v>
      </c>
      <c r="E11789" s="3" t="s">
        <v>20022</v>
      </c>
      <c r="F11789" s="3" t="s">
        <v>39185</v>
      </c>
    </row>
    <row r="11790" spans="1:6">
      <c r="A11790" t="s">
        <v>39186</v>
      </c>
      <c r="B11790" s="1">
        <v>44694</v>
      </c>
      <c r="C11790" t="s">
        <v>39187</v>
      </c>
      <c r="D11790">
        <v>81991</v>
      </c>
      <c r="E11790" s="3" t="s">
        <v>6679</v>
      </c>
      <c r="F11790" s="3" t="s">
        <v>7014</v>
      </c>
    </row>
    <row r="11791" spans="1:6">
      <c r="A11791" t="s">
        <v>39188</v>
      </c>
      <c r="B11791" s="1">
        <v>44509</v>
      </c>
      <c r="C11791" t="s">
        <v>39189</v>
      </c>
      <c r="D11791">
        <v>81991</v>
      </c>
      <c r="E11791" s="3" t="s">
        <v>2719</v>
      </c>
      <c r="F11791" s="3" t="s">
        <v>17277</v>
      </c>
    </row>
    <row r="11792" spans="1:6">
      <c r="A11792" t="s">
        <v>39190</v>
      </c>
      <c r="B11792" s="1">
        <v>44419</v>
      </c>
      <c r="C11792" t="s">
        <v>39191</v>
      </c>
      <c r="D11792">
        <v>81991</v>
      </c>
      <c r="E11792" s="3" t="s">
        <v>15049</v>
      </c>
      <c r="F11792" s="3" t="s">
        <v>21</v>
      </c>
    </row>
    <row r="11793" spans="1:6">
      <c r="A11793" t="s">
        <v>39192</v>
      </c>
      <c r="B11793" s="1">
        <v>44867</v>
      </c>
      <c r="C11793" t="s">
        <v>26699</v>
      </c>
      <c r="D11793">
        <v>81991</v>
      </c>
      <c r="E11793" s="3" t="s">
        <v>39193</v>
      </c>
      <c r="F11793" s="3" t="s">
        <v>39194</v>
      </c>
    </row>
    <row r="11794" spans="1:6">
      <c r="A11794" t="s">
        <v>39195</v>
      </c>
      <c r="B11794" s="1">
        <v>44682</v>
      </c>
      <c r="C11794" t="s">
        <v>39196</v>
      </c>
      <c r="D11794">
        <v>81991</v>
      </c>
      <c r="E11794" s="3" t="s">
        <v>1276</v>
      </c>
      <c r="F11794" s="3" t="s">
        <v>25581</v>
      </c>
    </row>
    <row r="11795" spans="1:6">
      <c r="A11795" t="s">
        <v>39197</v>
      </c>
      <c r="B11795" s="1">
        <v>44495</v>
      </c>
      <c r="C11795" t="s">
        <v>39198</v>
      </c>
      <c r="D11795">
        <v>81992</v>
      </c>
      <c r="E11795" s="3" t="s">
        <v>39199</v>
      </c>
      <c r="F11795" s="3" t="s">
        <v>19530</v>
      </c>
    </row>
    <row r="11796" spans="1:6">
      <c r="A11796" t="s">
        <v>39200</v>
      </c>
      <c r="B11796" s="1">
        <v>44467</v>
      </c>
      <c r="C11796" t="s">
        <v>39201</v>
      </c>
      <c r="D11796">
        <v>82001</v>
      </c>
      <c r="E11796" s="3" t="s">
        <v>39202</v>
      </c>
      <c r="F11796" s="3" t="s">
        <v>5986</v>
      </c>
    </row>
    <row r="11797" spans="1:6">
      <c r="A11797" t="s">
        <v>39203</v>
      </c>
      <c r="B11797" s="1">
        <v>44528</v>
      </c>
      <c r="C11797" t="s">
        <v>39204</v>
      </c>
      <c r="D11797">
        <v>82001</v>
      </c>
      <c r="E11797" s="3" t="s">
        <v>31690</v>
      </c>
      <c r="F11797" s="3" t="s">
        <v>39205</v>
      </c>
    </row>
    <row r="11798" spans="1:6">
      <c r="A11798" t="s">
        <v>39206</v>
      </c>
      <c r="B11798" s="1">
        <v>44411</v>
      </c>
      <c r="C11798" t="s">
        <v>12076</v>
      </c>
      <c r="D11798">
        <v>82001</v>
      </c>
      <c r="E11798" s="3" t="s">
        <v>22411</v>
      </c>
      <c r="F11798" s="3" t="s">
        <v>29530</v>
      </c>
    </row>
    <row r="11799" spans="1:6">
      <c r="A11799" t="s">
        <v>39207</v>
      </c>
      <c r="B11799" s="1">
        <v>45373</v>
      </c>
      <c r="C11799" t="s">
        <v>39208</v>
      </c>
      <c r="D11799">
        <v>82001</v>
      </c>
      <c r="E11799" s="3" t="s">
        <v>25982</v>
      </c>
      <c r="F11799" s="3" t="s">
        <v>16206</v>
      </c>
    </row>
    <row r="11800" spans="1:6">
      <c r="A11800" t="s">
        <v>39209</v>
      </c>
      <c r="B11800" s="1">
        <v>45448</v>
      </c>
      <c r="C11800" t="s">
        <v>39210</v>
      </c>
      <c r="D11800">
        <v>82001</v>
      </c>
      <c r="E11800" s="3" t="s">
        <v>30144</v>
      </c>
      <c r="F11800" s="3" t="s">
        <v>38924</v>
      </c>
    </row>
    <row r="11801" spans="1:6">
      <c r="A11801" t="s">
        <v>39211</v>
      </c>
      <c r="B11801" s="1">
        <v>44628</v>
      </c>
      <c r="C11801" t="s">
        <v>39212</v>
      </c>
      <c r="D11801">
        <v>82001</v>
      </c>
      <c r="E11801" s="3" t="s">
        <v>39213</v>
      </c>
      <c r="F11801" s="3" t="s">
        <v>39214</v>
      </c>
    </row>
    <row r="11802" spans="1:6">
      <c r="A11802" t="s">
        <v>39215</v>
      </c>
      <c r="B11802" s="1">
        <v>45106</v>
      </c>
      <c r="C11802" t="s">
        <v>29340</v>
      </c>
      <c r="D11802">
        <v>82001</v>
      </c>
      <c r="E11802" s="3" t="s">
        <v>39216</v>
      </c>
      <c r="F11802" s="3" t="s">
        <v>39217</v>
      </c>
    </row>
    <row r="11803" spans="1:6">
      <c r="A11803" t="s">
        <v>39218</v>
      </c>
      <c r="B11803" s="1">
        <v>44508</v>
      </c>
      <c r="C11803" t="s">
        <v>39219</v>
      </c>
      <c r="D11803">
        <v>82001</v>
      </c>
      <c r="E11803" s="3" t="s">
        <v>39220</v>
      </c>
      <c r="F11803" s="3" t="s">
        <v>39221</v>
      </c>
    </row>
    <row r="11804" spans="1:6">
      <c r="A11804" t="s">
        <v>39222</v>
      </c>
      <c r="B11804" s="1">
        <v>44764</v>
      </c>
      <c r="C11804" t="s">
        <v>39223</v>
      </c>
      <c r="D11804">
        <v>82001</v>
      </c>
      <c r="E11804" s="3" t="s">
        <v>39224</v>
      </c>
      <c r="F11804" s="3" t="s">
        <v>39225</v>
      </c>
    </row>
    <row r="11805" spans="1:6">
      <c r="A11805" t="s">
        <v>39226</v>
      </c>
      <c r="B11805" s="1">
        <v>44855</v>
      </c>
      <c r="C11805" t="s">
        <v>39227</v>
      </c>
      <c r="D11805">
        <v>82001</v>
      </c>
      <c r="E11805" s="3" t="s">
        <v>39228</v>
      </c>
      <c r="F11805" s="3" t="s">
        <v>39229</v>
      </c>
    </row>
    <row r="11806" spans="1:6">
      <c r="A11806" t="s">
        <v>39230</v>
      </c>
      <c r="B11806" s="1">
        <v>44408</v>
      </c>
      <c r="C11806" t="s">
        <v>39231</v>
      </c>
      <c r="D11806">
        <v>82001</v>
      </c>
      <c r="E11806" s="3" t="s">
        <v>15596</v>
      </c>
      <c r="F11806" s="3" t="s">
        <v>9320</v>
      </c>
    </row>
    <row r="11807" spans="1:6">
      <c r="A11807" t="s">
        <v>39232</v>
      </c>
      <c r="B11807" s="1">
        <v>44666</v>
      </c>
      <c r="C11807" t="s">
        <v>39233</v>
      </c>
      <c r="D11807">
        <v>82001</v>
      </c>
      <c r="E11807" s="3" t="s">
        <v>39234</v>
      </c>
      <c r="F11807" s="3" t="s">
        <v>39235</v>
      </c>
    </row>
    <row r="11808" spans="1:6">
      <c r="A11808" t="s">
        <v>39236</v>
      </c>
      <c r="B11808" s="1">
        <v>44708</v>
      </c>
      <c r="C11808" t="s">
        <v>39237</v>
      </c>
      <c r="D11808">
        <v>82001</v>
      </c>
      <c r="E11808" s="3" t="s">
        <v>39238</v>
      </c>
      <c r="F11808" s="3" t="s">
        <v>39239</v>
      </c>
    </row>
    <row r="11809" spans="1:6">
      <c r="A11809" t="s">
        <v>39240</v>
      </c>
      <c r="B11809" s="1">
        <v>44540</v>
      </c>
      <c r="C11809" t="s">
        <v>39241</v>
      </c>
      <c r="D11809">
        <v>82001</v>
      </c>
      <c r="E11809" s="3" t="s">
        <v>24798</v>
      </c>
      <c r="F11809" s="3" t="s">
        <v>12499</v>
      </c>
    </row>
    <row r="11810" spans="1:6">
      <c r="A11810" t="s">
        <v>39242</v>
      </c>
      <c r="B11810" s="1">
        <v>44889</v>
      </c>
      <c r="C11810" t="s">
        <v>39243</v>
      </c>
      <c r="D11810">
        <v>82001</v>
      </c>
      <c r="E11810" s="3" t="s">
        <v>39244</v>
      </c>
      <c r="F11810" s="3" t="s">
        <v>1599</v>
      </c>
    </row>
    <row r="11811" spans="1:6">
      <c r="A11811" t="s">
        <v>39245</v>
      </c>
      <c r="B11811" s="1">
        <v>45474</v>
      </c>
      <c r="C11811" t="s">
        <v>39246</v>
      </c>
      <c r="D11811">
        <v>82004</v>
      </c>
      <c r="E11811" s="3" t="s">
        <v>18029</v>
      </c>
      <c r="F11811" s="3" t="s">
        <v>39247</v>
      </c>
    </row>
    <row r="11812" spans="1:6">
      <c r="A11812" t="s">
        <v>39248</v>
      </c>
      <c r="B11812" s="1">
        <v>44569</v>
      </c>
      <c r="C11812" t="s">
        <v>39249</v>
      </c>
      <c r="D11812">
        <v>82004</v>
      </c>
      <c r="E11812" s="3" t="s">
        <v>29242</v>
      </c>
      <c r="F11812" s="3" t="s">
        <v>39250</v>
      </c>
    </row>
    <row r="11813" spans="1:6">
      <c r="A11813" t="s">
        <v>39251</v>
      </c>
      <c r="B11813" s="1">
        <v>44518</v>
      </c>
      <c r="C11813" t="s">
        <v>39252</v>
      </c>
      <c r="D11813">
        <v>82004</v>
      </c>
      <c r="E11813" s="3" t="s">
        <v>6486</v>
      </c>
      <c r="F11813" s="3" t="s">
        <v>3009</v>
      </c>
    </row>
    <row r="11814" spans="1:6">
      <c r="A11814" t="s">
        <v>39253</v>
      </c>
      <c r="B11814" s="1">
        <v>45143</v>
      </c>
      <c r="C11814" t="s">
        <v>39254</v>
      </c>
      <c r="D11814">
        <v>82005</v>
      </c>
      <c r="E11814" s="3" t="s">
        <v>39255</v>
      </c>
      <c r="F11814" s="3" t="s">
        <v>39256</v>
      </c>
    </row>
    <row r="11815" spans="1:6">
      <c r="A11815" t="s">
        <v>39257</v>
      </c>
      <c r="B11815" s="1">
        <v>44562</v>
      </c>
      <c r="C11815" t="s">
        <v>18257</v>
      </c>
      <c r="D11815">
        <v>82009</v>
      </c>
      <c r="E11815" s="3" t="s">
        <v>18258</v>
      </c>
      <c r="F11815" s="3" t="s">
        <v>18259</v>
      </c>
    </row>
    <row r="11816" spans="1:6">
      <c r="A11816" t="s">
        <v>39258</v>
      </c>
      <c r="B11816" s="1">
        <v>44826</v>
      </c>
      <c r="C11816" t="s">
        <v>39259</v>
      </c>
      <c r="D11816">
        <v>82010</v>
      </c>
      <c r="E11816" s="3" t="s">
        <v>2182</v>
      </c>
      <c r="F11816" s="3" t="s">
        <v>15151</v>
      </c>
    </row>
    <row r="11817" spans="1:6">
      <c r="A11817" t="s">
        <v>39260</v>
      </c>
      <c r="B11817" s="1">
        <v>44775</v>
      </c>
      <c r="C11817" t="s">
        <v>39261</v>
      </c>
      <c r="D11817">
        <v>82010</v>
      </c>
      <c r="E11817" s="3" t="s">
        <v>39262</v>
      </c>
      <c r="F11817" s="3" t="s">
        <v>39263</v>
      </c>
    </row>
    <row r="11818" spans="1:6">
      <c r="A11818" t="s">
        <v>39264</v>
      </c>
      <c r="B11818" s="1">
        <v>44792</v>
      </c>
      <c r="C11818" t="s">
        <v>39265</v>
      </c>
      <c r="D11818">
        <v>82011</v>
      </c>
      <c r="E11818" s="3" t="s">
        <v>9275</v>
      </c>
      <c r="F11818" s="3" t="s">
        <v>18543</v>
      </c>
    </row>
    <row r="11819" spans="1:6">
      <c r="A11819" t="s">
        <v>39266</v>
      </c>
      <c r="B11819" s="1">
        <v>44420</v>
      </c>
      <c r="C11819" t="s">
        <v>39267</v>
      </c>
      <c r="D11819">
        <v>82012</v>
      </c>
      <c r="E11819" s="3" t="s">
        <v>39268</v>
      </c>
      <c r="F11819" s="3" t="s">
        <v>1553</v>
      </c>
    </row>
    <row r="11820" spans="1:6">
      <c r="A11820" t="s">
        <v>39269</v>
      </c>
      <c r="B11820" s="1">
        <v>44935</v>
      </c>
      <c r="C11820" t="s">
        <v>39270</v>
      </c>
      <c r="D11820">
        <v>82012</v>
      </c>
      <c r="E11820" s="3" t="s">
        <v>25517</v>
      </c>
      <c r="F11820" s="3" t="s">
        <v>39271</v>
      </c>
    </row>
    <row r="11821" spans="1:6">
      <c r="A11821" t="s">
        <v>39272</v>
      </c>
      <c r="B11821" s="1">
        <v>44723</v>
      </c>
      <c r="C11821" t="s">
        <v>29387</v>
      </c>
      <c r="D11821">
        <v>82012</v>
      </c>
      <c r="E11821" s="3" t="s">
        <v>29388</v>
      </c>
      <c r="F11821" s="3" t="s">
        <v>29388</v>
      </c>
    </row>
    <row r="11822" spans="1:6">
      <c r="A11822" t="s">
        <v>39273</v>
      </c>
      <c r="B11822" s="1">
        <v>44807</v>
      </c>
      <c r="C11822" t="s">
        <v>39274</v>
      </c>
      <c r="D11822">
        <v>82012</v>
      </c>
      <c r="E11822" s="3" t="s">
        <v>10676</v>
      </c>
      <c r="F11822" s="3" t="s">
        <v>39275</v>
      </c>
    </row>
    <row r="11823" spans="1:6">
      <c r="A11823" t="s">
        <v>39276</v>
      </c>
      <c r="B11823" s="1">
        <v>45234</v>
      </c>
      <c r="C11823" t="s">
        <v>39277</v>
      </c>
      <c r="D11823">
        <v>82012</v>
      </c>
      <c r="E11823" s="3" t="s">
        <v>38337</v>
      </c>
      <c r="F11823" s="3" t="s">
        <v>39278</v>
      </c>
    </row>
    <row r="11824" spans="1:6">
      <c r="A11824" t="s">
        <v>39279</v>
      </c>
      <c r="B11824" s="1">
        <v>44901</v>
      </c>
      <c r="C11824" t="s">
        <v>39280</v>
      </c>
      <c r="D11824">
        <v>82012</v>
      </c>
      <c r="E11824" s="3" t="s">
        <v>39281</v>
      </c>
      <c r="F11824" s="3" t="s">
        <v>39282</v>
      </c>
    </row>
    <row r="11825" spans="1:6">
      <c r="A11825" t="s">
        <v>39283</v>
      </c>
      <c r="B11825" s="1">
        <v>45139</v>
      </c>
      <c r="C11825" t="s">
        <v>39284</v>
      </c>
      <c r="D11825">
        <v>82012</v>
      </c>
      <c r="E11825" s="3" t="s">
        <v>39285</v>
      </c>
      <c r="F11825" s="3" t="s">
        <v>39286</v>
      </c>
    </row>
    <row r="11826" spans="1:6">
      <c r="A11826" t="s">
        <v>39287</v>
      </c>
      <c r="B11826" s="1">
        <v>44694</v>
      </c>
      <c r="C11826" t="s">
        <v>39288</v>
      </c>
      <c r="D11826">
        <v>82012</v>
      </c>
      <c r="E11826" s="3" t="s">
        <v>39289</v>
      </c>
      <c r="F11826" s="3" t="s">
        <v>39290</v>
      </c>
    </row>
    <row r="11827" spans="1:6">
      <c r="A11827" t="s">
        <v>39291</v>
      </c>
      <c r="B11827" s="1">
        <v>44494</v>
      </c>
      <c r="C11827" t="s">
        <v>39292</v>
      </c>
      <c r="D11827">
        <v>82019</v>
      </c>
      <c r="E11827" s="3" t="s">
        <v>39293</v>
      </c>
      <c r="F11827" s="3" t="s">
        <v>39294</v>
      </c>
    </row>
    <row r="11828" spans="1:6">
      <c r="A11828" t="s">
        <v>39295</v>
      </c>
      <c r="B11828" s="1">
        <v>44519</v>
      </c>
      <c r="C11828" t="s">
        <v>39296</v>
      </c>
      <c r="D11828">
        <v>82019</v>
      </c>
      <c r="E11828" s="3" t="s">
        <v>39297</v>
      </c>
      <c r="F11828" s="3" t="s">
        <v>2127</v>
      </c>
    </row>
    <row r="11829" spans="1:6">
      <c r="A11829" t="s">
        <v>39298</v>
      </c>
      <c r="B11829" s="1">
        <v>44609</v>
      </c>
      <c r="C11829" t="s">
        <v>39299</v>
      </c>
      <c r="D11829">
        <v>82019</v>
      </c>
      <c r="E11829" s="3" t="s">
        <v>23143</v>
      </c>
      <c r="F11829" s="3" t="s">
        <v>10908</v>
      </c>
    </row>
    <row r="11830" spans="1:6">
      <c r="A11830" t="s">
        <v>39300</v>
      </c>
      <c r="B11830" s="1">
        <v>44417</v>
      </c>
      <c r="C11830" t="s">
        <v>39301</v>
      </c>
      <c r="D11830">
        <v>82019</v>
      </c>
      <c r="E11830" s="3" t="s">
        <v>39302</v>
      </c>
      <c r="F11830" s="3" t="s">
        <v>39303</v>
      </c>
    </row>
    <row r="11831" spans="1:6">
      <c r="A11831" t="s">
        <v>39304</v>
      </c>
      <c r="B11831" s="1">
        <v>45258</v>
      </c>
      <c r="C11831" t="s">
        <v>39305</v>
      </c>
      <c r="D11831">
        <v>82019</v>
      </c>
      <c r="E11831" s="3" t="s">
        <v>27167</v>
      </c>
      <c r="F11831" s="3" t="s">
        <v>3287</v>
      </c>
    </row>
    <row r="11832" spans="1:6">
      <c r="A11832" t="s">
        <v>39306</v>
      </c>
      <c r="B11832" s="1">
        <v>44582</v>
      </c>
      <c r="C11832" t="s">
        <v>39307</v>
      </c>
      <c r="D11832">
        <v>82019</v>
      </c>
      <c r="E11832" s="3" t="s">
        <v>39308</v>
      </c>
      <c r="F11832" s="3" t="s">
        <v>5443</v>
      </c>
    </row>
    <row r="11833" spans="1:6">
      <c r="A11833" t="s">
        <v>39309</v>
      </c>
      <c r="B11833" s="1">
        <v>44480</v>
      </c>
      <c r="C11833" t="s">
        <v>39310</v>
      </c>
      <c r="D11833">
        <v>82019</v>
      </c>
      <c r="E11833" s="3" t="s">
        <v>2362</v>
      </c>
      <c r="F11833" s="3" t="s">
        <v>20394</v>
      </c>
    </row>
    <row r="11834" spans="1:6">
      <c r="A11834" t="s">
        <v>39311</v>
      </c>
      <c r="B11834" s="1">
        <v>45194</v>
      </c>
      <c r="C11834" t="s">
        <v>39312</v>
      </c>
      <c r="D11834">
        <v>82019</v>
      </c>
      <c r="E11834" s="3" t="s">
        <v>39313</v>
      </c>
      <c r="F11834" s="3" t="s">
        <v>3924</v>
      </c>
    </row>
    <row r="11835" spans="1:6">
      <c r="A11835" t="s">
        <v>39314</v>
      </c>
      <c r="B11835" s="1">
        <v>44760</v>
      </c>
      <c r="C11835" t="s">
        <v>39315</v>
      </c>
      <c r="D11835">
        <v>82019</v>
      </c>
      <c r="E11835" s="3" t="s">
        <v>7460</v>
      </c>
      <c r="F11835" s="3" t="s">
        <v>1805</v>
      </c>
    </row>
    <row r="11836" spans="1:6">
      <c r="A11836" t="s">
        <v>39316</v>
      </c>
      <c r="B11836" s="1">
        <v>44911</v>
      </c>
      <c r="C11836" t="s">
        <v>39317</v>
      </c>
      <c r="D11836">
        <v>82019</v>
      </c>
      <c r="E11836" s="3" t="s">
        <v>39318</v>
      </c>
      <c r="F11836" s="3" t="s">
        <v>6946</v>
      </c>
    </row>
    <row r="11837" spans="1:6">
      <c r="A11837" t="s">
        <v>39319</v>
      </c>
      <c r="B11837" s="1">
        <v>44577</v>
      </c>
      <c r="C11837" t="s">
        <v>39320</v>
      </c>
      <c r="D11837">
        <v>82019</v>
      </c>
      <c r="E11837" s="3" t="s">
        <v>35374</v>
      </c>
      <c r="F11837" s="3" t="s">
        <v>29680</v>
      </c>
    </row>
    <row r="11838" spans="1:6">
      <c r="A11838" t="s">
        <v>39321</v>
      </c>
      <c r="B11838" s="1">
        <v>44488</v>
      </c>
      <c r="C11838" t="s">
        <v>39322</v>
      </c>
      <c r="D11838">
        <v>82019</v>
      </c>
      <c r="E11838" s="3" t="s">
        <v>39323</v>
      </c>
      <c r="F11838" s="3" t="s">
        <v>12443</v>
      </c>
    </row>
    <row r="11839" spans="1:6">
      <c r="A11839" t="s">
        <v>39324</v>
      </c>
      <c r="B11839" s="1">
        <v>45314</v>
      </c>
      <c r="C11839" t="s">
        <v>39325</v>
      </c>
      <c r="D11839">
        <v>82019</v>
      </c>
      <c r="E11839" s="3" t="s">
        <v>12167</v>
      </c>
      <c r="F11839" s="3" t="s">
        <v>39326</v>
      </c>
    </row>
    <row r="11840" spans="1:6">
      <c r="A11840" t="s">
        <v>39327</v>
      </c>
      <c r="B11840" s="1">
        <v>44522</v>
      </c>
      <c r="C11840" t="s">
        <v>24090</v>
      </c>
      <c r="D11840">
        <v>82021</v>
      </c>
      <c r="E11840" s="3" t="s">
        <v>11678</v>
      </c>
      <c r="F11840" s="3" t="s">
        <v>39328</v>
      </c>
    </row>
    <row r="11841" spans="1:6">
      <c r="A11841" t="s">
        <v>39329</v>
      </c>
      <c r="B11841" s="1">
        <v>45093</v>
      </c>
      <c r="C11841" t="s">
        <v>39330</v>
      </c>
      <c r="D11841">
        <v>82021</v>
      </c>
      <c r="E11841" s="3" t="s">
        <v>39331</v>
      </c>
      <c r="F11841" s="3" t="s">
        <v>39332</v>
      </c>
    </row>
    <row r="11842" spans="1:6">
      <c r="A11842" t="s">
        <v>39333</v>
      </c>
      <c r="B11842" s="1">
        <v>44712</v>
      </c>
      <c r="C11842" t="s">
        <v>39334</v>
      </c>
      <c r="D11842">
        <v>82021</v>
      </c>
      <c r="E11842" s="3" t="s">
        <v>39335</v>
      </c>
      <c r="F11842" s="3" t="s">
        <v>39336</v>
      </c>
    </row>
    <row r="11843" spans="1:6">
      <c r="A11843" t="s">
        <v>39337</v>
      </c>
      <c r="B11843" s="1">
        <v>44621</v>
      </c>
      <c r="C11843" t="s">
        <v>39338</v>
      </c>
      <c r="D11843">
        <v>82021</v>
      </c>
      <c r="E11843" s="3" t="s">
        <v>39339</v>
      </c>
      <c r="F11843" s="3" t="s">
        <v>39340</v>
      </c>
    </row>
    <row r="11844" spans="1:6">
      <c r="A11844" t="s">
        <v>39341</v>
      </c>
      <c r="B11844" s="1">
        <v>45192</v>
      </c>
      <c r="C11844" t="s">
        <v>39342</v>
      </c>
      <c r="D11844">
        <v>82021</v>
      </c>
      <c r="E11844" s="3" t="s">
        <v>3953</v>
      </c>
      <c r="F11844" s="3" t="s">
        <v>39343</v>
      </c>
    </row>
    <row r="11845" spans="1:6">
      <c r="A11845" t="s">
        <v>39344</v>
      </c>
      <c r="B11845" s="1">
        <v>44529</v>
      </c>
      <c r="C11845" t="s">
        <v>39345</v>
      </c>
      <c r="D11845">
        <v>82021</v>
      </c>
      <c r="E11845" s="3" t="s">
        <v>39346</v>
      </c>
      <c r="F11845" s="3" t="s">
        <v>39347</v>
      </c>
    </row>
    <row r="11846" spans="1:6">
      <c r="A11846" t="s">
        <v>39348</v>
      </c>
      <c r="B11846" s="1">
        <v>45339</v>
      </c>
      <c r="C11846" t="s">
        <v>39349</v>
      </c>
      <c r="D11846">
        <v>82021</v>
      </c>
      <c r="E11846" s="3" t="s">
        <v>18720</v>
      </c>
      <c r="F11846" s="3" t="s">
        <v>37725</v>
      </c>
    </row>
    <row r="11847" spans="1:6">
      <c r="A11847" t="s">
        <v>39350</v>
      </c>
      <c r="B11847" s="1">
        <v>44440</v>
      </c>
      <c r="C11847" t="s">
        <v>39351</v>
      </c>
      <c r="D11847">
        <v>82022</v>
      </c>
      <c r="E11847" s="3" t="s">
        <v>24044</v>
      </c>
      <c r="F11847" s="3" t="s">
        <v>18402</v>
      </c>
    </row>
    <row r="11848" spans="1:6">
      <c r="A11848" t="s">
        <v>39352</v>
      </c>
      <c r="B11848" s="1">
        <v>44652</v>
      </c>
      <c r="C11848" t="s">
        <v>39353</v>
      </c>
      <c r="D11848">
        <v>82022</v>
      </c>
      <c r="E11848" s="3" t="s">
        <v>12905</v>
      </c>
      <c r="F11848" s="3" t="s">
        <v>13702</v>
      </c>
    </row>
    <row r="11849" spans="1:6">
      <c r="A11849" t="s">
        <v>39354</v>
      </c>
      <c r="B11849" s="1">
        <v>44481</v>
      </c>
      <c r="C11849" t="s">
        <v>39355</v>
      </c>
      <c r="D11849">
        <v>82022</v>
      </c>
      <c r="E11849" s="3" t="s">
        <v>11632</v>
      </c>
      <c r="F11849" s="3" t="s">
        <v>39356</v>
      </c>
    </row>
    <row r="11850" spans="1:6">
      <c r="A11850" t="s">
        <v>39357</v>
      </c>
      <c r="B11850" s="1">
        <v>44573</v>
      </c>
      <c r="C11850" t="s">
        <v>39358</v>
      </c>
      <c r="D11850">
        <v>82022</v>
      </c>
      <c r="E11850" s="3" t="s">
        <v>39359</v>
      </c>
      <c r="F11850" s="3" t="s">
        <v>21019</v>
      </c>
    </row>
    <row r="11851" spans="1:6">
      <c r="A11851" t="s">
        <v>39360</v>
      </c>
      <c r="B11851" s="1">
        <v>44546</v>
      </c>
      <c r="C11851" t="s">
        <v>8843</v>
      </c>
      <c r="D11851">
        <v>82022</v>
      </c>
      <c r="E11851" s="3" t="s">
        <v>19915</v>
      </c>
      <c r="F11851" s="3" t="s">
        <v>2398</v>
      </c>
    </row>
    <row r="11852" spans="1:6">
      <c r="A11852" t="s">
        <v>39361</v>
      </c>
      <c r="B11852" s="1">
        <v>45197</v>
      </c>
      <c r="C11852" t="s">
        <v>39362</v>
      </c>
      <c r="D11852">
        <v>82026</v>
      </c>
      <c r="E11852" s="3" t="s">
        <v>21618</v>
      </c>
      <c r="F11852" s="3" t="s">
        <v>32631</v>
      </c>
    </row>
    <row r="11853" spans="1:6">
      <c r="A11853" t="s">
        <v>39363</v>
      </c>
      <c r="B11853" s="1">
        <v>45296</v>
      </c>
      <c r="C11853" t="s">
        <v>39364</v>
      </c>
      <c r="D11853">
        <v>82027</v>
      </c>
      <c r="E11853" s="3" t="s">
        <v>887</v>
      </c>
      <c r="F11853" s="3" t="s">
        <v>36447</v>
      </c>
    </row>
    <row r="11854" spans="1:6">
      <c r="A11854" t="s">
        <v>39365</v>
      </c>
      <c r="B11854" s="1">
        <v>44462</v>
      </c>
      <c r="C11854" t="s">
        <v>39366</v>
      </c>
      <c r="D11854">
        <v>82027</v>
      </c>
      <c r="E11854" s="3" t="s">
        <v>3667</v>
      </c>
      <c r="F11854" s="3" t="s">
        <v>39367</v>
      </c>
    </row>
    <row r="11855" spans="1:6">
      <c r="A11855" t="s">
        <v>39368</v>
      </c>
      <c r="B11855" s="1">
        <v>44409</v>
      </c>
      <c r="C11855" t="s">
        <v>39369</v>
      </c>
      <c r="D11855">
        <v>82027</v>
      </c>
      <c r="E11855" s="3" t="s">
        <v>39370</v>
      </c>
      <c r="F11855" s="3" t="s">
        <v>39371</v>
      </c>
    </row>
    <row r="11856" spans="1:6">
      <c r="A11856" t="s">
        <v>39372</v>
      </c>
      <c r="B11856" s="1">
        <v>44572</v>
      </c>
      <c r="C11856" t="s">
        <v>39373</v>
      </c>
      <c r="D11856">
        <v>82027</v>
      </c>
      <c r="E11856" s="3" t="s">
        <v>8472</v>
      </c>
      <c r="F11856" s="3" t="s">
        <v>39374</v>
      </c>
    </row>
    <row r="11857" spans="1:6">
      <c r="A11857" t="s">
        <v>39375</v>
      </c>
      <c r="B11857" s="1">
        <v>44633</v>
      </c>
      <c r="C11857" t="s">
        <v>39376</v>
      </c>
      <c r="D11857">
        <v>82027</v>
      </c>
      <c r="E11857" s="3" t="s">
        <v>10585</v>
      </c>
      <c r="F11857" s="3" t="s">
        <v>16443</v>
      </c>
    </row>
    <row r="11858" spans="1:6">
      <c r="A11858" t="s">
        <v>39377</v>
      </c>
      <c r="B11858" s="1">
        <v>44413</v>
      </c>
      <c r="C11858" t="s">
        <v>39378</v>
      </c>
      <c r="D11858">
        <v>82028</v>
      </c>
      <c r="E11858" s="3" t="s">
        <v>39379</v>
      </c>
      <c r="F11858" s="3" t="s">
        <v>39380</v>
      </c>
    </row>
    <row r="11859" spans="1:6">
      <c r="A11859" t="s">
        <v>39381</v>
      </c>
      <c r="B11859" s="1">
        <v>44770</v>
      </c>
      <c r="C11859" t="s">
        <v>39382</v>
      </c>
      <c r="D11859">
        <v>82028</v>
      </c>
      <c r="E11859" s="3" t="s">
        <v>38709</v>
      </c>
      <c r="F11859" s="3" t="s">
        <v>238</v>
      </c>
    </row>
    <row r="11860" spans="1:6">
      <c r="A11860" t="s">
        <v>39383</v>
      </c>
      <c r="B11860" s="1">
        <v>45191</v>
      </c>
      <c r="C11860" t="s">
        <v>39384</v>
      </c>
      <c r="D11860">
        <v>82030</v>
      </c>
      <c r="E11860" s="3" t="s">
        <v>12216</v>
      </c>
      <c r="F11860" s="3" t="s">
        <v>10856</v>
      </c>
    </row>
    <row r="11861" spans="1:6">
      <c r="A11861" t="s">
        <v>39385</v>
      </c>
      <c r="B11861" s="1">
        <v>44518</v>
      </c>
      <c r="C11861" t="s">
        <v>39386</v>
      </c>
      <c r="D11861">
        <v>82030</v>
      </c>
      <c r="E11861" s="3" t="s">
        <v>39387</v>
      </c>
      <c r="F11861" s="3" t="s">
        <v>39388</v>
      </c>
    </row>
    <row r="11862" spans="1:6">
      <c r="A11862" t="s">
        <v>39389</v>
      </c>
      <c r="B11862" s="1">
        <v>44399</v>
      </c>
      <c r="C11862" t="s">
        <v>39390</v>
      </c>
      <c r="D11862">
        <v>82030</v>
      </c>
      <c r="E11862" s="3" t="s">
        <v>39391</v>
      </c>
      <c r="F11862" s="3" t="s">
        <v>39392</v>
      </c>
    </row>
    <row r="11863" spans="1:6">
      <c r="A11863" t="s">
        <v>39393</v>
      </c>
      <c r="B11863" s="1">
        <v>45128</v>
      </c>
      <c r="C11863" t="s">
        <v>39394</v>
      </c>
      <c r="D11863">
        <v>82031</v>
      </c>
      <c r="E11863" s="3" t="s">
        <v>39395</v>
      </c>
      <c r="F11863" s="3" t="s">
        <v>33188</v>
      </c>
    </row>
    <row r="11864" spans="1:6">
      <c r="A11864" t="s">
        <v>39396</v>
      </c>
      <c r="B11864" s="1">
        <v>44833</v>
      </c>
      <c r="C11864" t="s">
        <v>39397</v>
      </c>
      <c r="D11864">
        <v>82031</v>
      </c>
      <c r="E11864" s="3" t="s">
        <v>39398</v>
      </c>
      <c r="F11864" s="3" t="s">
        <v>39399</v>
      </c>
    </row>
    <row r="11865" spans="1:6">
      <c r="A11865" t="s">
        <v>39400</v>
      </c>
      <c r="B11865" s="1">
        <v>44698</v>
      </c>
      <c r="C11865" t="s">
        <v>39401</v>
      </c>
      <c r="D11865">
        <v>82031</v>
      </c>
      <c r="E11865" s="3" t="s">
        <v>1586</v>
      </c>
      <c r="F11865" s="3" t="s">
        <v>7460</v>
      </c>
    </row>
    <row r="11866" spans="1:6">
      <c r="A11866" t="s">
        <v>39402</v>
      </c>
      <c r="B11866" s="1">
        <v>44403</v>
      </c>
      <c r="C11866" t="s">
        <v>39403</v>
      </c>
      <c r="D11866">
        <v>82031</v>
      </c>
      <c r="E11866" s="3" t="s">
        <v>39404</v>
      </c>
      <c r="F11866" s="3" t="s">
        <v>39405</v>
      </c>
    </row>
    <row r="11867" spans="1:6">
      <c r="A11867" t="s">
        <v>39406</v>
      </c>
      <c r="B11867" s="1">
        <v>44890</v>
      </c>
      <c r="C11867" t="s">
        <v>39407</v>
      </c>
      <c r="D11867">
        <v>82031</v>
      </c>
      <c r="E11867" s="3" t="s">
        <v>39408</v>
      </c>
      <c r="F11867" s="3" t="s">
        <v>39409</v>
      </c>
    </row>
    <row r="11868" spans="1:6">
      <c r="A11868" t="s">
        <v>39410</v>
      </c>
      <c r="B11868" s="1">
        <v>45509</v>
      </c>
      <c r="C11868" t="s">
        <v>39411</v>
      </c>
      <c r="D11868">
        <v>82031</v>
      </c>
      <c r="E11868" s="3" t="s">
        <v>39412</v>
      </c>
      <c r="F11868" s="3" t="s">
        <v>39413</v>
      </c>
    </row>
    <row r="11869" spans="1:6">
      <c r="A11869" t="s">
        <v>39414</v>
      </c>
      <c r="B11869" s="1">
        <v>44813</v>
      </c>
      <c r="C11869" t="s">
        <v>39415</v>
      </c>
      <c r="D11869">
        <v>82031</v>
      </c>
      <c r="E11869" s="3" t="s">
        <v>27139</v>
      </c>
      <c r="F11869" s="3" t="s">
        <v>13948</v>
      </c>
    </row>
    <row r="11870" spans="1:6">
      <c r="A11870" t="s">
        <v>39416</v>
      </c>
      <c r="B11870" s="1">
        <v>44944</v>
      </c>
      <c r="C11870" t="s">
        <v>39417</v>
      </c>
      <c r="D11870">
        <v>82032</v>
      </c>
      <c r="E11870" s="3" t="s">
        <v>39418</v>
      </c>
      <c r="F11870" s="3" t="s">
        <v>39419</v>
      </c>
    </row>
    <row r="11871" spans="1:6">
      <c r="A11871" t="s">
        <v>39420</v>
      </c>
      <c r="B11871" s="1">
        <v>44567</v>
      </c>
      <c r="C11871" t="s">
        <v>39421</v>
      </c>
      <c r="D11871">
        <v>82032</v>
      </c>
      <c r="E11871" s="3" t="s">
        <v>2759</v>
      </c>
      <c r="F11871" s="3" t="s">
        <v>5392</v>
      </c>
    </row>
    <row r="11872" spans="1:6">
      <c r="A11872" t="s">
        <v>39422</v>
      </c>
      <c r="B11872" s="1">
        <v>44823</v>
      </c>
      <c r="C11872" t="s">
        <v>38159</v>
      </c>
      <c r="D11872">
        <v>84140</v>
      </c>
      <c r="E11872" s="3" t="s">
        <v>4469</v>
      </c>
      <c r="F11872" s="3" t="s">
        <v>5722</v>
      </c>
    </row>
    <row r="11873" spans="1:6">
      <c r="A11873" t="s">
        <v>39423</v>
      </c>
      <c r="B11873" s="1">
        <v>45216</v>
      </c>
      <c r="C11873" t="s">
        <v>39424</v>
      </c>
      <c r="D11873">
        <v>82032</v>
      </c>
      <c r="E11873" s="3" t="s">
        <v>24601</v>
      </c>
      <c r="F11873" s="3" t="s">
        <v>39425</v>
      </c>
    </row>
    <row r="11874" spans="1:6">
      <c r="A11874" t="s">
        <v>39426</v>
      </c>
      <c r="B11874" s="1">
        <v>45383</v>
      </c>
      <c r="C11874" t="s">
        <v>39427</v>
      </c>
      <c r="D11874">
        <v>82036</v>
      </c>
      <c r="E11874" s="3" t="s">
        <v>25848</v>
      </c>
      <c r="F11874" s="3" t="s">
        <v>36930</v>
      </c>
    </row>
    <row r="11875" spans="1:6">
      <c r="A11875" t="s">
        <v>39428</v>
      </c>
      <c r="B11875" s="1">
        <v>45385</v>
      </c>
      <c r="C11875" t="s">
        <v>39429</v>
      </c>
      <c r="D11875">
        <v>82036</v>
      </c>
      <c r="E11875" s="3" t="s">
        <v>10481</v>
      </c>
      <c r="F11875" s="3" t="s">
        <v>39430</v>
      </c>
    </row>
    <row r="11876" spans="1:6">
      <c r="A11876" t="s">
        <v>39431</v>
      </c>
      <c r="B11876" s="1">
        <v>44842</v>
      </c>
      <c r="C11876" t="s">
        <v>39432</v>
      </c>
      <c r="D11876">
        <v>82036</v>
      </c>
      <c r="E11876" s="3" t="s">
        <v>27826</v>
      </c>
      <c r="F11876" s="3" t="s">
        <v>39433</v>
      </c>
    </row>
    <row r="11877" spans="1:6">
      <c r="A11877" t="s">
        <v>39434</v>
      </c>
      <c r="B11877" s="1">
        <v>44494</v>
      </c>
      <c r="C11877" t="s">
        <v>39435</v>
      </c>
      <c r="D11877">
        <v>82037</v>
      </c>
      <c r="E11877" s="3" t="s">
        <v>3518</v>
      </c>
      <c r="F11877" s="3" t="s">
        <v>6759</v>
      </c>
    </row>
    <row r="11878" spans="1:6">
      <c r="A11878" t="s">
        <v>39436</v>
      </c>
      <c r="B11878" s="1">
        <v>45087</v>
      </c>
      <c r="C11878" t="s">
        <v>39437</v>
      </c>
      <c r="D11878">
        <v>82037</v>
      </c>
      <c r="E11878" s="3" t="s">
        <v>39438</v>
      </c>
      <c r="F11878" s="3" t="s">
        <v>15797</v>
      </c>
    </row>
    <row r="11879" spans="1:6">
      <c r="A11879" t="s">
        <v>39439</v>
      </c>
      <c r="B11879" s="1">
        <v>44989</v>
      </c>
      <c r="C11879" t="s">
        <v>39440</v>
      </c>
      <c r="D11879">
        <v>82037</v>
      </c>
      <c r="E11879" s="3" t="s">
        <v>2841</v>
      </c>
      <c r="F11879" s="3" t="s">
        <v>35115</v>
      </c>
    </row>
    <row r="11880" spans="1:6">
      <c r="A11880" t="s">
        <v>39441</v>
      </c>
      <c r="B11880" s="1">
        <v>44517</v>
      </c>
      <c r="C11880" t="s">
        <v>39442</v>
      </c>
      <c r="D11880">
        <v>82037</v>
      </c>
      <c r="E11880" s="3" t="s">
        <v>39443</v>
      </c>
      <c r="F11880" s="3" t="s">
        <v>39444</v>
      </c>
    </row>
    <row r="11881" spans="1:6">
      <c r="A11881" t="s">
        <v>39445</v>
      </c>
      <c r="B11881" s="1">
        <v>44445</v>
      </c>
      <c r="C11881" t="s">
        <v>39446</v>
      </c>
      <c r="D11881">
        <v>82037</v>
      </c>
      <c r="E11881" s="3" t="s">
        <v>9924</v>
      </c>
      <c r="F11881" s="3" t="s">
        <v>24662</v>
      </c>
    </row>
    <row r="11882" spans="1:6">
      <c r="A11882" t="s">
        <v>39447</v>
      </c>
      <c r="B11882" s="1">
        <v>45408</v>
      </c>
      <c r="C11882" t="s">
        <v>39448</v>
      </c>
      <c r="D11882">
        <v>82038</v>
      </c>
      <c r="E11882" s="3" t="s">
        <v>39449</v>
      </c>
      <c r="F11882" s="3" t="s">
        <v>26254</v>
      </c>
    </row>
    <row r="11883" spans="1:6">
      <c r="A11883" t="s">
        <v>39450</v>
      </c>
      <c r="B11883" s="1">
        <v>44799</v>
      </c>
      <c r="C11883" t="s">
        <v>39451</v>
      </c>
      <c r="D11883">
        <v>82038</v>
      </c>
      <c r="E11883" s="3" t="s">
        <v>39452</v>
      </c>
      <c r="F11883" s="3" t="s">
        <v>39453</v>
      </c>
    </row>
    <row r="11884" spans="1:6">
      <c r="A11884" t="s">
        <v>39454</v>
      </c>
      <c r="B11884" s="1">
        <v>45090</v>
      </c>
      <c r="C11884" t="s">
        <v>39455</v>
      </c>
      <c r="D11884">
        <v>82038</v>
      </c>
      <c r="E11884" s="3" t="s">
        <v>12847</v>
      </c>
      <c r="F11884" s="3" t="s">
        <v>39456</v>
      </c>
    </row>
    <row r="11885" spans="1:6">
      <c r="A11885" t="s">
        <v>39457</v>
      </c>
      <c r="B11885" s="1">
        <v>44581</v>
      </c>
      <c r="C11885" t="s">
        <v>39458</v>
      </c>
      <c r="D11885">
        <v>82039</v>
      </c>
      <c r="E11885" s="3" t="s">
        <v>16192</v>
      </c>
      <c r="F11885" s="3" t="s">
        <v>39459</v>
      </c>
    </row>
    <row r="11886" spans="1:6">
      <c r="A11886" t="s">
        <v>39460</v>
      </c>
      <c r="B11886" s="1">
        <v>44699</v>
      </c>
      <c r="C11886" t="s">
        <v>39461</v>
      </c>
      <c r="D11886">
        <v>82039</v>
      </c>
      <c r="E11886" s="3" t="s">
        <v>24637</v>
      </c>
      <c r="F11886" s="3" t="s">
        <v>17571</v>
      </c>
    </row>
    <row r="11887" spans="1:6">
      <c r="A11887" t="s">
        <v>39462</v>
      </c>
      <c r="B11887" s="1">
        <v>44539</v>
      </c>
      <c r="C11887" t="s">
        <v>39463</v>
      </c>
      <c r="D11887">
        <v>82042</v>
      </c>
      <c r="E11887" s="3" t="s">
        <v>39464</v>
      </c>
      <c r="F11887" s="3" t="s">
        <v>39465</v>
      </c>
    </row>
    <row r="11888" spans="1:6">
      <c r="A11888" t="s">
        <v>39466</v>
      </c>
      <c r="B11888" s="1">
        <v>44668</v>
      </c>
      <c r="C11888" t="s">
        <v>39467</v>
      </c>
      <c r="D11888">
        <v>82046</v>
      </c>
      <c r="E11888" s="3" t="s">
        <v>6376</v>
      </c>
      <c r="F11888" s="3" t="s">
        <v>39468</v>
      </c>
    </row>
    <row r="11889" spans="1:6">
      <c r="A11889" t="s">
        <v>39469</v>
      </c>
      <c r="B11889" s="1">
        <v>44582</v>
      </c>
      <c r="C11889" t="s">
        <v>39470</v>
      </c>
      <c r="D11889">
        <v>82046</v>
      </c>
      <c r="E11889" s="3" t="s">
        <v>11709</v>
      </c>
      <c r="F11889" s="3" t="s">
        <v>434</v>
      </c>
    </row>
    <row r="11890" spans="1:6">
      <c r="A11890" t="s">
        <v>39471</v>
      </c>
      <c r="B11890" s="1">
        <v>44586</v>
      </c>
      <c r="C11890" t="s">
        <v>39472</v>
      </c>
      <c r="D11890">
        <v>82047</v>
      </c>
      <c r="E11890" s="3" t="s">
        <v>14787</v>
      </c>
      <c r="F11890" s="3" t="s">
        <v>1005</v>
      </c>
    </row>
    <row r="11891" spans="1:6">
      <c r="A11891" t="s">
        <v>39473</v>
      </c>
      <c r="B11891" s="1">
        <v>44439</v>
      </c>
      <c r="C11891" t="s">
        <v>39474</v>
      </c>
      <c r="D11891">
        <v>82048</v>
      </c>
      <c r="E11891" s="3" t="s">
        <v>13435</v>
      </c>
      <c r="F11891" s="3" t="s">
        <v>5868</v>
      </c>
    </row>
    <row r="11892" spans="1:6">
      <c r="A11892" t="s">
        <v>39475</v>
      </c>
      <c r="B11892" s="1">
        <v>44409</v>
      </c>
      <c r="C11892" t="s">
        <v>39476</v>
      </c>
      <c r="D11892">
        <v>82056</v>
      </c>
      <c r="E11892" s="3" t="s">
        <v>39477</v>
      </c>
      <c r="F11892" s="3" t="s">
        <v>12337</v>
      </c>
    </row>
    <row r="11893" spans="1:6">
      <c r="A11893" t="s">
        <v>39478</v>
      </c>
      <c r="B11893" s="1">
        <v>45086</v>
      </c>
      <c r="C11893" t="s">
        <v>39479</v>
      </c>
      <c r="D11893">
        <v>82058</v>
      </c>
      <c r="E11893" s="3" t="s">
        <v>39480</v>
      </c>
      <c r="F11893" s="3" t="s">
        <v>39481</v>
      </c>
    </row>
    <row r="11894" spans="1:6">
      <c r="A11894" t="s">
        <v>39482</v>
      </c>
      <c r="B11894" s="1">
        <v>44497</v>
      </c>
      <c r="C11894" t="s">
        <v>39483</v>
      </c>
      <c r="D11894">
        <v>82058</v>
      </c>
      <c r="E11894" s="3" t="s">
        <v>36285</v>
      </c>
      <c r="F11894" s="3" t="s">
        <v>39484</v>
      </c>
    </row>
    <row r="11895" spans="1:6">
      <c r="A11895" t="s">
        <v>39485</v>
      </c>
      <c r="B11895" s="1">
        <v>44939</v>
      </c>
      <c r="C11895" t="s">
        <v>39486</v>
      </c>
      <c r="D11895">
        <v>82062</v>
      </c>
      <c r="E11895" s="3" t="s">
        <v>20235</v>
      </c>
      <c r="F11895" s="3" t="s">
        <v>21035</v>
      </c>
    </row>
    <row r="11896" spans="1:6">
      <c r="A11896" t="s">
        <v>39487</v>
      </c>
      <c r="B11896" s="1">
        <v>44930</v>
      </c>
      <c r="C11896" t="s">
        <v>39488</v>
      </c>
      <c r="D11896">
        <v>82062</v>
      </c>
      <c r="E11896" s="3" t="s">
        <v>15777</v>
      </c>
      <c r="F11896" s="3" t="s">
        <v>17645</v>
      </c>
    </row>
    <row r="11897" spans="1:6">
      <c r="A11897" t="s">
        <v>39489</v>
      </c>
      <c r="B11897" s="1">
        <v>44991</v>
      </c>
      <c r="C11897" t="s">
        <v>39490</v>
      </c>
      <c r="D11897">
        <v>82064</v>
      </c>
      <c r="E11897" s="3" t="s">
        <v>39491</v>
      </c>
      <c r="F11897" s="3" t="s">
        <v>39492</v>
      </c>
    </row>
    <row r="11898" spans="1:6">
      <c r="A11898" t="s">
        <v>39493</v>
      </c>
      <c r="B11898" s="1">
        <v>45235</v>
      </c>
      <c r="C11898" t="s">
        <v>39494</v>
      </c>
      <c r="D11898">
        <v>82064</v>
      </c>
      <c r="E11898" s="3" t="s">
        <v>39495</v>
      </c>
      <c r="F11898" s="3" t="s">
        <v>39496</v>
      </c>
    </row>
    <row r="11899" spans="1:6">
      <c r="A11899" t="s">
        <v>39497</v>
      </c>
      <c r="B11899" s="1">
        <v>44937</v>
      </c>
      <c r="C11899" t="s">
        <v>39498</v>
      </c>
      <c r="D11899">
        <v>82064</v>
      </c>
      <c r="E11899" s="3" t="s">
        <v>39499</v>
      </c>
      <c r="F11899" s="3" t="s">
        <v>39500</v>
      </c>
    </row>
    <row r="11900" spans="1:6">
      <c r="A11900" t="s">
        <v>39501</v>
      </c>
      <c r="B11900" s="1">
        <v>44511</v>
      </c>
      <c r="C11900" t="s">
        <v>39502</v>
      </c>
      <c r="D11900">
        <v>82064</v>
      </c>
      <c r="E11900" s="3" t="s">
        <v>11274</v>
      </c>
      <c r="F11900" s="3" t="s">
        <v>39503</v>
      </c>
    </row>
    <row r="11901" spans="1:6">
      <c r="A11901" t="s">
        <v>39504</v>
      </c>
      <c r="B11901" s="1">
        <v>44740</v>
      </c>
      <c r="C11901" t="s">
        <v>39505</v>
      </c>
      <c r="D11901">
        <v>82065</v>
      </c>
      <c r="E11901" s="3" t="s">
        <v>414</v>
      </c>
      <c r="F11901" s="3" t="s">
        <v>26294</v>
      </c>
    </row>
    <row r="11902" spans="1:6">
      <c r="A11902" t="s">
        <v>39506</v>
      </c>
      <c r="B11902" s="1">
        <v>44958</v>
      </c>
      <c r="C11902" t="s">
        <v>39507</v>
      </c>
      <c r="D11902">
        <v>82068</v>
      </c>
      <c r="E11902" s="3" t="s">
        <v>4636</v>
      </c>
      <c r="F11902" s="3" t="s">
        <v>23029</v>
      </c>
    </row>
    <row r="11903" spans="1:6">
      <c r="A11903" t="s">
        <v>39508</v>
      </c>
      <c r="B11903" s="1">
        <v>44789</v>
      </c>
      <c r="C11903" t="s">
        <v>39509</v>
      </c>
      <c r="D11903">
        <v>82068</v>
      </c>
      <c r="E11903" s="3" t="s">
        <v>39510</v>
      </c>
      <c r="F11903" s="3" t="s">
        <v>9968</v>
      </c>
    </row>
    <row r="11904" spans="1:6">
      <c r="A11904" t="s">
        <v>39511</v>
      </c>
      <c r="B11904" s="1">
        <v>44558</v>
      </c>
      <c r="C11904" t="s">
        <v>39512</v>
      </c>
      <c r="D11904">
        <v>82068</v>
      </c>
      <c r="E11904" s="3" t="s">
        <v>18840</v>
      </c>
      <c r="F11904" s="3" t="s">
        <v>39513</v>
      </c>
    </row>
    <row r="11905" spans="1:6">
      <c r="A11905" t="s">
        <v>39514</v>
      </c>
      <c r="B11905" s="1">
        <v>44419</v>
      </c>
      <c r="C11905" t="s">
        <v>39515</v>
      </c>
      <c r="D11905">
        <v>82068</v>
      </c>
      <c r="E11905" s="3" t="s">
        <v>14390</v>
      </c>
      <c r="F11905" s="3" t="s">
        <v>7007</v>
      </c>
    </row>
    <row r="11906" spans="1:6">
      <c r="A11906" t="s">
        <v>39516</v>
      </c>
      <c r="B11906" s="1">
        <v>44691</v>
      </c>
      <c r="C11906" t="s">
        <v>39517</v>
      </c>
      <c r="D11906">
        <v>82068</v>
      </c>
      <c r="E11906" s="3" t="s">
        <v>15008</v>
      </c>
      <c r="F11906" s="3" t="s">
        <v>39518</v>
      </c>
    </row>
    <row r="11907" spans="1:6">
      <c r="A11907" t="s">
        <v>39519</v>
      </c>
      <c r="B11907" s="1">
        <v>44642</v>
      </c>
      <c r="C11907" t="s">
        <v>39520</v>
      </c>
      <c r="D11907">
        <v>82068</v>
      </c>
      <c r="E11907" s="3" t="s">
        <v>39521</v>
      </c>
      <c r="F11907" s="3" t="s">
        <v>351</v>
      </c>
    </row>
    <row r="11908" spans="1:6">
      <c r="A11908" t="s">
        <v>39522</v>
      </c>
      <c r="B11908" s="1">
        <v>45357</v>
      </c>
      <c r="C11908" t="s">
        <v>39523</v>
      </c>
      <c r="D11908">
        <v>82069</v>
      </c>
      <c r="E11908" s="3" t="s">
        <v>17854</v>
      </c>
      <c r="F11908" s="3" t="s">
        <v>6904</v>
      </c>
    </row>
    <row r="11909" spans="1:6">
      <c r="A11909" t="s">
        <v>39524</v>
      </c>
      <c r="B11909" s="1">
        <v>44426</v>
      </c>
      <c r="C11909" t="s">
        <v>39525</v>
      </c>
      <c r="D11909">
        <v>82073</v>
      </c>
      <c r="E11909" s="3" t="s">
        <v>14005</v>
      </c>
      <c r="F11909" s="3" t="s">
        <v>38883</v>
      </c>
    </row>
    <row r="11910" spans="1:6">
      <c r="A11910" t="s">
        <v>39526</v>
      </c>
      <c r="B11910" s="1">
        <v>44761</v>
      </c>
      <c r="C11910" t="s">
        <v>39527</v>
      </c>
      <c r="D11910">
        <v>82073</v>
      </c>
      <c r="E11910" s="3" t="s">
        <v>39528</v>
      </c>
      <c r="F11910" s="3" t="s">
        <v>4725</v>
      </c>
    </row>
    <row r="11911" spans="1:6">
      <c r="A11911" t="s">
        <v>39529</v>
      </c>
      <c r="B11911" s="1">
        <v>45191</v>
      </c>
      <c r="C11911" t="s">
        <v>39530</v>
      </c>
      <c r="D11911">
        <v>82073</v>
      </c>
      <c r="E11911" s="3" t="s">
        <v>39531</v>
      </c>
      <c r="F11911" s="3" t="s">
        <v>8897</v>
      </c>
    </row>
    <row r="11912" spans="1:6">
      <c r="A11912" t="s">
        <v>39532</v>
      </c>
      <c r="B11912" s="1">
        <v>44708</v>
      </c>
      <c r="C11912" t="s">
        <v>39533</v>
      </c>
      <c r="D11912">
        <v>82082</v>
      </c>
      <c r="E11912" s="3" t="s">
        <v>32654</v>
      </c>
      <c r="F11912" s="3" t="s">
        <v>3392</v>
      </c>
    </row>
    <row r="11913" spans="1:6">
      <c r="A11913" t="s">
        <v>39534</v>
      </c>
      <c r="B11913" s="1">
        <v>44522</v>
      </c>
      <c r="C11913" t="s">
        <v>39535</v>
      </c>
      <c r="D11913">
        <v>82082</v>
      </c>
      <c r="E11913" s="3" t="s">
        <v>39536</v>
      </c>
      <c r="F11913" s="3" t="s">
        <v>11412</v>
      </c>
    </row>
    <row r="11914" spans="1:6">
      <c r="A11914" t="s">
        <v>39537</v>
      </c>
      <c r="B11914" s="1">
        <v>44897</v>
      </c>
      <c r="C11914" t="s">
        <v>39538</v>
      </c>
      <c r="D11914">
        <v>82083</v>
      </c>
      <c r="E11914" s="3" t="s">
        <v>30055</v>
      </c>
      <c r="F11914" s="3" t="s">
        <v>39539</v>
      </c>
    </row>
    <row r="11915" spans="1:6">
      <c r="A11915" t="s">
        <v>39540</v>
      </c>
      <c r="B11915" s="1">
        <v>44774</v>
      </c>
      <c r="C11915" t="s">
        <v>39541</v>
      </c>
      <c r="D11915">
        <v>82083</v>
      </c>
      <c r="E11915" s="3" t="s">
        <v>14747</v>
      </c>
      <c r="F11915" s="3" t="s">
        <v>2310</v>
      </c>
    </row>
    <row r="11916" spans="1:6">
      <c r="A11916" t="s">
        <v>39542</v>
      </c>
      <c r="B11916" s="1">
        <v>44459</v>
      </c>
      <c r="C11916" t="s">
        <v>39543</v>
      </c>
      <c r="D11916">
        <v>82085</v>
      </c>
      <c r="E11916" s="3" t="s">
        <v>8639</v>
      </c>
      <c r="F11916" s="3" t="s">
        <v>39544</v>
      </c>
    </row>
    <row r="11917" spans="1:6">
      <c r="A11917" t="s">
        <v>39545</v>
      </c>
      <c r="B11917" s="1">
        <v>45478</v>
      </c>
      <c r="C11917" t="s">
        <v>39546</v>
      </c>
      <c r="D11917">
        <v>82094</v>
      </c>
      <c r="E11917" s="3" t="s">
        <v>2151</v>
      </c>
      <c r="F11917" s="3" t="s">
        <v>39547</v>
      </c>
    </row>
    <row r="11918" spans="1:6">
      <c r="A11918" t="s">
        <v>39548</v>
      </c>
      <c r="B11918" s="1">
        <v>45170</v>
      </c>
      <c r="C11918" t="s">
        <v>39549</v>
      </c>
      <c r="D11918">
        <v>82094</v>
      </c>
      <c r="E11918" s="3" t="s">
        <v>18028</v>
      </c>
      <c r="F11918" s="3" t="s">
        <v>39550</v>
      </c>
    </row>
    <row r="11919" spans="1:6">
      <c r="A11919" t="s">
        <v>39551</v>
      </c>
      <c r="B11919" s="1">
        <v>44776</v>
      </c>
      <c r="C11919" t="s">
        <v>39552</v>
      </c>
      <c r="D11919">
        <v>82094</v>
      </c>
      <c r="E11919" s="3" t="s">
        <v>39553</v>
      </c>
      <c r="F11919" s="3" t="s">
        <v>36362</v>
      </c>
    </row>
    <row r="11920" spans="1:6">
      <c r="A11920" t="s">
        <v>39554</v>
      </c>
      <c r="B11920" s="1">
        <v>44682</v>
      </c>
      <c r="C11920" t="s">
        <v>39555</v>
      </c>
      <c r="D11920">
        <v>82094</v>
      </c>
      <c r="E11920" s="3" t="s">
        <v>39556</v>
      </c>
      <c r="F11920" s="3" t="s">
        <v>39557</v>
      </c>
    </row>
    <row r="11921" spans="1:6">
      <c r="A11921" t="s">
        <v>39558</v>
      </c>
      <c r="B11921" s="1">
        <v>44813</v>
      </c>
      <c r="C11921" t="s">
        <v>39559</v>
      </c>
      <c r="D11921">
        <v>82096</v>
      </c>
      <c r="E11921" s="3" t="s">
        <v>3546</v>
      </c>
      <c r="F11921" s="3" t="s">
        <v>3983</v>
      </c>
    </row>
    <row r="11922" spans="1:6">
      <c r="A11922" t="s">
        <v>39560</v>
      </c>
      <c r="B11922" s="1">
        <v>44504</v>
      </c>
      <c r="C11922" t="s">
        <v>39561</v>
      </c>
      <c r="D11922">
        <v>82096</v>
      </c>
      <c r="E11922" s="3" t="s">
        <v>4139</v>
      </c>
      <c r="F11922" s="3" t="s">
        <v>6771</v>
      </c>
    </row>
    <row r="11923" spans="1:6">
      <c r="A11923" t="s">
        <v>39562</v>
      </c>
      <c r="B11923" s="1">
        <v>44673</v>
      </c>
      <c r="C11923" t="s">
        <v>39563</v>
      </c>
      <c r="D11923">
        <v>82097</v>
      </c>
      <c r="E11923" s="3" t="s">
        <v>39564</v>
      </c>
      <c r="F11923" s="3" t="s">
        <v>39565</v>
      </c>
    </row>
    <row r="11924" spans="1:6">
      <c r="A11924" t="s">
        <v>39566</v>
      </c>
      <c r="B11924" s="1">
        <v>45326</v>
      </c>
      <c r="C11924" t="s">
        <v>29724</v>
      </c>
      <c r="D11924">
        <v>82097</v>
      </c>
      <c r="E11924" s="3" t="s">
        <v>39567</v>
      </c>
      <c r="F11924" s="3" t="s">
        <v>25222</v>
      </c>
    </row>
    <row r="11925" spans="1:6">
      <c r="A11925" t="s">
        <v>39568</v>
      </c>
      <c r="B11925" s="1">
        <v>44510</v>
      </c>
      <c r="C11925" t="s">
        <v>39569</v>
      </c>
      <c r="D11925">
        <v>82098</v>
      </c>
      <c r="E11925" s="3" t="s">
        <v>39570</v>
      </c>
      <c r="F11925" s="3" t="s">
        <v>39571</v>
      </c>
    </row>
    <row r="11926" spans="1:6">
      <c r="A11926" t="s">
        <v>39572</v>
      </c>
      <c r="B11926" s="1">
        <v>45470</v>
      </c>
      <c r="C11926" t="s">
        <v>39573</v>
      </c>
      <c r="D11926">
        <v>82105</v>
      </c>
      <c r="E11926" s="3" t="s">
        <v>39574</v>
      </c>
      <c r="F11926" s="3" t="s">
        <v>18473</v>
      </c>
    </row>
    <row r="11927" spans="1:6">
      <c r="A11927" t="s">
        <v>39575</v>
      </c>
      <c r="B11927" s="1">
        <v>44537</v>
      </c>
      <c r="C11927" t="s">
        <v>39576</v>
      </c>
      <c r="D11927">
        <v>82106</v>
      </c>
      <c r="E11927" s="3" t="s">
        <v>9909</v>
      </c>
      <c r="F11927" s="3" t="s">
        <v>4751</v>
      </c>
    </row>
    <row r="11928" spans="1:6">
      <c r="A11928" t="s">
        <v>39577</v>
      </c>
      <c r="B11928" s="1">
        <v>44843</v>
      </c>
      <c r="C11928" t="s">
        <v>39578</v>
      </c>
      <c r="D11928">
        <v>82106</v>
      </c>
      <c r="E11928" s="3" t="s">
        <v>39579</v>
      </c>
      <c r="F11928" s="3" t="s">
        <v>39580</v>
      </c>
    </row>
    <row r="11929" spans="1:6">
      <c r="A11929" t="s">
        <v>39581</v>
      </c>
      <c r="B11929" s="1">
        <v>44396</v>
      </c>
      <c r="C11929" t="s">
        <v>39582</v>
      </c>
      <c r="D11929">
        <v>82106</v>
      </c>
      <c r="E11929" s="3" t="s">
        <v>39583</v>
      </c>
      <c r="F11929" s="3" t="s">
        <v>39584</v>
      </c>
    </row>
    <row r="11930" spans="1:6">
      <c r="A11930" t="s">
        <v>39585</v>
      </c>
      <c r="B11930" s="1">
        <v>44474</v>
      </c>
      <c r="C11930" t="s">
        <v>39586</v>
      </c>
      <c r="D11930">
        <v>82107</v>
      </c>
      <c r="E11930" s="3" t="s">
        <v>16854</v>
      </c>
      <c r="F11930" s="3" t="s">
        <v>10274</v>
      </c>
    </row>
    <row r="11931" spans="1:6">
      <c r="A11931" t="s">
        <v>39587</v>
      </c>
      <c r="B11931" s="1">
        <v>44453</v>
      </c>
      <c r="C11931" t="s">
        <v>39588</v>
      </c>
      <c r="D11931">
        <v>82107</v>
      </c>
      <c r="E11931" s="3" t="s">
        <v>17213</v>
      </c>
      <c r="F11931" s="3" t="s">
        <v>39589</v>
      </c>
    </row>
    <row r="11932" spans="1:6">
      <c r="A11932" t="s">
        <v>39590</v>
      </c>
      <c r="B11932" s="1">
        <v>44832</v>
      </c>
      <c r="C11932" t="s">
        <v>39591</v>
      </c>
      <c r="D11932">
        <v>82108</v>
      </c>
      <c r="E11932" s="3" t="s">
        <v>8154</v>
      </c>
      <c r="F11932" s="3" t="s">
        <v>34757</v>
      </c>
    </row>
    <row r="11933" spans="1:6">
      <c r="A11933" t="s">
        <v>39592</v>
      </c>
      <c r="B11933" s="1">
        <v>44846</v>
      </c>
      <c r="C11933" t="s">
        <v>39593</v>
      </c>
      <c r="D11933">
        <v>82108</v>
      </c>
      <c r="E11933" s="3" t="s">
        <v>28559</v>
      </c>
      <c r="F11933" s="3" t="s">
        <v>39594</v>
      </c>
    </row>
    <row r="11934" spans="1:6">
      <c r="A11934" t="s">
        <v>39595</v>
      </c>
      <c r="B11934" s="1">
        <v>45051</v>
      </c>
      <c r="C11934" t="s">
        <v>39596</v>
      </c>
      <c r="D11934">
        <v>82108</v>
      </c>
      <c r="E11934" s="3" t="s">
        <v>3744</v>
      </c>
      <c r="F11934" s="3" t="s">
        <v>33009</v>
      </c>
    </row>
    <row r="11935" spans="1:6">
      <c r="A11935" t="s">
        <v>39597</v>
      </c>
      <c r="B11935" s="1">
        <v>44805</v>
      </c>
      <c r="C11935" t="s">
        <v>39598</v>
      </c>
      <c r="D11935">
        <v>82109</v>
      </c>
      <c r="E11935" s="3" t="s">
        <v>39599</v>
      </c>
      <c r="F11935" s="3" t="s">
        <v>39600</v>
      </c>
    </row>
    <row r="11936" spans="1:6">
      <c r="A11936" t="s">
        <v>39601</v>
      </c>
      <c r="B11936" s="1">
        <v>45099</v>
      </c>
      <c r="C11936" t="s">
        <v>39602</v>
      </c>
      <c r="D11936">
        <v>82109</v>
      </c>
      <c r="E11936" s="3" t="s">
        <v>39603</v>
      </c>
      <c r="F11936" s="3" t="s">
        <v>39604</v>
      </c>
    </row>
    <row r="11937" spans="1:6">
      <c r="A11937" t="s">
        <v>39605</v>
      </c>
      <c r="B11937" s="1">
        <v>44452</v>
      </c>
      <c r="C11937" t="s">
        <v>39606</v>
      </c>
      <c r="D11937">
        <v>82110</v>
      </c>
      <c r="E11937" s="3" t="s">
        <v>39607</v>
      </c>
      <c r="F11937" s="3" t="s">
        <v>39608</v>
      </c>
    </row>
    <row r="11938" spans="1:6">
      <c r="A11938" t="s">
        <v>39609</v>
      </c>
      <c r="B11938" s="1">
        <v>44504</v>
      </c>
      <c r="C11938" t="s">
        <v>39610</v>
      </c>
      <c r="D11938">
        <v>82118</v>
      </c>
      <c r="E11938" s="3" t="s">
        <v>39611</v>
      </c>
      <c r="F11938" s="3" t="s">
        <v>10280</v>
      </c>
    </row>
    <row r="11939" spans="1:6">
      <c r="A11939" t="s">
        <v>39612</v>
      </c>
      <c r="B11939" s="1">
        <v>44538</v>
      </c>
      <c r="C11939" t="s">
        <v>39613</v>
      </c>
      <c r="D11939">
        <v>82118</v>
      </c>
      <c r="E11939" s="3" t="s">
        <v>25029</v>
      </c>
      <c r="F11939" s="3" t="s">
        <v>22117</v>
      </c>
    </row>
    <row r="11940" spans="1:6">
      <c r="A11940" t="s">
        <v>39614</v>
      </c>
      <c r="B11940" s="1">
        <v>45492</v>
      </c>
      <c r="C11940" t="s">
        <v>39615</v>
      </c>
      <c r="D11940">
        <v>82118</v>
      </c>
      <c r="E11940" s="3" t="s">
        <v>39616</v>
      </c>
      <c r="F11940" s="3" t="s">
        <v>2460</v>
      </c>
    </row>
    <row r="11941" spans="1:6">
      <c r="A11941" t="s">
        <v>39617</v>
      </c>
      <c r="B11941" s="1">
        <v>44413</v>
      </c>
      <c r="C11941" t="s">
        <v>39618</v>
      </c>
      <c r="D11941">
        <v>82118</v>
      </c>
      <c r="E11941" s="3" t="s">
        <v>39619</v>
      </c>
      <c r="F11941" s="3" t="s">
        <v>37580</v>
      </c>
    </row>
    <row r="11942" spans="1:6">
      <c r="A11942" t="s">
        <v>39620</v>
      </c>
      <c r="B11942" s="1">
        <v>44813</v>
      </c>
      <c r="C11942" t="s">
        <v>21815</v>
      </c>
      <c r="D11942">
        <v>82119</v>
      </c>
      <c r="E11942" s="3" t="s">
        <v>39621</v>
      </c>
      <c r="F11942" s="3" t="s">
        <v>39622</v>
      </c>
    </row>
    <row r="11943" spans="1:6">
      <c r="A11943" t="s">
        <v>39623</v>
      </c>
      <c r="B11943" s="1">
        <v>44940</v>
      </c>
      <c r="C11943" t="s">
        <v>39624</v>
      </c>
      <c r="D11943">
        <v>82119</v>
      </c>
      <c r="E11943" s="3" t="s">
        <v>39625</v>
      </c>
      <c r="F11943" s="3" t="s">
        <v>39626</v>
      </c>
    </row>
    <row r="11944" spans="1:6">
      <c r="A11944" t="s">
        <v>39627</v>
      </c>
      <c r="B11944" s="1">
        <v>45143</v>
      </c>
      <c r="C11944" t="s">
        <v>39628</v>
      </c>
      <c r="D11944">
        <v>82120</v>
      </c>
      <c r="E11944" s="3" t="s">
        <v>19737</v>
      </c>
      <c r="F11944" s="3" t="s">
        <v>25247</v>
      </c>
    </row>
    <row r="11945" spans="1:6">
      <c r="A11945" t="s">
        <v>39629</v>
      </c>
      <c r="B11945" s="1">
        <v>44890</v>
      </c>
      <c r="C11945" t="s">
        <v>39630</v>
      </c>
      <c r="D11945">
        <v>82120</v>
      </c>
      <c r="E11945" s="3" t="s">
        <v>3250</v>
      </c>
      <c r="F11945" s="3" t="s">
        <v>6973</v>
      </c>
    </row>
    <row r="11946" spans="1:6">
      <c r="A11946" t="s">
        <v>39631</v>
      </c>
      <c r="B11946" s="1">
        <v>44743</v>
      </c>
      <c r="C11946" t="s">
        <v>39632</v>
      </c>
      <c r="D11946">
        <v>82120</v>
      </c>
      <c r="E11946" s="3" t="s">
        <v>3377</v>
      </c>
      <c r="F11946" s="3" t="s">
        <v>15147</v>
      </c>
    </row>
    <row r="11947" spans="1:6">
      <c r="A11947" t="s">
        <v>39633</v>
      </c>
      <c r="B11947" s="1">
        <v>44763</v>
      </c>
      <c r="C11947" t="s">
        <v>39634</v>
      </c>
      <c r="D11947">
        <v>82121</v>
      </c>
      <c r="E11947" s="3" t="s">
        <v>6043</v>
      </c>
      <c r="F11947" s="3" t="s">
        <v>39635</v>
      </c>
    </row>
    <row r="11948" spans="1:6">
      <c r="A11948" t="s">
        <v>39636</v>
      </c>
      <c r="B11948" s="1">
        <v>44430</v>
      </c>
      <c r="C11948" t="s">
        <v>39637</v>
      </c>
      <c r="D11948">
        <v>82121</v>
      </c>
      <c r="E11948" s="3" t="s">
        <v>39638</v>
      </c>
      <c r="F11948" s="3" t="s">
        <v>39639</v>
      </c>
    </row>
    <row r="11949" spans="1:6">
      <c r="A11949" t="s">
        <v>39640</v>
      </c>
      <c r="B11949" s="1">
        <v>44531</v>
      </c>
      <c r="C11949" t="s">
        <v>39641</v>
      </c>
      <c r="D11949">
        <v>82121</v>
      </c>
      <c r="E11949" s="3" t="s">
        <v>39642</v>
      </c>
      <c r="F11949" s="3" t="s">
        <v>39643</v>
      </c>
    </row>
    <row r="11950" spans="1:6">
      <c r="A11950" t="s">
        <v>39644</v>
      </c>
      <c r="B11950" s="1">
        <v>44424</v>
      </c>
      <c r="C11950" t="s">
        <v>39645</v>
      </c>
      <c r="D11950">
        <v>82121</v>
      </c>
      <c r="E11950" s="3" t="s">
        <v>39646</v>
      </c>
      <c r="F11950" s="3" t="s">
        <v>39647</v>
      </c>
    </row>
    <row r="11951" spans="1:6">
      <c r="A11951" t="s">
        <v>39648</v>
      </c>
      <c r="B11951" s="1">
        <v>44708</v>
      </c>
      <c r="C11951" t="s">
        <v>39649</v>
      </c>
      <c r="D11951">
        <v>82126</v>
      </c>
      <c r="E11951" s="3" t="s">
        <v>39650</v>
      </c>
      <c r="F11951" s="3" t="s">
        <v>39651</v>
      </c>
    </row>
    <row r="11952" spans="1:6">
      <c r="A11952" t="s">
        <v>39652</v>
      </c>
      <c r="B11952" s="1">
        <v>44708</v>
      </c>
      <c r="C11952" t="s">
        <v>39653</v>
      </c>
      <c r="D11952">
        <v>82130</v>
      </c>
      <c r="E11952" s="3" t="s">
        <v>37706</v>
      </c>
      <c r="F11952" s="3" t="s">
        <v>39654</v>
      </c>
    </row>
    <row r="11953" spans="1:6">
      <c r="A11953" t="s">
        <v>39655</v>
      </c>
      <c r="B11953" s="1">
        <v>45389</v>
      </c>
      <c r="C11953" t="s">
        <v>39656</v>
      </c>
      <c r="D11953">
        <v>82130</v>
      </c>
      <c r="E11953" s="3" t="s">
        <v>39657</v>
      </c>
      <c r="F11953" s="3" t="s">
        <v>39658</v>
      </c>
    </row>
    <row r="11954" spans="1:6">
      <c r="A11954" t="s">
        <v>39659</v>
      </c>
      <c r="B11954" s="1">
        <v>44888</v>
      </c>
      <c r="C11954" t="s">
        <v>39660</v>
      </c>
      <c r="D11954">
        <v>82130</v>
      </c>
      <c r="E11954" s="3" t="s">
        <v>12870</v>
      </c>
      <c r="F11954" s="3" t="s">
        <v>24906</v>
      </c>
    </row>
    <row r="11955" spans="1:6">
      <c r="A11955" t="s">
        <v>39661</v>
      </c>
      <c r="B11955" s="1">
        <v>44888</v>
      </c>
      <c r="C11955" t="s">
        <v>39662</v>
      </c>
      <c r="D11955">
        <v>82130</v>
      </c>
      <c r="E11955" s="3" t="s">
        <v>13325</v>
      </c>
      <c r="F11955" s="3" t="s">
        <v>10843</v>
      </c>
    </row>
    <row r="11956" spans="1:6">
      <c r="A11956" t="s">
        <v>39663</v>
      </c>
      <c r="B11956" s="1">
        <v>45105</v>
      </c>
      <c r="C11956" t="s">
        <v>39664</v>
      </c>
      <c r="D11956">
        <v>82131</v>
      </c>
      <c r="E11956" s="3" t="s">
        <v>39665</v>
      </c>
      <c r="F11956" s="3" t="s">
        <v>39666</v>
      </c>
    </row>
    <row r="11957" spans="1:6">
      <c r="A11957" t="s">
        <v>39667</v>
      </c>
      <c r="B11957" s="1">
        <v>45229</v>
      </c>
      <c r="C11957" t="s">
        <v>39668</v>
      </c>
      <c r="D11957">
        <v>82136</v>
      </c>
      <c r="E11957" s="3" t="s">
        <v>29347</v>
      </c>
      <c r="F11957" s="3" t="s">
        <v>39669</v>
      </c>
    </row>
    <row r="11958" spans="1:6">
      <c r="A11958" t="s">
        <v>39670</v>
      </c>
      <c r="B11958" s="1">
        <v>44389</v>
      </c>
      <c r="C11958" t="s">
        <v>39671</v>
      </c>
      <c r="D11958">
        <v>82136</v>
      </c>
      <c r="E11958" s="3" t="s">
        <v>39672</v>
      </c>
      <c r="F11958" s="3" t="s">
        <v>555</v>
      </c>
    </row>
    <row r="11959" spans="1:6">
      <c r="A11959" t="s">
        <v>39673</v>
      </c>
      <c r="B11959" s="1">
        <v>44707</v>
      </c>
      <c r="C11959" t="s">
        <v>39674</v>
      </c>
      <c r="D11959">
        <v>82136</v>
      </c>
      <c r="E11959" s="3" t="s">
        <v>3725</v>
      </c>
      <c r="F11959" s="3" t="s">
        <v>39675</v>
      </c>
    </row>
    <row r="11960" spans="1:6">
      <c r="A11960" t="s">
        <v>39676</v>
      </c>
      <c r="B11960" s="1">
        <v>44538</v>
      </c>
      <c r="C11960" t="s">
        <v>39677</v>
      </c>
      <c r="D11960">
        <v>82136</v>
      </c>
      <c r="E11960" s="3" t="s">
        <v>39678</v>
      </c>
      <c r="F11960" s="3" t="s">
        <v>18481</v>
      </c>
    </row>
    <row r="11961" spans="1:6">
      <c r="A11961" t="s">
        <v>39679</v>
      </c>
      <c r="B11961" s="1">
        <v>45037</v>
      </c>
      <c r="C11961" t="s">
        <v>39680</v>
      </c>
      <c r="D11961">
        <v>82138</v>
      </c>
      <c r="E11961" s="3" t="s">
        <v>39681</v>
      </c>
      <c r="F11961" s="3" t="s">
        <v>39682</v>
      </c>
    </row>
    <row r="11962" spans="1:6">
      <c r="A11962" t="s">
        <v>39683</v>
      </c>
      <c r="B11962" s="1">
        <v>45371</v>
      </c>
      <c r="C11962" t="s">
        <v>39684</v>
      </c>
      <c r="D11962">
        <v>82138</v>
      </c>
      <c r="E11962" s="3" t="s">
        <v>23095</v>
      </c>
      <c r="F11962" s="3" t="s">
        <v>33654</v>
      </c>
    </row>
    <row r="11963" spans="1:6">
      <c r="A11963" t="s">
        <v>39685</v>
      </c>
      <c r="B11963" s="1">
        <v>44539</v>
      </c>
      <c r="C11963" t="s">
        <v>39686</v>
      </c>
      <c r="D11963">
        <v>82138</v>
      </c>
      <c r="E11963" s="3" t="s">
        <v>1440</v>
      </c>
      <c r="F11963" s="3" t="s">
        <v>31199</v>
      </c>
    </row>
    <row r="11964" spans="1:6">
      <c r="A11964" t="s">
        <v>39687</v>
      </c>
      <c r="B11964" s="1">
        <v>44875</v>
      </c>
      <c r="C11964" t="s">
        <v>39688</v>
      </c>
      <c r="D11964">
        <v>82139</v>
      </c>
      <c r="E11964" s="3" t="s">
        <v>39689</v>
      </c>
      <c r="F11964" s="3" t="s">
        <v>39690</v>
      </c>
    </row>
    <row r="11965" spans="1:6">
      <c r="A11965" t="s">
        <v>39691</v>
      </c>
      <c r="B11965" s="1">
        <v>44881</v>
      </c>
      <c r="C11965" t="s">
        <v>39692</v>
      </c>
      <c r="D11965">
        <v>82146</v>
      </c>
      <c r="E11965" s="3" t="s">
        <v>5834</v>
      </c>
      <c r="F11965" s="3" t="s">
        <v>30925</v>
      </c>
    </row>
    <row r="11966" spans="1:6">
      <c r="A11966" t="s">
        <v>39693</v>
      </c>
      <c r="B11966" s="1">
        <v>44712</v>
      </c>
      <c r="C11966" t="s">
        <v>39694</v>
      </c>
      <c r="D11966">
        <v>82148</v>
      </c>
      <c r="E11966" s="3" t="s">
        <v>39695</v>
      </c>
      <c r="F11966" s="3" t="s">
        <v>39696</v>
      </c>
    </row>
    <row r="11967" spans="1:6">
      <c r="A11967" t="s">
        <v>39697</v>
      </c>
      <c r="B11967" s="1">
        <v>45258</v>
      </c>
      <c r="C11967" t="s">
        <v>39698</v>
      </c>
      <c r="D11967">
        <v>82161</v>
      </c>
      <c r="E11967" s="3" t="s">
        <v>25294</v>
      </c>
      <c r="F11967" s="3" t="s">
        <v>22094</v>
      </c>
    </row>
    <row r="11968" spans="1:6">
      <c r="A11968" t="s">
        <v>39699</v>
      </c>
      <c r="B11968" s="1">
        <v>44819</v>
      </c>
      <c r="C11968" t="s">
        <v>39700</v>
      </c>
      <c r="D11968">
        <v>82162</v>
      </c>
      <c r="E11968" s="3" t="s">
        <v>39701</v>
      </c>
      <c r="F11968" s="3" t="s">
        <v>39702</v>
      </c>
    </row>
    <row r="11969" spans="1:6">
      <c r="A11969" t="s">
        <v>39703</v>
      </c>
      <c r="B11969" s="1">
        <v>44945</v>
      </c>
      <c r="C11969" t="s">
        <v>39704</v>
      </c>
      <c r="D11969">
        <v>82162</v>
      </c>
      <c r="E11969" s="3" t="s">
        <v>39705</v>
      </c>
      <c r="F11969" s="3" t="s">
        <v>39706</v>
      </c>
    </row>
    <row r="11970" spans="1:6">
      <c r="A11970" t="s">
        <v>39707</v>
      </c>
      <c r="B11970" s="1">
        <v>45464</v>
      </c>
      <c r="C11970" t="s">
        <v>39708</v>
      </c>
      <c r="D11970">
        <v>82162</v>
      </c>
      <c r="E11970" s="3" t="s">
        <v>17854</v>
      </c>
      <c r="F11970" s="3" t="s">
        <v>39709</v>
      </c>
    </row>
    <row r="11971" spans="1:6">
      <c r="A11971" t="s">
        <v>39710</v>
      </c>
      <c r="B11971" s="1">
        <v>44945</v>
      </c>
      <c r="C11971" t="s">
        <v>39711</v>
      </c>
      <c r="D11971">
        <v>82162</v>
      </c>
      <c r="E11971" s="3" t="s">
        <v>7112</v>
      </c>
      <c r="F11971" s="3" t="s">
        <v>39712</v>
      </c>
    </row>
    <row r="11972" spans="1:6">
      <c r="A11972" t="s">
        <v>39713</v>
      </c>
      <c r="B11972" s="1">
        <v>44987</v>
      </c>
      <c r="C11972" t="s">
        <v>39714</v>
      </c>
      <c r="D11972">
        <v>82162</v>
      </c>
      <c r="E11972" s="3" t="s">
        <v>39715</v>
      </c>
      <c r="F11972" s="3" t="s">
        <v>33089</v>
      </c>
    </row>
    <row r="11973" spans="1:6">
      <c r="A11973" t="s">
        <v>39716</v>
      </c>
      <c r="B11973" s="1">
        <v>44501</v>
      </c>
      <c r="C11973" t="s">
        <v>39717</v>
      </c>
      <c r="D11973">
        <v>82163</v>
      </c>
      <c r="E11973" s="3" t="s">
        <v>18415</v>
      </c>
      <c r="F11973" s="3" t="s">
        <v>39718</v>
      </c>
    </row>
    <row r="11974" spans="1:6">
      <c r="A11974" t="s">
        <v>39719</v>
      </c>
      <c r="B11974" s="1">
        <v>44987</v>
      </c>
      <c r="C11974" t="s">
        <v>39720</v>
      </c>
      <c r="D11974">
        <v>82164</v>
      </c>
      <c r="E11974" s="3" t="s">
        <v>38538</v>
      </c>
      <c r="F11974" s="3" t="s">
        <v>466</v>
      </c>
    </row>
    <row r="11975" spans="1:6">
      <c r="A11975" t="s">
        <v>39721</v>
      </c>
      <c r="B11975" s="1">
        <v>44932</v>
      </c>
      <c r="C11975" t="s">
        <v>39722</v>
      </c>
      <c r="D11975">
        <v>82165</v>
      </c>
      <c r="E11975" s="3" t="s">
        <v>31075</v>
      </c>
      <c r="F11975" s="3" t="s">
        <v>9605</v>
      </c>
    </row>
    <row r="11976" spans="1:6">
      <c r="A11976" t="s">
        <v>39723</v>
      </c>
      <c r="B11976" s="1">
        <v>44612</v>
      </c>
      <c r="C11976" t="s">
        <v>39724</v>
      </c>
      <c r="D11976">
        <v>82167</v>
      </c>
      <c r="E11976" s="3" t="s">
        <v>39725</v>
      </c>
      <c r="F11976" s="3" t="s">
        <v>37894</v>
      </c>
    </row>
    <row r="11977" spans="1:6">
      <c r="A11977" t="s">
        <v>39726</v>
      </c>
      <c r="B11977" s="1">
        <v>45197</v>
      </c>
      <c r="C11977" t="s">
        <v>39727</v>
      </c>
      <c r="D11977">
        <v>83002</v>
      </c>
      <c r="E11977" s="3" t="s">
        <v>4312</v>
      </c>
      <c r="F11977" s="3" t="s">
        <v>39728</v>
      </c>
    </row>
    <row r="11978" spans="1:6">
      <c r="A11978" t="s">
        <v>39729</v>
      </c>
      <c r="B11978" s="1">
        <v>44384</v>
      </c>
      <c r="C11978" t="s">
        <v>39730</v>
      </c>
      <c r="D11978">
        <v>83002</v>
      </c>
      <c r="E11978" s="3" t="s">
        <v>715</v>
      </c>
      <c r="F11978" s="3" t="s">
        <v>1017</v>
      </c>
    </row>
    <row r="11979" spans="1:6">
      <c r="A11979" t="s">
        <v>39731</v>
      </c>
      <c r="B11979" s="1">
        <v>44897</v>
      </c>
      <c r="C11979" t="s">
        <v>39732</v>
      </c>
      <c r="D11979">
        <v>83002</v>
      </c>
      <c r="E11979" s="3" t="s">
        <v>39733</v>
      </c>
      <c r="F11979" s="3" t="s">
        <v>39734</v>
      </c>
    </row>
    <row r="11980" spans="1:6">
      <c r="A11980" t="s">
        <v>39735</v>
      </c>
      <c r="B11980" s="1">
        <v>45328</v>
      </c>
      <c r="C11980" t="s">
        <v>39736</v>
      </c>
      <c r="D11980">
        <v>83002</v>
      </c>
      <c r="E11980" s="3" t="s">
        <v>30171</v>
      </c>
      <c r="F11980" s="3" t="s">
        <v>8403</v>
      </c>
    </row>
    <row r="11981" spans="1:6">
      <c r="A11981" t="s">
        <v>39737</v>
      </c>
      <c r="B11981" s="1">
        <v>45267</v>
      </c>
      <c r="C11981" t="s">
        <v>39738</v>
      </c>
      <c r="D11981">
        <v>83002</v>
      </c>
      <c r="E11981" s="3" t="s">
        <v>26045</v>
      </c>
      <c r="F11981" s="3" t="s">
        <v>27011</v>
      </c>
    </row>
    <row r="11982" spans="1:6">
      <c r="A11982" t="s">
        <v>39739</v>
      </c>
      <c r="B11982" s="1">
        <v>44708</v>
      </c>
      <c r="C11982" t="s">
        <v>39740</v>
      </c>
      <c r="D11982">
        <v>83002</v>
      </c>
      <c r="E11982" s="3" t="s">
        <v>32677</v>
      </c>
      <c r="F11982" s="3" t="s">
        <v>4604</v>
      </c>
    </row>
    <row r="11983" spans="1:6">
      <c r="A11983" t="s">
        <v>39741</v>
      </c>
      <c r="B11983" s="1">
        <v>44802</v>
      </c>
      <c r="C11983" t="s">
        <v>39742</v>
      </c>
      <c r="D11983">
        <v>83002</v>
      </c>
      <c r="E11983" s="3" t="s">
        <v>21035</v>
      </c>
      <c r="F11983" s="3" t="s">
        <v>20269</v>
      </c>
    </row>
    <row r="11984" spans="1:6">
      <c r="A11984" t="s">
        <v>39743</v>
      </c>
      <c r="B11984" s="1">
        <v>44780</v>
      </c>
      <c r="C11984" t="s">
        <v>39744</v>
      </c>
      <c r="D11984">
        <v>83002</v>
      </c>
      <c r="E11984" s="3" t="s">
        <v>39745</v>
      </c>
      <c r="F11984" s="3" t="s">
        <v>1515</v>
      </c>
    </row>
    <row r="11985" spans="1:6">
      <c r="A11985" t="s">
        <v>39746</v>
      </c>
      <c r="B11985" s="1">
        <v>44441</v>
      </c>
      <c r="C11985" t="s">
        <v>39747</v>
      </c>
      <c r="D11985">
        <v>83004</v>
      </c>
      <c r="E11985" s="3" t="s">
        <v>35146</v>
      </c>
      <c r="F11985" s="3" t="s">
        <v>2970</v>
      </c>
    </row>
    <row r="11986" spans="1:6">
      <c r="A11986" t="s">
        <v>39748</v>
      </c>
      <c r="B11986" s="1">
        <v>44582</v>
      </c>
      <c r="C11986" t="s">
        <v>39749</v>
      </c>
      <c r="D11986">
        <v>83004</v>
      </c>
      <c r="E11986" s="3" t="s">
        <v>39750</v>
      </c>
      <c r="F11986" s="3" t="s">
        <v>11025</v>
      </c>
    </row>
    <row r="11987" spans="1:6">
      <c r="A11987" t="s">
        <v>39751</v>
      </c>
      <c r="B11987" s="1">
        <v>44945</v>
      </c>
      <c r="C11987" t="s">
        <v>39752</v>
      </c>
      <c r="D11987">
        <v>83005</v>
      </c>
      <c r="E11987" s="3" t="s">
        <v>39753</v>
      </c>
      <c r="F11987" s="3" t="s">
        <v>39754</v>
      </c>
    </row>
    <row r="11988" spans="1:6">
      <c r="A11988" t="s">
        <v>39755</v>
      </c>
      <c r="B11988" s="1">
        <v>45090</v>
      </c>
      <c r="C11988" t="s">
        <v>39756</v>
      </c>
      <c r="D11988">
        <v>83006</v>
      </c>
      <c r="E11988" s="3" t="s">
        <v>3075</v>
      </c>
      <c r="F11988" s="3" t="s">
        <v>155</v>
      </c>
    </row>
    <row r="11989" spans="1:6">
      <c r="A11989" t="s">
        <v>39757</v>
      </c>
      <c r="B11989" s="1">
        <v>45001</v>
      </c>
      <c r="C11989" t="s">
        <v>39758</v>
      </c>
      <c r="D11989">
        <v>83010</v>
      </c>
      <c r="E11989" s="3" t="s">
        <v>39759</v>
      </c>
      <c r="F11989" s="3" t="s">
        <v>3111</v>
      </c>
    </row>
    <row r="11990" spans="1:6">
      <c r="A11990" t="s">
        <v>39760</v>
      </c>
      <c r="B11990" s="1">
        <v>44507</v>
      </c>
      <c r="C11990" t="s">
        <v>39761</v>
      </c>
      <c r="D11990">
        <v>83012</v>
      </c>
      <c r="E11990" s="3" t="s">
        <v>39762</v>
      </c>
      <c r="F11990" s="3" t="s">
        <v>39763</v>
      </c>
    </row>
    <row r="11991" spans="1:6">
      <c r="A11991" t="s">
        <v>39764</v>
      </c>
      <c r="B11991" s="1">
        <v>44424</v>
      </c>
      <c r="C11991" t="s">
        <v>39765</v>
      </c>
      <c r="D11991">
        <v>83012</v>
      </c>
      <c r="E11991" s="3" t="s">
        <v>39766</v>
      </c>
      <c r="F11991" s="3" t="s">
        <v>39767</v>
      </c>
    </row>
    <row r="11992" spans="1:6">
      <c r="A11992" t="s">
        <v>39768</v>
      </c>
      <c r="B11992" s="1">
        <v>44455</v>
      </c>
      <c r="C11992" t="s">
        <v>39769</v>
      </c>
      <c r="D11992">
        <v>83012</v>
      </c>
      <c r="E11992" s="3" t="s">
        <v>11588</v>
      </c>
      <c r="F11992" s="3" t="s">
        <v>39616</v>
      </c>
    </row>
    <row r="11993" spans="1:6">
      <c r="A11993" t="s">
        <v>39770</v>
      </c>
      <c r="B11993" s="1">
        <v>44925</v>
      </c>
      <c r="C11993" t="s">
        <v>39771</v>
      </c>
      <c r="D11993">
        <v>83012</v>
      </c>
      <c r="E11993" s="3" t="s">
        <v>39772</v>
      </c>
      <c r="F11993" s="3" t="s">
        <v>39773</v>
      </c>
    </row>
    <row r="11994" spans="1:6">
      <c r="A11994" t="s">
        <v>39774</v>
      </c>
      <c r="B11994" s="1">
        <v>44692</v>
      </c>
      <c r="C11994" t="s">
        <v>39775</v>
      </c>
      <c r="D11994">
        <v>83016</v>
      </c>
      <c r="E11994" s="3" t="s">
        <v>4900</v>
      </c>
      <c r="F11994" s="3" t="s">
        <v>15713</v>
      </c>
    </row>
    <row r="11995" spans="1:6">
      <c r="A11995" t="s">
        <v>39776</v>
      </c>
      <c r="B11995" s="1">
        <v>44426</v>
      </c>
      <c r="C11995" t="s">
        <v>39777</v>
      </c>
      <c r="D11995">
        <v>83017</v>
      </c>
      <c r="E11995" s="3" t="s">
        <v>39778</v>
      </c>
      <c r="F11995" s="3" t="s">
        <v>39779</v>
      </c>
    </row>
    <row r="11996" spans="1:6">
      <c r="A11996" t="s">
        <v>39780</v>
      </c>
      <c r="B11996" s="1">
        <v>45468</v>
      </c>
      <c r="C11996" t="s">
        <v>39781</v>
      </c>
      <c r="D11996">
        <v>83022</v>
      </c>
      <c r="E11996" s="3" t="s">
        <v>4425</v>
      </c>
      <c r="F11996" s="3" t="s">
        <v>39782</v>
      </c>
    </row>
    <row r="11997" spans="1:6">
      <c r="A11997" t="s">
        <v>39783</v>
      </c>
      <c r="B11997" s="1">
        <v>45077</v>
      </c>
      <c r="C11997" t="s">
        <v>39784</v>
      </c>
      <c r="D11997">
        <v>83022</v>
      </c>
      <c r="E11997" s="3" t="s">
        <v>39785</v>
      </c>
      <c r="F11997" s="3" t="s">
        <v>39786</v>
      </c>
    </row>
    <row r="11998" spans="1:6">
      <c r="A11998" t="s">
        <v>39787</v>
      </c>
      <c r="B11998" s="1">
        <v>45376</v>
      </c>
      <c r="C11998" t="s">
        <v>39788</v>
      </c>
      <c r="D11998">
        <v>83022</v>
      </c>
      <c r="E11998" s="3" t="s">
        <v>39789</v>
      </c>
      <c r="F11998" s="3" t="s">
        <v>39790</v>
      </c>
    </row>
    <row r="11999" spans="1:6">
      <c r="A11999" t="s">
        <v>39791</v>
      </c>
      <c r="B11999" s="1">
        <v>45107</v>
      </c>
      <c r="C11999" t="s">
        <v>39792</v>
      </c>
      <c r="D11999">
        <v>83022</v>
      </c>
      <c r="E11999" s="3" t="s">
        <v>39793</v>
      </c>
      <c r="F11999" s="3" t="s">
        <v>12386</v>
      </c>
    </row>
    <row r="12000" spans="1:6">
      <c r="A12000" t="s">
        <v>39794</v>
      </c>
      <c r="B12000" s="1">
        <v>44871</v>
      </c>
      <c r="C12000" t="s">
        <v>39795</v>
      </c>
      <c r="D12000">
        <v>83023</v>
      </c>
      <c r="E12000" s="3" t="s">
        <v>39796</v>
      </c>
      <c r="F12000" s="3" t="s">
        <v>38135</v>
      </c>
    </row>
    <row r="12001" spans="1:6">
      <c r="A12001" t="s">
        <v>39797</v>
      </c>
      <c r="B12001" s="1">
        <v>44722</v>
      </c>
      <c r="C12001" t="s">
        <v>39798</v>
      </c>
      <c r="D12001">
        <v>83023</v>
      </c>
      <c r="E12001" s="3" t="s">
        <v>39799</v>
      </c>
      <c r="F12001" s="3" t="s">
        <v>5419</v>
      </c>
    </row>
    <row r="12002" spans="1:6">
      <c r="A12002" t="s">
        <v>39800</v>
      </c>
      <c r="B12002" s="1">
        <v>45017</v>
      </c>
      <c r="C12002" t="s">
        <v>39801</v>
      </c>
      <c r="D12002">
        <v>83023</v>
      </c>
      <c r="E12002" s="3" t="s">
        <v>39802</v>
      </c>
      <c r="F12002" s="3" t="s">
        <v>39803</v>
      </c>
    </row>
    <row r="12003" spans="1:6">
      <c r="A12003" t="s">
        <v>39804</v>
      </c>
      <c r="B12003" s="1">
        <v>44494</v>
      </c>
      <c r="C12003" t="s">
        <v>39805</v>
      </c>
      <c r="D12003">
        <v>83023</v>
      </c>
      <c r="E12003" s="3" t="s">
        <v>39806</v>
      </c>
      <c r="F12003" s="3" t="s">
        <v>39807</v>
      </c>
    </row>
    <row r="12004" spans="1:6">
      <c r="A12004" t="s">
        <v>39808</v>
      </c>
      <c r="B12004" s="1">
        <v>45049</v>
      </c>
      <c r="C12004" t="s">
        <v>39809</v>
      </c>
      <c r="D12004">
        <v>83024</v>
      </c>
      <c r="E12004" s="3" t="s">
        <v>39810</v>
      </c>
      <c r="F12004" s="3" t="s">
        <v>20997</v>
      </c>
    </row>
    <row r="12005" spans="1:6">
      <c r="A12005" t="s">
        <v>39811</v>
      </c>
      <c r="B12005" s="1">
        <v>44892</v>
      </c>
      <c r="C12005" t="s">
        <v>39812</v>
      </c>
      <c r="D12005">
        <v>83024</v>
      </c>
      <c r="E12005" s="3" t="s">
        <v>20034</v>
      </c>
      <c r="F12005" s="3" t="s">
        <v>488</v>
      </c>
    </row>
    <row r="12006" spans="1:6">
      <c r="A12006" t="s">
        <v>39813</v>
      </c>
      <c r="B12006" s="1">
        <v>44558</v>
      </c>
      <c r="C12006" t="s">
        <v>39814</v>
      </c>
      <c r="D12006">
        <v>83024</v>
      </c>
      <c r="E12006" s="3" t="s">
        <v>39815</v>
      </c>
      <c r="F12006" s="3" t="s">
        <v>39816</v>
      </c>
    </row>
    <row r="12007" spans="1:6">
      <c r="A12007" t="s">
        <v>39817</v>
      </c>
      <c r="B12007" s="1">
        <v>44714</v>
      </c>
      <c r="C12007" t="s">
        <v>6141</v>
      </c>
      <c r="D12007">
        <v>83024</v>
      </c>
      <c r="E12007" s="3" t="s">
        <v>39818</v>
      </c>
      <c r="F12007" s="3" t="s">
        <v>39819</v>
      </c>
    </row>
    <row r="12008" spans="1:6">
      <c r="A12008" t="s">
        <v>39820</v>
      </c>
      <c r="B12008" s="1">
        <v>44480</v>
      </c>
      <c r="C12008" t="s">
        <v>39821</v>
      </c>
      <c r="D12008">
        <v>83024</v>
      </c>
      <c r="E12008" s="3" t="s">
        <v>39822</v>
      </c>
      <c r="F12008" s="3" t="s">
        <v>39823</v>
      </c>
    </row>
    <row r="12009" spans="1:6">
      <c r="A12009" t="s">
        <v>39824</v>
      </c>
      <c r="B12009" s="1">
        <v>45163</v>
      </c>
      <c r="C12009" t="s">
        <v>39825</v>
      </c>
      <c r="D12009">
        <v>83024</v>
      </c>
      <c r="E12009" s="3" t="s">
        <v>38459</v>
      </c>
      <c r="F12009" s="3" t="s">
        <v>20865</v>
      </c>
    </row>
    <row r="12010" spans="1:6">
      <c r="A12010" t="s">
        <v>39826</v>
      </c>
      <c r="B12010" s="1">
        <v>44480</v>
      </c>
      <c r="C12010" t="s">
        <v>39827</v>
      </c>
      <c r="D12010">
        <v>83024</v>
      </c>
      <c r="E12010" s="3" t="s">
        <v>28040</v>
      </c>
      <c r="F12010" s="3" t="s">
        <v>39828</v>
      </c>
    </row>
    <row r="12011" spans="1:6">
      <c r="A12011" t="s">
        <v>39829</v>
      </c>
      <c r="B12011" s="1">
        <v>44572</v>
      </c>
      <c r="C12011" t="s">
        <v>39830</v>
      </c>
      <c r="D12011">
        <v>83024</v>
      </c>
      <c r="E12011" s="3" t="s">
        <v>39831</v>
      </c>
      <c r="F12011" s="3" t="s">
        <v>1645</v>
      </c>
    </row>
    <row r="12012" spans="1:6">
      <c r="A12012" t="s">
        <v>39832</v>
      </c>
      <c r="B12012" s="1">
        <v>45006</v>
      </c>
      <c r="C12012" t="s">
        <v>39833</v>
      </c>
      <c r="D12012">
        <v>83030</v>
      </c>
      <c r="E12012" s="3" t="s">
        <v>18478</v>
      </c>
      <c r="F12012" s="3" t="s">
        <v>39834</v>
      </c>
    </row>
    <row r="12013" spans="1:6">
      <c r="A12013" t="s">
        <v>39835</v>
      </c>
      <c r="B12013" s="1">
        <v>45309</v>
      </c>
      <c r="C12013" t="s">
        <v>39836</v>
      </c>
      <c r="D12013">
        <v>83030</v>
      </c>
      <c r="E12013" s="3" t="s">
        <v>36672</v>
      </c>
      <c r="F12013" s="3" t="s">
        <v>39837</v>
      </c>
    </row>
    <row r="12014" spans="1:6">
      <c r="A12014" t="s">
        <v>39838</v>
      </c>
      <c r="B12014" s="1">
        <v>44607</v>
      </c>
      <c r="C12014" t="s">
        <v>39839</v>
      </c>
      <c r="D12014">
        <v>83030</v>
      </c>
      <c r="E12014" s="3" t="s">
        <v>39840</v>
      </c>
      <c r="F12014" s="3" t="s">
        <v>29949</v>
      </c>
    </row>
    <row r="12015" spans="1:6">
      <c r="A12015" t="s">
        <v>39841</v>
      </c>
      <c r="B12015" s="1">
        <v>45079</v>
      </c>
      <c r="C12015" t="s">
        <v>39842</v>
      </c>
      <c r="D12015">
        <v>83030</v>
      </c>
      <c r="E12015" s="3" t="s">
        <v>39843</v>
      </c>
      <c r="F12015" s="3" t="s">
        <v>39844</v>
      </c>
    </row>
    <row r="12016" spans="1:6">
      <c r="A12016" t="s">
        <v>39845</v>
      </c>
      <c r="B12016" s="1">
        <v>45215</v>
      </c>
      <c r="C12016" t="s">
        <v>39846</v>
      </c>
      <c r="D12016">
        <v>83030</v>
      </c>
      <c r="E12016" s="3" t="s">
        <v>39847</v>
      </c>
      <c r="F12016" s="3" t="s">
        <v>480</v>
      </c>
    </row>
    <row r="12017" spans="1:6">
      <c r="A12017" t="s">
        <v>39848</v>
      </c>
      <c r="B12017" s="1">
        <v>45297</v>
      </c>
      <c r="C12017" t="s">
        <v>39849</v>
      </c>
      <c r="D12017">
        <v>83030</v>
      </c>
      <c r="E12017" s="3" t="s">
        <v>27670</v>
      </c>
      <c r="F12017" s="3" t="s">
        <v>1540</v>
      </c>
    </row>
    <row r="12018" spans="1:6">
      <c r="A12018" t="s">
        <v>39850</v>
      </c>
      <c r="B12018" s="1">
        <v>44446</v>
      </c>
      <c r="C12018" t="s">
        <v>39851</v>
      </c>
      <c r="D12018">
        <v>83030</v>
      </c>
      <c r="E12018" s="3" t="s">
        <v>16862</v>
      </c>
      <c r="F12018" s="3" t="s">
        <v>39852</v>
      </c>
    </row>
    <row r="12019" spans="1:6">
      <c r="A12019" t="s">
        <v>39853</v>
      </c>
      <c r="B12019" s="1">
        <v>45375</v>
      </c>
      <c r="C12019" t="s">
        <v>39854</v>
      </c>
      <c r="D12019">
        <v>83032</v>
      </c>
      <c r="E12019" s="3" t="s">
        <v>39855</v>
      </c>
      <c r="F12019" s="3" t="s">
        <v>39856</v>
      </c>
    </row>
    <row r="12020" spans="1:6">
      <c r="A12020" t="s">
        <v>39857</v>
      </c>
      <c r="B12020" s="1">
        <v>45432</v>
      </c>
      <c r="C12020" t="s">
        <v>39858</v>
      </c>
      <c r="D12020">
        <v>83032</v>
      </c>
      <c r="E12020" s="3" t="s">
        <v>10826</v>
      </c>
      <c r="F12020" s="3" t="s">
        <v>39859</v>
      </c>
    </row>
    <row r="12021" spans="1:6">
      <c r="A12021" t="s">
        <v>39860</v>
      </c>
      <c r="B12021" s="1">
        <v>44813</v>
      </c>
      <c r="C12021" t="s">
        <v>39861</v>
      </c>
      <c r="D12021">
        <v>83032</v>
      </c>
      <c r="E12021" s="3" t="s">
        <v>39862</v>
      </c>
      <c r="F12021" s="3" t="s">
        <v>39863</v>
      </c>
    </row>
    <row r="12022" spans="1:6">
      <c r="A12022" t="s">
        <v>39864</v>
      </c>
      <c r="B12022" s="1">
        <v>44468</v>
      </c>
      <c r="C12022" t="s">
        <v>39865</v>
      </c>
      <c r="D12022">
        <v>83032</v>
      </c>
      <c r="E12022" s="3" t="s">
        <v>39866</v>
      </c>
      <c r="F12022" s="3" t="s">
        <v>39867</v>
      </c>
    </row>
    <row r="12023" spans="1:6">
      <c r="A12023" t="s">
        <v>39868</v>
      </c>
      <c r="B12023" s="1">
        <v>44912</v>
      </c>
      <c r="C12023" t="s">
        <v>39869</v>
      </c>
      <c r="D12023">
        <v>83032</v>
      </c>
      <c r="E12023" s="3" t="s">
        <v>39870</v>
      </c>
      <c r="F12023" s="3" t="s">
        <v>39871</v>
      </c>
    </row>
    <row r="12024" spans="1:6">
      <c r="A12024" t="s">
        <v>39872</v>
      </c>
      <c r="B12024" s="1">
        <v>44547</v>
      </c>
      <c r="C12024" t="s">
        <v>39873</v>
      </c>
      <c r="D12024">
        <v>83032</v>
      </c>
      <c r="E12024" s="3" t="s">
        <v>32006</v>
      </c>
      <c r="F12024" s="3" t="s">
        <v>10482</v>
      </c>
    </row>
    <row r="12025" spans="1:6">
      <c r="A12025" t="s">
        <v>39874</v>
      </c>
      <c r="B12025" s="1">
        <v>45091</v>
      </c>
      <c r="C12025" t="s">
        <v>39875</v>
      </c>
      <c r="D12025">
        <v>83032</v>
      </c>
      <c r="E12025" s="3" t="s">
        <v>39876</v>
      </c>
      <c r="F12025" s="3" t="s">
        <v>39877</v>
      </c>
    </row>
    <row r="12026" spans="1:6">
      <c r="A12026" t="s">
        <v>39878</v>
      </c>
      <c r="B12026" s="1">
        <v>45222</v>
      </c>
      <c r="C12026" t="s">
        <v>39879</v>
      </c>
      <c r="D12026">
        <v>83032</v>
      </c>
      <c r="E12026" s="3" t="s">
        <v>39880</v>
      </c>
      <c r="F12026" s="3" t="s">
        <v>39881</v>
      </c>
    </row>
    <row r="12027" spans="1:6">
      <c r="A12027" t="s">
        <v>39882</v>
      </c>
      <c r="B12027" s="1">
        <v>45380</v>
      </c>
      <c r="C12027" t="s">
        <v>39883</v>
      </c>
      <c r="D12027">
        <v>83032</v>
      </c>
      <c r="E12027" s="3" t="s">
        <v>39884</v>
      </c>
      <c r="F12027" s="3" t="s">
        <v>27758</v>
      </c>
    </row>
    <row r="12028" spans="1:6">
      <c r="A12028" t="s">
        <v>39885</v>
      </c>
      <c r="B12028" s="1">
        <v>45467</v>
      </c>
      <c r="C12028" t="s">
        <v>39886</v>
      </c>
      <c r="D12028">
        <v>83032</v>
      </c>
      <c r="E12028" s="3" t="s">
        <v>39887</v>
      </c>
      <c r="F12028" s="3" t="s">
        <v>15382</v>
      </c>
    </row>
    <row r="12029" spans="1:6">
      <c r="A12029" t="s">
        <v>39888</v>
      </c>
      <c r="B12029" s="1">
        <v>44799</v>
      </c>
      <c r="C12029" t="s">
        <v>39889</v>
      </c>
      <c r="D12029">
        <v>83033</v>
      </c>
      <c r="E12029" s="3" t="s">
        <v>39890</v>
      </c>
      <c r="F12029" s="3" t="s">
        <v>11194</v>
      </c>
    </row>
    <row r="12030" spans="1:6">
      <c r="A12030" t="s">
        <v>39891</v>
      </c>
      <c r="B12030" s="1">
        <v>45039</v>
      </c>
      <c r="C12030" t="s">
        <v>39892</v>
      </c>
      <c r="D12030">
        <v>83033</v>
      </c>
      <c r="E12030" s="3" t="s">
        <v>15279</v>
      </c>
      <c r="F12030" s="3" t="s">
        <v>39893</v>
      </c>
    </row>
    <row r="12031" spans="1:6">
      <c r="A12031" t="s">
        <v>39894</v>
      </c>
      <c r="B12031" s="1">
        <v>45001</v>
      </c>
      <c r="C12031" t="s">
        <v>39895</v>
      </c>
      <c r="D12031">
        <v>83033</v>
      </c>
      <c r="E12031" s="3" t="s">
        <v>7139</v>
      </c>
      <c r="F12031" s="3" t="s">
        <v>39896</v>
      </c>
    </row>
    <row r="12032" spans="1:6">
      <c r="A12032" t="s">
        <v>39897</v>
      </c>
      <c r="B12032" s="1">
        <v>45212</v>
      </c>
      <c r="C12032" t="s">
        <v>39898</v>
      </c>
      <c r="D12032">
        <v>83033</v>
      </c>
      <c r="E12032" s="3" t="s">
        <v>6680</v>
      </c>
      <c r="F12032" s="3" t="s">
        <v>17491</v>
      </c>
    </row>
    <row r="12033" spans="1:6">
      <c r="A12033" t="s">
        <v>39899</v>
      </c>
      <c r="B12033" s="1">
        <v>45342</v>
      </c>
      <c r="C12033" t="s">
        <v>39900</v>
      </c>
      <c r="D12033">
        <v>83033</v>
      </c>
      <c r="E12033" s="3" t="s">
        <v>1611</v>
      </c>
      <c r="F12033" s="3" t="s">
        <v>39901</v>
      </c>
    </row>
    <row r="12034" spans="1:6">
      <c r="A12034" t="s">
        <v>39902</v>
      </c>
      <c r="B12034" s="1">
        <v>44409</v>
      </c>
      <c r="C12034" t="s">
        <v>39903</v>
      </c>
      <c r="D12034">
        <v>83035</v>
      </c>
      <c r="E12034" s="3" t="s">
        <v>715</v>
      </c>
      <c r="F12034" s="3" t="s">
        <v>14289</v>
      </c>
    </row>
    <row r="12035" spans="1:6">
      <c r="A12035" t="s">
        <v>39904</v>
      </c>
      <c r="B12035" s="1">
        <v>45258</v>
      </c>
      <c r="C12035" t="s">
        <v>39905</v>
      </c>
      <c r="D12035">
        <v>83035</v>
      </c>
      <c r="E12035" s="3" t="s">
        <v>7014</v>
      </c>
      <c r="F12035" s="3" t="s">
        <v>39906</v>
      </c>
    </row>
    <row r="12036" spans="1:6">
      <c r="A12036" t="s">
        <v>39907</v>
      </c>
      <c r="B12036" s="1">
        <v>44578</v>
      </c>
      <c r="C12036" t="s">
        <v>39908</v>
      </c>
      <c r="D12036">
        <v>83037</v>
      </c>
      <c r="E12036" s="3" t="s">
        <v>39909</v>
      </c>
      <c r="F12036" s="3" t="s">
        <v>39910</v>
      </c>
    </row>
    <row r="12037" spans="1:6">
      <c r="A12037" t="s">
        <v>39911</v>
      </c>
      <c r="B12037" s="1">
        <v>45501</v>
      </c>
      <c r="C12037" t="s">
        <v>39912</v>
      </c>
      <c r="D12037">
        <v>83037</v>
      </c>
      <c r="E12037" s="3" t="s">
        <v>39913</v>
      </c>
      <c r="F12037" s="3" t="s">
        <v>39914</v>
      </c>
    </row>
    <row r="12038" spans="1:6">
      <c r="A12038" t="s">
        <v>39915</v>
      </c>
      <c r="B12038" s="1">
        <v>44846</v>
      </c>
      <c r="C12038" t="s">
        <v>39916</v>
      </c>
      <c r="D12038">
        <v>83037</v>
      </c>
      <c r="E12038" s="3" t="s">
        <v>39917</v>
      </c>
      <c r="F12038" s="3" t="s">
        <v>39918</v>
      </c>
    </row>
    <row r="12039" spans="1:6">
      <c r="A12039" t="s">
        <v>39919</v>
      </c>
      <c r="B12039" s="1">
        <v>45465</v>
      </c>
      <c r="C12039" t="s">
        <v>39920</v>
      </c>
      <c r="D12039">
        <v>83037</v>
      </c>
      <c r="E12039" s="3" t="s">
        <v>19792</v>
      </c>
      <c r="F12039" s="3" t="s">
        <v>9901</v>
      </c>
    </row>
    <row r="12040" spans="1:6">
      <c r="A12040" t="s">
        <v>39921</v>
      </c>
      <c r="B12040" s="1">
        <v>44537</v>
      </c>
      <c r="C12040" t="s">
        <v>39922</v>
      </c>
      <c r="D12040">
        <v>83037</v>
      </c>
      <c r="E12040" s="3" t="s">
        <v>39923</v>
      </c>
      <c r="F12040" s="3" t="s">
        <v>9042</v>
      </c>
    </row>
    <row r="12041" spans="1:6">
      <c r="A12041" t="s">
        <v>39924</v>
      </c>
      <c r="B12041" s="1">
        <v>44616</v>
      </c>
      <c r="C12041" t="s">
        <v>39925</v>
      </c>
      <c r="D12041">
        <v>83037</v>
      </c>
      <c r="E12041" s="3" t="s">
        <v>39926</v>
      </c>
      <c r="F12041" s="3" t="s">
        <v>39927</v>
      </c>
    </row>
    <row r="12042" spans="1:6">
      <c r="A12042" t="s">
        <v>39928</v>
      </c>
      <c r="B12042" s="1">
        <v>44995</v>
      </c>
      <c r="C12042" t="s">
        <v>39929</v>
      </c>
      <c r="D12042">
        <v>83038</v>
      </c>
      <c r="E12042" s="3" t="s">
        <v>39930</v>
      </c>
      <c r="F12042" s="3" t="s">
        <v>39931</v>
      </c>
    </row>
    <row r="12043" spans="1:6">
      <c r="A12043" t="s">
        <v>39932</v>
      </c>
      <c r="B12043" s="1">
        <v>44732</v>
      </c>
      <c r="C12043" t="s">
        <v>39933</v>
      </c>
      <c r="D12043">
        <v>83039</v>
      </c>
      <c r="E12043" s="3" t="s">
        <v>2805</v>
      </c>
      <c r="F12043" s="3" t="s">
        <v>39934</v>
      </c>
    </row>
    <row r="12044" spans="1:6">
      <c r="A12044" t="s">
        <v>39935</v>
      </c>
      <c r="B12044" s="1">
        <v>44441</v>
      </c>
      <c r="C12044" t="s">
        <v>39936</v>
      </c>
      <c r="D12044">
        <v>83039</v>
      </c>
      <c r="E12044" s="3" t="s">
        <v>14915</v>
      </c>
      <c r="F12044" s="3" t="s">
        <v>39937</v>
      </c>
    </row>
    <row r="12045" spans="1:6">
      <c r="A12045" t="s">
        <v>39938</v>
      </c>
      <c r="B12045" s="1">
        <v>45127</v>
      </c>
      <c r="C12045" t="s">
        <v>39939</v>
      </c>
      <c r="D12045">
        <v>83039</v>
      </c>
      <c r="E12045" s="3" t="s">
        <v>17255</v>
      </c>
      <c r="F12045" s="3" t="s">
        <v>27136</v>
      </c>
    </row>
    <row r="12046" spans="1:6">
      <c r="A12046" t="s">
        <v>39940</v>
      </c>
      <c r="B12046" s="1">
        <v>44581</v>
      </c>
      <c r="C12046" t="s">
        <v>39941</v>
      </c>
      <c r="D12046">
        <v>83039</v>
      </c>
      <c r="E12046" s="3" t="s">
        <v>39942</v>
      </c>
      <c r="F12046" s="3" t="s">
        <v>17185</v>
      </c>
    </row>
    <row r="12047" spans="1:6">
      <c r="A12047" t="s">
        <v>39943</v>
      </c>
      <c r="B12047" s="1">
        <v>44756</v>
      </c>
      <c r="C12047" t="s">
        <v>39944</v>
      </c>
      <c r="D12047">
        <v>83039</v>
      </c>
      <c r="E12047" s="3" t="s">
        <v>3065</v>
      </c>
      <c r="F12047" s="3" t="s">
        <v>21320</v>
      </c>
    </row>
    <row r="12048" spans="1:6">
      <c r="A12048" t="s">
        <v>39945</v>
      </c>
      <c r="B12048" s="1">
        <v>44617</v>
      </c>
      <c r="C12048" t="s">
        <v>13083</v>
      </c>
      <c r="D12048">
        <v>83039</v>
      </c>
      <c r="E12048" s="3" t="s">
        <v>13589</v>
      </c>
      <c r="F12048" s="3" t="s">
        <v>39946</v>
      </c>
    </row>
    <row r="12049" spans="1:6">
      <c r="A12049" t="s">
        <v>39947</v>
      </c>
      <c r="B12049" s="1">
        <v>44803</v>
      </c>
      <c r="C12049" t="s">
        <v>39948</v>
      </c>
      <c r="D12049">
        <v>83039</v>
      </c>
      <c r="E12049" s="3" t="s">
        <v>39949</v>
      </c>
      <c r="F12049" s="3" t="s">
        <v>20</v>
      </c>
    </row>
    <row r="12050" spans="1:6">
      <c r="A12050" t="s">
        <v>39950</v>
      </c>
      <c r="B12050" s="1">
        <v>44527</v>
      </c>
      <c r="C12050" t="s">
        <v>39951</v>
      </c>
      <c r="D12050">
        <v>83039</v>
      </c>
      <c r="E12050" s="3" t="s">
        <v>6253</v>
      </c>
      <c r="F12050" s="3" t="s">
        <v>39952</v>
      </c>
    </row>
    <row r="12051" spans="1:6">
      <c r="A12051" t="s">
        <v>39953</v>
      </c>
      <c r="B12051" s="1">
        <v>44453</v>
      </c>
      <c r="C12051" t="s">
        <v>39954</v>
      </c>
      <c r="D12051">
        <v>83039</v>
      </c>
      <c r="E12051" s="3" t="s">
        <v>14605</v>
      </c>
      <c r="F12051" s="3" t="s">
        <v>32258</v>
      </c>
    </row>
    <row r="12052" spans="1:6">
      <c r="A12052" t="s">
        <v>39955</v>
      </c>
      <c r="B12052" s="1">
        <v>44777</v>
      </c>
      <c r="C12052" t="s">
        <v>39956</v>
      </c>
      <c r="D12052">
        <v>83051</v>
      </c>
      <c r="E12052" s="3" t="s">
        <v>283</v>
      </c>
      <c r="F12052" s="3" t="s">
        <v>23996</v>
      </c>
    </row>
    <row r="12053" spans="1:6">
      <c r="A12053" t="s">
        <v>39957</v>
      </c>
      <c r="B12053" s="1">
        <v>45379</v>
      </c>
      <c r="C12053" t="s">
        <v>39958</v>
      </c>
      <c r="D12053">
        <v>83045</v>
      </c>
      <c r="E12053" s="3" t="s">
        <v>13286</v>
      </c>
      <c r="F12053" s="3" t="s">
        <v>35472</v>
      </c>
    </row>
    <row r="12054" spans="1:6">
      <c r="A12054" t="s">
        <v>39959</v>
      </c>
      <c r="B12054" s="1">
        <v>45419</v>
      </c>
      <c r="C12054" t="s">
        <v>39960</v>
      </c>
      <c r="D12054">
        <v>83051</v>
      </c>
      <c r="E12054" s="3" t="s">
        <v>29101</v>
      </c>
      <c r="F12054" s="3" t="s">
        <v>39961</v>
      </c>
    </row>
    <row r="12055" spans="1:6">
      <c r="A12055" t="s">
        <v>39962</v>
      </c>
      <c r="B12055" s="1">
        <v>44511</v>
      </c>
      <c r="C12055" t="s">
        <v>39963</v>
      </c>
      <c r="D12055">
        <v>83051</v>
      </c>
      <c r="E12055" s="3" t="s">
        <v>39964</v>
      </c>
      <c r="F12055" s="3" t="s">
        <v>39965</v>
      </c>
    </row>
    <row r="12056" spans="1:6">
      <c r="A12056" t="s">
        <v>39966</v>
      </c>
      <c r="B12056" s="1">
        <v>44911</v>
      </c>
      <c r="C12056" t="s">
        <v>39967</v>
      </c>
      <c r="D12056">
        <v>83051</v>
      </c>
      <c r="E12056" s="3" t="s">
        <v>31318</v>
      </c>
      <c r="F12056" s="3" t="s">
        <v>39968</v>
      </c>
    </row>
    <row r="12057" spans="1:6">
      <c r="A12057" t="s">
        <v>39969</v>
      </c>
      <c r="B12057" s="1">
        <v>44848</v>
      </c>
      <c r="C12057" t="s">
        <v>39970</v>
      </c>
      <c r="D12057">
        <v>83051</v>
      </c>
      <c r="E12057" s="3" t="s">
        <v>2877</v>
      </c>
      <c r="F12057" s="3" t="s">
        <v>3139</v>
      </c>
    </row>
    <row r="12058" spans="1:6">
      <c r="A12058" t="s">
        <v>39971</v>
      </c>
      <c r="B12058" s="1">
        <v>44564</v>
      </c>
      <c r="C12058" t="s">
        <v>39972</v>
      </c>
      <c r="D12058">
        <v>83054</v>
      </c>
      <c r="E12058" s="3" t="s">
        <v>39973</v>
      </c>
      <c r="F12058" s="3" t="s">
        <v>9260</v>
      </c>
    </row>
    <row r="12059" spans="1:6">
      <c r="A12059" t="s">
        <v>39974</v>
      </c>
      <c r="B12059" s="1">
        <v>45071</v>
      </c>
      <c r="C12059" t="s">
        <v>39975</v>
      </c>
      <c r="D12059">
        <v>83055</v>
      </c>
      <c r="E12059" s="3" t="s">
        <v>39976</v>
      </c>
      <c r="F12059" s="3" t="s">
        <v>9022</v>
      </c>
    </row>
    <row r="12060" spans="1:6">
      <c r="A12060" t="s">
        <v>39977</v>
      </c>
      <c r="B12060" s="1">
        <v>44410</v>
      </c>
      <c r="C12060" t="s">
        <v>39978</v>
      </c>
      <c r="D12060">
        <v>83058</v>
      </c>
      <c r="E12060" s="3" t="s">
        <v>39979</v>
      </c>
      <c r="F12060" s="3" t="s">
        <v>26112</v>
      </c>
    </row>
    <row r="12061" spans="1:6">
      <c r="A12061" t="s">
        <v>39980</v>
      </c>
      <c r="B12061" s="1">
        <v>44426</v>
      </c>
      <c r="C12061" t="s">
        <v>39981</v>
      </c>
      <c r="D12061">
        <v>83058</v>
      </c>
      <c r="E12061" s="3" t="s">
        <v>39982</v>
      </c>
      <c r="F12061" s="3" t="s">
        <v>39983</v>
      </c>
    </row>
    <row r="12062" spans="1:6">
      <c r="A12062" t="s">
        <v>39984</v>
      </c>
      <c r="B12062" s="1">
        <v>44452</v>
      </c>
      <c r="C12062" t="s">
        <v>39985</v>
      </c>
      <c r="D12062">
        <v>83059</v>
      </c>
      <c r="E12062" s="3" t="s">
        <v>23561</v>
      </c>
      <c r="F12062" s="3" t="s">
        <v>39986</v>
      </c>
    </row>
    <row r="12063" spans="1:6">
      <c r="A12063" t="s">
        <v>39987</v>
      </c>
      <c r="B12063" s="1">
        <v>44497</v>
      </c>
      <c r="C12063" t="s">
        <v>39988</v>
      </c>
      <c r="D12063">
        <v>83059</v>
      </c>
      <c r="E12063" s="3" t="s">
        <v>39989</v>
      </c>
      <c r="F12063" s="3" t="s">
        <v>5298</v>
      </c>
    </row>
    <row r="12064" spans="1:6">
      <c r="A12064" t="s">
        <v>39990</v>
      </c>
      <c r="B12064" s="1">
        <v>44831</v>
      </c>
      <c r="C12064" t="s">
        <v>39991</v>
      </c>
      <c r="D12064">
        <v>83060</v>
      </c>
      <c r="E12064" s="3" t="s">
        <v>6143</v>
      </c>
      <c r="F12064" s="3" t="s">
        <v>7123</v>
      </c>
    </row>
    <row r="12065" spans="1:6">
      <c r="A12065" t="s">
        <v>39992</v>
      </c>
      <c r="B12065" s="1">
        <v>45294</v>
      </c>
      <c r="C12065" t="s">
        <v>39993</v>
      </c>
      <c r="D12065">
        <v>83060</v>
      </c>
      <c r="E12065" s="3" t="s">
        <v>39994</v>
      </c>
      <c r="F12065" s="3" t="s">
        <v>15040</v>
      </c>
    </row>
    <row r="12066" spans="1:6">
      <c r="A12066" t="s">
        <v>39995</v>
      </c>
      <c r="B12066" s="1">
        <v>45107</v>
      </c>
      <c r="C12066" t="s">
        <v>39996</v>
      </c>
      <c r="D12066">
        <v>83062</v>
      </c>
      <c r="E12066" s="3" t="s">
        <v>11811</v>
      </c>
      <c r="F12066" s="3" t="s">
        <v>10062</v>
      </c>
    </row>
    <row r="12067" spans="1:6">
      <c r="A12067" t="s">
        <v>39997</v>
      </c>
      <c r="B12067" s="1">
        <v>45044</v>
      </c>
      <c r="C12067" t="s">
        <v>39998</v>
      </c>
      <c r="D12067">
        <v>83063</v>
      </c>
      <c r="E12067" s="3" t="s">
        <v>39999</v>
      </c>
      <c r="F12067" s="3" t="s">
        <v>12905</v>
      </c>
    </row>
    <row r="12068" spans="1:6">
      <c r="A12068" t="s">
        <v>40000</v>
      </c>
      <c r="B12068" s="1">
        <v>44938</v>
      </c>
      <c r="C12068" t="s">
        <v>40001</v>
      </c>
      <c r="D12068">
        <v>83065</v>
      </c>
      <c r="E12068" s="3" t="s">
        <v>40002</v>
      </c>
      <c r="F12068" s="3" t="s">
        <v>40003</v>
      </c>
    </row>
    <row r="12069" spans="1:6">
      <c r="A12069" t="s">
        <v>40004</v>
      </c>
      <c r="B12069" s="1">
        <v>45022</v>
      </c>
      <c r="C12069" t="s">
        <v>40005</v>
      </c>
      <c r="D12069">
        <v>83067</v>
      </c>
      <c r="E12069" s="3" t="s">
        <v>40006</v>
      </c>
      <c r="F12069" s="3" t="s">
        <v>26544</v>
      </c>
    </row>
    <row r="12070" spans="1:6">
      <c r="A12070" t="s">
        <v>40007</v>
      </c>
      <c r="B12070" s="1">
        <v>45143</v>
      </c>
      <c r="C12070" t="s">
        <v>40008</v>
      </c>
      <c r="D12070">
        <v>83067</v>
      </c>
      <c r="E12070" s="3" t="s">
        <v>7103</v>
      </c>
      <c r="F12070" s="3" t="s">
        <v>11664</v>
      </c>
    </row>
    <row r="12071" spans="1:6">
      <c r="A12071" t="s">
        <v>40009</v>
      </c>
      <c r="B12071" s="1">
        <v>45343</v>
      </c>
      <c r="C12071" t="s">
        <v>40010</v>
      </c>
      <c r="D12071">
        <v>83067</v>
      </c>
      <c r="E12071" s="3" t="s">
        <v>14894</v>
      </c>
      <c r="F12071" s="3" t="s">
        <v>33364</v>
      </c>
    </row>
    <row r="12072" spans="1:6">
      <c r="A12072" t="s">
        <v>40011</v>
      </c>
      <c r="B12072" s="1">
        <v>44440</v>
      </c>
      <c r="C12072" t="s">
        <v>40012</v>
      </c>
      <c r="D12072">
        <v>83067</v>
      </c>
      <c r="E12072" s="3" t="s">
        <v>40013</v>
      </c>
      <c r="F12072" s="3" t="s">
        <v>37752</v>
      </c>
    </row>
    <row r="12073" spans="1:6">
      <c r="A12073" t="s">
        <v>40014</v>
      </c>
      <c r="B12073" s="1">
        <v>45008</v>
      </c>
      <c r="C12073" t="s">
        <v>40015</v>
      </c>
      <c r="D12073">
        <v>82017</v>
      </c>
      <c r="E12073" s="3" t="s">
        <v>10615</v>
      </c>
      <c r="F12073" s="3" t="s">
        <v>1507</v>
      </c>
    </row>
    <row r="12074" spans="1:6">
      <c r="A12074" t="s">
        <v>40016</v>
      </c>
      <c r="B12074" s="1">
        <v>45430</v>
      </c>
      <c r="C12074" t="s">
        <v>40017</v>
      </c>
      <c r="D12074">
        <v>83072</v>
      </c>
      <c r="E12074" s="3" t="s">
        <v>9746</v>
      </c>
      <c r="F12074" s="3" t="s">
        <v>31467</v>
      </c>
    </row>
    <row r="12075" spans="1:6">
      <c r="A12075" t="s">
        <v>40018</v>
      </c>
      <c r="B12075" s="1">
        <v>44584</v>
      </c>
      <c r="C12075" t="s">
        <v>40019</v>
      </c>
      <c r="D12075">
        <v>83072</v>
      </c>
      <c r="E12075" s="3" t="s">
        <v>40020</v>
      </c>
      <c r="F12075" s="3" t="s">
        <v>35251</v>
      </c>
    </row>
    <row r="12076" spans="1:6">
      <c r="A12076" t="s">
        <v>40021</v>
      </c>
      <c r="B12076" s="1">
        <v>45505.333333333336</v>
      </c>
      <c r="C12076" t="s">
        <v>40022</v>
      </c>
      <c r="D12076">
        <v>83072</v>
      </c>
      <c r="E12076" s="3" t="s">
        <v>40023</v>
      </c>
      <c r="F12076" s="3" t="s">
        <v>40024</v>
      </c>
    </row>
    <row r="12077" spans="1:6">
      <c r="A12077" t="s">
        <v>40025</v>
      </c>
      <c r="B12077" s="1">
        <v>44709</v>
      </c>
      <c r="C12077" t="s">
        <v>40026</v>
      </c>
      <c r="D12077">
        <v>83072</v>
      </c>
      <c r="E12077" s="3" t="s">
        <v>40027</v>
      </c>
      <c r="F12077" s="3" t="s">
        <v>40028</v>
      </c>
    </row>
    <row r="12078" spans="1:6">
      <c r="A12078" t="s">
        <v>40029</v>
      </c>
      <c r="B12078" s="1">
        <v>45388</v>
      </c>
      <c r="C12078" t="s">
        <v>40030</v>
      </c>
      <c r="D12078">
        <v>83072</v>
      </c>
      <c r="E12078" s="3" t="s">
        <v>40031</v>
      </c>
      <c r="F12078" s="3" t="s">
        <v>26556</v>
      </c>
    </row>
    <row r="12079" spans="1:6">
      <c r="A12079" t="s">
        <v>40032</v>
      </c>
      <c r="B12079" s="1">
        <v>44587</v>
      </c>
      <c r="C12079" t="s">
        <v>40033</v>
      </c>
      <c r="D12079">
        <v>83072</v>
      </c>
      <c r="E12079" s="3" t="s">
        <v>5608</v>
      </c>
      <c r="F12079" s="3" t="s">
        <v>19428</v>
      </c>
    </row>
    <row r="12080" spans="1:6">
      <c r="A12080" t="s">
        <v>40034</v>
      </c>
      <c r="B12080" s="1">
        <v>44415</v>
      </c>
      <c r="C12080" t="s">
        <v>40035</v>
      </c>
      <c r="D12080">
        <v>83075</v>
      </c>
      <c r="E12080" s="3" t="s">
        <v>40036</v>
      </c>
      <c r="F12080" s="3" t="s">
        <v>40037</v>
      </c>
    </row>
    <row r="12081" spans="1:6">
      <c r="A12081" t="s">
        <v>40038</v>
      </c>
      <c r="B12081" s="1">
        <v>44555</v>
      </c>
      <c r="C12081" t="s">
        <v>40039</v>
      </c>
      <c r="D12081">
        <v>83075</v>
      </c>
      <c r="E12081" s="3" t="s">
        <v>40040</v>
      </c>
      <c r="F12081" s="3" t="s">
        <v>16952</v>
      </c>
    </row>
    <row r="12082" spans="1:6">
      <c r="A12082" t="s">
        <v>40041</v>
      </c>
      <c r="B12082" s="1">
        <v>44431</v>
      </c>
      <c r="C12082" t="s">
        <v>40042</v>
      </c>
      <c r="D12082">
        <v>83076</v>
      </c>
      <c r="E12082" s="3" t="s">
        <v>40043</v>
      </c>
      <c r="F12082" s="3" t="s">
        <v>40044</v>
      </c>
    </row>
    <row r="12083" spans="1:6">
      <c r="A12083" t="s">
        <v>40045</v>
      </c>
      <c r="B12083" s="1">
        <v>45222</v>
      </c>
      <c r="C12083" t="s">
        <v>40046</v>
      </c>
      <c r="D12083">
        <v>83076</v>
      </c>
      <c r="E12083" s="3" t="s">
        <v>37908</v>
      </c>
      <c r="F12083" s="3" t="s">
        <v>40047</v>
      </c>
    </row>
    <row r="12084" spans="1:6">
      <c r="A12084" t="s">
        <v>40048</v>
      </c>
      <c r="B12084" s="1">
        <v>45384</v>
      </c>
      <c r="C12084" t="s">
        <v>40049</v>
      </c>
      <c r="D12084">
        <v>83076</v>
      </c>
      <c r="E12084" s="3" t="s">
        <v>40050</v>
      </c>
      <c r="F12084" s="3" t="s">
        <v>28651</v>
      </c>
    </row>
    <row r="12085" spans="1:6">
      <c r="A12085" t="s">
        <v>40051</v>
      </c>
      <c r="B12085" s="1">
        <v>44750</v>
      </c>
      <c r="C12085" t="s">
        <v>40052</v>
      </c>
      <c r="D12085">
        <v>83076</v>
      </c>
      <c r="E12085" s="3" t="s">
        <v>6900</v>
      </c>
      <c r="F12085" s="3" t="s">
        <v>32136</v>
      </c>
    </row>
    <row r="12086" spans="1:6">
      <c r="A12086" t="s">
        <v>40053</v>
      </c>
      <c r="B12086" s="1">
        <v>45177</v>
      </c>
      <c r="C12086" t="s">
        <v>40054</v>
      </c>
      <c r="D12086">
        <v>83078</v>
      </c>
      <c r="E12086" s="3" t="s">
        <v>23544</v>
      </c>
      <c r="F12086" s="3" t="s">
        <v>40055</v>
      </c>
    </row>
    <row r="12087" spans="1:6">
      <c r="A12087" t="s">
        <v>40056</v>
      </c>
      <c r="B12087" s="1">
        <v>44879</v>
      </c>
      <c r="C12087" t="s">
        <v>40057</v>
      </c>
      <c r="D12087">
        <v>83086</v>
      </c>
      <c r="E12087" s="3" t="s">
        <v>39600</v>
      </c>
      <c r="F12087" s="3" t="s">
        <v>8055</v>
      </c>
    </row>
    <row r="12088" spans="1:6">
      <c r="A12088" t="s">
        <v>40058</v>
      </c>
      <c r="B12088" s="1">
        <v>45464</v>
      </c>
      <c r="C12088" t="s">
        <v>40059</v>
      </c>
      <c r="D12088">
        <v>83086</v>
      </c>
      <c r="E12088" s="3" t="s">
        <v>40060</v>
      </c>
      <c r="F12088" s="3" t="s">
        <v>9699</v>
      </c>
    </row>
    <row r="12089" spans="1:6">
      <c r="A12089" t="s">
        <v>40061</v>
      </c>
      <c r="B12089" s="1">
        <v>44426</v>
      </c>
      <c r="C12089" t="s">
        <v>40062</v>
      </c>
      <c r="D12089">
        <v>83086</v>
      </c>
      <c r="E12089" s="3" t="s">
        <v>24092</v>
      </c>
      <c r="F12089" s="3" t="s">
        <v>40063</v>
      </c>
    </row>
    <row r="12090" spans="1:6">
      <c r="A12090" t="s">
        <v>40064</v>
      </c>
      <c r="B12090" s="1">
        <v>45106</v>
      </c>
      <c r="C12090" t="s">
        <v>40065</v>
      </c>
      <c r="D12090">
        <v>83087</v>
      </c>
      <c r="E12090" s="3" t="s">
        <v>15032</v>
      </c>
      <c r="F12090" s="3" t="s">
        <v>40066</v>
      </c>
    </row>
    <row r="12091" spans="1:6">
      <c r="A12091" t="s">
        <v>40067</v>
      </c>
      <c r="B12091" s="1">
        <v>45309</v>
      </c>
      <c r="C12091" t="s">
        <v>40068</v>
      </c>
      <c r="D12091">
        <v>83088</v>
      </c>
      <c r="E12091" s="3" t="s">
        <v>38502</v>
      </c>
      <c r="F12091" s="3" t="s">
        <v>40069</v>
      </c>
    </row>
    <row r="12092" spans="1:6">
      <c r="A12092" t="s">
        <v>40070</v>
      </c>
      <c r="B12092" s="1">
        <v>44758</v>
      </c>
      <c r="C12092" t="s">
        <v>40071</v>
      </c>
      <c r="D12092">
        <v>83088</v>
      </c>
      <c r="E12092" s="3" t="s">
        <v>11083</v>
      </c>
      <c r="F12092" s="3" t="s">
        <v>40072</v>
      </c>
    </row>
    <row r="12093" spans="1:6">
      <c r="A12093" t="s">
        <v>40073</v>
      </c>
      <c r="B12093" s="1">
        <v>44687</v>
      </c>
      <c r="C12093" t="s">
        <v>40074</v>
      </c>
      <c r="D12093">
        <v>83095</v>
      </c>
      <c r="E12093" s="3" t="s">
        <v>40075</v>
      </c>
      <c r="F12093" s="3" t="s">
        <v>5659</v>
      </c>
    </row>
    <row r="12094" spans="1:6">
      <c r="A12094" t="s">
        <v>40076</v>
      </c>
      <c r="B12094" s="1">
        <v>44414</v>
      </c>
      <c r="C12094" t="s">
        <v>40077</v>
      </c>
      <c r="D12094">
        <v>83095</v>
      </c>
      <c r="E12094" s="3" t="s">
        <v>10344</v>
      </c>
      <c r="F12094" s="3" t="s">
        <v>40078</v>
      </c>
    </row>
    <row r="12095" spans="1:6">
      <c r="A12095" t="s">
        <v>40079</v>
      </c>
      <c r="B12095" s="1">
        <v>44776</v>
      </c>
      <c r="C12095" t="s">
        <v>40080</v>
      </c>
      <c r="D12095">
        <v>83097</v>
      </c>
      <c r="E12095" s="3" t="s">
        <v>31431</v>
      </c>
      <c r="F12095" s="3" t="s">
        <v>31010</v>
      </c>
    </row>
    <row r="12096" spans="1:6">
      <c r="A12096" t="s">
        <v>40081</v>
      </c>
      <c r="B12096" s="1">
        <v>44887</v>
      </c>
      <c r="C12096" t="s">
        <v>40082</v>
      </c>
      <c r="D12096">
        <v>83099</v>
      </c>
      <c r="E12096" s="3" t="s">
        <v>40083</v>
      </c>
      <c r="F12096" s="3" t="s">
        <v>1726</v>
      </c>
    </row>
    <row r="12097" spans="1:6">
      <c r="A12097" t="s">
        <v>40084</v>
      </c>
      <c r="B12097" s="1">
        <v>45158</v>
      </c>
      <c r="C12097" t="s">
        <v>40085</v>
      </c>
      <c r="D12097">
        <v>83099</v>
      </c>
      <c r="E12097" s="3" t="s">
        <v>40086</v>
      </c>
      <c r="F12097" s="3" t="s">
        <v>40087</v>
      </c>
    </row>
    <row r="12098" spans="1:6">
      <c r="A12098" t="s">
        <v>40088</v>
      </c>
      <c r="B12098" s="1">
        <v>44573</v>
      </c>
      <c r="C12098" t="s">
        <v>40089</v>
      </c>
      <c r="D12098">
        <v>83099</v>
      </c>
      <c r="E12098" s="3" t="s">
        <v>37405</v>
      </c>
      <c r="F12098" s="3" t="s">
        <v>40090</v>
      </c>
    </row>
    <row r="12099" spans="1:6">
      <c r="A12099" t="s">
        <v>40091</v>
      </c>
      <c r="B12099" s="1">
        <v>44394</v>
      </c>
      <c r="C12099" t="s">
        <v>40092</v>
      </c>
      <c r="D12099">
        <v>83101</v>
      </c>
      <c r="E12099" s="3" t="s">
        <v>40093</v>
      </c>
      <c r="F12099" s="3" t="s">
        <v>17370</v>
      </c>
    </row>
    <row r="12100" spans="1:6">
      <c r="A12100" t="s">
        <v>40094</v>
      </c>
      <c r="B12100" s="1">
        <v>44441</v>
      </c>
      <c r="C12100" t="s">
        <v>40095</v>
      </c>
      <c r="D12100">
        <v>83101</v>
      </c>
      <c r="E12100" s="3" t="s">
        <v>23680</v>
      </c>
      <c r="F12100" s="3" t="s">
        <v>40096</v>
      </c>
    </row>
    <row r="12101" spans="1:6">
      <c r="A12101" t="s">
        <v>40097</v>
      </c>
      <c r="B12101" s="1">
        <v>44740</v>
      </c>
      <c r="C12101" t="s">
        <v>40098</v>
      </c>
      <c r="D12101">
        <v>83101</v>
      </c>
      <c r="E12101" s="3" t="s">
        <v>19029</v>
      </c>
      <c r="F12101" s="3" t="s">
        <v>24224</v>
      </c>
    </row>
    <row r="12102" spans="1:6">
      <c r="A12102" t="s">
        <v>40099</v>
      </c>
      <c r="B12102" s="1">
        <v>45471</v>
      </c>
      <c r="C12102" t="s">
        <v>40100</v>
      </c>
      <c r="D12102">
        <v>83101</v>
      </c>
      <c r="E12102" s="3" t="s">
        <v>20258</v>
      </c>
      <c r="F12102" s="3" t="s">
        <v>29846</v>
      </c>
    </row>
    <row r="12103" spans="1:6">
      <c r="A12103" t="s">
        <v>40101</v>
      </c>
      <c r="B12103" s="1">
        <v>44999</v>
      </c>
      <c r="C12103" t="s">
        <v>40102</v>
      </c>
      <c r="D12103">
        <v>83105</v>
      </c>
      <c r="E12103" s="3" t="s">
        <v>29662</v>
      </c>
      <c r="F12103" s="3" t="s">
        <v>40103</v>
      </c>
    </row>
    <row r="12104" spans="1:6">
      <c r="A12104" t="s">
        <v>40104</v>
      </c>
      <c r="B12104" s="1">
        <v>44484</v>
      </c>
      <c r="C12104" t="s">
        <v>40105</v>
      </c>
      <c r="D12104">
        <v>83106</v>
      </c>
      <c r="E12104" s="3" t="s">
        <v>22606</v>
      </c>
      <c r="F12104" s="3" t="s">
        <v>33651</v>
      </c>
    </row>
    <row r="12105" spans="1:6">
      <c r="A12105" t="s">
        <v>40106</v>
      </c>
      <c r="B12105" s="1">
        <v>44565</v>
      </c>
      <c r="C12105" t="s">
        <v>40107</v>
      </c>
      <c r="D12105">
        <v>83106</v>
      </c>
      <c r="E12105" s="3" t="s">
        <v>27751</v>
      </c>
      <c r="F12105" s="3" t="s">
        <v>40108</v>
      </c>
    </row>
    <row r="12106" spans="1:6">
      <c r="A12106" t="s">
        <v>40109</v>
      </c>
      <c r="B12106" s="1">
        <v>44991</v>
      </c>
      <c r="C12106" t="s">
        <v>40110</v>
      </c>
      <c r="D12106">
        <v>83110</v>
      </c>
      <c r="E12106" s="3" t="s">
        <v>12575</v>
      </c>
      <c r="F12106" s="3" t="s">
        <v>588</v>
      </c>
    </row>
    <row r="12107" spans="1:6">
      <c r="A12107" t="s">
        <v>40111</v>
      </c>
      <c r="B12107" s="1">
        <v>44973</v>
      </c>
      <c r="C12107" t="s">
        <v>40112</v>
      </c>
      <c r="D12107">
        <v>83110</v>
      </c>
      <c r="E12107" s="3" t="s">
        <v>22312</v>
      </c>
      <c r="F12107" s="3" t="s">
        <v>870</v>
      </c>
    </row>
    <row r="12108" spans="1:6">
      <c r="A12108" t="s">
        <v>40113</v>
      </c>
      <c r="B12108" s="1">
        <v>44623</v>
      </c>
      <c r="C12108" t="s">
        <v>40114</v>
      </c>
      <c r="D12108">
        <v>83114</v>
      </c>
      <c r="E12108" s="3" t="s">
        <v>40115</v>
      </c>
      <c r="F12108" s="3" t="s">
        <v>21616</v>
      </c>
    </row>
    <row r="12109" spans="1:6">
      <c r="A12109" t="s">
        <v>40116</v>
      </c>
      <c r="B12109" s="1">
        <v>45002</v>
      </c>
      <c r="C12109" t="s">
        <v>40117</v>
      </c>
      <c r="D12109">
        <v>83116</v>
      </c>
      <c r="E12109" s="3" t="s">
        <v>23934</v>
      </c>
      <c r="F12109" s="3" t="s">
        <v>40118</v>
      </c>
    </row>
    <row r="12110" spans="1:6">
      <c r="A12110" t="s">
        <v>40119</v>
      </c>
      <c r="B12110" s="1">
        <v>44531</v>
      </c>
      <c r="C12110" t="s">
        <v>40120</v>
      </c>
      <c r="D12110">
        <v>83118</v>
      </c>
      <c r="E12110" s="3" t="s">
        <v>40121</v>
      </c>
      <c r="F12110" s="3" t="s">
        <v>40122</v>
      </c>
    </row>
    <row r="12111" spans="1:6">
      <c r="A12111" t="s">
        <v>40123</v>
      </c>
      <c r="B12111" s="1">
        <v>44414</v>
      </c>
      <c r="C12111" t="s">
        <v>40124</v>
      </c>
      <c r="D12111">
        <v>83118</v>
      </c>
      <c r="E12111" s="3" t="s">
        <v>24262</v>
      </c>
      <c r="F12111" s="3" t="s">
        <v>38031</v>
      </c>
    </row>
    <row r="12112" spans="1:6">
      <c r="A12112" t="s">
        <v>40125</v>
      </c>
      <c r="B12112" s="1">
        <v>44993</v>
      </c>
      <c r="C12112" t="s">
        <v>40126</v>
      </c>
      <c r="D12112">
        <v>83121</v>
      </c>
      <c r="E12112" s="3" t="s">
        <v>15373</v>
      </c>
      <c r="F12112" s="3" t="s">
        <v>21426</v>
      </c>
    </row>
    <row r="12113" spans="1:6">
      <c r="A12113" t="s">
        <v>40127</v>
      </c>
      <c r="B12113" s="1">
        <v>44809</v>
      </c>
      <c r="C12113" t="s">
        <v>40128</v>
      </c>
      <c r="D12113">
        <v>83121</v>
      </c>
      <c r="E12113" s="3" t="s">
        <v>40129</v>
      </c>
      <c r="F12113" s="3" t="s">
        <v>40060</v>
      </c>
    </row>
    <row r="12114" spans="1:6">
      <c r="A12114" t="s">
        <v>40130</v>
      </c>
      <c r="B12114" s="1">
        <v>44464</v>
      </c>
      <c r="C12114" t="s">
        <v>40131</v>
      </c>
      <c r="D12114">
        <v>83127</v>
      </c>
      <c r="E12114" s="3" t="s">
        <v>40132</v>
      </c>
      <c r="F12114" s="3" t="s">
        <v>40133</v>
      </c>
    </row>
    <row r="12115" spans="1:6">
      <c r="A12115" t="s">
        <v>40134</v>
      </c>
      <c r="B12115" s="1">
        <v>45455</v>
      </c>
      <c r="C12115" t="s">
        <v>40135</v>
      </c>
      <c r="D12115">
        <v>83127</v>
      </c>
      <c r="E12115" s="3" t="s">
        <v>40136</v>
      </c>
      <c r="F12115" s="3" t="s">
        <v>8468</v>
      </c>
    </row>
    <row r="12116" spans="1:6">
      <c r="A12116" t="s">
        <v>40137</v>
      </c>
      <c r="B12116" s="1">
        <v>44551</v>
      </c>
      <c r="C12116" t="s">
        <v>40138</v>
      </c>
      <c r="D12116">
        <v>83127</v>
      </c>
      <c r="E12116" s="3" t="s">
        <v>495</v>
      </c>
      <c r="F12116" s="3" t="s">
        <v>495</v>
      </c>
    </row>
    <row r="12117" spans="1:6">
      <c r="A12117" t="s">
        <v>40139</v>
      </c>
      <c r="B12117" s="1">
        <v>45208</v>
      </c>
      <c r="C12117" t="s">
        <v>40140</v>
      </c>
      <c r="D12117">
        <v>83127</v>
      </c>
      <c r="E12117" s="3" t="s">
        <v>628</v>
      </c>
      <c r="F12117" s="3" t="s">
        <v>40141</v>
      </c>
    </row>
    <row r="12118" spans="1:6">
      <c r="A12118" t="s">
        <v>40142</v>
      </c>
      <c r="B12118" s="1">
        <v>44782</v>
      </c>
      <c r="C12118" t="s">
        <v>40143</v>
      </c>
      <c r="D12118">
        <v>83127</v>
      </c>
      <c r="E12118" s="3" t="s">
        <v>18336</v>
      </c>
      <c r="F12118" s="3" t="s">
        <v>40144</v>
      </c>
    </row>
    <row r="12119" spans="1:6">
      <c r="A12119" t="s">
        <v>40145</v>
      </c>
      <c r="B12119" s="1">
        <v>44426</v>
      </c>
      <c r="C12119" t="s">
        <v>40146</v>
      </c>
      <c r="D12119">
        <v>83133</v>
      </c>
      <c r="E12119" s="3" t="s">
        <v>5003</v>
      </c>
      <c r="F12119" s="3" t="s">
        <v>40147</v>
      </c>
    </row>
    <row r="12120" spans="1:6">
      <c r="A12120" t="s">
        <v>40148</v>
      </c>
      <c r="B12120" s="1">
        <v>44760</v>
      </c>
      <c r="C12120" t="s">
        <v>40149</v>
      </c>
      <c r="D12120">
        <v>83138</v>
      </c>
      <c r="E12120" s="3" t="s">
        <v>4532</v>
      </c>
      <c r="F12120" s="3" t="s">
        <v>7433</v>
      </c>
    </row>
    <row r="12121" spans="1:6">
      <c r="A12121" t="s">
        <v>40150</v>
      </c>
      <c r="B12121" s="1">
        <v>44452</v>
      </c>
      <c r="C12121" t="s">
        <v>40151</v>
      </c>
      <c r="D12121">
        <v>83139</v>
      </c>
      <c r="E12121" s="3" t="s">
        <v>13268</v>
      </c>
      <c r="F12121" s="3" t="s">
        <v>40152</v>
      </c>
    </row>
    <row r="12122" spans="1:6">
      <c r="A12122" t="s">
        <v>40153</v>
      </c>
      <c r="B12122" s="1">
        <v>44526</v>
      </c>
      <c r="C12122" t="s">
        <v>40154</v>
      </c>
      <c r="D12122">
        <v>83139</v>
      </c>
      <c r="E12122" s="3" t="s">
        <v>40155</v>
      </c>
      <c r="F12122" s="3" t="s">
        <v>40156</v>
      </c>
    </row>
    <row r="12123" spans="1:6">
      <c r="A12123" t="s">
        <v>40157</v>
      </c>
      <c r="B12123" s="1">
        <v>44923</v>
      </c>
      <c r="C12123" t="s">
        <v>40158</v>
      </c>
      <c r="D12123">
        <v>83140</v>
      </c>
      <c r="E12123" s="3" t="s">
        <v>40159</v>
      </c>
      <c r="F12123" s="3" t="s">
        <v>40160</v>
      </c>
    </row>
    <row r="12124" spans="1:6">
      <c r="A12124" t="s">
        <v>40161</v>
      </c>
      <c r="B12124" s="1">
        <v>44418</v>
      </c>
      <c r="C12124" t="s">
        <v>40162</v>
      </c>
      <c r="D12124">
        <v>83140</v>
      </c>
      <c r="E12124" s="3" t="s">
        <v>40163</v>
      </c>
      <c r="F12124" s="3" t="s">
        <v>40164</v>
      </c>
    </row>
    <row r="12125" spans="1:6">
      <c r="A12125" t="s">
        <v>40165</v>
      </c>
      <c r="B12125" s="1">
        <v>44923</v>
      </c>
      <c r="C12125" t="s">
        <v>40166</v>
      </c>
      <c r="D12125">
        <v>83140</v>
      </c>
      <c r="E12125" s="3" t="s">
        <v>40167</v>
      </c>
      <c r="F12125" s="3" t="s">
        <v>40168</v>
      </c>
    </row>
    <row r="12126" spans="1:6">
      <c r="A12126" t="s">
        <v>40169</v>
      </c>
      <c r="B12126" s="1">
        <v>44623</v>
      </c>
      <c r="C12126" t="s">
        <v>40170</v>
      </c>
      <c r="D12126">
        <v>83142</v>
      </c>
      <c r="E12126" s="3" t="s">
        <v>473</v>
      </c>
      <c r="F12126" s="3" t="s">
        <v>8154</v>
      </c>
    </row>
    <row r="12127" spans="1:6">
      <c r="A12127" t="s">
        <v>40171</v>
      </c>
      <c r="B12127" s="1">
        <v>44776</v>
      </c>
      <c r="C12127" t="s">
        <v>40172</v>
      </c>
      <c r="D12127">
        <v>83145</v>
      </c>
      <c r="E12127" s="3" t="s">
        <v>27419</v>
      </c>
      <c r="F12127" s="3" t="s">
        <v>40173</v>
      </c>
    </row>
    <row r="12128" spans="1:6">
      <c r="A12128" t="s">
        <v>40174</v>
      </c>
      <c r="B12128" s="1">
        <v>44865</v>
      </c>
      <c r="C12128" t="s">
        <v>40175</v>
      </c>
      <c r="D12128">
        <v>83146</v>
      </c>
      <c r="E12128" s="3" t="s">
        <v>40176</v>
      </c>
      <c r="F12128" s="3" t="s">
        <v>40177</v>
      </c>
    </row>
    <row r="12129" spans="1:6">
      <c r="A12129" t="s">
        <v>40178</v>
      </c>
      <c r="B12129" s="1">
        <v>44936</v>
      </c>
      <c r="C12129" t="s">
        <v>40179</v>
      </c>
      <c r="D12129">
        <v>83150</v>
      </c>
      <c r="E12129" s="3" t="s">
        <v>40180</v>
      </c>
      <c r="F12129" s="3" t="s">
        <v>17888</v>
      </c>
    </row>
    <row r="12130" spans="1:6">
      <c r="A12130" t="s">
        <v>40181</v>
      </c>
      <c r="B12130" s="1">
        <v>44767</v>
      </c>
      <c r="C12130" t="s">
        <v>40182</v>
      </c>
      <c r="D12130">
        <v>83152</v>
      </c>
      <c r="E12130" s="3" t="s">
        <v>40183</v>
      </c>
      <c r="F12130" s="3" t="s">
        <v>40184</v>
      </c>
    </row>
    <row r="12131" spans="1:6">
      <c r="A12131" t="s">
        <v>40185</v>
      </c>
      <c r="B12131" s="1">
        <v>44424</v>
      </c>
      <c r="C12131" t="s">
        <v>40186</v>
      </c>
      <c r="D12131">
        <v>83152</v>
      </c>
      <c r="E12131" s="3" t="s">
        <v>40187</v>
      </c>
      <c r="F12131" s="3" t="s">
        <v>40188</v>
      </c>
    </row>
    <row r="12132" spans="1:6">
      <c r="A12132" t="s">
        <v>40189</v>
      </c>
      <c r="B12132" s="1">
        <v>44406</v>
      </c>
      <c r="C12132" t="s">
        <v>40190</v>
      </c>
      <c r="D12132">
        <v>83152</v>
      </c>
      <c r="E12132" s="3" t="s">
        <v>40191</v>
      </c>
      <c r="F12132" s="3" t="s">
        <v>40192</v>
      </c>
    </row>
    <row r="12133" spans="1:6">
      <c r="A12133" t="s">
        <v>40193</v>
      </c>
      <c r="B12133" s="1">
        <v>44587</v>
      </c>
      <c r="C12133" t="s">
        <v>40194</v>
      </c>
      <c r="D12133">
        <v>83153</v>
      </c>
      <c r="E12133" s="3" t="s">
        <v>40195</v>
      </c>
      <c r="F12133" s="3" t="s">
        <v>29796</v>
      </c>
    </row>
    <row r="12134" spans="1:6">
      <c r="A12134" t="s">
        <v>40196</v>
      </c>
      <c r="B12134" s="1">
        <v>45426</v>
      </c>
      <c r="C12134" t="s">
        <v>40197</v>
      </c>
      <c r="D12134">
        <v>83155</v>
      </c>
      <c r="E12134" s="3" t="s">
        <v>40198</v>
      </c>
      <c r="F12134" s="3" t="s">
        <v>7503</v>
      </c>
    </row>
    <row r="12135" spans="1:6">
      <c r="A12135" t="s">
        <v>40199</v>
      </c>
      <c r="B12135" s="1">
        <v>44439</v>
      </c>
      <c r="C12135" t="s">
        <v>40200</v>
      </c>
      <c r="D12135">
        <v>83156</v>
      </c>
      <c r="E12135" s="3" t="s">
        <v>26832</v>
      </c>
      <c r="F12135" s="3" t="s">
        <v>40201</v>
      </c>
    </row>
    <row r="12136" spans="1:6">
      <c r="A12136" t="s">
        <v>40202</v>
      </c>
      <c r="B12136" s="1">
        <v>44449</v>
      </c>
      <c r="C12136" t="s">
        <v>40203</v>
      </c>
      <c r="D12136">
        <v>83159</v>
      </c>
      <c r="E12136" s="3" t="s">
        <v>16759</v>
      </c>
      <c r="F12136" s="3" t="s">
        <v>330</v>
      </c>
    </row>
    <row r="12137" spans="1:6">
      <c r="A12137" t="s">
        <v>40204</v>
      </c>
      <c r="B12137" s="1">
        <v>45142</v>
      </c>
      <c r="C12137" t="s">
        <v>40205</v>
      </c>
      <c r="D12137">
        <v>83160</v>
      </c>
      <c r="E12137" s="3" t="s">
        <v>40206</v>
      </c>
      <c r="F12137" s="3" t="s">
        <v>40207</v>
      </c>
    </row>
    <row r="12138" spans="1:6">
      <c r="A12138" t="s">
        <v>40208</v>
      </c>
      <c r="B12138" s="1">
        <v>44916</v>
      </c>
      <c r="C12138" t="s">
        <v>40209</v>
      </c>
      <c r="D12138">
        <v>83161</v>
      </c>
      <c r="E12138" s="3" t="s">
        <v>40210</v>
      </c>
      <c r="F12138" s="3" t="s">
        <v>40211</v>
      </c>
    </row>
    <row r="12139" spans="1:6">
      <c r="A12139" t="s">
        <v>40212</v>
      </c>
      <c r="B12139" s="1">
        <v>45231</v>
      </c>
      <c r="C12139" t="s">
        <v>40213</v>
      </c>
      <c r="D12139">
        <v>83161</v>
      </c>
      <c r="E12139" s="3" t="s">
        <v>40214</v>
      </c>
      <c r="F12139" s="3" t="s">
        <v>28421</v>
      </c>
    </row>
    <row r="12140" spans="1:6">
      <c r="A12140" t="s">
        <v>40215</v>
      </c>
      <c r="B12140" s="1">
        <v>45082</v>
      </c>
      <c r="C12140" t="s">
        <v>40216</v>
      </c>
      <c r="D12140">
        <v>83165</v>
      </c>
      <c r="E12140" s="3" t="s">
        <v>37765</v>
      </c>
      <c r="F12140" s="3" t="s">
        <v>40217</v>
      </c>
    </row>
    <row r="12141" spans="1:6">
      <c r="A12141" t="s">
        <v>40218</v>
      </c>
      <c r="B12141" s="1">
        <v>44669</v>
      </c>
      <c r="C12141" t="s">
        <v>40219</v>
      </c>
      <c r="D12141">
        <v>83178</v>
      </c>
      <c r="E12141" s="3" t="s">
        <v>5623</v>
      </c>
      <c r="F12141" s="3" t="s">
        <v>20703</v>
      </c>
    </row>
    <row r="12142" spans="1:6">
      <c r="A12142" t="s">
        <v>40220</v>
      </c>
      <c r="B12142" s="1">
        <v>45464</v>
      </c>
      <c r="C12142" t="s">
        <v>40221</v>
      </c>
      <c r="D12142">
        <v>83178</v>
      </c>
      <c r="E12142" s="3" t="s">
        <v>4817</v>
      </c>
      <c r="F12142" s="3" t="s">
        <v>40222</v>
      </c>
    </row>
    <row r="12143" spans="1:6">
      <c r="A12143" t="s">
        <v>40223</v>
      </c>
      <c r="B12143" s="1">
        <v>44580</v>
      </c>
      <c r="C12143" t="s">
        <v>40224</v>
      </c>
      <c r="D12143">
        <v>83178</v>
      </c>
      <c r="E12143" s="3" t="s">
        <v>40225</v>
      </c>
      <c r="F12143" s="3" t="s">
        <v>40226</v>
      </c>
    </row>
    <row r="12144" spans="1:6">
      <c r="A12144" t="s">
        <v>40227</v>
      </c>
      <c r="B12144" s="1">
        <v>44452</v>
      </c>
      <c r="C12144" t="s">
        <v>40228</v>
      </c>
      <c r="D12144">
        <v>83178</v>
      </c>
      <c r="E12144" s="3" t="s">
        <v>40229</v>
      </c>
      <c r="F12144" s="3" t="s">
        <v>40229</v>
      </c>
    </row>
    <row r="12145" spans="1:6">
      <c r="A12145" t="s">
        <v>40230</v>
      </c>
      <c r="B12145" s="1">
        <v>44923</v>
      </c>
      <c r="C12145" t="s">
        <v>40231</v>
      </c>
      <c r="D12145">
        <v>83181</v>
      </c>
      <c r="E12145" s="3" t="s">
        <v>27008</v>
      </c>
      <c r="F12145" s="3" t="s">
        <v>2982</v>
      </c>
    </row>
    <row r="12146" spans="1:6">
      <c r="A12146" t="s">
        <v>40232</v>
      </c>
      <c r="B12146" s="1">
        <v>44431</v>
      </c>
      <c r="C12146" t="s">
        <v>40233</v>
      </c>
      <c r="D12146">
        <v>83181</v>
      </c>
      <c r="E12146" s="3" t="s">
        <v>40234</v>
      </c>
      <c r="F12146" s="3" t="s">
        <v>21740</v>
      </c>
    </row>
    <row r="12147" spans="1:6">
      <c r="A12147" t="s">
        <v>40235</v>
      </c>
      <c r="B12147" s="1">
        <v>44777</v>
      </c>
      <c r="C12147" t="s">
        <v>40236</v>
      </c>
      <c r="D12147">
        <v>83181</v>
      </c>
      <c r="E12147" s="3" t="s">
        <v>38396</v>
      </c>
      <c r="F12147" s="3" t="s">
        <v>30708</v>
      </c>
    </row>
    <row r="12148" spans="1:6">
      <c r="A12148" t="s">
        <v>40237</v>
      </c>
      <c r="B12148" s="1">
        <v>45176</v>
      </c>
      <c r="C12148" t="s">
        <v>40238</v>
      </c>
      <c r="D12148">
        <v>83181</v>
      </c>
      <c r="E12148" s="3" t="s">
        <v>7893</v>
      </c>
      <c r="F12148" s="3" t="s">
        <v>28035</v>
      </c>
    </row>
    <row r="12149" spans="1:6">
      <c r="A12149" t="s">
        <v>40239</v>
      </c>
      <c r="B12149" s="1">
        <v>44435</v>
      </c>
      <c r="C12149" t="s">
        <v>40240</v>
      </c>
      <c r="D12149">
        <v>83181</v>
      </c>
      <c r="E12149" s="3" t="s">
        <v>40241</v>
      </c>
      <c r="F12149" s="3" t="s">
        <v>34594</v>
      </c>
    </row>
    <row r="12150" spans="1:6">
      <c r="A12150" t="s">
        <v>40242</v>
      </c>
      <c r="B12150" s="1">
        <v>44392</v>
      </c>
      <c r="C12150" t="s">
        <v>40243</v>
      </c>
      <c r="D12150">
        <v>83193</v>
      </c>
      <c r="E12150" s="3" t="s">
        <v>40244</v>
      </c>
      <c r="F12150" s="3" t="s">
        <v>40245</v>
      </c>
    </row>
    <row r="12151" spans="1:6">
      <c r="A12151" t="s">
        <v>40246</v>
      </c>
      <c r="B12151" s="1">
        <v>44792</v>
      </c>
      <c r="C12151" t="s">
        <v>40247</v>
      </c>
      <c r="D12151">
        <v>83195</v>
      </c>
      <c r="E12151" s="3" t="s">
        <v>5671</v>
      </c>
      <c r="F12151" s="3" t="s">
        <v>12565</v>
      </c>
    </row>
    <row r="12152" spans="1:6">
      <c r="A12152" t="s">
        <v>40248</v>
      </c>
      <c r="B12152" s="1">
        <v>44766</v>
      </c>
      <c r="C12152" t="s">
        <v>40249</v>
      </c>
      <c r="D12152">
        <v>83198</v>
      </c>
      <c r="E12152" s="3" t="s">
        <v>40250</v>
      </c>
      <c r="F12152" s="3" t="s">
        <v>40251</v>
      </c>
    </row>
    <row r="12153" spans="1:6">
      <c r="A12153" t="s">
        <v>40252</v>
      </c>
      <c r="B12153" s="1">
        <v>44652</v>
      </c>
      <c r="C12153" t="s">
        <v>40253</v>
      </c>
      <c r="D12153">
        <v>83205</v>
      </c>
      <c r="E12153" s="3" t="s">
        <v>40254</v>
      </c>
      <c r="F12153" s="3" t="s">
        <v>40255</v>
      </c>
    </row>
    <row r="12154" spans="1:6">
      <c r="A12154" t="s">
        <v>40256</v>
      </c>
      <c r="B12154" s="1">
        <v>45503</v>
      </c>
      <c r="C12154" t="s">
        <v>40257</v>
      </c>
      <c r="D12154">
        <v>83206</v>
      </c>
      <c r="E12154" s="3" t="s">
        <v>40258</v>
      </c>
      <c r="F12154" s="3" t="s">
        <v>40259</v>
      </c>
    </row>
    <row r="12155" spans="1:6">
      <c r="A12155" t="s">
        <v>40260</v>
      </c>
      <c r="B12155" s="1">
        <v>44933</v>
      </c>
      <c r="C12155" t="s">
        <v>40261</v>
      </c>
      <c r="D12155">
        <v>83207</v>
      </c>
      <c r="E12155" s="3" t="s">
        <v>40262</v>
      </c>
      <c r="F12155" s="3" t="s">
        <v>40263</v>
      </c>
    </row>
    <row r="12156" spans="1:6">
      <c r="A12156" t="s">
        <v>40264</v>
      </c>
      <c r="B12156" s="1">
        <v>44538</v>
      </c>
      <c r="C12156" t="s">
        <v>40265</v>
      </c>
      <c r="D12156">
        <v>83212</v>
      </c>
      <c r="E12156" s="3" t="s">
        <v>8658</v>
      </c>
      <c r="F12156" s="3" t="s">
        <v>40266</v>
      </c>
    </row>
    <row r="12157" spans="1:6">
      <c r="A12157" t="s">
        <v>40267</v>
      </c>
      <c r="B12157" s="1">
        <v>44584</v>
      </c>
      <c r="C12157" t="s">
        <v>40268</v>
      </c>
      <c r="D12157">
        <v>83221</v>
      </c>
      <c r="E12157" s="3" t="s">
        <v>5578</v>
      </c>
      <c r="F12157" s="3" t="s">
        <v>1829</v>
      </c>
    </row>
    <row r="12158" spans="1:6">
      <c r="A12158" t="s">
        <v>40269</v>
      </c>
      <c r="B12158" s="1">
        <v>44894</v>
      </c>
      <c r="C12158" t="s">
        <v>40270</v>
      </c>
      <c r="D12158">
        <v>83237</v>
      </c>
      <c r="E12158" s="3" t="s">
        <v>5377</v>
      </c>
      <c r="F12158" s="3" t="s">
        <v>2310</v>
      </c>
    </row>
    <row r="12159" spans="1:6">
      <c r="A12159" t="s">
        <v>40271</v>
      </c>
      <c r="B12159" s="1">
        <v>45106</v>
      </c>
      <c r="C12159" t="s">
        <v>40272</v>
      </c>
      <c r="D12159">
        <v>83237</v>
      </c>
      <c r="E12159" s="3" t="s">
        <v>40273</v>
      </c>
      <c r="F12159" s="3" t="s">
        <v>40274</v>
      </c>
    </row>
    <row r="12160" spans="1:6">
      <c r="A12160" t="s">
        <v>40275</v>
      </c>
      <c r="B12160" s="1">
        <v>45173</v>
      </c>
      <c r="C12160" t="s">
        <v>40276</v>
      </c>
      <c r="D12160">
        <v>83237</v>
      </c>
      <c r="E12160" s="3" t="s">
        <v>40277</v>
      </c>
      <c r="F12160" s="3" t="s">
        <v>40278</v>
      </c>
    </row>
    <row r="12161" spans="1:6">
      <c r="A12161" t="s">
        <v>40279</v>
      </c>
      <c r="B12161" s="1">
        <v>44533</v>
      </c>
      <c r="C12161" t="s">
        <v>40280</v>
      </c>
      <c r="D12161">
        <v>83241</v>
      </c>
      <c r="E12161" s="3" t="s">
        <v>40281</v>
      </c>
      <c r="F12161" s="3" t="s">
        <v>40282</v>
      </c>
    </row>
    <row r="12162" spans="1:6">
      <c r="A12162" t="s">
        <v>40283</v>
      </c>
      <c r="B12162" s="1">
        <v>44986</v>
      </c>
      <c r="C12162" t="s">
        <v>40284</v>
      </c>
      <c r="D12162">
        <v>83241</v>
      </c>
      <c r="E12162" s="3" t="s">
        <v>23931</v>
      </c>
      <c r="F12162" s="3" t="s">
        <v>40285</v>
      </c>
    </row>
    <row r="12163" spans="1:6">
      <c r="A12163" t="s">
        <v>40286</v>
      </c>
      <c r="B12163" s="1">
        <v>45491</v>
      </c>
      <c r="C12163" t="s">
        <v>40287</v>
      </c>
      <c r="D12163">
        <v>83241</v>
      </c>
      <c r="E12163" s="3" t="s">
        <v>40288</v>
      </c>
      <c r="F12163" s="3" t="s">
        <v>33910</v>
      </c>
    </row>
    <row r="12164" spans="1:6">
      <c r="A12164" t="s">
        <v>40289</v>
      </c>
      <c r="B12164" s="1">
        <v>44939</v>
      </c>
      <c r="C12164" t="s">
        <v>40290</v>
      </c>
      <c r="D12164">
        <v>83241</v>
      </c>
      <c r="E12164" s="3" t="s">
        <v>22919</v>
      </c>
      <c r="F12164" s="3" t="s">
        <v>40291</v>
      </c>
    </row>
    <row r="12165" spans="1:6">
      <c r="A12165" t="s">
        <v>40292</v>
      </c>
      <c r="B12165" s="1">
        <v>44854</v>
      </c>
      <c r="C12165" t="s">
        <v>40293</v>
      </c>
      <c r="D12165">
        <v>83242</v>
      </c>
      <c r="E12165" s="3" t="s">
        <v>40294</v>
      </c>
      <c r="F12165" s="3" t="s">
        <v>15839</v>
      </c>
    </row>
    <row r="12166" spans="1:6">
      <c r="A12166" t="s">
        <v>40295</v>
      </c>
      <c r="B12166" s="1">
        <v>44646</v>
      </c>
      <c r="C12166" t="s">
        <v>40296</v>
      </c>
      <c r="D12166">
        <v>84002</v>
      </c>
      <c r="E12166" s="3" t="s">
        <v>25422</v>
      </c>
      <c r="F12166" s="3" t="s">
        <v>40297</v>
      </c>
    </row>
    <row r="12167" spans="1:6">
      <c r="A12167" t="s">
        <v>40298</v>
      </c>
      <c r="B12167" s="1">
        <v>44383</v>
      </c>
      <c r="C12167" t="s">
        <v>40299</v>
      </c>
      <c r="D12167">
        <v>84009</v>
      </c>
      <c r="E12167" s="3" t="s">
        <v>21055</v>
      </c>
      <c r="F12167" s="3" t="s">
        <v>40300</v>
      </c>
    </row>
    <row r="12168" spans="1:6">
      <c r="A12168" t="s">
        <v>40301</v>
      </c>
      <c r="B12168" s="1">
        <v>44586</v>
      </c>
      <c r="C12168" t="s">
        <v>40302</v>
      </c>
      <c r="D12168">
        <v>84009</v>
      </c>
      <c r="E12168" s="3" t="s">
        <v>40303</v>
      </c>
      <c r="F12168" s="3" t="s">
        <v>32780</v>
      </c>
    </row>
    <row r="12169" spans="1:6">
      <c r="A12169" t="s">
        <v>40304</v>
      </c>
      <c r="B12169" s="1">
        <v>44807</v>
      </c>
      <c r="C12169" t="s">
        <v>40305</v>
      </c>
      <c r="D12169">
        <v>84009</v>
      </c>
      <c r="E12169" s="3" t="s">
        <v>40086</v>
      </c>
      <c r="F12169" s="3" t="s">
        <v>40306</v>
      </c>
    </row>
    <row r="12170" spans="1:6">
      <c r="A12170" t="s">
        <v>40307</v>
      </c>
      <c r="B12170" s="1">
        <v>44700</v>
      </c>
      <c r="C12170" t="s">
        <v>40308</v>
      </c>
      <c r="D12170">
        <v>84009</v>
      </c>
      <c r="E12170" s="3" t="s">
        <v>6884</v>
      </c>
      <c r="F12170" s="3" t="s">
        <v>1560</v>
      </c>
    </row>
    <row r="12171" spans="1:6">
      <c r="A12171" t="s">
        <v>40309</v>
      </c>
      <c r="B12171" s="1">
        <v>44657</v>
      </c>
      <c r="C12171" t="s">
        <v>40310</v>
      </c>
      <c r="D12171">
        <v>84011</v>
      </c>
      <c r="E12171" s="3" t="s">
        <v>40311</v>
      </c>
      <c r="F12171" s="3" t="s">
        <v>4517</v>
      </c>
    </row>
    <row r="12172" spans="1:6">
      <c r="A12172" t="s">
        <v>40312</v>
      </c>
      <c r="B12172" s="1">
        <v>45374</v>
      </c>
      <c r="C12172" t="s">
        <v>40313</v>
      </c>
      <c r="D12172">
        <v>84011</v>
      </c>
      <c r="E12172" s="3" t="s">
        <v>3697</v>
      </c>
      <c r="F12172" s="3" t="s">
        <v>15193</v>
      </c>
    </row>
    <row r="12173" spans="1:6">
      <c r="A12173" t="s">
        <v>40314</v>
      </c>
      <c r="B12173" s="1">
        <v>45156</v>
      </c>
      <c r="C12173" t="s">
        <v>40315</v>
      </c>
      <c r="D12173">
        <v>84011</v>
      </c>
      <c r="E12173" s="3" t="s">
        <v>1204</v>
      </c>
      <c r="F12173" s="3" t="s">
        <v>572</v>
      </c>
    </row>
    <row r="12174" spans="1:6">
      <c r="A12174" t="s">
        <v>40316</v>
      </c>
      <c r="B12174" s="1">
        <v>44396</v>
      </c>
      <c r="C12174" t="s">
        <v>40317</v>
      </c>
      <c r="D12174">
        <v>84011</v>
      </c>
      <c r="E12174" s="3" t="s">
        <v>40318</v>
      </c>
      <c r="F12174" s="3" t="s">
        <v>20759</v>
      </c>
    </row>
    <row r="12175" spans="1:6">
      <c r="A12175" t="s">
        <v>40319</v>
      </c>
      <c r="B12175" s="1">
        <v>45453</v>
      </c>
      <c r="C12175" t="s">
        <v>40320</v>
      </c>
      <c r="D12175">
        <v>84011</v>
      </c>
      <c r="E12175" s="3" t="s">
        <v>23541</v>
      </c>
      <c r="F12175" s="3" t="s">
        <v>40321</v>
      </c>
    </row>
    <row r="12176" spans="1:6">
      <c r="A12176" t="s">
        <v>40322</v>
      </c>
      <c r="B12176" s="1">
        <v>44497</v>
      </c>
      <c r="C12176" t="s">
        <v>40323</v>
      </c>
      <c r="D12176">
        <v>84011</v>
      </c>
      <c r="E12176" s="3" t="s">
        <v>24327</v>
      </c>
      <c r="F12176" s="3" t="s">
        <v>5944</v>
      </c>
    </row>
    <row r="12177" spans="1:6">
      <c r="A12177" t="s">
        <v>40324</v>
      </c>
      <c r="B12177" s="1">
        <v>44436</v>
      </c>
      <c r="C12177" t="s">
        <v>40325</v>
      </c>
      <c r="D12177">
        <v>84011</v>
      </c>
      <c r="E12177" s="3" t="s">
        <v>27408</v>
      </c>
      <c r="F12177" s="3" t="s">
        <v>9836</v>
      </c>
    </row>
    <row r="12178" spans="1:6">
      <c r="A12178" t="s">
        <v>40326</v>
      </c>
      <c r="B12178" s="1">
        <v>44685</v>
      </c>
      <c r="C12178" t="s">
        <v>40327</v>
      </c>
      <c r="D12178">
        <v>84011</v>
      </c>
      <c r="E12178" s="3" t="s">
        <v>13569</v>
      </c>
      <c r="F12178" s="3" t="s">
        <v>1147</v>
      </c>
    </row>
    <row r="12179" spans="1:6">
      <c r="A12179" t="s">
        <v>40328</v>
      </c>
      <c r="B12179" s="1">
        <v>44714</v>
      </c>
      <c r="C12179" t="s">
        <v>40329</v>
      </c>
      <c r="D12179">
        <v>84012</v>
      </c>
      <c r="E12179" s="3" t="s">
        <v>40330</v>
      </c>
      <c r="F12179" s="3" t="s">
        <v>5590</v>
      </c>
    </row>
    <row r="12180" spans="1:6">
      <c r="A12180" t="s">
        <v>40331</v>
      </c>
      <c r="B12180" s="1">
        <v>44485</v>
      </c>
      <c r="C12180" t="s">
        <v>40332</v>
      </c>
      <c r="D12180">
        <v>84015</v>
      </c>
      <c r="E12180" s="3" t="s">
        <v>11628</v>
      </c>
      <c r="F12180" s="3" t="s">
        <v>40333</v>
      </c>
    </row>
    <row r="12181" spans="1:6">
      <c r="A12181" t="s">
        <v>40334</v>
      </c>
      <c r="B12181" s="1">
        <v>44547</v>
      </c>
      <c r="C12181" t="s">
        <v>40335</v>
      </c>
      <c r="D12181">
        <v>84015</v>
      </c>
      <c r="E12181" s="3" t="s">
        <v>40336</v>
      </c>
      <c r="F12181" s="3" t="s">
        <v>13199</v>
      </c>
    </row>
    <row r="12182" spans="1:6">
      <c r="A12182" t="s">
        <v>40337</v>
      </c>
      <c r="B12182" s="1">
        <v>45185</v>
      </c>
      <c r="C12182" t="s">
        <v>40338</v>
      </c>
      <c r="D12182">
        <v>84015</v>
      </c>
      <c r="E12182" s="3" t="s">
        <v>40339</v>
      </c>
      <c r="F12182" s="3" t="s">
        <v>40340</v>
      </c>
    </row>
    <row r="12183" spans="1:6">
      <c r="A12183" t="s">
        <v>40341</v>
      </c>
      <c r="B12183" s="1">
        <v>44446</v>
      </c>
      <c r="C12183" t="s">
        <v>40342</v>
      </c>
      <c r="D12183">
        <v>84015</v>
      </c>
      <c r="E12183" s="3" t="s">
        <v>810</v>
      </c>
      <c r="F12183" s="3" t="s">
        <v>7071</v>
      </c>
    </row>
    <row r="12184" spans="1:6">
      <c r="A12184" t="s">
        <v>40343</v>
      </c>
      <c r="B12184" s="1">
        <v>45475</v>
      </c>
      <c r="C12184" t="s">
        <v>40344</v>
      </c>
      <c r="D12184">
        <v>84015</v>
      </c>
      <c r="E12184" s="3" t="s">
        <v>1134</v>
      </c>
      <c r="F12184" s="3" t="s">
        <v>40087</v>
      </c>
    </row>
    <row r="12185" spans="1:6">
      <c r="A12185" t="s">
        <v>40345</v>
      </c>
      <c r="B12185" s="1">
        <v>44586</v>
      </c>
      <c r="C12185" t="s">
        <v>40346</v>
      </c>
      <c r="D12185">
        <v>84015</v>
      </c>
      <c r="E12185" s="3" t="s">
        <v>15431</v>
      </c>
      <c r="F12185" s="3" t="s">
        <v>40347</v>
      </c>
    </row>
    <row r="12186" spans="1:6">
      <c r="A12186" t="s">
        <v>40348</v>
      </c>
      <c r="B12186" s="1">
        <v>44609</v>
      </c>
      <c r="C12186" t="s">
        <v>40349</v>
      </c>
      <c r="D12186">
        <v>84016</v>
      </c>
      <c r="E12186" s="3" t="s">
        <v>40350</v>
      </c>
      <c r="F12186" s="3" t="s">
        <v>2052</v>
      </c>
    </row>
    <row r="12187" spans="1:6">
      <c r="A12187" t="s">
        <v>40351</v>
      </c>
      <c r="B12187" s="1">
        <v>44483</v>
      </c>
      <c r="C12187" t="s">
        <v>40352</v>
      </c>
      <c r="D12187">
        <v>84016</v>
      </c>
      <c r="E12187" s="3" t="s">
        <v>40353</v>
      </c>
      <c r="F12187" s="3" t="s">
        <v>26724</v>
      </c>
    </row>
    <row r="12188" spans="1:6">
      <c r="A12188" t="s">
        <v>40354</v>
      </c>
      <c r="B12188" s="1">
        <v>44711</v>
      </c>
      <c r="C12188" t="s">
        <v>40355</v>
      </c>
      <c r="D12188">
        <v>84016</v>
      </c>
      <c r="E12188" s="3" t="s">
        <v>40356</v>
      </c>
      <c r="F12188" s="3" t="s">
        <v>40357</v>
      </c>
    </row>
    <row r="12189" spans="1:6">
      <c r="A12189" t="s">
        <v>40358</v>
      </c>
      <c r="B12189" s="1">
        <v>44484</v>
      </c>
      <c r="C12189" t="s">
        <v>33122</v>
      </c>
      <c r="D12189">
        <v>84016</v>
      </c>
      <c r="E12189" s="3" t="s">
        <v>40359</v>
      </c>
      <c r="F12189" s="3" t="s">
        <v>40360</v>
      </c>
    </row>
    <row r="12190" spans="1:6">
      <c r="A12190" t="s">
        <v>40361</v>
      </c>
      <c r="B12190" s="1">
        <v>44521</v>
      </c>
      <c r="C12190" t="s">
        <v>40362</v>
      </c>
      <c r="D12190">
        <v>84016</v>
      </c>
      <c r="E12190" s="3" t="s">
        <v>40363</v>
      </c>
      <c r="F12190" s="3" t="s">
        <v>23063</v>
      </c>
    </row>
    <row r="12191" spans="1:6">
      <c r="A12191" t="s">
        <v>40364</v>
      </c>
      <c r="B12191" s="1">
        <v>44879</v>
      </c>
      <c r="C12191" t="s">
        <v>40365</v>
      </c>
      <c r="D12191">
        <v>84016</v>
      </c>
      <c r="E12191" s="3" t="s">
        <v>5646</v>
      </c>
      <c r="F12191" s="3" t="s">
        <v>35294</v>
      </c>
    </row>
    <row r="12192" spans="1:6">
      <c r="A12192" t="s">
        <v>40366</v>
      </c>
      <c r="B12192" s="1">
        <v>45151</v>
      </c>
      <c r="C12192" t="s">
        <v>40367</v>
      </c>
      <c r="D12192">
        <v>84017</v>
      </c>
      <c r="E12192" s="3" t="s">
        <v>27988</v>
      </c>
      <c r="F12192" s="3" t="s">
        <v>25967</v>
      </c>
    </row>
    <row r="12193" spans="1:6">
      <c r="A12193" t="s">
        <v>40368</v>
      </c>
      <c r="B12193" s="1">
        <v>44466</v>
      </c>
      <c r="C12193" t="s">
        <v>40369</v>
      </c>
      <c r="D12193">
        <v>84017</v>
      </c>
      <c r="E12193" s="3" t="s">
        <v>14770</v>
      </c>
      <c r="F12193" s="3" t="s">
        <v>22976</v>
      </c>
    </row>
    <row r="12194" spans="1:6">
      <c r="A12194" t="s">
        <v>40370</v>
      </c>
      <c r="B12194" s="1">
        <v>44738</v>
      </c>
      <c r="C12194" t="s">
        <v>40371</v>
      </c>
      <c r="D12194">
        <v>84017</v>
      </c>
      <c r="E12194" s="3" t="s">
        <v>2379</v>
      </c>
      <c r="F12194" s="3" t="s">
        <v>20299</v>
      </c>
    </row>
    <row r="12195" spans="1:6">
      <c r="A12195" t="s">
        <v>40372</v>
      </c>
      <c r="B12195" s="1">
        <v>44753</v>
      </c>
      <c r="C12195" t="s">
        <v>40373</v>
      </c>
      <c r="D12195">
        <v>84017</v>
      </c>
      <c r="E12195" s="3" t="s">
        <v>16330</v>
      </c>
      <c r="F12195" s="3" t="s">
        <v>7081</v>
      </c>
    </row>
    <row r="12196" spans="1:6">
      <c r="A12196" t="s">
        <v>40374</v>
      </c>
      <c r="B12196" s="1">
        <v>45162</v>
      </c>
      <c r="C12196" t="s">
        <v>40375</v>
      </c>
      <c r="D12196">
        <v>84023</v>
      </c>
      <c r="E12196" s="3" t="s">
        <v>40376</v>
      </c>
      <c r="F12196" s="3" t="s">
        <v>40377</v>
      </c>
    </row>
    <row r="12197" spans="1:6">
      <c r="A12197" t="s">
        <v>40378</v>
      </c>
      <c r="B12197" s="1">
        <v>45124</v>
      </c>
      <c r="C12197" t="s">
        <v>40379</v>
      </c>
      <c r="D12197">
        <v>84023</v>
      </c>
      <c r="E12197" s="3" t="s">
        <v>40380</v>
      </c>
      <c r="F12197" s="3" t="s">
        <v>40381</v>
      </c>
    </row>
    <row r="12198" spans="1:6">
      <c r="A12198" t="s">
        <v>40382</v>
      </c>
      <c r="B12198" s="1">
        <v>44441</v>
      </c>
      <c r="C12198" t="s">
        <v>40383</v>
      </c>
      <c r="D12198">
        <v>84023</v>
      </c>
      <c r="E12198" s="3" t="s">
        <v>4824</v>
      </c>
      <c r="F12198" s="3" t="s">
        <v>40384</v>
      </c>
    </row>
    <row r="12199" spans="1:6">
      <c r="A12199" t="s">
        <v>40385</v>
      </c>
      <c r="B12199" s="1">
        <v>45285</v>
      </c>
      <c r="C12199" t="s">
        <v>40386</v>
      </c>
      <c r="D12199">
        <v>84023</v>
      </c>
      <c r="E12199" s="3" t="s">
        <v>40387</v>
      </c>
      <c r="F12199" s="3" t="s">
        <v>40388</v>
      </c>
    </row>
    <row r="12200" spans="1:6">
      <c r="A12200" t="s">
        <v>40389</v>
      </c>
      <c r="B12200" s="1">
        <v>44579</v>
      </c>
      <c r="C12200" t="s">
        <v>40390</v>
      </c>
      <c r="D12200">
        <v>84025</v>
      </c>
      <c r="E12200" s="3" t="s">
        <v>40391</v>
      </c>
      <c r="F12200" s="3" t="s">
        <v>7516</v>
      </c>
    </row>
    <row r="12201" spans="1:6">
      <c r="A12201" t="s">
        <v>40392</v>
      </c>
      <c r="B12201" s="1">
        <v>45467</v>
      </c>
      <c r="C12201" t="s">
        <v>40393</v>
      </c>
      <c r="D12201">
        <v>84025</v>
      </c>
      <c r="E12201" s="3" t="s">
        <v>12149</v>
      </c>
      <c r="F12201" s="3" t="s">
        <v>16173</v>
      </c>
    </row>
    <row r="12202" spans="1:6">
      <c r="A12202" t="s">
        <v>40394</v>
      </c>
      <c r="B12202" s="1">
        <v>45223</v>
      </c>
      <c r="C12202" t="s">
        <v>40395</v>
      </c>
      <c r="D12202">
        <v>84025</v>
      </c>
      <c r="E12202" s="3" t="s">
        <v>40396</v>
      </c>
      <c r="F12202" s="3" t="s">
        <v>40397</v>
      </c>
    </row>
    <row r="12203" spans="1:6">
      <c r="A12203" t="s">
        <v>40398</v>
      </c>
      <c r="B12203" s="1">
        <v>45321</v>
      </c>
      <c r="C12203" t="s">
        <v>40399</v>
      </c>
      <c r="D12203">
        <v>84028</v>
      </c>
      <c r="E12203" s="3" t="s">
        <v>15543</v>
      </c>
      <c r="F12203" s="3" t="s">
        <v>26382</v>
      </c>
    </row>
    <row r="12204" spans="1:6">
      <c r="A12204" t="s">
        <v>40400</v>
      </c>
      <c r="B12204" s="1">
        <v>44424</v>
      </c>
      <c r="C12204" t="s">
        <v>40401</v>
      </c>
      <c r="D12204">
        <v>84028</v>
      </c>
      <c r="E12204" s="3" t="s">
        <v>30959</v>
      </c>
      <c r="F12204" s="3" t="s">
        <v>40402</v>
      </c>
    </row>
    <row r="12205" spans="1:6">
      <c r="A12205" t="s">
        <v>40403</v>
      </c>
      <c r="B12205" s="1">
        <v>44621</v>
      </c>
      <c r="C12205" t="s">
        <v>40404</v>
      </c>
      <c r="D12205">
        <v>84028</v>
      </c>
      <c r="E12205" s="3" t="s">
        <v>40405</v>
      </c>
      <c r="F12205" s="3" t="s">
        <v>40406</v>
      </c>
    </row>
    <row r="12206" spans="1:6">
      <c r="A12206" t="s">
        <v>40407</v>
      </c>
      <c r="B12206" s="1">
        <v>45060</v>
      </c>
      <c r="C12206" t="s">
        <v>40408</v>
      </c>
      <c r="D12206">
        <v>84028</v>
      </c>
      <c r="E12206" s="3" t="s">
        <v>40409</v>
      </c>
      <c r="F12206" s="3" t="s">
        <v>40410</v>
      </c>
    </row>
    <row r="12207" spans="1:6">
      <c r="A12207" t="s">
        <v>40411</v>
      </c>
      <c r="B12207" s="1">
        <v>44637</v>
      </c>
      <c r="C12207" t="s">
        <v>40412</v>
      </c>
      <c r="D12207">
        <v>84028</v>
      </c>
      <c r="E12207" s="3" t="s">
        <v>3777</v>
      </c>
      <c r="F12207" s="3" t="s">
        <v>291</v>
      </c>
    </row>
    <row r="12208" spans="1:6">
      <c r="A12208" t="s">
        <v>40413</v>
      </c>
      <c r="B12208" s="1">
        <v>44770</v>
      </c>
      <c r="C12208" t="s">
        <v>40414</v>
      </c>
      <c r="D12208">
        <v>84029</v>
      </c>
      <c r="E12208" s="3" t="s">
        <v>29396</v>
      </c>
      <c r="F12208" s="3" t="s">
        <v>1635</v>
      </c>
    </row>
    <row r="12209" spans="1:6">
      <c r="A12209" t="s">
        <v>40415</v>
      </c>
      <c r="B12209" s="1">
        <v>44832</v>
      </c>
      <c r="C12209" t="s">
        <v>40416</v>
      </c>
      <c r="D12209">
        <v>84029</v>
      </c>
      <c r="E12209" s="3" t="s">
        <v>40417</v>
      </c>
      <c r="F12209" s="3" t="s">
        <v>28793</v>
      </c>
    </row>
    <row r="12210" spans="1:6">
      <c r="A12210" t="s">
        <v>40418</v>
      </c>
      <c r="B12210" s="1">
        <v>45414</v>
      </c>
      <c r="C12210" t="s">
        <v>40419</v>
      </c>
      <c r="D12210">
        <v>84030</v>
      </c>
      <c r="E12210" s="3" t="s">
        <v>40420</v>
      </c>
      <c r="F12210" s="3" t="s">
        <v>21216</v>
      </c>
    </row>
    <row r="12211" spans="1:6">
      <c r="A12211" t="s">
        <v>40421</v>
      </c>
      <c r="B12211" s="1">
        <v>45363</v>
      </c>
      <c r="C12211" t="s">
        <v>40422</v>
      </c>
      <c r="D12211">
        <v>84030</v>
      </c>
      <c r="E12211" s="3" t="s">
        <v>40423</v>
      </c>
      <c r="F12211" s="3" t="s">
        <v>40424</v>
      </c>
    </row>
    <row r="12212" spans="1:6">
      <c r="A12212" t="s">
        <v>40425</v>
      </c>
      <c r="B12212" s="1">
        <v>44745</v>
      </c>
      <c r="C12212" t="s">
        <v>40426</v>
      </c>
      <c r="D12212">
        <v>84040</v>
      </c>
      <c r="E12212" s="3" t="s">
        <v>21823</v>
      </c>
      <c r="F12212" s="3" t="s">
        <v>5369</v>
      </c>
    </row>
    <row r="12213" spans="1:6">
      <c r="A12213" t="s">
        <v>40427</v>
      </c>
      <c r="B12213" s="1">
        <v>45188</v>
      </c>
      <c r="C12213" t="s">
        <v>40428</v>
      </c>
      <c r="D12213">
        <v>84040</v>
      </c>
      <c r="E12213" s="3" t="s">
        <v>40429</v>
      </c>
      <c r="F12213" s="3" t="s">
        <v>12180</v>
      </c>
    </row>
    <row r="12214" spans="1:6">
      <c r="A12214" t="s">
        <v>40430</v>
      </c>
      <c r="B12214" s="1">
        <v>44857</v>
      </c>
      <c r="C12214" t="s">
        <v>40431</v>
      </c>
      <c r="D12214">
        <v>84040</v>
      </c>
      <c r="E12214" s="3" t="s">
        <v>21762</v>
      </c>
      <c r="F12214" s="3" t="s">
        <v>21763</v>
      </c>
    </row>
    <row r="12215" spans="1:6">
      <c r="A12215" t="s">
        <v>40432</v>
      </c>
      <c r="B12215" s="1">
        <v>44463</v>
      </c>
      <c r="C12215" t="s">
        <v>40433</v>
      </c>
      <c r="D12215">
        <v>84042</v>
      </c>
      <c r="E12215" s="3" t="s">
        <v>40434</v>
      </c>
      <c r="F12215" s="3" t="s">
        <v>40435</v>
      </c>
    </row>
    <row r="12216" spans="1:6">
      <c r="A12216" t="s">
        <v>40436</v>
      </c>
      <c r="B12216" s="1">
        <v>44446</v>
      </c>
      <c r="C12216" t="s">
        <v>40437</v>
      </c>
      <c r="D12216">
        <v>84042</v>
      </c>
      <c r="E12216" s="3" t="s">
        <v>12575</v>
      </c>
      <c r="F12216" s="3" t="s">
        <v>13554</v>
      </c>
    </row>
    <row r="12217" spans="1:6">
      <c r="A12217" t="s">
        <v>40438</v>
      </c>
      <c r="B12217" s="1">
        <v>45471</v>
      </c>
      <c r="C12217" t="s">
        <v>40439</v>
      </c>
      <c r="D12217">
        <v>84042</v>
      </c>
      <c r="E12217" s="3" t="s">
        <v>39639</v>
      </c>
      <c r="F12217" s="3" t="s">
        <v>40440</v>
      </c>
    </row>
    <row r="12218" spans="1:6">
      <c r="A12218" t="s">
        <v>40441</v>
      </c>
      <c r="B12218" s="1">
        <v>45000</v>
      </c>
      <c r="C12218" t="s">
        <v>40442</v>
      </c>
      <c r="D12218">
        <v>84051</v>
      </c>
      <c r="E12218" s="3" t="s">
        <v>40443</v>
      </c>
      <c r="F12218" s="3" t="s">
        <v>25537</v>
      </c>
    </row>
    <row r="12219" spans="1:6">
      <c r="A12219" t="s">
        <v>40444</v>
      </c>
      <c r="B12219" s="1">
        <v>44406</v>
      </c>
      <c r="C12219" t="s">
        <v>40445</v>
      </c>
      <c r="D12219">
        <v>84051</v>
      </c>
      <c r="E12219" s="3" t="s">
        <v>40446</v>
      </c>
      <c r="F12219" s="3" t="s">
        <v>28364</v>
      </c>
    </row>
    <row r="12220" spans="1:6">
      <c r="A12220" t="s">
        <v>40447</v>
      </c>
      <c r="B12220" s="1">
        <v>45140</v>
      </c>
      <c r="C12220" t="s">
        <v>40448</v>
      </c>
      <c r="D12220">
        <v>84051</v>
      </c>
      <c r="E12220" s="3" t="s">
        <v>40449</v>
      </c>
      <c r="F12220" s="3" t="s">
        <v>40450</v>
      </c>
    </row>
    <row r="12221" spans="1:6">
      <c r="A12221" t="s">
        <v>40451</v>
      </c>
      <c r="B12221" s="1">
        <v>44545</v>
      </c>
      <c r="C12221" t="s">
        <v>40452</v>
      </c>
      <c r="D12221">
        <v>84051</v>
      </c>
      <c r="E12221" s="3" t="s">
        <v>40453</v>
      </c>
      <c r="F12221" s="3" t="s">
        <v>40454</v>
      </c>
    </row>
    <row r="12222" spans="1:6">
      <c r="A12222" t="s">
        <v>40455</v>
      </c>
      <c r="B12222" s="1">
        <v>44992</v>
      </c>
      <c r="C12222" t="s">
        <v>40456</v>
      </c>
      <c r="D12222">
        <v>84051</v>
      </c>
      <c r="E12222" s="3" t="s">
        <v>40457</v>
      </c>
      <c r="F12222" s="3" t="s">
        <v>29577</v>
      </c>
    </row>
    <row r="12223" spans="1:6">
      <c r="A12223" t="s">
        <v>40458</v>
      </c>
      <c r="B12223" s="1">
        <v>45104</v>
      </c>
      <c r="C12223" t="s">
        <v>40459</v>
      </c>
      <c r="D12223">
        <v>84051</v>
      </c>
      <c r="E12223" s="3" t="s">
        <v>10800</v>
      </c>
      <c r="F12223" s="3" t="s">
        <v>25754</v>
      </c>
    </row>
    <row r="12224" spans="1:6">
      <c r="A12224" t="s">
        <v>40460</v>
      </c>
      <c r="B12224" s="1">
        <v>45490</v>
      </c>
      <c r="C12224" t="s">
        <v>40461</v>
      </c>
      <c r="D12224">
        <v>84051</v>
      </c>
      <c r="E12224" s="3" t="s">
        <v>40462</v>
      </c>
      <c r="F12224" s="3" t="s">
        <v>40463</v>
      </c>
    </row>
    <row r="12225" spans="1:6">
      <c r="A12225" t="s">
        <v>40464</v>
      </c>
      <c r="B12225" s="1">
        <v>45194</v>
      </c>
      <c r="C12225" t="s">
        <v>40465</v>
      </c>
      <c r="D12225">
        <v>84051</v>
      </c>
      <c r="E12225" s="3" t="s">
        <v>22144</v>
      </c>
      <c r="F12225" s="3" t="s">
        <v>7401</v>
      </c>
    </row>
    <row r="12226" spans="1:6">
      <c r="A12226" t="s">
        <v>40466</v>
      </c>
      <c r="B12226" s="1">
        <v>44529</v>
      </c>
      <c r="C12226" t="s">
        <v>40467</v>
      </c>
      <c r="D12226">
        <v>84059</v>
      </c>
      <c r="E12226" s="3" t="s">
        <v>20261</v>
      </c>
      <c r="F12226" s="3" t="s">
        <v>40468</v>
      </c>
    </row>
    <row r="12227" spans="1:6">
      <c r="A12227" t="s">
        <v>40469</v>
      </c>
      <c r="B12227" s="1">
        <v>44582</v>
      </c>
      <c r="C12227" t="s">
        <v>33202</v>
      </c>
      <c r="D12227">
        <v>84059</v>
      </c>
      <c r="E12227" s="3" t="s">
        <v>40470</v>
      </c>
      <c r="F12227" s="3" t="s">
        <v>40471</v>
      </c>
    </row>
    <row r="12228" spans="1:6">
      <c r="A12228" t="s">
        <v>40472</v>
      </c>
      <c r="B12228" s="1">
        <v>44451</v>
      </c>
      <c r="C12228" t="s">
        <v>40473</v>
      </c>
      <c r="D12228">
        <v>84062</v>
      </c>
      <c r="E12228" s="3" t="s">
        <v>40474</v>
      </c>
      <c r="F12228" s="3" t="s">
        <v>5123</v>
      </c>
    </row>
    <row r="12229" spans="1:6">
      <c r="A12229" t="s">
        <v>40475</v>
      </c>
      <c r="B12229" s="1">
        <v>44390</v>
      </c>
      <c r="C12229" t="s">
        <v>40476</v>
      </c>
      <c r="D12229">
        <v>84062</v>
      </c>
      <c r="E12229" s="3" t="s">
        <v>16094</v>
      </c>
      <c r="F12229" s="3" t="s">
        <v>33220</v>
      </c>
    </row>
    <row r="12230" spans="1:6">
      <c r="A12230" t="s">
        <v>40477</v>
      </c>
      <c r="B12230" s="1">
        <v>45240</v>
      </c>
      <c r="C12230" t="s">
        <v>40478</v>
      </c>
      <c r="D12230">
        <v>84066</v>
      </c>
      <c r="E12230" s="3" t="s">
        <v>40479</v>
      </c>
      <c r="F12230" s="3" t="s">
        <v>38635</v>
      </c>
    </row>
    <row r="12231" spans="1:6">
      <c r="A12231" t="s">
        <v>40480</v>
      </c>
      <c r="B12231" s="1">
        <v>44462</v>
      </c>
      <c r="C12231" t="s">
        <v>40481</v>
      </c>
      <c r="D12231">
        <v>84066</v>
      </c>
      <c r="E12231" s="3" t="s">
        <v>40482</v>
      </c>
      <c r="F12231" s="3" t="s">
        <v>12957</v>
      </c>
    </row>
    <row r="12232" spans="1:6">
      <c r="A12232" t="s">
        <v>40483</v>
      </c>
      <c r="B12232" s="1">
        <v>44958</v>
      </c>
      <c r="C12232" t="s">
        <v>40484</v>
      </c>
      <c r="D12232">
        <v>84071</v>
      </c>
      <c r="E12232" s="3" t="s">
        <v>40485</v>
      </c>
      <c r="F12232" s="3" t="s">
        <v>40486</v>
      </c>
    </row>
    <row r="12233" spans="1:6">
      <c r="A12233" t="s">
        <v>40487</v>
      </c>
      <c r="B12233" s="1">
        <v>45481</v>
      </c>
      <c r="C12233" t="s">
        <v>40488</v>
      </c>
      <c r="D12233">
        <v>84071</v>
      </c>
      <c r="E12233" s="3" t="s">
        <v>40489</v>
      </c>
      <c r="F12233" s="3" t="s">
        <v>18954</v>
      </c>
    </row>
    <row r="12234" spans="1:6">
      <c r="A12234" t="s">
        <v>40490</v>
      </c>
      <c r="B12234" s="1">
        <v>45022</v>
      </c>
      <c r="C12234" t="s">
        <v>40491</v>
      </c>
      <c r="D12234">
        <v>84071</v>
      </c>
      <c r="E12234" s="3" t="s">
        <v>40492</v>
      </c>
      <c r="F12234" s="3" t="s">
        <v>5156</v>
      </c>
    </row>
    <row r="12235" spans="1:6">
      <c r="A12235" t="s">
        <v>40493</v>
      </c>
      <c r="B12235" s="1">
        <v>44716</v>
      </c>
      <c r="C12235" t="s">
        <v>40494</v>
      </c>
      <c r="D12235">
        <v>84071</v>
      </c>
      <c r="E12235" s="3" t="s">
        <v>40495</v>
      </c>
      <c r="F12235" s="3" t="s">
        <v>26641</v>
      </c>
    </row>
    <row r="12236" spans="1:6">
      <c r="A12236" t="s">
        <v>40496</v>
      </c>
      <c r="B12236" s="1">
        <v>45326</v>
      </c>
      <c r="C12236" t="s">
        <v>40497</v>
      </c>
      <c r="D12236">
        <v>84073</v>
      </c>
      <c r="E12236" s="3" t="s">
        <v>40498</v>
      </c>
      <c r="F12236" s="3" t="s">
        <v>23171</v>
      </c>
    </row>
    <row r="12237" spans="1:6">
      <c r="A12237" t="s">
        <v>40499</v>
      </c>
      <c r="B12237" s="1">
        <v>44974</v>
      </c>
      <c r="C12237" t="s">
        <v>40500</v>
      </c>
      <c r="D12237">
        <v>84076</v>
      </c>
      <c r="E12237" s="3" t="s">
        <v>40501</v>
      </c>
      <c r="F12237" s="3" t="s">
        <v>38455</v>
      </c>
    </row>
    <row r="12238" spans="1:6">
      <c r="A12238" t="s">
        <v>40502</v>
      </c>
      <c r="B12238" s="1">
        <v>44560</v>
      </c>
      <c r="C12238" t="s">
        <v>40503</v>
      </c>
      <c r="D12238">
        <v>84076</v>
      </c>
      <c r="E12238" s="3" t="s">
        <v>10239</v>
      </c>
      <c r="F12238" s="3" t="s">
        <v>1527</v>
      </c>
    </row>
    <row r="12239" spans="1:6">
      <c r="A12239" t="s">
        <v>40504</v>
      </c>
      <c r="B12239" s="1">
        <v>45295</v>
      </c>
      <c r="C12239" t="s">
        <v>40505</v>
      </c>
      <c r="D12239">
        <v>84082</v>
      </c>
      <c r="E12239" s="3" t="s">
        <v>40506</v>
      </c>
      <c r="F12239" s="3" t="s">
        <v>13255</v>
      </c>
    </row>
    <row r="12240" spans="1:6">
      <c r="A12240" t="s">
        <v>40507</v>
      </c>
      <c r="B12240" s="1">
        <v>44733</v>
      </c>
      <c r="C12240" t="s">
        <v>40508</v>
      </c>
      <c r="D12240">
        <v>84087</v>
      </c>
      <c r="E12240" s="3" t="s">
        <v>40509</v>
      </c>
      <c r="F12240" s="3" t="s">
        <v>25581</v>
      </c>
    </row>
    <row r="12241" spans="1:6">
      <c r="A12241" t="s">
        <v>40510</v>
      </c>
      <c r="B12241" s="1">
        <v>44412</v>
      </c>
      <c r="C12241" t="s">
        <v>40511</v>
      </c>
      <c r="D12241">
        <v>84092</v>
      </c>
      <c r="E12241" s="3" t="s">
        <v>15245</v>
      </c>
      <c r="F12241" s="3" t="s">
        <v>4362</v>
      </c>
    </row>
    <row r="12242" spans="1:6">
      <c r="A12242" t="s">
        <v>40512</v>
      </c>
      <c r="B12242" s="1">
        <v>45268</v>
      </c>
      <c r="C12242" t="s">
        <v>40513</v>
      </c>
      <c r="D12242">
        <v>84094</v>
      </c>
      <c r="E12242" s="3" t="s">
        <v>7405</v>
      </c>
      <c r="F12242" s="3" t="s">
        <v>40514</v>
      </c>
    </row>
    <row r="12243" spans="1:6">
      <c r="A12243" t="s">
        <v>40515</v>
      </c>
      <c r="B12243" s="1">
        <v>44479</v>
      </c>
      <c r="C12243" t="s">
        <v>40516</v>
      </c>
      <c r="D12243">
        <v>84094</v>
      </c>
      <c r="E12243" s="3" t="s">
        <v>40517</v>
      </c>
      <c r="F12243" s="3" t="s">
        <v>2540</v>
      </c>
    </row>
    <row r="12244" spans="1:6">
      <c r="A12244" t="s">
        <v>40518</v>
      </c>
      <c r="B12244" s="1">
        <v>44410</v>
      </c>
      <c r="C12244" t="s">
        <v>40519</v>
      </c>
      <c r="D12244">
        <v>84094</v>
      </c>
      <c r="E12244" s="3" t="s">
        <v>14980</v>
      </c>
      <c r="F12244" s="3" t="s">
        <v>40520</v>
      </c>
    </row>
    <row r="12245" spans="1:6">
      <c r="A12245" t="s">
        <v>40521</v>
      </c>
      <c r="B12245" s="1">
        <v>44787</v>
      </c>
      <c r="C12245" t="s">
        <v>40522</v>
      </c>
      <c r="D12245">
        <v>84094</v>
      </c>
      <c r="E12245" s="3" t="s">
        <v>40523</v>
      </c>
      <c r="F12245" s="3" t="s">
        <v>40524</v>
      </c>
    </row>
    <row r="12246" spans="1:6">
      <c r="A12246" t="s">
        <v>40525</v>
      </c>
      <c r="B12246" s="1">
        <v>44564</v>
      </c>
      <c r="C12246" t="s">
        <v>40526</v>
      </c>
      <c r="D12246">
        <v>84098</v>
      </c>
      <c r="E12246" s="3" t="s">
        <v>3482</v>
      </c>
      <c r="F12246" s="3" t="s">
        <v>40527</v>
      </c>
    </row>
    <row r="12247" spans="1:6">
      <c r="A12247" t="s">
        <v>40528</v>
      </c>
      <c r="B12247" s="1">
        <v>44539</v>
      </c>
      <c r="C12247" t="s">
        <v>40529</v>
      </c>
      <c r="D12247">
        <v>84098</v>
      </c>
      <c r="E12247" s="3" t="s">
        <v>35466</v>
      </c>
      <c r="F12247" s="3" t="s">
        <v>27334</v>
      </c>
    </row>
    <row r="12248" spans="1:6">
      <c r="A12248" t="s">
        <v>40530</v>
      </c>
      <c r="B12248" s="1">
        <v>44553</v>
      </c>
      <c r="C12248" t="s">
        <v>40531</v>
      </c>
      <c r="D12248">
        <v>84098</v>
      </c>
      <c r="E12248" s="3" t="s">
        <v>40532</v>
      </c>
      <c r="F12248" s="3" t="s">
        <v>19597</v>
      </c>
    </row>
    <row r="12249" spans="1:6">
      <c r="A12249" t="s">
        <v>40533</v>
      </c>
      <c r="B12249" s="1">
        <v>44568</v>
      </c>
      <c r="C12249" t="s">
        <v>40534</v>
      </c>
      <c r="D12249">
        <v>84098</v>
      </c>
      <c r="E12249" s="3" t="s">
        <v>22899</v>
      </c>
      <c r="F12249" s="3" t="s">
        <v>26459</v>
      </c>
    </row>
    <row r="12250" spans="1:6">
      <c r="A12250" t="s">
        <v>40535</v>
      </c>
      <c r="B12250" s="1">
        <v>45117</v>
      </c>
      <c r="C12250" t="s">
        <v>40536</v>
      </c>
      <c r="D12250">
        <v>84099</v>
      </c>
      <c r="E12250" s="3" t="s">
        <v>40537</v>
      </c>
      <c r="F12250" s="3" t="s">
        <v>40538</v>
      </c>
    </row>
    <row r="12251" spans="1:6">
      <c r="A12251" t="s">
        <v>40539</v>
      </c>
      <c r="B12251" s="1">
        <v>44750</v>
      </c>
      <c r="C12251" t="s">
        <v>40540</v>
      </c>
      <c r="D12251">
        <v>84102</v>
      </c>
      <c r="E12251" s="3" t="s">
        <v>40541</v>
      </c>
      <c r="F12251" s="3" t="s">
        <v>40542</v>
      </c>
    </row>
    <row r="12252" spans="1:6">
      <c r="A12252" t="s">
        <v>40543</v>
      </c>
      <c r="B12252" s="1">
        <v>44607</v>
      </c>
      <c r="C12252" t="s">
        <v>40544</v>
      </c>
      <c r="D12252">
        <v>84110</v>
      </c>
      <c r="E12252" s="3" t="s">
        <v>40545</v>
      </c>
      <c r="F12252" s="3" t="s">
        <v>40546</v>
      </c>
    </row>
    <row r="12253" spans="1:6">
      <c r="A12253" t="s">
        <v>40547</v>
      </c>
      <c r="B12253" s="1">
        <v>45361</v>
      </c>
      <c r="C12253" t="s">
        <v>40548</v>
      </c>
      <c r="D12253">
        <v>84113</v>
      </c>
      <c r="E12253" s="3" t="s">
        <v>13582</v>
      </c>
      <c r="F12253" s="3" t="s">
        <v>40549</v>
      </c>
    </row>
    <row r="12254" spans="1:6">
      <c r="A12254" t="s">
        <v>40550</v>
      </c>
      <c r="B12254" s="1">
        <v>44802</v>
      </c>
      <c r="C12254" t="s">
        <v>40551</v>
      </c>
      <c r="D12254">
        <v>84113</v>
      </c>
      <c r="E12254" s="3" t="s">
        <v>18596</v>
      </c>
      <c r="F12254" s="3" t="s">
        <v>39255</v>
      </c>
    </row>
    <row r="12255" spans="1:6">
      <c r="A12255" t="s">
        <v>40552</v>
      </c>
      <c r="B12255" s="1">
        <v>44641</v>
      </c>
      <c r="C12255" t="s">
        <v>40553</v>
      </c>
      <c r="D12255">
        <v>84113</v>
      </c>
      <c r="E12255" s="3" t="s">
        <v>40554</v>
      </c>
      <c r="F12255" s="3" t="s">
        <v>40555</v>
      </c>
    </row>
    <row r="12256" spans="1:6">
      <c r="A12256" t="s">
        <v>40556</v>
      </c>
      <c r="B12256" s="1">
        <v>44438</v>
      </c>
      <c r="C12256" t="s">
        <v>40557</v>
      </c>
      <c r="D12256">
        <v>84113</v>
      </c>
      <c r="E12256" s="3" t="s">
        <v>12858</v>
      </c>
      <c r="F12256" s="3" t="s">
        <v>40435</v>
      </c>
    </row>
    <row r="12257" spans="1:6">
      <c r="A12257" t="s">
        <v>40558</v>
      </c>
      <c r="B12257" s="1">
        <v>45362</v>
      </c>
      <c r="C12257" t="s">
        <v>40559</v>
      </c>
      <c r="D12257">
        <v>84114</v>
      </c>
      <c r="E12257" s="3" t="s">
        <v>40560</v>
      </c>
      <c r="F12257" s="3" t="s">
        <v>40357</v>
      </c>
    </row>
    <row r="12258" spans="1:6">
      <c r="A12258" t="s">
        <v>40561</v>
      </c>
      <c r="B12258" s="1">
        <v>44502</v>
      </c>
      <c r="C12258" t="s">
        <v>40562</v>
      </c>
      <c r="D12258">
        <v>84114</v>
      </c>
      <c r="E12258" s="3" t="s">
        <v>21307</v>
      </c>
      <c r="F12258" s="3" t="s">
        <v>40563</v>
      </c>
    </row>
    <row r="12259" spans="1:6">
      <c r="A12259" t="s">
        <v>40564</v>
      </c>
      <c r="B12259" s="1">
        <v>44804</v>
      </c>
      <c r="C12259" t="s">
        <v>40565</v>
      </c>
      <c r="D12259">
        <v>84126</v>
      </c>
      <c r="E12259" s="3" t="s">
        <v>40566</v>
      </c>
      <c r="F12259" s="3" t="s">
        <v>6298</v>
      </c>
    </row>
    <row r="12260" spans="1:6">
      <c r="A12260" t="s">
        <v>40567</v>
      </c>
      <c r="B12260" s="1">
        <v>44906</v>
      </c>
      <c r="C12260" t="s">
        <v>40568</v>
      </c>
      <c r="D12260">
        <v>84128</v>
      </c>
      <c r="E12260" s="3" t="s">
        <v>40569</v>
      </c>
      <c r="F12260" s="3" t="s">
        <v>40570</v>
      </c>
    </row>
    <row r="12261" spans="1:6">
      <c r="A12261" t="s">
        <v>40571</v>
      </c>
      <c r="B12261" s="1">
        <v>44609</v>
      </c>
      <c r="C12261" t="s">
        <v>40572</v>
      </c>
      <c r="D12261">
        <v>84128</v>
      </c>
      <c r="E12261" s="3" t="s">
        <v>40573</v>
      </c>
      <c r="F12261" s="3" t="s">
        <v>40574</v>
      </c>
    </row>
    <row r="12262" spans="1:6">
      <c r="A12262" t="s">
        <v>40575</v>
      </c>
      <c r="B12262" s="1">
        <v>44772</v>
      </c>
      <c r="C12262" t="s">
        <v>40576</v>
      </c>
      <c r="D12262">
        <v>84129</v>
      </c>
      <c r="E12262" s="3" t="s">
        <v>40577</v>
      </c>
      <c r="F12262" s="3" t="s">
        <v>8120</v>
      </c>
    </row>
    <row r="12263" spans="1:6">
      <c r="A12263" t="s">
        <v>40578</v>
      </c>
      <c r="B12263" s="1">
        <v>44827</v>
      </c>
      <c r="C12263" t="s">
        <v>40579</v>
      </c>
      <c r="D12263">
        <v>84129</v>
      </c>
      <c r="E12263" s="3" t="s">
        <v>3359</v>
      </c>
      <c r="F12263" s="3" t="s">
        <v>40580</v>
      </c>
    </row>
    <row r="12264" spans="1:6">
      <c r="A12264" t="s">
        <v>40581</v>
      </c>
      <c r="B12264" s="1">
        <v>44452</v>
      </c>
      <c r="C12264" t="s">
        <v>40582</v>
      </c>
      <c r="D12264">
        <v>84129</v>
      </c>
      <c r="E12264" s="3" t="s">
        <v>29998</v>
      </c>
      <c r="F12264" s="3" t="s">
        <v>53</v>
      </c>
    </row>
    <row r="12265" spans="1:6">
      <c r="A12265" t="s">
        <v>40583</v>
      </c>
      <c r="B12265" s="1">
        <v>44905</v>
      </c>
      <c r="C12265" t="s">
        <v>40584</v>
      </c>
      <c r="D12265">
        <v>84130</v>
      </c>
      <c r="E12265" s="3" t="s">
        <v>40585</v>
      </c>
      <c r="F12265" s="3" t="s">
        <v>36717</v>
      </c>
    </row>
    <row r="12266" spans="1:6">
      <c r="A12266" t="s">
        <v>40586</v>
      </c>
      <c r="B12266" s="1">
        <v>44440</v>
      </c>
      <c r="C12266" t="s">
        <v>40587</v>
      </c>
      <c r="D12266">
        <v>84137</v>
      </c>
      <c r="E12266" s="3" t="s">
        <v>13803</v>
      </c>
      <c r="F12266" s="3" t="s">
        <v>13804</v>
      </c>
    </row>
    <row r="12267" spans="1:6">
      <c r="A12267" t="s">
        <v>40588</v>
      </c>
      <c r="B12267" s="1">
        <v>44524</v>
      </c>
      <c r="C12267" t="s">
        <v>40589</v>
      </c>
      <c r="D12267">
        <v>84137</v>
      </c>
      <c r="E12267" s="3" t="s">
        <v>40590</v>
      </c>
      <c r="F12267" s="3" t="s">
        <v>40591</v>
      </c>
    </row>
    <row r="12268" spans="1:6">
      <c r="A12268" t="s">
        <v>40592</v>
      </c>
      <c r="B12268" s="1">
        <v>44637</v>
      </c>
      <c r="C12268" t="s">
        <v>40593</v>
      </c>
      <c r="D12268">
        <v>84137</v>
      </c>
      <c r="E12268" s="3" t="s">
        <v>35473</v>
      </c>
      <c r="F12268" s="3" t="s">
        <v>14577</v>
      </c>
    </row>
    <row r="12269" spans="1:6">
      <c r="A12269" t="s">
        <v>40594</v>
      </c>
      <c r="B12269" s="1">
        <v>44936</v>
      </c>
      <c r="C12269" t="s">
        <v>40595</v>
      </c>
      <c r="D12269">
        <v>84137</v>
      </c>
      <c r="E12269" s="3" t="s">
        <v>13469</v>
      </c>
      <c r="F12269" s="3" t="s">
        <v>1541</v>
      </c>
    </row>
    <row r="12270" spans="1:6">
      <c r="A12270" t="s">
        <v>40596</v>
      </c>
      <c r="B12270" s="1">
        <v>44582</v>
      </c>
      <c r="C12270" t="s">
        <v>40597</v>
      </c>
      <c r="D12270">
        <v>84144</v>
      </c>
      <c r="E12270" s="3" t="s">
        <v>40598</v>
      </c>
      <c r="F12270" s="3" t="s">
        <v>40599</v>
      </c>
    </row>
    <row r="12271" spans="1:6">
      <c r="A12271" t="s">
        <v>40600</v>
      </c>
      <c r="B12271" s="1">
        <v>44888</v>
      </c>
      <c r="C12271" t="s">
        <v>40601</v>
      </c>
      <c r="D12271">
        <v>84144</v>
      </c>
      <c r="E12271" s="3" t="s">
        <v>40602</v>
      </c>
      <c r="F12271" s="3" t="s">
        <v>40603</v>
      </c>
    </row>
    <row r="12272" spans="1:6">
      <c r="A12272" t="s">
        <v>40604</v>
      </c>
      <c r="B12272" s="1">
        <v>44523</v>
      </c>
      <c r="C12272" t="s">
        <v>40605</v>
      </c>
      <c r="D12272">
        <v>84144</v>
      </c>
      <c r="E12272" s="3" t="s">
        <v>40606</v>
      </c>
      <c r="F12272" s="3" t="s">
        <v>40607</v>
      </c>
    </row>
    <row r="12273" spans="1:6">
      <c r="A12273" t="s">
        <v>40608</v>
      </c>
      <c r="B12273" s="1">
        <v>44581</v>
      </c>
      <c r="C12273" t="s">
        <v>40609</v>
      </c>
      <c r="D12273">
        <v>84144</v>
      </c>
      <c r="E12273" s="3" t="s">
        <v>16943</v>
      </c>
      <c r="F12273" s="3" t="s">
        <v>40610</v>
      </c>
    </row>
    <row r="12274" spans="1:6">
      <c r="A12274" t="s">
        <v>40611</v>
      </c>
      <c r="B12274" s="1">
        <v>44757</v>
      </c>
      <c r="C12274" t="s">
        <v>40612</v>
      </c>
      <c r="D12274">
        <v>84147</v>
      </c>
      <c r="E12274" s="3" t="s">
        <v>40613</v>
      </c>
      <c r="F12274" s="3" t="s">
        <v>30832</v>
      </c>
    </row>
    <row r="12275" spans="1:6">
      <c r="A12275" t="s">
        <v>40614</v>
      </c>
      <c r="B12275" s="1">
        <v>45463</v>
      </c>
      <c r="C12275" t="s">
        <v>40615</v>
      </c>
      <c r="D12275">
        <v>84147</v>
      </c>
      <c r="E12275" s="3" t="s">
        <v>21584</v>
      </c>
      <c r="F12275" s="3" t="s">
        <v>918</v>
      </c>
    </row>
    <row r="12276" spans="1:6">
      <c r="A12276" t="s">
        <v>40616</v>
      </c>
      <c r="B12276" s="1">
        <v>44632</v>
      </c>
      <c r="C12276" t="s">
        <v>40617</v>
      </c>
      <c r="D12276">
        <v>84149</v>
      </c>
      <c r="E12276" s="3" t="s">
        <v>40618</v>
      </c>
      <c r="F12276" s="3" t="s">
        <v>40619</v>
      </c>
    </row>
    <row r="12277" spans="1:6">
      <c r="A12277" t="s">
        <v>40620</v>
      </c>
      <c r="B12277" s="1">
        <v>44817</v>
      </c>
      <c r="C12277" t="s">
        <v>40621</v>
      </c>
      <c r="D12277">
        <v>84153</v>
      </c>
      <c r="E12277" s="3" t="s">
        <v>40622</v>
      </c>
      <c r="F12277" s="3" t="s">
        <v>40623</v>
      </c>
    </row>
    <row r="12278" spans="1:6">
      <c r="A12278" t="s">
        <v>40624</v>
      </c>
      <c r="B12278" s="1">
        <v>44529</v>
      </c>
      <c r="C12278" t="s">
        <v>40625</v>
      </c>
      <c r="D12278">
        <v>84154</v>
      </c>
      <c r="E12278" s="3" t="s">
        <v>26616</v>
      </c>
      <c r="F12278" s="3" t="s">
        <v>21027</v>
      </c>
    </row>
    <row r="12279" spans="1:6">
      <c r="A12279" t="s">
        <v>40626</v>
      </c>
      <c r="B12279" s="1">
        <v>44733</v>
      </c>
      <c r="C12279" t="s">
        <v>40627</v>
      </c>
      <c r="D12279">
        <v>84159</v>
      </c>
      <c r="E12279" s="3" t="s">
        <v>27564</v>
      </c>
      <c r="F12279" s="3" t="s">
        <v>23281</v>
      </c>
    </row>
    <row r="12280" spans="1:6">
      <c r="A12280" t="s">
        <v>40628</v>
      </c>
      <c r="B12280" s="1">
        <v>44987</v>
      </c>
      <c r="C12280" t="s">
        <v>40629</v>
      </c>
      <c r="D12280">
        <v>84161</v>
      </c>
      <c r="E12280" s="3" t="s">
        <v>2978</v>
      </c>
      <c r="F12280" s="3" t="s">
        <v>40630</v>
      </c>
    </row>
    <row r="12281" spans="1:6">
      <c r="A12281" t="s">
        <v>40631</v>
      </c>
      <c r="B12281" s="1">
        <v>44784</v>
      </c>
      <c r="C12281" t="s">
        <v>40632</v>
      </c>
      <c r="D12281">
        <v>84161</v>
      </c>
      <c r="E12281" s="3" t="s">
        <v>40633</v>
      </c>
      <c r="F12281" s="3" t="s">
        <v>40634</v>
      </c>
    </row>
    <row r="12282" spans="1:6">
      <c r="A12282" t="s">
        <v>40635</v>
      </c>
      <c r="B12282" s="1">
        <v>44619</v>
      </c>
      <c r="C12282" t="s">
        <v>40636</v>
      </c>
      <c r="D12282">
        <v>84161</v>
      </c>
      <c r="E12282" s="3" t="s">
        <v>40637</v>
      </c>
      <c r="F12282" s="3" t="s">
        <v>40638</v>
      </c>
    </row>
    <row r="12283" spans="1:6">
      <c r="A12283" t="s">
        <v>40639</v>
      </c>
      <c r="B12283" s="1">
        <v>45146</v>
      </c>
      <c r="C12283" t="s">
        <v>40640</v>
      </c>
      <c r="D12283">
        <v>84162</v>
      </c>
      <c r="E12283" s="3" t="s">
        <v>5655</v>
      </c>
      <c r="F12283" s="3" t="s">
        <v>5549</v>
      </c>
    </row>
    <row r="12284" spans="1:6">
      <c r="A12284" t="s">
        <v>40641</v>
      </c>
      <c r="B12284" s="1">
        <v>44989</v>
      </c>
      <c r="C12284" t="s">
        <v>40642</v>
      </c>
      <c r="D12284">
        <v>84162</v>
      </c>
      <c r="E12284" s="3" t="s">
        <v>15147</v>
      </c>
      <c r="F12284" s="3" t="s">
        <v>9093</v>
      </c>
    </row>
    <row r="12285" spans="1:6">
      <c r="A12285" t="s">
        <v>40643</v>
      </c>
      <c r="B12285" s="1">
        <v>45075</v>
      </c>
      <c r="C12285" t="s">
        <v>40644</v>
      </c>
      <c r="D12285">
        <v>84179</v>
      </c>
      <c r="E12285" s="3" t="s">
        <v>830</v>
      </c>
      <c r="F12285" s="3" t="s">
        <v>39031</v>
      </c>
    </row>
    <row r="12286" spans="1:6">
      <c r="A12286" t="s">
        <v>40645</v>
      </c>
      <c r="B12286" s="1">
        <v>44419</v>
      </c>
      <c r="C12286" t="s">
        <v>40646</v>
      </c>
      <c r="D12286">
        <v>84197</v>
      </c>
      <c r="E12286" s="3" t="s">
        <v>26294</v>
      </c>
      <c r="F12286" s="3" t="s">
        <v>2406</v>
      </c>
    </row>
    <row r="12287" spans="1:6">
      <c r="A12287" t="s">
        <v>40647</v>
      </c>
      <c r="B12287" s="1">
        <v>44533</v>
      </c>
      <c r="C12287" t="s">
        <v>40648</v>
      </c>
      <c r="D12287">
        <v>84198</v>
      </c>
      <c r="E12287" s="3" t="s">
        <v>35689</v>
      </c>
      <c r="F12287" s="3" t="s">
        <v>25334</v>
      </c>
    </row>
    <row r="12288" spans="1:6">
      <c r="A12288" t="s">
        <v>40649</v>
      </c>
      <c r="B12288" s="1">
        <v>44943</v>
      </c>
      <c r="C12288" t="s">
        <v>40650</v>
      </c>
      <c r="D12288">
        <v>84204</v>
      </c>
      <c r="E12288" s="3" t="s">
        <v>20950</v>
      </c>
      <c r="F12288" s="3" t="s">
        <v>20790</v>
      </c>
    </row>
    <row r="12289" spans="1:6">
      <c r="A12289" t="s">
        <v>40651</v>
      </c>
      <c r="B12289" s="1">
        <v>44817</v>
      </c>
      <c r="C12289" t="s">
        <v>40652</v>
      </c>
      <c r="D12289">
        <v>84208</v>
      </c>
      <c r="E12289" s="3" t="s">
        <v>22217</v>
      </c>
      <c r="F12289" s="3" t="s">
        <v>15829</v>
      </c>
    </row>
    <row r="12290" spans="1:6">
      <c r="A12290" t="s">
        <v>40653</v>
      </c>
      <c r="B12290" s="1">
        <v>45469</v>
      </c>
      <c r="C12290" t="s">
        <v>40654</v>
      </c>
      <c r="D12290">
        <v>84226</v>
      </c>
      <c r="E12290" s="3" t="s">
        <v>29350</v>
      </c>
      <c r="F12290" s="3" t="s">
        <v>40655</v>
      </c>
    </row>
    <row r="12291" spans="1:6">
      <c r="A12291" t="s">
        <v>40656</v>
      </c>
      <c r="B12291" s="1">
        <v>44565</v>
      </c>
      <c r="C12291" t="s">
        <v>40657</v>
      </c>
      <c r="D12291">
        <v>84226</v>
      </c>
      <c r="E12291" s="3" t="s">
        <v>40658</v>
      </c>
      <c r="F12291" s="3" t="s">
        <v>40659</v>
      </c>
    </row>
    <row r="12292" spans="1:6">
      <c r="A12292" t="s">
        <v>40660</v>
      </c>
      <c r="B12292" s="1">
        <v>44396</v>
      </c>
      <c r="C12292" t="s">
        <v>38260</v>
      </c>
      <c r="D12292">
        <v>84226</v>
      </c>
      <c r="E12292" s="3" t="s">
        <v>40661</v>
      </c>
      <c r="F12292" s="3" t="s">
        <v>40662</v>
      </c>
    </row>
    <row r="12293" spans="1:6">
      <c r="A12293" t="s">
        <v>40663</v>
      </c>
      <c r="B12293" s="1">
        <v>45320</v>
      </c>
      <c r="C12293" t="s">
        <v>40664</v>
      </c>
      <c r="D12293">
        <v>84226</v>
      </c>
      <c r="E12293" s="3" t="s">
        <v>40665</v>
      </c>
      <c r="F12293" s="3" t="s">
        <v>4750</v>
      </c>
    </row>
    <row r="12294" spans="1:6">
      <c r="A12294" t="s">
        <v>40666</v>
      </c>
      <c r="B12294" s="1">
        <v>45446</v>
      </c>
      <c r="C12294" t="s">
        <v>40667</v>
      </c>
      <c r="D12294">
        <v>84226</v>
      </c>
      <c r="E12294" s="3" t="s">
        <v>40668</v>
      </c>
      <c r="F12294" s="3" t="s">
        <v>40669</v>
      </c>
    </row>
    <row r="12295" spans="1:6">
      <c r="A12295" t="s">
        <v>40670</v>
      </c>
      <c r="B12295" s="1">
        <v>45043</v>
      </c>
      <c r="C12295" t="s">
        <v>40671</v>
      </c>
      <c r="D12295">
        <v>84226</v>
      </c>
      <c r="E12295" s="3" t="s">
        <v>40672</v>
      </c>
      <c r="F12295" s="3" t="s">
        <v>40673</v>
      </c>
    </row>
    <row r="12296" spans="1:6">
      <c r="A12296" t="s">
        <v>40674</v>
      </c>
      <c r="B12296" s="1">
        <v>44910</v>
      </c>
      <c r="C12296" t="s">
        <v>40675</v>
      </c>
      <c r="D12296">
        <v>81003</v>
      </c>
      <c r="E12296" s="3" t="s">
        <v>2554</v>
      </c>
      <c r="F12296" s="3" t="s">
        <v>40676</v>
      </c>
    </row>
    <row r="12297" spans="1:6">
      <c r="A12297" t="s">
        <v>40677</v>
      </c>
      <c r="B12297" s="1">
        <v>45496</v>
      </c>
      <c r="C12297" t="s">
        <v>40678</v>
      </c>
      <c r="D12297">
        <v>81003</v>
      </c>
      <c r="E12297" s="3" t="s">
        <v>40679</v>
      </c>
      <c r="F12297" s="3" t="s">
        <v>40580</v>
      </c>
    </row>
    <row r="12298" spans="1:6">
      <c r="A12298" t="s">
        <v>40680</v>
      </c>
      <c r="B12298" s="1">
        <v>45043</v>
      </c>
      <c r="C12298" t="s">
        <v>40681</v>
      </c>
      <c r="D12298">
        <v>81003</v>
      </c>
      <c r="E12298" s="3" t="s">
        <v>37768</v>
      </c>
      <c r="F12298" s="3" t="s">
        <v>6109</v>
      </c>
    </row>
    <row r="12299" spans="1:6">
      <c r="A12299" t="s">
        <v>40682</v>
      </c>
      <c r="B12299" s="1">
        <v>45114</v>
      </c>
      <c r="C12299" t="s">
        <v>40683</v>
      </c>
      <c r="D12299">
        <v>81003</v>
      </c>
      <c r="E12299" s="3" t="s">
        <v>40684</v>
      </c>
      <c r="F12299" s="3" t="s">
        <v>17769</v>
      </c>
    </row>
    <row r="12300" spans="1:6">
      <c r="A12300" t="s">
        <v>40685</v>
      </c>
      <c r="B12300" s="1">
        <v>44498</v>
      </c>
      <c r="C12300" t="s">
        <v>40686</v>
      </c>
      <c r="D12300">
        <v>81004</v>
      </c>
      <c r="E12300" s="3" t="s">
        <v>40687</v>
      </c>
      <c r="F12300" s="3" t="s">
        <v>40688</v>
      </c>
    </row>
    <row r="12301" spans="1:6">
      <c r="A12301" t="s">
        <v>40689</v>
      </c>
      <c r="B12301" s="1">
        <v>44574</v>
      </c>
      <c r="C12301" t="s">
        <v>40690</v>
      </c>
      <c r="D12301">
        <v>81006</v>
      </c>
      <c r="E12301" s="3" t="s">
        <v>40691</v>
      </c>
      <c r="F12301" s="3" t="s">
        <v>4911</v>
      </c>
    </row>
    <row r="12302" spans="1:6">
      <c r="A12302" t="s">
        <v>40692</v>
      </c>
      <c r="B12302" s="1">
        <v>44908</v>
      </c>
      <c r="C12302" t="s">
        <v>40693</v>
      </c>
      <c r="D12302">
        <v>81006</v>
      </c>
      <c r="E12302" s="3" t="s">
        <v>40694</v>
      </c>
      <c r="F12302" s="3" t="s">
        <v>5788</v>
      </c>
    </row>
    <row r="12303" spans="1:6">
      <c r="A12303" t="s">
        <v>40695</v>
      </c>
      <c r="B12303" s="1">
        <v>44680</v>
      </c>
      <c r="C12303" t="s">
        <v>40696</v>
      </c>
      <c r="D12303">
        <v>81008</v>
      </c>
      <c r="E12303" s="3" t="s">
        <v>40697</v>
      </c>
      <c r="F12303" s="3" t="s">
        <v>40698</v>
      </c>
    </row>
    <row r="12304" spans="1:6">
      <c r="A12304" t="s">
        <v>40699</v>
      </c>
      <c r="B12304" s="1">
        <v>45041</v>
      </c>
      <c r="C12304" t="s">
        <v>40700</v>
      </c>
      <c r="D12304">
        <v>81008</v>
      </c>
      <c r="E12304" s="3" t="s">
        <v>40701</v>
      </c>
      <c r="F12304" s="3" t="s">
        <v>40702</v>
      </c>
    </row>
    <row r="12305" spans="1:6">
      <c r="A12305" t="s">
        <v>40703</v>
      </c>
      <c r="B12305" s="1">
        <v>44769</v>
      </c>
      <c r="C12305" t="s">
        <v>25779</v>
      </c>
      <c r="D12305">
        <v>81008</v>
      </c>
      <c r="E12305" s="3" t="s">
        <v>40704</v>
      </c>
      <c r="F12305" s="3" t="s">
        <v>40705</v>
      </c>
    </row>
    <row r="12306" spans="1:6">
      <c r="A12306" t="s">
        <v>40706</v>
      </c>
      <c r="B12306" s="1">
        <v>44893</v>
      </c>
      <c r="C12306" t="s">
        <v>40707</v>
      </c>
      <c r="D12306">
        <v>81008</v>
      </c>
      <c r="E12306" s="3" t="s">
        <v>40708</v>
      </c>
      <c r="F12306" s="3" t="s">
        <v>40709</v>
      </c>
    </row>
    <row r="12307" spans="1:6">
      <c r="A12307" t="s">
        <v>40710</v>
      </c>
      <c r="B12307" s="1">
        <v>44390</v>
      </c>
      <c r="C12307" t="s">
        <v>40711</v>
      </c>
      <c r="D12307">
        <v>81008</v>
      </c>
      <c r="E12307" s="3" t="s">
        <v>40712</v>
      </c>
      <c r="F12307" s="3" t="s">
        <v>22307</v>
      </c>
    </row>
    <row r="12308" spans="1:6">
      <c r="A12308" t="s">
        <v>40713</v>
      </c>
      <c r="B12308" s="1">
        <v>44482</v>
      </c>
      <c r="C12308" t="s">
        <v>40714</v>
      </c>
      <c r="D12308">
        <v>81008</v>
      </c>
      <c r="E12308" s="3" t="s">
        <v>29104</v>
      </c>
      <c r="F12308" s="3" t="s">
        <v>10344</v>
      </c>
    </row>
    <row r="12309" spans="1:6">
      <c r="A12309" t="s">
        <v>40715</v>
      </c>
      <c r="B12309" s="1">
        <v>44921</v>
      </c>
      <c r="C12309" t="s">
        <v>40716</v>
      </c>
      <c r="D12309">
        <v>81009</v>
      </c>
      <c r="E12309" s="3" t="s">
        <v>40717</v>
      </c>
      <c r="F12309" s="3" t="s">
        <v>40718</v>
      </c>
    </row>
    <row r="12310" spans="1:6">
      <c r="A12310" t="s">
        <v>40719</v>
      </c>
      <c r="B12310" s="1">
        <v>44663</v>
      </c>
      <c r="C12310" t="s">
        <v>40720</v>
      </c>
      <c r="D12310">
        <v>81012</v>
      </c>
      <c r="E12310" s="3" t="s">
        <v>2223</v>
      </c>
      <c r="F12310" s="3" t="s">
        <v>18324</v>
      </c>
    </row>
    <row r="12311" spans="1:6">
      <c r="A12311" t="s">
        <v>40721</v>
      </c>
      <c r="B12311" s="1">
        <v>45118</v>
      </c>
      <c r="C12311" t="s">
        <v>40722</v>
      </c>
      <c r="D12311">
        <v>81017</v>
      </c>
      <c r="E12311" s="3" t="s">
        <v>27836</v>
      </c>
      <c r="F12311" s="3" t="s">
        <v>3014</v>
      </c>
    </row>
    <row r="12312" spans="1:6">
      <c r="A12312" t="s">
        <v>40723</v>
      </c>
      <c r="B12312" s="1">
        <v>44842</v>
      </c>
      <c r="C12312" t="s">
        <v>40724</v>
      </c>
      <c r="D12312">
        <v>81017</v>
      </c>
      <c r="E12312" s="3" t="s">
        <v>29585</v>
      </c>
      <c r="F12312" s="3" t="s">
        <v>40725</v>
      </c>
    </row>
    <row r="12313" spans="1:6">
      <c r="A12313" t="s">
        <v>40726</v>
      </c>
      <c r="B12313" s="1">
        <v>44580</v>
      </c>
      <c r="C12313" t="s">
        <v>40727</v>
      </c>
      <c r="D12313">
        <v>81017</v>
      </c>
      <c r="E12313" s="3" t="s">
        <v>40728</v>
      </c>
      <c r="F12313" s="3" t="s">
        <v>20742</v>
      </c>
    </row>
    <row r="12314" spans="1:6">
      <c r="A12314" t="s">
        <v>40729</v>
      </c>
      <c r="B12314" s="1">
        <v>44434</v>
      </c>
      <c r="C12314" t="s">
        <v>40730</v>
      </c>
      <c r="D12314">
        <v>81018</v>
      </c>
      <c r="E12314" s="3" t="s">
        <v>3201</v>
      </c>
      <c r="F12314" s="3" t="s">
        <v>5852</v>
      </c>
    </row>
    <row r="12315" spans="1:6">
      <c r="A12315" t="s">
        <v>40731</v>
      </c>
      <c r="B12315" s="1">
        <v>44960</v>
      </c>
      <c r="C12315" t="s">
        <v>40732</v>
      </c>
      <c r="D12315">
        <v>81019</v>
      </c>
      <c r="E12315" s="3" t="s">
        <v>40733</v>
      </c>
      <c r="F12315" s="3" t="s">
        <v>40734</v>
      </c>
    </row>
    <row r="12316" spans="1:6">
      <c r="A12316" t="s">
        <v>40735</v>
      </c>
      <c r="B12316" s="1">
        <v>44495</v>
      </c>
      <c r="C12316" t="s">
        <v>40736</v>
      </c>
      <c r="D12316">
        <v>82054</v>
      </c>
      <c r="E12316" s="3" t="s">
        <v>1123</v>
      </c>
      <c r="F12316" s="3" t="s">
        <v>40737</v>
      </c>
    </row>
    <row r="12317" spans="1:6">
      <c r="A12317" t="s">
        <v>40738</v>
      </c>
      <c r="B12317" s="1">
        <v>44862</v>
      </c>
      <c r="C12317" t="s">
        <v>40739</v>
      </c>
      <c r="D12317">
        <v>81021</v>
      </c>
      <c r="E12317" s="3" t="s">
        <v>40740</v>
      </c>
      <c r="F12317" s="3" t="s">
        <v>40741</v>
      </c>
    </row>
    <row r="12318" spans="1:6">
      <c r="A12318" t="s">
        <v>40742</v>
      </c>
      <c r="B12318" s="1">
        <v>44421</v>
      </c>
      <c r="C12318" t="s">
        <v>40743</v>
      </c>
      <c r="D12318">
        <v>81021</v>
      </c>
      <c r="E12318" s="3" t="s">
        <v>40744</v>
      </c>
      <c r="F12318" s="3" t="s">
        <v>2841</v>
      </c>
    </row>
    <row r="12319" spans="1:6">
      <c r="A12319" t="s">
        <v>40745</v>
      </c>
      <c r="B12319" s="1">
        <v>44414</v>
      </c>
      <c r="C12319" t="s">
        <v>40746</v>
      </c>
      <c r="D12319">
        <v>81021</v>
      </c>
      <c r="E12319" s="3" t="s">
        <v>40747</v>
      </c>
      <c r="F12319" s="3" t="s">
        <v>40748</v>
      </c>
    </row>
    <row r="12320" spans="1:6">
      <c r="A12320" t="s">
        <v>40749</v>
      </c>
      <c r="B12320" s="1">
        <v>44454</v>
      </c>
      <c r="C12320" t="s">
        <v>40750</v>
      </c>
      <c r="D12320">
        <v>81023</v>
      </c>
      <c r="E12320" s="3" t="s">
        <v>27448</v>
      </c>
      <c r="F12320" s="3" t="s">
        <v>40751</v>
      </c>
    </row>
    <row r="12321" spans="1:6">
      <c r="A12321" t="s">
        <v>40752</v>
      </c>
      <c r="B12321" s="1">
        <v>44993</v>
      </c>
      <c r="C12321" t="s">
        <v>40753</v>
      </c>
      <c r="D12321">
        <v>81023</v>
      </c>
      <c r="E12321" s="3" t="s">
        <v>40754</v>
      </c>
      <c r="F12321" s="3" t="s">
        <v>28729</v>
      </c>
    </row>
    <row r="12322" spans="1:6">
      <c r="A12322" t="s">
        <v>40755</v>
      </c>
      <c r="B12322" s="1">
        <v>45507</v>
      </c>
      <c r="C12322" t="s">
        <v>40756</v>
      </c>
      <c r="D12322">
        <v>81023</v>
      </c>
      <c r="E12322" s="3" t="s">
        <v>14415</v>
      </c>
      <c r="F12322" s="3" t="s">
        <v>40757</v>
      </c>
    </row>
    <row r="12323" spans="1:6">
      <c r="A12323" t="s">
        <v>40758</v>
      </c>
      <c r="B12323" s="1">
        <v>45267</v>
      </c>
      <c r="C12323" t="s">
        <v>40759</v>
      </c>
      <c r="D12323">
        <v>81023</v>
      </c>
      <c r="E12323" s="3" t="s">
        <v>40760</v>
      </c>
      <c r="F12323" s="3" t="s">
        <v>40761</v>
      </c>
    </row>
    <row r="12324" spans="1:6">
      <c r="A12324" t="s">
        <v>40762</v>
      </c>
      <c r="B12324" s="1">
        <v>44762</v>
      </c>
      <c r="C12324" t="s">
        <v>119</v>
      </c>
      <c r="D12324">
        <v>81023</v>
      </c>
      <c r="E12324" s="3" t="s">
        <v>30988</v>
      </c>
      <c r="F12324" s="3" t="s">
        <v>40763</v>
      </c>
    </row>
    <row r="12325" spans="1:6">
      <c r="A12325" t="s">
        <v>40764</v>
      </c>
      <c r="B12325" s="1">
        <v>44508</v>
      </c>
      <c r="C12325" t="s">
        <v>40765</v>
      </c>
      <c r="D12325">
        <v>81024</v>
      </c>
      <c r="E12325" s="3" t="s">
        <v>40766</v>
      </c>
      <c r="F12325" s="3" t="s">
        <v>33845</v>
      </c>
    </row>
    <row r="12326" spans="1:6">
      <c r="A12326" t="s">
        <v>40767</v>
      </c>
      <c r="B12326" s="1">
        <v>44622</v>
      </c>
      <c r="C12326" t="s">
        <v>40768</v>
      </c>
      <c r="D12326">
        <v>81025</v>
      </c>
      <c r="E12326" s="3" t="s">
        <v>14645</v>
      </c>
      <c r="F12326" s="3" t="s">
        <v>8299</v>
      </c>
    </row>
    <row r="12327" spans="1:6">
      <c r="A12327" t="s">
        <v>40769</v>
      </c>
      <c r="B12327" s="1">
        <v>45358</v>
      </c>
      <c r="C12327" t="s">
        <v>40770</v>
      </c>
      <c r="D12327">
        <v>81025</v>
      </c>
      <c r="E12327" s="3" t="s">
        <v>1534</v>
      </c>
      <c r="F12327" s="3" t="s">
        <v>33763</v>
      </c>
    </row>
    <row r="12328" spans="1:6">
      <c r="A12328" t="s">
        <v>40771</v>
      </c>
      <c r="B12328" s="1">
        <v>45473</v>
      </c>
      <c r="C12328" t="s">
        <v>40772</v>
      </c>
      <c r="D12328">
        <v>81027</v>
      </c>
      <c r="E12328" s="3" t="s">
        <v>40773</v>
      </c>
      <c r="F12328" s="3" t="s">
        <v>40774</v>
      </c>
    </row>
    <row r="12329" spans="1:6">
      <c r="A12329" t="s">
        <v>40775</v>
      </c>
      <c r="B12329" s="1">
        <v>45502</v>
      </c>
      <c r="C12329" t="s">
        <v>40776</v>
      </c>
      <c r="D12329">
        <v>81027</v>
      </c>
      <c r="E12329" s="3" t="s">
        <v>40777</v>
      </c>
      <c r="F12329" s="3" t="s">
        <v>40778</v>
      </c>
    </row>
    <row r="12330" spans="1:6">
      <c r="A12330" t="s">
        <v>40779</v>
      </c>
      <c r="B12330" s="1">
        <v>44441</v>
      </c>
      <c r="C12330" t="s">
        <v>40780</v>
      </c>
      <c r="D12330">
        <v>81027</v>
      </c>
      <c r="E12330" s="3" t="s">
        <v>40781</v>
      </c>
      <c r="F12330" s="3" t="s">
        <v>32339</v>
      </c>
    </row>
    <row r="12331" spans="1:6">
      <c r="A12331" t="s">
        <v>40782</v>
      </c>
      <c r="B12331" s="1">
        <v>44456</v>
      </c>
      <c r="C12331" t="s">
        <v>40783</v>
      </c>
      <c r="D12331">
        <v>81027</v>
      </c>
      <c r="E12331" s="3" t="s">
        <v>40784</v>
      </c>
      <c r="F12331" s="3" t="s">
        <v>978</v>
      </c>
    </row>
    <row r="12332" spans="1:6">
      <c r="A12332" t="s">
        <v>40785</v>
      </c>
      <c r="B12332" s="1">
        <v>44425</v>
      </c>
      <c r="C12332" t="s">
        <v>11049</v>
      </c>
      <c r="D12332">
        <v>81027</v>
      </c>
      <c r="E12332" s="3" t="s">
        <v>40786</v>
      </c>
      <c r="F12332" s="3" t="s">
        <v>40787</v>
      </c>
    </row>
    <row r="12333" spans="1:6">
      <c r="A12333" t="s">
        <v>40788</v>
      </c>
      <c r="B12333" s="1">
        <v>44628</v>
      </c>
      <c r="C12333" t="s">
        <v>150</v>
      </c>
      <c r="D12333">
        <v>81027</v>
      </c>
      <c r="E12333" s="3" t="s">
        <v>3157</v>
      </c>
      <c r="F12333" s="3" t="s">
        <v>40789</v>
      </c>
    </row>
    <row r="12334" spans="1:6">
      <c r="A12334" t="s">
        <v>40790</v>
      </c>
      <c r="B12334" s="1">
        <v>45072</v>
      </c>
      <c r="C12334" t="s">
        <v>40791</v>
      </c>
      <c r="D12334">
        <v>81028</v>
      </c>
      <c r="E12334" s="3" t="s">
        <v>40792</v>
      </c>
      <c r="F12334" s="3" t="s">
        <v>1404</v>
      </c>
    </row>
    <row r="12335" spans="1:6">
      <c r="A12335" t="s">
        <v>40793</v>
      </c>
      <c r="B12335" s="1">
        <v>45278</v>
      </c>
      <c r="C12335" t="s">
        <v>40794</v>
      </c>
      <c r="D12335">
        <v>81029</v>
      </c>
      <c r="E12335" s="3" t="s">
        <v>10317</v>
      </c>
      <c r="F12335" s="3" t="s">
        <v>11745</v>
      </c>
    </row>
    <row r="12336" spans="1:6">
      <c r="A12336" t="s">
        <v>40795</v>
      </c>
      <c r="B12336" s="1">
        <v>45057</v>
      </c>
      <c r="C12336" t="s">
        <v>40796</v>
      </c>
      <c r="D12336">
        <v>81031</v>
      </c>
      <c r="E12336" s="3" t="s">
        <v>40797</v>
      </c>
      <c r="F12336" s="3" t="s">
        <v>40798</v>
      </c>
    </row>
    <row r="12337" spans="1:6">
      <c r="A12337" t="s">
        <v>40799</v>
      </c>
      <c r="B12337" s="1">
        <v>44976</v>
      </c>
      <c r="C12337" t="s">
        <v>40800</v>
      </c>
      <c r="D12337">
        <v>81031</v>
      </c>
      <c r="E12337" s="3" t="s">
        <v>21458</v>
      </c>
      <c r="F12337" s="3" t="s">
        <v>40801</v>
      </c>
    </row>
    <row r="12338" spans="1:6">
      <c r="A12338" t="s">
        <v>40802</v>
      </c>
      <c r="B12338" s="1">
        <v>45129</v>
      </c>
      <c r="C12338" t="s">
        <v>40803</v>
      </c>
      <c r="D12338">
        <v>81031</v>
      </c>
      <c r="E12338" s="3" t="s">
        <v>40804</v>
      </c>
      <c r="F12338" s="3" t="s">
        <v>2468</v>
      </c>
    </row>
    <row r="12339" spans="1:6">
      <c r="A12339" t="s">
        <v>40805</v>
      </c>
      <c r="B12339" s="1">
        <v>44420</v>
      </c>
      <c r="C12339" t="s">
        <v>40806</v>
      </c>
      <c r="D12339">
        <v>81031</v>
      </c>
      <c r="E12339" s="3" t="s">
        <v>8009</v>
      </c>
      <c r="F12339" s="3" t="s">
        <v>40807</v>
      </c>
    </row>
    <row r="12340" spans="1:6">
      <c r="A12340" t="s">
        <v>40808</v>
      </c>
      <c r="B12340" s="1">
        <v>44825</v>
      </c>
      <c r="C12340" t="s">
        <v>40809</v>
      </c>
      <c r="D12340">
        <v>81031</v>
      </c>
      <c r="E12340" s="3" t="s">
        <v>35619</v>
      </c>
      <c r="F12340" s="3" t="s">
        <v>40810</v>
      </c>
    </row>
    <row r="12341" spans="1:6">
      <c r="A12341" t="s">
        <v>40811</v>
      </c>
      <c r="B12341" s="1">
        <v>44645</v>
      </c>
      <c r="C12341" t="s">
        <v>40812</v>
      </c>
      <c r="D12341">
        <v>81032</v>
      </c>
      <c r="E12341" s="3" t="s">
        <v>17494</v>
      </c>
      <c r="F12341" s="3" t="s">
        <v>1507</v>
      </c>
    </row>
    <row r="12342" spans="1:6">
      <c r="A12342" t="s">
        <v>40813</v>
      </c>
      <c r="B12342" s="1">
        <v>45429</v>
      </c>
      <c r="C12342" t="s">
        <v>40814</v>
      </c>
      <c r="D12342">
        <v>81032</v>
      </c>
      <c r="E12342" s="3" t="s">
        <v>40815</v>
      </c>
      <c r="F12342" s="3" t="s">
        <v>40816</v>
      </c>
    </row>
    <row r="12343" spans="1:6">
      <c r="A12343" t="s">
        <v>40817</v>
      </c>
      <c r="B12343" s="1">
        <v>44496</v>
      </c>
      <c r="C12343" t="s">
        <v>40818</v>
      </c>
      <c r="D12343">
        <v>81032</v>
      </c>
      <c r="E12343" s="3" t="s">
        <v>8635</v>
      </c>
      <c r="F12343" s="3" t="s">
        <v>2982</v>
      </c>
    </row>
    <row r="12344" spans="1:6">
      <c r="A12344" t="s">
        <v>40819</v>
      </c>
      <c r="B12344" s="1">
        <v>44812</v>
      </c>
      <c r="C12344" t="s">
        <v>40820</v>
      </c>
      <c r="D12344">
        <v>81032</v>
      </c>
      <c r="E12344" s="3" t="s">
        <v>10867</v>
      </c>
      <c r="F12344" s="3" t="s">
        <v>19766</v>
      </c>
    </row>
    <row r="12345" spans="1:6">
      <c r="A12345" t="s">
        <v>40821</v>
      </c>
      <c r="B12345" s="1">
        <v>45329</v>
      </c>
      <c r="C12345" t="s">
        <v>40822</v>
      </c>
      <c r="D12345">
        <v>81032</v>
      </c>
      <c r="E12345" s="3" t="s">
        <v>24396</v>
      </c>
      <c r="F12345" s="3" t="s">
        <v>40823</v>
      </c>
    </row>
    <row r="12346" spans="1:6">
      <c r="A12346" t="s">
        <v>40824</v>
      </c>
      <c r="B12346" s="1">
        <v>44590</v>
      </c>
      <c r="C12346" t="s">
        <v>40825</v>
      </c>
      <c r="D12346">
        <v>81034</v>
      </c>
      <c r="E12346" s="3" t="s">
        <v>40826</v>
      </c>
      <c r="F12346" s="3" t="s">
        <v>40827</v>
      </c>
    </row>
    <row r="12347" spans="1:6">
      <c r="A12347" t="s">
        <v>40828</v>
      </c>
      <c r="B12347" s="1">
        <v>45360</v>
      </c>
      <c r="C12347" t="s">
        <v>40829</v>
      </c>
      <c r="D12347">
        <v>81034</v>
      </c>
      <c r="E12347" s="3" t="s">
        <v>40830</v>
      </c>
      <c r="F12347" s="3" t="s">
        <v>40831</v>
      </c>
    </row>
    <row r="12348" spans="1:6">
      <c r="A12348" t="s">
        <v>40832</v>
      </c>
      <c r="B12348" s="1">
        <v>44642</v>
      </c>
      <c r="C12348" t="s">
        <v>40833</v>
      </c>
      <c r="D12348">
        <v>81034</v>
      </c>
      <c r="E12348" s="3" t="s">
        <v>40834</v>
      </c>
      <c r="F12348" s="3" t="s">
        <v>40835</v>
      </c>
    </row>
    <row r="12349" spans="1:6">
      <c r="A12349" t="s">
        <v>40836</v>
      </c>
      <c r="B12349" s="1">
        <v>44576</v>
      </c>
      <c r="C12349" t="s">
        <v>40837</v>
      </c>
      <c r="D12349">
        <v>81034</v>
      </c>
      <c r="E12349" s="3" t="s">
        <v>40838</v>
      </c>
      <c r="F12349" s="3" t="s">
        <v>26910</v>
      </c>
    </row>
    <row r="12350" spans="1:6">
      <c r="A12350" t="s">
        <v>40839</v>
      </c>
      <c r="B12350" s="1">
        <v>44778</v>
      </c>
      <c r="C12350" t="s">
        <v>40840</v>
      </c>
      <c r="D12350">
        <v>81034</v>
      </c>
      <c r="E12350" s="3" t="s">
        <v>16840</v>
      </c>
      <c r="F12350" s="3" t="s">
        <v>40841</v>
      </c>
    </row>
    <row r="12351" spans="1:6">
      <c r="A12351" t="s">
        <v>40842</v>
      </c>
      <c r="B12351" s="1">
        <v>44431</v>
      </c>
      <c r="C12351" t="s">
        <v>40843</v>
      </c>
      <c r="D12351">
        <v>81034</v>
      </c>
      <c r="E12351" s="3" t="s">
        <v>40844</v>
      </c>
      <c r="F12351" s="3" t="s">
        <v>40845</v>
      </c>
    </row>
    <row r="12352" spans="1:6">
      <c r="A12352" t="s">
        <v>40846</v>
      </c>
      <c r="B12352" s="1">
        <v>44440</v>
      </c>
      <c r="C12352" t="s">
        <v>40847</v>
      </c>
      <c r="D12352">
        <v>81034</v>
      </c>
      <c r="E12352" s="3" t="s">
        <v>2001</v>
      </c>
      <c r="F12352" s="3" t="s">
        <v>40848</v>
      </c>
    </row>
    <row r="12353" spans="1:6">
      <c r="A12353" t="s">
        <v>40849</v>
      </c>
      <c r="B12353" s="1">
        <v>44490</v>
      </c>
      <c r="C12353" t="s">
        <v>40850</v>
      </c>
      <c r="D12353">
        <v>81034</v>
      </c>
      <c r="E12353" s="3" t="s">
        <v>9372</v>
      </c>
      <c r="F12353" s="3" t="s">
        <v>2334</v>
      </c>
    </row>
    <row r="12354" spans="1:6">
      <c r="A12354" t="s">
        <v>40851</v>
      </c>
      <c r="B12354" s="1">
        <v>44517</v>
      </c>
      <c r="C12354" t="s">
        <v>40852</v>
      </c>
      <c r="D12354">
        <v>81036</v>
      </c>
      <c r="E12354" s="3" t="s">
        <v>40853</v>
      </c>
      <c r="F12354" s="3" t="s">
        <v>40854</v>
      </c>
    </row>
    <row r="12355" spans="1:6">
      <c r="A12355" t="s">
        <v>40855</v>
      </c>
      <c r="B12355" s="1">
        <v>44522</v>
      </c>
      <c r="C12355" t="s">
        <v>40856</v>
      </c>
      <c r="D12355">
        <v>81036</v>
      </c>
      <c r="E12355" s="3" t="s">
        <v>40857</v>
      </c>
      <c r="F12355" s="3" t="s">
        <v>26294</v>
      </c>
    </row>
    <row r="12356" spans="1:6">
      <c r="A12356" t="s">
        <v>40858</v>
      </c>
      <c r="B12356" s="1">
        <v>44742</v>
      </c>
      <c r="C12356" t="s">
        <v>40859</v>
      </c>
      <c r="D12356">
        <v>81036</v>
      </c>
      <c r="E12356" s="3" t="s">
        <v>40860</v>
      </c>
      <c r="F12356" s="3" t="s">
        <v>27754</v>
      </c>
    </row>
    <row r="12357" spans="1:6">
      <c r="A12357" t="s">
        <v>40861</v>
      </c>
      <c r="B12357" s="1">
        <v>44749</v>
      </c>
      <c r="C12357" t="s">
        <v>40862</v>
      </c>
      <c r="D12357">
        <v>81036</v>
      </c>
      <c r="E12357" s="3" t="s">
        <v>13924</v>
      </c>
      <c r="F12357" s="3" t="s">
        <v>422</v>
      </c>
    </row>
    <row r="12358" spans="1:6">
      <c r="A12358" t="s">
        <v>40863</v>
      </c>
      <c r="B12358" s="1">
        <v>44914</v>
      </c>
      <c r="C12358" t="s">
        <v>40864</v>
      </c>
      <c r="D12358">
        <v>81036</v>
      </c>
      <c r="E12358" s="3" t="s">
        <v>27725</v>
      </c>
      <c r="F12358" s="3" t="s">
        <v>25754</v>
      </c>
    </row>
    <row r="12359" spans="1:6">
      <c r="A12359" t="s">
        <v>40865</v>
      </c>
      <c r="B12359" s="1">
        <v>45223</v>
      </c>
      <c r="C12359" t="s">
        <v>40866</v>
      </c>
      <c r="D12359">
        <v>81037</v>
      </c>
      <c r="E12359" s="3" t="s">
        <v>40867</v>
      </c>
      <c r="F12359" s="3" t="s">
        <v>40868</v>
      </c>
    </row>
    <row r="12360" spans="1:6">
      <c r="A12360" t="s">
        <v>40869</v>
      </c>
      <c r="B12360" s="1">
        <v>45281</v>
      </c>
      <c r="C12360" t="s">
        <v>33572</v>
      </c>
      <c r="D12360">
        <v>81037</v>
      </c>
      <c r="E12360" s="3" t="s">
        <v>25105</v>
      </c>
      <c r="F12360" s="3" t="s">
        <v>40870</v>
      </c>
    </row>
    <row r="12361" spans="1:6">
      <c r="A12361" t="s">
        <v>40871</v>
      </c>
      <c r="B12361" s="1">
        <v>45190</v>
      </c>
      <c r="C12361" t="s">
        <v>40872</v>
      </c>
      <c r="D12361">
        <v>81038</v>
      </c>
      <c r="E12361" s="3" t="s">
        <v>11422</v>
      </c>
      <c r="F12361" s="3" t="s">
        <v>33750</v>
      </c>
    </row>
    <row r="12362" spans="1:6">
      <c r="A12362" t="s">
        <v>40873</v>
      </c>
      <c r="B12362" s="1">
        <v>44477</v>
      </c>
      <c r="C12362" t="s">
        <v>40874</v>
      </c>
      <c r="D12362">
        <v>81038</v>
      </c>
      <c r="E12362" s="3" t="s">
        <v>29936</v>
      </c>
      <c r="F12362" s="3" t="s">
        <v>21227</v>
      </c>
    </row>
    <row r="12363" spans="1:6">
      <c r="A12363" t="s">
        <v>40875</v>
      </c>
      <c r="B12363" s="1">
        <v>44606</v>
      </c>
      <c r="C12363" t="s">
        <v>40876</v>
      </c>
      <c r="D12363">
        <v>81039</v>
      </c>
      <c r="E12363" s="3" t="s">
        <v>40877</v>
      </c>
      <c r="F12363" s="3" t="s">
        <v>9230</v>
      </c>
    </row>
    <row r="12364" spans="1:6">
      <c r="A12364" t="s">
        <v>40878</v>
      </c>
      <c r="B12364" s="1">
        <v>45287</v>
      </c>
      <c r="C12364" t="s">
        <v>40879</v>
      </c>
      <c r="D12364">
        <v>81042</v>
      </c>
      <c r="E12364" s="3" t="s">
        <v>17762</v>
      </c>
      <c r="F12364" s="3" t="s">
        <v>9480</v>
      </c>
    </row>
    <row r="12365" spans="1:6">
      <c r="A12365" t="s">
        <v>40880</v>
      </c>
      <c r="B12365" s="1">
        <v>44573</v>
      </c>
      <c r="C12365" t="s">
        <v>40881</v>
      </c>
      <c r="D12365">
        <v>81042</v>
      </c>
      <c r="E12365" s="3" t="s">
        <v>9346</v>
      </c>
      <c r="F12365" s="3" t="s">
        <v>15033</v>
      </c>
    </row>
    <row r="12366" spans="1:6">
      <c r="A12366" t="s">
        <v>40882</v>
      </c>
      <c r="B12366" s="1">
        <v>44623</v>
      </c>
      <c r="C12366" t="s">
        <v>40883</v>
      </c>
      <c r="D12366">
        <v>81045</v>
      </c>
      <c r="E12366" s="3" t="s">
        <v>29518</v>
      </c>
      <c r="F12366" s="3" t="s">
        <v>29519</v>
      </c>
    </row>
    <row r="12367" spans="1:6">
      <c r="A12367" t="s">
        <v>40884</v>
      </c>
      <c r="B12367" s="1">
        <v>45129</v>
      </c>
      <c r="C12367" t="s">
        <v>40885</v>
      </c>
      <c r="D12367">
        <v>81048</v>
      </c>
      <c r="E12367" s="3" t="s">
        <v>8242</v>
      </c>
      <c r="F12367" s="3" t="s">
        <v>40886</v>
      </c>
    </row>
    <row r="12368" spans="1:6">
      <c r="A12368" t="s">
        <v>40887</v>
      </c>
      <c r="B12368" s="1">
        <v>44528</v>
      </c>
      <c r="C12368" t="s">
        <v>40888</v>
      </c>
      <c r="D12368">
        <v>81048</v>
      </c>
      <c r="E12368" s="3" t="s">
        <v>40889</v>
      </c>
      <c r="F12368" s="3" t="s">
        <v>23771</v>
      </c>
    </row>
    <row r="12369" spans="1:6">
      <c r="A12369" t="s">
        <v>40890</v>
      </c>
      <c r="B12369" s="1">
        <v>44511</v>
      </c>
      <c r="C12369" t="s">
        <v>40891</v>
      </c>
      <c r="D12369">
        <v>81048</v>
      </c>
      <c r="E12369" s="3" t="s">
        <v>38737</v>
      </c>
      <c r="F12369" s="3" t="s">
        <v>24645</v>
      </c>
    </row>
    <row r="12370" spans="1:6">
      <c r="A12370" t="s">
        <v>40892</v>
      </c>
      <c r="B12370" s="1">
        <v>44488</v>
      </c>
      <c r="C12370" t="s">
        <v>40893</v>
      </c>
      <c r="D12370">
        <v>81048</v>
      </c>
      <c r="E12370" s="3" t="s">
        <v>40894</v>
      </c>
      <c r="F12370" s="3" t="s">
        <v>40895</v>
      </c>
    </row>
    <row r="12371" spans="1:6">
      <c r="A12371" t="s">
        <v>40896</v>
      </c>
      <c r="B12371" s="1">
        <v>44422</v>
      </c>
      <c r="C12371" t="s">
        <v>40897</v>
      </c>
      <c r="D12371">
        <v>81048</v>
      </c>
      <c r="E12371" s="3" t="s">
        <v>40898</v>
      </c>
      <c r="F12371" s="3" t="s">
        <v>40899</v>
      </c>
    </row>
    <row r="12372" spans="1:6">
      <c r="A12372" t="s">
        <v>40900</v>
      </c>
      <c r="B12372" s="1">
        <v>45471</v>
      </c>
      <c r="C12372" t="s">
        <v>40901</v>
      </c>
      <c r="D12372">
        <v>81050</v>
      </c>
      <c r="E12372" s="3" t="s">
        <v>40902</v>
      </c>
      <c r="F12372" s="3" t="s">
        <v>40903</v>
      </c>
    </row>
    <row r="12373" spans="1:6">
      <c r="A12373" t="s">
        <v>40904</v>
      </c>
      <c r="B12373" s="1">
        <v>44760</v>
      </c>
      <c r="C12373" t="s">
        <v>40905</v>
      </c>
      <c r="D12373">
        <v>81051</v>
      </c>
      <c r="E12373" s="3" t="s">
        <v>30895</v>
      </c>
      <c r="F12373" s="3" t="s">
        <v>40906</v>
      </c>
    </row>
    <row r="12374" spans="1:6">
      <c r="A12374" t="s">
        <v>40907</v>
      </c>
      <c r="B12374" s="1">
        <v>44432</v>
      </c>
      <c r="C12374" t="s">
        <v>40908</v>
      </c>
      <c r="D12374">
        <v>81051</v>
      </c>
      <c r="E12374" s="3" t="s">
        <v>3009</v>
      </c>
      <c r="F12374" s="3" t="s">
        <v>4452</v>
      </c>
    </row>
    <row r="12375" spans="1:6">
      <c r="A12375" t="s">
        <v>40909</v>
      </c>
      <c r="B12375" s="1">
        <v>44441</v>
      </c>
      <c r="C12375" t="s">
        <v>40910</v>
      </c>
      <c r="D12375">
        <v>81051</v>
      </c>
      <c r="E12375" s="3" t="s">
        <v>19490</v>
      </c>
      <c r="F12375" s="3" t="s">
        <v>16376</v>
      </c>
    </row>
    <row r="12376" spans="1:6">
      <c r="A12376" t="s">
        <v>40911</v>
      </c>
      <c r="B12376" s="1">
        <v>44743</v>
      </c>
      <c r="C12376" t="s">
        <v>40912</v>
      </c>
      <c r="D12376">
        <v>81051</v>
      </c>
      <c r="E12376" s="3" t="s">
        <v>40913</v>
      </c>
      <c r="F12376" s="3" t="s">
        <v>40914</v>
      </c>
    </row>
    <row r="12377" spans="1:6">
      <c r="A12377" t="s">
        <v>40915</v>
      </c>
      <c r="B12377" s="1">
        <v>44582</v>
      </c>
      <c r="C12377" t="s">
        <v>40916</v>
      </c>
      <c r="D12377">
        <v>81051</v>
      </c>
      <c r="E12377" s="3" t="s">
        <v>40917</v>
      </c>
      <c r="F12377" s="3" t="s">
        <v>40918</v>
      </c>
    </row>
    <row r="12378" spans="1:6">
      <c r="A12378" t="s">
        <v>40919</v>
      </c>
      <c r="B12378" s="1">
        <v>44576</v>
      </c>
      <c r="C12378" t="s">
        <v>40920</v>
      </c>
      <c r="D12378">
        <v>81054</v>
      </c>
      <c r="E12378" s="3" t="s">
        <v>830</v>
      </c>
      <c r="F12378" s="3" t="s">
        <v>5612</v>
      </c>
    </row>
    <row r="12379" spans="1:6">
      <c r="A12379" t="s">
        <v>40921</v>
      </c>
      <c r="B12379" s="1">
        <v>44730</v>
      </c>
      <c r="C12379" t="s">
        <v>40922</v>
      </c>
      <c r="D12379">
        <v>81054</v>
      </c>
      <c r="E12379" s="3" t="s">
        <v>15455</v>
      </c>
      <c r="F12379" s="3" t="s">
        <v>40923</v>
      </c>
    </row>
    <row r="12380" spans="1:6">
      <c r="A12380" t="s">
        <v>40924</v>
      </c>
      <c r="B12380" s="1">
        <v>45325</v>
      </c>
      <c r="C12380" t="s">
        <v>40925</v>
      </c>
      <c r="D12380">
        <v>81058</v>
      </c>
      <c r="E12380" s="3" t="s">
        <v>31068</v>
      </c>
      <c r="F12380" s="3" t="s">
        <v>40926</v>
      </c>
    </row>
    <row r="12381" spans="1:6">
      <c r="A12381" t="s">
        <v>40927</v>
      </c>
      <c r="B12381" s="1">
        <v>45008</v>
      </c>
      <c r="C12381" t="s">
        <v>40928</v>
      </c>
      <c r="D12381">
        <v>81058</v>
      </c>
      <c r="E12381" s="3" t="s">
        <v>10386</v>
      </c>
      <c r="F12381" s="3" t="s">
        <v>32136</v>
      </c>
    </row>
    <row r="12382" spans="1:6">
      <c r="A12382" t="s">
        <v>40929</v>
      </c>
      <c r="B12382" s="1">
        <v>45443</v>
      </c>
      <c r="C12382" t="s">
        <v>40930</v>
      </c>
      <c r="D12382">
        <v>81058</v>
      </c>
      <c r="E12382" s="3" t="s">
        <v>40931</v>
      </c>
      <c r="F12382" s="3" t="s">
        <v>1742</v>
      </c>
    </row>
    <row r="12383" spans="1:6">
      <c r="A12383" t="s">
        <v>40932</v>
      </c>
      <c r="B12383" s="1">
        <v>44987</v>
      </c>
      <c r="C12383" t="s">
        <v>40933</v>
      </c>
      <c r="D12383">
        <v>81058</v>
      </c>
      <c r="E12383" s="3" t="s">
        <v>40934</v>
      </c>
      <c r="F12383" s="3" t="s">
        <v>2282</v>
      </c>
    </row>
    <row r="12384" spans="1:6">
      <c r="A12384" t="s">
        <v>40935</v>
      </c>
      <c r="B12384" s="1">
        <v>45132</v>
      </c>
      <c r="C12384" t="s">
        <v>40936</v>
      </c>
      <c r="D12384">
        <v>81058</v>
      </c>
      <c r="E12384" s="3" t="s">
        <v>40937</v>
      </c>
      <c r="F12384" s="3" t="s">
        <v>11745</v>
      </c>
    </row>
    <row r="12385" spans="1:6">
      <c r="A12385" t="s">
        <v>40938</v>
      </c>
      <c r="B12385" s="1">
        <v>44748</v>
      </c>
      <c r="C12385" t="s">
        <v>40939</v>
      </c>
      <c r="D12385">
        <v>81060</v>
      </c>
      <c r="E12385" s="3" t="s">
        <v>15287</v>
      </c>
      <c r="F12385" s="3" t="s">
        <v>7859</v>
      </c>
    </row>
    <row r="12386" spans="1:6">
      <c r="A12386" t="s">
        <v>40940</v>
      </c>
      <c r="B12386" s="1">
        <v>44439</v>
      </c>
      <c r="C12386" t="s">
        <v>40941</v>
      </c>
      <c r="D12386">
        <v>81060</v>
      </c>
      <c r="E12386" s="3" t="s">
        <v>40942</v>
      </c>
      <c r="F12386" s="3" t="s">
        <v>19734</v>
      </c>
    </row>
    <row r="12387" spans="1:6">
      <c r="A12387" t="s">
        <v>40943</v>
      </c>
      <c r="B12387" s="1">
        <v>44566</v>
      </c>
      <c r="C12387" t="s">
        <v>40944</v>
      </c>
      <c r="D12387">
        <v>81060</v>
      </c>
      <c r="E12387" s="3" t="s">
        <v>5868</v>
      </c>
      <c r="F12387" s="3" t="s">
        <v>40945</v>
      </c>
    </row>
    <row r="12388" spans="1:6">
      <c r="A12388" t="s">
        <v>40946</v>
      </c>
      <c r="B12388" s="1">
        <v>44560</v>
      </c>
      <c r="C12388" t="s">
        <v>40947</v>
      </c>
      <c r="D12388">
        <v>81060</v>
      </c>
      <c r="E12388" s="3" t="s">
        <v>40948</v>
      </c>
      <c r="F12388" s="3" t="s">
        <v>40949</v>
      </c>
    </row>
    <row r="12389" spans="1:6">
      <c r="A12389" t="s">
        <v>40950</v>
      </c>
      <c r="B12389" s="1">
        <v>44431</v>
      </c>
      <c r="C12389" t="s">
        <v>40951</v>
      </c>
      <c r="D12389">
        <v>81060</v>
      </c>
      <c r="E12389" s="3" t="s">
        <v>40952</v>
      </c>
      <c r="F12389" s="3" t="s">
        <v>29351</v>
      </c>
    </row>
    <row r="12390" spans="1:6">
      <c r="A12390" t="s">
        <v>40953</v>
      </c>
      <c r="B12390" s="1">
        <v>44620</v>
      </c>
      <c r="C12390" t="s">
        <v>40954</v>
      </c>
      <c r="D12390">
        <v>81060</v>
      </c>
      <c r="E12390" s="3" t="s">
        <v>40955</v>
      </c>
      <c r="F12390" s="3" t="s">
        <v>22062</v>
      </c>
    </row>
    <row r="12391" spans="1:6">
      <c r="A12391" t="s">
        <v>40956</v>
      </c>
      <c r="B12391" s="1">
        <v>44562</v>
      </c>
      <c r="C12391" t="s">
        <v>40957</v>
      </c>
      <c r="D12391">
        <v>81060</v>
      </c>
      <c r="E12391" s="3" t="s">
        <v>40958</v>
      </c>
      <c r="F12391" s="3" t="s">
        <v>20452</v>
      </c>
    </row>
    <row r="12392" spans="1:6">
      <c r="A12392" t="s">
        <v>40959</v>
      </c>
      <c r="B12392" s="1">
        <v>44744</v>
      </c>
      <c r="C12392" t="s">
        <v>40960</v>
      </c>
      <c r="D12392">
        <v>81062</v>
      </c>
      <c r="E12392" s="3" t="s">
        <v>39806</v>
      </c>
      <c r="F12392" s="3" t="s">
        <v>40961</v>
      </c>
    </row>
    <row r="12393" spans="1:6">
      <c r="A12393" t="s">
        <v>40962</v>
      </c>
      <c r="B12393" s="1">
        <v>44451</v>
      </c>
      <c r="C12393" t="s">
        <v>40963</v>
      </c>
      <c r="D12393">
        <v>81063</v>
      </c>
      <c r="E12393" s="3" t="s">
        <v>40964</v>
      </c>
      <c r="F12393" s="3" t="s">
        <v>1615</v>
      </c>
    </row>
    <row r="12394" spans="1:6">
      <c r="A12394" t="s">
        <v>40965</v>
      </c>
      <c r="B12394" s="1">
        <v>44798</v>
      </c>
      <c r="C12394" t="s">
        <v>40966</v>
      </c>
      <c r="D12394">
        <v>81063</v>
      </c>
      <c r="E12394" s="3" t="s">
        <v>40967</v>
      </c>
      <c r="F12394" s="3" t="s">
        <v>15687</v>
      </c>
    </row>
    <row r="12395" spans="1:6">
      <c r="A12395" t="s">
        <v>40968</v>
      </c>
      <c r="B12395" s="1">
        <v>44544</v>
      </c>
      <c r="C12395" t="s">
        <v>40969</v>
      </c>
      <c r="D12395">
        <v>81067</v>
      </c>
      <c r="E12395" s="3" t="s">
        <v>9098</v>
      </c>
      <c r="F12395" s="3" t="s">
        <v>6463</v>
      </c>
    </row>
    <row r="12396" spans="1:6">
      <c r="A12396" t="s">
        <v>40970</v>
      </c>
      <c r="B12396" s="1">
        <v>44937</v>
      </c>
      <c r="C12396" t="s">
        <v>40971</v>
      </c>
      <c r="D12396">
        <v>81067</v>
      </c>
      <c r="E12396" s="3" t="s">
        <v>3250</v>
      </c>
      <c r="F12396" s="3" t="s">
        <v>40972</v>
      </c>
    </row>
    <row r="12397" spans="1:6">
      <c r="A12397" t="s">
        <v>40973</v>
      </c>
      <c r="B12397" s="1">
        <v>45153</v>
      </c>
      <c r="C12397" t="s">
        <v>40974</v>
      </c>
      <c r="D12397">
        <v>81070</v>
      </c>
      <c r="E12397" s="3" t="s">
        <v>29331</v>
      </c>
      <c r="F12397" s="3" t="s">
        <v>19425</v>
      </c>
    </row>
    <row r="12398" spans="1:6">
      <c r="A12398" t="s">
        <v>40975</v>
      </c>
      <c r="B12398" s="1">
        <v>44563</v>
      </c>
      <c r="C12398" t="s">
        <v>40976</v>
      </c>
      <c r="D12398">
        <v>81070</v>
      </c>
      <c r="E12398" s="3" t="s">
        <v>25188</v>
      </c>
      <c r="F12398" s="3" t="s">
        <v>14371</v>
      </c>
    </row>
    <row r="12399" spans="1:6">
      <c r="A12399" t="s">
        <v>40977</v>
      </c>
      <c r="B12399" s="1">
        <v>44757</v>
      </c>
      <c r="C12399" t="s">
        <v>40978</v>
      </c>
      <c r="D12399">
        <v>81070</v>
      </c>
      <c r="E12399" s="3" t="s">
        <v>40979</v>
      </c>
      <c r="F12399" s="3" t="s">
        <v>5354</v>
      </c>
    </row>
    <row r="12400" spans="1:6">
      <c r="A12400" t="s">
        <v>40980</v>
      </c>
      <c r="B12400" s="1">
        <v>44631</v>
      </c>
      <c r="C12400" t="s">
        <v>40981</v>
      </c>
      <c r="D12400">
        <v>81071</v>
      </c>
      <c r="E12400" s="3" t="s">
        <v>33678</v>
      </c>
      <c r="F12400" s="3" t="s">
        <v>31298</v>
      </c>
    </row>
    <row r="12401" spans="1:6">
      <c r="A12401" t="s">
        <v>40982</v>
      </c>
      <c r="B12401" s="1">
        <v>44587</v>
      </c>
      <c r="C12401" t="s">
        <v>40983</v>
      </c>
      <c r="D12401">
        <v>81071</v>
      </c>
      <c r="E12401" s="3" t="s">
        <v>40984</v>
      </c>
      <c r="F12401" s="3" t="s">
        <v>18138</v>
      </c>
    </row>
    <row r="12402" spans="1:6">
      <c r="A12402" t="s">
        <v>40985</v>
      </c>
      <c r="B12402" s="1">
        <v>44582</v>
      </c>
      <c r="C12402" t="s">
        <v>40986</v>
      </c>
      <c r="D12402">
        <v>81071</v>
      </c>
      <c r="E12402" s="3" t="s">
        <v>40987</v>
      </c>
      <c r="F12402" s="3" t="s">
        <v>19873</v>
      </c>
    </row>
    <row r="12403" spans="1:6">
      <c r="A12403" t="s">
        <v>40988</v>
      </c>
      <c r="B12403" s="1">
        <v>45315</v>
      </c>
      <c r="C12403" t="s">
        <v>40989</v>
      </c>
      <c r="D12403">
        <v>81073</v>
      </c>
      <c r="E12403" s="3" t="s">
        <v>8643</v>
      </c>
      <c r="F12403" s="3" t="s">
        <v>40990</v>
      </c>
    </row>
    <row r="12404" spans="1:6">
      <c r="A12404" t="s">
        <v>40991</v>
      </c>
      <c r="B12404" s="1">
        <v>44441</v>
      </c>
      <c r="C12404" t="s">
        <v>40992</v>
      </c>
      <c r="D12404">
        <v>81073</v>
      </c>
      <c r="E12404" s="3" t="s">
        <v>40993</v>
      </c>
      <c r="F12404" s="3" t="s">
        <v>16756</v>
      </c>
    </row>
    <row r="12405" spans="1:6">
      <c r="A12405" t="s">
        <v>40994</v>
      </c>
      <c r="B12405" s="1">
        <v>44446</v>
      </c>
      <c r="C12405" t="s">
        <v>40995</v>
      </c>
      <c r="D12405">
        <v>81073</v>
      </c>
      <c r="E12405" s="3" t="s">
        <v>10875</v>
      </c>
      <c r="F12405" s="3" t="s">
        <v>40996</v>
      </c>
    </row>
    <row r="12406" spans="1:6">
      <c r="A12406" t="s">
        <v>40997</v>
      </c>
      <c r="B12406" s="1">
        <v>44515</v>
      </c>
      <c r="C12406" t="s">
        <v>40998</v>
      </c>
      <c r="D12406">
        <v>81073</v>
      </c>
      <c r="E12406" s="3" t="s">
        <v>14897</v>
      </c>
      <c r="F12406" s="3" t="s">
        <v>40999</v>
      </c>
    </row>
    <row r="12407" spans="1:6">
      <c r="A12407" t="s">
        <v>41000</v>
      </c>
      <c r="B12407" s="1">
        <v>44468</v>
      </c>
      <c r="C12407" t="s">
        <v>41001</v>
      </c>
      <c r="D12407">
        <v>81075</v>
      </c>
      <c r="E12407" s="3" t="s">
        <v>25219</v>
      </c>
      <c r="F12407" s="3" t="s">
        <v>17920</v>
      </c>
    </row>
    <row r="12408" spans="1:6">
      <c r="A12408" t="s">
        <v>41002</v>
      </c>
      <c r="B12408" s="1">
        <v>44621</v>
      </c>
      <c r="C12408" t="s">
        <v>41003</v>
      </c>
      <c r="D12408">
        <v>81075</v>
      </c>
      <c r="E12408" s="3" t="s">
        <v>41004</v>
      </c>
      <c r="F12408" s="3" t="s">
        <v>41005</v>
      </c>
    </row>
    <row r="12409" spans="1:6">
      <c r="A12409" t="s">
        <v>41006</v>
      </c>
      <c r="B12409" s="1">
        <v>45233</v>
      </c>
      <c r="C12409" t="s">
        <v>41007</v>
      </c>
      <c r="D12409">
        <v>81075</v>
      </c>
      <c r="E12409" s="3" t="s">
        <v>41008</v>
      </c>
      <c r="F12409" s="3" t="s">
        <v>15765</v>
      </c>
    </row>
    <row r="12410" spans="1:6">
      <c r="A12410" t="s">
        <v>41009</v>
      </c>
      <c r="B12410" s="1">
        <v>44424</v>
      </c>
      <c r="C12410" t="s">
        <v>41010</v>
      </c>
      <c r="D12410">
        <v>81075</v>
      </c>
      <c r="E12410" s="3" t="s">
        <v>20692</v>
      </c>
      <c r="F12410" s="3" t="s">
        <v>41011</v>
      </c>
    </row>
    <row r="12411" spans="1:6">
      <c r="A12411" t="s">
        <v>41012</v>
      </c>
      <c r="B12411" s="1">
        <v>44566</v>
      </c>
      <c r="C12411" t="s">
        <v>41013</v>
      </c>
      <c r="D12411">
        <v>81075</v>
      </c>
      <c r="E12411" s="3" t="s">
        <v>41014</v>
      </c>
      <c r="F12411" s="3" t="s">
        <v>6029</v>
      </c>
    </row>
    <row r="12412" spans="1:6">
      <c r="A12412" t="s">
        <v>41015</v>
      </c>
      <c r="B12412" s="1">
        <v>44480</v>
      </c>
      <c r="C12412" t="s">
        <v>41016</v>
      </c>
      <c r="D12412">
        <v>81075</v>
      </c>
      <c r="E12412" s="3" t="s">
        <v>41017</v>
      </c>
      <c r="F12412" s="3" t="s">
        <v>41018</v>
      </c>
    </row>
    <row r="12413" spans="1:6">
      <c r="A12413" t="s">
        <v>41019</v>
      </c>
      <c r="B12413" s="1">
        <v>44848</v>
      </c>
      <c r="C12413" t="s">
        <v>41020</v>
      </c>
      <c r="D12413">
        <v>81080</v>
      </c>
      <c r="E12413" s="3" t="s">
        <v>41021</v>
      </c>
      <c r="F12413" s="3" t="s">
        <v>41022</v>
      </c>
    </row>
    <row r="12414" spans="1:6">
      <c r="A12414" t="s">
        <v>41023</v>
      </c>
      <c r="B12414" s="1">
        <v>45254</v>
      </c>
      <c r="C12414" t="s">
        <v>41024</v>
      </c>
      <c r="D12414">
        <v>81080</v>
      </c>
      <c r="E12414" s="3" t="s">
        <v>1467</v>
      </c>
      <c r="F12414" s="3" t="s">
        <v>41025</v>
      </c>
    </row>
    <row r="12415" spans="1:6">
      <c r="A12415" t="s">
        <v>41026</v>
      </c>
      <c r="B12415" s="1">
        <v>45097</v>
      </c>
      <c r="C12415" t="s">
        <v>41027</v>
      </c>
      <c r="D12415">
        <v>81085</v>
      </c>
      <c r="E12415" s="3" t="s">
        <v>993</v>
      </c>
      <c r="F12415" s="3" t="s">
        <v>7067</v>
      </c>
    </row>
    <row r="12416" spans="1:6">
      <c r="A12416" t="s">
        <v>41028</v>
      </c>
      <c r="B12416" s="1">
        <v>44922</v>
      </c>
      <c r="C12416" t="s">
        <v>41029</v>
      </c>
      <c r="D12416">
        <v>81089</v>
      </c>
      <c r="E12416" s="3" t="s">
        <v>15036</v>
      </c>
      <c r="F12416" s="3" t="s">
        <v>2223</v>
      </c>
    </row>
    <row r="12417" spans="1:6">
      <c r="A12417" t="s">
        <v>41030</v>
      </c>
      <c r="B12417" s="1">
        <v>45197</v>
      </c>
      <c r="C12417" t="s">
        <v>41031</v>
      </c>
      <c r="D12417">
        <v>81090</v>
      </c>
      <c r="E12417" s="3" t="s">
        <v>41032</v>
      </c>
      <c r="F12417" s="3" t="s">
        <v>23059</v>
      </c>
    </row>
    <row r="12418" spans="1:6">
      <c r="A12418" t="s">
        <v>41033</v>
      </c>
      <c r="B12418" s="1">
        <v>44482</v>
      </c>
      <c r="C12418" t="s">
        <v>41034</v>
      </c>
      <c r="D12418">
        <v>81092</v>
      </c>
      <c r="E12418" s="3" t="s">
        <v>41035</v>
      </c>
      <c r="F12418" s="3" t="s">
        <v>12405</v>
      </c>
    </row>
    <row r="12419" spans="1:6">
      <c r="A12419" t="s">
        <v>41036</v>
      </c>
      <c r="B12419" s="1">
        <v>44586</v>
      </c>
      <c r="C12419" t="s">
        <v>41037</v>
      </c>
      <c r="D12419">
        <v>81094</v>
      </c>
      <c r="E12419" s="3" t="s">
        <v>41038</v>
      </c>
      <c r="F12419" s="3" t="s">
        <v>41039</v>
      </c>
    </row>
    <row r="12420" spans="1:6">
      <c r="A12420" t="s">
        <v>41040</v>
      </c>
      <c r="B12420" s="1">
        <v>44463</v>
      </c>
      <c r="C12420" t="s">
        <v>41041</v>
      </c>
      <c r="D12420">
        <v>81094</v>
      </c>
      <c r="E12420" s="3" t="s">
        <v>41042</v>
      </c>
      <c r="F12420" s="3" t="s">
        <v>41043</v>
      </c>
    </row>
    <row r="12421" spans="1:6">
      <c r="A12421" t="s">
        <v>41044</v>
      </c>
      <c r="B12421" s="1">
        <v>44820</v>
      </c>
      <c r="C12421" t="s">
        <v>41045</v>
      </c>
      <c r="D12421">
        <v>81097</v>
      </c>
      <c r="E12421" s="3" t="s">
        <v>41046</v>
      </c>
      <c r="F12421" s="3" t="s">
        <v>41047</v>
      </c>
    </row>
    <row r="12422" spans="1:6">
      <c r="A12422" t="s">
        <v>41048</v>
      </c>
      <c r="B12422" s="1">
        <v>45061</v>
      </c>
      <c r="C12422" t="s">
        <v>41049</v>
      </c>
      <c r="D12422">
        <v>81097</v>
      </c>
      <c r="E12422" s="3" t="s">
        <v>41050</v>
      </c>
      <c r="F12422" s="3" t="s">
        <v>41051</v>
      </c>
    </row>
    <row r="12423" spans="1:6">
      <c r="A12423" t="s">
        <v>41052</v>
      </c>
      <c r="B12423" s="1">
        <v>45120</v>
      </c>
      <c r="C12423" t="s">
        <v>41053</v>
      </c>
      <c r="D12423">
        <v>81097</v>
      </c>
      <c r="E12423" s="3" t="s">
        <v>41054</v>
      </c>
      <c r="F12423" s="3" t="s">
        <v>3596</v>
      </c>
    </row>
    <row r="12424" spans="1:6">
      <c r="A12424" t="s">
        <v>41055</v>
      </c>
      <c r="B12424" s="1">
        <v>44441</v>
      </c>
      <c r="C12424" t="s">
        <v>41056</v>
      </c>
      <c r="D12424">
        <v>81097</v>
      </c>
      <c r="E12424" s="3" t="s">
        <v>8101</v>
      </c>
      <c r="F12424" s="3" t="s">
        <v>41057</v>
      </c>
    </row>
    <row r="12425" spans="1:6">
      <c r="A12425" t="s">
        <v>41058</v>
      </c>
      <c r="B12425" s="1">
        <v>44708</v>
      </c>
      <c r="C12425" t="s">
        <v>41059</v>
      </c>
      <c r="D12425">
        <v>81097</v>
      </c>
      <c r="E12425" s="3" t="s">
        <v>38307</v>
      </c>
      <c r="F12425" s="3" t="s">
        <v>41060</v>
      </c>
    </row>
    <row r="12426" spans="1:6">
      <c r="A12426" t="s">
        <v>41061</v>
      </c>
      <c r="B12426" s="1">
        <v>45043</v>
      </c>
      <c r="C12426" t="s">
        <v>41062</v>
      </c>
      <c r="D12426">
        <v>81097</v>
      </c>
      <c r="E12426" s="3" t="s">
        <v>38307</v>
      </c>
      <c r="F12426" s="3" t="s">
        <v>41060</v>
      </c>
    </row>
    <row r="12427" spans="1:6">
      <c r="A12427" t="s">
        <v>41063</v>
      </c>
      <c r="B12427" s="1">
        <v>44564</v>
      </c>
      <c r="C12427" t="s">
        <v>41064</v>
      </c>
      <c r="D12427">
        <v>81098</v>
      </c>
      <c r="E12427" s="3" t="s">
        <v>2735</v>
      </c>
      <c r="F12427" s="3" t="s">
        <v>37493</v>
      </c>
    </row>
    <row r="12428" spans="1:6">
      <c r="A12428" t="s">
        <v>41065</v>
      </c>
      <c r="B12428" s="1">
        <v>44410</v>
      </c>
      <c r="C12428" t="s">
        <v>41066</v>
      </c>
      <c r="D12428">
        <v>81098</v>
      </c>
      <c r="E12428" s="3" t="s">
        <v>41067</v>
      </c>
      <c r="F12428" s="3" t="s">
        <v>41068</v>
      </c>
    </row>
    <row r="12429" spans="1:6">
      <c r="A12429" t="s">
        <v>41069</v>
      </c>
      <c r="B12429" s="1">
        <v>45022</v>
      </c>
      <c r="C12429" t="s">
        <v>41070</v>
      </c>
      <c r="D12429">
        <v>81105</v>
      </c>
      <c r="E12429" s="3" t="s">
        <v>41071</v>
      </c>
      <c r="F12429" s="3" t="s">
        <v>41072</v>
      </c>
    </row>
    <row r="12430" spans="1:6">
      <c r="A12430" t="s">
        <v>41073</v>
      </c>
      <c r="B12430" s="1">
        <v>44414</v>
      </c>
      <c r="C12430" t="s">
        <v>41074</v>
      </c>
      <c r="D12430">
        <v>81105</v>
      </c>
      <c r="E12430" s="3" t="s">
        <v>41075</v>
      </c>
      <c r="F12430" s="3" t="s">
        <v>843</v>
      </c>
    </row>
    <row r="12431" spans="1:6">
      <c r="A12431" t="s">
        <v>41076</v>
      </c>
      <c r="B12431" s="1">
        <v>44738</v>
      </c>
      <c r="C12431" t="s">
        <v>41077</v>
      </c>
      <c r="D12431">
        <v>81108</v>
      </c>
      <c r="E12431" s="3" t="s">
        <v>17498</v>
      </c>
      <c r="F12431" s="3" t="s">
        <v>41078</v>
      </c>
    </row>
    <row r="12432" spans="1:6">
      <c r="A12432" t="s">
        <v>41079</v>
      </c>
      <c r="B12432" s="1">
        <v>44600</v>
      </c>
      <c r="C12432" t="s">
        <v>41080</v>
      </c>
      <c r="D12432">
        <v>81110</v>
      </c>
      <c r="E12432" s="3" t="s">
        <v>16890</v>
      </c>
      <c r="F12432" s="3" t="s">
        <v>38203</v>
      </c>
    </row>
    <row r="12433" spans="1:6">
      <c r="A12433" t="s">
        <v>41081</v>
      </c>
      <c r="B12433" s="1">
        <v>44448</v>
      </c>
      <c r="C12433" t="s">
        <v>41082</v>
      </c>
      <c r="D12433">
        <v>81112</v>
      </c>
      <c r="E12433" s="3" t="s">
        <v>14148</v>
      </c>
      <c r="F12433" s="3" t="s">
        <v>41083</v>
      </c>
    </row>
    <row r="12434" spans="1:6">
      <c r="A12434" t="s">
        <v>41084</v>
      </c>
      <c r="B12434" s="1">
        <v>45058</v>
      </c>
      <c r="C12434" t="s">
        <v>41085</v>
      </c>
      <c r="D12434">
        <v>81113</v>
      </c>
      <c r="E12434" s="3" t="s">
        <v>41086</v>
      </c>
      <c r="F12434" s="3" t="s">
        <v>41087</v>
      </c>
    </row>
    <row r="12435" spans="1:6">
      <c r="A12435" t="s">
        <v>41088</v>
      </c>
      <c r="B12435" s="1">
        <v>45253</v>
      </c>
      <c r="C12435" t="s">
        <v>41089</v>
      </c>
      <c r="D12435">
        <v>81113</v>
      </c>
      <c r="E12435" s="3" t="s">
        <v>15334</v>
      </c>
      <c r="F12435" s="3" t="s">
        <v>41090</v>
      </c>
    </row>
    <row r="12436" spans="1:6">
      <c r="A12436" t="s">
        <v>41091</v>
      </c>
      <c r="B12436" s="1">
        <v>45114</v>
      </c>
      <c r="C12436" t="s">
        <v>41092</v>
      </c>
      <c r="D12436">
        <v>81114</v>
      </c>
      <c r="E12436" s="3" t="s">
        <v>32654</v>
      </c>
      <c r="F12436" s="3" t="s">
        <v>41093</v>
      </c>
    </row>
    <row r="12437" spans="1:6">
      <c r="A12437" t="s">
        <v>41094</v>
      </c>
      <c r="B12437" s="1">
        <v>44931</v>
      </c>
      <c r="C12437" t="s">
        <v>41095</v>
      </c>
      <c r="D12437">
        <v>81117</v>
      </c>
      <c r="E12437" s="3" t="s">
        <v>39796</v>
      </c>
      <c r="F12437" s="3" t="s">
        <v>41096</v>
      </c>
    </row>
    <row r="12438" spans="1:6">
      <c r="A12438" t="s">
        <v>41097</v>
      </c>
      <c r="B12438" s="1">
        <v>45301</v>
      </c>
      <c r="C12438" t="s">
        <v>41098</v>
      </c>
      <c r="D12438">
        <v>81117</v>
      </c>
      <c r="E12438" s="3" t="s">
        <v>41099</v>
      </c>
      <c r="F12438" s="3" t="s">
        <v>41100</v>
      </c>
    </row>
    <row r="12439" spans="1:6">
      <c r="A12439" t="s">
        <v>41101</v>
      </c>
      <c r="B12439" s="1">
        <v>45327</v>
      </c>
      <c r="C12439" t="s">
        <v>41102</v>
      </c>
      <c r="D12439">
        <v>81117</v>
      </c>
      <c r="E12439" s="3" t="s">
        <v>41103</v>
      </c>
      <c r="F12439" s="3" t="s">
        <v>40610</v>
      </c>
    </row>
    <row r="12440" spans="1:6">
      <c r="A12440" t="s">
        <v>41104</v>
      </c>
      <c r="B12440" s="1">
        <v>44407</v>
      </c>
      <c r="C12440" t="s">
        <v>41105</v>
      </c>
      <c r="D12440">
        <v>81125</v>
      </c>
      <c r="E12440" s="3" t="s">
        <v>41106</v>
      </c>
      <c r="F12440" s="3" t="s">
        <v>11614</v>
      </c>
    </row>
    <row r="12441" spans="1:6">
      <c r="A12441" t="s">
        <v>41107</v>
      </c>
      <c r="B12441" s="1">
        <v>44454</v>
      </c>
      <c r="C12441" t="s">
        <v>41108</v>
      </c>
      <c r="D12441">
        <v>81126</v>
      </c>
      <c r="E12441" s="3" t="s">
        <v>20269</v>
      </c>
      <c r="F12441" s="3" t="s">
        <v>742</v>
      </c>
    </row>
    <row r="12442" spans="1:6">
      <c r="A12442" t="s">
        <v>41109</v>
      </c>
      <c r="B12442" s="1">
        <v>45010</v>
      </c>
      <c r="C12442" t="s">
        <v>41110</v>
      </c>
      <c r="D12442">
        <v>81904</v>
      </c>
      <c r="E12442" s="3" t="s">
        <v>41111</v>
      </c>
      <c r="F12442" s="3" t="s">
        <v>15783</v>
      </c>
    </row>
    <row r="12443" spans="1:6">
      <c r="A12443" t="s">
        <v>41112</v>
      </c>
      <c r="B12443" s="1">
        <v>44559</v>
      </c>
      <c r="C12443" t="s">
        <v>41113</v>
      </c>
      <c r="D12443">
        <v>81904</v>
      </c>
      <c r="E12443" s="3" t="s">
        <v>41114</v>
      </c>
      <c r="F12443" s="3" t="s">
        <v>41115</v>
      </c>
    </row>
    <row r="12444" spans="1:6">
      <c r="A12444" t="s">
        <v>41116</v>
      </c>
      <c r="B12444" s="1">
        <v>45419</v>
      </c>
      <c r="C12444" t="s">
        <v>41117</v>
      </c>
      <c r="D12444">
        <v>81906</v>
      </c>
      <c r="E12444" s="3" t="s">
        <v>8337</v>
      </c>
      <c r="F12444" s="3" t="s">
        <v>22403</v>
      </c>
    </row>
    <row r="12445" spans="1:6">
      <c r="A12445" t="s">
        <v>41118</v>
      </c>
      <c r="B12445" s="1">
        <v>44513</v>
      </c>
      <c r="C12445" t="s">
        <v>41119</v>
      </c>
      <c r="D12445">
        <v>81906</v>
      </c>
      <c r="E12445" s="3" t="s">
        <v>3258</v>
      </c>
      <c r="F12445" s="3" t="s">
        <v>13491</v>
      </c>
    </row>
    <row r="12446" spans="1:6">
      <c r="A12446" t="s">
        <v>41120</v>
      </c>
      <c r="B12446" s="1">
        <v>44499</v>
      </c>
      <c r="C12446" t="s">
        <v>41121</v>
      </c>
      <c r="D12446">
        <v>81907</v>
      </c>
      <c r="E12446" s="3" t="s">
        <v>5655</v>
      </c>
      <c r="F12446" s="3" t="s">
        <v>7003</v>
      </c>
    </row>
    <row r="12447" spans="1:6">
      <c r="A12447" t="s">
        <v>41122</v>
      </c>
      <c r="B12447" s="1">
        <v>45108</v>
      </c>
      <c r="C12447" t="s">
        <v>41123</v>
      </c>
      <c r="D12447">
        <v>81907</v>
      </c>
      <c r="E12447" s="3" t="s">
        <v>17879</v>
      </c>
      <c r="F12447" s="3" t="s">
        <v>26341</v>
      </c>
    </row>
    <row r="12448" spans="1:6">
      <c r="A12448" t="s">
        <v>41124</v>
      </c>
      <c r="B12448" s="1">
        <v>44652</v>
      </c>
      <c r="C12448" t="s">
        <v>41125</v>
      </c>
      <c r="D12448">
        <v>81907</v>
      </c>
      <c r="E12448" s="3" t="s">
        <v>41126</v>
      </c>
      <c r="F12448" s="3" t="s">
        <v>41127</v>
      </c>
    </row>
    <row r="12449" spans="1:6">
      <c r="A12449" t="s">
        <v>41128</v>
      </c>
      <c r="B12449" s="1">
        <v>45132</v>
      </c>
      <c r="C12449" t="s">
        <v>41129</v>
      </c>
      <c r="D12449">
        <v>81907</v>
      </c>
      <c r="E12449" s="3" t="s">
        <v>41130</v>
      </c>
      <c r="F12449" s="3" t="s">
        <v>22732</v>
      </c>
    </row>
    <row r="12450" spans="1:6">
      <c r="A12450" t="s">
        <v>41131</v>
      </c>
      <c r="B12450" s="1">
        <v>44588</v>
      </c>
      <c r="C12450" t="s">
        <v>41132</v>
      </c>
      <c r="D12450">
        <v>81907</v>
      </c>
      <c r="E12450" s="3" t="s">
        <v>3530</v>
      </c>
      <c r="F12450" s="3" t="s">
        <v>3068</v>
      </c>
    </row>
    <row r="12451" spans="1:6">
      <c r="A12451" t="s">
        <v>41133</v>
      </c>
      <c r="B12451" s="1">
        <v>44981</v>
      </c>
      <c r="C12451" t="s">
        <v>41134</v>
      </c>
      <c r="D12451">
        <v>81909</v>
      </c>
      <c r="E12451" s="3" t="s">
        <v>41135</v>
      </c>
      <c r="F12451" s="3" t="s">
        <v>41136</v>
      </c>
    </row>
    <row r="12452" spans="1:6">
      <c r="A12452" t="s">
        <v>41137</v>
      </c>
      <c r="B12452" s="1">
        <v>44560</v>
      </c>
      <c r="C12452" t="s">
        <v>41138</v>
      </c>
      <c r="D12452">
        <v>81909</v>
      </c>
      <c r="E12452" s="3" t="s">
        <v>41139</v>
      </c>
      <c r="F12452" s="3" t="s">
        <v>798</v>
      </c>
    </row>
    <row r="12453" spans="1:6">
      <c r="A12453" t="s">
        <v>41140</v>
      </c>
      <c r="B12453" s="1">
        <v>45340</v>
      </c>
      <c r="C12453" t="s">
        <v>41141</v>
      </c>
      <c r="D12453">
        <v>81913</v>
      </c>
      <c r="E12453" s="3" t="s">
        <v>7756</v>
      </c>
      <c r="F12453" s="3" t="s">
        <v>7081</v>
      </c>
    </row>
    <row r="12454" spans="1:6">
      <c r="A12454" t="s">
        <v>41142</v>
      </c>
      <c r="B12454" s="1">
        <v>44427</v>
      </c>
      <c r="C12454" t="s">
        <v>41143</v>
      </c>
      <c r="D12454">
        <v>81913</v>
      </c>
      <c r="E12454" s="3" t="s">
        <v>41144</v>
      </c>
      <c r="F12454" s="3" t="s">
        <v>41145</v>
      </c>
    </row>
    <row r="12455" spans="1:6">
      <c r="A12455" t="s">
        <v>41146</v>
      </c>
      <c r="B12455" s="1">
        <v>44958</v>
      </c>
      <c r="C12455" t="s">
        <v>41147</v>
      </c>
      <c r="D12455">
        <v>81913</v>
      </c>
      <c r="E12455" s="3" t="s">
        <v>41148</v>
      </c>
      <c r="F12455" s="3" t="s">
        <v>41149</v>
      </c>
    </row>
    <row r="12456" spans="1:6">
      <c r="A12456" t="s">
        <v>41150</v>
      </c>
      <c r="B12456" s="1">
        <v>44844</v>
      </c>
      <c r="C12456" t="s">
        <v>41151</v>
      </c>
      <c r="D12456">
        <v>81916</v>
      </c>
      <c r="E12456" s="3" t="s">
        <v>41152</v>
      </c>
      <c r="F12456" s="3" t="s">
        <v>28393</v>
      </c>
    </row>
    <row r="12457" spans="1:6">
      <c r="A12457" t="s">
        <v>41153</v>
      </c>
      <c r="B12457" s="1">
        <v>44518</v>
      </c>
      <c r="C12457" t="s">
        <v>41154</v>
      </c>
      <c r="D12457">
        <v>81916</v>
      </c>
      <c r="E12457" s="3" t="s">
        <v>24140</v>
      </c>
      <c r="F12457" s="3" t="s">
        <v>21770</v>
      </c>
    </row>
    <row r="12458" spans="1:6">
      <c r="A12458" t="s">
        <v>41155</v>
      </c>
      <c r="B12458" s="1">
        <v>45138</v>
      </c>
      <c r="C12458" t="s">
        <v>41156</v>
      </c>
      <c r="D12458">
        <v>81916</v>
      </c>
      <c r="E12458" s="3" t="s">
        <v>33256</v>
      </c>
      <c r="F12458" s="3" t="s">
        <v>20597</v>
      </c>
    </row>
    <row r="12459" spans="1:6">
      <c r="A12459" t="s">
        <v>41157</v>
      </c>
      <c r="B12459" s="1">
        <v>45395</v>
      </c>
      <c r="C12459" t="s">
        <v>41158</v>
      </c>
      <c r="D12459">
        <v>81916</v>
      </c>
      <c r="E12459" s="3" t="s">
        <v>12482</v>
      </c>
      <c r="F12459" s="3" t="s">
        <v>41159</v>
      </c>
    </row>
    <row r="12460" spans="1:6">
      <c r="A12460" t="s">
        <v>41160</v>
      </c>
      <c r="B12460" s="1">
        <v>44763</v>
      </c>
      <c r="C12460" t="s">
        <v>41161</v>
      </c>
      <c r="D12460">
        <v>81918</v>
      </c>
      <c r="E12460" s="3" t="s">
        <v>21216</v>
      </c>
      <c r="F12460" s="3" t="s">
        <v>17827</v>
      </c>
    </row>
    <row r="12461" spans="1:6">
      <c r="A12461" t="s">
        <v>41162</v>
      </c>
      <c r="B12461" s="1">
        <v>44478</v>
      </c>
      <c r="C12461" t="s">
        <v>41163</v>
      </c>
      <c r="D12461">
        <v>81918</v>
      </c>
      <c r="E12461" s="3" t="s">
        <v>41164</v>
      </c>
      <c r="F12461" s="3" t="s">
        <v>11215</v>
      </c>
    </row>
    <row r="12462" spans="1:6">
      <c r="A12462" t="s">
        <v>41165</v>
      </c>
      <c r="B12462" s="1">
        <v>45450</v>
      </c>
      <c r="C12462" t="s">
        <v>41166</v>
      </c>
      <c r="D12462">
        <v>81919</v>
      </c>
      <c r="E12462" s="3" t="s">
        <v>5706</v>
      </c>
      <c r="F12462" s="3" t="s">
        <v>41167</v>
      </c>
    </row>
    <row r="12463" spans="1:6">
      <c r="A12463" t="s">
        <v>41168</v>
      </c>
      <c r="B12463" s="1">
        <v>44692</v>
      </c>
      <c r="C12463" t="s">
        <v>41169</v>
      </c>
      <c r="D12463">
        <v>81919</v>
      </c>
      <c r="E12463" s="3" t="s">
        <v>41170</v>
      </c>
      <c r="F12463" s="3" t="s">
        <v>13529</v>
      </c>
    </row>
    <row r="12464" spans="1:6">
      <c r="A12464" t="s">
        <v>41171</v>
      </c>
      <c r="B12464" s="1">
        <v>44782</v>
      </c>
      <c r="C12464" t="s">
        <v>41172</v>
      </c>
      <c r="D12464">
        <v>81919</v>
      </c>
      <c r="E12464" s="3" t="s">
        <v>41173</v>
      </c>
      <c r="F12464" s="3" t="s">
        <v>41174</v>
      </c>
    </row>
    <row r="12465" spans="1:6">
      <c r="A12465" t="s">
        <v>41175</v>
      </c>
      <c r="B12465" s="1">
        <v>44704</v>
      </c>
      <c r="C12465" t="s">
        <v>41176</v>
      </c>
      <c r="D12465">
        <v>81919</v>
      </c>
      <c r="E12465" s="3" t="s">
        <v>41177</v>
      </c>
      <c r="F12465" s="3" t="s">
        <v>41178</v>
      </c>
    </row>
    <row r="12466" spans="1:6">
      <c r="A12466" t="s">
        <v>41179</v>
      </c>
      <c r="B12466" s="1">
        <v>45236</v>
      </c>
      <c r="C12466" t="s">
        <v>41180</v>
      </c>
      <c r="D12466">
        <v>81919</v>
      </c>
      <c r="E12466" s="3" t="s">
        <v>41181</v>
      </c>
      <c r="F12466" s="3" t="s">
        <v>41182</v>
      </c>
    </row>
    <row r="12467" spans="1:6">
      <c r="A12467" t="s">
        <v>41183</v>
      </c>
      <c r="B12467" s="1">
        <v>44555</v>
      </c>
      <c r="C12467" t="s">
        <v>41184</v>
      </c>
      <c r="D12467">
        <v>81919</v>
      </c>
      <c r="E12467" s="3" t="s">
        <v>16688</v>
      </c>
      <c r="F12467" s="3" t="s">
        <v>22803</v>
      </c>
    </row>
    <row r="12468" spans="1:6">
      <c r="A12468" t="s">
        <v>41185</v>
      </c>
      <c r="B12468" s="1">
        <v>44502</v>
      </c>
      <c r="C12468" t="s">
        <v>41186</v>
      </c>
      <c r="D12468">
        <v>81919</v>
      </c>
      <c r="E12468" s="3" t="s">
        <v>41187</v>
      </c>
      <c r="F12468" s="3" t="s">
        <v>6630</v>
      </c>
    </row>
    <row r="12469" spans="1:6">
      <c r="A12469" t="s">
        <v>41188</v>
      </c>
      <c r="B12469" s="1">
        <v>45309</v>
      </c>
      <c r="C12469" t="s">
        <v>41189</v>
      </c>
      <c r="D12469">
        <v>81919</v>
      </c>
      <c r="E12469" s="3" t="s">
        <v>13597</v>
      </c>
      <c r="F12469" s="3" t="s">
        <v>9497</v>
      </c>
    </row>
    <row r="12470" spans="1:6">
      <c r="A12470" t="s">
        <v>41190</v>
      </c>
      <c r="B12470" s="1">
        <v>45076</v>
      </c>
      <c r="C12470" t="s">
        <v>41191</v>
      </c>
      <c r="D12470">
        <v>81921</v>
      </c>
      <c r="E12470" s="3" t="s">
        <v>41192</v>
      </c>
      <c r="F12470" s="3" t="s">
        <v>41193</v>
      </c>
    </row>
    <row r="12471" spans="1:6">
      <c r="A12471" t="s">
        <v>41194</v>
      </c>
      <c r="B12471" s="1">
        <v>45273</v>
      </c>
      <c r="C12471" t="s">
        <v>41195</v>
      </c>
      <c r="D12471">
        <v>81925</v>
      </c>
      <c r="E12471" s="3" t="s">
        <v>41196</v>
      </c>
      <c r="F12471" s="3" t="s">
        <v>41197</v>
      </c>
    </row>
    <row r="12472" spans="1:6">
      <c r="A12472" t="s">
        <v>41198</v>
      </c>
      <c r="B12472" s="1">
        <v>45418</v>
      </c>
      <c r="C12472" t="s">
        <v>41199</v>
      </c>
      <c r="D12472">
        <v>81925</v>
      </c>
      <c r="E12472" s="3" t="s">
        <v>41200</v>
      </c>
      <c r="F12472" s="3" t="s">
        <v>22859</v>
      </c>
    </row>
    <row r="12473" spans="1:6">
      <c r="A12473" t="s">
        <v>41201</v>
      </c>
      <c r="B12473" s="1">
        <v>45258</v>
      </c>
      <c r="C12473" t="s">
        <v>41202</v>
      </c>
      <c r="D12473">
        <v>81925</v>
      </c>
      <c r="E12473" s="3" t="s">
        <v>41203</v>
      </c>
      <c r="F12473" s="3" t="s">
        <v>41204</v>
      </c>
    </row>
    <row r="12474" spans="1:6">
      <c r="A12474" t="s">
        <v>41205</v>
      </c>
      <c r="B12474" s="1">
        <v>45092</v>
      </c>
      <c r="C12474" t="s">
        <v>41206</v>
      </c>
      <c r="D12474">
        <v>81925</v>
      </c>
      <c r="E12474" s="3" t="s">
        <v>41207</v>
      </c>
      <c r="F12474" s="3" t="s">
        <v>41208</v>
      </c>
    </row>
    <row r="12475" spans="1:6">
      <c r="A12475" t="s">
        <v>41209</v>
      </c>
      <c r="B12475" s="1">
        <v>44586</v>
      </c>
      <c r="C12475" t="s">
        <v>41210</v>
      </c>
      <c r="D12475">
        <v>81925</v>
      </c>
      <c r="E12475" s="3" t="s">
        <v>30219</v>
      </c>
      <c r="F12475" s="3" t="s">
        <v>41211</v>
      </c>
    </row>
    <row r="12476" spans="1:6">
      <c r="A12476" t="s">
        <v>41212</v>
      </c>
      <c r="B12476" s="1">
        <v>44567</v>
      </c>
      <c r="C12476" t="s">
        <v>41213</v>
      </c>
      <c r="D12476">
        <v>81926</v>
      </c>
      <c r="E12476" s="3" t="s">
        <v>41214</v>
      </c>
      <c r="F12476" s="3" t="s">
        <v>41215</v>
      </c>
    </row>
    <row r="12477" spans="1:6">
      <c r="A12477" t="s">
        <v>41216</v>
      </c>
      <c r="B12477" s="1">
        <v>45026</v>
      </c>
      <c r="C12477" t="s">
        <v>41217</v>
      </c>
      <c r="D12477">
        <v>81926</v>
      </c>
      <c r="E12477" s="3" t="s">
        <v>11632</v>
      </c>
      <c r="F12477" s="3" t="s">
        <v>41218</v>
      </c>
    </row>
    <row r="12478" spans="1:6">
      <c r="A12478" t="s">
        <v>41219</v>
      </c>
      <c r="B12478" s="1">
        <v>44849</v>
      </c>
      <c r="C12478" t="s">
        <v>41220</v>
      </c>
      <c r="D12478">
        <v>81926</v>
      </c>
      <c r="E12478" s="3" t="s">
        <v>41221</v>
      </c>
      <c r="F12478" s="3" t="s">
        <v>41222</v>
      </c>
    </row>
    <row r="12479" spans="1:6">
      <c r="A12479" t="s">
        <v>41223</v>
      </c>
      <c r="B12479" s="1">
        <v>45324</v>
      </c>
      <c r="C12479" t="s">
        <v>41224</v>
      </c>
      <c r="D12479">
        <v>81926</v>
      </c>
      <c r="E12479" s="3" t="s">
        <v>7871</v>
      </c>
      <c r="F12479" s="3" t="s">
        <v>39495</v>
      </c>
    </row>
    <row r="12480" spans="1:6">
      <c r="A12480" t="s">
        <v>41225</v>
      </c>
      <c r="B12480" s="1">
        <v>45070</v>
      </c>
      <c r="C12480" t="s">
        <v>41226</v>
      </c>
      <c r="D12480">
        <v>81926</v>
      </c>
      <c r="E12480" s="3" t="s">
        <v>41227</v>
      </c>
      <c r="F12480" s="3" t="s">
        <v>8109</v>
      </c>
    </row>
    <row r="12481" spans="1:6">
      <c r="A12481" t="s">
        <v>41228</v>
      </c>
      <c r="B12481" s="1">
        <v>44977</v>
      </c>
      <c r="C12481" t="s">
        <v>41229</v>
      </c>
      <c r="D12481">
        <v>81926</v>
      </c>
      <c r="E12481" s="3" t="s">
        <v>7165</v>
      </c>
      <c r="F12481" s="3" t="s">
        <v>41230</v>
      </c>
    </row>
    <row r="12482" spans="1:6">
      <c r="A12482" t="s">
        <v>41231</v>
      </c>
      <c r="B12482" s="1">
        <v>45296</v>
      </c>
      <c r="C12482" t="s">
        <v>41232</v>
      </c>
      <c r="D12482">
        <v>81927</v>
      </c>
      <c r="E12482" s="3" t="s">
        <v>41233</v>
      </c>
      <c r="F12482" s="3" t="s">
        <v>41234</v>
      </c>
    </row>
    <row r="12483" spans="1:6">
      <c r="A12483" t="s">
        <v>41235</v>
      </c>
      <c r="B12483" s="1">
        <v>45178</v>
      </c>
      <c r="C12483" t="s">
        <v>41236</v>
      </c>
      <c r="D12483">
        <v>81940</v>
      </c>
      <c r="E12483" s="3" t="s">
        <v>41237</v>
      </c>
      <c r="F12483" s="3" t="s">
        <v>743</v>
      </c>
    </row>
    <row r="12484" spans="1:6">
      <c r="A12484" t="s">
        <v>41238</v>
      </c>
      <c r="B12484" s="1">
        <v>44487</v>
      </c>
      <c r="C12484" t="s">
        <v>41239</v>
      </c>
      <c r="D12484">
        <v>81940</v>
      </c>
      <c r="E12484" s="3" t="s">
        <v>1824</v>
      </c>
      <c r="F12484" s="3" t="s">
        <v>576</v>
      </c>
    </row>
    <row r="12485" spans="1:6">
      <c r="A12485" t="s">
        <v>41240</v>
      </c>
      <c r="B12485" s="1">
        <v>45078</v>
      </c>
      <c r="C12485" t="s">
        <v>41241</v>
      </c>
      <c r="D12485">
        <v>81940</v>
      </c>
      <c r="E12485" s="3" t="s">
        <v>3310</v>
      </c>
      <c r="F12485" s="3" t="s">
        <v>18138</v>
      </c>
    </row>
    <row r="12486" spans="1:6">
      <c r="A12486" t="s">
        <v>41242</v>
      </c>
      <c r="B12486" s="1">
        <v>45461</v>
      </c>
      <c r="C12486" t="s">
        <v>41243</v>
      </c>
      <c r="D12486">
        <v>81940</v>
      </c>
      <c r="E12486" s="3" t="s">
        <v>7068</v>
      </c>
      <c r="F12486" s="3" t="s">
        <v>4147</v>
      </c>
    </row>
    <row r="12487" spans="1:6">
      <c r="A12487" t="s">
        <v>41244</v>
      </c>
      <c r="B12487" s="1">
        <v>44750</v>
      </c>
      <c r="C12487" t="s">
        <v>41245</v>
      </c>
      <c r="D12487">
        <v>81940</v>
      </c>
      <c r="E12487" s="3" t="s">
        <v>41246</v>
      </c>
      <c r="F12487" s="3" t="s">
        <v>84</v>
      </c>
    </row>
    <row r="12488" spans="1:6">
      <c r="A12488" t="s">
        <v>41247</v>
      </c>
      <c r="B12488" s="1">
        <v>45272</v>
      </c>
      <c r="C12488" t="s">
        <v>41248</v>
      </c>
      <c r="D12488">
        <v>81940</v>
      </c>
      <c r="E12488" s="3" t="s">
        <v>13392</v>
      </c>
      <c r="F12488" s="3" t="s">
        <v>5419</v>
      </c>
    </row>
    <row r="12489" spans="1:6">
      <c r="A12489" t="s">
        <v>41249</v>
      </c>
      <c r="B12489" s="1">
        <v>44736</v>
      </c>
      <c r="C12489" t="s">
        <v>41250</v>
      </c>
      <c r="D12489">
        <v>81943</v>
      </c>
      <c r="E12489" s="3" t="s">
        <v>41251</v>
      </c>
      <c r="F12489" s="3" t="s">
        <v>21310</v>
      </c>
    </row>
    <row r="12490" spans="1:6">
      <c r="A12490" t="s">
        <v>41252</v>
      </c>
      <c r="B12490" s="1">
        <v>44515</v>
      </c>
      <c r="C12490" t="s">
        <v>41253</v>
      </c>
      <c r="D12490">
        <v>81943</v>
      </c>
      <c r="E12490" s="3" t="s">
        <v>41254</v>
      </c>
      <c r="F12490" s="3" t="s">
        <v>8885</v>
      </c>
    </row>
    <row r="12491" spans="1:6">
      <c r="A12491" t="s">
        <v>41255</v>
      </c>
      <c r="B12491" s="1">
        <v>44531</v>
      </c>
      <c r="C12491" t="s">
        <v>41256</v>
      </c>
      <c r="D12491">
        <v>81943</v>
      </c>
      <c r="E12491" s="3" t="s">
        <v>41257</v>
      </c>
      <c r="F12491" s="3" t="s">
        <v>41258</v>
      </c>
    </row>
    <row r="12492" spans="1:6">
      <c r="A12492" t="s">
        <v>41259</v>
      </c>
      <c r="B12492" s="1">
        <v>44521</v>
      </c>
      <c r="C12492" t="s">
        <v>41260</v>
      </c>
      <c r="D12492">
        <v>81943</v>
      </c>
      <c r="E12492" s="3" t="s">
        <v>41261</v>
      </c>
      <c r="F12492" s="3" t="s">
        <v>33692</v>
      </c>
    </row>
    <row r="12493" spans="1:6">
      <c r="A12493" t="s">
        <v>41262</v>
      </c>
      <c r="B12493" s="1">
        <v>44450</v>
      </c>
      <c r="C12493" t="s">
        <v>41263</v>
      </c>
      <c r="D12493">
        <v>81943</v>
      </c>
      <c r="E12493" s="3" t="s">
        <v>41264</v>
      </c>
      <c r="F12493" s="3" t="s">
        <v>41265</v>
      </c>
    </row>
    <row r="12494" spans="1:6">
      <c r="A12494" t="s">
        <v>41266</v>
      </c>
      <c r="B12494" s="1">
        <v>44659</v>
      </c>
      <c r="C12494" t="s">
        <v>41267</v>
      </c>
      <c r="D12494">
        <v>81947</v>
      </c>
      <c r="E12494" s="3" t="s">
        <v>41268</v>
      </c>
      <c r="F12494" s="3" t="s">
        <v>8663</v>
      </c>
    </row>
    <row r="12495" spans="1:6">
      <c r="A12495" t="s">
        <v>41269</v>
      </c>
      <c r="B12495" s="1">
        <v>44451</v>
      </c>
      <c r="C12495" t="s">
        <v>41270</v>
      </c>
      <c r="D12495">
        <v>81947</v>
      </c>
      <c r="E12495" s="3" t="s">
        <v>26841</v>
      </c>
      <c r="F12495" s="3" t="s">
        <v>41271</v>
      </c>
    </row>
    <row r="12496" spans="1:6">
      <c r="A12496" t="s">
        <v>41272</v>
      </c>
      <c r="B12496" s="1">
        <v>44614</v>
      </c>
      <c r="C12496" t="s">
        <v>41273</v>
      </c>
      <c r="D12496">
        <v>81947</v>
      </c>
      <c r="E12496" s="3" t="s">
        <v>41274</v>
      </c>
      <c r="F12496" s="3" t="s">
        <v>41275</v>
      </c>
    </row>
    <row r="12497" spans="1:6">
      <c r="A12497" t="s">
        <v>41276</v>
      </c>
      <c r="B12497" s="1">
        <v>44891</v>
      </c>
      <c r="C12497" t="s">
        <v>41277</v>
      </c>
      <c r="D12497">
        <v>81948</v>
      </c>
      <c r="E12497" s="3" t="s">
        <v>11263</v>
      </c>
      <c r="F12497" s="3" t="s">
        <v>20299</v>
      </c>
    </row>
    <row r="12498" spans="1:6">
      <c r="A12498" t="s">
        <v>41278</v>
      </c>
      <c r="B12498" s="1">
        <v>44480</v>
      </c>
      <c r="C12498" t="s">
        <v>41279</v>
      </c>
      <c r="D12498">
        <v>81948</v>
      </c>
      <c r="E12498" s="3" t="s">
        <v>41280</v>
      </c>
      <c r="F12498" s="3" t="s">
        <v>12754</v>
      </c>
    </row>
    <row r="12499" spans="1:6">
      <c r="A12499" t="s">
        <v>41281</v>
      </c>
      <c r="B12499" s="1">
        <v>44544</v>
      </c>
      <c r="C12499" t="s">
        <v>41282</v>
      </c>
      <c r="D12499">
        <v>81948</v>
      </c>
      <c r="E12499" s="3" t="s">
        <v>4220</v>
      </c>
      <c r="F12499" s="3" t="s">
        <v>2962</v>
      </c>
    </row>
    <row r="12500" spans="1:6">
      <c r="A12500" t="s">
        <v>41283</v>
      </c>
      <c r="B12500" s="1">
        <v>44425</v>
      </c>
      <c r="C12500" t="s">
        <v>41284</v>
      </c>
      <c r="D12500">
        <v>81948</v>
      </c>
      <c r="E12500" s="3" t="s">
        <v>5462</v>
      </c>
      <c r="F12500" s="3" t="s">
        <v>41285</v>
      </c>
    </row>
    <row r="12501" spans="1:6">
      <c r="A12501" t="s">
        <v>41286</v>
      </c>
      <c r="B12501" s="1">
        <v>45366</v>
      </c>
      <c r="C12501" t="s">
        <v>41287</v>
      </c>
      <c r="D12501">
        <v>81948</v>
      </c>
      <c r="E12501" s="3" t="s">
        <v>4764</v>
      </c>
      <c r="F12501" s="3" t="s">
        <v>41288</v>
      </c>
    </row>
    <row r="12502" spans="1:6">
      <c r="A12502" t="s">
        <v>41289</v>
      </c>
      <c r="B12502" s="1">
        <v>44757</v>
      </c>
      <c r="C12502" t="s">
        <v>41290</v>
      </c>
      <c r="D12502">
        <v>81948</v>
      </c>
      <c r="E12502" s="3" t="s">
        <v>41291</v>
      </c>
      <c r="F12502" s="3" t="s">
        <v>26101</v>
      </c>
    </row>
    <row r="12503" spans="1:6">
      <c r="A12503" t="s">
        <v>41292</v>
      </c>
      <c r="B12503" s="1">
        <v>45495</v>
      </c>
      <c r="C12503" t="s">
        <v>36613</v>
      </c>
      <c r="D12503">
        <v>81953</v>
      </c>
      <c r="E12503" s="3" t="s">
        <v>14769</v>
      </c>
      <c r="F12503" s="3" t="s">
        <v>7269</v>
      </c>
    </row>
    <row r="12504" spans="1:6">
      <c r="A12504" t="s">
        <v>41293</v>
      </c>
      <c r="B12504" s="1">
        <v>44420</v>
      </c>
      <c r="C12504" t="s">
        <v>41294</v>
      </c>
      <c r="D12504">
        <v>81953</v>
      </c>
      <c r="E12504" s="3" t="s">
        <v>11293</v>
      </c>
      <c r="F12504" s="3" t="s">
        <v>2124</v>
      </c>
    </row>
    <row r="12505" spans="1:6">
      <c r="A12505" t="s">
        <v>41295</v>
      </c>
      <c r="B12505" s="1">
        <v>45111</v>
      </c>
      <c r="C12505" t="s">
        <v>41296</v>
      </c>
      <c r="D12505">
        <v>81953</v>
      </c>
      <c r="E12505" s="3" t="s">
        <v>41297</v>
      </c>
      <c r="F12505" s="3" t="s">
        <v>8151</v>
      </c>
    </row>
    <row r="12506" spans="1:6">
      <c r="A12506" t="s">
        <v>41298</v>
      </c>
      <c r="B12506" s="1">
        <v>44479</v>
      </c>
      <c r="C12506" t="s">
        <v>41299</v>
      </c>
      <c r="D12506">
        <v>81953</v>
      </c>
      <c r="E12506" s="3" t="s">
        <v>41300</v>
      </c>
      <c r="F12506" s="3" t="s">
        <v>41301</v>
      </c>
    </row>
    <row r="12507" spans="1:6">
      <c r="A12507" t="s">
        <v>41302</v>
      </c>
      <c r="B12507" s="1">
        <v>45430</v>
      </c>
      <c r="C12507" t="s">
        <v>41303</v>
      </c>
      <c r="D12507">
        <v>81953</v>
      </c>
      <c r="E12507" s="3" t="s">
        <v>21013</v>
      </c>
      <c r="F12507" s="3" t="s">
        <v>624</v>
      </c>
    </row>
    <row r="12508" spans="1:6">
      <c r="A12508" t="s">
        <v>41304</v>
      </c>
      <c r="B12508" s="1">
        <v>44415</v>
      </c>
      <c r="C12508" t="s">
        <v>41305</v>
      </c>
      <c r="D12508">
        <v>81954</v>
      </c>
      <c r="E12508" s="3" t="s">
        <v>9616</v>
      </c>
      <c r="F12508" s="3" t="s">
        <v>41306</v>
      </c>
    </row>
    <row r="12509" spans="1:6">
      <c r="A12509" t="s">
        <v>41307</v>
      </c>
      <c r="B12509" s="1">
        <v>45353</v>
      </c>
      <c r="C12509" t="s">
        <v>41308</v>
      </c>
      <c r="D12509">
        <v>81954</v>
      </c>
      <c r="E12509" s="3" t="s">
        <v>41309</v>
      </c>
      <c r="F12509" s="3" t="s">
        <v>20828</v>
      </c>
    </row>
    <row r="12510" spans="1:6">
      <c r="A12510" t="s">
        <v>41310</v>
      </c>
      <c r="B12510" s="1">
        <v>44427</v>
      </c>
      <c r="C12510" t="s">
        <v>41311</v>
      </c>
      <c r="D12510">
        <v>81954</v>
      </c>
      <c r="E12510" s="3" t="s">
        <v>23650</v>
      </c>
      <c r="F12510" s="3" t="s">
        <v>25309</v>
      </c>
    </row>
    <row r="12511" spans="1:6">
      <c r="A12511" t="s">
        <v>41312</v>
      </c>
      <c r="B12511" s="1">
        <v>44418</v>
      </c>
      <c r="C12511" t="s">
        <v>41313</v>
      </c>
      <c r="D12511">
        <v>81954</v>
      </c>
      <c r="E12511" s="3" t="s">
        <v>6503</v>
      </c>
      <c r="F12511" s="3" t="s">
        <v>7003</v>
      </c>
    </row>
    <row r="12512" spans="1:6">
      <c r="A12512" t="s">
        <v>41314</v>
      </c>
      <c r="B12512" s="1">
        <v>44737</v>
      </c>
      <c r="C12512" t="s">
        <v>41315</v>
      </c>
      <c r="D12512">
        <v>81954</v>
      </c>
      <c r="E12512" s="3" t="s">
        <v>1840</v>
      </c>
      <c r="F12512" s="3" t="s">
        <v>41316</v>
      </c>
    </row>
    <row r="12513" spans="1:6">
      <c r="A12513" t="s">
        <v>41317</v>
      </c>
      <c r="B12513" s="1">
        <v>44779</v>
      </c>
      <c r="C12513" t="s">
        <v>41318</v>
      </c>
      <c r="D12513">
        <v>81954</v>
      </c>
      <c r="E12513" s="3" t="s">
        <v>18402</v>
      </c>
      <c r="F12513" s="3" t="s">
        <v>41319</v>
      </c>
    </row>
    <row r="12514" spans="1:6">
      <c r="A12514" t="s">
        <v>41320</v>
      </c>
      <c r="B12514" s="1">
        <v>44937</v>
      </c>
      <c r="C12514" t="s">
        <v>41321</v>
      </c>
      <c r="D12514">
        <v>81954</v>
      </c>
      <c r="E12514" s="3" t="s">
        <v>41322</v>
      </c>
      <c r="F12514" s="3" t="s">
        <v>3068</v>
      </c>
    </row>
    <row r="12515" spans="1:6">
      <c r="A12515" t="s">
        <v>41323</v>
      </c>
      <c r="B12515" s="1">
        <v>45044</v>
      </c>
      <c r="C12515" t="s">
        <v>41324</v>
      </c>
      <c r="D12515">
        <v>81954</v>
      </c>
      <c r="E12515" s="3" t="s">
        <v>39989</v>
      </c>
      <c r="F12515" s="3" t="s">
        <v>15132</v>
      </c>
    </row>
    <row r="12516" spans="1:6">
      <c r="A12516" t="s">
        <v>41325</v>
      </c>
      <c r="B12516" s="1">
        <v>44424</v>
      </c>
      <c r="C12516" t="s">
        <v>41326</v>
      </c>
      <c r="D12516">
        <v>81957</v>
      </c>
      <c r="E12516" s="3" t="s">
        <v>13176</v>
      </c>
      <c r="F12516" s="3" t="s">
        <v>7638</v>
      </c>
    </row>
    <row r="12517" spans="1:6">
      <c r="A12517" t="s">
        <v>41327</v>
      </c>
      <c r="B12517" s="1">
        <v>44925</v>
      </c>
      <c r="C12517" t="s">
        <v>41328</v>
      </c>
      <c r="D12517">
        <v>81958</v>
      </c>
      <c r="E12517" s="3" t="s">
        <v>41329</v>
      </c>
      <c r="F12517" s="3" t="s">
        <v>5671</v>
      </c>
    </row>
    <row r="12518" spans="1:6">
      <c r="A12518" t="s">
        <v>41330</v>
      </c>
      <c r="B12518" s="1">
        <v>45184</v>
      </c>
      <c r="C12518" t="s">
        <v>41331</v>
      </c>
      <c r="D12518">
        <v>81958</v>
      </c>
      <c r="E12518" s="3" t="s">
        <v>41332</v>
      </c>
      <c r="F12518" s="3" t="s">
        <v>22289</v>
      </c>
    </row>
    <row r="12519" spans="1:6">
      <c r="A12519" t="s">
        <v>41333</v>
      </c>
      <c r="B12519" s="1">
        <v>45061</v>
      </c>
      <c r="C12519" t="s">
        <v>41334</v>
      </c>
      <c r="D12519">
        <v>81958</v>
      </c>
      <c r="E12519" s="3" t="s">
        <v>16041</v>
      </c>
      <c r="F12519" s="3" t="s">
        <v>4640</v>
      </c>
    </row>
    <row r="12520" spans="1:6">
      <c r="A12520" t="s">
        <v>41335</v>
      </c>
      <c r="B12520" s="1">
        <v>44958</v>
      </c>
      <c r="C12520" t="s">
        <v>41336</v>
      </c>
      <c r="D12520">
        <v>81958</v>
      </c>
      <c r="E12520" s="3" t="s">
        <v>12508</v>
      </c>
      <c r="F12520" s="3" t="s">
        <v>41337</v>
      </c>
    </row>
    <row r="12521" spans="1:6">
      <c r="A12521" t="s">
        <v>41338</v>
      </c>
      <c r="B12521" s="1">
        <v>44941</v>
      </c>
      <c r="C12521" t="s">
        <v>41339</v>
      </c>
      <c r="D12521">
        <v>81958</v>
      </c>
      <c r="E12521" s="3" t="s">
        <v>2846</v>
      </c>
      <c r="F12521" s="3" t="s">
        <v>41340</v>
      </c>
    </row>
    <row r="12522" spans="1:6">
      <c r="A12522" t="s">
        <v>41341</v>
      </c>
      <c r="B12522" s="1">
        <v>45233</v>
      </c>
      <c r="C12522" t="s">
        <v>41342</v>
      </c>
      <c r="D12522">
        <v>81958</v>
      </c>
      <c r="E12522" s="3" t="s">
        <v>41343</v>
      </c>
      <c r="F12522" s="3" t="s">
        <v>38648</v>
      </c>
    </row>
    <row r="12523" spans="1:6">
      <c r="A12523" t="s">
        <v>41344</v>
      </c>
      <c r="B12523" s="1">
        <v>45191</v>
      </c>
      <c r="C12523" t="s">
        <v>41345</v>
      </c>
      <c r="D12523">
        <v>81958</v>
      </c>
      <c r="E12523" s="3" t="s">
        <v>22924</v>
      </c>
      <c r="F12523" s="3" t="s">
        <v>35761</v>
      </c>
    </row>
    <row r="12524" spans="1:6">
      <c r="A12524" t="s">
        <v>41346</v>
      </c>
      <c r="B12524" s="1">
        <v>44881</v>
      </c>
      <c r="C12524" t="s">
        <v>41347</v>
      </c>
      <c r="D12524">
        <v>81958</v>
      </c>
      <c r="E12524" s="3" t="s">
        <v>31013</v>
      </c>
      <c r="F12524" s="3" t="s">
        <v>41348</v>
      </c>
    </row>
    <row r="12525" spans="1:6">
      <c r="A12525" t="s">
        <v>41349</v>
      </c>
      <c r="B12525" s="1">
        <v>45105</v>
      </c>
      <c r="C12525" t="s">
        <v>41350</v>
      </c>
      <c r="D12525">
        <v>81959</v>
      </c>
      <c r="E12525" s="3" t="s">
        <v>41351</v>
      </c>
      <c r="F12525" s="3" t="s">
        <v>23464</v>
      </c>
    </row>
    <row r="12526" spans="1:6">
      <c r="A12526" t="s">
        <v>41352</v>
      </c>
      <c r="B12526" s="1">
        <v>45327</v>
      </c>
      <c r="C12526" t="s">
        <v>41353</v>
      </c>
      <c r="D12526">
        <v>81959</v>
      </c>
      <c r="E12526" s="3" t="s">
        <v>41354</v>
      </c>
      <c r="F12526" s="3" t="s">
        <v>41355</v>
      </c>
    </row>
    <row r="12527" spans="1:6">
      <c r="A12527" t="s">
        <v>41356</v>
      </c>
      <c r="B12527" s="1">
        <v>44763</v>
      </c>
      <c r="C12527" t="s">
        <v>41357</v>
      </c>
      <c r="D12527">
        <v>81959</v>
      </c>
      <c r="E12527" s="3" t="s">
        <v>9316</v>
      </c>
      <c r="F12527" s="3" t="s">
        <v>10870</v>
      </c>
    </row>
    <row r="12528" spans="1:6">
      <c r="A12528" t="s">
        <v>41358</v>
      </c>
      <c r="B12528" s="1">
        <v>44652</v>
      </c>
      <c r="C12528" t="s">
        <v>31693</v>
      </c>
      <c r="D12528">
        <v>81959</v>
      </c>
      <c r="E12528" s="3" t="s">
        <v>41359</v>
      </c>
      <c r="F12528" s="3" t="s">
        <v>32015</v>
      </c>
    </row>
    <row r="12529" spans="1:6">
      <c r="A12529" t="s">
        <v>41360</v>
      </c>
      <c r="B12529" s="1">
        <v>45454</v>
      </c>
      <c r="C12529" t="s">
        <v>41361</v>
      </c>
      <c r="D12529">
        <v>81959</v>
      </c>
      <c r="E12529" s="3" t="s">
        <v>32928</v>
      </c>
      <c r="F12529" s="3" t="s">
        <v>30122</v>
      </c>
    </row>
    <row r="12530" spans="1:6">
      <c r="A12530" t="s">
        <v>41362</v>
      </c>
      <c r="B12530" s="1">
        <v>44913</v>
      </c>
      <c r="C12530" t="s">
        <v>41363</v>
      </c>
      <c r="D12530">
        <v>81959</v>
      </c>
      <c r="E12530" s="3" t="s">
        <v>41364</v>
      </c>
      <c r="F12530" s="3" t="s">
        <v>41365</v>
      </c>
    </row>
    <row r="12531" spans="1:6">
      <c r="A12531" t="s">
        <v>41366</v>
      </c>
      <c r="B12531" s="1">
        <v>44403</v>
      </c>
      <c r="C12531" t="s">
        <v>41367</v>
      </c>
      <c r="D12531">
        <v>81959</v>
      </c>
      <c r="E12531" s="3" t="s">
        <v>3058</v>
      </c>
      <c r="F12531" s="3" t="s">
        <v>41368</v>
      </c>
    </row>
    <row r="12532" spans="1:6">
      <c r="A12532" t="s">
        <v>41369</v>
      </c>
      <c r="B12532" s="1">
        <v>44382</v>
      </c>
      <c r="C12532" t="s">
        <v>41370</v>
      </c>
      <c r="D12532">
        <v>81960</v>
      </c>
      <c r="E12532" s="3" t="s">
        <v>41371</v>
      </c>
      <c r="F12532" s="3" t="s">
        <v>13995</v>
      </c>
    </row>
    <row r="12533" spans="1:6">
      <c r="A12533" t="s">
        <v>41372</v>
      </c>
      <c r="B12533" s="1">
        <v>44813</v>
      </c>
      <c r="C12533" t="s">
        <v>41373</v>
      </c>
      <c r="D12533">
        <v>81962</v>
      </c>
      <c r="E12533" s="3" t="s">
        <v>21164</v>
      </c>
      <c r="F12533" s="3" t="s">
        <v>41374</v>
      </c>
    </row>
    <row r="12534" spans="1:6">
      <c r="A12534" t="s">
        <v>41375</v>
      </c>
      <c r="B12534" s="1">
        <v>45085</v>
      </c>
      <c r="C12534" t="s">
        <v>41376</v>
      </c>
      <c r="D12534">
        <v>81962</v>
      </c>
      <c r="E12534" s="3" t="s">
        <v>17217</v>
      </c>
      <c r="F12534" s="3" t="s">
        <v>11445</v>
      </c>
    </row>
    <row r="12535" spans="1:6">
      <c r="A12535" t="s">
        <v>41377</v>
      </c>
      <c r="B12535" s="1">
        <v>44587</v>
      </c>
      <c r="C12535" t="s">
        <v>41378</v>
      </c>
      <c r="D12535">
        <v>81962</v>
      </c>
      <c r="E12535" s="3" t="s">
        <v>41379</v>
      </c>
      <c r="F12535" s="3" t="s">
        <v>26547</v>
      </c>
    </row>
    <row r="12536" spans="1:6">
      <c r="A12536" t="s">
        <v>41380</v>
      </c>
      <c r="B12536" s="1">
        <v>44624</v>
      </c>
      <c r="C12536" t="s">
        <v>41381</v>
      </c>
      <c r="D12536">
        <v>81963</v>
      </c>
      <c r="E12536" s="3" t="s">
        <v>27005</v>
      </c>
      <c r="F12536" s="3" t="s">
        <v>7847</v>
      </c>
    </row>
    <row r="12537" spans="1:6">
      <c r="A12537" t="s">
        <v>41382</v>
      </c>
      <c r="B12537" s="1">
        <v>44525</v>
      </c>
      <c r="C12537" t="s">
        <v>41383</v>
      </c>
      <c r="D12537">
        <v>81963</v>
      </c>
      <c r="E12537" s="3" t="s">
        <v>41384</v>
      </c>
      <c r="F12537" s="3" t="s">
        <v>19255</v>
      </c>
    </row>
    <row r="12538" spans="1:6">
      <c r="A12538" t="s">
        <v>41385</v>
      </c>
      <c r="B12538" s="1">
        <v>45315</v>
      </c>
      <c r="C12538" t="s">
        <v>41386</v>
      </c>
      <c r="D12538">
        <v>81963</v>
      </c>
      <c r="E12538" s="3" t="s">
        <v>41387</v>
      </c>
      <c r="F12538" s="3" t="s">
        <v>41388</v>
      </c>
    </row>
    <row r="12539" spans="1:6">
      <c r="A12539" t="s">
        <v>41389</v>
      </c>
      <c r="B12539" s="1">
        <v>45219</v>
      </c>
      <c r="C12539" t="s">
        <v>41390</v>
      </c>
      <c r="D12539">
        <v>81963</v>
      </c>
      <c r="E12539" s="3" t="s">
        <v>25491</v>
      </c>
      <c r="F12539" s="3" t="s">
        <v>850</v>
      </c>
    </row>
    <row r="12540" spans="1:6">
      <c r="A12540" t="s">
        <v>41391</v>
      </c>
      <c r="B12540" s="1">
        <v>45064</v>
      </c>
      <c r="C12540" t="s">
        <v>41392</v>
      </c>
      <c r="D12540">
        <v>81963</v>
      </c>
      <c r="E12540" s="3" t="s">
        <v>12126</v>
      </c>
      <c r="F12540" s="3" t="s">
        <v>41393</v>
      </c>
    </row>
    <row r="12541" spans="1:6">
      <c r="A12541" t="s">
        <v>41394</v>
      </c>
      <c r="B12541" s="1">
        <v>45280</v>
      </c>
      <c r="C12541" t="s">
        <v>41395</v>
      </c>
      <c r="D12541">
        <v>81963</v>
      </c>
      <c r="E12541" s="3" t="s">
        <v>28984</v>
      </c>
      <c r="F12541" s="3" t="s">
        <v>41396</v>
      </c>
    </row>
    <row r="12542" spans="1:6">
      <c r="A12542" t="s">
        <v>41397</v>
      </c>
      <c r="B12542" s="1">
        <v>44832</v>
      </c>
      <c r="C12542" t="s">
        <v>41398</v>
      </c>
      <c r="D12542">
        <v>81963</v>
      </c>
      <c r="E12542" s="3" t="s">
        <v>41399</v>
      </c>
      <c r="F12542" s="3" t="s">
        <v>1276</v>
      </c>
    </row>
    <row r="12543" spans="1:6">
      <c r="A12543" t="s">
        <v>41400</v>
      </c>
      <c r="B12543" s="1">
        <v>44425</v>
      </c>
      <c r="C12543" t="s">
        <v>41401</v>
      </c>
      <c r="D12543">
        <v>81963</v>
      </c>
      <c r="E12543" s="3" t="s">
        <v>31852</v>
      </c>
      <c r="F12543" s="3" t="s">
        <v>21205</v>
      </c>
    </row>
    <row r="12544" spans="1:6">
      <c r="A12544" t="s">
        <v>41402</v>
      </c>
      <c r="B12544" s="1">
        <v>44706</v>
      </c>
      <c r="C12544" t="s">
        <v>41403</v>
      </c>
      <c r="D12544">
        <v>81964</v>
      </c>
      <c r="E12544" s="3" t="s">
        <v>41404</v>
      </c>
      <c r="F12544" s="3" t="s">
        <v>41405</v>
      </c>
    </row>
    <row r="12545" spans="1:6">
      <c r="A12545" t="s">
        <v>41406</v>
      </c>
      <c r="B12545" s="1">
        <v>44757</v>
      </c>
      <c r="C12545" t="s">
        <v>41407</v>
      </c>
      <c r="D12545">
        <v>81964</v>
      </c>
      <c r="E12545" s="3" t="s">
        <v>22668</v>
      </c>
      <c r="F12545" s="3" t="s">
        <v>30179</v>
      </c>
    </row>
    <row r="12546" spans="1:6">
      <c r="A12546" t="s">
        <v>41408</v>
      </c>
      <c r="B12546" s="1">
        <v>44705</v>
      </c>
      <c r="C12546" t="s">
        <v>41409</v>
      </c>
      <c r="D12546">
        <v>81964</v>
      </c>
      <c r="E12546" s="3" t="s">
        <v>41410</v>
      </c>
      <c r="F12546" s="3" t="s">
        <v>1661</v>
      </c>
    </row>
    <row r="12547" spans="1:6">
      <c r="A12547" t="s">
        <v>41411</v>
      </c>
      <c r="B12547" s="1">
        <v>45407</v>
      </c>
      <c r="C12547" t="s">
        <v>41412</v>
      </c>
      <c r="D12547">
        <v>81964</v>
      </c>
      <c r="E12547" s="3" t="s">
        <v>37038</v>
      </c>
      <c r="F12547" s="3" t="s">
        <v>41413</v>
      </c>
    </row>
    <row r="12548" spans="1:6">
      <c r="A12548" t="s">
        <v>41414</v>
      </c>
      <c r="B12548" s="1">
        <v>44679</v>
      </c>
      <c r="C12548" t="s">
        <v>41415</v>
      </c>
      <c r="D12548">
        <v>81964</v>
      </c>
      <c r="E12548" s="3" t="s">
        <v>41416</v>
      </c>
      <c r="F12548" s="3" t="s">
        <v>41417</v>
      </c>
    </row>
    <row r="12549" spans="1:6">
      <c r="A12549" t="s">
        <v>41418</v>
      </c>
      <c r="B12549" s="1">
        <v>44564</v>
      </c>
      <c r="C12549" t="s">
        <v>41419</v>
      </c>
      <c r="D12549">
        <v>81964</v>
      </c>
      <c r="E12549" s="3" t="s">
        <v>41420</v>
      </c>
      <c r="F12549" s="3" t="s">
        <v>41421</v>
      </c>
    </row>
    <row r="12550" spans="1:6">
      <c r="A12550" t="s">
        <v>41422</v>
      </c>
      <c r="B12550" s="1">
        <v>45072</v>
      </c>
      <c r="C12550" t="s">
        <v>41423</v>
      </c>
      <c r="D12550">
        <v>81964</v>
      </c>
      <c r="E12550" s="3" t="s">
        <v>20954</v>
      </c>
      <c r="F12550" s="3" t="s">
        <v>6059</v>
      </c>
    </row>
    <row r="12551" spans="1:6">
      <c r="A12551" t="s">
        <v>41424</v>
      </c>
      <c r="B12551" s="1">
        <v>45001</v>
      </c>
      <c r="C12551" t="s">
        <v>41425</v>
      </c>
      <c r="D12551">
        <v>81964</v>
      </c>
      <c r="E12551" s="3" t="s">
        <v>20954</v>
      </c>
      <c r="F12551" s="3" t="s">
        <v>6059</v>
      </c>
    </row>
    <row r="12552" spans="1:6">
      <c r="A12552" t="s">
        <v>41426</v>
      </c>
      <c r="B12552" s="1">
        <v>44669</v>
      </c>
      <c r="C12552" t="s">
        <v>41427</v>
      </c>
      <c r="D12552">
        <v>81964</v>
      </c>
      <c r="E12552" s="3" t="s">
        <v>41428</v>
      </c>
      <c r="F12552" s="3" t="s">
        <v>41429</v>
      </c>
    </row>
    <row r="12553" spans="1:6">
      <c r="A12553" t="s">
        <v>41430</v>
      </c>
      <c r="B12553" s="1">
        <v>44874</v>
      </c>
      <c r="C12553" t="s">
        <v>41431</v>
      </c>
      <c r="D12553">
        <v>81964</v>
      </c>
      <c r="E12553" s="3" t="s">
        <v>41432</v>
      </c>
      <c r="F12553" s="3" t="s">
        <v>41433</v>
      </c>
    </row>
    <row r="12554" spans="1:6">
      <c r="A12554" t="s">
        <v>41434</v>
      </c>
      <c r="B12554" s="1">
        <v>44536</v>
      </c>
      <c r="C12554" t="s">
        <v>41435</v>
      </c>
      <c r="D12554">
        <v>81974</v>
      </c>
      <c r="E12554" s="3" t="s">
        <v>16501</v>
      </c>
      <c r="F12554" s="3" t="s">
        <v>41436</v>
      </c>
    </row>
    <row r="12555" spans="1:6">
      <c r="A12555" t="s">
        <v>41437</v>
      </c>
      <c r="B12555" s="1">
        <v>44803</v>
      </c>
      <c r="C12555" t="s">
        <v>41438</v>
      </c>
      <c r="D12555">
        <v>81974</v>
      </c>
      <c r="E12555" s="3" t="s">
        <v>1005</v>
      </c>
      <c r="F12555" s="3" t="s">
        <v>41439</v>
      </c>
    </row>
    <row r="12556" spans="1:6">
      <c r="A12556" t="s">
        <v>41440</v>
      </c>
      <c r="B12556" s="1">
        <v>44609</v>
      </c>
      <c r="C12556" t="s">
        <v>41441</v>
      </c>
      <c r="D12556">
        <v>81974</v>
      </c>
      <c r="E12556" s="3" t="s">
        <v>41442</v>
      </c>
      <c r="F12556" s="3" t="s">
        <v>38123</v>
      </c>
    </row>
    <row r="12557" spans="1:6">
      <c r="A12557" t="s">
        <v>41443</v>
      </c>
      <c r="B12557" s="1">
        <v>44980</v>
      </c>
      <c r="C12557" t="s">
        <v>41444</v>
      </c>
      <c r="D12557">
        <v>81983</v>
      </c>
      <c r="E12557" s="3" t="s">
        <v>17858</v>
      </c>
      <c r="F12557" s="3" t="s">
        <v>28686</v>
      </c>
    </row>
    <row r="12558" spans="1:6">
      <c r="A12558" t="s">
        <v>41445</v>
      </c>
      <c r="B12558" s="1">
        <v>44547</v>
      </c>
      <c r="C12558" t="s">
        <v>41446</v>
      </c>
      <c r="D12558">
        <v>81983</v>
      </c>
      <c r="E12558" s="3" t="s">
        <v>8298</v>
      </c>
      <c r="F12558" s="3" t="s">
        <v>31274</v>
      </c>
    </row>
    <row r="12559" spans="1:6">
      <c r="A12559" t="s">
        <v>41447</v>
      </c>
      <c r="B12559" s="1">
        <v>44541</v>
      </c>
      <c r="C12559" t="s">
        <v>41448</v>
      </c>
      <c r="D12559">
        <v>81984</v>
      </c>
      <c r="E12559" s="3" t="s">
        <v>38568</v>
      </c>
      <c r="F12559" s="3" t="s">
        <v>19337</v>
      </c>
    </row>
    <row r="12560" spans="1:6">
      <c r="A12560" t="s">
        <v>41449</v>
      </c>
      <c r="B12560" s="1">
        <v>44554</v>
      </c>
      <c r="C12560" t="s">
        <v>41450</v>
      </c>
      <c r="D12560">
        <v>81984</v>
      </c>
      <c r="E12560" s="3" t="s">
        <v>41451</v>
      </c>
      <c r="F12560" s="3" t="s">
        <v>41452</v>
      </c>
    </row>
    <row r="12561" spans="1:6">
      <c r="A12561" t="s">
        <v>41453</v>
      </c>
      <c r="B12561" s="1">
        <v>44409</v>
      </c>
      <c r="C12561" t="s">
        <v>41454</v>
      </c>
      <c r="D12561">
        <v>81984</v>
      </c>
      <c r="E12561" s="3" t="s">
        <v>41455</v>
      </c>
      <c r="F12561" s="3" t="s">
        <v>41456</v>
      </c>
    </row>
    <row r="12562" spans="1:6">
      <c r="A12562" t="s">
        <v>41457</v>
      </c>
      <c r="B12562" s="1">
        <v>44775</v>
      </c>
      <c r="C12562" t="s">
        <v>41458</v>
      </c>
      <c r="D12562">
        <v>81986</v>
      </c>
      <c r="E12562" s="3" t="s">
        <v>41459</v>
      </c>
      <c r="F12562" s="3" t="s">
        <v>39822</v>
      </c>
    </row>
    <row r="12563" spans="1:6">
      <c r="A12563" t="s">
        <v>41460</v>
      </c>
      <c r="B12563" s="1">
        <v>44832</v>
      </c>
      <c r="C12563" t="s">
        <v>41461</v>
      </c>
      <c r="D12563">
        <v>81986</v>
      </c>
      <c r="E12563" s="3" t="s">
        <v>22443</v>
      </c>
      <c r="F12563" s="3" t="s">
        <v>25300</v>
      </c>
    </row>
    <row r="12564" spans="1:6">
      <c r="A12564" t="s">
        <v>41462</v>
      </c>
      <c r="B12564" s="1">
        <v>45083</v>
      </c>
      <c r="C12564" t="s">
        <v>41463</v>
      </c>
      <c r="D12564">
        <v>81986</v>
      </c>
      <c r="E12564" s="3" t="s">
        <v>41464</v>
      </c>
      <c r="F12564" s="3" t="s">
        <v>36823</v>
      </c>
    </row>
    <row r="12565" spans="1:6">
      <c r="A12565" t="s">
        <v>41465</v>
      </c>
      <c r="B12565" s="1">
        <v>44722</v>
      </c>
      <c r="C12565" t="s">
        <v>41466</v>
      </c>
      <c r="D12565">
        <v>81986</v>
      </c>
      <c r="E12565" s="3" t="s">
        <v>41467</v>
      </c>
      <c r="F12565" s="3" t="s">
        <v>3898</v>
      </c>
    </row>
    <row r="12566" spans="1:6">
      <c r="A12566" t="s">
        <v>41468</v>
      </c>
      <c r="B12566" s="1">
        <v>44613</v>
      </c>
      <c r="C12566" t="s">
        <v>41469</v>
      </c>
      <c r="D12566">
        <v>81986</v>
      </c>
      <c r="E12566" s="3" t="s">
        <v>35703</v>
      </c>
      <c r="F12566" s="3" t="s">
        <v>29314</v>
      </c>
    </row>
    <row r="12567" spans="1:6">
      <c r="A12567" t="s">
        <v>41470</v>
      </c>
      <c r="B12567" s="1">
        <v>44483</v>
      </c>
      <c r="C12567" t="s">
        <v>41471</v>
      </c>
      <c r="D12567">
        <v>81986</v>
      </c>
      <c r="E12567" s="3" t="s">
        <v>41472</v>
      </c>
      <c r="F12567" s="3" t="s">
        <v>6404</v>
      </c>
    </row>
    <row r="12568" spans="1:6">
      <c r="A12568" t="s">
        <v>41473</v>
      </c>
      <c r="B12568" s="1">
        <v>44587</v>
      </c>
      <c r="C12568" t="s">
        <v>41474</v>
      </c>
      <c r="D12568">
        <v>81986</v>
      </c>
      <c r="E12568" s="3" t="s">
        <v>13129</v>
      </c>
      <c r="F12568" s="3" t="s">
        <v>41475</v>
      </c>
    </row>
    <row r="12569" spans="1:6">
      <c r="A12569" t="s">
        <v>41476</v>
      </c>
      <c r="B12569" s="1">
        <v>45175</v>
      </c>
      <c r="C12569" t="s">
        <v>41477</v>
      </c>
      <c r="D12569">
        <v>81991</v>
      </c>
      <c r="E12569" s="3" t="s">
        <v>41478</v>
      </c>
      <c r="F12569" s="3" t="s">
        <v>6503</v>
      </c>
    </row>
    <row r="12570" spans="1:6">
      <c r="A12570" t="s">
        <v>41479</v>
      </c>
      <c r="B12570" s="1">
        <v>44687</v>
      </c>
      <c r="C12570" t="s">
        <v>15053</v>
      </c>
      <c r="D12570">
        <v>81991</v>
      </c>
      <c r="E12570" s="3" t="s">
        <v>2540</v>
      </c>
      <c r="F12570" s="3" t="s">
        <v>579</v>
      </c>
    </row>
    <row r="12571" spans="1:6">
      <c r="A12571" t="s">
        <v>41480</v>
      </c>
      <c r="B12571" s="1">
        <v>44422</v>
      </c>
      <c r="C12571" t="s">
        <v>41481</v>
      </c>
      <c r="D12571">
        <v>81991</v>
      </c>
      <c r="E12571" s="3" t="s">
        <v>41482</v>
      </c>
      <c r="F12571" s="3" t="s">
        <v>34132</v>
      </c>
    </row>
    <row r="12572" spans="1:6">
      <c r="A12572" t="s">
        <v>41483</v>
      </c>
      <c r="B12572" s="1">
        <v>45314</v>
      </c>
      <c r="C12572" t="s">
        <v>41484</v>
      </c>
      <c r="D12572">
        <v>81991</v>
      </c>
      <c r="E12572" s="3" t="s">
        <v>41485</v>
      </c>
      <c r="F12572" s="3" t="s">
        <v>38203</v>
      </c>
    </row>
    <row r="12573" spans="1:6">
      <c r="A12573" t="s">
        <v>41486</v>
      </c>
      <c r="B12573" s="1">
        <v>45090</v>
      </c>
      <c r="C12573" t="s">
        <v>41487</v>
      </c>
      <c r="D12573">
        <v>81992</v>
      </c>
      <c r="E12573" s="3" t="s">
        <v>41488</v>
      </c>
      <c r="F12573" s="3" t="s">
        <v>41489</v>
      </c>
    </row>
    <row r="12574" spans="1:6">
      <c r="A12574" t="s">
        <v>41490</v>
      </c>
      <c r="B12574" s="1">
        <v>44883</v>
      </c>
      <c r="C12574" t="s">
        <v>41491</v>
      </c>
      <c r="D12574">
        <v>81992</v>
      </c>
      <c r="E12574" s="3" t="s">
        <v>41492</v>
      </c>
      <c r="F12574" s="3" t="s">
        <v>28708</v>
      </c>
    </row>
    <row r="12575" spans="1:6">
      <c r="A12575" t="s">
        <v>41493</v>
      </c>
      <c r="B12575" s="1">
        <v>45177</v>
      </c>
      <c r="C12575" t="s">
        <v>41494</v>
      </c>
      <c r="D12575">
        <v>81992</v>
      </c>
      <c r="E12575" s="3" t="s">
        <v>41495</v>
      </c>
      <c r="F12575" s="3" t="s">
        <v>41496</v>
      </c>
    </row>
    <row r="12576" spans="1:6">
      <c r="A12576" t="s">
        <v>41497</v>
      </c>
      <c r="B12576" s="1">
        <v>44497</v>
      </c>
      <c r="C12576" t="s">
        <v>41498</v>
      </c>
      <c r="D12576">
        <v>81992</v>
      </c>
      <c r="E12576" s="3" t="s">
        <v>41499</v>
      </c>
      <c r="F12576" s="3" t="s">
        <v>41500</v>
      </c>
    </row>
    <row r="12577" spans="1:6">
      <c r="A12577" t="s">
        <v>41501</v>
      </c>
      <c r="B12577" s="1">
        <v>44832</v>
      </c>
      <c r="C12577" t="s">
        <v>41502</v>
      </c>
      <c r="D12577">
        <v>82001</v>
      </c>
      <c r="E12577" s="3" t="s">
        <v>35785</v>
      </c>
      <c r="F12577" s="3" t="s">
        <v>8504</v>
      </c>
    </row>
    <row r="12578" spans="1:6">
      <c r="A12578" t="s">
        <v>41503</v>
      </c>
      <c r="B12578" s="1">
        <v>44846</v>
      </c>
      <c r="C12578" t="s">
        <v>41504</v>
      </c>
      <c r="D12578">
        <v>82001</v>
      </c>
      <c r="E12578" s="3" t="s">
        <v>41505</v>
      </c>
      <c r="F12578" s="3" t="s">
        <v>8508</v>
      </c>
    </row>
    <row r="12579" spans="1:6">
      <c r="A12579" t="s">
        <v>41506</v>
      </c>
      <c r="B12579" s="1">
        <v>44501</v>
      </c>
      <c r="C12579" t="s">
        <v>41507</v>
      </c>
      <c r="D12579">
        <v>82001</v>
      </c>
      <c r="E12579" s="3" t="s">
        <v>10065</v>
      </c>
      <c r="F12579" s="3" t="s">
        <v>41508</v>
      </c>
    </row>
    <row r="12580" spans="1:6">
      <c r="A12580" t="s">
        <v>41509</v>
      </c>
      <c r="B12580" s="1">
        <v>44554</v>
      </c>
      <c r="C12580" t="s">
        <v>41510</v>
      </c>
      <c r="D12580">
        <v>82001</v>
      </c>
      <c r="E12580" s="3" t="s">
        <v>41511</v>
      </c>
      <c r="F12580" s="3" t="s">
        <v>41512</v>
      </c>
    </row>
    <row r="12581" spans="1:6">
      <c r="A12581" t="s">
        <v>41513</v>
      </c>
      <c r="B12581" s="1">
        <v>45300</v>
      </c>
      <c r="C12581" t="s">
        <v>41514</v>
      </c>
      <c r="D12581">
        <v>82001</v>
      </c>
      <c r="E12581" s="3" t="s">
        <v>41515</v>
      </c>
      <c r="F12581" s="3" t="s">
        <v>41516</v>
      </c>
    </row>
    <row r="12582" spans="1:6">
      <c r="A12582" t="s">
        <v>41517</v>
      </c>
      <c r="B12582" s="1">
        <v>44711</v>
      </c>
      <c r="C12582" t="s">
        <v>41518</v>
      </c>
      <c r="D12582">
        <v>82001</v>
      </c>
      <c r="E12582" s="3" t="s">
        <v>41519</v>
      </c>
      <c r="F12582" s="3" t="s">
        <v>41520</v>
      </c>
    </row>
    <row r="12583" spans="1:6">
      <c r="A12583" t="s">
        <v>41521</v>
      </c>
      <c r="B12583" s="1">
        <v>44400</v>
      </c>
      <c r="C12583" t="s">
        <v>41522</v>
      </c>
      <c r="D12583">
        <v>82001</v>
      </c>
      <c r="E12583" s="3" t="s">
        <v>39866</v>
      </c>
      <c r="F12583" s="3" t="s">
        <v>20938</v>
      </c>
    </row>
    <row r="12584" spans="1:6">
      <c r="A12584" t="s">
        <v>41523</v>
      </c>
      <c r="B12584" s="1">
        <v>44666</v>
      </c>
      <c r="C12584" t="s">
        <v>41524</v>
      </c>
      <c r="D12584">
        <v>82001</v>
      </c>
      <c r="E12584" s="3" t="s">
        <v>28202</v>
      </c>
      <c r="F12584" s="3" t="s">
        <v>41525</v>
      </c>
    </row>
    <row r="12585" spans="1:6">
      <c r="A12585" t="s">
        <v>41526</v>
      </c>
      <c r="B12585" s="1">
        <v>44529</v>
      </c>
      <c r="C12585" t="s">
        <v>41527</v>
      </c>
      <c r="D12585">
        <v>82001</v>
      </c>
      <c r="E12585" s="3" t="s">
        <v>41528</v>
      </c>
      <c r="F12585" s="3" t="s">
        <v>41529</v>
      </c>
    </row>
    <row r="12586" spans="1:6">
      <c r="A12586" t="s">
        <v>41530</v>
      </c>
      <c r="B12586" s="1">
        <v>44997</v>
      </c>
      <c r="C12586" t="s">
        <v>41531</v>
      </c>
      <c r="D12586">
        <v>82001</v>
      </c>
      <c r="E12586" s="3" t="s">
        <v>16073</v>
      </c>
      <c r="F12586" s="3" t="s">
        <v>41532</v>
      </c>
    </row>
    <row r="12587" spans="1:6">
      <c r="A12587" t="s">
        <v>41533</v>
      </c>
      <c r="B12587" s="1">
        <v>44586</v>
      </c>
      <c r="C12587" t="s">
        <v>41534</v>
      </c>
      <c r="D12587">
        <v>82004</v>
      </c>
      <c r="E12587" s="3" t="s">
        <v>41535</v>
      </c>
      <c r="F12587" s="3" t="s">
        <v>14716</v>
      </c>
    </row>
    <row r="12588" spans="1:6">
      <c r="A12588" t="s">
        <v>41536</v>
      </c>
      <c r="B12588" s="1">
        <v>44921</v>
      </c>
      <c r="C12588" t="s">
        <v>41537</v>
      </c>
      <c r="D12588">
        <v>82005</v>
      </c>
      <c r="E12588" s="3" t="s">
        <v>17636</v>
      </c>
      <c r="F12588" s="3" t="s">
        <v>4285</v>
      </c>
    </row>
    <row r="12589" spans="1:6">
      <c r="A12589" t="s">
        <v>41538</v>
      </c>
      <c r="B12589" s="1">
        <v>45222</v>
      </c>
      <c r="C12589" t="s">
        <v>41539</v>
      </c>
      <c r="D12589">
        <v>82007</v>
      </c>
      <c r="E12589" s="3" t="s">
        <v>41540</v>
      </c>
      <c r="F12589" s="3" t="s">
        <v>27106</v>
      </c>
    </row>
    <row r="12590" spans="1:6">
      <c r="A12590" t="s">
        <v>41541</v>
      </c>
      <c r="B12590" s="1">
        <v>45392</v>
      </c>
      <c r="C12590" t="s">
        <v>41542</v>
      </c>
      <c r="D12590">
        <v>82007</v>
      </c>
      <c r="E12590" s="3" t="s">
        <v>34857</v>
      </c>
      <c r="F12590" s="3" t="s">
        <v>7378</v>
      </c>
    </row>
    <row r="12591" spans="1:6">
      <c r="A12591" t="s">
        <v>41543</v>
      </c>
      <c r="B12591" s="1">
        <v>45481.333333333336</v>
      </c>
      <c r="C12591" t="s">
        <v>41544</v>
      </c>
      <c r="D12591">
        <v>82009</v>
      </c>
      <c r="E12591" s="3" t="s">
        <v>13337</v>
      </c>
      <c r="F12591" s="3" t="s">
        <v>41540</v>
      </c>
    </row>
    <row r="12592" spans="1:6">
      <c r="A12592" t="s">
        <v>41545</v>
      </c>
      <c r="B12592" s="1">
        <v>44616</v>
      </c>
      <c r="C12592" t="s">
        <v>41546</v>
      </c>
      <c r="D12592">
        <v>82010</v>
      </c>
      <c r="E12592" s="3" t="s">
        <v>870</v>
      </c>
      <c r="F12592" s="3" t="s">
        <v>14702</v>
      </c>
    </row>
    <row r="12593" spans="1:6">
      <c r="A12593" t="s">
        <v>41547</v>
      </c>
      <c r="B12593" s="1">
        <v>44985</v>
      </c>
      <c r="C12593" t="s">
        <v>41548</v>
      </c>
      <c r="D12593">
        <v>82012</v>
      </c>
      <c r="E12593" s="3" t="s">
        <v>41549</v>
      </c>
      <c r="F12593" s="3" t="s">
        <v>41550</v>
      </c>
    </row>
    <row r="12594" spans="1:6">
      <c r="A12594" t="s">
        <v>41551</v>
      </c>
      <c r="B12594" s="1">
        <v>44856</v>
      </c>
      <c r="C12594" t="s">
        <v>41552</v>
      </c>
      <c r="D12594">
        <v>82012</v>
      </c>
      <c r="E12594" s="3" t="s">
        <v>41553</v>
      </c>
      <c r="F12594" s="3" t="s">
        <v>41554</v>
      </c>
    </row>
    <row r="12595" spans="1:6">
      <c r="A12595" t="s">
        <v>41555</v>
      </c>
      <c r="B12595" s="1">
        <v>44855</v>
      </c>
      <c r="C12595" t="s">
        <v>41556</v>
      </c>
      <c r="D12595">
        <v>82012</v>
      </c>
      <c r="E12595" s="3" t="s">
        <v>41557</v>
      </c>
      <c r="F12595" s="3" t="s">
        <v>41558</v>
      </c>
    </row>
    <row r="12596" spans="1:6">
      <c r="A12596" t="s">
        <v>41559</v>
      </c>
      <c r="B12596" s="1">
        <v>45000</v>
      </c>
      <c r="C12596" t="s">
        <v>41560</v>
      </c>
      <c r="D12596">
        <v>82012</v>
      </c>
      <c r="E12596" s="3" t="s">
        <v>39571</v>
      </c>
      <c r="F12596" s="3" t="s">
        <v>31976</v>
      </c>
    </row>
    <row r="12597" spans="1:6">
      <c r="A12597" t="s">
        <v>41561</v>
      </c>
      <c r="B12597" s="1">
        <v>45260</v>
      </c>
      <c r="C12597" t="s">
        <v>41562</v>
      </c>
      <c r="D12597">
        <v>82012</v>
      </c>
      <c r="E12597" s="3" t="s">
        <v>10004</v>
      </c>
      <c r="F12597" s="3" t="s">
        <v>41563</v>
      </c>
    </row>
    <row r="12598" spans="1:6">
      <c r="A12598" t="s">
        <v>41564</v>
      </c>
      <c r="B12598" s="1">
        <v>45309</v>
      </c>
      <c r="C12598" t="s">
        <v>41565</v>
      </c>
      <c r="D12598">
        <v>82012</v>
      </c>
      <c r="E12598" s="3" t="s">
        <v>41566</v>
      </c>
      <c r="F12598" s="3" t="s">
        <v>41567</v>
      </c>
    </row>
    <row r="12599" spans="1:6">
      <c r="A12599" t="s">
        <v>41568</v>
      </c>
      <c r="B12599" s="1">
        <v>44515</v>
      </c>
      <c r="C12599" t="s">
        <v>41569</v>
      </c>
      <c r="D12599">
        <v>82019</v>
      </c>
      <c r="E12599" s="3" t="s">
        <v>41570</v>
      </c>
      <c r="F12599" s="3" t="s">
        <v>5345</v>
      </c>
    </row>
    <row r="12600" spans="1:6">
      <c r="A12600" t="s">
        <v>41571</v>
      </c>
      <c r="B12600" s="1">
        <v>44445</v>
      </c>
      <c r="C12600" t="s">
        <v>41572</v>
      </c>
      <c r="D12600">
        <v>82019</v>
      </c>
      <c r="E12600" s="3" t="s">
        <v>31946</v>
      </c>
      <c r="F12600" s="3" t="s">
        <v>3021</v>
      </c>
    </row>
    <row r="12601" spans="1:6">
      <c r="A12601" t="s">
        <v>41573</v>
      </c>
      <c r="B12601" s="1">
        <v>44511</v>
      </c>
      <c r="C12601" t="s">
        <v>41574</v>
      </c>
      <c r="D12601">
        <v>82019</v>
      </c>
      <c r="E12601" s="3" t="s">
        <v>33564</v>
      </c>
      <c r="F12601" s="3" t="s">
        <v>19459</v>
      </c>
    </row>
    <row r="12602" spans="1:6">
      <c r="A12602" t="s">
        <v>41575</v>
      </c>
      <c r="B12602" s="1">
        <v>44714</v>
      </c>
      <c r="C12602" t="s">
        <v>41576</v>
      </c>
      <c r="D12602">
        <v>82021</v>
      </c>
      <c r="E12602" s="3" t="s">
        <v>243</v>
      </c>
      <c r="F12602" s="3" t="s">
        <v>41577</v>
      </c>
    </row>
    <row r="12603" spans="1:6">
      <c r="A12603" t="s">
        <v>41578</v>
      </c>
      <c r="B12603" s="1">
        <v>44763</v>
      </c>
      <c r="C12603" t="s">
        <v>41579</v>
      </c>
      <c r="D12603">
        <v>82021</v>
      </c>
      <c r="E12603" s="3" t="s">
        <v>41580</v>
      </c>
      <c r="F12603" s="3" t="s">
        <v>41581</v>
      </c>
    </row>
    <row r="12604" spans="1:6">
      <c r="A12604" t="s">
        <v>41582</v>
      </c>
      <c r="B12604" s="1">
        <v>44562</v>
      </c>
      <c r="C12604" t="s">
        <v>41583</v>
      </c>
      <c r="D12604">
        <v>82021</v>
      </c>
      <c r="E12604" s="3" t="s">
        <v>41584</v>
      </c>
      <c r="F12604" s="3" t="s">
        <v>36461</v>
      </c>
    </row>
    <row r="12605" spans="1:6">
      <c r="A12605" t="s">
        <v>41585</v>
      </c>
      <c r="B12605" s="1">
        <v>44875</v>
      </c>
      <c r="C12605" t="s">
        <v>1637</v>
      </c>
      <c r="D12605">
        <v>82021</v>
      </c>
      <c r="E12605" s="3" t="s">
        <v>41586</v>
      </c>
      <c r="F12605" s="3" t="s">
        <v>33926</v>
      </c>
    </row>
    <row r="12606" spans="1:6">
      <c r="A12606" t="s">
        <v>41587</v>
      </c>
      <c r="B12606" s="1">
        <v>44943</v>
      </c>
      <c r="C12606" t="s">
        <v>41588</v>
      </c>
      <c r="D12606">
        <v>82021</v>
      </c>
      <c r="E12606" s="3" t="s">
        <v>41589</v>
      </c>
      <c r="F12606" s="3" t="s">
        <v>41590</v>
      </c>
    </row>
    <row r="12607" spans="1:6">
      <c r="A12607" t="s">
        <v>41591</v>
      </c>
      <c r="B12607" s="1">
        <v>44704</v>
      </c>
      <c r="C12607" t="s">
        <v>41592</v>
      </c>
      <c r="D12607">
        <v>82021</v>
      </c>
      <c r="E12607" s="3" t="s">
        <v>41593</v>
      </c>
      <c r="F12607" s="3" t="s">
        <v>41594</v>
      </c>
    </row>
    <row r="12608" spans="1:6">
      <c r="A12608" t="s">
        <v>41595</v>
      </c>
      <c r="B12608" s="1">
        <v>44895</v>
      </c>
      <c r="C12608" t="s">
        <v>41596</v>
      </c>
      <c r="D12608">
        <v>82021</v>
      </c>
      <c r="E12608" s="3" t="s">
        <v>41597</v>
      </c>
      <c r="F12608" s="3" t="s">
        <v>41598</v>
      </c>
    </row>
    <row r="12609" spans="1:6">
      <c r="A12609" t="s">
        <v>41599</v>
      </c>
      <c r="B12609" s="1">
        <v>45223</v>
      </c>
      <c r="C12609" t="s">
        <v>41600</v>
      </c>
      <c r="D12609">
        <v>82021</v>
      </c>
      <c r="E12609" s="3" t="s">
        <v>41601</v>
      </c>
      <c r="F12609" s="3" t="s">
        <v>41602</v>
      </c>
    </row>
    <row r="12610" spans="1:6">
      <c r="A12610" t="s">
        <v>41603</v>
      </c>
      <c r="B12610" s="1">
        <v>45169</v>
      </c>
      <c r="C12610" t="s">
        <v>41604</v>
      </c>
      <c r="D12610">
        <v>82021</v>
      </c>
      <c r="E12610" s="3" t="s">
        <v>41605</v>
      </c>
      <c r="F12610" s="3" t="s">
        <v>41606</v>
      </c>
    </row>
    <row r="12611" spans="1:6">
      <c r="A12611" t="s">
        <v>41607</v>
      </c>
      <c r="B12611" s="1">
        <v>45472</v>
      </c>
      <c r="C12611" t="s">
        <v>41608</v>
      </c>
      <c r="D12611">
        <v>82021</v>
      </c>
      <c r="E12611" s="3" t="s">
        <v>29880</v>
      </c>
      <c r="F12611" s="3" t="s">
        <v>41609</v>
      </c>
    </row>
    <row r="12612" spans="1:6">
      <c r="A12612" t="s">
        <v>41610</v>
      </c>
      <c r="B12612" s="1">
        <v>44470</v>
      </c>
      <c r="C12612" t="s">
        <v>21391</v>
      </c>
      <c r="D12612">
        <v>82022</v>
      </c>
      <c r="E12612" s="3" t="s">
        <v>41611</v>
      </c>
      <c r="F12612" s="3" t="s">
        <v>29431</v>
      </c>
    </row>
    <row r="12613" spans="1:6">
      <c r="A12613" t="s">
        <v>41612</v>
      </c>
      <c r="B12613" s="1">
        <v>44531</v>
      </c>
      <c r="C12613" t="s">
        <v>41613</v>
      </c>
      <c r="D12613">
        <v>82022</v>
      </c>
      <c r="E12613" s="3" t="s">
        <v>41614</v>
      </c>
      <c r="F12613" s="3" t="s">
        <v>5407</v>
      </c>
    </row>
    <row r="12614" spans="1:6">
      <c r="A12614" t="s">
        <v>41615</v>
      </c>
      <c r="B12614" s="1">
        <v>44531</v>
      </c>
      <c r="C12614" t="s">
        <v>41613</v>
      </c>
      <c r="D12614">
        <v>82022</v>
      </c>
      <c r="E12614" s="3" t="s">
        <v>10887</v>
      </c>
      <c r="F12614" s="3" t="s">
        <v>9486</v>
      </c>
    </row>
    <row r="12615" spans="1:6">
      <c r="A12615" t="s">
        <v>41616</v>
      </c>
      <c r="B12615" s="1">
        <v>44399</v>
      </c>
      <c r="C12615" t="s">
        <v>41617</v>
      </c>
      <c r="D12615">
        <v>82026</v>
      </c>
      <c r="E12615" s="3" t="s">
        <v>15683</v>
      </c>
      <c r="F12615" s="3" t="s">
        <v>9508</v>
      </c>
    </row>
    <row r="12616" spans="1:6">
      <c r="A12616" t="s">
        <v>41618</v>
      </c>
      <c r="B12616" s="1">
        <v>45235</v>
      </c>
      <c r="C12616" t="s">
        <v>41619</v>
      </c>
      <c r="D12616">
        <v>82027</v>
      </c>
      <c r="E12616" s="3" t="s">
        <v>41620</v>
      </c>
      <c r="F12616" s="3" t="s">
        <v>1942</v>
      </c>
    </row>
    <row r="12617" spans="1:6">
      <c r="A12617" t="s">
        <v>41621</v>
      </c>
      <c r="B12617" s="1">
        <v>44535</v>
      </c>
      <c r="C12617" t="s">
        <v>36966</v>
      </c>
      <c r="D12617">
        <v>82027</v>
      </c>
      <c r="E12617" s="3" t="s">
        <v>17054</v>
      </c>
      <c r="F12617" s="3" t="s">
        <v>41622</v>
      </c>
    </row>
    <row r="12618" spans="1:6">
      <c r="A12618" t="s">
        <v>41623</v>
      </c>
      <c r="B12618" s="1">
        <v>45077</v>
      </c>
      <c r="C12618" t="s">
        <v>41624</v>
      </c>
      <c r="D12618">
        <v>82027</v>
      </c>
      <c r="E12618" s="3" t="s">
        <v>41625</v>
      </c>
      <c r="F12618" s="3" t="s">
        <v>12530</v>
      </c>
    </row>
    <row r="12619" spans="1:6">
      <c r="A12619" t="s">
        <v>41626</v>
      </c>
      <c r="B12619" s="1">
        <v>45071</v>
      </c>
      <c r="C12619" t="s">
        <v>41627</v>
      </c>
      <c r="D12619">
        <v>82028</v>
      </c>
      <c r="E12619" s="3" t="s">
        <v>41628</v>
      </c>
      <c r="F12619" s="3" t="s">
        <v>41629</v>
      </c>
    </row>
    <row r="12620" spans="1:6">
      <c r="A12620" t="s">
        <v>41630</v>
      </c>
      <c r="B12620" s="1">
        <v>44530</v>
      </c>
      <c r="C12620" t="s">
        <v>41631</v>
      </c>
      <c r="D12620">
        <v>82030</v>
      </c>
      <c r="E12620" s="3" t="s">
        <v>19217</v>
      </c>
      <c r="F12620" s="3" t="s">
        <v>41632</v>
      </c>
    </row>
    <row r="12621" spans="1:6">
      <c r="A12621" t="s">
        <v>41633</v>
      </c>
      <c r="B12621" s="1">
        <v>45127</v>
      </c>
      <c r="C12621" t="s">
        <v>41634</v>
      </c>
      <c r="D12621">
        <v>82030</v>
      </c>
      <c r="E12621" s="3" t="s">
        <v>747</v>
      </c>
      <c r="F12621" s="3" t="s">
        <v>17706</v>
      </c>
    </row>
    <row r="12622" spans="1:6">
      <c r="A12622" t="s">
        <v>41635</v>
      </c>
      <c r="B12622" s="1">
        <v>45520</v>
      </c>
      <c r="C12622" t="s">
        <v>41636</v>
      </c>
      <c r="D12622">
        <v>82031</v>
      </c>
      <c r="E12622" s="3" t="s">
        <v>41637</v>
      </c>
      <c r="F12622" s="3" t="s">
        <v>41638</v>
      </c>
    </row>
    <row r="12623" spans="1:6">
      <c r="A12623" t="s">
        <v>41639</v>
      </c>
      <c r="B12623" s="1">
        <v>44575</v>
      </c>
      <c r="C12623" t="s">
        <v>41640</v>
      </c>
      <c r="D12623">
        <v>82031</v>
      </c>
      <c r="E12623" s="3" t="s">
        <v>4178</v>
      </c>
      <c r="F12623" s="3" t="s">
        <v>41641</v>
      </c>
    </row>
    <row r="12624" spans="1:6">
      <c r="A12624" t="s">
        <v>41642</v>
      </c>
      <c r="B12624" s="1">
        <v>44756</v>
      </c>
      <c r="C12624" t="s">
        <v>41643</v>
      </c>
      <c r="D12624">
        <v>82031</v>
      </c>
      <c r="E12624" s="3" t="s">
        <v>41644</v>
      </c>
      <c r="F12624" s="3" t="s">
        <v>41645</v>
      </c>
    </row>
    <row r="12625" spans="1:6">
      <c r="A12625" t="s">
        <v>41646</v>
      </c>
      <c r="B12625" s="1">
        <v>44420</v>
      </c>
      <c r="C12625" t="s">
        <v>41647</v>
      </c>
      <c r="D12625">
        <v>82031</v>
      </c>
      <c r="E12625" s="3" t="s">
        <v>41648</v>
      </c>
      <c r="F12625" s="3" t="s">
        <v>21494</v>
      </c>
    </row>
    <row r="12626" spans="1:6">
      <c r="A12626" t="s">
        <v>41649</v>
      </c>
      <c r="B12626" s="1">
        <v>44433</v>
      </c>
      <c r="C12626" t="s">
        <v>41650</v>
      </c>
      <c r="D12626">
        <v>82031</v>
      </c>
      <c r="E12626" s="3" t="s">
        <v>41651</v>
      </c>
      <c r="F12626" s="3" t="s">
        <v>41652</v>
      </c>
    </row>
    <row r="12627" spans="1:6">
      <c r="A12627" t="s">
        <v>41653</v>
      </c>
      <c r="B12627" s="1">
        <v>44529</v>
      </c>
      <c r="C12627" t="s">
        <v>41654</v>
      </c>
      <c r="D12627">
        <v>82031</v>
      </c>
      <c r="E12627" s="3" t="s">
        <v>41655</v>
      </c>
      <c r="F12627" s="3" t="s">
        <v>6994</v>
      </c>
    </row>
    <row r="12628" spans="1:6">
      <c r="A12628" t="s">
        <v>41656</v>
      </c>
      <c r="B12628" s="1">
        <v>44445</v>
      </c>
      <c r="C12628" t="s">
        <v>41657</v>
      </c>
      <c r="D12628">
        <v>82031</v>
      </c>
      <c r="E12628" s="3" t="s">
        <v>41658</v>
      </c>
      <c r="F12628" s="3" t="s">
        <v>41659</v>
      </c>
    </row>
    <row r="12629" spans="1:6">
      <c r="A12629" t="s">
        <v>41660</v>
      </c>
      <c r="B12629" s="1">
        <v>45261</v>
      </c>
      <c r="C12629" t="s">
        <v>41661</v>
      </c>
      <c r="D12629">
        <v>82032</v>
      </c>
      <c r="E12629" s="3" t="s">
        <v>41662</v>
      </c>
      <c r="F12629" s="3" t="s">
        <v>41663</v>
      </c>
    </row>
    <row r="12630" spans="1:6">
      <c r="A12630" t="s">
        <v>41664</v>
      </c>
      <c r="B12630" s="1">
        <v>44762</v>
      </c>
      <c r="C12630" t="s">
        <v>41665</v>
      </c>
      <c r="D12630">
        <v>82033</v>
      </c>
      <c r="E12630" s="3" t="s">
        <v>41666</v>
      </c>
      <c r="F12630" s="3" t="s">
        <v>36872</v>
      </c>
    </row>
    <row r="12631" spans="1:6">
      <c r="A12631" t="s">
        <v>41667</v>
      </c>
      <c r="B12631" s="1">
        <v>44516</v>
      </c>
      <c r="C12631" t="s">
        <v>41668</v>
      </c>
      <c r="D12631">
        <v>82037</v>
      </c>
      <c r="E12631" s="3" t="s">
        <v>6157</v>
      </c>
      <c r="F12631" s="3" t="s">
        <v>367</v>
      </c>
    </row>
    <row r="12632" spans="1:6">
      <c r="A12632" t="s">
        <v>41669</v>
      </c>
      <c r="B12632" s="1">
        <v>44772</v>
      </c>
      <c r="C12632" t="s">
        <v>41670</v>
      </c>
      <c r="D12632">
        <v>82038</v>
      </c>
      <c r="E12632" s="3" t="s">
        <v>33851</v>
      </c>
      <c r="F12632" s="3" t="s">
        <v>41671</v>
      </c>
    </row>
    <row r="12633" spans="1:6">
      <c r="A12633" t="s">
        <v>41672</v>
      </c>
      <c r="B12633" s="1">
        <v>44983</v>
      </c>
      <c r="C12633" t="s">
        <v>41673</v>
      </c>
      <c r="D12633">
        <v>82038</v>
      </c>
      <c r="E12633" s="3" t="s">
        <v>21755</v>
      </c>
      <c r="F12633" s="3" t="s">
        <v>41674</v>
      </c>
    </row>
    <row r="12634" spans="1:6">
      <c r="A12634" t="s">
        <v>41675</v>
      </c>
      <c r="B12634" s="1">
        <v>45183</v>
      </c>
      <c r="C12634" t="s">
        <v>41676</v>
      </c>
      <c r="D12634">
        <v>82039</v>
      </c>
      <c r="E12634" s="3" t="s">
        <v>41677</v>
      </c>
      <c r="F12634" s="3" t="s">
        <v>41678</v>
      </c>
    </row>
    <row r="12635" spans="1:6">
      <c r="A12635" t="s">
        <v>41679</v>
      </c>
      <c r="B12635" s="1">
        <v>45371</v>
      </c>
      <c r="C12635" t="s">
        <v>41680</v>
      </c>
      <c r="D12635">
        <v>82039</v>
      </c>
      <c r="E12635" s="3" t="s">
        <v>6890</v>
      </c>
      <c r="F12635" s="3" t="s">
        <v>155</v>
      </c>
    </row>
    <row r="12636" spans="1:6">
      <c r="A12636" t="s">
        <v>41681</v>
      </c>
      <c r="B12636" s="1">
        <v>44441</v>
      </c>
      <c r="C12636" t="s">
        <v>41682</v>
      </c>
      <c r="D12636">
        <v>82042</v>
      </c>
      <c r="E12636" s="3" t="s">
        <v>41683</v>
      </c>
      <c r="F12636" s="3" t="s">
        <v>6277</v>
      </c>
    </row>
    <row r="12637" spans="1:6">
      <c r="A12637" t="s">
        <v>41684</v>
      </c>
      <c r="B12637" s="1">
        <v>45051</v>
      </c>
      <c r="C12637" t="s">
        <v>41685</v>
      </c>
      <c r="D12637">
        <v>82043</v>
      </c>
      <c r="E12637" s="3" t="s">
        <v>10193</v>
      </c>
      <c r="F12637" s="3" t="s">
        <v>41686</v>
      </c>
    </row>
    <row r="12638" spans="1:6">
      <c r="A12638" t="s">
        <v>41687</v>
      </c>
      <c r="B12638" s="1">
        <v>44410</v>
      </c>
      <c r="C12638" t="s">
        <v>41688</v>
      </c>
      <c r="D12638">
        <v>82043</v>
      </c>
      <c r="E12638" s="3" t="s">
        <v>16135</v>
      </c>
      <c r="F12638" s="3" t="s">
        <v>41689</v>
      </c>
    </row>
    <row r="12639" spans="1:6">
      <c r="A12639" t="s">
        <v>41690</v>
      </c>
      <c r="B12639" s="1">
        <v>44470</v>
      </c>
      <c r="C12639" t="s">
        <v>41691</v>
      </c>
      <c r="D12639">
        <v>82044</v>
      </c>
      <c r="E12639" s="3" t="s">
        <v>41692</v>
      </c>
      <c r="F12639" s="3" t="s">
        <v>10457</v>
      </c>
    </row>
    <row r="12640" spans="1:6">
      <c r="A12640" t="s">
        <v>41693</v>
      </c>
      <c r="B12640" s="1">
        <v>45273</v>
      </c>
      <c r="C12640" t="s">
        <v>41694</v>
      </c>
      <c r="D12640">
        <v>82045</v>
      </c>
      <c r="E12640" s="3" t="s">
        <v>9072</v>
      </c>
      <c r="F12640" s="3" t="s">
        <v>10046</v>
      </c>
    </row>
    <row r="12641" spans="1:6">
      <c r="A12641" t="s">
        <v>41695</v>
      </c>
      <c r="B12641" s="1">
        <v>44406</v>
      </c>
      <c r="C12641" t="s">
        <v>41696</v>
      </c>
      <c r="D12641">
        <v>82046</v>
      </c>
      <c r="E12641" s="3" t="s">
        <v>6056</v>
      </c>
      <c r="F12641" s="3" t="s">
        <v>8463</v>
      </c>
    </row>
    <row r="12642" spans="1:6">
      <c r="A12642" t="s">
        <v>41697</v>
      </c>
      <c r="B12642" s="1">
        <v>45044</v>
      </c>
      <c r="C12642" t="s">
        <v>41698</v>
      </c>
      <c r="D12642">
        <v>82046</v>
      </c>
      <c r="E12642" s="3" t="s">
        <v>722</v>
      </c>
      <c r="F12642" s="3" t="s">
        <v>41699</v>
      </c>
    </row>
    <row r="12643" spans="1:6">
      <c r="A12643" t="s">
        <v>41700</v>
      </c>
      <c r="B12643" s="1">
        <v>44407</v>
      </c>
      <c r="C12643" t="s">
        <v>41701</v>
      </c>
      <c r="D12643">
        <v>82046</v>
      </c>
      <c r="E12643" s="3" t="s">
        <v>2265</v>
      </c>
      <c r="F12643" s="3" t="s">
        <v>8458</v>
      </c>
    </row>
    <row r="12644" spans="1:6">
      <c r="A12644" t="s">
        <v>41702</v>
      </c>
      <c r="B12644" s="1">
        <v>44635</v>
      </c>
      <c r="C12644" t="s">
        <v>41703</v>
      </c>
      <c r="D12644">
        <v>82046</v>
      </c>
      <c r="E12644" s="3" t="s">
        <v>41704</v>
      </c>
      <c r="F12644" s="3" t="s">
        <v>34455</v>
      </c>
    </row>
    <row r="12645" spans="1:6">
      <c r="A12645" t="s">
        <v>41705</v>
      </c>
      <c r="B12645" s="1">
        <v>44627</v>
      </c>
      <c r="C12645" t="s">
        <v>41706</v>
      </c>
      <c r="D12645">
        <v>82048</v>
      </c>
      <c r="E12645" s="3" t="s">
        <v>31597</v>
      </c>
      <c r="F12645" s="3" t="s">
        <v>17738</v>
      </c>
    </row>
    <row r="12646" spans="1:6">
      <c r="A12646" t="s">
        <v>41707</v>
      </c>
      <c r="B12646" s="1">
        <v>44448</v>
      </c>
      <c r="C12646" t="s">
        <v>41708</v>
      </c>
      <c r="D12646">
        <v>82048</v>
      </c>
      <c r="E12646" s="3" t="s">
        <v>5849</v>
      </c>
      <c r="F12646" s="3" t="s">
        <v>850</v>
      </c>
    </row>
    <row r="12647" spans="1:6">
      <c r="A12647" t="s">
        <v>41709</v>
      </c>
      <c r="B12647" s="1">
        <v>44862</v>
      </c>
      <c r="C12647" t="s">
        <v>41710</v>
      </c>
      <c r="D12647">
        <v>82048</v>
      </c>
      <c r="E12647" s="3" t="s">
        <v>41711</v>
      </c>
      <c r="F12647" s="3" t="s">
        <v>4482</v>
      </c>
    </row>
    <row r="12648" spans="1:6">
      <c r="A12648" t="s">
        <v>41712</v>
      </c>
      <c r="B12648" s="1">
        <v>45327</v>
      </c>
      <c r="C12648" t="s">
        <v>41713</v>
      </c>
      <c r="D12648">
        <v>82048</v>
      </c>
      <c r="E12648" s="3" t="s">
        <v>12511</v>
      </c>
      <c r="F12648" s="3" t="s">
        <v>41714</v>
      </c>
    </row>
    <row r="12649" spans="1:6">
      <c r="A12649" t="s">
        <v>41715</v>
      </c>
      <c r="B12649" s="1">
        <v>44651</v>
      </c>
      <c r="C12649" t="s">
        <v>41716</v>
      </c>
      <c r="D12649">
        <v>82048</v>
      </c>
      <c r="E12649" s="3" t="s">
        <v>15703</v>
      </c>
      <c r="F12649" s="3" t="s">
        <v>13676</v>
      </c>
    </row>
    <row r="12650" spans="1:6">
      <c r="A12650" t="s">
        <v>41717</v>
      </c>
      <c r="B12650" s="1">
        <v>44483</v>
      </c>
      <c r="C12650" t="s">
        <v>41718</v>
      </c>
      <c r="D12650">
        <v>82051</v>
      </c>
      <c r="E12650" s="3" t="s">
        <v>41719</v>
      </c>
      <c r="F12650" s="3" t="s">
        <v>14513</v>
      </c>
    </row>
    <row r="12651" spans="1:6">
      <c r="A12651" t="s">
        <v>41720</v>
      </c>
      <c r="B12651" s="1">
        <v>45189</v>
      </c>
      <c r="C12651" t="s">
        <v>41721</v>
      </c>
      <c r="D12651">
        <v>81993</v>
      </c>
      <c r="E12651" s="3" t="s">
        <v>11629</v>
      </c>
      <c r="F12651" s="3" t="s">
        <v>484</v>
      </c>
    </row>
    <row r="12652" spans="1:6">
      <c r="A12652" t="s">
        <v>41722</v>
      </c>
      <c r="B12652" s="1">
        <v>44731</v>
      </c>
      <c r="C12652" t="s">
        <v>41723</v>
      </c>
      <c r="D12652">
        <v>82056</v>
      </c>
      <c r="E12652" s="3" t="s">
        <v>41724</v>
      </c>
      <c r="F12652" s="3" t="s">
        <v>41725</v>
      </c>
    </row>
    <row r="12653" spans="1:6">
      <c r="A12653" t="s">
        <v>41726</v>
      </c>
      <c r="B12653" s="1">
        <v>44805</v>
      </c>
      <c r="C12653" t="s">
        <v>41727</v>
      </c>
      <c r="D12653">
        <v>82056</v>
      </c>
      <c r="E12653" s="3" t="s">
        <v>13804</v>
      </c>
      <c r="F12653" s="3" t="s">
        <v>15921</v>
      </c>
    </row>
    <row r="12654" spans="1:6">
      <c r="A12654" t="s">
        <v>41728</v>
      </c>
      <c r="B12654" s="1">
        <v>44497</v>
      </c>
      <c r="C12654" t="s">
        <v>41729</v>
      </c>
      <c r="D12654">
        <v>82058</v>
      </c>
      <c r="E12654" s="3" t="s">
        <v>41730</v>
      </c>
      <c r="F12654" s="3" t="s">
        <v>41731</v>
      </c>
    </row>
    <row r="12655" spans="1:6">
      <c r="A12655" t="s">
        <v>41732</v>
      </c>
      <c r="B12655" s="1">
        <v>44794</v>
      </c>
      <c r="C12655" t="s">
        <v>41733</v>
      </c>
      <c r="D12655">
        <v>82058</v>
      </c>
      <c r="E12655" s="3" t="s">
        <v>41734</v>
      </c>
      <c r="F12655" s="3" t="s">
        <v>41735</v>
      </c>
    </row>
    <row r="12656" spans="1:6">
      <c r="A12656" t="s">
        <v>41736</v>
      </c>
      <c r="B12656" s="1">
        <v>44537</v>
      </c>
      <c r="C12656" t="s">
        <v>41737</v>
      </c>
      <c r="D12656">
        <v>82062</v>
      </c>
      <c r="E12656" s="3" t="s">
        <v>41738</v>
      </c>
      <c r="F12656" s="3" t="s">
        <v>947</v>
      </c>
    </row>
    <row r="12657" spans="1:6">
      <c r="A12657" t="s">
        <v>41739</v>
      </c>
      <c r="B12657" s="1">
        <v>44783</v>
      </c>
      <c r="C12657" t="s">
        <v>41740</v>
      </c>
      <c r="D12657">
        <v>82062</v>
      </c>
      <c r="E12657" s="3" t="s">
        <v>41741</v>
      </c>
      <c r="F12657" s="3" t="s">
        <v>687</v>
      </c>
    </row>
    <row r="12658" spans="1:6">
      <c r="A12658" t="s">
        <v>41742</v>
      </c>
      <c r="B12658" s="1">
        <v>44436</v>
      </c>
      <c r="C12658" t="s">
        <v>27007</v>
      </c>
      <c r="D12658">
        <v>82062</v>
      </c>
      <c r="E12658" s="3" t="s">
        <v>16884</v>
      </c>
      <c r="F12658" s="3" t="s">
        <v>41743</v>
      </c>
    </row>
    <row r="12659" spans="1:6">
      <c r="A12659" t="s">
        <v>41744</v>
      </c>
      <c r="B12659" s="1">
        <v>44677</v>
      </c>
      <c r="C12659" t="s">
        <v>41745</v>
      </c>
      <c r="D12659">
        <v>82064</v>
      </c>
      <c r="E12659" s="3" t="s">
        <v>41746</v>
      </c>
      <c r="F12659" s="3" t="s">
        <v>41747</v>
      </c>
    </row>
    <row r="12660" spans="1:6">
      <c r="A12660" t="s">
        <v>41748</v>
      </c>
      <c r="B12660" s="1">
        <v>44800</v>
      </c>
      <c r="C12660" t="s">
        <v>41749</v>
      </c>
      <c r="D12660">
        <v>82064</v>
      </c>
      <c r="E12660" s="3" t="s">
        <v>41750</v>
      </c>
      <c r="F12660" s="3" t="s">
        <v>14144</v>
      </c>
    </row>
    <row r="12661" spans="1:6">
      <c r="A12661" t="s">
        <v>41751</v>
      </c>
      <c r="B12661" s="1">
        <v>45382</v>
      </c>
      <c r="C12661" t="s">
        <v>41752</v>
      </c>
      <c r="D12661">
        <v>82064</v>
      </c>
      <c r="E12661" s="3" t="s">
        <v>41753</v>
      </c>
      <c r="F12661" s="3" t="s">
        <v>41754</v>
      </c>
    </row>
    <row r="12662" spans="1:6">
      <c r="A12662" t="s">
        <v>41755</v>
      </c>
      <c r="B12662" s="1">
        <v>44654</v>
      </c>
      <c r="C12662" t="s">
        <v>41756</v>
      </c>
      <c r="D12662">
        <v>82068</v>
      </c>
      <c r="E12662" s="3" t="s">
        <v>12511</v>
      </c>
      <c r="F12662" s="3" t="s">
        <v>41757</v>
      </c>
    </row>
    <row r="12663" spans="1:6">
      <c r="A12663" t="s">
        <v>41758</v>
      </c>
      <c r="B12663" s="1">
        <v>44813</v>
      </c>
      <c r="C12663" t="s">
        <v>41759</v>
      </c>
      <c r="D12663">
        <v>82068</v>
      </c>
      <c r="E12663" s="3" t="s">
        <v>5462</v>
      </c>
      <c r="F12663" s="3" t="s">
        <v>1607</v>
      </c>
    </row>
    <row r="12664" spans="1:6">
      <c r="A12664" t="s">
        <v>41760</v>
      </c>
      <c r="B12664" s="1">
        <v>45053</v>
      </c>
      <c r="C12664" t="s">
        <v>41761</v>
      </c>
      <c r="D12664">
        <v>82068</v>
      </c>
      <c r="E12664" s="3" t="s">
        <v>8112</v>
      </c>
      <c r="F12664" s="3" t="s">
        <v>41762</v>
      </c>
    </row>
    <row r="12665" spans="1:6">
      <c r="A12665" t="s">
        <v>41763</v>
      </c>
      <c r="B12665" s="1">
        <v>44691</v>
      </c>
      <c r="C12665" t="s">
        <v>39517</v>
      </c>
      <c r="D12665">
        <v>82068</v>
      </c>
      <c r="E12665" s="3" t="s">
        <v>41764</v>
      </c>
      <c r="F12665" s="3" t="s">
        <v>3116</v>
      </c>
    </row>
    <row r="12666" spans="1:6">
      <c r="A12666" t="s">
        <v>41765</v>
      </c>
      <c r="B12666" s="1">
        <v>44765</v>
      </c>
      <c r="C12666" t="s">
        <v>41766</v>
      </c>
      <c r="D12666">
        <v>82068</v>
      </c>
      <c r="E12666" s="3" t="s">
        <v>9316</v>
      </c>
      <c r="F12666" s="3" t="s">
        <v>2009</v>
      </c>
    </row>
    <row r="12667" spans="1:6">
      <c r="A12667" t="s">
        <v>41767</v>
      </c>
      <c r="B12667" s="1">
        <v>44932</v>
      </c>
      <c r="C12667" t="s">
        <v>41768</v>
      </c>
      <c r="D12667">
        <v>82068</v>
      </c>
      <c r="E12667" s="3" t="s">
        <v>1191</v>
      </c>
      <c r="F12667" s="3" t="s">
        <v>7368</v>
      </c>
    </row>
    <row r="12668" spans="1:6">
      <c r="A12668" t="s">
        <v>41769</v>
      </c>
      <c r="B12668" s="1">
        <v>44767</v>
      </c>
      <c r="C12668" t="s">
        <v>41770</v>
      </c>
      <c r="D12668">
        <v>82071</v>
      </c>
      <c r="E12668" s="3" t="s">
        <v>11243</v>
      </c>
      <c r="F12668" s="3" t="s">
        <v>29918</v>
      </c>
    </row>
    <row r="12669" spans="1:6">
      <c r="A12669" t="s">
        <v>41771</v>
      </c>
      <c r="B12669" s="1">
        <v>44387</v>
      </c>
      <c r="C12669" t="s">
        <v>41772</v>
      </c>
      <c r="D12669">
        <v>82071</v>
      </c>
      <c r="E12669" s="3" t="s">
        <v>35308</v>
      </c>
      <c r="F12669" s="3" t="s">
        <v>41773</v>
      </c>
    </row>
    <row r="12670" spans="1:6">
      <c r="A12670" t="s">
        <v>41774</v>
      </c>
      <c r="B12670" s="1">
        <v>44843</v>
      </c>
      <c r="C12670" t="s">
        <v>41775</v>
      </c>
      <c r="D12670">
        <v>82073</v>
      </c>
      <c r="E12670" s="3" t="s">
        <v>6463</v>
      </c>
      <c r="F12670" s="3" t="s">
        <v>14115</v>
      </c>
    </row>
    <row r="12671" spans="1:6">
      <c r="A12671" t="s">
        <v>41776</v>
      </c>
      <c r="B12671" s="1">
        <v>44792</v>
      </c>
      <c r="C12671" t="s">
        <v>24319</v>
      </c>
      <c r="D12671">
        <v>82073</v>
      </c>
      <c r="E12671" s="3" t="s">
        <v>41777</v>
      </c>
      <c r="F12671" s="3" t="s">
        <v>6880</v>
      </c>
    </row>
    <row r="12672" spans="1:6">
      <c r="A12672" t="s">
        <v>41778</v>
      </c>
      <c r="B12672" s="1">
        <v>44443</v>
      </c>
      <c r="C12672" t="s">
        <v>41779</v>
      </c>
      <c r="D12672">
        <v>82073</v>
      </c>
      <c r="E12672" s="3" t="s">
        <v>41780</v>
      </c>
      <c r="F12672" s="3" t="s">
        <v>41781</v>
      </c>
    </row>
    <row r="12673" spans="1:6">
      <c r="A12673" t="s">
        <v>41782</v>
      </c>
      <c r="B12673" s="1">
        <v>45375</v>
      </c>
      <c r="C12673" t="s">
        <v>41783</v>
      </c>
      <c r="D12673">
        <v>82075</v>
      </c>
      <c r="E12673" s="3" t="s">
        <v>488</v>
      </c>
      <c r="F12673" s="3" t="s">
        <v>29930</v>
      </c>
    </row>
    <row r="12674" spans="1:6">
      <c r="A12674" t="s">
        <v>41784</v>
      </c>
      <c r="B12674" s="1">
        <v>44636</v>
      </c>
      <c r="C12674" t="s">
        <v>41785</v>
      </c>
      <c r="D12674">
        <v>82075</v>
      </c>
      <c r="E12674" s="3" t="s">
        <v>4760</v>
      </c>
      <c r="F12674" s="3" t="s">
        <v>38323</v>
      </c>
    </row>
    <row r="12675" spans="1:6">
      <c r="A12675" t="s">
        <v>41786</v>
      </c>
      <c r="B12675" s="1">
        <v>45034</v>
      </c>
      <c r="C12675" t="s">
        <v>41787</v>
      </c>
      <c r="D12675">
        <v>82076</v>
      </c>
      <c r="E12675" s="3" t="s">
        <v>9556</v>
      </c>
      <c r="F12675" s="3" t="s">
        <v>22954</v>
      </c>
    </row>
    <row r="12676" spans="1:6">
      <c r="A12676" t="s">
        <v>41788</v>
      </c>
      <c r="B12676" s="1">
        <v>44452</v>
      </c>
      <c r="C12676" t="s">
        <v>41789</v>
      </c>
      <c r="D12676">
        <v>82082</v>
      </c>
      <c r="E12676" s="3" t="s">
        <v>41790</v>
      </c>
      <c r="F12676" s="3" t="s">
        <v>24363</v>
      </c>
    </row>
    <row r="12677" spans="1:6">
      <c r="A12677" t="s">
        <v>41791</v>
      </c>
      <c r="B12677" s="1">
        <v>44403</v>
      </c>
      <c r="C12677" t="s">
        <v>41792</v>
      </c>
      <c r="D12677">
        <v>82082</v>
      </c>
      <c r="E12677" s="3" t="s">
        <v>4984</v>
      </c>
      <c r="F12677" s="3" t="s">
        <v>9098</v>
      </c>
    </row>
    <row r="12678" spans="1:6">
      <c r="A12678" t="s">
        <v>41793</v>
      </c>
      <c r="B12678" s="1">
        <v>44531</v>
      </c>
      <c r="C12678" t="s">
        <v>5621</v>
      </c>
      <c r="D12678">
        <v>82082</v>
      </c>
      <c r="E12678" s="3" t="s">
        <v>41794</v>
      </c>
      <c r="F12678" s="3" t="s">
        <v>15780</v>
      </c>
    </row>
    <row r="12679" spans="1:6">
      <c r="A12679" t="s">
        <v>41795</v>
      </c>
      <c r="B12679" s="1">
        <v>44755</v>
      </c>
      <c r="C12679" t="s">
        <v>41796</v>
      </c>
      <c r="D12679">
        <v>82083</v>
      </c>
      <c r="E12679" s="3" t="s">
        <v>282</v>
      </c>
      <c r="F12679" s="3" t="s">
        <v>41797</v>
      </c>
    </row>
    <row r="12680" spans="1:6">
      <c r="A12680" t="s">
        <v>41798</v>
      </c>
      <c r="B12680" s="1">
        <v>45072</v>
      </c>
      <c r="C12680" t="s">
        <v>41799</v>
      </c>
      <c r="D12680">
        <v>82083</v>
      </c>
      <c r="E12680" s="3" t="s">
        <v>4491</v>
      </c>
      <c r="F12680" s="3" t="s">
        <v>3475</v>
      </c>
    </row>
    <row r="12681" spans="1:6">
      <c r="A12681" t="s">
        <v>41800</v>
      </c>
      <c r="B12681" s="1">
        <v>45499</v>
      </c>
      <c r="C12681" t="s">
        <v>41801</v>
      </c>
      <c r="D12681">
        <v>82085</v>
      </c>
      <c r="E12681" s="3" t="s">
        <v>41577</v>
      </c>
      <c r="F12681" s="3" t="s">
        <v>15731</v>
      </c>
    </row>
    <row r="12682" spans="1:6">
      <c r="A12682" t="s">
        <v>41802</v>
      </c>
      <c r="B12682" s="1">
        <v>44469</v>
      </c>
      <c r="C12682" t="s">
        <v>41803</v>
      </c>
      <c r="D12682">
        <v>82089</v>
      </c>
      <c r="E12682" s="3" t="s">
        <v>41804</v>
      </c>
      <c r="F12682" s="3" t="s">
        <v>41805</v>
      </c>
    </row>
    <row r="12683" spans="1:6">
      <c r="A12683" t="s">
        <v>41806</v>
      </c>
      <c r="B12683" s="1">
        <v>45087</v>
      </c>
      <c r="C12683" t="s">
        <v>41807</v>
      </c>
      <c r="D12683">
        <v>82093</v>
      </c>
      <c r="E12683" s="3" t="s">
        <v>24623</v>
      </c>
      <c r="F12683" s="3" t="s">
        <v>41808</v>
      </c>
    </row>
    <row r="12684" spans="1:6">
      <c r="A12684" t="s">
        <v>41809</v>
      </c>
      <c r="B12684" s="1">
        <v>44770</v>
      </c>
      <c r="C12684" t="s">
        <v>41810</v>
      </c>
      <c r="D12684">
        <v>82094</v>
      </c>
      <c r="E12684" s="3" t="s">
        <v>22427</v>
      </c>
      <c r="F12684" s="3" t="s">
        <v>7649</v>
      </c>
    </row>
    <row r="12685" spans="1:6">
      <c r="A12685" t="s">
        <v>41811</v>
      </c>
      <c r="B12685" s="1">
        <v>45320</v>
      </c>
      <c r="C12685" t="s">
        <v>41812</v>
      </c>
      <c r="D12685">
        <v>82094</v>
      </c>
      <c r="E12685" s="3" t="s">
        <v>41813</v>
      </c>
      <c r="F12685" s="3" t="s">
        <v>588</v>
      </c>
    </row>
    <row r="12686" spans="1:6">
      <c r="A12686" t="s">
        <v>41814</v>
      </c>
      <c r="B12686" s="1">
        <v>44489</v>
      </c>
      <c r="C12686" t="s">
        <v>41815</v>
      </c>
      <c r="D12686">
        <v>82094</v>
      </c>
      <c r="E12686" s="3" t="s">
        <v>3227</v>
      </c>
      <c r="F12686" s="3" t="s">
        <v>41816</v>
      </c>
    </row>
    <row r="12687" spans="1:6">
      <c r="A12687" t="s">
        <v>41817</v>
      </c>
      <c r="B12687" s="1">
        <v>44586</v>
      </c>
      <c r="C12687" t="s">
        <v>41818</v>
      </c>
      <c r="D12687">
        <v>82094</v>
      </c>
      <c r="E12687" s="3" t="s">
        <v>30740</v>
      </c>
      <c r="F12687" s="3" t="s">
        <v>41819</v>
      </c>
    </row>
    <row r="12688" spans="1:6">
      <c r="A12688" t="s">
        <v>41820</v>
      </c>
      <c r="B12688" s="1">
        <v>44864</v>
      </c>
      <c r="C12688" t="s">
        <v>41821</v>
      </c>
      <c r="D12688">
        <v>82095</v>
      </c>
      <c r="E12688" s="3" t="s">
        <v>41822</v>
      </c>
      <c r="F12688" s="3" t="s">
        <v>41823</v>
      </c>
    </row>
    <row r="12689" spans="1:6">
      <c r="A12689" t="s">
        <v>41824</v>
      </c>
      <c r="B12689" s="1">
        <v>44409</v>
      </c>
      <c r="C12689" t="s">
        <v>41825</v>
      </c>
      <c r="D12689">
        <v>82096</v>
      </c>
      <c r="E12689" s="3" t="s">
        <v>36620</v>
      </c>
      <c r="F12689" s="3" t="s">
        <v>13365</v>
      </c>
    </row>
    <row r="12690" spans="1:6">
      <c r="A12690" t="s">
        <v>41826</v>
      </c>
      <c r="B12690" s="1">
        <v>44974</v>
      </c>
      <c r="C12690" t="s">
        <v>41827</v>
      </c>
      <c r="D12690">
        <v>82096</v>
      </c>
      <c r="E12690" s="3" t="s">
        <v>7706</v>
      </c>
      <c r="F12690" s="3" t="s">
        <v>4464</v>
      </c>
    </row>
    <row r="12691" spans="1:6">
      <c r="A12691" t="s">
        <v>41828</v>
      </c>
      <c r="B12691" s="1">
        <v>45068</v>
      </c>
      <c r="C12691" t="s">
        <v>41829</v>
      </c>
      <c r="D12691">
        <v>82096</v>
      </c>
      <c r="E12691" s="3" t="s">
        <v>5499</v>
      </c>
      <c r="F12691" s="3" t="s">
        <v>36620</v>
      </c>
    </row>
    <row r="12692" spans="1:6">
      <c r="A12692" t="s">
        <v>41830</v>
      </c>
      <c r="B12692" s="1">
        <v>44985</v>
      </c>
      <c r="C12692" t="s">
        <v>41831</v>
      </c>
      <c r="D12692">
        <v>82096</v>
      </c>
      <c r="E12692" s="3" t="s">
        <v>41832</v>
      </c>
      <c r="F12692" s="3" t="s">
        <v>7067</v>
      </c>
    </row>
    <row r="12693" spans="1:6">
      <c r="A12693" t="s">
        <v>41833</v>
      </c>
      <c r="B12693" s="1">
        <v>45380</v>
      </c>
      <c r="C12693" t="s">
        <v>41834</v>
      </c>
      <c r="D12693">
        <v>82096</v>
      </c>
      <c r="E12693" s="3" t="s">
        <v>14368</v>
      </c>
      <c r="F12693" s="3" t="s">
        <v>15147</v>
      </c>
    </row>
    <row r="12694" spans="1:6">
      <c r="A12694" t="s">
        <v>41835</v>
      </c>
      <c r="B12694" s="1">
        <v>44645</v>
      </c>
      <c r="C12694" t="s">
        <v>41836</v>
      </c>
      <c r="D12694">
        <v>82098</v>
      </c>
      <c r="E12694" s="3" t="s">
        <v>1527</v>
      </c>
      <c r="F12694" s="3" t="s">
        <v>2338</v>
      </c>
    </row>
    <row r="12695" spans="1:6">
      <c r="A12695" t="s">
        <v>41837</v>
      </c>
      <c r="B12695" s="1">
        <v>44432</v>
      </c>
      <c r="C12695" t="s">
        <v>41838</v>
      </c>
      <c r="D12695">
        <v>82105</v>
      </c>
      <c r="E12695" s="3" t="s">
        <v>26745</v>
      </c>
      <c r="F12695" s="3" t="s">
        <v>41839</v>
      </c>
    </row>
    <row r="12696" spans="1:6">
      <c r="A12696" t="s">
        <v>41840</v>
      </c>
      <c r="B12696" s="1">
        <v>44706</v>
      </c>
      <c r="C12696" t="s">
        <v>41841</v>
      </c>
      <c r="D12696">
        <v>82106</v>
      </c>
      <c r="E12696" s="3" t="s">
        <v>41842</v>
      </c>
      <c r="F12696" s="3" t="s">
        <v>30731</v>
      </c>
    </row>
    <row r="12697" spans="1:6">
      <c r="A12697" t="s">
        <v>41843</v>
      </c>
      <c r="B12697" s="1">
        <v>44467</v>
      </c>
      <c r="C12697" t="s">
        <v>41844</v>
      </c>
      <c r="D12697">
        <v>82106</v>
      </c>
      <c r="E12697" s="3" t="s">
        <v>35139</v>
      </c>
      <c r="F12697" s="3" t="s">
        <v>41845</v>
      </c>
    </row>
    <row r="12698" spans="1:6">
      <c r="A12698" t="s">
        <v>41846</v>
      </c>
      <c r="B12698" s="1">
        <v>45055</v>
      </c>
      <c r="C12698" t="s">
        <v>41847</v>
      </c>
      <c r="D12698">
        <v>82106</v>
      </c>
      <c r="E12698" s="3" t="s">
        <v>41848</v>
      </c>
      <c r="F12698" s="3" t="s">
        <v>41849</v>
      </c>
    </row>
    <row r="12699" spans="1:6">
      <c r="A12699" t="s">
        <v>41850</v>
      </c>
      <c r="B12699" s="1">
        <v>44617</v>
      </c>
      <c r="C12699" t="s">
        <v>41851</v>
      </c>
      <c r="D12699">
        <v>82107</v>
      </c>
      <c r="E12699" s="3" t="s">
        <v>41852</v>
      </c>
      <c r="F12699" s="3" t="s">
        <v>41500</v>
      </c>
    </row>
    <row r="12700" spans="1:6">
      <c r="A12700" t="s">
        <v>41853</v>
      </c>
      <c r="B12700" s="1">
        <v>44923</v>
      </c>
      <c r="C12700" t="s">
        <v>41854</v>
      </c>
      <c r="D12700">
        <v>82108</v>
      </c>
      <c r="E12700" s="3" t="s">
        <v>41855</v>
      </c>
      <c r="F12700" s="3" t="s">
        <v>15036</v>
      </c>
    </row>
    <row r="12701" spans="1:6">
      <c r="A12701" t="s">
        <v>41856</v>
      </c>
      <c r="B12701" s="1">
        <v>44671</v>
      </c>
      <c r="C12701" t="s">
        <v>41857</v>
      </c>
      <c r="D12701">
        <v>82109</v>
      </c>
      <c r="E12701" s="3" t="s">
        <v>41858</v>
      </c>
      <c r="F12701" s="3" t="s">
        <v>10300</v>
      </c>
    </row>
    <row r="12702" spans="1:6">
      <c r="A12702" t="s">
        <v>41859</v>
      </c>
      <c r="B12702" s="1">
        <v>44844</v>
      </c>
      <c r="C12702" t="s">
        <v>41860</v>
      </c>
      <c r="D12702">
        <v>82109</v>
      </c>
      <c r="E12702" s="3" t="s">
        <v>41861</v>
      </c>
      <c r="F12702" s="3" t="s">
        <v>4068</v>
      </c>
    </row>
    <row r="12703" spans="1:6">
      <c r="A12703" t="s">
        <v>41862</v>
      </c>
      <c r="B12703" s="1">
        <v>44926</v>
      </c>
      <c r="C12703" t="s">
        <v>41863</v>
      </c>
      <c r="D12703">
        <v>82109</v>
      </c>
      <c r="E12703" s="3" t="s">
        <v>39419</v>
      </c>
      <c r="F12703" s="3" t="s">
        <v>16099</v>
      </c>
    </row>
    <row r="12704" spans="1:6">
      <c r="A12704" t="s">
        <v>41864</v>
      </c>
      <c r="B12704" s="1">
        <v>44449</v>
      </c>
      <c r="C12704" t="s">
        <v>41865</v>
      </c>
      <c r="D12704">
        <v>82109</v>
      </c>
      <c r="E12704" s="3" t="s">
        <v>41866</v>
      </c>
      <c r="F12704" s="3" t="s">
        <v>15074</v>
      </c>
    </row>
    <row r="12705" spans="1:6">
      <c r="A12705" t="s">
        <v>41867</v>
      </c>
      <c r="B12705" s="1">
        <v>45360</v>
      </c>
      <c r="C12705" t="s">
        <v>41868</v>
      </c>
      <c r="D12705">
        <v>82109</v>
      </c>
      <c r="E12705" s="3" t="s">
        <v>41869</v>
      </c>
      <c r="F12705" s="3" t="s">
        <v>41870</v>
      </c>
    </row>
    <row r="12706" spans="1:6">
      <c r="A12706" t="s">
        <v>41871</v>
      </c>
      <c r="B12706" s="1">
        <v>45449</v>
      </c>
      <c r="C12706" t="s">
        <v>41872</v>
      </c>
      <c r="D12706">
        <v>82109</v>
      </c>
      <c r="E12706" s="3" t="s">
        <v>3318</v>
      </c>
      <c r="F12706" s="3" t="s">
        <v>3319</v>
      </c>
    </row>
    <row r="12707" spans="1:6">
      <c r="A12707" t="s">
        <v>41873</v>
      </c>
      <c r="B12707" s="1">
        <v>44943</v>
      </c>
      <c r="C12707" t="s">
        <v>41874</v>
      </c>
      <c r="D12707">
        <v>82109</v>
      </c>
      <c r="E12707" s="3" t="s">
        <v>5376</v>
      </c>
      <c r="F12707" s="3" t="s">
        <v>41875</v>
      </c>
    </row>
    <row r="12708" spans="1:6">
      <c r="A12708" t="s">
        <v>41876</v>
      </c>
      <c r="B12708" s="1">
        <v>45327</v>
      </c>
      <c r="C12708" t="s">
        <v>41877</v>
      </c>
      <c r="D12708">
        <v>82109</v>
      </c>
      <c r="E12708" s="3" t="s">
        <v>41878</v>
      </c>
      <c r="F12708" s="3" t="s">
        <v>41879</v>
      </c>
    </row>
    <row r="12709" spans="1:6">
      <c r="A12709" t="s">
        <v>41880</v>
      </c>
      <c r="B12709" s="1">
        <v>44470</v>
      </c>
      <c r="C12709" t="s">
        <v>41881</v>
      </c>
      <c r="D12709">
        <v>82109</v>
      </c>
      <c r="E12709" s="3" t="s">
        <v>41882</v>
      </c>
      <c r="F12709" s="3" t="s">
        <v>25029</v>
      </c>
    </row>
    <row r="12710" spans="1:6">
      <c r="A12710" t="s">
        <v>41883</v>
      </c>
      <c r="B12710" s="1">
        <v>44539</v>
      </c>
      <c r="C12710" t="s">
        <v>41884</v>
      </c>
      <c r="D12710">
        <v>82118</v>
      </c>
      <c r="E12710" s="3" t="s">
        <v>30650</v>
      </c>
      <c r="F12710" s="3" t="s">
        <v>41885</v>
      </c>
    </row>
    <row r="12711" spans="1:6">
      <c r="A12711" t="s">
        <v>41886</v>
      </c>
      <c r="B12711" s="1">
        <v>44406</v>
      </c>
      <c r="C12711" t="s">
        <v>41887</v>
      </c>
      <c r="D12711">
        <v>82118</v>
      </c>
      <c r="E12711" s="3" t="s">
        <v>41888</v>
      </c>
      <c r="F12711" s="3" t="s">
        <v>41889</v>
      </c>
    </row>
    <row r="12712" spans="1:6">
      <c r="A12712" t="s">
        <v>41890</v>
      </c>
      <c r="B12712" s="1">
        <v>45260</v>
      </c>
      <c r="C12712" t="s">
        <v>41891</v>
      </c>
      <c r="D12712">
        <v>82118</v>
      </c>
      <c r="E12712" s="3" t="s">
        <v>32618</v>
      </c>
      <c r="F12712" s="3" t="s">
        <v>11309</v>
      </c>
    </row>
    <row r="12713" spans="1:6">
      <c r="A12713" t="s">
        <v>41892</v>
      </c>
      <c r="B12713" s="1">
        <v>44497</v>
      </c>
      <c r="C12713" t="s">
        <v>41893</v>
      </c>
      <c r="D12713">
        <v>82118</v>
      </c>
      <c r="E12713" s="3" t="s">
        <v>33918</v>
      </c>
      <c r="F12713" s="3" t="s">
        <v>41894</v>
      </c>
    </row>
    <row r="12714" spans="1:6">
      <c r="A12714" t="s">
        <v>41895</v>
      </c>
      <c r="B12714" s="1">
        <v>44809</v>
      </c>
      <c r="C12714" t="s">
        <v>41896</v>
      </c>
      <c r="D12714">
        <v>82119</v>
      </c>
      <c r="E12714" s="3" t="s">
        <v>409</v>
      </c>
      <c r="F12714" s="3" t="s">
        <v>41897</v>
      </c>
    </row>
    <row r="12715" spans="1:6">
      <c r="A12715" t="s">
        <v>41898</v>
      </c>
      <c r="B12715" s="1">
        <v>44662</v>
      </c>
      <c r="C12715" t="s">
        <v>41899</v>
      </c>
      <c r="D12715">
        <v>82119</v>
      </c>
      <c r="E12715" s="3" t="s">
        <v>34388</v>
      </c>
      <c r="F12715" s="3" t="s">
        <v>41900</v>
      </c>
    </row>
    <row r="12716" spans="1:6">
      <c r="A12716" t="s">
        <v>41901</v>
      </c>
      <c r="B12716" s="1">
        <v>45327</v>
      </c>
      <c r="C12716" t="s">
        <v>41902</v>
      </c>
      <c r="D12716">
        <v>82120</v>
      </c>
      <c r="E12716" s="3" t="s">
        <v>5865</v>
      </c>
      <c r="F12716" s="3" t="s">
        <v>9</v>
      </c>
    </row>
    <row r="12717" spans="1:6">
      <c r="A12717" t="s">
        <v>41903</v>
      </c>
      <c r="B12717" s="1">
        <v>44733</v>
      </c>
      <c r="C12717" t="s">
        <v>27178</v>
      </c>
      <c r="D12717">
        <v>82120</v>
      </c>
      <c r="E12717" s="3" t="s">
        <v>393</v>
      </c>
      <c r="F12717" s="3" t="s">
        <v>25270</v>
      </c>
    </row>
    <row r="12718" spans="1:6">
      <c r="A12718" t="s">
        <v>41904</v>
      </c>
      <c r="B12718" s="1">
        <v>44494</v>
      </c>
      <c r="C12718" t="s">
        <v>41905</v>
      </c>
      <c r="D12718">
        <v>82120</v>
      </c>
      <c r="E12718" s="3" t="s">
        <v>8872</v>
      </c>
      <c r="F12718" s="3" t="s">
        <v>6504</v>
      </c>
    </row>
    <row r="12719" spans="1:6">
      <c r="A12719" t="s">
        <v>41906</v>
      </c>
      <c r="B12719" s="1">
        <v>44547</v>
      </c>
      <c r="C12719" t="s">
        <v>41907</v>
      </c>
      <c r="D12719">
        <v>82120</v>
      </c>
      <c r="E12719" s="3" t="s">
        <v>3404</v>
      </c>
      <c r="F12719" s="3" t="s">
        <v>9162</v>
      </c>
    </row>
    <row r="12720" spans="1:6">
      <c r="A12720" t="s">
        <v>41908</v>
      </c>
      <c r="B12720" s="1">
        <v>45212</v>
      </c>
      <c r="C12720" t="s">
        <v>41909</v>
      </c>
      <c r="D12720">
        <v>82120</v>
      </c>
      <c r="E12720" s="3" t="s">
        <v>2657</v>
      </c>
      <c r="F12720" s="3" t="s">
        <v>5369</v>
      </c>
    </row>
    <row r="12721" spans="1:6">
      <c r="A12721" t="s">
        <v>41910</v>
      </c>
      <c r="B12721" s="1">
        <v>44957</v>
      </c>
      <c r="C12721" t="s">
        <v>41911</v>
      </c>
      <c r="D12721">
        <v>82120</v>
      </c>
      <c r="E12721" s="3" t="s">
        <v>22300</v>
      </c>
      <c r="F12721" s="3" t="s">
        <v>477</v>
      </c>
    </row>
    <row r="12722" spans="1:6">
      <c r="A12722" t="s">
        <v>41912</v>
      </c>
      <c r="B12722" s="1">
        <v>44820</v>
      </c>
      <c r="C12722" t="s">
        <v>41913</v>
      </c>
      <c r="D12722">
        <v>82120</v>
      </c>
      <c r="E12722" s="3" t="s">
        <v>715</v>
      </c>
      <c r="F12722" s="3" t="s">
        <v>13337</v>
      </c>
    </row>
    <row r="12723" spans="1:6">
      <c r="A12723" t="s">
        <v>41914</v>
      </c>
      <c r="B12723" s="1">
        <v>44587</v>
      </c>
      <c r="C12723" t="s">
        <v>41915</v>
      </c>
      <c r="D12723">
        <v>82121</v>
      </c>
      <c r="E12723" s="3" t="s">
        <v>41916</v>
      </c>
      <c r="F12723" s="3" t="s">
        <v>41917</v>
      </c>
    </row>
    <row r="12724" spans="1:6">
      <c r="A12724" t="s">
        <v>41918</v>
      </c>
      <c r="B12724" s="1">
        <v>44578</v>
      </c>
      <c r="C12724" t="s">
        <v>41919</v>
      </c>
      <c r="D12724">
        <v>82128</v>
      </c>
      <c r="E12724" s="3" t="s">
        <v>41920</v>
      </c>
      <c r="F12724" s="3" t="s">
        <v>41921</v>
      </c>
    </row>
    <row r="12725" spans="1:6">
      <c r="A12725" t="s">
        <v>41922</v>
      </c>
      <c r="B12725" s="1">
        <v>44782</v>
      </c>
      <c r="C12725" t="s">
        <v>41923</v>
      </c>
      <c r="D12725">
        <v>82130</v>
      </c>
      <c r="E12725" s="3" t="s">
        <v>19857</v>
      </c>
      <c r="F12725" s="3" t="s">
        <v>8739</v>
      </c>
    </row>
    <row r="12726" spans="1:6">
      <c r="A12726" t="s">
        <v>41924</v>
      </c>
      <c r="B12726" s="1">
        <v>45161</v>
      </c>
      <c r="C12726" t="s">
        <v>41925</v>
      </c>
      <c r="D12726">
        <v>82131</v>
      </c>
      <c r="E12726" s="3" t="s">
        <v>6504</v>
      </c>
      <c r="F12726" s="3" t="s">
        <v>9964</v>
      </c>
    </row>
    <row r="12727" spans="1:6">
      <c r="A12727" t="s">
        <v>41926</v>
      </c>
      <c r="B12727" s="1">
        <v>45052</v>
      </c>
      <c r="C12727" t="s">
        <v>41927</v>
      </c>
      <c r="D12727">
        <v>82136</v>
      </c>
      <c r="E12727" s="3" t="s">
        <v>33851</v>
      </c>
      <c r="F12727" s="3" t="s">
        <v>41928</v>
      </c>
    </row>
    <row r="12728" spans="1:6">
      <c r="A12728" t="s">
        <v>41929</v>
      </c>
      <c r="B12728" s="1">
        <v>45489</v>
      </c>
      <c r="C12728" t="s">
        <v>41930</v>
      </c>
      <c r="D12728">
        <v>82136</v>
      </c>
      <c r="E12728" s="3" t="s">
        <v>41931</v>
      </c>
      <c r="F12728" s="3" t="s">
        <v>24055</v>
      </c>
    </row>
    <row r="12729" spans="1:6">
      <c r="A12729" t="s">
        <v>41932</v>
      </c>
      <c r="B12729" s="1">
        <v>45070</v>
      </c>
      <c r="C12729" t="s">
        <v>41933</v>
      </c>
      <c r="D12729">
        <v>82136</v>
      </c>
      <c r="E12729" s="3" t="s">
        <v>41934</v>
      </c>
      <c r="F12729" s="3" t="s">
        <v>23037</v>
      </c>
    </row>
    <row r="12730" spans="1:6">
      <c r="A12730" t="s">
        <v>41935</v>
      </c>
      <c r="B12730" s="1">
        <v>44402</v>
      </c>
      <c r="C12730" t="s">
        <v>41936</v>
      </c>
      <c r="D12730">
        <v>82136</v>
      </c>
      <c r="E12730" s="3" t="s">
        <v>41937</v>
      </c>
      <c r="F12730" s="3" t="s">
        <v>41938</v>
      </c>
    </row>
    <row r="12731" spans="1:6">
      <c r="A12731" t="s">
        <v>41939</v>
      </c>
      <c r="B12731" s="1">
        <v>44802</v>
      </c>
      <c r="C12731" t="s">
        <v>41940</v>
      </c>
      <c r="D12731">
        <v>82138</v>
      </c>
      <c r="E12731" s="3" t="s">
        <v>41941</v>
      </c>
      <c r="F12731" s="3" t="s">
        <v>18655</v>
      </c>
    </row>
    <row r="12732" spans="1:6">
      <c r="A12732" t="s">
        <v>41942</v>
      </c>
      <c r="B12732" s="1">
        <v>45440</v>
      </c>
      <c r="C12732" t="s">
        <v>41943</v>
      </c>
      <c r="D12732">
        <v>82138</v>
      </c>
      <c r="E12732" s="3" t="s">
        <v>41944</v>
      </c>
      <c r="F12732" s="3" t="s">
        <v>20678</v>
      </c>
    </row>
    <row r="12733" spans="1:6">
      <c r="A12733" t="s">
        <v>41945</v>
      </c>
      <c r="B12733" s="1">
        <v>45440</v>
      </c>
      <c r="C12733" t="s">
        <v>41943</v>
      </c>
      <c r="D12733">
        <v>82138</v>
      </c>
      <c r="E12733" s="3" t="s">
        <v>41946</v>
      </c>
      <c r="F12733" s="3" t="s">
        <v>41947</v>
      </c>
    </row>
    <row r="12734" spans="1:6">
      <c r="A12734" t="s">
        <v>41948</v>
      </c>
      <c r="B12734" s="1">
        <v>44760</v>
      </c>
      <c r="C12734" t="s">
        <v>41949</v>
      </c>
      <c r="D12734">
        <v>82139</v>
      </c>
      <c r="E12734" s="3" t="s">
        <v>41950</v>
      </c>
      <c r="F12734" s="3" t="s">
        <v>41951</v>
      </c>
    </row>
    <row r="12735" spans="1:6">
      <c r="A12735" t="s">
        <v>41952</v>
      </c>
      <c r="B12735" s="1">
        <v>44433</v>
      </c>
      <c r="C12735" t="s">
        <v>41953</v>
      </c>
      <c r="D12735">
        <v>82142</v>
      </c>
      <c r="E12735" s="3" t="s">
        <v>830</v>
      </c>
      <c r="F12735" s="3" t="s">
        <v>13766</v>
      </c>
    </row>
    <row r="12736" spans="1:6">
      <c r="A12736" t="s">
        <v>41954</v>
      </c>
      <c r="B12736" s="1">
        <v>44445</v>
      </c>
      <c r="C12736" t="s">
        <v>41955</v>
      </c>
      <c r="D12736">
        <v>82142</v>
      </c>
      <c r="E12736" s="3" t="s">
        <v>41956</v>
      </c>
      <c r="F12736" s="3" t="s">
        <v>41957</v>
      </c>
    </row>
    <row r="12737" spans="1:6">
      <c r="A12737" t="s">
        <v>41958</v>
      </c>
      <c r="B12737" s="1">
        <v>44631</v>
      </c>
      <c r="C12737" t="s">
        <v>41959</v>
      </c>
      <c r="D12737">
        <v>82148</v>
      </c>
      <c r="E12737" s="3" t="s">
        <v>41960</v>
      </c>
      <c r="F12737" s="3" t="s">
        <v>41961</v>
      </c>
    </row>
    <row r="12738" spans="1:6">
      <c r="A12738" t="s">
        <v>41962</v>
      </c>
      <c r="B12738" s="1">
        <v>44584</v>
      </c>
      <c r="C12738" t="s">
        <v>41963</v>
      </c>
      <c r="D12738">
        <v>82159</v>
      </c>
      <c r="E12738" s="3" t="s">
        <v>5683</v>
      </c>
      <c r="F12738" s="3" t="s">
        <v>41964</v>
      </c>
    </row>
    <row r="12739" spans="1:6">
      <c r="A12739" t="s">
        <v>41965</v>
      </c>
      <c r="B12739" s="1">
        <v>44441</v>
      </c>
      <c r="C12739" t="s">
        <v>41966</v>
      </c>
      <c r="D12739">
        <v>82165</v>
      </c>
      <c r="E12739" s="3" t="s">
        <v>6675</v>
      </c>
      <c r="F12739" s="3" t="s">
        <v>41967</v>
      </c>
    </row>
    <row r="12740" spans="1:6">
      <c r="A12740" t="s">
        <v>41968</v>
      </c>
      <c r="B12740" s="1">
        <v>44470</v>
      </c>
      <c r="C12740" t="s">
        <v>41969</v>
      </c>
      <c r="D12740">
        <v>82167</v>
      </c>
      <c r="E12740" s="3" t="s">
        <v>41970</v>
      </c>
      <c r="F12740" s="3" t="s">
        <v>10011</v>
      </c>
    </row>
    <row r="12741" spans="1:6">
      <c r="A12741" t="s">
        <v>41971</v>
      </c>
      <c r="B12741" s="1">
        <v>44582</v>
      </c>
      <c r="C12741" t="s">
        <v>41972</v>
      </c>
      <c r="D12741">
        <v>83002</v>
      </c>
      <c r="E12741" s="3" t="s">
        <v>41973</v>
      </c>
      <c r="F12741" s="3" t="s">
        <v>15023</v>
      </c>
    </row>
    <row r="12742" spans="1:6">
      <c r="A12742" t="s">
        <v>41974</v>
      </c>
      <c r="B12742" s="1">
        <v>44659</v>
      </c>
      <c r="C12742" t="s">
        <v>41975</v>
      </c>
      <c r="D12742">
        <v>83002</v>
      </c>
      <c r="E12742" s="3" t="s">
        <v>40934</v>
      </c>
      <c r="F12742" s="3" t="s">
        <v>41976</v>
      </c>
    </row>
    <row r="12743" spans="1:6">
      <c r="A12743" t="s">
        <v>41977</v>
      </c>
      <c r="B12743" s="1">
        <v>44587</v>
      </c>
      <c r="C12743" t="s">
        <v>12771</v>
      </c>
      <c r="D12743">
        <v>83002</v>
      </c>
      <c r="E12743" s="3" t="s">
        <v>29966</v>
      </c>
      <c r="F12743" s="3" t="s">
        <v>41978</v>
      </c>
    </row>
    <row r="12744" spans="1:6">
      <c r="A12744" t="s">
        <v>41979</v>
      </c>
      <c r="B12744" s="1">
        <v>44845</v>
      </c>
      <c r="C12744" t="s">
        <v>41980</v>
      </c>
      <c r="D12744">
        <v>83002</v>
      </c>
      <c r="E12744" s="3" t="s">
        <v>41981</v>
      </c>
      <c r="F12744" s="3" t="s">
        <v>41982</v>
      </c>
    </row>
    <row r="12745" spans="1:6">
      <c r="A12745" t="s">
        <v>41983</v>
      </c>
      <c r="B12745" s="1">
        <v>45033</v>
      </c>
      <c r="C12745" t="s">
        <v>41984</v>
      </c>
      <c r="D12745">
        <v>83002</v>
      </c>
      <c r="E12745" s="3" t="s">
        <v>7327</v>
      </c>
      <c r="F12745" s="3" t="s">
        <v>41985</v>
      </c>
    </row>
    <row r="12746" spans="1:6">
      <c r="A12746" t="s">
        <v>41986</v>
      </c>
      <c r="B12746" s="1">
        <v>44866</v>
      </c>
      <c r="C12746" t="s">
        <v>41987</v>
      </c>
      <c r="D12746">
        <v>83004</v>
      </c>
      <c r="E12746" s="3" t="s">
        <v>41988</v>
      </c>
      <c r="F12746" s="3" t="s">
        <v>41989</v>
      </c>
    </row>
    <row r="12747" spans="1:6">
      <c r="A12747" t="s">
        <v>41990</v>
      </c>
      <c r="B12747" s="1">
        <v>45320</v>
      </c>
      <c r="C12747" t="s">
        <v>41991</v>
      </c>
      <c r="D12747">
        <v>83005</v>
      </c>
      <c r="E12747" s="3" t="s">
        <v>41992</v>
      </c>
      <c r="F12747" s="3" t="s">
        <v>41993</v>
      </c>
    </row>
    <row r="12748" spans="1:6">
      <c r="A12748" t="s">
        <v>41994</v>
      </c>
      <c r="B12748" s="1">
        <v>45497</v>
      </c>
      <c r="C12748" t="s">
        <v>41995</v>
      </c>
      <c r="D12748">
        <v>83007</v>
      </c>
      <c r="E12748" s="3" t="s">
        <v>41996</v>
      </c>
      <c r="F12748" s="3" t="s">
        <v>41997</v>
      </c>
    </row>
    <row r="12749" spans="1:6">
      <c r="A12749" t="s">
        <v>41998</v>
      </c>
      <c r="B12749" s="1">
        <v>44824</v>
      </c>
      <c r="C12749" t="s">
        <v>41999</v>
      </c>
      <c r="D12749">
        <v>83007</v>
      </c>
      <c r="E12749" s="3" t="s">
        <v>2699</v>
      </c>
      <c r="F12749" s="3" t="s">
        <v>42000</v>
      </c>
    </row>
    <row r="12750" spans="1:6">
      <c r="A12750" t="s">
        <v>42001</v>
      </c>
      <c r="B12750" s="1">
        <v>44771</v>
      </c>
      <c r="C12750" t="s">
        <v>42002</v>
      </c>
      <c r="D12750">
        <v>83007</v>
      </c>
      <c r="E12750" s="3" t="s">
        <v>42003</v>
      </c>
      <c r="F12750" s="3" t="s">
        <v>42004</v>
      </c>
    </row>
    <row r="12751" spans="1:6">
      <c r="A12751" t="s">
        <v>42005</v>
      </c>
      <c r="B12751" s="1">
        <v>45044</v>
      </c>
      <c r="C12751" t="s">
        <v>42006</v>
      </c>
      <c r="D12751">
        <v>83007</v>
      </c>
      <c r="E12751" s="3" t="s">
        <v>14482</v>
      </c>
      <c r="F12751" s="3" t="s">
        <v>42007</v>
      </c>
    </row>
    <row r="12752" spans="1:6">
      <c r="A12752" t="s">
        <v>42008</v>
      </c>
      <c r="B12752" s="1">
        <v>44473</v>
      </c>
      <c r="C12752" t="s">
        <v>42009</v>
      </c>
      <c r="D12752">
        <v>83007</v>
      </c>
      <c r="E12752" s="3" t="s">
        <v>7047</v>
      </c>
      <c r="F12752" s="3" t="s">
        <v>42010</v>
      </c>
    </row>
    <row r="12753" spans="1:6">
      <c r="A12753" t="s">
        <v>42011</v>
      </c>
      <c r="B12753" s="1">
        <v>44425</v>
      </c>
      <c r="C12753" t="s">
        <v>21949</v>
      </c>
      <c r="D12753">
        <v>83011</v>
      </c>
      <c r="E12753" s="3" t="s">
        <v>1036</v>
      </c>
      <c r="F12753" s="3" t="s">
        <v>1147</v>
      </c>
    </row>
    <row r="12754" spans="1:6">
      <c r="A12754" t="s">
        <v>42012</v>
      </c>
      <c r="B12754" s="1">
        <v>44523</v>
      </c>
      <c r="C12754" t="s">
        <v>42013</v>
      </c>
      <c r="D12754">
        <v>83012</v>
      </c>
      <c r="E12754" s="3" t="s">
        <v>42014</v>
      </c>
      <c r="F12754" s="3" t="s">
        <v>42015</v>
      </c>
    </row>
    <row r="12755" spans="1:6">
      <c r="A12755" t="s">
        <v>42016</v>
      </c>
      <c r="B12755" s="1">
        <v>44568</v>
      </c>
      <c r="C12755" t="s">
        <v>42017</v>
      </c>
      <c r="D12755">
        <v>83012</v>
      </c>
      <c r="E12755" s="3" t="s">
        <v>42018</v>
      </c>
      <c r="F12755" s="3" t="s">
        <v>24071</v>
      </c>
    </row>
    <row r="12756" spans="1:6">
      <c r="A12756" t="s">
        <v>42019</v>
      </c>
      <c r="B12756" s="1">
        <v>44445</v>
      </c>
      <c r="C12756" t="s">
        <v>42020</v>
      </c>
      <c r="D12756">
        <v>83012</v>
      </c>
      <c r="E12756" s="3" t="s">
        <v>12197</v>
      </c>
      <c r="F12756" s="3" t="s">
        <v>11039</v>
      </c>
    </row>
    <row r="12757" spans="1:6">
      <c r="A12757" t="s">
        <v>42021</v>
      </c>
      <c r="B12757" s="1">
        <v>44730</v>
      </c>
      <c r="C12757" t="s">
        <v>32544</v>
      </c>
      <c r="D12757">
        <v>83015</v>
      </c>
      <c r="E12757" s="3" t="s">
        <v>42022</v>
      </c>
      <c r="F12757" s="3" t="s">
        <v>42023</v>
      </c>
    </row>
    <row r="12758" spans="1:6">
      <c r="A12758" t="s">
        <v>42024</v>
      </c>
      <c r="B12758" s="1">
        <v>44386</v>
      </c>
      <c r="C12758" t="s">
        <v>42025</v>
      </c>
      <c r="D12758">
        <v>83016</v>
      </c>
      <c r="E12758" s="3" t="s">
        <v>42026</v>
      </c>
      <c r="F12758" s="3" t="s">
        <v>42027</v>
      </c>
    </row>
    <row r="12759" spans="1:6">
      <c r="A12759" t="s">
        <v>42028</v>
      </c>
      <c r="B12759" s="1">
        <v>44708</v>
      </c>
      <c r="C12759" t="s">
        <v>12864</v>
      </c>
      <c r="D12759">
        <v>83016</v>
      </c>
      <c r="E12759" s="3" t="s">
        <v>42029</v>
      </c>
      <c r="F12759" s="3" t="s">
        <v>3972</v>
      </c>
    </row>
    <row r="12760" spans="1:6">
      <c r="A12760" t="s">
        <v>42030</v>
      </c>
      <c r="B12760" s="1">
        <v>44518</v>
      </c>
      <c r="C12760" t="s">
        <v>42031</v>
      </c>
      <c r="D12760">
        <v>83016</v>
      </c>
      <c r="E12760" s="3" t="s">
        <v>42032</v>
      </c>
      <c r="F12760" s="3" t="s">
        <v>32771</v>
      </c>
    </row>
    <row r="12761" spans="1:6">
      <c r="A12761" t="s">
        <v>42033</v>
      </c>
      <c r="B12761" s="1">
        <v>44509</v>
      </c>
      <c r="C12761" t="s">
        <v>42034</v>
      </c>
      <c r="D12761">
        <v>83016</v>
      </c>
      <c r="E12761" s="3" t="s">
        <v>12586</v>
      </c>
      <c r="F12761" s="3" t="s">
        <v>20619</v>
      </c>
    </row>
    <row r="12762" spans="1:6">
      <c r="A12762" t="s">
        <v>42035</v>
      </c>
      <c r="B12762" s="1">
        <v>44418</v>
      </c>
      <c r="C12762" t="s">
        <v>42036</v>
      </c>
      <c r="D12762">
        <v>83017</v>
      </c>
      <c r="E12762" s="3" t="s">
        <v>42037</v>
      </c>
      <c r="F12762" s="3" t="s">
        <v>42038</v>
      </c>
    </row>
    <row r="12763" spans="1:6">
      <c r="A12763" t="s">
        <v>42039</v>
      </c>
      <c r="B12763" s="1">
        <v>44532</v>
      </c>
      <c r="C12763" t="s">
        <v>42040</v>
      </c>
      <c r="D12763">
        <v>83017</v>
      </c>
      <c r="E12763" s="3" t="s">
        <v>39893</v>
      </c>
      <c r="F12763" s="3" t="s">
        <v>40923</v>
      </c>
    </row>
    <row r="12764" spans="1:6">
      <c r="A12764" t="s">
        <v>42041</v>
      </c>
      <c r="B12764" s="1">
        <v>44426</v>
      </c>
      <c r="C12764" t="s">
        <v>42042</v>
      </c>
      <c r="D12764">
        <v>83019</v>
      </c>
      <c r="E12764" s="3" t="s">
        <v>943</v>
      </c>
      <c r="F12764" s="3" t="s">
        <v>3314</v>
      </c>
    </row>
    <row r="12765" spans="1:6">
      <c r="A12765" t="s">
        <v>42043</v>
      </c>
      <c r="B12765" s="1">
        <v>44715</v>
      </c>
      <c r="C12765" t="s">
        <v>42044</v>
      </c>
      <c r="D12765">
        <v>83022</v>
      </c>
      <c r="E12765" s="3" t="s">
        <v>35289</v>
      </c>
      <c r="F12765" s="3" t="s">
        <v>37004</v>
      </c>
    </row>
    <row r="12766" spans="1:6">
      <c r="A12766" t="s">
        <v>42045</v>
      </c>
      <c r="B12766" s="1">
        <v>44426</v>
      </c>
      <c r="C12766" t="s">
        <v>42046</v>
      </c>
      <c r="D12766">
        <v>83022</v>
      </c>
      <c r="E12766" s="3" t="s">
        <v>27580</v>
      </c>
      <c r="F12766" s="3" t="s">
        <v>23558</v>
      </c>
    </row>
    <row r="12767" spans="1:6">
      <c r="A12767" t="s">
        <v>42047</v>
      </c>
      <c r="B12767" s="1">
        <v>45182</v>
      </c>
      <c r="C12767" t="s">
        <v>42048</v>
      </c>
      <c r="D12767">
        <v>83022</v>
      </c>
      <c r="E12767" s="3" t="s">
        <v>8431</v>
      </c>
      <c r="F12767" s="3" t="s">
        <v>7111</v>
      </c>
    </row>
    <row r="12768" spans="1:6">
      <c r="A12768" t="s">
        <v>42049</v>
      </c>
      <c r="B12768" s="1">
        <v>44476</v>
      </c>
      <c r="C12768" t="s">
        <v>42050</v>
      </c>
      <c r="D12768">
        <v>83022</v>
      </c>
      <c r="E12768" s="3" t="s">
        <v>42051</v>
      </c>
      <c r="F12768" s="3" t="s">
        <v>35415</v>
      </c>
    </row>
    <row r="12769" spans="1:6">
      <c r="A12769" t="s">
        <v>42052</v>
      </c>
      <c r="B12769" s="1">
        <v>44654</v>
      </c>
      <c r="C12769" t="s">
        <v>42053</v>
      </c>
      <c r="D12769">
        <v>83022</v>
      </c>
      <c r="E12769" s="3" t="s">
        <v>42054</v>
      </c>
      <c r="F12769" s="3" t="s">
        <v>42055</v>
      </c>
    </row>
    <row r="12770" spans="1:6">
      <c r="A12770" t="s">
        <v>42056</v>
      </c>
      <c r="B12770" s="1">
        <v>45191</v>
      </c>
      <c r="C12770" t="s">
        <v>42057</v>
      </c>
      <c r="D12770">
        <v>83023</v>
      </c>
      <c r="E12770" s="3" t="s">
        <v>19754</v>
      </c>
      <c r="F12770" s="3" t="s">
        <v>38006</v>
      </c>
    </row>
    <row r="12771" spans="1:6">
      <c r="A12771" t="s">
        <v>42058</v>
      </c>
      <c r="B12771" s="1">
        <v>44855</v>
      </c>
      <c r="C12771" t="s">
        <v>42059</v>
      </c>
      <c r="D12771">
        <v>83023</v>
      </c>
      <c r="E12771" s="3" t="s">
        <v>42060</v>
      </c>
      <c r="F12771" s="3" t="s">
        <v>5274</v>
      </c>
    </row>
    <row r="12772" spans="1:6">
      <c r="A12772" t="s">
        <v>42061</v>
      </c>
      <c r="B12772" s="1">
        <v>44627</v>
      </c>
      <c r="C12772" t="s">
        <v>12930</v>
      </c>
      <c r="D12772">
        <v>83023</v>
      </c>
      <c r="E12772" s="3" t="s">
        <v>13586</v>
      </c>
      <c r="F12772" s="3" t="s">
        <v>19148</v>
      </c>
    </row>
    <row r="12773" spans="1:6">
      <c r="A12773" t="s">
        <v>42062</v>
      </c>
      <c r="B12773" s="1">
        <v>44755</v>
      </c>
      <c r="C12773" t="s">
        <v>42063</v>
      </c>
      <c r="D12773">
        <v>83024</v>
      </c>
      <c r="E12773" s="3" t="s">
        <v>42064</v>
      </c>
      <c r="F12773" s="3" t="s">
        <v>4124</v>
      </c>
    </row>
    <row r="12774" spans="1:6">
      <c r="A12774" t="s">
        <v>42065</v>
      </c>
      <c r="B12774" s="1">
        <v>44431</v>
      </c>
      <c r="C12774" t="s">
        <v>42066</v>
      </c>
      <c r="D12774">
        <v>83024</v>
      </c>
      <c r="E12774" s="3" t="s">
        <v>42067</v>
      </c>
      <c r="F12774" s="3" t="s">
        <v>42068</v>
      </c>
    </row>
    <row r="12775" spans="1:6">
      <c r="A12775" t="s">
        <v>42069</v>
      </c>
      <c r="B12775" s="1">
        <v>44418</v>
      </c>
      <c r="C12775" t="s">
        <v>24698</v>
      </c>
      <c r="D12775">
        <v>83024</v>
      </c>
      <c r="E12775" s="3" t="s">
        <v>19919</v>
      </c>
      <c r="F12775" s="3" t="s">
        <v>42070</v>
      </c>
    </row>
    <row r="12776" spans="1:6">
      <c r="A12776" t="s">
        <v>42071</v>
      </c>
      <c r="B12776" s="1">
        <v>45438</v>
      </c>
      <c r="C12776" t="s">
        <v>42072</v>
      </c>
      <c r="D12776">
        <v>83024</v>
      </c>
      <c r="E12776" s="3" t="s">
        <v>19609</v>
      </c>
      <c r="F12776" s="3" t="s">
        <v>42073</v>
      </c>
    </row>
    <row r="12777" spans="1:6">
      <c r="A12777" t="s">
        <v>42074</v>
      </c>
      <c r="B12777" s="1">
        <v>44415</v>
      </c>
      <c r="C12777" t="s">
        <v>42075</v>
      </c>
      <c r="D12777">
        <v>83025</v>
      </c>
      <c r="E12777" s="3" t="s">
        <v>42076</v>
      </c>
      <c r="F12777" s="3" t="s">
        <v>42077</v>
      </c>
    </row>
    <row r="12778" spans="1:6">
      <c r="A12778" t="s">
        <v>42078</v>
      </c>
      <c r="B12778" s="1">
        <v>44794</v>
      </c>
      <c r="C12778" t="s">
        <v>42079</v>
      </c>
      <c r="D12778">
        <v>83026</v>
      </c>
      <c r="E12778" s="3" t="s">
        <v>11771</v>
      </c>
      <c r="F12778" s="3" t="s">
        <v>17879</v>
      </c>
    </row>
    <row r="12779" spans="1:6">
      <c r="A12779" t="s">
        <v>42080</v>
      </c>
      <c r="B12779" s="1">
        <v>44578</v>
      </c>
      <c r="C12779" t="s">
        <v>42081</v>
      </c>
      <c r="D12779">
        <v>83030</v>
      </c>
      <c r="E12779" s="3" t="s">
        <v>42082</v>
      </c>
      <c r="F12779" s="3" t="s">
        <v>42083</v>
      </c>
    </row>
    <row r="12780" spans="1:6">
      <c r="A12780" t="s">
        <v>42084</v>
      </c>
      <c r="B12780" s="1">
        <v>45503</v>
      </c>
      <c r="C12780" t="s">
        <v>42085</v>
      </c>
      <c r="D12780">
        <v>83030</v>
      </c>
      <c r="E12780" s="3" t="s">
        <v>35986</v>
      </c>
      <c r="F12780" s="3" t="s">
        <v>12482</v>
      </c>
    </row>
    <row r="12781" spans="1:6">
      <c r="A12781" t="s">
        <v>42086</v>
      </c>
      <c r="B12781" s="1">
        <v>44795</v>
      </c>
      <c r="C12781" t="s">
        <v>42087</v>
      </c>
      <c r="D12781">
        <v>83030</v>
      </c>
      <c r="E12781" s="3" t="s">
        <v>42088</v>
      </c>
      <c r="F12781" s="3" t="s">
        <v>42089</v>
      </c>
    </row>
    <row r="12782" spans="1:6">
      <c r="A12782" t="s">
        <v>42090</v>
      </c>
      <c r="B12782" s="1">
        <v>45038</v>
      </c>
      <c r="C12782" t="s">
        <v>42091</v>
      </c>
      <c r="D12782">
        <v>83030</v>
      </c>
      <c r="E12782" s="3" t="s">
        <v>259</v>
      </c>
      <c r="F12782" s="3" t="s">
        <v>42092</v>
      </c>
    </row>
    <row r="12783" spans="1:6">
      <c r="A12783" t="s">
        <v>42093</v>
      </c>
      <c r="B12783" s="1">
        <v>45138</v>
      </c>
      <c r="C12783" t="s">
        <v>42094</v>
      </c>
      <c r="D12783">
        <v>83032</v>
      </c>
      <c r="E12783" s="3" t="s">
        <v>14041</v>
      </c>
      <c r="F12783" s="3" t="s">
        <v>42095</v>
      </c>
    </row>
    <row r="12784" spans="1:6">
      <c r="A12784" t="s">
        <v>42096</v>
      </c>
      <c r="B12784" s="1">
        <v>44406</v>
      </c>
      <c r="C12784" t="s">
        <v>42097</v>
      </c>
      <c r="D12784">
        <v>83032</v>
      </c>
      <c r="E12784" s="3" t="s">
        <v>42098</v>
      </c>
      <c r="F12784" s="3" t="s">
        <v>42099</v>
      </c>
    </row>
    <row r="12785" spans="1:6">
      <c r="A12785" t="s">
        <v>42100</v>
      </c>
      <c r="B12785" s="1">
        <v>45209</v>
      </c>
      <c r="C12785" t="s">
        <v>42101</v>
      </c>
      <c r="D12785">
        <v>83033</v>
      </c>
      <c r="E12785" s="3" t="s">
        <v>9306</v>
      </c>
      <c r="F12785" s="3" t="s">
        <v>20868</v>
      </c>
    </row>
    <row r="12786" spans="1:6">
      <c r="A12786" t="s">
        <v>42102</v>
      </c>
      <c r="B12786" s="1">
        <v>44785</v>
      </c>
      <c r="C12786" t="s">
        <v>42103</v>
      </c>
      <c r="D12786">
        <v>83033</v>
      </c>
      <c r="E12786" s="3" t="s">
        <v>29375</v>
      </c>
      <c r="F12786" s="3" t="s">
        <v>31315</v>
      </c>
    </row>
    <row r="12787" spans="1:6">
      <c r="A12787" t="s">
        <v>42104</v>
      </c>
      <c r="B12787" s="1">
        <v>44942</v>
      </c>
      <c r="C12787" t="s">
        <v>42105</v>
      </c>
      <c r="D12787">
        <v>83033</v>
      </c>
      <c r="E12787" s="3" t="s">
        <v>42106</v>
      </c>
      <c r="F12787" s="3" t="s">
        <v>42107</v>
      </c>
    </row>
    <row r="12788" spans="1:6">
      <c r="A12788" t="s">
        <v>42108</v>
      </c>
      <c r="B12788" s="1">
        <v>44463</v>
      </c>
      <c r="C12788" t="s">
        <v>42109</v>
      </c>
      <c r="D12788">
        <v>83037</v>
      </c>
      <c r="E12788" s="3" t="s">
        <v>42110</v>
      </c>
      <c r="F12788" s="3" t="s">
        <v>42111</v>
      </c>
    </row>
    <row r="12789" spans="1:6">
      <c r="A12789" t="s">
        <v>42112</v>
      </c>
      <c r="B12789" s="1">
        <v>44826</v>
      </c>
      <c r="C12789" t="s">
        <v>42113</v>
      </c>
      <c r="D12789">
        <v>83037</v>
      </c>
      <c r="E12789" s="3" t="s">
        <v>9180</v>
      </c>
      <c r="F12789" s="3" t="s">
        <v>24200</v>
      </c>
    </row>
    <row r="12790" spans="1:6">
      <c r="A12790" t="s">
        <v>42114</v>
      </c>
      <c r="B12790" s="1">
        <v>44727</v>
      </c>
      <c r="C12790" t="s">
        <v>42115</v>
      </c>
      <c r="D12790">
        <v>83037</v>
      </c>
      <c r="E12790" s="3" t="s">
        <v>42116</v>
      </c>
      <c r="F12790" s="3" t="s">
        <v>42117</v>
      </c>
    </row>
    <row r="12791" spans="1:6">
      <c r="A12791" t="s">
        <v>42118</v>
      </c>
      <c r="B12791" s="1">
        <v>44494</v>
      </c>
      <c r="C12791" t="s">
        <v>42119</v>
      </c>
      <c r="D12791">
        <v>83037</v>
      </c>
      <c r="E12791" s="3" t="s">
        <v>23332</v>
      </c>
      <c r="F12791" s="3" t="s">
        <v>42120</v>
      </c>
    </row>
    <row r="12792" spans="1:6">
      <c r="A12792" t="s">
        <v>42121</v>
      </c>
      <c r="B12792" s="1">
        <v>45323</v>
      </c>
      <c r="C12792" t="s">
        <v>42122</v>
      </c>
      <c r="D12792">
        <v>81958</v>
      </c>
      <c r="E12792" s="3" t="s">
        <v>42123</v>
      </c>
      <c r="F12792" s="3" t="s">
        <v>42124</v>
      </c>
    </row>
    <row r="12793" spans="1:6">
      <c r="A12793" t="s">
        <v>42125</v>
      </c>
      <c r="B12793" s="1">
        <v>44879</v>
      </c>
      <c r="C12793" t="s">
        <v>42126</v>
      </c>
      <c r="D12793">
        <v>83039</v>
      </c>
      <c r="E12793" s="3" t="s">
        <v>22951</v>
      </c>
      <c r="F12793" s="3" t="s">
        <v>42127</v>
      </c>
    </row>
    <row r="12794" spans="1:6">
      <c r="A12794" t="s">
        <v>42128</v>
      </c>
      <c r="B12794" s="1">
        <v>44684</v>
      </c>
      <c r="C12794" t="s">
        <v>42129</v>
      </c>
      <c r="D12794">
        <v>83039</v>
      </c>
      <c r="E12794" s="3" t="s">
        <v>18809</v>
      </c>
      <c r="F12794" s="3" t="s">
        <v>42130</v>
      </c>
    </row>
    <row r="12795" spans="1:6">
      <c r="A12795" t="s">
        <v>42131</v>
      </c>
      <c r="B12795" s="1">
        <v>44771</v>
      </c>
      <c r="C12795" t="s">
        <v>42132</v>
      </c>
      <c r="D12795">
        <v>83039</v>
      </c>
      <c r="E12795" s="3" t="s">
        <v>17320</v>
      </c>
      <c r="F12795" s="3" t="s">
        <v>42133</v>
      </c>
    </row>
    <row r="12796" spans="1:6">
      <c r="A12796" t="s">
        <v>42134</v>
      </c>
      <c r="B12796" s="1">
        <v>44931</v>
      </c>
      <c r="C12796" t="s">
        <v>42135</v>
      </c>
      <c r="D12796">
        <v>83039</v>
      </c>
      <c r="E12796" s="3" t="s">
        <v>13614</v>
      </c>
      <c r="F12796" s="3" t="s">
        <v>29479</v>
      </c>
    </row>
    <row r="12797" spans="1:6">
      <c r="A12797" t="s">
        <v>42136</v>
      </c>
      <c r="B12797" s="1">
        <v>45169</v>
      </c>
      <c r="C12797" t="s">
        <v>42137</v>
      </c>
      <c r="D12797">
        <v>83039</v>
      </c>
      <c r="E12797" s="3" t="s">
        <v>42138</v>
      </c>
      <c r="F12797" s="3" t="s">
        <v>42139</v>
      </c>
    </row>
    <row r="12798" spans="1:6">
      <c r="A12798" t="s">
        <v>42140</v>
      </c>
      <c r="B12798" s="1">
        <v>44888</v>
      </c>
      <c r="C12798" t="s">
        <v>42141</v>
      </c>
      <c r="D12798">
        <v>83039</v>
      </c>
      <c r="E12798" s="3" t="s">
        <v>39214</v>
      </c>
      <c r="F12798" s="3" t="s">
        <v>42142</v>
      </c>
    </row>
    <row r="12799" spans="1:6">
      <c r="A12799" t="s">
        <v>42143</v>
      </c>
      <c r="B12799" s="1">
        <v>44777</v>
      </c>
      <c r="C12799" t="s">
        <v>42144</v>
      </c>
      <c r="D12799">
        <v>83039</v>
      </c>
      <c r="E12799" s="3" t="s">
        <v>42145</v>
      </c>
      <c r="F12799" s="3" t="s">
        <v>42146</v>
      </c>
    </row>
    <row r="12800" spans="1:6">
      <c r="A12800" t="s">
        <v>42147</v>
      </c>
      <c r="B12800" s="1">
        <v>44567</v>
      </c>
      <c r="C12800" t="s">
        <v>42148</v>
      </c>
      <c r="D12800">
        <v>83039</v>
      </c>
      <c r="E12800" s="3" t="s">
        <v>40638</v>
      </c>
      <c r="F12800" s="3" t="s">
        <v>42149</v>
      </c>
    </row>
    <row r="12801" spans="1:6">
      <c r="A12801" t="s">
        <v>42150</v>
      </c>
      <c r="B12801" s="1">
        <v>44542</v>
      </c>
      <c r="C12801" t="s">
        <v>42151</v>
      </c>
      <c r="D12801">
        <v>83039</v>
      </c>
      <c r="E12801" s="3" t="s">
        <v>39438</v>
      </c>
      <c r="F12801" s="3" t="s">
        <v>42152</v>
      </c>
    </row>
    <row r="12802" spans="1:6">
      <c r="A12802" t="s">
        <v>42153</v>
      </c>
      <c r="B12802" s="1">
        <v>44446</v>
      </c>
      <c r="C12802" t="s">
        <v>42154</v>
      </c>
      <c r="D12802">
        <v>83039</v>
      </c>
      <c r="E12802" s="3" t="s">
        <v>42155</v>
      </c>
      <c r="F12802" s="3" t="s">
        <v>42156</v>
      </c>
    </row>
    <row r="12803" spans="1:6">
      <c r="A12803" t="s">
        <v>42157</v>
      </c>
      <c r="B12803" s="1">
        <v>44559</v>
      </c>
      <c r="C12803" t="s">
        <v>42158</v>
      </c>
      <c r="D12803">
        <v>83045</v>
      </c>
      <c r="E12803" s="3" t="s">
        <v>11756</v>
      </c>
      <c r="F12803" s="3" t="s">
        <v>42159</v>
      </c>
    </row>
    <row r="12804" spans="1:6">
      <c r="A12804" t="s">
        <v>42160</v>
      </c>
      <c r="B12804" s="1">
        <v>44440</v>
      </c>
      <c r="C12804" t="s">
        <v>42161</v>
      </c>
      <c r="D12804">
        <v>83051</v>
      </c>
      <c r="E12804" s="3" t="s">
        <v>42162</v>
      </c>
      <c r="F12804" s="3" t="s">
        <v>42163</v>
      </c>
    </row>
    <row r="12805" spans="1:6">
      <c r="A12805" t="s">
        <v>42164</v>
      </c>
      <c r="B12805" s="1">
        <v>45127</v>
      </c>
      <c r="C12805" t="s">
        <v>42165</v>
      </c>
      <c r="D12805">
        <v>83051</v>
      </c>
      <c r="E12805" s="3" t="s">
        <v>41655</v>
      </c>
      <c r="F12805" s="3" t="s">
        <v>42166</v>
      </c>
    </row>
    <row r="12806" spans="1:6">
      <c r="A12806" t="s">
        <v>42167</v>
      </c>
      <c r="B12806" s="1">
        <v>44509</v>
      </c>
      <c r="C12806" t="s">
        <v>42168</v>
      </c>
      <c r="D12806">
        <v>83051</v>
      </c>
      <c r="E12806" s="3" t="s">
        <v>8786</v>
      </c>
      <c r="F12806" s="3" t="s">
        <v>42169</v>
      </c>
    </row>
    <row r="12807" spans="1:6">
      <c r="A12807" t="s">
        <v>42170</v>
      </c>
      <c r="B12807" s="1">
        <v>44926</v>
      </c>
      <c r="C12807" t="s">
        <v>42171</v>
      </c>
      <c r="D12807">
        <v>83054</v>
      </c>
      <c r="E12807" s="3" t="s">
        <v>42172</v>
      </c>
      <c r="F12807" s="3" t="s">
        <v>42173</v>
      </c>
    </row>
    <row r="12808" spans="1:6">
      <c r="A12808" t="s">
        <v>42174</v>
      </c>
      <c r="B12808" s="1">
        <v>44433</v>
      </c>
      <c r="C12808" t="s">
        <v>42175</v>
      </c>
      <c r="D12808">
        <v>83058</v>
      </c>
      <c r="E12808" s="3" t="s">
        <v>42176</v>
      </c>
      <c r="F12808" s="3" t="s">
        <v>35196</v>
      </c>
    </row>
    <row r="12809" spans="1:6">
      <c r="A12809" t="s">
        <v>42177</v>
      </c>
      <c r="B12809" s="1">
        <v>44541</v>
      </c>
      <c r="C12809" t="s">
        <v>42178</v>
      </c>
      <c r="D12809">
        <v>83058</v>
      </c>
      <c r="E12809" s="3" t="s">
        <v>42179</v>
      </c>
      <c r="F12809" s="3" t="s">
        <v>14399</v>
      </c>
    </row>
    <row r="12810" spans="1:6">
      <c r="A12810" t="s">
        <v>42180</v>
      </c>
      <c r="B12810" s="1">
        <v>45219</v>
      </c>
      <c r="C12810" t="s">
        <v>42181</v>
      </c>
      <c r="D12810">
        <v>83058</v>
      </c>
      <c r="E12810" s="3" t="s">
        <v>42182</v>
      </c>
      <c r="F12810" s="3" t="s">
        <v>42183</v>
      </c>
    </row>
    <row r="12811" spans="1:6">
      <c r="A12811" t="s">
        <v>42184</v>
      </c>
      <c r="B12811" s="1">
        <v>44753</v>
      </c>
      <c r="C12811" t="s">
        <v>42185</v>
      </c>
      <c r="D12811">
        <v>83058</v>
      </c>
      <c r="E12811" s="3" t="s">
        <v>42186</v>
      </c>
      <c r="F12811" s="3" t="s">
        <v>4881</v>
      </c>
    </row>
    <row r="12812" spans="1:6">
      <c r="A12812" t="s">
        <v>42187</v>
      </c>
      <c r="B12812" s="1">
        <v>44553</v>
      </c>
      <c r="C12812" t="s">
        <v>42188</v>
      </c>
      <c r="D12812">
        <v>83058</v>
      </c>
      <c r="E12812" s="3" t="s">
        <v>42189</v>
      </c>
      <c r="F12812" s="3" t="s">
        <v>42190</v>
      </c>
    </row>
    <row r="12813" spans="1:6">
      <c r="A12813" t="s">
        <v>42191</v>
      </c>
      <c r="B12813" s="1">
        <v>44527</v>
      </c>
      <c r="C12813" t="s">
        <v>42192</v>
      </c>
      <c r="D12813">
        <v>83059</v>
      </c>
      <c r="E12813" s="3" t="s">
        <v>42193</v>
      </c>
      <c r="F12813" s="3" t="s">
        <v>30076</v>
      </c>
    </row>
    <row r="12814" spans="1:6">
      <c r="A12814" t="s">
        <v>42194</v>
      </c>
      <c r="B12814" s="1">
        <v>44517</v>
      </c>
      <c r="C12814" t="s">
        <v>42195</v>
      </c>
      <c r="D12814">
        <v>83059</v>
      </c>
      <c r="E12814" s="3" t="s">
        <v>42196</v>
      </c>
      <c r="F12814" s="3" t="s">
        <v>16163</v>
      </c>
    </row>
    <row r="12815" spans="1:6">
      <c r="A12815" t="s">
        <v>42197</v>
      </c>
      <c r="B12815" s="1">
        <v>45271</v>
      </c>
      <c r="C12815" t="s">
        <v>42198</v>
      </c>
      <c r="D12815">
        <v>83060</v>
      </c>
      <c r="E12815" s="3" t="s">
        <v>42199</v>
      </c>
      <c r="F12815" s="3" t="s">
        <v>42200</v>
      </c>
    </row>
    <row r="12816" spans="1:6">
      <c r="A12816" t="s">
        <v>42201</v>
      </c>
      <c r="B12816" s="1">
        <v>44478</v>
      </c>
      <c r="C12816" t="s">
        <v>42202</v>
      </c>
      <c r="D12816">
        <v>83060</v>
      </c>
      <c r="E12816" s="3" t="s">
        <v>42203</v>
      </c>
      <c r="F12816" s="3" t="s">
        <v>42204</v>
      </c>
    </row>
    <row r="12817" spans="1:6">
      <c r="A12817" t="s">
        <v>42205</v>
      </c>
      <c r="B12817" s="1">
        <v>44542</v>
      </c>
      <c r="C12817" t="s">
        <v>42206</v>
      </c>
      <c r="D12817">
        <v>81085</v>
      </c>
      <c r="E12817" s="3" t="s">
        <v>17896</v>
      </c>
      <c r="F12817" s="3" t="s">
        <v>2823</v>
      </c>
    </row>
    <row r="12818" spans="1:6">
      <c r="A12818" t="s">
        <v>42207</v>
      </c>
      <c r="B12818" s="1">
        <v>44665</v>
      </c>
      <c r="C12818" t="s">
        <v>42208</v>
      </c>
      <c r="D12818">
        <v>83064</v>
      </c>
      <c r="E12818" s="3" t="s">
        <v>42209</v>
      </c>
      <c r="F12818" s="3" t="s">
        <v>20335</v>
      </c>
    </row>
    <row r="12819" spans="1:6">
      <c r="A12819" t="s">
        <v>42210</v>
      </c>
      <c r="B12819" s="1">
        <v>45517.333333333336</v>
      </c>
      <c r="C12819" t="s">
        <v>42211</v>
      </c>
      <c r="D12819">
        <v>83064</v>
      </c>
      <c r="E12819" s="3" t="s">
        <v>17263</v>
      </c>
      <c r="F12819" s="3" t="s">
        <v>6139</v>
      </c>
    </row>
    <row r="12820" spans="1:6">
      <c r="A12820" t="s">
        <v>42212</v>
      </c>
      <c r="B12820" s="1">
        <v>45167</v>
      </c>
      <c r="C12820" t="s">
        <v>42213</v>
      </c>
      <c r="D12820">
        <v>83065</v>
      </c>
      <c r="E12820" s="3" t="s">
        <v>30231</v>
      </c>
      <c r="F12820" s="3" t="s">
        <v>42214</v>
      </c>
    </row>
    <row r="12821" spans="1:6">
      <c r="A12821" t="s">
        <v>42215</v>
      </c>
      <c r="B12821" s="1">
        <v>45445</v>
      </c>
      <c r="C12821" t="s">
        <v>42216</v>
      </c>
      <c r="D12821">
        <v>83065</v>
      </c>
      <c r="E12821" s="3" t="s">
        <v>7890</v>
      </c>
      <c r="F12821" s="3" t="s">
        <v>42217</v>
      </c>
    </row>
    <row r="12822" spans="1:6">
      <c r="A12822" t="s">
        <v>42218</v>
      </c>
      <c r="B12822" s="1">
        <v>44410</v>
      </c>
      <c r="C12822" t="s">
        <v>42219</v>
      </c>
      <c r="D12822">
        <v>83067</v>
      </c>
      <c r="E12822" s="3" t="s">
        <v>42220</v>
      </c>
      <c r="F12822" s="3" t="s">
        <v>42221</v>
      </c>
    </row>
    <row r="12823" spans="1:6">
      <c r="A12823" t="s">
        <v>42222</v>
      </c>
      <c r="B12823" s="1">
        <v>44574</v>
      </c>
      <c r="C12823" t="s">
        <v>42223</v>
      </c>
      <c r="D12823">
        <v>83067</v>
      </c>
      <c r="E12823" s="3" t="s">
        <v>28335</v>
      </c>
      <c r="F12823" s="3" t="s">
        <v>42224</v>
      </c>
    </row>
    <row r="12824" spans="1:6">
      <c r="A12824" t="s">
        <v>42225</v>
      </c>
      <c r="B12824" s="1">
        <v>44631</v>
      </c>
      <c r="C12824" t="s">
        <v>42226</v>
      </c>
      <c r="D12824">
        <v>83070</v>
      </c>
      <c r="E12824" s="3" t="s">
        <v>8791</v>
      </c>
      <c r="F12824" s="3" t="s">
        <v>9115</v>
      </c>
    </row>
    <row r="12825" spans="1:6">
      <c r="A12825" t="s">
        <v>42227</v>
      </c>
      <c r="B12825" s="1">
        <v>44492</v>
      </c>
      <c r="C12825" t="s">
        <v>42228</v>
      </c>
      <c r="D12825">
        <v>83072</v>
      </c>
      <c r="E12825" s="3" t="s">
        <v>19309</v>
      </c>
      <c r="F12825" s="3" t="s">
        <v>42229</v>
      </c>
    </row>
    <row r="12826" spans="1:6">
      <c r="A12826" t="s">
        <v>42230</v>
      </c>
      <c r="B12826" s="1">
        <v>44827</v>
      </c>
      <c r="C12826" t="s">
        <v>42231</v>
      </c>
      <c r="D12826">
        <v>83072</v>
      </c>
      <c r="E12826" s="3" t="s">
        <v>13693</v>
      </c>
      <c r="F12826" s="3" t="s">
        <v>42232</v>
      </c>
    </row>
    <row r="12827" spans="1:6">
      <c r="A12827" t="s">
        <v>42233</v>
      </c>
      <c r="B12827" s="1">
        <v>44438</v>
      </c>
      <c r="C12827" t="s">
        <v>16224</v>
      </c>
      <c r="D12827">
        <v>83072</v>
      </c>
      <c r="E12827" s="3" t="s">
        <v>42234</v>
      </c>
      <c r="F12827" s="3" t="s">
        <v>42235</v>
      </c>
    </row>
    <row r="12828" spans="1:6">
      <c r="A12828" t="s">
        <v>42236</v>
      </c>
      <c r="B12828" s="1">
        <v>45345</v>
      </c>
      <c r="C12828" t="s">
        <v>42237</v>
      </c>
      <c r="D12828">
        <v>83072</v>
      </c>
      <c r="E12828" s="3" t="s">
        <v>42169</v>
      </c>
      <c r="F12828" s="3" t="s">
        <v>26064</v>
      </c>
    </row>
    <row r="12829" spans="1:6">
      <c r="A12829" t="s">
        <v>42238</v>
      </c>
      <c r="B12829" s="1">
        <v>45161</v>
      </c>
      <c r="C12829" t="s">
        <v>42239</v>
      </c>
      <c r="D12829">
        <v>83073</v>
      </c>
      <c r="E12829" s="3" t="s">
        <v>42240</v>
      </c>
      <c r="F12829" s="3" t="s">
        <v>42241</v>
      </c>
    </row>
    <row r="12830" spans="1:6">
      <c r="A12830" t="s">
        <v>42242</v>
      </c>
      <c r="B12830" s="1">
        <v>44624</v>
      </c>
      <c r="C12830" t="s">
        <v>42243</v>
      </c>
      <c r="D12830">
        <v>83074</v>
      </c>
      <c r="E12830" s="3" t="s">
        <v>42244</v>
      </c>
      <c r="F12830" s="3" t="s">
        <v>42245</v>
      </c>
    </row>
    <row r="12831" spans="1:6">
      <c r="A12831" t="s">
        <v>42246</v>
      </c>
      <c r="B12831" s="1">
        <v>44894</v>
      </c>
      <c r="C12831" t="s">
        <v>42247</v>
      </c>
      <c r="D12831">
        <v>83074</v>
      </c>
      <c r="E12831" s="3" t="s">
        <v>5623</v>
      </c>
      <c r="F12831" s="3" t="s">
        <v>28198</v>
      </c>
    </row>
    <row r="12832" spans="1:6">
      <c r="A12832" t="s">
        <v>42248</v>
      </c>
      <c r="B12832" s="1">
        <v>44420</v>
      </c>
      <c r="C12832" t="s">
        <v>42249</v>
      </c>
      <c r="D12832">
        <v>83074</v>
      </c>
      <c r="E12832" s="3" t="s">
        <v>4524</v>
      </c>
      <c r="F12832" s="3" t="s">
        <v>16379</v>
      </c>
    </row>
    <row r="12833" spans="1:6">
      <c r="A12833" t="s">
        <v>42250</v>
      </c>
      <c r="B12833" s="1">
        <v>45421</v>
      </c>
      <c r="C12833" t="s">
        <v>42251</v>
      </c>
      <c r="D12833">
        <v>83074</v>
      </c>
      <c r="E12833" s="3" t="s">
        <v>9745</v>
      </c>
      <c r="F12833" s="3" t="s">
        <v>6894</v>
      </c>
    </row>
    <row r="12834" spans="1:6">
      <c r="A12834" t="s">
        <v>42252</v>
      </c>
      <c r="B12834" s="1">
        <v>44671</v>
      </c>
      <c r="C12834" t="s">
        <v>42253</v>
      </c>
      <c r="D12834">
        <v>83075</v>
      </c>
      <c r="E12834" s="3" t="s">
        <v>42254</v>
      </c>
      <c r="F12834" s="3" t="s">
        <v>28089</v>
      </c>
    </row>
    <row r="12835" spans="1:6">
      <c r="A12835" t="s">
        <v>42255</v>
      </c>
      <c r="B12835" s="1">
        <v>44670</v>
      </c>
      <c r="C12835" t="s">
        <v>42256</v>
      </c>
      <c r="D12835">
        <v>83075</v>
      </c>
      <c r="E12835" s="3" t="s">
        <v>37021</v>
      </c>
      <c r="F12835" s="3" t="s">
        <v>42257</v>
      </c>
    </row>
    <row r="12836" spans="1:6">
      <c r="A12836" t="s">
        <v>42258</v>
      </c>
      <c r="B12836" s="1">
        <v>44449</v>
      </c>
      <c r="C12836" t="s">
        <v>42259</v>
      </c>
      <c r="D12836">
        <v>83075</v>
      </c>
      <c r="E12836" s="3" t="s">
        <v>30412</v>
      </c>
      <c r="F12836" s="3" t="s">
        <v>39926</v>
      </c>
    </row>
    <row r="12837" spans="1:6">
      <c r="A12837" t="s">
        <v>42260</v>
      </c>
      <c r="B12837" s="1">
        <v>44529</v>
      </c>
      <c r="C12837" t="s">
        <v>2788</v>
      </c>
      <c r="D12837">
        <v>83075</v>
      </c>
      <c r="E12837" s="3" t="s">
        <v>42261</v>
      </c>
      <c r="F12837" s="3" t="s">
        <v>42262</v>
      </c>
    </row>
    <row r="12838" spans="1:6">
      <c r="A12838" t="s">
        <v>42263</v>
      </c>
      <c r="B12838" s="1">
        <v>44860</v>
      </c>
      <c r="C12838" t="s">
        <v>42264</v>
      </c>
      <c r="D12838">
        <v>83075</v>
      </c>
      <c r="E12838" s="3" t="s">
        <v>8651</v>
      </c>
      <c r="F12838" s="3" t="s">
        <v>41609</v>
      </c>
    </row>
    <row r="12839" spans="1:6">
      <c r="A12839" t="s">
        <v>42265</v>
      </c>
      <c r="B12839" s="1">
        <v>44818</v>
      </c>
      <c r="C12839" t="s">
        <v>42266</v>
      </c>
      <c r="D12839">
        <v>83075</v>
      </c>
      <c r="E12839" s="3" t="s">
        <v>7348</v>
      </c>
      <c r="F12839" s="3" t="s">
        <v>24004</v>
      </c>
    </row>
    <row r="12840" spans="1:6">
      <c r="A12840" t="s">
        <v>42267</v>
      </c>
      <c r="B12840" s="1">
        <v>44588</v>
      </c>
      <c r="C12840" t="s">
        <v>42268</v>
      </c>
      <c r="D12840">
        <v>83075</v>
      </c>
      <c r="E12840" s="3" t="s">
        <v>11678</v>
      </c>
      <c r="F12840" s="3" t="s">
        <v>10149</v>
      </c>
    </row>
    <row r="12841" spans="1:6">
      <c r="A12841" t="s">
        <v>42269</v>
      </c>
      <c r="B12841" s="1">
        <v>44958</v>
      </c>
      <c r="C12841" t="s">
        <v>42270</v>
      </c>
      <c r="D12841">
        <v>83075</v>
      </c>
      <c r="E12841" s="3" t="s">
        <v>11290</v>
      </c>
      <c r="F12841" s="3" t="s">
        <v>42271</v>
      </c>
    </row>
    <row r="12842" spans="1:6">
      <c r="A12842" t="s">
        <v>42272</v>
      </c>
      <c r="B12842" s="1">
        <v>45097</v>
      </c>
      <c r="C12842" t="s">
        <v>42273</v>
      </c>
      <c r="D12842">
        <v>83076</v>
      </c>
      <c r="E12842" s="3" t="s">
        <v>19682</v>
      </c>
      <c r="F12842" s="3" t="s">
        <v>499</v>
      </c>
    </row>
    <row r="12843" spans="1:6">
      <c r="A12843" t="s">
        <v>42274</v>
      </c>
      <c r="B12843" s="1">
        <v>45379</v>
      </c>
      <c r="C12843" t="s">
        <v>42275</v>
      </c>
      <c r="D12843">
        <v>83076</v>
      </c>
      <c r="E12843" s="3" t="s">
        <v>8294</v>
      </c>
      <c r="F12843" s="3" t="s">
        <v>12511</v>
      </c>
    </row>
    <row r="12844" spans="1:6">
      <c r="A12844" t="s">
        <v>42276</v>
      </c>
      <c r="B12844" s="1">
        <v>45201</v>
      </c>
      <c r="C12844" t="s">
        <v>42277</v>
      </c>
      <c r="D12844">
        <v>83078</v>
      </c>
      <c r="E12844" s="3" t="s">
        <v>27601</v>
      </c>
      <c r="F12844" s="3" t="s">
        <v>3678</v>
      </c>
    </row>
    <row r="12845" spans="1:6">
      <c r="A12845" t="s">
        <v>42278</v>
      </c>
      <c r="B12845" s="1">
        <v>45455</v>
      </c>
      <c r="C12845" t="s">
        <v>42279</v>
      </c>
      <c r="D12845">
        <v>83078</v>
      </c>
      <c r="E12845" s="3" t="s">
        <v>42280</v>
      </c>
      <c r="F12845" s="3" t="s">
        <v>24878</v>
      </c>
    </row>
    <row r="12846" spans="1:6">
      <c r="A12846" t="s">
        <v>42281</v>
      </c>
      <c r="B12846" s="1">
        <v>44435</v>
      </c>
      <c r="C12846" t="s">
        <v>42282</v>
      </c>
      <c r="D12846">
        <v>83081</v>
      </c>
      <c r="E12846" s="3" t="s">
        <v>40318</v>
      </c>
      <c r="F12846" s="3" t="s">
        <v>22403</v>
      </c>
    </row>
    <row r="12847" spans="1:6">
      <c r="A12847" t="s">
        <v>42283</v>
      </c>
      <c r="B12847" s="1">
        <v>44463</v>
      </c>
      <c r="C12847" t="s">
        <v>42284</v>
      </c>
      <c r="D12847">
        <v>83083</v>
      </c>
      <c r="E12847" s="3" t="s">
        <v>42285</v>
      </c>
      <c r="F12847" s="3" t="s">
        <v>42286</v>
      </c>
    </row>
    <row r="12848" spans="1:6">
      <c r="A12848" t="s">
        <v>42287</v>
      </c>
      <c r="B12848" s="1">
        <v>45345</v>
      </c>
      <c r="C12848" t="s">
        <v>42288</v>
      </c>
      <c r="D12848">
        <v>83084</v>
      </c>
      <c r="E12848" s="3" t="s">
        <v>42289</v>
      </c>
      <c r="F12848" s="3" t="s">
        <v>42290</v>
      </c>
    </row>
    <row r="12849" spans="1:6">
      <c r="A12849" t="s">
        <v>42291</v>
      </c>
      <c r="B12849" s="1">
        <v>44498</v>
      </c>
      <c r="C12849" t="s">
        <v>42292</v>
      </c>
      <c r="D12849">
        <v>83084</v>
      </c>
      <c r="E12849" s="3" t="s">
        <v>33763</v>
      </c>
      <c r="F12849" s="3" t="s">
        <v>7368</v>
      </c>
    </row>
    <row r="12850" spans="1:6">
      <c r="A12850" t="s">
        <v>42293</v>
      </c>
      <c r="B12850" s="1">
        <v>44414</v>
      </c>
      <c r="C12850" t="s">
        <v>42294</v>
      </c>
      <c r="D12850">
        <v>83084</v>
      </c>
      <c r="E12850" s="3" t="s">
        <v>13465</v>
      </c>
      <c r="F12850" s="3" t="s">
        <v>42295</v>
      </c>
    </row>
    <row r="12851" spans="1:6">
      <c r="A12851" t="s">
        <v>42296</v>
      </c>
      <c r="B12851" s="1">
        <v>45478</v>
      </c>
      <c r="C12851" t="s">
        <v>42297</v>
      </c>
      <c r="D12851">
        <v>83086</v>
      </c>
      <c r="E12851" s="3" t="s">
        <v>13796</v>
      </c>
      <c r="F12851" s="3" t="s">
        <v>16073</v>
      </c>
    </row>
    <row r="12852" spans="1:6">
      <c r="A12852" t="s">
        <v>42298</v>
      </c>
      <c r="B12852" s="1">
        <v>45120</v>
      </c>
      <c r="C12852" t="s">
        <v>42299</v>
      </c>
      <c r="D12852">
        <v>83088</v>
      </c>
      <c r="E12852" s="3" t="s">
        <v>12609</v>
      </c>
      <c r="F12852" s="3" t="s">
        <v>7685</v>
      </c>
    </row>
    <row r="12853" spans="1:6">
      <c r="A12853" t="s">
        <v>42300</v>
      </c>
      <c r="B12853" s="1">
        <v>44524</v>
      </c>
      <c r="C12853" t="s">
        <v>42301</v>
      </c>
      <c r="D12853">
        <v>83094</v>
      </c>
      <c r="E12853" s="3" t="s">
        <v>42302</v>
      </c>
      <c r="F12853" s="3" t="s">
        <v>42303</v>
      </c>
    </row>
    <row r="12854" spans="1:6">
      <c r="A12854" t="s">
        <v>42304</v>
      </c>
      <c r="B12854" s="1">
        <v>44480</v>
      </c>
      <c r="C12854" t="s">
        <v>42305</v>
      </c>
      <c r="D12854">
        <v>83095</v>
      </c>
      <c r="E12854" s="3" t="s">
        <v>42306</v>
      </c>
      <c r="F12854" s="3" t="s">
        <v>21183</v>
      </c>
    </row>
    <row r="12855" spans="1:6">
      <c r="A12855" t="s">
        <v>42307</v>
      </c>
      <c r="B12855" s="1">
        <v>44452</v>
      </c>
      <c r="C12855" t="s">
        <v>42308</v>
      </c>
      <c r="D12855">
        <v>83095</v>
      </c>
      <c r="E12855" s="3" t="s">
        <v>42309</v>
      </c>
      <c r="F12855" s="3" t="s">
        <v>33927</v>
      </c>
    </row>
    <row r="12856" spans="1:6">
      <c r="A12856" t="s">
        <v>42310</v>
      </c>
      <c r="B12856" s="1">
        <v>44801</v>
      </c>
      <c r="C12856" t="s">
        <v>42311</v>
      </c>
      <c r="D12856">
        <v>83097</v>
      </c>
      <c r="E12856" s="3" t="s">
        <v>25626</v>
      </c>
      <c r="F12856" s="3" t="s">
        <v>42312</v>
      </c>
    </row>
    <row r="12857" spans="1:6">
      <c r="A12857" t="s">
        <v>42313</v>
      </c>
      <c r="B12857" s="1">
        <v>44540</v>
      </c>
      <c r="C12857" t="s">
        <v>42314</v>
      </c>
      <c r="D12857">
        <v>83098</v>
      </c>
      <c r="E12857" s="3" t="s">
        <v>42315</v>
      </c>
      <c r="F12857" s="3" t="s">
        <v>42316</v>
      </c>
    </row>
    <row r="12858" spans="1:6">
      <c r="A12858" t="s">
        <v>42317</v>
      </c>
      <c r="B12858" s="1">
        <v>45484</v>
      </c>
      <c r="C12858" t="s">
        <v>42318</v>
      </c>
      <c r="D12858">
        <v>83099</v>
      </c>
      <c r="E12858" s="3" t="s">
        <v>19036</v>
      </c>
      <c r="F12858" s="3" t="s">
        <v>13080</v>
      </c>
    </row>
    <row r="12859" spans="1:6">
      <c r="A12859" t="s">
        <v>42319</v>
      </c>
      <c r="B12859" s="1">
        <v>45418</v>
      </c>
      <c r="C12859" t="s">
        <v>42320</v>
      </c>
      <c r="D12859">
        <v>83099</v>
      </c>
      <c r="E12859" s="3" t="s">
        <v>39185</v>
      </c>
      <c r="F12859" s="3" t="s">
        <v>42321</v>
      </c>
    </row>
    <row r="12860" spans="1:6">
      <c r="A12860" t="s">
        <v>42322</v>
      </c>
      <c r="B12860" s="1">
        <v>44729</v>
      </c>
      <c r="C12860" t="s">
        <v>42323</v>
      </c>
      <c r="D12860">
        <v>83099</v>
      </c>
      <c r="E12860" s="3" t="s">
        <v>42324</v>
      </c>
      <c r="F12860" s="3" t="s">
        <v>42325</v>
      </c>
    </row>
    <row r="12861" spans="1:6">
      <c r="A12861" t="s">
        <v>42326</v>
      </c>
      <c r="B12861" s="1">
        <v>45185</v>
      </c>
      <c r="C12861" t="s">
        <v>42327</v>
      </c>
      <c r="D12861">
        <v>83099</v>
      </c>
      <c r="E12861" s="3" t="s">
        <v>42328</v>
      </c>
      <c r="F12861" s="3" t="s">
        <v>16106</v>
      </c>
    </row>
    <row r="12862" spans="1:6">
      <c r="A12862" t="s">
        <v>42329</v>
      </c>
      <c r="B12862" s="1">
        <v>45144</v>
      </c>
      <c r="C12862" t="s">
        <v>42330</v>
      </c>
      <c r="D12862">
        <v>83101</v>
      </c>
      <c r="E12862" s="3" t="s">
        <v>42331</v>
      </c>
      <c r="F12862" s="3" t="s">
        <v>36409</v>
      </c>
    </row>
    <row r="12863" spans="1:6">
      <c r="A12863" t="s">
        <v>42332</v>
      </c>
      <c r="B12863" s="1">
        <v>44566</v>
      </c>
      <c r="C12863" t="s">
        <v>42333</v>
      </c>
      <c r="D12863">
        <v>83101</v>
      </c>
      <c r="E12863" s="3" t="s">
        <v>11779</v>
      </c>
      <c r="F12863" s="3" t="s">
        <v>18415</v>
      </c>
    </row>
    <row r="12864" spans="1:6">
      <c r="A12864" t="s">
        <v>42334</v>
      </c>
      <c r="B12864" s="1">
        <v>44494</v>
      </c>
      <c r="C12864" t="s">
        <v>42335</v>
      </c>
      <c r="D12864">
        <v>83106</v>
      </c>
      <c r="E12864" s="3" t="s">
        <v>4430</v>
      </c>
      <c r="F12864" s="3" t="s">
        <v>42336</v>
      </c>
    </row>
    <row r="12865" spans="1:6">
      <c r="A12865" t="s">
        <v>42337</v>
      </c>
      <c r="B12865" s="1">
        <v>44724</v>
      </c>
      <c r="C12865" t="s">
        <v>42338</v>
      </c>
      <c r="D12865">
        <v>83106</v>
      </c>
      <c r="E12865" s="3" t="s">
        <v>42339</v>
      </c>
      <c r="F12865" s="3" t="s">
        <v>3700</v>
      </c>
    </row>
    <row r="12866" spans="1:6">
      <c r="A12866" t="s">
        <v>42340</v>
      </c>
      <c r="B12866" s="1">
        <v>44693</v>
      </c>
      <c r="C12866" t="s">
        <v>42341</v>
      </c>
      <c r="D12866">
        <v>83106</v>
      </c>
      <c r="E12866" s="3" t="s">
        <v>42342</v>
      </c>
      <c r="F12866" s="3" t="s">
        <v>20901</v>
      </c>
    </row>
    <row r="12867" spans="1:6">
      <c r="A12867" t="s">
        <v>42343</v>
      </c>
      <c r="B12867" s="1">
        <v>44645</v>
      </c>
      <c r="C12867" t="s">
        <v>10043</v>
      </c>
      <c r="D12867">
        <v>83110</v>
      </c>
      <c r="E12867" s="3" t="s">
        <v>11748</v>
      </c>
      <c r="F12867" s="3" t="s">
        <v>3381</v>
      </c>
    </row>
    <row r="12868" spans="1:6">
      <c r="A12868" t="s">
        <v>42344</v>
      </c>
      <c r="B12868" s="1">
        <v>45144</v>
      </c>
      <c r="C12868" t="s">
        <v>42345</v>
      </c>
      <c r="D12868">
        <v>83110</v>
      </c>
      <c r="E12868" s="3" t="s">
        <v>2056</v>
      </c>
      <c r="F12868" s="3" t="s">
        <v>6879</v>
      </c>
    </row>
    <row r="12869" spans="1:6">
      <c r="A12869" t="s">
        <v>42346</v>
      </c>
      <c r="B12869" s="1">
        <v>45470</v>
      </c>
      <c r="C12869" t="s">
        <v>42347</v>
      </c>
      <c r="D12869">
        <v>83110</v>
      </c>
      <c r="E12869" s="3" t="s">
        <v>16459</v>
      </c>
      <c r="F12869" s="3" t="s">
        <v>24862</v>
      </c>
    </row>
    <row r="12870" spans="1:6">
      <c r="A12870" t="s">
        <v>42348</v>
      </c>
      <c r="B12870" s="1">
        <v>44518</v>
      </c>
      <c r="C12870" t="s">
        <v>42349</v>
      </c>
      <c r="D12870">
        <v>83110</v>
      </c>
      <c r="E12870" s="3" t="s">
        <v>6322</v>
      </c>
      <c r="F12870" s="3" t="s">
        <v>13485</v>
      </c>
    </row>
    <row r="12871" spans="1:6">
      <c r="A12871" t="s">
        <v>42350</v>
      </c>
      <c r="B12871" s="1">
        <v>44760</v>
      </c>
      <c r="C12871" t="s">
        <v>42351</v>
      </c>
      <c r="D12871">
        <v>83113</v>
      </c>
      <c r="E12871" s="3" t="s">
        <v>9349</v>
      </c>
      <c r="F12871" s="3" t="s">
        <v>24327</v>
      </c>
    </row>
    <row r="12872" spans="1:6">
      <c r="A12872" t="s">
        <v>42352</v>
      </c>
      <c r="B12872" s="1">
        <v>44397</v>
      </c>
      <c r="C12872" t="s">
        <v>42353</v>
      </c>
      <c r="D12872">
        <v>83115</v>
      </c>
      <c r="E12872" s="3" t="s">
        <v>27356</v>
      </c>
      <c r="F12872" s="3" t="s">
        <v>42354</v>
      </c>
    </row>
    <row r="12873" spans="1:6">
      <c r="A12873" t="s">
        <v>42355</v>
      </c>
      <c r="B12873" s="1">
        <v>44405</v>
      </c>
      <c r="C12873" t="s">
        <v>42356</v>
      </c>
      <c r="D12873">
        <v>83115</v>
      </c>
      <c r="E12873" s="3" t="s">
        <v>42357</v>
      </c>
      <c r="F12873" s="3" t="s">
        <v>36912</v>
      </c>
    </row>
    <row r="12874" spans="1:6">
      <c r="A12874" t="s">
        <v>42358</v>
      </c>
      <c r="B12874" s="1">
        <v>44823</v>
      </c>
      <c r="C12874" t="s">
        <v>42359</v>
      </c>
      <c r="D12874">
        <v>83116</v>
      </c>
      <c r="E12874" s="3" t="s">
        <v>33607</v>
      </c>
      <c r="F12874" s="3" t="s">
        <v>41264</v>
      </c>
    </row>
    <row r="12875" spans="1:6">
      <c r="A12875" t="s">
        <v>42360</v>
      </c>
      <c r="B12875" s="1">
        <v>44434</v>
      </c>
      <c r="C12875" t="s">
        <v>42361</v>
      </c>
      <c r="D12875">
        <v>83121</v>
      </c>
      <c r="E12875" s="3" t="s">
        <v>278</v>
      </c>
      <c r="F12875" s="3" t="s">
        <v>19513</v>
      </c>
    </row>
    <row r="12876" spans="1:6">
      <c r="A12876" t="s">
        <v>42362</v>
      </c>
      <c r="B12876" s="1">
        <v>45009</v>
      </c>
      <c r="C12876" t="s">
        <v>22357</v>
      </c>
      <c r="D12876">
        <v>83121</v>
      </c>
      <c r="E12876" s="3" t="s">
        <v>42363</v>
      </c>
      <c r="F12876" s="3" t="s">
        <v>42364</v>
      </c>
    </row>
    <row r="12877" spans="1:6">
      <c r="A12877" t="s">
        <v>42365</v>
      </c>
      <c r="B12877" s="1">
        <v>44496</v>
      </c>
      <c r="C12877" t="s">
        <v>42366</v>
      </c>
      <c r="D12877">
        <v>83127</v>
      </c>
      <c r="E12877" s="3" t="s">
        <v>14565</v>
      </c>
      <c r="F12877" s="3" t="s">
        <v>42367</v>
      </c>
    </row>
    <row r="12878" spans="1:6">
      <c r="A12878" t="s">
        <v>42368</v>
      </c>
      <c r="B12878" s="1">
        <v>44575</v>
      </c>
      <c r="C12878" t="s">
        <v>42369</v>
      </c>
      <c r="D12878">
        <v>83127</v>
      </c>
      <c r="E12878" s="3" t="s">
        <v>42370</v>
      </c>
      <c r="F12878" s="3" t="s">
        <v>42371</v>
      </c>
    </row>
    <row r="12879" spans="1:6">
      <c r="A12879" t="s">
        <v>42372</v>
      </c>
      <c r="B12879" s="1">
        <v>44443</v>
      </c>
      <c r="C12879" t="s">
        <v>42373</v>
      </c>
      <c r="D12879">
        <v>83127</v>
      </c>
      <c r="E12879" s="3" t="s">
        <v>42374</v>
      </c>
      <c r="F12879" s="3" t="s">
        <v>42375</v>
      </c>
    </row>
    <row r="12880" spans="1:6">
      <c r="A12880" t="s">
        <v>42376</v>
      </c>
      <c r="B12880" s="1">
        <v>44559</v>
      </c>
      <c r="C12880" t="s">
        <v>42377</v>
      </c>
      <c r="D12880">
        <v>83127</v>
      </c>
      <c r="E12880" s="3" t="s">
        <v>42378</v>
      </c>
      <c r="F12880" s="3" t="s">
        <v>42379</v>
      </c>
    </row>
    <row r="12881" spans="1:6">
      <c r="A12881" t="s">
        <v>42380</v>
      </c>
      <c r="B12881" s="1">
        <v>44453</v>
      </c>
      <c r="C12881" t="s">
        <v>42381</v>
      </c>
      <c r="D12881">
        <v>83127</v>
      </c>
      <c r="E12881" s="3" t="s">
        <v>42382</v>
      </c>
      <c r="F12881" s="3" t="s">
        <v>13095</v>
      </c>
    </row>
    <row r="12882" spans="1:6">
      <c r="A12882" t="s">
        <v>42383</v>
      </c>
      <c r="B12882" s="1">
        <v>45097</v>
      </c>
      <c r="C12882" t="s">
        <v>42384</v>
      </c>
      <c r="D12882">
        <v>83127</v>
      </c>
      <c r="E12882" s="3" t="s">
        <v>10721</v>
      </c>
      <c r="F12882" s="3" t="s">
        <v>18621</v>
      </c>
    </row>
    <row r="12883" spans="1:6">
      <c r="A12883" t="s">
        <v>42385</v>
      </c>
      <c r="B12883" s="1">
        <v>45102</v>
      </c>
      <c r="C12883" t="s">
        <v>42386</v>
      </c>
      <c r="D12883">
        <v>83138</v>
      </c>
      <c r="E12883" s="3" t="s">
        <v>42387</v>
      </c>
      <c r="F12883" s="3" t="s">
        <v>42388</v>
      </c>
    </row>
    <row r="12884" spans="1:6">
      <c r="A12884" t="s">
        <v>42389</v>
      </c>
      <c r="B12884" s="1">
        <v>44560</v>
      </c>
      <c r="C12884" t="s">
        <v>42390</v>
      </c>
      <c r="D12884">
        <v>83138</v>
      </c>
      <c r="E12884" s="3" t="s">
        <v>42391</v>
      </c>
      <c r="F12884" s="3" t="s">
        <v>8998</v>
      </c>
    </row>
    <row r="12885" spans="1:6">
      <c r="A12885" t="s">
        <v>42392</v>
      </c>
      <c r="B12885" s="1">
        <v>44797</v>
      </c>
      <c r="C12885" t="s">
        <v>42393</v>
      </c>
      <c r="D12885">
        <v>83139</v>
      </c>
      <c r="E12885" s="3" t="s">
        <v>42394</v>
      </c>
      <c r="F12885" s="3" t="s">
        <v>16481</v>
      </c>
    </row>
    <row r="12886" spans="1:6">
      <c r="A12886" t="s">
        <v>42395</v>
      </c>
      <c r="B12886" s="1">
        <v>44623</v>
      </c>
      <c r="C12886" t="s">
        <v>42396</v>
      </c>
      <c r="D12886">
        <v>83139</v>
      </c>
      <c r="E12886" s="3" t="s">
        <v>42397</v>
      </c>
      <c r="F12886" s="3" t="s">
        <v>8017</v>
      </c>
    </row>
    <row r="12887" spans="1:6">
      <c r="A12887" t="s">
        <v>42398</v>
      </c>
      <c r="B12887" s="1">
        <v>44483</v>
      </c>
      <c r="C12887" t="s">
        <v>42399</v>
      </c>
      <c r="D12887">
        <v>83139</v>
      </c>
      <c r="E12887" s="3" t="s">
        <v>42400</v>
      </c>
      <c r="F12887" s="3" t="s">
        <v>42401</v>
      </c>
    </row>
    <row r="12888" spans="1:6">
      <c r="A12888" t="s">
        <v>42402</v>
      </c>
      <c r="B12888" s="1">
        <v>44748</v>
      </c>
      <c r="C12888" t="s">
        <v>42403</v>
      </c>
      <c r="D12888">
        <v>83140</v>
      </c>
      <c r="E12888" s="3" t="s">
        <v>25393</v>
      </c>
      <c r="F12888" s="3" t="s">
        <v>37229</v>
      </c>
    </row>
    <row r="12889" spans="1:6">
      <c r="A12889" t="s">
        <v>42404</v>
      </c>
      <c r="B12889" s="1">
        <v>45002</v>
      </c>
      <c r="C12889" t="s">
        <v>42405</v>
      </c>
      <c r="D12889">
        <v>83143</v>
      </c>
      <c r="E12889" s="3" t="s">
        <v>830</v>
      </c>
      <c r="F12889" s="3" t="s">
        <v>14661</v>
      </c>
    </row>
    <row r="12890" spans="1:6">
      <c r="A12890" t="s">
        <v>42406</v>
      </c>
      <c r="B12890" s="1">
        <v>44954</v>
      </c>
      <c r="C12890" t="s">
        <v>42407</v>
      </c>
      <c r="D12890">
        <v>83143</v>
      </c>
      <c r="E12890" s="3" t="s">
        <v>40254</v>
      </c>
      <c r="F12890" s="3" t="s">
        <v>42408</v>
      </c>
    </row>
    <row r="12891" spans="1:6">
      <c r="A12891" t="s">
        <v>42409</v>
      </c>
      <c r="B12891" s="1">
        <v>44643</v>
      </c>
      <c r="C12891" t="s">
        <v>42410</v>
      </c>
      <c r="D12891">
        <v>83143</v>
      </c>
      <c r="E12891" s="3" t="s">
        <v>23582</v>
      </c>
      <c r="F12891" s="3" t="s">
        <v>5857</v>
      </c>
    </row>
    <row r="12892" spans="1:6">
      <c r="A12892" t="s">
        <v>42411</v>
      </c>
      <c r="B12892" s="1">
        <v>44526</v>
      </c>
      <c r="C12892" t="s">
        <v>42412</v>
      </c>
      <c r="D12892">
        <v>83143</v>
      </c>
      <c r="E12892" s="3" t="s">
        <v>2371</v>
      </c>
      <c r="F12892" s="3" t="s">
        <v>6538</v>
      </c>
    </row>
    <row r="12893" spans="1:6">
      <c r="A12893" t="s">
        <v>42413</v>
      </c>
      <c r="B12893" s="1">
        <v>45376</v>
      </c>
      <c r="C12893" t="s">
        <v>42414</v>
      </c>
      <c r="D12893">
        <v>83150</v>
      </c>
      <c r="E12893" s="3" t="s">
        <v>42415</v>
      </c>
      <c r="F12893" s="3" t="s">
        <v>42416</v>
      </c>
    </row>
    <row r="12894" spans="1:6">
      <c r="A12894" t="s">
        <v>42417</v>
      </c>
      <c r="B12894" s="1">
        <v>45467</v>
      </c>
      <c r="C12894" t="s">
        <v>42418</v>
      </c>
      <c r="D12894">
        <v>83150</v>
      </c>
      <c r="E12894" s="3" t="s">
        <v>26724</v>
      </c>
      <c r="F12894" s="3" t="s">
        <v>42419</v>
      </c>
    </row>
    <row r="12895" spans="1:6">
      <c r="A12895" t="s">
        <v>42420</v>
      </c>
      <c r="B12895" s="1">
        <v>44722</v>
      </c>
      <c r="C12895" t="s">
        <v>42421</v>
      </c>
      <c r="D12895">
        <v>83152</v>
      </c>
      <c r="E12895" s="3" t="s">
        <v>42422</v>
      </c>
      <c r="F12895" s="3" t="s">
        <v>42423</v>
      </c>
    </row>
    <row r="12896" spans="1:6">
      <c r="A12896" t="s">
        <v>42424</v>
      </c>
      <c r="B12896" s="1">
        <v>45003</v>
      </c>
      <c r="C12896" t="s">
        <v>42425</v>
      </c>
      <c r="D12896">
        <v>83153</v>
      </c>
      <c r="E12896" s="3" t="s">
        <v>42426</v>
      </c>
      <c r="F12896" s="3" t="s">
        <v>10496</v>
      </c>
    </row>
    <row r="12897" spans="1:6">
      <c r="A12897" t="s">
        <v>42427</v>
      </c>
      <c r="B12897" s="1">
        <v>44438</v>
      </c>
      <c r="C12897" t="s">
        <v>42428</v>
      </c>
      <c r="D12897">
        <v>83153</v>
      </c>
      <c r="E12897" s="3" t="s">
        <v>42429</v>
      </c>
      <c r="F12897" s="3" t="s">
        <v>13625</v>
      </c>
    </row>
    <row r="12898" spans="1:6">
      <c r="A12898" t="s">
        <v>42430</v>
      </c>
      <c r="B12898" s="1">
        <v>45035</v>
      </c>
      <c r="C12898" t="s">
        <v>42431</v>
      </c>
      <c r="D12898">
        <v>83153</v>
      </c>
      <c r="E12898" s="3" t="s">
        <v>42432</v>
      </c>
      <c r="F12898" s="3" t="s">
        <v>40527</v>
      </c>
    </row>
    <row r="12899" spans="1:6">
      <c r="A12899" t="s">
        <v>42433</v>
      </c>
      <c r="B12899" s="1">
        <v>44727</v>
      </c>
      <c r="C12899" t="s">
        <v>42434</v>
      </c>
      <c r="D12899">
        <v>83154</v>
      </c>
      <c r="E12899" s="3" t="s">
        <v>42435</v>
      </c>
      <c r="F12899" s="3" t="s">
        <v>42436</v>
      </c>
    </row>
    <row r="12900" spans="1:6">
      <c r="A12900" t="s">
        <v>42437</v>
      </c>
      <c r="B12900" s="1">
        <v>45494</v>
      </c>
      <c r="C12900" t="s">
        <v>42438</v>
      </c>
      <c r="D12900">
        <v>83154</v>
      </c>
      <c r="E12900" s="3" t="s">
        <v>28540</v>
      </c>
      <c r="F12900" s="3" t="s">
        <v>5325</v>
      </c>
    </row>
    <row r="12901" spans="1:6">
      <c r="A12901" t="s">
        <v>42439</v>
      </c>
      <c r="B12901" s="1">
        <v>45472</v>
      </c>
      <c r="C12901" t="s">
        <v>42440</v>
      </c>
      <c r="D12901">
        <v>83154</v>
      </c>
      <c r="E12901" s="3" t="s">
        <v>28541</v>
      </c>
      <c r="F12901" s="3" t="s">
        <v>42441</v>
      </c>
    </row>
    <row r="12902" spans="1:6">
      <c r="A12902" t="s">
        <v>42442</v>
      </c>
      <c r="B12902" s="1">
        <v>44487</v>
      </c>
      <c r="C12902" t="s">
        <v>42443</v>
      </c>
      <c r="D12902">
        <v>83155</v>
      </c>
      <c r="E12902" s="3" t="s">
        <v>22081</v>
      </c>
      <c r="F12902" s="3" t="s">
        <v>42444</v>
      </c>
    </row>
    <row r="12903" spans="1:6">
      <c r="A12903" t="s">
        <v>42445</v>
      </c>
      <c r="B12903" s="1">
        <v>44566</v>
      </c>
      <c r="C12903" t="s">
        <v>42446</v>
      </c>
      <c r="D12903">
        <v>83155</v>
      </c>
      <c r="E12903" s="3" t="s">
        <v>473</v>
      </c>
      <c r="F12903" s="3" t="s">
        <v>27451</v>
      </c>
    </row>
    <row r="12904" spans="1:6">
      <c r="A12904" t="s">
        <v>42447</v>
      </c>
      <c r="B12904" s="1">
        <v>44582</v>
      </c>
      <c r="C12904" t="s">
        <v>42448</v>
      </c>
      <c r="D12904">
        <v>83155</v>
      </c>
      <c r="E12904" s="3" t="s">
        <v>42449</v>
      </c>
      <c r="F12904" s="3" t="s">
        <v>35920</v>
      </c>
    </row>
    <row r="12905" spans="1:6">
      <c r="A12905" t="s">
        <v>42450</v>
      </c>
      <c r="B12905" s="1">
        <v>45272</v>
      </c>
      <c r="C12905" t="s">
        <v>42451</v>
      </c>
      <c r="D12905">
        <v>83157</v>
      </c>
      <c r="E12905" s="3" t="s">
        <v>14769</v>
      </c>
      <c r="F12905" s="3" t="s">
        <v>42452</v>
      </c>
    </row>
    <row r="12906" spans="1:6">
      <c r="A12906" t="s">
        <v>42453</v>
      </c>
      <c r="B12906" s="1">
        <v>44933</v>
      </c>
      <c r="C12906" t="s">
        <v>42454</v>
      </c>
      <c r="D12906">
        <v>83161</v>
      </c>
      <c r="E12906" s="3" t="s">
        <v>42455</v>
      </c>
      <c r="F12906" s="3" t="s">
        <v>42456</v>
      </c>
    </row>
    <row r="12907" spans="1:6">
      <c r="A12907" t="s">
        <v>42457</v>
      </c>
      <c r="B12907" s="1">
        <v>45280</v>
      </c>
      <c r="C12907" t="s">
        <v>42458</v>
      </c>
      <c r="D12907">
        <v>83161</v>
      </c>
      <c r="E12907" s="3" t="s">
        <v>30788</v>
      </c>
      <c r="F12907" s="3" t="s">
        <v>42459</v>
      </c>
    </row>
    <row r="12908" spans="1:6">
      <c r="A12908" t="s">
        <v>42460</v>
      </c>
      <c r="B12908" s="1">
        <v>44797</v>
      </c>
      <c r="C12908" t="s">
        <v>42461</v>
      </c>
      <c r="D12908">
        <v>83161</v>
      </c>
      <c r="E12908" s="3" t="s">
        <v>1067</v>
      </c>
      <c r="F12908" s="3" t="s">
        <v>1143</v>
      </c>
    </row>
    <row r="12909" spans="1:6">
      <c r="A12909" t="s">
        <v>42462</v>
      </c>
      <c r="B12909" s="1">
        <v>44494</v>
      </c>
      <c r="C12909" t="s">
        <v>42463</v>
      </c>
      <c r="D12909">
        <v>83163</v>
      </c>
      <c r="E12909" s="3" t="s">
        <v>6519</v>
      </c>
      <c r="F12909" s="3" t="s">
        <v>6207</v>
      </c>
    </row>
    <row r="12910" spans="1:6">
      <c r="A12910" t="s">
        <v>42464</v>
      </c>
      <c r="B12910" s="1">
        <v>45278</v>
      </c>
      <c r="C12910" t="s">
        <v>42465</v>
      </c>
      <c r="D12910">
        <v>83165</v>
      </c>
      <c r="E12910" s="3" t="s">
        <v>42466</v>
      </c>
      <c r="F12910" s="3" t="s">
        <v>35420</v>
      </c>
    </row>
    <row r="12911" spans="1:6">
      <c r="A12911" t="s">
        <v>42467</v>
      </c>
      <c r="B12911" s="1">
        <v>44424</v>
      </c>
      <c r="C12911" t="s">
        <v>42468</v>
      </c>
      <c r="D12911">
        <v>83165</v>
      </c>
      <c r="E12911" s="3" t="s">
        <v>42469</v>
      </c>
      <c r="F12911" s="3" t="s">
        <v>42470</v>
      </c>
    </row>
    <row r="12912" spans="1:6">
      <c r="A12912" t="s">
        <v>42471</v>
      </c>
      <c r="B12912" s="1">
        <v>44469</v>
      </c>
      <c r="C12912" t="s">
        <v>42472</v>
      </c>
      <c r="D12912">
        <v>83171</v>
      </c>
      <c r="E12912" s="3" t="s">
        <v>26605</v>
      </c>
      <c r="F12912" s="3" t="s">
        <v>3377</v>
      </c>
    </row>
    <row r="12913" spans="1:6">
      <c r="A12913" t="s">
        <v>42473</v>
      </c>
      <c r="B12913" s="1">
        <v>44583</v>
      </c>
      <c r="C12913" t="s">
        <v>42474</v>
      </c>
      <c r="D12913">
        <v>83173</v>
      </c>
      <c r="E12913" s="3" t="s">
        <v>5627</v>
      </c>
      <c r="F12913" s="3" t="s">
        <v>15040</v>
      </c>
    </row>
    <row r="12914" spans="1:6">
      <c r="A12914" t="s">
        <v>42475</v>
      </c>
      <c r="B12914" s="1">
        <v>44438</v>
      </c>
      <c r="C12914" t="s">
        <v>42476</v>
      </c>
      <c r="D12914">
        <v>83175</v>
      </c>
      <c r="E12914" s="3" t="s">
        <v>42477</v>
      </c>
      <c r="F12914" s="3" t="s">
        <v>15234</v>
      </c>
    </row>
    <row r="12915" spans="1:6">
      <c r="A12915" t="s">
        <v>42478</v>
      </c>
      <c r="B12915" s="1">
        <v>44613</v>
      </c>
      <c r="C12915" t="s">
        <v>42479</v>
      </c>
      <c r="D12915">
        <v>83178</v>
      </c>
      <c r="E12915" s="3" t="s">
        <v>4784</v>
      </c>
      <c r="F12915" s="3" t="s">
        <v>42480</v>
      </c>
    </row>
    <row r="12916" spans="1:6">
      <c r="A12916" t="s">
        <v>42481</v>
      </c>
      <c r="B12916" s="1">
        <v>44789</v>
      </c>
      <c r="C12916" t="s">
        <v>42482</v>
      </c>
      <c r="D12916">
        <v>83181</v>
      </c>
      <c r="E12916" s="3" t="s">
        <v>10355</v>
      </c>
      <c r="F12916" s="3" t="s">
        <v>2072</v>
      </c>
    </row>
    <row r="12917" spans="1:6">
      <c r="A12917" t="s">
        <v>42483</v>
      </c>
      <c r="B12917" s="1">
        <v>44821</v>
      </c>
      <c r="C12917" t="s">
        <v>42484</v>
      </c>
      <c r="D12917">
        <v>83181</v>
      </c>
      <c r="E12917" s="3" t="s">
        <v>42485</v>
      </c>
      <c r="F12917" s="3" t="s">
        <v>291</v>
      </c>
    </row>
    <row r="12918" spans="1:6">
      <c r="A12918" t="s">
        <v>42486</v>
      </c>
      <c r="B12918" s="1">
        <v>44421</v>
      </c>
      <c r="C12918" t="s">
        <v>42487</v>
      </c>
      <c r="D12918">
        <v>83181</v>
      </c>
      <c r="E12918" s="3" t="s">
        <v>1276</v>
      </c>
      <c r="F12918" s="3" t="s">
        <v>3810</v>
      </c>
    </row>
    <row r="12919" spans="1:6">
      <c r="A12919" t="s">
        <v>42488</v>
      </c>
      <c r="B12919" s="1">
        <v>44394</v>
      </c>
      <c r="C12919" t="s">
        <v>42489</v>
      </c>
      <c r="D12919">
        <v>83181</v>
      </c>
      <c r="E12919" s="3" t="s">
        <v>42490</v>
      </c>
      <c r="F12919" s="3" t="s">
        <v>16648</v>
      </c>
    </row>
    <row r="12920" spans="1:6">
      <c r="A12920" t="s">
        <v>42491</v>
      </c>
      <c r="B12920" s="1">
        <v>44786</v>
      </c>
      <c r="C12920" t="s">
        <v>42492</v>
      </c>
      <c r="D12920">
        <v>83188</v>
      </c>
      <c r="E12920" s="3" t="s">
        <v>42493</v>
      </c>
      <c r="F12920" s="3" t="s">
        <v>42494</v>
      </c>
    </row>
    <row r="12921" spans="1:6">
      <c r="A12921" t="s">
        <v>42495</v>
      </c>
      <c r="B12921" s="1">
        <v>44540</v>
      </c>
      <c r="C12921" t="s">
        <v>42496</v>
      </c>
      <c r="D12921">
        <v>83195</v>
      </c>
      <c r="E12921" s="3" t="s">
        <v>11771</v>
      </c>
      <c r="F12921" s="3" t="s">
        <v>2234</v>
      </c>
    </row>
    <row r="12922" spans="1:6">
      <c r="A12922" t="s">
        <v>42497</v>
      </c>
      <c r="B12922" s="1">
        <v>45461</v>
      </c>
      <c r="C12922" t="s">
        <v>42498</v>
      </c>
      <c r="D12922">
        <v>83195</v>
      </c>
      <c r="E12922" s="3" t="s">
        <v>42499</v>
      </c>
      <c r="F12922" s="3" t="s">
        <v>20584</v>
      </c>
    </row>
    <row r="12923" spans="1:6">
      <c r="A12923" t="s">
        <v>42500</v>
      </c>
      <c r="B12923" s="1">
        <v>44774</v>
      </c>
      <c r="C12923" t="s">
        <v>42501</v>
      </c>
      <c r="D12923">
        <v>83198</v>
      </c>
      <c r="E12923" s="3" t="s">
        <v>42502</v>
      </c>
      <c r="F12923" s="3" t="s">
        <v>2333</v>
      </c>
    </row>
    <row r="12924" spans="1:6">
      <c r="A12924" t="s">
        <v>42503</v>
      </c>
      <c r="B12924" s="1">
        <v>45030</v>
      </c>
      <c r="C12924" t="s">
        <v>42504</v>
      </c>
      <c r="D12924">
        <v>83198</v>
      </c>
      <c r="E12924" s="3" t="s">
        <v>42505</v>
      </c>
      <c r="F12924" s="3" t="s">
        <v>42506</v>
      </c>
    </row>
    <row r="12925" spans="1:6">
      <c r="A12925" t="s">
        <v>42507</v>
      </c>
      <c r="B12925" s="1">
        <v>45190</v>
      </c>
      <c r="C12925" t="s">
        <v>42508</v>
      </c>
      <c r="D12925">
        <v>83204</v>
      </c>
      <c r="E12925" s="3" t="s">
        <v>19737</v>
      </c>
      <c r="F12925" s="3" t="s">
        <v>42509</v>
      </c>
    </row>
    <row r="12926" spans="1:6">
      <c r="A12926" t="s">
        <v>42510</v>
      </c>
      <c r="B12926" s="1">
        <v>44791</v>
      </c>
      <c r="C12926" t="s">
        <v>42511</v>
      </c>
      <c r="D12926">
        <v>83205</v>
      </c>
      <c r="E12926" s="3" t="s">
        <v>42512</v>
      </c>
      <c r="F12926" s="3" t="s">
        <v>167</v>
      </c>
    </row>
    <row r="12927" spans="1:6">
      <c r="A12927" t="s">
        <v>42513</v>
      </c>
      <c r="B12927" s="1">
        <v>44645</v>
      </c>
      <c r="C12927" t="s">
        <v>42514</v>
      </c>
      <c r="D12927">
        <v>83205</v>
      </c>
      <c r="E12927" s="3" t="s">
        <v>22025</v>
      </c>
      <c r="F12927" s="3" t="s">
        <v>27121</v>
      </c>
    </row>
    <row r="12928" spans="1:6">
      <c r="A12928" t="s">
        <v>42515</v>
      </c>
      <c r="B12928" s="1">
        <v>44525</v>
      </c>
      <c r="C12928" t="s">
        <v>42516</v>
      </c>
      <c r="D12928">
        <v>83207</v>
      </c>
      <c r="E12928" s="3" t="s">
        <v>21863</v>
      </c>
      <c r="F12928" s="3" t="s">
        <v>6282</v>
      </c>
    </row>
    <row r="12929" spans="1:6">
      <c r="A12929" t="s">
        <v>42517</v>
      </c>
      <c r="B12929" s="1">
        <v>44621</v>
      </c>
      <c r="C12929" t="s">
        <v>42518</v>
      </c>
      <c r="D12929">
        <v>83207</v>
      </c>
      <c r="E12929" s="3" t="s">
        <v>802</v>
      </c>
      <c r="F12929" s="3" t="s">
        <v>42519</v>
      </c>
    </row>
    <row r="12930" spans="1:6">
      <c r="A12930" t="s">
        <v>42520</v>
      </c>
      <c r="B12930" s="1">
        <v>44411</v>
      </c>
      <c r="C12930" t="s">
        <v>42521</v>
      </c>
      <c r="D12930">
        <v>83242</v>
      </c>
      <c r="E12930" s="3" t="s">
        <v>7305</v>
      </c>
      <c r="F12930" s="3" t="s">
        <v>27120</v>
      </c>
    </row>
    <row r="12931" spans="1:6">
      <c r="A12931" t="s">
        <v>42522</v>
      </c>
      <c r="B12931" s="1">
        <v>44756</v>
      </c>
      <c r="C12931" t="s">
        <v>42523</v>
      </c>
      <c r="D12931">
        <v>84002</v>
      </c>
      <c r="E12931" s="3" t="s">
        <v>30708</v>
      </c>
      <c r="F12931" s="3" t="s">
        <v>15794</v>
      </c>
    </row>
    <row r="12932" spans="1:6">
      <c r="A12932" t="s">
        <v>42524</v>
      </c>
      <c r="B12932" s="1">
        <v>44555</v>
      </c>
      <c r="C12932" t="s">
        <v>42525</v>
      </c>
      <c r="D12932">
        <v>84002</v>
      </c>
      <c r="E12932" s="3" t="s">
        <v>14091</v>
      </c>
      <c r="F12932" s="3" t="s">
        <v>23517</v>
      </c>
    </row>
    <row r="12933" spans="1:6">
      <c r="A12933" t="s">
        <v>42526</v>
      </c>
      <c r="B12933" s="1">
        <v>44426</v>
      </c>
      <c r="C12933" t="s">
        <v>42527</v>
      </c>
      <c r="D12933">
        <v>84002</v>
      </c>
      <c r="E12933" s="3" t="s">
        <v>7538</v>
      </c>
      <c r="F12933" s="3" t="s">
        <v>42528</v>
      </c>
    </row>
    <row r="12934" spans="1:6">
      <c r="A12934" t="s">
        <v>42529</v>
      </c>
      <c r="B12934" s="1">
        <v>44552</v>
      </c>
      <c r="C12934" t="s">
        <v>42530</v>
      </c>
      <c r="D12934">
        <v>84007</v>
      </c>
      <c r="E12934" s="3" t="s">
        <v>2877</v>
      </c>
      <c r="F12934" s="3" t="s">
        <v>42531</v>
      </c>
    </row>
    <row r="12935" spans="1:6">
      <c r="A12935" t="s">
        <v>42532</v>
      </c>
      <c r="B12935" s="1">
        <v>44448</v>
      </c>
      <c r="C12935" t="s">
        <v>42533</v>
      </c>
      <c r="D12935">
        <v>84009</v>
      </c>
      <c r="E12935" s="3" t="s">
        <v>42534</v>
      </c>
      <c r="F12935" s="3" t="s">
        <v>31216</v>
      </c>
    </row>
    <row r="12936" spans="1:6">
      <c r="A12936" t="s">
        <v>42535</v>
      </c>
      <c r="B12936" s="1">
        <v>45170</v>
      </c>
      <c r="C12936" t="s">
        <v>42536</v>
      </c>
      <c r="D12936">
        <v>84009</v>
      </c>
      <c r="E12936" s="3" t="s">
        <v>41355</v>
      </c>
      <c r="F12936" s="3" t="s">
        <v>41309</v>
      </c>
    </row>
    <row r="12937" spans="1:6">
      <c r="A12937" t="s">
        <v>42537</v>
      </c>
      <c r="B12937" s="1">
        <v>44844</v>
      </c>
      <c r="C12937" t="s">
        <v>42538</v>
      </c>
      <c r="D12937">
        <v>84011</v>
      </c>
      <c r="E12937" s="3" t="s">
        <v>31884</v>
      </c>
      <c r="F12937" s="3" t="s">
        <v>42539</v>
      </c>
    </row>
    <row r="12938" spans="1:6">
      <c r="A12938" t="s">
        <v>42540</v>
      </c>
      <c r="B12938" s="1">
        <v>44497</v>
      </c>
      <c r="C12938" t="s">
        <v>40323</v>
      </c>
      <c r="D12938">
        <v>84011</v>
      </c>
      <c r="E12938" s="3" t="s">
        <v>24360</v>
      </c>
      <c r="F12938" s="3" t="s">
        <v>42541</v>
      </c>
    </row>
    <row r="12939" spans="1:6">
      <c r="A12939" t="s">
        <v>42542</v>
      </c>
      <c r="B12939" s="1">
        <v>44704</v>
      </c>
      <c r="C12939" t="s">
        <v>42543</v>
      </c>
      <c r="D12939">
        <v>84011</v>
      </c>
      <c r="E12939" s="3" t="s">
        <v>42544</v>
      </c>
      <c r="F12939" s="3" t="s">
        <v>13924</v>
      </c>
    </row>
    <row r="12940" spans="1:6">
      <c r="A12940" t="s">
        <v>42545</v>
      </c>
      <c r="B12940" s="1">
        <v>44518</v>
      </c>
      <c r="C12940" t="s">
        <v>42546</v>
      </c>
      <c r="D12940">
        <v>84011</v>
      </c>
      <c r="E12940" s="3" t="s">
        <v>24037</v>
      </c>
      <c r="F12940" s="3" t="s">
        <v>9309</v>
      </c>
    </row>
    <row r="12941" spans="1:6">
      <c r="A12941" t="s">
        <v>42547</v>
      </c>
      <c r="B12941" s="1">
        <v>44436</v>
      </c>
      <c r="C12941" t="s">
        <v>40325</v>
      </c>
      <c r="D12941">
        <v>84011</v>
      </c>
      <c r="E12941" s="3" t="s">
        <v>14697</v>
      </c>
      <c r="F12941" s="3" t="s">
        <v>36446</v>
      </c>
    </row>
    <row r="12942" spans="1:6">
      <c r="A12942" t="s">
        <v>42548</v>
      </c>
      <c r="B12942" s="1">
        <v>44393</v>
      </c>
      <c r="C12942" t="s">
        <v>42549</v>
      </c>
      <c r="D12942">
        <v>84011</v>
      </c>
      <c r="E12942" s="3" t="s">
        <v>1602</v>
      </c>
      <c r="F12942" s="3" t="s">
        <v>9265</v>
      </c>
    </row>
    <row r="12943" spans="1:6">
      <c r="A12943" t="s">
        <v>42550</v>
      </c>
      <c r="B12943" s="1">
        <v>45163</v>
      </c>
      <c r="C12943" t="s">
        <v>42551</v>
      </c>
      <c r="D12943">
        <v>84015</v>
      </c>
      <c r="E12943" s="3" t="s">
        <v>25679</v>
      </c>
      <c r="F12943" s="3" t="s">
        <v>1832</v>
      </c>
    </row>
    <row r="12944" spans="1:6">
      <c r="A12944" t="s">
        <v>42552</v>
      </c>
      <c r="B12944" s="1">
        <v>44552</v>
      </c>
      <c r="C12944" t="s">
        <v>42553</v>
      </c>
      <c r="D12944">
        <v>84016</v>
      </c>
      <c r="E12944" s="3" t="s">
        <v>42554</v>
      </c>
      <c r="F12944" s="3" t="s">
        <v>40987</v>
      </c>
    </row>
    <row r="12945" spans="1:6">
      <c r="A12945" t="s">
        <v>42555</v>
      </c>
      <c r="B12945" s="1">
        <v>44545</v>
      </c>
      <c r="C12945" t="s">
        <v>16616</v>
      </c>
      <c r="D12945">
        <v>84016</v>
      </c>
      <c r="E12945" s="3" t="s">
        <v>42556</v>
      </c>
      <c r="F12945" s="3" t="s">
        <v>42557</v>
      </c>
    </row>
    <row r="12946" spans="1:6">
      <c r="A12946" t="s">
        <v>42558</v>
      </c>
      <c r="B12946" s="1">
        <v>45184</v>
      </c>
      <c r="C12946" t="s">
        <v>42559</v>
      </c>
      <c r="D12946">
        <v>84016</v>
      </c>
      <c r="E12946" s="3" t="s">
        <v>31797</v>
      </c>
      <c r="F12946" s="3" t="s">
        <v>390</v>
      </c>
    </row>
    <row r="12947" spans="1:6">
      <c r="A12947" t="s">
        <v>42560</v>
      </c>
      <c r="B12947" s="1">
        <v>45068</v>
      </c>
      <c r="C12947" t="s">
        <v>42561</v>
      </c>
      <c r="D12947">
        <v>84016</v>
      </c>
      <c r="E12947" s="3" t="s">
        <v>32368</v>
      </c>
      <c r="F12947" s="3" t="s">
        <v>42562</v>
      </c>
    </row>
    <row r="12948" spans="1:6">
      <c r="A12948" t="s">
        <v>42563</v>
      </c>
      <c r="B12948" s="1">
        <v>44432</v>
      </c>
      <c r="C12948" t="s">
        <v>42564</v>
      </c>
      <c r="D12948">
        <v>84016</v>
      </c>
      <c r="E12948" s="3" t="s">
        <v>42565</v>
      </c>
      <c r="F12948" s="3" t="s">
        <v>850</v>
      </c>
    </row>
    <row r="12949" spans="1:6">
      <c r="A12949" t="s">
        <v>42566</v>
      </c>
      <c r="B12949" s="1">
        <v>44437</v>
      </c>
      <c r="C12949" t="s">
        <v>42567</v>
      </c>
      <c r="D12949">
        <v>84016</v>
      </c>
      <c r="E12949" s="3" t="s">
        <v>42568</v>
      </c>
      <c r="F12949" s="3" t="s">
        <v>42569</v>
      </c>
    </row>
    <row r="12950" spans="1:6">
      <c r="A12950" t="s">
        <v>42570</v>
      </c>
      <c r="B12950" s="1">
        <v>44630</v>
      </c>
      <c r="C12950" t="s">
        <v>42571</v>
      </c>
      <c r="D12950">
        <v>84016</v>
      </c>
      <c r="E12950" s="3" t="s">
        <v>42572</v>
      </c>
      <c r="F12950" s="3" t="s">
        <v>42573</v>
      </c>
    </row>
    <row r="12951" spans="1:6">
      <c r="A12951" t="s">
        <v>42574</v>
      </c>
      <c r="B12951" s="1">
        <v>44916</v>
      </c>
      <c r="C12951" t="s">
        <v>42575</v>
      </c>
      <c r="D12951">
        <v>84017</v>
      </c>
      <c r="E12951" s="3" t="s">
        <v>10585</v>
      </c>
      <c r="F12951" s="3" t="s">
        <v>1990</v>
      </c>
    </row>
    <row r="12952" spans="1:6">
      <c r="A12952" t="s">
        <v>42576</v>
      </c>
      <c r="B12952" s="1">
        <v>44740</v>
      </c>
      <c r="C12952" t="s">
        <v>42577</v>
      </c>
      <c r="D12952">
        <v>84017</v>
      </c>
      <c r="E12952" s="3" t="s">
        <v>9032</v>
      </c>
      <c r="F12952" s="3" t="s">
        <v>17113</v>
      </c>
    </row>
    <row r="12953" spans="1:6">
      <c r="A12953" t="s">
        <v>42578</v>
      </c>
      <c r="B12953" s="1">
        <v>44427</v>
      </c>
      <c r="C12953" t="s">
        <v>42579</v>
      </c>
      <c r="D12953">
        <v>84017</v>
      </c>
      <c r="E12953" s="3" t="s">
        <v>2123</v>
      </c>
      <c r="F12953" s="3" t="s">
        <v>895</v>
      </c>
    </row>
    <row r="12954" spans="1:6">
      <c r="A12954" t="s">
        <v>42580</v>
      </c>
      <c r="B12954" s="1">
        <v>44650</v>
      </c>
      <c r="C12954" t="s">
        <v>42581</v>
      </c>
      <c r="D12954">
        <v>84017</v>
      </c>
      <c r="E12954" s="3" t="s">
        <v>6879</v>
      </c>
      <c r="F12954" s="3" t="s">
        <v>891</v>
      </c>
    </row>
    <row r="12955" spans="1:6">
      <c r="A12955" t="s">
        <v>42582</v>
      </c>
      <c r="B12955" s="1">
        <v>44739</v>
      </c>
      <c r="C12955" t="s">
        <v>42583</v>
      </c>
      <c r="D12955">
        <v>84017</v>
      </c>
      <c r="E12955" s="3" t="s">
        <v>26294</v>
      </c>
      <c r="F12955" s="3" t="s">
        <v>3307</v>
      </c>
    </row>
    <row r="12956" spans="1:6">
      <c r="A12956" t="s">
        <v>42584</v>
      </c>
      <c r="B12956" s="1">
        <v>45197</v>
      </c>
      <c r="C12956" t="s">
        <v>42585</v>
      </c>
      <c r="D12956">
        <v>84017</v>
      </c>
      <c r="E12956" s="3" t="s">
        <v>4220</v>
      </c>
      <c r="F12956" s="3" t="s">
        <v>1147</v>
      </c>
    </row>
    <row r="12957" spans="1:6">
      <c r="A12957" t="s">
        <v>42586</v>
      </c>
      <c r="B12957" s="1">
        <v>44823</v>
      </c>
      <c r="C12957" t="s">
        <v>42587</v>
      </c>
      <c r="D12957">
        <v>84025</v>
      </c>
      <c r="E12957" s="3" t="s">
        <v>10998</v>
      </c>
      <c r="F12957" s="3" t="s">
        <v>42221</v>
      </c>
    </row>
    <row r="12958" spans="1:6">
      <c r="A12958" t="s">
        <v>42588</v>
      </c>
      <c r="B12958" s="1">
        <v>45155</v>
      </c>
      <c r="C12958" t="s">
        <v>42589</v>
      </c>
      <c r="D12958">
        <v>84028</v>
      </c>
      <c r="E12958" s="3" t="s">
        <v>2245</v>
      </c>
      <c r="F12958" s="3" t="s">
        <v>3686</v>
      </c>
    </row>
    <row r="12959" spans="1:6">
      <c r="A12959" t="s">
        <v>42590</v>
      </c>
      <c r="B12959" s="1">
        <v>44777</v>
      </c>
      <c r="C12959" t="s">
        <v>42591</v>
      </c>
      <c r="D12959">
        <v>84028</v>
      </c>
      <c r="E12959" s="3" t="s">
        <v>42592</v>
      </c>
      <c r="F12959" s="3" t="s">
        <v>42593</v>
      </c>
    </row>
    <row r="12960" spans="1:6">
      <c r="A12960" t="s">
        <v>42594</v>
      </c>
      <c r="B12960" s="1">
        <v>44411</v>
      </c>
      <c r="C12960" t="s">
        <v>42595</v>
      </c>
      <c r="D12960">
        <v>84029</v>
      </c>
      <c r="E12960" s="3" t="s">
        <v>8337</v>
      </c>
      <c r="F12960" s="3" t="s">
        <v>6486</v>
      </c>
    </row>
    <row r="12961" spans="1:6">
      <c r="A12961" t="s">
        <v>42596</v>
      </c>
      <c r="B12961" s="1">
        <v>44830</v>
      </c>
      <c r="C12961" t="s">
        <v>42597</v>
      </c>
      <c r="D12961">
        <v>84030</v>
      </c>
      <c r="E12961" s="3" t="s">
        <v>6261</v>
      </c>
      <c r="F12961" s="3" t="s">
        <v>42598</v>
      </c>
    </row>
    <row r="12962" spans="1:6">
      <c r="A12962" t="s">
        <v>42599</v>
      </c>
      <c r="B12962" s="1">
        <v>44495</v>
      </c>
      <c r="C12962" t="s">
        <v>42600</v>
      </c>
      <c r="D12962">
        <v>84030</v>
      </c>
      <c r="E12962" s="3" t="s">
        <v>42601</v>
      </c>
      <c r="F12962" s="3" t="s">
        <v>42602</v>
      </c>
    </row>
    <row r="12963" spans="1:6">
      <c r="A12963" t="s">
        <v>42603</v>
      </c>
      <c r="B12963" s="1">
        <v>44764</v>
      </c>
      <c r="C12963" t="s">
        <v>42604</v>
      </c>
      <c r="D12963">
        <v>84039</v>
      </c>
      <c r="E12963" s="3" t="s">
        <v>1942</v>
      </c>
      <c r="F12963" s="3" t="s">
        <v>9742</v>
      </c>
    </row>
    <row r="12964" spans="1:6">
      <c r="A12964" t="s">
        <v>42605</v>
      </c>
      <c r="B12964" s="1">
        <v>44924</v>
      </c>
      <c r="C12964" t="s">
        <v>42606</v>
      </c>
      <c r="D12964">
        <v>84039</v>
      </c>
      <c r="E12964" s="3" t="s">
        <v>42607</v>
      </c>
      <c r="F12964" s="3" t="s">
        <v>42608</v>
      </c>
    </row>
    <row r="12965" spans="1:6">
      <c r="A12965" t="s">
        <v>42609</v>
      </c>
      <c r="B12965" s="1">
        <v>45288</v>
      </c>
      <c r="C12965" t="s">
        <v>42610</v>
      </c>
      <c r="D12965">
        <v>84039</v>
      </c>
      <c r="E12965" s="3" t="s">
        <v>38256</v>
      </c>
      <c r="F12965" s="3" t="s">
        <v>6336</v>
      </c>
    </row>
    <row r="12966" spans="1:6">
      <c r="A12966" t="s">
        <v>42611</v>
      </c>
      <c r="B12966" s="1">
        <v>44954</v>
      </c>
      <c r="C12966" t="s">
        <v>42612</v>
      </c>
      <c r="D12966">
        <v>84040</v>
      </c>
      <c r="E12966" s="3" t="s">
        <v>42613</v>
      </c>
      <c r="F12966" s="3" t="s">
        <v>14973</v>
      </c>
    </row>
    <row r="12967" spans="1:6">
      <c r="A12967" t="s">
        <v>42614</v>
      </c>
      <c r="B12967" s="1">
        <v>45359</v>
      </c>
      <c r="C12967" t="s">
        <v>42615</v>
      </c>
      <c r="D12967">
        <v>84042</v>
      </c>
      <c r="E12967" s="3" t="s">
        <v>42616</v>
      </c>
      <c r="F12967" s="3" t="s">
        <v>1642</v>
      </c>
    </row>
    <row r="12968" spans="1:6">
      <c r="A12968" t="s">
        <v>42617</v>
      </c>
      <c r="B12968" s="1">
        <v>45535.333333333336</v>
      </c>
      <c r="C12968" t="s">
        <v>42618</v>
      </c>
      <c r="D12968">
        <v>84046</v>
      </c>
      <c r="E12968" s="3" t="s">
        <v>42619</v>
      </c>
      <c r="F12968" s="3" t="s">
        <v>42620</v>
      </c>
    </row>
    <row r="12969" spans="1:6">
      <c r="A12969" t="s">
        <v>42621</v>
      </c>
      <c r="B12969" s="1">
        <v>44523</v>
      </c>
      <c r="C12969" t="s">
        <v>42622</v>
      </c>
      <c r="D12969">
        <v>84046</v>
      </c>
      <c r="E12969" s="3" t="s">
        <v>41218</v>
      </c>
      <c r="F12969" s="3" t="s">
        <v>40661</v>
      </c>
    </row>
    <row r="12970" spans="1:6">
      <c r="A12970" t="s">
        <v>42623</v>
      </c>
      <c r="B12970" s="1">
        <v>44720</v>
      </c>
      <c r="C12970" t="s">
        <v>42624</v>
      </c>
      <c r="D12970">
        <v>84051</v>
      </c>
      <c r="E12970" s="3" t="s">
        <v>5806</v>
      </c>
      <c r="F12970" s="3" t="s">
        <v>42625</v>
      </c>
    </row>
    <row r="12971" spans="1:6">
      <c r="A12971" t="s">
        <v>42626</v>
      </c>
      <c r="B12971" s="1">
        <v>44417</v>
      </c>
      <c r="C12971" t="s">
        <v>42627</v>
      </c>
      <c r="D12971">
        <v>84051</v>
      </c>
      <c r="E12971" s="3" t="s">
        <v>42628</v>
      </c>
      <c r="F12971" s="3" t="s">
        <v>42629</v>
      </c>
    </row>
    <row r="12972" spans="1:6">
      <c r="A12972" t="s">
        <v>42630</v>
      </c>
      <c r="B12972" s="1">
        <v>44622</v>
      </c>
      <c r="C12972" t="s">
        <v>42631</v>
      </c>
      <c r="D12972">
        <v>84051</v>
      </c>
      <c r="E12972" s="3" t="s">
        <v>2414</v>
      </c>
      <c r="F12972" s="3" t="s">
        <v>42632</v>
      </c>
    </row>
    <row r="12973" spans="1:6">
      <c r="A12973" t="s">
        <v>42633</v>
      </c>
      <c r="B12973" s="1">
        <v>45467</v>
      </c>
      <c r="C12973" t="s">
        <v>42634</v>
      </c>
      <c r="D12973">
        <v>84051</v>
      </c>
      <c r="E12973" s="3" t="s">
        <v>42635</v>
      </c>
      <c r="F12973" s="3" t="s">
        <v>28524</v>
      </c>
    </row>
    <row r="12974" spans="1:6">
      <c r="A12974" t="s">
        <v>42636</v>
      </c>
      <c r="B12974" s="1">
        <v>44428</v>
      </c>
      <c r="C12974" t="s">
        <v>42637</v>
      </c>
      <c r="D12974">
        <v>84051</v>
      </c>
      <c r="E12974" s="3" t="s">
        <v>32644</v>
      </c>
      <c r="F12974" s="3" t="s">
        <v>14667</v>
      </c>
    </row>
    <row r="12975" spans="1:6">
      <c r="A12975" t="s">
        <v>42638</v>
      </c>
      <c r="B12975" s="1">
        <v>44470</v>
      </c>
      <c r="C12975" t="s">
        <v>42639</v>
      </c>
      <c r="D12975">
        <v>84051</v>
      </c>
      <c r="E12975" s="3" t="s">
        <v>21568</v>
      </c>
      <c r="F12975" s="3" t="s">
        <v>42640</v>
      </c>
    </row>
    <row r="12976" spans="1:6">
      <c r="A12976" t="s">
        <v>42641</v>
      </c>
      <c r="B12976" s="1">
        <v>44992</v>
      </c>
      <c r="C12976" t="s">
        <v>42642</v>
      </c>
      <c r="D12976">
        <v>84056</v>
      </c>
      <c r="E12976" s="3" t="s">
        <v>15456</v>
      </c>
      <c r="F12976" s="3" t="s">
        <v>21358</v>
      </c>
    </row>
    <row r="12977" spans="1:6">
      <c r="A12977" t="s">
        <v>42643</v>
      </c>
      <c r="B12977" s="1">
        <v>44439</v>
      </c>
      <c r="C12977" t="s">
        <v>42644</v>
      </c>
      <c r="D12977">
        <v>84056</v>
      </c>
      <c r="E12977" s="3" t="s">
        <v>22967</v>
      </c>
      <c r="F12977" s="3" t="s">
        <v>42645</v>
      </c>
    </row>
    <row r="12978" spans="1:6">
      <c r="A12978" t="s">
        <v>42646</v>
      </c>
      <c r="B12978" s="1">
        <v>45367</v>
      </c>
      <c r="C12978" t="s">
        <v>42647</v>
      </c>
      <c r="D12978">
        <v>84056</v>
      </c>
      <c r="E12978" s="3" t="s">
        <v>42648</v>
      </c>
      <c r="F12978" s="3" t="s">
        <v>42649</v>
      </c>
    </row>
    <row r="12979" spans="1:6">
      <c r="A12979" t="s">
        <v>42650</v>
      </c>
      <c r="B12979" s="1">
        <v>45013</v>
      </c>
      <c r="C12979" t="s">
        <v>42651</v>
      </c>
      <c r="D12979">
        <v>84059</v>
      </c>
      <c r="E12979" s="3" t="s">
        <v>41731</v>
      </c>
      <c r="F12979" s="3" t="s">
        <v>6997</v>
      </c>
    </row>
    <row r="12980" spans="1:6">
      <c r="A12980" t="s">
        <v>42652</v>
      </c>
      <c r="B12980" s="1">
        <v>44754</v>
      </c>
      <c r="C12980" t="s">
        <v>42653</v>
      </c>
      <c r="D12980">
        <v>84060</v>
      </c>
      <c r="E12980" s="3" t="s">
        <v>42654</v>
      </c>
      <c r="F12980" s="3" t="s">
        <v>4804</v>
      </c>
    </row>
    <row r="12981" spans="1:6">
      <c r="A12981" t="s">
        <v>42655</v>
      </c>
      <c r="B12981" s="1">
        <v>45007</v>
      </c>
      <c r="C12981" t="s">
        <v>42656</v>
      </c>
      <c r="D12981">
        <v>84065</v>
      </c>
      <c r="E12981" s="3" t="s">
        <v>40471</v>
      </c>
      <c r="F12981" s="3" t="s">
        <v>42657</v>
      </c>
    </row>
    <row r="12982" spans="1:6">
      <c r="A12982" t="s">
        <v>42658</v>
      </c>
      <c r="B12982" s="1">
        <v>45101</v>
      </c>
      <c r="C12982" t="s">
        <v>42659</v>
      </c>
      <c r="D12982">
        <v>84073</v>
      </c>
      <c r="E12982" s="3" t="s">
        <v>2819</v>
      </c>
      <c r="F12982" s="3" t="s">
        <v>42660</v>
      </c>
    </row>
    <row r="12983" spans="1:6">
      <c r="A12983" t="s">
        <v>42661</v>
      </c>
      <c r="B12983" s="1">
        <v>45492</v>
      </c>
      <c r="C12983" t="s">
        <v>42662</v>
      </c>
      <c r="D12983">
        <v>84073</v>
      </c>
      <c r="E12983" s="3" t="s">
        <v>9053</v>
      </c>
      <c r="F12983" s="3" t="s">
        <v>39918</v>
      </c>
    </row>
    <row r="12984" spans="1:6">
      <c r="A12984" t="s">
        <v>42663</v>
      </c>
      <c r="B12984" s="1">
        <v>44541</v>
      </c>
      <c r="C12984" t="s">
        <v>42664</v>
      </c>
      <c r="D12984">
        <v>84073</v>
      </c>
      <c r="E12984" s="3" t="s">
        <v>17765</v>
      </c>
      <c r="F12984" s="3" t="s">
        <v>42665</v>
      </c>
    </row>
    <row r="12985" spans="1:6">
      <c r="A12985" t="s">
        <v>42666</v>
      </c>
      <c r="B12985" s="1">
        <v>45203</v>
      </c>
      <c r="C12985" t="s">
        <v>42667</v>
      </c>
      <c r="D12985">
        <v>84073</v>
      </c>
      <c r="E12985" s="3" t="s">
        <v>23934</v>
      </c>
      <c r="F12985" s="3" t="s">
        <v>1552</v>
      </c>
    </row>
    <row r="12986" spans="1:6">
      <c r="A12986" t="s">
        <v>42668</v>
      </c>
      <c r="B12986" s="1">
        <v>44494</v>
      </c>
      <c r="C12986" t="s">
        <v>42669</v>
      </c>
      <c r="D12986">
        <v>84092</v>
      </c>
      <c r="E12986" s="3" t="s">
        <v>42670</v>
      </c>
      <c r="F12986" s="3" t="s">
        <v>42671</v>
      </c>
    </row>
    <row r="12987" spans="1:6">
      <c r="A12987" t="s">
        <v>42672</v>
      </c>
      <c r="B12987" s="1">
        <v>44999</v>
      </c>
      <c r="C12987" t="s">
        <v>42673</v>
      </c>
      <c r="D12987">
        <v>84094</v>
      </c>
      <c r="E12987" s="3" t="s">
        <v>42674</v>
      </c>
      <c r="F12987" s="3" t="s">
        <v>38239</v>
      </c>
    </row>
    <row r="12988" spans="1:6">
      <c r="A12988" t="s">
        <v>42675</v>
      </c>
      <c r="B12988" s="1">
        <v>45144</v>
      </c>
      <c r="C12988" t="s">
        <v>42676</v>
      </c>
      <c r="D12988">
        <v>84094</v>
      </c>
      <c r="E12988" s="3" t="s">
        <v>30516</v>
      </c>
      <c r="F12988" s="3" t="s">
        <v>42677</v>
      </c>
    </row>
    <row r="12989" spans="1:6">
      <c r="A12989" t="s">
        <v>42678</v>
      </c>
      <c r="B12989" s="1">
        <v>44588</v>
      </c>
      <c r="C12989" t="s">
        <v>42679</v>
      </c>
      <c r="D12989">
        <v>84094</v>
      </c>
      <c r="E12989" s="3" t="s">
        <v>14015</v>
      </c>
      <c r="F12989" s="3" t="s">
        <v>7669</v>
      </c>
    </row>
    <row r="12990" spans="1:6">
      <c r="A12990" t="s">
        <v>42680</v>
      </c>
      <c r="B12990" s="1">
        <v>44820</v>
      </c>
      <c r="C12990" t="s">
        <v>42681</v>
      </c>
      <c r="D12990">
        <v>84097</v>
      </c>
      <c r="E12990" s="3" t="s">
        <v>3322</v>
      </c>
      <c r="F12990" s="3" t="s">
        <v>2652</v>
      </c>
    </row>
    <row r="12991" spans="1:6">
      <c r="A12991" t="s">
        <v>42682</v>
      </c>
      <c r="B12991" s="1">
        <v>44782</v>
      </c>
      <c r="C12991" t="s">
        <v>42683</v>
      </c>
      <c r="D12991">
        <v>84098</v>
      </c>
      <c r="E12991" s="3" t="s">
        <v>12219</v>
      </c>
      <c r="F12991" s="3" t="s">
        <v>42684</v>
      </c>
    </row>
    <row r="12992" spans="1:6">
      <c r="A12992" t="s">
        <v>42685</v>
      </c>
      <c r="B12992" s="1">
        <v>45299</v>
      </c>
      <c r="C12992" t="s">
        <v>42686</v>
      </c>
      <c r="D12992">
        <v>84102</v>
      </c>
      <c r="E12992" s="3" t="s">
        <v>425</v>
      </c>
      <c r="F12992" s="3" t="s">
        <v>42687</v>
      </c>
    </row>
    <row r="12993" spans="1:6">
      <c r="A12993" t="s">
        <v>42688</v>
      </c>
      <c r="B12993" s="1">
        <v>44650</v>
      </c>
      <c r="C12993" t="s">
        <v>42689</v>
      </c>
      <c r="D12993">
        <v>84103</v>
      </c>
      <c r="E12993" s="3" t="s">
        <v>5845</v>
      </c>
      <c r="F12993" s="3" t="s">
        <v>33669</v>
      </c>
    </row>
    <row r="12994" spans="1:6">
      <c r="A12994" t="s">
        <v>42690</v>
      </c>
      <c r="B12994" s="1">
        <v>44448</v>
      </c>
      <c r="C12994" t="s">
        <v>42691</v>
      </c>
      <c r="D12994">
        <v>82126</v>
      </c>
      <c r="E12994" s="3" t="s">
        <v>3690</v>
      </c>
      <c r="F12994" s="3" t="s">
        <v>14784</v>
      </c>
    </row>
    <row r="12995" spans="1:6">
      <c r="A12995" t="s">
        <v>42692</v>
      </c>
      <c r="B12995" s="1">
        <v>45260</v>
      </c>
      <c r="C12995" t="s">
        <v>42693</v>
      </c>
      <c r="D12995">
        <v>84123</v>
      </c>
      <c r="E12995" s="3" t="s">
        <v>34261</v>
      </c>
      <c r="F12995" s="3" t="s">
        <v>42694</v>
      </c>
    </row>
    <row r="12996" spans="1:6">
      <c r="A12996" t="s">
        <v>42695</v>
      </c>
      <c r="B12996" s="1">
        <v>44493</v>
      </c>
      <c r="C12996" t="s">
        <v>42696</v>
      </c>
      <c r="D12996">
        <v>84126</v>
      </c>
      <c r="E12996" s="3" t="s">
        <v>14509</v>
      </c>
      <c r="F12996" s="3" t="s">
        <v>33927</v>
      </c>
    </row>
    <row r="12997" spans="1:6">
      <c r="A12997" t="s">
        <v>42697</v>
      </c>
      <c r="B12997" s="1">
        <v>44413</v>
      </c>
      <c r="C12997" t="s">
        <v>42698</v>
      </c>
      <c r="D12997">
        <v>84128</v>
      </c>
      <c r="E12997" s="3" t="s">
        <v>42699</v>
      </c>
      <c r="F12997" s="3" t="s">
        <v>9823</v>
      </c>
    </row>
    <row r="12998" spans="1:6">
      <c r="A12998" t="s">
        <v>42700</v>
      </c>
      <c r="B12998" s="1">
        <v>45292</v>
      </c>
      <c r="C12998" t="s">
        <v>42701</v>
      </c>
      <c r="D12998">
        <v>84128</v>
      </c>
      <c r="E12998" s="3" t="s">
        <v>42702</v>
      </c>
      <c r="F12998" s="3" t="s">
        <v>29725</v>
      </c>
    </row>
    <row r="12999" spans="1:6">
      <c r="A12999" t="s">
        <v>42703</v>
      </c>
      <c r="B12999" s="1">
        <v>45477</v>
      </c>
      <c r="C12999" t="s">
        <v>42704</v>
      </c>
      <c r="D12999">
        <v>84130</v>
      </c>
      <c r="E12999" s="3" t="s">
        <v>42705</v>
      </c>
      <c r="F12999" s="3" t="s">
        <v>42706</v>
      </c>
    </row>
    <row r="13000" spans="1:6">
      <c r="A13000" t="s">
        <v>42707</v>
      </c>
      <c r="B13000" s="1">
        <v>44804</v>
      </c>
      <c r="C13000" t="s">
        <v>42708</v>
      </c>
      <c r="D13000">
        <v>84130</v>
      </c>
      <c r="E13000" s="3" t="s">
        <v>41900</v>
      </c>
      <c r="F13000" s="3" t="s">
        <v>3844</v>
      </c>
    </row>
    <row r="13001" spans="1:6">
      <c r="A13001" t="s">
        <v>42709</v>
      </c>
      <c r="B13001" s="1">
        <v>45167</v>
      </c>
      <c r="C13001" t="s">
        <v>42710</v>
      </c>
      <c r="D13001">
        <v>84137</v>
      </c>
      <c r="E13001" s="3" t="s">
        <v>42711</v>
      </c>
      <c r="F13001" s="3" t="s">
        <v>20978</v>
      </c>
    </row>
    <row r="13002" spans="1:6">
      <c r="A13002" t="s">
        <v>42712</v>
      </c>
      <c r="B13002" s="1">
        <v>44669</v>
      </c>
      <c r="C13002" t="s">
        <v>42713</v>
      </c>
      <c r="D13002">
        <v>84137</v>
      </c>
      <c r="E13002" s="3" t="s">
        <v>24355</v>
      </c>
      <c r="F13002" s="3" t="s">
        <v>32744</v>
      </c>
    </row>
    <row r="13003" spans="1:6">
      <c r="A13003" t="s">
        <v>42714</v>
      </c>
      <c r="B13003" s="1">
        <v>45439</v>
      </c>
      <c r="C13003" t="s">
        <v>42715</v>
      </c>
      <c r="D13003">
        <v>84139</v>
      </c>
      <c r="E13003" s="3" t="s">
        <v>42716</v>
      </c>
      <c r="F13003" s="3" t="s">
        <v>29713</v>
      </c>
    </row>
    <row r="13004" spans="1:6">
      <c r="A13004" t="s">
        <v>42717</v>
      </c>
      <c r="B13004" s="1">
        <v>44873</v>
      </c>
      <c r="C13004" t="s">
        <v>42718</v>
      </c>
      <c r="D13004">
        <v>84142</v>
      </c>
      <c r="E13004" s="3" t="s">
        <v>26341</v>
      </c>
      <c r="F13004" s="3" t="s">
        <v>3180</v>
      </c>
    </row>
    <row r="13005" spans="1:6">
      <c r="A13005" t="s">
        <v>42719</v>
      </c>
      <c r="B13005" s="1">
        <v>44927</v>
      </c>
      <c r="C13005" t="s">
        <v>42720</v>
      </c>
      <c r="D13005">
        <v>84142</v>
      </c>
      <c r="E13005" s="3" t="s">
        <v>42721</v>
      </c>
      <c r="F13005" s="3" t="s">
        <v>42722</v>
      </c>
    </row>
    <row r="13006" spans="1:6">
      <c r="A13006" t="s">
        <v>42723</v>
      </c>
      <c r="B13006" s="1">
        <v>45174</v>
      </c>
      <c r="C13006" t="s">
        <v>42724</v>
      </c>
      <c r="D13006">
        <v>84142</v>
      </c>
      <c r="E13006" s="3" t="s">
        <v>31149</v>
      </c>
      <c r="F13006" s="3" t="s">
        <v>24107</v>
      </c>
    </row>
    <row r="13007" spans="1:6">
      <c r="A13007" t="s">
        <v>42725</v>
      </c>
      <c r="B13007" s="1">
        <v>44812</v>
      </c>
      <c r="C13007" t="s">
        <v>42726</v>
      </c>
      <c r="D13007">
        <v>84142</v>
      </c>
      <c r="E13007" s="3" t="s">
        <v>42727</v>
      </c>
      <c r="F13007" s="3" t="s">
        <v>600</v>
      </c>
    </row>
    <row r="13008" spans="1:6">
      <c r="A13008" t="s">
        <v>42728</v>
      </c>
      <c r="B13008" s="1">
        <v>44907</v>
      </c>
      <c r="C13008" t="s">
        <v>42729</v>
      </c>
      <c r="D13008">
        <v>84142</v>
      </c>
      <c r="E13008" s="3" t="s">
        <v>7885</v>
      </c>
      <c r="F13008" s="3" t="s">
        <v>42730</v>
      </c>
    </row>
    <row r="13009" spans="1:6">
      <c r="A13009" t="s">
        <v>42731</v>
      </c>
      <c r="B13009" s="1">
        <v>44630</v>
      </c>
      <c r="C13009" t="s">
        <v>42732</v>
      </c>
      <c r="D13009">
        <v>84144</v>
      </c>
      <c r="E13009" s="3" t="s">
        <v>6249</v>
      </c>
      <c r="F13009" s="3" t="s">
        <v>42733</v>
      </c>
    </row>
    <row r="13010" spans="1:6">
      <c r="A13010" t="s">
        <v>42734</v>
      </c>
      <c r="B13010" s="1">
        <v>44938</v>
      </c>
      <c r="C13010" t="s">
        <v>42735</v>
      </c>
      <c r="D13010">
        <v>84144</v>
      </c>
      <c r="E13010" s="3" t="s">
        <v>15816</v>
      </c>
      <c r="F13010" s="3" t="s">
        <v>4671</v>
      </c>
    </row>
    <row r="13011" spans="1:6">
      <c r="A13011" t="s">
        <v>42736</v>
      </c>
      <c r="B13011" s="1">
        <v>44581</v>
      </c>
      <c r="C13011" t="s">
        <v>42737</v>
      </c>
      <c r="D13011">
        <v>84144</v>
      </c>
      <c r="E13011" s="3" t="s">
        <v>37900</v>
      </c>
      <c r="F13011" s="3" t="s">
        <v>14057</v>
      </c>
    </row>
    <row r="13012" spans="1:6">
      <c r="A13012" t="s">
        <v>42738</v>
      </c>
      <c r="B13012" s="1">
        <v>44562</v>
      </c>
      <c r="C13012" t="s">
        <v>42739</v>
      </c>
      <c r="D13012">
        <v>84145</v>
      </c>
      <c r="E13012" s="3" t="s">
        <v>3238</v>
      </c>
      <c r="F13012" s="3" t="s">
        <v>22347</v>
      </c>
    </row>
    <row r="13013" spans="1:6">
      <c r="A13013" t="s">
        <v>42740</v>
      </c>
      <c r="B13013" s="1">
        <v>44422</v>
      </c>
      <c r="C13013" t="s">
        <v>42741</v>
      </c>
      <c r="D13013">
        <v>84146</v>
      </c>
      <c r="E13013" s="3" t="s">
        <v>10025</v>
      </c>
      <c r="F13013" s="3" t="s">
        <v>42742</v>
      </c>
    </row>
    <row r="13014" spans="1:6">
      <c r="A13014" t="s">
        <v>42743</v>
      </c>
      <c r="B13014" s="1">
        <v>44642</v>
      </c>
      <c r="C13014" t="s">
        <v>42744</v>
      </c>
      <c r="D13014">
        <v>84153</v>
      </c>
      <c r="E13014" s="3" t="s">
        <v>42745</v>
      </c>
      <c r="F13014" s="3" t="s">
        <v>30945</v>
      </c>
    </row>
    <row r="13015" spans="1:6">
      <c r="A13015" t="s">
        <v>42746</v>
      </c>
      <c r="B13015" s="1">
        <v>44933</v>
      </c>
      <c r="C13015" t="s">
        <v>42747</v>
      </c>
      <c r="D13015">
        <v>84153</v>
      </c>
      <c r="E13015" s="3" t="s">
        <v>42748</v>
      </c>
      <c r="F13015" s="3" t="s">
        <v>42749</v>
      </c>
    </row>
    <row r="13016" spans="1:6">
      <c r="A13016" t="s">
        <v>42750</v>
      </c>
      <c r="B13016" s="1">
        <v>45387</v>
      </c>
      <c r="C13016" t="s">
        <v>42751</v>
      </c>
      <c r="D13016">
        <v>84153</v>
      </c>
      <c r="E13016" s="3" t="s">
        <v>42752</v>
      </c>
      <c r="F13016" s="3" t="s">
        <v>22102</v>
      </c>
    </row>
    <row r="13017" spans="1:6">
      <c r="A13017" t="s">
        <v>42753</v>
      </c>
      <c r="B13017" s="1">
        <v>44420</v>
      </c>
      <c r="C13017" t="s">
        <v>42754</v>
      </c>
      <c r="D13017">
        <v>84154</v>
      </c>
      <c r="E13017" s="3" t="s">
        <v>12842</v>
      </c>
      <c r="F13017" s="3" t="s">
        <v>14948</v>
      </c>
    </row>
    <row r="13018" spans="1:6">
      <c r="A13018" t="s">
        <v>42755</v>
      </c>
      <c r="B13018" s="1">
        <v>45220</v>
      </c>
      <c r="C13018" t="s">
        <v>42756</v>
      </c>
      <c r="D13018">
        <v>84159</v>
      </c>
      <c r="E13018" s="3" t="s">
        <v>42757</v>
      </c>
      <c r="F13018" s="3" t="s">
        <v>42758</v>
      </c>
    </row>
    <row r="13019" spans="1:6">
      <c r="A13019" t="s">
        <v>42759</v>
      </c>
      <c r="B13019" s="1">
        <v>44540</v>
      </c>
      <c r="C13019" t="s">
        <v>42760</v>
      </c>
      <c r="D13019">
        <v>84161</v>
      </c>
      <c r="E13019" s="3" t="s">
        <v>7559</v>
      </c>
      <c r="F13019" s="3" t="s">
        <v>38249</v>
      </c>
    </row>
    <row r="13020" spans="1:6">
      <c r="A13020" t="s">
        <v>42761</v>
      </c>
      <c r="B13020" s="1">
        <v>44452</v>
      </c>
      <c r="C13020" t="s">
        <v>42762</v>
      </c>
      <c r="D13020">
        <v>84161</v>
      </c>
      <c r="E13020" s="3" t="s">
        <v>42763</v>
      </c>
      <c r="F13020" s="3" t="s">
        <v>42764</v>
      </c>
    </row>
    <row r="13021" spans="1:6">
      <c r="A13021" t="s">
        <v>42765</v>
      </c>
      <c r="B13021" s="1">
        <v>44828</v>
      </c>
      <c r="C13021" t="s">
        <v>42766</v>
      </c>
      <c r="D13021">
        <v>84161</v>
      </c>
      <c r="E13021" s="3" t="s">
        <v>42767</v>
      </c>
      <c r="F13021" s="3" t="s">
        <v>7263</v>
      </c>
    </row>
    <row r="13022" spans="1:6">
      <c r="A13022" t="s">
        <v>42768</v>
      </c>
      <c r="B13022" s="1">
        <v>44965</v>
      </c>
      <c r="C13022" t="s">
        <v>42769</v>
      </c>
      <c r="D13022">
        <v>84161</v>
      </c>
      <c r="E13022" s="3" t="s">
        <v>8008</v>
      </c>
      <c r="F13022" s="3" t="s">
        <v>42770</v>
      </c>
    </row>
    <row r="13023" spans="1:6">
      <c r="A13023" t="s">
        <v>42771</v>
      </c>
      <c r="B13023" s="1">
        <v>44425</v>
      </c>
      <c r="C13023" t="s">
        <v>42772</v>
      </c>
      <c r="D13023">
        <v>84161</v>
      </c>
      <c r="E13023" s="3" t="s">
        <v>4985</v>
      </c>
      <c r="F13023" s="3" t="s">
        <v>17606</v>
      </c>
    </row>
    <row r="13024" spans="1:6">
      <c r="A13024" t="s">
        <v>42773</v>
      </c>
      <c r="B13024" s="1">
        <v>45507</v>
      </c>
      <c r="C13024" t="s">
        <v>42774</v>
      </c>
      <c r="D13024">
        <v>84161</v>
      </c>
      <c r="E13024" s="3" t="s">
        <v>42775</v>
      </c>
      <c r="F13024" s="3" t="s">
        <v>42776</v>
      </c>
    </row>
    <row r="13025" spans="1:6">
      <c r="A13025" t="s">
        <v>42777</v>
      </c>
      <c r="B13025" s="1">
        <v>45464</v>
      </c>
      <c r="C13025" t="s">
        <v>42778</v>
      </c>
      <c r="D13025">
        <v>84161</v>
      </c>
      <c r="E13025" s="3" t="s">
        <v>31761</v>
      </c>
      <c r="F13025" s="3" t="s">
        <v>42779</v>
      </c>
    </row>
    <row r="13026" spans="1:6">
      <c r="A13026" t="s">
        <v>42780</v>
      </c>
      <c r="B13026" s="1">
        <v>45515</v>
      </c>
      <c r="C13026" t="s">
        <v>42781</v>
      </c>
      <c r="D13026">
        <v>84161</v>
      </c>
      <c r="E13026" s="3" t="s">
        <v>42782</v>
      </c>
      <c r="F13026" s="3" t="s">
        <v>42783</v>
      </c>
    </row>
    <row r="13027" spans="1:6">
      <c r="A13027" t="s">
        <v>42784</v>
      </c>
      <c r="B13027" s="1">
        <v>44449</v>
      </c>
      <c r="C13027" t="s">
        <v>42785</v>
      </c>
      <c r="D13027">
        <v>84161</v>
      </c>
      <c r="E13027" s="3" t="s">
        <v>42786</v>
      </c>
      <c r="F13027" s="3" t="s">
        <v>42787</v>
      </c>
    </row>
    <row r="13028" spans="1:6">
      <c r="A13028" t="s">
        <v>42788</v>
      </c>
      <c r="B13028" s="1">
        <v>45145</v>
      </c>
      <c r="C13028" t="s">
        <v>42789</v>
      </c>
      <c r="D13028">
        <v>84161</v>
      </c>
      <c r="E13028" s="3" t="s">
        <v>41047</v>
      </c>
      <c r="F13028" s="3" t="s">
        <v>42790</v>
      </c>
    </row>
    <row r="13029" spans="1:6">
      <c r="A13029" t="s">
        <v>42791</v>
      </c>
      <c r="B13029" s="1">
        <v>44557</v>
      </c>
      <c r="C13029" t="s">
        <v>42792</v>
      </c>
      <c r="D13029">
        <v>84161</v>
      </c>
      <c r="E13029" s="3" t="s">
        <v>42793</v>
      </c>
      <c r="F13029" s="3" t="s">
        <v>42794</v>
      </c>
    </row>
    <row r="13030" spans="1:6">
      <c r="A13030" t="s">
        <v>42795</v>
      </c>
      <c r="B13030" s="1">
        <v>45034</v>
      </c>
      <c r="C13030" t="s">
        <v>42796</v>
      </c>
      <c r="D13030">
        <v>84176</v>
      </c>
      <c r="E13030" s="3" t="s">
        <v>42797</v>
      </c>
      <c r="F13030" s="3" t="s">
        <v>18427</v>
      </c>
    </row>
    <row r="13031" spans="1:6">
      <c r="A13031" t="s">
        <v>42798</v>
      </c>
      <c r="B13031" s="1">
        <v>44440</v>
      </c>
      <c r="C13031" t="s">
        <v>42799</v>
      </c>
      <c r="D13031">
        <v>84177</v>
      </c>
      <c r="E13031" s="3" t="s">
        <v>42800</v>
      </c>
      <c r="F13031" s="3" t="s">
        <v>42801</v>
      </c>
    </row>
    <row r="13032" spans="1:6">
      <c r="A13032" t="s">
        <v>42802</v>
      </c>
      <c r="B13032" s="1">
        <v>44714</v>
      </c>
      <c r="C13032" t="s">
        <v>42803</v>
      </c>
      <c r="D13032">
        <v>84179</v>
      </c>
      <c r="E13032" s="3" t="s">
        <v>41208</v>
      </c>
      <c r="F13032" s="3" t="s">
        <v>42804</v>
      </c>
    </row>
    <row r="13033" spans="1:6">
      <c r="A13033" t="s">
        <v>42805</v>
      </c>
      <c r="B13033" s="1">
        <v>45196</v>
      </c>
      <c r="C13033" t="s">
        <v>42806</v>
      </c>
      <c r="D13033">
        <v>84184</v>
      </c>
      <c r="E13033" s="3" t="s">
        <v>42807</v>
      </c>
      <c r="F13033" s="3" t="s">
        <v>42808</v>
      </c>
    </row>
    <row r="13034" spans="1:6">
      <c r="A13034" t="s">
        <v>42809</v>
      </c>
      <c r="B13034" s="1">
        <v>44413</v>
      </c>
      <c r="C13034" t="s">
        <v>42810</v>
      </c>
      <c r="D13034">
        <v>84189</v>
      </c>
      <c r="E13034" s="3" t="s">
        <v>42811</v>
      </c>
      <c r="F13034" s="3" t="s">
        <v>4950</v>
      </c>
    </row>
    <row r="13035" spans="1:6">
      <c r="A13035" t="s">
        <v>42812</v>
      </c>
      <c r="B13035" s="1">
        <v>45391</v>
      </c>
      <c r="C13035" t="s">
        <v>42813</v>
      </c>
      <c r="D13035">
        <v>84192</v>
      </c>
      <c r="E13035" s="3" t="s">
        <v>42814</v>
      </c>
      <c r="F13035" s="3" t="s">
        <v>42815</v>
      </c>
    </row>
    <row r="13036" spans="1:6">
      <c r="A13036" t="s">
        <v>42816</v>
      </c>
      <c r="B13036" s="1">
        <v>45384</v>
      </c>
      <c r="C13036" t="s">
        <v>42817</v>
      </c>
      <c r="D13036">
        <v>84192</v>
      </c>
      <c r="E13036" s="3" t="s">
        <v>42818</v>
      </c>
      <c r="F13036" s="3" t="s">
        <v>151</v>
      </c>
    </row>
    <row r="13037" spans="1:6">
      <c r="A13037" t="s">
        <v>42819</v>
      </c>
      <c r="B13037" s="1">
        <v>44805</v>
      </c>
      <c r="C13037" t="s">
        <v>42820</v>
      </c>
      <c r="D13037">
        <v>84192</v>
      </c>
      <c r="E13037" s="3" t="s">
        <v>42821</v>
      </c>
      <c r="F13037" s="3" t="s">
        <v>3002</v>
      </c>
    </row>
    <row r="13038" spans="1:6">
      <c r="A13038" t="s">
        <v>42822</v>
      </c>
      <c r="B13038" s="1">
        <v>44563</v>
      </c>
      <c r="C13038" t="s">
        <v>42823</v>
      </c>
      <c r="D13038">
        <v>84194</v>
      </c>
      <c r="E13038" s="3" t="s">
        <v>16967</v>
      </c>
      <c r="F13038" s="3" t="s">
        <v>886</v>
      </c>
    </row>
    <row r="13039" spans="1:6">
      <c r="A13039" t="s">
        <v>42824</v>
      </c>
      <c r="B13039" s="1">
        <v>44480</v>
      </c>
      <c r="C13039" t="s">
        <v>42825</v>
      </c>
      <c r="D13039">
        <v>84196</v>
      </c>
      <c r="E13039" s="3" t="s">
        <v>2242</v>
      </c>
      <c r="F13039" s="3" t="s">
        <v>548</v>
      </c>
    </row>
    <row r="13040" spans="1:6">
      <c r="A13040" t="s">
        <v>42826</v>
      </c>
      <c r="B13040" s="1">
        <v>44935</v>
      </c>
      <c r="C13040" t="s">
        <v>42827</v>
      </c>
      <c r="D13040">
        <v>84198</v>
      </c>
      <c r="E13040" s="3" t="s">
        <v>42828</v>
      </c>
      <c r="F13040" s="3" t="s">
        <v>42829</v>
      </c>
    </row>
    <row r="13041" spans="1:6">
      <c r="A13041" t="s">
        <v>42830</v>
      </c>
      <c r="B13041" s="1">
        <v>44620</v>
      </c>
      <c r="C13041" t="s">
        <v>42831</v>
      </c>
      <c r="D13041">
        <v>84199</v>
      </c>
      <c r="E13041" s="3" t="s">
        <v>42832</v>
      </c>
      <c r="F13041" s="3" t="s">
        <v>42833</v>
      </c>
    </row>
    <row r="13042" spans="1:6">
      <c r="A13042" t="s">
        <v>42834</v>
      </c>
      <c r="B13042" s="1">
        <v>45102</v>
      </c>
      <c r="C13042" t="s">
        <v>42835</v>
      </c>
      <c r="D13042">
        <v>84204</v>
      </c>
      <c r="E13042" s="3" t="s">
        <v>37209</v>
      </c>
      <c r="F13042" s="3" t="s">
        <v>22463</v>
      </c>
    </row>
    <row r="13043" spans="1:6">
      <c r="A13043" t="s">
        <v>42836</v>
      </c>
      <c r="B13043" s="1">
        <v>45321</v>
      </c>
      <c r="C13043" t="s">
        <v>42837</v>
      </c>
      <c r="D13043">
        <v>84207</v>
      </c>
      <c r="E13043" s="3" t="s">
        <v>10281</v>
      </c>
      <c r="F13043" s="3" t="s">
        <v>11018</v>
      </c>
    </row>
    <row r="13044" spans="1:6">
      <c r="A13044" t="s">
        <v>42838</v>
      </c>
      <c r="B13044" s="1">
        <v>44964</v>
      </c>
      <c r="C13044" t="s">
        <v>42839</v>
      </c>
      <c r="D13044">
        <v>84208</v>
      </c>
      <c r="E13044" s="3" t="s">
        <v>42840</v>
      </c>
      <c r="F13044" s="3" t="s">
        <v>14323</v>
      </c>
    </row>
    <row r="13045" spans="1:6">
      <c r="A13045" t="s">
        <v>42841</v>
      </c>
      <c r="B13045" s="1">
        <v>45210</v>
      </c>
      <c r="C13045" t="s">
        <v>42842</v>
      </c>
      <c r="D13045">
        <v>84208</v>
      </c>
      <c r="E13045" s="3" t="s">
        <v>1630</v>
      </c>
      <c r="F13045" s="3" t="s">
        <v>28920</v>
      </c>
    </row>
    <row r="13046" spans="1:6">
      <c r="A13046" t="s">
        <v>42843</v>
      </c>
      <c r="B13046" s="1">
        <v>44588</v>
      </c>
      <c r="C13046" t="s">
        <v>42844</v>
      </c>
      <c r="D13046">
        <v>84210</v>
      </c>
      <c r="E13046" s="3" t="s">
        <v>42845</v>
      </c>
      <c r="F13046" s="3" t="s">
        <v>42846</v>
      </c>
    </row>
    <row r="13047" spans="1:6">
      <c r="A13047" t="s">
        <v>42847</v>
      </c>
      <c r="B13047" s="1">
        <v>44832</v>
      </c>
      <c r="C13047" t="s">
        <v>42848</v>
      </c>
      <c r="D13047">
        <v>84226</v>
      </c>
      <c r="E13047" s="3" t="s">
        <v>42849</v>
      </c>
      <c r="F13047" s="3" t="s">
        <v>42850</v>
      </c>
    </row>
    <row r="13048" spans="1:6">
      <c r="A13048" t="s">
        <v>42851</v>
      </c>
      <c r="B13048" s="1">
        <v>45011</v>
      </c>
      <c r="C13048" t="s">
        <v>42852</v>
      </c>
      <c r="D13048">
        <v>84226</v>
      </c>
      <c r="E13048" s="3" t="s">
        <v>22431</v>
      </c>
      <c r="F13048" s="3" t="s">
        <v>27833</v>
      </c>
    </row>
    <row r="13049" spans="1:6">
      <c r="A13049" t="s">
        <v>42853</v>
      </c>
      <c r="B13049" s="1">
        <v>45148</v>
      </c>
      <c r="C13049" t="s">
        <v>42854</v>
      </c>
      <c r="D13049">
        <v>84226</v>
      </c>
      <c r="E13049" s="3" t="s">
        <v>42855</v>
      </c>
      <c r="F13049" s="3" t="s">
        <v>42856</v>
      </c>
    </row>
    <row r="13050" spans="1:6">
      <c r="A13050" t="s">
        <v>42857</v>
      </c>
      <c r="B13050" s="1">
        <v>44453</v>
      </c>
      <c r="C13050" t="s">
        <v>42858</v>
      </c>
      <c r="D13050">
        <v>84226</v>
      </c>
      <c r="E13050" s="3" t="s">
        <v>42859</v>
      </c>
      <c r="F13050" s="3" t="s">
        <v>42860</v>
      </c>
    </row>
    <row r="13051" spans="1:6">
      <c r="A13051" t="s">
        <v>42861</v>
      </c>
      <c r="B13051" s="1">
        <v>44994</v>
      </c>
      <c r="C13051" t="s">
        <v>42862</v>
      </c>
      <c r="D13051">
        <v>84226</v>
      </c>
      <c r="E13051" s="3" t="s">
        <v>42863</v>
      </c>
      <c r="F13051" s="3" t="s">
        <v>42864</v>
      </c>
    </row>
    <row r="13052" spans="1:6">
      <c r="A13052" t="s">
        <v>42865</v>
      </c>
      <c r="B13052" s="1">
        <v>44704</v>
      </c>
      <c r="C13052" t="s">
        <v>42866</v>
      </c>
      <c r="D13052">
        <v>84226</v>
      </c>
      <c r="E13052" s="3" t="s">
        <v>38446</v>
      </c>
      <c r="F13052" s="3" t="s">
        <v>31894</v>
      </c>
    </row>
    <row r="13053" spans="1:6">
      <c r="A13053" t="s">
        <v>42867</v>
      </c>
      <c r="B13053" s="1">
        <v>45411</v>
      </c>
      <c r="C13053" t="s">
        <v>42868</v>
      </c>
      <c r="D13053">
        <v>84226</v>
      </c>
      <c r="E13053" s="3" t="s">
        <v>4370</v>
      </c>
      <c r="F13053" s="3" t="s">
        <v>42869</v>
      </c>
    </row>
    <row r="13054" spans="1:6">
      <c r="A13054" t="s">
        <v>42870</v>
      </c>
      <c r="B13054" s="1">
        <v>44602</v>
      </c>
      <c r="C13054" t="s">
        <v>42871</v>
      </c>
      <c r="D13054">
        <v>81001</v>
      </c>
      <c r="E13054" s="3" t="s">
        <v>4068</v>
      </c>
      <c r="F13054" s="3" t="s">
        <v>42872</v>
      </c>
    </row>
    <row r="13055" spans="1:6">
      <c r="A13055" t="s">
        <v>42873</v>
      </c>
      <c r="B13055" s="1">
        <v>44873</v>
      </c>
      <c r="C13055" t="s">
        <v>42874</v>
      </c>
      <c r="D13055">
        <v>81003</v>
      </c>
      <c r="E13055" s="3" t="s">
        <v>30540</v>
      </c>
      <c r="F13055" s="3" t="s">
        <v>22217</v>
      </c>
    </row>
    <row r="13056" spans="1:6">
      <c r="A13056" t="s">
        <v>42875</v>
      </c>
      <c r="B13056" s="1">
        <v>45092</v>
      </c>
      <c r="C13056" t="s">
        <v>42876</v>
      </c>
      <c r="D13056">
        <v>81003</v>
      </c>
      <c r="E13056" s="3" t="s">
        <v>14641</v>
      </c>
      <c r="F13056" s="3" t="s">
        <v>7071</v>
      </c>
    </row>
    <row r="13057" spans="1:6">
      <c r="A13057" t="s">
        <v>42877</v>
      </c>
      <c r="B13057" s="1">
        <v>44770</v>
      </c>
      <c r="C13057" t="s">
        <v>42878</v>
      </c>
      <c r="D13057">
        <v>81007</v>
      </c>
      <c r="E13057" s="3" t="s">
        <v>42879</v>
      </c>
      <c r="F13057" s="3" t="s">
        <v>32253</v>
      </c>
    </row>
    <row r="13058" spans="1:6">
      <c r="A13058" t="s">
        <v>42880</v>
      </c>
      <c r="B13058" s="1">
        <v>44451</v>
      </c>
      <c r="C13058" t="s">
        <v>42881</v>
      </c>
      <c r="D13058">
        <v>81007</v>
      </c>
      <c r="E13058" s="3" t="s">
        <v>39767</v>
      </c>
      <c r="F13058" s="3" t="s">
        <v>39449</v>
      </c>
    </row>
    <row r="13059" spans="1:6">
      <c r="A13059" t="s">
        <v>42882</v>
      </c>
      <c r="B13059" s="1">
        <v>44398</v>
      </c>
      <c r="C13059" t="s">
        <v>42883</v>
      </c>
      <c r="D13059">
        <v>81008</v>
      </c>
      <c r="E13059" s="3" t="s">
        <v>35565</v>
      </c>
      <c r="F13059" s="3" t="s">
        <v>42884</v>
      </c>
    </row>
    <row r="13060" spans="1:6">
      <c r="A13060" t="s">
        <v>42885</v>
      </c>
      <c r="B13060" s="1">
        <v>44778</v>
      </c>
      <c r="C13060" t="s">
        <v>42886</v>
      </c>
      <c r="D13060">
        <v>81008</v>
      </c>
      <c r="E13060" s="3" t="s">
        <v>8453</v>
      </c>
      <c r="F13060" s="3" t="s">
        <v>42887</v>
      </c>
    </row>
    <row r="13061" spans="1:6">
      <c r="A13061" t="s">
        <v>42888</v>
      </c>
      <c r="B13061" s="1">
        <v>44781</v>
      </c>
      <c r="C13061" t="s">
        <v>42889</v>
      </c>
      <c r="D13061">
        <v>81008</v>
      </c>
      <c r="E13061" s="3" t="s">
        <v>4622</v>
      </c>
      <c r="F13061" s="3" t="s">
        <v>7563</v>
      </c>
    </row>
    <row r="13062" spans="1:6">
      <c r="A13062" t="s">
        <v>42890</v>
      </c>
      <c r="B13062" s="1">
        <v>44467</v>
      </c>
      <c r="C13062" t="s">
        <v>42891</v>
      </c>
      <c r="D13062">
        <v>81008</v>
      </c>
      <c r="E13062" s="3" t="s">
        <v>42892</v>
      </c>
      <c r="F13062" s="3" t="s">
        <v>12394</v>
      </c>
    </row>
    <row r="13063" spans="1:6">
      <c r="A13063" t="s">
        <v>42893</v>
      </c>
      <c r="B13063" s="1">
        <v>45405</v>
      </c>
      <c r="C13063" t="s">
        <v>42894</v>
      </c>
      <c r="D13063">
        <v>81009</v>
      </c>
      <c r="E13063" s="3" t="s">
        <v>42895</v>
      </c>
      <c r="F13063" s="3" t="s">
        <v>1591</v>
      </c>
    </row>
    <row r="13064" spans="1:6">
      <c r="A13064" t="s">
        <v>42896</v>
      </c>
      <c r="B13064" s="1">
        <v>44652</v>
      </c>
      <c r="C13064" t="s">
        <v>42897</v>
      </c>
      <c r="D13064">
        <v>81012</v>
      </c>
      <c r="E13064" s="3" t="s">
        <v>42898</v>
      </c>
      <c r="F13064" s="3" t="s">
        <v>5281</v>
      </c>
    </row>
    <row r="13065" spans="1:6">
      <c r="A13065" t="s">
        <v>42899</v>
      </c>
      <c r="B13065" s="1">
        <v>44770</v>
      </c>
      <c r="C13065" t="s">
        <v>42900</v>
      </c>
      <c r="D13065">
        <v>81015</v>
      </c>
      <c r="E13065" s="3" t="s">
        <v>12647</v>
      </c>
      <c r="F13065" s="3" t="s">
        <v>2604</v>
      </c>
    </row>
    <row r="13066" spans="1:6">
      <c r="A13066" t="s">
        <v>42901</v>
      </c>
      <c r="B13066" s="1">
        <v>45025</v>
      </c>
      <c r="C13066" t="s">
        <v>42902</v>
      </c>
      <c r="D13066">
        <v>81016</v>
      </c>
      <c r="E13066" s="3" t="s">
        <v>42903</v>
      </c>
      <c r="F13066" s="3" t="s">
        <v>20978</v>
      </c>
    </row>
    <row r="13067" spans="1:6">
      <c r="A13067" t="s">
        <v>42904</v>
      </c>
      <c r="B13067" s="1">
        <v>45468</v>
      </c>
      <c r="C13067" t="s">
        <v>42905</v>
      </c>
      <c r="D13067">
        <v>81016</v>
      </c>
      <c r="E13067" s="3" t="s">
        <v>28817</v>
      </c>
      <c r="F13067" s="3" t="s">
        <v>42906</v>
      </c>
    </row>
    <row r="13068" spans="1:6">
      <c r="A13068" t="s">
        <v>42907</v>
      </c>
      <c r="B13068" s="1">
        <v>45108</v>
      </c>
      <c r="C13068" t="s">
        <v>42908</v>
      </c>
      <c r="D13068">
        <v>81016</v>
      </c>
      <c r="E13068" s="3" t="s">
        <v>9035</v>
      </c>
      <c r="F13068" s="3" t="s">
        <v>42909</v>
      </c>
    </row>
    <row r="13069" spans="1:6">
      <c r="A13069" t="s">
        <v>42910</v>
      </c>
      <c r="B13069" s="1">
        <v>44613</v>
      </c>
      <c r="C13069" t="s">
        <v>42911</v>
      </c>
      <c r="D13069">
        <v>81016</v>
      </c>
      <c r="E13069" s="3" t="s">
        <v>42912</v>
      </c>
      <c r="F13069" s="3" t="s">
        <v>2689</v>
      </c>
    </row>
    <row r="13070" spans="1:6">
      <c r="A13070" t="s">
        <v>42913</v>
      </c>
      <c r="B13070" s="1">
        <v>45092</v>
      </c>
      <c r="C13070" t="s">
        <v>42914</v>
      </c>
      <c r="D13070">
        <v>81016</v>
      </c>
      <c r="E13070" s="3" t="s">
        <v>985</v>
      </c>
      <c r="F13070" s="3" t="s">
        <v>42915</v>
      </c>
    </row>
    <row r="13071" spans="1:6">
      <c r="A13071" t="s">
        <v>42916</v>
      </c>
      <c r="B13071" s="1">
        <v>44729</v>
      </c>
      <c r="C13071" t="s">
        <v>42917</v>
      </c>
      <c r="D13071">
        <v>81018</v>
      </c>
      <c r="E13071" s="3" t="s">
        <v>16330</v>
      </c>
      <c r="F13071" s="3" t="s">
        <v>2013</v>
      </c>
    </row>
    <row r="13072" spans="1:6">
      <c r="A13072" t="s">
        <v>42918</v>
      </c>
      <c r="B13072" s="1">
        <v>45192</v>
      </c>
      <c r="C13072" t="s">
        <v>42919</v>
      </c>
      <c r="D13072">
        <v>81019</v>
      </c>
      <c r="E13072" s="3" t="s">
        <v>38480</v>
      </c>
      <c r="F13072" s="3" t="s">
        <v>34155</v>
      </c>
    </row>
    <row r="13073" spans="1:6">
      <c r="A13073" t="s">
        <v>42920</v>
      </c>
      <c r="B13073" s="1">
        <v>45400</v>
      </c>
      <c r="C13073" t="s">
        <v>42921</v>
      </c>
      <c r="D13073">
        <v>81019</v>
      </c>
      <c r="E13073" s="3" t="s">
        <v>42922</v>
      </c>
      <c r="F13073" s="3" t="s">
        <v>42923</v>
      </c>
    </row>
    <row r="13074" spans="1:6">
      <c r="A13074" t="s">
        <v>42924</v>
      </c>
      <c r="B13074" s="1">
        <v>44536</v>
      </c>
      <c r="C13074" t="s">
        <v>42925</v>
      </c>
      <c r="D13074">
        <v>81019</v>
      </c>
      <c r="E13074" s="3" t="s">
        <v>42926</v>
      </c>
      <c r="F13074" s="3" t="s">
        <v>42927</v>
      </c>
    </row>
    <row r="13075" spans="1:6">
      <c r="A13075" t="s">
        <v>42928</v>
      </c>
      <c r="B13075" s="1">
        <v>44805</v>
      </c>
      <c r="C13075" t="s">
        <v>42929</v>
      </c>
      <c r="D13075">
        <v>81021</v>
      </c>
      <c r="E13075" s="3" t="s">
        <v>34094</v>
      </c>
      <c r="F13075" s="3" t="s">
        <v>42930</v>
      </c>
    </row>
    <row r="13076" spans="1:6">
      <c r="A13076" t="s">
        <v>42931</v>
      </c>
      <c r="B13076" s="1">
        <v>44538</v>
      </c>
      <c r="C13076" t="s">
        <v>42932</v>
      </c>
      <c r="D13076">
        <v>81021</v>
      </c>
      <c r="E13076" s="3" t="s">
        <v>42933</v>
      </c>
      <c r="F13076" s="3" t="s">
        <v>34586</v>
      </c>
    </row>
    <row r="13077" spans="1:6">
      <c r="A13077" t="s">
        <v>42934</v>
      </c>
      <c r="B13077" s="1">
        <v>44733</v>
      </c>
      <c r="C13077" t="s">
        <v>42935</v>
      </c>
      <c r="D13077">
        <v>81021</v>
      </c>
      <c r="E13077" s="3" t="s">
        <v>42936</v>
      </c>
      <c r="F13077" s="3" t="s">
        <v>42937</v>
      </c>
    </row>
    <row r="13078" spans="1:6">
      <c r="A13078" t="s">
        <v>42938</v>
      </c>
      <c r="B13078" s="1">
        <v>44930</v>
      </c>
      <c r="C13078" t="s">
        <v>42939</v>
      </c>
      <c r="D13078">
        <v>81022</v>
      </c>
      <c r="E13078" s="3" t="s">
        <v>42940</v>
      </c>
      <c r="F13078" s="3" t="s">
        <v>42941</v>
      </c>
    </row>
    <row r="13079" spans="1:6">
      <c r="A13079" t="s">
        <v>42942</v>
      </c>
      <c r="B13079" s="1">
        <v>45063</v>
      </c>
      <c r="C13079" t="s">
        <v>42943</v>
      </c>
      <c r="D13079">
        <v>81022</v>
      </c>
      <c r="E13079" s="3" t="s">
        <v>31383</v>
      </c>
      <c r="F13079" s="3" t="s">
        <v>32382</v>
      </c>
    </row>
    <row r="13080" spans="1:6">
      <c r="A13080" t="s">
        <v>42944</v>
      </c>
      <c r="B13080" s="1">
        <v>44478</v>
      </c>
      <c r="C13080" t="s">
        <v>42945</v>
      </c>
      <c r="D13080">
        <v>81023</v>
      </c>
      <c r="E13080" s="3" t="s">
        <v>42946</v>
      </c>
      <c r="F13080" s="3" t="s">
        <v>42947</v>
      </c>
    </row>
    <row r="13081" spans="1:6">
      <c r="A13081" t="s">
        <v>42948</v>
      </c>
      <c r="B13081" s="1">
        <v>45153</v>
      </c>
      <c r="C13081" t="s">
        <v>42949</v>
      </c>
      <c r="D13081">
        <v>81023</v>
      </c>
      <c r="E13081" s="3" t="s">
        <v>42950</v>
      </c>
      <c r="F13081" s="3" t="s">
        <v>42951</v>
      </c>
    </row>
    <row r="13082" spans="1:6">
      <c r="A13082" t="s">
        <v>42952</v>
      </c>
      <c r="B13082" s="1">
        <v>45498.333333333336</v>
      </c>
      <c r="C13082" t="s">
        <v>42953</v>
      </c>
      <c r="D13082">
        <v>81023</v>
      </c>
      <c r="E13082" s="3" t="s">
        <v>42954</v>
      </c>
      <c r="F13082" s="3" t="s">
        <v>42955</v>
      </c>
    </row>
    <row r="13083" spans="1:6">
      <c r="A13083" t="s">
        <v>42956</v>
      </c>
      <c r="B13083" s="1">
        <v>45102</v>
      </c>
      <c r="C13083" t="s">
        <v>42957</v>
      </c>
      <c r="D13083">
        <v>81023</v>
      </c>
      <c r="E13083" s="3" t="s">
        <v>31454</v>
      </c>
      <c r="F13083" s="3" t="s">
        <v>39510</v>
      </c>
    </row>
    <row r="13084" spans="1:6">
      <c r="A13084" t="s">
        <v>42958</v>
      </c>
      <c r="B13084" s="1">
        <v>44498</v>
      </c>
      <c r="C13084" t="s">
        <v>42959</v>
      </c>
      <c r="D13084">
        <v>81023</v>
      </c>
      <c r="E13084" s="3" t="s">
        <v>42960</v>
      </c>
      <c r="F13084" s="3" t="s">
        <v>29885</v>
      </c>
    </row>
    <row r="13085" spans="1:6">
      <c r="A13085" t="s">
        <v>42961</v>
      </c>
      <c r="B13085" s="1">
        <v>44867</v>
      </c>
      <c r="C13085" t="s">
        <v>42962</v>
      </c>
      <c r="D13085">
        <v>81023</v>
      </c>
      <c r="E13085" s="3" t="s">
        <v>17893</v>
      </c>
      <c r="F13085" s="3" t="s">
        <v>17798</v>
      </c>
    </row>
    <row r="13086" spans="1:6">
      <c r="A13086" t="s">
        <v>42963</v>
      </c>
      <c r="B13086" s="1">
        <v>45270</v>
      </c>
      <c r="C13086" t="s">
        <v>42964</v>
      </c>
      <c r="D13086">
        <v>81024</v>
      </c>
      <c r="E13086" s="3" t="s">
        <v>40766</v>
      </c>
      <c r="F13086" s="3" t="s">
        <v>33845</v>
      </c>
    </row>
    <row r="13087" spans="1:6">
      <c r="A13087" t="s">
        <v>42965</v>
      </c>
      <c r="B13087" s="1">
        <v>44571</v>
      </c>
      <c r="C13087" t="s">
        <v>42966</v>
      </c>
      <c r="D13087">
        <v>81024</v>
      </c>
      <c r="E13087" s="3" t="s">
        <v>19668</v>
      </c>
      <c r="F13087" s="3" t="s">
        <v>42967</v>
      </c>
    </row>
    <row r="13088" spans="1:6">
      <c r="A13088" t="s">
        <v>42968</v>
      </c>
      <c r="B13088" s="1">
        <v>44718</v>
      </c>
      <c r="C13088" t="s">
        <v>42969</v>
      </c>
      <c r="D13088">
        <v>81025</v>
      </c>
      <c r="E13088" s="3" t="s">
        <v>8472</v>
      </c>
      <c r="F13088" s="3" t="s">
        <v>16069</v>
      </c>
    </row>
    <row r="13089" spans="1:6">
      <c r="A13089" t="s">
        <v>42970</v>
      </c>
      <c r="B13089" s="1">
        <v>45072</v>
      </c>
      <c r="C13089" t="s">
        <v>42971</v>
      </c>
      <c r="D13089">
        <v>81026</v>
      </c>
      <c r="E13089" s="3" t="s">
        <v>3935</v>
      </c>
      <c r="F13089" s="3" t="s">
        <v>20700</v>
      </c>
    </row>
    <row r="13090" spans="1:6">
      <c r="A13090" t="s">
        <v>42972</v>
      </c>
      <c r="B13090" s="1">
        <v>44477</v>
      </c>
      <c r="C13090" t="s">
        <v>42973</v>
      </c>
      <c r="D13090">
        <v>81026</v>
      </c>
      <c r="E13090" s="3" t="s">
        <v>1776</v>
      </c>
      <c r="F13090" s="3" t="s">
        <v>42974</v>
      </c>
    </row>
    <row r="13091" spans="1:6">
      <c r="A13091" t="s">
        <v>42975</v>
      </c>
      <c r="B13091" s="1">
        <v>44608</v>
      </c>
      <c r="C13091" t="s">
        <v>42976</v>
      </c>
      <c r="D13091">
        <v>81027</v>
      </c>
      <c r="E13091" s="3" t="s">
        <v>465</v>
      </c>
      <c r="F13091" s="3" t="s">
        <v>42977</v>
      </c>
    </row>
    <row r="13092" spans="1:6">
      <c r="A13092" t="s">
        <v>42978</v>
      </c>
      <c r="B13092" s="1">
        <v>44915</v>
      </c>
      <c r="C13092" t="s">
        <v>42979</v>
      </c>
      <c r="D13092">
        <v>81027</v>
      </c>
      <c r="E13092" s="3" t="s">
        <v>25585</v>
      </c>
      <c r="F13092" s="3" t="s">
        <v>7409</v>
      </c>
    </row>
    <row r="13093" spans="1:6">
      <c r="A13093" t="s">
        <v>42980</v>
      </c>
      <c r="B13093" s="1">
        <v>44653</v>
      </c>
      <c r="C13093" t="s">
        <v>42981</v>
      </c>
      <c r="D13093">
        <v>81027</v>
      </c>
      <c r="E13093" s="3" t="s">
        <v>39926</v>
      </c>
      <c r="F13093" s="3" t="s">
        <v>42982</v>
      </c>
    </row>
    <row r="13094" spans="1:6">
      <c r="A13094" t="s">
        <v>42983</v>
      </c>
      <c r="B13094" s="1">
        <v>44801</v>
      </c>
      <c r="C13094" t="s">
        <v>42984</v>
      </c>
      <c r="D13094">
        <v>81027</v>
      </c>
      <c r="E13094" s="3" t="s">
        <v>42985</v>
      </c>
      <c r="F13094" s="3" t="s">
        <v>42986</v>
      </c>
    </row>
    <row r="13095" spans="1:6">
      <c r="A13095" t="s">
        <v>42987</v>
      </c>
      <c r="B13095" s="1">
        <v>44903</v>
      </c>
      <c r="C13095" t="s">
        <v>42988</v>
      </c>
      <c r="D13095">
        <v>81031</v>
      </c>
      <c r="E13095" s="3" t="s">
        <v>7367</v>
      </c>
      <c r="F13095" s="3" t="s">
        <v>42989</v>
      </c>
    </row>
    <row r="13096" spans="1:6">
      <c r="A13096" t="s">
        <v>42990</v>
      </c>
      <c r="B13096" s="1">
        <v>44972</v>
      </c>
      <c r="C13096" t="s">
        <v>42991</v>
      </c>
      <c r="D13096">
        <v>81031</v>
      </c>
      <c r="E13096" s="3" t="s">
        <v>42992</v>
      </c>
      <c r="F13096" s="3" t="s">
        <v>2742</v>
      </c>
    </row>
    <row r="13097" spans="1:6">
      <c r="A13097" t="s">
        <v>42993</v>
      </c>
      <c r="B13097" s="1">
        <v>44683</v>
      </c>
      <c r="C13097" t="s">
        <v>42994</v>
      </c>
      <c r="D13097">
        <v>81031</v>
      </c>
      <c r="E13097" s="3" t="s">
        <v>11025</v>
      </c>
      <c r="F13097" s="3" t="s">
        <v>42995</v>
      </c>
    </row>
    <row r="13098" spans="1:6">
      <c r="A13098" t="s">
        <v>42996</v>
      </c>
      <c r="B13098" s="1">
        <v>45083</v>
      </c>
      <c r="C13098" t="s">
        <v>42997</v>
      </c>
      <c r="D13098">
        <v>81031</v>
      </c>
      <c r="E13098" s="3" t="s">
        <v>13396</v>
      </c>
      <c r="F13098" s="3" t="s">
        <v>42998</v>
      </c>
    </row>
    <row r="13099" spans="1:6">
      <c r="A13099" t="s">
        <v>42999</v>
      </c>
      <c r="B13099" s="1">
        <v>44672</v>
      </c>
      <c r="C13099" t="s">
        <v>43000</v>
      </c>
      <c r="D13099">
        <v>81031</v>
      </c>
      <c r="E13099" s="3" t="s">
        <v>16621</v>
      </c>
      <c r="F13099" s="3" t="s">
        <v>42139</v>
      </c>
    </row>
    <row r="13100" spans="1:6">
      <c r="A13100" t="s">
        <v>43001</v>
      </c>
      <c r="B13100" s="1">
        <v>45060</v>
      </c>
      <c r="C13100" t="s">
        <v>43002</v>
      </c>
      <c r="D13100">
        <v>81031</v>
      </c>
      <c r="E13100" s="3" t="s">
        <v>43003</v>
      </c>
      <c r="F13100" s="3" t="s">
        <v>43004</v>
      </c>
    </row>
    <row r="13101" spans="1:6">
      <c r="A13101" t="s">
        <v>43005</v>
      </c>
      <c r="B13101" s="1">
        <v>44908</v>
      </c>
      <c r="C13101" t="s">
        <v>43006</v>
      </c>
      <c r="D13101">
        <v>81031</v>
      </c>
      <c r="E13101" s="3" t="s">
        <v>43007</v>
      </c>
      <c r="F13101" s="3" t="s">
        <v>6626</v>
      </c>
    </row>
    <row r="13102" spans="1:6">
      <c r="A13102" t="s">
        <v>43008</v>
      </c>
      <c r="B13102" s="1">
        <v>44477</v>
      </c>
      <c r="C13102" t="s">
        <v>43009</v>
      </c>
      <c r="D13102">
        <v>81031</v>
      </c>
      <c r="E13102" s="3" t="s">
        <v>4520</v>
      </c>
      <c r="F13102" s="3" t="s">
        <v>43010</v>
      </c>
    </row>
    <row r="13103" spans="1:6">
      <c r="A13103" t="s">
        <v>43011</v>
      </c>
      <c r="B13103" s="1">
        <v>45213</v>
      </c>
      <c r="C13103" t="s">
        <v>43012</v>
      </c>
      <c r="D13103">
        <v>81031</v>
      </c>
      <c r="E13103" s="3" t="s">
        <v>43013</v>
      </c>
      <c r="F13103" s="3" t="s">
        <v>43014</v>
      </c>
    </row>
    <row r="13104" spans="1:6">
      <c r="A13104" t="s">
        <v>43015</v>
      </c>
      <c r="B13104" s="1">
        <v>44445</v>
      </c>
      <c r="C13104" t="s">
        <v>36006</v>
      </c>
      <c r="D13104">
        <v>81031</v>
      </c>
      <c r="E13104" s="3" t="s">
        <v>39870</v>
      </c>
      <c r="F13104" s="3" t="s">
        <v>43016</v>
      </c>
    </row>
    <row r="13105" spans="1:6">
      <c r="A13105" t="s">
        <v>43017</v>
      </c>
      <c r="B13105" s="1">
        <v>44936</v>
      </c>
      <c r="C13105" t="s">
        <v>43018</v>
      </c>
      <c r="D13105">
        <v>81032</v>
      </c>
      <c r="E13105" s="3" t="s">
        <v>5156</v>
      </c>
      <c r="F13105" s="3" t="s">
        <v>6683</v>
      </c>
    </row>
    <row r="13106" spans="1:6">
      <c r="A13106" t="s">
        <v>43019</v>
      </c>
      <c r="B13106" s="1">
        <v>44574</v>
      </c>
      <c r="C13106" t="s">
        <v>43020</v>
      </c>
      <c r="D13106">
        <v>81033</v>
      </c>
      <c r="E13106" s="3" t="s">
        <v>43021</v>
      </c>
      <c r="F13106" s="3" t="s">
        <v>13731</v>
      </c>
    </row>
    <row r="13107" spans="1:6">
      <c r="A13107" t="s">
        <v>43022</v>
      </c>
      <c r="B13107" s="1">
        <v>44439</v>
      </c>
      <c r="C13107" t="s">
        <v>14143</v>
      </c>
      <c r="D13107">
        <v>81034</v>
      </c>
      <c r="E13107" s="3" t="s">
        <v>38044</v>
      </c>
      <c r="F13107" s="3" t="s">
        <v>12579</v>
      </c>
    </row>
    <row r="13108" spans="1:6">
      <c r="A13108" t="s">
        <v>43023</v>
      </c>
      <c r="B13108" s="1">
        <v>44916</v>
      </c>
      <c r="C13108" t="s">
        <v>43024</v>
      </c>
      <c r="D13108">
        <v>81034</v>
      </c>
      <c r="E13108" s="3" t="s">
        <v>13382</v>
      </c>
      <c r="F13108" s="3" t="s">
        <v>43025</v>
      </c>
    </row>
    <row r="13109" spans="1:6">
      <c r="A13109" t="s">
        <v>43026</v>
      </c>
      <c r="B13109" s="1">
        <v>44974</v>
      </c>
      <c r="C13109" t="s">
        <v>43027</v>
      </c>
      <c r="D13109">
        <v>81034</v>
      </c>
      <c r="E13109" s="3" t="s">
        <v>43028</v>
      </c>
      <c r="F13109" s="3" t="s">
        <v>11156</v>
      </c>
    </row>
    <row r="13110" spans="1:6">
      <c r="A13110" t="s">
        <v>43029</v>
      </c>
      <c r="B13110" s="1">
        <v>45142</v>
      </c>
      <c r="C13110" t="s">
        <v>43030</v>
      </c>
      <c r="D13110">
        <v>81034</v>
      </c>
      <c r="E13110" s="3" t="s">
        <v>3161</v>
      </c>
      <c r="F13110" s="3" t="s">
        <v>43031</v>
      </c>
    </row>
    <row r="13111" spans="1:6">
      <c r="A13111" t="s">
        <v>43032</v>
      </c>
      <c r="B13111" s="1">
        <v>44745</v>
      </c>
      <c r="C13111" t="s">
        <v>43033</v>
      </c>
      <c r="D13111">
        <v>81034</v>
      </c>
      <c r="E13111" s="3" t="s">
        <v>23487</v>
      </c>
      <c r="F13111" s="3" t="s">
        <v>43034</v>
      </c>
    </row>
    <row r="13112" spans="1:6">
      <c r="A13112" t="s">
        <v>43035</v>
      </c>
      <c r="B13112" s="1">
        <v>44855</v>
      </c>
      <c r="C13112" t="s">
        <v>43036</v>
      </c>
      <c r="D13112">
        <v>81034</v>
      </c>
      <c r="E13112" s="3" t="s">
        <v>43037</v>
      </c>
      <c r="F13112" s="3" t="s">
        <v>16193</v>
      </c>
    </row>
    <row r="13113" spans="1:6">
      <c r="A13113" t="s">
        <v>43038</v>
      </c>
      <c r="B13113" s="1">
        <v>44512</v>
      </c>
      <c r="C13113" t="s">
        <v>43039</v>
      </c>
      <c r="D13113">
        <v>81036</v>
      </c>
      <c r="E13113" s="3" t="s">
        <v>43040</v>
      </c>
      <c r="F13113" s="3" t="s">
        <v>5066</v>
      </c>
    </row>
    <row r="13114" spans="1:6">
      <c r="A13114" t="s">
        <v>43041</v>
      </c>
      <c r="B13114" s="1">
        <v>45084</v>
      </c>
      <c r="C13114" t="s">
        <v>43042</v>
      </c>
      <c r="D13114">
        <v>81036</v>
      </c>
      <c r="E13114" s="3" t="s">
        <v>43043</v>
      </c>
      <c r="F13114" s="3" t="s">
        <v>43044</v>
      </c>
    </row>
    <row r="13115" spans="1:6">
      <c r="A13115" t="s">
        <v>43045</v>
      </c>
      <c r="B13115" s="1">
        <v>44799</v>
      </c>
      <c r="C13115" t="s">
        <v>43046</v>
      </c>
      <c r="D13115">
        <v>81036</v>
      </c>
      <c r="E13115" s="3" t="s">
        <v>43047</v>
      </c>
      <c r="F13115" s="3" t="s">
        <v>38998</v>
      </c>
    </row>
    <row r="13116" spans="1:6">
      <c r="A13116" t="s">
        <v>43048</v>
      </c>
      <c r="B13116" s="1">
        <v>45523</v>
      </c>
      <c r="C13116" t="s">
        <v>43049</v>
      </c>
      <c r="D13116">
        <v>81036</v>
      </c>
      <c r="E13116" s="3" t="s">
        <v>36010</v>
      </c>
      <c r="F13116" s="3" t="s">
        <v>16884</v>
      </c>
    </row>
    <row r="13117" spans="1:6">
      <c r="A13117" t="s">
        <v>43050</v>
      </c>
      <c r="B13117" s="1">
        <v>44679</v>
      </c>
      <c r="C13117" t="s">
        <v>43051</v>
      </c>
      <c r="D13117">
        <v>81036</v>
      </c>
      <c r="E13117" s="3" t="s">
        <v>20151</v>
      </c>
      <c r="F13117" s="3" t="s">
        <v>9372</v>
      </c>
    </row>
    <row r="13118" spans="1:6">
      <c r="A13118" t="s">
        <v>43052</v>
      </c>
      <c r="B13118" s="1">
        <v>44460</v>
      </c>
      <c r="C13118" t="s">
        <v>22962</v>
      </c>
      <c r="D13118">
        <v>81036</v>
      </c>
      <c r="E13118" s="3" t="s">
        <v>3927</v>
      </c>
      <c r="F13118" s="3" t="s">
        <v>22587</v>
      </c>
    </row>
    <row r="13119" spans="1:6">
      <c r="A13119" t="s">
        <v>43053</v>
      </c>
      <c r="B13119" s="1">
        <v>44798</v>
      </c>
      <c r="C13119" t="s">
        <v>43054</v>
      </c>
      <c r="D13119">
        <v>81037</v>
      </c>
      <c r="E13119" s="3" t="s">
        <v>43055</v>
      </c>
      <c r="F13119" s="3" t="s">
        <v>43056</v>
      </c>
    </row>
    <row r="13120" spans="1:6">
      <c r="A13120" t="s">
        <v>43057</v>
      </c>
      <c r="B13120" s="1">
        <v>45052</v>
      </c>
      <c r="C13120" t="s">
        <v>43058</v>
      </c>
      <c r="D13120">
        <v>81037</v>
      </c>
      <c r="E13120" s="3" t="s">
        <v>43059</v>
      </c>
      <c r="F13120" s="3" t="s">
        <v>43060</v>
      </c>
    </row>
    <row r="13121" spans="1:6">
      <c r="A13121" t="s">
        <v>43061</v>
      </c>
      <c r="B13121" s="1">
        <v>44939</v>
      </c>
      <c r="C13121" t="s">
        <v>43062</v>
      </c>
      <c r="D13121">
        <v>81038</v>
      </c>
      <c r="E13121" s="3" t="s">
        <v>21476</v>
      </c>
      <c r="F13121" s="3" t="s">
        <v>43063</v>
      </c>
    </row>
    <row r="13122" spans="1:6">
      <c r="A13122" t="s">
        <v>43064</v>
      </c>
      <c r="B13122" s="1">
        <v>45181</v>
      </c>
      <c r="C13122" t="s">
        <v>43065</v>
      </c>
      <c r="D13122">
        <v>81042</v>
      </c>
      <c r="E13122" s="3" t="s">
        <v>43066</v>
      </c>
      <c r="F13122" s="3" t="s">
        <v>43067</v>
      </c>
    </row>
    <row r="13123" spans="1:6">
      <c r="A13123" t="s">
        <v>43068</v>
      </c>
      <c r="B13123" s="1">
        <v>45098</v>
      </c>
      <c r="C13123" t="s">
        <v>43069</v>
      </c>
      <c r="D13123">
        <v>81045</v>
      </c>
      <c r="E13123" s="3" t="s">
        <v>36723</v>
      </c>
      <c r="F13123" s="3" t="s">
        <v>5742</v>
      </c>
    </row>
    <row r="13124" spans="1:6">
      <c r="A13124" t="s">
        <v>43070</v>
      </c>
      <c r="B13124" s="1">
        <v>44432</v>
      </c>
      <c r="C13124" t="s">
        <v>43071</v>
      </c>
      <c r="D13124">
        <v>81045</v>
      </c>
      <c r="E13124" s="3" t="s">
        <v>9268</v>
      </c>
      <c r="F13124" s="3" t="s">
        <v>36119</v>
      </c>
    </row>
    <row r="13125" spans="1:6">
      <c r="A13125" t="s">
        <v>43072</v>
      </c>
      <c r="B13125" s="1">
        <v>45001</v>
      </c>
      <c r="C13125" t="s">
        <v>43073</v>
      </c>
      <c r="D13125">
        <v>81048</v>
      </c>
      <c r="E13125" s="3" t="s">
        <v>34697</v>
      </c>
      <c r="F13125" s="3" t="s">
        <v>43074</v>
      </c>
    </row>
    <row r="13126" spans="1:6">
      <c r="A13126" t="s">
        <v>43075</v>
      </c>
      <c r="B13126" s="1">
        <v>44908</v>
      </c>
      <c r="C13126" t="s">
        <v>43076</v>
      </c>
      <c r="D13126">
        <v>81048</v>
      </c>
      <c r="E13126" s="3" t="s">
        <v>43077</v>
      </c>
      <c r="F13126" s="3" t="s">
        <v>35135</v>
      </c>
    </row>
    <row r="13127" spans="1:6">
      <c r="A13127" t="s">
        <v>43078</v>
      </c>
      <c r="B13127" s="1">
        <v>44824</v>
      </c>
      <c r="C13127" t="s">
        <v>43079</v>
      </c>
      <c r="D13127">
        <v>81048</v>
      </c>
      <c r="E13127" s="3" t="s">
        <v>43080</v>
      </c>
      <c r="F13127" s="3" t="s">
        <v>43081</v>
      </c>
    </row>
    <row r="13128" spans="1:6">
      <c r="A13128" t="s">
        <v>43082</v>
      </c>
      <c r="B13128" s="1">
        <v>44524</v>
      </c>
      <c r="C13128" t="s">
        <v>43083</v>
      </c>
      <c r="D13128">
        <v>81048</v>
      </c>
      <c r="E13128" s="3" t="s">
        <v>41251</v>
      </c>
      <c r="F13128" s="3" t="s">
        <v>43084</v>
      </c>
    </row>
    <row r="13129" spans="1:6">
      <c r="A13129" t="s">
        <v>43085</v>
      </c>
      <c r="B13129" s="1">
        <v>44687</v>
      </c>
      <c r="C13129" t="s">
        <v>43086</v>
      </c>
      <c r="D13129">
        <v>81048</v>
      </c>
      <c r="E13129" s="3" t="s">
        <v>43087</v>
      </c>
      <c r="F13129" s="3" t="s">
        <v>43088</v>
      </c>
    </row>
    <row r="13130" spans="1:6">
      <c r="A13130" t="s">
        <v>43089</v>
      </c>
      <c r="B13130" s="1">
        <v>44782</v>
      </c>
      <c r="C13130" t="s">
        <v>43090</v>
      </c>
      <c r="D13130">
        <v>81048</v>
      </c>
      <c r="E13130" s="3" t="s">
        <v>43091</v>
      </c>
      <c r="F13130" s="3" t="s">
        <v>6775</v>
      </c>
    </row>
    <row r="13131" spans="1:6">
      <c r="A13131" t="s">
        <v>43092</v>
      </c>
      <c r="B13131" s="1">
        <v>45299</v>
      </c>
      <c r="C13131" t="s">
        <v>43093</v>
      </c>
      <c r="D13131">
        <v>81050</v>
      </c>
      <c r="E13131" s="3" t="s">
        <v>6358</v>
      </c>
      <c r="F13131" s="3" t="s">
        <v>43094</v>
      </c>
    </row>
    <row r="13132" spans="1:6">
      <c r="A13132" t="s">
        <v>43095</v>
      </c>
      <c r="B13132" s="1">
        <v>44790</v>
      </c>
      <c r="C13132" t="s">
        <v>43096</v>
      </c>
      <c r="D13132">
        <v>81051</v>
      </c>
      <c r="E13132" s="3" t="s">
        <v>43097</v>
      </c>
      <c r="F13132" s="3" t="s">
        <v>32099</v>
      </c>
    </row>
    <row r="13133" spans="1:6">
      <c r="A13133" t="s">
        <v>43098</v>
      </c>
      <c r="B13133" s="1">
        <v>44475</v>
      </c>
      <c r="C13133" t="s">
        <v>43099</v>
      </c>
      <c r="D13133">
        <v>81051</v>
      </c>
      <c r="E13133" s="3" t="s">
        <v>8063</v>
      </c>
      <c r="F13133" s="3" t="s">
        <v>97</v>
      </c>
    </row>
    <row r="13134" spans="1:6">
      <c r="A13134" t="s">
        <v>43100</v>
      </c>
      <c r="B13134" s="1">
        <v>44771</v>
      </c>
      <c r="C13134" t="s">
        <v>43101</v>
      </c>
      <c r="D13134">
        <v>81051</v>
      </c>
      <c r="E13134" s="3" t="s">
        <v>43102</v>
      </c>
      <c r="F13134" s="3" t="s">
        <v>39927</v>
      </c>
    </row>
    <row r="13135" spans="1:6">
      <c r="A13135" t="s">
        <v>43103</v>
      </c>
      <c r="B13135" s="1">
        <v>45197</v>
      </c>
      <c r="C13135" t="s">
        <v>43104</v>
      </c>
      <c r="D13135">
        <v>81051</v>
      </c>
      <c r="E13135" s="3" t="s">
        <v>37471</v>
      </c>
      <c r="F13135" s="3" t="s">
        <v>8861</v>
      </c>
    </row>
    <row r="13136" spans="1:6">
      <c r="A13136" t="s">
        <v>43105</v>
      </c>
      <c r="B13136" s="1">
        <v>44501</v>
      </c>
      <c r="C13136" t="s">
        <v>43106</v>
      </c>
      <c r="D13136">
        <v>81051</v>
      </c>
      <c r="E13136" s="3" t="s">
        <v>43107</v>
      </c>
      <c r="F13136" s="3" t="s">
        <v>19276</v>
      </c>
    </row>
    <row r="13137" spans="1:6">
      <c r="A13137" t="s">
        <v>43108</v>
      </c>
      <c r="B13137" s="1">
        <v>44579</v>
      </c>
      <c r="C13137" t="s">
        <v>17343</v>
      </c>
      <c r="D13137">
        <v>81051</v>
      </c>
      <c r="E13137" s="3" t="s">
        <v>43109</v>
      </c>
      <c r="F13137" s="3" t="s">
        <v>43110</v>
      </c>
    </row>
    <row r="13138" spans="1:6">
      <c r="A13138" t="s">
        <v>43111</v>
      </c>
      <c r="B13138" s="1">
        <v>44589</v>
      </c>
      <c r="C13138" t="s">
        <v>43112</v>
      </c>
      <c r="D13138">
        <v>81051</v>
      </c>
      <c r="E13138" s="3" t="s">
        <v>19475</v>
      </c>
      <c r="F13138" s="3" t="s">
        <v>30014</v>
      </c>
    </row>
    <row r="13139" spans="1:6">
      <c r="A13139" t="s">
        <v>43113</v>
      </c>
      <c r="B13139" s="1">
        <v>44513</v>
      </c>
      <c r="C13139" t="s">
        <v>43114</v>
      </c>
      <c r="D13139">
        <v>81051</v>
      </c>
      <c r="E13139" s="3" t="s">
        <v>43115</v>
      </c>
      <c r="F13139" s="3" t="s">
        <v>21977</v>
      </c>
    </row>
    <row r="13140" spans="1:6">
      <c r="A13140" t="s">
        <v>43116</v>
      </c>
      <c r="B13140" s="1">
        <v>44459</v>
      </c>
      <c r="C13140" t="s">
        <v>43117</v>
      </c>
      <c r="D13140">
        <v>81052</v>
      </c>
      <c r="E13140" s="3" t="s">
        <v>43118</v>
      </c>
      <c r="F13140" s="3" t="s">
        <v>43119</v>
      </c>
    </row>
    <row r="13141" spans="1:6">
      <c r="A13141" t="s">
        <v>43120</v>
      </c>
      <c r="B13141" s="1">
        <v>44944</v>
      </c>
      <c r="C13141" t="s">
        <v>43121</v>
      </c>
      <c r="D13141">
        <v>81054</v>
      </c>
      <c r="E13141" s="3" t="s">
        <v>13325</v>
      </c>
      <c r="F13141" s="3" t="s">
        <v>499</v>
      </c>
    </row>
    <row r="13142" spans="1:6">
      <c r="A13142" t="s">
        <v>43122</v>
      </c>
      <c r="B13142" s="1">
        <v>44823</v>
      </c>
      <c r="C13142" t="s">
        <v>43123</v>
      </c>
      <c r="D13142">
        <v>81058</v>
      </c>
      <c r="E13142" s="3" t="s">
        <v>41900</v>
      </c>
      <c r="F13142" s="3" t="s">
        <v>819</v>
      </c>
    </row>
    <row r="13143" spans="1:6">
      <c r="A13143" t="s">
        <v>43124</v>
      </c>
      <c r="B13143" s="1">
        <v>44832</v>
      </c>
      <c r="C13143" t="s">
        <v>43125</v>
      </c>
      <c r="D13143">
        <v>81058</v>
      </c>
      <c r="E13143" s="3" t="s">
        <v>42887</v>
      </c>
      <c r="F13143" s="3" t="s">
        <v>9336</v>
      </c>
    </row>
    <row r="13144" spans="1:6">
      <c r="A13144" t="s">
        <v>43126</v>
      </c>
      <c r="B13144" s="1">
        <v>44421</v>
      </c>
      <c r="C13144" t="s">
        <v>43127</v>
      </c>
      <c r="D13144">
        <v>81060</v>
      </c>
      <c r="E13144" s="3" t="s">
        <v>2574</v>
      </c>
      <c r="F13144" s="3" t="s">
        <v>43128</v>
      </c>
    </row>
    <row r="13145" spans="1:6">
      <c r="A13145" t="s">
        <v>43129</v>
      </c>
      <c r="B13145" s="1">
        <v>44405</v>
      </c>
      <c r="C13145" t="s">
        <v>43130</v>
      </c>
      <c r="D13145">
        <v>81060</v>
      </c>
      <c r="E13145" s="3" t="s">
        <v>36712</v>
      </c>
      <c r="F13145" s="3" t="s">
        <v>4660</v>
      </c>
    </row>
    <row r="13146" spans="1:6">
      <c r="A13146" t="s">
        <v>43131</v>
      </c>
      <c r="B13146" s="1">
        <v>44518</v>
      </c>
      <c r="C13146" t="s">
        <v>43132</v>
      </c>
      <c r="D13146">
        <v>81060</v>
      </c>
      <c r="E13146" s="3" t="s">
        <v>6522</v>
      </c>
      <c r="F13146" s="3" t="s">
        <v>6525</v>
      </c>
    </row>
    <row r="13147" spans="1:6">
      <c r="A13147" t="s">
        <v>43133</v>
      </c>
      <c r="B13147" s="1">
        <v>44642</v>
      </c>
      <c r="C13147" t="s">
        <v>43134</v>
      </c>
      <c r="D13147">
        <v>81060</v>
      </c>
      <c r="E13147" s="3" t="s">
        <v>43135</v>
      </c>
      <c r="F13147" s="3" t="s">
        <v>43136</v>
      </c>
    </row>
    <row r="13148" spans="1:6">
      <c r="A13148" t="s">
        <v>43137</v>
      </c>
      <c r="B13148" s="1">
        <v>45307</v>
      </c>
      <c r="C13148" t="s">
        <v>43138</v>
      </c>
      <c r="D13148">
        <v>81060</v>
      </c>
      <c r="E13148" s="3" t="s">
        <v>24753</v>
      </c>
      <c r="F13148" s="3" t="s">
        <v>43139</v>
      </c>
    </row>
    <row r="13149" spans="1:6">
      <c r="A13149" t="s">
        <v>43140</v>
      </c>
      <c r="B13149" s="1">
        <v>45001</v>
      </c>
      <c r="C13149" t="s">
        <v>43141</v>
      </c>
      <c r="D13149">
        <v>81060</v>
      </c>
      <c r="E13149" s="3" t="s">
        <v>43142</v>
      </c>
      <c r="F13149" s="3" t="s">
        <v>43143</v>
      </c>
    </row>
    <row r="13150" spans="1:6">
      <c r="A13150" t="s">
        <v>43144</v>
      </c>
      <c r="B13150" s="1">
        <v>44725</v>
      </c>
      <c r="C13150" t="s">
        <v>43145</v>
      </c>
      <c r="D13150">
        <v>81060</v>
      </c>
      <c r="E13150" s="3" t="s">
        <v>22770</v>
      </c>
      <c r="F13150" s="3" t="s">
        <v>43146</v>
      </c>
    </row>
    <row r="13151" spans="1:6">
      <c r="A13151" t="s">
        <v>43147</v>
      </c>
      <c r="B13151" s="1">
        <v>44520</v>
      </c>
      <c r="C13151" t="s">
        <v>43148</v>
      </c>
      <c r="D13151">
        <v>81060</v>
      </c>
      <c r="E13151" s="3" t="s">
        <v>43149</v>
      </c>
      <c r="F13151" s="3" t="s">
        <v>43150</v>
      </c>
    </row>
    <row r="13152" spans="1:6">
      <c r="A13152" t="s">
        <v>43151</v>
      </c>
      <c r="B13152" s="1">
        <v>44574</v>
      </c>
      <c r="C13152" t="s">
        <v>43152</v>
      </c>
      <c r="D13152">
        <v>81060</v>
      </c>
      <c r="E13152" s="3" t="s">
        <v>43153</v>
      </c>
      <c r="F13152" s="3" t="s">
        <v>5303</v>
      </c>
    </row>
    <row r="13153" spans="1:6">
      <c r="A13153" t="s">
        <v>43154</v>
      </c>
      <c r="B13153" s="1">
        <v>44673</v>
      </c>
      <c r="C13153" t="s">
        <v>43155</v>
      </c>
      <c r="D13153">
        <v>81063</v>
      </c>
      <c r="E13153" s="3" t="s">
        <v>43156</v>
      </c>
      <c r="F13153" s="3" t="s">
        <v>28035</v>
      </c>
    </row>
    <row r="13154" spans="1:6">
      <c r="A13154" t="s">
        <v>43157</v>
      </c>
      <c r="B13154" s="1">
        <v>44565</v>
      </c>
      <c r="C13154" t="s">
        <v>43158</v>
      </c>
      <c r="D13154">
        <v>81063</v>
      </c>
      <c r="E13154" s="3" t="s">
        <v>43159</v>
      </c>
      <c r="F13154" s="3" t="s">
        <v>14787</v>
      </c>
    </row>
    <row r="13155" spans="1:6">
      <c r="A13155" t="s">
        <v>43160</v>
      </c>
      <c r="B13155" s="1">
        <v>44483</v>
      </c>
      <c r="C13155" t="s">
        <v>43161</v>
      </c>
      <c r="D13155">
        <v>81064</v>
      </c>
      <c r="E13155" s="3" t="s">
        <v>30432</v>
      </c>
      <c r="F13155" s="3" t="s">
        <v>43162</v>
      </c>
    </row>
    <row r="13156" spans="1:6">
      <c r="A13156" t="s">
        <v>43163</v>
      </c>
      <c r="B13156" s="1">
        <v>44674</v>
      </c>
      <c r="C13156" t="s">
        <v>43164</v>
      </c>
      <c r="D13156">
        <v>81067</v>
      </c>
      <c r="E13156" s="3" t="s">
        <v>6322</v>
      </c>
      <c r="F13156" s="3" t="s">
        <v>43165</v>
      </c>
    </row>
    <row r="13157" spans="1:6">
      <c r="A13157" t="s">
        <v>43166</v>
      </c>
      <c r="B13157" s="1">
        <v>44518</v>
      </c>
      <c r="C13157" t="s">
        <v>43167</v>
      </c>
      <c r="D13157">
        <v>81070</v>
      </c>
      <c r="E13157" s="3" t="s">
        <v>35107</v>
      </c>
      <c r="F13157" s="3" t="s">
        <v>43168</v>
      </c>
    </row>
    <row r="13158" spans="1:6">
      <c r="A13158" t="s">
        <v>43169</v>
      </c>
      <c r="B13158" s="1">
        <v>44881</v>
      </c>
      <c r="C13158" t="s">
        <v>43170</v>
      </c>
      <c r="D13158">
        <v>81071</v>
      </c>
      <c r="E13158" s="3" t="s">
        <v>43171</v>
      </c>
      <c r="F13158" s="3" t="s">
        <v>15489</v>
      </c>
    </row>
    <row r="13159" spans="1:6">
      <c r="A13159" t="s">
        <v>43172</v>
      </c>
      <c r="B13159" s="1">
        <v>45007</v>
      </c>
      <c r="C13159" t="s">
        <v>43173</v>
      </c>
      <c r="D13159">
        <v>81071</v>
      </c>
      <c r="E13159" s="3" t="s">
        <v>43174</v>
      </c>
      <c r="F13159" s="3" t="s">
        <v>32265</v>
      </c>
    </row>
    <row r="13160" spans="1:6">
      <c r="A13160" t="s">
        <v>43175</v>
      </c>
      <c r="B13160" s="1">
        <v>44389</v>
      </c>
      <c r="C13160" t="s">
        <v>43176</v>
      </c>
      <c r="D13160">
        <v>81071</v>
      </c>
      <c r="E13160" s="3" t="s">
        <v>36645</v>
      </c>
      <c r="F13160" s="3" t="s">
        <v>43177</v>
      </c>
    </row>
    <row r="13161" spans="1:6">
      <c r="A13161" t="s">
        <v>43178</v>
      </c>
      <c r="B13161" s="1">
        <v>44568</v>
      </c>
      <c r="C13161" t="s">
        <v>43179</v>
      </c>
      <c r="D13161">
        <v>81071</v>
      </c>
      <c r="E13161" s="3" t="s">
        <v>43180</v>
      </c>
      <c r="F13161" s="3" t="s">
        <v>8285</v>
      </c>
    </row>
    <row r="13162" spans="1:6">
      <c r="A13162" t="s">
        <v>43181</v>
      </c>
      <c r="B13162" s="1">
        <v>44690</v>
      </c>
      <c r="C13162" t="s">
        <v>43182</v>
      </c>
      <c r="D13162">
        <v>81071</v>
      </c>
      <c r="E13162" s="3" t="s">
        <v>43183</v>
      </c>
      <c r="F13162" s="3" t="s">
        <v>43184</v>
      </c>
    </row>
    <row r="13163" spans="1:6">
      <c r="A13163" t="s">
        <v>43185</v>
      </c>
      <c r="B13163" s="1">
        <v>44530</v>
      </c>
      <c r="C13163" t="s">
        <v>43186</v>
      </c>
      <c r="D13163">
        <v>81073</v>
      </c>
      <c r="E13163" s="3" t="s">
        <v>43187</v>
      </c>
      <c r="F13163" s="3" t="s">
        <v>6035</v>
      </c>
    </row>
    <row r="13164" spans="1:6">
      <c r="A13164" t="s">
        <v>43188</v>
      </c>
      <c r="B13164" s="1">
        <v>44610</v>
      </c>
      <c r="C13164" t="s">
        <v>43189</v>
      </c>
      <c r="D13164">
        <v>81075</v>
      </c>
      <c r="E13164" s="3" t="s">
        <v>43190</v>
      </c>
      <c r="F13164" s="3" t="s">
        <v>43191</v>
      </c>
    </row>
    <row r="13165" spans="1:6">
      <c r="A13165" t="s">
        <v>43192</v>
      </c>
      <c r="B13165" s="1">
        <v>44497</v>
      </c>
      <c r="C13165" t="s">
        <v>43193</v>
      </c>
      <c r="D13165">
        <v>81075</v>
      </c>
      <c r="E13165" s="3" t="s">
        <v>40527</v>
      </c>
      <c r="F13165" s="3" t="s">
        <v>43194</v>
      </c>
    </row>
    <row r="13166" spans="1:6">
      <c r="A13166" t="s">
        <v>43195</v>
      </c>
      <c r="B13166" s="1">
        <v>45367</v>
      </c>
      <c r="C13166" t="s">
        <v>43196</v>
      </c>
      <c r="D13166">
        <v>81075</v>
      </c>
      <c r="E13166" s="3" t="s">
        <v>12201</v>
      </c>
      <c r="F13166" s="3" t="s">
        <v>43197</v>
      </c>
    </row>
    <row r="13167" spans="1:6">
      <c r="A13167" t="s">
        <v>43198</v>
      </c>
      <c r="B13167" s="1">
        <v>45092</v>
      </c>
      <c r="C13167" t="s">
        <v>43199</v>
      </c>
      <c r="D13167">
        <v>81075</v>
      </c>
      <c r="E13167" s="3" t="s">
        <v>31593</v>
      </c>
      <c r="F13167" s="3" t="s">
        <v>43200</v>
      </c>
    </row>
    <row r="13168" spans="1:6">
      <c r="A13168" t="s">
        <v>43201</v>
      </c>
      <c r="B13168" s="1">
        <v>45278</v>
      </c>
      <c r="C13168" t="s">
        <v>43202</v>
      </c>
      <c r="D13168">
        <v>81075</v>
      </c>
      <c r="E13168" s="3" t="s">
        <v>43203</v>
      </c>
      <c r="F13168" s="3" t="s">
        <v>2442</v>
      </c>
    </row>
    <row r="13169" spans="1:6">
      <c r="A13169" t="s">
        <v>43204</v>
      </c>
      <c r="B13169" s="1">
        <v>44431</v>
      </c>
      <c r="C13169" t="s">
        <v>43205</v>
      </c>
      <c r="D13169">
        <v>81076</v>
      </c>
      <c r="E13169" s="3" t="s">
        <v>6344</v>
      </c>
      <c r="F13169" s="3" t="s">
        <v>43206</v>
      </c>
    </row>
    <row r="13170" spans="1:6">
      <c r="A13170" t="s">
        <v>43207</v>
      </c>
      <c r="B13170" s="1">
        <v>44621</v>
      </c>
      <c r="C13170" t="s">
        <v>43208</v>
      </c>
      <c r="D13170">
        <v>81080</v>
      </c>
      <c r="E13170" s="3" t="s">
        <v>43209</v>
      </c>
      <c r="F13170" s="3" t="s">
        <v>2525</v>
      </c>
    </row>
    <row r="13171" spans="1:6">
      <c r="A13171" t="s">
        <v>43210</v>
      </c>
      <c r="B13171" s="1">
        <v>45233</v>
      </c>
      <c r="C13171" t="s">
        <v>43211</v>
      </c>
      <c r="D13171">
        <v>81080</v>
      </c>
      <c r="E13171" s="3" t="s">
        <v>4744</v>
      </c>
      <c r="F13171" s="3" t="s">
        <v>43212</v>
      </c>
    </row>
    <row r="13172" spans="1:6">
      <c r="A13172" t="s">
        <v>43213</v>
      </c>
      <c r="B13172" s="1">
        <v>45433</v>
      </c>
      <c r="C13172" t="s">
        <v>43214</v>
      </c>
      <c r="D13172">
        <v>81084</v>
      </c>
      <c r="E13172" s="3" t="s">
        <v>11229</v>
      </c>
      <c r="F13172" s="3" t="s">
        <v>36872</v>
      </c>
    </row>
    <row r="13173" spans="1:6">
      <c r="A13173" t="s">
        <v>43215</v>
      </c>
      <c r="B13173" s="1">
        <v>44537</v>
      </c>
      <c r="C13173" t="s">
        <v>28756</v>
      </c>
      <c r="D13173">
        <v>81085</v>
      </c>
      <c r="E13173" s="3" t="s">
        <v>1002</v>
      </c>
      <c r="F13173" s="3" t="s">
        <v>879</v>
      </c>
    </row>
    <row r="13174" spans="1:6">
      <c r="A13174" t="s">
        <v>43216</v>
      </c>
      <c r="B13174" s="1">
        <v>44604</v>
      </c>
      <c r="C13174" t="s">
        <v>43217</v>
      </c>
      <c r="D13174">
        <v>81085</v>
      </c>
      <c r="E13174" s="3" t="s">
        <v>6847</v>
      </c>
      <c r="F13174" s="3" t="s">
        <v>1649</v>
      </c>
    </row>
    <row r="13175" spans="1:6">
      <c r="A13175" t="s">
        <v>43218</v>
      </c>
      <c r="B13175" s="1">
        <v>45288</v>
      </c>
      <c r="C13175" t="s">
        <v>43219</v>
      </c>
      <c r="D13175">
        <v>81087</v>
      </c>
      <c r="E13175" s="3" t="s">
        <v>22437</v>
      </c>
      <c r="F13175" s="3" t="s">
        <v>43220</v>
      </c>
    </row>
    <row r="13176" spans="1:6">
      <c r="A13176" t="s">
        <v>43221</v>
      </c>
      <c r="B13176" s="1">
        <v>44679</v>
      </c>
      <c r="C13176" t="s">
        <v>43222</v>
      </c>
      <c r="D13176">
        <v>81089</v>
      </c>
      <c r="E13176" s="3" t="s">
        <v>152</v>
      </c>
      <c r="F13176" s="3" t="s">
        <v>32099</v>
      </c>
    </row>
    <row r="13177" spans="1:6">
      <c r="A13177" t="s">
        <v>43223</v>
      </c>
      <c r="B13177" s="1">
        <v>44725</v>
      </c>
      <c r="C13177" t="s">
        <v>43224</v>
      </c>
      <c r="D13177">
        <v>81089</v>
      </c>
      <c r="E13177" s="3" t="s">
        <v>16884</v>
      </c>
      <c r="F13177" s="3" t="s">
        <v>43225</v>
      </c>
    </row>
    <row r="13178" spans="1:6">
      <c r="A13178" t="s">
        <v>43226</v>
      </c>
      <c r="B13178" s="1">
        <v>44721</v>
      </c>
      <c r="C13178" t="s">
        <v>43227</v>
      </c>
      <c r="D13178">
        <v>81090</v>
      </c>
      <c r="E13178" s="3" t="s">
        <v>43228</v>
      </c>
      <c r="F13178" s="3" t="s">
        <v>43229</v>
      </c>
    </row>
    <row r="13179" spans="1:6">
      <c r="A13179" t="s">
        <v>43230</v>
      </c>
      <c r="B13179" s="1">
        <v>45212</v>
      </c>
      <c r="C13179" t="s">
        <v>43231</v>
      </c>
      <c r="D13179">
        <v>81090</v>
      </c>
      <c r="E13179" s="3" t="s">
        <v>43232</v>
      </c>
      <c r="F13179" s="3" t="s">
        <v>11267</v>
      </c>
    </row>
    <row r="13180" spans="1:6">
      <c r="A13180" t="s">
        <v>43233</v>
      </c>
      <c r="B13180" s="1">
        <v>44632</v>
      </c>
      <c r="C13180" t="s">
        <v>43234</v>
      </c>
      <c r="D13180">
        <v>81090</v>
      </c>
      <c r="E13180" s="3" t="s">
        <v>43235</v>
      </c>
      <c r="F13180" s="3" t="s">
        <v>43236</v>
      </c>
    </row>
    <row r="13181" spans="1:6">
      <c r="A13181" t="s">
        <v>43237</v>
      </c>
      <c r="B13181" s="1">
        <v>44547</v>
      </c>
      <c r="C13181" t="s">
        <v>43238</v>
      </c>
      <c r="D13181">
        <v>81092</v>
      </c>
      <c r="E13181" s="3" t="s">
        <v>23598</v>
      </c>
      <c r="F13181" s="3" t="s">
        <v>21712</v>
      </c>
    </row>
    <row r="13182" spans="1:6">
      <c r="A13182" t="s">
        <v>43239</v>
      </c>
      <c r="B13182" s="1">
        <v>44558</v>
      </c>
      <c r="C13182" t="s">
        <v>43240</v>
      </c>
      <c r="D13182">
        <v>81094</v>
      </c>
      <c r="E13182" s="3" t="s">
        <v>43241</v>
      </c>
      <c r="F13182" s="3" t="s">
        <v>22887</v>
      </c>
    </row>
    <row r="13183" spans="1:6">
      <c r="A13183" t="s">
        <v>43242</v>
      </c>
      <c r="B13183" s="1">
        <v>45505</v>
      </c>
      <c r="C13183" t="s">
        <v>43243</v>
      </c>
      <c r="D13183">
        <v>81096</v>
      </c>
      <c r="E13183" s="3" t="s">
        <v>160</v>
      </c>
      <c r="F13183" s="3" t="s">
        <v>866</v>
      </c>
    </row>
    <row r="13184" spans="1:6">
      <c r="A13184" t="s">
        <v>43244</v>
      </c>
      <c r="B13184" s="1">
        <v>44847</v>
      </c>
      <c r="C13184" t="s">
        <v>43245</v>
      </c>
      <c r="D13184">
        <v>81096</v>
      </c>
      <c r="E13184" s="3" t="s">
        <v>6043</v>
      </c>
      <c r="F13184" s="3" t="s">
        <v>11353</v>
      </c>
    </row>
    <row r="13185" spans="1:6">
      <c r="A13185" t="s">
        <v>43246</v>
      </c>
      <c r="B13185" s="1">
        <v>44495</v>
      </c>
      <c r="C13185" t="s">
        <v>43247</v>
      </c>
      <c r="D13185">
        <v>81096</v>
      </c>
      <c r="E13185" s="3" t="s">
        <v>23264</v>
      </c>
      <c r="F13185" s="3" t="s">
        <v>5868</v>
      </c>
    </row>
    <row r="13186" spans="1:6">
      <c r="A13186" t="s">
        <v>43248</v>
      </c>
      <c r="B13186" s="1">
        <v>44487</v>
      </c>
      <c r="C13186" t="s">
        <v>43249</v>
      </c>
      <c r="D13186">
        <v>81096</v>
      </c>
      <c r="E13186" s="3" t="s">
        <v>2056</v>
      </c>
      <c r="F13186" s="3" t="s">
        <v>6850</v>
      </c>
    </row>
    <row r="13187" spans="1:6">
      <c r="A13187" t="s">
        <v>43250</v>
      </c>
      <c r="B13187" s="1">
        <v>44776</v>
      </c>
      <c r="C13187" t="s">
        <v>43251</v>
      </c>
      <c r="D13187">
        <v>81097</v>
      </c>
      <c r="E13187" s="3" t="s">
        <v>43252</v>
      </c>
      <c r="F13187" s="3" t="s">
        <v>41181</v>
      </c>
    </row>
    <row r="13188" spans="1:6">
      <c r="A13188" t="s">
        <v>43253</v>
      </c>
      <c r="B13188" s="1">
        <v>44497</v>
      </c>
      <c r="C13188" t="s">
        <v>43254</v>
      </c>
      <c r="D13188">
        <v>81097</v>
      </c>
      <c r="E13188" s="3" t="s">
        <v>43255</v>
      </c>
      <c r="F13188" s="3" t="s">
        <v>37305</v>
      </c>
    </row>
    <row r="13189" spans="1:6">
      <c r="A13189" t="s">
        <v>43256</v>
      </c>
      <c r="B13189" s="1">
        <v>44810</v>
      </c>
      <c r="C13189" t="s">
        <v>43257</v>
      </c>
      <c r="D13189">
        <v>81097</v>
      </c>
      <c r="E13189" s="3" t="s">
        <v>15554</v>
      </c>
      <c r="F13189" s="3" t="s">
        <v>43258</v>
      </c>
    </row>
    <row r="13190" spans="1:6">
      <c r="A13190" t="s">
        <v>43259</v>
      </c>
      <c r="B13190" s="1">
        <v>45293</v>
      </c>
      <c r="C13190" t="s">
        <v>43260</v>
      </c>
      <c r="D13190">
        <v>81097</v>
      </c>
      <c r="E13190" s="3" t="s">
        <v>43261</v>
      </c>
      <c r="F13190" s="3" t="s">
        <v>43262</v>
      </c>
    </row>
    <row r="13191" spans="1:6">
      <c r="A13191" t="s">
        <v>43263</v>
      </c>
      <c r="B13191" s="1">
        <v>45071</v>
      </c>
      <c r="C13191" t="s">
        <v>43264</v>
      </c>
      <c r="D13191">
        <v>81097</v>
      </c>
      <c r="E13191" s="3" t="s">
        <v>24718</v>
      </c>
      <c r="F13191" s="3" t="s">
        <v>43265</v>
      </c>
    </row>
    <row r="13192" spans="1:6">
      <c r="A13192" t="s">
        <v>43266</v>
      </c>
      <c r="B13192" s="1">
        <v>44937</v>
      </c>
      <c r="C13192" t="s">
        <v>43267</v>
      </c>
      <c r="D13192">
        <v>81097</v>
      </c>
      <c r="E13192" s="3" t="s">
        <v>43268</v>
      </c>
      <c r="F13192" s="3" t="s">
        <v>26652</v>
      </c>
    </row>
    <row r="13193" spans="1:6">
      <c r="A13193" t="s">
        <v>43269</v>
      </c>
      <c r="B13193" s="1">
        <v>44706</v>
      </c>
      <c r="C13193" t="s">
        <v>43270</v>
      </c>
      <c r="D13193">
        <v>81097</v>
      </c>
      <c r="E13193" s="3" t="s">
        <v>10215</v>
      </c>
      <c r="F13193" s="3" t="s">
        <v>43271</v>
      </c>
    </row>
    <row r="13194" spans="1:6">
      <c r="A13194" t="s">
        <v>43272</v>
      </c>
      <c r="B13194" s="1">
        <v>45295</v>
      </c>
      <c r="C13194" t="s">
        <v>43273</v>
      </c>
      <c r="D13194">
        <v>81098</v>
      </c>
      <c r="E13194" s="3" t="s">
        <v>43274</v>
      </c>
      <c r="F13194" s="3" t="s">
        <v>43275</v>
      </c>
    </row>
    <row r="13195" spans="1:6">
      <c r="A13195" t="s">
        <v>43276</v>
      </c>
      <c r="B13195" s="1">
        <v>45014</v>
      </c>
      <c r="C13195" t="s">
        <v>43277</v>
      </c>
      <c r="D13195">
        <v>81098</v>
      </c>
      <c r="E13195" s="3" t="s">
        <v>43278</v>
      </c>
      <c r="F13195" s="3" t="s">
        <v>43279</v>
      </c>
    </row>
    <row r="13196" spans="1:6">
      <c r="A13196" t="s">
        <v>43280</v>
      </c>
      <c r="B13196" s="1">
        <v>44881</v>
      </c>
      <c r="C13196" t="s">
        <v>43281</v>
      </c>
      <c r="D13196">
        <v>81098</v>
      </c>
      <c r="E13196" s="3" t="s">
        <v>43282</v>
      </c>
      <c r="F13196" s="3" t="s">
        <v>946</v>
      </c>
    </row>
    <row r="13197" spans="1:6">
      <c r="A13197" t="s">
        <v>43283</v>
      </c>
      <c r="B13197" s="1">
        <v>44419</v>
      </c>
      <c r="C13197" t="s">
        <v>43284</v>
      </c>
      <c r="D13197">
        <v>81098</v>
      </c>
      <c r="E13197" s="3" t="s">
        <v>25600</v>
      </c>
      <c r="F13197" s="3" t="s">
        <v>3997</v>
      </c>
    </row>
    <row r="13198" spans="1:6">
      <c r="A13198" t="s">
        <v>43285</v>
      </c>
      <c r="B13198" s="1">
        <v>44425</v>
      </c>
      <c r="C13198" t="s">
        <v>43286</v>
      </c>
      <c r="D13198">
        <v>81102</v>
      </c>
      <c r="E13198" s="3" t="s">
        <v>21516</v>
      </c>
      <c r="F13198" s="3" t="s">
        <v>33220</v>
      </c>
    </row>
    <row r="13199" spans="1:6">
      <c r="A13199" t="s">
        <v>43287</v>
      </c>
      <c r="B13199" s="1">
        <v>44929</v>
      </c>
      <c r="C13199" t="s">
        <v>43288</v>
      </c>
      <c r="D13199">
        <v>81105</v>
      </c>
      <c r="E13199" s="3" t="s">
        <v>43289</v>
      </c>
      <c r="F13199" s="3" t="s">
        <v>43290</v>
      </c>
    </row>
    <row r="13200" spans="1:6">
      <c r="A13200" t="s">
        <v>43291</v>
      </c>
      <c r="B13200" s="1">
        <v>44719</v>
      </c>
      <c r="C13200" t="s">
        <v>43292</v>
      </c>
      <c r="D13200">
        <v>81108</v>
      </c>
      <c r="E13200" s="3" t="s">
        <v>1665</v>
      </c>
      <c r="F13200" s="3" t="s">
        <v>43293</v>
      </c>
    </row>
    <row r="13201" spans="1:6">
      <c r="A13201" t="s">
        <v>43294</v>
      </c>
      <c r="B13201" s="1">
        <v>45131</v>
      </c>
      <c r="C13201" t="s">
        <v>43295</v>
      </c>
      <c r="D13201">
        <v>81108</v>
      </c>
      <c r="E13201" s="3" t="s">
        <v>18689</v>
      </c>
      <c r="F13201" s="3" t="s">
        <v>27580</v>
      </c>
    </row>
    <row r="13202" spans="1:6">
      <c r="A13202" t="s">
        <v>43296</v>
      </c>
      <c r="B13202" s="1">
        <v>44444</v>
      </c>
      <c r="C13202" t="s">
        <v>43297</v>
      </c>
      <c r="D13202">
        <v>81110</v>
      </c>
      <c r="E13202" s="3" t="s">
        <v>43298</v>
      </c>
      <c r="F13202" s="3" t="s">
        <v>43299</v>
      </c>
    </row>
    <row r="13203" spans="1:6">
      <c r="A13203" t="s">
        <v>43300</v>
      </c>
      <c r="B13203" s="1">
        <v>44652</v>
      </c>
      <c r="C13203" t="s">
        <v>43301</v>
      </c>
      <c r="D13203">
        <v>81110</v>
      </c>
      <c r="E13203" s="3" t="s">
        <v>43302</v>
      </c>
      <c r="F13203" s="3" t="s">
        <v>2101</v>
      </c>
    </row>
    <row r="13204" spans="1:6">
      <c r="A13204" t="s">
        <v>43303</v>
      </c>
      <c r="B13204" s="1">
        <v>45327</v>
      </c>
      <c r="C13204" t="s">
        <v>43304</v>
      </c>
      <c r="D13204">
        <v>81117</v>
      </c>
      <c r="E13204" s="3" t="s">
        <v>43305</v>
      </c>
      <c r="F13204" s="3" t="s">
        <v>43306</v>
      </c>
    </row>
    <row r="13205" spans="1:6">
      <c r="A13205" t="s">
        <v>43307</v>
      </c>
      <c r="B13205" s="1">
        <v>44805</v>
      </c>
      <c r="C13205" t="s">
        <v>43308</v>
      </c>
      <c r="D13205">
        <v>81117</v>
      </c>
      <c r="E13205" s="3" t="s">
        <v>29581</v>
      </c>
      <c r="F13205" s="3" t="s">
        <v>36809</v>
      </c>
    </row>
    <row r="13206" spans="1:6">
      <c r="A13206" t="s">
        <v>43309</v>
      </c>
      <c r="B13206" s="1">
        <v>44907</v>
      </c>
      <c r="C13206" t="s">
        <v>43310</v>
      </c>
      <c r="D13206">
        <v>81117</v>
      </c>
      <c r="E13206" s="3" t="s">
        <v>43311</v>
      </c>
      <c r="F13206" s="3" t="s">
        <v>4785</v>
      </c>
    </row>
    <row r="13207" spans="1:6">
      <c r="A13207" t="s">
        <v>43312</v>
      </c>
      <c r="B13207" s="1">
        <v>44839</v>
      </c>
      <c r="C13207" t="s">
        <v>43313</v>
      </c>
      <c r="D13207">
        <v>81117</v>
      </c>
      <c r="E13207" s="3" t="s">
        <v>6755</v>
      </c>
      <c r="F13207" s="3" t="s">
        <v>6756</v>
      </c>
    </row>
    <row r="13208" spans="1:6">
      <c r="A13208" t="s">
        <v>43314</v>
      </c>
      <c r="B13208" s="1">
        <v>45207</v>
      </c>
      <c r="C13208" t="s">
        <v>43315</v>
      </c>
      <c r="D13208">
        <v>81122</v>
      </c>
      <c r="E13208" s="3" t="s">
        <v>43316</v>
      </c>
      <c r="F13208" s="3" t="s">
        <v>43317</v>
      </c>
    </row>
    <row r="13209" spans="1:6">
      <c r="A13209" t="s">
        <v>43318</v>
      </c>
      <c r="B13209" s="1">
        <v>44576</v>
      </c>
      <c r="C13209" t="s">
        <v>8022</v>
      </c>
      <c r="D13209">
        <v>81126</v>
      </c>
      <c r="E13209" s="3" t="s">
        <v>4280</v>
      </c>
      <c r="F13209" s="3" t="s">
        <v>43319</v>
      </c>
    </row>
    <row r="13210" spans="1:6">
      <c r="A13210" t="s">
        <v>43320</v>
      </c>
      <c r="B13210" s="1">
        <v>44823</v>
      </c>
      <c r="C13210" t="s">
        <v>43321</v>
      </c>
      <c r="D13210">
        <v>81904</v>
      </c>
      <c r="E13210" s="3" t="s">
        <v>43322</v>
      </c>
      <c r="F13210" s="3" t="s">
        <v>43323</v>
      </c>
    </row>
    <row r="13211" spans="1:6">
      <c r="A13211" t="s">
        <v>43324</v>
      </c>
      <c r="B13211" s="1">
        <v>45294</v>
      </c>
      <c r="C13211" t="s">
        <v>43325</v>
      </c>
      <c r="D13211">
        <v>81904</v>
      </c>
      <c r="E13211" s="3" t="s">
        <v>3392</v>
      </c>
      <c r="F13211" s="3" t="s">
        <v>12201</v>
      </c>
    </row>
    <row r="13212" spans="1:6">
      <c r="A13212" t="s">
        <v>43326</v>
      </c>
      <c r="B13212" s="1">
        <v>44571</v>
      </c>
      <c r="C13212" t="s">
        <v>43327</v>
      </c>
      <c r="D13212">
        <v>81904</v>
      </c>
      <c r="E13212" s="3" t="s">
        <v>13558</v>
      </c>
      <c r="F13212" s="3" t="s">
        <v>43328</v>
      </c>
    </row>
    <row r="13213" spans="1:6">
      <c r="A13213" t="s">
        <v>43329</v>
      </c>
      <c r="B13213" s="1">
        <v>44568</v>
      </c>
      <c r="C13213" t="s">
        <v>43330</v>
      </c>
      <c r="D13213">
        <v>81904</v>
      </c>
      <c r="E13213" s="3" t="s">
        <v>2712</v>
      </c>
      <c r="F13213" s="3" t="s">
        <v>3690</v>
      </c>
    </row>
    <row r="13214" spans="1:6">
      <c r="A13214" t="s">
        <v>43331</v>
      </c>
      <c r="B13214" s="1">
        <v>44420</v>
      </c>
      <c r="C13214" t="s">
        <v>43332</v>
      </c>
      <c r="D13214">
        <v>81904</v>
      </c>
      <c r="E13214" s="3" t="s">
        <v>43333</v>
      </c>
      <c r="F13214" s="3" t="s">
        <v>43334</v>
      </c>
    </row>
    <row r="13215" spans="1:6">
      <c r="A13215" t="s">
        <v>43335</v>
      </c>
      <c r="B13215" s="1">
        <v>44579</v>
      </c>
      <c r="C13215" t="s">
        <v>43336</v>
      </c>
      <c r="D13215">
        <v>81906</v>
      </c>
      <c r="E13215" s="3" t="s">
        <v>21035</v>
      </c>
      <c r="F13215" s="3" t="s">
        <v>21539</v>
      </c>
    </row>
    <row r="13216" spans="1:6">
      <c r="A13216" t="s">
        <v>43337</v>
      </c>
      <c r="B13216" s="1">
        <v>45229</v>
      </c>
      <c r="C13216" t="s">
        <v>43338</v>
      </c>
      <c r="D13216">
        <v>81907</v>
      </c>
      <c r="E13216" s="3" t="s">
        <v>8059</v>
      </c>
      <c r="F13216" s="3" t="s">
        <v>14583</v>
      </c>
    </row>
    <row r="13217" spans="1:6">
      <c r="A13217" t="s">
        <v>43339</v>
      </c>
      <c r="B13217" s="1">
        <v>44757</v>
      </c>
      <c r="C13217" t="s">
        <v>43340</v>
      </c>
      <c r="D13217">
        <v>81907</v>
      </c>
      <c r="E13217" s="3" t="s">
        <v>8893</v>
      </c>
      <c r="F13217" s="3" t="s">
        <v>12565</v>
      </c>
    </row>
    <row r="13218" spans="1:6">
      <c r="A13218" t="s">
        <v>43341</v>
      </c>
      <c r="B13218" s="1">
        <v>44555</v>
      </c>
      <c r="C13218" t="s">
        <v>43342</v>
      </c>
      <c r="D13218">
        <v>81907</v>
      </c>
      <c r="E13218" s="3" t="s">
        <v>3287</v>
      </c>
      <c r="F13218" s="3" t="s">
        <v>1615</v>
      </c>
    </row>
    <row r="13219" spans="1:6">
      <c r="A13219" t="s">
        <v>43343</v>
      </c>
      <c r="B13219" s="1">
        <v>44643</v>
      </c>
      <c r="C13219" t="s">
        <v>43344</v>
      </c>
      <c r="D13219">
        <v>81909</v>
      </c>
      <c r="E13219" s="3" t="s">
        <v>39847</v>
      </c>
      <c r="F13219" s="3" t="s">
        <v>18714</v>
      </c>
    </row>
    <row r="13220" spans="1:6">
      <c r="A13220" t="s">
        <v>43345</v>
      </c>
      <c r="B13220" s="1">
        <v>44392</v>
      </c>
      <c r="C13220" t="s">
        <v>43346</v>
      </c>
      <c r="D13220">
        <v>81913</v>
      </c>
      <c r="E13220" s="3" t="s">
        <v>43347</v>
      </c>
      <c r="F13220" s="3" t="s">
        <v>1773</v>
      </c>
    </row>
    <row r="13221" spans="1:6">
      <c r="A13221" t="s">
        <v>43348</v>
      </c>
      <c r="B13221" s="1">
        <v>45183</v>
      </c>
      <c r="C13221" t="s">
        <v>43349</v>
      </c>
      <c r="D13221">
        <v>81916</v>
      </c>
      <c r="E13221" s="3" t="s">
        <v>14743</v>
      </c>
      <c r="F13221" s="3" t="s">
        <v>43350</v>
      </c>
    </row>
    <row r="13222" spans="1:6">
      <c r="A13222" t="s">
        <v>43351</v>
      </c>
      <c r="B13222" s="1">
        <v>44406</v>
      </c>
      <c r="C13222" t="s">
        <v>43352</v>
      </c>
      <c r="D13222">
        <v>81916</v>
      </c>
      <c r="E13222" s="3" t="s">
        <v>4092</v>
      </c>
      <c r="F13222" s="3" t="s">
        <v>43353</v>
      </c>
    </row>
    <row r="13223" spans="1:6">
      <c r="A13223" t="s">
        <v>43354</v>
      </c>
      <c r="B13223" s="1">
        <v>45164</v>
      </c>
      <c r="C13223" t="s">
        <v>43355</v>
      </c>
      <c r="D13223">
        <v>81916</v>
      </c>
      <c r="E13223" s="3" t="s">
        <v>12935</v>
      </c>
      <c r="F13223" s="3" t="s">
        <v>5233</v>
      </c>
    </row>
    <row r="13224" spans="1:6">
      <c r="A13224" t="s">
        <v>43356</v>
      </c>
      <c r="B13224" s="1">
        <v>44924</v>
      </c>
      <c r="C13224" t="s">
        <v>43357</v>
      </c>
      <c r="D13224">
        <v>81916</v>
      </c>
      <c r="E13224" s="3" t="s">
        <v>39877</v>
      </c>
      <c r="F13224" s="3" t="s">
        <v>43358</v>
      </c>
    </row>
    <row r="13225" spans="1:6">
      <c r="A13225" t="s">
        <v>43359</v>
      </c>
      <c r="B13225" s="1">
        <v>45080</v>
      </c>
      <c r="C13225" t="s">
        <v>43360</v>
      </c>
      <c r="D13225">
        <v>81916</v>
      </c>
      <c r="E13225" s="3" t="s">
        <v>7957</v>
      </c>
      <c r="F13225" s="3" t="s">
        <v>14653</v>
      </c>
    </row>
    <row r="13226" spans="1:6">
      <c r="A13226" t="s">
        <v>43361</v>
      </c>
      <c r="B13226" s="1">
        <v>44571</v>
      </c>
      <c r="C13226" t="s">
        <v>43362</v>
      </c>
      <c r="D13226">
        <v>81916</v>
      </c>
      <c r="E13226" s="3" t="s">
        <v>37681</v>
      </c>
      <c r="F13226" s="3" t="s">
        <v>43363</v>
      </c>
    </row>
    <row r="13227" spans="1:6">
      <c r="A13227" t="s">
        <v>43364</v>
      </c>
      <c r="B13227" s="1">
        <v>44610</v>
      </c>
      <c r="C13227" t="s">
        <v>43365</v>
      </c>
      <c r="D13227">
        <v>81916</v>
      </c>
      <c r="E13227" s="3" t="s">
        <v>43366</v>
      </c>
      <c r="F13227" s="3" t="s">
        <v>43367</v>
      </c>
    </row>
    <row r="13228" spans="1:6">
      <c r="A13228" t="s">
        <v>43368</v>
      </c>
      <c r="B13228" s="1">
        <v>44868</v>
      </c>
      <c r="C13228" t="s">
        <v>43369</v>
      </c>
      <c r="D13228">
        <v>81918</v>
      </c>
      <c r="E13228" s="3" t="s">
        <v>43370</v>
      </c>
      <c r="F13228" s="3" t="s">
        <v>43371</v>
      </c>
    </row>
    <row r="13229" spans="1:6">
      <c r="A13229" t="s">
        <v>43372</v>
      </c>
      <c r="B13229" s="1">
        <v>44894</v>
      </c>
      <c r="C13229" t="s">
        <v>43373</v>
      </c>
      <c r="D13229">
        <v>81918</v>
      </c>
      <c r="E13229" s="3" t="s">
        <v>40838</v>
      </c>
      <c r="F13229" s="3" t="s">
        <v>43374</v>
      </c>
    </row>
    <row r="13230" spans="1:6">
      <c r="A13230" t="s">
        <v>43375</v>
      </c>
      <c r="B13230" s="1">
        <v>44536</v>
      </c>
      <c r="C13230" t="s">
        <v>43376</v>
      </c>
      <c r="D13230">
        <v>81919</v>
      </c>
      <c r="E13230" s="3" t="s">
        <v>5875</v>
      </c>
      <c r="F13230" s="3" t="s">
        <v>32329</v>
      </c>
    </row>
    <row r="13231" spans="1:6">
      <c r="A13231" t="s">
        <v>43377</v>
      </c>
      <c r="B13231" s="1">
        <v>45475</v>
      </c>
      <c r="C13231" t="s">
        <v>43378</v>
      </c>
      <c r="D13231">
        <v>81919</v>
      </c>
      <c r="E13231" s="3" t="s">
        <v>43379</v>
      </c>
      <c r="F13231" s="3" t="s">
        <v>43380</v>
      </c>
    </row>
    <row r="13232" spans="1:6">
      <c r="A13232" t="s">
        <v>43381</v>
      </c>
      <c r="B13232" s="1">
        <v>45378</v>
      </c>
      <c r="C13232" t="s">
        <v>43382</v>
      </c>
      <c r="D13232">
        <v>81919</v>
      </c>
      <c r="E13232" s="3" t="s">
        <v>34054</v>
      </c>
      <c r="F13232" s="3" t="s">
        <v>2044</v>
      </c>
    </row>
    <row r="13233" spans="1:6">
      <c r="A13233" t="s">
        <v>43383</v>
      </c>
      <c r="B13233" s="1">
        <v>44759</v>
      </c>
      <c r="C13233" t="s">
        <v>43384</v>
      </c>
      <c r="D13233">
        <v>81919</v>
      </c>
      <c r="E13233" s="3" t="s">
        <v>43385</v>
      </c>
      <c r="F13233" s="3" t="s">
        <v>43386</v>
      </c>
    </row>
    <row r="13234" spans="1:6">
      <c r="A13234" t="s">
        <v>43387</v>
      </c>
      <c r="B13234" s="1">
        <v>44576</v>
      </c>
      <c r="C13234" t="s">
        <v>43388</v>
      </c>
      <c r="D13234">
        <v>81919</v>
      </c>
      <c r="E13234" s="3" t="s">
        <v>34371</v>
      </c>
      <c r="F13234" s="3" t="s">
        <v>43389</v>
      </c>
    </row>
    <row r="13235" spans="1:6">
      <c r="A13235" t="s">
        <v>43390</v>
      </c>
      <c r="B13235" s="1">
        <v>44772</v>
      </c>
      <c r="C13235" t="s">
        <v>43391</v>
      </c>
      <c r="D13235">
        <v>81919</v>
      </c>
      <c r="E13235" s="3" t="s">
        <v>34371</v>
      </c>
      <c r="F13235" s="3" t="s">
        <v>43392</v>
      </c>
    </row>
    <row r="13236" spans="1:6">
      <c r="A13236" t="s">
        <v>43393</v>
      </c>
      <c r="B13236" s="1">
        <v>45158</v>
      </c>
      <c r="C13236" t="s">
        <v>43394</v>
      </c>
      <c r="D13236">
        <v>81919</v>
      </c>
      <c r="E13236" s="3" t="s">
        <v>19834</v>
      </c>
      <c r="F13236" s="3" t="s">
        <v>43395</v>
      </c>
    </row>
    <row r="13237" spans="1:6">
      <c r="A13237" t="s">
        <v>43396</v>
      </c>
      <c r="B13237" s="1">
        <v>44490</v>
      </c>
      <c r="C13237" t="s">
        <v>43397</v>
      </c>
      <c r="D13237">
        <v>81919</v>
      </c>
      <c r="E13237" s="3" t="s">
        <v>43398</v>
      </c>
      <c r="F13237" s="3" t="s">
        <v>11733</v>
      </c>
    </row>
    <row r="13238" spans="1:6">
      <c r="A13238" t="s">
        <v>43399</v>
      </c>
      <c r="B13238" s="1">
        <v>44607</v>
      </c>
      <c r="C13238" t="s">
        <v>43400</v>
      </c>
      <c r="D13238">
        <v>81920</v>
      </c>
      <c r="E13238" s="3" t="s">
        <v>36433</v>
      </c>
      <c r="F13238" s="3" t="s">
        <v>36716</v>
      </c>
    </row>
    <row r="13239" spans="1:6">
      <c r="A13239" t="s">
        <v>43401</v>
      </c>
      <c r="B13239" s="1">
        <v>44585</v>
      </c>
      <c r="C13239" t="s">
        <v>43402</v>
      </c>
      <c r="D13239">
        <v>81922</v>
      </c>
      <c r="E13239" s="3" t="s">
        <v>11545</v>
      </c>
      <c r="F13239" s="3" t="s">
        <v>9373</v>
      </c>
    </row>
    <row r="13240" spans="1:6">
      <c r="A13240" t="s">
        <v>43403</v>
      </c>
      <c r="B13240" s="1">
        <v>44847</v>
      </c>
      <c r="C13240" t="s">
        <v>43404</v>
      </c>
      <c r="D13240">
        <v>81922</v>
      </c>
      <c r="E13240" s="3" t="s">
        <v>43405</v>
      </c>
      <c r="F13240" s="3" t="s">
        <v>13515</v>
      </c>
    </row>
    <row r="13241" spans="1:6">
      <c r="A13241" t="s">
        <v>43406</v>
      </c>
      <c r="B13241" s="1">
        <v>45218</v>
      </c>
      <c r="C13241" t="s">
        <v>43407</v>
      </c>
      <c r="D13241">
        <v>81925</v>
      </c>
      <c r="E13241" s="3" t="s">
        <v>43408</v>
      </c>
      <c r="F13241" s="3" t="s">
        <v>43409</v>
      </c>
    </row>
    <row r="13242" spans="1:6">
      <c r="A13242" t="s">
        <v>43410</v>
      </c>
      <c r="B13242" s="1">
        <v>44933</v>
      </c>
      <c r="C13242" t="s">
        <v>43411</v>
      </c>
      <c r="D13242">
        <v>81925</v>
      </c>
      <c r="E13242" s="3" t="s">
        <v>2798</v>
      </c>
      <c r="F13242" s="3" t="s">
        <v>43412</v>
      </c>
    </row>
    <row r="13243" spans="1:6">
      <c r="A13243" t="s">
        <v>43413</v>
      </c>
      <c r="B13243" s="1">
        <v>44811</v>
      </c>
      <c r="C13243" t="s">
        <v>43414</v>
      </c>
      <c r="D13243">
        <v>81926</v>
      </c>
      <c r="E13243" s="3" t="s">
        <v>17468</v>
      </c>
      <c r="F13243" s="3" t="s">
        <v>41047</v>
      </c>
    </row>
    <row r="13244" spans="1:6">
      <c r="A13244" t="s">
        <v>43415</v>
      </c>
      <c r="B13244" s="1">
        <v>44438</v>
      </c>
      <c r="C13244" t="s">
        <v>43416</v>
      </c>
      <c r="D13244">
        <v>81926</v>
      </c>
      <c r="E13244" s="3" t="s">
        <v>13212</v>
      </c>
      <c r="F13244" s="3" t="s">
        <v>43417</v>
      </c>
    </row>
    <row r="13245" spans="1:6">
      <c r="A13245" t="s">
        <v>43418</v>
      </c>
      <c r="B13245" s="1">
        <v>44445</v>
      </c>
      <c r="C13245" t="s">
        <v>43419</v>
      </c>
      <c r="D13245">
        <v>81926</v>
      </c>
      <c r="E13245" s="3" t="s">
        <v>43420</v>
      </c>
      <c r="F13245" s="3" t="s">
        <v>43421</v>
      </c>
    </row>
    <row r="13246" spans="1:6">
      <c r="A13246" t="s">
        <v>43422</v>
      </c>
      <c r="B13246" s="1">
        <v>45379</v>
      </c>
      <c r="C13246" t="s">
        <v>43423</v>
      </c>
      <c r="D13246">
        <v>81926</v>
      </c>
      <c r="E13246" s="3" t="s">
        <v>1572</v>
      </c>
      <c r="F13246" s="3" t="s">
        <v>43424</v>
      </c>
    </row>
    <row r="13247" spans="1:6">
      <c r="A13247" t="s">
        <v>43425</v>
      </c>
      <c r="B13247" s="1">
        <v>45236</v>
      </c>
      <c r="C13247" t="s">
        <v>43426</v>
      </c>
      <c r="D13247">
        <v>81926</v>
      </c>
      <c r="E13247" s="3" t="s">
        <v>25250</v>
      </c>
      <c r="F13247" s="3" t="s">
        <v>43427</v>
      </c>
    </row>
    <row r="13248" spans="1:6">
      <c r="A13248" t="s">
        <v>43428</v>
      </c>
      <c r="B13248" s="1">
        <v>44405</v>
      </c>
      <c r="C13248" t="s">
        <v>43429</v>
      </c>
      <c r="D13248">
        <v>81926</v>
      </c>
      <c r="E13248" s="3" t="s">
        <v>43430</v>
      </c>
      <c r="F13248" s="3" t="s">
        <v>43431</v>
      </c>
    </row>
    <row r="13249" spans="1:6">
      <c r="A13249" t="s">
        <v>43432</v>
      </c>
      <c r="B13249" s="1">
        <v>44743</v>
      </c>
      <c r="C13249" t="s">
        <v>43433</v>
      </c>
      <c r="D13249">
        <v>81940</v>
      </c>
      <c r="E13249" s="3" t="s">
        <v>9098</v>
      </c>
      <c r="F13249" s="3" t="s">
        <v>1828</v>
      </c>
    </row>
    <row r="13250" spans="1:6">
      <c r="A13250" t="s">
        <v>43434</v>
      </c>
      <c r="B13250" s="1">
        <v>45231</v>
      </c>
      <c r="C13250" t="s">
        <v>43435</v>
      </c>
      <c r="D13250">
        <v>81940</v>
      </c>
      <c r="E13250" s="3" t="s">
        <v>5578</v>
      </c>
      <c r="F13250" s="3" t="s">
        <v>1829</v>
      </c>
    </row>
    <row r="13251" spans="1:6">
      <c r="A13251" t="s">
        <v>43436</v>
      </c>
      <c r="B13251" s="1">
        <v>45325</v>
      </c>
      <c r="C13251" t="s">
        <v>43437</v>
      </c>
      <c r="D13251">
        <v>81940</v>
      </c>
      <c r="E13251" s="3" t="s">
        <v>9032</v>
      </c>
      <c r="F13251" s="3" t="s">
        <v>18874</v>
      </c>
    </row>
    <row r="13252" spans="1:6">
      <c r="A13252" t="s">
        <v>43438</v>
      </c>
      <c r="B13252" s="1">
        <v>44709</v>
      </c>
      <c r="C13252" t="s">
        <v>43439</v>
      </c>
      <c r="D13252">
        <v>81940</v>
      </c>
      <c r="E13252" s="3" t="s">
        <v>9379</v>
      </c>
      <c r="F13252" s="3" t="s">
        <v>8159</v>
      </c>
    </row>
    <row r="13253" spans="1:6">
      <c r="A13253" t="s">
        <v>43440</v>
      </c>
      <c r="B13253" s="1">
        <v>44578</v>
      </c>
      <c r="C13253" t="s">
        <v>22711</v>
      </c>
      <c r="D13253">
        <v>81943</v>
      </c>
      <c r="E13253" s="3" t="s">
        <v>43441</v>
      </c>
      <c r="F13253" s="3" t="s">
        <v>15731</v>
      </c>
    </row>
    <row r="13254" spans="1:6">
      <c r="A13254" t="s">
        <v>43442</v>
      </c>
      <c r="B13254" s="1">
        <v>44956</v>
      </c>
      <c r="C13254" t="s">
        <v>43443</v>
      </c>
      <c r="D13254">
        <v>81943</v>
      </c>
      <c r="E13254" s="3" t="s">
        <v>927</v>
      </c>
      <c r="F13254" s="3" t="s">
        <v>7538</v>
      </c>
    </row>
    <row r="13255" spans="1:6">
      <c r="A13255" t="s">
        <v>43444</v>
      </c>
      <c r="B13255" s="1">
        <v>44566</v>
      </c>
      <c r="C13255" t="s">
        <v>43445</v>
      </c>
      <c r="D13255">
        <v>81943</v>
      </c>
      <c r="E13255" s="3" t="s">
        <v>1301</v>
      </c>
      <c r="F13255" s="3" t="s">
        <v>9210</v>
      </c>
    </row>
    <row r="13256" spans="1:6">
      <c r="A13256" t="s">
        <v>43446</v>
      </c>
      <c r="B13256" s="1">
        <v>44532</v>
      </c>
      <c r="C13256" t="s">
        <v>43447</v>
      </c>
      <c r="D13256">
        <v>81947</v>
      </c>
      <c r="E13256" s="3" t="s">
        <v>43448</v>
      </c>
      <c r="F13256" s="3" t="s">
        <v>43449</v>
      </c>
    </row>
    <row r="13257" spans="1:6">
      <c r="A13257" t="s">
        <v>43450</v>
      </c>
      <c r="B13257" s="1">
        <v>45505</v>
      </c>
      <c r="C13257" t="s">
        <v>43451</v>
      </c>
      <c r="D13257">
        <v>81947</v>
      </c>
      <c r="E13257" s="3" t="s">
        <v>43452</v>
      </c>
      <c r="F13257" s="3" t="s">
        <v>42763</v>
      </c>
    </row>
    <row r="13258" spans="1:6">
      <c r="A13258" t="s">
        <v>43453</v>
      </c>
      <c r="B13258" s="1">
        <v>44965</v>
      </c>
      <c r="C13258" t="s">
        <v>43454</v>
      </c>
      <c r="D13258">
        <v>81948</v>
      </c>
      <c r="E13258" s="3" t="s">
        <v>878</v>
      </c>
      <c r="F13258" s="3" t="s">
        <v>38834</v>
      </c>
    </row>
    <row r="13259" spans="1:6">
      <c r="A13259" t="s">
        <v>43455</v>
      </c>
      <c r="B13259" s="1">
        <v>44958</v>
      </c>
      <c r="C13259" t="s">
        <v>43456</v>
      </c>
      <c r="D13259">
        <v>81948</v>
      </c>
      <c r="E13259" s="3" t="s">
        <v>43457</v>
      </c>
      <c r="F13259" s="3" t="s">
        <v>9035</v>
      </c>
    </row>
    <row r="13260" spans="1:6">
      <c r="A13260" t="s">
        <v>43458</v>
      </c>
      <c r="B13260" s="1">
        <v>44993</v>
      </c>
      <c r="C13260" t="s">
        <v>43459</v>
      </c>
      <c r="D13260">
        <v>81948</v>
      </c>
      <c r="E13260" s="3" t="s">
        <v>23582</v>
      </c>
      <c r="F13260" s="3" t="s">
        <v>1804</v>
      </c>
    </row>
    <row r="13261" spans="1:6">
      <c r="A13261" t="s">
        <v>43460</v>
      </c>
      <c r="B13261" s="1">
        <v>44659</v>
      </c>
      <c r="C13261" t="s">
        <v>43461</v>
      </c>
      <c r="D13261">
        <v>81948</v>
      </c>
      <c r="E13261" s="3" t="s">
        <v>3076</v>
      </c>
      <c r="F13261" s="3" t="s">
        <v>14005</v>
      </c>
    </row>
    <row r="13262" spans="1:6">
      <c r="A13262" t="s">
        <v>43462</v>
      </c>
      <c r="B13262" s="1">
        <v>44956</v>
      </c>
      <c r="C13262" t="s">
        <v>43463</v>
      </c>
      <c r="D13262">
        <v>81948</v>
      </c>
      <c r="E13262" s="3" t="s">
        <v>43464</v>
      </c>
      <c r="F13262" s="3" t="s">
        <v>19530</v>
      </c>
    </row>
    <row r="13263" spans="1:6">
      <c r="A13263" t="s">
        <v>43465</v>
      </c>
      <c r="B13263" s="1">
        <v>44728</v>
      </c>
      <c r="C13263" t="s">
        <v>23817</v>
      </c>
      <c r="D13263">
        <v>81953</v>
      </c>
      <c r="E13263" s="3" t="s">
        <v>17908</v>
      </c>
      <c r="F13263" s="3" t="s">
        <v>8643</v>
      </c>
    </row>
    <row r="13264" spans="1:6">
      <c r="A13264" t="s">
        <v>43466</v>
      </c>
      <c r="B13264" s="1">
        <v>44578</v>
      </c>
      <c r="C13264" t="s">
        <v>43467</v>
      </c>
      <c r="D13264">
        <v>81953</v>
      </c>
      <c r="E13264" s="3" t="s">
        <v>34423</v>
      </c>
      <c r="F13264" s="3" t="s">
        <v>42257</v>
      </c>
    </row>
    <row r="13265" spans="1:6">
      <c r="A13265" t="s">
        <v>43468</v>
      </c>
      <c r="B13265" s="1">
        <v>44499</v>
      </c>
      <c r="C13265" t="s">
        <v>43469</v>
      </c>
      <c r="D13265">
        <v>81953</v>
      </c>
      <c r="E13265" s="3" t="s">
        <v>6530</v>
      </c>
      <c r="F13265" s="3" t="s">
        <v>5177</v>
      </c>
    </row>
    <row r="13266" spans="1:6">
      <c r="A13266" t="s">
        <v>43470</v>
      </c>
      <c r="B13266" s="1">
        <v>45314</v>
      </c>
      <c r="C13266" t="s">
        <v>43471</v>
      </c>
      <c r="D13266">
        <v>81953</v>
      </c>
      <c r="E13266" s="3" t="s">
        <v>5388</v>
      </c>
      <c r="F13266" s="3" t="s">
        <v>16828</v>
      </c>
    </row>
    <row r="13267" spans="1:6">
      <c r="A13267" t="s">
        <v>43472</v>
      </c>
      <c r="B13267" s="1">
        <v>44462</v>
      </c>
      <c r="C13267" t="s">
        <v>43473</v>
      </c>
      <c r="D13267">
        <v>81954</v>
      </c>
      <c r="E13267" s="3" t="s">
        <v>43474</v>
      </c>
      <c r="F13267" s="3" t="s">
        <v>12410</v>
      </c>
    </row>
    <row r="13268" spans="1:6">
      <c r="A13268" t="s">
        <v>43475</v>
      </c>
      <c r="B13268" s="1">
        <v>45496</v>
      </c>
      <c r="C13268" t="s">
        <v>43476</v>
      </c>
      <c r="D13268">
        <v>81954</v>
      </c>
      <c r="E13268" s="3" t="s">
        <v>43477</v>
      </c>
      <c r="F13268" s="3" t="s">
        <v>43478</v>
      </c>
    </row>
    <row r="13269" spans="1:6">
      <c r="A13269" t="s">
        <v>43479</v>
      </c>
      <c r="B13269" s="1">
        <v>44392</v>
      </c>
      <c r="C13269" t="s">
        <v>43480</v>
      </c>
      <c r="D13269">
        <v>81954</v>
      </c>
      <c r="E13269" s="3" t="s">
        <v>43481</v>
      </c>
      <c r="F13269" s="3" t="s">
        <v>43482</v>
      </c>
    </row>
    <row r="13270" spans="1:6">
      <c r="A13270" t="s">
        <v>43483</v>
      </c>
      <c r="B13270" s="1">
        <v>44938</v>
      </c>
      <c r="C13270" t="s">
        <v>43484</v>
      </c>
      <c r="D13270">
        <v>81954</v>
      </c>
      <c r="E13270" s="3" t="s">
        <v>41192</v>
      </c>
      <c r="F13270" s="3" t="s">
        <v>22557</v>
      </c>
    </row>
    <row r="13271" spans="1:6">
      <c r="A13271" t="s">
        <v>43485</v>
      </c>
      <c r="B13271" s="1">
        <v>44440</v>
      </c>
      <c r="C13271" t="s">
        <v>43486</v>
      </c>
      <c r="D13271">
        <v>81954</v>
      </c>
      <c r="E13271" s="3" t="s">
        <v>10153</v>
      </c>
      <c r="F13271" s="3" t="s">
        <v>43487</v>
      </c>
    </row>
    <row r="13272" spans="1:6">
      <c r="A13272" t="s">
        <v>43488</v>
      </c>
      <c r="B13272" s="1">
        <v>44394</v>
      </c>
      <c r="C13272" t="s">
        <v>43489</v>
      </c>
      <c r="D13272">
        <v>81957</v>
      </c>
      <c r="E13272" s="3" t="s">
        <v>14060</v>
      </c>
      <c r="F13272" s="3" t="s">
        <v>17640</v>
      </c>
    </row>
    <row r="13273" spans="1:6">
      <c r="A13273" t="s">
        <v>43490</v>
      </c>
      <c r="B13273" s="1">
        <v>44431</v>
      </c>
      <c r="C13273" t="s">
        <v>43491</v>
      </c>
      <c r="D13273">
        <v>81958</v>
      </c>
      <c r="E13273" s="3" t="s">
        <v>32733</v>
      </c>
      <c r="F13273" s="3" t="s">
        <v>43492</v>
      </c>
    </row>
    <row r="13274" spans="1:6">
      <c r="A13274" t="s">
        <v>43493</v>
      </c>
      <c r="B13274" s="1">
        <v>44806</v>
      </c>
      <c r="C13274" t="s">
        <v>43494</v>
      </c>
      <c r="D13274">
        <v>81958</v>
      </c>
      <c r="E13274" s="3" t="s">
        <v>29104</v>
      </c>
      <c r="F13274" s="3" t="s">
        <v>40078</v>
      </c>
    </row>
    <row r="13275" spans="1:6">
      <c r="A13275" t="s">
        <v>43495</v>
      </c>
      <c r="B13275" s="1">
        <v>45261</v>
      </c>
      <c r="C13275" t="s">
        <v>43496</v>
      </c>
      <c r="D13275">
        <v>81958</v>
      </c>
      <c r="E13275" s="3" t="s">
        <v>43497</v>
      </c>
      <c r="F13275" s="3" t="s">
        <v>37338</v>
      </c>
    </row>
    <row r="13276" spans="1:6">
      <c r="A13276" t="s">
        <v>43498</v>
      </c>
      <c r="B13276" s="1">
        <v>45349</v>
      </c>
      <c r="C13276" t="s">
        <v>43499</v>
      </c>
      <c r="D13276">
        <v>81958</v>
      </c>
      <c r="E13276" s="3" t="s">
        <v>17334</v>
      </c>
      <c r="F13276" s="3" t="s">
        <v>43500</v>
      </c>
    </row>
    <row r="13277" spans="1:6">
      <c r="A13277" t="s">
        <v>43501</v>
      </c>
      <c r="B13277" s="1">
        <v>45118</v>
      </c>
      <c r="C13277" t="s">
        <v>43502</v>
      </c>
      <c r="D13277">
        <v>81958</v>
      </c>
      <c r="E13277" s="3" t="s">
        <v>43503</v>
      </c>
      <c r="F13277" s="3" t="s">
        <v>117</v>
      </c>
    </row>
    <row r="13278" spans="1:6">
      <c r="A13278" t="s">
        <v>43504</v>
      </c>
      <c r="B13278" s="1">
        <v>44456</v>
      </c>
      <c r="C13278" t="s">
        <v>43505</v>
      </c>
      <c r="D13278">
        <v>81958</v>
      </c>
      <c r="E13278" s="3" t="s">
        <v>43506</v>
      </c>
      <c r="F13278" s="3" t="s">
        <v>43507</v>
      </c>
    </row>
    <row r="13279" spans="1:6">
      <c r="A13279" t="s">
        <v>43508</v>
      </c>
      <c r="B13279" s="1">
        <v>44624</v>
      </c>
      <c r="C13279" t="s">
        <v>43509</v>
      </c>
      <c r="D13279">
        <v>81959</v>
      </c>
      <c r="E13279" s="3" t="s">
        <v>43510</v>
      </c>
      <c r="F13279" s="3" t="s">
        <v>43511</v>
      </c>
    </row>
    <row r="13280" spans="1:6">
      <c r="A13280" t="s">
        <v>43512</v>
      </c>
      <c r="B13280" s="1">
        <v>44663</v>
      </c>
      <c r="C13280" t="s">
        <v>43513</v>
      </c>
      <c r="D13280">
        <v>81959</v>
      </c>
      <c r="E13280" s="3" t="s">
        <v>43514</v>
      </c>
      <c r="F13280" s="3" t="s">
        <v>43515</v>
      </c>
    </row>
    <row r="13281" spans="1:6">
      <c r="A13281" t="s">
        <v>43516</v>
      </c>
      <c r="B13281" s="1">
        <v>44457</v>
      </c>
      <c r="C13281" t="s">
        <v>43517</v>
      </c>
      <c r="D13281">
        <v>81960</v>
      </c>
      <c r="E13281" s="3" t="s">
        <v>11282</v>
      </c>
      <c r="F13281" s="3" t="s">
        <v>5177</v>
      </c>
    </row>
    <row r="13282" spans="1:6">
      <c r="A13282" t="s">
        <v>43518</v>
      </c>
      <c r="B13282" s="1">
        <v>44553</v>
      </c>
      <c r="C13282" t="s">
        <v>43519</v>
      </c>
      <c r="D13282">
        <v>81960</v>
      </c>
      <c r="E13282" s="3" t="s">
        <v>42123</v>
      </c>
      <c r="F13282" s="3" t="s">
        <v>43520</v>
      </c>
    </row>
    <row r="13283" spans="1:6">
      <c r="A13283" t="s">
        <v>43521</v>
      </c>
      <c r="B13283" s="1">
        <v>45200</v>
      </c>
      <c r="C13283" t="s">
        <v>43522</v>
      </c>
      <c r="D13283">
        <v>81960</v>
      </c>
      <c r="E13283" s="3" t="s">
        <v>10773</v>
      </c>
      <c r="F13283" s="3" t="s">
        <v>466</v>
      </c>
    </row>
    <row r="13284" spans="1:6">
      <c r="A13284" t="s">
        <v>43523</v>
      </c>
      <c r="B13284" s="1">
        <v>44455</v>
      </c>
      <c r="C13284" t="s">
        <v>43524</v>
      </c>
      <c r="D13284">
        <v>81962</v>
      </c>
      <c r="E13284" s="3" t="s">
        <v>10153</v>
      </c>
      <c r="F13284" s="3" t="s">
        <v>43525</v>
      </c>
    </row>
    <row r="13285" spans="1:6">
      <c r="A13285" t="s">
        <v>43526</v>
      </c>
      <c r="B13285" s="1">
        <v>45197</v>
      </c>
      <c r="C13285" t="s">
        <v>43527</v>
      </c>
      <c r="D13285">
        <v>81962</v>
      </c>
      <c r="E13285" s="3" t="s">
        <v>30471</v>
      </c>
      <c r="F13285" s="3" t="s">
        <v>43528</v>
      </c>
    </row>
    <row r="13286" spans="1:6">
      <c r="A13286" t="s">
        <v>43529</v>
      </c>
      <c r="B13286" s="1">
        <v>44666</v>
      </c>
      <c r="C13286" t="s">
        <v>43530</v>
      </c>
      <c r="D13286">
        <v>81962</v>
      </c>
      <c r="E13286" s="3" t="s">
        <v>20504</v>
      </c>
      <c r="F13286" s="3" t="s">
        <v>43531</v>
      </c>
    </row>
    <row r="13287" spans="1:6">
      <c r="A13287" t="s">
        <v>43532</v>
      </c>
      <c r="B13287" s="1">
        <v>44623</v>
      </c>
      <c r="C13287" t="s">
        <v>43533</v>
      </c>
      <c r="D13287">
        <v>81962</v>
      </c>
      <c r="E13287" s="3" t="s">
        <v>43534</v>
      </c>
      <c r="F13287" s="3" t="s">
        <v>28625</v>
      </c>
    </row>
    <row r="13288" spans="1:6">
      <c r="A13288" t="s">
        <v>43535</v>
      </c>
      <c r="B13288" s="1">
        <v>44781</v>
      </c>
      <c r="C13288" t="s">
        <v>43536</v>
      </c>
      <c r="D13288">
        <v>81962</v>
      </c>
      <c r="E13288" s="3" t="s">
        <v>15406</v>
      </c>
      <c r="F13288" s="3" t="s">
        <v>34729</v>
      </c>
    </row>
    <row r="13289" spans="1:6">
      <c r="A13289" t="s">
        <v>43537</v>
      </c>
      <c r="B13289" s="1">
        <v>44797</v>
      </c>
      <c r="C13289" t="s">
        <v>43538</v>
      </c>
      <c r="D13289">
        <v>81962</v>
      </c>
      <c r="E13289" s="3" t="s">
        <v>43539</v>
      </c>
      <c r="F13289" s="3" t="s">
        <v>43540</v>
      </c>
    </row>
    <row r="13290" spans="1:6">
      <c r="A13290" t="s">
        <v>43541</v>
      </c>
      <c r="B13290" s="1">
        <v>44389</v>
      </c>
      <c r="C13290" t="s">
        <v>43542</v>
      </c>
      <c r="D13290">
        <v>81963</v>
      </c>
      <c r="E13290" s="3" t="s">
        <v>11645</v>
      </c>
      <c r="F13290" s="3" t="s">
        <v>30277</v>
      </c>
    </row>
    <row r="13291" spans="1:6">
      <c r="A13291" t="s">
        <v>43543</v>
      </c>
      <c r="B13291" s="1">
        <v>44938</v>
      </c>
      <c r="C13291" t="s">
        <v>43544</v>
      </c>
      <c r="D13291">
        <v>81963</v>
      </c>
      <c r="E13291" s="3" t="s">
        <v>9373</v>
      </c>
      <c r="F13291" s="3" t="s">
        <v>6901</v>
      </c>
    </row>
    <row r="13292" spans="1:6">
      <c r="A13292" t="s">
        <v>43545</v>
      </c>
      <c r="B13292" s="1">
        <v>45011</v>
      </c>
      <c r="C13292" t="s">
        <v>26549</v>
      </c>
      <c r="D13292">
        <v>81963</v>
      </c>
      <c r="E13292" s="3" t="s">
        <v>43546</v>
      </c>
      <c r="F13292" s="3" t="s">
        <v>43547</v>
      </c>
    </row>
    <row r="13293" spans="1:6">
      <c r="A13293" t="s">
        <v>43548</v>
      </c>
      <c r="B13293" s="1">
        <v>45381</v>
      </c>
      <c r="C13293" t="s">
        <v>43549</v>
      </c>
      <c r="D13293">
        <v>81963</v>
      </c>
      <c r="E13293" s="3" t="s">
        <v>3306</v>
      </c>
      <c r="F13293" s="3" t="s">
        <v>32084</v>
      </c>
    </row>
    <row r="13294" spans="1:6">
      <c r="A13294" t="s">
        <v>43550</v>
      </c>
      <c r="B13294" s="1">
        <v>44536</v>
      </c>
      <c r="C13294" t="s">
        <v>43551</v>
      </c>
      <c r="D13294">
        <v>81963</v>
      </c>
      <c r="E13294" s="3" t="s">
        <v>43552</v>
      </c>
      <c r="F13294" s="3" t="s">
        <v>15665</v>
      </c>
    </row>
    <row r="13295" spans="1:6">
      <c r="A13295" t="s">
        <v>43553</v>
      </c>
      <c r="B13295" s="1">
        <v>44676</v>
      </c>
      <c r="C13295" t="s">
        <v>43554</v>
      </c>
      <c r="D13295">
        <v>81963</v>
      </c>
      <c r="E13295" s="3" t="s">
        <v>39965</v>
      </c>
      <c r="F13295" s="3" t="s">
        <v>43555</v>
      </c>
    </row>
    <row r="13296" spans="1:6">
      <c r="A13296" t="s">
        <v>43556</v>
      </c>
      <c r="B13296" s="1">
        <v>44480</v>
      </c>
      <c r="C13296" t="s">
        <v>43557</v>
      </c>
      <c r="D13296">
        <v>81964</v>
      </c>
      <c r="E13296" s="3" t="s">
        <v>43558</v>
      </c>
      <c r="F13296" s="3" t="s">
        <v>43559</v>
      </c>
    </row>
    <row r="13297" spans="1:6">
      <c r="A13297" t="s">
        <v>43560</v>
      </c>
      <c r="B13297" s="1">
        <v>44547</v>
      </c>
      <c r="C13297" t="s">
        <v>43561</v>
      </c>
      <c r="D13297">
        <v>81964</v>
      </c>
      <c r="E13297" s="3" t="s">
        <v>43562</v>
      </c>
      <c r="F13297" s="3" t="s">
        <v>43563</v>
      </c>
    </row>
    <row r="13298" spans="1:6">
      <c r="A13298" t="s">
        <v>43564</v>
      </c>
      <c r="B13298" s="1">
        <v>45008</v>
      </c>
      <c r="C13298" t="s">
        <v>43565</v>
      </c>
      <c r="D13298">
        <v>81964</v>
      </c>
      <c r="E13298" s="3" t="s">
        <v>13447</v>
      </c>
      <c r="F13298" s="3" t="s">
        <v>43566</v>
      </c>
    </row>
    <row r="13299" spans="1:6">
      <c r="A13299" t="s">
        <v>43567</v>
      </c>
      <c r="B13299" s="1">
        <v>44479</v>
      </c>
      <c r="C13299" t="s">
        <v>43568</v>
      </c>
      <c r="D13299">
        <v>81964</v>
      </c>
      <c r="E13299" s="3" t="s">
        <v>7476</v>
      </c>
      <c r="F13299" s="3" t="s">
        <v>10609</v>
      </c>
    </row>
    <row r="13300" spans="1:6">
      <c r="A13300" t="s">
        <v>43569</v>
      </c>
      <c r="B13300" s="1">
        <v>44587</v>
      </c>
      <c r="C13300" t="s">
        <v>11924</v>
      </c>
      <c r="D13300">
        <v>81964</v>
      </c>
      <c r="E13300" s="3" t="s">
        <v>43570</v>
      </c>
      <c r="F13300" s="3" t="s">
        <v>42436</v>
      </c>
    </row>
    <row r="13301" spans="1:6">
      <c r="A13301" t="s">
        <v>43571</v>
      </c>
      <c r="B13301" s="1">
        <v>44862</v>
      </c>
      <c r="C13301" t="s">
        <v>23836</v>
      </c>
      <c r="D13301">
        <v>81964</v>
      </c>
      <c r="E13301" s="3" t="s">
        <v>43572</v>
      </c>
      <c r="F13301" s="3" t="s">
        <v>43573</v>
      </c>
    </row>
    <row r="13302" spans="1:6">
      <c r="A13302" t="s">
        <v>43574</v>
      </c>
      <c r="B13302" s="1">
        <v>44532</v>
      </c>
      <c r="C13302" t="s">
        <v>43575</v>
      </c>
      <c r="D13302">
        <v>81964</v>
      </c>
      <c r="E13302" s="3" t="s">
        <v>43576</v>
      </c>
      <c r="F13302" s="3" t="s">
        <v>43577</v>
      </c>
    </row>
    <row r="13303" spans="1:6">
      <c r="A13303" t="s">
        <v>43578</v>
      </c>
      <c r="B13303" s="1">
        <v>45384</v>
      </c>
      <c r="C13303" t="s">
        <v>43579</v>
      </c>
      <c r="D13303">
        <v>81964</v>
      </c>
      <c r="E13303" s="3" t="s">
        <v>14464</v>
      </c>
      <c r="F13303" s="3" t="s">
        <v>26523</v>
      </c>
    </row>
    <row r="13304" spans="1:6">
      <c r="A13304" t="s">
        <v>43580</v>
      </c>
      <c r="B13304" s="1">
        <v>45442</v>
      </c>
      <c r="C13304" t="s">
        <v>43581</v>
      </c>
      <c r="D13304">
        <v>81964</v>
      </c>
      <c r="E13304" s="3" t="s">
        <v>43582</v>
      </c>
      <c r="F13304" s="3" t="s">
        <v>43583</v>
      </c>
    </row>
    <row r="13305" spans="1:6">
      <c r="A13305" t="s">
        <v>43584</v>
      </c>
      <c r="B13305" s="1">
        <v>44879</v>
      </c>
      <c r="C13305" t="s">
        <v>43585</v>
      </c>
      <c r="D13305">
        <v>81964</v>
      </c>
      <c r="E13305" s="3" t="s">
        <v>11240</v>
      </c>
      <c r="F13305" s="3" t="s">
        <v>43586</v>
      </c>
    </row>
    <row r="13306" spans="1:6">
      <c r="A13306" t="s">
        <v>43587</v>
      </c>
      <c r="B13306" s="1">
        <v>45074</v>
      </c>
      <c r="C13306" t="s">
        <v>43588</v>
      </c>
      <c r="D13306">
        <v>81964</v>
      </c>
      <c r="E13306" s="3" t="s">
        <v>30939</v>
      </c>
      <c r="F13306" s="3" t="s">
        <v>43589</v>
      </c>
    </row>
    <row r="13307" spans="1:6">
      <c r="A13307" t="s">
        <v>43590</v>
      </c>
      <c r="B13307" s="1">
        <v>44739</v>
      </c>
      <c r="C13307" t="s">
        <v>43591</v>
      </c>
      <c r="D13307">
        <v>81964</v>
      </c>
      <c r="E13307" s="3" t="s">
        <v>43592</v>
      </c>
      <c r="F13307" s="3" t="s">
        <v>43593</v>
      </c>
    </row>
    <row r="13308" spans="1:6">
      <c r="A13308" t="s">
        <v>43594</v>
      </c>
      <c r="B13308" s="1">
        <v>45019</v>
      </c>
      <c r="C13308" t="s">
        <v>43595</v>
      </c>
      <c r="D13308">
        <v>81964</v>
      </c>
      <c r="E13308" s="3" t="s">
        <v>20248</v>
      </c>
      <c r="F13308" s="3" t="s">
        <v>43596</v>
      </c>
    </row>
    <row r="13309" spans="1:6">
      <c r="A13309" t="s">
        <v>43597</v>
      </c>
      <c r="B13309" s="1">
        <v>45111</v>
      </c>
      <c r="C13309" t="s">
        <v>43598</v>
      </c>
      <c r="D13309">
        <v>81982</v>
      </c>
      <c r="E13309" s="3" t="s">
        <v>6184</v>
      </c>
      <c r="F13309" s="3" t="s">
        <v>22818</v>
      </c>
    </row>
    <row r="13310" spans="1:6">
      <c r="A13310" t="s">
        <v>43599</v>
      </c>
      <c r="B13310" s="1">
        <v>44656</v>
      </c>
      <c r="C13310" t="s">
        <v>43600</v>
      </c>
      <c r="D13310">
        <v>81984</v>
      </c>
      <c r="E13310" s="3" t="s">
        <v>23783</v>
      </c>
      <c r="F13310" s="3" t="s">
        <v>61</v>
      </c>
    </row>
    <row r="13311" spans="1:6">
      <c r="A13311" t="s">
        <v>43601</v>
      </c>
      <c r="B13311" s="1">
        <v>44496</v>
      </c>
      <c r="C13311" t="s">
        <v>14969</v>
      </c>
      <c r="D13311">
        <v>81984</v>
      </c>
      <c r="E13311" s="3" t="s">
        <v>43602</v>
      </c>
      <c r="F13311" s="3" t="s">
        <v>43603</v>
      </c>
    </row>
    <row r="13312" spans="1:6">
      <c r="A13312" t="s">
        <v>43604</v>
      </c>
      <c r="B13312" s="1">
        <v>44847</v>
      </c>
      <c r="C13312" t="s">
        <v>43605</v>
      </c>
      <c r="D13312">
        <v>81986</v>
      </c>
      <c r="E13312" s="3" t="s">
        <v>43606</v>
      </c>
      <c r="F13312" s="3" t="s">
        <v>43607</v>
      </c>
    </row>
    <row r="13313" spans="1:6">
      <c r="A13313" t="s">
        <v>43608</v>
      </c>
      <c r="B13313" s="1">
        <v>44906</v>
      </c>
      <c r="C13313" t="s">
        <v>43609</v>
      </c>
      <c r="D13313">
        <v>81986</v>
      </c>
      <c r="E13313" s="3" t="s">
        <v>36264</v>
      </c>
      <c r="F13313" s="3" t="s">
        <v>4878</v>
      </c>
    </row>
    <row r="13314" spans="1:6">
      <c r="A13314" t="s">
        <v>43610</v>
      </c>
      <c r="B13314" s="1">
        <v>44455</v>
      </c>
      <c r="C13314" t="s">
        <v>43611</v>
      </c>
      <c r="D13314">
        <v>81986</v>
      </c>
      <c r="E13314" s="3" t="s">
        <v>43612</v>
      </c>
      <c r="F13314" s="3" t="s">
        <v>43613</v>
      </c>
    </row>
    <row r="13315" spans="1:6">
      <c r="A13315" t="s">
        <v>43614</v>
      </c>
      <c r="B13315" s="1">
        <v>44589</v>
      </c>
      <c r="C13315" t="s">
        <v>43615</v>
      </c>
      <c r="D13315">
        <v>81986</v>
      </c>
      <c r="E13315" s="3" t="s">
        <v>43616</v>
      </c>
      <c r="F13315" s="3" t="s">
        <v>43617</v>
      </c>
    </row>
    <row r="13316" spans="1:6">
      <c r="A13316" t="s">
        <v>43618</v>
      </c>
      <c r="B13316" s="1">
        <v>44714</v>
      </c>
      <c r="C13316" t="s">
        <v>43619</v>
      </c>
      <c r="D13316">
        <v>81986</v>
      </c>
      <c r="E13316" s="3" t="s">
        <v>43620</v>
      </c>
      <c r="F13316" s="3" t="s">
        <v>29228</v>
      </c>
    </row>
    <row r="13317" spans="1:6">
      <c r="A13317" t="s">
        <v>43621</v>
      </c>
      <c r="B13317" s="1">
        <v>44637</v>
      </c>
      <c r="C13317" t="s">
        <v>43622</v>
      </c>
      <c r="D13317">
        <v>81986</v>
      </c>
      <c r="E13317" s="3" t="s">
        <v>43623</v>
      </c>
      <c r="F13317" s="3" t="s">
        <v>43624</v>
      </c>
    </row>
    <row r="13318" spans="1:6">
      <c r="A13318" t="s">
        <v>43625</v>
      </c>
      <c r="B13318" s="1">
        <v>44807</v>
      </c>
      <c r="C13318" t="s">
        <v>31799</v>
      </c>
      <c r="D13318">
        <v>81986</v>
      </c>
      <c r="E13318" s="3" t="s">
        <v>34264</v>
      </c>
      <c r="F13318" s="3" t="s">
        <v>43626</v>
      </c>
    </row>
    <row r="13319" spans="1:6">
      <c r="A13319" t="s">
        <v>43627</v>
      </c>
      <c r="B13319" s="1">
        <v>44463</v>
      </c>
      <c r="C13319" t="s">
        <v>43628</v>
      </c>
      <c r="D13319">
        <v>81990</v>
      </c>
      <c r="E13319" s="3" t="s">
        <v>24623</v>
      </c>
      <c r="F13319" s="3" t="s">
        <v>43629</v>
      </c>
    </row>
    <row r="13320" spans="1:6">
      <c r="A13320" t="s">
        <v>43630</v>
      </c>
      <c r="B13320" s="1">
        <v>44440</v>
      </c>
      <c r="C13320" t="s">
        <v>43631</v>
      </c>
      <c r="D13320">
        <v>81991</v>
      </c>
      <c r="E13320" s="3" t="s">
        <v>13207</v>
      </c>
      <c r="F13320" s="3" t="s">
        <v>43632</v>
      </c>
    </row>
    <row r="13321" spans="1:6">
      <c r="A13321" t="s">
        <v>43633</v>
      </c>
      <c r="B13321" s="1">
        <v>44972</v>
      </c>
      <c r="C13321" t="s">
        <v>21249</v>
      </c>
      <c r="D13321">
        <v>81991</v>
      </c>
      <c r="E13321" s="3" t="s">
        <v>5077</v>
      </c>
      <c r="F13321" s="3" t="s">
        <v>43634</v>
      </c>
    </row>
    <row r="13322" spans="1:6">
      <c r="A13322" t="s">
        <v>43635</v>
      </c>
      <c r="B13322" s="1">
        <v>45191</v>
      </c>
      <c r="C13322" t="s">
        <v>43636</v>
      </c>
      <c r="D13322">
        <v>81991</v>
      </c>
      <c r="E13322" s="3" t="s">
        <v>21014</v>
      </c>
      <c r="F13322" s="3" t="s">
        <v>13530</v>
      </c>
    </row>
    <row r="13323" spans="1:6">
      <c r="A13323" t="s">
        <v>43637</v>
      </c>
      <c r="B13323" s="1">
        <v>44764</v>
      </c>
      <c r="C13323" t="s">
        <v>43638</v>
      </c>
      <c r="D13323">
        <v>81991</v>
      </c>
      <c r="E13323" s="3" t="s">
        <v>43639</v>
      </c>
      <c r="F13323" s="3" t="s">
        <v>19025</v>
      </c>
    </row>
    <row r="13324" spans="1:6">
      <c r="A13324" t="s">
        <v>43640</v>
      </c>
      <c r="B13324" s="1">
        <v>44973</v>
      </c>
      <c r="C13324" t="s">
        <v>43641</v>
      </c>
      <c r="D13324">
        <v>81991</v>
      </c>
      <c r="E13324" s="3" t="s">
        <v>43642</v>
      </c>
      <c r="F13324" s="3" t="s">
        <v>3943</v>
      </c>
    </row>
    <row r="13325" spans="1:6">
      <c r="A13325" t="s">
        <v>43643</v>
      </c>
      <c r="B13325" s="1">
        <v>44546</v>
      </c>
      <c r="C13325" t="s">
        <v>43644</v>
      </c>
      <c r="D13325">
        <v>81991</v>
      </c>
      <c r="E13325" s="3" t="s">
        <v>43645</v>
      </c>
      <c r="F13325" s="3" t="s">
        <v>43646</v>
      </c>
    </row>
    <row r="13326" spans="1:6">
      <c r="A13326" t="s">
        <v>43647</v>
      </c>
      <c r="B13326" s="1">
        <v>44572</v>
      </c>
      <c r="C13326" t="s">
        <v>43648</v>
      </c>
      <c r="D13326">
        <v>81991</v>
      </c>
      <c r="E13326" s="3" t="s">
        <v>636</v>
      </c>
      <c r="F13326" s="3" t="s">
        <v>4449</v>
      </c>
    </row>
    <row r="13327" spans="1:6">
      <c r="A13327" t="s">
        <v>43649</v>
      </c>
      <c r="B13327" s="1">
        <v>44904</v>
      </c>
      <c r="C13327" t="s">
        <v>43650</v>
      </c>
      <c r="D13327">
        <v>81991</v>
      </c>
      <c r="E13327" s="3" t="s">
        <v>477</v>
      </c>
      <c r="F13327" s="3" t="s">
        <v>33692</v>
      </c>
    </row>
    <row r="13328" spans="1:6">
      <c r="A13328" t="s">
        <v>43651</v>
      </c>
      <c r="B13328" s="1">
        <v>44927</v>
      </c>
      <c r="C13328" t="s">
        <v>43652</v>
      </c>
      <c r="D13328">
        <v>81992</v>
      </c>
      <c r="E13328" s="3" t="s">
        <v>14057</v>
      </c>
      <c r="F13328" s="3" t="s">
        <v>43653</v>
      </c>
    </row>
    <row r="13329" spans="1:6">
      <c r="A13329" t="s">
        <v>43654</v>
      </c>
      <c r="B13329" s="1">
        <v>44766</v>
      </c>
      <c r="C13329" t="s">
        <v>43655</v>
      </c>
      <c r="D13329">
        <v>81992</v>
      </c>
      <c r="E13329" s="3" t="s">
        <v>43656</v>
      </c>
      <c r="F13329" s="3" t="s">
        <v>43657</v>
      </c>
    </row>
    <row r="13330" spans="1:6">
      <c r="A13330" t="s">
        <v>43658</v>
      </c>
      <c r="B13330" s="1">
        <v>44550</v>
      </c>
      <c r="C13330" t="s">
        <v>43659</v>
      </c>
      <c r="D13330">
        <v>82001</v>
      </c>
      <c r="E13330" s="3" t="s">
        <v>27091</v>
      </c>
      <c r="F13330" s="3" t="s">
        <v>25438</v>
      </c>
    </row>
    <row r="13331" spans="1:6">
      <c r="A13331" t="s">
        <v>43660</v>
      </c>
      <c r="B13331" s="1">
        <v>45243</v>
      </c>
      <c r="C13331" t="s">
        <v>43661</v>
      </c>
      <c r="D13331">
        <v>82001</v>
      </c>
      <c r="E13331" s="3" t="s">
        <v>43662</v>
      </c>
      <c r="F13331" s="3" t="s">
        <v>43663</v>
      </c>
    </row>
    <row r="13332" spans="1:6">
      <c r="A13332" t="s">
        <v>43664</v>
      </c>
      <c r="B13332" s="1">
        <v>45132</v>
      </c>
      <c r="C13332" t="s">
        <v>43665</v>
      </c>
      <c r="D13332">
        <v>82001</v>
      </c>
      <c r="E13332" s="3" t="s">
        <v>43666</v>
      </c>
      <c r="F13332" s="3" t="s">
        <v>27136</v>
      </c>
    </row>
    <row r="13333" spans="1:6">
      <c r="A13333" t="s">
        <v>43667</v>
      </c>
      <c r="B13333" s="1">
        <v>44413</v>
      </c>
      <c r="C13333" t="s">
        <v>43668</v>
      </c>
      <c r="D13333">
        <v>82001</v>
      </c>
      <c r="E13333" s="3" t="s">
        <v>21915</v>
      </c>
      <c r="F13333" s="3" t="s">
        <v>43669</v>
      </c>
    </row>
    <row r="13334" spans="1:6">
      <c r="A13334" t="s">
        <v>43670</v>
      </c>
      <c r="B13334" s="1">
        <v>44428</v>
      </c>
      <c r="C13334" t="s">
        <v>43671</v>
      </c>
      <c r="D13334">
        <v>82004</v>
      </c>
      <c r="E13334" s="3" t="s">
        <v>7730</v>
      </c>
      <c r="F13334" s="3" t="s">
        <v>43672</v>
      </c>
    </row>
    <row r="13335" spans="1:6">
      <c r="A13335" t="s">
        <v>43673</v>
      </c>
      <c r="B13335" s="1">
        <v>44624</v>
      </c>
      <c r="C13335" t="s">
        <v>43674</v>
      </c>
      <c r="D13335">
        <v>82005</v>
      </c>
      <c r="E13335" s="3" t="s">
        <v>4950</v>
      </c>
      <c r="F13335" s="3" t="s">
        <v>1024</v>
      </c>
    </row>
    <row r="13336" spans="1:6">
      <c r="A13336" t="s">
        <v>43675</v>
      </c>
      <c r="B13336" s="1">
        <v>44413</v>
      </c>
      <c r="C13336" t="s">
        <v>43676</v>
      </c>
      <c r="D13336">
        <v>82005</v>
      </c>
      <c r="E13336" s="3" t="s">
        <v>830</v>
      </c>
      <c r="F13336" s="3" t="s">
        <v>17858</v>
      </c>
    </row>
    <row r="13337" spans="1:6">
      <c r="A13337" t="s">
        <v>43677</v>
      </c>
      <c r="B13337" s="1">
        <v>44481</v>
      </c>
      <c r="C13337" t="s">
        <v>43678</v>
      </c>
      <c r="D13337">
        <v>82005</v>
      </c>
      <c r="E13337" s="3" t="s">
        <v>20625</v>
      </c>
      <c r="F13337" s="3" t="s">
        <v>2789</v>
      </c>
    </row>
    <row r="13338" spans="1:6">
      <c r="A13338" t="s">
        <v>43679</v>
      </c>
      <c r="B13338" s="1">
        <v>44622</v>
      </c>
      <c r="C13338" t="s">
        <v>43680</v>
      </c>
      <c r="D13338">
        <v>82005</v>
      </c>
      <c r="E13338" s="3" t="s">
        <v>43681</v>
      </c>
      <c r="F13338" s="3" t="s">
        <v>24155</v>
      </c>
    </row>
    <row r="13339" spans="1:6">
      <c r="A13339" t="s">
        <v>43682</v>
      </c>
      <c r="B13339" s="1">
        <v>44854</v>
      </c>
      <c r="C13339" t="s">
        <v>43683</v>
      </c>
      <c r="D13339">
        <v>81992</v>
      </c>
      <c r="E13339" s="3" t="s">
        <v>43684</v>
      </c>
      <c r="F13339" s="3" t="s">
        <v>32655</v>
      </c>
    </row>
    <row r="13340" spans="1:6">
      <c r="A13340" t="s">
        <v>43685</v>
      </c>
      <c r="B13340" s="1">
        <v>45489</v>
      </c>
      <c r="C13340" t="s">
        <v>43686</v>
      </c>
      <c r="D13340">
        <v>82009</v>
      </c>
      <c r="E13340" s="3" t="s">
        <v>43687</v>
      </c>
      <c r="F13340" s="3" t="s">
        <v>43688</v>
      </c>
    </row>
    <row r="13341" spans="1:6">
      <c r="A13341" t="s">
        <v>43689</v>
      </c>
      <c r="B13341" s="1">
        <v>45064</v>
      </c>
      <c r="C13341" t="s">
        <v>43690</v>
      </c>
      <c r="D13341">
        <v>82009</v>
      </c>
      <c r="E13341" s="3" t="s">
        <v>43691</v>
      </c>
      <c r="F13341" s="3" t="s">
        <v>35978</v>
      </c>
    </row>
    <row r="13342" spans="1:6">
      <c r="A13342" t="s">
        <v>43692</v>
      </c>
      <c r="B13342" s="1">
        <v>44879</v>
      </c>
      <c r="C13342" t="s">
        <v>43693</v>
      </c>
      <c r="D13342">
        <v>82009</v>
      </c>
      <c r="E13342" s="3" t="s">
        <v>43694</v>
      </c>
      <c r="F13342" s="3" t="s">
        <v>9036</v>
      </c>
    </row>
    <row r="13343" spans="1:6">
      <c r="A13343" t="s">
        <v>43695</v>
      </c>
      <c r="B13343" s="1">
        <v>44489</v>
      </c>
      <c r="C13343" t="s">
        <v>43696</v>
      </c>
      <c r="D13343">
        <v>82009</v>
      </c>
      <c r="E13343" s="3" t="s">
        <v>43697</v>
      </c>
      <c r="F13343" s="3" t="s">
        <v>21301</v>
      </c>
    </row>
    <row r="13344" spans="1:6">
      <c r="A13344" t="s">
        <v>43698</v>
      </c>
      <c r="B13344" s="1">
        <v>45052</v>
      </c>
      <c r="C13344" t="s">
        <v>21322</v>
      </c>
      <c r="D13344">
        <v>82010</v>
      </c>
      <c r="E13344" s="3" t="s">
        <v>33692</v>
      </c>
      <c r="F13344" s="3" t="s">
        <v>1825</v>
      </c>
    </row>
    <row r="13345" spans="1:6">
      <c r="A13345" t="s">
        <v>43699</v>
      </c>
      <c r="B13345" s="1">
        <v>44455</v>
      </c>
      <c r="C13345" t="s">
        <v>43700</v>
      </c>
      <c r="D13345">
        <v>82010</v>
      </c>
      <c r="E13345" s="3" t="s">
        <v>9098</v>
      </c>
      <c r="F13345" s="3" t="s">
        <v>1615</v>
      </c>
    </row>
    <row r="13346" spans="1:6">
      <c r="A13346" t="s">
        <v>43701</v>
      </c>
      <c r="B13346" s="1">
        <v>44481</v>
      </c>
      <c r="C13346" t="s">
        <v>43702</v>
      </c>
      <c r="D13346">
        <v>82010</v>
      </c>
      <c r="E13346" s="3" t="s">
        <v>4220</v>
      </c>
      <c r="F13346" s="3" t="s">
        <v>21035</v>
      </c>
    </row>
    <row r="13347" spans="1:6">
      <c r="A13347" t="s">
        <v>43703</v>
      </c>
      <c r="B13347" s="1">
        <v>44713</v>
      </c>
      <c r="C13347" t="s">
        <v>43704</v>
      </c>
      <c r="D13347">
        <v>82010</v>
      </c>
      <c r="E13347" s="3" t="s">
        <v>5063</v>
      </c>
      <c r="F13347" s="3" t="s">
        <v>32180</v>
      </c>
    </row>
    <row r="13348" spans="1:6">
      <c r="A13348" t="s">
        <v>43705</v>
      </c>
      <c r="B13348" s="1">
        <v>45209</v>
      </c>
      <c r="C13348" t="s">
        <v>43706</v>
      </c>
      <c r="D13348">
        <v>82010</v>
      </c>
      <c r="E13348" s="3" t="s">
        <v>3261</v>
      </c>
      <c r="F13348" s="3" t="s">
        <v>723</v>
      </c>
    </row>
    <row r="13349" spans="1:6">
      <c r="A13349" t="s">
        <v>43707</v>
      </c>
      <c r="B13349" s="1">
        <v>45433</v>
      </c>
      <c r="C13349" t="s">
        <v>43708</v>
      </c>
      <c r="D13349">
        <v>82010</v>
      </c>
      <c r="E13349" s="3" t="s">
        <v>469</v>
      </c>
      <c r="F13349" s="3" t="s">
        <v>168</v>
      </c>
    </row>
    <row r="13350" spans="1:6">
      <c r="A13350" t="s">
        <v>43709</v>
      </c>
      <c r="B13350" s="1">
        <v>44883</v>
      </c>
      <c r="C13350" t="s">
        <v>43710</v>
      </c>
      <c r="D13350">
        <v>84196</v>
      </c>
      <c r="E13350" s="3" t="s">
        <v>43711</v>
      </c>
      <c r="F13350" s="3" t="s">
        <v>5483</v>
      </c>
    </row>
    <row r="13351" spans="1:6">
      <c r="A13351" t="s">
        <v>43712</v>
      </c>
      <c r="B13351" s="1">
        <v>44525</v>
      </c>
      <c r="C13351" t="s">
        <v>43713</v>
      </c>
      <c r="D13351">
        <v>82011</v>
      </c>
      <c r="E13351" s="3" t="s">
        <v>43714</v>
      </c>
      <c r="F13351" s="3" t="s">
        <v>13246</v>
      </c>
    </row>
    <row r="13352" spans="1:6">
      <c r="A13352" t="s">
        <v>43715</v>
      </c>
      <c r="B13352" s="1">
        <v>44453</v>
      </c>
      <c r="C13352" t="s">
        <v>43716</v>
      </c>
      <c r="D13352">
        <v>82012</v>
      </c>
      <c r="E13352" s="3" t="s">
        <v>43717</v>
      </c>
      <c r="F13352" s="3" t="s">
        <v>43718</v>
      </c>
    </row>
    <row r="13353" spans="1:6">
      <c r="A13353" t="s">
        <v>43719</v>
      </c>
      <c r="B13353" s="1">
        <v>44855</v>
      </c>
      <c r="C13353" t="s">
        <v>43720</v>
      </c>
      <c r="D13353">
        <v>82012</v>
      </c>
      <c r="E13353" s="3" t="s">
        <v>43721</v>
      </c>
      <c r="F13353" s="3" t="s">
        <v>43722</v>
      </c>
    </row>
    <row r="13354" spans="1:6">
      <c r="A13354" t="s">
        <v>43723</v>
      </c>
      <c r="B13354" s="1">
        <v>44798</v>
      </c>
      <c r="C13354" t="s">
        <v>43724</v>
      </c>
      <c r="D13354">
        <v>82012</v>
      </c>
      <c r="E13354" s="3" t="s">
        <v>43725</v>
      </c>
      <c r="F13354" s="3" t="s">
        <v>43726</v>
      </c>
    </row>
    <row r="13355" spans="1:6">
      <c r="A13355" t="s">
        <v>43727</v>
      </c>
      <c r="B13355" s="1">
        <v>44725</v>
      </c>
      <c r="C13355" t="s">
        <v>43728</v>
      </c>
      <c r="D13355">
        <v>82012</v>
      </c>
      <c r="E13355" s="3" t="s">
        <v>43729</v>
      </c>
      <c r="F13355" s="3" t="s">
        <v>43730</v>
      </c>
    </row>
    <row r="13356" spans="1:6">
      <c r="A13356" t="s">
        <v>43731</v>
      </c>
      <c r="B13356" s="1">
        <v>44721</v>
      </c>
      <c r="C13356" t="s">
        <v>43732</v>
      </c>
      <c r="D13356">
        <v>82012</v>
      </c>
      <c r="E13356" s="3" t="s">
        <v>43733</v>
      </c>
      <c r="F13356" s="3" t="s">
        <v>24020</v>
      </c>
    </row>
    <row r="13357" spans="1:6">
      <c r="A13357" t="s">
        <v>43734</v>
      </c>
      <c r="B13357" s="1">
        <v>45240</v>
      </c>
      <c r="C13357" t="s">
        <v>43735</v>
      </c>
      <c r="D13357">
        <v>82012</v>
      </c>
      <c r="E13357" s="3" t="s">
        <v>32884</v>
      </c>
      <c r="F13357" s="3" t="s">
        <v>11988</v>
      </c>
    </row>
    <row r="13358" spans="1:6">
      <c r="A13358" t="s">
        <v>43736</v>
      </c>
      <c r="B13358" s="1">
        <v>44481</v>
      </c>
      <c r="C13358" t="s">
        <v>43737</v>
      </c>
      <c r="D13358">
        <v>82012</v>
      </c>
      <c r="E13358" s="3" t="s">
        <v>31963</v>
      </c>
      <c r="F13358" s="3" t="s">
        <v>43738</v>
      </c>
    </row>
    <row r="13359" spans="1:6">
      <c r="A13359" t="s">
        <v>43739</v>
      </c>
      <c r="B13359" s="1">
        <v>44425</v>
      </c>
      <c r="C13359" t="s">
        <v>43740</v>
      </c>
      <c r="D13359">
        <v>82012</v>
      </c>
      <c r="E13359" s="3" t="s">
        <v>43741</v>
      </c>
      <c r="F13359" s="3" t="s">
        <v>43742</v>
      </c>
    </row>
    <row r="13360" spans="1:6">
      <c r="A13360" t="s">
        <v>43743</v>
      </c>
      <c r="B13360" s="1">
        <v>44509</v>
      </c>
      <c r="C13360" t="s">
        <v>43744</v>
      </c>
      <c r="D13360">
        <v>82012</v>
      </c>
      <c r="E13360" s="3" t="s">
        <v>11699</v>
      </c>
      <c r="F13360" s="3" t="s">
        <v>43722</v>
      </c>
    </row>
    <row r="13361" spans="1:6">
      <c r="A13361" t="s">
        <v>43745</v>
      </c>
      <c r="B13361" s="1">
        <v>44905</v>
      </c>
      <c r="C13361" t="s">
        <v>43746</v>
      </c>
      <c r="D13361">
        <v>82017</v>
      </c>
      <c r="E13361" s="3" t="s">
        <v>27915</v>
      </c>
      <c r="F13361" s="3" t="s">
        <v>38679</v>
      </c>
    </row>
    <row r="13362" spans="1:6">
      <c r="A13362" t="s">
        <v>43747</v>
      </c>
      <c r="B13362" s="1">
        <v>45436</v>
      </c>
      <c r="C13362" t="s">
        <v>43748</v>
      </c>
      <c r="D13362">
        <v>82019</v>
      </c>
      <c r="E13362" s="3" t="s">
        <v>43749</v>
      </c>
      <c r="F13362" s="3" t="s">
        <v>43750</v>
      </c>
    </row>
    <row r="13363" spans="1:6">
      <c r="A13363" t="s">
        <v>43751</v>
      </c>
      <c r="B13363" s="1">
        <v>44401</v>
      </c>
      <c r="C13363" t="s">
        <v>43752</v>
      </c>
      <c r="D13363">
        <v>82019</v>
      </c>
      <c r="E13363" s="3" t="s">
        <v>43753</v>
      </c>
      <c r="F13363" s="3" t="s">
        <v>43162</v>
      </c>
    </row>
    <row r="13364" spans="1:6">
      <c r="A13364" t="s">
        <v>43754</v>
      </c>
      <c r="B13364" s="1">
        <v>44692</v>
      </c>
      <c r="C13364" t="s">
        <v>24046</v>
      </c>
      <c r="D13364">
        <v>82019</v>
      </c>
      <c r="E13364" s="3" t="s">
        <v>43755</v>
      </c>
      <c r="F13364" s="3" t="s">
        <v>1520</v>
      </c>
    </row>
    <row r="13365" spans="1:6">
      <c r="A13365" t="s">
        <v>43756</v>
      </c>
      <c r="B13365" s="1">
        <v>44457</v>
      </c>
      <c r="C13365" t="s">
        <v>43757</v>
      </c>
      <c r="D13365">
        <v>82019</v>
      </c>
      <c r="E13365" s="3" t="s">
        <v>4019</v>
      </c>
      <c r="F13365" s="3" t="s">
        <v>39528</v>
      </c>
    </row>
    <row r="13366" spans="1:6">
      <c r="A13366" t="s">
        <v>43758</v>
      </c>
      <c r="B13366" s="1">
        <v>44417</v>
      </c>
      <c r="C13366" t="s">
        <v>43759</v>
      </c>
      <c r="D13366">
        <v>82019</v>
      </c>
      <c r="E13366" s="3" t="s">
        <v>43760</v>
      </c>
      <c r="F13366" s="3" t="s">
        <v>1083</v>
      </c>
    </row>
    <row r="13367" spans="1:6">
      <c r="A13367" t="s">
        <v>43761</v>
      </c>
      <c r="B13367" s="1">
        <v>45146</v>
      </c>
      <c r="C13367" t="s">
        <v>43762</v>
      </c>
      <c r="D13367">
        <v>82019</v>
      </c>
      <c r="E13367" s="3" t="s">
        <v>9594</v>
      </c>
      <c r="F13367" s="3" t="s">
        <v>3028</v>
      </c>
    </row>
    <row r="13368" spans="1:6">
      <c r="A13368" t="s">
        <v>43763</v>
      </c>
      <c r="B13368" s="1">
        <v>44832</v>
      </c>
      <c r="C13368" t="s">
        <v>43764</v>
      </c>
      <c r="D13368">
        <v>82019</v>
      </c>
      <c r="E13368" s="3" t="s">
        <v>43765</v>
      </c>
      <c r="F13368" s="3" t="s">
        <v>18066</v>
      </c>
    </row>
    <row r="13369" spans="1:6">
      <c r="A13369" t="s">
        <v>43766</v>
      </c>
      <c r="B13369" s="1">
        <v>45191</v>
      </c>
      <c r="C13369" t="s">
        <v>43767</v>
      </c>
      <c r="D13369">
        <v>82019</v>
      </c>
      <c r="E13369" s="3" t="s">
        <v>43768</v>
      </c>
      <c r="F13369" s="3" t="s">
        <v>6336</v>
      </c>
    </row>
    <row r="13370" spans="1:6">
      <c r="A13370" t="s">
        <v>43769</v>
      </c>
      <c r="B13370" s="1">
        <v>44934</v>
      </c>
      <c r="C13370" t="s">
        <v>43770</v>
      </c>
      <c r="D13370">
        <v>82019</v>
      </c>
      <c r="E13370" s="3" t="s">
        <v>43771</v>
      </c>
      <c r="F13370" s="3" t="s">
        <v>43772</v>
      </c>
    </row>
    <row r="13371" spans="1:6">
      <c r="A13371" t="s">
        <v>43773</v>
      </c>
      <c r="B13371" s="1">
        <v>44466</v>
      </c>
      <c r="C13371" t="s">
        <v>43774</v>
      </c>
      <c r="D13371">
        <v>82019</v>
      </c>
      <c r="E13371" s="3" t="s">
        <v>43775</v>
      </c>
      <c r="F13371" s="3" t="s">
        <v>43776</v>
      </c>
    </row>
    <row r="13372" spans="1:6">
      <c r="A13372" t="s">
        <v>43777</v>
      </c>
      <c r="B13372" s="1">
        <v>45314</v>
      </c>
      <c r="C13372" t="s">
        <v>43778</v>
      </c>
      <c r="D13372">
        <v>82019</v>
      </c>
      <c r="E13372" s="3" t="s">
        <v>33791</v>
      </c>
      <c r="F13372" s="3" t="s">
        <v>19206</v>
      </c>
    </row>
    <row r="13373" spans="1:6">
      <c r="A13373" t="s">
        <v>43779</v>
      </c>
      <c r="B13373" s="1">
        <v>44698</v>
      </c>
      <c r="C13373" t="s">
        <v>18332</v>
      </c>
      <c r="D13373">
        <v>82019</v>
      </c>
      <c r="E13373" s="3" t="s">
        <v>1845</v>
      </c>
      <c r="F13373" s="3" t="s">
        <v>43780</v>
      </c>
    </row>
    <row r="13374" spans="1:6">
      <c r="A13374" t="s">
        <v>43781</v>
      </c>
      <c r="B13374" s="1">
        <v>45217</v>
      </c>
      <c r="C13374" t="s">
        <v>43782</v>
      </c>
      <c r="D13374">
        <v>82019</v>
      </c>
      <c r="E13374" s="3" t="s">
        <v>43783</v>
      </c>
      <c r="F13374" s="3" t="s">
        <v>93</v>
      </c>
    </row>
    <row r="13375" spans="1:6">
      <c r="A13375" t="s">
        <v>43784</v>
      </c>
      <c r="B13375" s="1">
        <v>44872</v>
      </c>
      <c r="C13375" t="s">
        <v>43785</v>
      </c>
      <c r="D13375">
        <v>82021</v>
      </c>
      <c r="E13375" s="3" t="s">
        <v>32037</v>
      </c>
      <c r="F13375" s="3" t="s">
        <v>43786</v>
      </c>
    </row>
    <row r="13376" spans="1:6">
      <c r="A13376" t="s">
        <v>43787</v>
      </c>
      <c r="B13376" s="1">
        <v>44750</v>
      </c>
      <c r="C13376" t="s">
        <v>43788</v>
      </c>
      <c r="D13376">
        <v>82021</v>
      </c>
      <c r="E13376" s="3" t="s">
        <v>43789</v>
      </c>
      <c r="F13376" s="3" t="s">
        <v>43790</v>
      </c>
    </row>
    <row r="13377" spans="1:6">
      <c r="A13377" t="s">
        <v>43791</v>
      </c>
      <c r="B13377" s="1">
        <v>44590</v>
      </c>
      <c r="C13377" t="s">
        <v>43792</v>
      </c>
      <c r="D13377">
        <v>82021</v>
      </c>
      <c r="E13377" s="3" t="s">
        <v>11290</v>
      </c>
      <c r="F13377" s="3" t="s">
        <v>43793</v>
      </c>
    </row>
    <row r="13378" spans="1:6">
      <c r="A13378" t="s">
        <v>43794</v>
      </c>
      <c r="B13378" s="1">
        <v>44944</v>
      </c>
      <c r="C13378" t="s">
        <v>43795</v>
      </c>
      <c r="D13378">
        <v>82021</v>
      </c>
      <c r="E13378" s="3" t="s">
        <v>43796</v>
      </c>
      <c r="F13378" s="3" t="s">
        <v>43797</v>
      </c>
    </row>
    <row r="13379" spans="1:6">
      <c r="A13379" t="s">
        <v>43798</v>
      </c>
      <c r="B13379" s="1">
        <v>44551</v>
      </c>
      <c r="C13379" t="s">
        <v>18386</v>
      </c>
      <c r="D13379">
        <v>82022</v>
      </c>
      <c r="E13379" s="3" t="s">
        <v>43799</v>
      </c>
      <c r="F13379" s="3" t="s">
        <v>17059</v>
      </c>
    </row>
    <row r="13380" spans="1:6">
      <c r="A13380" t="s">
        <v>43800</v>
      </c>
      <c r="B13380" s="1">
        <v>44481</v>
      </c>
      <c r="C13380" t="s">
        <v>39355</v>
      </c>
      <c r="D13380">
        <v>82022</v>
      </c>
      <c r="E13380" s="3" t="s">
        <v>43801</v>
      </c>
      <c r="F13380" s="3" t="s">
        <v>32033</v>
      </c>
    </row>
    <row r="13381" spans="1:6">
      <c r="A13381" t="s">
        <v>43802</v>
      </c>
      <c r="B13381" s="1">
        <v>45079</v>
      </c>
      <c r="C13381" t="s">
        <v>43803</v>
      </c>
      <c r="D13381">
        <v>82027</v>
      </c>
      <c r="E13381" s="3" t="s">
        <v>965</v>
      </c>
      <c r="F13381" s="3" t="s">
        <v>2178</v>
      </c>
    </row>
    <row r="13382" spans="1:6">
      <c r="A13382" t="s">
        <v>43804</v>
      </c>
      <c r="B13382" s="1">
        <v>44419</v>
      </c>
      <c r="C13382" t="s">
        <v>43805</v>
      </c>
      <c r="D13382">
        <v>82027</v>
      </c>
      <c r="E13382" s="3" t="s">
        <v>878</v>
      </c>
      <c r="F13382" s="3" t="s">
        <v>43806</v>
      </c>
    </row>
    <row r="13383" spans="1:6">
      <c r="A13383" t="s">
        <v>43807</v>
      </c>
      <c r="B13383" s="1">
        <v>44543</v>
      </c>
      <c r="C13383" t="s">
        <v>43808</v>
      </c>
      <c r="D13383">
        <v>82028</v>
      </c>
      <c r="E13383" s="3" t="s">
        <v>33364</v>
      </c>
      <c r="F13383" s="3" t="s">
        <v>43809</v>
      </c>
    </row>
    <row r="13384" spans="1:6">
      <c r="A13384" t="s">
        <v>43810</v>
      </c>
      <c r="B13384" s="1">
        <v>44502</v>
      </c>
      <c r="C13384" t="s">
        <v>43811</v>
      </c>
      <c r="D13384">
        <v>82028</v>
      </c>
      <c r="E13384" s="3" t="s">
        <v>15136</v>
      </c>
      <c r="F13384" s="3" t="s">
        <v>19822</v>
      </c>
    </row>
    <row r="13385" spans="1:6">
      <c r="A13385" t="s">
        <v>43812</v>
      </c>
      <c r="B13385" s="1">
        <v>45311</v>
      </c>
      <c r="C13385" t="s">
        <v>43813</v>
      </c>
      <c r="D13385">
        <v>82030</v>
      </c>
      <c r="E13385" s="3" t="s">
        <v>43814</v>
      </c>
      <c r="F13385" s="3" t="s">
        <v>43815</v>
      </c>
    </row>
    <row r="13386" spans="1:6">
      <c r="A13386" t="s">
        <v>43816</v>
      </c>
      <c r="B13386" s="1">
        <v>45138</v>
      </c>
      <c r="C13386" t="s">
        <v>43817</v>
      </c>
      <c r="D13386">
        <v>82031</v>
      </c>
      <c r="E13386" s="3" t="s">
        <v>19009</v>
      </c>
      <c r="F13386" s="3" t="s">
        <v>6958</v>
      </c>
    </row>
    <row r="13387" spans="1:6">
      <c r="A13387" t="s">
        <v>43818</v>
      </c>
      <c r="B13387" s="1">
        <v>44636</v>
      </c>
      <c r="C13387" t="s">
        <v>43819</v>
      </c>
      <c r="D13387">
        <v>82031</v>
      </c>
      <c r="E13387" s="3" t="s">
        <v>20331</v>
      </c>
      <c r="F13387" s="3" t="s">
        <v>43820</v>
      </c>
    </row>
    <row r="13388" spans="1:6">
      <c r="A13388" t="s">
        <v>43821</v>
      </c>
      <c r="B13388" s="1">
        <v>45498</v>
      </c>
      <c r="C13388" t="s">
        <v>43822</v>
      </c>
      <c r="D13388">
        <v>82031</v>
      </c>
      <c r="E13388" s="3" t="s">
        <v>43823</v>
      </c>
      <c r="F13388" s="3" t="s">
        <v>36256</v>
      </c>
    </row>
    <row r="13389" spans="1:6">
      <c r="A13389" t="s">
        <v>43824</v>
      </c>
      <c r="B13389" s="1">
        <v>44610</v>
      </c>
      <c r="C13389" t="s">
        <v>43825</v>
      </c>
      <c r="D13389">
        <v>82031</v>
      </c>
      <c r="E13389" s="3" t="s">
        <v>42640</v>
      </c>
      <c r="F13389" s="3" t="s">
        <v>33729</v>
      </c>
    </row>
    <row r="13390" spans="1:6">
      <c r="A13390" t="s">
        <v>43826</v>
      </c>
      <c r="B13390" s="1">
        <v>44907</v>
      </c>
      <c r="C13390" t="s">
        <v>43827</v>
      </c>
      <c r="D13390">
        <v>82031</v>
      </c>
      <c r="E13390" s="3" t="s">
        <v>43828</v>
      </c>
      <c r="F13390" s="3" t="s">
        <v>34733</v>
      </c>
    </row>
    <row r="13391" spans="1:6">
      <c r="A13391" t="s">
        <v>43829</v>
      </c>
      <c r="B13391" s="1">
        <v>44443</v>
      </c>
      <c r="C13391" t="s">
        <v>43830</v>
      </c>
      <c r="D13391">
        <v>82031</v>
      </c>
      <c r="E13391" s="3" t="s">
        <v>43831</v>
      </c>
      <c r="F13391" s="3" t="s">
        <v>1118</v>
      </c>
    </row>
    <row r="13392" spans="1:6">
      <c r="A13392" t="s">
        <v>43832</v>
      </c>
      <c r="B13392" s="1">
        <v>44790</v>
      </c>
      <c r="C13392" t="s">
        <v>8899</v>
      </c>
      <c r="D13392">
        <v>82031</v>
      </c>
      <c r="E13392" s="3" t="s">
        <v>8266</v>
      </c>
      <c r="F13392" s="3" t="s">
        <v>39392</v>
      </c>
    </row>
    <row r="13393" spans="1:6">
      <c r="A13393" t="s">
        <v>43833</v>
      </c>
      <c r="B13393" s="1">
        <v>44424</v>
      </c>
      <c r="C13393" t="s">
        <v>8911</v>
      </c>
      <c r="D13393">
        <v>82031</v>
      </c>
      <c r="E13393" s="3" t="s">
        <v>43834</v>
      </c>
      <c r="F13393" s="3" t="s">
        <v>4227</v>
      </c>
    </row>
    <row r="13394" spans="1:6">
      <c r="A13394" t="s">
        <v>43835</v>
      </c>
      <c r="B13394" s="1">
        <v>44798</v>
      </c>
      <c r="C13394" t="s">
        <v>43836</v>
      </c>
      <c r="D13394">
        <v>82032</v>
      </c>
      <c r="E13394" s="3" t="s">
        <v>1545</v>
      </c>
      <c r="F13394" s="3" t="s">
        <v>10507</v>
      </c>
    </row>
    <row r="13395" spans="1:6">
      <c r="A13395" t="s">
        <v>43837</v>
      </c>
      <c r="B13395" s="1">
        <v>45217</v>
      </c>
      <c r="C13395" t="s">
        <v>43838</v>
      </c>
      <c r="D13395">
        <v>82032</v>
      </c>
      <c r="E13395" s="3" t="s">
        <v>13403</v>
      </c>
      <c r="F13395" s="3" t="s">
        <v>43839</v>
      </c>
    </row>
    <row r="13396" spans="1:6">
      <c r="A13396" t="s">
        <v>43840</v>
      </c>
      <c r="B13396" s="1">
        <v>44727</v>
      </c>
      <c r="C13396" t="s">
        <v>43841</v>
      </c>
      <c r="D13396">
        <v>82032</v>
      </c>
      <c r="E13396" s="3" t="s">
        <v>43842</v>
      </c>
      <c r="F13396" s="3" t="s">
        <v>21632</v>
      </c>
    </row>
    <row r="13397" spans="1:6">
      <c r="A13397" t="s">
        <v>43843</v>
      </c>
      <c r="B13397" s="1">
        <v>44641</v>
      </c>
      <c r="C13397" t="s">
        <v>43844</v>
      </c>
      <c r="D13397">
        <v>82033</v>
      </c>
      <c r="E13397" s="3" t="s">
        <v>39759</v>
      </c>
      <c r="F13397" s="3" t="s">
        <v>8031</v>
      </c>
    </row>
    <row r="13398" spans="1:6">
      <c r="A13398" t="s">
        <v>43845</v>
      </c>
      <c r="B13398" s="1">
        <v>44942</v>
      </c>
      <c r="C13398" t="s">
        <v>43846</v>
      </c>
      <c r="D13398">
        <v>81033</v>
      </c>
      <c r="E13398" s="3" t="s">
        <v>9372</v>
      </c>
      <c r="F13398" s="3" t="s">
        <v>10663</v>
      </c>
    </row>
    <row r="13399" spans="1:6">
      <c r="A13399" t="s">
        <v>43847</v>
      </c>
      <c r="B13399" s="1">
        <v>45230</v>
      </c>
      <c r="C13399" t="s">
        <v>43848</v>
      </c>
      <c r="D13399">
        <v>82037</v>
      </c>
      <c r="E13399" s="3" t="s">
        <v>43849</v>
      </c>
      <c r="F13399" s="3" t="s">
        <v>13693</v>
      </c>
    </row>
    <row r="13400" spans="1:6">
      <c r="A13400" t="s">
        <v>43850</v>
      </c>
      <c r="B13400" s="1">
        <v>45311</v>
      </c>
      <c r="C13400" t="s">
        <v>43851</v>
      </c>
      <c r="D13400">
        <v>82037</v>
      </c>
      <c r="E13400" s="3" t="s">
        <v>43852</v>
      </c>
      <c r="F13400" s="3" t="s">
        <v>5226</v>
      </c>
    </row>
    <row r="13401" spans="1:6">
      <c r="A13401" t="s">
        <v>43853</v>
      </c>
      <c r="B13401" s="1">
        <v>44937</v>
      </c>
      <c r="C13401" t="s">
        <v>43854</v>
      </c>
      <c r="D13401">
        <v>82037</v>
      </c>
      <c r="E13401" s="3" t="s">
        <v>43855</v>
      </c>
      <c r="F13401" s="3" t="s">
        <v>43856</v>
      </c>
    </row>
    <row r="13402" spans="1:6">
      <c r="A13402" t="s">
        <v>43857</v>
      </c>
      <c r="B13402" s="1">
        <v>44970</v>
      </c>
      <c r="C13402" t="s">
        <v>43858</v>
      </c>
      <c r="D13402">
        <v>82037</v>
      </c>
      <c r="E13402" s="3" t="s">
        <v>43859</v>
      </c>
      <c r="F13402" s="3" t="s">
        <v>43860</v>
      </c>
    </row>
    <row r="13403" spans="1:6">
      <c r="A13403" t="s">
        <v>43861</v>
      </c>
      <c r="B13403" s="1">
        <v>45490.333333333336</v>
      </c>
      <c r="C13403" t="s">
        <v>43862</v>
      </c>
      <c r="D13403">
        <v>82037</v>
      </c>
      <c r="E13403" s="3" t="s">
        <v>18511</v>
      </c>
      <c r="F13403" s="3" t="s">
        <v>20716</v>
      </c>
    </row>
    <row r="13404" spans="1:6">
      <c r="A13404" t="s">
        <v>43863</v>
      </c>
      <c r="B13404" s="1">
        <v>45192</v>
      </c>
      <c r="C13404" t="s">
        <v>43864</v>
      </c>
      <c r="D13404">
        <v>82037</v>
      </c>
      <c r="E13404" s="3" t="s">
        <v>43865</v>
      </c>
      <c r="F13404" s="3" t="s">
        <v>2298</v>
      </c>
    </row>
    <row r="13405" spans="1:6">
      <c r="A13405" t="s">
        <v>43866</v>
      </c>
      <c r="B13405" s="1">
        <v>44425</v>
      </c>
      <c r="C13405" t="s">
        <v>43867</v>
      </c>
      <c r="D13405">
        <v>82037</v>
      </c>
      <c r="E13405" s="3" t="s">
        <v>43868</v>
      </c>
      <c r="F13405" s="3" t="s">
        <v>13656</v>
      </c>
    </row>
    <row r="13406" spans="1:6">
      <c r="A13406" t="s">
        <v>43869</v>
      </c>
      <c r="B13406" s="1">
        <v>44695</v>
      </c>
      <c r="C13406" t="s">
        <v>43870</v>
      </c>
      <c r="D13406">
        <v>82038</v>
      </c>
      <c r="E13406" s="3" t="s">
        <v>1700</v>
      </c>
      <c r="F13406" s="3" t="s">
        <v>43871</v>
      </c>
    </row>
    <row r="13407" spans="1:6">
      <c r="A13407" t="s">
        <v>43872</v>
      </c>
      <c r="B13407" s="1">
        <v>44804</v>
      </c>
      <c r="C13407" t="s">
        <v>43873</v>
      </c>
      <c r="D13407">
        <v>82038</v>
      </c>
      <c r="E13407" s="3" t="s">
        <v>7360</v>
      </c>
      <c r="F13407" s="3" t="s">
        <v>43874</v>
      </c>
    </row>
    <row r="13408" spans="1:6">
      <c r="A13408" t="s">
        <v>43875</v>
      </c>
      <c r="B13408" s="1">
        <v>44630</v>
      </c>
      <c r="C13408" t="s">
        <v>43876</v>
      </c>
      <c r="D13408">
        <v>82038</v>
      </c>
      <c r="E13408" s="3" t="s">
        <v>43877</v>
      </c>
      <c r="F13408" s="3" t="s">
        <v>18743</v>
      </c>
    </row>
    <row r="13409" spans="1:6">
      <c r="A13409" t="s">
        <v>43878</v>
      </c>
      <c r="B13409" s="1">
        <v>44819</v>
      </c>
      <c r="C13409" t="s">
        <v>43879</v>
      </c>
      <c r="D13409">
        <v>82038</v>
      </c>
      <c r="E13409" s="3" t="s">
        <v>37920</v>
      </c>
      <c r="F13409" s="3" t="s">
        <v>43880</v>
      </c>
    </row>
    <row r="13410" spans="1:6">
      <c r="A13410" t="s">
        <v>43881</v>
      </c>
      <c r="B13410" s="1">
        <v>45115</v>
      </c>
      <c r="C13410" t="s">
        <v>43882</v>
      </c>
      <c r="D13410">
        <v>82038</v>
      </c>
      <c r="E13410" s="3" t="s">
        <v>43883</v>
      </c>
      <c r="F13410" s="3" t="s">
        <v>43884</v>
      </c>
    </row>
    <row r="13411" spans="1:6">
      <c r="A13411" t="s">
        <v>43885</v>
      </c>
      <c r="B13411" s="1">
        <v>44499</v>
      </c>
      <c r="C13411" t="s">
        <v>43886</v>
      </c>
      <c r="D13411">
        <v>82038</v>
      </c>
      <c r="E13411" s="3" t="s">
        <v>43887</v>
      </c>
      <c r="F13411" s="3" t="s">
        <v>43888</v>
      </c>
    </row>
    <row r="13412" spans="1:6">
      <c r="A13412" t="s">
        <v>43889</v>
      </c>
      <c r="B13412" s="1">
        <v>44582</v>
      </c>
      <c r="C13412" t="s">
        <v>43890</v>
      </c>
      <c r="D13412">
        <v>82038</v>
      </c>
      <c r="E13412" s="3" t="s">
        <v>43891</v>
      </c>
      <c r="F13412" s="3" t="s">
        <v>42782</v>
      </c>
    </row>
    <row r="13413" spans="1:6">
      <c r="A13413" t="s">
        <v>43892</v>
      </c>
      <c r="B13413" s="1">
        <v>45072</v>
      </c>
      <c r="C13413" t="s">
        <v>43893</v>
      </c>
      <c r="D13413">
        <v>82038</v>
      </c>
      <c r="E13413" s="3" t="s">
        <v>874</v>
      </c>
      <c r="F13413" s="3" t="s">
        <v>43894</v>
      </c>
    </row>
    <row r="13414" spans="1:6">
      <c r="A13414" t="s">
        <v>43895</v>
      </c>
      <c r="B13414" s="1">
        <v>44489</v>
      </c>
      <c r="C13414" t="s">
        <v>43896</v>
      </c>
      <c r="D13414">
        <v>82039</v>
      </c>
      <c r="E13414" s="3" t="s">
        <v>5857</v>
      </c>
      <c r="F13414" s="3" t="s">
        <v>7553</v>
      </c>
    </row>
    <row r="13415" spans="1:6">
      <c r="A13415" t="s">
        <v>43897</v>
      </c>
      <c r="B13415" s="1">
        <v>44774</v>
      </c>
      <c r="C13415" t="s">
        <v>43898</v>
      </c>
      <c r="D13415">
        <v>82039</v>
      </c>
      <c r="E13415" s="3" t="s">
        <v>18707</v>
      </c>
      <c r="F13415" s="3" t="s">
        <v>31819</v>
      </c>
    </row>
    <row r="13416" spans="1:6">
      <c r="A13416" t="s">
        <v>43899</v>
      </c>
      <c r="B13416" s="1">
        <v>44469</v>
      </c>
      <c r="C13416" t="s">
        <v>43900</v>
      </c>
      <c r="D13416">
        <v>82046</v>
      </c>
      <c r="E13416" s="3" t="s">
        <v>43901</v>
      </c>
      <c r="F13416" s="3" t="s">
        <v>43902</v>
      </c>
    </row>
    <row r="13417" spans="1:6">
      <c r="A13417" t="s">
        <v>43903</v>
      </c>
      <c r="B13417" s="1">
        <v>44396</v>
      </c>
      <c r="C13417" t="s">
        <v>43904</v>
      </c>
      <c r="D13417">
        <v>82051</v>
      </c>
      <c r="E13417" s="3" t="s">
        <v>13586</v>
      </c>
      <c r="F13417" s="3" t="s">
        <v>12201</v>
      </c>
    </row>
    <row r="13418" spans="1:6">
      <c r="A13418" t="s">
        <v>43905</v>
      </c>
      <c r="B13418" s="1">
        <v>45208</v>
      </c>
      <c r="C13418" t="s">
        <v>43906</v>
      </c>
      <c r="D13418">
        <v>82053</v>
      </c>
      <c r="E13418" s="3" t="s">
        <v>37688</v>
      </c>
      <c r="F13418" s="3" t="s">
        <v>6922</v>
      </c>
    </row>
    <row r="13419" spans="1:6">
      <c r="A13419" t="s">
        <v>43907</v>
      </c>
      <c r="B13419" s="1">
        <v>44767</v>
      </c>
      <c r="C13419" t="s">
        <v>43908</v>
      </c>
      <c r="D13419">
        <v>82056</v>
      </c>
      <c r="E13419" s="3" t="s">
        <v>13597</v>
      </c>
      <c r="F13419" s="3" t="s">
        <v>4605</v>
      </c>
    </row>
    <row r="13420" spans="1:6">
      <c r="A13420" t="s">
        <v>43909</v>
      </c>
      <c r="B13420" s="1">
        <v>44456</v>
      </c>
      <c r="C13420" t="s">
        <v>43910</v>
      </c>
      <c r="D13420">
        <v>82058</v>
      </c>
      <c r="E13420" s="3" t="s">
        <v>20101</v>
      </c>
      <c r="F13420" s="3" t="s">
        <v>43911</v>
      </c>
    </row>
    <row r="13421" spans="1:6">
      <c r="A13421" t="s">
        <v>43912</v>
      </c>
      <c r="B13421" s="1">
        <v>44525</v>
      </c>
      <c r="C13421" t="s">
        <v>43913</v>
      </c>
      <c r="D13421">
        <v>82058</v>
      </c>
      <c r="E13421" s="3" t="s">
        <v>38431</v>
      </c>
      <c r="F13421" s="3" t="s">
        <v>40845</v>
      </c>
    </row>
    <row r="13422" spans="1:6">
      <c r="A13422" t="s">
        <v>43914</v>
      </c>
      <c r="B13422" s="1">
        <v>44747</v>
      </c>
      <c r="C13422" t="s">
        <v>43915</v>
      </c>
      <c r="D13422">
        <v>82058</v>
      </c>
      <c r="E13422" s="3" t="s">
        <v>2100</v>
      </c>
      <c r="F13422" s="3" t="s">
        <v>13515</v>
      </c>
    </row>
    <row r="13423" spans="1:6">
      <c r="A13423" t="s">
        <v>43916</v>
      </c>
      <c r="B13423" s="1">
        <v>44643</v>
      </c>
      <c r="C13423" t="s">
        <v>43917</v>
      </c>
      <c r="D13423">
        <v>82062</v>
      </c>
      <c r="E13423" s="3" t="s">
        <v>13896</v>
      </c>
      <c r="F13423" s="3" t="s">
        <v>8141</v>
      </c>
    </row>
    <row r="13424" spans="1:6">
      <c r="A13424" t="s">
        <v>43918</v>
      </c>
      <c r="B13424" s="1">
        <v>44455</v>
      </c>
      <c r="C13424" t="s">
        <v>43919</v>
      </c>
      <c r="D13424">
        <v>82062</v>
      </c>
      <c r="E13424" s="3" t="s">
        <v>1573</v>
      </c>
      <c r="F13424" s="3" t="s">
        <v>3314</v>
      </c>
    </row>
    <row r="13425" spans="1:6">
      <c r="A13425" t="s">
        <v>43920</v>
      </c>
      <c r="B13425" s="1">
        <v>45288</v>
      </c>
      <c r="C13425" t="s">
        <v>43921</v>
      </c>
      <c r="D13425">
        <v>82062</v>
      </c>
      <c r="E13425" s="3" t="s">
        <v>43922</v>
      </c>
      <c r="F13425" s="3" t="s">
        <v>9382</v>
      </c>
    </row>
    <row r="13426" spans="1:6">
      <c r="A13426" t="s">
        <v>43923</v>
      </c>
      <c r="B13426" s="1">
        <v>44537</v>
      </c>
      <c r="C13426" t="s">
        <v>43924</v>
      </c>
      <c r="D13426">
        <v>82064</v>
      </c>
      <c r="E13426" s="3" t="s">
        <v>539</v>
      </c>
      <c r="F13426" s="3" t="s">
        <v>43925</v>
      </c>
    </row>
    <row r="13427" spans="1:6">
      <c r="A13427" t="s">
        <v>43926</v>
      </c>
      <c r="B13427" s="1">
        <v>44608</v>
      </c>
      <c r="C13427" t="s">
        <v>43927</v>
      </c>
      <c r="D13427">
        <v>82064</v>
      </c>
      <c r="E13427" s="3" t="s">
        <v>43928</v>
      </c>
      <c r="F13427" s="3" t="s">
        <v>43929</v>
      </c>
    </row>
    <row r="13428" spans="1:6">
      <c r="A13428" t="s">
        <v>43930</v>
      </c>
      <c r="B13428" s="1">
        <v>44487</v>
      </c>
      <c r="C13428" t="s">
        <v>43931</v>
      </c>
      <c r="D13428">
        <v>82064</v>
      </c>
      <c r="E13428" s="3" t="s">
        <v>43932</v>
      </c>
      <c r="F13428" s="3" t="s">
        <v>43933</v>
      </c>
    </row>
    <row r="13429" spans="1:6">
      <c r="A13429" t="s">
        <v>43934</v>
      </c>
      <c r="B13429" s="1">
        <v>44487</v>
      </c>
      <c r="C13429" t="s">
        <v>43935</v>
      </c>
      <c r="D13429">
        <v>82064</v>
      </c>
      <c r="E13429" s="3" t="s">
        <v>26167</v>
      </c>
      <c r="F13429" s="3" t="s">
        <v>43936</v>
      </c>
    </row>
    <row r="13430" spans="1:6">
      <c r="A13430" t="s">
        <v>43937</v>
      </c>
      <c r="B13430" s="1">
        <v>44428</v>
      </c>
      <c r="C13430" t="s">
        <v>43938</v>
      </c>
      <c r="D13430">
        <v>82065</v>
      </c>
      <c r="E13430" s="3" t="s">
        <v>43939</v>
      </c>
      <c r="F13430" s="3" t="s">
        <v>43940</v>
      </c>
    </row>
    <row r="13431" spans="1:6">
      <c r="A13431" t="s">
        <v>43941</v>
      </c>
      <c r="B13431" s="1">
        <v>44487</v>
      </c>
      <c r="C13431" t="s">
        <v>43942</v>
      </c>
      <c r="D13431">
        <v>82065</v>
      </c>
      <c r="E13431" s="3" t="s">
        <v>5549</v>
      </c>
      <c r="F13431" s="3" t="s">
        <v>7367</v>
      </c>
    </row>
    <row r="13432" spans="1:6">
      <c r="A13432" t="s">
        <v>43943</v>
      </c>
      <c r="B13432" s="1">
        <v>44994</v>
      </c>
      <c r="C13432" t="s">
        <v>43944</v>
      </c>
      <c r="D13432">
        <v>82068</v>
      </c>
      <c r="E13432" s="3" t="s">
        <v>18855</v>
      </c>
      <c r="F13432" s="3" t="s">
        <v>10978</v>
      </c>
    </row>
    <row r="13433" spans="1:6">
      <c r="A13433" t="s">
        <v>43945</v>
      </c>
      <c r="B13433" s="1">
        <v>44874</v>
      </c>
      <c r="C13433" t="s">
        <v>43946</v>
      </c>
      <c r="D13433">
        <v>82068</v>
      </c>
      <c r="E13433" s="3" t="s">
        <v>8431</v>
      </c>
      <c r="F13433" s="3" t="s">
        <v>27021</v>
      </c>
    </row>
    <row r="13434" spans="1:6">
      <c r="A13434" t="s">
        <v>43947</v>
      </c>
      <c r="B13434" s="1">
        <v>44410</v>
      </c>
      <c r="C13434" t="s">
        <v>43948</v>
      </c>
      <c r="D13434">
        <v>82068</v>
      </c>
      <c r="E13434" s="3" t="s">
        <v>27572</v>
      </c>
      <c r="F13434" s="3" t="s">
        <v>43949</v>
      </c>
    </row>
    <row r="13435" spans="1:6">
      <c r="A13435" t="s">
        <v>43950</v>
      </c>
      <c r="B13435" s="1">
        <v>45104</v>
      </c>
      <c r="C13435" t="s">
        <v>1941</v>
      </c>
      <c r="D13435">
        <v>82068</v>
      </c>
      <c r="E13435" s="3" t="s">
        <v>11645</v>
      </c>
      <c r="F13435" s="3" t="s">
        <v>43951</v>
      </c>
    </row>
    <row r="13436" spans="1:6">
      <c r="A13436" t="s">
        <v>43952</v>
      </c>
      <c r="B13436" s="1">
        <v>44854</v>
      </c>
      <c r="C13436" t="s">
        <v>43953</v>
      </c>
      <c r="D13436">
        <v>82068</v>
      </c>
      <c r="E13436" s="3" t="s">
        <v>10977</v>
      </c>
      <c r="F13436" s="3" t="s">
        <v>26190</v>
      </c>
    </row>
    <row r="13437" spans="1:6">
      <c r="A13437" t="s">
        <v>43954</v>
      </c>
      <c r="B13437" s="1">
        <v>44916</v>
      </c>
      <c r="C13437" t="s">
        <v>43955</v>
      </c>
      <c r="D13437">
        <v>82069</v>
      </c>
      <c r="E13437" s="3" t="s">
        <v>3711</v>
      </c>
      <c r="F13437" s="3" t="s">
        <v>7827</v>
      </c>
    </row>
    <row r="13438" spans="1:6">
      <c r="A13438" t="s">
        <v>43956</v>
      </c>
      <c r="B13438" s="1">
        <v>44843</v>
      </c>
      <c r="C13438" t="s">
        <v>43957</v>
      </c>
      <c r="D13438">
        <v>82073</v>
      </c>
      <c r="E13438" s="3" t="s">
        <v>7179</v>
      </c>
      <c r="F13438" s="3" t="s">
        <v>624</v>
      </c>
    </row>
    <row r="13439" spans="1:6">
      <c r="A13439" t="s">
        <v>43958</v>
      </c>
      <c r="B13439" s="1">
        <v>45278</v>
      </c>
      <c r="C13439" t="s">
        <v>43959</v>
      </c>
      <c r="D13439">
        <v>82073</v>
      </c>
      <c r="E13439" s="3" t="s">
        <v>43960</v>
      </c>
      <c r="F13439" s="3" t="s">
        <v>4520</v>
      </c>
    </row>
    <row r="13440" spans="1:6">
      <c r="A13440" t="s">
        <v>43961</v>
      </c>
      <c r="B13440" s="1">
        <v>45381</v>
      </c>
      <c r="C13440" t="s">
        <v>43962</v>
      </c>
      <c r="D13440">
        <v>82073</v>
      </c>
      <c r="E13440" s="3" t="s">
        <v>43963</v>
      </c>
      <c r="F13440" s="3" t="s">
        <v>27144</v>
      </c>
    </row>
    <row r="13441" spans="1:6">
      <c r="A13441" t="s">
        <v>43964</v>
      </c>
      <c r="B13441" s="1">
        <v>45443</v>
      </c>
      <c r="C13441" t="s">
        <v>43965</v>
      </c>
      <c r="D13441">
        <v>82073</v>
      </c>
      <c r="E13441" s="3" t="s">
        <v>43966</v>
      </c>
      <c r="F13441" s="3" t="s">
        <v>43967</v>
      </c>
    </row>
    <row r="13442" spans="1:6">
      <c r="A13442" t="s">
        <v>43968</v>
      </c>
      <c r="B13442" s="1">
        <v>45049</v>
      </c>
      <c r="C13442" t="s">
        <v>43969</v>
      </c>
      <c r="D13442">
        <v>82073</v>
      </c>
      <c r="E13442" s="3" t="s">
        <v>20777</v>
      </c>
      <c r="F13442" s="3" t="s">
        <v>43970</v>
      </c>
    </row>
    <row r="13443" spans="1:6">
      <c r="A13443" t="s">
        <v>43971</v>
      </c>
      <c r="B13443" s="1">
        <v>44557</v>
      </c>
      <c r="C13443" t="s">
        <v>43972</v>
      </c>
      <c r="D13443">
        <v>82074</v>
      </c>
      <c r="E13443" s="3" t="s">
        <v>21419</v>
      </c>
      <c r="F13443" s="3" t="s">
        <v>19950</v>
      </c>
    </row>
    <row r="13444" spans="1:6">
      <c r="A13444" t="s">
        <v>43973</v>
      </c>
      <c r="B13444" s="1">
        <v>45146</v>
      </c>
      <c r="C13444" t="s">
        <v>43974</v>
      </c>
      <c r="D13444">
        <v>82075</v>
      </c>
      <c r="E13444" s="3" t="s">
        <v>12716</v>
      </c>
      <c r="F13444" s="3" t="s">
        <v>38936</v>
      </c>
    </row>
    <row r="13445" spans="1:6">
      <c r="A13445" t="s">
        <v>43975</v>
      </c>
      <c r="B13445" s="1">
        <v>45276</v>
      </c>
      <c r="C13445" t="s">
        <v>43976</v>
      </c>
      <c r="D13445">
        <v>82075</v>
      </c>
      <c r="E13445" s="3" t="s">
        <v>21337</v>
      </c>
      <c r="F13445" s="3" t="s">
        <v>2935</v>
      </c>
    </row>
    <row r="13446" spans="1:6">
      <c r="A13446" t="s">
        <v>43977</v>
      </c>
      <c r="B13446" s="1">
        <v>45307</v>
      </c>
      <c r="C13446" t="s">
        <v>43978</v>
      </c>
      <c r="D13446">
        <v>82079</v>
      </c>
      <c r="E13446" s="3" t="s">
        <v>23996</v>
      </c>
      <c r="F13446" s="3" t="s">
        <v>13572</v>
      </c>
    </row>
    <row r="13447" spans="1:6">
      <c r="A13447" t="s">
        <v>43979</v>
      </c>
      <c r="B13447" s="1">
        <v>44901</v>
      </c>
      <c r="C13447" t="s">
        <v>43980</v>
      </c>
      <c r="D13447">
        <v>82082</v>
      </c>
      <c r="E13447" s="3" t="s">
        <v>43981</v>
      </c>
      <c r="F13447" s="3" t="s">
        <v>29638</v>
      </c>
    </row>
    <row r="13448" spans="1:6">
      <c r="A13448" t="s">
        <v>43982</v>
      </c>
      <c r="B13448" s="1">
        <v>44400</v>
      </c>
      <c r="C13448" t="s">
        <v>43983</v>
      </c>
      <c r="D13448">
        <v>82082</v>
      </c>
      <c r="E13448" s="3" t="s">
        <v>29475</v>
      </c>
      <c r="F13448" s="3" t="s">
        <v>831</v>
      </c>
    </row>
    <row r="13449" spans="1:6">
      <c r="A13449" t="s">
        <v>43984</v>
      </c>
      <c r="B13449" s="1">
        <v>44686</v>
      </c>
      <c r="C13449" t="s">
        <v>43985</v>
      </c>
      <c r="D13449">
        <v>82083</v>
      </c>
      <c r="E13449" s="3" t="s">
        <v>43986</v>
      </c>
      <c r="F13449" s="3" t="s">
        <v>13261</v>
      </c>
    </row>
    <row r="13450" spans="1:6">
      <c r="A13450" t="s">
        <v>43987</v>
      </c>
      <c r="B13450" s="1">
        <v>44995</v>
      </c>
      <c r="C13450" t="s">
        <v>43988</v>
      </c>
      <c r="D13450">
        <v>82083</v>
      </c>
      <c r="E13450" s="3" t="s">
        <v>43989</v>
      </c>
      <c r="F13450" s="3" t="s">
        <v>33584</v>
      </c>
    </row>
    <row r="13451" spans="1:6">
      <c r="A13451" t="s">
        <v>43990</v>
      </c>
      <c r="B13451" s="1">
        <v>45001</v>
      </c>
      <c r="C13451" t="s">
        <v>43991</v>
      </c>
      <c r="D13451">
        <v>82083</v>
      </c>
      <c r="E13451" s="3" t="s">
        <v>7184</v>
      </c>
      <c r="F13451" s="3" t="s">
        <v>2596</v>
      </c>
    </row>
    <row r="13452" spans="1:6">
      <c r="A13452" t="s">
        <v>43992</v>
      </c>
      <c r="B13452" s="1">
        <v>45321</v>
      </c>
      <c r="C13452" t="s">
        <v>43993</v>
      </c>
      <c r="D13452">
        <v>82091</v>
      </c>
      <c r="E13452" s="3" t="s">
        <v>17435</v>
      </c>
      <c r="F13452" s="3" t="s">
        <v>18767</v>
      </c>
    </row>
    <row r="13453" spans="1:6">
      <c r="A13453" t="s">
        <v>43994</v>
      </c>
      <c r="B13453" s="1">
        <v>44392</v>
      </c>
      <c r="C13453" t="s">
        <v>43995</v>
      </c>
      <c r="D13453">
        <v>82091</v>
      </c>
      <c r="E13453" s="3" t="s">
        <v>5419</v>
      </c>
      <c r="F13453" s="3" t="s">
        <v>27520</v>
      </c>
    </row>
    <row r="13454" spans="1:6">
      <c r="A13454" t="s">
        <v>43996</v>
      </c>
      <c r="B13454" s="1">
        <v>45143</v>
      </c>
      <c r="C13454" t="s">
        <v>43997</v>
      </c>
      <c r="D13454">
        <v>82091</v>
      </c>
      <c r="E13454" s="3" t="s">
        <v>31907</v>
      </c>
      <c r="F13454" s="3" t="s">
        <v>4166</v>
      </c>
    </row>
    <row r="13455" spans="1:6">
      <c r="A13455" t="s">
        <v>43998</v>
      </c>
      <c r="B13455" s="1">
        <v>44545</v>
      </c>
      <c r="C13455" t="s">
        <v>43999</v>
      </c>
      <c r="D13455">
        <v>82094</v>
      </c>
      <c r="E13455" s="3" t="s">
        <v>44000</v>
      </c>
      <c r="F13455" s="3" t="s">
        <v>44001</v>
      </c>
    </row>
    <row r="13456" spans="1:6">
      <c r="A13456" t="s">
        <v>44002</v>
      </c>
      <c r="B13456" s="1">
        <v>44499</v>
      </c>
      <c r="C13456" t="s">
        <v>44003</v>
      </c>
      <c r="D13456">
        <v>82094</v>
      </c>
      <c r="E13456" s="3" t="s">
        <v>44004</v>
      </c>
      <c r="F13456" s="3" t="s">
        <v>44005</v>
      </c>
    </row>
    <row r="13457" spans="1:6">
      <c r="A13457" t="s">
        <v>44006</v>
      </c>
      <c r="B13457" s="1">
        <v>45313</v>
      </c>
      <c r="C13457" t="s">
        <v>44007</v>
      </c>
      <c r="D13457">
        <v>82094</v>
      </c>
      <c r="E13457" s="3" t="s">
        <v>44008</v>
      </c>
      <c r="F13457" s="3" t="s">
        <v>44009</v>
      </c>
    </row>
    <row r="13458" spans="1:6">
      <c r="A13458" t="s">
        <v>44010</v>
      </c>
      <c r="B13458" s="1">
        <v>44582</v>
      </c>
      <c r="C13458" t="s">
        <v>44011</v>
      </c>
      <c r="D13458">
        <v>82094</v>
      </c>
      <c r="E13458" s="3" t="s">
        <v>44012</v>
      </c>
      <c r="F13458" s="3" t="s">
        <v>16808</v>
      </c>
    </row>
    <row r="13459" spans="1:6">
      <c r="A13459" t="s">
        <v>44013</v>
      </c>
      <c r="B13459" s="1">
        <v>45142</v>
      </c>
      <c r="C13459" t="s">
        <v>44014</v>
      </c>
      <c r="D13459">
        <v>82095</v>
      </c>
      <c r="E13459" s="3" t="s">
        <v>44015</v>
      </c>
      <c r="F13459" s="3" t="s">
        <v>1776</v>
      </c>
    </row>
    <row r="13460" spans="1:6">
      <c r="A13460" t="s">
        <v>44016</v>
      </c>
      <c r="B13460" s="1">
        <v>44466</v>
      </c>
      <c r="C13460" t="s">
        <v>44017</v>
      </c>
      <c r="D13460">
        <v>82095</v>
      </c>
      <c r="E13460" s="3" t="s">
        <v>44018</v>
      </c>
      <c r="F13460" s="3" t="s">
        <v>13337</v>
      </c>
    </row>
    <row r="13461" spans="1:6">
      <c r="A13461" t="s">
        <v>44019</v>
      </c>
      <c r="B13461" s="1">
        <v>44548</v>
      </c>
      <c r="C13461" t="s">
        <v>44020</v>
      </c>
      <c r="D13461">
        <v>82096</v>
      </c>
      <c r="E13461" s="3" t="s">
        <v>9234</v>
      </c>
      <c r="F13461" s="3" t="s">
        <v>12180</v>
      </c>
    </row>
    <row r="13462" spans="1:6">
      <c r="A13462" t="s">
        <v>44021</v>
      </c>
      <c r="B13462" s="1">
        <v>45509</v>
      </c>
      <c r="C13462" t="s">
        <v>44022</v>
      </c>
      <c r="D13462">
        <v>82096</v>
      </c>
      <c r="E13462" s="3" t="s">
        <v>226</v>
      </c>
      <c r="F13462" s="3" t="s">
        <v>16662</v>
      </c>
    </row>
    <row r="13463" spans="1:6">
      <c r="A13463" t="s">
        <v>44023</v>
      </c>
      <c r="B13463" s="1">
        <v>45207</v>
      </c>
      <c r="C13463" t="s">
        <v>44024</v>
      </c>
      <c r="D13463">
        <v>82096</v>
      </c>
      <c r="E13463" s="3" t="s">
        <v>2689</v>
      </c>
      <c r="F13463" s="3" t="s">
        <v>6979</v>
      </c>
    </row>
    <row r="13464" spans="1:6">
      <c r="A13464" t="s">
        <v>44025</v>
      </c>
      <c r="B13464" s="1">
        <v>44551</v>
      </c>
      <c r="C13464" t="s">
        <v>44026</v>
      </c>
      <c r="D13464">
        <v>82096</v>
      </c>
      <c r="E13464" s="3" t="s">
        <v>14672</v>
      </c>
      <c r="F13464" s="3" t="s">
        <v>2135</v>
      </c>
    </row>
    <row r="13465" spans="1:6">
      <c r="A13465" t="s">
        <v>44027</v>
      </c>
      <c r="B13465" s="1">
        <v>44461</v>
      </c>
      <c r="C13465" t="s">
        <v>44028</v>
      </c>
      <c r="D13465">
        <v>82098</v>
      </c>
      <c r="E13465" s="3" t="s">
        <v>44029</v>
      </c>
      <c r="F13465" s="3" t="s">
        <v>44030</v>
      </c>
    </row>
    <row r="13466" spans="1:6">
      <c r="A13466" t="s">
        <v>44031</v>
      </c>
      <c r="B13466" s="1">
        <v>44828</v>
      </c>
      <c r="C13466" t="s">
        <v>44032</v>
      </c>
      <c r="D13466">
        <v>82103</v>
      </c>
      <c r="E13466" s="3" t="s">
        <v>44033</v>
      </c>
      <c r="F13466" s="3" t="s">
        <v>44034</v>
      </c>
    </row>
    <row r="13467" spans="1:6">
      <c r="A13467" t="s">
        <v>44035</v>
      </c>
      <c r="B13467" s="1">
        <v>44411</v>
      </c>
      <c r="C13467" t="s">
        <v>44036</v>
      </c>
      <c r="D13467">
        <v>82105</v>
      </c>
      <c r="E13467" s="3" t="s">
        <v>1658</v>
      </c>
      <c r="F13467" s="3" t="s">
        <v>22335</v>
      </c>
    </row>
    <row r="13468" spans="1:6">
      <c r="A13468" t="s">
        <v>44037</v>
      </c>
      <c r="B13468" s="1">
        <v>44729</v>
      </c>
      <c r="C13468" t="s">
        <v>44038</v>
      </c>
      <c r="D13468">
        <v>82105</v>
      </c>
      <c r="E13468" s="3" t="s">
        <v>44039</v>
      </c>
      <c r="F13468" s="3" t="s">
        <v>44040</v>
      </c>
    </row>
    <row r="13469" spans="1:6">
      <c r="A13469" t="s">
        <v>44041</v>
      </c>
      <c r="B13469" s="1">
        <v>44764</v>
      </c>
      <c r="C13469" t="s">
        <v>44042</v>
      </c>
      <c r="D13469">
        <v>82108</v>
      </c>
      <c r="E13469" s="3" t="s">
        <v>33263</v>
      </c>
      <c r="F13469" s="3" t="s">
        <v>44043</v>
      </c>
    </row>
    <row r="13470" spans="1:6">
      <c r="A13470" t="s">
        <v>44044</v>
      </c>
      <c r="B13470" s="1">
        <v>44658</v>
      </c>
      <c r="C13470" t="s">
        <v>44045</v>
      </c>
      <c r="D13470">
        <v>82108</v>
      </c>
      <c r="E13470" s="3" t="s">
        <v>44046</v>
      </c>
      <c r="F13470" s="3" t="s">
        <v>44047</v>
      </c>
    </row>
    <row r="13471" spans="1:6">
      <c r="A13471" t="s">
        <v>44048</v>
      </c>
      <c r="B13471" s="1">
        <v>44760</v>
      </c>
      <c r="C13471" t="s">
        <v>44049</v>
      </c>
      <c r="D13471">
        <v>82109</v>
      </c>
      <c r="E13471" s="3" t="s">
        <v>29238</v>
      </c>
      <c r="F13471" s="3" t="s">
        <v>44050</v>
      </c>
    </row>
    <row r="13472" spans="1:6">
      <c r="A13472" t="s">
        <v>44051</v>
      </c>
      <c r="B13472" s="1">
        <v>44659</v>
      </c>
      <c r="C13472" t="s">
        <v>44052</v>
      </c>
      <c r="D13472">
        <v>82109</v>
      </c>
      <c r="E13472" s="3" t="s">
        <v>41861</v>
      </c>
      <c r="F13472" s="3" t="s">
        <v>4068</v>
      </c>
    </row>
    <row r="13473" spans="1:6">
      <c r="A13473" t="s">
        <v>44053</v>
      </c>
      <c r="B13473" s="1">
        <v>44696</v>
      </c>
      <c r="C13473" t="s">
        <v>44054</v>
      </c>
      <c r="D13473">
        <v>82109</v>
      </c>
      <c r="E13473" s="3" t="s">
        <v>20384</v>
      </c>
      <c r="F13473" s="3" t="s">
        <v>44055</v>
      </c>
    </row>
    <row r="13474" spans="1:6">
      <c r="A13474" t="s">
        <v>44056</v>
      </c>
      <c r="B13474" s="1">
        <v>44727</v>
      </c>
      <c r="C13474" t="s">
        <v>44057</v>
      </c>
      <c r="D13474">
        <v>82110</v>
      </c>
      <c r="E13474" s="3" t="s">
        <v>23478</v>
      </c>
      <c r="F13474" s="3" t="s">
        <v>44058</v>
      </c>
    </row>
    <row r="13475" spans="1:6">
      <c r="A13475" t="s">
        <v>44059</v>
      </c>
      <c r="B13475" s="1">
        <v>44498</v>
      </c>
      <c r="C13475" t="s">
        <v>44060</v>
      </c>
      <c r="D13475">
        <v>82110</v>
      </c>
      <c r="E13475" s="3" t="s">
        <v>44061</v>
      </c>
      <c r="F13475" s="3" t="s">
        <v>44062</v>
      </c>
    </row>
    <row r="13476" spans="1:6">
      <c r="A13476" t="s">
        <v>44063</v>
      </c>
      <c r="B13476" s="1">
        <v>45245</v>
      </c>
      <c r="C13476" t="s">
        <v>44064</v>
      </c>
      <c r="D13476">
        <v>82118</v>
      </c>
      <c r="E13476" s="3" t="s">
        <v>44065</v>
      </c>
      <c r="F13476" s="3" t="s">
        <v>18464</v>
      </c>
    </row>
    <row r="13477" spans="1:6">
      <c r="A13477" t="s">
        <v>44066</v>
      </c>
      <c r="B13477" s="1">
        <v>44579</v>
      </c>
      <c r="C13477" t="s">
        <v>44067</v>
      </c>
      <c r="D13477">
        <v>82118</v>
      </c>
      <c r="E13477" s="3" t="s">
        <v>3767</v>
      </c>
      <c r="F13477" s="3" t="s">
        <v>44068</v>
      </c>
    </row>
    <row r="13478" spans="1:6">
      <c r="A13478" t="s">
        <v>44069</v>
      </c>
      <c r="B13478" s="1">
        <v>44907</v>
      </c>
      <c r="C13478" t="s">
        <v>44070</v>
      </c>
      <c r="D13478">
        <v>82120</v>
      </c>
      <c r="E13478" s="3" t="s">
        <v>1448</v>
      </c>
      <c r="F13478" s="3" t="s">
        <v>10226</v>
      </c>
    </row>
    <row r="13479" spans="1:6">
      <c r="A13479" t="s">
        <v>44071</v>
      </c>
      <c r="B13479" s="1">
        <v>44653</v>
      </c>
      <c r="C13479" t="s">
        <v>44072</v>
      </c>
      <c r="D13479">
        <v>82120</v>
      </c>
      <c r="E13479" s="3" t="s">
        <v>1134</v>
      </c>
      <c r="F13479" s="3" t="s">
        <v>26102</v>
      </c>
    </row>
    <row r="13480" spans="1:6">
      <c r="A13480" t="s">
        <v>44073</v>
      </c>
      <c r="B13480" s="1">
        <v>44825</v>
      </c>
      <c r="C13480" t="s">
        <v>44074</v>
      </c>
      <c r="D13480">
        <v>82120</v>
      </c>
      <c r="E13480" s="3" t="s">
        <v>18689</v>
      </c>
      <c r="F13480" s="3" t="s">
        <v>21531</v>
      </c>
    </row>
    <row r="13481" spans="1:6">
      <c r="A13481" t="s">
        <v>44075</v>
      </c>
      <c r="B13481" s="1">
        <v>45137</v>
      </c>
      <c r="C13481" t="s">
        <v>44076</v>
      </c>
      <c r="D13481">
        <v>82120</v>
      </c>
      <c r="E13481" s="3" t="s">
        <v>715</v>
      </c>
      <c r="F13481" s="3" t="s">
        <v>14289</v>
      </c>
    </row>
    <row r="13482" spans="1:6">
      <c r="A13482" t="s">
        <v>44077</v>
      </c>
      <c r="B13482" s="1">
        <v>44736</v>
      </c>
      <c r="C13482" t="s">
        <v>44078</v>
      </c>
      <c r="D13482">
        <v>82120</v>
      </c>
      <c r="E13482" s="3" t="s">
        <v>1017</v>
      </c>
      <c r="F13482" s="3" t="s">
        <v>9</v>
      </c>
    </row>
    <row r="13483" spans="1:6">
      <c r="A13483" t="s">
        <v>44079</v>
      </c>
      <c r="B13483" s="1">
        <v>44449</v>
      </c>
      <c r="C13483" t="s">
        <v>44080</v>
      </c>
      <c r="D13483">
        <v>82120</v>
      </c>
      <c r="E13483" s="3" t="s">
        <v>44081</v>
      </c>
      <c r="F13483" s="3" t="s">
        <v>3115</v>
      </c>
    </row>
    <row r="13484" spans="1:6">
      <c r="A13484" t="s">
        <v>44082</v>
      </c>
      <c r="B13484" s="1">
        <v>44602</v>
      </c>
      <c r="C13484" t="s">
        <v>44083</v>
      </c>
      <c r="D13484">
        <v>82120</v>
      </c>
      <c r="E13484" s="3" t="s">
        <v>2688</v>
      </c>
      <c r="F13484" s="3" t="s">
        <v>44084</v>
      </c>
    </row>
    <row r="13485" spans="1:6">
      <c r="A13485" t="s">
        <v>44085</v>
      </c>
      <c r="B13485" s="1">
        <v>44571</v>
      </c>
      <c r="C13485" t="s">
        <v>44086</v>
      </c>
      <c r="D13485">
        <v>82120</v>
      </c>
      <c r="E13485" s="3" t="s">
        <v>12750</v>
      </c>
      <c r="F13485" s="3" t="s">
        <v>8159</v>
      </c>
    </row>
    <row r="13486" spans="1:6">
      <c r="A13486" t="s">
        <v>44087</v>
      </c>
      <c r="B13486" s="1">
        <v>44550</v>
      </c>
      <c r="C13486" t="s">
        <v>44088</v>
      </c>
      <c r="D13486">
        <v>82121</v>
      </c>
      <c r="E13486" s="3" t="s">
        <v>36369</v>
      </c>
      <c r="F13486" s="3" t="s">
        <v>44089</v>
      </c>
    </row>
    <row r="13487" spans="1:6">
      <c r="A13487" t="s">
        <v>44090</v>
      </c>
      <c r="B13487" s="1">
        <v>44431</v>
      </c>
      <c r="C13487" t="s">
        <v>44091</v>
      </c>
      <c r="D13487">
        <v>82127</v>
      </c>
      <c r="E13487" s="3" t="s">
        <v>1200</v>
      </c>
      <c r="F13487" s="3" t="s">
        <v>17888</v>
      </c>
    </row>
    <row r="13488" spans="1:6">
      <c r="A13488" t="s">
        <v>44092</v>
      </c>
      <c r="B13488" s="1">
        <v>45072</v>
      </c>
      <c r="C13488" t="s">
        <v>44093</v>
      </c>
      <c r="D13488">
        <v>82127</v>
      </c>
      <c r="E13488" s="3" t="s">
        <v>12575</v>
      </c>
      <c r="F13488" s="3" t="s">
        <v>588</v>
      </c>
    </row>
    <row r="13489" spans="1:6">
      <c r="A13489" t="s">
        <v>44094</v>
      </c>
      <c r="B13489" s="1">
        <v>44544</v>
      </c>
      <c r="C13489" t="s">
        <v>44095</v>
      </c>
      <c r="D13489">
        <v>82130</v>
      </c>
      <c r="E13489" s="3" t="s">
        <v>9104</v>
      </c>
      <c r="F13489" s="3" t="s">
        <v>3318</v>
      </c>
    </row>
    <row r="13490" spans="1:6">
      <c r="A13490" t="s">
        <v>44096</v>
      </c>
      <c r="B13490" s="1">
        <v>44851</v>
      </c>
      <c r="C13490" t="s">
        <v>44097</v>
      </c>
      <c r="D13490">
        <v>82130</v>
      </c>
      <c r="E13490" s="3" t="s">
        <v>9233</v>
      </c>
      <c r="F13490" s="3" t="s">
        <v>10540</v>
      </c>
    </row>
    <row r="13491" spans="1:6">
      <c r="A13491" t="s">
        <v>44098</v>
      </c>
      <c r="B13491" s="1">
        <v>45242</v>
      </c>
      <c r="C13491" t="s">
        <v>44099</v>
      </c>
      <c r="D13491">
        <v>82130</v>
      </c>
      <c r="E13491" s="3" t="s">
        <v>1650</v>
      </c>
      <c r="F13491" s="3" t="s">
        <v>5060</v>
      </c>
    </row>
    <row r="13492" spans="1:6">
      <c r="A13492" t="s">
        <v>44100</v>
      </c>
      <c r="B13492" s="1">
        <v>44673</v>
      </c>
      <c r="C13492" t="s">
        <v>44101</v>
      </c>
      <c r="D13492">
        <v>82130</v>
      </c>
      <c r="E13492" s="3" t="s">
        <v>44102</v>
      </c>
      <c r="F13492" s="3" t="s">
        <v>44103</v>
      </c>
    </row>
    <row r="13493" spans="1:6">
      <c r="A13493" t="s">
        <v>44104</v>
      </c>
      <c r="B13493" s="1">
        <v>45447</v>
      </c>
      <c r="C13493" t="s">
        <v>44105</v>
      </c>
      <c r="D13493">
        <v>82130</v>
      </c>
      <c r="E13493" s="3" t="s">
        <v>13668</v>
      </c>
      <c r="F13493" s="3" t="s">
        <v>6894</v>
      </c>
    </row>
    <row r="13494" spans="1:6">
      <c r="A13494" t="s">
        <v>44106</v>
      </c>
      <c r="B13494" s="1">
        <v>45233</v>
      </c>
      <c r="C13494" t="s">
        <v>44107</v>
      </c>
      <c r="D13494">
        <v>82131</v>
      </c>
      <c r="E13494" s="3" t="s">
        <v>39626</v>
      </c>
      <c r="F13494" s="3" t="s">
        <v>3247</v>
      </c>
    </row>
    <row r="13495" spans="1:6">
      <c r="A13495" t="s">
        <v>44108</v>
      </c>
      <c r="B13495" s="1">
        <v>44704</v>
      </c>
      <c r="C13495" t="s">
        <v>44109</v>
      </c>
      <c r="D13495">
        <v>84129</v>
      </c>
      <c r="E13495" s="3" t="s">
        <v>6901</v>
      </c>
      <c r="F13495" s="3" t="s">
        <v>34147</v>
      </c>
    </row>
    <row r="13496" spans="1:6">
      <c r="A13496" t="s">
        <v>44110</v>
      </c>
      <c r="B13496" s="1">
        <v>45201</v>
      </c>
      <c r="C13496" t="s">
        <v>44111</v>
      </c>
      <c r="D13496">
        <v>82134</v>
      </c>
      <c r="E13496" s="3" t="s">
        <v>44112</v>
      </c>
      <c r="F13496" s="3" t="s">
        <v>44113</v>
      </c>
    </row>
    <row r="13497" spans="1:6">
      <c r="A13497" t="s">
        <v>44114</v>
      </c>
      <c r="B13497" s="1">
        <v>44832</v>
      </c>
      <c r="C13497" t="s">
        <v>44115</v>
      </c>
      <c r="D13497">
        <v>82134</v>
      </c>
      <c r="E13497" s="3" t="s">
        <v>44116</v>
      </c>
      <c r="F13497" s="3" t="s">
        <v>44117</v>
      </c>
    </row>
    <row r="13498" spans="1:6">
      <c r="A13498" t="s">
        <v>44118</v>
      </c>
      <c r="B13498" s="1">
        <v>45407</v>
      </c>
      <c r="C13498" t="s">
        <v>44119</v>
      </c>
      <c r="D13498">
        <v>82136</v>
      </c>
      <c r="E13498" s="3" t="s">
        <v>11449</v>
      </c>
      <c r="F13498" s="3" t="s">
        <v>44120</v>
      </c>
    </row>
    <row r="13499" spans="1:6">
      <c r="A13499" t="s">
        <v>44121</v>
      </c>
      <c r="B13499" s="1">
        <v>44630</v>
      </c>
      <c r="C13499" t="s">
        <v>44122</v>
      </c>
      <c r="D13499">
        <v>82136</v>
      </c>
      <c r="E13499" s="3" t="s">
        <v>44123</v>
      </c>
      <c r="F13499" s="3" t="s">
        <v>29885</v>
      </c>
    </row>
    <row r="13500" spans="1:6">
      <c r="A13500" t="s">
        <v>44124</v>
      </c>
      <c r="B13500" s="1">
        <v>45393</v>
      </c>
      <c r="C13500" t="s">
        <v>44125</v>
      </c>
      <c r="D13500">
        <v>82136</v>
      </c>
      <c r="E13500" s="3" t="s">
        <v>23509</v>
      </c>
      <c r="F13500" s="3" t="s">
        <v>13365</v>
      </c>
    </row>
    <row r="13501" spans="1:6">
      <c r="A13501" t="s">
        <v>44126</v>
      </c>
      <c r="B13501" s="1">
        <v>45251</v>
      </c>
      <c r="C13501" t="s">
        <v>44127</v>
      </c>
      <c r="D13501">
        <v>82136</v>
      </c>
      <c r="E13501" s="3" t="s">
        <v>44128</v>
      </c>
      <c r="F13501" s="3" t="s">
        <v>32235</v>
      </c>
    </row>
    <row r="13502" spans="1:6">
      <c r="A13502" t="s">
        <v>44129</v>
      </c>
      <c r="B13502" s="1">
        <v>44958</v>
      </c>
      <c r="C13502" t="s">
        <v>44130</v>
      </c>
      <c r="D13502">
        <v>82136</v>
      </c>
      <c r="E13502" s="3" t="s">
        <v>44131</v>
      </c>
      <c r="F13502" s="3" t="s">
        <v>2262</v>
      </c>
    </row>
    <row r="13503" spans="1:6">
      <c r="A13503" t="s">
        <v>44132</v>
      </c>
      <c r="B13503" s="1">
        <v>44497</v>
      </c>
      <c r="C13503" t="s">
        <v>44133</v>
      </c>
      <c r="D13503">
        <v>82139</v>
      </c>
      <c r="E13503" s="3" t="s">
        <v>1070</v>
      </c>
      <c r="F13503" s="3" t="s">
        <v>1598</v>
      </c>
    </row>
    <row r="13504" spans="1:6">
      <c r="A13504" t="s">
        <v>44134</v>
      </c>
      <c r="B13504" s="1">
        <v>44986</v>
      </c>
      <c r="C13504" t="s">
        <v>44135</v>
      </c>
      <c r="D13504">
        <v>82146</v>
      </c>
      <c r="E13504" s="3" t="s">
        <v>4644</v>
      </c>
      <c r="F13504" s="3" t="s">
        <v>2442</v>
      </c>
    </row>
    <row r="13505" spans="1:6">
      <c r="A13505" t="s">
        <v>44136</v>
      </c>
      <c r="B13505" s="1">
        <v>45012</v>
      </c>
      <c r="C13505" t="s">
        <v>44137</v>
      </c>
      <c r="D13505">
        <v>82024</v>
      </c>
      <c r="E13505" s="3" t="s">
        <v>28890</v>
      </c>
      <c r="F13505" s="3" t="s">
        <v>44138</v>
      </c>
    </row>
    <row r="13506" spans="1:6">
      <c r="A13506" t="s">
        <v>44139</v>
      </c>
      <c r="B13506" s="1">
        <v>45357</v>
      </c>
      <c r="C13506" t="s">
        <v>44140</v>
      </c>
      <c r="D13506">
        <v>82160</v>
      </c>
      <c r="E13506" s="3" t="s">
        <v>42221</v>
      </c>
      <c r="F13506" s="3" t="s">
        <v>10379</v>
      </c>
    </row>
    <row r="13507" spans="1:6">
      <c r="A13507" t="s">
        <v>44141</v>
      </c>
      <c r="B13507" s="1">
        <v>44926</v>
      </c>
      <c r="C13507" t="s">
        <v>44142</v>
      </c>
      <c r="D13507">
        <v>82160</v>
      </c>
      <c r="E13507" s="3" t="s">
        <v>11768</v>
      </c>
      <c r="F13507" s="3" t="s">
        <v>18989</v>
      </c>
    </row>
    <row r="13508" spans="1:6">
      <c r="A13508" t="s">
        <v>44143</v>
      </c>
      <c r="B13508" s="1">
        <v>44550</v>
      </c>
      <c r="C13508" t="s">
        <v>44144</v>
      </c>
      <c r="D13508">
        <v>82162</v>
      </c>
      <c r="E13508" s="3" t="s">
        <v>24703</v>
      </c>
      <c r="F13508" s="3" t="s">
        <v>8142</v>
      </c>
    </row>
    <row r="13509" spans="1:6">
      <c r="A13509" t="s">
        <v>44145</v>
      </c>
      <c r="B13509" s="1">
        <v>45103</v>
      </c>
      <c r="C13509" t="s">
        <v>44146</v>
      </c>
      <c r="D13509">
        <v>82162</v>
      </c>
      <c r="E13509" s="3" t="s">
        <v>44147</v>
      </c>
      <c r="F13509" s="3" t="s">
        <v>44148</v>
      </c>
    </row>
    <row r="13510" spans="1:6">
      <c r="A13510" t="s">
        <v>44149</v>
      </c>
      <c r="B13510" s="1">
        <v>44733</v>
      </c>
      <c r="C13510" t="s">
        <v>44150</v>
      </c>
      <c r="D13510">
        <v>82164</v>
      </c>
      <c r="E13510" s="3" t="s">
        <v>11346</v>
      </c>
      <c r="F13510" s="3" t="s">
        <v>44151</v>
      </c>
    </row>
    <row r="13511" spans="1:6">
      <c r="A13511" t="s">
        <v>44152</v>
      </c>
      <c r="B13511" s="1">
        <v>44453</v>
      </c>
      <c r="C13511" t="s">
        <v>44153</v>
      </c>
      <c r="D13511">
        <v>83002</v>
      </c>
      <c r="E13511" s="3" t="s">
        <v>44154</v>
      </c>
      <c r="F13511" s="3" t="s">
        <v>4433</v>
      </c>
    </row>
    <row r="13512" spans="1:6">
      <c r="A13512" t="s">
        <v>44155</v>
      </c>
      <c r="B13512" s="1">
        <v>45536.333333333336</v>
      </c>
      <c r="C13512" t="s">
        <v>44156</v>
      </c>
      <c r="D13512">
        <v>83002</v>
      </c>
      <c r="E13512" s="3" t="s">
        <v>6493</v>
      </c>
      <c r="F13512" s="3" t="s">
        <v>7175</v>
      </c>
    </row>
    <row r="13513" spans="1:6">
      <c r="A13513" t="s">
        <v>44157</v>
      </c>
      <c r="B13513" s="1">
        <v>45357</v>
      </c>
      <c r="C13513" t="s">
        <v>44158</v>
      </c>
      <c r="D13513">
        <v>83002</v>
      </c>
      <c r="E13513" s="3" t="s">
        <v>8086</v>
      </c>
      <c r="F13513" s="3" t="s">
        <v>44159</v>
      </c>
    </row>
    <row r="13514" spans="1:6">
      <c r="A13514" t="s">
        <v>44160</v>
      </c>
      <c r="B13514" s="1">
        <v>44547</v>
      </c>
      <c r="C13514" t="s">
        <v>44161</v>
      </c>
      <c r="D13514">
        <v>83002</v>
      </c>
      <c r="E13514" s="3" t="s">
        <v>44162</v>
      </c>
      <c r="F13514" s="3" t="s">
        <v>37148</v>
      </c>
    </row>
    <row r="13515" spans="1:6">
      <c r="A13515" t="s">
        <v>44163</v>
      </c>
      <c r="B13515" s="1">
        <v>45144</v>
      </c>
      <c r="C13515" t="s">
        <v>44164</v>
      </c>
      <c r="D13515">
        <v>83002</v>
      </c>
      <c r="E13515" s="3" t="s">
        <v>44165</v>
      </c>
      <c r="F13515" s="3" t="s">
        <v>44166</v>
      </c>
    </row>
    <row r="13516" spans="1:6">
      <c r="A13516" t="s">
        <v>44167</v>
      </c>
      <c r="B13516" s="1">
        <v>44416</v>
      </c>
      <c r="C13516" t="s">
        <v>44168</v>
      </c>
      <c r="D13516">
        <v>83002</v>
      </c>
      <c r="E13516" s="3" t="s">
        <v>44169</v>
      </c>
      <c r="F13516" s="3" t="s">
        <v>44170</v>
      </c>
    </row>
    <row r="13517" spans="1:6">
      <c r="A13517" t="s">
        <v>44171</v>
      </c>
      <c r="B13517" s="1">
        <v>45027</v>
      </c>
      <c r="C13517" t="s">
        <v>44172</v>
      </c>
      <c r="D13517">
        <v>83002</v>
      </c>
      <c r="E13517" s="3" t="s">
        <v>13566</v>
      </c>
      <c r="F13517" s="3" t="s">
        <v>44173</v>
      </c>
    </row>
    <row r="13518" spans="1:6">
      <c r="A13518" t="s">
        <v>44174</v>
      </c>
      <c r="B13518" s="1">
        <v>44488</v>
      </c>
      <c r="C13518" t="s">
        <v>44175</v>
      </c>
      <c r="D13518">
        <v>83002</v>
      </c>
      <c r="E13518" s="3" t="s">
        <v>40694</v>
      </c>
      <c r="F13518" s="3" t="s">
        <v>42199</v>
      </c>
    </row>
    <row r="13519" spans="1:6">
      <c r="A13519" t="s">
        <v>44176</v>
      </c>
      <c r="B13519" s="1">
        <v>44825</v>
      </c>
      <c r="C13519" t="s">
        <v>44177</v>
      </c>
      <c r="D13519">
        <v>83004</v>
      </c>
      <c r="E13519" s="3" t="s">
        <v>44178</v>
      </c>
      <c r="F13519" s="3" t="s">
        <v>40860</v>
      </c>
    </row>
    <row r="13520" spans="1:6">
      <c r="A13520" t="s">
        <v>44179</v>
      </c>
      <c r="B13520" s="1">
        <v>44615</v>
      </c>
      <c r="C13520" t="s">
        <v>44180</v>
      </c>
      <c r="D13520">
        <v>83005</v>
      </c>
      <c r="E13520" s="3" t="s">
        <v>44181</v>
      </c>
      <c r="F13520" s="3" t="s">
        <v>38351</v>
      </c>
    </row>
    <row r="13521" spans="1:6">
      <c r="A13521" t="s">
        <v>44182</v>
      </c>
      <c r="B13521" s="1">
        <v>44638</v>
      </c>
      <c r="C13521" t="s">
        <v>44183</v>
      </c>
      <c r="D13521">
        <v>83006</v>
      </c>
      <c r="E13521" s="3" t="s">
        <v>39843</v>
      </c>
      <c r="F13521" s="3" t="s">
        <v>10844</v>
      </c>
    </row>
    <row r="13522" spans="1:6">
      <c r="A13522" t="s">
        <v>44184</v>
      </c>
      <c r="B13522" s="1">
        <v>44561</v>
      </c>
      <c r="C13522" t="s">
        <v>44185</v>
      </c>
      <c r="D13522">
        <v>83006</v>
      </c>
      <c r="E13522" s="3" t="s">
        <v>5860</v>
      </c>
      <c r="F13522" s="3" t="s">
        <v>12529</v>
      </c>
    </row>
    <row r="13523" spans="1:6">
      <c r="A13523" t="s">
        <v>44186</v>
      </c>
      <c r="B13523" s="1">
        <v>44417</v>
      </c>
      <c r="C13523" t="s">
        <v>44187</v>
      </c>
      <c r="D13523">
        <v>83006</v>
      </c>
      <c r="E13523" s="3" t="s">
        <v>2135</v>
      </c>
      <c r="F13523" s="3" t="s">
        <v>32669</v>
      </c>
    </row>
    <row r="13524" spans="1:6">
      <c r="A13524" t="s">
        <v>44188</v>
      </c>
      <c r="B13524" s="1">
        <v>44870</v>
      </c>
      <c r="C13524" t="s">
        <v>44189</v>
      </c>
      <c r="D13524">
        <v>83007</v>
      </c>
      <c r="E13524" s="3" t="s">
        <v>44190</v>
      </c>
      <c r="F13524" s="3" t="s">
        <v>44191</v>
      </c>
    </row>
    <row r="13525" spans="1:6">
      <c r="A13525" t="s">
        <v>44192</v>
      </c>
      <c r="B13525" s="1">
        <v>45481</v>
      </c>
      <c r="C13525" t="s">
        <v>44193</v>
      </c>
      <c r="D13525">
        <v>83008</v>
      </c>
      <c r="E13525" s="3" t="s">
        <v>44194</v>
      </c>
      <c r="F13525" s="3" t="s">
        <v>23659</v>
      </c>
    </row>
    <row r="13526" spans="1:6">
      <c r="A13526" t="s">
        <v>44195</v>
      </c>
      <c r="B13526" s="1">
        <v>44754</v>
      </c>
      <c r="C13526" t="s">
        <v>44196</v>
      </c>
      <c r="D13526">
        <v>83012</v>
      </c>
      <c r="E13526" s="3" t="s">
        <v>44197</v>
      </c>
      <c r="F13526" s="3" t="s">
        <v>44198</v>
      </c>
    </row>
    <row r="13527" spans="1:6">
      <c r="A13527" t="s">
        <v>44199</v>
      </c>
      <c r="B13527" s="1">
        <v>44524</v>
      </c>
      <c r="C13527" t="s">
        <v>44200</v>
      </c>
      <c r="D13527">
        <v>83012</v>
      </c>
      <c r="E13527" s="3" t="s">
        <v>44201</v>
      </c>
      <c r="F13527" s="3" t="s">
        <v>27215</v>
      </c>
    </row>
    <row r="13528" spans="1:6">
      <c r="A13528" t="s">
        <v>44202</v>
      </c>
      <c r="B13528" s="1">
        <v>44507</v>
      </c>
      <c r="C13528" t="s">
        <v>44203</v>
      </c>
      <c r="D13528">
        <v>83012</v>
      </c>
      <c r="E13528" s="3" t="s">
        <v>4369</v>
      </c>
      <c r="F13528" s="3" t="s">
        <v>44204</v>
      </c>
    </row>
    <row r="13529" spans="1:6">
      <c r="A13529" t="s">
        <v>44205</v>
      </c>
      <c r="B13529" s="1">
        <v>44606</v>
      </c>
      <c r="C13529" t="s">
        <v>44206</v>
      </c>
      <c r="D13529">
        <v>83012</v>
      </c>
      <c r="E13529" s="3" t="s">
        <v>1856</v>
      </c>
      <c r="F13529" s="3" t="s">
        <v>7968</v>
      </c>
    </row>
    <row r="13530" spans="1:6">
      <c r="A13530" t="s">
        <v>44207</v>
      </c>
      <c r="B13530" s="1">
        <v>44568</v>
      </c>
      <c r="C13530" t="s">
        <v>44208</v>
      </c>
      <c r="D13530">
        <v>83012</v>
      </c>
      <c r="E13530" s="3" t="s">
        <v>44209</v>
      </c>
      <c r="F13530" s="3" t="s">
        <v>44210</v>
      </c>
    </row>
    <row r="13531" spans="1:6">
      <c r="A13531" t="s">
        <v>44211</v>
      </c>
      <c r="B13531" s="1">
        <v>44496</v>
      </c>
      <c r="C13531" t="s">
        <v>2428</v>
      </c>
      <c r="D13531">
        <v>83015</v>
      </c>
      <c r="E13531" s="3" t="s">
        <v>16887</v>
      </c>
      <c r="F13531" s="3" t="s">
        <v>44212</v>
      </c>
    </row>
    <row r="13532" spans="1:6">
      <c r="A13532" t="s">
        <v>44213</v>
      </c>
      <c r="B13532" s="1">
        <v>45429</v>
      </c>
      <c r="C13532" t="s">
        <v>44214</v>
      </c>
      <c r="D13532">
        <v>83016</v>
      </c>
      <c r="E13532" s="3" t="s">
        <v>44215</v>
      </c>
      <c r="F13532" s="3" t="s">
        <v>30974</v>
      </c>
    </row>
    <row r="13533" spans="1:6">
      <c r="A13533" t="s">
        <v>44216</v>
      </c>
      <c r="B13533" s="1">
        <v>44865</v>
      </c>
      <c r="C13533" t="s">
        <v>44217</v>
      </c>
      <c r="D13533">
        <v>83017</v>
      </c>
      <c r="E13533" s="3" t="s">
        <v>22240</v>
      </c>
      <c r="F13533" s="3" t="s">
        <v>44218</v>
      </c>
    </row>
    <row r="13534" spans="1:6">
      <c r="A13534" t="s">
        <v>44219</v>
      </c>
      <c r="B13534" s="1">
        <v>44606</v>
      </c>
      <c r="C13534" t="s">
        <v>44220</v>
      </c>
      <c r="D13534">
        <v>83019</v>
      </c>
      <c r="E13534" s="3" t="s">
        <v>37411</v>
      </c>
      <c r="F13534" s="3" t="s">
        <v>8120</v>
      </c>
    </row>
    <row r="13535" spans="1:6">
      <c r="A13535" t="s">
        <v>44221</v>
      </c>
      <c r="B13535" s="1">
        <v>45043</v>
      </c>
      <c r="C13535" t="s">
        <v>44222</v>
      </c>
      <c r="D13535">
        <v>83019</v>
      </c>
      <c r="E13535" s="3" t="s">
        <v>2414</v>
      </c>
      <c r="F13535" s="3" t="s">
        <v>44223</v>
      </c>
    </row>
    <row r="13536" spans="1:6">
      <c r="A13536" t="s">
        <v>44224</v>
      </c>
      <c r="B13536" s="1">
        <v>44925</v>
      </c>
      <c r="C13536" t="s">
        <v>44225</v>
      </c>
      <c r="D13536">
        <v>83022</v>
      </c>
      <c r="E13536" s="3" t="s">
        <v>44226</v>
      </c>
      <c r="F13536" s="3" t="s">
        <v>44227</v>
      </c>
    </row>
    <row r="13537" spans="1:6">
      <c r="A13537" t="s">
        <v>44228</v>
      </c>
      <c r="B13537" s="1">
        <v>45252</v>
      </c>
      <c r="C13537" t="s">
        <v>44229</v>
      </c>
      <c r="D13537">
        <v>83022</v>
      </c>
      <c r="E13537" s="3" t="s">
        <v>1670</v>
      </c>
      <c r="F13537" s="3" t="s">
        <v>40463</v>
      </c>
    </row>
    <row r="13538" spans="1:6">
      <c r="A13538" t="s">
        <v>44230</v>
      </c>
      <c r="B13538" s="1">
        <v>44763</v>
      </c>
      <c r="C13538" t="s">
        <v>44231</v>
      </c>
      <c r="D13538">
        <v>83022</v>
      </c>
      <c r="E13538" s="3" t="s">
        <v>16063</v>
      </c>
      <c r="F13538" s="3" t="s">
        <v>18753</v>
      </c>
    </row>
    <row r="13539" spans="1:6">
      <c r="A13539" t="s">
        <v>44232</v>
      </c>
      <c r="B13539" s="1">
        <v>44528</v>
      </c>
      <c r="C13539" t="s">
        <v>44233</v>
      </c>
      <c r="D13539">
        <v>83022</v>
      </c>
      <c r="E13539" s="3" t="s">
        <v>44234</v>
      </c>
      <c r="F13539" s="3" t="s">
        <v>32209</v>
      </c>
    </row>
    <row r="13540" spans="1:6">
      <c r="A13540" t="s">
        <v>44235</v>
      </c>
      <c r="B13540" s="1">
        <v>44470</v>
      </c>
      <c r="C13540" t="s">
        <v>44236</v>
      </c>
      <c r="D13540">
        <v>83022</v>
      </c>
      <c r="E13540" s="3" t="s">
        <v>44237</v>
      </c>
      <c r="F13540" s="3" t="s">
        <v>38428</v>
      </c>
    </row>
    <row r="13541" spans="1:6">
      <c r="A13541" t="s">
        <v>44238</v>
      </c>
      <c r="B13541" s="1">
        <v>44495</v>
      </c>
      <c r="C13541" t="s">
        <v>44239</v>
      </c>
      <c r="D13541">
        <v>83022</v>
      </c>
      <c r="E13541" s="3" t="s">
        <v>44240</v>
      </c>
      <c r="F13541" s="3" t="s">
        <v>3042</v>
      </c>
    </row>
    <row r="13542" spans="1:6">
      <c r="A13542" t="s">
        <v>44241</v>
      </c>
      <c r="B13542" s="1">
        <v>45135</v>
      </c>
      <c r="C13542" t="s">
        <v>44242</v>
      </c>
      <c r="D13542">
        <v>83024</v>
      </c>
      <c r="E13542" s="3" t="s">
        <v>44243</v>
      </c>
      <c r="F13542" s="3" t="s">
        <v>7616</v>
      </c>
    </row>
    <row r="13543" spans="1:6">
      <c r="A13543" t="s">
        <v>44244</v>
      </c>
      <c r="B13543" s="1">
        <v>44456</v>
      </c>
      <c r="C13543" t="s">
        <v>44245</v>
      </c>
      <c r="D13543">
        <v>83024</v>
      </c>
      <c r="E13543" s="3" t="s">
        <v>44246</v>
      </c>
      <c r="F13543" s="3" t="s">
        <v>44247</v>
      </c>
    </row>
    <row r="13544" spans="1:6">
      <c r="A13544" t="s">
        <v>44248</v>
      </c>
      <c r="B13544" s="1">
        <v>44498</v>
      </c>
      <c r="C13544" t="s">
        <v>44249</v>
      </c>
      <c r="D13544">
        <v>83024</v>
      </c>
      <c r="E13544" s="3" t="s">
        <v>44250</v>
      </c>
      <c r="F13544" s="3" t="s">
        <v>44251</v>
      </c>
    </row>
    <row r="13545" spans="1:6">
      <c r="A13545" t="s">
        <v>44252</v>
      </c>
      <c r="B13545" s="1">
        <v>44904</v>
      </c>
      <c r="C13545" t="s">
        <v>44253</v>
      </c>
      <c r="D13545">
        <v>83024</v>
      </c>
      <c r="E13545" s="3" t="s">
        <v>21568</v>
      </c>
      <c r="F13545" s="3" t="s">
        <v>44254</v>
      </c>
    </row>
    <row r="13546" spans="1:6">
      <c r="A13546" t="s">
        <v>44255</v>
      </c>
      <c r="B13546" s="1">
        <v>44568</v>
      </c>
      <c r="C13546" t="s">
        <v>44256</v>
      </c>
      <c r="D13546">
        <v>83024</v>
      </c>
      <c r="E13546" s="3" t="s">
        <v>30845</v>
      </c>
      <c r="F13546" s="3" t="s">
        <v>44257</v>
      </c>
    </row>
    <row r="13547" spans="1:6">
      <c r="A13547" t="s">
        <v>44258</v>
      </c>
      <c r="B13547" s="1">
        <v>44400</v>
      </c>
      <c r="C13547" t="s">
        <v>44259</v>
      </c>
      <c r="D13547">
        <v>83024</v>
      </c>
      <c r="E13547" s="3" t="s">
        <v>44260</v>
      </c>
      <c r="F13547" s="3" t="s">
        <v>10066</v>
      </c>
    </row>
    <row r="13548" spans="1:6">
      <c r="A13548" t="s">
        <v>44261</v>
      </c>
      <c r="B13548" s="1">
        <v>45307</v>
      </c>
      <c r="C13548" t="s">
        <v>9619</v>
      </c>
      <c r="D13548">
        <v>83024</v>
      </c>
      <c r="E13548" s="3" t="s">
        <v>44262</v>
      </c>
      <c r="F13548" s="3" t="s">
        <v>44263</v>
      </c>
    </row>
    <row r="13549" spans="1:6">
      <c r="A13549" t="s">
        <v>44264</v>
      </c>
      <c r="B13549" s="1">
        <v>45139</v>
      </c>
      <c r="C13549" t="s">
        <v>44265</v>
      </c>
      <c r="D13549">
        <v>83024</v>
      </c>
      <c r="E13549" s="3" t="s">
        <v>44266</v>
      </c>
      <c r="F13549" s="3" t="s">
        <v>946</v>
      </c>
    </row>
    <row r="13550" spans="1:6">
      <c r="A13550" t="s">
        <v>44267</v>
      </c>
      <c r="B13550" s="1">
        <v>45272</v>
      </c>
      <c r="C13550" t="s">
        <v>44268</v>
      </c>
      <c r="D13550">
        <v>83024</v>
      </c>
      <c r="E13550" s="3" t="s">
        <v>30987</v>
      </c>
      <c r="F13550" s="3" t="s">
        <v>31542</v>
      </c>
    </row>
    <row r="13551" spans="1:6">
      <c r="A13551" t="s">
        <v>44269</v>
      </c>
      <c r="B13551" s="1">
        <v>44620</v>
      </c>
      <c r="C13551" t="s">
        <v>44270</v>
      </c>
      <c r="D13551">
        <v>83025</v>
      </c>
      <c r="E13551" s="3" t="s">
        <v>44271</v>
      </c>
      <c r="F13551" s="3" t="s">
        <v>9203</v>
      </c>
    </row>
    <row r="13552" spans="1:6">
      <c r="A13552" t="s">
        <v>44272</v>
      </c>
      <c r="B13552" s="1">
        <v>44745</v>
      </c>
      <c r="C13552" t="s">
        <v>44273</v>
      </c>
      <c r="D13552">
        <v>83026</v>
      </c>
      <c r="E13552" s="3" t="s">
        <v>14427</v>
      </c>
      <c r="F13552" s="3" t="s">
        <v>29035</v>
      </c>
    </row>
    <row r="13553" spans="1:6">
      <c r="A13553" t="s">
        <v>44274</v>
      </c>
      <c r="B13553" s="1">
        <v>45301</v>
      </c>
      <c r="C13553" t="s">
        <v>44275</v>
      </c>
      <c r="D13553">
        <v>83030</v>
      </c>
      <c r="E13553" s="3" t="s">
        <v>44276</v>
      </c>
      <c r="F13553" s="3" t="s">
        <v>44277</v>
      </c>
    </row>
    <row r="13554" spans="1:6">
      <c r="A13554" t="s">
        <v>44278</v>
      </c>
      <c r="B13554" s="1">
        <v>44764</v>
      </c>
      <c r="C13554" t="s">
        <v>44279</v>
      </c>
      <c r="D13554">
        <v>83030</v>
      </c>
      <c r="E13554" s="3" t="s">
        <v>44280</v>
      </c>
      <c r="F13554" s="3" t="s">
        <v>1804</v>
      </c>
    </row>
    <row r="13555" spans="1:6">
      <c r="A13555" t="s">
        <v>44281</v>
      </c>
      <c r="B13555" s="1">
        <v>44539</v>
      </c>
      <c r="C13555" t="s">
        <v>44282</v>
      </c>
      <c r="D13555">
        <v>83030</v>
      </c>
      <c r="E13555" s="3" t="s">
        <v>44283</v>
      </c>
      <c r="F13555" s="3" t="s">
        <v>42982</v>
      </c>
    </row>
    <row r="13556" spans="1:6">
      <c r="A13556" t="s">
        <v>44284</v>
      </c>
      <c r="B13556" s="1">
        <v>44381</v>
      </c>
      <c r="C13556" t="s">
        <v>44285</v>
      </c>
      <c r="D13556">
        <v>83032</v>
      </c>
      <c r="E13556" s="3" t="s">
        <v>44286</v>
      </c>
      <c r="F13556" s="3" t="s">
        <v>39404</v>
      </c>
    </row>
    <row r="13557" spans="1:6">
      <c r="A13557" t="s">
        <v>44287</v>
      </c>
      <c r="B13557" s="1">
        <v>44939</v>
      </c>
      <c r="C13557" t="s">
        <v>44288</v>
      </c>
      <c r="D13557">
        <v>83032</v>
      </c>
      <c r="E13557" s="3" t="s">
        <v>44289</v>
      </c>
      <c r="F13557" s="3" t="s">
        <v>44290</v>
      </c>
    </row>
    <row r="13558" spans="1:6">
      <c r="A13558" t="s">
        <v>44291</v>
      </c>
      <c r="B13558" s="1">
        <v>44454</v>
      </c>
      <c r="C13558" t="s">
        <v>44292</v>
      </c>
      <c r="D13558">
        <v>83032</v>
      </c>
      <c r="E13558" s="3" t="s">
        <v>44293</v>
      </c>
      <c r="F13558" s="3" t="s">
        <v>44294</v>
      </c>
    </row>
    <row r="13559" spans="1:6">
      <c r="A13559" t="s">
        <v>44295</v>
      </c>
      <c r="B13559" s="1">
        <v>44930</v>
      </c>
      <c r="C13559" t="s">
        <v>44296</v>
      </c>
      <c r="D13559">
        <v>83033</v>
      </c>
      <c r="E13559" s="3" t="s">
        <v>44297</v>
      </c>
      <c r="F13559" s="3" t="s">
        <v>516</v>
      </c>
    </row>
    <row r="13560" spans="1:6">
      <c r="A13560" t="s">
        <v>44298</v>
      </c>
      <c r="B13560" s="1">
        <v>44546</v>
      </c>
      <c r="C13560" t="s">
        <v>44299</v>
      </c>
      <c r="D13560">
        <v>83033</v>
      </c>
      <c r="E13560" s="3" t="s">
        <v>5404</v>
      </c>
      <c r="F13560" s="3" t="s">
        <v>44300</v>
      </c>
    </row>
    <row r="13561" spans="1:6">
      <c r="A13561" t="s">
        <v>44301</v>
      </c>
      <c r="B13561" s="1">
        <v>44611</v>
      </c>
      <c r="C13561" t="s">
        <v>44302</v>
      </c>
      <c r="D13561">
        <v>83033</v>
      </c>
      <c r="E13561" s="3" t="s">
        <v>24726</v>
      </c>
      <c r="F13561" s="3" t="s">
        <v>44303</v>
      </c>
    </row>
    <row r="13562" spans="1:6">
      <c r="A13562" t="s">
        <v>44304</v>
      </c>
      <c r="B13562" s="1">
        <v>45295</v>
      </c>
      <c r="C13562" t="s">
        <v>44305</v>
      </c>
      <c r="D13562">
        <v>83033</v>
      </c>
      <c r="E13562" s="3" t="s">
        <v>11668</v>
      </c>
      <c r="F13562" s="3" t="s">
        <v>44306</v>
      </c>
    </row>
    <row r="13563" spans="1:6">
      <c r="A13563" t="s">
        <v>44307</v>
      </c>
      <c r="B13563" s="1">
        <v>44588</v>
      </c>
      <c r="C13563" t="s">
        <v>44308</v>
      </c>
      <c r="D13563">
        <v>83033</v>
      </c>
      <c r="E13563" s="3" t="s">
        <v>23206</v>
      </c>
      <c r="F13563" s="3" t="s">
        <v>1221</v>
      </c>
    </row>
    <row r="13564" spans="1:6">
      <c r="A13564" t="s">
        <v>44309</v>
      </c>
      <c r="B13564" s="1">
        <v>44628</v>
      </c>
      <c r="C13564" t="s">
        <v>44310</v>
      </c>
      <c r="D13564">
        <v>83033</v>
      </c>
      <c r="E13564" s="3" t="s">
        <v>37349</v>
      </c>
      <c r="F13564" s="3" t="s">
        <v>44311</v>
      </c>
    </row>
    <row r="13565" spans="1:6">
      <c r="A13565" t="s">
        <v>44312</v>
      </c>
      <c r="B13565" s="1">
        <v>44524</v>
      </c>
      <c r="C13565" t="s">
        <v>44313</v>
      </c>
      <c r="D13565">
        <v>83033</v>
      </c>
      <c r="E13565" s="3" t="s">
        <v>44314</v>
      </c>
      <c r="F13565" s="3" t="s">
        <v>8635</v>
      </c>
    </row>
    <row r="13566" spans="1:6">
      <c r="A13566" t="s">
        <v>44315</v>
      </c>
      <c r="B13566" s="1">
        <v>44813</v>
      </c>
      <c r="C13566" t="s">
        <v>44316</v>
      </c>
      <c r="D13566">
        <v>83033</v>
      </c>
      <c r="E13566" s="3" t="s">
        <v>44317</v>
      </c>
      <c r="F13566" s="3" t="s">
        <v>33189</v>
      </c>
    </row>
    <row r="13567" spans="1:6">
      <c r="A13567" t="s">
        <v>44318</v>
      </c>
      <c r="B13567" s="1">
        <v>44642</v>
      </c>
      <c r="C13567" t="s">
        <v>44319</v>
      </c>
      <c r="D13567">
        <v>83037</v>
      </c>
      <c r="E13567" s="3" t="s">
        <v>44320</v>
      </c>
      <c r="F13567" s="3" t="s">
        <v>44321</v>
      </c>
    </row>
    <row r="13568" spans="1:6">
      <c r="A13568" t="s">
        <v>44322</v>
      </c>
      <c r="B13568" s="1">
        <v>44733</v>
      </c>
      <c r="C13568" t="s">
        <v>44323</v>
      </c>
      <c r="D13568">
        <v>83037</v>
      </c>
      <c r="E13568" s="3" t="s">
        <v>44324</v>
      </c>
      <c r="F13568" s="3" t="s">
        <v>17915</v>
      </c>
    </row>
    <row r="13569" spans="1:6">
      <c r="A13569" t="s">
        <v>44325</v>
      </c>
      <c r="B13569" s="1">
        <v>44634</v>
      </c>
      <c r="C13569" t="s">
        <v>44326</v>
      </c>
      <c r="D13569">
        <v>83037</v>
      </c>
      <c r="E13569" s="3" t="s">
        <v>38839</v>
      </c>
      <c r="F13569" s="3" t="s">
        <v>44327</v>
      </c>
    </row>
    <row r="13570" spans="1:6">
      <c r="A13570" t="s">
        <v>44328</v>
      </c>
      <c r="B13570" s="1">
        <v>44900</v>
      </c>
      <c r="C13570" t="s">
        <v>44329</v>
      </c>
      <c r="D13570">
        <v>83037</v>
      </c>
      <c r="E13570" s="3" t="s">
        <v>11079</v>
      </c>
      <c r="F13570" s="3" t="s">
        <v>10447</v>
      </c>
    </row>
    <row r="13571" spans="1:6">
      <c r="A13571" t="s">
        <v>44330</v>
      </c>
      <c r="B13571" s="1">
        <v>45093</v>
      </c>
      <c r="C13571" t="s">
        <v>44331</v>
      </c>
      <c r="D13571">
        <v>83037</v>
      </c>
      <c r="E13571" s="3" t="s">
        <v>7975</v>
      </c>
      <c r="F13571" s="3" t="s">
        <v>44332</v>
      </c>
    </row>
    <row r="13572" spans="1:6">
      <c r="A13572" t="s">
        <v>44333</v>
      </c>
      <c r="B13572" s="1">
        <v>44414</v>
      </c>
      <c r="C13572" t="s">
        <v>44334</v>
      </c>
      <c r="D13572">
        <v>83037</v>
      </c>
      <c r="E13572" s="3" t="s">
        <v>30261</v>
      </c>
      <c r="F13572" s="3" t="s">
        <v>16160</v>
      </c>
    </row>
    <row r="13573" spans="1:6">
      <c r="A13573" t="s">
        <v>44335</v>
      </c>
      <c r="B13573" s="1">
        <v>44543</v>
      </c>
      <c r="C13573" t="s">
        <v>44336</v>
      </c>
      <c r="D13573">
        <v>83037</v>
      </c>
      <c r="E13573" s="3" t="s">
        <v>26418</v>
      </c>
      <c r="F13573" s="3" t="s">
        <v>34942</v>
      </c>
    </row>
    <row r="13574" spans="1:6">
      <c r="A13574" t="s">
        <v>44337</v>
      </c>
      <c r="B13574" s="1">
        <v>44805</v>
      </c>
      <c r="C13574" t="s">
        <v>44338</v>
      </c>
      <c r="D13574">
        <v>83037</v>
      </c>
      <c r="E13574" s="3" t="s">
        <v>13228</v>
      </c>
      <c r="F13574" s="3" t="s">
        <v>44339</v>
      </c>
    </row>
    <row r="13575" spans="1:6">
      <c r="A13575" t="s">
        <v>44340</v>
      </c>
      <c r="B13575" s="1">
        <v>44725</v>
      </c>
      <c r="C13575" t="s">
        <v>44341</v>
      </c>
      <c r="D13575">
        <v>83039</v>
      </c>
      <c r="E13575" s="3" t="s">
        <v>44342</v>
      </c>
      <c r="F13575" s="3" t="s">
        <v>44343</v>
      </c>
    </row>
    <row r="13576" spans="1:6">
      <c r="A13576" t="s">
        <v>44344</v>
      </c>
      <c r="B13576" s="1">
        <v>44825</v>
      </c>
      <c r="C13576" t="s">
        <v>44345</v>
      </c>
      <c r="D13576">
        <v>83039</v>
      </c>
      <c r="E13576" s="3" t="s">
        <v>22785</v>
      </c>
      <c r="F13576" s="3" t="s">
        <v>44346</v>
      </c>
    </row>
    <row r="13577" spans="1:6">
      <c r="A13577" t="s">
        <v>44347</v>
      </c>
      <c r="B13577" s="1">
        <v>44879</v>
      </c>
      <c r="C13577" t="s">
        <v>44348</v>
      </c>
      <c r="D13577">
        <v>83039</v>
      </c>
      <c r="E13577" s="3" t="s">
        <v>44349</v>
      </c>
      <c r="F13577" s="3" t="s">
        <v>44350</v>
      </c>
    </row>
    <row r="13578" spans="1:6">
      <c r="A13578" t="s">
        <v>44351</v>
      </c>
      <c r="B13578" s="1">
        <v>44784</v>
      </c>
      <c r="C13578" t="s">
        <v>44352</v>
      </c>
      <c r="D13578">
        <v>83039</v>
      </c>
      <c r="E13578" s="3" t="s">
        <v>44353</v>
      </c>
      <c r="F13578" s="3" t="s">
        <v>44354</v>
      </c>
    </row>
    <row r="13579" spans="1:6">
      <c r="A13579" t="s">
        <v>44355</v>
      </c>
      <c r="B13579" s="1">
        <v>45290</v>
      </c>
      <c r="C13579" t="s">
        <v>44356</v>
      </c>
      <c r="D13579">
        <v>83039</v>
      </c>
      <c r="E13579" s="3" t="s">
        <v>44357</v>
      </c>
      <c r="F13579" s="3" t="s">
        <v>44358</v>
      </c>
    </row>
    <row r="13580" spans="1:6">
      <c r="A13580" t="s">
        <v>44359</v>
      </c>
      <c r="B13580" s="1">
        <v>44582</v>
      </c>
      <c r="C13580" t="s">
        <v>44360</v>
      </c>
      <c r="D13580">
        <v>83039</v>
      </c>
      <c r="E13580" s="3" t="s">
        <v>44361</v>
      </c>
      <c r="F13580" s="3" t="s">
        <v>44362</v>
      </c>
    </row>
    <row r="13581" spans="1:6">
      <c r="A13581" t="s">
        <v>44363</v>
      </c>
      <c r="B13581" s="1">
        <v>44690</v>
      </c>
      <c r="C13581" t="s">
        <v>44364</v>
      </c>
      <c r="D13581">
        <v>83045</v>
      </c>
      <c r="E13581" s="3" t="s">
        <v>44365</v>
      </c>
      <c r="F13581" s="3" t="s">
        <v>44366</v>
      </c>
    </row>
    <row r="13582" spans="1:6">
      <c r="A13582" t="s">
        <v>44367</v>
      </c>
      <c r="B13582" s="1">
        <v>44833</v>
      </c>
      <c r="C13582" t="s">
        <v>44368</v>
      </c>
      <c r="D13582">
        <v>83047</v>
      </c>
      <c r="E13582" s="3" t="s">
        <v>3711</v>
      </c>
      <c r="F13582" s="3" t="s">
        <v>12647</v>
      </c>
    </row>
    <row r="13583" spans="1:6">
      <c r="A13583" t="s">
        <v>44369</v>
      </c>
      <c r="B13583" s="1">
        <v>45327</v>
      </c>
      <c r="C13583" t="s">
        <v>44370</v>
      </c>
      <c r="D13583">
        <v>82024</v>
      </c>
      <c r="E13583" s="3" t="s">
        <v>10866</v>
      </c>
      <c r="F13583" s="3" t="s">
        <v>44371</v>
      </c>
    </row>
    <row r="13584" spans="1:6">
      <c r="A13584" t="s">
        <v>44372</v>
      </c>
      <c r="B13584" s="1">
        <v>44791</v>
      </c>
      <c r="C13584" t="s">
        <v>44373</v>
      </c>
      <c r="D13584">
        <v>83051</v>
      </c>
      <c r="E13584" s="3" t="s">
        <v>42162</v>
      </c>
      <c r="F13584" s="3" t="s">
        <v>44374</v>
      </c>
    </row>
    <row r="13585" spans="1:6">
      <c r="A13585" t="s">
        <v>44375</v>
      </c>
      <c r="B13585" s="1">
        <v>44400</v>
      </c>
      <c r="C13585" t="s">
        <v>44376</v>
      </c>
      <c r="D13585">
        <v>83051</v>
      </c>
      <c r="E13585" s="3" t="s">
        <v>42162</v>
      </c>
      <c r="F13585" s="3" t="s">
        <v>42163</v>
      </c>
    </row>
    <row r="13586" spans="1:6">
      <c r="A13586" t="s">
        <v>44377</v>
      </c>
      <c r="B13586" s="1">
        <v>44789</v>
      </c>
      <c r="C13586" t="s">
        <v>44378</v>
      </c>
      <c r="D13586">
        <v>83051</v>
      </c>
      <c r="E13586" s="3" t="s">
        <v>44379</v>
      </c>
      <c r="F13586" s="3" t="s">
        <v>4562</v>
      </c>
    </row>
    <row r="13587" spans="1:6">
      <c r="A13587" t="s">
        <v>44380</v>
      </c>
      <c r="B13587" s="1">
        <v>44825</v>
      </c>
      <c r="C13587" t="s">
        <v>44381</v>
      </c>
      <c r="D13587">
        <v>83058</v>
      </c>
      <c r="E13587" s="3" t="s">
        <v>44382</v>
      </c>
      <c r="F13587" s="3" t="s">
        <v>44383</v>
      </c>
    </row>
    <row r="13588" spans="1:6">
      <c r="A13588" t="s">
        <v>44384</v>
      </c>
      <c r="B13588" s="1">
        <v>45399</v>
      </c>
      <c r="C13588" t="s">
        <v>44385</v>
      </c>
      <c r="D13588">
        <v>83060</v>
      </c>
      <c r="E13588" s="3" t="s">
        <v>32572</v>
      </c>
      <c r="F13588" s="3" t="s">
        <v>44386</v>
      </c>
    </row>
    <row r="13589" spans="1:6">
      <c r="A13589" t="s">
        <v>44387</v>
      </c>
      <c r="B13589" s="1">
        <v>44959</v>
      </c>
      <c r="C13589" t="s">
        <v>44388</v>
      </c>
      <c r="D13589">
        <v>83061</v>
      </c>
      <c r="E13589" s="3" t="s">
        <v>44389</v>
      </c>
      <c r="F13589" s="3" t="s">
        <v>34930</v>
      </c>
    </row>
    <row r="13590" spans="1:6">
      <c r="A13590" t="s">
        <v>44390</v>
      </c>
      <c r="B13590" s="1">
        <v>44422</v>
      </c>
      <c r="C13590" t="s">
        <v>44391</v>
      </c>
      <c r="D13590">
        <v>83065</v>
      </c>
      <c r="E13590" s="3" t="s">
        <v>44392</v>
      </c>
      <c r="F13590" s="3" t="s">
        <v>1963</v>
      </c>
    </row>
    <row r="13591" spans="1:6">
      <c r="A13591" t="s">
        <v>44393</v>
      </c>
      <c r="B13591" s="1">
        <v>44562</v>
      </c>
      <c r="C13591" t="s">
        <v>44394</v>
      </c>
      <c r="D13591">
        <v>83067</v>
      </c>
      <c r="E13591" s="3" t="s">
        <v>44395</v>
      </c>
      <c r="F13591" s="3" t="s">
        <v>44396</v>
      </c>
    </row>
    <row r="13592" spans="1:6">
      <c r="A13592" t="s">
        <v>44397</v>
      </c>
      <c r="B13592" s="1">
        <v>44828</v>
      </c>
      <c r="C13592" t="s">
        <v>44398</v>
      </c>
      <c r="D13592">
        <v>83071</v>
      </c>
      <c r="E13592" s="3" t="s">
        <v>9759</v>
      </c>
      <c r="F13592" s="3" t="s">
        <v>4079</v>
      </c>
    </row>
    <row r="13593" spans="1:6">
      <c r="A13593" t="s">
        <v>44399</v>
      </c>
      <c r="B13593" s="1">
        <v>45164</v>
      </c>
      <c r="C13593" t="s">
        <v>44400</v>
      </c>
      <c r="D13593">
        <v>83072</v>
      </c>
      <c r="E13593" s="3" t="s">
        <v>5729</v>
      </c>
      <c r="F13593" s="3" t="s">
        <v>37452</v>
      </c>
    </row>
    <row r="13594" spans="1:6">
      <c r="A13594" t="s">
        <v>44401</v>
      </c>
      <c r="B13594" s="1">
        <v>44524</v>
      </c>
      <c r="C13594" t="s">
        <v>44402</v>
      </c>
      <c r="D13594">
        <v>83072</v>
      </c>
      <c r="E13594" s="3" t="s">
        <v>44403</v>
      </c>
      <c r="F13594" s="3" t="s">
        <v>7702</v>
      </c>
    </row>
    <row r="13595" spans="1:6">
      <c r="A13595" t="s">
        <v>44404</v>
      </c>
      <c r="B13595" s="1">
        <v>44621</v>
      </c>
      <c r="C13595" t="s">
        <v>44405</v>
      </c>
      <c r="D13595">
        <v>83073</v>
      </c>
      <c r="E13595" s="3" t="s">
        <v>35220</v>
      </c>
      <c r="F13595" s="3" t="s">
        <v>10985</v>
      </c>
    </row>
    <row r="13596" spans="1:6">
      <c r="A13596" t="s">
        <v>44406</v>
      </c>
      <c r="B13596" s="1">
        <v>45089</v>
      </c>
      <c r="C13596" t="s">
        <v>44407</v>
      </c>
      <c r="D13596">
        <v>83074</v>
      </c>
      <c r="E13596" s="3" t="s">
        <v>20534</v>
      </c>
      <c r="F13596" s="3" t="s">
        <v>16412</v>
      </c>
    </row>
    <row r="13597" spans="1:6">
      <c r="A13597" t="s">
        <v>44408</v>
      </c>
      <c r="B13597" s="1">
        <v>44762</v>
      </c>
      <c r="C13597" t="s">
        <v>44409</v>
      </c>
      <c r="D13597">
        <v>83075</v>
      </c>
      <c r="E13597" s="3" t="s">
        <v>1832</v>
      </c>
      <c r="F13597" s="3" t="s">
        <v>44410</v>
      </c>
    </row>
    <row r="13598" spans="1:6">
      <c r="A13598" t="s">
        <v>44411</v>
      </c>
      <c r="B13598" s="1">
        <v>45045</v>
      </c>
      <c r="C13598" t="s">
        <v>44412</v>
      </c>
      <c r="D13598">
        <v>83075</v>
      </c>
      <c r="E13598" s="3" t="s">
        <v>11973</v>
      </c>
      <c r="F13598" s="3" t="s">
        <v>28654</v>
      </c>
    </row>
    <row r="13599" spans="1:6">
      <c r="A13599" t="s">
        <v>44413</v>
      </c>
      <c r="B13599" s="1">
        <v>45471</v>
      </c>
      <c r="C13599" t="s">
        <v>44414</v>
      </c>
      <c r="D13599">
        <v>83076</v>
      </c>
      <c r="E13599" s="3" t="s">
        <v>44415</v>
      </c>
      <c r="F13599" s="3" t="s">
        <v>5585</v>
      </c>
    </row>
    <row r="13600" spans="1:6">
      <c r="A13600" t="s">
        <v>44416</v>
      </c>
      <c r="B13600" s="1">
        <v>45468</v>
      </c>
      <c r="C13600" t="s">
        <v>44417</v>
      </c>
      <c r="D13600">
        <v>83076</v>
      </c>
      <c r="E13600" s="3" t="s">
        <v>8275</v>
      </c>
      <c r="F13600" s="3" t="s">
        <v>20931</v>
      </c>
    </row>
    <row r="13601" spans="1:6">
      <c r="A13601" t="s">
        <v>44418</v>
      </c>
      <c r="B13601" s="1">
        <v>44584</v>
      </c>
      <c r="C13601" t="s">
        <v>44419</v>
      </c>
      <c r="D13601">
        <v>83078</v>
      </c>
      <c r="E13601" s="3" t="s">
        <v>44420</v>
      </c>
      <c r="F13601" s="3" t="s">
        <v>19117</v>
      </c>
    </row>
    <row r="13602" spans="1:6">
      <c r="A13602" t="s">
        <v>44421</v>
      </c>
      <c r="B13602" s="1">
        <v>44729</v>
      </c>
      <c r="C13602" t="s">
        <v>44422</v>
      </c>
      <c r="D13602">
        <v>83078</v>
      </c>
      <c r="E13602" s="3" t="s">
        <v>44423</v>
      </c>
      <c r="F13602" s="3" t="s">
        <v>44424</v>
      </c>
    </row>
    <row r="13603" spans="1:6">
      <c r="A13603" t="s">
        <v>44425</v>
      </c>
      <c r="B13603" s="1">
        <v>44818</v>
      </c>
      <c r="C13603" t="s">
        <v>37680</v>
      </c>
      <c r="D13603">
        <v>83078</v>
      </c>
      <c r="E13603" s="3" t="s">
        <v>44426</v>
      </c>
      <c r="F13603" s="3" t="s">
        <v>11383</v>
      </c>
    </row>
    <row r="13604" spans="1:6">
      <c r="A13604" t="s">
        <v>44427</v>
      </c>
      <c r="B13604" s="1">
        <v>44468</v>
      </c>
      <c r="C13604" t="s">
        <v>44428</v>
      </c>
      <c r="D13604">
        <v>83081</v>
      </c>
      <c r="E13604" s="3" t="s">
        <v>44429</v>
      </c>
      <c r="F13604" s="3" t="s">
        <v>44430</v>
      </c>
    </row>
    <row r="13605" spans="1:6">
      <c r="A13605" t="s">
        <v>44431</v>
      </c>
      <c r="B13605" s="1">
        <v>44693</v>
      </c>
      <c r="C13605" t="s">
        <v>44432</v>
      </c>
      <c r="D13605">
        <v>83081</v>
      </c>
      <c r="E13605" s="3" t="s">
        <v>3246</v>
      </c>
      <c r="F13605" s="3" t="s">
        <v>44433</v>
      </c>
    </row>
    <row r="13606" spans="1:6">
      <c r="A13606" t="s">
        <v>44434</v>
      </c>
      <c r="B13606" s="1">
        <v>44443</v>
      </c>
      <c r="C13606" t="s">
        <v>44435</v>
      </c>
      <c r="D13606">
        <v>83081</v>
      </c>
      <c r="E13606" s="3" t="s">
        <v>44436</v>
      </c>
      <c r="F13606" s="3" t="s">
        <v>44437</v>
      </c>
    </row>
    <row r="13607" spans="1:6">
      <c r="A13607" t="s">
        <v>44438</v>
      </c>
      <c r="B13607" s="1">
        <v>44394</v>
      </c>
      <c r="C13607" t="s">
        <v>44439</v>
      </c>
      <c r="D13607">
        <v>83081</v>
      </c>
      <c r="E13607" s="3" t="s">
        <v>3686</v>
      </c>
      <c r="F13607" s="3" t="s">
        <v>10437</v>
      </c>
    </row>
    <row r="13608" spans="1:6">
      <c r="A13608" t="s">
        <v>44440</v>
      </c>
      <c r="B13608" s="1">
        <v>44828</v>
      </c>
      <c r="C13608" t="s">
        <v>44441</v>
      </c>
      <c r="D13608">
        <v>83086</v>
      </c>
      <c r="E13608" s="3" t="s">
        <v>44442</v>
      </c>
      <c r="F13608" s="3" t="s">
        <v>871</v>
      </c>
    </row>
    <row r="13609" spans="1:6">
      <c r="A13609" t="s">
        <v>44443</v>
      </c>
      <c r="B13609" s="1">
        <v>44718</v>
      </c>
      <c r="C13609" t="s">
        <v>44444</v>
      </c>
      <c r="D13609">
        <v>83086</v>
      </c>
      <c r="E13609" s="3" t="s">
        <v>2044</v>
      </c>
      <c r="F13609" s="3" t="s">
        <v>6904</v>
      </c>
    </row>
    <row r="13610" spans="1:6">
      <c r="A13610" t="s">
        <v>44445</v>
      </c>
      <c r="B13610" s="1">
        <v>45442</v>
      </c>
      <c r="C13610" t="s">
        <v>44446</v>
      </c>
      <c r="D13610">
        <v>83088</v>
      </c>
      <c r="E13610" s="3" t="s">
        <v>15985</v>
      </c>
      <c r="F13610" s="3" t="s">
        <v>44447</v>
      </c>
    </row>
    <row r="13611" spans="1:6">
      <c r="A13611" t="s">
        <v>44448</v>
      </c>
      <c r="B13611" s="1">
        <v>44629</v>
      </c>
      <c r="C13611" t="s">
        <v>44449</v>
      </c>
      <c r="D13611">
        <v>83089</v>
      </c>
      <c r="E13611" s="3" t="s">
        <v>8312</v>
      </c>
      <c r="F13611" s="3" t="s">
        <v>8266</v>
      </c>
    </row>
    <row r="13612" spans="1:6">
      <c r="A13612" t="s">
        <v>44450</v>
      </c>
      <c r="B13612" s="1">
        <v>44532</v>
      </c>
      <c r="C13612" t="s">
        <v>44451</v>
      </c>
      <c r="D13612">
        <v>83094</v>
      </c>
      <c r="E13612" s="3" t="s">
        <v>44452</v>
      </c>
      <c r="F13612" s="3" t="s">
        <v>44453</v>
      </c>
    </row>
    <row r="13613" spans="1:6">
      <c r="A13613" t="s">
        <v>44454</v>
      </c>
      <c r="B13613" s="1">
        <v>44565</v>
      </c>
      <c r="C13613" t="s">
        <v>44455</v>
      </c>
      <c r="D13613">
        <v>83094</v>
      </c>
      <c r="E13613" s="3" t="s">
        <v>9823</v>
      </c>
      <c r="F13613" s="3" t="s">
        <v>44456</v>
      </c>
    </row>
    <row r="13614" spans="1:6">
      <c r="A13614" t="s">
        <v>44457</v>
      </c>
      <c r="B13614" s="1">
        <v>44713</v>
      </c>
      <c r="C13614" t="s">
        <v>44458</v>
      </c>
      <c r="D13614">
        <v>83095</v>
      </c>
      <c r="E13614" s="3" t="s">
        <v>44459</v>
      </c>
      <c r="F13614" s="3" t="s">
        <v>44460</v>
      </c>
    </row>
    <row r="13615" spans="1:6">
      <c r="A13615" t="s">
        <v>44461</v>
      </c>
      <c r="B13615" s="1">
        <v>45330</v>
      </c>
      <c r="C13615" t="s">
        <v>44462</v>
      </c>
      <c r="D13615">
        <v>83099</v>
      </c>
      <c r="E13615" s="3" t="s">
        <v>20196</v>
      </c>
      <c r="F13615" s="3" t="s">
        <v>44463</v>
      </c>
    </row>
    <row r="13616" spans="1:6">
      <c r="A13616" t="s">
        <v>44464</v>
      </c>
      <c r="B13616" s="1">
        <v>44454</v>
      </c>
      <c r="C13616" t="s">
        <v>37719</v>
      </c>
      <c r="D13616">
        <v>83099</v>
      </c>
      <c r="E13616" s="3" t="s">
        <v>44465</v>
      </c>
      <c r="F13616" s="3" t="s">
        <v>44466</v>
      </c>
    </row>
    <row r="13617" spans="1:6">
      <c r="A13617" t="s">
        <v>44467</v>
      </c>
      <c r="B13617" s="1">
        <v>44737</v>
      </c>
      <c r="C13617" t="s">
        <v>44468</v>
      </c>
      <c r="D13617">
        <v>83099</v>
      </c>
      <c r="E13617" s="3" t="s">
        <v>44469</v>
      </c>
      <c r="F13617" s="3" t="s">
        <v>26087</v>
      </c>
    </row>
    <row r="13618" spans="1:6">
      <c r="A13618" t="s">
        <v>44470</v>
      </c>
      <c r="B13618" s="1">
        <v>44715</v>
      </c>
      <c r="C13618" t="s">
        <v>44471</v>
      </c>
      <c r="D13618">
        <v>83099</v>
      </c>
      <c r="E13618" s="3" t="s">
        <v>44472</v>
      </c>
      <c r="F13618" s="3" t="s">
        <v>44473</v>
      </c>
    </row>
    <row r="13619" spans="1:6">
      <c r="A13619" t="s">
        <v>44474</v>
      </c>
      <c r="B13619" s="1">
        <v>44832</v>
      </c>
      <c r="C13619" t="s">
        <v>44475</v>
      </c>
      <c r="D13619">
        <v>83099</v>
      </c>
      <c r="E13619" s="3" t="s">
        <v>14936</v>
      </c>
      <c r="F13619" s="3" t="s">
        <v>20098</v>
      </c>
    </row>
    <row r="13620" spans="1:6">
      <c r="A13620" t="s">
        <v>44476</v>
      </c>
      <c r="B13620" s="1">
        <v>45188</v>
      </c>
      <c r="C13620" t="s">
        <v>44477</v>
      </c>
      <c r="D13620">
        <v>83099</v>
      </c>
      <c r="E13620" s="3" t="s">
        <v>44478</v>
      </c>
      <c r="F13620" s="3" t="s">
        <v>33554</v>
      </c>
    </row>
    <row r="13621" spans="1:6">
      <c r="A13621" t="s">
        <v>44479</v>
      </c>
      <c r="B13621" s="1">
        <v>45328</v>
      </c>
      <c r="C13621" t="s">
        <v>44480</v>
      </c>
      <c r="D13621">
        <v>83101</v>
      </c>
      <c r="E13621" s="3" t="s">
        <v>3556</v>
      </c>
      <c r="F13621" s="3" t="s">
        <v>14889</v>
      </c>
    </row>
    <row r="13622" spans="1:6">
      <c r="A13622" t="s">
        <v>44481</v>
      </c>
      <c r="B13622" s="1">
        <v>44897</v>
      </c>
      <c r="C13622" t="s">
        <v>44482</v>
      </c>
      <c r="D13622">
        <v>83102</v>
      </c>
      <c r="E13622" s="3" t="s">
        <v>5623</v>
      </c>
      <c r="F13622" s="3" t="s">
        <v>21531</v>
      </c>
    </row>
    <row r="13623" spans="1:6">
      <c r="A13623" t="s">
        <v>44483</v>
      </c>
      <c r="B13623" s="1">
        <v>45437</v>
      </c>
      <c r="C13623" t="s">
        <v>44484</v>
      </c>
      <c r="D13623">
        <v>83106</v>
      </c>
      <c r="E13623" s="3" t="s">
        <v>44485</v>
      </c>
      <c r="F13623" s="3" t="s">
        <v>1071</v>
      </c>
    </row>
    <row r="13624" spans="1:6">
      <c r="A13624" t="s">
        <v>44486</v>
      </c>
      <c r="B13624" s="1">
        <v>45017</v>
      </c>
      <c r="C13624" t="s">
        <v>44487</v>
      </c>
      <c r="D13624">
        <v>83106</v>
      </c>
      <c r="E13624" s="3" t="s">
        <v>23680</v>
      </c>
      <c r="F13624" s="3" t="s">
        <v>44488</v>
      </c>
    </row>
    <row r="13625" spans="1:6">
      <c r="A13625" t="s">
        <v>44489</v>
      </c>
      <c r="B13625" s="1">
        <v>44405</v>
      </c>
      <c r="C13625" t="s">
        <v>44490</v>
      </c>
      <c r="D13625">
        <v>83106</v>
      </c>
      <c r="E13625" s="3" t="s">
        <v>44491</v>
      </c>
      <c r="F13625" s="3" t="s">
        <v>21204</v>
      </c>
    </row>
    <row r="13626" spans="1:6">
      <c r="A13626" t="s">
        <v>44492</v>
      </c>
      <c r="B13626" s="1">
        <v>44732</v>
      </c>
      <c r="C13626" t="s">
        <v>44493</v>
      </c>
      <c r="D13626">
        <v>83106</v>
      </c>
      <c r="E13626" s="3" t="s">
        <v>20364</v>
      </c>
      <c r="F13626" s="3" t="s">
        <v>44494</v>
      </c>
    </row>
    <row r="13627" spans="1:6">
      <c r="A13627" t="s">
        <v>44495</v>
      </c>
      <c r="B13627" s="1">
        <v>44767</v>
      </c>
      <c r="C13627" t="s">
        <v>44496</v>
      </c>
      <c r="D13627">
        <v>83110</v>
      </c>
      <c r="E13627" s="3" t="s">
        <v>9315</v>
      </c>
      <c r="F13627" s="3" t="s">
        <v>11263</v>
      </c>
    </row>
    <row r="13628" spans="1:6">
      <c r="A13628" t="s">
        <v>44497</v>
      </c>
      <c r="B13628" s="1">
        <v>44450</v>
      </c>
      <c r="C13628" t="s">
        <v>44498</v>
      </c>
      <c r="D13628">
        <v>83110</v>
      </c>
      <c r="E13628" s="3" t="s">
        <v>4159</v>
      </c>
      <c r="F13628" s="3" t="s">
        <v>16884</v>
      </c>
    </row>
    <row r="13629" spans="1:6">
      <c r="A13629" t="s">
        <v>44499</v>
      </c>
      <c r="B13629" s="1">
        <v>44498</v>
      </c>
      <c r="C13629" t="s">
        <v>44500</v>
      </c>
      <c r="D13629">
        <v>83116</v>
      </c>
      <c r="E13629" s="3" t="s">
        <v>11704</v>
      </c>
      <c r="F13629" s="3" t="s">
        <v>44501</v>
      </c>
    </row>
    <row r="13630" spans="1:6">
      <c r="A13630" t="s">
        <v>44502</v>
      </c>
      <c r="B13630" s="1">
        <v>44762</v>
      </c>
      <c r="C13630" t="s">
        <v>44503</v>
      </c>
      <c r="D13630">
        <v>83121</v>
      </c>
      <c r="E13630" s="3" t="s">
        <v>44504</v>
      </c>
      <c r="F13630" s="3" t="s">
        <v>44505</v>
      </c>
    </row>
    <row r="13631" spans="1:6">
      <c r="A13631" t="s">
        <v>44506</v>
      </c>
      <c r="B13631" s="1">
        <v>44851</v>
      </c>
      <c r="C13631" t="s">
        <v>44507</v>
      </c>
      <c r="D13631">
        <v>83121</v>
      </c>
      <c r="E13631" s="3" t="s">
        <v>44508</v>
      </c>
      <c r="F13631" s="3" t="s">
        <v>44509</v>
      </c>
    </row>
    <row r="13632" spans="1:6">
      <c r="A13632" t="s">
        <v>44510</v>
      </c>
      <c r="B13632" s="1">
        <v>45266</v>
      </c>
      <c r="C13632" t="s">
        <v>44511</v>
      </c>
      <c r="D13632">
        <v>83127</v>
      </c>
      <c r="E13632" s="3" t="s">
        <v>28700</v>
      </c>
      <c r="F13632" s="3" t="s">
        <v>44512</v>
      </c>
    </row>
    <row r="13633" spans="1:6">
      <c r="A13633" t="s">
        <v>44513</v>
      </c>
      <c r="B13633" s="1">
        <v>44638</v>
      </c>
      <c r="C13633" t="s">
        <v>44514</v>
      </c>
      <c r="D13633">
        <v>83127</v>
      </c>
      <c r="E13633" s="3" t="s">
        <v>39480</v>
      </c>
      <c r="F13633" s="3" t="s">
        <v>2973</v>
      </c>
    </row>
    <row r="13634" spans="1:6">
      <c r="A13634" t="s">
        <v>44515</v>
      </c>
      <c r="B13634" s="1">
        <v>44770</v>
      </c>
      <c r="C13634" t="s">
        <v>44516</v>
      </c>
      <c r="D13634">
        <v>83127</v>
      </c>
      <c r="E13634" s="3" t="s">
        <v>44517</v>
      </c>
      <c r="F13634" s="3" t="s">
        <v>44518</v>
      </c>
    </row>
    <row r="13635" spans="1:6">
      <c r="A13635" t="s">
        <v>44519</v>
      </c>
      <c r="B13635" s="1">
        <v>44493</v>
      </c>
      <c r="C13635" t="s">
        <v>44520</v>
      </c>
      <c r="D13635">
        <v>83127</v>
      </c>
      <c r="E13635" s="3" t="s">
        <v>44521</v>
      </c>
      <c r="F13635" s="3" t="s">
        <v>44521</v>
      </c>
    </row>
    <row r="13636" spans="1:6">
      <c r="A13636" t="s">
        <v>44522</v>
      </c>
      <c r="B13636" s="1">
        <v>44855</v>
      </c>
      <c r="C13636" t="s">
        <v>44523</v>
      </c>
      <c r="D13636">
        <v>83127</v>
      </c>
      <c r="E13636" s="3" t="s">
        <v>44524</v>
      </c>
      <c r="F13636" s="3" t="s">
        <v>44525</v>
      </c>
    </row>
    <row r="13637" spans="1:6">
      <c r="A13637" t="s">
        <v>44526</v>
      </c>
      <c r="B13637" s="1">
        <v>44586</v>
      </c>
      <c r="C13637" t="s">
        <v>44527</v>
      </c>
      <c r="D13637">
        <v>83127</v>
      </c>
      <c r="E13637" s="3" t="s">
        <v>44528</v>
      </c>
      <c r="F13637" s="3" t="s">
        <v>35333</v>
      </c>
    </row>
    <row r="13638" spans="1:6">
      <c r="A13638" t="s">
        <v>44529</v>
      </c>
      <c r="B13638" s="1">
        <v>44999</v>
      </c>
      <c r="C13638" t="s">
        <v>44530</v>
      </c>
      <c r="D13638">
        <v>83134</v>
      </c>
      <c r="E13638" s="3" t="s">
        <v>21762</v>
      </c>
      <c r="F13638" s="3" t="s">
        <v>44531</v>
      </c>
    </row>
    <row r="13639" spans="1:6">
      <c r="A13639" t="s">
        <v>44532</v>
      </c>
      <c r="B13639" s="1">
        <v>45062</v>
      </c>
      <c r="C13639" t="s">
        <v>44533</v>
      </c>
      <c r="D13639">
        <v>83138</v>
      </c>
      <c r="E13639" s="3" t="s">
        <v>25905</v>
      </c>
      <c r="F13639" s="3" t="s">
        <v>44534</v>
      </c>
    </row>
    <row r="13640" spans="1:6">
      <c r="A13640" t="s">
        <v>44535</v>
      </c>
      <c r="B13640" s="1">
        <v>45365</v>
      </c>
      <c r="C13640" t="s">
        <v>44536</v>
      </c>
      <c r="D13640">
        <v>83138</v>
      </c>
      <c r="E13640" s="3" t="s">
        <v>40665</v>
      </c>
      <c r="F13640" s="3" t="s">
        <v>44537</v>
      </c>
    </row>
    <row r="13641" spans="1:6">
      <c r="A13641" t="s">
        <v>44538</v>
      </c>
      <c r="B13641" s="1">
        <v>45412</v>
      </c>
      <c r="C13641" t="s">
        <v>44539</v>
      </c>
      <c r="D13641">
        <v>83143</v>
      </c>
      <c r="E13641" s="3" t="s">
        <v>44540</v>
      </c>
      <c r="F13641" s="3" t="s">
        <v>44541</v>
      </c>
    </row>
    <row r="13642" spans="1:6">
      <c r="A13642" t="s">
        <v>44542</v>
      </c>
      <c r="B13642" s="1">
        <v>45131</v>
      </c>
      <c r="C13642" t="s">
        <v>44543</v>
      </c>
      <c r="D13642">
        <v>83143</v>
      </c>
      <c r="E13642" s="3" t="s">
        <v>2907</v>
      </c>
      <c r="F13642" s="3" t="s">
        <v>44544</v>
      </c>
    </row>
    <row r="13643" spans="1:6">
      <c r="A13643" t="s">
        <v>44545</v>
      </c>
      <c r="B13643" s="1">
        <v>44396</v>
      </c>
      <c r="C13643" t="s">
        <v>44546</v>
      </c>
      <c r="D13643">
        <v>83143</v>
      </c>
      <c r="E13643" s="3" t="s">
        <v>33763</v>
      </c>
      <c r="F13643" s="3" t="s">
        <v>12529</v>
      </c>
    </row>
    <row r="13644" spans="1:6">
      <c r="A13644" t="s">
        <v>44547</v>
      </c>
      <c r="B13644" s="1">
        <v>45088</v>
      </c>
      <c r="C13644" t="s">
        <v>44548</v>
      </c>
      <c r="D13644">
        <v>83143</v>
      </c>
      <c r="E13644" s="3" t="s">
        <v>22109</v>
      </c>
      <c r="F13644" s="3" t="s">
        <v>40773</v>
      </c>
    </row>
    <row r="13645" spans="1:6">
      <c r="A13645" t="s">
        <v>44549</v>
      </c>
      <c r="B13645" s="1">
        <v>44774</v>
      </c>
      <c r="C13645" t="s">
        <v>44550</v>
      </c>
      <c r="D13645">
        <v>83143</v>
      </c>
      <c r="E13645" s="3" t="s">
        <v>44551</v>
      </c>
      <c r="F13645" s="3" t="s">
        <v>44552</v>
      </c>
    </row>
    <row r="13646" spans="1:6">
      <c r="A13646" t="s">
        <v>44553</v>
      </c>
      <c r="B13646" s="1">
        <v>45149</v>
      </c>
      <c r="C13646" t="s">
        <v>44554</v>
      </c>
      <c r="D13646">
        <v>83144</v>
      </c>
      <c r="E13646" s="3" t="s">
        <v>38269</v>
      </c>
      <c r="F13646" s="3" t="s">
        <v>44555</v>
      </c>
    </row>
    <row r="13647" spans="1:6">
      <c r="A13647" t="s">
        <v>44556</v>
      </c>
      <c r="B13647" s="1">
        <v>44484</v>
      </c>
      <c r="C13647" t="s">
        <v>44557</v>
      </c>
      <c r="D13647">
        <v>83150</v>
      </c>
      <c r="E13647" s="3" t="s">
        <v>21043</v>
      </c>
      <c r="F13647" s="3" t="s">
        <v>10004</v>
      </c>
    </row>
    <row r="13648" spans="1:6">
      <c r="A13648" t="s">
        <v>44558</v>
      </c>
      <c r="B13648" s="1">
        <v>44631</v>
      </c>
      <c r="C13648" t="s">
        <v>44559</v>
      </c>
      <c r="D13648">
        <v>83152</v>
      </c>
      <c r="E13648" s="3" t="s">
        <v>44560</v>
      </c>
      <c r="F13648" s="3" t="s">
        <v>44561</v>
      </c>
    </row>
    <row r="13649" spans="1:6">
      <c r="A13649" t="s">
        <v>44562</v>
      </c>
      <c r="B13649" s="1">
        <v>44882</v>
      </c>
      <c r="C13649" t="s">
        <v>44563</v>
      </c>
      <c r="D13649">
        <v>83153</v>
      </c>
      <c r="E13649" s="3" t="s">
        <v>44564</v>
      </c>
      <c r="F13649" s="3" t="s">
        <v>2884</v>
      </c>
    </row>
    <row r="13650" spans="1:6">
      <c r="A13650" t="s">
        <v>44565</v>
      </c>
      <c r="B13650" s="1">
        <v>44868</v>
      </c>
      <c r="C13650" t="s">
        <v>44566</v>
      </c>
      <c r="D13650">
        <v>83153</v>
      </c>
      <c r="E13650" s="3" t="s">
        <v>44567</v>
      </c>
      <c r="F13650" s="3" t="s">
        <v>44568</v>
      </c>
    </row>
    <row r="13651" spans="1:6">
      <c r="A13651" t="s">
        <v>44569</v>
      </c>
      <c r="B13651" s="1">
        <v>44585</v>
      </c>
      <c r="C13651" t="s">
        <v>44570</v>
      </c>
      <c r="D13651">
        <v>83154</v>
      </c>
      <c r="E13651" s="3" t="s">
        <v>2826</v>
      </c>
      <c r="F13651" s="3" t="s">
        <v>44571</v>
      </c>
    </row>
    <row r="13652" spans="1:6">
      <c r="A13652" t="s">
        <v>44572</v>
      </c>
      <c r="B13652" s="1">
        <v>44755</v>
      </c>
      <c r="C13652" t="s">
        <v>44573</v>
      </c>
      <c r="D13652">
        <v>83154</v>
      </c>
      <c r="E13652" s="3" t="s">
        <v>19585</v>
      </c>
      <c r="F13652" s="3" t="s">
        <v>44574</v>
      </c>
    </row>
    <row r="13653" spans="1:6">
      <c r="A13653" t="s">
        <v>44575</v>
      </c>
      <c r="B13653" s="1">
        <v>45039</v>
      </c>
      <c r="C13653" t="s">
        <v>44576</v>
      </c>
      <c r="D13653">
        <v>83154</v>
      </c>
      <c r="E13653" s="3" t="s">
        <v>23284</v>
      </c>
      <c r="F13653" s="3" t="s">
        <v>44577</v>
      </c>
    </row>
    <row r="13654" spans="1:6">
      <c r="A13654" t="s">
        <v>44578</v>
      </c>
      <c r="B13654" s="1">
        <v>44488</v>
      </c>
      <c r="C13654" t="s">
        <v>44579</v>
      </c>
      <c r="D13654">
        <v>83154</v>
      </c>
      <c r="E13654" s="3" t="s">
        <v>44580</v>
      </c>
      <c r="F13654" s="3" t="s">
        <v>44581</v>
      </c>
    </row>
    <row r="13655" spans="1:6">
      <c r="A13655" t="s">
        <v>44582</v>
      </c>
      <c r="B13655" s="1">
        <v>44582</v>
      </c>
      <c r="C13655" t="s">
        <v>44583</v>
      </c>
      <c r="D13655">
        <v>83155</v>
      </c>
      <c r="E13655" s="3" t="s">
        <v>44584</v>
      </c>
      <c r="F13655" s="3" t="s">
        <v>44585</v>
      </c>
    </row>
    <row r="13656" spans="1:6">
      <c r="A13656" t="s">
        <v>44586</v>
      </c>
      <c r="B13656" s="1">
        <v>45168</v>
      </c>
      <c r="C13656" t="s">
        <v>44587</v>
      </c>
      <c r="D13656">
        <v>83155</v>
      </c>
      <c r="E13656" s="3" t="s">
        <v>44588</v>
      </c>
      <c r="F13656" s="3" t="s">
        <v>44589</v>
      </c>
    </row>
    <row r="13657" spans="1:6">
      <c r="A13657" t="s">
        <v>44590</v>
      </c>
      <c r="B13657" s="1">
        <v>44757</v>
      </c>
      <c r="C13657" t="s">
        <v>44591</v>
      </c>
      <c r="D13657">
        <v>83161</v>
      </c>
      <c r="E13657" s="3" t="s">
        <v>12507</v>
      </c>
      <c r="F13657" s="3" t="s">
        <v>44592</v>
      </c>
    </row>
    <row r="13658" spans="1:6">
      <c r="A13658" t="s">
        <v>44593</v>
      </c>
      <c r="B13658" s="1">
        <v>45134</v>
      </c>
      <c r="C13658" t="s">
        <v>44594</v>
      </c>
      <c r="D13658">
        <v>81031</v>
      </c>
      <c r="E13658" s="3" t="s">
        <v>19630</v>
      </c>
      <c r="F13658" s="3" t="s">
        <v>962</v>
      </c>
    </row>
    <row r="13659" spans="1:6">
      <c r="A13659" t="s">
        <v>44595</v>
      </c>
      <c r="B13659" s="1">
        <v>44606</v>
      </c>
      <c r="C13659" t="s">
        <v>44596</v>
      </c>
      <c r="D13659">
        <v>83161</v>
      </c>
      <c r="E13659" s="3" t="s">
        <v>5753</v>
      </c>
      <c r="F13659" s="3" t="s">
        <v>9150</v>
      </c>
    </row>
    <row r="13660" spans="1:6">
      <c r="A13660" t="s">
        <v>44597</v>
      </c>
      <c r="B13660" s="1">
        <v>44572</v>
      </c>
      <c r="C13660" t="s">
        <v>44598</v>
      </c>
      <c r="D13660">
        <v>83161</v>
      </c>
      <c r="E13660" s="3" t="s">
        <v>9713</v>
      </c>
      <c r="F13660" s="3" t="s">
        <v>44599</v>
      </c>
    </row>
    <row r="13661" spans="1:6">
      <c r="A13661" t="s">
        <v>44600</v>
      </c>
      <c r="B13661" s="1">
        <v>45014</v>
      </c>
      <c r="C13661" t="s">
        <v>44601</v>
      </c>
      <c r="D13661">
        <v>83163</v>
      </c>
      <c r="E13661" s="3" t="s">
        <v>3306</v>
      </c>
      <c r="F13661" s="3" t="s">
        <v>14597</v>
      </c>
    </row>
    <row r="13662" spans="1:6">
      <c r="A13662" t="s">
        <v>44602</v>
      </c>
      <c r="B13662" s="1">
        <v>44834</v>
      </c>
      <c r="C13662" t="s">
        <v>44603</v>
      </c>
      <c r="D13662">
        <v>83171</v>
      </c>
      <c r="E13662" s="3" t="s">
        <v>44604</v>
      </c>
      <c r="F13662" s="3" t="s">
        <v>44605</v>
      </c>
    </row>
    <row r="13663" spans="1:6">
      <c r="A13663" t="s">
        <v>44606</v>
      </c>
      <c r="B13663" s="1">
        <v>45072</v>
      </c>
      <c r="C13663" t="s">
        <v>44607</v>
      </c>
      <c r="D13663">
        <v>83173</v>
      </c>
      <c r="E13663" s="3" t="s">
        <v>278</v>
      </c>
      <c r="F13663" s="3" t="s">
        <v>279</v>
      </c>
    </row>
    <row r="13664" spans="1:6">
      <c r="A13664" t="s">
        <v>44608</v>
      </c>
      <c r="B13664" s="1">
        <v>45078</v>
      </c>
      <c r="C13664" t="s">
        <v>44609</v>
      </c>
      <c r="D13664">
        <v>83173</v>
      </c>
      <c r="E13664" s="3" t="s">
        <v>1615</v>
      </c>
      <c r="F13664" s="3" t="s">
        <v>4695</v>
      </c>
    </row>
    <row r="13665" spans="1:6">
      <c r="A13665" t="s">
        <v>44610</v>
      </c>
      <c r="B13665" s="1">
        <v>45119</v>
      </c>
      <c r="C13665" t="s">
        <v>44611</v>
      </c>
      <c r="D13665">
        <v>83173</v>
      </c>
      <c r="E13665" s="3" t="s">
        <v>1001</v>
      </c>
      <c r="F13665" s="3" t="s">
        <v>9382</v>
      </c>
    </row>
    <row r="13666" spans="1:6">
      <c r="A13666" t="s">
        <v>44612</v>
      </c>
      <c r="B13666" s="1">
        <v>44747</v>
      </c>
      <c r="C13666" t="s">
        <v>44613</v>
      </c>
      <c r="D13666">
        <v>83174</v>
      </c>
      <c r="E13666" s="3" t="s">
        <v>10371</v>
      </c>
      <c r="F13666" s="3" t="s">
        <v>26665</v>
      </c>
    </row>
    <row r="13667" spans="1:6">
      <c r="A13667" t="s">
        <v>44614</v>
      </c>
      <c r="B13667" s="1">
        <v>44488</v>
      </c>
      <c r="C13667" t="s">
        <v>44615</v>
      </c>
      <c r="D13667">
        <v>83175</v>
      </c>
      <c r="E13667" s="3" t="s">
        <v>44616</v>
      </c>
      <c r="F13667" s="3" t="s">
        <v>44617</v>
      </c>
    </row>
    <row r="13668" spans="1:6">
      <c r="A13668" t="s">
        <v>44618</v>
      </c>
      <c r="B13668" s="1">
        <v>44430</v>
      </c>
      <c r="C13668" t="s">
        <v>44619</v>
      </c>
      <c r="D13668">
        <v>83177</v>
      </c>
      <c r="E13668" s="3" t="s">
        <v>25914</v>
      </c>
      <c r="F13668" s="3" t="s">
        <v>44620</v>
      </c>
    </row>
    <row r="13669" spans="1:6">
      <c r="A13669" t="s">
        <v>44621</v>
      </c>
      <c r="B13669" s="1">
        <v>45043</v>
      </c>
      <c r="C13669" t="s">
        <v>44622</v>
      </c>
      <c r="D13669">
        <v>83178</v>
      </c>
      <c r="E13669" s="3" t="s">
        <v>44623</v>
      </c>
      <c r="F13669" s="3" t="s">
        <v>2306</v>
      </c>
    </row>
    <row r="13670" spans="1:6">
      <c r="A13670" t="s">
        <v>44624</v>
      </c>
      <c r="B13670" s="1">
        <v>44636</v>
      </c>
      <c r="C13670" t="s">
        <v>44625</v>
      </c>
      <c r="D13670">
        <v>83178</v>
      </c>
      <c r="E13670" s="3" t="s">
        <v>44623</v>
      </c>
      <c r="F13670" s="3" t="s">
        <v>2306</v>
      </c>
    </row>
    <row r="13671" spans="1:6">
      <c r="A13671" t="s">
        <v>44626</v>
      </c>
      <c r="B13671" s="1">
        <v>44799</v>
      </c>
      <c r="C13671" t="s">
        <v>44627</v>
      </c>
      <c r="D13671">
        <v>83178</v>
      </c>
      <c r="E13671" s="3" t="s">
        <v>44628</v>
      </c>
      <c r="F13671" s="3" t="s">
        <v>2317</v>
      </c>
    </row>
    <row r="13672" spans="1:6">
      <c r="A13672" t="s">
        <v>44629</v>
      </c>
      <c r="B13672" s="1">
        <v>44422</v>
      </c>
      <c r="C13672" t="s">
        <v>44630</v>
      </c>
      <c r="D13672">
        <v>83181</v>
      </c>
      <c r="E13672" s="3" t="s">
        <v>44631</v>
      </c>
      <c r="F13672" s="3" t="s">
        <v>5849</v>
      </c>
    </row>
    <row r="13673" spans="1:6">
      <c r="A13673" t="s">
        <v>44632</v>
      </c>
      <c r="B13673" s="1">
        <v>45217</v>
      </c>
      <c r="C13673" t="s">
        <v>44633</v>
      </c>
      <c r="D13673">
        <v>83181</v>
      </c>
      <c r="E13673" s="3" t="s">
        <v>44634</v>
      </c>
      <c r="F13673" s="3" t="s">
        <v>9032</v>
      </c>
    </row>
    <row r="13674" spans="1:6">
      <c r="A13674" t="s">
        <v>44635</v>
      </c>
      <c r="B13674" s="1">
        <v>44921</v>
      </c>
      <c r="C13674" t="s">
        <v>44636</v>
      </c>
      <c r="D13674">
        <v>83181</v>
      </c>
      <c r="E13674" s="3" t="s">
        <v>13651</v>
      </c>
      <c r="F13674" s="3" t="s">
        <v>8893</v>
      </c>
    </row>
    <row r="13675" spans="1:6">
      <c r="A13675" t="s">
        <v>44637</v>
      </c>
      <c r="B13675" s="1">
        <v>45119</v>
      </c>
      <c r="C13675" t="s">
        <v>44638</v>
      </c>
      <c r="D13675">
        <v>83181</v>
      </c>
      <c r="E13675" s="3" t="s">
        <v>44639</v>
      </c>
      <c r="F13675" s="3" t="s">
        <v>6684</v>
      </c>
    </row>
    <row r="13676" spans="1:6">
      <c r="A13676" t="s">
        <v>44640</v>
      </c>
      <c r="B13676" s="1">
        <v>44995</v>
      </c>
      <c r="C13676" t="s">
        <v>44641</v>
      </c>
      <c r="D13676">
        <v>83182</v>
      </c>
      <c r="E13676" s="3" t="s">
        <v>44642</v>
      </c>
      <c r="F13676" s="3" t="s">
        <v>44643</v>
      </c>
    </row>
    <row r="13677" spans="1:6">
      <c r="A13677" t="s">
        <v>44644</v>
      </c>
      <c r="B13677" s="1">
        <v>45044</v>
      </c>
      <c r="C13677" t="s">
        <v>44645</v>
      </c>
      <c r="D13677">
        <v>83188</v>
      </c>
      <c r="E13677" s="3" t="s">
        <v>44646</v>
      </c>
      <c r="F13677" s="3" t="s">
        <v>44574</v>
      </c>
    </row>
    <row r="13678" spans="1:6">
      <c r="A13678" t="s">
        <v>44647</v>
      </c>
      <c r="B13678" s="1">
        <v>44941</v>
      </c>
      <c r="C13678" t="s">
        <v>44648</v>
      </c>
      <c r="D13678">
        <v>83195</v>
      </c>
      <c r="E13678" s="3" t="s">
        <v>1630</v>
      </c>
      <c r="F13678" s="3" t="s">
        <v>8154</v>
      </c>
    </row>
    <row r="13679" spans="1:6">
      <c r="A13679" t="s">
        <v>44649</v>
      </c>
      <c r="B13679" s="1">
        <v>45294</v>
      </c>
      <c r="C13679" t="s">
        <v>44650</v>
      </c>
      <c r="D13679">
        <v>83198</v>
      </c>
      <c r="E13679" s="3" t="s">
        <v>44651</v>
      </c>
      <c r="F13679" s="3" t="s">
        <v>44652</v>
      </c>
    </row>
    <row r="13680" spans="1:6">
      <c r="A13680" t="s">
        <v>44653</v>
      </c>
      <c r="B13680" s="1">
        <v>45189</v>
      </c>
      <c r="C13680" t="s">
        <v>44654</v>
      </c>
      <c r="D13680">
        <v>83204</v>
      </c>
      <c r="E13680" s="3" t="s">
        <v>4284</v>
      </c>
      <c r="F13680" s="3" t="s">
        <v>19743</v>
      </c>
    </row>
    <row r="13681" spans="1:6">
      <c r="A13681" t="s">
        <v>44655</v>
      </c>
      <c r="B13681" s="1">
        <v>45000</v>
      </c>
      <c r="C13681" t="s">
        <v>44656</v>
      </c>
      <c r="D13681">
        <v>83204</v>
      </c>
      <c r="E13681" s="3" t="s">
        <v>5462</v>
      </c>
      <c r="F13681" s="3" t="s">
        <v>7003</v>
      </c>
    </row>
    <row r="13682" spans="1:6">
      <c r="A13682" t="s">
        <v>44657</v>
      </c>
      <c r="B13682" s="1">
        <v>44587</v>
      </c>
      <c r="C13682" t="s">
        <v>44658</v>
      </c>
      <c r="D13682">
        <v>83205</v>
      </c>
      <c r="E13682" s="3" t="s">
        <v>10843</v>
      </c>
      <c r="F13682" s="3" t="s">
        <v>44659</v>
      </c>
    </row>
    <row r="13683" spans="1:6">
      <c r="A13683" t="s">
        <v>44660</v>
      </c>
      <c r="B13683" s="1">
        <v>45016</v>
      </c>
      <c r="C13683" t="s">
        <v>44661</v>
      </c>
      <c r="D13683">
        <v>83206</v>
      </c>
      <c r="E13683" s="3" t="s">
        <v>25982</v>
      </c>
      <c r="F13683" s="3" t="s">
        <v>15538</v>
      </c>
    </row>
    <row r="13684" spans="1:6">
      <c r="A13684" t="s">
        <v>44662</v>
      </c>
      <c r="B13684" s="1">
        <v>44501</v>
      </c>
      <c r="C13684" t="s">
        <v>44663</v>
      </c>
      <c r="D13684">
        <v>83207</v>
      </c>
      <c r="E13684" s="3" t="s">
        <v>44664</v>
      </c>
      <c r="F13684" s="3" t="s">
        <v>44665</v>
      </c>
    </row>
    <row r="13685" spans="1:6">
      <c r="A13685" t="s">
        <v>44666</v>
      </c>
      <c r="B13685" s="1">
        <v>44811</v>
      </c>
      <c r="C13685" t="s">
        <v>44667</v>
      </c>
      <c r="D13685">
        <v>83218</v>
      </c>
      <c r="E13685" s="3" t="s">
        <v>44668</v>
      </c>
      <c r="F13685" s="3" t="s">
        <v>42790</v>
      </c>
    </row>
    <row r="13686" spans="1:6">
      <c r="A13686" t="s">
        <v>44669</v>
      </c>
      <c r="B13686" s="1">
        <v>44553</v>
      </c>
      <c r="C13686" t="s">
        <v>44670</v>
      </c>
      <c r="D13686">
        <v>83223</v>
      </c>
      <c r="E13686" s="3" t="s">
        <v>23624</v>
      </c>
      <c r="F13686" s="3" t="s">
        <v>29081</v>
      </c>
    </row>
    <row r="13687" spans="1:6">
      <c r="A13687" t="s">
        <v>44671</v>
      </c>
      <c r="B13687" s="1">
        <v>44454</v>
      </c>
      <c r="C13687" t="s">
        <v>44672</v>
      </c>
      <c r="D13687">
        <v>83242</v>
      </c>
      <c r="E13687" s="3" t="s">
        <v>1642</v>
      </c>
      <c r="F13687" s="3" t="s">
        <v>35441</v>
      </c>
    </row>
    <row r="13688" spans="1:6">
      <c r="A13688" t="s">
        <v>44673</v>
      </c>
      <c r="B13688" s="1">
        <v>44557</v>
      </c>
      <c r="C13688" t="s">
        <v>44674</v>
      </c>
      <c r="D13688">
        <v>83242</v>
      </c>
      <c r="E13688" s="3" t="s">
        <v>16986</v>
      </c>
      <c r="F13688" s="3" t="s">
        <v>44675</v>
      </c>
    </row>
    <row r="13689" spans="1:6">
      <c r="A13689" t="s">
        <v>44676</v>
      </c>
      <c r="B13689" s="1">
        <v>44562</v>
      </c>
      <c r="C13689" t="s">
        <v>44677</v>
      </c>
      <c r="D13689">
        <v>84002</v>
      </c>
      <c r="E13689" s="3" t="s">
        <v>44678</v>
      </c>
      <c r="F13689" s="3" t="s">
        <v>44679</v>
      </c>
    </row>
    <row r="13690" spans="1:6">
      <c r="A13690" t="s">
        <v>44680</v>
      </c>
      <c r="B13690" s="1">
        <v>45243</v>
      </c>
      <c r="C13690" t="s">
        <v>44681</v>
      </c>
      <c r="D13690">
        <v>84004</v>
      </c>
      <c r="E13690" s="3" t="s">
        <v>44682</v>
      </c>
      <c r="F13690" s="3" t="s">
        <v>5894</v>
      </c>
    </row>
    <row r="13691" spans="1:6">
      <c r="A13691" t="s">
        <v>44683</v>
      </c>
      <c r="B13691" s="1">
        <v>44395</v>
      </c>
      <c r="C13691" t="s">
        <v>44684</v>
      </c>
      <c r="D13691">
        <v>84008</v>
      </c>
      <c r="E13691" s="3" t="s">
        <v>29681</v>
      </c>
      <c r="F13691" s="3" t="s">
        <v>8131</v>
      </c>
    </row>
    <row r="13692" spans="1:6">
      <c r="A13692" t="s">
        <v>44685</v>
      </c>
      <c r="B13692" s="1">
        <v>44702</v>
      </c>
      <c r="C13692" t="s">
        <v>44686</v>
      </c>
      <c r="D13692">
        <v>84009</v>
      </c>
      <c r="E13692" s="3" t="s">
        <v>11191</v>
      </c>
      <c r="F13692" s="3" t="s">
        <v>44687</v>
      </c>
    </row>
    <row r="13693" spans="1:6">
      <c r="A13693" t="s">
        <v>44688</v>
      </c>
      <c r="B13693" s="1">
        <v>44708</v>
      </c>
      <c r="C13693" t="s">
        <v>44689</v>
      </c>
      <c r="D13693">
        <v>84011</v>
      </c>
      <c r="E13693" s="3" t="s">
        <v>24223</v>
      </c>
      <c r="F13693" s="3" t="s">
        <v>44690</v>
      </c>
    </row>
    <row r="13694" spans="1:6">
      <c r="A13694" t="s">
        <v>44691</v>
      </c>
      <c r="B13694" s="1">
        <v>44463</v>
      </c>
      <c r="C13694" t="s">
        <v>44692</v>
      </c>
      <c r="D13694">
        <v>84011</v>
      </c>
      <c r="E13694" s="3" t="s">
        <v>44693</v>
      </c>
      <c r="F13694" s="3" t="s">
        <v>44694</v>
      </c>
    </row>
    <row r="13695" spans="1:6">
      <c r="A13695" t="s">
        <v>44695</v>
      </c>
      <c r="B13695" s="1">
        <v>45154</v>
      </c>
      <c r="C13695" t="s">
        <v>35528</v>
      </c>
      <c r="D13695">
        <v>84011</v>
      </c>
      <c r="E13695" s="3" t="s">
        <v>1611</v>
      </c>
      <c r="F13695" s="3" t="s">
        <v>8278</v>
      </c>
    </row>
    <row r="13696" spans="1:6">
      <c r="A13696" t="s">
        <v>44696</v>
      </c>
      <c r="B13696" s="1">
        <v>44978</v>
      </c>
      <c r="C13696" t="s">
        <v>44697</v>
      </c>
      <c r="D13696">
        <v>84011</v>
      </c>
      <c r="E13696" s="3" t="s">
        <v>5691</v>
      </c>
      <c r="F13696" s="3" t="s">
        <v>22976</v>
      </c>
    </row>
    <row r="13697" spans="1:6">
      <c r="A13697" t="s">
        <v>44698</v>
      </c>
      <c r="B13697" s="1">
        <v>44400</v>
      </c>
      <c r="C13697" t="s">
        <v>44699</v>
      </c>
      <c r="D13697">
        <v>84011</v>
      </c>
      <c r="E13697" s="3" t="s">
        <v>3284</v>
      </c>
      <c r="F13697" s="3" t="s">
        <v>1821</v>
      </c>
    </row>
    <row r="13698" spans="1:6">
      <c r="A13698" t="s">
        <v>44700</v>
      </c>
      <c r="B13698" s="1">
        <v>44421</v>
      </c>
      <c r="C13698" t="s">
        <v>44701</v>
      </c>
      <c r="D13698">
        <v>84011</v>
      </c>
      <c r="E13698" s="3" t="s">
        <v>874</v>
      </c>
      <c r="F13698" s="3" t="s">
        <v>831</v>
      </c>
    </row>
    <row r="13699" spans="1:6">
      <c r="A13699" t="s">
        <v>44702</v>
      </c>
      <c r="B13699" s="1">
        <v>44778</v>
      </c>
      <c r="C13699" t="s">
        <v>44703</v>
      </c>
      <c r="D13699">
        <v>84011</v>
      </c>
      <c r="E13699" s="3" t="s">
        <v>2877</v>
      </c>
      <c r="F13699" s="3" t="s">
        <v>1591</v>
      </c>
    </row>
    <row r="13700" spans="1:6">
      <c r="A13700" t="s">
        <v>44704</v>
      </c>
      <c r="B13700" s="1">
        <v>44789</v>
      </c>
      <c r="C13700" t="s">
        <v>44705</v>
      </c>
      <c r="D13700">
        <v>84011</v>
      </c>
      <c r="E13700" s="3" t="s">
        <v>44706</v>
      </c>
      <c r="F13700" s="3" t="s">
        <v>5902</v>
      </c>
    </row>
    <row r="13701" spans="1:6">
      <c r="A13701" t="s">
        <v>44707</v>
      </c>
      <c r="B13701" s="1">
        <v>45113</v>
      </c>
      <c r="C13701" t="s">
        <v>44708</v>
      </c>
      <c r="D13701">
        <v>84015</v>
      </c>
      <c r="E13701" s="3" t="s">
        <v>14365</v>
      </c>
      <c r="F13701" s="3" t="s">
        <v>6985</v>
      </c>
    </row>
    <row r="13702" spans="1:6">
      <c r="A13702" t="s">
        <v>44709</v>
      </c>
      <c r="B13702" s="1">
        <v>44547</v>
      </c>
      <c r="C13702" t="s">
        <v>44710</v>
      </c>
      <c r="D13702">
        <v>84015</v>
      </c>
      <c r="E13702" s="3" t="s">
        <v>8915</v>
      </c>
      <c r="F13702" s="3" t="s">
        <v>36250</v>
      </c>
    </row>
    <row r="13703" spans="1:6">
      <c r="A13703" t="s">
        <v>44711</v>
      </c>
      <c r="B13703" s="1">
        <v>45237</v>
      </c>
      <c r="C13703" t="s">
        <v>44712</v>
      </c>
      <c r="D13703">
        <v>84015</v>
      </c>
      <c r="E13703" s="3" t="s">
        <v>7417</v>
      </c>
      <c r="F13703" s="3" t="s">
        <v>21</v>
      </c>
    </row>
    <row r="13704" spans="1:6">
      <c r="A13704" t="s">
        <v>44713</v>
      </c>
      <c r="B13704" s="1">
        <v>45289</v>
      </c>
      <c r="C13704" t="s">
        <v>44714</v>
      </c>
      <c r="D13704">
        <v>84016</v>
      </c>
      <c r="E13704" s="3" t="s">
        <v>4402</v>
      </c>
      <c r="F13704" s="3" t="s">
        <v>39433</v>
      </c>
    </row>
    <row r="13705" spans="1:6">
      <c r="A13705" t="s">
        <v>44715</v>
      </c>
      <c r="B13705" s="1">
        <v>45068</v>
      </c>
      <c r="C13705" t="s">
        <v>44716</v>
      </c>
      <c r="D13705">
        <v>84016</v>
      </c>
      <c r="E13705" s="3" t="s">
        <v>12880</v>
      </c>
      <c r="F13705" s="3" t="s">
        <v>44717</v>
      </c>
    </row>
    <row r="13706" spans="1:6">
      <c r="A13706" t="s">
        <v>44718</v>
      </c>
      <c r="B13706" s="1">
        <v>45141</v>
      </c>
      <c r="C13706" t="s">
        <v>44719</v>
      </c>
      <c r="D13706">
        <v>84016</v>
      </c>
      <c r="E13706" s="3" t="s">
        <v>44720</v>
      </c>
      <c r="F13706" s="3" t="s">
        <v>44721</v>
      </c>
    </row>
    <row r="13707" spans="1:6">
      <c r="A13707" t="s">
        <v>44722</v>
      </c>
      <c r="B13707" s="1">
        <v>44720</v>
      </c>
      <c r="C13707" t="s">
        <v>44723</v>
      </c>
      <c r="D13707">
        <v>84016</v>
      </c>
      <c r="E13707" s="3" t="s">
        <v>11614</v>
      </c>
      <c r="F13707" s="3" t="s">
        <v>23613</v>
      </c>
    </row>
    <row r="13708" spans="1:6">
      <c r="A13708" t="s">
        <v>44724</v>
      </c>
      <c r="B13708" s="1">
        <v>44404</v>
      </c>
      <c r="C13708" t="s">
        <v>44725</v>
      </c>
      <c r="D13708">
        <v>84016</v>
      </c>
      <c r="E13708" s="3" t="s">
        <v>29224</v>
      </c>
      <c r="F13708" s="3" t="s">
        <v>44726</v>
      </c>
    </row>
    <row r="13709" spans="1:6">
      <c r="A13709" t="s">
        <v>44727</v>
      </c>
      <c r="B13709" s="1">
        <v>44802</v>
      </c>
      <c r="C13709" t="s">
        <v>30529</v>
      </c>
      <c r="D13709">
        <v>84016</v>
      </c>
      <c r="E13709" s="3" t="s">
        <v>38538</v>
      </c>
      <c r="F13709" s="3" t="s">
        <v>44728</v>
      </c>
    </row>
    <row r="13710" spans="1:6">
      <c r="A13710" t="s">
        <v>44729</v>
      </c>
      <c r="B13710" s="1">
        <v>44550</v>
      </c>
      <c r="C13710" t="s">
        <v>44730</v>
      </c>
      <c r="D13710">
        <v>84016</v>
      </c>
      <c r="E13710" s="3" t="s">
        <v>44731</v>
      </c>
      <c r="F13710" s="3" t="s">
        <v>44732</v>
      </c>
    </row>
    <row r="13711" spans="1:6">
      <c r="A13711" t="s">
        <v>44733</v>
      </c>
      <c r="B13711" s="1">
        <v>44471</v>
      </c>
      <c r="C13711" t="s">
        <v>44734</v>
      </c>
      <c r="D13711">
        <v>84016</v>
      </c>
      <c r="E13711" s="3" t="s">
        <v>44735</v>
      </c>
      <c r="F13711" s="3" t="s">
        <v>44736</v>
      </c>
    </row>
    <row r="13712" spans="1:6">
      <c r="A13712" t="s">
        <v>44737</v>
      </c>
      <c r="B13712" s="1">
        <v>44584</v>
      </c>
      <c r="C13712" t="s">
        <v>44738</v>
      </c>
      <c r="D13712">
        <v>84016</v>
      </c>
      <c r="E13712" s="3" t="s">
        <v>44739</v>
      </c>
      <c r="F13712" s="3" t="s">
        <v>4328</v>
      </c>
    </row>
    <row r="13713" spans="1:6">
      <c r="A13713" t="s">
        <v>44740</v>
      </c>
      <c r="B13713" s="1">
        <v>44421</v>
      </c>
      <c r="C13713" t="s">
        <v>44741</v>
      </c>
      <c r="D13713">
        <v>84017</v>
      </c>
      <c r="E13713" s="3" t="s">
        <v>20269</v>
      </c>
      <c r="F13713" s="3" t="s">
        <v>2826</v>
      </c>
    </row>
    <row r="13714" spans="1:6">
      <c r="A13714" t="s">
        <v>44742</v>
      </c>
      <c r="B13714" s="1">
        <v>44568</v>
      </c>
      <c r="C13714" t="s">
        <v>44743</v>
      </c>
      <c r="D13714">
        <v>84017</v>
      </c>
      <c r="E13714" s="3" t="s">
        <v>1573</v>
      </c>
      <c r="F13714" s="3" t="s">
        <v>850</v>
      </c>
    </row>
    <row r="13715" spans="1:6">
      <c r="A13715" t="s">
        <v>44744</v>
      </c>
      <c r="B13715" s="1">
        <v>45471</v>
      </c>
      <c r="C13715" t="s">
        <v>44745</v>
      </c>
      <c r="D13715">
        <v>84017</v>
      </c>
      <c r="E13715" s="3" t="s">
        <v>4485</v>
      </c>
      <c r="F13715" s="3" t="s">
        <v>2223</v>
      </c>
    </row>
    <row r="13716" spans="1:6">
      <c r="A13716" t="s">
        <v>44746</v>
      </c>
      <c r="B13716" s="1">
        <v>44418</v>
      </c>
      <c r="C13716" t="s">
        <v>44747</v>
      </c>
      <c r="D13716">
        <v>84017</v>
      </c>
      <c r="E13716" s="3" t="s">
        <v>17908</v>
      </c>
      <c r="F13716" s="3" t="s">
        <v>15794</v>
      </c>
    </row>
    <row r="13717" spans="1:6">
      <c r="A13717" t="s">
        <v>44748</v>
      </c>
      <c r="B13717" s="1">
        <v>44640</v>
      </c>
      <c r="C13717" t="s">
        <v>44749</v>
      </c>
      <c r="D13717">
        <v>84018</v>
      </c>
      <c r="E13717" s="3" t="s">
        <v>3599</v>
      </c>
      <c r="F13717" s="3" t="s">
        <v>25356</v>
      </c>
    </row>
    <row r="13718" spans="1:6">
      <c r="A13718" t="s">
        <v>44750</v>
      </c>
      <c r="B13718" s="1">
        <v>44427</v>
      </c>
      <c r="C13718" t="s">
        <v>44751</v>
      </c>
      <c r="D13718">
        <v>84025</v>
      </c>
      <c r="E13718" s="3" t="s">
        <v>44752</v>
      </c>
      <c r="F13718" s="3" t="s">
        <v>44753</v>
      </c>
    </row>
    <row r="13719" spans="1:6">
      <c r="A13719" t="s">
        <v>44754</v>
      </c>
      <c r="B13719" s="1">
        <v>45166</v>
      </c>
      <c r="C13719" t="s">
        <v>44755</v>
      </c>
      <c r="D13719">
        <v>84025</v>
      </c>
      <c r="E13719" s="3" t="s">
        <v>44756</v>
      </c>
      <c r="F13719" s="3" t="s">
        <v>44757</v>
      </c>
    </row>
    <row r="13720" spans="1:6">
      <c r="A13720" t="s">
        <v>44758</v>
      </c>
      <c r="B13720" s="1">
        <v>44589</v>
      </c>
      <c r="C13720" t="s">
        <v>44759</v>
      </c>
      <c r="D13720">
        <v>84025</v>
      </c>
      <c r="E13720" s="3" t="s">
        <v>29365</v>
      </c>
      <c r="F13720" s="3" t="s">
        <v>6588</v>
      </c>
    </row>
    <row r="13721" spans="1:6">
      <c r="A13721" t="s">
        <v>44760</v>
      </c>
      <c r="B13721" s="1">
        <v>45107</v>
      </c>
      <c r="C13721" t="s">
        <v>44761</v>
      </c>
      <c r="D13721">
        <v>84025</v>
      </c>
      <c r="E13721" s="3" t="s">
        <v>44762</v>
      </c>
      <c r="F13721" s="3" t="s">
        <v>44763</v>
      </c>
    </row>
    <row r="13722" spans="1:6">
      <c r="A13722" t="s">
        <v>44764</v>
      </c>
      <c r="B13722" s="1">
        <v>44963</v>
      </c>
      <c r="C13722" t="s">
        <v>37985</v>
      </c>
      <c r="D13722">
        <v>84025</v>
      </c>
      <c r="E13722" s="3" t="s">
        <v>44765</v>
      </c>
      <c r="F13722" s="3" t="s">
        <v>2387</v>
      </c>
    </row>
    <row r="13723" spans="1:6">
      <c r="A13723" t="s">
        <v>44766</v>
      </c>
      <c r="B13723" s="1">
        <v>45138</v>
      </c>
      <c r="C13723" t="s">
        <v>44767</v>
      </c>
      <c r="D13723">
        <v>84028</v>
      </c>
      <c r="E13723" s="3" t="s">
        <v>6801</v>
      </c>
      <c r="F13723" s="3" t="s">
        <v>36890</v>
      </c>
    </row>
    <row r="13724" spans="1:6">
      <c r="A13724" t="s">
        <v>44768</v>
      </c>
      <c r="B13724" s="1">
        <v>44520</v>
      </c>
      <c r="C13724" t="s">
        <v>44769</v>
      </c>
      <c r="D13724">
        <v>84032</v>
      </c>
      <c r="E13724" s="3" t="s">
        <v>44770</v>
      </c>
      <c r="F13724" s="3" t="s">
        <v>44771</v>
      </c>
    </row>
    <row r="13725" spans="1:6">
      <c r="A13725" t="s">
        <v>44772</v>
      </c>
      <c r="B13725" s="1">
        <v>44419</v>
      </c>
      <c r="C13725" t="s">
        <v>44773</v>
      </c>
      <c r="D13725">
        <v>84034</v>
      </c>
      <c r="E13725" s="3" t="s">
        <v>44774</v>
      </c>
      <c r="F13725" s="3" t="s">
        <v>44775</v>
      </c>
    </row>
    <row r="13726" spans="1:6">
      <c r="A13726" t="s">
        <v>44776</v>
      </c>
      <c r="B13726" s="1">
        <v>44904</v>
      </c>
      <c r="C13726" t="s">
        <v>44777</v>
      </c>
      <c r="D13726">
        <v>84034</v>
      </c>
      <c r="E13726" s="3" t="s">
        <v>44778</v>
      </c>
      <c r="F13726" s="3" t="s">
        <v>44779</v>
      </c>
    </row>
    <row r="13727" spans="1:6">
      <c r="A13727" t="s">
        <v>44780</v>
      </c>
      <c r="B13727" s="1">
        <v>45356</v>
      </c>
      <c r="C13727" t="s">
        <v>44781</v>
      </c>
      <c r="D13727">
        <v>84039</v>
      </c>
      <c r="E13727" s="3" t="s">
        <v>41577</v>
      </c>
      <c r="F13727" s="3" t="s">
        <v>9170</v>
      </c>
    </row>
    <row r="13728" spans="1:6">
      <c r="A13728" t="s">
        <v>44782</v>
      </c>
      <c r="B13728" s="1">
        <v>44457</v>
      </c>
      <c r="C13728" t="s">
        <v>44783</v>
      </c>
      <c r="D13728">
        <v>84040</v>
      </c>
      <c r="E13728" s="3" t="s">
        <v>1544</v>
      </c>
      <c r="F13728" s="3" t="s">
        <v>17494</v>
      </c>
    </row>
    <row r="13729" spans="1:6">
      <c r="A13729" t="s">
        <v>44784</v>
      </c>
      <c r="B13729" s="1">
        <v>44442</v>
      </c>
      <c r="C13729" t="s">
        <v>44785</v>
      </c>
      <c r="D13729">
        <v>84040</v>
      </c>
      <c r="E13729" s="3" t="s">
        <v>34083</v>
      </c>
      <c r="F13729" s="3" t="s">
        <v>17636</v>
      </c>
    </row>
    <row r="13730" spans="1:6">
      <c r="A13730" t="s">
        <v>44786</v>
      </c>
      <c r="B13730" s="1">
        <v>45164</v>
      </c>
      <c r="C13730" t="s">
        <v>44787</v>
      </c>
      <c r="D13730">
        <v>84042</v>
      </c>
      <c r="E13730" s="3" t="s">
        <v>18835</v>
      </c>
      <c r="F13730" s="3" t="s">
        <v>44788</v>
      </c>
    </row>
    <row r="13731" spans="1:6">
      <c r="A13731" t="s">
        <v>44789</v>
      </c>
      <c r="B13731" s="1">
        <v>44577</v>
      </c>
      <c r="C13731" t="s">
        <v>44790</v>
      </c>
      <c r="D13731">
        <v>84045</v>
      </c>
      <c r="E13731" s="3" t="s">
        <v>7383</v>
      </c>
      <c r="F13731" s="3" t="s">
        <v>44791</v>
      </c>
    </row>
    <row r="13732" spans="1:6">
      <c r="A13732" t="s">
        <v>44792</v>
      </c>
      <c r="B13732" s="1">
        <v>44958</v>
      </c>
      <c r="C13732" t="s">
        <v>44793</v>
      </c>
      <c r="D13732">
        <v>84046</v>
      </c>
      <c r="E13732" s="3" t="s">
        <v>44794</v>
      </c>
      <c r="F13732" s="3" t="s">
        <v>10352</v>
      </c>
    </row>
    <row r="13733" spans="1:6">
      <c r="A13733" t="s">
        <v>44795</v>
      </c>
      <c r="B13733" s="1">
        <v>44435</v>
      </c>
      <c r="C13733" t="s">
        <v>44796</v>
      </c>
      <c r="D13733">
        <v>84051</v>
      </c>
      <c r="E13733" s="3" t="s">
        <v>44797</v>
      </c>
      <c r="F13733" s="3" t="s">
        <v>36617</v>
      </c>
    </row>
    <row r="13734" spans="1:6">
      <c r="A13734" t="s">
        <v>44798</v>
      </c>
      <c r="B13734" s="1">
        <v>45174</v>
      </c>
      <c r="C13734" t="s">
        <v>44799</v>
      </c>
      <c r="D13734">
        <v>84051</v>
      </c>
      <c r="E13734" s="3" t="s">
        <v>44800</v>
      </c>
      <c r="F13734" s="3" t="s">
        <v>44801</v>
      </c>
    </row>
    <row r="13735" spans="1:6">
      <c r="A13735" t="s">
        <v>44802</v>
      </c>
      <c r="B13735" s="1">
        <v>44576</v>
      </c>
      <c r="C13735" t="s">
        <v>44803</v>
      </c>
      <c r="D13735">
        <v>84051</v>
      </c>
      <c r="E13735" s="3" t="s">
        <v>5173</v>
      </c>
      <c r="F13735" s="3" t="s">
        <v>36110</v>
      </c>
    </row>
    <row r="13736" spans="1:6">
      <c r="A13736" t="s">
        <v>44804</v>
      </c>
      <c r="B13736" s="1">
        <v>44406</v>
      </c>
      <c r="C13736" t="s">
        <v>44805</v>
      </c>
      <c r="D13736">
        <v>84051</v>
      </c>
      <c r="E13736" s="3" t="s">
        <v>28058</v>
      </c>
      <c r="F13736" s="3" t="s">
        <v>7560</v>
      </c>
    </row>
    <row r="13737" spans="1:6">
      <c r="A13737" t="s">
        <v>44806</v>
      </c>
      <c r="B13737" s="1">
        <v>44783</v>
      </c>
      <c r="C13737" t="s">
        <v>44807</v>
      </c>
      <c r="D13737">
        <v>84051</v>
      </c>
      <c r="E13737" s="3" t="s">
        <v>18606</v>
      </c>
      <c r="F13737" s="3" t="s">
        <v>37334</v>
      </c>
    </row>
    <row r="13738" spans="1:6">
      <c r="A13738" t="s">
        <v>44808</v>
      </c>
      <c r="B13738" s="1">
        <v>45384</v>
      </c>
      <c r="C13738" t="s">
        <v>44809</v>
      </c>
      <c r="D13738">
        <v>84055</v>
      </c>
      <c r="E13738" s="3" t="s">
        <v>44810</v>
      </c>
      <c r="F13738" s="3" t="s">
        <v>44811</v>
      </c>
    </row>
    <row r="13739" spans="1:6">
      <c r="A13739" t="s">
        <v>44812</v>
      </c>
      <c r="B13739" s="1">
        <v>45038</v>
      </c>
      <c r="C13739" t="s">
        <v>44813</v>
      </c>
      <c r="D13739">
        <v>84056</v>
      </c>
      <c r="E13739" s="3" t="s">
        <v>14322</v>
      </c>
      <c r="F13739" s="3" t="s">
        <v>44814</v>
      </c>
    </row>
    <row r="13740" spans="1:6">
      <c r="A13740" t="s">
        <v>44815</v>
      </c>
      <c r="B13740" s="1">
        <v>44566</v>
      </c>
      <c r="C13740" t="s">
        <v>44816</v>
      </c>
      <c r="D13740">
        <v>84056</v>
      </c>
      <c r="E13740" s="3" t="s">
        <v>6519</v>
      </c>
      <c r="F13740" s="3" t="s">
        <v>15717</v>
      </c>
    </row>
    <row r="13741" spans="1:6">
      <c r="A13741" t="s">
        <v>44817</v>
      </c>
      <c r="B13741" s="1">
        <v>44720</v>
      </c>
      <c r="C13741" t="s">
        <v>44818</v>
      </c>
      <c r="D13741">
        <v>84056</v>
      </c>
      <c r="E13741" s="3" t="s">
        <v>30138</v>
      </c>
      <c r="F13741" s="3" t="s">
        <v>44819</v>
      </c>
    </row>
    <row r="13742" spans="1:6">
      <c r="A13742" t="s">
        <v>44820</v>
      </c>
      <c r="B13742" s="1">
        <v>44618</v>
      </c>
      <c r="C13742" t="s">
        <v>44821</v>
      </c>
      <c r="D13742">
        <v>82143</v>
      </c>
      <c r="E13742" s="3" t="s">
        <v>23527</v>
      </c>
      <c r="F13742" s="3" t="s">
        <v>44822</v>
      </c>
    </row>
    <row r="13743" spans="1:6">
      <c r="A13743" t="s">
        <v>44823</v>
      </c>
      <c r="B13743" s="1">
        <v>44810</v>
      </c>
      <c r="C13743" t="s">
        <v>44824</v>
      </c>
      <c r="D13743">
        <v>84058</v>
      </c>
      <c r="E13743" s="3" t="s">
        <v>1734</v>
      </c>
      <c r="F13743" s="3" t="s">
        <v>44825</v>
      </c>
    </row>
    <row r="13744" spans="1:6">
      <c r="A13744" t="s">
        <v>44826</v>
      </c>
      <c r="B13744" s="1">
        <v>44514</v>
      </c>
      <c r="C13744" t="s">
        <v>44827</v>
      </c>
      <c r="D13744">
        <v>84058</v>
      </c>
      <c r="E13744" s="3" t="s">
        <v>38550</v>
      </c>
      <c r="F13744" s="3" t="s">
        <v>44828</v>
      </c>
    </row>
    <row r="13745" spans="1:6">
      <c r="A13745" t="s">
        <v>44829</v>
      </c>
      <c r="B13745" s="1">
        <v>44729</v>
      </c>
      <c r="C13745" t="s">
        <v>44830</v>
      </c>
      <c r="D13745">
        <v>84065</v>
      </c>
      <c r="E13745" s="3" t="s">
        <v>27881</v>
      </c>
      <c r="F13745" s="3" t="s">
        <v>4618</v>
      </c>
    </row>
    <row r="13746" spans="1:6">
      <c r="A13746" t="s">
        <v>44831</v>
      </c>
      <c r="B13746" s="1">
        <v>44835</v>
      </c>
      <c r="C13746" t="s">
        <v>44832</v>
      </c>
      <c r="D13746">
        <v>84066</v>
      </c>
      <c r="E13746" s="3" t="s">
        <v>16787</v>
      </c>
      <c r="F13746" s="3" t="s">
        <v>44833</v>
      </c>
    </row>
    <row r="13747" spans="1:6">
      <c r="A13747" t="s">
        <v>44834</v>
      </c>
      <c r="B13747" s="1">
        <v>45181</v>
      </c>
      <c r="C13747" t="s">
        <v>44835</v>
      </c>
      <c r="D13747">
        <v>84066</v>
      </c>
      <c r="E13747" s="3" t="s">
        <v>38440</v>
      </c>
      <c r="F13747" s="3" t="s">
        <v>11282</v>
      </c>
    </row>
    <row r="13748" spans="1:6">
      <c r="A13748" t="s">
        <v>44836</v>
      </c>
      <c r="B13748" s="1">
        <v>44577</v>
      </c>
      <c r="C13748" t="s">
        <v>44837</v>
      </c>
      <c r="D13748">
        <v>84069</v>
      </c>
      <c r="E13748" s="3" t="s">
        <v>4103</v>
      </c>
      <c r="F13748" s="3" t="s">
        <v>2036</v>
      </c>
    </row>
    <row r="13749" spans="1:6">
      <c r="A13749" t="s">
        <v>44838</v>
      </c>
      <c r="B13749" s="1">
        <v>44478</v>
      </c>
      <c r="C13749" t="s">
        <v>44839</v>
      </c>
      <c r="D13749">
        <v>84069</v>
      </c>
      <c r="E13749" s="3" t="s">
        <v>34826</v>
      </c>
      <c r="F13749" s="3" t="s">
        <v>27092</v>
      </c>
    </row>
    <row r="13750" spans="1:6">
      <c r="A13750" t="s">
        <v>44840</v>
      </c>
      <c r="B13750" s="1">
        <v>44932</v>
      </c>
      <c r="C13750" t="s">
        <v>44841</v>
      </c>
      <c r="D13750">
        <v>84071</v>
      </c>
      <c r="E13750" s="3" t="s">
        <v>6485</v>
      </c>
      <c r="F13750" s="3" t="s">
        <v>15036</v>
      </c>
    </row>
    <row r="13751" spans="1:6">
      <c r="A13751" t="s">
        <v>44842</v>
      </c>
      <c r="B13751" s="1">
        <v>45464</v>
      </c>
      <c r="C13751" t="s">
        <v>44843</v>
      </c>
      <c r="D13751">
        <v>84073</v>
      </c>
      <c r="E13751" s="3" t="s">
        <v>12418</v>
      </c>
      <c r="F13751" s="3" t="s">
        <v>3890</v>
      </c>
    </row>
    <row r="13752" spans="1:6">
      <c r="A13752" t="s">
        <v>44844</v>
      </c>
      <c r="B13752" s="1">
        <v>44601</v>
      </c>
      <c r="C13752" t="s">
        <v>44845</v>
      </c>
      <c r="D13752">
        <v>84073</v>
      </c>
      <c r="E13752" s="3" t="s">
        <v>44846</v>
      </c>
      <c r="F13752" s="3" t="s">
        <v>44847</v>
      </c>
    </row>
    <row r="13753" spans="1:6">
      <c r="A13753" t="s">
        <v>44848</v>
      </c>
      <c r="B13753" s="1">
        <v>45464</v>
      </c>
      <c r="C13753" t="s">
        <v>44849</v>
      </c>
      <c r="D13753">
        <v>84073</v>
      </c>
      <c r="E13753" s="3" t="s">
        <v>44850</v>
      </c>
      <c r="F13753" s="3" t="s">
        <v>40300</v>
      </c>
    </row>
    <row r="13754" spans="1:6">
      <c r="A13754" t="s">
        <v>44851</v>
      </c>
      <c r="B13754" s="1">
        <v>45310</v>
      </c>
      <c r="C13754" t="s">
        <v>44852</v>
      </c>
      <c r="D13754">
        <v>84073</v>
      </c>
      <c r="E13754" s="3" t="s">
        <v>38256</v>
      </c>
      <c r="F13754" s="3" t="s">
        <v>10966</v>
      </c>
    </row>
    <row r="13755" spans="1:6">
      <c r="A13755" t="s">
        <v>44853</v>
      </c>
      <c r="B13755" s="1">
        <v>44760</v>
      </c>
      <c r="C13755" t="s">
        <v>44854</v>
      </c>
      <c r="D13755">
        <v>84073</v>
      </c>
      <c r="E13755" s="3" t="s">
        <v>44855</v>
      </c>
      <c r="F13755" s="3" t="s">
        <v>44856</v>
      </c>
    </row>
    <row r="13756" spans="1:6">
      <c r="A13756" t="s">
        <v>44857</v>
      </c>
      <c r="B13756" s="1">
        <v>45176</v>
      </c>
      <c r="C13756" t="s">
        <v>44858</v>
      </c>
      <c r="D13756">
        <v>84091</v>
      </c>
      <c r="E13756" s="3" t="s">
        <v>5852</v>
      </c>
      <c r="F13756" s="3" t="s">
        <v>2394</v>
      </c>
    </row>
    <row r="13757" spans="1:6">
      <c r="A13757" t="s">
        <v>44859</v>
      </c>
      <c r="B13757" s="1">
        <v>44806</v>
      </c>
      <c r="C13757" t="s">
        <v>44860</v>
      </c>
      <c r="D13757">
        <v>84092</v>
      </c>
      <c r="E13757" s="3" t="s">
        <v>23789</v>
      </c>
      <c r="F13757" s="3" t="s">
        <v>44861</v>
      </c>
    </row>
    <row r="13758" spans="1:6">
      <c r="A13758" t="s">
        <v>44862</v>
      </c>
      <c r="B13758" s="1">
        <v>44880</v>
      </c>
      <c r="C13758" t="s">
        <v>44863</v>
      </c>
      <c r="D13758">
        <v>84094</v>
      </c>
      <c r="E13758" s="3" t="s">
        <v>44864</v>
      </c>
      <c r="F13758" s="3" t="s">
        <v>17884</v>
      </c>
    </row>
    <row r="13759" spans="1:6">
      <c r="A13759" t="s">
        <v>44865</v>
      </c>
      <c r="B13759" s="1">
        <v>44469</v>
      </c>
      <c r="C13759" t="s">
        <v>44866</v>
      </c>
      <c r="D13759">
        <v>84094</v>
      </c>
      <c r="E13759" s="3" t="s">
        <v>44867</v>
      </c>
      <c r="F13759" s="3" t="s">
        <v>2958</v>
      </c>
    </row>
    <row r="13760" spans="1:6">
      <c r="A13760" t="s">
        <v>44868</v>
      </c>
      <c r="B13760" s="1">
        <v>44426</v>
      </c>
      <c r="C13760" t="s">
        <v>44869</v>
      </c>
      <c r="D13760">
        <v>84097</v>
      </c>
      <c r="E13760" s="3" t="s">
        <v>4776</v>
      </c>
      <c r="F13760" s="3" t="s">
        <v>477</v>
      </c>
    </row>
    <row r="13761" spans="1:6">
      <c r="A13761" t="s">
        <v>44870</v>
      </c>
      <c r="B13761" s="1">
        <v>44389</v>
      </c>
      <c r="C13761" t="s">
        <v>44871</v>
      </c>
      <c r="D13761">
        <v>84097</v>
      </c>
      <c r="E13761" s="3" t="s">
        <v>26882</v>
      </c>
      <c r="F13761" s="3" t="s">
        <v>44872</v>
      </c>
    </row>
    <row r="13762" spans="1:6">
      <c r="A13762" t="s">
        <v>44873</v>
      </c>
      <c r="B13762" s="1">
        <v>45326</v>
      </c>
      <c r="C13762" t="s">
        <v>44874</v>
      </c>
      <c r="D13762">
        <v>84097</v>
      </c>
      <c r="E13762" s="3" t="s">
        <v>44875</v>
      </c>
      <c r="F13762" s="3" t="s">
        <v>5622</v>
      </c>
    </row>
    <row r="13763" spans="1:6">
      <c r="A13763" t="s">
        <v>44876</v>
      </c>
      <c r="B13763" s="1">
        <v>44397</v>
      </c>
      <c r="C13763" t="s">
        <v>44877</v>
      </c>
      <c r="D13763">
        <v>84097</v>
      </c>
      <c r="E13763" s="3" t="s">
        <v>44878</v>
      </c>
      <c r="F13763" s="3" t="s">
        <v>715</v>
      </c>
    </row>
    <row r="13764" spans="1:6">
      <c r="A13764" t="s">
        <v>44879</v>
      </c>
      <c r="B13764" s="1">
        <v>44606</v>
      </c>
      <c r="C13764" t="s">
        <v>44880</v>
      </c>
      <c r="D13764">
        <v>84097</v>
      </c>
      <c r="E13764" s="3" t="s">
        <v>282</v>
      </c>
      <c r="F13764" s="3" t="s">
        <v>33697</v>
      </c>
    </row>
    <row r="13765" spans="1:6">
      <c r="A13765" t="s">
        <v>44881</v>
      </c>
      <c r="B13765" s="1">
        <v>44623</v>
      </c>
      <c r="C13765" t="s">
        <v>44882</v>
      </c>
      <c r="D13765">
        <v>84097</v>
      </c>
      <c r="E13765" s="3" t="s">
        <v>4521</v>
      </c>
      <c r="F13765" s="3" t="s">
        <v>36617</v>
      </c>
    </row>
    <row r="13766" spans="1:6">
      <c r="A13766" t="s">
        <v>44883</v>
      </c>
      <c r="B13766" s="1">
        <v>44986</v>
      </c>
      <c r="C13766" t="s">
        <v>44884</v>
      </c>
      <c r="D13766">
        <v>84098</v>
      </c>
      <c r="E13766" s="3" t="s">
        <v>2158</v>
      </c>
      <c r="F13766" s="3" t="s">
        <v>44885</v>
      </c>
    </row>
    <row r="13767" spans="1:6">
      <c r="A13767" t="s">
        <v>44886</v>
      </c>
      <c r="B13767" s="1">
        <v>44977</v>
      </c>
      <c r="C13767" t="s">
        <v>44887</v>
      </c>
      <c r="D13767">
        <v>84098</v>
      </c>
      <c r="E13767" s="3" t="s">
        <v>44888</v>
      </c>
      <c r="F13767" s="3" t="s">
        <v>44889</v>
      </c>
    </row>
    <row r="13768" spans="1:6">
      <c r="A13768" t="s">
        <v>44890</v>
      </c>
      <c r="B13768" s="1">
        <v>45184</v>
      </c>
      <c r="C13768" t="s">
        <v>44891</v>
      </c>
      <c r="D13768">
        <v>84099</v>
      </c>
      <c r="E13768" s="3" t="s">
        <v>24817</v>
      </c>
      <c r="F13768" s="3" t="s">
        <v>5848</v>
      </c>
    </row>
    <row r="13769" spans="1:6">
      <c r="A13769" t="s">
        <v>44892</v>
      </c>
      <c r="B13769" s="1">
        <v>44529</v>
      </c>
      <c r="C13769" t="s">
        <v>44893</v>
      </c>
      <c r="D13769">
        <v>84103</v>
      </c>
      <c r="E13769" s="3" t="s">
        <v>19600</v>
      </c>
      <c r="F13769" s="3" t="s">
        <v>28165</v>
      </c>
    </row>
    <row r="13770" spans="1:6">
      <c r="A13770" t="s">
        <v>44894</v>
      </c>
      <c r="B13770" s="1">
        <v>45232</v>
      </c>
      <c r="C13770" t="s">
        <v>44895</v>
      </c>
      <c r="D13770">
        <v>84105</v>
      </c>
      <c r="E13770" s="3" t="s">
        <v>44896</v>
      </c>
      <c r="F13770" s="3" t="s">
        <v>17124</v>
      </c>
    </row>
    <row r="13771" spans="1:6">
      <c r="A13771" t="s">
        <v>44897</v>
      </c>
      <c r="B13771" s="1">
        <v>44424</v>
      </c>
      <c r="C13771" t="s">
        <v>44898</v>
      </c>
      <c r="D13771">
        <v>84105</v>
      </c>
      <c r="E13771" s="3" t="s">
        <v>40898</v>
      </c>
      <c r="F13771" s="3" t="s">
        <v>44899</v>
      </c>
    </row>
    <row r="13772" spans="1:6">
      <c r="A13772" t="s">
        <v>44900</v>
      </c>
      <c r="B13772" s="1">
        <v>44827</v>
      </c>
      <c r="C13772" t="s">
        <v>44901</v>
      </c>
      <c r="D13772">
        <v>84113</v>
      </c>
      <c r="E13772" s="3" t="s">
        <v>43168</v>
      </c>
      <c r="F13772" s="3" t="s">
        <v>44902</v>
      </c>
    </row>
    <row r="13773" spans="1:6">
      <c r="A13773" t="s">
        <v>44903</v>
      </c>
      <c r="B13773" s="1">
        <v>45049</v>
      </c>
      <c r="C13773" t="s">
        <v>44904</v>
      </c>
      <c r="D13773">
        <v>84114</v>
      </c>
      <c r="E13773" s="3" t="s">
        <v>15908</v>
      </c>
      <c r="F13773" s="3" t="s">
        <v>3478</v>
      </c>
    </row>
    <row r="13774" spans="1:6">
      <c r="A13774" t="s">
        <v>44905</v>
      </c>
      <c r="B13774" s="1">
        <v>45177</v>
      </c>
      <c r="C13774" t="s">
        <v>44906</v>
      </c>
      <c r="D13774">
        <v>84124</v>
      </c>
      <c r="E13774" s="3" t="s">
        <v>44907</v>
      </c>
      <c r="F13774" s="3" t="s">
        <v>26037</v>
      </c>
    </row>
    <row r="13775" spans="1:6">
      <c r="A13775" t="s">
        <v>44908</v>
      </c>
      <c r="B13775" s="1">
        <v>44587</v>
      </c>
      <c r="C13775" t="s">
        <v>44909</v>
      </c>
      <c r="D13775">
        <v>84126</v>
      </c>
      <c r="E13775" s="3" t="s">
        <v>44910</v>
      </c>
      <c r="F13775" s="3" t="s">
        <v>13726</v>
      </c>
    </row>
    <row r="13776" spans="1:6">
      <c r="A13776" t="s">
        <v>44911</v>
      </c>
      <c r="B13776" s="1">
        <v>44470</v>
      </c>
      <c r="C13776" t="s">
        <v>44912</v>
      </c>
      <c r="D13776">
        <v>84126</v>
      </c>
      <c r="E13776" s="3" t="s">
        <v>10058</v>
      </c>
      <c r="F13776" s="3" t="s">
        <v>21717</v>
      </c>
    </row>
    <row r="13777" spans="1:6">
      <c r="A13777" t="s">
        <v>44913</v>
      </c>
      <c r="B13777" s="1">
        <v>44497</v>
      </c>
      <c r="C13777" t="s">
        <v>44914</v>
      </c>
      <c r="D13777">
        <v>84126</v>
      </c>
      <c r="E13777" s="3" t="s">
        <v>44915</v>
      </c>
      <c r="F13777" s="3" t="s">
        <v>44916</v>
      </c>
    </row>
    <row r="13778" spans="1:6">
      <c r="A13778" t="s">
        <v>44917</v>
      </c>
      <c r="B13778" s="1">
        <v>44567</v>
      </c>
      <c r="C13778" t="s">
        <v>44918</v>
      </c>
      <c r="D13778">
        <v>84127</v>
      </c>
      <c r="E13778" s="3" t="s">
        <v>44919</v>
      </c>
      <c r="F13778" s="3" t="s">
        <v>44920</v>
      </c>
    </row>
    <row r="13779" spans="1:6">
      <c r="A13779" t="s">
        <v>44921</v>
      </c>
      <c r="B13779" s="1">
        <v>45244</v>
      </c>
      <c r="C13779" t="s">
        <v>44922</v>
      </c>
      <c r="D13779">
        <v>84128</v>
      </c>
      <c r="E13779" s="3" t="s">
        <v>44923</v>
      </c>
      <c r="F13779" s="3" t="s">
        <v>3939</v>
      </c>
    </row>
    <row r="13780" spans="1:6">
      <c r="A13780" t="s">
        <v>44924</v>
      </c>
      <c r="B13780" s="1">
        <v>45086</v>
      </c>
      <c r="C13780" t="s">
        <v>44925</v>
      </c>
      <c r="D13780">
        <v>84128</v>
      </c>
      <c r="E13780" s="3" t="s">
        <v>25451</v>
      </c>
      <c r="F13780" s="3" t="s">
        <v>44926</v>
      </c>
    </row>
    <row r="13781" spans="1:6">
      <c r="A13781" t="s">
        <v>44927</v>
      </c>
      <c r="B13781" s="1">
        <v>44754</v>
      </c>
      <c r="C13781" t="s">
        <v>44928</v>
      </c>
      <c r="D13781">
        <v>84128</v>
      </c>
      <c r="E13781" s="3" t="s">
        <v>16057</v>
      </c>
      <c r="F13781" s="3" t="s">
        <v>13690</v>
      </c>
    </row>
    <row r="13782" spans="1:6">
      <c r="A13782" t="s">
        <v>44929</v>
      </c>
      <c r="B13782" s="1">
        <v>45030</v>
      </c>
      <c r="C13782" t="s">
        <v>44930</v>
      </c>
      <c r="D13782">
        <v>84129</v>
      </c>
      <c r="E13782" s="3" t="s">
        <v>44931</v>
      </c>
      <c r="F13782" s="3" t="s">
        <v>44932</v>
      </c>
    </row>
    <row r="13783" spans="1:6">
      <c r="A13783" t="s">
        <v>44933</v>
      </c>
      <c r="B13783" s="1">
        <v>44848</v>
      </c>
      <c r="C13783" t="s">
        <v>44934</v>
      </c>
      <c r="D13783">
        <v>84137</v>
      </c>
      <c r="E13783" s="3" t="s">
        <v>6897</v>
      </c>
      <c r="F13783" s="3" t="s">
        <v>2178</v>
      </c>
    </row>
    <row r="13784" spans="1:6">
      <c r="A13784" t="s">
        <v>44935</v>
      </c>
      <c r="B13784" s="1">
        <v>44847</v>
      </c>
      <c r="C13784" t="s">
        <v>44936</v>
      </c>
      <c r="D13784">
        <v>84137</v>
      </c>
      <c r="E13784" s="3" t="s">
        <v>16923</v>
      </c>
      <c r="F13784" s="3" t="s">
        <v>16924</v>
      </c>
    </row>
    <row r="13785" spans="1:6">
      <c r="A13785" t="s">
        <v>44937</v>
      </c>
      <c r="B13785" s="1">
        <v>44699</v>
      </c>
      <c r="C13785" t="s">
        <v>44938</v>
      </c>
      <c r="D13785">
        <v>84140</v>
      </c>
      <c r="E13785" s="3" t="s">
        <v>44939</v>
      </c>
      <c r="F13785" s="3" t="s">
        <v>44940</v>
      </c>
    </row>
    <row r="13786" spans="1:6">
      <c r="A13786" t="s">
        <v>44941</v>
      </c>
      <c r="B13786" s="1">
        <v>44426</v>
      </c>
      <c r="C13786" t="s">
        <v>13828</v>
      </c>
      <c r="D13786">
        <v>84142</v>
      </c>
      <c r="E13786" s="3" t="s">
        <v>44919</v>
      </c>
      <c r="F13786" s="3" t="s">
        <v>44942</v>
      </c>
    </row>
    <row r="13787" spans="1:6">
      <c r="A13787" t="s">
        <v>44943</v>
      </c>
      <c r="B13787" s="1">
        <v>45118</v>
      </c>
      <c r="C13787" t="s">
        <v>44944</v>
      </c>
      <c r="D13787">
        <v>84144</v>
      </c>
      <c r="E13787" s="3" t="s">
        <v>23541</v>
      </c>
      <c r="F13787" s="3" t="s">
        <v>44945</v>
      </c>
    </row>
    <row r="13788" spans="1:6">
      <c r="A13788" t="s">
        <v>44946</v>
      </c>
      <c r="B13788" s="1">
        <v>44419</v>
      </c>
      <c r="C13788" t="s">
        <v>44947</v>
      </c>
      <c r="D13788">
        <v>84144</v>
      </c>
      <c r="E13788" s="3" t="s">
        <v>44948</v>
      </c>
      <c r="F13788" s="3" t="s">
        <v>34429</v>
      </c>
    </row>
    <row r="13789" spans="1:6">
      <c r="A13789" t="s">
        <v>44949</v>
      </c>
      <c r="B13789" s="1">
        <v>44397</v>
      </c>
      <c r="C13789" t="s">
        <v>44950</v>
      </c>
      <c r="D13789">
        <v>84144</v>
      </c>
      <c r="E13789" s="3" t="s">
        <v>44362</v>
      </c>
      <c r="F13789" s="3" t="s">
        <v>44951</v>
      </c>
    </row>
    <row r="13790" spans="1:6">
      <c r="A13790" t="s">
        <v>44952</v>
      </c>
      <c r="B13790" s="1">
        <v>44538</v>
      </c>
      <c r="C13790" t="s">
        <v>44953</v>
      </c>
      <c r="D13790">
        <v>84144</v>
      </c>
      <c r="E13790" s="3" t="s">
        <v>7975</v>
      </c>
      <c r="F13790" s="3" t="s">
        <v>34000</v>
      </c>
    </row>
    <row r="13791" spans="1:6">
      <c r="A13791" t="s">
        <v>44954</v>
      </c>
      <c r="B13791" s="1">
        <v>44410</v>
      </c>
      <c r="C13791" t="s">
        <v>44955</v>
      </c>
      <c r="D13791">
        <v>84144</v>
      </c>
      <c r="E13791" s="3" t="s">
        <v>35806</v>
      </c>
      <c r="F13791" s="3" t="s">
        <v>7238</v>
      </c>
    </row>
    <row r="13792" spans="1:6">
      <c r="A13792" t="s">
        <v>44956</v>
      </c>
      <c r="B13792" s="1">
        <v>44484</v>
      </c>
      <c r="C13792" t="s">
        <v>44957</v>
      </c>
      <c r="D13792">
        <v>84144</v>
      </c>
      <c r="E13792" s="3" t="s">
        <v>40979</v>
      </c>
      <c r="F13792" s="3" t="s">
        <v>41060</v>
      </c>
    </row>
    <row r="13793" spans="1:6">
      <c r="A13793" t="s">
        <v>44958</v>
      </c>
      <c r="B13793" s="1">
        <v>44795</v>
      </c>
      <c r="C13793" t="s">
        <v>44959</v>
      </c>
      <c r="D13793">
        <v>84145</v>
      </c>
      <c r="E13793" s="3" t="s">
        <v>42200</v>
      </c>
      <c r="F13793" s="3" t="s">
        <v>4695</v>
      </c>
    </row>
    <row r="13794" spans="1:6">
      <c r="A13794" t="s">
        <v>44960</v>
      </c>
      <c r="B13794" s="1">
        <v>45020</v>
      </c>
      <c r="C13794" t="s">
        <v>44961</v>
      </c>
      <c r="D13794">
        <v>84146</v>
      </c>
      <c r="E13794" s="3" t="s">
        <v>25476</v>
      </c>
      <c r="F13794" s="3" t="s">
        <v>37585</v>
      </c>
    </row>
    <row r="13795" spans="1:6">
      <c r="A13795" t="s">
        <v>44962</v>
      </c>
      <c r="B13795" s="1">
        <v>45214</v>
      </c>
      <c r="C13795" t="s">
        <v>44963</v>
      </c>
      <c r="D13795">
        <v>84149</v>
      </c>
      <c r="E13795" s="3" t="s">
        <v>44964</v>
      </c>
      <c r="F13795" s="3" t="s">
        <v>4217</v>
      </c>
    </row>
    <row r="13796" spans="1:6">
      <c r="A13796" t="s">
        <v>44965</v>
      </c>
      <c r="B13796" s="1">
        <v>44633</v>
      </c>
      <c r="C13796" t="s">
        <v>44966</v>
      </c>
      <c r="D13796">
        <v>84150</v>
      </c>
      <c r="E13796" s="3" t="s">
        <v>32628</v>
      </c>
      <c r="F13796" s="3" t="s">
        <v>473</v>
      </c>
    </row>
    <row r="13797" spans="1:6">
      <c r="A13797" t="s">
        <v>44967</v>
      </c>
      <c r="B13797" s="1">
        <v>44491</v>
      </c>
      <c r="C13797" t="s">
        <v>44968</v>
      </c>
      <c r="D13797">
        <v>84153</v>
      </c>
      <c r="E13797" s="3" t="s">
        <v>2116</v>
      </c>
      <c r="F13797" s="3" t="s">
        <v>5084</v>
      </c>
    </row>
    <row r="13798" spans="1:6">
      <c r="A13798" t="s">
        <v>44969</v>
      </c>
      <c r="B13798" s="1">
        <v>44818</v>
      </c>
      <c r="C13798" t="s">
        <v>44970</v>
      </c>
      <c r="D13798">
        <v>84155</v>
      </c>
      <c r="E13798" s="3" t="s">
        <v>1001</v>
      </c>
      <c r="F13798" s="3" t="s">
        <v>835</v>
      </c>
    </row>
    <row r="13799" spans="1:6">
      <c r="A13799" t="s">
        <v>44971</v>
      </c>
      <c r="B13799" s="1">
        <v>44498</v>
      </c>
      <c r="C13799" t="s">
        <v>44972</v>
      </c>
      <c r="D13799">
        <v>84155</v>
      </c>
      <c r="E13799" s="3" t="s">
        <v>5223</v>
      </c>
      <c r="F13799" s="3" t="s">
        <v>291</v>
      </c>
    </row>
    <row r="13800" spans="1:6">
      <c r="A13800" t="s">
        <v>44973</v>
      </c>
      <c r="B13800" s="1">
        <v>44425</v>
      </c>
      <c r="C13800" t="s">
        <v>44974</v>
      </c>
      <c r="D13800">
        <v>84161</v>
      </c>
      <c r="E13800" s="3" t="s">
        <v>2437</v>
      </c>
      <c r="F13800" s="3" t="s">
        <v>44975</v>
      </c>
    </row>
    <row r="13801" spans="1:6">
      <c r="A13801" t="s">
        <v>44976</v>
      </c>
      <c r="B13801" s="1">
        <v>44441</v>
      </c>
      <c r="C13801" t="s">
        <v>44977</v>
      </c>
      <c r="D13801">
        <v>84161</v>
      </c>
      <c r="E13801" s="3" t="s">
        <v>44978</v>
      </c>
      <c r="F13801" s="3" t="s">
        <v>44979</v>
      </c>
    </row>
    <row r="13802" spans="1:6">
      <c r="A13802" t="s">
        <v>44980</v>
      </c>
      <c r="B13802" s="1">
        <v>44477</v>
      </c>
      <c r="C13802" t="s">
        <v>44981</v>
      </c>
      <c r="D13802">
        <v>84161</v>
      </c>
      <c r="E13802" s="3" t="s">
        <v>44982</v>
      </c>
      <c r="F13802" s="3" t="s">
        <v>44983</v>
      </c>
    </row>
    <row r="13803" spans="1:6">
      <c r="A13803" t="s">
        <v>44984</v>
      </c>
      <c r="B13803" s="1">
        <v>44453</v>
      </c>
      <c r="C13803" t="s">
        <v>44985</v>
      </c>
      <c r="D13803">
        <v>84161</v>
      </c>
      <c r="E13803" s="3" t="s">
        <v>37917</v>
      </c>
      <c r="F13803" s="3" t="s">
        <v>44986</v>
      </c>
    </row>
    <row r="13804" spans="1:6">
      <c r="A13804" t="s">
        <v>44987</v>
      </c>
      <c r="B13804" s="1">
        <v>45505.333333333336</v>
      </c>
      <c r="C13804" t="s">
        <v>44988</v>
      </c>
      <c r="D13804">
        <v>84161</v>
      </c>
      <c r="E13804" s="3" t="s">
        <v>32604</v>
      </c>
      <c r="F13804" s="3" t="s">
        <v>17645</v>
      </c>
    </row>
    <row r="13805" spans="1:6">
      <c r="A13805" t="s">
        <v>44989</v>
      </c>
      <c r="B13805" s="1">
        <v>45229</v>
      </c>
      <c r="C13805" t="s">
        <v>16972</v>
      </c>
      <c r="D13805">
        <v>84161</v>
      </c>
      <c r="E13805" s="3" t="s">
        <v>44990</v>
      </c>
      <c r="F13805" s="3" t="s">
        <v>7813</v>
      </c>
    </row>
    <row r="13806" spans="1:6">
      <c r="A13806" t="s">
        <v>44991</v>
      </c>
      <c r="B13806" s="1">
        <v>44439</v>
      </c>
      <c r="C13806" t="s">
        <v>44992</v>
      </c>
      <c r="D13806">
        <v>84161</v>
      </c>
      <c r="E13806" s="3" t="s">
        <v>44993</v>
      </c>
      <c r="F13806" s="3" t="s">
        <v>44994</v>
      </c>
    </row>
    <row r="13807" spans="1:6">
      <c r="A13807" t="s">
        <v>44995</v>
      </c>
      <c r="B13807" s="1">
        <v>44923</v>
      </c>
      <c r="C13807" t="s">
        <v>44996</v>
      </c>
      <c r="D13807">
        <v>84161</v>
      </c>
      <c r="E13807" s="3" t="s">
        <v>44997</v>
      </c>
      <c r="F13807" s="3" t="s">
        <v>30541</v>
      </c>
    </row>
    <row r="13808" spans="1:6">
      <c r="A13808" t="s">
        <v>44998</v>
      </c>
      <c r="B13808" s="1">
        <v>44562</v>
      </c>
      <c r="C13808" t="s">
        <v>44999</v>
      </c>
      <c r="D13808">
        <v>84174</v>
      </c>
      <c r="E13808" s="3" t="s">
        <v>45000</v>
      </c>
      <c r="F13808" s="3" t="s">
        <v>45001</v>
      </c>
    </row>
    <row r="13809" spans="1:6">
      <c r="A13809" t="s">
        <v>45002</v>
      </c>
      <c r="B13809" s="1">
        <v>44706</v>
      </c>
      <c r="C13809" t="s">
        <v>45003</v>
      </c>
      <c r="D13809">
        <v>84198</v>
      </c>
      <c r="E13809" s="3" t="s">
        <v>2204</v>
      </c>
      <c r="F13809" s="3" t="s">
        <v>499</v>
      </c>
    </row>
    <row r="13810" spans="1:6">
      <c r="A13810" t="s">
        <v>45004</v>
      </c>
      <c r="B13810" s="1">
        <v>44634</v>
      </c>
      <c r="C13810" t="s">
        <v>45005</v>
      </c>
      <c r="D13810">
        <v>84198</v>
      </c>
      <c r="E13810" s="3" t="s">
        <v>45006</v>
      </c>
      <c r="F13810" s="3" t="s">
        <v>45007</v>
      </c>
    </row>
    <row r="13811" spans="1:6">
      <c r="A13811" t="s">
        <v>45008</v>
      </c>
      <c r="B13811" s="1">
        <v>44455</v>
      </c>
      <c r="C13811" t="s">
        <v>45009</v>
      </c>
      <c r="D13811">
        <v>84199</v>
      </c>
      <c r="E13811" s="3" t="s">
        <v>16497</v>
      </c>
      <c r="F13811" s="3" t="s">
        <v>41842</v>
      </c>
    </row>
    <row r="13812" spans="1:6">
      <c r="A13812" t="s">
        <v>45010</v>
      </c>
      <c r="B13812" s="1">
        <v>45443</v>
      </c>
      <c r="C13812" t="s">
        <v>45011</v>
      </c>
      <c r="D13812">
        <v>84226</v>
      </c>
      <c r="E13812" s="3" t="s">
        <v>20079</v>
      </c>
      <c r="F13812" s="3" t="s">
        <v>22614</v>
      </c>
    </row>
    <row r="13813" spans="1:6">
      <c r="A13813" t="s">
        <v>45012</v>
      </c>
      <c r="B13813" s="1">
        <v>45408</v>
      </c>
      <c r="C13813" t="s">
        <v>45013</v>
      </c>
      <c r="D13813">
        <v>84226</v>
      </c>
      <c r="E13813" s="3" t="s">
        <v>45014</v>
      </c>
      <c r="F13813" s="3" t="s">
        <v>45015</v>
      </c>
    </row>
    <row r="13814" spans="1:6">
      <c r="A13814" t="s">
        <v>45016</v>
      </c>
      <c r="B13814" s="1">
        <v>44427</v>
      </c>
      <c r="C13814" t="s">
        <v>45017</v>
      </c>
      <c r="D13814">
        <v>84226</v>
      </c>
      <c r="E13814" s="3" t="s">
        <v>7840</v>
      </c>
      <c r="F13814" s="3" t="s">
        <v>45018</v>
      </c>
    </row>
    <row r="13815" spans="1:6">
      <c r="A13815" t="s">
        <v>45019</v>
      </c>
      <c r="B13815" s="1">
        <v>44490</v>
      </c>
      <c r="C13815" t="s">
        <v>45020</v>
      </c>
      <c r="D13815">
        <v>81001</v>
      </c>
      <c r="E13815" s="3" t="s">
        <v>1392</v>
      </c>
      <c r="F13815" s="3" t="s">
        <v>45021</v>
      </c>
    </row>
    <row r="13816" spans="1:6">
      <c r="A13816" t="s">
        <v>45022</v>
      </c>
      <c r="B13816" s="1">
        <v>44564</v>
      </c>
      <c r="C13816" t="s">
        <v>45023</v>
      </c>
      <c r="D13816">
        <v>81003</v>
      </c>
      <c r="E13816" s="3" t="s">
        <v>17682</v>
      </c>
      <c r="F13816" s="3" t="s">
        <v>26742</v>
      </c>
    </row>
    <row r="13817" spans="1:6">
      <c r="A13817" t="s">
        <v>45024</v>
      </c>
      <c r="B13817" s="1">
        <v>44413</v>
      </c>
      <c r="C13817" t="s">
        <v>45025</v>
      </c>
      <c r="D13817">
        <v>81003</v>
      </c>
      <c r="E13817" s="3" t="s">
        <v>45026</v>
      </c>
      <c r="F13817" s="3" t="s">
        <v>20640</v>
      </c>
    </row>
    <row r="13818" spans="1:6">
      <c r="A13818" t="s">
        <v>45027</v>
      </c>
      <c r="B13818" s="1">
        <v>44893</v>
      </c>
      <c r="C13818" t="s">
        <v>45028</v>
      </c>
      <c r="D13818">
        <v>81005</v>
      </c>
      <c r="E13818" s="3" t="s">
        <v>18305</v>
      </c>
      <c r="F13818" s="3" t="s">
        <v>45029</v>
      </c>
    </row>
    <row r="13819" spans="1:6">
      <c r="A13819" t="s">
        <v>45030</v>
      </c>
      <c r="B13819" s="1">
        <v>45424</v>
      </c>
      <c r="C13819" t="s">
        <v>45031</v>
      </c>
      <c r="D13819">
        <v>81006</v>
      </c>
      <c r="E13819" s="3" t="s">
        <v>12627</v>
      </c>
      <c r="F13819" s="3" t="s">
        <v>45032</v>
      </c>
    </row>
    <row r="13820" spans="1:6">
      <c r="A13820" t="s">
        <v>45033</v>
      </c>
      <c r="B13820" s="1">
        <v>45420</v>
      </c>
      <c r="C13820" t="s">
        <v>45034</v>
      </c>
      <c r="D13820">
        <v>81008</v>
      </c>
      <c r="E13820" s="3" t="s">
        <v>45035</v>
      </c>
      <c r="F13820" s="3" t="s">
        <v>45036</v>
      </c>
    </row>
    <row r="13821" spans="1:6">
      <c r="A13821" t="s">
        <v>45037</v>
      </c>
      <c r="B13821" s="1">
        <v>44776</v>
      </c>
      <c r="C13821" t="s">
        <v>45038</v>
      </c>
      <c r="D13821">
        <v>81008</v>
      </c>
      <c r="E13821" s="3" t="s">
        <v>2742</v>
      </c>
      <c r="F13821" s="3" t="s">
        <v>45039</v>
      </c>
    </row>
    <row r="13822" spans="1:6">
      <c r="A13822" t="s">
        <v>45040</v>
      </c>
      <c r="B13822" s="1">
        <v>45028</v>
      </c>
      <c r="C13822" t="s">
        <v>45041</v>
      </c>
      <c r="D13822">
        <v>81008</v>
      </c>
      <c r="E13822" s="3" t="s">
        <v>4308</v>
      </c>
      <c r="F13822" s="3" t="s">
        <v>45042</v>
      </c>
    </row>
    <row r="13823" spans="1:6">
      <c r="A13823" t="s">
        <v>45043</v>
      </c>
      <c r="B13823" s="1">
        <v>44652</v>
      </c>
      <c r="C13823" t="s">
        <v>45044</v>
      </c>
      <c r="D13823">
        <v>81008</v>
      </c>
      <c r="E13823" s="3" t="s">
        <v>45045</v>
      </c>
      <c r="F13823" s="3" t="s">
        <v>45046</v>
      </c>
    </row>
    <row r="13824" spans="1:6">
      <c r="A13824" t="s">
        <v>45047</v>
      </c>
      <c r="B13824" s="1">
        <v>44808</v>
      </c>
      <c r="C13824" t="s">
        <v>45048</v>
      </c>
      <c r="D13824">
        <v>81009</v>
      </c>
      <c r="E13824" s="3" t="s">
        <v>28155</v>
      </c>
      <c r="F13824" s="3" t="s">
        <v>10631</v>
      </c>
    </row>
    <row r="13825" spans="1:6">
      <c r="A13825" t="s">
        <v>45049</v>
      </c>
      <c r="B13825" s="1">
        <v>44958</v>
      </c>
      <c r="C13825" t="s">
        <v>45050</v>
      </c>
      <c r="D13825">
        <v>81009</v>
      </c>
      <c r="E13825" s="3" t="s">
        <v>45051</v>
      </c>
      <c r="F13825" s="3" t="s">
        <v>45052</v>
      </c>
    </row>
    <row r="13826" spans="1:6">
      <c r="A13826" t="s">
        <v>45053</v>
      </c>
      <c r="B13826" s="1">
        <v>44419</v>
      </c>
      <c r="C13826" t="s">
        <v>45054</v>
      </c>
      <c r="D13826">
        <v>81012</v>
      </c>
      <c r="E13826" s="3" t="s">
        <v>8142</v>
      </c>
      <c r="F13826" s="3" t="s">
        <v>45055</v>
      </c>
    </row>
    <row r="13827" spans="1:6">
      <c r="A13827" t="s">
        <v>45056</v>
      </c>
      <c r="B13827" s="1">
        <v>44488</v>
      </c>
      <c r="C13827" t="s">
        <v>45057</v>
      </c>
      <c r="D13827">
        <v>81012</v>
      </c>
      <c r="E13827" s="3" t="s">
        <v>45058</v>
      </c>
      <c r="F13827" s="3" t="s">
        <v>45059</v>
      </c>
    </row>
    <row r="13828" spans="1:6">
      <c r="A13828" t="s">
        <v>45060</v>
      </c>
      <c r="B13828" s="1">
        <v>44613</v>
      </c>
      <c r="C13828" t="s">
        <v>45061</v>
      </c>
      <c r="D13828">
        <v>81012</v>
      </c>
      <c r="E13828" s="3" t="s">
        <v>45062</v>
      </c>
      <c r="F13828" s="3" t="s">
        <v>35015</v>
      </c>
    </row>
    <row r="13829" spans="1:6">
      <c r="A13829" t="s">
        <v>45063</v>
      </c>
      <c r="B13829" s="1">
        <v>44582</v>
      </c>
      <c r="C13829" t="s">
        <v>45064</v>
      </c>
      <c r="D13829">
        <v>81012</v>
      </c>
      <c r="E13829" s="3" t="s">
        <v>1201</v>
      </c>
      <c r="F13829" s="3" t="s">
        <v>30530</v>
      </c>
    </row>
    <row r="13830" spans="1:6">
      <c r="A13830" t="s">
        <v>45065</v>
      </c>
      <c r="B13830" s="1">
        <v>45456</v>
      </c>
      <c r="C13830" t="s">
        <v>45066</v>
      </c>
      <c r="D13830">
        <v>81016</v>
      </c>
      <c r="E13830" s="3" t="s">
        <v>45067</v>
      </c>
      <c r="F13830" s="3" t="s">
        <v>45068</v>
      </c>
    </row>
    <row r="13831" spans="1:6">
      <c r="A13831" t="s">
        <v>45069</v>
      </c>
      <c r="B13831" s="1">
        <v>44929</v>
      </c>
      <c r="C13831" t="s">
        <v>45070</v>
      </c>
      <c r="D13831">
        <v>81016</v>
      </c>
      <c r="E13831" s="3" t="s">
        <v>45071</v>
      </c>
      <c r="F13831" s="3" t="s">
        <v>45072</v>
      </c>
    </row>
    <row r="13832" spans="1:6">
      <c r="A13832" t="s">
        <v>45073</v>
      </c>
      <c r="B13832" s="1">
        <v>44788</v>
      </c>
      <c r="C13832" t="s">
        <v>45074</v>
      </c>
      <c r="D13832">
        <v>81019</v>
      </c>
      <c r="E13832" s="3" t="s">
        <v>11837</v>
      </c>
      <c r="F13832" s="3" t="s">
        <v>45075</v>
      </c>
    </row>
    <row r="13833" spans="1:6">
      <c r="A13833" t="s">
        <v>45076</v>
      </c>
      <c r="B13833" s="1">
        <v>45135</v>
      </c>
      <c r="C13833" t="s">
        <v>45077</v>
      </c>
      <c r="D13833">
        <v>81019</v>
      </c>
      <c r="E13833" s="3" t="s">
        <v>7689</v>
      </c>
      <c r="F13833" s="3" t="s">
        <v>7532</v>
      </c>
    </row>
    <row r="13834" spans="1:6">
      <c r="A13834" t="s">
        <v>45078</v>
      </c>
      <c r="B13834" s="1">
        <v>45040</v>
      </c>
      <c r="C13834" t="s">
        <v>45079</v>
      </c>
      <c r="D13834">
        <v>81019</v>
      </c>
      <c r="E13834" s="3" t="s">
        <v>45080</v>
      </c>
      <c r="F13834" s="3" t="s">
        <v>6489</v>
      </c>
    </row>
    <row r="13835" spans="1:6">
      <c r="A13835" t="s">
        <v>45081</v>
      </c>
      <c r="B13835" s="1">
        <v>44572</v>
      </c>
      <c r="C13835" t="s">
        <v>45082</v>
      </c>
      <c r="D13835">
        <v>81019</v>
      </c>
      <c r="E13835" s="3" t="s">
        <v>45083</v>
      </c>
      <c r="F13835" s="3" t="s">
        <v>45084</v>
      </c>
    </row>
    <row r="13836" spans="1:6">
      <c r="A13836" t="s">
        <v>45085</v>
      </c>
      <c r="B13836" s="1">
        <v>44451</v>
      </c>
      <c r="C13836" t="s">
        <v>45086</v>
      </c>
      <c r="D13836">
        <v>81019</v>
      </c>
      <c r="E13836" s="3" t="s">
        <v>19912</v>
      </c>
      <c r="F13836" s="3" t="s">
        <v>24753</v>
      </c>
    </row>
    <row r="13837" spans="1:6">
      <c r="A13837" t="s">
        <v>45087</v>
      </c>
      <c r="B13837" s="1">
        <v>44743</v>
      </c>
      <c r="C13837" t="s">
        <v>45088</v>
      </c>
      <c r="D13837">
        <v>81019</v>
      </c>
      <c r="E13837" s="3" t="s">
        <v>2833</v>
      </c>
      <c r="F13837" s="3" t="s">
        <v>4468</v>
      </c>
    </row>
    <row r="13838" spans="1:6">
      <c r="A13838" t="s">
        <v>45089</v>
      </c>
      <c r="B13838" s="1">
        <v>45174</v>
      </c>
      <c r="C13838" t="s">
        <v>45090</v>
      </c>
      <c r="D13838">
        <v>81021</v>
      </c>
      <c r="E13838" s="3" t="s">
        <v>12104</v>
      </c>
      <c r="F13838" s="3" t="s">
        <v>14358</v>
      </c>
    </row>
    <row r="13839" spans="1:6">
      <c r="A13839" t="s">
        <v>45091</v>
      </c>
      <c r="B13839" s="1">
        <v>45299</v>
      </c>
      <c r="C13839" t="s">
        <v>45092</v>
      </c>
      <c r="D13839">
        <v>81021</v>
      </c>
      <c r="E13839" s="3" t="s">
        <v>45093</v>
      </c>
      <c r="F13839" s="3" t="s">
        <v>45094</v>
      </c>
    </row>
    <row r="13840" spans="1:6">
      <c r="A13840" t="s">
        <v>45095</v>
      </c>
      <c r="B13840" s="1">
        <v>44522</v>
      </c>
      <c r="C13840" t="s">
        <v>45096</v>
      </c>
      <c r="D13840">
        <v>81022</v>
      </c>
      <c r="E13840" s="3" t="s">
        <v>21512</v>
      </c>
      <c r="F13840" s="3" t="s">
        <v>203</v>
      </c>
    </row>
    <row r="13841" spans="1:6">
      <c r="A13841" t="s">
        <v>45097</v>
      </c>
      <c r="B13841" s="1">
        <v>45238</v>
      </c>
      <c r="C13841" t="s">
        <v>45098</v>
      </c>
      <c r="D13841">
        <v>81022</v>
      </c>
      <c r="E13841" s="3" t="s">
        <v>45099</v>
      </c>
      <c r="F13841" s="3" t="s">
        <v>45100</v>
      </c>
    </row>
    <row r="13842" spans="1:6">
      <c r="A13842" t="s">
        <v>45101</v>
      </c>
      <c r="B13842" s="1">
        <v>44537</v>
      </c>
      <c r="C13842" t="s">
        <v>45102</v>
      </c>
      <c r="D13842">
        <v>81023</v>
      </c>
      <c r="E13842" s="3" t="s">
        <v>10566</v>
      </c>
      <c r="F13842" s="3" t="s">
        <v>45103</v>
      </c>
    </row>
    <row r="13843" spans="1:6">
      <c r="A13843" t="s">
        <v>45104</v>
      </c>
      <c r="B13843" s="1">
        <v>44484</v>
      </c>
      <c r="C13843" t="s">
        <v>45105</v>
      </c>
      <c r="D13843">
        <v>81023</v>
      </c>
      <c r="E13843" s="3" t="s">
        <v>45106</v>
      </c>
      <c r="F13843" s="3" t="s">
        <v>20640</v>
      </c>
    </row>
    <row r="13844" spans="1:6">
      <c r="A13844" t="s">
        <v>45107</v>
      </c>
      <c r="B13844" s="1">
        <v>44566</v>
      </c>
      <c r="C13844" t="s">
        <v>45108</v>
      </c>
      <c r="D13844">
        <v>81023</v>
      </c>
      <c r="E13844" s="3" t="s">
        <v>24155</v>
      </c>
      <c r="F13844" s="3" t="s">
        <v>42860</v>
      </c>
    </row>
    <row r="13845" spans="1:6">
      <c r="A13845" t="s">
        <v>45109</v>
      </c>
      <c r="B13845" s="1">
        <v>45408</v>
      </c>
      <c r="C13845" t="s">
        <v>45110</v>
      </c>
      <c r="D13845">
        <v>81023</v>
      </c>
      <c r="E13845" s="3" t="s">
        <v>45111</v>
      </c>
      <c r="F13845" s="3" t="s">
        <v>8009</v>
      </c>
    </row>
    <row r="13846" spans="1:6">
      <c r="A13846" t="s">
        <v>45112</v>
      </c>
      <c r="B13846" s="1">
        <v>44408</v>
      </c>
      <c r="C13846" t="s">
        <v>45113</v>
      </c>
      <c r="D13846">
        <v>81025</v>
      </c>
      <c r="E13846" s="3" t="s">
        <v>45114</v>
      </c>
      <c r="F13846" s="3" t="s">
        <v>10507</v>
      </c>
    </row>
    <row r="13847" spans="1:6">
      <c r="A13847" t="s">
        <v>45115</v>
      </c>
      <c r="B13847" s="1">
        <v>45352</v>
      </c>
      <c r="C13847" t="s">
        <v>45116</v>
      </c>
      <c r="D13847">
        <v>81027</v>
      </c>
      <c r="E13847" s="3" t="s">
        <v>45117</v>
      </c>
      <c r="F13847" s="3" t="s">
        <v>45118</v>
      </c>
    </row>
    <row r="13848" spans="1:6">
      <c r="A13848" t="s">
        <v>45119</v>
      </c>
      <c r="B13848" s="1">
        <v>45106</v>
      </c>
      <c r="C13848" t="s">
        <v>45120</v>
      </c>
      <c r="D13848">
        <v>81027</v>
      </c>
      <c r="E13848" s="3" t="s">
        <v>3227</v>
      </c>
      <c r="F13848" s="3" t="s">
        <v>8651</v>
      </c>
    </row>
    <row r="13849" spans="1:6">
      <c r="A13849" t="s">
        <v>45121</v>
      </c>
      <c r="B13849" s="1">
        <v>44440</v>
      </c>
      <c r="C13849" t="s">
        <v>45122</v>
      </c>
      <c r="D13849">
        <v>81027</v>
      </c>
      <c r="E13849" s="3" t="s">
        <v>29439</v>
      </c>
      <c r="F13849" s="3" t="s">
        <v>42152</v>
      </c>
    </row>
    <row r="13850" spans="1:6">
      <c r="A13850" t="s">
        <v>45123</v>
      </c>
      <c r="B13850" s="1">
        <v>44494</v>
      </c>
      <c r="C13850" t="s">
        <v>17191</v>
      </c>
      <c r="D13850">
        <v>81027</v>
      </c>
      <c r="E13850" s="3" t="s">
        <v>45124</v>
      </c>
      <c r="F13850" s="3" t="s">
        <v>29703</v>
      </c>
    </row>
    <row r="13851" spans="1:6">
      <c r="A13851" t="s">
        <v>45125</v>
      </c>
      <c r="B13851" s="1">
        <v>44564</v>
      </c>
      <c r="C13851" t="s">
        <v>45126</v>
      </c>
      <c r="D13851">
        <v>81027</v>
      </c>
      <c r="E13851" s="3" t="s">
        <v>45127</v>
      </c>
      <c r="F13851" s="3" t="s">
        <v>45128</v>
      </c>
    </row>
    <row r="13852" spans="1:6">
      <c r="A13852" t="s">
        <v>45129</v>
      </c>
      <c r="B13852" s="1">
        <v>44603</v>
      </c>
      <c r="C13852" t="s">
        <v>45130</v>
      </c>
      <c r="D13852">
        <v>81027</v>
      </c>
      <c r="E13852" s="3" t="s">
        <v>45131</v>
      </c>
      <c r="F13852" s="3" t="s">
        <v>45132</v>
      </c>
    </row>
    <row r="13853" spans="1:6">
      <c r="A13853" t="s">
        <v>45133</v>
      </c>
      <c r="B13853" s="1">
        <v>44684</v>
      </c>
      <c r="C13853" t="s">
        <v>45134</v>
      </c>
      <c r="D13853">
        <v>81031</v>
      </c>
      <c r="E13853" s="3" t="s">
        <v>45135</v>
      </c>
      <c r="F13853" s="3" t="s">
        <v>45136</v>
      </c>
    </row>
    <row r="13854" spans="1:6">
      <c r="A13854" t="s">
        <v>45137</v>
      </c>
      <c r="B13854" s="1">
        <v>44403</v>
      </c>
      <c r="C13854" t="s">
        <v>45138</v>
      </c>
      <c r="D13854">
        <v>81031</v>
      </c>
      <c r="E13854" s="3" t="s">
        <v>45139</v>
      </c>
      <c r="F13854" s="3" t="s">
        <v>29269</v>
      </c>
    </row>
    <row r="13855" spans="1:6">
      <c r="A13855" t="s">
        <v>45140</v>
      </c>
      <c r="B13855" s="1">
        <v>45171</v>
      </c>
      <c r="C13855" t="s">
        <v>45141</v>
      </c>
      <c r="D13855">
        <v>81031</v>
      </c>
      <c r="E13855" s="3" t="s">
        <v>3568</v>
      </c>
      <c r="F13855" s="3" t="s">
        <v>20094</v>
      </c>
    </row>
    <row r="13856" spans="1:6">
      <c r="A13856" t="s">
        <v>45142</v>
      </c>
      <c r="B13856" s="1">
        <v>44890</v>
      </c>
      <c r="C13856" t="s">
        <v>45143</v>
      </c>
      <c r="D13856">
        <v>81031</v>
      </c>
      <c r="E13856" s="3" t="s">
        <v>45144</v>
      </c>
      <c r="F13856" s="3" t="s">
        <v>45145</v>
      </c>
    </row>
    <row r="13857" spans="1:6">
      <c r="A13857" t="s">
        <v>45146</v>
      </c>
      <c r="B13857" s="1">
        <v>45288</v>
      </c>
      <c r="C13857" t="s">
        <v>45147</v>
      </c>
      <c r="D13857">
        <v>81031</v>
      </c>
      <c r="E13857" s="3" t="s">
        <v>45148</v>
      </c>
      <c r="F13857" s="3" t="s">
        <v>10939</v>
      </c>
    </row>
    <row r="13858" spans="1:6">
      <c r="A13858" t="s">
        <v>45149</v>
      </c>
      <c r="B13858" s="1">
        <v>45258</v>
      </c>
      <c r="C13858" t="s">
        <v>45150</v>
      </c>
      <c r="D13858">
        <v>81031</v>
      </c>
      <c r="E13858" s="3" t="s">
        <v>45151</v>
      </c>
      <c r="F13858" s="3" t="s">
        <v>45152</v>
      </c>
    </row>
    <row r="13859" spans="1:6">
      <c r="A13859" t="s">
        <v>45153</v>
      </c>
      <c r="B13859" s="1">
        <v>44689</v>
      </c>
      <c r="C13859" t="s">
        <v>45154</v>
      </c>
      <c r="D13859">
        <v>81032</v>
      </c>
      <c r="E13859" s="3" t="s">
        <v>21751</v>
      </c>
      <c r="F13859" s="3" t="s">
        <v>7417</v>
      </c>
    </row>
    <row r="13860" spans="1:6">
      <c r="A13860" t="s">
        <v>45155</v>
      </c>
      <c r="B13860" s="1">
        <v>45218</v>
      </c>
      <c r="C13860" t="s">
        <v>45156</v>
      </c>
      <c r="D13860">
        <v>81032</v>
      </c>
      <c r="E13860" s="3" t="s">
        <v>23052</v>
      </c>
      <c r="F13860" s="3" t="s">
        <v>45157</v>
      </c>
    </row>
    <row r="13861" spans="1:6">
      <c r="A13861" t="s">
        <v>45158</v>
      </c>
      <c r="B13861" s="1">
        <v>45296</v>
      </c>
      <c r="C13861" t="s">
        <v>45159</v>
      </c>
      <c r="D13861">
        <v>81032</v>
      </c>
      <c r="E13861" s="3" t="s">
        <v>17324</v>
      </c>
      <c r="F13861" s="3" t="s">
        <v>6668</v>
      </c>
    </row>
    <row r="13862" spans="1:6">
      <c r="A13862" t="s">
        <v>45160</v>
      </c>
      <c r="B13862" s="1">
        <v>45363</v>
      </c>
      <c r="C13862" t="s">
        <v>45161</v>
      </c>
      <c r="D13862">
        <v>81032</v>
      </c>
      <c r="E13862" s="3" t="s">
        <v>2676</v>
      </c>
      <c r="F13862" s="3" t="s">
        <v>14090</v>
      </c>
    </row>
    <row r="13863" spans="1:6">
      <c r="A13863" t="s">
        <v>45162</v>
      </c>
      <c r="B13863" s="1">
        <v>44845</v>
      </c>
      <c r="C13863" t="s">
        <v>45163</v>
      </c>
      <c r="D13863">
        <v>81032</v>
      </c>
      <c r="E13863" s="3" t="s">
        <v>26087</v>
      </c>
      <c r="F13863" s="3" t="s">
        <v>5929</v>
      </c>
    </row>
    <row r="13864" spans="1:6">
      <c r="A13864" t="s">
        <v>45164</v>
      </c>
      <c r="B13864" s="1">
        <v>44906</v>
      </c>
      <c r="C13864" t="s">
        <v>45165</v>
      </c>
      <c r="D13864">
        <v>81034</v>
      </c>
      <c r="E13864" s="3" t="s">
        <v>45166</v>
      </c>
      <c r="F13864" s="3" t="s">
        <v>45167</v>
      </c>
    </row>
    <row r="13865" spans="1:6">
      <c r="A13865" t="s">
        <v>45168</v>
      </c>
      <c r="B13865" s="1">
        <v>45009</v>
      </c>
      <c r="C13865" t="s">
        <v>45169</v>
      </c>
      <c r="D13865">
        <v>81034</v>
      </c>
      <c r="E13865" s="3" t="s">
        <v>45170</v>
      </c>
      <c r="F13865" s="3" t="s">
        <v>26873</v>
      </c>
    </row>
    <row r="13866" spans="1:6">
      <c r="A13866" t="s">
        <v>45171</v>
      </c>
      <c r="B13866" s="1">
        <v>45443</v>
      </c>
      <c r="C13866" t="s">
        <v>45172</v>
      </c>
      <c r="D13866">
        <v>81034</v>
      </c>
      <c r="E13866" s="3" t="s">
        <v>17884</v>
      </c>
      <c r="F13866" s="3" t="s">
        <v>45173</v>
      </c>
    </row>
    <row r="13867" spans="1:6">
      <c r="A13867" t="s">
        <v>45174</v>
      </c>
      <c r="B13867" s="1">
        <v>45173</v>
      </c>
      <c r="C13867" t="s">
        <v>45175</v>
      </c>
      <c r="D13867">
        <v>81034</v>
      </c>
      <c r="E13867" s="3" t="s">
        <v>45176</v>
      </c>
      <c r="F13867" s="3" t="s">
        <v>26318</v>
      </c>
    </row>
    <row r="13868" spans="1:6">
      <c r="A13868" t="s">
        <v>45177</v>
      </c>
      <c r="B13868" s="1">
        <v>44482</v>
      </c>
      <c r="C13868" t="s">
        <v>4030</v>
      </c>
      <c r="D13868">
        <v>81034</v>
      </c>
      <c r="E13868" s="3" t="s">
        <v>45178</v>
      </c>
      <c r="F13868" s="3" t="s">
        <v>27054</v>
      </c>
    </row>
    <row r="13869" spans="1:6">
      <c r="A13869" t="s">
        <v>45179</v>
      </c>
      <c r="B13869" s="1">
        <v>44995</v>
      </c>
      <c r="C13869" t="s">
        <v>45180</v>
      </c>
      <c r="D13869">
        <v>81034</v>
      </c>
      <c r="E13869" s="3" t="s">
        <v>3596</v>
      </c>
      <c r="F13869" s="3" t="s">
        <v>4903</v>
      </c>
    </row>
    <row r="13870" spans="1:6">
      <c r="A13870" t="s">
        <v>45181</v>
      </c>
      <c r="B13870" s="1">
        <v>44692</v>
      </c>
      <c r="C13870" t="s">
        <v>45182</v>
      </c>
      <c r="D13870">
        <v>81034</v>
      </c>
      <c r="E13870" s="3" t="s">
        <v>3872</v>
      </c>
      <c r="F13870" s="3" t="s">
        <v>45183</v>
      </c>
    </row>
    <row r="13871" spans="1:6">
      <c r="A13871" t="s">
        <v>45184</v>
      </c>
      <c r="B13871" s="1">
        <v>45207</v>
      </c>
      <c r="C13871" t="s">
        <v>45185</v>
      </c>
      <c r="D13871">
        <v>81034</v>
      </c>
      <c r="E13871" s="3" t="s">
        <v>38044</v>
      </c>
      <c r="F13871" s="3" t="s">
        <v>15088</v>
      </c>
    </row>
    <row r="13872" spans="1:6">
      <c r="A13872" t="s">
        <v>45186</v>
      </c>
      <c r="B13872" s="1">
        <v>45230</v>
      </c>
      <c r="C13872" t="s">
        <v>45187</v>
      </c>
      <c r="D13872">
        <v>81035</v>
      </c>
      <c r="E13872" s="3" t="s">
        <v>20592</v>
      </c>
      <c r="F13872" s="3" t="s">
        <v>45188</v>
      </c>
    </row>
    <row r="13873" spans="1:6">
      <c r="A13873" t="s">
        <v>45189</v>
      </c>
      <c r="B13873" s="1">
        <v>44492</v>
      </c>
      <c r="C13873" t="s">
        <v>45190</v>
      </c>
      <c r="D13873">
        <v>81035</v>
      </c>
      <c r="E13873" s="3" t="s">
        <v>20266</v>
      </c>
      <c r="F13873" s="3" t="s">
        <v>36146</v>
      </c>
    </row>
    <row r="13874" spans="1:6">
      <c r="A13874" t="s">
        <v>45191</v>
      </c>
      <c r="B13874" s="1">
        <v>44565</v>
      </c>
      <c r="C13874" t="s">
        <v>45192</v>
      </c>
      <c r="D13874">
        <v>81036</v>
      </c>
      <c r="E13874" s="3" t="s">
        <v>18394</v>
      </c>
      <c r="F13874" s="3" t="s">
        <v>18874</v>
      </c>
    </row>
    <row r="13875" spans="1:6">
      <c r="A13875" t="s">
        <v>45193</v>
      </c>
      <c r="B13875" s="1">
        <v>45006</v>
      </c>
      <c r="C13875" t="s">
        <v>45194</v>
      </c>
      <c r="D13875">
        <v>81036</v>
      </c>
      <c r="E13875" s="3" t="s">
        <v>45195</v>
      </c>
      <c r="F13875" s="3" t="s">
        <v>45196</v>
      </c>
    </row>
    <row r="13876" spans="1:6">
      <c r="A13876" t="s">
        <v>45197</v>
      </c>
      <c r="B13876" s="1">
        <v>44963</v>
      </c>
      <c r="C13876" t="s">
        <v>45198</v>
      </c>
      <c r="D13876">
        <v>81037</v>
      </c>
      <c r="E13876" s="3" t="s">
        <v>30505</v>
      </c>
      <c r="F13876" s="3" t="s">
        <v>29703</v>
      </c>
    </row>
    <row r="13877" spans="1:6">
      <c r="A13877" t="s">
        <v>45199</v>
      </c>
      <c r="B13877" s="1">
        <v>44693</v>
      </c>
      <c r="C13877" t="s">
        <v>45200</v>
      </c>
      <c r="D13877">
        <v>81037</v>
      </c>
      <c r="E13877" s="3" t="s">
        <v>45201</v>
      </c>
      <c r="F13877" s="3" t="s">
        <v>45202</v>
      </c>
    </row>
    <row r="13878" spans="1:6">
      <c r="A13878" t="s">
        <v>45203</v>
      </c>
      <c r="B13878" s="1">
        <v>44883</v>
      </c>
      <c r="C13878" t="s">
        <v>45204</v>
      </c>
      <c r="D13878">
        <v>81037</v>
      </c>
      <c r="E13878" s="3" t="s">
        <v>45205</v>
      </c>
      <c r="F13878" s="3" t="s">
        <v>45206</v>
      </c>
    </row>
    <row r="13879" spans="1:6">
      <c r="A13879" t="s">
        <v>45207</v>
      </c>
      <c r="B13879" s="1">
        <v>44516</v>
      </c>
      <c r="C13879" t="s">
        <v>45208</v>
      </c>
      <c r="D13879">
        <v>81038</v>
      </c>
      <c r="E13879" s="3" t="s">
        <v>2460</v>
      </c>
      <c r="F13879" s="3" t="s">
        <v>36853</v>
      </c>
    </row>
    <row r="13880" spans="1:6">
      <c r="A13880" t="s">
        <v>45209</v>
      </c>
      <c r="B13880" s="1">
        <v>44546</v>
      </c>
      <c r="C13880" t="s">
        <v>45210</v>
      </c>
      <c r="D13880">
        <v>81038</v>
      </c>
      <c r="E13880" s="3" t="s">
        <v>45211</v>
      </c>
      <c r="F13880" s="3" t="s">
        <v>45212</v>
      </c>
    </row>
    <row r="13881" spans="1:6">
      <c r="A13881" t="s">
        <v>45213</v>
      </c>
      <c r="B13881" s="1">
        <v>44767</v>
      </c>
      <c r="C13881" t="s">
        <v>45214</v>
      </c>
      <c r="D13881">
        <v>81038</v>
      </c>
      <c r="E13881" s="3" t="s">
        <v>45215</v>
      </c>
      <c r="F13881" s="3" t="s">
        <v>1208</v>
      </c>
    </row>
    <row r="13882" spans="1:6">
      <c r="A13882" t="s">
        <v>45216</v>
      </c>
      <c r="B13882" s="1">
        <v>45149</v>
      </c>
      <c r="C13882" t="s">
        <v>45217</v>
      </c>
      <c r="D13882">
        <v>81041</v>
      </c>
      <c r="E13882" s="3" t="s">
        <v>45218</v>
      </c>
      <c r="F13882" s="3" t="s">
        <v>45219</v>
      </c>
    </row>
    <row r="13883" spans="1:6">
      <c r="A13883" t="s">
        <v>45220</v>
      </c>
      <c r="B13883" s="1">
        <v>44467</v>
      </c>
      <c r="C13883" t="s">
        <v>45221</v>
      </c>
      <c r="D13883">
        <v>81041</v>
      </c>
      <c r="E13883" s="3" t="s">
        <v>45222</v>
      </c>
      <c r="F13883" s="3" t="s">
        <v>45223</v>
      </c>
    </row>
    <row r="13884" spans="1:6">
      <c r="A13884" t="s">
        <v>45224</v>
      </c>
      <c r="B13884" s="1">
        <v>44394</v>
      </c>
      <c r="C13884" t="s">
        <v>45225</v>
      </c>
      <c r="D13884">
        <v>81042</v>
      </c>
      <c r="E13884" s="3" t="s">
        <v>4764</v>
      </c>
      <c r="F13884" s="3" t="s">
        <v>45226</v>
      </c>
    </row>
    <row r="13885" spans="1:6">
      <c r="A13885" t="s">
        <v>45227</v>
      </c>
      <c r="B13885" s="1">
        <v>45376</v>
      </c>
      <c r="C13885" t="s">
        <v>45228</v>
      </c>
      <c r="D13885">
        <v>81042</v>
      </c>
      <c r="E13885" s="3" t="s">
        <v>15141</v>
      </c>
      <c r="F13885" s="3" t="s">
        <v>45229</v>
      </c>
    </row>
    <row r="13886" spans="1:6">
      <c r="A13886" t="s">
        <v>45230</v>
      </c>
      <c r="B13886" s="1">
        <v>45139</v>
      </c>
      <c r="C13886" t="s">
        <v>45231</v>
      </c>
      <c r="D13886">
        <v>81042</v>
      </c>
      <c r="E13886" s="3" t="s">
        <v>45232</v>
      </c>
      <c r="F13886" s="3" t="s">
        <v>45233</v>
      </c>
    </row>
    <row r="13887" spans="1:6">
      <c r="A13887" t="s">
        <v>45234</v>
      </c>
      <c r="B13887" s="1">
        <v>44743</v>
      </c>
      <c r="C13887" t="s">
        <v>45235</v>
      </c>
      <c r="D13887">
        <v>81044</v>
      </c>
      <c r="E13887" s="3" t="s">
        <v>16683</v>
      </c>
      <c r="F13887" s="3" t="s">
        <v>19589</v>
      </c>
    </row>
    <row r="13888" spans="1:6">
      <c r="A13888" t="s">
        <v>45236</v>
      </c>
      <c r="B13888" s="1">
        <v>44693</v>
      </c>
      <c r="C13888" t="s">
        <v>45237</v>
      </c>
      <c r="D13888">
        <v>81045</v>
      </c>
      <c r="E13888" s="3" t="s">
        <v>38462</v>
      </c>
      <c r="F13888" s="3" t="s">
        <v>2812</v>
      </c>
    </row>
    <row r="13889" spans="1:6">
      <c r="A13889" t="s">
        <v>45238</v>
      </c>
      <c r="B13889" s="1">
        <v>44994</v>
      </c>
      <c r="C13889" t="s">
        <v>45239</v>
      </c>
      <c r="D13889">
        <v>81045</v>
      </c>
      <c r="E13889" s="3" t="s">
        <v>42408</v>
      </c>
      <c r="F13889" s="3" t="s">
        <v>45240</v>
      </c>
    </row>
    <row r="13890" spans="1:6">
      <c r="A13890" t="s">
        <v>45241</v>
      </c>
      <c r="B13890" s="1">
        <v>44837</v>
      </c>
      <c r="C13890" t="s">
        <v>45242</v>
      </c>
      <c r="D13890">
        <v>81045</v>
      </c>
      <c r="E13890" s="3" t="s">
        <v>40509</v>
      </c>
      <c r="F13890" s="3" t="s">
        <v>3190</v>
      </c>
    </row>
    <row r="13891" spans="1:6">
      <c r="A13891" t="s">
        <v>45243</v>
      </c>
      <c r="B13891" s="1">
        <v>44801</v>
      </c>
      <c r="C13891" t="s">
        <v>45244</v>
      </c>
      <c r="D13891">
        <v>81045</v>
      </c>
      <c r="E13891" s="3" t="s">
        <v>1021</v>
      </c>
      <c r="F13891" s="3" t="s">
        <v>1027</v>
      </c>
    </row>
    <row r="13892" spans="1:6">
      <c r="A13892" t="s">
        <v>45245</v>
      </c>
      <c r="B13892" s="1">
        <v>44483</v>
      </c>
      <c r="C13892" t="s">
        <v>45246</v>
      </c>
      <c r="D13892">
        <v>81050</v>
      </c>
      <c r="E13892" s="3" t="s">
        <v>38870</v>
      </c>
      <c r="F13892" s="3" t="s">
        <v>45247</v>
      </c>
    </row>
    <row r="13893" spans="1:6">
      <c r="A13893" t="s">
        <v>45248</v>
      </c>
      <c r="B13893" s="1">
        <v>44416</v>
      </c>
      <c r="C13893" t="s">
        <v>45249</v>
      </c>
      <c r="D13893">
        <v>81051</v>
      </c>
      <c r="E13893" s="3" t="s">
        <v>45250</v>
      </c>
      <c r="F13893" s="3" t="s">
        <v>9695</v>
      </c>
    </row>
    <row r="13894" spans="1:6">
      <c r="A13894" t="s">
        <v>45251</v>
      </c>
      <c r="B13894" s="1">
        <v>44881</v>
      </c>
      <c r="C13894" t="s">
        <v>45252</v>
      </c>
      <c r="D13894">
        <v>81051</v>
      </c>
      <c r="E13894" s="3" t="s">
        <v>45253</v>
      </c>
      <c r="F13894" s="3" t="s">
        <v>45254</v>
      </c>
    </row>
    <row r="13895" spans="1:6">
      <c r="A13895" t="s">
        <v>45255</v>
      </c>
      <c r="B13895" s="1">
        <v>44396</v>
      </c>
      <c r="C13895" t="s">
        <v>45256</v>
      </c>
      <c r="D13895">
        <v>81051</v>
      </c>
      <c r="E13895" s="3" t="s">
        <v>45257</v>
      </c>
      <c r="F13895" s="3" t="s">
        <v>17572</v>
      </c>
    </row>
    <row r="13896" spans="1:6">
      <c r="A13896" t="s">
        <v>45258</v>
      </c>
      <c r="B13896" s="1">
        <v>45463</v>
      </c>
      <c r="C13896" t="s">
        <v>45259</v>
      </c>
      <c r="D13896">
        <v>81052</v>
      </c>
      <c r="E13896" s="3" t="s">
        <v>35775</v>
      </c>
      <c r="F13896" s="3" t="s">
        <v>13106</v>
      </c>
    </row>
    <row r="13897" spans="1:6">
      <c r="A13897" t="s">
        <v>45260</v>
      </c>
      <c r="B13897" s="1">
        <v>44805</v>
      </c>
      <c r="C13897" t="s">
        <v>45261</v>
      </c>
      <c r="D13897">
        <v>81052</v>
      </c>
      <c r="E13897" s="3" t="s">
        <v>4691</v>
      </c>
      <c r="F13897" s="3" t="s">
        <v>3708</v>
      </c>
    </row>
    <row r="13898" spans="1:6">
      <c r="A13898" t="s">
        <v>45262</v>
      </c>
      <c r="B13898" s="1">
        <v>44892</v>
      </c>
      <c r="C13898" t="s">
        <v>38574</v>
      </c>
      <c r="D13898">
        <v>81058</v>
      </c>
      <c r="E13898" s="3" t="s">
        <v>35086</v>
      </c>
      <c r="F13898" s="3" t="s">
        <v>45263</v>
      </c>
    </row>
    <row r="13899" spans="1:6">
      <c r="A13899" t="s">
        <v>45264</v>
      </c>
      <c r="B13899" s="1">
        <v>44512</v>
      </c>
      <c r="C13899" t="s">
        <v>45265</v>
      </c>
      <c r="D13899">
        <v>81058</v>
      </c>
      <c r="E13899" s="3" t="s">
        <v>45266</v>
      </c>
      <c r="F13899" s="3" t="s">
        <v>45267</v>
      </c>
    </row>
    <row r="13900" spans="1:6">
      <c r="A13900" t="s">
        <v>45268</v>
      </c>
      <c r="B13900" s="1">
        <v>44991</v>
      </c>
      <c r="C13900" t="s">
        <v>45269</v>
      </c>
      <c r="D13900">
        <v>81058</v>
      </c>
      <c r="E13900" s="3" t="s">
        <v>45270</v>
      </c>
      <c r="F13900" s="3" t="s">
        <v>930</v>
      </c>
    </row>
    <row r="13901" spans="1:6">
      <c r="A13901" t="s">
        <v>45271</v>
      </c>
      <c r="B13901" s="1">
        <v>45125</v>
      </c>
      <c r="C13901" t="s">
        <v>45272</v>
      </c>
      <c r="D13901">
        <v>81058</v>
      </c>
      <c r="E13901" s="3" t="s">
        <v>476</v>
      </c>
      <c r="F13901" s="3" t="s">
        <v>480</v>
      </c>
    </row>
    <row r="13902" spans="1:6">
      <c r="A13902" t="s">
        <v>45273</v>
      </c>
      <c r="B13902" s="1">
        <v>44587</v>
      </c>
      <c r="C13902" t="s">
        <v>45274</v>
      </c>
      <c r="D13902">
        <v>81060</v>
      </c>
      <c r="E13902" s="3" t="s">
        <v>34426</v>
      </c>
      <c r="F13902" s="3" t="s">
        <v>40333</v>
      </c>
    </row>
    <row r="13903" spans="1:6">
      <c r="A13903" t="s">
        <v>45275</v>
      </c>
      <c r="B13903" s="1">
        <v>44488</v>
      </c>
      <c r="C13903" t="s">
        <v>45276</v>
      </c>
      <c r="D13903">
        <v>81060</v>
      </c>
      <c r="E13903" s="3" t="s">
        <v>45277</v>
      </c>
      <c r="F13903" s="3" t="s">
        <v>45278</v>
      </c>
    </row>
    <row r="13904" spans="1:6">
      <c r="A13904" t="s">
        <v>45279</v>
      </c>
      <c r="B13904" s="1">
        <v>45397</v>
      </c>
      <c r="C13904" t="s">
        <v>45280</v>
      </c>
      <c r="D13904">
        <v>81060</v>
      </c>
      <c r="E13904" s="3" t="s">
        <v>45281</v>
      </c>
      <c r="F13904" s="3" t="s">
        <v>45282</v>
      </c>
    </row>
    <row r="13905" spans="1:6">
      <c r="A13905" t="s">
        <v>45283</v>
      </c>
      <c r="B13905" s="1">
        <v>44919</v>
      </c>
      <c r="C13905" t="s">
        <v>45284</v>
      </c>
      <c r="D13905">
        <v>81060</v>
      </c>
      <c r="E13905" s="3" t="s">
        <v>26665</v>
      </c>
      <c r="F13905" s="3" t="s">
        <v>45285</v>
      </c>
    </row>
    <row r="13906" spans="1:6">
      <c r="A13906" t="s">
        <v>45286</v>
      </c>
      <c r="B13906" s="1">
        <v>44484</v>
      </c>
      <c r="C13906" t="s">
        <v>45287</v>
      </c>
      <c r="D13906">
        <v>81060</v>
      </c>
      <c r="E13906" s="3" t="s">
        <v>13829</v>
      </c>
      <c r="F13906" s="3" t="s">
        <v>45288</v>
      </c>
    </row>
    <row r="13907" spans="1:6">
      <c r="A13907" t="s">
        <v>45289</v>
      </c>
      <c r="B13907" s="1">
        <v>44442</v>
      </c>
      <c r="C13907" t="s">
        <v>45290</v>
      </c>
      <c r="D13907">
        <v>81062</v>
      </c>
      <c r="E13907" s="3" t="s">
        <v>33570</v>
      </c>
      <c r="F13907" s="3" t="s">
        <v>14973</v>
      </c>
    </row>
    <row r="13908" spans="1:6">
      <c r="A13908" t="s">
        <v>45291</v>
      </c>
      <c r="B13908" s="1">
        <v>44478</v>
      </c>
      <c r="C13908" t="s">
        <v>45292</v>
      </c>
      <c r="D13908">
        <v>81063</v>
      </c>
      <c r="E13908" s="3" t="s">
        <v>3690</v>
      </c>
      <c r="F13908" s="3" t="s">
        <v>14784</v>
      </c>
    </row>
    <row r="13909" spans="1:6">
      <c r="A13909" t="s">
        <v>45293</v>
      </c>
      <c r="B13909" s="1">
        <v>44496</v>
      </c>
      <c r="C13909" t="s">
        <v>45294</v>
      </c>
      <c r="D13909">
        <v>81063</v>
      </c>
      <c r="E13909" s="3" t="s">
        <v>37585</v>
      </c>
      <c r="F13909" s="3" t="s">
        <v>731</v>
      </c>
    </row>
    <row r="13910" spans="1:6">
      <c r="A13910" t="s">
        <v>45295</v>
      </c>
      <c r="B13910" s="1">
        <v>44431</v>
      </c>
      <c r="C13910" t="s">
        <v>45296</v>
      </c>
      <c r="D13910">
        <v>81063</v>
      </c>
      <c r="E13910" s="3" t="s">
        <v>1840</v>
      </c>
      <c r="F13910" s="3" t="s">
        <v>21337</v>
      </c>
    </row>
    <row r="13911" spans="1:6">
      <c r="A13911" t="s">
        <v>45297</v>
      </c>
      <c r="B13911" s="1">
        <v>44832</v>
      </c>
      <c r="C13911" t="s">
        <v>45298</v>
      </c>
      <c r="D13911">
        <v>81063</v>
      </c>
      <c r="E13911" s="3" t="s">
        <v>6108</v>
      </c>
      <c r="F13911" s="3" t="s">
        <v>7756</v>
      </c>
    </row>
    <row r="13912" spans="1:6">
      <c r="A13912" t="s">
        <v>45299</v>
      </c>
      <c r="B13912" s="1">
        <v>44494</v>
      </c>
      <c r="C13912" t="s">
        <v>45300</v>
      </c>
      <c r="D13912">
        <v>81063</v>
      </c>
      <c r="E13912" s="3" t="s">
        <v>1360</v>
      </c>
      <c r="F13912" s="3" t="s">
        <v>9336</v>
      </c>
    </row>
    <row r="13913" spans="1:6">
      <c r="A13913" t="s">
        <v>45301</v>
      </c>
      <c r="B13913" s="1">
        <v>45324</v>
      </c>
      <c r="C13913" t="s">
        <v>45302</v>
      </c>
      <c r="D13913">
        <v>81066</v>
      </c>
      <c r="E13913" s="3" t="s">
        <v>6701</v>
      </c>
      <c r="F13913" s="3" t="s">
        <v>4465</v>
      </c>
    </row>
    <row r="13914" spans="1:6">
      <c r="A13914" t="s">
        <v>45303</v>
      </c>
      <c r="B13914" s="1">
        <v>44903</v>
      </c>
      <c r="C13914" t="s">
        <v>45304</v>
      </c>
      <c r="D13914">
        <v>81066</v>
      </c>
      <c r="E13914" s="3" t="s">
        <v>45305</v>
      </c>
      <c r="F13914" s="3" t="s">
        <v>1573</v>
      </c>
    </row>
    <row r="13915" spans="1:6">
      <c r="A13915" t="s">
        <v>45306</v>
      </c>
      <c r="B13915" s="1">
        <v>44440</v>
      </c>
      <c r="C13915" t="s">
        <v>487</v>
      </c>
      <c r="D13915">
        <v>81067</v>
      </c>
      <c r="E13915" s="3" t="s">
        <v>5059</v>
      </c>
      <c r="F13915" s="3" t="s">
        <v>35112</v>
      </c>
    </row>
    <row r="13916" spans="1:6">
      <c r="A13916" t="s">
        <v>45307</v>
      </c>
      <c r="B13916" s="1">
        <v>44529</v>
      </c>
      <c r="C13916" t="s">
        <v>45308</v>
      </c>
      <c r="D13916">
        <v>81067</v>
      </c>
      <c r="E13916" s="3" t="s">
        <v>6976</v>
      </c>
      <c r="F13916" s="3" t="s">
        <v>1530</v>
      </c>
    </row>
    <row r="13917" spans="1:6">
      <c r="A13917" t="s">
        <v>45309</v>
      </c>
      <c r="B13917" s="1">
        <v>44986</v>
      </c>
      <c r="C13917" t="s">
        <v>45310</v>
      </c>
      <c r="D13917">
        <v>81070</v>
      </c>
      <c r="E13917" s="3" t="s">
        <v>41148</v>
      </c>
      <c r="F13917" s="3" t="s">
        <v>31891</v>
      </c>
    </row>
    <row r="13918" spans="1:6">
      <c r="A13918" t="s">
        <v>45311</v>
      </c>
      <c r="B13918" s="1">
        <v>45091</v>
      </c>
      <c r="C13918" t="s">
        <v>45312</v>
      </c>
      <c r="D13918">
        <v>81070</v>
      </c>
      <c r="E13918" s="3" t="s">
        <v>10844</v>
      </c>
      <c r="F13918" s="3" t="s">
        <v>45313</v>
      </c>
    </row>
    <row r="13919" spans="1:6">
      <c r="A13919" t="s">
        <v>45314</v>
      </c>
      <c r="B13919" s="1">
        <v>44697</v>
      </c>
      <c r="C13919" t="s">
        <v>45315</v>
      </c>
      <c r="D13919">
        <v>81070</v>
      </c>
      <c r="E13919" s="3" t="s">
        <v>30808</v>
      </c>
      <c r="F13919" s="3" t="s">
        <v>45316</v>
      </c>
    </row>
    <row r="13920" spans="1:6">
      <c r="A13920" t="s">
        <v>45317</v>
      </c>
      <c r="B13920" s="1">
        <v>44638</v>
      </c>
      <c r="C13920" t="s">
        <v>45318</v>
      </c>
      <c r="D13920">
        <v>81070</v>
      </c>
      <c r="E13920" s="3" t="s">
        <v>45319</v>
      </c>
      <c r="F13920" s="3" t="s">
        <v>45320</v>
      </c>
    </row>
    <row r="13921" spans="1:6">
      <c r="A13921" t="s">
        <v>45321</v>
      </c>
      <c r="B13921" s="1">
        <v>44512</v>
      </c>
      <c r="C13921" t="s">
        <v>5301</v>
      </c>
      <c r="D13921">
        <v>81071</v>
      </c>
      <c r="E13921" s="3" t="s">
        <v>45322</v>
      </c>
      <c r="F13921" s="3" t="s">
        <v>18686</v>
      </c>
    </row>
    <row r="13922" spans="1:6">
      <c r="A13922" t="s">
        <v>45323</v>
      </c>
      <c r="B13922" s="1">
        <v>44582</v>
      </c>
      <c r="C13922" t="s">
        <v>40986</v>
      </c>
      <c r="D13922">
        <v>81071</v>
      </c>
      <c r="E13922" s="3" t="s">
        <v>28613</v>
      </c>
      <c r="F13922" s="3" t="s">
        <v>14410</v>
      </c>
    </row>
    <row r="13923" spans="1:6">
      <c r="A13923" t="s">
        <v>45324</v>
      </c>
      <c r="B13923" s="1">
        <v>44588</v>
      </c>
      <c r="C13923" t="s">
        <v>45325</v>
      </c>
      <c r="D13923">
        <v>81071</v>
      </c>
      <c r="E13923" s="3" t="s">
        <v>8090</v>
      </c>
      <c r="F13923" s="3" t="s">
        <v>29351</v>
      </c>
    </row>
    <row r="13924" spans="1:6">
      <c r="A13924" t="s">
        <v>45326</v>
      </c>
      <c r="B13924" s="1">
        <v>44907</v>
      </c>
      <c r="C13924" t="s">
        <v>45327</v>
      </c>
      <c r="D13924">
        <v>81071</v>
      </c>
      <c r="E13924" s="3" t="s">
        <v>21664</v>
      </c>
      <c r="F13924" s="3" t="s">
        <v>45328</v>
      </c>
    </row>
    <row r="13925" spans="1:6">
      <c r="A13925" t="s">
        <v>45329</v>
      </c>
      <c r="B13925" s="1">
        <v>44479</v>
      </c>
      <c r="C13925" t="s">
        <v>45330</v>
      </c>
      <c r="D13925">
        <v>81071</v>
      </c>
      <c r="E13925" s="3" t="s">
        <v>45331</v>
      </c>
      <c r="F13925" s="3" t="s">
        <v>45332</v>
      </c>
    </row>
    <row r="13926" spans="1:6">
      <c r="A13926" t="s">
        <v>45333</v>
      </c>
      <c r="B13926" s="1">
        <v>44975</v>
      </c>
      <c r="C13926" t="s">
        <v>45334</v>
      </c>
      <c r="D13926">
        <v>81071</v>
      </c>
      <c r="E13926" s="3" t="s">
        <v>45335</v>
      </c>
      <c r="F13926" s="3" t="s">
        <v>45336</v>
      </c>
    </row>
    <row r="13927" spans="1:6">
      <c r="A13927" t="s">
        <v>45337</v>
      </c>
      <c r="B13927" s="1">
        <v>44679</v>
      </c>
      <c r="C13927" t="s">
        <v>45338</v>
      </c>
      <c r="D13927">
        <v>81071</v>
      </c>
      <c r="E13927" s="3" t="s">
        <v>45339</v>
      </c>
      <c r="F13927" s="3" t="s">
        <v>31551</v>
      </c>
    </row>
    <row r="13928" spans="1:6">
      <c r="A13928" t="s">
        <v>45340</v>
      </c>
      <c r="B13928" s="1">
        <v>44617</v>
      </c>
      <c r="C13928" t="s">
        <v>45341</v>
      </c>
      <c r="D13928">
        <v>81072</v>
      </c>
      <c r="E13928" s="3" t="s">
        <v>38434</v>
      </c>
      <c r="F13928" s="3" t="s">
        <v>34271</v>
      </c>
    </row>
    <row r="13929" spans="1:6">
      <c r="A13929" t="s">
        <v>45342</v>
      </c>
      <c r="B13929" s="1">
        <v>44853</v>
      </c>
      <c r="C13929" t="s">
        <v>45343</v>
      </c>
      <c r="D13929">
        <v>81072</v>
      </c>
      <c r="E13929" s="3" t="s">
        <v>10597</v>
      </c>
      <c r="F13929" s="3" t="s">
        <v>6503</v>
      </c>
    </row>
    <row r="13930" spans="1:6">
      <c r="A13930" t="s">
        <v>45344</v>
      </c>
      <c r="B13930" s="1">
        <v>44414</v>
      </c>
      <c r="C13930" t="s">
        <v>45345</v>
      </c>
      <c r="D13930">
        <v>81074</v>
      </c>
      <c r="E13930" s="3" t="s">
        <v>45346</v>
      </c>
      <c r="F13930" s="3" t="s">
        <v>25294</v>
      </c>
    </row>
    <row r="13931" spans="1:6">
      <c r="A13931" t="s">
        <v>45347</v>
      </c>
      <c r="B13931" s="1">
        <v>45393</v>
      </c>
      <c r="C13931" t="s">
        <v>45348</v>
      </c>
      <c r="D13931">
        <v>81075</v>
      </c>
      <c r="E13931" s="3" t="s">
        <v>16203</v>
      </c>
      <c r="F13931" s="3" t="s">
        <v>20354</v>
      </c>
    </row>
    <row r="13932" spans="1:6">
      <c r="A13932" t="s">
        <v>45349</v>
      </c>
      <c r="B13932" s="1">
        <v>45427</v>
      </c>
      <c r="C13932" t="s">
        <v>45350</v>
      </c>
      <c r="D13932">
        <v>81075</v>
      </c>
      <c r="E13932" s="3" t="s">
        <v>22380</v>
      </c>
      <c r="F13932" s="3" t="s">
        <v>36386</v>
      </c>
    </row>
    <row r="13933" spans="1:6">
      <c r="A13933" t="s">
        <v>45351</v>
      </c>
      <c r="B13933" s="1">
        <v>44547</v>
      </c>
      <c r="C13933" t="s">
        <v>45352</v>
      </c>
      <c r="D13933">
        <v>81075</v>
      </c>
      <c r="E13933" s="3" t="s">
        <v>5462</v>
      </c>
      <c r="F13933" s="3" t="s">
        <v>19743</v>
      </c>
    </row>
    <row r="13934" spans="1:6">
      <c r="A13934" t="s">
        <v>45353</v>
      </c>
      <c r="B13934" s="1">
        <v>45478</v>
      </c>
      <c r="C13934" t="s">
        <v>45354</v>
      </c>
      <c r="D13934">
        <v>81083</v>
      </c>
      <c r="E13934" s="3" t="s">
        <v>45355</v>
      </c>
      <c r="F13934" s="3" t="s">
        <v>25360</v>
      </c>
    </row>
    <row r="13935" spans="1:6">
      <c r="A13935" t="s">
        <v>45356</v>
      </c>
      <c r="B13935" s="1">
        <v>44466</v>
      </c>
      <c r="C13935" t="s">
        <v>45357</v>
      </c>
      <c r="D13935">
        <v>81085</v>
      </c>
      <c r="E13935" s="3" t="s">
        <v>20261</v>
      </c>
      <c r="F13935" s="3" t="s">
        <v>4695</v>
      </c>
    </row>
    <row r="13936" spans="1:6">
      <c r="A13936" t="s">
        <v>45358</v>
      </c>
      <c r="B13936" s="1">
        <v>44766</v>
      </c>
      <c r="C13936" t="s">
        <v>45359</v>
      </c>
      <c r="D13936">
        <v>81085</v>
      </c>
      <c r="E13936" s="3" t="s">
        <v>890</v>
      </c>
      <c r="F13936" s="3" t="s">
        <v>3068</v>
      </c>
    </row>
    <row r="13937" spans="1:6">
      <c r="A13937" t="s">
        <v>45360</v>
      </c>
      <c r="B13937" s="1">
        <v>44536</v>
      </c>
      <c r="C13937" t="s">
        <v>45361</v>
      </c>
      <c r="D13937">
        <v>81087</v>
      </c>
      <c r="E13937" s="3" t="s">
        <v>45362</v>
      </c>
      <c r="F13937" s="3" t="s">
        <v>45363</v>
      </c>
    </row>
    <row r="13938" spans="1:6">
      <c r="A13938" t="s">
        <v>45364</v>
      </c>
      <c r="B13938" s="1">
        <v>45361</v>
      </c>
      <c r="C13938" t="s">
        <v>45365</v>
      </c>
      <c r="D13938">
        <v>81087</v>
      </c>
      <c r="E13938" s="3" t="s">
        <v>29427</v>
      </c>
      <c r="F13938" s="3" t="s">
        <v>12552</v>
      </c>
    </row>
    <row r="13939" spans="1:6">
      <c r="A13939" t="s">
        <v>45366</v>
      </c>
      <c r="B13939" s="1">
        <v>44784</v>
      </c>
      <c r="C13939" t="s">
        <v>45367</v>
      </c>
      <c r="D13939">
        <v>81087</v>
      </c>
      <c r="E13939" s="3" t="s">
        <v>35552</v>
      </c>
      <c r="F13939" s="3" t="s">
        <v>17037</v>
      </c>
    </row>
    <row r="13940" spans="1:6">
      <c r="A13940" t="s">
        <v>45368</v>
      </c>
      <c r="B13940" s="1">
        <v>45026</v>
      </c>
      <c r="C13940" t="s">
        <v>45369</v>
      </c>
      <c r="D13940">
        <v>81087</v>
      </c>
      <c r="E13940" s="3" t="s">
        <v>45370</v>
      </c>
      <c r="F13940" s="3" t="s">
        <v>25176</v>
      </c>
    </row>
    <row r="13941" spans="1:6">
      <c r="A13941" t="s">
        <v>45371</v>
      </c>
      <c r="B13941" s="1">
        <v>44482</v>
      </c>
      <c r="C13941" t="s">
        <v>45372</v>
      </c>
      <c r="D13941">
        <v>81087</v>
      </c>
      <c r="E13941" s="3" t="s">
        <v>17911</v>
      </c>
      <c r="F13941" s="3" t="s">
        <v>4254</v>
      </c>
    </row>
    <row r="13942" spans="1:6">
      <c r="A13942" t="s">
        <v>45373</v>
      </c>
      <c r="B13942" s="1">
        <v>44613</v>
      </c>
      <c r="C13942" t="s">
        <v>45374</v>
      </c>
      <c r="D13942">
        <v>81090</v>
      </c>
      <c r="E13942" s="3" t="s">
        <v>45375</v>
      </c>
      <c r="F13942" s="3" t="s">
        <v>45376</v>
      </c>
    </row>
    <row r="13943" spans="1:6">
      <c r="A13943" t="s">
        <v>45377</v>
      </c>
      <c r="B13943" s="1">
        <v>45206</v>
      </c>
      <c r="C13943" t="s">
        <v>45378</v>
      </c>
      <c r="D13943">
        <v>81090</v>
      </c>
      <c r="E13943" s="3" t="s">
        <v>4491</v>
      </c>
      <c r="F13943" s="3" t="s">
        <v>45379</v>
      </c>
    </row>
    <row r="13944" spans="1:6">
      <c r="A13944" t="s">
        <v>45380</v>
      </c>
      <c r="B13944" s="1">
        <v>44711</v>
      </c>
      <c r="C13944" t="s">
        <v>45381</v>
      </c>
      <c r="D13944">
        <v>81090</v>
      </c>
      <c r="E13944" s="3" t="s">
        <v>45382</v>
      </c>
      <c r="F13944" s="3" t="s">
        <v>45383</v>
      </c>
    </row>
    <row r="13945" spans="1:6">
      <c r="A13945" t="s">
        <v>45384</v>
      </c>
      <c r="B13945" s="1">
        <v>44628</v>
      </c>
      <c r="C13945" t="s">
        <v>45385</v>
      </c>
      <c r="D13945">
        <v>81090</v>
      </c>
      <c r="E13945" s="3" t="s">
        <v>27743</v>
      </c>
      <c r="F13945" s="3" t="s">
        <v>2677</v>
      </c>
    </row>
    <row r="13946" spans="1:6">
      <c r="A13946" t="s">
        <v>45386</v>
      </c>
      <c r="B13946" s="1">
        <v>44771</v>
      </c>
      <c r="C13946" t="s">
        <v>45387</v>
      </c>
      <c r="D13946">
        <v>81091</v>
      </c>
      <c r="E13946" s="3" t="s">
        <v>20150</v>
      </c>
      <c r="F13946" s="3" t="s">
        <v>14784</v>
      </c>
    </row>
    <row r="13947" spans="1:6">
      <c r="A13947" t="s">
        <v>45388</v>
      </c>
      <c r="B13947" s="1">
        <v>44964</v>
      </c>
      <c r="C13947" t="s">
        <v>45389</v>
      </c>
      <c r="D13947">
        <v>81092</v>
      </c>
      <c r="E13947" s="3" t="s">
        <v>45390</v>
      </c>
      <c r="F13947" s="3" t="s">
        <v>9584</v>
      </c>
    </row>
    <row r="13948" spans="1:6">
      <c r="A13948" t="s">
        <v>45391</v>
      </c>
      <c r="B13948" s="1">
        <v>44479</v>
      </c>
      <c r="C13948" t="s">
        <v>45392</v>
      </c>
      <c r="D13948">
        <v>81092</v>
      </c>
      <c r="E13948" s="3" t="s">
        <v>7007</v>
      </c>
      <c r="F13948" s="3" t="s">
        <v>45393</v>
      </c>
    </row>
    <row r="13949" spans="1:6">
      <c r="A13949" t="s">
        <v>45394</v>
      </c>
      <c r="B13949" s="1">
        <v>45276</v>
      </c>
      <c r="C13949" t="s">
        <v>45395</v>
      </c>
      <c r="D13949">
        <v>81094</v>
      </c>
      <c r="E13949" s="3" t="s">
        <v>6025</v>
      </c>
      <c r="F13949" s="3" t="s">
        <v>43135</v>
      </c>
    </row>
    <row r="13950" spans="1:6">
      <c r="A13950" t="s">
        <v>45396</v>
      </c>
      <c r="B13950" s="1">
        <v>44792</v>
      </c>
      <c r="C13950" t="s">
        <v>45397</v>
      </c>
      <c r="D13950">
        <v>81097</v>
      </c>
      <c r="E13950" s="3" t="s">
        <v>24004</v>
      </c>
      <c r="F13950" s="3" t="s">
        <v>204</v>
      </c>
    </row>
    <row r="13951" spans="1:6">
      <c r="A13951" t="s">
        <v>45398</v>
      </c>
      <c r="B13951" s="1">
        <v>44847</v>
      </c>
      <c r="C13951" t="s">
        <v>45399</v>
      </c>
      <c r="D13951">
        <v>81097</v>
      </c>
      <c r="E13951" s="3" t="s">
        <v>45400</v>
      </c>
      <c r="F13951" s="3" t="s">
        <v>45401</v>
      </c>
    </row>
    <row r="13952" spans="1:6">
      <c r="A13952" t="s">
        <v>45402</v>
      </c>
      <c r="B13952" s="1">
        <v>44938</v>
      </c>
      <c r="C13952" t="s">
        <v>45403</v>
      </c>
      <c r="D13952">
        <v>81097</v>
      </c>
      <c r="E13952" s="3" t="s">
        <v>45404</v>
      </c>
      <c r="F13952" s="3" t="s">
        <v>13867</v>
      </c>
    </row>
    <row r="13953" spans="1:6">
      <c r="A13953" t="s">
        <v>45405</v>
      </c>
      <c r="B13953" s="1">
        <v>45436</v>
      </c>
      <c r="C13953" t="s">
        <v>45406</v>
      </c>
      <c r="D13953">
        <v>81097</v>
      </c>
      <c r="E13953" s="3" t="s">
        <v>45407</v>
      </c>
      <c r="F13953" s="3" t="s">
        <v>14436</v>
      </c>
    </row>
    <row r="13954" spans="1:6">
      <c r="A13954" t="s">
        <v>45408</v>
      </c>
      <c r="B13954" s="1">
        <v>44941</v>
      </c>
      <c r="C13954" t="s">
        <v>45409</v>
      </c>
      <c r="D13954">
        <v>81097</v>
      </c>
      <c r="E13954" s="3" t="s">
        <v>45410</v>
      </c>
      <c r="F13954" s="3" t="s">
        <v>45411</v>
      </c>
    </row>
    <row r="13955" spans="1:6">
      <c r="A13955" t="s">
        <v>45412</v>
      </c>
      <c r="B13955" s="1">
        <v>44768</v>
      </c>
      <c r="C13955" t="s">
        <v>45413</v>
      </c>
      <c r="D13955">
        <v>81097</v>
      </c>
      <c r="E13955" s="3" t="s">
        <v>41207</v>
      </c>
      <c r="F13955" s="3" t="s">
        <v>20508</v>
      </c>
    </row>
    <row r="13956" spans="1:6">
      <c r="A13956" t="s">
        <v>45414</v>
      </c>
      <c r="B13956" s="1">
        <v>45300</v>
      </c>
      <c r="C13956" t="s">
        <v>45415</v>
      </c>
      <c r="D13956">
        <v>81098</v>
      </c>
      <c r="E13956" s="3" t="s">
        <v>45416</v>
      </c>
      <c r="F13956" s="3" t="s">
        <v>35430</v>
      </c>
    </row>
    <row r="13957" spans="1:6">
      <c r="A13957" t="s">
        <v>45417</v>
      </c>
      <c r="B13957" s="1">
        <v>45469</v>
      </c>
      <c r="C13957" t="s">
        <v>45418</v>
      </c>
      <c r="D13957">
        <v>81098</v>
      </c>
      <c r="E13957" s="3" t="s">
        <v>45419</v>
      </c>
      <c r="F13957" s="3" t="s">
        <v>37377</v>
      </c>
    </row>
    <row r="13958" spans="1:6">
      <c r="A13958" t="s">
        <v>45420</v>
      </c>
      <c r="B13958" s="1">
        <v>44501</v>
      </c>
      <c r="C13958" t="s">
        <v>45421</v>
      </c>
      <c r="D13958">
        <v>81098</v>
      </c>
      <c r="E13958" s="3" t="s">
        <v>19486</v>
      </c>
      <c r="F13958" s="3" t="s">
        <v>45422</v>
      </c>
    </row>
    <row r="13959" spans="1:6">
      <c r="A13959" t="s">
        <v>45423</v>
      </c>
      <c r="B13959" s="1">
        <v>44627</v>
      </c>
      <c r="C13959" t="s">
        <v>45424</v>
      </c>
      <c r="D13959">
        <v>81104</v>
      </c>
      <c r="E13959" s="3" t="s">
        <v>45425</v>
      </c>
      <c r="F13959" s="3" t="s">
        <v>43714</v>
      </c>
    </row>
    <row r="13960" spans="1:6">
      <c r="A13960" t="s">
        <v>45426</v>
      </c>
      <c r="B13960" s="1">
        <v>45430</v>
      </c>
      <c r="C13960" t="s">
        <v>45427</v>
      </c>
      <c r="D13960">
        <v>81105</v>
      </c>
      <c r="E13960" s="3" t="s">
        <v>45428</v>
      </c>
      <c r="F13960" s="3" t="s">
        <v>45429</v>
      </c>
    </row>
    <row r="13961" spans="1:6">
      <c r="A13961" t="s">
        <v>45430</v>
      </c>
      <c r="B13961" s="1">
        <v>44872</v>
      </c>
      <c r="C13961" t="s">
        <v>45431</v>
      </c>
      <c r="D13961">
        <v>81105</v>
      </c>
      <c r="E13961" s="3" t="s">
        <v>45432</v>
      </c>
      <c r="F13961" s="3" t="s">
        <v>45433</v>
      </c>
    </row>
    <row r="13962" spans="1:6">
      <c r="A13962" t="s">
        <v>45434</v>
      </c>
      <c r="B13962" s="1">
        <v>44657</v>
      </c>
      <c r="C13962" t="s">
        <v>45435</v>
      </c>
      <c r="D13962">
        <v>81108</v>
      </c>
      <c r="E13962" s="3" t="s">
        <v>45436</v>
      </c>
      <c r="F13962" s="3" t="s">
        <v>45437</v>
      </c>
    </row>
    <row r="13963" spans="1:6">
      <c r="A13963" t="s">
        <v>45438</v>
      </c>
      <c r="B13963" s="1">
        <v>44434</v>
      </c>
      <c r="C13963" t="s">
        <v>45439</v>
      </c>
      <c r="D13963">
        <v>81108</v>
      </c>
      <c r="E13963" s="3" t="s">
        <v>6548</v>
      </c>
      <c r="F13963" s="3" t="s">
        <v>45440</v>
      </c>
    </row>
    <row r="13964" spans="1:6">
      <c r="A13964" t="s">
        <v>45441</v>
      </c>
      <c r="B13964" s="1">
        <v>44608</v>
      </c>
      <c r="C13964" t="s">
        <v>45442</v>
      </c>
      <c r="D13964">
        <v>81110</v>
      </c>
      <c r="E13964" s="3" t="s">
        <v>45443</v>
      </c>
      <c r="F13964" s="3" t="s">
        <v>6265</v>
      </c>
    </row>
    <row r="13965" spans="1:6">
      <c r="A13965" t="s">
        <v>45444</v>
      </c>
      <c r="B13965" s="1">
        <v>44553</v>
      </c>
      <c r="C13965" t="s">
        <v>45445</v>
      </c>
      <c r="D13965">
        <v>81114</v>
      </c>
      <c r="E13965" s="3" t="s">
        <v>10814</v>
      </c>
      <c r="F13965" s="3" t="s">
        <v>45446</v>
      </c>
    </row>
    <row r="13966" spans="1:6">
      <c r="A13966" t="s">
        <v>45447</v>
      </c>
      <c r="B13966" s="1">
        <v>45461</v>
      </c>
      <c r="C13966" t="s">
        <v>45448</v>
      </c>
      <c r="D13966">
        <v>81117</v>
      </c>
      <c r="E13966" s="3" t="s">
        <v>24559</v>
      </c>
      <c r="F13966" s="3" t="s">
        <v>24987</v>
      </c>
    </row>
    <row r="13967" spans="1:6">
      <c r="A13967" t="s">
        <v>45449</v>
      </c>
      <c r="B13967" s="1">
        <v>45300</v>
      </c>
      <c r="C13967" t="s">
        <v>45450</v>
      </c>
      <c r="D13967">
        <v>81117</v>
      </c>
      <c r="E13967" s="3" t="s">
        <v>45451</v>
      </c>
      <c r="F13967" s="3" t="s">
        <v>45452</v>
      </c>
    </row>
    <row r="13968" spans="1:6">
      <c r="A13968" t="s">
        <v>45453</v>
      </c>
      <c r="B13968" s="1">
        <v>45119</v>
      </c>
      <c r="C13968" t="s">
        <v>45454</v>
      </c>
      <c r="D13968">
        <v>81117</v>
      </c>
      <c r="E13968" s="3" t="s">
        <v>2751</v>
      </c>
      <c r="F13968" s="3" t="s">
        <v>45455</v>
      </c>
    </row>
    <row r="13969" spans="1:6">
      <c r="A13969" t="s">
        <v>45456</v>
      </c>
      <c r="B13969" s="1">
        <v>44767</v>
      </c>
      <c r="C13969" t="s">
        <v>45457</v>
      </c>
      <c r="D13969">
        <v>81119</v>
      </c>
      <c r="E13969" s="3" t="s">
        <v>45458</v>
      </c>
      <c r="F13969" s="3" t="s">
        <v>39035</v>
      </c>
    </row>
    <row r="13970" spans="1:6">
      <c r="A13970" t="s">
        <v>45459</v>
      </c>
      <c r="B13970" s="1">
        <v>45478</v>
      </c>
      <c r="C13970" t="s">
        <v>45460</v>
      </c>
      <c r="D13970">
        <v>81126</v>
      </c>
      <c r="E13970" s="3" t="s">
        <v>45461</v>
      </c>
      <c r="F13970" s="3" t="s">
        <v>2131</v>
      </c>
    </row>
    <row r="13971" spans="1:6">
      <c r="A13971" t="s">
        <v>45462</v>
      </c>
      <c r="B13971" s="1">
        <v>45420</v>
      </c>
      <c r="C13971" t="s">
        <v>45463</v>
      </c>
      <c r="D13971">
        <v>81904</v>
      </c>
      <c r="E13971" s="3" t="s">
        <v>5879</v>
      </c>
      <c r="F13971" s="3" t="s">
        <v>45464</v>
      </c>
    </row>
    <row r="13972" spans="1:6">
      <c r="A13972" t="s">
        <v>45465</v>
      </c>
      <c r="B13972" s="1">
        <v>45115</v>
      </c>
      <c r="C13972" t="s">
        <v>45466</v>
      </c>
      <c r="D13972">
        <v>81904</v>
      </c>
      <c r="E13972" s="3" t="s">
        <v>45467</v>
      </c>
      <c r="F13972" s="3" t="s">
        <v>4382</v>
      </c>
    </row>
    <row r="13973" spans="1:6">
      <c r="A13973" t="s">
        <v>45468</v>
      </c>
      <c r="B13973" s="1">
        <v>45017</v>
      </c>
      <c r="C13973" t="s">
        <v>45469</v>
      </c>
      <c r="D13973">
        <v>81904</v>
      </c>
      <c r="E13973" s="3" t="s">
        <v>45470</v>
      </c>
      <c r="F13973" s="3" t="s">
        <v>45471</v>
      </c>
    </row>
    <row r="13974" spans="1:6">
      <c r="A13974" t="s">
        <v>45472</v>
      </c>
      <c r="B13974" s="1">
        <v>44833</v>
      </c>
      <c r="C13974" t="s">
        <v>45473</v>
      </c>
      <c r="D13974">
        <v>81904</v>
      </c>
      <c r="E13974" s="3" t="s">
        <v>45474</v>
      </c>
      <c r="F13974" s="3" t="s">
        <v>45475</v>
      </c>
    </row>
    <row r="13975" spans="1:6">
      <c r="A13975" t="s">
        <v>45476</v>
      </c>
      <c r="B13975" s="1">
        <v>44457</v>
      </c>
      <c r="C13975" t="s">
        <v>45477</v>
      </c>
      <c r="D13975">
        <v>81031</v>
      </c>
      <c r="E13975" s="3" t="s">
        <v>45478</v>
      </c>
      <c r="F13975" s="3" t="s">
        <v>45479</v>
      </c>
    </row>
    <row r="13976" spans="1:6">
      <c r="A13976" t="s">
        <v>45480</v>
      </c>
      <c r="B13976" s="1">
        <v>44698</v>
      </c>
      <c r="C13976" t="s">
        <v>45481</v>
      </c>
      <c r="D13976">
        <v>81904</v>
      </c>
      <c r="E13976" s="3" t="s">
        <v>45482</v>
      </c>
      <c r="F13976" s="3" t="s">
        <v>5852</v>
      </c>
    </row>
    <row r="13977" spans="1:6">
      <c r="A13977" t="s">
        <v>45483</v>
      </c>
      <c r="B13977" s="1">
        <v>44455</v>
      </c>
      <c r="C13977" t="s">
        <v>45484</v>
      </c>
      <c r="D13977">
        <v>81904</v>
      </c>
      <c r="E13977" s="3" t="s">
        <v>2379</v>
      </c>
      <c r="F13977" s="3" t="s">
        <v>1520</v>
      </c>
    </row>
    <row r="13978" spans="1:6">
      <c r="A13978" t="s">
        <v>45485</v>
      </c>
      <c r="B13978" s="1">
        <v>44491</v>
      </c>
      <c r="C13978" t="s">
        <v>45486</v>
      </c>
      <c r="D13978">
        <v>81904</v>
      </c>
      <c r="E13978" s="3" t="s">
        <v>45487</v>
      </c>
      <c r="F13978" s="3" t="s">
        <v>1197</v>
      </c>
    </row>
    <row r="13979" spans="1:6">
      <c r="A13979" t="s">
        <v>45488</v>
      </c>
      <c r="B13979" s="1">
        <v>44518</v>
      </c>
      <c r="C13979" t="s">
        <v>45489</v>
      </c>
      <c r="D13979">
        <v>81904</v>
      </c>
      <c r="E13979" s="3" t="s">
        <v>10011</v>
      </c>
      <c r="F13979" s="3" t="s">
        <v>4217</v>
      </c>
    </row>
    <row r="13980" spans="1:6">
      <c r="A13980" t="s">
        <v>45490</v>
      </c>
      <c r="B13980" s="1">
        <v>44853</v>
      </c>
      <c r="C13980" t="s">
        <v>45491</v>
      </c>
      <c r="D13980">
        <v>81906</v>
      </c>
      <c r="E13980" s="3" t="s">
        <v>8017</v>
      </c>
      <c r="F13980" s="3" t="s">
        <v>10531</v>
      </c>
    </row>
    <row r="13981" spans="1:6">
      <c r="A13981" t="s">
        <v>45492</v>
      </c>
      <c r="B13981" s="1">
        <v>44532</v>
      </c>
      <c r="C13981" t="s">
        <v>45493</v>
      </c>
      <c r="D13981">
        <v>81906</v>
      </c>
      <c r="E13981" s="3" t="s">
        <v>3021</v>
      </c>
      <c r="F13981" s="3" t="s">
        <v>13283</v>
      </c>
    </row>
    <row r="13982" spans="1:6">
      <c r="A13982" t="s">
        <v>45494</v>
      </c>
      <c r="B13982" s="1">
        <v>45005</v>
      </c>
      <c r="C13982" t="s">
        <v>45495</v>
      </c>
      <c r="D13982">
        <v>81907</v>
      </c>
      <c r="E13982" s="3" t="s">
        <v>1630</v>
      </c>
      <c r="F13982" s="3" t="s">
        <v>8472</v>
      </c>
    </row>
    <row r="13983" spans="1:6">
      <c r="A13983" t="s">
        <v>45496</v>
      </c>
      <c r="B13983" s="1">
        <v>44872</v>
      </c>
      <c r="C13983" t="s">
        <v>45497</v>
      </c>
      <c r="D13983">
        <v>81907</v>
      </c>
      <c r="E13983" s="3" t="s">
        <v>1630</v>
      </c>
      <c r="F13983" s="3" t="s">
        <v>3993</v>
      </c>
    </row>
    <row r="13984" spans="1:6">
      <c r="A13984" t="s">
        <v>45498</v>
      </c>
      <c r="B13984" s="1">
        <v>44674</v>
      </c>
      <c r="C13984" t="s">
        <v>45499</v>
      </c>
      <c r="D13984">
        <v>81907</v>
      </c>
      <c r="E13984" s="3" t="s">
        <v>28777</v>
      </c>
      <c r="F13984" s="3" t="s">
        <v>21</v>
      </c>
    </row>
    <row r="13985" spans="1:6">
      <c r="A13985" t="s">
        <v>45500</v>
      </c>
      <c r="B13985" s="1">
        <v>45138</v>
      </c>
      <c r="C13985" t="s">
        <v>45501</v>
      </c>
      <c r="D13985">
        <v>81907</v>
      </c>
      <c r="E13985" s="3" t="s">
        <v>15762</v>
      </c>
      <c r="F13985" s="3" t="s">
        <v>1143</v>
      </c>
    </row>
    <row r="13986" spans="1:6">
      <c r="A13986" t="s">
        <v>45502</v>
      </c>
      <c r="B13986" s="1">
        <v>44882</v>
      </c>
      <c r="C13986" t="s">
        <v>45503</v>
      </c>
      <c r="D13986">
        <v>81913</v>
      </c>
      <c r="E13986" s="3" t="s">
        <v>3160</v>
      </c>
      <c r="F13986" s="3" t="s">
        <v>45504</v>
      </c>
    </row>
    <row r="13987" spans="1:6">
      <c r="A13987" t="s">
        <v>45505</v>
      </c>
      <c r="B13987" s="1">
        <v>45274</v>
      </c>
      <c r="C13987" t="s">
        <v>45506</v>
      </c>
      <c r="D13987">
        <v>81913</v>
      </c>
      <c r="E13987" s="3" t="s">
        <v>3377</v>
      </c>
      <c r="F13987" s="3" t="s">
        <v>9742</v>
      </c>
    </row>
    <row r="13988" spans="1:6">
      <c r="A13988" t="s">
        <v>45507</v>
      </c>
      <c r="B13988" s="1">
        <v>44991</v>
      </c>
      <c r="C13988" t="s">
        <v>45508</v>
      </c>
      <c r="D13988">
        <v>81913</v>
      </c>
      <c r="E13988" s="3" t="s">
        <v>30695</v>
      </c>
      <c r="F13988" s="3" t="s">
        <v>5333</v>
      </c>
    </row>
    <row r="13989" spans="1:6">
      <c r="A13989" t="s">
        <v>45509</v>
      </c>
      <c r="B13989" s="1">
        <v>45380</v>
      </c>
      <c r="C13989" t="s">
        <v>45510</v>
      </c>
      <c r="D13989">
        <v>81913</v>
      </c>
      <c r="E13989" s="3" t="s">
        <v>6075</v>
      </c>
      <c r="F13989" s="3" t="s">
        <v>45511</v>
      </c>
    </row>
    <row r="13990" spans="1:6">
      <c r="A13990" t="s">
        <v>45512</v>
      </c>
      <c r="B13990" s="1">
        <v>44457</v>
      </c>
      <c r="C13990" t="s">
        <v>45513</v>
      </c>
      <c r="D13990">
        <v>81913</v>
      </c>
      <c r="E13990" s="3" t="s">
        <v>45514</v>
      </c>
      <c r="F13990" s="3" t="s">
        <v>29546</v>
      </c>
    </row>
    <row r="13991" spans="1:6">
      <c r="A13991" t="s">
        <v>45515</v>
      </c>
      <c r="B13991" s="1">
        <v>44557</v>
      </c>
      <c r="C13991" t="s">
        <v>45516</v>
      </c>
      <c r="D13991">
        <v>81916</v>
      </c>
      <c r="E13991" s="3" t="s">
        <v>45517</v>
      </c>
      <c r="F13991" s="3" t="s">
        <v>20217</v>
      </c>
    </row>
    <row r="13992" spans="1:6">
      <c r="A13992" t="s">
        <v>45518</v>
      </c>
      <c r="B13992" s="1">
        <v>45307</v>
      </c>
      <c r="C13992" t="s">
        <v>45519</v>
      </c>
      <c r="D13992">
        <v>81916</v>
      </c>
      <c r="E13992" s="3" t="s">
        <v>3374</v>
      </c>
      <c r="F13992" s="3" t="s">
        <v>14879</v>
      </c>
    </row>
    <row r="13993" spans="1:6">
      <c r="A13993" t="s">
        <v>45520</v>
      </c>
      <c r="B13993" s="1">
        <v>44457</v>
      </c>
      <c r="C13993" t="s">
        <v>45521</v>
      </c>
      <c r="D13993">
        <v>81916</v>
      </c>
      <c r="E13993" s="3" t="s">
        <v>45522</v>
      </c>
      <c r="F13993" s="3" t="s">
        <v>45523</v>
      </c>
    </row>
    <row r="13994" spans="1:6">
      <c r="A13994" t="s">
        <v>45524</v>
      </c>
      <c r="B13994" s="1">
        <v>45191</v>
      </c>
      <c r="C13994" t="s">
        <v>45525</v>
      </c>
      <c r="D13994">
        <v>81916</v>
      </c>
      <c r="E13994" s="3" t="s">
        <v>45526</v>
      </c>
      <c r="F13994" s="3" t="s">
        <v>45527</v>
      </c>
    </row>
    <row r="13995" spans="1:6">
      <c r="A13995" t="s">
        <v>45528</v>
      </c>
      <c r="B13995" s="1">
        <v>45022</v>
      </c>
      <c r="C13995" t="s">
        <v>45529</v>
      </c>
      <c r="D13995">
        <v>81916</v>
      </c>
      <c r="E13995" s="3" t="s">
        <v>6146</v>
      </c>
      <c r="F13995" s="3" t="s">
        <v>45530</v>
      </c>
    </row>
    <row r="13996" spans="1:6">
      <c r="A13996" t="s">
        <v>45531</v>
      </c>
      <c r="B13996" s="1">
        <v>44568</v>
      </c>
      <c r="C13996" t="s">
        <v>45532</v>
      </c>
      <c r="D13996">
        <v>81916</v>
      </c>
      <c r="E13996" s="3" t="s">
        <v>45533</v>
      </c>
      <c r="F13996" s="3" t="s">
        <v>38699</v>
      </c>
    </row>
    <row r="13997" spans="1:6">
      <c r="A13997" t="s">
        <v>45534</v>
      </c>
      <c r="B13997" s="1">
        <v>45232</v>
      </c>
      <c r="C13997" t="s">
        <v>45535</v>
      </c>
      <c r="D13997">
        <v>81916</v>
      </c>
      <c r="E13997" s="3" t="s">
        <v>45536</v>
      </c>
      <c r="F13997" s="3" t="s">
        <v>45537</v>
      </c>
    </row>
    <row r="13998" spans="1:6">
      <c r="A13998" t="s">
        <v>45538</v>
      </c>
      <c r="B13998" s="1">
        <v>44760</v>
      </c>
      <c r="C13998" t="s">
        <v>45539</v>
      </c>
      <c r="D13998">
        <v>81916</v>
      </c>
      <c r="E13998" s="3" t="s">
        <v>45540</v>
      </c>
      <c r="F13998" s="3" t="s">
        <v>45541</v>
      </c>
    </row>
    <row r="13999" spans="1:6">
      <c r="A13999" t="s">
        <v>45542</v>
      </c>
      <c r="B13999" s="1">
        <v>44517</v>
      </c>
      <c r="C13999" t="s">
        <v>17696</v>
      </c>
      <c r="D13999">
        <v>81916</v>
      </c>
      <c r="E13999" s="3" t="s">
        <v>10601</v>
      </c>
      <c r="F13999" s="3" t="s">
        <v>45543</v>
      </c>
    </row>
    <row r="14000" spans="1:6">
      <c r="A14000" t="s">
        <v>45544</v>
      </c>
      <c r="B14000" s="1">
        <v>44935</v>
      </c>
      <c r="C14000" t="s">
        <v>45545</v>
      </c>
      <c r="D14000">
        <v>81916</v>
      </c>
      <c r="E14000" s="3" t="s">
        <v>16934</v>
      </c>
      <c r="F14000" s="3" t="s">
        <v>4832</v>
      </c>
    </row>
    <row r="14001" spans="1:6">
      <c r="A14001" t="s">
        <v>45546</v>
      </c>
      <c r="B14001" s="1">
        <v>44871</v>
      </c>
      <c r="C14001" t="s">
        <v>11612</v>
      </c>
      <c r="D14001">
        <v>81919</v>
      </c>
      <c r="E14001" s="3" t="s">
        <v>45547</v>
      </c>
      <c r="F14001" s="3" t="s">
        <v>45548</v>
      </c>
    </row>
    <row r="14002" spans="1:6">
      <c r="A14002" t="s">
        <v>45549</v>
      </c>
      <c r="B14002" s="1">
        <v>45027</v>
      </c>
      <c r="C14002" t="s">
        <v>45550</v>
      </c>
      <c r="D14002">
        <v>81919</v>
      </c>
      <c r="E14002" s="3" t="s">
        <v>45551</v>
      </c>
      <c r="F14002" s="3" t="s">
        <v>10670</v>
      </c>
    </row>
    <row r="14003" spans="1:6">
      <c r="A14003" t="s">
        <v>45552</v>
      </c>
      <c r="B14003" s="1">
        <v>44560</v>
      </c>
      <c r="C14003" t="s">
        <v>45553</v>
      </c>
      <c r="D14003">
        <v>81919</v>
      </c>
      <c r="E14003" s="3" t="s">
        <v>4639</v>
      </c>
      <c r="F14003" s="3" t="s">
        <v>24214</v>
      </c>
    </row>
    <row r="14004" spans="1:6">
      <c r="A14004" t="s">
        <v>45554</v>
      </c>
      <c r="B14004" s="1">
        <v>44447</v>
      </c>
      <c r="C14004" t="s">
        <v>45555</v>
      </c>
      <c r="D14004">
        <v>81919</v>
      </c>
      <c r="E14004" s="3" t="s">
        <v>45556</v>
      </c>
      <c r="F14004" s="3" t="s">
        <v>45557</v>
      </c>
    </row>
    <row r="14005" spans="1:6">
      <c r="A14005" t="s">
        <v>45558</v>
      </c>
      <c r="B14005" s="1">
        <v>44761</v>
      </c>
      <c r="C14005" t="s">
        <v>45559</v>
      </c>
      <c r="D14005">
        <v>81919</v>
      </c>
      <c r="E14005" s="3" t="s">
        <v>10585</v>
      </c>
      <c r="F14005" s="3" t="s">
        <v>3948</v>
      </c>
    </row>
    <row r="14006" spans="1:6">
      <c r="A14006" t="s">
        <v>45560</v>
      </c>
      <c r="B14006" s="1">
        <v>45501</v>
      </c>
      <c r="C14006" t="s">
        <v>45561</v>
      </c>
      <c r="D14006">
        <v>81919</v>
      </c>
      <c r="E14006" s="3" t="s">
        <v>22323</v>
      </c>
      <c r="F14006" s="3" t="s">
        <v>45562</v>
      </c>
    </row>
    <row r="14007" spans="1:6">
      <c r="A14007" t="s">
        <v>45563</v>
      </c>
      <c r="B14007" s="1">
        <v>45483</v>
      </c>
      <c r="C14007" t="s">
        <v>45564</v>
      </c>
      <c r="D14007">
        <v>81919</v>
      </c>
      <c r="E14007" s="3" t="s">
        <v>6372</v>
      </c>
      <c r="F14007" s="3" t="s">
        <v>45565</v>
      </c>
    </row>
    <row r="14008" spans="1:6">
      <c r="A14008" t="s">
        <v>45566</v>
      </c>
      <c r="B14008" s="1">
        <v>45177</v>
      </c>
      <c r="C14008" t="s">
        <v>45567</v>
      </c>
      <c r="D14008">
        <v>81920</v>
      </c>
      <c r="E14008" s="3" t="s">
        <v>45568</v>
      </c>
      <c r="F14008" s="3" t="s">
        <v>45569</v>
      </c>
    </row>
    <row r="14009" spans="1:6">
      <c r="A14009" t="s">
        <v>45570</v>
      </c>
      <c r="B14009" s="1">
        <v>45285</v>
      </c>
      <c r="C14009" t="s">
        <v>45571</v>
      </c>
      <c r="D14009">
        <v>81925</v>
      </c>
      <c r="E14009" s="3" t="s">
        <v>45572</v>
      </c>
      <c r="F14009" s="3" t="s">
        <v>45573</v>
      </c>
    </row>
    <row r="14010" spans="1:6">
      <c r="A14010" t="s">
        <v>45574</v>
      </c>
      <c r="B14010" s="1">
        <v>45209</v>
      </c>
      <c r="C14010" t="s">
        <v>45575</v>
      </c>
      <c r="D14010">
        <v>81925</v>
      </c>
      <c r="E14010" s="3" t="s">
        <v>45576</v>
      </c>
      <c r="F14010" s="3" t="s">
        <v>45577</v>
      </c>
    </row>
    <row r="14011" spans="1:6">
      <c r="A14011" t="s">
        <v>45578</v>
      </c>
      <c r="B14011" s="1">
        <v>44580</v>
      </c>
      <c r="C14011" t="s">
        <v>45579</v>
      </c>
      <c r="D14011">
        <v>81925</v>
      </c>
      <c r="E14011" s="3" t="s">
        <v>30524</v>
      </c>
      <c r="F14011" s="3" t="s">
        <v>45580</v>
      </c>
    </row>
    <row r="14012" spans="1:6">
      <c r="A14012" t="s">
        <v>45581</v>
      </c>
      <c r="B14012" s="1">
        <v>44397</v>
      </c>
      <c r="C14012" t="s">
        <v>45582</v>
      </c>
      <c r="D14012">
        <v>81926</v>
      </c>
      <c r="E14012" s="3" t="s">
        <v>45583</v>
      </c>
      <c r="F14012" s="3" t="s">
        <v>35491</v>
      </c>
    </row>
    <row r="14013" spans="1:6">
      <c r="A14013" t="s">
        <v>45584</v>
      </c>
      <c r="B14013" s="1">
        <v>44973</v>
      </c>
      <c r="C14013" t="s">
        <v>45585</v>
      </c>
      <c r="D14013">
        <v>81926</v>
      </c>
      <c r="E14013" s="3" t="s">
        <v>45586</v>
      </c>
      <c r="F14013" s="3" t="s">
        <v>45587</v>
      </c>
    </row>
    <row r="14014" spans="1:6">
      <c r="A14014" t="s">
        <v>45588</v>
      </c>
      <c r="B14014" s="1">
        <v>44410</v>
      </c>
      <c r="C14014" t="s">
        <v>45589</v>
      </c>
      <c r="D14014">
        <v>81926</v>
      </c>
      <c r="E14014" s="3" t="s">
        <v>45590</v>
      </c>
      <c r="F14014" s="3" t="s">
        <v>45591</v>
      </c>
    </row>
    <row r="14015" spans="1:6">
      <c r="A14015" t="s">
        <v>45592</v>
      </c>
      <c r="B14015" s="1">
        <v>45315</v>
      </c>
      <c r="C14015" t="s">
        <v>45593</v>
      </c>
      <c r="D14015">
        <v>81926</v>
      </c>
      <c r="E14015" s="3" t="s">
        <v>1182</v>
      </c>
      <c r="F14015" s="3" t="s">
        <v>41549</v>
      </c>
    </row>
    <row r="14016" spans="1:6">
      <c r="A14016" t="s">
        <v>45594</v>
      </c>
      <c r="B14016" s="1">
        <v>44899</v>
      </c>
      <c r="C14016" t="s">
        <v>45595</v>
      </c>
      <c r="D14016">
        <v>81926</v>
      </c>
      <c r="E14016" s="3" t="s">
        <v>45596</v>
      </c>
      <c r="F14016" s="3" t="s">
        <v>931</v>
      </c>
    </row>
    <row r="14017" spans="1:6">
      <c r="A14017" t="s">
        <v>45597</v>
      </c>
      <c r="B14017" s="1">
        <v>44771</v>
      </c>
      <c r="C14017" t="s">
        <v>45598</v>
      </c>
      <c r="D14017">
        <v>81927</v>
      </c>
      <c r="E14017" s="3" t="s">
        <v>28642</v>
      </c>
      <c r="F14017" s="3" t="s">
        <v>2833</v>
      </c>
    </row>
    <row r="14018" spans="1:6">
      <c r="A14018" t="s">
        <v>45599</v>
      </c>
      <c r="B14018" s="1">
        <v>45142</v>
      </c>
      <c r="C14018" t="s">
        <v>45600</v>
      </c>
      <c r="D14018">
        <v>81940</v>
      </c>
      <c r="E14018" s="3" t="s">
        <v>6648</v>
      </c>
      <c r="F14018" s="3" t="s">
        <v>13676</v>
      </c>
    </row>
    <row r="14019" spans="1:6">
      <c r="A14019" t="s">
        <v>45601</v>
      </c>
      <c r="B14019" s="1">
        <v>44901</v>
      </c>
      <c r="C14019" t="s">
        <v>45602</v>
      </c>
      <c r="D14019">
        <v>81940</v>
      </c>
      <c r="E14019" s="3" t="s">
        <v>23340</v>
      </c>
      <c r="F14019" s="3" t="s">
        <v>45603</v>
      </c>
    </row>
    <row r="14020" spans="1:6">
      <c r="A14020" t="s">
        <v>45604</v>
      </c>
      <c r="B14020" s="1">
        <v>44554</v>
      </c>
      <c r="C14020" t="s">
        <v>45605</v>
      </c>
      <c r="D14020">
        <v>81940</v>
      </c>
      <c r="E14020" s="3" t="s">
        <v>16611</v>
      </c>
      <c r="F14020" s="3" t="s">
        <v>16117</v>
      </c>
    </row>
    <row r="14021" spans="1:6">
      <c r="A14021" t="s">
        <v>45606</v>
      </c>
      <c r="B14021" s="1">
        <v>45337</v>
      </c>
      <c r="C14021" t="s">
        <v>45607</v>
      </c>
      <c r="D14021">
        <v>81943</v>
      </c>
      <c r="E14021" s="3" t="s">
        <v>43877</v>
      </c>
      <c r="F14021" s="3" t="s">
        <v>8275</v>
      </c>
    </row>
    <row r="14022" spans="1:6">
      <c r="A14022" t="s">
        <v>45608</v>
      </c>
      <c r="B14022" s="1">
        <v>44529</v>
      </c>
      <c r="C14022" t="s">
        <v>45609</v>
      </c>
      <c r="D14022">
        <v>81943</v>
      </c>
      <c r="E14022" s="3" t="s">
        <v>9916</v>
      </c>
      <c r="F14022" s="3" t="s">
        <v>5152</v>
      </c>
    </row>
    <row r="14023" spans="1:6">
      <c r="A14023" t="s">
        <v>45610</v>
      </c>
      <c r="B14023" s="1">
        <v>44834</v>
      </c>
      <c r="C14023" t="s">
        <v>45611</v>
      </c>
      <c r="D14023">
        <v>81943</v>
      </c>
      <c r="E14023" s="3" t="s">
        <v>45612</v>
      </c>
      <c r="F14023" s="3" t="s">
        <v>2310</v>
      </c>
    </row>
    <row r="14024" spans="1:6">
      <c r="A14024" t="s">
        <v>45613</v>
      </c>
      <c r="B14024" s="1">
        <v>44481</v>
      </c>
      <c r="C14024" t="s">
        <v>45614</v>
      </c>
      <c r="D14024">
        <v>81947</v>
      </c>
      <c r="E14024" s="3" t="s">
        <v>15334</v>
      </c>
      <c r="F14024" s="3" t="s">
        <v>4684</v>
      </c>
    </row>
    <row r="14025" spans="1:6">
      <c r="A14025" t="s">
        <v>45615</v>
      </c>
      <c r="B14025" s="1">
        <v>44445</v>
      </c>
      <c r="C14025" t="s">
        <v>45616</v>
      </c>
      <c r="D14025">
        <v>81947</v>
      </c>
      <c r="E14025" s="3" t="s">
        <v>45617</v>
      </c>
      <c r="F14025" s="3" t="s">
        <v>17253</v>
      </c>
    </row>
    <row r="14026" spans="1:6">
      <c r="A14026" t="s">
        <v>45618</v>
      </c>
      <c r="B14026" s="1">
        <v>45131</v>
      </c>
      <c r="C14026" t="s">
        <v>45619</v>
      </c>
      <c r="D14026">
        <v>81948</v>
      </c>
      <c r="E14026" s="3" t="s">
        <v>45620</v>
      </c>
      <c r="F14026" s="3" t="s">
        <v>45621</v>
      </c>
    </row>
    <row r="14027" spans="1:6">
      <c r="A14027" t="s">
        <v>45622</v>
      </c>
      <c r="B14027" s="1">
        <v>44707</v>
      </c>
      <c r="C14027" t="s">
        <v>45623</v>
      </c>
      <c r="D14027">
        <v>81948</v>
      </c>
      <c r="E14027" s="3" t="s">
        <v>45624</v>
      </c>
      <c r="F14027" s="3" t="s">
        <v>14068</v>
      </c>
    </row>
    <row r="14028" spans="1:6">
      <c r="A14028" t="s">
        <v>45625</v>
      </c>
      <c r="B14028" s="1">
        <v>44428</v>
      </c>
      <c r="C14028" t="s">
        <v>45626</v>
      </c>
      <c r="D14028">
        <v>81948</v>
      </c>
      <c r="E14028" s="3" t="s">
        <v>6436</v>
      </c>
      <c r="F14028" s="3" t="s">
        <v>34147</v>
      </c>
    </row>
    <row r="14029" spans="1:6">
      <c r="A14029" t="s">
        <v>45627</v>
      </c>
      <c r="B14029" s="1">
        <v>45500</v>
      </c>
      <c r="C14029" t="s">
        <v>45628</v>
      </c>
      <c r="D14029">
        <v>81948</v>
      </c>
      <c r="E14029" s="3" t="s">
        <v>8207</v>
      </c>
      <c r="F14029" s="3" t="s">
        <v>17410</v>
      </c>
    </row>
    <row r="14030" spans="1:6">
      <c r="A14030" t="s">
        <v>45629</v>
      </c>
      <c r="B14030" s="1">
        <v>45072</v>
      </c>
      <c r="C14030" t="s">
        <v>45630</v>
      </c>
      <c r="D14030">
        <v>81948</v>
      </c>
      <c r="E14030" s="3" t="s">
        <v>10046</v>
      </c>
      <c r="F14030" s="3" t="s">
        <v>947</v>
      </c>
    </row>
    <row r="14031" spans="1:6">
      <c r="A14031" t="s">
        <v>45631</v>
      </c>
      <c r="B14031" s="1">
        <v>44537</v>
      </c>
      <c r="C14031" t="s">
        <v>45632</v>
      </c>
      <c r="D14031">
        <v>81948</v>
      </c>
      <c r="E14031" s="3" t="s">
        <v>7817</v>
      </c>
      <c r="F14031" s="3" t="s">
        <v>45633</v>
      </c>
    </row>
    <row r="14032" spans="1:6">
      <c r="A14032" t="s">
        <v>45634</v>
      </c>
      <c r="B14032" s="1">
        <v>45033</v>
      </c>
      <c r="C14032" t="s">
        <v>45635</v>
      </c>
      <c r="D14032">
        <v>81948</v>
      </c>
      <c r="E14032" s="3" t="s">
        <v>21200</v>
      </c>
      <c r="F14032" s="3" t="s">
        <v>7744</v>
      </c>
    </row>
    <row r="14033" spans="1:6">
      <c r="A14033" t="s">
        <v>45636</v>
      </c>
      <c r="B14033" s="1">
        <v>45406</v>
      </c>
      <c r="C14033" t="s">
        <v>45637</v>
      </c>
      <c r="D14033">
        <v>81953</v>
      </c>
      <c r="E14033" s="3" t="s">
        <v>393</v>
      </c>
      <c r="F14033" s="3" t="s">
        <v>45638</v>
      </c>
    </row>
    <row r="14034" spans="1:6">
      <c r="A14034" t="s">
        <v>45639</v>
      </c>
      <c r="B14034" s="1">
        <v>44559</v>
      </c>
      <c r="C14034" t="s">
        <v>45640</v>
      </c>
      <c r="D14034">
        <v>81953</v>
      </c>
      <c r="E14034" s="3" t="s">
        <v>11756</v>
      </c>
      <c r="F14034" s="3" t="s">
        <v>7269</v>
      </c>
    </row>
    <row r="14035" spans="1:6">
      <c r="A14035" t="s">
        <v>45641</v>
      </c>
      <c r="B14035" s="1">
        <v>44931</v>
      </c>
      <c r="C14035" t="s">
        <v>45642</v>
      </c>
      <c r="D14035">
        <v>81953</v>
      </c>
      <c r="E14035" s="3" t="s">
        <v>45643</v>
      </c>
      <c r="F14035" s="3" t="s">
        <v>45644</v>
      </c>
    </row>
    <row r="14036" spans="1:6">
      <c r="A14036" t="s">
        <v>45645</v>
      </c>
      <c r="B14036" s="1">
        <v>45503</v>
      </c>
      <c r="C14036" t="s">
        <v>45646</v>
      </c>
      <c r="D14036">
        <v>81953</v>
      </c>
      <c r="E14036" s="3" t="s">
        <v>35289</v>
      </c>
      <c r="F14036" s="3" t="s">
        <v>12482</v>
      </c>
    </row>
    <row r="14037" spans="1:6">
      <c r="A14037" t="s">
        <v>45647</v>
      </c>
      <c r="B14037" s="1">
        <v>44789</v>
      </c>
      <c r="C14037" t="s">
        <v>1052</v>
      </c>
      <c r="D14037">
        <v>81954</v>
      </c>
      <c r="E14037" s="3" t="s">
        <v>3031</v>
      </c>
      <c r="F14037" s="3" t="s">
        <v>1607</v>
      </c>
    </row>
    <row r="14038" spans="1:6">
      <c r="A14038" t="s">
        <v>45648</v>
      </c>
      <c r="B14038" s="1">
        <v>44557</v>
      </c>
      <c r="C14038" t="s">
        <v>45649</v>
      </c>
      <c r="D14038">
        <v>81954</v>
      </c>
      <c r="E14038" s="3" t="s">
        <v>45650</v>
      </c>
      <c r="F14038" s="3" t="s">
        <v>45651</v>
      </c>
    </row>
    <row r="14039" spans="1:6">
      <c r="A14039" t="s">
        <v>45652</v>
      </c>
      <c r="B14039" s="1">
        <v>44481</v>
      </c>
      <c r="C14039" t="s">
        <v>45653</v>
      </c>
      <c r="D14039">
        <v>81954</v>
      </c>
      <c r="E14039" s="3" t="s">
        <v>2371</v>
      </c>
      <c r="F14039" s="3" t="s">
        <v>859</v>
      </c>
    </row>
    <row r="14040" spans="1:6">
      <c r="A14040" t="s">
        <v>45654</v>
      </c>
      <c r="B14040" s="1">
        <v>45297</v>
      </c>
      <c r="C14040" t="s">
        <v>45655</v>
      </c>
      <c r="D14040">
        <v>81954</v>
      </c>
      <c r="E14040" s="3" t="s">
        <v>2513</v>
      </c>
      <c r="F14040" s="3" t="s">
        <v>35401</v>
      </c>
    </row>
    <row r="14041" spans="1:6">
      <c r="A14041" t="s">
        <v>45656</v>
      </c>
      <c r="B14041" s="1">
        <v>45388</v>
      </c>
      <c r="C14041" t="s">
        <v>45657</v>
      </c>
      <c r="D14041">
        <v>81955</v>
      </c>
      <c r="E14041" s="3" t="s">
        <v>7490</v>
      </c>
      <c r="F14041" s="3" t="s">
        <v>6958</v>
      </c>
    </row>
    <row r="14042" spans="1:6">
      <c r="A14042" t="s">
        <v>45658</v>
      </c>
      <c r="B14042" s="1">
        <v>44624</v>
      </c>
      <c r="C14042" t="s">
        <v>45659</v>
      </c>
      <c r="D14042">
        <v>81955</v>
      </c>
      <c r="E14042" s="3" t="s">
        <v>45660</v>
      </c>
      <c r="F14042" s="3" t="s">
        <v>45661</v>
      </c>
    </row>
    <row r="14043" spans="1:6">
      <c r="A14043" t="s">
        <v>45662</v>
      </c>
      <c r="B14043" s="1">
        <v>44639</v>
      </c>
      <c r="C14043" t="s">
        <v>45663</v>
      </c>
      <c r="D14043">
        <v>81955</v>
      </c>
      <c r="E14043" s="3" t="s">
        <v>14226</v>
      </c>
      <c r="F14043" s="3" t="s">
        <v>45664</v>
      </c>
    </row>
    <row r="14044" spans="1:6">
      <c r="A14044" t="s">
        <v>45665</v>
      </c>
      <c r="B14044" s="1">
        <v>45107</v>
      </c>
      <c r="C14044" t="s">
        <v>45666</v>
      </c>
      <c r="D14044">
        <v>81958</v>
      </c>
      <c r="E14044" s="3" t="s">
        <v>10706</v>
      </c>
      <c r="F14044" s="3" t="s">
        <v>17978</v>
      </c>
    </row>
    <row r="14045" spans="1:6">
      <c r="A14045" t="s">
        <v>45667</v>
      </c>
      <c r="B14045" s="1">
        <v>44708</v>
      </c>
      <c r="C14045" t="s">
        <v>45668</v>
      </c>
      <c r="D14045">
        <v>81958</v>
      </c>
      <c r="E14045" s="3" t="s">
        <v>22033</v>
      </c>
      <c r="F14045" s="3" t="s">
        <v>14183</v>
      </c>
    </row>
    <row r="14046" spans="1:6">
      <c r="A14046" t="s">
        <v>45669</v>
      </c>
      <c r="B14046" s="1">
        <v>44452</v>
      </c>
      <c r="C14046" t="s">
        <v>45670</v>
      </c>
      <c r="D14046">
        <v>81958</v>
      </c>
      <c r="E14046" s="3" t="s">
        <v>45671</v>
      </c>
      <c r="F14046" s="3" t="s">
        <v>6976</v>
      </c>
    </row>
    <row r="14047" spans="1:6">
      <c r="A14047" t="s">
        <v>45672</v>
      </c>
      <c r="B14047" s="1">
        <v>45352</v>
      </c>
      <c r="C14047" t="s">
        <v>45673</v>
      </c>
      <c r="D14047">
        <v>81958</v>
      </c>
      <c r="E14047" s="3" t="s">
        <v>21636</v>
      </c>
      <c r="F14047" s="3" t="s">
        <v>45674</v>
      </c>
    </row>
    <row r="14048" spans="1:6">
      <c r="A14048" t="s">
        <v>45675</v>
      </c>
      <c r="B14048" s="1">
        <v>45437</v>
      </c>
      <c r="C14048" t="s">
        <v>45676</v>
      </c>
      <c r="D14048">
        <v>81958</v>
      </c>
      <c r="E14048" s="3" t="s">
        <v>42190</v>
      </c>
      <c r="F14048" s="3" t="s">
        <v>45144</v>
      </c>
    </row>
    <row r="14049" spans="1:6">
      <c r="A14049" t="s">
        <v>45677</v>
      </c>
      <c r="B14049" s="1">
        <v>45265</v>
      </c>
      <c r="C14049" t="s">
        <v>45678</v>
      </c>
      <c r="D14049">
        <v>81958</v>
      </c>
      <c r="E14049" s="3" t="s">
        <v>45679</v>
      </c>
      <c r="F14049" s="3" t="s">
        <v>2113</v>
      </c>
    </row>
    <row r="14050" spans="1:6">
      <c r="A14050" t="s">
        <v>45680</v>
      </c>
      <c r="B14050" s="1">
        <v>44567</v>
      </c>
      <c r="C14050" t="s">
        <v>45681</v>
      </c>
      <c r="D14050">
        <v>81958</v>
      </c>
      <c r="E14050" s="3" t="s">
        <v>45682</v>
      </c>
      <c r="F14050" s="3" t="s">
        <v>19592</v>
      </c>
    </row>
    <row r="14051" spans="1:6">
      <c r="A14051" t="s">
        <v>45683</v>
      </c>
      <c r="B14051" s="1">
        <v>44557</v>
      </c>
      <c r="C14051" t="s">
        <v>45684</v>
      </c>
      <c r="D14051">
        <v>81958</v>
      </c>
      <c r="E14051" s="3" t="s">
        <v>45685</v>
      </c>
      <c r="F14051" s="3" t="s">
        <v>41725</v>
      </c>
    </row>
    <row r="14052" spans="1:6">
      <c r="A14052" t="s">
        <v>45686</v>
      </c>
      <c r="B14052" s="1">
        <v>44782</v>
      </c>
      <c r="C14052" t="s">
        <v>45687</v>
      </c>
      <c r="D14052">
        <v>81958</v>
      </c>
      <c r="E14052" s="3" t="s">
        <v>45688</v>
      </c>
      <c r="F14052" s="3" t="s">
        <v>4804</v>
      </c>
    </row>
    <row r="14053" spans="1:6">
      <c r="A14053" t="s">
        <v>45689</v>
      </c>
      <c r="B14053" s="1">
        <v>44746</v>
      </c>
      <c r="C14053" t="s">
        <v>45690</v>
      </c>
      <c r="D14053">
        <v>81958</v>
      </c>
      <c r="E14053" s="3" t="s">
        <v>33021</v>
      </c>
      <c r="F14053" s="3" t="s">
        <v>36937</v>
      </c>
    </row>
    <row r="14054" spans="1:6">
      <c r="A14054" t="s">
        <v>45691</v>
      </c>
      <c r="B14054" s="1">
        <v>44588</v>
      </c>
      <c r="C14054" t="s">
        <v>45692</v>
      </c>
      <c r="D14054">
        <v>81959</v>
      </c>
      <c r="E14054" s="3" t="s">
        <v>45693</v>
      </c>
      <c r="F14054" s="3" t="s">
        <v>15096</v>
      </c>
    </row>
    <row r="14055" spans="1:6">
      <c r="A14055" t="s">
        <v>45694</v>
      </c>
      <c r="B14055" s="1">
        <v>45185</v>
      </c>
      <c r="C14055" t="s">
        <v>45695</v>
      </c>
      <c r="D14055">
        <v>81959</v>
      </c>
      <c r="E14055" s="3" t="s">
        <v>13525</v>
      </c>
      <c r="F14055" s="3" t="s">
        <v>45696</v>
      </c>
    </row>
    <row r="14056" spans="1:6">
      <c r="A14056" t="s">
        <v>45697</v>
      </c>
      <c r="B14056" s="1">
        <v>44942</v>
      </c>
      <c r="C14056" t="s">
        <v>45698</v>
      </c>
      <c r="D14056">
        <v>81959</v>
      </c>
      <c r="E14056" s="3" t="s">
        <v>9417</v>
      </c>
      <c r="F14056" s="3" t="s">
        <v>43540</v>
      </c>
    </row>
    <row r="14057" spans="1:6">
      <c r="A14057" t="s">
        <v>45699</v>
      </c>
      <c r="B14057" s="1">
        <v>44748</v>
      </c>
      <c r="C14057" t="s">
        <v>45700</v>
      </c>
      <c r="D14057">
        <v>81959</v>
      </c>
      <c r="E14057" s="3" t="s">
        <v>12352</v>
      </c>
      <c r="F14057" s="3" t="s">
        <v>15119</v>
      </c>
    </row>
    <row r="14058" spans="1:6">
      <c r="A14058" t="s">
        <v>45701</v>
      </c>
      <c r="B14058" s="1">
        <v>44496</v>
      </c>
      <c r="C14058" t="s">
        <v>45702</v>
      </c>
      <c r="D14058">
        <v>81959</v>
      </c>
      <c r="E14058" s="3" t="s">
        <v>35147</v>
      </c>
      <c r="F14058" s="3" t="s">
        <v>45703</v>
      </c>
    </row>
    <row r="14059" spans="1:6">
      <c r="A14059" t="s">
        <v>45704</v>
      </c>
      <c r="B14059" s="1">
        <v>45445</v>
      </c>
      <c r="C14059" t="s">
        <v>45705</v>
      </c>
      <c r="D14059">
        <v>81959</v>
      </c>
      <c r="E14059" s="3" t="s">
        <v>45706</v>
      </c>
      <c r="F14059" s="3" t="s">
        <v>45707</v>
      </c>
    </row>
    <row r="14060" spans="1:6">
      <c r="A14060" t="s">
        <v>45708</v>
      </c>
      <c r="B14060" s="1">
        <v>44448</v>
      </c>
      <c r="C14060" t="s">
        <v>45709</v>
      </c>
      <c r="D14060">
        <v>81959</v>
      </c>
      <c r="E14060" s="3" t="s">
        <v>45710</v>
      </c>
      <c r="F14060" s="3" t="s">
        <v>45711</v>
      </c>
    </row>
    <row r="14061" spans="1:6">
      <c r="A14061" t="s">
        <v>45712</v>
      </c>
      <c r="B14061" s="1">
        <v>45251</v>
      </c>
      <c r="C14061" t="s">
        <v>45713</v>
      </c>
      <c r="D14061">
        <v>81960</v>
      </c>
      <c r="E14061" s="3" t="s">
        <v>45714</v>
      </c>
      <c r="F14061" s="3" t="s">
        <v>22587</v>
      </c>
    </row>
    <row r="14062" spans="1:6">
      <c r="A14062" t="s">
        <v>45715</v>
      </c>
      <c r="B14062" s="1">
        <v>44495</v>
      </c>
      <c r="C14062" t="s">
        <v>45716</v>
      </c>
      <c r="D14062">
        <v>81960</v>
      </c>
      <c r="E14062" s="3" t="s">
        <v>10998</v>
      </c>
      <c r="F14062" s="3" t="s">
        <v>5484</v>
      </c>
    </row>
    <row r="14063" spans="1:6">
      <c r="A14063" t="s">
        <v>45717</v>
      </c>
      <c r="B14063" s="1">
        <v>44385</v>
      </c>
      <c r="C14063" t="s">
        <v>45718</v>
      </c>
      <c r="D14063">
        <v>81960</v>
      </c>
      <c r="E14063" s="3" t="s">
        <v>16069</v>
      </c>
      <c r="F14063" s="3" t="s">
        <v>7214</v>
      </c>
    </row>
    <row r="14064" spans="1:6">
      <c r="A14064" t="s">
        <v>45719</v>
      </c>
      <c r="B14064" s="1">
        <v>44496</v>
      </c>
      <c r="C14064" t="s">
        <v>45720</v>
      </c>
      <c r="D14064">
        <v>81960</v>
      </c>
      <c r="E14064" s="3" t="s">
        <v>45721</v>
      </c>
      <c r="F14064" s="3" t="s">
        <v>7756</v>
      </c>
    </row>
    <row r="14065" spans="1:6">
      <c r="A14065" t="s">
        <v>45722</v>
      </c>
      <c r="B14065" s="1">
        <v>45090</v>
      </c>
      <c r="C14065" t="s">
        <v>45723</v>
      </c>
      <c r="D14065">
        <v>81962</v>
      </c>
      <c r="E14065" s="3" t="s">
        <v>45724</v>
      </c>
      <c r="F14065" s="3" t="s">
        <v>16160</v>
      </c>
    </row>
    <row r="14066" spans="1:6">
      <c r="A14066" t="s">
        <v>45725</v>
      </c>
      <c r="B14066" s="1">
        <v>44540</v>
      </c>
      <c r="C14066" t="s">
        <v>45726</v>
      </c>
      <c r="D14066">
        <v>81962</v>
      </c>
      <c r="E14066" s="3" t="s">
        <v>34419</v>
      </c>
      <c r="F14066" s="3" t="s">
        <v>45727</v>
      </c>
    </row>
    <row r="14067" spans="1:6">
      <c r="A14067" t="s">
        <v>45728</v>
      </c>
      <c r="B14067" s="1">
        <v>44504</v>
      </c>
      <c r="C14067" t="s">
        <v>45729</v>
      </c>
      <c r="D14067">
        <v>81962</v>
      </c>
      <c r="E14067" s="3" t="s">
        <v>45730</v>
      </c>
      <c r="F14067" s="3" t="s">
        <v>45731</v>
      </c>
    </row>
    <row r="14068" spans="1:6">
      <c r="A14068" t="s">
        <v>45732</v>
      </c>
      <c r="B14068" s="1">
        <v>44414</v>
      </c>
      <c r="C14068" t="s">
        <v>45733</v>
      </c>
      <c r="D14068">
        <v>81962</v>
      </c>
      <c r="E14068" s="3" t="s">
        <v>25341</v>
      </c>
      <c r="F14068" s="3" t="s">
        <v>45734</v>
      </c>
    </row>
    <row r="14069" spans="1:6">
      <c r="A14069" t="s">
        <v>45735</v>
      </c>
      <c r="B14069" s="1">
        <v>44883</v>
      </c>
      <c r="C14069" t="s">
        <v>45736</v>
      </c>
      <c r="D14069">
        <v>81962</v>
      </c>
      <c r="E14069" s="3" t="s">
        <v>45737</v>
      </c>
      <c r="F14069" s="3" t="s">
        <v>45738</v>
      </c>
    </row>
    <row r="14070" spans="1:6">
      <c r="A14070" t="s">
        <v>45739</v>
      </c>
      <c r="B14070" s="1">
        <v>45123</v>
      </c>
      <c r="C14070" t="s">
        <v>45740</v>
      </c>
      <c r="D14070">
        <v>81962</v>
      </c>
      <c r="E14070" s="3" t="s">
        <v>40495</v>
      </c>
      <c r="F14070" s="3" t="s">
        <v>45741</v>
      </c>
    </row>
    <row r="14071" spans="1:6">
      <c r="A14071" t="s">
        <v>45742</v>
      </c>
      <c r="B14071" s="1">
        <v>44442</v>
      </c>
      <c r="C14071" t="s">
        <v>45743</v>
      </c>
      <c r="D14071">
        <v>81962</v>
      </c>
      <c r="E14071" s="3" t="s">
        <v>40830</v>
      </c>
      <c r="F14071" s="3" t="s">
        <v>12908</v>
      </c>
    </row>
    <row r="14072" spans="1:6">
      <c r="A14072" t="s">
        <v>45744</v>
      </c>
      <c r="B14072" s="1">
        <v>44829</v>
      </c>
      <c r="C14072" t="s">
        <v>45745</v>
      </c>
      <c r="D14072">
        <v>81962</v>
      </c>
      <c r="E14072" s="3" t="s">
        <v>11888</v>
      </c>
      <c r="F14072" s="3" t="s">
        <v>45746</v>
      </c>
    </row>
    <row r="14073" spans="1:6">
      <c r="A14073" t="s">
        <v>45747</v>
      </c>
      <c r="B14073" s="1">
        <v>44517</v>
      </c>
      <c r="C14073" t="s">
        <v>45748</v>
      </c>
      <c r="D14073">
        <v>81962</v>
      </c>
      <c r="E14073" s="3" t="s">
        <v>45749</v>
      </c>
      <c r="F14073" s="3" t="s">
        <v>45750</v>
      </c>
    </row>
    <row r="14074" spans="1:6">
      <c r="A14074" t="s">
        <v>45751</v>
      </c>
      <c r="B14074" s="1">
        <v>44524</v>
      </c>
      <c r="C14074" t="s">
        <v>45752</v>
      </c>
      <c r="D14074">
        <v>81962</v>
      </c>
      <c r="E14074" s="3" t="s">
        <v>27234</v>
      </c>
      <c r="F14074" s="3" t="s">
        <v>4865</v>
      </c>
    </row>
    <row r="14075" spans="1:6">
      <c r="A14075" t="s">
        <v>45753</v>
      </c>
      <c r="B14075" s="1">
        <v>44732</v>
      </c>
      <c r="C14075" t="s">
        <v>45754</v>
      </c>
      <c r="D14075">
        <v>81963</v>
      </c>
      <c r="E14075" s="3" t="s">
        <v>627</v>
      </c>
      <c r="F14075" s="3" t="s">
        <v>45755</v>
      </c>
    </row>
    <row r="14076" spans="1:6">
      <c r="A14076" t="s">
        <v>45756</v>
      </c>
      <c r="B14076" s="1">
        <v>45148</v>
      </c>
      <c r="C14076" t="s">
        <v>45757</v>
      </c>
      <c r="D14076">
        <v>81963</v>
      </c>
      <c r="E14076" s="3" t="s">
        <v>25425</v>
      </c>
      <c r="F14076" s="3" t="s">
        <v>204</v>
      </c>
    </row>
    <row r="14077" spans="1:6">
      <c r="A14077" t="s">
        <v>45758</v>
      </c>
      <c r="B14077" s="1">
        <v>44497</v>
      </c>
      <c r="C14077" t="s">
        <v>45759</v>
      </c>
      <c r="D14077">
        <v>81963</v>
      </c>
      <c r="E14077" s="3" t="s">
        <v>45760</v>
      </c>
      <c r="F14077" s="3" t="s">
        <v>45761</v>
      </c>
    </row>
    <row r="14078" spans="1:6">
      <c r="A14078" t="s">
        <v>45762</v>
      </c>
      <c r="B14078" s="1">
        <v>44456</v>
      </c>
      <c r="C14078" t="s">
        <v>45763</v>
      </c>
      <c r="D14078">
        <v>81963</v>
      </c>
      <c r="E14078" s="3" t="s">
        <v>21301</v>
      </c>
      <c r="F14078" s="3" t="s">
        <v>2619</v>
      </c>
    </row>
    <row r="14079" spans="1:6">
      <c r="A14079" t="s">
        <v>45764</v>
      </c>
      <c r="B14079" s="1">
        <v>44909</v>
      </c>
      <c r="C14079" t="s">
        <v>45765</v>
      </c>
      <c r="D14079">
        <v>81963</v>
      </c>
      <c r="E14079" s="3" t="s">
        <v>45766</v>
      </c>
      <c r="F14079" s="3" t="s">
        <v>45767</v>
      </c>
    </row>
    <row r="14080" spans="1:6">
      <c r="A14080" t="s">
        <v>45768</v>
      </c>
      <c r="B14080" s="1">
        <v>44623</v>
      </c>
      <c r="C14080" t="s">
        <v>45769</v>
      </c>
      <c r="D14080">
        <v>81963</v>
      </c>
      <c r="E14080" s="3" t="s">
        <v>10190</v>
      </c>
      <c r="F14080" s="3" t="s">
        <v>45770</v>
      </c>
    </row>
    <row r="14081" spans="1:6">
      <c r="A14081" t="s">
        <v>45771</v>
      </c>
      <c r="B14081" s="1">
        <v>44536</v>
      </c>
      <c r="C14081" t="s">
        <v>45772</v>
      </c>
      <c r="D14081">
        <v>81963</v>
      </c>
      <c r="E14081" s="3" t="s">
        <v>45773</v>
      </c>
      <c r="F14081" s="3" t="s">
        <v>45774</v>
      </c>
    </row>
    <row r="14082" spans="1:6">
      <c r="A14082" t="s">
        <v>45775</v>
      </c>
      <c r="B14082" s="1">
        <v>44771</v>
      </c>
      <c r="C14082" t="s">
        <v>45776</v>
      </c>
      <c r="D14082">
        <v>81964</v>
      </c>
      <c r="E14082" s="3" t="s">
        <v>45777</v>
      </c>
      <c r="F14082" s="3" t="s">
        <v>45778</v>
      </c>
    </row>
    <row r="14083" spans="1:6">
      <c r="A14083" t="s">
        <v>45779</v>
      </c>
      <c r="B14083" s="1">
        <v>45175</v>
      </c>
      <c r="C14083" t="s">
        <v>45780</v>
      </c>
      <c r="D14083">
        <v>81964</v>
      </c>
      <c r="E14083" s="3" t="s">
        <v>45781</v>
      </c>
      <c r="F14083" s="3" t="s">
        <v>24</v>
      </c>
    </row>
    <row r="14084" spans="1:6">
      <c r="A14084" t="s">
        <v>45782</v>
      </c>
      <c r="B14084" s="1">
        <v>45401</v>
      </c>
      <c r="C14084" t="s">
        <v>45783</v>
      </c>
      <c r="D14084">
        <v>81964</v>
      </c>
      <c r="E14084" s="3" t="s">
        <v>11918</v>
      </c>
      <c r="F14084" s="3" t="s">
        <v>36673</v>
      </c>
    </row>
    <row r="14085" spans="1:6">
      <c r="A14085" t="s">
        <v>45784</v>
      </c>
      <c r="B14085" s="1">
        <v>44844</v>
      </c>
      <c r="C14085" t="s">
        <v>45785</v>
      </c>
      <c r="D14085">
        <v>81964</v>
      </c>
      <c r="E14085" s="3" t="s">
        <v>32009</v>
      </c>
      <c r="F14085" s="3" t="s">
        <v>45786</v>
      </c>
    </row>
    <row r="14086" spans="1:6">
      <c r="A14086" t="s">
        <v>45787</v>
      </c>
      <c r="B14086" s="1">
        <v>45021</v>
      </c>
      <c r="C14086" t="s">
        <v>45788</v>
      </c>
      <c r="D14086">
        <v>81964</v>
      </c>
      <c r="E14086" s="3" t="s">
        <v>41005</v>
      </c>
      <c r="F14086" s="3" t="s">
        <v>45789</v>
      </c>
    </row>
    <row r="14087" spans="1:6">
      <c r="A14087" t="s">
        <v>45790</v>
      </c>
      <c r="B14087" s="1">
        <v>45349</v>
      </c>
      <c r="C14087" t="s">
        <v>45791</v>
      </c>
      <c r="D14087">
        <v>81964</v>
      </c>
      <c r="E14087" s="3" t="s">
        <v>45792</v>
      </c>
      <c r="F14087" s="3" t="s">
        <v>45793</v>
      </c>
    </row>
    <row r="14088" spans="1:6">
      <c r="A14088" t="s">
        <v>45794</v>
      </c>
      <c r="B14088" s="1">
        <v>44406</v>
      </c>
      <c r="C14088" t="s">
        <v>45795</v>
      </c>
      <c r="D14088">
        <v>81964</v>
      </c>
      <c r="E14088" s="3" t="s">
        <v>3996</v>
      </c>
      <c r="F14088" s="3" t="s">
        <v>45796</v>
      </c>
    </row>
    <row r="14089" spans="1:6">
      <c r="A14089" t="s">
        <v>45797</v>
      </c>
      <c r="B14089" s="1">
        <v>45300</v>
      </c>
      <c r="C14089" t="s">
        <v>45798</v>
      </c>
      <c r="D14089">
        <v>81964</v>
      </c>
      <c r="E14089" s="3" t="s">
        <v>45799</v>
      </c>
      <c r="F14089" s="3" t="s">
        <v>45800</v>
      </c>
    </row>
    <row r="14090" spans="1:6">
      <c r="A14090" t="s">
        <v>45801</v>
      </c>
      <c r="B14090" s="1">
        <v>45092</v>
      </c>
      <c r="C14090" t="s">
        <v>45802</v>
      </c>
      <c r="D14090">
        <v>81964</v>
      </c>
      <c r="E14090" s="3" t="s">
        <v>45803</v>
      </c>
      <c r="F14090" s="3" t="s">
        <v>45804</v>
      </c>
    </row>
    <row r="14091" spans="1:6">
      <c r="A14091" t="s">
        <v>45805</v>
      </c>
      <c r="B14091" s="1">
        <v>44453</v>
      </c>
      <c r="C14091" t="s">
        <v>45806</v>
      </c>
      <c r="D14091">
        <v>81964</v>
      </c>
      <c r="E14091" s="3" t="s">
        <v>45807</v>
      </c>
      <c r="F14091" s="3" t="s">
        <v>45808</v>
      </c>
    </row>
    <row r="14092" spans="1:6">
      <c r="A14092" t="s">
        <v>45809</v>
      </c>
      <c r="B14092" s="1">
        <v>44418</v>
      </c>
      <c r="C14092" t="s">
        <v>45810</v>
      </c>
      <c r="D14092">
        <v>81964</v>
      </c>
      <c r="E14092" s="3" t="s">
        <v>45811</v>
      </c>
      <c r="F14092" s="3" t="s">
        <v>19284</v>
      </c>
    </row>
    <row r="14093" spans="1:6">
      <c r="A14093" t="s">
        <v>45812</v>
      </c>
      <c r="B14093" s="1">
        <v>44434</v>
      </c>
      <c r="C14093" t="s">
        <v>45813</v>
      </c>
      <c r="D14093">
        <v>81964</v>
      </c>
      <c r="E14093" s="3" t="s">
        <v>45811</v>
      </c>
      <c r="F14093" s="3" t="s">
        <v>19284</v>
      </c>
    </row>
    <row r="14094" spans="1:6">
      <c r="A14094" t="s">
        <v>45814</v>
      </c>
      <c r="B14094" s="1">
        <v>44635</v>
      </c>
      <c r="C14094" t="s">
        <v>45815</v>
      </c>
      <c r="D14094">
        <v>81964</v>
      </c>
      <c r="E14094" s="3" t="s">
        <v>2278</v>
      </c>
      <c r="F14094" s="3" t="s">
        <v>15227</v>
      </c>
    </row>
    <row r="14095" spans="1:6">
      <c r="A14095" t="s">
        <v>45816</v>
      </c>
      <c r="B14095" s="1">
        <v>45069</v>
      </c>
      <c r="C14095" t="s">
        <v>45817</v>
      </c>
      <c r="D14095">
        <v>81982</v>
      </c>
      <c r="E14095" s="3" t="s">
        <v>45818</v>
      </c>
      <c r="F14095" s="3" t="s">
        <v>4165</v>
      </c>
    </row>
    <row r="14096" spans="1:6">
      <c r="A14096" t="s">
        <v>45819</v>
      </c>
      <c r="B14096" s="1">
        <v>44798</v>
      </c>
      <c r="C14096" t="s">
        <v>45820</v>
      </c>
      <c r="D14096">
        <v>81983</v>
      </c>
      <c r="E14096" s="3" t="s">
        <v>9026</v>
      </c>
      <c r="F14096" s="3" t="s">
        <v>45821</v>
      </c>
    </row>
    <row r="14097" spans="1:6">
      <c r="A14097" t="s">
        <v>45822</v>
      </c>
      <c r="B14097" s="1">
        <v>44840</v>
      </c>
      <c r="C14097" t="s">
        <v>45823</v>
      </c>
      <c r="D14097">
        <v>81983</v>
      </c>
      <c r="E14097" s="3" t="s">
        <v>9373</v>
      </c>
      <c r="F14097" s="3" t="s">
        <v>45824</v>
      </c>
    </row>
    <row r="14098" spans="1:6">
      <c r="A14098" t="s">
        <v>45825</v>
      </c>
      <c r="B14098" s="1">
        <v>44826</v>
      </c>
      <c r="C14098" t="s">
        <v>45826</v>
      </c>
      <c r="D14098">
        <v>81983</v>
      </c>
      <c r="E14098" s="3" t="s">
        <v>27956</v>
      </c>
      <c r="F14098" s="3" t="s">
        <v>45827</v>
      </c>
    </row>
    <row r="14099" spans="1:6">
      <c r="A14099" t="s">
        <v>45828</v>
      </c>
      <c r="B14099" s="1">
        <v>44480</v>
      </c>
      <c r="C14099" t="s">
        <v>45829</v>
      </c>
      <c r="D14099">
        <v>81983</v>
      </c>
      <c r="E14099" s="3" t="s">
        <v>22300</v>
      </c>
      <c r="F14099" s="3" t="s">
        <v>8262</v>
      </c>
    </row>
    <row r="14100" spans="1:6">
      <c r="A14100" t="s">
        <v>45830</v>
      </c>
      <c r="B14100" s="1">
        <v>44496</v>
      </c>
      <c r="C14100" t="s">
        <v>36764</v>
      </c>
      <c r="D14100">
        <v>81983</v>
      </c>
      <c r="E14100" s="3" t="s">
        <v>45831</v>
      </c>
      <c r="F14100" s="3" t="s">
        <v>10120</v>
      </c>
    </row>
    <row r="14101" spans="1:6">
      <c r="A14101" t="s">
        <v>45832</v>
      </c>
      <c r="B14101" s="1">
        <v>44680</v>
      </c>
      <c r="C14101" t="s">
        <v>45833</v>
      </c>
      <c r="D14101">
        <v>81984</v>
      </c>
      <c r="E14101" s="3" t="s">
        <v>45834</v>
      </c>
      <c r="F14101" s="3" t="s">
        <v>3802</v>
      </c>
    </row>
    <row r="14102" spans="1:6">
      <c r="A14102" t="s">
        <v>45835</v>
      </c>
      <c r="B14102" s="1">
        <v>45193</v>
      </c>
      <c r="C14102" t="s">
        <v>45836</v>
      </c>
      <c r="D14102">
        <v>81984</v>
      </c>
      <c r="E14102" s="3" t="s">
        <v>45837</v>
      </c>
      <c r="F14102" s="3" t="s">
        <v>45838</v>
      </c>
    </row>
    <row r="14103" spans="1:6">
      <c r="A14103" t="s">
        <v>45839</v>
      </c>
      <c r="B14103" s="1">
        <v>45359</v>
      </c>
      <c r="C14103" t="s">
        <v>45840</v>
      </c>
      <c r="D14103">
        <v>81984</v>
      </c>
      <c r="E14103" s="3" t="s">
        <v>45841</v>
      </c>
      <c r="F14103" s="3" t="s">
        <v>45842</v>
      </c>
    </row>
    <row r="14104" spans="1:6">
      <c r="A14104" t="s">
        <v>45843</v>
      </c>
      <c r="B14104" s="1">
        <v>44690</v>
      </c>
      <c r="C14104" t="s">
        <v>45844</v>
      </c>
      <c r="D14104">
        <v>81986</v>
      </c>
      <c r="E14104" s="3" t="s">
        <v>45845</v>
      </c>
      <c r="F14104" s="3" t="s">
        <v>45846</v>
      </c>
    </row>
    <row r="14105" spans="1:6">
      <c r="A14105" t="s">
        <v>45847</v>
      </c>
      <c r="B14105" s="1">
        <v>44851</v>
      </c>
      <c r="C14105" t="s">
        <v>45848</v>
      </c>
      <c r="D14105">
        <v>81986</v>
      </c>
      <c r="E14105" s="3" t="s">
        <v>45849</v>
      </c>
      <c r="F14105" s="3" t="s">
        <v>45850</v>
      </c>
    </row>
    <row r="14106" spans="1:6">
      <c r="A14106" t="s">
        <v>45851</v>
      </c>
      <c r="B14106" s="1">
        <v>44666</v>
      </c>
      <c r="C14106" t="s">
        <v>45852</v>
      </c>
      <c r="D14106">
        <v>81986</v>
      </c>
      <c r="E14106" s="3" t="s">
        <v>22097</v>
      </c>
      <c r="F14106" s="3" t="s">
        <v>19785</v>
      </c>
    </row>
    <row r="14107" spans="1:6">
      <c r="A14107" t="s">
        <v>45853</v>
      </c>
      <c r="B14107" s="1">
        <v>44520</v>
      </c>
      <c r="C14107" t="s">
        <v>45854</v>
      </c>
      <c r="D14107">
        <v>81986</v>
      </c>
      <c r="E14107" s="3" t="s">
        <v>40060</v>
      </c>
      <c r="F14107" s="3" t="s">
        <v>23305</v>
      </c>
    </row>
    <row r="14108" spans="1:6">
      <c r="A14108" t="s">
        <v>45855</v>
      </c>
      <c r="B14108" s="1">
        <v>44439</v>
      </c>
      <c r="C14108" t="s">
        <v>45856</v>
      </c>
      <c r="D14108">
        <v>81986</v>
      </c>
      <c r="E14108" s="3" t="s">
        <v>45857</v>
      </c>
      <c r="F14108" s="3" t="s">
        <v>19032</v>
      </c>
    </row>
    <row r="14109" spans="1:6">
      <c r="A14109" t="s">
        <v>45858</v>
      </c>
      <c r="B14109" s="1">
        <v>44425</v>
      </c>
      <c r="C14109" t="s">
        <v>45859</v>
      </c>
      <c r="D14109">
        <v>81986</v>
      </c>
      <c r="E14109" s="3" t="s">
        <v>45860</v>
      </c>
      <c r="F14109" s="3" t="s">
        <v>37458</v>
      </c>
    </row>
    <row r="14110" spans="1:6">
      <c r="A14110" t="s">
        <v>45861</v>
      </c>
      <c r="B14110" s="1">
        <v>44504</v>
      </c>
      <c r="C14110" t="s">
        <v>45862</v>
      </c>
      <c r="D14110">
        <v>81986</v>
      </c>
      <c r="E14110" s="3" t="s">
        <v>45863</v>
      </c>
      <c r="F14110" s="3" t="s">
        <v>36426</v>
      </c>
    </row>
    <row r="14111" spans="1:6">
      <c r="A14111" t="s">
        <v>45864</v>
      </c>
      <c r="B14111" s="1">
        <v>44503</v>
      </c>
      <c r="C14111" t="s">
        <v>45865</v>
      </c>
      <c r="D14111">
        <v>81986</v>
      </c>
      <c r="E14111" s="3" t="s">
        <v>31065</v>
      </c>
      <c r="F14111" s="3" t="s">
        <v>45866</v>
      </c>
    </row>
    <row r="14112" spans="1:6">
      <c r="A14112" t="s">
        <v>45867</v>
      </c>
      <c r="B14112" s="1">
        <v>44929</v>
      </c>
      <c r="C14112" t="s">
        <v>45868</v>
      </c>
      <c r="D14112">
        <v>81990</v>
      </c>
      <c r="E14112" s="3" t="s">
        <v>45869</v>
      </c>
      <c r="F14112" s="3" t="s">
        <v>45870</v>
      </c>
    </row>
    <row r="14113" spans="1:6">
      <c r="A14113" t="s">
        <v>45871</v>
      </c>
      <c r="B14113" s="1">
        <v>44744</v>
      </c>
      <c r="C14113" t="s">
        <v>45872</v>
      </c>
      <c r="D14113">
        <v>81991</v>
      </c>
      <c r="E14113" s="3" t="s">
        <v>45873</v>
      </c>
      <c r="F14113" s="3" t="s">
        <v>45874</v>
      </c>
    </row>
    <row r="14114" spans="1:6">
      <c r="A14114" t="s">
        <v>45875</v>
      </c>
      <c r="B14114" s="1">
        <v>45140</v>
      </c>
      <c r="C14114" t="s">
        <v>45876</v>
      </c>
      <c r="D14114">
        <v>81991</v>
      </c>
      <c r="E14114" s="3" t="s">
        <v>10622</v>
      </c>
      <c r="F14114" s="3" t="s">
        <v>15438</v>
      </c>
    </row>
    <row r="14115" spans="1:6">
      <c r="A14115" t="s">
        <v>45877</v>
      </c>
      <c r="B14115" s="1">
        <v>44553</v>
      </c>
      <c r="C14115" t="s">
        <v>45878</v>
      </c>
      <c r="D14115">
        <v>81991</v>
      </c>
      <c r="E14115" s="3" t="s">
        <v>26407</v>
      </c>
      <c r="F14115" s="3" t="s">
        <v>1533</v>
      </c>
    </row>
    <row r="14116" spans="1:6">
      <c r="A14116" t="s">
        <v>45879</v>
      </c>
      <c r="B14116" s="1">
        <v>45135</v>
      </c>
      <c r="C14116" t="s">
        <v>45880</v>
      </c>
      <c r="D14116">
        <v>81991</v>
      </c>
      <c r="E14116" s="3" t="s">
        <v>45881</v>
      </c>
      <c r="F14116" s="3" t="s">
        <v>12190</v>
      </c>
    </row>
    <row r="14117" spans="1:6">
      <c r="A14117" t="s">
        <v>45882</v>
      </c>
      <c r="B14117" s="1">
        <v>44432</v>
      </c>
      <c r="C14117" t="s">
        <v>12026</v>
      </c>
      <c r="D14117">
        <v>81991</v>
      </c>
      <c r="E14117" s="3" t="s">
        <v>6767</v>
      </c>
      <c r="F14117" s="3" t="s">
        <v>4622</v>
      </c>
    </row>
    <row r="14118" spans="1:6">
      <c r="A14118" t="s">
        <v>45883</v>
      </c>
      <c r="B14118" s="1">
        <v>44494</v>
      </c>
      <c r="C14118" t="s">
        <v>45884</v>
      </c>
      <c r="D14118">
        <v>81991</v>
      </c>
      <c r="E14118" s="3" t="s">
        <v>45885</v>
      </c>
      <c r="F14118" s="3" t="s">
        <v>17498</v>
      </c>
    </row>
    <row r="14119" spans="1:6">
      <c r="A14119" t="s">
        <v>45886</v>
      </c>
      <c r="B14119" s="1">
        <v>44444</v>
      </c>
      <c r="C14119" t="s">
        <v>45887</v>
      </c>
      <c r="D14119">
        <v>81991</v>
      </c>
      <c r="E14119" s="3" t="s">
        <v>571</v>
      </c>
      <c r="F14119" s="3" t="s">
        <v>8472</v>
      </c>
    </row>
    <row r="14120" spans="1:6">
      <c r="A14120" t="s">
        <v>45888</v>
      </c>
      <c r="B14120" s="1">
        <v>44974</v>
      </c>
      <c r="C14120" t="s">
        <v>45889</v>
      </c>
      <c r="D14120">
        <v>81992</v>
      </c>
      <c r="E14120" s="3" t="s">
        <v>45890</v>
      </c>
      <c r="F14120" s="3" t="s">
        <v>45891</v>
      </c>
    </row>
    <row r="14121" spans="1:6">
      <c r="A14121" t="s">
        <v>45892</v>
      </c>
      <c r="B14121" s="1">
        <v>45351</v>
      </c>
      <c r="C14121" t="s">
        <v>45893</v>
      </c>
      <c r="D14121">
        <v>81992</v>
      </c>
      <c r="E14121" s="3" t="s">
        <v>45894</v>
      </c>
      <c r="F14121" s="3" t="s">
        <v>23419</v>
      </c>
    </row>
    <row r="14122" spans="1:6">
      <c r="A14122" t="s">
        <v>45895</v>
      </c>
      <c r="B14122" s="1">
        <v>44518</v>
      </c>
      <c r="C14122" t="s">
        <v>45896</v>
      </c>
      <c r="D14122">
        <v>81992</v>
      </c>
      <c r="E14122" s="3" t="s">
        <v>45897</v>
      </c>
      <c r="F14122" s="3" t="s">
        <v>27317</v>
      </c>
    </row>
    <row r="14123" spans="1:6">
      <c r="A14123" t="s">
        <v>45898</v>
      </c>
      <c r="B14123" s="1">
        <v>45030</v>
      </c>
      <c r="C14123" t="s">
        <v>45899</v>
      </c>
      <c r="D14123">
        <v>82001</v>
      </c>
      <c r="E14123" s="3" t="s">
        <v>45900</v>
      </c>
      <c r="F14123" s="3" t="s">
        <v>45901</v>
      </c>
    </row>
    <row r="14124" spans="1:6">
      <c r="A14124" t="s">
        <v>45902</v>
      </c>
      <c r="B14124" s="1">
        <v>44914</v>
      </c>
      <c r="C14124" t="s">
        <v>45903</v>
      </c>
      <c r="D14124">
        <v>82001</v>
      </c>
      <c r="E14124" s="3" t="s">
        <v>13533</v>
      </c>
      <c r="F14124" s="3" t="s">
        <v>45904</v>
      </c>
    </row>
    <row r="14125" spans="1:6">
      <c r="A14125" t="s">
        <v>45905</v>
      </c>
      <c r="B14125" s="1">
        <v>45015</v>
      </c>
      <c r="C14125" t="s">
        <v>45906</v>
      </c>
      <c r="D14125">
        <v>82001</v>
      </c>
      <c r="E14125" s="3" t="s">
        <v>18855</v>
      </c>
      <c r="F14125" s="3" t="s">
        <v>32194</v>
      </c>
    </row>
    <row r="14126" spans="1:6">
      <c r="A14126" t="s">
        <v>45907</v>
      </c>
      <c r="B14126" s="1">
        <v>44623</v>
      </c>
      <c r="C14126" t="s">
        <v>45908</v>
      </c>
      <c r="D14126">
        <v>82001</v>
      </c>
      <c r="E14126" s="3" t="s">
        <v>26101</v>
      </c>
      <c r="F14126" s="3" t="s">
        <v>11636</v>
      </c>
    </row>
    <row r="14127" spans="1:6">
      <c r="A14127" t="s">
        <v>45909</v>
      </c>
      <c r="B14127" s="1">
        <v>44436</v>
      </c>
      <c r="C14127" t="s">
        <v>45910</v>
      </c>
      <c r="D14127">
        <v>82001</v>
      </c>
      <c r="E14127" s="3" t="s">
        <v>45911</v>
      </c>
      <c r="F14127" s="3" t="s">
        <v>45912</v>
      </c>
    </row>
    <row r="14128" spans="1:6">
      <c r="A14128" t="s">
        <v>45913</v>
      </c>
      <c r="B14128" s="1">
        <v>44776</v>
      </c>
      <c r="C14128" t="s">
        <v>45914</v>
      </c>
      <c r="D14128">
        <v>82001</v>
      </c>
      <c r="E14128" s="3" t="s">
        <v>3953</v>
      </c>
      <c r="F14128" s="3" t="s">
        <v>45915</v>
      </c>
    </row>
    <row r="14129" spans="1:6">
      <c r="A14129" t="s">
        <v>45916</v>
      </c>
      <c r="B14129" s="1">
        <v>44608</v>
      </c>
      <c r="C14129" t="s">
        <v>45917</v>
      </c>
      <c r="D14129">
        <v>82005</v>
      </c>
      <c r="E14129" s="3" t="s">
        <v>45918</v>
      </c>
      <c r="F14129" s="3" t="s">
        <v>45919</v>
      </c>
    </row>
    <row r="14130" spans="1:6">
      <c r="A14130" t="s">
        <v>45920</v>
      </c>
      <c r="B14130" s="1">
        <v>44442</v>
      </c>
      <c r="C14130" t="s">
        <v>45921</v>
      </c>
      <c r="D14130">
        <v>82007</v>
      </c>
      <c r="E14130" s="3" t="s">
        <v>13246</v>
      </c>
      <c r="F14130" s="3" t="s">
        <v>16442</v>
      </c>
    </row>
    <row r="14131" spans="1:6">
      <c r="A14131" t="s">
        <v>45922</v>
      </c>
      <c r="B14131" s="1">
        <v>44734</v>
      </c>
      <c r="C14131" t="s">
        <v>45923</v>
      </c>
      <c r="D14131">
        <v>82009</v>
      </c>
      <c r="E14131" s="3" t="s">
        <v>29840</v>
      </c>
      <c r="F14131" s="3" t="s">
        <v>17690</v>
      </c>
    </row>
    <row r="14132" spans="1:6">
      <c r="A14132" t="s">
        <v>45924</v>
      </c>
      <c r="B14132" s="1">
        <v>44497</v>
      </c>
      <c r="C14132" t="s">
        <v>45925</v>
      </c>
      <c r="D14132">
        <v>82009</v>
      </c>
      <c r="E14132" s="3" t="s">
        <v>5589</v>
      </c>
      <c r="F14132" s="3" t="s">
        <v>23897</v>
      </c>
    </row>
    <row r="14133" spans="1:6">
      <c r="A14133" t="s">
        <v>45926</v>
      </c>
      <c r="B14133" s="1">
        <v>45014</v>
      </c>
      <c r="C14133" t="s">
        <v>45927</v>
      </c>
      <c r="D14133">
        <v>82009</v>
      </c>
      <c r="E14133" s="3" t="s">
        <v>45928</v>
      </c>
      <c r="F14133" s="3" t="s">
        <v>45929</v>
      </c>
    </row>
    <row r="14134" spans="1:6">
      <c r="A14134" t="s">
        <v>45930</v>
      </c>
      <c r="B14134" s="1">
        <v>44721</v>
      </c>
      <c r="C14134" t="s">
        <v>45931</v>
      </c>
      <c r="D14134">
        <v>82009</v>
      </c>
      <c r="E14134" s="3" t="s">
        <v>35533</v>
      </c>
      <c r="F14134" s="3" t="s">
        <v>45932</v>
      </c>
    </row>
    <row r="14135" spans="1:6">
      <c r="A14135" t="s">
        <v>45933</v>
      </c>
      <c r="B14135" s="1">
        <v>45162</v>
      </c>
      <c r="C14135" t="s">
        <v>45934</v>
      </c>
      <c r="D14135">
        <v>82009</v>
      </c>
      <c r="E14135" s="3" t="s">
        <v>45935</v>
      </c>
      <c r="F14135" s="3" t="s">
        <v>45936</v>
      </c>
    </row>
    <row r="14136" spans="1:6">
      <c r="A14136" t="s">
        <v>45937</v>
      </c>
      <c r="B14136" s="1">
        <v>44546</v>
      </c>
      <c r="C14136" t="s">
        <v>5146</v>
      </c>
      <c r="D14136">
        <v>82009</v>
      </c>
      <c r="E14136" s="3" t="s">
        <v>12239</v>
      </c>
      <c r="F14136" s="3" t="s">
        <v>45938</v>
      </c>
    </row>
    <row r="14137" spans="1:6">
      <c r="A14137" t="s">
        <v>45939</v>
      </c>
      <c r="B14137" s="1">
        <v>44782</v>
      </c>
      <c r="C14137" t="s">
        <v>45940</v>
      </c>
      <c r="D14137">
        <v>82009</v>
      </c>
      <c r="E14137" s="3" t="s">
        <v>4950</v>
      </c>
      <c r="F14137" s="3" t="s">
        <v>45941</v>
      </c>
    </row>
    <row r="14138" spans="1:6">
      <c r="A14138" t="s">
        <v>45942</v>
      </c>
      <c r="B14138" s="1">
        <v>44426</v>
      </c>
      <c r="C14138" t="s">
        <v>45943</v>
      </c>
      <c r="D14138">
        <v>82010</v>
      </c>
      <c r="E14138" s="3" t="s">
        <v>1614</v>
      </c>
      <c r="F14138" s="3" t="s">
        <v>13344</v>
      </c>
    </row>
    <row r="14139" spans="1:6">
      <c r="A14139" t="s">
        <v>45944</v>
      </c>
      <c r="B14139" s="1">
        <v>44872</v>
      </c>
      <c r="C14139" t="s">
        <v>45945</v>
      </c>
      <c r="D14139">
        <v>81963</v>
      </c>
      <c r="E14139" s="3" t="s">
        <v>8059</v>
      </c>
      <c r="F14139" s="3" t="s">
        <v>14583</v>
      </c>
    </row>
    <row r="14140" spans="1:6">
      <c r="A14140" t="s">
        <v>45946</v>
      </c>
      <c r="B14140" s="1">
        <v>44440</v>
      </c>
      <c r="C14140" t="s">
        <v>45947</v>
      </c>
      <c r="D14140">
        <v>82010</v>
      </c>
      <c r="E14140" s="3" t="s">
        <v>10273</v>
      </c>
      <c r="F14140" s="3" t="s">
        <v>9832</v>
      </c>
    </row>
    <row r="14141" spans="1:6">
      <c r="A14141" t="s">
        <v>45948</v>
      </c>
      <c r="B14141" s="1">
        <v>45092</v>
      </c>
      <c r="C14141" t="s">
        <v>45949</v>
      </c>
      <c r="D14141">
        <v>82010</v>
      </c>
      <c r="E14141" s="3" t="s">
        <v>2211</v>
      </c>
      <c r="F14141" s="3" t="s">
        <v>7900</v>
      </c>
    </row>
    <row r="14142" spans="1:6">
      <c r="A14142" t="s">
        <v>45950</v>
      </c>
      <c r="B14142" s="1">
        <v>44440</v>
      </c>
      <c r="C14142" t="s">
        <v>45951</v>
      </c>
      <c r="D14142">
        <v>82010</v>
      </c>
      <c r="E14142" s="3" t="s">
        <v>2676</v>
      </c>
      <c r="F14142" s="3" t="s">
        <v>2677</v>
      </c>
    </row>
    <row r="14143" spans="1:6">
      <c r="A14143" t="s">
        <v>45952</v>
      </c>
      <c r="B14143" s="1">
        <v>44456</v>
      </c>
      <c r="C14143" t="s">
        <v>45953</v>
      </c>
      <c r="D14143">
        <v>82010</v>
      </c>
      <c r="E14143" s="3" t="s">
        <v>19915</v>
      </c>
      <c r="F14143" s="3" t="s">
        <v>45954</v>
      </c>
    </row>
    <row r="14144" spans="1:6">
      <c r="A14144" t="s">
        <v>45955</v>
      </c>
      <c r="B14144" s="1">
        <v>44676</v>
      </c>
      <c r="C14144" t="s">
        <v>45956</v>
      </c>
      <c r="D14144">
        <v>82011</v>
      </c>
      <c r="E14144" s="3" t="s">
        <v>6463</v>
      </c>
      <c r="F14144" s="3" t="s">
        <v>45957</v>
      </c>
    </row>
    <row r="14145" spans="1:6">
      <c r="A14145" t="s">
        <v>45958</v>
      </c>
      <c r="B14145" s="1">
        <v>44587</v>
      </c>
      <c r="C14145" t="s">
        <v>45959</v>
      </c>
      <c r="D14145">
        <v>82012</v>
      </c>
      <c r="E14145" s="3" t="s">
        <v>5442</v>
      </c>
      <c r="F14145" s="3" t="s">
        <v>29389</v>
      </c>
    </row>
    <row r="14146" spans="1:6">
      <c r="A14146" t="s">
        <v>45960</v>
      </c>
      <c r="B14146" s="1">
        <v>44448</v>
      </c>
      <c r="C14146" t="s">
        <v>45961</v>
      </c>
      <c r="D14146">
        <v>82012</v>
      </c>
      <c r="E14146" s="3" t="s">
        <v>45962</v>
      </c>
      <c r="F14146" s="3" t="s">
        <v>45963</v>
      </c>
    </row>
    <row r="14147" spans="1:6">
      <c r="A14147" t="s">
        <v>45964</v>
      </c>
      <c r="B14147" s="1">
        <v>45477</v>
      </c>
      <c r="C14147" t="s">
        <v>45965</v>
      </c>
      <c r="D14147">
        <v>82012</v>
      </c>
      <c r="E14147" s="3" t="s">
        <v>45966</v>
      </c>
      <c r="F14147" s="3" t="s">
        <v>45967</v>
      </c>
    </row>
    <row r="14148" spans="1:6">
      <c r="A14148" t="s">
        <v>45968</v>
      </c>
      <c r="B14148" s="1">
        <v>44889</v>
      </c>
      <c r="C14148" t="s">
        <v>45969</v>
      </c>
      <c r="D14148">
        <v>84147</v>
      </c>
      <c r="E14148" s="3" t="s">
        <v>45970</v>
      </c>
      <c r="F14148" s="3" t="s">
        <v>45971</v>
      </c>
    </row>
    <row r="14149" spans="1:6">
      <c r="A14149" t="s">
        <v>45972</v>
      </c>
      <c r="B14149" s="1">
        <v>44531</v>
      </c>
      <c r="C14149" t="s">
        <v>45973</v>
      </c>
      <c r="D14149">
        <v>82012</v>
      </c>
      <c r="E14149" s="3" t="s">
        <v>9483</v>
      </c>
      <c r="F14149" s="3" t="s">
        <v>45974</v>
      </c>
    </row>
    <row r="14150" spans="1:6">
      <c r="A14150" t="s">
        <v>45975</v>
      </c>
      <c r="B14150" s="1">
        <v>44454</v>
      </c>
      <c r="C14150" t="s">
        <v>45976</v>
      </c>
      <c r="D14150">
        <v>82012</v>
      </c>
      <c r="E14150" s="3" t="s">
        <v>7175</v>
      </c>
      <c r="F14150" s="3" t="s">
        <v>45977</v>
      </c>
    </row>
    <row r="14151" spans="1:6">
      <c r="A14151" t="s">
        <v>45978</v>
      </c>
      <c r="B14151" s="1">
        <v>44742</v>
      </c>
      <c r="C14151" t="s">
        <v>45979</v>
      </c>
      <c r="D14151">
        <v>82012</v>
      </c>
      <c r="E14151" s="3" t="s">
        <v>15869</v>
      </c>
      <c r="F14151" s="3" t="s">
        <v>45980</v>
      </c>
    </row>
    <row r="14152" spans="1:6">
      <c r="A14152" t="s">
        <v>45981</v>
      </c>
      <c r="B14152" s="1">
        <v>44886</v>
      </c>
      <c r="C14152" t="s">
        <v>45982</v>
      </c>
      <c r="D14152">
        <v>82012</v>
      </c>
      <c r="E14152" s="3" t="s">
        <v>6080</v>
      </c>
      <c r="F14152" s="3" t="s">
        <v>18314</v>
      </c>
    </row>
    <row r="14153" spans="1:6">
      <c r="A14153" t="s">
        <v>45983</v>
      </c>
      <c r="B14153" s="1">
        <v>44863</v>
      </c>
      <c r="C14153" t="s">
        <v>45984</v>
      </c>
      <c r="D14153">
        <v>82019</v>
      </c>
      <c r="E14153" s="3" t="s">
        <v>14237</v>
      </c>
      <c r="F14153" s="3" t="s">
        <v>7074</v>
      </c>
    </row>
    <row r="14154" spans="1:6">
      <c r="A14154" t="s">
        <v>45985</v>
      </c>
      <c r="B14154" s="1">
        <v>44421</v>
      </c>
      <c r="C14154" t="s">
        <v>45986</v>
      </c>
      <c r="D14154">
        <v>82019</v>
      </c>
      <c r="E14154" s="3" t="s">
        <v>45987</v>
      </c>
      <c r="F14154" s="3" t="s">
        <v>45988</v>
      </c>
    </row>
    <row r="14155" spans="1:6">
      <c r="A14155" t="s">
        <v>45989</v>
      </c>
      <c r="B14155" s="1">
        <v>45022</v>
      </c>
      <c r="C14155" t="s">
        <v>45990</v>
      </c>
      <c r="D14155">
        <v>82019</v>
      </c>
      <c r="E14155" s="3" t="s">
        <v>45991</v>
      </c>
      <c r="F14155" s="3" t="s">
        <v>45992</v>
      </c>
    </row>
    <row r="14156" spans="1:6">
      <c r="A14156" t="s">
        <v>45993</v>
      </c>
      <c r="B14156" s="1">
        <v>44883</v>
      </c>
      <c r="C14156" t="s">
        <v>45994</v>
      </c>
      <c r="D14156">
        <v>82019</v>
      </c>
      <c r="E14156" s="3" t="s">
        <v>31764</v>
      </c>
      <c r="F14156" s="3" t="s">
        <v>45995</v>
      </c>
    </row>
    <row r="14157" spans="1:6">
      <c r="A14157" t="s">
        <v>45996</v>
      </c>
      <c r="B14157" s="1">
        <v>44477</v>
      </c>
      <c r="C14157" t="s">
        <v>45997</v>
      </c>
      <c r="D14157">
        <v>82019</v>
      </c>
      <c r="E14157" s="3" t="s">
        <v>45998</v>
      </c>
      <c r="F14157" s="3" t="s">
        <v>624</v>
      </c>
    </row>
    <row r="14158" spans="1:6">
      <c r="A14158" t="s">
        <v>45999</v>
      </c>
      <c r="B14158" s="1">
        <v>44631</v>
      </c>
      <c r="C14158" t="s">
        <v>46000</v>
      </c>
      <c r="D14158">
        <v>82019</v>
      </c>
      <c r="E14158" s="3" t="s">
        <v>13652</v>
      </c>
      <c r="F14158" s="3" t="s">
        <v>8458</v>
      </c>
    </row>
    <row r="14159" spans="1:6">
      <c r="A14159" t="s">
        <v>46001</v>
      </c>
      <c r="B14159" s="1">
        <v>44420</v>
      </c>
      <c r="C14159" t="s">
        <v>18323</v>
      </c>
      <c r="D14159">
        <v>82019</v>
      </c>
      <c r="E14159" s="3" t="s">
        <v>19141</v>
      </c>
      <c r="F14159" s="3" t="s">
        <v>2681</v>
      </c>
    </row>
    <row r="14160" spans="1:6">
      <c r="A14160" t="s">
        <v>46002</v>
      </c>
      <c r="B14160" s="1">
        <v>44864</v>
      </c>
      <c r="C14160" t="s">
        <v>46003</v>
      </c>
      <c r="D14160">
        <v>82021</v>
      </c>
      <c r="E14160" s="3" t="s">
        <v>10254</v>
      </c>
      <c r="F14160" s="3" t="s">
        <v>25917</v>
      </c>
    </row>
    <row r="14161" spans="1:6">
      <c r="A14161" t="s">
        <v>46004</v>
      </c>
      <c r="B14161" s="1">
        <v>44931</v>
      </c>
      <c r="C14161" t="s">
        <v>46005</v>
      </c>
      <c r="D14161">
        <v>82021</v>
      </c>
      <c r="E14161" s="3" t="s">
        <v>46006</v>
      </c>
      <c r="F14161" s="3" t="s">
        <v>40697</v>
      </c>
    </row>
    <row r="14162" spans="1:6">
      <c r="A14162" t="s">
        <v>46007</v>
      </c>
      <c r="B14162" s="1">
        <v>44570</v>
      </c>
      <c r="C14162" t="s">
        <v>46008</v>
      </c>
      <c r="D14162">
        <v>82022</v>
      </c>
      <c r="E14162" s="3" t="s">
        <v>7144</v>
      </c>
      <c r="F14162" s="3" t="s">
        <v>6278</v>
      </c>
    </row>
    <row r="14163" spans="1:6">
      <c r="A14163" t="s">
        <v>46009</v>
      </c>
      <c r="B14163" s="1">
        <v>45219</v>
      </c>
      <c r="C14163" t="s">
        <v>46010</v>
      </c>
      <c r="D14163">
        <v>82022</v>
      </c>
      <c r="E14163" s="3" t="s">
        <v>9359</v>
      </c>
      <c r="F14163" s="3" t="s">
        <v>8361</v>
      </c>
    </row>
    <row r="14164" spans="1:6">
      <c r="A14164" t="s">
        <v>46011</v>
      </c>
      <c r="B14164" s="1">
        <v>44575</v>
      </c>
      <c r="C14164" t="s">
        <v>46012</v>
      </c>
      <c r="D14164">
        <v>82028</v>
      </c>
      <c r="E14164" s="3" t="s">
        <v>46013</v>
      </c>
      <c r="F14164" s="3" t="s">
        <v>46014</v>
      </c>
    </row>
    <row r="14165" spans="1:6">
      <c r="A14165" t="s">
        <v>46015</v>
      </c>
      <c r="B14165" s="1">
        <v>44389</v>
      </c>
      <c r="C14165" t="s">
        <v>46016</v>
      </c>
      <c r="D14165">
        <v>82028</v>
      </c>
      <c r="E14165" s="3" t="s">
        <v>8162</v>
      </c>
      <c r="F14165" s="3" t="s">
        <v>38299</v>
      </c>
    </row>
    <row r="14166" spans="1:6">
      <c r="A14166" t="s">
        <v>46017</v>
      </c>
      <c r="B14166" s="1">
        <v>45225</v>
      </c>
      <c r="C14166" t="s">
        <v>46018</v>
      </c>
      <c r="D14166">
        <v>82029</v>
      </c>
      <c r="E14166" s="3" t="s">
        <v>46019</v>
      </c>
      <c r="F14166" s="3" t="s">
        <v>32542</v>
      </c>
    </row>
    <row r="14167" spans="1:6">
      <c r="A14167" t="s">
        <v>46020</v>
      </c>
      <c r="B14167" s="1">
        <v>45090</v>
      </c>
      <c r="C14167" t="s">
        <v>46021</v>
      </c>
      <c r="D14167">
        <v>82030</v>
      </c>
      <c r="E14167" s="3" t="s">
        <v>1316</v>
      </c>
      <c r="F14167" s="3" t="s">
        <v>7269</v>
      </c>
    </row>
    <row r="14168" spans="1:6">
      <c r="A14168" t="s">
        <v>46022</v>
      </c>
      <c r="B14168" s="1">
        <v>44755</v>
      </c>
      <c r="C14168" t="s">
        <v>46023</v>
      </c>
      <c r="D14168">
        <v>82031</v>
      </c>
      <c r="E14168" s="3" t="s">
        <v>46024</v>
      </c>
      <c r="F14168" s="3" t="s">
        <v>46025</v>
      </c>
    </row>
    <row r="14169" spans="1:6">
      <c r="A14169" t="s">
        <v>46026</v>
      </c>
      <c r="B14169" s="1">
        <v>44494</v>
      </c>
      <c r="C14169" t="s">
        <v>46027</v>
      </c>
      <c r="D14169">
        <v>82031</v>
      </c>
      <c r="E14169" s="3" t="s">
        <v>21605</v>
      </c>
      <c r="F14169" s="3" t="s">
        <v>46028</v>
      </c>
    </row>
    <row r="14170" spans="1:6">
      <c r="A14170" t="s">
        <v>46029</v>
      </c>
      <c r="B14170" s="1">
        <v>44421</v>
      </c>
      <c r="C14170" t="s">
        <v>46030</v>
      </c>
      <c r="D14170">
        <v>82031</v>
      </c>
      <c r="E14170" s="3" t="s">
        <v>21795</v>
      </c>
      <c r="F14170" s="3" t="s">
        <v>27042</v>
      </c>
    </row>
    <row r="14171" spans="1:6">
      <c r="A14171" t="s">
        <v>46031</v>
      </c>
      <c r="B14171" s="1">
        <v>44541</v>
      </c>
      <c r="C14171" t="s">
        <v>46032</v>
      </c>
      <c r="D14171">
        <v>82031</v>
      </c>
      <c r="E14171" s="3" t="s">
        <v>46033</v>
      </c>
      <c r="F14171" s="3" t="s">
        <v>46034</v>
      </c>
    </row>
    <row r="14172" spans="1:6">
      <c r="A14172" t="s">
        <v>46035</v>
      </c>
      <c r="B14172" s="1">
        <v>44410</v>
      </c>
      <c r="C14172" t="s">
        <v>46036</v>
      </c>
      <c r="D14172">
        <v>82031</v>
      </c>
      <c r="E14172" s="3" t="s">
        <v>14329</v>
      </c>
      <c r="F14172" s="3" t="s">
        <v>46037</v>
      </c>
    </row>
    <row r="14173" spans="1:6">
      <c r="A14173" t="s">
        <v>46038</v>
      </c>
      <c r="B14173" s="1">
        <v>44522</v>
      </c>
      <c r="C14173" t="s">
        <v>46039</v>
      </c>
      <c r="D14173">
        <v>82031</v>
      </c>
      <c r="E14173" s="3" t="s">
        <v>46040</v>
      </c>
      <c r="F14173" s="3" t="s">
        <v>46041</v>
      </c>
    </row>
    <row r="14174" spans="1:6">
      <c r="A14174" t="s">
        <v>46042</v>
      </c>
      <c r="B14174" s="1">
        <v>44465</v>
      </c>
      <c r="C14174" t="s">
        <v>46043</v>
      </c>
      <c r="D14174">
        <v>82031</v>
      </c>
      <c r="E14174" s="3" t="s">
        <v>44289</v>
      </c>
      <c r="F14174" s="3" t="s">
        <v>4611</v>
      </c>
    </row>
    <row r="14175" spans="1:6">
      <c r="A14175" t="s">
        <v>46044</v>
      </c>
      <c r="B14175" s="1">
        <v>44651</v>
      </c>
      <c r="C14175" t="s">
        <v>46045</v>
      </c>
      <c r="D14175">
        <v>82031</v>
      </c>
      <c r="E14175" s="3" t="s">
        <v>32051</v>
      </c>
      <c r="F14175" s="3" t="s">
        <v>2171</v>
      </c>
    </row>
    <row r="14176" spans="1:6">
      <c r="A14176" t="s">
        <v>46046</v>
      </c>
      <c r="B14176" s="1">
        <v>44575</v>
      </c>
      <c r="C14176" t="s">
        <v>46047</v>
      </c>
      <c r="D14176">
        <v>82031</v>
      </c>
      <c r="E14176" s="3" t="s">
        <v>46048</v>
      </c>
      <c r="F14176" s="3" t="s">
        <v>46049</v>
      </c>
    </row>
    <row r="14177" spans="1:6">
      <c r="A14177" t="s">
        <v>46050</v>
      </c>
      <c r="B14177" s="1">
        <v>45118</v>
      </c>
      <c r="C14177" t="s">
        <v>46051</v>
      </c>
      <c r="D14177">
        <v>82032</v>
      </c>
      <c r="E14177" s="3" t="s">
        <v>46052</v>
      </c>
      <c r="F14177" s="3" t="s">
        <v>43232</v>
      </c>
    </row>
    <row r="14178" spans="1:6">
      <c r="A14178" t="s">
        <v>46053</v>
      </c>
      <c r="B14178" s="1">
        <v>44504</v>
      </c>
      <c r="C14178" t="s">
        <v>46054</v>
      </c>
      <c r="D14178">
        <v>82032</v>
      </c>
      <c r="E14178" s="3" t="s">
        <v>46055</v>
      </c>
      <c r="F14178" s="3" t="s">
        <v>192</v>
      </c>
    </row>
    <row r="14179" spans="1:6">
      <c r="A14179" t="s">
        <v>46056</v>
      </c>
      <c r="B14179" s="1">
        <v>45309</v>
      </c>
      <c r="C14179" t="s">
        <v>46057</v>
      </c>
      <c r="D14179">
        <v>82032</v>
      </c>
      <c r="E14179" s="3" t="s">
        <v>46058</v>
      </c>
      <c r="F14179" s="3" t="s">
        <v>46059</v>
      </c>
    </row>
    <row r="14180" spans="1:6">
      <c r="A14180" t="s">
        <v>46060</v>
      </c>
      <c r="B14180" s="1">
        <v>44559</v>
      </c>
      <c r="C14180" t="s">
        <v>46061</v>
      </c>
      <c r="D14180">
        <v>82032</v>
      </c>
      <c r="E14180" s="3" t="s">
        <v>12327</v>
      </c>
      <c r="F14180" s="3" t="s">
        <v>46062</v>
      </c>
    </row>
    <row r="14181" spans="1:6">
      <c r="A14181" t="s">
        <v>46063</v>
      </c>
      <c r="B14181" s="1">
        <v>44530</v>
      </c>
      <c r="C14181" t="s">
        <v>46064</v>
      </c>
      <c r="D14181">
        <v>82032</v>
      </c>
      <c r="E14181" s="3" t="s">
        <v>46065</v>
      </c>
      <c r="F14181" s="3" t="s">
        <v>46066</v>
      </c>
    </row>
    <row r="14182" spans="1:6">
      <c r="A14182" t="s">
        <v>46067</v>
      </c>
      <c r="B14182" s="1">
        <v>45425</v>
      </c>
      <c r="C14182" t="s">
        <v>46068</v>
      </c>
      <c r="D14182">
        <v>82033</v>
      </c>
      <c r="E14182" s="3" t="s">
        <v>32192</v>
      </c>
      <c r="F14182" s="3" t="s">
        <v>23612</v>
      </c>
    </row>
    <row r="14183" spans="1:6">
      <c r="A14183" t="s">
        <v>46069</v>
      </c>
      <c r="B14183" s="1">
        <v>44835</v>
      </c>
      <c r="C14183" t="s">
        <v>46070</v>
      </c>
      <c r="D14183">
        <v>82033</v>
      </c>
      <c r="E14183" s="3" t="s">
        <v>46071</v>
      </c>
      <c r="F14183" s="3" t="s">
        <v>11846</v>
      </c>
    </row>
    <row r="14184" spans="1:6">
      <c r="A14184" t="s">
        <v>46072</v>
      </c>
      <c r="B14184" s="1">
        <v>44602</v>
      </c>
      <c r="C14184" t="s">
        <v>26932</v>
      </c>
      <c r="D14184">
        <v>82033</v>
      </c>
      <c r="E14184" s="3" t="s">
        <v>46073</v>
      </c>
      <c r="F14184" s="3" t="s">
        <v>5100</v>
      </c>
    </row>
    <row r="14185" spans="1:6">
      <c r="A14185" t="s">
        <v>46074</v>
      </c>
      <c r="B14185" s="1">
        <v>44526</v>
      </c>
      <c r="C14185" t="s">
        <v>46075</v>
      </c>
      <c r="D14185">
        <v>82038</v>
      </c>
      <c r="E14185" s="3" t="s">
        <v>37406</v>
      </c>
      <c r="F14185" s="3" t="s">
        <v>34141</v>
      </c>
    </row>
    <row r="14186" spans="1:6">
      <c r="A14186" t="s">
        <v>46076</v>
      </c>
      <c r="B14186" s="1">
        <v>44571</v>
      </c>
      <c r="C14186" t="s">
        <v>46077</v>
      </c>
      <c r="D14186">
        <v>82038</v>
      </c>
      <c r="E14186" s="3" t="s">
        <v>43583</v>
      </c>
      <c r="F14186" s="3" t="s">
        <v>11263</v>
      </c>
    </row>
    <row r="14187" spans="1:6">
      <c r="A14187" t="s">
        <v>46078</v>
      </c>
      <c r="B14187" s="1">
        <v>45302</v>
      </c>
      <c r="C14187" t="s">
        <v>46079</v>
      </c>
      <c r="D14187">
        <v>82038</v>
      </c>
      <c r="E14187" s="3" t="s">
        <v>31318</v>
      </c>
      <c r="F14187" s="3" t="s">
        <v>46080</v>
      </c>
    </row>
    <row r="14188" spans="1:6">
      <c r="A14188" t="s">
        <v>46081</v>
      </c>
      <c r="B14188" s="1">
        <v>44526</v>
      </c>
      <c r="C14188" t="s">
        <v>46082</v>
      </c>
      <c r="D14188">
        <v>82038</v>
      </c>
      <c r="E14188" s="3" t="s">
        <v>27832</v>
      </c>
      <c r="F14188" s="3" t="s">
        <v>38756</v>
      </c>
    </row>
    <row r="14189" spans="1:6">
      <c r="A14189" t="s">
        <v>46083</v>
      </c>
      <c r="B14189" s="1">
        <v>44440</v>
      </c>
      <c r="C14189" t="s">
        <v>46084</v>
      </c>
      <c r="D14189">
        <v>82039</v>
      </c>
      <c r="E14189" s="3" t="s">
        <v>11745</v>
      </c>
      <c r="F14189" s="3" t="s">
        <v>2962</v>
      </c>
    </row>
    <row r="14190" spans="1:6">
      <c r="A14190" t="s">
        <v>46085</v>
      </c>
      <c r="B14190" s="1">
        <v>44994</v>
      </c>
      <c r="C14190" t="s">
        <v>46086</v>
      </c>
      <c r="D14190">
        <v>82039</v>
      </c>
      <c r="E14190" s="3" t="s">
        <v>8332</v>
      </c>
      <c r="F14190" s="3" t="s">
        <v>2982</v>
      </c>
    </row>
    <row r="14191" spans="1:6">
      <c r="A14191" t="s">
        <v>46087</v>
      </c>
      <c r="B14191" s="1">
        <v>45247</v>
      </c>
      <c r="C14191" t="s">
        <v>46088</v>
      </c>
      <c r="D14191">
        <v>82044</v>
      </c>
      <c r="E14191" s="3" t="s">
        <v>18809</v>
      </c>
      <c r="F14191" s="3" t="s">
        <v>1990</v>
      </c>
    </row>
    <row r="14192" spans="1:6">
      <c r="A14192" t="s">
        <v>46089</v>
      </c>
      <c r="B14192" s="1">
        <v>44509</v>
      </c>
      <c r="C14192" t="s">
        <v>46090</v>
      </c>
      <c r="D14192">
        <v>82044</v>
      </c>
      <c r="E14192" s="3" t="s">
        <v>46091</v>
      </c>
      <c r="F14192" s="3" t="s">
        <v>46092</v>
      </c>
    </row>
    <row r="14193" spans="1:6">
      <c r="A14193" t="s">
        <v>46093</v>
      </c>
      <c r="B14193" s="1">
        <v>44576</v>
      </c>
      <c r="C14193" t="s">
        <v>46094</v>
      </c>
      <c r="D14193">
        <v>82044</v>
      </c>
      <c r="E14193" s="3" t="s">
        <v>375</v>
      </c>
      <c r="F14193" s="3" t="s">
        <v>7149</v>
      </c>
    </row>
    <row r="14194" spans="1:6">
      <c r="A14194" t="s">
        <v>46095</v>
      </c>
      <c r="B14194" s="1">
        <v>44658</v>
      </c>
      <c r="C14194" t="s">
        <v>46096</v>
      </c>
      <c r="D14194">
        <v>82044</v>
      </c>
      <c r="E14194" s="3" t="s">
        <v>39303</v>
      </c>
      <c r="F14194" s="3" t="s">
        <v>45383</v>
      </c>
    </row>
    <row r="14195" spans="1:6">
      <c r="A14195" t="s">
        <v>46097</v>
      </c>
      <c r="B14195" s="1">
        <v>44398</v>
      </c>
      <c r="C14195" t="s">
        <v>46098</v>
      </c>
      <c r="D14195">
        <v>82046</v>
      </c>
      <c r="E14195" s="3" t="s">
        <v>20218</v>
      </c>
      <c r="F14195" s="3" t="s">
        <v>19352</v>
      </c>
    </row>
    <row r="14196" spans="1:6">
      <c r="A14196" t="s">
        <v>46099</v>
      </c>
      <c r="B14196" s="1">
        <v>44418</v>
      </c>
      <c r="C14196" t="s">
        <v>1811</v>
      </c>
      <c r="D14196">
        <v>82046</v>
      </c>
      <c r="E14196" s="3" t="s">
        <v>21722</v>
      </c>
      <c r="F14196" s="3" t="s">
        <v>46100</v>
      </c>
    </row>
    <row r="14197" spans="1:6">
      <c r="A14197" t="s">
        <v>46101</v>
      </c>
      <c r="B14197" s="1">
        <v>44910</v>
      </c>
      <c r="C14197" t="s">
        <v>46102</v>
      </c>
      <c r="D14197">
        <v>82046</v>
      </c>
      <c r="E14197" s="3" t="s">
        <v>31315</v>
      </c>
      <c r="F14197" s="3" t="s">
        <v>46103</v>
      </c>
    </row>
    <row r="14198" spans="1:6">
      <c r="A14198" t="s">
        <v>46104</v>
      </c>
      <c r="B14198" s="1">
        <v>44879</v>
      </c>
      <c r="C14198" t="s">
        <v>46105</v>
      </c>
      <c r="D14198">
        <v>82048</v>
      </c>
      <c r="E14198" s="3" t="s">
        <v>46106</v>
      </c>
      <c r="F14198" s="3" t="s">
        <v>4513</v>
      </c>
    </row>
    <row r="14199" spans="1:6">
      <c r="A14199" t="s">
        <v>46107</v>
      </c>
      <c r="B14199" s="1">
        <v>44847</v>
      </c>
      <c r="C14199" t="s">
        <v>46108</v>
      </c>
      <c r="D14199">
        <v>82048</v>
      </c>
      <c r="E14199" s="3" t="s">
        <v>19872</v>
      </c>
      <c r="F14199" s="3" t="s">
        <v>7270</v>
      </c>
    </row>
    <row r="14200" spans="1:6">
      <c r="A14200" t="s">
        <v>46109</v>
      </c>
      <c r="B14200" s="1">
        <v>45397</v>
      </c>
      <c r="C14200" t="s">
        <v>46110</v>
      </c>
      <c r="D14200">
        <v>82048</v>
      </c>
      <c r="E14200" s="3" t="s">
        <v>3740</v>
      </c>
      <c r="F14200" s="3" t="s">
        <v>2195</v>
      </c>
    </row>
    <row r="14201" spans="1:6">
      <c r="A14201" t="s">
        <v>46111</v>
      </c>
      <c r="B14201" s="1">
        <v>44944</v>
      </c>
      <c r="C14201" t="s">
        <v>46112</v>
      </c>
      <c r="D14201">
        <v>82048</v>
      </c>
      <c r="E14201" s="3" t="s">
        <v>1942</v>
      </c>
      <c r="F14201" s="3" t="s">
        <v>34061</v>
      </c>
    </row>
    <row r="14202" spans="1:6">
      <c r="A14202" t="s">
        <v>46113</v>
      </c>
      <c r="B14202" s="1">
        <v>45351</v>
      </c>
      <c r="C14202" t="s">
        <v>46114</v>
      </c>
      <c r="D14202">
        <v>82048</v>
      </c>
      <c r="E14202" s="3" t="s">
        <v>13853</v>
      </c>
      <c r="F14202" s="3" t="s">
        <v>4485</v>
      </c>
    </row>
    <row r="14203" spans="1:6">
      <c r="A14203" t="s">
        <v>46115</v>
      </c>
      <c r="B14203" s="1">
        <v>44425</v>
      </c>
      <c r="C14203" t="s">
        <v>46116</v>
      </c>
      <c r="D14203">
        <v>82051</v>
      </c>
      <c r="E14203" s="3" t="s">
        <v>46117</v>
      </c>
      <c r="F14203" s="3" t="s">
        <v>35063</v>
      </c>
    </row>
    <row r="14204" spans="1:6">
      <c r="A14204" t="s">
        <v>46118</v>
      </c>
      <c r="B14204" s="1">
        <v>44518</v>
      </c>
      <c r="C14204" t="s">
        <v>46119</v>
      </c>
      <c r="D14204">
        <v>82051</v>
      </c>
      <c r="E14204" s="3" t="s">
        <v>46120</v>
      </c>
      <c r="F14204" s="3" t="s">
        <v>46121</v>
      </c>
    </row>
    <row r="14205" spans="1:6">
      <c r="A14205" t="s">
        <v>46122</v>
      </c>
      <c r="B14205" s="1">
        <v>44484</v>
      </c>
      <c r="C14205" t="s">
        <v>46123</v>
      </c>
      <c r="D14205">
        <v>82053</v>
      </c>
      <c r="E14205" s="3" t="s">
        <v>46124</v>
      </c>
      <c r="F14205" s="3" t="s">
        <v>2982</v>
      </c>
    </row>
    <row r="14206" spans="1:6">
      <c r="A14206" t="s">
        <v>46125</v>
      </c>
      <c r="B14206" s="1">
        <v>45065</v>
      </c>
      <c r="C14206" t="s">
        <v>46126</v>
      </c>
      <c r="D14206">
        <v>82056</v>
      </c>
      <c r="E14206" s="3" t="s">
        <v>46127</v>
      </c>
      <c r="F14206" s="3" t="s">
        <v>17438</v>
      </c>
    </row>
    <row r="14207" spans="1:6">
      <c r="A14207" t="s">
        <v>46128</v>
      </c>
      <c r="B14207" s="1">
        <v>44413</v>
      </c>
      <c r="C14207" t="s">
        <v>46129</v>
      </c>
      <c r="D14207">
        <v>82056</v>
      </c>
      <c r="E14207" s="3" t="s">
        <v>46130</v>
      </c>
      <c r="F14207" s="3" t="s">
        <v>46131</v>
      </c>
    </row>
    <row r="14208" spans="1:6">
      <c r="A14208" t="s">
        <v>46132</v>
      </c>
      <c r="B14208" s="1">
        <v>45351</v>
      </c>
      <c r="C14208" t="s">
        <v>46133</v>
      </c>
      <c r="D14208">
        <v>82058</v>
      </c>
      <c r="E14208" s="3" t="s">
        <v>10211</v>
      </c>
      <c r="F14208" s="3" t="s">
        <v>46134</v>
      </c>
    </row>
    <row r="14209" spans="1:6">
      <c r="A14209" t="s">
        <v>46135</v>
      </c>
      <c r="B14209" s="1">
        <v>44589</v>
      </c>
      <c r="C14209" t="s">
        <v>46136</v>
      </c>
      <c r="D14209">
        <v>82058</v>
      </c>
      <c r="E14209" s="3" t="s">
        <v>46137</v>
      </c>
      <c r="F14209" s="3" t="s">
        <v>46138</v>
      </c>
    </row>
    <row r="14210" spans="1:6">
      <c r="A14210" t="s">
        <v>46139</v>
      </c>
      <c r="B14210" s="1">
        <v>45377</v>
      </c>
      <c r="C14210" t="s">
        <v>46140</v>
      </c>
      <c r="D14210">
        <v>82062</v>
      </c>
      <c r="E14210" s="3" t="s">
        <v>14083</v>
      </c>
      <c r="F14210" s="3" t="s">
        <v>30138</v>
      </c>
    </row>
    <row r="14211" spans="1:6">
      <c r="A14211" t="s">
        <v>46141</v>
      </c>
      <c r="B14211" s="1">
        <v>44438</v>
      </c>
      <c r="C14211" t="s">
        <v>46142</v>
      </c>
      <c r="D14211">
        <v>82064</v>
      </c>
      <c r="E14211" s="3" t="s">
        <v>46143</v>
      </c>
      <c r="F14211" s="3" t="s">
        <v>46144</v>
      </c>
    </row>
    <row r="14212" spans="1:6">
      <c r="A14212" t="s">
        <v>46145</v>
      </c>
      <c r="B14212" s="1">
        <v>44429</v>
      </c>
      <c r="C14212" t="s">
        <v>46146</v>
      </c>
      <c r="D14212">
        <v>82064</v>
      </c>
      <c r="E14212" s="3" t="s">
        <v>39539</v>
      </c>
      <c r="F14212" s="3" t="s">
        <v>46147</v>
      </c>
    </row>
    <row r="14213" spans="1:6">
      <c r="A14213" t="s">
        <v>46148</v>
      </c>
      <c r="B14213" s="1">
        <v>45346</v>
      </c>
      <c r="C14213" t="s">
        <v>46149</v>
      </c>
      <c r="D14213">
        <v>82064</v>
      </c>
      <c r="E14213" s="3" t="s">
        <v>4966</v>
      </c>
      <c r="F14213" s="3" t="s">
        <v>46150</v>
      </c>
    </row>
    <row r="14214" spans="1:6">
      <c r="A14214" t="s">
        <v>46151</v>
      </c>
      <c r="B14214" s="1">
        <v>45104</v>
      </c>
      <c r="C14214" t="s">
        <v>21575</v>
      </c>
      <c r="D14214">
        <v>82064</v>
      </c>
      <c r="E14214" s="3" t="s">
        <v>46152</v>
      </c>
      <c r="F14214" s="3" t="s">
        <v>46153</v>
      </c>
    </row>
    <row r="14215" spans="1:6">
      <c r="A14215" t="s">
        <v>46154</v>
      </c>
      <c r="B14215" s="1">
        <v>44445</v>
      </c>
      <c r="C14215" t="s">
        <v>46155</v>
      </c>
      <c r="D14215">
        <v>82064</v>
      </c>
      <c r="E14215" s="3" t="s">
        <v>46156</v>
      </c>
      <c r="F14215" s="3" t="s">
        <v>18106</v>
      </c>
    </row>
    <row r="14216" spans="1:6">
      <c r="A14216" t="s">
        <v>46157</v>
      </c>
      <c r="B14216" s="1">
        <v>44466</v>
      </c>
      <c r="C14216" t="s">
        <v>46158</v>
      </c>
      <c r="D14216">
        <v>82064</v>
      </c>
      <c r="E14216" s="3" t="s">
        <v>46159</v>
      </c>
      <c r="F14216" s="3" t="s">
        <v>38699</v>
      </c>
    </row>
    <row r="14217" spans="1:6">
      <c r="A14217" t="s">
        <v>46160</v>
      </c>
      <c r="B14217" s="1">
        <v>44442</v>
      </c>
      <c r="C14217" t="s">
        <v>46161</v>
      </c>
      <c r="D14217">
        <v>82066</v>
      </c>
      <c r="E14217" s="3" t="s">
        <v>46162</v>
      </c>
      <c r="F14217" s="3" t="s">
        <v>46163</v>
      </c>
    </row>
    <row r="14218" spans="1:6">
      <c r="A14218" t="s">
        <v>46164</v>
      </c>
      <c r="B14218" s="1">
        <v>44517</v>
      </c>
      <c r="C14218" t="s">
        <v>46165</v>
      </c>
      <c r="D14218">
        <v>82068</v>
      </c>
      <c r="E14218" s="3" t="s">
        <v>3549</v>
      </c>
      <c r="F14218" s="3" t="s">
        <v>32506</v>
      </c>
    </row>
    <row r="14219" spans="1:6">
      <c r="A14219" t="s">
        <v>46166</v>
      </c>
      <c r="B14219" s="1">
        <v>45267</v>
      </c>
      <c r="C14219" t="s">
        <v>46167</v>
      </c>
      <c r="D14219">
        <v>82068</v>
      </c>
      <c r="E14219" s="3" t="s">
        <v>30541</v>
      </c>
      <c r="F14219" s="3" t="s">
        <v>2009</v>
      </c>
    </row>
    <row r="14220" spans="1:6">
      <c r="A14220" t="s">
        <v>46168</v>
      </c>
      <c r="B14220" s="1">
        <v>44723</v>
      </c>
      <c r="C14220" t="s">
        <v>46169</v>
      </c>
      <c r="D14220">
        <v>82068</v>
      </c>
      <c r="E14220" s="3" t="s">
        <v>46170</v>
      </c>
      <c r="F14220" s="3" t="s">
        <v>17026</v>
      </c>
    </row>
    <row r="14221" spans="1:6">
      <c r="A14221" t="s">
        <v>46171</v>
      </c>
      <c r="B14221" s="1">
        <v>44959</v>
      </c>
      <c r="C14221" t="s">
        <v>46172</v>
      </c>
      <c r="D14221">
        <v>82068</v>
      </c>
      <c r="E14221" s="3" t="s">
        <v>23582</v>
      </c>
      <c r="F14221" s="3" t="s">
        <v>7901</v>
      </c>
    </row>
    <row r="14222" spans="1:6">
      <c r="A14222" t="s">
        <v>46173</v>
      </c>
      <c r="B14222" s="1">
        <v>45019</v>
      </c>
      <c r="C14222" t="s">
        <v>46174</v>
      </c>
      <c r="D14222">
        <v>81022</v>
      </c>
      <c r="E14222" s="3" t="s">
        <v>5329</v>
      </c>
      <c r="F14222" s="3" t="s">
        <v>46175</v>
      </c>
    </row>
    <row r="14223" spans="1:6">
      <c r="A14223" t="s">
        <v>46176</v>
      </c>
      <c r="B14223" s="1">
        <v>45290</v>
      </c>
      <c r="C14223" t="s">
        <v>46177</v>
      </c>
      <c r="D14223">
        <v>82073</v>
      </c>
      <c r="E14223" s="3" t="s">
        <v>46178</v>
      </c>
      <c r="F14223" s="3" t="s">
        <v>46179</v>
      </c>
    </row>
    <row r="14224" spans="1:6">
      <c r="A14224" t="s">
        <v>46180</v>
      </c>
      <c r="B14224" s="1">
        <v>44999</v>
      </c>
      <c r="C14224" t="s">
        <v>46181</v>
      </c>
      <c r="D14224">
        <v>82073</v>
      </c>
      <c r="E14224" s="3" t="s">
        <v>8207</v>
      </c>
      <c r="F14224" s="3" t="s">
        <v>6630</v>
      </c>
    </row>
    <row r="14225" spans="1:6">
      <c r="A14225" t="s">
        <v>46182</v>
      </c>
      <c r="B14225" s="1">
        <v>44586</v>
      </c>
      <c r="C14225" t="s">
        <v>46183</v>
      </c>
      <c r="D14225">
        <v>82076</v>
      </c>
      <c r="E14225" s="3" t="s">
        <v>46184</v>
      </c>
      <c r="F14225" s="3" t="s">
        <v>3789</v>
      </c>
    </row>
    <row r="14226" spans="1:6">
      <c r="A14226" t="s">
        <v>46185</v>
      </c>
      <c r="B14226" s="1">
        <v>45084</v>
      </c>
      <c r="C14226" t="s">
        <v>46186</v>
      </c>
      <c r="D14226">
        <v>82082</v>
      </c>
      <c r="E14226" s="3" t="s">
        <v>46187</v>
      </c>
      <c r="F14226" s="3" t="s">
        <v>2434</v>
      </c>
    </row>
    <row r="14227" spans="1:6">
      <c r="A14227" t="s">
        <v>46188</v>
      </c>
      <c r="B14227" s="1">
        <v>44424</v>
      </c>
      <c r="C14227" t="s">
        <v>46189</v>
      </c>
      <c r="D14227">
        <v>82082</v>
      </c>
      <c r="E14227" s="3" t="s">
        <v>46190</v>
      </c>
      <c r="F14227" s="3" t="s">
        <v>454</v>
      </c>
    </row>
    <row r="14228" spans="1:6">
      <c r="A14228" t="s">
        <v>46191</v>
      </c>
      <c r="B14228" s="1">
        <v>44508</v>
      </c>
      <c r="C14228" t="s">
        <v>46192</v>
      </c>
      <c r="D14228">
        <v>82083</v>
      </c>
      <c r="E14228" s="3" t="s">
        <v>13706</v>
      </c>
      <c r="F14228" s="3" t="s">
        <v>25438</v>
      </c>
    </row>
    <row r="14229" spans="1:6">
      <c r="A14229" t="s">
        <v>46193</v>
      </c>
      <c r="B14229" s="1">
        <v>44741</v>
      </c>
      <c r="C14229" t="s">
        <v>46194</v>
      </c>
      <c r="D14229">
        <v>82083</v>
      </c>
      <c r="E14229" s="3" t="s">
        <v>8860</v>
      </c>
      <c r="F14229" s="3" t="s">
        <v>9332</v>
      </c>
    </row>
    <row r="14230" spans="1:6">
      <c r="A14230" t="s">
        <v>46195</v>
      </c>
      <c r="B14230" s="1">
        <v>44514</v>
      </c>
      <c r="C14230" t="s">
        <v>46196</v>
      </c>
      <c r="D14230">
        <v>82083</v>
      </c>
      <c r="E14230" s="3" t="s">
        <v>34597</v>
      </c>
      <c r="F14230" s="3" t="s">
        <v>15040</v>
      </c>
    </row>
    <row r="14231" spans="1:6">
      <c r="A14231" t="s">
        <v>46197</v>
      </c>
      <c r="B14231" s="1">
        <v>44854</v>
      </c>
      <c r="C14231" t="s">
        <v>46198</v>
      </c>
      <c r="D14231">
        <v>82091</v>
      </c>
      <c r="E14231" s="3" t="s">
        <v>28350</v>
      </c>
      <c r="F14231" s="3" t="s">
        <v>12565</v>
      </c>
    </row>
    <row r="14232" spans="1:6">
      <c r="A14232" t="s">
        <v>46199</v>
      </c>
      <c r="B14232" s="1">
        <v>44791</v>
      </c>
      <c r="C14232" t="s">
        <v>46200</v>
      </c>
      <c r="D14232">
        <v>82091</v>
      </c>
      <c r="E14232" s="3" t="s">
        <v>46201</v>
      </c>
      <c r="F14232" s="3" t="s">
        <v>5365</v>
      </c>
    </row>
    <row r="14233" spans="1:6">
      <c r="A14233" t="s">
        <v>46202</v>
      </c>
      <c r="B14233" s="1">
        <v>45406</v>
      </c>
      <c r="C14233" t="s">
        <v>46203</v>
      </c>
      <c r="D14233">
        <v>82091</v>
      </c>
      <c r="E14233" s="3" t="s">
        <v>46204</v>
      </c>
      <c r="F14233" s="3" t="s">
        <v>46205</v>
      </c>
    </row>
    <row r="14234" spans="1:6">
      <c r="A14234" t="s">
        <v>46206</v>
      </c>
      <c r="B14234" s="1">
        <v>44483</v>
      </c>
      <c r="C14234" t="s">
        <v>46207</v>
      </c>
      <c r="D14234">
        <v>82093</v>
      </c>
      <c r="E14234" s="3" t="s">
        <v>19091</v>
      </c>
      <c r="F14234" s="3" t="s">
        <v>46208</v>
      </c>
    </row>
    <row r="14235" spans="1:6">
      <c r="A14235" t="s">
        <v>46209</v>
      </c>
      <c r="B14235" s="1">
        <v>45231</v>
      </c>
      <c r="C14235" t="s">
        <v>46210</v>
      </c>
      <c r="D14235">
        <v>82094</v>
      </c>
      <c r="E14235" s="3" t="s">
        <v>36194</v>
      </c>
      <c r="F14235" s="3" t="s">
        <v>14211</v>
      </c>
    </row>
    <row r="14236" spans="1:6">
      <c r="A14236" t="s">
        <v>46211</v>
      </c>
      <c r="B14236" s="1">
        <v>44643</v>
      </c>
      <c r="C14236" t="s">
        <v>46212</v>
      </c>
      <c r="D14236">
        <v>82094</v>
      </c>
      <c r="E14236" s="3" t="s">
        <v>10608</v>
      </c>
      <c r="F14236" s="3" t="s">
        <v>46213</v>
      </c>
    </row>
    <row r="14237" spans="1:6">
      <c r="A14237" t="s">
        <v>46214</v>
      </c>
      <c r="B14237" s="1">
        <v>45226</v>
      </c>
      <c r="C14237" t="s">
        <v>46215</v>
      </c>
      <c r="D14237">
        <v>82094</v>
      </c>
      <c r="E14237" s="3" t="s">
        <v>46216</v>
      </c>
      <c r="F14237" s="3" t="s">
        <v>34865</v>
      </c>
    </row>
    <row r="14238" spans="1:6">
      <c r="A14238" t="s">
        <v>46217</v>
      </c>
      <c r="B14238" s="1">
        <v>44385</v>
      </c>
      <c r="C14238" t="s">
        <v>46218</v>
      </c>
      <c r="D14238">
        <v>82094</v>
      </c>
      <c r="E14238" s="3" t="s">
        <v>25904</v>
      </c>
      <c r="F14238" s="3" t="s">
        <v>43200</v>
      </c>
    </row>
    <row r="14239" spans="1:6">
      <c r="A14239" t="s">
        <v>46219</v>
      </c>
      <c r="B14239" s="1">
        <v>44426</v>
      </c>
      <c r="C14239" t="s">
        <v>46220</v>
      </c>
      <c r="D14239">
        <v>82095</v>
      </c>
      <c r="E14239" s="3" t="s">
        <v>46221</v>
      </c>
      <c r="F14239" s="3" t="s">
        <v>24470</v>
      </c>
    </row>
    <row r="14240" spans="1:6">
      <c r="A14240" t="s">
        <v>46222</v>
      </c>
      <c r="B14240" s="1">
        <v>45068</v>
      </c>
      <c r="C14240" t="s">
        <v>41829</v>
      </c>
      <c r="D14240">
        <v>82096</v>
      </c>
      <c r="E14240" s="3" t="s">
        <v>9104</v>
      </c>
      <c r="F14240" s="3" t="s">
        <v>3318</v>
      </c>
    </row>
    <row r="14241" spans="1:6">
      <c r="A14241" t="s">
        <v>46223</v>
      </c>
      <c r="B14241" s="1">
        <v>44720</v>
      </c>
      <c r="C14241" t="s">
        <v>46224</v>
      </c>
      <c r="D14241">
        <v>82096</v>
      </c>
      <c r="E14241" s="3" t="s">
        <v>1977</v>
      </c>
      <c r="F14241" s="3" t="s">
        <v>38598</v>
      </c>
    </row>
    <row r="14242" spans="1:6">
      <c r="A14242" t="s">
        <v>46225</v>
      </c>
      <c r="B14242" s="1">
        <v>45273</v>
      </c>
      <c r="C14242" t="s">
        <v>46226</v>
      </c>
      <c r="D14242">
        <v>82098</v>
      </c>
      <c r="E14242" s="3" t="s">
        <v>7965</v>
      </c>
      <c r="F14242" s="3" t="s">
        <v>22263</v>
      </c>
    </row>
    <row r="14243" spans="1:6">
      <c r="A14243" t="s">
        <v>46227</v>
      </c>
      <c r="B14243" s="1">
        <v>44832</v>
      </c>
      <c r="C14243" t="s">
        <v>46228</v>
      </c>
      <c r="D14243">
        <v>82105</v>
      </c>
      <c r="E14243" s="3" t="s">
        <v>747</v>
      </c>
      <c r="F14243" s="3" t="s">
        <v>46229</v>
      </c>
    </row>
    <row r="14244" spans="1:6">
      <c r="A14244" t="s">
        <v>46230</v>
      </c>
      <c r="B14244" s="1">
        <v>44940</v>
      </c>
      <c r="C14244" t="s">
        <v>46231</v>
      </c>
      <c r="D14244">
        <v>82105</v>
      </c>
      <c r="E14244" s="3" t="s">
        <v>35190</v>
      </c>
      <c r="F14244" s="3" t="s">
        <v>46232</v>
      </c>
    </row>
    <row r="14245" spans="1:6">
      <c r="A14245" t="s">
        <v>46233</v>
      </c>
      <c r="B14245" s="1">
        <v>44447</v>
      </c>
      <c r="C14245" t="s">
        <v>46234</v>
      </c>
      <c r="D14245">
        <v>82106</v>
      </c>
      <c r="E14245" s="3" t="s">
        <v>46235</v>
      </c>
      <c r="F14245" s="3" t="s">
        <v>12495</v>
      </c>
    </row>
    <row r="14246" spans="1:6">
      <c r="A14246" t="s">
        <v>46236</v>
      </c>
      <c r="B14246" s="1">
        <v>44757</v>
      </c>
      <c r="C14246" t="s">
        <v>46237</v>
      </c>
      <c r="D14246">
        <v>82107</v>
      </c>
      <c r="E14246" s="3" t="s">
        <v>46238</v>
      </c>
      <c r="F14246" s="3" t="s">
        <v>46239</v>
      </c>
    </row>
    <row r="14247" spans="1:6">
      <c r="A14247" t="s">
        <v>46240</v>
      </c>
      <c r="B14247" s="1">
        <v>44615</v>
      </c>
      <c r="C14247" t="s">
        <v>46241</v>
      </c>
      <c r="D14247">
        <v>82107</v>
      </c>
      <c r="E14247" s="3" t="s">
        <v>45124</v>
      </c>
      <c r="F14247" s="3" t="s">
        <v>2619</v>
      </c>
    </row>
    <row r="14248" spans="1:6">
      <c r="A14248" t="s">
        <v>46242</v>
      </c>
      <c r="B14248" s="1">
        <v>44764</v>
      </c>
      <c r="C14248" t="s">
        <v>44042</v>
      </c>
      <c r="D14248">
        <v>82108</v>
      </c>
      <c r="E14248" s="3" t="s">
        <v>46243</v>
      </c>
      <c r="F14248" s="3" t="s">
        <v>46244</v>
      </c>
    </row>
    <row r="14249" spans="1:6">
      <c r="A14249" t="s">
        <v>46245</v>
      </c>
      <c r="B14249" s="1">
        <v>44587</v>
      </c>
      <c r="C14249" t="s">
        <v>46246</v>
      </c>
      <c r="D14249">
        <v>82108</v>
      </c>
      <c r="E14249" s="3" t="s">
        <v>46247</v>
      </c>
      <c r="F14249" s="3" t="s">
        <v>46248</v>
      </c>
    </row>
    <row r="14250" spans="1:6">
      <c r="A14250" t="s">
        <v>46249</v>
      </c>
      <c r="B14250" s="1">
        <v>44890</v>
      </c>
      <c r="C14250" t="s">
        <v>46250</v>
      </c>
      <c r="D14250">
        <v>82109</v>
      </c>
      <c r="E14250" s="3" t="s">
        <v>46251</v>
      </c>
      <c r="F14250" s="3" t="s">
        <v>46252</v>
      </c>
    </row>
    <row r="14251" spans="1:6">
      <c r="A14251" t="s">
        <v>46253</v>
      </c>
      <c r="B14251" s="1">
        <v>44694</v>
      </c>
      <c r="C14251" t="s">
        <v>24395</v>
      </c>
      <c r="D14251">
        <v>82109</v>
      </c>
      <c r="E14251" s="3" t="s">
        <v>19357</v>
      </c>
      <c r="F14251" s="3" t="s">
        <v>230</v>
      </c>
    </row>
    <row r="14252" spans="1:6">
      <c r="A14252" t="s">
        <v>46254</v>
      </c>
      <c r="B14252" s="1">
        <v>44562</v>
      </c>
      <c r="C14252" t="s">
        <v>5791</v>
      </c>
      <c r="D14252">
        <v>82109</v>
      </c>
      <c r="E14252" s="3" t="s">
        <v>46255</v>
      </c>
      <c r="F14252" s="3" t="s">
        <v>46256</v>
      </c>
    </row>
    <row r="14253" spans="1:6">
      <c r="A14253" t="s">
        <v>46257</v>
      </c>
      <c r="B14253" s="1">
        <v>45471</v>
      </c>
      <c r="C14253" t="s">
        <v>46258</v>
      </c>
      <c r="D14253">
        <v>82110</v>
      </c>
      <c r="E14253" s="3" t="s">
        <v>46259</v>
      </c>
      <c r="F14253" s="3" t="s">
        <v>27526</v>
      </c>
    </row>
    <row r="14254" spans="1:6">
      <c r="A14254" t="s">
        <v>46260</v>
      </c>
      <c r="B14254" s="1">
        <v>44767</v>
      </c>
      <c r="C14254" t="s">
        <v>46261</v>
      </c>
      <c r="D14254">
        <v>82118</v>
      </c>
      <c r="E14254" s="3" t="s">
        <v>21795</v>
      </c>
      <c r="F14254" s="3" t="s">
        <v>46262</v>
      </c>
    </row>
    <row r="14255" spans="1:6">
      <c r="A14255" t="s">
        <v>46263</v>
      </c>
      <c r="B14255" s="1">
        <v>44813</v>
      </c>
      <c r="C14255" t="s">
        <v>46264</v>
      </c>
      <c r="D14255">
        <v>82118</v>
      </c>
      <c r="E14255" s="3" t="s">
        <v>46265</v>
      </c>
      <c r="F14255" s="3" t="s">
        <v>8512</v>
      </c>
    </row>
    <row r="14256" spans="1:6">
      <c r="A14256" t="s">
        <v>46266</v>
      </c>
      <c r="B14256" s="1">
        <v>45072</v>
      </c>
      <c r="C14256" t="s">
        <v>46267</v>
      </c>
      <c r="D14256">
        <v>82118</v>
      </c>
      <c r="E14256" s="3" t="s">
        <v>46268</v>
      </c>
      <c r="F14256" s="3" t="s">
        <v>46269</v>
      </c>
    </row>
    <row r="14257" spans="1:6">
      <c r="A14257" t="s">
        <v>46270</v>
      </c>
      <c r="B14257" s="1">
        <v>44571</v>
      </c>
      <c r="C14257" t="s">
        <v>46271</v>
      </c>
      <c r="D14257">
        <v>82118</v>
      </c>
      <c r="E14257" s="3" t="s">
        <v>42665</v>
      </c>
      <c r="F14257" s="3" t="s">
        <v>46272</v>
      </c>
    </row>
    <row r="14258" spans="1:6">
      <c r="A14258" t="s">
        <v>46273</v>
      </c>
      <c r="B14258" s="1">
        <v>44887</v>
      </c>
      <c r="C14258" t="s">
        <v>46274</v>
      </c>
      <c r="D14258">
        <v>82118</v>
      </c>
      <c r="E14258" s="3" t="s">
        <v>46275</v>
      </c>
      <c r="F14258" s="3" t="s">
        <v>43474</v>
      </c>
    </row>
    <row r="14259" spans="1:6">
      <c r="A14259" t="s">
        <v>46276</v>
      </c>
      <c r="B14259" s="1">
        <v>44614</v>
      </c>
      <c r="C14259" t="s">
        <v>46277</v>
      </c>
      <c r="D14259">
        <v>82118</v>
      </c>
      <c r="E14259" s="3" t="s">
        <v>46278</v>
      </c>
      <c r="F14259" s="3" t="s">
        <v>37550</v>
      </c>
    </row>
    <row r="14260" spans="1:6">
      <c r="A14260" t="s">
        <v>46279</v>
      </c>
      <c r="B14260" s="1">
        <v>44550</v>
      </c>
      <c r="C14260" t="s">
        <v>46280</v>
      </c>
      <c r="D14260">
        <v>82119</v>
      </c>
      <c r="E14260" s="3" t="s">
        <v>2425</v>
      </c>
      <c r="F14260" s="3" t="s">
        <v>21490</v>
      </c>
    </row>
    <row r="14261" spans="1:6">
      <c r="A14261" t="s">
        <v>46281</v>
      </c>
      <c r="B14261" s="1">
        <v>44939</v>
      </c>
      <c r="C14261" t="s">
        <v>46282</v>
      </c>
      <c r="D14261">
        <v>82119</v>
      </c>
      <c r="E14261" s="3" t="s">
        <v>11733</v>
      </c>
      <c r="F14261" s="3" t="s">
        <v>46283</v>
      </c>
    </row>
    <row r="14262" spans="1:6">
      <c r="A14262" t="s">
        <v>46284</v>
      </c>
      <c r="B14262" s="1">
        <v>44565</v>
      </c>
      <c r="C14262" t="s">
        <v>46285</v>
      </c>
      <c r="D14262">
        <v>82120</v>
      </c>
      <c r="E14262" s="3" t="s">
        <v>1143</v>
      </c>
      <c r="F14262" s="3" t="s">
        <v>30702</v>
      </c>
    </row>
    <row r="14263" spans="1:6">
      <c r="A14263" t="s">
        <v>46286</v>
      </c>
      <c r="B14263" s="1">
        <v>44771</v>
      </c>
      <c r="C14263" t="s">
        <v>46287</v>
      </c>
      <c r="D14263">
        <v>82120</v>
      </c>
      <c r="E14263" s="3" t="s">
        <v>571</v>
      </c>
      <c r="F14263" s="3" t="s">
        <v>3993</v>
      </c>
    </row>
    <row r="14264" spans="1:6">
      <c r="A14264" t="s">
        <v>46288</v>
      </c>
      <c r="B14264" s="1">
        <v>44580</v>
      </c>
      <c r="C14264" t="s">
        <v>46289</v>
      </c>
      <c r="D14264">
        <v>82120</v>
      </c>
      <c r="E14264" s="3" t="s">
        <v>3502</v>
      </c>
      <c r="F14264" s="3" t="s">
        <v>10585</v>
      </c>
    </row>
    <row r="14265" spans="1:6">
      <c r="A14265" t="s">
        <v>46290</v>
      </c>
      <c r="B14265" s="1">
        <v>45168</v>
      </c>
      <c r="C14265" t="s">
        <v>46291</v>
      </c>
      <c r="D14265">
        <v>82130</v>
      </c>
      <c r="E14265" s="3" t="s">
        <v>6525</v>
      </c>
      <c r="F14265" s="3" t="s">
        <v>7071</v>
      </c>
    </row>
    <row r="14266" spans="1:6">
      <c r="A14266" t="s">
        <v>46292</v>
      </c>
      <c r="B14266" s="1">
        <v>44586</v>
      </c>
      <c r="C14266" t="s">
        <v>46293</v>
      </c>
      <c r="D14266">
        <v>82130</v>
      </c>
      <c r="E14266" s="3" t="s">
        <v>874</v>
      </c>
      <c r="F14266" s="3" t="s">
        <v>282</v>
      </c>
    </row>
    <row r="14267" spans="1:6">
      <c r="A14267" t="s">
        <v>46294</v>
      </c>
      <c r="B14267" s="1">
        <v>44964</v>
      </c>
      <c r="C14267" t="s">
        <v>46295</v>
      </c>
      <c r="D14267">
        <v>82130</v>
      </c>
      <c r="E14267" s="3" t="s">
        <v>473</v>
      </c>
      <c r="F14267" s="3" t="s">
        <v>7538</v>
      </c>
    </row>
    <row r="14268" spans="1:6">
      <c r="A14268" t="s">
        <v>46296</v>
      </c>
      <c r="B14268" s="1">
        <v>45359</v>
      </c>
      <c r="C14268" t="s">
        <v>46297</v>
      </c>
      <c r="D14268">
        <v>82130</v>
      </c>
      <c r="E14268" s="3" t="s">
        <v>26294</v>
      </c>
      <c r="F14268" s="3" t="s">
        <v>16330</v>
      </c>
    </row>
    <row r="14269" spans="1:6">
      <c r="A14269" t="s">
        <v>46298</v>
      </c>
      <c r="B14269" s="1">
        <v>44907</v>
      </c>
      <c r="C14269" t="s">
        <v>46299</v>
      </c>
      <c r="D14269">
        <v>82136</v>
      </c>
      <c r="E14269" s="3" t="s">
        <v>46300</v>
      </c>
      <c r="F14269" s="3" t="s">
        <v>2798</v>
      </c>
    </row>
    <row r="14270" spans="1:6">
      <c r="A14270" t="s">
        <v>46301</v>
      </c>
      <c r="B14270" s="1">
        <v>44634</v>
      </c>
      <c r="C14270" t="s">
        <v>46302</v>
      </c>
      <c r="D14270">
        <v>82136</v>
      </c>
      <c r="E14270" s="3" t="s">
        <v>2535</v>
      </c>
      <c r="F14270" s="3" t="s">
        <v>23272</v>
      </c>
    </row>
    <row r="14271" spans="1:6">
      <c r="A14271" t="s">
        <v>46303</v>
      </c>
      <c r="B14271" s="1">
        <v>45020</v>
      </c>
      <c r="C14271" t="s">
        <v>46304</v>
      </c>
      <c r="D14271">
        <v>82136</v>
      </c>
      <c r="E14271" s="3" t="s">
        <v>46305</v>
      </c>
      <c r="F14271" s="3" t="s">
        <v>46306</v>
      </c>
    </row>
    <row r="14272" spans="1:6">
      <c r="A14272" t="s">
        <v>46307</v>
      </c>
      <c r="B14272" s="1">
        <v>44673</v>
      </c>
      <c r="C14272" t="s">
        <v>18826</v>
      </c>
      <c r="D14272">
        <v>82136</v>
      </c>
      <c r="E14272" s="3" t="s">
        <v>16877</v>
      </c>
      <c r="F14272" s="3" t="s">
        <v>46308</v>
      </c>
    </row>
    <row r="14273" spans="1:6">
      <c r="A14273" t="s">
        <v>46309</v>
      </c>
      <c r="B14273" s="1">
        <v>45360</v>
      </c>
      <c r="C14273" t="s">
        <v>46310</v>
      </c>
      <c r="D14273">
        <v>82136</v>
      </c>
      <c r="E14273" s="3" t="s">
        <v>46311</v>
      </c>
      <c r="F14273" s="3" t="s">
        <v>35632</v>
      </c>
    </row>
    <row r="14274" spans="1:6">
      <c r="A14274" t="s">
        <v>46312</v>
      </c>
      <c r="B14274" s="1">
        <v>44500</v>
      </c>
      <c r="C14274" t="s">
        <v>15768</v>
      </c>
      <c r="D14274">
        <v>82138</v>
      </c>
      <c r="E14274" s="3" t="s">
        <v>46313</v>
      </c>
      <c r="F14274" s="3" t="s">
        <v>46314</v>
      </c>
    </row>
    <row r="14275" spans="1:6">
      <c r="A14275" t="s">
        <v>46315</v>
      </c>
      <c r="B14275" s="1">
        <v>44497</v>
      </c>
      <c r="C14275" t="s">
        <v>46316</v>
      </c>
      <c r="D14275">
        <v>82138</v>
      </c>
      <c r="E14275" s="3" t="s">
        <v>22172</v>
      </c>
      <c r="F14275" s="3" t="s">
        <v>25735</v>
      </c>
    </row>
    <row r="14276" spans="1:6">
      <c r="A14276" t="s">
        <v>46317</v>
      </c>
      <c r="B14276" s="1">
        <v>45250</v>
      </c>
      <c r="C14276" t="s">
        <v>46318</v>
      </c>
      <c r="D14276">
        <v>82138</v>
      </c>
      <c r="E14276" s="3" t="s">
        <v>46319</v>
      </c>
      <c r="F14276" s="3" t="s">
        <v>24148</v>
      </c>
    </row>
    <row r="14277" spans="1:6">
      <c r="A14277" t="s">
        <v>46320</v>
      </c>
      <c r="B14277" s="1">
        <v>45051</v>
      </c>
      <c r="C14277" t="s">
        <v>46321</v>
      </c>
      <c r="D14277">
        <v>82142</v>
      </c>
      <c r="E14277" s="3" t="s">
        <v>46322</v>
      </c>
      <c r="F14277" s="3" t="s">
        <v>17679</v>
      </c>
    </row>
    <row r="14278" spans="1:6">
      <c r="A14278" t="s">
        <v>46323</v>
      </c>
      <c r="B14278" s="1">
        <v>44680</v>
      </c>
      <c r="C14278" t="s">
        <v>46324</v>
      </c>
      <c r="D14278">
        <v>82146</v>
      </c>
      <c r="E14278" s="3" t="s">
        <v>3694</v>
      </c>
      <c r="F14278" s="3" t="s">
        <v>2306</v>
      </c>
    </row>
    <row r="14279" spans="1:6">
      <c r="A14279" t="s">
        <v>46325</v>
      </c>
      <c r="B14279" s="1">
        <v>44866</v>
      </c>
      <c r="C14279" t="s">
        <v>46326</v>
      </c>
      <c r="D14279">
        <v>82146</v>
      </c>
      <c r="E14279" s="3" t="s">
        <v>17888</v>
      </c>
      <c r="F14279" s="3" t="s">
        <v>30619</v>
      </c>
    </row>
    <row r="14280" spans="1:6">
      <c r="A14280" t="s">
        <v>46327</v>
      </c>
      <c r="B14280" s="1">
        <v>44660</v>
      </c>
      <c r="C14280" t="s">
        <v>46328</v>
      </c>
      <c r="D14280">
        <v>82148</v>
      </c>
      <c r="E14280" s="3" t="s">
        <v>46329</v>
      </c>
      <c r="F14280" s="3" t="s">
        <v>46330</v>
      </c>
    </row>
    <row r="14281" spans="1:6">
      <c r="A14281" t="s">
        <v>46331</v>
      </c>
      <c r="B14281" s="1">
        <v>45413</v>
      </c>
      <c r="C14281" t="s">
        <v>46332</v>
      </c>
      <c r="D14281">
        <v>82148</v>
      </c>
      <c r="E14281" s="3" t="s">
        <v>28638</v>
      </c>
      <c r="F14281" s="3" t="s">
        <v>46333</v>
      </c>
    </row>
    <row r="14282" spans="1:6">
      <c r="A14282" t="s">
        <v>46334</v>
      </c>
      <c r="B14282" s="1">
        <v>44520</v>
      </c>
      <c r="C14282" t="s">
        <v>46335</v>
      </c>
      <c r="D14282">
        <v>82161</v>
      </c>
      <c r="E14282" s="3" t="s">
        <v>46336</v>
      </c>
      <c r="F14282" s="3" t="s">
        <v>4712</v>
      </c>
    </row>
    <row r="14283" spans="1:6">
      <c r="A14283" t="s">
        <v>46337</v>
      </c>
      <c r="B14283" s="1">
        <v>44898</v>
      </c>
      <c r="C14283" t="s">
        <v>46338</v>
      </c>
      <c r="D14283">
        <v>82162</v>
      </c>
      <c r="E14283" s="3" t="s">
        <v>18384</v>
      </c>
      <c r="F14283" s="3" t="s">
        <v>46339</v>
      </c>
    </row>
    <row r="14284" spans="1:6">
      <c r="A14284" t="s">
        <v>46340</v>
      </c>
      <c r="B14284" s="1">
        <v>44937</v>
      </c>
      <c r="C14284" t="s">
        <v>46341</v>
      </c>
      <c r="D14284">
        <v>83002</v>
      </c>
      <c r="E14284" s="3" t="s">
        <v>42117</v>
      </c>
      <c r="F14284" s="3" t="s">
        <v>46342</v>
      </c>
    </row>
    <row r="14285" spans="1:6">
      <c r="A14285" t="s">
        <v>46343</v>
      </c>
      <c r="B14285" s="1">
        <v>44460</v>
      </c>
      <c r="C14285" t="s">
        <v>46344</v>
      </c>
      <c r="D14285">
        <v>83002</v>
      </c>
      <c r="E14285" s="3" t="s">
        <v>46345</v>
      </c>
      <c r="F14285" s="3" t="s">
        <v>46346</v>
      </c>
    </row>
    <row r="14286" spans="1:6">
      <c r="A14286" t="s">
        <v>46347</v>
      </c>
      <c r="B14286" s="1">
        <v>44526</v>
      </c>
      <c r="C14286" t="s">
        <v>46348</v>
      </c>
      <c r="D14286">
        <v>83002</v>
      </c>
      <c r="E14286" s="3" t="s">
        <v>46349</v>
      </c>
      <c r="F14286" s="3" t="s">
        <v>46350</v>
      </c>
    </row>
    <row r="14287" spans="1:6">
      <c r="A14287" t="s">
        <v>46351</v>
      </c>
      <c r="B14287" s="1">
        <v>45211</v>
      </c>
      <c r="C14287" t="s">
        <v>46352</v>
      </c>
      <c r="D14287">
        <v>83002</v>
      </c>
      <c r="E14287" s="3" t="s">
        <v>21</v>
      </c>
      <c r="F14287" s="3" t="s">
        <v>41848</v>
      </c>
    </row>
    <row r="14288" spans="1:6">
      <c r="A14288" t="s">
        <v>46353</v>
      </c>
      <c r="B14288" s="1">
        <v>45428</v>
      </c>
      <c r="C14288" t="s">
        <v>46354</v>
      </c>
      <c r="D14288">
        <v>83002</v>
      </c>
      <c r="E14288" s="3" t="s">
        <v>46355</v>
      </c>
      <c r="F14288" s="3" t="s">
        <v>8367</v>
      </c>
    </row>
    <row r="14289" spans="1:6">
      <c r="A14289" t="s">
        <v>46356</v>
      </c>
      <c r="B14289" s="1">
        <v>45421</v>
      </c>
      <c r="C14289" t="s">
        <v>46357</v>
      </c>
      <c r="D14289">
        <v>83002</v>
      </c>
      <c r="E14289" s="3" t="s">
        <v>36992</v>
      </c>
      <c r="F14289" s="3" t="s">
        <v>46358</v>
      </c>
    </row>
    <row r="14290" spans="1:6">
      <c r="A14290" t="s">
        <v>46359</v>
      </c>
      <c r="B14290" s="1">
        <v>44621</v>
      </c>
      <c r="C14290" t="s">
        <v>46360</v>
      </c>
      <c r="D14290">
        <v>83002</v>
      </c>
      <c r="E14290" s="3" t="s">
        <v>819</v>
      </c>
      <c r="F14290" s="3" t="s">
        <v>16643</v>
      </c>
    </row>
    <row r="14291" spans="1:6">
      <c r="A14291" t="s">
        <v>46361</v>
      </c>
      <c r="B14291" s="1">
        <v>44584</v>
      </c>
      <c r="C14291" t="s">
        <v>46362</v>
      </c>
      <c r="D14291">
        <v>83002</v>
      </c>
      <c r="E14291" s="3" t="s">
        <v>46363</v>
      </c>
      <c r="F14291" s="3" t="s">
        <v>46364</v>
      </c>
    </row>
    <row r="14292" spans="1:6">
      <c r="A14292" t="s">
        <v>46365</v>
      </c>
      <c r="B14292" s="1">
        <v>44554</v>
      </c>
      <c r="C14292" t="s">
        <v>46366</v>
      </c>
      <c r="D14292">
        <v>83002</v>
      </c>
      <c r="E14292" s="3" t="s">
        <v>36298</v>
      </c>
      <c r="F14292" s="3" t="s">
        <v>46367</v>
      </c>
    </row>
    <row r="14293" spans="1:6">
      <c r="A14293" t="s">
        <v>46368</v>
      </c>
      <c r="B14293" s="1">
        <v>44543</v>
      </c>
      <c r="C14293" t="s">
        <v>46369</v>
      </c>
      <c r="D14293">
        <v>83002</v>
      </c>
      <c r="E14293" s="3" t="s">
        <v>6946</v>
      </c>
      <c r="F14293" s="3" t="s">
        <v>18324</v>
      </c>
    </row>
    <row r="14294" spans="1:6">
      <c r="A14294" t="s">
        <v>46370</v>
      </c>
      <c r="B14294" s="1">
        <v>45142</v>
      </c>
      <c r="C14294" t="s">
        <v>46371</v>
      </c>
      <c r="D14294">
        <v>83004</v>
      </c>
      <c r="E14294" s="3" t="s">
        <v>46372</v>
      </c>
      <c r="F14294" s="3" t="s">
        <v>46373</v>
      </c>
    </row>
    <row r="14295" spans="1:6">
      <c r="A14295" t="s">
        <v>46374</v>
      </c>
      <c r="B14295" s="1">
        <v>44441</v>
      </c>
      <c r="C14295" t="s">
        <v>46375</v>
      </c>
      <c r="D14295">
        <v>83005</v>
      </c>
      <c r="E14295" s="3" t="s">
        <v>46376</v>
      </c>
      <c r="F14295" s="3" t="s">
        <v>15333</v>
      </c>
    </row>
    <row r="14296" spans="1:6">
      <c r="A14296" t="s">
        <v>46377</v>
      </c>
      <c r="B14296" s="1">
        <v>44893</v>
      </c>
      <c r="C14296" t="s">
        <v>46378</v>
      </c>
      <c r="D14296">
        <v>83005</v>
      </c>
      <c r="E14296" s="3" t="s">
        <v>12163</v>
      </c>
      <c r="F14296" s="3" t="s">
        <v>46379</v>
      </c>
    </row>
    <row r="14297" spans="1:6">
      <c r="A14297" t="s">
        <v>46380</v>
      </c>
      <c r="B14297" s="1">
        <v>44756</v>
      </c>
      <c r="C14297" t="s">
        <v>46381</v>
      </c>
      <c r="D14297">
        <v>83005</v>
      </c>
      <c r="E14297" s="3" t="s">
        <v>46382</v>
      </c>
      <c r="F14297" s="3" t="s">
        <v>46383</v>
      </c>
    </row>
    <row r="14298" spans="1:6">
      <c r="A14298" t="s">
        <v>46384</v>
      </c>
      <c r="B14298" s="1">
        <v>44533</v>
      </c>
      <c r="C14298" t="s">
        <v>46385</v>
      </c>
      <c r="D14298">
        <v>83005</v>
      </c>
      <c r="E14298" s="3" t="s">
        <v>46386</v>
      </c>
      <c r="F14298" s="3" t="s">
        <v>46387</v>
      </c>
    </row>
    <row r="14299" spans="1:6">
      <c r="A14299" t="s">
        <v>46388</v>
      </c>
      <c r="B14299" s="1">
        <v>44675</v>
      </c>
      <c r="C14299" t="s">
        <v>46389</v>
      </c>
      <c r="D14299">
        <v>83005</v>
      </c>
      <c r="E14299" s="3" t="s">
        <v>46390</v>
      </c>
      <c r="F14299" s="3" t="s">
        <v>33188</v>
      </c>
    </row>
    <row r="14300" spans="1:6">
      <c r="A14300" t="s">
        <v>46391</v>
      </c>
      <c r="B14300" s="1">
        <v>44622</v>
      </c>
      <c r="C14300" t="s">
        <v>46392</v>
      </c>
      <c r="D14300">
        <v>83005</v>
      </c>
      <c r="E14300" s="3" t="s">
        <v>46393</v>
      </c>
      <c r="F14300" s="3" t="s">
        <v>19130</v>
      </c>
    </row>
    <row r="14301" spans="1:6">
      <c r="A14301" t="s">
        <v>46394</v>
      </c>
      <c r="B14301" s="1">
        <v>44834</v>
      </c>
      <c r="C14301" t="s">
        <v>46395</v>
      </c>
      <c r="D14301">
        <v>83007</v>
      </c>
      <c r="E14301" s="3" t="s">
        <v>20120</v>
      </c>
      <c r="F14301" s="3" t="s">
        <v>46396</v>
      </c>
    </row>
    <row r="14302" spans="1:6">
      <c r="A14302" t="s">
        <v>46397</v>
      </c>
      <c r="B14302" s="1">
        <v>44403</v>
      </c>
      <c r="C14302" t="s">
        <v>46398</v>
      </c>
      <c r="D14302">
        <v>83007</v>
      </c>
      <c r="E14302" s="3" t="s">
        <v>17364</v>
      </c>
      <c r="F14302" s="3" t="s">
        <v>46399</v>
      </c>
    </row>
    <row r="14303" spans="1:6">
      <c r="A14303" t="s">
        <v>46400</v>
      </c>
      <c r="B14303" s="1">
        <v>44553</v>
      </c>
      <c r="C14303" t="s">
        <v>46401</v>
      </c>
      <c r="D14303">
        <v>83011</v>
      </c>
      <c r="E14303" s="3" t="s">
        <v>46402</v>
      </c>
      <c r="F14303" s="3" t="s">
        <v>33692</v>
      </c>
    </row>
    <row r="14304" spans="1:6">
      <c r="A14304" t="s">
        <v>46403</v>
      </c>
      <c r="B14304" s="1">
        <v>44487</v>
      </c>
      <c r="C14304" t="s">
        <v>46404</v>
      </c>
      <c r="D14304">
        <v>83012</v>
      </c>
      <c r="E14304" s="3" t="s">
        <v>46405</v>
      </c>
      <c r="F14304" s="3" t="s">
        <v>22938</v>
      </c>
    </row>
    <row r="14305" spans="1:6">
      <c r="A14305" t="s">
        <v>46406</v>
      </c>
      <c r="B14305" s="1">
        <v>44799</v>
      </c>
      <c r="C14305" t="s">
        <v>46407</v>
      </c>
      <c r="D14305">
        <v>83012</v>
      </c>
      <c r="E14305" s="3" t="s">
        <v>16670</v>
      </c>
      <c r="F14305" s="3" t="s">
        <v>46408</v>
      </c>
    </row>
    <row r="14306" spans="1:6">
      <c r="A14306" t="s">
        <v>46409</v>
      </c>
      <c r="B14306" s="1">
        <v>44806</v>
      </c>
      <c r="C14306" t="s">
        <v>46410</v>
      </c>
      <c r="D14306">
        <v>83012</v>
      </c>
      <c r="E14306" s="3" t="s">
        <v>5000</v>
      </c>
      <c r="F14306" s="3" t="s">
        <v>46411</v>
      </c>
    </row>
    <row r="14307" spans="1:6">
      <c r="A14307" t="s">
        <v>46412</v>
      </c>
      <c r="B14307" s="1">
        <v>44420</v>
      </c>
      <c r="C14307" t="s">
        <v>46413</v>
      </c>
      <c r="D14307">
        <v>83012</v>
      </c>
      <c r="E14307" s="3" t="s">
        <v>5318</v>
      </c>
      <c r="F14307" s="3" t="s">
        <v>46414</v>
      </c>
    </row>
    <row r="14308" spans="1:6">
      <c r="A14308" t="s">
        <v>46415</v>
      </c>
      <c r="B14308" s="1">
        <v>44522</v>
      </c>
      <c r="C14308" t="s">
        <v>46416</v>
      </c>
      <c r="D14308">
        <v>83012</v>
      </c>
      <c r="E14308" s="3" t="s">
        <v>46417</v>
      </c>
      <c r="F14308" s="3" t="s">
        <v>46418</v>
      </c>
    </row>
    <row r="14309" spans="1:6">
      <c r="A14309" t="s">
        <v>46419</v>
      </c>
      <c r="B14309" s="1">
        <v>44604</v>
      </c>
      <c r="C14309" t="s">
        <v>46420</v>
      </c>
      <c r="D14309">
        <v>83012</v>
      </c>
      <c r="E14309" s="3" t="s">
        <v>1130</v>
      </c>
      <c r="F14309" s="3" t="s">
        <v>3062</v>
      </c>
    </row>
    <row r="14310" spans="1:6">
      <c r="A14310" t="s">
        <v>46421</v>
      </c>
      <c r="B14310" s="1">
        <v>45065</v>
      </c>
      <c r="C14310" t="s">
        <v>46422</v>
      </c>
      <c r="D14310">
        <v>83012</v>
      </c>
      <c r="E14310" s="3" t="s">
        <v>9716</v>
      </c>
      <c r="F14310" s="3" t="s">
        <v>46423</v>
      </c>
    </row>
    <row r="14311" spans="1:6">
      <c r="A14311" t="s">
        <v>46424</v>
      </c>
      <c r="B14311" s="1">
        <v>44746</v>
      </c>
      <c r="C14311" t="s">
        <v>46425</v>
      </c>
      <c r="D14311">
        <v>83012</v>
      </c>
      <c r="E14311" s="3" t="s">
        <v>46426</v>
      </c>
      <c r="F14311" s="3" t="s">
        <v>46427</v>
      </c>
    </row>
    <row r="14312" spans="1:6">
      <c r="A14312" t="s">
        <v>46428</v>
      </c>
      <c r="B14312" s="1">
        <v>44431</v>
      </c>
      <c r="C14312" t="s">
        <v>46429</v>
      </c>
      <c r="D14312">
        <v>83012</v>
      </c>
      <c r="E14312" s="3" t="s">
        <v>46430</v>
      </c>
      <c r="F14312" s="3" t="s">
        <v>46431</v>
      </c>
    </row>
    <row r="14313" spans="1:6">
      <c r="A14313" t="s">
        <v>46432</v>
      </c>
      <c r="B14313" s="1">
        <v>45002</v>
      </c>
      <c r="C14313" t="s">
        <v>46433</v>
      </c>
      <c r="D14313">
        <v>83016</v>
      </c>
      <c r="E14313" s="3" t="s">
        <v>591</v>
      </c>
      <c r="F14313" s="3" t="s">
        <v>46434</v>
      </c>
    </row>
    <row r="14314" spans="1:6">
      <c r="A14314" t="s">
        <v>46435</v>
      </c>
      <c r="B14314" s="1">
        <v>44770</v>
      </c>
      <c r="C14314" t="s">
        <v>46436</v>
      </c>
      <c r="D14314">
        <v>83016</v>
      </c>
      <c r="E14314" s="3" t="s">
        <v>3666</v>
      </c>
      <c r="F14314" s="3" t="s">
        <v>9</v>
      </c>
    </row>
    <row r="14315" spans="1:6">
      <c r="A14315" t="s">
        <v>46437</v>
      </c>
      <c r="B14315" s="1">
        <v>45062</v>
      </c>
      <c r="C14315" t="s">
        <v>46438</v>
      </c>
      <c r="D14315">
        <v>83017</v>
      </c>
      <c r="E14315" s="3" t="s">
        <v>46439</v>
      </c>
      <c r="F14315" s="3" t="s">
        <v>46440</v>
      </c>
    </row>
    <row r="14316" spans="1:6">
      <c r="A14316" t="s">
        <v>46441</v>
      </c>
      <c r="B14316" s="1">
        <v>45190</v>
      </c>
      <c r="C14316" t="s">
        <v>46442</v>
      </c>
      <c r="D14316">
        <v>83017</v>
      </c>
      <c r="E14316" s="3" t="s">
        <v>46443</v>
      </c>
      <c r="F14316" s="3" t="s">
        <v>27364</v>
      </c>
    </row>
    <row r="14317" spans="1:6">
      <c r="A14317" t="s">
        <v>46444</v>
      </c>
      <c r="B14317" s="1">
        <v>44753</v>
      </c>
      <c r="C14317" t="s">
        <v>46445</v>
      </c>
      <c r="D14317">
        <v>83017</v>
      </c>
      <c r="E14317" s="3" t="s">
        <v>29843</v>
      </c>
      <c r="F14317" s="3" t="s">
        <v>46446</v>
      </c>
    </row>
    <row r="14318" spans="1:6">
      <c r="A14318" t="s">
        <v>46447</v>
      </c>
      <c r="B14318" s="1">
        <v>44851</v>
      </c>
      <c r="C14318" t="s">
        <v>46448</v>
      </c>
      <c r="D14318">
        <v>83022</v>
      </c>
      <c r="E14318" s="3" t="s">
        <v>24942</v>
      </c>
      <c r="F14318" s="3" t="s">
        <v>46449</v>
      </c>
    </row>
    <row r="14319" spans="1:6">
      <c r="A14319" t="s">
        <v>46450</v>
      </c>
      <c r="B14319" s="1">
        <v>45468</v>
      </c>
      <c r="C14319" t="s">
        <v>46451</v>
      </c>
      <c r="D14319">
        <v>83022</v>
      </c>
      <c r="E14319" s="3" t="s">
        <v>46452</v>
      </c>
      <c r="F14319" s="3" t="s">
        <v>46453</v>
      </c>
    </row>
    <row r="14320" spans="1:6">
      <c r="A14320" t="s">
        <v>46454</v>
      </c>
      <c r="B14320" s="1">
        <v>45437</v>
      </c>
      <c r="C14320" t="s">
        <v>46455</v>
      </c>
      <c r="D14320">
        <v>83022</v>
      </c>
      <c r="E14320" s="3" t="s">
        <v>28050</v>
      </c>
      <c r="F14320" s="3" t="s">
        <v>23709</v>
      </c>
    </row>
    <row r="14321" spans="1:6">
      <c r="A14321" t="s">
        <v>46456</v>
      </c>
      <c r="B14321" s="1">
        <v>44457</v>
      </c>
      <c r="C14321" t="s">
        <v>46457</v>
      </c>
      <c r="D14321">
        <v>83022</v>
      </c>
      <c r="E14321" s="3" t="s">
        <v>13900</v>
      </c>
      <c r="F14321" s="3" t="s">
        <v>46458</v>
      </c>
    </row>
    <row r="14322" spans="1:6">
      <c r="A14322" t="s">
        <v>46459</v>
      </c>
      <c r="B14322" s="1">
        <v>44467</v>
      </c>
      <c r="C14322" t="s">
        <v>46460</v>
      </c>
      <c r="D14322">
        <v>83022</v>
      </c>
      <c r="E14322" s="3" t="s">
        <v>46461</v>
      </c>
      <c r="F14322" s="3" t="s">
        <v>46462</v>
      </c>
    </row>
    <row r="14323" spans="1:6">
      <c r="A14323" t="s">
        <v>46463</v>
      </c>
      <c r="B14323" s="1">
        <v>44440</v>
      </c>
      <c r="C14323" t="s">
        <v>46464</v>
      </c>
      <c r="D14323">
        <v>83022</v>
      </c>
      <c r="E14323" s="3" t="s">
        <v>46465</v>
      </c>
      <c r="F14323" s="3" t="s">
        <v>46466</v>
      </c>
    </row>
    <row r="14324" spans="1:6">
      <c r="A14324" t="s">
        <v>46467</v>
      </c>
      <c r="B14324" s="1">
        <v>44879</v>
      </c>
      <c r="C14324" t="s">
        <v>46468</v>
      </c>
      <c r="D14324">
        <v>83022</v>
      </c>
      <c r="E14324" s="3" t="s">
        <v>1792</v>
      </c>
      <c r="F14324" s="3" t="s">
        <v>12115</v>
      </c>
    </row>
    <row r="14325" spans="1:6">
      <c r="A14325" t="s">
        <v>46469</v>
      </c>
      <c r="B14325" s="1">
        <v>45043</v>
      </c>
      <c r="C14325" t="s">
        <v>46470</v>
      </c>
      <c r="D14325">
        <v>83022</v>
      </c>
      <c r="E14325" s="3" t="s">
        <v>27543</v>
      </c>
      <c r="F14325" s="3" t="s">
        <v>46471</v>
      </c>
    </row>
    <row r="14326" spans="1:6">
      <c r="A14326" t="s">
        <v>46472</v>
      </c>
      <c r="B14326" s="1">
        <v>45159</v>
      </c>
      <c r="C14326" t="s">
        <v>46473</v>
      </c>
      <c r="D14326">
        <v>83022</v>
      </c>
      <c r="E14326" s="3" t="s">
        <v>46474</v>
      </c>
      <c r="F14326" s="3" t="s">
        <v>815</v>
      </c>
    </row>
    <row r="14327" spans="1:6">
      <c r="A14327" t="s">
        <v>46475</v>
      </c>
      <c r="B14327" s="1">
        <v>44493</v>
      </c>
      <c r="C14327" t="s">
        <v>46476</v>
      </c>
      <c r="D14327">
        <v>83023</v>
      </c>
      <c r="E14327" s="3" t="s">
        <v>46477</v>
      </c>
      <c r="F14327" s="3" t="s">
        <v>46478</v>
      </c>
    </row>
    <row r="14328" spans="1:6">
      <c r="A14328" t="s">
        <v>46479</v>
      </c>
      <c r="B14328" s="1">
        <v>44409</v>
      </c>
      <c r="C14328" t="s">
        <v>46480</v>
      </c>
      <c r="D14328">
        <v>83023</v>
      </c>
      <c r="E14328" s="3" t="s">
        <v>16172</v>
      </c>
      <c r="F14328" s="3" t="s">
        <v>46481</v>
      </c>
    </row>
    <row r="14329" spans="1:6">
      <c r="A14329" t="s">
        <v>46482</v>
      </c>
      <c r="B14329" s="1">
        <v>44463</v>
      </c>
      <c r="C14329" t="s">
        <v>46483</v>
      </c>
      <c r="D14329">
        <v>83024</v>
      </c>
      <c r="E14329" s="3" t="s">
        <v>28162</v>
      </c>
      <c r="F14329" s="3" t="s">
        <v>26953</v>
      </c>
    </row>
    <row r="14330" spans="1:6">
      <c r="A14330" t="s">
        <v>46484</v>
      </c>
      <c r="B14330" s="1">
        <v>44482</v>
      </c>
      <c r="C14330" t="s">
        <v>46485</v>
      </c>
      <c r="D14330">
        <v>83024</v>
      </c>
      <c r="E14330" s="3" t="s">
        <v>46486</v>
      </c>
      <c r="F14330" s="3" t="s">
        <v>21388</v>
      </c>
    </row>
    <row r="14331" spans="1:6">
      <c r="A14331" t="s">
        <v>46487</v>
      </c>
      <c r="B14331" s="1">
        <v>44419</v>
      </c>
      <c r="C14331" t="s">
        <v>46488</v>
      </c>
      <c r="D14331">
        <v>83024</v>
      </c>
      <c r="E14331" s="3" t="s">
        <v>46489</v>
      </c>
      <c r="F14331" s="3" t="s">
        <v>3208</v>
      </c>
    </row>
    <row r="14332" spans="1:6">
      <c r="A14332" t="s">
        <v>46490</v>
      </c>
      <c r="B14332" s="1">
        <v>44769</v>
      </c>
      <c r="C14332" t="s">
        <v>46491</v>
      </c>
      <c r="D14332">
        <v>83024</v>
      </c>
      <c r="E14332" s="3" t="s">
        <v>46492</v>
      </c>
      <c r="F14332" s="3" t="s">
        <v>46493</v>
      </c>
    </row>
    <row r="14333" spans="1:6">
      <c r="A14333" t="s">
        <v>46494</v>
      </c>
      <c r="B14333" s="1">
        <v>44616</v>
      </c>
      <c r="C14333" t="s">
        <v>46495</v>
      </c>
      <c r="D14333">
        <v>83024</v>
      </c>
      <c r="E14333" s="3" t="s">
        <v>10073</v>
      </c>
      <c r="F14333" s="3" t="s">
        <v>46496</v>
      </c>
    </row>
    <row r="14334" spans="1:6">
      <c r="A14334" t="s">
        <v>46497</v>
      </c>
      <c r="B14334" s="1">
        <v>45303</v>
      </c>
      <c r="C14334" t="s">
        <v>46498</v>
      </c>
      <c r="D14334">
        <v>83024</v>
      </c>
      <c r="E14334" s="3" t="s">
        <v>46499</v>
      </c>
      <c r="F14334" s="3" t="s">
        <v>46500</v>
      </c>
    </row>
    <row r="14335" spans="1:6">
      <c r="A14335" t="s">
        <v>46501</v>
      </c>
      <c r="B14335" s="1">
        <v>44505</v>
      </c>
      <c r="C14335" t="s">
        <v>46502</v>
      </c>
      <c r="D14335">
        <v>83024</v>
      </c>
      <c r="E14335" s="3" t="s">
        <v>9169</v>
      </c>
      <c r="F14335" s="3" t="s">
        <v>46503</v>
      </c>
    </row>
    <row r="14336" spans="1:6">
      <c r="A14336" t="s">
        <v>46504</v>
      </c>
      <c r="B14336" s="1">
        <v>44930</v>
      </c>
      <c r="C14336" t="s">
        <v>46505</v>
      </c>
      <c r="D14336">
        <v>83029</v>
      </c>
      <c r="E14336" s="3" t="s">
        <v>28182</v>
      </c>
      <c r="F14336" s="3" t="s">
        <v>17097</v>
      </c>
    </row>
    <row r="14337" spans="1:6">
      <c r="A14337" t="s">
        <v>46506</v>
      </c>
      <c r="B14337" s="1">
        <v>44428</v>
      </c>
      <c r="C14337" t="s">
        <v>46507</v>
      </c>
      <c r="D14337">
        <v>83029</v>
      </c>
      <c r="E14337" s="3" t="s">
        <v>33392</v>
      </c>
      <c r="F14337" s="3" t="s">
        <v>46508</v>
      </c>
    </row>
    <row r="14338" spans="1:6">
      <c r="A14338" t="s">
        <v>46509</v>
      </c>
      <c r="B14338" s="1">
        <v>45135</v>
      </c>
      <c r="C14338" t="s">
        <v>46510</v>
      </c>
      <c r="D14338">
        <v>83030</v>
      </c>
      <c r="E14338" s="3" t="s">
        <v>46511</v>
      </c>
      <c r="F14338" s="3" t="s">
        <v>46512</v>
      </c>
    </row>
    <row r="14339" spans="1:6">
      <c r="A14339" t="s">
        <v>46513</v>
      </c>
      <c r="B14339" s="1">
        <v>44478</v>
      </c>
      <c r="C14339" t="s">
        <v>46514</v>
      </c>
      <c r="D14339">
        <v>83030</v>
      </c>
      <c r="E14339" s="3" t="s">
        <v>46515</v>
      </c>
      <c r="F14339" s="3" t="s">
        <v>46516</v>
      </c>
    </row>
    <row r="14340" spans="1:6">
      <c r="A14340" t="s">
        <v>46517</v>
      </c>
      <c r="B14340" s="1">
        <v>44572</v>
      </c>
      <c r="C14340" t="s">
        <v>46518</v>
      </c>
      <c r="D14340">
        <v>83030</v>
      </c>
      <c r="E14340" s="3" t="s">
        <v>46519</v>
      </c>
      <c r="F14340" s="3" t="s">
        <v>46520</v>
      </c>
    </row>
    <row r="14341" spans="1:6">
      <c r="A14341" t="s">
        <v>46521</v>
      </c>
      <c r="B14341" s="1">
        <v>44587</v>
      </c>
      <c r="C14341" t="s">
        <v>46522</v>
      </c>
      <c r="D14341">
        <v>83030</v>
      </c>
      <c r="E14341" s="3" t="s">
        <v>46523</v>
      </c>
      <c r="F14341" s="3" t="s">
        <v>3258</v>
      </c>
    </row>
    <row r="14342" spans="1:6">
      <c r="A14342" t="s">
        <v>46524</v>
      </c>
      <c r="B14342" s="1">
        <v>44479</v>
      </c>
      <c r="C14342" t="s">
        <v>46525</v>
      </c>
      <c r="D14342">
        <v>83030</v>
      </c>
      <c r="E14342" s="3" t="s">
        <v>46526</v>
      </c>
      <c r="F14342" s="3" t="s">
        <v>9641</v>
      </c>
    </row>
    <row r="14343" spans="1:6">
      <c r="A14343" t="s">
        <v>46527</v>
      </c>
      <c r="B14343" s="1">
        <v>44636</v>
      </c>
      <c r="C14343" t="s">
        <v>46528</v>
      </c>
      <c r="D14343">
        <v>83030</v>
      </c>
      <c r="E14343" s="3" t="s">
        <v>12656</v>
      </c>
      <c r="F14343" s="3" t="s">
        <v>46529</v>
      </c>
    </row>
    <row r="14344" spans="1:6">
      <c r="A14344" t="s">
        <v>46530</v>
      </c>
      <c r="B14344" s="1">
        <v>44562</v>
      </c>
      <c r="C14344" t="s">
        <v>46531</v>
      </c>
      <c r="D14344">
        <v>83030</v>
      </c>
      <c r="E14344" s="3" t="s">
        <v>33188</v>
      </c>
      <c r="F14344" s="3" t="s">
        <v>46532</v>
      </c>
    </row>
    <row r="14345" spans="1:6">
      <c r="A14345" t="s">
        <v>46533</v>
      </c>
      <c r="B14345" s="1">
        <v>44770</v>
      </c>
      <c r="C14345" t="s">
        <v>46534</v>
      </c>
      <c r="D14345">
        <v>83032</v>
      </c>
      <c r="E14345" s="3" t="s">
        <v>18522</v>
      </c>
      <c r="F14345" s="3" t="s">
        <v>46535</v>
      </c>
    </row>
    <row r="14346" spans="1:6">
      <c r="A14346" t="s">
        <v>46536</v>
      </c>
      <c r="B14346" s="1">
        <v>44428</v>
      </c>
      <c r="C14346" t="s">
        <v>46537</v>
      </c>
      <c r="D14346">
        <v>83032</v>
      </c>
      <c r="E14346" s="3" t="s">
        <v>450</v>
      </c>
      <c r="F14346" s="3" t="s">
        <v>11642</v>
      </c>
    </row>
    <row r="14347" spans="1:6">
      <c r="A14347" t="s">
        <v>46538</v>
      </c>
      <c r="B14347" s="1">
        <v>44585</v>
      </c>
      <c r="C14347" t="s">
        <v>16017</v>
      </c>
      <c r="D14347">
        <v>83033</v>
      </c>
      <c r="E14347" s="3" t="s">
        <v>46539</v>
      </c>
      <c r="F14347" s="3" t="s">
        <v>46540</v>
      </c>
    </row>
    <row r="14348" spans="1:6">
      <c r="A14348" t="s">
        <v>46541</v>
      </c>
      <c r="B14348" s="1">
        <v>44844</v>
      </c>
      <c r="C14348" t="s">
        <v>46542</v>
      </c>
      <c r="D14348">
        <v>83033</v>
      </c>
      <c r="E14348" s="3" t="s">
        <v>46543</v>
      </c>
      <c r="F14348" s="3" t="s">
        <v>25185</v>
      </c>
    </row>
    <row r="14349" spans="1:6">
      <c r="A14349" t="s">
        <v>46544</v>
      </c>
      <c r="B14349" s="1">
        <v>45488</v>
      </c>
      <c r="C14349" t="s">
        <v>46545</v>
      </c>
      <c r="D14349">
        <v>83033</v>
      </c>
      <c r="E14349" s="3" t="s">
        <v>35134</v>
      </c>
      <c r="F14349" s="3" t="s">
        <v>14787</v>
      </c>
    </row>
    <row r="14350" spans="1:6">
      <c r="A14350" t="s">
        <v>46546</v>
      </c>
      <c r="B14350" s="1">
        <v>44527</v>
      </c>
      <c r="C14350" t="s">
        <v>46547</v>
      </c>
      <c r="D14350">
        <v>83033</v>
      </c>
      <c r="E14350" s="3" t="s">
        <v>46548</v>
      </c>
      <c r="F14350" s="3" t="s">
        <v>46549</v>
      </c>
    </row>
    <row r="14351" spans="1:6">
      <c r="A14351" t="s">
        <v>46550</v>
      </c>
      <c r="B14351" s="1">
        <v>44427</v>
      </c>
      <c r="C14351" t="s">
        <v>46551</v>
      </c>
      <c r="D14351">
        <v>83033</v>
      </c>
      <c r="E14351" s="3" t="s">
        <v>16562</v>
      </c>
      <c r="F14351" s="3" t="s">
        <v>46552</v>
      </c>
    </row>
    <row r="14352" spans="1:6">
      <c r="A14352" t="s">
        <v>46553</v>
      </c>
      <c r="B14352" s="1">
        <v>44885</v>
      </c>
      <c r="C14352" t="s">
        <v>46554</v>
      </c>
      <c r="D14352">
        <v>83054</v>
      </c>
      <c r="E14352" s="3" t="s">
        <v>31883</v>
      </c>
      <c r="F14352" s="3" t="s">
        <v>46555</v>
      </c>
    </row>
    <row r="14353" spans="1:6">
      <c r="A14353" t="s">
        <v>46556</v>
      </c>
      <c r="B14353" s="1">
        <v>45219</v>
      </c>
      <c r="C14353" t="s">
        <v>46557</v>
      </c>
      <c r="D14353">
        <v>83035</v>
      </c>
      <c r="E14353" s="3" t="s">
        <v>30138</v>
      </c>
      <c r="F14353" s="3" t="s">
        <v>4617</v>
      </c>
    </row>
    <row r="14354" spans="1:6">
      <c r="A14354" t="s">
        <v>46558</v>
      </c>
      <c r="B14354" s="1">
        <v>44421</v>
      </c>
      <c r="C14354" t="s">
        <v>46559</v>
      </c>
      <c r="D14354">
        <v>83037</v>
      </c>
      <c r="E14354" s="3" t="s">
        <v>46560</v>
      </c>
      <c r="F14354" s="3" t="s">
        <v>18612</v>
      </c>
    </row>
    <row r="14355" spans="1:6">
      <c r="A14355" t="s">
        <v>46561</v>
      </c>
      <c r="B14355" s="1">
        <v>44719</v>
      </c>
      <c r="C14355" t="s">
        <v>46562</v>
      </c>
      <c r="D14355">
        <v>83037</v>
      </c>
      <c r="E14355" s="3" t="s">
        <v>46563</v>
      </c>
      <c r="F14355" s="3" t="s">
        <v>12149</v>
      </c>
    </row>
    <row r="14356" spans="1:6">
      <c r="A14356" t="s">
        <v>46564</v>
      </c>
      <c r="B14356" s="1">
        <v>44771</v>
      </c>
      <c r="C14356" t="s">
        <v>46565</v>
      </c>
      <c r="D14356">
        <v>83037</v>
      </c>
      <c r="E14356" s="3" t="s">
        <v>46566</v>
      </c>
      <c r="F14356" s="3" t="s">
        <v>46567</v>
      </c>
    </row>
    <row r="14357" spans="1:6">
      <c r="A14357" t="s">
        <v>46568</v>
      </c>
      <c r="B14357" s="1">
        <v>44640</v>
      </c>
      <c r="C14357" t="s">
        <v>46569</v>
      </c>
      <c r="D14357">
        <v>83037</v>
      </c>
      <c r="E14357" s="3" t="s">
        <v>46570</v>
      </c>
      <c r="F14357" s="3" t="s">
        <v>46571</v>
      </c>
    </row>
    <row r="14358" spans="1:6">
      <c r="A14358" t="s">
        <v>46572</v>
      </c>
      <c r="B14358" s="1">
        <v>45132</v>
      </c>
      <c r="C14358" t="s">
        <v>46573</v>
      </c>
      <c r="D14358">
        <v>83039</v>
      </c>
      <c r="E14358" s="3" t="s">
        <v>46574</v>
      </c>
      <c r="F14358" s="3" t="s">
        <v>24814</v>
      </c>
    </row>
    <row r="14359" spans="1:6">
      <c r="A14359" t="s">
        <v>46575</v>
      </c>
      <c r="B14359" s="1">
        <v>44487</v>
      </c>
      <c r="C14359" t="s">
        <v>46576</v>
      </c>
      <c r="D14359">
        <v>83039</v>
      </c>
      <c r="E14359" s="3" t="s">
        <v>46577</v>
      </c>
      <c r="F14359" s="3" t="s">
        <v>46578</v>
      </c>
    </row>
    <row r="14360" spans="1:6">
      <c r="A14360" t="s">
        <v>46579</v>
      </c>
      <c r="B14360" s="1">
        <v>44658</v>
      </c>
      <c r="C14360" t="s">
        <v>46580</v>
      </c>
      <c r="D14360">
        <v>83039</v>
      </c>
      <c r="E14360" s="3" t="s">
        <v>21200</v>
      </c>
      <c r="F14360" s="3" t="s">
        <v>46581</v>
      </c>
    </row>
    <row r="14361" spans="1:6">
      <c r="A14361" t="s">
        <v>46582</v>
      </c>
      <c r="B14361" s="1">
        <v>45078</v>
      </c>
      <c r="C14361" t="s">
        <v>46583</v>
      </c>
      <c r="D14361">
        <v>83039</v>
      </c>
      <c r="E14361" s="3" t="s">
        <v>46584</v>
      </c>
      <c r="F14361" s="3" t="s">
        <v>28613</v>
      </c>
    </row>
    <row r="14362" spans="1:6">
      <c r="A14362" t="s">
        <v>46585</v>
      </c>
      <c r="B14362" s="1">
        <v>45350</v>
      </c>
      <c r="C14362" t="s">
        <v>46586</v>
      </c>
      <c r="D14362">
        <v>83039</v>
      </c>
      <c r="E14362" s="3" t="s">
        <v>46587</v>
      </c>
      <c r="F14362" s="3" t="s">
        <v>46588</v>
      </c>
    </row>
    <row r="14363" spans="1:6">
      <c r="A14363" t="s">
        <v>46589</v>
      </c>
      <c r="B14363" s="1">
        <v>44788</v>
      </c>
      <c r="C14363" t="s">
        <v>46590</v>
      </c>
      <c r="D14363">
        <v>83039</v>
      </c>
      <c r="E14363" s="3" t="s">
        <v>11660</v>
      </c>
      <c r="F14363" s="3" t="s">
        <v>46591</v>
      </c>
    </row>
    <row r="14364" spans="1:6">
      <c r="A14364" t="s">
        <v>46592</v>
      </c>
      <c r="B14364" s="1">
        <v>44772</v>
      </c>
      <c r="C14364" t="s">
        <v>46593</v>
      </c>
      <c r="D14364">
        <v>83039</v>
      </c>
      <c r="E14364" s="3" t="s">
        <v>46594</v>
      </c>
      <c r="F14364" s="3" t="s">
        <v>46595</v>
      </c>
    </row>
    <row r="14365" spans="1:6">
      <c r="A14365" t="s">
        <v>46596</v>
      </c>
      <c r="B14365" s="1">
        <v>44519</v>
      </c>
      <c r="C14365" t="s">
        <v>46597</v>
      </c>
      <c r="D14365">
        <v>83039</v>
      </c>
      <c r="E14365" s="3" t="s">
        <v>46598</v>
      </c>
      <c r="F14365" s="3" t="s">
        <v>46599</v>
      </c>
    </row>
    <row r="14366" spans="1:6">
      <c r="A14366" t="s">
        <v>46600</v>
      </c>
      <c r="B14366" s="1">
        <v>44652</v>
      </c>
      <c r="C14366" t="s">
        <v>46601</v>
      </c>
      <c r="D14366">
        <v>83039</v>
      </c>
      <c r="E14366" s="3" t="s">
        <v>9953</v>
      </c>
      <c r="F14366" s="3" t="s">
        <v>46602</v>
      </c>
    </row>
    <row r="14367" spans="1:6">
      <c r="A14367" t="s">
        <v>46603</v>
      </c>
      <c r="B14367" s="1">
        <v>45505</v>
      </c>
      <c r="C14367" t="s">
        <v>46604</v>
      </c>
      <c r="D14367">
        <v>83045</v>
      </c>
      <c r="E14367" s="3" t="s">
        <v>39961</v>
      </c>
      <c r="F14367" s="3" t="s">
        <v>779</v>
      </c>
    </row>
    <row r="14368" spans="1:6">
      <c r="A14368" t="s">
        <v>46605</v>
      </c>
      <c r="B14368" s="1">
        <v>45107</v>
      </c>
      <c r="C14368" t="s">
        <v>46606</v>
      </c>
      <c r="D14368">
        <v>83045</v>
      </c>
      <c r="E14368" s="3" t="s">
        <v>43865</v>
      </c>
      <c r="F14368" s="3" t="s">
        <v>5913</v>
      </c>
    </row>
    <row r="14369" spans="1:6">
      <c r="A14369" t="s">
        <v>46607</v>
      </c>
      <c r="B14369" s="1">
        <v>44636</v>
      </c>
      <c r="C14369" t="s">
        <v>46608</v>
      </c>
      <c r="D14369">
        <v>83051</v>
      </c>
      <c r="E14369" s="3" t="s">
        <v>18399</v>
      </c>
      <c r="F14369" s="3" t="s">
        <v>46609</v>
      </c>
    </row>
    <row r="14370" spans="1:6">
      <c r="A14370" t="s">
        <v>46610</v>
      </c>
      <c r="B14370" s="1">
        <v>44938</v>
      </c>
      <c r="C14370" t="s">
        <v>46611</v>
      </c>
      <c r="D14370">
        <v>83051</v>
      </c>
      <c r="E14370" s="3" t="s">
        <v>29534</v>
      </c>
      <c r="F14370" s="3" t="s">
        <v>37399</v>
      </c>
    </row>
    <row r="14371" spans="1:6">
      <c r="A14371" t="s">
        <v>46612</v>
      </c>
      <c r="B14371" s="1">
        <v>44735</v>
      </c>
      <c r="C14371" t="s">
        <v>46613</v>
      </c>
      <c r="D14371">
        <v>83051</v>
      </c>
      <c r="E14371" s="3" t="s">
        <v>8486</v>
      </c>
      <c r="F14371" s="3" t="s">
        <v>46614</v>
      </c>
    </row>
    <row r="14372" spans="1:6">
      <c r="A14372" t="s">
        <v>46615</v>
      </c>
      <c r="B14372" s="1">
        <v>45015</v>
      </c>
      <c r="C14372" t="s">
        <v>46616</v>
      </c>
      <c r="D14372">
        <v>83051</v>
      </c>
      <c r="E14372" s="3" t="s">
        <v>1006</v>
      </c>
      <c r="F14372" s="3" t="s">
        <v>45305</v>
      </c>
    </row>
    <row r="14373" spans="1:6">
      <c r="A14373" t="s">
        <v>46617</v>
      </c>
      <c r="B14373" s="1">
        <v>44799</v>
      </c>
      <c r="C14373" t="s">
        <v>46618</v>
      </c>
      <c r="D14373">
        <v>83051</v>
      </c>
      <c r="E14373" s="3" t="s">
        <v>19491</v>
      </c>
      <c r="F14373" s="3" t="s">
        <v>46619</v>
      </c>
    </row>
    <row r="14374" spans="1:6">
      <c r="A14374" t="s">
        <v>46620</v>
      </c>
      <c r="B14374" s="1">
        <v>44554</v>
      </c>
      <c r="C14374" t="s">
        <v>46621</v>
      </c>
      <c r="D14374">
        <v>83051</v>
      </c>
      <c r="E14374" s="3" t="s">
        <v>1820</v>
      </c>
      <c r="F14374" s="3" t="s">
        <v>879</v>
      </c>
    </row>
    <row r="14375" spans="1:6">
      <c r="A14375" t="s">
        <v>46622</v>
      </c>
      <c r="B14375" s="1">
        <v>44552</v>
      </c>
      <c r="C14375" t="s">
        <v>46623</v>
      </c>
      <c r="D14375">
        <v>83051</v>
      </c>
      <c r="E14375" s="3" t="s">
        <v>21301</v>
      </c>
      <c r="F14375" s="3" t="s">
        <v>1544</v>
      </c>
    </row>
    <row r="14376" spans="1:6">
      <c r="A14376" t="s">
        <v>46624</v>
      </c>
      <c r="B14376" s="1">
        <v>44431</v>
      </c>
      <c r="C14376" t="s">
        <v>46625</v>
      </c>
      <c r="D14376">
        <v>83051</v>
      </c>
      <c r="E14376" s="3" t="s">
        <v>46626</v>
      </c>
      <c r="F14376" s="3" t="s">
        <v>46627</v>
      </c>
    </row>
    <row r="14377" spans="1:6">
      <c r="A14377" t="s">
        <v>46628</v>
      </c>
      <c r="B14377" s="1">
        <v>44467</v>
      </c>
      <c r="C14377" t="s">
        <v>46629</v>
      </c>
      <c r="D14377">
        <v>83051</v>
      </c>
      <c r="E14377" s="3" t="s">
        <v>42162</v>
      </c>
      <c r="F14377" s="3" t="s">
        <v>42163</v>
      </c>
    </row>
    <row r="14378" spans="1:6">
      <c r="A14378" t="s">
        <v>46630</v>
      </c>
      <c r="B14378" s="1">
        <v>44750</v>
      </c>
      <c r="C14378" t="s">
        <v>46631</v>
      </c>
      <c r="D14378">
        <v>83051</v>
      </c>
      <c r="E14378" s="3" t="s">
        <v>10434</v>
      </c>
      <c r="F14378" s="3" t="s">
        <v>731</v>
      </c>
    </row>
    <row r="14379" spans="1:6">
      <c r="A14379" t="s">
        <v>46632</v>
      </c>
      <c r="B14379" s="1">
        <v>45364</v>
      </c>
      <c r="C14379" t="s">
        <v>46633</v>
      </c>
      <c r="D14379">
        <v>83053</v>
      </c>
      <c r="E14379" s="3" t="s">
        <v>46634</v>
      </c>
      <c r="F14379" s="3" t="s">
        <v>46635</v>
      </c>
    </row>
    <row r="14380" spans="1:6">
      <c r="A14380" t="s">
        <v>46636</v>
      </c>
      <c r="B14380" s="1">
        <v>44730</v>
      </c>
      <c r="C14380" t="s">
        <v>46637</v>
      </c>
      <c r="D14380">
        <v>83058</v>
      </c>
      <c r="E14380" s="3" t="s">
        <v>39528</v>
      </c>
      <c r="F14380" s="3" t="s">
        <v>46638</v>
      </c>
    </row>
    <row r="14381" spans="1:6">
      <c r="A14381" t="s">
        <v>46639</v>
      </c>
      <c r="B14381" s="1">
        <v>45068</v>
      </c>
      <c r="C14381" t="s">
        <v>46640</v>
      </c>
      <c r="D14381">
        <v>83058</v>
      </c>
      <c r="E14381" s="3" t="s">
        <v>46641</v>
      </c>
      <c r="F14381" s="3" t="s">
        <v>19452</v>
      </c>
    </row>
    <row r="14382" spans="1:6">
      <c r="A14382" t="s">
        <v>46642</v>
      </c>
      <c r="B14382" s="1">
        <v>44748</v>
      </c>
      <c r="C14382" t="s">
        <v>46643</v>
      </c>
      <c r="D14382">
        <v>83059</v>
      </c>
      <c r="E14382" s="3" t="s">
        <v>46644</v>
      </c>
      <c r="F14382" s="3" t="s">
        <v>4005</v>
      </c>
    </row>
    <row r="14383" spans="1:6">
      <c r="A14383" t="s">
        <v>46645</v>
      </c>
      <c r="B14383" s="1">
        <v>44978</v>
      </c>
      <c r="C14383" t="s">
        <v>46646</v>
      </c>
      <c r="D14383">
        <v>83059</v>
      </c>
      <c r="E14383" s="3" t="s">
        <v>46647</v>
      </c>
      <c r="F14383" s="3" t="s">
        <v>46648</v>
      </c>
    </row>
    <row r="14384" spans="1:6">
      <c r="A14384" t="s">
        <v>46649</v>
      </c>
      <c r="B14384" s="1">
        <v>44746</v>
      </c>
      <c r="C14384" t="s">
        <v>46650</v>
      </c>
      <c r="D14384">
        <v>83060</v>
      </c>
      <c r="E14384" s="3" t="s">
        <v>2734</v>
      </c>
      <c r="F14384" s="3" t="s">
        <v>46651</v>
      </c>
    </row>
    <row r="14385" spans="1:6">
      <c r="A14385" t="s">
        <v>46652</v>
      </c>
      <c r="B14385" s="1">
        <v>44438</v>
      </c>
      <c r="C14385" t="s">
        <v>46653</v>
      </c>
      <c r="D14385">
        <v>83060</v>
      </c>
      <c r="E14385" s="3" t="s">
        <v>35349</v>
      </c>
      <c r="F14385" s="3" t="s">
        <v>1200</v>
      </c>
    </row>
    <row r="14386" spans="1:6">
      <c r="A14386" t="s">
        <v>46654</v>
      </c>
      <c r="B14386" s="1">
        <v>44407</v>
      </c>
      <c r="C14386" t="s">
        <v>46655</v>
      </c>
      <c r="D14386">
        <v>83060</v>
      </c>
      <c r="E14386" s="3" t="s">
        <v>571</v>
      </c>
      <c r="F14386" s="3" t="s">
        <v>6485</v>
      </c>
    </row>
    <row r="14387" spans="1:6">
      <c r="A14387" t="s">
        <v>46656</v>
      </c>
      <c r="B14387" s="1">
        <v>44634</v>
      </c>
      <c r="C14387" t="s">
        <v>46657</v>
      </c>
      <c r="D14387">
        <v>83060</v>
      </c>
      <c r="E14387" s="3" t="s">
        <v>46658</v>
      </c>
      <c r="F14387" s="3" t="s">
        <v>46659</v>
      </c>
    </row>
    <row r="14388" spans="1:6">
      <c r="A14388" t="s">
        <v>46660</v>
      </c>
      <c r="B14388" s="1">
        <v>44734</v>
      </c>
      <c r="C14388" t="s">
        <v>46661</v>
      </c>
      <c r="D14388">
        <v>83060</v>
      </c>
      <c r="E14388" s="3" t="s">
        <v>46662</v>
      </c>
      <c r="F14388" s="3" t="s">
        <v>1939</v>
      </c>
    </row>
    <row r="14389" spans="1:6">
      <c r="A14389" t="s">
        <v>46663</v>
      </c>
      <c r="B14389" s="1">
        <v>44790</v>
      </c>
      <c r="C14389" t="s">
        <v>46664</v>
      </c>
      <c r="D14389">
        <v>83062</v>
      </c>
      <c r="E14389" s="3" t="s">
        <v>26645</v>
      </c>
      <c r="F14389" s="3" t="s">
        <v>46665</v>
      </c>
    </row>
    <row r="14390" spans="1:6">
      <c r="A14390" t="s">
        <v>46666</v>
      </c>
      <c r="B14390" s="1">
        <v>45281</v>
      </c>
      <c r="C14390" t="s">
        <v>46667</v>
      </c>
      <c r="D14390">
        <v>83064</v>
      </c>
      <c r="E14390" s="3" t="s">
        <v>46668</v>
      </c>
      <c r="F14390" s="3" t="s">
        <v>46669</v>
      </c>
    </row>
    <row r="14391" spans="1:6">
      <c r="A14391" t="s">
        <v>46670</v>
      </c>
      <c r="B14391" s="1">
        <v>45433</v>
      </c>
      <c r="C14391" t="s">
        <v>46671</v>
      </c>
      <c r="D14391">
        <v>83065</v>
      </c>
      <c r="E14391" s="3" t="s">
        <v>46672</v>
      </c>
      <c r="F14391" s="3" t="s">
        <v>46673</v>
      </c>
    </row>
    <row r="14392" spans="1:6">
      <c r="A14392" t="s">
        <v>46674</v>
      </c>
      <c r="B14392" s="1">
        <v>44576</v>
      </c>
      <c r="C14392" t="s">
        <v>46675</v>
      </c>
      <c r="D14392">
        <v>83065</v>
      </c>
      <c r="E14392" s="3" t="s">
        <v>26048</v>
      </c>
      <c r="F14392" s="3" t="s">
        <v>46676</v>
      </c>
    </row>
    <row r="14393" spans="1:6">
      <c r="A14393" t="s">
        <v>46677</v>
      </c>
      <c r="B14393" s="1">
        <v>44636</v>
      </c>
      <c r="C14393" t="s">
        <v>46678</v>
      </c>
      <c r="D14393">
        <v>83065</v>
      </c>
      <c r="E14393" s="3" t="s">
        <v>46679</v>
      </c>
      <c r="F14393" s="3" t="s">
        <v>46680</v>
      </c>
    </row>
    <row r="14394" spans="1:6">
      <c r="A14394" t="s">
        <v>46681</v>
      </c>
      <c r="B14394" s="1">
        <v>44896</v>
      </c>
      <c r="C14394" t="s">
        <v>46682</v>
      </c>
      <c r="D14394">
        <v>83071</v>
      </c>
      <c r="E14394" s="3" t="s">
        <v>11915</v>
      </c>
      <c r="F14394" s="3" t="s">
        <v>7175</v>
      </c>
    </row>
    <row r="14395" spans="1:6">
      <c r="A14395" t="s">
        <v>46683</v>
      </c>
      <c r="B14395" s="1">
        <v>44429</v>
      </c>
      <c r="C14395" t="s">
        <v>46684</v>
      </c>
      <c r="D14395">
        <v>83072</v>
      </c>
      <c r="E14395" s="3" t="s">
        <v>46685</v>
      </c>
      <c r="F14395" s="3" t="s">
        <v>46686</v>
      </c>
    </row>
    <row r="14396" spans="1:6">
      <c r="A14396" t="s">
        <v>46687</v>
      </c>
      <c r="B14396" s="1">
        <v>44433</v>
      </c>
      <c r="C14396" t="s">
        <v>46688</v>
      </c>
      <c r="D14396">
        <v>83072</v>
      </c>
      <c r="E14396" s="3" t="s">
        <v>46689</v>
      </c>
      <c r="F14396" s="3" t="s">
        <v>12973</v>
      </c>
    </row>
    <row r="14397" spans="1:6">
      <c r="A14397" t="s">
        <v>46690</v>
      </c>
      <c r="B14397" s="1">
        <v>44484</v>
      </c>
      <c r="C14397" t="s">
        <v>46691</v>
      </c>
      <c r="D14397">
        <v>83072</v>
      </c>
      <c r="E14397" s="3" t="s">
        <v>46692</v>
      </c>
      <c r="F14397" s="3" t="s">
        <v>46693</v>
      </c>
    </row>
    <row r="14398" spans="1:6">
      <c r="A14398" t="s">
        <v>46694</v>
      </c>
      <c r="B14398" s="1">
        <v>45373</v>
      </c>
      <c r="C14398" t="s">
        <v>46695</v>
      </c>
      <c r="D14398">
        <v>83074</v>
      </c>
      <c r="E14398" s="3" t="s">
        <v>31074</v>
      </c>
      <c r="F14398" s="3" t="s">
        <v>46696</v>
      </c>
    </row>
    <row r="14399" spans="1:6">
      <c r="A14399" t="s">
        <v>46697</v>
      </c>
      <c r="B14399" s="1">
        <v>44587</v>
      </c>
      <c r="C14399" t="s">
        <v>46698</v>
      </c>
      <c r="D14399">
        <v>83074</v>
      </c>
      <c r="E14399" s="3" t="s">
        <v>30005</v>
      </c>
      <c r="F14399" s="3" t="s">
        <v>33245</v>
      </c>
    </row>
    <row r="14400" spans="1:6">
      <c r="A14400" t="s">
        <v>46699</v>
      </c>
      <c r="B14400" s="1">
        <v>45175</v>
      </c>
      <c r="C14400" t="s">
        <v>46700</v>
      </c>
      <c r="D14400">
        <v>83075</v>
      </c>
      <c r="E14400" s="3" t="s">
        <v>3753</v>
      </c>
      <c r="F14400" s="3" t="s">
        <v>46701</v>
      </c>
    </row>
    <row r="14401" spans="1:6">
      <c r="A14401" t="s">
        <v>46702</v>
      </c>
      <c r="B14401" s="1">
        <v>44636</v>
      </c>
      <c r="C14401" t="s">
        <v>46703</v>
      </c>
      <c r="D14401">
        <v>83076</v>
      </c>
      <c r="E14401" s="3" t="s">
        <v>46704</v>
      </c>
      <c r="F14401" s="3" t="s">
        <v>46705</v>
      </c>
    </row>
    <row r="14402" spans="1:6">
      <c r="A14402" t="s">
        <v>46706</v>
      </c>
      <c r="B14402" s="1">
        <v>44524</v>
      </c>
      <c r="C14402" t="s">
        <v>46707</v>
      </c>
      <c r="D14402">
        <v>83076</v>
      </c>
      <c r="E14402" s="3" t="s">
        <v>10277</v>
      </c>
      <c r="F14402" s="3" t="s">
        <v>5092</v>
      </c>
    </row>
    <row r="14403" spans="1:6">
      <c r="A14403" t="s">
        <v>46708</v>
      </c>
      <c r="B14403" s="1">
        <v>44573</v>
      </c>
      <c r="C14403" t="s">
        <v>46709</v>
      </c>
      <c r="D14403">
        <v>83078</v>
      </c>
      <c r="E14403" s="3" t="s">
        <v>32730</v>
      </c>
      <c r="F14403" s="3" t="s">
        <v>29288</v>
      </c>
    </row>
    <row r="14404" spans="1:6">
      <c r="A14404" t="s">
        <v>46710</v>
      </c>
      <c r="B14404" s="1">
        <v>44889</v>
      </c>
      <c r="C14404" t="s">
        <v>46711</v>
      </c>
      <c r="D14404">
        <v>83078</v>
      </c>
      <c r="E14404" s="3" t="s">
        <v>45062</v>
      </c>
      <c r="F14404" s="3" t="s">
        <v>21557</v>
      </c>
    </row>
    <row r="14405" spans="1:6">
      <c r="A14405" t="s">
        <v>46712</v>
      </c>
      <c r="B14405" s="1">
        <v>44689</v>
      </c>
      <c r="C14405" t="s">
        <v>46713</v>
      </c>
      <c r="D14405">
        <v>83081</v>
      </c>
      <c r="E14405" s="3" t="s">
        <v>46714</v>
      </c>
      <c r="F14405" s="3" t="s">
        <v>46715</v>
      </c>
    </row>
    <row r="14406" spans="1:6">
      <c r="A14406" t="s">
        <v>46716</v>
      </c>
      <c r="B14406" s="1">
        <v>44527</v>
      </c>
      <c r="C14406" t="s">
        <v>46717</v>
      </c>
      <c r="D14406">
        <v>83081</v>
      </c>
      <c r="E14406" s="3" t="s">
        <v>34787</v>
      </c>
      <c r="F14406" s="3" t="s">
        <v>39229</v>
      </c>
    </row>
    <row r="14407" spans="1:6">
      <c r="A14407" t="s">
        <v>46718</v>
      </c>
      <c r="B14407" s="1">
        <v>44786</v>
      </c>
      <c r="C14407" t="s">
        <v>46719</v>
      </c>
      <c r="D14407">
        <v>83081</v>
      </c>
      <c r="E14407" s="3" t="s">
        <v>46720</v>
      </c>
      <c r="F14407" s="3" t="s">
        <v>3111</v>
      </c>
    </row>
    <row r="14408" spans="1:6">
      <c r="A14408" t="s">
        <v>46721</v>
      </c>
      <c r="B14408" s="1">
        <v>45196</v>
      </c>
      <c r="C14408" t="s">
        <v>46722</v>
      </c>
      <c r="D14408">
        <v>83081</v>
      </c>
      <c r="E14408" s="3" t="s">
        <v>8718</v>
      </c>
      <c r="F14408" s="3" t="s">
        <v>46723</v>
      </c>
    </row>
    <row r="14409" spans="1:6">
      <c r="A14409" t="s">
        <v>46724</v>
      </c>
      <c r="B14409" s="1">
        <v>44438</v>
      </c>
      <c r="C14409" t="s">
        <v>46725</v>
      </c>
      <c r="D14409">
        <v>83084</v>
      </c>
      <c r="E14409" s="3" t="s">
        <v>46726</v>
      </c>
      <c r="F14409" s="3" t="s">
        <v>15156</v>
      </c>
    </row>
    <row r="14410" spans="1:6">
      <c r="A14410" t="s">
        <v>46727</v>
      </c>
      <c r="B14410" s="1">
        <v>44403</v>
      </c>
      <c r="C14410" t="s">
        <v>46728</v>
      </c>
      <c r="D14410">
        <v>83084</v>
      </c>
      <c r="E14410" s="3" t="s">
        <v>46729</v>
      </c>
      <c r="F14410" s="3" t="s">
        <v>1014</v>
      </c>
    </row>
    <row r="14411" spans="1:6">
      <c r="A14411" t="s">
        <v>46730</v>
      </c>
      <c r="B14411" s="1">
        <v>44517</v>
      </c>
      <c r="C14411" t="s">
        <v>46731</v>
      </c>
      <c r="D14411">
        <v>83087</v>
      </c>
      <c r="E14411" s="3" t="s">
        <v>7476</v>
      </c>
      <c r="F14411" s="3" t="s">
        <v>46732</v>
      </c>
    </row>
    <row r="14412" spans="1:6">
      <c r="A14412" t="s">
        <v>46733</v>
      </c>
      <c r="B14412" s="1">
        <v>44729</v>
      </c>
      <c r="C14412" t="s">
        <v>46734</v>
      </c>
      <c r="D14412">
        <v>83087</v>
      </c>
      <c r="E14412" s="3" t="s">
        <v>46735</v>
      </c>
      <c r="F14412" s="3" t="s">
        <v>4728</v>
      </c>
    </row>
    <row r="14413" spans="1:6">
      <c r="A14413" t="s">
        <v>46736</v>
      </c>
      <c r="B14413" s="1">
        <v>45292</v>
      </c>
      <c r="C14413" t="s">
        <v>46737</v>
      </c>
      <c r="D14413">
        <v>83087</v>
      </c>
      <c r="E14413" s="3" t="s">
        <v>46738</v>
      </c>
      <c r="F14413" s="3" t="s">
        <v>46739</v>
      </c>
    </row>
    <row r="14414" spans="1:6">
      <c r="A14414" t="s">
        <v>46740</v>
      </c>
      <c r="B14414" s="1">
        <v>44642</v>
      </c>
      <c r="C14414" t="s">
        <v>46741</v>
      </c>
      <c r="D14414">
        <v>83099</v>
      </c>
      <c r="E14414" s="3" t="s">
        <v>34563</v>
      </c>
      <c r="F14414" s="3" t="s">
        <v>46742</v>
      </c>
    </row>
    <row r="14415" spans="1:6">
      <c r="A14415" t="s">
        <v>46743</v>
      </c>
      <c r="B14415" s="1">
        <v>45322</v>
      </c>
      <c r="C14415" t="s">
        <v>46744</v>
      </c>
      <c r="D14415">
        <v>83099</v>
      </c>
      <c r="E14415" s="3" t="s">
        <v>46745</v>
      </c>
      <c r="F14415" s="3" t="s">
        <v>15996</v>
      </c>
    </row>
    <row r="14416" spans="1:6">
      <c r="A14416" t="s">
        <v>46746</v>
      </c>
      <c r="B14416" s="1">
        <v>44523</v>
      </c>
      <c r="C14416" t="s">
        <v>46747</v>
      </c>
      <c r="D14416">
        <v>83099</v>
      </c>
      <c r="E14416" s="3" t="s">
        <v>46748</v>
      </c>
      <c r="F14416" s="3" t="s">
        <v>29984</v>
      </c>
    </row>
    <row r="14417" spans="1:6">
      <c r="A14417" t="s">
        <v>46749</v>
      </c>
      <c r="B14417" s="1">
        <v>44769</v>
      </c>
      <c r="C14417" t="s">
        <v>46750</v>
      </c>
      <c r="D14417">
        <v>83099</v>
      </c>
      <c r="E14417" s="3" t="s">
        <v>46751</v>
      </c>
      <c r="F14417" s="3" t="s">
        <v>45874</v>
      </c>
    </row>
    <row r="14418" spans="1:6">
      <c r="A14418" t="s">
        <v>46752</v>
      </c>
      <c r="B14418" s="1">
        <v>44934</v>
      </c>
      <c r="C14418" t="s">
        <v>46753</v>
      </c>
      <c r="D14418">
        <v>83101</v>
      </c>
      <c r="E14418" s="3" t="s">
        <v>33320</v>
      </c>
      <c r="F14418" s="3" t="s">
        <v>5144</v>
      </c>
    </row>
    <row r="14419" spans="1:6">
      <c r="A14419" t="s">
        <v>46754</v>
      </c>
      <c r="B14419" s="1">
        <v>45489</v>
      </c>
      <c r="C14419" t="s">
        <v>46755</v>
      </c>
      <c r="D14419">
        <v>83101</v>
      </c>
      <c r="E14419" s="3" t="s">
        <v>17751</v>
      </c>
      <c r="F14419" s="3" t="s">
        <v>24074</v>
      </c>
    </row>
    <row r="14420" spans="1:6">
      <c r="A14420" t="s">
        <v>46756</v>
      </c>
      <c r="B14420" s="1">
        <v>45240</v>
      </c>
      <c r="C14420" t="s">
        <v>46757</v>
      </c>
      <c r="D14420">
        <v>83101</v>
      </c>
      <c r="E14420" s="3" t="s">
        <v>46758</v>
      </c>
      <c r="F14420" s="3" t="s">
        <v>25145</v>
      </c>
    </row>
    <row r="14421" spans="1:6">
      <c r="A14421" t="s">
        <v>46759</v>
      </c>
      <c r="B14421" s="1">
        <v>45139</v>
      </c>
      <c r="C14421" t="s">
        <v>46760</v>
      </c>
      <c r="D14421">
        <v>83110</v>
      </c>
      <c r="E14421" s="3" t="s">
        <v>11356</v>
      </c>
      <c r="F14421" s="3" t="s">
        <v>5177</v>
      </c>
    </row>
    <row r="14422" spans="1:6">
      <c r="A14422" t="s">
        <v>46761</v>
      </c>
      <c r="B14422" s="1">
        <v>45464</v>
      </c>
      <c r="C14422" t="s">
        <v>46762</v>
      </c>
      <c r="D14422">
        <v>83110</v>
      </c>
      <c r="E14422" s="3" t="s">
        <v>14747</v>
      </c>
      <c r="F14422" s="3" t="s">
        <v>22498</v>
      </c>
    </row>
    <row r="14423" spans="1:6">
      <c r="A14423" t="s">
        <v>46763</v>
      </c>
      <c r="B14423" s="1">
        <v>45219</v>
      </c>
      <c r="C14423" t="s">
        <v>46764</v>
      </c>
      <c r="D14423">
        <v>83110</v>
      </c>
      <c r="E14423" s="3" t="s">
        <v>4621</v>
      </c>
      <c r="F14423" s="3" t="s">
        <v>6767</v>
      </c>
    </row>
    <row r="14424" spans="1:6">
      <c r="A14424" t="s">
        <v>46765</v>
      </c>
      <c r="B14424" s="1">
        <v>44932</v>
      </c>
      <c r="C14424" t="s">
        <v>46766</v>
      </c>
      <c r="D14424">
        <v>83114</v>
      </c>
      <c r="E14424" s="3" t="s">
        <v>46767</v>
      </c>
      <c r="F14424" s="3" t="s">
        <v>46768</v>
      </c>
    </row>
    <row r="14425" spans="1:6">
      <c r="A14425" t="s">
        <v>46769</v>
      </c>
      <c r="B14425" s="1">
        <v>44863</v>
      </c>
      <c r="C14425" t="s">
        <v>46770</v>
      </c>
      <c r="D14425">
        <v>83115</v>
      </c>
      <c r="E14425" s="3" t="s">
        <v>27758</v>
      </c>
      <c r="F14425" s="3" t="s">
        <v>25148</v>
      </c>
    </row>
    <row r="14426" spans="1:6">
      <c r="A14426" t="s">
        <v>46771</v>
      </c>
      <c r="B14426" s="1">
        <v>44767</v>
      </c>
      <c r="C14426" t="s">
        <v>46772</v>
      </c>
      <c r="D14426">
        <v>83116</v>
      </c>
      <c r="E14426" s="3" t="s">
        <v>33349</v>
      </c>
      <c r="F14426" s="3" t="s">
        <v>46773</v>
      </c>
    </row>
    <row r="14427" spans="1:6">
      <c r="A14427" t="s">
        <v>46774</v>
      </c>
      <c r="B14427" s="1">
        <v>45464</v>
      </c>
      <c r="C14427" t="s">
        <v>46775</v>
      </c>
      <c r="D14427">
        <v>83116</v>
      </c>
      <c r="E14427" s="3" t="s">
        <v>41149</v>
      </c>
      <c r="F14427" s="3" t="s">
        <v>7108</v>
      </c>
    </row>
    <row r="14428" spans="1:6">
      <c r="A14428" t="s">
        <v>46776</v>
      </c>
      <c r="B14428" s="1">
        <v>45491</v>
      </c>
      <c r="C14428" t="s">
        <v>46777</v>
      </c>
      <c r="D14428">
        <v>83118</v>
      </c>
      <c r="E14428" s="3" t="s">
        <v>46778</v>
      </c>
      <c r="F14428" s="3" t="s">
        <v>46779</v>
      </c>
    </row>
    <row r="14429" spans="1:6">
      <c r="A14429" t="s">
        <v>46780</v>
      </c>
      <c r="B14429" s="1">
        <v>44821</v>
      </c>
      <c r="C14429" t="s">
        <v>46781</v>
      </c>
      <c r="D14429">
        <v>83121</v>
      </c>
      <c r="E14429" s="3" t="s">
        <v>46782</v>
      </c>
      <c r="F14429" s="3" t="s">
        <v>39823</v>
      </c>
    </row>
    <row r="14430" spans="1:6">
      <c r="A14430" t="s">
        <v>46783</v>
      </c>
      <c r="B14430" s="1">
        <v>44641</v>
      </c>
      <c r="C14430" t="s">
        <v>46784</v>
      </c>
      <c r="D14430">
        <v>83121</v>
      </c>
      <c r="E14430" s="3" t="s">
        <v>24568</v>
      </c>
      <c r="F14430" s="3" t="s">
        <v>32864</v>
      </c>
    </row>
    <row r="14431" spans="1:6">
      <c r="A14431" t="s">
        <v>46785</v>
      </c>
      <c r="B14431" s="1">
        <v>44526</v>
      </c>
      <c r="C14431" t="s">
        <v>46786</v>
      </c>
      <c r="D14431">
        <v>83121</v>
      </c>
      <c r="E14431" s="3" t="s">
        <v>42572</v>
      </c>
      <c r="F14431" s="3" t="s">
        <v>46787</v>
      </c>
    </row>
    <row r="14432" spans="1:6">
      <c r="A14432" t="s">
        <v>46788</v>
      </c>
      <c r="B14432" s="1">
        <v>45020</v>
      </c>
      <c r="C14432" t="s">
        <v>25094</v>
      </c>
      <c r="D14432">
        <v>83121</v>
      </c>
      <c r="E14432" s="3" t="s">
        <v>2775</v>
      </c>
      <c r="F14432" s="3" t="s">
        <v>27671</v>
      </c>
    </row>
    <row r="14433" spans="1:6">
      <c r="A14433" t="s">
        <v>46789</v>
      </c>
      <c r="B14433" s="1">
        <v>45430</v>
      </c>
      <c r="C14433" t="s">
        <v>46790</v>
      </c>
      <c r="D14433">
        <v>83121</v>
      </c>
      <c r="E14433" s="3" t="s">
        <v>46791</v>
      </c>
      <c r="F14433" s="3" t="s">
        <v>2946</v>
      </c>
    </row>
    <row r="14434" spans="1:6">
      <c r="A14434" t="s">
        <v>46792</v>
      </c>
      <c r="B14434" s="1">
        <v>44627</v>
      </c>
      <c r="C14434" t="s">
        <v>46793</v>
      </c>
      <c r="D14434">
        <v>83121</v>
      </c>
      <c r="E14434" s="3" t="s">
        <v>30081</v>
      </c>
      <c r="F14434" s="3" t="s">
        <v>43220</v>
      </c>
    </row>
    <row r="14435" spans="1:6">
      <c r="A14435" t="s">
        <v>46794</v>
      </c>
      <c r="B14435" s="1">
        <v>44581</v>
      </c>
      <c r="C14435" t="s">
        <v>46795</v>
      </c>
      <c r="D14435">
        <v>83127</v>
      </c>
      <c r="E14435" s="3" t="s">
        <v>46796</v>
      </c>
      <c r="F14435" s="3" t="s">
        <v>46797</v>
      </c>
    </row>
    <row r="14436" spans="1:6">
      <c r="A14436" t="s">
        <v>46798</v>
      </c>
      <c r="B14436" s="1">
        <v>45210</v>
      </c>
      <c r="C14436" t="s">
        <v>46799</v>
      </c>
      <c r="D14436">
        <v>83127</v>
      </c>
      <c r="E14436" s="3" t="s">
        <v>46800</v>
      </c>
      <c r="F14436" s="3" t="s">
        <v>46801</v>
      </c>
    </row>
    <row r="14437" spans="1:6">
      <c r="A14437" t="s">
        <v>46802</v>
      </c>
      <c r="B14437" s="1">
        <v>44506</v>
      </c>
      <c r="C14437" t="s">
        <v>46803</v>
      </c>
      <c r="D14437">
        <v>83127</v>
      </c>
      <c r="E14437" s="3" t="s">
        <v>46804</v>
      </c>
      <c r="F14437" s="3" t="s">
        <v>14631</v>
      </c>
    </row>
    <row r="14438" spans="1:6">
      <c r="A14438" t="s">
        <v>46805</v>
      </c>
      <c r="B14438" s="1">
        <v>45316</v>
      </c>
      <c r="C14438" t="s">
        <v>46806</v>
      </c>
      <c r="D14438">
        <v>83127</v>
      </c>
      <c r="E14438" s="3" t="s">
        <v>46807</v>
      </c>
      <c r="F14438" s="3" t="s">
        <v>46807</v>
      </c>
    </row>
    <row r="14439" spans="1:6">
      <c r="A14439" t="s">
        <v>46808</v>
      </c>
      <c r="B14439" s="1">
        <v>44871</v>
      </c>
      <c r="C14439" t="s">
        <v>46809</v>
      </c>
      <c r="D14439">
        <v>83134</v>
      </c>
      <c r="E14439" s="3" t="s">
        <v>46810</v>
      </c>
      <c r="F14439" s="3" t="s">
        <v>15141</v>
      </c>
    </row>
    <row r="14440" spans="1:6">
      <c r="A14440" t="s">
        <v>46811</v>
      </c>
      <c r="B14440" s="1">
        <v>44531</v>
      </c>
      <c r="C14440" t="s">
        <v>46812</v>
      </c>
      <c r="D14440">
        <v>83138</v>
      </c>
      <c r="E14440" s="3" t="s">
        <v>41885</v>
      </c>
      <c r="F14440" s="3" t="s">
        <v>61</v>
      </c>
    </row>
    <row r="14441" spans="1:6">
      <c r="A14441" t="s">
        <v>46813</v>
      </c>
      <c r="B14441" s="1">
        <v>44488</v>
      </c>
      <c r="C14441" t="s">
        <v>46814</v>
      </c>
      <c r="D14441">
        <v>83138</v>
      </c>
      <c r="E14441" s="3" t="s">
        <v>21476</v>
      </c>
      <c r="F14441" s="3" t="s">
        <v>46815</v>
      </c>
    </row>
    <row r="14442" spans="1:6">
      <c r="A14442" t="s">
        <v>46816</v>
      </c>
      <c r="B14442" s="1">
        <v>44817</v>
      </c>
      <c r="C14442" t="s">
        <v>46817</v>
      </c>
      <c r="D14442">
        <v>83139</v>
      </c>
      <c r="E14442" s="3" t="s">
        <v>29067</v>
      </c>
      <c r="F14442" s="3" t="s">
        <v>23074</v>
      </c>
    </row>
    <row r="14443" spans="1:6">
      <c r="A14443" t="s">
        <v>46818</v>
      </c>
      <c r="B14443" s="1">
        <v>44790</v>
      </c>
      <c r="C14443" t="s">
        <v>46819</v>
      </c>
      <c r="D14443">
        <v>83139</v>
      </c>
      <c r="E14443" s="3" t="s">
        <v>9220</v>
      </c>
      <c r="F14443" s="3" t="s">
        <v>8959</v>
      </c>
    </row>
    <row r="14444" spans="1:6">
      <c r="A14444" t="s">
        <v>46820</v>
      </c>
      <c r="B14444" s="1">
        <v>45146</v>
      </c>
      <c r="C14444" t="s">
        <v>46821</v>
      </c>
      <c r="D14444">
        <v>83140</v>
      </c>
      <c r="E14444" s="3" t="s">
        <v>45035</v>
      </c>
      <c r="F14444" s="3" t="s">
        <v>46822</v>
      </c>
    </row>
    <row r="14445" spans="1:6">
      <c r="A14445" t="s">
        <v>46823</v>
      </c>
      <c r="B14445" s="1">
        <v>44571</v>
      </c>
      <c r="C14445" t="s">
        <v>46824</v>
      </c>
      <c r="D14445">
        <v>83146</v>
      </c>
      <c r="E14445" s="3" t="s">
        <v>46825</v>
      </c>
      <c r="F14445" s="3" t="s">
        <v>46826</v>
      </c>
    </row>
    <row r="14446" spans="1:6">
      <c r="A14446" t="s">
        <v>46827</v>
      </c>
      <c r="B14446" s="1">
        <v>44490</v>
      </c>
      <c r="C14446" t="s">
        <v>46828</v>
      </c>
      <c r="D14446">
        <v>81028</v>
      </c>
      <c r="E14446" s="3" t="s">
        <v>46829</v>
      </c>
      <c r="F14446" s="3" t="s">
        <v>46830</v>
      </c>
    </row>
    <row r="14447" spans="1:6">
      <c r="A14447" t="s">
        <v>46831</v>
      </c>
      <c r="B14447" s="1">
        <v>44768</v>
      </c>
      <c r="C14447" t="s">
        <v>46832</v>
      </c>
      <c r="D14447">
        <v>83153</v>
      </c>
      <c r="E14447" s="3" t="s">
        <v>46833</v>
      </c>
      <c r="F14447" s="3" t="s">
        <v>8509</v>
      </c>
    </row>
    <row r="14448" spans="1:6">
      <c r="A14448" t="s">
        <v>46834</v>
      </c>
      <c r="B14448" s="1">
        <v>45536.333333333336</v>
      </c>
      <c r="C14448" t="s">
        <v>46835</v>
      </c>
      <c r="D14448">
        <v>83153</v>
      </c>
      <c r="E14448" s="3" t="s">
        <v>3331</v>
      </c>
      <c r="F14448" s="3" t="s">
        <v>46836</v>
      </c>
    </row>
    <row r="14449" spans="1:6">
      <c r="A14449" t="s">
        <v>46837</v>
      </c>
      <c r="B14449" s="1">
        <v>44754</v>
      </c>
      <c r="C14449" t="s">
        <v>46838</v>
      </c>
      <c r="D14449">
        <v>83153</v>
      </c>
      <c r="E14449" s="3" t="s">
        <v>30303</v>
      </c>
      <c r="F14449" s="3" t="s">
        <v>12292</v>
      </c>
    </row>
    <row r="14450" spans="1:6">
      <c r="A14450" t="s">
        <v>46839</v>
      </c>
      <c r="B14450" s="1">
        <v>44826</v>
      </c>
      <c r="C14450" t="s">
        <v>46840</v>
      </c>
      <c r="D14450">
        <v>83153</v>
      </c>
      <c r="E14450" s="3" t="s">
        <v>22598</v>
      </c>
      <c r="F14450" s="3" t="s">
        <v>34478</v>
      </c>
    </row>
    <row r="14451" spans="1:6">
      <c r="A14451" t="s">
        <v>46841</v>
      </c>
      <c r="B14451" s="1">
        <v>44441</v>
      </c>
      <c r="C14451" t="s">
        <v>46842</v>
      </c>
      <c r="D14451">
        <v>83155</v>
      </c>
      <c r="E14451" s="3" t="s">
        <v>46843</v>
      </c>
      <c r="F14451" s="3" t="s">
        <v>9879</v>
      </c>
    </row>
    <row r="14452" spans="1:6">
      <c r="A14452" t="s">
        <v>46844</v>
      </c>
      <c r="B14452" s="1">
        <v>44897</v>
      </c>
      <c r="C14452" t="s">
        <v>46845</v>
      </c>
      <c r="D14452">
        <v>83156</v>
      </c>
      <c r="E14452" s="3" t="s">
        <v>1519</v>
      </c>
      <c r="F14452" s="3" t="s">
        <v>9316</v>
      </c>
    </row>
    <row r="14453" spans="1:6">
      <c r="A14453" t="s">
        <v>46846</v>
      </c>
      <c r="B14453" s="1">
        <v>45435</v>
      </c>
      <c r="C14453" t="s">
        <v>46847</v>
      </c>
      <c r="D14453">
        <v>83156</v>
      </c>
      <c r="E14453" s="3" t="s">
        <v>46587</v>
      </c>
      <c r="F14453" s="3" t="s">
        <v>5188</v>
      </c>
    </row>
    <row r="14454" spans="1:6">
      <c r="A14454" t="s">
        <v>46848</v>
      </c>
      <c r="B14454" s="1">
        <v>44398</v>
      </c>
      <c r="C14454" t="s">
        <v>46849</v>
      </c>
      <c r="D14454">
        <v>81028</v>
      </c>
      <c r="E14454" s="3" t="s">
        <v>15783</v>
      </c>
      <c r="F14454" s="3" t="s">
        <v>46850</v>
      </c>
    </row>
    <row r="14455" spans="1:6">
      <c r="A14455" t="s">
        <v>46851</v>
      </c>
      <c r="B14455" s="1">
        <v>44799</v>
      </c>
      <c r="C14455" t="s">
        <v>46852</v>
      </c>
      <c r="D14455">
        <v>83158</v>
      </c>
      <c r="E14455" s="3" t="s">
        <v>46853</v>
      </c>
      <c r="F14455" s="3" t="s">
        <v>12731</v>
      </c>
    </row>
    <row r="14456" spans="1:6">
      <c r="A14456" t="s">
        <v>46854</v>
      </c>
      <c r="B14456" s="1">
        <v>44463</v>
      </c>
      <c r="C14456" t="s">
        <v>46855</v>
      </c>
      <c r="D14456">
        <v>83160</v>
      </c>
      <c r="E14456" s="3" t="s">
        <v>10750</v>
      </c>
      <c r="F14456" s="3" t="s">
        <v>19999</v>
      </c>
    </row>
    <row r="14457" spans="1:6">
      <c r="A14457" t="s">
        <v>46856</v>
      </c>
      <c r="B14457" s="1">
        <v>44571</v>
      </c>
      <c r="C14457" t="s">
        <v>46857</v>
      </c>
      <c r="D14457">
        <v>83161</v>
      </c>
      <c r="E14457" s="3" t="s">
        <v>24418</v>
      </c>
      <c r="F14457" s="3" t="s">
        <v>10314</v>
      </c>
    </row>
    <row r="14458" spans="1:6">
      <c r="A14458" t="s">
        <v>46858</v>
      </c>
      <c r="B14458" s="1">
        <v>44384</v>
      </c>
      <c r="C14458" t="s">
        <v>46859</v>
      </c>
      <c r="D14458">
        <v>83161</v>
      </c>
      <c r="E14458" s="3" t="s">
        <v>46860</v>
      </c>
      <c r="F14458" s="3" t="s">
        <v>9233</v>
      </c>
    </row>
    <row r="14459" spans="1:6">
      <c r="A14459" t="s">
        <v>46861</v>
      </c>
      <c r="B14459" s="1">
        <v>45376</v>
      </c>
      <c r="C14459" t="s">
        <v>46862</v>
      </c>
      <c r="D14459">
        <v>83162</v>
      </c>
      <c r="E14459" s="3" t="s">
        <v>46863</v>
      </c>
      <c r="F14459" s="3" t="s">
        <v>1351</v>
      </c>
    </row>
    <row r="14460" spans="1:6">
      <c r="A14460" t="s">
        <v>46864</v>
      </c>
      <c r="B14460" s="1">
        <v>44606</v>
      </c>
      <c r="C14460" t="s">
        <v>46865</v>
      </c>
      <c r="D14460">
        <v>83162</v>
      </c>
      <c r="E14460" s="3" t="s">
        <v>42015</v>
      </c>
      <c r="F14460" s="3" t="s">
        <v>35466</v>
      </c>
    </row>
    <row r="14461" spans="1:6">
      <c r="A14461" t="s">
        <v>46866</v>
      </c>
      <c r="B14461" s="1">
        <v>45391</v>
      </c>
      <c r="C14461" t="s">
        <v>46867</v>
      </c>
      <c r="D14461">
        <v>83162</v>
      </c>
      <c r="E14461" s="3" t="s">
        <v>46868</v>
      </c>
      <c r="F14461" s="3" t="s">
        <v>33960</v>
      </c>
    </row>
    <row r="14462" spans="1:6">
      <c r="A14462" t="s">
        <v>46869</v>
      </c>
      <c r="B14462" s="1">
        <v>44662</v>
      </c>
      <c r="C14462" t="s">
        <v>46870</v>
      </c>
      <c r="D14462">
        <v>83165</v>
      </c>
      <c r="E14462" s="3" t="s">
        <v>46871</v>
      </c>
      <c r="F14462" s="3" t="s">
        <v>11361</v>
      </c>
    </row>
    <row r="14463" spans="1:6">
      <c r="A14463" t="s">
        <v>46872</v>
      </c>
      <c r="B14463" s="1">
        <v>45143</v>
      </c>
      <c r="C14463" t="s">
        <v>46873</v>
      </c>
      <c r="D14463">
        <v>83171</v>
      </c>
      <c r="E14463" s="3" t="s">
        <v>1143</v>
      </c>
      <c r="F14463" s="3" t="s">
        <v>21</v>
      </c>
    </row>
    <row r="14464" spans="1:6">
      <c r="A14464" t="s">
        <v>46874</v>
      </c>
      <c r="B14464" s="1">
        <v>44726</v>
      </c>
      <c r="C14464" t="s">
        <v>46875</v>
      </c>
      <c r="D14464">
        <v>83173</v>
      </c>
      <c r="E14464" s="3" t="s">
        <v>46876</v>
      </c>
      <c r="F14464" s="3" t="s">
        <v>33203</v>
      </c>
    </row>
    <row r="14465" spans="1:6">
      <c r="A14465" t="s">
        <v>46877</v>
      </c>
      <c r="B14465" s="1">
        <v>44456</v>
      </c>
      <c r="C14465" t="s">
        <v>46878</v>
      </c>
      <c r="D14465">
        <v>83178</v>
      </c>
      <c r="E14465" s="3" t="s">
        <v>6017</v>
      </c>
      <c r="F14465" s="3" t="s">
        <v>46879</v>
      </c>
    </row>
    <row r="14466" spans="1:6">
      <c r="A14466" t="s">
        <v>46880</v>
      </c>
      <c r="B14466" s="1">
        <v>45226</v>
      </c>
      <c r="C14466" t="s">
        <v>46881</v>
      </c>
      <c r="D14466">
        <v>83178</v>
      </c>
      <c r="E14466" s="3" t="s">
        <v>46882</v>
      </c>
      <c r="F14466" s="3" t="s">
        <v>32232</v>
      </c>
    </row>
    <row r="14467" spans="1:6">
      <c r="A14467" t="s">
        <v>46883</v>
      </c>
      <c r="B14467" s="1">
        <v>44431</v>
      </c>
      <c r="C14467" t="s">
        <v>46884</v>
      </c>
      <c r="D14467">
        <v>83178</v>
      </c>
      <c r="E14467" s="3" t="s">
        <v>46885</v>
      </c>
      <c r="F14467" s="3" t="s">
        <v>5698</v>
      </c>
    </row>
    <row r="14468" spans="1:6">
      <c r="A14468" t="s">
        <v>46886</v>
      </c>
      <c r="B14468" s="1">
        <v>45463</v>
      </c>
      <c r="C14468" t="s">
        <v>46887</v>
      </c>
      <c r="D14468">
        <v>83178</v>
      </c>
      <c r="E14468" s="3" t="s">
        <v>46888</v>
      </c>
      <c r="F14468" s="3" t="s">
        <v>6485</v>
      </c>
    </row>
    <row r="14469" spans="1:6">
      <c r="A14469" t="s">
        <v>46889</v>
      </c>
      <c r="B14469" s="1">
        <v>45383</v>
      </c>
      <c r="C14469" t="s">
        <v>46890</v>
      </c>
      <c r="D14469">
        <v>83178</v>
      </c>
      <c r="E14469" s="3" t="s">
        <v>38883</v>
      </c>
      <c r="F14469" s="3" t="s">
        <v>10205</v>
      </c>
    </row>
    <row r="14470" spans="1:6">
      <c r="A14470" t="s">
        <v>46891</v>
      </c>
      <c r="B14470" s="1">
        <v>44974</v>
      </c>
      <c r="C14470" t="s">
        <v>46892</v>
      </c>
      <c r="D14470">
        <v>83179</v>
      </c>
      <c r="E14470" s="3" t="s">
        <v>46893</v>
      </c>
      <c r="F14470" s="3" t="s">
        <v>30907</v>
      </c>
    </row>
    <row r="14471" spans="1:6">
      <c r="A14471" t="s">
        <v>46894</v>
      </c>
      <c r="B14471" s="1">
        <v>44498</v>
      </c>
      <c r="C14471" t="s">
        <v>46895</v>
      </c>
      <c r="D14471">
        <v>83181</v>
      </c>
      <c r="E14471" s="3" t="s">
        <v>20238</v>
      </c>
      <c r="F14471" s="3" t="s">
        <v>7081</v>
      </c>
    </row>
    <row r="14472" spans="1:6">
      <c r="A14472" t="s">
        <v>46896</v>
      </c>
      <c r="B14472" s="1">
        <v>44533</v>
      </c>
      <c r="C14472" t="s">
        <v>46897</v>
      </c>
      <c r="D14472">
        <v>83181</v>
      </c>
      <c r="E14472" s="3" t="s">
        <v>38709</v>
      </c>
      <c r="F14472" s="3" t="s">
        <v>7067</v>
      </c>
    </row>
    <row r="14473" spans="1:6">
      <c r="A14473" t="s">
        <v>46898</v>
      </c>
      <c r="B14473" s="1">
        <v>45408</v>
      </c>
      <c r="C14473" t="s">
        <v>46899</v>
      </c>
      <c r="D14473">
        <v>83181</v>
      </c>
      <c r="E14473" s="3" t="s">
        <v>57</v>
      </c>
      <c r="F14473" s="3" t="s">
        <v>16352</v>
      </c>
    </row>
    <row r="14474" spans="1:6">
      <c r="A14474" t="s">
        <v>46900</v>
      </c>
      <c r="B14474" s="1">
        <v>45120</v>
      </c>
      <c r="C14474" t="s">
        <v>46901</v>
      </c>
      <c r="D14474">
        <v>83181</v>
      </c>
      <c r="E14474" s="3" t="s">
        <v>46902</v>
      </c>
      <c r="F14474" s="3" t="s">
        <v>46903</v>
      </c>
    </row>
    <row r="14475" spans="1:6">
      <c r="A14475" t="s">
        <v>46904</v>
      </c>
      <c r="B14475" s="1">
        <v>44488</v>
      </c>
      <c r="C14475" t="s">
        <v>46905</v>
      </c>
      <c r="D14475">
        <v>83181</v>
      </c>
      <c r="E14475" s="3" t="s">
        <v>46906</v>
      </c>
      <c r="F14475" s="3" t="s">
        <v>46907</v>
      </c>
    </row>
    <row r="14476" spans="1:6">
      <c r="A14476" t="s">
        <v>46908</v>
      </c>
      <c r="B14476" s="1">
        <v>44539</v>
      </c>
      <c r="C14476" t="s">
        <v>46909</v>
      </c>
      <c r="D14476">
        <v>83181</v>
      </c>
      <c r="E14476" s="3" t="s">
        <v>46910</v>
      </c>
      <c r="F14476" s="3" t="s">
        <v>46911</v>
      </c>
    </row>
    <row r="14477" spans="1:6">
      <c r="A14477" t="s">
        <v>46912</v>
      </c>
      <c r="B14477" s="1">
        <v>44432</v>
      </c>
      <c r="C14477" t="s">
        <v>46913</v>
      </c>
      <c r="D14477">
        <v>83192</v>
      </c>
      <c r="E14477" s="3" t="s">
        <v>46914</v>
      </c>
      <c r="F14477" s="3" t="s">
        <v>2136</v>
      </c>
    </row>
    <row r="14478" spans="1:6">
      <c r="A14478" t="s">
        <v>46915</v>
      </c>
      <c r="B14478" s="1">
        <v>44432</v>
      </c>
      <c r="C14478" t="s">
        <v>46916</v>
      </c>
      <c r="D14478">
        <v>83192</v>
      </c>
      <c r="E14478" s="3" t="s">
        <v>46917</v>
      </c>
      <c r="F14478" s="3" t="s">
        <v>44643</v>
      </c>
    </row>
    <row r="14479" spans="1:6">
      <c r="A14479" t="s">
        <v>46918</v>
      </c>
      <c r="B14479" s="1">
        <v>44890</v>
      </c>
      <c r="C14479" t="s">
        <v>46919</v>
      </c>
      <c r="D14479">
        <v>83195</v>
      </c>
      <c r="E14479" s="3" t="s">
        <v>3927</v>
      </c>
      <c r="F14479" s="3" t="s">
        <v>335</v>
      </c>
    </row>
    <row r="14480" spans="1:6">
      <c r="A14480" t="s">
        <v>46920</v>
      </c>
      <c r="B14480" s="1">
        <v>45432</v>
      </c>
      <c r="C14480" t="s">
        <v>46921</v>
      </c>
      <c r="D14480">
        <v>83207</v>
      </c>
      <c r="E14480" s="3" t="s">
        <v>46922</v>
      </c>
      <c r="F14480" s="3" t="s">
        <v>43572</v>
      </c>
    </row>
    <row r="14481" spans="1:6">
      <c r="A14481" t="s">
        <v>46923</v>
      </c>
      <c r="B14481" s="1">
        <v>45050</v>
      </c>
      <c r="C14481" t="s">
        <v>46924</v>
      </c>
      <c r="D14481">
        <v>83207</v>
      </c>
      <c r="E14481" s="3" t="s">
        <v>46925</v>
      </c>
      <c r="F14481" s="3" t="s">
        <v>155</v>
      </c>
    </row>
    <row r="14482" spans="1:6">
      <c r="A14482" t="s">
        <v>46926</v>
      </c>
      <c r="B14482" s="1">
        <v>44650</v>
      </c>
      <c r="C14482" t="s">
        <v>46927</v>
      </c>
      <c r="D14482">
        <v>83207</v>
      </c>
      <c r="E14482" s="3" t="s">
        <v>46928</v>
      </c>
      <c r="F14482" s="3" t="s">
        <v>46929</v>
      </c>
    </row>
    <row r="14483" spans="1:6">
      <c r="A14483" t="s">
        <v>46930</v>
      </c>
      <c r="B14483" s="1">
        <v>45499</v>
      </c>
      <c r="C14483" t="s">
        <v>46931</v>
      </c>
      <c r="D14483">
        <v>83212</v>
      </c>
      <c r="E14483" s="3" t="s">
        <v>46932</v>
      </c>
      <c r="F14483" s="3" t="s">
        <v>46933</v>
      </c>
    </row>
    <row r="14484" spans="1:6">
      <c r="A14484" t="s">
        <v>46934</v>
      </c>
      <c r="B14484" s="1">
        <v>45498</v>
      </c>
      <c r="C14484" t="s">
        <v>46935</v>
      </c>
      <c r="D14484">
        <v>83237</v>
      </c>
      <c r="E14484" s="3" t="s">
        <v>24654</v>
      </c>
      <c r="F14484" s="3" t="s">
        <v>17216</v>
      </c>
    </row>
    <row r="14485" spans="1:6">
      <c r="A14485" t="s">
        <v>46936</v>
      </c>
      <c r="B14485" s="1">
        <v>44603</v>
      </c>
      <c r="C14485" t="s">
        <v>46937</v>
      </c>
      <c r="D14485">
        <v>83244</v>
      </c>
      <c r="E14485" s="3" t="s">
        <v>46052</v>
      </c>
      <c r="F14485" s="3" t="s">
        <v>21740</v>
      </c>
    </row>
    <row r="14486" spans="1:6">
      <c r="A14486" t="s">
        <v>46938</v>
      </c>
      <c r="B14486" s="1">
        <v>44417</v>
      </c>
      <c r="C14486" t="s">
        <v>46939</v>
      </c>
      <c r="D14486">
        <v>84002</v>
      </c>
      <c r="E14486" s="3" t="s">
        <v>46496</v>
      </c>
      <c r="F14486" s="3" t="s">
        <v>10062</v>
      </c>
    </row>
    <row r="14487" spans="1:6">
      <c r="A14487" t="s">
        <v>46940</v>
      </c>
      <c r="B14487" s="1">
        <v>44984</v>
      </c>
      <c r="C14487" t="s">
        <v>46941</v>
      </c>
      <c r="D14487">
        <v>82009</v>
      </c>
      <c r="E14487" s="3" t="s">
        <v>46942</v>
      </c>
      <c r="F14487" s="3" t="s">
        <v>41645</v>
      </c>
    </row>
    <row r="14488" spans="1:6">
      <c r="A14488" t="s">
        <v>46943</v>
      </c>
      <c r="B14488" s="1">
        <v>44720</v>
      </c>
      <c r="C14488" t="s">
        <v>46944</v>
      </c>
      <c r="D14488">
        <v>84002</v>
      </c>
      <c r="E14488" s="3" t="s">
        <v>15925</v>
      </c>
      <c r="F14488" s="3" t="s">
        <v>8804</v>
      </c>
    </row>
    <row r="14489" spans="1:6">
      <c r="A14489" t="s">
        <v>46945</v>
      </c>
      <c r="B14489" s="1">
        <v>44481</v>
      </c>
      <c r="C14489" t="s">
        <v>46946</v>
      </c>
      <c r="D14489">
        <v>84009</v>
      </c>
      <c r="E14489" s="3" t="s">
        <v>38539</v>
      </c>
      <c r="F14489" s="3" t="s">
        <v>46947</v>
      </c>
    </row>
    <row r="14490" spans="1:6">
      <c r="A14490" t="s">
        <v>46948</v>
      </c>
      <c r="B14490" s="1">
        <v>45448</v>
      </c>
      <c r="C14490" t="s">
        <v>46949</v>
      </c>
      <c r="D14490">
        <v>84009</v>
      </c>
      <c r="E14490" s="3" t="s">
        <v>30277</v>
      </c>
      <c r="F14490" s="3" t="s">
        <v>19091</v>
      </c>
    </row>
    <row r="14491" spans="1:6">
      <c r="A14491" t="s">
        <v>46950</v>
      </c>
      <c r="B14491" s="1">
        <v>44571</v>
      </c>
      <c r="C14491" t="s">
        <v>35538</v>
      </c>
      <c r="D14491">
        <v>84011</v>
      </c>
      <c r="E14491" s="3" t="s">
        <v>11308</v>
      </c>
      <c r="F14491" s="3" t="s">
        <v>286</v>
      </c>
    </row>
    <row r="14492" spans="1:6">
      <c r="A14492" t="s">
        <v>46951</v>
      </c>
      <c r="B14492" s="1">
        <v>44789</v>
      </c>
      <c r="C14492" t="s">
        <v>46952</v>
      </c>
      <c r="D14492">
        <v>84011</v>
      </c>
      <c r="E14492" s="3" t="s">
        <v>30663</v>
      </c>
      <c r="F14492" s="3" t="s">
        <v>742</v>
      </c>
    </row>
    <row r="14493" spans="1:6">
      <c r="A14493" t="s">
        <v>46953</v>
      </c>
      <c r="B14493" s="1">
        <v>45436</v>
      </c>
      <c r="C14493" t="s">
        <v>46954</v>
      </c>
      <c r="D14493">
        <v>84015</v>
      </c>
      <c r="E14493" s="3" t="s">
        <v>7437</v>
      </c>
      <c r="F14493" s="3" t="s">
        <v>1020</v>
      </c>
    </row>
    <row r="14494" spans="1:6">
      <c r="A14494" t="s">
        <v>46955</v>
      </c>
      <c r="B14494" s="1">
        <v>44472</v>
      </c>
      <c r="C14494" t="s">
        <v>46956</v>
      </c>
      <c r="D14494">
        <v>84016</v>
      </c>
      <c r="E14494" s="3" t="s">
        <v>46957</v>
      </c>
      <c r="F14494" s="3" t="s">
        <v>46958</v>
      </c>
    </row>
    <row r="14495" spans="1:6">
      <c r="A14495" t="s">
        <v>46959</v>
      </c>
      <c r="B14495" s="1">
        <v>44743</v>
      </c>
      <c r="C14495" t="s">
        <v>46960</v>
      </c>
      <c r="D14495">
        <v>84016</v>
      </c>
      <c r="E14495" s="3" t="s">
        <v>46961</v>
      </c>
      <c r="F14495" s="3" t="s">
        <v>46962</v>
      </c>
    </row>
    <row r="14496" spans="1:6">
      <c r="A14496" t="s">
        <v>46963</v>
      </c>
      <c r="B14496" s="1">
        <v>44435</v>
      </c>
      <c r="C14496" t="s">
        <v>46964</v>
      </c>
      <c r="D14496">
        <v>84016</v>
      </c>
      <c r="E14496" s="3" t="s">
        <v>46965</v>
      </c>
      <c r="F14496" s="3" t="s">
        <v>46966</v>
      </c>
    </row>
    <row r="14497" spans="1:6">
      <c r="A14497" t="s">
        <v>46967</v>
      </c>
      <c r="B14497" s="1">
        <v>44435</v>
      </c>
      <c r="C14497" t="s">
        <v>46968</v>
      </c>
      <c r="D14497">
        <v>84016</v>
      </c>
      <c r="E14497" s="3" t="s">
        <v>46969</v>
      </c>
      <c r="F14497" s="3" t="s">
        <v>23363</v>
      </c>
    </row>
    <row r="14498" spans="1:6">
      <c r="A14498" t="s">
        <v>46970</v>
      </c>
      <c r="B14498" s="1">
        <v>45138</v>
      </c>
      <c r="C14498" t="s">
        <v>46971</v>
      </c>
      <c r="D14498">
        <v>84016</v>
      </c>
      <c r="E14498" s="3" t="s">
        <v>46972</v>
      </c>
      <c r="F14498" s="3" t="s">
        <v>46973</v>
      </c>
    </row>
    <row r="14499" spans="1:6">
      <c r="A14499" t="s">
        <v>46974</v>
      </c>
      <c r="B14499" s="1">
        <v>44883</v>
      </c>
      <c r="C14499" t="s">
        <v>30536</v>
      </c>
      <c r="D14499">
        <v>84016</v>
      </c>
      <c r="E14499" s="3" t="s">
        <v>24376</v>
      </c>
      <c r="F14499" s="3" t="s">
        <v>46975</v>
      </c>
    </row>
    <row r="14500" spans="1:6">
      <c r="A14500" t="s">
        <v>46976</v>
      </c>
      <c r="B14500" s="1">
        <v>44448</v>
      </c>
      <c r="C14500" t="s">
        <v>46977</v>
      </c>
      <c r="D14500">
        <v>84016</v>
      </c>
      <c r="E14500" s="3" t="s">
        <v>4760</v>
      </c>
      <c r="F14500" s="3" t="s">
        <v>46978</v>
      </c>
    </row>
    <row r="14501" spans="1:6">
      <c r="A14501" t="s">
        <v>46979</v>
      </c>
      <c r="B14501" s="1">
        <v>44550</v>
      </c>
      <c r="C14501" t="s">
        <v>46980</v>
      </c>
      <c r="D14501">
        <v>84016</v>
      </c>
      <c r="E14501" s="3" t="s">
        <v>32618</v>
      </c>
      <c r="F14501" s="3" t="s">
        <v>17378</v>
      </c>
    </row>
    <row r="14502" spans="1:6">
      <c r="A14502" t="s">
        <v>46981</v>
      </c>
      <c r="B14502" s="1">
        <v>44586</v>
      </c>
      <c r="C14502" t="s">
        <v>46982</v>
      </c>
      <c r="D14502">
        <v>84016</v>
      </c>
      <c r="E14502" s="3" t="s">
        <v>3923</v>
      </c>
      <c r="F14502" s="3" t="s">
        <v>36049</v>
      </c>
    </row>
    <row r="14503" spans="1:6">
      <c r="A14503" t="s">
        <v>46983</v>
      </c>
      <c r="B14503" s="1">
        <v>44526</v>
      </c>
      <c r="C14503" t="s">
        <v>46984</v>
      </c>
      <c r="D14503">
        <v>84017</v>
      </c>
      <c r="E14503" s="3" t="s">
        <v>13614</v>
      </c>
      <c r="F14503" s="3" t="s">
        <v>2294</v>
      </c>
    </row>
    <row r="14504" spans="1:6">
      <c r="A14504" t="s">
        <v>46985</v>
      </c>
      <c r="B14504" s="1">
        <v>44631</v>
      </c>
      <c r="C14504" t="s">
        <v>46986</v>
      </c>
      <c r="D14504">
        <v>84017</v>
      </c>
      <c r="E14504" s="3" t="s">
        <v>46179</v>
      </c>
      <c r="F14504" s="3" t="s">
        <v>818</v>
      </c>
    </row>
    <row r="14505" spans="1:6">
      <c r="A14505" t="s">
        <v>46987</v>
      </c>
      <c r="B14505" s="1">
        <v>44778</v>
      </c>
      <c r="C14505" t="s">
        <v>46988</v>
      </c>
      <c r="D14505">
        <v>84017</v>
      </c>
      <c r="E14505" s="3" t="s">
        <v>33960</v>
      </c>
      <c r="F14505" s="3" t="s">
        <v>34132</v>
      </c>
    </row>
    <row r="14506" spans="1:6">
      <c r="A14506" t="s">
        <v>46989</v>
      </c>
      <c r="B14506" s="1">
        <v>44539</v>
      </c>
      <c r="C14506" t="s">
        <v>46990</v>
      </c>
      <c r="D14506">
        <v>84017</v>
      </c>
      <c r="E14506" s="3" t="s">
        <v>8860</v>
      </c>
      <c r="F14506" s="3" t="s">
        <v>21531</v>
      </c>
    </row>
    <row r="14507" spans="1:6">
      <c r="A14507" t="s">
        <v>46991</v>
      </c>
      <c r="B14507" s="1">
        <v>44735</v>
      </c>
      <c r="C14507" t="s">
        <v>46992</v>
      </c>
      <c r="D14507">
        <v>84017</v>
      </c>
      <c r="E14507" s="3" t="s">
        <v>46993</v>
      </c>
      <c r="F14507" s="3" t="s">
        <v>41580</v>
      </c>
    </row>
    <row r="14508" spans="1:6">
      <c r="A14508" t="s">
        <v>46994</v>
      </c>
      <c r="B14508" s="1">
        <v>44623</v>
      </c>
      <c r="C14508" t="s">
        <v>46995</v>
      </c>
      <c r="D14508">
        <v>84023</v>
      </c>
      <c r="E14508" s="3" t="s">
        <v>46996</v>
      </c>
      <c r="F14508" s="3" t="s">
        <v>6278</v>
      </c>
    </row>
    <row r="14509" spans="1:6">
      <c r="A14509" t="s">
        <v>46997</v>
      </c>
      <c r="B14509" s="1">
        <v>44602</v>
      </c>
      <c r="C14509" t="s">
        <v>46998</v>
      </c>
      <c r="D14509">
        <v>84023</v>
      </c>
      <c r="E14509" s="3" t="s">
        <v>46999</v>
      </c>
      <c r="F14509" s="3" t="s">
        <v>5887</v>
      </c>
    </row>
    <row r="14510" spans="1:6">
      <c r="A14510" t="s">
        <v>47000</v>
      </c>
      <c r="B14510" s="1">
        <v>44533</v>
      </c>
      <c r="C14510" t="s">
        <v>47001</v>
      </c>
      <c r="D14510">
        <v>84023</v>
      </c>
      <c r="E14510" s="3" t="s">
        <v>47002</v>
      </c>
      <c r="F14510" s="3" t="s">
        <v>25283</v>
      </c>
    </row>
    <row r="14511" spans="1:6">
      <c r="A14511" t="s">
        <v>47003</v>
      </c>
      <c r="B14511" s="1">
        <v>45043</v>
      </c>
      <c r="C14511" t="s">
        <v>47004</v>
      </c>
      <c r="D14511">
        <v>84024</v>
      </c>
      <c r="E14511" s="3" t="s">
        <v>14126</v>
      </c>
      <c r="F14511" s="3" t="s">
        <v>47005</v>
      </c>
    </row>
    <row r="14512" spans="1:6">
      <c r="A14512" t="s">
        <v>47006</v>
      </c>
      <c r="B14512" s="1">
        <v>44852</v>
      </c>
      <c r="C14512" t="s">
        <v>47007</v>
      </c>
      <c r="D14512">
        <v>84025</v>
      </c>
      <c r="E14512" s="3" t="s">
        <v>5298</v>
      </c>
      <c r="F14512" s="3" t="s">
        <v>47008</v>
      </c>
    </row>
    <row r="14513" spans="1:6">
      <c r="A14513" t="s">
        <v>47009</v>
      </c>
      <c r="B14513" s="1">
        <v>44777</v>
      </c>
      <c r="C14513" t="s">
        <v>47010</v>
      </c>
      <c r="D14513">
        <v>84025</v>
      </c>
      <c r="E14513" s="3" t="s">
        <v>16246</v>
      </c>
      <c r="F14513" s="3" t="s">
        <v>18186</v>
      </c>
    </row>
    <row r="14514" spans="1:6">
      <c r="A14514" t="s">
        <v>47011</v>
      </c>
      <c r="B14514" s="1">
        <v>44942</v>
      </c>
      <c r="C14514" t="s">
        <v>47012</v>
      </c>
      <c r="D14514">
        <v>84028</v>
      </c>
      <c r="E14514" s="3" t="s">
        <v>4621</v>
      </c>
      <c r="F14514" s="3" t="s">
        <v>6701</v>
      </c>
    </row>
    <row r="14515" spans="1:6">
      <c r="A14515" t="s">
        <v>47013</v>
      </c>
      <c r="B14515" s="1">
        <v>44478</v>
      </c>
      <c r="C14515" t="s">
        <v>47014</v>
      </c>
      <c r="D14515">
        <v>84028</v>
      </c>
      <c r="E14515" s="3" t="s">
        <v>47015</v>
      </c>
      <c r="F14515" s="3" t="s">
        <v>47016</v>
      </c>
    </row>
    <row r="14516" spans="1:6">
      <c r="A14516" t="s">
        <v>47017</v>
      </c>
      <c r="B14516" s="1">
        <v>44831</v>
      </c>
      <c r="C14516" t="s">
        <v>47018</v>
      </c>
      <c r="D14516">
        <v>84028</v>
      </c>
      <c r="E14516" s="3" t="s">
        <v>8266</v>
      </c>
      <c r="F14516" s="3" t="s">
        <v>3686</v>
      </c>
    </row>
    <row r="14517" spans="1:6">
      <c r="A14517" t="s">
        <v>47019</v>
      </c>
      <c r="B14517" s="1">
        <v>44879</v>
      </c>
      <c r="C14517" t="s">
        <v>47020</v>
      </c>
      <c r="D14517">
        <v>84036</v>
      </c>
      <c r="E14517" s="3" t="s">
        <v>47021</v>
      </c>
      <c r="F14517" s="3" t="s">
        <v>47022</v>
      </c>
    </row>
    <row r="14518" spans="1:6">
      <c r="A14518" t="s">
        <v>47023</v>
      </c>
      <c r="B14518" s="1">
        <v>45449</v>
      </c>
      <c r="C14518" t="s">
        <v>47024</v>
      </c>
      <c r="D14518">
        <v>84036</v>
      </c>
      <c r="E14518" s="3" t="s">
        <v>40537</v>
      </c>
      <c r="F14518" s="3" t="s">
        <v>32506</v>
      </c>
    </row>
    <row r="14519" spans="1:6">
      <c r="A14519" t="s">
        <v>47025</v>
      </c>
      <c r="B14519" s="1">
        <v>44783</v>
      </c>
      <c r="C14519" t="s">
        <v>47026</v>
      </c>
      <c r="D14519">
        <v>84039</v>
      </c>
      <c r="E14519" s="3" t="s">
        <v>1607</v>
      </c>
      <c r="F14519" s="3" t="s">
        <v>47027</v>
      </c>
    </row>
    <row r="14520" spans="1:6">
      <c r="A14520" t="s">
        <v>47028</v>
      </c>
      <c r="B14520" s="1">
        <v>44432</v>
      </c>
      <c r="C14520" t="s">
        <v>47029</v>
      </c>
      <c r="D14520">
        <v>84039</v>
      </c>
      <c r="E14520" s="3" t="s">
        <v>3139</v>
      </c>
      <c r="F14520" s="3" t="s">
        <v>7538</v>
      </c>
    </row>
    <row r="14521" spans="1:6">
      <c r="A14521" t="s">
        <v>47030</v>
      </c>
      <c r="B14521" s="1">
        <v>45225</v>
      </c>
      <c r="C14521" t="s">
        <v>47031</v>
      </c>
      <c r="D14521">
        <v>84039</v>
      </c>
      <c r="E14521" s="3" t="s">
        <v>715</v>
      </c>
      <c r="F14521" s="3" t="s">
        <v>1017</v>
      </c>
    </row>
    <row r="14522" spans="1:6">
      <c r="A14522" t="s">
        <v>47032</v>
      </c>
      <c r="B14522" s="1">
        <v>44424</v>
      </c>
      <c r="C14522" t="s">
        <v>47033</v>
      </c>
      <c r="D14522">
        <v>84040</v>
      </c>
      <c r="E14522" s="3" t="s">
        <v>41254</v>
      </c>
      <c r="F14522" s="3" t="s">
        <v>43534</v>
      </c>
    </row>
    <row r="14523" spans="1:6">
      <c r="A14523" t="s">
        <v>47034</v>
      </c>
      <c r="B14523" s="1">
        <v>45468</v>
      </c>
      <c r="C14523" t="s">
        <v>47035</v>
      </c>
      <c r="D14523">
        <v>84042</v>
      </c>
      <c r="E14523" s="3" t="s">
        <v>47036</v>
      </c>
      <c r="F14523" s="3" t="s">
        <v>47037</v>
      </c>
    </row>
    <row r="14524" spans="1:6">
      <c r="A14524" t="s">
        <v>47038</v>
      </c>
      <c r="B14524" s="1">
        <v>44791</v>
      </c>
      <c r="C14524" t="s">
        <v>47039</v>
      </c>
      <c r="D14524">
        <v>84042</v>
      </c>
      <c r="E14524" s="3" t="s">
        <v>47040</v>
      </c>
      <c r="F14524" s="3" t="s">
        <v>47041</v>
      </c>
    </row>
    <row r="14525" spans="1:6">
      <c r="A14525" t="s">
        <v>47042</v>
      </c>
      <c r="B14525" s="1">
        <v>44701</v>
      </c>
      <c r="C14525" t="s">
        <v>47043</v>
      </c>
      <c r="D14525">
        <v>84045</v>
      </c>
      <c r="E14525" s="3" t="s">
        <v>47044</v>
      </c>
      <c r="F14525" s="3" t="s">
        <v>13224</v>
      </c>
    </row>
    <row r="14526" spans="1:6">
      <c r="A14526" t="s">
        <v>47045</v>
      </c>
      <c r="B14526" s="1">
        <v>45155</v>
      </c>
      <c r="C14526" t="s">
        <v>47046</v>
      </c>
      <c r="D14526">
        <v>84046</v>
      </c>
      <c r="E14526" s="3" t="s">
        <v>11233</v>
      </c>
      <c r="F14526" s="3" t="s">
        <v>7480</v>
      </c>
    </row>
    <row r="14527" spans="1:6">
      <c r="A14527" t="s">
        <v>47047</v>
      </c>
      <c r="B14527" s="1">
        <v>45111</v>
      </c>
      <c r="C14527" t="s">
        <v>47048</v>
      </c>
      <c r="D14527">
        <v>84046</v>
      </c>
      <c r="E14527" s="3" t="s">
        <v>47049</v>
      </c>
      <c r="F14527" s="3" t="s">
        <v>46080</v>
      </c>
    </row>
    <row r="14528" spans="1:6">
      <c r="A14528" t="s">
        <v>47050</v>
      </c>
      <c r="B14528" s="1">
        <v>44481</v>
      </c>
      <c r="C14528" t="s">
        <v>47051</v>
      </c>
      <c r="D14528">
        <v>84046</v>
      </c>
      <c r="E14528" s="3" t="s">
        <v>47052</v>
      </c>
      <c r="F14528" s="3" t="s">
        <v>21673</v>
      </c>
    </row>
    <row r="14529" spans="1:6">
      <c r="A14529" t="s">
        <v>47053</v>
      </c>
      <c r="B14529" s="1">
        <v>44847</v>
      </c>
      <c r="C14529" t="s">
        <v>47054</v>
      </c>
      <c r="D14529">
        <v>84051</v>
      </c>
      <c r="E14529" s="3" t="s">
        <v>19857</v>
      </c>
      <c r="F14529" s="3" t="s">
        <v>47055</v>
      </c>
    </row>
    <row r="14530" spans="1:6">
      <c r="A14530" t="s">
        <v>47056</v>
      </c>
      <c r="B14530" s="1">
        <v>45061</v>
      </c>
      <c r="C14530" t="s">
        <v>47057</v>
      </c>
      <c r="D14530">
        <v>84051</v>
      </c>
      <c r="E14530" s="3" t="s">
        <v>47058</v>
      </c>
      <c r="F14530" s="3" t="s">
        <v>47059</v>
      </c>
    </row>
    <row r="14531" spans="1:6">
      <c r="A14531" t="s">
        <v>47060</v>
      </c>
      <c r="B14531" s="1">
        <v>45181</v>
      </c>
      <c r="C14531" t="s">
        <v>47061</v>
      </c>
      <c r="D14531">
        <v>84051</v>
      </c>
      <c r="E14531" s="3" t="s">
        <v>47062</v>
      </c>
      <c r="F14531" s="3" t="s">
        <v>21368</v>
      </c>
    </row>
    <row r="14532" spans="1:6">
      <c r="A14532" t="s">
        <v>47063</v>
      </c>
      <c r="B14532" s="1">
        <v>44412</v>
      </c>
      <c r="C14532" t="s">
        <v>47064</v>
      </c>
      <c r="D14532">
        <v>84051</v>
      </c>
      <c r="E14532" s="3" t="s">
        <v>47065</v>
      </c>
      <c r="F14532" s="3" t="s">
        <v>33746</v>
      </c>
    </row>
    <row r="14533" spans="1:6">
      <c r="A14533" t="s">
        <v>47066</v>
      </c>
      <c r="B14533" s="1">
        <v>44943</v>
      </c>
      <c r="C14533" t="s">
        <v>47067</v>
      </c>
      <c r="D14533">
        <v>84051</v>
      </c>
      <c r="E14533" s="3" t="s">
        <v>40028</v>
      </c>
      <c r="F14533" s="3" t="s">
        <v>47068</v>
      </c>
    </row>
    <row r="14534" spans="1:6">
      <c r="A14534" t="s">
        <v>47069</v>
      </c>
      <c r="B14534" s="1">
        <v>44886</v>
      </c>
      <c r="C14534" t="s">
        <v>47070</v>
      </c>
      <c r="D14534">
        <v>84056</v>
      </c>
      <c r="E14534" s="3" t="s">
        <v>40622</v>
      </c>
      <c r="F14534" s="3" t="s">
        <v>18082</v>
      </c>
    </row>
    <row r="14535" spans="1:6">
      <c r="A14535" t="s">
        <v>47071</v>
      </c>
      <c r="B14535" s="1">
        <v>45277</v>
      </c>
      <c r="C14535" t="s">
        <v>47072</v>
      </c>
      <c r="D14535">
        <v>84056</v>
      </c>
      <c r="E14535" s="3" t="s">
        <v>47073</v>
      </c>
      <c r="F14535" s="3" t="s">
        <v>20584</v>
      </c>
    </row>
    <row r="14536" spans="1:6">
      <c r="A14536" t="s">
        <v>47074</v>
      </c>
      <c r="B14536" s="1">
        <v>44418</v>
      </c>
      <c r="C14536" t="s">
        <v>47075</v>
      </c>
      <c r="D14536">
        <v>84058</v>
      </c>
      <c r="E14536" s="3" t="s">
        <v>92</v>
      </c>
      <c r="F14536" s="3" t="s">
        <v>47076</v>
      </c>
    </row>
    <row r="14537" spans="1:6">
      <c r="A14537" t="s">
        <v>47077</v>
      </c>
      <c r="B14537" s="1">
        <v>44763</v>
      </c>
      <c r="C14537" t="s">
        <v>47078</v>
      </c>
      <c r="D14537">
        <v>84060</v>
      </c>
      <c r="E14537" s="3" t="s">
        <v>9546</v>
      </c>
      <c r="F14537" s="3" t="s">
        <v>32791</v>
      </c>
    </row>
    <row r="14538" spans="1:6">
      <c r="A14538" t="s">
        <v>47079</v>
      </c>
      <c r="B14538" s="1">
        <v>44547</v>
      </c>
      <c r="C14538" t="s">
        <v>47080</v>
      </c>
      <c r="D14538">
        <v>84062</v>
      </c>
      <c r="E14538" s="3" t="s">
        <v>44923</v>
      </c>
      <c r="F14538" s="3" t="s">
        <v>36681</v>
      </c>
    </row>
    <row r="14539" spans="1:6">
      <c r="A14539" t="s">
        <v>47081</v>
      </c>
      <c r="B14539" s="1">
        <v>44812</v>
      </c>
      <c r="C14539" t="s">
        <v>47082</v>
      </c>
      <c r="D14539">
        <v>84066</v>
      </c>
      <c r="E14539" s="3" t="s">
        <v>47083</v>
      </c>
      <c r="F14539" s="3" t="s">
        <v>47084</v>
      </c>
    </row>
    <row r="14540" spans="1:6">
      <c r="A14540" t="s">
        <v>47085</v>
      </c>
      <c r="B14540" s="1">
        <v>45294</v>
      </c>
      <c r="C14540" t="s">
        <v>47086</v>
      </c>
      <c r="D14540">
        <v>84066</v>
      </c>
      <c r="E14540" s="3" t="s">
        <v>19422</v>
      </c>
      <c r="F14540" s="3" t="s">
        <v>1240</v>
      </c>
    </row>
    <row r="14541" spans="1:6">
      <c r="A14541" t="s">
        <v>47087</v>
      </c>
      <c r="B14541" s="1">
        <v>44488</v>
      </c>
      <c r="C14541" t="s">
        <v>47088</v>
      </c>
      <c r="D14541">
        <v>84066</v>
      </c>
      <c r="E14541" s="3" t="s">
        <v>29053</v>
      </c>
      <c r="F14541" s="3" t="s">
        <v>47089</v>
      </c>
    </row>
    <row r="14542" spans="1:6">
      <c r="A14542" t="s">
        <v>47090</v>
      </c>
      <c r="B14542" s="1">
        <v>44513</v>
      </c>
      <c r="C14542" t="s">
        <v>47091</v>
      </c>
      <c r="D14542">
        <v>84071</v>
      </c>
      <c r="E14542" s="3" t="s">
        <v>6113</v>
      </c>
      <c r="F14542" s="3" t="s">
        <v>47092</v>
      </c>
    </row>
    <row r="14543" spans="1:6">
      <c r="A14543" t="s">
        <v>47093</v>
      </c>
      <c r="B14543" s="1">
        <v>44984</v>
      </c>
      <c r="C14543" t="s">
        <v>47094</v>
      </c>
      <c r="D14543">
        <v>84073</v>
      </c>
      <c r="E14543" s="3" t="s">
        <v>47095</v>
      </c>
      <c r="F14543" s="3" t="s">
        <v>290</v>
      </c>
    </row>
    <row r="14544" spans="1:6">
      <c r="A14544" t="s">
        <v>47096</v>
      </c>
      <c r="B14544" s="1">
        <v>45383</v>
      </c>
      <c r="C14544" t="s">
        <v>47097</v>
      </c>
      <c r="D14544">
        <v>84073</v>
      </c>
      <c r="E14544" s="3" t="s">
        <v>47098</v>
      </c>
      <c r="F14544" s="3" t="s">
        <v>45936</v>
      </c>
    </row>
    <row r="14545" spans="1:6">
      <c r="A14545" t="s">
        <v>47099</v>
      </c>
      <c r="B14545" s="1">
        <v>45166</v>
      </c>
      <c r="C14545" t="s">
        <v>35671</v>
      </c>
      <c r="D14545">
        <v>84073</v>
      </c>
      <c r="E14545" s="3" t="s">
        <v>47100</v>
      </c>
      <c r="F14545" s="3" t="s">
        <v>47101</v>
      </c>
    </row>
    <row r="14546" spans="1:6">
      <c r="A14546" t="s">
        <v>47102</v>
      </c>
      <c r="B14546" s="1">
        <v>44574</v>
      </c>
      <c r="C14546" t="s">
        <v>47103</v>
      </c>
      <c r="D14546">
        <v>84073</v>
      </c>
      <c r="E14546" s="3" t="s">
        <v>31365</v>
      </c>
      <c r="F14546" s="3" t="s">
        <v>31836</v>
      </c>
    </row>
    <row r="14547" spans="1:6">
      <c r="A14547" t="s">
        <v>47104</v>
      </c>
      <c r="B14547" s="1">
        <v>44610</v>
      </c>
      <c r="C14547" t="s">
        <v>47105</v>
      </c>
      <c r="D14547">
        <v>84073</v>
      </c>
      <c r="E14547" s="3" t="s">
        <v>47106</v>
      </c>
      <c r="F14547" s="3" t="s">
        <v>15275</v>
      </c>
    </row>
    <row r="14548" spans="1:6">
      <c r="A14548" t="s">
        <v>47107</v>
      </c>
      <c r="B14548" s="1">
        <v>44453</v>
      </c>
      <c r="C14548" t="s">
        <v>47108</v>
      </c>
      <c r="D14548">
        <v>84073</v>
      </c>
      <c r="E14548" s="3" t="s">
        <v>36680</v>
      </c>
      <c r="F14548" s="3" t="s">
        <v>47109</v>
      </c>
    </row>
    <row r="14549" spans="1:6">
      <c r="A14549" t="s">
        <v>47110</v>
      </c>
      <c r="B14549" s="1">
        <v>45007</v>
      </c>
      <c r="C14549" t="s">
        <v>47111</v>
      </c>
      <c r="D14549">
        <v>84076</v>
      </c>
      <c r="E14549" s="3" t="s">
        <v>47112</v>
      </c>
      <c r="F14549" s="3" t="s">
        <v>17475</v>
      </c>
    </row>
    <row r="14550" spans="1:6">
      <c r="A14550" t="s">
        <v>47113</v>
      </c>
      <c r="B14550" s="1">
        <v>44986</v>
      </c>
      <c r="C14550" t="s">
        <v>47114</v>
      </c>
      <c r="D14550">
        <v>84084</v>
      </c>
      <c r="E14550" s="3" t="s">
        <v>47115</v>
      </c>
      <c r="F14550" s="3" t="s">
        <v>47116</v>
      </c>
    </row>
    <row r="14551" spans="1:6">
      <c r="A14551" t="s">
        <v>47117</v>
      </c>
      <c r="B14551" s="1">
        <v>44517</v>
      </c>
      <c r="C14551" t="s">
        <v>47118</v>
      </c>
      <c r="D14551">
        <v>84086</v>
      </c>
      <c r="E14551" s="3" t="s">
        <v>47119</v>
      </c>
      <c r="F14551" s="3" t="s">
        <v>47120</v>
      </c>
    </row>
    <row r="14552" spans="1:6">
      <c r="A14552" t="s">
        <v>47121</v>
      </c>
      <c r="B14552" s="1">
        <v>44827</v>
      </c>
      <c r="C14552" t="s">
        <v>47122</v>
      </c>
      <c r="D14552">
        <v>84092</v>
      </c>
      <c r="E14552" s="3" t="s">
        <v>47123</v>
      </c>
      <c r="F14552" s="3" t="s">
        <v>47124</v>
      </c>
    </row>
    <row r="14553" spans="1:6">
      <c r="A14553" t="s">
        <v>47125</v>
      </c>
      <c r="B14553" s="1">
        <v>45420</v>
      </c>
      <c r="C14553" t="s">
        <v>47126</v>
      </c>
      <c r="D14553">
        <v>84092</v>
      </c>
      <c r="E14553" s="3" t="s">
        <v>47127</v>
      </c>
      <c r="F14553" s="3" t="s">
        <v>47128</v>
      </c>
    </row>
    <row r="14554" spans="1:6">
      <c r="A14554" t="s">
        <v>47129</v>
      </c>
      <c r="B14554" s="1">
        <v>45128</v>
      </c>
      <c r="C14554" t="s">
        <v>47130</v>
      </c>
      <c r="D14554">
        <v>84092</v>
      </c>
      <c r="E14554" s="3" t="s">
        <v>47131</v>
      </c>
      <c r="F14554" s="3" t="s">
        <v>47132</v>
      </c>
    </row>
    <row r="14555" spans="1:6">
      <c r="A14555" t="s">
        <v>47133</v>
      </c>
      <c r="B14555" s="1">
        <v>44737</v>
      </c>
      <c r="C14555" t="s">
        <v>47134</v>
      </c>
      <c r="D14555">
        <v>84092</v>
      </c>
      <c r="E14555" s="3" t="s">
        <v>18550</v>
      </c>
      <c r="F14555" s="3" t="s">
        <v>47135</v>
      </c>
    </row>
    <row r="14556" spans="1:6">
      <c r="A14556" t="s">
        <v>47136</v>
      </c>
      <c r="B14556" s="1">
        <v>44399</v>
      </c>
      <c r="C14556" t="s">
        <v>19918</v>
      </c>
      <c r="D14556">
        <v>84092</v>
      </c>
      <c r="E14556" s="3" t="s">
        <v>47137</v>
      </c>
      <c r="F14556" s="3" t="s">
        <v>47138</v>
      </c>
    </row>
    <row r="14557" spans="1:6">
      <c r="A14557" t="s">
        <v>47139</v>
      </c>
      <c r="B14557" s="1">
        <v>44572</v>
      </c>
      <c r="C14557" t="s">
        <v>47140</v>
      </c>
      <c r="D14557">
        <v>84092</v>
      </c>
      <c r="E14557" s="3" t="s">
        <v>33957</v>
      </c>
      <c r="F14557" s="3" t="s">
        <v>47141</v>
      </c>
    </row>
    <row r="14558" spans="1:6">
      <c r="A14558" t="s">
        <v>47142</v>
      </c>
      <c r="B14558" s="1">
        <v>44406</v>
      </c>
      <c r="C14558" t="s">
        <v>47143</v>
      </c>
      <c r="D14558">
        <v>84094</v>
      </c>
      <c r="E14558" s="3" t="s">
        <v>5852</v>
      </c>
      <c r="F14558" s="3" t="s">
        <v>30911</v>
      </c>
    </row>
    <row r="14559" spans="1:6">
      <c r="A14559" t="s">
        <v>47144</v>
      </c>
      <c r="B14559" s="1">
        <v>44512</v>
      </c>
      <c r="C14559" t="s">
        <v>47145</v>
      </c>
      <c r="D14559">
        <v>84094</v>
      </c>
      <c r="E14559" s="3" t="s">
        <v>47146</v>
      </c>
      <c r="F14559" s="3" t="s">
        <v>21295</v>
      </c>
    </row>
    <row r="14560" spans="1:6">
      <c r="A14560" t="s">
        <v>47147</v>
      </c>
      <c r="B14560" s="1">
        <v>44805</v>
      </c>
      <c r="C14560" t="s">
        <v>47148</v>
      </c>
      <c r="D14560">
        <v>84094</v>
      </c>
      <c r="E14560" s="3" t="s">
        <v>47149</v>
      </c>
      <c r="F14560" s="3" t="s">
        <v>20853</v>
      </c>
    </row>
    <row r="14561" spans="1:6">
      <c r="A14561" t="s">
        <v>47150</v>
      </c>
      <c r="B14561" s="1">
        <v>44427</v>
      </c>
      <c r="C14561" t="s">
        <v>47151</v>
      </c>
      <c r="D14561">
        <v>84097</v>
      </c>
      <c r="E14561" s="3" t="s">
        <v>13529</v>
      </c>
      <c r="F14561" s="3" t="s">
        <v>339</v>
      </c>
    </row>
    <row r="14562" spans="1:6">
      <c r="A14562" t="s">
        <v>47152</v>
      </c>
      <c r="B14562" s="1">
        <v>45166</v>
      </c>
      <c r="C14562" t="s">
        <v>30707</v>
      </c>
      <c r="D14562">
        <v>84097</v>
      </c>
      <c r="E14562" s="3" t="s">
        <v>47083</v>
      </c>
      <c r="F14562" s="3" t="s">
        <v>11610</v>
      </c>
    </row>
    <row r="14563" spans="1:6">
      <c r="A14563" t="s">
        <v>47153</v>
      </c>
      <c r="B14563" s="1">
        <v>44435</v>
      </c>
      <c r="C14563" t="s">
        <v>13736</v>
      </c>
      <c r="D14563">
        <v>84097</v>
      </c>
      <c r="E14563" s="3" t="s">
        <v>13325</v>
      </c>
      <c r="F14563" s="3" t="s">
        <v>15731</v>
      </c>
    </row>
    <row r="14564" spans="1:6">
      <c r="A14564" t="s">
        <v>47154</v>
      </c>
      <c r="B14564" s="1">
        <v>44833</v>
      </c>
      <c r="C14564" t="s">
        <v>47155</v>
      </c>
      <c r="D14564">
        <v>84098</v>
      </c>
      <c r="E14564" s="3" t="s">
        <v>47156</v>
      </c>
      <c r="F14564" s="3" t="s">
        <v>47157</v>
      </c>
    </row>
    <row r="14565" spans="1:6">
      <c r="A14565" t="s">
        <v>47158</v>
      </c>
      <c r="B14565" s="1">
        <v>44986</v>
      </c>
      <c r="C14565" t="s">
        <v>47159</v>
      </c>
      <c r="D14565">
        <v>84103</v>
      </c>
      <c r="E14565" s="3" t="s">
        <v>28132</v>
      </c>
      <c r="F14565" s="3" t="s">
        <v>11033</v>
      </c>
    </row>
    <row r="14566" spans="1:6">
      <c r="A14566" t="s">
        <v>47160</v>
      </c>
      <c r="B14566" s="1">
        <v>45410</v>
      </c>
      <c r="C14566" t="s">
        <v>47161</v>
      </c>
      <c r="D14566">
        <v>83133</v>
      </c>
      <c r="E14566" s="3" t="s">
        <v>47162</v>
      </c>
      <c r="F14566" s="3" t="s">
        <v>47163</v>
      </c>
    </row>
    <row r="14567" spans="1:6">
      <c r="A14567" t="s">
        <v>47164</v>
      </c>
      <c r="B14567" s="1">
        <v>45546.333333333336</v>
      </c>
      <c r="C14567" t="s">
        <v>47165</v>
      </c>
      <c r="D14567">
        <v>84110</v>
      </c>
      <c r="E14567" s="3" t="s">
        <v>11798</v>
      </c>
      <c r="F14567" s="3" t="s">
        <v>47166</v>
      </c>
    </row>
    <row r="14568" spans="1:6">
      <c r="A14568" t="s">
        <v>47167</v>
      </c>
      <c r="B14568" s="1">
        <v>44961</v>
      </c>
      <c r="C14568" t="s">
        <v>25554</v>
      </c>
      <c r="D14568">
        <v>84113</v>
      </c>
      <c r="E14568" s="3" t="s">
        <v>25983</v>
      </c>
      <c r="F14568" s="3" t="s">
        <v>5522</v>
      </c>
    </row>
    <row r="14569" spans="1:6">
      <c r="A14569" t="s">
        <v>47168</v>
      </c>
      <c r="B14569" s="1">
        <v>45342</v>
      </c>
      <c r="C14569" t="s">
        <v>47169</v>
      </c>
      <c r="D14569">
        <v>84113</v>
      </c>
      <c r="E14569" s="3" t="s">
        <v>47170</v>
      </c>
      <c r="F14569" s="3" t="s">
        <v>867</v>
      </c>
    </row>
    <row r="14570" spans="1:6">
      <c r="A14570" t="s">
        <v>47171</v>
      </c>
      <c r="B14570" s="1">
        <v>45153</v>
      </c>
      <c r="C14570" t="s">
        <v>47172</v>
      </c>
      <c r="D14570">
        <v>84122</v>
      </c>
      <c r="E14570" s="3" t="s">
        <v>47173</v>
      </c>
      <c r="F14570" s="3" t="s">
        <v>25356</v>
      </c>
    </row>
    <row r="14571" spans="1:6">
      <c r="A14571" t="s">
        <v>47174</v>
      </c>
      <c r="B14571" s="1">
        <v>44453</v>
      </c>
      <c r="C14571" t="s">
        <v>47175</v>
      </c>
      <c r="D14571">
        <v>84130</v>
      </c>
      <c r="E14571" s="3" t="s">
        <v>47176</v>
      </c>
      <c r="F14571" s="3" t="s">
        <v>47177</v>
      </c>
    </row>
    <row r="14572" spans="1:6">
      <c r="A14572" t="s">
        <v>47178</v>
      </c>
      <c r="B14572" s="1">
        <v>44757</v>
      </c>
      <c r="C14572" t="s">
        <v>47179</v>
      </c>
      <c r="D14572">
        <v>84130</v>
      </c>
      <c r="E14572" s="3" t="s">
        <v>47180</v>
      </c>
      <c r="F14572" s="3" t="s">
        <v>47181</v>
      </c>
    </row>
    <row r="14573" spans="1:6">
      <c r="A14573" t="s">
        <v>47182</v>
      </c>
      <c r="B14573" s="1">
        <v>44532</v>
      </c>
      <c r="C14573" t="s">
        <v>47183</v>
      </c>
      <c r="D14573">
        <v>84137</v>
      </c>
      <c r="E14573" s="3" t="s">
        <v>47184</v>
      </c>
      <c r="F14573" s="3" t="s">
        <v>15417</v>
      </c>
    </row>
    <row r="14574" spans="1:6">
      <c r="A14574" t="s">
        <v>47185</v>
      </c>
      <c r="B14574" s="1">
        <v>44599</v>
      </c>
      <c r="C14574" t="s">
        <v>47186</v>
      </c>
      <c r="D14574">
        <v>84137</v>
      </c>
      <c r="E14574" s="3" t="s">
        <v>47187</v>
      </c>
      <c r="F14574" s="3" t="s">
        <v>47188</v>
      </c>
    </row>
    <row r="14575" spans="1:6">
      <c r="A14575" t="s">
        <v>47189</v>
      </c>
      <c r="B14575" s="1">
        <v>45103</v>
      </c>
      <c r="C14575" t="s">
        <v>47190</v>
      </c>
      <c r="D14575">
        <v>84142</v>
      </c>
      <c r="E14575" s="3" t="s">
        <v>47191</v>
      </c>
      <c r="F14575" s="3" t="s">
        <v>47192</v>
      </c>
    </row>
    <row r="14576" spans="1:6">
      <c r="A14576" t="s">
        <v>47193</v>
      </c>
      <c r="B14576" s="1">
        <v>45465</v>
      </c>
      <c r="C14576" t="s">
        <v>47194</v>
      </c>
      <c r="D14576">
        <v>84142</v>
      </c>
      <c r="E14576" s="3" t="s">
        <v>25667</v>
      </c>
      <c r="F14576" s="3" t="s">
        <v>16736</v>
      </c>
    </row>
    <row r="14577" spans="1:6">
      <c r="A14577" t="s">
        <v>47195</v>
      </c>
      <c r="B14577" s="1">
        <v>44769</v>
      </c>
      <c r="C14577" t="s">
        <v>47196</v>
      </c>
      <c r="D14577">
        <v>84144</v>
      </c>
      <c r="E14577" s="3" t="s">
        <v>47197</v>
      </c>
      <c r="F14577" s="3" t="s">
        <v>47198</v>
      </c>
    </row>
    <row r="14578" spans="1:6">
      <c r="A14578" t="s">
        <v>47199</v>
      </c>
      <c r="B14578" s="1">
        <v>44693</v>
      </c>
      <c r="C14578" t="s">
        <v>47200</v>
      </c>
      <c r="D14578">
        <v>84144</v>
      </c>
      <c r="E14578" s="3" t="s">
        <v>30696</v>
      </c>
      <c r="F14578" s="3" t="s">
        <v>47201</v>
      </c>
    </row>
    <row r="14579" spans="1:6">
      <c r="A14579" t="s">
        <v>47202</v>
      </c>
      <c r="B14579" s="1">
        <v>45236</v>
      </c>
      <c r="C14579" t="s">
        <v>47203</v>
      </c>
      <c r="D14579">
        <v>84149</v>
      </c>
      <c r="E14579" s="3" t="s">
        <v>9315</v>
      </c>
      <c r="F14579" s="3" t="s">
        <v>2619</v>
      </c>
    </row>
    <row r="14580" spans="1:6">
      <c r="A14580" t="s">
        <v>47204</v>
      </c>
      <c r="B14580" s="1">
        <v>45420</v>
      </c>
      <c r="C14580" t="s">
        <v>47205</v>
      </c>
      <c r="D14580">
        <v>84154</v>
      </c>
      <c r="E14580" s="3" t="s">
        <v>47206</v>
      </c>
      <c r="F14580" s="3" t="s">
        <v>20802</v>
      </c>
    </row>
    <row r="14581" spans="1:6">
      <c r="A14581" t="s">
        <v>47207</v>
      </c>
      <c r="B14581" s="1">
        <v>45241</v>
      </c>
      <c r="C14581" t="s">
        <v>47208</v>
      </c>
      <c r="D14581">
        <v>84159</v>
      </c>
      <c r="E14581" s="3" t="s">
        <v>523</v>
      </c>
      <c r="F14581" s="3" t="s">
        <v>40339</v>
      </c>
    </row>
    <row r="14582" spans="1:6">
      <c r="A14582" t="s">
        <v>47209</v>
      </c>
      <c r="B14582" s="1">
        <v>44466</v>
      </c>
      <c r="C14582" t="s">
        <v>47210</v>
      </c>
      <c r="D14582">
        <v>84161</v>
      </c>
      <c r="E14582" s="3" t="s">
        <v>47211</v>
      </c>
      <c r="F14582" s="3" t="s">
        <v>4877</v>
      </c>
    </row>
    <row r="14583" spans="1:6">
      <c r="A14583" t="s">
        <v>47212</v>
      </c>
      <c r="B14583" s="1">
        <v>44772</v>
      </c>
      <c r="C14583" t="s">
        <v>47213</v>
      </c>
      <c r="D14583">
        <v>84161</v>
      </c>
      <c r="E14583" s="3" t="s">
        <v>47214</v>
      </c>
      <c r="F14583" s="3" t="s">
        <v>47215</v>
      </c>
    </row>
    <row r="14584" spans="1:6">
      <c r="A14584" t="s">
        <v>47216</v>
      </c>
      <c r="B14584" s="1">
        <v>44515</v>
      </c>
      <c r="C14584" t="s">
        <v>47217</v>
      </c>
      <c r="D14584">
        <v>84161</v>
      </c>
      <c r="E14584" s="3" t="s">
        <v>47218</v>
      </c>
      <c r="F14584" s="3" t="s">
        <v>47219</v>
      </c>
    </row>
    <row r="14585" spans="1:6">
      <c r="A14585" t="s">
        <v>47220</v>
      </c>
      <c r="B14585" s="1">
        <v>44703</v>
      </c>
      <c r="C14585" t="s">
        <v>47221</v>
      </c>
      <c r="D14585">
        <v>84161</v>
      </c>
      <c r="E14585" s="3" t="s">
        <v>47222</v>
      </c>
      <c r="F14585" s="3" t="s">
        <v>47223</v>
      </c>
    </row>
    <row r="14586" spans="1:6">
      <c r="A14586" t="s">
        <v>47224</v>
      </c>
      <c r="B14586" s="1">
        <v>44518</v>
      </c>
      <c r="C14586" t="s">
        <v>47225</v>
      </c>
      <c r="D14586">
        <v>84161</v>
      </c>
      <c r="E14586" s="3" t="s">
        <v>26322</v>
      </c>
      <c r="F14586" s="3" t="s">
        <v>47226</v>
      </c>
    </row>
    <row r="14587" spans="1:6">
      <c r="A14587" t="s">
        <v>47227</v>
      </c>
      <c r="B14587" s="1">
        <v>45169</v>
      </c>
      <c r="C14587" t="s">
        <v>47228</v>
      </c>
      <c r="D14587">
        <v>84162</v>
      </c>
      <c r="E14587" s="3" t="s">
        <v>12482</v>
      </c>
      <c r="F14587" s="3" t="s">
        <v>2120</v>
      </c>
    </row>
    <row r="14588" spans="1:6">
      <c r="A14588" t="s">
        <v>47229</v>
      </c>
      <c r="B14588" s="1">
        <v>44783</v>
      </c>
      <c r="C14588" t="s">
        <v>47230</v>
      </c>
      <c r="D14588">
        <v>84168</v>
      </c>
      <c r="E14588" s="3" t="s">
        <v>1894</v>
      </c>
      <c r="F14588" s="3" t="s">
        <v>47231</v>
      </c>
    </row>
    <row r="14589" spans="1:6">
      <c r="A14589" t="s">
        <v>47232</v>
      </c>
      <c r="B14589" s="1">
        <v>44841</v>
      </c>
      <c r="C14589" t="s">
        <v>47233</v>
      </c>
      <c r="D14589">
        <v>84179</v>
      </c>
      <c r="E14589" s="3" t="s">
        <v>36810</v>
      </c>
      <c r="F14589" s="3" t="s">
        <v>4517</v>
      </c>
    </row>
    <row r="14590" spans="1:6">
      <c r="A14590" t="s">
        <v>47234</v>
      </c>
      <c r="B14590" s="1">
        <v>44420</v>
      </c>
      <c r="C14590" t="s">
        <v>47235</v>
      </c>
      <c r="D14590">
        <v>84181</v>
      </c>
      <c r="E14590" s="3" t="s">
        <v>2661</v>
      </c>
      <c r="F14590" s="3" t="s">
        <v>25964</v>
      </c>
    </row>
    <row r="14591" spans="1:6">
      <c r="A14591" t="s">
        <v>47236</v>
      </c>
      <c r="B14591" s="1">
        <v>44426</v>
      </c>
      <c r="C14591" t="s">
        <v>47237</v>
      </c>
      <c r="D14591">
        <v>84189</v>
      </c>
      <c r="E14591" s="3" t="s">
        <v>24178</v>
      </c>
      <c r="F14591" s="3" t="s">
        <v>47238</v>
      </c>
    </row>
    <row r="14592" spans="1:6">
      <c r="A14592" t="s">
        <v>47239</v>
      </c>
      <c r="B14592" s="1">
        <v>44726</v>
      </c>
      <c r="C14592" t="s">
        <v>47240</v>
      </c>
      <c r="D14592">
        <v>84192</v>
      </c>
      <c r="E14592" s="3" t="s">
        <v>33643</v>
      </c>
      <c r="F14592" s="3" t="s">
        <v>47241</v>
      </c>
    </row>
    <row r="14593" spans="1:6">
      <c r="A14593" t="s">
        <v>47242</v>
      </c>
      <c r="B14593" s="1">
        <v>44382</v>
      </c>
      <c r="C14593" t="s">
        <v>47243</v>
      </c>
      <c r="D14593">
        <v>84196</v>
      </c>
      <c r="E14593" s="3" t="s">
        <v>47244</v>
      </c>
      <c r="F14593" s="3" t="s">
        <v>47245</v>
      </c>
    </row>
    <row r="14594" spans="1:6">
      <c r="A14594" t="s">
        <v>47246</v>
      </c>
      <c r="B14594" s="1">
        <v>45147</v>
      </c>
      <c r="C14594" t="s">
        <v>47247</v>
      </c>
      <c r="D14594">
        <v>81003</v>
      </c>
      <c r="E14594" s="3" t="s">
        <v>47248</v>
      </c>
      <c r="F14594" s="3" t="s">
        <v>7988</v>
      </c>
    </row>
    <row r="14595" spans="1:6">
      <c r="A14595" t="s">
        <v>47249</v>
      </c>
      <c r="B14595" s="1">
        <v>44623</v>
      </c>
      <c r="C14595" t="s">
        <v>47250</v>
      </c>
      <c r="D14595">
        <v>81003</v>
      </c>
      <c r="E14595" s="3" t="s">
        <v>47251</v>
      </c>
      <c r="F14595" s="3" t="s">
        <v>43420</v>
      </c>
    </row>
    <row r="14596" spans="1:6">
      <c r="A14596" t="s">
        <v>47252</v>
      </c>
      <c r="B14596" s="1">
        <v>44754</v>
      </c>
      <c r="C14596" t="s">
        <v>47253</v>
      </c>
      <c r="D14596">
        <v>81003</v>
      </c>
      <c r="E14596" s="3" t="s">
        <v>47254</v>
      </c>
      <c r="F14596" s="3" t="s">
        <v>5852</v>
      </c>
    </row>
    <row r="14597" spans="1:6">
      <c r="A14597" t="s">
        <v>47255</v>
      </c>
      <c r="B14597" s="1">
        <v>45107</v>
      </c>
      <c r="C14597" t="s">
        <v>47256</v>
      </c>
      <c r="D14597">
        <v>81004</v>
      </c>
      <c r="E14597" s="3" t="s">
        <v>38919</v>
      </c>
      <c r="F14597" s="3" t="s">
        <v>9894</v>
      </c>
    </row>
    <row r="14598" spans="1:6">
      <c r="A14598" t="s">
        <v>47257</v>
      </c>
      <c r="B14598" s="1">
        <v>44911</v>
      </c>
      <c r="C14598" t="s">
        <v>47258</v>
      </c>
      <c r="D14598">
        <v>81006</v>
      </c>
      <c r="E14598" s="3" t="s">
        <v>231</v>
      </c>
      <c r="F14598" s="3" t="s">
        <v>27179</v>
      </c>
    </row>
    <row r="14599" spans="1:6">
      <c r="A14599" t="s">
        <v>47259</v>
      </c>
      <c r="B14599" s="1">
        <v>45460</v>
      </c>
      <c r="C14599" t="s">
        <v>47260</v>
      </c>
      <c r="D14599">
        <v>81008</v>
      </c>
      <c r="E14599" s="3" t="s">
        <v>47261</v>
      </c>
      <c r="F14599" s="3" t="s">
        <v>47262</v>
      </c>
    </row>
    <row r="14600" spans="1:6">
      <c r="A14600" t="s">
        <v>47263</v>
      </c>
      <c r="B14600" s="1">
        <v>45068</v>
      </c>
      <c r="C14600" t="s">
        <v>47264</v>
      </c>
      <c r="D14600">
        <v>81008</v>
      </c>
      <c r="E14600" s="3" t="s">
        <v>41512</v>
      </c>
      <c r="F14600" s="3" t="s">
        <v>47265</v>
      </c>
    </row>
    <row r="14601" spans="1:6">
      <c r="A14601" t="s">
        <v>47266</v>
      </c>
      <c r="B14601" s="1">
        <v>44901</v>
      </c>
      <c r="C14601" t="s">
        <v>47267</v>
      </c>
      <c r="D14601">
        <v>81008</v>
      </c>
      <c r="E14601" s="3" t="s">
        <v>47268</v>
      </c>
      <c r="F14601" s="3" t="s">
        <v>47269</v>
      </c>
    </row>
    <row r="14602" spans="1:6">
      <c r="A14602" t="s">
        <v>47270</v>
      </c>
      <c r="B14602" s="1">
        <v>44958</v>
      </c>
      <c r="C14602" t="s">
        <v>47271</v>
      </c>
      <c r="D14602">
        <v>81008</v>
      </c>
      <c r="E14602" s="3" t="s">
        <v>47272</v>
      </c>
      <c r="F14602" s="3" t="s">
        <v>47273</v>
      </c>
    </row>
    <row r="14603" spans="1:6">
      <c r="A14603" t="s">
        <v>47274</v>
      </c>
      <c r="B14603" s="1">
        <v>45269</v>
      </c>
      <c r="C14603" t="s">
        <v>47275</v>
      </c>
      <c r="D14603">
        <v>81016</v>
      </c>
      <c r="E14603" s="3" t="s">
        <v>47276</v>
      </c>
      <c r="F14603" s="3" t="s">
        <v>47277</v>
      </c>
    </row>
    <row r="14604" spans="1:6">
      <c r="A14604" t="s">
        <v>47278</v>
      </c>
      <c r="B14604" s="1">
        <v>44574</v>
      </c>
      <c r="C14604" t="s">
        <v>47279</v>
      </c>
      <c r="D14604">
        <v>81016</v>
      </c>
      <c r="E14604" s="3" t="s">
        <v>47280</v>
      </c>
      <c r="F14604" s="3" t="s">
        <v>15851</v>
      </c>
    </row>
    <row r="14605" spans="1:6">
      <c r="A14605" t="s">
        <v>47281</v>
      </c>
      <c r="B14605" s="1">
        <v>44789</v>
      </c>
      <c r="C14605" t="s">
        <v>47282</v>
      </c>
      <c r="D14605">
        <v>81016</v>
      </c>
      <c r="E14605" s="3" t="s">
        <v>25222</v>
      </c>
      <c r="F14605" s="3" t="s">
        <v>47283</v>
      </c>
    </row>
    <row r="14606" spans="1:6">
      <c r="A14606" t="s">
        <v>47284</v>
      </c>
      <c r="B14606" s="1">
        <v>44676</v>
      </c>
      <c r="C14606" t="s">
        <v>47285</v>
      </c>
      <c r="D14606">
        <v>81021</v>
      </c>
      <c r="E14606" s="3" t="s">
        <v>20101</v>
      </c>
      <c r="F14606" s="3" t="s">
        <v>11294</v>
      </c>
    </row>
    <row r="14607" spans="1:6">
      <c r="A14607" t="s">
        <v>47286</v>
      </c>
      <c r="B14607" s="1">
        <v>44589</v>
      </c>
      <c r="C14607" t="s">
        <v>47287</v>
      </c>
      <c r="D14607">
        <v>81021</v>
      </c>
      <c r="E14607" s="3" t="s">
        <v>47288</v>
      </c>
      <c r="F14607" s="3" t="s">
        <v>6142</v>
      </c>
    </row>
    <row r="14608" spans="1:6">
      <c r="A14608" t="s">
        <v>47289</v>
      </c>
      <c r="B14608" s="1">
        <v>44487</v>
      </c>
      <c r="C14608" t="s">
        <v>47290</v>
      </c>
      <c r="D14608">
        <v>81023</v>
      </c>
      <c r="E14608" s="3" t="s">
        <v>47291</v>
      </c>
      <c r="F14608" s="3" t="s">
        <v>27136</v>
      </c>
    </row>
    <row r="14609" spans="1:6">
      <c r="A14609" t="s">
        <v>47292</v>
      </c>
      <c r="B14609" s="1">
        <v>45450</v>
      </c>
      <c r="C14609" t="s">
        <v>47293</v>
      </c>
      <c r="D14609">
        <v>81023</v>
      </c>
      <c r="E14609" s="3" t="s">
        <v>40964</v>
      </c>
      <c r="F14609" s="3" t="s">
        <v>11625</v>
      </c>
    </row>
    <row r="14610" spans="1:6">
      <c r="A14610" t="s">
        <v>47294</v>
      </c>
      <c r="B14610" s="1">
        <v>45502</v>
      </c>
      <c r="C14610" t="s">
        <v>47295</v>
      </c>
      <c r="D14610">
        <v>81023</v>
      </c>
      <c r="E14610" s="3" t="s">
        <v>47296</v>
      </c>
      <c r="F14610" s="3" t="s">
        <v>47297</v>
      </c>
    </row>
    <row r="14611" spans="1:6">
      <c r="A14611" t="s">
        <v>47298</v>
      </c>
      <c r="B14611" s="1">
        <v>44466</v>
      </c>
      <c r="C14611" t="s">
        <v>47299</v>
      </c>
      <c r="D14611">
        <v>81023</v>
      </c>
      <c r="E14611" s="3" t="s">
        <v>6151</v>
      </c>
      <c r="F14611" s="3" t="s">
        <v>37818</v>
      </c>
    </row>
    <row r="14612" spans="1:6">
      <c r="A14612" t="s">
        <v>47300</v>
      </c>
      <c r="B14612" s="1">
        <v>44854</v>
      </c>
      <c r="C14612" t="s">
        <v>47301</v>
      </c>
      <c r="D14612">
        <v>81023</v>
      </c>
      <c r="E14612" s="3" t="s">
        <v>13800</v>
      </c>
      <c r="F14612" s="3" t="s">
        <v>47302</v>
      </c>
    </row>
    <row r="14613" spans="1:6">
      <c r="A14613" t="s">
        <v>47303</v>
      </c>
      <c r="B14613" s="1">
        <v>45195</v>
      </c>
      <c r="C14613" t="s">
        <v>47304</v>
      </c>
      <c r="D14613">
        <v>81023</v>
      </c>
      <c r="E14613" s="3" t="s">
        <v>47305</v>
      </c>
      <c r="F14613" s="3" t="s">
        <v>33803</v>
      </c>
    </row>
    <row r="14614" spans="1:6">
      <c r="A14614" t="s">
        <v>47306</v>
      </c>
      <c r="B14614" s="1">
        <v>45121</v>
      </c>
      <c r="C14614" t="s">
        <v>47307</v>
      </c>
      <c r="D14614">
        <v>81023</v>
      </c>
      <c r="E14614" s="3" t="s">
        <v>44218</v>
      </c>
      <c r="F14614" s="3" t="s">
        <v>47308</v>
      </c>
    </row>
    <row r="14615" spans="1:6">
      <c r="A14615" t="s">
        <v>47309</v>
      </c>
      <c r="B14615" s="1">
        <v>45297</v>
      </c>
      <c r="C14615" t="s">
        <v>47310</v>
      </c>
      <c r="D14615">
        <v>81027</v>
      </c>
      <c r="E14615" s="3" t="s">
        <v>7832</v>
      </c>
      <c r="F14615" s="3" t="s">
        <v>8357</v>
      </c>
    </row>
    <row r="14616" spans="1:6">
      <c r="A14616" t="s">
        <v>47311</v>
      </c>
      <c r="B14616" s="1">
        <v>44823</v>
      </c>
      <c r="C14616" t="s">
        <v>47312</v>
      </c>
      <c r="D14616">
        <v>81027</v>
      </c>
      <c r="E14616" s="3" t="s">
        <v>47313</v>
      </c>
      <c r="F14616" s="3" t="s">
        <v>47314</v>
      </c>
    </row>
    <row r="14617" spans="1:6">
      <c r="A14617" t="s">
        <v>47315</v>
      </c>
      <c r="B14617" s="1">
        <v>44867</v>
      </c>
      <c r="C14617" t="s">
        <v>47316</v>
      </c>
      <c r="D14617">
        <v>81027</v>
      </c>
      <c r="E14617" s="3" t="s">
        <v>47317</v>
      </c>
      <c r="F14617" s="3" t="s">
        <v>28842</v>
      </c>
    </row>
    <row r="14618" spans="1:6">
      <c r="A14618" t="s">
        <v>47318</v>
      </c>
      <c r="B14618" s="1">
        <v>44529</v>
      </c>
      <c r="C14618" t="s">
        <v>47319</v>
      </c>
      <c r="D14618">
        <v>81027</v>
      </c>
      <c r="E14618" s="3" t="s">
        <v>44403</v>
      </c>
      <c r="F14618" s="3" t="s">
        <v>11039</v>
      </c>
    </row>
    <row r="14619" spans="1:6">
      <c r="A14619" t="s">
        <v>47320</v>
      </c>
      <c r="B14619" s="1">
        <v>44621</v>
      </c>
      <c r="C14619" t="s">
        <v>47321</v>
      </c>
      <c r="D14619">
        <v>81027</v>
      </c>
      <c r="E14619" s="3" t="s">
        <v>21086</v>
      </c>
      <c r="F14619" s="3" t="s">
        <v>47322</v>
      </c>
    </row>
    <row r="14620" spans="1:6">
      <c r="A14620" t="s">
        <v>47323</v>
      </c>
      <c r="B14620" s="1">
        <v>44431</v>
      </c>
      <c r="C14620" t="s">
        <v>47324</v>
      </c>
      <c r="D14620">
        <v>81029</v>
      </c>
      <c r="E14620" s="3" t="s">
        <v>3797</v>
      </c>
      <c r="F14620" s="3" t="s">
        <v>41280</v>
      </c>
    </row>
    <row r="14621" spans="1:6">
      <c r="A14621" t="s">
        <v>47325</v>
      </c>
      <c r="B14621" s="1">
        <v>45090</v>
      </c>
      <c r="C14621" t="s">
        <v>47326</v>
      </c>
      <c r="D14621">
        <v>81029</v>
      </c>
      <c r="E14621" s="3" t="s">
        <v>47327</v>
      </c>
      <c r="F14621" s="3" t="s">
        <v>47328</v>
      </c>
    </row>
    <row r="14622" spans="1:6">
      <c r="A14622" t="s">
        <v>47329</v>
      </c>
      <c r="B14622" s="1">
        <v>44622</v>
      </c>
      <c r="C14622" t="s">
        <v>47330</v>
      </c>
      <c r="D14622">
        <v>81029</v>
      </c>
      <c r="E14622" s="3" t="s">
        <v>47331</v>
      </c>
      <c r="F14622" s="3" t="s">
        <v>4755</v>
      </c>
    </row>
    <row r="14623" spans="1:6">
      <c r="A14623" t="s">
        <v>47332</v>
      </c>
      <c r="B14623" s="1">
        <v>44565</v>
      </c>
      <c r="C14623" t="s">
        <v>47333</v>
      </c>
      <c r="D14623">
        <v>81031</v>
      </c>
      <c r="E14623" s="3" t="s">
        <v>47334</v>
      </c>
      <c r="F14623" s="3" t="s">
        <v>40147</v>
      </c>
    </row>
    <row r="14624" spans="1:6">
      <c r="A14624" t="s">
        <v>47335</v>
      </c>
      <c r="B14624" s="1">
        <v>44783</v>
      </c>
      <c r="C14624" t="s">
        <v>47336</v>
      </c>
      <c r="D14624">
        <v>81031</v>
      </c>
      <c r="E14624" s="3" t="s">
        <v>32392</v>
      </c>
      <c r="F14624" s="3" t="s">
        <v>47337</v>
      </c>
    </row>
    <row r="14625" spans="1:6">
      <c r="A14625" t="s">
        <v>47338</v>
      </c>
      <c r="B14625" s="1">
        <v>44738</v>
      </c>
      <c r="C14625" t="s">
        <v>47339</v>
      </c>
      <c r="D14625">
        <v>81031</v>
      </c>
      <c r="E14625" s="3" t="s">
        <v>2719</v>
      </c>
      <c r="F14625" s="3" t="s">
        <v>47340</v>
      </c>
    </row>
    <row r="14626" spans="1:6">
      <c r="A14626" t="s">
        <v>47341</v>
      </c>
      <c r="B14626" s="1">
        <v>44897</v>
      </c>
      <c r="C14626" t="s">
        <v>47342</v>
      </c>
      <c r="D14626">
        <v>81031</v>
      </c>
      <c r="E14626" s="3" t="s">
        <v>40984</v>
      </c>
      <c r="F14626" s="3" t="s">
        <v>43966</v>
      </c>
    </row>
    <row r="14627" spans="1:6">
      <c r="A14627" t="s">
        <v>47343</v>
      </c>
      <c r="B14627" s="1">
        <v>44935</v>
      </c>
      <c r="C14627" t="s">
        <v>47344</v>
      </c>
      <c r="D14627">
        <v>81993</v>
      </c>
      <c r="E14627" s="3" t="s">
        <v>15777</v>
      </c>
      <c r="F14627" s="3" t="s">
        <v>818</v>
      </c>
    </row>
    <row r="14628" spans="1:6">
      <c r="A14628" t="s">
        <v>47345</v>
      </c>
      <c r="B14628" s="1">
        <v>44831</v>
      </c>
      <c r="C14628" t="s">
        <v>47346</v>
      </c>
      <c r="D14628">
        <v>81031</v>
      </c>
      <c r="E14628" s="3" t="s">
        <v>47347</v>
      </c>
      <c r="F14628" s="3" t="s">
        <v>9872</v>
      </c>
    </row>
    <row r="14629" spans="1:6">
      <c r="A14629" t="s">
        <v>47348</v>
      </c>
      <c r="B14629" s="1">
        <v>45013</v>
      </c>
      <c r="C14629" t="s">
        <v>47349</v>
      </c>
      <c r="D14629">
        <v>81031</v>
      </c>
      <c r="E14629" s="3" t="s">
        <v>9195</v>
      </c>
      <c r="F14629" s="3" t="s">
        <v>47350</v>
      </c>
    </row>
    <row r="14630" spans="1:6">
      <c r="A14630" t="s">
        <v>47351</v>
      </c>
      <c r="B14630" s="1">
        <v>44792</v>
      </c>
      <c r="C14630" t="s">
        <v>47352</v>
      </c>
      <c r="D14630">
        <v>81031</v>
      </c>
      <c r="E14630" s="3" t="s">
        <v>30076</v>
      </c>
      <c r="F14630" s="3" t="s">
        <v>35646</v>
      </c>
    </row>
    <row r="14631" spans="1:6">
      <c r="A14631" t="s">
        <v>47353</v>
      </c>
      <c r="B14631" s="1">
        <v>45186</v>
      </c>
      <c r="C14631" t="s">
        <v>47354</v>
      </c>
      <c r="D14631">
        <v>81031</v>
      </c>
      <c r="E14631" s="3" t="s">
        <v>17997</v>
      </c>
      <c r="F14631" s="3" t="s">
        <v>33578</v>
      </c>
    </row>
    <row r="14632" spans="1:6">
      <c r="A14632" t="s">
        <v>47355</v>
      </c>
      <c r="B14632" s="1">
        <v>44606</v>
      </c>
      <c r="C14632" t="s">
        <v>47356</v>
      </c>
      <c r="D14632">
        <v>81031</v>
      </c>
      <c r="E14632" s="3" t="s">
        <v>47357</v>
      </c>
      <c r="F14632" s="3" t="s">
        <v>47358</v>
      </c>
    </row>
    <row r="14633" spans="1:6">
      <c r="A14633" t="s">
        <v>47359</v>
      </c>
      <c r="B14633" s="1">
        <v>44525</v>
      </c>
      <c r="C14633" t="s">
        <v>47360</v>
      </c>
      <c r="D14633">
        <v>81032</v>
      </c>
      <c r="E14633" s="3" t="s">
        <v>47361</v>
      </c>
      <c r="F14633" s="3" t="s">
        <v>26826</v>
      </c>
    </row>
    <row r="14634" spans="1:6">
      <c r="A14634" t="s">
        <v>47362</v>
      </c>
      <c r="B14634" s="1">
        <v>44930</v>
      </c>
      <c r="C14634" t="s">
        <v>47363</v>
      </c>
      <c r="D14634">
        <v>81032</v>
      </c>
      <c r="E14634" s="3" t="s">
        <v>47364</v>
      </c>
      <c r="F14634" s="3" t="s">
        <v>12993</v>
      </c>
    </row>
    <row r="14635" spans="1:6">
      <c r="A14635" t="s">
        <v>47365</v>
      </c>
      <c r="B14635" s="1">
        <v>44653</v>
      </c>
      <c r="C14635" t="s">
        <v>47366</v>
      </c>
      <c r="D14635">
        <v>81032</v>
      </c>
      <c r="E14635" s="3" t="s">
        <v>7082</v>
      </c>
      <c r="F14635" s="3" t="s">
        <v>4517</v>
      </c>
    </row>
    <row r="14636" spans="1:6">
      <c r="A14636" t="s">
        <v>47367</v>
      </c>
      <c r="B14636" s="1">
        <v>44933</v>
      </c>
      <c r="C14636" t="s">
        <v>47368</v>
      </c>
      <c r="D14636">
        <v>81034</v>
      </c>
      <c r="E14636" s="3" t="s">
        <v>17602</v>
      </c>
      <c r="F14636" s="3" t="s">
        <v>47369</v>
      </c>
    </row>
    <row r="14637" spans="1:6">
      <c r="A14637" t="s">
        <v>47370</v>
      </c>
      <c r="B14637" s="1">
        <v>44461</v>
      </c>
      <c r="C14637" t="s">
        <v>47371</v>
      </c>
      <c r="D14637">
        <v>81034</v>
      </c>
      <c r="E14637" s="3" t="s">
        <v>21571</v>
      </c>
      <c r="F14637" s="3" t="s">
        <v>47372</v>
      </c>
    </row>
    <row r="14638" spans="1:6">
      <c r="A14638" t="s">
        <v>47373</v>
      </c>
      <c r="B14638" s="1">
        <v>44688</v>
      </c>
      <c r="C14638" t="s">
        <v>47374</v>
      </c>
      <c r="D14638">
        <v>81034</v>
      </c>
      <c r="E14638" s="3" t="s">
        <v>6716</v>
      </c>
      <c r="F14638" s="3" t="s">
        <v>32143</v>
      </c>
    </row>
    <row r="14639" spans="1:6">
      <c r="A14639" t="s">
        <v>47375</v>
      </c>
      <c r="B14639" s="1">
        <v>44940</v>
      </c>
      <c r="C14639" t="s">
        <v>47376</v>
      </c>
      <c r="D14639">
        <v>81034</v>
      </c>
      <c r="E14639" s="3" t="s">
        <v>47377</v>
      </c>
      <c r="F14639" s="3" t="s">
        <v>47378</v>
      </c>
    </row>
    <row r="14640" spans="1:6">
      <c r="A14640" t="s">
        <v>47379</v>
      </c>
      <c r="B14640" s="1">
        <v>44771</v>
      </c>
      <c r="C14640" t="s">
        <v>47380</v>
      </c>
      <c r="D14640">
        <v>81036</v>
      </c>
      <c r="E14640" s="3" t="s">
        <v>6315</v>
      </c>
      <c r="F14640" s="3" t="s">
        <v>47381</v>
      </c>
    </row>
    <row r="14641" spans="1:6">
      <c r="A14641" t="s">
        <v>47382</v>
      </c>
      <c r="B14641" s="1">
        <v>45050</v>
      </c>
      <c r="C14641" t="s">
        <v>47383</v>
      </c>
      <c r="D14641">
        <v>81036</v>
      </c>
      <c r="E14641" s="3" t="s">
        <v>47384</v>
      </c>
      <c r="F14641" s="3" t="s">
        <v>47385</v>
      </c>
    </row>
    <row r="14642" spans="1:6">
      <c r="A14642" t="s">
        <v>47386</v>
      </c>
      <c r="B14642" s="1">
        <v>44830</v>
      </c>
      <c r="C14642" t="s">
        <v>47387</v>
      </c>
      <c r="D14642">
        <v>81036</v>
      </c>
      <c r="E14642" s="3" t="s">
        <v>47388</v>
      </c>
      <c r="F14642" s="3" t="s">
        <v>2123</v>
      </c>
    </row>
    <row r="14643" spans="1:6">
      <c r="A14643" t="s">
        <v>47389</v>
      </c>
      <c r="B14643" s="1">
        <v>45064</v>
      </c>
      <c r="C14643" t="s">
        <v>47390</v>
      </c>
      <c r="D14643">
        <v>81037</v>
      </c>
      <c r="E14643" s="3" t="s">
        <v>47391</v>
      </c>
      <c r="F14643" s="3" t="s">
        <v>47392</v>
      </c>
    </row>
    <row r="14644" spans="1:6">
      <c r="A14644" t="s">
        <v>47393</v>
      </c>
      <c r="B14644" s="1">
        <v>44935</v>
      </c>
      <c r="C14644" t="s">
        <v>7676</v>
      </c>
      <c r="D14644">
        <v>81037</v>
      </c>
      <c r="E14644" s="3" t="s">
        <v>47394</v>
      </c>
      <c r="F14644" s="3" t="s">
        <v>5626</v>
      </c>
    </row>
    <row r="14645" spans="1:6">
      <c r="A14645" t="s">
        <v>47395</v>
      </c>
      <c r="B14645" s="1">
        <v>44471</v>
      </c>
      <c r="C14645" t="s">
        <v>47396</v>
      </c>
      <c r="D14645">
        <v>81038</v>
      </c>
      <c r="E14645" s="3" t="s">
        <v>14822</v>
      </c>
      <c r="F14645" s="3" t="s">
        <v>47397</v>
      </c>
    </row>
    <row r="14646" spans="1:6">
      <c r="A14646" t="s">
        <v>47398</v>
      </c>
      <c r="B14646" s="1">
        <v>45464</v>
      </c>
      <c r="C14646" t="s">
        <v>47399</v>
      </c>
      <c r="D14646">
        <v>81038</v>
      </c>
      <c r="E14646" s="3" t="s">
        <v>37940</v>
      </c>
      <c r="F14646" s="3" t="s">
        <v>47400</v>
      </c>
    </row>
    <row r="14647" spans="1:6">
      <c r="A14647" t="s">
        <v>47401</v>
      </c>
      <c r="B14647" s="1">
        <v>44623</v>
      </c>
      <c r="C14647" t="s">
        <v>40883</v>
      </c>
      <c r="D14647">
        <v>81045</v>
      </c>
      <c r="E14647" s="3" t="s">
        <v>47402</v>
      </c>
      <c r="F14647" s="3" t="s">
        <v>47403</v>
      </c>
    </row>
    <row r="14648" spans="1:6">
      <c r="A14648" t="s">
        <v>47404</v>
      </c>
      <c r="B14648" s="1">
        <v>44418</v>
      </c>
      <c r="C14648" t="s">
        <v>47405</v>
      </c>
      <c r="D14648">
        <v>81045</v>
      </c>
      <c r="E14648" s="3" t="s">
        <v>25941</v>
      </c>
      <c r="F14648" s="3" t="s">
        <v>36673</v>
      </c>
    </row>
    <row r="14649" spans="1:6">
      <c r="A14649" t="s">
        <v>47406</v>
      </c>
      <c r="B14649" s="1">
        <v>45197</v>
      </c>
      <c r="C14649" t="s">
        <v>47407</v>
      </c>
      <c r="D14649">
        <v>81045</v>
      </c>
      <c r="E14649" s="3" t="s">
        <v>47408</v>
      </c>
      <c r="F14649" s="3" t="s">
        <v>636</v>
      </c>
    </row>
    <row r="14650" spans="1:6">
      <c r="A14650" t="s">
        <v>47409</v>
      </c>
      <c r="B14650" s="1">
        <v>44489</v>
      </c>
      <c r="C14650" t="s">
        <v>47410</v>
      </c>
      <c r="D14650">
        <v>81045</v>
      </c>
      <c r="E14650" s="3" t="s">
        <v>10732</v>
      </c>
      <c r="F14650" s="3" t="s">
        <v>47411</v>
      </c>
    </row>
    <row r="14651" spans="1:6">
      <c r="A14651" t="s">
        <v>47412</v>
      </c>
      <c r="B14651" s="1">
        <v>44568</v>
      </c>
      <c r="C14651" t="s">
        <v>47413</v>
      </c>
      <c r="D14651">
        <v>81045</v>
      </c>
      <c r="E14651" s="3" t="s">
        <v>40984</v>
      </c>
      <c r="F14651" s="3" t="s">
        <v>28752</v>
      </c>
    </row>
    <row r="14652" spans="1:6">
      <c r="A14652" t="s">
        <v>47414</v>
      </c>
      <c r="B14652" s="1">
        <v>45427</v>
      </c>
      <c r="C14652" t="s">
        <v>47415</v>
      </c>
      <c r="D14652">
        <v>81048</v>
      </c>
      <c r="E14652" s="3" t="s">
        <v>42098</v>
      </c>
      <c r="F14652" s="3" t="s">
        <v>47416</v>
      </c>
    </row>
    <row r="14653" spans="1:6">
      <c r="A14653" t="s">
        <v>47417</v>
      </c>
      <c r="B14653" s="1">
        <v>44469</v>
      </c>
      <c r="C14653" t="s">
        <v>36184</v>
      </c>
      <c r="D14653">
        <v>81048</v>
      </c>
      <c r="E14653" s="3" t="s">
        <v>44978</v>
      </c>
      <c r="F14653" s="3" t="s">
        <v>47418</v>
      </c>
    </row>
    <row r="14654" spans="1:6">
      <c r="A14654" t="s">
        <v>47419</v>
      </c>
      <c r="B14654" s="1">
        <v>44866</v>
      </c>
      <c r="C14654" t="s">
        <v>47420</v>
      </c>
      <c r="D14654">
        <v>81048</v>
      </c>
      <c r="E14654" s="3" t="s">
        <v>21664</v>
      </c>
      <c r="F14654" s="3" t="s">
        <v>43358</v>
      </c>
    </row>
    <row r="14655" spans="1:6">
      <c r="A14655" t="s">
        <v>47421</v>
      </c>
      <c r="B14655" s="1">
        <v>45000</v>
      </c>
      <c r="C14655" t="s">
        <v>47422</v>
      </c>
      <c r="D14655">
        <v>81048</v>
      </c>
      <c r="E14655" s="3" t="s">
        <v>47423</v>
      </c>
      <c r="F14655" s="3" t="s">
        <v>40159</v>
      </c>
    </row>
    <row r="14656" spans="1:6">
      <c r="A14656" t="s">
        <v>47424</v>
      </c>
      <c r="B14656" s="1">
        <v>44631</v>
      </c>
      <c r="C14656" t="s">
        <v>47425</v>
      </c>
      <c r="D14656">
        <v>81048</v>
      </c>
      <c r="E14656" s="3" t="s">
        <v>17337</v>
      </c>
      <c r="F14656" s="3" t="s">
        <v>47426</v>
      </c>
    </row>
    <row r="14657" spans="1:6">
      <c r="A14657" t="s">
        <v>47427</v>
      </c>
      <c r="B14657" s="1">
        <v>44909</v>
      </c>
      <c r="C14657" t="s">
        <v>47428</v>
      </c>
      <c r="D14657">
        <v>81048</v>
      </c>
      <c r="E14657" s="3" t="s">
        <v>47429</v>
      </c>
      <c r="F14657" s="3" t="s">
        <v>47430</v>
      </c>
    </row>
    <row r="14658" spans="1:6">
      <c r="A14658" t="s">
        <v>47431</v>
      </c>
      <c r="B14658" s="1">
        <v>45230</v>
      </c>
      <c r="C14658" t="s">
        <v>47432</v>
      </c>
      <c r="D14658">
        <v>81051</v>
      </c>
      <c r="E14658" s="3" t="s">
        <v>37290</v>
      </c>
      <c r="F14658" s="3" t="s">
        <v>47433</v>
      </c>
    </row>
    <row r="14659" spans="1:6">
      <c r="A14659" t="s">
        <v>47434</v>
      </c>
      <c r="B14659" s="1">
        <v>44501</v>
      </c>
      <c r="C14659" t="s">
        <v>47435</v>
      </c>
      <c r="D14659">
        <v>81051</v>
      </c>
      <c r="E14659" s="3" t="s">
        <v>47436</v>
      </c>
      <c r="F14659" s="3" t="s">
        <v>47437</v>
      </c>
    </row>
    <row r="14660" spans="1:6">
      <c r="A14660" t="s">
        <v>47438</v>
      </c>
      <c r="B14660" s="1">
        <v>44396</v>
      </c>
      <c r="C14660" t="s">
        <v>47439</v>
      </c>
      <c r="D14660">
        <v>81051</v>
      </c>
      <c r="E14660" s="3" t="s">
        <v>13348</v>
      </c>
      <c r="F14660" s="3" t="s">
        <v>19385</v>
      </c>
    </row>
    <row r="14661" spans="1:6">
      <c r="A14661" t="s">
        <v>47440</v>
      </c>
      <c r="B14661" s="1">
        <v>44651</v>
      </c>
      <c r="C14661" t="s">
        <v>47441</v>
      </c>
      <c r="D14661">
        <v>81051</v>
      </c>
      <c r="E14661" s="3" t="s">
        <v>28349</v>
      </c>
      <c r="F14661" s="3" t="s">
        <v>47442</v>
      </c>
    </row>
    <row r="14662" spans="1:6">
      <c r="A14662" t="s">
        <v>47443</v>
      </c>
      <c r="B14662" s="1">
        <v>44923</v>
      </c>
      <c r="C14662" t="s">
        <v>47444</v>
      </c>
      <c r="D14662">
        <v>81051</v>
      </c>
      <c r="E14662" s="3" t="s">
        <v>47445</v>
      </c>
      <c r="F14662" s="3" t="s">
        <v>383</v>
      </c>
    </row>
    <row r="14663" spans="1:6">
      <c r="A14663" t="s">
        <v>47446</v>
      </c>
      <c r="B14663" s="1">
        <v>45216</v>
      </c>
      <c r="C14663" t="s">
        <v>47447</v>
      </c>
      <c r="D14663">
        <v>81051</v>
      </c>
      <c r="E14663" s="3" t="s">
        <v>47448</v>
      </c>
      <c r="F14663" s="3" t="s">
        <v>29877</v>
      </c>
    </row>
    <row r="14664" spans="1:6">
      <c r="A14664" t="s">
        <v>47449</v>
      </c>
      <c r="B14664" s="1">
        <v>44394</v>
      </c>
      <c r="C14664" t="s">
        <v>47450</v>
      </c>
      <c r="D14664">
        <v>81052</v>
      </c>
      <c r="E14664" s="3" t="s">
        <v>10912</v>
      </c>
      <c r="F14664" s="3" t="s">
        <v>36542</v>
      </c>
    </row>
    <row r="14665" spans="1:6">
      <c r="A14665" t="s">
        <v>47451</v>
      </c>
      <c r="B14665" s="1">
        <v>44608</v>
      </c>
      <c r="C14665" t="s">
        <v>47452</v>
      </c>
      <c r="D14665">
        <v>81052</v>
      </c>
      <c r="E14665" s="3" t="s">
        <v>47453</v>
      </c>
      <c r="F14665" s="3" t="s">
        <v>47454</v>
      </c>
    </row>
    <row r="14666" spans="1:6">
      <c r="A14666" t="s">
        <v>47455</v>
      </c>
      <c r="B14666" s="1">
        <v>44559</v>
      </c>
      <c r="C14666" t="s">
        <v>47456</v>
      </c>
      <c r="D14666">
        <v>81058</v>
      </c>
      <c r="E14666" s="3" t="s">
        <v>47457</v>
      </c>
      <c r="F14666" s="3" t="s">
        <v>7175</v>
      </c>
    </row>
    <row r="14667" spans="1:6">
      <c r="A14667" t="s">
        <v>47458</v>
      </c>
      <c r="B14667" s="1">
        <v>44767</v>
      </c>
      <c r="C14667" t="s">
        <v>47459</v>
      </c>
      <c r="D14667">
        <v>81058</v>
      </c>
      <c r="E14667" s="3" t="s">
        <v>1146</v>
      </c>
      <c r="F14667" s="3" t="s">
        <v>47460</v>
      </c>
    </row>
    <row r="14668" spans="1:6">
      <c r="A14668" t="s">
        <v>47461</v>
      </c>
      <c r="B14668" s="1">
        <v>44486</v>
      </c>
      <c r="C14668" t="s">
        <v>47462</v>
      </c>
      <c r="D14668">
        <v>81058</v>
      </c>
      <c r="E14668" s="3" t="s">
        <v>47463</v>
      </c>
      <c r="F14668" s="3" t="s">
        <v>20354</v>
      </c>
    </row>
    <row r="14669" spans="1:6">
      <c r="A14669" t="s">
        <v>47464</v>
      </c>
      <c r="B14669" s="1">
        <v>45075</v>
      </c>
      <c r="C14669" t="s">
        <v>47465</v>
      </c>
      <c r="D14669">
        <v>81058</v>
      </c>
      <c r="E14669" s="3" t="s">
        <v>47466</v>
      </c>
      <c r="F14669" s="3" t="s">
        <v>22997</v>
      </c>
    </row>
    <row r="14670" spans="1:6">
      <c r="A14670" t="s">
        <v>47467</v>
      </c>
      <c r="B14670" s="1">
        <v>44887</v>
      </c>
      <c r="C14670" t="s">
        <v>47468</v>
      </c>
      <c r="D14670">
        <v>81058</v>
      </c>
      <c r="E14670" s="3" t="s">
        <v>8527</v>
      </c>
      <c r="F14670" s="3" t="s">
        <v>3690</v>
      </c>
    </row>
    <row r="14671" spans="1:6">
      <c r="A14671" t="s">
        <v>47469</v>
      </c>
      <c r="B14671" s="1">
        <v>44489</v>
      </c>
      <c r="C14671" t="s">
        <v>47470</v>
      </c>
      <c r="D14671">
        <v>81060</v>
      </c>
      <c r="E14671" s="3" t="s">
        <v>1372</v>
      </c>
      <c r="F14671" s="3" t="s">
        <v>47471</v>
      </c>
    </row>
    <row r="14672" spans="1:6">
      <c r="A14672" t="s">
        <v>47472</v>
      </c>
      <c r="B14672" s="1">
        <v>44732</v>
      </c>
      <c r="C14672" t="s">
        <v>47473</v>
      </c>
      <c r="D14672">
        <v>81060</v>
      </c>
      <c r="E14672" s="3" t="s">
        <v>33984</v>
      </c>
      <c r="F14672" s="3" t="s">
        <v>47474</v>
      </c>
    </row>
    <row r="14673" spans="1:6">
      <c r="A14673" t="s">
        <v>47475</v>
      </c>
      <c r="B14673" s="1">
        <v>44503</v>
      </c>
      <c r="C14673" t="s">
        <v>47476</v>
      </c>
      <c r="D14673">
        <v>81060</v>
      </c>
      <c r="E14673" s="3" t="s">
        <v>39750</v>
      </c>
      <c r="F14673" s="3" t="s">
        <v>47477</v>
      </c>
    </row>
    <row r="14674" spans="1:6">
      <c r="A14674" t="s">
        <v>47478</v>
      </c>
      <c r="B14674" s="1">
        <v>44729</v>
      </c>
      <c r="C14674" t="s">
        <v>47479</v>
      </c>
      <c r="D14674">
        <v>81060</v>
      </c>
      <c r="E14674" s="3" t="s">
        <v>563</v>
      </c>
      <c r="F14674" s="3" t="s">
        <v>43317</v>
      </c>
    </row>
    <row r="14675" spans="1:6">
      <c r="A14675" t="s">
        <v>47480</v>
      </c>
      <c r="B14675" s="1">
        <v>44470</v>
      </c>
      <c r="C14675" t="s">
        <v>47481</v>
      </c>
      <c r="D14675">
        <v>81060</v>
      </c>
      <c r="E14675" s="3" t="s">
        <v>20080</v>
      </c>
      <c r="F14675" s="3" t="s">
        <v>282</v>
      </c>
    </row>
    <row r="14676" spans="1:6">
      <c r="A14676" t="s">
        <v>47482</v>
      </c>
      <c r="B14676" s="1">
        <v>44416</v>
      </c>
      <c r="C14676" t="s">
        <v>47483</v>
      </c>
      <c r="D14676">
        <v>81060</v>
      </c>
      <c r="E14676" s="3" t="s">
        <v>8749</v>
      </c>
      <c r="F14676" s="3" t="s">
        <v>47484</v>
      </c>
    </row>
    <row r="14677" spans="1:6">
      <c r="A14677" t="s">
        <v>47485</v>
      </c>
      <c r="B14677" s="1">
        <v>44911</v>
      </c>
      <c r="C14677" t="s">
        <v>47486</v>
      </c>
      <c r="D14677">
        <v>81063</v>
      </c>
      <c r="E14677" s="3" t="s">
        <v>5177</v>
      </c>
      <c r="F14677" s="3" t="s">
        <v>11283</v>
      </c>
    </row>
    <row r="14678" spans="1:6">
      <c r="A14678" t="s">
        <v>47487</v>
      </c>
      <c r="B14678" s="1">
        <v>44436</v>
      </c>
      <c r="C14678" t="s">
        <v>47488</v>
      </c>
      <c r="D14678">
        <v>81063</v>
      </c>
      <c r="E14678" s="3" t="s">
        <v>2442</v>
      </c>
      <c r="F14678" s="3" t="s">
        <v>11275</v>
      </c>
    </row>
    <row r="14679" spans="1:6">
      <c r="A14679" t="s">
        <v>47489</v>
      </c>
      <c r="B14679" s="1">
        <v>44502</v>
      </c>
      <c r="C14679" t="s">
        <v>47490</v>
      </c>
      <c r="D14679">
        <v>81063</v>
      </c>
      <c r="E14679" s="3" t="s">
        <v>7706</v>
      </c>
      <c r="F14679" s="3" t="s">
        <v>4622</v>
      </c>
    </row>
    <row r="14680" spans="1:6">
      <c r="A14680" t="s">
        <v>47491</v>
      </c>
      <c r="B14680" s="1">
        <v>44844</v>
      </c>
      <c r="C14680" t="s">
        <v>47492</v>
      </c>
      <c r="D14680">
        <v>81063</v>
      </c>
      <c r="E14680" s="3" t="s">
        <v>1507</v>
      </c>
      <c r="F14680" s="3" t="s">
        <v>47493</v>
      </c>
    </row>
    <row r="14681" spans="1:6">
      <c r="A14681" t="s">
        <v>47494</v>
      </c>
      <c r="B14681" s="1">
        <v>44796</v>
      </c>
      <c r="C14681" t="s">
        <v>47495</v>
      </c>
      <c r="D14681">
        <v>81063</v>
      </c>
      <c r="E14681" s="3" t="s">
        <v>41832</v>
      </c>
      <c r="F14681" s="3" t="s">
        <v>16261</v>
      </c>
    </row>
    <row r="14682" spans="1:6">
      <c r="A14682" t="s">
        <v>47496</v>
      </c>
      <c r="B14682" s="1">
        <v>45289</v>
      </c>
      <c r="C14682" t="s">
        <v>47497</v>
      </c>
      <c r="D14682">
        <v>81066</v>
      </c>
      <c r="E14682" s="3" t="s">
        <v>1448</v>
      </c>
      <c r="F14682" s="3" t="s">
        <v>982</v>
      </c>
    </row>
    <row r="14683" spans="1:6">
      <c r="A14683" t="s">
        <v>47498</v>
      </c>
      <c r="B14683" s="1">
        <v>44900</v>
      </c>
      <c r="C14683" t="s">
        <v>47499</v>
      </c>
      <c r="D14683">
        <v>81066</v>
      </c>
      <c r="E14683" s="3" t="s">
        <v>6904</v>
      </c>
      <c r="F14683" s="3" t="s">
        <v>22318</v>
      </c>
    </row>
    <row r="14684" spans="1:6">
      <c r="A14684" t="s">
        <v>47500</v>
      </c>
      <c r="B14684" s="1">
        <v>44903</v>
      </c>
      <c r="C14684" t="s">
        <v>47501</v>
      </c>
      <c r="D14684">
        <v>81066</v>
      </c>
      <c r="E14684" s="3" t="s">
        <v>22169</v>
      </c>
      <c r="F14684" s="3" t="s">
        <v>3031</v>
      </c>
    </row>
    <row r="14685" spans="1:6">
      <c r="A14685" t="s">
        <v>47502</v>
      </c>
      <c r="B14685" s="1">
        <v>44440</v>
      </c>
      <c r="C14685" t="s">
        <v>47503</v>
      </c>
      <c r="D14685">
        <v>81067</v>
      </c>
      <c r="E14685" s="3" t="s">
        <v>1611</v>
      </c>
      <c r="F14685" s="3" t="s">
        <v>1573</v>
      </c>
    </row>
    <row r="14686" spans="1:6">
      <c r="A14686" t="s">
        <v>47504</v>
      </c>
      <c r="B14686" s="1">
        <v>45430</v>
      </c>
      <c r="C14686" t="s">
        <v>47505</v>
      </c>
      <c r="D14686">
        <v>81067</v>
      </c>
      <c r="E14686" s="3" t="s">
        <v>33773</v>
      </c>
      <c r="F14686" s="3" t="s">
        <v>393</v>
      </c>
    </row>
    <row r="14687" spans="1:6">
      <c r="A14687" t="s">
        <v>47506</v>
      </c>
      <c r="B14687" s="1">
        <v>44581</v>
      </c>
      <c r="C14687" t="s">
        <v>47507</v>
      </c>
      <c r="D14687">
        <v>81067</v>
      </c>
      <c r="E14687" s="3" t="s">
        <v>32845</v>
      </c>
      <c r="F14687" s="3" t="s">
        <v>17761</v>
      </c>
    </row>
    <row r="14688" spans="1:6">
      <c r="A14688" t="s">
        <v>47508</v>
      </c>
      <c r="B14688" s="1">
        <v>44877</v>
      </c>
      <c r="C14688" t="s">
        <v>47509</v>
      </c>
      <c r="D14688">
        <v>81067</v>
      </c>
      <c r="E14688" s="3" t="s">
        <v>8154</v>
      </c>
      <c r="F14688" s="3" t="s">
        <v>1591</v>
      </c>
    </row>
    <row r="14689" spans="1:6">
      <c r="A14689" t="s">
        <v>47510</v>
      </c>
      <c r="B14689" s="1">
        <v>44942</v>
      </c>
      <c r="C14689" t="s">
        <v>47511</v>
      </c>
      <c r="D14689">
        <v>81067</v>
      </c>
      <c r="E14689" s="3" t="s">
        <v>7090</v>
      </c>
      <c r="F14689" s="3" t="s">
        <v>47512</v>
      </c>
    </row>
    <row r="14690" spans="1:6">
      <c r="A14690" t="s">
        <v>47513</v>
      </c>
      <c r="B14690" s="1">
        <v>45104</v>
      </c>
      <c r="C14690" t="s">
        <v>47514</v>
      </c>
      <c r="D14690">
        <v>81067</v>
      </c>
      <c r="E14690" s="3" t="s">
        <v>34132</v>
      </c>
      <c r="F14690" s="3" t="s">
        <v>4695</v>
      </c>
    </row>
    <row r="14691" spans="1:6">
      <c r="A14691" t="s">
        <v>47515</v>
      </c>
      <c r="B14691" s="1">
        <v>44629</v>
      </c>
      <c r="C14691" t="s">
        <v>47516</v>
      </c>
      <c r="D14691">
        <v>81067</v>
      </c>
      <c r="E14691" s="3" t="s">
        <v>1067</v>
      </c>
      <c r="F14691" s="3" t="s">
        <v>1143</v>
      </c>
    </row>
    <row r="14692" spans="1:6">
      <c r="A14692" t="s">
        <v>47517</v>
      </c>
      <c r="B14692" s="1">
        <v>44641</v>
      </c>
      <c r="C14692" t="s">
        <v>47518</v>
      </c>
      <c r="D14692">
        <v>81067</v>
      </c>
      <c r="E14692" s="3" t="s">
        <v>41071</v>
      </c>
      <c r="F14692" s="3" t="s">
        <v>19863</v>
      </c>
    </row>
    <row r="14693" spans="1:6">
      <c r="A14693" t="s">
        <v>47519</v>
      </c>
      <c r="B14693" s="1">
        <v>44410</v>
      </c>
      <c r="C14693" t="s">
        <v>47520</v>
      </c>
      <c r="D14693">
        <v>81070</v>
      </c>
      <c r="E14693" s="3" t="s">
        <v>1186</v>
      </c>
      <c r="F14693" s="3" t="s">
        <v>22863</v>
      </c>
    </row>
    <row r="14694" spans="1:6">
      <c r="A14694" t="s">
        <v>47521</v>
      </c>
      <c r="B14694" s="1">
        <v>45014</v>
      </c>
      <c r="C14694" t="s">
        <v>47522</v>
      </c>
      <c r="D14694">
        <v>81070</v>
      </c>
      <c r="E14694" s="3" t="s">
        <v>7218</v>
      </c>
      <c r="F14694" s="3" t="s">
        <v>13901</v>
      </c>
    </row>
    <row r="14695" spans="1:6">
      <c r="A14695" t="s">
        <v>47523</v>
      </c>
      <c r="B14695" s="1">
        <v>44427</v>
      </c>
      <c r="C14695" t="s">
        <v>47524</v>
      </c>
      <c r="D14695">
        <v>81070</v>
      </c>
      <c r="E14695" s="3" t="s">
        <v>10793</v>
      </c>
      <c r="F14695" s="3" t="s">
        <v>47525</v>
      </c>
    </row>
    <row r="14696" spans="1:6">
      <c r="A14696" t="s">
        <v>47526</v>
      </c>
      <c r="B14696" s="1">
        <v>44743</v>
      </c>
      <c r="C14696" t="s">
        <v>47527</v>
      </c>
      <c r="D14696">
        <v>81070</v>
      </c>
      <c r="E14696" s="3" t="s">
        <v>47528</v>
      </c>
      <c r="F14696" s="3" t="s">
        <v>42619</v>
      </c>
    </row>
    <row r="14697" spans="1:6">
      <c r="A14697" t="s">
        <v>47529</v>
      </c>
      <c r="B14697" s="1">
        <v>44529</v>
      </c>
      <c r="C14697" t="s">
        <v>20610</v>
      </c>
      <c r="D14697">
        <v>81071</v>
      </c>
      <c r="E14697" s="3" t="s">
        <v>47530</v>
      </c>
      <c r="F14697" s="3" t="s">
        <v>47531</v>
      </c>
    </row>
    <row r="14698" spans="1:6">
      <c r="A14698" t="s">
        <v>47532</v>
      </c>
      <c r="B14698" s="1">
        <v>45502</v>
      </c>
      <c r="C14698" t="s">
        <v>47533</v>
      </c>
      <c r="D14698">
        <v>81071</v>
      </c>
      <c r="E14698" s="3" t="s">
        <v>13095</v>
      </c>
      <c r="F14698" s="3" t="s">
        <v>1805</v>
      </c>
    </row>
    <row r="14699" spans="1:6">
      <c r="A14699" t="s">
        <v>47534</v>
      </c>
      <c r="B14699" s="1">
        <v>45125</v>
      </c>
      <c r="C14699" t="s">
        <v>47535</v>
      </c>
      <c r="D14699">
        <v>81071</v>
      </c>
      <c r="E14699" s="3" t="s">
        <v>627</v>
      </c>
      <c r="F14699" s="3" t="s">
        <v>47536</v>
      </c>
    </row>
    <row r="14700" spans="1:6">
      <c r="A14700" t="s">
        <v>47537</v>
      </c>
      <c r="B14700" s="1">
        <v>44475</v>
      </c>
      <c r="C14700" t="s">
        <v>47538</v>
      </c>
      <c r="D14700">
        <v>81071</v>
      </c>
      <c r="E14700" s="3" t="s">
        <v>16801</v>
      </c>
      <c r="F14700" s="3" t="s">
        <v>47539</v>
      </c>
    </row>
    <row r="14701" spans="1:6">
      <c r="A14701" t="s">
        <v>47540</v>
      </c>
      <c r="B14701" s="1">
        <v>44979</v>
      </c>
      <c r="C14701" t="s">
        <v>47541</v>
      </c>
      <c r="D14701">
        <v>81071</v>
      </c>
      <c r="E14701" s="3" t="s">
        <v>15973</v>
      </c>
      <c r="F14701" s="3" t="s">
        <v>47542</v>
      </c>
    </row>
    <row r="14702" spans="1:6">
      <c r="A14702" t="s">
        <v>47543</v>
      </c>
      <c r="B14702" s="1">
        <v>44509</v>
      </c>
      <c r="C14702" t="s">
        <v>47544</v>
      </c>
      <c r="D14702">
        <v>81071</v>
      </c>
      <c r="E14702" s="3" t="s">
        <v>47545</v>
      </c>
      <c r="F14702" s="3" t="s">
        <v>47546</v>
      </c>
    </row>
    <row r="14703" spans="1:6">
      <c r="A14703" t="s">
        <v>47547</v>
      </c>
      <c r="B14703" s="1">
        <v>45383</v>
      </c>
      <c r="C14703" t="s">
        <v>47548</v>
      </c>
      <c r="D14703">
        <v>81071</v>
      </c>
      <c r="E14703" s="3" t="s">
        <v>47549</v>
      </c>
      <c r="F14703" s="3" t="s">
        <v>24912</v>
      </c>
    </row>
    <row r="14704" spans="1:6">
      <c r="A14704" t="s">
        <v>47550</v>
      </c>
      <c r="B14704" s="1">
        <v>44399</v>
      </c>
      <c r="C14704" t="s">
        <v>47551</v>
      </c>
      <c r="D14704">
        <v>81071</v>
      </c>
      <c r="E14704" s="3" t="s">
        <v>4186</v>
      </c>
      <c r="F14704" s="3" t="s">
        <v>47552</v>
      </c>
    </row>
    <row r="14705" spans="1:6">
      <c r="A14705" t="s">
        <v>47553</v>
      </c>
      <c r="B14705" s="1">
        <v>45378</v>
      </c>
      <c r="C14705" t="s">
        <v>47554</v>
      </c>
      <c r="D14705">
        <v>81072</v>
      </c>
      <c r="E14705" s="3" t="s">
        <v>8974</v>
      </c>
      <c r="F14705" s="3" t="s">
        <v>3712</v>
      </c>
    </row>
    <row r="14706" spans="1:6">
      <c r="A14706" t="s">
        <v>47555</v>
      </c>
      <c r="B14706" s="1">
        <v>44636</v>
      </c>
      <c r="C14706" t="s">
        <v>47556</v>
      </c>
      <c r="D14706">
        <v>81073</v>
      </c>
      <c r="E14706" s="3" t="s">
        <v>47381</v>
      </c>
      <c r="F14706" s="3" t="s">
        <v>11104</v>
      </c>
    </row>
    <row r="14707" spans="1:6">
      <c r="A14707" t="s">
        <v>47557</v>
      </c>
      <c r="B14707" s="1">
        <v>45399</v>
      </c>
      <c r="C14707" t="s">
        <v>47558</v>
      </c>
      <c r="D14707">
        <v>81073</v>
      </c>
      <c r="E14707" s="3" t="s">
        <v>47559</v>
      </c>
      <c r="F14707" s="3" t="s">
        <v>47560</v>
      </c>
    </row>
    <row r="14708" spans="1:6">
      <c r="A14708" t="s">
        <v>47561</v>
      </c>
      <c r="B14708" s="1">
        <v>44669</v>
      </c>
      <c r="C14708" t="s">
        <v>47562</v>
      </c>
      <c r="D14708">
        <v>81073</v>
      </c>
      <c r="E14708" s="3" t="s">
        <v>6921</v>
      </c>
      <c r="F14708" s="3" t="s">
        <v>47563</v>
      </c>
    </row>
    <row r="14709" spans="1:6">
      <c r="A14709" t="s">
        <v>47564</v>
      </c>
      <c r="B14709" s="1">
        <v>44794</v>
      </c>
      <c r="C14709" t="s">
        <v>47565</v>
      </c>
      <c r="D14709">
        <v>81073</v>
      </c>
      <c r="E14709" s="3" t="s">
        <v>20517</v>
      </c>
      <c r="F14709" s="3" t="s">
        <v>47566</v>
      </c>
    </row>
    <row r="14710" spans="1:6">
      <c r="A14710" t="s">
        <v>47567</v>
      </c>
      <c r="B14710" s="1">
        <v>44420</v>
      </c>
      <c r="C14710" t="s">
        <v>47568</v>
      </c>
      <c r="D14710">
        <v>81075</v>
      </c>
      <c r="E14710" s="3" t="s">
        <v>47569</v>
      </c>
      <c r="F14710" s="3" t="s">
        <v>47570</v>
      </c>
    </row>
    <row r="14711" spans="1:6">
      <c r="A14711" t="s">
        <v>47571</v>
      </c>
      <c r="B14711" s="1">
        <v>44419</v>
      </c>
      <c r="C14711" t="s">
        <v>47572</v>
      </c>
      <c r="D14711">
        <v>81076</v>
      </c>
      <c r="E14711" s="3" t="s">
        <v>2313</v>
      </c>
      <c r="F14711" s="3" t="s">
        <v>466</v>
      </c>
    </row>
    <row r="14712" spans="1:6">
      <c r="A14712" t="s">
        <v>47573</v>
      </c>
      <c r="B14712" s="1">
        <v>45231</v>
      </c>
      <c r="C14712" t="s">
        <v>47574</v>
      </c>
      <c r="D14712">
        <v>81080</v>
      </c>
      <c r="E14712" s="3" t="s">
        <v>21915</v>
      </c>
      <c r="F14712" s="3" t="s">
        <v>31192</v>
      </c>
    </row>
    <row r="14713" spans="1:6">
      <c r="A14713" t="s">
        <v>47575</v>
      </c>
      <c r="B14713" s="1">
        <v>44449</v>
      </c>
      <c r="C14713" t="s">
        <v>47576</v>
      </c>
      <c r="D14713">
        <v>81031</v>
      </c>
      <c r="E14713" s="3" t="s">
        <v>47577</v>
      </c>
      <c r="F14713" s="3" t="s">
        <v>10292</v>
      </c>
    </row>
    <row r="14714" spans="1:6">
      <c r="A14714" t="s">
        <v>47578</v>
      </c>
      <c r="B14714" s="1">
        <v>44586</v>
      </c>
      <c r="C14714" t="s">
        <v>47579</v>
      </c>
      <c r="D14714">
        <v>81089</v>
      </c>
      <c r="E14714" s="3" t="s">
        <v>22557</v>
      </c>
      <c r="F14714" s="3" t="s">
        <v>47580</v>
      </c>
    </row>
    <row r="14715" spans="1:6">
      <c r="A14715" t="s">
        <v>47581</v>
      </c>
      <c r="B14715" s="1">
        <v>45313</v>
      </c>
      <c r="C14715" t="s">
        <v>47582</v>
      </c>
      <c r="D14715">
        <v>81090</v>
      </c>
      <c r="E14715" s="3" t="s">
        <v>20600</v>
      </c>
      <c r="F14715" s="3" t="s">
        <v>44465</v>
      </c>
    </row>
    <row r="14716" spans="1:6">
      <c r="A14716" t="s">
        <v>47583</v>
      </c>
      <c r="B14716" s="1">
        <v>45154</v>
      </c>
      <c r="C14716" t="s">
        <v>47584</v>
      </c>
      <c r="D14716">
        <v>81092</v>
      </c>
      <c r="E14716" s="3" t="s">
        <v>26497</v>
      </c>
      <c r="F14716" s="3" t="s">
        <v>44294</v>
      </c>
    </row>
    <row r="14717" spans="1:6">
      <c r="A14717" t="s">
        <v>47585</v>
      </c>
      <c r="B14717" s="1">
        <v>45389</v>
      </c>
      <c r="C14717" t="s">
        <v>47586</v>
      </c>
      <c r="D14717">
        <v>81094</v>
      </c>
      <c r="E14717" s="3" t="s">
        <v>3108</v>
      </c>
      <c r="F14717" s="3" t="s">
        <v>47587</v>
      </c>
    </row>
    <row r="14718" spans="1:6">
      <c r="A14718" t="s">
        <v>47588</v>
      </c>
      <c r="B14718" s="1">
        <v>44389</v>
      </c>
      <c r="C14718" t="s">
        <v>47589</v>
      </c>
      <c r="D14718">
        <v>81096</v>
      </c>
      <c r="E14718" s="3" t="s">
        <v>9315</v>
      </c>
      <c r="F14718" s="3" t="s">
        <v>17769</v>
      </c>
    </row>
    <row r="14719" spans="1:6">
      <c r="A14719" t="s">
        <v>47590</v>
      </c>
      <c r="B14719" s="1">
        <v>44684</v>
      </c>
      <c r="C14719" t="s">
        <v>47591</v>
      </c>
      <c r="D14719">
        <v>81097</v>
      </c>
      <c r="E14719" s="3" t="s">
        <v>13148</v>
      </c>
      <c r="F14719" s="3" t="s">
        <v>47592</v>
      </c>
    </row>
    <row r="14720" spans="1:6">
      <c r="A14720" t="s">
        <v>47593</v>
      </c>
      <c r="B14720" s="1">
        <v>44775</v>
      </c>
      <c r="C14720" t="s">
        <v>47594</v>
      </c>
      <c r="D14720">
        <v>81097</v>
      </c>
      <c r="E14720" s="3" t="s">
        <v>11588</v>
      </c>
      <c r="F14720" s="3" t="s">
        <v>47595</v>
      </c>
    </row>
    <row r="14721" spans="1:6">
      <c r="A14721" t="s">
        <v>47596</v>
      </c>
      <c r="B14721" s="1">
        <v>44432</v>
      </c>
      <c r="C14721" t="s">
        <v>47597</v>
      </c>
      <c r="D14721">
        <v>81097</v>
      </c>
      <c r="E14721" s="3" t="s">
        <v>47598</v>
      </c>
      <c r="F14721" s="3" t="s">
        <v>47599</v>
      </c>
    </row>
    <row r="14722" spans="1:6">
      <c r="A14722" t="s">
        <v>47600</v>
      </c>
      <c r="B14722" s="1">
        <v>44825</v>
      </c>
      <c r="C14722" t="s">
        <v>47601</v>
      </c>
      <c r="D14722">
        <v>81097</v>
      </c>
      <c r="E14722" s="3" t="s">
        <v>27746</v>
      </c>
      <c r="F14722" s="3" t="s">
        <v>5294</v>
      </c>
    </row>
    <row r="14723" spans="1:6">
      <c r="A14723" t="s">
        <v>47602</v>
      </c>
      <c r="B14723" s="1">
        <v>44761</v>
      </c>
      <c r="C14723" t="s">
        <v>47603</v>
      </c>
      <c r="D14723">
        <v>81097</v>
      </c>
      <c r="E14723" s="3" t="s">
        <v>47604</v>
      </c>
      <c r="F14723" s="3" t="s">
        <v>47605</v>
      </c>
    </row>
    <row r="14724" spans="1:6">
      <c r="A14724" t="s">
        <v>47606</v>
      </c>
      <c r="B14724" s="1">
        <v>45018</v>
      </c>
      <c r="C14724" t="s">
        <v>47607</v>
      </c>
      <c r="D14724">
        <v>81097</v>
      </c>
      <c r="E14724" s="3" t="s">
        <v>46080</v>
      </c>
      <c r="F14724" s="3" t="s">
        <v>9199</v>
      </c>
    </row>
    <row r="14725" spans="1:6">
      <c r="A14725" t="s">
        <v>47608</v>
      </c>
      <c r="B14725" s="1">
        <v>45269</v>
      </c>
      <c r="C14725" t="s">
        <v>47609</v>
      </c>
      <c r="D14725">
        <v>81098</v>
      </c>
      <c r="E14725" s="3" t="s">
        <v>30183</v>
      </c>
      <c r="F14725" s="3" t="s">
        <v>25714</v>
      </c>
    </row>
    <row r="14726" spans="1:6">
      <c r="A14726" t="s">
        <v>47610</v>
      </c>
      <c r="B14726" s="1">
        <v>45380</v>
      </c>
      <c r="C14726" t="s">
        <v>47611</v>
      </c>
      <c r="D14726">
        <v>81105</v>
      </c>
      <c r="E14726" s="3" t="s">
        <v>26934</v>
      </c>
      <c r="F14726" s="3" t="s">
        <v>47612</v>
      </c>
    </row>
    <row r="14727" spans="1:6">
      <c r="A14727" t="s">
        <v>47613</v>
      </c>
      <c r="B14727" s="1">
        <v>45379</v>
      </c>
      <c r="C14727" t="s">
        <v>47614</v>
      </c>
      <c r="D14727">
        <v>81105</v>
      </c>
      <c r="E14727" s="3" t="s">
        <v>47615</v>
      </c>
      <c r="F14727" s="3" t="s">
        <v>23181</v>
      </c>
    </row>
    <row r="14728" spans="1:6">
      <c r="A14728" t="s">
        <v>47616</v>
      </c>
      <c r="B14728" s="1">
        <v>45162</v>
      </c>
      <c r="C14728" t="s">
        <v>47617</v>
      </c>
      <c r="D14728">
        <v>81105</v>
      </c>
      <c r="E14728" s="3" t="s">
        <v>14915</v>
      </c>
      <c r="F14728" s="3" t="s">
        <v>47618</v>
      </c>
    </row>
    <row r="14729" spans="1:6">
      <c r="A14729" t="s">
        <v>47619</v>
      </c>
      <c r="B14729" s="1">
        <v>45307</v>
      </c>
      <c r="C14729" t="s">
        <v>47620</v>
      </c>
      <c r="D14729">
        <v>81108</v>
      </c>
      <c r="E14729" s="3" t="s">
        <v>3460</v>
      </c>
      <c r="F14729" s="3" t="s">
        <v>32180</v>
      </c>
    </row>
    <row r="14730" spans="1:6">
      <c r="A14730" t="s">
        <v>47621</v>
      </c>
      <c r="B14730" s="1">
        <v>45078</v>
      </c>
      <c r="C14730" t="s">
        <v>47622</v>
      </c>
      <c r="D14730">
        <v>81108</v>
      </c>
      <c r="E14730" s="3" t="s">
        <v>47623</v>
      </c>
      <c r="F14730" s="3" t="s">
        <v>47624</v>
      </c>
    </row>
    <row r="14731" spans="1:6">
      <c r="A14731" t="s">
        <v>47625</v>
      </c>
      <c r="B14731" s="1">
        <v>44657</v>
      </c>
      <c r="C14731" t="s">
        <v>45435</v>
      </c>
      <c r="D14731">
        <v>81108</v>
      </c>
      <c r="E14731" s="3" t="s">
        <v>18813</v>
      </c>
      <c r="F14731" s="3" t="s">
        <v>47626</v>
      </c>
    </row>
    <row r="14732" spans="1:6">
      <c r="A14732" t="s">
        <v>47627</v>
      </c>
      <c r="B14732" s="1">
        <v>44483</v>
      </c>
      <c r="C14732" t="s">
        <v>47628</v>
      </c>
      <c r="D14732">
        <v>81110</v>
      </c>
      <c r="E14732" s="3" t="s">
        <v>47629</v>
      </c>
      <c r="F14732" s="3" t="s">
        <v>33745</v>
      </c>
    </row>
    <row r="14733" spans="1:6">
      <c r="A14733" t="s">
        <v>47630</v>
      </c>
      <c r="B14733" s="1">
        <v>45136</v>
      </c>
      <c r="C14733" t="s">
        <v>47631</v>
      </c>
      <c r="D14733">
        <v>81110</v>
      </c>
      <c r="E14733" s="3" t="s">
        <v>8662</v>
      </c>
      <c r="F14733" s="3" t="s">
        <v>1301</v>
      </c>
    </row>
    <row r="14734" spans="1:6">
      <c r="A14734" t="s">
        <v>47632</v>
      </c>
      <c r="B14734" s="1">
        <v>44881</v>
      </c>
      <c r="C14734" t="s">
        <v>47633</v>
      </c>
      <c r="D14734">
        <v>81110</v>
      </c>
      <c r="E14734" s="3" t="s">
        <v>47634</v>
      </c>
      <c r="F14734" s="3" t="s">
        <v>47635</v>
      </c>
    </row>
    <row r="14735" spans="1:6">
      <c r="A14735" t="s">
        <v>47636</v>
      </c>
      <c r="B14735" s="1">
        <v>45439</v>
      </c>
      <c r="C14735" t="s">
        <v>47637</v>
      </c>
      <c r="D14735">
        <v>81114</v>
      </c>
      <c r="E14735" s="3" t="s">
        <v>8337</v>
      </c>
      <c r="F14735" s="3" t="s">
        <v>28020</v>
      </c>
    </row>
    <row r="14736" spans="1:6">
      <c r="A14736" t="s">
        <v>47638</v>
      </c>
      <c r="B14736" s="1">
        <v>44743</v>
      </c>
      <c r="C14736" t="s">
        <v>47639</v>
      </c>
      <c r="D14736">
        <v>81115</v>
      </c>
      <c r="E14736" s="3" t="s">
        <v>4696</v>
      </c>
      <c r="F14736" s="3" t="s">
        <v>47640</v>
      </c>
    </row>
    <row r="14737" spans="1:6">
      <c r="A14737" t="s">
        <v>47641</v>
      </c>
      <c r="B14737" s="1">
        <v>45143</v>
      </c>
      <c r="C14737" t="s">
        <v>47642</v>
      </c>
      <c r="D14737">
        <v>81115</v>
      </c>
      <c r="E14737" s="3" t="s">
        <v>9763</v>
      </c>
      <c r="F14737" s="3" t="s">
        <v>17078</v>
      </c>
    </row>
    <row r="14738" spans="1:6">
      <c r="A14738" t="s">
        <v>47643</v>
      </c>
      <c r="B14738" s="1">
        <v>44418</v>
      </c>
      <c r="C14738" t="s">
        <v>47644</v>
      </c>
      <c r="D14738">
        <v>81117</v>
      </c>
      <c r="E14738" s="3" t="s">
        <v>34338</v>
      </c>
      <c r="F14738" s="3" t="s">
        <v>47645</v>
      </c>
    </row>
    <row r="14739" spans="1:6">
      <c r="A14739" t="s">
        <v>47646</v>
      </c>
      <c r="B14739" s="1">
        <v>45264</v>
      </c>
      <c r="C14739" t="s">
        <v>47647</v>
      </c>
      <c r="D14739">
        <v>81117</v>
      </c>
      <c r="E14739" s="3" t="s">
        <v>36500</v>
      </c>
      <c r="F14739" s="3" t="s">
        <v>25977</v>
      </c>
    </row>
    <row r="14740" spans="1:6">
      <c r="A14740" t="s">
        <v>47648</v>
      </c>
      <c r="B14740" s="1">
        <v>45504</v>
      </c>
      <c r="C14740" t="s">
        <v>47649</v>
      </c>
      <c r="D14740">
        <v>81123</v>
      </c>
      <c r="E14740" s="3" t="s">
        <v>47650</v>
      </c>
      <c r="F14740" s="3" t="s">
        <v>27231</v>
      </c>
    </row>
    <row r="14741" spans="1:6">
      <c r="A14741" t="s">
        <v>47651</v>
      </c>
      <c r="B14741" s="1">
        <v>44588</v>
      </c>
      <c r="C14741" t="s">
        <v>47652</v>
      </c>
      <c r="D14741">
        <v>81126</v>
      </c>
      <c r="E14741" s="3" t="s">
        <v>15230</v>
      </c>
      <c r="F14741" s="3" t="s">
        <v>33188</v>
      </c>
    </row>
    <row r="14742" spans="1:6">
      <c r="A14742" t="s">
        <v>47653</v>
      </c>
      <c r="B14742" s="1">
        <v>45220</v>
      </c>
      <c r="C14742" t="s">
        <v>47654</v>
      </c>
      <c r="D14742">
        <v>81904</v>
      </c>
      <c r="E14742" s="3" t="s">
        <v>27360</v>
      </c>
      <c r="F14742" s="3" t="s">
        <v>47655</v>
      </c>
    </row>
    <row r="14743" spans="1:6">
      <c r="A14743" t="s">
        <v>47656</v>
      </c>
      <c r="B14743" s="1">
        <v>44516</v>
      </c>
      <c r="C14743" t="s">
        <v>47657</v>
      </c>
      <c r="D14743">
        <v>81904</v>
      </c>
      <c r="E14743" s="3" t="s">
        <v>13860</v>
      </c>
      <c r="F14743" s="3" t="s">
        <v>35766</v>
      </c>
    </row>
    <row r="14744" spans="1:6">
      <c r="A14744" t="s">
        <v>47658</v>
      </c>
      <c r="B14744" s="1">
        <v>44860</v>
      </c>
      <c r="C14744" t="s">
        <v>47659</v>
      </c>
      <c r="D14744">
        <v>81907</v>
      </c>
      <c r="E14744" s="3" t="s">
        <v>47660</v>
      </c>
      <c r="F14744" s="3" t="s">
        <v>47661</v>
      </c>
    </row>
    <row r="14745" spans="1:6">
      <c r="A14745" t="s">
        <v>47662</v>
      </c>
      <c r="B14745" s="1">
        <v>44699</v>
      </c>
      <c r="C14745" t="s">
        <v>47663</v>
      </c>
      <c r="D14745">
        <v>81907</v>
      </c>
      <c r="E14745" s="3" t="s">
        <v>16459</v>
      </c>
      <c r="F14745" s="3" t="s">
        <v>47664</v>
      </c>
    </row>
    <row r="14746" spans="1:6">
      <c r="A14746" t="s">
        <v>47665</v>
      </c>
      <c r="B14746" s="1">
        <v>45380</v>
      </c>
      <c r="C14746" t="s">
        <v>47666</v>
      </c>
      <c r="D14746">
        <v>81907</v>
      </c>
      <c r="E14746" s="3" t="s">
        <v>47667</v>
      </c>
      <c r="F14746" s="3" t="s">
        <v>14319</v>
      </c>
    </row>
    <row r="14747" spans="1:6">
      <c r="A14747" t="s">
        <v>47668</v>
      </c>
      <c r="B14747" s="1">
        <v>44557</v>
      </c>
      <c r="C14747" t="s">
        <v>47669</v>
      </c>
      <c r="D14747">
        <v>81907</v>
      </c>
      <c r="E14747" s="3" t="s">
        <v>6552</v>
      </c>
      <c r="F14747" s="3" t="s">
        <v>20368</v>
      </c>
    </row>
    <row r="14748" spans="1:6">
      <c r="A14748" t="s">
        <v>47670</v>
      </c>
      <c r="B14748" s="1">
        <v>45105</v>
      </c>
      <c r="C14748" t="s">
        <v>47671</v>
      </c>
      <c r="D14748">
        <v>81907</v>
      </c>
      <c r="E14748" s="3" t="s">
        <v>47672</v>
      </c>
      <c r="F14748" s="3" t="s">
        <v>3415</v>
      </c>
    </row>
    <row r="14749" spans="1:6">
      <c r="A14749" t="s">
        <v>47673</v>
      </c>
      <c r="B14749" s="1">
        <v>45016</v>
      </c>
      <c r="C14749" t="s">
        <v>47674</v>
      </c>
      <c r="D14749">
        <v>81913</v>
      </c>
      <c r="E14749" s="3" t="s">
        <v>47675</v>
      </c>
      <c r="F14749" s="3" t="s">
        <v>11067</v>
      </c>
    </row>
    <row r="14750" spans="1:6">
      <c r="A14750" t="s">
        <v>47676</v>
      </c>
      <c r="B14750" s="1">
        <v>44406</v>
      </c>
      <c r="C14750" t="s">
        <v>47677</v>
      </c>
      <c r="D14750">
        <v>81913</v>
      </c>
      <c r="E14750" s="3" t="s">
        <v>23955</v>
      </c>
      <c r="F14750" s="3" t="s">
        <v>1704</v>
      </c>
    </row>
    <row r="14751" spans="1:6">
      <c r="A14751" t="s">
        <v>47678</v>
      </c>
      <c r="B14751" s="1">
        <v>44746</v>
      </c>
      <c r="C14751" t="s">
        <v>47679</v>
      </c>
      <c r="D14751">
        <v>81916</v>
      </c>
      <c r="E14751" s="3" t="s">
        <v>47680</v>
      </c>
      <c r="F14751" s="3" t="s">
        <v>27402</v>
      </c>
    </row>
    <row r="14752" spans="1:6">
      <c r="A14752" t="s">
        <v>47681</v>
      </c>
      <c r="B14752" s="1">
        <v>44464</v>
      </c>
      <c r="C14752" t="s">
        <v>47682</v>
      </c>
      <c r="D14752">
        <v>81916</v>
      </c>
      <c r="E14752" s="3" t="s">
        <v>10750</v>
      </c>
      <c r="F14752" s="3" t="s">
        <v>47683</v>
      </c>
    </row>
    <row r="14753" spans="1:6">
      <c r="A14753" t="s">
        <v>47684</v>
      </c>
      <c r="B14753" s="1">
        <v>44775</v>
      </c>
      <c r="C14753" t="s">
        <v>47685</v>
      </c>
      <c r="D14753">
        <v>81919</v>
      </c>
      <c r="E14753" s="3" t="s">
        <v>3711</v>
      </c>
      <c r="F14753" s="3" t="s">
        <v>4736</v>
      </c>
    </row>
    <row r="14754" spans="1:6">
      <c r="A14754" t="s">
        <v>47686</v>
      </c>
      <c r="B14754" s="1">
        <v>44767</v>
      </c>
      <c r="C14754" t="s">
        <v>47687</v>
      </c>
      <c r="D14754">
        <v>81919</v>
      </c>
      <c r="E14754" s="3" t="s">
        <v>47688</v>
      </c>
      <c r="F14754" s="3" t="s">
        <v>47689</v>
      </c>
    </row>
    <row r="14755" spans="1:6">
      <c r="A14755" t="s">
        <v>47690</v>
      </c>
      <c r="B14755" s="1">
        <v>44794</v>
      </c>
      <c r="C14755" t="s">
        <v>47691</v>
      </c>
      <c r="D14755">
        <v>81919</v>
      </c>
      <c r="E14755" s="3" t="s">
        <v>16474</v>
      </c>
      <c r="F14755" s="3" t="s">
        <v>1922</v>
      </c>
    </row>
    <row r="14756" spans="1:6">
      <c r="A14756" t="s">
        <v>47692</v>
      </c>
      <c r="B14756" s="1">
        <v>44806</v>
      </c>
      <c r="C14756" t="s">
        <v>47693</v>
      </c>
      <c r="D14756">
        <v>81919</v>
      </c>
      <c r="E14756" s="3" t="s">
        <v>47694</v>
      </c>
      <c r="F14756" s="3" t="s">
        <v>15925</v>
      </c>
    </row>
    <row r="14757" spans="1:6">
      <c r="A14757" t="s">
        <v>47695</v>
      </c>
      <c r="B14757" s="1">
        <v>44448</v>
      </c>
      <c r="C14757" t="s">
        <v>47696</v>
      </c>
      <c r="D14757">
        <v>81919</v>
      </c>
      <c r="E14757" s="3" t="s">
        <v>22144</v>
      </c>
      <c r="F14757" s="3" t="s">
        <v>1607</v>
      </c>
    </row>
    <row r="14758" spans="1:6">
      <c r="A14758" t="s">
        <v>47697</v>
      </c>
      <c r="B14758" s="1">
        <v>44574</v>
      </c>
      <c r="C14758" t="s">
        <v>47698</v>
      </c>
      <c r="D14758">
        <v>81925</v>
      </c>
      <c r="E14758" s="3" t="s">
        <v>47699</v>
      </c>
      <c r="F14758" s="3" t="s">
        <v>47700</v>
      </c>
    </row>
    <row r="14759" spans="1:6">
      <c r="A14759" t="s">
        <v>47701</v>
      </c>
      <c r="B14759" s="1">
        <v>44929</v>
      </c>
      <c r="C14759" t="s">
        <v>47702</v>
      </c>
      <c r="D14759">
        <v>81925</v>
      </c>
      <c r="E14759" s="3" t="s">
        <v>12189</v>
      </c>
      <c r="F14759" s="3" t="s">
        <v>43776</v>
      </c>
    </row>
    <row r="14760" spans="1:6">
      <c r="A14760" t="s">
        <v>47703</v>
      </c>
      <c r="B14760" s="1">
        <v>45464</v>
      </c>
      <c r="C14760" t="s">
        <v>47704</v>
      </c>
      <c r="D14760">
        <v>81925</v>
      </c>
      <c r="E14760" s="3" t="s">
        <v>47705</v>
      </c>
      <c r="F14760" s="3" t="s">
        <v>35199</v>
      </c>
    </row>
    <row r="14761" spans="1:6">
      <c r="A14761" t="s">
        <v>47706</v>
      </c>
      <c r="B14761" s="1">
        <v>44623</v>
      </c>
      <c r="C14761" t="s">
        <v>47707</v>
      </c>
      <c r="D14761">
        <v>81925</v>
      </c>
      <c r="E14761" s="3" t="s">
        <v>8972</v>
      </c>
      <c r="F14761" s="3" t="s">
        <v>47708</v>
      </c>
    </row>
    <row r="14762" spans="1:6">
      <c r="A14762" t="s">
        <v>47709</v>
      </c>
      <c r="B14762" s="1">
        <v>44579</v>
      </c>
      <c r="C14762" t="s">
        <v>47710</v>
      </c>
      <c r="D14762">
        <v>81925</v>
      </c>
      <c r="E14762" s="3" t="s">
        <v>47711</v>
      </c>
      <c r="F14762" s="3" t="s">
        <v>1351</v>
      </c>
    </row>
    <row r="14763" spans="1:6">
      <c r="A14763" t="s">
        <v>47712</v>
      </c>
      <c r="B14763" s="1">
        <v>45407</v>
      </c>
      <c r="C14763" t="s">
        <v>47713</v>
      </c>
      <c r="D14763">
        <v>81926</v>
      </c>
      <c r="E14763" s="3" t="s">
        <v>47714</v>
      </c>
      <c r="F14763" s="3" t="s">
        <v>37799</v>
      </c>
    </row>
    <row r="14764" spans="1:6">
      <c r="A14764" t="s">
        <v>47715</v>
      </c>
      <c r="B14764" s="1">
        <v>44937</v>
      </c>
      <c r="C14764" t="s">
        <v>47716</v>
      </c>
      <c r="D14764">
        <v>81927</v>
      </c>
      <c r="E14764" s="3" t="s">
        <v>47717</v>
      </c>
      <c r="F14764" s="3" t="s">
        <v>12050</v>
      </c>
    </row>
    <row r="14765" spans="1:6">
      <c r="A14765" t="s">
        <v>47718</v>
      </c>
      <c r="B14765" s="1">
        <v>45057</v>
      </c>
      <c r="C14765" t="s">
        <v>34020</v>
      </c>
      <c r="D14765">
        <v>81940</v>
      </c>
      <c r="E14765" s="3" t="s">
        <v>156</v>
      </c>
      <c r="F14765" s="3" t="s">
        <v>997</v>
      </c>
    </row>
    <row r="14766" spans="1:6">
      <c r="A14766" t="s">
        <v>47719</v>
      </c>
      <c r="B14766" s="1">
        <v>44485</v>
      </c>
      <c r="C14766" t="s">
        <v>47720</v>
      </c>
      <c r="D14766">
        <v>81940</v>
      </c>
      <c r="E14766" s="3" t="s">
        <v>47721</v>
      </c>
      <c r="F14766" s="3" t="s">
        <v>47722</v>
      </c>
    </row>
    <row r="14767" spans="1:6">
      <c r="A14767" t="s">
        <v>47723</v>
      </c>
      <c r="B14767" s="1">
        <v>44538</v>
      </c>
      <c r="C14767" t="s">
        <v>47724</v>
      </c>
      <c r="D14767">
        <v>81940</v>
      </c>
      <c r="E14767" s="3" t="s">
        <v>19402</v>
      </c>
      <c r="F14767" s="3" t="s">
        <v>47725</v>
      </c>
    </row>
    <row r="14768" spans="1:6">
      <c r="A14768" t="s">
        <v>47726</v>
      </c>
      <c r="B14768" s="1">
        <v>45043</v>
      </c>
      <c r="C14768" t="s">
        <v>47727</v>
      </c>
      <c r="D14768">
        <v>81943</v>
      </c>
      <c r="E14768" s="3" t="s">
        <v>47728</v>
      </c>
      <c r="F14768" s="3" t="s">
        <v>47729</v>
      </c>
    </row>
    <row r="14769" spans="1:6">
      <c r="A14769" t="s">
        <v>47730</v>
      </c>
      <c r="B14769" s="1">
        <v>44397</v>
      </c>
      <c r="C14769" t="s">
        <v>47731</v>
      </c>
      <c r="D14769">
        <v>81943</v>
      </c>
      <c r="E14769" s="3" t="s">
        <v>47732</v>
      </c>
      <c r="F14769" s="3" t="s">
        <v>47733</v>
      </c>
    </row>
    <row r="14770" spans="1:6">
      <c r="A14770" t="s">
        <v>47734</v>
      </c>
      <c r="B14770" s="1">
        <v>45155</v>
      </c>
      <c r="C14770" t="s">
        <v>47735</v>
      </c>
      <c r="D14770">
        <v>81947</v>
      </c>
      <c r="E14770" s="3" t="s">
        <v>47736</v>
      </c>
      <c r="F14770" s="3" t="s">
        <v>47737</v>
      </c>
    </row>
    <row r="14771" spans="1:6">
      <c r="A14771" t="s">
        <v>47738</v>
      </c>
      <c r="B14771" s="1">
        <v>45015</v>
      </c>
      <c r="C14771" t="s">
        <v>47739</v>
      </c>
      <c r="D14771">
        <v>81947</v>
      </c>
      <c r="E14771" s="3" t="s">
        <v>47740</v>
      </c>
      <c r="F14771" s="3" t="s">
        <v>47741</v>
      </c>
    </row>
    <row r="14772" spans="1:6">
      <c r="A14772" t="s">
        <v>47742</v>
      </c>
      <c r="B14772" s="1">
        <v>44495</v>
      </c>
      <c r="C14772" t="s">
        <v>29061</v>
      </c>
      <c r="D14772">
        <v>81947</v>
      </c>
      <c r="E14772" s="3" t="s">
        <v>47743</v>
      </c>
      <c r="F14772" s="3" t="s">
        <v>47744</v>
      </c>
    </row>
    <row r="14773" spans="1:6">
      <c r="A14773" t="s">
        <v>47745</v>
      </c>
      <c r="B14773" s="1">
        <v>44916</v>
      </c>
      <c r="C14773" t="s">
        <v>47746</v>
      </c>
      <c r="D14773">
        <v>81947</v>
      </c>
      <c r="E14773" s="3" t="s">
        <v>17284</v>
      </c>
      <c r="F14773" s="3" t="s">
        <v>47747</v>
      </c>
    </row>
    <row r="14774" spans="1:6">
      <c r="A14774" t="s">
        <v>47748</v>
      </c>
      <c r="B14774" s="1">
        <v>44407</v>
      </c>
      <c r="C14774" t="s">
        <v>47749</v>
      </c>
      <c r="D14774">
        <v>81947</v>
      </c>
      <c r="E14774" s="3" t="s">
        <v>47750</v>
      </c>
      <c r="F14774" s="3" t="s">
        <v>20673</v>
      </c>
    </row>
    <row r="14775" spans="1:6">
      <c r="A14775" t="s">
        <v>47751</v>
      </c>
      <c r="B14775" s="1">
        <v>44442</v>
      </c>
      <c r="C14775" t="s">
        <v>47752</v>
      </c>
      <c r="D14775">
        <v>81947</v>
      </c>
      <c r="E14775" s="3" t="s">
        <v>47753</v>
      </c>
      <c r="F14775" s="3" t="s">
        <v>40063</v>
      </c>
    </row>
    <row r="14776" spans="1:6">
      <c r="A14776" t="s">
        <v>47754</v>
      </c>
      <c r="B14776" s="1">
        <v>44888</v>
      </c>
      <c r="C14776" t="s">
        <v>47755</v>
      </c>
      <c r="D14776">
        <v>81947</v>
      </c>
      <c r="E14776" s="3" t="s">
        <v>29950</v>
      </c>
      <c r="F14776" s="3" t="s">
        <v>21632</v>
      </c>
    </row>
    <row r="14777" spans="1:6">
      <c r="A14777" t="s">
        <v>47756</v>
      </c>
      <c r="B14777" s="1">
        <v>44658</v>
      </c>
      <c r="C14777" t="s">
        <v>47757</v>
      </c>
      <c r="D14777">
        <v>81948</v>
      </c>
      <c r="E14777" s="3" t="s">
        <v>5627</v>
      </c>
      <c r="F14777" s="3" t="s">
        <v>8151</v>
      </c>
    </row>
    <row r="14778" spans="1:6">
      <c r="A14778" t="s">
        <v>47758</v>
      </c>
      <c r="B14778" s="1">
        <v>44384</v>
      </c>
      <c r="C14778" t="s">
        <v>47759</v>
      </c>
      <c r="D14778">
        <v>81952</v>
      </c>
      <c r="E14778" s="3" t="s">
        <v>8602</v>
      </c>
      <c r="F14778" s="3" t="s">
        <v>12367</v>
      </c>
    </row>
    <row r="14779" spans="1:6">
      <c r="A14779" t="s">
        <v>47760</v>
      </c>
      <c r="B14779" s="1">
        <v>44676</v>
      </c>
      <c r="C14779" t="s">
        <v>47761</v>
      </c>
      <c r="D14779">
        <v>81953</v>
      </c>
      <c r="E14779" s="3" t="s">
        <v>473</v>
      </c>
      <c r="F14779" s="3" t="s">
        <v>12323</v>
      </c>
    </row>
    <row r="14780" spans="1:6">
      <c r="A14780" t="s">
        <v>47762</v>
      </c>
      <c r="B14780" s="1">
        <v>44459</v>
      </c>
      <c r="C14780" t="s">
        <v>47763</v>
      </c>
      <c r="D14780">
        <v>81953</v>
      </c>
      <c r="E14780" s="3" t="s">
        <v>11756</v>
      </c>
      <c r="F14780" s="3" t="s">
        <v>7269</v>
      </c>
    </row>
    <row r="14781" spans="1:6">
      <c r="A14781" t="s">
        <v>47764</v>
      </c>
      <c r="B14781" s="1">
        <v>44396</v>
      </c>
      <c r="C14781" t="s">
        <v>47765</v>
      </c>
      <c r="D14781">
        <v>81953</v>
      </c>
      <c r="E14781" s="3" t="s">
        <v>47766</v>
      </c>
      <c r="F14781" s="3" t="s">
        <v>47767</v>
      </c>
    </row>
    <row r="14782" spans="1:6">
      <c r="A14782" t="s">
        <v>47768</v>
      </c>
      <c r="B14782" s="1">
        <v>44585</v>
      </c>
      <c r="C14782" t="s">
        <v>47769</v>
      </c>
      <c r="D14782">
        <v>81953</v>
      </c>
      <c r="E14782" s="3" t="s">
        <v>47770</v>
      </c>
      <c r="F14782" s="3" t="s">
        <v>45467</v>
      </c>
    </row>
    <row r="14783" spans="1:6">
      <c r="A14783" t="s">
        <v>47771</v>
      </c>
      <c r="B14783" s="1">
        <v>44420</v>
      </c>
      <c r="C14783" t="s">
        <v>41294</v>
      </c>
      <c r="D14783">
        <v>81953</v>
      </c>
      <c r="E14783" s="3" t="s">
        <v>40210</v>
      </c>
      <c r="F14783" s="3" t="s">
        <v>23242</v>
      </c>
    </row>
    <row r="14784" spans="1:6">
      <c r="A14784" t="s">
        <v>47772</v>
      </c>
      <c r="B14784" s="1">
        <v>45441</v>
      </c>
      <c r="C14784" t="s">
        <v>47773</v>
      </c>
      <c r="D14784">
        <v>81953</v>
      </c>
      <c r="E14784" s="3" t="s">
        <v>5490</v>
      </c>
      <c r="F14784" s="3" t="s">
        <v>15438</v>
      </c>
    </row>
    <row r="14785" spans="1:6">
      <c r="A14785" t="s">
        <v>47774</v>
      </c>
      <c r="B14785" s="1">
        <v>44412</v>
      </c>
      <c r="C14785" t="s">
        <v>47775</v>
      </c>
      <c r="D14785">
        <v>81953</v>
      </c>
      <c r="E14785" s="3" t="s">
        <v>20422</v>
      </c>
      <c r="F14785" s="3" t="s">
        <v>8278</v>
      </c>
    </row>
    <row r="14786" spans="1:6">
      <c r="A14786" t="s">
        <v>47776</v>
      </c>
      <c r="B14786" s="1">
        <v>44767</v>
      </c>
      <c r="C14786" t="s">
        <v>47777</v>
      </c>
      <c r="D14786">
        <v>81953</v>
      </c>
      <c r="E14786" s="3" t="s">
        <v>40210</v>
      </c>
      <c r="F14786" s="3" t="s">
        <v>994</v>
      </c>
    </row>
    <row r="14787" spans="1:6">
      <c r="A14787" t="s">
        <v>47778</v>
      </c>
      <c r="B14787" s="1">
        <v>45021</v>
      </c>
      <c r="C14787" t="s">
        <v>47779</v>
      </c>
      <c r="D14787">
        <v>81954</v>
      </c>
      <c r="E14787" s="3" t="s">
        <v>47780</v>
      </c>
      <c r="F14787" s="3" t="s">
        <v>47781</v>
      </c>
    </row>
    <row r="14788" spans="1:6">
      <c r="A14788" t="s">
        <v>47782</v>
      </c>
      <c r="B14788" s="1">
        <v>44498</v>
      </c>
      <c r="C14788" t="s">
        <v>47783</v>
      </c>
      <c r="D14788">
        <v>81954</v>
      </c>
      <c r="E14788" s="3" t="s">
        <v>18605</v>
      </c>
      <c r="F14788" s="3" t="s">
        <v>47784</v>
      </c>
    </row>
    <row r="14789" spans="1:6">
      <c r="A14789" t="s">
        <v>47785</v>
      </c>
      <c r="B14789" s="1">
        <v>45225</v>
      </c>
      <c r="C14789" t="s">
        <v>47786</v>
      </c>
      <c r="D14789">
        <v>81954</v>
      </c>
      <c r="E14789" s="3" t="s">
        <v>22709</v>
      </c>
      <c r="F14789" s="3" t="s">
        <v>28667</v>
      </c>
    </row>
    <row r="14790" spans="1:6">
      <c r="A14790" t="s">
        <v>47787</v>
      </c>
      <c r="B14790" s="1">
        <v>44530</v>
      </c>
      <c r="C14790" t="s">
        <v>47788</v>
      </c>
      <c r="D14790">
        <v>81954</v>
      </c>
      <c r="E14790" s="3" t="s">
        <v>47789</v>
      </c>
      <c r="F14790" s="3" t="s">
        <v>7089</v>
      </c>
    </row>
    <row r="14791" spans="1:6">
      <c r="A14791" t="s">
        <v>47790</v>
      </c>
      <c r="B14791" s="1">
        <v>45024</v>
      </c>
      <c r="C14791" t="s">
        <v>47791</v>
      </c>
      <c r="D14791">
        <v>81954</v>
      </c>
      <c r="E14791" s="3" t="s">
        <v>14115</v>
      </c>
      <c r="F14791" s="3" t="s">
        <v>47792</v>
      </c>
    </row>
    <row r="14792" spans="1:6">
      <c r="A14792" t="s">
        <v>47793</v>
      </c>
      <c r="B14792" s="1">
        <v>45469</v>
      </c>
      <c r="C14792" t="s">
        <v>47794</v>
      </c>
      <c r="D14792">
        <v>81954</v>
      </c>
      <c r="E14792" s="3" t="s">
        <v>810</v>
      </c>
      <c r="F14792" s="3" t="s">
        <v>3201</v>
      </c>
    </row>
    <row r="14793" spans="1:6">
      <c r="A14793" t="s">
        <v>47795</v>
      </c>
      <c r="B14793" s="1">
        <v>45429</v>
      </c>
      <c r="C14793" t="s">
        <v>47796</v>
      </c>
      <c r="D14793">
        <v>81954</v>
      </c>
      <c r="E14793" s="3" t="s">
        <v>47797</v>
      </c>
      <c r="F14793" s="3" t="s">
        <v>46903</v>
      </c>
    </row>
    <row r="14794" spans="1:6">
      <c r="A14794" t="s">
        <v>47798</v>
      </c>
      <c r="B14794" s="1">
        <v>44418</v>
      </c>
      <c r="C14794" t="s">
        <v>47799</v>
      </c>
      <c r="D14794">
        <v>81954</v>
      </c>
      <c r="E14794" s="3" t="s">
        <v>3310</v>
      </c>
      <c r="F14794" s="3" t="s">
        <v>3740</v>
      </c>
    </row>
    <row r="14795" spans="1:6">
      <c r="A14795" t="s">
        <v>47800</v>
      </c>
      <c r="B14795" s="1">
        <v>44720</v>
      </c>
      <c r="C14795" t="s">
        <v>47801</v>
      </c>
      <c r="D14795">
        <v>81954</v>
      </c>
      <c r="E14795" s="3" t="s">
        <v>31038</v>
      </c>
      <c r="F14795" s="3" t="s">
        <v>12367</v>
      </c>
    </row>
    <row r="14796" spans="1:6">
      <c r="A14796" t="s">
        <v>47802</v>
      </c>
      <c r="B14796" s="1">
        <v>44504</v>
      </c>
      <c r="C14796" t="s">
        <v>47803</v>
      </c>
      <c r="D14796">
        <v>81954</v>
      </c>
      <c r="E14796" s="3" t="s">
        <v>1014</v>
      </c>
      <c r="F14796" s="3" t="s">
        <v>7809</v>
      </c>
    </row>
    <row r="14797" spans="1:6">
      <c r="A14797" t="s">
        <v>47804</v>
      </c>
      <c r="B14797" s="1">
        <v>44830</v>
      </c>
      <c r="C14797" t="s">
        <v>47805</v>
      </c>
      <c r="D14797">
        <v>81954</v>
      </c>
      <c r="E14797" s="3" t="s">
        <v>34982</v>
      </c>
      <c r="F14797" s="3" t="s">
        <v>6504</v>
      </c>
    </row>
    <row r="14798" spans="1:6">
      <c r="A14798" t="s">
        <v>47806</v>
      </c>
      <c r="B14798" s="1">
        <v>45010</v>
      </c>
      <c r="C14798" t="s">
        <v>47807</v>
      </c>
      <c r="D14798">
        <v>81954</v>
      </c>
      <c r="E14798" s="3" t="s">
        <v>15546</v>
      </c>
      <c r="F14798" s="3" t="s">
        <v>8872</v>
      </c>
    </row>
    <row r="14799" spans="1:6">
      <c r="A14799" t="s">
        <v>47808</v>
      </c>
      <c r="B14799" s="1">
        <v>45056</v>
      </c>
      <c r="C14799" t="s">
        <v>47809</v>
      </c>
      <c r="D14799">
        <v>81954</v>
      </c>
      <c r="E14799" s="3" t="s">
        <v>6043</v>
      </c>
      <c r="F14799" s="3" t="s">
        <v>13392</v>
      </c>
    </row>
    <row r="14800" spans="1:6">
      <c r="A14800" t="s">
        <v>47810</v>
      </c>
      <c r="B14800" s="1">
        <v>44912</v>
      </c>
      <c r="C14800" t="s">
        <v>47811</v>
      </c>
      <c r="D14800">
        <v>81954</v>
      </c>
      <c r="E14800" s="3" t="s">
        <v>44735</v>
      </c>
      <c r="F14800" s="3" t="s">
        <v>17879</v>
      </c>
    </row>
    <row r="14801" spans="1:6">
      <c r="A14801" t="s">
        <v>47812</v>
      </c>
      <c r="B14801" s="1">
        <v>44455</v>
      </c>
      <c r="C14801" t="s">
        <v>47813</v>
      </c>
      <c r="D14801">
        <v>81954</v>
      </c>
      <c r="E14801" s="3" t="s">
        <v>5447</v>
      </c>
      <c r="F14801" s="3" t="s">
        <v>19303</v>
      </c>
    </row>
    <row r="14802" spans="1:6">
      <c r="A14802" t="s">
        <v>47814</v>
      </c>
      <c r="B14802" s="1">
        <v>45031</v>
      </c>
      <c r="C14802" t="s">
        <v>47815</v>
      </c>
      <c r="D14802">
        <v>81954</v>
      </c>
      <c r="E14802" s="3" t="s">
        <v>47816</v>
      </c>
      <c r="F14802" s="3" t="s">
        <v>47817</v>
      </c>
    </row>
    <row r="14803" spans="1:6">
      <c r="A14803" t="s">
        <v>47818</v>
      </c>
      <c r="B14803" s="1">
        <v>44538</v>
      </c>
      <c r="C14803" t="s">
        <v>47819</v>
      </c>
      <c r="D14803">
        <v>81954</v>
      </c>
      <c r="E14803" s="3" t="s">
        <v>47820</v>
      </c>
      <c r="F14803" s="3" t="s">
        <v>10226</v>
      </c>
    </row>
    <row r="14804" spans="1:6">
      <c r="A14804" t="s">
        <v>47821</v>
      </c>
      <c r="B14804" s="1">
        <v>44523</v>
      </c>
      <c r="C14804" t="s">
        <v>47822</v>
      </c>
      <c r="D14804">
        <v>81954</v>
      </c>
      <c r="E14804" s="3" t="s">
        <v>17050</v>
      </c>
      <c r="F14804" s="3" t="s">
        <v>2223</v>
      </c>
    </row>
    <row r="14805" spans="1:6">
      <c r="A14805" t="s">
        <v>47823</v>
      </c>
      <c r="B14805" s="1">
        <v>44584</v>
      </c>
      <c r="C14805" t="s">
        <v>47824</v>
      </c>
      <c r="D14805">
        <v>81958</v>
      </c>
      <c r="E14805" s="3" t="s">
        <v>14182</v>
      </c>
      <c r="F14805" s="3" t="s">
        <v>47825</v>
      </c>
    </row>
    <row r="14806" spans="1:6">
      <c r="A14806" t="s">
        <v>47826</v>
      </c>
      <c r="B14806" s="1">
        <v>44652</v>
      </c>
      <c r="C14806" t="s">
        <v>47827</v>
      </c>
      <c r="D14806">
        <v>81958</v>
      </c>
      <c r="E14806" s="3" t="s">
        <v>47828</v>
      </c>
      <c r="F14806" s="3" t="s">
        <v>1324</v>
      </c>
    </row>
    <row r="14807" spans="1:6">
      <c r="A14807" t="s">
        <v>47829</v>
      </c>
      <c r="B14807" s="1">
        <v>45447</v>
      </c>
      <c r="C14807" t="s">
        <v>47830</v>
      </c>
      <c r="D14807">
        <v>81958</v>
      </c>
      <c r="E14807" s="3" t="s">
        <v>47831</v>
      </c>
      <c r="F14807" s="3" t="s">
        <v>47832</v>
      </c>
    </row>
    <row r="14808" spans="1:6">
      <c r="A14808" t="s">
        <v>47833</v>
      </c>
      <c r="B14808" s="1">
        <v>45042</v>
      </c>
      <c r="C14808" t="s">
        <v>47834</v>
      </c>
      <c r="D14808">
        <v>81958</v>
      </c>
      <c r="E14808" s="3" t="s">
        <v>47835</v>
      </c>
      <c r="F14808" s="3" t="s">
        <v>47836</v>
      </c>
    </row>
    <row r="14809" spans="1:6">
      <c r="A14809" t="s">
        <v>47837</v>
      </c>
      <c r="B14809" s="1">
        <v>44467</v>
      </c>
      <c r="C14809" t="s">
        <v>47838</v>
      </c>
      <c r="D14809">
        <v>81958</v>
      </c>
      <c r="E14809" s="3" t="s">
        <v>45562</v>
      </c>
      <c r="F14809" s="3" t="s">
        <v>7517</v>
      </c>
    </row>
    <row r="14810" spans="1:6">
      <c r="A14810" t="s">
        <v>47839</v>
      </c>
      <c r="B14810" s="1">
        <v>44489</v>
      </c>
      <c r="C14810" t="s">
        <v>47840</v>
      </c>
      <c r="D14810">
        <v>81958</v>
      </c>
      <c r="E14810" s="3" t="s">
        <v>47841</v>
      </c>
      <c r="F14810" s="3" t="s">
        <v>47842</v>
      </c>
    </row>
    <row r="14811" spans="1:6">
      <c r="A14811" t="s">
        <v>47843</v>
      </c>
      <c r="B14811" s="1">
        <v>44401</v>
      </c>
      <c r="C14811" t="s">
        <v>47844</v>
      </c>
      <c r="D14811">
        <v>81959</v>
      </c>
      <c r="E14811" s="3" t="s">
        <v>47845</v>
      </c>
      <c r="F14811" s="3" t="s">
        <v>22785</v>
      </c>
    </row>
    <row r="14812" spans="1:6">
      <c r="A14812" t="s">
        <v>47846</v>
      </c>
      <c r="B14812" s="1">
        <v>45102</v>
      </c>
      <c r="C14812" t="s">
        <v>47847</v>
      </c>
      <c r="D14812">
        <v>81959</v>
      </c>
      <c r="E14812" s="3" t="s">
        <v>47848</v>
      </c>
      <c r="F14812" s="3" t="s">
        <v>47849</v>
      </c>
    </row>
    <row r="14813" spans="1:6">
      <c r="A14813" t="s">
        <v>47850</v>
      </c>
      <c r="B14813" s="1">
        <v>44811</v>
      </c>
      <c r="C14813" t="s">
        <v>34126</v>
      </c>
      <c r="D14813">
        <v>81959</v>
      </c>
      <c r="E14813" s="3" t="s">
        <v>32744</v>
      </c>
      <c r="F14813" s="3" t="s">
        <v>47851</v>
      </c>
    </row>
    <row r="14814" spans="1:6">
      <c r="A14814" t="s">
        <v>47852</v>
      </c>
      <c r="B14814" s="1">
        <v>45013</v>
      </c>
      <c r="C14814" t="s">
        <v>47853</v>
      </c>
      <c r="D14814">
        <v>81959</v>
      </c>
      <c r="E14814" s="3" t="s">
        <v>28987</v>
      </c>
      <c r="F14814" s="3" t="s">
        <v>47854</v>
      </c>
    </row>
    <row r="14815" spans="1:6">
      <c r="A14815" t="s">
        <v>47855</v>
      </c>
      <c r="B14815" s="1">
        <v>45115</v>
      </c>
      <c r="C14815" t="s">
        <v>47856</v>
      </c>
      <c r="D14815">
        <v>81959</v>
      </c>
      <c r="E14815" s="3" t="s">
        <v>47857</v>
      </c>
      <c r="F14815" s="3" t="s">
        <v>43559</v>
      </c>
    </row>
    <row r="14816" spans="1:6">
      <c r="A14816" t="s">
        <v>47858</v>
      </c>
      <c r="B14816" s="1">
        <v>45086</v>
      </c>
      <c r="C14816" t="s">
        <v>47859</v>
      </c>
      <c r="D14816">
        <v>83133</v>
      </c>
      <c r="E14816" s="3" t="s">
        <v>6957</v>
      </c>
      <c r="F14816" s="3" t="s">
        <v>1534</v>
      </c>
    </row>
    <row r="14817" spans="1:6">
      <c r="A14817" t="s">
        <v>47860</v>
      </c>
      <c r="B14817" s="1">
        <v>44698</v>
      </c>
      <c r="C14817" t="s">
        <v>47861</v>
      </c>
      <c r="D14817">
        <v>81962</v>
      </c>
      <c r="E14817" s="3" t="s">
        <v>28469</v>
      </c>
      <c r="F14817" s="3" t="s">
        <v>47862</v>
      </c>
    </row>
    <row r="14818" spans="1:6">
      <c r="A14818" t="s">
        <v>47863</v>
      </c>
      <c r="B14818" s="1">
        <v>44981</v>
      </c>
      <c r="C14818" t="s">
        <v>47864</v>
      </c>
      <c r="D14818">
        <v>81962</v>
      </c>
      <c r="E14818" s="3" t="s">
        <v>23609</v>
      </c>
      <c r="F14818" s="3" t="s">
        <v>47865</v>
      </c>
    </row>
    <row r="14819" spans="1:6">
      <c r="A14819" t="s">
        <v>47866</v>
      </c>
      <c r="B14819" s="1">
        <v>44449</v>
      </c>
      <c r="C14819" t="s">
        <v>47867</v>
      </c>
      <c r="D14819">
        <v>81962</v>
      </c>
      <c r="E14819" s="3" t="s">
        <v>47868</v>
      </c>
      <c r="F14819" s="3" t="s">
        <v>47869</v>
      </c>
    </row>
    <row r="14820" spans="1:6">
      <c r="A14820" t="s">
        <v>47870</v>
      </c>
      <c r="B14820" s="1">
        <v>44862</v>
      </c>
      <c r="C14820" t="s">
        <v>47871</v>
      </c>
      <c r="D14820">
        <v>81962</v>
      </c>
      <c r="E14820" s="3" t="s">
        <v>47872</v>
      </c>
      <c r="F14820" s="3" t="s">
        <v>29176</v>
      </c>
    </row>
    <row r="14821" spans="1:6">
      <c r="A14821" t="s">
        <v>47873</v>
      </c>
      <c r="B14821" s="1">
        <v>44843</v>
      </c>
      <c r="C14821" t="s">
        <v>47874</v>
      </c>
      <c r="D14821">
        <v>81962</v>
      </c>
      <c r="E14821" s="3" t="s">
        <v>47875</v>
      </c>
      <c r="F14821" s="3" t="s">
        <v>47876</v>
      </c>
    </row>
    <row r="14822" spans="1:6">
      <c r="A14822" t="s">
        <v>47877</v>
      </c>
      <c r="B14822" s="1">
        <v>44413</v>
      </c>
      <c r="C14822" t="s">
        <v>47878</v>
      </c>
      <c r="D14822">
        <v>81962</v>
      </c>
      <c r="E14822" s="3" t="s">
        <v>37233</v>
      </c>
      <c r="F14822" s="3" t="s">
        <v>47879</v>
      </c>
    </row>
    <row r="14823" spans="1:6">
      <c r="A14823" t="s">
        <v>47880</v>
      </c>
      <c r="B14823" s="1">
        <v>44580</v>
      </c>
      <c r="C14823" t="s">
        <v>47881</v>
      </c>
      <c r="D14823">
        <v>81962</v>
      </c>
      <c r="E14823" s="3" t="s">
        <v>6059</v>
      </c>
      <c r="F14823" s="3" t="s">
        <v>31039</v>
      </c>
    </row>
    <row r="14824" spans="1:6">
      <c r="A14824" t="s">
        <v>47882</v>
      </c>
      <c r="B14824" s="1">
        <v>45041</v>
      </c>
      <c r="C14824" t="s">
        <v>47883</v>
      </c>
      <c r="D14824">
        <v>81963</v>
      </c>
      <c r="E14824" s="3" t="s">
        <v>23996</v>
      </c>
      <c r="F14824" s="3" t="s">
        <v>28336</v>
      </c>
    </row>
    <row r="14825" spans="1:6">
      <c r="A14825" t="s">
        <v>47884</v>
      </c>
      <c r="B14825" s="1">
        <v>44901</v>
      </c>
      <c r="C14825" t="s">
        <v>47885</v>
      </c>
      <c r="D14825">
        <v>81963</v>
      </c>
      <c r="E14825" s="3" t="s">
        <v>25786</v>
      </c>
      <c r="F14825" s="3" t="s">
        <v>47886</v>
      </c>
    </row>
    <row r="14826" spans="1:6">
      <c r="A14826" t="s">
        <v>47887</v>
      </c>
      <c r="B14826" s="1">
        <v>44932</v>
      </c>
      <c r="C14826" t="s">
        <v>47888</v>
      </c>
      <c r="D14826">
        <v>81963</v>
      </c>
      <c r="E14826" s="3" t="s">
        <v>41399</v>
      </c>
      <c r="F14826" s="3" t="s">
        <v>47889</v>
      </c>
    </row>
    <row r="14827" spans="1:6">
      <c r="A14827" t="s">
        <v>47890</v>
      </c>
      <c r="B14827" s="1">
        <v>44417</v>
      </c>
      <c r="C14827" t="s">
        <v>47891</v>
      </c>
      <c r="D14827">
        <v>81964</v>
      </c>
      <c r="E14827" s="3" t="s">
        <v>12320</v>
      </c>
      <c r="F14827" s="3" t="s">
        <v>40155</v>
      </c>
    </row>
    <row r="14828" spans="1:6">
      <c r="A14828" t="s">
        <v>47892</v>
      </c>
      <c r="B14828" s="1">
        <v>44632</v>
      </c>
      <c r="C14828" t="s">
        <v>47893</v>
      </c>
      <c r="D14828">
        <v>81964</v>
      </c>
      <c r="E14828" s="3" t="s">
        <v>47894</v>
      </c>
      <c r="F14828" s="3" t="s">
        <v>10142</v>
      </c>
    </row>
    <row r="14829" spans="1:6">
      <c r="A14829" t="s">
        <v>47895</v>
      </c>
      <c r="B14829" s="1">
        <v>44664</v>
      </c>
      <c r="C14829" t="s">
        <v>47896</v>
      </c>
      <c r="D14829">
        <v>81964</v>
      </c>
      <c r="E14829" s="3" t="s">
        <v>47897</v>
      </c>
      <c r="F14829" s="3" t="s">
        <v>9346</v>
      </c>
    </row>
    <row r="14830" spans="1:6">
      <c r="A14830" t="s">
        <v>47898</v>
      </c>
      <c r="B14830" s="1">
        <v>44813</v>
      </c>
      <c r="C14830" t="s">
        <v>47899</v>
      </c>
      <c r="D14830">
        <v>81964</v>
      </c>
      <c r="E14830" s="3" t="s">
        <v>47897</v>
      </c>
      <c r="F14830" s="3" t="s">
        <v>9346</v>
      </c>
    </row>
    <row r="14831" spans="1:6">
      <c r="A14831" t="s">
        <v>47900</v>
      </c>
      <c r="B14831" s="1">
        <v>44574</v>
      </c>
      <c r="C14831" t="s">
        <v>47901</v>
      </c>
      <c r="D14831">
        <v>81964</v>
      </c>
      <c r="E14831" s="3" t="s">
        <v>22983</v>
      </c>
      <c r="F14831" s="3" t="s">
        <v>47902</v>
      </c>
    </row>
    <row r="14832" spans="1:6">
      <c r="A14832" t="s">
        <v>47903</v>
      </c>
      <c r="B14832" s="1">
        <v>44420</v>
      </c>
      <c r="C14832" t="s">
        <v>47904</v>
      </c>
      <c r="D14832">
        <v>81964</v>
      </c>
      <c r="E14832" s="3" t="s">
        <v>47905</v>
      </c>
      <c r="F14832" s="3" t="s">
        <v>47906</v>
      </c>
    </row>
    <row r="14833" spans="1:6">
      <c r="A14833" t="s">
        <v>47907</v>
      </c>
      <c r="B14833" s="1">
        <v>44453</v>
      </c>
      <c r="C14833" t="s">
        <v>47908</v>
      </c>
      <c r="D14833">
        <v>81964</v>
      </c>
      <c r="E14833" s="3" t="s">
        <v>47909</v>
      </c>
      <c r="F14833" s="3" t="s">
        <v>47910</v>
      </c>
    </row>
    <row r="14834" spans="1:6">
      <c r="A14834" t="s">
        <v>47911</v>
      </c>
      <c r="B14834" s="1">
        <v>45481</v>
      </c>
      <c r="C14834" t="s">
        <v>47912</v>
      </c>
      <c r="D14834">
        <v>81982</v>
      </c>
      <c r="E14834" s="3" t="s">
        <v>47913</v>
      </c>
      <c r="F14834" s="3" t="s">
        <v>47914</v>
      </c>
    </row>
    <row r="14835" spans="1:6">
      <c r="A14835" t="s">
        <v>47915</v>
      </c>
      <c r="B14835" s="1">
        <v>44565</v>
      </c>
      <c r="C14835" t="s">
        <v>47916</v>
      </c>
      <c r="D14835">
        <v>81983</v>
      </c>
      <c r="E14835" s="3" t="s">
        <v>425</v>
      </c>
      <c r="F14835" s="3" t="s">
        <v>47917</v>
      </c>
    </row>
    <row r="14836" spans="1:6">
      <c r="A14836" t="s">
        <v>47918</v>
      </c>
      <c r="B14836" s="1">
        <v>45031</v>
      </c>
      <c r="C14836" t="s">
        <v>47919</v>
      </c>
      <c r="D14836">
        <v>81983</v>
      </c>
      <c r="E14836" s="3" t="s">
        <v>1534</v>
      </c>
      <c r="F14836" s="3" t="s">
        <v>47920</v>
      </c>
    </row>
    <row r="14837" spans="1:6">
      <c r="A14837" t="s">
        <v>47921</v>
      </c>
      <c r="B14837" s="1">
        <v>44417</v>
      </c>
      <c r="C14837" t="s">
        <v>47922</v>
      </c>
      <c r="D14837">
        <v>81983</v>
      </c>
      <c r="E14837" s="3" t="s">
        <v>47923</v>
      </c>
      <c r="F14837" s="3" t="s">
        <v>47924</v>
      </c>
    </row>
    <row r="14838" spans="1:6">
      <c r="A14838" t="s">
        <v>47925</v>
      </c>
      <c r="B14838" s="1">
        <v>44468</v>
      </c>
      <c r="C14838" t="s">
        <v>47926</v>
      </c>
      <c r="D14838">
        <v>81983</v>
      </c>
      <c r="E14838" s="3" t="s">
        <v>47927</v>
      </c>
      <c r="F14838" s="3" t="s">
        <v>47928</v>
      </c>
    </row>
    <row r="14839" spans="1:6">
      <c r="A14839" t="s">
        <v>47929</v>
      </c>
      <c r="B14839" s="1">
        <v>45217</v>
      </c>
      <c r="C14839" t="s">
        <v>47930</v>
      </c>
      <c r="D14839">
        <v>81984</v>
      </c>
      <c r="E14839" s="3" t="s">
        <v>47931</v>
      </c>
      <c r="F14839" s="3" t="s">
        <v>47932</v>
      </c>
    </row>
    <row r="14840" spans="1:6">
      <c r="A14840" t="s">
        <v>47933</v>
      </c>
      <c r="B14840" s="1">
        <v>45400</v>
      </c>
      <c r="C14840" t="s">
        <v>47934</v>
      </c>
      <c r="D14840">
        <v>81984</v>
      </c>
      <c r="E14840" s="3" t="s">
        <v>47935</v>
      </c>
      <c r="F14840" s="3" t="s">
        <v>12575</v>
      </c>
    </row>
    <row r="14841" spans="1:6">
      <c r="A14841" t="s">
        <v>47936</v>
      </c>
      <c r="B14841" s="1">
        <v>44581</v>
      </c>
      <c r="C14841" t="s">
        <v>35826</v>
      </c>
      <c r="D14841">
        <v>81984</v>
      </c>
      <c r="E14841" s="3" t="s">
        <v>24193</v>
      </c>
      <c r="F14841" s="3" t="s">
        <v>7368</v>
      </c>
    </row>
    <row r="14842" spans="1:6">
      <c r="A14842" t="s">
        <v>47937</v>
      </c>
      <c r="B14842" s="1">
        <v>44638</v>
      </c>
      <c r="C14842" t="s">
        <v>47938</v>
      </c>
      <c r="D14842">
        <v>81986</v>
      </c>
      <c r="E14842" s="3" t="s">
        <v>6767</v>
      </c>
      <c r="F14842" s="3" t="s">
        <v>47939</v>
      </c>
    </row>
    <row r="14843" spans="1:6">
      <c r="A14843" t="s">
        <v>47940</v>
      </c>
      <c r="B14843" s="1">
        <v>45385</v>
      </c>
      <c r="C14843" t="s">
        <v>47941</v>
      </c>
      <c r="D14843">
        <v>81986</v>
      </c>
      <c r="E14843" s="3" t="s">
        <v>33154</v>
      </c>
      <c r="F14843" s="3" t="s">
        <v>47942</v>
      </c>
    </row>
    <row r="14844" spans="1:6">
      <c r="A14844" t="s">
        <v>47943</v>
      </c>
      <c r="B14844" s="1">
        <v>44524</v>
      </c>
      <c r="C14844" t="s">
        <v>47944</v>
      </c>
      <c r="D14844">
        <v>81986</v>
      </c>
      <c r="E14844" s="3" t="s">
        <v>47945</v>
      </c>
      <c r="F14844" s="3" t="s">
        <v>47946</v>
      </c>
    </row>
    <row r="14845" spans="1:6">
      <c r="A14845" t="s">
        <v>47947</v>
      </c>
      <c r="B14845" s="1">
        <v>44497</v>
      </c>
      <c r="C14845" t="s">
        <v>47948</v>
      </c>
      <c r="D14845">
        <v>81986</v>
      </c>
      <c r="E14845" s="3" t="s">
        <v>47949</v>
      </c>
      <c r="F14845" s="3" t="s">
        <v>20093</v>
      </c>
    </row>
    <row r="14846" spans="1:6">
      <c r="A14846" t="s">
        <v>47950</v>
      </c>
      <c r="B14846" s="1">
        <v>44451</v>
      </c>
      <c r="C14846" t="s">
        <v>47951</v>
      </c>
      <c r="D14846">
        <v>81986</v>
      </c>
      <c r="E14846" s="3" t="s">
        <v>47952</v>
      </c>
      <c r="F14846" s="3" t="s">
        <v>20844</v>
      </c>
    </row>
    <row r="14847" spans="1:6">
      <c r="A14847" t="s">
        <v>47953</v>
      </c>
      <c r="B14847" s="1">
        <v>44462</v>
      </c>
      <c r="C14847" t="s">
        <v>47954</v>
      </c>
      <c r="D14847">
        <v>81986</v>
      </c>
      <c r="E14847" s="3" t="s">
        <v>47955</v>
      </c>
      <c r="F14847" s="3" t="s">
        <v>47956</v>
      </c>
    </row>
    <row r="14848" spans="1:6">
      <c r="A14848" t="s">
        <v>47957</v>
      </c>
      <c r="B14848" s="1">
        <v>45305</v>
      </c>
      <c r="C14848" t="s">
        <v>47958</v>
      </c>
      <c r="D14848">
        <v>81986</v>
      </c>
      <c r="E14848" s="3" t="s">
        <v>47959</v>
      </c>
      <c r="F14848" s="3" t="s">
        <v>47960</v>
      </c>
    </row>
    <row r="14849" spans="1:6">
      <c r="A14849" t="s">
        <v>47961</v>
      </c>
      <c r="B14849" s="1">
        <v>44695</v>
      </c>
      <c r="C14849" t="s">
        <v>47962</v>
      </c>
      <c r="D14849">
        <v>81986</v>
      </c>
      <c r="E14849" s="3" t="s">
        <v>5682</v>
      </c>
      <c r="F14849" s="3" t="s">
        <v>17302</v>
      </c>
    </row>
    <row r="14850" spans="1:6">
      <c r="A14850" t="s">
        <v>47963</v>
      </c>
      <c r="B14850" s="1">
        <v>44723</v>
      </c>
      <c r="C14850" t="s">
        <v>47964</v>
      </c>
      <c r="D14850">
        <v>81986</v>
      </c>
      <c r="E14850" s="3" t="s">
        <v>35397</v>
      </c>
      <c r="F14850" s="3" t="s">
        <v>41719</v>
      </c>
    </row>
    <row r="14851" spans="1:6">
      <c r="A14851" t="s">
        <v>47965</v>
      </c>
      <c r="B14851" s="1">
        <v>44612</v>
      </c>
      <c r="C14851" t="s">
        <v>47966</v>
      </c>
      <c r="D14851">
        <v>81986</v>
      </c>
      <c r="E14851" s="3" t="s">
        <v>47967</v>
      </c>
      <c r="F14851" s="3" t="s">
        <v>47968</v>
      </c>
    </row>
    <row r="14852" spans="1:6">
      <c r="A14852" t="s">
        <v>47969</v>
      </c>
      <c r="B14852" s="1">
        <v>44533</v>
      </c>
      <c r="C14852" t="s">
        <v>47970</v>
      </c>
      <c r="D14852">
        <v>81986</v>
      </c>
      <c r="E14852" s="3" t="s">
        <v>47971</v>
      </c>
      <c r="F14852" s="3" t="s">
        <v>45419</v>
      </c>
    </row>
    <row r="14853" spans="1:6">
      <c r="A14853" t="s">
        <v>47972</v>
      </c>
      <c r="B14853" s="1">
        <v>44531</v>
      </c>
      <c r="C14853" t="s">
        <v>47973</v>
      </c>
      <c r="D14853">
        <v>81986</v>
      </c>
      <c r="E14853" s="3" t="s">
        <v>37216</v>
      </c>
      <c r="F14853" s="3" t="s">
        <v>21660</v>
      </c>
    </row>
    <row r="14854" spans="1:6">
      <c r="A14854" t="s">
        <v>47974</v>
      </c>
      <c r="B14854" s="1">
        <v>44899</v>
      </c>
      <c r="C14854" t="s">
        <v>47975</v>
      </c>
      <c r="D14854">
        <v>81986</v>
      </c>
      <c r="E14854" s="3" t="s">
        <v>47976</v>
      </c>
      <c r="F14854" s="3" t="s">
        <v>27529</v>
      </c>
    </row>
    <row r="14855" spans="1:6">
      <c r="A14855" t="s">
        <v>47977</v>
      </c>
      <c r="B14855" s="1">
        <v>45103</v>
      </c>
      <c r="C14855" t="s">
        <v>47978</v>
      </c>
      <c r="D14855">
        <v>81990</v>
      </c>
      <c r="E14855" s="3" t="s">
        <v>47979</v>
      </c>
      <c r="F14855" s="3" t="s">
        <v>47980</v>
      </c>
    </row>
    <row r="14856" spans="1:6">
      <c r="A14856" t="s">
        <v>47981</v>
      </c>
      <c r="B14856" s="1">
        <v>45198</v>
      </c>
      <c r="C14856" t="s">
        <v>47982</v>
      </c>
      <c r="D14856">
        <v>81991</v>
      </c>
      <c r="E14856" s="3" t="s">
        <v>47983</v>
      </c>
      <c r="F14856" s="3" t="s">
        <v>13470</v>
      </c>
    </row>
    <row r="14857" spans="1:6">
      <c r="A14857" t="s">
        <v>47984</v>
      </c>
      <c r="B14857" s="1">
        <v>45498</v>
      </c>
      <c r="C14857" t="s">
        <v>47985</v>
      </c>
      <c r="D14857">
        <v>81991</v>
      </c>
      <c r="E14857" s="3" t="s">
        <v>1805</v>
      </c>
      <c r="F14857" s="3" t="s">
        <v>7900</v>
      </c>
    </row>
    <row r="14858" spans="1:6">
      <c r="A14858" t="s">
        <v>47986</v>
      </c>
      <c r="B14858" s="1">
        <v>45061</v>
      </c>
      <c r="C14858" t="s">
        <v>47987</v>
      </c>
      <c r="D14858">
        <v>81991</v>
      </c>
      <c r="E14858" s="3" t="s">
        <v>10440</v>
      </c>
      <c r="F14858" s="3" t="s">
        <v>47988</v>
      </c>
    </row>
    <row r="14859" spans="1:6">
      <c r="A14859" t="s">
        <v>47989</v>
      </c>
      <c r="B14859" s="1">
        <v>45324</v>
      </c>
      <c r="C14859" t="s">
        <v>47990</v>
      </c>
      <c r="D14859">
        <v>81991</v>
      </c>
      <c r="E14859" s="3" t="s">
        <v>1139</v>
      </c>
      <c r="F14859" s="3" t="s">
        <v>2823</v>
      </c>
    </row>
    <row r="14860" spans="1:6">
      <c r="A14860" t="s">
        <v>47991</v>
      </c>
      <c r="B14860" s="1">
        <v>44586</v>
      </c>
      <c r="C14860" t="s">
        <v>47992</v>
      </c>
      <c r="D14860">
        <v>81991</v>
      </c>
      <c r="E14860" s="3" t="s">
        <v>47993</v>
      </c>
      <c r="F14860" s="3" t="s">
        <v>47994</v>
      </c>
    </row>
    <row r="14861" spans="1:6">
      <c r="A14861" t="s">
        <v>47995</v>
      </c>
      <c r="B14861" s="1">
        <v>44816</v>
      </c>
      <c r="C14861" t="s">
        <v>47996</v>
      </c>
      <c r="D14861">
        <v>81991</v>
      </c>
      <c r="E14861" s="3" t="s">
        <v>47997</v>
      </c>
      <c r="F14861" s="3" t="s">
        <v>47998</v>
      </c>
    </row>
    <row r="14862" spans="1:6">
      <c r="A14862" t="s">
        <v>47999</v>
      </c>
      <c r="B14862" s="1">
        <v>44433</v>
      </c>
      <c r="C14862" t="s">
        <v>15031</v>
      </c>
      <c r="D14862">
        <v>81991</v>
      </c>
      <c r="E14862" s="3" t="s">
        <v>997</v>
      </c>
      <c r="F14862" s="3" t="s">
        <v>10226</v>
      </c>
    </row>
    <row r="14863" spans="1:6">
      <c r="A14863" t="s">
        <v>48000</v>
      </c>
      <c r="B14863" s="1">
        <v>44393</v>
      </c>
      <c r="C14863" t="s">
        <v>48001</v>
      </c>
      <c r="D14863">
        <v>81992</v>
      </c>
      <c r="E14863" s="3" t="s">
        <v>28555</v>
      </c>
      <c r="F14863" s="3" t="s">
        <v>48002</v>
      </c>
    </row>
    <row r="14864" spans="1:6">
      <c r="A14864" t="s">
        <v>48003</v>
      </c>
      <c r="B14864" s="1">
        <v>44412</v>
      </c>
      <c r="C14864" t="s">
        <v>30797</v>
      </c>
      <c r="D14864">
        <v>81992</v>
      </c>
      <c r="E14864" s="3" t="s">
        <v>48004</v>
      </c>
      <c r="F14864" s="3" t="s">
        <v>48005</v>
      </c>
    </row>
    <row r="14865" spans="1:6">
      <c r="A14865" t="s">
        <v>48006</v>
      </c>
      <c r="B14865" s="1">
        <v>44852</v>
      </c>
      <c r="C14865" t="s">
        <v>48007</v>
      </c>
      <c r="D14865">
        <v>82001</v>
      </c>
      <c r="E14865" s="3" t="s">
        <v>48008</v>
      </c>
      <c r="F14865" s="3" t="s">
        <v>48009</v>
      </c>
    </row>
    <row r="14866" spans="1:6">
      <c r="A14866" t="s">
        <v>48010</v>
      </c>
      <c r="B14866" s="1">
        <v>44531</v>
      </c>
      <c r="C14866" t="s">
        <v>1482</v>
      </c>
      <c r="D14866">
        <v>82001</v>
      </c>
      <c r="E14866" s="3" t="s">
        <v>48011</v>
      </c>
      <c r="F14866" s="3" t="s">
        <v>20666</v>
      </c>
    </row>
    <row r="14867" spans="1:6">
      <c r="A14867" t="s">
        <v>48012</v>
      </c>
      <c r="B14867" s="1">
        <v>45284</v>
      </c>
      <c r="C14867" t="s">
        <v>48013</v>
      </c>
      <c r="D14867">
        <v>82001</v>
      </c>
      <c r="E14867" s="3" t="s">
        <v>48014</v>
      </c>
      <c r="F14867" s="3" t="s">
        <v>32206</v>
      </c>
    </row>
    <row r="14868" spans="1:6">
      <c r="A14868" t="s">
        <v>48015</v>
      </c>
      <c r="B14868" s="1">
        <v>44412</v>
      </c>
      <c r="C14868" t="s">
        <v>48016</v>
      </c>
      <c r="D14868">
        <v>82001</v>
      </c>
      <c r="E14868" s="3" t="s">
        <v>37296</v>
      </c>
      <c r="F14868" s="3" t="s">
        <v>48017</v>
      </c>
    </row>
    <row r="14869" spans="1:6">
      <c r="A14869" t="s">
        <v>48018</v>
      </c>
      <c r="B14869" s="1">
        <v>45384</v>
      </c>
      <c r="C14869" t="s">
        <v>48019</v>
      </c>
      <c r="D14869">
        <v>82001</v>
      </c>
      <c r="E14869" s="3" t="s">
        <v>48020</v>
      </c>
      <c r="F14869" s="3" t="s">
        <v>48021</v>
      </c>
    </row>
    <row r="14870" spans="1:6">
      <c r="A14870" t="s">
        <v>48022</v>
      </c>
      <c r="B14870" s="1">
        <v>45287</v>
      </c>
      <c r="C14870" t="s">
        <v>48023</v>
      </c>
      <c r="D14870">
        <v>82001</v>
      </c>
      <c r="E14870" s="3" t="s">
        <v>48024</v>
      </c>
      <c r="F14870" s="3" t="s">
        <v>48025</v>
      </c>
    </row>
    <row r="14871" spans="1:6">
      <c r="A14871" t="s">
        <v>48026</v>
      </c>
      <c r="B14871" s="1">
        <v>44396</v>
      </c>
      <c r="C14871" t="s">
        <v>48027</v>
      </c>
      <c r="D14871">
        <v>82004</v>
      </c>
      <c r="E14871" s="3" t="s">
        <v>48028</v>
      </c>
      <c r="F14871" s="3" t="s">
        <v>10766</v>
      </c>
    </row>
    <row r="14872" spans="1:6">
      <c r="A14872" t="s">
        <v>48029</v>
      </c>
      <c r="B14872" s="1">
        <v>44924</v>
      </c>
      <c r="C14872" t="s">
        <v>48030</v>
      </c>
      <c r="D14872">
        <v>82007</v>
      </c>
      <c r="E14872" s="3" t="s">
        <v>37325</v>
      </c>
      <c r="F14872" s="3" t="s">
        <v>48031</v>
      </c>
    </row>
    <row r="14873" spans="1:6">
      <c r="A14873" t="s">
        <v>48032</v>
      </c>
      <c r="B14873" s="1">
        <v>44499</v>
      </c>
      <c r="C14873" t="s">
        <v>31943</v>
      </c>
      <c r="D14873">
        <v>82009</v>
      </c>
      <c r="E14873" s="3" t="s">
        <v>43981</v>
      </c>
      <c r="F14873" s="3" t="s">
        <v>5829</v>
      </c>
    </row>
    <row r="14874" spans="1:6">
      <c r="A14874" t="s">
        <v>48033</v>
      </c>
      <c r="B14874" s="1">
        <v>45109</v>
      </c>
      <c r="C14874" t="s">
        <v>48034</v>
      </c>
      <c r="D14874">
        <v>82009</v>
      </c>
      <c r="E14874" s="3" t="s">
        <v>48035</v>
      </c>
      <c r="F14874" s="3" t="s">
        <v>25387</v>
      </c>
    </row>
    <row r="14875" spans="1:6">
      <c r="A14875" t="s">
        <v>48036</v>
      </c>
      <c r="B14875" s="1">
        <v>44418</v>
      </c>
      <c r="C14875" t="s">
        <v>48037</v>
      </c>
      <c r="D14875">
        <v>82010</v>
      </c>
      <c r="E14875" s="3" t="s">
        <v>48038</v>
      </c>
      <c r="F14875" s="3" t="s">
        <v>11683</v>
      </c>
    </row>
    <row r="14876" spans="1:6">
      <c r="A14876" t="s">
        <v>48039</v>
      </c>
      <c r="B14876" s="1">
        <v>44435</v>
      </c>
      <c r="C14876" t="s">
        <v>48040</v>
      </c>
      <c r="D14876">
        <v>82010</v>
      </c>
      <c r="E14876" s="3" t="s">
        <v>48041</v>
      </c>
      <c r="F14876" s="3" t="s">
        <v>32953</v>
      </c>
    </row>
    <row r="14877" spans="1:6">
      <c r="A14877" t="s">
        <v>48042</v>
      </c>
      <c r="B14877" s="1">
        <v>44776</v>
      </c>
      <c r="C14877" t="s">
        <v>48043</v>
      </c>
      <c r="D14877">
        <v>82010</v>
      </c>
      <c r="E14877" s="3" t="s">
        <v>36351</v>
      </c>
      <c r="F14877" s="3" t="s">
        <v>25145</v>
      </c>
    </row>
    <row r="14878" spans="1:6">
      <c r="A14878" t="s">
        <v>48044</v>
      </c>
      <c r="B14878" s="1">
        <v>45090</v>
      </c>
      <c r="C14878" t="s">
        <v>48045</v>
      </c>
      <c r="D14878">
        <v>82010</v>
      </c>
      <c r="E14878" s="3" t="s">
        <v>48046</v>
      </c>
      <c r="F14878" s="3" t="s">
        <v>48047</v>
      </c>
    </row>
    <row r="14879" spans="1:6">
      <c r="A14879" t="s">
        <v>48048</v>
      </c>
      <c r="B14879" s="1">
        <v>45106</v>
      </c>
      <c r="C14879" t="s">
        <v>48049</v>
      </c>
      <c r="D14879">
        <v>82010</v>
      </c>
      <c r="E14879" s="3" t="s">
        <v>48050</v>
      </c>
      <c r="F14879" s="3" t="s">
        <v>48051</v>
      </c>
    </row>
    <row r="14880" spans="1:6">
      <c r="A14880" t="s">
        <v>48052</v>
      </c>
      <c r="B14880" s="1">
        <v>45062</v>
      </c>
      <c r="C14880" t="s">
        <v>48053</v>
      </c>
      <c r="D14880">
        <v>82012</v>
      </c>
      <c r="E14880" s="3" t="s">
        <v>48054</v>
      </c>
      <c r="F14880" s="3" t="s">
        <v>48055</v>
      </c>
    </row>
    <row r="14881" spans="1:6">
      <c r="A14881" t="s">
        <v>48056</v>
      </c>
      <c r="B14881" s="1">
        <v>45165</v>
      </c>
      <c r="C14881" t="s">
        <v>48057</v>
      </c>
      <c r="D14881">
        <v>82012</v>
      </c>
      <c r="E14881" s="3" t="s">
        <v>16012</v>
      </c>
      <c r="F14881" s="3" t="s">
        <v>31971</v>
      </c>
    </row>
    <row r="14882" spans="1:6">
      <c r="A14882" t="s">
        <v>48058</v>
      </c>
      <c r="B14882" s="1">
        <v>44440</v>
      </c>
      <c r="C14882" t="s">
        <v>48059</v>
      </c>
      <c r="D14882">
        <v>82012</v>
      </c>
      <c r="E14882" s="3" t="s">
        <v>31836</v>
      </c>
      <c r="F14882" s="3" t="s">
        <v>48060</v>
      </c>
    </row>
    <row r="14883" spans="1:6">
      <c r="A14883" t="s">
        <v>48061</v>
      </c>
      <c r="B14883" s="1">
        <v>44927</v>
      </c>
      <c r="C14883" t="s">
        <v>48062</v>
      </c>
      <c r="D14883">
        <v>82012</v>
      </c>
      <c r="E14883" s="3" t="s">
        <v>48063</v>
      </c>
      <c r="F14883" s="3" t="s">
        <v>48064</v>
      </c>
    </row>
    <row r="14884" spans="1:6">
      <c r="A14884" t="s">
        <v>48065</v>
      </c>
      <c r="B14884" s="1">
        <v>45152</v>
      </c>
      <c r="C14884" t="s">
        <v>48066</v>
      </c>
      <c r="D14884">
        <v>82012</v>
      </c>
      <c r="E14884" s="3" t="s">
        <v>6084</v>
      </c>
      <c r="F14884" s="3" t="s">
        <v>48067</v>
      </c>
    </row>
    <row r="14885" spans="1:6">
      <c r="A14885" t="s">
        <v>48068</v>
      </c>
      <c r="B14885" s="1">
        <v>44615</v>
      </c>
      <c r="C14885" t="s">
        <v>48069</v>
      </c>
      <c r="D14885">
        <v>82012</v>
      </c>
      <c r="E14885" s="3" t="s">
        <v>2986</v>
      </c>
      <c r="F14885" s="3" t="s">
        <v>48070</v>
      </c>
    </row>
    <row r="14886" spans="1:6">
      <c r="A14886" t="s">
        <v>48071</v>
      </c>
      <c r="B14886" s="1">
        <v>45155</v>
      </c>
      <c r="C14886" t="s">
        <v>48072</v>
      </c>
      <c r="D14886">
        <v>82012</v>
      </c>
      <c r="E14886" s="3" t="s">
        <v>48073</v>
      </c>
      <c r="F14886" s="3" t="s">
        <v>48074</v>
      </c>
    </row>
    <row r="14887" spans="1:6">
      <c r="A14887" t="s">
        <v>48075</v>
      </c>
      <c r="B14887" s="1">
        <v>45420</v>
      </c>
      <c r="C14887" t="s">
        <v>48076</v>
      </c>
      <c r="D14887">
        <v>82012</v>
      </c>
      <c r="E14887" s="3" t="s">
        <v>11067</v>
      </c>
      <c r="F14887" s="3" t="s">
        <v>34393</v>
      </c>
    </row>
    <row r="14888" spans="1:6">
      <c r="A14888" t="s">
        <v>48077</v>
      </c>
      <c r="B14888" s="1">
        <v>44425</v>
      </c>
      <c r="C14888" t="s">
        <v>48078</v>
      </c>
      <c r="D14888">
        <v>82019</v>
      </c>
      <c r="E14888" s="3" t="s">
        <v>5211</v>
      </c>
      <c r="F14888" s="3" t="s">
        <v>8745</v>
      </c>
    </row>
    <row r="14889" spans="1:6">
      <c r="A14889" t="s">
        <v>48079</v>
      </c>
      <c r="B14889" s="1">
        <v>44874</v>
      </c>
      <c r="C14889" t="s">
        <v>48080</v>
      </c>
      <c r="D14889">
        <v>82019</v>
      </c>
      <c r="E14889" s="3" t="s">
        <v>28437</v>
      </c>
      <c r="F14889" s="3" t="s">
        <v>48081</v>
      </c>
    </row>
    <row r="14890" spans="1:6">
      <c r="A14890" t="s">
        <v>48082</v>
      </c>
      <c r="B14890" s="1">
        <v>44574</v>
      </c>
      <c r="C14890" t="s">
        <v>48083</v>
      </c>
      <c r="D14890">
        <v>82019</v>
      </c>
      <c r="E14890" s="3" t="s">
        <v>48084</v>
      </c>
      <c r="F14890" s="3" t="s">
        <v>25203</v>
      </c>
    </row>
    <row r="14891" spans="1:6">
      <c r="A14891" t="s">
        <v>48085</v>
      </c>
      <c r="B14891" s="1">
        <v>44874</v>
      </c>
      <c r="C14891" t="s">
        <v>48080</v>
      </c>
      <c r="D14891">
        <v>82019</v>
      </c>
      <c r="E14891" s="3" t="s">
        <v>48086</v>
      </c>
      <c r="F14891" s="3" t="s">
        <v>7827</v>
      </c>
    </row>
    <row r="14892" spans="1:6">
      <c r="A14892" t="s">
        <v>48087</v>
      </c>
      <c r="B14892" s="1">
        <v>44420</v>
      </c>
      <c r="C14892" t="s">
        <v>48088</v>
      </c>
      <c r="D14892">
        <v>82019</v>
      </c>
      <c r="E14892" s="3" t="s">
        <v>48089</v>
      </c>
      <c r="F14892" s="3" t="s">
        <v>3693</v>
      </c>
    </row>
    <row r="14893" spans="1:6">
      <c r="A14893" t="s">
        <v>48090</v>
      </c>
      <c r="B14893" s="1">
        <v>45090</v>
      </c>
      <c r="C14893" t="s">
        <v>48091</v>
      </c>
      <c r="D14893">
        <v>82019</v>
      </c>
      <c r="E14893" s="3" t="s">
        <v>21587</v>
      </c>
      <c r="F14893" s="3" t="s">
        <v>1143</v>
      </c>
    </row>
    <row r="14894" spans="1:6">
      <c r="A14894" t="s">
        <v>48092</v>
      </c>
      <c r="B14894" s="1">
        <v>44502</v>
      </c>
      <c r="C14894" t="s">
        <v>48093</v>
      </c>
      <c r="D14894">
        <v>82019</v>
      </c>
      <c r="E14894" s="3" t="s">
        <v>48094</v>
      </c>
      <c r="F14894" s="3" t="s">
        <v>48095</v>
      </c>
    </row>
    <row r="14895" spans="1:6">
      <c r="A14895" t="s">
        <v>48096</v>
      </c>
      <c r="B14895" s="1">
        <v>44864</v>
      </c>
      <c r="C14895" t="s">
        <v>46003</v>
      </c>
      <c r="D14895">
        <v>82021</v>
      </c>
      <c r="E14895" s="3" t="s">
        <v>48097</v>
      </c>
      <c r="F14895" s="3" t="s">
        <v>48098</v>
      </c>
    </row>
    <row r="14896" spans="1:6">
      <c r="A14896" t="s">
        <v>48099</v>
      </c>
      <c r="B14896" s="1">
        <v>44763</v>
      </c>
      <c r="C14896" t="s">
        <v>48100</v>
      </c>
      <c r="D14896">
        <v>82021</v>
      </c>
      <c r="E14896" s="3" t="s">
        <v>14861</v>
      </c>
      <c r="F14896" s="3" t="s">
        <v>48101</v>
      </c>
    </row>
    <row r="14897" spans="1:6">
      <c r="A14897" t="s">
        <v>48102</v>
      </c>
      <c r="B14897" s="1">
        <v>44756</v>
      </c>
      <c r="C14897" t="s">
        <v>48103</v>
      </c>
      <c r="D14897">
        <v>82021</v>
      </c>
      <c r="E14897" s="3" t="s">
        <v>48104</v>
      </c>
      <c r="F14897" s="3" t="s">
        <v>48105</v>
      </c>
    </row>
    <row r="14898" spans="1:6">
      <c r="A14898" t="s">
        <v>48106</v>
      </c>
      <c r="B14898" s="1">
        <v>44760</v>
      </c>
      <c r="C14898" t="s">
        <v>48107</v>
      </c>
      <c r="D14898">
        <v>82021</v>
      </c>
      <c r="E14898" s="3" t="s">
        <v>48108</v>
      </c>
      <c r="F14898" s="3" t="s">
        <v>48109</v>
      </c>
    </row>
    <row r="14899" spans="1:6">
      <c r="A14899" t="s">
        <v>48110</v>
      </c>
      <c r="B14899" s="1">
        <v>44688</v>
      </c>
      <c r="C14899" t="s">
        <v>48111</v>
      </c>
      <c r="D14899">
        <v>82022</v>
      </c>
      <c r="E14899" s="3" t="s">
        <v>48112</v>
      </c>
      <c r="F14899" s="3" t="s">
        <v>2398</v>
      </c>
    </row>
    <row r="14900" spans="1:6">
      <c r="A14900" t="s">
        <v>48113</v>
      </c>
      <c r="B14900" s="1">
        <v>44599</v>
      </c>
      <c r="C14900" t="s">
        <v>48114</v>
      </c>
      <c r="D14900">
        <v>82022</v>
      </c>
      <c r="E14900" s="3" t="s">
        <v>4617</v>
      </c>
      <c r="F14900" s="3" t="s">
        <v>8912</v>
      </c>
    </row>
    <row r="14901" spans="1:6">
      <c r="A14901" t="s">
        <v>48115</v>
      </c>
      <c r="B14901" s="1">
        <v>44541</v>
      </c>
      <c r="C14901" t="s">
        <v>48116</v>
      </c>
      <c r="D14901">
        <v>82024</v>
      </c>
      <c r="E14901" s="3" t="s">
        <v>24251</v>
      </c>
      <c r="F14901" s="3" t="s">
        <v>48117</v>
      </c>
    </row>
    <row r="14902" spans="1:6">
      <c r="A14902" t="s">
        <v>48118</v>
      </c>
      <c r="B14902" s="1">
        <v>44710</v>
      </c>
      <c r="C14902" t="s">
        <v>48119</v>
      </c>
      <c r="D14902">
        <v>82027</v>
      </c>
      <c r="E14902" s="3" t="s">
        <v>9584</v>
      </c>
      <c r="F14902" s="3" t="s">
        <v>39229</v>
      </c>
    </row>
    <row r="14903" spans="1:6">
      <c r="A14903" t="s">
        <v>48120</v>
      </c>
      <c r="B14903" s="1">
        <v>44674</v>
      </c>
      <c r="C14903" t="s">
        <v>48121</v>
      </c>
      <c r="D14903">
        <v>82027</v>
      </c>
      <c r="E14903" s="3" t="s">
        <v>6452</v>
      </c>
      <c r="F14903" s="3" t="s">
        <v>5230</v>
      </c>
    </row>
    <row r="14904" spans="1:6">
      <c r="A14904" t="s">
        <v>48122</v>
      </c>
      <c r="B14904" s="1">
        <v>44630</v>
      </c>
      <c r="C14904" t="s">
        <v>48123</v>
      </c>
      <c r="D14904">
        <v>82028</v>
      </c>
      <c r="E14904" s="3" t="s">
        <v>17674</v>
      </c>
      <c r="F14904" s="3" t="s">
        <v>48124</v>
      </c>
    </row>
    <row r="14905" spans="1:6">
      <c r="A14905" t="s">
        <v>48125</v>
      </c>
      <c r="B14905" s="1">
        <v>44394</v>
      </c>
      <c r="C14905" t="s">
        <v>48126</v>
      </c>
      <c r="D14905">
        <v>82030</v>
      </c>
      <c r="E14905" s="3" t="s">
        <v>2422</v>
      </c>
      <c r="F14905" s="3" t="s">
        <v>48127</v>
      </c>
    </row>
    <row r="14906" spans="1:6">
      <c r="A14906" t="s">
        <v>48128</v>
      </c>
      <c r="B14906" s="1">
        <v>45298</v>
      </c>
      <c r="C14906" t="s">
        <v>48129</v>
      </c>
      <c r="D14906">
        <v>82030</v>
      </c>
      <c r="E14906" s="3" t="s">
        <v>43801</v>
      </c>
      <c r="F14906" s="3" t="s">
        <v>48130</v>
      </c>
    </row>
    <row r="14907" spans="1:6">
      <c r="A14907" t="s">
        <v>48131</v>
      </c>
      <c r="B14907" s="1">
        <v>44679</v>
      </c>
      <c r="C14907" t="s">
        <v>24153</v>
      </c>
      <c r="D14907">
        <v>82031</v>
      </c>
      <c r="E14907" s="3" t="s">
        <v>29375</v>
      </c>
      <c r="F14907" s="3" t="s">
        <v>48132</v>
      </c>
    </row>
    <row r="14908" spans="1:6">
      <c r="A14908" t="s">
        <v>48133</v>
      </c>
      <c r="B14908" s="1">
        <v>45274</v>
      </c>
      <c r="C14908" t="s">
        <v>48134</v>
      </c>
      <c r="D14908">
        <v>82031</v>
      </c>
      <c r="E14908" s="3" t="s">
        <v>10698</v>
      </c>
      <c r="F14908" s="3" t="s">
        <v>16379</v>
      </c>
    </row>
    <row r="14909" spans="1:6">
      <c r="A14909" t="s">
        <v>48135</v>
      </c>
      <c r="B14909" s="1">
        <v>44382</v>
      </c>
      <c r="C14909" t="s">
        <v>48136</v>
      </c>
      <c r="D14909">
        <v>82031</v>
      </c>
      <c r="E14909" s="3" t="s">
        <v>48137</v>
      </c>
      <c r="F14909" s="3" t="s">
        <v>48138</v>
      </c>
    </row>
    <row r="14910" spans="1:6">
      <c r="A14910" t="s">
        <v>48139</v>
      </c>
      <c r="B14910" s="1">
        <v>44889</v>
      </c>
      <c r="C14910" t="s">
        <v>48140</v>
      </c>
      <c r="D14910">
        <v>82031</v>
      </c>
      <c r="E14910" s="3" t="s">
        <v>48141</v>
      </c>
      <c r="F14910" s="3" t="s">
        <v>35107</v>
      </c>
    </row>
    <row r="14911" spans="1:6">
      <c r="A14911" t="s">
        <v>48142</v>
      </c>
      <c r="B14911" s="1">
        <v>45266</v>
      </c>
      <c r="C14911" t="s">
        <v>48143</v>
      </c>
      <c r="D14911">
        <v>82031</v>
      </c>
      <c r="E14911" s="3" t="s">
        <v>48144</v>
      </c>
      <c r="F14911" s="3" t="s">
        <v>48145</v>
      </c>
    </row>
    <row r="14912" spans="1:6">
      <c r="A14912" t="s">
        <v>48146</v>
      </c>
      <c r="B14912" s="1">
        <v>44855</v>
      </c>
      <c r="C14912" t="s">
        <v>48147</v>
      </c>
      <c r="D14912">
        <v>82031</v>
      </c>
      <c r="E14912" s="3" t="s">
        <v>48148</v>
      </c>
      <c r="F14912" s="3" t="s">
        <v>20964</v>
      </c>
    </row>
    <row r="14913" spans="1:6">
      <c r="A14913" t="s">
        <v>48149</v>
      </c>
      <c r="B14913" s="1">
        <v>44544</v>
      </c>
      <c r="C14913" t="s">
        <v>24150</v>
      </c>
      <c r="D14913">
        <v>82031</v>
      </c>
      <c r="E14913" s="3" t="s">
        <v>48150</v>
      </c>
      <c r="F14913" s="3" t="s">
        <v>48151</v>
      </c>
    </row>
    <row r="14914" spans="1:6">
      <c r="A14914" t="s">
        <v>48152</v>
      </c>
      <c r="B14914" s="1">
        <v>44781</v>
      </c>
      <c r="C14914" t="s">
        <v>48153</v>
      </c>
      <c r="D14914">
        <v>82031</v>
      </c>
      <c r="E14914" s="3" t="s">
        <v>44410</v>
      </c>
      <c r="F14914" s="3" t="s">
        <v>7690</v>
      </c>
    </row>
    <row r="14915" spans="1:6">
      <c r="A14915" t="s">
        <v>48154</v>
      </c>
      <c r="B14915" s="1">
        <v>44477</v>
      </c>
      <c r="C14915" t="s">
        <v>48155</v>
      </c>
      <c r="D14915">
        <v>82031</v>
      </c>
      <c r="E14915" s="3" t="s">
        <v>48156</v>
      </c>
      <c r="F14915" s="3" t="s">
        <v>25751</v>
      </c>
    </row>
    <row r="14916" spans="1:6">
      <c r="A14916" t="s">
        <v>48157</v>
      </c>
      <c r="B14916" s="1">
        <v>44551</v>
      </c>
      <c r="C14916" t="s">
        <v>48158</v>
      </c>
      <c r="D14916">
        <v>82031</v>
      </c>
      <c r="E14916" s="3" t="s">
        <v>48159</v>
      </c>
      <c r="F14916" s="3" t="s">
        <v>48160</v>
      </c>
    </row>
    <row r="14917" spans="1:6">
      <c r="A14917" t="s">
        <v>48161</v>
      </c>
      <c r="B14917" s="1">
        <v>44888</v>
      </c>
      <c r="C14917" t="s">
        <v>48162</v>
      </c>
      <c r="D14917">
        <v>82032</v>
      </c>
      <c r="E14917" s="3" t="s">
        <v>8490</v>
      </c>
      <c r="F14917" s="3" t="s">
        <v>9312</v>
      </c>
    </row>
    <row r="14918" spans="1:6">
      <c r="A14918" t="s">
        <v>48163</v>
      </c>
      <c r="B14918" s="1">
        <v>45126</v>
      </c>
      <c r="C14918" t="s">
        <v>48164</v>
      </c>
      <c r="D14918">
        <v>82032</v>
      </c>
      <c r="E14918" s="3" t="s">
        <v>48165</v>
      </c>
      <c r="F14918" s="3" t="s">
        <v>29858</v>
      </c>
    </row>
    <row r="14919" spans="1:6">
      <c r="A14919" t="s">
        <v>48166</v>
      </c>
      <c r="B14919" s="1">
        <v>45293</v>
      </c>
      <c r="C14919" t="s">
        <v>48167</v>
      </c>
      <c r="D14919">
        <v>82032</v>
      </c>
      <c r="E14919" s="3" t="s">
        <v>48168</v>
      </c>
      <c r="F14919" s="3" t="s">
        <v>48169</v>
      </c>
    </row>
    <row r="14920" spans="1:6">
      <c r="A14920" t="s">
        <v>48170</v>
      </c>
      <c r="B14920" s="1">
        <v>44410</v>
      </c>
      <c r="C14920" t="s">
        <v>48171</v>
      </c>
      <c r="D14920">
        <v>82032</v>
      </c>
      <c r="E14920" s="3" t="s">
        <v>4930</v>
      </c>
      <c r="F14920" s="3" t="s">
        <v>48172</v>
      </c>
    </row>
    <row r="14921" spans="1:6">
      <c r="A14921" t="s">
        <v>48173</v>
      </c>
      <c r="B14921" s="1">
        <v>44941</v>
      </c>
      <c r="C14921" t="s">
        <v>48174</v>
      </c>
      <c r="D14921">
        <v>82036</v>
      </c>
      <c r="E14921" s="3" t="s">
        <v>48175</v>
      </c>
      <c r="F14921" s="3" t="s">
        <v>8764</v>
      </c>
    </row>
    <row r="14922" spans="1:6">
      <c r="A14922" t="s">
        <v>48176</v>
      </c>
      <c r="B14922" s="1">
        <v>44978</v>
      </c>
      <c r="C14922" t="s">
        <v>48177</v>
      </c>
      <c r="D14922">
        <v>82037</v>
      </c>
      <c r="E14922" s="3" t="s">
        <v>48178</v>
      </c>
      <c r="F14922" s="3" t="s">
        <v>10590</v>
      </c>
    </row>
    <row r="14923" spans="1:6">
      <c r="A14923" t="s">
        <v>48179</v>
      </c>
      <c r="B14923" s="1">
        <v>44788</v>
      </c>
      <c r="C14923" t="s">
        <v>48180</v>
      </c>
      <c r="D14923">
        <v>82037</v>
      </c>
      <c r="E14923" s="3" t="s">
        <v>347</v>
      </c>
      <c r="F14923" s="3" t="s">
        <v>31410</v>
      </c>
    </row>
    <row r="14924" spans="1:6">
      <c r="A14924" t="s">
        <v>48181</v>
      </c>
      <c r="B14924" s="1">
        <v>44672</v>
      </c>
      <c r="C14924" t="s">
        <v>48182</v>
      </c>
      <c r="D14924">
        <v>82038</v>
      </c>
      <c r="E14924" s="3" t="s">
        <v>48183</v>
      </c>
      <c r="F14924" s="3" t="s">
        <v>19719</v>
      </c>
    </row>
    <row r="14925" spans="1:6">
      <c r="A14925" t="s">
        <v>48184</v>
      </c>
      <c r="B14925" s="1">
        <v>45458</v>
      </c>
      <c r="C14925" t="s">
        <v>48185</v>
      </c>
      <c r="D14925">
        <v>82038</v>
      </c>
      <c r="E14925" s="3" t="s">
        <v>48186</v>
      </c>
      <c r="F14925" s="3" t="s">
        <v>33428</v>
      </c>
    </row>
    <row r="14926" spans="1:6">
      <c r="A14926" t="s">
        <v>48187</v>
      </c>
      <c r="B14926" s="1">
        <v>44398</v>
      </c>
      <c r="C14926" t="s">
        <v>48188</v>
      </c>
      <c r="D14926">
        <v>82038</v>
      </c>
      <c r="E14926" s="3" t="s">
        <v>5646</v>
      </c>
      <c r="F14926" s="3" t="s">
        <v>48189</v>
      </c>
    </row>
    <row r="14927" spans="1:6">
      <c r="A14927" t="s">
        <v>48190</v>
      </c>
      <c r="B14927" s="1">
        <v>44571</v>
      </c>
      <c r="C14927" t="s">
        <v>48191</v>
      </c>
      <c r="D14927">
        <v>82038</v>
      </c>
      <c r="E14927" s="3" t="s">
        <v>48192</v>
      </c>
      <c r="F14927" s="3" t="s">
        <v>7071</v>
      </c>
    </row>
    <row r="14928" spans="1:6">
      <c r="A14928" t="s">
        <v>48193</v>
      </c>
      <c r="B14928" s="1">
        <v>45016</v>
      </c>
      <c r="C14928" t="s">
        <v>48194</v>
      </c>
      <c r="D14928">
        <v>82039</v>
      </c>
      <c r="E14928" s="3" t="s">
        <v>39876</v>
      </c>
      <c r="F14928" s="3" t="s">
        <v>48195</v>
      </c>
    </row>
    <row r="14929" spans="1:6">
      <c r="A14929" t="s">
        <v>48196</v>
      </c>
      <c r="B14929" s="1">
        <v>44712</v>
      </c>
      <c r="C14929" t="s">
        <v>48197</v>
      </c>
      <c r="D14929">
        <v>82039</v>
      </c>
      <c r="E14929" s="3" t="s">
        <v>17026</v>
      </c>
      <c r="F14929" s="3" t="s">
        <v>48198</v>
      </c>
    </row>
    <row r="14930" spans="1:6">
      <c r="A14930" t="s">
        <v>48199</v>
      </c>
      <c r="B14930" s="1">
        <v>45127</v>
      </c>
      <c r="C14930" t="s">
        <v>48200</v>
      </c>
      <c r="D14930">
        <v>82039</v>
      </c>
      <c r="E14930" s="3" t="s">
        <v>48201</v>
      </c>
      <c r="F14930" s="3" t="s">
        <v>23114</v>
      </c>
    </row>
    <row r="14931" spans="1:6">
      <c r="A14931" t="s">
        <v>48202</v>
      </c>
      <c r="B14931" s="1">
        <v>44424</v>
      </c>
      <c r="C14931" t="s">
        <v>48203</v>
      </c>
      <c r="D14931">
        <v>82042</v>
      </c>
      <c r="E14931" s="3" t="s">
        <v>48204</v>
      </c>
      <c r="F14931" s="3" t="s">
        <v>30417</v>
      </c>
    </row>
    <row r="14932" spans="1:6">
      <c r="A14932" t="s">
        <v>48205</v>
      </c>
      <c r="B14932" s="1">
        <v>44772</v>
      </c>
      <c r="C14932" t="s">
        <v>48206</v>
      </c>
      <c r="D14932">
        <v>82044</v>
      </c>
      <c r="E14932" s="3" t="s">
        <v>48207</v>
      </c>
      <c r="F14932" s="3" t="s">
        <v>5742</v>
      </c>
    </row>
    <row r="14933" spans="1:6">
      <c r="A14933" t="s">
        <v>48208</v>
      </c>
      <c r="B14933" s="1">
        <v>44567</v>
      </c>
      <c r="C14933" t="s">
        <v>48209</v>
      </c>
      <c r="D14933">
        <v>82046</v>
      </c>
      <c r="E14933" s="3" t="s">
        <v>24269</v>
      </c>
      <c r="F14933" s="3" t="s">
        <v>18167</v>
      </c>
    </row>
    <row r="14934" spans="1:6">
      <c r="A14934" t="s">
        <v>48210</v>
      </c>
      <c r="B14934" s="1">
        <v>44481</v>
      </c>
      <c r="C14934" t="s">
        <v>48211</v>
      </c>
      <c r="D14934">
        <v>82048</v>
      </c>
      <c r="E14934" s="3" t="s">
        <v>22443</v>
      </c>
      <c r="F14934" s="3" t="s">
        <v>5059</v>
      </c>
    </row>
    <row r="14935" spans="1:6">
      <c r="A14935" t="s">
        <v>48212</v>
      </c>
      <c r="B14935" s="1">
        <v>44582</v>
      </c>
      <c r="C14935" t="s">
        <v>48213</v>
      </c>
      <c r="D14935">
        <v>82048</v>
      </c>
      <c r="E14935" s="3" t="s">
        <v>6067</v>
      </c>
      <c r="F14935" s="3" t="s">
        <v>30708</v>
      </c>
    </row>
    <row r="14936" spans="1:6">
      <c r="A14936" t="s">
        <v>48214</v>
      </c>
      <c r="B14936" s="1">
        <v>44649</v>
      </c>
      <c r="C14936" t="s">
        <v>1835</v>
      </c>
      <c r="D14936">
        <v>82048</v>
      </c>
      <c r="E14936" s="3" t="s">
        <v>48215</v>
      </c>
      <c r="F14936" s="3" t="s">
        <v>29953</v>
      </c>
    </row>
    <row r="14937" spans="1:6">
      <c r="A14937" t="s">
        <v>48216</v>
      </c>
      <c r="B14937" s="1">
        <v>44514</v>
      </c>
      <c r="C14937" t="s">
        <v>48217</v>
      </c>
      <c r="D14937">
        <v>81904</v>
      </c>
      <c r="E14937" s="3" t="s">
        <v>48218</v>
      </c>
      <c r="F14937" s="3" t="s">
        <v>36260</v>
      </c>
    </row>
    <row r="14938" spans="1:6">
      <c r="A14938" t="s">
        <v>48219</v>
      </c>
      <c r="B14938" s="1">
        <v>44709</v>
      </c>
      <c r="C14938" t="s">
        <v>48220</v>
      </c>
      <c r="D14938">
        <v>82050</v>
      </c>
      <c r="E14938" s="3" t="s">
        <v>48221</v>
      </c>
      <c r="F14938" s="3" t="s">
        <v>1599</v>
      </c>
    </row>
    <row r="14939" spans="1:6">
      <c r="A14939" t="s">
        <v>48222</v>
      </c>
      <c r="B14939" s="1">
        <v>44389</v>
      </c>
      <c r="C14939" t="s">
        <v>48223</v>
      </c>
      <c r="D14939">
        <v>82055</v>
      </c>
      <c r="E14939" s="3" t="s">
        <v>13392</v>
      </c>
      <c r="F14939" s="3" t="s">
        <v>10507</v>
      </c>
    </row>
    <row r="14940" spans="1:6">
      <c r="A14940" t="s">
        <v>48224</v>
      </c>
      <c r="B14940" s="1">
        <v>44926</v>
      </c>
      <c r="C14940" t="s">
        <v>48225</v>
      </c>
      <c r="D14940">
        <v>82056</v>
      </c>
      <c r="E14940" s="3" t="s">
        <v>18797</v>
      </c>
      <c r="F14940" s="3" t="s">
        <v>39599</v>
      </c>
    </row>
    <row r="14941" spans="1:6">
      <c r="A14941" t="s">
        <v>48226</v>
      </c>
      <c r="B14941" s="1">
        <v>45085</v>
      </c>
      <c r="C14941" t="s">
        <v>48227</v>
      </c>
      <c r="D14941">
        <v>82056</v>
      </c>
      <c r="E14941" s="3" t="s">
        <v>34458</v>
      </c>
      <c r="F14941" s="3" t="s">
        <v>33240</v>
      </c>
    </row>
    <row r="14942" spans="1:6">
      <c r="A14942" t="s">
        <v>48228</v>
      </c>
      <c r="B14942" s="1">
        <v>44988</v>
      </c>
      <c r="C14942" t="s">
        <v>48229</v>
      </c>
      <c r="D14942">
        <v>82056</v>
      </c>
      <c r="E14942" s="3" t="s">
        <v>19270</v>
      </c>
      <c r="F14942" s="3" t="s">
        <v>20700</v>
      </c>
    </row>
    <row r="14943" spans="1:6">
      <c r="A14943" t="s">
        <v>48230</v>
      </c>
      <c r="B14943" s="1">
        <v>44917</v>
      </c>
      <c r="C14943" t="s">
        <v>48231</v>
      </c>
      <c r="D14943">
        <v>82056</v>
      </c>
      <c r="E14943" s="3" t="s">
        <v>48232</v>
      </c>
      <c r="F14943" s="3" t="s">
        <v>883</v>
      </c>
    </row>
    <row r="14944" spans="1:6">
      <c r="A14944" t="s">
        <v>48233</v>
      </c>
      <c r="B14944" s="1">
        <v>44558</v>
      </c>
      <c r="C14944" t="s">
        <v>48234</v>
      </c>
      <c r="D14944">
        <v>82058</v>
      </c>
      <c r="E14944" s="3" t="s">
        <v>1693</v>
      </c>
      <c r="F14944" s="3" t="s">
        <v>31629</v>
      </c>
    </row>
    <row r="14945" spans="1:6">
      <c r="A14945" t="s">
        <v>48235</v>
      </c>
      <c r="B14945" s="1">
        <v>44390</v>
      </c>
      <c r="C14945" t="s">
        <v>48236</v>
      </c>
      <c r="D14945">
        <v>82058</v>
      </c>
      <c r="E14945" s="3" t="s">
        <v>48237</v>
      </c>
      <c r="F14945" s="3" t="s">
        <v>4764</v>
      </c>
    </row>
    <row r="14946" spans="1:6">
      <c r="A14946" t="s">
        <v>48238</v>
      </c>
      <c r="B14946" s="1">
        <v>44431</v>
      </c>
      <c r="C14946" t="s">
        <v>48239</v>
      </c>
      <c r="D14946">
        <v>82058</v>
      </c>
      <c r="E14946" s="3" t="s">
        <v>6485</v>
      </c>
      <c r="F14946" s="3" t="s">
        <v>8651</v>
      </c>
    </row>
    <row r="14947" spans="1:6">
      <c r="A14947" t="s">
        <v>48240</v>
      </c>
      <c r="B14947" s="1">
        <v>45302</v>
      </c>
      <c r="C14947" t="s">
        <v>48241</v>
      </c>
      <c r="D14947">
        <v>82062</v>
      </c>
      <c r="E14947" s="3" t="s">
        <v>48242</v>
      </c>
      <c r="F14947" s="3" t="s">
        <v>3377</v>
      </c>
    </row>
    <row r="14948" spans="1:6">
      <c r="A14948" t="s">
        <v>48243</v>
      </c>
      <c r="B14948" s="1">
        <v>44690</v>
      </c>
      <c r="C14948" t="s">
        <v>48244</v>
      </c>
      <c r="D14948">
        <v>82062</v>
      </c>
      <c r="E14948" s="3" t="s">
        <v>48245</v>
      </c>
      <c r="F14948" s="3" t="s">
        <v>17739</v>
      </c>
    </row>
    <row r="14949" spans="1:6">
      <c r="A14949" t="s">
        <v>48246</v>
      </c>
      <c r="B14949" s="1">
        <v>44407</v>
      </c>
      <c r="C14949" t="s">
        <v>48247</v>
      </c>
      <c r="D14949">
        <v>82062</v>
      </c>
      <c r="E14949" s="3" t="s">
        <v>48248</v>
      </c>
      <c r="F14949" s="3" t="s">
        <v>2540</v>
      </c>
    </row>
    <row r="14950" spans="1:6">
      <c r="A14950" t="s">
        <v>48249</v>
      </c>
      <c r="B14950" s="1">
        <v>44416</v>
      </c>
      <c r="C14950" t="s">
        <v>48250</v>
      </c>
      <c r="D14950">
        <v>82062</v>
      </c>
      <c r="E14950" s="3" t="s">
        <v>10555</v>
      </c>
      <c r="F14950" s="3" t="s">
        <v>722</v>
      </c>
    </row>
    <row r="14951" spans="1:6">
      <c r="A14951" t="s">
        <v>48251</v>
      </c>
      <c r="B14951" s="1">
        <v>45111</v>
      </c>
      <c r="C14951" t="s">
        <v>48252</v>
      </c>
      <c r="D14951">
        <v>82062</v>
      </c>
      <c r="E14951" s="3" t="s">
        <v>16275</v>
      </c>
      <c r="F14951" s="3" t="s">
        <v>48253</v>
      </c>
    </row>
    <row r="14952" spans="1:6">
      <c r="A14952" t="s">
        <v>48254</v>
      </c>
      <c r="B14952" s="1">
        <v>44846</v>
      </c>
      <c r="C14952" t="s">
        <v>48255</v>
      </c>
      <c r="D14952">
        <v>82064</v>
      </c>
      <c r="E14952" s="3" t="s">
        <v>18670</v>
      </c>
      <c r="F14952" s="3" t="s">
        <v>14450</v>
      </c>
    </row>
    <row r="14953" spans="1:6">
      <c r="A14953" t="s">
        <v>48256</v>
      </c>
      <c r="B14953" s="1">
        <v>44785</v>
      </c>
      <c r="C14953" t="s">
        <v>48257</v>
      </c>
      <c r="D14953">
        <v>82064</v>
      </c>
      <c r="E14953" s="3" t="s">
        <v>48258</v>
      </c>
      <c r="F14953" s="3" t="s">
        <v>48259</v>
      </c>
    </row>
    <row r="14954" spans="1:6">
      <c r="A14954" t="s">
        <v>48260</v>
      </c>
      <c r="B14954" s="1">
        <v>44433</v>
      </c>
      <c r="C14954" t="s">
        <v>48261</v>
      </c>
      <c r="D14954">
        <v>82064</v>
      </c>
      <c r="E14954" s="3" t="s">
        <v>15885</v>
      </c>
      <c r="F14954" s="3" t="s">
        <v>48262</v>
      </c>
    </row>
    <row r="14955" spans="1:6">
      <c r="A14955" t="s">
        <v>48263</v>
      </c>
      <c r="B14955" s="1">
        <v>44590</v>
      </c>
      <c r="C14955" t="s">
        <v>48264</v>
      </c>
      <c r="D14955">
        <v>82064</v>
      </c>
      <c r="E14955" s="3" t="s">
        <v>48265</v>
      </c>
      <c r="F14955" s="3" t="s">
        <v>48266</v>
      </c>
    </row>
    <row r="14956" spans="1:6">
      <c r="A14956" t="s">
        <v>48267</v>
      </c>
      <c r="B14956" s="1">
        <v>44410</v>
      </c>
      <c r="C14956" t="s">
        <v>48268</v>
      </c>
      <c r="D14956">
        <v>82064</v>
      </c>
      <c r="E14956" s="3" t="s">
        <v>37620</v>
      </c>
      <c r="F14956" s="3" t="s">
        <v>16060</v>
      </c>
    </row>
    <row r="14957" spans="1:6">
      <c r="A14957" t="s">
        <v>48269</v>
      </c>
      <c r="B14957" s="1">
        <v>44569</v>
      </c>
      <c r="C14957" t="s">
        <v>48270</v>
      </c>
      <c r="D14957">
        <v>82065</v>
      </c>
      <c r="E14957" s="3" t="s">
        <v>48271</v>
      </c>
      <c r="F14957" s="3" t="s">
        <v>48272</v>
      </c>
    </row>
    <row r="14958" spans="1:6">
      <c r="A14958" t="s">
        <v>48273</v>
      </c>
      <c r="B14958" s="1">
        <v>44783</v>
      </c>
      <c r="C14958" t="s">
        <v>48274</v>
      </c>
      <c r="D14958">
        <v>82066</v>
      </c>
      <c r="E14958" s="3" t="s">
        <v>9875</v>
      </c>
      <c r="F14958" s="3" t="s">
        <v>48275</v>
      </c>
    </row>
    <row r="14959" spans="1:6">
      <c r="A14959" t="s">
        <v>48276</v>
      </c>
      <c r="B14959" s="1">
        <v>44959</v>
      </c>
      <c r="C14959" t="s">
        <v>48277</v>
      </c>
      <c r="D14959">
        <v>82068</v>
      </c>
      <c r="E14959" s="3" t="s">
        <v>6537</v>
      </c>
      <c r="F14959" s="3" t="s">
        <v>7713</v>
      </c>
    </row>
    <row r="14960" spans="1:6">
      <c r="A14960" t="s">
        <v>48278</v>
      </c>
      <c r="B14960" s="1">
        <v>45259</v>
      </c>
      <c r="C14960" t="s">
        <v>48279</v>
      </c>
      <c r="D14960">
        <v>82068</v>
      </c>
      <c r="E14960" s="3" t="s">
        <v>624</v>
      </c>
      <c r="F14960" s="3" t="s">
        <v>48280</v>
      </c>
    </row>
    <row r="14961" spans="1:6">
      <c r="A14961" t="s">
        <v>48281</v>
      </c>
      <c r="B14961" s="1">
        <v>44864</v>
      </c>
      <c r="C14961" t="s">
        <v>48282</v>
      </c>
      <c r="D14961">
        <v>82068</v>
      </c>
      <c r="E14961" s="3" t="s">
        <v>32452</v>
      </c>
      <c r="F14961" s="3" t="s">
        <v>48283</v>
      </c>
    </row>
    <row r="14962" spans="1:6">
      <c r="A14962" t="s">
        <v>48284</v>
      </c>
      <c r="B14962" s="1">
        <v>44765</v>
      </c>
      <c r="C14962" t="s">
        <v>41766</v>
      </c>
      <c r="D14962">
        <v>82068</v>
      </c>
      <c r="E14962" s="3" t="s">
        <v>24200</v>
      </c>
      <c r="F14962" s="3" t="s">
        <v>11539</v>
      </c>
    </row>
    <row r="14963" spans="1:6">
      <c r="A14963" t="s">
        <v>48285</v>
      </c>
      <c r="B14963" s="1">
        <v>44869</v>
      </c>
      <c r="C14963" t="s">
        <v>48286</v>
      </c>
      <c r="D14963">
        <v>82069</v>
      </c>
      <c r="E14963" s="3" t="s">
        <v>13529</v>
      </c>
      <c r="F14963" s="3" t="s">
        <v>40949</v>
      </c>
    </row>
    <row r="14964" spans="1:6">
      <c r="A14964" t="s">
        <v>48287</v>
      </c>
      <c r="B14964" s="1">
        <v>45406</v>
      </c>
      <c r="C14964" t="s">
        <v>48288</v>
      </c>
      <c r="D14964">
        <v>82073</v>
      </c>
      <c r="E14964" s="3" t="s">
        <v>48289</v>
      </c>
      <c r="F14964" s="3" t="s">
        <v>19799</v>
      </c>
    </row>
    <row r="14965" spans="1:6">
      <c r="A14965" t="s">
        <v>48290</v>
      </c>
      <c r="B14965" s="1">
        <v>45063</v>
      </c>
      <c r="C14965" t="s">
        <v>48291</v>
      </c>
      <c r="D14965">
        <v>82073</v>
      </c>
      <c r="E14965" s="3" t="s">
        <v>894</v>
      </c>
      <c r="F14965" s="3" t="s">
        <v>576</v>
      </c>
    </row>
    <row r="14966" spans="1:6">
      <c r="A14966" t="s">
        <v>48292</v>
      </c>
      <c r="B14966" s="1">
        <v>44772</v>
      </c>
      <c r="C14966" t="s">
        <v>48293</v>
      </c>
      <c r="D14966">
        <v>82073</v>
      </c>
      <c r="E14966" s="3" t="s">
        <v>2341</v>
      </c>
      <c r="F14966" s="3" t="s">
        <v>48294</v>
      </c>
    </row>
    <row r="14967" spans="1:6">
      <c r="A14967" t="s">
        <v>48295</v>
      </c>
      <c r="B14967" s="1">
        <v>45382</v>
      </c>
      <c r="C14967" t="s">
        <v>48296</v>
      </c>
      <c r="D14967">
        <v>82073</v>
      </c>
      <c r="E14967" s="3" t="s">
        <v>48297</v>
      </c>
      <c r="F14967" s="3" t="s">
        <v>48298</v>
      </c>
    </row>
    <row r="14968" spans="1:6">
      <c r="A14968" t="s">
        <v>48299</v>
      </c>
      <c r="B14968" s="1">
        <v>44449</v>
      </c>
      <c r="C14968" t="s">
        <v>48300</v>
      </c>
      <c r="D14968">
        <v>82073</v>
      </c>
      <c r="E14968" s="3" t="s">
        <v>35151</v>
      </c>
      <c r="F14968" s="3" t="s">
        <v>48301</v>
      </c>
    </row>
    <row r="14969" spans="1:6">
      <c r="A14969" t="s">
        <v>48302</v>
      </c>
      <c r="B14969" s="1">
        <v>45261</v>
      </c>
      <c r="C14969" t="s">
        <v>48303</v>
      </c>
      <c r="D14969">
        <v>82073</v>
      </c>
      <c r="E14969" s="3" t="s">
        <v>22592</v>
      </c>
      <c r="F14969" s="3" t="s">
        <v>48304</v>
      </c>
    </row>
    <row r="14970" spans="1:6">
      <c r="A14970" t="s">
        <v>48305</v>
      </c>
      <c r="B14970" s="1">
        <v>44725</v>
      </c>
      <c r="C14970" t="s">
        <v>48306</v>
      </c>
      <c r="D14970">
        <v>82075</v>
      </c>
      <c r="E14970" s="3" t="s">
        <v>1143</v>
      </c>
      <c r="F14970" s="3" t="s">
        <v>8056</v>
      </c>
    </row>
    <row r="14971" spans="1:6">
      <c r="A14971" t="s">
        <v>48307</v>
      </c>
      <c r="B14971" s="1">
        <v>44558</v>
      </c>
      <c r="C14971" t="s">
        <v>48308</v>
      </c>
      <c r="D14971">
        <v>82082</v>
      </c>
      <c r="E14971" s="3" t="s">
        <v>30262</v>
      </c>
      <c r="F14971" s="3" t="s">
        <v>15736</v>
      </c>
    </row>
    <row r="14972" spans="1:6">
      <c r="A14972" t="s">
        <v>48309</v>
      </c>
      <c r="B14972" s="1">
        <v>45512</v>
      </c>
      <c r="C14972" t="s">
        <v>48310</v>
      </c>
      <c r="D14972">
        <v>82082</v>
      </c>
      <c r="E14972" s="3" t="s">
        <v>43749</v>
      </c>
      <c r="F14972" s="3" t="s">
        <v>9336</v>
      </c>
    </row>
    <row r="14973" spans="1:6">
      <c r="A14973" t="s">
        <v>48311</v>
      </c>
      <c r="B14973" s="1">
        <v>44586</v>
      </c>
      <c r="C14973" t="s">
        <v>48312</v>
      </c>
      <c r="D14973">
        <v>82082</v>
      </c>
      <c r="E14973" s="3" t="s">
        <v>6918</v>
      </c>
      <c r="F14973" s="3" t="s">
        <v>1520</v>
      </c>
    </row>
    <row r="14974" spans="1:6">
      <c r="A14974" t="s">
        <v>48313</v>
      </c>
      <c r="B14974" s="1">
        <v>44615</v>
      </c>
      <c r="C14974" t="s">
        <v>48314</v>
      </c>
      <c r="D14974">
        <v>82083</v>
      </c>
      <c r="E14974" s="3" t="s">
        <v>5806</v>
      </c>
      <c r="F14974" s="3" t="s">
        <v>3111</v>
      </c>
    </row>
    <row r="14975" spans="1:6">
      <c r="A14975" t="s">
        <v>48315</v>
      </c>
      <c r="B14975" s="1">
        <v>44508</v>
      </c>
      <c r="C14975" t="s">
        <v>48316</v>
      </c>
      <c r="D14975">
        <v>82083</v>
      </c>
      <c r="E14975" s="3" t="s">
        <v>571</v>
      </c>
      <c r="F14975" s="3" t="s">
        <v>1183</v>
      </c>
    </row>
    <row r="14976" spans="1:6">
      <c r="A14976" t="s">
        <v>48317</v>
      </c>
      <c r="B14976" s="1">
        <v>44563</v>
      </c>
      <c r="C14976" t="s">
        <v>48318</v>
      </c>
      <c r="D14976">
        <v>82091</v>
      </c>
      <c r="E14976" s="3" t="s">
        <v>48319</v>
      </c>
      <c r="F14976" s="3" t="s">
        <v>48320</v>
      </c>
    </row>
    <row r="14977" spans="1:6">
      <c r="A14977" t="s">
        <v>48321</v>
      </c>
      <c r="B14977" s="1">
        <v>45282</v>
      </c>
      <c r="C14977" t="s">
        <v>48322</v>
      </c>
      <c r="D14977">
        <v>82094</v>
      </c>
      <c r="E14977" s="3" t="s">
        <v>48323</v>
      </c>
      <c r="F14977" s="3" t="s">
        <v>1228</v>
      </c>
    </row>
    <row r="14978" spans="1:6">
      <c r="A14978" t="s">
        <v>48324</v>
      </c>
      <c r="B14978" s="1">
        <v>44419</v>
      </c>
      <c r="C14978" t="s">
        <v>48325</v>
      </c>
      <c r="D14978">
        <v>82094</v>
      </c>
      <c r="E14978" s="3" t="s">
        <v>18775</v>
      </c>
      <c r="F14978" s="3" t="s">
        <v>48326</v>
      </c>
    </row>
    <row r="14979" spans="1:6">
      <c r="A14979" t="s">
        <v>48327</v>
      </c>
      <c r="B14979" s="1">
        <v>44677</v>
      </c>
      <c r="C14979" t="s">
        <v>48328</v>
      </c>
      <c r="D14979">
        <v>82094</v>
      </c>
      <c r="E14979" s="3" t="s">
        <v>48329</v>
      </c>
      <c r="F14979" s="3" t="s">
        <v>1507</v>
      </c>
    </row>
    <row r="14980" spans="1:6">
      <c r="A14980" t="s">
        <v>48330</v>
      </c>
      <c r="B14980" s="1">
        <v>44711</v>
      </c>
      <c r="C14980" t="s">
        <v>48331</v>
      </c>
      <c r="D14980">
        <v>82094</v>
      </c>
      <c r="E14980" s="3" t="s">
        <v>28567</v>
      </c>
      <c r="F14980" s="3" t="s">
        <v>48332</v>
      </c>
    </row>
    <row r="14981" spans="1:6">
      <c r="A14981" t="s">
        <v>48333</v>
      </c>
      <c r="B14981" s="1">
        <v>45080</v>
      </c>
      <c r="C14981" t="s">
        <v>48334</v>
      </c>
      <c r="D14981">
        <v>82094</v>
      </c>
      <c r="E14981" s="3" t="s">
        <v>33518</v>
      </c>
      <c r="F14981" s="3" t="s">
        <v>48335</v>
      </c>
    </row>
    <row r="14982" spans="1:6">
      <c r="A14982" t="s">
        <v>48336</v>
      </c>
      <c r="B14982" s="1">
        <v>44806</v>
      </c>
      <c r="C14982" t="s">
        <v>48337</v>
      </c>
      <c r="D14982">
        <v>82094</v>
      </c>
      <c r="E14982" s="3" t="s">
        <v>48338</v>
      </c>
      <c r="F14982" s="3" t="s">
        <v>48339</v>
      </c>
    </row>
    <row r="14983" spans="1:6">
      <c r="A14983" t="s">
        <v>48340</v>
      </c>
      <c r="B14983" s="1">
        <v>44530</v>
      </c>
      <c r="C14983" t="s">
        <v>48341</v>
      </c>
      <c r="D14983">
        <v>82094</v>
      </c>
      <c r="E14983" s="3" t="s">
        <v>6096</v>
      </c>
      <c r="F14983" s="3" t="s">
        <v>48342</v>
      </c>
    </row>
    <row r="14984" spans="1:6">
      <c r="A14984" t="s">
        <v>48343</v>
      </c>
      <c r="B14984" s="1">
        <v>45449</v>
      </c>
      <c r="C14984" t="s">
        <v>48344</v>
      </c>
      <c r="D14984">
        <v>82095</v>
      </c>
      <c r="E14984" s="3" t="s">
        <v>13424</v>
      </c>
      <c r="F14984" s="3" t="s">
        <v>30420</v>
      </c>
    </row>
    <row r="14985" spans="1:6">
      <c r="A14985" t="s">
        <v>48345</v>
      </c>
      <c r="B14985" s="1">
        <v>44705</v>
      </c>
      <c r="C14985" t="s">
        <v>48346</v>
      </c>
      <c r="D14985">
        <v>82096</v>
      </c>
      <c r="E14985" s="3" t="s">
        <v>5059</v>
      </c>
      <c r="F14985" s="3" t="s">
        <v>8642</v>
      </c>
    </row>
    <row r="14986" spans="1:6">
      <c r="A14986" t="s">
        <v>48347</v>
      </c>
      <c r="B14986" s="1">
        <v>44502</v>
      </c>
      <c r="C14986" t="s">
        <v>48348</v>
      </c>
      <c r="D14986">
        <v>82096</v>
      </c>
      <c r="E14986" s="3" t="s">
        <v>5643</v>
      </c>
      <c r="F14986" s="3" t="s">
        <v>14784</v>
      </c>
    </row>
    <row r="14987" spans="1:6">
      <c r="A14987" t="s">
        <v>48349</v>
      </c>
      <c r="B14987" s="1">
        <v>44497</v>
      </c>
      <c r="C14987" t="s">
        <v>48350</v>
      </c>
      <c r="D14987">
        <v>82096</v>
      </c>
      <c r="E14987" s="3" t="s">
        <v>970</v>
      </c>
      <c r="F14987" s="3" t="s">
        <v>2317</v>
      </c>
    </row>
    <row r="14988" spans="1:6">
      <c r="A14988" t="s">
        <v>48351</v>
      </c>
      <c r="B14988" s="1">
        <v>44935</v>
      </c>
      <c r="C14988" t="s">
        <v>48352</v>
      </c>
      <c r="D14988">
        <v>82103</v>
      </c>
      <c r="E14988" s="3" t="s">
        <v>48353</v>
      </c>
      <c r="F14988" s="3" t="s">
        <v>48354</v>
      </c>
    </row>
    <row r="14989" spans="1:6">
      <c r="A14989" t="s">
        <v>48355</v>
      </c>
      <c r="B14989" s="1">
        <v>44624</v>
      </c>
      <c r="C14989" t="s">
        <v>48356</v>
      </c>
      <c r="D14989">
        <v>82105</v>
      </c>
      <c r="E14989" s="3" t="s">
        <v>34315</v>
      </c>
      <c r="F14989" s="3" t="s">
        <v>48357</v>
      </c>
    </row>
    <row r="14990" spans="1:6">
      <c r="A14990" t="s">
        <v>48358</v>
      </c>
      <c r="B14990" s="1">
        <v>44860</v>
      </c>
      <c r="C14990" t="s">
        <v>48359</v>
      </c>
      <c r="D14990">
        <v>82105</v>
      </c>
      <c r="E14990" s="3" t="s">
        <v>48360</v>
      </c>
      <c r="F14990" s="3" t="s">
        <v>48361</v>
      </c>
    </row>
    <row r="14991" spans="1:6">
      <c r="A14991" t="s">
        <v>48362</v>
      </c>
      <c r="B14991" s="1">
        <v>45498</v>
      </c>
      <c r="C14991" t="s">
        <v>48363</v>
      </c>
      <c r="D14991">
        <v>82106</v>
      </c>
      <c r="E14991" s="3" t="s">
        <v>48364</v>
      </c>
      <c r="F14991" s="3" t="s">
        <v>48365</v>
      </c>
    </row>
    <row r="14992" spans="1:6">
      <c r="A14992" t="s">
        <v>48366</v>
      </c>
      <c r="B14992" s="1">
        <v>44523</v>
      </c>
      <c r="C14992" t="s">
        <v>48367</v>
      </c>
      <c r="D14992">
        <v>82106</v>
      </c>
      <c r="E14992" s="3" t="s">
        <v>43540</v>
      </c>
      <c r="F14992" s="3" t="s">
        <v>26036</v>
      </c>
    </row>
    <row r="14993" spans="1:6">
      <c r="A14993" t="s">
        <v>48368</v>
      </c>
      <c r="B14993" s="1">
        <v>44758</v>
      </c>
      <c r="C14993" t="s">
        <v>48369</v>
      </c>
      <c r="D14993">
        <v>82106</v>
      </c>
      <c r="E14993" s="3" t="s">
        <v>6835</v>
      </c>
      <c r="F14993" s="3" t="s">
        <v>4904</v>
      </c>
    </row>
    <row r="14994" spans="1:6">
      <c r="A14994" t="s">
        <v>48370</v>
      </c>
      <c r="B14994" s="1">
        <v>44776</v>
      </c>
      <c r="C14994" t="s">
        <v>48371</v>
      </c>
      <c r="D14994">
        <v>82106</v>
      </c>
      <c r="E14994" s="3" t="s">
        <v>48372</v>
      </c>
      <c r="F14994" s="3" t="s">
        <v>47967</v>
      </c>
    </row>
    <row r="14995" spans="1:6">
      <c r="A14995" t="s">
        <v>48373</v>
      </c>
      <c r="B14995" s="1">
        <v>44783</v>
      </c>
      <c r="C14995" t="s">
        <v>48374</v>
      </c>
      <c r="D14995">
        <v>82107</v>
      </c>
      <c r="E14995" s="3" t="s">
        <v>2874</v>
      </c>
      <c r="F14995" s="3" t="s">
        <v>46885</v>
      </c>
    </row>
    <row r="14996" spans="1:6">
      <c r="A14996" t="s">
        <v>48375</v>
      </c>
      <c r="B14996" s="1">
        <v>44731</v>
      </c>
      <c r="C14996" t="s">
        <v>48376</v>
      </c>
      <c r="D14996">
        <v>82107</v>
      </c>
      <c r="E14996" s="3" t="s">
        <v>48377</v>
      </c>
      <c r="F14996" s="3" t="s">
        <v>21531</v>
      </c>
    </row>
    <row r="14997" spans="1:6">
      <c r="A14997" t="s">
        <v>48378</v>
      </c>
      <c r="B14997" s="1">
        <v>44876</v>
      </c>
      <c r="C14997" t="s">
        <v>48379</v>
      </c>
      <c r="D14997">
        <v>82107</v>
      </c>
      <c r="E14997" s="3" t="s">
        <v>48380</v>
      </c>
      <c r="F14997" s="3" t="s">
        <v>17636</v>
      </c>
    </row>
    <row r="14998" spans="1:6">
      <c r="A14998" t="s">
        <v>48381</v>
      </c>
      <c r="B14998" s="1">
        <v>44873</v>
      </c>
      <c r="C14998" t="s">
        <v>48382</v>
      </c>
      <c r="D14998">
        <v>82107</v>
      </c>
      <c r="E14998" s="3" t="s">
        <v>48383</v>
      </c>
      <c r="F14998" s="3" t="s">
        <v>7612</v>
      </c>
    </row>
    <row r="14999" spans="1:6">
      <c r="A14999" t="s">
        <v>48384</v>
      </c>
      <c r="B14999" s="1">
        <v>45356</v>
      </c>
      <c r="C14999" t="s">
        <v>48385</v>
      </c>
      <c r="D14999">
        <v>82108</v>
      </c>
      <c r="E14999" s="3" t="s">
        <v>48386</v>
      </c>
      <c r="F14999" s="3" t="s">
        <v>48387</v>
      </c>
    </row>
    <row r="15000" spans="1:6">
      <c r="A15000" t="s">
        <v>48388</v>
      </c>
      <c r="B15000" s="1">
        <v>45189</v>
      </c>
      <c r="C15000" t="s">
        <v>48389</v>
      </c>
      <c r="D15000">
        <v>82108</v>
      </c>
      <c r="E15000" s="3" t="s">
        <v>48390</v>
      </c>
      <c r="F15000" s="3" t="s">
        <v>48391</v>
      </c>
    </row>
    <row r="15001" spans="1:6">
      <c r="A15001" t="s">
        <v>48392</v>
      </c>
      <c r="B15001" s="1">
        <v>45371</v>
      </c>
      <c r="C15001" t="s">
        <v>48393</v>
      </c>
      <c r="D15001">
        <v>82109</v>
      </c>
      <c r="E15001" s="3" t="s">
        <v>19472</v>
      </c>
      <c r="F15001" s="3" t="s">
        <v>48394</v>
      </c>
    </row>
    <row r="15002" spans="1:6">
      <c r="A15002" t="s">
        <v>48395</v>
      </c>
      <c r="B15002" s="1">
        <v>44751</v>
      </c>
      <c r="C15002" t="s">
        <v>48396</v>
      </c>
      <c r="D15002">
        <v>82109</v>
      </c>
      <c r="E15002" s="3" t="s">
        <v>48397</v>
      </c>
      <c r="F15002" s="3" t="s">
        <v>24369</v>
      </c>
    </row>
    <row r="15003" spans="1:6">
      <c r="A15003" t="s">
        <v>48398</v>
      </c>
      <c r="B15003" s="1">
        <v>44488</v>
      </c>
      <c r="C15003" t="s">
        <v>48399</v>
      </c>
      <c r="D15003">
        <v>82109</v>
      </c>
      <c r="E15003" s="3" t="s">
        <v>48400</v>
      </c>
      <c r="F15003" s="3" t="s">
        <v>28457</v>
      </c>
    </row>
    <row r="15004" spans="1:6">
      <c r="A15004" t="s">
        <v>48401</v>
      </c>
      <c r="B15004" s="1">
        <v>44724</v>
      </c>
      <c r="C15004" t="s">
        <v>48402</v>
      </c>
      <c r="D15004">
        <v>82109</v>
      </c>
      <c r="E15004" s="3" t="s">
        <v>25265</v>
      </c>
      <c r="F15004" s="3" t="s">
        <v>48403</v>
      </c>
    </row>
    <row r="15005" spans="1:6">
      <c r="A15005" t="s">
        <v>48404</v>
      </c>
      <c r="B15005" s="1">
        <v>44778</v>
      </c>
      <c r="C15005" t="s">
        <v>48405</v>
      </c>
      <c r="D15005">
        <v>82109</v>
      </c>
      <c r="E15005" s="3" t="s">
        <v>48406</v>
      </c>
      <c r="F15005" s="3" t="s">
        <v>5010</v>
      </c>
    </row>
    <row r="15006" spans="1:6">
      <c r="A15006" t="s">
        <v>48407</v>
      </c>
      <c r="B15006" s="1">
        <v>44632</v>
      </c>
      <c r="C15006" t="s">
        <v>48408</v>
      </c>
      <c r="D15006">
        <v>82110</v>
      </c>
      <c r="E15006" s="3" t="s">
        <v>48409</v>
      </c>
      <c r="F15006" s="3" t="s">
        <v>28987</v>
      </c>
    </row>
    <row r="15007" spans="1:6">
      <c r="A15007" t="s">
        <v>48410</v>
      </c>
      <c r="B15007" s="1">
        <v>44432</v>
      </c>
      <c r="C15007" t="s">
        <v>48411</v>
      </c>
      <c r="D15007">
        <v>82111</v>
      </c>
      <c r="E15007" s="3" t="s">
        <v>31227</v>
      </c>
      <c r="F15007" s="3" t="s">
        <v>48412</v>
      </c>
    </row>
    <row r="15008" spans="1:6">
      <c r="A15008" t="s">
        <v>48413</v>
      </c>
      <c r="B15008" s="1">
        <v>44882</v>
      </c>
      <c r="C15008" t="s">
        <v>48414</v>
      </c>
      <c r="D15008">
        <v>82118</v>
      </c>
      <c r="E15008" s="3" t="s">
        <v>35747</v>
      </c>
      <c r="F15008" s="3" t="s">
        <v>48415</v>
      </c>
    </row>
    <row r="15009" spans="1:6">
      <c r="A15009" t="s">
        <v>48416</v>
      </c>
      <c r="B15009" s="1">
        <v>44617</v>
      </c>
      <c r="C15009" t="s">
        <v>48417</v>
      </c>
      <c r="D15009">
        <v>82118</v>
      </c>
      <c r="E15009" s="3" t="s">
        <v>36056</v>
      </c>
      <c r="F15009" s="3" t="s">
        <v>9800</v>
      </c>
    </row>
    <row r="15010" spans="1:6">
      <c r="A15010" t="s">
        <v>48418</v>
      </c>
      <c r="B15010" s="1">
        <v>44677</v>
      </c>
      <c r="C15010" t="s">
        <v>18740</v>
      </c>
      <c r="D15010">
        <v>82118</v>
      </c>
      <c r="E15010" s="3" t="s">
        <v>48419</v>
      </c>
      <c r="F15010" s="3" t="s">
        <v>32209</v>
      </c>
    </row>
    <row r="15011" spans="1:6">
      <c r="A15011" t="s">
        <v>48420</v>
      </c>
      <c r="B15011" s="1">
        <v>44419</v>
      </c>
      <c r="C15011" t="s">
        <v>48421</v>
      </c>
      <c r="D15011">
        <v>82119</v>
      </c>
      <c r="E15011" s="3" t="s">
        <v>44623</v>
      </c>
      <c r="F15011" s="3" t="s">
        <v>48422</v>
      </c>
    </row>
    <row r="15012" spans="1:6">
      <c r="A15012" t="s">
        <v>48423</v>
      </c>
      <c r="B15012" s="1">
        <v>44482</v>
      </c>
      <c r="C15012" t="s">
        <v>48424</v>
      </c>
      <c r="D15012">
        <v>82119</v>
      </c>
      <c r="E15012" s="3" t="s">
        <v>15249</v>
      </c>
      <c r="F15012" s="3" t="s">
        <v>262</v>
      </c>
    </row>
    <row r="15013" spans="1:6">
      <c r="A15013" t="s">
        <v>48425</v>
      </c>
      <c r="B15013" s="1">
        <v>44413</v>
      </c>
      <c r="C15013" t="s">
        <v>48426</v>
      </c>
      <c r="D15013">
        <v>82120</v>
      </c>
      <c r="E15013" s="3" t="s">
        <v>874</v>
      </c>
      <c r="F15013" s="3" t="s">
        <v>731</v>
      </c>
    </row>
    <row r="15014" spans="1:6">
      <c r="A15014" t="s">
        <v>48427</v>
      </c>
      <c r="B15014" s="1">
        <v>45219</v>
      </c>
      <c r="C15014" t="s">
        <v>48428</v>
      </c>
      <c r="D15014">
        <v>82120</v>
      </c>
      <c r="E15014" s="3" t="s">
        <v>14788</v>
      </c>
      <c r="F15014" s="3" t="s">
        <v>9832</v>
      </c>
    </row>
    <row r="15015" spans="1:6">
      <c r="A15015" t="s">
        <v>48429</v>
      </c>
      <c r="B15015" s="1">
        <v>44712</v>
      </c>
      <c r="C15015" t="s">
        <v>48430</v>
      </c>
      <c r="D15015">
        <v>82120</v>
      </c>
      <c r="E15015" s="3" t="s">
        <v>5059</v>
      </c>
      <c r="F15015" s="3" t="s">
        <v>1650</v>
      </c>
    </row>
    <row r="15016" spans="1:6">
      <c r="A15016" t="s">
        <v>48431</v>
      </c>
      <c r="B15016" s="1">
        <v>44780</v>
      </c>
      <c r="C15016" t="s">
        <v>48432</v>
      </c>
      <c r="D15016">
        <v>82120</v>
      </c>
      <c r="E15016" s="3" t="s">
        <v>1001</v>
      </c>
      <c r="F15016" s="3" t="s">
        <v>7897</v>
      </c>
    </row>
    <row r="15017" spans="1:6">
      <c r="A15017" t="s">
        <v>48433</v>
      </c>
      <c r="B15017" s="1">
        <v>45476</v>
      </c>
      <c r="C15017" t="s">
        <v>48434</v>
      </c>
      <c r="D15017">
        <v>82121</v>
      </c>
      <c r="E15017" s="3" t="s">
        <v>48435</v>
      </c>
      <c r="F15017" s="3" t="s">
        <v>48436</v>
      </c>
    </row>
    <row r="15018" spans="1:6">
      <c r="A15018" t="s">
        <v>48437</v>
      </c>
      <c r="B15018" s="1">
        <v>44663</v>
      </c>
      <c r="C15018" t="s">
        <v>48438</v>
      </c>
      <c r="D15018">
        <v>82125</v>
      </c>
      <c r="E15018" s="3" t="s">
        <v>472</v>
      </c>
      <c r="F15018" s="3" t="s">
        <v>5230</v>
      </c>
    </row>
    <row r="15019" spans="1:6">
      <c r="A15019" t="s">
        <v>48439</v>
      </c>
      <c r="B15019" s="1">
        <v>44453</v>
      </c>
      <c r="C15019" t="s">
        <v>48440</v>
      </c>
      <c r="D15019">
        <v>82127</v>
      </c>
      <c r="E15019" s="3" t="s">
        <v>7893</v>
      </c>
      <c r="F15019" s="3" t="s">
        <v>9101</v>
      </c>
    </row>
    <row r="15020" spans="1:6">
      <c r="A15020" t="s">
        <v>48441</v>
      </c>
      <c r="B15020" s="1">
        <v>45013</v>
      </c>
      <c r="C15020" t="s">
        <v>48442</v>
      </c>
      <c r="D15020">
        <v>82136</v>
      </c>
      <c r="E15020" s="3" t="s">
        <v>48443</v>
      </c>
      <c r="F15020" s="3" t="s">
        <v>17494</v>
      </c>
    </row>
    <row r="15021" spans="1:6">
      <c r="A15021" t="s">
        <v>48444</v>
      </c>
      <c r="B15021" s="1">
        <v>44616</v>
      </c>
      <c r="C15021" t="s">
        <v>48445</v>
      </c>
      <c r="D15021">
        <v>82138</v>
      </c>
      <c r="E15021" s="3" t="s">
        <v>48446</v>
      </c>
      <c r="F15021" s="3" t="s">
        <v>15016</v>
      </c>
    </row>
    <row r="15022" spans="1:6">
      <c r="A15022" t="s">
        <v>48447</v>
      </c>
      <c r="B15022" s="1">
        <v>44517</v>
      </c>
      <c r="C15022" t="s">
        <v>48448</v>
      </c>
      <c r="D15022">
        <v>82138</v>
      </c>
      <c r="E15022" s="3" t="s">
        <v>7081</v>
      </c>
      <c r="F15022" s="3" t="s">
        <v>2931</v>
      </c>
    </row>
    <row r="15023" spans="1:6">
      <c r="A15023" t="s">
        <v>48449</v>
      </c>
      <c r="B15023" s="1">
        <v>45045</v>
      </c>
      <c r="C15023" t="s">
        <v>48450</v>
      </c>
      <c r="D15023">
        <v>82138</v>
      </c>
      <c r="E15023" s="3" t="s">
        <v>48451</v>
      </c>
      <c r="F15023" s="3" t="s">
        <v>48452</v>
      </c>
    </row>
    <row r="15024" spans="1:6">
      <c r="A15024" t="s">
        <v>48453</v>
      </c>
      <c r="B15024" s="1">
        <v>44589</v>
      </c>
      <c r="C15024" t="s">
        <v>48454</v>
      </c>
      <c r="D15024">
        <v>82139</v>
      </c>
      <c r="E15024" s="3" t="s">
        <v>32485</v>
      </c>
      <c r="F15024" s="3" t="s">
        <v>48455</v>
      </c>
    </row>
    <row r="15025" spans="1:6">
      <c r="A15025" t="s">
        <v>48456</v>
      </c>
      <c r="B15025" s="1">
        <v>44480</v>
      </c>
      <c r="C15025" t="s">
        <v>48457</v>
      </c>
      <c r="D15025">
        <v>82139</v>
      </c>
      <c r="E15025" s="3" t="s">
        <v>48458</v>
      </c>
      <c r="F15025" s="3" t="s">
        <v>48459</v>
      </c>
    </row>
    <row r="15026" spans="1:6">
      <c r="A15026" t="s">
        <v>48460</v>
      </c>
      <c r="B15026" s="1">
        <v>44900</v>
      </c>
      <c r="C15026" t="s">
        <v>48461</v>
      </c>
      <c r="D15026">
        <v>82142</v>
      </c>
      <c r="E15026" s="3" t="s">
        <v>1573</v>
      </c>
      <c r="F15026" s="3" t="s">
        <v>2298</v>
      </c>
    </row>
    <row r="15027" spans="1:6">
      <c r="A15027" t="s">
        <v>48462</v>
      </c>
      <c r="B15027" s="1">
        <v>45467</v>
      </c>
      <c r="C15027" t="s">
        <v>48463</v>
      </c>
      <c r="D15027">
        <v>82157</v>
      </c>
      <c r="E15027" s="3" t="s">
        <v>48464</v>
      </c>
      <c r="F15027" s="3" t="s">
        <v>48465</v>
      </c>
    </row>
    <row r="15028" spans="1:6">
      <c r="A15028" t="s">
        <v>48466</v>
      </c>
      <c r="B15028" s="1">
        <v>44403</v>
      </c>
      <c r="C15028" t="s">
        <v>48467</v>
      </c>
      <c r="D15028">
        <v>82158</v>
      </c>
      <c r="E15028" s="3" t="s">
        <v>48468</v>
      </c>
      <c r="F15028" s="3" t="s">
        <v>48469</v>
      </c>
    </row>
    <row r="15029" spans="1:6">
      <c r="A15029" t="s">
        <v>48470</v>
      </c>
      <c r="B15029" s="1">
        <v>45060</v>
      </c>
      <c r="C15029" t="s">
        <v>48471</v>
      </c>
      <c r="D15029">
        <v>82159</v>
      </c>
      <c r="E15029" s="3" t="s">
        <v>48472</v>
      </c>
      <c r="F15029" s="3" t="s">
        <v>48473</v>
      </c>
    </row>
    <row r="15030" spans="1:6">
      <c r="A15030" t="s">
        <v>48474</v>
      </c>
      <c r="B15030" s="1">
        <v>44410</v>
      </c>
      <c r="C15030" t="s">
        <v>48475</v>
      </c>
      <c r="D15030">
        <v>82162</v>
      </c>
      <c r="E15030" s="3" t="s">
        <v>30116</v>
      </c>
      <c r="F15030" s="3" t="s">
        <v>5341</v>
      </c>
    </row>
    <row r="15031" spans="1:6">
      <c r="A15031" t="s">
        <v>48476</v>
      </c>
      <c r="B15031" s="1">
        <v>44677</v>
      </c>
      <c r="C15031" t="s">
        <v>48477</v>
      </c>
      <c r="D15031">
        <v>82163</v>
      </c>
      <c r="E15031" s="3" t="s">
        <v>4382</v>
      </c>
      <c r="F15031" s="3" t="s">
        <v>48478</v>
      </c>
    </row>
    <row r="15032" spans="1:6">
      <c r="A15032" t="s">
        <v>48479</v>
      </c>
      <c r="B15032" s="1">
        <v>45309</v>
      </c>
      <c r="C15032" t="s">
        <v>48480</v>
      </c>
      <c r="D15032">
        <v>82163</v>
      </c>
      <c r="E15032" s="3" t="s">
        <v>7179</v>
      </c>
      <c r="F15032" s="3" t="s">
        <v>9850</v>
      </c>
    </row>
    <row r="15033" spans="1:6">
      <c r="A15033" t="s">
        <v>48481</v>
      </c>
      <c r="B15033" s="1">
        <v>44518</v>
      </c>
      <c r="C15033" t="s">
        <v>48482</v>
      </c>
      <c r="D15033">
        <v>82167</v>
      </c>
      <c r="E15033" s="3" t="s">
        <v>48483</v>
      </c>
      <c r="F15033" s="3" t="s">
        <v>6025</v>
      </c>
    </row>
    <row r="15034" spans="1:6">
      <c r="A15034" t="s">
        <v>48484</v>
      </c>
      <c r="B15034" s="1">
        <v>44834</v>
      </c>
      <c r="C15034" t="s">
        <v>48485</v>
      </c>
      <c r="D15034">
        <v>83002</v>
      </c>
      <c r="E15034" s="3" t="s">
        <v>5060</v>
      </c>
      <c r="F15034" s="3" t="s">
        <v>890</v>
      </c>
    </row>
    <row r="15035" spans="1:6">
      <c r="A15035" t="s">
        <v>48486</v>
      </c>
      <c r="B15035" s="1">
        <v>44780</v>
      </c>
      <c r="C15035" t="s">
        <v>39744</v>
      </c>
      <c r="D15035">
        <v>83002</v>
      </c>
      <c r="E15035" s="3" t="s">
        <v>39745</v>
      </c>
      <c r="F15035" s="3" t="s">
        <v>1515</v>
      </c>
    </row>
    <row r="15036" spans="1:6">
      <c r="A15036" t="s">
        <v>48487</v>
      </c>
      <c r="B15036" s="1">
        <v>44806</v>
      </c>
      <c r="C15036" t="s">
        <v>48488</v>
      </c>
      <c r="D15036">
        <v>83002</v>
      </c>
      <c r="E15036" s="3" t="s">
        <v>16905</v>
      </c>
      <c r="F15036" s="3" t="s">
        <v>469</v>
      </c>
    </row>
    <row r="15037" spans="1:6">
      <c r="A15037" t="s">
        <v>48489</v>
      </c>
      <c r="B15037" s="1">
        <v>44770</v>
      </c>
      <c r="C15037" t="s">
        <v>48490</v>
      </c>
      <c r="D15037">
        <v>83002</v>
      </c>
      <c r="E15037" s="3" t="s">
        <v>6096</v>
      </c>
      <c r="F15037" s="3" t="s">
        <v>48491</v>
      </c>
    </row>
    <row r="15038" spans="1:6">
      <c r="A15038" t="s">
        <v>48492</v>
      </c>
      <c r="B15038" s="1">
        <v>45115</v>
      </c>
      <c r="C15038" t="s">
        <v>48493</v>
      </c>
      <c r="D15038">
        <v>83002</v>
      </c>
      <c r="E15038" s="3" t="s">
        <v>5059</v>
      </c>
      <c r="F15038" s="3" t="s">
        <v>8642</v>
      </c>
    </row>
    <row r="15039" spans="1:6">
      <c r="A15039" t="s">
        <v>48494</v>
      </c>
      <c r="B15039" s="1">
        <v>44708</v>
      </c>
      <c r="C15039" t="s">
        <v>39740</v>
      </c>
      <c r="D15039">
        <v>83002</v>
      </c>
      <c r="E15039" s="3" t="s">
        <v>18596</v>
      </c>
      <c r="F15039" s="3" t="s">
        <v>457</v>
      </c>
    </row>
    <row r="15040" spans="1:6">
      <c r="A15040" t="s">
        <v>48495</v>
      </c>
      <c r="B15040" s="1">
        <v>44873</v>
      </c>
      <c r="C15040" t="s">
        <v>48496</v>
      </c>
      <c r="D15040">
        <v>83002</v>
      </c>
      <c r="E15040" s="3" t="s">
        <v>48497</v>
      </c>
      <c r="F15040" s="3" t="s">
        <v>17472</v>
      </c>
    </row>
    <row r="15041" spans="1:6">
      <c r="A15041" t="s">
        <v>48498</v>
      </c>
      <c r="B15041" s="1">
        <v>44971</v>
      </c>
      <c r="C15041" t="s">
        <v>48499</v>
      </c>
      <c r="D15041">
        <v>83002</v>
      </c>
      <c r="E15041" s="3" t="s">
        <v>23582</v>
      </c>
      <c r="F15041" s="3" t="s">
        <v>18294</v>
      </c>
    </row>
    <row r="15042" spans="1:6">
      <c r="A15042" t="s">
        <v>48500</v>
      </c>
      <c r="B15042" s="1">
        <v>44411</v>
      </c>
      <c r="C15042" t="s">
        <v>48501</v>
      </c>
      <c r="D15042">
        <v>83002</v>
      </c>
      <c r="E15042" s="3" t="s">
        <v>8966</v>
      </c>
      <c r="F15042" s="3" t="s">
        <v>36237</v>
      </c>
    </row>
    <row r="15043" spans="1:6">
      <c r="A15043" t="s">
        <v>48502</v>
      </c>
      <c r="B15043" s="1">
        <v>44480</v>
      </c>
      <c r="C15043" t="s">
        <v>48503</v>
      </c>
      <c r="D15043">
        <v>83002</v>
      </c>
      <c r="E15043" s="3" t="s">
        <v>48504</v>
      </c>
      <c r="F15043" s="3" t="s">
        <v>27840</v>
      </c>
    </row>
    <row r="15044" spans="1:6">
      <c r="A15044" t="s">
        <v>48505</v>
      </c>
      <c r="B15044" s="1">
        <v>44925</v>
      </c>
      <c r="C15044" t="s">
        <v>48506</v>
      </c>
      <c r="D15044">
        <v>83004</v>
      </c>
      <c r="E15044" s="3" t="s">
        <v>48507</v>
      </c>
      <c r="F15044" s="3" t="s">
        <v>1630</v>
      </c>
    </row>
    <row r="15045" spans="1:6">
      <c r="A15045" t="s">
        <v>48508</v>
      </c>
      <c r="B15045" s="1">
        <v>44448</v>
      </c>
      <c r="C15045" t="s">
        <v>48509</v>
      </c>
      <c r="D15045">
        <v>83004</v>
      </c>
      <c r="E15045" s="3" t="s">
        <v>19526</v>
      </c>
      <c r="F15045" s="3" t="s">
        <v>8812</v>
      </c>
    </row>
    <row r="15046" spans="1:6">
      <c r="A15046" t="s">
        <v>48510</v>
      </c>
      <c r="B15046" s="1">
        <v>44566</v>
      </c>
      <c r="C15046" t="s">
        <v>48511</v>
      </c>
      <c r="D15046">
        <v>83005</v>
      </c>
      <c r="E15046" s="3" t="s">
        <v>11353</v>
      </c>
      <c r="F15046" s="3" t="s">
        <v>48512</v>
      </c>
    </row>
    <row r="15047" spans="1:6">
      <c r="A15047" t="s">
        <v>48513</v>
      </c>
      <c r="B15047" s="1">
        <v>44802</v>
      </c>
      <c r="C15047" t="s">
        <v>48514</v>
      </c>
      <c r="D15047">
        <v>83012</v>
      </c>
      <c r="E15047" s="3" t="s">
        <v>48515</v>
      </c>
      <c r="F15047" s="3" t="s">
        <v>48516</v>
      </c>
    </row>
    <row r="15048" spans="1:6">
      <c r="A15048" t="s">
        <v>48517</v>
      </c>
      <c r="B15048" s="1">
        <v>44701</v>
      </c>
      <c r="C15048" t="s">
        <v>48518</v>
      </c>
      <c r="D15048">
        <v>83012</v>
      </c>
      <c r="E15048" s="3" t="s">
        <v>48519</v>
      </c>
      <c r="F15048" s="3" t="s">
        <v>48520</v>
      </c>
    </row>
    <row r="15049" spans="1:6">
      <c r="A15049" t="s">
        <v>48521</v>
      </c>
      <c r="B15049" s="1">
        <v>44423</v>
      </c>
      <c r="C15049" t="s">
        <v>48522</v>
      </c>
      <c r="D15049">
        <v>83012</v>
      </c>
      <c r="E15049" s="3" t="s">
        <v>48523</v>
      </c>
      <c r="F15049" s="3" t="s">
        <v>16301</v>
      </c>
    </row>
    <row r="15050" spans="1:6">
      <c r="A15050" t="s">
        <v>48524</v>
      </c>
      <c r="B15050" s="1">
        <v>45141</v>
      </c>
      <c r="C15050" t="s">
        <v>48525</v>
      </c>
      <c r="D15050">
        <v>83012</v>
      </c>
      <c r="E15050" s="3" t="s">
        <v>48526</v>
      </c>
      <c r="F15050" s="3" t="s">
        <v>48527</v>
      </c>
    </row>
    <row r="15051" spans="1:6">
      <c r="A15051" t="s">
        <v>48528</v>
      </c>
      <c r="B15051" s="1">
        <v>44627</v>
      </c>
      <c r="C15051" t="s">
        <v>48529</v>
      </c>
      <c r="D15051">
        <v>83015</v>
      </c>
      <c r="E15051" s="3" t="s">
        <v>48530</v>
      </c>
      <c r="F15051" s="3" t="s">
        <v>33443</v>
      </c>
    </row>
    <row r="15052" spans="1:6">
      <c r="A15052" t="s">
        <v>48531</v>
      </c>
      <c r="B15052" s="1">
        <v>45119</v>
      </c>
      <c r="C15052" t="s">
        <v>48532</v>
      </c>
      <c r="D15052">
        <v>83015</v>
      </c>
      <c r="E15052" s="3" t="s">
        <v>48533</v>
      </c>
      <c r="F15052" s="3" t="s">
        <v>40492</v>
      </c>
    </row>
    <row r="15053" spans="1:6">
      <c r="A15053" t="s">
        <v>48534</v>
      </c>
      <c r="B15053" s="1">
        <v>45107</v>
      </c>
      <c r="C15053" t="s">
        <v>48535</v>
      </c>
      <c r="D15053">
        <v>83015</v>
      </c>
      <c r="E15053" s="3" t="s">
        <v>48536</v>
      </c>
      <c r="F15053" s="3" t="s">
        <v>48537</v>
      </c>
    </row>
    <row r="15054" spans="1:6">
      <c r="A15054" t="s">
        <v>48538</v>
      </c>
      <c r="B15054" s="1">
        <v>44698</v>
      </c>
      <c r="C15054" t="s">
        <v>48539</v>
      </c>
      <c r="D15054">
        <v>83016</v>
      </c>
      <c r="E15054" s="3" t="s">
        <v>7386</v>
      </c>
      <c r="F15054" s="3" t="s">
        <v>34132</v>
      </c>
    </row>
    <row r="15055" spans="1:6">
      <c r="A15055" t="s">
        <v>48540</v>
      </c>
      <c r="B15055" s="1">
        <v>45245</v>
      </c>
      <c r="C15055" t="s">
        <v>48541</v>
      </c>
      <c r="D15055">
        <v>83017</v>
      </c>
      <c r="E15055" s="3" t="s">
        <v>37682</v>
      </c>
      <c r="F15055" s="3" t="s">
        <v>48542</v>
      </c>
    </row>
    <row r="15056" spans="1:6">
      <c r="A15056" t="s">
        <v>48543</v>
      </c>
      <c r="B15056" s="1">
        <v>44494</v>
      </c>
      <c r="C15056" t="s">
        <v>48544</v>
      </c>
      <c r="D15056">
        <v>83020</v>
      </c>
      <c r="E15056" s="3" t="s">
        <v>48545</v>
      </c>
      <c r="F15056" s="3" t="s">
        <v>48546</v>
      </c>
    </row>
    <row r="15057" spans="1:6">
      <c r="A15057" t="s">
        <v>48547</v>
      </c>
      <c r="B15057" s="1">
        <v>44986</v>
      </c>
      <c r="C15057" t="s">
        <v>48548</v>
      </c>
      <c r="D15057">
        <v>83022</v>
      </c>
      <c r="E15057" s="3" t="s">
        <v>41746</v>
      </c>
      <c r="F15057" s="3" t="s">
        <v>48549</v>
      </c>
    </row>
    <row r="15058" spans="1:6">
      <c r="A15058" t="s">
        <v>48550</v>
      </c>
      <c r="B15058" s="1">
        <v>44832</v>
      </c>
      <c r="C15058" t="s">
        <v>48551</v>
      </c>
      <c r="D15058">
        <v>83022</v>
      </c>
      <c r="E15058" s="3" t="s">
        <v>23659</v>
      </c>
      <c r="F15058" s="3" t="s">
        <v>48552</v>
      </c>
    </row>
    <row r="15059" spans="1:6">
      <c r="A15059" t="s">
        <v>48553</v>
      </c>
      <c r="B15059" s="1">
        <v>45397</v>
      </c>
      <c r="C15059" t="s">
        <v>48554</v>
      </c>
      <c r="D15059">
        <v>83022</v>
      </c>
      <c r="E15059" s="3" t="s">
        <v>46578</v>
      </c>
      <c r="F15059" s="3" t="s">
        <v>48555</v>
      </c>
    </row>
    <row r="15060" spans="1:6">
      <c r="A15060" t="s">
        <v>48556</v>
      </c>
      <c r="B15060" s="1">
        <v>44431</v>
      </c>
      <c r="C15060" t="s">
        <v>48557</v>
      </c>
      <c r="D15060">
        <v>83022</v>
      </c>
      <c r="E15060" s="3" t="s">
        <v>48558</v>
      </c>
      <c r="F15060" s="3" t="s">
        <v>48559</v>
      </c>
    </row>
    <row r="15061" spans="1:6">
      <c r="A15061" t="s">
        <v>48560</v>
      </c>
      <c r="B15061" s="1">
        <v>45356</v>
      </c>
      <c r="C15061" t="s">
        <v>48561</v>
      </c>
      <c r="D15061">
        <v>83022</v>
      </c>
      <c r="E15061" s="3" t="s">
        <v>48562</v>
      </c>
      <c r="F15061" s="3" t="s">
        <v>48563</v>
      </c>
    </row>
    <row r="15062" spans="1:6">
      <c r="A15062" t="s">
        <v>48564</v>
      </c>
      <c r="B15062" s="1">
        <v>45350</v>
      </c>
      <c r="C15062" t="s">
        <v>48565</v>
      </c>
      <c r="D15062">
        <v>83022</v>
      </c>
      <c r="E15062" s="3" t="s">
        <v>48566</v>
      </c>
      <c r="F15062" s="3" t="s">
        <v>11312</v>
      </c>
    </row>
    <row r="15063" spans="1:6">
      <c r="A15063" t="s">
        <v>48567</v>
      </c>
      <c r="B15063" s="1">
        <v>44924</v>
      </c>
      <c r="C15063" t="s">
        <v>48568</v>
      </c>
      <c r="D15063">
        <v>83022</v>
      </c>
      <c r="E15063" s="3" t="s">
        <v>25991</v>
      </c>
      <c r="F15063" s="3" t="s">
        <v>3426</v>
      </c>
    </row>
    <row r="15064" spans="1:6">
      <c r="A15064" t="s">
        <v>48569</v>
      </c>
      <c r="B15064" s="1">
        <v>44470</v>
      </c>
      <c r="C15064" t="s">
        <v>48570</v>
      </c>
      <c r="D15064">
        <v>83022</v>
      </c>
      <c r="E15064" s="3" t="s">
        <v>48571</v>
      </c>
      <c r="F15064" s="3" t="s">
        <v>1488</v>
      </c>
    </row>
    <row r="15065" spans="1:6">
      <c r="A15065" t="s">
        <v>48572</v>
      </c>
      <c r="B15065" s="1">
        <v>44694</v>
      </c>
      <c r="C15065" t="s">
        <v>48573</v>
      </c>
      <c r="D15065">
        <v>83022</v>
      </c>
      <c r="E15065" s="3" t="s">
        <v>2869</v>
      </c>
      <c r="F15065" s="3" t="s">
        <v>46515</v>
      </c>
    </row>
    <row r="15066" spans="1:6">
      <c r="A15066" t="s">
        <v>48574</v>
      </c>
      <c r="B15066" s="1">
        <v>44804</v>
      </c>
      <c r="C15066" t="s">
        <v>48575</v>
      </c>
      <c r="D15066">
        <v>83023</v>
      </c>
      <c r="E15066" s="3" t="s">
        <v>13190</v>
      </c>
      <c r="F15066" s="3" t="s">
        <v>21068</v>
      </c>
    </row>
    <row r="15067" spans="1:6">
      <c r="A15067" t="s">
        <v>48576</v>
      </c>
      <c r="B15067" s="1">
        <v>44544</v>
      </c>
      <c r="C15067" t="s">
        <v>48577</v>
      </c>
      <c r="D15067">
        <v>83023</v>
      </c>
      <c r="E15067" s="3" t="s">
        <v>34419</v>
      </c>
      <c r="F15067" s="3" t="s">
        <v>48578</v>
      </c>
    </row>
    <row r="15068" spans="1:6">
      <c r="A15068" t="s">
        <v>48579</v>
      </c>
      <c r="B15068" s="1">
        <v>44957</v>
      </c>
      <c r="C15068" t="s">
        <v>48580</v>
      </c>
      <c r="D15068">
        <v>83024</v>
      </c>
      <c r="E15068" s="3" t="s">
        <v>32259</v>
      </c>
      <c r="F15068" s="3" t="s">
        <v>48581</v>
      </c>
    </row>
    <row r="15069" spans="1:6">
      <c r="A15069" t="s">
        <v>48582</v>
      </c>
      <c r="B15069" s="1">
        <v>44432</v>
      </c>
      <c r="C15069" t="s">
        <v>48583</v>
      </c>
      <c r="D15069">
        <v>83029</v>
      </c>
      <c r="E15069" s="3" t="s">
        <v>48584</v>
      </c>
      <c r="F15069" s="3" t="s">
        <v>48585</v>
      </c>
    </row>
    <row r="15070" spans="1:6">
      <c r="A15070" t="s">
        <v>48586</v>
      </c>
      <c r="B15070" s="1">
        <v>44942</v>
      </c>
      <c r="C15070" t="s">
        <v>48587</v>
      </c>
      <c r="D15070">
        <v>83030</v>
      </c>
      <c r="E15070" s="3" t="s">
        <v>16176</v>
      </c>
      <c r="F15070" s="3" t="s">
        <v>33739</v>
      </c>
    </row>
    <row r="15071" spans="1:6">
      <c r="A15071" t="s">
        <v>48588</v>
      </c>
      <c r="B15071" s="1">
        <v>45092</v>
      </c>
      <c r="C15071" t="s">
        <v>48589</v>
      </c>
      <c r="D15071">
        <v>83030</v>
      </c>
      <c r="E15071" s="3" t="s">
        <v>13274</v>
      </c>
      <c r="F15071" s="3" t="s">
        <v>48590</v>
      </c>
    </row>
    <row r="15072" spans="1:6">
      <c r="A15072" t="s">
        <v>48591</v>
      </c>
      <c r="B15072" s="1">
        <v>44620</v>
      </c>
      <c r="C15072" t="s">
        <v>48592</v>
      </c>
      <c r="D15072">
        <v>83030</v>
      </c>
      <c r="E15072" s="3" t="s">
        <v>45250</v>
      </c>
      <c r="F15072" s="3" t="s">
        <v>48593</v>
      </c>
    </row>
    <row r="15073" spans="1:6">
      <c r="A15073" t="s">
        <v>48594</v>
      </c>
      <c r="B15073" s="1">
        <v>45194</v>
      </c>
      <c r="C15073" t="s">
        <v>48595</v>
      </c>
      <c r="D15073">
        <v>83030</v>
      </c>
      <c r="E15073" s="3" t="s">
        <v>17689</v>
      </c>
      <c r="F15073" s="3" t="s">
        <v>43639</v>
      </c>
    </row>
    <row r="15074" spans="1:6">
      <c r="A15074" t="s">
        <v>48596</v>
      </c>
      <c r="B15074" s="1">
        <v>45485</v>
      </c>
      <c r="C15074" t="s">
        <v>48597</v>
      </c>
      <c r="D15074">
        <v>83030</v>
      </c>
      <c r="E15074" s="3" t="s">
        <v>48598</v>
      </c>
      <c r="F15074" s="3" t="s">
        <v>48599</v>
      </c>
    </row>
    <row r="15075" spans="1:6">
      <c r="A15075" t="s">
        <v>48600</v>
      </c>
      <c r="B15075" s="1">
        <v>44780</v>
      </c>
      <c r="C15075" t="s">
        <v>48601</v>
      </c>
      <c r="D15075">
        <v>83030</v>
      </c>
      <c r="E15075" s="3" t="s">
        <v>48602</v>
      </c>
      <c r="F15075" s="3" t="s">
        <v>48603</v>
      </c>
    </row>
    <row r="15076" spans="1:6">
      <c r="A15076" t="s">
        <v>48604</v>
      </c>
      <c r="B15076" s="1">
        <v>45009</v>
      </c>
      <c r="C15076" t="s">
        <v>48605</v>
      </c>
      <c r="D15076">
        <v>83030</v>
      </c>
      <c r="E15076" s="3" t="s">
        <v>38849</v>
      </c>
      <c r="F15076" s="3" t="s">
        <v>48606</v>
      </c>
    </row>
    <row r="15077" spans="1:6">
      <c r="A15077" t="s">
        <v>48607</v>
      </c>
      <c r="B15077" s="1">
        <v>44660</v>
      </c>
      <c r="C15077" t="s">
        <v>48608</v>
      </c>
      <c r="D15077">
        <v>83030</v>
      </c>
      <c r="E15077" s="3" t="s">
        <v>48609</v>
      </c>
      <c r="F15077" s="3" t="s">
        <v>48610</v>
      </c>
    </row>
    <row r="15078" spans="1:6">
      <c r="A15078" t="s">
        <v>48611</v>
      </c>
      <c r="B15078" s="1">
        <v>44432</v>
      </c>
      <c r="C15078" t="s">
        <v>13002</v>
      </c>
      <c r="D15078">
        <v>83032</v>
      </c>
      <c r="E15078" s="3" t="s">
        <v>48612</v>
      </c>
      <c r="F15078" s="3" t="s">
        <v>48613</v>
      </c>
    </row>
    <row r="15079" spans="1:6">
      <c r="A15079" t="s">
        <v>48614</v>
      </c>
      <c r="B15079" s="1">
        <v>44466</v>
      </c>
      <c r="C15079" t="s">
        <v>48615</v>
      </c>
      <c r="D15079">
        <v>83032</v>
      </c>
      <c r="E15079" s="3" t="s">
        <v>20415</v>
      </c>
      <c r="F15079" s="3" t="s">
        <v>48616</v>
      </c>
    </row>
    <row r="15080" spans="1:6">
      <c r="A15080" t="s">
        <v>48617</v>
      </c>
      <c r="B15080" s="1">
        <v>44567</v>
      </c>
      <c r="C15080" t="s">
        <v>48618</v>
      </c>
      <c r="D15080">
        <v>83032</v>
      </c>
      <c r="E15080" s="3" t="s">
        <v>48619</v>
      </c>
      <c r="F15080" s="3" t="s">
        <v>4281</v>
      </c>
    </row>
    <row r="15081" spans="1:6">
      <c r="A15081" t="s">
        <v>48620</v>
      </c>
      <c r="B15081" s="1">
        <v>45216</v>
      </c>
      <c r="C15081" t="s">
        <v>48621</v>
      </c>
      <c r="D15081">
        <v>83032</v>
      </c>
      <c r="E15081" s="3" t="s">
        <v>8145</v>
      </c>
      <c r="F15081" s="3" t="s">
        <v>2434</v>
      </c>
    </row>
    <row r="15082" spans="1:6">
      <c r="A15082" t="s">
        <v>48622</v>
      </c>
      <c r="B15082" s="1">
        <v>44978</v>
      </c>
      <c r="C15082" t="s">
        <v>48623</v>
      </c>
      <c r="D15082">
        <v>83032</v>
      </c>
      <c r="E15082" s="3" t="s">
        <v>48624</v>
      </c>
      <c r="F15082" s="3" t="s">
        <v>48625</v>
      </c>
    </row>
    <row r="15083" spans="1:6">
      <c r="A15083" t="s">
        <v>48626</v>
      </c>
      <c r="B15083" s="1">
        <v>44421</v>
      </c>
      <c r="C15083" t="s">
        <v>48627</v>
      </c>
      <c r="D15083">
        <v>83032</v>
      </c>
      <c r="E15083" s="3" t="s">
        <v>5616</v>
      </c>
      <c r="F15083" s="3" t="s">
        <v>36533</v>
      </c>
    </row>
    <row r="15084" spans="1:6">
      <c r="A15084" t="s">
        <v>48628</v>
      </c>
      <c r="B15084" s="1">
        <v>44748</v>
      </c>
      <c r="C15084" t="s">
        <v>48629</v>
      </c>
      <c r="D15084">
        <v>83032</v>
      </c>
      <c r="E15084" s="3" t="s">
        <v>48630</v>
      </c>
      <c r="F15084" s="3" t="s">
        <v>48631</v>
      </c>
    </row>
    <row r="15085" spans="1:6">
      <c r="A15085" t="s">
        <v>48632</v>
      </c>
      <c r="B15085" s="1">
        <v>44537</v>
      </c>
      <c r="C15085" t="s">
        <v>48633</v>
      </c>
      <c r="D15085">
        <v>83033</v>
      </c>
      <c r="E15085" s="3" t="s">
        <v>28801</v>
      </c>
      <c r="F15085" s="3" t="s">
        <v>3798</v>
      </c>
    </row>
    <row r="15086" spans="1:6">
      <c r="A15086" t="s">
        <v>48634</v>
      </c>
      <c r="B15086" s="1">
        <v>44630</v>
      </c>
      <c r="C15086" t="s">
        <v>48635</v>
      </c>
      <c r="D15086">
        <v>83033</v>
      </c>
      <c r="E15086" s="3" t="s">
        <v>426</v>
      </c>
      <c r="F15086" s="3" t="s">
        <v>48636</v>
      </c>
    </row>
    <row r="15087" spans="1:6">
      <c r="A15087" t="s">
        <v>48637</v>
      </c>
      <c r="B15087" s="1">
        <v>44484</v>
      </c>
      <c r="C15087" t="s">
        <v>48638</v>
      </c>
      <c r="D15087">
        <v>83033</v>
      </c>
      <c r="E15087" s="3" t="s">
        <v>42565</v>
      </c>
      <c r="F15087" s="3" t="s">
        <v>20580</v>
      </c>
    </row>
    <row r="15088" spans="1:6">
      <c r="A15088" t="s">
        <v>48639</v>
      </c>
      <c r="B15088" s="1">
        <v>44907</v>
      </c>
      <c r="C15088" t="s">
        <v>48640</v>
      </c>
      <c r="D15088">
        <v>83033</v>
      </c>
      <c r="E15088" s="3" t="s">
        <v>48641</v>
      </c>
      <c r="F15088" s="3" t="s">
        <v>48642</v>
      </c>
    </row>
    <row r="15089" spans="1:6">
      <c r="A15089" t="s">
        <v>48643</v>
      </c>
      <c r="B15089" s="1">
        <v>45066</v>
      </c>
      <c r="C15089" t="s">
        <v>48644</v>
      </c>
      <c r="D15089">
        <v>83033</v>
      </c>
      <c r="E15089" s="3" t="s">
        <v>17941</v>
      </c>
      <c r="F15089" s="3" t="s">
        <v>1091</v>
      </c>
    </row>
    <row r="15090" spans="1:6">
      <c r="A15090" t="s">
        <v>48645</v>
      </c>
      <c r="B15090" s="1">
        <v>45002</v>
      </c>
      <c r="C15090" t="s">
        <v>48646</v>
      </c>
      <c r="D15090">
        <v>83033</v>
      </c>
      <c r="E15090" s="3" t="s">
        <v>48647</v>
      </c>
      <c r="F15090" s="3" t="s">
        <v>22278</v>
      </c>
    </row>
    <row r="15091" spans="1:6">
      <c r="A15091" t="s">
        <v>48648</v>
      </c>
      <c r="B15091" s="1">
        <v>44517</v>
      </c>
      <c r="C15091" t="s">
        <v>48649</v>
      </c>
      <c r="D15091">
        <v>83033</v>
      </c>
      <c r="E15091" s="3" t="s">
        <v>24192</v>
      </c>
      <c r="F15091" s="3" t="s">
        <v>46689</v>
      </c>
    </row>
    <row r="15092" spans="1:6">
      <c r="A15092" t="s">
        <v>48650</v>
      </c>
      <c r="B15092" s="1">
        <v>44977</v>
      </c>
      <c r="C15092" t="s">
        <v>48651</v>
      </c>
      <c r="D15092">
        <v>83035</v>
      </c>
      <c r="E15092" s="3" t="s">
        <v>5549</v>
      </c>
      <c r="F15092" s="3" t="s">
        <v>5964</v>
      </c>
    </row>
    <row r="15093" spans="1:6">
      <c r="A15093" t="s">
        <v>48652</v>
      </c>
      <c r="B15093" s="1">
        <v>44646</v>
      </c>
      <c r="C15093" t="s">
        <v>48653</v>
      </c>
      <c r="D15093">
        <v>83035</v>
      </c>
      <c r="E15093" s="3" t="s">
        <v>33240</v>
      </c>
      <c r="F15093" s="3" t="s">
        <v>17908</v>
      </c>
    </row>
    <row r="15094" spans="1:6">
      <c r="A15094" t="s">
        <v>48654</v>
      </c>
      <c r="B15094" s="1">
        <v>44511</v>
      </c>
      <c r="C15094" t="s">
        <v>48655</v>
      </c>
      <c r="D15094">
        <v>83037</v>
      </c>
      <c r="E15094" s="3" t="s">
        <v>48656</v>
      </c>
      <c r="F15094" s="3" t="s">
        <v>37854</v>
      </c>
    </row>
    <row r="15095" spans="1:6">
      <c r="A15095" t="s">
        <v>48657</v>
      </c>
      <c r="B15095" s="1">
        <v>44478</v>
      </c>
      <c r="C15095" t="s">
        <v>48658</v>
      </c>
      <c r="D15095">
        <v>83037</v>
      </c>
      <c r="E15095" s="3" t="s">
        <v>48659</v>
      </c>
      <c r="F15095" s="3" t="s">
        <v>22279</v>
      </c>
    </row>
    <row r="15096" spans="1:6">
      <c r="A15096" t="s">
        <v>48660</v>
      </c>
      <c r="B15096" s="1">
        <v>45135</v>
      </c>
      <c r="C15096" t="s">
        <v>48661</v>
      </c>
      <c r="D15096">
        <v>83037</v>
      </c>
      <c r="E15096" s="3" t="s">
        <v>7635</v>
      </c>
      <c r="F15096" s="3" t="s">
        <v>48662</v>
      </c>
    </row>
    <row r="15097" spans="1:6">
      <c r="A15097" t="s">
        <v>48663</v>
      </c>
      <c r="B15097" s="1">
        <v>44941</v>
      </c>
      <c r="C15097" t="s">
        <v>48664</v>
      </c>
      <c r="D15097">
        <v>83037</v>
      </c>
      <c r="E15097" s="3" t="s">
        <v>48665</v>
      </c>
      <c r="F15097" s="3" t="s">
        <v>683</v>
      </c>
    </row>
    <row r="15098" spans="1:6">
      <c r="A15098" t="s">
        <v>48666</v>
      </c>
      <c r="B15098" s="1">
        <v>44732</v>
      </c>
      <c r="C15098" t="s">
        <v>48667</v>
      </c>
      <c r="D15098">
        <v>83037</v>
      </c>
      <c r="E15098" s="3" t="s">
        <v>28032</v>
      </c>
      <c r="F15098" s="3" t="s">
        <v>48668</v>
      </c>
    </row>
    <row r="15099" spans="1:6">
      <c r="A15099" t="s">
        <v>48669</v>
      </c>
      <c r="B15099" s="1">
        <v>44557</v>
      </c>
      <c r="C15099" t="s">
        <v>48670</v>
      </c>
      <c r="D15099">
        <v>83037</v>
      </c>
      <c r="E15099" s="3" t="s">
        <v>48671</v>
      </c>
      <c r="F15099" s="3" t="s">
        <v>48672</v>
      </c>
    </row>
    <row r="15100" spans="1:6">
      <c r="A15100" t="s">
        <v>48673</v>
      </c>
      <c r="B15100" s="1">
        <v>44420</v>
      </c>
      <c r="C15100" t="s">
        <v>48674</v>
      </c>
      <c r="D15100">
        <v>83037</v>
      </c>
      <c r="E15100" s="3" t="s">
        <v>48675</v>
      </c>
      <c r="F15100" s="3" t="s">
        <v>21667</v>
      </c>
    </row>
    <row r="15101" spans="1:6">
      <c r="A15101" t="s">
        <v>48676</v>
      </c>
      <c r="B15101" s="1">
        <v>44504</v>
      </c>
      <c r="C15101" t="s">
        <v>48677</v>
      </c>
      <c r="D15101">
        <v>83037</v>
      </c>
      <c r="E15101" s="3" t="s">
        <v>34132</v>
      </c>
      <c r="F15101" s="3" t="s">
        <v>43143</v>
      </c>
    </row>
    <row r="15102" spans="1:6">
      <c r="A15102" t="s">
        <v>48678</v>
      </c>
      <c r="B15102" s="1">
        <v>44932</v>
      </c>
      <c r="C15102" t="s">
        <v>48679</v>
      </c>
      <c r="D15102">
        <v>83037</v>
      </c>
      <c r="E15102" s="3" t="s">
        <v>48680</v>
      </c>
      <c r="F15102" s="3" t="s">
        <v>48681</v>
      </c>
    </row>
    <row r="15103" spans="1:6">
      <c r="A15103" t="s">
        <v>48682</v>
      </c>
      <c r="B15103" s="1">
        <v>44914</v>
      </c>
      <c r="C15103" t="s">
        <v>48683</v>
      </c>
      <c r="D15103">
        <v>83037</v>
      </c>
      <c r="E15103" s="3" t="s">
        <v>35689</v>
      </c>
      <c r="F15103" s="3" t="s">
        <v>28029</v>
      </c>
    </row>
    <row r="15104" spans="1:6">
      <c r="A15104" t="s">
        <v>48684</v>
      </c>
      <c r="B15104" s="1">
        <v>44673</v>
      </c>
      <c r="C15104" t="s">
        <v>48685</v>
      </c>
      <c r="D15104">
        <v>83037</v>
      </c>
      <c r="E15104" s="3" t="s">
        <v>48686</v>
      </c>
      <c r="F15104" s="3" t="s">
        <v>48687</v>
      </c>
    </row>
    <row r="15105" spans="1:6">
      <c r="A15105" t="s">
        <v>48688</v>
      </c>
      <c r="B15105" s="1">
        <v>44545</v>
      </c>
      <c r="C15105" t="s">
        <v>48689</v>
      </c>
      <c r="D15105">
        <v>83039</v>
      </c>
      <c r="E15105" s="3" t="s">
        <v>48690</v>
      </c>
      <c r="F15105" s="3" t="s">
        <v>5073</v>
      </c>
    </row>
    <row r="15106" spans="1:6">
      <c r="A15106" t="s">
        <v>48691</v>
      </c>
      <c r="B15106" s="1">
        <v>44518</v>
      </c>
      <c r="C15106" t="s">
        <v>48692</v>
      </c>
      <c r="D15106">
        <v>83039</v>
      </c>
      <c r="E15106" s="3" t="s">
        <v>26748</v>
      </c>
      <c r="F15106" s="3" t="s">
        <v>48693</v>
      </c>
    </row>
    <row r="15107" spans="1:6">
      <c r="A15107" t="s">
        <v>48694</v>
      </c>
      <c r="B15107" s="1">
        <v>45359</v>
      </c>
      <c r="C15107" t="s">
        <v>48695</v>
      </c>
      <c r="D15107">
        <v>83039</v>
      </c>
      <c r="E15107" s="3" t="s">
        <v>48696</v>
      </c>
      <c r="F15107" s="3" t="s">
        <v>48697</v>
      </c>
    </row>
    <row r="15108" spans="1:6">
      <c r="A15108" t="s">
        <v>48698</v>
      </c>
      <c r="B15108" s="1">
        <v>45380</v>
      </c>
      <c r="C15108" t="s">
        <v>48699</v>
      </c>
      <c r="D15108">
        <v>83039</v>
      </c>
      <c r="E15108" s="3" t="s">
        <v>48700</v>
      </c>
      <c r="F15108" s="3" t="s">
        <v>48701</v>
      </c>
    </row>
    <row r="15109" spans="1:6">
      <c r="A15109" t="s">
        <v>48702</v>
      </c>
      <c r="B15109" s="1">
        <v>44630</v>
      </c>
      <c r="C15109" t="s">
        <v>48703</v>
      </c>
      <c r="D15109">
        <v>83039</v>
      </c>
      <c r="E15109" s="3" t="s">
        <v>48704</v>
      </c>
      <c r="F15109" s="3" t="s">
        <v>48705</v>
      </c>
    </row>
    <row r="15110" spans="1:6">
      <c r="A15110" t="s">
        <v>48706</v>
      </c>
      <c r="B15110" s="1">
        <v>44613</v>
      </c>
      <c r="C15110" t="s">
        <v>48707</v>
      </c>
      <c r="D15110">
        <v>83039</v>
      </c>
      <c r="E15110" s="3" t="s">
        <v>21996</v>
      </c>
      <c r="F15110" s="3" t="s">
        <v>48708</v>
      </c>
    </row>
    <row r="15111" spans="1:6">
      <c r="A15111" t="s">
        <v>48709</v>
      </c>
      <c r="B15111" s="1">
        <v>44775</v>
      </c>
      <c r="C15111" t="s">
        <v>48710</v>
      </c>
      <c r="D15111">
        <v>83046</v>
      </c>
      <c r="E15111" s="3" t="s">
        <v>48711</v>
      </c>
      <c r="F15111" s="3" t="s">
        <v>1583</v>
      </c>
    </row>
    <row r="15112" spans="1:6">
      <c r="A15112" t="s">
        <v>48712</v>
      </c>
      <c r="B15112" s="1">
        <v>45199</v>
      </c>
      <c r="C15112" t="s">
        <v>48713</v>
      </c>
      <c r="D15112">
        <v>83047</v>
      </c>
      <c r="E15112" s="3" t="s">
        <v>48714</v>
      </c>
      <c r="F15112" s="3" t="s">
        <v>48715</v>
      </c>
    </row>
    <row r="15113" spans="1:6">
      <c r="A15113" t="s">
        <v>48716</v>
      </c>
      <c r="B15113" s="1">
        <v>44478</v>
      </c>
      <c r="C15113" t="s">
        <v>48717</v>
      </c>
      <c r="D15113">
        <v>83051</v>
      </c>
      <c r="E15113" s="3" t="s">
        <v>48718</v>
      </c>
      <c r="F15113" s="3" t="s">
        <v>4792</v>
      </c>
    </row>
    <row r="15114" spans="1:6">
      <c r="A15114" t="s">
        <v>48719</v>
      </c>
      <c r="B15114" s="1">
        <v>44652</v>
      </c>
      <c r="C15114" t="s">
        <v>48720</v>
      </c>
      <c r="D15114">
        <v>83051</v>
      </c>
      <c r="E15114" s="3" t="s">
        <v>46768</v>
      </c>
      <c r="F15114" s="3" t="s">
        <v>29884</v>
      </c>
    </row>
    <row r="15115" spans="1:6">
      <c r="A15115" t="s">
        <v>48721</v>
      </c>
      <c r="B15115" s="1">
        <v>44463</v>
      </c>
      <c r="C15115" t="s">
        <v>48722</v>
      </c>
      <c r="D15115">
        <v>83051</v>
      </c>
      <c r="E15115" s="3" t="s">
        <v>17896</v>
      </c>
      <c r="F15115" s="3" t="s">
        <v>4716</v>
      </c>
    </row>
    <row r="15116" spans="1:6">
      <c r="A15116" t="s">
        <v>48723</v>
      </c>
      <c r="B15116" s="1">
        <v>44487</v>
      </c>
      <c r="C15116" t="s">
        <v>48724</v>
      </c>
      <c r="D15116">
        <v>83051</v>
      </c>
      <c r="E15116" s="3" t="s">
        <v>48725</v>
      </c>
      <c r="F15116" s="3" t="s">
        <v>48726</v>
      </c>
    </row>
    <row r="15117" spans="1:6">
      <c r="A15117" t="s">
        <v>48727</v>
      </c>
      <c r="B15117" s="1">
        <v>44525</v>
      </c>
      <c r="C15117" t="s">
        <v>48728</v>
      </c>
      <c r="D15117">
        <v>83051</v>
      </c>
      <c r="E15117" s="3" t="s">
        <v>48729</v>
      </c>
      <c r="F15117" s="3" t="s">
        <v>43949</v>
      </c>
    </row>
    <row r="15118" spans="1:6">
      <c r="A15118" t="s">
        <v>48730</v>
      </c>
      <c r="B15118" s="1">
        <v>44867</v>
      </c>
      <c r="C15118" t="s">
        <v>48731</v>
      </c>
      <c r="D15118">
        <v>83058</v>
      </c>
      <c r="E15118" s="3" t="s">
        <v>27580</v>
      </c>
      <c r="F15118" s="3" t="s">
        <v>18757</v>
      </c>
    </row>
    <row r="15119" spans="1:6">
      <c r="A15119" t="s">
        <v>48732</v>
      </c>
      <c r="B15119" s="1">
        <v>45476</v>
      </c>
      <c r="C15119" t="s">
        <v>48733</v>
      </c>
      <c r="D15119">
        <v>83059</v>
      </c>
      <c r="E15119" s="3" t="s">
        <v>48734</v>
      </c>
      <c r="F15119" s="3" t="s">
        <v>22032</v>
      </c>
    </row>
    <row r="15120" spans="1:6">
      <c r="A15120" t="s">
        <v>48735</v>
      </c>
      <c r="B15120" s="1">
        <v>44734</v>
      </c>
      <c r="C15120" t="s">
        <v>35153</v>
      </c>
      <c r="D15120">
        <v>83060</v>
      </c>
      <c r="E15120" s="3" t="s">
        <v>35154</v>
      </c>
      <c r="F15120" s="3" t="s">
        <v>35155</v>
      </c>
    </row>
    <row r="15121" spans="1:6">
      <c r="A15121" t="s">
        <v>48736</v>
      </c>
      <c r="B15121" s="1">
        <v>44466</v>
      </c>
      <c r="C15121" t="s">
        <v>48737</v>
      </c>
      <c r="D15121">
        <v>83060</v>
      </c>
      <c r="E15121" s="3" t="s">
        <v>48738</v>
      </c>
      <c r="F15121" s="3" t="s">
        <v>19249</v>
      </c>
    </row>
    <row r="15122" spans="1:6">
      <c r="A15122" t="s">
        <v>48739</v>
      </c>
      <c r="B15122" s="1">
        <v>45433</v>
      </c>
      <c r="C15122" t="s">
        <v>48740</v>
      </c>
      <c r="D15122">
        <v>83060</v>
      </c>
      <c r="E15122" s="3" t="s">
        <v>48741</v>
      </c>
      <c r="F15122" s="3" t="s">
        <v>48741</v>
      </c>
    </row>
    <row r="15123" spans="1:6">
      <c r="A15123" t="s">
        <v>48742</v>
      </c>
      <c r="B15123" s="1">
        <v>44412</v>
      </c>
      <c r="C15123" t="s">
        <v>48743</v>
      </c>
      <c r="D15123">
        <v>83065</v>
      </c>
      <c r="E15123" s="3" t="s">
        <v>22860</v>
      </c>
      <c r="F15123" s="3" t="s">
        <v>18456</v>
      </c>
    </row>
    <row r="15124" spans="1:6">
      <c r="A15124" t="s">
        <v>48744</v>
      </c>
      <c r="B15124" s="1">
        <v>44914</v>
      </c>
      <c r="C15124" t="s">
        <v>48745</v>
      </c>
      <c r="D15124">
        <v>83065</v>
      </c>
      <c r="E15124" s="3" t="s">
        <v>9839</v>
      </c>
      <c r="F15124" s="3" t="s">
        <v>20029</v>
      </c>
    </row>
    <row r="15125" spans="1:6">
      <c r="A15125" t="s">
        <v>48746</v>
      </c>
      <c r="B15125" s="1">
        <v>44709</v>
      </c>
      <c r="C15125" t="s">
        <v>48747</v>
      </c>
      <c r="D15125">
        <v>83065</v>
      </c>
      <c r="E15125" s="3" t="s">
        <v>1062</v>
      </c>
      <c r="F15125" s="3" t="s">
        <v>48748</v>
      </c>
    </row>
    <row r="15126" spans="1:6">
      <c r="A15126" t="s">
        <v>48749</v>
      </c>
      <c r="B15126" s="1">
        <v>45157</v>
      </c>
      <c r="C15126" t="s">
        <v>48750</v>
      </c>
      <c r="D15126">
        <v>83065</v>
      </c>
      <c r="E15126" s="3" t="s">
        <v>10367</v>
      </c>
      <c r="F15126" s="3" t="s">
        <v>48751</v>
      </c>
    </row>
    <row r="15127" spans="1:6">
      <c r="A15127" t="s">
        <v>48752</v>
      </c>
      <c r="B15127" s="1">
        <v>44904</v>
      </c>
      <c r="C15127" t="s">
        <v>48753</v>
      </c>
      <c r="D15127">
        <v>83067</v>
      </c>
      <c r="E15127" s="3" t="s">
        <v>8951</v>
      </c>
      <c r="F15127" s="3" t="s">
        <v>48754</v>
      </c>
    </row>
    <row r="15128" spans="1:6">
      <c r="A15128" t="s">
        <v>48755</v>
      </c>
      <c r="B15128" s="1">
        <v>44606</v>
      </c>
      <c r="C15128" t="s">
        <v>48756</v>
      </c>
      <c r="D15128">
        <v>83068</v>
      </c>
      <c r="E15128" s="3" t="s">
        <v>8295</v>
      </c>
      <c r="F15128" s="3" t="s">
        <v>20261</v>
      </c>
    </row>
    <row r="15129" spans="1:6">
      <c r="A15129" t="s">
        <v>48757</v>
      </c>
      <c r="B15129" s="1">
        <v>44418</v>
      </c>
      <c r="C15129" t="s">
        <v>48758</v>
      </c>
      <c r="D15129">
        <v>83071</v>
      </c>
      <c r="E15129" s="3" t="s">
        <v>48759</v>
      </c>
      <c r="F15129" s="3" t="s">
        <v>48760</v>
      </c>
    </row>
    <row r="15130" spans="1:6">
      <c r="A15130" t="s">
        <v>48761</v>
      </c>
      <c r="B15130" s="1">
        <v>44935</v>
      </c>
      <c r="C15130" t="s">
        <v>48762</v>
      </c>
      <c r="D15130">
        <v>83071</v>
      </c>
      <c r="E15130" s="3" t="s">
        <v>36730</v>
      </c>
      <c r="F15130" s="3" t="s">
        <v>28073</v>
      </c>
    </row>
    <row r="15131" spans="1:6">
      <c r="A15131" t="s">
        <v>48763</v>
      </c>
      <c r="B15131" s="1">
        <v>44720</v>
      </c>
      <c r="C15131" t="s">
        <v>48764</v>
      </c>
      <c r="D15131">
        <v>83072</v>
      </c>
      <c r="E15131" s="3" t="s">
        <v>48765</v>
      </c>
      <c r="F15131" s="3" t="s">
        <v>34739</v>
      </c>
    </row>
    <row r="15132" spans="1:6">
      <c r="A15132" t="s">
        <v>48766</v>
      </c>
      <c r="B15132" s="1">
        <v>44817</v>
      </c>
      <c r="C15132" t="s">
        <v>48767</v>
      </c>
      <c r="D15132">
        <v>83073</v>
      </c>
      <c r="E15132" s="3" t="s">
        <v>48768</v>
      </c>
      <c r="F15132" s="3" t="s">
        <v>48769</v>
      </c>
    </row>
    <row r="15133" spans="1:6">
      <c r="A15133" t="s">
        <v>48770</v>
      </c>
      <c r="B15133" s="1">
        <v>44977</v>
      </c>
      <c r="C15133" t="s">
        <v>48771</v>
      </c>
      <c r="D15133">
        <v>83073</v>
      </c>
      <c r="E15133" s="3" t="s">
        <v>48772</v>
      </c>
      <c r="F15133" s="3" t="s">
        <v>48773</v>
      </c>
    </row>
    <row r="15134" spans="1:6">
      <c r="A15134" t="s">
        <v>48774</v>
      </c>
      <c r="B15134" s="1">
        <v>44847</v>
      </c>
      <c r="C15134" t="s">
        <v>48775</v>
      </c>
      <c r="D15134">
        <v>83075</v>
      </c>
      <c r="E15134" s="3" t="s">
        <v>2406</v>
      </c>
      <c r="F15134" s="3" t="s">
        <v>48776</v>
      </c>
    </row>
    <row r="15135" spans="1:6">
      <c r="A15135" t="s">
        <v>48777</v>
      </c>
      <c r="B15135" s="1">
        <v>44688</v>
      </c>
      <c r="C15135" t="s">
        <v>48778</v>
      </c>
      <c r="D15135">
        <v>83075</v>
      </c>
      <c r="E15135" s="3" t="s">
        <v>48779</v>
      </c>
      <c r="F15135" s="3" t="s">
        <v>48780</v>
      </c>
    </row>
    <row r="15136" spans="1:6">
      <c r="A15136" t="s">
        <v>48781</v>
      </c>
      <c r="B15136" s="1">
        <v>45266</v>
      </c>
      <c r="C15136" t="s">
        <v>48782</v>
      </c>
      <c r="D15136">
        <v>83075</v>
      </c>
      <c r="E15136" s="3" t="s">
        <v>31174</v>
      </c>
      <c r="F15136" s="3" t="s">
        <v>42632</v>
      </c>
    </row>
    <row r="15137" spans="1:6">
      <c r="A15137" t="s">
        <v>48783</v>
      </c>
      <c r="B15137" s="1">
        <v>44765</v>
      </c>
      <c r="C15137" t="s">
        <v>48784</v>
      </c>
      <c r="D15137">
        <v>83075</v>
      </c>
      <c r="E15137" s="3" t="s">
        <v>5575</v>
      </c>
      <c r="F15137" s="3" t="s">
        <v>48785</v>
      </c>
    </row>
    <row r="15138" spans="1:6">
      <c r="A15138" t="s">
        <v>48786</v>
      </c>
      <c r="B15138" s="1">
        <v>44551</v>
      </c>
      <c r="C15138" t="s">
        <v>48787</v>
      </c>
      <c r="D15138">
        <v>83075</v>
      </c>
      <c r="E15138" s="3" t="s">
        <v>48788</v>
      </c>
      <c r="F15138" s="3" t="s">
        <v>48789</v>
      </c>
    </row>
    <row r="15139" spans="1:6">
      <c r="A15139" t="s">
        <v>48790</v>
      </c>
      <c r="B15139" s="1">
        <v>44735</v>
      </c>
      <c r="C15139" t="s">
        <v>48791</v>
      </c>
      <c r="D15139">
        <v>83075</v>
      </c>
      <c r="E15139" s="3" t="s">
        <v>7839</v>
      </c>
      <c r="F15139" s="3" t="s">
        <v>48792</v>
      </c>
    </row>
    <row r="15140" spans="1:6">
      <c r="A15140" t="s">
        <v>48793</v>
      </c>
      <c r="B15140" s="1">
        <v>44645</v>
      </c>
      <c r="C15140" t="s">
        <v>48794</v>
      </c>
      <c r="D15140">
        <v>83076</v>
      </c>
      <c r="E15140" s="3" t="s">
        <v>3927</v>
      </c>
      <c r="F15140" s="3" t="s">
        <v>26294</v>
      </c>
    </row>
    <row r="15141" spans="1:6">
      <c r="A15141" t="s">
        <v>48795</v>
      </c>
      <c r="B15141" s="1">
        <v>44705</v>
      </c>
      <c r="C15141" t="s">
        <v>48796</v>
      </c>
      <c r="D15141">
        <v>83076</v>
      </c>
      <c r="E15141" s="3" t="s">
        <v>48797</v>
      </c>
      <c r="F15141" s="3" t="s">
        <v>9680</v>
      </c>
    </row>
    <row r="15142" spans="1:6">
      <c r="A15142" t="s">
        <v>48798</v>
      </c>
      <c r="B15142" s="1">
        <v>44681</v>
      </c>
      <c r="C15142" t="s">
        <v>48799</v>
      </c>
      <c r="D15142">
        <v>83078</v>
      </c>
      <c r="E15142" s="3" t="s">
        <v>48800</v>
      </c>
      <c r="F15142" s="3" t="s">
        <v>18106</v>
      </c>
    </row>
    <row r="15143" spans="1:6">
      <c r="A15143" t="s">
        <v>48801</v>
      </c>
      <c r="B15143" s="1">
        <v>45126</v>
      </c>
      <c r="C15143" t="s">
        <v>48802</v>
      </c>
      <c r="D15143">
        <v>83078</v>
      </c>
      <c r="E15143" s="3" t="s">
        <v>30731</v>
      </c>
      <c r="F15143" s="3" t="s">
        <v>14967</v>
      </c>
    </row>
    <row r="15144" spans="1:6">
      <c r="A15144" t="s">
        <v>48803</v>
      </c>
      <c r="B15144" s="1">
        <v>44424</v>
      </c>
      <c r="C15144" t="s">
        <v>48804</v>
      </c>
      <c r="D15144">
        <v>83081</v>
      </c>
      <c r="E15144" s="3" t="s">
        <v>48805</v>
      </c>
      <c r="F15144" s="3" t="s">
        <v>21695</v>
      </c>
    </row>
    <row r="15145" spans="1:6">
      <c r="A15145" t="s">
        <v>48806</v>
      </c>
      <c r="B15145" s="1">
        <v>45036</v>
      </c>
      <c r="C15145" t="s">
        <v>48807</v>
      </c>
      <c r="D15145">
        <v>83086</v>
      </c>
      <c r="E15145" s="3" t="s">
        <v>28202</v>
      </c>
      <c r="F15145" s="3" t="s">
        <v>48808</v>
      </c>
    </row>
    <row r="15146" spans="1:6">
      <c r="A15146" t="s">
        <v>48809</v>
      </c>
      <c r="B15146" s="1">
        <v>44642</v>
      </c>
      <c r="C15146" t="s">
        <v>48810</v>
      </c>
      <c r="D15146">
        <v>83086</v>
      </c>
      <c r="E15146" s="3" t="s">
        <v>48811</v>
      </c>
      <c r="F15146" s="3" t="s">
        <v>30065</v>
      </c>
    </row>
    <row r="15147" spans="1:6">
      <c r="A15147" t="s">
        <v>48812</v>
      </c>
      <c r="B15147" s="1">
        <v>45402</v>
      </c>
      <c r="C15147" t="s">
        <v>48813</v>
      </c>
      <c r="D15147">
        <v>83087</v>
      </c>
      <c r="E15147" s="3" t="s">
        <v>7448</v>
      </c>
      <c r="F15147" s="3" t="s">
        <v>12054</v>
      </c>
    </row>
    <row r="15148" spans="1:6">
      <c r="A15148" t="s">
        <v>48814</v>
      </c>
      <c r="B15148" s="1">
        <v>45374</v>
      </c>
      <c r="C15148" t="s">
        <v>48815</v>
      </c>
      <c r="D15148">
        <v>83087</v>
      </c>
      <c r="E15148" s="3" t="s">
        <v>48816</v>
      </c>
      <c r="F15148" s="3" t="s">
        <v>48817</v>
      </c>
    </row>
    <row r="15149" spans="1:6">
      <c r="A15149" t="s">
        <v>48818</v>
      </c>
      <c r="B15149" s="1">
        <v>44938</v>
      </c>
      <c r="C15149" t="s">
        <v>48819</v>
      </c>
      <c r="D15149">
        <v>83088</v>
      </c>
      <c r="E15149" s="3" t="s">
        <v>48820</v>
      </c>
      <c r="F15149" s="3" t="s">
        <v>48668</v>
      </c>
    </row>
    <row r="15150" spans="1:6">
      <c r="A15150" t="s">
        <v>48821</v>
      </c>
      <c r="B15150" s="1">
        <v>45147</v>
      </c>
      <c r="C15150" t="s">
        <v>48822</v>
      </c>
      <c r="D15150">
        <v>83099</v>
      </c>
      <c r="E15150" s="3" t="s">
        <v>48823</v>
      </c>
      <c r="F15150" s="3" t="s">
        <v>5809</v>
      </c>
    </row>
    <row r="15151" spans="1:6">
      <c r="A15151" t="s">
        <v>48824</v>
      </c>
      <c r="B15151" s="1">
        <v>45009</v>
      </c>
      <c r="C15151" t="s">
        <v>48825</v>
      </c>
      <c r="D15151">
        <v>83099</v>
      </c>
      <c r="E15151" s="3" t="s">
        <v>4173</v>
      </c>
      <c r="F15151" s="3" t="s">
        <v>19130</v>
      </c>
    </row>
    <row r="15152" spans="1:6">
      <c r="A15152" t="s">
        <v>48826</v>
      </c>
      <c r="B15152" s="1">
        <v>44587</v>
      </c>
      <c r="C15152" t="s">
        <v>48827</v>
      </c>
      <c r="D15152">
        <v>83099</v>
      </c>
      <c r="E15152" s="3" t="s">
        <v>8392</v>
      </c>
      <c r="F15152" s="3" t="s">
        <v>44679</v>
      </c>
    </row>
    <row r="15153" spans="1:6">
      <c r="A15153" t="s">
        <v>48828</v>
      </c>
      <c r="B15153" s="1">
        <v>45404</v>
      </c>
      <c r="C15153" t="s">
        <v>48829</v>
      </c>
      <c r="D15153">
        <v>83099</v>
      </c>
      <c r="E15153" s="3" t="s">
        <v>2468</v>
      </c>
      <c r="F15153" s="3" t="s">
        <v>10447</v>
      </c>
    </row>
    <row r="15154" spans="1:6">
      <c r="A15154" t="s">
        <v>48830</v>
      </c>
      <c r="B15154" s="1">
        <v>45003</v>
      </c>
      <c r="C15154" t="s">
        <v>48831</v>
      </c>
      <c r="D15154">
        <v>83101</v>
      </c>
      <c r="E15154" s="3" t="s">
        <v>48832</v>
      </c>
      <c r="F15154" s="3" t="s">
        <v>48833</v>
      </c>
    </row>
    <row r="15155" spans="1:6">
      <c r="A15155" t="s">
        <v>48834</v>
      </c>
      <c r="B15155" s="1">
        <v>44537</v>
      </c>
      <c r="C15155" t="s">
        <v>48835</v>
      </c>
      <c r="D15155">
        <v>83101</v>
      </c>
      <c r="E15155" s="3" t="s">
        <v>831</v>
      </c>
      <c r="F15155" s="3" t="s">
        <v>21392</v>
      </c>
    </row>
    <row r="15156" spans="1:6">
      <c r="A15156" t="s">
        <v>48836</v>
      </c>
      <c r="B15156" s="1">
        <v>44744</v>
      </c>
      <c r="C15156" t="s">
        <v>48837</v>
      </c>
      <c r="D15156">
        <v>83101</v>
      </c>
      <c r="E15156" s="3" t="s">
        <v>20299</v>
      </c>
      <c r="F15156" s="3" t="s">
        <v>9767</v>
      </c>
    </row>
    <row r="15157" spans="1:6">
      <c r="A15157" t="s">
        <v>48838</v>
      </c>
      <c r="B15157" s="1">
        <v>44452</v>
      </c>
      <c r="C15157" t="s">
        <v>48839</v>
      </c>
      <c r="D15157">
        <v>83101</v>
      </c>
      <c r="E15157" s="3" t="s">
        <v>4434</v>
      </c>
      <c r="F15157" s="3" t="s">
        <v>48840</v>
      </c>
    </row>
    <row r="15158" spans="1:6">
      <c r="A15158" t="s">
        <v>48841</v>
      </c>
      <c r="B15158" s="1">
        <v>44742</v>
      </c>
      <c r="C15158" t="s">
        <v>48842</v>
      </c>
      <c r="D15158">
        <v>83106</v>
      </c>
      <c r="E15158" s="3" t="s">
        <v>20978</v>
      </c>
      <c r="F15158" s="3" t="s">
        <v>48843</v>
      </c>
    </row>
    <row r="15159" spans="1:6">
      <c r="A15159" t="s">
        <v>48844</v>
      </c>
      <c r="B15159" s="1">
        <v>44442</v>
      </c>
      <c r="C15159" t="s">
        <v>48845</v>
      </c>
      <c r="D15159">
        <v>83106</v>
      </c>
      <c r="E15159" s="3" t="s">
        <v>26397</v>
      </c>
      <c r="F15159" s="3" t="s">
        <v>48846</v>
      </c>
    </row>
    <row r="15160" spans="1:6">
      <c r="A15160" t="s">
        <v>48847</v>
      </c>
      <c r="B15160" s="1">
        <v>44539</v>
      </c>
      <c r="C15160" t="s">
        <v>48848</v>
      </c>
      <c r="D15160">
        <v>83110</v>
      </c>
      <c r="E15160" s="3" t="s">
        <v>12750</v>
      </c>
      <c r="F15160" s="3" t="s">
        <v>3274</v>
      </c>
    </row>
    <row r="15161" spans="1:6">
      <c r="A15161" t="s">
        <v>48849</v>
      </c>
      <c r="B15161" s="1">
        <v>44429</v>
      </c>
      <c r="C15161" t="s">
        <v>48850</v>
      </c>
      <c r="D15161">
        <v>83110</v>
      </c>
      <c r="E15161" s="3" t="s">
        <v>9072</v>
      </c>
      <c r="F15161" s="3" t="s">
        <v>6684</v>
      </c>
    </row>
    <row r="15162" spans="1:6">
      <c r="A15162" t="s">
        <v>48851</v>
      </c>
      <c r="B15162" s="1">
        <v>45181</v>
      </c>
      <c r="C15162" t="s">
        <v>48852</v>
      </c>
      <c r="D15162">
        <v>83114</v>
      </c>
      <c r="E15162" s="3" t="s">
        <v>48853</v>
      </c>
      <c r="F15162" s="3" t="s">
        <v>3262</v>
      </c>
    </row>
    <row r="15163" spans="1:6">
      <c r="A15163" t="s">
        <v>48854</v>
      </c>
      <c r="B15163" s="1">
        <v>44515</v>
      </c>
      <c r="C15163" t="s">
        <v>48855</v>
      </c>
      <c r="D15163">
        <v>83116</v>
      </c>
      <c r="E15163" s="3" t="s">
        <v>48856</v>
      </c>
      <c r="F15163" s="3" t="s">
        <v>39060</v>
      </c>
    </row>
    <row r="15164" spans="1:6">
      <c r="A15164" t="s">
        <v>48857</v>
      </c>
      <c r="B15164" s="1">
        <v>45502.333333333336</v>
      </c>
      <c r="C15164" t="s">
        <v>48858</v>
      </c>
      <c r="D15164">
        <v>83118</v>
      </c>
      <c r="E15164" s="3" t="s">
        <v>13557</v>
      </c>
      <c r="F15164" s="3" t="s">
        <v>48859</v>
      </c>
    </row>
    <row r="15165" spans="1:6">
      <c r="A15165" t="s">
        <v>48860</v>
      </c>
      <c r="B15165" s="1">
        <v>44526</v>
      </c>
      <c r="C15165" t="s">
        <v>48861</v>
      </c>
      <c r="D15165">
        <v>83121</v>
      </c>
      <c r="E15165" s="3" t="s">
        <v>48862</v>
      </c>
      <c r="F15165" s="3" t="s">
        <v>13803</v>
      </c>
    </row>
    <row r="15166" spans="1:6">
      <c r="A15166" t="s">
        <v>48863</v>
      </c>
      <c r="B15166" s="1">
        <v>45467</v>
      </c>
      <c r="C15166" t="s">
        <v>48864</v>
      </c>
      <c r="D15166">
        <v>83121</v>
      </c>
      <c r="E15166" s="3" t="s">
        <v>48865</v>
      </c>
      <c r="F15166" s="3" t="s">
        <v>48866</v>
      </c>
    </row>
    <row r="15167" spans="1:6">
      <c r="A15167" t="s">
        <v>48867</v>
      </c>
      <c r="B15167" s="1">
        <v>44432</v>
      </c>
      <c r="C15167" t="s">
        <v>48868</v>
      </c>
      <c r="D15167">
        <v>83121</v>
      </c>
      <c r="E15167" s="3" t="s">
        <v>4672</v>
      </c>
      <c r="F15167" s="3" t="s">
        <v>48869</v>
      </c>
    </row>
    <row r="15168" spans="1:6">
      <c r="A15168" t="s">
        <v>48870</v>
      </c>
      <c r="B15168" s="1">
        <v>44609</v>
      </c>
      <c r="C15168" t="s">
        <v>48871</v>
      </c>
      <c r="D15168">
        <v>83121</v>
      </c>
      <c r="E15168" s="3" t="s">
        <v>9265</v>
      </c>
      <c r="F15168" s="3" t="s">
        <v>22950</v>
      </c>
    </row>
    <row r="15169" spans="1:6">
      <c r="A15169" t="s">
        <v>48872</v>
      </c>
      <c r="B15169" s="1">
        <v>44435</v>
      </c>
      <c r="C15169" t="s">
        <v>48873</v>
      </c>
      <c r="D15169">
        <v>83127</v>
      </c>
      <c r="E15169" s="3" t="s">
        <v>11798</v>
      </c>
      <c r="F15169" s="3" t="s">
        <v>14561</v>
      </c>
    </row>
    <row r="15170" spans="1:6">
      <c r="A15170" t="s">
        <v>48874</v>
      </c>
      <c r="B15170" s="1">
        <v>44492</v>
      </c>
      <c r="C15170" t="s">
        <v>48875</v>
      </c>
      <c r="D15170">
        <v>83127</v>
      </c>
      <c r="E15170" s="3" t="s">
        <v>20046</v>
      </c>
      <c r="F15170" s="3" t="s">
        <v>48876</v>
      </c>
    </row>
    <row r="15171" spans="1:6">
      <c r="A15171" t="s">
        <v>48877</v>
      </c>
      <c r="B15171" s="1">
        <v>44693</v>
      </c>
      <c r="C15171" t="s">
        <v>48878</v>
      </c>
      <c r="D15171">
        <v>83127</v>
      </c>
      <c r="E15171" s="3" t="s">
        <v>48879</v>
      </c>
      <c r="F15171" s="3" t="s">
        <v>48880</v>
      </c>
    </row>
    <row r="15172" spans="1:6">
      <c r="A15172" t="s">
        <v>48881</v>
      </c>
      <c r="B15172" s="1">
        <v>44981</v>
      </c>
      <c r="C15172" t="s">
        <v>48882</v>
      </c>
      <c r="D15172">
        <v>83127</v>
      </c>
      <c r="E15172" s="3" t="s">
        <v>38322</v>
      </c>
      <c r="F15172" s="3" t="s">
        <v>48883</v>
      </c>
    </row>
    <row r="15173" spans="1:6">
      <c r="A15173" t="s">
        <v>48884</v>
      </c>
      <c r="B15173" s="1">
        <v>44769</v>
      </c>
      <c r="C15173" t="s">
        <v>48885</v>
      </c>
      <c r="D15173">
        <v>83127</v>
      </c>
      <c r="E15173" s="3" t="s">
        <v>16805</v>
      </c>
      <c r="F15173" s="3" t="s">
        <v>39672</v>
      </c>
    </row>
    <row r="15174" spans="1:6">
      <c r="A15174" t="s">
        <v>48886</v>
      </c>
      <c r="B15174" s="1">
        <v>44846</v>
      </c>
      <c r="C15174" t="s">
        <v>48887</v>
      </c>
      <c r="D15174">
        <v>83138</v>
      </c>
      <c r="E15174" s="3" t="s">
        <v>48888</v>
      </c>
      <c r="F15174" s="3" t="s">
        <v>38031</v>
      </c>
    </row>
    <row r="15175" spans="1:6">
      <c r="A15175" t="s">
        <v>48889</v>
      </c>
      <c r="B15175" s="1">
        <v>45141</v>
      </c>
      <c r="C15175" t="s">
        <v>48890</v>
      </c>
      <c r="D15175">
        <v>83138</v>
      </c>
      <c r="E15175" s="3" t="s">
        <v>48891</v>
      </c>
      <c r="F15175" s="3" t="s">
        <v>48892</v>
      </c>
    </row>
    <row r="15176" spans="1:6">
      <c r="A15176" t="s">
        <v>48893</v>
      </c>
      <c r="B15176" s="1">
        <v>44448</v>
      </c>
      <c r="C15176" t="s">
        <v>48894</v>
      </c>
      <c r="D15176">
        <v>83139</v>
      </c>
      <c r="E15176" s="3" t="s">
        <v>20957</v>
      </c>
      <c r="F15176" s="3" t="s">
        <v>48895</v>
      </c>
    </row>
    <row r="15177" spans="1:6">
      <c r="A15177" t="s">
        <v>48896</v>
      </c>
      <c r="B15177" s="1">
        <v>44943</v>
      </c>
      <c r="C15177" t="s">
        <v>48897</v>
      </c>
      <c r="D15177">
        <v>83139</v>
      </c>
      <c r="E15177" s="3" t="s">
        <v>48898</v>
      </c>
      <c r="F15177" s="3" t="s">
        <v>3607</v>
      </c>
    </row>
    <row r="15178" spans="1:6">
      <c r="A15178" t="s">
        <v>48899</v>
      </c>
      <c r="B15178" s="1">
        <v>45029</v>
      </c>
      <c r="C15178" t="s">
        <v>48900</v>
      </c>
      <c r="D15178">
        <v>83139</v>
      </c>
      <c r="E15178" s="3" t="s">
        <v>45136</v>
      </c>
      <c r="F15178" s="3" t="s">
        <v>48901</v>
      </c>
    </row>
    <row r="15179" spans="1:6">
      <c r="A15179" t="s">
        <v>48902</v>
      </c>
      <c r="B15179" s="1">
        <v>45096</v>
      </c>
      <c r="C15179" t="s">
        <v>48903</v>
      </c>
      <c r="D15179">
        <v>83139</v>
      </c>
      <c r="E15179" s="3" t="s">
        <v>48904</v>
      </c>
      <c r="F15179" s="3" t="s">
        <v>48905</v>
      </c>
    </row>
    <row r="15180" spans="1:6">
      <c r="A15180" t="s">
        <v>48906</v>
      </c>
      <c r="B15180" s="1">
        <v>44403</v>
      </c>
      <c r="C15180" t="s">
        <v>48907</v>
      </c>
      <c r="D15180">
        <v>83143</v>
      </c>
      <c r="E15180" s="3" t="s">
        <v>9641</v>
      </c>
      <c r="F15180" s="3" t="s">
        <v>21591</v>
      </c>
    </row>
    <row r="15181" spans="1:6">
      <c r="A15181" t="s">
        <v>48908</v>
      </c>
      <c r="B15181" s="1">
        <v>45095</v>
      </c>
      <c r="C15181" t="s">
        <v>48909</v>
      </c>
      <c r="D15181">
        <v>83150</v>
      </c>
      <c r="E15181" s="3" t="s">
        <v>44379</v>
      </c>
      <c r="F15181" s="3" t="s">
        <v>886</v>
      </c>
    </row>
    <row r="15182" spans="1:6">
      <c r="A15182" t="s">
        <v>48910</v>
      </c>
      <c r="B15182" s="1">
        <v>44985</v>
      </c>
      <c r="C15182" t="s">
        <v>48911</v>
      </c>
      <c r="D15182">
        <v>83150</v>
      </c>
      <c r="E15182" s="3" t="s">
        <v>22966</v>
      </c>
      <c r="F15182" s="3" t="s">
        <v>48912</v>
      </c>
    </row>
    <row r="15183" spans="1:6">
      <c r="A15183" t="s">
        <v>48913</v>
      </c>
      <c r="B15183" s="1">
        <v>44531</v>
      </c>
      <c r="C15183" t="s">
        <v>48914</v>
      </c>
      <c r="D15183">
        <v>83150</v>
      </c>
      <c r="E15183" s="3" t="s">
        <v>48915</v>
      </c>
      <c r="F15183" s="3" t="s">
        <v>48916</v>
      </c>
    </row>
    <row r="15184" spans="1:6">
      <c r="A15184" t="s">
        <v>48917</v>
      </c>
      <c r="B15184" s="1">
        <v>44471</v>
      </c>
      <c r="C15184" t="s">
        <v>48918</v>
      </c>
      <c r="D15184">
        <v>83150</v>
      </c>
      <c r="E15184" s="3" t="s">
        <v>13414</v>
      </c>
      <c r="F15184" s="3" t="s">
        <v>48919</v>
      </c>
    </row>
    <row r="15185" spans="1:6">
      <c r="A15185" t="s">
        <v>48920</v>
      </c>
      <c r="B15185" s="1">
        <v>44918</v>
      </c>
      <c r="C15185" t="s">
        <v>48921</v>
      </c>
      <c r="D15185">
        <v>83150</v>
      </c>
      <c r="E15185" s="3" t="s">
        <v>48922</v>
      </c>
      <c r="F15185" s="3" t="s">
        <v>35485</v>
      </c>
    </row>
    <row r="15186" spans="1:6">
      <c r="A15186" t="s">
        <v>48923</v>
      </c>
      <c r="B15186" s="1">
        <v>44607</v>
      </c>
      <c r="C15186" t="s">
        <v>48924</v>
      </c>
      <c r="D15186">
        <v>83153</v>
      </c>
      <c r="E15186" s="3" t="s">
        <v>48925</v>
      </c>
      <c r="F15186" s="3" t="s">
        <v>17571</v>
      </c>
    </row>
    <row r="15187" spans="1:6">
      <c r="A15187" t="s">
        <v>48926</v>
      </c>
      <c r="B15187" s="1">
        <v>44629</v>
      </c>
      <c r="C15187" t="s">
        <v>48927</v>
      </c>
      <c r="D15187">
        <v>83154</v>
      </c>
      <c r="E15187" s="3" t="s">
        <v>48928</v>
      </c>
      <c r="F15187" s="3" t="s">
        <v>25448</v>
      </c>
    </row>
    <row r="15188" spans="1:6">
      <c r="A15188" t="s">
        <v>48929</v>
      </c>
      <c r="B15188" s="1">
        <v>44740</v>
      </c>
      <c r="C15188" t="s">
        <v>48930</v>
      </c>
      <c r="D15188">
        <v>83154</v>
      </c>
      <c r="E15188" s="3" t="s">
        <v>48931</v>
      </c>
      <c r="F15188" s="3" t="s">
        <v>26609</v>
      </c>
    </row>
    <row r="15189" spans="1:6">
      <c r="A15189" t="s">
        <v>48932</v>
      </c>
      <c r="B15189" s="1">
        <v>45413</v>
      </c>
      <c r="C15189" t="s">
        <v>48933</v>
      </c>
      <c r="D15189">
        <v>83154</v>
      </c>
      <c r="E15189" s="3" t="s">
        <v>26511</v>
      </c>
      <c r="F15189" s="3" t="s">
        <v>48934</v>
      </c>
    </row>
    <row r="15190" spans="1:6">
      <c r="A15190" t="s">
        <v>48935</v>
      </c>
      <c r="B15190" s="1">
        <v>44784</v>
      </c>
      <c r="C15190" t="s">
        <v>48936</v>
      </c>
      <c r="D15190">
        <v>83154</v>
      </c>
      <c r="E15190" s="3" t="s">
        <v>48937</v>
      </c>
      <c r="F15190" s="3" t="s">
        <v>48938</v>
      </c>
    </row>
    <row r="15191" spans="1:6">
      <c r="A15191" t="s">
        <v>48939</v>
      </c>
      <c r="B15191" s="1">
        <v>44456</v>
      </c>
      <c r="C15191" t="s">
        <v>48940</v>
      </c>
      <c r="D15191">
        <v>83156</v>
      </c>
      <c r="E15191" s="3" t="s">
        <v>48941</v>
      </c>
      <c r="F15191" s="3" t="s">
        <v>30804</v>
      </c>
    </row>
    <row r="15192" spans="1:6">
      <c r="A15192" t="s">
        <v>48942</v>
      </c>
      <c r="B15192" s="1">
        <v>45485</v>
      </c>
      <c r="C15192" t="s">
        <v>48943</v>
      </c>
      <c r="D15192">
        <v>83158</v>
      </c>
      <c r="E15192" s="3" t="s">
        <v>47188</v>
      </c>
      <c r="F15192" s="3" t="s">
        <v>21628</v>
      </c>
    </row>
    <row r="15193" spans="1:6">
      <c r="A15193" t="s">
        <v>48944</v>
      </c>
      <c r="B15193" s="1">
        <v>45417</v>
      </c>
      <c r="C15193" t="s">
        <v>48945</v>
      </c>
      <c r="D15193">
        <v>83161</v>
      </c>
      <c r="E15193" s="3" t="s">
        <v>28326</v>
      </c>
      <c r="F15193" s="3" t="s">
        <v>12897</v>
      </c>
    </row>
    <row r="15194" spans="1:6">
      <c r="A15194" t="s">
        <v>48946</v>
      </c>
      <c r="B15194" s="1">
        <v>45321</v>
      </c>
      <c r="C15194" t="s">
        <v>48947</v>
      </c>
      <c r="D15194">
        <v>83162</v>
      </c>
      <c r="E15194" s="3" t="s">
        <v>3005</v>
      </c>
      <c r="F15194" s="3" t="s">
        <v>12394</v>
      </c>
    </row>
    <row r="15195" spans="1:6">
      <c r="A15195" t="s">
        <v>48948</v>
      </c>
      <c r="B15195" s="1">
        <v>44432</v>
      </c>
      <c r="C15195" t="s">
        <v>48949</v>
      </c>
      <c r="D15195">
        <v>83162</v>
      </c>
      <c r="E15195" s="3" t="s">
        <v>16779</v>
      </c>
      <c r="F15195" s="3" t="s">
        <v>6958</v>
      </c>
    </row>
    <row r="15196" spans="1:6">
      <c r="A15196" t="s">
        <v>48950</v>
      </c>
      <c r="B15196" s="1">
        <v>44671</v>
      </c>
      <c r="C15196" t="s">
        <v>48951</v>
      </c>
      <c r="D15196">
        <v>83162</v>
      </c>
      <c r="E15196" s="3" t="s">
        <v>5092</v>
      </c>
      <c r="F15196" s="3" t="s">
        <v>21403</v>
      </c>
    </row>
    <row r="15197" spans="1:6">
      <c r="A15197" t="s">
        <v>48952</v>
      </c>
      <c r="B15197" s="1">
        <v>44812</v>
      </c>
      <c r="C15197" t="s">
        <v>48953</v>
      </c>
      <c r="D15197">
        <v>83165</v>
      </c>
      <c r="E15197" s="3" t="s">
        <v>48954</v>
      </c>
      <c r="F15197" s="3" t="s">
        <v>48955</v>
      </c>
    </row>
    <row r="15198" spans="1:6">
      <c r="A15198" t="s">
        <v>48956</v>
      </c>
      <c r="B15198" s="1">
        <v>44734</v>
      </c>
      <c r="C15198" t="s">
        <v>48957</v>
      </c>
      <c r="D15198">
        <v>83173</v>
      </c>
      <c r="E15198" s="3" t="s">
        <v>6907</v>
      </c>
      <c r="F15198" s="3" t="s">
        <v>15706</v>
      </c>
    </row>
    <row r="15199" spans="1:6">
      <c r="A15199" t="s">
        <v>48958</v>
      </c>
      <c r="B15199" s="1">
        <v>44481</v>
      </c>
      <c r="C15199" t="s">
        <v>48959</v>
      </c>
      <c r="D15199">
        <v>83173</v>
      </c>
      <c r="E15199" s="3" t="s">
        <v>20269</v>
      </c>
      <c r="F15199" s="3" t="s">
        <v>2826</v>
      </c>
    </row>
    <row r="15200" spans="1:6">
      <c r="A15200" t="s">
        <v>48960</v>
      </c>
      <c r="B15200" s="1">
        <v>44812</v>
      </c>
      <c r="C15200" t="s">
        <v>48961</v>
      </c>
      <c r="D15200">
        <v>83178</v>
      </c>
      <c r="E15200" s="3" t="s">
        <v>48962</v>
      </c>
      <c r="F15200" s="3" t="s">
        <v>4316</v>
      </c>
    </row>
    <row r="15201" spans="1:6">
      <c r="A15201" t="s">
        <v>48963</v>
      </c>
      <c r="B15201" s="1">
        <v>44635</v>
      </c>
      <c r="C15201" t="s">
        <v>48964</v>
      </c>
      <c r="D15201">
        <v>83178</v>
      </c>
      <c r="E15201" s="3" t="s">
        <v>48965</v>
      </c>
      <c r="F15201" s="3" t="s">
        <v>48966</v>
      </c>
    </row>
    <row r="15202" spans="1:6">
      <c r="A15202" t="s">
        <v>48967</v>
      </c>
      <c r="B15202" s="1">
        <v>44832</v>
      </c>
      <c r="C15202" t="s">
        <v>48968</v>
      </c>
      <c r="D15202">
        <v>83178</v>
      </c>
      <c r="E15202" s="3" t="s">
        <v>26851</v>
      </c>
      <c r="F15202" s="3" t="s">
        <v>48969</v>
      </c>
    </row>
    <row r="15203" spans="1:6">
      <c r="A15203" t="s">
        <v>48970</v>
      </c>
      <c r="B15203" s="1">
        <v>44663</v>
      </c>
      <c r="C15203" t="s">
        <v>48971</v>
      </c>
      <c r="D15203">
        <v>83181</v>
      </c>
      <c r="E15203" s="3" t="s">
        <v>48972</v>
      </c>
      <c r="F15203" s="3" t="s">
        <v>3172</v>
      </c>
    </row>
    <row r="15204" spans="1:6">
      <c r="A15204" t="s">
        <v>48973</v>
      </c>
      <c r="B15204" s="1">
        <v>44698</v>
      </c>
      <c r="C15204" t="s">
        <v>48974</v>
      </c>
      <c r="D15204">
        <v>83181</v>
      </c>
      <c r="E15204" s="3" t="s">
        <v>48975</v>
      </c>
      <c r="F15204" s="3" t="s">
        <v>11545</v>
      </c>
    </row>
    <row r="15205" spans="1:6">
      <c r="A15205" t="s">
        <v>48976</v>
      </c>
      <c r="B15205" s="1">
        <v>44428</v>
      </c>
      <c r="C15205" t="s">
        <v>48977</v>
      </c>
      <c r="D15205">
        <v>83188</v>
      </c>
      <c r="E15205" s="3" t="s">
        <v>16149</v>
      </c>
      <c r="F15205" s="3" t="s">
        <v>48978</v>
      </c>
    </row>
    <row r="15206" spans="1:6">
      <c r="A15206" t="s">
        <v>48979</v>
      </c>
      <c r="B15206" s="1">
        <v>44428</v>
      </c>
      <c r="C15206" t="s">
        <v>48980</v>
      </c>
      <c r="D15206">
        <v>83188</v>
      </c>
      <c r="E15206" s="3" t="s">
        <v>13586</v>
      </c>
      <c r="F15206" s="3" t="s">
        <v>48981</v>
      </c>
    </row>
    <row r="15207" spans="1:6">
      <c r="A15207" t="s">
        <v>48982</v>
      </c>
      <c r="B15207" s="1">
        <v>44410</v>
      </c>
      <c r="C15207" t="s">
        <v>48983</v>
      </c>
      <c r="D15207">
        <v>83189</v>
      </c>
      <c r="E15207" s="3" t="s">
        <v>12137</v>
      </c>
      <c r="F15207" s="3" t="s">
        <v>12916</v>
      </c>
    </row>
    <row r="15208" spans="1:6">
      <c r="A15208" t="s">
        <v>48984</v>
      </c>
      <c r="B15208" s="1">
        <v>44456</v>
      </c>
      <c r="C15208" t="s">
        <v>48985</v>
      </c>
      <c r="D15208">
        <v>83198</v>
      </c>
      <c r="E15208" s="3" t="s">
        <v>19213</v>
      </c>
      <c r="F15208" s="3" t="s">
        <v>587</v>
      </c>
    </row>
    <row r="15209" spans="1:6">
      <c r="A15209" t="s">
        <v>48986</v>
      </c>
      <c r="B15209" s="1">
        <v>44445</v>
      </c>
      <c r="C15209" t="s">
        <v>48987</v>
      </c>
      <c r="D15209">
        <v>83204</v>
      </c>
      <c r="E15209" s="3" t="s">
        <v>22668</v>
      </c>
      <c r="F15209" s="3" t="s">
        <v>14645</v>
      </c>
    </row>
    <row r="15210" spans="1:6">
      <c r="A15210" t="s">
        <v>48988</v>
      </c>
      <c r="B15210" s="1">
        <v>44408</v>
      </c>
      <c r="C15210" t="s">
        <v>48989</v>
      </c>
      <c r="D15210">
        <v>83207</v>
      </c>
      <c r="E15210" s="3" t="s">
        <v>48990</v>
      </c>
      <c r="F15210" s="3" t="s">
        <v>48991</v>
      </c>
    </row>
    <row r="15211" spans="1:6">
      <c r="A15211" t="s">
        <v>48992</v>
      </c>
      <c r="B15211" s="1">
        <v>44796</v>
      </c>
      <c r="C15211" t="s">
        <v>48993</v>
      </c>
      <c r="D15211">
        <v>83207</v>
      </c>
      <c r="E15211" s="3" t="s">
        <v>7886</v>
      </c>
      <c r="F15211" s="3" t="s">
        <v>48994</v>
      </c>
    </row>
    <row r="15212" spans="1:6">
      <c r="A15212" t="s">
        <v>48995</v>
      </c>
      <c r="B15212" s="1">
        <v>44630</v>
      </c>
      <c r="C15212" t="s">
        <v>48996</v>
      </c>
      <c r="D15212">
        <v>83212</v>
      </c>
      <c r="E15212" s="3" t="s">
        <v>48997</v>
      </c>
      <c r="F15212" s="3" t="s">
        <v>48998</v>
      </c>
    </row>
    <row r="15213" spans="1:6">
      <c r="A15213" t="s">
        <v>48999</v>
      </c>
      <c r="B15213" s="1">
        <v>44424</v>
      </c>
      <c r="C15213" t="s">
        <v>13507</v>
      </c>
      <c r="D15213">
        <v>83241</v>
      </c>
      <c r="E15213" s="3" t="s">
        <v>35744</v>
      </c>
      <c r="F15213" s="3" t="s">
        <v>15489</v>
      </c>
    </row>
    <row r="15214" spans="1:6">
      <c r="A15214" t="s">
        <v>49000</v>
      </c>
      <c r="B15214" s="1">
        <v>44751</v>
      </c>
      <c r="C15214" t="s">
        <v>49001</v>
      </c>
      <c r="D15214">
        <v>83241</v>
      </c>
      <c r="E15214" s="3" t="s">
        <v>4569</v>
      </c>
      <c r="F15214" s="3" t="s">
        <v>39034</v>
      </c>
    </row>
    <row r="15215" spans="1:6">
      <c r="A15215" t="s">
        <v>49002</v>
      </c>
      <c r="B15215" s="1">
        <v>44438</v>
      </c>
      <c r="C15215" t="s">
        <v>49003</v>
      </c>
      <c r="D15215">
        <v>83242</v>
      </c>
      <c r="E15215" s="3" t="s">
        <v>49004</v>
      </c>
      <c r="F15215" s="3" t="s">
        <v>25599</v>
      </c>
    </row>
    <row r="15216" spans="1:6">
      <c r="A15216" t="s">
        <v>49005</v>
      </c>
      <c r="B15216" s="1">
        <v>45123</v>
      </c>
      <c r="C15216" t="s">
        <v>49006</v>
      </c>
      <c r="D15216">
        <v>83242</v>
      </c>
      <c r="E15216" s="3" t="s">
        <v>24414</v>
      </c>
      <c r="F15216" s="3" t="s">
        <v>49007</v>
      </c>
    </row>
    <row r="15217" spans="1:6">
      <c r="A15217" t="s">
        <v>49008</v>
      </c>
      <c r="B15217" s="1">
        <v>44467</v>
      </c>
      <c r="C15217" t="s">
        <v>49009</v>
      </c>
      <c r="D15217">
        <v>84002</v>
      </c>
      <c r="E15217" s="3" t="s">
        <v>8872</v>
      </c>
      <c r="F15217" s="3" t="s">
        <v>5865</v>
      </c>
    </row>
    <row r="15218" spans="1:6">
      <c r="A15218" t="s">
        <v>49010</v>
      </c>
      <c r="B15218" s="1">
        <v>44482</v>
      </c>
      <c r="C15218" t="s">
        <v>49011</v>
      </c>
      <c r="D15218">
        <v>84009</v>
      </c>
      <c r="E15218" s="3" t="s">
        <v>13375</v>
      </c>
      <c r="F15218" s="3" t="s">
        <v>49012</v>
      </c>
    </row>
    <row r="15219" spans="1:6">
      <c r="A15219" t="s">
        <v>49013</v>
      </c>
      <c r="B15219" s="1">
        <v>44440</v>
      </c>
      <c r="C15219" t="s">
        <v>49014</v>
      </c>
      <c r="D15219">
        <v>84011</v>
      </c>
      <c r="E15219" s="3" t="s">
        <v>49015</v>
      </c>
      <c r="F15219" s="3" t="s">
        <v>6890</v>
      </c>
    </row>
    <row r="15220" spans="1:6">
      <c r="A15220" t="s">
        <v>49016</v>
      </c>
      <c r="B15220" s="1">
        <v>45483</v>
      </c>
      <c r="C15220" t="s">
        <v>49017</v>
      </c>
      <c r="D15220">
        <v>84011</v>
      </c>
      <c r="E15220" s="3" t="s">
        <v>20978</v>
      </c>
      <c r="F15220" s="3" t="s">
        <v>13533</v>
      </c>
    </row>
    <row r="15221" spans="1:6">
      <c r="A15221" t="s">
        <v>49018</v>
      </c>
      <c r="B15221" s="1">
        <v>45098</v>
      </c>
      <c r="C15221" t="s">
        <v>49019</v>
      </c>
      <c r="D15221">
        <v>84011</v>
      </c>
      <c r="E15221" s="3" t="s">
        <v>49020</v>
      </c>
      <c r="F15221" s="3" t="s">
        <v>49021</v>
      </c>
    </row>
    <row r="15222" spans="1:6">
      <c r="A15222" t="s">
        <v>49022</v>
      </c>
      <c r="B15222" s="1">
        <v>44389</v>
      </c>
      <c r="C15222" t="s">
        <v>49023</v>
      </c>
      <c r="D15222">
        <v>84011</v>
      </c>
      <c r="E15222" s="3" t="s">
        <v>3021</v>
      </c>
      <c r="F15222" s="3" t="s">
        <v>49024</v>
      </c>
    </row>
    <row r="15223" spans="1:6">
      <c r="A15223" t="s">
        <v>49025</v>
      </c>
      <c r="B15223" s="1">
        <v>45047</v>
      </c>
      <c r="C15223" t="s">
        <v>49026</v>
      </c>
      <c r="D15223">
        <v>84011</v>
      </c>
      <c r="E15223" s="3" t="s">
        <v>38248</v>
      </c>
      <c r="F15223" s="3" t="s">
        <v>19743</v>
      </c>
    </row>
    <row r="15224" spans="1:6">
      <c r="A15224" t="s">
        <v>49027</v>
      </c>
      <c r="B15224" s="1">
        <v>44697</v>
      </c>
      <c r="C15224" t="s">
        <v>49028</v>
      </c>
      <c r="D15224">
        <v>84011</v>
      </c>
      <c r="E15224" s="3" t="s">
        <v>49029</v>
      </c>
      <c r="F15224" s="3" t="s">
        <v>20853</v>
      </c>
    </row>
    <row r="15225" spans="1:6">
      <c r="A15225" t="s">
        <v>49030</v>
      </c>
      <c r="B15225" s="1">
        <v>44708</v>
      </c>
      <c r="C15225" t="s">
        <v>44689</v>
      </c>
      <c r="D15225">
        <v>84011</v>
      </c>
      <c r="E15225" s="3" t="s">
        <v>7550</v>
      </c>
      <c r="F15225" s="3" t="s">
        <v>49031</v>
      </c>
    </row>
    <row r="15226" spans="1:6">
      <c r="A15226" t="s">
        <v>49032</v>
      </c>
      <c r="B15226" s="1">
        <v>45471</v>
      </c>
      <c r="C15226" t="s">
        <v>49033</v>
      </c>
      <c r="D15226">
        <v>84015</v>
      </c>
      <c r="E15226" s="3" t="s">
        <v>15264</v>
      </c>
      <c r="F15226" s="3" t="s">
        <v>22109</v>
      </c>
    </row>
    <row r="15227" spans="1:6">
      <c r="A15227" t="s">
        <v>49034</v>
      </c>
      <c r="B15227" s="1">
        <v>45184</v>
      </c>
      <c r="C15227" t="s">
        <v>42559</v>
      </c>
      <c r="D15227">
        <v>84016</v>
      </c>
      <c r="E15227" s="3" t="s">
        <v>49035</v>
      </c>
      <c r="F15227" s="3" t="s">
        <v>17038</v>
      </c>
    </row>
    <row r="15228" spans="1:6">
      <c r="A15228" t="s">
        <v>49036</v>
      </c>
      <c r="B15228" s="1">
        <v>44437</v>
      </c>
      <c r="C15228" t="s">
        <v>49037</v>
      </c>
      <c r="D15228">
        <v>84016</v>
      </c>
      <c r="E15228" s="3" t="s">
        <v>24470</v>
      </c>
      <c r="F15228" s="3" t="s">
        <v>49038</v>
      </c>
    </row>
    <row r="15229" spans="1:6">
      <c r="A15229" t="s">
        <v>49039</v>
      </c>
      <c r="B15229" s="1">
        <v>44478</v>
      </c>
      <c r="C15229" t="s">
        <v>49040</v>
      </c>
      <c r="D15229">
        <v>84016</v>
      </c>
      <c r="E15229" s="3" t="s">
        <v>1622</v>
      </c>
      <c r="F15229" s="3" t="s">
        <v>14203</v>
      </c>
    </row>
    <row r="15230" spans="1:6">
      <c r="A15230" t="s">
        <v>49041</v>
      </c>
      <c r="B15230" s="1">
        <v>44415</v>
      </c>
      <c r="C15230" t="s">
        <v>49042</v>
      </c>
      <c r="D15230">
        <v>84016</v>
      </c>
      <c r="E15230" s="3" t="s">
        <v>15221</v>
      </c>
      <c r="F15230" s="3" t="s">
        <v>2289</v>
      </c>
    </row>
    <row r="15231" spans="1:6">
      <c r="A15231" t="s">
        <v>49043</v>
      </c>
      <c r="B15231" s="1">
        <v>45033</v>
      </c>
      <c r="C15231" t="s">
        <v>49044</v>
      </c>
      <c r="D15231">
        <v>84016</v>
      </c>
      <c r="E15231" s="3" t="s">
        <v>13890</v>
      </c>
      <c r="F15231" s="3" t="s">
        <v>49045</v>
      </c>
    </row>
    <row r="15232" spans="1:6">
      <c r="A15232" t="s">
        <v>49046</v>
      </c>
      <c r="B15232" s="1">
        <v>44980</v>
      </c>
      <c r="C15232" t="s">
        <v>49047</v>
      </c>
      <c r="D15232">
        <v>84016</v>
      </c>
      <c r="E15232" s="3" t="s">
        <v>29763</v>
      </c>
      <c r="F15232" s="3" t="s">
        <v>49048</v>
      </c>
    </row>
    <row r="15233" spans="1:6">
      <c r="A15233" t="s">
        <v>49049</v>
      </c>
      <c r="B15233" s="1">
        <v>44587</v>
      </c>
      <c r="C15233" t="s">
        <v>49050</v>
      </c>
      <c r="D15233">
        <v>84016</v>
      </c>
      <c r="E15233" s="3" t="s">
        <v>3334</v>
      </c>
      <c r="F15233" s="3" t="s">
        <v>48117</v>
      </c>
    </row>
    <row r="15234" spans="1:6">
      <c r="A15234" t="s">
        <v>49051</v>
      </c>
      <c r="B15234" s="1">
        <v>44497</v>
      </c>
      <c r="C15234" t="s">
        <v>49052</v>
      </c>
      <c r="D15234">
        <v>84016</v>
      </c>
      <c r="E15234" s="3" t="s">
        <v>49053</v>
      </c>
      <c r="F15234" s="3" t="s">
        <v>49054</v>
      </c>
    </row>
    <row r="15235" spans="1:6">
      <c r="A15235" t="s">
        <v>49055</v>
      </c>
      <c r="B15235" s="1">
        <v>44561</v>
      </c>
      <c r="C15235" t="s">
        <v>6899</v>
      </c>
      <c r="D15235">
        <v>84017</v>
      </c>
      <c r="E15235" s="3" t="s">
        <v>9373</v>
      </c>
      <c r="F15235" s="3" t="s">
        <v>10867</v>
      </c>
    </row>
    <row r="15236" spans="1:6">
      <c r="A15236" t="s">
        <v>49056</v>
      </c>
      <c r="B15236" s="1">
        <v>45454</v>
      </c>
      <c r="C15236" t="s">
        <v>49057</v>
      </c>
      <c r="D15236">
        <v>84017</v>
      </c>
      <c r="E15236" s="3" t="s">
        <v>3712</v>
      </c>
      <c r="F15236" s="3" t="s">
        <v>10540</v>
      </c>
    </row>
    <row r="15237" spans="1:6">
      <c r="A15237" t="s">
        <v>49058</v>
      </c>
      <c r="B15237" s="1">
        <v>44770</v>
      </c>
      <c r="C15237" t="s">
        <v>49059</v>
      </c>
      <c r="D15237">
        <v>84017</v>
      </c>
      <c r="E15237" s="3" t="s">
        <v>11388</v>
      </c>
      <c r="F15237" s="3" t="s">
        <v>6997</v>
      </c>
    </row>
    <row r="15238" spans="1:6">
      <c r="A15238" t="s">
        <v>49060</v>
      </c>
      <c r="B15238" s="1">
        <v>44435</v>
      </c>
      <c r="C15238" t="s">
        <v>49061</v>
      </c>
      <c r="D15238">
        <v>84017</v>
      </c>
      <c r="E15238" s="3" t="s">
        <v>49062</v>
      </c>
      <c r="F15238" s="3" t="s">
        <v>10427</v>
      </c>
    </row>
    <row r="15239" spans="1:6">
      <c r="A15239" t="s">
        <v>49063</v>
      </c>
      <c r="B15239" s="1">
        <v>44531</v>
      </c>
      <c r="C15239" t="s">
        <v>49064</v>
      </c>
      <c r="D15239">
        <v>84017</v>
      </c>
      <c r="E15239" s="3" t="s">
        <v>410</v>
      </c>
      <c r="F15239" s="3" t="s">
        <v>6890</v>
      </c>
    </row>
    <row r="15240" spans="1:6">
      <c r="A15240" t="s">
        <v>49065</v>
      </c>
      <c r="B15240" s="1">
        <v>44537</v>
      </c>
      <c r="C15240" t="s">
        <v>22580</v>
      </c>
      <c r="D15240">
        <v>84017</v>
      </c>
      <c r="E15240" s="3" t="s">
        <v>8464</v>
      </c>
      <c r="F15240" s="3" t="s">
        <v>2223</v>
      </c>
    </row>
    <row r="15241" spans="1:6">
      <c r="A15241" t="s">
        <v>49066</v>
      </c>
      <c r="B15241" s="1">
        <v>44668</v>
      </c>
      <c r="C15241" t="s">
        <v>49067</v>
      </c>
      <c r="D15241">
        <v>84017</v>
      </c>
      <c r="E15241" s="3" t="s">
        <v>4220</v>
      </c>
      <c r="F15241" s="3" t="s">
        <v>1036</v>
      </c>
    </row>
    <row r="15242" spans="1:6">
      <c r="A15242" t="s">
        <v>49068</v>
      </c>
      <c r="B15242" s="1">
        <v>44457</v>
      </c>
      <c r="C15242" t="s">
        <v>49069</v>
      </c>
      <c r="D15242">
        <v>84017</v>
      </c>
      <c r="E15242" s="3" t="s">
        <v>14788</v>
      </c>
      <c r="F15242" s="3" t="s">
        <v>7006</v>
      </c>
    </row>
    <row r="15243" spans="1:6">
      <c r="A15243" t="s">
        <v>49070</v>
      </c>
      <c r="B15243" s="1">
        <v>44531</v>
      </c>
      <c r="C15243" t="s">
        <v>49071</v>
      </c>
      <c r="D15243">
        <v>84018</v>
      </c>
      <c r="E15243" s="3" t="s">
        <v>21337</v>
      </c>
      <c r="F15243" s="3" t="s">
        <v>29720</v>
      </c>
    </row>
    <row r="15244" spans="1:6">
      <c r="A15244" t="s">
        <v>49072</v>
      </c>
      <c r="B15244" s="1">
        <v>44572</v>
      </c>
      <c r="C15244" t="s">
        <v>49073</v>
      </c>
      <c r="D15244">
        <v>84018</v>
      </c>
      <c r="E15244" s="3" t="s">
        <v>8059</v>
      </c>
      <c r="F15244" s="3" t="s">
        <v>8060</v>
      </c>
    </row>
    <row r="15245" spans="1:6">
      <c r="A15245" t="s">
        <v>49074</v>
      </c>
      <c r="B15245" s="1">
        <v>44491</v>
      </c>
      <c r="C15245" t="s">
        <v>49075</v>
      </c>
      <c r="D15245">
        <v>84020</v>
      </c>
      <c r="E15245" s="3" t="s">
        <v>4406</v>
      </c>
      <c r="F15245" s="3" t="s">
        <v>11610</v>
      </c>
    </row>
    <row r="15246" spans="1:6">
      <c r="A15246" t="s">
        <v>49076</v>
      </c>
      <c r="B15246" s="1">
        <v>45383</v>
      </c>
      <c r="C15246" t="s">
        <v>49077</v>
      </c>
      <c r="D15246">
        <v>84024</v>
      </c>
      <c r="E15246" s="3" t="s">
        <v>45278</v>
      </c>
      <c r="F15246" s="3" t="s">
        <v>49078</v>
      </c>
    </row>
    <row r="15247" spans="1:6">
      <c r="A15247" t="s">
        <v>49079</v>
      </c>
      <c r="B15247" s="1">
        <v>44978</v>
      </c>
      <c r="C15247" t="s">
        <v>49080</v>
      </c>
      <c r="D15247">
        <v>84025</v>
      </c>
      <c r="E15247" s="3" t="s">
        <v>43806</v>
      </c>
      <c r="F15247" s="3" t="s">
        <v>2238</v>
      </c>
    </row>
    <row r="15248" spans="1:6">
      <c r="A15248" t="s">
        <v>49081</v>
      </c>
      <c r="B15248" s="1">
        <v>44740</v>
      </c>
      <c r="C15248" t="s">
        <v>49082</v>
      </c>
      <c r="D15248">
        <v>84025</v>
      </c>
      <c r="E15248" s="3" t="s">
        <v>49083</v>
      </c>
      <c r="F15248" s="3" t="s">
        <v>3295</v>
      </c>
    </row>
    <row r="15249" spans="1:6">
      <c r="A15249" t="s">
        <v>49084</v>
      </c>
      <c r="B15249" s="1">
        <v>44855</v>
      </c>
      <c r="C15249" t="s">
        <v>49085</v>
      </c>
      <c r="D15249">
        <v>84025</v>
      </c>
      <c r="E15249" s="3" t="s">
        <v>5982</v>
      </c>
      <c r="F15249" s="3" t="s">
        <v>16342</v>
      </c>
    </row>
    <row r="15250" spans="1:6">
      <c r="A15250" t="s">
        <v>49086</v>
      </c>
      <c r="B15250" s="1">
        <v>44919</v>
      </c>
      <c r="C15250" t="s">
        <v>49087</v>
      </c>
      <c r="D15250">
        <v>84025</v>
      </c>
      <c r="E15250" s="3" t="s">
        <v>43347</v>
      </c>
      <c r="F15250" s="3" t="s">
        <v>49088</v>
      </c>
    </row>
    <row r="15251" spans="1:6">
      <c r="A15251" t="s">
        <v>49089</v>
      </c>
      <c r="B15251" s="1">
        <v>44440</v>
      </c>
      <c r="C15251" t="s">
        <v>49090</v>
      </c>
      <c r="D15251">
        <v>84025</v>
      </c>
      <c r="E15251" s="3" t="s">
        <v>49091</v>
      </c>
      <c r="F15251" s="3" t="s">
        <v>49092</v>
      </c>
    </row>
    <row r="15252" spans="1:6">
      <c r="A15252" t="s">
        <v>49093</v>
      </c>
      <c r="B15252" s="1">
        <v>44585</v>
      </c>
      <c r="C15252" t="s">
        <v>49094</v>
      </c>
      <c r="D15252">
        <v>84025</v>
      </c>
      <c r="E15252" s="3" t="s">
        <v>49095</v>
      </c>
      <c r="F15252" s="3" t="s">
        <v>13238</v>
      </c>
    </row>
    <row r="15253" spans="1:6">
      <c r="A15253" t="s">
        <v>49096</v>
      </c>
      <c r="B15253" s="1">
        <v>44585</v>
      </c>
      <c r="C15253" t="s">
        <v>49097</v>
      </c>
      <c r="D15253">
        <v>84025</v>
      </c>
      <c r="E15253" s="3" t="s">
        <v>491</v>
      </c>
      <c r="F15253" s="3" t="s">
        <v>49098</v>
      </c>
    </row>
    <row r="15254" spans="1:6">
      <c r="A15254" t="s">
        <v>49099</v>
      </c>
      <c r="B15254" s="1">
        <v>44498</v>
      </c>
      <c r="C15254" t="s">
        <v>49100</v>
      </c>
      <c r="D15254">
        <v>84028</v>
      </c>
      <c r="E15254" s="3" t="s">
        <v>30959</v>
      </c>
      <c r="F15254" s="3" t="s">
        <v>40402</v>
      </c>
    </row>
    <row r="15255" spans="1:6">
      <c r="A15255" t="s">
        <v>49101</v>
      </c>
      <c r="B15255" s="1">
        <v>45323</v>
      </c>
      <c r="C15255" t="s">
        <v>49102</v>
      </c>
      <c r="D15255">
        <v>84039</v>
      </c>
      <c r="E15255" s="3" t="s">
        <v>715</v>
      </c>
      <c r="F15255" s="3" t="s">
        <v>5865</v>
      </c>
    </row>
    <row r="15256" spans="1:6">
      <c r="A15256" t="s">
        <v>49103</v>
      </c>
      <c r="B15256" s="1">
        <v>44487</v>
      </c>
      <c r="C15256" t="s">
        <v>49104</v>
      </c>
      <c r="D15256">
        <v>84040</v>
      </c>
      <c r="E15256" s="3" t="s">
        <v>10046</v>
      </c>
      <c r="F15256" s="3" t="s">
        <v>15925</v>
      </c>
    </row>
    <row r="15257" spans="1:6">
      <c r="A15257" t="s">
        <v>49105</v>
      </c>
      <c r="B15257" s="1">
        <v>44732</v>
      </c>
      <c r="C15257" t="s">
        <v>49106</v>
      </c>
      <c r="D15257">
        <v>84040</v>
      </c>
      <c r="E15257" s="3" t="s">
        <v>1635</v>
      </c>
      <c r="F15257" s="3" t="s">
        <v>49107</v>
      </c>
    </row>
    <row r="15258" spans="1:6">
      <c r="A15258" t="s">
        <v>49108</v>
      </c>
      <c r="B15258" s="1">
        <v>45031</v>
      </c>
      <c r="C15258" t="s">
        <v>49109</v>
      </c>
      <c r="D15258">
        <v>84042</v>
      </c>
      <c r="E15258" s="3" t="s">
        <v>16768</v>
      </c>
      <c r="F15258" s="3" t="s">
        <v>49110</v>
      </c>
    </row>
    <row r="15259" spans="1:6">
      <c r="A15259" t="s">
        <v>49111</v>
      </c>
      <c r="B15259" s="1">
        <v>44606</v>
      </c>
      <c r="C15259" t="s">
        <v>49112</v>
      </c>
      <c r="D15259">
        <v>84042</v>
      </c>
      <c r="E15259" s="3" t="s">
        <v>49113</v>
      </c>
      <c r="F15259" s="3" t="s">
        <v>49114</v>
      </c>
    </row>
    <row r="15260" spans="1:6">
      <c r="A15260" t="s">
        <v>49115</v>
      </c>
      <c r="B15260" s="1">
        <v>44831</v>
      </c>
      <c r="C15260" t="s">
        <v>49116</v>
      </c>
      <c r="D15260">
        <v>84046</v>
      </c>
      <c r="E15260" s="3" t="s">
        <v>49117</v>
      </c>
      <c r="F15260" s="3" t="s">
        <v>22747</v>
      </c>
    </row>
    <row r="15261" spans="1:6">
      <c r="A15261" t="s">
        <v>49118</v>
      </c>
      <c r="B15261" s="1">
        <v>44688</v>
      </c>
      <c r="C15261" t="s">
        <v>49119</v>
      </c>
      <c r="D15261">
        <v>84050</v>
      </c>
      <c r="E15261" s="3" t="s">
        <v>5868</v>
      </c>
      <c r="F15261" s="3" t="s">
        <v>12323</v>
      </c>
    </row>
    <row r="15262" spans="1:6">
      <c r="A15262" t="s">
        <v>49120</v>
      </c>
      <c r="B15262" s="1">
        <v>45306</v>
      </c>
      <c r="C15262" t="s">
        <v>49121</v>
      </c>
      <c r="D15262">
        <v>84051</v>
      </c>
      <c r="E15262" s="3" t="s">
        <v>49122</v>
      </c>
      <c r="F15262" s="3" t="s">
        <v>49123</v>
      </c>
    </row>
    <row r="15263" spans="1:6">
      <c r="A15263" t="s">
        <v>49124</v>
      </c>
      <c r="B15263" s="1">
        <v>44803</v>
      </c>
      <c r="C15263" t="s">
        <v>49125</v>
      </c>
      <c r="D15263">
        <v>84051</v>
      </c>
      <c r="E15263" s="3" t="s">
        <v>49126</v>
      </c>
      <c r="F15263" s="3" t="s">
        <v>17724</v>
      </c>
    </row>
    <row r="15264" spans="1:6">
      <c r="A15264" t="s">
        <v>49127</v>
      </c>
      <c r="B15264" s="1">
        <v>45050</v>
      </c>
      <c r="C15264" t="s">
        <v>49128</v>
      </c>
      <c r="D15264">
        <v>84051</v>
      </c>
      <c r="E15264" s="3" t="s">
        <v>33337</v>
      </c>
      <c r="F15264" s="3" t="s">
        <v>41316</v>
      </c>
    </row>
    <row r="15265" spans="1:6">
      <c r="A15265" t="s">
        <v>49129</v>
      </c>
      <c r="B15265" s="1">
        <v>44422</v>
      </c>
      <c r="C15265" t="s">
        <v>49130</v>
      </c>
      <c r="D15265">
        <v>84051</v>
      </c>
      <c r="E15265" s="3" t="s">
        <v>37293</v>
      </c>
      <c r="F15265" s="3" t="s">
        <v>14098</v>
      </c>
    </row>
    <row r="15266" spans="1:6">
      <c r="A15266" t="s">
        <v>49131</v>
      </c>
      <c r="B15266" s="1">
        <v>44732</v>
      </c>
      <c r="C15266" t="s">
        <v>49132</v>
      </c>
      <c r="D15266">
        <v>84051</v>
      </c>
      <c r="E15266" s="3" t="s">
        <v>16098</v>
      </c>
      <c r="F15266" s="3" t="s">
        <v>49133</v>
      </c>
    </row>
    <row r="15267" spans="1:6">
      <c r="A15267" t="s">
        <v>49134</v>
      </c>
      <c r="B15267" s="1">
        <v>44466</v>
      </c>
      <c r="C15267" t="s">
        <v>49135</v>
      </c>
      <c r="D15267">
        <v>84059</v>
      </c>
      <c r="E15267" s="3" t="s">
        <v>49136</v>
      </c>
      <c r="F15267" s="3" t="s">
        <v>49137</v>
      </c>
    </row>
    <row r="15268" spans="1:6">
      <c r="A15268" t="s">
        <v>49138</v>
      </c>
      <c r="B15268" s="1">
        <v>44543</v>
      </c>
      <c r="C15268" t="s">
        <v>49139</v>
      </c>
      <c r="D15268">
        <v>84059</v>
      </c>
      <c r="E15268" s="3" t="s">
        <v>20269</v>
      </c>
      <c r="F15268" s="3" t="s">
        <v>49140</v>
      </c>
    </row>
    <row r="15269" spans="1:6">
      <c r="A15269" t="s">
        <v>49141</v>
      </c>
      <c r="B15269" s="1">
        <v>44915</v>
      </c>
      <c r="C15269" t="s">
        <v>49142</v>
      </c>
      <c r="D15269">
        <v>84059</v>
      </c>
      <c r="E15269" s="3" t="s">
        <v>49143</v>
      </c>
      <c r="F15269" s="3" t="s">
        <v>18557</v>
      </c>
    </row>
    <row r="15270" spans="1:6">
      <c r="A15270" t="s">
        <v>49144</v>
      </c>
      <c r="B15270" s="1">
        <v>44529</v>
      </c>
      <c r="C15270" t="s">
        <v>49145</v>
      </c>
      <c r="D15270">
        <v>84063</v>
      </c>
      <c r="E15270" s="3" t="s">
        <v>49146</v>
      </c>
      <c r="F15270" s="3" t="s">
        <v>44453</v>
      </c>
    </row>
    <row r="15271" spans="1:6">
      <c r="A15271" t="s">
        <v>49147</v>
      </c>
      <c r="B15271" s="1">
        <v>44589</v>
      </c>
      <c r="C15271" t="s">
        <v>49148</v>
      </c>
      <c r="D15271">
        <v>84066</v>
      </c>
      <c r="E15271" s="3" t="s">
        <v>49149</v>
      </c>
      <c r="F15271" s="3" t="s">
        <v>49150</v>
      </c>
    </row>
    <row r="15272" spans="1:6">
      <c r="A15272" t="s">
        <v>49151</v>
      </c>
      <c r="B15272" s="1">
        <v>44771</v>
      </c>
      <c r="C15272" t="s">
        <v>49152</v>
      </c>
      <c r="D15272">
        <v>84066</v>
      </c>
      <c r="E15272" s="3" t="s">
        <v>20931</v>
      </c>
      <c r="F15272" s="3" t="s">
        <v>49153</v>
      </c>
    </row>
    <row r="15273" spans="1:6">
      <c r="A15273" t="s">
        <v>49154</v>
      </c>
      <c r="B15273" s="1">
        <v>44403</v>
      </c>
      <c r="C15273" t="s">
        <v>49155</v>
      </c>
      <c r="D15273">
        <v>84066</v>
      </c>
      <c r="E15273" s="3" t="s">
        <v>36887</v>
      </c>
      <c r="F15273" s="3" t="s">
        <v>49156</v>
      </c>
    </row>
    <row r="15274" spans="1:6">
      <c r="A15274" t="s">
        <v>49157</v>
      </c>
      <c r="B15274" s="1">
        <v>44650</v>
      </c>
      <c r="C15274" t="s">
        <v>49158</v>
      </c>
      <c r="D15274">
        <v>84066</v>
      </c>
      <c r="E15274" s="3" t="s">
        <v>49159</v>
      </c>
      <c r="F15274" s="3" t="s">
        <v>49160</v>
      </c>
    </row>
    <row r="15275" spans="1:6">
      <c r="A15275" t="s">
        <v>49161</v>
      </c>
      <c r="B15275" s="1">
        <v>44669</v>
      </c>
      <c r="C15275" t="s">
        <v>49162</v>
      </c>
      <c r="D15275">
        <v>84071</v>
      </c>
      <c r="E15275" s="3" t="s">
        <v>32186</v>
      </c>
      <c r="F15275" s="3" t="s">
        <v>2628</v>
      </c>
    </row>
    <row r="15276" spans="1:6">
      <c r="A15276" t="s">
        <v>49163</v>
      </c>
      <c r="B15276" s="1">
        <v>45154</v>
      </c>
      <c r="C15276" t="s">
        <v>49164</v>
      </c>
      <c r="D15276">
        <v>84071</v>
      </c>
      <c r="E15276" s="3" t="s">
        <v>49165</v>
      </c>
      <c r="F15276" s="3" t="s">
        <v>49166</v>
      </c>
    </row>
    <row r="15277" spans="1:6">
      <c r="A15277" t="s">
        <v>49167</v>
      </c>
      <c r="B15277" s="1">
        <v>45024</v>
      </c>
      <c r="C15277" t="s">
        <v>49168</v>
      </c>
      <c r="D15277">
        <v>84071</v>
      </c>
      <c r="E15277" s="3" t="s">
        <v>49169</v>
      </c>
      <c r="F15277" s="3" t="s">
        <v>8794</v>
      </c>
    </row>
    <row r="15278" spans="1:6">
      <c r="A15278" t="s">
        <v>49170</v>
      </c>
      <c r="B15278" s="1">
        <v>44613</v>
      </c>
      <c r="C15278" t="s">
        <v>49171</v>
      </c>
      <c r="D15278">
        <v>84073</v>
      </c>
      <c r="E15278" s="3" t="s">
        <v>49172</v>
      </c>
      <c r="F15278" s="3" t="s">
        <v>21779</v>
      </c>
    </row>
    <row r="15279" spans="1:6">
      <c r="A15279" t="s">
        <v>49173</v>
      </c>
      <c r="B15279" s="1">
        <v>45243</v>
      </c>
      <c r="C15279" t="s">
        <v>49174</v>
      </c>
      <c r="D15279">
        <v>84073</v>
      </c>
      <c r="E15279" s="3" t="s">
        <v>42224</v>
      </c>
      <c r="F15279" s="3" t="s">
        <v>49175</v>
      </c>
    </row>
    <row r="15280" spans="1:6">
      <c r="A15280" t="s">
        <v>49176</v>
      </c>
      <c r="B15280" s="1">
        <v>45159</v>
      </c>
      <c r="C15280" t="s">
        <v>49177</v>
      </c>
      <c r="D15280">
        <v>84075</v>
      </c>
      <c r="E15280" s="3" t="s">
        <v>45750</v>
      </c>
      <c r="F15280" s="3" t="s">
        <v>18302</v>
      </c>
    </row>
    <row r="15281" spans="1:6">
      <c r="A15281" t="s">
        <v>49178</v>
      </c>
      <c r="B15281" s="1">
        <v>45426</v>
      </c>
      <c r="C15281" t="s">
        <v>49179</v>
      </c>
      <c r="D15281">
        <v>84086</v>
      </c>
      <c r="E15281" s="3" t="s">
        <v>49180</v>
      </c>
      <c r="F15281" s="3" t="s">
        <v>49181</v>
      </c>
    </row>
    <row r="15282" spans="1:6">
      <c r="A15282" t="s">
        <v>49182</v>
      </c>
      <c r="B15282" s="1">
        <v>44582</v>
      </c>
      <c r="C15282" t="s">
        <v>49183</v>
      </c>
      <c r="D15282">
        <v>83023</v>
      </c>
      <c r="E15282" s="3" t="s">
        <v>49184</v>
      </c>
      <c r="F15282" s="3" t="s">
        <v>23041</v>
      </c>
    </row>
    <row r="15283" spans="1:6">
      <c r="A15283" t="s">
        <v>49185</v>
      </c>
      <c r="B15283" s="1">
        <v>44516</v>
      </c>
      <c r="C15283" t="s">
        <v>49186</v>
      </c>
      <c r="D15283">
        <v>84094</v>
      </c>
      <c r="E15283" s="3" t="s">
        <v>2135</v>
      </c>
      <c r="F15283" s="3" t="s">
        <v>22551</v>
      </c>
    </row>
    <row r="15284" spans="1:6">
      <c r="A15284" t="s">
        <v>49187</v>
      </c>
      <c r="B15284" s="1">
        <v>44420</v>
      </c>
      <c r="C15284" t="s">
        <v>49188</v>
      </c>
      <c r="D15284">
        <v>84094</v>
      </c>
      <c r="E15284" s="3" t="s">
        <v>16608</v>
      </c>
      <c r="F15284" s="3" t="s">
        <v>49189</v>
      </c>
    </row>
    <row r="15285" spans="1:6">
      <c r="A15285" t="s">
        <v>49190</v>
      </c>
      <c r="B15285" s="1">
        <v>44481</v>
      </c>
      <c r="C15285" t="s">
        <v>49191</v>
      </c>
      <c r="D15285">
        <v>84094</v>
      </c>
      <c r="E15285" s="3" t="s">
        <v>49192</v>
      </c>
      <c r="F15285" s="3" t="s">
        <v>49193</v>
      </c>
    </row>
    <row r="15286" spans="1:6">
      <c r="A15286" t="s">
        <v>49194</v>
      </c>
      <c r="B15286" s="1">
        <v>44983</v>
      </c>
      <c r="C15286" t="s">
        <v>49195</v>
      </c>
      <c r="D15286">
        <v>84097</v>
      </c>
      <c r="E15286" s="3" t="s">
        <v>49196</v>
      </c>
      <c r="F15286" s="3" t="s">
        <v>20199</v>
      </c>
    </row>
    <row r="15287" spans="1:6">
      <c r="A15287" t="s">
        <v>49197</v>
      </c>
      <c r="B15287" s="1">
        <v>44756</v>
      </c>
      <c r="C15287" t="s">
        <v>49198</v>
      </c>
      <c r="D15287">
        <v>84097</v>
      </c>
      <c r="E15287" s="3" t="s">
        <v>6851</v>
      </c>
      <c r="F15287" s="3" t="s">
        <v>15230</v>
      </c>
    </row>
    <row r="15288" spans="1:6">
      <c r="A15288" t="s">
        <v>49199</v>
      </c>
      <c r="B15288" s="1">
        <v>44820</v>
      </c>
      <c r="C15288" t="s">
        <v>42681</v>
      </c>
      <c r="D15288">
        <v>84097</v>
      </c>
      <c r="E15288" s="3" t="s">
        <v>46080</v>
      </c>
      <c r="F15288" s="3" t="s">
        <v>23609</v>
      </c>
    </row>
    <row r="15289" spans="1:6">
      <c r="A15289" t="s">
        <v>49200</v>
      </c>
      <c r="B15289" s="1">
        <v>44547</v>
      </c>
      <c r="C15289" t="s">
        <v>49201</v>
      </c>
      <c r="D15289">
        <v>84097</v>
      </c>
      <c r="E15289" s="3" t="s">
        <v>27179</v>
      </c>
      <c r="F15289" s="3" t="s">
        <v>49202</v>
      </c>
    </row>
    <row r="15290" spans="1:6">
      <c r="A15290" t="s">
        <v>49203</v>
      </c>
      <c r="B15290" s="1">
        <v>44441</v>
      </c>
      <c r="C15290" t="s">
        <v>49204</v>
      </c>
      <c r="D15290">
        <v>84097</v>
      </c>
      <c r="E15290" s="3" t="s">
        <v>15546</v>
      </c>
      <c r="F15290" s="3" t="s">
        <v>43981</v>
      </c>
    </row>
    <row r="15291" spans="1:6">
      <c r="A15291" t="s">
        <v>49205</v>
      </c>
      <c r="B15291" s="1">
        <v>44770</v>
      </c>
      <c r="C15291" t="s">
        <v>49206</v>
      </c>
      <c r="D15291">
        <v>84097</v>
      </c>
      <c r="E15291" s="3" t="s">
        <v>5806</v>
      </c>
      <c r="F15291" s="3" t="s">
        <v>49207</v>
      </c>
    </row>
    <row r="15292" spans="1:6">
      <c r="A15292" t="s">
        <v>49208</v>
      </c>
      <c r="B15292" s="1">
        <v>44502</v>
      </c>
      <c r="C15292" t="s">
        <v>49209</v>
      </c>
      <c r="D15292">
        <v>84098</v>
      </c>
      <c r="E15292" s="3" t="s">
        <v>49210</v>
      </c>
      <c r="F15292" s="3" t="s">
        <v>49211</v>
      </c>
    </row>
    <row r="15293" spans="1:6">
      <c r="A15293" t="s">
        <v>49212</v>
      </c>
      <c r="B15293" s="1">
        <v>44801</v>
      </c>
      <c r="C15293" t="s">
        <v>49213</v>
      </c>
      <c r="D15293">
        <v>84098</v>
      </c>
      <c r="E15293" s="3" t="s">
        <v>49214</v>
      </c>
      <c r="F15293" s="3" t="s">
        <v>49215</v>
      </c>
    </row>
    <row r="15294" spans="1:6">
      <c r="A15294" t="s">
        <v>49216</v>
      </c>
      <c r="B15294" s="1">
        <v>44522</v>
      </c>
      <c r="C15294" t="s">
        <v>49217</v>
      </c>
      <c r="D15294">
        <v>84098</v>
      </c>
      <c r="E15294" s="3" t="s">
        <v>49218</v>
      </c>
      <c r="F15294" s="3" t="s">
        <v>49219</v>
      </c>
    </row>
    <row r="15295" spans="1:6">
      <c r="A15295" t="s">
        <v>49220</v>
      </c>
      <c r="B15295" s="1">
        <v>45019</v>
      </c>
      <c r="C15295" t="s">
        <v>49221</v>
      </c>
      <c r="D15295">
        <v>84102</v>
      </c>
      <c r="E15295" s="3" t="s">
        <v>35427</v>
      </c>
      <c r="F15295" s="3" t="s">
        <v>49222</v>
      </c>
    </row>
    <row r="15296" spans="1:6">
      <c r="A15296" t="s">
        <v>49223</v>
      </c>
      <c r="B15296" s="1">
        <v>45428</v>
      </c>
      <c r="C15296" t="s">
        <v>49224</v>
      </c>
      <c r="D15296">
        <v>84103</v>
      </c>
      <c r="E15296" s="3" t="s">
        <v>24418</v>
      </c>
      <c r="F15296" s="3" t="s">
        <v>49225</v>
      </c>
    </row>
    <row r="15297" spans="1:6">
      <c r="A15297" t="s">
        <v>49226</v>
      </c>
      <c r="B15297" s="1">
        <v>45045</v>
      </c>
      <c r="C15297" t="s">
        <v>49227</v>
      </c>
      <c r="D15297">
        <v>84103</v>
      </c>
      <c r="E15297" s="3" t="s">
        <v>9439</v>
      </c>
      <c r="F15297" s="3" t="s">
        <v>49228</v>
      </c>
    </row>
    <row r="15298" spans="1:6">
      <c r="A15298" t="s">
        <v>49229</v>
      </c>
      <c r="B15298" s="1">
        <v>45519.333333333336</v>
      </c>
      <c r="C15298" t="s">
        <v>49230</v>
      </c>
      <c r="D15298">
        <v>84104</v>
      </c>
      <c r="E15298" s="3" t="s">
        <v>13439</v>
      </c>
      <c r="F15298" s="3" t="s">
        <v>49231</v>
      </c>
    </row>
    <row r="15299" spans="1:6">
      <c r="A15299" t="s">
        <v>49232</v>
      </c>
      <c r="B15299" s="1">
        <v>44454</v>
      </c>
      <c r="C15299" t="s">
        <v>49233</v>
      </c>
      <c r="D15299">
        <v>84105</v>
      </c>
      <c r="E15299" s="3" t="s">
        <v>49234</v>
      </c>
      <c r="F15299" s="3" t="s">
        <v>49235</v>
      </c>
    </row>
    <row r="15300" spans="1:6">
      <c r="A15300" t="s">
        <v>49236</v>
      </c>
      <c r="B15300" s="1">
        <v>45138</v>
      </c>
      <c r="C15300" t="s">
        <v>49237</v>
      </c>
      <c r="D15300">
        <v>84123</v>
      </c>
      <c r="E15300" s="3" t="s">
        <v>49238</v>
      </c>
      <c r="F15300" s="3" t="s">
        <v>9498</v>
      </c>
    </row>
    <row r="15301" spans="1:6">
      <c r="A15301" t="s">
        <v>49239</v>
      </c>
      <c r="B15301" s="1">
        <v>45394</v>
      </c>
      <c r="C15301" t="s">
        <v>49240</v>
      </c>
      <c r="D15301">
        <v>84123</v>
      </c>
      <c r="E15301" s="3" t="s">
        <v>36611</v>
      </c>
      <c r="F15301" s="3" t="s">
        <v>49241</v>
      </c>
    </row>
    <row r="15302" spans="1:6">
      <c r="A15302" t="s">
        <v>49242</v>
      </c>
      <c r="B15302" s="1">
        <v>44491</v>
      </c>
      <c r="C15302" t="s">
        <v>49243</v>
      </c>
      <c r="D15302">
        <v>84126</v>
      </c>
      <c r="E15302" s="3" t="s">
        <v>49244</v>
      </c>
      <c r="F15302" s="3" t="s">
        <v>49245</v>
      </c>
    </row>
    <row r="15303" spans="1:6">
      <c r="A15303" t="s">
        <v>49246</v>
      </c>
      <c r="B15303" s="1">
        <v>44434</v>
      </c>
      <c r="C15303" t="s">
        <v>49247</v>
      </c>
      <c r="D15303">
        <v>84128</v>
      </c>
      <c r="E15303" s="3" t="s">
        <v>21784</v>
      </c>
      <c r="F15303" s="3" t="s">
        <v>49248</v>
      </c>
    </row>
    <row r="15304" spans="1:6">
      <c r="A15304" t="s">
        <v>49249</v>
      </c>
      <c r="B15304" s="1">
        <v>44440</v>
      </c>
      <c r="C15304" t="s">
        <v>49250</v>
      </c>
      <c r="D15304">
        <v>84128</v>
      </c>
      <c r="E15304" s="3" t="s">
        <v>894</v>
      </c>
      <c r="F15304" s="3" t="s">
        <v>1170</v>
      </c>
    </row>
    <row r="15305" spans="1:6">
      <c r="A15305" t="s">
        <v>49251</v>
      </c>
      <c r="B15305" s="1">
        <v>44502</v>
      </c>
      <c r="C15305" t="s">
        <v>49252</v>
      </c>
      <c r="D15305">
        <v>84128</v>
      </c>
      <c r="E15305" s="3" t="s">
        <v>26601</v>
      </c>
      <c r="F15305" s="3" t="s">
        <v>49253</v>
      </c>
    </row>
    <row r="15306" spans="1:6">
      <c r="A15306" t="s">
        <v>49254</v>
      </c>
      <c r="B15306" s="1">
        <v>44941</v>
      </c>
      <c r="C15306" t="s">
        <v>49255</v>
      </c>
      <c r="D15306">
        <v>84130</v>
      </c>
      <c r="E15306" s="3" t="s">
        <v>6655</v>
      </c>
      <c r="F15306" s="3" t="s">
        <v>49256</v>
      </c>
    </row>
    <row r="15307" spans="1:6">
      <c r="A15307" t="s">
        <v>49257</v>
      </c>
      <c r="B15307" s="1">
        <v>44661</v>
      </c>
      <c r="C15307" t="s">
        <v>49258</v>
      </c>
      <c r="D15307">
        <v>84136</v>
      </c>
      <c r="E15307" s="3" t="s">
        <v>19959</v>
      </c>
      <c r="F15307" s="3" t="s">
        <v>2080</v>
      </c>
    </row>
    <row r="15308" spans="1:6">
      <c r="A15308" t="s">
        <v>49259</v>
      </c>
      <c r="B15308" s="1">
        <v>45148</v>
      </c>
      <c r="C15308" t="s">
        <v>49260</v>
      </c>
      <c r="D15308">
        <v>84137</v>
      </c>
      <c r="E15308" s="3" t="s">
        <v>2680</v>
      </c>
      <c r="F15308" s="3" t="s">
        <v>2178</v>
      </c>
    </row>
    <row r="15309" spans="1:6">
      <c r="A15309" t="s">
        <v>49261</v>
      </c>
      <c r="B15309" s="1">
        <v>44813</v>
      </c>
      <c r="C15309" t="s">
        <v>49262</v>
      </c>
      <c r="D15309">
        <v>84137</v>
      </c>
      <c r="E15309" s="3" t="s">
        <v>49263</v>
      </c>
      <c r="F15309" s="3" t="s">
        <v>20299</v>
      </c>
    </row>
    <row r="15310" spans="1:6">
      <c r="A15310" t="s">
        <v>49264</v>
      </c>
      <c r="B15310" s="1">
        <v>44936</v>
      </c>
      <c r="C15310" t="s">
        <v>49265</v>
      </c>
      <c r="D15310">
        <v>84137</v>
      </c>
      <c r="E15310" s="3" t="s">
        <v>7765</v>
      </c>
      <c r="F15310" s="3" t="s">
        <v>10691</v>
      </c>
    </row>
    <row r="15311" spans="1:6">
      <c r="A15311" t="s">
        <v>49266</v>
      </c>
      <c r="B15311" s="1">
        <v>44584</v>
      </c>
      <c r="C15311" t="s">
        <v>49267</v>
      </c>
      <c r="D15311">
        <v>84142</v>
      </c>
      <c r="E15311" s="3" t="s">
        <v>49268</v>
      </c>
      <c r="F15311" s="3" t="s">
        <v>49269</v>
      </c>
    </row>
    <row r="15312" spans="1:6">
      <c r="A15312" t="s">
        <v>49270</v>
      </c>
      <c r="B15312" s="1">
        <v>44853</v>
      </c>
      <c r="C15312" t="s">
        <v>49271</v>
      </c>
      <c r="D15312">
        <v>84142</v>
      </c>
      <c r="E15312" s="3" t="s">
        <v>49272</v>
      </c>
      <c r="F15312" s="3" t="s">
        <v>49273</v>
      </c>
    </row>
    <row r="15313" spans="1:6">
      <c r="A15313" t="s">
        <v>49274</v>
      </c>
      <c r="B15313" s="1">
        <v>44565</v>
      </c>
      <c r="C15313" t="s">
        <v>49275</v>
      </c>
      <c r="D15313">
        <v>84142</v>
      </c>
      <c r="E15313" s="3" t="s">
        <v>42183</v>
      </c>
      <c r="F15313" s="3" t="s">
        <v>29447</v>
      </c>
    </row>
    <row r="15314" spans="1:6">
      <c r="A15314" t="s">
        <v>49276</v>
      </c>
      <c r="B15314" s="1">
        <v>44805</v>
      </c>
      <c r="C15314" t="s">
        <v>49277</v>
      </c>
      <c r="D15314">
        <v>84142</v>
      </c>
      <c r="E15314" s="3" t="s">
        <v>49278</v>
      </c>
      <c r="F15314" s="3" t="s">
        <v>49279</v>
      </c>
    </row>
    <row r="15315" spans="1:6">
      <c r="A15315" t="s">
        <v>49280</v>
      </c>
      <c r="B15315" s="1">
        <v>44725</v>
      </c>
      <c r="C15315" t="s">
        <v>49281</v>
      </c>
      <c r="D15315">
        <v>84144</v>
      </c>
      <c r="E15315" s="3" t="s">
        <v>20364</v>
      </c>
      <c r="F15315" s="3" t="s">
        <v>4398</v>
      </c>
    </row>
    <row r="15316" spans="1:6">
      <c r="A15316" t="s">
        <v>49282</v>
      </c>
      <c r="B15316" s="1">
        <v>45026</v>
      </c>
      <c r="C15316" t="s">
        <v>49283</v>
      </c>
      <c r="D15316">
        <v>84144</v>
      </c>
      <c r="E15316" s="3" t="s">
        <v>49284</v>
      </c>
      <c r="F15316" s="3" t="s">
        <v>49285</v>
      </c>
    </row>
    <row r="15317" spans="1:6">
      <c r="A15317" t="s">
        <v>49286</v>
      </c>
      <c r="B15317" s="1">
        <v>44532</v>
      </c>
      <c r="C15317" t="s">
        <v>49287</v>
      </c>
      <c r="D15317">
        <v>84144</v>
      </c>
      <c r="E15317" s="3" t="s">
        <v>49288</v>
      </c>
      <c r="F15317" s="3" t="s">
        <v>49289</v>
      </c>
    </row>
    <row r="15318" spans="1:6">
      <c r="A15318" t="s">
        <v>49290</v>
      </c>
      <c r="B15318" s="1">
        <v>44454</v>
      </c>
      <c r="C15318" t="s">
        <v>49291</v>
      </c>
      <c r="D15318">
        <v>84144</v>
      </c>
      <c r="E15318" s="3" t="s">
        <v>43607</v>
      </c>
      <c r="F15318" s="3" t="s">
        <v>49292</v>
      </c>
    </row>
    <row r="15319" spans="1:6">
      <c r="A15319" t="s">
        <v>49293</v>
      </c>
      <c r="B15319" s="1">
        <v>44774</v>
      </c>
      <c r="C15319" t="s">
        <v>49294</v>
      </c>
      <c r="D15319">
        <v>84144</v>
      </c>
      <c r="E15319" s="3" t="s">
        <v>41997</v>
      </c>
      <c r="F15319" s="3" t="s">
        <v>36224</v>
      </c>
    </row>
    <row r="15320" spans="1:6">
      <c r="A15320" t="s">
        <v>49295</v>
      </c>
      <c r="B15320" s="1">
        <v>44736</v>
      </c>
      <c r="C15320" t="s">
        <v>49296</v>
      </c>
      <c r="D15320">
        <v>84144</v>
      </c>
      <c r="E15320" s="3" t="s">
        <v>49297</v>
      </c>
      <c r="F15320" s="3" t="s">
        <v>49298</v>
      </c>
    </row>
    <row r="15321" spans="1:6">
      <c r="A15321" t="s">
        <v>49299</v>
      </c>
      <c r="B15321" s="1">
        <v>44543</v>
      </c>
      <c r="C15321" t="s">
        <v>49300</v>
      </c>
      <c r="D15321">
        <v>84144</v>
      </c>
      <c r="E15321" s="3" t="s">
        <v>49301</v>
      </c>
      <c r="F15321" s="3" t="s">
        <v>49302</v>
      </c>
    </row>
    <row r="15322" spans="1:6">
      <c r="A15322" t="s">
        <v>49303</v>
      </c>
      <c r="B15322" s="1">
        <v>44825</v>
      </c>
      <c r="C15322" t="s">
        <v>20075</v>
      </c>
      <c r="D15322">
        <v>84144</v>
      </c>
      <c r="E15322" s="3" t="s">
        <v>18904</v>
      </c>
      <c r="F15322" s="3" t="s">
        <v>49304</v>
      </c>
    </row>
    <row r="15323" spans="1:6">
      <c r="A15323" t="s">
        <v>49305</v>
      </c>
      <c r="B15323" s="1">
        <v>44437</v>
      </c>
      <c r="C15323" t="s">
        <v>49306</v>
      </c>
      <c r="D15323">
        <v>84145</v>
      </c>
      <c r="E15323" s="3" t="s">
        <v>31307</v>
      </c>
      <c r="F15323" s="3" t="s">
        <v>49307</v>
      </c>
    </row>
    <row r="15324" spans="1:6">
      <c r="A15324" t="s">
        <v>49308</v>
      </c>
      <c r="B15324" s="1">
        <v>45211</v>
      </c>
      <c r="C15324" t="s">
        <v>49309</v>
      </c>
      <c r="D15324">
        <v>84145</v>
      </c>
      <c r="E15324" s="3" t="s">
        <v>49310</v>
      </c>
      <c r="F15324" s="3" t="s">
        <v>49311</v>
      </c>
    </row>
    <row r="15325" spans="1:6">
      <c r="A15325" t="s">
        <v>49312</v>
      </c>
      <c r="B15325" s="1">
        <v>45393</v>
      </c>
      <c r="C15325" t="s">
        <v>49313</v>
      </c>
      <c r="D15325">
        <v>84145</v>
      </c>
      <c r="E15325" s="3" t="s">
        <v>30988</v>
      </c>
      <c r="F15325" s="3" t="s">
        <v>49314</v>
      </c>
    </row>
    <row r="15326" spans="1:6">
      <c r="A15326" t="s">
        <v>49315</v>
      </c>
      <c r="B15326" s="1">
        <v>45168</v>
      </c>
      <c r="C15326" t="s">
        <v>49316</v>
      </c>
      <c r="D15326">
        <v>84145</v>
      </c>
      <c r="E15326" s="3" t="s">
        <v>49317</v>
      </c>
      <c r="F15326" s="3" t="s">
        <v>2415</v>
      </c>
    </row>
    <row r="15327" spans="1:6">
      <c r="A15327" t="s">
        <v>49318</v>
      </c>
      <c r="B15327" s="1">
        <v>44719</v>
      </c>
      <c r="C15327" t="s">
        <v>49319</v>
      </c>
      <c r="D15327">
        <v>84146</v>
      </c>
      <c r="E15327" s="3" t="s">
        <v>49320</v>
      </c>
      <c r="F15327" s="3" t="s">
        <v>43717</v>
      </c>
    </row>
    <row r="15328" spans="1:6">
      <c r="A15328" t="s">
        <v>49321</v>
      </c>
      <c r="B15328" s="1">
        <v>44628</v>
      </c>
      <c r="C15328" t="s">
        <v>49322</v>
      </c>
      <c r="D15328">
        <v>84147</v>
      </c>
      <c r="E15328" s="3" t="s">
        <v>10927</v>
      </c>
      <c r="F15328" s="3" t="s">
        <v>48183</v>
      </c>
    </row>
    <row r="15329" spans="1:6">
      <c r="A15329" t="s">
        <v>49323</v>
      </c>
      <c r="B15329" s="1">
        <v>44501</v>
      </c>
      <c r="C15329" t="s">
        <v>49324</v>
      </c>
      <c r="D15329">
        <v>84147</v>
      </c>
      <c r="E15329" s="3" t="s">
        <v>49325</v>
      </c>
      <c r="F15329" s="3" t="s">
        <v>4135</v>
      </c>
    </row>
    <row r="15330" spans="1:6">
      <c r="A15330" t="s">
        <v>49326</v>
      </c>
      <c r="B15330" s="1">
        <v>44388</v>
      </c>
      <c r="C15330" t="s">
        <v>49327</v>
      </c>
      <c r="D15330">
        <v>84152</v>
      </c>
      <c r="E15330" s="3" t="s">
        <v>6486</v>
      </c>
      <c r="F15330" s="3" t="s">
        <v>5177</v>
      </c>
    </row>
    <row r="15331" spans="1:6">
      <c r="A15331" t="s">
        <v>49328</v>
      </c>
      <c r="B15331" s="1">
        <v>44904</v>
      </c>
      <c r="C15331" t="s">
        <v>49329</v>
      </c>
      <c r="D15331">
        <v>84153</v>
      </c>
      <c r="E15331" s="3" t="s">
        <v>49330</v>
      </c>
      <c r="F15331" s="3" t="s">
        <v>49331</v>
      </c>
    </row>
    <row r="15332" spans="1:6">
      <c r="A15332" t="s">
        <v>49332</v>
      </c>
      <c r="B15332" s="1">
        <v>44936</v>
      </c>
      <c r="C15332" t="s">
        <v>25666</v>
      </c>
      <c r="D15332">
        <v>84153</v>
      </c>
      <c r="E15332" s="3" t="s">
        <v>49333</v>
      </c>
      <c r="F15332" s="3" t="s">
        <v>49334</v>
      </c>
    </row>
    <row r="15333" spans="1:6">
      <c r="A15333" t="s">
        <v>49335</v>
      </c>
      <c r="B15333" s="1">
        <v>45303</v>
      </c>
      <c r="C15333" t="s">
        <v>49336</v>
      </c>
      <c r="D15333">
        <v>84153</v>
      </c>
      <c r="E15333" s="3" t="s">
        <v>49337</v>
      </c>
      <c r="F15333" s="3" t="s">
        <v>4578</v>
      </c>
    </row>
    <row r="15334" spans="1:6">
      <c r="A15334" t="s">
        <v>49338</v>
      </c>
      <c r="B15334" s="1">
        <v>44764</v>
      </c>
      <c r="C15334" t="s">
        <v>49339</v>
      </c>
      <c r="D15334">
        <v>84153</v>
      </c>
      <c r="E15334" s="3" t="s">
        <v>49340</v>
      </c>
      <c r="F15334" s="3" t="s">
        <v>49341</v>
      </c>
    </row>
    <row r="15335" spans="1:6">
      <c r="A15335" t="s">
        <v>49342</v>
      </c>
      <c r="B15335" s="1">
        <v>44564</v>
      </c>
      <c r="C15335" t="s">
        <v>49343</v>
      </c>
      <c r="D15335">
        <v>84155</v>
      </c>
      <c r="E15335" s="3" t="s">
        <v>9309</v>
      </c>
      <c r="F15335" s="3" t="s">
        <v>3362</v>
      </c>
    </row>
    <row r="15336" spans="1:6">
      <c r="A15336" t="s">
        <v>49344</v>
      </c>
      <c r="B15336" s="1">
        <v>45026</v>
      </c>
      <c r="C15336" t="s">
        <v>49345</v>
      </c>
      <c r="D15336">
        <v>84159</v>
      </c>
      <c r="E15336" s="3" t="s">
        <v>49346</v>
      </c>
      <c r="F15336" s="3" t="s">
        <v>49347</v>
      </c>
    </row>
    <row r="15337" spans="1:6">
      <c r="A15337" t="s">
        <v>49348</v>
      </c>
      <c r="B15337" s="1">
        <v>44496</v>
      </c>
      <c r="C15337" t="s">
        <v>49349</v>
      </c>
      <c r="D15337">
        <v>84161</v>
      </c>
      <c r="E15337" s="3" t="s">
        <v>35304</v>
      </c>
      <c r="F15337" s="3" t="s">
        <v>49350</v>
      </c>
    </row>
    <row r="15338" spans="1:6">
      <c r="A15338" t="s">
        <v>49351</v>
      </c>
      <c r="B15338" s="1">
        <v>45194</v>
      </c>
      <c r="C15338" t="s">
        <v>49352</v>
      </c>
      <c r="D15338">
        <v>84161</v>
      </c>
      <c r="E15338" s="3" t="s">
        <v>49353</v>
      </c>
      <c r="F15338" s="3" t="s">
        <v>23571</v>
      </c>
    </row>
    <row r="15339" spans="1:6">
      <c r="A15339" t="s">
        <v>49354</v>
      </c>
      <c r="B15339" s="1">
        <v>45022</v>
      </c>
      <c r="C15339" t="s">
        <v>49355</v>
      </c>
      <c r="D15339">
        <v>84161</v>
      </c>
      <c r="E15339" s="3" t="s">
        <v>6325</v>
      </c>
      <c r="F15339" s="3" t="s">
        <v>15486</v>
      </c>
    </row>
    <row r="15340" spans="1:6">
      <c r="A15340" t="s">
        <v>49356</v>
      </c>
      <c r="B15340" s="1">
        <v>44425</v>
      </c>
      <c r="C15340" t="s">
        <v>49357</v>
      </c>
      <c r="D15340">
        <v>84161</v>
      </c>
      <c r="E15340" s="3" t="s">
        <v>49358</v>
      </c>
      <c r="F15340" s="3" t="s">
        <v>49359</v>
      </c>
    </row>
    <row r="15341" spans="1:6">
      <c r="A15341" t="s">
        <v>49360</v>
      </c>
      <c r="B15341" s="1">
        <v>44713</v>
      </c>
      <c r="C15341" t="s">
        <v>49361</v>
      </c>
      <c r="D15341">
        <v>84161</v>
      </c>
      <c r="E15341" s="3" t="s">
        <v>18970</v>
      </c>
      <c r="F15341" s="3" t="s">
        <v>49362</v>
      </c>
    </row>
    <row r="15342" spans="1:6">
      <c r="A15342" t="s">
        <v>49363</v>
      </c>
      <c r="B15342" s="1">
        <v>44520</v>
      </c>
      <c r="C15342" t="s">
        <v>49364</v>
      </c>
      <c r="D15342">
        <v>84161</v>
      </c>
      <c r="E15342" s="3" t="s">
        <v>26112</v>
      </c>
      <c r="F15342" s="3" t="s">
        <v>49365</v>
      </c>
    </row>
    <row r="15343" spans="1:6">
      <c r="A15343" t="s">
        <v>49366</v>
      </c>
      <c r="B15343" s="1">
        <v>44833</v>
      </c>
      <c r="C15343" t="s">
        <v>49367</v>
      </c>
      <c r="D15343">
        <v>84162</v>
      </c>
      <c r="E15343" s="3" t="s">
        <v>14289</v>
      </c>
      <c r="F15343" s="3" t="s">
        <v>1017</v>
      </c>
    </row>
    <row r="15344" spans="1:6">
      <c r="A15344" t="s">
        <v>49368</v>
      </c>
      <c r="B15344" s="1">
        <v>44407</v>
      </c>
      <c r="C15344" t="s">
        <v>49369</v>
      </c>
      <c r="D15344">
        <v>84168</v>
      </c>
      <c r="E15344" s="3" t="s">
        <v>49370</v>
      </c>
      <c r="F15344" s="3" t="s">
        <v>49371</v>
      </c>
    </row>
    <row r="15345" spans="1:6">
      <c r="A15345" t="s">
        <v>49372</v>
      </c>
      <c r="B15345" s="1">
        <v>45444</v>
      </c>
      <c r="C15345" t="s">
        <v>49373</v>
      </c>
      <c r="D15345">
        <v>84184</v>
      </c>
      <c r="E15345" s="3" t="s">
        <v>49374</v>
      </c>
      <c r="F15345" s="3" t="s">
        <v>19734</v>
      </c>
    </row>
    <row r="15346" spans="1:6">
      <c r="A15346" t="s">
        <v>49375</v>
      </c>
      <c r="B15346" s="1">
        <v>44390</v>
      </c>
      <c r="C15346" t="s">
        <v>49376</v>
      </c>
      <c r="D15346">
        <v>84187</v>
      </c>
      <c r="E15346" s="3" t="s">
        <v>35761</v>
      </c>
      <c r="F15346" s="3" t="s">
        <v>37771</v>
      </c>
    </row>
    <row r="15347" spans="1:6">
      <c r="A15347" t="s">
        <v>49377</v>
      </c>
      <c r="B15347" s="1">
        <v>44931</v>
      </c>
      <c r="C15347" t="s">
        <v>49378</v>
      </c>
      <c r="D15347">
        <v>84187</v>
      </c>
      <c r="E15347" s="3" t="s">
        <v>49379</v>
      </c>
      <c r="F15347" s="3" t="s">
        <v>36945</v>
      </c>
    </row>
    <row r="15348" spans="1:6">
      <c r="A15348" t="s">
        <v>49380</v>
      </c>
      <c r="B15348" s="1">
        <v>44799</v>
      </c>
      <c r="C15348" t="s">
        <v>49381</v>
      </c>
      <c r="D15348">
        <v>84196</v>
      </c>
      <c r="E15348" s="3" t="s">
        <v>39224</v>
      </c>
      <c r="F15348" s="3" t="s">
        <v>49382</v>
      </c>
    </row>
    <row r="15349" spans="1:6">
      <c r="A15349" t="s">
        <v>49383</v>
      </c>
      <c r="B15349" s="1">
        <v>44788</v>
      </c>
      <c r="C15349" t="s">
        <v>49384</v>
      </c>
      <c r="D15349">
        <v>84197</v>
      </c>
      <c r="E15349" s="3" t="s">
        <v>2072</v>
      </c>
      <c r="F15349" s="3" t="s">
        <v>5929</v>
      </c>
    </row>
    <row r="15350" spans="1:6">
      <c r="A15350" t="s">
        <v>49385</v>
      </c>
      <c r="B15350" s="1">
        <v>44749</v>
      </c>
      <c r="C15350" t="s">
        <v>49386</v>
      </c>
      <c r="D15350">
        <v>84199</v>
      </c>
      <c r="E15350" s="3" t="s">
        <v>21539</v>
      </c>
      <c r="F15350" s="3" t="s">
        <v>4719</v>
      </c>
    </row>
    <row r="15351" spans="1:6">
      <c r="A15351" t="s">
        <v>49387</v>
      </c>
      <c r="B15351" s="1">
        <v>44662</v>
      </c>
      <c r="C15351" t="s">
        <v>49388</v>
      </c>
      <c r="D15351">
        <v>84207</v>
      </c>
      <c r="E15351" s="3" t="s">
        <v>11636</v>
      </c>
      <c r="F15351" s="3" t="s">
        <v>1134</v>
      </c>
    </row>
    <row r="15352" spans="1:6">
      <c r="A15352" t="s">
        <v>49389</v>
      </c>
      <c r="B15352" s="1">
        <v>45323</v>
      </c>
      <c r="C15352" t="s">
        <v>49390</v>
      </c>
      <c r="D15352">
        <v>84208</v>
      </c>
      <c r="E15352" s="3" t="s">
        <v>49391</v>
      </c>
      <c r="F15352" s="3" t="s">
        <v>21115</v>
      </c>
    </row>
    <row r="15353" spans="1:6">
      <c r="A15353" t="s">
        <v>49392</v>
      </c>
      <c r="B15353" s="1">
        <v>45522.333333333336</v>
      </c>
      <c r="C15353" t="s">
        <v>49393</v>
      </c>
      <c r="D15353">
        <v>84219</v>
      </c>
      <c r="E15353" s="3" t="s">
        <v>49394</v>
      </c>
      <c r="F15353" s="3" t="s">
        <v>49395</v>
      </c>
    </row>
    <row r="15354" spans="1:6">
      <c r="A15354" t="s">
        <v>49396</v>
      </c>
      <c r="B15354" s="1">
        <v>45098</v>
      </c>
      <c r="C15354" t="s">
        <v>49397</v>
      </c>
      <c r="D15354">
        <v>84226</v>
      </c>
      <c r="E15354" s="3" t="s">
        <v>49398</v>
      </c>
      <c r="F15354" s="3" t="s">
        <v>49399</v>
      </c>
    </row>
    <row r="15355" spans="1:6">
      <c r="A15355" t="s">
        <v>49400</v>
      </c>
      <c r="B15355" s="1">
        <v>44613</v>
      </c>
      <c r="C15355" t="s">
        <v>49401</v>
      </c>
      <c r="D15355">
        <v>84226</v>
      </c>
      <c r="E15355" s="3" t="s">
        <v>49402</v>
      </c>
      <c r="F15355" s="3" t="s">
        <v>49403</v>
      </c>
    </row>
    <row r="15356" spans="1:6">
      <c r="A15356" t="s">
        <v>49404</v>
      </c>
      <c r="B15356" s="1">
        <v>44421</v>
      </c>
      <c r="C15356" t="s">
        <v>49405</v>
      </c>
      <c r="D15356">
        <v>81001</v>
      </c>
      <c r="E15356" s="3" t="s">
        <v>8312</v>
      </c>
      <c r="F15356" s="3" t="s">
        <v>48021</v>
      </c>
    </row>
    <row r="15357" spans="1:6">
      <c r="A15357" t="s">
        <v>49406</v>
      </c>
      <c r="B15357" s="1">
        <v>44628</v>
      </c>
      <c r="C15357" t="s">
        <v>49407</v>
      </c>
      <c r="D15357">
        <v>81002</v>
      </c>
      <c r="E15357" s="3" t="s">
        <v>49408</v>
      </c>
      <c r="F15357" s="3" t="s">
        <v>49409</v>
      </c>
    </row>
    <row r="15358" spans="1:6">
      <c r="A15358" t="s">
        <v>49410</v>
      </c>
      <c r="B15358" s="1">
        <v>45377</v>
      </c>
      <c r="C15358" t="s">
        <v>49411</v>
      </c>
      <c r="D15358">
        <v>81008</v>
      </c>
      <c r="E15358" s="3" t="s">
        <v>49412</v>
      </c>
      <c r="F15358" s="3" t="s">
        <v>49413</v>
      </c>
    </row>
    <row r="15359" spans="1:6">
      <c r="A15359" t="s">
        <v>49414</v>
      </c>
      <c r="B15359" s="1">
        <v>44711</v>
      </c>
      <c r="C15359" t="s">
        <v>49415</v>
      </c>
      <c r="D15359">
        <v>81008</v>
      </c>
      <c r="E15359" s="3" t="s">
        <v>49416</v>
      </c>
      <c r="F15359" s="3" t="s">
        <v>49417</v>
      </c>
    </row>
    <row r="15360" spans="1:6">
      <c r="A15360" t="s">
        <v>49418</v>
      </c>
      <c r="B15360" s="1">
        <v>44725</v>
      </c>
      <c r="C15360" t="s">
        <v>49419</v>
      </c>
      <c r="D15360">
        <v>81008</v>
      </c>
      <c r="E15360" s="3" t="s">
        <v>49420</v>
      </c>
      <c r="F15360" s="3" t="s">
        <v>12386</v>
      </c>
    </row>
    <row r="15361" spans="1:6">
      <c r="A15361" t="s">
        <v>49421</v>
      </c>
      <c r="B15361" s="1">
        <v>45231</v>
      </c>
      <c r="C15361" t="s">
        <v>49422</v>
      </c>
      <c r="D15361">
        <v>81016</v>
      </c>
      <c r="E15361" s="3" t="s">
        <v>35203</v>
      </c>
      <c r="F15361" s="3" t="s">
        <v>21851</v>
      </c>
    </row>
    <row r="15362" spans="1:6">
      <c r="A15362" t="s">
        <v>49423</v>
      </c>
      <c r="B15362" s="1">
        <v>45077</v>
      </c>
      <c r="C15362" t="s">
        <v>49424</v>
      </c>
      <c r="D15362">
        <v>81016</v>
      </c>
      <c r="E15362" s="3" t="s">
        <v>49425</v>
      </c>
      <c r="F15362" s="3" t="s">
        <v>49426</v>
      </c>
    </row>
    <row r="15363" spans="1:6">
      <c r="A15363" t="s">
        <v>49427</v>
      </c>
      <c r="B15363" s="1">
        <v>44914</v>
      </c>
      <c r="C15363" t="s">
        <v>49428</v>
      </c>
      <c r="D15363">
        <v>81016</v>
      </c>
      <c r="E15363" s="3" t="s">
        <v>8752</v>
      </c>
      <c r="F15363" s="3" t="s">
        <v>17214</v>
      </c>
    </row>
    <row r="15364" spans="1:6">
      <c r="A15364" t="s">
        <v>49429</v>
      </c>
      <c r="B15364" s="1">
        <v>45171</v>
      </c>
      <c r="C15364" t="s">
        <v>49430</v>
      </c>
      <c r="D15364">
        <v>81016</v>
      </c>
      <c r="E15364" s="3" t="s">
        <v>4338</v>
      </c>
      <c r="F15364" s="3" t="s">
        <v>49431</v>
      </c>
    </row>
    <row r="15365" spans="1:6">
      <c r="A15365" t="s">
        <v>49432</v>
      </c>
      <c r="B15365" s="1">
        <v>44509</v>
      </c>
      <c r="C15365" t="s">
        <v>49433</v>
      </c>
      <c r="D15365">
        <v>81016</v>
      </c>
      <c r="E15365" s="3" t="s">
        <v>6519</v>
      </c>
      <c r="F15365" s="3" t="s">
        <v>15717</v>
      </c>
    </row>
    <row r="15366" spans="1:6">
      <c r="A15366" t="s">
        <v>49434</v>
      </c>
      <c r="B15366" s="1">
        <v>45076</v>
      </c>
      <c r="C15366" t="s">
        <v>49435</v>
      </c>
      <c r="D15366">
        <v>81019</v>
      </c>
      <c r="E15366" s="3" t="s">
        <v>49436</v>
      </c>
      <c r="F15366" s="3" t="s">
        <v>128</v>
      </c>
    </row>
    <row r="15367" spans="1:6">
      <c r="A15367" t="s">
        <v>49437</v>
      </c>
      <c r="B15367" s="1">
        <v>45197</v>
      </c>
      <c r="C15367" t="s">
        <v>49438</v>
      </c>
      <c r="D15367">
        <v>81021</v>
      </c>
      <c r="E15367" s="3" t="s">
        <v>5662</v>
      </c>
      <c r="F15367" s="3" t="s">
        <v>35458</v>
      </c>
    </row>
    <row r="15368" spans="1:6">
      <c r="A15368" t="s">
        <v>49439</v>
      </c>
      <c r="B15368" s="1">
        <v>44571</v>
      </c>
      <c r="C15368" t="s">
        <v>49440</v>
      </c>
      <c r="D15368">
        <v>81021</v>
      </c>
      <c r="E15368" s="3" t="s">
        <v>25675</v>
      </c>
      <c r="F15368" s="3" t="s">
        <v>16566</v>
      </c>
    </row>
    <row r="15369" spans="1:6">
      <c r="A15369" t="s">
        <v>49441</v>
      </c>
      <c r="B15369" s="1">
        <v>45034</v>
      </c>
      <c r="C15369" t="s">
        <v>49442</v>
      </c>
      <c r="D15369">
        <v>81022</v>
      </c>
      <c r="E15369" s="3" t="s">
        <v>49443</v>
      </c>
      <c r="F15369" s="3" t="s">
        <v>49444</v>
      </c>
    </row>
    <row r="15370" spans="1:6">
      <c r="A15370" t="s">
        <v>49445</v>
      </c>
      <c r="B15370" s="1">
        <v>44889</v>
      </c>
      <c r="C15370" t="s">
        <v>49446</v>
      </c>
      <c r="D15370">
        <v>81023</v>
      </c>
      <c r="E15370" s="3" t="s">
        <v>3550</v>
      </c>
      <c r="F15370" s="3" t="s">
        <v>49447</v>
      </c>
    </row>
    <row r="15371" spans="1:6">
      <c r="A15371" t="s">
        <v>49448</v>
      </c>
      <c r="B15371" s="1">
        <v>44573</v>
      </c>
      <c r="C15371" t="s">
        <v>49449</v>
      </c>
      <c r="D15371">
        <v>81023</v>
      </c>
      <c r="E15371" s="3" t="s">
        <v>49450</v>
      </c>
      <c r="F15371" s="3" t="s">
        <v>44508</v>
      </c>
    </row>
    <row r="15372" spans="1:6">
      <c r="A15372" t="s">
        <v>49451</v>
      </c>
      <c r="B15372" s="1">
        <v>44524</v>
      </c>
      <c r="C15372" t="s">
        <v>49452</v>
      </c>
      <c r="D15372">
        <v>81023</v>
      </c>
      <c r="E15372" s="3" t="s">
        <v>47369</v>
      </c>
      <c r="F15372" s="3" t="s">
        <v>10908</v>
      </c>
    </row>
    <row r="15373" spans="1:6">
      <c r="A15373" t="s">
        <v>49453</v>
      </c>
      <c r="B15373" s="1">
        <v>44937</v>
      </c>
      <c r="C15373" t="s">
        <v>49454</v>
      </c>
      <c r="D15373">
        <v>81023</v>
      </c>
      <c r="E15373" s="3" t="s">
        <v>49455</v>
      </c>
      <c r="F15373" s="3" t="s">
        <v>49456</v>
      </c>
    </row>
    <row r="15374" spans="1:6">
      <c r="A15374" t="s">
        <v>49457</v>
      </c>
      <c r="B15374" s="1">
        <v>45495</v>
      </c>
      <c r="C15374" t="s">
        <v>49458</v>
      </c>
      <c r="D15374">
        <v>81023</v>
      </c>
      <c r="E15374" s="3" t="s">
        <v>4788</v>
      </c>
      <c r="F15374" s="3" t="s">
        <v>49459</v>
      </c>
    </row>
    <row r="15375" spans="1:6">
      <c r="A15375" t="s">
        <v>49460</v>
      </c>
      <c r="B15375" s="1">
        <v>45377</v>
      </c>
      <c r="C15375" t="s">
        <v>49461</v>
      </c>
      <c r="D15375">
        <v>81023</v>
      </c>
      <c r="E15375" s="3" t="s">
        <v>49248</v>
      </c>
      <c r="F15375" s="3" t="s">
        <v>7312</v>
      </c>
    </row>
    <row r="15376" spans="1:6">
      <c r="A15376" t="s">
        <v>49462</v>
      </c>
      <c r="B15376" s="1">
        <v>44924</v>
      </c>
      <c r="C15376" t="s">
        <v>49463</v>
      </c>
      <c r="D15376">
        <v>81024</v>
      </c>
      <c r="E15376" s="3" t="s">
        <v>49464</v>
      </c>
      <c r="F15376" s="3" t="s">
        <v>49465</v>
      </c>
    </row>
    <row r="15377" spans="1:6">
      <c r="A15377" t="s">
        <v>49466</v>
      </c>
      <c r="B15377" s="1">
        <v>44608</v>
      </c>
      <c r="C15377" t="s">
        <v>49467</v>
      </c>
      <c r="D15377">
        <v>81025</v>
      </c>
      <c r="E15377" s="3" t="s">
        <v>457</v>
      </c>
      <c r="F15377" s="3" t="s">
        <v>286</v>
      </c>
    </row>
    <row r="15378" spans="1:6">
      <c r="A15378" t="s">
        <v>49468</v>
      </c>
      <c r="B15378" s="1">
        <v>44974</v>
      </c>
      <c r="C15378" t="s">
        <v>49469</v>
      </c>
      <c r="D15378">
        <v>81025</v>
      </c>
      <c r="E15378" s="3" t="s">
        <v>10437</v>
      </c>
      <c r="F15378" s="3" t="s">
        <v>1603</v>
      </c>
    </row>
    <row r="15379" spans="1:6">
      <c r="A15379" t="s">
        <v>49470</v>
      </c>
      <c r="B15379" s="1">
        <v>44753</v>
      </c>
      <c r="C15379" t="s">
        <v>49471</v>
      </c>
      <c r="D15379">
        <v>81025</v>
      </c>
      <c r="E15379" s="3" t="s">
        <v>6253</v>
      </c>
      <c r="F15379" s="3" t="s">
        <v>2619</v>
      </c>
    </row>
    <row r="15380" spans="1:6">
      <c r="A15380" t="s">
        <v>49472</v>
      </c>
      <c r="B15380" s="1">
        <v>44936</v>
      </c>
      <c r="C15380" t="s">
        <v>49473</v>
      </c>
      <c r="D15380">
        <v>81025</v>
      </c>
      <c r="E15380" s="3" t="s">
        <v>20853</v>
      </c>
      <c r="F15380" s="3" t="s">
        <v>5853</v>
      </c>
    </row>
    <row r="15381" spans="1:6">
      <c r="A15381" t="s">
        <v>49474</v>
      </c>
      <c r="B15381" s="1">
        <v>45308</v>
      </c>
      <c r="C15381" t="s">
        <v>49475</v>
      </c>
      <c r="D15381">
        <v>81027</v>
      </c>
      <c r="E15381" s="3" t="s">
        <v>49476</v>
      </c>
      <c r="F15381" s="3" t="s">
        <v>49477</v>
      </c>
    </row>
    <row r="15382" spans="1:6">
      <c r="A15382" t="s">
        <v>49478</v>
      </c>
      <c r="B15382" s="1">
        <v>44425</v>
      </c>
      <c r="C15382" t="s">
        <v>11049</v>
      </c>
      <c r="D15382">
        <v>81027</v>
      </c>
      <c r="E15382" s="3" t="s">
        <v>49479</v>
      </c>
      <c r="F15382" s="3" t="s">
        <v>49480</v>
      </c>
    </row>
    <row r="15383" spans="1:6">
      <c r="A15383" t="s">
        <v>49481</v>
      </c>
      <c r="B15383" s="1">
        <v>44445</v>
      </c>
      <c r="C15383" t="s">
        <v>49482</v>
      </c>
      <c r="D15383">
        <v>81027</v>
      </c>
      <c r="E15383" s="3" t="s">
        <v>33564</v>
      </c>
      <c r="F15383" s="3" t="s">
        <v>44068</v>
      </c>
    </row>
    <row r="15384" spans="1:6">
      <c r="A15384" t="s">
        <v>49483</v>
      </c>
      <c r="B15384" s="1">
        <v>44530</v>
      </c>
      <c r="C15384" t="s">
        <v>49484</v>
      </c>
      <c r="D15384">
        <v>81027</v>
      </c>
      <c r="E15384" s="3" t="s">
        <v>49485</v>
      </c>
      <c r="F15384" s="3" t="s">
        <v>49486</v>
      </c>
    </row>
    <row r="15385" spans="1:6">
      <c r="A15385" t="s">
        <v>49487</v>
      </c>
      <c r="B15385" s="1">
        <v>44531</v>
      </c>
      <c r="C15385" t="s">
        <v>49488</v>
      </c>
      <c r="D15385">
        <v>81027</v>
      </c>
      <c r="E15385" s="3" t="s">
        <v>25264</v>
      </c>
      <c r="F15385" s="3" t="s">
        <v>791</v>
      </c>
    </row>
    <row r="15386" spans="1:6">
      <c r="A15386" t="s">
        <v>49489</v>
      </c>
      <c r="B15386" s="1">
        <v>44906</v>
      </c>
      <c r="C15386" t="s">
        <v>49490</v>
      </c>
      <c r="D15386">
        <v>81028</v>
      </c>
      <c r="E15386" s="3" t="s">
        <v>49491</v>
      </c>
      <c r="F15386" s="3" t="s">
        <v>49492</v>
      </c>
    </row>
    <row r="15387" spans="1:6">
      <c r="A15387" t="s">
        <v>49493</v>
      </c>
      <c r="B15387" s="1">
        <v>44508</v>
      </c>
      <c r="C15387" t="s">
        <v>49494</v>
      </c>
      <c r="D15387">
        <v>81029</v>
      </c>
      <c r="E15387" s="3" t="s">
        <v>23214</v>
      </c>
      <c r="F15387" s="3" t="s">
        <v>49495</v>
      </c>
    </row>
    <row r="15388" spans="1:6">
      <c r="A15388" t="s">
        <v>49496</v>
      </c>
      <c r="B15388" s="1">
        <v>45019</v>
      </c>
      <c r="C15388" t="s">
        <v>49497</v>
      </c>
      <c r="D15388">
        <v>81029</v>
      </c>
      <c r="E15388" s="3" t="s">
        <v>36580</v>
      </c>
      <c r="F15388" s="3" t="s">
        <v>49498</v>
      </c>
    </row>
    <row r="15389" spans="1:6">
      <c r="A15389" t="s">
        <v>49499</v>
      </c>
      <c r="B15389" s="1">
        <v>44764</v>
      </c>
      <c r="C15389" t="s">
        <v>49500</v>
      </c>
      <c r="D15389">
        <v>81031</v>
      </c>
      <c r="E15389" s="3" t="s">
        <v>25508</v>
      </c>
      <c r="F15389" s="3" t="s">
        <v>49501</v>
      </c>
    </row>
    <row r="15390" spans="1:6">
      <c r="A15390" t="s">
        <v>49502</v>
      </c>
      <c r="B15390" s="1">
        <v>44679</v>
      </c>
      <c r="C15390" t="s">
        <v>49503</v>
      </c>
      <c r="D15390">
        <v>81031</v>
      </c>
      <c r="E15390" s="3" t="s">
        <v>21058</v>
      </c>
      <c r="F15390" s="3" t="s">
        <v>49504</v>
      </c>
    </row>
    <row r="15391" spans="1:6">
      <c r="A15391" t="s">
        <v>49505</v>
      </c>
      <c r="B15391" s="1">
        <v>44782</v>
      </c>
      <c r="C15391" t="s">
        <v>49506</v>
      </c>
      <c r="D15391">
        <v>81031</v>
      </c>
      <c r="E15391" s="3" t="s">
        <v>49507</v>
      </c>
      <c r="F15391" s="3" t="s">
        <v>49508</v>
      </c>
    </row>
    <row r="15392" spans="1:6">
      <c r="A15392" t="s">
        <v>49509</v>
      </c>
      <c r="B15392" s="1">
        <v>44397</v>
      </c>
      <c r="C15392" t="s">
        <v>49510</v>
      </c>
      <c r="D15392">
        <v>81031</v>
      </c>
      <c r="E15392" s="3" t="s">
        <v>49511</v>
      </c>
      <c r="F15392" s="3" t="s">
        <v>49512</v>
      </c>
    </row>
    <row r="15393" spans="1:6">
      <c r="A15393" t="s">
        <v>49513</v>
      </c>
      <c r="B15393" s="1">
        <v>44434</v>
      </c>
      <c r="C15393" t="s">
        <v>49514</v>
      </c>
      <c r="D15393">
        <v>81031</v>
      </c>
      <c r="E15393" s="3" t="s">
        <v>49515</v>
      </c>
      <c r="F15393" s="3" t="s">
        <v>46308</v>
      </c>
    </row>
    <row r="15394" spans="1:6">
      <c r="A15394" t="s">
        <v>49516</v>
      </c>
      <c r="B15394" s="1">
        <v>44528</v>
      </c>
      <c r="C15394" t="s">
        <v>49517</v>
      </c>
      <c r="D15394">
        <v>81032</v>
      </c>
      <c r="E15394" s="3" t="s">
        <v>49518</v>
      </c>
      <c r="F15394" s="3" t="s">
        <v>49519</v>
      </c>
    </row>
    <row r="15395" spans="1:6">
      <c r="A15395" t="s">
        <v>49520</v>
      </c>
      <c r="B15395" s="1">
        <v>45478</v>
      </c>
      <c r="C15395" t="s">
        <v>49521</v>
      </c>
      <c r="D15395">
        <v>81032</v>
      </c>
      <c r="E15395" s="3" t="s">
        <v>49522</v>
      </c>
      <c r="F15395" s="3" t="s">
        <v>49523</v>
      </c>
    </row>
    <row r="15396" spans="1:6">
      <c r="A15396" t="s">
        <v>49524</v>
      </c>
      <c r="B15396" s="1">
        <v>44439</v>
      </c>
      <c r="C15396" t="s">
        <v>49525</v>
      </c>
      <c r="D15396">
        <v>81034</v>
      </c>
      <c r="E15396" s="3" t="s">
        <v>6503</v>
      </c>
      <c r="F15396" s="3" t="s">
        <v>35982</v>
      </c>
    </row>
    <row r="15397" spans="1:6">
      <c r="A15397" t="s">
        <v>49526</v>
      </c>
      <c r="B15397" s="1">
        <v>44676</v>
      </c>
      <c r="C15397" t="s">
        <v>49527</v>
      </c>
      <c r="D15397">
        <v>81034</v>
      </c>
      <c r="E15397" s="3" t="s">
        <v>49528</v>
      </c>
      <c r="F15397" s="3" t="s">
        <v>42452</v>
      </c>
    </row>
    <row r="15398" spans="1:6">
      <c r="A15398" t="s">
        <v>49529</v>
      </c>
      <c r="B15398" s="1">
        <v>44551</v>
      </c>
      <c r="C15398" t="s">
        <v>49530</v>
      </c>
      <c r="D15398">
        <v>81034</v>
      </c>
      <c r="E15398" s="3" t="s">
        <v>49531</v>
      </c>
      <c r="F15398" s="3" t="s">
        <v>49532</v>
      </c>
    </row>
    <row r="15399" spans="1:6">
      <c r="A15399" t="s">
        <v>49533</v>
      </c>
      <c r="B15399" s="1">
        <v>44403</v>
      </c>
      <c r="C15399" t="s">
        <v>49534</v>
      </c>
      <c r="D15399">
        <v>81034</v>
      </c>
      <c r="E15399" s="3" t="s">
        <v>49535</v>
      </c>
      <c r="F15399" s="3" t="s">
        <v>49536</v>
      </c>
    </row>
    <row r="15400" spans="1:6">
      <c r="A15400" t="s">
        <v>49537</v>
      </c>
      <c r="B15400" s="1">
        <v>44730</v>
      </c>
      <c r="C15400" t="s">
        <v>49538</v>
      </c>
      <c r="D15400">
        <v>81034</v>
      </c>
      <c r="E15400" s="3" t="s">
        <v>49539</v>
      </c>
      <c r="F15400" s="3" t="s">
        <v>49540</v>
      </c>
    </row>
    <row r="15401" spans="1:6">
      <c r="A15401" t="s">
        <v>49541</v>
      </c>
      <c r="B15401" s="1">
        <v>45279</v>
      </c>
      <c r="C15401" t="s">
        <v>49542</v>
      </c>
      <c r="D15401">
        <v>81034</v>
      </c>
      <c r="E15401" s="3" t="s">
        <v>6369</v>
      </c>
      <c r="F15401" s="3" t="s">
        <v>48659</v>
      </c>
    </row>
    <row r="15402" spans="1:6">
      <c r="A15402" t="s">
        <v>49543</v>
      </c>
      <c r="B15402" s="1">
        <v>44502</v>
      </c>
      <c r="C15402" t="s">
        <v>49544</v>
      </c>
      <c r="D15402">
        <v>81034</v>
      </c>
      <c r="E15402" s="3" t="s">
        <v>49545</v>
      </c>
      <c r="F15402" s="3" t="s">
        <v>6741</v>
      </c>
    </row>
    <row r="15403" spans="1:6">
      <c r="A15403" t="s">
        <v>49546</v>
      </c>
      <c r="B15403" s="1">
        <v>44688</v>
      </c>
      <c r="C15403" t="s">
        <v>49547</v>
      </c>
      <c r="D15403">
        <v>81036</v>
      </c>
      <c r="E15403" s="3" t="s">
        <v>11195</v>
      </c>
      <c r="F15403" s="3" t="s">
        <v>23472</v>
      </c>
    </row>
    <row r="15404" spans="1:6">
      <c r="A15404" t="s">
        <v>49548</v>
      </c>
      <c r="B15404" s="1">
        <v>44561</v>
      </c>
      <c r="C15404" t="s">
        <v>49549</v>
      </c>
      <c r="D15404">
        <v>81036</v>
      </c>
      <c r="E15404" s="3" t="s">
        <v>4604</v>
      </c>
      <c r="F15404" s="3" t="s">
        <v>10670</v>
      </c>
    </row>
    <row r="15405" spans="1:6">
      <c r="A15405" t="s">
        <v>49550</v>
      </c>
      <c r="B15405" s="1">
        <v>44568</v>
      </c>
      <c r="C15405" t="s">
        <v>49551</v>
      </c>
      <c r="D15405">
        <v>81036</v>
      </c>
      <c r="E15405" s="3" t="s">
        <v>5921</v>
      </c>
      <c r="F15405" s="3" t="s">
        <v>14796</v>
      </c>
    </row>
    <row r="15406" spans="1:6">
      <c r="A15406" t="s">
        <v>49552</v>
      </c>
      <c r="B15406" s="1">
        <v>44869</v>
      </c>
      <c r="C15406" t="s">
        <v>49553</v>
      </c>
      <c r="D15406">
        <v>81037</v>
      </c>
      <c r="E15406" s="3" t="s">
        <v>6621</v>
      </c>
      <c r="F15406" s="3" t="s">
        <v>49554</v>
      </c>
    </row>
    <row r="15407" spans="1:6">
      <c r="A15407" t="s">
        <v>49555</v>
      </c>
      <c r="B15407" s="1">
        <v>44527</v>
      </c>
      <c r="C15407" t="s">
        <v>49556</v>
      </c>
      <c r="D15407">
        <v>81037</v>
      </c>
      <c r="E15407" s="3" t="s">
        <v>49557</v>
      </c>
      <c r="F15407" s="3" t="s">
        <v>14138</v>
      </c>
    </row>
    <row r="15408" spans="1:6">
      <c r="A15408" t="s">
        <v>49558</v>
      </c>
      <c r="B15408" s="1">
        <v>44935</v>
      </c>
      <c r="C15408" t="s">
        <v>7676</v>
      </c>
      <c r="D15408">
        <v>81037</v>
      </c>
      <c r="E15408" s="3" t="s">
        <v>49559</v>
      </c>
      <c r="F15408" s="3" t="s">
        <v>49560</v>
      </c>
    </row>
    <row r="15409" spans="1:6">
      <c r="A15409" t="s">
        <v>49561</v>
      </c>
      <c r="B15409" s="1">
        <v>44767</v>
      </c>
      <c r="C15409" t="s">
        <v>49562</v>
      </c>
      <c r="D15409">
        <v>81037</v>
      </c>
      <c r="E15409" s="3" t="s">
        <v>49563</v>
      </c>
      <c r="F15409" s="3" t="s">
        <v>49564</v>
      </c>
    </row>
    <row r="15410" spans="1:6">
      <c r="A15410" t="s">
        <v>49565</v>
      </c>
      <c r="B15410" s="1">
        <v>44757</v>
      </c>
      <c r="C15410" t="s">
        <v>49566</v>
      </c>
      <c r="D15410">
        <v>81038</v>
      </c>
      <c r="E15410" s="3" t="s">
        <v>37293</v>
      </c>
      <c r="F15410" s="3" t="s">
        <v>33904</v>
      </c>
    </row>
    <row r="15411" spans="1:6">
      <c r="A15411" t="s">
        <v>49567</v>
      </c>
      <c r="B15411" s="1">
        <v>44889</v>
      </c>
      <c r="C15411" t="s">
        <v>49568</v>
      </c>
      <c r="D15411">
        <v>81038</v>
      </c>
      <c r="E15411" s="3" t="s">
        <v>18422</v>
      </c>
      <c r="F15411" s="3" t="s">
        <v>49569</v>
      </c>
    </row>
    <row r="15412" spans="1:6">
      <c r="A15412" t="s">
        <v>49570</v>
      </c>
      <c r="B15412" s="1">
        <v>44623</v>
      </c>
      <c r="C15412" t="s">
        <v>49571</v>
      </c>
      <c r="D15412">
        <v>81038</v>
      </c>
      <c r="E15412" s="3" t="s">
        <v>6343</v>
      </c>
      <c r="F15412" s="3" t="s">
        <v>49572</v>
      </c>
    </row>
    <row r="15413" spans="1:6">
      <c r="A15413" t="s">
        <v>49573</v>
      </c>
      <c r="B15413" s="1">
        <v>45089</v>
      </c>
      <c r="C15413" t="s">
        <v>49574</v>
      </c>
      <c r="D15413">
        <v>81040</v>
      </c>
      <c r="E15413" s="3" t="s">
        <v>47886</v>
      </c>
      <c r="F15413" s="3" t="s">
        <v>27105</v>
      </c>
    </row>
    <row r="15414" spans="1:6">
      <c r="A15414" t="s">
        <v>49575</v>
      </c>
      <c r="B15414" s="1">
        <v>45429</v>
      </c>
      <c r="C15414" t="s">
        <v>49576</v>
      </c>
      <c r="D15414">
        <v>81041</v>
      </c>
      <c r="E15414" s="3" t="s">
        <v>21247</v>
      </c>
      <c r="F15414" s="3" t="s">
        <v>49577</v>
      </c>
    </row>
    <row r="15415" spans="1:6">
      <c r="A15415" t="s">
        <v>49578</v>
      </c>
      <c r="B15415" s="1">
        <v>44465</v>
      </c>
      <c r="C15415" t="s">
        <v>49579</v>
      </c>
      <c r="D15415">
        <v>81041</v>
      </c>
      <c r="E15415" s="3" t="s">
        <v>49580</v>
      </c>
      <c r="F15415" s="3" t="s">
        <v>49581</v>
      </c>
    </row>
    <row r="15416" spans="1:6">
      <c r="A15416" t="s">
        <v>49582</v>
      </c>
      <c r="B15416" s="1">
        <v>45154</v>
      </c>
      <c r="C15416" t="s">
        <v>49583</v>
      </c>
      <c r="D15416">
        <v>81041</v>
      </c>
      <c r="E15416" s="3" t="s">
        <v>49584</v>
      </c>
      <c r="F15416" s="3" t="s">
        <v>49585</v>
      </c>
    </row>
    <row r="15417" spans="1:6">
      <c r="A15417" t="s">
        <v>49586</v>
      </c>
      <c r="B15417" s="1">
        <v>44530</v>
      </c>
      <c r="C15417" t="s">
        <v>49587</v>
      </c>
      <c r="D15417">
        <v>81041</v>
      </c>
      <c r="E15417" s="3" t="s">
        <v>42493</v>
      </c>
      <c r="F15417" s="3" t="s">
        <v>42089</v>
      </c>
    </row>
    <row r="15418" spans="1:6">
      <c r="A15418" t="s">
        <v>49588</v>
      </c>
      <c r="B15418" s="1">
        <v>45113</v>
      </c>
      <c r="C15418" t="s">
        <v>31171</v>
      </c>
      <c r="D15418">
        <v>81045</v>
      </c>
      <c r="E15418" s="3" t="s">
        <v>49589</v>
      </c>
      <c r="F15418" s="3" t="s">
        <v>37875</v>
      </c>
    </row>
    <row r="15419" spans="1:6">
      <c r="A15419" t="s">
        <v>49590</v>
      </c>
      <c r="B15419" s="1">
        <v>44937</v>
      </c>
      <c r="C15419" t="s">
        <v>49591</v>
      </c>
      <c r="D15419">
        <v>81048</v>
      </c>
      <c r="E15419" s="3" t="s">
        <v>46216</v>
      </c>
      <c r="F15419" s="3" t="s">
        <v>49592</v>
      </c>
    </row>
    <row r="15420" spans="1:6">
      <c r="A15420" t="s">
        <v>49593</v>
      </c>
      <c r="B15420" s="1">
        <v>44992</v>
      </c>
      <c r="C15420" t="s">
        <v>49594</v>
      </c>
      <c r="D15420">
        <v>81048</v>
      </c>
      <c r="E15420" s="3" t="s">
        <v>23037</v>
      </c>
      <c r="F15420" s="3" t="s">
        <v>20056</v>
      </c>
    </row>
    <row r="15421" spans="1:6">
      <c r="A15421" t="s">
        <v>49595</v>
      </c>
      <c r="B15421" s="1">
        <v>44496</v>
      </c>
      <c r="C15421" t="s">
        <v>49596</v>
      </c>
      <c r="D15421">
        <v>81048</v>
      </c>
      <c r="E15421" s="3" t="s">
        <v>26821</v>
      </c>
      <c r="F15421" s="3" t="s">
        <v>49597</v>
      </c>
    </row>
    <row r="15422" spans="1:6">
      <c r="A15422" t="s">
        <v>49598</v>
      </c>
      <c r="B15422" s="1">
        <v>45022</v>
      </c>
      <c r="C15422" t="s">
        <v>49599</v>
      </c>
      <c r="D15422">
        <v>81048</v>
      </c>
      <c r="E15422" s="3" t="s">
        <v>9264</v>
      </c>
      <c r="F15422" s="3" t="s">
        <v>49600</v>
      </c>
    </row>
    <row r="15423" spans="1:6">
      <c r="A15423" t="s">
        <v>49601</v>
      </c>
      <c r="B15423" s="1">
        <v>44821</v>
      </c>
      <c r="C15423" t="s">
        <v>49602</v>
      </c>
      <c r="D15423">
        <v>81048</v>
      </c>
      <c r="E15423" s="3" t="s">
        <v>3901</v>
      </c>
      <c r="F15423" s="3" t="s">
        <v>49603</v>
      </c>
    </row>
    <row r="15424" spans="1:6">
      <c r="A15424" t="s">
        <v>49604</v>
      </c>
      <c r="B15424" s="1">
        <v>44983</v>
      </c>
      <c r="C15424" t="s">
        <v>33602</v>
      </c>
      <c r="D15424">
        <v>81048</v>
      </c>
      <c r="E15424" s="3" t="s">
        <v>7801</v>
      </c>
      <c r="F15424" s="3" t="s">
        <v>49605</v>
      </c>
    </row>
    <row r="15425" spans="1:6">
      <c r="A15425" t="s">
        <v>49606</v>
      </c>
      <c r="B15425" s="1">
        <v>44866</v>
      </c>
      <c r="C15425" t="s">
        <v>47420</v>
      </c>
      <c r="D15425">
        <v>81048</v>
      </c>
      <c r="E15425" s="3" t="s">
        <v>5455</v>
      </c>
      <c r="F15425" s="3" t="s">
        <v>49607</v>
      </c>
    </row>
    <row r="15426" spans="1:6">
      <c r="A15426" t="s">
        <v>49608</v>
      </c>
      <c r="B15426" s="1">
        <v>44729</v>
      </c>
      <c r="C15426" t="s">
        <v>49609</v>
      </c>
      <c r="D15426">
        <v>81050</v>
      </c>
      <c r="E15426" s="3" t="s">
        <v>7604</v>
      </c>
      <c r="F15426" s="3" t="s">
        <v>5342</v>
      </c>
    </row>
    <row r="15427" spans="1:6">
      <c r="A15427" t="s">
        <v>49610</v>
      </c>
      <c r="B15427" s="1">
        <v>44571</v>
      </c>
      <c r="C15427" t="s">
        <v>49611</v>
      </c>
      <c r="D15427">
        <v>81051</v>
      </c>
      <c r="E15427" s="3" t="s">
        <v>49612</v>
      </c>
      <c r="F15427" s="3" t="s">
        <v>29880</v>
      </c>
    </row>
    <row r="15428" spans="1:6">
      <c r="A15428" t="s">
        <v>49613</v>
      </c>
      <c r="B15428" s="1">
        <v>45294</v>
      </c>
      <c r="C15428" t="s">
        <v>49614</v>
      </c>
      <c r="D15428">
        <v>81051</v>
      </c>
      <c r="E15428" s="3" t="s">
        <v>40195</v>
      </c>
      <c r="F15428" s="3" t="s">
        <v>22491</v>
      </c>
    </row>
    <row r="15429" spans="1:6">
      <c r="A15429" t="s">
        <v>49615</v>
      </c>
      <c r="B15429" s="1">
        <v>45024</v>
      </c>
      <c r="C15429" t="s">
        <v>49616</v>
      </c>
      <c r="D15429">
        <v>81051</v>
      </c>
      <c r="E15429" s="3" t="s">
        <v>19320</v>
      </c>
      <c r="F15429" s="3" t="s">
        <v>32460</v>
      </c>
    </row>
    <row r="15430" spans="1:6">
      <c r="A15430" t="s">
        <v>49617</v>
      </c>
      <c r="B15430" s="1">
        <v>44697</v>
      </c>
      <c r="C15430" t="s">
        <v>49618</v>
      </c>
      <c r="D15430">
        <v>81051</v>
      </c>
      <c r="E15430" s="3" t="s">
        <v>49619</v>
      </c>
      <c r="F15430" s="3" t="s">
        <v>49620</v>
      </c>
    </row>
    <row r="15431" spans="1:6">
      <c r="A15431" t="s">
        <v>49621</v>
      </c>
      <c r="B15431" s="1">
        <v>44520</v>
      </c>
      <c r="C15431" t="s">
        <v>49622</v>
      </c>
      <c r="D15431">
        <v>81051</v>
      </c>
      <c r="E15431" s="3" t="s">
        <v>49623</v>
      </c>
      <c r="F15431" s="3" t="s">
        <v>39822</v>
      </c>
    </row>
    <row r="15432" spans="1:6">
      <c r="A15432" t="s">
        <v>49624</v>
      </c>
      <c r="B15432" s="1">
        <v>44764</v>
      </c>
      <c r="C15432" t="s">
        <v>49625</v>
      </c>
      <c r="D15432">
        <v>81051</v>
      </c>
      <c r="E15432" s="3" t="s">
        <v>19475</v>
      </c>
      <c r="F15432" s="3" t="s">
        <v>655</v>
      </c>
    </row>
    <row r="15433" spans="1:6">
      <c r="A15433" t="s">
        <v>49626</v>
      </c>
      <c r="B15433" s="1">
        <v>44860</v>
      </c>
      <c r="C15433" t="s">
        <v>49627</v>
      </c>
      <c r="D15433">
        <v>81054</v>
      </c>
      <c r="E15433" s="3" t="s">
        <v>49628</v>
      </c>
      <c r="F15433" s="3" t="s">
        <v>49629</v>
      </c>
    </row>
    <row r="15434" spans="1:6">
      <c r="A15434" t="s">
        <v>49630</v>
      </c>
      <c r="B15434" s="1">
        <v>44524</v>
      </c>
      <c r="C15434" t="s">
        <v>49631</v>
      </c>
      <c r="D15434">
        <v>81058</v>
      </c>
      <c r="E15434" s="3" t="s">
        <v>49632</v>
      </c>
      <c r="F15434" s="3" t="s">
        <v>982</v>
      </c>
    </row>
    <row r="15435" spans="1:6">
      <c r="A15435" t="s">
        <v>49633</v>
      </c>
      <c r="B15435" s="1">
        <v>44834</v>
      </c>
      <c r="C15435" t="s">
        <v>49634</v>
      </c>
      <c r="D15435">
        <v>81058</v>
      </c>
      <c r="E15435" s="3" t="s">
        <v>49635</v>
      </c>
      <c r="F15435" s="3" t="s">
        <v>19869</v>
      </c>
    </row>
    <row r="15436" spans="1:6">
      <c r="A15436" t="s">
        <v>49636</v>
      </c>
      <c r="B15436" s="1">
        <v>45310</v>
      </c>
      <c r="C15436" t="s">
        <v>49637</v>
      </c>
      <c r="D15436">
        <v>81058</v>
      </c>
      <c r="E15436" s="3" t="s">
        <v>49638</v>
      </c>
      <c r="F15436" s="3" t="s">
        <v>9372</v>
      </c>
    </row>
    <row r="15437" spans="1:6">
      <c r="A15437" t="s">
        <v>49639</v>
      </c>
      <c r="B15437" s="1">
        <v>44512</v>
      </c>
      <c r="C15437" t="s">
        <v>49640</v>
      </c>
      <c r="D15437">
        <v>81060</v>
      </c>
      <c r="E15437" s="3" t="s">
        <v>33954</v>
      </c>
      <c r="F15437" s="3" t="s">
        <v>49641</v>
      </c>
    </row>
    <row r="15438" spans="1:6">
      <c r="A15438" t="s">
        <v>49642</v>
      </c>
      <c r="B15438" s="1">
        <v>44496</v>
      </c>
      <c r="C15438" t="s">
        <v>49643</v>
      </c>
      <c r="D15438">
        <v>81060</v>
      </c>
      <c r="E15438" s="3" t="s">
        <v>49644</v>
      </c>
      <c r="F15438" s="3" t="s">
        <v>49645</v>
      </c>
    </row>
    <row r="15439" spans="1:6">
      <c r="A15439" t="s">
        <v>49646</v>
      </c>
      <c r="B15439" s="1">
        <v>44390</v>
      </c>
      <c r="C15439" t="s">
        <v>49647</v>
      </c>
      <c r="D15439">
        <v>81060</v>
      </c>
      <c r="E15439" s="3" t="s">
        <v>49648</v>
      </c>
      <c r="F15439" s="3" t="s">
        <v>26657</v>
      </c>
    </row>
    <row r="15440" spans="1:6">
      <c r="A15440" t="s">
        <v>49649</v>
      </c>
      <c r="B15440" s="1">
        <v>44849</v>
      </c>
      <c r="C15440" t="s">
        <v>28676</v>
      </c>
      <c r="D15440">
        <v>81060</v>
      </c>
      <c r="E15440" s="3" t="s">
        <v>12193</v>
      </c>
      <c r="F15440" s="3" t="s">
        <v>21830</v>
      </c>
    </row>
    <row r="15441" spans="1:6">
      <c r="A15441" t="s">
        <v>49650</v>
      </c>
      <c r="B15441" s="1">
        <v>44628</v>
      </c>
      <c r="C15441" t="s">
        <v>49651</v>
      </c>
      <c r="D15441">
        <v>81060</v>
      </c>
      <c r="E15441" s="3" t="s">
        <v>49652</v>
      </c>
      <c r="F15441" s="3" t="s">
        <v>4001</v>
      </c>
    </row>
    <row r="15442" spans="1:6">
      <c r="A15442" t="s">
        <v>49653</v>
      </c>
      <c r="B15442" s="1">
        <v>44713</v>
      </c>
      <c r="C15442" t="s">
        <v>49654</v>
      </c>
      <c r="D15442">
        <v>81060</v>
      </c>
      <c r="E15442" s="3" t="s">
        <v>49655</v>
      </c>
      <c r="F15442" s="3" t="s">
        <v>49656</v>
      </c>
    </row>
    <row r="15443" spans="1:6">
      <c r="A15443" t="s">
        <v>49657</v>
      </c>
      <c r="B15443" s="1">
        <v>44627</v>
      </c>
      <c r="C15443" t="s">
        <v>49658</v>
      </c>
      <c r="D15443">
        <v>81060</v>
      </c>
      <c r="E15443" s="3" t="s">
        <v>16466</v>
      </c>
      <c r="F15443" s="3" t="s">
        <v>49659</v>
      </c>
    </row>
    <row r="15444" spans="1:6">
      <c r="A15444" t="s">
        <v>49660</v>
      </c>
      <c r="B15444" s="1">
        <v>44529</v>
      </c>
      <c r="C15444" t="s">
        <v>49661</v>
      </c>
      <c r="D15444">
        <v>81060</v>
      </c>
      <c r="E15444" s="3" t="s">
        <v>49662</v>
      </c>
      <c r="F15444" s="3" t="s">
        <v>35454</v>
      </c>
    </row>
    <row r="15445" spans="1:6">
      <c r="A15445" t="s">
        <v>49663</v>
      </c>
      <c r="B15445" s="1">
        <v>44790</v>
      </c>
      <c r="C15445" t="s">
        <v>49664</v>
      </c>
      <c r="D15445">
        <v>81060</v>
      </c>
      <c r="E15445" s="3" t="s">
        <v>14649</v>
      </c>
      <c r="F15445" s="3" t="s">
        <v>49665</v>
      </c>
    </row>
    <row r="15446" spans="1:6">
      <c r="A15446" t="s">
        <v>49666</v>
      </c>
      <c r="B15446" s="1">
        <v>44463</v>
      </c>
      <c r="C15446" t="s">
        <v>49667</v>
      </c>
      <c r="D15446">
        <v>81060</v>
      </c>
      <c r="E15446" s="3" t="s">
        <v>5346</v>
      </c>
      <c r="F15446" s="3" t="s">
        <v>49668</v>
      </c>
    </row>
    <row r="15447" spans="1:6">
      <c r="A15447" t="s">
        <v>49669</v>
      </c>
      <c r="B15447" s="1">
        <v>44609</v>
      </c>
      <c r="C15447" t="s">
        <v>49670</v>
      </c>
      <c r="D15447">
        <v>81062</v>
      </c>
      <c r="E15447" s="3" t="s">
        <v>49671</v>
      </c>
      <c r="F15447" s="3" t="s">
        <v>14226</v>
      </c>
    </row>
    <row r="15448" spans="1:6">
      <c r="A15448" t="s">
        <v>49672</v>
      </c>
      <c r="B15448" s="1">
        <v>44991</v>
      </c>
      <c r="C15448" t="s">
        <v>49673</v>
      </c>
      <c r="D15448">
        <v>81063</v>
      </c>
      <c r="E15448" s="3" t="s">
        <v>480</v>
      </c>
      <c r="F15448" s="3" t="s">
        <v>1805</v>
      </c>
    </row>
    <row r="15449" spans="1:6">
      <c r="A15449" t="s">
        <v>49674</v>
      </c>
      <c r="B15449" s="1">
        <v>44482</v>
      </c>
      <c r="C15449" t="s">
        <v>49675</v>
      </c>
      <c r="D15449">
        <v>81067</v>
      </c>
      <c r="E15449" s="3" t="s">
        <v>33195</v>
      </c>
      <c r="F15449" s="3" t="s">
        <v>49676</v>
      </c>
    </row>
    <row r="15450" spans="1:6">
      <c r="A15450" t="s">
        <v>49677</v>
      </c>
      <c r="B15450" s="1">
        <v>44575</v>
      </c>
      <c r="C15450" t="s">
        <v>49678</v>
      </c>
      <c r="D15450">
        <v>81067</v>
      </c>
      <c r="E15450" s="3" t="s">
        <v>34982</v>
      </c>
      <c r="F15450" s="3" t="s">
        <v>5864</v>
      </c>
    </row>
    <row r="15451" spans="1:6">
      <c r="A15451" t="s">
        <v>49679</v>
      </c>
      <c r="B15451" s="1">
        <v>44833</v>
      </c>
      <c r="C15451" t="s">
        <v>49680</v>
      </c>
      <c r="D15451">
        <v>81070</v>
      </c>
      <c r="E15451" s="3" t="s">
        <v>49681</v>
      </c>
      <c r="F15451" s="3" t="s">
        <v>21571</v>
      </c>
    </row>
    <row r="15452" spans="1:6">
      <c r="A15452" t="s">
        <v>49682</v>
      </c>
      <c r="B15452" s="1">
        <v>44517</v>
      </c>
      <c r="C15452" t="s">
        <v>49683</v>
      </c>
      <c r="D15452">
        <v>81070</v>
      </c>
      <c r="E15452" s="3" t="s">
        <v>26627</v>
      </c>
      <c r="F15452" s="3" t="s">
        <v>49684</v>
      </c>
    </row>
    <row r="15453" spans="1:6">
      <c r="A15453" t="s">
        <v>49685</v>
      </c>
      <c r="B15453" s="1">
        <v>44411</v>
      </c>
      <c r="C15453" t="s">
        <v>49686</v>
      </c>
      <c r="D15453">
        <v>81071</v>
      </c>
      <c r="E15453" s="3" t="s">
        <v>49687</v>
      </c>
      <c r="F15453" s="3" t="s">
        <v>35573</v>
      </c>
    </row>
    <row r="15454" spans="1:6">
      <c r="A15454" t="s">
        <v>49688</v>
      </c>
      <c r="B15454" s="1">
        <v>45111</v>
      </c>
      <c r="C15454" t="s">
        <v>49689</v>
      </c>
      <c r="D15454">
        <v>81071</v>
      </c>
      <c r="E15454" s="3" t="s">
        <v>17588</v>
      </c>
      <c r="F15454" s="3" t="s">
        <v>29963</v>
      </c>
    </row>
    <row r="15455" spans="1:6">
      <c r="A15455" t="s">
        <v>49690</v>
      </c>
      <c r="B15455" s="1">
        <v>45064</v>
      </c>
      <c r="C15455" t="s">
        <v>49691</v>
      </c>
      <c r="D15455">
        <v>81071</v>
      </c>
      <c r="E15455" s="3" t="s">
        <v>49692</v>
      </c>
      <c r="F15455" s="3" t="s">
        <v>22028</v>
      </c>
    </row>
    <row r="15456" spans="1:6">
      <c r="A15456" t="s">
        <v>49693</v>
      </c>
      <c r="B15456" s="1">
        <v>44796</v>
      </c>
      <c r="C15456" t="s">
        <v>49694</v>
      </c>
      <c r="D15456">
        <v>81071</v>
      </c>
      <c r="E15456" s="3" t="s">
        <v>17260</v>
      </c>
      <c r="F15456" s="3" t="s">
        <v>28041</v>
      </c>
    </row>
    <row r="15457" spans="1:6">
      <c r="A15457" t="s">
        <v>49695</v>
      </c>
      <c r="B15457" s="1">
        <v>44578</v>
      </c>
      <c r="C15457" t="s">
        <v>49696</v>
      </c>
      <c r="D15457">
        <v>81071</v>
      </c>
      <c r="E15457" s="3" t="s">
        <v>49697</v>
      </c>
      <c r="F15457" s="3" t="s">
        <v>17186</v>
      </c>
    </row>
    <row r="15458" spans="1:6">
      <c r="A15458" t="s">
        <v>49698</v>
      </c>
      <c r="B15458" s="1">
        <v>44564</v>
      </c>
      <c r="C15458" t="s">
        <v>49699</v>
      </c>
      <c r="D15458">
        <v>81071</v>
      </c>
      <c r="E15458" s="3" t="s">
        <v>42262</v>
      </c>
      <c r="F15458" s="3" t="s">
        <v>2927</v>
      </c>
    </row>
    <row r="15459" spans="1:6">
      <c r="A15459" t="s">
        <v>49700</v>
      </c>
      <c r="B15459" s="1">
        <v>45278</v>
      </c>
      <c r="C15459" t="s">
        <v>49701</v>
      </c>
      <c r="D15459">
        <v>81071</v>
      </c>
      <c r="E15459" s="3" t="s">
        <v>23132</v>
      </c>
      <c r="F15459" s="3" t="s">
        <v>36983</v>
      </c>
    </row>
    <row r="15460" spans="1:6">
      <c r="A15460" t="s">
        <v>49702</v>
      </c>
      <c r="B15460" s="1">
        <v>44690</v>
      </c>
      <c r="C15460" t="s">
        <v>49703</v>
      </c>
      <c r="D15460">
        <v>81071</v>
      </c>
      <c r="E15460" s="3" t="s">
        <v>49704</v>
      </c>
      <c r="F15460" s="3" t="s">
        <v>49126</v>
      </c>
    </row>
    <row r="15461" spans="1:6">
      <c r="A15461" t="s">
        <v>49705</v>
      </c>
      <c r="B15461" s="1">
        <v>44642</v>
      </c>
      <c r="C15461" t="s">
        <v>49706</v>
      </c>
      <c r="D15461">
        <v>81071</v>
      </c>
      <c r="E15461" s="3" t="s">
        <v>9672</v>
      </c>
      <c r="F15461" s="3" t="s">
        <v>17656</v>
      </c>
    </row>
    <row r="15462" spans="1:6">
      <c r="A15462" t="s">
        <v>49707</v>
      </c>
      <c r="B15462" s="1">
        <v>44964</v>
      </c>
      <c r="C15462" t="s">
        <v>49708</v>
      </c>
      <c r="D15462">
        <v>81071</v>
      </c>
      <c r="E15462" s="3" t="s">
        <v>2242</v>
      </c>
      <c r="F15462" s="3" t="s">
        <v>49709</v>
      </c>
    </row>
    <row r="15463" spans="1:6">
      <c r="A15463" t="s">
        <v>49710</v>
      </c>
      <c r="B15463" s="1">
        <v>44796</v>
      </c>
      <c r="C15463" t="s">
        <v>49711</v>
      </c>
      <c r="D15463">
        <v>81073</v>
      </c>
      <c r="E15463" s="3" t="s">
        <v>49712</v>
      </c>
      <c r="F15463" s="3" t="s">
        <v>23341</v>
      </c>
    </row>
    <row r="15464" spans="1:6">
      <c r="A15464" t="s">
        <v>49713</v>
      </c>
      <c r="B15464" s="1">
        <v>44627</v>
      </c>
      <c r="C15464" t="s">
        <v>49714</v>
      </c>
      <c r="D15464">
        <v>81073</v>
      </c>
      <c r="E15464" s="3" t="s">
        <v>49715</v>
      </c>
      <c r="F15464" s="3" t="s">
        <v>49716</v>
      </c>
    </row>
    <row r="15465" spans="1:6">
      <c r="A15465" t="s">
        <v>49717</v>
      </c>
      <c r="B15465" s="1">
        <v>44662</v>
      </c>
      <c r="C15465" t="s">
        <v>49718</v>
      </c>
      <c r="D15465">
        <v>81073</v>
      </c>
      <c r="E15465" s="3" t="s">
        <v>14847</v>
      </c>
      <c r="F15465" s="3" t="s">
        <v>6335</v>
      </c>
    </row>
    <row r="15466" spans="1:6">
      <c r="A15466" t="s">
        <v>49719</v>
      </c>
      <c r="B15466" s="1">
        <v>44932</v>
      </c>
      <c r="C15466" t="s">
        <v>49720</v>
      </c>
      <c r="D15466">
        <v>81074</v>
      </c>
      <c r="E15466" s="3" t="s">
        <v>49721</v>
      </c>
      <c r="F15466" s="3" t="s">
        <v>1828</v>
      </c>
    </row>
    <row r="15467" spans="1:6">
      <c r="A15467" t="s">
        <v>49722</v>
      </c>
      <c r="B15467" s="1">
        <v>44512</v>
      </c>
      <c r="C15467" t="s">
        <v>49723</v>
      </c>
      <c r="D15467">
        <v>81075</v>
      </c>
      <c r="E15467" s="3" t="s">
        <v>31873</v>
      </c>
      <c r="F15467" s="3" t="s">
        <v>49724</v>
      </c>
    </row>
    <row r="15468" spans="1:6">
      <c r="A15468" t="s">
        <v>49725</v>
      </c>
      <c r="B15468" s="1">
        <v>45261</v>
      </c>
      <c r="C15468" t="s">
        <v>49726</v>
      </c>
      <c r="D15468">
        <v>81075</v>
      </c>
      <c r="E15468" s="3" t="s">
        <v>49727</v>
      </c>
      <c r="F15468" s="3" t="s">
        <v>49728</v>
      </c>
    </row>
    <row r="15469" spans="1:6">
      <c r="A15469" t="s">
        <v>49729</v>
      </c>
      <c r="B15469" s="1">
        <v>45197</v>
      </c>
      <c r="C15469" t="s">
        <v>49730</v>
      </c>
      <c r="D15469">
        <v>81075</v>
      </c>
      <c r="E15469" s="3" t="s">
        <v>8445</v>
      </c>
      <c r="F15469" s="3" t="s">
        <v>13539</v>
      </c>
    </row>
    <row r="15470" spans="1:6">
      <c r="A15470" t="s">
        <v>49731</v>
      </c>
      <c r="B15470" s="1">
        <v>44574</v>
      </c>
      <c r="C15470" t="s">
        <v>49732</v>
      </c>
      <c r="D15470">
        <v>81080</v>
      </c>
      <c r="E15470" s="3" t="s">
        <v>11811</v>
      </c>
      <c r="F15470" s="3" t="s">
        <v>25783</v>
      </c>
    </row>
    <row r="15471" spans="1:6">
      <c r="A15471" t="s">
        <v>49733</v>
      </c>
      <c r="B15471" s="1">
        <v>44530</v>
      </c>
      <c r="C15471" t="s">
        <v>49734</v>
      </c>
      <c r="D15471">
        <v>81085</v>
      </c>
      <c r="E15471" s="3" t="s">
        <v>17896</v>
      </c>
      <c r="F15471" s="3" t="s">
        <v>7894</v>
      </c>
    </row>
    <row r="15472" spans="1:6">
      <c r="A15472" t="s">
        <v>49735</v>
      </c>
      <c r="B15472" s="1">
        <v>45364</v>
      </c>
      <c r="C15472" t="s">
        <v>49736</v>
      </c>
      <c r="D15472">
        <v>81085</v>
      </c>
      <c r="E15472" s="3" t="s">
        <v>101</v>
      </c>
      <c r="F15472" s="3" t="s">
        <v>8299</v>
      </c>
    </row>
    <row r="15473" spans="1:6">
      <c r="A15473" t="s">
        <v>49737</v>
      </c>
      <c r="B15473" s="1">
        <v>45408</v>
      </c>
      <c r="C15473" t="s">
        <v>49738</v>
      </c>
      <c r="D15473">
        <v>81087</v>
      </c>
      <c r="E15473" s="3" t="s">
        <v>11247</v>
      </c>
      <c r="F15473" s="3" t="s">
        <v>49739</v>
      </c>
    </row>
    <row r="15474" spans="1:6">
      <c r="A15474" t="s">
        <v>49740</v>
      </c>
      <c r="B15474" s="1">
        <v>45128</v>
      </c>
      <c r="C15474" t="s">
        <v>49741</v>
      </c>
      <c r="D15474">
        <v>81087</v>
      </c>
      <c r="E15474" s="3" t="s">
        <v>14924</v>
      </c>
      <c r="F15474" s="3" t="s">
        <v>23301</v>
      </c>
    </row>
    <row r="15475" spans="1:6">
      <c r="A15475" t="s">
        <v>49742</v>
      </c>
      <c r="B15475" s="1">
        <v>44469</v>
      </c>
      <c r="C15475" t="s">
        <v>49743</v>
      </c>
      <c r="D15475">
        <v>81090</v>
      </c>
      <c r="E15475" s="3" t="s">
        <v>3071</v>
      </c>
      <c r="F15475" s="3" t="s">
        <v>22806</v>
      </c>
    </row>
    <row r="15476" spans="1:6">
      <c r="A15476" t="s">
        <v>49744</v>
      </c>
      <c r="B15476" s="1">
        <v>45231</v>
      </c>
      <c r="C15476" t="s">
        <v>49745</v>
      </c>
      <c r="D15476">
        <v>81091</v>
      </c>
      <c r="E15476" s="3" t="s">
        <v>5585</v>
      </c>
      <c r="F15476" s="3" t="s">
        <v>5549</v>
      </c>
    </row>
    <row r="15477" spans="1:6">
      <c r="A15477" t="s">
        <v>49746</v>
      </c>
      <c r="B15477" s="1">
        <v>44640</v>
      </c>
      <c r="C15477" t="s">
        <v>49747</v>
      </c>
      <c r="D15477">
        <v>81092</v>
      </c>
      <c r="E15477" s="3" t="s">
        <v>49748</v>
      </c>
      <c r="F15477" s="3" t="s">
        <v>6897</v>
      </c>
    </row>
    <row r="15478" spans="1:6">
      <c r="A15478" t="s">
        <v>49749</v>
      </c>
      <c r="B15478" s="1">
        <v>45401</v>
      </c>
      <c r="C15478" t="s">
        <v>49750</v>
      </c>
      <c r="D15478">
        <v>81092</v>
      </c>
      <c r="E15478" s="3" t="s">
        <v>49751</v>
      </c>
      <c r="F15478" s="3" t="s">
        <v>25454</v>
      </c>
    </row>
    <row r="15479" spans="1:6">
      <c r="A15479" t="s">
        <v>49752</v>
      </c>
      <c r="B15479" s="1">
        <v>45037</v>
      </c>
      <c r="C15479" t="s">
        <v>49753</v>
      </c>
      <c r="D15479">
        <v>81092</v>
      </c>
      <c r="E15479" s="3" t="s">
        <v>28551</v>
      </c>
      <c r="F15479" s="3" t="s">
        <v>477</v>
      </c>
    </row>
    <row r="15480" spans="1:6">
      <c r="A15480" t="s">
        <v>49754</v>
      </c>
      <c r="B15480" s="1">
        <v>44544</v>
      </c>
      <c r="C15480" t="s">
        <v>49755</v>
      </c>
      <c r="D15480">
        <v>81096</v>
      </c>
      <c r="E15480" s="3" t="s">
        <v>473</v>
      </c>
      <c r="F15480" s="3" t="s">
        <v>13593</v>
      </c>
    </row>
    <row r="15481" spans="1:6">
      <c r="A15481" t="s">
        <v>49756</v>
      </c>
      <c r="B15481" s="1">
        <v>45450</v>
      </c>
      <c r="C15481" t="s">
        <v>49757</v>
      </c>
      <c r="D15481">
        <v>81096</v>
      </c>
      <c r="E15481" s="3" t="s">
        <v>4750</v>
      </c>
      <c r="F15481" s="3" t="s">
        <v>1143</v>
      </c>
    </row>
    <row r="15482" spans="1:6">
      <c r="A15482" t="s">
        <v>49758</v>
      </c>
      <c r="B15482" s="1">
        <v>45274</v>
      </c>
      <c r="C15482" t="s">
        <v>49759</v>
      </c>
      <c r="D15482">
        <v>81097</v>
      </c>
      <c r="E15482" s="3" t="s">
        <v>45796</v>
      </c>
      <c r="F15482" s="3" t="s">
        <v>12333</v>
      </c>
    </row>
    <row r="15483" spans="1:6">
      <c r="A15483" t="s">
        <v>49760</v>
      </c>
      <c r="B15483" s="1">
        <v>44401</v>
      </c>
      <c r="C15483" t="s">
        <v>49761</v>
      </c>
      <c r="D15483">
        <v>81097</v>
      </c>
      <c r="E15483" s="3" t="s">
        <v>49762</v>
      </c>
      <c r="F15483" s="3" t="s">
        <v>49763</v>
      </c>
    </row>
    <row r="15484" spans="1:6">
      <c r="A15484" t="s">
        <v>49764</v>
      </c>
      <c r="B15484" s="1">
        <v>45052</v>
      </c>
      <c r="C15484" t="s">
        <v>49765</v>
      </c>
      <c r="D15484">
        <v>81097</v>
      </c>
      <c r="E15484" s="3" t="s">
        <v>49766</v>
      </c>
      <c r="F15484" s="3" t="s">
        <v>49767</v>
      </c>
    </row>
    <row r="15485" spans="1:6">
      <c r="A15485" t="s">
        <v>49768</v>
      </c>
      <c r="B15485" s="1">
        <v>44587</v>
      </c>
      <c r="C15485" t="s">
        <v>49769</v>
      </c>
      <c r="D15485">
        <v>81097</v>
      </c>
      <c r="E15485" s="3" t="s">
        <v>7608</v>
      </c>
      <c r="F15485" s="3" t="s">
        <v>49770</v>
      </c>
    </row>
    <row r="15486" spans="1:6">
      <c r="A15486" t="s">
        <v>49771</v>
      </c>
      <c r="B15486" s="1">
        <v>44631</v>
      </c>
      <c r="C15486" t="s">
        <v>49772</v>
      </c>
      <c r="D15486">
        <v>81098</v>
      </c>
      <c r="E15486" s="3" t="s">
        <v>49773</v>
      </c>
      <c r="F15486" s="3" t="s">
        <v>49774</v>
      </c>
    </row>
    <row r="15487" spans="1:6">
      <c r="A15487" t="s">
        <v>49775</v>
      </c>
      <c r="B15487" s="1">
        <v>44397</v>
      </c>
      <c r="C15487" t="s">
        <v>49776</v>
      </c>
      <c r="D15487">
        <v>81098</v>
      </c>
      <c r="E15487" s="3" t="s">
        <v>37480</v>
      </c>
      <c r="F15487" s="3" t="s">
        <v>11244</v>
      </c>
    </row>
    <row r="15488" spans="1:6">
      <c r="A15488" t="s">
        <v>49777</v>
      </c>
      <c r="B15488" s="1">
        <v>44413</v>
      </c>
      <c r="C15488" t="s">
        <v>49778</v>
      </c>
      <c r="D15488">
        <v>81104</v>
      </c>
      <c r="E15488" s="3" t="s">
        <v>5396</v>
      </c>
      <c r="F15488" s="3" t="s">
        <v>16305</v>
      </c>
    </row>
    <row r="15489" spans="1:6">
      <c r="A15489" t="s">
        <v>49779</v>
      </c>
      <c r="B15489" s="1">
        <v>45108</v>
      </c>
      <c r="C15489" t="s">
        <v>49780</v>
      </c>
      <c r="D15489">
        <v>81104</v>
      </c>
      <c r="E15489" s="3" t="s">
        <v>29427</v>
      </c>
      <c r="F15489" s="3" t="s">
        <v>49781</v>
      </c>
    </row>
    <row r="15490" spans="1:6">
      <c r="A15490" t="s">
        <v>49782</v>
      </c>
      <c r="B15490" s="1">
        <v>45379</v>
      </c>
      <c r="C15490" t="s">
        <v>49783</v>
      </c>
      <c r="D15490">
        <v>81105</v>
      </c>
      <c r="E15490" s="3" t="s">
        <v>49784</v>
      </c>
      <c r="F15490" s="3" t="s">
        <v>30402</v>
      </c>
    </row>
    <row r="15491" spans="1:6">
      <c r="A15491" t="s">
        <v>49785</v>
      </c>
      <c r="B15491" s="1">
        <v>44801</v>
      </c>
      <c r="C15491" t="s">
        <v>49786</v>
      </c>
      <c r="D15491">
        <v>81110</v>
      </c>
      <c r="E15491" s="3" t="s">
        <v>18167</v>
      </c>
      <c r="F15491" s="3" t="s">
        <v>49770</v>
      </c>
    </row>
    <row r="15492" spans="1:6">
      <c r="A15492" t="s">
        <v>49787</v>
      </c>
      <c r="B15492" s="1">
        <v>44524</v>
      </c>
      <c r="C15492" t="s">
        <v>49788</v>
      </c>
      <c r="D15492">
        <v>81110</v>
      </c>
      <c r="E15492" s="3" t="s">
        <v>49789</v>
      </c>
      <c r="F15492" s="3" t="s">
        <v>49790</v>
      </c>
    </row>
    <row r="15493" spans="1:6">
      <c r="A15493" t="s">
        <v>49791</v>
      </c>
      <c r="B15493" s="1">
        <v>45422</v>
      </c>
      <c r="C15493" t="s">
        <v>49792</v>
      </c>
      <c r="D15493">
        <v>81110</v>
      </c>
      <c r="E15493" s="3" t="s">
        <v>32085</v>
      </c>
      <c r="F15493" s="3" t="s">
        <v>17086</v>
      </c>
    </row>
    <row r="15494" spans="1:6">
      <c r="A15494" t="s">
        <v>49793</v>
      </c>
      <c r="B15494" s="1">
        <v>45513</v>
      </c>
      <c r="C15494" t="s">
        <v>49794</v>
      </c>
      <c r="D15494">
        <v>81113</v>
      </c>
      <c r="E15494" s="3" t="s">
        <v>49795</v>
      </c>
      <c r="F15494" s="3" t="s">
        <v>33292</v>
      </c>
    </row>
    <row r="15495" spans="1:6">
      <c r="A15495" t="s">
        <v>49796</v>
      </c>
      <c r="B15495" s="1">
        <v>44861</v>
      </c>
      <c r="C15495" t="s">
        <v>49797</v>
      </c>
      <c r="D15495">
        <v>81115</v>
      </c>
      <c r="E15495" s="3" t="s">
        <v>46659</v>
      </c>
      <c r="F15495" s="3" t="s">
        <v>49798</v>
      </c>
    </row>
    <row r="15496" spans="1:6">
      <c r="A15496" t="s">
        <v>49799</v>
      </c>
      <c r="B15496" s="1">
        <v>44585</v>
      </c>
      <c r="C15496" t="s">
        <v>49800</v>
      </c>
      <c r="D15496">
        <v>81126</v>
      </c>
      <c r="E15496" s="3" t="s">
        <v>49801</v>
      </c>
      <c r="F15496" s="3" t="s">
        <v>49802</v>
      </c>
    </row>
    <row r="15497" spans="1:6">
      <c r="A15497" t="s">
        <v>49803</v>
      </c>
      <c r="B15497" s="1">
        <v>45348</v>
      </c>
      <c r="C15497" t="s">
        <v>49804</v>
      </c>
      <c r="D15497">
        <v>81901</v>
      </c>
      <c r="E15497" s="3" t="s">
        <v>49805</v>
      </c>
      <c r="F15497" s="3" t="s">
        <v>13935</v>
      </c>
    </row>
    <row r="15498" spans="1:6">
      <c r="A15498" t="s">
        <v>49806</v>
      </c>
      <c r="B15498" s="1">
        <v>45166</v>
      </c>
      <c r="C15498" t="s">
        <v>49807</v>
      </c>
      <c r="D15498">
        <v>81904</v>
      </c>
      <c r="E15498" s="3" t="s">
        <v>993</v>
      </c>
      <c r="F15498" s="3" t="s">
        <v>1595</v>
      </c>
    </row>
    <row r="15499" spans="1:6">
      <c r="A15499" t="s">
        <v>49808</v>
      </c>
      <c r="B15499" s="1">
        <v>44653</v>
      </c>
      <c r="C15499" t="s">
        <v>49809</v>
      </c>
      <c r="D15499">
        <v>81904</v>
      </c>
      <c r="E15499" s="3" t="s">
        <v>49810</v>
      </c>
      <c r="F15499" s="3" t="s">
        <v>49811</v>
      </c>
    </row>
    <row r="15500" spans="1:6">
      <c r="A15500" t="s">
        <v>49812</v>
      </c>
      <c r="B15500" s="1">
        <v>45117</v>
      </c>
      <c r="C15500" t="s">
        <v>49813</v>
      </c>
      <c r="D15500">
        <v>81904</v>
      </c>
      <c r="E15500" s="3" t="s">
        <v>14788</v>
      </c>
      <c r="F15500" s="3" t="s">
        <v>886</v>
      </c>
    </row>
    <row r="15501" spans="1:6">
      <c r="A15501" t="s">
        <v>49814</v>
      </c>
      <c r="B15501" s="1">
        <v>44606</v>
      </c>
      <c r="C15501" t="s">
        <v>49815</v>
      </c>
      <c r="D15501">
        <v>81904</v>
      </c>
      <c r="E15501" s="3" t="s">
        <v>33350</v>
      </c>
      <c r="F15501" s="3" t="s">
        <v>10179</v>
      </c>
    </row>
    <row r="15502" spans="1:6">
      <c r="A15502" t="s">
        <v>49816</v>
      </c>
      <c r="B15502" s="1">
        <v>45001</v>
      </c>
      <c r="C15502" t="s">
        <v>49817</v>
      </c>
      <c r="D15502">
        <v>81904</v>
      </c>
      <c r="E15502" s="3" t="s">
        <v>49818</v>
      </c>
      <c r="F15502" s="3" t="s">
        <v>4751</v>
      </c>
    </row>
    <row r="15503" spans="1:6">
      <c r="A15503" t="s">
        <v>49819</v>
      </c>
      <c r="B15503" s="1">
        <v>44487</v>
      </c>
      <c r="C15503" t="s">
        <v>49820</v>
      </c>
      <c r="D15503">
        <v>81906</v>
      </c>
      <c r="E15503" s="3" t="s">
        <v>31786</v>
      </c>
      <c r="F15503" s="3" t="s">
        <v>49821</v>
      </c>
    </row>
    <row r="15504" spans="1:6">
      <c r="A15504" t="s">
        <v>49822</v>
      </c>
      <c r="B15504" s="1">
        <v>45022</v>
      </c>
      <c r="C15504" t="s">
        <v>49823</v>
      </c>
      <c r="D15504">
        <v>81906</v>
      </c>
      <c r="E15504" s="3" t="s">
        <v>17821</v>
      </c>
      <c r="F15504" s="3" t="s">
        <v>2306</v>
      </c>
    </row>
    <row r="15505" spans="1:6">
      <c r="A15505" t="s">
        <v>49824</v>
      </c>
      <c r="B15505" s="1">
        <v>44532</v>
      </c>
      <c r="C15505" t="s">
        <v>49825</v>
      </c>
      <c r="D15505">
        <v>81907</v>
      </c>
      <c r="E15505" s="3" t="s">
        <v>49826</v>
      </c>
      <c r="F15505" s="3" t="s">
        <v>30907</v>
      </c>
    </row>
    <row r="15506" spans="1:6">
      <c r="A15506" t="s">
        <v>49827</v>
      </c>
      <c r="B15506" s="1">
        <v>44858</v>
      </c>
      <c r="C15506" t="s">
        <v>49828</v>
      </c>
      <c r="D15506">
        <v>81907</v>
      </c>
      <c r="E15506" s="3" t="s">
        <v>49829</v>
      </c>
      <c r="F15506" s="3" t="s">
        <v>40047</v>
      </c>
    </row>
    <row r="15507" spans="1:6">
      <c r="A15507" t="s">
        <v>49830</v>
      </c>
      <c r="B15507" s="1">
        <v>44966</v>
      </c>
      <c r="C15507" t="s">
        <v>49831</v>
      </c>
      <c r="D15507">
        <v>81907</v>
      </c>
      <c r="E15507" s="3" t="s">
        <v>19303</v>
      </c>
      <c r="F15507" s="3" t="s">
        <v>4643</v>
      </c>
    </row>
    <row r="15508" spans="1:6">
      <c r="A15508" t="s">
        <v>49832</v>
      </c>
      <c r="B15508" s="1">
        <v>44851</v>
      </c>
      <c r="C15508" t="s">
        <v>49833</v>
      </c>
      <c r="D15508">
        <v>81907</v>
      </c>
      <c r="E15508" s="3" t="s">
        <v>19958</v>
      </c>
      <c r="F15508" s="3" t="s">
        <v>5806</v>
      </c>
    </row>
    <row r="15509" spans="1:6">
      <c r="A15509" t="s">
        <v>49834</v>
      </c>
      <c r="B15509" s="1">
        <v>44622</v>
      </c>
      <c r="C15509" t="s">
        <v>49835</v>
      </c>
      <c r="D15509">
        <v>81907</v>
      </c>
      <c r="E15509" s="3" t="s">
        <v>11671</v>
      </c>
      <c r="F15509" s="3" t="s">
        <v>25692</v>
      </c>
    </row>
    <row r="15510" spans="1:6">
      <c r="A15510" t="s">
        <v>49836</v>
      </c>
      <c r="B15510" s="1">
        <v>45503</v>
      </c>
      <c r="C15510" t="s">
        <v>49837</v>
      </c>
      <c r="D15510">
        <v>81909</v>
      </c>
      <c r="E15510" s="3" t="s">
        <v>49838</v>
      </c>
      <c r="F15510" s="3" t="s">
        <v>49839</v>
      </c>
    </row>
    <row r="15511" spans="1:6">
      <c r="A15511" t="s">
        <v>49840</v>
      </c>
      <c r="B15511" s="1">
        <v>44450</v>
      </c>
      <c r="C15511" t="s">
        <v>49841</v>
      </c>
      <c r="D15511">
        <v>81911</v>
      </c>
      <c r="E15511" s="3" t="s">
        <v>26700</v>
      </c>
      <c r="F15511" s="3" t="s">
        <v>49842</v>
      </c>
    </row>
    <row r="15512" spans="1:6">
      <c r="A15512" t="s">
        <v>49843</v>
      </c>
      <c r="B15512" s="1">
        <v>44706</v>
      </c>
      <c r="C15512" t="s">
        <v>49844</v>
      </c>
      <c r="D15512">
        <v>81913</v>
      </c>
      <c r="E15512" s="3" t="s">
        <v>10698</v>
      </c>
      <c r="F15512" s="3" t="s">
        <v>7375</v>
      </c>
    </row>
    <row r="15513" spans="1:6">
      <c r="A15513" t="s">
        <v>49845</v>
      </c>
      <c r="B15513" s="1">
        <v>45456</v>
      </c>
      <c r="C15513" t="s">
        <v>49846</v>
      </c>
      <c r="D15513">
        <v>81913</v>
      </c>
      <c r="E15513" s="3" t="s">
        <v>6040</v>
      </c>
      <c r="F15513" s="3" t="s">
        <v>26178</v>
      </c>
    </row>
    <row r="15514" spans="1:6">
      <c r="A15514" t="s">
        <v>49847</v>
      </c>
      <c r="B15514" s="1">
        <v>44496</v>
      </c>
      <c r="C15514" t="s">
        <v>49848</v>
      </c>
      <c r="D15514">
        <v>81913</v>
      </c>
      <c r="E15514" s="3" t="s">
        <v>49849</v>
      </c>
      <c r="F15514" s="3" t="s">
        <v>12728</v>
      </c>
    </row>
    <row r="15515" spans="1:6">
      <c r="A15515" t="s">
        <v>49850</v>
      </c>
      <c r="B15515" s="1">
        <v>44468</v>
      </c>
      <c r="C15515" t="s">
        <v>49851</v>
      </c>
      <c r="D15515">
        <v>81913</v>
      </c>
      <c r="E15515" s="3" t="s">
        <v>34147</v>
      </c>
      <c r="F15515" s="3" t="s">
        <v>7162</v>
      </c>
    </row>
    <row r="15516" spans="1:6">
      <c r="A15516" t="s">
        <v>49852</v>
      </c>
      <c r="B15516" s="1">
        <v>45295</v>
      </c>
      <c r="C15516" t="s">
        <v>49853</v>
      </c>
      <c r="D15516">
        <v>81916</v>
      </c>
      <c r="E15516" s="3" t="s">
        <v>8566</v>
      </c>
      <c r="F15516" s="3" t="s">
        <v>3973</v>
      </c>
    </row>
    <row r="15517" spans="1:6">
      <c r="A15517" t="s">
        <v>49854</v>
      </c>
      <c r="B15517" s="1">
        <v>45444</v>
      </c>
      <c r="C15517" t="s">
        <v>49855</v>
      </c>
      <c r="D15517">
        <v>81916</v>
      </c>
      <c r="E15517" s="3" t="s">
        <v>43623</v>
      </c>
      <c r="F15517" s="3" t="s">
        <v>14919</v>
      </c>
    </row>
    <row r="15518" spans="1:6">
      <c r="A15518" t="s">
        <v>49856</v>
      </c>
      <c r="B15518" s="1">
        <v>44756</v>
      </c>
      <c r="C15518" t="s">
        <v>33925</v>
      </c>
      <c r="D15518">
        <v>81916</v>
      </c>
      <c r="E15518" s="3" t="s">
        <v>49857</v>
      </c>
      <c r="F15518" s="3" t="s">
        <v>49858</v>
      </c>
    </row>
    <row r="15519" spans="1:6">
      <c r="A15519" t="s">
        <v>49859</v>
      </c>
      <c r="B15519" s="1">
        <v>44673</v>
      </c>
      <c r="C15519" t="s">
        <v>49860</v>
      </c>
      <c r="D15519">
        <v>81916</v>
      </c>
      <c r="E15519" s="3" t="s">
        <v>49861</v>
      </c>
      <c r="F15519" s="3" t="s">
        <v>49862</v>
      </c>
    </row>
    <row r="15520" spans="1:6">
      <c r="A15520" t="s">
        <v>49863</v>
      </c>
      <c r="B15520" s="1">
        <v>45224</v>
      </c>
      <c r="C15520" t="s">
        <v>49864</v>
      </c>
      <c r="D15520">
        <v>81916</v>
      </c>
      <c r="E15520" s="3" t="s">
        <v>31459</v>
      </c>
      <c r="F15520" s="3" t="s">
        <v>49865</v>
      </c>
    </row>
    <row r="15521" spans="1:6">
      <c r="A15521" t="s">
        <v>49866</v>
      </c>
      <c r="B15521" s="1">
        <v>44810</v>
      </c>
      <c r="C15521" t="s">
        <v>49867</v>
      </c>
      <c r="D15521">
        <v>81916</v>
      </c>
      <c r="E15521" s="3" t="s">
        <v>20043</v>
      </c>
      <c r="F15521" s="3" t="s">
        <v>26523</v>
      </c>
    </row>
    <row r="15522" spans="1:6">
      <c r="A15522" t="s">
        <v>49868</v>
      </c>
      <c r="B15522" s="1">
        <v>44496</v>
      </c>
      <c r="C15522" t="s">
        <v>49869</v>
      </c>
      <c r="D15522">
        <v>81916</v>
      </c>
      <c r="E15522" s="3" t="s">
        <v>4784</v>
      </c>
      <c r="F15522" s="3" t="s">
        <v>49870</v>
      </c>
    </row>
    <row r="15523" spans="1:6">
      <c r="A15523" t="s">
        <v>49871</v>
      </c>
      <c r="B15523" s="1">
        <v>44646</v>
      </c>
      <c r="C15523" t="s">
        <v>49872</v>
      </c>
      <c r="D15523">
        <v>81916</v>
      </c>
      <c r="E15523" s="3" t="s">
        <v>49873</v>
      </c>
      <c r="F15523" s="3" t="s">
        <v>49874</v>
      </c>
    </row>
    <row r="15524" spans="1:6">
      <c r="A15524" t="s">
        <v>49875</v>
      </c>
      <c r="B15524" s="1">
        <v>44607</v>
      </c>
      <c r="C15524" t="s">
        <v>49876</v>
      </c>
      <c r="D15524">
        <v>81917</v>
      </c>
      <c r="E15524" s="3" t="s">
        <v>2379</v>
      </c>
      <c r="F15524" s="3" t="s">
        <v>6522</v>
      </c>
    </row>
    <row r="15525" spans="1:6">
      <c r="A15525" t="s">
        <v>49877</v>
      </c>
      <c r="B15525" s="1">
        <v>44806</v>
      </c>
      <c r="C15525" t="s">
        <v>49878</v>
      </c>
      <c r="D15525">
        <v>81918</v>
      </c>
      <c r="E15525" s="3" t="s">
        <v>49879</v>
      </c>
      <c r="F15525" s="3" t="s">
        <v>49880</v>
      </c>
    </row>
    <row r="15526" spans="1:6">
      <c r="A15526" t="s">
        <v>49881</v>
      </c>
      <c r="B15526" s="1">
        <v>44505</v>
      </c>
      <c r="C15526" t="s">
        <v>49882</v>
      </c>
      <c r="D15526">
        <v>81918</v>
      </c>
      <c r="E15526" s="3" t="s">
        <v>15662</v>
      </c>
      <c r="F15526" s="3" t="s">
        <v>34182</v>
      </c>
    </row>
    <row r="15527" spans="1:6">
      <c r="A15527" t="s">
        <v>49883</v>
      </c>
      <c r="B15527" s="1">
        <v>45363</v>
      </c>
      <c r="C15527" t="s">
        <v>49884</v>
      </c>
      <c r="D15527">
        <v>81919</v>
      </c>
      <c r="E15527" s="3" t="s">
        <v>40899</v>
      </c>
      <c r="F15527" s="3" t="s">
        <v>1977</v>
      </c>
    </row>
    <row r="15528" spans="1:6">
      <c r="A15528" t="s">
        <v>49885</v>
      </c>
      <c r="B15528" s="1">
        <v>44588</v>
      </c>
      <c r="C15528" t="s">
        <v>49886</v>
      </c>
      <c r="D15528">
        <v>81919</v>
      </c>
      <c r="E15528" s="3" t="s">
        <v>9032</v>
      </c>
      <c r="F15528" s="3" t="s">
        <v>29936</v>
      </c>
    </row>
    <row r="15529" spans="1:6">
      <c r="A15529" t="s">
        <v>49887</v>
      </c>
      <c r="B15529" s="1">
        <v>44902</v>
      </c>
      <c r="C15529" t="s">
        <v>49888</v>
      </c>
      <c r="D15529">
        <v>81922</v>
      </c>
      <c r="E15529" s="3" t="s">
        <v>5586</v>
      </c>
      <c r="F15529" s="3" t="s">
        <v>7064</v>
      </c>
    </row>
    <row r="15530" spans="1:6">
      <c r="A15530" t="s">
        <v>49889</v>
      </c>
      <c r="B15530" s="1">
        <v>44943</v>
      </c>
      <c r="C15530" t="s">
        <v>49890</v>
      </c>
      <c r="D15530">
        <v>81922</v>
      </c>
      <c r="E15530" s="3" t="s">
        <v>20978</v>
      </c>
      <c r="F15530" s="3" t="s">
        <v>168</v>
      </c>
    </row>
    <row r="15531" spans="1:6">
      <c r="A15531" t="s">
        <v>49891</v>
      </c>
      <c r="B15531" s="1">
        <v>44937</v>
      </c>
      <c r="C15531" t="s">
        <v>49892</v>
      </c>
      <c r="D15531">
        <v>81925</v>
      </c>
      <c r="E15531" s="3" t="s">
        <v>49893</v>
      </c>
      <c r="F15531" s="3" t="s">
        <v>31991</v>
      </c>
    </row>
    <row r="15532" spans="1:6">
      <c r="A15532" t="s">
        <v>49894</v>
      </c>
      <c r="B15532" s="1">
        <v>44732</v>
      </c>
      <c r="C15532" t="s">
        <v>49895</v>
      </c>
      <c r="D15532">
        <v>81925</v>
      </c>
      <c r="E15532" s="3" t="s">
        <v>49896</v>
      </c>
      <c r="F15532" s="3" t="s">
        <v>10562</v>
      </c>
    </row>
    <row r="15533" spans="1:6">
      <c r="A15533" t="s">
        <v>49897</v>
      </c>
      <c r="B15533" s="1">
        <v>44920</v>
      </c>
      <c r="C15533" t="s">
        <v>49898</v>
      </c>
      <c r="D15533">
        <v>81925</v>
      </c>
      <c r="E15533" s="3" t="s">
        <v>49899</v>
      </c>
      <c r="F15533" s="3" t="s">
        <v>49900</v>
      </c>
    </row>
    <row r="15534" spans="1:6">
      <c r="A15534" t="s">
        <v>49901</v>
      </c>
      <c r="B15534" s="1">
        <v>45324</v>
      </c>
      <c r="C15534" t="s">
        <v>49902</v>
      </c>
      <c r="D15534">
        <v>81925</v>
      </c>
      <c r="E15534" s="3" t="s">
        <v>49903</v>
      </c>
      <c r="F15534" s="3" t="s">
        <v>49904</v>
      </c>
    </row>
    <row r="15535" spans="1:6">
      <c r="A15535" t="s">
        <v>49905</v>
      </c>
      <c r="B15535" s="1">
        <v>45438</v>
      </c>
      <c r="C15535" t="s">
        <v>49906</v>
      </c>
      <c r="D15535">
        <v>81926</v>
      </c>
      <c r="E15535" s="3" t="s">
        <v>49907</v>
      </c>
      <c r="F15535" s="3" t="s">
        <v>49908</v>
      </c>
    </row>
    <row r="15536" spans="1:6">
      <c r="A15536" t="s">
        <v>49909</v>
      </c>
      <c r="B15536" s="1">
        <v>44404</v>
      </c>
      <c r="C15536" t="s">
        <v>49910</v>
      </c>
      <c r="D15536">
        <v>81926</v>
      </c>
      <c r="E15536" s="3" t="s">
        <v>40607</v>
      </c>
      <c r="F15536" s="3" t="s">
        <v>49911</v>
      </c>
    </row>
    <row r="15537" spans="1:6">
      <c r="A15537" t="s">
        <v>49912</v>
      </c>
      <c r="B15537" s="1">
        <v>44770</v>
      </c>
      <c r="C15537" t="s">
        <v>49913</v>
      </c>
      <c r="D15537">
        <v>81926</v>
      </c>
      <c r="E15537" s="3" t="s">
        <v>49914</v>
      </c>
      <c r="F15537" s="3" t="s">
        <v>20249</v>
      </c>
    </row>
    <row r="15538" spans="1:6">
      <c r="A15538" t="s">
        <v>49915</v>
      </c>
      <c r="B15538" s="1">
        <v>44417</v>
      </c>
      <c r="C15538" t="s">
        <v>49916</v>
      </c>
      <c r="D15538">
        <v>81926</v>
      </c>
      <c r="E15538" s="3" t="s">
        <v>17374</v>
      </c>
      <c r="F15538" s="3" t="s">
        <v>49917</v>
      </c>
    </row>
    <row r="15539" spans="1:6">
      <c r="A15539" t="s">
        <v>49918</v>
      </c>
      <c r="B15539" s="1">
        <v>44489</v>
      </c>
      <c r="C15539" t="s">
        <v>49919</v>
      </c>
      <c r="D15539">
        <v>81927</v>
      </c>
      <c r="E15539" s="3" t="s">
        <v>49920</v>
      </c>
      <c r="F15539" s="3" t="s">
        <v>49219</v>
      </c>
    </row>
    <row r="15540" spans="1:6">
      <c r="A15540" t="s">
        <v>49921</v>
      </c>
      <c r="B15540" s="1">
        <v>44690</v>
      </c>
      <c r="C15540" t="s">
        <v>49922</v>
      </c>
      <c r="D15540">
        <v>81927</v>
      </c>
      <c r="E15540" s="3" t="s">
        <v>7047</v>
      </c>
      <c r="F15540" s="3" t="s">
        <v>22084</v>
      </c>
    </row>
    <row r="15541" spans="1:6">
      <c r="A15541" t="s">
        <v>49923</v>
      </c>
      <c r="B15541" s="1">
        <v>45111</v>
      </c>
      <c r="C15541" t="s">
        <v>49924</v>
      </c>
      <c r="D15541">
        <v>81940</v>
      </c>
      <c r="E15541" s="3" t="s">
        <v>49925</v>
      </c>
      <c r="F15541" s="3" t="s">
        <v>25309</v>
      </c>
    </row>
    <row r="15542" spans="1:6">
      <c r="A15542" t="s">
        <v>49926</v>
      </c>
      <c r="B15542" s="1">
        <v>44938</v>
      </c>
      <c r="C15542" t="s">
        <v>49927</v>
      </c>
      <c r="D15542">
        <v>81940</v>
      </c>
      <c r="E15542" s="3" t="s">
        <v>49928</v>
      </c>
      <c r="F15542" s="3" t="s">
        <v>49929</v>
      </c>
    </row>
    <row r="15543" spans="1:6">
      <c r="A15543" t="s">
        <v>49930</v>
      </c>
      <c r="B15543" s="1">
        <v>44545</v>
      </c>
      <c r="C15543" t="s">
        <v>49931</v>
      </c>
      <c r="D15543">
        <v>81940</v>
      </c>
      <c r="E15543" s="3" t="s">
        <v>49932</v>
      </c>
      <c r="F15543" s="3" t="s">
        <v>1046</v>
      </c>
    </row>
    <row r="15544" spans="1:6">
      <c r="A15544" t="s">
        <v>49933</v>
      </c>
      <c r="B15544" s="1">
        <v>45393</v>
      </c>
      <c r="C15544" t="s">
        <v>49934</v>
      </c>
      <c r="D15544">
        <v>81940</v>
      </c>
      <c r="E15544" s="3" t="s">
        <v>49935</v>
      </c>
      <c r="F15544" s="3" t="s">
        <v>40028</v>
      </c>
    </row>
    <row r="15545" spans="1:6">
      <c r="A15545" t="s">
        <v>49936</v>
      </c>
      <c r="B15545" s="1">
        <v>45390</v>
      </c>
      <c r="C15545" t="s">
        <v>49937</v>
      </c>
      <c r="D15545">
        <v>81940</v>
      </c>
      <c r="E15545" s="3" t="s">
        <v>49938</v>
      </c>
      <c r="F15545" s="3" t="s">
        <v>3568</v>
      </c>
    </row>
    <row r="15546" spans="1:6">
      <c r="A15546" t="s">
        <v>49939</v>
      </c>
      <c r="B15546" s="1">
        <v>44691</v>
      </c>
      <c r="C15546" t="s">
        <v>49940</v>
      </c>
      <c r="D15546">
        <v>81940</v>
      </c>
      <c r="E15546" s="3" t="s">
        <v>12475</v>
      </c>
      <c r="F15546" s="3" t="s">
        <v>49941</v>
      </c>
    </row>
    <row r="15547" spans="1:6">
      <c r="A15547" t="s">
        <v>49942</v>
      </c>
      <c r="B15547" s="1">
        <v>45006</v>
      </c>
      <c r="C15547" t="s">
        <v>49943</v>
      </c>
      <c r="D15547">
        <v>81940</v>
      </c>
      <c r="E15547" s="3" t="s">
        <v>49944</v>
      </c>
      <c r="F15547" s="3" t="s">
        <v>16375</v>
      </c>
    </row>
    <row r="15548" spans="1:6">
      <c r="A15548" t="s">
        <v>49945</v>
      </c>
      <c r="B15548" s="1">
        <v>44713</v>
      </c>
      <c r="C15548" t="s">
        <v>49946</v>
      </c>
      <c r="D15548">
        <v>81943</v>
      </c>
      <c r="E15548" s="3" t="s">
        <v>29858</v>
      </c>
      <c r="F15548" s="3" t="s">
        <v>13283</v>
      </c>
    </row>
    <row r="15549" spans="1:6">
      <c r="A15549" t="s">
        <v>49947</v>
      </c>
      <c r="B15549" s="1">
        <v>45467</v>
      </c>
      <c r="C15549" t="s">
        <v>49948</v>
      </c>
      <c r="D15549">
        <v>81943</v>
      </c>
      <c r="E15549" s="3" t="s">
        <v>11100</v>
      </c>
      <c r="F15549" s="3" t="s">
        <v>1006</v>
      </c>
    </row>
    <row r="15550" spans="1:6">
      <c r="A15550" t="s">
        <v>49949</v>
      </c>
      <c r="B15550" s="1">
        <v>45068</v>
      </c>
      <c r="C15550" t="s">
        <v>49950</v>
      </c>
      <c r="D15550">
        <v>81943</v>
      </c>
      <c r="E15550" s="3" t="s">
        <v>45313</v>
      </c>
      <c r="F15550" s="3" t="s">
        <v>36256</v>
      </c>
    </row>
    <row r="15551" spans="1:6">
      <c r="A15551" t="s">
        <v>49951</v>
      </c>
      <c r="B15551" s="1">
        <v>44580</v>
      </c>
      <c r="C15551" t="s">
        <v>49952</v>
      </c>
      <c r="D15551">
        <v>81947</v>
      </c>
      <c r="E15551" s="3" t="s">
        <v>49953</v>
      </c>
      <c r="F15551" s="3" t="s">
        <v>19152</v>
      </c>
    </row>
    <row r="15552" spans="1:6">
      <c r="A15552" t="s">
        <v>49954</v>
      </c>
      <c r="B15552" s="1">
        <v>44774</v>
      </c>
      <c r="C15552" t="s">
        <v>49955</v>
      </c>
      <c r="D15552">
        <v>81947</v>
      </c>
      <c r="E15552" s="3" t="s">
        <v>14944</v>
      </c>
      <c r="F15552" s="3" t="s">
        <v>41264</v>
      </c>
    </row>
    <row r="15553" spans="1:6">
      <c r="A15553" t="s">
        <v>49956</v>
      </c>
      <c r="B15553" s="1">
        <v>44437</v>
      </c>
      <c r="C15553" t="s">
        <v>49957</v>
      </c>
      <c r="D15553">
        <v>81948</v>
      </c>
      <c r="E15553" s="3" t="s">
        <v>2812</v>
      </c>
      <c r="F15553" s="3" t="s">
        <v>49958</v>
      </c>
    </row>
    <row r="15554" spans="1:6">
      <c r="A15554" t="s">
        <v>49959</v>
      </c>
      <c r="B15554" s="1">
        <v>45442</v>
      </c>
      <c r="C15554" t="s">
        <v>49960</v>
      </c>
      <c r="D15554">
        <v>81948</v>
      </c>
      <c r="E15554" s="3" t="s">
        <v>3708</v>
      </c>
      <c r="F15554" s="3" t="s">
        <v>29140</v>
      </c>
    </row>
    <row r="15555" spans="1:6">
      <c r="A15555" t="s">
        <v>49961</v>
      </c>
      <c r="B15555" s="1">
        <v>45245</v>
      </c>
      <c r="C15555" t="s">
        <v>49962</v>
      </c>
      <c r="D15555">
        <v>81948</v>
      </c>
      <c r="E15555" s="3" t="s">
        <v>49963</v>
      </c>
      <c r="F15555" s="3" t="s">
        <v>11326</v>
      </c>
    </row>
    <row r="15556" spans="1:6">
      <c r="A15556" t="s">
        <v>49964</v>
      </c>
      <c r="B15556" s="1">
        <v>44669</v>
      </c>
      <c r="C15556" t="s">
        <v>49965</v>
      </c>
      <c r="D15556">
        <v>81948</v>
      </c>
      <c r="E15556" s="3" t="s">
        <v>31899</v>
      </c>
      <c r="F15556" s="3" t="s">
        <v>49966</v>
      </c>
    </row>
    <row r="15557" spans="1:6">
      <c r="A15557" t="s">
        <v>49967</v>
      </c>
      <c r="B15557" s="1">
        <v>44711</v>
      </c>
      <c r="C15557" t="s">
        <v>49968</v>
      </c>
      <c r="D15557">
        <v>81948</v>
      </c>
      <c r="E15557" s="3" t="s">
        <v>49969</v>
      </c>
      <c r="F15557" s="3" t="s">
        <v>23659</v>
      </c>
    </row>
    <row r="15558" spans="1:6">
      <c r="A15558" t="s">
        <v>49970</v>
      </c>
      <c r="B15558" s="1">
        <v>44535</v>
      </c>
      <c r="C15558" t="s">
        <v>49971</v>
      </c>
      <c r="D15558">
        <v>81948</v>
      </c>
      <c r="E15558" s="3" t="s">
        <v>15372</v>
      </c>
      <c r="F15558" s="3" t="s">
        <v>28717</v>
      </c>
    </row>
    <row r="15559" spans="1:6">
      <c r="A15559" t="s">
        <v>49972</v>
      </c>
      <c r="B15559" s="1">
        <v>44858</v>
      </c>
      <c r="C15559" t="s">
        <v>49973</v>
      </c>
      <c r="D15559">
        <v>81948</v>
      </c>
      <c r="E15559" s="3" t="s">
        <v>3149</v>
      </c>
      <c r="F15559" s="3" t="s">
        <v>1734</v>
      </c>
    </row>
    <row r="15560" spans="1:6">
      <c r="A15560" t="s">
        <v>49974</v>
      </c>
      <c r="B15560" s="1">
        <v>44746</v>
      </c>
      <c r="C15560" t="s">
        <v>49975</v>
      </c>
      <c r="D15560">
        <v>81953</v>
      </c>
      <c r="E15560" s="3" t="s">
        <v>49976</v>
      </c>
      <c r="F15560" s="3" t="s">
        <v>28035</v>
      </c>
    </row>
    <row r="15561" spans="1:6">
      <c r="A15561" t="s">
        <v>49977</v>
      </c>
      <c r="B15561" s="1">
        <v>44824</v>
      </c>
      <c r="C15561" t="s">
        <v>49978</v>
      </c>
      <c r="D15561">
        <v>81953</v>
      </c>
      <c r="E15561" s="3" t="s">
        <v>5462</v>
      </c>
      <c r="F15561" s="3" t="s">
        <v>49979</v>
      </c>
    </row>
    <row r="15562" spans="1:6">
      <c r="A15562" t="s">
        <v>49980</v>
      </c>
      <c r="B15562" s="1">
        <v>44833</v>
      </c>
      <c r="C15562" t="s">
        <v>49981</v>
      </c>
      <c r="D15562">
        <v>81953</v>
      </c>
      <c r="E15562" s="3" t="s">
        <v>8130</v>
      </c>
      <c r="F15562" s="3" t="s">
        <v>2223</v>
      </c>
    </row>
    <row r="15563" spans="1:6">
      <c r="A15563" t="s">
        <v>49982</v>
      </c>
      <c r="B15563" s="1">
        <v>44936</v>
      </c>
      <c r="C15563" t="s">
        <v>49983</v>
      </c>
      <c r="D15563">
        <v>81953</v>
      </c>
      <c r="E15563" s="3" t="s">
        <v>16905</v>
      </c>
      <c r="F15563" s="3" t="s">
        <v>5616</v>
      </c>
    </row>
    <row r="15564" spans="1:6">
      <c r="A15564" t="s">
        <v>49984</v>
      </c>
      <c r="B15564" s="1">
        <v>44517</v>
      </c>
      <c r="C15564" t="s">
        <v>11755</v>
      </c>
      <c r="D15564">
        <v>81953</v>
      </c>
      <c r="E15564" s="3" t="s">
        <v>410</v>
      </c>
      <c r="F15564" s="3" t="s">
        <v>14762</v>
      </c>
    </row>
    <row r="15565" spans="1:6">
      <c r="A15565" t="s">
        <v>49985</v>
      </c>
      <c r="B15565" s="1">
        <v>44930</v>
      </c>
      <c r="C15565" t="s">
        <v>49986</v>
      </c>
      <c r="D15565">
        <v>81953</v>
      </c>
      <c r="E15565" s="3" t="s">
        <v>1001</v>
      </c>
      <c r="F15565" s="3" t="s">
        <v>434</v>
      </c>
    </row>
    <row r="15566" spans="1:6">
      <c r="A15566" t="s">
        <v>49987</v>
      </c>
      <c r="B15566" s="1">
        <v>44456</v>
      </c>
      <c r="C15566" t="s">
        <v>49988</v>
      </c>
      <c r="D15566">
        <v>81953</v>
      </c>
      <c r="E15566" s="3" t="s">
        <v>46993</v>
      </c>
      <c r="F15566" s="3" t="s">
        <v>36660</v>
      </c>
    </row>
    <row r="15567" spans="1:6">
      <c r="A15567" t="s">
        <v>49989</v>
      </c>
      <c r="B15567" s="1">
        <v>44503</v>
      </c>
      <c r="C15567" t="s">
        <v>49990</v>
      </c>
      <c r="D15567">
        <v>81954</v>
      </c>
      <c r="E15567" s="3" t="s">
        <v>49991</v>
      </c>
      <c r="F15567" s="3" t="s">
        <v>49992</v>
      </c>
    </row>
    <row r="15568" spans="1:6">
      <c r="A15568" t="s">
        <v>49993</v>
      </c>
      <c r="B15568" s="1">
        <v>45503</v>
      </c>
      <c r="C15568" t="s">
        <v>49994</v>
      </c>
      <c r="D15568">
        <v>81954</v>
      </c>
      <c r="E15568" s="3" t="s">
        <v>49995</v>
      </c>
      <c r="F15568" s="3" t="s">
        <v>8739</v>
      </c>
    </row>
    <row r="15569" spans="1:6">
      <c r="A15569" t="s">
        <v>49996</v>
      </c>
      <c r="B15569" s="1">
        <v>44406</v>
      </c>
      <c r="C15569" t="s">
        <v>49997</v>
      </c>
      <c r="D15569">
        <v>81954</v>
      </c>
      <c r="E15569" s="3" t="s">
        <v>5623</v>
      </c>
      <c r="F15569" s="3" t="s">
        <v>13365</v>
      </c>
    </row>
    <row r="15570" spans="1:6">
      <c r="A15570" t="s">
        <v>49998</v>
      </c>
      <c r="B15570" s="1">
        <v>44523</v>
      </c>
      <c r="C15570" t="s">
        <v>49999</v>
      </c>
      <c r="D15570">
        <v>81954</v>
      </c>
      <c r="E15570" s="3" t="s">
        <v>22694</v>
      </c>
      <c r="F15570" s="3" t="s">
        <v>13572</v>
      </c>
    </row>
    <row r="15571" spans="1:6">
      <c r="A15571" t="s">
        <v>50000</v>
      </c>
      <c r="B15571" s="1">
        <v>44588</v>
      </c>
      <c r="C15571" t="s">
        <v>50001</v>
      </c>
      <c r="D15571">
        <v>81954</v>
      </c>
      <c r="E15571" s="3" t="s">
        <v>1013</v>
      </c>
      <c r="F15571" s="3" t="s">
        <v>7827</v>
      </c>
    </row>
    <row r="15572" spans="1:6">
      <c r="A15572" t="s">
        <v>50002</v>
      </c>
      <c r="B15572" s="1">
        <v>44448</v>
      </c>
      <c r="C15572" t="s">
        <v>50003</v>
      </c>
      <c r="D15572">
        <v>81954</v>
      </c>
      <c r="E15572" s="3" t="s">
        <v>28777</v>
      </c>
      <c r="F15572" s="3" t="s">
        <v>19682</v>
      </c>
    </row>
    <row r="15573" spans="1:6">
      <c r="A15573" t="s">
        <v>50004</v>
      </c>
      <c r="B15573" s="1">
        <v>45063</v>
      </c>
      <c r="C15573" t="s">
        <v>50005</v>
      </c>
      <c r="D15573">
        <v>81954</v>
      </c>
      <c r="E15573" s="3" t="s">
        <v>50006</v>
      </c>
      <c r="F15573" s="3" t="s">
        <v>18365</v>
      </c>
    </row>
    <row r="15574" spans="1:6">
      <c r="A15574" t="s">
        <v>50007</v>
      </c>
      <c r="B15574" s="1">
        <v>44713</v>
      </c>
      <c r="C15574" t="s">
        <v>50008</v>
      </c>
      <c r="D15574">
        <v>81954</v>
      </c>
      <c r="E15574" s="3" t="s">
        <v>44940</v>
      </c>
      <c r="F15574" s="3" t="s">
        <v>23631</v>
      </c>
    </row>
    <row r="15575" spans="1:6">
      <c r="A15575" t="s">
        <v>50009</v>
      </c>
      <c r="B15575" s="1">
        <v>44396</v>
      </c>
      <c r="C15575" t="s">
        <v>50010</v>
      </c>
      <c r="D15575">
        <v>81954</v>
      </c>
      <c r="E15575" s="3" t="s">
        <v>1603</v>
      </c>
      <c r="F15575" s="3" t="s">
        <v>8060</v>
      </c>
    </row>
    <row r="15576" spans="1:6">
      <c r="A15576" t="s">
        <v>50011</v>
      </c>
      <c r="B15576" s="1">
        <v>44768</v>
      </c>
      <c r="C15576" t="s">
        <v>50012</v>
      </c>
      <c r="D15576">
        <v>81954</v>
      </c>
      <c r="E15576" s="3" t="s">
        <v>1603</v>
      </c>
      <c r="F15576" s="3" t="s">
        <v>8060</v>
      </c>
    </row>
    <row r="15577" spans="1:6">
      <c r="A15577" t="s">
        <v>50013</v>
      </c>
      <c r="B15577" s="1">
        <v>44455</v>
      </c>
      <c r="C15577" t="s">
        <v>50014</v>
      </c>
      <c r="D15577">
        <v>81954</v>
      </c>
      <c r="E15577" s="3" t="s">
        <v>50015</v>
      </c>
      <c r="F15577" s="3" t="s">
        <v>50016</v>
      </c>
    </row>
    <row r="15578" spans="1:6">
      <c r="A15578" t="s">
        <v>50017</v>
      </c>
      <c r="B15578" s="1">
        <v>44618</v>
      </c>
      <c r="C15578" t="s">
        <v>50018</v>
      </c>
      <c r="D15578">
        <v>81955</v>
      </c>
      <c r="E15578" s="3" t="s">
        <v>50019</v>
      </c>
      <c r="F15578" s="3" t="s">
        <v>40147</v>
      </c>
    </row>
    <row r="15579" spans="1:6">
      <c r="A15579" t="s">
        <v>50020</v>
      </c>
      <c r="B15579" s="1">
        <v>45388</v>
      </c>
      <c r="C15579" t="s">
        <v>45657</v>
      </c>
      <c r="D15579">
        <v>81955</v>
      </c>
      <c r="E15579" s="3" t="s">
        <v>50021</v>
      </c>
      <c r="F15579" s="3" t="s">
        <v>35909</v>
      </c>
    </row>
    <row r="15580" spans="1:6">
      <c r="A15580" t="s">
        <v>50022</v>
      </c>
      <c r="B15580" s="1">
        <v>45303</v>
      </c>
      <c r="C15580" t="s">
        <v>50023</v>
      </c>
      <c r="D15580">
        <v>81958</v>
      </c>
      <c r="E15580" s="3" t="s">
        <v>50024</v>
      </c>
      <c r="F15580" s="3" t="s">
        <v>50025</v>
      </c>
    </row>
    <row r="15581" spans="1:6">
      <c r="A15581" t="s">
        <v>50026</v>
      </c>
      <c r="B15581" s="1">
        <v>45108</v>
      </c>
      <c r="C15581" t="s">
        <v>50027</v>
      </c>
      <c r="D15581">
        <v>81958</v>
      </c>
      <c r="E15581" s="3" t="s">
        <v>5318</v>
      </c>
      <c r="F15581" s="3" t="s">
        <v>24521</v>
      </c>
    </row>
    <row r="15582" spans="1:6">
      <c r="A15582" t="s">
        <v>50028</v>
      </c>
      <c r="B15582" s="1">
        <v>45208</v>
      </c>
      <c r="C15582" t="s">
        <v>50029</v>
      </c>
      <c r="D15582">
        <v>81958</v>
      </c>
      <c r="E15582" s="3" t="s">
        <v>50030</v>
      </c>
      <c r="F15582" s="3" t="s">
        <v>910</v>
      </c>
    </row>
    <row r="15583" spans="1:6">
      <c r="A15583" t="s">
        <v>50031</v>
      </c>
      <c r="B15583" s="1">
        <v>44945</v>
      </c>
      <c r="C15583" t="s">
        <v>50032</v>
      </c>
      <c r="D15583">
        <v>81958</v>
      </c>
      <c r="E15583" s="3" t="s">
        <v>50033</v>
      </c>
      <c r="F15583" s="3" t="s">
        <v>50034</v>
      </c>
    </row>
    <row r="15584" spans="1:6">
      <c r="A15584" t="s">
        <v>50035</v>
      </c>
      <c r="B15584" s="1">
        <v>44973</v>
      </c>
      <c r="C15584" t="s">
        <v>50036</v>
      </c>
      <c r="D15584">
        <v>81958</v>
      </c>
      <c r="E15584" s="3" t="s">
        <v>14251</v>
      </c>
      <c r="F15584" s="3" t="s">
        <v>676</v>
      </c>
    </row>
    <row r="15585" spans="1:6">
      <c r="A15585" t="s">
        <v>50037</v>
      </c>
      <c r="B15585" s="1">
        <v>45447</v>
      </c>
      <c r="C15585" t="s">
        <v>50038</v>
      </c>
      <c r="D15585">
        <v>81958</v>
      </c>
      <c r="E15585" s="3" t="s">
        <v>50039</v>
      </c>
      <c r="F15585" s="3" t="s">
        <v>50040</v>
      </c>
    </row>
    <row r="15586" spans="1:6">
      <c r="A15586" t="s">
        <v>50041</v>
      </c>
      <c r="B15586" s="1">
        <v>44822</v>
      </c>
      <c r="C15586" t="s">
        <v>50042</v>
      </c>
      <c r="D15586">
        <v>81958</v>
      </c>
      <c r="E15586" s="3" t="s">
        <v>50043</v>
      </c>
      <c r="F15586" s="3" t="s">
        <v>11064</v>
      </c>
    </row>
    <row r="15587" spans="1:6">
      <c r="A15587" t="s">
        <v>50044</v>
      </c>
      <c r="B15587" s="1">
        <v>44449</v>
      </c>
      <c r="C15587" t="s">
        <v>50045</v>
      </c>
      <c r="D15587">
        <v>81959</v>
      </c>
      <c r="E15587" s="3" t="s">
        <v>50046</v>
      </c>
      <c r="F15587" s="3" t="s">
        <v>5714</v>
      </c>
    </row>
    <row r="15588" spans="1:6">
      <c r="A15588" t="s">
        <v>50047</v>
      </c>
      <c r="B15588" s="1">
        <v>44744</v>
      </c>
      <c r="C15588" t="s">
        <v>11861</v>
      </c>
      <c r="D15588">
        <v>81959</v>
      </c>
      <c r="E15588" s="3" t="s">
        <v>45400</v>
      </c>
      <c r="F15588" s="3" t="s">
        <v>50048</v>
      </c>
    </row>
    <row r="15589" spans="1:6">
      <c r="A15589" t="s">
        <v>50049</v>
      </c>
      <c r="B15589" s="1">
        <v>44981</v>
      </c>
      <c r="C15589" t="s">
        <v>50050</v>
      </c>
      <c r="D15589">
        <v>81959</v>
      </c>
      <c r="E15589" s="3" t="s">
        <v>13554</v>
      </c>
      <c r="F15589" s="3" t="s">
        <v>50051</v>
      </c>
    </row>
    <row r="15590" spans="1:6">
      <c r="A15590" t="s">
        <v>50052</v>
      </c>
      <c r="B15590" s="1">
        <v>44665</v>
      </c>
      <c r="C15590" t="s">
        <v>50053</v>
      </c>
      <c r="D15590">
        <v>81959</v>
      </c>
      <c r="E15590" s="3" t="s">
        <v>50054</v>
      </c>
      <c r="F15590" s="3" t="s">
        <v>9609</v>
      </c>
    </row>
    <row r="15591" spans="1:6">
      <c r="A15591" t="s">
        <v>50055</v>
      </c>
      <c r="B15591" s="1">
        <v>44441</v>
      </c>
      <c r="C15591" t="s">
        <v>50056</v>
      </c>
      <c r="D15591">
        <v>81960</v>
      </c>
      <c r="E15591" s="3" t="s">
        <v>24960</v>
      </c>
      <c r="F15591" s="3" t="s">
        <v>21301</v>
      </c>
    </row>
    <row r="15592" spans="1:6">
      <c r="A15592" t="s">
        <v>50057</v>
      </c>
      <c r="B15592" s="1">
        <v>45168</v>
      </c>
      <c r="C15592" t="s">
        <v>50058</v>
      </c>
      <c r="D15592">
        <v>81960</v>
      </c>
      <c r="E15592" s="3" t="s">
        <v>50059</v>
      </c>
      <c r="F15592" s="3" t="s">
        <v>50060</v>
      </c>
    </row>
    <row r="15593" spans="1:6">
      <c r="A15593" t="s">
        <v>50061</v>
      </c>
      <c r="B15593" s="1">
        <v>45187</v>
      </c>
      <c r="C15593" t="s">
        <v>50062</v>
      </c>
      <c r="D15593">
        <v>81960</v>
      </c>
      <c r="E15593" s="3" t="s">
        <v>50063</v>
      </c>
      <c r="F15593" s="3" t="s">
        <v>50064</v>
      </c>
    </row>
    <row r="15594" spans="1:6">
      <c r="A15594" t="s">
        <v>50065</v>
      </c>
      <c r="B15594" s="1">
        <v>44733</v>
      </c>
      <c r="C15594" t="s">
        <v>50066</v>
      </c>
      <c r="D15594">
        <v>81031</v>
      </c>
      <c r="E15594" s="3" t="s">
        <v>50067</v>
      </c>
      <c r="F15594" s="3" t="s">
        <v>50068</v>
      </c>
    </row>
    <row r="15595" spans="1:6">
      <c r="A15595" t="s">
        <v>50069</v>
      </c>
      <c r="B15595" s="1">
        <v>45187</v>
      </c>
      <c r="C15595" t="s">
        <v>50070</v>
      </c>
      <c r="D15595">
        <v>81962</v>
      </c>
      <c r="E15595" s="3" t="s">
        <v>50071</v>
      </c>
      <c r="F15595" s="3" t="s">
        <v>6433</v>
      </c>
    </row>
    <row r="15596" spans="1:6">
      <c r="A15596" t="s">
        <v>50072</v>
      </c>
      <c r="B15596" s="1">
        <v>44548</v>
      </c>
      <c r="C15596" t="s">
        <v>50073</v>
      </c>
      <c r="D15596">
        <v>81962</v>
      </c>
      <c r="E15596" s="3" t="s">
        <v>50074</v>
      </c>
      <c r="F15596" s="3" t="s">
        <v>50075</v>
      </c>
    </row>
    <row r="15597" spans="1:6">
      <c r="A15597" t="s">
        <v>50076</v>
      </c>
      <c r="B15597" s="1">
        <v>44557</v>
      </c>
      <c r="C15597" t="s">
        <v>50077</v>
      </c>
      <c r="D15597">
        <v>81962</v>
      </c>
      <c r="E15597" s="3" t="s">
        <v>29490</v>
      </c>
      <c r="F15597" s="3" t="s">
        <v>5180</v>
      </c>
    </row>
    <row r="15598" spans="1:6">
      <c r="A15598" t="s">
        <v>50078</v>
      </c>
      <c r="B15598" s="1">
        <v>44663</v>
      </c>
      <c r="C15598" t="s">
        <v>50079</v>
      </c>
      <c r="D15598">
        <v>81962</v>
      </c>
      <c r="E15598" s="3" t="s">
        <v>50080</v>
      </c>
      <c r="F15598" s="3" t="s">
        <v>50081</v>
      </c>
    </row>
    <row r="15599" spans="1:6">
      <c r="A15599" t="s">
        <v>50082</v>
      </c>
      <c r="B15599" s="1">
        <v>44568</v>
      </c>
      <c r="C15599" t="s">
        <v>50083</v>
      </c>
      <c r="D15599">
        <v>81963</v>
      </c>
      <c r="E15599" s="3" t="s">
        <v>50084</v>
      </c>
      <c r="F15599" s="3" t="s">
        <v>23541</v>
      </c>
    </row>
    <row r="15600" spans="1:6">
      <c r="A15600" t="s">
        <v>50085</v>
      </c>
      <c r="B15600" s="1">
        <v>44554</v>
      </c>
      <c r="C15600" t="s">
        <v>50086</v>
      </c>
      <c r="D15600">
        <v>81964</v>
      </c>
      <c r="E15600" s="3" t="s">
        <v>50087</v>
      </c>
      <c r="F15600" s="3" t="s">
        <v>50088</v>
      </c>
    </row>
    <row r="15601" spans="1:6">
      <c r="A15601" t="s">
        <v>50089</v>
      </c>
      <c r="B15601" s="1">
        <v>44740</v>
      </c>
      <c r="C15601" t="s">
        <v>50090</v>
      </c>
      <c r="D15601">
        <v>81964</v>
      </c>
      <c r="E15601" s="3" t="s">
        <v>34736</v>
      </c>
      <c r="F15601" s="3" t="s">
        <v>50091</v>
      </c>
    </row>
    <row r="15602" spans="1:6">
      <c r="A15602" t="s">
        <v>50092</v>
      </c>
      <c r="B15602" s="1">
        <v>45483</v>
      </c>
      <c r="C15602" t="s">
        <v>50093</v>
      </c>
      <c r="D15602">
        <v>81964</v>
      </c>
      <c r="E15602" s="3" t="s">
        <v>23203</v>
      </c>
      <c r="F15602" s="3" t="s">
        <v>50094</v>
      </c>
    </row>
    <row r="15603" spans="1:6">
      <c r="A15603" t="s">
        <v>50095</v>
      </c>
      <c r="B15603" s="1">
        <v>44568</v>
      </c>
      <c r="C15603" t="s">
        <v>50096</v>
      </c>
      <c r="D15603">
        <v>81964</v>
      </c>
      <c r="E15603" s="3" t="s">
        <v>50097</v>
      </c>
      <c r="F15603" s="3" t="s">
        <v>50098</v>
      </c>
    </row>
    <row r="15604" spans="1:6">
      <c r="A15604" t="s">
        <v>50099</v>
      </c>
      <c r="B15604" s="1">
        <v>45308</v>
      </c>
      <c r="C15604" t="s">
        <v>50100</v>
      </c>
      <c r="D15604">
        <v>81964</v>
      </c>
      <c r="E15604" s="3" t="s">
        <v>50101</v>
      </c>
      <c r="F15604" s="3" t="s">
        <v>50102</v>
      </c>
    </row>
    <row r="15605" spans="1:6">
      <c r="A15605" t="s">
        <v>50103</v>
      </c>
      <c r="B15605" s="1">
        <v>45323</v>
      </c>
      <c r="C15605" t="s">
        <v>50104</v>
      </c>
      <c r="D15605">
        <v>81964</v>
      </c>
      <c r="E15605" s="3" t="s">
        <v>37974</v>
      </c>
      <c r="F15605" s="3" t="s">
        <v>50105</v>
      </c>
    </row>
    <row r="15606" spans="1:6">
      <c r="A15606" t="s">
        <v>50106</v>
      </c>
      <c r="B15606" s="1">
        <v>44773</v>
      </c>
      <c r="C15606" t="s">
        <v>50107</v>
      </c>
      <c r="D15606">
        <v>81964</v>
      </c>
      <c r="E15606" s="3" t="s">
        <v>50108</v>
      </c>
      <c r="F15606" s="3" t="s">
        <v>50109</v>
      </c>
    </row>
    <row r="15607" spans="1:6">
      <c r="A15607" t="s">
        <v>50110</v>
      </c>
      <c r="B15607" s="1">
        <v>44737</v>
      </c>
      <c r="C15607" t="s">
        <v>50111</v>
      </c>
      <c r="D15607">
        <v>81964</v>
      </c>
      <c r="E15607" s="3" t="s">
        <v>50108</v>
      </c>
      <c r="F15607" s="3" t="s">
        <v>50109</v>
      </c>
    </row>
    <row r="15608" spans="1:6">
      <c r="A15608" t="s">
        <v>50112</v>
      </c>
      <c r="B15608" s="1">
        <v>44461</v>
      </c>
      <c r="C15608" t="s">
        <v>50113</v>
      </c>
      <c r="D15608">
        <v>81979</v>
      </c>
      <c r="E15608" s="3" t="s">
        <v>22217</v>
      </c>
      <c r="F15608" s="3" t="s">
        <v>2009</v>
      </c>
    </row>
    <row r="15609" spans="1:6">
      <c r="A15609" t="s">
        <v>50114</v>
      </c>
      <c r="B15609" s="1">
        <v>45026</v>
      </c>
      <c r="C15609" t="s">
        <v>50115</v>
      </c>
      <c r="D15609">
        <v>81982</v>
      </c>
      <c r="E15609" s="3" t="s">
        <v>50116</v>
      </c>
      <c r="F15609" s="3" t="s">
        <v>50117</v>
      </c>
    </row>
    <row r="15610" spans="1:6">
      <c r="A15610" t="s">
        <v>50118</v>
      </c>
      <c r="B15610" s="1">
        <v>44706</v>
      </c>
      <c r="C15610" t="s">
        <v>50119</v>
      </c>
      <c r="D15610">
        <v>81983</v>
      </c>
      <c r="E15610" s="3" t="s">
        <v>30848</v>
      </c>
      <c r="F15610" s="3" t="s">
        <v>50120</v>
      </c>
    </row>
    <row r="15611" spans="1:6">
      <c r="A15611" t="s">
        <v>50121</v>
      </c>
      <c r="B15611" s="1">
        <v>45191</v>
      </c>
      <c r="C15611" t="s">
        <v>50122</v>
      </c>
      <c r="D15611">
        <v>81984</v>
      </c>
      <c r="E15611" s="3" t="s">
        <v>50123</v>
      </c>
      <c r="F15611" s="3" t="s">
        <v>15751</v>
      </c>
    </row>
    <row r="15612" spans="1:6">
      <c r="A15612" t="s">
        <v>50124</v>
      </c>
      <c r="B15612" s="1">
        <v>44582</v>
      </c>
      <c r="C15612" t="s">
        <v>50125</v>
      </c>
      <c r="D15612">
        <v>81984</v>
      </c>
      <c r="E15612" s="3" t="s">
        <v>34044</v>
      </c>
      <c r="F15612" s="3" t="s">
        <v>50126</v>
      </c>
    </row>
    <row r="15613" spans="1:6">
      <c r="A15613" t="s">
        <v>50127</v>
      </c>
      <c r="B15613" s="1">
        <v>44539</v>
      </c>
      <c r="C15613" t="s">
        <v>50128</v>
      </c>
      <c r="D15613">
        <v>81984</v>
      </c>
      <c r="E15613" s="3" t="s">
        <v>17858</v>
      </c>
      <c r="F15613" s="3" t="s">
        <v>50129</v>
      </c>
    </row>
    <row r="15614" spans="1:6">
      <c r="A15614" t="s">
        <v>50130</v>
      </c>
      <c r="B15614" s="1">
        <v>45485</v>
      </c>
      <c r="C15614" t="s">
        <v>50131</v>
      </c>
      <c r="D15614">
        <v>81984</v>
      </c>
      <c r="E15614" s="3" t="s">
        <v>50132</v>
      </c>
      <c r="F15614" s="3" t="s">
        <v>457</v>
      </c>
    </row>
    <row r="15615" spans="1:6">
      <c r="A15615" t="s">
        <v>50133</v>
      </c>
      <c r="B15615" s="1">
        <v>45369</v>
      </c>
      <c r="C15615" t="s">
        <v>50134</v>
      </c>
      <c r="D15615">
        <v>81984</v>
      </c>
      <c r="E15615" s="3" t="s">
        <v>50135</v>
      </c>
      <c r="F15615" s="3" t="s">
        <v>12753</v>
      </c>
    </row>
    <row r="15616" spans="1:6">
      <c r="A15616" t="s">
        <v>50136</v>
      </c>
      <c r="B15616" s="1">
        <v>45438</v>
      </c>
      <c r="C15616" t="s">
        <v>39142</v>
      </c>
      <c r="D15616">
        <v>81984</v>
      </c>
      <c r="E15616" s="3" t="s">
        <v>50137</v>
      </c>
      <c r="F15616" s="3" t="s">
        <v>50129</v>
      </c>
    </row>
    <row r="15617" spans="1:6">
      <c r="A15617" t="s">
        <v>50138</v>
      </c>
      <c r="B15617" s="1">
        <v>44452</v>
      </c>
      <c r="C15617" t="s">
        <v>50139</v>
      </c>
      <c r="D15617">
        <v>81986</v>
      </c>
      <c r="E15617" s="3" t="s">
        <v>592</v>
      </c>
      <c r="F15617" s="3" t="s">
        <v>29550</v>
      </c>
    </row>
    <row r="15618" spans="1:6">
      <c r="A15618" t="s">
        <v>50140</v>
      </c>
      <c r="B15618" s="1">
        <v>45153</v>
      </c>
      <c r="C15618" t="s">
        <v>50141</v>
      </c>
      <c r="D15618">
        <v>81986</v>
      </c>
      <c r="E15618" s="3" t="s">
        <v>50142</v>
      </c>
      <c r="F15618" s="3" t="s">
        <v>26116</v>
      </c>
    </row>
    <row r="15619" spans="1:6">
      <c r="A15619" t="s">
        <v>50143</v>
      </c>
      <c r="B15619" s="1">
        <v>45104</v>
      </c>
      <c r="C15619" t="s">
        <v>50144</v>
      </c>
      <c r="D15619">
        <v>81986</v>
      </c>
      <c r="E15619" s="3" t="s">
        <v>47322</v>
      </c>
      <c r="F15619" s="3" t="s">
        <v>50145</v>
      </c>
    </row>
    <row r="15620" spans="1:6">
      <c r="A15620" t="s">
        <v>50146</v>
      </c>
      <c r="B15620" s="1">
        <v>44477</v>
      </c>
      <c r="C15620" t="s">
        <v>50147</v>
      </c>
      <c r="D15620">
        <v>81986</v>
      </c>
      <c r="E15620" s="3" t="s">
        <v>36898</v>
      </c>
      <c r="F15620" s="3" t="s">
        <v>10521</v>
      </c>
    </row>
    <row r="15621" spans="1:6">
      <c r="A15621" t="s">
        <v>50148</v>
      </c>
      <c r="B15621" s="1">
        <v>44607</v>
      </c>
      <c r="C15621" t="s">
        <v>50149</v>
      </c>
      <c r="D15621">
        <v>81990</v>
      </c>
      <c r="E15621" s="3" t="s">
        <v>50150</v>
      </c>
      <c r="F15621" s="3" t="s">
        <v>14115</v>
      </c>
    </row>
    <row r="15622" spans="1:6">
      <c r="A15622" t="s">
        <v>50151</v>
      </c>
      <c r="B15622" s="1">
        <v>44742</v>
      </c>
      <c r="C15622" t="s">
        <v>50152</v>
      </c>
      <c r="D15622">
        <v>81990</v>
      </c>
      <c r="E15622" s="3" t="s">
        <v>33522</v>
      </c>
      <c r="F15622" s="3" t="s">
        <v>50153</v>
      </c>
    </row>
    <row r="15623" spans="1:6">
      <c r="A15623" t="s">
        <v>50154</v>
      </c>
      <c r="B15623" s="1">
        <v>44452</v>
      </c>
      <c r="C15623" t="s">
        <v>50155</v>
      </c>
      <c r="D15623">
        <v>81990</v>
      </c>
      <c r="E15623" s="3" t="s">
        <v>50156</v>
      </c>
      <c r="F15623" s="3" t="s">
        <v>50157</v>
      </c>
    </row>
    <row r="15624" spans="1:6">
      <c r="A15624" t="s">
        <v>50158</v>
      </c>
      <c r="B15624" s="1">
        <v>44404</v>
      </c>
      <c r="C15624" t="s">
        <v>50159</v>
      </c>
      <c r="D15624">
        <v>81991</v>
      </c>
      <c r="E15624" s="3" t="s">
        <v>48473</v>
      </c>
      <c r="F15624" s="3" t="s">
        <v>50160</v>
      </c>
    </row>
    <row r="15625" spans="1:6">
      <c r="A15625" t="s">
        <v>50161</v>
      </c>
      <c r="B15625" s="1">
        <v>44496</v>
      </c>
      <c r="C15625" t="s">
        <v>50162</v>
      </c>
      <c r="D15625">
        <v>81991</v>
      </c>
      <c r="E15625" s="3" t="s">
        <v>14115</v>
      </c>
      <c r="F15625" s="3" t="s">
        <v>5238</v>
      </c>
    </row>
    <row r="15626" spans="1:6">
      <c r="A15626" t="s">
        <v>50163</v>
      </c>
      <c r="B15626" s="1">
        <v>45167</v>
      </c>
      <c r="C15626" t="s">
        <v>50164</v>
      </c>
      <c r="D15626">
        <v>81991</v>
      </c>
      <c r="E15626" s="3" t="s">
        <v>50165</v>
      </c>
      <c r="F15626" s="3" t="s">
        <v>43814</v>
      </c>
    </row>
    <row r="15627" spans="1:6">
      <c r="A15627" t="s">
        <v>50166</v>
      </c>
      <c r="B15627" s="1">
        <v>45352</v>
      </c>
      <c r="C15627" t="s">
        <v>50167</v>
      </c>
      <c r="D15627">
        <v>81991</v>
      </c>
      <c r="E15627" s="3" t="s">
        <v>8646</v>
      </c>
      <c r="F15627" s="3" t="s">
        <v>50168</v>
      </c>
    </row>
    <row r="15628" spans="1:6">
      <c r="A15628" t="s">
        <v>50169</v>
      </c>
      <c r="B15628" s="1">
        <v>44405</v>
      </c>
      <c r="C15628" t="s">
        <v>50170</v>
      </c>
      <c r="D15628">
        <v>81991</v>
      </c>
      <c r="E15628" s="3" t="s">
        <v>19041</v>
      </c>
      <c r="F15628" s="3" t="s">
        <v>35210</v>
      </c>
    </row>
    <row r="15629" spans="1:6">
      <c r="A15629" t="s">
        <v>50171</v>
      </c>
      <c r="B15629" s="1">
        <v>45045</v>
      </c>
      <c r="C15629" t="s">
        <v>50172</v>
      </c>
      <c r="D15629">
        <v>81994</v>
      </c>
      <c r="E15629" s="3" t="s">
        <v>22266</v>
      </c>
      <c r="F15629" s="3" t="s">
        <v>50173</v>
      </c>
    </row>
    <row r="15630" spans="1:6">
      <c r="A15630" t="s">
        <v>50174</v>
      </c>
      <c r="B15630" s="1">
        <v>44929</v>
      </c>
      <c r="C15630" t="s">
        <v>50175</v>
      </c>
      <c r="D15630">
        <v>81994</v>
      </c>
      <c r="E15630" s="3" t="s">
        <v>22266</v>
      </c>
      <c r="F15630" s="3" t="s">
        <v>50173</v>
      </c>
    </row>
    <row r="15631" spans="1:6">
      <c r="A15631" t="s">
        <v>50176</v>
      </c>
      <c r="B15631" s="1">
        <v>44627</v>
      </c>
      <c r="C15631" t="s">
        <v>50177</v>
      </c>
      <c r="D15631">
        <v>82001</v>
      </c>
      <c r="E15631" s="3" t="s">
        <v>28165</v>
      </c>
      <c r="F15631" s="3" t="s">
        <v>8908</v>
      </c>
    </row>
    <row r="15632" spans="1:6">
      <c r="A15632" t="s">
        <v>50178</v>
      </c>
      <c r="B15632" s="1">
        <v>44457</v>
      </c>
      <c r="C15632" t="s">
        <v>50179</v>
      </c>
      <c r="D15632">
        <v>82001</v>
      </c>
      <c r="E15632" s="3" t="s">
        <v>15230</v>
      </c>
      <c r="F15632" s="3" t="s">
        <v>50180</v>
      </c>
    </row>
    <row r="15633" spans="1:6">
      <c r="A15633" t="s">
        <v>50181</v>
      </c>
      <c r="B15633" s="1">
        <v>44756</v>
      </c>
      <c r="C15633" t="s">
        <v>50182</v>
      </c>
      <c r="D15633">
        <v>82001</v>
      </c>
      <c r="E15633" s="3" t="s">
        <v>3169</v>
      </c>
      <c r="F15633" s="3" t="s">
        <v>50183</v>
      </c>
    </row>
    <row r="15634" spans="1:6">
      <c r="A15634" t="s">
        <v>50184</v>
      </c>
      <c r="B15634" s="1">
        <v>45359</v>
      </c>
      <c r="C15634" t="s">
        <v>50185</v>
      </c>
      <c r="D15634">
        <v>82001</v>
      </c>
      <c r="E15634" s="3" t="s">
        <v>50186</v>
      </c>
      <c r="F15634" s="3" t="s">
        <v>50187</v>
      </c>
    </row>
    <row r="15635" spans="1:6">
      <c r="A15635" t="s">
        <v>50188</v>
      </c>
      <c r="B15635" s="1">
        <v>44451</v>
      </c>
      <c r="C15635" t="s">
        <v>50189</v>
      </c>
      <c r="D15635">
        <v>82004</v>
      </c>
      <c r="E15635" s="3" t="s">
        <v>26724</v>
      </c>
      <c r="F15635" s="3" t="s">
        <v>50190</v>
      </c>
    </row>
    <row r="15636" spans="1:6">
      <c r="A15636" t="s">
        <v>50191</v>
      </c>
      <c r="B15636" s="1">
        <v>44569</v>
      </c>
      <c r="C15636" t="s">
        <v>39249</v>
      </c>
      <c r="D15636">
        <v>82004</v>
      </c>
      <c r="E15636" s="3" t="s">
        <v>50192</v>
      </c>
      <c r="F15636" s="3" t="s">
        <v>36298</v>
      </c>
    </row>
    <row r="15637" spans="1:6">
      <c r="A15637" t="s">
        <v>50193</v>
      </c>
      <c r="B15637" s="1">
        <v>44553</v>
      </c>
      <c r="C15637" t="s">
        <v>50194</v>
      </c>
      <c r="D15637">
        <v>82004</v>
      </c>
      <c r="E15637" s="3" t="s">
        <v>7081</v>
      </c>
      <c r="F15637" s="3" t="s">
        <v>50195</v>
      </c>
    </row>
    <row r="15638" spans="1:6">
      <c r="A15638" t="s">
        <v>50196</v>
      </c>
      <c r="B15638" s="1">
        <v>44712</v>
      </c>
      <c r="C15638" t="s">
        <v>50197</v>
      </c>
      <c r="D15638">
        <v>82009</v>
      </c>
      <c r="E15638" s="3" t="s">
        <v>2379</v>
      </c>
      <c r="F15638" s="3" t="s">
        <v>21301</v>
      </c>
    </row>
    <row r="15639" spans="1:6">
      <c r="A15639" t="s">
        <v>50198</v>
      </c>
      <c r="B15639" s="1">
        <v>44661</v>
      </c>
      <c r="C15639" t="s">
        <v>50199</v>
      </c>
      <c r="D15639">
        <v>82009</v>
      </c>
      <c r="E15639" s="3" t="s">
        <v>1669</v>
      </c>
      <c r="F15639" s="3" t="s">
        <v>10239</v>
      </c>
    </row>
    <row r="15640" spans="1:6">
      <c r="A15640" t="s">
        <v>50200</v>
      </c>
      <c r="B15640" s="1">
        <v>44714</v>
      </c>
      <c r="C15640" t="s">
        <v>50201</v>
      </c>
      <c r="D15640">
        <v>82009</v>
      </c>
      <c r="E15640" s="3" t="s">
        <v>16787</v>
      </c>
      <c r="F15640" s="3" t="s">
        <v>46876</v>
      </c>
    </row>
    <row r="15641" spans="1:6">
      <c r="A15641" t="s">
        <v>50202</v>
      </c>
      <c r="B15641" s="1">
        <v>44589</v>
      </c>
      <c r="C15641" t="s">
        <v>50203</v>
      </c>
      <c r="D15641">
        <v>82010</v>
      </c>
      <c r="E15641" s="3" t="s">
        <v>40577</v>
      </c>
      <c r="F15641" s="3" t="s">
        <v>4284</v>
      </c>
    </row>
    <row r="15642" spans="1:6">
      <c r="A15642" t="s">
        <v>50204</v>
      </c>
      <c r="B15642" s="1">
        <v>44522</v>
      </c>
      <c r="C15642" t="s">
        <v>50205</v>
      </c>
      <c r="D15642">
        <v>82010</v>
      </c>
      <c r="E15642" s="3" t="s">
        <v>3201</v>
      </c>
      <c r="F15642" s="3" t="s">
        <v>9</v>
      </c>
    </row>
    <row r="15643" spans="1:6">
      <c r="A15643" t="s">
        <v>50206</v>
      </c>
      <c r="B15643" s="1">
        <v>44512</v>
      </c>
      <c r="C15643" t="s">
        <v>50207</v>
      </c>
      <c r="D15643">
        <v>82010</v>
      </c>
      <c r="E15643" s="3" t="s">
        <v>25218</v>
      </c>
      <c r="F15643" s="3" t="s">
        <v>50208</v>
      </c>
    </row>
    <row r="15644" spans="1:6">
      <c r="A15644" t="s">
        <v>50209</v>
      </c>
      <c r="B15644" s="1">
        <v>45155</v>
      </c>
      <c r="C15644" t="s">
        <v>50210</v>
      </c>
      <c r="D15644">
        <v>82010</v>
      </c>
      <c r="E15644" s="3" t="s">
        <v>2414</v>
      </c>
      <c r="F15644" s="3" t="s">
        <v>8052</v>
      </c>
    </row>
    <row r="15645" spans="1:6">
      <c r="A15645" t="s">
        <v>50211</v>
      </c>
      <c r="B15645" s="1">
        <v>44714</v>
      </c>
      <c r="C15645" t="s">
        <v>50212</v>
      </c>
      <c r="D15645">
        <v>82010</v>
      </c>
      <c r="E15645" s="3" t="s">
        <v>24772</v>
      </c>
      <c r="F15645" s="3" t="s">
        <v>4643</v>
      </c>
    </row>
    <row r="15646" spans="1:6">
      <c r="A15646" t="s">
        <v>50213</v>
      </c>
      <c r="B15646" s="1">
        <v>45127</v>
      </c>
      <c r="C15646" t="s">
        <v>50214</v>
      </c>
      <c r="D15646">
        <v>82010</v>
      </c>
      <c r="E15646" s="3" t="s">
        <v>50215</v>
      </c>
      <c r="F15646" s="3" t="s">
        <v>47865</v>
      </c>
    </row>
    <row r="15647" spans="1:6">
      <c r="A15647" t="s">
        <v>50216</v>
      </c>
      <c r="B15647" s="1">
        <v>44455</v>
      </c>
      <c r="C15647" t="s">
        <v>43700</v>
      </c>
      <c r="D15647">
        <v>82010</v>
      </c>
      <c r="E15647" s="3" t="s">
        <v>1005</v>
      </c>
      <c r="F15647" s="3" t="s">
        <v>10274</v>
      </c>
    </row>
    <row r="15648" spans="1:6">
      <c r="A15648" t="s">
        <v>50217</v>
      </c>
      <c r="B15648" s="1">
        <v>44653</v>
      </c>
      <c r="C15648" t="s">
        <v>50218</v>
      </c>
      <c r="D15648">
        <v>82011</v>
      </c>
      <c r="E15648" s="3" t="s">
        <v>50219</v>
      </c>
      <c r="F15648" s="3" t="s">
        <v>50220</v>
      </c>
    </row>
    <row r="15649" spans="1:6">
      <c r="A15649" t="s">
        <v>50221</v>
      </c>
      <c r="B15649" s="1">
        <v>44535</v>
      </c>
      <c r="C15649" t="s">
        <v>50222</v>
      </c>
      <c r="D15649">
        <v>82012</v>
      </c>
      <c r="E15649" s="3" t="s">
        <v>50223</v>
      </c>
      <c r="F15649" s="3" t="s">
        <v>15164</v>
      </c>
    </row>
    <row r="15650" spans="1:6">
      <c r="A15650" t="s">
        <v>50224</v>
      </c>
      <c r="B15650" s="1">
        <v>45250</v>
      </c>
      <c r="C15650" t="s">
        <v>50225</v>
      </c>
      <c r="D15650">
        <v>82012</v>
      </c>
      <c r="E15650" s="3" t="s">
        <v>27790</v>
      </c>
      <c r="F15650" s="3" t="s">
        <v>50226</v>
      </c>
    </row>
    <row r="15651" spans="1:6">
      <c r="A15651" t="s">
        <v>50227</v>
      </c>
      <c r="B15651" s="1">
        <v>44944</v>
      </c>
      <c r="C15651" t="s">
        <v>50228</v>
      </c>
      <c r="D15651">
        <v>82012</v>
      </c>
      <c r="E15651" s="3" t="s">
        <v>50229</v>
      </c>
      <c r="F15651" s="3" t="s">
        <v>50230</v>
      </c>
    </row>
    <row r="15652" spans="1:6">
      <c r="A15652" t="s">
        <v>50231</v>
      </c>
      <c r="B15652" s="1">
        <v>44551</v>
      </c>
      <c r="C15652" t="s">
        <v>50232</v>
      </c>
      <c r="D15652">
        <v>82012</v>
      </c>
      <c r="E15652" s="3" t="s">
        <v>20548</v>
      </c>
      <c r="F15652" s="3" t="s">
        <v>50233</v>
      </c>
    </row>
    <row r="15653" spans="1:6">
      <c r="A15653" t="s">
        <v>50234</v>
      </c>
      <c r="B15653" s="1">
        <v>44777</v>
      </c>
      <c r="C15653" t="s">
        <v>50235</v>
      </c>
      <c r="D15653">
        <v>82012</v>
      </c>
      <c r="E15653" s="3" t="s">
        <v>50116</v>
      </c>
      <c r="F15653" s="3" t="s">
        <v>50236</v>
      </c>
    </row>
    <row r="15654" spans="1:6">
      <c r="A15654" t="s">
        <v>50237</v>
      </c>
      <c r="B15654" s="1">
        <v>44420</v>
      </c>
      <c r="C15654" t="s">
        <v>50238</v>
      </c>
      <c r="D15654">
        <v>82012</v>
      </c>
      <c r="E15654" s="3" t="s">
        <v>1106</v>
      </c>
      <c r="F15654" s="3" t="s">
        <v>50239</v>
      </c>
    </row>
    <row r="15655" spans="1:6">
      <c r="A15655" t="s">
        <v>50240</v>
      </c>
      <c r="B15655" s="1">
        <v>44806</v>
      </c>
      <c r="C15655" t="s">
        <v>50241</v>
      </c>
      <c r="D15655">
        <v>82012</v>
      </c>
      <c r="E15655" s="3" t="s">
        <v>49225</v>
      </c>
      <c r="F15655" s="3" t="s">
        <v>29388</v>
      </c>
    </row>
    <row r="15656" spans="1:6">
      <c r="A15656" t="s">
        <v>50242</v>
      </c>
      <c r="B15656" s="1">
        <v>44435</v>
      </c>
      <c r="C15656" t="s">
        <v>50243</v>
      </c>
      <c r="D15656">
        <v>82012</v>
      </c>
      <c r="E15656" s="3" t="s">
        <v>42912</v>
      </c>
      <c r="F15656" s="3" t="s">
        <v>26519</v>
      </c>
    </row>
    <row r="15657" spans="1:6">
      <c r="A15657" t="s">
        <v>50244</v>
      </c>
      <c r="B15657" s="1">
        <v>44620</v>
      </c>
      <c r="C15657" t="s">
        <v>50245</v>
      </c>
      <c r="D15657">
        <v>82019</v>
      </c>
      <c r="E15657" s="3" t="s">
        <v>965</v>
      </c>
      <c r="F15657" s="3" t="s">
        <v>10540</v>
      </c>
    </row>
    <row r="15658" spans="1:6">
      <c r="A15658" t="s">
        <v>50246</v>
      </c>
      <c r="B15658" s="1">
        <v>44866</v>
      </c>
      <c r="C15658" t="s">
        <v>50247</v>
      </c>
      <c r="D15658">
        <v>82019</v>
      </c>
      <c r="E15658" s="3" t="s">
        <v>50248</v>
      </c>
      <c r="F15658" s="3" t="s">
        <v>50249</v>
      </c>
    </row>
    <row r="15659" spans="1:6">
      <c r="A15659" t="s">
        <v>50250</v>
      </c>
      <c r="B15659" s="1">
        <v>45079</v>
      </c>
      <c r="C15659" t="s">
        <v>50251</v>
      </c>
      <c r="D15659">
        <v>82019</v>
      </c>
      <c r="E15659" s="3" t="s">
        <v>50252</v>
      </c>
      <c r="F15659" s="3" t="s">
        <v>26160</v>
      </c>
    </row>
    <row r="15660" spans="1:6">
      <c r="A15660" t="s">
        <v>50253</v>
      </c>
      <c r="B15660" s="1">
        <v>44512</v>
      </c>
      <c r="C15660" t="s">
        <v>50254</v>
      </c>
      <c r="D15660">
        <v>82019</v>
      </c>
      <c r="E15660" s="3" t="s">
        <v>50255</v>
      </c>
      <c r="F15660" s="3" t="s">
        <v>50256</v>
      </c>
    </row>
    <row r="15661" spans="1:6">
      <c r="A15661" t="s">
        <v>50257</v>
      </c>
      <c r="B15661" s="1">
        <v>45540.333333333336</v>
      </c>
      <c r="C15661" t="s">
        <v>50258</v>
      </c>
      <c r="D15661">
        <v>82019</v>
      </c>
      <c r="E15661" s="3" t="s">
        <v>50259</v>
      </c>
      <c r="F15661" s="3" t="s">
        <v>11222</v>
      </c>
    </row>
    <row r="15662" spans="1:6">
      <c r="A15662" t="s">
        <v>50260</v>
      </c>
      <c r="B15662" s="1">
        <v>44533</v>
      </c>
      <c r="C15662" t="s">
        <v>50261</v>
      </c>
      <c r="D15662">
        <v>82019</v>
      </c>
      <c r="E15662" s="3" t="s">
        <v>11394</v>
      </c>
      <c r="F15662" s="3" t="s">
        <v>18630</v>
      </c>
    </row>
    <row r="15663" spans="1:6">
      <c r="A15663" t="s">
        <v>50262</v>
      </c>
      <c r="B15663" s="1">
        <v>44555</v>
      </c>
      <c r="C15663" t="s">
        <v>50263</v>
      </c>
      <c r="D15663">
        <v>82019</v>
      </c>
      <c r="E15663" s="3" t="s">
        <v>8545</v>
      </c>
      <c r="F15663" s="3" t="s">
        <v>886</v>
      </c>
    </row>
    <row r="15664" spans="1:6">
      <c r="A15664" t="s">
        <v>50264</v>
      </c>
      <c r="B15664" s="1">
        <v>44440</v>
      </c>
      <c r="C15664" t="s">
        <v>50265</v>
      </c>
      <c r="D15664">
        <v>82019</v>
      </c>
      <c r="E15664" s="3" t="s">
        <v>25521</v>
      </c>
      <c r="F15664" s="3" t="s">
        <v>50266</v>
      </c>
    </row>
    <row r="15665" spans="1:6">
      <c r="A15665" t="s">
        <v>50267</v>
      </c>
      <c r="B15665" s="1">
        <v>45195</v>
      </c>
      <c r="C15665" t="s">
        <v>50268</v>
      </c>
      <c r="D15665">
        <v>82021</v>
      </c>
      <c r="E15665" s="3" t="s">
        <v>50269</v>
      </c>
      <c r="F15665" s="3" t="s">
        <v>50270</v>
      </c>
    </row>
    <row r="15666" spans="1:6">
      <c r="A15666" t="s">
        <v>50271</v>
      </c>
      <c r="B15666" s="1">
        <v>44939</v>
      </c>
      <c r="C15666" t="s">
        <v>50272</v>
      </c>
      <c r="D15666">
        <v>82021</v>
      </c>
      <c r="E15666" s="3" t="s">
        <v>3534</v>
      </c>
      <c r="F15666" s="3" t="s">
        <v>32536</v>
      </c>
    </row>
    <row r="15667" spans="1:6">
      <c r="A15667" t="s">
        <v>50273</v>
      </c>
      <c r="B15667" s="1">
        <v>44717</v>
      </c>
      <c r="C15667" t="s">
        <v>50274</v>
      </c>
      <c r="D15667">
        <v>82021</v>
      </c>
      <c r="E15667" s="3" t="s">
        <v>5298</v>
      </c>
      <c r="F15667" s="3" t="s">
        <v>12485</v>
      </c>
    </row>
    <row r="15668" spans="1:6">
      <c r="A15668" t="s">
        <v>50275</v>
      </c>
      <c r="B15668" s="1">
        <v>44926</v>
      </c>
      <c r="C15668" t="s">
        <v>50276</v>
      </c>
      <c r="D15668">
        <v>82021</v>
      </c>
      <c r="E15668" s="3" t="s">
        <v>50277</v>
      </c>
      <c r="F15668" s="3" t="s">
        <v>50278</v>
      </c>
    </row>
    <row r="15669" spans="1:6">
      <c r="A15669" t="s">
        <v>50279</v>
      </c>
      <c r="B15669" s="1">
        <v>44791</v>
      </c>
      <c r="C15669" t="s">
        <v>50280</v>
      </c>
      <c r="D15669">
        <v>82021</v>
      </c>
      <c r="E15669" s="3" t="s">
        <v>36083</v>
      </c>
      <c r="F15669" s="3" t="s">
        <v>50281</v>
      </c>
    </row>
    <row r="15670" spans="1:6">
      <c r="A15670" t="s">
        <v>50282</v>
      </c>
      <c r="B15670" s="1">
        <v>44562</v>
      </c>
      <c r="C15670" t="s">
        <v>50283</v>
      </c>
      <c r="D15670">
        <v>82022</v>
      </c>
      <c r="E15670" s="3" t="s">
        <v>10590</v>
      </c>
      <c r="F15670" s="3" t="s">
        <v>14818</v>
      </c>
    </row>
    <row r="15671" spans="1:6">
      <c r="A15671" t="s">
        <v>50284</v>
      </c>
      <c r="B15671" s="1">
        <v>44768</v>
      </c>
      <c r="C15671" t="s">
        <v>50285</v>
      </c>
      <c r="D15671">
        <v>82022</v>
      </c>
      <c r="E15671" s="3" t="s">
        <v>50286</v>
      </c>
      <c r="F15671" s="3" t="s">
        <v>48558</v>
      </c>
    </row>
    <row r="15672" spans="1:6">
      <c r="A15672" t="s">
        <v>50287</v>
      </c>
      <c r="B15672" s="1">
        <v>44387</v>
      </c>
      <c r="C15672" t="s">
        <v>50288</v>
      </c>
      <c r="D15672">
        <v>82022</v>
      </c>
      <c r="E15672" s="3" t="s">
        <v>6534</v>
      </c>
      <c r="F15672" s="3" t="s">
        <v>50289</v>
      </c>
    </row>
    <row r="15673" spans="1:6">
      <c r="A15673" t="s">
        <v>50290</v>
      </c>
      <c r="B15673" s="1">
        <v>44919</v>
      </c>
      <c r="C15673" t="s">
        <v>50291</v>
      </c>
      <c r="D15673">
        <v>82022</v>
      </c>
      <c r="E15673" s="3" t="s">
        <v>50292</v>
      </c>
      <c r="F15673" s="3" t="s">
        <v>10285</v>
      </c>
    </row>
    <row r="15674" spans="1:6">
      <c r="A15674" t="s">
        <v>50293</v>
      </c>
      <c r="B15674" s="1">
        <v>44573</v>
      </c>
      <c r="C15674" t="s">
        <v>39358</v>
      </c>
      <c r="D15674">
        <v>82022</v>
      </c>
      <c r="E15674" s="3" t="s">
        <v>50294</v>
      </c>
      <c r="F15674" s="3" t="s">
        <v>9486</v>
      </c>
    </row>
    <row r="15675" spans="1:6">
      <c r="A15675" t="s">
        <v>50295</v>
      </c>
      <c r="B15675" s="1">
        <v>44523</v>
      </c>
      <c r="C15675" t="s">
        <v>50296</v>
      </c>
      <c r="D15675">
        <v>82026</v>
      </c>
      <c r="E15675" s="3" t="s">
        <v>50297</v>
      </c>
      <c r="F15675" s="3" t="s">
        <v>5341</v>
      </c>
    </row>
    <row r="15676" spans="1:6">
      <c r="A15676" t="s">
        <v>50298</v>
      </c>
      <c r="B15676" s="1">
        <v>45115</v>
      </c>
      <c r="C15676" t="s">
        <v>50299</v>
      </c>
      <c r="D15676">
        <v>82027</v>
      </c>
      <c r="E15676" s="3" t="s">
        <v>22199</v>
      </c>
      <c r="F15676" s="3" t="s">
        <v>32835</v>
      </c>
    </row>
    <row r="15677" spans="1:6">
      <c r="A15677" t="s">
        <v>50300</v>
      </c>
      <c r="B15677" s="1">
        <v>44440</v>
      </c>
      <c r="C15677" t="s">
        <v>50301</v>
      </c>
      <c r="D15677">
        <v>82027</v>
      </c>
      <c r="E15677" s="3" t="s">
        <v>19729</v>
      </c>
      <c r="F15677" s="3" t="s">
        <v>7071</v>
      </c>
    </row>
    <row r="15678" spans="1:6">
      <c r="A15678" t="s">
        <v>50302</v>
      </c>
      <c r="B15678" s="1">
        <v>44766</v>
      </c>
      <c r="C15678" t="s">
        <v>5328</v>
      </c>
      <c r="D15678">
        <v>82027</v>
      </c>
      <c r="E15678" s="3" t="s">
        <v>965</v>
      </c>
      <c r="F15678" s="3" t="s">
        <v>50303</v>
      </c>
    </row>
    <row r="15679" spans="1:6">
      <c r="A15679" t="s">
        <v>50304</v>
      </c>
      <c r="B15679" s="1">
        <v>45406</v>
      </c>
      <c r="C15679" t="s">
        <v>50305</v>
      </c>
      <c r="D15679">
        <v>82027</v>
      </c>
      <c r="E15679" s="3" t="s">
        <v>50306</v>
      </c>
      <c r="F15679" s="3" t="s">
        <v>50307</v>
      </c>
    </row>
    <row r="15680" spans="1:6">
      <c r="A15680" t="s">
        <v>50308</v>
      </c>
      <c r="B15680" s="1">
        <v>45123</v>
      </c>
      <c r="C15680" t="s">
        <v>50309</v>
      </c>
      <c r="D15680">
        <v>82027</v>
      </c>
      <c r="E15680" s="3" t="s">
        <v>2786</v>
      </c>
      <c r="F15680" s="3" t="s">
        <v>50310</v>
      </c>
    </row>
    <row r="15681" spans="1:6">
      <c r="A15681" t="s">
        <v>50311</v>
      </c>
      <c r="B15681" s="1">
        <v>45463</v>
      </c>
      <c r="C15681" t="s">
        <v>50312</v>
      </c>
      <c r="D15681">
        <v>82028</v>
      </c>
      <c r="E15681" s="3" t="s">
        <v>50313</v>
      </c>
      <c r="F15681" s="3" t="s">
        <v>50314</v>
      </c>
    </row>
    <row r="15682" spans="1:6">
      <c r="A15682" t="s">
        <v>50315</v>
      </c>
      <c r="B15682" s="1">
        <v>44429</v>
      </c>
      <c r="C15682" t="s">
        <v>50316</v>
      </c>
      <c r="D15682">
        <v>82028</v>
      </c>
      <c r="E15682" s="3" t="s">
        <v>10183</v>
      </c>
      <c r="F15682" s="3" t="s">
        <v>20241</v>
      </c>
    </row>
    <row r="15683" spans="1:6">
      <c r="A15683" t="s">
        <v>50317</v>
      </c>
      <c r="B15683" s="1">
        <v>44831</v>
      </c>
      <c r="C15683" t="s">
        <v>50318</v>
      </c>
      <c r="D15683">
        <v>82028</v>
      </c>
      <c r="E15683" s="3" t="s">
        <v>50319</v>
      </c>
      <c r="F15683" s="3" t="s">
        <v>9511</v>
      </c>
    </row>
    <row r="15684" spans="1:6">
      <c r="A15684" t="s">
        <v>50320</v>
      </c>
      <c r="B15684" s="1">
        <v>44943</v>
      </c>
      <c r="C15684" t="s">
        <v>50321</v>
      </c>
      <c r="D15684">
        <v>82031</v>
      </c>
      <c r="E15684" s="3" t="s">
        <v>50322</v>
      </c>
      <c r="F15684" s="3" t="s">
        <v>22673</v>
      </c>
    </row>
    <row r="15685" spans="1:6">
      <c r="A15685" t="s">
        <v>50323</v>
      </c>
      <c r="B15685" s="1">
        <v>45464</v>
      </c>
      <c r="C15685" t="s">
        <v>15347</v>
      </c>
      <c r="D15685">
        <v>82031</v>
      </c>
      <c r="E15685" s="3" t="s">
        <v>50324</v>
      </c>
      <c r="F15685" s="3" t="s">
        <v>50325</v>
      </c>
    </row>
    <row r="15686" spans="1:6">
      <c r="A15686" t="s">
        <v>50326</v>
      </c>
      <c r="B15686" s="1">
        <v>45296</v>
      </c>
      <c r="C15686" t="s">
        <v>50327</v>
      </c>
      <c r="D15686">
        <v>82031</v>
      </c>
      <c r="E15686" s="3" t="s">
        <v>35075</v>
      </c>
      <c r="F15686" s="3" t="s">
        <v>50328</v>
      </c>
    </row>
    <row r="15687" spans="1:6">
      <c r="A15687" t="s">
        <v>50329</v>
      </c>
      <c r="B15687" s="1">
        <v>44707</v>
      </c>
      <c r="C15687" t="s">
        <v>50330</v>
      </c>
      <c r="D15687">
        <v>82032</v>
      </c>
      <c r="E15687" s="3" t="s">
        <v>2815</v>
      </c>
      <c r="F15687" s="3" t="s">
        <v>13012</v>
      </c>
    </row>
    <row r="15688" spans="1:6">
      <c r="A15688" t="s">
        <v>50331</v>
      </c>
      <c r="B15688" s="1">
        <v>45008</v>
      </c>
      <c r="C15688" t="s">
        <v>50332</v>
      </c>
      <c r="D15688">
        <v>82032</v>
      </c>
      <c r="E15688" s="3" t="s">
        <v>25954</v>
      </c>
      <c r="F15688" s="3" t="s">
        <v>50333</v>
      </c>
    </row>
    <row r="15689" spans="1:6">
      <c r="A15689" t="s">
        <v>50334</v>
      </c>
      <c r="B15689" s="1">
        <v>44410</v>
      </c>
      <c r="C15689" t="s">
        <v>50335</v>
      </c>
      <c r="D15689">
        <v>82033</v>
      </c>
      <c r="E15689" s="3" t="s">
        <v>50336</v>
      </c>
      <c r="F15689" s="3" t="s">
        <v>50337</v>
      </c>
    </row>
    <row r="15690" spans="1:6">
      <c r="A15690" t="s">
        <v>50338</v>
      </c>
      <c r="B15690" s="1">
        <v>44904</v>
      </c>
      <c r="C15690" t="s">
        <v>50339</v>
      </c>
      <c r="D15690">
        <v>82033</v>
      </c>
      <c r="E15690" s="3" t="s">
        <v>50340</v>
      </c>
      <c r="F15690" s="3" t="s">
        <v>50341</v>
      </c>
    </row>
    <row r="15691" spans="1:6">
      <c r="A15691" t="s">
        <v>50342</v>
      </c>
      <c r="B15691" s="1">
        <v>44664</v>
      </c>
      <c r="C15691" t="s">
        <v>50343</v>
      </c>
      <c r="D15691">
        <v>82038</v>
      </c>
      <c r="E15691" s="3" t="s">
        <v>6720</v>
      </c>
      <c r="F15691" s="3" t="s">
        <v>359</v>
      </c>
    </row>
    <row r="15692" spans="1:6">
      <c r="A15692" t="s">
        <v>50344</v>
      </c>
      <c r="B15692" s="1">
        <v>45378</v>
      </c>
      <c r="C15692" t="s">
        <v>50345</v>
      </c>
      <c r="D15692">
        <v>82038</v>
      </c>
      <c r="E15692" s="3" t="s">
        <v>6036</v>
      </c>
      <c r="F15692" s="3" t="s">
        <v>50346</v>
      </c>
    </row>
    <row r="15693" spans="1:6">
      <c r="A15693" t="s">
        <v>50347</v>
      </c>
      <c r="B15693" s="1">
        <v>44510</v>
      </c>
      <c r="C15693" t="s">
        <v>50348</v>
      </c>
      <c r="D15693">
        <v>82038</v>
      </c>
      <c r="E15693" s="3" t="s">
        <v>48603</v>
      </c>
      <c r="F15693" s="3" t="s">
        <v>17381</v>
      </c>
    </row>
    <row r="15694" spans="1:6">
      <c r="A15694" t="s">
        <v>50349</v>
      </c>
      <c r="B15694" s="1">
        <v>44747</v>
      </c>
      <c r="C15694" t="s">
        <v>50350</v>
      </c>
      <c r="D15694">
        <v>82039</v>
      </c>
      <c r="E15694" s="3" t="s">
        <v>50351</v>
      </c>
      <c r="F15694" s="3" t="s">
        <v>50352</v>
      </c>
    </row>
    <row r="15695" spans="1:6">
      <c r="A15695" t="s">
        <v>50353</v>
      </c>
      <c r="B15695" s="1">
        <v>44905</v>
      </c>
      <c r="C15695" t="s">
        <v>50354</v>
      </c>
      <c r="D15695">
        <v>82042</v>
      </c>
      <c r="E15695" s="3" t="s">
        <v>39388</v>
      </c>
      <c r="F15695" s="3" t="s">
        <v>13609</v>
      </c>
    </row>
    <row r="15696" spans="1:6">
      <c r="A15696" t="s">
        <v>50355</v>
      </c>
      <c r="B15696" s="1">
        <v>45511.333333333336</v>
      </c>
      <c r="C15696" t="s">
        <v>50356</v>
      </c>
      <c r="D15696">
        <v>82042</v>
      </c>
      <c r="E15696" s="3" t="s">
        <v>50357</v>
      </c>
      <c r="F15696" s="3" t="s">
        <v>50358</v>
      </c>
    </row>
    <row r="15697" spans="1:6">
      <c r="A15697" t="s">
        <v>50359</v>
      </c>
      <c r="B15697" s="1">
        <v>44431</v>
      </c>
      <c r="C15697" t="s">
        <v>50360</v>
      </c>
      <c r="D15697">
        <v>82044</v>
      </c>
      <c r="E15697" s="3" t="s">
        <v>12744</v>
      </c>
      <c r="F15697" s="3" t="s">
        <v>12475</v>
      </c>
    </row>
    <row r="15698" spans="1:6">
      <c r="A15698" t="s">
        <v>50361</v>
      </c>
      <c r="B15698" s="1">
        <v>44469</v>
      </c>
      <c r="C15698" t="s">
        <v>50362</v>
      </c>
      <c r="D15698">
        <v>82046</v>
      </c>
      <c r="E15698" s="3" t="s">
        <v>33658</v>
      </c>
      <c r="F15698" s="3" t="s">
        <v>18496</v>
      </c>
    </row>
    <row r="15699" spans="1:6">
      <c r="A15699" t="s">
        <v>50363</v>
      </c>
      <c r="B15699" s="1">
        <v>44768</v>
      </c>
      <c r="C15699" t="s">
        <v>50364</v>
      </c>
      <c r="D15699">
        <v>82046</v>
      </c>
      <c r="E15699" s="3" t="s">
        <v>50365</v>
      </c>
      <c r="F15699" s="3" t="s">
        <v>50366</v>
      </c>
    </row>
    <row r="15700" spans="1:6">
      <c r="A15700" t="s">
        <v>50367</v>
      </c>
      <c r="B15700" s="1">
        <v>44856</v>
      </c>
      <c r="C15700" t="s">
        <v>50368</v>
      </c>
      <c r="D15700">
        <v>82046</v>
      </c>
      <c r="E15700" s="3" t="s">
        <v>50369</v>
      </c>
      <c r="F15700" s="3" t="s">
        <v>50370</v>
      </c>
    </row>
    <row r="15701" spans="1:6">
      <c r="A15701" t="s">
        <v>50371</v>
      </c>
      <c r="B15701" s="1">
        <v>45124</v>
      </c>
      <c r="C15701" t="s">
        <v>50372</v>
      </c>
      <c r="D15701">
        <v>82048</v>
      </c>
      <c r="E15701" s="3" t="s">
        <v>2008</v>
      </c>
      <c r="F15701" s="3" t="s">
        <v>28667</v>
      </c>
    </row>
    <row r="15702" spans="1:6">
      <c r="A15702" t="s">
        <v>50373</v>
      </c>
      <c r="B15702" s="1">
        <v>45466</v>
      </c>
      <c r="C15702" t="s">
        <v>50374</v>
      </c>
      <c r="D15702">
        <v>82051</v>
      </c>
      <c r="E15702" s="3" t="s">
        <v>5943</v>
      </c>
      <c r="F15702" s="3" t="s">
        <v>50375</v>
      </c>
    </row>
    <row r="15703" spans="1:6">
      <c r="A15703" t="s">
        <v>50376</v>
      </c>
      <c r="B15703" s="1">
        <v>44856</v>
      </c>
      <c r="C15703" t="s">
        <v>50377</v>
      </c>
      <c r="D15703">
        <v>82056</v>
      </c>
      <c r="E15703" s="3" t="s">
        <v>50378</v>
      </c>
      <c r="F15703" s="3" t="s">
        <v>4792</v>
      </c>
    </row>
    <row r="15704" spans="1:6">
      <c r="A15704" t="s">
        <v>50379</v>
      </c>
      <c r="B15704" s="1">
        <v>44549</v>
      </c>
      <c r="C15704" t="s">
        <v>50380</v>
      </c>
      <c r="D15704">
        <v>82056</v>
      </c>
      <c r="E15704" s="3" t="s">
        <v>50381</v>
      </c>
      <c r="F15704" s="3" t="s">
        <v>50382</v>
      </c>
    </row>
    <row r="15705" spans="1:6">
      <c r="A15705" t="s">
        <v>50383</v>
      </c>
      <c r="B15705" s="1">
        <v>45469</v>
      </c>
      <c r="C15705" t="s">
        <v>50384</v>
      </c>
      <c r="D15705">
        <v>82058</v>
      </c>
      <c r="E15705" s="3" t="s">
        <v>50385</v>
      </c>
      <c r="F15705" s="3" t="s">
        <v>6910</v>
      </c>
    </row>
    <row r="15706" spans="1:6">
      <c r="A15706" t="s">
        <v>50386</v>
      </c>
      <c r="B15706" s="1">
        <v>44425</v>
      </c>
      <c r="C15706" t="s">
        <v>50387</v>
      </c>
      <c r="D15706">
        <v>82058</v>
      </c>
      <c r="E15706" s="3" t="s">
        <v>19606</v>
      </c>
      <c r="F15706" s="3" t="s">
        <v>23720</v>
      </c>
    </row>
    <row r="15707" spans="1:6">
      <c r="A15707" t="s">
        <v>50388</v>
      </c>
      <c r="B15707" s="1">
        <v>44516</v>
      </c>
      <c r="C15707" t="s">
        <v>50389</v>
      </c>
      <c r="D15707">
        <v>82064</v>
      </c>
      <c r="E15707" s="3" t="s">
        <v>41359</v>
      </c>
      <c r="F15707" s="3" t="s">
        <v>50390</v>
      </c>
    </row>
    <row r="15708" spans="1:6">
      <c r="A15708" t="s">
        <v>50391</v>
      </c>
      <c r="B15708" s="1">
        <v>44729</v>
      </c>
      <c r="C15708" t="s">
        <v>50392</v>
      </c>
      <c r="D15708">
        <v>82064</v>
      </c>
      <c r="E15708" s="3" t="s">
        <v>50393</v>
      </c>
      <c r="F15708" s="3" t="s">
        <v>50394</v>
      </c>
    </row>
    <row r="15709" spans="1:6">
      <c r="A15709" t="s">
        <v>50395</v>
      </c>
      <c r="B15709" s="1">
        <v>45516.333333333336</v>
      </c>
      <c r="C15709" t="s">
        <v>50396</v>
      </c>
      <c r="D15709">
        <v>82065</v>
      </c>
      <c r="E15709" s="3" t="s">
        <v>50397</v>
      </c>
      <c r="F15709" s="3" t="s">
        <v>532</v>
      </c>
    </row>
    <row r="15710" spans="1:6">
      <c r="A15710" t="s">
        <v>50398</v>
      </c>
      <c r="B15710" s="1">
        <v>44553</v>
      </c>
      <c r="C15710" t="s">
        <v>50399</v>
      </c>
      <c r="D15710">
        <v>82068</v>
      </c>
      <c r="E15710" s="3" t="s">
        <v>1833</v>
      </c>
      <c r="F15710" s="3" t="s">
        <v>41285</v>
      </c>
    </row>
    <row r="15711" spans="1:6">
      <c r="A15711" t="s">
        <v>50400</v>
      </c>
      <c r="B15711" s="1">
        <v>44767</v>
      </c>
      <c r="C15711" t="s">
        <v>50401</v>
      </c>
      <c r="D15711">
        <v>82068</v>
      </c>
      <c r="E15711" s="3" t="s">
        <v>810</v>
      </c>
      <c r="F15711" s="3" t="s">
        <v>29581</v>
      </c>
    </row>
    <row r="15712" spans="1:6">
      <c r="A15712" t="s">
        <v>50402</v>
      </c>
      <c r="B15712" s="1">
        <v>44869</v>
      </c>
      <c r="C15712" t="s">
        <v>48286</v>
      </c>
      <c r="D15712">
        <v>82069</v>
      </c>
      <c r="E15712" s="3" t="s">
        <v>4520</v>
      </c>
      <c r="F15712" s="3" t="s">
        <v>5246</v>
      </c>
    </row>
    <row r="15713" spans="1:6">
      <c r="A15713" t="s">
        <v>50403</v>
      </c>
      <c r="B15713" s="1">
        <v>44910</v>
      </c>
      <c r="C15713" t="s">
        <v>50404</v>
      </c>
      <c r="D15713">
        <v>82069</v>
      </c>
      <c r="E15713" s="3" t="s">
        <v>9680</v>
      </c>
      <c r="F15713" s="3" t="s">
        <v>20299</v>
      </c>
    </row>
    <row r="15714" spans="1:6">
      <c r="A15714" t="s">
        <v>50405</v>
      </c>
      <c r="B15714" s="1">
        <v>44707</v>
      </c>
      <c r="C15714" t="s">
        <v>50406</v>
      </c>
      <c r="D15714">
        <v>82071</v>
      </c>
      <c r="E15714" s="3" t="s">
        <v>1118</v>
      </c>
      <c r="F15714" s="3" t="s">
        <v>50407</v>
      </c>
    </row>
    <row r="15715" spans="1:6">
      <c r="A15715" t="s">
        <v>50408</v>
      </c>
      <c r="B15715" s="1">
        <v>44622</v>
      </c>
      <c r="C15715" t="s">
        <v>50409</v>
      </c>
      <c r="D15715">
        <v>82071</v>
      </c>
      <c r="E15715" s="3" t="s">
        <v>4953</v>
      </c>
      <c r="F15715" s="3" t="s">
        <v>50410</v>
      </c>
    </row>
    <row r="15716" spans="1:6">
      <c r="A15716" t="s">
        <v>50411</v>
      </c>
      <c r="B15716" s="1">
        <v>44796</v>
      </c>
      <c r="C15716" t="s">
        <v>50412</v>
      </c>
      <c r="D15716">
        <v>82071</v>
      </c>
      <c r="E15716" s="3" t="s">
        <v>26483</v>
      </c>
      <c r="F15716" s="3" t="s">
        <v>33009</v>
      </c>
    </row>
    <row r="15717" spans="1:6">
      <c r="A15717" t="s">
        <v>50413</v>
      </c>
      <c r="B15717" s="1">
        <v>44396</v>
      </c>
      <c r="C15717" t="s">
        <v>50414</v>
      </c>
      <c r="D15717">
        <v>82071</v>
      </c>
      <c r="E15717" s="3" t="s">
        <v>50415</v>
      </c>
      <c r="F15717" s="3" t="s">
        <v>50416</v>
      </c>
    </row>
    <row r="15718" spans="1:6">
      <c r="A15718" t="s">
        <v>50417</v>
      </c>
      <c r="B15718" s="1">
        <v>45096</v>
      </c>
      <c r="C15718" t="s">
        <v>50418</v>
      </c>
      <c r="D15718">
        <v>82073</v>
      </c>
      <c r="E15718" s="3" t="s">
        <v>39104</v>
      </c>
      <c r="F15718" s="3" t="s">
        <v>1586</v>
      </c>
    </row>
    <row r="15719" spans="1:6">
      <c r="A15719" t="s">
        <v>50419</v>
      </c>
      <c r="B15719" s="1">
        <v>44577</v>
      </c>
      <c r="C15719" t="s">
        <v>50420</v>
      </c>
      <c r="D15719">
        <v>82073</v>
      </c>
      <c r="E15719" s="3" t="s">
        <v>11088</v>
      </c>
      <c r="F15719" s="3" t="s">
        <v>33507</v>
      </c>
    </row>
    <row r="15720" spans="1:6">
      <c r="A15720" t="s">
        <v>50421</v>
      </c>
      <c r="B15720" s="1">
        <v>45193</v>
      </c>
      <c r="C15720" t="s">
        <v>50422</v>
      </c>
      <c r="D15720">
        <v>82073</v>
      </c>
      <c r="E15720" s="3" t="s">
        <v>47946</v>
      </c>
      <c r="F15720" s="3" t="s">
        <v>50423</v>
      </c>
    </row>
    <row r="15721" spans="1:6">
      <c r="A15721" t="s">
        <v>50424</v>
      </c>
      <c r="B15721" s="1">
        <v>44554</v>
      </c>
      <c r="C15721" t="s">
        <v>50425</v>
      </c>
      <c r="D15721">
        <v>82079</v>
      </c>
      <c r="E15721" s="3" t="s">
        <v>335</v>
      </c>
      <c r="F15721" s="3" t="s">
        <v>6531</v>
      </c>
    </row>
    <row r="15722" spans="1:6">
      <c r="A15722" t="s">
        <v>50426</v>
      </c>
      <c r="B15722" s="1">
        <v>44424</v>
      </c>
      <c r="C15722" t="s">
        <v>46189</v>
      </c>
      <c r="D15722">
        <v>82082</v>
      </c>
      <c r="E15722" s="3" t="s">
        <v>50427</v>
      </c>
      <c r="F15722" s="3" t="s">
        <v>5274</v>
      </c>
    </row>
    <row r="15723" spans="1:6">
      <c r="A15723" t="s">
        <v>50428</v>
      </c>
      <c r="B15723" s="1">
        <v>45102</v>
      </c>
      <c r="C15723" t="s">
        <v>50429</v>
      </c>
      <c r="D15723">
        <v>82082</v>
      </c>
      <c r="E15723" s="3" t="s">
        <v>50430</v>
      </c>
      <c r="F15723" s="3" t="s">
        <v>3993</v>
      </c>
    </row>
    <row r="15724" spans="1:6">
      <c r="A15724" t="s">
        <v>50431</v>
      </c>
      <c r="B15724" s="1">
        <v>44487</v>
      </c>
      <c r="C15724" t="s">
        <v>50432</v>
      </c>
      <c r="D15724">
        <v>82082</v>
      </c>
      <c r="E15724" s="3" t="s">
        <v>50433</v>
      </c>
      <c r="F15724" s="3" t="s">
        <v>42860</v>
      </c>
    </row>
    <row r="15725" spans="1:6">
      <c r="A15725" t="s">
        <v>50434</v>
      </c>
      <c r="B15725" s="1">
        <v>44786</v>
      </c>
      <c r="C15725" t="s">
        <v>50435</v>
      </c>
      <c r="D15725">
        <v>82083</v>
      </c>
      <c r="E15725" s="3" t="s">
        <v>34318</v>
      </c>
      <c r="F15725" s="3" t="s">
        <v>17694</v>
      </c>
    </row>
    <row r="15726" spans="1:6">
      <c r="A15726" t="s">
        <v>50436</v>
      </c>
      <c r="B15726" s="1">
        <v>44994</v>
      </c>
      <c r="C15726" t="s">
        <v>50437</v>
      </c>
      <c r="D15726">
        <v>82083</v>
      </c>
      <c r="E15726" s="3" t="s">
        <v>50438</v>
      </c>
      <c r="F15726" s="3" t="s">
        <v>50439</v>
      </c>
    </row>
    <row r="15727" spans="1:6">
      <c r="A15727" t="s">
        <v>50440</v>
      </c>
      <c r="B15727" s="1">
        <v>45156</v>
      </c>
      <c r="C15727" t="s">
        <v>50441</v>
      </c>
      <c r="D15727">
        <v>82083</v>
      </c>
      <c r="E15727" s="3" t="s">
        <v>15237</v>
      </c>
      <c r="F15727" s="3" t="s">
        <v>50442</v>
      </c>
    </row>
    <row r="15728" spans="1:6">
      <c r="A15728" t="s">
        <v>50443</v>
      </c>
      <c r="B15728" s="1">
        <v>44707</v>
      </c>
      <c r="C15728" t="s">
        <v>50444</v>
      </c>
      <c r="D15728">
        <v>82083</v>
      </c>
      <c r="E15728" s="3" t="s">
        <v>37908</v>
      </c>
      <c r="F15728" s="3" t="s">
        <v>8584</v>
      </c>
    </row>
    <row r="15729" spans="1:6">
      <c r="A15729" t="s">
        <v>50445</v>
      </c>
      <c r="B15729" s="1">
        <v>44579</v>
      </c>
      <c r="C15729" t="s">
        <v>50446</v>
      </c>
      <c r="D15729">
        <v>82083</v>
      </c>
      <c r="E15729" s="3" t="s">
        <v>2411</v>
      </c>
      <c r="F15729" s="3" t="s">
        <v>50447</v>
      </c>
    </row>
    <row r="15730" spans="1:6">
      <c r="A15730" t="s">
        <v>50448</v>
      </c>
      <c r="B15730" s="1">
        <v>45103</v>
      </c>
      <c r="C15730" t="s">
        <v>50449</v>
      </c>
      <c r="D15730">
        <v>82083</v>
      </c>
      <c r="E15730" s="3" t="s">
        <v>50450</v>
      </c>
      <c r="F15730" s="3" t="s">
        <v>890</v>
      </c>
    </row>
    <row r="15731" spans="1:6">
      <c r="A15731" t="s">
        <v>50451</v>
      </c>
      <c r="B15731" s="1">
        <v>44762</v>
      </c>
      <c r="C15731" t="s">
        <v>50452</v>
      </c>
      <c r="D15731">
        <v>82085</v>
      </c>
      <c r="E15731" s="3" t="s">
        <v>22713</v>
      </c>
      <c r="F15731" s="3" t="s">
        <v>50453</v>
      </c>
    </row>
    <row r="15732" spans="1:6">
      <c r="A15732" t="s">
        <v>50454</v>
      </c>
      <c r="B15732" s="1">
        <v>44417</v>
      </c>
      <c r="C15732" t="s">
        <v>50455</v>
      </c>
      <c r="D15732">
        <v>82085</v>
      </c>
      <c r="E15732" s="3" t="s">
        <v>50456</v>
      </c>
      <c r="F15732" s="3" t="s">
        <v>11007</v>
      </c>
    </row>
    <row r="15733" spans="1:6">
      <c r="A15733" t="s">
        <v>50457</v>
      </c>
      <c r="B15733" s="1">
        <v>44801</v>
      </c>
      <c r="C15733" t="s">
        <v>50458</v>
      </c>
      <c r="D15733">
        <v>82085</v>
      </c>
      <c r="E15733" s="3" t="s">
        <v>50459</v>
      </c>
      <c r="F15733" s="3" t="s">
        <v>26613</v>
      </c>
    </row>
    <row r="15734" spans="1:6">
      <c r="A15734" t="s">
        <v>50460</v>
      </c>
      <c r="B15734" s="1">
        <v>44937</v>
      </c>
      <c r="C15734" t="s">
        <v>50461</v>
      </c>
      <c r="D15734">
        <v>82089</v>
      </c>
      <c r="E15734" s="3" t="s">
        <v>12266</v>
      </c>
      <c r="F15734" s="3" t="s">
        <v>48843</v>
      </c>
    </row>
    <row r="15735" spans="1:6">
      <c r="A15735" t="s">
        <v>50462</v>
      </c>
      <c r="B15735" s="1">
        <v>45107</v>
      </c>
      <c r="C15735" t="s">
        <v>50463</v>
      </c>
      <c r="D15735">
        <v>82094</v>
      </c>
      <c r="E15735" s="3" t="s">
        <v>50464</v>
      </c>
      <c r="F15735" s="3" t="s">
        <v>50465</v>
      </c>
    </row>
    <row r="15736" spans="1:6">
      <c r="A15736" t="s">
        <v>50466</v>
      </c>
      <c r="B15736" s="1">
        <v>44725</v>
      </c>
      <c r="C15736" t="s">
        <v>50467</v>
      </c>
      <c r="D15736">
        <v>82094</v>
      </c>
      <c r="E15736" s="3" t="s">
        <v>50468</v>
      </c>
      <c r="F15736" s="3" t="s">
        <v>50469</v>
      </c>
    </row>
    <row r="15737" spans="1:6">
      <c r="A15737" t="s">
        <v>50470</v>
      </c>
      <c r="B15737" s="1">
        <v>44489</v>
      </c>
      <c r="C15737" t="s">
        <v>50471</v>
      </c>
      <c r="D15737">
        <v>82094</v>
      </c>
      <c r="E15737" s="3" t="s">
        <v>2211</v>
      </c>
      <c r="F15737" s="3" t="s">
        <v>38351</v>
      </c>
    </row>
    <row r="15738" spans="1:6">
      <c r="A15738" t="s">
        <v>50472</v>
      </c>
      <c r="B15738" s="1">
        <v>44688</v>
      </c>
      <c r="C15738" t="s">
        <v>50473</v>
      </c>
      <c r="D15738">
        <v>82094</v>
      </c>
      <c r="E15738" s="3" t="s">
        <v>18967</v>
      </c>
      <c r="F15738" s="3" t="s">
        <v>10663</v>
      </c>
    </row>
    <row r="15739" spans="1:6">
      <c r="A15739" t="s">
        <v>50474</v>
      </c>
      <c r="B15739" s="1">
        <v>44540</v>
      </c>
      <c r="C15739" t="s">
        <v>50475</v>
      </c>
      <c r="D15739">
        <v>82009</v>
      </c>
      <c r="E15739" s="3" t="s">
        <v>50476</v>
      </c>
      <c r="F15739" s="3" t="s">
        <v>41947</v>
      </c>
    </row>
    <row r="15740" spans="1:6">
      <c r="A15740" t="s">
        <v>50477</v>
      </c>
      <c r="B15740" s="1">
        <v>44637</v>
      </c>
      <c r="C15740" t="s">
        <v>50478</v>
      </c>
      <c r="D15740">
        <v>82096</v>
      </c>
      <c r="E15740" s="3" t="s">
        <v>9349</v>
      </c>
      <c r="F15740" s="3" t="s">
        <v>26523</v>
      </c>
    </row>
    <row r="15741" spans="1:6">
      <c r="A15741" t="s">
        <v>50479</v>
      </c>
      <c r="B15741" s="1">
        <v>44397</v>
      </c>
      <c r="C15741" t="s">
        <v>50480</v>
      </c>
      <c r="D15741">
        <v>82096</v>
      </c>
      <c r="E15741" s="3" t="s">
        <v>4516</v>
      </c>
      <c r="F15741" s="3" t="s">
        <v>16330</v>
      </c>
    </row>
    <row r="15742" spans="1:6">
      <c r="A15742" t="s">
        <v>50481</v>
      </c>
      <c r="B15742" s="1">
        <v>44675</v>
      </c>
      <c r="C15742" t="s">
        <v>50482</v>
      </c>
      <c r="D15742">
        <v>82096</v>
      </c>
      <c r="E15742" s="3" t="s">
        <v>20997</v>
      </c>
      <c r="F15742" s="3" t="s">
        <v>5691</v>
      </c>
    </row>
    <row r="15743" spans="1:6">
      <c r="A15743" t="s">
        <v>50483</v>
      </c>
      <c r="B15743" s="1">
        <v>44606</v>
      </c>
      <c r="C15743" t="s">
        <v>50484</v>
      </c>
      <c r="D15743">
        <v>82096</v>
      </c>
      <c r="E15743" s="3" t="s">
        <v>16443</v>
      </c>
      <c r="F15743" s="3" t="s">
        <v>454</v>
      </c>
    </row>
    <row r="15744" spans="1:6">
      <c r="A15744" t="s">
        <v>50485</v>
      </c>
      <c r="B15744" s="1">
        <v>44813</v>
      </c>
      <c r="C15744" t="s">
        <v>39559</v>
      </c>
      <c r="D15744">
        <v>82096</v>
      </c>
      <c r="E15744" s="3" t="s">
        <v>624</v>
      </c>
      <c r="F15744" s="3" t="s">
        <v>8897</v>
      </c>
    </row>
    <row r="15745" spans="1:6">
      <c r="A15745" t="s">
        <v>50486</v>
      </c>
      <c r="B15745" s="1">
        <v>44432</v>
      </c>
      <c r="C15745" t="s">
        <v>50487</v>
      </c>
      <c r="D15745">
        <v>82096</v>
      </c>
      <c r="E15745" s="3" t="s">
        <v>41832</v>
      </c>
      <c r="F15745" s="3" t="s">
        <v>7067</v>
      </c>
    </row>
    <row r="15746" spans="1:6">
      <c r="A15746" t="s">
        <v>50488</v>
      </c>
      <c r="B15746" s="1">
        <v>44533</v>
      </c>
      <c r="C15746" t="s">
        <v>50489</v>
      </c>
      <c r="D15746">
        <v>82097</v>
      </c>
      <c r="E15746" s="3" t="s">
        <v>50490</v>
      </c>
      <c r="F15746" s="3" t="s">
        <v>14329</v>
      </c>
    </row>
    <row r="15747" spans="1:6">
      <c r="A15747" t="s">
        <v>50491</v>
      </c>
      <c r="B15747" s="1">
        <v>44673</v>
      </c>
      <c r="C15747" t="s">
        <v>39563</v>
      </c>
      <c r="D15747">
        <v>82097</v>
      </c>
      <c r="E15747" s="3" t="s">
        <v>50492</v>
      </c>
      <c r="F15747" s="3" t="s">
        <v>50493</v>
      </c>
    </row>
    <row r="15748" spans="1:6">
      <c r="A15748" t="s">
        <v>50494</v>
      </c>
      <c r="B15748" s="1">
        <v>44767</v>
      </c>
      <c r="C15748" t="s">
        <v>50495</v>
      </c>
      <c r="D15748">
        <v>82103</v>
      </c>
      <c r="E15748" s="3" t="s">
        <v>50496</v>
      </c>
      <c r="F15748" s="3" t="s">
        <v>50497</v>
      </c>
    </row>
    <row r="15749" spans="1:6">
      <c r="A15749" t="s">
        <v>50498</v>
      </c>
      <c r="B15749" s="1">
        <v>44506</v>
      </c>
      <c r="C15749" t="s">
        <v>50499</v>
      </c>
      <c r="D15749">
        <v>82105</v>
      </c>
      <c r="E15749" s="3" t="s">
        <v>37493</v>
      </c>
      <c r="F15749" s="3" t="s">
        <v>3887</v>
      </c>
    </row>
    <row r="15750" spans="1:6">
      <c r="A15750" t="s">
        <v>50500</v>
      </c>
      <c r="B15750" s="1">
        <v>44624</v>
      </c>
      <c r="C15750" t="s">
        <v>48356</v>
      </c>
      <c r="D15750">
        <v>82105</v>
      </c>
      <c r="E15750" s="3" t="s">
        <v>14241</v>
      </c>
      <c r="F15750" s="3" t="s">
        <v>50501</v>
      </c>
    </row>
    <row r="15751" spans="1:6">
      <c r="A15751" t="s">
        <v>50502</v>
      </c>
      <c r="B15751" s="1">
        <v>44756</v>
      </c>
      <c r="C15751" t="s">
        <v>50503</v>
      </c>
      <c r="D15751">
        <v>82105</v>
      </c>
      <c r="E15751" s="3" t="s">
        <v>50504</v>
      </c>
      <c r="F15751" s="3" t="s">
        <v>48017</v>
      </c>
    </row>
    <row r="15752" spans="1:6">
      <c r="A15752" t="s">
        <v>50505</v>
      </c>
      <c r="B15752" s="1">
        <v>44843</v>
      </c>
      <c r="C15752" t="s">
        <v>50506</v>
      </c>
      <c r="D15752">
        <v>82106</v>
      </c>
      <c r="E15752" s="3" t="s">
        <v>50507</v>
      </c>
      <c r="F15752" s="3" t="s">
        <v>32314</v>
      </c>
    </row>
    <row r="15753" spans="1:6">
      <c r="A15753" t="s">
        <v>50508</v>
      </c>
      <c r="B15753" s="1">
        <v>45019</v>
      </c>
      <c r="C15753" t="s">
        <v>50509</v>
      </c>
      <c r="D15753">
        <v>82106</v>
      </c>
      <c r="E15753" s="3" t="s">
        <v>50510</v>
      </c>
      <c r="F15753" s="3" t="s">
        <v>50511</v>
      </c>
    </row>
    <row r="15754" spans="1:6">
      <c r="A15754" t="s">
        <v>50512</v>
      </c>
      <c r="B15754" s="1">
        <v>45487</v>
      </c>
      <c r="C15754" t="s">
        <v>50513</v>
      </c>
      <c r="D15754">
        <v>82107</v>
      </c>
      <c r="E15754" s="3" t="s">
        <v>50514</v>
      </c>
      <c r="F15754" s="3" t="s">
        <v>50515</v>
      </c>
    </row>
    <row r="15755" spans="1:6">
      <c r="A15755" t="s">
        <v>50516</v>
      </c>
      <c r="B15755" s="1">
        <v>44525</v>
      </c>
      <c r="C15755" t="s">
        <v>50517</v>
      </c>
      <c r="D15755">
        <v>82107</v>
      </c>
      <c r="E15755" s="3" t="s">
        <v>12750</v>
      </c>
      <c r="F15755" s="3" t="s">
        <v>3274</v>
      </c>
    </row>
    <row r="15756" spans="1:6">
      <c r="A15756" t="s">
        <v>50518</v>
      </c>
      <c r="B15756" s="1">
        <v>44858</v>
      </c>
      <c r="C15756" t="s">
        <v>50519</v>
      </c>
      <c r="D15756">
        <v>82107</v>
      </c>
      <c r="E15756" s="3" t="s">
        <v>50520</v>
      </c>
      <c r="F15756" s="3" t="s">
        <v>8207</v>
      </c>
    </row>
    <row r="15757" spans="1:6">
      <c r="A15757" t="s">
        <v>50521</v>
      </c>
      <c r="B15757" s="1">
        <v>45172</v>
      </c>
      <c r="C15757" t="s">
        <v>50522</v>
      </c>
      <c r="D15757">
        <v>82108</v>
      </c>
      <c r="E15757" s="3" t="s">
        <v>50523</v>
      </c>
      <c r="F15757" s="3" t="s">
        <v>50524</v>
      </c>
    </row>
    <row r="15758" spans="1:6">
      <c r="A15758" t="s">
        <v>50525</v>
      </c>
      <c r="B15758" s="1">
        <v>44616</v>
      </c>
      <c r="C15758" t="s">
        <v>50526</v>
      </c>
      <c r="D15758">
        <v>82109</v>
      </c>
      <c r="E15758" s="3" t="s">
        <v>18927</v>
      </c>
      <c r="F15758" s="3" t="s">
        <v>44512</v>
      </c>
    </row>
    <row r="15759" spans="1:6">
      <c r="A15759" t="s">
        <v>50527</v>
      </c>
      <c r="B15759" s="1">
        <v>44620</v>
      </c>
      <c r="C15759" t="s">
        <v>50528</v>
      </c>
      <c r="D15759">
        <v>82109</v>
      </c>
      <c r="E15759" s="3" t="s">
        <v>50529</v>
      </c>
      <c r="F15759" s="3" t="s">
        <v>50530</v>
      </c>
    </row>
    <row r="15760" spans="1:6">
      <c r="A15760" t="s">
        <v>50531</v>
      </c>
      <c r="B15760" s="1">
        <v>45164</v>
      </c>
      <c r="C15760" t="s">
        <v>50532</v>
      </c>
      <c r="D15760">
        <v>82109</v>
      </c>
      <c r="E15760" s="3" t="s">
        <v>50533</v>
      </c>
      <c r="F15760" s="3" t="s">
        <v>37105</v>
      </c>
    </row>
    <row r="15761" spans="1:6">
      <c r="A15761" t="s">
        <v>50534</v>
      </c>
      <c r="B15761" s="1">
        <v>44470</v>
      </c>
      <c r="C15761" t="s">
        <v>21749</v>
      </c>
      <c r="D15761">
        <v>82109</v>
      </c>
      <c r="E15761" s="3" t="s">
        <v>8642</v>
      </c>
      <c r="F15761" s="3" t="s">
        <v>8643</v>
      </c>
    </row>
    <row r="15762" spans="1:6">
      <c r="A15762" t="s">
        <v>50535</v>
      </c>
      <c r="B15762" s="1">
        <v>45300</v>
      </c>
      <c r="C15762" t="s">
        <v>50536</v>
      </c>
      <c r="D15762">
        <v>82118</v>
      </c>
      <c r="E15762" s="3" t="s">
        <v>7673</v>
      </c>
      <c r="F15762" s="3" t="s">
        <v>50537</v>
      </c>
    </row>
    <row r="15763" spans="1:6">
      <c r="A15763" t="s">
        <v>50538</v>
      </c>
      <c r="B15763" s="1">
        <v>45114</v>
      </c>
      <c r="C15763" t="s">
        <v>50539</v>
      </c>
      <c r="D15763">
        <v>82118</v>
      </c>
      <c r="E15763" s="3" t="s">
        <v>50540</v>
      </c>
      <c r="F15763" s="3" t="s">
        <v>50541</v>
      </c>
    </row>
    <row r="15764" spans="1:6">
      <c r="A15764" t="s">
        <v>50542</v>
      </c>
      <c r="B15764" s="1">
        <v>45272</v>
      </c>
      <c r="C15764" t="s">
        <v>50543</v>
      </c>
      <c r="D15764">
        <v>82118</v>
      </c>
      <c r="E15764" s="3" t="s">
        <v>50544</v>
      </c>
      <c r="F15764" s="3" t="s">
        <v>50545</v>
      </c>
    </row>
    <row r="15765" spans="1:6">
      <c r="A15765" t="s">
        <v>50546</v>
      </c>
      <c r="B15765" s="1">
        <v>45296</v>
      </c>
      <c r="C15765" t="s">
        <v>50547</v>
      </c>
      <c r="D15765">
        <v>82118</v>
      </c>
      <c r="E15765" s="3" t="s">
        <v>42794</v>
      </c>
      <c r="F15765" s="3" t="s">
        <v>19527</v>
      </c>
    </row>
    <row r="15766" spans="1:6">
      <c r="A15766" t="s">
        <v>50548</v>
      </c>
      <c r="B15766" s="1">
        <v>45099</v>
      </c>
      <c r="C15766" t="s">
        <v>50549</v>
      </c>
      <c r="D15766">
        <v>82118</v>
      </c>
      <c r="E15766" s="3" t="s">
        <v>11901</v>
      </c>
      <c r="F15766" s="3" t="s">
        <v>50550</v>
      </c>
    </row>
    <row r="15767" spans="1:6">
      <c r="A15767" t="s">
        <v>50551</v>
      </c>
      <c r="B15767" s="1">
        <v>45296</v>
      </c>
      <c r="C15767" t="s">
        <v>50552</v>
      </c>
      <c r="D15767">
        <v>82118</v>
      </c>
      <c r="E15767" s="3" t="s">
        <v>50553</v>
      </c>
      <c r="F15767" s="3" t="s">
        <v>50554</v>
      </c>
    </row>
    <row r="15768" spans="1:6">
      <c r="A15768" t="s">
        <v>50555</v>
      </c>
      <c r="B15768" s="1">
        <v>44436</v>
      </c>
      <c r="C15768" t="s">
        <v>50556</v>
      </c>
      <c r="D15768">
        <v>82118</v>
      </c>
      <c r="E15768" s="3" t="s">
        <v>25275</v>
      </c>
      <c r="F15768" s="3" t="s">
        <v>14593</v>
      </c>
    </row>
    <row r="15769" spans="1:6">
      <c r="A15769" t="s">
        <v>50557</v>
      </c>
      <c r="B15769" s="1">
        <v>44406</v>
      </c>
      <c r="C15769" t="s">
        <v>50558</v>
      </c>
      <c r="D15769">
        <v>82119</v>
      </c>
      <c r="E15769" s="3" t="s">
        <v>4816</v>
      </c>
      <c r="F15769" s="3" t="s">
        <v>8242</v>
      </c>
    </row>
    <row r="15770" spans="1:6">
      <c r="A15770" t="s">
        <v>50559</v>
      </c>
      <c r="B15770" s="1">
        <v>45093</v>
      </c>
      <c r="C15770" t="s">
        <v>50560</v>
      </c>
      <c r="D15770">
        <v>82119</v>
      </c>
      <c r="E15770" s="3" t="s">
        <v>50561</v>
      </c>
      <c r="F15770" s="3" t="s">
        <v>50562</v>
      </c>
    </row>
    <row r="15771" spans="1:6">
      <c r="A15771" t="s">
        <v>50563</v>
      </c>
      <c r="B15771" s="1">
        <v>44415</v>
      </c>
      <c r="C15771" t="s">
        <v>50564</v>
      </c>
      <c r="D15771">
        <v>82119</v>
      </c>
      <c r="E15771" s="3" t="s">
        <v>32332</v>
      </c>
      <c r="F15771" s="3" t="s">
        <v>50565</v>
      </c>
    </row>
    <row r="15772" spans="1:6">
      <c r="A15772" t="s">
        <v>50566</v>
      </c>
      <c r="B15772" s="1">
        <v>44480</v>
      </c>
      <c r="C15772" t="s">
        <v>50567</v>
      </c>
      <c r="D15772">
        <v>82120</v>
      </c>
      <c r="E15772" s="3" t="s">
        <v>8145</v>
      </c>
      <c r="F15772" s="3" t="s">
        <v>9210</v>
      </c>
    </row>
    <row r="15773" spans="1:6">
      <c r="A15773" t="s">
        <v>50568</v>
      </c>
      <c r="B15773" s="1">
        <v>45272</v>
      </c>
      <c r="C15773" t="s">
        <v>50569</v>
      </c>
      <c r="D15773">
        <v>82120</v>
      </c>
      <c r="E15773" s="3" t="s">
        <v>13260</v>
      </c>
      <c r="F15773" s="3" t="s">
        <v>8017</v>
      </c>
    </row>
    <row r="15774" spans="1:6">
      <c r="A15774" t="s">
        <v>50570</v>
      </c>
      <c r="B15774" s="1">
        <v>44812</v>
      </c>
      <c r="C15774" t="s">
        <v>50571</v>
      </c>
      <c r="D15774">
        <v>82120</v>
      </c>
      <c r="E15774" s="3" t="s">
        <v>4622</v>
      </c>
      <c r="F15774" s="3" t="s">
        <v>4465</v>
      </c>
    </row>
    <row r="15775" spans="1:6">
      <c r="A15775" t="s">
        <v>50572</v>
      </c>
      <c r="B15775" s="1">
        <v>45465</v>
      </c>
      <c r="C15775" t="s">
        <v>50573</v>
      </c>
      <c r="D15775">
        <v>82120</v>
      </c>
      <c r="E15775" s="3" t="s">
        <v>23589</v>
      </c>
      <c r="F15775" s="3" t="s">
        <v>10046</v>
      </c>
    </row>
    <row r="15776" spans="1:6">
      <c r="A15776" t="s">
        <v>50574</v>
      </c>
      <c r="B15776" s="1">
        <v>44582</v>
      </c>
      <c r="C15776" t="s">
        <v>50575</v>
      </c>
      <c r="D15776">
        <v>82121</v>
      </c>
      <c r="E15776" s="3" t="s">
        <v>50576</v>
      </c>
      <c r="F15776" s="3" t="s">
        <v>50577</v>
      </c>
    </row>
    <row r="15777" spans="1:6">
      <c r="A15777" t="s">
        <v>50578</v>
      </c>
      <c r="B15777" s="1">
        <v>44937</v>
      </c>
      <c r="C15777" t="s">
        <v>50579</v>
      </c>
      <c r="D15777">
        <v>82127</v>
      </c>
      <c r="E15777" s="3" t="s">
        <v>9104</v>
      </c>
      <c r="F15777" s="3" t="s">
        <v>7553</v>
      </c>
    </row>
    <row r="15778" spans="1:6">
      <c r="A15778" t="s">
        <v>50580</v>
      </c>
      <c r="B15778" s="1">
        <v>44835</v>
      </c>
      <c r="C15778" t="s">
        <v>50581</v>
      </c>
      <c r="D15778">
        <v>82128</v>
      </c>
      <c r="E15778" s="3" t="s">
        <v>50582</v>
      </c>
      <c r="F15778" s="3" t="s">
        <v>35122</v>
      </c>
    </row>
    <row r="15779" spans="1:6">
      <c r="A15779" t="s">
        <v>50583</v>
      </c>
      <c r="B15779" s="1">
        <v>44782</v>
      </c>
      <c r="C15779" t="s">
        <v>50584</v>
      </c>
      <c r="D15779">
        <v>82130</v>
      </c>
      <c r="E15779" s="3" t="s">
        <v>3740</v>
      </c>
      <c r="F15779" s="3" t="s">
        <v>8353</v>
      </c>
    </row>
    <row r="15780" spans="1:6">
      <c r="A15780" t="s">
        <v>50585</v>
      </c>
      <c r="B15780" s="1">
        <v>44801</v>
      </c>
      <c r="C15780" t="s">
        <v>50586</v>
      </c>
      <c r="D15780">
        <v>82130</v>
      </c>
      <c r="E15780" s="3" t="s">
        <v>14162</v>
      </c>
      <c r="F15780" s="3" t="s">
        <v>8885</v>
      </c>
    </row>
    <row r="15781" spans="1:6">
      <c r="A15781" t="s">
        <v>50587</v>
      </c>
      <c r="B15781" s="1">
        <v>45044</v>
      </c>
      <c r="C15781" t="s">
        <v>50588</v>
      </c>
      <c r="D15781">
        <v>82130</v>
      </c>
      <c r="E15781" s="3" t="s">
        <v>13371</v>
      </c>
      <c r="F15781" s="3" t="s">
        <v>18294</v>
      </c>
    </row>
    <row r="15782" spans="1:6">
      <c r="A15782" t="s">
        <v>50589</v>
      </c>
      <c r="B15782" s="1">
        <v>45229</v>
      </c>
      <c r="C15782" t="s">
        <v>50590</v>
      </c>
      <c r="D15782">
        <v>82130</v>
      </c>
      <c r="E15782" s="3" t="s">
        <v>3472</v>
      </c>
      <c r="F15782" s="3" t="s">
        <v>8734</v>
      </c>
    </row>
    <row r="15783" spans="1:6">
      <c r="A15783" t="s">
        <v>50591</v>
      </c>
      <c r="B15783" s="1">
        <v>44536</v>
      </c>
      <c r="C15783" t="s">
        <v>50592</v>
      </c>
      <c r="D15783">
        <v>82130</v>
      </c>
      <c r="E15783" s="3" t="s">
        <v>8367</v>
      </c>
      <c r="F15783" s="3" t="s">
        <v>9036</v>
      </c>
    </row>
    <row r="15784" spans="1:6">
      <c r="A15784" t="s">
        <v>50593</v>
      </c>
      <c r="B15784" s="1">
        <v>44932</v>
      </c>
      <c r="C15784" t="s">
        <v>71</v>
      </c>
      <c r="D15784">
        <v>82136</v>
      </c>
      <c r="E15784" s="3" t="s">
        <v>50594</v>
      </c>
      <c r="F15784" s="3" t="s">
        <v>22725</v>
      </c>
    </row>
    <row r="15785" spans="1:6">
      <c r="A15785" t="s">
        <v>50595</v>
      </c>
      <c r="B15785" s="1">
        <v>44932</v>
      </c>
      <c r="C15785" t="s">
        <v>50596</v>
      </c>
      <c r="D15785">
        <v>82136</v>
      </c>
      <c r="E15785" s="3" t="s">
        <v>12579</v>
      </c>
      <c r="F15785" s="3" t="s">
        <v>50597</v>
      </c>
    </row>
    <row r="15786" spans="1:6">
      <c r="A15786" t="s">
        <v>50598</v>
      </c>
      <c r="B15786" s="1">
        <v>44453</v>
      </c>
      <c r="C15786" t="s">
        <v>50599</v>
      </c>
      <c r="D15786">
        <v>82136</v>
      </c>
      <c r="E15786" s="3" t="s">
        <v>25312</v>
      </c>
      <c r="F15786" s="3" t="s">
        <v>3014</v>
      </c>
    </row>
    <row r="15787" spans="1:6">
      <c r="A15787" t="s">
        <v>50600</v>
      </c>
      <c r="B15787" s="1">
        <v>45096</v>
      </c>
      <c r="C15787" t="s">
        <v>50601</v>
      </c>
      <c r="D15787">
        <v>82136</v>
      </c>
      <c r="E15787" s="3" t="s">
        <v>50602</v>
      </c>
      <c r="F15787" s="3" t="s">
        <v>5655</v>
      </c>
    </row>
    <row r="15788" spans="1:6">
      <c r="A15788" t="s">
        <v>50603</v>
      </c>
      <c r="B15788" s="1">
        <v>45182</v>
      </c>
      <c r="C15788" t="s">
        <v>29868</v>
      </c>
      <c r="D15788">
        <v>82136</v>
      </c>
      <c r="E15788" s="3" t="s">
        <v>50604</v>
      </c>
      <c r="F15788" s="3" t="s">
        <v>49133</v>
      </c>
    </row>
    <row r="15789" spans="1:6">
      <c r="A15789" t="s">
        <v>50605</v>
      </c>
      <c r="B15789" s="1">
        <v>44480</v>
      </c>
      <c r="C15789" t="s">
        <v>50606</v>
      </c>
      <c r="D15789">
        <v>82136</v>
      </c>
      <c r="E15789" s="3" t="s">
        <v>29056</v>
      </c>
      <c r="F15789" s="3" t="s">
        <v>50607</v>
      </c>
    </row>
    <row r="15790" spans="1:6">
      <c r="A15790" t="s">
        <v>50608</v>
      </c>
      <c r="B15790" s="1">
        <v>45309</v>
      </c>
      <c r="C15790" t="s">
        <v>50609</v>
      </c>
      <c r="D15790">
        <v>82138</v>
      </c>
      <c r="E15790" s="3" t="s">
        <v>50610</v>
      </c>
      <c r="F15790" s="3" t="s">
        <v>50611</v>
      </c>
    </row>
    <row r="15791" spans="1:6">
      <c r="A15791" t="s">
        <v>50612</v>
      </c>
      <c r="B15791" s="1">
        <v>44785</v>
      </c>
      <c r="C15791" t="s">
        <v>50613</v>
      </c>
      <c r="D15791">
        <v>82139</v>
      </c>
      <c r="E15791" s="3" t="s">
        <v>12163</v>
      </c>
      <c r="F15791" s="3" t="s">
        <v>50614</v>
      </c>
    </row>
    <row r="15792" spans="1:6">
      <c r="A15792" t="s">
        <v>50615</v>
      </c>
      <c r="B15792" s="1">
        <v>45195</v>
      </c>
      <c r="C15792" t="s">
        <v>50616</v>
      </c>
      <c r="D15792">
        <v>82139</v>
      </c>
      <c r="E15792" s="3" t="s">
        <v>22494</v>
      </c>
      <c r="F15792" s="3" t="s">
        <v>38503</v>
      </c>
    </row>
    <row r="15793" spans="1:6">
      <c r="A15793" t="s">
        <v>50617</v>
      </c>
      <c r="B15793" s="1">
        <v>44457</v>
      </c>
      <c r="C15793" t="s">
        <v>12730</v>
      </c>
      <c r="D15793">
        <v>82139</v>
      </c>
      <c r="E15793" s="3" t="s">
        <v>4966</v>
      </c>
      <c r="F15793" s="3" t="s">
        <v>7983</v>
      </c>
    </row>
    <row r="15794" spans="1:6">
      <c r="A15794" t="s">
        <v>50618</v>
      </c>
      <c r="B15794" s="1">
        <v>45287</v>
      </c>
      <c r="C15794" t="s">
        <v>50619</v>
      </c>
      <c r="D15794">
        <v>82142</v>
      </c>
      <c r="E15794" s="3" t="s">
        <v>6701</v>
      </c>
      <c r="F15794" s="3" t="s">
        <v>10535</v>
      </c>
    </row>
    <row r="15795" spans="1:6">
      <c r="A15795" t="s">
        <v>50620</v>
      </c>
      <c r="B15795" s="1">
        <v>44511</v>
      </c>
      <c r="C15795" t="s">
        <v>50621</v>
      </c>
      <c r="D15795">
        <v>82146</v>
      </c>
      <c r="E15795" s="3" t="s">
        <v>3292</v>
      </c>
      <c r="F15795" s="3" t="s">
        <v>1583</v>
      </c>
    </row>
    <row r="15796" spans="1:6">
      <c r="A15796" t="s">
        <v>50622</v>
      </c>
      <c r="B15796" s="1">
        <v>44774</v>
      </c>
      <c r="C15796" t="s">
        <v>50623</v>
      </c>
      <c r="D15796">
        <v>82148</v>
      </c>
      <c r="E15796" s="3" t="s">
        <v>50624</v>
      </c>
      <c r="F15796" s="3" t="s">
        <v>50625</v>
      </c>
    </row>
    <row r="15797" spans="1:6">
      <c r="A15797" t="s">
        <v>50626</v>
      </c>
      <c r="B15797" s="1">
        <v>45192</v>
      </c>
      <c r="C15797" t="s">
        <v>50627</v>
      </c>
      <c r="D15797">
        <v>82148</v>
      </c>
      <c r="E15797" s="3" t="s">
        <v>1146</v>
      </c>
      <c r="F15797" s="3" t="s">
        <v>21950</v>
      </c>
    </row>
    <row r="15798" spans="1:6">
      <c r="A15798" t="s">
        <v>50628</v>
      </c>
      <c r="B15798" s="1">
        <v>45443</v>
      </c>
      <c r="C15798" t="s">
        <v>50629</v>
      </c>
      <c r="D15798">
        <v>82154</v>
      </c>
      <c r="E15798" s="3" t="s">
        <v>3864</v>
      </c>
      <c r="F15798" s="3" t="s">
        <v>50630</v>
      </c>
    </row>
    <row r="15799" spans="1:6">
      <c r="A15799" t="s">
        <v>50631</v>
      </c>
      <c r="B15799" s="1">
        <v>44589</v>
      </c>
      <c r="C15799" t="s">
        <v>50632</v>
      </c>
      <c r="D15799">
        <v>82162</v>
      </c>
      <c r="E15799" s="3" t="s">
        <v>24052</v>
      </c>
      <c r="F15799" s="3" t="s">
        <v>50633</v>
      </c>
    </row>
    <row r="15800" spans="1:6">
      <c r="A15800" t="s">
        <v>50634</v>
      </c>
      <c r="B15800" s="1">
        <v>45090</v>
      </c>
      <c r="C15800" t="s">
        <v>50635</v>
      </c>
      <c r="D15800">
        <v>82162</v>
      </c>
      <c r="E15800" s="3" t="s">
        <v>50636</v>
      </c>
      <c r="F15800" s="3" t="s">
        <v>50637</v>
      </c>
    </row>
    <row r="15801" spans="1:6">
      <c r="A15801" t="s">
        <v>50638</v>
      </c>
      <c r="B15801" s="1">
        <v>44659</v>
      </c>
      <c r="C15801" t="s">
        <v>50639</v>
      </c>
      <c r="D15801">
        <v>82162</v>
      </c>
      <c r="E15801" s="3" t="s">
        <v>12027</v>
      </c>
      <c r="F15801" s="3" t="s">
        <v>2382</v>
      </c>
    </row>
    <row r="15802" spans="1:6">
      <c r="A15802" t="s">
        <v>50640</v>
      </c>
      <c r="B15802" s="1">
        <v>44889</v>
      </c>
      <c r="C15802" t="s">
        <v>50641</v>
      </c>
      <c r="D15802">
        <v>82167</v>
      </c>
      <c r="E15802" s="3" t="s">
        <v>16772</v>
      </c>
      <c r="F15802" s="3" t="s">
        <v>50642</v>
      </c>
    </row>
    <row r="15803" spans="1:6">
      <c r="A15803" t="s">
        <v>50643</v>
      </c>
      <c r="B15803" s="1">
        <v>44612</v>
      </c>
      <c r="C15803" t="s">
        <v>39724</v>
      </c>
      <c r="D15803">
        <v>82167</v>
      </c>
      <c r="E15803" s="3" t="s">
        <v>19531</v>
      </c>
      <c r="F15803" s="3" t="s">
        <v>21986</v>
      </c>
    </row>
    <row r="15804" spans="1:6">
      <c r="A15804" t="s">
        <v>50644</v>
      </c>
      <c r="B15804" s="1">
        <v>44699</v>
      </c>
      <c r="C15804" t="s">
        <v>50645</v>
      </c>
      <c r="D15804">
        <v>83002</v>
      </c>
      <c r="E15804" s="3" t="s">
        <v>8915</v>
      </c>
      <c r="F15804" s="3" t="s">
        <v>4485</v>
      </c>
    </row>
    <row r="15805" spans="1:6">
      <c r="A15805" t="s">
        <v>50646</v>
      </c>
      <c r="B15805" s="1">
        <v>45102</v>
      </c>
      <c r="C15805" t="s">
        <v>50647</v>
      </c>
      <c r="D15805">
        <v>83002</v>
      </c>
      <c r="E15805" s="3" t="s">
        <v>50648</v>
      </c>
      <c r="F15805" s="3" t="s">
        <v>50649</v>
      </c>
    </row>
    <row r="15806" spans="1:6">
      <c r="A15806" t="s">
        <v>50650</v>
      </c>
      <c r="B15806" s="1">
        <v>45323</v>
      </c>
      <c r="C15806" t="s">
        <v>50651</v>
      </c>
      <c r="D15806">
        <v>83002</v>
      </c>
      <c r="E15806" s="3" t="s">
        <v>5407</v>
      </c>
      <c r="F15806" s="3" t="s">
        <v>26112</v>
      </c>
    </row>
    <row r="15807" spans="1:6">
      <c r="A15807" t="s">
        <v>50652</v>
      </c>
      <c r="B15807" s="1">
        <v>45423</v>
      </c>
      <c r="C15807" t="s">
        <v>50653</v>
      </c>
      <c r="D15807">
        <v>83002</v>
      </c>
      <c r="E15807" s="3" t="s">
        <v>17960</v>
      </c>
      <c r="F15807" s="3" t="s">
        <v>6467</v>
      </c>
    </row>
    <row r="15808" spans="1:6">
      <c r="A15808" t="s">
        <v>50654</v>
      </c>
      <c r="B15808" s="1">
        <v>45222</v>
      </c>
      <c r="C15808" t="s">
        <v>50655</v>
      </c>
      <c r="D15808">
        <v>83002</v>
      </c>
      <c r="E15808" s="3" t="s">
        <v>50656</v>
      </c>
      <c r="F15808" s="3" t="s">
        <v>50657</v>
      </c>
    </row>
    <row r="15809" spans="1:6">
      <c r="A15809" t="s">
        <v>50658</v>
      </c>
      <c r="B15809" s="1">
        <v>44819</v>
      </c>
      <c r="C15809" t="s">
        <v>50659</v>
      </c>
      <c r="D15809">
        <v>83002</v>
      </c>
      <c r="E15809" s="3" t="s">
        <v>24715</v>
      </c>
      <c r="F15809" s="3" t="s">
        <v>50660</v>
      </c>
    </row>
    <row r="15810" spans="1:6">
      <c r="A15810" t="s">
        <v>50661</v>
      </c>
      <c r="B15810" s="1">
        <v>44693</v>
      </c>
      <c r="C15810" t="s">
        <v>50662</v>
      </c>
      <c r="D15810">
        <v>83002</v>
      </c>
      <c r="E15810" s="3" t="s">
        <v>50663</v>
      </c>
      <c r="F15810" s="3" t="s">
        <v>14095</v>
      </c>
    </row>
    <row r="15811" spans="1:6">
      <c r="A15811" t="s">
        <v>50664</v>
      </c>
      <c r="B15811" s="1">
        <v>44572</v>
      </c>
      <c r="C15811" t="s">
        <v>50665</v>
      </c>
      <c r="D15811">
        <v>83002</v>
      </c>
      <c r="E15811" s="3" t="s">
        <v>50666</v>
      </c>
      <c r="F15811" s="3" t="s">
        <v>50667</v>
      </c>
    </row>
    <row r="15812" spans="1:6">
      <c r="A15812" t="s">
        <v>50668</v>
      </c>
      <c r="B15812" s="1">
        <v>44437</v>
      </c>
      <c r="C15812" t="s">
        <v>50669</v>
      </c>
      <c r="D15812">
        <v>83002</v>
      </c>
      <c r="E15812" s="3" t="s">
        <v>50670</v>
      </c>
      <c r="F15812" s="3" t="s">
        <v>17879</v>
      </c>
    </row>
    <row r="15813" spans="1:6">
      <c r="A15813" t="s">
        <v>50671</v>
      </c>
      <c r="B15813" s="1">
        <v>44740</v>
      </c>
      <c r="C15813" t="s">
        <v>50672</v>
      </c>
      <c r="D15813">
        <v>83002</v>
      </c>
      <c r="E15813" s="3" t="s">
        <v>2874</v>
      </c>
      <c r="F15813" s="3" t="s">
        <v>10047</v>
      </c>
    </row>
    <row r="15814" spans="1:6">
      <c r="A15814" t="s">
        <v>50673</v>
      </c>
      <c r="B15814" s="1">
        <v>44707</v>
      </c>
      <c r="C15814" t="s">
        <v>50674</v>
      </c>
      <c r="D15814">
        <v>83002</v>
      </c>
      <c r="E15814" s="3" t="s">
        <v>50675</v>
      </c>
      <c r="F15814" s="3" t="s">
        <v>31829</v>
      </c>
    </row>
    <row r="15815" spans="1:6">
      <c r="A15815" t="s">
        <v>50676</v>
      </c>
      <c r="B15815" s="1">
        <v>44991</v>
      </c>
      <c r="C15815" t="s">
        <v>50677</v>
      </c>
      <c r="D15815">
        <v>83002</v>
      </c>
      <c r="E15815" s="3" t="s">
        <v>11874</v>
      </c>
      <c r="F15815" s="3" t="s">
        <v>50678</v>
      </c>
    </row>
    <row r="15816" spans="1:6">
      <c r="A15816" t="s">
        <v>50679</v>
      </c>
      <c r="B15816" s="1">
        <v>44881</v>
      </c>
      <c r="C15816" t="s">
        <v>50680</v>
      </c>
      <c r="D15816">
        <v>83002</v>
      </c>
      <c r="E15816" s="3" t="s">
        <v>282</v>
      </c>
      <c r="F15816" s="3" t="s">
        <v>875</v>
      </c>
    </row>
    <row r="15817" spans="1:6">
      <c r="A15817" t="s">
        <v>50681</v>
      </c>
      <c r="B15817" s="1">
        <v>44757</v>
      </c>
      <c r="C15817" t="s">
        <v>50682</v>
      </c>
      <c r="D15817">
        <v>83002</v>
      </c>
      <c r="E15817" s="3" t="s">
        <v>29862</v>
      </c>
      <c r="F15817" s="3" t="s">
        <v>12460</v>
      </c>
    </row>
    <row r="15818" spans="1:6">
      <c r="A15818" t="s">
        <v>50683</v>
      </c>
      <c r="B15818" s="1">
        <v>44670</v>
      </c>
      <c r="C15818" t="s">
        <v>50684</v>
      </c>
      <c r="D15818">
        <v>83002</v>
      </c>
      <c r="E15818" s="3" t="s">
        <v>47546</v>
      </c>
      <c r="F15818" s="3" t="s">
        <v>50685</v>
      </c>
    </row>
    <row r="15819" spans="1:6">
      <c r="A15819" t="s">
        <v>50686</v>
      </c>
      <c r="B15819" s="1">
        <v>44565</v>
      </c>
      <c r="C15819" t="s">
        <v>50687</v>
      </c>
      <c r="D15819">
        <v>83004</v>
      </c>
      <c r="E15819" s="3" t="s">
        <v>50688</v>
      </c>
      <c r="F15819" s="3" t="s">
        <v>50689</v>
      </c>
    </row>
    <row r="15820" spans="1:6">
      <c r="A15820" t="s">
        <v>50690</v>
      </c>
      <c r="B15820" s="1">
        <v>45444</v>
      </c>
      <c r="C15820" t="s">
        <v>50691</v>
      </c>
      <c r="D15820">
        <v>83004</v>
      </c>
      <c r="E15820" s="3" t="s">
        <v>49379</v>
      </c>
      <c r="F15820" s="3" t="s">
        <v>13171</v>
      </c>
    </row>
    <row r="15821" spans="1:6">
      <c r="A15821" t="s">
        <v>50692</v>
      </c>
      <c r="B15821" s="1">
        <v>44844</v>
      </c>
      <c r="C15821" t="s">
        <v>50693</v>
      </c>
      <c r="D15821">
        <v>83004</v>
      </c>
      <c r="E15821" s="3" t="s">
        <v>37845</v>
      </c>
      <c r="F15821" s="3" t="s">
        <v>50694</v>
      </c>
    </row>
    <row r="15822" spans="1:6">
      <c r="A15822" t="s">
        <v>50695</v>
      </c>
      <c r="B15822" s="1">
        <v>44901</v>
      </c>
      <c r="C15822" t="s">
        <v>50696</v>
      </c>
      <c r="D15822">
        <v>83004</v>
      </c>
      <c r="E15822" s="3" t="s">
        <v>42032</v>
      </c>
      <c r="F15822" s="3" t="s">
        <v>20390</v>
      </c>
    </row>
    <row r="15823" spans="1:6">
      <c r="A15823" t="s">
        <v>50697</v>
      </c>
      <c r="B15823" s="1">
        <v>44663</v>
      </c>
      <c r="C15823" t="s">
        <v>50698</v>
      </c>
      <c r="D15823">
        <v>83005</v>
      </c>
      <c r="E15823" s="3" t="s">
        <v>50699</v>
      </c>
      <c r="F15823" s="3" t="s">
        <v>50700</v>
      </c>
    </row>
    <row r="15824" spans="1:6">
      <c r="A15824" t="s">
        <v>50701</v>
      </c>
      <c r="B15824" s="1">
        <v>45284</v>
      </c>
      <c r="C15824" t="s">
        <v>50702</v>
      </c>
      <c r="D15824">
        <v>83005</v>
      </c>
      <c r="E15824" s="3" t="s">
        <v>42285</v>
      </c>
      <c r="F15824" s="3" t="s">
        <v>50703</v>
      </c>
    </row>
    <row r="15825" spans="1:6">
      <c r="A15825" t="s">
        <v>50704</v>
      </c>
      <c r="B15825" s="1">
        <v>45401</v>
      </c>
      <c r="C15825" t="s">
        <v>50705</v>
      </c>
      <c r="D15825">
        <v>83005</v>
      </c>
      <c r="E15825" s="3" t="s">
        <v>50706</v>
      </c>
      <c r="F15825" s="3" t="s">
        <v>27564</v>
      </c>
    </row>
    <row r="15826" spans="1:6">
      <c r="A15826" t="s">
        <v>50707</v>
      </c>
      <c r="B15826" s="1">
        <v>45125</v>
      </c>
      <c r="C15826" t="s">
        <v>50708</v>
      </c>
      <c r="D15826">
        <v>83005</v>
      </c>
      <c r="E15826" s="3" t="s">
        <v>21220</v>
      </c>
      <c r="F15826" s="3" t="s">
        <v>50709</v>
      </c>
    </row>
    <row r="15827" spans="1:6">
      <c r="A15827" t="s">
        <v>50710</v>
      </c>
      <c r="B15827" s="1">
        <v>44445</v>
      </c>
      <c r="C15827" t="s">
        <v>50711</v>
      </c>
      <c r="D15827">
        <v>83005</v>
      </c>
      <c r="E15827" s="3" t="s">
        <v>50712</v>
      </c>
      <c r="F15827" s="3" t="s">
        <v>17112</v>
      </c>
    </row>
    <row r="15828" spans="1:6">
      <c r="A15828" t="s">
        <v>50713</v>
      </c>
      <c r="B15828" s="1">
        <v>44770</v>
      </c>
      <c r="C15828" t="s">
        <v>50714</v>
      </c>
      <c r="D15828">
        <v>83005</v>
      </c>
      <c r="E15828" s="3" t="s">
        <v>22058</v>
      </c>
      <c r="F15828" s="3" t="s">
        <v>50715</v>
      </c>
    </row>
    <row r="15829" spans="1:6">
      <c r="A15829" t="s">
        <v>50716</v>
      </c>
      <c r="B15829" s="1">
        <v>44663</v>
      </c>
      <c r="C15829" t="s">
        <v>50717</v>
      </c>
      <c r="D15829">
        <v>83007</v>
      </c>
      <c r="E15829" s="3" t="s">
        <v>30833</v>
      </c>
      <c r="F15829" s="3" t="s">
        <v>44757</v>
      </c>
    </row>
    <row r="15830" spans="1:6">
      <c r="A15830" t="s">
        <v>50718</v>
      </c>
      <c r="B15830" s="1">
        <v>45070</v>
      </c>
      <c r="C15830" t="s">
        <v>50719</v>
      </c>
      <c r="D15830">
        <v>83008</v>
      </c>
      <c r="E15830" s="3" t="s">
        <v>50720</v>
      </c>
      <c r="F15830" s="3" t="s">
        <v>7327</v>
      </c>
    </row>
    <row r="15831" spans="1:6">
      <c r="A15831" t="s">
        <v>50721</v>
      </c>
      <c r="B15831" s="1">
        <v>44797</v>
      </c>
      <c r="C15831" t="s">
        <v>50722</v>
      </c>
      <c r="D15831">
        <v>83008</v>
      </c>
      <c r="E15831" s="3" t="s">
        <v>830</v>
      </c>
      <c r="F15831" s="3" t="s">
        <v>50723</v>
      </c>
    </row>
    <row r="15832" spans="1:6">
      <c r="A15832" t="s">
        <v>50724</v>
      </c>
      <c r="B15832" s="1">
        <v>44412</v>
      </c>
      <c r="C15832" t="s">
        <v>50725</v>
      </c>
      <c r="D15832">
        <v>83010</v>
      </c>
      <c r="E15832" s="3" t="s">
        <v>32032</v>
      </c>
      <c r="F15832" s="3" t="s">
        <v>393</v>
      </c>
    </row>
    <row r="15833" spans="1:6">
      <c r="A15833" t="s">
        <v>50726</v>
      </c>
      <c r="B15833" s="1">
        <v>44399</v>
      </c>
      <c r="C15833" t="s">
        <v>50727</v>
      </c>
      <c r="D15833">
        <v>83012</v>
      </c>
      <c r="E15833" s="3" t="s">
        <v>26157</v>
      </c>
      <c r="F15833" s="3" t="s">
        <v>50728</v>
      </c>
    </row>
    <row r="15834" spans="1:6">
      <c r="A15834" t="s">
        <v>50729</v>
      </c>
      <c r="B15834" s="1">
        <v>44876</v>
      </c>
      <c r="C15834" t="s">
        <v>50730</v>
      </c>
      <c r="D15834">
        <v>83012</v>
      </c>
      <c r="E15834" s="3" t="s">
        <v>50731</v>
      </c>
      <c r="F15834" s="3" t="s">
        <v>50732</v>
      </c>
    </row>
    <row r="15835" spans="1:6">
      <c r="A15835" t="s">
        <v>50733</v>
      </c>
      <c r="B15835" s="1">
        <v>44459</v>
      </c>
      <c r="C15835" t="s">
        <v>50734</v>
      </c>
      <c r="D15835">
        <v>83012</v>
      </c>
      <c r="E15835" s="3" t="s">
        <v>33650</v>
      </c>
      <c r="F15835" s="3" t="s">
        <v>50735</v>
      </c>
    </row>
    <row r="15836" spans="1:6">
      <c r="A15836" t="s">
        <v>50736</v>
      </c>
      <c r="B15836" s="1">
        <v>44713</v>
      </c>
      <c r="C15836" t="s">
        <v>50737</v>
      </c>
      <c r="D15836">
        <v>83012</v>
      </c>
      <c r="E15836" s="3" t="s">
        <v>1765</v>
      </c>
      <c r="F15836" s="3" t="s">
        <v>50738</v>
      </c>
    </row>
    <row r="15837" spans="1:6">
      <c r="A15837" t="s">
        <v>50739</v>
      </c>
      <c r="B15837" s="1">
        <v>44751</v>
      </c>
      <c r="C15837" t="s">
        <v>50740</v>
      </c>
      <c r="D15837">
        <v>83015</v>
      </c>
      <c r="E15837" s="3" t="s">
        <v>50741</v>
      </c>
      <c r="F15837" s="3" t="s">
        <v>50742</v>
      </c>
    </row>
    <row r="15838" spans="1:6">
      <c r="A15838" t="s">
        <v>50743</v>
      </c>
      <c r="B15838" s="1">
        <v>45120</v>
      </c>
      <c r="C15838" t="s">
        <v>50744</v>
      </c>
      <c r="D15838">
        <v>83015</v>
      </c>
      <c r="E15838" s="3" t="s">
        <v>50745</v>
      </c>
      <c r="F15838" s="3" t="s">
        <v>50746</v>
      </c>
    </row>
    <row r="15839" spans="1:6">
      <c r="A15839" t="s">
        <v>50747</v>
      </c>
      <c r="B15839" s="1">
        <v>44509</v>
      </c>
      <c r="C15839" t="s">
        <v>50748</v>
      </c>
      <c r="D15839">
        <v>83016</v>
      </c>
      <c r="E15839" s="3" t="s">
        <v>50749</v>
      </c>
      <c r="F15839" s="3" t="s">
        <v>50750</v>
      </c>
    </row>
    <row r="15840" spans="1:6">
      <c r="A15840" t="s">
        <v>50751</v>
      </c>
      <c r="B15840" s="1">
        <v>45018</v>
      </c>
      <c r="C15840" t="s">
        <v>50752</v>
      </c>
      <c r="D15840">
        <v>83019</v>
      </c>
      <c r="E15840" s="3" t="s">
        <v>5667</v>
      </c>
      <c r="F15840" s="3" t="s">
        <v>8486</v>
      </c>
    </row>
    <row r="15841" spans="1:6">
      <c r="A15841" t="s">
        <v>50753</v>
      </c>
      <c r="B15841" s="1">
        <v>44575</v>
      </c>
      <c r="C15841" t="s">
        <v>50754</v>
      </c>
      <c r="D15841">
        <v>83019</v>
      </c>
      <c r="E15841" s="3" t="s">
        <v>50755</v>
      </c>
      <c r="F15841" s="3" t="s">
        <v>44294</v>
      </c>
    </row>
    <row r="15842" spans="1:6">
      <c r="A15842" t="s">
        <v>50756</v>
      </c>
      <c r="B15842" s="1">
        <v>45347</v>
      </c>
      <c r="C15842" t="s">
        <v>50757</v>
      </c>
      <c r="D15842">
        <v>83022</v>
      </c>
      <c r="E15842" s="3" t="s">
        <v>22890</v>
      </c>
      <c r="F15842" s="3" t="s">
        <v>2747</v>
      </c>
    </row>
    <row r="15843" spans="1:6">
      <c r="A15843" t="s">
        <v>50758</v>
      </c>
      <c r="B15843" s="1">
        <v>44774</v>
      </c>
      <c r="C15843" t="s">
        <v>50759</v>
      </c>
      <c r="D15843">
        <v>83022</v>
      </c>
      <c r="E15843" s="3" t="s">
        <v>50760</v>
      </c>
      <c r="F15843" s="3" t="s">
        <v>20819</v>
      </c>
    </row>
    <row r="15844" spans="1:6">
      <c r="A15844" t="s">
        <v>50761</v>
      </c>
      <c r="B15844" s="1">
        <v>44806</v>
      </c>
      <c r="C15844" t="s">
        <v>50762</v>
      </c>
      <c r="D15844">
        <v>83022</v>
      </c>
      <c r="E15844" s="3" t="s">
        <v>38428</v>
      </c>
      <c r="F15844" s="3" t="s">
        <v>45827</v>
      </c>
    </row>
    <row r="15845" spans="1:6">
      <c r="A15845" t="s">
        <v>50763</v>
      </c>
      <c r="B15845" s="1">
        <v>44726</v>
      </c>
      <c r="C15845" t="s">
        <v>50764</v>
      </c>
      <c r="D15845">
        <v>83022</v>
      </c>
      <c r="E15845" s="3" t="s">
        <v>50765</v>
      </c>
      <c r="F15845" s="3" t="s">
        <v>50766</v>
      </c>
    </row>
    <row r="15846" spans="1:6">
      <c r="A15846" t="s">
        <v>50767</v>
      </c>
      <c r="B15846" s="1">
        <v>45182</v>
      </c>
      <c r="C15846" t="s">
        <v>50768</v>
      </c>
      <c r="D15846">
        <v>83022</v>
      </c>
      <c r="E15846" s="3" t="s">
        <v>50769</v>
      </c>
      <c r="F15846" s="3" t="s">
        <v>1658</v>
      </c>
    </row>
    <row r="15847" spans="1:6">
      <c r="A15847" t="s">
        <v>50770</v>
      </c>
      <c r="B15847" s="1">
        <v>45189</v>
      </c>
      <c r="C15847" t="s">
        <v>50771</v>
      </c>
      <c r="D15847">
        <v>83022</v>
      </c>
      <c r="E15847" s="3" t="s">
        <v>34618</v>
      </c>
      <c r="F15847" s="3" t="s">
        <v>42286</v>
      </c>
    </row>
    <row r="15848" spans="1:6">
      <c r="A15848" t="s">
        <v>50772</v>
      </c>
      <c r="B15848" s="1">
        <v>44925</v>
      </c>
      <c r="C15848" t="s">
        <v>50773</v>
      </c>
      <c r="D15848">
        <v>83022</v>
      </c>
      <c r="E15848" s="3" t="s">
        <v>11293</v>
      </c>
      <c r="F15848" s="3" t="s">
        <v>636</v>
      </c>
    </row>
    <row r="15849" spans="1:6">
      <c r="A15849" t="s">
        <v>50774</v>
      </c>
      <c r="B15849" s="1">
        <v>44870</v>
      </c>
      <c r="C15849" t="s">
        <v>50775</v>
      </c>
      <c r="D15849">
        <v>83023</v>
      </c>
      <c r="E15849" s="3" t="s">
        <v>5848</v>
      </c>
      <c r="F15849" s="3" t="s">
        <v>21086</v>
      </c>
    </row>
    <row r="15850" spans="1:6">
      <c r="A15850" t="s">
        <v>50776</v>
      </c>
      <c r="B15850" s="1">
        <v>45189</v>
      </c>
      <c r="C15850" t="s">
        <v>50777</v>
      </c>
      <c r="D15850">
        <v>83023</v>
      </c>
      <c r="E15850" s="3" t="s">
        <v>16301</v>
      </c>
      <c r="F15850" s="3" t="s">
        <v>931</v>
      </c>
    </row>
    <row r="15851" spans="1:6">
      <c r="A15851" t="s">
        <v>50778</v>
      </c>
      <c r="B15851" s="1">
        <v>44827</v>
      </c>
      <c r="C15851" t="s">
        <v>50779</v>
      </c>
      <c r="D15851">
        <v>83023</v>
      </c>
      <c r="E15851" s="3" t="s">
        <v>19129</v>
      </c>
      <c r="F15851" s="3" t="s">
        <v>40288</v>
      </c>
    </row>
    <row r="15852" spans="1:6">
      <c r="A15852" t="s">
        <v>50780</v>
      </c>
      <c r="B15852" s="1">
        <v>44505</v>
      </c>
      <c r="C15852" t="s">
        <v>50781</v>
      </c>
      <c r="D15852">
        <v>83023</v>
      </c>
      <c r="E15852" s="3" t="s">
        <v>50782</v>
      </c>
      <c r="F15852" s="3" t="s">
        <v>5560</v>
      </c>
    </row>
    <row r="15853" spans="1:6">
      <c r="A15853" t="s">
        <v>50783</v>
      </c>
      <c r="B15853" s="1">
        <v>45234</v>
      </c>
      <c r="C15853" t="s">
        <v>50784</v>
      </c>
      <c r="D15853">
        <v>83024</v>
      </c>
      <c r="E15853" s="3" t="s">
        <v>50785</v>
      </c>
      <c r="F15853" s="3" t="s">
        <v>50786</v>
      </c>
    </row>
    <row r="15854" spans="1:6">
      <c r="A15854" t="s">
        <v>50787</v>
      </c>
      <c r="B15854" s="1">
        <v>44413</v>
      </c>
      <c r="C15854" t="s">
        <v>50788</v>
      </c>
      <c r="D15854">
        <v>83024</v>
      </c>
      <c r="E15854" s="3" t="s">
        <v>50789</v>
      </c>
      <c r="F15854" s="3" t="s">
        <v>27227</v>
      </c>
    </row>
    <row r="15855" spans="1:6">
      <c r="A15855" t="s">
        <v>50790</v>
      </c>
      <c r="B15855" s="1">
        <v>44619</v>
      </c>
      <c r="C15855" t="s">
        <v>50791</v>
      </c>
      <c r="D15855">
        <v>83024</v>
      </c>
      <c r="E15855" s="3" t="s">
        <v>10981</v>
      </c>
      <c r="F15855" s="3" t="s">
        <v>3169</v>
      </c>
    </row>
    <row r="15856" spans="1:6">
      <c r="A15856" t="s">
        <v>50792</v>
      </c>
      <c r="B15856" s="1">
        <v>45462</v>
      </c>
      <c r="C15856" t="s">
        <v>50793</v>
      </c>
      <c r="D15856">
        <v>83024</v>
      </c>
      <c r="E15856" s="3" t="s">
        <v>12327</v>
      </c>
      <c r="F15856" s="3" t="s">
        <v>8257</v>
      </c>
    </row>
    <row r="15857" spans="1:6">
      <c r="A15857" t="s">
        <v>50794</v>
      </c>
      <c r="B15857" s="1">
        <v>45083</v>
      </c>
      <c r="C15857" t="s">
        <v>50795</v>
      </c>
      <c r="D15857">
        <v>83024</v>
      </c>
      <c r="E15857" s="3" t="s">
        <v>50796</v>
      </c>
      <c r="F15857" s="3" t="s">
        <v>50797</v>
      </c>
    </row>
    <row r="15858" spans="1:6">
      <c r="A15858" t="s">
        <v>50798</v>
      </c>
      <c r="B15858" s="1">
        <v>45021</v>
      </c>
      <c r="C15858" t="s">
        <v>50799</v>
      </c>
      <c r="D15858">
        <v>83024</v>
      </c>
      <c r="E15858" s="3" t="s">
        <v>22036</v>
      </c>
      <c r="F15858" s="3" t="s">
        <v>9677</v>
      </c>
    </row>
    <row r="15859" spans="1:6">
      <c r="A15859" t="s">
        <v>50800</v>
      </c>
      <c r="B15859" s="1">
        <v>44923</v>
      </c>
      <c r="C15859" t="s">
        <v>50801</v>
      </c>
      <c r="D15859">
        <v>83026</v>
      </c>
      <c r="E15859" s="3" t="s">
        <v>3363</v>
      </c>
      <c r="F15859" s="3" t="s">
        <v>2481</v>
      </c>
    </row>
    <row r="15860" spans="1:6">
      <c r="A15860" t="s">
        <v>50802</v>
      </c>
      <c r="B15860" s="1">
        <v>45258</v>
      </c>
      <c r="C15860" t="s">
        <v>50803</v>
      </c>
      <c r="D15860">
        <v>83030</v>
      </c>
      <c r="E15860" s="3" t="s">
        <v>18495</v>
      </c>
      <c r="F15860" s="3" t="s">
        <v>43311</v>
      </c>
    </row>
    <row r="15861" spans="1:6">
      <c r="A15861" t="s">
        <v>50804</v>
      </c>
      <c r="B15861" s="1">
        <v>44858</v>
      </c>
      <c r="C15861" t="s">
        <v>50805</v>
      </c>
      <c r="D15861">
        <v>83030</v>
      </c>
      <c r="E15861" s="3" t="s">
        <v>13890</v>
      </c>
      <c r="F15861" s="3" t="s">
        <v>10507</v>
      </c>
    </row>
    <row r="15862" spans="1:6">
      <c r="A15862" t="s">
        <v>50806</v>
      </c>
      <c r="B15862" s="1">
        <v>45288</v>
      </c>
      <c r="C15862" t="s">
        <v>50807</v>
      </c>
      <c r="D15862">
        <v>83030</v>
      </c>
      <c r="E15862" s="3" t="s">
        <v>50808</v>
      </c>
      <c r="F15862" s="3" t="s">
        <v>45730</v>
      </c>
    </row>
    <row r="15863" spans="1:6">
      <c r="A15863" t="s">
        <v>50809</v>
      </c>
      <c r="B15863" s="1">
        <v>44777</v>
      </c>
      <c r="C15863" t="s">
        <v>50810</v>
      </c>
      <c r="D15863">
        <v>83030</v>
      </c>
      <c r="E15863" s="3" t="s">
        <v>17652</v>
      </c>
      <c r="F15863" s="3" t="s">
        <v>26090</v>
      </c>
    </row>
    <row r="15864" spans="1:6">
      <c r="A15864" t="s">
        <v>50811</v>
      </c>
      <c r="B15864" s="1">
        <v>44567</v>
      </c>
      <c r="C15864" t="s">
        <v>50812</v>
      </c>
      <c r="D15864">
        <v>83030</v>
      </c>
      <c r="E15864" s="3" t="s">
        <v>50813</v>
      </c>
      <c r="F15864" s="3" t="s">
        <v>47967</v>
      </c>
    </row>
    <row r="15865" spans="1:6">
      <c r="A15865" t="s">
        <v>50814</v>
      </c>
      <c r="B15865" s="1">
        <v>44816</v>
      </c>
      <c r="C15865" t="s">
        <v>50815</v>
      </c>
      <c r="D15865">
        <v>83032</v>
      </c>
      <c r="E15865" s="3" t="s">
        <v>50816</v>
      </c>
      <c r="F15865" s="3" t="s">
        <v>47849</v>
      </c>
    </row>
    <row r="15866" spans="1:6">
      <c r="A15866" t="s">
        <v>50817</v>
      </c>
      <c r="B15866" s="1">
        <v>44853</v>
      </c>
      <c r="C15866" t="s">
        <v>50818</v>
      </c>
      <c r="D15866">
        <v>83032</v>
      </c>
      <c r="E15866" s="3" t="s">
        <v>50819</v>
      </c>
      <c r="F15866" s="3" t="s">
        <v>50820</v>
      </c>
    </row>
    <row r="15867" spans="1:6">
      <c r="A15867" t="s">
        <v>50821</v>
      </c>
      <c r="B15867" s="1">
        <v>44939</v>
      </c>
      <c r="C15867" t="s">
        <v>50822</v>
      </c>
      <c r="D15867">
        <v>83032</v>
      </c>
      <c r="E15867" s="3" t="s">
        <v>50823</v>
      </c>
      <c r="F15867" s="3" t="s">
        <v>31539</v>
      </c>
    </row>
    <row r="15868" spans="1:6">
      <c r="A15868" t="s">
        <v>50824</v>
      </c>
      <c r="B15868" s="1">
        <v>44984</v>
      </c>
      <c r="C15868" t="s">
        <v>50825</v>
      </c>
      <c r="D15868">
        <v>83032</v>
      </c>
      <c r="E15868" s="3" t="s">
        <v>22976</v>
      </c>
      <c r="F15868" s="3" t="s">
        <v>50826</v>
      </c>
    </row>
    <row r="15869" spans="1:6">
      <c r="A15869" t="s">
        <v>50827</v>
      </c>
      <c r="B15869" s="1">
        <v>44982</v>
      </c>
      <c r="C15869" t="s">
        <v>50828</v>
      </c>
      <c r="D15869">
        <v>83033</v>
      </c>
      <c r="E15869" s="3" t="s">
        <v>50829</v>
      </c>
      <c r="F15869" s="3" t="s">
        <v>50830</v>
      </c>
    </row>
    <row r="15870" spans="1:6">
      <c r="A15870" t="s">
        <v>50831</v>
      </c>
      <c r="B15870" s="1">
        <v>44770</v>
      </c>
      <c r="C15870" t="s">
        <v>50832</v>
      </c>
      <c r="D15870">
        <v>83033</v>
      </c>
      <c r="E15870" s="3" t="s">
        <v>50833</v>
      </c>
      <c r="F15870" s="3" t="s">
        <v>46396</v>
      </c>
    </row>
    <row r="15871" spans="1:6">
      <c r="A15871" t="s">
        <v>50834</v>
      </c>
      <c r="B15871" s="1">
        <v>44537</v>
      </c>
      <c r="C15871" t="s">
        <v>50835</v>
      </c>
      <c r="D15871">
        <v>83033</v>
      </c>
      <c r="E15871" s="3" t="s">
        <v>25648</v>
      </c>
      <c r="F15871" s="3" t="s">
        <v>50836</v>
      </c>
    </row>
    <row r="15872" spans="1:6">
      <c r="A15872" t="s">
        <v>50837</v>
      </c>
      <c r="B15872" s="1">
        <v>44885</v>
      </c>
      <c r="C15872" t="s">
        <v>50838</v>
      </c>
      <c r="D15872">
        <v>83033</v>
      </c>
      <c r="E15872" s="3" t="s">
        <v>15122</v>
      </c>
      <c r="F15872" s="3" t="s">
        <v>50839</v>
      </c>
    </row>
    <row r="15873" spans="1:6">
      <c r="A15873" t="s">
        <v>50840</v>
      </c>
      <c r="B15873" s="1">
        <v>44915</v>
      </c>
      <c r="C15873" t="s">
        <v>50841</v>
      </c>
      <c r="D15873">
        <v>83033</v>
      </c>
      <c r="E15873" s="3" t="s">
        <v>50842</v>
      </c>
      <c r="F15873" s="3" t="s">
        <v>19186</v>
      </c>
    </row>
    <row r="15874" spans="1:6">
      <c r="A15874" t="s">
        <v>50843</v>
      </c>
      <c r="B15874" s="1">
        <v>44520</v>
      </c>
      <c r="C15874" t="s">
        <v>50844</v>
      </c>
      <c r="D15874">
        <v>83033</v>
      </c>
      <c r="E15874" s="3" t="s">
        <v>50845</v>
      </c>
      <c r="F15874" s="3" t="s">
        <v>50846</v>
      </c>
    </row>
    <row r="15875" spans="1:6">
      <c r="A15875" t="s">
        <v>50847</v>
      </c>
      <c r="B15875" s="1">
        <v>45054</v>
      </c>
      <c r="C15875" t="s">
        <v>50848</v>
      </c>
      <c r="D15875">
        <v>83033</v>
      </c>
      <c r="E15875" s="3" t="s">
        <v>36450</v>
      </c>
      <c r="F15875" s="3" t="s">
        <v>50849</v>
      </c>
    </row>
    <row r="15876" spans="1:6">
      <c r="A15876" t="s">
        <v>50850</v>
      </c>
      <c r="B15876" s="1">
        <v>45008</v>
      </c>
      <c r="C15876" t="s">
        <v>50851</v>
      </c>
      <c r="D15876">
        <v>83033</v>
      </c>
      <c r="E15876" s="3" t="s">
        <v>50852</v>
      </c>
      <c r="F15876" s="3" t="s">
        <v>50853</v>
      </c>
    </row>
    <row r="15877" spans="1:6">
      <c r="A15877" t="s">
        <v>50854</v>
      </c>
      <c r="B15877" s="1">
        <v>44891</v>
      </c>
      <c r="C15877" t="s">
        <v>50855</v>
      </c>
      <c r="D15877">
        <v>83033</v>
      </c>
      <c r="E15877" s="3" t="s">
        <v>50856</v>
      </c>
      <c r="F15877" s="3" t="s">
        <v>40424</v>
      </c>
    </row>
    <row r="15878" spans="1:6">
      <c r="A15878" t="s">
        <v>50857</v>
      </c>
      <c r="B15878" s="1">
        <v>44717</v>
      </c>
      <c r="C15878" t="s">
        <v>50858</v>
      </c>
      <c r="D15878">
        <v>83033</v>
      </c>
      <c r="E15878" s="3" t="s">
        <v>32674</v>
      </c>
      <c r="F15878" s="3" t="s">
        <v>50859</v>
      </c>
    </row>
    <row r="15879" spans="1:6">
      <c r="A15879" t="s">
        <v>50860</v>
      </c>
      <c r="B15879" s="1">
        <v>44406</v>
      </c>
      <c r="C15879" t="s">
        <v>50861</v>
      </c>
      <c r="D15879">
        <v>83033</v>
      </c>
      <c r="E15879" s="3" t="s">
        <v>50862</v>
      </c>
      <c r="F15879" s="3" t="s">
        <v>34236</v>
      </c>
    </row>
    <row r="15880" spans="1:6">
      <c r="A15880" t="s">
        <v>50863</v>
      </c>
      <c r="B15880" s="1">
        <v>45065</v>
      </c>
      <c r="C15880" t="s">
        <v>50864</v>
      </c>
      <c r="D15880">
        <v>83035</v>
      </c>
      <c r="E15880" s="3" t="s">
        <v>8642</v>
      </c>
      <c r="F15880" s="3" t="s">
        <v>50865</v>
      </c>
    </row>
    <row r="15881" spans="1:6">
      <c r="A15881" t="s">
        <v>50866</v>
      </c>
      <c r="B15881" s="1">
        <v>45065</v>
      </c>
      <c r="C15881" t="s">
        <v>50867</v>
      </c>
      <c r="D15881">
        <v>83035</v>
      </c>
      <c r="E15881" s="3" t="s">
        <v>28976</v>
      </c>
      <c r="F15881" s="3" t="s">
        <v>17879</v>
      </c>
    </row>
    <row r="15882" spans="1:6">
      <c r="A15882" t="s">
        <v>50868</v>
      </c>
      <c r="B15882" s="1">
        <v>44796</v>
      </c>
      <c r="C15882" t="s">
        <v>30186</v>
      </c>
      <c r="D15882">
        <v>83037</v>
      </c>
      <c r="E15882" s="3" t="s">
        <v>50869</v>
      </c>
      <c r="F15882" s="3" t="s">
        <v>16462</v>
      </c>
    </row>
    <row r="15883" spans="1:6">
      <c r="A15883" t="s">
        <v>50870</v>
      </c>
      <c r="B15883" s="1">
        <v>45501</v>
      </c>
      <c r="C15883" t="s">
        <v>39912</v>
      </c>
      <c r="D15883">
        <v>83037</v>
      </c>
      <c r="E15883" s="3" t="s">
        <v>31321</v>
      </c>
      <c r="F15883" s="3" t="s">
        <v>50871</v>
      </c>
    </row>
    <row r="15884" spans="1:6">
      <c r="A15884" t="s">
        <v>50872</v>
      </c>
      <c r="B15884" s="1">
        <v>44669</v>
      </c>
      <c r="C15884" t="s">
        <v>50873</v>
      </c>
      <c r="D15884">
        <v>83037</v>
      </c>
      <c r="E15884" s="3" t="s">
        <v>50874</v>
      </c>
      <c r="F15884" s="3" t="s">
        <v>3111</v>
      </c>
    </row>
    <row r="15885" spans="1:6">
      <c r="A15885" t="s">
        <v>50875</v>
      </c>
      <c r="B15885" s="1">
        <v>44447</v>
      </c>
      <c r="C15885" t="s">
        <v>50876</v>
      </c>
      <c r="D15885">
        <v>83038</v>
      </c>
      <c r="E15885" s="3" t="s">
        <v>16407</v>
      </c>
      <c r="F15885" s="3" t="s">
        <v>50877</v>
      </c>
    </row>
    <row r="15886" spans="1:6">
      <c r="A15886" t="s">
        <v>50878</v>
      </c>
      <c r="B15886" s="1">
        <v>44438</v>
      </c>
      <c r="C15886" t="s">
        <v>50879</v>
      </c>
      <c r="D15886">
        <v>83039</v>
      </c>
      <c r="E15886" s="3" t="s">
        <v>50880</v>
      </c>
      <c r="F15886" s="3" t="s">
        <v>50881</v>
      </c>
    </row>
    <row r="15887" spans="1:6">
      <c r="A15887" t="s">
        <v>50882</v>
      </c>
      <c r="B15887" s="1">
        <v>45317</v>
      </c>
      <c r="C15887" t="s">
        <v>50883</v>
      </c>
      <c r="D15887">
        <v>83039</v>
      </c>
      <c r="E15887" s="3" t="s">
        <v>50884</v>
      </c>
      <c r="F15887" s="3" t="s">
        <v>50885</v>
      </c>
    </row>
    <row r="15888" spans="1:6">
      <c r="A15888" t="s">
        <v>50886</v>
      </c>
      <c r="B15888" s="1">
        <v>44619</v>
      </c>
      <c r="C15888" t="s">
        <v>50887</v>
      </c>
      <c r="D15888">
        <v>83039</v>
      </c>
      <c r="E15888" s="3" t="s">
        <v>22899</v>
      </c>
      <c r="F15888" s="3" t="s">
        <v>8905</v>
      </c>
    </row>
    <row r="15889" spans="1:6">
      <c r="A15889" t="s">
        <v>50888</v>
      </c>
      <c r="B15889" s="1">
        <v>44542</v>
      </c>
      <c r="C15889" t="s">
        <v>42151</v>
      </c>
      <c r="D15889">
        <v>83039</v>
      </c>
      <c r="E15889" s="3" t="s">
        <v>50889</v>
      </c>
      <c r="F15889" s="3" t="s">
        <v>50890</v>
      </c>
    </row>
    <row r="15890" spans="1:6">
      <c r="A15890" t="s">
        <v>50891</v>
      </c>
      <c r="B15890" s="1">
        <v>44888</v>
      </c>
      <c r="C15890" t="s">
        <v>50892</v>
      </c>
      <c r="D15890">
        <v>83039</v>
      </c>
      <c r="E15890" s="3" t="s">
        <v>50893</v>
      </c>
      <c r="F15890" s="3" t="s">
        <v>50894</v>
      </c>
    </row>
    <row r="15891" spans="1:6">
      <c r="A15891" t="s">
        <v>50895</v>
      </c>
      <c r="B15891" s="1">
        <v>45119</v>
      </c>
      <c r="C15891" t="s">
        <v>50896</v>
      </c>
      <c r="D15891">
        <v>83039</v>
      </c>
      <c r="E15891" s="3" t="s">
        <v>50897</v>
      </c>
      <c r="F15891" s="3" t="s">
        <v>50898</v>
      </c>
    </row>
    <row r="15892" spans="1:6">
      <c r="A15892" t="s">
        <v>50899</v>
      </c>
      <c r="B15892" s="1">
        <v>44459</v>
      </c>
      <c r="C15892" t="s">
        <v>50900</v>
      </c>
      <c r="D15892">
        <v>83045</v>
      </c>
      <c r="E15892" s="3" t="s">
        <v>20375</v>
      </c>
      <c r="F15892" s="3" t="s">
        <v>5084</v>
      </c>
    </row>
    <row r="15893" spans="1:6">
      <c r="A15893" t="s">
        <v>50901</v>
      </c>
      <c r="B15893" s="1">
        <v>45157</v>
      </c>
      <c r="C15893" t="s">
        <v>50902</v>
      </c>
      <c r="D15893">
        <v>83047</v>
      </c>
      <c r="E15893" s="3" t="s">
        <v>8621</v>
      </c>
      <c r="F15893" s="3" t="s">
        <v>42864</v>
      </c>
    </row>
    <row r="15894" spans="1:6">
      <c r="A15894" t="s">
        <v>50903</v>
      </c>
      <c r="B15894" s="1">
        <v>44634</v>
      </c>
      <c r="C15894" t="s">
        <v>50904</v>
      </c>
      <c r="D15894">
        <v>83047</v>
      </c>
      <c r="E15894" s="3" t="s">
        <v>50905</v>
      </c>
      <c r="F15894" s="3" t="s">
        <v>2837</v>
      </c>
    </row>
    <row r="15895" spans="1:6">
      <c r="A15895" t="s">
        <v>50906</v>
      </c>
      <c r="B15895" s="1">
        <v>44418</v>
      </c>
      <c r="C15895" t="s">
        <v>50907</v>
      </c>
      <c r="D15895">
        <v>81057</v>
      </c>
      <c r="E15895" s="3" t="s">
        <v>50908</v>
      </c>
      <c r="F15895" s="3" t="s">
        <v>27307</v>
      </c>
    </row>
    <row r="15896" spans="1:6">
      <c r="A15896" t="s">
        <v>50909</v>
      </c>
      <c r="B15896" s="1">
        <v>45092</v>
      </c>
      <c r="C15896" t="s">
        <v>50910</v>
      </c>
      <c r="D15896">
        <v>83051</v>
      </c>
      <c r="E15896" s="3" t="s">
        <v>50911</v>
      </c>
      <c r="F15896" s="3" t="s">
        <v>44504</v>
      </c>
    </row>
    <row r="15897" spans="1:6">
      <c r="A15897" t="s">
        <v>50912</v>
      </c>
      <c r="B15897" s="1">
        <v>44981</v>
      </c>
      <c r="C15897" t="s">
        <v>50913</v>
      </c>
      <c r="D15897">
        <v>83051</v>
      </c>
      <c r="E15897" s="3" t="s">
        <v>50914</v>
      </c>
      <c r="F15897" s="3" t="s">
        <v>50915</v>
      </c>
    </row>
    <row r="15898" spans="1:6">
      <c r="A15898" t="s">
        <v>50916</v>
      </c>
      <c r="B15898" s="1">
        <v>45206</v>
      </c>
      <c r="C15898" t="s">
        <v>50917</v>
      </c>
      <c r="D15898">
        <v>83051</v>
      </c>
      <c r="E15898" s="3" t="s">
        <v>32186</v>
      </c>
      <c r="F15898" s="3" t="s">
        <v>50918</v>
      </c>
    </row>
    <row r="15899" spans="1:6">
      <c r="A15899" t="s">
        <v>50919</v>
      </c>
      <c r="B15899" s="1">
        <v>44652</v>
      </c>
      <c r="C15899" t="s">
        <v>48720</v>
      </c>
      <c r="D15899">
        <v>83051</v>
      </c>
      <c r="E15899" s="3" t="s">
        <v>6059</v>
      </c>
      <c r="F15899" s="3" t="s">
        <v>50920</v>
      </c>
    </row>
    <row r="15900" spans="1:6">
      <c r="A15900" t="s">
        <v>50921</v>
      </c>
      <c r="B15900" s="1">
        <v>44527</v>
      </c>
      <c r="C15900" t="s">
        <v>50922</v>
      </c>
      <c r="D15900">
        <v>83054</v>
      </c>
      <c r="E15900" s="3" t="s">
        <v>36433</v>
      </c>
      <c r="F15900" s="3" t="s">
        <v>8278</v>
      </c>
    </row>
    <row r="15901" spans="1:6">
      <c r="A15901" t="s">
        <v>50923</v>
      </c>
      <c r="B15901" s="1">
        <v>44524</v>
      </c>
      <c r="C15901" t="s">
        <v>50924</v>
      </c>
      <c r="D15901">
        <v>83058</v>
      </c>
      <c r="E15901" s="3" t="s">
        <v>50925</v>
      </c>
      <c r="F15901" s="3" t="s">
        <v>50926</v>
      </c>
    </row>
    <row r="15902" spans="1:6">
      <c r="A15902" t="s">
        <v>50927</v>
      </c>
      <c r="B15902" s="1">
        <v>44739</v>
      </c>
      <c r="C15902" t="s">
        <v>50928</v>
      </c>
      <c r="D15902">
        <v>83059</v>
      </c>
      <c r="E15902" s="3" t="s">
        <v>24771</v>
      </c>
      <c r="F15902" s="3" t="s">
        <v>50929</v>
      </c>
    </row>
    <row r="15903" spans="1:6">
      <c r="A15903" t="s">
        <v>50930</v>
      </c>
      <c r="B15903" s="1">
        <v>44480</v>
      </c>
      <c r="C15903" t="s">
        <v>50931</v>
      </c>
      <c r="D15903">
        <v>83060</v>
      </c>
      <c r="E15903" s="3" t="s">
        <v>21531</v>
      </c>
      <c r="F15903" s="3" t="s">
        <v>3741</v>
      </c>
    </row>
    <row r="15904" spans="1:6">
      <c r="A15904" t="s">
        <v>50932</v>
      </c>
      <c r="B15904" s="1">
        <v>45154</v>
      </c>
      <c r="C15904" t="s">
        <v>50933</v>
      </c>
      <c r="D15904">
        <v>83060</v>
      </c>
      <c r="E15904" s="3" t="s">
        <v>39285</v>
      </c>
      <c r="F15904" s="3" t="s">
        <v>15036</v>
      </c>
    </row>
    <row r="15905" spans="1:6">
      <c r="A15905" t="s">
        <v>50934</v>
      </c>
      <c r="B15905" s="1">
        <v>45090</v>
      </c>
      <c r="C15905" t="s">
        <v>50935</v>
      </c>
      <c r="D15905">
        <v>83065</v>
      </c>
      <c r="E15905" s="3" t="s">
        <v>10793</v>
      </c>
      <c r="F15905" s="3" t="s">
        <v>13762</v>
      </c>
    </row>
    <row r="15906" spans="1:6">
      <c r="A15906" t="s">
        <v>50936</v>
      </c>
      <c r="B15906" s="1">
        <v>44446</v>
      </c>
      <c r="C15906" t="s">
        <v>50937</v>
      </c>
      <c r="D15906">
        <v>83065</v>
      </c>
      <c r="E15906" s="3" t="s">
        <v>50938</v>
      </c>
      <c r="F15906" s="3" t="s">
        <v>50939</v>
      </c>
    </row>
    <row r="15907" spans="1:6">
      <c r="A15907" t="s">
        <v>50940</v>
      </c>
      <c r="B15907" s="1">
        <v>44986</v>
      </c>
      <c r="C15907" t="s">
        <v>50941</v>
      </c>
      <c r="D15907">
        <v>83065</v>
      </c>
      <c r="E15907" s="3" t="s">
        <v>18089</v>
      </c>
      <c r="F15907" s="3" t="s">
        <v>50942</v>
      </c>
    </row>
    <row r="15908" spans="1:6">
      <c r="A15908" t="s">
        <v>50943</v>
      </c>
      <c r="B15908" s="1">
        <v>44727</v>
      </c>
      <c r="C15908" t="s">
        <v>50944</v>
      </c>
      <c r="D15908">
        <v>83065</v>
      </c>
      <c r="E15908" s="3" t="s">
        <v>50945</v>
      </c>
      <c r="F15908" s="3" t="s">
        <v>16192</v>
      </c>
    </row>
    <row r="15909" spans="1:6">
      <c r="A15909" t="s">
        <v>50946</v>
      </c>
      <c r="B15909" s="1">
        <v>44799</v>
      </c>
      <c r="C15909" t="s">
        <v>50947</v>
      </c>
      <c r="D15909">
        <v>83067</v>
      </c>
      <c r="E15909" s="3" t="s">
        <v>34522</v>
      </c>
      <c r="F15909" s="3" t="s">
        <v>48138</v>
      </c>
    </row>
    <row r="15910" spans="1:6">
      <c r="A15910" t="s">
        <v>50948</v>
      </c>
      <c r="B15910" s="1">
        <v>44622</v>
      </c>
      <c r="C15910" t="s">
        <v>50949</v>
      </c>
      <c r="D15910">
        <v>83067</v>
      </c>
      <c r="E15910" s="3" t="s">
        <v>14597</v>
      </c>
      <c r="F15910" s="3" t="s">
        <v>22587</v>
      </c>
    </row>
    <row r="15911" spans="1:6">
      <c r="A15911" t="s">
        <v>50950</v>
      </c>
      <c r="B15911" s="1">
        <v>44806</v>
      </c>
      <c r="C15911" t="s">
        <v>50951</v>
      </c>
      <c r="D15911">
        <v>83067</v>
      </c>
      <c r="E15911" s="3" t="s">
        <v>39701</v>
      </c>
      <c r="F15911" s="3" t="s">
        <v>13683</v>
      </c>
    </row>
    <row r="15912" spans="1:6">
      <c r="A15912" t="s">
        <v>50952</v>
      </c>
      <c r="B15912" s="1">
        <v>44498</v>
      </c>
      <c r="C15912" t="s">
        <v>50953</v>
      </c>
      <c r="D15912">
        <v>83072</v>
      </c>
      <c r="E15912" s="3" t="s">
        <v>47226</v>
      </c>
      <c r="F15912" s="3" t="s">
        <v>50954</v>
      </c>
    </row>
    <row r="15913" spans="1:6">
      <c r="A15913" t="s">
        <v>50955</v>
      </c>
      <c r="B15913" s="1">
        <v>45493</v>
      </c>
      <c r="C15913" t="s">
        <v>50956</v>
      </c>
      <c r="D15913">
        <v>83072</v>
      </c>
      <c r="E15913" s="3" t="s">
        <v>21212</v>
      </c>
      <c r="F15913" s="3" t="s">
        <v>50957</v>
      </c>
    </row>
    <row r="15914" spans="1:6">
      <c r="A15914" t="s">
        <v>50958</v>
      </c>
      <c r="B15914" s="1">
        <v>44465</v>
      </c>
      <c r="C15914" t="s">
        <v>50959</v>
      </c>
      <c r="D15914">
        <v>83074</v>
      </c>
      <c r="E15914" s="3" t="s">
        <v>17875</v>
      </c>
      <c r="F15914" s="3" t="s">
        <v>8017</v>
      </c>
    </row>
    <row r="15915" spans="1:6">
      <c r="A15915" t="s">
        <v>50960</v>
      </c>
      <c r="B15915" s="1">
        <v>44478</v>
      </c>
      <c r="C15915" t="s">
        <v>50961</v>
      </c>
      <c r="D15915">
        <v>83075</v>
      </c>
      <c r="E15915" s="3" t="s">
        <v>50962</v>
      </c>
      <c r="F15915" s="3" t="s">
        <v>50963</v>
      </c>
    </row>
    <row r="15916" spans="1:6">
      <c r="A15916" t="s">
        <v>50964</v>
      </c>
      <c r="B15916" s="1">
        <v>44439</v>
      </c>
      <c r="C15916" t="s">
        <v>50965</v>
      </c>
      <c r="D15916">
        <v>83075</v>
      </c>
      <c r="E15916" s="3" t="s">
        <v>11815</v>
      </c>
      <c r="F15916" s="3" t="s">
        <v>1792</v>
      </c>
    </row>
    <row r="15917" spans="1:6">
      <c r="A15917" t="s">
        <v>50966</v>
      </c>
      <c r="B15917" s="1">
        <v>45377</v>
      </c>
      <c r="C15917" t="s">
        <v>50967</v>
      </c>
      <c r="D15917">
        <v>83075</v>
      </c>
      <c r="E15917" s="3" t="s">
        <v>50968</v>
      </c>
      <c r="F15917" s="3" t="s">
        <v>50969</v>
      </c>
    </row>
    <row r="15918" spans="1:6">
      <c r="A15918" t="s">
        <v>50970</v>
      </c>
      <c r="B15918" s="1">
        <v>44792</v>
      </c>
      <c r="C15918" t="s">
        <v>50971</v>
      </c>
      <c r="D15918">
        <v>83075</v>
      </c>
      <c r="E15918" s="3" t="s">
        <v>6511</v>
      </c>
      <c r="F15918" s="3" t="s">
        <v>50972</v>
      </c>
    </row>
    <row r="15919" spans="1:6">
      <c r="A15919" t="s">
        <v>50973</v>
      </c>
      <c r="B15919" s="1">
        <v>44709</v>
      </c>
      <c r="C15919" t="s">
        <v>50974</v>
      </c>
      <c r="D15919">
        <v>83075</v>
      </c>
      <c r="E15919" s="3" t="s">
        <v>50975</v>
      </c>
      <c r="F15919" s="3" t="s">
        <v>39433</v>
      </c>
    </row>
    <row r="15920" spans="1:6">
      <c r="A15920" t="s">
        <v>50976</v>
      </c>
      <c r="B15920" s="1">
        <v>45139</v>
      </c>
      <c r="C15920" t="s">
        <v>50977</v>
      </c>
      <c r="D15920">
        <v>83076</v>
      </c>
      <c r="E15920" s="3" t="s">
        <v>50978</v>
      </c>
      <c r="F15920" s="3" t="s">
        <v>50979</v>
      </c>
    </row>
    <row r="15921" spans="1:6">
      <c r="A15921" t="s">
        <v>50980</v>
      </c>
      <c r="B15921" s="1">
        <v>44775</v>
      </c>
      <c r="C15921" t="s">
        <v>22239</v>
      </c>
      <c r="D15921">
        <v>83078</v>
      </c>
      <c r="E15921" s="3" t="s">
        <v>50981</v>
      </c>
      <c r="F15921" s="3" t="s">
        <v>50982</v>
      </c>
    </row>
    <row r="15922" spans="1:6">
      <c r="A15922" t="s">
        <v>50983</v>
      </c>
      <c r="B15922" s="1">
        <v>44529</v>
      </c>
      <c r="C15922" t="s">
        <v>50984</v>
      </c>
      <c r="D15922">
        <v>83081</v>
      </c>
      <c r="E15922" s="3" t="s">
        <v>50985</v>
      </c>
      <c r="F15922" s="3" t="s">
        <v>50986</v>
      </c>
    </row>
    <row r="15923" spans="1:6">
      <c r="A15923" t="s">
        <v>50987</v>
      </c>
      <c r="B15923" s="1">
        <v>44445</v>
      </c>
      <c r="C15923" t="s">
        <v>50988</v>
      </c>
      <c r="D15923">
        <v>83088</v>
      </c>
      <c r="E15923" s="3" t="s">
        <v>42306</v>
      </c>
      <c r="F15923" s="3" t="s">
        <v>50989</v>
      </c>
    </row>
    <row r="15924" spans="1:6">
      <c r="A15924" t="s">
        <v>50990</v>
      </c>
      <c r="B15924" s="1">
        <v>44496</v>
      </c>
      <c r="C15924" t="s">
        <v>50991</v>
      </c>
      <c r="D15924">
        <v>83099</v>
      </c>
      <c r="E15924" s="3" t="s">
        <v>37706</v>
      </c>
      <c r="F15924" s="3" t="s">
        <v>50992</v>
      </c>
    </row>
    <row r="15925" spans="1:6">
      <c r="A15925" t="s">
        <v>50993</v>
      </c>
      <c r="B15925" s="1">
        <v>44621</v>
      </c>
      <c r="C15925" t="s">
        <v>50994</v>
      </c>
      <c r="D15925">
        <v>83099</v>
      </c>
      <c r="E15925" s="3" t="s">
        <v>37168</v>
      </c>
      <c r="F15925" s="3" t="s">
        <v>50995</v>
      </c>
    </row>
    <row r="15926" spans="1:6">
      <c r="A15926" t="s">
        <v>50996</v>
      </c>
      <c r="B15926" s="1">
        <v>44608</v>
      </c>
      <c r="C15926" t="s">
        <v>50997</v>
      </c>
      <c r="D15926">
        <v>83099</v>
      </c>
      <c r="E15926" s="3" t="s">
        <v>50998</v>
      </c>
      <c r="F15926" s="3" t="s">
        <v>40702</v>
      </c>
    </row>
    <row r="15927" spans="1:6">
      <c r="A15927" t="s">
        <v>50999</v>
      </c>
      <c r="B15927" s="1">
        <v>45295</v>
      </c>
      <c r="C15927" t="s">
        <v>51000</v>
      </c>
      <c r="D15927">
        <v>83110</v>
      </c>
      <c r="E15927" s="3" t="s">
        <v>17050</v>
      </c>
      <c r="F15927" s="3" t="s">
        <v>2712</v>
      </c>
    </row>
    <row r="15928" spans="1:6">
      <c r="A15928" t="s">
        <v>51001</v>
      </c>
      <c r="B15928" s="1">
        <v>45507</v>
      </c>
      <c r="C15928" t="s">
        <v>51002</v>
      </c>
      <c r="D15928">
        <v>83110</v>
      </c>
      <c r="E15928" s="3" t="s">
        <v>2434</v>
      </c>
      <c r="F15928" s="3" t="s">
        <v>25967</v>
      </c>
    </row>
    <row r="15929" spans="1:6">
      <c r="A15929" t="s">
        <v>51003</v>
      </c>
      <c r="B15929" s="1">
        <v>44485</v>
      </c>
      <c r="C15929" t="s">
        <v>51004</v>
      </c>
      <c r="D15929">
        <v>83110</v>
      </c>
      <c r="E15929" s="3" t="s">
        <v>9309</v>
      </c>
      <c r="F15929" s="3" t="s">
        <v>33133</v>
      </c>
    </row>
    <row r="15930" spans="1:6">
      <c r="A15930" t="s">
        <v>51005</v>
      </c>
      <c r="B15930" s="1">
        <v>44588</v>
      </c>
      <c r="C15930" t="s">
        <v>51006</v>
      </c>
      <c r="D15930">
        <v>83112</v>
      </c>
      <c r="E15930" s="3" t="s">
        <v>51007</v>
      </c>
      <c r="F15930" s="3" t="s">
        <v>5059</v>
      </c>
    </row>
    <row r="15931" spans="1:6">
      <c r="A15931" t="s">
        <v>51008</v>
      </c>
      <c r="B15931" s="1">
        <v>45008</v>
      </c>
      <c r="C15931" t="s">
        <v>51009</v>
      </c>
      <c r="D15931">
        <v>83114</v>
      </c>
      <c r="E15931" s="3" t="s">
        <v>51010</v>
      </c>
      <c r="F15931" s="3" t="s">
        <v>36587</v>
      </c>
    </row>
    <row r="15932" spans="1:6">
      <c r="A15932" t="s">
        <v>51011</v>
      </c>
      <c r="B15932" s="1">
        <v>45300</v>
      </c>
      <c r="C15932" t="s">
        <v>51012</v>
      </c>
      <c r="D15932">
        <v>83115</v>
      </c>
      <c r="E15932" s="3" t="s">
        <v>51013</v>
      </c>
      <c r="F15932" s="3" t="s">
        <v>51014</v>
      </c>
    </row>
    <row r="15933" spans="1:6">
      <c r="A15933" t="s">
        <v>51015</v>
      </c>
      <c r="B15933" s="1">
        <v>44573</v>
      </c>
      <c r="C15933" t="s">
        <v>35297</v>
      </c>
      <c r="D15933">
        <v>83116</v>
      </c>
      <c r="E15933" s="3" t="s">
        <v>51016</v>
      </c>
      <c r="F15933" s="3" t="s">
        <v>2230</v>
      </c>
    </row>
    <row r="15934" spans="1:6">
      <c r="A15934" t="s">
        <v>51017</v>
      </c>
      <c r="B15934" s="1">
        <v>44572</v>
      </c>
      <c r="C15934" t="s">
        <v>51018</v>
      </c>
      <c r="D15934">
        <v>83116</v>
      </c>
      <c r="E15934" s="3" t="s">
        <v>51019</v>
      </c>
      <c r="F15934" s="3" t="s">
        <v>51020</v>
      </c>
    </row>
    <row r="15935" spans="1:6">
      <c r="A15935" t="s">
        <v>51021</v>
      </c>
      <c r="B15935" s="1">
        <v>45381</v>
      </c>
      <c r="C15935" t="s">
        <v>51022</v>
      </c>
      <c r="D15935">
        <v>83116</v>
      </c>
      <c r="E15935" s="3" t="s">
        <v>51023</v>
      </c>
      <c r="F15935" s="3" t="s">
        <v>28926</v>
      </c>
    </row>
    <row r="15936" spans="1:6">
      <c r="A15936" t="s">
        <v>51024</v>
      </c>
      <c r="B15936" s="1">
        <v>44825</v>
      </c>
      <c r="C15936" t="s">
        <v>51025</v>
      </c>
      <c r="D15936">
        <v>83116</v>
      </c>
      <c r="E15936" s="3" t="s">
        <v>51026</v>
      </c>
      <c r="F15936" s="3" t="s">
        <v>51027</v>
      </c>
    </row>
    <row r="15937" spans="1:6">
      <c r="A15937" t="s">
        <v>51028</v>
      </c>
      <c r="B15937" s="1">
        <v>44892</v>
      </c>
      <c r="C15937" t="s">
        <v>51029</v>
      </c>
      <c r="D15937">
        <v>83116</v>
      </c>
      <c r="E15937" s="3" t="s">
        <v>25848</v>
      </c>
      <c r="F15937" s="3" t="s">
        <v>51030</v>
      </c>
    </row>
    <row r="15938" spans="1:6">
      <c r="A15938" t="s">
        <v>51031</v>
      </c>
      <c r="B15938" s="1">
        <v>44550</v>
      </c>
      <c r="C15938" t="s">
        <v>51032</v>
      </c>
      <c r="D15938">
        <v>83118</v>
      </c>
      <c r="E15938" s="3" t="s">
        <v>39453</v>
      </c>
      <c r="F15938" s="3" t="s">
        <v>20577</v>
      </c>
    </row>
    <row r="15939" spans="1:6">
      <c r="A15939" t="s">
        <v>51033</v>
      </c>
      <c r="B15939" s="1">
        <v>45218</v>
      </c>
      <c r="C15939" t="s">
        <v>51034</v>
      </c>
      <c r="D15939">
        <v>83119</v>
      </c>
      <c r="E15939" s="3" t="s">
        <v>46804</v>
      </c>
      <c r="F15939" s="3" t="s">
        <v>15043</v>
      </c>
    </row>
    <row r="15940" spans="1:6">
      <c r="A15940" t="s">
        <v>51035</v>
      </c>
      <c r="B15940" s="1">
        <v>44589</v>
      </c>
      <c r="C15940" t="s">
        <v>51036</v>
      </c>
      <c r="D15940">
        <v>83120</v>
      </c>
      <c r="E15940" s="3" t="s">
        <v>51037</v>
      </c>
      <c r="F15940" s="3" t="s">
        <v>42022</v>
      </c>
    </row>
    <row r="15941" spans="1:6">
      <c r="A15941" t="s">
        <v>51038</v>
      </c>
      <c r="B15941" s="1">
        <v>44536</v>
      </c>
      <c r="C15941" t="s">
        <v>51039</v>
      </c>
      <c r="D15941">
        <v>83121</v>
      </c>
      <c r="E15941" s="3" t="s">
        <v>47445</v>
      </c>
      <c r="F15941" s="3" t="s">
        <v>29035</v>
      </c>
    </row>
    <row r="15942" spans="1:6">
      <c r="A15942" t="s">
        <v>51040</v>
      </c>
      <c r="B15942" s="1">
        <v>45215</v>
      </c>
      <c r="C15942" t="s">
        <v>51041</v>
      </c>
      <c r="D15942">
        <v>83127</v>
      </c>
      <c r="E15942" s="3" t="s">
        <v>20765</v>
      </c>
      <c r="F15942" s="3" t="s">
        <v>51042</v>
      </c>
    </row>
    <row r="15943" spans="1:6">
      <c r="A15943" t="s">
        <v>51043</v>
      </c>
      <c r="B15943" s="1">
        <v>45103</v>
      </c>
      <c r="C15943" t="s">
        <v>51044</v>
      </c>
      <c r="D15943">
        <v>83127</v>
      </c>
      <c r="E15943" s="3" t="s">
        <v>18624</v>
      </c>
      <c r="F15943" s="3" t="s">
        <v>50173</v>
      </c>
    </row>
    <row r="15944" spans="1:6">
      <c r="A15944" t="s">
        <v>51045</v>
      </c>
      <c r="B15944" s="1">
        <v>44750</v>
      </c>
      <c r="C15944" t="s">
        <v>51046</v>
      </c>
      <c r="D15944">
        <v>83127</v>
      </c>
      <c r="E15944" s="3" t="s">
        <v>25032</v>
      </c>
      <c r="F15944" s="3" t="s">
        <v>51047</v>
      </c>
    </row>
    <row r="15945" spans="1:6">
      <c r="A15945" t="s">
        <v>51048</v>
      </c>
      <c r="B15945" s="1">
        <v>44489</v>
      </c>
      <c r="C15945" t="s">
        <v>51049</v>
      </c>
      <c r="D15945">
        <v>83127</v>
      </c>
      <c r="E15945" s="3" t="s">
        <v>51050</v>
      </c>
      <c r="F15945" s="3" t="s">
        <v>51051</v>
      </c>
    </row>
    <row r="15946" spans="1:6">
      <c r="A15946" t="s">
        <v>51052</v>
      </c>
      <c r="B15946" s="1">
        <v>44886</v>
      </c>
      <c r="C15946" t="s">
        <v>51053</v>
      </c>
      <c r="D15946">
        <v>83127</v>
      </c>
      <c r="E15946" s="3" t="s">
        <v>2680</v>
      </c>
      <c r="F15946" s="3" t="s">
        <v>23658</v>
      </c>
    </row>
    <row r="15947" spans="1:6">
      <c r="A15947" t="s">
        <v>51054</v>
      </c>
      <c r="B15947" s="1">
        <v>45232</v>
      </c>
      <c r="C15947" t="s">
        <v>51055</v>
      </c>
      <c r="D15947">
        <v>83134</v>
      </c>
      <c r="E15947" s="3" t="s">
        <v>51056</v>
      </c>
      <c r="F15947" s="3" t="s">
        <v>51057</v>
      </c>
    </row>
    <row r="15948" spans="1:6">
      <c r="A15948" t="s">
        <v>51058</v>
      </c>
      <c r="B15948" s="1">
        <v>45299</v>
      </c>
      <c r="C15948" t="s">
        <v>51059</v>
      </c>
      <c r="D15948">
        <v>83138</v>
      </c>
      <c r="E15948" s="3" t="s">
        <v>51060</v>
      </c>
      <c r="F15948" s="3" t="s">
        <v>51061</v>
      </c>
    </row>
    <row r="15949" spans="1:6">
      <c r="A15949" t="s">
        <v>51062</v>
      </c>
      <c r="B15949" s="1">
        <v>44832</v>
      </c>
      <c r="C15949" t="s">
        <v>51063</v>
      </c>
      <c r="D15949">
        <v>83138</v>
      </c>
      <c r="E15949" s="3" t="s">
        <v>51064</v>
      </c>
      <c r="F15949" s="3" t="s">
        <v>51065</v>
      </c>
    </row>
    <row r="15950" spans="1:6">
      <c r="A15950" t="s">
        <v>51066</v>
      </c>
      <c r="B15950" s="1">
        <v>44491</v>
      </c>
      <c r="C15950" t="s">
        <v>51067</v>
      </c>
      <c r="D15950">
        <v>83138</v>
      </c>
      <c r="E15950" s="3" t="s">
        <v>27630</v>
      </c>
      <c r="F15950" s="3" t="s">
        <v>3980</v>
      </c>
    </row>
    <row r="15951" spans="1:6">
      <c r="A15951" t="s">
        <v>51068</v>
      </c>
      <c r="B15951" s="1">
        <v>44761</v>
      </c>
      <c r="C15951" t="s">
        <v>51069</v>
      </c>
      <c r="D15951">
        <v>83139</v>
      </c>
      <c r="E15951" s="3" t="s">
        <v>51070</v>
      </c>
      <c r="F15951" s="3" t="s">
        <v>51071</v>
      </c>
    </row>
    <row r="15952" spans="1:6">
      <c r="A15952" t="s">
        <v>51072</v>
      </c>
      <c r="B15952" s="1">
        <v>44539</v>
      </c>
      <c r="C15952" t="s">
        <v>51073</v>
      </c>
      <c r="D15952">
        <v>83142</v>
      </c>
      <c r="E15952" s="3" t="s">
        <v>5419</v>
      </c>
      <c r="F15952" s="3" t="s">
        <v>1544</v>
      </c>
    </row>
    <row r="15953" spans="1:6">
      <c r="A15953" t="s">
        <v>51074</v>
      </c>
      <c r="B15953" s="1">
        <v>44531</v>
      </c>
      <c r="C15953" t="s">
        <v>51075</v>
      </c>
      <c r="D15953">
        <v>83143</v>
      </c>
      <c r="E15953" s="3" t="s">
        <v>9641</v>
      </c>
      <c r="F15953" s="3" t="s">
        <v>51076</v>
      </c>
    </row>
    <row r="15954" spans="1:6">
      <c r="A15954" t="s">
        <v>51077</v>
      </c>
      <c r="B15954" s="1">
        <v>45160</v>
      </c>
      <c r="C15954" t="s">
        <v>51078</v>
      </c>
      <c r="D15954">
        <v>83019</v>
      </c>
      <c r="E15954" s="3" t="s">
        <v>51079</v>
      </c>
      <c r="F15954" s="3" t="s">
        <v>51080</v>
      </c>
    </row>
    <row r="15955" spans="1:6">
      <c r="A15955" t="s">
        <v>51081</v>
      </c>
      <c r="B15955" s="1">
        <v>44644</v>
      </c>
      <c r="C15955" t="s">
        <v>51082</v>
      </c>
      <c r="D15955">
        <v>83150</v>
      </c>
      <c r="E15955" s="3" t="s">
        <v>51083</v>
      </c>
      <c r="F15955" s="3" t="s">
        <v>51084</v>
      </c>
    </row>
    <row r="15956" spans="1:6">
      <c r="A15956" t="s">
        <v>51085</v>
      </c>
      <c r="B15956" s="1">
        <v>44921</v>
      </c>
      <c r="C15956" t="s">
        <v>51086</v>
      </c>
      <c r="D15956">
        <v>83150</v>
      </c>
      <c r="E15956" s="3" t="s">
        <v>10787</v>
      </c>
      <c r="F15956" s="3" t="s">
        <v>49409</v>
      </c>
    </row>
    <row r="15957" spans="1:6">
      <c r="A15957" t="s">
        <v>51087</v>
      </c>
      <c r="B15957" s="1">
        <v>45044</v>
      </c>
      <c r="C15957" t="s">
        <v>51088</v>
      </c>
      <c r="D15957">
        <v>83153</v>
      </c>
      <c r="E15957" s="3" t="s">
        <v>10133</v>
      </c>
      <c r="F15957" s="3" t="s">
        <v>40036</v>
      </c>
    </row>
    <row r="15958" spans="1:6">
      <c r="A15958" t="s">
        <v>51089</v>
      </c>
      <c r="B15958" s="1">
        <v>44466</v>
      </c>
      <c r="C15958" t="s">
        <v>51090</v>
      </c>
      <c r="D15958">
        <v>83154</v>
      </c>
      <c r="E15958" s="3" t="s">
        <v>15912</v>
      </c>
      <c r="F15958" s="3" t="s">
        <v>4882</v>
      </c>
    </row>
    <row r="15959" spans="1:6">
      <c r="A15959" t="s">
        <v>51091</v>
      </c>
      <c r="B15959" s="1">
        <v>45307</v>
      </c>
      <c r="C15959" t="s">
        <v>51092</v>
      </c>
      <c r="D15959">
        <v>83155</v>
      </c>
      <c r="E15959" s="3" t="s">
        <v>958</v>
      </c>
      <c r="F15959" s="3" t="s">
        <v>26045</v>
      </c>
    </row>
    <row r="15960" spans="1:6">
      <c r="A15960" t="s">
        <v>51093</v>
      </c>
      <c r="B15960" s="1">
        <v>44708</v>
      </c>
      <c r="C15960" t="s">
        <v>51094</v>
      </c>
      <c r="D15960">
        <v>83156</v>
      </c>
      <c r="E15960" s="3" t="s">
        <v>47493</v>
      </c>
      <c r="F15960" s="3" t="s">
        <v>46563</v>
      </c>
    </row>
    <row r="15961" spans="1:6">
      <c r="A15961" t="s">
        <v>51095</v>
      </c>
      <c r="B15961" s="1">
        <v>45177</v>
      </c>
      <c r="C15961" t="s">
        <v>51096</v>
      </c>
      <c r="D15961">
        <v>83156</v>
      </c>
      <c r="E15961" s="3" t="s">
        <v>51097</v>
      </c>
      <c r="F15961" s="3" t="s">
        <v>17074</v>
      </c>
    </row>
    <row r="15962" spans="1:6">
      <c r="A15962" t="s">
        <v>51098</v>
      </c>
      <c r="B15962" s="1">
        <v>44544</v>
      </c>
      <c r="C15962" t="s">
        <v>51099</v>
      </c>
      <c r="D15962">
        <v>83161</v>
      </c>
      <c r="E15962" s="3" t="s">
        <v>39250</v>
      </c>
      <c r="F15962" s="3" t="s">
        <v>9026</v>
      </c>
    </row>
    <row r="15963" spans="1:6">
      <c r="A15963" t="s">
        <v>51100</v>
      </c>
      <c r="B15963" s="1">
        <v>45324</v>
      </c>
      <c r="C15963" t="s">
        <v>51101</v>
      </c>
      <c r="D15963">
        <v>83161</v>
      </c>
      <c r="E15963" s="3" t="s">
        <v>6257</v>
      </c>
      <c r="F15963" s="3" t="s">
        <v>51102</v>
      </c>
    </row>
    <row r="15964" spans="1:6">
      <c r="A15964" t="s">
        <v>51103</v>
      </c>
      <c r="B15964" s="1">
        <v>44649</v>
      </c>
      <c r="C15964" t="s">
        <v>51104</v>
      </c>
      <c r="D15964">
        <v>83162</v>
      </c>
      <c r="E15964" s="3" t="s">
        <v>18426</v>
      </c>
      <c r="F15964" s="3" t="s">
        <v>33133</v>
      </c>
    </row>
    <row r="15965" spans="1:6">
      <c r="A15965" t="s">
        <v>51105</v>
      </c>
      <c r="B15965" s="1">
        <v>44759</v>
      </c>
      <c r="C15965" t="s">
        <v>51106</v>
      </c>
      <c r="D15965">
        <v>83172</v>
      </c>
      <c r="E15965" s="3" t="s">
        <v>23400</v>
      </c>
      <c r="F15965" s="3" t="s">
        <v>14672</v>
      </c>
    </row>
    <row r="15966" spans="1:6">
      <c r="A15966" t="s">
        <v>51107</v>
      </c>
      <c r="B15966" s="1">
        <v>44574</v>
      </c>
      <c r="C15966" t="s">
        <v>51108</v>
      </c>
      <c r="D15966">
        <v>83173</v>
      </c>
      <c r="E15966" s="3" t="s">
        <v>13974</v>
      </c>
      <c r="F15966" s="3" t="s">
        <v>51109</v>
      </c>
    </row>
    <row r="15967" spans="1:6">
      <c r="A15967" t="s">
        <v>51110</v>
      </c>
      <c r="B15967" s="1">
        <v>45071</v>
      </c>
      <c r="C15967" t="s">
        <v>51111</v>
      </c>
      <c r="D15967">
        <v>83173</v>
      </c>
      <c r="E15967" s="3" t="s">
        <v>51112</v>
      </c>
      <c r="F15967" s="3" t="s">
        <v>1524</v>
      </c>
    </row>
    <row r="15968" spans="1:6">
      <c r="A15968" t="s">
        <v>51113</v>
      </c>
      <c r="B15968" s="1">
        <v>45493</v>
      </c>
      <c r="C15968" t="s">
        <v>51114</v>
      </c>
      <c r="D15968">
        <v>83178</v>
      </c>
      <c r="E15968" s="3" t="s">
        <v>51115</v>
      </c>
      <c r="F15968" s="3" t="s">
        <v>26067</v>
      </c>
    </row>
    <row r="15969" spans="1:6">
      <c r="A15969" t="s">
        <v>51116</v>
      </c>
      <c r="B15969" s="1">
        <v>45529</v>
      </c>
      <c r="C15969" t="s">
        <v>51117</v>
      </c>
      <c r="D15969">
        <v>83178</v>
      </c>
      <c r="E15969" s="3" t="s">
        <v>51118</v>
      </c>
      <c r="F15969" s="3" t="s">
        <v>51119</v>
      </c>
    </row>
    <row r="15970" spans="1:6">
      <c r="A15970" t="s">
        <v>51120</v>
      </c>
      <c r="B15970" s="1">
        <v>45151</v>
      </c>
      <c r="C15970" t="s">
        <v>51121</v>
      </c>
      <c r="D15970">
        <v>83181</v>
      </c>
      <c r="E15970" s="3" t="s">
        <v>51122</v>
      </c>
      <c r="F15970" s="3" t="s">
        <v>39906</v>
      </c>
    </row>
    <row r="15971" spans="1:6">
      <c r="A15971" t="s">
        <v>51123</v>
      </c>
      <c r="B15971" s="1">
        <v>45477</v>
      </c>
      <c r="C15971" t="s">
        <v>51124</v>
      </c>
      <c r="D15971">
        <v>83181</v>
      </c>
      <c r="E15971" s="3" t="s">
        <v>7685</v>
      </c>
      <c r="F15971" s="3" t="s">
        <v>51125</v>
      </c>
    </row>
    <row r="15972" spans="1:6">
      <c r="A15972" t="s">
        <v>51126</v>
      </c>
      <c r="B15972" s="1">
        <v>45168</v>
      </c>
      <c r="C15972" t="s">
        <v>51127</v>
      </c>
      <c r="D15972">
        <v>83181</v>
      </c>
      <c r="E15972" s="3" t="s">
        <v>51128</v>
      </c>
      <c r="F15972" s="3" t="s">
        <v>33763</v>
      </c>
    </row>
    <row r="15973" spans="1:6">
      <c r="A15973" t="s">
        <v>51129</v>
      </c>
      <c r="B15973" s="1">
        <v>45191</v>
      </c>
      <c r="C15973" t="s">
        <v>51130</v>
      </c>
      <c r="D15973">
        <v>83188</v>
      </c>
      <c r="E15973" s="3" t="s">
        <v>21785</v>
      </c>
      <c r="F15973" s="3" t="s">
        <v>4934</v>
      </c>
    </row>
    <row r="15974" spans="1:6">
      <c r="A15974" t="s">
        <v>51131</v>
      </c>
      <c r="B15974" s="1">
        <v>45196</v>
      </c>
      <c r="C15974" t="s">
        <v>51132</v>
      </c>
      <c r="D15974">
        <v>83192</v>
      </c>
      <c r="E15974" s="3" t="s">
        <v>16952</v>
      </c>
      <c r="F15974" s="3" t="s">
        <v>6534</v>
      </c>
    </row>
    <row r="15975" spans="1:6">
      <c r="A15975" t="s">
        <v>51133</v>
      </c>
      <c r="B15975" s="1">
        <v>44833</v>
      </c>
      <c r="C15975" t="s">
        <v>51134</v>
      </c>
      <c r="D15975">
        <v>83195</v>
      </c>
      <c r="E15975" s="3" t="s">
        <v>26459</v>
      </c>
      <c r="F15975" s="3" t="s">
        <v>2551</v>
      </c>
    </row>
    <row r="15976" spans="1:6">
      <c r="A15976" t="s">
        <v>51135</v>
      </c>
      <c r="B15976" s="1">
        <v>45498</v>
      </c>
      <c r="C15976" t="s">
        <v>51136</v>
      </c>
      <c r="D15976">
        <v>83205</v>
      </c>
      <c r="E15976" s="3" t="s">
        <v>3039</v>
      </c>
      <c r="F15976" s="3" t="s">
        <v>10428</v>
      </c>
    </row>
    <row r="15977" spans="1:6">
      <c r="A15977" t="s">
        <v>51137</v>
      </c>
      <c r="B15977" s="1">
        <v>45064</v>
      </c>
      <c r="C15977" t="s">
        <v>51138</v>
      </c>
      <c r="D15977">
        <v>83207</v>
      </c>
      <c r="E15977" s="3" t="s">
        <v>1451</v>
      </c>
      <c r="F15977" s="3" t="s">
        <v>23709</v>
      </c>
    </row>
    <row r="15978" spans="1:6">
      <c r="A15978" t="s">
        <v>51139</v>
      </c>
      <c r="B15978" s="1">
        <v>44879</v>
      </c>
      <c r="C15978" t="s">
        <v>51140</v>
      </c>
      <c r="D15978">
        <v>83211</v>
      </c>
      <c r="E15978" s="3" t="s">
        <v>9026</v>
      </c>
      <c r="F15978" s="3" t="s">
        <v>3393</v>
      </c>
    </row>
    <row r="15979" spans="1:6">
      <c r="A15979" t="s">
        <v>51141</v>
      </c>
      <c r="B15979" s="1">
        <v>44935</v>
      </c>
      <c r="C15979" t="s">
        <v>51142</v>
      </c>
      <c r="D15979">
        <v>83212</v>
      </c>
      <c r="E15979" s="3" t="s">
        <v>32037</v>
      </c>
      <c r="F15979" s="3" t="s">
        <v>11039</v>
      </c>
    </row>
    <row r="15980" spans="1:6">
      <c r="A15980" t="s">
        <v>51143</v>
      </c>
      <c r="B15980" s="1">
        <v>44845</v>
      </c>
      <c r="C15980" t="s">
        <v>51144</v>
      </c>
      <c r="D15980">
        <v>83220</v>
      </c>
      <c r="E15980" s="3" t="s">
        <v>41950</v>
      </c>
      <c r="F15980" s="3" t="s">
        <v>11021</v>
      </c>
    </row>
    <row r="15981" spans="1:6">
      <c r="A15981" t="s">
        <v>51145</v>
      </c>
      <c r="B15981" s="1">
        <v>44826</v>
      </c>
      <c r="C15981" t="s">
        <v>51146</v>
      </c>
      <c r="D15981">
        <v>83228</v>
      </c>
      <c r="E15981" s="3" t="s">
        <v>51147</v>
      </c>
      <c r="F15981" s="3" t="s">
        <v>9727</v>
      </c>
    </row>
    <row r="15982" spans="1:6">
      <c r="A15982" t="s">
        <v>51148</v>
      </c>
      <c r="B15982" s="1">
        <v>45483</v>
      </c>
      <c r="C15982" t="s">
        <v>51149</v>
      </c>
      <c r="D15982">
        <v>83237</v>
      </c>
      <c r="E15982" s="3" t="s">
        <v>14079</v>
      </c>
      <c r="F15982" s="3" t="s">
        <v>51150</v>
      </c>
    </row>
    <row r="15983" spans="1:6">
      <c r="A15983" t="s">
        <v>51151</v>
      </c>
      <c r="B15983" s="1">
        <v>44728</v>
      </c>
      <c r="C15983" t="s">
        <v>51152</v>
      </c>
      <c r="D15983">
        <v>83241</v>
      </c>
      <c r="E15983" s="3" t="s">
        <v>14310</v>
      </c>
      <c r="F15983" s="3" t="s">
        <v>2660</v>
      </c>
    </row>
    <row r="15984" spans="1:6">
      <c r="A15984" t="s">
        <v>51153</v>
      </c>
      <c r="B15984" s="1">
        <v>44763</v>
      </c>
      <c r="C15984" t="s">
        <v>51154</v>
      </c>
      <c r="D15984">
        <v>83241</v>
      </c>
      <c r="E15984" s="3" t="s">
        <v>51155</v>
      </c>
      <c r="F15984" s="3" t="s">
        <v>51156</v>
      </c>
    </row>
    <row r="15985" spans="1:6">
      <c r="A15985" t="s">
        <v>51157</v>
      </c>
      <c r="B15985" s="1">
        <v>44554</v>
      </c>
      <c r="C15985" t="s">
        <v>51158</v>
      </c>
      <c r="D15985">
        <v>83241</v>
      </c>
      <c r="E15985" s="3" t="s">
        <v>7601</v>
      </c>
      <c r="F15985" s="3" t="s">
        <v>51159</v>
      </c>
    </row>
    <row r="15986" spans="1:6">
      <c r="A15986" t="s">
        <v>51160</v>
      </c>
      <c r="B15986" s="1">
        <v>45077</v>
      </c>
      <c r="C15986" t="s">
        <v>51161</v>
      </c>
      <c r="D15986">
        <v>83242</v>
      </c>
      <c r="E15986" s="3" t="s">
        <v>18447</v>
      </c>
      <c r="F15986" s="3" t="s">
        <v>51162</v>
      </c>
    </row>
    <row r="15987" spans="1:6">
      <c r="A15987" t="s">
        <v>51163</v>
      </c>
      <c r="B15987" s="1">
        <v>45507</v>
      </c>
      <c r="C15987" t="s">
        <v>51164</v>
      </c>
      <c r="D15987">
        <v>83242</v>
      </c>
      <c r="E15987" s="3" t="s">
        <v>29873</v>
      </c>
      <c r="F15987" s="3" t="s">
        <v>51165</v>
      </c>
    </row>
    <row r="15988" spans="1:6">
      <c r="A15988" t="s">
        <v>51166</v>
      </c>
      <c r="B15988" s="1">
        <v>45465</v>
      </c>
      <c r="C15988" t="s">
        <v>51167</v>
      </c>
      <c r="D15988">
        <v>84002</v>
      </c>
      <c r="E15988" s="3" t="s">
        <v>51168</v>
      </c>
      <c r="F15988" s="3" t="s">
        <v>51169</v>
      </c>
    </row>
    <row r="15989" spans="1:6">
      <c r="A15989" t="s">
        <v>51170</v>
      </c>
      <c r="B15989" s="1">
        <v>44927</v>
      </c>
      <c r="C15989" t="s">
        <v>51171</v>
      </c>
      <c r="D15989">
        <v>84002</v>
      </c>
      <c r="E15989" s="3" t="s">
        <v>21534</v>
      </c>
      <c r="F15989" s="3" t="s">
        <v>3107</v>
      </c>
    </row>
    <row r="15990" spans="1:6">
      <c r="A15990" t="s">
        <v>51172</v>
      </c>
      <c r="B15990" s="1">
        <v>44791</v>
      </c>
      <c r="C15990" t="s">
        <v>51173</v>
      </c>
      <c r="D15990">
        <v>84004</v>
      </c>
      <c r="E15990" s="3" t="s">
        <v>13041</v>
      </c>
      <c r="F15990" s="3" t="s">
        <v>51174</v>
      </c>
    </row>
    <row r="15991" spans="1:6">
      <c r="A15991" t="s">
        <v>51175</v>
      </c>
      <c r="B15991" s="1">
        <v>44656</v>
      </c>
      <c r="C15991" t="s">
        <v>51176</v>
      </c>
      <c r="D15991">
        <v>84009</v>
      </c>
      <c r="E15991" s="3" t="s">
        <v>38031</v>
      </c>
      <c r="F15991" s="3" t="s">
        <v>10507</v>
      </c>
    </row>
    <row r="15992" spans="1:6">
      <c r="A15992" t="s">
        <v>51177</v>
      </c>
      <c r="B15992" s="1">
        <v>44795</v>
      </c>
      <c r="C15992" t="s">
        <v>51178</v>
      </c>
      <c r="D15992">
        <v>84009</v>
      </c>
      <c r="E15992" s="3" t="s">
        <v>40691</v>
      </c>
      <c r="F15992" s="3" t="s">
        <v>51179</v>
      </c>
    </row>
    <row r="15993" spans="1:6">
      <c r="A15993" t="s">
        <v>51180</v>
      </c>
      <c r="B15993" s="1">
        <v>44415</v>
      </c>
      <c r="C15993" t="s">
        <v>51181</v>
      </c>
      <c r="D15993">
        <v>84009</v>
      </c>
      <c r="E15993" s="3" t="s">
        <v>51182</v>
      </c>
      <c r="F15993" s="3" t="s">
        <v>15513</v>
      </c>
    </row>
    <row r="15994" spans="1:6">
      <c r="A15994" t="s">
        <v>51183</v>
      </c>
      <c r="B15994" s="1">
        <v>44701</v>
      </c>
      <c r="C15994" t="s">
        <v>51184</v>
      </c>
      <c r="D15994">
        <v>84011</v>
      </c>
      <c r="E15994" s="3" t="s">
        <v>16814</v>
      </c>
      <c r="F15994" s="3" t="s">
        <v>23367</v>
      </c>
    </row>
    <row r="15995" spans="1:6">
      <c r="A15995" t="s">
        <v>51185</v>
      </c>
      <c r="B15995" s="1">
        <v>44776</v>
      </c>
      <c r="C15995" t="s">
        <v>51186</v>
      </c>
      <c r="D15995">
        <v>84011</v>
      </c>
      <c r="E15995" s="3" t="s">
        <v>22639</v>
      </c>
      <c r="F15995" s="3" t="s">
        <v>7897</v>
      </c>
    </row>
    <row r="15996" spans="1:6">
      <c r="A15996" t="s">
        <v>51187</v>
      </c>
      <c r="B15996" s="1">
        <v>45211</v>
      </c>
      <c r="C15996" t="s">
        <v>51188</v>
      </c>
      <c r="D15996">
        <v>84012</v>
      </c>
      <c r="E15996" s="3" t="s">
        <v>51189</v>
      </c>
      <c r="F15996" s="3" t="s">
        <v>628</v>
      </c>
    </row>
    <row r="15997" spans="1:6">
      <c r="A15997" t="s">
        <v>51190</v>
      </c>
      <c r="B15997" s="1">
        <v>44419</v>
      </c>
      <c r="C15997" t="s">
        <v>51191</v>
      </c>
      <c r="D15997">
        <v>84015</v>
      </c>
      <c r="E15997" s="3" t="s">
        <v>4747</v>
      </c>
      <c r="F15997" s="3" t="s">
        <v>13702</v>
      </c>
    </row>
    <row r="15998" spans="1:6">
      <c r="A15998" t="s">
        <v>51192</v>
      </c>
      <c r="B15998" s="1">
        <v>44673</v>
      </c>
      <c r="C15998" t="s">
        <v>51193</v>
      </c>
      <c r="D15998">
        <v>84015</v>
      </c>
      <c r="E15998" s="3" t="s">
        <v>51194</v>
      </c>
      <c r="F15998" s="3" t="s">
        <v>9093</v>
      </c>
    </row>
    <row r="15999" spans="1:6">
      <c r="A15999" t="s">
        <v>51195</v>
      </c>
      <c r="B15999" s="1">
        <v>44477</v>
      </c>
      <c r="C15999" t="s">
        <v>51196</v>
      </c>
      <c r="D15999">
        <v>84015</v>
      </c>
      <c r="E15999" s="3" t="s">
        <v>878</v>
      </c>
      <c r="F15999" s="3" t="s">
        <v>51197</v>
      </c>
    </row>
    <row r="16000" spans="1:6">
      <c r="A16000" t="s">
        <v>51198</v>
      </c>
      <c r="B16000" s="1">
        <v>44547</v>
      </c>
      <c r="C16000" t="s">
        <v>51199</v>
      </c>
      <c r="D16000">
        <v>84015</v>
      </c>
      <c r="E16000" s="3" t="s">
        <v>3169</v>
      </c>
      <c r="F16000" s="3" t="s">
        <v>3393</v>
      </c>
    </row>
    <row r="16001" spans="1:6">
      <c r="A16001" t="s">
        <v>51200</v>
      </c>
      <c r="B16001" s="1">
        <v>44609</v>
      </c>
      <c r="C16001" t="s">
        <v>51201</v>
      </c>
      <c r="D16001">
        <v>84015</v>
      </c>
      <c r="E16001" s="3" t="s">
        <v>36533</v>
      </c>
      <c r="F16001" s="3" t="s">
        <v>30702</v>
      </c>
    </row>
    <row r="16002" spans="1:6">
      <c r="A16002" t="s">
        <v>51202</v>
      </c>
      <c r="B16002" s="1">
        <v>44544</v>
      </c>
      <c r="C16002" t="s">
        <v>51203</v>
      </c>
      <c r="D16002">
        <v>84016</v>
      </c>
      <c r="E16002" s="3" t="s">
        <v>30300</v>
      </c>
      <c r="F16002" s="3" t="s">
        <v>51204</v>
      </c>
    </row>
    <row r="16003" spans="1:6">
      <c r="A16003" t="s">
        <v>51205</v>
      </c>
      <c r="B16003" s="1">
        <v>44608</v>
      </c>
      <c r="C16003" t="s">
        <v>51206</v>
      </c>
      <c r="D16003">
        <v>84016</v>
      </c>
      <c r="E16003" s="3" t="s">
        <v>26838</v>
      </c>
      <c r="F16003" s="3" t="s">
        <v>51207</v>
      </c>
    </row>
    <row r="16004" spans="1:6">
      <c r="A16004" t="s">
        <v>51208</v>
      </c>
      <c r="B16004" s="1">
        <v>45443</v>
      </c>
      <c r="C16004" t="s">
        <v>51209</v>
      </c>
      <c r="D16004">
        <v>84016</v>
      </c>
      <c r="E16004" s="3" t="s">
        <v>51210</v>
      </c>
      <c r="F16004" s="3" t="s">
        <v>20678</v>
      </c>
    </row>
    <row r="16005" spans="1:6">
      <c r="A16005" t="s">
        <v>51211</v>
      </c>
      <c r="B16005" s="1">
        <v>44437</v>
      </c>
      <c r="C16005" t="s">
        <v>51212</v>
      </c>
      <c r="D16005">
        <v>84016</v>
      </c>
      <c r="E16005" s="3" t="s">
        <v>51213</v>
      </c>
      <c r="F16005" s="3" t="s">
        <v>23026</v>
      </c>
    </row>
    <row r="16006" spans="1:6">
      <c r="A16006" t="s">
        <v>51214</v>
      </c>
      <c r="B16006" s="1">
        <v>45052</v>
      </c>
      <c r="C16006" t="s">
        <v>51215</v>
      </c>
      <c r="D16006">
        <v>84017</v>
      </c>
      <c r="E16006" s="3" t="s">
        <v>3712</v>
      </c>
      <c r="F16006" s="3" t="s">
        <v>10540</v>
      </c>
    </row>
    <row r="16007" spans="1:6">
      <c r="A16007" t="s">
        <v>51216</v>
      </c>
      <c r="B16007" s="1">
        <v>44536</v>
      </c>
      <c r="C16007" t="s">
        <v>51217</v>
      </c>
      <c r="D16007">
        <v>84017</v>
      </c>
      <c r="E16007" s="3" t="s">
        <v>2222</v>
      </c>
      <c r="F16007" s="3" t="s">
        <v>15036</v>
      </c>
    </row>
    <row r="16008" spans="1:6">
      <c r="A16008" t="s">
        <v>51218</v>
      </c>
      <c r="B16008" s="1">
        <v>45222</v>
      </c>
      <c r="C16008" t="s">
        <v>51219</v>
      </c>
      <c r="D16008">
        <v>84017</v>
      </c>
      <c r="E16008" s="3" t="s">
        <v>17862</v>
      </c>
      <c r="F16008" s="3" t="s">
        <v>13283</v>
      </c>
    </row>
    <row r="16009" spans="1:6">
      <c r="A16009" t="s">
        <v>51220</v>
      </c>
      <c r="B16009" s="1">
        <v>45030</v>
      </c>
      <c r="C16009" t="s">
        <v>51221</v>
      </c>
      <c r="D16009">
        <v>84017</v>
      </c>
      <c r="E16009" s="3" t="s">
        <v>6973</v>
      </c>
      <c r="F16009" s="3" t="s">
        <v>3475</v>
      </c>
    </row>
    <row r="16010" spans="1:6">
      <c r="A16010" t="s">
        <v>51222</v>
      </c>
      <c r="B16010" s="1">
        <v>44824</v>
      </c>
      <c r="C16010" t="s">
        <v>51223</v>
      </c>
      <c r="D16010">
        <v>84017</v>
      </c>
      <c r="E16010" s="3" t="s">
        <v>2681</v>
      </c>
      <c r="F16010" s="3" t="s">
        <v>4736</v>
      </c>
    </row>
    <row r="16011" spans="1:6">
      <c r="A16011" t="s">
        <v>51224</v>
      </c>
      <c r="B16011" s="1">
        <v>44650</v>
      </c>
      <c r="C16011" t="s">
        <v>42581</v>
      </c>
      <c r="D16011">
        <v>84017</v>
      </c>
      <c r="E16011" s="3" t="s">
        <v>3708</v>
      </c>
      <c r="F16011" s="3" t="s">
        <v>6879</v>
      </c>
    </row>
    <row r="16012" spans="1:6">
      <c r="A16012" t="s">
        <v>51225</v>
      </c>
      <c r="B16012" s="1">
        <v>45194</v>
      </c>
      <c r="C16012" t="s">
        <v>51226</v>
      </c>
      <c r="D16012">
        <v>84018</v>
      </c>
      <c r="E16012" s="3" t="s">
        <v>879</v>
      </c>
      <c r="F16012" s="3" t="s">
        <v>38857</v>
      </c>
    </row>
    <row r="16013" spans="1:6">
      <c r="A16013" t="s">
        <v>51227</v>
      </c>
      <c r="B16013" s="1">
        <v>44671</v>
      </c>
      <c r="C16013" t="s">
        <v>51228</v>
      </c>
      <c r="D16013">
        <v>84020</v>
      </c>
      <c r="E16013" s="3" t="s">
        <v>6770</v>
      </c>
      <c r="F16013" s="3" t="s">
        <v>37771</v>
      </c>
    </row>
    <row r="16014" spans="1:6">
      <c r="A16014" t="s">
        <v>51229</v>
      </c>
      <c r="B16014" s="1">
        <v>44452</v>
      </c>
      <c r="C16014" t="s">
        <v>51230</v>
      </c>
      <c r="D16014">
        <v>84022</v>
      </c>
      <c r="E16014" s="3" t="s">
        <v>14162</v>
      </c>
      <c r="F16014" s="3" t="s">
        <v>51231</v>
      </c>
    </row>
    <row r="16015" spans="1:6">
      <c r="A16015" t="s">
        <v>51232</v>
      </c>
      <c r="B16015" s="1">
        <v>45159</v>
      </c>
      <c r="C16015" t="s">
        <v>51233</v>
      </c>
      <c r="D16015">
        <v>84023</v>
      </c>
      <c r="E16015" s="3" t="s">
        <v>27102</v>
      </c>
      <c r="F16015" s="3" t="s">
        <v>15773</v>
      </c>
    </row>
    <row r="16016" spans="1:6">
      <c r="A16016" t="s">
        <v>51234</v>
      </c>
      <c r="B16016" s="1">
        <v>44747</v>
      </c>
      <c r="C16016" t="s">
        <v>51235</v>
      </c>
      <c r="D16016">
        <v>84023</v>
      </c>
      <c r="E16016" s="3" t="s">
        <v>40330</v>
      </c>
      <c r="F16016" s="3" t="s">
        <v>36754</v>
      </c>
    </row>
    <row r="16017" spans="1:6">
      <c r="A16017" t="s">
        <v>51236</v>
      </c>
      <c r="B16017" s="1">
        <v>45317</v>
      </c>
      <c r="C16017" t="s">
        <v>51237</v>
      </c>
      <c r="D16017">
        <v>84025</v>
      </c>
      <c r="E16017" s="3" t="s">
        <v>28650</v>
      </c>
      <c r="F16017" s="3" t="s">
        <v>51238</v>
      </c>
    </row>
    <row r="16018" spans="1:6">
      <c r="A16018" t="s">
        <v>51239</v>
      </c>
      <c r="B16018" s="1">
        <v>45408</v>
      </c>
      <c r="C16018" t="s">
        <v>51240</v>
      </c>
      <c r="D16018">
        <v>84028</v>
      </c>
      <c r="E16018" s="3" t="s">
        <v>26241</v>
      </c>
      <c r="F16018" s="3" t="s">
        <v>24402</v>
      </c>
    </row>
    <row r="16019" spans="1:6">
      <c r="A16019" t="s">
        <v>51241</v>
      </c>
      <c r="B16019" s="1">
        <v>45231</v>
      </c>
      <c r="C16019" t="s">
        <v>51242</v>
      </c>
      <c r="D16019">
        <v>84029</v>
      </c>
      <c r="E16019" s="3" t="s">
        <v>8032</v>
      </c>
      <c r="F16019" s="3" t="s">
        <v>51243</v>
      </c>
    </row>
    <row r="16020" spans="1:6">
      <c r="A16020" t="s">
        <v>51244</v>
      </c>
      <c r="B16020" s="1">
        <v>44757</v>
      </c>
      <c r="C16020" t="s">
        <v>51245</v>
      </c>
      <c r="D16020">
        <v>84037</v>
      </c>
      <c r="E16020" s="3" t="s">
        <v>23063</v>
      </c>
      <c r="F16020" s="3" t="s">
        <v>51246</v>
      </c>
    </row>
    <row r="16021" spans="1:6">
      <c r="A16021" t="s">
        <v>51247</v>
      </c>
      <c r="B16021" s="1">
        <v>44818</v>
      </c>
      <c r="C16021" t="s">
        <v>51248</v>
      </c>
      <c r="D16021">
        <v>84039</v>
      </c>
      <c r="E16021" s="3" t="s">
        <v>51249</v>
      </c>
      <c r="F16021" s="3" t="s">
        <v>32137</v>
      </c>
    </row>
    <row r="16022" spans="1:6">
      <c r="A16022" t="s">
        <v>51250</v>
      </c>
      <c r="B16022" s="1">
        <v>44530</v>
      </c>
      <c r="C16022" t="s">
        <v>51251</v>
      </c>
      <c r="D16022">
        <v>84039</v>
      </c>
      <c r="E16022" s="3" t="s">
        <v>51252</v>
      </c>
      <c r="F16022" s="3" t="s">
        <v>51253</v>
      </c>
    </row>
    <row r="16023" spans="1:6">
      <c r="A16023" t="s">
        <v>51254</v>
      </c>
      <c r="B16023" s="1">
        <v>44858</v>
      </c>
      <c r="C16023" t="s">
        <v>51255</v>
      </c>
      <c r="D16023">
        <v>84040</v>
      </c>
      <c r="E16023" s="3" t="s">
        <v>34484</v>
      </c>
      <c r="F16023" s="3" t="s">
        <v>51256</v>
      </c>
    </row>
    <row r="16024" spans="1:6">
      <c r="A16024" t="s">
        <v>51257</v>
      </c>
      <c r="B16024" s="1">
        <v>44762</v>
      </c>
      <c r="C16024" t="s">
        <v>51258</v>
      </c>
      <c r="D16024">
        <v>84040</v>
      </c>
      <c r="E16024" s="3" t="s">
        <v>1005</v>
      </c>
      <c r="F16024" s="3" t="s">
        <v>9832</v>
      </c>
    </row>
    <row r="16025" spans="1:6">
      <c r="A16025" t="s">
        <v>51259</v>
      </c>
      <c r="B16025" s="1">
        <v>45462</v>
      </c>
      <c r="C16025" t="s">
        <v>51260</v>
      </c>
      <c r="D16025">
        <v>84040</v>
      </c>
      <c r="E16025" s="3" t="s">
        <v>10517</v>
      </c>
      <c r="F16025" s="3" t="s">
        <v>30967</v>
      </c>
    </row>
    <row r="16026" spans="1:6">
      <c r="A16026" t="s">
        <v>51261</v>
      </c>
      <c r="B16026" s="1">
        <v>45287</v>
      </c>
      <c r="C16026" t="s">
        <v>51262</v>
      </c>
      <c r="D16026">
        <v>84042</v>
      </c>
      <c r="E16026" s="3" t="s">
        <v>51263</v>
      </c>
      <c r="F16026" s="3" t="s">
        <v>51264</v>
      </c>
    </row>
    <row r="16027" spans="1:6">
      <c r="A16027" t="s">
        <v>51265</v>
      </c>
      <c r="B16027" s="1">
        <v>44797</v>
      </c>
      <c r="C16027" t="s">
        <v>51266</v>
      </c>
      <c r="D16027">
        <v>84042</v>
      </c>
      <c r="E16027" s="3" t="s">
        <v>51267</v>
      </c>
      <c r="F16027" s="3" t="s">
        <v>25789</v>
      </c>
    </row>
    <row r="16028" spans="1:6">
      <c r="A16028" t="s">
        <v>51268</v>
      </c>
      <c r="B16028" s="1">
        <v>44580</v>
      </c>
      <c r="C16028" t="s">
        <v>51269</v>
      </c>
      <c r="D16028">
        <v>84051</v>
      </c>
      <c r="E16028" s="3" t="s">
        <v>4617</v>
      </c>
      <c r="F16028" s="3" t="s">
        <v>51270</v>
      </c>
    </row>
    <row r="16029" spans="1:6">
      <c r="A16029" t="s">
        <v>51271</v>
      </c>
      <c r="B16029" s="1">
        <v>44606</v>
      </c>
      <c r="C16029" t="s">
        <v>51272</v>
      </c>
      <c r="D16029">
        <v>84051</v>
      </c>
      <c r="E16029" s="3" t="s">
        <v>51273</v>
      </c>
      <c r="F16029" s="3" t="s">
        <v>4417</v>
      </c>
    </row>
    <row r="16030" spans="1:6">
      <c r="A16030" t="s">
        <v>51274</v>
      </c>
      <c r="B16030" s="1">
        <v>45508</v>
      </c>
      <c r="C16030" t="s">
        <v>51275</v>
      </c>
      <c r="D16030">
        <v>84051</v>
      </c>
      <c r="E16030" s="3" t="s">
        <v>8837</v>
      </c>
      <c r="F16030" s="3" t="s">
        <v>51276</v>
      </c>
    </row>
    <row r="16031" spans="1:6">
      <c r="A16031" t="s">
        <v>51277</v>
      </c>
      <c r="B16031" s="1">
        <v>44408</v>
      </c>
      <c r="C16031" t="s">
        <v>51278</v>
      </c>
      <c r="D16031">
        <v>84051</v>
      </c>
      <c r="E16031" s="3" t="s">
        <v>51279</v>
      </c>
      <c r="F16031" s="3" t="s">
        <v>2294</v>
      </c>
    </row>
    <row r="16032" spans="1:6">
      <c r="A16032" t="s">
        <v>51280</v>
      </c>
      <c r="B16032" s="1">
        <v>45383</v>
      </c>
      <c r="C16032" t="s">
        <v>51281</v>
      </c>
      <c r="D16032">
        <v>84051</v>
      </c>
      <c r="E16032" s="3" t="s">
        <v>11207</v>
      </c>
      <c r="F16032" s="3" t="s">
        <v>51282</v>
      </c>
    </row>
    <row r="16033" spans="1:6">
      <c r="A16033" t="s">
        <v>51283</v>
      </c>
      <c r="B16033" s="1">
        <v>44582</v>
      </c>
      <c r="C16033" t="s">
        <v>51284</v>
      </c>
      <c r="D16033">
        <v>81957</v>
      </c>
      <c r="E16033" s="3" t="s">
        <v>30248</v>
      </c>
      <c r="F16033" s="3" t="s">
        <v>51285</v>
      </c>
    </row>
    <row r="16034" spans="1:6">
      <c r="A16034" t="s">
        <v>51286</v>
      </c>
      <c r="B16034" s="1">
        <v>44818</v>
      </c>
      <c r="C16034" t="s">
        <v>51287</v>
      </c>
      <c r="D16034">
        <v>84056</v>
      </c>
      <c r="E16034" s="3" t="s">
        <v>51288</v>
      </c>
      <c r="F16034" s="3" t="s">
        <v>17854</v>
      </c>
    </row>
    <row r="16035" spans="1:6">
      <c r="A16035" t="s">
        <v>51289</v>
      </c>
      <c r="B16035" s="1">
        <v>44518</v>
      </c>
      <c r="C16035" t="s">
        <v>51290</v>
      </c>
      <c r="D16035">
        <v>84063</v>
      </c>
      <c r="E16035" s="3" t="s">
        <v>33984</v>
      </c>
      <c r="F16035" s="3" t="s">
        <v>32447</v>
      </c>
    </row>
    <row r="16036" spans="1:6">
      <c r="A16036" t="s">
        <v>51291</v>
      </c>
      <c r="B16036" s="1">
        <v>44693</v>
      </c>
      <c r="C16036" t="s">
        <v>35644</v>
      </c>
      <c r="D16036">
        <v>84063</v>
      </c>
      <c r="E16036" s="3" t="s">
        <v>51292</v>
      </c>
      <c r="F16036" s="3" t="s">
        <v>51293</v>
      </c>
    </row>
    <row r="16037" spans="1:6">
      <c r="A16037" t="s">
        <v>51294</v>
      </c>
      <c r="B16037" s="1">
        <v>44391</v>
      </c>
      <c r="C16037" t="s">
        <v>51295</v>
      </c>
      <c r="D16037">
        <v>84063</v>
      </c>
      <c r="E16037" s="3" t="s">
        <v>12499</v>
      </c>
      <c r="F16037" s="3" t="s">
        <v>7132</v>
      </c>
    </row>
    <row r="16038" spans="1:6">
      <c r="A16038" t="s">
        <v>51296</v>
      </c>
      <c r="B16038" s="1">
        <v>44740</v>
      </c>
      <c r="C16038" t="s">
        <v>51297</v>
      </c>
      <c r="D16038">
        <v>84066</v>
      </c>
      <c r="E16038" s="3" t="s">
        <v>51298</v>
      </c>
      <c r="F16038" s="3" t="s">
        <v>51299</v>
      </c>
    </row>
    <row r="16039" spans="1:6">
      <c r="A16039" t="s">
        <v>51300</v>
      </c>
      <c r="B16039" s="1">
        <v>44979</v>
      </c>
      <c r="C16039" t="s">
        <v>51301</v>
      </c>
      <c r="D16039">
        <v>84066</v>
      </c>
      <c r="E16039" s="3" t="s">
        <v>20569</v>
      </c>
      <c r="F16039" s="3" t="s">
        <v>51302</v>
      </c>
    </row>
    <row r="16040" spans="1:6">
      <c r="A16040" t="s">
        <v>51303</v>
      </c>
      <c r="B16040" s="1">
        <v>45033</v>
      </c>
      <c r="C16040" t="s">
        <v>51304</v>
      </c>
      <c r="D16040">
        <v>84066</v>
      </c>
      <c r="E16040" s="3" t="s">
        <v>9090</v>
      </c>
      <c r="F16040" s="3" t="s">
        <v>22672</v>
      </c>
    </row>
    <row r="16041" spans="1:6">
      <c r="A16041" t="s">
        <v>51305</v>
      </c>
      <c r="B16041" s="1">
        <v>44453</v>
      </c>
      <c r="C16041" t="s">
        <v>51306</v>
      </c>
      <c r="D16041">
        <v>84066</v>
      </c>
      <c r="E16041" s="3" t="s">
        <v>43220</v>
      </c>
      <c r="F16041" s="3" t="s">
        <v>6808</v>
      </c>
    </row>
    <row r="16042" spans="1:6">
      <c r="A16042" t="s">
        <v>51307</v>
      </c>
      <c r="B16042" s="1">
        <v>45110</v>
      </c>
      <c r="C16042" t="s">
        <v>51308</v>
      </c>
      <c r="D16042">
        <v>84066</v>
      </c>
      <c r="E16042" s="3" t="s">
        <v>3976</v>
      </c>
      <c r="F16042" s="3" t="s">
        <v>12459</v>
      </c>
    </row>
    <row r="16043" spans="1:6">
      <c r="A16043" t="s">
        <v>51309</v>
      </c>
      <c r="B16043" s="1">
        <v>44529</v>
      </c>
      <c r="C16043" t="s">
        <v>51310</v>
      </c>
      <c r="D16043">
        <v>84066</v>
      </c>
      <c r="E16043" s="3" t="s">
        <v>35646</v>
      </c>
      <c r="F16043" s="3" t="s">
        <v>17378</v>
      </c>
    </row>
    <row r="16044" spans="1:6">
      <c r="A16044" t="s">
        <v>51311</v>
      </c>
      <c r="B16044" s="1">
        <v>44396</v>
      </c>
      <c r="C16044" t="s">
        <v>51312</v>
      </c>
      <c r="D16044">
        <v>84066</v>
      </c>
      <c r="E16044" s="3" t="s">
        <v>33999</v>
      </c>
      <c r="F16044" s="3" t="s">
        <v>51313</v>
      </c>
    </row>
    <row r="16045" spans="1:6">
      <c r="A16045" t="s">
        <v>51314</v>
      </c>
      <c r="B16045" s="1">
        <v>44702</v>
      </c>
      <c r="C16045" t="s">
        <v>51315</v>
      </c>
      <c r="D16045">
        <v>84066</v>
      </c>
      <c r="E16045" s="3" t="s">
        <v>282</v>
      </c>
      <c r="F16045" s="3" t="s">
        <v>40435</v>
      </c>
    </row>
    <row r="16046" spans="1:6">
      <c r="A16046" t="s">
        <v>51316</v>
      </c>
      <c r="B16046" s="1">
        <v>45471</v>
      </c>
      <c r="C16046" t="s">
        <v>51317</v>
      </c>
      <c r="D16046">
        <v>84069</v>
      </c>
      <c r="E16046" s="3" t="s">
        <v>21235</v>
      </c>
      <c r="F16046" s="3" t="s">
        <v>51318</v>
      </c>
    </row>
    <row r="16047" spans="1:6">
      <c r="A16047" t="s">
        <v>51319</v>
      </c>
      <c r="B16047" s="1">
        <v>45170</v>
      </c>
      <c r="C16047" t="s">
        <v>51320</v>
      </c>
      <c r="D16047">
        <v>84071</v>
      </c>
      <c r="E16047" s="3" t="s">
        <v>8982</v>
      </c>
      <c r="F16047" s="3" t="s">
        <v>51321</v>
      </c>
    </row>
    <row r="16048" spans="1:6">
      <c r="A16048" t="s">
        <v>51322</v>
      </c>
      <c r="B16048" s="1">
        <v>44985</v>
      </c>
      <c r="C16048" t="s">
        <v>51323</v>
      </c>
      <c r="D16048">
        <v>84071</v>
      </c>
      <c r="E16048" s="3" t="s">
        <v>46221</v>
      </c>
      <c r="F16048" s="3" t="s">
        <v>51324</v>
      </c>
    </row>
    <row r="16049" spans="1:6">
      <c r="A16049" t="s">
        <v>51325</v>
      </c>
      <c r="B16049" s="1">
        <v>44825</v>
      </c>
      <c r="C16049" t="s">
        <v>51326</v>
      </c>
      <c r="D16049">
        <v>84071</v>
      </c>
      <c r="E16049" s="3" t="s">
        <v>15713</v>
      </c>
      <c r="F16049" s="3" t="s">
        <v>8642</v>
      </c>
    </row>
    <row r="16050" spans="1:6">
      <c r="A16050" t="s">
        <v>51327</v>
      </c>
      <c r="B16050" s="1">
        <v>44610</v>
      </c>
      <c r="C16050" t="s">
        <v>51328</v>
      </c>
      <c r="D16050">
        <v>84073</v>
      </c>
      <c r="E16050" s="3" t="s">
        <v>51329</v>
      </c>
      <c r="F16050" s="3" t="s">
        <v>51330</v>
      </c>
    </row>
    <row r="16051" spans="1:6">
      <c r="A16051" t="s">
        <v>51331</v>
      </c>
      <c r="B16051" s="1">
        <v>44568</v>
      </c>
      <c r="C16051" t="s">
        <v>51332</v>
      </c>
      <c r="D16051">
        <v>84082</v>
      </c>
      <c r="E16051" s="3" t="s">
        <v>51333</v>
      </c>
      <c r="F16051" s="3" t="s">
        <v>3798</v>
      </c>
    </row>
    <row r="16052" spans="1:6">
      <c r="A16052" t="s">
        <v>51334</v>
      </c>
      <c r="B16052" s="1">
        <v>44603</v>
      </c>
      <c r="C16052" t="s">
        <v>51335</v>
      </c>
      <c r="D16052">
        <v>84092</v>
      </c>
      <c r="E16052" s="3" t="s">
        <v>39574</v>
      </c>
      <c r="F16052" s="3" t="s">
        <v>51336</v>
      </c>
    </row>
    <row r="16053" spans="1:6">
      <c r="A16053" t="s">
        <v>51337</v>
      </c>
      <c r="B16053" s="1">
        <v>45034</v>
      </c>
      <c r="C16053" t="s">
        <v>51338</v>
      </c>
      <c r="D16053">
        <v>84092</v>
      </c>
      <c r="E16053" s="3" t="s">
        <v>10026</v>
      </c>
      <c r="F16053" s="3" t="s">
        <v>51339</v>
      </c>
    </row>
    <row r="16054" spans="1:6">
      <c r="A16054" t="s">
        <v>51340</v>
      </c>
      <c r="B16054" s="1">
        <v>44412</v>
      </c>
      <c r="C16054" t="s">
        <v>51341</v>
      </c>
      <c r="D16054">
        <v>84094</v>
      </c>
      <c r="E16054" s="3" t="s">
        <v>4357</v>
      </c>
      <c r="F16054" s="3" t="s">
        <v>51342</v>
      </c>
    </row>
    <row r="16055" spans="1:6">
      <c r="A16055" t="s">
        <v>51343</v>
      </c>
      <c r="B16055" s="1">
        <v>44535</v>
      </c>
      <c r="C16055" t="s">
        <v>51344</v>
      </c>
      <c r="D16055">
        <v>84097</v>
      </c>
      <c r="E16055" s="3" t="s">
        <v>22077</v>
      </c>
      <c r="F16055" s="3" t="s">
        <v>27475</v>
      </c>
    </row>
    <row r="16056" spans="1:6">
      <c r="A16056" t="s">
        <v>51345</v>
      </c>
      <c r="B16056" s="1">
        <v>44400</v>
      </c>
      <c r="C16056" t="s">
        <v>51346</v>
      </c>
      <c r="D16056">
        <v>84097</v>
      </c>
      <c r="E16056" s="3" t="s">
        <v>11263</v>
      </c>
      <c r="F16056" s="3" t="s">
        <v>28667</v>
      </c>
    </row>
    <row r="16057" spans="1:6">
      <c r="A16057" t="s">
        <v>51347</v>
      </c>
      <c r="B16057" s="1">
        <v>44818</v>
      </c>
      <c r="C16057" t="s">
        <v>51348</v>
      </c>
      <c r="D16057">
        <v>84097</v>
      </c>
      <c r="E16057" s="3" t="s">
        <v>51349</v>
      </c>
      <c r="F16057" s="3" t="s">
        <v>10448</v>
      </c>
    </row>
    <row r="16058" spans="1:6">
      <c r="A16058" t="s">
        <v>51350</v>
      </c>
      <c r="B16058" s="1">
        <v>44802</v>
      </c>
      <c r="C16058" t="s">
        <v>51351</v>
      </c>
      <c r="D16058">
        <v>84097</v>
      </c>
      <c r="E16058" s="3" t="s">
        <v>2249</v>
      </c>
      <c r="F16058" s="3" t="s">
        <v>4449</v>
      </c>
    </row>
    <row r="16059" spans="1:6">
      <c r="A16059" t="s">
        <v>51352</v>
      </c>
      <c r="B16059" s="1">
        <v>45146</v>
      </c>
      <c r="C16059" t="s">
        <v>51353</v>
      </c>
      <c r="D16059">
        <v>84097</v>
      </c>
      <c r="E16059" s="3" t="s">
        <v>7352</v>
      </c>
      <c r="F16059" s="3" t="s">
        <v>51354</v>
      </c>
    </row>
    <row r="16060" spans="1:6">
      <c r="A16060" t="s">
        <v>51355</v>
      </c>
      <c r="B16060" s="1">
        <v>45281</v>
      </c>
      <c r="C16060" t="s">
        <v>51356</v>
      </c>
      <c r="D16060">
        <v>84098</v>
      </c>
      <c r="E16060" s="3" t="s">
        <v>51357</v>
      </c>
      <c r="F16060" s="3" t="s">
        <v>51358</v>
      </c>
    </row>
    <row r="16061" spans="1:6">
      <c r="A16061" t="s">
        <v>51359</v>
      </c>
      <c r="B16061" s="1">
        <v>45096</v>
      </c>
      <c r="C16061" t="s">
        <v>51360</v>
      </c>
      <c r="D16061">
        <v>84098</v>
      </c>
      <c r="E16061" s="3" t="s">
        <v>16269</v>
      </c>
      <c r="F16061" s="3" t="s">
        <v>10059</v>
      </c>
    </row>
    <row r="16062" spans="1:6">
      <c r="A16062" t="s">
        <v>51361</v>
      </c>
      <c r="B16062" s="1">
        <v>44417</v>
      </c>
      <c r="C16062" t="s">
        <v>10694</v>
      </c>
      <c r="D16062">
        <v>84105</v>
      </c>
      <c r="E16062" s="3" t="s">
        <v>38314</v>
      </c>
      <c r="F16062" s="3" t="s">
        <v>51362</v>
      </c>
    </row>
    <row r="16063" spans="1:6">
      <c r="A16063" t="s">
        <v>51363</v>
      </c>
      <c r="B16063" s="1">
        <v>45236</v>
      </c>
      <c r="C16063" t="s">
        <v>51364</v>
      </c>
      <c r="D16063">
        <v>82160</v>
      </c>
      <c r="E16063" s="3" t="s">
        <v>32128</v>
      </c>
      <c r="F16063" s="3" t="s">
        <v>34132</v>
      </c>
    </row>
    <row r="16064" spans="1:6">
      <c r="A16064" t="s">
        <v>51365</v>
      </c>
      <c r="B16064" s="1">
        <v>45477.333333333336</v>
      </c>
      <c r="C16064" t="s">
        <v>51366</v>
      </c>
      <c r="D16064">
        <v>84110</v>
      </c>
      <c r="E16064" s="3" t="s">
        <v>51367</v>
      </c>
      <c r="F16064" s="3" t="s">
        <v>5534</v>
      </c>
    </row>
    <row r="16065" spans="1:6">
      <c r="A16065" t="s">
        <v>51368</v>
      </c>
      <c r="B16065" s="1">
        <v>44487</v>
      </c>
      <c r="C16065" t="s">
        <v>51369</v>
      </c>
      <c r="D16065">
        <v>84110</v>
      </c>
      <c r="E16065" s="3" t="s">
        <v>6771</v>
      </c>
      <c r="F16065" s="3" t="s">
        <v>51370</v>
      </c>
    </row>
    <row r="16066" spans="1:6">
      <c r="A16066" t="s">
        <v>51371</v>
      </c>
      <c r="B16066" s="1">
        <v>44442</v>
      </c>
      <c r="C16066" t="s">
        <v>51372</v>
      </c>
      <c r="D16066">
        <v>84112</v>
      </c>
      <c r="E16066" s="3" t="s">
        <v>874</v>
      </c>
      <c r="F16066" s="3" t="s">
        <v>5612</v>
      </c>
    </row>
    <row r="16067" spans="1:6">
      <c r="A16067" t="s">
        <v>51373</v>
      </c>
      <c r="B16067" s="1">
        <v>44434</v>
      </c>
      <c r="C16067" t="s">
        <v>51374</v>
      </c>
      <c r="D16067">
        <v>84114</v>
      </c>
      <c r="E16067" s="3" t="s">
        <v>51375</v>
      </c>
      <c r="F16067" s="3" t="s">
        <v>18186</v>
      </c>
    </row>
    <row r="16068" spans="1:6">
      <c r="A16068" t="s">
        <v>51376</v>
      </c>
      <c r="B16068" s="1">
        <v>44584</v>
      </c>
      <c r="C16068" t="s">
        <v>51377</v>
      </c>
      <c r="D16068">
        <v>84128</v>
      </c>
      <c r="E16068" s="3" t="s">
        <v>44623</v>
      </c>
      <c r="F16068" s="3" t="s">
        <v>51378</v>
      </c>
    </row>
    <row r="16069" spans="1:6">
      <c r="A16069" t="s">
        <v>51379</v>
      </c>
      <c r="B16069" s="1">
        <v>45499</v>
      </c>
      <c r="C16069" t="s">
        <v>51380</v>
      </c>
      <c r="D16069">
        <v>84129</v>
      </c>
      <c r="E16069" s="3" t="s">
        <v>156</v>
      </c>
      <c r="F16069" s="3" t="s">
        <v>8145</v>
      </c>
    </row>
    <row r="16070" spans="1:6">
      <c r="A16070" t="s">
        <v>51381</v>
      </c>
      <c r="B16070" s="1">
        <v>45431</v>
      </c>
      <c r="C16070" t="s">
        <v>51382</v>
      </c>
      <c r="D16070">
        <v>84130</v>
      </c>
      <c r="E16070" s="3" t="s">
        <v>28804</v>
      </c>
      <c r="F16070" s="3" t="s">
        <v>51383</v>
      </c>
    </row>
    <row r="16071" spans="1:6">
      <c r="A16071" t="s">
        <v>51384</v>
      </c>
      <c r="B16071" s="1">
        <v>44666</v>
      </c>
      <c r="C16071" t="s">
        <v>51385</v>
      </c>
      <c r="D16071">
        <v>84130</v>
      </c>
      <c r="E16071" s="3" t="s">
        <v>24893</v>
      </c>
      <c r="F16071" s="3" t="s">
        <v>51386</v>
      </c>
    </row>
    <row r="16072" spans="1:6">
      <c r="A16072" t="s">
        <v>51387</v>
      </c>
      <c r="B16072" s="1">
        <v>44720</v>
      </c>
      <c r="C16072" t="s">
        <v>51388</v>
      </c>
      <c r="D16072">
        <v>84135</v>
      </c>
      <c r="E16072" s="3" t="s">
        <v>12610</v>
      </c>
      <c r="F16072" s="3" t="s">
        <v>51389</v>
      </c>
    </row>
    <row r="16073" spans="1:6">
      <c r="A16073" t="s">
        <v>51390</v>
      </c>
      <c r="B16073" s="1">
        <v>45174</v>
      </c>
      <c r="C16073" t="s">
        <v>51391</v>
      </c>
      <c r="D16073">
        <v>84135</v>
      </c>
      <c r="E16073" s="3" t="s">
        <v>38108</v>
      </c>
      <c r="F16073" s="3" t="s">
        <v>43275</v>
      </c>
    </row>
    <row r="16074" spans="1:6">
      <c r="A16074" t="s">
        <v>51392</v>
      </c>
      <c r="B16074" s="1">
        <v>45257</v>
      </c>
      <c r="C16074" t="s">
        <v>51393</v>
      </c>
      <c r="D16074">
        <v>84137</v>
      </c>
      <c r="E16074" s="3" t="s">
        <v>51394</v>
      </c>
      <c r="F16074" s="3" t="s">
        <v>31026</v>
      </c>
    </row>
    <row r="16075" spans="1:6">
      <c r="A16075" t="s">
        <v>51395</v>
      </c>
      <c r="B16075" s="1">
        <v>45070</v>
      </c>
      <c r="C16075" t="s">
        <v>51396</v>
      </c>
      <c r="D16075">
        <v>84137</v>
      </c>
      <c r="E16075" s="3" t="s">
        <v>10011</v>
      </c>
      <c r="F16075" s="3" t="s">
        <v>51397</v>
      </c>
    </row>
    <row r="16076" spans="1:6">
      <c r="A16076" t="s">
        <v>51398</v>
      </c>
      <c r="B16076" s="1">
        <v>44793</v>
      </c>
      <c r="C16076" t="s">
        <v>51399</v>
      </c>
      <c r="D16076">
        <v>84137</v>
      </c>
      <c r="E16076" s="3" t="s">
        <v>51400</v>
      </c>
      <c r="F16076" s="3" t="s">
        <v>2623</v>
      </c>
    </row>
    <row r="16077" spans="1:6">
      <c r="A16077" t="s">
        <v>51401</v>
      </c>
      <c r="B16077" s="1">
        <v>44424</v>
      </c>
      <c r="C16077" t="s">
        <v>51402</v>
      </c>
      <c r="D16077">
        <v>84141</v>
      </c>
      <c r="E16077" s="3" t="s">
        <v>51403</v>
      </c>
      <c r="F16077" s="3" t="s">
        <v>5626</v>
      </c>
    </row>
    <row r="16078" spans="1:6">
      <c r="A16078" t="s">
        <v>51404</v>
      </c>
      <c r="B16078" s="1">
        <v>45271</v>
      </c>
      <c r="C16078" t="s">
        <v>51405</v>
      </c>
      <c r="D16078">
        <v>84142</v>
      </c>
      <c r="E16078" s="3" t="s">
        <v>51406</v>
      </c>
      <c r="F16078" s="3" t="s">
        <v>51407</v>
      </c>
    </row>
    <row r="16079" spans="1:6">
      <c r="A16079" t="s">
        <v>51408</v>
      </c>
      <c r="B16079" s="1">
        <v>44732</v>
      </c>
      <c r="C16079" t="s">
        <v>51409</v>
      </c>
      <c r="D16079">
        <v>84142</v>
      </c>
      <c r="E16079" s="3" t="s">
        <v>51410</v>
      </c>
      <c r="F16079" s="3" t="s">
        <v>51411</v>
      </c>
    </row>
    <row r="16080" spans="1:6">
      <c r="A16080" t="s">
        <v>51412</v>
      </c>
      <c r="B16080" s="1">
        <v>44773</v>
      </c>
      <c r="C16080" t="s">
        <v>51413</v>
      </c>
      <c r="D16080">
        <v>84144</v>
      </c>
      <c r="E16080" s="3" t="s">
        <v>51414</v>
      </c>
      <c r="F16080" s="3" t="s">
        <v>51415</v>
      </c>
    </row>
    <row r="16081" spans="1:6">
      <c r="A16081" t="s">
        <v>51416</v>
      </c>
      <c r="B16081" s="1">
        <v>44484</v>
      </c>
      <c r="C16081" t="s">
        <v>51417</v>
      </c>
      <c r="D16081">
        <v>84144</v>
      </c>
      <c r="E16081" s="3" t="s">
        <v>18744</v>
      </c>
      <c r="F16081" s="3" t="s">
        <v>51418</v>
      </c>
    </row>
    <row r="16082" spans="1:6">
      <c r="A16082" t="s">
        <v>51419</v>
      </c>
      <c r="B16082" s="1">
        <v>44639</v>
      </c>
      <c r="C16082" t="s">
        <v>51420</v>
      </c>
      <c r="D16082">
        <v>84144</v>
      </c>
      <c r="E16082" s="3" t="s">
        <v>51421</v>
      </c>
      <c r="F16082" s="3" t="s">
        <v>51422</v>
      </c>
    </row>
    <row r="16083" spans="1:6">
      <c r="A16083" t="s">
        <v>51423</v>
      </c>
      <c r="B16083" s="1">
        <v>44884</v>
      </c>
      <c r="C16083" t="s">
        <v>51424</v>
      </c>
      <c r="D16083">
        <v>84145</v>
      </c>
      <c r="E16083" s="3" t="s">
        <v>926</v>
      </c>
      <c r="F16083" s="3" t="s">
        <v>51425</v>
      </c>
    </row>
    <row r="16084" spans="1:6">
      <c r="A16084" t="s">
        <v>51426</v>
      </c>
      <c r="B16084" s="1">
        <v>44670</v>
      </c>
      <c r="C16084" t="s">
        <v>51427</v>
      </c>
      <c r="D16084">
        <v>84146</v>
      </c>
      <c r="E16084" s="3" t="s">
        <v>1817</v>
      </c>
      <c r="F16084" s="3" t="s">
        <v>37018</v>
      </c>
    </row>
    <row r="16085" spans="1:6">
      <c r="A16085" t="s">
        <v>51428</v>
      </c>
      <c r="B16085" s="1">
        <v>45164</v>
      </c>
      <c r="C16085" t="s">
        <v>51429</v>
      </c>
      <c r="D16085">
        <v>84147</v>
      </c>
      <c r="E16085" s="3" t="s">
        <v>49560</v>
      </c>
      <c r="F16085" s="3" t="s">
        <v>16771</v>
      </c>
    </row>
    <row r="16086" spans="1:6">
      <c r="A16086" t="s">
        <v>51430</v>
      </c>
      <c r="B16086" s="1">
        <v>44805</v>
      </c>
      <c r="C16086" t="s">
        <v>51431</v>
      </c>
      <c r="D16086">
        <v>84153</v>
      </c>
      <c r="E16086" s="3" t="s">
        <v>20541</v>
      </c>
      <c r="F16086" s="3" t="s">
        <v>51432</v>
      </c>
    </row>
    <row r="16087" spans="1:6">
      <c r="A16087" t="s">
        <v>51433</v>
      </c>
      <c r="B16087" s="1">
        <v>44516</v>
      </c>
      <c r="C16087" t="s">
        <v>51434</v>
      </c>
      <c r="D16087">
        <v>84153</v>
      </c>
      <c r="E16087" s="3" t="s">
        <v>11993</v>
      </c>
      <c r="F16087" s="3" t="s">
        <v>51435</v>
      </c>
    </row>
    <row r="16088" spans="1:6">
      <c r="A16088" t="s">
        <v>51436</v>
      </c>
      <c r="B16088" s="1">
        <v>44657</v>
      </c>
      <c r="C16088" t="s">
        <v>51437</v>
      </c>
      <c r="D16088">
        <v>84154</v>
      </c>
      <c r="E16088" s="3" t="s">
        <v>51438</v>
      </c>
      <c r="F16088" s="3" t="s">
        <v>31576</v>
      </c>
    </row>
    <row r="16089" spans="1:6">
      <c r="A16089" t="s">
        <v>51439</v>
      </c>
      <c r="B16089" s="1">
        <v>45014</v>
      </c>
      <c r="C16089" t="s">
        <v>51440</v>
      </c>
      <c r="D16089">
        <v>84161</v>
      </c>
      <c r="E16089" s="3" t="s">
        <v>19009</v>
      </c>
      <c r="F16089" s="3" t="s">
        <v>51441</v>
      </c>
    </row>
    <row r="16090" spans="1:6">
      <c r="A16090" t="s">
        <v>51442</v>
      </c>
      <c r="B16090" s="1">
        <v>44771</v>
      </c>
      <c r="C16090" t="s">
        <v>51443</v>
      </c>
      <c r="D16090">
        <v>84161</v>
      </c>
      <c r="E16090" s="3" t="s">
        <v>33848</v>
      </c>
      <c r="F16090" s="3" t="s">
        <v>51444</v>
      </c>
    </row>
    <row r="16091" spans="1:6">
      <c r="A16091" t="s">
        <v>51445</v>
      </c>
      <c r="B16091" s="1">
        <v>44770</v>
      </c>
      <c r="C16091" t="s">
        <v>51446</v>
      </c>
      <c r="D16091">
        <v>84161</v>
      </c>
      <c r="E16091" s="3" t="s">
        <v>23206</v>
      </c>
      <c r="F16091" s="3" t="s">
        <v>28666</v>
      </c>
    </row>
    <row r="16092" spans="1:6">
      <c r="A16092" t="s">
        <v>51447</v>
      </c>
      <c r="B16092" s="1">
        <v>44425</v>
      </c>
      <c r="C16092" t="s">
        <v>51448</v>
      </c>
      <c r="D16092">
        <v>84161</v>
      </c>
      <c r="E16092" s="3" t="s">
        <v>30578</v>
      </c>
      <c r="F16092" s="3" t="s">
        <v>51449</v>
      </c>
    </row>
    <row r="16093" spans="1:6">
      <c r="A16093" t="s">
        <v>51450</v>
      </c>
      <c r="B16093" s="1">
        <v>44459</v>
      </c>
      <c r="C16093" t="s">
        <v>51451</v>
      </c>
      <c r="D16093">
        <v>84161</v>
      </c>
      <c r="E16093" s="3" t="s">
        <v>9438</v>
      </c>
      <c r="F16093" s="3" t="s">
        <v>51452</v>
      </c>
    </row>
    <row r="16094" spans="1:6">
      <c r="A16094" t="s">
        <v>51453</v>
      </c>
      <c r="B16094" s="1">
        <v>44767</v>
      </c>
      <c r="C16094" t="s">
        <v>51454</v>
      </c>
      <c r="D16094">
        <v>84161</v>
      </c>
      <c r="E16094" s="3" t="s">
        <v>51455</v>
      </c>
      <c r="F16094" s="3" t="s">
        <v>11919</v>
      </c>
    </row>
    <row r="16095" spans="1:6">
      <c r="A16095" t="s">
        <v>51456</v>
      </c>
      <c r="B16095" s="1">
        <v>44444</v>
      </c>
      <c r="C16095" t="s">
        <v>51457</v>
      </c>
      <c r="D16095">
        <v>84161</v>
      </c>
      <c r="E16095" s="3" t="s">
        <v>33919</v>
      </c>
      <c r="F16095" s="3" t="s">
        <v>51458</v>
      </c>
    </row>
    <row r="16096" spans="1:6">
      <c r="A16096" t="s">
        <v>51459</v>
      </c>
      <c r="B16096" s="1">
        <v>44585</v>
      </c>
      <c r="C16096" t="s">
        <v>51460</v>
      </c>
      <c r="D16096">
        <v>84161</v>
      </c>
      <c r="E16096" s="3" t="s">
        <v>13720</v>
      </c>
      <c r="F16096" s="3" t="s">
        <v>4877</v>
      </c>
    </row>
    <row r="16097" spans="1:6">
      <c r="A16097" t="s">
        <v>51461</v>
      </c>
      <c r="B16097" s="1">
        <v>44803</v>
      </c>
      <c r="C16097" t="s">
        <v>51462</v>
      </c>
      <c r="D16097">
        <v>84171</v>
      </c>
      <c r="E16097" s="3" t="s">
        <v>37959</v>
      </c>
      <c r="F16097" s="3" t="s">
        <v>30138</v>
      </c>
    </row>
    <row r="16098" spans="1:6">
      <c r="A16098" t="s">
        <v>51463</v>
      </c>
      <c r="B16098" s="1">
        <v>44650</v>
      </c>
      <c r="C16098" t="s">
        <v>51464</v>
      </c>
      <c r="D16098">
        <v>84177</v>
      </c>
      <c r="E16098" s="3" t="s">
        <v>51465</v>
      </c>
      <c r="F16098" s="3" t="s">
        <v>8632</v>
      </c>
    </row>
    <row r="16099" spans="1:6">
      <c r="A16099" t="s">
        <v>51466</v>
      </c>
      <c r="B16099" s="1">
        <v>44434</v>
      </c>
      <c r="C16099" t="s">
        <v>51467</v>
      </c>
      <c r="D16099">
        <v>84177</v>
      </c>
      <c r="E16099" s="3" t="s">
        <v>41014</v>
      </c>
      <c r="F16099" s="3" t="s">
        <v>2858</v>
      </c>
    </row>
    <row r="16100" spans="1:6">
      <c r="A16100" t="s">
        <v>51468</v>
      </c>
      <c r="B16100" s="1">
        <v>45373</v>
      </c>
      <c r="C16100" t="s">
        <v>51469</v>
      </c>
      <c r="D16100">
        <v>84177</v>
      </c>
      <c r="E16100" s="3" t="s">
        <v>11914</v>
      </c>
      <c r="F16100" s="3" t="s">
        <v>51470</v>
      </c>
    </row>
    <row r="16101" spans="1:6">
      <c r="A16101" t="s">
        <v>51471</v>
      </c>
      <c r="B16101" s="1">
        <v>45204</v>
      </c>
      <c r="C16101" t="s">
        <v>51472</v>
      </c>
      <c r="D16101">
        <v>84179</v>
      </c>
      <c r="E16101" s="3" t="s">
        <v>33960</v>
      </c>
      <c r="F16101" s="3" t="s">
        <v>21653</v>
      </c>
    </row>
    <row r="16102" spans="1:6">
      <c r="A16102" t="s">
        <v>51473</v>
      </c>
      <c r="B16102" s="1">
        <v>45177</v>
      </c>
      <c r="C16102" t="s">
        <v>51474</v>
      </c>
      <c r="D16102">
        <v>84181</v>
      </c>
      <c r="E16102" s="3" t="s">
        <v>21</v>
      </c>
      <c r="F16102" s="3" t="s">
        <v>3028</v>
      </c>
    </row>
    <row r="16103" spans="1:6">
      <c r="A16103" t="s">
        <v>51475</v>
      </c>
      <c r="B16103" s="1">
        <v>44464</v>
      </c>
      <c r="C16103" t="s">
        <v>51476</v>
      </c>
      <c r="D16103">
        <v>84189</v>
      </c>
      <c r="E16103" s="3" t="s">
        <v>51477</v>
      </c>
      <c r="F16103" s="3" t="s">
        <v>51478</v>
      </c>
    </row>
    <row r="16104" spans="1:6">
      <c r="A16104" t="s">
        <v>51479</v>
      </c>
      <c r="B16104" s="1">
        <v>44809</v>
      </c>
      <c r="C16104" t="s">
        <v>51480</v>
      </c>
      <c r="D16104">
        <v>84192</v>
      </c>
      <c r="E16104" s="3" t="s">
        <v>18690</v>
      </c>
      <c r="F16104" s="3" t="s">
        <v>51481</v>
      </c>
    </row>
    <row r="16105" spans="1:6">
      <c r="A16105" t="s">
        <v>51482</v>
      </c>
      <c r="B16105" s="1">
        <v>44527</v>
      </c>
      <c r="C16105" t="s">
        <v>51483</v>
      </c>
      <c r="D16105">
        <v>84198</v>
      </c>
      <c r="E16105" s="3" t="s">
        <v>26978</v>
      </c>
      <c r="F16105" s="3" t="s">
        <v>51484</v>
      </c>
    </row>
    <row r="16106" spans="1:6">
      <c r="A16106" t="s">
        <v>51485</v>
      </c>
      <c r="B16106" s="1">
        <v>45037</v>
      </c>
      <c r="C16106" t="s">
        <v>51486</v>
      </c>
      <c r="D16106">
        <v>84202</v>
      </c>
      <c r="E16106" s="3" t="s">
        <v>38371</v>
      </c>
      <c r="F16106" s="3" t="s">
        <v>51487</v>
      </c>
    </row>
    <row r="16107" spans="1:6">
      <c r="A16107" t="s">
        <v>51488</v>
      </c>
      <c r="B16107" s="1">
        <v>44676</v>
      </c>
      <c r="C16107" t="s">
        <v>51489</v>
      </c>
      <c r="D16107">
        <v>84207</v>
      </c>
      <c r="E16107" s="3" t="s">
        <v>19501</v>
      </c>
      <c r="F16107" s="3" t="s">
        <v>23803</v>
      </c>
    </row>
    <row r="16108" spans="1:6">
      <c r="A16108" t="s">
        <v>51490</v>
      </c>
      <c r="B16108" s="1">
        <v>44726</v>
      </c>
      <c r="C16108" t="s">
        <v>51491</v>
      </c>
      <c r="D16108">
        <v>84226</v>
      </c>
      <c r="E16108" s="3" t="s">
        <v>16914</v>
      </c>
      <c r="F16108" s="3" t="s">
        <v>51492</v>
      </c>
    </row>
    <row r="16109" spans="1:6">
      <c r="A16109" t="s">
        <v>51493</v>
      </c>
      <c r="B16109" s="1">
        <v>45461</v>
      </c>
      <c r="C16109" t="s">
        <v>51494</v>
      </c>
      <c r="D16109">
        <v>84226</v>
      </c>
      <c r="E16109" s="3" t="s">
        <v>51495</v>
      </c>
      <c r="F16109" s="3" t="s">
        <v>51496</v>
      </c>
    </row>
    <row r="16110" spans="1:6">
      <c r="A16110" t="s">
        <v>51497</v>
      </c>
      <c r="B16110" s="1">
        <v>45485</v>
      </c>
      <c r="C16110" t="s">
        <v>51498</v>
      </c>
      <c r="D16110">
        <v>84226</v>
      </c>
      <c r="E16110" s="3" t="s">
        <v>17227</v>
      </c>
      <c r="F16110" s="3" t="s">
        <v>20196</v>
      </c>
    </row>
    <row r="16111" spans="1:6">
      <c r="A16111" t="s">
        <v>51499</v>
      </c>
      <c r="B16111" s="1">
        <v>45481</v>
      </c>
      <c r="C16111" t="s">
        <v>51500</v>
      </c>
      <c r="D16111">
        <v>84226</v>
      </c>
      <c r="E16111" s="3" t="s">
        <v>5848</v>
      </c>
      <c r="F16111" s="3" t="s">
        <v>993</v>
      </c>
    </row>
    <row r="16112" spans="1:6">
      <c r="A16112" t="s">
        <v>51501</v>
      </c>
      <c r="B16112" s="1">
        <v>44873</v>
      </c>
      <c r="C16112" t="s">
        <v>51502</v>
      </c>
      <c r="D16112">
        <v>84226</v>
      </c>
      <c r="E16112" s="3" t="s">
        <v>51503</v>
      </c>
      <c r="F16112" s="3" t="s">
        <v>50920</v>
      </c>
    </row>
    <row r="16113" spans="1:6">
      <c r="A16113" t="s">
        <v>51504</v>
      </c>
      <c r="B16113" s="1">
        <v>44506</v>
      </c>
      <c r="C16113" t="s">
        <v>22953</v>
      </c>
      <c r="D16113">
        <v>84226</v>
      </c>
      <c r="E16113" s="3" t="s">
        <v>51505</v>
      </c>
      <c r="F16113" s="3" t="s">
        <v>1603</v>
      </c>
    </row>
    <row r="16114" spans="1:6">
      <c r="A16114" t="s">
        <v>51506</v>
      </c>
      <c r="B16114" s="1">
        <v>44634</v>
      </c>
      <c r="C16114" t="s">
        <v>51507</v>
      </c>
      <c r="D16114">
        <v>81001</v>
      </c>
      <c r="E16114" s="3" t="s">
        <v>14310</v>
      </c>
      <c r="F16114" s="3" t="s">
        <v>51508</v>
      </c>
    </row>
    <row r="16115" spans="1:6">
      <c r="A16115" t="s">
        <v>51509</v>
      </c>
      <c r="B16115" s="1">
        <v>44973</v>
      </c>
      <c r="C16115" t="s">
        <v>51510</v>
      </c>
      <c r="D16115">
        <v>81003</v>
      </c>
      <c r="E16115" s="3" t="s">
        <v>36572</v>
      </c>
      <c r="F16115" s="3" t="s">
        <v>51511</v>
      </c>
    </row>
    <row r="16116" spans="1:6">
      <c r="A16116" t="s">
        <v>51512</v>
      </c>
      <c r="B16116" s="1">
        <v>45052</v>
      </c>
      <c r="C16116" t="s">
        <v>51513</v>
      </c>
      <c r="D16116">
        <v>81003</v>
      </c>
      <c r="E16116" s="3" t="s">
        <v>730</v>
      </c>
      <c r="F16116" s="3" t="s">
        <v>12327</v>
      </c>
    </row>
    <row r="16117" spans="1:6">
      <c r="A16117" t="s">
        <v>51514</v>
      </c>
      <c r="B16117" s="1">
        <v>44876</v>
      </c>
      <c r="C16117" t="s">
        <v>51515</v>
      </c>
      <c r="D16117">
        <v>81003</v>
      </c>
      <c r="E16117" s="3" t="s">
        <v>34756</v>
      </c>
      <c r="F16117" s="3" t="s">
        <v>51516</v>
      </c>
    </row>
    <row r="16118" spans="1:6">
      <c r="A16118" t="s">
        <v>51517</v>
      </c>
      <c r="B16118" s="1">
        <v>44968</v>
      </c>
      <c r="C16118" t="s">
        <v>51518</v>
      </c>
      <c r="D16118">
        <v>81006</v>
      </c>
      <c r="E16118" s="3" t="s">
        <v>51519</v>
      </c>
      <c r="F16118" s="3" t="s">
        <v>51520</v>
      </c>
    </row>
    <row r="16119" spans="1:6">
      <c r="A16119" t="s">
        <v>51521</v>
      </c>
      <c r="B16119" s="1">
        <v>44708</v>
      </c>
      <c r="C16119" t="s">
        <v>51522</v>
      </c>
      <c r="D16119">
        <v>81006</v>
      </c>
      <c r="E16119" s="3" t="s">
        <v>16153</v>
      </c>
      <c r="F16119" s="3" t="s">
        <v>36759</v>
      </c>
    </row>
    <row r="16120" spans="1:6">
      <c r="A16120" t="s">
        <v>51523</v>
      </c>
      <c r="B16120" s="1">
        <v>45317</v>
      </c>
      <c r="C16120" t="s">
        <v>51524</v>
      </c>
      <c r="D16120">
        <v>81006</v>
      </c>
      <c r="E16120" s="3" t="s">
        <v>12579</v>
      </c>
      <c r="F16120" s="3" t="s">
        <v>51525</v>
      </c>
    </row>
    <row r="16121" spans="1:6">
      <c r="A16121" t="s">
        <v>51526</v>
      </c>
      <c r="B16121" s="1">
        <v>44758</v>
      </c>
      <c r="C16121" t="s">
        <v>51527</v>
      </c>
      <c r="D16121">
        <v>81006</v>
      </c>
      <c r="E16121" s="3" t="s">
        <v>42388</v>
      </c>
      <c r="F16121" s="3" t="s">
        <v>7090</v>
      </c>
    </row>
    <row r="16122" spans="1:6">
      <c r="A16122" t="s">
        <v>51528</v>
      </c>
      <c r="B16122" s="1">
        <v>44430</v>
      </c>
      <c r="C16122" t="s">
        <v>51529</v>
      </c>
      <c r="D16122">
        <v>81007</v>
      </c>
      <c r="E16122" s="3" t="s">
        <v>51530</v>
      </c>
      <c r="F16122" s="3" t="s">
        <v>51531</v>
      </c>
    </row>
    <row r="16123" spans="1:6">
      <c r="A16123" t="s">
        <v>51532</v>
      </c>
      <c r="B16123" s="1">
        <v>45005</v>
      </c>
      <c r="C16123" t="s">
        <v>51533</v>
      </c>
      <c r="D16123">
        <v>81008</v>
      </c>
      <c r="E16123" s="3" t="s">
        <v>51264</v>
      </c>
      <c r="F16123" s="3" t="s">
        <v>6266</v>
      </c>
    </row>
    <row r="16124" spans="1:6">
      <c r="A16124" t="s">
        <v>51534</v>
      </c>
      <c r="B16124" s="1">
        <v>44480</v>
      </c>
      <c r="C16124" t="s">
        <v>51535</v>
      </c>
      <c r="D16124">
        <v>81008</v>
      </c>
      <c r="E16124" s="3" t="s">
        <v>34915</v>
      </c>
      <c r="F16124" s="3" t="s">
        <v>35509</v>
      </c>
    </row>
    <row r="16125" spans="1:6">
      <c r="A16125" t="s">
        <v>51536</v>
      </c>
      <c r="B16125" s="1">
        <v>44602</v>
      </c>
      <c r="C16125" t="s">
        <v>51537</v>
      </c>
      <c r="D16125">
        <v>81008</v>
      </c>
      <c r="E16125" s="3" t="s">
        <v>51538</v>
      </c>
      <c r="F16125" s="3" t="s">
        <v>14394</v>
      </c>
    </row>
    <row r="16126" spans="1:6">
      <c r="A16126" t="s">
        <v>51539</v>
      </c>
      <c r="B16126" s="1">
        <v>44467</v>
      </c>
      <c r="C16126" t="s">
        <v>51540</v>
      </c>
      <c r="D16126">
        <v>81009</v>
      </c>
      <c r="E16126" s="3" t="s">
        <v>51541</v>
      </c>
      <c r="F16126" s="3" t="s">
        <v>33454</v>
      </c>
    </row>
    <row r="16127" spans="1:6">
      <c r="A16127" t="s">
        <v>51542</v>
      </c>
      <c r="B16127" s="1">
        <v>44386</v>
      </c>
      <c r="C16127" t="s">
        <v>51543</v>
      </c>
      <c r="D16127">
        <v>81009</v>
      </c>
      <c r="E16127" s="3" t="s">
        <v>23612</v>
      </c>
      <c r="F16127" s="3" t="s">
        <v>51544</v>
      </c>
    </row>
    <row r="16128" spans="1:6">
      <c r="A16128" t="s">
        <v>51545</v>
      </c>
      <c r="B16128" s="1">
        <v>44546</v>
      </c>
      <c r="C16128" t="s">
        <v>51546</v>
      </c>
      <c r="D16128">
        <v>81012</v>
      </c>
      <c r="E16128" s="3" t="s">
        <v>51547</v>
      </c>
      <c r="F16128" s="3" t="s">
        <v>45062</v>
      </c>
    </row>
    <row r="16129" spans="1:6">
      <c r="A16129" t="s">
        <v>51548</v>
      </c>
      <c r="B16129" s="1">
        <v>44445</v>
      </c>
      <c r="C16129" t="s">
        <v>51549</v>
      </c>
      <c r="D16129">
        <v>81012</v>
      </c>
      <c r="E16129" s="3" t="s">
        <v>50962</v>
      </c>
      <c r="F16129" s="3" t="s">
        <v>51550</v>
      </c>
    </row>
    <row r="16130" spans="1:6">
      <c r="A16130" t="s">
        <v>51551</v>
      </c>
      <c r="B16130" s="1">
        <v>45257</v>
      </c>
      <c r="C16130" t="s">
        <v>51552</v>
      </c>
      <c r="D16130">
        <v>81016</v>
      </c>
      <c r="E16130" s="3" t="s">
        <v>16665</v>
      </c>
      <c r="F16130" s="3" t="s">
        <v>40333</v>
      </c>
    </row>
    <row r="16131" spans="1:6">
      <c r="A16131" t="s">
        <v>51553</v>
      </c>
      <c r="B16131" s="1">
        <v>45466</v>
      </c>
      <c r="C16131" t="s">
        <v>51554</v>
      </c>
      <c r="D16131">
        <v>81016</v>
      </c>
      <c r="E16131" s="3" t="s">
        <v>6828</v>
      </c>
      <c r="F16131" s="3" t="s">
        <v>3346</v>
      </c>
    </row>
    <row r="16132" spans="1:6">
      <c r="A16132" t="s">
        <v>51555</v>
      </c>
      <c r="B16132" s="1">
        <v>44586</v>
      </c>
      <c r="C16132" t="s">
        <v>51556</v>
      </c>
      <c r="D16132">
        <v>81016</v>
      </c>
      <c r="E16132" s="3" t="s">
        <v>51557</v>
      </c>
      <c r="F16132" s="3" t="s">
        <v>51558</v>
      </c>
    </row>
    <row r="16133" spans="1:6">
      <c r="A16133" t="s">
        <v>51559</v>
      </c>
      <c r="B16133" s="1">
        <v>44543</v>
      </c>
      <c r="C16133" t="s">
        <v>51560</v>
      </c>
      <c r="D16133">
        <v>81016</v>
      </c>
      <c r="E16133" s="3" t="s">
        <v>41960</v>
      </c>
      <c r="F16133" s="3" t="s">
        <v>51561</v>
      </c>
    </row>
    <row r="16134" spans="1:6">
      <c r="A16134" t="s">
        <v>51562</v>
      </c>
      <c r="B16134" s="1">
        <v>45282</v>
      </c>
      <c r="C16134" t="s">
        <v>51563</v>
      </c>
      <c r="D16134">
        <v>81016</v>
      </c>
      <c r="E16134" s="3" t="s">
        <v>51564</v>
      </c>
      <c r="F16134" s="3" t="s">
        <v>51565</v>
      </c>
    </row>
    <row r="16135" spans="1:6">
      <c r="A16135" t="s">
        <v>51566</v>
      </c>
      <c r="B16135" s="1">
        <v>44653</v>
      </c>
      <c r="C16135" t="s">
        <v>51567</v>
      </c>
      <c r="D16135">
        <v>81017</v>
      </c>
      <c r="E16135" s="3" t="s">
        <v>20235</v>
      </c>
      <c r="F16135" s="3" t="s">
        <v>1209</v>
      </c>
    </row>
    <row r="16136" spans="1:6">
      <c r="A16136" t="s">
        <v>51568</v>
      </c>
      <c r="B16136" s="1">
        <v>44985</v>
      </c>
      <c r="C16136" t="s">
        <v>51569</v>
      </c>
      <c r="D16136">
        <v>81017</v>
      </c>
      <c r="E16136" s="3" t="s">
        <v>16392</v>
      </c>
      <c r="F16136" s="3" t="s">
        <v>51570</v>
      </c>
    </row>
    <row r="16137" spans="1:6">
      <c r="A16137" t="s">
        <v>51571</v>
      </c>
      <c r="B16137" s="1">
        <v>45207</v>
      </c>
      <c r="C16137" t="s">
        <v>51572</v>
      </c>
      <c r="D16137">
        <v>81019</v>
      </c>
      <c r="E16137" s="3" t="s">
        <v>42815</v>
      </c>
      <c r="F16137" s="3" t="s">
        <v>26429</v>
      </c>
    </row>
    <row r="16138" spans="1:6">
      <c r="A16138" t="s">
        <v>51573</v>
      </c>
      <c r="B16138" s="1">
        <v>44781</v>
      </c>
      <c r="C16138" t="s">
        <v>51574</v>
      </c>
      <c r="D16138">
        <v>81019</v>
      </c>
      <c r="E16138" s="3" t="s">
        <v>51575</v>
      </c>
      <c r="F16138" s="3" t="s">
        <v>51576</v>
      </c>
    </row>
    <row r="16139" spans="1:6">
      <c r="A16139" t="s">
        <v>51577</v>
      </c>
      <c r="B16139" s="1">
        <v>44452</v>
      </c>
      <c r="C16139" t="s">
        <v>51578</v>
      </c>
      <c r="D16139">
        <v>81021</v>
      </c>
      <c r="E16139" s="3" t="s">
        <v>51579</v>
      </c>
      <c r="F16139" s="3" t="s">
        <v>13396</v>
      </c>
    </row>
    <row r="16140" spans="1:6">
      <c r="A16140" t="s">
        <v>51580</v>
      </c>
      <c r="B16140" s="1">
        <v>45383</v>
      </c>
      <c r="C16140" t="s">
        <v>51581</v>
      </c>
      <c r="D16140">
        <v>81022</v>
      </c>
      <c r="E16140" s="3" t="s">
        <v>51582</v>
      </c>
      <c r="F16140" s="3" t="s">
        <v>19130</v>
      </c>
    </row>
    <row r="16141" spans="1:6">
      <c r="A16141" t="s">
        <v>51583</v>
      </c>
      <c r="B16141" s="1">
        <v>44403</v>
      </c>
      <c r="C16141" t="s">
        <v>51584</v>
      </c>
      <c r="D16141">
        <v>81022</v>
      </c>
      <c r="E16141" s="3" t="s">
        <v>51585</v>
      </c>
      <c r="F16141" s="3" t="s">
        <v>51586</v>
      </c>
    </row>
    <row r="16142" spans="1:6">
      <c r="A16142" t="s">
        <v>51587</v>
      </c>
      <c r="B16142" s="1">
        <v>44944</v>
      </c>
      <c r="C16142" t="s">
        <v>51588</v>
      </c>
      <c r="D16142">
        <v>81023</v>
      </c>
      <c r="E16142" s="3" t="s">
        <v>2782</v>
      </c>
      <c r="F16142" s="3" t="s">
        <v>21886</v>
      </c>
    </row>
    <row r="16143" spans="1:6">
      <c r="A16143" t="s">
        <v>51589</v>
      </c>
      <c r="B16143" s="1">
        <v>45483</v>
      </c>
      <c r="C16143" t="s">
        <v>51590</v>
      </c>
      <c r="D16143">
        <v>81023</v>
      </c>
      <c r="E16143" s="3" t="s">
        <v>10986</v>
      </c>
      <c r="F16143" s="3" t="s">
        <v>46313</v>
      </c>
    </row>
    <row r="16144" spans="1:6">
      <c r="A16144" t="s">
        <v>51591</v>
      </c>
      <c r="B16144" s="1">
        <v>44432</v>
      </c>
      <c r="C16144" t="s">
        <v>51592</v>
      </c>
      <c r="D16144">
        <v>81023</v>
      </c>
      <c r="E16144" s="3" t="s">
        <v>1320</v>
      </c>
      <c r="F16144" s="3" t="s">
        <v>42859</v>
      </c>
    </row>
    <row r="16145" spans="1:6">
      <c r="A16145" t="s">
        <v>51593</v>
      </c>
      <c r="B16145" s="1">
        <v>45211</v>
      </c>
      <c r="C16145" t="s">
        <v>51594</v>
      </c>
      <c r="D16145">
        <v>81023</v>
      </c>
      <c r="E16145" s="3" t="s">
        <v>7690</v>
      </c>
      <c r="F16145" s="3" t="s">
        <v>51595</v>
      </c>
    </row>
    <row r="16146" spans="1:6">
      <c r="A16146" t="s">
        <v>51596</v>
      </c>
      <c r="B16146" s="1">
        <v>44686</v>
      </c>
      <c r="C16146" t="s">
        <v>51597</v>
      </c>
      <c r="D16146">
        <v>81027</v>
      </c>
      <c r="E16146" s="3" t="s">
        <v>37458</v>
      </c>
      <c r="F16146" s="3" t="s">
        <v>51598</v>
      </c>
    </row>
    <row r="16147" spans="1:6">
      <c r="A16147" t="s">
        <v>51599</v>
      </c>
      <c r="B16147" s="1">
        <v>45492</v>
      </c>
      <c r="C16147" t="s">
        <v>51600</v>
      </c>
      <c r="D16147">
        <v>81027</v>
      </c>
      <c r="E16147" s="3" t="s">
        <v>51601</v>
      </c>
      <c r="F16147" s="3" t="s">
        <v>51602</v>
      </c>
    </row>
    <row r="16148" spans="1:6">
      <c r="A16148" t="s">
        <v>51603</v>
      </c>
      <c r="B16148" s="1">
        <v>44852</v>
      </c>
      <c r="C16148" t="s">
        <v>28504</v>
      </c>
      <c r="D16148">
        <v>81031</v>
      </c>
      <c r="E16148" s="3" t="s">
        <v>10852</v>
      </c>
      <c r="F16148" s="3" t="s">
        <v>51604</v>
      </c>
    </row>
    <row r="16149" spans="1:6">
      <c r="A16149" t="s">
        <v>51605</v>
      </c>
      <c r="B16149" s="1">
        <v>44854</v>
      </c>
      <c r="C16149" t="s">
        <v>51606</v>
      </c>
      <c r="D16149">
        <v>81031</v>
      </c>
      <c r="E16149" s="3" t="s">
        <v>10489</v>
      </c>
      <c r="F16149" s="3" t="s">
        <v>44001</v>
      </c>
    </row>
    <row r="16150" spans="1:6">
      <c r="A16150" t="s">
        <v>51607</v>
      </c>
      <c r="B16150" s="1">
        <v>45126</v>
      </c>
      <c r="C16150" t="s">
        <v>51608</v>
      </c>
      <c r="D16150">
        <v>81031</v>
      </c>
      <c r="E16150" s="3" t="s">
        <v>51609</v>
      </c>
      <c r="F16150" s="3" t="s">
        <v>50610</v>
      </c>
    </row>
    <row r="16151" spans="1:6">
      <c r="A16151" t="s">
        <v>51610</v>
      </c>
      <c r="B16151" s="1">
        <v>44797</v>
      </c>
      <c r="C16151" t="s">
        <v>51611</v>
      </c>
      <c r="D16151">
        <v>81031</v>
      </c>
      <c r="E16151" s="3" t="s">
        <v>4961</v>
      </c>
      <c r="F16151" s="3" t="s">
        <v>25312</v>
      </c>
    </row>
    <row r="16152" spans="1:6">
      <c r="A16152" t="s">
        <v>51612</v>
      </c>
      <c r="B16152" s="1">
        <v>44432</v>
      </c>
      <c r="C16152" t="s">
        <v>51613</v>
      </c>
      <c r="D16152">
        <v>81031</v>
      </c>
      <c r="E16152" s="3" t="s">
        <v>2357</v>
      </c>
      <c r="F16152" s="3" t="s">
        <v>235</v>
      </c>
    </row>
    <row r="16153" spans="1:6">
      <c r="A16153" t="s">
        <v>51614</v>
      </c>
      <c r="B16153" s="1">
        <v>44602</v>
      </c>
      <c r="C16153" t="s">
        <v>51615</v>
      </c>
      <c r="D16153">
        <v>81031</v>
      </c>
      <c r="E16153" s="3" t="s">
        <v>30601</v>
      </c>
      <c r="F16153" s="3" t="s">
        <v>51616</v>
      </c>
    </row>
    <row r="16154" spans="1:6">
      <c r="A16154" t="s">
        <v>51617</v>
      </c>
      <c r="B16154" s="1">
        <v>45364</v>
      </c>
      <c r="C16154" t="s">
        <v>23097</v>
      </c>
      <c r="D16154">
        <v>81032</v>
      </c>
      <c r="E16154" s="3" t="s">
        <v>37271</v>
      </c>
      <c r="F16154" s="3" t="s">
        <v>51618</v>
      </c>
    </row>
    <row r="16155" spans="1:6">
      <c r="A16155" t="s">
        <v>51619</v>
      </c>
      <c r="B16155" s="1">
        <v>44924</v>
      </c>
      <c r="C16155" t="s">
        <v>51620</v>
      </c>
      <c r="D16155">
        <v>81032</v>
      </c>
      <c r="E16155" s="3" t="s">
        <v>12284</v>
      </c>
      <c r="F16155" s="3" t="s">
        <v>23985</v>
      </c>
    </row>
    <row r="16156" spans="1:6">
      <c r="A16156" t="s">
        <v>51621</v>
      </c>
      <c r="B16156" s="1">
        <v>44979</v>
      </c>
      <c r="C16156" t="s">
        <v>51622</v>
      </c>
      <c r="D16156">
        <v>81034</v>
      </c>
      <c r="E16156" s="3" t="s">
        <v>51623</v>
      </c>
      <c r="F16156" s="3" t="s">
        <v>51624</v>
      </c>
    </row>
    <row r="16157" spans="1:6">
      <c r="A16157" t="s">
        <v>51625</v>
      </c>
      <c r="B16157" s="1">
        <v>44730</v>
      </c>
      <c r="C16157" t="s">
        <v>51626</v>
      </c>
      <c r="D16157">
        <v>81034</v>
      </c>
      <c r="E16157" s="3" t="s">
        <v>51627</v>
      </c>
      <c r="F16157" s="3" t="s">
        <v>51628</v>
      </c>
    </row>
    <row r="16158" spans="1:6">
      <c r="A16158" t="s">
        <v>51629</v>
      </c>
      <c r="B16158" s="1">
        <v>45018</v>
      </c>
      <c r="C16158" t="s">
        <v>51630</v>
      </c>
      <c r="D16158">
        <v>81034</v>
      </c>
      <c r="E16158" s="3" t="s">
        <v>40090</v>
      </c>
      <c r="F16158" s="3" t="s">
        <v>24055</v>
      </c>
    </row>
    <row r="16159" spans="1:6">
      <c r="A16159" t="s">
        <v>51631</v>
      </c>
      <c r="B16159" s="1">
        <v>45187</v>
      </c>
      <c r="C16159" t="s">
        <v>51632</v>
      </c>
      <c r="D16159">
        <v>81034</v>
      </c>
      <c r="E16159" s="3" t="s">
        <v>2838</v>
      </c>
      <c r="F16159" s="3" t="s">
        <v>51633</v>
      </c>
    </row>
    <row r="16160" spans="1:6">
      <c r="A16160" t="s">
        <v>51634</v>
      </c>
      <c r="B16160" s="1">
        <v>44738</v>
      </c>
      <c r="C16160" t="s">
        <v>51635</v>
      </c>
      <c r="D16160">
        <v>81034</v>
      </c>
      <c r="E16160" s="3" t="s">
        <v>51636</v>
      </c>
      <c r="F16160" s="3" t="s">
        <v>5553</v>
      </c>
    </row>
    <row r="16161" spans="1:6">
      <c r="A16161" t="s">
        <v>51637</v>
      </c>
      <c r="B16161" s="1">
        <v>44668</v>
      </c>
      <c r="C16161" t="s">
        <v>51638</v>
      </c>
      <c r="D16161">
        <v>81034</v>
      </c>
      <c r="E16161" s="3" t="s">
        <v>40090</v>
      </c>
      <c r="F16161" s="3" t="s">
        <v>13860</v>
      </c>
    </row>
    <row r="16162" spans="1:6">
      <c r="A16162" t="s">
        <v>51639</v>
      </c>
      <c r="B16162" s="1">
        <v>44485</v>
      </c>
      <c r="C16162" t="s">
        <v>51640</v>
      </c>
      <c r="D16162">
        <v>81034</v>
      </c>
      <c r="E16162" s="3" t="s">
        <v>51641</v>
      </c>
      <c r="F16162" s="3" t="s">
        <v>51642</v>
      </c>
    </row>
    <row r="16163" spans="1:6">
      <c r="A16163" t="s">
        <v>51643</v>
      </c>
      <c r="B16163" s="1">
        <v>45392</v>
      </c>
      <c r="C16163" t="s">
        <v>51644</v>
      </c>
      <c r="D16163">
        <v>81034</v>
      </c>
      <c r="E16163" s="3" t="s">
        <v>51645</v>
      </c>
      <c r="F16163" s="3" t="s">
        <v>51646</v>
      </c>
    </row>
    <row r="16164" spans="1:6">
      <c r="A16164" t="s">
        <v>51647</v>
      </c>
      <c r="B16164" s="1">
        <v>44841</v>
      </c>
      <c r="C16164" t="s">
        <v>51648</v>
      </c>
      <c r="D16164">
        <v>81034</v>
      </c>
      <c r="E16164" s="3" t="s">
        <v>51649</v>
      </c>
      <c r="F16164" s="3" t="s">
        <v>34200</v>
      </c>
    </row>
    <row r="16165" spans="1:6">
      <c r="A16165" t="s">
        <v>51650</v>
      </c>
      <c r="B16165" s="1">
        <v>44499</v>
      </c>
      <c r="C16165" t="s">
        <v>51651</v>
      </c>
      <c r="D16165">
        <v>81034</v>
      </c>
      <c r="E16165" s="3" t="s">
        <v>28733</v>
      </c>
      <c r="F16165" s="3" t="s">
        <v>51652</v>
      </c>
    </row>
    <row r="16166" spans="1:6">
      <c r="A16166" t="s">
        <v>51653</v>
      </c>
      <c r="B16166" s="1">
        <v>44477</v>
      </c>
      <c r="C16166" t="s">
        <v>51654</v>
      </c>
      <c r="D16166">
        <v>81036</v>
      </c>
      <c r="E16166" s="3" t="s">
        <v>51655</v>
      </c>
      <c r="F16166" s="3" t="s">
        <v>7917</v>
      </c>
    </row>
    <row r="16167" spans="1:6">
      <c r="A16167" t="s">
        <v>51656</v>
      </c>
      <c r="B16167" s="1">
        <v>45131</v>
      </c>
      <c r="C16167" t="s">
        <v>51657</v>
      </c>
      <c r="D16167">
        <v>81036</v>
      </c>
      <c r="E16167" s="3" t="s">
        <v>7796</v>
      </c>
      <c r="F16167" s="3" t="s">
        <v>9150</v>
      </c>
    </row>
    <row r="16168" spans="1:6">
      <c r="A16168" t="s">
        <v>51658</v>
      </c>
      <c r="B16168" s="1">
        <v>44628</v>
      </c>
      <c r="C16168" t="s">
        <v>51659</v>
      </c>
      <c r="D16168">
        <v>81036</v>
      </c>
      <c r="E16168" s="3" t="s">
        <v>21278</v>
      </c>
      <c r="F16168" s="3" t="s">
        <v>1611</v>
      </c>
    </row>
    <row r="16169" spans="1:6">
      <c r="A16169" t="s">
        <v>51660</v>
      </c>
      <c r="B16169" s="1">
        <v>44851</v>
      </c>
      <c r="C16169" t="s">
        <v>51661</v>
      </c>
      <c r="D16169">
        <v>81037</v>
      </c>
      <c r="E16169" s="3" t="s">
        <v>8868</v>
      </c>
      <c r="F16169" s="3" t="s">
        <v>7348</v>
      </c>
    </row>
    <row r="16170" spans="1:6">
      <c r="A16170" t="s">
        <v>51662</v>
      </c>
      <c r="B16170" s="1">
        <v>44894</v>
      </c>
      <c r="C16170" t="s">
        <v>51663</v>
      </c>
      <c r="D16170">
        <v>81037</v>
      </c>
      <c r="E16170" s="3" t="s">
        <v>51664</v>
      </c>
      <c r="F16170" s="3" t="s">
        <v>20072</v>
      </c>
    </row>
    <row r="16171" spans="1:6">
      <c r="A16171" t="s">
        <v>51665</v>
      </c>
      <c r="B16171" s="1">
        <v>45347</v>
      </c>
      <c r="C16171" t="s">
        <v>51666</v>
      </c>
      <c r="D16171">
        <v>81037</v>
      </c>
      <c r="E16171" s="3" t="s">
        <v>51667</v>
      </c>
      <c r="F16171" s="3" t="s">
        <v>51668</v>
      </c>
    </row>
    <row r="16172" spans="1:6">
      <c r="A16172" t="s">
        <v>51669</v>
      </c>
      <c r="B16172" s="1">
        <v>44941</v>
      </c>
      <c r="C16172" t="s">
        <v>28570</v>
      </c>
      <c r="D16172">
        <v>81038</v>
      </c>
      <c r="E16172" s="3" t="s">
        <v>10675</v>
      </c>
      <c r="F16172" s="3" t="s">
        <v>51670</v>
      </c>
    </row>
    <row r="16173" spans="1:6">
      <c r="A16173" t="s">
        <v>51671</v>
      </c>
      <c r="B16173" s="1">
        <v>45190</v>
      </c>
      <c r="C16173" t="s">
        <v>40872</v>
      </c>
      <c r="D16173">
        <v>81038</v>
      </c>
      <c r="E16173" s="3" t="s">
        <v>47377</v>
      </c>
      <c r="F16173" s="3" t="s">
        <v>9042</v>
      </c>
    </row>
    <row r="16174" spans="1:6">
      <c r="A16174" t="s">
        <v>51672</v>
      </c>
      <c r="B16174" s="1">
        <v>45485</v>
      </c>
      <c r="C16174" t="s">
        <v>51673</v>
      </c>
      <c r="D16174">
        <v>81038</v>
      </c>
      <c r="E16174" s="3" t="s">
        <v>51674</v>
      </c>
      <c r="F16174" s="3" t="s">
        <v>51675</v>
      </c>
    </row>
    <row r="16175" spans="1:6">
      <c r="A16175" t="s">
        <v>51676</v>
      </c>
      <c r="B16175" s="1">
        <v>45152</v>
      </c>
      <c r="C16175" t="s">
        <v>51677</v>
      </c>
      <c r="D16175">
        <v>81038</v>
      </c>
      <c r="E16175" s="3" t="s">
        <v>33953</v>
      </c>
      <c r="F16175" s="3" t="s">
        <v>51678</v>
      </c>
    </row>
    <row r="16176" spans="1:6">
      <c r="A16176" t="s">
        <v>51679</v>
      </c>
      <c r="B16176" s="1">
        <v>44822</v>
      </c>
      <c r="C16176" t="s">
        <v>51680</v>
      </c>
      <c r="D16176">
        <v>81038</v>
      </c>
      <c r="E16176" s="3" t="s">
        <v>3494</v>
      </c>
      <c r="F16176" s="3" t="s">
        <v>839</v>
      </c>
    </row>
    <row r="16177" spans="1:6">
      <c r="A16177" t="s">
        <v>51681</v>
      </c>
      <c r="B16177" s="1">
        <v>45310</v>
      </c>
      <c r="C16177" t="s">
        <v>51682</v>
      </c>
      <c r="D16177">
        <v>81039</v>
      </c>
      <c r="E16177" s="3" t="s">
        <v>3708</v>
      </c>
      <c r="F16177" s="3" t="s">
        <v>6879</v>
      </c>
    </row>
    <row r="16178" spans="1:6">
      <c r="A16178" t="s">
        <v>51683</v>
      </c>
      <c r="B16178" s="1">
        <v>44393</v>
      </c>
      <c r="C16178" t="s">
        <v>51684</v>
      </c>
      <c r="D16178">
        <v>81045</v>
      </c>
      <c r="E16178" s="3" t="s">
        <v>1020</v>
      </c>
      <c r="F16178" s="3" t="s">
        <v>7933</v>
      </c>
    </row>
    <row r="16179" spans="1:6">
      <c r="A16179" t="s">
        <v>51685</v>
      </c>
      <c r="B16179" s="1">
        <v>45283</v>
      </c>
      <c r="C16179" t="s">
        <v>51686</v>
      </c>
      <c r="D16179">
        <v>81048</v>
      </c>
      <c r="E16179" s="3" t="s">
        <v>28158</v>
      </c>
      <c r="F16179" s="3" t="s">
        <v>26220</v>
      </c>
    </row>
    <row r="16180" spans="1:6">
      <c r="A16180" t="s">
        <v>51687</v>
      </c>
      <c r="B16180" s="1">
        <v>45314</v>
      </c>
      <c r="C16180" t="s">
        <v>14228</v>
      </c>
      <c r="D16180">
        <v>81048</v>
      </c>
      <c r="E16180" s="3" t="s">
        <v>46969</v>
      </c>
      <c r="F16180" s="3" t="s">
        <v>4935</v>
      </c>
    </row>
    <row r="16181" spans="1:6">
      <c r="A16181" t="s">
        <v>51688</v>
      </c>
      <c r="B16181" s="1">
        <v>44649</v>
      </c>
      <c r="C16181" t="s">
        <v>23218</v>
      </c>
      <c r="D16181">
        <v>81050</v>
      </c>
      <c r="E16181" s="3" t="s">
        <v>51689</v>
      </c>
      <c r="F16181" s="3" t="s">
        <v>3663</v>
      </c>
    </row>
    <row r="16182" spans="1:6">
      <c r="A16182" t="s">
        <v>51690</v>
      </c>
      <c r="B16182" s="1">
        <v>44479</v>
      </c>
      <c r="C16182" t="s">
        <v>51691</v>
      </c>
      <c r="D16182">
        <v>81051</v>
      </c>
      <c r="E16182" s="3" t="s">
        <v>24037</v>
      </c>
      <c r="F16182" s="3" t="s">
        <v>23041</v>
      </c>
    </row>
    <row r="16183" spans="1:6">
      <c r="A16183" t="s">
        <v>51692</v>
      </c>
      <c r="B16183" s="1">
        <v>45372</v>
      </c>
      <c r="C16183" t="s">
        <v>51693</v>
      </c>
      <c r="D16183">
        <v>81051</v>
      </c>
      <c r="E16183" s="3" t="s">
        <v>51694</v>
      </c>
      <c r="F16183" s="3" t="s">
        <v>51695</v>
      </c>
    </row>
    <row r="16184" spans="1:6">
      <c r="A16184" t="s">
        <v>51696</v>
      </c>
      <c r="B16184" s="1">
        <v>44904</v>
      </c>
      <c r="C16184" t="s">
        <v>51697</v>
      </c>
      <c r="D16184">
        <v>81054</v>
      </c>
      <c r="E16184" s="3" t="s">
        <v>51698</v>
      </c>
      <c r="F16184" s="3" t="s">
        <v>34603</v>
      </c>
    </row>
    <row r="16185" spans="1:6">
      <c r="A16185" t="s">
        <v>51699</v>
      </c>
      <c r="B16185" s="1">
        <v>44909</v>
      </c>
      <c r="C16185" t="s">
        <v>51700</v>
      </c>
      <c r="D16185">
        <v>81054</v>
      </c>
      <c r="E16185" s="3" t="s">
        <v>51701</v>
      </c>
      <c r="F16185" s="3" t="s">
        <v>37771</v>
      </c>
    </row>
    <row r="16186" spans="1:6">
      <c r="A16186" t="s">
        <v>51702</v>
      </c>
      <c r="B16186" s="1">
        <v>45114</v>
      </c>
      <c r="C16186" t="s">
        <v>51703</v>
      </c>
      <c r="D16186">
        <v>81058</v>
      </c>
      <c r="E16186" s="3" t="s">
        <v>15748</v>
      </c>
      <c r="F16186" s="3" t="s">
        <v>16550</v>
      </c>
    </row>
    <row r="16187" spans="1:6">
      <c r="A16187" t="s">
        <v>51704</v>
      </c>
      <c r="B16187" s="1">
        <v>44405</v>
      </c>
      <c r="C16187" t="s">
        <v>51705</v>
      </c>
      <c r="D16187">
        <v>81058</v>
      </c>
      <c r="E16187" s="3" t="s">
        <v>42640</v>
      </c>
      <c r="F16187" s="3" t="s">
        <v>4521</v>
      </c>
    </row>
    <row r="16188" spans="1:6">
      <c r="A16188" t="s">
        <v>51706</v>
      </c>
      <c r="B16188" s="1">
        <v>44802</v>
      </c>
      <c r="C16188" t="s">
        <v>51707</v>
      </c>
      <c r="D16188">
        <v>81060</v>
      </c>
      <c r="E16188" s="3" t="s">
        <v>1074</v>
      </c>
      <c r="F16188" s="3" t="s">
        <v>14916</v>
      </c>
    </row>
    <row r="16189" spans="1:6">
      <c r="A16189" t="s">
        <v>51708</v>
      </c>
      <c r="B16189" s="1">
        <v>44992</v>
      </c>
      <c r="C16189" t="s">
        <v>51709</v>
      </c>
      <c r="D16189">
        <v>81060</v>
      </c>
      <c r="E16189" s="3" t="s">
        <v>28499</v>
      </c>
      <c r="F16189" s="3" t="s">
        <v>51710</v>
      </c>
    </row>
    <row r="16190" spans="1:6">
      <c r="A16190" t="s">
        <v>51711</v>
      </c>
      <c r="B16190" s="1">
        <v>44526</v>
      </c>
      <c r="C16190" t="s">
        <v>51712</v>
      </c>
      <c r="D16190">
        <v>81060</v>
      </c>
      <c r="E16190" s="3" t="s">
        <v>17337</v>
      </c>
      <c r="F16190" s="3" t="s">
        <v>51713</v>
      </c>
    </row>
    <row r="16191" spans="1:6">
      <c r="A16191" t="s">
        <v>51714</v>
      </c>
      <c r="B16191" s="1">
        <v>44923</v>
      </c>
      <c r="C16191" t="s">
        <v>51715</v>
      </c>
      <c r="D16191">
        <v>81063</v>
      </c>
      <c r="E16191" s="3" t="s">
        <v>2178</v>
      </c>
      <c r="F16191" s="3" t="s">
        <v>4846</v>
      </c>
    </row>
    <row r="16192" spans="1:6">
      <c r="A16192" t="s">
        <v>51716</v>
      </c>
      <c r="B16192" s="1">
        <v>44648</v>
      </c>
      <c r="C16192" t="s">
        <v>51717</v>
      </c>
      <c r="D16192">
        <v>81063</v>
      </c>
      <c r="E16192" s="3" t="s">
        <v>12675</v>
      </c>
      <c r="F16192" s="3" t="s">
        <v>9336</v>
      </c>
    </row>
    <row r="16193" spans="1:6">
      <c r="A16193" t="s">
        <v>51718</v>
      </c>
      <c r="B16193" s="1">
        <v>44533</v>
      </c>
      <c r="C16193" t="s">
        <v>51719</v>
      </c>
      <c r="D16193">
        <v>81063</v>
      </c>
      <c r="E16193" s="3" t="s">
        <v>2174</v>
      </c>
      <c r="F16193" s="3" t="s">
        <v>14784</v>
      </c>
    </row>
    <row r="16194" spans="1:6">
      <c r="A16194" t="s">
        <v>51720</v>
      </c>
      <c r="B16194" s="1">
        <v>44523</v>
      </c>
      <c r="C16194" t="s">
        <v>51721</v>
      </c>
      <c r="D16194">
        <v>81063</v>
      </c>
      <c r="E16194" s="3" t="s">
        <v>8414</v>
      </c>
      <c r="F16194" s="3" t="s">
        <v>7067</v>
      </c>
    </row>
    <row r="16195" spans="1:6">
      <c r="A16195" t="s">
        <v>51722</v>
      </c>
      <c r="B16195" s="1">
        <v>45219</v>
      </c>
      <c r="C16195" t="s">
        <v>51723</v>
      </c>
      <c r="D16195">
        <v>81064</v>
      </c>
      <c r="E16195" s="3" t="s">
        <v>7465</v>
      </c>
      <c r="F16195" s="3" t="s">
        <v>14110</v>
      </c>
    </row>
    <row r="16196" spans="1:6">
      <c r="A16196" t="s">
        <v>51724</v>
      </c>
      <c r="B16196" s="1">
        <v>44991</v>
      </c>
      <c r="C16196" t="s">
        <v>51725</v>
      </c>
      <c r="D16196">
        <v>81066</v>
      </c>
      <c r="E16196" s="3" t="s">
        <v>13675</v>
      </c>
      <c r="F16196" s="3" t="s">
        <v>41100</v>
      </c>
    </row>
    <row r="16197" spans="1:6">
      <c r="A16197" t="s">
        <v>51726</v>
      </c>
      <c r="B16197" s="1">
        <v>44682</v>
      </c>
      <c r="C16197" t="s">
        <v>51727</v>
      </c>
      <c r="D16197">
        <v>81067</v>
      </c>
      <c r="E16197" s="3" t="s">
        <v>21929</v>
      </c>
      <c r="F16197" s="3" t="s">
        <v>12551</v>
      </c>
    </row>
    <row r="16198" spans="1:6">
      <c r="A16198" t="s">
        <v>51728</v>
      </c>
      <c r="B16198" s="1">
        <v>44492</v>
      </c>
      <c r="C16198" t="s">
        <v>51729</v>
      </c>
      <c r="D16198">
        <v>81067</v>
      </c>
      <c r="E16198" s="3" t="s">
        <v>17116</v>
      </c>
      <c r="F16198" s="3" t="s">
        <v>11067</v>
      </c>
    </row>
    <row r="16199" spans="1:6">
      <c r="A16199" t="s">
        <v>51730</v>
      </c>
      <c r="B16199" s="1">
        <v>44497</v>
      </c>
      <c r="C16199" t="s">
        <v>51731</v>
      </c>
      <c r="D16199">
        <v>81070</v>
      </c>
      <c r="E16199" s="3" t="s">
        <v>40047</v>
      </c>
      <c r="F16199" s="3" t="s">
        <v>51732</v>
      </c>
    </row>
    <row r="16200" spans="1:6">
      <c r="A16200" t="s">
        <v>51733</v>
      </c>
      <c r="B16200" s="1">
        <v>45495</v>
      </c>
      <c r="C16200" t="s">
        <v>51734</v>
      </c>
      <c r="D16200">
        <v>81070</v>
      </c>
      <c r="E16200" s="3" t="s">
        <v>15935</v>
      </c>
      <c r="F16200" s="3" t="s">
        <v>31259</v>
      </c>
    </row>
    <row r="16201" spans="1:6">
      <c r="A16201" t="s">
        <v>51735</v>
      </c>
      <c r="B16201" s="1">
        <v>44785</v>
      </c>
      <c r="C16201" t="s">
        <v>51736</v>
      </c>
      <c r="D16201">
        <v>81071</v>
      </c>
      <c r="E16201" s="3" t="s">
        <v>51737</v>
      </c>
      <c r="F16201" s="3" t="s">
        <v>51738</v>
      </c>
    </row>
    <row r="16202" spans="1:6">
      <c r="A16202" t="s">
        <v>51739</v>
      </c>
      <c r="B16202" s="1">
        <v>44464</v>
      </c>
      <c r="C16202" t="s">
        <v>51740</v>
      </c>
      <c r="D16202">
        <v>81071</v>
      </c>
      <c r="E16202" s="3" t="s">
        <v>18423</v>
      </c>
      <c r="F16202" s="3" t="s">
        <v>51741</v>
      </c>
    </row>
    <row r="16203" spans="1:6">
      <c r="A16203" t="s">
        <v>51742</v>
      </c>
      <c r="B16203" s="1">
        <v>44958</v>
      </c>
      <c r="C16203" t="s">
        <v>51743</v>
      </c>
      <c r="D16203">
        <v>81071</v>
      </c>
      <c r="E16203" s="3" t="s">
        <v>24498</v>
      </c>
      <c r="F16203" s="3" t="s">
        <v>9366</v>
      </c>
    </row>
    <row r="16204" spans="1:6">
      <c r="A16204" t="s">
        <v>51744</v>
      </c>
      <c r="B16204" s="1">
        <v>45377</v>
      </c>
      <c r="C16204" t="s">
        <v>51745</v>
      </c>
      <c r="D16204">
        <v>81071</v>
      </c>
      <c r="E16204" s="3" t="s">
        <v>48232</v>
      </c>
      <c r="F16204" s="3" t="s">
        <v>46059</v>
      </c>
    </row>
    <row r="16205" spans="1:6">
      <c r="A16205" t="s">
        <v>51746</v>
      </c>
      <c r="B16205" s="1">
        <v>44665</v>
      </c>
      <c r="C16205" t="s">
        <v>51747</v>
      </c>
      <c r="D16205">
        <v>81071</v>
      </c>
      <c r="E16205" s="3" t="s">
        <v>51748</v>
      </c>
      <c r="F16205" s="3" t="s">
        <v>51749</v>
      </c>
    </row>
    <row r="16206" spans="1:6">
      <c r="A16206" t="s">
        <v>51750</v>
      </c>
      <c r="B16206" s="1">
        <v>44698</v>
      </c>
      <c r="C16206" t="s">
        <v>28731</v>
      </c>
      <c r="D16206">
        <v>81071</v>
      </c>
      <c r="E16206" s="3" t="s">
        <v>51751</v>
      </c>
      <c r="F16206" s="3" t="s">
        <v>51752</v>
      </c>
    </row>
    <row r="16207" spans="1:6">
      <c r="A16207" t="s">
        <v>51753</v>
      </c>
      <c r="B16207" s="1">
        <v>44440</v>
      </c>
      <c r="C16207" t="s">
        <v>51754</v>
      </c>
      <c r="D16207">
        <v>81071</v>
      </c>
      <c r="E16207" s="3" t="s">
        <v>51755</v>
      </c>
      <c r="F16207" s="3" t="s">
        <v>29840</v>
      </c>
    </row>
    <row r="16208" spans="1:6">
      <c r="A16208" t="s">
        <v>51756</v>
      </c>
      <c r="B16208" s="1">
        <v>44497</v>
      </c>
      <c r="C16208" t="s">
        <v>51757</v>
      </c>
      <c r="D16208">
        <v>81073</v>
      </c>
      <c r="E16208" s="3" t="s">
        <v>51758</v>
      </c>
      <c r="F16208" s="3" t="s">
        <v>39584</v>
      </c>
    </row>
    <row r="16209" spans="1:6">
      <c r="A16209" t="s">
        <v>51759</v>
      </c>
      <c r="B16209" s="1">
        <v>44417</v>
      </c>
      <c r="C16209" t="s">
        <v>51760</v>
      </c>
      <c r="D16209">
        <v>81073</v>
      </c>
      <c r="E16209" s="3" t="s">
        <v>51761</v>
      </c>
      <c r="F16209" s="3" t="s">
        <v>35737</v>
      </c>
    </row>
    <row r="16210" spans="1:6">
      <c r="A16210" t="s">
        <v>51762</v>
      </c>
      <c r="B16210" s="1">
        <v>44425</v>
      </c>
      <c r="C16210" t="s">
        <v>51763</v>
      </c>
      <c r="D16210">
        <v>81073</v>
      </c>
      <c r="E16210" s="3" t="s">
        <v>15899</v>
      </c>
      <c r="F16210" s="3" t="s">
        <v>51764</v>
      </c>
    </row>
    <row r="16211" spans="1:6">
      <c r="A16211" t="s">
        <v>51765</v>
      </c>
      <c r="B16211" s="1">
        <v>44735</v>
      </c>
      <c r="C16211" t="s">
        <v>51766</v>
      </c>
      <c r="D16211">
        <v>81073</v>
      </c>
      <c r="E16211" s="3" t="s">
        <v>20463</v>
      </c>
      <c r="F16211" s="3" t="s">
        <v>49572</v>
      </c>
    </row>
    <row r="16212" spans="1:6">
      <c r="A16212" t="s">
        <v>51767</v>
      </c>
      <c r="B16212" s="1">
        <v>44896</v>
      </c>
      <c r="C16212" t="s">
        <v>51768</v>
      </c>
      <c r="D16212">
        <v>81075</v>
      </c>
      <c r="E16212" s="3" t="s">
        <v>17085</v>
      </c>
      <c r="F16212" s="3" t="s">
        <v>51769</v>
      </c>
    </row>
    <row r="16213" spans="1:6">
      <c r="A16213" t="s">
        <v>51770</v>
      </c>
      <c r="B16213" s="1">
        <v>44848</v>
      </c>
      <c r="C16213" t="s">
        <v>51771</v>
      </c>
      <c r="D16213">
        <v>81075</v>
      </c>
      <c r="E16213" s="3" t="s">
        <v>13682</v>
      </c>
      <c r="F16213" s="3" t="s">
        <v>51772</v>
      </c>
    </row>
    <row r="16214" spans="1:6">
      <c r="A16214" t="s">
        <v>51773</v>
      </c>
      <c r="B16214" s="1">
        <v>44634</v>
      </c>
      <c r="C16214" t="s">
        <v>51774</v>
      </c>
      <c r="D16214">
        <v>81075</v>
      </c>
      <c r="E16214" s="3" t="s">
        <v>51775</v>
      </c>
      <c r="F16214" s="3" t="s">
        <v>51776</v>
      </c>
    </row>
    <row r="16215" spans="1:6">
      <c r="A16215" t="s">
        <v>51777</v>
      </c>
      <c r="B16215" s="1">
        <v>44537</v>
      </c>
      <c r="C16215" t="s">
        <v>51778</v>
      </c>
      <c r="D16215">
        <v>81076</v>
      </c>
      <c r="E16215" s="3" t="s">
        <v>473</v>
      </c>
      <c r="F16215" s="3" t="s">
        <v>29638</v>
      </c>
    </row>
    <row r="16216" spans="1:6">
      <c r="A16216" t="s">
        <v>51779</v>
      </c>
      <c r="B16216" s="1">
        <v>45071</v>
      </c>
      <c r="C16216" t="s">
        <v>51780</v>
      </c>
      <c r="D16216">
        <v>81080</v>
      </c>
      <c r="E16216" s="3" t="s">
        <v>51781</v>
      </c>
      <c r="F16216" s="3" t="s">
        <v>43928</v>
      </c>
    </row>
    <row r="16217" spans="1:6">
      <c r="A16217" t="s">
        <v>51782</v>
      </c>
      <c r="B16217" s="1">
        <v>44490</v>
      </c>
      <c r="C16217" t="s">
        <v>51783</v>
      </c>
      <c r="D16217">
        <v>81082</v>
      </c>
      <c r="E16217" s="3" t="s">
        <v>28598</v>
      </c>
      <c r="F16217" s="3" t="s">
        <v>14641</v>
      </c>
    </row>
    <row r="16218" spans="1:6">
      <c r="A16218" t="s">
        <v>51784</v>
      </c>
      <c r="B16218" s="1">
        <v>44658</v>
      </c>
      <c r="C16218" t="s">
        <v>51785</v>
      </c>
      <c r="D16218">
        <v>81082</v>
      </c>
      <c r="E16218" s="3" t="s">
        <v>13113</v>
      </c>
      <c r="F16218" s="3" t="s">
        <v>25211</v>
      </c>
    </row>
    <row r="16219" spans="1:6">
      <c r="A16219" t="s">
        <v>51786</v>
      </c>
      <c r="B16219" s="1">
        <v>44958</v>
      </c>
      <c r="C16219" t="s">
        <v>51787</v>
      </c>
      <c r="D16219">
        <v>81087</v>
      </c>
      <c r="E16219" s="3" t="s">
        <v>31576</v>
      </c>
      <c r="F16219" s="3" t="s">
        <v>21974</v>
      </c>
    </row>
    <row r="16220" spans="1:6">
      <c r="A16220" t="s">
        <v>51788</v>
      </c>
      <c r="B16220" s="1">
        <v>44493</v>
      </c>
      <c r="C16220" t="s">
        <v>51789</v>
      </c>
      <c r="D16220">
        <v>81087</v>
      </c>
      <c r="E16220" s="3" t="s">
        <v>29053</v>
      </c>
      <c r="F16220" s="3" t="s">
        <v>51790</v>
      </c>
    </row>
    <row r="16221" spans="1:6">
      <c r="A16221" t="s">
        <v>51791</v>
      </c>
      <c r="B16221" s="1">
        <v>44405</v>
      </c>
      <c r="C16221" t="s">
        <v>51792</v>
      </c>
      <c r="D16221">
        <v>81087</v>
      </c>
      <c r="E16221" s="3" t="s">
        <v>51793</v>
      </c>
      <c r="F16221" s="3" t="s">
        <v>34621</v>
      </c>
    </row>
    <row r="16222" spans="1:6">
      <c r="A16222" t="s">
        <v>51794</v>
      </c>
      <c r="B16222" s="1">
        <v>44939</v>
      </c>
      <c r="C16222" t="s">
        <v>51795</v>
      </c>
      <c r="D16222">
        <v>81087</v>
      </c>
      <c r="E16222" s="3" t="s">
        <v>51796</v>
      </c>
      <c r="F16222" s="3" t="s">
        <v>51797</v>
      </c>
    </row>
    <row r="16223" spans="1:6">
      <c r="A16223" t="s">
        <v>51798</v>
      </c>
      <c r="B16223" s="1">
        <v>44810</v>
      </c>
      <c r="C16223" t="s">
        <v>51799</v>
      </c>
      <c r="D16223">
        <v>81090</v>
      </c>
      <c r="E16223" s="3" t="s">
        <v>51800</v>
      </c>
      <c r="F16223" s="3" t="s">
        <v>15928</v>
      </c>
    </row>
    <row r="16224" spans="1:6">
      <c r="A16224" t="s">
        <v>51801</v>
      </c>
      <c r="B16224" s="1">
        <v>44659</v>
      </c>
      <c r="C16224" t="s">
        <v>51802</v>
      </c>
      <c r="D16224">
        <v>81092</v>
      </c>
      <c r="E16224" s="3" t="s">
        <v>29720</v>
      </c>
      <c r="F16224" s="3" t="s">
        <v>18259</v>
      </c>
    </row>
    <row r="16225" spans="1:6">
      <c r="A16225" t="s">
        <v>51803</v>
      </c>
      <c r="B16225" s="1">
        <v>45369</v>
      </c>
      <c r="C16225" t="s">
        <v>51804</v>
      </c>
      <c r="D16225">
        <v>81092</v>
      </c>
      <c r="E16225" s="3" t="s">
        <v>28016</v>
      </c>
      <c r="F16225" s="3" t="s">
        <v>3686</v>
      </c>
    </row>
    <row r="16226" spans="1:6">
      <c r="A16226" t="s">
        <v>51805</v>
      </c>
      <c r="B16226" s="1">
        <v>44846</v>
      </c>
      <c r="C16226" t="s">
        <v>51806</v>
      </c>
      <c r="D16226">
        <v>81094</v>
      </c>
      <c r="E16226" s="3" t="s">
        <v>12446</v>
      </c>
      <c r="F16226" s="3" t="s">
        <v>51807</v>
      </c>
    </row>
    <row r="16227" spans="1:6">
      <c r="A16227" t="s">
        <v>51808</v>
      </c>
      <c r="B16227" s="1">
        <v>44486</v>
      </c>
      <c r="C16227" t="s">
        <v>51809</v>
      </c>
      <c r="D16227">
        <v>81094</v>
      </c>
      <c r="E16227" s="3" t="s">
        <v>51810</v>
      </c>
      <c r="F16227" s="3" t="s">
        <v>51811</v>
      </c>
    </row>
    <row r="16228" spans="1:6">
      <c r="A16228" t="s">
        <v>51812</v>
      </c>
      <c r="B16228" s="1">
        <v>44489</v>
      </c>
      <c r="C16228" t="s">
        <v>51813</v>
      </c>
      <c r="D16228">
        <v>81094</v>
      </c>
      <c r="E16228" s="3" t="s">
        <v>37343</v>
      </c>
      <c r="F16228" s="3" t="s">
        <v>51814</v>
      </c>
    </row>
    <row r="16229" spans="1:6">
      <c r="A16229" t="s">
        <v>51815</v>
      </c>
      <c r="B16229" s="1">
        <v>44785</v>
      </c>
      <c r="C16229" t="s">
        <v>51816</v>
      </c>
      <c r="D16229">
        <v>81094</v>
      </c>
      <c r="E16229" s="3" t="s">
        <v>51817</v>
      </c>
      <c r="F16229" s="3" t="s">
        <v>51818</v>
      </c>
    </row>
    <row r="16230" spans="1:6">
      <c r="A16230" t="s">
        <v>51819</v>
      </c>
      <c r="B16230" s="1">
        <v>44791</v>
      </c>
      <c r="C16230" t="s">
        <v>51820</v>
      </c>
      <c r="D16230">
        <v>81095</v>
      </c>
      <c r="E16230" s="3" t="s">
        <v>51821</v>
      </c>
      <c r="F16230" s="3" t="s">
        <v>51822</v>
      </c>
    </row>
    <row r="16231" spans="1:6">
      <c r="A16231" t="s">
        <v>51823</v>
      </c>
      <c r="B16231" s="1">
        <v>44886</v>
      </c>
      <c r="C16231" t="s">
        <v>51824</v>
      </c>
      <c r="D16231">
        <v>81097</v>
      </c>
      <c r="E16231" s="3" t="s">
        <v>51825</v>
      </c>
      <c r="F16231" s="3" t="s">
        <v>1380</v>
      </c>
    </row>
    <row r="16232" spans="1:6">
      <c r="A16232" t="s">
        <v>51826</v>
      </c>
      <c r="B16232" s="1">
        <v>45323</v>
      </c>
      <c r="C16232" t="s">
        <v>51827</v>
      </c>
      <c r="D16232">
        <v>81097</v>
      </c>
      <c r="E16232" s="3" t="s">
        <v>50712</v>
      </c>
      <c r="F16232" s="3" t="s">
        <v>51828</v>
      </c>
    </row>
    <row r="16233" spans="1:6">
      <c r="A16233" t="s">
        <v>51829</v>
      </c>
      <c r="B16233" s="1">
        <v>44849</v>
      </c>
      <c r="C16233" t="s">
        <v>51830</v>
      </c>
      <c r="D16233">
        <v>81097</v>
      </c>
      <c r="E16233" s="3" t="s">
        <v>51831</v>
      </c>
      <c r="F16233" s="3" t="s">
        <v>51832</v>
      </c>
    </row>
    <row r="16234" spans="1:6">
      <c r="A16234" t="s">
        <v>51833</v>
      </c>
      <c r="B16234" s="1">
        <v>44406</v>
      </c>
      <c r="C16234" t="s">
        <v>51834</v>
      </c>
      <c r="D16234">
        <v>81098</v>
      </c>
      <c r="E16234" s="3" t="s">
        <v>51835</v>
      </c>
      <c r="F16234" s="3" t="s">
        <v>51836</v>
      </c>
    </row>
    <row r="16235" spans="1:6">
      <c r="A16235" t="s">
        <v>51837</v>
      </c>
      <c r="B16235" s="1">
        <v>44833</v>
      </c>
      <c r="C16235" t="s">
        <v>51838</v>
      </c>
      <c r="D16235">
        <v>81105</v>
      </c>
      <c r="E16235" s="3" t="s">
        <v>28780</v>
      </c>
      <c r="F16235" s="3" t="s">
        <v>38465</v>
      </c>
    </row>
    <row r="16236" spans="1:6">
      <c r="A16236" t="s">
        <v>51839</v>
      </c>
      <c r="B16236" s="1">
        <v>45303</v>
      </c>
      <c r="C16236" t="s">
        <v>51840</v>
      </c>
      <c r="D16236">
        <v>81105</v>
      </c>
      <c r="E16236" s="3" t="s">
        <v>45954</v>
      </c>
      <c r="F16236" s="3" t="s">
        <v>27022</v>
      </c>
    </row>
    <row r="16237" spans="1:6">
      <c r="A16237" t="s">
        <v>51841</v>
      </c>
      <c r="B16237" s="1">
        <v>45082</v>
      </c>
      <c r="C16237" t="s">
        <v>51842</v>
      </c>
      <c r="D16237">
        <v>81108</v>
      </c>
      <c r="E16237" s="3" t="s">
        <v>51843</v>
      </c>
      <c r="F16237" s="3" t="s">
        <v>51844</v>
      </c>
    </row>
    <row r="16238" spans="1:6">
      <c r="A16238" t="s">
        <v>51845</v>
      </c>
      <c r="B16238" s="1">
        <v>45172</v>
      </c>
      <c r="C16238" t="s">
        <v>51846</v>
      </c>
      <c r="D16238">
        <v>81108</v>
      </c>
      <c r="E16238" s="3" t="s">
        <v>44846</v>
      </c>
      <c r="F16238" s="3" t="s">
        <v>10851</v>
      </c>
    </row>
    <row r="16239" spans="1:6">
      <c r="A16239" t="s">
        <v>51847</v>
      </c>
      <c r="B16239" s="1">
        <v>45436</v>
      </c>
      <c r="C16239" t="s">
        <v>51848</v>
      </c>
      <c r="D16239">
        <v>81110</v>
      </c>
      <c r="E16239" s="3" t="s">
        <v>14279</v>
      </c>
      <c r="F16239" s="3" t="s">
        <v>51849</v>
      </c>
    </row>
    <row r="16240" spans="1:6">
      <c r="A16240" t="s">
        <v>51850</v>
      </c>
      <c r="B16240" s="1">
        <v>44775</v>
      </c>
      <c r="C16240" t="s">
        <v>51851</v>
      </c>
      <c r="D16240">
        <v>81110</v>
      </c>
      <c r="E16240" s="3" t="s">
        <v>51852</v>
      </c>
      <c r="F16240" s="3" t="s">
        <v>51853</v>
      </c>
    </row>
    <row r="16241" spans="1:6">
      <c r="A16241" t="s">
        <v>51854</v>
      </c>
      <c r="B16241" s="1">
        <v>44536</v>
      </c>
      <c r="C16241" t="s">
        <v>51855</v>
      </c>
      <c r="D16241">
        <v>81110</v>
      </c>
      <c r="E16241" s="3" t="s">
        <v>51856</v>
      </c>
      <c r="F16241" s="3" t="s">
        <v>51857</v>
      </c>
    </row>
    <row r="16242" spans="1:6">
      <c r="A16242" t="s">
        <v>51858</v>
      </c>
      <c r="B16242" s="1">
        <v>45498</v>
      </c>
      <c r="C16242" t="s">
        <v>51859</v>
      </c>
      <c r="D16242">
        <v>81113</v>
      </c>
      <c r="E16242" s="3" t="s">
        <v>3292</v>
      </c>
      <c r="F16242" s="3" t="s">
        <v>51860</v>
      </c>
    </row>
    <row r="16243" spans="1:6">
      <c r="A16243" t="s">
        <v>51861</v>
      </c>
      <c r="B16243" s="1">
        <v>44970</v>
      </c>
      <c r="C16243" t="s">
        <v>51862</v>
      </c>
      <c r="D16243">
        <v>81113</v>
      </c>
      <c r="E16243" s="3" t="s">
        <v>7870</v>
      </c>
      <c r="F16243" s="3" t="s">
        <v>51863</v>
      </c>
    </row>
    <row r="16244" spans="1:6">
      <c r="A16244" t="s">
        <v>51864</v>
      </c>
      <c r="B16244" s="1">
        <v>45161</v>
      </c>
      <c r="C16244" t="s">
        <v>51865</v>
      </c>
      <c r="D16244">
        <v>81117</v>
      </c>
      <c r="E16244" s="3" t="s">
        <v>51866</v>
      </c>
      <c r="F16244" s="3" t="s">
        <v>3108</v>
      </c>
    </row>
    <row r="16245" spans="1:6">
      <c r="A16245" t="s">
        <v>51867</v>
      </c>
      <c r="B16245" s="1">
        <v>45496</v>
      </c>
      <c r="C16245" t="s">
        <v>51868</v>
      </c>
      <c r="D16245">
        <v>81117</v>
      </c>
      <c r="E16245" s="3" t="s">
        <v>11270</v>
      </c>
      <c r="F16245" s="3" t="s">
        <v>51869</v>
      </c>
    </row>
    <row r="16246" spans="1:6">
      <c r="A16246" t="s">
        <v>51870</v>
      </c>
      <c r="B16246" s="1">
        <v>44791</v>
      </c>
      <c r="C16246" t="s">
        <v>51871</v>
      </c>
      <c r="D16246">
        <v>81117</v>
      </c>
      <c r="E16246" s="3" t="s">
        <v>2555</v>
      </c>
      <c r="F16246" s="3" t="s">
        <v>51872</v>
      </c>
    </row>
    <row r="16247" spans="1:6">
      <c r="A16247" t="s">
        <v>51873</v>
      </c>
      <c r="B16247" s="1">
        <v>44414</v>
      </c>
      <c r="C16247" t="s">
        <v>51874</v>
      </c>
      <c r="D16247">
        <v>81903</v>
      </c>
      <c r="E16247" s="3" t="s">
        <v>20034</v>
      </c>
      <c r="F16247" s="3" t="s">
        <v>5180</v>
      </c>
    </row>
    <row r="16248" spans="1:6">
      <c r="A16248" t="s">
        <v>51875</v>
      </c>
      <c r="B16248" s="1">
        <v>44703</v>
      </c>
      <c r="C16248" t="s">
        <v>51876</v>
      </c>
      <c r="D16248">
        <v>81904</v>
      </c>
      <c r="E16248" s="3" t="s">
        <v>23974</v>
      </c>
      <c r="F16248" s="3" t="s">
        <v>13569</v>
      </c>
    </row>
    <row r="16249" spans="1:6">
      <c r="A16249" t="s">
        <v>51877</v>
      </c>
      <c r="B16249" s="1">
        <v>44932</v>
      </c>
      <c r="C16249" t="s">
        <v>51878</v>
      </c>
      <c r="D16249">
        <v>81904</v>
      </c>
      <c r="E16249" s="3" t="s">
        <v>51602</v>
      </c>
      <c r="F16249" s="3" t="s">
        <v>51879</v>
      </c>
    </row>
    <row r="16250" spans="1:6">
      <c r="A16250" t="s">
        <v>51880</v>
      </c>
      <c r="B16250" s="1">
        <v>45011</v>
      </c>
      <c r="C16250" t="s">
        <v>51881</v>
      </c>
      <c r="D16250">
        <v>81904</v>
      </c>
      <c r="E16250" s="3" t="s">
        <v>12394</v>
      </c>
      <c r="F16250" s="3" t="s">
        <v>51882</v>
      </c>
    </row>
    <row r="16251" spans="1:6">
      <c r="A16251" t="s">
        <v>51883</v>
      </c>
      <c r="B16251" s="1">
        <v>44697</v>
      </c>
      <c r="C16251" t="s">
        <v>51884</v>
      </c>
      <c r="D16251">
        <v>81904</v>
      </c>
      <c r="E16251" s="3" t="s">
        <v>35692</v>
      </c>
      <c r="F16251" s="3" t="s">
        <v>19726</v>
      </c>
    </row>
    <row r="16252" spans="1:6">
      <c r="A16252" t="s">
        <v>51885</v>
      </c>
      <c r="B16252" s="1">
        <v>45441</v>
      </c>
      <c r="C16252" t="s">
        <v>51886</v>
      </c>
      <c r="D16252">
        <v>81904</v>
      </c>
      <c r="E16252" s="3" t="s">
        <v>51887</v>
      </c>
      <c r="F16252" s="3" t="s">
        <v>41211</v>
      </c>
    </row>
    <row r="16253" spans="1:6">
      <c r="A16253" t="s">
        <v>51888</v>
      </c>
      <c r="B16253" s="1">
        <v>44479</v>
      </c>
      <c r="C16253" t="s">
        <v>51889</v>
      </c>
      <c r="D16253">
        <v>81904</v>
      </c>
      <c r="E16253" s="3" t="s">
        <v>16821</v>
      </c>
      <c r="F16253" s="3" t="s">
        <v>51890</v>
      </c>
    </row>
    <row r="16254" spans="1:6">
      <c r="A16254" t="s">
        <v>51891</v>
      </c>
      <c r="B16254" s="1">
        <v>45036</v>
      </c>
      <c r="C16254" t="s">
        <v>51892</v>
      </c>
      <c r="D16254">
        <v>81904</v>
      </c>
      <c r="E16254" s="3" t="s">
        <v>51893</v>
      </c>
      <c r="F16254" s="3" t="s">
        <v>29933</v>
      </c>
    </row>
    <row r="16255" spans="1:6">
      <c r="A16255" t="s">
        <v>51894</v>
      </c>
      <c r="B16255" s="1">
        <v>44494</v>
      </c>
      <c r="C16255" t="s">
        <v>51895</v>
      </c>
      <c r="D16255">
        <v>81907</v>
      </c>
      <c r="E16255" s="3" t="s">
        <v>10047</v>
      </c>
      <c r="F16255" s="3" t="s">
        <v>947</v>
      </c>
    </row>
    <row r="16256" spans="1:6">
      <c r="A16256" t="s">
        <v>51896</v>
      </c>
      <c r="B16256" s="1">
        <v>45432</v>
      </c>
      <c r="C16256" t="s">
        <v>51897</v>
      </c>
      <c r="D16256">
        <v>81907</v>
      </c>
      <c r="E16256" s="3" t="s">
        <v>851</v>
      </c>
      <c r="F16256" s="3" t="s">
        <v>18294</v>
      </c>
    </row>
    <row r="16257" spans="1:6">
      <c r="A16257" t="s">
        <v>51898</v>
      </c>
      <c r="B16257" s="1">
        <v>45121</v>
      </c>
      <c r="C16257" t="s">
        <v>51899</v>
      </c>
      <c r="D16257">
        <v>81907</v>
      </c>
      <c r="E16257" s="3" t="s">
        <v>51900</v>
      </c>
      <c r="F16257" s="3" t="s">
        <v>51901</v>
      </c>
    </row>
    <row r="16258" spans="1:6">
      <c r="A16258" t="s">
        <v>51902</v>
      </c>
      <c r="B16258" s="1">
        <v>44777</v>
      </c>
      <c r="C16258" t="s">
        <v>51903</v>
      </c>
      <c r="D16258">
        <v>82010</v>
      </c>
      <c r="E16258" s="3" t="s">
        <v>13693</v>
      </c>
      <c r="F16258" s="3" t="s">
        <v>24862</v>
      </c>
    </row>
    <row r="16259" spans="1:6">
      <c r="A16259" t="s">
        <v>51904</v>
      </c>
      <c r="B16259" s="1">
        <v>45182</v>
      </c>
      <c r="C16259" t="s">
        <v>51905</v>
      </c>
      <c r="D16259">
        <v>81913</v>
      </c>
      <c r="E16259" s="3" t="s">
        <v>35931</v>
      </c>
      <c r="F16259" s="3" t="s">
        <v>34708</v>
      </c>
    </row>
    <row r="16260" spans="1:6">
      <c r="A16260" t="s">
        <v>51906</v>
      </c>
      <c r="B16260" s="1">
        <v>44773</v>
      </c>
      <c r="C16260" t="s">
        <v>51907</v>
      </c>
      <c r="D16260">
        <v>81913</v>
      </c>
      <c r="E16260" s="3" t="s">
        <v>6648</v>
      </c>
      <c r="F16260" s="3" t="s">
        <v>8131</v>
      </c>
    </row>
    <row r="16261" spans="1:6">
      <c r="A16261" t="s">
        <v>51908</v>
      </c>
      <c r="B16261" s="1">
        <v>45250</v>
      </c>
      <c r="C16261" t="s">
        <v>51909</v>
      </c>
      <c r="D16261">
        <v>81913</v>
      </c>
      <c r="E16261" s="3" t="s">
        <v>36049</v>
      </c>
      <c r="F16261" s="3" t="s">
        <v>32750</v>
      </c>
    </row>
    <row r="16262" spans="1:6">
      <c r="A16262" t="s">
        <v>51910</v>
      </c>
      <c r="B16262" s="1">
        <v>44823</v>
      </c>
      <c r="C16262" t="s">
        <v>51911</v>
      </c>
      <c r="D16262">
        <v>81916</v>
      </c>
      <c r="E16262" s="3" t="s">
        <v>50938</v>
      </c>
      <c r="F16262" s="3" t="s">
        <v>51912</v>
      </c>
    </row>
    <row r="16263" spans="1:6">
      <c r="A16263" t="s">
        <v>51913</v>
      </c>
      <c r="B16263" s="1">
        <v>44643</v>
      </c>
      <c r="C16263" t="s">
        <v>51914</v>
      </c>
      <c r="D16263">
        <v>81916</v>
      </c>
      <c r="E16263" s="3" t="s">
        <v>51915</v>
      </c>
      <c r="F16263" s="3" t="s">
        <v>29529</v>
      </c>
    </row>
    <row r="16264" spans="1:6">
      <c r="A16264" t="s">
        <v>51916</v>
      </c>
      <c r="B16264" s="1">
        <v>45244</v>
      </c>
      <c r="C16264" t="s">
        <v>51917</v>
      </c>
      <c r="D16264">
        <v>81916</v>
      </c>
      <c r="E16264" s="3" t="s">
        <v>30237</v>
      </c>
      <c r="F16264" s="3" t="s">
        <v>51918</v>
      </c>
    </row>
    <row r="16265" spans="1:6">
      <c r="A16265" t="s">
        <v>51919</v>
      </c>
      <c r="B16265" s="1">
        <v>44618</v>
      </c>
      <c r="C16265" t="s">
        <v>51920</v>
      </c>
      <c r="D16265">
        <v>81916</v>
      </c>
      <c r="E16265" s="3" t="s">
        <v>51921</v>
      </c>
      <c r="F16265" s="3" t="s">
        <v>51922</v>
      </c>
    </row>
    <row r="16266" spans="1:6">
      <c r="A16266" t="s">
        <v>51923</v>
      </c>
      <c r="B16266" s="1">
        <v>45086</v>
      </c>
      <c r="C16266" t="s">
        <v>51924</v>
      </c>
      <c r="D16266">
        <v>81916</v>
      </c>
      <c r="E16266" s="3" t="s">
        <v>51925</v>
      </c>
      <c r="F16266" s="3" t="s">
        <v>15327</v>
      </c>
    </row>
    <row r="16267" spans="1:6">
      <c r="A16267" t="s">
        <v>51926</v>
      </c>
      <c r="B16267" s="1">
        <v>44391</v>
      </c>
      <c r="C16267" t="s">
        <v>51927</v>
      </c>
      <c r="D16267">
        <v>81916</v>
      </c>
      <c r="E16267" s="3" t="s">
        <v>51928</v>
      </c>
      <c r="F16267" s="3" t="s">
        <v>31979</v>
      </c>
    </row>
    <row r="16268" spans="1:6">
      <c r="A16268" t="s">
        <v>51929</v>
      </c>
      <c r="B16268" s="1">
        <v>44441</v>
      </c>
      <c r="C16268" t="s">
        <v>51930</v>
      </c>
      <c r="D16268">
        <v>81916</v>
      </c>
      <c r="E16268" s="3" t="s">
        <v>51931</v>
      </c>
      <c r="F16268" s="3" t="s">
        <v>14553</v>
      </c>
    </row>
    <row r="16269" spans="1:6">
      <c r="A16269" t="s">
        <v>51932</v>
      </c>
      <c r="B16269" s="1">
        <v>44830</v>
      </c>
      <c r="C16269" t="s">
        <v>51933</v>
      </c>
      <c r="D16269">
        <v>81916</v>
      </c>
      <c r="E16269" s="3" t="s">
        <v>26742</v>
      </c>
      <c r="F16269" s="3" t="s">
        <v>51934</v>
      </c>
    </row>
    <row r="16270" spans="1:6">
      <c r="A16270" t="s">
        <v>51935</v>
      </c>
      <c r="B16270" s="1">
        <v>45181</v>
      </c>
      <c r="C16270" t="s">
        <v>51936</v>
      </c>
      <c r="D16270">
        <v>81916</v>
      </c>
      <c r="E16270" s="3" t="s">
        <v>18599</v>
      </c>
      <c r="F16270" s="3" t="s">
        <v>51937</v>
      </c>
    </row>
    <row r="16271" spans="1:6">
      <c r="A16271" t="s">
        <v>51938</v>
      </c>
      <c r="B16271" s="1">
        <v>45250</v>
      </c>
      <c r="C16271" t="s">
        <v>51939</v>
      </c>
      <c r="D16271">
        <v>81916</v>
      </c>
      <c r="E16271" s="3" t="s">
        <v>35751</v>
      </c>
      <c r="F16271" s="3" t="s">
        <v>51940</v>
      </c>
    </row>
    <row r="16272" spans="1:6">
      <c r="A16272" t="s">
        <v>51941</v>
      </c>
      <c r="B16272" s="1">
        <v>45280</v>
      </c>
      <c r="C16272" t="s">
        <v>51942</v>
      </c>
      <c r="D16272">
        <v>81916</v>
      </c>
      <c r="E16272" s="3" t="s">
        <v>28373</v>
      </c>
      <c r="F16272" s="3" t="s">
        <v>51943</v>
      </c>
    </row>
    <row r="16273" spans="1:6">
      <c r="A16273" t="s">
        <v>51944</v>
      </c>
      <c r="B16273" s="1">
        <v>45438</v>
      </c>
      <c r="C16273" t="s">
        <v>51945</v>
      </c>
      <c r="D16273">
        <v>81917</v>
      </c>
      <c r="E16273" s="3" t="s">
        <v>20856</v>
      </c>
      <c r="F16273" s="3" t="s">
        <v>10434</v>
      </c>
    </row>
    <row r="16274" spans="1:6">
      <c r="A16274" t="s">
        <v>51946</v>
      </c>
      <c r="B16274" s="1">
        <v>44914</v>
      </c>
      <c r="C16274" t="s">
        <v>51947</v>
      </c>
      <c r="D16274">
        <v>81919</v>
      </c>
      <c r="E16274" s="3" t="s">
        <v>2488</v>
      </c>
      <c r="F16274" s="3" t="s">
        <v>51948</v>
      </c>
    </row>
    <row r="16275" spans="1:6">
      <c r="A16275" t="s">
        <v>51949</v>
      </c>
      <c r="B16275" s="1">
        <v>44637</v>
      </c>
      <c r="C16275" t="s">
        <v>51950</v>
      </c>
      <c r="D16275">
        <v>81919</v>
      </c>
      <c r="E16275" s="3" t="s">
        <v>17263</v>
      </c>
      <c r="F16275" s="3" t="s">
        <v>9990</v>
      </c>
    </row>
    <row r="16276" spans="1:6">
      <c r="A16276" t="s">
        <v>51951</v>
      </c>
      <c r="B16276" s="1">
        <v>44893</v>
      </c>
      <c r="C16276" t="s">
        <v>51952</v>
      </c>
      <c r="D16276">
        <v>81919</v>
      </c>
      <c r="E16276" s="3" t="s">
        <v>51953</v>
      </c>
      <c r="F16276" s="3" t="s">
        <v>51954</v>
      </c>
    </row>
    <row r="16277" spans="1:6">
      <c r="A16277" t="s">
        <v>51955</v>
      </c>
      <c r="B16277" s="1">
        <v>44540</v>
      </c>
      <c r="C16277" t="s">
        <v>51956</v>
      </c>
      <c r="D16277">
        <v>81919</v>
      </c>
      <c r="E16277" s="3" t="s">
        <v>8120</v>
      </c>
      <c r="F16277" s="3" t="s">
        <v>5964</v>
      </c>
    </row>
    <row r="16278" spans="1:6">
      <c r="A16278" t="s">
        <v>51957</v>
      </c>
      <c r="B16278" s="1">
        <v>44636</v>
      </c>
      <c r="C16278" t="s">
        <v>51958</v>
      </c>
      <c r="D16278">
        <v>81919</v>
      </c>
      <c r="E16278" s="3" t="s">
        <v>11943</v>
      </c>
      <c r="F16278" s="3" t="s">
        <v>51959</v>
      </c>
    </row>
    <row r="16279" spans="1:6">
      <c r="A16279" t="s">
        <v>51960</v>
      </c>
      <c r="B16279" s="1">
        <v>44827</v>
      </c>
      <c r="C16279" t="s">
        <v>51961</v>
      </c>
      <c r="D16279">
        <v>81919</v>
      </c>
      <c r="E16279" s="3" t="s">
        <v>18255</v>
      </c>
      <c r="F16279" s="3" t="s">
        <v>5350</v>
      </c>
    </row>
    <row r="16280" spans="1:6">
      <c r="A16280" t="s">
        <v>51962</v>
      </c>
      <c r="B16280" s="1">
        <v>44455</v>
      </c>
      <c r="C16280" t="s">
        <v>51963</v>
      </c>
      <c r="D16280">
        <v>81922</v>
      </c>
      <c r="E16280" s="3" t="s">
        <v>5849</v>
      </c>
      <c r="F16280" s="3" t="s">
        <v>8281</v>
      </c>
    </row>
    <row r="16281" spans="1:6">
      <c r="A16281" t="s">
        <v>51964</v>
      </c>
      <c r="B16281" s="1">
        <v>44495</v>
      </c>
      <c r="C16281" t="s">
        <v>51965</v>
      </c>
      <c r="D16281">
        <v>81922</v>
      </c>
      <c r="E16281" s="3" t="s">
        <v>11645</v>
      </c>
      <c r="F16281" s="3" t="s">
        <v>26157</v>
      </c>
    </row>
    <row r="16282" spans="1:6">
      <c r="A16282" t="s">
        <v>51966</v>
      </c>
      <c r="B16282" s="1">
        <v>44540</v>
      </c>
      <c r="C16282" t="s">
        <v>51967</v>
      </c>
      <c r="D16282">
        <v>81925</v>
      </c>
      <c r="E16282" s="3" t="s">
        <v>22498</v>
      </c>
      <c r="F16282" s="3" t="s">
        <v>51968</v>
      </c>
    </row>
    <row r="16283" spans="1:6">
      <c r="A16283" t="s">
        <v>51969</v>
      </c>
      <c r="B16283" s="1">
        <v>45247</v>
      </c>
      <c r="C16283" t="s">
        <v>51970</v>
      </c>
      <c r="D16283">
        <v>81925</v>
      </c>
      <c r="E16283" s="3" t="s">
        <v>29238</v>
      </c>
      <c r="F16283" s="3" t="s">
        <v>51971</v>
      </c>
    </row>
    <row r="16284" spans="1:6">
      <c r="A16284" t="s">
        <v>51972</v>
      </c>
      <c r="B16284" s="1">
        <v>44566</v>
      </c>
      <c r="C16284" t="s">
        <v>51973</v>
      </c>
      <c r="D16284">
        <v>81925</v>
      </c>
      <c r="E16284" s="3" t="s">
        <v>29331</v>
      </c>
      <c r="F16284" s="3" t="s">
        <v>51974</v>
      </c>
    </row>
    <row r="16285" spans="1:6">
      <c r="A16285" t="s">
        <v>51975</v>
      </c>
      <c r="B16285" s="1">
        <v>44557</v>
      </c>
      <c r="C16285" t="s">
        <v>51976</v>
      </c>
      <c r="D16285">
        <v>81926</v>
      </c>
      <c r="E16285" s="3" t="s">
        <v>10146</v>
      </c>
      <c r="F16285" s="3" t="s">
        <v>41921</v>
      </c>
    </row>
    <row r="16286" spans="1:6">
      <c r="A16286" t="s">
        <v>51977</v>
      </c>
      <c r="B16286" s="1">
        <v>44417</v>
      </c>
      <c r="C16286" t="s">
        <v>51978</v>
      </c>
      <c r="D16286">
        <v>81926</v>
      </c>
      <c r="E16286" s="3" t="s">
        <v>17520</v>
      </c>
      <c r="F16286" s="3" t="s">
        <v>51979</v>
      </c>
    </row>
    <row r="16287" spans="1:6">
      <c r="A16287" t="s">
        <v>51980</v>
      </c>
      <c r="B16287" s="1">
        <v>45461</v>
      </c>
      <c r="C16287" t="s">
        <v>51981</v>
      </c>
      <c r="D16287">
        <v>81926</v>
      </c>
      <c r="E16287" s="3" t="s">
        <v>20287</v>
      </c>
      <c r="F16287" s="3" t="s">
        <v>51982</v>
      </c>
    </row>
    <row r="16288" spans="1:6">
      <c r="A16288" t="s">
        <v>51983</v>
      </c>
      <c r="B16288" s="1">
        <v>44933</v>
      </c>
      <c r="C16288" t="s">
        <v>51984</v>
      </c>
      <c r="D16288">
        <v>81926</v>
      </c>
      <c r="E16288" s="3" t="s">
        <v>51985</v>
      </c>
      <c r="F16288" s="3" t="s">
        <v>51986</v>
      </c>
    </row>
    <row r="16289" spans="1:6">
      <c r="A16289" t="s">
        <v>51987</v>
      </c>
      <c r="B16289" s="1">
        <v>44747</v>
      </c>
      <c r="C16289" t="s">
        <v>51988</v>
      </c>
      <c r="D16289">
        <v>81927</v>
      </c>
      <c r="E16289" s="3" t="s">
        <v>27303</v>
      </c>
      <c r="F16289" s="3" t="s">
        <v>51989</v>
      </c>
    </row>
    <row r="16290" spans="1:6">
      <c r="A16290" t="s">
        <v>51990</v>
      </c>
      <c r="B16290" s="1">
        <v>44532</v>
      </c>
      <c r="C16290" t="s">
        <v>51991</v>
      </c>
      <c r="D16290">
        <v>81940</v>
      </c>
      <c r="E16290" s="3" t="s">
        <v>51992</v>
      </c>
      <c r="F16290" s="3" t="s">
        <v>37193</v>
      </c>
    </row>
    <row r="16291" spans="1:6">
      <c r="A16291" t="s">
        <v>51993</v>
      </c>
      <c r="B16291" s="1">
        <v>44483</v>
      </c>
      <c r="C16291" t="s">
        <v>51994</v>
      </c>
      <c r="D16291">
        <v>81943</v>
      </c>
      <c r="E16291" s="3" t="s">
        <v>13482</v>
      </c>
      <c r="F16291" s="3" t="s">
        <v>343</v>
      </c>
    </row>
    <row r="16292" spans="1:6">
      <c r="A16292" t="s">
        <v>51995</v>
      </c>
      <c r="B16292" s="1">
        <v>44512</v>
      </c>
      <c r="C16292" t="s">
        <v>51996</v>
      </c>
      <c r="D16292">
        <v>81943</v>
      </c>
      <c r="E16292" s="3" t="s">
        <v>51997</v>
      </c>
      <c r="F16292" s="3" t="s">
        <v>8464</v>
      </c>
    </row>
    <row r="16293" spans="1:6">
      <c r="A16293" t="s">
        <v>51998</v>
      </c>
      <c r="B16293" s="1">
        <v>44917</v>
      </c>
      <c r="C16293" t="s">
        <v>51999</v>
      </c>
      <c r="D16293">
        <v>81943</v>
      </c>
      <c r="E16293" s="3" t="s">
        <v>15163</v>
      </c>
      <c r="F16293" s="3" t="s">
        <v>20853</v>
      </c>
    </row>
    <row r="16294" spans="1:6">
      <c r="A16294" t="s">
        <v>52000</v>
      </c>
      <c r="B16294" s="1">
        <v>44432</v>
      </c>
      <c r="C16294" t="s">
        <v>52001</v>
      </c>
      <c r="D16294">
        <v>81943</v>
      </c>
      <c r="E16294" s="3" t="s">
        <v>29497</v>
      </c>
      <c r="F16294" s="3" t="s">
        <v>52002</v>
      </c>
    </row>
    <row r="16295" spans="1:6">
      <c r="A16295" t="s">
        <v>52003</v>
      </c>
      <c r="B16295" s="1">
        <v>45062</v>
      </c>
      <c r="C16295" t="s">
        <v>52004</v>
      </c>
      <c r="D16295">
        <v>81947</v>
      </c>
      <c r="E16295" s="3" t="s">
        <v>1426</v>
      </c>
      <c r="F16295" s="3" t="s">
        <v>52005</v>
      </c>
    </row>
    <row r="16296" spans="1:6">
      <c r="A16296" t="s">
        <v>52006</v>
      </c>
      <c r="B16296" s="1">
        <v>44796</v>
      </c>
      <c r="C16296" t="s">
        <v>4690</v>
      </c>
      <c r="D16296">
        <v>81947</v>
      </c>
      <c r="E16296" s="3" t="s">
        <v>52007</v>
      </c>
      <c r="F16296" s="3" t="s">
        <v>52008</v>
      </c>
    </row>
    <row r="16297" spans="1:6">
      <c r="A16297" t="s">
        <v>52009</v>
      </c>
      <c r="B16297" s="1">
        <v>45182</v>
      </c>
      <c r="C16297" t="s">
        <v>52010</v>
      </c>
      <c r="D16297">
        <v>81947</v>
      </c>
      <c r="E16297" s="3" t="s">
        <v>52011</v>
      </c>
      <c r="F16297" s="3" t="s">
        <v>52012</v>
      </c>
    </row>
    <row r="16298" spans="1:6">
      <c r="A16298" t="s">
        <v>52013</v>
      </c>
      <c r="B16298" s="1">
        <v>44884</v>
      </c>
      <c r="C16298" t="s">
        <v>52014</v>
      </c>
      <c r="D16298">
        <v>81948</v>
      </c>
      <c r="E16298" s="3" t="s">
        <v>24327</v>
      </c>
      <c r="F16298" s="3" t="s">
        <v>17494</v>
      </c>
    </row>
    <row r="16299" spans="1:6">
      <c r="A16299" t="s">
        <v>52015</v>
      </c>
      <c r="B16299" s="1">
        <v>44512</v>
      </c>
      <c r="C16299" t="s">
        <v>52016</v>
      </c>
      <c r="D16299">
        <v>81948</v>
      </c>
      <c r="E16299" s="3" t="s">
        <v>13539</v>
      </c>
      <c r="F16299" s="3" t="s">
        <v>8131</v>
      </c>
    </row>
    <row r="16300" spans="1:6">
      <c r="A16300" t="s">
        <v>52017</v>
      </c>
      <c r="B16300" s="1">
        <v>44480</v>
      </c>
      <c r="C16300" t="s">
        <v>52018</v>
      </c>
      <c r="D16300">
        <v>81948</v>
      </c>
      <c r="E16300" s="3" t="s">
        <v>52019</v>
      </c>
      <c r="F16300" s="3" t="s">
        <v>21615</v>
      </c>
    </row>
    <row r="16301" spans="1:6">
      <c r="A16301" t="s">
        <v>52020</v>
      </c>
      <c r="B16301" s="1">
        <v>44567</v>
      </c>
      <c r="C16301" t="s">
        <v>52021</v>
      </c>
      <c r="D16301">
        <v>81948</v>
      </c>
      <c r="E16301" s="3" t="s">
        <v>7330</v>
      </c>
      <c r="F16301" s="3" t="s">
        <v>3075</v>
      </c>
    </row>
    <row r="16302" spans="1:6">
      <c r="A16302" t="s">
        <v>52022</v>
      </c>
      <c r="B16302" s="1">
        <v>44923</v>
      </c>
      <c r="C16302" t="s">
        <v>52023</v>
      </c>
      <c r="D16302">
        <v>81952</v>
      </c>
      <c r="E16302" s="3" t="s">
        <v>3555</v>
      </c>
      <c r="F16302" s="3" t="s">
        <v>5462</v>
      </c>
    </row>
    <row r="16303" spans="1:6">
      <c r="A16303" t="s">
        <v>52024</v>
      </c>
      <c r="B16303" s="1">
        <v>45398</v>
      </c>
      <c r="C16303" t="s">
        <v>52025</v>
      </c>
      <c r="D16303">
        <v>81953</v>
      </c>
      <c r="E16303" s="3" t="s">
        <v>13393</v>
      </c>
      <c r="F16303" s="3" t="s">
        <v>731</v>
      </c>
    </row>
    <row r="16304" spans="1:6">
      <c r="A16304" t="s">
        <v>52026</v>
      </c>
      <c r="B16304" s="1">
        <v>44775</v>
      </c>
      <c r="C16304" t="s">
        <v>52027</v>
      </c>
      <c r="D16304">
        <v>81953</v>
      </c>
      <c r="E16304" s="3" t="s">
        <v>21695</v>
      </c>
      <c r="F16304" s="3" t="s">
        <v>730</v>
      </c>
    </row>
    <row r="16305" spans="1:6">
      <c r="A16305" t="s">
        <v>52028</v>
      </c>
      <c r="B16305" s="1">
        <v>44484</v>
      </c>
      <c r="C16305" t="s">
        <v>52029</v>
      </c>
      <c r="D16305">
        <v>81954</v>
      </c>
      <c r="E16305" s="3" t="s">
        <v>5490</v>
      </c>
      <c r="F16305" s="3" t="s">
        <v>4611</v>
      </c>
    </row>
    <row r="16306" spans="1:6">
      <c r="A16306" t="s">
        <v>52030</v>
      </c>
      <c r="B16306" s="1">
        <v>44866</v>
      </c>
      <c r="C16306" t="s">
        <v>52031</v>
      </c>
      <c r="D16306">
        <v>81954</v>
      </c>
      <c r="E16306" s="3" t="s">
        <v>12511</v>
      </c>
      <c r="F16306" s="3" t="s">
        <v>1524</v>
      </c>
    </row>
    <row r="16307" spans="1:6">
      <c r="A16307" t="s">
        <v>52032</v>
      </c>
      <c r="B16307" s="1">
        <v>44641</v>
      </c>
      <c r="C16307" t="s">
        <v>52033</v>
      </c>
      <c r="D16307">
        <v>81954</v>
      </c>
      <c r="E16307" s="3" t="s">
        <v>30121</v>
      </c>
      <c r="F16307" s="3" t="s">
        <v>52034</v>
      </c>
    </row>
    <row r="16308" spans="1:6">
      <c r="A16308" t="s">
        <v>52035</v>
      </c>
      <c r="B16308" s="1">
        <v>44785</v>
      </c>
      <c r="C16308" t="s">
        <v>52036</v>
      </c>
      <c r="D16308">
        <v>81954</v>
      </c>
      <c r="E16308" s="3" t="s">
        <v>52037</v>
      </c>
      <c r="F16308" s="3" t="s">
        <v>17328</v>
      </c>
    </row>
    <row r="16309" spans="1:6">
      <c r="A16309" t="s">
        <v>52038</v>
      </c>
      <c r="B16309" s="1">
        <v>44856</v>
      </c>
      <c r="C16309" t="s">
        <v>52039</v>
      </c>
      <c r="D16309">
        <v>81954</v>
      </c>
      <c r="E16309" s="3" t="s">
        <v>1541</v>
      </c>
      <c r="F16309" s="3" t="s">
        <v>4285</v>
      </c>
    </row>
    <row r="16310" spans="1:6">
      <c r="A16310" t="s">
        <v>52040</v>
      </c>
      <c r="B16310" s="1">
        <v>45488</v>
      </c>
      <c r="C16310" t="s">
        <v>52041</v>
      </c>
      <c r="D16310">
        <v>81954</v>
      </c>
      <c r="E16310" s="3" t="s">
        <v>24979</v>
      </c>
      <c r="F16310" s="3" t="s">
        <v>52042</v>
      </c>
    </row>
    <row r="16311" spans="1:6">
      <c r="A16311" t="s">
        <v>52043</v>
      </c>
      <c r="B16311" s="1">
        <v>44610</v>
      </c>
      <c r="C16311" t="s">
        <v>52044</v>
      </c>
      <c r="D16311">
        <v>81954</v>
      </c>
      <c r="E16311" s="3" t="s">
        <v>9336</v>
      </c>
      <c r="F16311" s="3" t="s">
        <v>291</v>
      </c>
    </row>
    <row r="16312" spans="1:6">
      <c r="A16312" t="s">
        <v>52045</v>
      </c>
      <c r="B16312" s="1">
        <v>44835</v>
      </c>
      <c r="C16312" t="s">
        <v>52046</v>
      </c>
      <c r="D16312">
        <v>81954</v>
      </c>
      <c r="E16312" s="3" t="s">
        <v>52047</v>
      </c>
      <c r="F16312" s="3" t="s">
        <v>52048</v>
      </c>
    </row>
    <row r="16313" spans="1:6">
      <c r="A16313" t="s">
        <v>52049</v>
      </c>
      <c r="B16313" s="1">
        <v>44390</v>
      </c>
      <c r="C16313" t="s">
        <v>52050</v>
      </c>
      <c r="D16313">
        <v>81954</v>
      </c>
      <c r="E16313" s="3" t="s">
        <v>4139</v>
      </c>
      <c r="F16313" s="3" t="s">
        <v>20584</v>
      </c>
    </row>
    <row r="16314" spans="1:6">
      <c r="A16314" t="s">
        <v>52051</v>
      </c>
      <c r="B16314" s="1">
        <v>45399</v>
      </c>
      <c r="C16314" t="s">
        <v>52052</v>
      </c>
      <c r="D16314">
        <v>81955</v>
      </c>
      <c r="E16314" s="3" t="s">
        <v>18056</v>
      </c>
      <c r="F16314" s="3" t="s">
        <v>14945</v>
      </c>
    </row>
    <row r="16315" spans="1:6">
      <c r="A16315" t="s">
        <v>52053</v>
      </c>
      <c r="B16315" s="1">
        <v>45469</v>
      </c>
      <c r="C16315" t="s">
        <v>52054</v>
      </c>
      <c r="D16315">
        <v>81958</v>
      </c>
      <c r="E16315" s="3" t="s">
        <v>52055</v>
      </c>
      <c r="F16315" s="3" t="s">
        <v>52056</v>
      </c>
    </row>
    <row r="16316" spans="1:6">
      <c r="A16316" t="s">
        <v>52057</v>
      </c>
      <c r="B16316" s="1">
        <v>44410</v>
      </c>
      <c r="C16316" t="s">
        <v>52058</v>
      </c>
      <c r="D16316">
        <v>81958</v>
      </c>
      <c r="E16316" s="3" t="s">
        <v>3247</v>
      </c>
      <c r="F16316" s="3" t="s">
        <v>52059</v>
      </c>
    </row>
    <row r="16317" spans="1:6">
      <c r="A16317" t="s">
        <v>52060</v>
      </c>
      <c r="B16317" s="1">
        <v>44624</v>
      </c>
      <c r="C16317" t="s">
        <v>52061</v>
      </c>
      <c r="D16317">
        <v>81958</v>
      </c>
      <c r="E16317" s="3" t="s">
        <v>29164</v>
      </c>
      <c r="F16317" s="3" t="s">
        <v>52062</v>
      </c>
    </row>
    <row r="16318" spans="1:6">
      <c r="A16318" t="s">
        <v>52063</v>
      </c>
      <c r="B16318" s="1">
        <v>45328</v>
      </c>
      <c r="C16318" t="s">
        <v>52064</v>
      </c>
      <c r="D16318">
        <v>81958</v>
      </c>
      <c r="E16318" s="3" t="s">
        <v>16207</v>
      </c>
      <c r="F16318" s="3" t="s">
        <v>27321</v>
      </c>
    </row>
    <row r="16319" spans="1:6">
      <c r="A16319" t="s">
        <v>52065</v>
      </c>
      <c r="B16319" s="1">
        <v>44690</v>
      </c>
      <c r="C16319" t="s">
        <v>52066</v>
      </c>
      <c r="D16319">
        <v>81958</v>
      </c>
      <c r="E16319" s="3" t="s">
        <v>52067</v>
      </c>
      <c r="F16319" s="3" t="s">
        <v>47512</v>
      </c>
    </row>
    <row r="16320" spans="1:6">
      <c r="A16320" t="s">
        <v>52068</v>
      </c>
      <c r="B16320" s="1">
        <v>44456</v>
      </c>
      <c r="C16320" t="s">
        <v>52069</v>
      </c>
      <c r="D16320">
        <v>81958</v>
      </c>
      <c r="E16320" s="3" t="s">
        <v>45257</v>
      </c>
      <c r="F16320" s="3" t="s">
        <v>20640</v>
      </c>
    </row>
    <row r="16321" spans="1:6">
      <c r="A16321" t="s">
        <v>52070</v>
      </c>
      <c r="B16321" s="1">
        <v>45285</v>
      </c>
      <c r="C16321" t="s">
        <v>52071</v>
      </c>
      <c r="D16321">
        <v>81958</v>
      </c>
      <c r="E16321" s="3" t="s">
        <v>29052</v>
      </c>
      <c r="F16321" s="3" t="s">
        <v>52072</v>
      </c>
    </row>
    <row r="16322" spans="1:6">
      <c r="A16322" t="s">
        <v>52073</v>
      </c>
      <c r="B16322" s="1">
        <v>44638</v>
      </c>
      <c r="C16322" t="s">
        <v>52074</v>
      </c>
      <c r="D16322">
        <v>81958</v>
      </c>
      <c r="E16322" s="3" t="s">
        <v>9968</v>
      </c>
      <c r="F16322" s="3" t="s">
        <v>52075</v>
      </c>
    </row>
    <row r="16323" spans="1:6">
      <c r="A16323" t="s">
        <v>52076</v>
      </c>
      <c r="B16323" s="1">
        <v>45483</v>
      </c>
      <c r="C16323" t="s">
        <v>52077</v>
      </c>
      <c r="D16323">
        <v>81958</v>
      </c>
      <c r="E16323" s="3" t="s">
        <v>52078</v>
      </c>
      <c r="F16323" s="3" t="s">
        <v>50229</v>
      </c>
    </row>
    <row r="16324" spans="1:6">
      <c r="A16324" t="s">
        <v>52079</v>
      </c>
      <c r="B16324" s="1">
        <v>44978</v>
      </c>
      <c r="C16324" t="s">
        <v>52080</v>
      </c>
      <c r="D16324">
        <v>81958</v>
      </c>
      <c r="E16324" s="3" t="s">
        <v>13092</v>
      </c>
      <c r="F16324" s="3" t="s">
        <v>26327</v>
      </c>
    </row>
    <row r="16325" spans="1:6">
      <c r="A16325" t="s">
        <v>52081</v>
      </c>
      <c r="B16325" s="1">
        <v>44443</v>
      </c>
      <c r="C16325" t="s">
        <v>52082</v>
      </c>
      <c r="D16325">
        <v>81958</v>
      </c>
      <c r="E16325" s="3" t="s">
        <v>12160</v>
      </c>
      <c r="F16325" s="3" t="s">
        <v>10627</v>
      </c>
    </row>
    <row r="16326" spans="1:6">
      <c r="A16326" t="s">
        <v>52083</v>
      </c>
      <c r="B16326" s="1">
        <v>44432</v>
      </c>
      <c r="C16326" t="s">
        <v>52084</v>
      </c>
      <c r="D16326">
        <v>81959</v>
      </c>
      <c r="E16326" s="3" t="s">
        <v>46767</v>
      </c>
      <c r="F16326" s="3" t="s">
        <v>52085</v>
      </c>
    </row>
    <row r="16327" spans="1:6">
      <c r="A16327" t="s">
        <v>52086</v>
      </c>
      <c r="B16327" s="1">
        <v>44579</v>
      </c>
      <c r="C16327" t="s">
        <v>52087</v>
      </c>
      <c r="D16327">
        <v>81959</v>
      </c>
      <c r="E16327" s="3" t="s">
        <v>39952</v>
      </c>
      <c r="F16327" s="3" t="s">
        <v>52088</v>
      </c>
    </row>
    <row r="16328" spans="1:6">
      <c r="A16328" t="s">
        <v>52089</v>
      </c>
      <c r="B16328" s="1">
        <v>44430</v>
      </c>
      <c r="C16328" t="s">
        <v>52090</v>
      </c>
      <c r="D16328">
        <v>81960</v>
      </c>
      <c r="E16328" s="3" t="s">
        <v>52091</v>
      </c>
      <c r="F16328" s="3" t="s">
        <v>52092</v>
      </c>
    </row>
    <row r="16329" spans="1:6">
      <c r="A16329" t="s">
        <v>52093</v>
      </c>
      <c r="B16329" s="1">
        <v>45033</v>
      </c>
      <c r="C16329" t="s">
        <v>52094</v>
      </c>
      <c r="D16329">
        <v>81960</v>
      </c>
      <c r="E16329" s="3" t="s">
        <v>52095</v>
      </c>
      <c r="F16329" s="3" t="s">
        <v>52096</v>
      </c>
    </row>
    <row r="16330" spans="1:6">
      <c r="A16330" t="s">
        <v>52097</v>
      </c>
      <c r="B16330" s="1">
        <v>44589</v>
      </c>
      <c r="C16330" t="s">
        <v>52098</v>
      </c>
      <c r="D16330">
        <v>81960</v>
      </c>
      <c r="E16330" s="3" t="s">
        <v>571</v>
      </c>
      <c r="F16330" s="3" t="s">
        <v>719</v>
      </c>
    </row>
    <row r="16331" spans="1:6">
      <c r="A16331" t="s">
        <v>52099</v>
      </c>
      <c r="B16331" s="1">
        <v>45320</v>
      </c>
      <c r="C16331" t="s">
        <v>52100</v>
      </c>
      <c r="D16331">
        <v>81960</v>
      </c>
      <c r="E16331" s="3" t="s">
        <v>42004</v>
      </c>
      <c r="F16331" s="3" t="s">
        <v>48031</v>
      </c>
    </row>
    <row r="16332" spans="1:6">
      <c r="A16332" t="s">
        <v>52101</v>
      </c>
      <c r="B16332" s="1">
        <v>44426</v>
      </c>
      <c r="C16332" t="s">
        <v>52102</v>
      </c>
      <c r="D16332">
        <v>81962</v>
      </c>
      <c r="E16332" s="3" t="s">
        <v>52103</v>
      </c>
      <c r="F16332" s="3" t="s">
        <v>52104</v>
      </c>
    </row>
    <row r="16333" spans="1:6">
      <c r="A16333" t="s">
        <v>52105</v>
      </c>
      <c r="B16333" s="1">
        <v>44583</v>
      </c>
      <c r="C16333" t="s">
        <v>52106</v>
      </c>
      <c r="D16333">
        <v>81962</v>
      </c>
      <c r="E16333" s="3" t="s">
        <v>15885</v>
      </c>
      <c r="F16333" s="3" t="s">
        <v>47797</v>
      </c>
    </row>
    <row r="16334" spans="1:6">
      <c r="A16334" t="s">
        <v>52107</v>
      </c>
      <c r="B16334" s="1">
        <v>44628</v>
      </c>
      <c r="C16334" t="s">
        <v>52108</v>
      </c>
      <c r="D16334">
        <v>81963</v>
      </c>
      <c r="E16334" s="3" t="s">
        <v>810</v>
      </c>
      <c r="F16334" s="3" t="s">
        <v>10420</v>
      </c>
    </row>
    <row r="16335" spans="1:6">
      <c r="A16335" t="s">
        <v>52109</v>
      </c>
      <c r="B16335" s="1">
        <v>44763</v>
      </c>
      <c r="C16335" t="s">
        <v>52110</v>
      </c>
      <c r="D16335">
        <v>81963</v>
      </c>
      <c r="E16335" s="3" t="s">
        <v>10601</v>
      </c>
      <c r="F16335" s="3" t="s">
        <v>52111</v>
      </c>
    </row>
    <row r="16336" spans="1:6">
      <c r="A16336" t="s">
        <v>52112</v>
      </c>
      <c r="B16336" s="1">
        <v>45308</v>
      </c>
      <c r="C16336" t="s">
        <v>52113</v>
      </c>
      <c r="D16336">
        <v>81963</v>
      </c>
      <c r="E16336" s="3" t="s">
        <v>1669</v>
      </c>
      <c r="F16336" s="3" t="s">
        <v>29101</v>
      </c>
    </row>
    <row r="16337" spans="1:6">
      <c r="A16337" t="s">
        <v>52114</v>
      </c>
      <c r="B16337" s="1">
        <v>44434</v>
      </c>
      <c r="C16337" t="s">
        <v>52115</v>
      </c>
      <c r="D16337">
        <v>81963</v>
      </c>
      <c r="E16337" s="3" t="s">
        <v>21989</v>
      </c>
      <c r="F16337" s="3" t="s">
        <v>5774</v>
      </c>
    </row>
    <row r="16338" spans="1:6">
      <c r="A16338" t="s">
        <v>52116</v>
      </c>
      <c r="B16338" s="1">
        <v>44833</v>
      </c>
      <c r="C16338" t="s">
        <v>52117</v>
      </c>
      <c r="D16338">
        <v>81964</v>
      </c>
      <c r="E16338" s="3" t="s">
        <v>52118</v>
      </c>
      <c r="F16338" s="3" t="s">
        <v>52119</v>
      </c>
    </row>
    <row r="16339" spans="1:6">
      <c r="A16339" t="s">
        <v>52120</v>
      </c>
      <c r="B16339" s="1">
        <v>44442</v>
      </c>
      <c r="C16339" t="s">
        <v>52121</v>
      </c>
      <c r="D16339">
        <v>81964</v>
      </c>
      <c r="E16339" s="3" t="s">
        <v>13074</v>
      </c>
      <c r="F16339" s="3" t="s">
        <v>39113</v>
      </c>
    </row>
    <row r="16340" spans="1:6">
      <c r="A16340" t="s">
        <v>52122</v>
      </c>
      <c r="B16340" s="1">
        <v>44470</v>
      </c>
      <c r="C16340" t="s">
        <v>52123</v>
      </c>
      <c r="D16340">
        <v>81964</v>
      </c>
      <c r="E16340" s="3" t="s">
        <v>13074</v>
      </c>
      <c r="F16340" s="3" t="s">
        <v>39113</v>
      </c>
    </row>
    <row r="16341" spans="1:6">
      <c r="A16341" t="s">
        <v>52124</v>
      </c>
      <c r="B16341" s="1">
        <v>44912</v>
      </c>
      <c r="C16341" t="s">
        <v>52125</v>
      </c>
      <c r="D16341">
        <v>81964</v>
      </c>
      <c r="E16341" s="3" t="s">
        <v>52126</v>
      </c>
      <c r="F16341" s="3" t="s">
        <v>32434</v>
      </c>
    </row>
    <row r="16342" spans="1:6">
      <c r="A16342" t="s">
        <v>52127</v>
      </c>
      <c r="B16342" s="1">
        <v>44581</v>
      </c>
      <c r="C16342" t="s">
        <v>52128</v>
      </c>
      <c r="D16342">
        <v>81964</v>
      </c>
      <c r="E16342" s="3" t="s">
        <v>52129</v>
      </c>
      <c r="F16342" s="3" t="s">
        <v>52130</v>
      </c>
    </row>
    <row r="16343" spans="1:6">
      <c r="A16343" t="s">
        <v>52131</v>
      </c>
      <c r="B16343" s="1">
        <v>45261</v>
      </c>
      <c r="C16343" t="s">
        <v>52132</v>
      </c>
      <c r="D16343">
        <v>81964</v>
      </c>
      <c r="E16343" s="3" t="s">
        <v>22098</v>
      </c>
      <c r="F16343" s="3" t="s">
        <v>52133</v>
      </c>
    </row>
    <row r="16344" spans="1:6">
      <c r="A16344" t="s">
        <v>52134</v>
      </c>
      <c r="B16344" s="1">
        <v>45358</v>
      </c>
      <c r="C16344" t="s">
        <v>52135</v>
      </c>
      <c r="D16344">
        <v>81964</v>
      </c>
      <c r="E16344" s="3" t="s">
        <v>52136</v>
      </c>
      <c r="F16344" s="3" t="s">
        <v>19596</v>
      </c>
    </row>
    <row r="16345" spans="1:6">
      <c r="A16345" t="s">
        <v>52137</v>
      </c>
      <c r="B16345" s="1">
        <v>44441</v>
      </c>
      <c r="C16345" t="s">
        <v>52138</v>
      </c>
      <c r="D16345">
        <v>81982</v>
      </c>
      <c r="E16345" s="3" t="s">
        <v>52139</v>
      </c>
      <c r="F16345" s="3" t="s">
        <v>52140</v>
      </c>
    </row>
    <row r="16346" spans="1:6">
      <c r="A16346" t="s">
        <v>52141</v>
      </c>
      <c r="B16346" s="1">
        <v>44683</v>
      </c>
      <c r="C16346" t="s">
        <v>52142</v>
      </c>
      <c r="D16346">
        <v>81982</v>
      </c>
      <c r="E16346" s="3" t="s">
        <v>52143</v>
      </c>
      <c r="F16346" s="3" t="s">
        <v>52144</v>
      </c>
    </row>
    <row r="16347" spans="1:6">
      <c r="A16347" t="s">
        <v>52145</v>
      </c>
      <c r="B16347" s="1">
        <v>44736</v>
      </c>
      <c r="C16347" t="s">
        <v>52146</v>
      </c>
      <c r="D16347">
        <v>81984</v>
      </c>
      <c r="E16347" s="3" t="s">
        <v>52147</v>
      </c>
      <c r="F16347" s="3" t="s">
        <v>52148</v>
      </c>
    </row>
    <row r="16348" spans="1:6">
      <c r="A16348" t="s">
        <v>52149</v>
      </c>
      <c r="B16348" s="1">
        <v>44419</v>
      </c>
      <c r="C16348" t="s">
        <v>52150</v>
      </c>
      <c r="D16348">
        <v>81984</v>
      </c>
      <c r="E16348" s="3" t="s">
        <v>4857</v>
      </c>
      <c r="F16348" s="3" t="s">
        <v>52151</v>
      </c>
    </row>
    <row r="16349" spans="1:6">
      <c r="A16349" t="s">
        <v>52152</v>
      </c>
      <c r="B16349" s="1">
        <v>44464</v>
      </c>
      <c r="C16349" t="s">
        <v>52153</v>
      </c>
      <c r="D16349">
        <v>81984</v>
      </c>
      <c r="E16349" s="3" t="s">
        <v>52154</v>
      </c>
      <c r="F16349" s="3" t="s">
        <v>2442</v>
      </c>
    </row>
    <row r="16350" spans="1:6">
      <c r="A16350" t="s">
        <v>52155</v>
      </c>
      <c r="B16350" s="1">
        <v>44390</v>
      </c>
      <c r="C16350" t="s">
        <v>52156</v>
      </c>
      <c r="D16350">
        <v>81985</v>
      </c>
      <c r="E16350" s="3" t="s">
        <v>52157</v>
      </c>
      <c r="F16350" s="3" t="s">
        <v>21772</v>
      </c>
    </row>
    <row r="16351" spans="1:6">
      <c r="A16351" t="s">
        <v>52158</v>
      </c>
      <c r="B16351" s="1">
        <v>45146</v>
      </c>
      <c r="C16351" t="s">
        <v>52159</v>
      </c>
      <c r="D16351">
        <v>81986</v>
      </c>
      <c r="E16351" s="3" t="s">
        <v>9302</v>
      </c>
      <c r="F16351" s="3" t="s">
        <v>42123</v>
      </c>
    </row>
    <row r="16352" spans="1:6">
      <c r="A16352" t="s">
        <v>52160</v>
      </c>
      <c r="B16352" s="1">
        <v>44446</v>
      </c>
      <c r="C16352" t="s">
        <v>52161</v>
      </c>
      <c r="D16352">
        <v>81986</v>
      </c>
      <c r="E16352" s="3" t="s">
        <v>52162</v>
      </c>
      <c r="F16352" s="3" t="s">
        <v>3545</v>
      </c>
    </row>
    <row r="16353" spans="1:6">
      <c r="A16353" t="s">
        <v>52163</v>
      </c>
      <c r="B16353" s="1">
        <v>44749</v>
      </c>
      <c r="C16353" t="s">
        <v>52164</v>
      </c>
      <c r="D16353">
        <v>81986</v>
      </c>
      <c r="E16353" s="3" t="s">
        <v>26656</v>
      </c>
      <c r="F16353" s="3" t="s">
        <v>52165</v>
      </c>
    </row>
    <row r="16354" spans="1:6">
      <c r="A16354" t="s">
        <v>52166</v>
      </c>
      <c r="B16354" s="1">
        <v>44533</v>
      </c>
      <c r="C16354" t="s">
        <v>47970</v>
      </c>
      <c r="D16354">
        <v>81986</v>
      </c>
      <c r="E16354" s="3" t="s">
        <v>44194</v>
      </c>
      <c r="F16354" s="3" t="s">
        <v>52167</v>
      </c>
    </row>
    <row r="16355" spans="1:6">
      <c r="A16355" t="s">
        <v>52168</v>
      </c>
      <c r="B16355" s="1">
        <v>44572</v>
      </c>
      <c r="C16355" t="s">
        <v>52169</v>
      </c>
      <c r="D16355">
        <v>81986</v>
      </c>
      <c r="E16355" s="3" t="s">
        <v>5443</v>
      </c>
      <c r="F16355" s="3" t="s">
        <v>52170</v>
      </c>
    </row>
    <row r="16356" spans="1:6">
      <c r="A16356" t="s">
        <v>52171</v>
      </c>
      <c r="B16356" s="1">
        <v>45441</v>
      </c>
      <c r="C16356" t="s">
        <v>52172</v>
      </c>
      <c r="D16356">
        <v>81986</v>
      </c>
      <c r="E16356" s="3" t="s">
        <v>38189</v>
      </c>
      <c r="F16356" s="3" t="s">
        <v>33112</v>
      </c>
    </row>
    <row r="16357" spans="1:6">
      <c r="A16357" t="s">
        <v>52173</v>
      </c>
      <c r="B16357" s="1">
        <v>44652</v>
      </c>
      <c r="C16357" t="s">
        <v>52174</v>
      </c>
      <c r="D16357">
        <v>81986</v>
      </c>
      <c r="E16357" s="3" t="s">
        <v>52175</v>
      </c>
      <c r="F16357" s="3" t="s">
        <v>52176</v>
      </c>
    </row>
    <row r="16358" spans="1:6">
      <c r="A16358" t="s">
        <v>52177</v>
      </c>
      <c r="B16358" s="1">
        <v>44811</v>
      </c>
      <c r="C16358" t="s">
        <v>52178</v>
      </c>
      <c r="D16358">
        <v>81986</v>
      </c>
      <c r="E16358" s="3" t="s">
        <v>43088</v>
      </c>
      <c r="F16358" s="3" t="s">
        <v>52179</v>
      </c>
    </row>
    <row r="16359" spans="1:6">
      <c r="A16359" t="s">
        <v>52180</v>
      </c>
      <c r="B16359" s="1">
        <v>45002</v>
      </c>
      <c r="C16359" t="s">
        <v>52181</v>
      </c>
      <c r="D16359">
        <v>81986</v>
      </c>
      <c r="E16359" s="3" t="s">
        <v>1504</v>
      </c>
      <c r="F16359" s="3" t="s">
        <v>21947</v>
      </c>
    </row>
    <row r="16360" spans="1:6">
      <c r="A16360" t="s">
        <v>52182</v>
      </c>
      <c r="B16360" s="1">
        <v>44387</v>
      </c>
      <c r="C16360" t="s">
        <v>52183</v>
      </c>
      <c r="D16360">
        <v>81986</v>
      </c>
      <c r="E16360" s="3" t="s">
        <v>52184</v>
      </c>
      <c r="F16360" s="3" t="s">
        <v>16478</v>
      </c>
    </row>
    <row r="16361" spans="1:6">
      <c r="A16361" t="s">
        <v>52185</v>
      </c>
      <c r="B16361" s="1">
        <v>44509</v>
      </c>
      <c r="C16361" t="s">
        <v>52186</v>
      </c>
      <c r="D16361">
        <v>81986</v>
      </c>
      <c r="E16361" s="3" t="s">
        <v>41067</v>
      </c>
      <c r="F16361" s="3" t="s">
        <v>20394</v>
      </c>
    </row>
    <row r="16362" spans="1:6">
      <c r="A16362" t="s">
        <v>52187</v>
      </c>
      <c r="B16362" s="1">
        <v>45091</v>
      </c>
      <c r="C16362" t="s">
        <v>52188</v>
      </c>
      <c r="D16362">
        <v>81991</v>
      </c>
      <c r="E16362" s="3" t="s">
        <v>52189</v>
      </c>
      <c r="F16362" s="3" t="s">
        <v>52190</v>
      </c>
    </row>
    <row r="16363" spans="1:6">
      <c r="A16363" t="s">
        <v>52191</v>
      </c>
      <c r="B16363" s="1">
        <v>44512</v>
      </c>
      <c r="C16363" t="s">
        <v>52192</v>
      </c>
      <c r="D16363">
        <v>81991</v>
      </c>
      <c r="E16363" s="3" t="s">
        <v>51084</v>
      </c>
      <c r="F16363" s="3" t="s">
        <v>52193</v>
      </c>
    </row>
    <row r="16364" spans="1:6">
      <c r="A16364" t="s">
        <v>52194</v>
      </c>
      <c r="B16364" s="1">
        <v>44815</v>
      </c>
      <c r="C16364" t="s">
        <v>52195</v>
      </c>
      <c r="D16364">
        <v>81991</v>
      </c>
      <c r="E16364" s="3" t="s">
        <v>26061</v>
      </c>
      <c r="F16364" s="3" t="s">
        <v>52196</v>
      </c>
    </row>
    <row r="16365" spans="1:6">
      <c r="A16365" t="s">
        <v>52197</v>
      </c>
      <c r="B16365" s="1">
        <v>44398</v>
      </c>
      <c r="C16365" t="s">
        <v>52198</v>
      </c>
      <c r="D16365">
        <v>81991</v>
      </c>
      <c r="E16365" s="3" t="s">
        <v>46013</v>
      </c>
      <c r="F16365" s="3" t="s">
        <v>52199</v>
      </c>
    </row>
    <row r="16366" spans="1:6">
      <c r="A16366" t="s">
        <v>52200</v>
      </c>
      <c r="B16366" s="1">
        <v>44770</v>
      </c>
      <c r="C16366" t="s">
        <v>52201</v>
      </c>
      <c r="D16366">
        <v>81991</v>
      </c>
      <c r="E16366" s="3" t="s">
        <v>16154</v>
      </c>
      <c r="F16366" s="3" t="s">
        <v>52202</v>
      </c>
    </row>
    <row r="16367" spans="1:6">
      <c r="A16367" t="s">
        <v>52203</v>
      </c>
      <c r="B16367" s="1">
        <v>44580</v>
      </c>
      <c r="C16367" t="s">
        <v>52204</v>
      </c>
      <c r="D16367">
        <v>81991</v>
      </c>
      <c r="E16367" s="3" t="s">
        <v>52205</v>
      </c>
      <c r="F16367" s="3" t="s">
        <v>52206</v>
      </c>
    </row>
    <row r="16368" spans="1:6">
      <c r="A16368" t="s">
        <v>52207</v>
      </c>
      <c r="B16368" s="1">
        <v>45233</v>
      </c>
      <c r="C16368" t="s">
        <v>52208</v>
      </c>
      <c r="D16368">
        <v>82001</v>
      </c>
      <c r="E16368" s="3" t="s">
        <v>52209</v>
      </c>
      <c r="F16368" s="3" t="s">
        <v>52210</v>
      </c>
    </row>
    <row r="16369" spans="1:6">
      <c r="A16369" t="s">
        <v>52211</v>
      </c>
      <c r="B16369" s="1">
        <v>44390</v>
      </c>
      <c r="C16369" t="s">
        <v>52212</v>
      </c>
      <c r="D16369">
        <v>82001</v>
      </c>
      <c r="E16369" s="3" t="s">
        <v>52213</v>
      </c>
      <c r="F16369" s="3" t="s">
        <v>12327</v>
      </c>
    </row>
    <row r="16370" spans="1:6">
      <c r="A16370" t="s">
        <v>52214</v>
      </c>
      <c r="B16370" s="1">
        <v>44803</v>
      </c>
      <c r="C16370" t="s">
        <v>52215</v>
      </c>
      <c r="D16370">
        <v>82001</v>
      </c>
      <c r="E16370" s="3" t="s">
        <v>52216</v>
      </c>
      <c r="F16370" s="3" t="s">
        <v>52217</v>
      </c>
    </row>
    <row r="16371" spans="1:6">
      <c r="A16371" t="s">
        <v>52218</v>
      </c>
      <c r="B16371" s="1">
        <v>44446</v>
      </c>
      <c r="C16371" t="s">
        <v>52219</v>
      </c>
      <c r="D16371">
        <v>82001</v>
      </c>
      <c r="E16371" s="3" t="s">
        <v>12398</v>
      </c>
      <c r="F16371" s="3" t="s">
        <v>13897</v>
      </c>
    </row>
    <row r="16372" spans="1:6">
      <c r="A16372" t="s">
        <v>52220</v>
      </c>
      <c r="B16372" s="1">
        <v>45230</v>
      </c>
      <c r="C16372" t="s">
        <v>34313</v>
      </c>
      <c r="D16372">
        <v>82001</v>
      </c>
      <c r="E16372" s="3" t="s">
        <v>21895</v>
      </c>
      <c r="F16372" s="3" t="s">
        <v>5646</v>
      </c>
    </row>
    <row r="16373" spans="1:6">
      <c r="A16373" t="s">
        <v>52221</v>
      </c>
      <c r="B16373" s="1">
        <v>44442</v>
      </c>
      <c r="C16373" t="s">
        <v>52222</v>
      </c>
      <c r="D16373">
        <v>82001</v>
      </c>
      <c r="E16373" s="3" t="s">
        <v>52223</v>
      </c>
      <c r="F16373" s="3" t="s">
        <v>52224</v>
      </c>
    </row>
    <row r="16374" spans="1:6">
      <c r="A16374" t="s">
        <v>52225</v>
      </c>
      <c r="B16374" s="1">
        <v>44523</v>
      </c>
      <c r="C16374" t="s">
        <v>52226</v>
      </c>
      <c r="D16374">
        <v>82001</v>
      </c>
      <c r="E16374" s="3" t="s">
        <v>52227</v>
      </c>
      <c r="F16374" s="3" t="s">
        <v>52228</v>
      </c>
    </row>
    <row r="16375" spans="1:6">
      <c r="A16375" t="s">
        <v>52229</v>
      </c>
      <c r="B16375" s="1">
        <v>44820</v>
      </c>
      <c r="C16375" t="s">
        <v>52230</v>
      </c>
      <c r="D16375">
        <v>82001</v>
      </c>
      <c r="E16375" s="3" t="s">
        <v>52231</v>
      </c>
      <c r="F16375" s="3" t="s">
        <v>52232</v>
      </c>
    </row>
    <row r="16376" spans="1:6">
      <c r="A16376" t="s">
        <v>52233</v>
      </c>
      <c r="B16376" s="1">
        <v>44792</v>
      </c>
      <c r="C16376" t="s">
        <v>52234</v>
      </c>
      <c r="D16376">
        <v>82001</v>
      </c>
      <c r="E16376" s="3" t="s">
        <v>19270</v>
      </c>
      <c r="F16376" s="3" t="s">
        <v>52235</v>
      </c>
    </row>
    <row r="16377" spans="1:6">
      <c r="A16377" t="s">
        <v>52236</v>
      </c>
      <c r="B16377" s="1">
        <v>45181</v>
      </c>
      <c r="C16377" t="s">
        <v>52237</v>
      </c>
      <c r="D16377">
        <v>82004</v>
      </c>
      <c r="E16377" s="3" t="s">
        <v>32794</v>
      </c>
      <c r="F16377" s="3" t="s">
        <v>5060</v>
      </c>
    </row>
    <row r="16378" spans="1:6">
      <c r="A16378" t="s">
        <v>52238</v>
      </c>
      <c r="B16378" s="1">
        <v>45065</v>
      </c>
      <c r="C16378" t="s">
        <v>52239</v>
      </c>
      <c r="D16378">
        <v>82005</v>
      </c>
      <c r="E16378" s="3" t="s">
        <v>1194</v>
      </c>
      <c r="F16378" s="3" t="s">
        <v>279</v>
      </c>
    </row>
    <row r="16379" spans="1:6">
      <c r="A16379" t="s">
        <v>52240</v>
      </c>
      <c r="B16379" s="1">
        <v>44790</v>
      </c>
      <c r="C16379" t="s">
        <v>52241</v>
      </c>
      <c r="D16379">
        <v>82007</v>
      </c>
      <c r="E16379" s="3" t="s">
        <v>52242</v>
      </c>
      <c r="F16379" s="3" t="s">
        <v>26341</v>
      </c>
    </row>
    <row r="16380" spans="1:6">
      <c r="A16380" t="s">
        <v>52243</v>
      </c>
      <c r="B16380" s="1">
        <v>44681</v>
      </c>
      <c r="C16380" t="s">
        <v>52244</v>
      </c>
      <c r="D16380">
        <v>82007</v>
      </c>
      <c r="E16380" s="3" t="s">
        <v>52245</v>
      </c>
      <c r="F16380" s="3" t="s">
        <v>52246</v>
      </c>
    </row>
    <row r="16381" spans="1:6">
      <c r="A16381" t="s">
        <v>52247</v>
      </c>
      <c r="B16381" s="1">
        <v>44927</v>
      </c>
      <c r="C16381" t="s">
        <v>52248</v>
      </c>
      <c r="D16381">
        <v>82009</v>
      </c>
      <c r="E16381" s="3" t="s">
        <v>52249</v>
      </c>
      <c r="F16381" s="3" t="s">
        <v>52250</v>
      </c>
    </row>
    <row r="16382" spans="1:6">
      <c r="A16382" t="s">
        <v>52251</v>
      </c>
      <c r="B16382" s="1">
        <v>44554</v>
      </c>
      <c r="C16382" t="s">
        <v>52252</v>
      </c>
      <c r="D16382">
        <v>82009</v>
      </c>
      <c r="E16382" s="3" t="s">
        <v>15543</v>
      </c>
      <c r="F16382" s="3" t="s">
        <v>30959</v>
      </c>
    </row>
    <row r="16383" spans="1:6">
      <c r="A16383" t="s">
        <v>52253</v>
      </c>
      <c r="B16383" s="1">
        <v>44586</v>
      </c>
      <c r="C16383" t="s">
        <v>52254</v>
      </c>
      <c r="D16383">
        <v>82010</v>
      </c>
      <c r="E16383" s="3" t="s">
        <v>9546</v>
      </c>
      <c r="F16383" s="3" t="s">
        <v>44123</v>
      </c>
    </row>
    <row r="16384" spans="1:6">
      <c r="A16384" t="s">
        <v>52255</v>
      </c>
      <c r="B16384" s="1">
        <v>44635</v>
      </c>
      <c r="C16384" t="s">
        <v>52256</v>
      </c>
      <c r="D16384">
        <v>82010</v>
      </c>
      <c r="E16384" s="3" t="s">
        <v>52257</v>
      </c>
      <c r="F16384" s="3" t="s">
        <v>15731</v>
      </c>
    </row>
    <row r="16385" spans="1:6">
      <c r="A16385" t="s">
        <v>52258</v>
      </c>
      <c r="B16385" s="1">
        <v>44651</v>
      </c>
      <c r="C16385" t="s">
        <v>5158</v>
      </c>
      <c r="D16385">
        <v>82010</v>
      </c>
      <c r="E16385" s="3" t="s">
        <v>16967</v>
      </c>
      <c r="F16385" s="3" t="s">
        <v>16854</v>
      </c>
    </row>
    <row r="16386" spans="1:6">
      <c r="A16386" t="s">
        <v>52259</v>
      </c>
      <c r="B16386" s="1">
        <v>45476</v>
      </c>
      <c r="C16386" t="s">
        <v>52260</v>
      </c>
      <c r="D16386">
        <v>82010</v>
      </c>
      <c r="E16386" s="3" t="s">
        <v>16670</v>
      </c>
      <c r="F16386" s="3" t="s">
        <v>4776</v>
      </c>
    </row>
    <row r="16387" spans="1:6">
      <c r="A16387" t="s">
        <v>52261</v>
      </c>
      <c r="B16387" s="1">
        <v>44623</v>
      </c>
      <c r="C16387" t="s">
        <v>52262</v>
      </c>
      <c r="D16387">
        <v>82010</v>
      </c>
      <c r="E16387" s="3" t="s">
        <v>1650</v>
      </c>
      <c r="F16387" s="3" t="s">
        <v>3315</v>
      </c>
    </row>
    <row r="16388" spans="1:6">
      <c r="A16388" t="s">
        <v>52263</v>
      </c>
      <c r="B16388" s="1">
        <v>44580</v>
      </c>
      <c r="C16388" t="s">
        <v>52264</v>
      </c>
      <c r="D16388">
        <v>82010</v>
      </c>
      <c r="E16388" s="3" t="s">
        <v>3310</v>
      </c>
      <c r="F16388" s="3" t="s">
        <v>994</v>
      </c>
    </row>
    <row r="16389" spans="1:6">
      <c r="A16389" t="s">
        <v>52265</v>
      </c>
      <c r="B16389" s="1">
        <v>44482</v>
      </c>
      <c r="C16389" t="s">
        <v>52266</v>
      </c>
      <c r="D16389">
        <v>82010</v>
      </c>
      <c r="E16389" s="3" t="s">
        <v>23264</v>
      </c>
      <c r="F16389" s="3" t="s">
        <v>5868</v>
      </c>
    </row>
    <row r="16390" spans="1:6">
      <c r="A16390" t="s">
        <v>52267</v>
      </c>
      <c r="B16390" s="1">
        <v>44573</v>
      </c>
      <c r="C16390" t="s">
        <v>52268</v>
      </c>
      <c r="D16390">
        <v>82010</v>
      </c>
      <c r="E16390" s="3" t="s">
        <v>7059</v>
      </c>
      <c r="F16390" s="3" t="s">
        <v>11067</v>
      </c>
    </row>
    <row r="16391" spans="1:6">
      <c r="A16391" t="s">
        <v>52269</v>
      </c>
      <c r="B16391" s="1">
        <v>45177</v>
      </c>
      <c r="C16391" t="s">
        <v>52270</v>
      </c>
      <c r="D16391">
        <v>82010</v>
      </c>
      <c r="E16391" s="3" t="s">
        <v>7064</v>
      </c>
      <c r="F16391" s="3" t="s">
        <v>4285</v>
      </c>
    </row>
    <row r="16392" spans="1:6">
      <c r="A16392" t="s">
        <v>52271</v>
      </c>
      <c r="B16392" s="1">
        <v>45280</v>
      </c>
      <c r="C16392" t="s">
        <v>52272</v>
      </c>
      <c r="D16392">
        <v>82010</v>
      </c>
      <c r="E16392" s="3" t="s">
        <v>32674</v>
      </c>
      <c r="F16392" s="3" t="s">
        <v>12675</v>
      </c>
    </row>
    <row r="16393" spans="1:6">
      <c r="A16393" t="s">
        <v>52273</v>
      </c>
      <c r="B16393" s="1">
        <v>45040</v>
      </c>
      <c r="C16393" t="s">
        <v>52274</v>
      </c>
      <c r="D16393">
        <v>82011</v>
      </c>
      <c r="E16393" s="3" t="s">
        <v>41505</v>
      </c>
      <c r="F16393" s="3" t="s">
        <v>52275</v>
      </c>
    </row>
    <row r="16394" spans="1:6">
      <c r="A16394" t="s">
        <v>52276</v>
      </c>
      <c r="B16394" s="1">
        <v>45027</v>
      </c>
      <c r="C16394" t="s">
        <v>52277</v>
      </c>
      <c r="D16394">
        <v>82012</v>
      </c>
      <c r="E16394" s="3" t="s">
        <v>6013</v>
      </c>
      <c r="F16394" s="3" t="s">
        <v>18310</v>
      </c>
    </row>
    <row r="16395" spans="1:6">
      <c r="A16395" t="s">
        <v>52278</v>
      </c>
      <c r="B16395" s="1">
        <v>45272</v>
      </c>
      <c r="C16395" t="s">
        <v>52279</v>
      </c>
      <c r="D16395">
        <v>82012</v>
      </c>
      <c r="E16395" s="3" t="s">
        <v>52280</v>
      </c>
      <c r="F16395" s="3" t="s">
        <v>39275</v>
      </c>
    </row>
    <row r="16396" spans="1:6">
      <c r="A16396" t="s">
        <v>52281</v>
      </c>
      <c r="B16396" s="1">
        <v>45255</v>
      </c>
      <c r="C16396" t="s">
        <v>52282</v>
      </c>
      <c r="D16396">
        <v>82012</v>
      </c>
      <c r="E16396" s="3" t="s">
        <v>52283</v>
      </c>
      <c r="F16396" s="3" t="s">
        <v>41563</v>
      </c>
    </row>
    <row r="16397" spans="1:6">
      <c r="A16397" t="s">
        <v>52284</v>
      </c>
      <c r="B16397" s="1">
        <v>44833</v>
      </c>
      <c r="C16397" t="s">
        <v>52285</v>
      </c>
      <c r="D16397">
        <v>82012</v>
      </c>
      <c r="E16397" s="3" t="s">
        <v>52286</v>
      </c>
      <c r="F16397" s="3" t="s">
        <v>52287</v>
      </c>
    </row>
    <row r="16398" spans="1:6">
      <c r="A16398" t="s">
        <v>52288</v>
      </c>
      <c r="B16398" s="1">
        <v>44440</v>
      </c>
      <c r="C16398" t="s">
        <v>5210</v>
      </c>
      <c r="D16398">
        <v>82012</v>
      </c>
      <c r="E16398" s="3" t="s">
        <v>5211</v>
      </c>
      <c r="F16398" s="3" t="s">
        <v>52289</v>
      </c>
    </row>
    <row r="16399" spans="1:6">
      <c r="A16399" t="s">
        <v>52290</v>
      </c>
      <c r="B16399" s="1">
        <v>44428</v>
      </c>
      <c r="C16399" t="s">
        <v>52291</v>
      </c>
      <c r="D16399">
        <v>82012</v>
      </c>
      <c r="E16399" s="3" t="s">
        <v>52292</v>
      </c>
      <c r="F16399" s="3" t="s">
        <v>41563</v>
      </c>
    </row>
    <row r="16400" spans="1:6">
      <c r="A16400" t="s">
        <v>52293</v>
      </c>
      <c r="B16400" s="1">
        <v>44490</v>
      </c>
      <c r="C16400" t="s">
        <v>52294</v>
      </c>
      <c r="D16400">
        <v>82012</v>
      </c>
      <c r="E16400" s="3" t="s">
        <v>52295</v>
      </c>
      <c r="F16400" s="3" t="s">
        <v>52296</v>
      </c>
    </row>
    <row r="16401" spans="1:6">
      <c r="A16401" t="s">
        <v>52297</v>
      </c>
      <c r="B16401" s="1">
        <v>44676</v>
      </c>
      <c r="C16401" t="s">
        <v>52298</v>
      </c>
      <c r="D16401">
        <v>82012</v>
      </c>
      <c r="E16401" s="3" t="s">
        <v>14333</v>
      </c>
      <c r="F16401" s="3" t="s">
        <v>52299</v>
      </c>
    </row>
    <row r="16402" spans="1:6">
      <c r="A16402" t="s">
        <v>52300</v>
      </c>
      <c r="B16402" s="1">
        <v>45042</v>
      </c>
      <c r="C16402" t="s">
        <v>52301</v>
      </c>
      <c r="D16402">
        <v>82016</v>
      </c>
      <c r="E16402" s="3" t="s">
        <v>27452</v>
      </c>
      <c r="F16402" s="3" t="s">
        <v>52302</v>
      </c>
    </row>
    <row r="16403" spans="1:6">
      <c r="A16403" t="s">
        <v>52303</v>
      </c>
      <c r="B16403" s="1">
        <v>44522</v>
      </c>
      <c r="C16403" t="s">
        <v>52304</v>
      </c>
      <c r="D16403">
        <v>82019</v>
      </c>
      <c r="E16403" s="3" t="s">
        <v>5933</v>
      </c>
      <c r="F16403" s="3" t="s">
        <v>27272</v>
      </c>
    </row>
    <row r="16404" spans="1:6">
      <c r="A16404" t="s">
        <v>52305</v>
      </c>
      <c r="B16404" s="1">
        <v>45157</v>
      </c>
      <c r="C16404" t="s">
        <v>52306</v>
      </c>
      <c r="D16404">
        <v>82019</v>
      </c>
      <c r="E16404" s="3" t="s">
        <v>39137</v>
      </c>
      <c r="F16404" s="3" t="s">
        <v>52307</v>
      </c>
    </row>
    <row r="16405" spans="1:6">
      <c r="A16405" t="s">
        <v>52308</v>
      </c>
      <c r="B16405" s="1">
        <v>44583</v>
      </c>
      <c r="C16405" t="s">
        <v>52309</v>
      </c>
      <c r="D16405">
        <v>82019</v>
      </c>
      <c r="E16405" s="3" t="s">
        <v>5948</v>
      </c>
      <c r="F16405" s="3" t="s">
        <v>52310</v>
      </c>
    </row>
    <row r="16406" spans="1:6">
      <c r="A16406" t="s">
        <v>52311</v>
      </c>
      <c r="B16406" s="1">
        <v>45145</v>
      </c>
      <c r="C16406" t="s">
        <v>18371</v>
      </c>
      <c r="D16406">
        <v>82021</v>
      </c>
      <c r="E16406" s="3" t="s">
        <v>52312</v>
      </c>
      <c r="F16406" s="3" t="s">
        <v>52313</v>
      </c>
    </row>
    <row r="16407" spans="1:6">
      <c r="A16407" t="s">
        <v>52314</v>
      </c>
      <c r="B16407" s="1">
        <v>44793</v>
      </c>
      <c r="C16407" t="s">
        <v>52315</v>
      </c>
      <c r="D16407">
        <v>82021</v>
      </c>
      <c r="E16407" s="3" t="s">
        <v>39323</v>
      </c>
      <c r="F16407" s="3" t="s">
        <v>42620</v>
      </c>
    </row>
    <row r="16408" spans="1:6">
      <c r="A16408" t="s">
        <v>52316</v>
      </c>
      <c r="B16408" s="1">
        <v>45473</v>
      </c>
      <c r="C16408" t="s">
        <v>52317</v>
      </c>
      <c r="D16408">
        <v>82022</v>
      </c>
      <c r="E16408" s="3" t="s">
        <v>21086</v>
      </c>
      <c r="F16408" s="3" t="s">
        <v>52318</v>
      </c>
    </row>
    <row r="16409" spans="1:6">
      <c r="A16409" t="s">
        <v>52319</v>
      </c>
      <c r="B16409" s="1">
        <v>44564</v>
      </c>
      <c r="C16409" t="s">
        <v>52320</v>
      </c>
      <c r="D16409">
        <v>82022</v>
      </c>
      <c r="E16409" s="3" t="s">
        <v>49136</v>
      </c>
      <c r="F16409" s="3" t="s">
        <v>19437</v>
      </c>
    </row>
    <row r="16410" spans="1:6">
      <c r="A16410" t="s">
        <v>52321</v>
      </c>
      <c r="B16410" s="1">
        <v>44670</v>
      </c>
      <c r="C16410" t="s">
        <v>52322</v>
      </c>
      <c r="D16410">
        <v>82024</v>
      </c>
      <c r="E16410" s="3" t="s">
        <v>52323</v>
      </c>
      <c r="F16410" s="3" t="s">
        <v>52324</v>
      </c>
    </row>
    <row r="16411" spans="1:6">
      <c r="A16411" t="s">
        <v>52325</v>
      </c>
      <c r="B16411" s="1">
        <v>45510.333333333336</v>
      </c>
      <c r="C16411" t="s">
        <v>52326</v>
      </c>
      <c r="D16411">
        <v>82027</v>
      </c>
      <c r="E16411" s="3" t="s">
        <v>52327</v>
      </c>
      <c r="F16411" s="3" t="s">
        <v>52328</v>
      </c>
    </row>
    <row r="16412" spans="1:6">
      <c r="A16412" t="s">
        <v>52329</v>
      </c>
      <c r="B16412" s="1">
        <v>44712</v>
      </c>
      <c r="C16412" t="s">
        <v>52330</v>
      </c>
      <c r="D16412">
        <v>82027</v>
      </c>
      <c r="E16412" s="3" t="s">
        <v>41297</v>
      </c>
      <c r="F16412" s="3" t="s">
        <v>52331</v>
      </c>
    </row>
    <row r="16413" spans="1:6">
      <c r="A16413" t="s">
        <v>52332</v>
      </c>
      <c r="B16413" s="1">
        <v>44682</v>
      </c>
      <c r="C16413" t="s">
        <v>52333</v>
      </c>
      <c r="D16413">
        <v>82027</v>
      </c>
      <c r="E16413" s="3" t="s">
        <v>21406</v>
      </c>
      <c r="F16413" s="3" t="s">
        <v>48701</v>
      </c>
    </row>
    <row r="16414" spans="1:6">
      <c r="A16414" t="s">
        <v>52334</v>
      </c>
      <c r="B16414" s="1">
        <v>45408</v>
      </c>
      <c r="C16414" t="s">
        <v>52335</v>
      </c>
      <c r="D16414">
        <v>82027</v>
      </c>
      <c r="E16414" s="3" t="s">
        <v>3712</v>
      </c>
      <c r="F16414" s="3" t="s">
        <v>4136</v>
      </c>
    </row>
    <row r="16415" spans="1:6">
      <c r="A16415" t="s">
        <v>52336</v>
      </c>
      <c r="B16415" s="1">
        <v>45108</v>
      </c>
      <c r="C16415" t="s">
        <v>52337</v>
      </c>
      <c r="D16415">
        <v>82027</v>
      </c>
      <c r="E16415" s="3" t="s">
        <v>1534</v>
      </c>
      <c r="F16415" s="3" t="s">
        <v>52338</v>
      </c>
    </row>
    <row r="16416" spans="1:6">
      <c r="A16416" t="s">
        <v>52339</v>
      </c>
      <c r="B16416" s="1">
        <v>44773</v>
      </c>
      <c r="C16416" t="s">
        <v>52340</v>
      </c>
      <c r="D16416">
        <v>82028</v>
      </c>
      <c r="E16416" s="3" t="s">
        <v>52341</v>
      </c>
      <c r="F16416" s="3" t="s">
        <v>7234</v>
      </c>
    </row>
    <row r="16417" spans="1:6">
      <c r="A16417" t="s">
        <v>52342</v>
      </c>
      <c r="B16417" s="1">
        <v>45316</v>
      </c>
      <c r="C16417" t="s">
        <v>52343</v>
      </c>
      <c r="D16417">
        <v>82028</v>
      </c>
      <c r="E16417" s="3" t="s">
        <v>52344</v>
      </c>
      <c r="F16417" s="3" t="s">
        <v>25316</v>
      </c>
    </row>
    <row r="16418" spans="1:6">
      <c r="A16418" t="s">
        <v>52345</v>
      </c>
      <c r="B16418" s="1">
        <v>44390</v>
      </c>
      <c r="C16418" t="s">
        <v>52346</v>
      </c>
      <c r="D16418">
        <v>82028</v>
      </c>
      <c r="E16418" s="3" t="s">
        <v>18439</v>
      </c>
      <c r="F16418" s="3" t="s">
        <v>9022</v>
      </c>
    </row>
    <row r="16419" spans="1:6">
      <c r="A16419" t="s">
        <v>52347</v>
      </c>
      <c r="B16419" s="1">
        <v>44468</v>
      </c>
      <c r="C16419" t="s">
        <v>1744</v>
      </c>
      <c r="D16419">
        <v>82031</v>
      </c>
      <c r="E16419" s="3" t="s">
        <v>18910</v>
      </c>
      <c r="F16419" s="3" t="s">
        <v>35632</v>
      </c>
    </row>
    <row r="16420" spans="1:6">
      <c r="A16420" t="s">
        <v>52348</v>
      </c>
      <c r="B16420" s="1">
        <v>44451</v>
      </c>
      <c r="C16420" t="s">
        <v>52349</v>
      </c>
      <c r="D16420">
        <v>82031</v>
      </c>
      <c r="E16420" s="3" t="s">
        <v>14304</v>
      </c>
      <c r="F16420" s="3" t="s">
        <v>24559</v>
      </c>
    </row>
    <row r="16421" spans="1:6">
      <c r="A16421" t="s">
        <v>52350</v>
      </c>
      <c r="B16421" s="1">
        <v>44436</v>
      </c>
      <c r="C16421" t="s">
        <v>52351</v>
      </c>
      <c r="D16421">
        <v>82031</v>
      </c>
      <c r="E16421" s="3" t="s">
        <v>28245</v>
      </c>
      <c r="F16421" s="3" t="s">
        <v>52352</v>
      </c>
    </row>
    <row r="16422" spans="1:6">
      <c r="A16422" t="s">
        <v>52353</v>
      </c>
      <c r="B16422" s="1">
        <v>45016</v>
      </c>
      <c r="C16422" t="s">
        <v>52354</v>
      </c>
      <c r="D16422">
        <v>82031</v>
      </c>
      <c r="E16422" s="3" t="s">
        <v>6293</v>
      </c>
      <c r="F16422" s="3" t="s">
        <v>52355</v>
      </c>
    </row>
    <row r="16423" spans="1:6">
      <c r="A16423" t="s">
        <v>52356</v>
      </c>
      <c r="B16423" s="1">
        <v>44509</v>
      </c>
      <c r="C16423" t="s">
        <v>52357</v>
      </c>
      <c r="D16423">
        <v>82032</v>
      </c>
      <c r="E16423" s="3" t="s">
        <v>23616</v>
      </c>
      <c r="F16423" s="3" t="s">
        <v>25184</v>
      </c>
    </row>
    <row r="16424" spans="1:6">
      <c r="A16424" t="s">
        <v>52358</v>
      </c>
      <c r="B16424" s="1">
        <v>45345</v>
      </c>
      <c r="C16424" t="s">
        <v>52359</v>
      </c>
      <c r="D16424">
        <v>82032</v>
      </c>
      <c r="E16424" s="3" t="s">
        <v>13400</v>
      </c>
      <c r="F16424" s="3" t="s">
        <v>41625</v>
      </c>
    </row>
    <row r="16425" spans="1:6">
      <c r="A16425" t="s">
        <v>52360</v>
      </c>
      <c r="B16425" s="1">
        <v>44440</v>
      </c>
      <c r="C16425" t="s">
        <v>52361</v>
      </c>
      <c r="D16425">
        <v>82036</v>
      </c>
      <c r="E16425" s="3" t="s">
        <v>52362</v>
      </c>
      <c r="F16425" s="3" t="s">
        <v>3895</v>
      </c>
    </row>
    <row r="16426" spans="1:6">
      <c r="A16426" t="s">
        <v>52363</v>
      </c>
      <c r="B16426" s="1">
        <v>45148</v>
      </c>
      <c r="C16426" t="s">
        <v>52364</v>
      </c>
      <c r="D16426">
        <v>82037</v>
      </c>
      <c r="E16426" s="3" t="s">
        <v>52365</v>
      </c>
      <c r="F16426" s="3" t="s">
        <v>15060</v>
      </c>
    </row>
    <row r="16427" spans="1:6">
      <c r="A16427" t="s">
        <v>52366</v>
      </c>
      <c r="B16427" s="1">
        <v>45429</v>
      </c>
      <c r="C16427" t="s">
        <v>52367</v>
      </c>
      <c r="D16427">
        <v>82037</v>
      </c>
      <c r="E16427" s="3" t="s">
        <v>23582</v>
      </c>
      <c r="F16427" s="3" t="s">
        <v>40028</v>
      </c>
    </row>
    <row r="16428" spans="1:6">
      <c r="A16428" t="s">
        <v>52368</v>
      </c>
      <c r="B16428" s="1">
        <v>44855</v>
      </c>
      <c r="C16428" t="s">
        <v>52369</v>
      </c>
      <c r="D16428">
        <v>82037</v>
      </c>
      <c r="E16428" s="3" t="s">
        <v>33386</v>
      </c>
      <c r="F16428" s="3" t="s">
        <v>18056</v>
      </c>
    </row>
    <row r="16429" spans="1:6">
      <c r="A16429" t="s">
        <v>52370</v>
      </c>
      <c r="B16429" s="1">
        <v>44804</v>
      </c>
      <c r="C16429" t="s">
        <v>52371</v>
      </c>
      <c r="D16429">
        <v>82038</v>
      </c>
      <c r="E16429" s="3" t="s">
        <v>52372</v>
      </c>
      <c r="F16429" s="3" t="s">
        <v>31231</v>
      </c>
    </row>
    <row r="16430" spans="1:6">
      <c r="A16430" t="s">
        <v>52373</v>
      </c>
      <c r="B16430" s="1">
        <v>44410</v>
      </c>
      <c r="C16430" t="s">
        <v>52374</v>
      </c>
      <c r="D16430">
        <v>82038</v>
      </c>
      <c r="E16430" s="3" t="s">
        <v>30112</v>
      </c>
      <c r="F16430" s="3" t="s">
        <v>52375</v>
      </c>
    </row>
    <row r="16431" spans="1:6">
      <c r="A16431" t="s">
        <v>52376</v>
      </c>
      <c r="B16431" s="1">
        <v>44550</v>
      </c>
      <c r="C16431" t="s">
        <v>52377</v>
      </c>
      <c r="D16431">
        <v>82038</v>
      </c>
      <c r="E16431" s="3" t="s">
        <v>52378</v>
      </c>
      <c r="F16431" s="3" t="s">
        <v>52379</v>
      </c>
    </row>
    <row r="16432" spans="1:6">
      <c r="A16432" t="s">
        <v>52380</v>
      </c>
      <c r="B16432" s="1">
        <v>44943</v>
      </c>
      <c r="C16432" t="s">
        <v>52381</v>
      </c>
      <c r="D16432">
        <v>82038</v>
      </c>
      <c r="E16432" s="3" t="s">
        <v>52382</v>
      </c>
      <c r="F16432" s="3" t="s">
        <v>52383</v>
      </c>
    </row>
    <row r="16433" spans="1:6">
      <c r="A16433" t="s">
        <v>52384</v>
      </c>
      <c r="B16433" s="1">
        <v>44814</v>
      </c>
      <c r="C16433" t="s">
        <v>52385</v>
      </c>
      <c r="D16433">
        <v>82038</v>
      </c>
      <c r="E16433" s="3" t="s">
        <v>52386</v>
      </c>
      <c r="F16433" s="3" t="s">
        <v>60</v>
      </c>
    </row>
    <row r="16434" spans="1:6">
      <c r="A16434" t="s">
        <v>52387</v>
      </c>
      <c r="B16434" s="1">
        <v>44743</v>
      </c>
      <c r="C16434" t="s">
        <v>52388</v>
      </c>
      <c r="D16434">
        <v>82039</v>
      </c>
      <c r="E16434" s="3" t="s">
        <v>21337</v>
      </c>
      <c r="F16434" s="3" t="s">
        <v>2310</v>
      </c>
    </row>
    <row r="16435" spans="1:6">
      <c r="A16435" t="s">
        <v>52389</v>
      </c>
      <c r="B16435" s="1">
        <v>45105</v>
      </c>
      <c r="C16435" t="s">
        <v>52390</v>
      </c>
      <c r="D16435">
        <v>82039</v>
      </c>
      <c r="E16435" s="3" t="s">
        <v>52391</v>
      </c>
      <c r="F16435" s="3" t="s">
        <v>40471</v>
      </c>
    </row>
    <row r="16436" spans="1:6">
      <c r="A16436" t="s">
        <v>52392</v>
      </c>
      <c r="B16436" s="1">
        <v>45083</v>
      </c>
      <c r="C16436" t="s">
        <v>52393</v>
      </c>
      <c r="D16436">
        <v>82044</v>
      </c>
      <c r="E16436" s="3" t="s">
        <v>52394</v>
      </c>
      <c r="F16436" s="3" t="s">
        <v>52395</v>
      </c>
    </row>
    <row r="16437" spans="1:6">
      <c r="A16437" t="s">
        <v>52396</v>
      </c>
      <c r="B16437" s="1">
        <v>44868</v>
      </c>
      <c r="C16437" t="s">
        <v>52397</v>
      </c>
      <c r="D16437">
        <v>82044</v>
      </c>
      <c r="E16437" s="3" t="s">
        <v>52398</v>
      </c>
      <c r="F16437" s="3" t="s">
        <v>52399</v>
      </c>
    </row>
    <row r="16438" spans="1:6">
      <c r="A16438" t="s">
        <v>52400</v>
      </c>
      <c r="B16438" s="1">
        <v>44466</v>
      </c>
      <c r="C16438" t="s">
        <v>52401</v>
      </c>
      <c r="D16438">
        <v>82046</v>
      </c>
      <c r="E16438" s="3" t="s">
        <v>41894</v>
      </c>
      <c r="F16438" s="3" t="s">
        <v>52402</v>
      </c>
    </row>
    <row r="16439" spans="1:6">
      <c r="A16439" t="s">
        <v>52403</v>
      </c>
      <c r="B16439" s="1">
        <v>44812</v>
      </c>
      <c r="C16439" t="s">
        <v>52404</v>
      </c>
      <c r="D16439">
        <v>82046</v>
      </c>
      <c r="E16439" s="3" t="s">
        <v>46543</v>
      </c>
      <c r="F16439" s="3" t="s">
        <v>24893</v>
      </c>
    </row>
    <row r="16440" spans="1:6">
      <c r="A16440" t="s">
        <v>52405</v>
      </c>
      <c r="B16440" s="1">
        <v>44553</v>
      </c>
      <c r="C16440" t="s">
        <v>52406</v>
      </c>
      <c r="D16440">
        <v>82053</v>
      </c>
      <c r="E16440" s="3" t="s">
        <v>32379</v>
      </c>
      <c r="F16440" s="3" t="s">
        <v>52407</v>
      </c>
    </row>
    <row r="16441" spans="1:6">
      <c r="A16441" t="s">
        <v>52408</v>
      </c>
      <c r="B16441" s="1">
        <v>44431</v>
      </c>
      <c r="C16441" t="s">
        <v>52409</v>
      </c>
      <c r="D16441">
        <v>82048</v>
      </c>
      <c r="E16441" s="3" t="s">
        <v>4284</v>
      </c>
      <c r="F16441" s="3" t="s">
        <v>5586</v>
      </c>
    </row>
    <row r="16442" spans="1:6">
      <c r="A16442" t="s">
        <v>52410</v>
      </c>
      <c r="B16442" s="1">
        <v>44798</v>
      </c>
      <c r="C16442" t="s">
        <v>52411</v>
      </c>
      <c r="D16442">
        <v>82048</v>
      </c>
      <c r="E16442" s="3" t="s">
        <v>47361</v>
      </c>
      <c r="F16442" s="3" t="s">
        <v>12539</v>
      </c>
    </row>
    <row r="16443" spans="1:6">
      <c r="A16443" t="s">
        <v>52412</v>
      </c>
      <c r="B16443" s="1">
        <v>45003</v>
      </c>
      <c r="C16443" t="s">
        <v>52413</v>
      </c>
      <c r="D16443">
        <v>82048</v>
      </c>
      <c r="E16443" s="3" t="s">
        <v>19432</v>
      </c>
      <c r="F16443" s="3" t="s">
        <v>6701</v>
      </c>
    </row>
    <row r="16444" spans="1:6">
      <c r="A16444" t="s">
        <v>52414</v>
      </c>
      <c r="B16444" s="1">
        <v>44808</v>
      </c>
      <c r="C16444" t="s">
        <v>52415</v>
      </c>
      <c r="D16444">
        <v>82048</v>
      </c>
      <c r="E16444" s="3" t="s">
        <v>41192</v>
      </c>
      <c r="F16444" s="3" t="s">
        <v>33518</v>
      </c>
    </row>
    <row r="16445" spans="1:6">
      <c r="A16445" t="s">
        <v>52416</v>
      </c>
      <c r="B16445" s="1">
        <v>44958</v>
      </c>
      <c r="C16445" t="s">
        <v>26975</v>
      </c>
      <c r="D16445">
        <v>82048</v>
      </c>
      <c r="E16445" s="3" t="s">
        <v>52417</v>
      </c>
      <c r="F16445" s="3" t="s">
        <v>9355</v>
      </c>
    </row>
    <row r="16446" spans="1:6">
      <c r="A16446" t="s">
        <v>52418</v>
      </c>
      <c r="B16446" s="1">
        <v>44905</v>
      </c>
      <c r="C16446" t="s">
        <v>52419</v>
      </c>
      <c r="D16446">
        <v>82048</v>
      </c>
      <c r="E16446" s="3" t="s">
        <v>1067</v>
      </c>
      <c r="F16446" s="3" t="s">
        <v>1142</v>
      </c>
    </row>
    <row r="16447" spans="1:6">
      <c r="A16447" t="s">
        <v>52420</v>
      </c>
      <c r="B16447" s="1">
        <v>44822</v>
      </c>
      <c r="C16447" t="s">
        <v>52421</v>
      </c>
      <c r="D16447">
        <v>82048</v>
      </c>
      <c r="E16447" s="3" t="s">
        <v>52422</v>
      </c>
      <c r="F16447" s="3" t="s">
        <v>13614</v>
      </c>
    </row>
    <row r="16448" spans="1:6">
      <c r="A16448" t="s">
        <v>52423</v>
      </c>
      <c r="B16448" s="1">
        <v>44984</v>
      </c>
      <c r="C16448" t="s">
        <v>52424</v>
      </c>
      <c r="D16448">
        <v>82051</v>
      </c>
      <c r="E16448" s="3" t="s">
        <v>52425</v>
      </c>
      <c r="F16448" s="3" t="s">
        <v>52426</v>
      </c>
    </row>
    <row r="16449" spans="1:6">
      <c r="A16449" t="s">
        <v>52427</v>
      </c>
      <c r="B16449" s="1">
        <v>45251</v>
      </c>
      <c r="C16449" t="s">
        <v>52428</v>
      </c>
      <c r="D16449">
        <v>82051</v>
      </c>
      <c r="E16449" s="3" t="s">
        <v>45475</v>
      </c>
      <c r="F16449" s="3" t="s">
        <v>52429</v>
      </c>
    </row>
    <row r="16450" spans="1:6">
      <c r="A16450" t="s">
        <v>52430</v>
      </c>
      <c r="B16450" s="1">
        <v>45175</v>
      </c>
      <c r="C16450" t="s">
        <v>52431</v>
      </c>
      <c r="D16450">
        <v>82053</v>
      </c>
      <c r="E16450" s="3" t="s">
        <v>52432</v>
      </c>
      <c r="F16450" s="3" t="s">
        <v>26382</v>
      </c>
    </row>
    <row r="16451" spans="1:6">
      <c r="A16451" t="s">
        <v>52433</v>
      </c>
      <c r="B16451" s="1">
        <v>44517</v>
      </c>
      <c r="C16451" t="s">
        <v>52434</v>
      </c>
      <c r="D16451">
        <v>82056</v>
      </c>
      <c r="E16451" s="3" t="s">
        <v>52435</v>
      </c>
      <c r="F16451" s="3" t="s">
        <v>52436</v>
      </c>
    </row>
    <row r="16452" spans="1:6">
      <c r="A16452" t="s">
        <v>52437</v>
      </c>
      <c r="B16452" s="1">
        <v>44689</v>
      </c>
      <c r="C16452" t="s">
        <v>52438</v>
      </c>
      <c r="D16452">
        <v>82056</v>
      </c>
      <c r="E16452" s="3" t="s">
        <v>52439</v>
      </c>
      <c r="F16452" s="3" t="s">
        <v>52440</v>
      </c>
    </row>
    <row r="16453" spans="1:6">
      <c r="A16453" t="s">
        <v>52441</v>
      </c>
      <c r="B16453" s="1">
        <v>44700</v>
      </c>
      <c r="C16453" t="s">
        <v>52442</v>
      </c>
      <c r="D16453">
        <v>82058</v>
      </c>
      <c r="E16453" s="3" t="s">
        <v>16986</v>
      </c>
      <c r="F16453" s="3" t="s">
        <v>52443</v>
      </c>
    </row>
    <row r="16454" spans="1:6">
      <c r="A16454" t="s">
        <v>52444</v>
      </c>
      <c r="B16454" s="1">
        <v>45487</v>
      </c>
      <c r="C16454" t="s">
        <v>52445</v>
      </c>
      <c r="D16454">
        <v>82058</v>
      </c>
      <c r="E16454" s="3" t="s">
        <v>49535</v>
      </c>
      <c r="F16454" s="3" t="s">
        <v>52446</v>
      </c>
    </row>
    <row r="16455" spans="1:6">
      <c r="A16455" t="s">
        <v>52447</v>
      </c>
      <c r="B16455" s="1">
        <v>44504</v>
      </c>
      <c r="C16455" t="s">
        <v>52448</v>
      </c>
      <c r="D16455">
        <v>82058</v>
      </c>
      <c r="E16455" s="3" t="s">
        <v>52449</v>
      </c>
      <c r="F16455" s="3" t="s">
        <v>52450</v>
      </c>
    </row>
    <row r="16456" spans="1:6">
      <c r="A16456" t="s">
        <v>52451</v>
      </c>
      <c r="B16456" s="1">
        <v>45275</v>
      </c>
      <c r="C16456" t="s">
        <v>52452</v>
      </c>
      <c r="D16456">
        <v>82058</v>
      </c>
      <c r="E16456" s="3" t="s">
        <v>52453</v>
      </c>
      <c r="F16456" s="3" t="s">
        <v>38550</v>
      </c>
    </row>
    <row r="16457" spans="1:6">
      <c r="A16457" t="s">
        <v>52454</v>
      </c>
      <c r="B16457" s="1">
        <v>44516</v>
      </c>
      <c r="C16457" t="s">
        <v>52455</v>
      </c>
      <c r="D16457">
        <v>82058</v>
      </c>
      <c r="E16457" s="3" t="s">
        <v>52456</v>
      </c>
      <c r="F16457" s="3" t="s">
        <v>52457</v>
      </c>
    </row>
    <row r="16458" spans="1:6">
      <c r="A16458" t="s">
        <v>52458</v>
      </c>
      <c r="B16458" s="1">
        <v>44501</v>
      </c>
      <c r="C16458" t="s">
        <v>52459</v>
      </c>
      <c r="D16458">
        <v>82064</v>
      </c>
      <c r="E16458" s="3" t="s">
        <v>52460</v>
      </c>
      <c r="F16458" s="3" t="s">
        <v>52461</v>
      </c>
    </row>
    <row r="16459" spans="1:6">
      <c r="A16459" t="s">
        <v>52462</v>
      </c>
      <c r="B16459" s="1">
        <v>45359</v>
      </c>
      <c r="C16459" t="s">
        <v>52463</v>
      </c>
      <c r="D16459">
        <v>82064</v>
      </c>
      <c r="E16459" s="3" t="s">
        <v>52464</v>
      </c>
      <c r="F16459" s="3" t="s">
        <v>24079</v>
      </c>
    </row>
    <row r="16460" spans="1:6">
      <c r="A16460" t="s">
        <v>52465</v>
      </c>
      <c r="B16460" s="1">
        <v>44712</v>
      </c>
      <c r="C16460" t="s">
        <v>52466</v>
      </c>
      <c r="D16460">
        <v>82064</v>
      </c>
      <c r="E16460" s="3" t="s">
        <v>52467</v>
      </c>
      <c r="F16460" s="3" t="s">
        <v>7987</v>
      </c>
    </row>
    <row r="16461" spans="1:6">
      <c r="A16461" t="s">
        <v>52468</v>
      </c>
      <c r="B16461" s="1">
        <v>44865</v>
      </c>
      <c r="C16461" t="s">
        <v>52469</v>
      </c>
      <c r="D16461">
        <v>82064</v>
      </c>
      <c r="E16461" s="3" t="s">
        <v>36042</v>
      </c>
      <c r="F16461" s="3" t="s">
        <v>13867</v>
      </c>
    </row>
    <row r="16462" spans="1:6">
      <c r="A16462" t="s">
        <v>52470</v>
      </c>
      <c r="B16462" s="1">
        <v>44500</v>
      </c>
      <c r="C16462" t="s">
        <v>52471</v>
      </c>
      <c r="D16462">
        <v>82065</v>
      </c>
      <c r="E16462" s="3" t="s">
        <v>52472</v>
      </c>
      <c r="F16462" s="3" t="s">
        <v>52473</v>
      </c>
    </row>
    <row r="16463" spans="1:6">
      <c r="A16463" t="s">
        <v>52474</v>
      </c>
      <c r="B16463" s="1">
        <v>45104</v>
      </c>
      <c r="C16463" t="s">
        <v>52475</v>
      </c>
      <c r="D16463">
        <v>82066</v>
      </c>
      <c r="E16463" s="3" t="s">
        <v>52476</v>
      </c>
      <c r="F16463" s="3" t="s">
        <v>52477</v>
      </c>
    </row>
    <row r="16464" spans="1:6">
      <c r="A16464" t="s">
        <v>52478</v>
      </c>
      <c r="B16464" s="1">
        <v>44512</v>
      </c>
      <c r="C16464" t="s">
        <v>15500</v>
      </c>
      <c r="D16464">
        <v>82066</v>
      </c>
      <c r="E16464" s="3" t="s">
        <v>52479</v>
      </c>
      <c r="F16464" s="3" t="s">
        <v>30734</v>
      </c>
    </row>
    <row r="16465" spans="1:6">
      <c r="A16465" t="s">
        <v>52480</v>
      </c>
      <c r="B16465" s="1">
        <v>44440</v>
      </c>
      <c r="C16465" t="s">
        <v>52481</v>
      </c>
      <c r="D16465">
        <v>82066</v>
      </c>
      <c r="E16465" s="3" t="s">
        <v>52482</v>
      </c>
      <c r="F16465" s="3" t="s">
        <v>35015</v>
      </c>
    </row>
    <row r="16466" spans="1:6">
      <c r="A16466" t="s">
        <v>52483</v>
      </c>
      <c r="B16466" s="1">
        <v>44672</v>
      </c>
      <c r="C16466" t="s">
        <v>52484</v>
      </c>
      <c r="D16466">
        <v>82069</v>
      </c>
      <c r="E16466" s="3" t="s">
        <v>9332</v>
      </c>
      <c r="F16466" s="3" t="s">
        <v>9093</v>
      </c>
    </row>
    <row r="16467" spans="1:6">
      <c r="A16467" t="s">
        <v>52485</v>
      </c>
      <c r="B16467" s="1">
        <v>44585</v>
      </c>
      <c r="C16467" t="s">
        <v>52486</v>
      </c>
      <c r="D16467">
        <v>82071</v>
      </c>
      <c r="E16467" s="3" t="s">
        <v>52487</v>
      </c>
      <c r="F16467" s="3" t="s">
        <v>52488</v>
      </c>
    </row>
    <row r="16468" spans="1:6">
      <c r="A16468" t="s">
        <v>52489</v>
      </c>
      <c r="B16468" s="1">
        <v>44552</v>
      </c>
      <c r="C16468" t="s">
        <v>52490</v>
      </c>
      <c r="D16468">
        <v>82073</v>
      </c>
      <c r="E16468" s="3" t="s">
        <v>52491</v>
      </c>
      <c r="F16468" s="3" t="s">
        <v>16662</v>
      </c>
    </row>
    <row r="16469" spans="1:6">
      <c r="A16469" t="s">
        <v>52492</v>
      </c>
      <c r="B16469" s="1">
        <v>45161</v>
      </c>
      <c r="C16469" t="s">
        <v>52493</v>
      </c>
      <c r="D16469">
        <v>82073</v>
      </c>
      <c r="E16469" s="3" t="s">
        <v>24102</v>
      </c>
      <c r="F16469" s="3" t="s">
        <v>7059</v>
      </c>
    </row>
    <row r="16470" spans="1:6">
      <c r="A16470" t="s">
        <v>52494</v>
      </c>
      <c r="B16470" s="1">
        <v>45084</v>
      </c>
      <c r="C16470" t="s">
        <v>52495</v>
      </c>
      <c r="D16470">
        <v>82073</v>
      </c>
      <c r="E16470" s="3" t="s">
        <v>19708</v>
      </c>
      <c r="F16470" s="3" t="s">
        <v>52496</v>
      </c>
    </row>
    <row r="16471" spans="1:6">
      <c r="A16471" t="s">
        <v>52497</v>
      </c>
      <c r="B16471" s="1">
        <v>44782</v>
      </c>
      <c r="C16471" t="s">
        <v>52498</v>
      </c>
      <c r="D16471">
        <v>82073</v>
      </c>
      <c r="E16471" s="3" t="s">
        <v>52499</v>
      </c>
      <c r="F16471" s="3" t="s">
        <v>52500</v>
      </c>
    </row>
    <row r="16472" spans="1:6">
      <c r="A16472" t="s">
        <v>52501</v>
      </c>
      <c r="B16472" s="1">
        <v>44904</v>
      </c>
      <c r="C16472" t="s">
        <v>52502</v>
      </c>
      <c r="D16472">
        <v>82073</v>
      </c>
      <c r="E16472" s="3" t="s">
        <v>19094</v>
      </c>
      <c r="F16472" s="3" t="s">
        <v>23780</v>
      </c>
    </row>
    <row r="16473" spans="1:6">
      <c r="A16473" t="s">
        <v>52503</v>
      </c>
      <c r="B16473" s="1">
        <v>44637</v>
      </c>
      <c r="C16473" t="s">
        <v>52504</v>
      </c>
      <c r="D16473">
        <v>82073</v>
      </c>
      <c r="E16473" s="3" t="s">
        <v>32314</v>
      </c>
      <c r="F16473" s="3" t="s">
        <v>52505</v>
      </c>
    </row>
    <row r="16474" spans="1:6">
      <c r="A16474" t="s">
        <v>52506</v>
      </c>
      <c r="B16474" s="1">
        <v>45440</v>
      </c>
      <c r="C16474" t="s">
        <v>29677</v>
      </c>
      <c r="D16474">
        <v>82082</v>
      </c>
      <c r="E16474" s="3" t="s">
        <v>52507</v>
      </c>
      <c r="F16474" s="3" t="s">
        <v>826</v>
      </c>
    </row>
    <row r="16475" spans="1:6">
      <c r="A16475" t="s">
        <v>52508</v>
      </c>
      <c r="B16475" s="1">
        <v>44483</v>
      </c>
      <c r="C16475" t="s">
        <v>52509</v>
      </c>
      <c r="D16475">
        <v>82082</v>
      </c>
      <c r="E16475" s="3" t="s">
        <v>52510</v>
      </c>
      <c r="F16475" s="3" t="s">
        <v>52511</v>
      </c>
    </row>
    <row r="16476" spans="1:6">
      <c r="A16476" t="s">
        <v>52512</v>
      </c>
      <c r="B16476" s="1">
        <v>44832</v>
      </c>
      <c r="C16476" t="s">
        <v>52513</v>
      </c>
      <c r="D16476">
        <v>82082</v>
      </c>
      <c r="E16476" s="3" t="s">
        <v>36204</v>
      </c>
      <c r="F16476" s="3" t="s">
        <v>22976</v>
      </c>
    </row>
    <row r="16477" spans="1:6">
      <c r="A16477" t="s">
        <v>52514</v>
      </c>
      <c r="B16477" s="1">
        <v>44434</v>
      </c>
      <c r="C16477" t="s">
        <v>52515</v>
      </c>
      <c r="D16477">
        <v>82083</v>
      </c>
      <c r="E16477" s="3" t="s">
        <v>18606</v>
      </c>
      <c r="F16477" s="3" t="s">
        <v>11745</v>
      </c>
    </row>
    <row r="16478" spans="1:6">
      <c r="A16478" t="s">
        <v>52516</v>
      </c>
      <c r="B16478" s="1">
        <v>45100</v>
      </c>
      <c r="C16478" t="s">
        <v>52517</v>
      </c>
      <c r="D16478">
        <v>82086</v>
      </c>
      <c r="E16478" s="3" t="s">
        <v>52518</v>
      </c>
      <c r="F16478" s="3" t="s">
        <v>52519</v>
      </c>
    </row>
    <row r="16479" spans="1:6">
      <c r="A16479" t="s">
        <v>52520</v>
      </c>
      <c r="B16479" s="1">
        <v>44575</v>
      </c>
      <c r="C16479" t="s">
        <v>52521</v>
      </c>
      <c r="D16479">
        <v>82091</v>
      </c>
      <c r="E16479" s="3" t="s">
        <v>52522</v>
      </c>
      <c r="F16479" s="3" t="s">
        <v>52523</v>
      </c>
    </row>
    <row r="16480" spans="1:6">
      <c r="A16480" t="s">
        <v>52524</v>
      </c>
      <c r="B16480" s="1">
        <v>45476</v>
      </c>
      <c r="C16480" t="s">
        <v>52525</v>
      </c>
      <c r="D16480">
        <v>82091</v>
      </c>
      <c r="E16480" s="3" t="s">
        <v>30369</v>
      </c>
      <c r="F16480" s="3" t="s">
        <v>52526</v>
      </c>
    </row>
    <row r="16481" spans="1:6">
      <c r="A16481" t="s">
        <v>52527</v>
      </c>
      <c r="B16481" s="1">
        <v>44442</v>
      </c>
      <c r="C16481" t="s">
        <v>52528</v>
      </c>
      <c r="D16481">
        <v>82094</v>
      </c>
      <c r="E16481" s="3" t="s">
        <v>52529</v>
      </c>
      <c r="F16481" s="3" t="s">
        <v>40159</v>
      </c>
    </row>
    <row r="16482" spans="1:6">
      <c r="A16482" t="s">
        <v>52530</v>
      </c>
      <c r="B16482" s="1">
        <v>45398</v>
      </c>
      <c r="C16482" t="s">
        <v>52531</v>
      </c>
      <c r="D16482">
        <v>82094</v>
      </c>
      <c r="E16482" s="3" t="s">
        <v>52532</v>
      </c>
      <c r="F16482" s="3" t="s">
        <v>52533</v>
      </c>
    </row>
    <row r="16483" spans="1:6">
      <c r="A16483" t="s">
        <v>52534</v>
      </c>
      <c r="B16483" s="1">
        <v>44447</v>
      </c>
      <c r="C16483" t="s">
        <v>52535</v>
      </c>
      <c r="D16483">
        <v>82094</v>
      </c>
      <c r="E16483" s="3" t="s">
        <v>52536</v>
      </c>
      <c r="F16483" s="3" t="s">
        <v>52537</v>
      </c>
    </row>
    <row r="16484" spans="1:6">
      <c r="A16484" t="s">
        <v>52538</v>
      </c>
      <c r="B16484" s="1">
        <v>45009</v>
      </c>
      <c r="C16484" t="s">
        <v>52539</v>
      </c>
      <c r="D16484">
        <v>82096</v>
      </c>
      <c r="E16484" s="3" t="s">
        <v>52540</v>
      </c>
      <c r="F16484" s="3" t="s">
        <v>49350</v>
      </c>
    </row>
    <row r="16485" spans="1:6">
      <c r="A16485" t="s">
        <v>52541</v>
      </c>
      <c r="B16485" s="1">
        <v>45460</v>
      </c>
      <c r="C16485" t="s">
        <v>52542</v>
      </c>
      <c r="D16485">
        <v>82096</v>
      </c>
      <c r="E16485" s="3" t="s">
        <v>7071</v>
      </c>
      <c r="F16485" s="3" t="s">
        <v>26523</v>
      </c>
    </row>
    <row r="16486" spans="1:6">
      <c r="A16486" t="s">
        <v>52543</v>
      </c>
      <c r="B16486" s="1">
        <v>44865</v>
      </c>
      <c r="C16486" t="s">
        <v>18649</v>
      </c>
      <c r="D16486">
        <v>82096</v>
      </c>
      <c r="E16486" s="3" t="s">
        <v>26407</v>
      </c>
      <c r="F16486" s="3" t="s">
        <v>1534</v>
      </c>
    </row>
    <row r="16487" spans="1:6">
      <c r="A16487" t="s">
        <v>52544</v>
      </c>
      <c r="B16487" s="1">
        <v>44800</v>
      </c>
      <c r="C16487" t="s">
        <v>52545</v>
      </c>
      <c r="D16487">
        <v>82096</v>
      </c>
      <c r="E16487" s="3" t="s">
        <v>13702</v>
      </c>
      <c r="F16487" s="3" t="s">
        <v>883</v>
      </c>
    </row>
    <row r="16488" spans="1:6">
      <c r="A16488" t="s">
        <v>52546</v>
      </c>
      <c r="B16488" s="1">
        <v>44572</v>
      </c>
      <c r="C16488" t="s">
        <v>52547</v>
      </c>
      <c r="D16488">
        <v>82096</v>
      </c>
      <c r="E16488" s="3" t="s">
        <v>1730</v>
      </c>
      <c r="F16488" s="3" t="s">
        <v>28752</v>
      </c>
    </row>
    <row r="16489" spans="1:6">
      <c r="A16489" t="s">
        <v>52548</v>
      </c>
      <c r="B16489" s="1">
        <v>44937</v>
      </c>
      <c r="C16489" t="s">
        <v>52549</v>
      </c>
      <c r="D16489">
        <v>82096</v>
      </c>
      <c r="E16489" s="3" t="s">
        <v>819</v>
      </c>
      <c r="F16489" s="3" t="s">
        <v>3362</v>
      </c>
    </row>
    <row r="16490" spans="1:6">
      <c r="A16490" t="s">
        <v>52550</v>
      </c>
      <c r="B16490" s="1">
        <v>44794</v>
      </c>
      <c r="C16490" t="s">
        <v>52551</v>
      </c>
      <c r="D16490">
        <v>82096</v>
      </c>
      <c r="E16490" s="3" t="s">
        <v>12716</v>
      </c>
      <c r="F16490" s="3" t="s">
        <v>11283</v>
      </c>
    </row>
    <row r="16491" spans="1:6">
      <c r="A16491" t="s">
        <v>52552</v>
      </c>
      <c r="B16491" s="1">
        <v>45373</v>
      </c>
      <c r="C16491" t="s">
        <v>52553</v>
      </c>
      <c r="D16491">
        <v>82097</v>
      </c>
      <c r="E16491" s="3" t="s">
        <v>32326</v>
      </c>
      <c r="F16491" s="3" t="s">
        <v>52554</v>
      </c>
    </row>
    <row r="16492" spans="1:6">
      <c r="A16492" t="s">
        <v>52555</v>
      </c>
      <c r="B16492" s="1">
        <v>45192</v>
      </c>
      <c r="C16492" t="s">
        <v>52556</v>
      </c>
      <c r="D16492">
        <v>82098</v>
      </c>
      <c r="E16492" s="3" t="s">
        <v>52557</v>
      </c>
      <c r="F16492" s="3" t="s">
        <v>52558</v>
      </c>
    </row>
    <row r="16493" spans="1:6">
      <c r="A16493" t="s">
        <v>52559</v>
      </c>
      <c r="B16493" s="1">
        <v>44587</v>
      </c>
      <c r="C16493" t="s">
        <v>52560</v>
      </c>
      <c r="D16493">
        <v>82098</v>
      </c>
      <c r="E16493" s="3" t="s">
        <v>7965</v>
      </c>
      <c r="F16493" s="3" t="s">
        <v>22263</v>
      </c>
    </row>
    <row r="16494" spans="1:6">
      <c r="A16494" t="s">
        <v>52561</v>
      </c>
      <c r="B16494" s="1">
        <v>44777</v>
      </c>
      <c r="C16494" t="s">
        <v>52562</v>
      </c>
      <c r="D16494">
        <v>82098</v>
      </c>
      <c r="E16494" s="3" t="s">
        <v>39570</v>
      </c>
      <c r="F16494" s="3" t="s">
        <v>39571</v>
      </c>
    </row>
    <row r="16495" spans="1:6">
      <c r="A16495" t="s">
        <v>52563</v>
      </c>
      <c r="B16495" s="1">
        <v>44495</v>
      </c>
      <c r="C16495" t="s">
        <v>52564</v>
      </c>
      <c r="D16495">
        <v>82098</v>
      </c>
      <c r="E16495" s="3" t="s">
        <v>52075</v>
      </c>
      <c r="F16495" s="3" t="s">
        <v>52565</v>
      </c>
    </row>
    <row r="16496" spans="1:6">
      <c r="A16496" t="s">
        <v>52566</v>
      </c>
      <c r="B16496" s="1">
        <v>44499</v>
      </c>
      <c r="C16496" t="s">
        <v>52567</v>
      </c>
      <c r="D16496">
        <v>82098</v>
      </c>
      <c r="E16496" s="3" t="s">
        <v>1079</v>
      </c>
      <c r="F16496" s="3" t="s">
        <v>52568</v>
      </c>
    </row>
    <row r="16497" spans="1:6">
      <c r="A16497" t="s">
        <v>52569</v>
      </c>
      <c r="B16497" s="1">
        <v>45257</v>
      </c>
      <c r="C16497" t="s">
        <v>52570</v>
      </c>
      <c r="D16497">
        <v>82105</v>
      </c>
      <c r="E16497" s="3" t="s">
        <v>21158</v>
      </c>
      <c r="F16497" s="3" t="s">
        <v>49207</v>
      </c>
    </row>
    <row r="16498" spans="1:6">
      <c r="A16498" t="s">
        <v>52571</v>
      </c>
      <c r="B16498" s="1">
        <v>44607</v>
      </c>
      <c r="C16498" t="s">
        <v>52572</v>
      </c>
      <c r="D16498">
        <v>82106</v>
      </c>
      <c r="E16498" s="3" t="s">
        <v>50939</v>
      </c>
      <c r="F16498" s="3" t="s">
        <v>52573</v>
      </c>
    </row>
    <row r="16499" spans="1:6">
      <c r="A16499" t="s">
        <v>52574</v>
      </c>
      <c r="B16499" s="1">
        <v>45266</v>
      </c>
      <c r="C16499" t="s">
        <v>52575</v>
      </c>
      <c r="D16499">
        <v>82106</v>
      </c>
      <c r="E16499" s="3" t="s">
        <v>52576</v>
      </c>
      <c r="F16499" s="3" t="s">
        <v>9269</v>
      </c>
    </row>
    <row r="16500" spans="1:6">
      <c r="A16500" t="s">
        <v>52577</v>
      </c>
      <c r="B16500" s="1">
        <v>44559</v>
      </c>
      <c r="C16500" t="s">
        <v>52578</v>
      </c>
      <c r="D16500">
        <v>82106</v>
      </c>
      <c r="E16500" s="3" t="s">
        <v>659</v>
      </c>
      <c r="F16500" s="3" t="s">
        <v>15790</v>
      </c>
    </row>
    <row r="16501" spans="1:6">
      <c r="A16501" t="s">
        <v>52579</v>
      </c>
      <c r="B16501" s="1">
        <v>44898</v>
      </c>
      <c r="C16501" t="s">
        <v>52580</v>
      </c>
      <c r="D16501">
        <v>82107</v>
      </c>
      <c r="E16501" s="3" t="s">
        <v>52581</v>
      </c>
      <c r="F16501" s="3" t="s">
        <v>469</v>
      </c>
    </row>
    <row r="16502" spans="1:6">
      <c r="A16502" t="s">
        <v>52582</v>
      </c>
      <c r="B16502" s="1">
        <v>44606</v>
      </c>
      <c r="C16502" t="s">
        <v>52583</v>
      </c>
      <c r="D16502">
        <v>82108</v>
      </c>
      <c r="E16502" s="3" t="s">
        <v>52584</v>
      </c>
      <c r="F16502" s="3" t="s">
        <v>52585</v>
      </c>
    </row>
    <row r="16503" spans="1:6">
      <c r="A16503" t="s">
        <v>52586</v>
      </c>
      <c r="B16503" s="1">
        <v>44659</v>
      </c>
      <c r="C16503" t="s">
        <v>52587</v>
      </c>
      <c r="D16503">
        <v>82108</v>
      </c>
      <c r="E16503" s="3" t="s">
        <v>7590</v>
      </c>
      <c r="F16503" s="3" t="s">
        <v>52588</v>
      </c>
    </row>
    <row r="16504" spans="1:6">
      <c r="A16504" t="s">
        <v>52589</v>
      </c>
      <c r="B16504" s="1">
        <v>44720</v>
      </c>
      <c r="C16504" t="s">
        <v>52590</v>
      </c>
      <c r="D16504">
        <v>82109</v>
      </c>
      <c r="E16504" s="3" t="s">
        <v>48406</v>
      </c>
      <c r="F16504" s="3" t="s">
        <v>5010</v>
      </c>
    </row>
    <row r="16505" spans="1:6">
      <c r="A16505" t="s">
        <v>52591</v>
      </c>
      <c r="B16505" s="1">
        <v>45220</v>
      </c>
      <c r="C16505" t="s">
        <v>52592</v>
      </c>
      <c r="D16505">
        <v>82109</v>
      </c>
      <c r="E16505" s="3" t="s">
        <v>48516</v>
      </c>
      <c r="F16505" s="3" t="s">
        <v>52593</v>
      </c>
    </row>
    <row r="16506" spans="1:6">
      <c r="A16506" t="s">
        <v>52594</v>
      </c>
      <c r="B16506" s="1">
        <v>44480</v>
      </c>
      <c r="C16506" t="s">
        <v>52595</v>
      </c>
      <c r="D16506">
        <v>82109</v>
      </c>
      <c r="E16506" s="3" t="s">
        <v>52596</v>
      </c>
      <c r="F16506" s="3" t="s">
        <v>52597</v>
      </c>
    </row>
    <row r="16507" spans="1:6">
      <c r="A16507" t="s">
        <v>52598</v>
      </c>
      <c r="B16507" s="1">
        <v>44771</v>
      </c>
      <c r="C16507" t="s">
        <v>52599</v>
      </c>
      <c r="D16507">
        <v>82109</v>
      </c>
      <c r="E16507" s="3" t="s">
        <v>49721</v>
      </c>
      <c r="F16507" s="3" t="s">
        <v>20249</v>
      </c>
    </row>
    <row r="16508" spans="1:6">
      <c r="A16508" t="s">
        <v>52600</v>
      </c>
      <c r="B16508" s="1">
        <v>44577</v>
      </c>
      <c r="C16508" t="s">
        <v>52601</v>
      </c>
      <c r="D16508">
        <v>82109</v>
      </c>
      <c r="E16508" s="3" t="s">
        <v>32470</v>
      </c>
      <c r="F16508" s="3" t="s">
        <v>52602</v>
      </c>
    </row>
    <row r="16509" spans="1:6">
      <c r="A16509" t="s">
        <v>52603</v>
      </c>
      <c r="B16509" s="1">
        <v>44659</v>
      </c>
      <c r="C16509" t="s">
        <v>52604</v>
      </c>
      <c r="D16509">
        <v>82109</v>
      </c>
      <c r="E16509" s="3" t="s">
        <v>52605</v>
      </c>
      <c r="F16509" s="3" t="s">
        <v>39702</v>
      </c>
    </row>
    <row r="16510" spans="1:6">
      <c r="A16510" t="s">
        <v>52606</v>
      </c>
      <c r="B16510" s="1">
        <v>44427</v>
      </c>
      <c r="C16510" t="s">
        <v>52607</v>
      </c>
      <c r="D16510">
        <v>82109</v>
      </c>
      <c r="E16510" s="3" t="s">
        <v>52608</v>
      </c>
      <c r="F16510" s="3" t="s">
        <v>49958</v>
      </c>
    </row>
    <row r="16511" spans="1:6">
      <c r="A16511" t="s">
        <v>52609</v>
      </c>
      <c r="B16511" s="1">
        <v>44904</v>
      </c>
      <c r="C16511" t="s">
        <v>52610</v>
      </c>
      <c r="D16511">
        <v>82118</v>
      </c>
      <c r="E16511" s="3" t="s">
        <v>31345</v>
      </c>
      <c r="F16511" s="3" t="s">
        <v>22736</v>
      </c>
    </row>
    <row r="16512" spans="1:6">
      <c r="A16512" t="s">
        <v>52611</v>
      </c>
      <c r="B16512" s="1">
        <v>44890</v>
      </c>
      <c r="C16512" t="s">
        <v>52612</v>
      </c>
      <c r="D16512">
        <v>82118</v>
      </c>
      <c r="E16512" s="3" t="s">
        <v>10073</v>
      </c>
      <c r="F16512" s="3" t="s">
        <v>52613</v>
      </c>
    </row>
    <row r="16513" spans="1:6">
      <c r="A16513" t="s">
        <v>52614</v>
      </c>
      <c r="B16513" s="1">
        <v>44981</v>
      </c>
      <c r="C16513" t="s">
        <v>52615</v>
      </c>
      <c r="D16513">
        <v>82118</v>
      </c>
      <c r="E16513" s="3" t="s">
        <v>52616</v>
      </c>
      <c r="F16513" s="3" t="s">
        <v>12636</v>
      </c>
    </row>
    <row r="16514" spans="1:6">
      <c r="A16514" t="s">
        <v>52617</v>
      </c>
      <c r="B16514" s="1">
        <v>44447</v>
      </c>
      <c r="C16514" t="s">
        <v>52618</v>
      </c>
      <c r="D16514">
        <v>82118</v>
      </c>
      <c r="E16514" s="3" t="s">
        <v>52619</v>
      </c>
      <c r="F16514" s="3" t="s">
        <v>52620</v>
      </c>
    </row>
    <row r="16515" spans="1:6">
      <c r="A16515" t="s">
        <v>52621</v>
      </c>
      <c r="B16515" s="1">
        <v>44463</v>
      </c>
      <c r="C16515" t="s">
        <v>52622</v>
      </c>
      <c r="D16515">
        <v>82120</v>
      </c>
      <c r="E16515" s="3" t="s">
        <v>2873</v>
      </c>
      <c r="F16515" s="3" t="s">
        <v>9072</v>
      </c>
    </row>
    <row r="16516" spans="1:6">
      <c r="A16516" t="s">
        <v>52623</v>
      </c>
      <c r="B16516" s="1">
        <v>45044</v>
      </c>
      <c r="C16516" t="s">
        <v>52624</v>
      </c>
      <c r="D16516">
        <v>82120</v>
      </c>
      <c r="E16516" s="3" t="s">
        <v>3292</v>
      </c>
      <c r="F16516" s="3" t="s">
        <v>1583</v>
      </c>
    </row>
    <row r="16517" spans="1:6">
      <c r="A16517" t="s">
        <v>52625</v>
      </c>
      <c r="B16517" s="1">
        <v>45113</v>
      </c>
      <c r="C16517" t="s">
        <v>52626</v>
      </c>
      <c r="D16517">
        <v>82120</v>
      </c>
      <c r="E16517" s="3" t="s">
        <v>5223</v>
      </c>
      <c r="F16517" s="3" t="s">
        <v>8230</v>
      </c>
    </row>
    <row r="16518" spans="1:6">
      <c r="A16518" t="s">
        <v>52627</v>
      </c>
      <c r="B16518" s="1">
        <v>44427</v>
      </c>
      <c r="C16518" t="s">
        <v>52628</v>
      </c>
      <c r="D16518">
        <v>82120</v>
      </c>
      <c r="E16518" s="3" t="s">
        <v>11356</v>
      </c>
      <c r="F16518" s="3" t="s">
        <v>7074</v>
      </c>
    </row>
    <row r="16519" spans="1:6">
      <c r="A16519" t="s">
        <v>52629</v>
      </c>
      <c r="B16519" s="1">
        <v>44743</v>
      </c>
      <c r="C16519" t="s">
        <v>52630</v>
      </c>
      <c r="D16519">
        <v>82121</v>
      </c>
      <c r="E16519" s="3" t="s">
        <v>1123</v>
      </c>
      <c r="F16519" s="3" t="s">
        <v>52631</v>
      </c>
    </row>
    <row r="16520" spans="1:6">
      <c r="A16520" t="s">
        <v>52632</v>
      </c>
      <c r="B16520" s="1">
        <v>44447</v>
      </c>
      <c r="C16520" t="s">
        <v>52633</v>
      </c>
      <c r="D16520">
        <v>82121</v>
      </c>
      <c r="E16520" s="3" t="s">
        <v>52634</v>
      </c>
      <c r="F16520" s="3" t="s">
        <v>5726</v>
      </c>
    </row>
    <row r="16521" spans="1:6">
      <c r="A16521" t="s">
        <v>52635</v>
      </c>
      <c r="B16521" s="1">
        <v>44540</v>
      </c>
      <c r="C16521" t="s">
        <v>52636</v>
      </c>
      <c r="D16521">
        <v>82121</v>
      </c>
      <c r="E16521" s="3" t="s">
        <v>4009</v>
      </c>
      <c r="F16521" s="3" t="s">
        <v>22806</v>
      </c>
    </row>
    <row r="16522" spans="1:6">
      <c r="A16522" t="s">
        <v>52637</v>
      </c>
      <c r="B16522" s="1">
        <v>44559</v>
      </c>
      <c r="C16522" t="s">
        <v>52638</v>
      </c>
      <c r="D16522">
        <v>82126</v>
      </c>
      <c r="E16522" s="3" t="s">
        <v>874</v>
      </c>
      <c r="F16522" s="3" t="s">
        <v>335</v>
      </c>
    </row>
    <row r="16523" spans="1:6">
      <c r="A16523" t="s">
        <v>52639</v>
      </c>
      <c r="B16523" s="1">
        <v>45195</v>
      </c>
      <c r="C16523" t="s">
        <v>52640</v>
      </c>
      <c r="D16523">
        <v>82130</v>
      </c>
      <c r="E16523" s="3" t="s">
        <v>6890</v>
      </c>
      <c r="F16523" s="3" t="s">
        <v>624</v>
      </c>
    </row>
    <row r="16524" spans="1:6">
      <c r="A16524" t="s">
        <v>52641</v>
      </c>
      <c r="B16524" s="1">
        <v>45510</v>
      </c>
      <c r="C16524" t="s">
        <v>52642</v>
      </c>
      <c r="D16524">
        <v>82130</v>
      </c>
      <c r="E16524" s="3" t="s">
        <v>33270</v>
      </c>
      <c r="F16524" s="3" t="s">
        <v>34423</v>
      </c>
    </row>
    <row r="16525" spans="1:6">
      <c r="A16525" t="s">
        <v>52643</v>
      </c>
      <c r="B16525" s="1">
        <v>44644</v>
      </c>
      <c r="C16525" t="s">
        <v>52644</v>
      </c>
      <c r="D16525">
        <v>82131</v>
      </c>
      <c r="E16525" s="3" t="s">
        <v>5368</v>
      </c>
      <c r="F16525" s="3" t="s">
        <v>703</v>
      </c>
    </row>
    <row r="16526" spans="1:6">
      <c r="A16526" t="s">
        <v>52645</v>
      </c>
      <c r="B16526" s="1">
        <v>44474</v>
      </c>
      <c r="C16526" t="s">
        <v>52646</v>
      </c>
      <c r="D16526">
        <v>82131</v>
      </c>
      <c r="E16526" s="3" t="s">
        <v>7789</v>
      </c>
      <c r="F16526" s="3" t="s">
        <v>52647</v>
      </c>
    </row>
    <row r="16527" spans="1:6">
      <c r="A16527" t="s">
        <v>52648</v>
      </c>
      <c r="B16527" s="1">
        <v>45471</v>
      </c>
      <c r="C16527" t="s">
        <v>52649</v>
      </c>
      <c r="D16527">
        <v>82136</v>
      </c>
      <c r="E16527" s="3" t="s">
        <v>52650</v>
      </c>
      <c r="F16527" s="3" t="s">
        <v>19746</v>
      </c>
    </row>
    <row r="16528" spans="1:6">
      <c r="A16528" t="s">
        <v>52651</v>
      </c>
      <c r="B16528" s="1">
        <v>44764</v>
      </c>
      <c r="C16528" t="s">
        <v>52652</v>
      </c>
      <c r="D16528">
        <v>82136</v>
      </c>
      <c r="E16528" s="3" t="s">
        <v>42123</v>
      </c>
      <c r="F16528" s="3" t="s">
        <v>52653</v>
      </c>
    </row>
    <row r="16529" spans="1:6">
      <c r="A16529" t="s">
        <v>52654</v>
      </c>
      <c r="B16529" s="1">
        <v>44755</v>
      </c>
      <c r="C16529" t="s">
        <v>52655</v>
      </c>
      <c r="D16529">
        <v>82136</v>
      </c>
      <c r="E16529" s="3" t="s">
        <v>52656</v>
      </c>
      <c r="F16529" s="3" t="s">
        <v>16181</v>
      </c>
    </row>
    <row r="16530" spans="1:6">
      <c r="A16530" t="s">
        <v>52657</v>
      </c>
      <c r="B16530" s="1">
        <v>44462</v>
      </c>
      <c r="C16530" t="s">
        <v>52658</v>
      </c>
      <c r="D16530">
        <v>82138</v>
      </c>
      <c r="E16530" s="3" t="s">
        <v>36085</v>
      </c>
      <c r="F16530" s="3" t="s">
        <v>52659</v>
      </c>
    </row>
    <row r="16531" spans="1:6">
      <c r="A16531" t="s">
        <v>52660</v>
      </c>
      <c r="B16531" s="1">
        <v>44453</v>
      </c>
      <c r="C16531" t="s">
        <v>52661</v>
      </c>
      <c r="D16531">
        <v>82138</v>
      </c>
      <c r="E16531" s="3" t="s">
        <v>52662</v>
      </c>
      <c r="F16531" s="3" t="s">
        <v>41861</v>
      </c>
    </row>
    <row r="16532" spans="1:6">
      <c r="A16532" t="s">
        <v>52663</v>
      </c>
      <c r="B16532" s="1">
        <v>44615</v>
      </c>
      <c r="C16532" t="s">
        <v>52664</v>
      </c>
      <c r="D16532">
        <v>82146</v>
      </c>
      <c r="E16532" s="3" t="s">
        <v>3107</v>
      </c>
      <c r="F16532" s="3" t="s">
        <v>17201</v>
      </c>
    </row>
    <row r="16533" spans="1:6">
      <c r="A16533" t="s">
        <v>52665</v>
      </c>
      <c r="B16533" s="1">
        <v>44932</v>
      </c>
      <c r="C16533" t="s">
        <v>52666</v>
      </c>
      <c r="D16533">
        <v>82146</v>
      </c>
      <c r="E16533" s="3" t="s">
        <v>620</v>
      </c>
      <c r="F16533" s="3" t="s">
        <v>41777</v>
      </c>
    </row>
    <row r="16534" spans="1:6">
      <c r="A16534" t="s">
        <v>52667</v>
      </c>
      <c r="B16534" s="1">
        <v>44832</v>
      </c>
      <c r="C16534" t="s">
        <v>52668</v>
      </c>
      <c r="D16534">
        <v>82146</v>
      </c>
      <c r="E16534" s="3" t="s">
        <v>3120</v>
      </c>
      <c r="F16534" s="3" t="s">
        <v>26523</v>
      </c>
    </row>
    <row r="16535" spans="1:6">
      <c r="A16535" t="s">
        <v>52669</v>
      </c>
      <c r="B16535" s="1">
        <v>44814</v>
      </c>
      <c r="C16535" t="s">
        <v>52670</v>
      </c>
      <c r="D16535">
        <v>82146</v>
      </c>
      <c r="E16535" s="3" t="s">
        <v>2293</v>
      </c>
      <c r="F16535" s="3" t="s">
        <v>4695</v>
      </c>
    </row>
    <row r="16536" spans="1:6">
      <c r="A16536" t="s">
        <v>52671</v>
      </c>
      <c r="B16536" s="1">
        <v>45323</v>
      </c>
      <c r="C16536" t="s">
        <v>52672</v>
      </c>
      <c r="D16536">
        <v>82158</v>
      </c>
      <c r="E16536" s="3" t="s">
        <v>5490</v>
      </c>
      <c r="F16536" s="3" t="s">
        <v>278</v>
      </c>
    </row>
    <row r="16537" spans="1:6">
      <c r="A16537" t="s">
        <v>52673</v>
      </c>
      <c r="B16537" s="1">
        <v>44994</v>
      </c>
      <c r="C16537" t="s">
        <v>52674</v>
      </c>
      <c r="D16537">
        <v>82163</v>
      </c>
      <c r="E16537" s="3" t="s">
        <v>3009</v>
      </c>
      <c r="F16537" s="3" t="s">
        <v>52675</v>
      </c>
    </row>
    <row r="16538" spans="1:6">
      <c r="A16538" t="s">
        <v>52676</v>
      </c>
      <c r="B16538" s="1">
        <v>44418</v>
      </c>
      <c r="C16538" t="s">
        <v>52677</v>
      </c>
      <c r="D16538">
        <v>82009</v>
      </c>
      <c r="E16538" s="3" t="s">
        <v>28111</v>
      </c>
      <c r="F16538" s="3" t="s">
        <v>36712</v>
      </c>
    </row>
    <row r="16539" spans="1:6">
      <c r="A16539" t="s">
        <v>52678</v>
      </c>
      <c r="B16539" s="1">
        <v>44538</v>
      </c>
      <c r="C16539" t="s">
        <v>52679</v>
      </c>
      <c r="D16539">
        <v>83002</v>
      </c>
      <c r="E16539" s="3" t="s">
        <v>12492</v>
      </c>
      <c r="F16539" s="3" t="s">
        <v>3809</v>
      </c>
    </row>
    <row r="16540" spans="1:6">
      <c r="A16540" t="s">
        <v>52680</v>
      </c>
      <c r="B16540" s="1">
        <v>44476</v>
      </c>
      <c r="C16540" t="s">
        <v>52681</v>
      </c>
      <c r="D16540">
        <v>83002</v>
      </c>
      <c r="E16540" s="3" t="s">
        <v>2245</v>
      </c>
      <c r="F16540" s="3" t="s">
        <v>3258</v>
      </c>
    </row>
    <row r="16541" spans="1:6">
      <c r="A16541" t="s">
        <v>52682</v>
      </c>
      <c r="B16541" s="1">
        <v>44399</v>
      </c>
      <c r="C16541" t="s">
        <v>52683</v>
      </c>
      <c r="D16541">
        <v>83002</v>
      </c>
      <c r="E16541" s="3" t="s">
        <v>965</v>
      </c>
      <c r="F16541" s="3" t="s">
        <v>25076</v>
      </c>
    </row>
    <row r="16542" spans="1:6">
      <c r="A16542" t="s">
        <v>52684</v>
      </c>
      <c r="B16542" s="1">
        <v>44801</v>
      </c>
      <c r="C16542" t="s">
        <v>52685</v>
      </c>
      <c r="D16542">
        <v>83002</v>
      </c>
      <c r="E16542" s="3" t="s">
        <v>32084</v>
      </c>
      <c r="F16542" s="3" t="s">
        <v>2620</v>
      </c>
    </row>
    <row r="16543" spans="1:6">
      <c r="A16543" t="s">
        <v>52686</v>
      </c>
      <c r="B16543" s="1">
        <v>44536</v>
      </c>
      <c r="C16543" t="s">
        <v>52687</v>
      </c>
      <c r="D16543">
        <v>83002</v>
      </c>
      <c r="E16543" s="3" t="s">
        <v>52688</v>
      </c>
      <c r="F16543" s="3" t="s">
        <v>15150</v>
      </c>
    </row>
    <row r="16544" spans="1:6">
      <c r="A16544" t="s">
        <v>52689</v>
      </c>
      <c r="B16544" s="1">
        <v>45078</v>
      </c>
      <c r="C16544" t="s">
        <v>52690</v>
      </c>
      <c r="D16544">
        <v>83002</v>
      </c>
      <c r="E16544" s="3" t="s">
        <v>8734</v>
      </c>
      <c r="F16544" s="3" t="s">
        <v>4406</v>
      </c>
    </row>
    <row r="16545" spans="1:6">
      <c r="A16545" t="s">
        <v>52691</v>
      </c>
      <c r="B16545" s="1">
        <v>44834</v>
      </c>
      <c r="C16545" t="s">
        <v>52692</v>
      </c>
      <c r="D16545">
        <v>83002</v>
      </c>
      <c r="E16545" s="3" t="s">
        <v>36092</v>
      </c>
      <c r="F16545" s="3" t="s">
        <v>1738</v>
      </c>
    </row>
    <row r="16546" spans="1:6">
      <c r="A16546" t="s">
        <v>52693</v>
      </c>
      <c r="B16546" s="1">
        <v>44927</v>
      </c>
      <c r="C16546" t="s">
        <v>52694</v>
      </c>
      <c r="D16546">
        <v>83004</v>
      </c>
      <c r="E16546" s="3" t="s">
        <v>32554</v>
      </c>
      <c r="F16546" s="3" t="s">
        <v>42217</v>
      </c>
    </row>
    <row r="16547" spans="1:6">
      <c r="A16547" t="s">
        <v>52695</v>
      </c>
      <c r="B16547" s="1">
        <v>44919</v>
      </c>
      <c r="C16547" t="s">
        <v>52696</v>
      </c>
      <c r="D16547">
        <v>83004</v>
      </c>
      <c r="E16547" s="3" t="s">
        <v>18008</v>
      </c>
      <c r="F16547" s="3" t="s">
        <v>52697</v>
      </c>
    </row>
    <row r="16548" spans="1:6">
      <c r="A16548" t="s">
        <v>52698</v>
      </c>
      <c r="B16548" s="1">
        <v>45142</v>
      </c>
      <c r="C16548" t="s">
        <v>52699</v>
      </c>
      <c r="D16548">
        <v>83004</v>
      </c>
      <c r="E16548" s="3" t="s">
        <v>17530</v>
      </c>
      <c r="F16548" s="3" t="s">
        <v>52700</v>
      </c>
    </row>
    <row r="16549" spans="1:6">
      <c r="A16549" t="s">
        <v>52701</v>
      </c>
      <c r="B16549" s="1">
        <v>44728</v>
      </c>
      <c r="C16549" t="s">
        <v>52702</v>
      </c>
      <c r="D16549">
        <v>83004</v>
      </c>
      <c r="E16549" s="3" t="s">
        <v>52703</v>
      </c>
      <c r="F16549" s="3" t="s">
        <v>52704</v>
      </c>
    </row>
    <row r="16550" spans="1:6">
      <c r="A16550" t="s">
        <v>52705</v>
      </c>
      <c r="B16550" s="1">
        <v>44546</v>
      </c>
      <c r="C16550" t="s">
        <v>52706</v>
      </c>
      <c r="D16550">
        <v>83004</v>
      </c>
      <c r="E16550" s="3" t="s">
        <v>52707</v>
      </c>
      <c r="F16550" s="3" t="s">
        <v>52708</v>
      </c>
    </row>
    <row r="16551" spans="1:6">
      <c r="A16551" t="s">
        <v>52709</v>
      </c>
      <c r="B16551" s="1">
        <v>44798</v>
      </c>
      <c r="C16551" t="s">
        <v>52710</v>
      </c>
      <c r="D16551">
        <v>83005</v>
      </c>
      <c r="E16551" s="3" t="s">
        <v>52711</v>
      </c>
      <c r="F16551" s="3" t="s">
        <v>52712</v>
      </c>
    </row>
    <row r="16552" spans="1:6">
      <c r="A16552" t="s">
        <v>52713</v>
      </c>
      <c r="B16552" s="1">
        <v>44931</v>
      </c>
      <c r="C16552" t="s">
        <v>52714</v>
      </c>
      <c r="D16552">
        <v>83005</v>
      </c>
      <c r="E16552" s="3" t="s">
        <v>52715</v>
      </c>
      <c r="F16552" s="3" t="s">
        <v>16203</v>
      </c>
    </row>
    <row r="16553" spans="1:6">
      <c r="A16553" t="s">
        <v>52716</v>
      </c>
      <c r="B16553" s="1">
        <v>44709</v>
      </c>
      <c r="C16553" t="s">
        <v>52717</v>
      </c>
      <c r="D16553">
        <v>83005</v>
      </c>
      <c r="E16553" s="3" t="s">
        <v>15843</v>
      </c>
      <c r="F16553" s="3" t="s">
        <v>8337</v>
      </c>
    </row>
    <row r="16554" spans="1:6">
      <c r="A16554" t="s">
        <v>52718</v>
      </c>
      <c r="B16554" s="1">
        <v>44916</v>
      </c>
      <c r="C16554" t="s">
        <v>52719</v>
      </c>
      <c r="D16554">
        <v>83005</v>
      </c>
      <c r="E16554" s="3" t="s">
        <v>15848</v>
      </c>
      <c r="F16554" s="3" t="s">
        <v>52720</v>
      </c>
    </row>
    <row r="16555" spans="1:6">
      <c r="A16555" t="s">
        <v>52721</v>
      </c>
      <c r="B16555" s="1">
        <v>45217</v>
      </c>
      <c r="C16555" t="s">
        <v>52722</v>
      </c>
      <c r="D16555">
        <v>83005</v>
      </c>
      <c r="E16555" s="3" t="s">
        <v>31576</v>
      </c>
      <c r="F16555" s="3" t="s">
        <v>8837</v>
      </c>
    </row>
    <row r="16556" spans="1:6">
      <c r="A16556" t="s">
        <v>52723</v>
      </c>
      <c r="B16556" s="1">
        <v>44398</v>
      </c>
      <c r="C16556" t="s">
        <v>52724</v>
      </c>
      <c r="D16556">
        <v>83005</v>
      </c>
      <c r="E16556" s="3" t="s">
        <v>45551</v>
      </c>
      <c r="F16556" s="3" t="s">
        <v>31117</v>
      </c>
    </row>
    <row r="16557" spans="1:6">
      <c r="A16557" t="s">
        <v>52725</v>
      </c>
      <c r="B16557" s="1">
        <v>44614</v>
      </c>
      <c r="C16557" t="s">
        <v>52726</v>
      </c>
      <c r="D16557">
        <v>83005</v>
      </c>
      <c r="E16557" s="3" t="s">
        <v>43289</v>
      </c>
      <c r="F16557" s="3" t="s">
        <v>30175</v>
      </c>
    </row>
    <row r="16558" spans="1:6">
      <c r="A16558" t="s">
        <v>52727</v>
      </c>
      <c r="B16558" s="1">
        <v>44823</v>
      </c>
      <c r="C16558" t="s">
        <v>52728</v>
      </c>
      <c r="D16558">
        <v>83005</v>
      </c>
      <c r="E16558" s="3" t="s">
        <v>12867</v>
      </c>
      <c r="F16558" s="3" t="s">
        <v>52729</v>
      </c>
    </row>
    <row r="16559" spans="1:6">
      <c r="A16559" t="s">
        <v>52730</v>
      </c>
      <c r="B16559" s="1">
        <v>44603</v>
      </c>
      <c r="C16559" t="s">
        <v>52731</v>
      </c>
      <c r="D16559">
        <v>83006</v>
      </c>
      <c r="E16559" s="3" t="s">
        <v>52732</v>
      </c>
      <c r="F16559" s="3" t="s">
        <v>52733</v>
      </c>
    </row>
    <row r="16560" spans="1:6">
      <c r="A16560" t="s">
        <v>52734</v>
      </c>
      <c r="B16560" s="1">
        <v>44590</v>
      </c>
      <c r="C16560" t="s">
        <v>52735</v>
      </c>
      <c r="D16560">
        <v>83006</v>
      </c>
      <c r="E16560" s="3" t="s">
        <v>24587</v>
      </c>
      <c r="F16560" s="3" t="s">
        <v>18399</v>
      </c>
    </row>
    <row r="16561" spans="1:6">
      <c r="A16561" t="s">
        <v>52736</v>
      </c>
      <c r="B16561" s="1">
        <v>44428</v>
      </c>
      <c r="C16561" t="s">
        <v>52737</v>
      </c>
      <c r="D16561">
        <v>83007</v>
      </c>
      <c r="E16561" s="3" t="s">
        <v>52738</v>
      </c>
      <c r="F16561" s="3" t="s">
        <v>52739</v>
      </c>
    </row>
    <row r="16562" spans="1:6">
      <c r="A16562" t="s">
        <v>52740</v>
      </c>
      <c r="B16562" s="1">
        <v>44961</v>
      </c>
      <c r="C16562" t="s">
        <v>52741</v>
      </c>
      <c r="D16562">
        <v>83011</v>
      </c>
      <c r="E16562" s="3" t="s">
        <v>52742</v>
      </c>
      <c r="F16562" s="3" t="s">
        <v>52743</v>
      </c>
    </row>
    <row r="16563" spans="1:6">
      <c r="A16563" t="s">
        <v>52744</v>
      </c>
      <c r="B16563" s="1">
        <v>44782</v>
      </c>
      <c r="C16563" t="s">
        <v>52745</v>
      </c>
      <c r="D16563">
        <v>83012</v>
      </c>
      <c r="E16563" s="3" t="s">
        <v>22147</v>
      </c>
      <c r="F16563" s="3" t="s">
        <v>23055</v>
      </c>
    </row>
    <row r="16564" spans="1:6">
      <c r="A16564" t="s">
        <v>52746</v>
      </c>
      <c r="B16564" s="1">
        <v>44582</v>
      </c>
      <c r="C16564" t="s">
        <v>52747</v>
      </c>
      <c r="D16564">
        <v>83012</v>
      </c>
      <c r="E16564" s="3" t="s">
        <v>52748</v>
      </c>
      <c r="F16564" s="3" t="s">
        <v>15614</v>
      </c>
    </row>
    <row r="16565" spans="1:6">
      <c r="A16565" t="s">
        <v>52749</v>
      </c>
      <c r="B16565" s="1">
        <v>44568</v>
      </c>
      <c r="C16565" t="s">
        <v>52750</v>
      </c>
      <c r="D16565">
        <v>83012</v>
      </c>
      <c r="E16565" s="3" t="s">
        <v>30853</v>
      </c>
      <c r="F16565" s="3" t="s">
        <v>15765</v>
      </c>
    </row>
    <row r="16566" spans="1:6">
      <c r="A16566" t="s">
        <v>52751</v>
      </c>
      <c r="B16566" s="1">
        <v>44709</v>
      </c>
      <c r="C16566" t="s">
        <v>52752</v>
      </c>
      <c r="D16566">
        <v>83012</v>
      </c>
      <c r="E16566" s="3" t="s">
        <v>52753</v>
      </c>
      <c r="F16566" s="3" t="s">
        <v>50986</v>
      </c>
    </row>
    <row r="16567" spans="1:6">
      <c r="A16567" t="s">
        <v>52754</v>
      </c>
      <c r="B16567" s="1">
        <v>44993</v>
      </c>
      <c r="C16567" t="s">
        <v>52755</v>
      </c>
      <c r="D16567">
        <v>83016</v>
      </c>
      <c r="E16567" s="3" t="s">
        <v>8491</v>
      </c>
      <c r="F16567" s="3" t="s">
        <v>14904</v>
      </c>
    </row>
    <row r="16568" spans="1:6">
      <c r="A16568" t="s">
        <v>52756</v>
      </c>
      <c r="B16568" s="1">
        <v>44847</v>
      </c>
      <c r="C16568" t="s">
        <v>52757</v>
      </c>
      <c r="D16568">
        <v>83017</v>
      </c>
      <c r="E16568" s="3" t="s">
        <v>52758</v>
      </c>
      <c r="F16568" s="3" t="s">
        <v>8909</v>
      </c>
    </row>
    <row r="16569" spans="1:6">
      <c r="A16569" t="s">
        <v>52759</v>
      </c>
      <c r="B16569" s="1">
        <v>44416</v>
      </c>
      <c r="C16569" t="s">
        <v>52760</v>
      </c>
      <c r="D16569">
        <v>83029</v>
      </c>
      <c r="E16569" s="3" t="s">
        <v>52761</v>
      </c>
      <c r="F16569" s="3" t="s">
        <v>32490</v>
      </c>
    </row>
    <row r="16570" spans="1:6">
      <c r="A16570" t="s">
        <v>52762</v>
      </c>
      <c r="B16570" s="1">
        <v>45226</v>
      </c>
      <c r="C16570" t="s">
        <v>52763</v>
      </c>
      <c r="D16570">
        <v>83017</v>
      </c>
      <c r="E16570" s="3" t="s">
        <v>21921</v>
      </c>
      <c r="F16570" s="3" t="s">
        <v>52764</v>
      </c>
    </row>
    <row r="16571" spans="1:6">
      <c r="A16571" t="s">
        <v>52765</v>
      </c>
      <c r="B16571" s="1">
        <v>44893</v>
      </c>
      <c r="C16571" t="s">
        <v>52766</v>
      </c>
      <c r="D16571">
        <v>83019</v>
      </c>
      <c r="E16571" s="3" t="s">
        <v>12511</v>
      </c>
      <c r="F16571" s="3" t="s">
        <v>52767</v>
      </c>
    </row>
    <row r="16572" spans="1:6">
      <c r="A16572" t="s">
        <v>52768</v>
      </c>
      <c r="B16572" s="1">
        <v>44518</v>
      </c>
      <c r="C16572" t="s">
        <v>52769</v>
      </c>
      <c r="D16572">
        <v>83022</v>
      </c>
      <c r="E16572" s="3" t="s">
        <v>52770</v>
      </c>
      <c r="F16572" s="3" t="s">
        <v>52771</v>
      </c>
    </row>
    <row r="16573" spans="1:6">
      <c r="A16573" t="s">
        <v>52772</v>
      </c>
      <c r="B16573" s="1">
        <v>45107</v>
      </c>
      <c r="C16573" t="s">
        <v>52773</v>
      </c>
      <c r="D16573">
        <v>83022</v>
      </c>
      <c r="E16573" s="3" t="s">
        <v>52774</v>
      </c>
      <c r="F16573" s="3" t="s">
        <v>17833</v>
      </c>
    </row>
    <row r="16574" spans="1:6">
      <c r="A16574" t="s">
        <v>52775</v>
      </c>
      <c r="B16574" s="1">
        <v>45103</v>
      </c>
      <c r="C16574" t="s">
        <v>52776</v>
      </c>
      <c r="D16574">
        <v>83022</v>
      </c>
      <c r="E16574" s="3" t="s">
        <v>2767</v>
      </c>
      <c r="F16574" s="3" t="s">
        <v>40251</v>
      </c>
    </row>
    <row r="16575" spans="1:6">
      <c r="A16575" t="s">
        <v>52777</v>
      </c>
      <c r="B16575" s="1">
        <v>45193</v>
      </c>
      <c r="C16575" t="s">
        <v>52778</v>
      </c>
      <c r="D16575">
        <v>83022</v>
      </c>
      <c r="E16575" s="3" t="s">
        <v>21608</v>
      </c>
      <c r="F16575" s="3" t="s">
        <v>52779</v>
      </c>
    </row>
    <row r="16576" spans="1:6">
      <c r="A16576" t="s">
        <v>52780</v>
      </c>
      <c r="B16576" s="1">
        <v>44875</v>
      </c>
      <c r="C16576" t="s">
        <v>52781</v>
      </c>
      <c r="D16576">
        <v>83022</v>
      </c>
      <c r="E16576" s="3" t="s">
        <v>52782</v>
      </c>
      <c r="F16576" s="3" t="s">
        <v>6705</v>
      </c>
    </row>
    <row r="16577" spans="1:6">
      <c r="A16577" t="s">
        <v>52783</v>
      </c>
      <c r="B16577" s="1">
        <v>45247</v>
      </c>
      <c r="C16577" t="s">
        <v>52784</v>
      </c>
      <c r="D16577">
        <v>83022</v>
      </c>
      <c r="E16577" s="3" t="s">
        <v>22957</v>
      </c>
      <c r="F16577" s="3" t="s">
        <v>31562</v>
      </c>
    </row>
    <row r="16578" spans="1:6">
      <c r="A16578" t="s">
        <v>52785</v>
      </c>
      <c r="B16578" s="1">
        <v>45248</v>
      </c>
      <c r="C16578" t="s">
        <v>52786</v>
      </c>
      <c r="D16578">
        <v>83022</v>
      </c>
      <c r="E16578" s="3" t="s">
        <v>52787</v>
      </c>
      <c r="F16578" s="3" t="s">
        <v>18801</v>
      </c>
    </row>
    <row r="16579" spans="1:6">
      <c r="A16579" t="s">
        <v>52788</v>
      </c>
      <c r="B16579" s="1">
        <v>44986</v>
      </c>
      <c r="C16579" t="s">
        <v>52789</v>
      </c>
      <c r="D16579">
        <v>83022</v>
      </c>
      <c r="E16579" s="3" t="s">
        <v>11327</v>
      </c>
      <c r="F16579" s="3" t="s">
        <v>52790</v>
      </c>
    </row>
    <row r="16580" spans="1:6">
      <c r="A16580" t="s">
        <v>52791</v>
      </c>
      <c r="B16580" s="1">
        <v>44440</v>
      </c>
      <c r="C16580" t="s">
        <v>52792</v>
      </c>
      <c r="D16580">
        <v>83022</v>
      </c>
      <c r="E16580" s="3" t="s">
        <v>52793</v>
      </c>
      <c r="F16580" s="3" t="s">
        <v>52794</v>
      </c>
    </row>
    <row r="16581" spans="1:6">
      <c r="A16581" t="s">
        <v>52795</v>
      </c>
      <c r="B16581" s="1">
        <v>44483</v>
      </c>
      <c r="C16581" t="s">
        <v>52796</v>
      </c>
      <c r="D16581">
        <v>83023</v>
      </c>
      <c r="E16581" s="3" t="s">
        <v>52797</v>
      </c>
      <c r="F16581" s="3" t="s">
        <v>52798</v>
      </c>
    </row>
    <row r="16582" spans="1:6">
      <c r="A16582" t="s">
        <v>52799</v>
      </c>
      <c r="B16582" s="1">
        <v>44540</v>
      </c>
      <c r="C16582" t="s">
        <v>52800</v>
      </c>
      <c r="D16582">
        <v>83024</v>
      </c>
      <c r="E16582" s="3" t="s">
        <v>12579</v>
      </c>
      <c r="F16582" s="3" t="s">
        <v>52801</v>
      </c>
    </row>
    <row r="16583" spans="1:6">
      <c r="A16583" t="s">
        <v>52802</v>
      </c>
      <c r="B16583" s="1">
        <v>45014</v>
      </c>
      <c r="C16583" t="s">
        <v>52803</v>
      </c>
      <c r="D16583">
        <v>83024</v>
      </c>
      <c r="E16583" s="3" t="s">
        <v>52804</v>
      </c>
      <c r="F16583" s="3" t="s">
        <v>35259</v>
      </c>
    </row>
    <row r="16584" spans="1:6">
      <c r="A16584" t="s">
        <v>52805</v>
      </c>
      <c r="B16584" s="1">
        <v>44742</v>
      </c>
      <c r="C16584" t="s">
        <v>52806</v>
      </c>
      <c r="D16584">
        <v>83024</v>
      </c>
      <c r="E16584" s="3" t="s">
        <v>39012</v>
      </c>
      <c r="F16584" s="3" t="s">
        <v>28280</v>
      </c>
    </row>
    <row r="16585" spans="1:6">
      <c r="A16585" t="s">
        <v>52807</v>
      </c>
      <c r="B16585" s="1">
        <v>45272</v>
      </c>
      <c r="C16585" t="s">
        <v>52808</v>
      </c>
      <c r="D16585">
        <v>83024</v>
      </c>
      <c r="E16585" s="3" t="s">
        <v>52809</v>
      </c>
      <c r="F16585" s="3" t="s">
        <v>9797</v>
      </c>
    </row>
    <row r="16586" spans="1:6">
      <c r="A16586" t="s">
        <v>52810</v>
      </c>
      <c r="B16586" s="1">
        <v>45041</v>
      </c>
      <c r="C16586" t="s">
        <v>52811</v>
      </c>
      <c r="D16586">
        <v>83024</v>
      </c>
      <c r="E16586" s="3" t="s">
        <v>34532</v>
      </c>
      <c r="F16586" s="3" t="s">
        <v>52812</v>
      </c>
    </row>
    <row r="16587" spans="1:6">
      <c r="A16587" t="s">
        <v>52813</v>
      </c>
      <c r="B16587" s="1">
        <v>44732</v>
      </c>
      <c r="C16587" t="s">
        <v>52814</v>
      </c>
      <c r="D16587">
        <v>83024</v>
      </c>
      <c r="E16587" s="3" t="s">
        <v>34684</v>
      </c>
      <c r="F16587" s="3" t="s">
        <v>43799</v>
      </c>
    </row>
    <row r="16588" spans="1:6">
      <c r="A16588" t="s">
        <v>52815</v>
      </c>
      <c r="B16588" s="1">
        <v>45033</v>
      </c>
      <c r="C16588" t="s">
        <v>52816</v>
      </c>
      <c r="D16588">
        <v>83024</v>
      </c>
      <c r="E16588" s="3" t="s">
        <v>5768</v>
      </c>
      <c r="F16588" s="3" t="s">
        <v>52817</v>
      </c>
    </row>
    <row r="16589" spans="1:6">
      <c r="A16589" t="s">
        <v>52818</v>
      </c>
      <c r="B16589" s="1">
        <v>44615</v>
      </c>
      <c r="C16589" t="s">
        <v>52819</v>
      </c>
      <c r="D16589">
        <v>83025</v>
      </c>
      <c r="E16589" s="3" t="s">
        <v>39294</v>
      </c>
      <c r="F16589" s="3" t="s">
        <v>11068</v>
      </c>
    </row>
    <row r="16590" spans="1:6">
      <c r="A16590" t="s">
        <v>52820</v>
      </c>
      <c r="B16590" s="1">
        <v>44593</v>
      </c>
      <c r="C16590" t="s">
        <v>52821</v>
      </c>
      <c r="D16590">
        <v>83030</v>
      </c>
      <c r="E16590" s="3" t="s">
        <v>52822</v>
      </c>
      <c r="F16590" s="3" t="s">
        <v>52823</v>
      </c>
    </row>
    <row r="16591" spans="1:6">
      <c r="A16591" t="s">
        <v>52824</v>
      </c>
      <c r="B16591" s="1">
        <v>45018</v>
      </c>
      <c r="C16591" t="s">
        <v>52825</v>
      </c>
      <c r="D16591">
        <v>83030</v>
      </c>
      <c r="E16591" s="3" t="s">
        <v>52826</v>
      </c>
      <c r="F16591" s="3" t="s">
        <v>52827</v>
      </c>
    </row>
    <row r="16592" spans="1:6">
      <c r="A16592" t="s">
        <v>52828</v>
      </c>
      <c r="B16592" s="1">
        <v>45449</v>
      </c>
      <c r="C16592" t="s">
        <v>52829</v>
      </c>
      <c r="D16592">
        <v>83030</v>
      </c>
      <c r="E16592" s="3" t="s">
        <v>52830</v>
      </c>
      <c r="F16592" s="3" t="s">
        <v>29238</v>
      </c>
    </row>
    <row r="16593" spans="1:6">
      <c r="A16593" t="s">
        <v>52831</v>
      </c>
      <c r="B16593" s="1">
        <v>44477</v>
      </c>
      <c r="C16593" t="s">
        <v>52832</v>
      </c>
      <c r="D16593">
        <v>83030</v>
      </c>
      <c r="E16593" s="3" t="s">
        <v>12620</v>
      </c>
      <c r="F16593" s="3" t="s">
        <v>9435</v>
      </c>
    </row>
    <row r="16594" spans="1:6">
      <c r="A16594" t="s">
        <v>52833</v>
      </c>
      <c r="B16594" s="1">
        <v>44648</v>
      </c>
      <c r="C16594" t="s">
        <v>52834</v>
      </c>
      <c r="D16594">
        <v>83030</v>
      </c>
      <c r="E16594" s="3" t="s">
        <v>52835</v>
      </c>
      <c r="F16594" s="3" t="s">
        <v>28420</v>
      </c>
    </row>
    <row r="16595" spans="1:6">
      <c r="A16595" t="s">
        <v>52836</v>
      </c>
      <c r="B16595" s="1">
        <v>44425</v>
      </c>
      <c r="C16595" t="s">
        <v>52837</v>
      </c>
      <c r="D16595">
        <v>83030</v>
      </c>
      <c r="E16595" s="3" t="s">
        <v>52838</v>
      </c>
      <c r="F16595" s="3" t="s">
        <v>7608</v>
      </c>
    </row>
    <row r="16596" spans="1:6">
      <c r="A16596" t="s">
        <v>52839</v>
      </c>
      <c r="B16596" s="1">
        <v>44783</v>
      </c>
      <c r="C16596" t="s">
        <v>52840</v>
      </c>
      <c r="D16596">
        <v>83030</v>
      </c>
      <c r="E16596" s="3" t="s">
        <v>52841</v>
      </c>
      <c r="F16596" s="3" t="s">
        <v>40622</v>
      </c>
    </row>
    <row r="16597" spans="1:6">
      <c r="A16597" t="s">
        <v>52842</v>
      </c>
      <c r="B16597" s="1">
        <v>44967</v>
      </c>
      <c r="C16597" t="s">
        <v>52843</v>
      </c>
      <c r="D16597">
        <v>83030</v>
      </c>
      <c r="E16597" s="3" t="s">
        <v>14440</v>
      </c>
      <c r="F16597" s="3" t="s">
        <v>52844</v>
      </c>
    </row>
    <row r="16598" spans="1:6">
      <c r="A16598" t="s">
        <v>52845</v>
      </c>
      <c r="B16598" s="1">
        <v>44676</v>
      </c>
      <c r="C16598" t="s">
        <v>52846</v>
      </c>
      <c r="D16598">
        <v>83030</v>
      </c>
      <c r="E16598" s="3" t="s">
        <v>31395</v>
      </c>
      <c r="F16598" s="3" t="s">
        <v>42687</v>
      </c>
    </row>
    <row r="16599" spans="1:6">
      <c r="A16599" t="s">
        <v>52847</v>
      </c>
      <c r="B16599" s="1">
        <v>44463</v>
      </c>
      <c r="C16599" t="s">
        <v>52848</v>
      </c>
      <c r="D16599">
        <v>83030</v>
      </c>
      <c r="E16599" s="3" t="s">
        <v>52849</v>
      </c>
      <c r="F16599" s="3" t="s">
        <v>5342</v>
      </c>
    </row>
    <row r="16600" spans="1:6">
      <c r="A16600" t="s">
        <v>52850</v>
      </c>
      <c r="B16600" s="1">
        <v>45165</v>
      </c>
      <c r="C16600" t="s">
        <v>52851</v>
      </c>
      <c r="D16600">
        <v>83032</v>
      </c>
      <c r="E16600" s="3" t="s">
        <v>1014</v>
      </c>
      <c r="F16600" s="3" t="s">
        <v>1527</v>
      </c>
    </row>
    <row r="16601" spans="1:6">
      <c r="A16601" t="s">
        <v>52852</v>
      </c>
      <c r="B16601" s="1">
        <v>45187</v>
      </c>
      <c r="C16601" t="s">
        <v>52853</v>
      </c>
      <c r="D16601">
        <v>83032</v>
      </c>
      <c r="E16601" s="3" t="s">
        <v>6626</v>
      </c>
      <c r="F16601" s="3" t="s">
        <v>4888</v>
      </c>
    </row>
    <row r="16602" spans="1:6">
      <c r="A16602" t="s">
        <v>52854</v>
      </c>
      <c r="B16602" s="1">
        <v>44568</v>
      </c>
      <c r="C16602" t="s">
        <v>52855</v>
      </c>
      <c r="D16602">
        <v>83032</v>
      </c>
      <c r="E16602" s="3" t="s">
        <v>20953</v>
      </c>
      <c r="F16602" s="3" t="s">
        <v>52856</v>
      </c>
    </row>
    <row r="16603" spans="1:6">
      <c r="A16603" t="s">
        <v>52857</v>
      </c>
      <c r="B16603" s="1">
        <v>44479</v>
      </c>
      <c r="C16603" t="s">
        <v>52858</v>
      </c>
      <c r="D16603">
        <v>83032</v>
      </c>
      <c r="E16603" s="3" t="s">
        <v>21377</v>
      </c>
      <c r="F16603" s="3" t="s">
        <v>34857</v>
      </c>
    </row>
    <row r="16604" spans="1:6">
      <c r="A16604" t="s">
        <v>52859</v>
      </c>
      <c r="B16604" s="1">
        <v>44536</v>
      </c>
      <c r="C16604" t="s">
        <v>52860</v>
      </c>
      <c r="D16604">
        <v>83032</v>
      </c>
      <c r="E16604" s="3" t="s">
        <v>163</v>
      </c>
      <c r="F16604" s="3" t="s">
        <v>1143</v>
      </c>
    </row>
    <row r="16605" spans="1:6">
      <c r="A16605" t="s">
        <v>52861</v>
      </c>
      <c r="B16605" s="1">
        <v>44862</v>
      </c>
      <c r="C16605" t="s">
        <v>52862</v>
      </c>
      <c r="D16605">
        <v>83032</v>
      </c>
      <c r="E16605" s="3" t="s">
        <v>5655</v>
      </c>
      <c r="F16605" s="3" t="s">
        <v>4520</v>
      </c>
    </row>
    <row r="16606" spans="1:6">
      <c r="A16606" t="s">
        <v>52863</v>
      </c>
      <c r="B16606" s="1">
        <v>44848</v>
      </c>
      <c r="C16606" t="s">
        <v>52864</v>
      </c>
      <c r="D16606">
        <v>83033</v>
      </c>
      <c r="E16606" s="3" t="s">
        <v>23139</v>
      </c>
      <c r="F16606" s="3" t="s">
        <v>52865</v>
      </c>
    </row>
    <row r="16607" spans="1:6">
      <c r="A16607" t="s">
        <v>52866</v>
      </c>
      <c r="B16607" s="1">
        <v>45062</v>
      </c>
      <c r="C16607" t="s">
        <v>52867</v>
      </c>
      <c r="D16607">
        <v>83033</v>
      </c>
      <c r="E16607" s="3" t="s">
        <v>52868</v>
      </c>
      <c r="F16607" s="3" t="s">
        <v>24583</v>
      </c>
    </row>
    <row r="16608" spans="1:6">
      <c r="A16608" t="s">
        <v>52869</v>
      </c>
      <c r="B16608" s="1">
        <v>45280</v>
      </c>
      <c r="C16608" t="s">
        <v>52870</v>
      </c>
      <c r="D16608">
        <v>83033</v>
      </c>
      <c r="E16608" s="3" t="s">
        <v>23671</v>
      </c>
      <c r="F16608" s="3" t="s">
        <v>43487</v>
      </c>
    </row>
    <row r="16609" spans="1:6">
      <c r="A16609" t="s">
        <v>52871</v>
      </c>
      <c r="B16609" s="1">
        <v>44729</v>
      </c>
      <c r="C16609" t="s">
        <v>52872</v>
      </c>
      <c r="D16609">
        <v>83035</v>
      </c>
      <c r="E16609" s="3" t="s">
        <v>23667</v>
      </c>
      <c r="F16609" s="3" t="s">
        <v>587</v>
      </c>
    </row>
    <row r="16610" spans="1:6">
      <c r="A16610" t="s">
        <v>52873</v>
      </c>
      <c r="B16610" s="1">
        <v>44875</v>
      </c>
      <c r="C16610" t="s">
        <v>52874</v>
      </c>
      <c r="D16610">
        <v>83037</v>
      </c>
      <c r="E16610" s="3" t="s">
        <v>52875</v>
      </c>
      <c r="F16610" s="3" t="s">
        <v>635</v>
      </c>
    </row>
    <row r="16611" spans="1:6">
      <c r="A16611" t="s">
        <v>52876</v>
      </c>
      <c r="B16611" s="1">
        <v>44874</v>
      </c>
      <c r="C16611" t="s">
        <v>52877</v>
      </c>
      <c r="D16611">
        <v>83037</v>
      </c>
      <c r="E16611" s="3" t="s">
        <v>20497</v>
      </c>
      <c r="F16611" s="3" t="s">
        <v>31413</v>
      </c>
    </row>
    <row r="16612" spans="1:6">
      <c r="A16612" t="s">
        <v>52878</v>
      </c>
      <c r="B16612" s="1">
        <v>44441</v>
      </c>
      <c r="C16612" t="s">
        <v>52879</v>
      </c>
      <c r="D16612">
        <v>83037</v>
      </c>
      <c r="E16612" s="3" t="s">
        <v>14897</v>
      </c>
      <c r="F16612" s="3" t="s">
        <v>52880</v>
      </c>
    </row>
    <row r="16613" spans="1:6">
      <c r="A16613" t="s">
        <v>52881</v>
      </c>
      <c r="B16613" s="1">
        <v>45201</v>
      </c>
      <c r="C16613" t="s">
        <v>52882</v>
      </c>
      <c r="D16613">
        <v>83039</v>
      </c>
      <c r="E16613" s="3" t="s">
        <v>52883</v>
      </c>
      <c r="F16613" s="3" t="s">
        <v>52884</v>
      </c>
    </row>
    <row r="16614" spans="1:6">
      <c r="A16614" t="s">
        <v>52885</v>
      </c>
      <c r="B16614" s="1">
        <v>44574</v>
      </c>
      <c r="C16614" t="s">
        <v>52886</v>
      </c>
      <c r="D16614">
        <v>83039</v>
      </c>
      <c r="E16614" s="3" t="s">
        <v>15324</v>
      </c>
      <c r="F16614" s="3" t="s">
        <v>52887</v>
      </c>
    </row>
    <row r="16615" spans="1:6">
      <c r="A16615" t="s">
        <v>52888</v>
      </c>
      <c r="B16615" s="1">
        <v>44737</v>
      </c>
      <c r="C16615" t="s">
        <v>52889</v>
      </c>
      <c r="D16615">
        <v>83039</v>
      </c>
      <c r="E16615" s="3" t="s">
        <v>31822</v>
      </c>
      <c r="F16615" s="3" t="s">
        <v>36288</v>
      </c>
    </row>
    <row r="16616" spans="1:6">
      <c r="A16616" t="s">
        <v>52890</v>
      </c>
      <c r="B16616" s="1">
        <v>44618</v>
      </c>
      <c r="C16616" t="s">
        <v>52891</v>
      </c>
      <c r="D16616">
        <v>83039</v>
      </c>
      <c r="E16616" s="3" t="s">
        <v>52892</v>
      </c>
      <c r="F16616" s="3" t="s">
        <v>52893</v>
      </c>
    </row>
    <row r="16617" spans="1:6">
      <c r="A16617" t="s">
        <v>52894</v>
      </c>
      <c r="B16617" s="1">
        <v>44424</v>
      </c>
      <c r="C16617" t="s">
        <v>52895</v>
      </c>
      <c r="D16617">
        <v>83039</v>
      </c>
      <c r="E16617" s="3" t="s">
        <v>47095</v>
      </c>
      <c r="F16617" s="3" t="s">
        <v>41359</v>
      </c>
    </row>
    <row r="16618" spans="1:6">
      <c r="A16618" t="s">
        <v>52896</v>
      </c>
      <c r="B16618" s="1">
        <v>44552</v>
      </c>
      <c r="C16618" t="s">
        <v>52897</v>
      </c>
      <c r="D16618">
        <v>83039</v>
      </c>
      <c r="E16618" s="3" t="s">
        <v>52898</v>
      </c>
      <c r="F16618" s="3" t="s">
        <v>52899</v>
      </c>
    </row>
    <row r="16619" spans="1:6">
      <c r="A16619" t="s">
        <v>52900</v>
      </c>
      <c r="B16619" s="1">
        <v>45473</v>
      </c>
      <c r="C16619" t="s">
        <v>52901</v>
      </c>
      <c r="D16619">
        <v>83039</v>
      </c>
      <c r="E16619" s="3" t="s">
        <v>52902</v>
      </c>
      <c r="F16619" s="3" t="s">
        <v>52903</v>
      </c>
    </row>
    <row r="16620" spans="1:6">
      <c r="A16620" t="s">
        <v>52904</v>
      </c>
      <c r="B16620" s="1">
        <v>45247</v>
      </c>
      <c r="C16620" t="s">
        <v>52905</v>
      </c>
      <c r="D16620">
        <v>83039</v>
      </c>
      <c r="E16620" s="3" t="s">
        <v>5571</v>
      </c>
      <c r="F16620" s="3" t="s">
        <v>25410</v>
      </c>
    </row>
    <row r="16621" spans="1:6">
      <c r="A16621" t="s">
        <v>52906</v>
      </c>
      <c r="B16621" s="1">
        <v>45072</v>
      </c>
      <c r="C16621" t="s">
        <v>52907</v>
      </c>
      <c r="D16621">
        <v>84103</v>
      </c>
      <c r="E16621" s="3" t="s">
        <v>52908</v>
      </c>
      <c r="F16621" s="3" t="s">
        <v>8299</v>
      </c>
    </row>
    <row r="16622" spans="1:6">
      <c r="A16622" t="s">
        <v>52909</v>
      </c>
      <c r="B16622" s="1">
        <v>44956</v>
      </c>
      <c r="C16622" t="s">
        <v>52910</v>
      </c>
      <c r="D16622">
        <v>83045</v>
      </c>
      <c r="E16622" s="3" t="s">
        <v>48141</v>
      </c>
      <c r="F16622" s="3" t="s">
        <v>52911</v>
      </c>
    </row>
    <row r="16623" spans="1:6">
      <c r="A16623" t="s">
        <v>52912</v>
      </c>
      <c r="B16623" s="1">
        <v>44498</v>
      </c>
      <c r="C16623" t="s">
        <v>52913</v>
      </c>
      <c r="D16623">
        <v>83045</v>
      </c>
      <c r="E16623" s="3" t="s">
        <v>13867</v>
      </c>
      <c r="F16623" s="3" t="s">
        <v>10398</v>
      </c>
    </row>
    <row r="16624" spans="1:6">
      <c r="A16624" t="s">
        <v>52914</v>
      </c>
      <c r="B16624" s="1">
        <v>44482</v>
      </c>
      <c r="C16624" t="s">
        <v>52915</v>
      </c>
      <c r="D16624">
        <v>83045</v>
      </c>
      <c r="E16624" s="3" t="s">
        <v>4750</v>
      </c>
      <c r="F16624" s="3" t="s">
        <v>52916</v>
      </c>
    </row>
    <row r="16625" spans="1:6">
      <c r="A16625" t="s">
        <v>52917</v>
      </c>
      <c r="B16625" s="1">
        <v>44427</v>
      </c>
      <c r="C16625" t="s">
        <v>52918</v>
      </c>
      <c r="D16625">
        <v>83047</v>
      </c>
      <c r="E16625" s="3" t="s">
        <v>52919</v>
      </c>
      <c r="F16625" s="3" t="s">
        <v>52920</v>
      </c>
    </row>
    <row r="16626" spans="1:6">
      <c r="A16626" t="s">
        <v>52921</v>
      </c>
      <c r="B16626" s="1">
        <v>44529</v>
      </c>
      <c r="C16626" t="s">
        <v>52922</v>
      </c>
      <c r="D16626">
        <v>83051</v>
      </c>
      <c r="E16626" s="3" t="s">
        <v>19121</v>
      </c>
      <c r="F16626" s="3" t="s">
        <v>52923</v>
      </c>
    </row>
    <row r="16627" spans="1:6">
      <c r="A16627" t="s">
        <v>52924</v>
      </c>
      <c r="B16627" s="1">
        <v>44873</v>
      </c>
      <c r="C16627" t="s">
        <v>52925</v>
      </c>
      <c r="D16627">
        <v>83051</v>
      </c>
      <c r="E16627" s="3" t="s">
        <v>13329</v>
      </c>
      <c r="F16627" s="3" t="s">
        <v>5666</v>
      </c>
    </row>
    <row r="16628" spans="1:6">
      <c r="A16628" t="s">
        <v>52926</v>
      </c>
      <c r="B16628" s="1">
        <v>44613</v>
      </c>
      <c r="C16628" t="s">
        <v>52927</v>
      </c>
      <c r="D16628">
        <v>83051</v>
      </c>
      <c r="E16628" s="3" t="s">
        <v>12482</v>
      </c>
      <c r="F16628" s="3" t="s">
        <v>1143</v>
      </c>
    </row>
    <row r="16629" spans="1:6">
      <c r="A16629" t="s">
        <v>52928</v>
      </c>
      <c r="B16629" s="1">
        <v>45455</v>
      </c>
      <c r="C16629" t="s">
        <v>52929</v>
      </c>
      <c r="D16629">
        <v>83051</v>
      </c>
      <c r="E16629" s="3" t="s">
        <v>10866</v>
      </c>
      <c r="F16629" s="3" t="s">
        <v>52930</v>
      </c>
    </row>
    <row r="16630" spans="1:6">
      <c r="A16630" t="s">
        <v>52931</v>
      </c>
      <c r="B16630" s="1">
        <v>45104</v>
      </c>
      <c r="C16630" t="s">
        <v>52932</v>
      </c>
      <c r="D16630">
        <v>83052</v>
      </c>
      <c r="E16630" s="3" t="s">
        <v>39789</v>
      </c>
      <c r="F16630" s="3" t="s">
        <v>52933</v>
      </c>
    </row>
    <row r="16631" spans="1:6">
      <c r="A16631" t="s">
        <v>52934</v>
      </c>
      <c r="B16631" s="1">
        <v>45275</v>
      </c>
      <c r="C16631" t="s">
        <v>52935</v>
      </c>
      <c r="D16631">
        <v>83058</v>
      </c>
      <c r="E16631" s="3" t="s">
        <v>32565</v>
      </c>
      <c r="F16631" s="3" t="s">
        <v>52936</v>
      </c>
    </row>
    <row r="16632" spans="1:6">
      <c r="A16632" t="s">
        <v>52937</v>
      </c>
      <c r="B16632" s="1">
        <v>44632</v>
      </c>
      <c r="C16632" t="s">
        <v>52938</v>
      </c>
      <c r="D16632">
        <v>83058</v>
      </c>
      <c r="E16632" s="3" t="s">
        <v>31983</v>
      </c>
      <c r="F16632" s="3" t="s">
        <v>30248</v>
      </c>
    </row>
    <row r="16633" spans="1:6">
      <c r="A16633" t="s">
        <v>52939</v>
      </c>
      <c r="B16633" s="1">
        <v>44723</v>
      </c>
      <c r="C16633" t="s">
        <v>52940</v>
      </c>
      <c r="D16633">
        <v>83059</v>
      </c>
      <c r="E16633" s="3" t="s">
        <v>20666</v>
      </c>
      <c r="F16633" s="3" t="s">
        <v>52941</v>
      </c>
    </row>
    <row r="16634" spans="1:6">
      <c r="A16634" t="s">
        <v>52942</v>
      </c>
      <c r="B16634" s="1">
        <v>44479</v>
      </c>
      <c r="C16634" t="s">
        <v>52943</v>
      </c>
      <c r="D16634">
        <v>83059</v>
      </c>
      <c r="E16634" s="3" t="s">
        <v>8642</v>
      </c>
      <c r="F16634" s="3" t="s">
        <v>14736</v>
      </c>
    </row>
    <row r="16635" spans="1:6">
      <c r="A16635" t="s">
        <v>52944</v>
      </c>
      <c r="B16635" s="1">
        <v>44576</v>
      </c>
      <c r="C16635" t="s">
        <v>52945</v>
      </c>
      <c r="D16635">
        <v>83059</v>
      </c>
      <c r="E16635" s="3" t="s">
        <v>38157</v>
      </c>
      <c r="F16635" s="3" t="s">
        <v>33354</v>
      </c>
    </row>
    <row r="16636" spans="1:6">
      <c r="A16636" t="s">
        <v>52946</v>
      </c>
      <c r="B16636" s="1">
        <v>44572</v>
      </c>
      <c r="C16636" t="s">
        <v>52947</v>
      </c>
      <c r="D16636">
        <v>83060</v>
      </c>
      <c r="E16636" s="3" t="s">
        <v>10496</v>
      </c>
      <c r="F16636" s="3" t="s">
        <v>52948</v>
      </c>
    </row>
    <row r="16637" spans="1:6">
      <c r="A16637" t="s">
        <v>52949</v>
      </c>
      <c r="B16637" s="1">
        <v>45507</v>
      </c>
      <c r="C16637" t="s">
        <v>52950</v>
      </c>
      <c r="D16637">
        <v>83060</v>
      </c>
      <c r="E16637" s="3" t="s">
        <v>36786</v>
      </c>
      <c r="F16637" s="3" t="s">
        <v>23779</v>
      </c>
    </row>
    <row r="16638" spans="1:6">
      <c r="A16638" t="s">
        <v>52951</v>
      </c>
      <c r="B16638" s="1">
        <v>44446</v>
      </c>
      <c r="C16638" t="s">
        <v>52952</v>
      </c>
      <c r="D16638">
        <v>83061</v>
      </c>
      <c r="E16638" s="3" t="s">
        <v>33780</v>
      </c>
      <c r="F16638" s="3" t="s">
        <v>52953</v>
      </c>
    </row>
    <row r="16639" spans="1:6">
      <c r="A16639" t="s">
        <v>52954</v>
      </c>
      <c r="B16639" s="1">
        <v>44699</v>
      </c>
      <c r="C16639" t="s">
        <v>52955</v>
      </c>
      <c r="D16639">
        <v>83065</v>
      </c>
      <c r="E16639" s="3" t="s">
        <v>52956</v>
      </c>
      <c r="F16639" s="3" t="s">
        <v>42864</v>
      </c>
    </row>
    <row r="16640" spans="1:6">
      <c r="A16640" t="s">
        <v>52957</v>
      </c>
      <c r="B16640" s="1">
        <v>45400</v>
      </c>
      <c r="C16640" t="s">
        <v>52958</v>
      </c>
      <c r="D16640">
        <v>83067</v>
      </c>
      <c r="E16640" s="3" t="s">
        <v>12602</v>
      </c>
      <c r="F16640" s="3" t="s">
        <v>52959</v>
      </c>
    </row>
    <row r="16641" spans="1:6">
      <c r="A16641" t="s">
        <v>52960</v>
      </c>
      <c r="B16641" s="1">
        <v>44845</v>
      </c>
      <c r="C16641" t="s">
        <v>52961</v>
      </c>
      <c r="D16641">
        <v>83067</v>
      </c>
      <c r="E16641" s="3" t="s">
        <v>14229</v>
      </c>
      <c r="F16641" s="3" t="s">
        <v>40701</v>
      </c>
    </row>
    <row r="16642" spans="1:6">
      <c r="A16642" t="s">
        <v>52962</v>
      </c>
      <c r="B16642" s="1">
        <v>45399</v>
      </c>
      <c r="C16642" t="s">
        <v>52963</v>
      </c>
      <c r="D16642">
        <v>83071</v>
      </c>
      <c r="E16642" s="3" t="s">
        <v>14525</v>
      </c>
      <c r="F16642" s="3" t="s">
        <v>1107</v>
      </c>
    </row>
    <row r="16643" spans="1:6">
      <c r="A16643" t="s">
        <v>52964</v>
      </c>
      <c r="B16643" s="1">
        <v>44442</v>
      </c>
      <c r="C16643" t="s">
        <v>52965</v>
      </c>
      <c r="D16643">
        <v>83071</v>
      </c>
      <c r="E16643" s="3" t="s">
        <v>52966</v>
      </c>
      <c r="F16643" s="3" t="s">
        <v>48104</v>
      </c>
    </row>
    <row r="16644" spans="1:6">
      <c r="A16644" t="s">
        <v>52967</v>
      </c>
      <c r="B16644" s="1">
        <v>45321</v>
      </c>
      <c r="C16644" t="s">
        <v>52968</v>
      </c>
      <c r="D16644">
        <v>83071</v>
      </c>
      <c r="E16644" s="3" t="s">
        <v>52969</v>
      </c>
      <c r="F16644" s="3" t="s">
        <v>52970</v>
      </c>
    </row>
    <row r="16645" spans="1:6">
      <c r="A16645" t="s">
        <v>52971</v>
      </c>
      <c r="B16645" s="1">
        <v>44762</v>
      </c>
      <c r="C16645" t="s">
        <v>52972</v>
      </c>
      <c r="D16645">
        <v>83072</v>
      </c>
      <c r="E16645" s="3" t="s">
        <v>52973</v>
      </c>
      <c r="F16645" s="3" t="s">
        <v>52974</v>
      </c>
    </row>
    <row r="16646" spans="1:6">
      <c r="A16646" t="s">
        <v>52975</v>
      </c>
      <c r="B16646" s="1">
        <v>44697</v>
      </c>
      <c r="C16646" t="s">
        <v>52976</v>
      </c>
      <c r="D16646">
        <v>83073</v>
      </c>
      <c r="E16646" s="3" t="s">
        <v>2603</v>
      </c>
      <c r="F16646" s="3" t="s">
        <v>52977</v>
      </c>
    </row>
    <row r="16647" spans="1:6">
      <c r="A16647" t="s">
        <v>52978</v>
      </c>
      <c r="B16647" s="1">
        <v>44742</v>
      </c>
      <c r="C16647" t="s">
        <v>52979</v>
      </c>
      <c r="D16647">
        <v>83074</v>
      </c>
      <c r="E16647" s="3" t="s">
        <v>52980</v>
      </c>
      <c r="F16647" s="3" t="s">
        <v>36338</v>
      </c>
    </row>
    <row r="16648" spans="1:6">
      <c r="A16648" t="s">
        <v>52981</v>
      </c>
      <c r="B16648" s="1">
        <v>44405</v>
      </c>
      <c r="C16648" t="s">
        <v>52982</v>
      </c>
      <c r="D16648">
        <v>83074</v>
      </c>
      <c r="E16648" s="3" t="s">
        <v>52983</v>
      </c>
      <c r="F16648" s="3" t="s">
        <v>52984</v>
      </c>
    </row>
    <row r="16649" spans="1:6">
      <c r="A16649" t="s">
        <v>52985</v>
      </c>
      <c r="B16649" s="1">
        <v>44426</v>
      </c>
      <c r="C16649" t="s">
        <v>52986</v>
      </c>
      <c r="D16649">
        <v>83075</v>
      </c>
      <c r="E16649" s="3" t="s">
        <v>52987</v>
      </c>
      <c r="F16649" s="3" t="s">
        <v>45932</v>
      </c>
    </row>
    <row r="16650" spans="1:6">
      <c r="A16650" t="s">
        <v>52988</v>
      </c>
      <c r="B16650" s="1">
        <v>44855</v>
      </c>
      <c r="C16650" t="s">
        <v>52989</v>
      </c>
      <c r="D16650">
        <v>83075</v>
      </c>
      <c r="E16650" s="3" t="s">
        <v>38261</v>
      </c>
      <c r="F16650" s="3" t="s">
        <v>910</v>
      </c>
    </row>
    <row r="16651" spans="1:6">
      <c r="A16651" t="s">
        <v>52990</v>
      </c>
      <c r="B16651" s="1">
        <v>44943</v>
      </c>
      <c r="C16651" t="s">
        <v>52991</v>
      </c>
      <c r="D16651">
        <v>83075</v>
      </c>
      <c r="E16651" s="3" t="s">
        <v>6633</v>
      </c>
      <c r="F16651" s="3" t="s">
        <v>8108</v>
      </c>
    </row>
    <row r="16652" spans="1:6">
      <c r="A16652" t="s">
        <v>52992</v>
      </c>
      <c r="B16652" s="1">
        <v>44762</v>
      </c>
      <c r="C16652" t="s">
        <v>44409</v>
      </c>
      <c r="D16652">
        <v>83075</v>
      </c>
      <c r="E16652" s="3" t="s">
        <v>17664</v>
      </c>
      <c r="F16652" s="3" t="s">
        <v>6408</v>
      </c>
    </row>
    <row r="16653" spans="1:6">
      <c r="A16653" t="s">
        <v>52993</v>
      </c>
      <c r="B16653" s="1">
        <v>45106</v>
      </c>
      <c r="C16653" t="s">
        <v>52994</v>
      </c>
      <c r="D16653">
        <v>83076</v>
      </c>
      <c r="E16653" s="3" t="s">
        <v>37745</v>
      </c>
      <c r="F16653" s="3" t="s">
        <v>40285</v>
      </c>
    </row>
    <row r="16654" spans="1:6">
      <c r="A16654" t="s">
        <v>52995</v>
      </c>
      <c r="B16654" s="1">
        <v>44935</v>
      </c>
      <c r="C16654" t="s">
        <v>52996</v>
      </c>
      <c r="D16654">
        <v>83078</v>
      </c>
      <c r="E16654" s="3" t="s">
        <v>49944</v>
      </c>
      <c r="F16654" s="3" t="s">
        <v>52997</v>
      </c>
    </row>
    <row r="16655" spans="1:6">
      <c r="A16655" t="s">
        <v>52998</v>
      </c>
      <c r="B16655" s="1">
        <v>44782</v>
      </c>
      <c r="C16655" t="s">
        <v>52999</v>
      </c>
      <c r="D16655">
        <v>84002</v>
      </c>
      <c r="E16655" s="3" t="s">
        <v>53000</v>
      </c>
      <c r="F16655" s="3" t="s">
        <v>9683</v>
      </c>
    </row>
    <row r="16656" spans="1:6">
      <c r="A16656" t="s">
        <v>53001</v>
      </c>
      <c r="B16656" s="1">
        <v>44667</v>
      </c>
      <c r="C16656" t="s">
        <v>53002</v>
      </c>
      <c r="D16656">
        <v>83081</v>
      </c>
      <c r="E16656" s="3" t="s">
        <v>3715</v>
      </c>
      <c r="F16656" s="3" t="s">
        <v>30519</v>
      </c>
    </row>
    <row r="16657" spans="1:6">
      <c r="A16657" t="s">
        <v>53003</v>
      </c>
      <c r="B16657" s="1">
        <v>44760</v>
      </c>
      <c r="C16657" t="s">
        <v>53004</v>
      </c>
      <c r="D16657">
        <v>83105</v>
      </c>
      <c r="E16657" s="3" t="s">
        <v>53005</v>
      </c>
      <c r="F16657" s="3" t="s">
        <v>3363</v>
      </c>
    </row>
    <row r="16658" spans="1:6">
      <c r="A16658" t="s">
        <v>53006</v>
      </c>
      <c r="B16658" s="1">
        <v>44585</v>
      </c>
      <c r="C16658" t="s">
        <v>53007</v>
      </c>
      <c r="D16658">
        <v>83086</v>
      </c>
      <c r="E16658" s="3" t="s">
        <v>50043</v>
      </c>
      <c r="F16658" s="3" t="s">
        <v>27239</v>
      </c>
    </row>
    <row r="16659" spans="1:6">
      <c r="A16659" t="s">
        <v>53008</v>
      </c>
      <c r="B16659" s="1">
        <v>44714</v>
      </c>
      <c r="C16659" t="s">
        <v>53009</v>
      </c>
      <c r="D16659">
        <v>83086</v>
      </c>
      <c r="E16659" s="3" t="s">
        <v>44791</v>
      </c>
      <c r="F16659" s="3" t="s">
        <v>2196</v>
      </c>
    </row>
    <row r="16660" spans="1:6">
      <c r="A16660" t="s">
        <v>53010</v>
      </c>
      <c r="B16660" s="1">
        <v>44712</v>
      </c>
      <c r="C16660" t="s">
        <v>53011</v>
      </c>
      <c r="D16660">
        <v>83087</v>
      </c>
      <c r="E16660" s="3" t="s">
        <v>53012</v>
      </c>
      <c r="F16660" s="3" t="s">
        <v>53013</v>
      </c>
    </row>
    <row r="16661" spans="1:6">
      <c r="A16661" t="s">
        <v>53014</v>
      </c>
      <c r="B16661" s="1">
        <v>44740</v>
      </c>
      <c r="C16661" t="s">
        <v>53015</v>
      </c>
      <c r="D16661">
        <v>83089</v>
      </c>
      <c r="E16661" s="3" t="s">
        <v>6648</v>
      </c>
      <c r="F16661" s="3" t="s">
        <v>41100</v>
      </c>
    </row>
    <row r="16662" spans="1:6">
      <c r="A16662" t="s">
        <v>53016</v>
      </c>
      <c r="B16662" s="1">
        <v>44729</v>
      </c>
      <c r="C16662" t="s">
        <v>53017</v>
      </c>
      <c r="D16662">
        <v>83089</v>
      </c>
      <c r="E16662" s="3" t="s">
        <v>53018</v>
      </c>
      <c r="F16662" s="3" t="s">
        <v>53019</v>
      </c>
    </row>
    <row r="16663" spans="1:6">
      <c r="A16663" t="s">
        <v>53020</v>
      </c>
      <c r="B16663" s="1">
        <v>44772</v>
      </c>
      <c r="C16663" t="s">
        <v>53021</v>
      </c>
      <c r="D16663">
        <v>83094</v>
      </c>
      <c r="E16663" s="3" t="s">
        <v>6113</v>
      </c>
      <c r="F16663" s="3" t="s">
        <v>3031</v>
      </c>
    </row>
    <row r="16664" spans="1:6">
      <c r="A16664" t="s">
        <v>53022</v>
      </c>
      <c r="B16664" s="1">
        <v>45024</v>
      </c>
      <c r="C16664" t="s">
        <v>53023</v>
      </c>
      <c r="D16664">
        <v>83095</v>
      </c>
      <c r="E16664" s="3" t="s">
        <v>53024</v>
      </c>
      <c r="F16664" s="3" t="s">
        <v>53025</v>
      </c>
    </row>
    <row r="16665" spans="1:6">
      <c r="A16665" t="s">
        <v>53026</v>
      </c>
      <c r="B16665" s="1">
        <v>44650</v>
      </c>
      <c r="C16665" t="s">
        <v>53027</v>
      </c>
      <c r="D16665">
        <v>83095</v>
      </c>
      <c r="E16665" s="3" t="s">
        <v>53028</v>
      </c>
      <c r="F16665" s="3" t="s">
        <v>43966</v>
      </c>
    </row>
    <row r="16666" spans="1:6">
      <c r="A16666" t="s">
        <v>53029</v>
      </c>
      <c r="B16666" s="1">
        <v>45011</v>
      </c>
      <c r="C16666" t="s">
        <v>53030</v>
      </c>
      <c r="D16666">
        <v>83097</v>
      </c>
      <c r="E16666" s="3" t="s">
        <v>30623</v>
      </c>
      <c r="F16666" s="3" t="s">
        <v>53031</v>
      </c>
    </row>
    <row r="16667" spans="1:6">
      <c r="A16667" t="s">
        <v>53032</v>
      </c>
      <c r="B16667" s="1">
        <v>44435</v>
      </c>
      <c r="C16667" t="s">
        <v>53033</v>
      </c>
      <c r="D16667">
        <v>83097</v>
      </c>
      <c r="E16667" s="3" t="s">
        <v>8134</v>
      </c>
      <c r="F16667" s="3" t="s">
        <v>53034</v>
      </c>
    </row>
    <row r="16668" spans="1:6">
      <c r="A16668" t="s">
        <v>53035</v>
      </c>
      <c r="B16668" s="1">
        <v>44650</v>
      </c>
      <c r="C16668" t="s">
        <v>53036</v>
      </c>
      <c r="D16668">
        <v>83097</v>
      </c>
      <c r="E16668" s="3" t="s">
        <v>53037</v>
      </c>
      <c r="F16668" s="3" t="s">
        <v>42814</v>
      </c>
    </row>
    <row r="16669" spans="1:6">
      <c r="A16669" t="s">
        <v>53038</v>
      </c>
      <c r="B16669" s="1">
        <v>44725</v>
      </c>
      <c r="C16669" t="s">
        <v>53039</v>
      </c>
      <c r="D16669">
        <v>83099</v>
      </c>
      <c r="E16669" s="3" t="s">
        <v>9933</v>
      </c>
      <c r="F16669" s="3" t="s">
        <v>53040</v>
      </c>
    </row>
    <row r="16670" spans="1:6">
      <c r="A16670" t="s">
        <v>53041</v>
      </c>
      <c r="B16670" s="1">
        <v>44536</v>
      </c>
      <c r="C16670" t="s">
        <v>53042</v>
      </c>
      <c r="D16670">
        <v>83101</v>
      </c>
      <c r="E16670" s="3" t="s">
        <v>49612</v>
      </c>
      <c r="F16670" s="3" t="s">
        <v>10762</v>
      </c>
    </row>
    <row r="16671" spans="1:6">
      <c r="A16671" t="s">
        <v>53043</v>
      </c>
      <c r="B16671" s="1">
        <v>44763</v>
      </c>
      <c r="C16671" t="s">
        <v>53044</v>
      </c>
      <c r="D16671">
        <v>83101</v>
      </c>
      <c r="E16671" s="3" t="s">
        <v>6587</v>
      </c>
      <c r="F16671" s="3" t="s">
        <v>37197</v>
      </c>
    </row>
    <row r="16672" spans="1:6">
      <c r="A16672" t="s">
        <v>53045</v>
      </c>
      <c r="B16672" s="1">
        <v>44916</v>
      </c>
      <c r="C16672" t="s">
        <v>53046</v>
      </c>
      <c r="D16672">
        <v>83101</v>
      </c>
      <c r="E16672" s="3" t="s">
        <v>53047</v>
      </c>
      <c r="F16672" s="3" t="s">
        <v>53048</v>
      </c>
    </row>
    <row r="16673" spans="1:6">
      <c r="A16673" t="s">
        <v>53049</v>
      </c>
      <c r="B16673" s="1">
        <v>44701</v>
      </c>
      <c r="C16673" t="s">
        <v>53050</v>
      </c>
      <c r="D16673">
        <v>83102</v>
      </c>
      <c r="E16673" s="3" t="s">
        <v>3777</v>
      </c>
      <c r="F16673" s="3" t="s">
        <v>588</v>
      </c>
    </row>
    <row r="16674" spans="1:6">
      <c r="A16674" t="s">
        <v>53051</v>
      </c>
      <c r="B16674" s="1">
        <v>44911</v>
      </c>
      <c r="C16674" t="s">
        <v>53052</v>
      </c>
      <c r="D16674">
        <v>83102</v>
      </c>
      <c r="E16674" s="3" t="s">
        <v>8367</v>
      </c>
      <c r="F16674" s="3" t="s">
        <v>8739</v>
      </c>
    </row>
    <row r="16675" spans="1:6">
      <c r="A16675" t="s">
        <v>53053</v>
      </c>
      <c r="B16675" s="1">
        <v>44422</v>
      </c>
      <c r="C16675" t="s">
        <v>53054</v>
      </c>
      <c r="D16675">
        <v>83106</v>
      </c>
      <c r="E16675" s="3" t="s">
        <v>53055</v>
      </c>
      <c r="F16675" s="3" t="s">
        <v>43860</v>
      </c>
    </row>
    <row r="16676" spans="1:6">
      <c r="A16676" t="s">
        <v>53056</v>
      </c>
      <c r="B16676" s="1">
        <v>44403</v>
      </c>
      <c r="C16676" t="s">
        <v>6510</v>
      </c>
      <c r="D16676">
        <v>83106</v>
      </c>
      <c r="E16676" s="3" t="s">
        <v>6511</v>
      </c>
      <c r="F16676" s="3" t="s">
        <v>6512</v>
      </c>
    </row>
    <row r="16677" spans="1:6">
      <c r="A16677" t="s">
        <v>53057</v>
      </c>
      <c r="B16677" s="1">
        <v>44488</v>
      </c>
      <c r="C16677" t="s">
        <v>53058</v>
      </c>
      <c r="D16677">
        <v>83110</v>
      </c>
      <c r="E16677" s="3" t="s">
        <v>3778</v>
      </c>
      <c r="F16677" s="3" t="s">
        <v>33133</v>
      </c>
    </row>
    <row r="16678" spans="1:6">
      <c r="A16678" t="s">
        <v>53059</v>
      </c>
      <c r="B16678" s="1">
        <v>44503</v>
      </c>
      <c r="C16678" t="s">
        <v>53060</v>
      </c>
      <c r="D16678">
        <v>83114</v>
      </c>
      <c r="E16678" s="3" t="s">
        <v>53061</v>
      </c>
      <c r="F16678" s="3" t="s">
        <v>3993</v>
      </c>
    </row>
    <row r="16679" spans="1:6">
      <c r="A16679" t="s">
        <v>53062</v>
      </c>
      <c r="B16679" s="1">
        <v>45075</v>
      </c>
      <c r="C16679" t="s">
        <v>53063</v>
      </c>
      <c r="D16679">
        <v>83115</v>
      </c>
      <c r="E16679" s="3" t="s">
        <v>33946</v>
      </c>
      <c r="F16679" s="3" t="s">
        <v>12597</v>
      </c>
    </row>
    <row r="16680" spans="1:6">
      <c r="A16680" t="s">
        <v>53064</v>
      </c>
      <c r="B16680" s="1">
        <v>45207</v>
      </c>
      <c r="C16680" t="s">
        <v>53065</v>
      </c>
      <c r="D16680">
        <v>83115</v>
      </c>
      <c r="E16680" s="3" t="s">
        <v>53066</v>
      </c>
      <c r="F16680" s="3" t="s">
        <v>39930</v>
      </c>
    </row>
    <row r="16681" spans="1:6">
      <c r="A16681" t="s">
        <v>53067</v>
      </c>
      <c r="B16681" s="1">
        <v>45251</v>
      </c>
      <c r="C16681" t="s">
        <v>53068</v>
      </c>
      <c r="D16681">
        <v>83116</v>
      </c>
      <c r="E16681" s="3" t="s">
        <v>14082</v>
      </c>
      <c r="F16681" s="3" t="s">
        <v>32870</v>
      </c>
    </row>
    <row r="16682" spans="1:6">
      <c r="A16682" t="s">
        <v>53069</v>
      </c>
      <c r="B16682" s="1">
        <v>44575</v>
      </c>
      <c r="C16682" t="s">
        <v>53070</v>
      </c>
      <c r="D16682">
        <v>83116</v>
      </c>
      <c r="E16682" s="3" t="s">
        <v>53071</v>
      </c>
      <c r="F16682" s="3" t="s">
        <v>45904</v>
      </c>
    </row>
    <row r="16683" spans="1:6">
      <c r="A16683" t="s">
        <v>53072</v>
      </c>
      <c r="B16683" s="1">
        <v>44771</v>
      </c>
      <c r="C16683" t="s">
        <v>53073</v>
      </c>
      <c r="D16683">
        <v>83116</v>
      </c>
      <c r="E16683" s="3" t="s">
        <v>35139</v>
      </c>
      <c r="F16683" s="3" t="s">
        <v>53074</v>
      </c>
    </row>
    <row r="16684" spans="1:6">
      <c r="A16684" t="s">
        <v>53075</v>
      </c>
      <c r="B16684" s="1">
        <v>44428</v>
      </c>
      <c r="C16684" t="s">
        <v>53076</v>
      </c>
      <c r="D16684">
        <v>83116</v>
      </c>
      <c r="E16684" s="3" t="s">
        <v>53077</v>
      </c>
      <c r="F16684" s="3" t="s">
        <v>53078</v>
      </c>
    </row>
    <row r="16685" spans="1:6">
      <c r="A16685" t="s">
        <v>53079</v>
      </c>
      <c r="B16685" s="1">
        <v>45505</v>
      </c>
      <c r="C16685" t="s">
        <v>53080</v>
      </c>
      <c r="D16685">
        <v>83116</v>
      </c>
      <c r="E16685" s="3" t="s">
        <v>19432</v>
      </c>
      <c r="F16685" s="3" t="s">
        <v>53081</v>
      </c>
    </row>
    <row r="16686" spans="1:6">
      <c r="A16686" t="s">
        <v>53082</v>
      </c>
      <c r="B16686" s="1">
        <v>44980</v>
      </c>
      <c r="C16686" t="s">
        <v>22350</v>
      </c>
      <c r="D16686">
        <v>83121</v>
      </c>
      <c r="E16686" s="3" t="s">
        <v>39884</v>
      </c>
      <c r="F16686" s="3" t="s">
        <v>17164</v>
      </c>
    </row>
    <row r="16687" spans="1:6">
      <c r="A16687" t="s">
        <v>53083</v>
      </c>
      <c r="B16687" s="1">
        <v>44788</v>
      </c>
      <c r="C16687" t="s">
        <v>53084</v>
      </c>
      <c r="D16687">
        <v>83121</v>
      </c>
      <c r="E16687" s="3" t="s">
        <v>53085</v>
      </c>
      <c r="F16687" s="3" t="s">
        <v>53086</v>
      </c>
    </row>
    <row r="16688" spans="1:6">
      <c r="A16688" t="s">
        <v>53087</v>
      </c>
      <c r="B16688" s="1">
        <v>44580</v>
      </c>
      <c r="C16688" t="s">
        <v>53088</v>
      </c>
      <c r="D16688">
        <v>83121</v>
      </c>
      <c r="E16688" s="3" t="s">
        <v>42807</v>
      </c>
      <c r="F16688" s="3" t="s">
        <v>53089</v>
      </c>
    </row>
    <row r="16689" spans="1:6">
      <c r="A16689" t="s">
        <v>53090</v>
      </c>
      <c r="B16689" s="1">
        <v>44432</v>
      </c>
      <c r="C16689" t="s">
        <v>48868</v>
      </c>
      <c r="D16689">
        <v>83121</v>
      </c>
      <c r="E16689" s="3" t="s">
        <v>3777</v>
      </c>
      <c r="F16689" s="3" t="s">
        <v>14506</v>
      </c>
    </row>
    <row r="16690" spans="1:6">
      <c r="A16690" t="s">
        <v>53091</v>
      </c>
      <c r="B16690" s="1">
        <v>44663</v>
      </c>
      <c r="C16690" t="s">
        <v>53092</v>
      </c>
      <c r="D16690">
        <v>83121</v>
      </c>
      <c r="E16690" s="3" t="s">
        <v>6471</v>
      </c>
      <c r="F16690" s="3" t="s">
        <v>22761</v>
      </c>
    </row>
    <row r="16691" spans="1:6">
      <c r="A16691" t="s">
        <v>53093</v>
      </c>
      <c r="B16691" s="1">
        <v>44566</v>
      </c>
      <c r="C16691" t="s">
        <v>53094</v>
      </c>
      <c r="D16691">
        <v>83123</v>
      </c>
      <c r="E16691" s="3" t="s">
        <v>53095</v>
      </c>
      <c r="F16691" s="3" t="s">
        <v>53096</v>
      </c>
    </row>
    <row r="16692" spans="1:6">
      <c r="A16692" t="s">
        <v>53097</v>
      </c>
      <c r="B16692" s="1">
        <v>45413</v>
      </c>
      <c r="C16692" t="s">
        <v>53098</v>
      </c>
      <c r="D16692">
        <v>83126</v>
      </c>
      <c r="E16692" s="3" t="s">
        <v>10653</v>
      </c>
      <c r="F16692" s="3" t="s">
        <v>34132</v>
      </c>
    </row>
    <row r="16693" spans="1:6">
      <c r="A16693" t="s">
        <v>53099</v>
      </c>
      <c r="B16693" s="1">
        <v>45147</v>
      </c>
      <c r="C16693" t="s">
        <v>53100</v>
      </c>
      <c r="D16693">
        <v>83127</v>
      </c>
      <c r="E16693" s="3" t="s">
        <v>53101</v>
      </c>
      <c r="F16693" s="3" t="s">
        <v>53102</v>
      </c>
    </row>
    <row r="16694" spans="1:6">
      <c r="A16694" t="s">
        <v>53103</v>
      </c>
      <c r="B16694" s="1">
        <v>45397</v>
      </c>
      <c r="C16694" t="s">
        <v>53104</v>
      </c>
      <c r="D16694">
        <v>83127</v>
      </c>
      <c r="E16694" s="3" t="s">
        <v>37096</v>
      </c>
      <c r="F16694" s="3" t="s">
        <v>21556</v>
      </c>
    </row>
    <row r="16695" spans="1:6">
      <c r="A16695" t="s">
        <v>53105</v>
      </c>
      <c r="B16695" s="1">
        <v>44903</v>
      </c>
      <c r="C16695" t="s">
        <v>53106</v>
      </c>
      <c r="D16695">
        <v>83127</v>
      </c>
      <c r="E16695" s="3" t="s">
        <v>53107</v>
      </c>
      <c r="F16695" s="3" t="s">
        <v>53108</v>
      </c>
    </row>
    <row r="16696" spans="1:6">
      <c r="A16696" t="s">
        <v>53109</v>
      </c>
      <c r="B16696" s="1">
        <v>44440</v>
      </c>
      <c r="C16696" t="s">
        <v>53110</v>
      </c>
      <c r="D16696">
        <v>83127</v>
      </c>
      <c r="E16696" s="3" t="s">
        <v>28574</v>
      </c>
      <c r="F16696" s="3" t="s">
        <v>53111</v>
      </c>
    </row>
    <row r="16697" spans="1:6">
      <c r="A16697" t="s">
        <v>53112</v>
      </c>
      <c r="B16697" s="1">
        <v>44581</v>
      </c>
      <c r="C16697" t="s">
        <v>53113</v>
      </c>
      <c r="D16697">
        <v>83129</v>
      </c>
      <c r="E16697" s="3" t="s">
        <v>17277</v>
      </c>
      <c r="F16697" s="3" t="s">
        <v>10500</v>
      </c>
    </row>
    <row r="16698" spans="1:6">
      <c r="A16698" t="s">
        <v>53114</v>
      </c>
      <c r="B16698" s="1">
        <v>44936</v>
      </c>
      <c r="C16698" t="s">
        <v>53115</v>
      </c>
      <c r="D16698">
        <v>83138</v>
      </c>
      <c r="E16698" s="3" t="s">
        <v>46103</v>
      </c>
      <c r="F16698" s="3" t="s">
        <v>53116</v>
      </c>
    </row>
    <row r="16699" spans="1:6">
      <c r="A16699" t="s">
        <v>53117</v>
      </c>
      <c r="B16699" s="1">
        <v>45215</v>
      </c>
      <c r="C16699" t="s">
        <v>53118</v>
      </c>
      <c r="D16699">
        <v>83138</v>
      </c>
      <c r="E16699" s="3" t="s">
        <v>270</v>
      </c>
      <c r="F16699" s="3" t="s">
        <v>38079</v>
      </c>
    </row>
    <row r="16700" spans="1:6">
      <c r="A16700" t="s">
        <v>53119</v>
      </c>
      <c r="B16700" s="1">
        <v>44527</v>
      </c>
      <c r="C16700" t="s">
        <v>53120</v>
      </c>
      <c r="D16700">
        <v>83138</v>
      </c>
      <c r="E16700" s="3" t="s">
        <v>53121</v>
      </c>
      <c r="F16700" s="3" t="s">
        <v>53122</v>
      </c>
    </row>
    <row r="16701" spans="1:6">
      <c r="A16701" t="s">
        <v>53123</v>
      </c>
      <c r="B16701" s="1">
        <v>45417</v>
      </c>
      <c r="C16701" t="s">
        <v>53124</v>
      </c>
      <c r="D16701">
        <v>83138</v>
      </c>
      <c r="E16701" s="3" t="s">
        <v>53125</v>
      </c>
      <c r="F16701" s="3" t="s">
        <v>53126</v>
      </c>
    </row>
    <row r="16702" spans="1:6">
      <c r="A16702" t="s">
        <v>53127</v>
      </c>
      <c r="B16702" s="1">
        <v>44819</v>
      </c>
      <c r="C16702" t="s">
        <v>53128</v>
      </c>
      <c r="D16702">
        <v>83138</v>
      </c>
      <c r="E16702" s="3" t="s">
        <v>13474</v>
      </c>
      <c r="F16702" s="3" t="s">
        <v>53129</v>
      </c>
    </row>
    <row r="16703" spans="1:6">
      <c r="A16703" t="s">
        <v>53130</v>
      </c>
      <c r="B16703" s="1">
        <v>45406</v>
      </c>
      <c r="C16703" t="s">
        <v>53131</v>
      </c>
      <c r="D16703">
        <v>83138</v>
      </c>
      <c r="E16703" s="3" t="s">
        <v>27706</v>
      </c>
      <c r="F16703" s="3" t="s">
        <v>6548</v>
      </c>
    </row>
    <row r="16704" spans="1:6">
      <c r="A16704" t="s">
        <v>53132</v>
      </c>
      <c r="B16704" s="1">
        <v>44546</v>
      </c>
      <c r="C16704" t="s">
        <v>53133</v>
      </c>
      <c r="D16704">
        <v>83139</v>
      </c>
      <c r="E16704" s="3" t="s">
        <v>347</v>
      </c>
      <c r="F16704" s="3" t="s">
        <v>53134</v>
      </c>
    </row>
    <row r="16705" spans="1:6">
      <c r="A16705" t="s">
        <v>53135</v>
      </c>
      <c r="B16705" s="1">
        <v>44926</v>
      </c>
      <c r="C16705" t="s">
        <v>53136</v>
      </c>
      <c r="D16705">
        <v>83139</v>
      </c>
      <c r="E16705" s="3" t="s">
        <v>17431</v>
      </c>
      <c r="F16705" s="3" t="s">
        <v>53137</v>
      </c>
    </row>
    <row r="16706" spans="1:6">
      <c r="A16706" t="s">
        <v>53138</v>
      </c>
      <c r="B16706" s="1">
        <v>44833</v>
      </c>
      <c r="C16706" t="s">
        <v>53139</v>
      </c>
      <c r="D16706">
        <v>83140</v>
      </c>
      <c r="E16706" s="3" t="s">
        <v>53140</v>
      </c>
      <c r="F16706" s="3" t="s">
        <v>13282</v>
      </c>
    </row>
    <row r="16707" spans="1:6">
      <c r="A16707" t="s">
        <v>53141</v>
      </c>
      <c r="B16707" s="1">
        <v>44803</v>
      </c>
      <c r="C16707" t="s">
        <v>53142</v>
      </c>
      <c r="D16707">
        <v>83140</v>
      </c>
      <c r="E16707" s="3" t="s">
        <v>13195</v>
      </c>
      <c r="F16707" s="3" t="s">
        <v>7018</v>
      </c>
    </row>
    <row r="16708" spans="1:6">
      <c r="A16708" t="s">
        <v>53143</v>
      </c>
      <c r="B16708" s="1">
        <v>45036</v>
      </c>
      <c r="C16708" t="s">
        <v>53144</v>
      </c>
      <c r="D16708">
        <v>83143</v>
      </c>
      <c r="E16708" s="3" t="s">
        <v>6946</v>
      </c>
      <c r="F16708" s="3" t="s">
        <v>25631</v>
      </c>
    </row>
    <row r="16709" spans="1:6">
      <c r="A16709" t="s">
        <v>53145</v>
      </c>
      <c r="B16709" s="1">
        <v>44396</v>
      </c>
      <c r="C16709" t="s">
        <v>53146</v>
      </c>
      <c r="D16709">
        <v>83143</v>
      </c>
      <c r="E16709" s="3" t="s">
        <v>11356</v>
      </c>
      <c r="F16709" s="3" t="s">
        <v>6486</v>
      </c>
    </row>
    <row r="16710" spans="1:6">
      <c r="A16710" t="s">
        <v>53147</v>
      </c>
      <c r="B16710" s="1">
        <v>44528</v>
      </c>
      <c r="C16710" t="s">
        <v>53148</v>
      </c>
      <c r="D16710">
        <v>83153</v>
      </c>
      <c r="E16710" s="3" t="s">
        <v>53149</v>
      </c>
      <c r="F16710" s="3" t="s">
        <v>43796</v>
      </c>
    </row>
    <row r="16711" spans="1:6">
      <c r="A16711" t="s">
        <v>53150</v>
      </c>
      <c r="B16711" s="1">
        <v>44569</v>
      </c>
      <c r="C16711" t="s">
        <v>53151</v>
      </c>
      <c r="D16711">
        <v>83153</v>
      </c>
      <c r="E16711" s="3" t="s">
        <v>53152</v>
      </c>
      <c r="F16711" s="3" t="s">
        <v>45617</v>
      </c>
    </row>
    <row r="16712" spans="1:6">
      <c r="A16712" t="s">
        <v>53153</v>
      </c>
      <c r="B16712" s="1">
        <v>44728</v>
      </c>
      <c r="C16712" t="s">
        <v>53154</v>
      </c>
      <c r="D16712">
        <v>83154</v>
      </c>
      <c r="E16712" s="3" t="s">
        <v>53155</v>
      </c>
      <c r="F16712" s="3" t="s">
        <v>53156</v>
      </c>
    </row>
    <row r="16713" spans="1:6">
      <c r="A16713" t="s">
        <v>53157</v>
      </c>
      <c r="B16713" s="1">
        <v>44970</v>
      </c>
      <c r="C16713" t="s">
        <v>53158</v>
      </c>
      <c r="D16713">
        <v>83155</v>
      </c>
      <c r="E16713" s="3" t="s">
        <v>22058</v>
      </c>
      <c r="F16713" s="3" t="s">
        <v>53159</v>
      </c>
    </row>
    <row r="16714" spans="1:6">
      <c r="A16714" t="s">
        <v>53160</v>
      </c>
      <c r="B16714" s="1">
        <v>44986</v>
      </c>
      <c r="C16714" t="s">
        <v>53161</v>
      </c>
      <c r="D16714">
        <v>83155</v>
      </c>
      <c r="E16714" s="3" t="s">
        <v>53162</v>
      </c>
      <c r="F16714" s="3" t="s">
        <v>53163</v>
      </c>
    </row>
    <row r="16715" spans="1:6">
      <c r="A16715" t="s">
        <v>53164</v>
      </c>
      <c r="B16715" s="1">
        <v>44495</v>
      </c>
      <c r="C16715" t="s">
        <v>53165</v>
      </c>
      <c r="D16715">
        <v>83155</v>
      </c>
      <c r="E16715" s="3" t="s">
        <v>2719</v>
      </c>
      <c r="F16715" s="3" t="s">
        <v>41472</v>
      </c>
    </row>
    <row r="16716" spans="1:6">
      <c r="A16716" t="s">
        <v>53166</v>
      </c>
      <c r="B16716" s="1">
        <v>44580</v>
      </c>
      <c r="C16716" t="s">
        <v>53167</v>
      </c>
      <c r="D16716">
        <v>83155</v>
      </c>
      <c r="E16716" s="3" t="s">
        <v>52608</v>
      </c>
      <c r="F16716" s="3" t="s">
        <v>53168</v>
      </c>
    </row>
    <row r="16717" spans="1:6">
      <c r="A16717" t="s">
        <v>53169</v>
      </c>
      <c r="B16717" s="1">
        <v>44585</v>
      </c>
      <c r="C16717" t="s">
        <v>53170</v>
      </c>
      <c r="D16717">
        <v>83156</v>
      </c>
      <c r="E16717" s="3" t="s">
        <v>53171</v>
      </c>
      <c r="F16717" s="3" t="s">
        <v>53172</v>
      </c>
    </row>
    <row r="16718" spans="1:6">
      <c r="A16718" t="s">
        <v>53173</v>
      </c>
      <c r="B16718" s="1">
        <v>45446</v>
      </c>
      <c r="C16718" t="s">
        <v>53174</v>
      </c>
      <c r="D16718">
        <v>83157</v>
      </c>
      <c r="E16718" s="3" t="s">
        <v>38427</v>
      </c>
      <c r="F16718" s="3" t="s">
        <v>23815</v>
      </c>
    </row>
    <row r="16719" spans="1:6">
      <c r="A16719" t="s">
        <v>53175</v>
      </c>
      <c r="B16719" s="1">
        <v>44993</v>
      </c>
      <c r="C16719" t="s">
        <v>53176</v>
      </c>
      <c r="D16719">
        <v>83159</v>
      </c>
      <c r="E16719" s="3" t="s">
        <v>53177</v>
      </c>
      <c r="F16719" s="3" t="s">
        <v>16654</v>
      </c>
    </row>
    <row r="16720" spans="1:6">
      <c r="A16720" t="s">
        <v>53178</v>
      </c>
      <c r="B16720" s="1">
        <v>45470</v>
      </c>
      <c r="C16720" t="s">
        <v>53179</v>
      </c>
      <c r="D16720">
        <v>83160</v>
      </c>
      <c r="E16720" s="3" t="s">
        <v>53180</v>
      </c>
      <c r="F16720" s="3" t="s">
        <v>3835</v>
      </c>
    </row>
    <row r="16721" spans="1:6">
      <c r="A16721" t="s">
        <v>53181</v>
      </c>
      <c r="B16721" s="1">
        <v>44825</v>
      </c>
      <c r="C16721" t="s">
        <v>53182</v>
      </c>
      <c r="D16721">
        <v>83161</v>
      </c>
      <c r="E16721" s="3" t="s">
        <v>15096</v>
      </c>
      <c r="F16721" s="3" t="s">
        <v>53183</v>
      </c>
    </row>
    <row r="16722" spans="1:6">
      <c r="A16722" t="s">
        <v>53184</v>
      </c>
      <c r="B16722" s="1">
        <v>44820</v>
      </c>
      <c r="C16722" t="s">
        <v>53185</v>
      </c>
      <c r="D16722">
        <v>83161</v>
      </c>
      <c r="E16722" s="3" t="s">
        <v>53186</v>
      </c>
      <c r="F16722" s="3" t="s">
        <v>53187</v>
      </c>
    </row>
    <row r="16723" spans="1:6">
      <c r="A16723" t="s">
        <v>53188</v>
      </c>
      <c r="B16723" s="1">
        <v>44432</v>
      </c>
      <c r="C16723" t="s">
        <v>53189</v>
      </c>
      <c r="D16723">
        <v>83162</v>
      </c>
      <c r="E16723" s="3" t="s">
        <v>53190</v>
      </c>
      <c r="F16723" s="3" t="s">
        <v>53191</v>
      </c>
    </row>
    <row r="16724" spans="1:6">
      <c r="A16724" t="s">
        <v>53192</v>
      </c>
      <c r="B16724" s="1">
        <v>45464</v>
      </c>
      <c r="C16724" t="s">
        <v>53193</v>
      </c>
      <c r="D16724">
        <v>83173</v>
      </c>
      <c r="E16724" s="3" t="s">
        <v>1611</v>
      </c>
      <c r="F16724" s="3" t="s">
        <v>101</v>
      </c>
    </row>
    <row r="16725" spans="1:6">
      <c r="A16725" t="s">
        <v>53194</v>
      </c>
      <c r="B16725" s="1">
        <v>44678</v>
      </c>
      <c r="C16725" t="s">
        <v>53195</v>
      </c>
      <c r="D16725">
        <v>83173</v>
      </c>
      <c r="E16725" s="3" t="s">
        <v>23517</v>
      </c>
      <c r="F16725" s="3" t="s">
        <v>9721</v>
      </c>
    </row>
    <row r="16726" spans="1:6">
      <c r="A16726" t="s">
        <v>53196</v>
      </c>
      <c r="B16726" s="1">
        <v>44931</v>
      </c>
      <c r="C16726" t="s">
        <v>53197</v>
      </c>
      <c r="D16726">
        <v>83178</v>
      </c>
      <c r="E16726" s="3" t="s">
        <v>53198</v>
      </c>
      <c r="F16726" s="3" t="s">
        <v>53199</v>
      </c>
    </row>
    <row r="16727" spans="1:6">
      <c r="A16727" t="s">
        <v>53200</v>
      </c>
      <c r="B16727" s="1">
        <v>44849</v>
      </c>
      <c r="C16727" t="s">
        <v>53201</v>
      </c>
      <c r="D16727">
        <v>83178</v>
      </c>
      <c r="E16727" s="3" t="s">
        <v>31733</v>
      </c>
      <c r="F16727" s="3" t="s">
        <v>53202</v>
      </c>
    </row>
    <row r="16728" spans="1:6">
      <c r="A16728" t="s">
        <v>53203</v>
      </c>
      <c r="B16728" s="1">
        <v>44765</v>
      </c>
      <c r="C16728" t="s">
        <v>53204</v>
      </c>
      <c r="D16728">
        <v>83178</v>
      </c>
      <c r="E16728" s="3" t="s">
        <v>53205</v>
      </c>
      <c r="F16728" s="3" t="s">
        <v>39934</v>
      </c>
    </row>
    <row r="16729" spans="1:6">
      <c r="A16729" t="s">
        <v>53206</v>
      </c>
      <c r="B16729" s="1">
        <v>44545</v>
      </c>
      <c r="C16729" t="s">
        <v>53207</v>
      </c>
      <c r="D16729">
        <v>83181</v>
      </c>
      <c r="E16729" s="3" t="s">
        <v>34985</v>
      </c>
      <c r="F16729" s="3" t="s">
        <v>14796</v>
      </c>
    </row>
    <row r="16730" spans="1:6">
      <c r="A16730" t="s">
        <v>53208</v>
      </c>
      <c r="B16730" s="1">
        <v>44733</v>
      </c>
      <c r="C16730" t="s">
        <v>53209</v>
      </c>
      <c r="D16730">
        <v>83181</v>
      </c>
      <c r="E16730" s="3" t="s">
        <v>2516</v>
      </c>
      <c r="F16730" s="3" t="s">
        <v>5806</v>
      </c>
    </row>
    <row r="16731" spans="1:6">
      <c r="A16731" t="s">
        <v>53210</v>
      </c>
      <c r="B16731" s="1">
        <v>45102</v>
      </c>
      <c r="C16731" t="s">
        <v>53211</v>
      </c>
      <c r="D16731">
        <v>83193</v>
      </c>
      <c r="E16731" s="3" t="s">
        <v>53212</v>
      </c>
      <c r="F16731" s="3" t="s">
        <v>53213</v>
      </c>
    </row>
    <row r="16732" spans="1:6">
      <c r="A16732" t="s">
        <v>53214</v>
      </c>
      <c r="B16732" s="1">
        <v>44437</v>
      </c>
      <c r="C16732" t="s">
        <v>53215</v>
      </c>
      <c r="D16732">
        <v>83193</v>
      </c>
      <c r="E16732" s="3" t="s">
        <v>53216</v>
      </c>
      <c r="F16732" s="3" t="s">
        <v>22621</v>
      </c>
    </row>
    <row r="16733" spans="1:6">
      <c r="A16733" t="s">
        <v>53217</v>
      </c>
      <c r="B16733" s="1">
        <v>45113</v>
      </c>
      <c r="C16733" t="s">
        <v>53218</v>
      </c>
      <c r="D16733">
        <v>83196</v>
      </c>
      <c r="E16733" s="3" t="s">
        <v>34628</v>
      </c>
      <c r="F16733" s="3" t="s">
        <v>53219</v>
      </c>
    </row>
    <row r="16734" spans="1:6">
      <c r="A16734" t="s">
        <v>53220</v>
      </c>
      <c r="B16734" s="1">
        <v>45185</v>
      </c>
      <c r="C16734" t="s">
        <v>53221</v>
      </c>
      <c r="D16734">
        <v>83204</v>
      </c>
      <c r="E16734" s="3" t="s">
        <v>282</v>
      </c>
      <c r="F16734" s="3" t="s">
        <v>835</v>
      </c>
    </row>
    <row r="16735" spans="1:6">
      <c r="A16735" t="s">
        <v>53222</v>
      </c>
      <c r="B16735" s="1">
        <v>45322</v>
      </c>
      <c r="C16735" t="s">
        <v>53223</v>
      </c>
      <c r="D16735">
        <v>83204</v>
      </c>
      <c r="E16735" s="3" t="s">
        <v>5627</v>
      </c>
      <c r="F16735" s="3" t="s">
        <v>6897</v>
      </c>
    </row>
    <row r="16736" spans="1:6">
      <c r="A16736" t="s">
        <v>53224</v>
      </c>
      <c r="B16736" s="1">
        <v>44501</v>
      </c>
      <c r="C16736" t="s">
        <v>44663</v>
      </c>
      <c r="D16736">
        <v>83207</v>
      </c>
      <c r="E16736" s="3" t="s">
        <v>53225</v>
      </c>
      <c r="F16736" s="3" t="s">
        <v>53226</v>
      </c>
    </row>
    <row r="16737" spans="1:6">
      <c r="A16737" t="s">
        <v>53227</v>
      </c>
      <c r="B16737" s="1">
        <v>44799</v>
      </c>
      <c r="C16737" t="s">
        <v>53228</v>
      </c>
      <c r="D16737">
        <v>83207</v>
      </c>
      <c r="E16737" s="3" t="s">
        <v>28863</v>
      </c>
      <c r="F16737" s="3" t="s">
        <v>48038</v>
      </c>
    </row>
    <row r="16738" spans="1:6">
      <c r="A16738" t="s">
        <v>53229</v>
      </c>
      <c r="B16738" s="1">
        <v>44425</v>
      </c>
      <c r="C16738" t="s">
        <v>53230</v>
      </c>
      <c r="D16738">
        <v>83207</v>
      </c>
      <c r="E16738" s="3" t="s">
        <v>53231</v>
      </c>
      <c r="F16738" s="3" t="s">
        <v>53232</v>
      </c>
    </row>
    <row r="16739" spans="1:6">
      <c r="A16739" t="s">
        <v>53233</v>
      </c>
      <c r="B16739" s="1">
        <v>44510</v>
      </c>
      <c r="C16739" t="s">
        <v>53234</v>
      </c>
      <c r="D16739">
        <v>83228</v>
      </c>
      <c r="E16739" s="3" t="s">
        <v>53235</v>
      </c>
      <c r="F16739" s="3" t="s">
        <v>53236</v>
      </c>
    </row>
    <row r="16740" spans="1:6">
      <c r="A16740" t="s">
        <v>53237</v>
      </c>
      <c r="B16740" s="1">
        <v>45383</v>
      </c>
      <c r="C16740" t="s">
        <v>53238</v>
      </c>
      <c r="D16740">
        <v>83241</v>
      </c>
      <c r="E16740" s="3" t="s">
        <v>34124</v>
      </c>
      <c r="F16740" s="3" t="s">
        <v>3939</v>
      </c>
    </row>
    <row r="16741" spans="1:6">
      <c r="A16741" t="s">
        <v>53239</v>
      </c>
      <c r="B16741" s="1">
        <v>44776</v>
      </c>
      <c r="C16741" t="s">
        <v>53240</v>
      </c>
      <c r="D16741">
        <v>83241</v>
      </c>
      <c r="E16741" s="3" t="s">
        <v>327</v>
      </c>
      <c r="F16741" s="3" t="s">
        <v>53241</v>
      </c>
    </row>
    <row r="16742" spans="1:6">
      <c r="A16742" t="s">
        <v>53242</v>
      </c>
      <c r="B16742" s="1">
        <v>45420</v>
      </c>
      <c r="C16742" t="s">
        <v>53243</v>
      </c>
      <c r="D16742">
        <v>83241</v>
      </c>
      <c r="E16742" s="3" t="s">
        <v>32880</v>
      </c>
      <c r="F16742" s="3" t="s">
        <v>15913</v>
      </c>
    </row>
    <row r="16743" spans="1:6">
      <c r="A16743" t="s">
        <v>53244</v>
      </c>
      <c r="B16743" s="1">
        <v>45162</v>
      </c>
      <c r="C16743" t="s">
        <v>53245</v>
      </c>
      <c r="D16743">
        <v>83241</v>
      </c>
      <c r="E16743" s="3" t="s">
        <v>45741</v>
      </c>
      <c r="F16743" s="3" t="s">
        <v>53246</v>
      </c>
    </row>
    <row r="16744" spans="1:6">
      <c r="A16744" t="s">
        <v>53247</v>
      </c>
      <c r="B16744" s="1">
        <v>44645</v>
      </c>
      <c r="C16744" t="s">
        <v>53248</v>
      </c>
      <c r="D16744">
        <v>84001</v>
      </c>
      <c r="E16744" s="3" t="s">
        <v>442</v>
      </c>
      <c r="F16744" s="3" t="s">
        <v>13428</v>
      </c>
    </row>
    <row r="16745" spans="1:6">
      <c r="A16745" t="s">
        <v>53249</v>
      </c>
      <c r="B16745" s="1">
        <v>44750</v>
      </c>
      <c r="C16745" t="s">
        <v>53250</v>
      </c>
      <c r="D16745">
        <v>84002</v>
      </c>
      <c r="E16745" s="3" t="s">
        <v>5865</v>
      </c>
      <c r="F16745" s="3" t="s">
        <v>13337</v>
      </c>
    </row>
    <row r="16746" spans="1:6">
      <c r="A16746" t="s">
        <v>53251</v>
      </c>
      <c r="B16746" s="1">
        <v>44720</v>
      </c>
      <c r="C16746" t="s">
        <v>46944</v>
      </c>
      <c r="D16746">
        <v>84002</v>
      </c>
      <c r="E16746" s="3" t="s">
        <v>7893</v>
      </c>
      <c r="F16746" s="3" t="s">
        <v>1541</v>
      </c>
    </row>
    <row r="16747" spans="1:6">
      <c r="A16747" t="s">
        <v>53252</v>
      </c>
      <c r="B16747" s="1">
        <v>44545</v>
      </c>
      <c r="C16747" t="s">
        <v>53253</v>
      </c>
      <c r="D16747">
        <v>84009</v>
      </c>
      <c r="E16747" s="3" t="s">
        <v>53254</v>
      </c>
      <c r="F16747" s="3" t="s">
        <v>27808</v>
      </c>
    </row>
    <row r="16748" spans="1:6">
      <c r="A16748" t="s">
        <v>53255</v>
      </c>
      <c r="B16748" s="1">
        <v>44732</v>
      </c>
      <c r="C16748" t="s">
        <v>53256</v>
      </c>
      <c r="D16748">
        <v>84011</v>
      </c>
      <c r="E16748" s="3" t="s">
        <v>10205</v>
      </c>
      <c r="F16748" s="3" t="s">
        <v>8024</v>
      </c>
    </row>
    <row r="16749" spans="1:6">
      <c r="A16749" t="s">
        <v>53257</v>
      </c>
      <c r="B16749" s="1">
        <v>45380</v>
      </c>
      <c r="C16749" t="s">
        <v>53258</v>
      </c>
      <c r="D16749">
        <v>84011</v>
      </c>
      <c r="E16749" s="3" t="s">
        <v>1837</v>
      </c>
      <c r="F16749" s="3" t="s">
        <v>2442</v>
      </c>
    </row>
    <row r="16750" spans="1:6">
      <c r="A16750" t="s">
        <v>53259</v>
      </c>
      <c r="B16750" s="1">
        <v>44581</v>
      </c>
      <c r="C16750" t="s">
        <v>53260</v>
      </c>
      <c r="D16750">
        <v>84011</v>
      </c>
      <c r="E16750" s="3" t="s">
        <v>22078</v>
      </c>
      <c r="F16750" s="3" t="s">
        <v>2509</v>
      </c>
    </row>
    <row r="16751" spans="1:6">
      <c r="A16751" t="s">
        <v>53261</v>
      </c>
      <c r="B16751" s="1">
        <v>44774</v>
      </c>
      <c r="C16751" t="s">
        <v>53262</v>
      </c>
      <c r="D16751">
        <v>84011</v>
      </c>
      <c r="E16751" s="3" t="s">
        <v>33750</v>
      </c>
      <c r="F16751" s="3" t="s">
        <v>47960</v>
      </c>
    </row>
    <row r="16752" spans="1:6">
      <c r="A16752" t="s">
        <v>53263</v>
      </c>
      <c r="B16752" s="1">
        <v>44834</v>
      </c>
      <c r="C16752" t="s">
        <v>53264</v>
      </c>
      <c r="D16752">
        <v>84011</v>
      </c>
      <c r="E16752" s="3" t="s">
        <v>10669</v>
      </c>
      <c r="F16752" s="3" t="s">
        <v>4605</v>
      </c>
    </row>
    <row r="16753" spans="1:6">
      <c r="A16753" t="s">
        <v>53265</v>
      </c>
      <c r="B16753" s="1">
        <v>44608</v>
      </c>
      <c r="C16753" t="s">
        <v>53266</v>
      </c>
      <c r="D16753">
        <v>84011</v>
      </c>
      <c r="E16753" s="3" t="s">
        <v>5868</v>
      </c>
      <c r="F16753" s="3" t="s">
        <v>2406</v>
      </c>
    </row>
    <row r="16754" spans="1:6">
      <c r="A16754" t="s">
        <v>53267</v>
      </c>
      <c r="B16754" s="1">
        <v>44424</v>
      </c>
      <c r="C16754" t="s">
        <v>53268</v>
      </c>
      <c r="D16754">
        <v>81015</v>
      </c>
      <c r="E16754" s="3" t="s">
        <v>13981</v>
      </c>
      <c r="F16754" s="3" t="s">
        <v>3438</v>
      </c>
    </row>
    <row r="16755" spans="1:6">
      <c r="A16755" t="s">
        <v>53269</v>
      </c>
      <c r="B16755" s="1">
        <v>44457</v>
      </c>
      <c r="C16755" t="s">
        <v>53270</v>
      </c>
      <c r="D16755">
        <v>84015</v>
      </c>
      <c r="E16755" s="3" t="s">
        <v>18162</v>
      </c>
      <c r="F16755" s="3" t="s">
        <v>25195</v>
      </c>
    </row>
    <row r="16756" spans="1:6">
      <c r="A16756" t="s">
        <v>53271</v>
      </c>
      <c r="B16756" s="1">
        <v>45093</v>
      </c>
      <c r="C16756" t="s">
        <v>53272</v>
      </c>
      <c r="D16756">
        <v>84016</v>
      </c>
      <c r="E16756" s="3" t="s">
        <v>2162</v>
      </c>
      <c r="F16756" s="3" t="s">
        <v>53273</v>
      </c>
    </row>
    <row r="16757" spans="1:6">
      <c r="A16757" t="s">
        <v>53274</v>
      </c>
      <c r="B16757" s="1">
        <v>45227</v>
      </c>
      <c r="C16757" t="s">
        <v>53275</v>
      </c>
      <c r="D16757">
        <v>84016</v>
      </c>
      <c r="E16757" s="3" t="s">
        <v>27139</v>
      </c>
      <c r="F16757" s="3" t="s">
        <v>10540</v>
      </c>
    </row>
    <row r="16758" spans="1:6">
      <c r="A16758" t="s">
        <v>53276</v>
      </c>
      <c r="B16758" s="1">
        <v>45007</v>
      </c>
      <c r="C16758" t="s">
        <v>53277</v>
      </c>
      <c r="D16758">
        <v>84016</v>
      </c>
      <c r="E16758" s="3" t="s">
        <v>28964</v>
      </c>
      <c r="F16758" s="3" t="s">
        <v>53278</v>
      </c>
    </row>
    <row r="16759" spans="1:6">
      <c r="A16759" t="s">
        <v>53279</v>
      </c>
      <c r="B16759" s="1">
        <v>44414</v>
      </c>
      <c r="C16759" t="s">
        <v>53280</v>
      </c>
      <c r="D16759">
        <v>84016</v>
      </c>
      <c r="E16759" s="3" t="s">
        <v>53281</v>
      </c>
      <c r="F16759" s="3" t="s">
        <v>53282</v>
      </c>
    </row>
    <row r="16760" spans="1:6">
      <c r="A16760" t="s">
        <v>53283</v>
      </c>
      <c r="B16760" s="1">
        <v>44578</v>
      </c>
      <c r="C16760" t="s">
        <v>53284</v>
      </c>
      <c r="D16760">
        <v>84017</v>
      </c>
      <c r="E16760" s="3" t="s">
        <v>10605</v>
      </c>
      <c r="F16760" s="3" t="s">
        <v>1448</v>
      </c>
    </row>
    <row r="16761" spans="1:6">
      <c r="A16761" t="s">
        <v>53285</v>
      </c>
      <c r="B16761" s="1">
        <v>44730</v>
      </c>
      <c r="C16761" t="s">
        <v>53286</v>
      </c>
      <c r="D16761">
        <v>84017</v>
      </c>
      <c r="E16761" s="3" t="s">
        <v>1650</v>
      </c>
      <c r="F16761" s="3" t="s">
        <v>5060</v>
      </c>
    </row>
    <row r="16762" spans="1:6">
      <c r="A16762" t="s">
        <v>53287</v>
      </c>
      <c r="B16762" s="1">
        <v>45236</v>
      </c>
      <c r="C16762" t="s">
        <v>53288</v>
      </c>
      <c r="D16762">
        <v>84017</v>
      </c>
      <c r="E16762" s="3" t="s">
        <v>406</v>
      </c>
      <c r="F16762" s="3" t="s">
        <v>9349</v>
      </c>
    </row>
    <row r="16763" spans="1:6">
      <c r="A16763" t="s">
        <v>53289</v>
      </c>
      <c r="B16763" s="1">
        <v>44438</v>
      </c>
      <c r="C16763" t="s">
        <v>53290</v>
      </c>
      <c r="D16763">
        <v>84017</v>
      </c>
      <c r="E16763" s="3" t="s">
        <v>5586</v>
      </c>
      <c r="F16763" s="3" t="s">
        <v>18989</v>
      </c>
    </row>
    <row r="16764" spans="1:6">
      <c r="A16764" t="s">
        <v>53291</v>
      </c>
      <c r="B16764" s="1">
        <v>44984</v>
      </c>
      <c r="C16764" t="s">
        <v>53292</v>
      </c>
      <c r="D16764">
        <v>84017</v>
      </c>
      <c r="E16764" s="3" t="s">
        <v>33270</v>
      </c>
      <c r="F16764" s="3" t="s">
        <v>7015</v>
      </c>
    </row>
    <row r="16765" spans="1:6">
      <c r="A16765" t="s">
        <v>53293</v>
      </c>
      <c r="B16765" s="1">
        <v>45137</v>
      </c>
      <c r="C16765" t="s">
        <v>53294</v>
      </c>
      <c r="D16765">
        <v>84025</v>
      </c>
      <c r="E16765" s="3" t="s">
        <v>53295</v>
      </c>
      <c r="F16765" s="3" t="s">
        <v>9468</v>
      </c>
    </row>
    <row r="16766" spans="1:6">
      <c r="A16766" t="s">
        <v>53296</v>
      </c>
      <c r="B16766" s="1">
        <v>44410</v>
      </c>
      <c r="C16766" t="s">
        <v>53297</v>
      </c>
      <c r="D16766">
        <v>84025</v>
      </c>
      <c r="E16766" s="3" t="s">
        <v>17449</v>
      </c>
      <c r="F16766" s="3" t="s">
        <v>45591</v>
      </c>
    </row>
    <row r="16767" spans="1:6">
      <c r="A16767" t="s">
        <v>53298</v>
      </c>
      <c r="B16767" s="1">
        <v>44760</v>
      </c>
      <c r="C16767" t="s">
        <v>53299</v>
      </c>
      <c r="D16767">
        <v>84025</v>
      </c>
      <c r="E16767" s="3" t="s">
        <v>12352</v>
      </c>
      <c r="F16767" s="3" t="s">
        <v>12720</v>
      </c>
    </row>
    <row r="16768" spans="1:6">
      <c r="A16768" t="s">
        <v>53300</v>
      </c>
      <c r="B16768" s="1">
        <v>45053</v>
      </c>
      <c r="C16768" t="s">
        <v>53301</v>
      </c>
      <c r="D16768">
        <v>84028</v>
      </c>
      <c r="E16768" s="3" t="s">
        <v>53302</v>
      </c>
      <c r="F16768" s="3" t="s">
        <v>4716</v>
      </c>
    </row>
    <row r="16769" spans="1:6">
      <c r="A16769" t="s">
        <v>53303</v>
      </c>
      <c r="B16769" s="1">
        <v>44844</v>
      </c>
      <c r="C16769" t="s">
        <v>53304</v>
      </c>
      <c r="D16769">
        <v>84028</v>
      </c>
      <c r="E16769" s="3" t="s">
        <v>20299</v>
      </c>
      <c r="F16769" s="3" t="s">
        <v>2135</v>
      </c>
    </row>
    <row r="16770" spans="1:6">
      <c r="A16770" t="s">
        <v>53305</v>
      </c>
      <c r="B16770" s="1">
        <v>44478</v>
      </c>
      <c r="C16770" t="s">
        <v>53306</v>
      </c>
      <c r="D16770">
        <v>84029</v>
      </c>
      <c r="E16770" s="3" t="s">
        <v>53307</v>
      </c>
      <c r="F16770" s="3" t="s">
        <v>53308</v>
      </c>
    </row>
    <row r="16771" spans="1:6">
      <c r="A16771" t="s">
        <v>53309</v>
      </c>
      <c r="B16771" s="1">
        <v>44546</v>
      </c>
      <c r="C16771" t="s">
        <v>53310</v>
      </c>
      <c r="D16771">
        <v>84037</v>
      </c>
      <c r="E16771" s="3" t="s">
        <v>53311</v>
      </c>
      <c r="F16771" s="3" t="s">
        <v>37045</v>
      </c>
    </row>
    <row r="16772" spans="1:6">
      <c r="A16772" t="s">
        <v>53312</v>
      </c>
      <c r="B16772" s="1">
        <v>44924</v>
      </c>
      <c r="C16772" t="s">
        <v>42606</v>
      </c>
      <c r="D16772">
        <v>84039</v>
      </c>
      <c r="E16772" s="3" t="s">
        <v>41297</v>
      </c>
      <c r="F16772" s="3" t="s">
        <v>53313</v>
      </c>
    </row>
    <row r="16773" spans="1:6">
      <c r="A16773" t="s">
        <v>53314</v>
      </c>
      <c r="B16773" s="1">
        <v>45472</v>
      </c>
      <c r="C16773" t="s">
        <v>25390</v>
      </c>
      <c r="D16773">
        <v>84039</v>
      </c>
      <c r="E16773" s="3" t="s">
        <v>53315</v>
      </c>
      <c r="F16773" s="3" t="s">
        <v>17378</v>
      </c>
    </row>
    <row r="16774" spans="1:6">
      <c r="A16774" t="s">
        <v>53316</v>
      </c>
      <c r="B16774" s="1">
        <v>44685</v>
      </c>
      <c r="C16774" t="s">
        <v>53317</v>
      </c>
      <c r="D16774">
        <v>84039</v>
      </c>
      <c r="E16774" s="3" t="s">
        <v>42951</v>
      </c>
      <c r="F16774" s="3" t="s">
        <v>29328</v>
      </c>
    </row>
    <row r="16775" spans="1:6">
      <c r="A16775" t="s">
        <v>53318</v>
      </c>
      <c r="B16775" s="1">
        <v>44760</v>
      </c>
      <c r="C16775" t="s">
        <v>53319</v>
      </c>
      <c r="D16775">
        <v>84039</v>
      </c>
      <c r="E16775" s="3" t="s">
        <v>8395</v>
      </c>
      <c r="F16775" s="3" t="s">
        <v>53320</v>
      </c>
    </row>
    <row r="16776" spans="1:6">
      <c r="A16776" t="s">
        <v>53321</v>
      </c>
      <c r="B16776" s="1">
        <v>44660</v>
      </c>
      <c r="C16776" t="s">
        <v>53322</v>
      </c>
      <c r="D16776">
        <v>84046</v>
      </c>
      <c r="E16776" s="3" t="s">
        <v>53323</v>
      </c>
      <c r="F16776" s="3" t="s">
        <v>53324</v>
      </c>
    </row>
    <row r="16777" spans="1:6">
      <c r="A16777" t="s">
        <v>53325</v>
      </c>
      <c r="B16777" s="1">
        <v>44511</v>
      </c>
      <c r="C16777" t="s">
        <v>53326</v>
      </c>
      <c r="D16777">
        <v>84051</v>
      </c>
      <c r="E16777" s="3" t="s">
        <v>47750</v>
      </c>
      <c r="F16777" s="3" t="s">
        <v>14407</v>
      </c>
    </row>
    <row r="16778" spans="1:6">
      <c r="A16778" t="s">
        <v>53327</v>
      </c>
      <c r="B16778" s="1">
        <v>44937</v>
      </c>
      <c r="C16778" t="s">
        <v>53328</v>
      </c>
      <c r="D16778">
        <v>84051</v>
      </c>
      <c r="E16778" s="3" t="s">
        <v>51857</v>
      </c>
      <c r="F16778" s="3" t="s">
        <v>53329</v>
      </c>
    </row>
    <row r="16779" spans="1:6">
      <c r="A16779" t="s">
        <v>53330</v>
      </c>
      <c r="B16779" s="1">
        <v>44579</v>
      </c>
      <c r="C16779" t="s">
        <v>53331</v>
      </c>
      <c r="D16779">
        <v>84051</v>
      </c>
      <c r="E16779" s="3" t="s">
        <v>45467</v>
      </c>
      <c r="F16779" s="3" t="s">
        <v>53332</v>
      </c>
    </row>
    <row r="16780" spans="1:6">
      <c r="A16780" t="s">
        <v>53333</v>
      </c>
      <c r="B16780" s="1">
        <v>44569</v>
      </c>
      <c r="C16780" t="s">
        <v>53334</v>
      </c>
      <c r="D16780">
        <v>84051</v>
      </c>
      <c r="E16780" s="3" t="s">
        <v>18776</v>
      </c>
      <c r="F16780" s="3" t="s">
        <v>39199</v>
      </c>
    </row>
    <row r="16781" spans="1:6">
      <c r="A16781" t="s">
        <v>53335</v>
      </c>
      <c r="B16781" s="1">
        <v>44675</v>
      </c>
      <c r="C16781" t="s">
        <v>19849</v>
      </c>
      <c r="D16781">
        <v>84051</v>
      </c>
      <c r="E16781" s="3" t="s">
        <v>53336</v>
      </c>
      <c r="F16781" s="3" t="s">
        <v>53337</v>
      </c>
    </row>
    <row r="16782" spans="1:6">
      <c r="A16782" t="s">
        <v>53338</v>
      </c>
      <c r="B16782" s="1">
        <v>44827</v>
      </c>
      <c r="C16782" t="s">
        <v>53339</v>
      </c>
      <c r="D16782">
        <v>84051</v>
      </c>
      <c r="E16782" s="3" t="s">
        <v>4099</v>
      </c>
      <c r="F16782" s="3" t="s">
        <v>32253</v>
      </c>
    </row>
    <row r="16783" spans="1:6">
      <c r="A16783" t="s">
        <v>53340</v>
      </c>
      <c r="B16783" s="1">
        <v>44941</v>
      </c>
      <c r="C16783" t="s">
        <v>53341</v>
      </c>
      <c r="D16783">
        <v>84055</v>
      </c>
      <c r="E16783" s="3" t="s">
        <v>15327</v>
      </c>
      <c r="F16783" s="3" t="s">
        <v>53342</v>
      </c>
    </row>
    <row r="16784" spans="1:6">
      <c r="A16784" t="s">
        <v>53343</v>
      </c>
      <c r="B16784" s="1">
        <v>45449</v>
      </c>
      <c r="C16784" t="s">
        <v>53344</v>
      </c>
      <c r="D16784">
        <v>84055</v>
      </c>
      <c r="E16784" s="3" t="s">
        <v>16095</v>
      </c>
      <c r="F16784" s="3" t="s">
        <v>53345</v>
      </c>
    </row>
    <row r="16785" spans="1:6">
      <c r="A16785" t="s">
        <v>53346</v>
      </c>
      <c r="B16785" s="1">
        <v>44473</v>
      </c>
      <c r="C16785" t="s">
        <v>53347</v>
      </c>
      <c r="D16785">
        <v>84056</v>
      </c>
      <c r="E16785" s="3" t="s">
        <v>3471</v>
      </c>
      <c r="F16785" s="3" t="s">
        <v>7832</v>
      </c>
    </row>
    <row r="16786" spans="1:6">
      <c r="A16786" t="s">
        <v>53348</v>
      </c>
      <c r="B16786" s="1">
        <v>44827</v>
      </c>
      <c r="C16786" t="s">
        <v>53349</v>
      </c>
      <c r="D16786">
        <v>84059</v>
      </c>
      <c r="E16786" s="3" t="s">
        <v>53350</v>
      </c>
      <c r="F16786" s="3" t="s">
        <v>3983</v>
      </c>
    </row>
    <row r="16787" spans="1:6">
      <c r="A16787" t="s">
        <v>53351</v>
      </c>
      <c r="B16787" s="1">
        <v>45020</v>
      </c>
      <c r="C16787" t="s">
        <v>53352</v>
      </c>
      <c r="D16787">
        <v>84059</v>
      </c>
      <c r="E16787" s="3" t="s">
        <v>1067</v>
      </c>
      <c r="F16787" s="3" t="s">
        <v>5682</v>
      </c>
    </row>
    <row r="16788" spans="1:6">
      <c r="A16788" t="s">
        <v>53353</v>
      </c>
      <c r="B16788" s="1">
        <v>44643</v>
      </c>
      <c r="C16788" t="s">
        <v>53354</v>
      </c>
      <c r="D16788">
        <v>81003</v>
      </c>
      <c r="E16788" s="3" t="s">
        <v>53355</v>
      </c>
      <c r="F16788" s="3" t="s">
        <v>53356</v>
      </c>
    </row>
    <row r="16789" spans="1:6">
      <c r="A16789" t="s">
        <v>53357</v>
      </c>
      <c r="B16789" s="1">
        <v>44619</v>
      </c>
      <c r="C16789" t="s">
        <v>53358</v>
      </c>
      <c r="D16789">
        <v>84062</v>
      </c>
      <c r="E16789" s="3" t="s">
        <v>53359</v>
      </c>
      <c r="F16789" s="3" t="s">
        <v>9732</v>
      </c>
    </row>
    <row r="16790" spans="1:6">
      <c r="A16790" t="s">
        <v>53360</v>
      </c>
      <c r="B16790" s="1">
        <v>44961</v>
      </c>
      <c r="C16790" t="s">
        <v>53361</v>
      </c>
      <c r="D16790">
        <v>84063</v>
      </c>
      <c r="E16790" s="3" t="s">
        <v>53362</v>
      </c>
      <c r="F16790" s="3" t="s">
        <v>47546</v>
      </c>
    </row>
    <row r="16791" spans="1:6">
      <c r="A16791" t="s">
        <v>53363</v>
      </c>
      <c r="B16791" s="1">
        <v>44921</v>
      </c>
      <c r="C16791" t="s">
        <v>53364</v>
      </c>
      <c r="D16791">
        <v>84063</v>
      </c>
      <c r="E16791" s="3" t="s">
        <v>46268</v>
      </c>
      <c r="F16791" s="3" t="s">
        <v>40217</v>
      </c>
    </row>
    <row r="16792" spans="1:6">
      <c r="A16792" t="s">
        <v>53365</v>
      </c>
      <c r="B16792" s="1">
        <v>44433</v>
      </c>
      <c r="C16792" t="s">
        <v>53366</v>
      </c>
      <c r="D16792">
        <v>84071</v>
      </c>
      <c r="E16792" s="3" t="s">
        <v>53367</v>
      </c>
      <c r="F16792" s="3" t="s">
        <v>8998</v>
      </c>
    </row>
    <row r="16793" spans="1:6">
      <c r="A16793" t="s">
        <v>53368</v>
      </c>
      <c r="B16793" s="1">
        <v>44739</v>
      </c>
      <c r="C16793" t="s">
        <v>53369</v>
      </c>
      <c r="D16793">
        <v>84073</v>
      </c>
      <c r="E16793" s="3" t="s">
        <v>42289</v>
      </c>
      <c r="F16793" s="3" t="s">
        <v>53370</v>
      </c>
    </row>
    <row r="16794" spans="1:6">
      <c r="A16794" t="s">
        <v>53371</v>
      </c>
      <c r="B16794" s="1">
        <v>44929</v>
      </c>
      <c r="C16794" t="s">
        <v>53372</v>
      </c>
      <c r="D16794">
        <v>84073</v>
      </c>
      <c r="E16794" s="3" t="s">
        <v>10852</v>
      </c>
      <c r="F16794" s="3" t="s">
        <v>53373</v>
      </c>
    </row>
    <row r="16795" spans="1:6">
      <c r="A16795" t="s">
        <v>53374</v>
      </c>
      <c r="B16795" s="1">
        <v>44606</v>
      </c>
      <c r="C16795" t="s">
        <v>53375</v>
      </c>
      <c r="D16795">
        <v>84073</v>
      </c>
      <c r="E16795" s="3" t="s">
        <v>6493</v>
      </c>
      <c r="F16795" s="3" t="s">
        <v>23029</v>
      </c>
    </row>
    <row r="16796" spans="1:6">
      <c r="A16796" t="s">
        <v>53376</v>
      </c>
      <c r="B16796" s="1">
        <v>45448</v>
      </c>
      <c r="C16796" t="s">
        <v>53377</v>
      </c>
      <c r="D16796">
        <v>84084</v>
      </c>
      <c r="E16796" s="3" t="s">
        <v>53378</v>
      </c>
      <c r="F16796" s="3" t="s">
        <v>53379</v>
      </c>
    </row>
    <row r="16797" spans="1:6">
      <c r="A16797" t="s">
        <v>53380</v>
      </c>
      <c r="B16797" s="1">
        <v>45043</v>
      </c>
      <c r="C16797" t="s">
        <v>53381</v>
      </c>
      <c r="D16797">
        <v>84092</v>
      </c>
      <c r="E16797" s="3" t="s">
        <v>50259</v>
      </c>
      <c r="F16797" s="3" t="s">
        <v>6340</v>
      </c>
    </row>
    <row r="16798" spans="1:6">
      <c r="A16798" t="s">
        <v>53382</v>
      </c>
      <c r="B16798" s="1">
        <v>45043</v>
      </c>
      <c r="C16798" t="s">
        <v>53381</v>
      </c>
      <c r="D16798">
        <v>84092</v>
      </c>
      <c r="E16798" s="3" t="s">
        <v>16719</v>
      </c>
      <c r="F16798" s="3" t="s">
        <v>53383</v>
      </c>
    </row>
    <row r="16799" spans="1:6">
      <c r="A16799" t="s">
        <v>53384</v>
      </c>
      <c r="B16799" s="1">
        <v>44739</v>
      </c>
      <c r="C16799" t="s">
        <v>53385</v>
      </c>
      <c r="D16799">
        <v>84092</v>
      </c>
      <c r="E16799" s="3" t="s">
        <v>53386</v>
      </c>
      <c r="F16799" s="3" t="s">
        <v>53387</v>
      </c>
    </row>
    <row r="16800" spans="1:6">
      <c r="A16800" t="s">
        <v>53388</v>
      </c>
      <c r="B16800" s="1">
        <v>44843</v>
      </c>
      <c r="C16800" t="s">
        <v>53389</v>
      </c>
      <c r="D16800">
        <v>84092</v>
      </c>
      <c r="E16800" s="3" t="s">
        <v>53390</v>
      </c>
      <c r="F16800" s="3" t="s">
        <v>53391</v>
      </c>
    </row>
    <row r="16801" spans="1:6">
      <c r="A16801" t="s">
        <v>53392</v>
      </c>
      <c r="B16801" s="1">
        <v>44449</v>
      </c>
      <c r="C16801" t="s">
        <v>53393</v>
      </c>
      <c r="D16801">
        <v>84094</v>
      </c>
      <c r="E16801" s="3" t="s">
        <v>17284</v>
      </c>
      <c r="F16801" s="3" t="s">
        <v>53394</v>
      </c>
    </row>
    <row r="16802" spans="1:6">
      <c r="A16802" t="s">
        <v>53395</v>
      </c>
      <c r="B16802" s="1">
        <v>45163</v>
      </c>
      <c r="C16802" t="s">
        <v>53396</v>
      </c>
      <c r="D16802">
        <v>84094</v>
      </c>
      <c r="E16802" s="3" t="s">
        <v>53397</v>
      </c>
      <c r="F16802" s="3" t="s">
        <v>19664</v>
      </c>
    </row>
    <row r="16803" spans="1:6">
      <c r="A16803" t="s">
        <v>53398</v>
      </c>
      <c r="B16803" s="1">
        <v>44774</v>
      </c>
      <c r="C16803" t="s">
        <v>53399</v>
      </c>
      <c r="D16803">
        <v>84097</v>
      </c>
      <c r="E16803" s="3" t="s">
        <v>6253</v>
      </c>
      <c r="F16803" s="3" t="s">
        <v>2008</v>
      </c>
    </row>
    <row r="16804" spans="1:6">
      <c r="A16804" t="s">
        <v>53400</v>
      </c>
      <c r="B16804" s="1">
        <v>44526</v>
      </c>
      <c r="C16804" t="s">
        <v>53401</v>
      </c>
      <c r="D16804">
        <v>84097</v>
      </c>
      <c r="E16804" s="3" t="s">
        <v>2032</v>
      </c>
      <c r="F16804" s="3" t="s">
        <v>6525</v>
      </c>
    </row>
    <row r="16805" spans="1:6">
      <c r="A16805" t="s">
        <v>53402</v>
      </c>
      <c r="B16805" s="1">
        <v>44817</v>
      </c>
      <c r="C16805" t="s">
        <v>53403</v>
      </c>
      <c r="D16805">
        <v>84097</v>
      </c>
      <c r="E16805" s="3" t="s">
        <v>858</v>
      </c>
      <c r="F16805" s="3" t="s">
        <v>53404</v>
      </c>
    </row>
    <row r="16806" spans="1:6">
      <c r="A16806" t="s">
        <v>53405</v>
      </c>
      <c r="B16806" s="1">
        <v>44425</v>
      </c>
      <c r="C16806" t="s">
        <v>53406</v>
      </c>
      <c r="D16806">
        <v>84098</v>
      </c>
      <c r="E16806" s="3" t="s">
        <v>20666</v>
      </c>
      <c r="F16806" s="3" t="s">
        <v>43653</v>
      </c>
    </row>
    <row r="16807" spans="1:6">
      <c r="A16807" t="s">
        <v>53407</v>
      </c>
      <c r="B16807" s="1">
        <v>44502</v>
      </c>
      <c r="C16807" t="s">
        <v>53408</v>
      </c>
      <c r="D16807">
        <v>84098</v>
      </c>
      <c r="E16807" s="3" t="s">
        <v>13358</v>
      </c>
      <c r="F16807" s="3" t="s">
        <v>31413</v>
      </c>
    </row>
    <row r="16808" spans="1:6">
      <c r="A16808" t="s">
        <v>53409</v>
      </c>
      <c r="B16808" s="1">
        <v>44649</v>
      </c>
      <c r="C16808" t="s">
        <v>53410</v>
      </c>
      <c r="D16808">
        <v>84102</v>
      </c>
      <c r="E16808" s="3" t="s">
        <v>21823</v>
      </c>
      <c r="F16808" s="3" t="s">
        <v>5369</v>
      </c>
    </row>
    <row r="16809" spans="1:6">
      <c r="A16809" t="s">
        <v>53411</v>
      </c>
      <c r="B16809" s="1">
        <v>44432</v>
      </c>
      <c r="C16809" t="s">
        <v>53412</v>
      </c>
      <c r="D16809">
        <v>84104</v>
      </c>
      <c r="E16809" s="3" t="s">
        <v>14091</v>
      </c>
      <c r="F16809" s="3" t="s">
        <v>53413</v>
      </c>
    </row>
    <row r="16810" spans="1:6">
      <c r="A16810" t="s">
        <v>53414</v>
      </c>
      <c r="B16810" s="1">
        <v>44964</v>
      </c>
      <c r="C16810" t="s">
        <v>53415</v>
      </c>
      <c r="D16810">
        <v>84114</v>
      </c>
      <c r="E16810" s="3" t="s">
        <v>53416</v>
      </c>
      <c r="F16810" s="3" t="s">
        <v>53417</v>
      </c>
    </row>
    <row r="16811" spans="1:6">
      <c r="A16811" t="s">
        <v>53418</v>
      </c>
      <c r="B16811" s="1">
        <v>44706</v>
      </c>
      <c r="C16811" t="s">
        <v>53419</v>
      </c>
      <c r="D16811">
        <v>84114</v>
      </c>
      <c r="E16811" s="3" t="s">
        <v>53420</v>
      </c>
      <c r="F16811" s="3" t="s">
        <v>53421</v>
      </c>
    </row>
    <row r="16812" spans="1:6">
      <c r="A16812" t="s">
        <v>53422</v>
      </c>
      <c r="B16812" s="1">
        <v>44923</v>
      </c>
      <c r="C16812" t="s">
        <v>53423</v>
      </c>
      <c r="D16812">
        <v>84114</v>
      </c>
      <c r="E16812" s="3" t="s">
        <v>44979</v>
      </c>
      <c r="F16812" s="3" t="s">
        <v>10540</v>
      </c>
    </row>
    <row r="16813" spans="1:6">
      <c r="A16813" t="s">
        <v>53424</v>
      </c>
      <c r="B16813" s="1">
        <v>45363</v>
      </c>
      <c r="C16813" t="s">
        <v>53425</v>
      </c>
      <c r="D16813">
        <v>84126</v>
      </c>
      <c r="E16813" s="3" t="s">
        <v>22412</v>
      </c>
      <c r="F16813" s="3" t="s">
        <v>16743</v>
      </c>
    </row>
    <row r="16814" spans="1:6">
      <c r="A16814" t="s">
        <v>53426</v>
      </c>
      <c r="B16814" s="1">
        <v>45266</v>
      </c>
      <c r="C16814" t="s">
        <v>53427</v>
      </c>
      <c r="D16814">
        <v>84127</v>
      </c>
      <c r="E16814" s="3" t="s">
        <v>53428</v>
      </c>
      <c r="F16814" s="3" t="s">
        <v>53429</v>
      </c>
    </row>
    <row r="16815" spans="1:6">
      <c r="A16815" t="s">
        <v>53430</v>
      </c>
      <c r="B16815" s="1">
        <v>44761</v>
      </c>
      <c r="C16815" t="s">
        <v>53431</v>
      </c>
      <c r="D16815">
        <v>84127</v>
      </c>
      <c r="E16815" s="3" t="s">
        <v>53432</v>
      </c>
      <c r="F16815" s="3" t="s">
        <v>53433</v>
      </c>
    </row>
    <row r="16816" spans="1:6">
      <c r="A16816" t="s">
        <v>53434</v>
      </c>
      <c r="B16816" s="1">
        <v>44945</v>
      </c>
      <c r="C16816" t="s">
        <v>53435</v>
      </c>
      <c r="D16816">
        <v>84128</v>
      </c>
      <c r="E16816" s="3" t="s">
        <v>53436</v>
      </c>
      <c r="F16816" s="3" t="s">
        <v>53437</v>
      </c>
    </row>
    <row r="16817" spans="1:6">
      <c r="A16817" t="s">
        <v>53438</v>
      </c>
      <c r="B16817" s="1">
        <v>44485</v>
      </c>
      <c r="C16817" t="s">
        <v>53439</v>
      </c>
      <c r="D16817">
        <v>82051</v>
      </c>
      <c r="E16817" s="3" t="s">
        <v>52835</v>
      </c>
      <c r="F16817" s="3" t="s">
        <v>15882</v>
      </c>
    </row>
    <row r="16818" spans="1:6">
      <c r="A16818" t="s">
        <v>53440</v>
      </c>
      <c r="B16818" s="1">
        <v>44802</v>
      </c>
      <c r="C16818" t="s">
        <v>53441</v>
      </c>
      <c r="D16818">
        <v>84136</v>
      </c>
      <c r="E16818" s="3" t="s">
        <v>7847</v>
      </c>
      <c r="F16818" s="3" t="s">
        <v>42757</v>
      </c>
    </row>
    <row r="16819" spans="1:6">
      <c r="A16819" t="s">
        <v>53442</v>
      </c>
      <c r="B16819" s="1">
        <v>44794</v>
      </c>
      <c r="C16819" t="s">
        <v>53443</v>
      </c>
      <c r="D16819">
        <v>84137</v>
      </c>
      <c r="E16819" s="3" t="s">
        <v>16927</v>
      </c>
      <c r="F16819" s="3" t="s">
        <v>16928</v>
      </c>
    </row>
    <row r="16820" spans="1:6">
      <c r="A16820" t="s">
        <v>53444</v>
      </c>
      <c r="B16820" s="1">
        <v>44395</v>
      </c>
      <c r="C16820" t="s">
        <v>53445</v>
      </c>
      <c r="D16820">
        <v>84137</v>
      </c>
      <c r="E16820" s="3" t="s">
        <v>16931</v>
      </c>
      <c r="F16820" s="3" t="s">
        <v>7360</v>
      </c>
    </row>
    <row r="16821" spans="1:6">
      <c r="A16821" t="s">
        <v>53446</v>
      </c>
      <c r="B16821" s="1">
        <v>45244</v>
      </c>
      <c r="C16821" t="s">
        <v>53447</v>
      </c>
      <c r="D16821">
        <v>84141</v>
      </c>
      <c r="E16821" s="3" t="s">
        <v>5498</v>
      </c>
      <c r="F16821" s="3" t="s">
        <v>53448</v>
      </c>
    </row>
    <row r="16822" spans="1:6">
      <c r="A16822" t="s">
        <v>53449</v>
      </c>
      <c r="B16822" s="1">
        <v>44742</v>
      </c>
      <c r="C16822" t="s">
        <v>53450</v>
      </c>
      <c r="D16822">
        <v>84141</v>
      </c>
      <c r="E16822" s="3" t="s">
        <v>38732</v>
      </c>
      <c r="F16822" s="3" t="s">
        <v>53451</v>
      </c>
    </row>
    <row r="16823" spans="1:6">
      <c r="A16823" t="s">
        <v>53452</v>
      </c>
      <c r="B16823" s="1">
        <v>45017</v>
      </c>
      <c r="C16823" t="s">
        <v>53453</v>
      </c>
      <c r="D16823">
        <v>84142</v>
      </c>
      <c r="E16823" s="3" t="s">
        <v>53454</v>
      </c>
      <c r="F16823" s="3" t="s">
        <v>6588</v>
      </c>
    </row>
    <row r="16824" spans="1:6">
      <c r="A16824" t="s">
        <v>53455</v>
      </c>
      <c r="B16824" s="1">
        <v>44652</v>
      </c>
      <c r="C16824" t="s">
        <v>53456</v>
      </c>
      <c r="D16824">
        <v>84144</v>
      </c>
      <c r="E16824" s="3" t="s">
        <v>53457</v>
      </c>
      <c r="F16824" s="3" t="s">
        <v>53458</v>
      </c>
    </row>
    <row r="16825" spans="1:6">
      <c r="A16825" t="s">
        <v>53459</v>
      </c>
      <c r="B16825" s="1">
        <v>44650</v>
      </c>
      <c r="C16825" t="s">
        <v>35774</v>
      </c>
      <c r="D16825">
        <v>84144</v>
      </c>
      <c r="E16825" s="3" t="s">
        <v>53460</v>
      </c>
      <c r="F16825" s="3" t="s">
        <v>53461</v>
      </c>
    </row>
    <row r="16826" spans="1:6">
      <c r="A16826" t="s">
        <v>53462</v>
      </c>
      <c r="B16826" s="1">
        <v>44529</v>
      </c>
      <c r="C16826" t="s">
        <v>53463</v>
      </c>
      <c r="D16826">
        <v>84144</v>
      </c>
      <c r="E16826" s="3" t="s">
        <v>53464</v>
      </c>
      <c r="F16826" s="3" t="s">
        <v>53465</v>
      </c>
    </row>
    <row r="16827" spans="1:6">
      <c r="A16827" t="s">
        <v>53466</v>
      </c>
      <c r="B16827" s="1">
        <v>45316</v>
      </c>
      <c r="C16827" t="s">
        <v>53467</v>
      </c>
      <c r="D16827">
        <v>84144</v>
      </c>
      <c r="E16827" s="3" t="s">
        <v>19444</v>
      </c>
      <c r="F16827" s="3" t="s">
        <v>53468</v>
      </c>
    </row>
    <row r="16828" spans="1:6">
      <c r="A16828" t="s">
        <v>53469</v>
      </c>
      <c r="B16828" s="1">
        <v>44410</v>
      </c>
      <c r="C16828" t="s">
        <v>53470</v>
      </c>
      <c r="D16828">
        <v>84145</v>
      </c>
      <c r="E16828" s="3" t="s">
        <v>53471</v>
      </c>
      <c r="F16828" s="3" t="s">
        <v>53472</v>
      </c>
    </row>
    <row r="16829" spans="1:6">
      <c r="A16829" t="s">
        <v>53473</v>
      </c>
      <c r="B16829" s="1">
        <v>44757</v>
      </c>
      <c r="C16829" t="s">
        <v>53474</v>
      </c>
      <c r="D16829">
        <v>84145</v>
      </c>
      <c r="E16829" s="3" t="s">
        <v>53475</v>
      </c>
      <c r="F16829" s="3" t="s">
        <v>45660</v>
      </c>
    </row>
    <row r="16830" spans="1:6">
      <c r="A16830" t="s">
        <v>53476</v>
      </c>
      <c r="B16830" s="1">
        <v>45280</v>
      </c>
      <c r="C16830" t="s">
        <v>53477</v>
      </c>
      <c r="D16830">
        <v>84145</v>
      </c>
      <c r="E16830" s="3" t="s">
        <v>32542</v>
      </c>
      <c r="F16830" s="3" t="s">
        <v>53478</v>
      </c>
    </row>
    <row r="16831" spans="1:6">
      <c r="A16831" t="s">
        <v>53479</v>
      </c>
      <c r="B16831" s="1">
        <v>45191</v>
      </c>
      <c r="C16831" t="s">
        <v>53480</v>
      </c>
      <c r="D16831">
        <v>84146</v>
      </c>
      <c r="E16831" s="3" t="s">
        <v>53481</v>
      </c>
      <c r="F16831" s="3" t="s">
        <v>32835</v>
      </c>
    </row>
    <row r="16832" spans="1:6">
      <c r="A16832" t="s">
        <v>53482</v>
      </c>
      <c r="B16832" s="1">
        <v>44495</v>
      </c>
      <c r="C16832" t="s">
        <v>53483</v>
      </c>
      <c r="D16832">
        <v>84147</v>
      </c>
      <c r="E16832" s="3" t="s">
        <v>966</v>
      </c>
      <c r="F16832" s="3" t="s">
        <v>53484</v>
      </c>
    </row>
    <row r="16833" spans="1:6">
      <c r="A16833" t="s">
        <v>53485</v>
      </c>
      <c r="B16833" s="1">
        <v>44760</v>
      </c>
      <c r="C16833" t="s">
        <v>53486</v>
      </c>
      <c r="D16833">
        <v>84149</v>
      </c>
      <c r="E16833" s="3" t="s">
        <v>9815</v>
      </c>
      <c r="F16833" s="3" t="s">
        <v>53487</v>
      </c>
    </row>
    <row r="16834" spans="1:6">
      <c r="A16834" t="s">
        <v>53488</v>
      </c>
      <c r="B16834" s="1">
        <v>44433</v>
      </c>
      <c r="C16834" t="s">
        <v>53489</v>
      </c>
      <c r="D16834">
        <v>84152</v>
      </c>
      <c r="E16834" s="3" t="s">
        <v>53490</v>
      </c>
      <c r="F16834" s="3" t="s">
        <v>866</v>
      </c>
    </row>
    <row r="16835" spans="1:6">
      <c r="A16835" t="s">
        <v>53491</v>
      </c>
      <c r="B16835" s="1">
        <v>44557</v>
      </c>
      <c r="C16835" t="s">
        <v>53492</v>
      </c>
      <c r="D16835">
        <v>84153</v>
      </c>
      <c r="E16835" s="3" t="s">
        <v>23830</v>
      </c>
      <c r="F16835" s="3" t="s">
        <v>3434</v>
      </c>
    </row>
    <row r="16836" spans="1:6">
      <c r="A16836" t="s">
        <v>53493</v>
      </c>
      <c r="B16836" s="1">
        <v>44909</v>
      </c>
      <c r="C16836" t="s">
        <v>53494</v>
      </c>
      <c r="D16836">
        <v>84153</v>
      </c>
      <c r="E16836" s="3" t="s">
        <v>53495</v>
      </c>
      <c r="F16836" s="3" t="s">
        <v>53496</v>
      </c>
    </row>
    <row r="16837" spans="1:6">
      <c r="A16837" t="s">
        <v>53497</v>
      </c>
      <c r="B16837" s="1">
        <v>44642</v>
      </c>
      <c r="C16837" t="s">
        <v>42744</v>
      </c>
      <c r="D16837">
        <v>84153</v>
      </c>
      <c r="E16837" s="3" t="s">
        <v>16843</v>
      </c>
      <c r="F16837" s="3" t="s">
        <v>53498</v>
      </c>
    </row>
    <row r="16838" spans="1:6">
      <c r="A16838" t="s">
        <v>53499</v>
      </c>
      <c r="B16838" s="1">
        <v>44882</v>
      </c>
      <c r="C16838" t="s">
        <v>53500</v>
      </c>
      <c r="D16838">
        <v>84153</v>
      </c>
      <c r="E16838" s="3" t="s">
        <v>29817</v>
      </c>
      <c r="F16838" s="3" t="s">
        <v>53501</v>
      </c>
    </row>
    <row r="16839" spans="1:6">
      <c r="A16839" t="s">
        <v>53502</v>
      </c>
      <c r="B16839" s="1">
        <v>44481</v>
      </c>
      <c r="C16839" t="s">
        <v>53503</v>
      </c>
      <c r="D16839">
        <v>84153</v>
      </c>
      <c r="E16839" s="3" t="s">
        <v>53504</v>
      </c>
      <c r="F16839" s="3" t="s">
        <v>7776</v>
      </c>
    </row>
    <row r="16840" spans="1:6">
      <c r="A16840" t="s">
        <v>53505</v>
      </c>
      <c r="B16840" s="1">
        <v>44538</v>
      </c>
      <c r="C16840" t="s">
        <v>33380</v>
      </c>
      <c r="D16840">
        <v>84161</v>
      </c>
      <c r="E16840" s="3" t="s">
        <v>53506</v>
      </c>
      <c r="F16840" s="3" t="s">
        <v>53507</v>
      </c>
    </row>
    <row r="16841" spans="1:6">
      <c r="A16841" t="s">
        <v>53508</v>
      </c>
      <c r="B16841" s="1">
        <v>44441</v>
      </c>
      <c r="C16841" t="s">
        <v>44977</v>
      </c>
      <c r="D16841">
        <v>84161</v>
      </c>
      <c r="E16841" s="3" t="s">
        <v>24978</v>
      </c>
      <c r="F16841" s="3" t="s">
        <v>53509</v>
      </c>
    </row>
    <row r="16842" spans="1:6">
      <c r="A16842" t="s">
        <v>53510</v>
      </c>
      <c r="B16842" s="1">
        <v>44746</v>
      </c>
      <c r="C16842" t="s">
        <v>53511</v>
      </c>
      <c r="D16842">
        <v>84161</v>
      </c>
      <c r="E16842" s="3" t="s">
        <v>53512</v>
      </c>
      <c r="F16842" s="3" t="s">
        <v>53513</v>
      </c>
    </row>
    <row r="16843" spans="1:6">
      <c r="A16843" t="s">
        <v>53514</v>
      </c>
      <c r="B16843" s="1">
        <v>44461</v>
      </c>
      <c r="C16843" t="s">
        <v>53515</v>
      </c>
      <c r="D16843">
        <v>84161</v>
      </c>
      <c r="E16843" s="3" t="s">
        <v>31392</v>
      </c>
      <c r="F16843" s="3" t="s">
        <v>5226</v>
      </c>
    </row>
    <row r="16844" spans="1:6">
      <c r="A16844" t="s">
        <v>53516</v>
      </c>
      <c r="B16844" s="1">
        <v>44403</v>
      </c>
      <c r="C16844" t="s">
        <v>53517</v>
      </c>
      <c r="D16844">
        <v>84162</v>
      </c>
      <c r="E16844" s="3" t="s">
        <v>1821</v>
      </c>
      <c r="F16844" s="3" t="s">
        <v>2805</v>
      </c>
    </row>
    <row r="16845" spans="1:6">
      <c r="A16845" t="s">
        <v>53518</v>
      </c>
      <c r="B16845" s="1">
        <v>44927</v>
      </c>
      <c r="C16845" t="s">
        <v>53519</v>
      </c>
      <c r="D16845">
        <v>84177</v>
      </c>
      <c r="E16845" s="3" t="s">
        <v>17337</v>
      </c>
      <c r="F16845" s="3" t="s">
        <v>23605</v>
      </c>
    </row>
    <row r="16846" spans="1:6">
      <c r="A16846" t="s">
        <v>53520</v>
      </c>
      <c r="B16846" s="1">
        <v>45504.333333333336</v>
      </c>
      <c r="C16846" t="s">
        <v>53521</v>
      </c>
      <c r="D16846">
        <v>84190</v>
      </c>
      <c r="E16846" s="3" t="s">
        <v>53522</v>
      </c>
      <c r="F16846" s="3" t="s">
        <v>20232</v>
      </c>
    </row>
    <row r="16847" spans="1:6">
      <c r="A16847" t="s">
        <v>53523</v>
      </c>
      <c r="B16847" s="1">
        <v>44690</v>
      </c>
      <c r="C16847" t="s">
        <v>53524</v>
      </c>
      <c r="D16847">
        <v>84192</v>
      </c>
      <c r="E16847" s="3" t="s">
        <v>28949</v>
      </c>
      <c r="F16847" s="3" t="s">
        <v>53525</v>
      </c>
    </row>
    <row r="16848" spans="1:6">
      <c r="A16848" t="s">
        <v>53526</v>
      </c>
      <c r="B16848" s="1">
        <v>44541</v>
      </c>
      <c r="C16848" t="s">
        <v>53527</v>
      </c>
      <c r="D16848">
        <v>84192</v>
      </c>
      <c r="E16848" s="3" t="s">
        <v>53528</v>
      </c>
      <c r="F16848" s="3" t="s">
        <v>53529</v>
      </c>
    </row>
    <row r="16849" spans="1:6">
      <c r="A16849" t="s">
        <v>53530</v>
      </c>
      <c r="B16849" s="1">
        <v>44761</v>
      </c>
      <c r="C16849" t="s">
        <v>53531</v>
      </c>
      <c r="D16849">
        <v>84198</v>
      </c>
      <c r="E16849" s="3" t="s">
        <v>13142</v>
      </c>
      <c r="F16849" s="3" t="s">
        <v>53532</v>
      </c>
    </row>
    <row r="16850" spans="1:6">
      <c r="A16850" t="s">
        <v>53533</v>
      </c>
      <c r="B16850" s="1">
        <v>44613</v>
      </c>
      <c r="C16850" t="s">
        <v>53534</v>
      </c>
      <c r="D16850">
        <v>84198</v>
      </c>
      <c r="E16850" s="3" t="s">
        <v>2306</v>
      </c>
      <c r="F16850" s="3" t="s">
        <v>287</v>
      </c>
    </row>
    <row r="16851" spans="1:6">
      <c r="A16851" t="s">
        <v>53535</v>
      </c>
      <c r="B16851" s="1">
        <v>44823</v>
      </c>
      <c r="C16851" t="s">
        <v>53536</v>
      </c>
      <c r="D16851">
        <v>84208</v>
      </c>
      <c r="E16851" s="3" t="s">
        <v>48748</v>
      </c>
      <c r="F16851" s="3" t="s">
        <v>32279</v>
      </c>
    </row>
    <row r="16852" spans="1:6">
      <c r="A16852" t="s">
        <v>53537</v>
      </c>
      <c r="B16852" s="1">
        <v>44645</v>
      </c>
      <c r="C16852" t="s">
        <v>53538</v>
      </c>
      <c r="D16852">
        <v>84213</v>
      </c>
      <c r="E16852" s="3" t="s">
        <v>31979</v>
      </c>
      <c r="F16852" s="3" t="s">
        <v>22896</v>
      </c>
    </row>
    <row r="16853" spans="1:6">
      <c r="A16853" t="s">
        <v>53539</v>
      </c>
      <c r="B16853" s="1">
        <v>45257</v>
      </c>
      <c r="C16853" t="s">
        <v>53540</v>
      </c>
      <c r="D16853">
        <v>84226</v>
      </c>
      <c r="E16853" s="3" t="s">
        <v>5014</v>
      </c>
      <c r="F16853" s="3" t="s">
        <v>53541</v>
      </c>
    </row>
    <row r="16854" spans="1:6">
      <c r="A16854" t="s">
        <v>53542</v>
      </c>
      <c r="B16854" s="1">
        <v>45091</v>
      </c>
      <c r="C16854" t="s">
        <v>53543</v>
      </c>
      <c r="D16854">
        <v>84226</v>
      </c>
      <c r="E16854" s="3" t="s">
        <v>35952</v>
      </c>
      <c r="F16854" s="3" t="s">
        <v>28890</v>
      </c>
    </row>
    <row r="16855" spans="1:6">
      <c r="A16855" t="s">
        <v>53544</v>
      </c>
      <c r="B16855" s="1">
        <v>45207</v>
      </c>
      <c r="C16855" t="s">
        <v>53545</v>
      </c>
      <c r="D16855">
        <v>84226</v>
      </c>
      <c r="E16855" s="3" t="s">
        <v>53546</v>
      </c>
      <c r="F16855" s="3" t="s">
        <v>53547</v>
      </c>
    </row>
    <row r="16856" spans="1:6">
      <c r="A16856" t="s">
        <v>53548</v>
      </c>
      <c r="B16856" s="1">
        <v>45456</v>
      </c>
      <c r="C16856" t="s">
        <v>53549</v>
      </c>
      <c r="D16856">
        <v>84226</v>
      </c>
      <c r="E16856" s="3" t="s">
        <v>31928</v>
      </c>
      <c r="F16856" s="3" t="s">
        <v>4640</v>
      </c>
    </row>
    <row r="16857" spans="1:6">
      <c r="A16857" t="s">
        <v>53550</v>
      </c>
      <c r="B16857" s="1">
        <v>45430</v>
      </c>
      <c r="C16857" t="s">
        <v>53551</v>
      </c>
      <c r="D16857">
        <v>84226</v>
      </c>
      <c r="E16857" s="3" t="s">
        <v>32586</v>
      </c>
      <c r="F16857" s="3" t="s">
        <v>53552</v>
      </c>
    </row>
    <row r="16858" spans="1:6">
      <c r="A16858" t="s">
        <v>53553</v>
      </c>
      <c r="B16858" s="1">
        <v>44605</v>
      </c>
      <c r="C16858" t="s">
        <v>53554</v>
      </c>
      <c r="D16858">
        <v>84226</v>
      </c>
      <c r="E16858" s="3" t="s">
        <v>4926</v>
      </c>
      <c r="F16858" s="3" t="s">
        <v>41475</v>
      </c>
    </row>
    <row r="16859" spans="1:6">
      <c r="A16859" t="s">
        <v>53555</v>
      </c>
      <c r="B16859" s="1">
        <v>45162</v>
      </c>
      <c r="C16859" t="s">
        <v>53556</v>
      </c>
      <c r="D16859">
        <v>81003</v>
      </c>
      <c r="E16859" s="3" t="s">
        <v>53557</v>
      </c>
      <c r="F16859" s="3" t="s">
        <v>5234</v>
      </c>
    </row>
    <row r="16860" spans="1:6">
      <c r="A16860" t="s">
        <v>53558</v>
      </c>
      <c r="B16860" s="1">
        <v>44447</v>
      </c>
      <c r="C16860" t="s">
        <v>53559</v>
      </c>
      <c r="D16860">
        <v>81006</v>
      </c>
      <c r="E16860" s="3" t="s">
        <v>53560</v>
      </c>
      <c r="F16860" s="3" t="s">
        <v>53561</v>
      </c>
    </row>
    <row r="16861" spans="1:6">
      <c r="A16861" t="s">
        <v>53562</v>
      </c>
      <c r="B16861" s="1">
        <v>45424</v>
      </c>
      <c r="C16861" t="s">
        <v>53563</v>
      </c>
      <c r="D16861">
        <v>81006</v>
      </c>
      <c r="E16861" s="3" t="s">
        <v>36230</v>
      </c>
      <c r="F16861" s="3" t="s">
        <v>13264</v>
      </c>
    </row>
    <row r="16862" spans="1:6">
      <c r="A16862" t="s">
        <v>53564</v>
      </c>
      <c r="B16862" s="1">
        <v>44571</v>
      </c>
      <c r="C16862" t="s">
        <v>53565</v>
      </c>
      <c r="D16862">
        <v>81006</v>
      </c>
      <c r="E16862" s="3" t="s">
        <v>53566</v>
      </c>
      <c r="F16862" s="3" t="s">
        <v>53567</v>
      </c>
    </row>
    <row r="16863" spans="1:6">
      <c r="A16863" t="s">
        <v>53568</v>
      </c>
      <c r="B16863" s="1">
        <v>45199</v>
      </c>
      <c r="C16863" t="s">
        <v>53569</v>
      </c>
      <c r="D16863">
        <v>81006</v>
      </c>
      <c r="E16863" s="3" t="s">
        <v>53570</v>
      </c>
      <c r="F16863" s="3" t="s">
        <v>53571</v>
      </c>
    </row>
    <row r="16864" spans="1:6">
      <c r="A16864" t="s">
        <v>53572</v>
      </c>
      <c r="B16864" s="1">
        <v>44755</v>
      </c>
      <c r="C16864" t="s">
        <v>53573</v>
      </c>
      <c r="D16864">
        <v>81006</v>
      </c>
      <c r="E16864" s="3" t="s">
        <v>24939</v>
      </c>
      <c r="F16864" s="3" t="s">
        <v>14387</v>
      </c>
    </row>
    <row r="16865" spans="1:6">
      <c r="A16865" t="s">
        <v>53574</v>
      </c>
      <c r="B16865" s="1">
        <v>44451</v>
      </c>
      <c r="C16865" t="s">
        <v>53575</v>
      </c>
      <c r="D16865">
        <v>81007</v>
      </c>
      <c r="E16865" s="3" t="s">
        <v>1261</v>
      </c>
      <c r="F16865" s="3" t="s">
        <v>37179</v>
      </c>
    </row>
    <row r="16866" spans="1:6">
      <c r="A16866" t="s">
        <v>53576</v>
      </c>
      <c r="B16866" s="1">
        <v>44686</v>
      </c>
      <c r="C16866" t="s">
        <v>53577</v>
      </c>
      <c r="D16866">
        <v>81008</v>
      </c>
      <c r="E16866" s="3" t="s">
        <v>53578</v>
      </c>
      <c r="F16866" s="3" t="s">
        <v>53579</v>
      </c>
    </row>
    <row r="16867" spans="1:6">
      <c r="A16867" t="s">
        <v>53580</v>
      </c>
      <c r="B16867" s="1">
        <v>44930</v>
      </c>
      <c r="C16867" t="s">
        <v>53581</v>
      </c>
      <c r="D16867">
        <v>81008</v>
      </c>
      <c r="E16867" s="3" t="s">
        <v>53582</v>
      </c>
      <c r="F16867" s="3" t="s">
        <v>8892</v>
      </c>
    </row>
    <row r="16868" spans="1:6">
      <c r="A16868" t="s">
        <v>53583</v>
      </c>
      <c r="B16868" s="1">
        <v>44545</v>
      </c>
      <c r="C16868" t="s">
        <v>53584</v>
      </c>
      <c r="D16868">
        <v>81008</v>
      </c>
      <c r="E16868" s="3" t="s">
        <v>53585</v>
      </c>
      <c r="F16868" s="3" t="s">
        <v>51516</v>
      </c>
    </row>
    <row r="16869" spans="1:6">
      <c r="A16869" t="s">
        <v>53586</v>
      </c>
      <c r="B16869" s="1">
        <v>44675</v>
      </c>
      <c r="C16869" t="s">
        <v>53587</v>
      </c>
      <c r="D16869">
        <v>81008</v>
      </c>
      <c r="E16869" s="3" t="s">
        <v>30105</v>
      </c>
      <c r="F16869" s="3" t="s">
        <v>53588</v>
      </c>
    </row>
    <row r="16870" spans="1:6">
      <c r="A16870" t="s">
        <v>53589</v>
      </c>
      <c r="B16870" s="1">
        <v>44610</v>
      </c>
      <c r="C16870" t="s">
        <v>53590</v>
      </c>
      <c r="D16870">
        <v>81008</v>
      </c>
      <c r="E16870" s="3" t="s">
        <v>53591</v>
      </c>
      <c r="F16870" s="3" t="s">
        <v>53592</v>
      </c>
    </row>
    <row r="16871" spans="1:6">
      <c r="A16871" t="s">
        <v>53593</v>
      </c>
      <c r="B16871" s="1">
        <v>45447</v>
      </c>
      <c r="C16871" t="s">
        <v>53594</v>
      </c>
      <c r="D16871">
        <v>81009</v>
      </c>
      <c r="E16871" s="3" t="s">
        <v>7304</v>
      </c>
      <c r="F16871" s="3" t="s">
        <v>53595</v>
      </c>
    </row>
    <row r="16872" spans="1:6">
      <c r="A16872" t="s">
        <v>53596</v>
      </c>
      <c r="B16872" s="1">
        <v>45078</v>
      </c>
      <c r="C16872" t="s">
        <v>53597</v>
      </c>
      <c r="D16872">
        <v>84110</v>
      </c>
      <c r="E16872" s="3" t="s">
        <v>46729</v>
      </c>
      <c r="F16872" s="3" t="s">
        <v>7334</v>
      </c>
    </row>
    <row r="16873" spans="1:6">
      <c r="A16873" t="s">
        <v>53598</v>
      </c>
      <c r="B16873" s="1">
        <v>44784</v>
      </c>
      <c r="C16873" t="s">
        <v>53599</v>
      </c>
      <c r="D16873">
        <v>81016</v>
      </c>
      <c r="E16873" s="3" t="s">
        <v>53600</v>
      </c>
      <c r="F16873" s="3" t="s">
        <v>53601</v>
      </c>
    </row>
    <row r="16874" spans="1:6">
      <c r="A16874" t="s">
        <v>53602</v>
      </c>
      <c r="B16874" s="1">
        <v>44741</v>
      </c>
      <c r="C16874" t="s">
        <v>53603</v>
      </c>
      <c r="D16874">
        <v>81016</v>
      </c>
      <c r="E16874" s="3" t="s">
        <v>53604</v>
      </c>
      <c r="F16874" s="3" t="s">
        <v>53605</v>
      </c>
    </row>
    <row r="16875" spans="1:6">
      <c r="A16875" t="s">
        <v>53606</v>
      </c>
      <c r="B16875" s="1">
        <v>45304</v>
      </c>
      <c r="C16875" t="s">
        <v>53607</v>
      </c>
      <c r="D16875">
        <v>81019</v>
      </c>
      <c r="E16875" s="3" t="s">
        <v>37429</v>
      </c>
      <c r="F16875" s="3" t="s">
        <v>19198</v>
      </c>
    </row>
    <row r="16876" spans="1:6">
      <c r="A16876" t="s">
        <v>53608</v>
      </c>
      <c r="B16876" s="1">
        <v>45454</v>
      </c>
      <c r="C16876" t="s">
        <v>53609</v>
      </c>
      <c r="D16876">
        <v>81020</v>
      </c>
      <c r="E16876" s="3" t="s">
        <v>53610</v>
      </c>
      <c r="F16876" s="3" t="s">
        <v>53611</v>
      </c>
    </row>
    <row r="16877" spans="1:6">
      <c r="A16877" t="s">
        <v>53612</v>
      </c>
      <c r="B16877" s="1">
        <v>45253</v>
      </c>
      <c r="C16877" t="s">
        <v>53613</v>
      </c>
      <c r="D16877">
        <v>81021</v>
      </c>
      <c r="E16877" s="3" t="s">
        <v>53232</v>
      </c>
      <c r="F16877" s="3" t="s">
        <v>53614</v>
      </c>
    </row>
    <row r="16878" spans="1:6">
      <c r="A16878" t="s">
        <v>53615</v>
      </c>
      <c r="B16878" s="1">
        <v>45275</v>
      </c>
      <c r="C16878" t="s">
        <v>53616</v>
      </c>
      <c r="D16878">
        <v>81023</v>
      </c>
      <c r="E16878" s="3" t="s">
        <v>14415</v>
      </c>
      <c r="F16878" s="3" t="s">
        <v>53617</v>
      </c>
    </row>
    <row r="16879" spans="1:6">
      <c r="A16879" t="s">
        <v>53618</v>
      </c>
      <c r="B16879" s="1">
        <v>45177</v>
      </c>
      <c r="C16879" t="s">
        <v>53619</v>
      </c>
      <c r="D16879">
        <v>81023</v>
      </c>
      <c r="E16879" s="3" t="s">
        <v>12316</v>
      </c>
      <c r="F16879" s="3" t="s">
        <v>53620</v>
      </c>
    </row>
    <row r="16880" spans="1:6">
      <c r="A16880" t="s">
        <v>53621</v>
      </c>
      <c r="B16880" s="1">
        <v>44986</v>
      </c>
      <c r="C16880" t="s">
        <v>53622</v>
      </c>
      <c r="D16880">
        <v>81023</v>
      </c>
      <c r="E16880" s="3" t="s">
        <v>53623</v>
      </c>
      <c r="F16880" s="3" t="s">
        <v>21635</v>
      </c>
    </row>
    <row r="16881" spans="1:6">
      <c r="A16881" t="s">
        <v>53624</v>
      </c>
      <c r="B16881" s="1">
        <v>44866</v>
      </c>
      <c r="C16881" t="s">
        <v>53625</v>
      </c>
      <c r="D16881">
        <v>81023</v>
      </c>
      <c r="E16881" s="3" t="s">
        <v>18167</v>
      </c>
      <c r="F16881" s="3" t="s">
        <v>18182</v>
      </c>
    </row>
    <row r="16882" spans="1:6">
      <c r="A16882" t="s">
        <v>53626</v>
      </c>
      <c r="B16882" s="1">
        <v>44720</v>
      </c>
      <c r="C16882" t="s">
        <v>53627</v>
      </c>
      <c r="D16882">
        <v>81023</v>
      </c>
      <c r="E16882" s="3" t="s">
        <v>53628</v>
      </c>
      <c r="F16882" s="3" t="s">
        <v>53629</v>
      </c>
    </row>
    <row r="16883" spans="1:6">
      <c r="A16883" t="s">
        <v>53630</v>
      </c>
      <c r="B16883" s="1">
        <v>45392</v>
      </c>
      <c r="C16883" t="s">
        <v>38367</v>
      </c>
      <c r="D16883">
        <v>81023</v>
      </c>
      <c r="E16883" s="3" t="s">
        <v>24700</v>
      </c>
      <c r="F16883" s="3" t="s">
        <v>6460</v>
      </c>
    </row>
    <row r="16884" spans="1:6">
      <c r="A16884" t="s">
        <v>53631</v>
      </c>
      <c r="B16884" s="1">
        <v>44883</v>
      </c>
      <c r="C16884" t="s">
        <v>53632</v>
      </c>
      <c r="D16884">
        <v>81025</v>
      </c>
      <c r="E16884" s="3" t="s">
        <v>4520</v>
      </c>
      <c r="F16884" s="3" t="s">
        <v>13614</v>
      </c>
    </row>
    <row r="16885" spans="1:6">
      <c r="A16885" t="s">
        <v>53633</v>
      </c>
      <c r="B16885" s="1">
        <v>44715</v>
      </c>
      <c r="C16885" t="s">
        <v>53634</v>
      </c>
      <c r="D16885">
        <v>81025</v>
      </c>
      <c r="E16885" s="3" t="s">
        <v>26157</v>
      </c>
      <c r="F16885" s="3" t="s">
        <v>16069</v>
      </c>
    </row>
    <row r="16886" spans="1:6">
      <c r="A16886" t="s">
        <v>53635</v>
      </c>
      <c r="B16886" s="1">
        <v>45308</v>
      </c>
      <c r="C16886" t="s">
        <v>49475</v>
      </c>
      <c r="D16886">
        <v>81027</v>
      </c>
      <c r="E16886" s="3" t="s">
        <v>53636</v>
      </c>
      <c r="F16886" s="3" t="s">
        <v>53637</v>
      </c>
    </row>
    <row r="16887" spans="1:6">
      <c r="A16887" t="s">
        <v>53638</v>
      </c>
      <c r="B16887" s="1">
        <v>44855</v>
      </c>
      <c r="C16887" t="s">
        <v>53639</v>
      </c>
      <c r="D16887">
        <v>81027</v>
      </c>
      <c r="E16887" s="3" t="s">
        <v>25789</v>
      </c>
      <c r="F16887" s="3" t="s">
        <v>53640</v>
      </c>
    </row>
    <row r="16888" spans="1:6">
      <c r="A16888" t="s">
        <v>53641</v>
      </c>
      <c r="B16888" s="1">
        <v>44782</v>
      </c>
      <c r="C16888" t="s">
        <v>53642</v>
      </c>
      <c r="D16888">
        <v>81027</v>
      </c>
      <c r="E16888" s="3" t="s">
        <v>53643</v>
      </c>
      <c r="F16888" s="3" t="s">
        <v>7503</v>
      </c>
    </row>
    <row r="16889" spans="1:6">
      <c r="A16889" t="s">
        <v>53644</v>
      </c>
      <c r="B16889" s="1">
        <v>44784</v>
      </c>
      <c r="C16889" t="s">
        <v>53645</v>
      </c>
      <c r="D16889">
        <v>81027</v>
      </c>
      <c r="E16889" s="3" t="s">
        <v>53646</v>
      </c>
      <c r="F16889" s="3" t="s">
        <v>47530</v>
      </c>
    </row>
    <row r="16890" spans="1:6">
      <c r="A16890" t="s">
        <v>53647</v>
      </c>
      <c r="B16890" s="1">
        <v>44767</v>
      </c>
      <c r="C16890" t="s">
        <v>53648</v>
      </c>
      <c r="D16890">
        <v>81027</v>
      </c>
      <c r="E16890" s="3" t="s">
        <v>29534</v>
      </c>
      <c r="F16890" s="3" t="s">
        <v>53649</v>
      </c>
    </row>
    <row r="16891" spans="1:6">
      <c r="A16891" t="s">
        <v>53650</v>
      </c>
      <c r="B16891" s="1">
        <v>44754</v>
      </c>
      <c r="C16891" t="s">
        <v>53651</v>
      </c>
      <c r="D16891">
        <v>81031</v>
      </c>
      <c r="E16891" s="3" t="s">
        <v>53652</v>
      </c>
      <c r="F16891" s="3" t="s">
        <v>53433</v>
      </c>
    </row>
    <row r="16892" spans="1:6">
      <c r="A16892" t="s">
        <v>53653</v>
      </c>
      <c r="B16892" s="1">
        <v>44469</v>
      </c>
      <c r="C16892" t="s">
        <v>53654</v>
      </c>
      <c r="D16892">
        <v>81031</v>
      </c>
      <c r="E16892" s="3" t="s">
        <v>53655</v>
      </c>
      <c r="F16892" s="3" t="s">
        <v>53656</v>
      </c>
    </row>
    <row r="16893" spans="1:6">
      <c r="A16893" t="s">
        <v>53657</v>
      </c>
      <c r="B16893" s="1">
        <v>44505</v>
      </c>
      <c r="C16893" t="s">
        <v>53658</v>
      </c>
      <c r="D16893">
        <v>81031</v>
      </c>
      <c r="E16893" s="3" t="s">
        <v>53659</v>
      </c>
      <c r="F16893" s="3" t="s">
        <v>53660</v>
      </c>
    </row>
    <row r="16894" spans="1:6">
      <c r="A16894" t="s">
        <v>53661</v>
      </c>
      <c r="B16894" s="1">
        <v>44848</v>
      </c>
      <c r="C16894" t="s">
        <v>53662</v>
      </c>
      <c r="D16894">
        <v>81031</v>
      </c>
      <c r="E16894" s="3" t="s">
        <v>53663</v>
      </c>
      <c r="F16894" s="3" t="s">
        <v>53664</v>
      </c>
    </row>
    <row r="16895" spans="1:6">
      <c r="A16895" t="s">
        <v>53665</v>
      </c>
      <c r="B16895" s="1">
        <v>45203</v>
      </c>
      <c r="C16895" t="s">
        <v>53666</v>
      </c>
      <c r="D16895">
        <v>81031</v>
      </c>
      <c r="E16895" s="3" t="s">
        <v>43478</v>
      </c>
      <c r="F16895" s="3" t="s">
        <v>53667</v>
      </c>
    </row>
    <row r="16896" spans="1:6">
      <c r="A16896" t="s">
        <v>53668</v>
      </c>
      <c r="B16896" s="1">
        <v>44814</v>
      </c>
      <c r="C16896" t="s">
        <v>53669</v>
      </c>
      <c r="D16896">
        <v>81031</v>
      </c>
      <c r="E16896" s="3" t="s">
        <v>53670</v>
      </c>
      <c r="F16896" s="3" t="s">
        <v>53671</v>
      </c>
    </row>
    <row r="16897" spans="1:6">
      <c r="A16897" t="s">
        <v>53672</v>
      </c>
      <c r="B16897" s="1">
        <v>44663</v>
      </c>
      <c r="C16897" t="s">
        <v>53673</v>
      </c>
      <c r="D16897">
        <v>81031</v>
      </c>
      <c r="E16897" s="3" t="s">
        <v>53674</v>
      </c>
      <c r="F16897" s="3" t="s">
        <v>6941</v>
      </c>
    </row>
    <row r="16898" spans="1:6">
      <c r="A16898" t="s">
        <v>53675</v>
      </c>
      <c r="B16898" s="1">
        <v>45161</v>
      </c>
      <c r="C16898" t="s">
        <v>53676</v>
      </c>
      <c r="D16898">
        <v>81031</v>
      </c>
      <c r="E16898" s="3" t="s">
        <v>53677</v>
      </c>
      <c r="F16898" s="3" t="s">
        <v>5329</v>
      </c>
    </row>
    <row r="16899" spans="1:6">
      <c r="A16899" t="s">
        <v>53678</v>
      </c>
      <c r="B16899" s="1">
        <v>44983</v>
      </c>
      <c r="C16899" t="s">
        <v>53679</v>
      </c>
      <c r="D16899">
        <v>81031</v>
      </c>
      <c r="E16899" s="3" t="s">
        <v>53680</v>
      </c>
      <c r="F16899" s="3" t="s">
        <v>53681</v>
      </c>
    </row>
    <row r="16900" spans="1:6">
      <c r="A16900" t="s">
        <v>53682</v>
      </c>
      <c r="B16900" s="1">
        <v>44739</v>
      </c>
      <c r="C16900" t="s">
        <v>53683</v>
      </c>
      <c r="D16900">
        <v>81031</v>
      </c>
      <c r="E16900" s="3" t="s">
        <v>53684</v>
      </c>
      <c r="F16900" s="3" t="s">
        <v>53685</v>
      </c>
    </row>
    <row r="16901" spans="1:6">
      <c r="A16901" t="s">
        <v>53686</v>
      </c>
      <c r="B16901" s="1">
        <v>44428</v>
      </c>
      <c r="C16901" t="s">
        <v>53687</v>
      </c>
      <c r="D16901">
        <v>81031</v>
      </c>
      <c r="E16901" s="3" t="s">
        <v>30616</v>
      </c>
      <c r="F16901" s="3" t="s">
        <v>53688</v>
      </c>
    </row>
    <row r="16902" spans="1:6">
      <c r="A16902" t="s">
        <v>53689</v>
      </c>
      <c r="B16902" s="1">
        <v>44785</v>
      </c>
      <c r="C16902" t="s">
        <v>53690</v>
      </c>
      <c r="D16902">
        <v>81031</v>
      </c>
      <c r="E16902" s="3" t="s">
        <v>23362</v>
      </c>
      <c r="F16902" s="3" t="s">
        <v>53691</v>
      </c>
    </row>
    <row r="16903" spans="1:6">
      <c r="A16903" t="s">
        <v>53692</v>
      </c>
      <c r="B16903" s="1">
        <v>44690</v>
      </c>
      <c r="C16903" t="s">
        <v>53693</v>
      </c>
      <c r="D16903">
        <v>81032</v>
      </c>
      <c r="E16903" s="3" t="s">
        <v>53694</v>
      </c>
      <c r="F16903" s="3" t="s">
        <v>47215</v>
      </c>
    </row>
    <row r="16904" spans="1:6">
      <c r="A16904" t="s">
        <v>53695</v>
      </c>
      <c r="B16904" s="1">
        <v>44905</v>
      </c>
      <c r="C16904" t="s">
        <v>53696</v>
      </c>
      <c r="D16904">
        <v>81032</v>
      </c>
      <c r="E16904" s="3" t="s">
        <v>36611</v>
      </c>
      <c r="F16904" s="3" t="s">
        <v>11398</v>
      </c>
    </row>
    <row r="16905" spans="1:6">
      <c r="A16905" t="s">
        <v>53697</v>
      </c>
      <c r="B16905" s="1">
        <v>44723</v>
      </c>
      <c r="C16905" t="s">
        <v>53698</v>
      </c>
      <c r="D16905">
        <v>83063</v>
      </c>
      <c r="E16905" s="3" t="s">
        <v>53699</v>
      </c>
      <c r="F16905" s="3" t="s">
        <v>53700</v>
      </c>
    </row>
    <row r="16906" spans="1:6">
      <c r="A16906" t="s">
        <v>53701</v>
      </c>
      <c r="B16906" s="1">
        <v>45234</v>
      </c>
      <c r="C16906" t="s">
        <v>53702</v>
      </c>
      <c r="D16906">
        <v>81034</v>
      </c>
      <c r="E16906" s="3" t="s">
        <v>53703</v>
      </c>
      <c r="F16906" s="3" t="s">
        <v>53704</v>
      </c>
    </row>
    <row r="16907" spans="1:6">
      <c r="A16907" t="s">
        <v>53705</v>
      </c>
      <c r="B16907" s="1">
        <v>44864</v>
      </c>
      <c r="C16907" t="s">
        <v>53706</v>
      </c>
      <c r="D16907">
        <v>81034</v>
      </c>
      <c r="E16907" s="3" t="s">
        <v>3478</v>
      </c>
      <c r="F16907" s="3" t="s">
        <v>45144</v>
      </c>
    </row>
    <row r="16908" spans="1:6">
      <c r="A16908" t="s">
        <v>53707</v>
      </c>
      <c r="B16908" s="1">
        <v>44625</v>
      </c>
      <c r="C16908" t="s">
        <v>53708</v>
      </c>
      <c r="D16908">
        <v>81034</v>
      </c>
      <c r="E16908" s="3" t="s">
        <v>53709</v>
      </c>
      <c r="F16908" s="3" t="s">
        <v>46800</v>
      </c>
    </row>
    <row r="16909" spans="1:6">
      <c r="A16909" t="s">
        <v>53710</v>
      </c>
      <c r="B16909" s="1">
        <v>44849</v>
      </c>
      <c r="C16909" t="s">
        <v>53711</v>
      </c>
      <c r="D16909">
        <v>81034</v>
      </c>
      <c r="E16909" s="3" t="s">
        <v>38828</v>
      </c>
      <c r="F16909" s="3" t="s">
        <v>53712</v>
      </c>
    </row>
    <row r="16910" spans="1:6">
      <c r="A16910" t="s">
        <v>53713</v>
      </c>
      <c r="B16910" s="1">
        <v>44904</v>
      </c>
      <c r="C16910" t="s">
        <v>14128</v>
      </c>
      <c r="D16910">
        <v>81034</v>
      </c>
      <c r="E16910" s="3" t="s">
        <v>9553</v>
      </c>
      <c r="F16910" s="3" t="s">
        <v>53714</v>
      </c>
    </row>
    <row r="16911" spans="1:6">
      <c r="A16911" t="s">
        <v>53715</v>
      </c>
      <c r="B16911" s="1">
        <v>45147</v>
      </c>
      <c r="C16911" t="s">
        <v>53716</v>
      </c>
      <c r="D16911">
        <v>81034</v>
      </c>
      <c r="E16911" s="3" t="s">
        <v>53717</v>
      </c>
      <c r="F16911" s="3" t="s">
        <v>11768</v>
      </c>
    </row>
    <row r="16912" spans="1:6">
      <c r="A16912" t="s">
        <v>53718</v>
      </c>
      <c r="B16912" s="1">
        <v>44410</v>
      </c>
      <c r="C16912" t="s">
        <v>53719</v>
      </c>
      <c r="D16912">
        <v>81034</v>
      </c>
      <c r="E16912" s="3" t="s">
        <v>53720</v>
      </c>
      <c r="F16912" s="3" t="s">
        <v>53721</v>
      </c>
    </row>
    <row r="16913" spans="1:6">
      <c r="A16913" t="s">
        <v>53722</v>
      </c>
      <c r="B16913" s="1">
        <v>44622</v>
      </c>
      <c r="C16913" t="s">
        <v>53723</v>
      </c>
      <c r="D16913">
        <v>81034</v>
      </c>
      <c r="E16913" s="3" t="s">
        <v>53724</v>
      </c>
      <c r="F16913" s="3" t="s">
        <v>53725</v>
      </c>
    </row>
    <row r="16914" spans="1:6">
      <c r="A16914" t="s">
        <v>53726</v>
      </c>
      <c r="B16914" s="1">
        <v>44470</v>
      </c>
      <c r="C16914" t="s">
        <v>53727</v>
      </c>
      <c r="D16914">
        <v>81036</v>
      </c>
      <c r="E16914" s="3" t="s">
        <v>894</v>
      </c>
      <c r="F16914" s="3" t="s">
        <v>576</v>
      </c>
    </row>
    <row r="16915" spans="1:6">
      <c r="A16915" t="s">
        <v>53728</v>
      </c>
      <c r="B16915" s="1">
        <v>44918</v>
      </c>
      <c r="C16915" t="s">
        <v>53729</v>
      </c>
      <c r="D16915">
        <v>81036</v>
      </c>
      <c r="E16915" s="3" t="s">
        <v>30663</v>
      </c>
      <c r="F16915" s="3" t="s">
        <v>3422</v>
      </c>
    </row>
    <row r="16916" spans="1:6">
      <c r="A16916" t="s">
        <v>53730</v>
      </c>
      <c r="B16916" s="1">
        <v>44435</v>
      </c>
      <c r="C16916" t="s">
        <v>53731</v>
      </c>
      <c r="D16916">
        <v>81037</v>
      </c>
      <c r="E16916" s="3" t="s">
        <v>53732</v>
      </c>
      <c r="F16916" s="3" t="s">
        <v>2318</v>
      </c>
    </row>
    <row r="16917" spans="1:6">
      <c r="A16917" t="s">
        <v>53733</v>
      </c>
      <c r="B16917" s="1">
        <v>44650</v>
      </c>
      <c r="C16917" t="s">
        <v>53734</v>
      </c>
      <c r="D16917">
        <v>81038</v>
      </c>
      <c r="E16917" s="3" t="s">
        <v>15362</v>
      </c>
      <c r="F16917" s="3" t="s">
        <v>30162</v>
      </c>
    </row>
    <row r="16918" spans="1:6">
      <c r="A16918" t="s">
        <v>53735</v>
      </c>
      <c r="B16918" s="1">
        <v>44586</v>
      </c>
      <c r="C16918" t="s">
        <v>53736</v>
      </c>
      <c r="D16918">
        <v>81041</v>
      </c>
      <c r="E16918" s="3" t="s">
        <v>53737</v>
      </c>
      <c r="F16918" s="3" t="s">
        <v>53738</v>
      </c>
    </row>
    <row r="16919" spans="1:6">
      <c r="A16919" t="s">
        <v>53739</v>
      </c>
      <c r="B16919" s="1">
        <v>44581</v>
      </c>
      <c r="C16919" t="s">
        <v>53740</v>
      </c>
      <c r="D16919">
        <v>81042</v>
      </c>
      <c r="E16919" s="3" t="s">
        <v>44478</v>
      </c>
      <c r="F16919" s="3" t="s">
        <v>53741</v>
      </c>
    </row>
    <row r="16920" spans="1:6">
      <c r="A16920" t="s">
        <v>53742</v>
      </c>
      <c r="B16920" s="1">
        <v>44523</v>
      </c>
      <c r="C16920" t="s">
        <v>53743</v>
      </c>
      <c r="D16920">
        <v>81042</v>
      </c>
      <c r="E16920" s="3" t="s">
        <v>53744</v>
      </c>
      <c r="F16920" s="3" t="s">
        <v>19425</v>
      </c>
    </row>
    <row r="16921" spans="1:6">
      <c r="A16921" t="s">
        <v>53745</v>
      </c>
      <c r="B16921" s="1">
        <v>44979</v>
      </c>
      <c r="C16921" t="s">
        <v>53746</v>
      </c>
      <c r="D16921">
        <v>81045</v>
      </c>
      <c r="E16921" s="3" t="s">
        <v>53747</v>
      </c>
      <c r="F16921" s="3" t="s">
        <v>40152</v>
      </c>
    </row>
    <row r="16922" spans="1:6">
      <c r="A16922" t="s">
        <v>53748</v>
      </c>
      <c r="B16922" s="1">
        <v>44890</v>
      </c>
      <c r="C16922" t="s">
        <v>53749</v>
      </c>
      <c r="D16922">
        <v>81044</v>
      </c>
      <c r="E16922" s="3" t="s">
        <v>53750</v>
      </c>
      <c r="F16922" s="3" t="s">
        <v>11700</v>
      </c>
    </row>
    <row r="16923" spans="1:6">
      <c r="A16923" t="s">
        <v>53751</v>
      </c>
      <c r="B16923" s="1">
        <v>44466</v>
      </c>
      <c r="C16923" t="s">
        <v>53752</v>
      </c>
      <c r="D16923">
        <v>81045</v>
      </c>
      <c r="E16923" s="3" t="s">
        <v>40330</v>
      </c>
      <c r="F16923" s="3" t="s">
        <v>26267</v>
      </c>
    </row>
    <row r="16924" spans="1:6">
      <c r="A16924" t="s">
        <v>53753</v>
      </c>
      <c r="B16924" s="1">
        <v>45464</v>
      </c>
      <c r="C16924" t="s">
        <v>53754</v>
      </c>
      <c r="D16924">
        <v>81048</v>
      </c>
      <c r="E16924" s="3" t="s">
        <v>53755</v>
      </c>
      <c r="F16924" s="3" t="s">
        <v>53756</v>
      </c>
    </row>
    <row r="16925" spans="1:6">
      <c r="A16925" t="s">
        <v>53757</v>
      </c>
      <c r="B16925" s="1">
        <v>44766</v>
      </c>
      <c r="C16925" t="s">
        <v>53758</v>
      </c>
      <c r="D16925">
        <v>81048</v>
      </c>
      <c r="E16925" s="3" t="s">
        <v>53759</v>
      </c>
      <c r="F16925" s="3" t="s">
        <v>31198</v>
      </c>
    </row>
    <row r="16926" spans="1:6">
      <c r="A16926" t="s">
        <v>53760</v>
      </c>
      <c r="B16926" s="1">
        <v>45138</v>
      </c>
      <c r="C16926" t="s">
        <v>53761</v>
      </c>
      <c r="D16926">
        <v>81048</v>
      </c>
      <c r="E16926" s="3" t="s">
        <v>53762</v>
      </c>
      <c r="F16926" s="3" t="s">
        <v>10660</v>
      </c>
    </row>
    <row r="16927" spans="1:6">
      <c r="A16927" t="s">
        <v>53763</v>
      </c>
      <c r="B16927" s="1">
        <v>44985</v>
      </c>
      <c r="C16927" t="s">
        <v>53764</v>
      </c>
      <c r="D16927">
        <v>81050</v>
      </c>
      <c r="E16927" s="3" t="s">
        <v>53765</v>
      </c>
      <c r="F16927" s="3" t="s">
        <v>53766</v>
      </c>
    </row>
    <row r="16928" spans="1:6">
      <c r="A16928" t="s">
        <v>53767</v>
      </c>
      <c r="B16928" s="1">
        <v>44887</v>
      </c>
      <c r="C16928" t="s">
        <v>53768</v>
      </c>
      <c r="D16928">
        <v>81051</v>
      </c>
      <c r="E16928" s="3" t="s">
        <v>33341</v>
      </c>
      <c r="F16928" s="3" t="s">
        <v>53769</v>
      </c>
    </row>
    <row r="16929" spans="1:6">
      <c r="A16929" t="s">
        <v>53770</v>
      </c>
      <c r="B16929" s="1">
        <v>44496</v>
      </c>
      <c r="C16929" t="s">
        <v>53771</v>
      </c>
      <c r="D16929">
        <v>81051</v>
      </c>
      <c r="E16929" s="3" t="s">
        <v>53772</v>
      </c>
      <c r="F16929" s="3" t="s">
        <v>53773</v>
      </c>
    </row>
    <row r="16930" spans="1:6">
      <c r="A16930" t="s">
        <v>53774</v>
      </c>
      <c r="B16930" s="1">
        <v>45141</v>
      </c>
      <c r="C16930" t="s">
        <v>53775</v>
      </c>
      <c r="D16930">
        <v>81051</v>
      </c>
      <c r="E16930" s="3" t="s">
        <v>53776</v>
      </c>
      <c r="F16930" s="3" t="s">
        <v>21550</v>
      </c>
    </row>
    <row r="16931" spans="1:6">
      <c r="A16931" t="s">
        <v>53777</v>
      </c>
      <c r="B16931" s="1">
        <v>44489</v>
      </c>
      <c r="C16931" t="s">
        <v>53778</v>
      </c>
      <c r="D16931">
        <v>81051</v>
      </c>
      <c r="E16931" s="3" t="s">
        <v>53779</v>
      </c>
      <c r="F16931" s="3" t="s">
        <v>53780</v>
      </c>
    </row>
    <row r="16932" spans="1:6">
      <c r="A16932" t="s">
        <v>53781</v>
      </c>
      <c r="B16932" s="1">
        <v>44944</v>
      </c>
      <c r="C16932" t="s">
        <v>53782</v>
      </c>
      <c r="D16932">
        <v>81054</v>
      </c>
      <c r="E16932" s="3" t="s">
        <v>18167</v>
      </c>
      <c r="F16932" s="3" t="s">
        <v>14162</v>
      </c>
    </row>
    <row r="16933" spans="1:6">
      <c r="A16933" t="s">
        <v>53783</v>
      </c>
      <c r="B16933" s="1">
        <v>44810</v>
      </c>
      <c r="C16933" t="s">
        <v>53784</v>
      </c>
      <c r="D16933">
        <v>81058</v>
      </c>
      <c r="E16933" s="3" t="s">
        <v>32448</v>
      </c>
      <c r="F16933" s="3" t="s">
        <v>9176</v>
      </c>
    </row>
    <row r="16934" spans="1:6">
      <c r="A16934" t="s">
        <v>53785</v>
      </c>
      <c r="B16934" s="1">
        <v>45147</v>
      </c>
      <c r="C16934" t="s">
        <v>53786</v>
      </c>
      <c r="D16934">
        <v>81058</v>
      </c>
      <c r="E16934" s="3" t="s">
        <v>53787</v>
      </c>
      <c r="F16934" s="3" t="s">
        <v>2403</v>
      </c>
    </row>
    <row r="16935" spans="1:6">
      <c r="A16935" t="s">
        <v>53788</v>
      </c>
      <c r="B16935" s="1">
        <v>45424</v>
      </c>
      <c r="C16935" t="s">
        <v>53789</v>
      </c>
      <c r="D16935">
        <v>81060</v>
      </c>
      <c r="E16935" s="3" t="s">
        <v>53790</v>
      </c>
      <c r="F16935" s="3" t="s">
        <v>40381</v>
      </c>
    </row>
    <row r="16936" spans="1:6">
      <c r="A16936" t="s">
        <v>53791</v>
      </c>
      <c r="B16936" s="1">
        <v>44666</v>
      </c>
      <c r="C16936" t="s">
        <v>53792</v>
      </c>
      <c r="D16936">
        <v>81060</v>
      </c>
      <c r="E16936" s="3" t="s">
        <v>36794</v>
      </c>
      <c r="F16936" s="3" t="s">
        <v>53793</v>
      </c>
    </row>
    <row r="16937" spans="1:6">
      <c r="A16937" t="s">
        <v>53794</v>
      </c>
      <c r="B16937" s="1">
        <v>44522</v>
      </c>
      <c r="C16937" t="s">
        <v>53795</v>
      </c>
      <c r="D16937">
        <v>81060</v>
      </c>
      <c r="E16937" s="3" t="s">
        <v>1304</v>
      </c>
      <c r="F16937" s="3" t="s">
        <v>53796</v>
      </c>
    </row>
    <row r="16938" spans="1:6">
      <c r="A16938" t="s">
        <v>53797</v>
      </c>
      <c r="B16938" s="1">
        <v>44448</v>
      </c>
      <c r="C16938" t="s">
        <v>53798</v>
      </c>
      <c r="D16938">
        <v>81060</v>
      </c>
      <c r="E16938" s="3" t="s">
        <v>53799</v>
      </c>
      <c r="F16938" s="3" t="s">
        <v>18989</v>
      </c>
    </row>
    <row r="16939" spans="1:6">
      <c r="A16939" t="s">
        <v>53800</v>
      </c>
      <c r="B16939" s="1">
        <v>44776</v>
      </c>
      <c r="C16939" t="s">
        <v>53801</v>
      </c>
      <c r="D16939">
        <v>81060</v>
      </c>
      <c r="E16939" s="3" t="s">
        <v>4020</v>
      </c>
      <c r="F16939" s="3" t="s">
        <v>5443</v>
      </c>
    </row>
    <row r="16940" spans="1:6">
      <c r="A16940" t="s">
        <v>53802</v>
      </c>
      <c r="B16940" s="1">
        <v>44781</v>
      </c>
      <c r="C16940" t="s">
        <v>53803</v>
      </c>
      <c r="D16940">
        <v>81060</v>
      </c>
      <c r="E16940" s="3" t="s">
        <v>53804</v>
      </c>
      <c r="F16940" s="3" t="s">
        <v>51407</v>
      </c>
    </row>
    <row r="16941" spans="1:6">
      <c r="A16941" t="s">
        <v>53805</v>
      </c>
      <c r="B16941" s="1">
        <v>44630</v>
      </c>
      <c r="C16941" t="s">
        <v>53806</v>
      </c>
      <c r="D16941">
        <v>81062</v>
      </c>
      <c r="E16941" s="3" t="s">
        <v>53807</v>
      </c>
      <c r="F16941" s="3" t="s">
        <v>53808</v>
      </c>
    </row>
    <row r="16942" spans="1:6">
      <c r="A16942" t="s">
        <v>53809</v>
      </c>
      <c r="B16942" s="1">
        <v>44911</v>
      </c>
      <c r="C16942" t="s">
        <v>53810</v>
      </c>
      <c r="D16942">
        <v>81063</v>
      </c>
      <c r="E16942" s="3" t="s">
        <v>9372</v>
      </c>
      <c r="F16942" s="3" t="s">
        <v>2805</v>
      </c>
    </row>
    <row r="16943" spans="1:6">
      <c r="A16943" t="s">
        <v>53811</v>
      </c>
      <c r="B16943" s="1">
        <v>45206</v>
      </c>
      <c r="C16943" t="s">
        <v>53812</v>
      </c>
      <c r="D16943">
        <v>81063</v>
      </c>
      <c r="E16943" s="3" t="s">
        <v>13675</v>
      </c>
      <c r="F16943" s="3" t="s">
        <v>13676</v>
      </c>
    </row>
    <row r="16944" spans="1:6">
      <c r="A16944" t="s">
        <v>53813</v>
      </c>
      <c r="B16944" s="1">
        <v>44529</v>
      </c>
      <c r="C16944" t="s">
        <v>31289</v>
      </c>
      <c r="D16944">
        <v>81063</v>
      </c>
      <c r="E16944" s="3" t="s">
        <v>3468</v>
      </c>
      <c r="F16944" s="3" t="s">
        <v>13530</v>
      </c>
    </row>
    <row r="16945" spans="1:6">
      <c r="A16945" t="s">
        <v>53814</v>
      </c>
      <c r="B16945" s="1">
        <v>44823</v>
      </c>
      <c r="C16945" t="s">
        <v>53815</v>
      </c>
      <c r="D16945">
        <v>81063</v>
      </c>
      <c r="E16945" s="3" t="s">
        <v>499</v>
      </c>
      <c r="F16945" s="3" t="s">
        <v>3028</v>
      </c>
    </row>
    <row r="16946" spans="1:6">
      <c r="A16946" t="s">
        <v>53816</v>
      </c>
      <c r="B16946" s="1">
        <v>44387</v>
      </c>
      <c r="C16946" t="s">
        <v>53817</v>
      </c>
      <c r="D16946">
        <v>81064</v>
      </c>
      <c r="E16946" s="3" t="s">
        <v>39521</v>
      </c>
      <c r="F16946" s="3" t="s">
        <v>53818</v>
      </c>
    </row>
    <row r="16947" spans="1:6">
      <c r="A16947" t="s">
        <v>53819</v>
      </c>
      <c r="B16947" s="1">
        <v>44734</v>
      </c>
      <c r="C16947" t="s">
        <v>53820</v>
      </c>
      <c r="D16947">
        <v>81067</v>
      </c>
      <c r="E16947" s="3" t="s">
        <v>723</v>
      </c>
      <c r="F16947" s="3" t="s">
        <v>1183</v>
      </c>
    </row>
    <row r="16948" spans="1:6">
      <c r="A16948" t="s">
        <v>53821</v>
      </c>
      <c r="B16948" s="1">
        <v>44571</v>
      </c>
      <c r="C16948" t="s">
        <v>53822</v>
      </c>
      <c r="D16948">
        <v>81070</v>
      </c>
      <c r="E16948" s="3" t="s">
        <v>11922</v>
      </c>
      <c r="F16948" s="3" t="s">
        <v>53823</v>
      </c>
    </row>
    <row r="16949" spans="1:6">
      <c r="A16949" t="s">
        <v>53824</v>
      </c>
      <c r="B16949" s="1">
        <v>44431</v>
      </c>
      <c r="C16949" t="s">
        <v>53825</v>
      </c>
      <c r="D16949">
        <v>81070</v>
      </c>
      <c r="E16949" s="3" t="s">
        <v>53826</v>
      </c>
      <c r="F16949" s="3" t="s">
        <v>53827</v>
      </c>
    </row>
    <row r="16950" spans="1:6">
      <c r="A16950" t="s">
        <v>53828</v>
      </c>
      <c r="B16950" s="1">
        <v>44752</v>
      </c>
      <c r="C16950" t="s">
        <v>53829</v>
      </c>
      <c r="D16950">
        <v>81071</v>
      </c>
      <c r="E16950" s="3" t="s">
        <v>53830</v>
      </c>
      <c r="F16950" s="3" t="s">
        <v>53831</v>
      </c>
    </row>
    <row r="16951" spans="1:6">
      <c r="A16951" t="s">
        <v>53832</v>
      </c>
      <c r="B16951" s="1">
        <v>44804</v>
      </c>
      <c r="C16951" t="s">
        <v>53833</v>
      </c>
      <c r="D16951">
        <v>81071</v>
      </c>
      <c r="E16951" s="3" t="s">
        <v>53834</v>
      </c>
      <c r="F16951" s="3" t="s">
        <v>53835</v>
      </c>
    </row>
    <row r="16952" spans="1:6">
      <c r="A16952" t="s">
        <v>53836</v>
      </c>
      <c r="B16952" s="1">
        <v>45017</v>
      </c>
      <c r="C16952" t="s">
        <v>53837</v>
      </c>
      <c r="D16952">
        <v>81071</v>
      </c>
      <c r="E16952" s="3" t="s">
        <v>53838</v>
      </c>
      <c r="F16952" s="3" t="s">
        <v>53839</v>
      </c>
    </row>
    <row r="16953" spans="1:6">
      <c r="A16953" t="s">
        <v>53840</v>
      </c>
      <c r="B16953" s="1">
        <v>44666</v>
      </c>
      <c r="C16953" t="s">
        <v>53841</v>
      </c>
      <c r="D16953">
        <v>81072</v>
      </c>
      <c r="E16953" s="3" t="s">
        <v>53842</v>
      </c>
      <c r="F16953" s="3" t="s">
        <v>53843</v>
      </c>
    </row>
    <row r="16954" spans="1:6">
      <c r="A16954" t="s">
        <v>53844</v>
      </c>
      <c r="B16954" s="1">
        <v>44941</v>
      </c>
      <c r="C16954" t="s">
        <v>53845</v>
      </c>
      <c r="D16954">
        <v>81073</v>
      </c>
      <c r="E16954" s="3" t="s">
        <v>18474</v>
      </c>
      <c r="F16954" s="3" t="s">
        <v>53846</v>
      </c>
    </row>
    <row r="16955" spans="1:6">
      <c r="A16955" t="s">
        <v>53847</v>
      </c>
      <c r="B16955" s="1">
        <v>44418</v>
      </c>
      <c r="C16955" t="s">
        <v>53848</v>
      </c>
      <c r="D16955">
        <v>81073</v>
      </c>
      <c r="E16955" s="3" t="s">
        <v>53849</v>
      </c>
      <c r="F16955" s="3" t="s">
        <v>53850</v>
      </c>
    </row>
    <row r="16956" spans="1:6">
      <c r="A16956" t="s">
        <v>53851</v>
      </c>
      <c r="B16956" s="1">
        <v>44540</v>
      </c>
      <c r="C16956" t="s">
        <v>53852</v>
      </c>
      <c r="D16956">
        <v>81074</v>
      </c>
      <c r="E16956" s="3" t="s">
        <v>9291</v>
      </c>
      <c r="F16956" s="3" t="s">
        <v>4656</v>
      </c>
    </row>
    <row r="16957" spans="1:6">
      <c r="A16957" t="s">
        <v>53853</v>
      </c>
      <c r="B16957" s="1">
        <v>45488</v>
      </c>
      <c r="C16957" t="s">
        <v>53854</v>
      </c>
      <c r="D16957">
        <v>81075</v>
      </c>
      <c r="E16957" s="3" t="s">
        <v>27505</v>
      </c>
      <c r="F16957" s="3" t="s">
        <v>53855</v>
      </c>
    </row>
    <row r="16958" spans="1:6">
      <c r="A16958" t="s">
        <v>53856</v>
      </c>
      <c r="B16958" s="1">
        <v>44474</v>
      </c>
      <c r="C16958" t="s">
        <v>53857</v>
      </c>
      <c r="D16958">
        <v>81075</v>
      </c>
      <c r="E16958" s="3" t="s">
        <v>23496</v>
      </c>
      <c r="F16958" s="3" t="s">
        <v>53858</v>
      </c>
    </row>
    <row r="16959" spans="1:6">
      <c r="A16959" t="s">
        <v>53859</v>
      </c>
      <c r="B16959" s="1">
        <v>45457</v>
      </c>
      <c r="C16959" t="s">
        <v>53860</v>
      </c>
      <c r="D16959">
        <v>81075</v>
      </c>
      <c r="E16959" s="3" t="s">
        <v>53861</v>
      </c>
      <c r="F16959" s="3" t="s">
        <v>30519</v>
      </c>
    </row>
    <row r="16960" spans="1:6">
      <c r="A16960" t="s">
        <v>53862</v>
      </c>
      <c r="B16960" s="1">
        <v>44482</v>
      </c>
      <c r="C16960" t="s">
        <v>53863</v>
      </c>
      <c r="D16960">
        <v>81080</v>
      </c>
      <c r="E16960" s="3" t="s">
        <v>53864</v>
      </c>
      <c r="F16960" s="3" t="s">
        <v>53865</v>
      </c>
    </row>
    <row r="16961" spans="1:6">
      <c r="A16961" t="s">
        <v>53866</v>
      </c>
      <c r="B16961" s="1">
        <v>45474</v>
      </c>
      <c r="C16961" t="s">
        <v>53867</v>
      </c>
      <c r="D16961">
        <v>81082</v>
      </c>
      <c r="E16961" s="3" t="s">
        <v>53868</v>
      </c>
      <c r="F16961" s="3" t="s">
        <v>45363</v>
      </c>
    </row>
    <row r="16962" spans="1:6">
      <c r="A16962" t="s">
        <v>53869</v>
      </c>
      <c r="B16962" s="1">
        <v>44414</v>
      </c>
      <c r="C16962" t="s">
        <v>53870</v>
      </c>
      <c r="D16962">
        <v>81082</v>
      </c>
      <c r="E16962" s="3" t="s">
        <v>36791</v>
      </c>
      <c r="F16962" s="3" t="s">
        <v>31843</v>
      </c>
    </row>
    <row r="16963" spans="1:6">
      <c r="A16963" t="s">
        <v>53871</v>
      </c>
      <c r="B16963" s="1">
        <v>44618</v>
      </c>
      <c r="C16963" t="s">
        <v>53872</v>
      </c>
      <c r="D16963">
        <v>81084</v>
      </c>
      <c r="E16963" s="3" t="s">
        <v>38808</v>
      </c>
      <c r="F16963" s="3" t="s">
        <v>53873</v>
      </c>
    </row>
    <row r="16964" spans="1:6">
      <c r="A16964" t="s">
        <v>53874</v>
      </c>
      <c r="B16964" s="1">
        <v>45385</v>
      </c>
      <c r="C16964" t="s">
        <v>53875</v>
      </c>
      <c r="D16964">
        <v>81085</v>
      </c>
      <c r="E16964" s="3" t="s">
        <v>6485</v>
      </c>
      <c r="F16964" s="3" t="s">
        <v>1832</v>
      </c>
    </row>
    <row r="16965" spans="1:6">
      <c r="A16965" t="s">
        <v>53876</v>
      </c>
      <c r="B16965" s="1">
        <v>45357</v>
      </c>
      <c r="C16965" t="s">
        <v>53877</v>
      </c>
      <c r="D16965">
        <v>81090</v>
      </c>
      <c r="E16965" s="3" t="s">
        <v>53878</v>
      </c>
      <c r="F16965" s="3" t="s">
        <v>1688</v>
      </c>
    </row>
    <row r="16966" spans="1:6">
      <c r="A16966" t="s">
        <v>53879</v>
      </c>
      <c r="B16966" s="1">
        <v>45016</v>
      </c>
      <c r="C16966" t="s">
        <v>53880</v>
      </c>
      <c r="D16966">
        <v>81092</v>
      </c>
      <c r="E16966" s="3" t="s">
        <v>8059</v>
      </c>
      <c r="F16966" s="3" t="s">
        <v>10540</v>
      </c>
    </row>
    <row r="16967" spans="1:6">
      <c r="A16967" t="s">
        <v>53881</v>
      </c>
      <c r="B16967" s="1">
        <v>44958</v>
      </c>
      <c r="C16967" t="s">
        <v>53882</v>
      </c>
      <c r="D16967">
        <v>81092</v>
      </c>
      <c r="E16967" s="3" t="s">
        <v>9439</v>
      </c>
      <c r="F16967" s="3" t="s">
        <v>5156</v>
      </c>
    </row>
    <row r="16968" spans="1:6">
      <c r="A16968" t="s">
        <v>53883</v>
      </c>
      <c r="B16968" s="1">
        <v>45264</v>
      </c>
      <c r="C16968" t="s">
        <v>53884</v>
      </c>
      <c r="D16968">
        <v>81092</v>
      </c>
      <c r="E16968" s="3" t="s">
        <v>32329</v>
      </c>
      <c r="F16968" s="3" t="s">
        <v>53885</v>
      </c>
    </row>
    <row r="16969" spans="1:6">
      <c r="A16969" t="s">
        <v>53886</v>
      </c>
      <c r="B16969" s="1">
        <v>45202</v>
      </c>
      <c r="C16969" t="s">
        <v>53887</v>
      </c>
      <c r="D16969">
        <v>81094</v>
      </c>
      <c r="E16969" s="3" t="s">
        <v>53888</v>
      </c>
      <c r="F16969" s="3" t="s">
        <v>43797</v>
      </c>
    </row>
    <row r="16970" spans="1:6">
      <c r="A16970" t="s">
        <v>53889</v>
      </c>
      <c r="B16970" s="1">
        <v>44650</v>
      </c>
      <c r="C16970" t="s">
        <v>53890</v>
      </c>
      <c r="D16970">
        <v>81094</v>
      </c>
      <c r="E16970" s="3" t="s">
        <v>53891</v>
      </c>
      <c r="F16970" s="3" t="s">
        <v>53892</v>
      </c>
    </row>
    <row r="16971" spans="1:6">
      <c r="A16971" t="s">
        <v>53893</v>
      </c>
      <c r="B16971" s="1">
        <v>44844</v>
      </c>
      <c r="C16971" t="s">
        <v>53894</v>
      </c>
      <c r="D16971">
        <v>81094</v>
      </c>
      <c r="E16971" s="3" t="s">
        <v>35415</v>
      </c>
      <c r="F16971" s="3" t="s">
        <v>53895</v>
      </c>
    </row>
    <row r="16972" spans="1:6">
      <c r="A16972" t="s">
        <v>53896</v>
      </c>
      <c r="B16972" s="1">
        <v>44572</v>
      </c>
      <c r="C16972" t="s">
        <v>53897</v>
      </c>
      <c r="D16972">
        <v>81094</v>
      </c>
      <c r="E16972" s="3" t="s">
        <v>52977</v>
      </c>
      <c r="F16972" s="3" t="s">
        <v>53898</v>
      </c>
    </row>
    <row r="16973" spans="1:6">
      <c r="A16973" t="s">
        <v>53899</v>
      </c>
      <c r="B16973" s="1">
        <v>44540</v>
      </c>
      <c r="C16973" t="s">
        <v>53900</v>
      </c>
      <c r="D16973">
        <v>81096</v>
      </c>
      <c r="E16973" s="3" t="s">
        <v>1001</v>
      </c>
      <c r="F16973" s="3" t="s">
        <v>17050</v>
      </c>
    </row>
    <row r="16974" spans="1:6">
      <c r="A16974" t="s">
        <v>53901</v>
      </c>
      <c r="B16974" s="1">
        <v>45432</v>
      </c>
      <c r="C16974" t="s">
        <v>53902</v>
      </c>
      <c r="D16974">
        <v>81097</v>
      </c>
      <c r="E16974" s="3" t="s">
        <v>53903</v>
      </c>
      <c r="F16974" s="3" t="s">
        <v>53904</v>
      </c>
    </row>
    <row r="16975" spans="1:6">
      <c r="A16975" t="s">
        <v>53905</v>
      </c>
      <c r="B16975" s="1">
        <v>44826</v>
      </c>
      <c r="C16975" t="s">
        <v>53906</v>
      </c>
      <c r="D16975">
        <v>81097</v>
      </c>
      <c r="E16975" s="3" t="s">
        <v>17019</v>
      </c>
      <c r="F16975" s="3" t="s">
        <v>53907</v>
      </c>
    </row>
    <row r="16976" spans="1:6">
      <c r="A16976" t="s">
        <v>53908</v>
      </c>
      <c r="B16976" s="1">
        <v>44601</v>
      </c>
      <c r="C16976" t="s">
        <v>11544</v>
      </c>
      <c r="D16976">
        <v>81097</v>
      </c>
      <c r="E16976" s="3" t="s">
        <v>53909</v>
      </c>
      <c r="F16976" s="3" t="s">
        <v>28838</v>
      </c>
    </row>
    <row r="16977" spans="1:6">
      <c r="A16977" t="s">
        <v>53910</v>
      </c>
      <c r="B16977" s="1">
        <v>45299</v>
      </c>
      <c r="C16977" t="s">
        <v>53911</v>
      </c>
      <c r="D16977">
        <v>81097</v>
      </c>
      <c r="E16977" s="3" t="s">
        <v>53912</v>
      </c>
      <c r="F16977" s="3" t="s">
        <v>53913</v>
      </c>
    </row>
    <row r="16978" spans="1:6">
      <c r="A16978" t="s">
        <v>53914</v>
      </c>
      <c r="B16978" s="1">
        <v>45294</v>
      </c>
      <c r="C16978" t="s">
        <v>53915</v>
      </c>
      <c r="D16978">
        <v>81097</v>
      </c>
      <c r="E16978" s="3" t="s">
        <v>53916</v>
      </c>
      <c r="F16978" s="3" t="s">
        <v>53917</v>
      </c>
    </row>
    <row r="16979" spans="1:6">
      <c r="A16979" t="s">
        <v>53918</v>
      </c>
      <c r="B16979" s="1">
        <v>45441</v>
      </c>
      <c r="C16979" t="s">
        <v>53919</v>
      </c>
      <c r="D16979">
        <v>81097</v>
      </c>
      <c r="E16979" s="3" t="s">
        <v>3176</v>
      </c>
      <c r="F16979" s="3" t="s">
        <v>27969</v>
      </c>
    </row>
    <row r="16980" spans="1:6">
      <c r="A16980" t="s">
        <v>53920</v>
      </c>
      <c r="B16980" s="1">
        <v>44584</v>
      </c>
      <c r="C16980" t="s">
        <v>53921</v>
      </c>
      <c r="D16980">
        <v>81099</v>
      </c>
      <c r="E16980" s="3" t="s">
        <v>7206</v>
      </c>
      <c r="F16980" s="3" t="s">
        <v>3789</v>
      </c>
    </row>
    <row r="16981" spans="1:6">
      <c r="A16981" t="s">
        <v>53922</v>
      </c>
      <c r="B16981" s="1">
        <v>45296</v>
      </c>
      <c r="C16981" t="s">
        <v>53923</v>
      </c>
      <c r="D16981">
        <v>81104</v>
      </c>
      <c r="E16981" s="3" t="s">
        <v>46345</v>
      </c>
      <c r="F16981" s="3" t="s">
        <v>53924</v>
      </c>
    </row>
    <row r="16982" spans="1:6">
      <c r="A16982" t="s">
        <v>53925</v>
      </c>
      <c r="B16982" s="1">
        <v>44900</v>
      </c>
      <c r="C16982" t="s">
        <v>53926</v>
      </c>
      <c r="D16982">
        <v>81105</v>
      </c>
      <c r="E16982" s="3" t="s">
        <v>38846</v>
      </c>
      <c r="F16982" s="3" t="s">
        <v>53927</v>
      </c>
    </row>
    <row r="16983" spans="1:6">
      <c r="A16983" t="s">
        <v>53928</v>
      </c>
      <c r="B16983" s="1">
        <v>45254</v>
      </c>
      <c r="C16983" t="s">
        <v>41024</v>
      </c>
      <c r="D16983">
        <v>81105</v>
      </c>
      <c r="E16983" s="3" t="s">
        <v>53929</v>
      </c>
      <c r="F16983" s="3" t="s">
        <v>53930</v>
      </c>
    </row>
    <row r="16984" spans="1:6">
      <c r="A16984" t="s">
        <v>53931</v>
      </c>
      <c r="B16984" s="1">
        <v>44718</v>
      </c>
      <c r="C16984" t="s">
        <v>53932</v>
      </c>
      <c r="D16984">
        <v>81105</v>
      </c>
      <c r="E16984" s="3" t="s">
        <v>53933</v>
      </c>
      <c r="F16984" s="3" t="s">
        <v>53934</v>
      </c>
    </row>
    <row r="16985" spans="1:6">
      <c r="A16985" t="s">
        <v>53935</v>
      </c>
      <c r="B16985" s="1">
        <v>45390</v>
      </c>
      <c r="C16985" t="s">
        <v>53936</v>
      </c>
      <c r="D16985">
        <v>81106</v>
      </c>
      <c r="E16985" s="3" t="s">
        <v>28400</v>
      </c>
      <c r="F16985" s="3" t="s">
        <v>53937</v>
      </c>
    </row>
    <row r="16986" spans="1:6">
      <c r="A16986" t="s">
        <v>53938</v>
      </c>
      <c r="B16986" s="1">
        <v>44540</v>
      </c>
      <c r="C16986" t="s">
        <v>53939</v>
      </c>
      <c r="D16986">
        <v>81108</v>
      </c>
      <c r="E16986" s="3" t="s">
        <v>53940</v>
      </c>
      <c r="F16986" s="3" t="s">
        <v>9687</v>
      </c>
    </row>
    <row r="16987" spans="1:6">
      <c r="A16987" t="s">
        <v>53941</v>
      </c>
      <c r="B16987" s="1">
        <v>44643</v>
      </c>
      <c r="C16987" t="s">
        <v>28820</v>
      </c>
      <c r="D16987">
        <v>81108</v>
      </c>
      <c r="E16987" s="3" t="s">
        <v>18939</v>
      </c>
      <c r="F16987" s="3" t="s">
        <v>4382</v>
      </c>
    </row>
    <row r="16988" spans="1:6">
      <c r="A16988" t="s">
        <v>53942</v>
      </c>
      <c r="B16988" s="1">
        <v>44702</v>
      </c>
      <c r="C16988" t="s">
        <v>53943</v>
      </c>
      <c r="D16988">
        <v>81110</v>
      </c>
      <c r="E16988" s="3" t="s">
        <v>37419</v>
      </c>
      <c r="F16988" s="3" t="s">
        <v>22195</v>
      </c>
    </row>
    <row r="16989" spans="1:6">
      <c r="A16989" t="s">
        <v>53944</v>
      </c>
      <c r="B16989" s="1">
        <v>44893</v>
      </c>
      <c r="C16989" t="s">
        <v>53945</v>
      </c>
      <c r="D16989">
        <v>81110</v>
      </c>
      <c r="E16989" s="3" t="s">
        <v>2195</v>
      </c>
      <c r="F16989" s="3" t="s">
        <v>33716</v>
      </c>
    </row>
    <row r="16990" spans="1:6">
      <c r="A16990" t="s">
        <v>53946</v>
      </c>
      <c r="B16990" s="1">
        <v>45174</v>
      </c>
      <c r="C16990" t="s">
        <v>53947</v>
      </c>
      <c r="D16990">
        <v>81112</v>
      </c>
      <c r="E16990" s="3" t="s">
        <v>28826</v>
      </c>
      <c r="F16990" s="3" t="s">
        <v>53948</v>
      </c>
    </row>
    <row r="16991" spans="1:6">
      <c r="A16991" t="s">
        <v>53949</v>
      </c>
      <c r="B16991" s="1">
        <v>44614</v>
      </c>
      <c r="C16991" t="s">
        <v>53950</v>
      </c>
      <c r="D16991">
        <v>81112</v>
      </c>
      <c r="E16991" s="3" t="s">
        <v>31458</v>
      </c>
      <c r="F16991" s="3" t="s">
        <v>53951</v>
      </c>
    </row>
    <row r="16992" spans="1:6">
      <c r="A16992" t="s">
        <v>53952</v>
      </c>
      <c r="B16992" s="1">
        <v>44978</v>
      </c>
      <c r="C16992" t="s">
        <v>53953</v>
      </c>
      <c r="D16992">
        <v>81112</v>
      </c>
      <c r="E16992" s="3" t="s">
        <v>53954</v>
      </c>
      <c r="F16992" s="3" t="s">
        <v>25626</v>
      </c>
    </row>
    <row r="16993" spans="1:6">
      <c r="A16993" t="s">
        <v>53955</v>
      </c>
      <c r="B16993" s="1">
        <v>44810</v>
      </c>
      <c r="C16993" t="s">
        <v>53956</v>
      </c>
      <c r="D16993">
        <v>81117</v>
      </c>
      <c r="E16993" s="3" t="s">
        <v>53957</v>
      </c>
      <c r="F16993" s="3" t="s">
        <v>53958</v>
      </c>
    </row>
    <row r="16994" spans="1:6">
      <c r="A16994" t="s">
        <v>53959</v>
      </c>
      <c r="B16994" s="1">
        <v>45160</v>
      </c>
      <c r="C16994" t="s">
        <v>53960</v>
      </c>
      <c r="D16994">
        <v>81117</v>
      </c>
      <c r="E16994" s="3" t="s">
        <v>2986</v>
      </c>
      <c r="F16994" s="3" t="s">
        <v>53961</v>
      </c>
    </row>
    <row r="16995" spans="1:6">
      <c r="A16995" t="s">
        <v>53962</v>
      </c>
      <c r="B16995" s="1">
        <v>44968</v>
      </c>
      <c r="C16995" t="s">
        <v>53963</v>
      </c>
      <c r="D16995">
        <v>81119</v>
      </c>
      <c r="E16995" s="3" t="s">
        <v>9424</v>
      </c>
      <c r="F16995" s="3" t="s">
        <v>53964</v>
      </c>
    </row>
    <row r="16996" spans="1:6">
      <c r="A16996" t="s">
        <v>53965</v>
      </c>
      <c r="B16996" s="1">
        <v>45422</v>
      </c>
      <c r="C16996" t="s">
        <v>53966</v>
      </c>
      <c r="D16996">
        <v>81122</v>
      </c>
      <c r="E16996" s="3" t="s">
        <v>53967</v>
      </c>
      <c r="F16996" s="3" t="s">
        <v>53968</v>
      </c>
    </row>
    <row r="16997" spans="1:6">
      <c r="A16997" t="s">
        <v>53969</v>
      </c>
      <c r="B16997" s="1">
        <v>44791</v>
      </c>
      <c r="C16997" t="s">
        <v>53970</v>
      </c>
      <c r="D16997">
        <v>81123</v>
      </c>
      <c r="E16997" s="3" t="s">
        <v>7528</v>
      </c>
      <c r="F16997" s="3" t="s">
        <v>11072</v>
      </c>
    </row>
    <row r="16998" spans="1:6">
      <c r="A16998" t="s">
        <v>53971</v>
      </c>
      <c r="B16998" s="1">
        <v>45153</v>
      </c>
      <c r="C16998" t="s">
        <v>53972</v>
      </c>
      <c r="D16998">
        <v>81124</v>
      </c>
      <c r="E16998" s="3" t="s">
        <v>53973</v>
      </c>
      <c r="F16998" s="3" t="s">
        <v>53974</v>
      </c>
    </row>
    <row r="16999" spans="1:6">
      <c r="A16999" t="s">
        <v>53975</v>
      </c>
      <c r="B16999" s="1">
        <v>45439</v>
      </c>
      <c r="C16999" t="s">
        <v>53976</v>
      </c>
      <c r="D16999">
        <v>81126</v>
      </c>
      <c r="E16999" s="3" t="s">
        <v>7319</v>
      </c>
      <c r="F16999" s="3" t="s">
        <v>53977</v>
      </c>
    </row>
    <row r="17000" spans="1:6">
      <c r="A17000" t="s">
        <v>53978</v>
      </c>
      <c r="B17000" s="1">
        <v>44771</v>
      </c>
      <c r="C17000" t="s">
        <v>53979</v>
      </c>
      <c r="D17000">
        <v>81126</v>
      </c>
      <c r="E17000" s="3" t="s">
        <v>53980</v>
      </c>
      <c r="F17000" s="3" t="s">
        <v>53981</v>
      </c>
    </row>
    <row r="17001" spans="1:6">
      <c r="A17001" t="s">
        <v>53982</v>
      </c>
      <c r="B17001" s="1">
        <v>44601</v>
      </c>
      <c r="C17001" t="s">
        <v>53983</v>
      </c>
      <c r="D17001">
        <v>81126</v>
      </c>
      <c r="E17001" s="3" t="s">
        <v>40282</v>
      </c>
      <c r="F17001" s="3" t="s">
        <v>53984</v>
      </c>
    </row>
    <row r="17002" spans="1:6">
      <c r="A17002" t="s">
        <v>53985</v>
      </c>
      <c r="B17002" s="1">
        <v>44524</v>
      </c>
      <c r="C17002" t="s">
        <v>28865</v>
      </c>
      <c r="D17002">
        <v>81903</v>
      </c>
      <c r="E17002" s="3" t="s">
        <v>53986</v>
      </c>
      <c r="F17002" s="3" t="s">
        <v>2699</v>
      </c>
    </row>
    <row r="17003" spans="1:6">
      <c r="A17003" t="s">
        <v>53987</v>
      </c>
      <c r="B17003" s="1">
        <v>44805</v>
      </c>
      <c r="C17003" t="s">
        <v>53988</v>
      </c>
      <c r="D17003">
        <v>81903</v>
      </c>
      <c r="E17003" s="3" t="s">
        <v>53989</v>
      </c>
      <c r="F17003" s="3" t="s">
        <v>53990</v>
      </c>
    </row>
    <row r="17004" spans="1:6">
      <c r="A17004" t="s">
        <v>53991</v>
      </c>
      <c r="B17004" s="1">
        <v>44477</v>
      </c>
      <c r="C17004" t="s">
        <v>53992</v>
      </c>
      <c r="D17004">
        <v>81903</v>
      </c>
      <c r="E17004" s="3" t="s">
        <v>36584</v>
      </c>
      <c r="F17004" s="3" t="s">
        <v>2374</v>
      </c>
    </row>
    <row r="17005" spans="1:6">
      <c r="A17005" t="s">
        <v>53993</v>
      </c>
      <c r="B17005" s="1">
        <v>44762</v>
      </c>
      <c r="C17005" t="s">
        <v>53994</v>
      </c>
      <c r="D17005">
        <v>81904</v>
      </c>
      <c r="E17005" s="3" t="s">
        <v>41511</v>
      </c>
      <c r="F17005" s="3" t="s">
        <v>53995</v>
      </c>
    </row>
    <row r="17006" spans="1:6">
      <c r="A17006" t="s">
        <v>53996</v>
      </c>
      <c r="B17006" s="1">
        <v>44919</v>
      </c>
      <c r="C17006" t="s">
        <v>53997</v>
      </c>
      <c r="D17006">
        <v>81904</v>
      </c>
      <c r="E17006" s="3" t="s">
        <v>53998</v>
      </c>
      <c r="F17006" s="3" t="s">
        <v>53999</v>
      </c>
    </row>
    <row r="17007" spans="1:6">
      <c r="A17007" t="s">
        <v>54000</v>
      </c>
      <c r="B17007" s="1">
        <v>44790</v>
      </c>
      <c r="C17007" t="s">
        <v>54001</v>
      </c>
      <c r="D17007">
        <v>81904</v>
      </c>
      <c r="E17007" s="3" t="s">
        <v>40</v>
      </c>
      <c r="F17007" s="3" t="s">
        <v>54002</v>
      </c>
    </row>
    <row r="17008" spans="1:6">
      <c r="A17008" t="s">
        <v>54003</v>
      </c>
      <c r="B17008" s="1">
        <v>44568</v>
      </c>
      <c r="C17008" t="s">
        <v>54004</v>
      </c>
      <c r="D17008">
        <v>81904</v>
      </c>
      <c r="E17008" s="3" t="s">
        <v>54005</v>
      </c>
      <c r="F17008" s="3" t="s">
        <v>54006</v>
      </c>
    </row>
    <row r="17009" spans="1:6">
      <c r="A17009" t="s">
        <v>54007</v>
      </c>
      <c r="B17009" s="1">
        <v>45167</v>
      </c>
      <c r="C17009" t="s">
        <v>54008</v>
      </c>
      <c r="D17009">
        <v>81907</v>
      </c>
      <c r="E17009" s="3" t="s">
        <v>54009</v>
      </c>
      <c r="F17009" s="3" t="s">
        <v>44473</v>
      </c>
    </row>
    <row r="17010" spans="1:6">
      <c r="A17010" t="s">
        <v>54010</v>
      </c>
      <c r="B17010" s="1">
        <v>44903</v>
      </c>
      <c r="C17010" t="s">
        <v>54011</v>
      </c>
      <c r="D17010">
        <v>81907</v>
      </c>
      <c r="E17010" s="3" t="s">
        <v>8823</v>
      </c>
      <c r="F17010" s="3" t="s">
        <v>596</v>
      </c>
    </row>
    <row r="17011" spans="1:6">
      <c r="A17011" t="s">
        <v>54012</v>
      </c>
      <c r="B17011" s="1">
        <v>45122</v>
      </c>
      <c r="C17011" t="s">
        <v>54013</v>
      </c>
      <c r="D17011">
        <v>81907</v>
      </c>
      <c r="E17011" s="3" t="s">
        <v>43497</v>
      </c>
      <c r="F17011" s="3" t="s">
        <v>54014</v>
      </c>
    </row>
    <row r="17012" spans="1:6">
      <c r="A17012" t="s">
        <v>54015</v>
      </c>
      <c r="B17012" s="1">
        <v>44538</v>
      </c>
      <c r="C17012" t="s">
        <v>54016</v>
      </c>
      <c r="D17012">
        <v>81907</v>
      </c>
      <c r="E17012" s="3" t="s">
        <v>48178</v>
      </c>
      <c r="F17012" s="3" t="s">
        <v>11279</v>
      </c>
    </row>
    <row r="17013" spans="1:6">
      <c r="A17013" t="s">
        <v>54017</v>
      </c>
      <c r="B17013" s="1">
        <v>44440</v>
      </c>
      <c r="C17013" t="s">
        <v>54018</v>
      </c>
      <c r="D17013">
        <v>82036</v>
      </c>
      <c r="E17013" s="3" t="s">
        <v>54019</v>
      </c>
      <c r="F17013" s="3" t="s">
        <v>5616</v>
      </c>
    </row>
    <row r="17014" spans="1:6">
      <c r="A17014" t="s">
        <v>54020</v>
      </c>
      <c r="B17014" s="1">
        <v>44417</v>
      </c>
      <c r="C17014" t="s">
        <v>54021</v>
      </c>
      <c r="D17014">
        <v>81913</v>
      </c>
      <c r="E17014" s="3" t="s">
        <v>48602</v>
      </c>
      <c r="F17014" s="3" t="s">
        <v>54022</v>
      </c>
    </row>
    <row r="17015" spans="1:6">
      <c r="A17015" t="s">
        <v>54023</v>
      </c>
      <c r="B17015" s="1">
        <v>44452</v>
      </c>
      <c r="C17015" t="s">
        <v>54024</v>
      </c>
      <c r="D17015">
        <v>81913</v>
      </c>
      <c r="E17015" s="3" t="s">
        <v>54025</v>
      </c>
      <c r="F17015" s="3" t="s">
        <v>54026</v>
      </c>
    </row>
    <row r="17016" spans="1:6">
      <c r="A17016" t="s">
        <v>54027</v>
      </c>
      <c r="B17016" s="1">
        <v>44493</v>
      </c>
      <c r="C17016" t="s">
        <v>54028</v>
      </c>
      <c r="D17016">
        <v>81916</v>
      </c>
      <c r="E17016" s="3" t="s">
        <v>14928</v>
      </c>
      <c r="F17016" s="3" t="s">
        <v>4108</v>
      </c>
    </row>
    <row r="17017" spans="1:6">
      <c r="A17017" t="s">
        <v>54029</v>
      </c>
      <c r="B17017" s="1">
        <v>44550</v>
      </c>
      <c r="C17017" t="s">
        <v>54030</v>
      </c>
      <c r="D17017">
        <v>81916</v>
      </c>
      <c r="E17017" s="3" t="s">
        <v>54031</v>
      </c>
      <c r="F17017" s="3" t="s">
        <v>54032</v>
      </c>
    </row>
    <row r="17018" spans="1:6">
      <c r="A17018" t="s">
        <v>54033</v>
      </c>
      <c r="B17018" s="1">
        <v>44791</v>
      </c>
      <c r="C17018" t="s">
        <v>54034</v>
      </c>
      <c r="D17018">
        <v>81916</v>
      </c>
      <c r="E17018" s="3" t="s">
        <v>54035</v>
      </c>
      <c r="F17018" s="3" t="s">
        <v>54036</v>
      </c>
    </row>
    <row r="17019" spans="1:6">
      <c r="A17019" t="s">
        <v>54037</v>
      </c>
      <c r="B17019" s="1">
        <v>44516</v>
      </c>
      <c r="C17019" t="s">
        <v>54038</v>
      </c>
      <c r="D17019">
        <v>81916</v>
      </c>
      <c r="E17019" s="3" t="s">
        <v>54039</v>
      </c>
      <c r="F17019" s="3" t="s">
        <v>54040</v>
      </c>
    </row>
    <row r="17020" spans="1:6">
      <c r="A17020" t="s">
        <v>54041</v>
      </c>
      <c r="B17020" s="1">
        <v>44778</v>
      </c>
      <c r="C17020" t="s">
        <v>54042</v>
      </c>
      <c r="D17020">
        <v>81917</v>
      </c>
      <c r="E17020" s="3" t="s">
        <v>54043</v>
      </c>
      <c r="F17020" s="3" t="s">
        <v>5894</v>
      </c>
    </row>
    <row r="17021" spans="1:6">
      <c r="A17021" t="s">
        <v>54044</v>
      </c>
      <c r="B17021" s="1">
        <v>45385</v>
      </c>
      <c r="C17021" t="s">
        <v>54045</v>
      </c>
      <c r="D17021">
        <v>81917</v>
      </c>
      <c r="E17021" s="3" t="s">
        <v>8718</v>
      </c>
      <c r="F17021" s="3" t="s">
        <v>473</v>
      </c>
    </row>
    <row r="17022" spans="1:6">
      <c r="A17022" t="s">
        <v>54046</v>
      </c>
      <c r="B17022" s="1">
        <v>44735</v>
      </c>
      <c r="C17022" t="s">
        <v>54047</v>
      </c>
      <c r="D17022">
        <v>81918</v>
      </c>
      <c r="E17022" s="3" t="s">
        <v>26821</v>
      </c>
      <c r="F17022" s="3" t="s">
        <v>54048</v>
      </c>
    </row>
    <row r="17023" spans="1:6">
      <c r="A17023" t="s">
        <v>54049</v>
      </c>
      <c r="B17023" s="1">
        <v>44767</v>
      </c>
      <c r="C17023" t="s">
        <v>54050</v>
      </c>
      <c r="D17023">
        <v>81918</v>
      </c>
      <c r="E17023" s="3" t="s">
        <v>15747</v>
      </c>
      <c r="F17023" s="3" t="s">
        <v>54051</v>
      </c>
    </row>
    <row r="17024" spans="1:6">
      <c r="A17024" t="s">
        <v>54052</v>
      </c>
      <c r="B17024" s="1">
        <v>44742</v>
      </c>
      <c r="C17024" t="s">
        <v>54053</v>
      </c>
      <c r="D17024">
        <v>81918</v>
      </c>
      <c r="E17024" s="3" t="s">
        <v>40906</v>
      </c>
      <c r="F17024" s="3" t="s">
        <v>24699</v>
      </c>
    </row>
    <row r="17025" spans="1:6">
      <c r="A17025" t="s">
        <v>54054</v>
      </c>
      <c r="B17025" s="1">
        <v>45197</v>
      </c>
      <c r="C17025" t="s">
        <v>54055</v>
      </c>
      <c r="D17025">
        <v>81919</v>
      </c>
      <c r="E17025" s="3" t="s">
        <v>51213</v>
      </c>
      <c r="F17025" s="3" t="s">
        <v>21942</v>
      </c>
    </row>
    <row r="17026" spans="1:6">
      <c r="A17026" t="s">
        <v>54056</v>
      </c>
      <c r="B17026" s="1">
        <v>45007</v>
      </c>
      <c r="C17026" t="s">
        <v>54057</v>
      </c>
      <c r="D17026">
        <v>81919</v>
      </c>
      <c r="E17026" s="3" t="s">
        <v>54058</v>
      </c>
      <c r="F17026" s="3" t="s">
        <v>54059</v>
      </c>
    </row>
    <row r="17027" spans="1:6">
      <c r="A17027" t="s">
        <v>54060</v>
      </c>
      <c r="B17027" s="1">
        <v>45371</v>
      </c>
      <c r="C17027" t="s">
        <v>54061</v>
      </c>
      <c r="D17027">
        <v>81919</v>
      </c>
      <c r="E17027" s="3" t="s">
        <v>54062</v>
      </c>
      <c r="F17027" s="3" t="s">
        <v>54063</v>
      </c>
    </row>
    <row r="17028" spans="1:6">
      <c r="A17028" t="s">
        <v>54064</v>
      </c>
      <c r="B17028" s="1">
        <v>44445</v>
      </c>
      <c r="C17028" t="s">
        <v>54065</v>
      </c>
      <c r="D17028">
        <v>81919</v>
      </c>
      <c r="E17028" s="3" t="s">
        <v>1541</v>
      </c>
      <c r="F17028" s="3" t="s">
        <v>10277</v>
      </c>
    </row>
    <row r="17029" spans="1:6">
      <c r="A17029" t="s">
        <v>54066</v>
      </c>
      <c r="B17029" s="1">
        <v>44888</v>
      </c>
      <c r="C17029" t="s">
        <v>54067</v>
      </c>
      <c r="D17029">
        <v>81919</v>
      </c>
      <c r="E17029" s="3" t="s">
        <v>54068</v>
      </c>
      <c r="F17029" s="3" t="s">
        <v>54069</v>
      </c>
    </row>
    <row r="17030" spans="1:6">
      <c r="A17030" t="s">
        <v>54070</v>
      </c>
      <c r="B17030" s="1">
        <v>45003</v>
      </c>
      <c r="C17030" t="s">
        <v>54071</v>
      </c>
      <c r="D17030">
        <v>81925</v>
      </c>
      <c r="E17030" s="3" t="s">
        <v>54072</v>
      </c>
      <c r="F17030" s="3" t="s">
        <v>54073</v>
      </c>
    </row>
    <row r="17031" spans="1:6">
      <c r="A17031" t="s">
        <v>54074</v>
      </c>
      <c r="B17031" s="1">
        <v>44621</v>
      </c>
      <c r="C17031" t="s">
        <v>54075</v>
      </c>
      <c r="D17031">
        <v>81925</v>
      </c>
      <c r="E17031" s="3" t="s">
        <v>54076</v>
      </c>
      <c r="F17031" s="3" t="s">
        <v>54077</v>
      </c>
    </row>
    <row r="17032" spans="1:6">
      <c r="A17032" t="s">
        <v>54078</v>
      </c>
      <c r="B17032" s="1">
        <v>45341</v>
      </c>
      <c r="C17032" t="s">
        <v>54079</v>
      </c>
      <c r="D17032">
        <v>81925</v>
      </c>
      <c r="E17032" s="3" t="s">
        <v>29918</v>
      </c>
      <c r="F17032" s="3" t="s">
        <v>54080</v>
      </c>
    </row>
    <row r="17033" spans="1:6">
      <c r="A17033" t="s">
        <v>54081</v>
      </c>
      <c r="B17033" s="1">
        <v>44528</v>
      </c>
      <c r="C17033" t="s">
        <v>54082</v>
      </c>
      <c r="D17033">
        <v>81925</v>
      </c>
      <c r="E17033" s="3" t="s">
        <v>54083</v>
      </c>
      <c r="F17033" s="3" t="s">
        <v>51484</v>
      </c>
    </row>
    <row r="17034" spans="1:6">
      <c r="A17034" t="s">
        <v>54084</v>
      </c>
      <c r="B17034" s="1">
        <v>45033</v>
      </c>
      <c r="C17034" t="s">
        <v>54085</v>
      </c>
      <c r="D17034">
        <v>81925</v>
      </c>
      <c r="E17034" s="3" t="s">
        <v>54086</v>
      </c>
      <c r="F17034" s="3" t="s">
        <v>40725</v>
      </c>
    </row>
    <row r="17035" spans="1:6">
      <c r="A17035" t="s">
        <v>54087</v>
      </c>
      <c r="B17035" s="1">
        <v>44869</v>
      </c>
      <c r="C17035" t="s">
        <v>54088</v>
      </c>
      <c r="D17035">
        <v>81925</v>
      </c>
      <c r="E17035" s="3" t="s">
        <v>43891</v>
      </c>
      <c r="F17035" s="3" t="s">
        <v>39167</v>
      </c>
    </row>
    <row r="17036" spans="1:6">
      <c r="A17036" t="s">
        <v>54089</v>
      </c>
      <c r="B17036" s="1">
        <v>45510</v>
      </c>
      <c r="C17036" t="s">
        <v>54090</v>
      </c>
      <c r="D17036">
        <v>81926</v>
      </c>
      <c r="E17036" s="3" t="s">
        <v>15490</v>
      </c>
      <c r="F17036" s="3" t="s">
        <v>54091</v>
      </c>
    </row>
    <row r="17037" spans="1:6">
      <c r="A17037" t="s">
        <v>54092</v>
      </c>
      <c r="B17037" s="1">
        <v>45328</v>
      </c>
      <c r="C17037" t="s">
        <v>54093</v>
      </c>
      <c r="D17037">
        <v>81926</v>
      </c>
      <c r="E17037" s="3" t="s">
        <v>54094</v>
      </c>
      <c r="F17037" s="3" t="s">
        <v>54095</v>
      </c>
    </row>
    <row r="17038" spans="1:6">
      <c r="A17038" t="s">
        <v>54096</v>
      </c>
      <c r="B17038" s="1">
        <v>44754</v>
      </c>
      <c r="C17038" t="s">
        <v>54097</v>
      </c>
      <c r="D17038">
        <v>81926</v>
      </c>
      <c r="E17038" s="3" t="s">
        <v>7456</v>
      </c>
      <c r="F17038" s="3" t="s">
        <v>14552</v>
      </c>
    </row>
    <row r="17039" spans="1:6">
      <c r="A17039" t="s">
        <v>54098</v>
      </c>
      <c r="B17039" s="1">
        <v>44453</v>
      </c>
      <c r="C17039" t="s">
        <v>54099</v>
      </c>
      <c r="D17039">
        <v>81926</v>
      </c>
      <c r="E17039" s="3" t="s">
        <v>23935</v>
      </c>
      <c r="F17039" s="3" t="s">
        <v>39961</v>
      </c>
    </row>
    <row r="17040" spans="1:6">
      <c r="A17040" t="s">
        <v>54100</v>
      </c>
      <c r="B17040" s="1">
        <v>45296</v>
      </c>
      <c r="C17040" t="s">
        <v>54101</v>
      </c>
      <c r="D17040">
        <v>81926</v>
      </c>
      <c r="E17040" s="3" t="s">
        <v>52865</v>
      </c>
      <c r="F17040" s="3" t="s">
        <v>1159</v>
      </c>
    </row>
    <row r="17041" spans="1:6">
      <c r="A17041" t="s">
        <v>54102</v>
      </c>
      <c r="B17041" s="1">
        <v>44505</v>
      </c>
      <c r="C17041" t="s">
        <v>54103</v>
      </c>
      <c r="D17041">
        <v>81940</v>
      </c>
      <c r="E17041" s="3" t="s">
        <v>54104</v>
      </c>
      <c r="F17041" s="3" t="s">
        <v>1371</v>
      </c>
    </row>
    <row r="17042" spans="1:6">
      <c r="A17042" t="s">
        <v>54105</v>
      </c>
      <c r="B17042" s="1">
        <v>44648</v>
      </c>
      <c r="C17042" t="s">
        <v>54106</v>
      </c>
      <c r="D17042">
        <v>81940</v>
      </c>
      <c r="E17042" s="3" t="s">
        <v>54107</v>
      </c>
      <c r="F17042" s="3" t="s">
        <v>41025</v>
      </c>
    </row>
    <row r="17043" spans="1:6">
      <c r="A17043" t="s">
        <v>54108</v>
      </c>
      <c r="B17043" s="1">
        <v>44389</v>
      </c>
      <c r="C17043" t="s">
        <v>54109</v>
      </c>
      <c r="D17043">
        <v>81947</v>
      </c>
      <c r="E17043" s="3" t="s">
        <v>54110</v>
      </c>
      <c r="F17043" s="3" t="s">
        <v>54111</v>
      </c>
    </row>
    <row r="17044" spans="1:6">
      <c r="A17044" t="s">
        <v>54112</v>
      </c>
      <c r="B17044" s="1">
        <v>44733</v>
      </c>
      <c r="C17044" t="s">
        <v>54113</v>
      </c>
      <c r="D17044">
        <v>81947</v>
      </c>
      <c r="E17044" s="3" t="s">
        <v>20079</v>
      </c>
      <c r="F17044" s="3" t="s">
        <v>12858</v>
      </c>
    </row>
    <row r="17045" spans="1:6">
      <c r="A17045" t="s">
        <v>54114</v>
      </c>
      <c r="B17045" s="1">
        <v>44883</v>
      </c>
      <c r="C17045" t="s">
        <v>54115</v>
      </c>
      <c r="D17045">
        <v>81947</v>
      </c>
      <c r="E17045" s="3" t="s">
        <v>22967</v>
      </c>
      <c r="F17045" s="3" t="s">
        <v>43087</v>
      </c>
    </row>
    <row r="17046" spans="1:6">
      <c r="A17046" t="s">
        <v>54116</v>
      </c>
      <c r="B17046" s="1">
        <v>44923</v>
      </c>
      <c r="C17046" t="s">
        <v>54117</v>
      </c>
      <c r="D17046">
        <v>81948</v>
      </c>
      <c r="E17046" s="3" t="s">
        <v>17054</v>
      </c>
      <c r="F17046" s="3" t="s">
        <v>12000</v>
      </c>
    </row>
    <row r="17047" spans="1:6">
      <c r="A17047" t="s">
        <v>54118</v>
      </c>
      <c r="B17047" s="1">
        <v>44791</v>
      </c>
      <c r="C17047" t="s">
        <v>54119</v>
      </c>
      <c r="D17047">
        <v>81948</v>
      </c>
      <c r="E17047" s="3" t="s">
        <v>13924</v>
      </c>
      <c r="F17047" s="3" t="s">
        <v>54120</v>
      </c>
    </row>
    <row r="17048" spans="1:6">
      <c r="A17048" t="s">
        <v>54121</v>
      </c>
      <c r="B17048" s="1">
        <v>44740</v>
      </c>
      <c r="C17048" t="s">
        <v>54122</v>
      </c>
      <c r="D17048">
        <v>81951</v>
      </c>
      <c r="E17048" s="3" t="s">
        <v>54123</v>
      </c>
      <c r="F17048" s="3" t="s">
        <v>54124</v>
      </c>
    </row>
    <row r="17049" spans="1:6">
      <c r="A17049" t="s">
        <v>54125</v>
      </c>
      <c r="B17049" s="1">
        <v>44775</v>
      </c>
      <c r="C17049" t="s">
        <v>54126</v>
      </c>
      <c r="D17049">
        <v>81953</v>
      </c>
      <c r="E17049" s="3" t="s">
        <v>7854</v>
      </c>
      <c r="F17049" s="3" t="s">
        <v>163</v>
      </c>
    </row>
    <row r="17050" spans="1:6">
      <c r="A17050" t="s">
        <v>54127</v>
      </c>
      <c r="B17050" s="1">
        <v>44445</v>
      </c>
      <c r="C17050" t="s">
        <v>54128</v>
      </c>
      <c r="D17050">
        <v>81954</v>
      </c>
      <c r="E17050" s="3" t="s">
        <v>54129</v>
      </c>
      <c r="F17050" s="3" t="s">
        <v>23963</v>
      </c>
    </row>
    <row r="17051" spans="1:6">
      <c r="A17051" t="s">
        <v>54130</v>
      </c>
      <c r="B17051" s="1">
        <v>44645</v>
      </c>
      <c r="C17051" t="s">
        <v>54131</v>
      </c>
      <c r="D17051">
        <v>81954</v>
      </c>
      <c r="E17051" s="3" t="s">
        <v>10500</v>
      </c>
      <c r="F17051" s="3" t="s">
        <v>54132</v>
      </c>
    </row>
    <row r="17052" spans="1:6">
      <c r="A17052" t="s">
        <v>54133</v>
      </c>
      <c r="B17052" s="1">
        <v>45194</v>
      </c>
      <c r="C17052" t="s">
        <v>54134</v>
      </c>
      <c r="D17052">
        <v>81954</v>
      </c>
      <c r="E17052" s="3" t="s">
        <v>9680</v>
      </c>
      <c r="F17052" s="3" t="s">
        <v>6525</v>
      </c>
    </row>
    <row r="17053" spans="1:6">
      <c r="A17053" t="s">
        <v>54135</v>
      </c>
      <c r="B17053" s="1">
        <v>44643</v>
      </c>
      <c r="C17053" t="s">
        <v>54136</v>
      </c>
      <c r="D17053">
        <v>81954</v>
      </c>
      <c r="E17053" s="3" t="s">
        <v>36365</v>
      </c>
      <c r="F17053" s="3" t="s">
        <v>54137</v>
      </c>
    </row>
    <row r="17054" spans="1:6">
      <c r="A17054" t="s">
        <v>54138</v>
      </c>
      <c r="B17054" s="1">
        <v>44453</v>
      </c>
      <c r="C17054" t="s">
        <v>8327</v>
      </c>
      <c r="D17054">
        <v>81954</v>
      </c>
      <c r="E17054" s="3" t="s">
        <v>54139</v>
      </c>
      <c r="F17054" s="3" t="s">
        <v>19087</v>
      </c>
    </row>
    <row r="17055" spans="1:6">
      <c r="A17055" t="s">
        <v>54140</v>
      </c>
      <c r="B17055" s="1">
        <v>44734</v>
      </c>
      <c r="C17055" t="s">
        <v>54141</v>
      </c>
      <c r="D17055">
        <v>81954</v>
      </c>
      <c r="E17055" s="3" t="s">
        <v>28465</v>
      </c>
      <c r="F17055" s="3" t="s">
        <v>54142</v>
      </c>
    </row>
    <row r="17056" spans="1:6">
      <c r="A17056" t="s">
        <v>54143</v>
      </c>
      <c r="B17056" s="1">
        <v>45227</v>
      </c>
      <c r="C17056" t="s">
        <v>54144</v>
      </c>
      <c r="D17056">
        <v>81954</v>
      </c>
      <c r="E17056" s="3" t="s">
        <v>25218</v>
      </c>
      <c r="F17056" s="3" t="s">
        <v>49122</v>
      </c>
    </row>
    <row r="17057" spans="1:6">
      <c r="A17057" t="s">
        <v>54145</v>
      </c>
      <c r="B17057" s="1">
        <v>44639</v>
      </c>
      <c r="C17057" t="s">
        <v>54146</v>
      </c>
      <c r="D17057">
        <v>81954</v>
      </c>
      <c r="E17057" s="3" t="s">
        <v>32447</v>
      </c>
      <c r="F17057" s="3" t="s">
        <v>15687</v>
      </c>
    </row>
    <row r="17058" spans="1:6">
      <c r="A17058" t="s">
        <v>54147</v>
      </c>
      <c r="B17058" s="1">
        <v>44833</v>
      </c>
      <c r="C17058" t="s">
        <v>54148</v>
      </c>
      <c r="D17058">
        <v>81955</v>
      </c>
      <c r="E17058" s="3" t="s">
        <v>17270</v>
      </c>
      <c r="F17058" s="3" t="s">
        <v>44339</v>
      </c>
    </row>
    <row r="17059" spans="1:6">
      <c r="A17059" t="s">
        <v>54149</v>
      </c>
      <c r="B17059" s="1">
        <v>44505</v>
      </c>
      <c r="C17059" t="s">
        <v>54150</v>
      </c>
      <c r="D17059">
        <v>81955</v>
      </c>
      <c r="E17059" s="3" t="s">
        <v>1626</v>
      </c>
      <c r="F17059" s="3" t="s">
        <v>19163</v>
      </c>
    </row>
    <row r="17060" spans="1:6">
      <c r="A17060" t="s">
        <v>54151</v>
      </c>
      <c r="B17060" s="1">
        <v>45477</v>
      </c>
      <c r="C17060" t="s">
        <v>54152</v>
      </c>
      <c r="D17060">
        <v>81958</v>
      </c>
      <c r="E17060" s="3" t="s">
        <v>6660</v>
      </c>
      <c r="F17060" s="3" t="s">
        <v>54153</v>
      </c>
    </row>
    <row r="17061" spans="1:6">
      <c r="A17061" t="s">
        <v>54154</v>
      </c>
      <c r="B17061" s="1">
        <v>44731</v>
      </c>
      <c r="C17061" t="s">
        <v>54155</v>
      </c>
      <c r="D17061">
        <v>81958</v>
      </c>
      <c r="E17061" s="3" t="s">
        <v>25658</v>
      </c>
      <c r="F17061" s="3" t="s">
        <v>54156</v>
      </c>
    </row>
    <row r="17062" spans="1:6">
      <c r="A17062" t="s">
        <v>54157</v>
      </c>
      <c r="B17062" s="1">
        <v>44445</v>
      </c>
      <c r="C17062" t="s">
        <v>54158</v>
      </c>
      <c r="D17062">
        <v>81958</v>
      </c>
      <c r="E17062" s="3" t="s">
        <v>53307</v>
      </c>
      <c r="F17062" s="3" t="s">
        <v>11229</v>
      </c>
    </row>
    <row r="17063" spans="1:6">
      <c r="A17063" t="s">
        <v>54159</v>
      </c>
      <c r="B17063" s="1">
        <v>44621</v>
      </c>
      <c r="C17063" t="s">
        <v>54160</v>
      </c>
      <c r="D17063">
        <v>81958</v>
      </c>
      <c r="E17063" s="3" t="s">
        <v>9079</v>
      </c>
      <c r="F17063" s="3" t="s">
        <v>54161</v>
      </c>
    </row>
    <row r="17064" spans="1:6">
      <c r="A17064" t="s">
        <v>54162</v>
      </c>
      <c r="B17064" s="1">
        <v>44686</v>
      </c>
      <c r="C17064" t="s">
        <v>54163</v>
      </c>
      <c r="D17064">
        <v>81958</v>
      </c>
      <c r="E17064" s="3" t="s">
        <v>54164</v>
      </c>
      <c r="F17064" s="3" t="s">
        <v>35294</v>
      </c>
    </row>
    <row r="17065" spans="1:6">
      <c r="A17065" t="s">
        <v>54165</v>
      </c>
      <c r="B17065" s="1">
        <v>45298</v>
      </c>
      <c r="C17065" t="s">
        <v>54166</v>
      </c>
      <c r="D17065">
        <v>81958</v>
      </c>
      <c r="E17065" s="3" t="s">
        <v>38954</v>
      </c>
      <c r="F17065" s="3" t="s">
        <v>46275</v>
      </c>
    </row>
    <row r="17066" spans="1:6">
      <c r="A17066" t="s">
        <v>54167</v>
      </c>
      <c r="B17066" s="1">
        <v>45054</v>
      </c>
      <c r="C17066" t="s">
        <v>54168</v>
      </c>
      <c r="D17066">
        <v>81958</v>
      </c>
      <c r="E17066" s="3" t="s">
        <v>8712</v>
      </c>
      <c r="F17066" s="3" t="s">
        <v>54169</v>
      </c>
    </row>
    <row r="17067" spans="1:6">
      <c r="A17067" t="s">
        <v>54170</v>
      </c>
      <c r="B17067" s="1">
        <v>45102</v>
      </c>
      <c r="C17067" t="s">
        <v>54171</v>
      </c>
      <c r="D17067">
        <v>81959</v>
      </c>
      <c r="E17067" s="3" t="s">
        <v>42240</v>
      </c>
      <c r="F17067" s="3" t="s">
        <v>12292</v>
      </c>
    </row>
    <row r="17068" spans="1:6">
      <c r="A17068" t="s">
        <v>54172</v>
      </c>
      <c r="B17068" s="1">
        <v>44702</v>
      </c>
      <c r="C17068" t="s">
        <v>54173</v>
      </c>
      <c r="D17068">
        <v>81959</v>
      </c>
      <c r="E17068" s="3" t="s">
        <v>54174</v>
      </c>
      <c r="F17068" s="3" t="s">
        <v>54175</v>
      </c>
    </row>
    <row r="17069" spans="1:6">
      <c r="A17069" t="s">
        <v>54176</v>
      </c>
      <c r="B17069" s="1">
        <v>44481</v>
      </c>
      <c r="C17069" t="s">
        <v>54177</v>
      </c>
      <c r="D17069">
        <v>81959</v>
      </c>
      <c r="E17069" s="3" t="s">
        <v>54178</v>
      </c>
      <c r="F17069" s="3" t="s">
        <v>54179</v>
      </c>
    </row>
    <row r="17070" spans="1:6">
      <c r="A17070" t="s">
        <v>54180</v>
      </c>
      <c r="B17070" s="1">
        <v>45303</v>
      </c>
      <c r="C17070" t="s">
        <v>54181</v>
      </c>
      <c r="D17070">
        <v>81959</v>
      </c>
      <c r="E17070" s="3" t="s">
        <v>54182</v>
      </c>
      <c r="F17070" s="3" t="s">
        <v>54183</v>
      </c>
    </row>
    <row r="17071" spans="1:6">
      <c r="A17071" t="s">
        <v>54184</v>
      </c>
      <c r="B17071" s="1">
        <v>44612</v>
      </c>
      <c r="C17071" t="s">
        <v>54185</v>
      </c>
      <c r="D17071">
        <v>81959</v>
      </c>
      <c r="E17071" s="3" t="s">
        <v>54186</v>
      </c>
      <c r="F17071" s="3" t="s">
        <v>54187</v>
      </c>
    </row>
    <row r="17072" spans="1:6">
      <c r="A17072" t="s">
        <v>54188</v>
      </c>
      <c r="B17072" s="1">
        <v>44965</v>
      </c>
      <c r="C17072" t="s">
        <v>54189</v>
      </c>
      <c r="D17072">
        <v>81959</v>
      </c>
      <c r="E17072" s="3" t="s">
        <v>13558</v>
      </c>
      <c r="F17072" s="3" t="s">
        <v>20904</v>
      </c>
    </row>
    <row r="17073" spans="1:6">
      <c r="A17073" t="s">
        <v>54190</v>
      </c>
      <c r="B17073" s="1">
        <v>44588</v>
      </c>
      <c r="C17073" t="s">
        <v>54191</v>
      </c>
      <c r="D17073">
        <v>81959</v>
      </c>
      <c r="E17073" s="3" t="s">
        <v>6080</v>
      </c>
      <c r="F17073" s="3" t="s">
        <v>54192</v>
      </c>
    </row>
    <row r="17074" spans="1:6">
      <c r="A17074" t="s">
        <v>54193</v>
      </c>
      <c r="B17074" s="1">
        <v>44405</v>
      </c>
      <c r="C17074" t="s">
        <v>54194</v>
      </c>
      <c r="D17074">
        <v>81960</v>
      </c>
      <c r="E17074" s="3" t="s">
        <v>874</v>
      </c>
      <c r="F17074" s="3" t="s">
        <v>5612</v>
      </c>
    </row>
    <row r="17075" spans="1:6">
      <c r="A17075" t="s">
        <v>54195</v>
      </c>
      <c r="B17075" s="1">
        <v>45234</v>
      </c>
      <c r="C17075" t="s">
        <v>54196</v>
      </c>
      <c r="D17075">
        <v>81960</v>
      </c>
      <c r="E17075" s="3" t="s">
        <v>3992</v>
      </c>
      <c r="F17075" s="3" t="s">
        <v>32628</v>
      </c>
    </row>
    <row r="17076" spans="1:6">
      <c r="A17076" t="s">
        <v>54197</v>
      </c>
      <c r="B17076" s="1">
        <v>44851</v>
      </c>
      <c r="C17076" t="s">
        <v>54198</v>
      </c>
      <c r="D17076">
        <v>81962</v>
      </c>
      <c r="E17076" s="3" t="s">
        <v>54199</v>
      </c>
      <c r="F17076" s="3" t="s">
        <v>54200</v>
      </c>
    </row>
    <row r="17077" spans="1:6">
      <c r="A17077" t="s">
        <v>54201</v>
      </c>
      <c r="B17077" s="1">
        <v>44868</v>
      </c>
      <c r="C17077" t="s">
        <v>54202</v>
      </c>
      <c r="D17077">
        <v>81962</v>
      </c>
      <c r="E17077" s="3" t="s">
        <v>53640</v>
      </c>
      <c r="F17077" s="3" t="s">
        <v>54203</v>
      </c>
    </row>
    <row r="17078" spans="1:6">
      <c r="A17078" t="s">
        <v>54204</v>
      </c>
      <c r="B17078" s="1">
        <v>44677</v>
      </c>
      <c r="C17078" t="s">
        <v>34165</v>
      </c>
      <c r="D17078">
        <v>81962</v>
      </c>
      <c r="E17078" s="3" t="s">
        <v>2116</v>
      </c>
      <c r="F17078" s="3" t="s">
        <v>10183</v>
      </c>
    </row>
    <row r="17079" spans="1:6">
      <c r="A17079" t="s">
        <v>54205</v>
      </c>
      <c r="B17079" s="1">
        <v>44643</v>
      </c>
      <c r="C17079" t="s">
        <v>54206</v>
      </c>
      <c r="D17079">
        <v>81962</v>
      </c>
      <c r="E17079" s="3" t="s">
        <v>54207</v>
      </c>
      <c r="F17079" s="3" t="s">
        <v>24946</v>
      </c>
    </row>
    <row r="17080" spans="1:6">
      <c r="A17080" t="s">
        <v>54208</v>
      </c>
      <c r="B17080" s="1">
        <v>44426</v>
      </c>
      <c r="C17080" t="s">
        <v>54209</v>
      </c>
      <c r="D17080">
        <v>81963</v>
      </c>
      <c r="E17080" s="3" t="s">
        <v>6559</v>
      </c>
      <c r="F17080" s="3" t="s">
        <v>54210</v>
      </c>
    </row>
    <row r="17081" spans="1:6">
      <c r="A17081" t="s">
        <v>54211</v>
      </c>
      <c r="B17081" s="1">
        <v>44499</v>
      </c>
      <c r="C17081" t="s">
        <v>54212</v>
      </c>
      <c r="D17081">
        <v>81963</v>
      </c>
      <c r="E17081" s="3" t="s">
        <v>54213</v>
      </c>
      <c r="F17081" s="3" t="s">
        <v>54214</v>
      </c>
    </row>
    <row r="17082" spans="1:6">
      <c r="A17082" t="s">
        <v>54215</v>
      </c>
      <c r="B17082" s="1">
        <v>45219</v>
      </c>
      <c r="C17082" t="s">
        <v>54216</v>
      </c>
      <c r="D17082">
        <v>81963</v>
      </c>
      <c r="E17082" s="3" t="s">
        <v>54217</v>
      </c>
      <c r="F17082" s="3" t="s">
        <v>19579</v>
      </c>
    </row>
    <row r="17083" spans="1:6">
      <c r="A17083" t="s">
        <v>54218</v>
      </c>
      <c r="B17083" s="1">
        <v>45370</v>
      </c>
      <c r="C17083" t="s">
        <v>54219</v>
      </c>
      <c r="D17083">
        <v>81963</v>
      </c>
      <c r="E17083" s="3" t="s">
        <v>19249</v>
      </c>
      <c r="F17083" s="3" t="s">
        <v>44386</v>
      </c>
    </row>
    <row r="17084" spans="1:6">
      <c r="A17084" t="s">
        <v>54220</v>
      </c>
      <c r="B17084" s="1">
        <v>44708</v>
      </c>
      <c r="C17084" t="s">
        <v>54221</v>
      </c>
      <c r="D17084">
        <v>81963</v>
      </c>
      <c r="E17084" s="3" t="s">
        <v>54222</v>
      </c>
      <c r="F17084" s="3" t="s">
        <v>54223</v>
      </c>
    </row>
    <row r="17085" spans="1:6">
      <c r="A17085" t="s">
        <v>54224</v>
      </c>
      <c r="B17085" s="1">
        <v>44710</v>
      </c>
      <c r="C17085" t="s">
        <v>54225</v>
      </c>
      <c r="D17085">
        <v>81964</v>
      </c>
      <c r="E17085" s="3" t="s">
        <v>32928</v>
      </c>
      <c r="F17085" s="3" t="s">
        <v>54226</v>
      </c>
    </row>
    <row r="17086" spans="1:6">
      <c r="A17086" t="s">
        <v>54227</v>
      </c>
      <c r="B17086" s="1">
        <v>44825</v>
      </c>
      <c r="C17086" t="s">
        <v>54228</v>
      </c>
      <c r="D17086">
        <v>81964</v>
      </c>
      <c r="E17086" s="3" t="s">
        <v>5269</v>
      </c>
      <c r="F17086" s="3" t="s">
        <v>54229</v>
      </c>
    </row>
    <row r="17087" spans="1:6">
      <c r="A17087" t="s">
        <v>54230</v>
      </c>
      <c r="B17087" s="1">
        <v>44387</v>
      </c>
      <c r="C17087" t="s">
        <v>54231</v>
      </c>
      <c r="D17087">
        <v>81964</v>
      </c>
      <c r="E17087" s="3" t="s">
        <v>25283</v>
      </c>
      <c r="F17087" s="3" t="s">
        <v>54232</v>
      </c>
    </row>
    <row r="17088" spans="1:6">
      <c r="A17088" t="s">
        <v>54233</v>
      </c>
      <c r="B17088" s="1">
        <v>44627</v>
      </c>
      <c r="C17088" t="s">
        <v>54234</v>
      </c>
      <c r="D17088">
        <v>81964</v>
      </c>
      <c r="E17088" s="3" t="s">
        <v>44034</v>
      </c>
      <c r="F17088" s="3" t="s">
        <v>54235</v>
      </c>
    </row>
    <row r="17089" spans="1:6">
      <c r="A17089" t="s">
        <v>54236</v>
      </c>
      <c r="B17089" s="1">
        <v>45097</v>
      </c>
      <c r="C17089" t="s">
        <v>54237</v>
      </c>
      <c r="D17089">
        <v>81964</v>
      </c>
      <c r="E17089" s="3" t="s">
        <v>15159</v>
      </c>
      <c r="F17089" s="3" t="s">
        <v>27931</v>
      </c>
    </row>
    <row r="17090" spans="1:6">
      <c r="A17090" t="s">
        <v>54238</v>
      </c>
      <c r="B17090" s="1">
        <v>44810</v>
      </c>
      <c r="C17090" t="s">
        <v>54239</v>
      </c>
      <c r="D17090">
        <v>81964</v>
      </c>
      <c r="E17090" s="3" t="s">
        <v>28578</v>
      </c>
      <c r="F17090" s="3" t="s">
        <v>4696</v>
      </c>
    </row>
    <row r="17091" spans="1:6">
      <c r="A17091" t="s">
        <v>54240</v>
      </c>
      <c r="B17091" s="1">
        <v>44456</v>
      </c>
      <c r="C17091" t="s">
        <v>54241</v>
      </c>
      <c r="D17091">
        <v>81964</v>
      </c>
      <c r="E17091" s="3" t="s">
        <v>29291</v>
      </c>
      <c r="F17091" s="3" t="s">
        <v>54242</v>
      </c>
    </row>
    <row r="17092" spans="1:6">
      <c r="A17092" t="s">
        <v>54243</v>
      </c>
      <c r="B17092" s="1">
        <v>45467</v>
      </c>
      <c r="C17092" t="s">
        <v>54244</v>
      </c>
      <c r="D17092">
        <v>81964</v>
      </c>
      <c r="E17092" s="3" t="s">
        <v>30307</v>
      </c>
      <c r="F17092" s="3" t="s">
        <v>54245</v>
      </c>
    </row>
    <row r="17093" spans="1:6">
      <c r="A17093" t="s">
        <v>54246</v>
      </c>
      <c r="B17093" s="1">
        <v>45329</v>
      </c>
      <c r="C17093" t="s">
        <v>54247</v>
      </c>
      <c r="D17093">
        <v>81974</v>
      </c>
      <c r="E17093" s="3" t="s">
        <v>54248</v>
      </c>
      <c r="F17093" s="3" t="s">
        <v>9363</v>
      </c>
    </row>
    <row r="17094" spans="1:6">
      <c r="A17094" t="s">
        <v>54249</v>
      </c>
      <c r="B17094" s="1">
        <v>45178</v>
      </c>
      <c r="C17094" t="s">
        <v>54250</v>
      </c>
      <c r="D17094">
        <v>81983</v>
      </c>
      <c r="E17094" s="3" t="s">
        <v>54251</v>
      </c>
      <c r="F17094" s="3" t="s">
        <v>54252</v>
      </c>
    </row>
    <row r="17095" spans="1:6">
      <c r="A17095" t="s">
        <v>54253</v>
      </c>
      <c r="B17095" s="1">
        <v>45138</v>
      </c>
      <c r="C17095" t="s">
        <v>54254</v>
      </c>
      <c r="D17095">
        <v>81983</v>
      </c>
      <c r="E17095" s="3" t="s">
        <v>54255</v>
      </c>
      <c r="F17095" s="3" t="s">
        <v>54256</v>
      </c>
    </row>
    <row r="17096" spans="1:6">
      <c r="A17096" t="s">
        <v>54257</v>
      </c>
      <c r="B17096" s="1">
        <v>44469</v>
      </c>
      <c r="C17096" t="s">
        <v>54258</v>
      </c>
      <c r="D17096">
        <v>81984</v>
      </c>
      <c r="E17096" s="3" t="s">
        <v>37388</v>
      </c>
      <c r="F17096" s="3" t="s">
        <v>54259</v>
      </c>
    </row>
    <row r="17097" spans="1:6">
      <c r="A17097" t="s">
        <v>54260</v>
      </c>
      <c r="B17097" s="1">
        <v>44489</v>
      </c>
      <c r="C17097" t="s">
        <v>54261</v>
      </c>
      <c r="D17097">
        <v>81984</v>
      </c>
      <c r="E17097" s="3" t="s">
        <v>54262</v>
      </c>
      <c r="F17097" s="3" t="s">
        <v>54263</v>
      </c>
    </row>
    <row r="17098" spans="1:6">
      <c r="A17098" t="s">
        <v>54264</v>
      </c>
      <c r="B17098" s="1">
        <v>44971</v>
      </c>
      <c r="C17098" t="s">
        <v>54265</v>
      </c>
      <c r="D17098">
        <v>81984</v>
      </c>
      <c r="E17098" s="3" t="s">
        <v>41004</v>
      </c>
      <c r="F17098" s="3" t="s">
        <v>54266</v>
      </c>
    </row>
    <row r="17099" spans="1:6">
      <c r="A17099" t="s">
        <v>54267</v>
      </c>
      <c r="B17099" s="1">
        <v>44904</v>
      </c>
      <c r="C17099" t="s">
        <v>54268</v>
      </c>
      <c r="D17099">
        <v>81984</v>
      </c>
      <c r="E17099" s="3" t="s">
        <v>54269</v>
      </c>
      <c r="F17099" s="3" t="s">
        <v>54270</v>
      </c>
    </row>
    <row r="17100" spans="1:6">
      <c r="A17100" t="s">
        <v>54271</v>
      </c>
      <c r="B17100" s="1">
        <v>45306</v>
      </c>
      <c r="C17100" t="s">
        <v>54272</v>
      </c>
      <c r="D17100">
        <v>81986</v>
      </c>
      <c r="E17100" s="3" t="s">
        <v>14094</v>
      </c>
      <c r="F17100" s="3" t="s">
        <v>54273</v>
      </c>
    </row>
    <row r="17101" spans="1:6">
      <c r="A17101" t="s">
        <v>54274</v>
      </c>
      <c r="B17101" s="1">
        <v>44531</v>
      </c>
      <c r="C17101" t="s">
        <v>54275</v>
      </c>
      <c r="D17101">
        <v>81986</v>
      </c>
      <c r="E17101" s="3" t="s">
        <v>24387</v>
      </c>
      <c r="F17101" s="3" t="s">
        <v>54276</v>
      </c>
    </row>
    <row r="17102" spans="1:6">
      <c r="A17102" t="s">
        <v>54277</v>
      </c>
      <c r="B17102" s="1">
        <v>44933</v>
      </c>
      <c r="C17102" t="s">
        <v>54278</v>
      </c>
      <c r="D17102">
        <v>81986</v>
      </c>
      <c r="E17102" s="3" t="s">
        <v>18047</v>
      </c>
      <c r="F17102" s="3" t="s">
        <v>24665</v>
      </c>
    </row>
    <row r="17103" spans="1:6">
      <c r="A17103" t="s">
        <v>54279</v>
      </c>
      <c r="B17103" s="1">
        <v>45294</v>
      </c>
      <c r="C17103" t="s">
        <v>54280</v>
      </c>
      <c r="D17103">
        <v>81986</v>
      </c>
      <c r="E17103" s="3" t="s">
        <v>54281</v>
      </c>
      <c r="F17103" s="3" t="s">
        <v>3346</v>
      </c>
    </row>
    <row r="17104" spans="1:6">
      <c r="A17104" t="s">
        <v>54282</v>
      </c>
      <c r="B17104" s="1">
        <v>45094</v>
      </c>
      <c r="C17104" t="s">
        <v>54283</v>
      </c>
      <c r="D17104">
        <v>81986</v>
      </c>
      <c r="E17104" s="3" t="s">
        <v>326</v>
      </c>
      <c r="F17104" s="3" t="s">
        <v>54284</v>
      </c>
    </row>
    <row r="17105" spans="1:6">
      <c r="A17105" t="s">
        <v>54285</v>
      </c>
      <c r="B17105" s="1">
        <v>45266</v>
      </c>
      <c r="C17105" t="s">
        <v>54286</v>
      </c>
      <c r="D17105">
        <v>81986</v>
      </c>
      <c r="E17105" s="3" t="s">
        <v>46329</v>
      </c>
      <c r="F17105" s="3" t="s">
        <v>38034</v>
      </c>
    </row>
    <row r="17106" spans="1:6">
      <c r="A17106" t="s">
        <v>54287</v>
      </c>
      <c r="B17106" s="1">
        <v>44530</v>
      </c>
      <c r="C17106" t="s">
        <v>54288</v>
      </c>
      <c r="D17106">
        <v>81986</v>
      </c>
      <c r="E17106" s="3" t="s">
        <v>4536</v>
      </c>
      <c r="F17106" s="3" t="s">
        <v>17231</v>
      </c>
    </row>
    <row r="17107" spans="1:6">
      <c r="A17107" t="s">
        <v>54289</v>
      </c>
      <c r="B17107" s="1">
        <v>44406</v>
      </c>
      <c r="C17107" t="s">
        <v>54290</v>
      </c>
      <c r="D17107">
        <v>81986</v>
      </c>
      <c r="E17107" s="3" t="s">
        <v>29354</v>
      </c>
      <c r="F17107" s="3" t="s">
        <v>54291</v>
      </c>
    </row>
    <row r="17108" spans="1:6">
      <c r="A17108" t="s">
        <v>54292</v>
      </c>
      <c r="B17108" s="1">
        <v>44708</v>
      </c>
      <c r="C17108" t="s">
        <v>54293</v>
      </c>
      <c r="D17108">
        <v>81986</v>
      </c>
      <c r="E17108" s="3" t="s">
        <v>54294</v>
      </c>
      <c r="F17108" s="3" t="s">
        <v>10386</v>
      </c>
    </row>
    <row r="17109" spans="1:6">
      <c r="A17109" t="s">
        <v>54295</v>
      </c>
      <c r="B17109" s="1">
        <v>44434</v>
      </c>
      <c r="C17109" t="s">
        <v>54296</v>
      </c>
      <c r="D17109">
        <v>81986</v>
      </c>
      <c r="E17109" s="3" t="s">
        <v>32548</v>
      </c>
      <c r="F17109" s="3" t="s">
        <v>52129</v>
      </c>
    </row>
    <row r="17110" spans="1:6">
      <c r="A17110" t="s">
        <v>54297</v>
      </c>
      <c r="B17110" s="1">
        <v>44477</v>
      </c>
      <c r="C17110" t="s">
        <v>54298</v>
      </c>
      <c r="D17110">
        <v>81986</v>
      </c>
      <c r="E17110" s="3" t="s">
        <v>28359</v>
      </c>
      <c r="F17110" s="3" t="s">
        <v>54299</v>
      </c>
    </row>
    <row r="17111" spans="1:6">
      <c r="A17111" t="s">
        <v>54300</v>
      </c>
      <c r="B17111" s="1">
        <v>44585</v>
      </c>
      <c r="C17111" t="s">
        <v>54301</v>
      </c>
      <c r="D17111">
        <v>81986</v>
      </c>
      <c r="E17111" s="3" t="s">
        <v>4801</v>
      </c>
      <c r="F17111" s="3" t="s">
        <v>54302</v>
      </c>
    </row>
    <row r="17112" spans="1:6">
      <c r="A17112" t="s">
        <v>54303</v>
      </c>
      <c r="B17112" s="1">
        <v>44501</v>
      </c>
      <c r="C17112" t="s">
        <v>54304</v>
      </c>
      <c r="D17112">
        <v>81986</v>
      </c>
      <c r="E17112" s="3" t="s">
        <v>54305</v>
      </c>
      <c r="F17112" s="3" t="s">
        <v>54306</v>
      </c>
    </row>
    <row r="17113" spans="1:6">
      <c r="A17113" t="s">
        <v>54307</v>
      </c>
      <c r="B17113" s="1">
        <v>44452</v>
      </c>
      <c r="C17113" t="s">
        <v>50139</v>
      </c>
      <c r="D17113">
        <v>81986</v>
      </c>
      <c r="E17113" s="3" t="s">
        <v>54308</v>
      </c>
      <c r="F17113" s="3" t="s">
        <v>54309</v>
      </c>
    </row>
    <row r="17114" spans="1:6">
      <c r="A17114" t="s">
        <v>54310</v>
      </c>
      <c r="B17114" s="1">
        <v>44845</v>
      </c>
      <c r="C17114" t="s">
        <v>54311</v>
      </c>
      <c r="D17114">
        <v>81990</v>
      </c>
      <c r="E17114" s="3" t="s">
        <v>22966</v>
      </c>
      <c r="F17114" s="3" t="s">
        <v>54312</v>
      </c>
    </row>
    <row r="17115" spans="1:6">
      <c r="A17115" t="s">
        <v>54313</v>
      </c>
      <c r="B17115" s="1">
        <v>44659</v>
      </c>
      <c r="C17115" t="s">
        <v>54314</v>
      </c>
      <c r="D17115">
        <v>81990</v>
      </c>
      <c r="E17115" s="3" t="s">
        <v>1556</v>
      </c>
      <c r="F17115" s="3" t="s">
        <v>8569</v>
      </c>
    </row>
    <row r="17116" spans="1:6">
      <c r="A17116" t="s">
        <v>54315</v>
      </c>
      <c r="B17116" s="1">
        <v>44544</v>
      </c>
      <c r="C17116" t="s">
        <v>54316</v>
      </c>
      <c r="D17116">
        <v>81991</v>
      </c>
      <c r="E17116" s="3" t="s">
        <v>2600</v>
      </c>
      <c r="F17116" s="3" t="s">
        <v>13326</v>
      </c>
    </row>
    <row r="17117" spans="1:6">
      <c r="A17117" t="s">
        <v>54317</v>
      </c>
      <c r="B17117" s="1">
        <v>44700</v>
      </c>
      <c r="C17117" t="s">
        <v>54318</v>
      </c>
      <c r="D17117">
        <v>81991</v>
      </c>
      <c r="E17117" s="3" t="s">
        <v>13035</v>
      </c>
      <c r="F17117" s="3" t="s">
        <v>54319</v>
      </c>
    </row>
    <row r="17118" spans="1:6">
      <c r="A17118" t="s">
        <v>54320</v>
      </c>
      <c r="B17118" s="1">
        <v>44958</v>
      </c>
      <c r="C17118" t="s">
        <v>54321</v>
      </c>
      <c r="D17118">
        <v>81991</v>
      </c>
      <c r="E17118" s="3" t="s">
        <v>9575</v>
      </c>
      <c r="F17118" s="3" t="s">
        <v>21447</v>
      </c>
    </row>
    <row r="17119" spans="1:6">
      <c r="A17119" t="s">
        <v>54322</v>
      </c>
      <c r="B17119" s="1">
        <v>44385</v>
      </c>
      <c r="C17119" t="s">
        <v>54323</v>
      </c>
      <c r="D17119">
        <v>81991</v>
      </c>
      <c r="E17119" s="3" t="s">
        <v>43634</v>
      </c>
      <c r="F17119" s="3" t="s">
        <v>54324</v>
      </c>
    </row>
    <row r="17120" spans="1:6">
      <c r="A17120" t="s">
        <v>54325</v>
      </c>
      <c r="B17120" s="1">
        <v>44501</v>
      </c>
      <c r="C17120" t="s">
        <v>54326</v>
      </c>
      <c r="D17120">
        <v>81992</v>
      </c>
      <c r="E17120" s="3" t="s">
        <v>54327</v>
      </c>
      <c r="F17120" s="3" t="s">
        <v>37354</v>
      </c>
    </row>
    <row r="17121" spans="1:6">
      <c r="A17121" t="s">
        <v>54328</v>
      </c>
      <c r="B17121" s="1">
        <v>45414</v>
      </c>
      <c r="C17121" t="s">
        <v>54329</v>
      </c>
      <c r="D17121">
        <v>81992</v>
      </c>
      <c r="E17121" s="3" t="s">
        <v>54330</v>
      </c>
      <c r="F17121" s="3" t="s">
        <v>34858</v>
      </c>
    </row>
    <row r="17122" spans="1:6">
      <c r="A17122" t="s">
        <v>54331</v>
      </c>
      <c r="B17122" s="1">
        <v>44397</v>
      </c>
      <c r="C17122" t="s">
        <v>54332</v>
      </c>
      <c r="D17122">
        <v>81992</v>
      </c>
      <c r="E17122" s="3" t="s">
        <v>3009</v>
      </c>
      <c r="F17122" s="3" t="s">
        <v>48372</v>
      </c>
    </row>
    <row r="17123" spans="1:6">
      <c r="A17123" t="s">
        <v>54333</v>
      </c>
      <c r="B17123" s="1">
        <v>44421</v>
      </c>
      <c r="C17123" t="s">
        <v>54334</v>
      </c>
      <c r="D17123">
        <v>81992</v>
      </c>
      <c r="E17123" s="3" t="s">
        <v>54335</v>
      </c>
      <c r="F17123" s="3" t="s">
        <v>11528</v>
      </c>
    </row>
    <row r="17124" spans="1:6">
      <c r="A17124" t="s">
        <v>54336</v>
      </c>
      <c r="B17124" s="1">
        <v>45300</v>
      </c>
      <c r="C17124" t="s">
        <v>54337</v>
      </c>
      <c r="D17124">
        <v>82053</v>
      </c>
      <c r="E17124" s="3" t="s">
        <v>5658</v>
      </c>
      <c r="F17124" s="3" t="s">
        <v>54338</v>
      </c>
    </row>
    <row r="17125" spans="1:6">
      <c r="A17125" t="s">
        <v>54339</v>
      </c>
      <c r="B17125" s="1">
        <v>44454</v>
      </c>
      <c r="C17125" t="s">
        <v>54340</v>
      </c>
      <c r="D17125">
        <v>82001</v>
      </c>
      <c r="E17125" s="3" t="s">
        <v>2448</v>
      </c>
      <c r="F17125" s="3" t="s">
        <v>54341</v>
      </c>
    </row>
    <row r="17126" spans="1:6">
      <c r="A17126" t="s">
        <v>54342</v>
      </c>
      <c r="B17126" s="1">
        <v>45316</v>
      </c>
      <c r="C17126" t="s">
        <v>54343</v>
      </c>
      <c r="D17126">
        <v>82001</v>
      </c>
      <c r="E17126" s="3" t="s">
        <v>27896</v>
      </c>
      <c r="F17126" s="3" t="s">
        <v>38528</v>
      </c>
    </row>
    <row r="17127" spans="1:6">
      <c r="A17127" t="s">
        <v>54344</v>
      </c>
      <c r="B17127" s="1">
        <v>44518</v>
      </c>
      <c r="C17127" t="s">
        <v>54345</v>
      </c>
      <c r="D17127">
        <v>82001</v>
      </c>
      <c r="E17127" s="3" t="s">
        <v>13554</v>
      </c>
      <c r="F17127" s="3" t="s">
        <v>1981</v>
      </c>
    </row>
    <row r="17128" spans="1:6">
      <c r="A17128" t="s">
        <v>54346</v>
      </c>
      <c r="B17128" s="1">
        <v>44503</v>
      </c>
      <c r="C17128" t="s">
        <v>54347</v>
      </c>
      <c r="D17128">
        <v>82001</v>
      </c>
      <c r="E17128" s="3" t="s">
        <v>54348</v>
      </c>
      <c r="F17128" s="3" t="s">
        <v>54349</v>
      </c>
    </row>
    <row r="17129" spans="1:6">
      <c r="A17129" t="s">
        <v>54350</v>
      </c>
      <c r="B17129" s="1">
        <v>44627</v>
      </c>
      <c r="C17129" t="s">
        <v>54351</v>
      </c>
      <c r="D17129">
        <v>82004</v>
      </c>
      <c r="E17129" s="3" t="s">
        <v>54352</v>
      </c>
      <c r="F17129" s="3" t="s">
        <v>29918</v>
      </c>
    </row>
    <row r="17130" spans="1:6">
      <c r="A17130" t="s">
        <v>54353</v>
      </c>
      <c r="B17130" s="1">
        <v>45254</v>
      </c>
      <c r="C17130" t="s">
        <v>54354</v>
      </c>
      <c r="D17130">
        <v>82004</v>
      </c>
      <c r="E17130" s="3" t="s">
        <v>24248</v>
      </c>
      <c r="F17130" s="3" t="s">
        <v>54355</v>
      </c>
    </row>
    <row r="17131" spans="1:6">
      <c r="A17131" t="s">
        <v>54356</v>
      </c>
      <c r="B17131" s="1">
        <v>44458</v>
      </c>
      <c r="C17131" t="s">
        <v>54357</v>
      </c>
      <c r="D17131">
        <v>82004</v>
      </c>
      <c r="E17131" s="3" t="s">
        <v>54358</v>
      </c>
      <c r="F17131" s="3" t="s">
        <v>54359</v>
      </c>
    </row>
    <row r="17132" spans="1:6">
      <c r="A17132" t="s">
        <v>54360</v>
      </c>
      <c r="B17132" s="1">
        <v>44932</v>
      </c>
      <c r="C17132" t="s">
        <v>54361</v>
      </c>
      <c r="D17132">
        <v>82005</v>
      </c>
      <c r="E17132" s="3" t="s">
        <v>54362</v>
      </c>
      <c r="F17132" s="3" t="s">
        <v>4617</v>
      </c>
    </row>
    <row r="17133" spans="1:6">
      <c r="A17133" t="s">
        <v>54363</v>
      </c>
      <c r="B17133" s="1">
        <v>45301</v>
      </c>
      <c r="C17133" t="s">
        <v>54364</v>
      </c>
      <c r="D17133">
        <v>82007</v>
      </c>
      <c r="E17133" s="3" t="s">
        <v>11293</v>
      </c>
      <c r="F17133" s="3" t="s">
        <v>4449</v>
      </c>
    </row>
    <row r="17134" spans="1:6">
      <c r="A17134" t="s">
        <v>54365</v>
      </c>
      <c r="B17134" s="1">
        <v>44432</v>
      </c>
      <c r="C17134" t="s">
        <v>54366</v>
      </c>
      <c r="D17134">
        <v>81917</v>
      </c>
      <c r="E17134" s="3" t="s">
        <v>34594</v>
      </c>
      <c r="F17134" s="3" t="s">
        <v>25334</v>
      </c>
    </row>
    <row r="17135" spans="1:6">
      <c r="A17135" t="s">
        <v>54367</v>
      </c>
      <c r="B17135" s="1">
        <v>45056</v>
      </c>
      <c r="C17135" t="s">
        <v>54368</v>
      </c>
      <c r="D17135">
        <v>82009</v>
      </c>
      <c r="E17135" s="3" t="s">
        <v>47055</v>
      </c>
      <c r="F17135" s="3" t="s">
        <v>54369</v>
      </c>
    </row>
    <row r="17136" spans="1:6">
      <c r="A17136" t="s">
        <v>54370</v>
      </c>
      <c r="B17136" s="1">
        <v>44729</v>
      </c>
      <c r="C17136" t="s">
        <v>54371</v>
      </c>
      <c r="D17136">
        <v>82009</v>
      </c>
      <c r="E17136" s="3" t="s">
        <v>15327</v>
      </c>
      <c r="F17136" s="3" t="s">
        <v>51582</v>
      </c>
    </row>
    <row r="17137" spans="1:6">
      <c r="A17137" t="s">
        <v>54372</v>
      </c>
      <c r="B17137" s="1">
        <v>44510</v>
      </c>
      <c r="C17137" t="s">
        <v>54373</v>
      </c>
      <c r="D17137">
        <v>82010</v>
      </c>
      <c r="E17137" s="3" t="s">
        <v>10908</v>
      </c>
      <c r="F17137" s="3" t="s">
        <v>2509</v>
      </c>
    </row>
    <row r="17138" spans="1:6">
      <c r="A17138" t="s">
        <v>54374</v>
      </c>
      <c r="B17138" s="1">
        <v>44434</v>
      </c>
      <c r="C17138" t="s">
        <v>54375</v>
      </c>
      <c r="D17138">
        <v>82010</v>
      </c>
      <c r="E17138" s="3" t="s">
        <v>17769</v>
      </c>
      <c r="F17138" s="3" t="s">
        <v>22587</v>
      </c>
    </row>
    <row r="17139" spans="1:6">
      <c r="A17139" t="s">
        <v>54376</v>
      </c>
      <c r="B17139" s="1">
        <v>45291</v>
      </c>
      <c r="C17139" t="s">
        <v>54377</v>
      </c>
      <c r="D17139">
        <v>82012</v>
      </c>
      <c r="E17139" s="3" t="s">
        <v>38094</v>
      </c>
      <c r="F17139" s="3" t="s">
        <v>54378</v>
      </c>
    </row>
    <row r="17140" spans="1:6">
      <c r="A17140" t="s">
        <v>54379</v>
      </c>
      <c r="B17140" s="1">
        <v>44844</v>
      </c>
      <c r="C17140" t="s">
        <v>54380</v>
      </c>
      <c r="D17140">
        <v>82012</v>
      </c>
      <c r="E17140" s="3" t="s">
        <v>29011</v>
      </c>
      <c r="F17140" s="3" t="s">
        <v>54381</v>
      </c>
    </row>
    <row r="17141" spans="1:6">
      <c r="A17141" t="s">
        <v>54382</v>
      </c>
      <c r="B17141" s="1">
        <v>44810</v>
      </c>
      <c r="C17141" t="s">
        <v>54383</v>
      </c>
      <c r="D17141">
        <v>82012</v>
      </c>
      <c r="E17141" s="3" t="s">
        <v>34552</v>
      </c>
      <c r="F17141" s="3" t="s">
        <v>54384</v>
      </c>
    </row>
    <row r="17142" spans="1:6">
      <c r="A17142" t="s">
        <v>54385</v>
      </c>
      <c r="B17142" s="1">
        <v>44431</v>
      </c>
      <c r="C17142" t="s">
        <v>54386</v>
      </c>
      <c r="D17142">
        <v>82012</v>
      </c>
      <c r="E17142" s="3" t="s">
        <v>54387</v>
      </c>
      <c r="F17142" s="3" t="s">
        <v>54388</v>
      </c>
    </row>
    <row r="17143" spans="1:6">
      <c r="A17143" t="s">
        <v>54389</v>
      </c>
      <c r="B17143" s="1">
        <v>44495</v>
      </c>
      <c r="C17143" t="s">
        <v>54390</v>
      </c>
      <c r="D17143">
        <v>82012</v>
      </c>
      <c r="E17143" s="3" t="s">
        <v>33862</v>
      </c>
      <c r="F17143" s="3" t="s">
        <v>12164</v>
      </c>
    </row>
    <row r="17144" spans="1:6">
      <c r="A17144" t="s">
        <v>54391</v>
      </c>
      <c r="B17144" s="1">
        <v>45148</v>
      </c>
      <c r="C17144" t="s">
        <v>54392</v>
      </c>
      <c r="D17144">
        <v>82017</v>
      </c>
      <c r="E17144" s="3" t="s">
        <v>624</v>
      </c>
      <c r="F17144" s="3" t="s">
        <v>8897</v>
      </c>
    </row>
    <row r="17145" spans="1:6">
      <c r="A17145" t="s">
        <v>54393</v>
      </c>
      <c r="B17145" s="1">
        <v>44674</v>
      </c>
      <c r="C17145" t="s">
        <v>54394</v>
      </c>
      <c r="D17145">
        <v>82019</v>
      </c>
      <c r="E17145" s="3" t="s">
        <v>5630</v>
      </c>
      <c r="F17145" s="3" t="s">
        <v>54395</v>
      </c>
    </row>
    <row r="17146" spans="1:6">
      <c r="A17146" t="s">
        <v>54396</v>
      </c>
      <c r="B17146" s="1">
        <v>44774</v>
      </c>
      <c r="C17146" t="s">
        <v>54397</v>
      </c>
      <c r="D17146">
        <v>82019</v>
      </c>
      <c r="E17146" s="3" t="s">
        <v>50938</v>
      </c>
      <c r="F17146" s="3" t="s">
        <v>54398</v>
      </c>
    </row>
    <row r="17147" spans="1:6">
      <c r="A17147" t="s">
        <v>54399</v>
      </c>
      <c r="B17147" s="1">
        <v>45502</v>
      </c>
      <c r="C17147" t="s">
        <v>54400</v>
      </c>
      <c r="D17147">
        <v>82019</v>
      </c>
      <c r="E17147" s="3" t="s">
        <v>54401</v>
      </c>
      <c r="F17147" s="3" t="s">
        <v>7006</v>
      </c>
    </row>
    <row r="17148" spans="1:6">
      <c r="A17148" t="s">
        <v>54402</v>
      </c>
      <c r="B17148" s="1">
        <v>45469</v>
      </c>
      <c r="C17148" t="s">
        <v>54403</v>
      </c>
      <c r="D17148">
        <v>82019</v>
      </c>
      <c r="E17148" s="3" t="s">
        <v>54404</v>
      </c>
      <c r="F17148" s="3" t="s">
        <v>10551</v>
      </c>
    </row>
    <row r="17149" spans="1:6">
      <c r="A17149" t="s">
        <v>54405</v>
      </c>
      <c r="B17149" s="1">
        <v>44448</v>
      </c>
      <c r="C17149" t="s">
        <v>54406</v>
      </c>
      <c r="D17149">
        <v>82019</v>
      </c>
      <c r="E17149" s="3" t="s">
        <v>54407</v>
      </c>
      <c r="F17149" s="3" t="s">
        <v>879</v>
      </c>
    </row>
    <row r="17150" spans="1:6">
      <c r="A17150" t="s">
        <v>54408</v>
      </c>
      <c r="B17150" s="1">
        <v>44804</v>
      </c>
      <c r="C17150" t="s">
        <v>54409</v>
      </c>
      <c r="D17150">
        <v>82019</v>
      </c>
      <c r="E17150" s="3" t="s">
        <v>54410</v>
      </c>
      <c r="F17150" s="3" t="s">
        <v>54411</v>
      </c>
    </row>
    <row r="17151" spans="1:6">
      <c r="A17151" t="s">
        <v>54412</v>
      </c>
      <c r="B17151" s="1">
        <v>44983</v>
      </c>
      <c r="C17151" t="s">
        <v>54413</v>
      </c>
      <c r="D17151">
        <v>82019</v>
      </c>
      <c r="E17151" s="3" t="s">
        <v>54414</v>
      </c>
      <c r="F17151" s="3" t="s">
        <v>8947</v>
      </c>
    </row>
    <row r="17152" spans="1:6">
      <c r="A17152" t="s">
        <v>54415</v>
      </c>
      <c r="B17152" s="1">
        <v>45370</v>
      </c>
      <c r="C17152" t="s">
        <v>54416</v>
      </c>
      <c r="D17152">
        <v>82021</v>
      </c>
      <c r="E17152" s="3" t="s">
        <v>21772</v>
      </c>
      <c r="F17152" s="3" t="s">
        <v>54417</v>
      </c>
    </row>
    <row r="17153" spans="1:6">
      <c r="A17153" t="s">
        <v>54418</v>
      </c>
      <c r="B17153" s="1">
        <v>45022</v>
      </c>
      <c r="C17153" t="s">
        <v>54419</v>
      </c>
      <c r="D17153">
        <v>82021</v>
      </c>
      <c r="E17153" s="3" t="s">
        <v>54420</v>
      </c>
      <c r="F17153" s="3" t="s">
        <v>37729</v>
      </c>
    </row>
    <row r="17154" spans="1:6">
      <c r="A17154" t="s">
        <v>54421</v>
      </c>
      <c r="B17154" s="1">
        <v>44852</v>
      </c>
      <c r="C17154" t="s">
        <v>54422</v>
      </c>
      <c r="D17154">
        <v>82021</v>
      </c>
      <c r="E17154" s="3" t="s">
        <v>31205</v>
      </c>
      <c r="F17154" s="3" t="s">
        <v>54423</v>
      </c>
    </row>
    <row r="17155" spans="1:6">
      <c r="A17155" t="s">
        <v>54424</v>
      </c>
      <c r="B17155" s="1">
        <v>44830</v>
      </c>
      <c r="C17155" t="s">
        <v>54425</v>
      </c>
      <c r="D17155">
        <v>82021</v>
      </c>
      <c r="E17155" s="3" t="s">
        <v>54426</v>
      </c>
      <c r="F17155" s="3" t="s">
        <v>54427</v>
      </c>
    </row>
    <row r="17156" spans="1:6">
      <c r="A17156" t="s">
        <v>54428</v>
      </c>
      <c r="B17156" s="1">
        <v>44394</v>
      </c>
      <c r="C17156" t="s">
        <v>54429</v>
      </c>
      <c r="D17156">
        <v>82021</v>
      </c>
      <c r="E17156" s="3" t="s">
        <v>24685</v>
      </c>
      <c r="F17156" s="3" t="s">
        <v>8005</v>
      </c>
    </row>
    <row r="17157" spans="1:6">
      <c r="A17157" t="s">
        <v>54430</v>
      </c>
      <c r="B17157" s="1">
        <v>44801</v>
      </c>
      <c r="C17157" t="s">
        <v>54431</v>
      </c>
      <c r="D17157">
        <v>82021</v>
      </c>
      <c r="E17157" s="3" t="s">
        <v>52224</v>
      </c>
      <c r="F17157" s="3" t="s">
        <v>26652</v>
      </c>
    </row>
    <row r="17158" spans="1:6">
      <c r="A17158" t="s">
        <v>54432</v>
      </c>
      <c r="B17158" s="1">
        <v>44896</v>
      </c>
      <c r="C17158" t="s">
        <v>54433</v>
      </c>
      <c r="D17158">
        <v>82021</v>
      </c>
      <c r="E17158" s="3" t="s">
        <v>9010</v>
      </c>
      <c r="F17158" s="3" t="s">
        <v>54434</v>
      </c>
    </row>
    <row r="17159" spans="1:6">
      <c r="A17159" t="s">
        <v>54435</v>
      </c>
      <c r="B17159" s="1">
        <v>44881</v>
      </c>
      <c r="C17159" t="s">
        <v>54436</v>
      </c>
      <c r="D17159">
        <v>82022</v>
      </c>
      <c r="E17159" s="3" t="s">
        <v>54437</v>
      </c>
      <c r="F17159" s="3" t="s">
        <v>7340</v>
      </c>
    </row>
    <row r="17160" spans="1:6">
      <c r="A17160" t="s">
        <v>54438</v>
      </c>
      <c r="B17160" s="1">
        <v>44917</v>
      </c>
      <c r="C17160" t="s">
        <v>54439</v>
      </c>
      <c r="D17160">
        <v>82022</v>
      </c>
      <c r="E17160" s="3" t="s">
        <v>32095</v>
      </c>
      <c r="F17160" s="3" t="s">
        <v>19224</v>
      </c>
    </row>
    <row r="17161" spans="1:6">
      <c r="A17161" t="s">
        <v>54440</v>
      </c>
      <c r="B17161" s="1">
        <v>44531</v>
      </c>
      <c r="C17161" t="s">
        <v>54441</v>
      </c>
      <c r="D17161">
        <v>82022</v>
      </c>
      <c r="E17161" s="3" t="s">
        <v>29796</v>
      </c>
      <c r="F17161" s="3" t="s">
        <v>19437</v>
      </c>
    </row>
    <row r="17162" spans="1:6">
      <c r="A17162" t="s">
        <v>54442</v>
      </c>
      <c r="B17162" s="1">
        <v>44810</v>
      </c>
      <c r="C17162" t="s">
        <v>54443</v>
      </c>
      <c r="D17162">
        <v>82027</v>
      </c>
      <c r="E17162" s="3" t="s">
        <v>22216</v>
      </c>
      <c r="F17162" s="3" t="s">
        <v>2032</v>
      </c>
    </row>
    <row r="17163" spans="1:6">
      <c r="A17163" t="s">
        <v>54444</v>
      </c>
      <c r="B17163" s="1">
        <v>45350</v>
      </c>
      <c r="C17163" t="s">
        <v>54445</v>
      </c>
      <c r="D17163">
        <v>82027</v>
      </c>
      <c r="E17163" s="3" t="s">
        <v>38152</v>
      </c>
      <c r="F17163" s="3" t="s">
        <v>8654</v>
      </c>
    </row>
    <row r="17164" spans="1:6">
      <c r="A17164" t="s">
        <v>54446</v>
      </c>
      <c r="B17164" s="1">
        <v>44444</v>
      </c>
      <c r="C17164" t="s">
        <v>54447</v>
      </c>
      <c r="D17164">
        <v>82027</v>
      </c>
      <c r="E17164" s="3" t="s">
        <v>13238</v>
      </c>
      <c r="F17164" s="3" t="s">
        <v>23541</v>
      </c>
    </row>
    <row r="17165" spans="1:6">
      <c r="A17165" t="s">
        <v>54448</v>
      </c>
      <c r="B17165" s="1">
        <v>44713</v>
      </c>
      <c r="C17165" t="s">
        <v>54449</v>
      </c>
      <c r="D17165">
        <v>82027</v>
      </c>
      <c r="E17165" s="3" t="s">
        <v>8154</v>
      </c>
      <c r="F17165" s="3" t="s">
        <v>8155</v>
      </c>
    </row>
    <row r="17166" spans="1:6">
      <c r="A17166" t="s">
        <v>54450</v>
      </c>
      <c r="B17166" s="1">
        <v>44708</v>
      </c>
      <c r="C17166" t="s">
        <v>54451</v>
      </c>
      <c r="D17166">
        <v>82028</v>
      </c>
      <c r="E17166" s="3" t="s">
        <v>8190</v>
      </c>
      <c r="F17166" s="3" t="s">
        <v>7905</v>
      </c>
    </row>
    <row r="17167" spans="1:6">
      <c r="A17167" t="s">
        <v>54452</v>
      </c>
      <c r="B17167" s="1">
        <v>44428</v>
      </c>
      <c r="C17167" t="s">
        <v>18414</v>
      </c>
      <c r="D17167">
        <v>82028</v>
      </c>
      <c r="E17167" s="3" t="s">
        <v>8257</v>
      </c>
      <c r="F17167" s="3" t="s">
        <v>6531</v>
      </c>
    </row>
    <row r="17168" spans="1:6">
      <c r="A17168" t="s">
        <v>54453</v>
      </c>
      <c r="B17168" s="1">
        <v>44383</v>
      </c>
      <c r="C17168" t="s">
        <v>54454</v>
      </c>
      <c r="D17168">
        <v>82028</v>
      </c>
      <c r="E17168" s="3" t="s">
        <v>1630</v>
      </c>
      <c r="F17168" s="3" t="s">
        <v>7120</v>
      </c>
    </row>
    <row r="17169" spans="1:6">
      <c r="A17169" t="s">
        <v>54455</v>
      </c>
      <c r="B17169" s="1">
        <v>44651</v>
      </c>
      <c r="C17169" t="s">
        <v>54456</v>
      </c>
      <c r="D17169">
        <v>82031</v>
      </c>
      <c r="E17169" s="3" t="s">
        <v>7273</v>
      </c>
      <c r="F17169" s="3" t="s">
        <v>27057</v>
      </c>
    </row>
    <row r="17170" spans="1:6">
      <c r="A17170" t="s">
        <v>54457</v>
      </c>
      <c r="B17170" s="1">
        <v>44848</v>
      </c>
      <c r="C17170" t="s">
        <v>54458</v>
      </c>
      <c r="D17170">
        <v>82031</v>
      </c>
      <c r="E17170" s="3" t="s">
        <v>14375</v>
      </c>
      <c r="F17170" s="3" t="s">
        <v>10356</v>
      </c>
    </row>
    <row r="17171" spans="1:6">
      <c r="A17171" t="s">
        <v>54459</v>
      </c>
      <c r="B17171" s="1">
        <v>44753</v>
      </c>
      <c r="C17171" t="s">
        <v>54460</v>
      </c>
      <c r="D17171">
        <v>82031</v>
      </c>
      <c r="E17171" s="3" t="s">
        <v>54461</v>
      </c>
      <c r="F17171" s="3" t="s">
        <v>9146</v>
      </c>
    </row>
    <row r="17172" spans="1:6">
      <c r="A17172" t="s">
        <v>54462</v>
      </c>
      <c r="B17172" s="1">
        <v>44888</v>
      </c>
      <c r="C17172" t="s">
        <v>54463</v>
      </c>
      <c r="D17172">
        <v>82031</v>
      </c>
      <c r="E17172" s="3" t="s">
        <v>54464</v>
      </c>
      <c r="F17172" s="3" t="s">
        <v>54465</v>
      </c>
    </row>
    <row r="17173" spans="1:6">
      <c r="A17173" t="s">
        <v>54466</v>
      </c>
      <c r="B17173" s="1">
        <v>44513</v>
      </c>
      <c r="C17173" t="s">
        <v>54467</v>
      </c>
      <c r="D17173">
        <v>82031</v>
      </c>
      <c r="E17173" s="3" t="s">
        <v>54468</v>
      </c>
      <c r="F17173" s="3" t="s">
        <v>54469</v>
      </c>
    </row>
    <row r="17174" spans="1:6">
      <c r="A17174" t="s">
        <v>54470</v>
      </c>
      <c r="B17174" s="1">
        <v>45051</v>
      </c>
      <c r="C17174" t="s">
        <v>54471</v>
      </c>
      <c r="D17174">
        <v>82032</v>
      </c>
      <c r="E17174" s="3" t="s">
        <v>47683</v>
      </c>
      <c r="F17174" s="3" t="s">
        <v>36173</v>
      </c>
    </row>
    <row r="17175" spans="1:6">
      <c r="A17175" t="s">
        <v>54472</v>
      </c>
      <c r="B17175" s="1">
        <v>45433</v>
      </c>
      <c r="C17175" t="s">
        <v>54473</v>
      </c>
      <c r="D17175">
        <v>82032</v>
      </c>
      <c r="E17175" s="3" t="s">
        <v>54474</v>
      </c>
      <c r="F17175" s="3" t="s">
        <v>54475</v>
      </c>
    </row>
    <row r="17176" spans="1:6">
      <c r="A17176" t="s">
        <v>54476</v>
      </c>
      <c r="B17176" s="1">
        <v>44774</v>
      </c>
      <c r="C17176" t="s">
        <v>54477</v>
      </c>
      <c r="D17176">
        <v>82032</v>
      </c>
      <c r="E17176" s="3" t="s">
        <v>52328</v>
      </c>
      <c r="F17176" s="3" t="s">
        <v>41100</v>
      </c>
    </row>
    <row r="17177" spans="1:6">
      <c r="A17177" t="s">
        <v>54478</v>
      </c>
      <c r="B17177" s="1">
        <v>45287</v>
      </c>
      <c r="C17177" t="s">
        <v>54479</v>
      </c>
      <c r="D17177">
        <v>82032</v>
      </c>
      <c r="E17177" s="3" t="s">
        <v>54480</v>
      </c>
      <c r="F17177" s="3" t="s">
        <v>54481</v>
      </c>
    </row>
    <row r="17178" spans="1:6">
      <c r="A17178" t="s">
        <v>54482</v>
      </c>
      <c r="B17178" s="1">
        <v>44540</v>
      </c>
      <c r="C17178" t="s">
        <v>54483</v>
      </c>
      <c r="D17178">
        <v>82033</v>
      </c>
      <c r="E17178" s="3" t="s">
        <v>54484</v>
      </c>
      <c r="F17178" s="3" t="s">
        <v>54485</v>
      </c>
    </row>
    <row r="17179" spans="1:6">
      <c r="A17179" t="s">
        <v>54486</v>
      </c>
      <c r="B17179" s="1">
        <v>44720</v>
      </c>
      <c r="C17179" t="s">
        <v>54487</v>
      </c>
      <c r="D17179">
        <v>82033</v>
      </c>
      <c r="E17179" s="3" t="s">
        <v>16447</v>
      </c>
      <c r="F17179" s="3" t="s">
        <v>54488</v>
      </c>
    </row>
    <row r="17180" spans="1:6">
      <c r="A17180" t="s">
        <v>54489</v>
      </c>
      <c r="B17180" s="1">
        <v>45046</v>
      </c>
      <c r="C17180" t="s">
        <v>54490</v>
      </c>
      <c r="D17180">
        <v>82037</v>
      </c>
      <c r="E17180" s="3" t="s">
        <v>54491</v>
      </c>
      <c r="F17180" s="3" t="s">
        <v>29654</v>
      </c>
    </row>
    <row r="17181" spans="1:6">
      <c r="A17181" t="s">
        <v>54492</v>
      </c>
      <c r="B17181" s="1">
        <v>45311</v>
      </c>
      <c r="C17181" t="s">
        <v>54493</v>
      </c>
      <c r="D17181">
        <v>82039</v>
      </c>
      <c r="E17181" s="3" t="s">
        <v>9546</v>
      </c>
      <c r="F17181" s="3" t="s">
        <v>10050</v>
      </c>
    </row>
    <row r="17182" spans="1:6">
      <c r="A17182" t="s">
        <v>54494</v>
      </c>
      <c r="B17182" s="1">
        <v>44653</v>
      </c>
      <c r="C17182" t="s">
        <v>54495</v>
      </c>
      <c r="D17182">
        <v>82039</v>
      </c>
      <c r="E17182" s="3" t="s">
        <v>54496</v>
      </c>
      <c r="F17182" s="3" t="s">
        <v>54497</v>
      </c>
    </row>
    <row r="17183" spans="1:6">
      <c r="A17183" t="s">
        <v>54498</v>
      </c>
      <c r="B17183" s="1">
        <v>44390</v>
      </c>
      <c r="C17183" t="s">
        <v>54499</v>
      </c>
      <c r="D17183">
        <v>82042</v>
      </c>
      <c r="E17183" s="3" t="s">
        <v>15250</v>
      </c>
      <c r="F17183" s="3" t="s">
        <v>54500</v>
      </c>
    </row>
    <row r="17184" spans="1:6">
      <c r="A17184" t="s">
        <v>54501</v>
      </c>
      <c r="B17184" s="1">
        <v>44872</v>
      </c>
      <c r="C17184" t="s">
        <v>54502</v>
      </c>
      <c r="D17184">
        <v>82043</v>
      </c>
      <c r="E17184" s="3" t="s">
        <v>54503</v>
      </c>
      <c r="F17184" s="3" t="s">
        <v>54504</v>
      </c>
    </row>
    <row r="17185" spans="1:6">
      <c r="A17185" t="s">
        <v>54505</v>
      </c>
      <c r="B17185" s="1">
        <v>44820</v>
      </c>
      <c r="C17185" t="s">
        <v>54506</v>
      </c>
      <c r="D17185">
        <v>82044</v>
      </c>
      <c r="E17185" s="3" t="s">
        <v>37176</v>
      </c>
      <c r="F17185" s="3" t="s">
        <v>3843</v>
      </c>
    </row>
    <row r="17186" spans="1:6">
      <c r="A17186" t="s">
        <v>54507</v>
      </c>
      <c r="B17186" s="1">
        <v>44531</v>
      </c>
      <c r="C17186" t="s">
        <v>54508</v>
      </c>
      <c r="D17186">
        <v>82046</v>
      </c>
      <c r="E17186" s="3" t="s">
        <v>51769</v>
      </c>
      <c r="F17186" s="3" t="s">
        <v>5313</v>
      </c>
    </row>
    <row r="17187" spans="1:6">
      <c r="A17187" t="s">
        <v>54509</v>
      </c>
      <c r="B17187" s="1">
        <v>44621</v>
      </c>
      <c r="C17187" t="s">
        <v>54510</v>
      </c>
      <c r="D17187">
        <v>82046</v>
      </c>
      <c r="E17187" s="3" t="s">
        <v>51128</v>
      </c>
      <c r="F17187" s="3" t="s">
        <v>12087</v>
      </c>
    </row>
    <row r="17188" spans="1:6">
      <c r="A17188" t="s">
        <v>54511</v>
      </c>
      <c r="B17188" s="1">
        <v>44828</v>
      </c>
      <c r="C17188" t="s">
        <v>54512</v>
      </c>
      <c r="D17188">
        <v>82046</v>
      </c>
      <c r="E17188" s="3" t="s">
        <v>41704</v>
      </c>
      <c r="F17188" s="3" t="s">
        <v>54513</v>
      </c>
    </row>
    <row r="17189" spans="1:6">
      <c r="A17189" t="s">
        <v>54514</v>
      </c>
      <c r="B17189" s="1">
        <v>44922</v>
      </c>
      <c r="C17189" t="s">
        <v>54515</v>
      </c>
      <c r="D17189">
        <v>82046</v>
      </c>
      <c r="E17189" s="3" t="s">
        <v>54516</v>
      </c>
      <c r="F17189" s="3" t="s">
        <v>15280</v>
      </c>
    </row>
    <row r="17190" spans="1:6">
      <c r="A17190" t="s">
        <v>54517</v>
      </c>
      <c r="B17190" s="1">
        <v>44468</v>
      </c>
      <c r="C17190" t="s">
        <v>54518</v>
      </c>
      <c r="D17190">
        <v>82047</v>
      </c>
      <c r="E17190" s="3" t="s">
        <v>10427</v>
      </c>
      <c r="F17190" s="3" t="s">
        <v>13498</v>
      </c>
    </row>
    <row r="17191" spans="1:6">
      <c r="A17191" t="s">
        <v>54519</v>
      </c>
      <c r="B17191" s="1">
        <v>45297</v>
      </c>
      <c r="C17191" t="s">
        <v>54520</v>
      </c>
      <c r="D17191">
        <v>82048</v>
      </c>
      <c r="E17191" s="3" t="s">
        <v>163</v>
      </c>
      <c r="F17191" s="3" t="s">
        <v>164</v>
      </c>
    </row>
    <row r="17192" spans="1:6">
      <c r="A17192" t="s">
        <v>54521</v>
      </c>
      <c r="B17192" s="1">
        <v>44935</v>
      </c>
      <c r="C17192" t="s">
        <v>54522</v>
      </c>
      <c r="D17192">
        <v>82048</v>
      </c>
      <c r="E17192" s="3" t="s">
        <v>871</v>
      </c>
      <c r="F17192" s="3" t="s">
        <v>4159</v>
      </c>
    </row>
    <row r="17193" spans="1:6">
      <c r="A17193" t="s">
        <v>54523</v>
      </c>
      <c r="B17193" s="1">
        <v>44924</v>
      </c>
      <c r="C17193" t="s">
        <v>54524</v>
      </c>
      <c r="D17193">
        <v>82051</v>
      </c>
      <c r="E17193" s="3" t="s">
        <v>27635</v>
      </c>
      <c r="F17193" s="3" t="s">
        <v>26391</v>
      </c>
    </row>
    <row r="17194" spans="1:6">
      <c r="A17194" t="s">
        <v>54525</v>
      </c>
      <c r="B17194" s="1">
        <v>44568</v>
      </c>
      <c r="C17194" t="s">
        <v>54526</v>
      </c>
      <c r="D17194">
        <v>82051</v>
      </c>
      <c r="E17194" s="3" t="s">
        <v>19967</v>
      </c>
      <c r="F17194" s="3" t="s">
        <v>4671</v>
      </c>
    </row>
    <row r="17195" spans="1:6">
      <c r="A17195" t="s">
        <v>54527</v>
      </c>
      <c r="B17195" s="1">
        <v>44926</v>
      </c>
      <c r="C17195" t="s">
        <v>48225</v>
      </c>
      <c r="D17195">
        <v>82056</v>
      </c>
      <c r="E17195" s="3" t="s">
        <v>11498</v>
      </c>
      <c r="F17195" s="3" t="s">
        <v>54528</v>
      </c>
    </row>
    <row r="17196" spans="1:6">
      <c r="A17196" t="s">
        <v>54529</v>
      </c>
      <c r="B17196" s="1">
        <v>44914</v>
      </c>
      <c r="C17196" t="s">
        <v>54530</v>
      </c>
      <c r="D17196">
        <v>82056</v>
      </c>
      <c r="E17196" s="3" t="s">
        <v>54531</v>
      </c>
      <c r="F17196" s="3" t="s">
        <v>42757</v>
      </c>
    </row>
    <row r="17197" spans="1:6">
      <c r="A17197" t="s">
        <v>54532</v>
      </c>
      <c r="B17197" s="1">
        <v>45019</v>
      </c>
      <c r="C17197" t="s">
        <v>54533</v>
      </c>
      <c r="D17197">
        <v>82058</v>
      </c>
      <c r="E17197" s="3" t="s">
        <v>21560</v>
      </c>
      <c r="F17197" s="3" t="s">
        <v>54534</v>
      </c>
    </row>
    <row r="17198" spans="1:6">
      <c r="A17198" t="s">
        <v>54535</v>
      </c>
      <c r="B17198" s="1">
        <v>45376</v>
      </c>
      <c r="C17198" t="s">
        <v>54536</v>
      </c>
      <c r="D17198">
        <v>82058</v>
      </c>
      <c r="E17198" s="3" t="s">
        <v>54537</v>
      </c>
      <c r="F17198" s="3" t="s">
        <v>13839</v>
      </c>
    </row>
    <row r="17199" spans="1:6">
      <c r="A17199" t="s">
        <v>54538</v>
      </c>
      <c r="B17199" s="1">
        <v>44625</v>
      </c>
      <c r="C17199" t="s">
        <v>54539</v>
      </c>
      <c r="D17199">
        <v>82064</v>
      </c>
      <c r="E17199" s="3" t="s">
        <v>12054</v>
      </c>
      <c r="F17199" s="3" t="s">
        <v>54540</v>
      </c>
    </row>
    <row r="17200" spans="1:6">
      <c r="A17200" t="s">
        <v>54541</v>
      </c>
      <c r="B17200" s="1">
        <v>45514</v>
      </c>
      <c r="C17200" t="s">
        <v>54542</v>
      </c>
      <c r="D17200">
        <v>82064</v>
      </c>
      <c r="E17200" s="3" t="s">
        <v>15976</v>
      </c>
      <c r="F17200" s="3" t="s">
        <v>54543</v>
      </c>
    </row>
    <row r="17201" spans="1:6">
      <c r="A17201" t="s">
        <v>54544</v>
      </c>
      <c r="B17201" s="1">
        <v>44916</v>
      </c>
      <c r="C17201" t="s">
        <v>54545</v>
      </c>
      <c r="D17201">
        <v>82064</v>
      </c>
      <c r="E17201" s="3" t="s">
        <v>10932</v>
      </c>
      <c r="F17201" s="3" t="s">
        <v>48353</v>
      </c>
    </row>
    <row r="17202" spans="1:6">
      <c r="A17202" t="s">
        <v>54546</v>
      </c>
      <c r="B17202" s="1">
        <v>44575</v>
      </c>
      <c r="C17202" t="s">
        <v>54547</v>
      </c>
      <c r="D17202">
        <v>82066</v>
      </c>
      <c r="E17202" s="3" t="s">
        <v>49122</v>
      </c>
      <c r="F17202" s="3" t="s">
        <v>34271</v>
      </c>
    </row>
    <row r="17203" spans="1:6">
      <c r="A17203" t="s">
        <v>54548</v>
      </c>
      <c r="B17203" s="1">
        <v>44770</v>
      </c>
      <c r="C17203" t="s">
        <v>54549</v>
      </c>
      <c r="D17203">
        <v>82068</v>
      </c>
      <c r="E17203" s="3" t="s">
        <v>54550</v>
      </c>
      <c r="F17203" s="3" t="s">
        <v>39702</v>
      </c>
    </row>
    <row r="17204" spans="1:6">
      <c r="A17204" t="s">
        <v>54551</v>
      </c>
      <c r="B17204" s="1">
        <v>44937</v>
      </c>
      <c r="C17204" t="s">
        <v>54552</v>
      </c>
      <c r="D17204">
        <v>82068</v>
      </c>
      <c r="E17204" s="3" t="s">
        <v>54553</v>
      </c>
      <c r="F17204" s="3" t="s">
        <v>27697</v>
      </c>
    </row>
    <row r="17205" spans="1:6">
      <c r="A17205" t="s">
        <v>54554</v>
      </c>
      <c r="B17205" s="1">
        <v>44556</v>
      </c>
      <c r="C17205" t="s">
        <v>54555</v>
      </c>
      <c r="D17205">
        <v>82069</v>
      </c>
      <c r="E17205" s="3" t="s">
        <v>2628</v>
      </c>
      <c r="F17205" s="3" t="s">
        <v>34423</v>
      </c>
    </row>
    <row r="17206" spans="1:6">
      <c r="A17206" t="s">
        <v>54556</v>
      </c>
      <c r="B17206" s="1">
        <v>45457</v>
      </c>
      <c r="C17206" t="s">
        <v>54557</v>
      </c>
      <c r="D17206">
        <v>82071</v>
      </c>
      <c r="E17206" s="3" t="s">
        <v>54558</v>
      </c>
      <c r="F17206" s="3" t="s">
        <v>54559</v>
      </c>
    </row>
    <row r="17207" spans="1:6">
      <c r="A17207" t="s">
        <v>54560</v>
      </c>
      <c r="B17207" s="1">
        <v>44577</v>
      </c>
      <c r="C17207" t="s">
        <v>54561</v>
      </c>
      <c r="D17207">
        <v>82073</v>
      </c>
      <c r="E17207" s="3" t="s">
        <v>3461</v>
      </c>
      <c r="F17207" s="3" t="s">
        <v>3740</v>
      </c>
    </row>
    <row r="17208" spans="1:6">
      <c r="A17208" t="s">
        <v>54562</v>
      </c>
      <c r="B17208" s="1">
        <v>44803</v>
      </c>
      <c r="C17208" t="s">
        <v>54563</v>
      </c>
      <c r="D17208">
        <v>82073</v>
      </c>
      <c r="E17208" s="3" t="s">
        <v>54564</v>
      </c>
      <c r="F17208" s="3" t="s">
        <v>3068</v>
      </c>
    </row>
    <row r="17209" spans="1:6">
      <c r="A17209" t="s">
        <v>54565</v>
      </c>
      <c r="B17209" s="1">
        <v>45388</v>
      </c>
      <c r="C17209" t="s">
        <v>54566</v>
      </c>
      <c r="D17209">
        <v>82073</v>
      </c>
      <c r="E17209" s="3" t="s">
        <v>47378</v>
      </c>
      <c r="F17209" s="3" t="s">
        <v>54567</v>
      </c>
    </row>
    <row r="17210" spans="1:6">
      <c r="A17210" t="s">
        <v>54568</v>
      </c>
      <c r="B17210" s="1">
        <v>44424</v>
      </c>
      <c r="C17210" t="s">
        <v>54569</v>
      </c>
      <c r="D17210">
        <v>82075</v>
      </c>
      <c r="E17210" s="3" t="s">
        <v>8294</v>
      </c>
      <c r="F17210" s="3" t="s">
        <v>1020</v>
      </c>
    </row>
    <row r="17211" spans="1:6">
      <c r="A17211" t="s">
        <v>54570</v>
      </c>
      <c r="B17211" s="1">
        <v>44495</v>
      </c>
      <c r="C17211" t="s">
        <v>54571</v>
      </c>
      <c r="D17211">
        <v>82075</v>
      </c>
      <c r="E17211" s="3" t="s">
        <v>44294</v>
      </c>
      <c r="F17211" s="3" t="s">
        <v>29912</v>
      </c>
    </row>
    <row r="17212" spans="1:6">
      <c r="A17212" t="s">
        <v>54572</v>
      </c>
      <c r="B17212" s="1">
        <v>45450</v>
      </c>
      <c r="C17212" t="s">
        <v>54573</v>
      </c>
      <c r="D17212">
        <v>82082</v>
      </c>
      <c r="E17212" s="3" t="s">
        <v>42903</v>
      </c>
      <c r="F17212" s="3" t="s">
        <v>54574</v>
      </c>
    </row>
    <row r="17213" spans="1:6">
      <c r="A17213" t="s">
        <v>54575</v>
      </c>
      <c r="B17213" s="1">
        <v>44770</v>
      </c>
      <c r="C17213" t="s">
        <v>54576</v>
      </c>
      <c r="D17213">
        <v>82082</v>
      </c>
      <c r="E17213" s="3" t="s">
        <v>44361</v>
      </c>
      <c r="F17213" s="3" t="s">
        <v>54577</v>
      </c>
    </row>
    <row r="17214" spans="1:6">
      <c r="A17214" t="s">
        <v>54578</v>
      </c>
      <c r="B17214" s="1">
        <v>44588</v>
      </c>
      <c r="C17214" t="s">
        <v>54579</v>
      </c>
      <c r="D17214">
        <v>82082</v>
      </c>
      <c r="E17214" s="3" t="s">
        <v>7192</v>
      </c>
      <c r="F17214" s="3" t="s">
        <v>10379</v>
      </c>
    </row>
    <row r="17215" spans="1:6">
      <c r="A17215" t="s">
        <v>54580</v>
      </c>
      <c r="B17215" s="1">
        <v>45019</v>
      </c>
      <c r="C17215" t="s">
        <v>54581</v>
      </c>
      <c r="D17215">
        <v>82082</v>
      </c>
      <c r="E17215" s="3" t="s">
        <v>7251</v>
      </c>
      <c r="F17215" s="3" t="s">
        <v>39513</v>
      </c>
    </row>
    <row r="17216" spans="1:6">
      <c r="A17216" t="s">
        <v>54582</v>
      </c>
      <c r="B17216" s="1">
        <v>44713</v>
      </c>
      <c r="C17216" t="s">
        <v>54583</v>
      </c>
      <c r="D17216">
        <v>82082</v>
      </c>
      <c r="E17216" s="3" t="s">
        <v>54584</v>
      </c>
      <c r="F17216" s="3" t="s">
        <v>7897</v>
      </c>
    </row>
    <row r="17217" spans="1:6">
      <c r="A17217" t="s">
        <v>54585</v>
      </c>
      <c r="B17217" s="1">
        <v>44544</v>
      </c>
      <c r="C17217" t="s">
        <v>54586</v>
      </c>
      <c r="D17217">
        <v>82083</v>
      </c>
      <c r="E17217" s="3" t="s">
        <v>4581</v>
      </c>
      <c r="F17217" s="3" t="s">
        <v>43482</v>
      </c>
    </row>
    <row r="17218" spans="1:6">
      <c r="A17218" t="s">
        <v>54587</v>
      </c>
      <c r="B17218" s="1">
        <v>44456</v>
      </c>
      <c r="C17218" t="s">
        <v>54588</v>
      </c>
      <c r="D17218">
        <v>82083</v>
      </c>
      <c r="E17218" s="3" t="s">
        <v>12108</v>
      </c>
      <c r="F17218" s="3" t="s">
        <v>54589</v>
      </c>
    </row>
    <row r="17219" spans="1:6">
      <c r="A17219" t="s">
        <v>54590</v>
      </c>
      <c r="B17219" s="1">
        <v>44617</v>
      </c>
      <c r="C17219" t="s">
        <v>54591</v>
      </c>
      <c r="D17219">
        <v>82085</v>
      </c>
      <c r="E17219" s="3" t="s">
        <v>52650</v>
      </c>
      <c r="F17219" s="3" t="s">
        <v>14464</v>
      </c>
    </row>
    <row r="17220" spans="1:6">
      <c r="A17220" t="s">
        <v>54592</v>
      </c>
      <c r="B17220" s="1">
        <v>44776</v>
      </c>
      <c r="C17220" t="s">
        <v>54593</v>
      </c>
      <c r="D17220">
        <v>82085</v>
      </c>
      <c r="E17220" s="3" t="s">
        <v>54594</v>
      </c>
      <c r="F17220" s="3" t="s">
        <v>54595</v>
      </c>
    </row>
    <row r="17221" spans="1:6">
      <c r="A17221" t="s">
        <v>54596</v>
      </c>
      <c r="B17221" s="1">
        <v>44417</v>
      </c>
      <c r="C17221" t="s">
        <v>54597</v>
      </c>
      <c r="D17221">
        <v>82086</v>
      </c>
      <c r="E17221" s="3" t="s">
        <v>54598</v>
      </c>
      <c r="F17221" s="3" t="s">
        <v>54599</v>
      </c>
    </row>
    <row r="17222" spans="1:6">
      <c r="A17222" t="s">
        <v>54600</v>
      </c>
      <c r="B17222" s="1">
        <v>44929</v>
      </c>
      <c r="C17222" t="s">
        <v>54601</v>
      </c>
      <c r="D17222">
        <v>82094</v>
      </c>
      <c r="E17222" s="3" t="s">
        <v>42941</v>
      </c>
      <c r="F17222" s="3" t="s">
        <v>23803</v>
      </c>
    </row>
    <row r="17223" spans="1:6">
      <c r="A17223" t="s">
        <v>54602</v>
      </c>
      <c r="B17223" s="1">
        <v>44740</v>
      </c>
      <c r="C17223" t="s">
        <v>54603</v>
      </c>
      <c r="D17223">
        <v>82094</v>
      </c>
      <c r="E17223" s="3" t="s">
        <v>54604</v>
      </c>
      <c r="F17223" s="3" t="s">
        <v>54605</v>
      </c>
    </row>
    <row r="17224" spans="1:6">
      <c r="A17224" t="s">
        <v>54606</v>
      </c>
      <c r="B17224" s="1">
        <v>45418</v>
      </c>
      <c r="C17224" t="s">
        <v>54607</v>
      </c>
      <c r="D17224">
        <v>82094</v>
      </c>
      <c r="E17224" s="3" t="s">
        <v>19148</v>
      </c>
      <c r="F17224" s="3" t="s">
        <v>40245</v>
      </c>
    </row>
    <row r="17225" spans="1:6">
      <c r="A17225" t="s">
        <v>54608</v>
      </c>
      <c r="B17225" s="1">
        <v>44727</v>
      </c>
      <c r="C17225" t="s">
        <v>54609</v>
      </c>
      <c r="D17225">
        <v>82094</v>
      </c>
      <c r="E17225" s="3" t="s">
        <v>54610</v>
      </c>
      <c r="F17225" s="3" t="s">
        <v>54611</v>
      </c>
    </row>
    <row r="17226" spans="1:6">
      <c r="A17226" t="s">
        <v>54612</v>
      </c>
      <c r="B17226" s="1">
        <v>45053</v>
      </c>
      <c r="C17226" t="s">
        <v>54613</v>
      </c>
      <c r="D17226">
        <v>82096</v>
      </c>
      <c r="E17226" s="3" t="s">
        <v>16443</v>
      </c>
      <c r="F17226" s="3" t="s">
        <v>454</v>
      </c>
    </row>
    <row r="17227" spans="1:6">
      <c r="A17227" t="s">
        <v>54614</v>
      </c>
      <c r="B17227" s="1">
        <v>44923</v>
      </c>
      <c r="C17227" t="s">
        <v>23548</v>
      </c>
      <c r="D17227">
        <v>82096</v>
      </c>
      <c r="E17227" s="3" t="s">
        <v>26407</v>
      </c>
      <c r="F17227" s="3" t="s">
        <v>21403</v>
      </c>
    </row>
    <row r="17228" spans="1:6">
      <c r="A17228" t="s">
        <v>54615</v>
      </c>
      <c r="B17228" s="1">
        <v>44714</v>
      </c>
      <c r="C17228" t="s">
        <v>54616</v>
      </c>
      <c r="D17228">
        <v>82096</v>
      </c>
      <c r="E17228" s="3" t="s">
        <v>6630</v>
      </c>
      <c r="F17228" s="3" t="s">
        <v>40949</v>
      </c>
    </row>
    <row r="17229" spans="1:6">
      <c r="A17229" t="s">
        <v>54617</v>
      </c>
      <c r="B17229" s="1">
        <v>45003</v>
      </c>
      <c r="C17229" t="s">
        <v>9229</v>
      </c>
      <c r="D17229">
        <v>82096</v>
      </c>
      <c r="E17229" s="3" t="s">
        <v>10887</v>
      </c>
      <c r="F17229" s="3" t="s">
        <v>47384</v>
      </c>
    </row>
    <row r="17230" spans="1:6">
      <c r="A17230" t="s">
        <v>54618</v>
      </c>
      <c r="B17230" s="1">
        <v>44417</v>
      </c>
      <c r="C17230" t="s">
        <v>54619</v>
      </c>
      <c r="D17230">
        <v>82097</v>
      </c>
      <c r="E17230" s="3" t="s">
        <v>10520</v>
      </c>
      <c r="F17230" s="3" t="s">
        <v>25007</v>
      </c>
    </row>
    <row r="17231" spans="1:6">
      <c r="A17231" t="s">
        <v>54620</v>
      </c>
      <c r="B17231" s="1">
        <v>45098</v>
      </c>
      <c r="C17231" t="s">
        <v>54621</v>
      </c>
      <c r="D17231">
        <v>82105</v>
      </c>
      <c r="E17231" s="3" t="s">
        <v>18845</v>
      </c>
      <c r="F17231" s="3" t="s">
        <v>54622</v>
      </c>
    </row>
    <row r="17232" spans="1:6">
      <c r="A17232" t="s">
        <v>54623</v>
      </c>
      <c r="B17232" s="1">
        <v>44908</v>
      </c>
      <c r="C17232" t="s">
        <v>54624</v>
      </c>
      <c r="D17232">
        <v>82106</v>
      </c>
      <c r="E17232" s="3" t="s">
        <v>32143</v>
      </c>
      <c r="F17232" s="3" t="s">
        <v>54625</v>
      </c>
    </row>
    <row r="17233" spans="1:6">
      <c r="A17233" t="s">
        <v>54626</v>
      </c>
      <c r="B17233" s="1">
        <v>44399</v>
      </c>
      <c r="C17233" t="s">
        <v>54627</v>
      </c>
      <c r="D17233">
        <v>82106</v>
      </c>
      <c r="E17233" s="3" t="s">
        <v>32929</v>
      </c>
      <c r="F17233" s="3" t="s">
        <v>3642</v>
      </c>
    </row>
    <row r="17234" spans="1:6">
      <c r="A17234" t="s">
        <v>54628</v>
      </c>
      <c r="B17234" s="1">
        <v>44776</v>
      </c>
      <c r="C17234" t="s">
        <v>54629</v>
      </c>
      <c r="D17234">
        <v>82107</v>
      </c>
      <c r="E17234" s="3" t="s">
        <v>47381</v>
      </c>
      <c r="F17234" s="3" t="s">
        <v>19671</v>
      </c>
    </row>
    <row r="17235" spans="1:6">
      <c r="A17235" t="s">
        <v>54630</v>
      </c>
      <c r="B17235" s="1">
        <v>45493</v>
      </c>
      <c r="C17235" t="s">
        <v>54631</v>
      </c>
      <c r="D17235">
        <v>82108</v>
      </c>
      <c r="E17235" s="3" t="s">
        <v>8105</v>
      </c>
      <c r="F17235" s="3" t="s">
        <v>54632</v>
      </c>
    </row>
    <row r="17236" spans="1:6">
      <c r="A17236" t="s">
        <v>54633</v>
      </c>
      <c r="B17236" s="1">
        <v>44435</v>
      </c>
      <c r="C17236" t="s">
        <v>54634</v>
      </c>
      <c r="D17236">
        <v>82108</v>
      </c>
      <c r="E17236" s="3" t="s">
        <v>54635</v>
      </c>
      <c r="F17236" s="3" t="s">
        <v>54636</v>
      </c>
    </row>
    <row r="17237" spans="1:6">
      <c r="A17237" t="s">
        <v>54637</v>
      </c>
      <c r="B17237" s="1">
        <v>45319</v>
      </c>
      <c r="C17237" t="s">
        <v>54638</v>
      </c>
      <c r="D17237">
        <v>82108</v>
      </c>
      <c r="E17237" s="3" t="s">
        <v>2135</v>
      </c>
      <c r="F17237" s="3" t="s">
        <v>54639</v>
      </c>
    </row>
    <row r="17238" spans="1:6">
      <c r="A17238" t="s">
        <v>54640</v>
      </c>
      <c r="B17238" s="1">
        <v>44785</v>
      </c>
      <c r="C17238" t="s">
        <v>54641</v>
      </c>
      <c r="D17238">
        <v>82109</v>
      </c>
      <c r="E17238" s="3" t="s">
        <v>54642</v>
      </c>
      <c r="F17238" s="3" t="s">
        <v>54643</v>
      </c>
    </row>
    <row r="17239" spans="1:6">
      <c r="A17239" t="s">
        <v>54644</v>
      </c>
      <c r="B17239" s="1">
        <v>44741</v>
      </c>
      <c r="C17239" t="s">
        <v>54645</v>
      </c>
      <c r="D17239">
        <v>82109</v>
      </c>
      <c r="E17239" s="3" t="s">
        <v>54646</v>
      </c>
      <c r="F17239" s="3" t="s">
        <v>38245</v>
      </c>
    </row>
    <row r="17240" spans="1:6">
      <c r="A17240" t="s">
        <v>54647</v>
      </c>
      <c r="B17240" s="1">
        <v>45413</v>
      </c>
      <c r="C17240" t="s">
        <v>54648</v>
      </c>
      <c r="D17240">
        <v>82109</v>
      </c>
      <c r="E17240" s="3" t="s">
        <v>54649</v>
      </c>
      <c r="F17240" s="3" t="s">
        <v>54650</v>
      </c>
    </row>
    <row r="17241" spans="1:6">
      <c r="A17241" t="s">
        <v>54651</v>
      </c>
      <c r="B17241" s="1">
        <v>44484</v>
      </c>
      <c r="C17241" t="s">
        <v>54652</v>
      </c>
      <c r="D17241">
        <v>82109</v>
      </c>
      <c r="E17241" s="3" t="s">
        <v>54653</v>
      </c>
      <c r="F17241" s="3" t="s">
        <v>54654</v>
      </c>
    </row>
    <row r="17242" spans="1:6">
      <c r="A17242" t="s">
        <v>54655</v>
      </c>
      <c r="B17242" s="1">
        <v>45383</v>
      </c>
      <c r="C17242" t="s">
        <v>54656</v>
      </c>
      <c r="D17242">
        <v>82109</v>
      </c>
      <c r="E17242" s="3" t="s">
        <v>54657</v>
      </c>
      <c r="F17242" s="3" t="s">
        <v>7234</v>
      </c>
    </row>
    <row r="17243" spans="1:6">
      <c r="A17243" t="s">
        <v>54658</v>
      </c>
      <c r="B17243" s="1">
        <v>44789</v>
      </c>
      <c r="C17243" t="s">
        <v>54659</v>
      </c>
      <c r="D17243">
        <v>82109</v>
      </c>
      <c r="E17243" s="3" t="s">
        <v>54660</v>
      </c>
      <c r="F17243" s="3" t="s">
        <v>13389</v>
      </c>
    </row>
    <row r="17244" spans="1:6">
      <c r="A17244" t="s">
        <v>54661</v>
      </c>
      <c r="B17244" s="1">
        <v>44517</v>
      </c>
      <c r="C17244" t="s">
        <v>54662</v>
      </c>
      <c r="D17244">
        <v>82109</v>
      </c>
      <c r="E17244" s="3" t="s">
        <v>54663</v>
      </c>
      <c r="F17244" s="3" t="s">
        <v>54664</v>
      </c>
    </row>
    <row r="17245" spans="1:6">
      <c r="A17245" t="s">
        <v>54665</v>
      </c>
      <c r="B17245" s="1">
        <v>44755</v>
      </c>
      <c r="C17245" t="s">
        <v>54666</v>
      </c>
      <c r="D17245">
        <v>82111</v>
      </c>
      <c r="E17245" s="3" t="s">
        <v>54667</v>
      </c>
      <c r="F17245" s="3" t="s">
        <v>54668</v>
      </c>
    </row>
    <row r="17246" spans="1:6">
      <c r="A17246" t="s">
        <v>54669</v>
      </c>
      <c r="B17246" s="1">
        <v>44503</v>
      </c>
      <c r="C17246" t="s">
        <v>54670</v>
      </c>
      <c r="D17246">
        <v>82111</v>
      </c>
      <c r="E17246" s="3" t="s">
        <v>14122</v>
      </c>
      <c r="F17246" s="3" t="s">
        <v>12530</v>
      </c>
    </row>
    <row r="17247" spans="1:6">
      <c r="A17247" t="s">
        <v>54671</v>
      </c>
      <c r="B17247" s="1">
        <v>44869</v>
      </c>
      <c r="C17247" t="s">
        <v>54672</v>
      </c>
      <c r="D17247">
        <v>82118</v>
      </c>
      <c r="E17247" s="3" t="s">
        <v>44154</v>
      </c>
      <c r="F17247" s="3" t="s">
        <v>29295</v>
      </c>
    </row>
    <row r="17248" spans="1:6">
      <c r="A17248" t="s">
        <v>54673</v>
      </c>
      <c r="B17248" s="1">
        <v>45214</v>
      </c>
      <c r="C17248" t="s">
        <v>54674</v>
      </c>
      <c r="D17248">
        <v>82118</v>
      </c>
      <c r="E17248" s="3" t="s">
        <v>18809</v>
      </c>
      <c r="F17248" s="3" t="s">
        <v>54675</v>
      </c>
    </row>
    <row r="17249" spans="1:6">
      <c r="A17249" t="s">
        <v>54676</v>
      </c>
      <c r="B17249" s="1">
        <v>44424</v>
      </c>
      <c r="C17249" t="s">
        <v>54677</v>
      </c>
      <c r="D17249">
        <v>82120</v>
      </c>
      <c r="E17249" s="3" t="s">
        <v>1990</v>
      </c>
      <c r="F17249" s="3" t="s">
        <v>20853</v>
      </c>
    </row>
    <row r="17250" spans="1:6">
      <c r="A17250" t="s">
        <v>54678</v>
      </c>
      <c r="B17250" s="1">
        <v>45079</v>
      </c>
      <c r="C17250" t="s">
        <v>54679</v>
      </c>
      <c r="D17250">
        <v>82127</v>
      </c>
      <c r="E17250" s="3" t="s">
        <v>290</v>
      </c>
      <c r="F17250" s="3" t="s">
        <v>291</v>
      </c>
    </row>
    <row r="17251" spans="1:6">
      <c r="A17251" t="s">
        <v>54680</v>
      </c>
      <c r="B17251" s="1">
        <v>44643</v>
      </c>
      <c r="C17251" t="s">
        <v>54681</v>
      </c>
      <c r="D17251">
        <v>82130</v>
      </c>
      <c r="E17251" s="3" t="s">
        <v>3076</v>
      </c>
      <c r="F17251" s="3" t="s">
        <v>12675</v>
      </c>
    </row>
    <row r="17252" spans="1:6">
      <c r="A17252" t="s">
        <v>54682</v>
      </c>
      <c r="B17252" s="1">
        <v>45142</v>
      </c>
      <c r="C17252" t="s">
        <v>54683</v>
      </c>
      <c r="D17252">
        <v>82130</v>
      </c>
      <c r="E17252" s="3" t="s">
        <v>40201</v>
      </c>
      <c r="F17252" s="3" t="s">
        <v>4166</v>
      </c>
    </row>
    <row r="17253" spans="1:6">
      <c r="A17253" t="s">
        <v>54684</v>
      </c>
      <c r="B17253" s="1">
        <v>44979</v>
      </c>
      <c r="C17253" t="s">
        <v>54685</v>
      </c>
      <c r="D17253">
        <v>82130</v>
      </c>
      <c r="E17253" s="3" t="s">
        <v>14787</v>
      </c>
      <c r="F17253" s="3" t="s">
        <v>4750</v>
      </c>
    </row>
    <row r="17254" spans="1:6">
      <c r="A17254" t="s">
        <v>54686</v>
      </c>
      <c r="B17254" s="1">
        <v>44987</v>
      </c>
      <c r="C17254" t="s">
        <v>54687</v>
      </c>
      <c r="D17254">
        <v>82131</v>
      </c>
      <c r="E17254" s="3" t="s">
        <v>50286</v>
      </c>
      <c r="F17254" s="3" t="s">
        <v>54688</v>
      </c>
    </row>
    <row r="17255" spans="1:6">
      <c r="A17255" t="s">
        <v>54689</v>
      </c>
      <c r="B17255" s="1">
        <v>44896</v>
      </c>
      <c r="C17255" t="s">
        <v>54690</v>
      </c>
      <c r="D17255">
        <v>82131</v>
      </c>
      <c r="E17255" s="3" t="s">
        <v>54691</v>
      </c>
      <c r="F17255" s="3" t="s">
        <v>54692</v>
      </c>
    </row>
    <row r="17256" spans="1:6">
      <c r="A17256" t="s">
        <v>54693</v>
      </c>
      <c r="B17256" s="1">
        <v>44419</v>
      </c>
      <c r="C17256" t="s">
        <v>54694</v>
      </c>
      <c r="D17256">
        <v>82131</v>
      </c>
      <c r="E17256" s="3" t="s">
        <v>54695</v>
      </c>
      <c r="F17256" s="3" t="s">
        <v>2823</v>
      </c>
    </row>
    <row r="17257" spans="1:6">
      <c r="A17257" t="s">
        <v>54696</v>
      </c>
      <c r="B17257" s="1">
        <v>45245</v>
      </c>
      <c r="C17257" t="s">
        <v>54697</v>
      </c>
      <c r="D17257">
        <v>82136</v>
      </c>
      <c r="E17257" s="3" t="s">
        <v>15857</v>
      </c>
      <c r="F17257" s="3" t="s">
        <v>54698</v>
      </c>
    </row>
    <row r="17258" spans="1:6">
      <c r="A17258" t="s">
        <v>54699</v>
      </c>
      <c r="B17258" s="1">
        <v>45027</v>
      </c>
      <c r="C17258" t="s">
        <v>54700</v>
      </c>
      <c r="D17258">
        <v>82136</v>
      </c>
      <c r="E17258" s="3" t="s">
        <v>1143</v>
      </c>
      <c r="F17258" s="3" t="s">
        <v>24252</v>
      </c>
    </row>
    <row r="17259" spans="1:6">
      <c r="A17259" t="s">
        <v>54701</v>
      </c>
      <c r="B17259" s="1">
        <v>44867</v>
      </c>
      <c r="C17259" t="s">
        <v>54702</v>
      </c>
      <c r="D17259">
        <v>82138</v>
      </c>
      <c r="E17259" s="3" t="s">
        <v>54703</v>
      </c>
      <c r="F17259" s="3" t="s">
        <v>51525</v>
      </c>
    </row>
    <row r="17260" spans="1:6">
      <c r="A17260" t="s">
        <v>54704</v>
      </c>
      <c r="B17260" s="1">
        <v>44917</v>
      </c>
      <c r="C17260" t="s">
        <v>54705</v>
      </c>
      <c r="D17260">
        <v>82138</v>
      </c>
      <c r="E17260" s="3" t="s">
        <v>13693</v>
      </c>
      <c r="F17260" s="3" t="s">
        <v>54706</v>
      </c>
    </row>
    <row r="17261" spans="1:6">
      <c r="A17261" t="s">
        <v>54707</v>
      </c>
      <c r="B17261" s="1">
        <v>44403</v>
      </c>
      <c r="C17261" t="s">
        <v>54708</v>
      </c>
      <c r="D17261">
        <v>82139</v>
      </c>
      <c r="E17261" s="3" t="s">
        <v>54709</v>
      </c>
      <c r="F17261" s="3" t="s">
        <v>54710</v>
      </c>
    </row>
    <row r="17262" spans="1:6">
      <c r="A17262" t="s">
        <v>54711</v>
      </c>
      <c r="B17262" s="1">
        <v>45171</v>
      </c>
      <c r="C17262" t="s">
        <v>54712</v>
      </c>
      <c r="D17262">
        <v>82148</v>
      </c>
      <c r="E17262" s="3" t="s">
        <v>27166</v>
      </c>
      <c r="F17262" s="3" t="s">
        <v>45335</v>
      </c>
    </row>
    <row r="17263" spans="1:6">
      <c r="A17263" t="s">
        <v>54713</v>
      </c>
      <c r="B17263" s="1">
        <v>45493</v>
      </c>
      <c r="C17263" t="s">
        <v>54714</v>
      </c>
      <c r="D17263">
        <v>82148</v>
      </c>
      <c r="E17263" s="3" t="s">
        <v>54161</v>
      </c>
      <c r="F17263" s="3" t="s">
        <v>40942</v>
      </c>
    </row>
    <row r="17264" spans="1:6">
      <c r="A17264" t="s">
        <v>54715</v>
      </c>
      <c r="B17264" s="1">
        <v>45498.333333333336</v>
      </c>
      <c r="C17264" t="s">
        <v>54716</v>
      </c>
      <c r="D17264">
        <v>82152</v>
      </c>
      <c r="E17264" s="3" t="s">
        <v>54717</v>
      </c>
      <c r="F17264" s="3" t="s">
        <v>19100</v>
      </c>
    </row>
    <row r="17265" spans="1:6">
      <c r="A17265" t="s">
        <v>54718</v>
      </c>
      <c r="B17265" s="1">
        <v>45175</v>
      </c>
      <c r="C17265" t="s">
        <v>54719</v>
      </c>
      <c r="D17265">
        <v>82159</v>
      </c>
      <c r="E17265" s="3" t="s">
        <v>54720</v>
      </c>
      <c r="F17265" s="3" t="s">
        <v>54721</v>
      </c>
    </row>
    <row r="17266" spans="1:6">
      <c r="A17266" t="s">
        <v>54722</v>
      </c>
      <c r="B17266" s="1">
        <v>44987</v>
      </c>
      <c r="C17266" t="s">
        <v>54723</v>
      </c>
      <c r="D17266">
        <v>82159</v>
      </c>
      <c r="E17266" s="3" t="s">
        <v>54724</v>
      </c>
      <c r="F17266" s="3" t="s">
        <v>54725</v>
      </c>
    </row>
    <row r="17267" spans="1:6">
      <c r="A17267" t="s">
        <v>54726</v>
      </c>
      <c r="B17267" s="1">
        <v>44969</v>
      </c>
      <c r="C17267" t="s">
        <v>54727</v>
      </c>
      <c r="D17267">
        <v>82162</v>
      </c>
      <c r="E17267" s="3" t="s">
        <v>54728</v>
      </c>
      <c r="F17267" s="3" t="s">
        <v>37350</v>
      </c>
    </row>
    <row r="17268" spans="1:6">
      <c r="A17268" t="s">
        <v>54729</v>
      </c>
      <c r="B17268" s="1">
        <v>45303</v>
      </c>
      <c r="C17268" t="s">
        <v>54730</v>
      </c>
      <c r="D17268">
        <v>82163</v>
      </c>
      <c r="E17268" s="3" t="s">
        <v>54731</v>
      </c>
      <c r="F17268" s="3" t="s">
        <v>54732</v>
      </c>
    </row>
    <row r="17269" spans="1:6">
      <c r="A17269" t="s">
        <v>54733</v>
      </c>
      <c r="B17269" s="1">
        <v>45481.333333333336</v>
      </c>
      <c r="C17269" t="s">
        <v>54734</v>
      </c>
      <c r="D17269">
        <v>82164</v>
      </c>
      <c r="E17269" s="3" t="s">
        <v>34414</v>
      </c>
      <c r="F17269" s="3" t="s">
        <v>24627</v>
      </c>
    </row>
    <row r="17270" spans="1:6">
      <c r="A17270" t="s">
        <v>54735</v>
      </c>
      <c r="B17270" s="1">
        <v>44701</v>
      </c>
      <c r="C17270" t="s">
        <v>54736</v>
      </c>
      <c r="D17270">
        <v>83002</v>
      </c>
      <c r="E17270" s="3" t="s">
        <v>11088</v>
      </c>
      <c r="F17270" s="3" t="s">
        <v>54737</v>
      </c>
    </row>
    <row r="17271" spans="1:6">
      <c r="A17271" t="s">
        <v>54738</v>
      </c>
      <c r="B17271" s="1">
        <v>44913</v>
      </c>
      <c r="C17271" t="s">
        <v>54739</v>
      </c>
      <c r="D17271">
        <v>83002</v>
      </c>
      <c r="E17271" s="3" t="s">
        <v>21014</v>
      </c>
      <c r="F17271" s="3" t="s">
        <v>1669</v>
      </c>
    </row>
    <row r="17272" spans="1:6">
      <c r="A17272" t="s">
        <v>54740</v>
      </c>
      <c r="B17272" s="1">
        <v>45428</v>
      </c>
      <c r="C17272" t="s">
        <v>46354</v>
      </c>
      <c r="D17272">
        <v>83002</v>
      </c>
      <c r="E17272" s="3" t="s">
        <v>7277</v>
      </c>
      <c r="F17272" s="3" t="s">
        <v>54741</v>
      </c>
    </row>
    <row r="17273" spans="1:6">
      <c r="A17273" t="s">
        <v>54742</v>
      </c>
      <c r="B17273" s="1">
        <v>45113</v>
      </c>
      <c r="C17273" t="s">
        <v>54743</v>
      </c>
      <c r="D17273">
        <v>83002</v>
      </c>
      <c r="E17273" s="3" t="s">
        <v>54744</v>
      </c>
      <c r="F17273" s="3" t="s">
        <v>54745</v>
      </c>
    </row>
    <row r="17274" spans="1:6">
      <c r="A17274" t="s">
        <v>54746</v>
      </c>
      <c r="B17274" s="1">
        <v>45219</v>
      </c>
      <c r="C17274" t="s">
        <v>54747</v>
      </c>
      <c r="D17274">
        <v>83002</v>
      </c>
      <c r="E17274" s="3" t="s">
        <v>1533</v>
      </c>
      <c r="F17274" s="3" t="s">
        <v>54748</v>
      </c>
    </row>
    <row r="17275" spans="1:6">
      <c r="A17275" t="s">
        <v>54749</v>
      </c>
      <c r="B17275" s="1">
        <v>44896</v>
      </c>
      <c r="C17275" t="s">
        <v>54750</v>
      </c>
      <c r="D17275">
        <v>83002</v>
      </c>
      <c r="E17275" s="3" t="s">
        <v>23264</v>
      </c>
      <c r="F17275" s="3" t="s">
        <v>54751</v>
      </c>
    </row>
    <row r="17276" spans="1:6">
      <c r="A17276" t="s">
        <v>54752</v>
      </c>
      <c r="B17276" s="1">
        <v>44572</v>
      </c>
      <c r="C17276" t="s">
        <v>54753</v>
      </c>
      <c r="D17276">
        <v>83002</v>
      </c>
      <c r="E17276" s="3" t="s">
        <v>20217</v>
      </c>
      <c r="F17276" s="3" t="s">
        <v>3924</v>
      </c>
    </row>
    <row r="17277" spans="1:6">
      <c r="A17277" t="s">
        <v>54754</v>
      </c>
      <c r="B17277" s="1">
        <v>44908</v>
      </c>
      <c r="C17277" t="s">
        <v>54755</v>
      </c>
      <c r="D17277">
        <v>83002</v>
      </c>
      <c r="E17277" s="3" t="s">
        <v>54756</v>
      </c>
      <c r="F17277" s="3" t="s">
        <v>54757</v>
      </c>
    </row>
    <row r="17278" spans="1:6">
      <c r="A17278" t="s">
        <v>54758</v>
      </c>
      <c r="B17278" s="1">
        <v>44538</v>
      </c>
      <c r="C17278" t="s">
        <v>2377</v>
      </c>
      <c r="D17278">
        <v>83002</v>
      </c>
      <c r="E17278" s="3" t="s">
        <v>47297</v>
      </c>
      <c r="F17278" s="3" t="s">
        <v>5926</v>
      </c>
    </row>
    <row r="17279" spans="1:6">
      <c r="A17279" t="s">
        <v>54759</v>
      </c>
      <c r="B17279" s="1">
        <v>44547</v>
      </c>
      <c r="C17279" t="s">
        <v>54760</v>
      </c>
      <c r="D17279">
        <v>83004</v>
      </c>
      <c r="E17279" s="3" t="s">
        <v>54761</v>
      </c>
      <c r="F17279" s="3" t="s">
        <v>54762</v>
      </c>
    </row>
    <row r="17280" spans="1:6">
      <c r="A17280" t="s">
        <v>54763</v>
      </c>
      <c r="B17280" s="1">
        <v>45435</v>
      </c>
      <c r="C17280" t="s">
        <v>54764</v>
      </c>
      <c r="D17280">
        <v>83004</v>
      </c>
      <c r="E17280" s="3" t="s">
        <v>54765</v>
      </c>
      <c r="F17280" s="3" t="s">
        <v>54766</v>
      </c>
    </row>
    <row r="17281" spans="1:6">
      <c r="A17281" t="s">
        <v>54767</v>
      </c>
      <c r="B17281" s="1">
        <v>45506</v>
      </c>
      <c r="C17281" t="s">
        <v>54768</v>
      </c>
      <c r="D17281">
        <v>83004</v>
      </c>
      <c r="E17281" s="3" t="s">
        <v>54769</v>
      </c>
      <c r="F17281" s="3" t="s">
        <v>11033</v>
      </c>
    </row>
    <row r="17282" spans="1:6">
      <c r="A17282" t="s">
        <v>54770</v>
      </c>
      <c r="B17282" s="1">
        <v>45211</v>
      </c>
      <c r="C17282" t="s">
        <v>54771</v>
      </c>
      <c r="D17282">
        <v>83004</v>
      </c>
      <c r="E17282" s="3" t="s">
        <v>26851</v>
      </c>
      <c r="F17282" s="3" t="s">
        <v>54772</v>
      </c>
    </row>
    <row r="17283" spans="1:6">
      <c r="A17283" t="s">
        <v>54773</v>
      </c>
      <c r="B17283" s="1">
        <v>44617</v>
      </c>
      <c r="C17283" t="s">
        <v>54774</v>
      </c>
      <c r="D17283">
        <v>83005</v>
      </c>
      <c r="E17283" s="3" t="s">
        <v>46402</v>
      </c>
      <c r="F17283" s="3" t="s">
        <v>29056</v>
      </c>
    </row>
    <row r="17284" spans="1:6">
      <c r="A17284" t="s">
        <v>54775</v>
      </c>
      <c r="B17284" s="1">
        <v>44858</v>
      </c>
      <c r="C17284" t="s">
        <v>54776</v>
      </c>
      <c r="D17284">
        <v>83005</v>
      </c>
      <c r="E17284" s="3" t="s">
        <v>54777</v>
      </c>
      <c r="F17284" s="3" t="s">
        <v>54778</v>
      </c>
    </row>
    <row r="17285" spans="1:6">
      <c r="A17285" t="s">
        <v>54779</v>
      </c>
      <c r="B17285" s="1">
        <v>44973</v>
      </c>
      <c r="C17285" t="s">
        <v>54780</v>
      </c>
      <c r="D17285">
        <v>83005</v>
      </c>
      <c r="E17285" s="3" t="s">
        <v>54781</v>
      </c>
      <c r="F17285" s="3" t="s">
        <v>54782</v>
      </c>
    </row>
    <row r="17286" spans="1:6">
      <c r="A17286" t="s">
        <v>54783</v>
      </c>
      <c r="B17286" s="1">
        <v>44565</v>
      </c>
      <c r="C17286" t="s">
        <v>54784</v>
      </c>
      <c r="D17286">
        <v>83005</v>
      </c>
      <c r="E17286" s="3" t="s">
        <v>54785</v>
      </c>
      <c r="F17286" s="3" t="s">
        <v>54786</v>
      </c>
    </row>
    <row r="17287" spans="1:6">
      <c r="A17287" t="s">
        <v>54787</v>
      </c>
      <c r="B17287" s="1">
        <v>44663</v>
      </c>
      <c r="C17287" t="s">
        <v>54788</v>
      </c>
      <c r="D17287">
        <v>83005</v>
      </c>
      <c r="E17287" s="3" t="s">
        <v>54789</v>
      </c>
      <c r="F17287" s="3" t="s">
        <v>54790</v>
      </c>
    </row>
    <row r="17288" spans="1:6">
      <c r="A17288" t="s">
        <v>54791</v>
      </c>
      <c r="B17288" s="1">
        <v>44926</v>
      </c>
      <c r="C17288" t="s">
        <v>54792</v>
      </c>
      <c r="D17288">
        <v>83006</v>
      </c>
      <c r="E17288" s="3" t="s">
        <v>12027</v>
      </c>
      <c r="F17288" s="3" t="s">
        <v>17645</v>
      </c>
    </row>
    <row r="17289" spans="1:6">
      <c r="A17289" t="s">
        <v>54793</v>
      </c>
      <c r="B17289" s="1">
        <v>44432</v>
      </c>
      <c r="C17289" t="s">
        <v>54794</v>
      </c>
      <c r="D17289">
        <v>83006</v>
      </c>
      <c r="E17289" s="3" t="s">
        <v>2712</v>
      </c>
      <c r="F17289" s="3" t="s">
        <v>878</v>
      </c>
    </row>
    <row r="17290" spans="1:6">
      <c r="A17290" t="s">
        <v>54795</v>
      </c>
      <c r="B17290" s="1">
        <v>44606</v>
      </c>
      <c r="C17290" t="s">
        <v>44206</v>
      </c>
      <c r="D17290">
        <v>83012</v>
      </c>
      <c r="E17290" s="3" t="s">
        <v>26767</v>
      </c>
      <c r="F17290" s="3" t="s">
        <v>41218</v>
      </c>
    </row>
    <row r="17291" spans="1:6">
      <c r="A17291" t="s">
        <v>54796</v>
      </c>
      <c r="B17291" s="1">
        <v>44766</v>
      </c>
      <c r="C17291" t="s">
        <v>54797</v>
      </c>
      <c r="D17291">
        <v>83012</v>
      </c>
      <c r="E17291" s="3" t="s">
        <v>48714</v>
      </c>
      <c r="F17291" s="3" t="s">
        <v>54798</v>
      </c>
    </row>
    <row r="17292" spans="1:6">
      <c r="A17292" t="s">
        <v>54799</v>
      </c>
      <c r="B17292" s="1">
        <v>44441</v>
      </c>
      <c r="C17292" t="s">
        <v>54800</v>
      </c>
      <c r="D17292">
        <v>83012</v>
      </c>
      <c r="E17292" s="3" t="s">
        <v>567</v>
      </c>
      <c r="F17292" s="3" t="s">
        <v>11207</v>
      </c>
    </row>
    <row r="17293" spans="1:6">
      <c r="A17293" t="s">
        <v>54801</v>
      </c>
      <c r="B17293" s="1">
        <v>44465</v>
      </c>
      <c r="C17293" t="s">
        <v>54802</v>
      </c>
      <c r="D17293">
        <v>83012</v>
      </c>
      <c r="E17293" s="3" t="s">
        <v>20597</v>
      </c>
      <c r="F17293" s="3" t="s">
        <v>38999</v>
      </c>
    </row>
    <row r="17294" spans="1:6">
      <c r="A17294" t="s">
        <v>54803</v>
      </c>
      <c r="B17294" s="1">
        <v>44586</v>
      </c>
      <c r="C17294" t="s">
        <v>54804</v>
      </c>
      <c r="D17294">
        <v>83012</v>
      </c>
      <c r="E17294" s="3" t="s">
        <v>39815</v>
      </c>
      <c r="F17294" s="3" t="s">
        <v>54805</v>
      </c>
    </row>
    <row r="17295" spans="1:6">
      <c r="A17295" t="s">
        <v>54806</v>
      </c>
      <c r="B17295" s="1">
        <v>44538</v>
      </c>
      <c r="C17295" t="s">
        <v>54807</v>
      </c>
      <c r="D17295">
        <v>83012</v>
      </c>
      <c r="E17295" s="3" t="s">
        <v>54808</v>
      </c>
      <c r="F17295" s="3" t="s">
        <v>3882</v>
      </c>
    </row>
    <row r="17296" spans="1:6">
      <c r="A17296" t="s">
        <v>54809</v>
      </c>
      <c r="B17296" s="1">
        <v>44510</v>
      </c>
      <c r="C17296" t="s">
        <v>54810</v>
      </c>
      <c r="D17296">
        <v>83012</v>
      </c>
      <c r="E17296" s="3" t="s">
        <v>54811</v>
      </c>
      <c r="F17296" s="3" t="s">
        <v>54812</v>
      </c>
    </row>
    <row r="17297" spans="1:6">
      <c r="A17297" t="s">
        <v>54813</v>
      </c>
      <c r="B17297" s="1">
        <v>44526</v>
      </c>
      <c r="C17297" t="s">
        <v>54814</v>
      </c>
      <c r="D17297">
        <v>83015</v>
      </c>
      <c r="E17297" s="3" t="s">
        <v>14788</v>
      </c>
      <c r="F17297" s="3" t="s">
        <v>1006</v>
      </c>
    </row>
    <row r="17298" spans="1:6">
      <c r="A17298" t="s">
        <v>54815</v>
      </c>
      <c r="B17298" s="1">
        <v>44526</v>
      </c>
      <c r="C17298" t="s">
        <v>54816</v>
      </c>
      <c r="D17298">
        <v>83016</v>
      </c>
      <c r="E17298" s="3" t="s">
        <v>15929</v>
      </c>
      <c r="F17298" s="3" t="s">
        <v>54817</v>
      </c>
    </row>
    <row r="17299" spans="1:6">
      <c r="A17299" t="s">
        <v>54818</v>
      </c>
      <c r="B17299" s="1">
        <v>44716</v>
      </c>
      <c r="C17299" t="s">
        <v>54819</v>
      </c>
      <c r="D17299">
        <v>83016</v>
      </c>
      <c r="E17299" s="3" t="s">
        <v>28777</v>
      </c>
      <c r="F17299" s="3" t="s">
        <v>54820</v>
      </c>
    </row>
    <row r="17300" spans="1:6">
      <c r="A17300" t="s">
        <v>54821</v>
      </c>
      <c r="B17300" s="1">
        <v>44714</v>
      </c>
      <c r="C17300" t="s">
        <v>54822</v>
      </c>
      <c r="D17300">
        <v>83016</v>
      </c>
      <c r="E17300" s="3" t="s">
        <v>54823</v>
      </c>
      <c r="F17300" s="3" t="s">
        <v>54824</v>
      </c>
    </row>
    <row r="17301" spans="1:6">
      <c r="A17301" t="s">
        <v>54825</v>
      </c>
      <c r="B17301" s="1">
        <v>44760</v>
      </c>
      <c r="C17301" t="s">
        <v>54826</v>
      </c>
      <c r="D17301">
        <v>83017</v>
      </c>
      <c r="E17301" s="3" t="s">
        <v>54827</v>
      </c>
      <c r="F17301" s="3" t="s">
        <v>3634</v>
      </c>
    </row>
    <row r="17302" spans="1:6">
      <c r="A17302" t="s">
        <v>54828</v>
      </c>
      <c r="B17302" s="1">
        <v>44774</v>
      </c>
      <c r="C17302" t="s">
        <v>54829</v>
      </c>
      <c r="D17302">
        <v>83022</v>
      </c>
      <c r="E17302" s="3" t="s">
        <v>3186</v>
      </c>
      <c r="F17302" s="3" t="s">
        <v>54830</v>
      </c>
    </row>
    <row r="17303" spans="1:6">
      <c r="A17303" t="s">
        <v>54831</v>
      </c>
      <c r="B17303" s="1">
        <v>45068</v>
      </c>
      <c r="C17303" t="s">
        <v>54832</v>
      </c>
      <c r="D17303">
        <v>83022</v>
      </c>
      <c r="E17303" s="3" t="s">
        <v>5499</v>
      </c>
      <c r="F17303" s="3" t="s">
        <v>21564</v>
      </c>
    </row>
    <row r="17304" spans="1:6">
      <c r="A17304" t="s">
        <v>54833</v>
      </c>
      <c r="B17304" s="1">
        <v>45324</v>
      </c>
      <c r="C17304" t="s">
        <v>54834</v>
      </c>
      <c r="D17304">
        <v>83022</v>
      </c>
      <c r="E17304" s="3" t="s">
        <v>54835</v>
      </c>
      <c r="F17304" s="3" t="s">
        <v>54836</v>
      </c>
    </row>
    <row r="17305" spans="1:6">
      <c r="A17305" t="s">
        <v>54837</v>
      </c>
      <c r="B17305" s="1">
        <v>44823</v>
      </c>
      <c r="C17305" t="s">
        <v>54838</v>
      </c>
      <c r="D17305">
        <v>83022</v>
      </c>
      <c r="E17305" s="3" t="s">
        <v>54839</v>
      </c>
      <c r="F17305" s="3" t="s">
        <v>54840</v>
      </c>
    </row>
    <row r="17306" spans="1:6">
      <c r="A17306" t="s">
        <v>54841</v>
      </c>
      <c r="B17306" s="1">
        <v>45309</v>
      </c>
      <c r="C17306" t="s">
        <v>54842</v>
      </c>
      <c r="D17306">
        <v>83022</v>
      </c>
      <c r="E17306" s="3" t="s">
        <v>54843</v>
      </c>
      <c r="F17306" s="3" t="s">
        <v>54844</v>
      </c>
    </row>
    <row r="17307" spans="1:6">
      <c r="A17307" t="s">
        <v>54845</v>
      </c>
      <c r="B17307" s="1">
        <v>45303</v>
      </c>
      <c r="C17307" t="s">
        <v>54846</v>
      </c>
      <c r="D17307">
        <v>83022</v>
      </c>
      <c r="E17307" s="3" t="s">
        <v>54847</v>
      </c>
      <c r="F17307" s="3" t="s">
        <v>48046</v>
      </c>
    </row>
    <row r="17308" spans="1:6">
      <c r="A17308" t="s">
        <v>54848</v>
      </c>
      <c r="B17308" s="1">
        <v>45178</v>
      </c>
      <c r="C17308" t="s">
        <v>54849</v>
      </c>
      <c r="D17308">
        <v>83022</v>
      </c>
      <c r="E17308" s="3" t="s">
        <v>34628</v>
      </c>
      <c r="F17308" s="3" t="s">
        <v>39579</v>
      </c>
    </row>
    <row r="17309" spans="1:6">
      <c r="A17309" t="s">
        <v>54850</v>
      </c>
      <c r="B17309" s="1">
        <v>45163</v>
      </c>
      <c r="C17309" t="s">
        <v>54851</v>
      </c>
      <c r="D17309">
        <v>83022</v>
      </c>
      <c r="E17309" s="3" t="s">
        <v>41387</v>
      </c>
      <c r="F17309" s="3" t="s">
        <v>54852</v>
      </c>
    </row>
    <row r="17310" spans="1:6">
      <c r="A17310" t="s">
        <v>54853</v>
      </c>
      <c r="B17310" s="1">
        <v>45468</v>
      </c>
      <c r="C17310" t="s">
        <v>54854</v>
      </c>
      <c r="D17310">
        <v>83022</v>
      </c>
      <c r="E17310" s="3" t="s">
        <v>54855</v>
      </c>
      <c r="F17310" s="3" t="s">
        <v>54856</v>
      </c>
    </row>
    <row r="17311" spans="1:6">
      <c r="A17311" t="s">
        <v>54857</v>
      </c>
      <c r="B17311" s="1">
        <v>45443</v>
      </c>
      <c r="C17311" t="s">
        <v>54858</v>
      </c>
      <c r="D17311">
        <v>83023</v>
      </c>
      <c r="E17311" s="3" t="s">
        <v>41478</v>
      </c>
      <c r="F17311" s="3" t="s">
        <v>28155</v>
      </c>
    </row>
    <row r="17312" spans="1:6">
      <c r="A17312" t="s">
        <v>54859</v>
      </c>
      <c r="B17312" s="1">
        <v>45244</v>
      </c>
      <c r="C17312" t="s">
        <v>54860</v>
      </c>
      <c r="D17312">
        <v>83023</v>
      </c>
      <c r="E17312" s="3" t="s">
        <v>54861</v>
      </c>
      <c r="F17312" s="3" t="s">
        <v>54862</v>
      </c>
    </row>
    <row r="17313" spans="1:6">
      <c r="A17313" t="s">
        <v>54863</v>
      </c>
      <c r="B17313" s="1">
        <v>44623</v>
      </c>
      <c r="C17313" t="s">
        <v>54864</v>
      </c>
      <c r="D17313">
        <v>83024</v>
      </c>
      <c r="E17313" s="3" t="s">
        <v>54865</v>
      </c>
      <c r="F17313" s="3" t="s">
        <v>54866</v>
      </c>
    </row>
    <row r="17314" spans="1:6">
      <c r="A17314" t="s">
        <v>54867</v>
      </c>
      <c r="B17314" s="1">
        <v>45412</v>
      </c>
      <c r="C17314" t="s">
        <v>54868</v>
      </c>
      <c r="D17314">
        <v>83024</v>
      </c>
      <c r="E17314" s="3" t="s">
        <v>24082</v>
      </c>
      <c r="F17314" s="3" t="s">
        <v>48443</v>
      </c>
    </row>
    <row r="17315" spans="1:6">
      <c r="A17315" t="s">
        <v>54869</v>
      </c>
      <c r="B17315" s="1">
        <v>44742</v>
      </c>
      <c r="C17315" t="s">
        <v>54870</v>
      </c>
      <c r="D17315">
        <v>83024</v>
      </c>
      <c r="E17315" s="3" t="s">
        <v>40744</v>
      </c>
      <c r="F17315" s="3" t="s">
        <v>54871</v>
      </c>
    </row>
    <row r="17316" spans="1:6">
      <c r="A17316" t="s">
        <v>54872</v>
      </c>
      <c r="B17316" s="1">
        <v>44475</v>
      </c>
      <c r="C17316" t="s">
        <v>54873</v>
      </c>
      <c r="D17316">
        <v>83024</v>
      </c>
      <c r="E17316" s="3" t="s">
        <v>33427</v>
      </c>
      <c r="F17316" s="3" t="s">
        <v>30121</v>
      </c>
    </row>
    <row r="17317" spans="1:6">
      <c r="A17317" t="s">
        <v>54874</v>
      </c>
      <c r="B17317" s="1">
        <v>45150</v>
      </c>
      <c r="C17317" t="s">
        <v>54875</v>
      </c>
      <c r="D17317">
        <v>83024</v>
      </c>
      <c r="E17317" s="3" t="s">
        <v>37989</v>
      </c>
      <c r="F17317" s="3" t="s">
        <v>54876</v>
      </c>
    </row>
    <row r="17318" spans="1:6">
      <c r="A17318" t="s">
        <v>54877</v>
      </c>
      <c r="B17318" s="1">
        <v>44468</v>
      </c>
      <c r="C17318" t="s">
        <v>54878</v>
      </c>
      <c r="D17318">
        <v>83024</v>
      </c>
      <c r="E17318" s="3" t="s">
        <v>54879</v>
      </c>
      <c r="F17318" s="3" t="s">
        <v>54880</v>
      </c>
    </row>
    <row r="17319" spans="1:6">
      <c r="A17319" t="s">
        <v>54881</v>
      </c>
      <c r="B17319" s="1">
        <v>44469</v>
      </c>
      <c r="C17319" t="s">
        <v>54882</v>
      </c>
      <c r="D17319">
        <v>83024</v>
      </c>
      <c r="E17319" s="3" t="s">
        <v>5670</v>
      </c>
      <c r="F17319" s="3" t="s">
        <v>16636</v>
      </c>
    </row>
    <row r="17320" spans="1:6">
      <c r="A17320" t="s">
        <v>54883</v>
      </c>
      <c r="B17320" s="1">
        <v>45490</v>
      </c>
      <c r="C17320" t="s">
        <v>54884</v>
      </c>
      <c r="D17320">
        <v>83026</v>
      </c>
      <c r="E17320" s="3" t="s">
        <v>5092</v>
      </c>
      <c r="F17320" s="3" t="s">
        <v>36260</v>
      </c>
    </row>
    <row r="17321" spans="1:6">
      <c r="A17321" t="s">
        <v>54885</v>
      </c>
      <c r="B17321" s="1">
        <v>44744</v>
      </c>
      <c r="C17321" t="s">
        <v>54886</v>
      </c>
      <c r="D17321">
        <v>83029</v>
      </c>
      <c r="E17321" s="3" t="s">
        <v>6009</v>
      </c>
      <c r="F17321" s="3" t="s">
        <v>13696</v>
      </c>
    </row>
    <row r="17322" spans="1:6">
      <c r="A17322" t="s">
        <v>54887</v>
      </c>
      <c r="B17322" s="1">
        <v>44578</v>
      </c>
      <c r="C17322" t="s">
        <v>54888</v>
      </c>
      <c r="D17322">
        <v>83030</v>
      </c>
      <c r="E17322" s="3" t="s">
        <v>54889</v>
      </c>
      <c r="F17322" s="3" t="s">
        <v>710</v>
      </c>
    </row>
    <row r="17323" spans="1:6">
      <c r="A17323" t="s">
        <v>54890</v>
      </c>
      <c r="B17323" s="1">
        <v>45276</v>
      </c>
      <c r="C17323" t="s">
        <v>54891</v>
      </c>
      <c r="D17323">
        <v>83030</v>
      </c>
      <c r="E17323" s="3" t="s">
        <v>34701</v>
      </c>
      <c r="F17323" s="3" t="s">
        <v>6568</v>
      </c>
    </row>
    <row r="17324" spans="1:6">
      <c r="A17324" t="s">
        <v>54892</v>
      </c>
      <c r="B17324" s="1">
        <v>45353</v>
      </c>
      <c r="C17324" t="s">
        <v>54893</v>
      </c>
      <c r="D17324">
        <v>83030</v>
      </c>
      <c r="E17324" s="3" t="s">
        <v>5103</v>
      </c>
      <c r="F17324" s="3" t="s">
        <v>10902</v>
      </c>
    </row>
    <row r="17325" spans="1:6">
      <c r="A17325" t="s">
        <v>54894</v>
      </c>
      <c r="B17325" s="1">
        <v>44456</v>
      </c>
      <c r="C17325" t="s">
        <v>54895</v>
      </c>
      <c r="D17325">
        <v>83030</v>
      </c>
      <c r="E17325" s="3" t="s">
        <v>39571</v>
      </c>
      <c r="F17325" s="3" t="s">
        <v>54896</v>
      </c>
    </row>
    <row r="17326" spans="1:6">
      <c r="A17326" t="s">
        <v>54897</v>
      </c>
      <c r="B17326" s="1">
        <v>44796</v>
      </c>
      <c r="C17326" t="s">
        <v>54898</v>
      </c>
      <c r="D17326">
        <v>83032</v>
      </c>
      <c r="E17326" s="3" t="s">
        <v>54899</v>
      </c>
      <c r="F17326" s="3" t="s">
        <v>54900</v>
      </c>
    </row>
    <row r="17327" spans="1:6">
      <c r="A17327" t="s">
        <v>54901</v>
      </c>
      <c r="B17327" s="1">
        <v>44508</v>
      </c>
      <c r="C17327" t="s">
        <v>54902</v>
      </c>
      <c r="D17327">
        <v>84058</v>
      </c>
      <c r="E17327" s="3" t="s">
        <v>42221</v>
      </c>
      <c r="F17327" s="3" t="s">
        <v>31776</v>
      </c>
    </row>
    <row r="17328" spans="1:6">
      <c r="A17328" t="s">
        <v>54903</v>
      </c>
      <c r="B17328" s="1">
        <v>44448</v>
      </c>
      <c r="C17328" t="s">
        <v>54904</v>
      </c>
      <c r="D17328">
        <v>83032</v>
      </c>
      <c r="E17328" s="3" t="s">
        <v>5663</v>
      </c>
      <c r="F17328" s="3" t="s">
        <v>44577</v>
      </c>
    </row>
    <row r="17329" spans="1:6">
      <c r="A17329" t="s">
        <v>54905</v>
      </c>
      <c r="B17329" s="1">
        <v>44777</v>
      </c>
      <c r="C17329" t="s">
        <v>54906</v>
      </c>
      <c r="D17329">
        <v>83032</v>
      </c>
      <c r="E17329" s="3" t="s">
        <v>46062</v>
      </c>
      <c r="F17329" s="3" t="s">
        <v>19954</v>
      </c>
    </row>
    <row r="17330" spans="1:6">
      <c r="A17330" t="s">
        <v>54907</v>
      </c>
      <c r="B17330" s="1">
        <v>45324</v>
      </c>
      <c r="C17330" t="s">
        <v>54908</v>
      </c>
      <c r="D17330">
        <v>83035</v>
      </c>
      <c r="E17330" s="3" t="s">
        <v>5230</v>
      </c>
      <c r="F17330" s="3" t="s">
        <v>5242</v>
      </c>
    </row>
    <row r="17331" spans="1:6">
      <c r="A17331" t="s">
        <v>54909</v>
      </c>
      <c r="B17331" s="1">
        <v>44562</v>
      </c>
      <c r="C17331" t="s">
        <v>54910</v>
      </c>
      <c r="D17331">
        <v>83035</v>
      </c>
      <c r="E17331" s="3" t="s">
        <v>7067</v>
      </c>
      <c r="F17331" s="3" t="s">
        <v>3292</v>
      </c>
    </row>
    <row r="17332" spans="1:6">
      <c r="A17332" t="s">
        <v>54911</v>
      </c>
      <c r="B17332" s="1">
        <v>45318</v>
      </c>
      <c r="C17332" t="s">
        <v>54912</v>
      </c>
      <c r="D17332">
        <v>83037</v>
      </c>
      <c r="E17332" s="3" t="s">
        <v>986</v>
      </c>
      <c r="F17332" s="3" t="s">
        <v>54913</v>
      </c>
    </row>
    <row r="17333" spans="1:6">
      <c r="A17333" t="s">
        <v>54914</v>
      </c>
      <c r="B17333" s="1">
        <v>44843</v>
      </c>
      <c r="C17333" t="s">
        <v>54915</v>
      </c>
      <c r="D17333">
        <v>83037</v>
      </c>
      <c r="E17333" s="3" t="s">
        <v>23222</v>
      </c>
      <c r="F17333" s="3" t="s">
        <v>54916</v>
      </c>
    </row>
    <row r="17334" spans="1:6">
      <c r="A17334" t="s">
        <v>54917</v>
      </c>
      <c r="B17334" s="1">
        <v>45188</v>
      </c>
      <c r="C17334" t="s">
        <v>54918</v>
      </c>
      <c r="D17334">
        <v>83037</v>
      </c>
      <c r="E17334" s="3" t="s">
        <v>13386</v>
      </c>
      <c r="F17334" s="3" t="s">
        <v>1400</v>
      </c>
    </row>
    <row r="17335" spans="1:6">
      <c r="A17335" t="s">
        <v>54919</v>
      </c>
      <c r="B17335" s="1">
        <v>45177</v>
      </c>
      <c r="C17335" t="s">
        <v>54920</v>
      </c>
      <c r="D17335">
        <v>81031</v>
      </c>
      <c r="E17335" s="3" t="s">
        <v>47040</v>
      </c>
      <c r="F17335" s="3" t="s">
        <v>54921</v>
      </c>
    </row>
    <row r="17336" spans="1:6">
      <c r="A17336" t="s">
        <v>54922</v>
      </c>
      <c r="B17336" s="1">
        <v>45076</v>
      </c>
      <c r="C17336" t="s">
        <v>54923</v>
      </c>
      <c r="D17336">
        <v>83039</v>
      </c>
      <c r="E17336" s="3" t="s">
        <v>54924</v>
      </c>
      <c r="F17336" s="3" t="s">
        <v>37471</v>
      </c>
    </row>
    <row r="17337" spans="1:6">
      <c r="A17337" t="s">
        <v>54925</v>
      </c>
      <c r="B17337" s="1">
        <v>44441</v>
      </c>
      <c r="C17337" t="s">
        <v>54926</v>
      </c>
      <c r="D17337">
        <v>83039</v>
      </c>
      <c r="E17337" s="3" t="s">
        <v>53024</v>
      </c>
      <c r="F17337" s="3" t="s">
        <v>54927</v>
      </c>
    </row>
    <row r="17338" spans="1:6">
      <c r="A17338" t="s">
        <v>54928</v>
      </c>
      <c r="B17338" s="1">
        <v>45461</v>
      </c>
      <c r="C17338" t="s">
        <v>54929</v>
      </c>
      <c r="D17338">
        <v>83039</v>
      </c>
      <c r="E17338" s="3" t="s">
        <v>49810</v>
      </c>
      <c r="F17338" s="3" t="s">
        <v>28774</v>
      </c>
    </row>
    <row r="17339" spans="1:6">
      <c r="A17339" t="s">
        <v>54930</v>
      </c>
      <c r="B17339" s="1">
        <v>45300</v>
      </c>
      <c r="C17339" t="s">
        <v>54931</v>
      </c>
      <c r="D17339">
        <v>83039</v>
      </c>
      <c r="E17339" s="3" t="s">
        <v>54932</v>
      </c>
      <c r="F17339" s="3" t="s">
        <v>54933</v>
      </c>
    </row>
    <row r="17340" spans="1:6">
      <c r="A17340" t="s">
        <v>54934</v>
      </c>
      <c r="B17340" s="1">
        <v>45218</v>
      </c>
      <c r="C17340" t="s">
        <v>54935</v>
      </c>
      <c r="D17340">
        <v>83039</v>
      </c>
      <c r="E17340" s="3" t="s">
        <v>30665</v>
      </c>
      <c r="F17340" s="3" t="s">
        <v>54936</v>
      </c>
    </row>
    <row r="17341" spans="1:6">
      <c r="A17341" t="s">
        <v>54937</v>
      </c>
      <c r="B17341" s="1">
        <v>44621</v>
      </c>
      <c r="C17341" t="s">
        <v>54938</v>
      </c>
      <c r="D17341">
        <v>83039</v>
      </c>
      <c r="E17341" s="3" t="s">
        <v>9265</v>
      </c>
      <c r="F17341" s="3" t="s">
        <v>54939</v>
      </c>
    </row>
    <row r="17342" spans="1:6">
      <c r="A17342" t="s">
        <v>54940</v>
      </c>
      <c r="B17342" s="1">
        <v>45022</v>
      </c>
      <c r="C17342" t="s">
        <v>54941</v>
      </c>
      <c r="D17342">
        <v>83039</v>
      </c>
      <c r="E17342" s="3" t="s">
        <v>54942</v>
      </c>
      <c r="F17342" s="3" t="s">
        <v>31603</v>
      </c>
    </row>
    <row r="17343" spans="1:6">
      <c r="A17343" t="s">
        <v>54943</v>
      </c>
      <c r="B17343" s="1">
        <v>44480</v>
      </c>
      <c r="C17343" t="s">
        <v>54944</v>
      </c>
      <c r="D17343">
        <v>83045</v>
      </c>
      <c r="E17343" s="3" t="s">
        <v>54820</v>
      </c>
      <c r="F17343" s="3" t="s">
        <v>21</v>
      </c>
    </row>
    <row r="17344" spans="1:6">
      <c r="A17344" t="s">
        <v>54945</v>
      </c>
      <c r="B17344" s="1">
        <v>44652</v>
      </c>
      <c r="C17344" t="s">
        <v>54946</v>
      </c>
      <c r="D17344">
        <v>83051</v>
      </c>
      <c r="E17344" s="3" t="s">
        <v>1024</v>
      </c>
      <c r="F17344" s="3" t="s">
        <v>1824</v>
      </c>
    </row>
    <row r="17345" spans="1:6">
      <c r="A17345" t="s">
        <v>54947</v>
      </c>
      <c r="B17345" s="1">
        <v>44938</v>
      </c>
      <c r="C17345" t="s">
        <v>54948</v>
      </c>
      <c r="D17345">
        <v>83051</v>
      </c>
      <c r="E17345" s="3" t="s">
        <v>54949</v>
      </c>
      <c r="F17345" s="3" t="s">
        <v>43268</v>
      </c>
    </row>
    <row r="17346" spans="1:6">
      <c r="A17346" t="s">
        <v>54950</v>
      </c>
      <c r="B17346" s="1">
        <v>45410</v>
      </c>
      <c r="C17346" t="s">
        <v>54951</v>
      </c>
      <c r="D17346">
        <v>83051</v>
      </c>
      <c r="E17346" s="3" t="s">
        <v>16651</v>
      </c>
      <c r="F17346" s="3" t="s">
        <v>54952</v>
      </c>
    </row>
    <row r="17347" spans="1:6">
      <c r="A17347" t="s">
        <v>54953</v>
      </c>
      <c r="B17347" s="1">
        <v>45455</v>
      </c>
      <c r="C17347" t="s">
        <v>54954</v>
      </c>
      <c r="D17347">
        <v>83051</v>
      </c>
      <c r="E17347" s="3" t="s">
        <v>7368</v>
      </c>
      <c r="F17347" s="3" t="s">
        <v>54955</v>
      </c>
    </row>
    <row r="17348" spans="1:6">
      <c r="A17348" t="s">
        <v>54956</v>
      </c>
      <c r="B17348" s="1">
        <v>44441</v>
      </c>
      <c r="C17348" t="s">
        <v>54957</v>
      </c>
      <c r="D17348">
        <v>83051</v>
      </c>
      <c r="E17348" s="3" t="s">
        <v>54958</v>
      </c>
      <c r="F17348" s="3" t="s">
        <v>43088</v>
      </c>
    </row>
    <row r="17349" spans="1:6">
      <c r="A17349" t="s">
        <v>54959</v>
      </c>
      <c r="B17349" s="1">
        <v>44768</v>
      </c>
      <c r="C17349" t="s">
        <v>24861</v>
      </c>
      <c r="D17349">
        <v>83051</v>
      </c>
      <c r="E17349" s="3" t="s">
        <v>6254</v>
      </c>
      <c r="F17349" s="3" t="s">
        <v>7071</v>
      </c>
    </row>
    <row r="17350" spans="1:6">
      <c r="A17350" t="s">
        <v>54960</v>
      </c>
      <c r="B17350" s="1">
        <v>44893</v>
      </c>
      <c r="C17350" t="s">
        <v>54961</v>
      </c>
      <c r="D17350">
        <v>83054</v>
      </c>
      <c r="E17350" s="3" t="s">
        <v>46903</v>
      </c>
      <c r="F17350" s="3" t="s">
        <v>2182</v>
      </c>
    </row>
    <row r="17351" spans="1:6">
      <c r="A17351" t="s">
        <v>54962</v>
      </c>
      <c r="B17351" s="1">
        <v>44932</v>
      </c>
      <c r="C17351" t="s">
        <v>54963</v>
      </c>
      <c r="D17351">
        <v>83058</v>
      </c>
      <c r="E17351" s="3" t="s">
        <v>9763</v>
      </c>
      <c r="F17351" s="3" t="s">
        <v>13478</v>
      </c>
    </row>
    <row r="17352" spans="1:6">
      <c r="A17352" t="s">
        <v>54964</v>
      </c>
      <c r="B17352" s="1">
        <v>44575</v>
      </c>
      <c r="C17352" t="s">
        <v>54965</v>
      </c>
      <c r="D17352">
        <v>83058</v>
      </c>
      <c r="E17352" s="3" t="s">
        <v>53765</v>
      </c>
      <c r="F17352" s="3" t="s">
        <v>54966</v>
      </c>
    </row>
    <row r="17353" spans="1:6">
      <c r="A17353" t="s">
        <v>54967</v>
      </c>
      <c r="B17353" s="1">
        <v>45190</v>
      </c>
      <c r="C17353" t="s">
        <v>54968</v>
      </c>
      <c r="D17353">
        <v>83059</v>
      </c>
      <c r="E17353" s="3" t="s">
        <v>12074</v>
      </c>
      <c r="F17353" s="3" t="s">
        <v>54969</v>
      </c>
    </row>
    <row r="17354" spans="1:6">
      <c r="A17354" t="s">
        <v>54970</v>
      </c>
      <c r="B17354" s="1">
        <v>44424</v>
      </c>
      <c r="C17354" t="s">
        <v>54971</v>
      </c>
      <c r="D17354">
        <v>83059</v>
      </c>
      <c r="E17354" s="3" t="s">
        <v>54972</v>
      </c>
      <c r="F17354" s="3" t="s">
        <v>47177</v>
      </c>
    </row>
    <row r="17355" spans="1:6">
      <c r="A17355" t="s">
        <v>54973</v>
      </c>
      <c r="B17355" s="1">
        <v>44463</v>
      </c>
      <c r="C17355" t="s">
        <v>54974</v>
      </c>
      <c r="D17355">
        <v>83060</v>
      </c>
      <c r="E17355" s="3" t="s">
        <v>30589</v>
      </c>
      <c r="F17355" s="3" t="s">
        <v>7893</v>
      </c>
    </row>
    <row r="17356" spans="1:6">
      <c r="A17356" t="s">
        <v>54975</v>
      </c>
      <c r="B17356" s="1">
        <v>45014</v>
      </c>
      <c r="C17356" t="s">
        <v>54976</v>
      </c>
      <c r="D17356">
        <v>83060</v>
      </c>
      <c r="E17356" s="3" t="s">
        <v>3693</v>
      </c>
      <c r="F17356" s="3" t="s">
        <v>17821</v>
      </c>
    </row>
    <row r="17357" spans="1:6">
      <c r="A17357" t="s">
        <v>54977</v>
      </c>
      <c r="B17357" s="1">
        <v>44967</v>
      </c>
      <c r="C17357" t="s">
        <v>54978</v>
      </c>
      <c r="D17357">
        <v>83065</v>
      </c>
      <c r="E17357" s="3" t="s">
        <v>54979</v>
      </c>
      <c r="F17357" s="3" t="s">
        <v>54980</v>
      </c>
    </row>
    <row r="17358" spans="1:6">
      <c r="A17358" t="s">
        <v>54981</v>
      </c>
      <c r="B17358" s="1">
        <v>44552</v>
      </c>
      <c r="C17358" t="s">
        <v>54982</v>
      </c>
      <c r="D17358">
        <v>83065</v>
      </c>
      <c r="E17358" s="3" t="s">
        <v>54983</v>
      </c>
      <c r="F17358" s="3" t="s">
        <v>17804</v>
      </c>
    </row>
    <row r="17359" spans="1:6">
      <c r="A17359" t="s">
        <v>54984</v>
      </c>
      <c r="B17359" s="1">
        <v>44491</v>
      </c>
      <c r="C17359" t="s">
        <v>54985</v>
      </c>
      <c r="D17359">
        <v>83065</v>
      </c>
      <c r="E17359" s="3" t="s">
        <v>54986</v>
      </c>
      <c r="F17359" s="3" t="s">
        <v>54987</v>
      </c>
    </row>
    <row r="17360" spans="1:6">
      <c r="A17360" t="s">
        <v>54988</v>
      </c>
      <c r="B17360" s="1">
        <v>44736</v>
      </c>
      <c r="C17360" t="s">
        <v>54989</v>
      </c>
      <c r="D17360">
        <v>83066</v>
      </c>
      <c r="E17360" s="3" t="s">
        <v>33410</v>
      </c>
      <c r="F17360" s="3" t="s">
        <v>1989</v>
      </c>
    </row>
    <row r="17361" spans="1:6">
      <c r="A17361" t="s">
        <v>54990</v>
      </c>
      <c r="B17361" s="1">
        <v>45416</v>
      </c>
      <c r="C17361" t="s">
        <v>54991</v>
      </c>
      <c r="D17361">
        <v>83067</v>
      </c>
      <c r="E17361" s="3" t="s">
        <v>12839</v>
      </c>
      <c r="F17361" s="3" t="s">
        <v>54992</v>
      </c>
    </row>
    <row r="17362" spans="1:6">
      <c r="A17362" t="s">
        <v>54993</v>
      </c>
      <c r="B17362" s="1">
        <v>44827</v>
      </c>
      <c r="C17362" t="s">
        <v>54994</v>
      </c>
      <c r="D17362">
        <v>83067</v>
      </c>
      <c r="E17362" s="3" t="s">
        <v>54995</v>
      </c>
      <c r="F17362" s="3" t="s">
        <v>54996</v>
      </c>
    </row>
    <row r="17363" spans="1:6">
      <c r="A17363" t="s">
        <v>54997</v>
      </c>
      <c r="B17363" s="1">
        <v>44970</v>
      </c>
      <c r="C17363" t="s">
        <v>54998</v>
      </c>
      <c r="D17363">
        <v>83067</v>
      </c>
      <c r="E17363" s="3" t="s">
        <v>6675</v>
      </c>
      <c r="F17363" s="3" t="s">
        <v>54999</v>
      </c>
    </row>
    <row r="17364" spans="1:6">
      <c r="A17364" t="s">
        <v>55000</v>
      </c>
      <c r="B17364" s="1">
        <v>45285</v>
      </c>
      <c r="C17364" t="s">
        <v>55001</v>
      </c>
      <c r="D17364">
        <v>83071</v>
      </c>
      <c r="E17364" s="3" t="s">
        <v>55002</v>
      </c>
      <c r="F17364" s="3" t="s">
        <v>38172</v>
      </c>
    </row>
    <row r="17365" spans="1:6">
      <c r="A17365" t="s">
        <v>55003</v>
      </c>
      <c r="B17365" s="1">
        <v>45268</v>
      </c>
      <c r="C17365" t="s">
        <v>55004</v>
      </c>
      <c r="D17365">
        <v>83071</v>
      </c>
      <c r="E17365" s="3" t="s">
        <v>55005</v>
      </c>
      <c r="F17365" s="3" t="s">
        <v>43506</v>
      </c>
    </row>
    <row r="17366" spans="1:6">
      <c r="A17366" t="s">
        <v>55006</v>
      </c>
      <c r="B17366" s="1">
        <v>45505</v>
      </c>
      <c r="C17366" t="s">
        <v>40022</v>
      </c>
      <c r="D17366">
        <v>83072</v>
      </c>
      <c r="E17366" s="3" t="s">
        <v>55007</v>
      </c>
      <c r="F17366" s="3" t="s">
        <v>2645</v>
      </c>
    </row>
    <row r="17367" spans="1:6">
      <c r="A17367" t="s">
        <v>55008</v>
      </c>
      <c r="B17367" s="1">
        <v>44526</v>
      </c>
      <c r="C17367" t="s">
        <v>55009</v>
      </c>
      <c r="D17367">
        <v>83072</v>
      </c>
      <c r="E17367" s="3" t="s">
        <v>31399</v>
      </c>
      <c r="F17367" s="3" t="s">
        <v>8024</v>
      </c>
    </row>
    <row r="17368" spans="1:6">
      <c r="A17368" t="s">
        <v>55010</v>
      </c>
      <c r="B17368" s="1">
        <v>44509</v>
      </c>
      <c r="C17368" t="s">
        <v>55011</v>
      </c>
      <c r="D17368">
        <v>83072</v>
      </c>
      <c r="E17368" s="3" t="s">
        <v>49007</v>
      </c>
      <c r="F17368" s="3" t="s">
        <v>34952</v>
      </c>
    </row>
    <row r="17369" spans="1:6">
      <c r="A17369" t="s">
        <v>55012</v>
      </c>
      <c r="B17369" s="1">
        <v>45467</v>
      </c>
      <c r="C17369" t="s">
        <v>55013</v>
      </c>
      <c r="D17369">
        <v>83072</v>
      </c>
      <c r="E17369" s="3" t="s">
        <v>6407</v>
      </c>
      <c r="F17369" s="3" t="s">
        <v>55014</v>
      </c>
    </row>
    <row r="17370" spans="1:6">
      <c r="A17370" t="s">
        <v>55015</v>
      </c>
      <c r="B17370" s="1">
        <v>44483</v>
      </c>
      <c r="C17370" t="s">
        <v>55016</v>
      </c>
      <c r="D17370">
        <v>83072</v>
      </c>
      <c r="E17370" s="3" t="s">
        <v>36820</v>
      </c>
      <c r="F17370" s="3" t="s">
        <v>55017</v>
      </c>
    </row>
    <row r="17371" spans="1:6">
      <c r="A17371" t="s">
        <v>55018</v>
      </c>
      <c r="B17371" s="1">
        <v>44982</v>
      </c>
      <c r="C17371" t="s">
        <v>55019</v>
      </c>
      <c r="D17371">
        <v>83074</v>
      </c>
      <c r="E17371" s="3" t="s">
        <v>822</v>
      </c>
      <c r="F17371" s="3" t="s">
        <v>31188</v>
      </c>
    </row>
    <row r="17372" spans="1:6">
      <c r="A17372" t="s">
        <v>55020</v>
      </c>
      <c r="B17372" s="1">
        <v>45494</v>
      </c>
      <c r="C17372" t="s">
        <v>55021</v>
      </c>
      <c r="D17372">
        <v>83075</v>
      </c>
      <c r="E17372" s="3" t="s">
        <v>4274</v>
      </c>
      <c r="F17372" s="3" t="s">
        <v>55022</v>
      </c>
    </row>
    <row r="17373" spans="1:6">
      <c r="A17373" t="s">
        <v>55023</v>
      </c>
      <c r="B17373" s="1">
        <v>45230</v>
      </c>
      <c r="C17373" t="s">
        <v>55024</v>
      </c>
      <c r="D17373">
        <v>83075</v>
      </c>
      <c r="E17373" s="3" t="s">
        <v>55025</v>
      </c>
      <c r="F17373" s="3" t="s">
        <v>55026</v>
      </c>
    </row>
    <row r="17374" spans="1:6">
      <c r="A17374" t="s">
        <v>55027</v>
      </c>
      <c r="B17374" s="1">
        <v>44644</v>
      </c>
      <c r="C17374" t="s">
        <v>55028</v>
      </c>
      <c r="D17374">
        <v>83075</v>
      </c>
      <c r="E17374" s="3" t="s">
        <v>55029</v>
      </c>
      <c r="F17374" s="3" t="s">
        <v>22106</v>
      </c>
    </row>
    <row r="17375" spans="1:6">
      <c r="A17375" t="s">
        <v>55030</v>
      </c>
      <c r="B17375" s="1">
        <v>44881</v>
      </c>
      <c r="C17375" t="s">
        <v>55031</v>
      </c>
      <c r="D17375">
        <v>83075</v>
      </c>
      <c r="E17375" s="3" t="s">
        <v>44068</v>
      </c>
      <c r="F17375" s="3" t="s">
        <v>21068</v>
      </c>
    </row>
    <row r="17376" spans="1:6">
      <c r="A17376" t="s">
        <v>55032</v>
      </c>
      <c r="B17376" s="1">
        <v>44590</v>
      </c>
      <c r="C17376" t="s">
        <v>55033</v>
      </c>
      <c r="D17376">
        <v>83075</v>
      </c>
      <c r="E17376" s="3" t="s">
        <v>55034</v>
      </c>
      <c r="F17376" s="3" t="s">
        <v>5887</v>
      </c>
    </row>
    <row r="17377" spans="1:6">
      <c r="A17377" t="s">
        <v>55035</v>
      </c>
      <c r="B17377" s="1">
        <v>44558</v>
      </c>
      <c r="C17377" t="s">
        <v>55036</v>
      </c>
      <c r="D17377">
        <v>83075</v>
      </c>
      <c r="E17377" s="3" t="s">
        <v>44721</v>
      </c>
      <c r="F17377" s="3" t="s">
        <v>1388</v>
      </c>
    </row>
    <row r="17378" spans="1:6">
      <c r="A17378" t="s">
        <v>55037</v>
      </c>
      <c r="B17378" s="1">
        <v>44538</v>
      </c>
      <c r="C17378" t="s">
        <v>55038</v>
      </c>
      <c r="D17378">
        <v>83075</v>
      </c>
      <c r="E17378" s="3" t="s">
        <v>55039</v>
      </c>
      <c r="F17378" s="3" t="s">
        <v>591</v>
      </c>
    </row>
    <row r="17379" spans="1:6">
      <c r="A17379" t="s">
        <v>55040</v>
      </c>
      <c r="B17379" s="1">
        <v>44753</v>
      </c>
      <c r="C17379" t="s">
        <v>55041</v>
      </c>
      <c r="D17379">
        <v>83078</v>
      </c>
      <c r="E17379" s="3" t="s">
        <v>2528</v>
      </c>
      <c r="F17379" s="3" t="s">
        <v>55042</v>
      </c>
    </row>
    <row r="17380" spans="1:6">
      <c r="A17380" t="s">
        <v>55043</v>
      </c>
      <c r="B17380" s="1">
        <v>44627</v>
      </c>
      <c r="C17380" t="s">
        <v>55044</v>
      </c>
      <c r="D17380">
        <v>83081</v>
      </c>
      <c r="E17380" s="3" t="s">
        <v>15593</v>
      </c>
      <c r="F17380" s="3" t="s">
        <v>19284</v>
      </c>
    </row>
    <row r="17381" spans="1:6">
      <c r="A17381" t="s">
        <v>55045</v>
      </c>
      <c r="B17381" s="1">
        <v>45197</v>
      </c>
      <c r="C17381" t="s">
        <v>55046</v>
      </c>
      <c r="D17381">
        <v>83081</v>
      </c>
      <c r="E17381" s="3" t="s">
        <v>55047</v>
      </c>
      <c r="F17381" s="3" t="s">
        <v>8299</v>
      </c>
    </row>
    <row r="17382" spans="1:6">
      <c r="A17382" t="s">
        <v>55048</v>
      </c>
      <c r="B17382" s="1">
        <v>44730</v>
      </c>
      <c r="C17382" t="s">
        <v>55049</v>
      </c>
      <c r="D17382">
        <v>83083</v>
      </c>
      <c r="E17382" s="3" t="s">
        <v>44371</v>
      </c>
      <c r="F17382" s="3" t="s">
        <v>55050</v>
      </c>
    </row>
    <row r="17383" spans="1:6">
      <c r="A17383" t="s">
        <v>55051</v>
      </c>
      <c r="B17383" s="1">
        <v>44827</v>
      </c>
      <c r="C17383" t="s">
        <v>55052</v>
      </c>
      <c r="D17383">
        <v>82009</v>
      </c>
      <c r="E17383" s="3" t="s">
        <v>9242</v>
      </c>
      <c r="F17383" s="3" t="s">
        <v>55053</v>
      </c>
    </row>
    <row r="17384" spans="1:6">
      <c r="A17384" t="s">
        <v>55054</v>
      </c>
      <c r="B17384" s="1">
        <v>44929</v>
      </c>
      <c r="C17384" t="s">
        <v>55055</v>
      </c>
      <c r="D17384">
        <v>83084</v>
      </c>
      <c r="E17384" s="3" t="s">
        <v>2207</v>
      </c>
      <c r="F17384" s="3" t="s">
        <v>21035</v>
      </c>
    </row>
    <row r="17385" spans="1:6">
      <c r="A17385" t="s">
        <v>55056</v>
      </c>
      <c r="B17385" s="1">
        <v>44489</v>
      </c>
      <c r="C17385" t="s">
        <v>55057</v>
      </c>
      <c r="D17385">
        <v>83086</v>
      </c>
      <c r="E17385" s="3" t="s">
        <v>29071</v>
      </c>
      <c r="F17385" s="3" t="s">
        <v>55058</v>
      </c>
    </row>
    <row r="17386" spans="1:6">
      <c r="A17386" t="s">
        <v>55059</v>
      </c>
      <c r="B17386" s="1">
        <v>44440</v>
      </c>
      <c r="C17386" t="s">
        <v>55060</v>
      </c>
      <c r="D17386">
        <v>83087</v>
      </c>
      <c r="E17386" s="3" t="s">
        <v>12309</v>
      </c>
      <c r="F17386" s="3" t="s">
        <v>3119</v>
      </c>
    </row>
    <row r="17387" spans="1:6">
      <c r="A17387" t="s">
        <v>55061</v>
      </c>
      <c r="B17387" s="1">
        <v>45152</v>
      </c>
      <c r="C17387" t="s">
        <v>55062</v>
      </c>
      <c r="D17387">
        <v>83087</v>
      </c>
      <c r="E17387" s="3" t="s">
        <v>8965</v>
      </c>
      <c r="F17387" s="3" t="s">
        <v>55063</v>
      </c>
    </row>
    <row r="17388" spans="1:6">
      <c r="A17388" t="s">
        <v>55064</v>
      </c>
      <c r="B17388" s="1">
        <v>44630</v>
      </c>
      <c r="C17388" t="s">
        <v>55065</v>
      </c>
      <c r="D17388">
        <v>83087</v>
      </c>
      <c r="E17388" s="3" t="s">
        <v>55066</v>
      </c>
      <c r="F17388" s="3" t="s">
        <v>20433</v>
      </c>
    </row>
    <row r="17389" spans="1:6">
      <c r="A17389" t="s">
        <v>55067</v>
      </c>
      <c r="B17389" s="1">
        <v>45064</v>
      </c>
      <c r="C17389" t="s">
        <v>55068</v>
      </c>
      <c r="D17389">
        <v>83089</v>
      </c>
      <c r="E17389" s="3" t="s">
        <v>55069</v>
      </c>
      <c r="F17389" s="3" t="s">
        <v>55014</v>
      </c>
    </row>
    <row r="17390" spans="1:6">
      <c r="A17390" t="s">
        <v>55070</v>
      </c>
      <c r="B17390" s="1">
        <v>44565</v>
      </c>
      <c r="C17390" t="s">
        <v>55071</v>
      </c>
      <c r="D17390">
        <v>83095</v>
      </c>
      <c r="E17390" s="3" t="s">
        <v>52908</v>
      </c>
      <c r="F17390" s="3" t="s">
        <v>55072</v>
      </c>
    </row>
    <row r="17391" spans="1:6">
      <c r="A17391" t="s">
        <v>55073</v>
      </c>
      <c r="B17391" s="1">
        <v>44384</v>
      </c>
      <c r="C17391" t="s">
        <v>55074</v>
      </c>
      <c r="D17391">
        <v>83097</v>
      </c>
      <c r="E17391" s="3" t="s">
        <v>49241</v>
      </c>
      <c r="F17391" s="3" t="s">
        <v>49159</v>
      </c>
    </row>
    <row r="17392" spans="1:6">
      <c r="A17392" t="s">
        <v>55075</v>
      </c>
      <c r="B17392" s="1">
        <v>44634</v>
      </c>
      <c r="C17392" t="s">
        <v>55076</v>
      </c>
      <c r="D17392">
        <v>83099</v>
      </c>
      <c r="E17392" s="3" t="s">
        <v>55077</v>
      </c>
      <c r="F17392" s="3" t="s">
        <v>21664</v>
      </c>
    </row>
    <row r="17393" spans="1:6">
      <c r="A17393" t="s">
        <v>55078</v>
      </c>
      <c r="B17393" s="1">
        <v>44749</v>
      </c>
      <c r="C17393" t="s">
        <v>55079</v>
      </c>
      <c r="D17393">
        <v>83099</v>
      </c>
      <c r="E17393" s="3" t="s">
        <v>9123</v>
      </c>
      <c r="F17393" s="3" t="s">
        <v>55080</v>
      </c>
    </row>
    <row r="17394" spans="1:6">
      <c r="A17394" t="s">
        <v>55081</v>
      </c>
      <c r="B17394" s="1">
        <v>44446</v>
      </c>
      <c r="C17394" t="s">
        <v>55082</v>
      </c>
      <c r="D17394">
        <v>83106</v>
      </c>
      <c r="E17394" s="3" t="s">
        <v>24217</v>
      </c>
      <c r="F17394" s="3" t="s">
        <v>27796</v>
      </c>
    </row>
    <row r="17395" spans="1:6">
      <c r="A17395" t="s">
        <v>55083</v>
      </c>
      <c r="B17395" s="1">
        <v>44907</v>
      </c>
      <c r="C17395" t="s">
        <v>55084</v>
      </c>
      <c r="D17395">
        <v>83106</v>
      </c>
      <c r="E17395" s="3" t="s">
        <v>55085</v>
      </c>
      <c r="F17395" s="3" t="s">
        <v>5242</v>
      </c>
    </row>
    <row r="17396" spans="1:6">
      <c r="A17396" t="s">
        <v>55086</v>
      </c>
      <c r="B17396" s="1">
        <v>45324</v>
      </c>
      <c r="C17396" t="s">
        <v>55087</v>
      </c>
      <c r="D17396">
        <v>83110</v>
      </c>
      <c r="E17396" s="3" t="s">
        <v>6538</v>
      </c>
      <c r="F17396" s="3" t="s">
        <v>9036</v>
      </c>
    </row>
    <row r="17397" spans="1:6">
      <c r="A17397" t="s">
        <v>55088</v>
      </c>
      <c r="B17397" s="1">
        <v>44991</v>
      </c>
      <c r="C17397" t="s">
        <v>55089</v>
      </c>
      <c r="D17397">
        <v>83110</v>
      </c>
      <c r="E17397" s="3" t="s">
        <v>1841</v>
      </c>
      <c r="F17397" s="3" t="s">
        <v>4760</v>
      </c>
    </row>
    <row r="17398" spans="1:6">
      <c r="A17398" t="s">
        <v>55090</v>
      </c>
      <c r="B17398" s="1">
        <v>45377</v>
      </c>
      <c r="C17398" t="s">
        <v>55091</v>
      </c>
      <c r="D17398">
        <v>83110</v>
      </c>
      <c r="E17398" s="3" t="s">
        <v>17186</v>
      </c>
      <c r="F17398" s="3" t="s">
        <v>55092</v>
      </c>
    </row>
    <row r="17399" spans="1:6">
      <c r="A17399" t="s">
        <v>55093</v>
      </c>
      <c r="B17399" s="1">
        <v>44667</v>
      </c>
      <c r="C17399" t="s">
        <v>55094</v>
      </c>
      <c r="D17399">
        <v>83115</v>
      </c>
      <c r="E17399" s="3" t="s">
        <v>55095</v>
      </c>
      <c r="F17399" s="3" t="s">
        <v>23884</v>
      </c>
    </row>
    <row r="17400" spans="1:6">
      <c r="A17400" t="s">
        <v>55096</v>
      </c>
      <c r="B17400" s="1">
        <v>44943</v>
      </c>
      <c r="C17400" t="s">
        <v>55097</v>
      </c>
      <c r="D17400">
        <v>83118</v>
      </c>
      <c r="E17400" s="3" t="s">
        <v>21385</v>
      </c>
      <c r="F17400" s="3" t="s">
        <v>55098</v>
      </c>
    </row>
    <row r="17401" spans="1:6">
      <c r="A17401" t="s">
        <v>55099</v>
      </c>
      <c r="B17401" s="1">
        <v>45358</v>
      </c>
      <c r="C17401" t="s">
        <v>55100</v>
      </c>
      <c r="D17401">
        <v>83120</v>
      </c>
      <c r="E17401" s="3" t="s">
        <v>55101</v>
      </c>
      <c r="F17401" s="3" t="s">
        <v>10847</v>
      </c>
    </row>
    <row r="17402" spans="1:6">
      <c r="A17402" t="s">
        <v>55102</v>
      </c>
      <c r="B17402" s="1">
        <v>44428</v>
      </c>
      <c r="C17402" t="s">
        <v>55103</v>
      </c>
      <c r="D17402">
        <v>81050</v>
      </c>
      <c r="E17402" s="3" t="s">
        <v>55104</v>
      </c>
      <c r="F17402" s="3" t="s">
        <v>16382</v>
      </c>
    </row>
    <row r="17403" spans="1:6">
      <c r="A17403" t="s">
        <v>55105</v>
      </c>
      <c r="B17403" s="1">
        <v>44573</v>
      </c>
      <c r="C17403" t="s">
        <v>55106</v>
      </c>
      <c r="D17403">
        <v>83121</v>
      </c>
      <c r="E17403" s="3" t="s">
        <v>18496</v>
      </c>
      <c r="F17403" s="3" t="s">
        <v>1801</v>
      </c>
    </row>
    <row r="17404" spans="1:6">
      <c r="A17404" t="s">
        <v>55107</v>
      </c>
      <c r="B17404" s="1">
        <v>44740</v>
      </c>
      <c r="C17404" t="s">
        <v>55108</v>
      </c>
      <c r="D17404">
        <v>83121</v>
      </c>
      <c r="E17404" s="3" t="s">
        <v>55109</v>
      </c>
      <c r="F17404" s="3" t="s">
        <v>39574</v>
      </c>
    </row>
    <row r="17405" spans="1:6">
      <c r="A17405" t="s">
        <v>55110</v>
      </c>
      <c r="B17405" s="1">
        <v>44580</v>
      </c>
      <c r="C17405" t="s">
        <v>55111</v>
      </c>
      <c r="D17405">
        <v>83125</v>
      </c>
      <c r="E17405" s="3" t="s">
        <v>1507</v>
      </c>
      <c r="F17405" s="3" t="s">
        <v>731</v>
      </c>
    </row>
    <row r="17406" spans="1:6">
      <c r="A17406" t="s">
        <v>55112</v>
      </c>
      <c r="B17406" s="1">
        <v>45402</v>
      </c>
      <c r="C17406" t="s">
        <v>55113</v>
      </c>
      <c r="D17406">
        <v>83126</v>
      </c>
      <c r="E17406" s="3" t="s">
        <v>28165</v>
      </c>
      <c r="F17406" s="3" t="s">
        <v>55114</v>
      </c>
    </row>
    <row r="17407" spans="1:6">
      <c r="A17407" t="s">
        <v>55115</v>
      </c>
      <c r="B17407" s="1">
        <v>44601</v>
      </c>
      <c r="C17407" t="s">
        <v>55116</v>
      </c>
      <c r="D17407">
        <v>83127</v>
      </c>
      <c r="E17407" s="3" t="s">
        <v>55117</v>
      </c>
      <c r="F17407" s="3" t="s">
        <v>55118</v>
      </c>
    </row>
    <row r="17408" spans="1:6">
      <c r="A17408" t="s">
        <v>55119</v>
      </c>
      <c r="B17408" s="1">
        <v>44628</v>
      </c>
      <c r="C17408" t="s">
        <v>55120</v>
      </c>
      <c r="D17408">
        <v>83127</v>
      </c>
      <c r="E17408" s="3" t="s">
        <v>38641</v>
      </c>
      <c r="F17408" s="3" t="s">
        <v>55121</v>
      </c>
    </row>
    <row r="17409" spans="1:6">
      <c r="A17409" t="s">
        <v>55122</v>
      </c>
      <c r="B17409" s="1">
        <v>44761</v>
      </c>
      <c r="C17409" t="s">
        <v>55123</v>
      </c>
      <c r="D17409">
        <v>83127</v>
      </c>
      <c r="E17409" s="3" t="s">
        <v>33966</v>
      </c>
      <c r="F17409" s="3" t="s">
        <v>55124</v>
      </c>
    </row>
    <row r="17410" spans="1:6">
      <c r="A17410" t="s">
        <v>55125</v>
      </c>
      <c r="B17410" s="1">
        <v>44643</v>
      </c>
      <c r="C17410" t="s">
        <v>55126</v>
      </c>
      <c r="D17410">
        <v>83127</v>
      </c>
      <c r="E17410" s="3" t="s">
        <v>55127</v>
      </c>
      <c r="F17410" s="3" t="s">
        <v>21848</v>
      </c>
    </row>
    <row r="17411" spans="1:6">
      <c r="A17411" t="s">
        <v>55128</v>
      </c>
      <c r="B17411" s="1">
        <v>45267</v>
      </c>
      <c r="C17411" t="s">
        <v>55129</v>
      </c>
      <c r="D17411">
        <v>83127</v>
      </c>
      <c r="E17411" s="3" t="s">
        <v>32777</v>
      </c>
      <c r="F17411" s="3" t="s">
        <v>45750</v>
      </c>
    </row>
    <row r="17412" spans="1:6">
      <c r="A17412" t="s">
        <v>55130</v>
      </c>
      <c r="B17412" s="1">
        <v>44938</v>
      </c>
      <c r="C17412" t="s">
        <v>55131</v>
      </c>
      <c r="D17412">
        <v>83138</v>
      </c>
      <c r="E17412" s="3" t="s">
        <v>55132</v>
      </c>
      <c r="F17412" s="3" t="s">
        <v>55133</v>
      </c>
    </row>
    <row r="17413" spans="1:6">
      <c r="A17413" t="s">
        <v>55134</v>
      </c>
      <c r="B17413" s="1">
        <v>45318</v>
      </c>
      <c r="C17413" t="s">
        <v>55135</v>
      </c>
      <c r="D17413">
        <v>83139</v>
      </c>
      <c r="E17413" s="3" t="s">
        <v>27166</v>
      </c>
      <c r="F17413" s="3" t="s">
        <v>34038</v>
      </c>
    </row>
    <row r="17414" spans="1:6">
      <c r="A17414" t="s">
        <v>55136</v>
      </c>
      <c r="B17414" s="1">
        <v>45057</v>
      </c>
      <c r="C17414" t="s">
        <v>55137</v>
      </c>
      <c r="D17414">
        <v>83140</v>
      </c>
      <c r="E17414" s="3" t="s">
        <v>46443</v>
      </c>
      <c r="F17414" s="3" t="s">
        <v>55138</v>
      </c>
    </row>
    <row r="17415" spans="1:6">
      <c r="A17415" t="s">
        <v>55139</v>
      </c>
      <c r="B17415" s="1">
        <v>45205</v>
      </c>
      <c r="C17415" t="s">
        <v>55140</v>
      </c>
      <c r="D17415">
        <v>83140</v>
      </c>
      <c r="E17415" s="3" t="s">
        <v>51541</v>
      </c>
      <c r="F17415" s="3" t="s">
        <v>37127</v>
      </c>
    </row>
    <row r="17416" spans="1:6">
      <c r="A17416" t="s">
        <v>55141</v>
      </c>
      <c r="B17416" s="1">
        <v>45319</v>
      </c>
      <c r="C17416" t="s">
        <v>55142</v>
      </c>
      <c r="D17416">
        <v>83143</v>
      </c>
      <c r="E17416" s="3" t="s">
        <v>50755</v>
      </c>
      <c r="F17416" s="3" t="s">
        <v>2982</v>
      </c>
    </row>
    <row r="17417" spans="1:6">
      <c r="A17417" t="s">
        <v>55143</v>
      </c>
      <c r="B17417" s="1">
        <v>44645</v>
      </c>
      <c r="C17417" t="s">
        <v>55144</v>
      </c>
      <c r="D17417">
        <v>83143</v>
      </c>
      <c r="E17417" s="3" t="s">
        <v>55145</v>
      </c>
      <c r="F17417" s="3" t="s">
        <v>13142</v>
      </c>
    </row>
    <row r="17418" spans="1:6">
      <c r="A17418" t="s">
        <v>55146</v>
      </c>
      <c r="B17418" s="1">
        <v>45475</v>
      </c>
      <c r="C17418" t="s">
        <v>55147</v>
      </c>
      <c r="D17418">
        <v>83144</v>
      </c>
      <c r="E17418" s="3" t="s">
        <v>55148</v>
      </c>
      <c r="F17418" s="3" t="s">
        <v>55149</v>
      </c>
    </row>
    <row r="17419" spans="1:6">
      <c r="A17419" t="s">
        <v>55150</v>
      </c>
      <c r="B17419" s="1">
        <v>44841</v>
      </c>
      <c r="C17419" t="s">
        <v>55151</v>
      </c>
      <c r="D17419">
        <v>83146</v>
      </c>
      <c r="E17419" s="3" t="s">
        <v>38821</v>
      </c>
      <c r="F17419" s="3" t="s">
        <v>55152</v>
      </c>
    </row>
    <row r="17420" spans="1:6">
      <c r="A17420" t="s">
        <v>55153</v>
      </c>
      <c r="B17420" s="1">
        <v>45327</v>
      </c>
      <c r="C17420" t="s">
        <v>55154</v>
      </c>
      <c r="D17420">
        <v>83150</v>
      </c>
      <c r="E17420" s="3" t="s">
        <v>7406</v>
      </c>
      <c r="F17420" s="3" t="s">
        <v>34742</v>
      </c>
    </row>
    <row r="17421" spans="1:6">
      <c r="A17421" t="s">
        <v>55155</v>
      </c>
      <c r="B17421" s="1">
        <v>44780</v>
      </c>
      <c r="C17421" t="s">
        <v>55156</v>
      </c>
      <c r="D17421">
        <v>83154</v>
      </c>
      <c r="E17421" s="3" t="s">
        <v>55157</v>
      </c>
      <c r="F17421" s="3" t="s">
        <v>42619</v>
      </c>
    </row>
    <row r="17422" spans="1:6">
      <c r="A17422" t="s">
        <v>55158</v>
      </c>
      <c r="B17422" s="1">
        <v>44792</v>
      </c>
      <c r="C17422" t="s">
        <v>55159</v>
      </c>
      <c r="D17422">
        <v>83154</v>
      </c>
      <c r="E17422" s="3" t="s">
        <v>55160</v>
      </c>
      <c r="F17422" s="3" t="s">
        <v>55161</v>
      </c>
    </row>
    <row r="17423" spans="1:6">
      <c r="A17423" t="s">
        <v>55162</v>
      </c>
      <c r="B17423" s="1">
        <v>45494</v>
      </c>
      <c r="C17423" t="s">
        <v>55163</v>
      </c>
      <c r="D17423">
        <v>83154</v>
      </c>
      <c r="E17423" s="3" t="s">
        <v>55164</v>
      </c>
      <c r="F17423" s="3" t="s">
        <v>23000</v>
      </c>
    </row>
    <row r="17424" spans="1:6">
      <c r="A17424" t="s">
        <v>55165</v>
      </c>
      <c r="B17424" s="1">
        <v>44820</v>
      </c>
      <c r="C17424" t="s">
        <v>55166</v>
      </c>
      <c r="D17424">
        <v>83155</v>
      </c>
      <c r="E17424" s="3" t="s">
        <v>45257</v>
      </c>
      <c r="F17424" s="3" t="s">
        <v>15482</v>
      </c>
    </row>
    <row r="17425" spans="1:6">
      <c r="A17425" t="s">
        <v>55167</v>
      </c>
      <c r="B17425" s="1">
        <v>45046</v>
      </c>
      <c r="C17425" t="s">
        <v>55168</v>
      </c>
      <c r="D17425">
        <v>83155</v>
      </c>
      <c r="E17425" s="3" t="s">
        <v>55169</v>
      </c>
      <c r="F17425" s="3" t="s">
        <v>55170</v>
      </c>
    </row>
    <row r="17426" spans="1:6">
      <c r="A17426" t="s">
        <v>55171</v>
      </c>
      <c r="B17426" s="1">
        <v>44828</v>
      </c>
      <c r="C17426" t="s">
        <v>55172</v>
      </c>
      <c r="D17426">
        <v>83155</v>
      </c>
      <c r="E17426" s="3" t="s">
        <v>29753</v>
      </c>
      <c r="F17426" s="3" t="s">
        <v>55173</v>
      </c>
    </row>
    <row r="17427" spans="1:6">
      <c r="A17427" t="s">
        <v>55174</v>
      </c>
      <c r="B17427" s="1">
        <v>44707</v>
      </c>
      <c r="C17427" t="s">
        <v>55175</v>
      </c>
      <c r="D17427">
        <v>83155</v>
      </c>
      <c r="E17427" s="3" t="s">
        <v>10776</v>
      </c>
      <c r="F17427" s="3" t="s">
        <v>11513</v>
      </c>
    </row>
    <row r="17428" spans="1:6">
      <c r="A17428" t="s">
        <v>55176</v>
      </c>
      <c r="B17428" s="1">
        <v>44945</v>
      </c>
      <c r="C17428" t="s">
        <v>55177</v>
      </c>
      <c r="D17428">
        <v>83155</v>
      </c>
      <c r="E17428" s="3" t="s">
        <v>41218</v>
      </c>
      <c r="F17428" s="3" t="s">
        <v>19371</v>
      </c>
    </row>
    <row r="17429" spans="1:6">
      <c r="A17429" t="s">
        <v>55178</v>
      </c>
      <c r="B17429" s="1">
        <v>44716</v>
      </c>
      <c r="C17429" t="s">
        <v>55179</v>
      </c>
      <c r="D17429">
        <v>83155</v>
      </c>
      <c r="E17429" s="3" t="s">
        <v>55180</v>
      </c>
      <c r="F17429" s="3" t="s">
        <v>54933</v>
      </c>
    </row>
    <row r="17430" spans="1:6">
      <c r="A17430" t="s">
        <v>55181</v>
      </c>
      <c r="B17430" s="1">
        <v>45352</v>
      </c>
      <c r="C17430" t="s">
        <v>55182</v>
      </c>
      <c r="D17430">
        <v>83161</v>
      </c>
      <c r="E17430" s="3" t="s">
        <v>47931</v>
      </c>
      <c r="F17430" s="3" t="s">
        <v>3319</v>
      </c>
    </row>
    <row r="17431" spans="1:6">
      <c r="A17431" t="s">
        <v>55183</v>
      </c>
      <c r="B17431" s="1">
        <v>44843</v>
      </c>
      <c r="C17431" t="s">
        <v>55184</v>
      </c>
      <c r="D17431">
        <v>83161</v>
      </c>
      <c r="E17431" s="3" t="s">
        <v>29217</v>
      </c>
      <c r="F17431" s="3" t="s">
        <v>12421</v>
      </c>
    </row>
    <row r="17432" spans="1:6">
      <c r="A17432" t="s">
        <v>55185</v>
      </c>
      <c r="B17432" s="1">
        <v>44635</v>
      </c>
      <c r="C17432" t="s">
        <v>55186</v>
      </c>
      <c r="D17432">
        <v>83165</v>
      </c>
      <c r="E17432" s="3" t="s">
        <v>12508</v>
      </c>
      <c r="F17432" s="3" t="s">
        <v>55187</v>
      </c>
    </row>
    <row r="17433" spans="1:6">
      <c r="A17433" t="s">
        <v>55188</v>
      </c>
      <c r="B17433" s="1">
        <v>44607</v>
      </c>
      <c r="C17433" t="s">
        <v>55189</v>
      </c>
      <c r="D17433">
        <v>83165</v>
      </c>
      <c r="E17433" s="3" t="s">
        <v>42324</v>
      </c>
      <c r="F17433" s="3" t="s">
        <v>55190</v>
      </c>
    </row>
    <row r="17434" spans="1:6">
      <c r="A17434" t="s">
        <v>55191</v>
      </c>
      <c r="B17434" s="1">
        <v>44581</v>
      </c>
      <c r="C17434" t="s">
        <v>55192</v>
      </c>
      <c r="D17434">
        <v>83165</v>
      </c>
      <c r="E17434" s="3" t="s">
        <v>31464</v>
      </c>
      <c r="F17434" s="3" t="s">
        <v>27005</v>
      </c>
    </row>
    <row r="17435" spans="1:6">
      <c r="A17435" t="s">
        <v>55193</v>
      </c>
      <c r="B17435" s="1">
        <v>44805</v>
      </c>
      <c r="C17435" t="s">
        <v>19654</v>
      </c>
      <c r="D17435">
        <v>83173</v>
      </c>
      <c r="E17435" s="3" t="s">
        <v>10622</v>
      </c>
      <c r="F17435" s="3" t="s">
        <v>20678</v>
      </c>
    </row>
    <row r="17436" spans="1:6">
      <c r="A17436" t="s">
        <v>55194</v>
      </c>
      <c r="B17436" s="1">
        <v>44936</v>
      </c>
      <c r="C17436" t="s">
        <v>55195</v>
      </c>
      <c r="D17436">
        <v>83173</v>
      </c>
      <c r="E17436" s="3" t="s">
        <v>55196</v>
      </c>
      <c r="F17436" s="3" t="s">
        <v>10867</v>
      </c>
    </row>
    <row r="17437" spans="1:6">
      <c r="A17437" t="s">
        <v>55197</v>
      </c>
      <c r="B17437" s="1">
        <v>44812</v>
      </c>
      <c r="C17437" t="s">
        <v>55198</v>
      </c>
      <c r="D17437">
        <v>83177</v>
      </c>
      <c r="E17437" s="3" t="s">
        <v>16360</v>
      </c>
      <c r="F17437" s="3" t="s">
        <v>17671</v>
      </c>
    </row>
    <row r="17438" spans="1:6">
      <c r="A17438" t="s">
        <v>55199</v>
      </c>
      <c r="B17438" s="1">
        <v>44687</v>
      </c>
      <c r="C17438" t="s">
        <v>55200</v>
      </c>
      <c r="D17438">
        <v>83178</v>
      </c>
      <c r="E17438" s="3" t="s">
        <v>14091</v>
      </c>
      <c r="F17438" s="3" t="s">
        <v>17564</v>
      </c>
    </row>
    <row r="17439" spans="1:6">
      <c r="A17439" t="s">
        <v>55201</v>
      </c>
      <c r="B17439" s="1">
        <v>45155</v>
      </c>
      <c r="C17439" t="s">
        <v>55202</v>
      </c>
      <c r="D17439">
        <v>83179</v>
      </c>
      <c r="E17439" s="3" t="s">
        <v>55203</v>
      </c>
      <c r="F17439" s="3" t="s">
        <v>55204</v>
      </c>
    </row>
    <row r="17440" spans="1:6">
      <c r="A17440" t="s">
        <v>55205</v>
      </c>
      <c r="B17440" s="1">
        <v>44566</v>
      </c>
      <c r="C17440" t="s">
        <v>55206</v>
      </c>
      <c r="D17440">
        <v>83179</v>
      </c>
      <c r="E17440" s="3" t="s">
        <v>55207</v>
      </c>
      <c r="F17440" s="3" t="s">
        <v>55208</v>
      </c>
    </row>
    <row r="17441" spans="1:6">
      <c r="A17441" t="s">
        <v>55209</v>
      </c>
      <c r="B17441" s="1">
        <v>44943</v>
      </c>
      <c r="C17441" t="s">
        <v>55210</v>
      </c>
      <c r="D17441">
        <v>83181</v>
      </c>
      <c r="E17441" s="3" t="s">
        <v>7006</v>
      </c>
      <c r="F17441" s="3" t="s">
        <v>1006</v>
      </c>
    </row>
    <row r="17442" spans="1:6">
      <c r="A17442" t="s">
        <v>55211</v>
      </c>
      <c r="B17442" s="1">
        <v>44750</v>
      </c>
      <c r="C17442" t="s">
        <v>55212</v>
      </c>
      <c r="D17442">
        <v>83181</v>
      </c>
      <c r="E17442" s="3" t="s">
        <v>28424</v>
      </c>
      <c r="F17442" s="3" t="s">
        <v>5238</v>
      </c>
    </row>
    <row r="17443" spans="1:6">
      <c r="A17443" t="s">
        <v>55213</v>
      </c>
      <c r="B17443" s="1">
        <v>45266</v>
      </c>
      <c r="C17443" t="s">
        <v>55214</v>
      </c>
      <c r="D17443">
        <v>83181</v>
      </c>
      <c r="E17443" s="3" t="s">
        <v>55215</v>
      </c>
      <c r="F17443" s="3" t="s">
        <v>34061</v>
      </c>
    </row>
    <row r="17444" spans="1:6">
      <c r="A17444" t="s">
        <v>55216</v>
      </c>
      <c r="B17444" s="1">
        <v>45392</v>
      </c>
      <c r="C17444" t="s">
        <v>55217</v>
      </c>
      <c r="D17444">
        <v>83189</v>
      </c>
      <c r="E17444" s="3" t="s">
        <v>55218</v>
      </c>
      <c r="F17444" s="3" t="s">
        <v>12772</v>
      </c>
    </row>
    <row r="17445" spans="1:6">
      <c r="A17445" t="s">
        <v>55219</v>
      </c>
      <c r="B17445" s="1">
        <v>45474</v>
      </c>
      <c r="C17445" t="s">
        <v>55220</v>
      </c>
      <c r="D17445">
        <v>83197</v>
      </c>
      <c r="E17445" s="3" t="s">
        <v>42099</v>
      </c>
      <c r="F17445" s="3" t="s">
        <v>32756</v>
      </c>
    </row>
    <row r="17446" spans="1:6">
      <c r="A17446" t="s">
        <v>55221</v>
      </c>
      <c r="B17446" s="1">
        <v>44440</v>
      </c>
      <c r="C17446" t="s">
        <v>55222</v>
      </c>
      <c r="D17446">
        <v>83205</v>
      </c>
      <c r="E17446" s="3" t="s">
        <v>25025</v>
      </c>
      <c r="F17446" s="3" t="s">
        <v>11195</v>
      </c>
    </row>
    <row r="17447" spans="1:6">
      <c r="A17447" t="s">
        <v>55223</v>
      </c>
      <c r="B17447" s="1">
        <v>44767</v>
      </c>
      <c r="C17447" t="s">
        <v>55224</v>
      </c>
      <c r="D17447">
        <v>83205</v>
      </c>
      <c r="E17447" s="3" t="s">
        <v>1568</v>
      </c>
      <c r="F17447" s="3" t="s">
        <v>46329</v>
      </c>
    </row>
    <row r="17448" spans="1:6">
      <c r="A17448" t="s">
        <v>55225</v>
      </c>
      <c r="B17448" s="1">
        <v>44549</v>
      </c>
      <c r="C17448" t="s">
        <v>55226</v>
      </c>
      <c r="D17448">
        <v>83207</v>
      </c>
      <c r="E17448" s="3" t="s">
        <v>55227</v>
      </c>
      <c r="F17448" s="3" t="s">
        <v>55228</v>
      </c>
    </row>
    <row r="17449" spans="1:6">
      <c r="A17449" t="s">
        <v>55229</v>
      </c>
      <c r="B17449" s="1">
        <v>44930</v>
      </c>
      <c r="C17449" t="s">
        <v>55230</v>
      </c>
      <c r="D17449">
        <v>83207</v>
      </c>
      <c r="E17449" s="3" t="s">
        <v>55231</v>
      </c>
      <c r="F17449" s="3" t="s">
        <v>3028</v>
      </c>
    </row>
    <row r="17450" spans="1:6">
      <c r="A17450" t="s">
        <v>55232</v>
      </c>
      <c r="B17450" s="1">
        <v>44970</v>
      </c>
      <c r="C17450" t="s">
        <v>55233</v>
      </c>
      <c r="D17450">
        <v>83218</v>
      </c>
      <c r="E17450" s="3" t="s">
        <v>55234</v>
      </c>
      <c r="F17450" s="3" t="s">
        <v>55235</v>
      </c>
    </row>
    <row r="17451" spans="1:6">
      <c r="A17451" t="s">
        <v>55236</v>
      </c>
      <c r="B17451" s="1">
        <v>44581</v>
      </c>
      <c r="C17451" t="s">
        <v>55237</v>
      </c>
      <c r="D17451">
        <v>83241</v>
      </c>
      <c r="E17451" s="3" t="s">
        <v>29210</v>
      </c>
      <c r="F17451" s="3" t="s">
        <v>55238</v>
      </c>
    </row>
    <row r="17452" spans="1:6">
      <c r="A17452" t="s">
        <v>55239</v>
      </c>
      <c r="B17452" s="1">
        <v>44851</v>
      </c>
      <c r="C17452" t="s">
        <v>55240</v>
      </c>
      <c r="D17452">
        <v>83241</v>
      </c>
      <c r="E17452" s="3" t="s">
        <v>55241</v>
      </c>
      <c r="F17452" s="3" t="s">
        <v>37366</v>
      </c>
    </row>
    <row r="17453" spans="1:6">
      <c r="A17453" t="s">
        <v>55242</v>
      </c>
      <c r="B17453" s="1">
        <v>45127</v>
      </c>
      <c r="C17453" t="s">
        <v>55243</v>
      </c>
      <c r="D17453">
        <v>83241</v>
      </c>
      <c r="E17453" s="3" t="s">
        <v>26067</v>
      </c>
      <c r="F17453" s="3" t="s">
        <v>55244</v>
      </c>
    </row>
    <row r="17454" spans="1:6">
      <c r="A17454" t="s">
        <v>55245</v>
      </c>
      <c r="B17454" s="1">
        <v>45121</v>
      </c>
      <c r="C17454" t="s">
        <v>55246</v>
      </c>
      <c r="D17454">
        <v>83241</v>
      </c>
      <c r="E17454" s="3" t="s">
        <v>55247</v>
      </c>
      <c r="F17454" s="3" t="s">
        <v>41405</v>
      </c>
    </row>
    <row r="17455" spans="1:6">
      <c r="A17455" t="s">
        <v>55248</v>
      </c>
      <c r="B17455" s="1">
        <v>45201</v>
      </c>
      <c r="C17455" t="s">
        <v>55249</v>
      </c>
      <c r="D17455">
        <v>83241</v>
      </c>
      <c r="E17455" s="3" t="s">
        <v>43940</v>
      </c>
      <c r="F17455" s="3" t="s">
        <v>36284</v>
      </c>
    </row>
    <row r="17456" spans="1:6">
      <c r="A17456" t="s">
        <v>55250</v>
      </c>
      <c r="B17456" s="1">
        <v>44999</v>
      </c>
      <c r="C17456" t="s">
        <v>55251</v>
      </c>
      <c r="D17456">
        <v>83241</v>
      </c>
      <c r="E17456" s="3" t="s">
        <v>30424</v>
      </c>
      <c r="F17456" s="3" t="s">
        <v>41035</v>
      </c>
    </row>
    <row r="17457" spans="1:6">
      <c r="A17457" t="s">
        <v>55252</v>
      </c>
      <c r="B17457" s="1">
        <v>44679</v>
      </c>
      <c r="C17457" t="s">
        <v>55253</v>
      </c>
      <c r="D17457">
        <v>83242</v>
      </c>
      <c r="E17457" s="3" t="s">
        <v>55254</v>
      </c>
      <c r="F17457" s="3" t="s">
        <v>2294</v>
      </c>
    </row>
    <row r="17458" spans="1:6">
      <c r="A17458" t="s">
        <v>55255</v>
      </c>
      <c r="B17458" s="1">
        <v>44932</v>
      </c>
      <c r="C17458" t="s">
        <v>55256</v>
      </c>
      <c r="D17458">
        <v>83242</v>
      </c>
      <c r="E17458" s="3" t="s">
        <v>55257</v>
      </c>
      <c r="F17458" s="3" t="s">
        <v>19943</v>
      </c>
    </row>
    <row r="17459" spans="1:6">
      <c r="A17459" t="s">
        <v>55258</v>
      </c>
      <c r="B17459" s="1">
        <v>44603</v>
      </c>
      <c r="C17459" t="s">
        <v>55259</v>
      </c>
      <c r="D17459">
        <v>83244</v>
      </c>
      <c r="E17459" s="3" t="s">
        <v>55260</v>
      </c>
      <c r="F17459" s="3" t="s">
        <v>55261</v>
      </c>
    </row>
    <row r="17460" spans="1:6">
      <c r="A17460" t="s">
        <v>55262</v>
      </c>
      <c r="B17460" s="1">
        <v>44918</v>
      </c>
      <c r="C17460" t="s">
        <v>55263</v>
      </c>
      <c r="D17460">
        <v>84009</v>
      </c>
      <c r="E17460" s="3" t="s">
        <v>55264</v>
      </c>
      <c r="F17460" s="3" t="s">
        <v>55265</v>
      </c>
    </row>
    <row r="17461" spans="1:6">
      <c r="A17461" t="s">
        <v>55266</v>
      </c>
      <c r="B17461" s="1">
        <v>44426</v>
      </c>
      <c r="C17461" t="s">
        <v>55267</v>
      </c>
      <c r="D17461">
        <v>84009</v>
      </c>
      <c r="E17461" s="3" t="s">
        <v>55268</v>
      </c>
      <c r="F17461" s="3" t="s">
        <v>38440</v>
      </c>
    </row>
    <row r="17462" spans="1:6">
      <c r="A17462" t="s">
        <v>55269</v>
      </c>
      <c r="B17462" s="1">
        <v>44954</v>
      </c>
      <c r="C17462" t="s">
        <v>30511</v>
      </c>
      <c r="D17462">
        <v>84011</v>
      </c>
      <c r="E17462" s="3" t="s">
        <v>55270</v>
      </c>
      <c r="F17462" s="3" t="s">
        <v>2657</v>
      </c>
    </row>
    <row r="17463" spans="1:6">
      <c r="A17463" t="s">
        <v>55271</v>
      </c>
      <c r="B17463" s="1">
        <v>44453</v>
      </c>
      <c r="C17463" t="s">
        <v>55272</v>
      </c>
      <c r="D17463">
        <v>84016</v>
      </c>
      <c r="E17463" s="3" t="s">
        <v>55273</v>
      </c>
      <c r="F17463" s="3" t="s">
        <v>23430</v>
      </c>
    </row>
    <row r="17464" spans="1:6">
      <c r="A17464" t="s">
        <v>55274</v>
      </c>
      <c r="B17464" s="1">
        <v>45040</v>
      </c>
      <c r="C17464" t="s">
        <v>55275</v>
      </c>
      <c r="D17464">
        <v>84016</v>
      </c>
      <c r="E17464" s="3" t="s">
        <v>14788</v>
      </c>
      <c r="F17464" s="3" t="s">
        <v>53478</v>
      </c>
    </row>
    <row r="17465" spans="1:6">
      <c r="A17465" t="s">
        <v>55276</v>
      </c>
      <c r="B17465" s="1">
        <v>44846</v>
      </c>
      <c r="C17465" t="s">
        <v>55277</v>
      </c>
      <c r="D17465">
        <v>84016</v>
      </c>
      <c r="E17465" s="3" t="s">
        <v>55278</v>
      </c>
      <c r="F17465" s="3" t="s">
        <v>9210</v>
      </c>
    </row>
    <row r="17466" spans="1:6">
      <c r="A17466" t="s">
        <v>55279</v>
      </c>
      <c r="B17466" s="1">
        <v>44738</v>
      </c>
      <c r="C17466" t="s">
        <v>55280</v>
      </c>
      <c r="D17466">
        <v>84016</v>
      </c>
      <c r="E17466" s="3" t="s">
        <v>24919</v>
      </c>
      <c r="F17466" s="3" t="s">
        <v>55281</v>
      </c>
    </row>
    <row r="17467" spans="1:6">
      <c r="A17467" t="s">
        <v>55282</v>
      </c>
      <c r="B17467" s="1">
        <v>44960</v>
      </c>
      <c r="C17467" t="s">
        <v>55283</v>
      </c>
      <c r="D17467">
        <v>84016</v>
      </c>
      <c r="E17467" s="3" t="s">
        <v>26919</v>
      </c>
      <c r="F17467" s="3" t="s">
        <v>10448</v>
      </c>
    </row>
    <row r="17468" spans="1:6">
      <c r="A17468" t="s">
        <v>55284</v>
      </c>
      <c r="B17468" s="1">
        <v>44849</v>
      </c>
      <c r="C17468" t="s">
        <v>55285</v>
      </c>
      <c r="D17468">
        <v>84016</v>
      </c>
      <c r="E17468" s="3" t="s">
        <v>55286</v>
      </c>
      <c r="F17468" s="3" t="s">
        <v>55287</v>
      </c>
    </row>
    <row r="17469" spans="1:6">
      <c r="A17469" t="s">
        <v>55288</v>
      </c>
      <c r="B17469" s="1">
        <v>44518</v>
      </c>
      <c r="C17469" t="s">
        <v>55289</v>
      </c>
      <c r="D17469">
        <v>84017</v>
      </c>
      <c r="E17469" s="3" t="s">
        <v>9352</v>
      </c>
      <c r="F17469" s="3" t="s">
        <v>3120</v>
      </c>
    </row>
    <row r="17470" spans="1:6">
      <c r="A17470" t="s">
        <v>55290</v>
      </c>
      <c r="B17470" s="1">
        <v>44998</v>
      </c>
      <c r="C17470" t="s">
        <v>55291</v>
      </c>
      <c r="D17470">
        <v>84017</v>
      </c>
      <c r="E17470" s="3" t="s">
        <v>3318</v>
      </c>
      <c r="F17470" s="3" t="s">
        <v>15794</v>
      </c>
    </row>
    <row r="17471" spans="1:6">
      <c r="A17471" t="s">
        <v>55292</v>
      </c>
      <c r="B17471" s="1">
        <v>44839</v>
      </c>
      <c r="C17471" t="s">
        <v>55293</v>
      </c>
      <c r="D17471">
        <v>84017</v>
      </c>
      <c r="E17471" s="3" t="s">
        <v>34147</v>
      </c>
      <c r="F17471" s="3" t="s">
        <v>5484</v>
      </c>
    </row>
    <row r="17472" spans="1:6">
      <c r="A17472" t="s">
        <v>55294</v>
      </c>
      <c r="B17472" s="1">
        <v>44417</v>
      </c>
      <c r="C17472" t="s">
        <v>55295</v>
      </c>
      <c r="D17472">
        <v>84017</v>
      </c>
      <c r="E17472" s="3" t="s">
        <v>43951</v>
      </c>
      <c r="F17472" s="3" t="s">
        <v>473</v>
      </c>
    </row>
    <row r="17473" spans="1:6">
      <c r="A17473" t="s">
        <v>55296</v>
      </c>
      <c r="B17473" s="1">
        <v>44563</v>
      </c>
      <c r="C17473" t="s">
        <v>55297</v>
      </c>
      <c r="D17473">
        <v>84022</v>
      </c>
      <c r="E17473" s="3" t="s">
        <v>55298</v>
      </c>
      <c r="F17473" s="3" t="s">
        <v>21616</v>
      </c>
    </row>
    <row r="17474" spans="1:6">
      <c r="A17474" t="s">
        <v>55299</v>
      </c>
      <c r="B17474" s="1">
        <v>44664</v>
      </c>
      <c r="C17474" t="s">
        <v>55300</v>
      </c>
      <c r="D17474">
        <v>84022</v>
      </c>
      <c r="E17474" s="3" t="s">
        <v>26852</v>
      </c>
      <c r="F17474" s="3" t="s">
        <v>367</v>
      </c>
    </row>
    <row r="17475" spans="1:6">
      <c r="A17475" t="s">
        <v>55301</v>
      </c>
      <c r="B17475" s="1">
        <v>44396</v>
      </c>
      <c r="C17475" t="s">
        <v>55302</v>
      </c>
      <c r="D17475">
        <v>84023</v>
      </c>
      <c r="E17475" s="3" t="s">
        <v>55303</v>
      </c>
      <c r="F17475" s="3" t="s">
        <v>4569</v>
      </c>
    </row>
    <row r="17476" spans="1:6">
      <c r="A17476" t="s">
        <v>55304</v>
      </c>
      <c r="B17476" s="1">
        <v>44944</v>
      </c>
      <c r="C17476" t="s">
        <v>55305</v>
      </c>
      <c r="D17476">
        <v>84023</v>
      </c>
      <c r="E17476" s="3" t="s">
        <v>53684</v>
      </c>
      <c r="F17476" s="3" t="s">
        <v>55306</v>
      </c>
    </row>
    <row r="17477" spans="1:6">
      <c r="A17477" t="s">
        <v>55307</v>
      </c>
      <c r="B17477" s="1">
        <v>44908</v>
      </c>
      <c r="C17477" t="s">
        <v>55308</v>
      </c>
      <c r="D17477">
        <v>84023</v>
      </c>
      <c r="E17477" s="3" t="s">
        <v>55309</v>
      </c>
      <c r="F17477" s="3" t="s">
        <v>55310</v>
      </c>
    </row>
    <row r="17478" spans="1:6">
      <c r="A17478" t="s">
        <v>55311</v>
      </c>
      <c r="B17478" s="1">
        <v>44802</v>
      </c>
      <c r="C17478" t="s">
        <v>55312</v>
      </c>
      <c r="D17478">
        <v>84023</v>
      </c>
      <c r="E17478" s="3" t="s">
        <v>55313</v>
      </c>
      <c r="F17478" s="3" t="s">
        <v>38149</v>
      </c>
    </row>
    <row r="17479" spans="1:6">
      <c r="A17479" t="s">
        <v>55314</v>
      </c>
      <c r="B17479" s="1">
        <v>44508</v>
      </c>
      <c r="C17479" t="s">
        <v>55315</v>
      </c>
      <c r="D17479">
        <v>84023</v>
      </c>
      <c r="E17479" s="3" t="s">
        <v>55316</v>
      </c>
      <c r="F17479" s="3" t="s">
        <v>40658</v>
      </c>
    </row>
    <row r="17480" spans="1:6">
      <c r="A17480" t="s">
        <v>55317</v>
      </c>
      <c r="B17480" s="1">
        <v>44489</v>
      </c>
      <c r="C17480" t="s">
        <v>55318</v>
      </c>
      <c r="D17480">
        <v>84023</v>
      </c>
      <c r="E17480" s="3" t="s">
        <v>39484</v>
      </c>
      <c r="F17480" s="3" t="s">
        <v>16768</v>
      </c>
    </row>
    <row r="17481" spans="1:6">
      <c r="A17481" t="s">
        <v>55319</v>
      </c>
      <c r="B17481" s="1">
        <v>45003</v>
      </c>
      <c r="C17481" t="s">
        <v>55320</v>
      </c>
      <c r="D17481">
        <v>84023</v>
      </c>
      <c r="E17481" s="3" t="s">
        <v>55321</v>
      </c>
      <c r="F17481" s="3" t="s">
        <v>37104</v>
      </c>
    </row>
    <row r="17482" spans="1:6">
      <c r="A17482" t="s">
        <v>55322</v>
      </c>
      <c r="B17482" s="1">
        <v>44476</v>
      </c>
      <c r="C17482" t="s">
        <v>55323</v>
      </c>
      <c r="D17482">
        <v>84023</v>
      </c>
      <c r="E17482" s="3" t="s">
        <v>19029</v>
      </c>
      <c r="F17482" s="3" t="s">
        <v>55324</v>
      </c>
    </row>
    <row r="17483" spans="1:6">
      <c r="A17483" t="s">
        <v>55325</v>
      </c>
      <c r="B17483" s="1">
        <v>44427</v>
      </c>
      <c r="C17483" t="s">
        <v>55326</v>
      </c>
      <c r="D17483">
        <v>84027</v>
      </c>
      <c r="E17483" s="3" t="s">
        <v>27664</v>
      </c>
      <c r="F17483" s="3" t="s">
        <v>7215</v>
      </c>
    </row>
    <row r="17484" spans="1:6">
      <c r="A17484" t="s">
        <v>55327</v>
      </c>
      <c r="B17484" s="1">
        <v>44574</v>
      </c>
      <c r="C17484" t="s">
        <v>55328</v>
      </c>
      <c r="D17484">
        <v>84028</v>
      </c>
      <c r="E17484" s="3" t="s">
        <v>55329</v>
      </c>
      <c r="F17484" s="3" t="s">
        <v>55330</v>
      </c>
    </row>
    <row r="17485" spans="1:6">
      <c r="A17485" t="s">
        <v>55331</v>
      </c>
      <c r="B17485" s="1">
        <v>45019</v>
      </c>
      <c r="C17485" t="s">
        <v>55332</v>
      </c>
      <c r="D17485">
        <v>84028</v>
      </c>
      <c r="E17485" s="3" t="s">
        <v>3021</v>
      </c>
      <c r="F17485" s="3" t="s">
        <v>6946</v>
      </c>
    </row>
    <row r="17486" spans="1:6">
      <c r="A17486" t="s">
        <v>55333</v>
      </c>
      <c r="B17486" s="1">
        <v>44482</v>
      </c>
      <c r="C17486" t="s">
        <v>55334</v>
      </c>
      <c r="D17486">
        <v>84028</v>
      </c>
      <c r="E17486" s="3" t="s">
        <v>33719</v>
      </c>
      <c r="F17486" s="3" t="s">
        <v>18426</v>
      </c>
    </row>
    <row r="17487" spans="1:6">
      <c r="A17487" t="s">
        <v>55335</v>
      </c>
      <c r="B17487" s="1">
        <v>45154</v>
      </c>
      <c r="C17487" t="s">
        <v>55336</v>
      </c>
      <c r="D17487">
        <v>84029</v>
      </c>
      <c r="E17487" s="3" t="s">
        <v>30756</v>
      </c>
      <c r="F17487" s="3" t="s">
        <v>8873</v>
      </c>
    </row>
    <row r="17488" spans="1:6">
      <c r="A17488" t="s">
        <v>55337</v>
      </c>
      <c r="B17488" s="1">
        <v>44707</v>
      </c>
      <c r="C17488" t="s">
        <v>55338</v>
      </c>
      <c r="D17488">
        <v>84030</v>
      </c>
      <c r="E17488" s="3" t="s">
        <v>55339</v>
      </c>
      <c r="F17488" s="3" t="s">
        <v>81</v>
      </c>
    </row>
    <row r="17489" spans="1:6">
      <c r="A17489" t="s">
        <v>55340</v>
      </c>
      <c r="B17489" s="1">
        <v>44654</v>
      </c>
      <c r="C17489" t="s">
        <v>10523</v>
      </c>
      <c r="D17489">
        <v>84039</v>
      </c>
      <c r="E17489" s="3" t="s">
        <v>24572</v>
      </c>
      <c r="F17489" s="3" t="s">
        <v>46973</v>
      </c>
    </row>
    <row r="17490" spans="1:6">
      <c r="A17490" t="s">
        <v>55341</v>
      </c>
      <c r="B17490" s="1">
        <v>45318</v>
      </c>
      <c r="C17490" t="s">
        <v>55342</v>
      </c>
      <c r="D17490">
        <v>84039</v>
      </c>
      <c r="E17490" s="3" t="s">
        <v>53061</v>
      </c>
      <c r="F17490" s="3" t="s">
        <v>1182</v>
      </c>
    </row>
    <row r="17491" spans="1:6">
      <c r="A17491" t="s">
        <v>55343</v>
      </c>
      <c r="B17491" s="1">
        <v>44713</v>
      </c>
      <c r="C17491" t="s">
        <v>55344</v>
      </c>
      <c r="D17491">
        <v>84040</v>
      </c>
      <c r="E17491" s="3" t="s">
        <v>3274</v>
      </c>
      <c r="F17491" s="3" t="s">
        <v>21027</v>
      </c>
    </row>
    <row r="17492" spans="1:6">
      <c r="A17492" t="s">
        <v>55345</v>
      </c>
      <c r="B17492" s="1">
        <v>44413</v>
      </c>
      <c r="C17492" t="s">
        <v>55346</v>
      </c>
      <c r="D17492">
        <v>84042</v>
      </c>
      <c r="E17492" s="3" t="s">
        <v>45425</v>
      </c>
      <c r="F17492" s="3" t="s">
        <v>13015</v>
      </c>
    </row>
    <row r="17493" spans="1:6">
      <c r="A17493" t="s">
        <v>55347</v>
      </c>
      <c r="B17493" s="1">
        <v>45102</v>
      </c>
      <c r="C17493" t="s">
        <v>55348</v>
      </c>
      <c r="D17493">
        <v>84042</v>
      </c>
      <c r="E17493" s="3" t="s">
        <v>55349</v>
      </c>
      <c r="F17493" s="3" t="s">
        <v>55350</v>
      </c>
    </row>
    <row r="17494" spans="1:6">
      <c r="A17494" t="s">
        <v>55351</v>
      </c>
      <c r="B17494" s="1">
        <v>44830</v>
      </c>
      <c r="C17494" t="s">
        <v>55352</v>
      </c>
      <c r="D17494">
        <v>84046</v>
      </c>
      <c r="E17494" s="3" t="s">
        <v>55353</v>
      </c>
      <c r="F17494" s="3" t="s">
        <v>55354</v>
      </c>
    </row>
    <row r="17495" spans="1:6">
      <c r="A17495" t="s">
        <v>55355</v>
      </c>
      <c r="B17495" s="1">
        <v>45139</v>
      </c>
      <c r="C17495" t="s">
        <v>55356</v>
      </c>
      <c r="D17495">
        <v>84051</v>
      </c>
      <c r="E17495" s="3" t="s">
        <v>55357</v>
      </c>
      <c r="F17495" s="3" t="s">
        <v>41488</v>
      </c>
    </row>
    <row r="17496" spans="1:6">
      <c r="A17496" t="s">
        <v>55358</v>
      </c>
      <c r="B17496" s="1">
        <v>45199</v>
      </c>
      <c r="C17496" t="s">
        <v>55359</v>
      </c>
      <c r="D17496">
        <v>84051</v>
      </c>
      <c r="E17496" s="3" t="s">
        <v>55360</v>
      </c>
      <c r="F17496" s="3" t="s">
        <v>39072</v>
      </c>
    </row>
    <row r="17497" spans="1:6">
      <c r="A17497" t="s">
        <v>55361</v>
      </c>
      <c r="B17497" s="1">
        <v>45484</v>
      </c>
      <c r="C17497" t="s">
        <v>55362</v>
      </c>
      <c r="D17497">
        <v>84051</v>
      </c>
      <c r="E17497" s="3" t="s">
        <v>14847</v>
      </c>
      <c r="F17497" s="3" t="s">
        <v>42592</v>
      </c>
    </row>
    <row r="17498" spans="1:6">
      <c r="A17498" t="s">
        <v>55363</v>
      </c>
      <c r="B17498" s="1">
        <v>44545</v>
      </c>
      <c r="C17498" t="s">
        <v>55364</v>
      </c>
      <c r="D17498">
        <v>84051</v>
      </c>
      <c r="E17498" s="3" t="s">
        <v>39603</v>
      </c>
      <c r="F17498" s="3" t="s">
        <v>55365</v>
      </c>
    </row>
    <row r="17499" spans="1:6">
      <c r="A17499" t="s">
        <v>55366</v>
      </c>
      <c r="B17499" s="1">
        <v>44544</v>
      </c>
      <c r="C17499" t="s">
        <v>55367</v>
      </c>
      <c r="D17499">
        <v>84056</v>
      </c>
      <c r="E17499" s="3" t="s">
        <v>55368</v>
      </c>
      <c r="F17499" s="3" t="s">
        <v>16550</v>
      </c>
    </row>
    <row r="17500" spans="1:6">
      <c r="A17500" t="s">
        <v>55369</v>
      </c>
      <c r="B17500" s="1">
        <v>44668</v>
      </c>
      <c r="C17500" t="s">
        <v>55370</v>
      </c>
      <c r="D17500">
        <v>84056</v>
      </c>
      <c r="E17500" s="3" t="s">
        <v>9309</v>
      </c>
      <c r="F17500" s="3" t="s">
        <v>55371</v>
      </c>
    </row>
    <row r="17501" spans="1:6">
      <c r="A17501" t="s">
        <v>55372</v>
      </c>
      <c r="B17501" s="1">
        <v>45070</v>
      </c>
      <c r="C17501" t="s">
        <v>55373</v>
      </c>
      <c r="D17501">
        <v>84056</v>
      </c>
      <c r="E17501" s="3" t="s">
        <v>55374</v>
      </c>
      <c r="F17501" s="3" t="s">
        <v>12196</v>
      </c>
    </row>
    <row r="17502" spans="1:6">
      <c r="A17502" t="s">
        <v>55375</v>
      </c>
      <c r="B17502" s="1">
        <v>44412</v>
      </c>
      <c r="C17502" t="s">
        <v>55376</v>
      </c>
      <c r="D17502">
        <v>84056</v>
      </c>
      <c r="E17502" s="3" t="s">
        <v>54691</v>
      </c>
      <c r="F17502" s="3" t="s">
        <v>627</v>
      </c>
    </row>
    <row r="17503" spans="1:6">
      <c r="A17503" t="s">
        <v>55377</v>
      </c>
      <c r="B17503" s="1">
        <v>45506.333333333336</v>
      </c>
      <c r="C17503" t="s">
        <v>55378</v>
      </c>
      <c r="D17503">
        <v>84056</v>
      </c>
      <c r="E17503" s="3" t="s">
        <v>32696</v>
      </c>
      <c r="F17503" s="3" t="s">
        <v>5623</v>
      </c>
    </row>
    <row r="17504" spans="1:6">
      <c r="A17504" t="s">
        <v>55379</v>
      </c>
      <c r="B17504" s="1">
        <v>44644</v>
      </c>
      <c r="C17504" t="s">
        <v>55380</v>
      </c>
      <c r="D17504">
        <v>84056</v>
      </c>
      <c r="E17504" s="3" t="s">
        <v>3287</v>
      </c>
      <c r="F17504" s="3" t="s">
        <v>14742</v>
      </c>
    </row>
    <row r="17505" spans="1:6">
      <c r="A17505" t="s">
        <v>55381</v>
      </c>
      <c r="B17505" s="1">
        <v>44648</v>
      </c>
      <c r="C17505" t="s">
        <v>55382</v>
      </c>
      <c r="D17505">
        <v>84056</v>
      </c>
      <c r="E17505" s="3" t="s">
        <v>31441</v>
      </c>
      <c r="F17505" s="3" t="s">
        <v>17472</v>
      </c>
    </row>
    <row r="17506" spans="1:6">
      <c r="A17506" t="s">
        <v>55383</v>
      </c>
      <c r="B17506" s="1">
        <v>44438</v>
      </c>
      <c r="C17506" t="s">
        <v>55384</v>
      </c>
      <c r="D17506">
        <v>82039</v>
      </c>
      <c r="E17506" s="3" t="s">
        <v>50842</v>
      </c>
      <c r="F17506" s="3" t="s">
        <v>55385</v>
      </c>
    </row>
    <row r="17507" spans="1:6">
      <c r="A17507" t="s">
        <v>55386</v>
      </c>
      <c r="B17507" s="1">
        <v>44500</v>
      </c>
      <c r="C17507" t="s">
        <v>55387</v>
      </c>
      <c r="D17507">
        <v>84062</v>
      </c>
      <c r="E17507" s="3" t="s">
        <v>55388</v>
      </c>
      <c r="F17507" s="3" t="s">
        <v>55389</v>
      </c>
    </row>
    <row r="17508" spans="1:6">
      <c r="A17508" t="s">
        <v>55390</v>
      </c>
      <c r="B17508" s="1">
        <v>44823</v>
      </c>
      <c r="C17508" t="s">
        <v>55391</v>
      </c>
      <c r="D17508">
        <v>84063</v>
      </c>
      <c r="E17508" s="3" t="s">
        <v>13927</v>
      </c>
      <c r="F17508" s="3" t="s">
        <v>12471</v>
      </c>
    </row>
    <row r="17509" spans="1:6">
      <c r="A17509" t="s">
        <v>55392</v>
      </c>
      <c r="B17509" s="1">
        <v>44937</v>
      </c>
      <c r="C17509" t="s">
        <v>55393</v>
      </c>
      <c r="D17509">
        <v>84063</v>
      </c>
      <c r="E17509" s="3" t="s">
        <v>41340</v>
      </c>
      <c r="F17509" s="3" t="s">
        <v>55394</v>
      </c>
    </row>
    <row r="17510" spans="1:6">
      <c r="A17510" t="s">
        <v>55395</v>
      </c>
      <c r="B17510" s="1">
        <v>45467</v>
      </c>
      <c r="C17510" t="s">
        <v>55396</v>
      </c>
      <c r="D17510">
        <v>84066</v>
      </c>
      <c r="E17510" s="3" t="s">
        <v>15714</v>
      </c>
      <c r="F17510" s="3" t="s">
        <v>34311</v>
      </c>
    </row>
    <row r="17511" spans="1:6">
      <c r="A17511" t="s">
        <v>55397</v>
      </c>
      <c r="B17511" s="1">
        <v>45434</v>
      </c>
      <c r="C17511" t="s">
        <v>55398</v>
      </c>
      <c r="D17511">
        <v>84066</v>
      </c>
      <c r="E17511" s="3" t="s">
        <v>55399</v>
      </c>
      <c r="F17511" s="3" t="s">
        <v>16416</v>
      </c>
    </row>
    <row r="17512" spans="1:6">
      <c r="A17512" t="s">
        <v>55400</v>
      </c>
      <c r="B17512" s="1">
        <v>44886</v>
      </c>
      <c r="C17512" t="s">
        <v>55401</v>
      </c>
      <c r="D17512">
        <v>84066</v>
      </c>
      <c r="E17512" s="3" t="s">
        <v>5774</v>
      </c>
      <c r="F17512" s="3" t="s">
        <v>20258</v>
      </c>
    </row>
    <row r="17513" spans="1:6">
      <c r="A17513" t="s">
        <v>55402</v>
      </c>
      <c r="B17513" s="1">
        <v>45384</v>
      </c>
      <c r="C17513" t="s">
        <v>55403</v>
      </c>
      <c r="D17513">
        <v>84066</v>
      </c>
      <c r="E17513" s="3" t="s">
        <v>55404</v>
      </c>
      <c r="F17513" s="3" t="s">
        <v>55405</v>
      </c>
    </row>
    <row r="17514" spans="1:6">
      <c r="A17514" t="s">
        <v>55406</v>
      </c>
      <c r="B17514" s="1">
        <v>44739</v>
      </c>
      <c r="C17514" t="s">
        <v>55407</v>
      </c>
      <c r="D17514">
        <v>84069</v>
      </c>
      <c r="E17514" s="3" t="s">
        <v>37845</v>
      </c>
      <c r="F17514" s="3" t="s">
        <v>11787</v>
      </c>
    </row>
    <row r="17515" spans="1:6">
      <c r="A17515" t="s">
        <v>55408</v>
      </c>
      <c r="B17515" s="1">
        <v>44779</v>
      </c>
      <c r="C17515" t="s">
        <v>55409</v>
      </c>
      <c r="D17515">
        <v>84084</v>
      </c>
      <c r="E17515" s="3" t="s">
        <v>55410</v>
      </c>
      <c r="F17515" s="3" t="s">
        <v>55411</v>
      </c>
    </row>
    <row r="17516" spans="1:6">
      <c r="A17516" t="s">
        <v>55412</v>
      </c>
      <c r="B17516" s="1">
        <v>44397</v>
      </c>
      <c r="C17516" t="s">
        <v>55413</v>
      </c>
      <c r="D17516">
        <v>84092</v>
      </c>
      <c r="E17516" s="3" t="s">
        <v>30677</v>
      </c>
      <c r="F17516" s="3" t="s">
        <v>26656</v>
      </c>
    </row>
    <row r="17517" spans="1:6">
      <c r="A17517" t="s">
        <v>55414</v>
      </c>
      <c r="B17517" s="1">
        <v>45052</v>
      </c>
      <c r="C17517" t="s">
        <v>55415</v>
      </c>
      <c r="D17517">
        <v>84092</v>
      </c>
      <c r="E17517" s="3" t="s">
        <v>29313</v>
      </c>
      <c r="F17517" s="3" t="s">
        <v>55416</v>
      </c>
    </row>
    <row r="17518" spans="1:6">
      <c r="A17518" t="s">
        <v>55417</v>
      </c>
      <c r="B17518" s="1">
        <v>44854</v>
      </c>
      <c r="C17518" t="s">
        <v>55418</v>
      </c>
      <c r="D17518">
        <v>84094</v>
      </c>
      <c r="E17518" s="3" t="s">
        <v>29059</v>
      </c>
      <c r="F17518" s="3" t="s">
        <v>22168</v>
      </c>
    </row>
    <row r="17519" spans="1:6">
      <c r="A17519" t="s">
        <v>55419</v>
      </c>
      <c r="B17519" s="1">
        <v>44740</v>
      </c>
      <c r="C17519" t="s">
        <v>55420</v>
      </c>
      <c r="D17519">
        <v>84097</v>
      </c>
      <c r="E17519" s="3" t="s">
        <v>25477</v>
      </c>
      <c r="F17519" s="3" t="s">
        <v>25007</v>
      </c>
    </row>
    <row r="17520" spans="1:6">
      <c r="A17520" t="s">
        <v>55421</v>
      </c>
      <c r="B17520" s="1">
        <v>44433</v>
      </c>
      <c r="C17520" t="s">
        <v>55422</v>
      </c>
      <c r="D17520">
        <v>84098</v>
      </c>
      <c r="E17520" s="3" t="s">
        <v>3891</v>
      </c>
      <c r="F17520" s="3" t="s">
        <v>55423</v>
      </c>
    </row>
    <row r="17521" spans="1:6">
      <c r="A17521" t="s">
        <v>55424</v>
      </c>
      <c r="B17521" s="1">
        <v>44522</v>
      </c>
      <c r="C17521" t="s">
        <v>49217</v>
      </c>
      <c r="D17521">
        <v>84098</v>
      </c>
      <c r="E17521" s="3" t="s">
        <v>55425</v>
      </c>
      <c r="F17521" s="3" t="s">
        <v>55426</v>
      </c>
    </row>
    <row r="17522" spans="1:6">
      <c r="A17522" t="s">
        <v>55427</v>
      </c>
      <c r="B17522" s="1">
        <v>44666</v>
      </c>
      <c r="C17522" t="s">
        <v>55428</v>
      </c>
      <c r="D17522">
        <v>84098</v>
      </c>
      <c r="E17522" s="3" t="s">
        <v>3172</v>
      </c>
      <c r="F17522" s="3" t="s">
        <v>3172</v>
      </c>
    </row>
    <row r="17523" spans="1:6">
      <c r="A17523" t="s">
        <v>55429</v>
      </c>
      <c r="B17523" s="1">
        <v>44910</v>
      </c>
      <c r="C17523" t="s">
        <v>33244</v>
      </c>
      <c r="D17523">
        <v>84098</v>
      </c>
      <c r="E17523" s="3" t="s">
        <v>13311</v>
      </c>
      <c r="F17523" s="3" t="s">
        <v>2931</v>
      </c>
    </row>
    <row r="17524" spans="1:6">
      <c r="A17524" t="s">
        <v>55430</v>
      </c>
      <c r="B17524" s="1">
        <v>45004</v>
      </c>
      <c r="C17524" t="s">
        <v>55431</v>
      </c>
      <c r="D17524">
        <v>84099</v>
      </c>
      <c r="E17524" s="3" t="s">
        <v>100</v>
      </c>
      <c r="F17524" s="3" t="s">
        <v>55432</v>
      </c>
    </row>
    <row r="17525" spans="1:6">
      <c r="A17525" t="s">
        <v>55433</v>
      </c>
      <c r="B17525" s="1">
        <v>45415</v>
      </c>
      <c r="C17525" t="s">
        <v>55434</v>
      </c>
      <c r="D17525">
        <v>84102</v>
      </c>
      <c r="E17525" s="3" t="s">
        <v>34779</v>
      </c>
      <c r="F17525" s="3" t="s">
        <v>55435</v>
      </c>
    </row>
    <row r="17526" spans="1:6">
      <c r="A17526" t="s">
        <v>55436</v>
      </c>
      <c r="B17526" s="1">
        <v>45076</v>
      </c>
      <c r="C17526" t="s">
        <v>55437</v>
      </c>
      <c r="D17526">
        <v>84105</v>
      </c>
      <c r="E17526" s="3" t="s">
        <v>14055</v>
      </c>
      <c r="F17526" s="3" t="s">
        <v>55438</v>
      </c>
    </row>
    <row r="17527" spans="1:6">
      <c r="A17527" t="s">
        <v>55439</v>
      </c>
      <c r="B17527" s="1">
        <v>44983</v>
      </c>
      <c r="C17527" t="s">
        <v>55440</v>
      </c>
      <c r="D17527">
        <v>84110</v>
      </c>
      <c r="E17527" s="3" t="s">
        <v>21431</v>
      </c>
      <c r="F17527" s="3" t="s">
        <v>18775</v>
      </c>
    </row>
    <row r="17528" spans="1:6">
      <c r="A17528" t="s">
        <v>55441</v>
      </c>
      <c r="B17528" s="1">
        <v>45359</v>
      </c>
      <c r="C17528" t="s">
        <v>55442</v>
      </c>
      <c r="D17528">
        <v>84113</v>
      </c>
      <c r="E17528" s="3" t="s">
        <v>55443</v>
      </c>
      <c r="F17528" s="3" t="s">
        <v>28103</v>
      </c>
    </row>
    <row r="17529" spans="1:6">
      <c r="A17529" t="s">
        <v>55444</v>
      </c>
      <c r="B17529" s="1">
        <v>45447</v>
      </c>
      <c r="C17529" t="s">
        <v>55445</v>
      </c>
      <c r="D17529">
        <v>84126</v>
      </c>
      <c r="E17529" s="3" t="s">
        <v>55446</v>
      </c>
      <c r="F17529" s="3" t="s">
        <v>50765</v>
      </c>
    </row>
    <row r="17530" spans="1:6">
      <c r="A17530" t="s">
        <v>55447</v>
      </c>
      <c r="B17530" s="1">
        <v>45499</v>
      </c>
      <c r="C17530" t="s">
        <v>55448</v>
      </c>
      <c r="D17530">
        <v>84128</v>
      </c>
      <c r="E17530" s="3" t="s">
        <v>55449</v>
      </c>
      <c r="F17530" s="3" t="s">
        <v>30785</v>
      </c>
    </row>
    <row r="17531" spans="1:6">
      <c r="A17531" t="s">
        <v>55450</v>
      </c>
      <c r="B17531" s="1">
        <v>44695</v>
      </c>
      <c r="C17531" t="s">
        <v>55451</v>
      </c>
      <c r="D17531">
        <v>84128</v>
      </c>
      <c r="E17531" s="3" t="s">
        <v>55452</v>
      </c>
      <c r="F17531" s="3" t="s">
        <v>42977</v>
      </c>
    </row>
    <row r="17532" spans="1:6">
      <c r="A17532" t="s">
        <v>55453</v>
      </c>
      <c r="B17532" s="1">
        <v>45091</v>
      </c>
      <c r="C17532" t="s">
        <v>55454</v>
      </c>
      <c r="D17532">
        <v>84129</v>
      </c>
      <c r="E17532" s="3" t="s">
        <v>39867</v>
      </c>
      <c r="F17532" s="3" t="s">
        <v>55455</v>
      </c>
    </row>
    <row r="17533" spans="1:6">
      <c r="A17533" t="s">
        <v>55456</v>
      </c>
      <c r="B17533" s="1">
        <v>45296</v>
      </c>
      <c r="C17533" t="s">
        <v>55457</v>
      </c>
      <c r="D17533">
        <v>84130</v>
      </c>
      <c r="E17533" s="3" t="s">
        <v>55458</v>
      </c>
      <c r="F17533" s="3" t="s">
        <v>4953</v>
      </c>
    </row>
    <row r="17534" spans="1:6">
      <c r="A17534" t="s">
        <v>55459</v>
      </c>
      <c r="B17534" s="1">
        <v>45448</v>
      </c>
      <c r="C17534" t="s">
        <v>55460</v>
      </c>
      <c r="D17534">
        <v>84130</v>
      </c>
      <c r="E17534" s="3" t="s">
        <v>13235</v>
      </c>
      <c r="F17534" s="3" t="s">
        <v>55461</v>
      </c>
    </row>
    <row r="17535" spans="1:6">
      <c r="A17535" t="s">
        <v>55462</v>
      </c>
      <c r="B17535" s="1">
        <v>44422</v>
      </c>
      <c r="C17535" t="s">
        <v>55463</v>
      </c>
      <c r="D17535">
        <v>84134</v>
      </c>
      <c r="E17535" s="3" t="s">
        <v>903</v>
      </c>
      <c r="F17535" s="3" t="s">
        <v>11146</v>
      </c>
    </row>
    <row r="17536" spans="1:6">
      <c r="A17536" t="s">
        <v>55464</v>
      </c>
      <c r="B17536" s="1">
        <v>45480</v>
      </c>
      <c r="C17536" t="s">
        <v>55465</v>
      </c>
      <c r="D17536">
        <v>84136</v>
      </c>
      <c r="E17536" s="3" t="s">
        <v>55466</v>
      </c>
      <c r="F17536" s="3" t="s">
        <v>7225</v>
      </c>
    </row>
    <row r="17537" spans="1:6">
      <c r="A17537" t="s">
        <v>55467</v>
      </c>
      <c r="B17537" s="1">
        <v>44580</v>
      </c>
      <c r="C17537" t="s">
        <v>55468</v>
      </c>
      <c r="D17537">
        <v>84136</v>
      </c>
      <c r="E17537" s="3" t="s">
        <v>30054</v>
      </c>
      <c r="F17537" s="3" t="s">
        <v>55469</v>
      </c>
    </row>
    <row r="17538" spans="1:6">
      <c r="A17538" t="s">
        <v>55470</v>
      </c>
      <c r="B17538" s="1">
        <v>45426</v>
      </c>
      <c r="C17538" t="s">
        <v>55471</v>
      </c>
      <c r="D17538">
        <v>84141</v>
      </c>
      <c r="E17538" s="3" t="s">
        <v>50229</v>
      </c>
      <c r="F17538" s="3" t="s">
        <v>15064</v>
      </c>
    </row>
    <row r="17539" spans="1:6">
      <c r="A17539" t="s">
        <v>55472</v>
      </c>
      <c r="B17539" s="1">
        <v>44931</v>
      </c>
      <c r="C17539" t="s">
        <v>55473</v>
      </c>
      <c r="D17539">
        <v>84141</v>
      </c>
      <c r="E17539" s="3" t="s">
        <v>55474</v>
      </c>
      <c r="F17539" s="3" t="s">
        <v>19688</v>
      </c>
    </row>
    <row r="17540" spans="1:6">
      <c r="A17540" t="s">
        <v>55475</v>
      </c>
      <c r="B17540" s="1">
        <v>45363</v>
      </c>
      <c r="C17540" t="s">
        <v>55476</v>
      </c>
      <c r="D17540">
        <v>84142</v>
      </c>
      <c r="E17540" s="3" t="s">
        <v>55477</v>
      </c>
      <c r="F17540" s="3" t="s">
        <v>55478</v>
      </c>
    </row>
    <row r="17541" spans="1:6">
      <c r="A17541" t="s">
        <v>55479</v>
      </c>
      <c r="B17541" s="1">
        <v>45122</v>
      </c>
      <c r="C17541" t="s">
        <v>55480</v>
      </c>
      <c r="D17541">
        <v>84142</v>
      </c>
      <c r="E17541" s="3" t="s">
        <v>55481</v>
      </c>
      <c r="F17541" s="3" t="s">
        <v>55482</v>
      </c>
    </row>
    <row r="17542" spans="1:6">
      <c r="A17542" t="s">
        <v>55483</v>
      </c>
      <c r="B17542" s="1">
        <v>44931</v>
      </c>
      <c r="C17542" t="s">
        <v>55484</v>
      </c>
      <c r="D17542">
        <v>84144</v>
      </c>
      <c r="E17542" s="3" t="s">
        <v>7617</v>
      </c>
      <c r="F17542" s="3" t="s">
        <v>55485</v>
      </c>
    </row>
    <row r="17543" spans="1:6">
      <c r="A17543" t="s">
        <v>55486</v>
      </c>
      <c r="B17543" s="1">
        <v>44394</v>
      </c>
      <c r="C17543" t="s">
        <v>55487</v>
      </c>
      <c r="D17543">
        <v>84144</v>
      </c>
      <c r="E17543" s="3" t="s">
        <v>31610</v>
      </c>
      <c r="F17543" s="3" t="s">
        <v>55488</v>
      </c>
    </row>
    <row r="17544" spans="1:6">
      <c r="A17544" t="s">
        <v>55489</v>
      </c>
      <c r="B17544" s="1">
        <v>44517</v>
      </c>
      <c r="C17544" t="s">
        <v>55490</v>
      </c>
      <c r="D17544">
        <v>84145</v>
      </c>
      <c r="E17544" s="3" t="s">
        <v>4699</v>
      </c>
      <c r="F17544" s="3" t="s">
        <v>34038</v>
      </c>
    </row>
    <row r="17545" spans="1:6">
      <c r="A17545" t="s">
        <v>55491</v>
      </c>
      <c r="B17545" s="1">
        <v>45421</v>
      </c>
      <c r="C17545" t="s">
        <v>55492</v>
      </c>
      <c r="D17545">
        <v>84145</v>
      </c>
      <c r="E17545" s="3" t="s">
        <v>12598</v>
      </c>
      <c r="F17545" s="3" t="s">
        <v>7296</v>
      </c>
    </row>
    <row r="17546" spans="1:6">
      <c r="A17546" t="s">
        <v>55493</v>
      </c>
      <c r="B17546" s="1">
        <v>44421</v>
      </c>
      <c r="C17546" t="s">
        <v>55494</v>
      </c>
      <c r="D17546">
        <v>84146</v>
      </c>
      <c r="E17546" s="3" t="s">
        <v>43200</v>
      </c>
      <c r="F17546" s="3" t="s">
        <v>5124</v>
      </c>
    </row>
    <row r="17547" spans="1:6">
      <c r="A17547" t="s">
        <v>55495</v>
      </c>
      <c r="B17547" s="1">
        <v>44424</v>
      </c>
      <c r="C17547" t="s">
        <v>55496</v>
      </c>
      <c r="D17547">
        <v>84146</v>
      </c>
      <c r="E17547" s="3" t="s">
        <v>49320</v>
      </c>
      <c r="F17547" s="3" t="s">
        <v>43717</v>
      </c>
    </row>
    <row r="17548" spans="1:6">
      <c r="A17548" t="s">
        <v>55497</v>
      </c>
      <c r="B17548" s="1">
        <v>45038</v>
      </c>
      <c r="C17548" t="s">
        <v>55498</v>
      </c>
      <c r="D17548">
        <v>84147</v>
      </c>
      <c r="E17548" s="3" t="s">
        <v>55499</v>
      </c>
      <c r="F17548" s="3" t="s">
        <v>14490</v>
      </c>
    </row>
    <row r="17549" spans="1:6">
      <c r="A17549" t="s">
        <v>55500</v>
      </c>
      <c r="B17549" s="1">
        <v>45469</v>
      </c>
      <c r="C17549" t="s">
        <v>55501</v>
      </c>
      <c r="D17549">
        <v>84150</v>
      </c>
      <c r="E17549" s="3" t="s">
        <v>9090</v>
      </c>
      <c r="F17549" s="3" t="s">
        <v>13371</v>
      </c>
    </row>
    <row r="17550" spans="1:6">
      <c r="A17550" t="s">
        <v>55502</v>
      </c>
      <c r="B17550" s="1">
        <v>45275</v>
      </c>
      <c r="C17550" t="s">
        <v>55503</v>
      </c>
      <c r="D17550">
        <v>84153</v>
      </c>
      <c r="E17550" s="3" t="s">
        <v>42029</v>
      </c>
      <c r="F17550" s="3" t="s">
        <v>8776</v>
      </c>
    </row>
    <row r="17551" spans="1:6">
      <c r="A17551" t="s">
        <v>55504</v>
      </c>
      <c r="B17551" s="1">
        <v>44431</v>
      </c>
      <c r="C17551" t="s">
        <v>55505</v>
      </c>
      <c r="D17551">
        <v>84161</v>
      </c>
      <c r="E17551" s="3" t="s">
        <v>46830</v>
      </c>
      <c r="F17551" s="3" t="s">
        <v>55506</v>
      </c>
    </row>
    <row r="17552" spans="1:6">
      <c r="A17552" t="s">
        <v>55507</v>
      </c>
      <c r="B17552" s="1">
        <v>44939</v>
      </c>
      <c r="C17552" t="s">
        <v>55508</v>
      </c>
      <c r="D17552">
        <v>84161</v>
      </c>
      <c r="E17552" s="3" t="s">
        <v>55509</v>
      </c>
      <c r="F17552" s="3" t="s">
        <v>55510</v>
      </c>
    </row>
    <row r="17553" spans="1:6">
      <c r="A17553" t="s">
        <v>55511</v>
      </c>
      <c r="B17553" s="1">
        <v>44440</v>
      </c>
      <c r="C17553" t="s">
        <v>55512</v>
      </c>
      <c r="D17553">
        <v>84168</v>
      </c>
      <c r="E17553" s="3" t="s">
        <v>23694</v>
      </c>
      <c r="F17553" s="3" t="s">
        <v>1583</v>
      </c>
    </row>
    <row r="17554" spans="1:6">
      <c r="A17554" t="s">
        <v>55513</v>
      </c>
      <c r="B17554" s="1">
        <v>44678</v>
      </c>
      <c r="C17554" t="s">
        <v>55514</v>
      </c>
      <c r="D17554">
        <v>84168</v>
      </c>
      <c r="E17554" s="3" t="s">
        <v>9620</v>
      </c>
      <c r="F17554" s="3" t="s">
        <v>55515</v>
      </c>
    </row>
    <row r="17555" spans="1:6">
      <c r="A17555" t="s">
        <v>55516</v>
      </c>
      <c r="B17555" s="1">
        <v>44644</v>
      </c>
      <c r="C17555" t="s">
        <v>55517</v>
      </c>
      <c r="D17555">
        <v>84169</v>
      </c>
      <c r="E17555" s="3" t="s">
        <v>15136</v>
      </c>
      <c r="F17555" s="3" t="s">
        <v>6929</v>
      </c>
    </row>
    <row r="17556" spans="1:6">
      <c r="A17556" t="s">
        <v>55518</v>
      </c>
      <c r="B17556" s="1">
        <v>45313</v>
      </c>
      <c r="C17556" t="s">
        <v>55519</v>
      </c>
      <c r="D17556">
        <v>84176</v>
      </c>
      <c r="E17556" s="3" t="s">
        <v>55520</v>
      </c>
      <c r="F17556" s="3" t="s">
        <v>55521</v>
      </c>
    </row>
    <row r="17557" spans="1:6">
      <c r="A17557" t="s">
        <v>55522</v>
      </c>
      <c r="B17557" s="1">
        <v>45293</v>
      </c>
      <c r="C17557" t="s">
        <v>55523</v>
      </c>
      <c r="D17557">
        <v>84179</v>
      </c>
      <c r="E17557" s="3" t="s">
        <v>36941</v>
      </c>
      <c r="F17557" s="3" t="s">
        <v>3468</v>
      </c>
    </row>
    <row r="17558" spans="1:6">
      <c r="A17558" t="s">
        <v>55524</v>
      </c>
      <c r="B17558" s="1">
        <v>44505</v>
      </c>
      <c r="C17558" t="s">
        <v>55525</v>
      </c>
      <c r="D17558">
        <v>84187</v>
      </c>
      <c r="E17558" s="3" t="s">
        <v>19170</v>
      </c>
      <c r="F17558" s="3" t="s">
        <v>55526</v>
      </c>
    </row>
    <row r="17559" spans="1:6">
      <c r="A17559" t="s">
        <v>55527</v>
      </c>
      <c r="B17559" s="1">
        <v>44576</v>
      </c>
      <c r="C17559" t="s">
        <v>55528</v>
      </c>
      <c r="D17559">
        <v>84187</v>
      </c>
      <c r="E17559" s="3" t="s">
        <v>55529</v>
      </c>
      <c r="F17559" s="3" t="s">
        <v>1182</v>
      </c>
    </row>
    <row r="17560" spans="1:6">
      <c r="A17560" t="s">
        <v>55530</v>
      </c>
      <c r="B17560" s="1">
        <v>44798</v>
      </c>
      <c r="C17560" t="s">
        <v>55531</v>
      </c>
      <c r="D17560">
        <v>84196</v>
      </c>
      <c r="E17560" s="3" t="s">
        <v>55532</v>
      </c>
      <c r="F17560" s="3" t="s">
        <v>25155</v>
      </c>
    </row>
    <row r="17561" spans="1:6">
      <c r="A17561" t="s">
        <v>55533</v>
      </c>
      <c r="B17561" s="1">
        <v>45134</v>
      </c>
      <c r="C17561" t="s">
        <v>55534</v>
      </c>
      <c r="D17561">
        <v>84198</v>
      </c>
      <c r="E17561" s="3" t="s">
        <v>55244</v>
      </c>
      <c r="F17561" s="3" t="s">
        <v>55535</v>
      </c>
    </row>
    <row r="17562" spans="1:6">
      <c r="A17562" t="s">
        <v>55536</v>
      </c>
      <c r="B17562" s="1">
        <v>44405</v>
      </c>
      <c r="C17562" t="s">
        <v>55537</v>
      </c>
      <c r="D17562">
        <v>84198</v>
      </c>
      <c r="E17562" s="3" t="s">
        <v>167</v>
      </c>
      <c r="F17562" s="3" t="s">
        <v>8207</v>
      </c>
    </row>
    <row r="17563" spans="1:6">
      <c r="A17563" t="s">
        <v>55538</v>
      </c>
      <c r="B17563" s="1">
        <v>44499</v>
      </c>
      <c r="C17563" t="s">
        <v>55539</v>
      </c>
      <c r="D17563">
        <v>84198</v>
      </c>
      <c r="E17563" s="3" t="s">
        <v>1201</v>
      </c>
      <c r="F17563" s="3" t="s">
        <v>21244</v>
      </c>
    </row>
    <row r="17564" spans="1:6">
      <c r="A17564" t="s">
        <v>55540</v>
      </c>
      <c r="B17564" s="1">
        <v>44453</v>
      </c>
      <c r="C17564" t="s">
        <v>55541</v>
      </c>
      <c r="D17564">
        <v>84198</v>
      </c>
      <c r="E17564" s="3" t="s">
        <v>55542</v>
      </c>
      <c r="F17564" s="3" t="s">
        <v>55543</v>
      </c>
    </row>
    <row r="17565" spans="1:6">
      <c r="A17565" t="s">
        <v>55544</v>
      </c>
      <c r="B17565" s="1">
        <v>45454</v>
      </c>
      <c r="C17565" t="s">
        <v>55545</v>
      </c>
      <c r="D17565">
        <v>84213</v>
      </c>
      <c r="E17565" s="3" t="s">
        <v>34274</v>
      </c>
      <c r="F17565" s="3" t="s">
        <v>55546</v>
      </c>
    </row>
    <row r="17566" spans="1:6">
      <c r="A17566" t="s">
        <v>55547</v>
      </c>
      <c r="B17566" s="1">
        <v>44630</v>
      </c>
      <c r="C17566" t="s">
        <v>55548</v>
      </c>
      <c r="D17566">
        <v>84226</v>
      </c>
      <c r="E17566" s="3" t="s">
        <v>3193</v>
      </c>
      <c r="F17566" s="3" t="s">
        <v>55549</v>
      </c>
    </row>
    <row r="17567" spans="1:6">
      <c r="A17567" t="s">
        <v>55550</v>
      </c>
      <c r="B17567" s="1">
        <v>44733</v>
      </c>
      <c r="C17567" t="s">
        <v>55551</v>
      </c>
      <c r="D17567">
        <v>84226</v>
      </c>
      <c r="E17567" s="3" t="s">
        <v>33162</v>
      </c>
      <c r="F17567" s="3" t="s">
        <v>13982</v>
      </c>
    </row>
    <row r="17568" spans="1:6">
      <c r="A17568" t="s">
        <v>55552</v>
      </c>
      <c r="B17568" s="1">
        <v>44511</v>
      </c>
      <c r="C17568" t="s">
        <v>20191</v>
      </c>
      <c r="D17568">
        <v>84226</v>
      </c>
      <c r="E17568" s="3" t="s">
        <v>55553</v>
      </c>
      <c r="F17568" s="3" t="s">
        <v>11219</v>
      </c>
    </row>
    <row r="17569" spans="1:6">
      <c r="A17569" t="s">
        <v>55554</v>
      </c>
      <c r="B17569" s="1">
        <v>44859</v>
      </c>
      <c r="C17569" t="s">
        <v>55555</v>
      </c>
      <c r="D17569">
        <v>84226</v>
      </c>
      <c r="E17569" s="3" t="s">
        <v>18674</v>
      </c>
      <c r="F17569" s="3" t="s">
        <v>55556</v>
      </c>
    </row>
    <row r="17570" spans="1:6">
      <c r="A17570" t="s">
        <v>55557</v>
      </c>
      <c r="B17570" s="1">
        <v>44942</v>
      </c>
      <c r="C17570" t="s">
        <v>55558</v>
      </c>
      <c r="D17570">
        <v>81001</v>
      </c>
      <c r="E17570" s="3" t="s">
        <v>55559</v>
      </c>
      <c r="F17570" s="3" t="s">
        <v>55560</v>
      </c>
    </row>
    <row r="17571" spans="1:6">
      <c r="A17571" t="s">
        <v>55561</v>
      </c>
      <c r="B17571" s="1">
        <v>44530</v>
      </c>
      <c r="C17571" t="s">
        <v>55562</v>
      </c>
      <c r="D17571">
        <v>81002</v>
      </c>
      <c r="E17571" s="3" t="s">
        <v>55563</v>
      </c>
      <c r="F17571" s="3" t="s">
        <v>55564</v>
      </c>
    </row>
    <row r="17572" spans="1:6">
      <c r="A17572" t="s">
        <v>55565</v>
      </c>
      <c r="B17572" s="1">
        <v>44823</v>
      </c>
      <c r="C17572" t="s">
        <v>55566</v>
      </c>
      <c r="D17572">
        <v>81003</v>
      </c>
      <c r="E17572" s="3" t="s">
        <v>36470</v>
      </c>
      <c r="F17572" s="3" t="s">
        <v>55567</v>
      </c>
    </row>
    <row r="17573" spans="1:6">
      <c r="A17573" t="s">
        <v>55568</v>
      </c>
      <c r="B17573" s="1">
        <v>45306</v>
      </c>
      <c r="C17573" t="s">
        <v>55569</v>
      </c>
      <c r="D17573">
        <v>81004</v>
      </c>
      <c r="E17573" s="3" t="s">
        <v>55570</v>
      </c>
      <c r="F17573" s="3" t="s">
        <v>55571</v>
      </c>
    </row>
    <row r="17574" spans="1:6">
      <c r="A17574" t="s">
        <v>55572</v>
      </c>
      <c r="B17574" s="1">
        <v>44517</v>
      </c>
      <c r="C17574" t="s">
        <v>55573</v>
      </c>
      <c r="D17574">
        <v>81004</v>
      </c>
      <c r="E17574" s="3" t="s">
        <v>37210</v>
      </c>
      <c r="F17574" s="3" t="s">
        <v>55574</v>
      </c>
    </row>
    <row r="17575" spans="1:6">
      <c r="A17575" t="s">
        <v>55575</v>
      </c>
      <c r="B17575" s="1">
        <v>45486</v>
      </c>
      <c r="C17575" t="s">
        <v>55576</v>
      </c>
      <c r="D17575">
        <v>81006</v>
      </c>
      <c r="E17575" s="3" t="s">
        <v>8306</v>
      </c>
      <c r="F17575" s="3" t="s">
        <v>10815</v>
      </c>
    </row>
    <row r="17576" spans="1:6">
      <c r="A17576" t="s">
        <v>55577</v>
      </c>
      <c r="B17576" s="1">
        <v>45399</v>
      </c>
      <c r="C17576" t="s">
        <v>55578</v>
      </c>
      <c r="D17576">
        <v>81006</v>
      </c>
      <c r="E17576" s="3" t="s">
        <v>3697</v>
      </c>
      <c r="F17576" s="3" t="s">
        <v>55579</v>
      </c>
    </row>
    <row r="17577" spans="1:6">
      <c r="A17577" t="s">
        <v>55580</v>
      </c>
      <c r="B17577" s="1">
        <v>45034</v>
      </c>
      <c r="C17577" t="s">
        <v>55581</v>
      </c>
      <c r="D17577">
        <v>81007</v>
      </c>
      <c r="E17577" s="3" t="s">
        <v>13358</v>
      </c>
      <c r="F17577" s="3" t="s">
        <v>55582</v>
      </c>
    </row>
    <row r="17578" spans="1:6">
      <c r="A17578" t="s">
        <v>55583</v>
      </c>
      <c r="B17578" s="1">
        <v>44397</v>
      </c>
      <c r="C17578" t="s">
        <v>55584</v>
      </c>
      <c r="D17578">
        <v>81008</v>
      </c>
      <c r="E17578" s="3" t="s">
        <v>10481</v>
      </c>
      <c r="F17578" s="3" t="s">
        <v>12055</v>
      </c>
    </row>
    <row r="17579" spans="1:6">
      <c r="A17579" t="s">
        <v>55585</v>
      </c>
      <c r="B17579" s="1">
        <v>44721</v>
      </c>
      <c r="C17579" t="s">
        <v>38305</v>
      </c>
      <c r="D17579">
        <v>81008</v>
      </c>
      <c r="E17579" s="3" t="s">
        <v>2261</v>
      </c>
      <c r="F17579" s="3" t="s">
        <v>55586</v>
      </c>
    </row>
    <row r="17580" spans="1:6">
      <c r="A17580" t="s">
        <v>55587</v>
      </c>
      <c r="B17580" s="1">
        <v>45086</v>
      </c>
      <c r="C17580" t="s">
        <v>55588</v>
      </c>
      <c r="D17580">
        <v>81008</v>
      </c>
      <c r="E17580" s="3" t="s">
        <v>55589</v>
      </c>
      <c r="F17580" s="3" t="s">
        <v>51481</v>
      </c>
    </row>
    <row r="17581" spans="1:6">
      <c r="A17581" t="s">
        <v>55590</v>
      </c>
      <c r="B17581" s="1">
        <v>44701</v>
      </c>
      <c r="C17581" t="s">
        <v>55591</v>
      </c>
      <c r="D17581">
        <v>81008</v>
      </c>
      <c r="E17581" s="3" t="s">
        <v>55592</v>
      </c>
      <c r="F17581" s="3" t="s">
        <v>49536</v>
      </c>
    </row>
    <row r="17582" spans="1:6">
      <c r="A17582" t="s">
        <v>55593</v>
      </c>
      <c r="B17582" s="1">
        <v>44799</v>
      </c>
      <c r="C17582" t="s">
        <v>55594</v>
      </c>
      <c r="D17582">
        <v>81009</v>
      </c>
      <c r="E17582" s="3" t="s">
        <v>33607</v>
      </c>
      <c r="F17582" s="3" t="s">
        <v>55595</v>
      </c>
    </row>
    <row r="17583" spans="1:6">
      <c r="A17583" t="s">
        <v>55596</v>
      </c>
      <c r="B17583" s="1">
        <v>44542</v>
      </c>
      <c r="C17583" t="s">
        <v>55597</v>
      </c>
      <c r="D17583">
        <v>81009</v>
      </c>
      <c r="E17583" s="3" t="s">
        <v>13717</v>
      </c>
      <c r="F17583" s="3" t="s">
        <v>22878</v>
      </c>
    </row>
    <row r="17584" spans="1:6">
      <c r="A17584" t="s">
        <v>55598</v>
      </c>
      <c r="B17584" s="1">
        <v>45296</v>
      </c>
      <c r="C17584" t="s">
        <v>55599</v>
      </c>
      <c r="D17584">
        <v>81009</v>
      </c>
      <c r="E17584" s="3" t="s">
        <v>55600</v>
      </c>
      <c r="F17584" s="3" t="s">
        <v>28168</v>
      </c>
    </row>
    <row r="17585" spans="1:6">
      <c r="A17585" t="s">
        <v>55601</v>
      </c>
      <c r="B17585" s="1">
        <v>44946</v>
      </c>
      <c r="C17585" t="s">
        <v>55602</v>
      </c>
      <c r="D17585">
        <v>81012</v>
      </c>
      <c r="E17585" s="3" t="s">
        <v>8035</v>
      </c>
      <c r="F17585" s="3" t="s">
        <v>55603</v>
      </c>
    </row>
    <row r="17586" spans="1:6">
      <c r="A17586" t="s">
        <v>55604</v>
      </c>
      <c r="B17586" s="1">
        <v>45442</v>
      </c>
      <c r="C17586" t="s">
        <v>55605</v>
      </c>
      <c r="D17586">
        <v>81016</v>
      </c>
      <c r="E17586" s="3" t="s">
        <v>4247</v>
      </c>
      <c r="F17586" s="3" t="s">
        <v>55606</v>
      </c>
    </row>
    <row r="17587" spans="1:6">
      <c r="A17587" t="s">
        <v>55607</v>
      </c>
      <c r="B17587" s="1">
        <v>44820</v>
      </c>
      <c r="C17587" t="s">
        <v>55608</v>
      </c>
      <c r="D17587">
        <v>81016</v>
      </c>
      <c r="E17587" s="3" t="s">
        <v>55609</v>
      </c>
      <c r="F17587" s="3" t="s">
        <v>55610</v>
      </c>
    </row>
    <row r="17588" spans="1:6">
      <c r="A17588" t="s">
        <v>55611</v>
      </c>
      <c r="B17588" s="1">
        <v>44853</v>
      </c>
      <c r="C17588" t="s">
        <v>55612</v>
      </c>
      <c r="D17588">
        <v>81016</v>
      </c>
      <c r="E17588" s="3" t="s">
        <v>2985</v>
      </c>
      <c r="F17588" s="3" t="s">
        <v>6771</v>
      </c>
    </row>
    <row r="17589" spans="1:6">
      <c r="A17589" t="s">
        <v>55613</v>
      </c>
      <c r="B17589" s="1">
        <v>45254</v>
      </c>
      <c r="C17589" t="s">
        <v>55614</v>
      </c>
      <c r="D17589">
        <v>81019</v>
      </c>
      <c r="E17589" s="3" t="s">
        <v>6150</v>
      </c>
      <c r="F17589" s="3" t="s">
        <v>38753</v>
      </c>
    </row>
    <row r="17590" spans="1:6">
      <c r="A17590" t="s">
        <v>55615</v>
      </c>
      <c r="B17590" s="1">
        <v>44657</v>
      </c>
      <c r="C17590" t="s">
        <v>55616</v>
      </c>
      <c r="D17590">
        <v>81019</v>
      </c>
      <c r="E17590" s="3" t="s">
        <v>18866</v>
      </c>
      <c r="F17590" s="3" t="s">
        <v>17359</v>
      </c>
    </row>
    <row r="17591" spans="1:6">
      <c r="A17591" t="s">
        <v>55617</v>
      </c>
      <c r="B17591" s="1">
        <v>44942</v>
      </c>
      <c r="C17591" t="s">
        <v>55618</v>
      </c>
      <c r="D17591">
        <v>81019</v>
      </c>
      <c r="E17591" s="3" t="s">
        <v>15280</v>
      </c>
      <c r="F17591" s="3" t="s">
        <v>55619</v>
      </c>
    </row>
    <row r="17592" spans="1:6">
      <c r="A17592" t="s">
        <v>55620</v>
      </c>
      <c r="B17592" s="1">
        <v>44735</v>
      </c>
      <c r="C17592" t="s">
        <v>55621</v>
      </c>
      <c r="D17592">
        <v>81021</v>
      </c>
      <c r="E17592" s="3" t="s">
        <v>55622</v>
      </c>
      <c r="F17592" s="3" t="s">
        <v>29416</v>
      </c>
    </row>
    <row r="17593" spans="1:6">
      <c r="A17593" t="s">
        <v>55623</v>
      </c>
      <c r="B17593" s="1">
        <v>44432</v>
      </c>
      <c r="C17593" t="s">
        <v>55624</v>
      </c>
      <c r="D17593">
        <v>81021</v>
      </c>
      <c r="E17593" s="3" t="s">
        <v>30285</v>
      </c>
      <c r="F17593" s="3" t="s">
        <v>55625</v>
      </c>
    </row>
    <row r="17594" spans="1:6">
      <c r="A17594" t="s">
        <v>55626</v>
      </c>
      <c r="B17594" s="1">
        <v>44764</v>
      </c>
      <c r="C17594" t="s">
        <v>55627</v>
      </c>
      <c r="D17594">
        <v>81021</v>
      </c>
      <c r="E17594" s="3" t="s">
        <v>11079</v>
      </c>
      <c r="F17594" s="3" t="s">
        <v>55628</v>
      </c>
    </row>
    <row r="17595" spans="1:6">
      <c r="A17595" t="s">
        <v>55629</v>
      </c>
      <c r="B17595" s="1">
        <v>45026</v>
      </c>
      <c r="C17595" t="s">
        <v>55630</v>
      </c>
      <c r="D17595">
        <v>81022</v>
      </c>
      <c r="E17595" s="3" t="s">
        <v>55631</v>
      </c>
      <c r="F17595" s="3" t="s">
        <v>3456</v>
      </c>
    </row>
    <row r="17596" spans="1:6">
      <c r="A17596" t="s">
        <v>55632</v>
      </c>
      <c r="B17596" s="1">
        <v>45253</v>
      </c>
      <c r="C17596" t="s">
        <v>55633</v>
      </c>
      <c r="D17596">
        <v>81023</v>
      </c>
      <c r="E17596" s="3" t="s">
        <v>44919</v>
      </c>
      <c r="F17596" s="3" t="s">
        <v>55634</v>
      </c>
    </row>
    <row r="17597" spans="1:6">
      <c r="A17597" t="s">
        <v>55635</v>
      </c>
      <c r="B17597" s="1">
        <v>44424</v>
      </c>
      <c r="C17597" t="s">
        <v>55636</v>
      </c>
      <c r="D17597">
        <v>81023</v>
      </c>
      <c r="E17597" s="3" t="s">
        <v>23316</v>
      </c>
      <c r="F17597" s="3" t="s">
        <v>55637</v>
      </c>
    </row>
    <row r="17598" spans="1:6">
      <c r="A17598" t="s">
        <v>55638</v>
      </c>
      <c r="B17598" s="1">
        <v>45108</v>
      </c>
      <c r="C17598" t="s">
        <v>55639</v>
      </c>
      <c r="D17598">
        <v>81023</v>
      </c>
      <c r="E17598" s="3" t="s">
        <v>55640</v>
      </c>
      <c r="F17598" s="3" t="s">
        <v>8356</v>
      </c>
    </row>
    <row r="17599" spans="1:6">
      <c r="A17599" t="s">
        <v>55641</v>
      </c>
      <c r="B17599" s="1">
        <v>44739</v>
      </c>
      <c r="C17599" t="s">
        <v>55642</v>
      </c>
      <c r="D17599">
        <v>81023</v>
      </c>
      <c r="E17599" s="3" t="s">
        <v>38998</v>
      </c>
      <c r="F17599" s="3" t="s">
        <v>779</v>
      </c>
    </row>
    <row r="17600" spans="1:6">
      <c r="A17600" t="s">
        <v>55643</v>
      </c>
      <c r="B17600" s="1">
        <v>45299</v>
      </c>
      <c r="C17600" t="s">
        <v>55644</v>
      </c>
      <c r="D17600">
        <v>81025</v>
      </c>
      <c r="E17600" s="3" t="s">
        <v>9226</v>
      </c>
      <c r="F17600" s="3" t="s">
        <v>26788</v>
      </c>
    </row>
    <row r="17601" spans="1:6">
      <c r="A17601" t="s">
        <v>55645</v>
      </c>
      <c r="B17601" s="1">
        <v>45419</v>
      </c>
      <c r="C17601" t="s">
        <v>55646</v>
      </c>
      <c r="D17601">
        <v>81026</v>
      </c>
      <c r="E17601" s="3" t="s">
        <v>7490</v>
      </c>
      <c r="F17601" s="3" t="s">
        <v>55647</v>
      </c>
    </row>
    <row r="17602" spans="1:6">
      <c r="A17602" t="s">
        <v>55648</v>
      </c>
      <c r="B17602" s="1">
        <v>44405</v>
      </c>
      <c r="C17602" t="s">
        <v>55649</v>
      </c>
      <c r="D17602">
        <v>81027</v>
      </c>
      <c r="E17602" s="3" t="s">
        <v>47132</v>
      </c>
      <c r="F17602" s="3" t="s">
        <v>55650</v>
      </c>
    </row>
    <row r="17603" spans="1:6">
      <c r="A17603" t="s">
        <v>55651</v>
      </c>
      <c r="B17603" s="1">
        <v>44775</v>
      </c>
      <c r="C17603" t="s">
        <v>55652</v>
      </c>
      <c r="D17603">
        <v>81027</v>
      </c>
      <c r="E17603" s="3" t="s">
        <v>20266</v>
      </c>
      <c r="F17603" s="3" t="s">
        <v>55653</v>
      </c>
    </row>
    <row r="17604" spans="1:6">
      <c r="A17604" t="s">
        <v>55654</v>
      </c>
      <c r="B17604" s="1">
        <v>45174</v>
      </c>
      <c r="C17604" t="s">
        <v>55655</v>
      </c>
      <c r="D17604">
        <v>81028</v>
      </c>
      <c r="E17604" s="3" t="s">
        <v>38337</v>
      </c>
      <c r="F17604" s="3" t="s">
        <v>4503</v>
      </c>
    </row>
    <row r="17605" spans="1:6">
      <c r="A17605" t="s">
        <v>55656</v>
      </c>
      <c r="B17605" s="1">
        <v>44579</v>
      </c>
      <c r="C17605" t="s">
        <v>55657</v>
      </c>
      <c r="D17605">
        <v>81031</v>
      </c>
      <c r="E17605" s="3" t="s">
        <v>55658</v>
      </c>
      <c r="F17605" s="3" t="s">
        <v>55659</v>
      </c>
    </row>
    <row r="17606" spans="1:6">
      <c r="A17606" t="s">
        <v>55660</v>
      </c>
      <c r="B17606" s="1">
        <v>44434</v>
      </c>
      <c r="C17606" t="s">
        <v>49514</v>
      </c>
      <c r="D17606">
        <v>81031</v>
      </c>
      <c r="E17606" s="3" t="s">
        <v>22733</v>
      </c>
      <c r="F17606" s="3" t="s">
        <v>55661</v>
      </c>
    </row>
    <row r="17607" spans="1:6">
      <c r="A17607" t="s">
        <v>55662</v>
      </c>
      <c r="B17607" s="1">
        <v>44455</v>
      </c>
      <c r="C17607" t="s">
        <v>55663</v>
      </c>
      <c r="D17607">
        <v>81031</v>
      </c>
      <c r="E17607" s="3" t="s">
        <v>18643</v>
      </c>
      <c r="F17607" s="3" t="s">
        <v>55664</v>
      </c>
    </row>
    <row r="17608" spans="1:6">
      <c r="A17608" t="s">
        <v>55665</v>
      </c>
      <c r="B17608" s="1">
        <v>44478</v>
      </c>
      <c r="C17608" t="s">
        <v>55666</v>
      </c>
      <c r="D17608">
        <v>81032</v>
      </c>
      <c r="E17608" s="3" t="s">
        <v>10111</v>
      </c>
      <c r="F17608" s="3" t="s">
        <v>55667</v>
      </c>
    </row>
    <row r="17609" spans="1:6">
      <c r="A17609" t="s">
        <v>55668</v>
      </c>
      <c r="B17609" s="1">
        <v>45450</v>
      </c>
      <c r="C17609" t="s">
        <v>55669</v>
      </c>
      <c r="D17609">
        <v>81032</v>
      </c>
      <c r="E17609" s="3" t="s">
        <v>25173</v>
      </c>
      <c r="F17609" s="3" t="s">
        <v>23571</v>
      </c>
    </row>
    <row r="17610" spans="1:6">
      <c r="A17610" t="s">
        <v>55670</v>
      </c>
      <c r="B17610" s="1">
        <v>44624</v>
      </c>
      <c r="C17610" t="s">
        <v>55671</v>
      </c>
      <c r="D17610">
        <v>81032</v>
      </c>
      <c r="E17610" s="3" t="s">
        <v>55672</v>
      </c>
      <c r="F17610" s="3" t="s">
        <v>55673</v>
      </c>
    </row>
    <row r="17611" spans="1:6">
      <c r="A17611" t="s">
        <v>55674</v>
      </c>
      <c r="B17611" s="1">
        <v>45260</v>
      </c>
      <c r="C17611" t="s">
        <v>55675</v>
      </c>
      <c r="D17611">
        <v>81034</v>
      </c>
      <c r="E17611" s="3" t="s">
        <v>55676</v>
      </c>
      <c r="F17611" s="3" t="s">
        <v>55677</v>
      </c>
    </row>
    <row r="17612" spans="1:6">
      <c r="A17612" t="s">
        <v>55678</v>
      </c>
      <c r="B17612" s="1">
        <v>44478</v>
      </c>
      <c r="C17612" t="s">
        <v>55679</v>
      </c>
      <c r="D17612">
        <v>81034</v>
      </c>
      <c r="E17612" s="3" t="s">
        <v>22354</v>
      </c>
      <c r="F17612" s="3" t="s">
        <v>51645</v>
      </c>
    </row>
    <row r="17613" spans="1:6">
      <c r="A17613" t="s">
        <v>55680</v>
      </c>
      <c r="B17613" s="1">
        <v>45141</v>
      </c>
      <c r="C17613" t="s">
        <v>55681</v>
      </c>
      <c r="D17613">
        <v>81034</v>
      </c>
      <c r="E17613" s="3" t="s">
        <v>11187</v>
      </c>
      <c r="F17613" s="3" t="s">
        <v>55682</v>
      </c>
    </row>
    <row r="17614" spans="1:6">
      <c r="A17614" t="s">
        <v>55683</v>
      </c>
      <c r="B17614" s="1">
        <v>44575</v>
      </c>
      <c r="C17614" t="s">
        <v>55684</v>
      </c>
      <c r="D17614">
        <v>81034</v>
      </c>
      <c r="E17614" s="3" t="s">
        <v>55685</v>
      </c>
      <c r="F17614" s="3" t="s">
        <v>55686</v>
      </c>
    </row>
    <row r="17615" spans="1:6">
      <c r="A17615" t="s">
        <v>55687</v>
      </c>
      <c r="B17615" s="1">
        <v>45225</v>
      </c>
      <c r="C17615" t="s">
        <v>55688</v>
      </c>
      <c r="D17615">
        <v>81034</v>
      </c>
      <c r="E17615" s="3" t="s">
        <v>55689</v>
      </c>
      <c r="F17615" s="3" t="s">
        <v>55690</v>
      </c>
    </row>
    <row r="17616" spans="1:6">
      <c r="A17616" t="s">
        <v>55691</v>
      </c>
      <c r="B17616" s="1">
        <v>44467</v>
      </c>
      <c r="C17616" t="s">
        <v>55692</v>
      </c>
      <c r="D17616">
        <v>81034</v>
      </c>
      <c r="E17616" s="3" t="s">
        <v>15747</v>
      </c>
      <c r="F17616" s="3" t="s">
        <v>53967</v>
      </c>
    </row>
    <row r="17617" spans="1:6">
      <c r="A17617" t="s">
        <v>55693</v>
      </c>
      <c r="B17617" s="1">
        <v>45161</v>
      </c>
      <c r="C17617" t="s">
        <v>55694</v>
      </c>
      <c r="D17617">
        <v>81034</v>
      </c>
      <c r="E17617" s="3" t="s">
        <v>23066</v>
      </c>
      <c r="F17617" s="3" t="s">
        <v>55695</v>
      </c>
    </row>
    <row r="17618" spans="1:6">
      <c r="A17618" t="s">
        <v>55696</v>
      </c>
      <c r="B17618" s="1">
        <v>44790</v>
      </c>
      <c r="C17618" t="s">
        <v>55697</v>
      </c>
      <c r="D17618">
        <v>81034</v>
      </c>
      <c r="E17618" s="3" t="s">
        <v>55698</v>
      </c>
      <c r="F17618" s="3" t="s">
        <v>55699</v>
      </c>
    </row>
    <row r="17619" spans="1:6">
      <c r="A17619" t="s">
        <v>55700</v>
      </c>
      <c r="B17619" s="1">
        <v>44431</v>
      </c>
      <c r="C17619" t="s">
        <v>55701</v>
      </c>
      <c r="D17619">
        <v>81034</v>
      </c>
      <c r="E17619" s="3" t="s">
        <v>55702</v>
      </c>
      <c r="F17619" s="3" t="s">
        <v>55703</v>
      </c>
    </row>
    <row r="17620" spans="1:6">
      <c r="A17620" t="s">
        <v>55704</v>
      </c>
      <c r="B17620" s="1">
        <v>44526</v>
      </c>
      <c r="C17620" t="s">
        <v>55705</v>
      </c>
      <c r="D17620">
        <v>81034</v>
      </c>
      <c r="E17620" s="3" t="s">
        <v>55706</v>
      </c>
      <c r="F17620" s="3" t="s">
        <v>48558</v>
      </c>
    </row>
    <row r="17621" spans="1:6">
      <c r="A17621" t="s">
        <v>55707</v>
      </c>
      <c r="B17621" s="1">
        <v>44903</v>
      </c>
      <c r="C17621" t="s">
        <v>55708</v>
      </c>
      <c r="D17621">
        <v>81037</v>
      </c>
      <c r="E17621" s="3" t="s">
        <v>55709</v>
      </c>
      <c r="F17621" s="3" t="s">
        <v>55710</v>
      </c>
    </row>
    <row r="17622" spans="1:6">
      <c r="A17622" t="s">
        <v>55711</v>
      </c>
      <c r="B17622" s="1">
        <v>44809</v>
      </c>
      <c r="C17622" t="s">
        <v>55712</v>
      </c>
      <c r="D17622">
        <v>81037</v>
      </c>
      <c r="E17622" s="3" t="s">
        <v>55713</v>
      </c>
      <c r="F17622" s="3" t="s">
        <v>55714</v>
      </c>
    </row>
    <row r="17623" spans="1:6">
      <c r="A17623" t="s">
        <v>55715</v>
      </c>
      <c r="B17623" s="1">
        <v>45309</v>
      </c>
      <c r="C17623" t="s">
        <v>55716</v>
      </c>
      <c r="D17623">
        <v>81037</v>
      </c>
      <c r="E17623" s="3" t="s">
        <v>3284</v>
      </c>
      <c r="F17623" s="3" t="s">
        <v>55717</v>
      </c>
    </row>
    <row r="17624" spans="1:6">
      <c r="A17624" t="s">
        <v>55718</v>
      </c>
      <c r="B17624" s="1">
        <v>45245</v>
      </c>
      <c r="C17624" t="s">
        <v>55719</v>
      </c>
      <c r="D17624">
        <v>81037</v>
      </c>
      <c r="E17624" s="3" t="s">
        <v>55720</v>
      </c>
      <c r="F17624" s="3" t="s">
        <v>55721</v>
      </c>
    </row>
    <row r="17625" spans="1:6">
      <c r="A17625" t="s">
        <v>55722</v>
      </c>
      <c r="B17625" s="1">
        <v>44599</v>
      </c>
      <c r="C17625" t="s">
        <v>55723</v>
      </c>
      <c r="D17625">
        <v>81041</v>
      </c>
      <c r="E17625" s="3" t="s">
        <v>55724</v>
      </c>
      <c r="F17625" s="3" t="s">
        <v>32187</v>
      </c>
    </row>
    <row r="17626" spans="1:6">
      <c r="A17626" t="s">
        <v>55725</v>
      </c>
      <c r="B17626" s="1">
        <v>44501</v>
      </c>
      <c r="C17626" t="s">
        <v>14202</v>
      </c>
      <c r="D17626">
        <v>81041</v>
      </c>
      <c r="E17626" s="3" t="s">
        <v>29615</v>
      </c>
      <c r="F17626" s="3" t="s">
        <v>1249</v>
      </c>
    </row>
    <row r="17627" spans="1:6">
      <c r="A17627" t="s">
        <v>55726</v>
      </c>
      <c r="B17627" s="1">
        <v>44917</v>
      </c>
      <c r="C17627" t="s">
        <v>55727</v>
      </c>
      <c r="D17627">
        <v>81042</v>
      </c>
      <c r="E17627" s="3" t="s">
        <v>55728</v>
      </c>
      <c r="F17627" s="3" t="s">
        <v>55729</v>
      </c>
    </row>
    <row r="17628" spans="1:6">
      <c r="A17628" t="s">
        <v>55730</v>
      </c>
      <c r="B17628" s="1">
        <v>45096</v>
      </c>
      <c r="C17628" t="s">
        <v>55731</v>
      </c>
      <c r="D17628">
        <v>81044</v>
      </c>
      <c r="E17628" s="3" t="s">
        <v>22318</v>
      </c>
      <c r="F17628" s="3" t="s">
        <v>4108</v>
      </c>
    </row>
    <row r="17629" spans="1:6">
      <c r="A17629" t="s">
        <v>55732</v>
      </c>
      <c r="B17629" s="1">
        <v>44945</v>
      </c>
      <c r="C17629" t="s">
        <v>55733</v>
      </c>
      <c r="D17629">
        <v>81048</v>
      </c>
      <c r="E17629" s="3" t="s">
        <v>43562</v>
      </c>
      <c r="F17629" s="3" t="s">
        <v>55734</v>
      </c>
    </row>
    <row r="17630" spans="1:6">
      <c r="A17630" t="s">
        <v>55735</v>
      </c>
      <c r="B17630" s="1">
        <v>44496</v>
      </c>
      <c r="C17630" t="s">
        <v>49596</v>
      </c>
      <c r="D17630">
        <v>81048</v>
      </c>
      <c r="E17630" s="3" t="s">
        <v>6890</v>
      </c>
      <c r="F17630" s="3" t="s">
        <v>45</v>
      </c>
    </row>
    <row r="17631" spans="1:6">
      <c r="A17631" t="s">
        <v>55736</v>
      </c>
      <c r="B17631" s="1">
        <v>45392</v>
      </c>
      <c r="C17631" t="s">
        <v>55737</v>
      </c>
      <c r="D17631">
        <v>81048</v>
      </c>
      <c r="E17631" s="3" t="s">
        <v>10362</v>
      </c>
      <c r="F17631" s="3" t="s">
        <v>55738</v>
      </c>
    </row>
    <row r="17632" spans="1:6">
      <c r="A17632" t="s">
        <v>55739</v>
      </c>
      <c r="B17632" s="1">
        <v>44489</v>
      </c>
      <c r="C17632" t="s">
        <v>55740</v>
      </c>
      <c r="D17632">
        <v>81048</v>
      </c>
      <c r="E17632" s="3" t="s">
        <v>5646</v>
      </c>
      <c r="F17632" s="3" t="s">
        <v>30688</v>
      </c>
    </row>
    <row r="17633" spans="1:6">
      <c r="A17633" t="s">
        <v>55741</v>
      </c>
      <c r="B17633" s="1">
        <v>44810</v>
      </c>
      <c r="C17633" t="s">
        <v>55742</v>
      </c>
      <c r="D17633">
        <v>81048</v>
      </c>
      <c r="E17633" s="3" t="s">
        <v>53498</v>
      </c>
      <c r="F17633" s="3" t="s">
        <v>7859</v>
      </c>
    </row>
    <row r="17634" spans="1:6">
      <c r="A17634" t="s">
        <v>55743</v>
      </c>
      <c r="B17634" s="1">
        <v>44393</v>
      </c>
      <c r="C17634" t="s">
        <v>55744</v>
      </c>
      <c r="D17634">
        <v>81051</v>
      </c>
      <c r="E17634" s="3" t="s">
        <v>6900</v>
      </c>
      <c r="F17634" s="3" t="s">
        <v>16550</v>
      </c>
    </row>
    <row r="17635" spans="1:6">
      <c r="A17635" t="s">
        <v>55745</v>
      </c>
      <c r="B17635" s="1">
        <v>45373</v>
      </c>
      <c r="C17635" t="s">
        <v>55746</v>
      </c>
      <c r="D17635">
        <v>81051</v>
      </c>
      <c r="E17635" s="3" t="s">
        <v>22176</v>
      </c>
      <c r="F17635" s="3" t="s">
        <v>22168</v>
      </c>
    </row>
    <row r="17636" spans="1:6">
      <c r="A17636" t="s">
        <v>55747</v>
      </c>
      <c r="B17636" s="1">
        <v>44988</v>
      </c>
      <c r="C17636" t="s">
        <v>55748</v>
      </c>
      <c r="D17636">
        <v>81051</v>
      </c>
      <c r="E17636" s="3" t="s">
        <v>43871</v>
      </c>
      <c r="F17636" s="3" t="s">
        <v>35990</v>
      </c>
    </row>
    <row r="17637" spans="1:6">
      <c r="A17637" t="s">
        <v>55749</v>
      </c>
      <c r="B17637" s="1">
        <v>44578</v>
      </c>
      <c r="C17637" t="s">
        <v>55750</v>
      </c>
      <c r="D17637">
        <v>81051</v>
      </c>
      <c r="E17637" s="3" t="s">
        <v>13251</v>
      </c>
      <c r="F17637" s="3" t="s">
        <v>55751</v>
      </c>
    </row>
    <row r="17638" spans="1:6">
      <c r="A17638" t="s">
        <v>55752</v>
      </c>
      <c r="B17638" s="1">
        <v>45086</v>
      </c>
      <c r="C17638" t="s">
        <v>55753</v>
      </c>
      <c r="D17638">
        <v>81051</v>
      </c>
      <c r="E17638" s="3" t="s">
        <v>38538</v>
      </c>
      <c r="F17638" s="3" t="s">
        <v>55754</v>
      </c>
    </row>
    <row r="17639" spans="1:6">
      <c r="A17639" t="s">
        <v>55755</v>
      </c>
      <c r="B17639" s="1">
        <v>45163</v>
      </c>
      <c r="C17639" t="s">
        <v>55756</v>
      </c>
      <c r="D17639">
        <v>81051</v>
      </c>
      <c r="E17639" s="3" t="s">
        <v>55757</v>
      </c>
      <c r="F17639" s="3" t="s">
        <v>55758</v>
      </c>
    </row>
    <row r="17640" spans="1:6">
      <c r="A17640" t="s">
        <v>55759</v>
      </c>
      <c r="B17640" s="1">
        <v>45473</v>
      </c>
      <c r="C17640" t="s">
        <v>55760</v>
      </c>
      <c r="D17640">
        <v>81052</v>
      </c>
      <c r="E17640" s="3" t="s">
        <v>14491</v>
      </c>
      <c r="F17640" s="3" t="s">
        <v>55761</v>
      </c>
    </row>
    <row r="17641" spans="1:6">
      <c r="A17641" t="s">
        <v>55762</v>
      </c>
      <c r="B17641" s="1">
        <v>44859</v>
      </c>
      <c r="C17641" t="s">
        <v>55763</v>
      </c>
      <c r="D17641">
        <v>81054</v>
      </c>
      <c r="E17641" s="3" t="s">
        <v>2623</v>
      </c>
      <c r="F17641" s="3" t="s">
        <v>5806</v>
      </c>
    </row>
    <row r="17642" spans="1:6">
      <c r="A17642" t="s">
        <v>55764</v>
      </c>
      <c r="B17642" s="1">
        <v>45400</v>
      </c>
      <c r="C17642" t="s">
        <v>55765</v>
      </c>
      <c r="D17642">
        <v>81054</v>
      </c>
      <c r="E17642" s="3" t="s">
        <v>11263</v>
      </c>
      <c r="F17642" s="3" t="s">
        <v>55690</v>
      </c>
    </row>
    <row r="17643" spans="1:6">
      <c r="A17643" t="s">
        <v>55766</v>
      </c>
      <c r="B17643" s="1">
        <v>44866</v>
      </c>
      <c r="C17643" t="s">
        <v>55767</v>
      </c>
      <c r="D17643">
        <v>81054</v>
      </c>
      <c r="E17643" s="3" t="s">
        <v>1142</v>
      </c>
      <c r="F17643" s="3" t="s">
        <v>1143</v>
      </c>
    </row>
    <row r="17644" spans="1:6">
      <c r="A17644" t="s">
        <v>55768</v>
      </c>
      <c r="B17644" s="1">
        <v>44567</v>
      </c>
      <c r="C17644" t="s">
        <v>55769</v>
      </c>
      <c r="D17644">
        <v>81054</v>
      </c>
      <c r="E17644" s="3" t="s">
        <v>10669</v>
      </c>
      <c r="F17644" s="3" t="s">
        <v>1122</v>
      </c>
    </row>
    <row r="17645" spans="1:6">
      <c r="A17645" t="s">
        <v>55770</v>
      </c>
      <c r="B17645" s="1">
        <v>45300</v>
      </c>
      <c r="C17645" t="s">
        <v>55771</v>
      </c>
      <c r="D17645">
        <v>81058</v>
      </c>
      <c r="E17645" s="3" t="s">
        <v>55772</v>
      </c>
      <c r="F17645" s="3" t="s">
        <v>55773</v>
      </c>
    </row>
    <row r="17646" spans="1:6">
      <c r="A17646" t="s">
        <v>55774</v>
      </c>
      <c r="B17646" s="1">
        <v>45052</v>
      </c>
      <c r="C17646" t="s">
        <v>55775</v>
      </c>
      <c r="D17646">
        <v>81058</v>
      </c>
      <c r="E17646" s="3" t="s">
        <v>54567</v>
      </c>
      <c r="F17646" s="3" t="s">
        <v>10050</v>
      </c>
    </row>
    <row r="17647" spans="1:6">
      <c r="A17647" t="s">
        <v>55776</v>
      </c>
      <c r="B17647" s="1">
        <v>44488</v>
      </c>
      <c r="C17647" t="s">
        <v>55777</v>
      </c>
      <c r="D17647">
        <v>81060</v>
      </c>
      <c r="E17647" s="3" t="s">
        <v>1209</v>
      </c>
      <c r="F17647" s="3" t="s">
        <v>1923</v>
      </c>
    </row>
    <row r="17648" spans="1:6">
      <c r="A17648" t="s">
        <v>55778</v>
      </c>
      <c r="B17648" s="1">
        <v>44532</v>
      </c>
      <c r="C17648" t="s">
        <v>55779</v>
      </c>
      <c r="D17648">
        <v>81060</v>
      </c>
      <c r="E17648" s="3" t="s">
        <v>55780</v>
      </c>
      <c r="F17648" s="3" t="s">
        <v>55781</v>
      </c>
    </row>
    <row r="17649" spans="1:6">
      <c r="A17649" t="s">
        <v>55782</v>
      </c>
      <c r="B17649" s="1">
        <v>45222</v>
      </c>
      <c r="C17649" t="s">
        <v>55783</v>
      </c>
      <c r="D17649">
        <v>81060</v>
      </c>
      <c r="E17649" s="3" t="s">
        <v>9902</v>
      </c>
      <c r="F17649" s="3" t="s">
        <v>286</v>
      </c>
    </row>
    <row r="17650" spans="1:6">
      <c r="A17650" t="s">
        <v>55784</v>
      </c>
      <c r="B17650" s="1">
        <v>44631</v>
      </c>
      <c r="C17650" t="s">
        <v>55785</v>
      </c>
      <c r="D17650">
        <v>81063</v>
      </c>
      <c r="E17650" s="3" t="s">
        <v>163</v>
      </c>
      <c r="F17650" s="3" t="s">
        <v>2203</v>
      </c>
    </row>
    <row r="17651" spans="1:6">
      <c r="A17651" t="s">
        <v>55786</v>
      </c>
      <c r="B17651" s="1">
        <v>44915</v>
      </c>
      <c r="C17651" t="s">
        <v>55787</v>
      </c>
      <c r="D17651">
        <v>81063</v>
      </c>
      <c r="E17651" s="3" t="s">
        <v>2294</v>
      </c>
      <c r="F17651" s="3" t="s">
        <v>4696</v>
      </c>
    </row>
    <row r="17652" spans="1:6">
      <c r="A17652" t="s">
        <v>55788</v>
      </c>
      <c r="B17652" s="1">
        <v>44985</v>
      </c>
      <c r="C17652" t="s">
        <v>55789</v>
      </c>
      <c r="D17652">
        <v>81063</v>
      </c>
      <c r="E17652" s="3" t="s">
        <v>30728</v>
      </c>
      <c r="F17652" s="3" t="s">
        <v>33651</v>
      </c>
    </row>
    <row r="17653" spans="1:6">
      <c r="A17653" t="s">
        <v>55790</v>
      </c>
      <c r="B17653" s="1">
        <v>45321</v>
      </c>
      <c r="C17653" t="s">
        <v>55791</v>
      </c>
      <c r="D17653">
        <v>81066</v>
      </c>
      <c r="E17653" s="3" t="s">
        <v>9373</v>
      </c>
      <c r="F17653" s="3" t="s">
        <v>8812</v>
      </c>
    </row>
    <row r="17654" spans="1:6">
      <c r="A17654" t="s">
        <v>55792</v>
      </c>
      <c r="B17654" s="1">
        <v>44438</v>
      </c>
      <c r="C17654" t="s">
        <v>55793</v>
      </c>
      <c r="D17654">
        <v>81067</v>
      </c>
      <c r="E17654" s="3" t="s">
        <v>13255</v>
      </c>
      <c r="F17654" s="3" t="s">
        <v>34038</v>
      </c>
    </row>
    <row r="17655" spans="1:6">
      <c r="A17655" t="s">
        <v>55794</v>
      </c>
      <c r="B17655" s="1">
        <v>44830</v>
      </c>
      <c r="C17655" t="s">
        <v>55795</v>
      </c>
      <c r="D17655">
        <v>81070</v>
      </c>
      <c r="E17655" s="3" t="s">
        <v>12153</v>
      </c>
      <c r="F17655" s="3" t="s">
        <v>32842</v>
      </c>
    </row>
    <row r="17656" spans="1:6">
      <c r="A17656" t="s">
        <v>55796</v>
      </c>
      <c r="B17656" s="1">
        <v>44579</v>
      </c>
      <c r="C17656" t="s">
        <v>55797</v>
      </c>
      <c r="D17656">
        <v>81070</v>
      </c>
      <c r="E17656" s="3" t="s">
        <v>11294</v>
      </c>
      <c r="F17656" s="3" t="s">
        <v>55798</v>
      </c>
    </row>
    <row r="17657" spans="1:6">
      <c r="A17657" t="s">
        <v>55799</v>
      </c>
      <c r="B17657" s="1">
        <v>44752</v>
      </c>
      <c r="C17657" t="s">
        <v>53829</v>
      </c>
      <c r="D17657">
        <v>81071</v>
      </c>
      <c r="E17657" s="3" t="s">
        <v>55800</v>
      </c>
      <c r="F17657" s="3" t="s">
        <v>55801</v>
      </c>
    </row>
    <row r="17658" spans="1:6">
      <c r="A17658" t="s">
        <v>55802</v>
      </c>
      <c r="B17658" s="1">
        <v>45190</v>
      </c>
      <c r="C17658" t="s">
        <v>55803</v>
      </c>
      <c r="D17658">
        <v>81071</v>
      </c>
      <c r="E17658" s="3" t="s">
        <v>55804</v>
      </c>
      <c r="F17658" s="3" t="s">
        <v>55805</v>
      </c>
    </row>
    <row r="17659" spans="1:6">
      <c r="A17659" t="s">
        <v>55806</v>
      </c>
      <c r="B17659" s="1">
        <v>44932</v>
      </c>
      <c r="C17659" t="s">
        <v>55807</v>
      </c>
      <c r="D17659">
        <v>81071</v>
      </c>
      <c r="E17659" s="3" t="s">
        <v>55808</v>
      </c>
      <c r="F17659" s="3" t="s">
        <v>55809</v>
      </c>
    </row>
    <row r="17660" spans="1:6">
      <c r="A17660" t="s">
        <v>55810</v>
      </c>
      <c r="B17660" s="1">
        <v>45051</v>
      </c>
      <c r="C17660" t="s">
        <v>55811</v>
      </c>
      <c r="D17660">
        <v>81071</v>
      </c>
      <c r="E17660" s="3" t="s">
        <v>18405</v>
      </c>
      <c r="F17660" s="3" t="s">
        <v>4186</v>
      </c>
    </row>
    <row r="17661" spans="1:6">
      <c r="A17661" t="s">
        <v>55812</v>
      </c>
      <c r="B17661" s="1">
        <v>44470</v>
      </c>
      <c r="C17661" t="s">
        <v>55813</v>
      </c>
      <c r="D17661">
        <v>81071</v>
      </c>
      <c r="E17661" s="3" t="s">
        <v>19126</v>
      </c>
      <c r="F17661" s="3" t="s">
        <v>55814</v>
      </c>
    </row>
    <row r="17662" spans="1:6">
      <c r="A17662" t="s">
        <v>55815</v>
      </c>
      <c r="B17662" s="1">
        <v>45008</v>
      </c>
      <c r="C17662" t="s">
        <v>55816</v>
      </c>
      <c r="D17662">
        <v>81075</v>
      </c>
      <c r="E17662" s="3" t="s">
        <v>36690</v>
      </c>
      <c r="F17662" s="3" t="s">
        <v>55817</v>
      </c>
    </row>
    <row r="17663" spans="1:6">
      <c r="A17663" t="s">
        <v>55818</v>
      </c>
      <c r="B17663" s="1">
        <v>45474</v>
      </c>
      <c r="C17663" t="s">
        <v>55819</v>
      </c>
      <c r="D17663">
        <v>81080</v>
      </c>
      <c r="E17663" s="3" t="s">
        <v>55820</v>
      </c>
      <c r="F17663" s="3" t="s">
        <v>3781</v>
      </c>
    </row>
    <row r="17664" spans="1:6">
      <c r="A17664" t="s">
        <v>55821</v>
      </c>
      <c r="B17664" s="1">
        <v>44478</v>
      </c>
      <c r="C17664" t="s">
        <v>55822</v>
      </c>
      <c r="D17664">
        <v>81080</v>
      </c>
      <c r="E17664" s="3" t="s">
        <v>32470</v>
      </c>
      <c r="F17664" s="3" t="s">
        <v>12082</v>
      </c>
    </row>
    <row r="17665" spans="1:6">
      <c r="A17665" t="s">
        <v>55823</v>
      </c>
      <c r="B17665" s="1">
        <v>45050</v>
      </c>
      <c r="C17665" t="s">
        <v>55824</v>
      </c>
      <c r="D17665">
        <v>81083</v>
      </c>
      <c r="E17665" s="3" t="s">
        <v>55825</v>
      </c>
      <c r="F17665" s="3" t="s">
        <v>55826</v>
      </c>
    </row>
    <row r="17666" spans="1:6">
      <c r="A17666" t="s">
        <v>55827</v>
      </c>
      <c r="B17666" s="1">
        <v>44476</v>
      </c>
      <c r="C17666" t="s">
        <v>55828</v>
      </c>
      <c r="D17666">
        <v>81085</v>
      </c>
      <c r="E17666" s="3" t="s">
        <v>886</v>
      </c>
      <c r="F17666" s="3" t="s">
        <v>1006</v>
      </c>
    </row>
    <row r="17667" spans="1:6">
      <c r="A17667" t="s">
        <v>55829</v>
      </c>
      <c r="B17667" s="1">
        <v>44855</v>
      </c>
      <c r="C17667" t="s">
        <v>55830</v>
      </c>
      <c r="D17667">
        <v>81085</v>
      </c>
      <c r="E17667" s="3" t="s">
        <v>43951</v>
      </c>
      <c r="F17667" s="3" t="s">
        <v>5274</v>
      </c>
    </row>
    <row r="17668" spans="1:6">
      <c r="A17668" t="s">
        <v>55831</v>
      </c>
      <c r="B17668" s="1">
        <v>44997</v>
      </c>
      <c r="C17668" t="s">
        <v>55832</v>
      </c>
      <c r="D17668">
        <v>81087</v>
      </c>
      <c r="E17668" s="3" t="s">
        <v>23538</v>
      </c>
      <c r="F17668" s="3" t="s">
        <v>29498</v>
      </c>
    </row>
    <row r="17669" spans="1:6">
      <c r="A17669" t="s">
        <v>55833</v>
      </c>
      <c r="B17669" s="1">
        <v>44543</v>
      </c>
      <c r="C17669" t="s">
        <v>55834</v>
      </c>
      <c r="D17669">
        <v>81087</v>
      </c>
      <c r="E17669" s="3" t="s">
        <v>55724</v>
      </c>
      <c r="F17669" s="3" t="s">
        <v>50145</v>
      </c>
    </row>
    <row r="17670" spans="1:6">
      <c r="A17670" t="s">
        <v>55835</v>
      </c>
      <c r="B17670" s="1">
        <v>44796</v>
      </c>
      <c r="C17670" t="s">
        <v>55836</v>
      </c>
      <c r="D17670">
        <v>81089</v>
      </c>
      <c r="E17670" s="3" t="s">
        <v>38434</v>
      </c>
      <c r="F17670" s="3" t="s">
        <v>8915</v>
      </c>
    </row>
    <row r="17671" spans="1:6">
      <c r="A17671" t="s">
        <v>55837</v>
      </c>
      <c r="B17671" s="1">
        <v>44924</v>
      </c>
      <c r="C17671" t="s">
        <v>55838</v>
      </c>
      <c r="D17671">
        <v>81090</v>
      </c>
      <c r="E17671" s="3" t="s">
        <v>55839</v>
      </c>
      <c r="F17671" s="3" t="s">
        <v>55840</v>
      </c>
    </row>
    <row r="17672" spans="1:6">
      <c r="A17672" t="s">
        <v>55841</v>
      </c>
      <c r="B17672" s="1">
        <v>44648</v>
      </c>
      <c r="C17672" t="s">
        <v>55842</v>
      </c>
      <c r="D17672">
        <v>81092</v>
      </c>
      <c r="E17672" s="3" t="s">
        <v>50846</v>
      </c>
      <c r="F17672" s="3" t="s">
        <v>34061</v>
      </c>
    </row>
    <row r="17673" spans="1:6">
      <c r="A17673" t="s">
        <v>55843</v>
      </c>
      <c r="B17673" s="1">
        <v>45471</v>
      </c>
      <c r="C17673" t="s">
        <v>55844</v>
      </c>
      <c r="D17673">
        <v>81097</v>
      </c>
      <c r="E17673" s="3" t="s">
        <v>55845</v>
      </c>
      <c r="F17673" s="3" t="s">
        <v>34429</v>
      </c>
    </row>
    <row r="17674" spans="1:6">
      <c r="A17674" t="s">
        <v>55846</v>
      </c>
      <c r="B17674" s="1">
        <v>44564</v>
      </c>
      <c r="C17674" t="s">
        <v>55847</v>
      </c>
      <c r="D17674">
        <v>81097</v>
      </c>
      <c r="E17674" s="3" t="s">
        <v>55848</v>
      </c>
      <c r="F17674" s="3" t="s">
        <v>9339</v>
      </c>
    </row>
    <row r="17675" spans="1:6">
      <c r="A17675" t="s">
        <v>55849</v>
      </c>
      <c r="B17675" s="1">
        <v>44423</v>
      </c>
      <c r="C17675" t="s">
        <v>55850</v>
      </c>
      <c r="D17675">
        <v>81097</v>
      </c>
      <c r="E17675" s="3" t="s">
        <v>55851</v>
      </c>
      <c r="F17675" s="3" t="s">
        <v>40786</v>
      </c>
    </row>
    <row r="17676" spans="1:6">
      <c r="A17676" t="s">
        <v>55852</v>
      </c>
      <c r="B17676" s="1">
        <v>44630</v>
      </c>
      <c r="C17676" t="s">
        <v>55853</v>
      </c>
      <c r="D17676">
        <v>81098</v>
      </c>
      <c r="E17676" s="3" t="s">
        <v>55854</v>
      </c>
      <c r="F17676" s="3" t="s">
        <v>55855</v>
      </c>
    </row>
    <row r="17677" spans="1:6">
      <c r="A17677" t="s">
        <v>55856</v>
      </c>
      <c r="B17677" s="1">
        <v>44744</v>
      </c>
      <c r="C17677" t="s">
        <v>55857</v>
      </c>
      <c r="D17677">
        <v>81098</v>
      </c>
      <c r="E17677" s="3" t="s">
        <v>55858</v>
      </c>
      <c r="F17677" s="3" t="s">
        <v>39927</v>
      </c>
    </row>
    <row r="17678" spans="1:6">
      <c r="A17678" t="s">
        <v>55859</v>
      </c>
      <c r="B17678" s="1">
        <v>45384</v>
      </c>
      <c r="C17678" t="s">
        <v>55860</v>
      </c>
      <c r="D17678">
        <v>81105</v>
      </c>
      <c r="E17678" s="3" t="s">
        <v>2842</v>
      </c>
      <c r="F17678" s="3" t="s">
        <v>9621</v>
      </c>
    </row>
    <row r="17679" spans="1:6">
      <c r="A17679" t="s">
        <v>55861</v>
      </c>
      <c r="B17679" s="1">
        <v>44977</v>
      </c>
      <c r="C17679" t="s">
        <v>55862</v>
      </c>
      <c r="D17679">
        <v>81105</v>
      </c>
      <c r="E17679" s="3" t="s">
        <v>55863</v>
      </c>
      <c r="F17679" s="3" t="s">
        <v>33005</v>
      </c>
    </row>
    <row r="17680" spans="1:6">
      <c r="A17680" t="s">
        <v>55864</v>
      </c>
      <c r="B17680" s="1">
        <v>45224</v>
      </c>
      <c r="C17680" t="s">
        <v>55865</v>
      </c>
      <c r="D17680">
        <v>81105</v>
      </c>
      <c r="E17680" s="3" t="s">
        <v>6957</v>
      </c>
      <c r="F17680" s="3" t="s">
        <v>55866</v>
      </c>
    </row>
    <row r="17681" spans="1:6">
      <c r="A17681" t="s">
        <v>55867</v>
      </c>
      <c r="B17681" s="1">
        <v>44824</v>
      </c>
      <c r="C17681" t="s">
        <v>55868</v>
      </c>
      <c r="D17681">
        <v>81108</v>
      </c>
      <c r="E17681" s="3" t="s">
        <v>55869</v>
      </c>
      <c r="F17681" s="3" t="s">
        <v>55870</v>
      </c>
    </row>
    <row r="17682" spans="1:6">
      <c r="A17682" t="s">
        <v>55871</v>
      </c>
      <c r="B17682" s="1">
        <v>44522</v>
      </c>
      <c r="C17682" t="s">
        <v>55872</v>
      </c>
      <c r="D17682">
        <v>81110</v>
      </c>
      <c r="E17682" s="3" t="s">
        <v>3506</v>
      </c>
      <c r="F17682" s="3" t="s">
        <v>38822</v>
      </c>
    </row>
    <row r="17683" spans="1:6">
      <c r="A17683" t="s">
        <v>55873</v>
      </c>
      <c r="B17683" s="1">
        <v>44440</v>
      </c>
      <c r="C17683" t="s">
        <v>55874</v>
      </c>
      <c r="D17683">
        <v>81110</v>
      </c>
      <c r="E17683" s="3" t="s">
        <v>27144</v>
      </c>
      <c r="F17683" s="3" t="s">
        <v>33260</v>
      </c>
    </row>
    <row r="17684" spans="1:6">
      <c r="A17684" t="s">
        <v>55875</v>
      </c>
      <c r="B17684" s="1">
        <v>44401</v>
      </c>
      <c r="C17684" t="s">
        <v>55876</v>
      </c>
      <c r="D17684">
        <v>81110</v>
      </c>
      <c r="E17684" s="3" t="s">
        <v>3646</v>
      </c>
      <c r="F17684" s="3" t="s">
        <v>55877</v>
      </c>
    </row>
    <row r="17685" spans="1:6">
      <c r="A17685" t="s">
        <v>55878</v>
      </c>
      <c r="B17685" s="1">
        <v>45489</v>
      </c>
      <c r="C17685" t="s">
        <v>55879</v>
      </c>
      <c r="D17685">
        <v>81112</v>
      </c>
      <c r="E17685" s="3" t="s">
        <v>32794</v>
      </c>
      <c r="F17685" s="3" t="s">
        <v>55880</v>
      </c>
    </row>
    <row r="17686" spans="1:6">
      <c r="A17686" t="s">
        <v>55881</v>
      </c>
      <c r="B17686" s="1">
        <v>44516</v>
      </c>
      <c r="C17686" t="s">
        <v>55882</v>
      </c>
      <c r="D17686">
        <v>81112</v>
      </c>
      <c r="E17686" s="3" t="s">
        <v>32323</v>
      </c>
      <c r="F17686" s="3" t="s">
        <v>51458</v>
      </c>
    </row>
    <row r="17687" spans="1:6">
      <c r="A17687" t="s">
        <v>55883</v>
      </c>
      <c r="B17687" s="1">
        <v>44999</v>
      </c>
      <c r="C17687" t="s">
        <v>55884</v>
      </c>
      <c r="D17687">
        <v>81112</v>
      </c>
      <c r="E17687" s="3" t="s">
        <v>55885</v>
      </c>
      <c r="F17687" s="3" t="s">
        <v>55886</v>
      </c>
    </row>
    <row r="17688" spans="1:6">
      <c r="A17688" t="s">
        <v>55887</v>
      </c>
      <c r="B17688" s="1">
        <v>45296</v>
      </c>
      <c r="C17688" t="s">
        <v>55888</v>
      </c>
      <c r="D17688">
        <v>81117</v>
      </c>
      <c r="E17688" s="3" t="s">
        <v>16684</v>
      </c>
      <c r="F17688" s="3" t="s">
        <v>55889</v>
      </c>
    </row>
    <row r="17689" spans="1:6">
      <c r="A17689" t="s">
        <v>55890</v>
      </c>
      <c r="B17689" s="1">
        <v>45212</v>
      </c>
      <c r="C17689" t="s">
        <v>55891</v>
      </c>
      <c r="D17689">
        <v>81117</v>
      </c>
      <c r="E17689" s="3" t="s">
        <v>55892</v>
      </c>
      <c r="F17689" s="3" t="s">
        <v>44975</v>
      </c>
    </row>
    <row r="17690" spans="1:6">
      <c r="A17690" t="s">
        <v>55893</v>
      </c>
      <c r="B17690" s="1">
        <v>44487</v>
      </c>
      <c r="C17690" t="s">
        <v>55894</v>
      </c>
      <c r="D17690">
        <v>81117</v>
      </c>
      <c r="E17690" s="3" t="s">
        <v>33529</v>
      </c>
      <c r="F17690" s="3" t="s">
        <v>55895</v>
      </c>
    </row>
    <row r="17691" spans="1:6">
      <c r="A17691" t="s">
        <v>55896</v>
      </c>
      <c r="B17691" s="1">
        <v>45410</v>
      </c>
      <c r="C17691" t="s">
        <v>55897</v>
      </c>
      <c r="D17691">
        <v>81122</v>
      </c>
      <c r="E17691" s="3" t="s">
        <v>50215</v>
      </c>
      <c r="F17691" s="3" t="s">
        <v>11283</v>
      </c>
    </row>
    <row r="17692" spans="1:6">
      <c r="A17692" t="s">
        <v>55898</v>
      </c>
      <c r="B17692" s="1">
        <v>44604</v>
      </c>
      <c r="C17692" t="s">
        <v>55899</v>
      </c>
      <c r="D17692">
        <v>81123</v>
      </c>
      <c r="E17692" s="3" t="s">
        <v>55900</v>
      </c>
      <c r="F17692" s="3" t="s">
        <v>55901</v>
      </c>
    </row>
    <row r="17693" spans="1:6">
      <c r="A17693" t="s">
        <v>55902</v>
      </c>
      <c r="B17693" s="1">
        <v>45114</v>
      </c>
      <c r="C17693" t="s">
        <v>55903</v>
      </c>
      <c r="D17693">
        <v>81126</v>
      </c>
      <c r="E17693" s="3" t="s">
        <v>29720</v>
      </c>
      <c r="F17693" s="3" t="s">
        <v>22498</v>
      </c>
    </row>
    <row r="17694" spans="1:6">
      <c r="A17694" t="s">
        <v>55904</v>
      </c>
      <c r="B17694" s="1">
        <v>45165</v>
      </c>
      <c r="C17694" t="s">
        <v>55905</v>
      </c>
      <c r="D17694">
        <v>81126</v>
      </c>
      <c r="E17694" s="3" t="s">
        <v>55906</v>
      </c>
      <c r="F17694" s="3" t="s">
        <v>36467</v>
      </c>
    </row>
    <row r="17695" spans="1:6">
      <c r="A17695" t="s">
        <v>55907</v>
      </c>
      <c r="B17695" s="1">
        <v>44719</v>
      </c>
      <c r="C17695" t="s">
        <v>55908</v>
      </c>
      <c r="D17695">
        <v>81903</v>
      </c>
      <c r="E17695" s="3" t="s">
        <v>55909</v>
      </c>
      <c r="F17695" s="3" t="s">
        <v>55910</v>
      </c>
    </row>
    <row r="17696" spans="1:6">
      <c r="A17696" t="s">
        <v>55911</v>
      </c>
      <c r="B17696" s="1">
        <v>44874</v>
      </c>
      <c r="C17696" t="s">
        <v>55912</v>
      </c>
      <c r="D17696">
        <v>81904</v>
      </c>
      <c r="E17696" s="3" t="s">
        <v>5627</v>
      </c>
      <c r="F17696" s="3" t="s">
        <v>10669</v>
      </c>
    </row>
    <row r="17697" spans="1:6">
      <c r="A17697" t="s">
        <v>55913</v>
      </c>
      <c r="B17697" s="1">
        <v>45034</v>
      </c>
      <c r="C17697" t="s">
        <v>55914</v>
      </c>
      <c r="D17697">
        <v>81904</v>
      </c>
      <c r="E17697" s="3" t="s">
        <v>55915</v>
      </c>
      <c r="F17697" s="3" t="s">
        <v>35311</v>
      </c>
    </row>
    <row r="17698" spans="1:6">
      <c r="A17698" t="s">
        <v>55916</v>
      </c>
      <c r="B17698" s="1">
        <v>45372</v>
      </c>
      <c r="C17698" t="s">
        <v>55917</v>
      </c>
      <c r="D17698">
        <v>81904</v>
      </c>
      <c r="E17698" s="3" t="s">
        <v>25367</v>
      </c>
      <c r="F17698" s="3" t="s">
        <v>55918</v>
      </c>
    </row>
    <row r="17699" spans="1:6">
      <c r="A17699" t="s">
        <v>55919</v>
      </c>
      <c r="B17699" s="1">
        <v>44682</v>
      </c>
      <c r="C17699" t="s">
        <v>55920</v>
      </c>
      <c r="D17699">
        <v>81906</v>
      </c>
      <c r="E17699" s="3" t="s">
        <v>7666</v>
      </c>
      <c r="F17699" s="3" t="s">
        <v>587</v>
      </c>
    </row>
    <row r="17700" spans="1:6">
      <c r="A17700" t="s">
        <v>55921</v>
      </c>
      <c r="B17700" s="1">
        <v>45158</v>
      </c>
      <c r="C17700" t="s">
        <v>55922</v>
      </c>
      <c r="D17700">
        <v>81907</v>
      </c>
      <c r="E17700" s="3" t="s">
        <v>55923</v>
      </c>
      <c r="F17700" s="3" t="s">
        <v>26358</v>
      </c>
    </row>
    <row r="17701" spans="1:6">
      <c r="A17701" t="s">
        <v>55924</v>
      </c>
      <c r="B17701" s="1">
        <v>44650</v>
      </c>
      <c r="C17701" t="s">
        <v>55925</v>
      </c>
      <c r="D17701">
        <v>81907</v>
      </c>
      <c r="E17701" s="3" t="s">
        <v>3687</v>
      </c>
      <c r="F17701" s="3" t="s">
        <v>9382</v>
      </c>
    </row>
    <row r="17702" spans="1:6">
      <c r="A17702" t="s">
        <v>55926</v>
      </c>
      <c r="B17702" s="1">
        <v>44426</v>
      </c>
      <c r="C17702" t="s">
        <v>55927</v>
      </c>
      <c r="D17702">
        <v>81907</v>
      </c>
      <c r="E17702" s="3" t="s">
        <v>28458</v>
      </c>
      <c r="F17702" s="3" t="s">
        <v>20364</v>
      </c>
    </row>
    <row r="17703" spans="1:6">
      <c r="A17703" t="s">
        <v>55928</v>
      </c>
      <c r="B17703" s="1">
        <v>45197</v>
      </c>
      <c r="C17703" t="s">
        <v>55929</v>
      </c>
      <c r="D17703">
        <v>81913</v>
      </c>
      <c r="E17703" s="3" t="s">
        <v>11430</v>
      </c>
      <c r="F17703" s="3" t="s">
        <v>55930</v>
      </c>
    </row>
    <row r="17704" spans="1:6">
      <c r="A17704" t="s">
        <v>55931</v>
      </c>
      <c r="B17704" s="1">
        <v>45345</v>
      </c>
      <c r="C17704" t="s">
        <v>55932</v>
      </c>
      <c r="D17704">
        <v>81913</v>
      </c>
      <c r="E17704" s="3" t="s">
        <v>55933</v>
      </c>
      <c r="F17704" s="3" t="s">
        <v>35737</v>
      </c>
    </row>
    <row r="17705" spans="1:6">
      <c r="A17705" t="s">
        <v>55934</v>
      </c>
      <c r="B17705" s="1">
        <v>44701</v>
      </c>
      <c r="C17705" t="s">
        <v>55935</v>
      </c>
      <c r="D17705">
        <v>81913</v>
      </c>
      <c r="E17705" s="3" t="s">
        <v>1500</v>
      </c>
      <c r="F17705" s="3" t="s">
        <v>55936</v>
      </c>
    </row>
    <row r="17706" spans="1:6">
      <c r="A17706" t="s">
        <v>55937</v>
      </c>
      <c r="B17706" s="1">
        <v>44673</v>
      </c>
      <c r="C17706" t="s">
        <v>55938</v>
      </c>
      <c r="D17706">
        <v>81916</v>
      </c>
      <c r="E17706" s="3" t="s">
        <v>18070</v>
      </c>
      <c r="F17706" s="3" t="s">
        <v>55939</v>
      </c>
    </row>
    <row r="17707" spans="1:6">
      <c r="A17707" t="s">
        <v>55940</v>
      </c>
      <c r="B17707" s="1">
        <v>44572</v>
      </c>
      <c r="C17707" t="s">
        <v>55941</v>
      </c>
      <c r="D17707">
        <v>81916</v>
      </c>
      <c r="E17707" s="3" t="s">
        <v>32901</v>
      </c>
      <c r="F17707" s="3" t="s">
        <v>55942</v>
      </c>
    </row>
    <row r="17708" spans="1:6">
      <c r="A17708" t="s">
        <v>55943</v>
      </c>
      <c r="B17708" s="1">
        <v>44424</v>
      </c>
      <c r="C17708" t="s">
        <v>55944</v>
      </c>
      <c r="D17708">
        <v>81916</v>
      </c>
      <c r="E17708" s="3" t="s">
        <v>2818</v>
      </c>
      <c r="F17708" s="3" t="s">
        <v>55945</v>
      </c>
    </row>
    <row r="17709" spans="1:6">
      <c r="A17709" t="s">
        <v>55946</v>
      </c>
      <c r="B17709" s="1">
        <v>44769</v>
      </c>
      <c r="C17709" t="s">
        <v>55947</v>
      </c>
      <c r="D17709">
        <v>81916</v>
      </c>
      <c r="E17709" s="3" t="s">
        <v>22172</v>
      </c>
      <c r="F17709" s="3" t="s">
        <v>36272</v>
      </c>
    </row>
    <row r="17710" spans="1:6">
      <c r="A17710" t="s">
        <v>55948</v>
      </c>
      <c r="B17710" s="1">
        <v>44651</v>
      </c>
      <c r="C17710" t="s">
        <v>55949</v>
      </c>
      <c r="D17710">
        <v>81916</v>
      </c>
      <c r="E17710" s="3" t="s">
        <v>55950</v>
      </c>
      <c r="F17710" s="3" t="s">
        <v>55951</v>
      </c>
    </row>
    <row r="17711" spans="1:6">
      <c r="A17711" t="s">
        <v>55952</v>
      </c>
      <c r="B17711" s="1">
        <v>45154</v>
      </c>
      <c r="C17711" t="s">
        <v>55953</v>
      </c>
      <c r="D17711">
        <v>81917</v>
      </c>
      <c r="E17711" s="3" t="s">
        <v>30848</v>
      </c>
      <c r="F17711" s="3" t="s">
        <v>3472</v>
      </c>
    </row>
    <row r="17712" spans="1:6">
      <c r="A17712" t="s">
        <v>55954</v>
      </c>
      <c r="B17712" s="1">
        <v>44568</v>
      </c>
      <c r="C17712" t="s">
        <v>55955</v>
      </c>
      <c r="D17712">
        <v>81918</v>
      </c>
      <c r="E17712" s="3" t="s">
        <v>32535</v>
      </c>
      <c r="F17712" s="3" t="s">
        <v>19932</v>
      </c>
    </row>
    <row r="17713" spans="1:6">
      <c r="A17713" t="s">
        <v>55956</v>
      </c>
      <c r="B17713" s="1">
        <v>44847</v>
      </c>
      <c r="C17713" t="s">
        <v>55957</v>
      </c>
      <c r="D17713">
        <v>81919</v>
      </c>
      <c r="E17713" s="3" t="s">
        <v>23159</v>
      </c>
      <c r="F17713" s="3" t="s">
        <v>2371</v>
      </c>
    </row>
    <row r="17714" spans="1:6">
      <c r="A17714" t="s">
        <v>55958</v>
      </c>
      <c r="B17714" s="1">
        <v>44581</v>
      </c>
      <c r="C17714" t="s">
        <v>55959</v>
      </c>
      <c r="D17714">
        <v>81919</v>
      </c>
      <c r="E17714" s="3" t="s">
        <v>50706</v>
      </c>
      <c r="F17714" s="3" t="s">
        <v>55960</v>
      </c>
    </row>
    <row r="17715" spans="1:6">
      <c r="A17715" t="s">
        <v>55961</v>
      </c>
      <c r="B17715" s="1">
        <v>44859</v>
      </c>
      <c r="C17715" t="s">
        <v>55962</v>
      </c>
      <c r="D17715">
        <v>81919</v>
      </c>
      <c r="E17715" s="3" t="s">
        <v>55963</v>
      </c>
      <c r="F17715" s="3" t="s">
        <v>55964</v>
      </c>
    </row>
    <row r="17716" spans="1:6">
      <c r="A17716" t="s">
        <v>55965</v>
      </c>
      <c r="B17716" s="1">
        <v>45138</v>
      </c>
      <c r="C17716" t="s">
        <v>55966</v>
      </c>
      <c r="D17716">
        <v>81919</v>
      </c>
      <c r="E17716" s="3" t="s">
        <v>55967</v>
      </c>
      <c r="F17716" s="3" t="s">
        <v>55968</v>
      </c>
    </row>
    <row r="17717" spans="1:6">
      <c r="A17717" t="s">
        <v>55969</v>
      </c>
      <c r="B17717" s="1">
        <v>45476</v>
      </c>
      <c r="C17717" t="s">
        <v>55970</v>
      </c>
      <c r="D17717">
        <v>81925</v>
      </c>
      <c r="E17717" s="3" t="s">
        <v>48625</v>
      </c>
      <c r="F17717" s="3" t="s">
        <v>55971</v>
      </c>
    </row>
    <row r="17718" spans="1:6">
      <c r="A17718" t="s">
        <v>55972</v>
      </c>
      <c r="B17718" s="1">
        <v>45376</v>
      </c>
      <c r="C17718" t="s">
        <v>55973</v>
      </c>
      <c r="D17718">
        <v>81925</v>
      </c>
      <c r="E17718" s="3" t="s">
        <v>55974</v>
      </c>
      <c r="F17718" s="3" t="s">
        <v>26435</v>
      </c>
    </row>
    <row r="17719" spans="1:6">
      <c r="A17719" t="s">
        <v>55975</v>
      </c>
      <c r="B17719" s="1">
        <v>44533</v>
      </c>
      <c r="C17719" t="s">
        <v>55976</v>
      </c>
      <c r="D17719">
        <v>81926</v>
      </c>
      <c r="E17719" s="3" t="s">
        <v>38111</v>
      </c>
      <c r="F17719" s="3" t="s">
        <v>41692</v>
      </c>
    </row>
    <row r="17720" spans="1:6">
      <c r="A17720" t="s">
        <v>55977</v>
      </c>
      <c r="B17720" s="1">
        <v>45023</v>
      </c>
      <c r="C17720" t="s">
        <v>55978</v>
      </c>
      <c r="D17720">
        <v>81926</v>
      </c>
      <c r="E17720" s="3" t="s">
        <v>27571</v>
      </c>
      <c r="F17720" s="3" t="s">
        <v>55979</v>
      </c>
    </row>
    <row r="17721" spans="1:6">
      <c r="A17721" t="s">
        <v>55980</v>
      </c>
      <c r="B17721" s="1">
        <v>44422</v>
      </c>
      <c r="C17721" t="s">
        <v>55981</v>
      </c>
      <c r="D17721">
        <v>81926</v>
      </c>
      <c r="E17721" s="3" t="s">
        <v>55982</v>
      </c>
      <c r="F17721" s="3" t="s">
        <v>55983</v>
      </c>
    </row>
    <row r="17722" spans="1:6">
      <c r="A17722" t="s">
        <v>55984</v>
      </c>
      <c r="B17722" s="1">
        <v>44533</v>
      </c>
      <c r="C17722" t="s">
        <v>55985</v>
      </c>
      <c r="D17722">
        <v>81926</v>
      </c>
      <c r="E17722" s="3" t="s">
        <v>32965</v>
      </c>
      <c r="F17722" s="3" t="s">
        <v>19589</v>
      </c>
    </row>
    <row r="17723" spans="1:6">
      <c r="A17723" t="s">
        <v>55986</v>
      </c>
      <c r="B17723" s="1">
        <v>44997</v>
      </c>
      <c r="C17723" t="s">
        <v>55987</v>
      </c>
      <c r="D17723">
        <v>81926</v>
      </c>
      <c r="E17723" s="3" t="s">
        <v>55988</v>
      </c>
      <c r="F17723" s="3" t="s">
        <v>42960</v>
      </c>
    </row>
    <row r="17724" spans="1:6">
      <c r="A17724" t="s">
        <v>55989</v>
      </c>
      <c r="B17724" s="1">
        <v>44559</v>
      </c>
      <c r="C17724" t="s">
        <v>55990</v>
      </c>
      <c r="D17724">
        <v>81926</v>
      </c>
      <c r="E17724" s="3" t="s">
        <v>55991</v>
      </c>
      <c r="F17724" s="3" t="s">
        <v>55992</v>
      </c>
    </row>
    <row r="17725" spans="1:6">
      <c r="A17725" t="s">
        <v>55993</v>
      </c>
      <c r="B17725" s="1">
        <v>44709</v>
      </c>
      <c r="C17725" t="s">
        <v>55994</v>
      </c>
      <c r="D17725">
        <v>81926</v>
      </c>
      <c r="E17725" s="3" t="s">
        <v>55995</v>
      </c>
      <c r="F17725" s="3" t="s">
        <v>55996</v>
      </c>
    </row>
    <row r="17726" spans="1:6">
      <c r="A17726" t="s">
        <v>55997</v>
      </c>
      <c r="B17726" s="1">
        <v>44462</v>
      </c>
      <c r="C17726" t="s">
        <v>55998</v>
      </c>
      <c r="D17726">
        <v>81927</v>
      </c>
      <c r="E17726" s="3" t="s">
        <v>55999</v>
      </c>
      <c r="F17726" s="3" t="s">
        <v>8495</v>
      </c>
    </row>
    <row r="17727" spans="1:6">
      <c r="A17727" t="s">
        <v>56000</v>
      </c>
      <c r="B17727" s="1">
        <v>45513</v>
      </c>
      <c r="C17727" t="s">
        <v>56001</v>
      </c>
      <c r="D17727">
        <v>81940</v>
      </c>
      <c r="E17727" s="3" t="s">
        <v>56002</v>
      </c>
      <c r="F17727" s="3" t="s">
        <v>56003</v>
      </c>
    </row>
    <row r="17728" spans="1:6">
      <c r="A17728" t="s">
        <v>56004</v>
      </c>
      <c r="B17728" s="1">
        <v>44393</v>
      </c>
      <c r="C17728" t="s">
        <v>56005</v>
      </c>
      <c r="D17728">
        <v>81940</v>
      </c>
      <c r="E17728" s="3" t="s">
        <v>56006</v>
      </c>
      <c r="F17728" s="3" t="s">
        <v>27733</v>
      </c>
    </row>
    <row r="17729" spans="1:6">
      <c r="A17729" t="s">
        <v>56007</v>
      </c>
      <c r="B17729" s="1">
        <v>44440</v>
      </c>
      <c r="C17729" t="s">
        <v>20975</v>
      </c>
      <c r="D17729">
        <v>81940</v>
      </c>
      <c r="E17729" s="3" t="s">
        <v>36774</v>
      </c>
      <c r="F17729" s="3" t="s">
        <v>56008</v>
      </c>
    </row>
    <row r="17730" spans="1:6">
      <c r="A17730" t="s">
        <v>56009</v>
      </c>
      <c r="B17730" s="1">
        <v>44574</v>
      </c>
      <c r="C17730" t="s">
        <v>56010</v>
      </c>
      <c r="D17730">
        <v>81943</v>
      </c>
      <c r="E17730" s="3" t="s">
        <v>24189</v>
      </c>
      <c r="F17730" s="3" t="s">
        <v>6770</v>
      </c>
    </row>
    <row r="17731" spans="1:6">
      <c r="A17731" t="s">
        <v>56011</v>
      </c>
      <c r="B17731" s="1">
        <v>44907</v>
      </c>
      <c r="C17731" t="s">
        <v>56012</v>
      </c>
      <c r="D17731">
        <v>81943</v>
      </c>
      <c r="E17731" s="3" t="s">
        <v>34124</v>
      </c>
      <c r="F17731" s="3" t="s">
        <v>5929</v>
      </c>
    </row>
    <row r="17732" spans="1:6">
      <c r="A17732" t="s">
        <v>56013</v>
      </c>
      <c r="B17732" s="1">
        <v>44416</v>
      </c>
      <c r="C17732" t="s">
        <v>56014</v>
      </c>
      <c r="D17732">
        <v>81943</v>
      </c>
      <c r="E17732" s="3" t="s">
        <v>56015</v>
      </c>
      <c r="F17732" s="3" t="s">
        <v>4736</v>
      </c>
    </row>
    <row r="17733" spans="1:6">
      <c r="A17733" t="s">
        <v>56016</v>
      </c>
      <c r="B17733" s="1">
        <v>44921</v>
      </c>
      <c r="C17733" t="s">
        <v>56017</v>
      </c>
      <c r="D17733">
        <v>81943</v>
      </c>
      <c r="E17733" s="3" t="s">
        <v>56018</v>
      </c>
      <c r="F17733" s="3" t="s">
        <v>2805</v>
      </c>
    </row>
    <row r="17734" spans="1:6">
      <c r="A17734" t="s">
        <v>56019</v>
      </c>
      <c r="B17734" s="1">
        <v>45016</v>
      </c>
      <c r="C17734" t="s">
        <v>56020</v>
      </c>
      <c r="D17734">
        <v>81947</v>
      </c>
      <c r="E17734" s="3" t="s">
        <v>56021</v>
      </c>
      <c r="F17734" s="3" t="s">
        <v>41475</v>
      </c>
    </row>
    <row r="17735" spans="1:6">
      <c r="A17735" t="s">
        <v>56022</v>
      </c>
      <c r="B17735" s="1">
        <v>44995</v>
      </c>
      <c r="C17735" t="s">
        <v>56023</v>
      </c>
      <c r="D17735">
        <v>81947</v>
      </c>
      <c r="E17735" s="3" t="s">
        <v>14545</v>
      </c>
      <c r="F17735" s="3" t="s">
        <v>10826</v>
      </c>
    </row>
    <row r="17736" spans="1:6">
      <c r="A17736" t="s">
        <v>56024</v>
      </c>
      <c r="B17736" s="1">
        <v>44874</v>
      </c>
      <c r="C17736" t="s">
        <v>56025</v>
      </c>
      <c r="D17736">
        <v>81947</v>
      </c>
      <c r="E17736" s="3" t="s">
        <v>52526</v>
      </c>
      <c r="F17736" s="3" t="s">
        <v>56026</v>
      </c>
    </row>
    <row r="17737" spans="1:6">
      <c r="A17737" t="s">
        <v>56027</v>
      </c>
      <c r="B17737" s="1">
        <v>45156</v>
      </c>
      <c r="C17737" t="s">
        <v>56028</v>
      </c>
      <c r="D17737">
        <v>81948</v>
      </c>
      <c r="E17737" s="3" t="s">
        <v>25998</v>
      </c>
      <c r="F17737" s="3" t="s">
        <v>20168</v>
      </c>
    </row>
    <row r="17738" spans="1:6">
      <c r="A17738" t="s">
        <v>56029</v>
      </c>
      <c r="B17738" s="1">
        <v>44403</v>
      </c>
      <c r="C17738" t="s">
        <v>56030</v>
      </c>
      <c r="D17738">
        <v>81948</v>
      </c>
      <c r="E17738" s="3" t="s">
        <v>2603</v>
      </c>
      <c r="F17738" s="3" t="s">
        <v>8142</v>
      </c>
    </row>
    <row r="17739" spans="1:6">
      <c r="A17739" t="s">
        <v>56031</v>
      </c>
      <c r="B17739" s="1">
        <v>45472</v>
      </c>
      <c r="C17739" t="s">
        <v>56032</v>
      </c>
      <c r="D17739">
        <v>81948</v>
      </c>
      <c r="E17739" s="3" t="s">
        <v>49269</v>
      </c>
      <c r="F17739" s="3" t="s">
        <v>10844</v>
      </c>
    </row>
    <row r="17740" spans="1:6">
      <c r="A17740" t="s">
        <v>56033</v>
      </c>
      <c r="B17740" s="1">
        <v>44600</v>
      </c>
      <c r="C17740" t="s">
        <v>56034</v>
      </c>
      <c r="D17740">
        <v>81948</v>
      </c>
      <c r="E17740" s="3" t="s">
        <v>23589</v>
      </c>
      <c r="F17740" s="3" t="s">
        <v>26641</v>
      </c>
    </row>
    <row r="17741" spans="1:6">
      <c r="A17741" t="s">
        <v>56035</v>
      </c>
      <c r="B17741" s="1">
        <v>44517</v>
      </c>
      <c r="C17741" t="s">
        <v>56036</v>
      </c>
      <c r="D17741">
        <v>81953</v>
      </c>
      <c r="E17741" s="3" t="s">
        <v>38065</v>
      </c>
      <c r="F17741" s="3" t="s">
        <v>9036</v>
      </c>
    </row>
    <row r="17742" spans="1:6">
      <c r="A17742" t="s">
        <v>56037</v>
      </c>
      <c r="B17742" s="1">
        <v>44627</v>
      </c>
      <c r="C17742" t="s">
        <v>21010</v>
      </c>
      <c r="D17742">
        <v>81953</v>
      </c>
      <c r="E17742" s="3" t="s">
        <v>11805</v>
      </c>
      <c r="F17742" s="3" t="s">
        <v>3190</v>
      </c>
    </row>
    <row r="17743" spans="1:6">
      <c r="A17743" t="s">
        <v>56038</v>
      </c>
      <c r="B17743" s="1">
        <v>44633</v>
      </c>
      <c r="C17743" t="s">
        <v>56039</v>
      </c>
      <c r="D17743">
        <v>81953</v>
      </c>
      <c r="E17743" s="3" t="s">
        <v>30144</v>
      </c>
      <c r="F17743" s="3" t="s">
        <v>879</v>
      </c>
    </row>
    <row r="17744" spans="1:6">
      <c r="A17744" t="s">
        <v>56040</v>
      </c>
      <c r="B17744" s="1">
        <v>45356</v>
      </c>
      <c r="C17744" t="s">
        <v>26446</v>
      </c>
      <c r="D17744">
        <v>81953</v>
      </c>
      <c r="E17744" s="3" t="s">
        <v>3412</v>
      </c>
      <c r="F17744" s="3" t="s">
        <v>56041</v>
      </c>
    </row>
    <row r="17745" spans="1:6">
      <c r="A17745" t="s">
        <v>56042</v>
      </c>
      <c r="B17745" s="1">
        <v>44742</v>
      </c>
      <c r="C17745" t="s">
        <v>56043</v>
      </c>
      <c r="D17745">
        <v>81953</v>
      </c>
      <c r="E17745" s="3" t="s">
        <v>56044</v>
      </c>
      <c r="F17745" s="3" t="s">
        <v>434</v>
      </c>
    </row>
    <row r="17746" spans="1:6">
      <c r="A17746" t="s">
        <v>56045</v>
      </c>
      <c r="B17746" s="1">
        <v>44572</v>
      </c>
      <c r="C17746" t="s">
        <v>56046</v>
      </c>
      <c r="D17746">
        <v>81953</v>
      </c>
      <c r="E17746" s="3" t="s">
        <v>4643</v>
      </c>
      <c r="F17746" s="3" t="s">
        <v>17442</v>
      </c>
    </row>
    <row r="17747" spans="1:6">
      <c r="A17747" t="s">
        <v>56047</v>
      </c>
      <c r="B17747" s="1">
        <v>44912</v>
      </c>
      <c r="C17747" t="s">
        <v>56048</v>
      </c>
      <c r="D17747">
        <v>81953</v>
      </c>
      <c r="E17747" s="3" t="s">
        <v>1784</v>
      </c>
      <c r="F17747" s="3" t="s">
        <v>47493</v>
      </c>
    </row>
    <row r="17748" spans="1:6">
      <c r="A17748" t="s">
        <v>56049</v>
      </c>
      <c r="B17748" s="1">
        <v>44834</v>
      </c>
      <c r="C17748" t="s">
        <v>56050</v>
      </c>
      <c r="D17748">
        <v>81953</v>
      </c>
      <c r="E17748" s="3" t="s">
        <v>5519</v>
      </c>
      <c r="F17748" s="3" t="s">
        <v>8371</v>
      </c>
    </row>
    <row r="17749" spans="1:6">
      <c r="A17749" t="s">
        <v>56051</v>
      </c>
      <c r="B17749" s="1">
        <v>44553</v>
      </c>
      <c r="C17749" t="s">
        <v>56052</v>
      </c>
      <c r="D17749">
        <v>81954</v>
      </c>
      <c r="E17749" s="3" t="s">
        <v>7914</v>
      </c>
      <c r="F17749" s="3" t="s">
        <v>15981</v>
      </c>
    </row>
    <row r="17750" spans="1:6">
      <c r="A17750" t="s">
        <v>56053</v>
      </c>
      <c r="B17750" s="1">
        <v>45170</v>
      </c>
      <c r="C17750" t="s">
        <v>56054</v>
      </c>
      <c r="D17750">
        <v>81954</v>
      </c>
      <c r="E17750" s="3" t="s">
        <v>56055</v>
      </c>
      <c r="F17750" s="3" t="s">
        <v>30585</v>
      </c>
    </row>
    <row r="17751" spans="1:6">
      <c r="A17751" t="s">
        <v>56056</v>
      </c>
      <c r="B17751" s="1">
        <v>45141</v>
      </c>
      <c r="C17751" t="s">
        <v>56057</v>
      </c>
      <c r="D17751">
        <v>81954</v>
      </c>
      <c r="E17751" s="3" t="s">
        <v>11571</v>
      </c>
      <c r="F17751" s="3" t="s">
        <v>1824</v>
      </c>
    </row>
    <row r="17752" spans="1:6">
      <c r="A17752" t="s">
        <v>56058</v>
      </c>
      <c r="B17752" s="1">
        <v>44752</v>
      </c>
      <c r="C17752" t="s">
        <v>17899</v>
      </c>
      <c r="D17752">
        <v>81954</v>
      </c>
      <c r="E17752" s="3" t="s">
        <v>56059</v>
      </c>
      <c r="F17752" s="3" t="s">
        <v>23161</v>
      </c>
    </row>
    <row r="17753" spans="1:6">
      <c r="A17753" t="s">
        <v>56060</v>
      </c>
      <c r="B17753" s="1">
        <v>44794</v>
      </c>
      <c r="C17753" t="s">
        <v>56061</v>
      </c>
      <c r="D17753">
        <v>81954</v>
      </c>
      <c r="E17753" s="3" t="s">
        <v>10431</v>
      </c>
      <c r="F17753" s="3" t="s">
        <v>56062</v>
      </c>
    </row>
    <row r="17754" spans="1:6">
      <c r="A17754" t="s">
        <v>56063</v>
      </c>
      <c r="B17754" s="1">
        <v>44501</v>
      </c>
      <c r="C17754" t="s">
        <v>56064</v>
      </c>
      <c r="D17754">
        <v>81954</v>
      </c>
      <c r="E17754" s="3" t="s">
        <v>10998</v>
      </c>
      <c r="F17754" s="3" t="s">
        <v>16550</v>
      </c>
    </row>
    <row r="17755" spans="1:6">
      <c r="A17755" t="s">
        <v>56065</v>
      </c>
      <c r="B17755" s="1">
        <v>44829</v>
      </c>
      <c r="C17755" t="s">
        <v>56066</v>
      </c>
      <c r="D17755">
        <v>81954</v>
      </c>
      <c r="E17755" s="3" t="s">
        <v>56067</v>
      </c>
      <c r="F17755" s="3" t="s">
        <v>13326</v>
      </c>
    </row>
    <row r="17756" spans="1:6">
      <c r="A17756" t="s">
        <v>56068</v>
      </c>
      <c r="B17756" s="1">
        <v>44417</v>
      </c>
      <c r="C17756" t="s">
        <v>56069</v>
      </c>
      <c r="D17756">
        <v>81954</v>
      </c>
      <c r="E17756" s="3" t="s">
        <v>48773</v>
      </c>
      <c r="F17756" s="3" t="s">
        <v>56070</v>
      </c>
    </row>
    <row r="17757" spans="1:6">
      <c r="A17757" t="s">
        <v>56071</v>
      </c>
      <c r="B17757" s="1">
        <v>44645</v>
      </c>
      <c r="C17757" t="s">
        <v>56072</v>
      </c>
      <c r="D17757">
        <v>81954</v>
      </c>
      <c r="E17757" s="3" t="s">
        <v>18612</v>
      </c>
      <c r="F17757" s="3" t="s">
        <v>5887</v>
      </c>
    </row>
    <row r="17758" spans="1:6">
      <c r="A17758" t="s">
        <v>56073</v>
      </c>
      <c r="B17758" s="1">
        <v>45057</v>
      </c>
      <c r="C17758" t="s">
        <v>56074</v>
      </c>
      <c r="D17758">
        <v>81954</v>
      </c>
      <c r="E17758" s="3" t="s">
        <v>56075</v>
      </c>
      <c r="F17758" s="3" t="s">
        <v>24859</v>
      </c>
    </row>
    <row r="17759" spans="1:6">
      <c r="A17759" t="s">
        <v>56076</v>
      </c>
      <c r="B17759" s="1">
        <v>44537</v>
      </c>
      <c r="C17759" t="s">
        <v>56077</v>
      </c>
      <c r="D17759">
        <v>81954</v>
      </c>
      <c r="E17759" s="3" t="s">
        <v>27564</v>
      </c>
      <c r="F17759" s="3" t="s">
        <v>41207</v>
      </c>
    </row>
    <row r="17760" spans="1:6">
      <c r="A17760" t="s">
        <v>56078</v>
      </c>
      <c r="B17760" s="1">
        <v>44912</v>
      </c>
      <c r="C17760" t="s">
        <v>56079</v>
      </c>
      <c r="D17760">
        <v>81954</v>
      </c>
      <c r="E17760" s="3" t="s">
        <v>24330</v>
      </c>
      <c r="F17760" s="3" t="s">
        <v>56080</v>
      </c>
    </row>
    <row r="17761" spans="1:6">
      <c r="A17761" t="s">
        <v>56081</v>
      </c>
      <c r="B17761" s="1">
        <v>44588</v>
      </c>
      <c r="C17761" t="s">
        <v>56082</v>
      </c>
      <c r="D17761">
        <v>81954</v>
      </c>
      <c r="E17761" s="3" t="s">
        <v>33985</v>
      </c>
      <c r="F17761" s="3" t="s">
        <v>35664</v>
      </c>
    </row>
    <row r="17762" spans="1:6">
      <c r="A17762" t="s">
        <v>56083</v>
      </c>
      <c r="B17762" s="1">
        <v>44800</v>
      </c>
      <c r="C17762" t="s">
        <v>56084</v>
      </c>
      <c r="D17762">
        <v>81954</v>
      </c>
      <c r="E17762" s="3" t="s">
        <v>56085</v>
      </c>
      <c r="F17762" s="3" t="s">
        <v>56086</v>
      </c>
    </row>
    <row r="17763" spans="1:6">
      <c r="A17763" t="s">
        <v>56087</v>
      </c>
      <c r="B17763" s="1">
        <v>44977</v>
      </c>
      <c r="C17763" t="s">
        <v>56088</v>
      </c>
      <c r="D17763">
        <v>81955</v>
      </c>
      <c r="E17763" s="3" t="s">
        <v>56089</v>
      </c>
      <c r="F17763" s="3" t="s">
        <v>56090</v>
      </c>
    </row>
    <row r="17764" spans="1:6">
      <c r="A17764" t="s">
        <v>56091</v>
      </c>
      <c r="B17764" s="1">
        <v>45155</v>
      </c>
      <c r="C17764" t="s">
        <v>56092</v>
      </c>
      <c r="D17764">
        <v>81957</v>
      </c>
      <c r="E17764" s="3" t="s">
        <v>29372</v>
      </c>
      <c r="F17764" s="3" t="s">
        <v>16305</v>
      </c>
    </row>
    <row r="17765" spans="1:6">
      <c r="A17765" t="s">
        <v>56093</v>
      </c>
      <c r="B17765" s="1">
        <v>44702</v>
      </c>
      <c r="C17765" t="s">
        <v>56094</v>
      </c>
      <c r="D17765">
        <v>81957</v>
      </c>
      <c r="E17765" s="3" t="s">
        <v>15275</v>
      </c>
      <c r="F17765" s="3" t="s">
        <v>16305</v>
      </c>
    </row>
    <row r="17766" spans="1:6">
      <c r="A17766" t="s">
        <v>56095</v>
      </c>
      <c r="B17766" s="1">
        <v>44424</v>
      </c>
      <c r="C17766" t="s">
        <v>56096</v>
      </c>
      <c r="D17766">
        <v>81958</v>
      </c>
      <c r="E17766" s="3" t="s">
        <v>56097</v>
      </c>
      <c r="F17766" s="3" t="s">
        <v>56098</v>
      </c>
    </row>
    <row r="17767" spans="1:6">
      <c r="A17767" t="s">
        <v>56099</v>
      </c>
      <c r="B17767" s="1">
        <v>45488</v>
      </c>
      <c r="C17767" t="s">
        <v>56100</v>
      </c>
      <c r="D17767">
        <v>81958</v>
      </c>
      <c r="E17767" s="3" t="s">
        <v>21476</v>
      </c>
      <c r="F17767" s="3" t="s">
        <v>56101</v>
      </c>
    </row>
    <row r="17768" spans="1:6">
      <c r="A17768" t="s">
        <v>56102</v>
      </c>
      <c r="B17768" s="1">
        <v>45520</v>
      </c>
      <c r="C17768" t="s">
        <v>56103</v>
      </c>
      <c r="D17768">
        <v>81958</v>
      </c>
      <c r="E17768" s="3" t="s">
        <v>56104</v>
      </c>
      <c r="F17768" s="3" t="s">
        <v>38687</v>
      </c>
    </row>
    <row r="17769" spans="1:6">
      <c r="A17769" t="s">
        <v>56105</v>
      </c>
      <c r="B17769" s="1">
        <v>45328</v>
      </c>
      <c r="C17769" t="s">
        <v>52064</v>
      </c>
      <c r="D17769">
        <v>81958</v>
      </c>
      <c r="E17769" s="3" t="s">
        <v>56106</v>
      </c>
      <c r="F17769" s="3" t="s">
        <v>35806</v>
      </c>
    </row>
    <row r="17770" spans="1:6">
      <c r="A17770" t="s">
        <v>56107</v>
      </c>
      <c r="B17770" s="1">
        <v>45477</v>
      </c>
      <c r="C17770" t="s">
        <v>56108</v>
      </c>
      <c r="D17770">
        <v>81958</v>
      </c>
      <c r="E17770" s="3" t="s">
        <v>17762</v>
      </c>
      <c r="F17770" s="3" t="s">
        <v>56109</v>
      </c>
    </row>
    <row r="17771" spans="1:6">
      <c r="A17771" t="s">
        <v>56110</v>
      </c>
      <c r="B17771" s="1">
        <v>44437</v>
      </c>
      <c r="C17771" t="s">
        <v>56111</v>
      </c>
      <c r="D17771">
        <v>81958</v>
      </c>
      <c r="E17771" s="3" t="s">
        <v>16779</v>
      </c>
      <c r="F17771" s="3" t="s">
        <v>39896</v>
      </c>
    </row>
    <row r="17772" spans="1:6">
      <c r="A17772" t="s">
        <v>56112</v>
      </c>
      <c r="B17772" s="1">
        <v>44675</v>
      </c>
      <c r="C17772" t="s">
        <v>56113</v>
      </c>
      <c r="D17772">
        <v>81958</v>
      </c>
      <c r="E17772" s="3" t="s">
        <v>44415</v>
      </c>
      <c r="F17772" s="3" t="s">
        <v>56114</v>
      </c>
    </row>
    <row r="17773" spans="1:6">
      <c r="A17773" t="s">
        <v>56115</v>
      </c>
      <c r="B17773" s="1">
        <v>44929</v>
      </c>
      <c r="C17773" t="s">
        <v>56116</v>
      </c>
      <c r="D17773">
        <v>81959</v>
      </c>
      <c r="E17773" s="3" t="s">
        <v>56117</v>
      </c>
      <c r="F17773" s="3" t="s">
        <v>56118</v>
      </c>
    </row>
    <row r="17774" spans="1:6">
      <c r="A17774" t="s">
        <v>56119</v>
      </c>
      <c r="B17774" s="1">
        <v>44634</v>
      </c>
      <c r="C17774" t="s">
        <v>56120</v>
      </c>
      <c r="D17774">
        <v>81959</v>
      </c>
      <c r="E17774" s="3" t="s">
        <v>56121</v>
      </c>
      <c r="F17774" s="3" t="s">
        <v>47559</v>
      </c>
    </row>
    <row r="17775" spans="1:6">
      <c r="A17775" t="s">
        <v>56122</v>
      </c>
      <c r="B17775" s="1">
        <v>45329</v>
      </c>
      <c r="C17775" t="s">
        <v>14831</v>
      </c>
      <c r="D17775">
        <v>81959</v>
      </c>
      <c r="E17775" s="3" t="s">
        <v>27840</v>
      </c>
      <c r="F17775" s="3" t="s">
        <v>56123</v>
      </c>
    </row>
    <row r="17776" spans="1:6">
      <c r="A17776" t="s">
        <v>56124</v>
      </c>
      <c r="B17776" s="1">
        <v>44453</v>
      </c>
      <c r="C17776" t="s">
        <v>56125</v>
      </c>
      <c r="D17776">
        <v>81959</v>
      </c>
      <c r="E17776" s="3" t="s">
        <v>56126</v>
      </c>
      <c r="F17776" s="3" t="s">
        <v>56127</v>
      </c>
    </row>
    <row r="17777" spans="1:6">
      <c r="A17777" t="s">
        <v>56128</v>
      </c>
      <c r="B17777" s="1">
        <v>45190</v>
      </c>
      <c r="C17777" t="s">
        <v>56129</v>
      </c>
      <c r="D17777">
        <v>81959</v>
      </c>
      <c r="E17777" s="3" t="s">
        <v>36022</v>
      </c>
      <c r="F17777" s="3" t="s">
        <v>14011</v>
      </c>
    </row>
    <row r="17778" spans="1:6">
      <c r="A17778" t="s">
        <v>56130</v>
      </c>
      <c r="B17778" s="1">
        <v>44983</v>
      </c>
      <c r="C17778" t="s">
        <v>56131</v>
      </c>
      <c r="D17778">
        <v>81959</v>
      </c>
      <c r="E17778" s="3" t="s">
        <v>56132</v>
      </c>
      <c r="F17778" s="3" t="s">
        <v>42309</v>
      </c>
    </row>
    <row r="17779" spans="1:6">
      <c r="A17779" t="s">
        <v>56133</v>
      </c>
      <c r="B17779" s="1">
        <v>45098</v>
      </c>
      <c r="C17779" t="s">
        <v>4834</v>
      </c>
      <c r="D17779">
        <v>81959</v>
      </c>
      <c r="E17779" s="3" t="s">
        <v>56134</v>
      </c>
      <c r="F17779" s="3" t="s">
        <v>1384</v>
      </c>
    </row>
    <row r="17780" spans="1:6">
      <c r="A17780" t="s">
        <v>56135</v>
      </c>
      <c r="B17780" s="1">
        <v>44715</v>
      </c>
      <c r="C17780" t="s">
        <v>56136</v>
      </c>
      <c r="D17780">
        <v>81959</v>
      </c>
      <c r="E17780" s="3" t="s">
        <v>56137</v>
      </c>
      <c r="F17780" s="3" t="s">
        <v>24949</v>
      </c>
    </row>
    <row r="17781" spans="1:6">
      <c r="A17781" t="s">
        <v>56138</v>
      </c>
      <c r="B17781" s="1">
        <v>45097</v>
      </c>
      <c r="C17781" t="s">
        <v>56139</v>
      </c>
      <c r="D17781">
        <v>81960</v>
      </c>
      <c r="E17781" s="3" t="s">
        <v>2174</v>
      </c>
      <c r="F17781" s="3" t="s">
        <v>34710</v>
      </c>
    </row>
    <row r="17782" spans="1:6">
      <c r="A17782" t="s">
        <v>56140</v>
      </c>
      <c r="B17782" s="1">
        <v>44427</v>
      </c>
      <c r="C17782" t="s">
        <v>56141</v>
      </c>
      <c r="D17782">
        <v>81960</v>
      </c>
      <c r="E17782" s="3" t="s">
        <v>4258</v>
      </c>
      <c r="F17782" s="3" t="s">
        <v>18478</v>
      </c>
    </row>
    <row r="17783" spans="1:6">
      <c r="A17783" t="s">
        <v>56142</v>
      </c>
      <c r="B17783" s="1">
        <v>45473</v>
      </c>
      <c r="C17783" t="s">
        <v>56143</v>
      </c>
      <c r="D17783">
        <v>81960</v>
      </c>
      <c r="E17783" s="3" t="s">
        <v>26432</v>
      </c>
      <c r="F17783" s="3" t="s">
        <v>55690</v>
      </c>
    </row>
    <row r="17784" spans="1:6">
      <c r="A17784" t="s">
        <v>56144</v>
      </c>
      <c r="B17784" s="1">
        <v>44461</v>
      </c>
      <c r="C17784" t="s">
        <v>56145</v>
      </c>
      <c r="D17784">
        <v>81962</v>
      </c>
      <c r="E17784" s="3" t="s">
        <v>30428</v>
      </c>
      <c r="F17784" s="3" t="s">
        <v>40211</v>
      </c>
    </row>
    <row r="17785" spans="1:6">
      <c r="A17785" t="s">
        <v>56146</v>
      </c>
      <c r="B17785" s="1">
        <v>44585</v>
      </c>
      <c r="C17785" t="s">
        <v>56147</v>
      </c>
      <c r="D17785">
        <v>81962</v>
      </c>
      <c r="E17785" s="3" t="s">
        <v>25638</v>
      </c>
      <c r="F17785" s="3" t="s">
        <v>52936</v>
      </c>
    </row>
    <row r="17786" spans="1:6">
      <c r="A17786" t="s">
        <v>56148</v>
      </c>
      <c r="B17786" s="1">
        <v>45308</v>
      </c>
      <c r="C17786" t="s">
        <v>39068</v>
      </c>
      <c r="D17786">
        <v>81962</v>
      </c>
      <c r="E17786" s="3" t="s">
        <v>16586</v>
      </c>
      <c r="F17786" s="3" t="s">
        <v>56149</v>
      </c>
    </row>
    <row r="17787" spans="1:6">
      <c r="A17787" t="s">
        <v>56150</v>
      </c>
      <c r="B17787" s="1">
        <v>45118</v>
      </c>
      <c r="C17787" t="s">
        <v>56151</v>
      </c>
      <c r="D17787">
        <v>81962</v>
      </c>
      <c r="E17787" s="3" t="s">
        <v>47967</v>
      </c>
      <c r="F17787" s="3" t="s">
        <v>56152</v>
      </c>
    </row>
    <row r="17788" spans="1:6">
      <c r="A17788" t="s">
        <v>56153</v>
      </c>
      <c r="B17788" s="1">
        <v>44907</v>
      </c>
      <c r="C17788" t="s">
        <v>56154</v>
      </c>
      <c r="D17788">
        <v>81962</v>
      </c>
      <c r="E17788" s="3" t="s">
        <v>56155</v>
      </c>
      <c r="F17788" s="3" t="s">
        <v>56156</v>
      </c>
    </row>
    <row r="17789" spans="1:6">
      <c r="A17789" t="s">
        <v>56157</v>
      </c>
      <c r="B17789" s="1">
        <v>44586</v>
      </c>
      <c r="C17789" t="s">
        <v>56158</v>
      </c>
      <c r="D17789">
        <v>81962</v>
      </c>
      <c r="E17789" s="3" t="s">
        <v>56159</v>
      </c>
      <c r="F17789" s="3" t="s">
        <v>56160</v>
      </c>
    </row>
    <row r="17790" spans="1:6">
      <c r="A17790" t="s">
        <v>56161</v>
      </c>
      <c r="B17790" s="1">
        <v>45056</v>
      </c>
      <c r="C17790" t="s">
        <v>56162</v>
      </c>
      <c r="D17790">
        <v>81962</v>
      </c>
      <c r="E17790" s="3" t="s">
        <v>11240</v>
      </c>
      <c r="F17790" s="3" t="s">
        <v>56163</v>
      </c>
    </row>
    <row r="17791" spans="1:6">
      <c r="A17791" t="s">
        <v>56164</v>
      </c>
      <c r="B17791" s="1">
        <v>44678</v>
      </c>
      <c r="C17791" t="s">
        <v>56165</v>
      </c>
      <c r="D17791">
        <v>81962</v>
      </c>
      <c r="E17791" s="3" t="s">
        <v>56166</v>
      </c>
      <c r="F17791" s="3" t="s">
        <v>16083</v>
      </c>
    </row>
    <row r="17792" spans="1:6">
      <c r="A17792" t="s">
        <v>56167</v>
      </c>
      <c r="B17792" s="1">
        <v>44400</v>
      </c>
      <c r="C17792" t="s">
        <v>56168</v>
      </c>
      <c r="D17792">
        <v>81963</v>
      </c>
      <c r="E17792" s="3" t="s">
        <v>38849</v>
      </c>
      <c r="F17792" s="3" t="s">
        <v>56169</v>
      </c>
    </row>
    <row r="17793" spans="1:6">
      <c r="A17793" t="s">
        <v>56170</v>
      </c>
      <c r="B17793" s="1">
        <v>44851</v>
      </c>
      <c r="C17793" t="s">
        <v>56171</v>
      </c>
      <c r="D17793">
        <v>81963</v>
      </c>
      <c r="E17793" s="3" t="s">
        <v>56172</v>
      </c>
      <c r="F17793" s="3" t="s">
        <v>56173</v>
      </c>
    </row>
    <row r="17794" spans="1:6">
      <c r="A17794" t="s">
        <v>56174</v>
      </c>
      <c r="B17794" s="1">
        <v>44435</v>
      </c>
      <c r="C17794" t="s">
        <v>56175</v>
      </c>
      <c r="D17794">
        <v>81963</v>
      </c>
      <c r="E17794" s="3" t="s">
        <v>4700</v>
      </c>
      <c r="F17794" s="3" t="s">
        <v>18398</v>
      </c>
    </row>
    <row r="17795" spans="1:6">
      <c r="A17795" t="s">
        <v>56176</v>
      </c>
      <c r="B17795" s="1">
        <v>45219</v>
      </c>
      <c r="C17795" t="s">
        <v>56177</v>
      </c>
      <c r="D17795">
        <v>81963</v>
      </c>
      <c r="E17795" s="3" t="s">
        <v>9580</v>
      </c>
      <c r="F17795" s="3" t="s">
        <v>2113</v>
      </c>
    </row>
    <row r="17796" spans="1:6">
      <c r="A17796" t="s">
        <v>56178</v>
      </c>
      <c r="B17796" s="1">
        <v>45176</v>
      </c>
      <c r="C17796" t="s">
        <v>56179</v>
      </c>
      <c r="D17796">
        <v>81963</v>
      </c>
      <c r="E17796" s="3" t="s">
        <v>24487</v>
      </c>
      <c r="F17796" s="3" t="s">
        <v>56180</v>
      </c>
    </row>
    <row r="17797" spans="1:6">
      <c r="A17797" t="s">
        <v>56181</v>
      </c>
      <c r="B17797" s="1">
        <v>44582</v>
      </c>
      <c r="C17797" t="s">
        <v>56182</v>
      </c>
      <c r="D17797">
        <v>81963</v>
      </c>
      <c r="E17797" s="3" t="s">
        <v>31042</v>
      </c>
      <c r="F17797" s="3" t="s">
        <v>56183</v>
      </c>
    </row>
    <row r="17798" spans="1:6">
      <c r="A17798" t="s">
        <v>56184</v>
      </c>
      <c r="B17798" s="1">
        <v>44784</v>
      </c>
      <c r="C17798" t="s">
        <v>56185</v>
      </c>
      <c r="D17798">
        <v>81963</v>
      </c>
      <c r="E17798" s="3" t="s">
        <v>46235</v>
      </c>
      <c r="F17798" s="3" t="s">
        <v>56186</v>
      </c>
    </row>
    <row r="17799" spans="1:6">
      <c r="A17799" t="s">
        <v>56187</v>
      </c>
      <c r="B17799" s="1">
        <v>44936</v>
      </c>
      <c r="C17799" t="s">
        <v>56188</v>
      </c>
      <c r="D17799">
        <v>81964</v>
      </c>
      <c r="E17799" s="3" t="s">
        <v>14721</v>
      </c>
      <c r="F17799" s="3" t="s">
        <v>56189</v>
      </c>
    </row>
    <row r="17800" spans="1:6">
      <c r="A17800" t="s">
        <v>56190</v>
      </c>
      <c r="B17800" s="1">
        <v>44432</v>
      </c>
      <c r="C17800" t="s">
        <v>56191</v>
      </c>
      <c r="D17800">
        <v>81964</v>
      </c>
      <c r="E17800" s="3" t="s">
        <v>45991</v>
      </c>
      <c r="F17800" s="3" t="s">
        <v>56192</v>
      </c>
    </row>
    <row r="17801" spans="1:6">
      <c r="A17801" t="s">
        <v>56193</v>
      </c>
      <c r="B17801" s="1">
        <v>44425</v>
      </c>
      <c r="C17801" t="s">
        <v>56194</v>
      </c>
      <c r="D17801">
        <v>81964</v>
      </c>
      <c r="E17801" s="3" t="s">
        <v>12850</v>
      </c>
      <c r="F17801" s="3" t="s">
        <v>56195</v>
      </c>
    </row>
    <row r="17802" spans="1:6">
      <c r="A17802" t="s">
        <v>56196</v>
      </c>
      <c r="B17802" s="1">
        <v>44465</v>
      </c>
      <c r="C17802" t="s">
        <v>56197</v>
      </c>
      <c r="D17802">
        <v>81964</v>
      </c>
      <c r="E17802" s="3" t="s">
        <v>21136</v>
      </c>
      <c r="F17802" s="3" t="s">
        <v>10959</v>
      </c>
    </row>
    <row r="17803" spans="1:6">
      <c r="A17803" t="s">
        <v>56198</v>
      </c>
      <c r="B17803" s="1">
        <v>44620</v>
      </c>
      <c r="C17803" t="s">
        <v>56199</v>
      </c>
      <c r="D17803">
        <v>81964</v>
      </c>
      <c r="E17803" s="3" t="s">
        <v>5975</v>
      </c>
      <c r="F17803" s="3" t="s">
        <v>56200</v>
      </c>
    </row>
    <row r="17804" spans="1:6">
      <c r="A17804" t="s">
        <v>56201</v>
      </c>
      <c r="B17804" s="1">
        <v>44437</v>
      </c>
      <c r="C17804" t="s">
        <v>56202</v>
      </c>
      <c r="D17804">
        <v>81964</v>
      </c>
      <c r="E17804" s="3" t="s">
        <v>4508</v>
      </c>
      <c r="F17804" s="3" t="s">
        <v>43823</v>
      </c>
    </row>
    <row r="17805" spans="1:6">
      <c r="A17805" t="s">
        <v>56203</v>
      </c>
      <c r="B17805" s="1">
        <v>44662</v>
      </c>
      <c r="C17805" t="s">
        <v>56204</v>
      </c>
      <c r="D17805">
        <v>81964</v>
      </c>
      <c r="E17805" s="3" t="s">
        <v>13220</v>
      </c>
      <c r="F17805" s="3" t="s">
        <v>56205</v>
      </c>
    </row>
    <row r="17806" spans="1:6">
      <c r="A17806" t="s">
        <v>56206</v>
      </c>
      <c r="B17806" s="1">
        <v>44999</v>
      </c>
      <c r="C17806" t="s">
        <v>56207</v>
      </c>
      <c r="D17806">
        <v>81964</v>
      </c>
      <c r="E17806" s="3" t="s">
        <v>42007</v>
      </c>
      <c r="F17806" s="3" t="s">
        <v>7293</v>
      </c>
    </row>
    <row r="17807" spans="1:6">
      <c r="A17807" t="s">
        <v>56208</v>
      </c>
      <c r="B17807" s="1">
        <v>44741</v>
      </c>
      <c r="C17807" t="s">
        <v>56209</v>
      </c>
      <c r="D17807">
        <v>81964</v>
      </c>
      <c r="E17807" s="3" t="s">
        <v>49156</v>
      </c>
      <c r="F17807" s="3" t="s">
        <v>56210</v>
      </c>
    </row>
    <row r="17808" spans="1:6">
      <c r="A17808" t="s">
        <v>56211</v>
      </c>
      <c r="B17808" s="1">
        <v>44622</v>
      </c>
      <c r="C17808" t="s">
        <v>56212</v>
      </c>
      <c r="D17808">
        <v>81964</v>
      </c>
      <c r="E17808" s="3" t="s">
        <v>56213</v>
      </c>
      <c r="F17808" s="3" t="s">
        <v>21158</v>
      </c>
    </row>
    <row r="17809" spans="1:6">
      <c r="A17809" t="s">
        <v>56214</v>
      </c>
      <c r="B17809" s="1">
        <v>44810</v>
      </c>
      <c r="C17809" t="s">
        <v>56215</v>
      </c>
      <c r="D17809">
        <v>81964</v>
      </c>
      <c r="E17809" s="3" t="s">
        <v>56216</v>
      </c>
      <c r="F17809" s="3" t="s">
        <v>16808</v>
      </c>
    </row>
    <row r="17810" spans="1:6">
      <c r="A17810" t="s">
        <v>56217</v>
      </c>
      <c r="B17810" s="1">
        <v>44437</v>
      </c>
      <c r="C17810" t="s">
        <v>56202</v>
      </c>
      <c r="D17810">
        <v>81964</v>
      </c>
      <c r="E17810" s="3" t="s">
        <v>56218</v>
      </c>
      <c r="F17810" s="3" t="s">
        <v>16808</v>
      </c>
    </row>
    <row r="17811" spans="1:6">
      <c r="A17811" t="s">
        <v>56219</v>
      </c>
      <c r="B17811" s="1">
        <v>45179</v>
      </c>
      <c r="C17811" t="s">
        <v>56220</v>
      </c>
      <c r="D17811">
        <v>81964</v>
      </c>
      <c r="E17811" s="3" t="s">
        <v>56221</v>
      </c>
      <c r="F17811" s="3" t="s">
        <v>56222</v>
      </c>
    </row>
    <row r="17812" spans="1:6">
      <c r="A17812" t="s">
        <v>56223</v>
      </c>
      <c r="B17812" s="1">
        <v>44508</v>
      </c>
      <c r="C17812" t="s">
        <v>4895</v>
      </c>
      <c r="D17812">
        <v>81964</v>
      </c>
      <c r="E17812" s="3" t="s">
        <v>50689</v>
      </c>
      <c r="F17812" s="3" t="s">
        <v>56224</v>
      </c>
    </row>
    <row r="17813" spans="1:6">
      <c r="A17813" t="s">
        <v>56225</v>
      </c>
      <c r="B17813" s="1">
        <v>45280</v>
      </c>
      <c r="C17813" t="s">
        <v>56226</v>
      </c>
      <c r="D17813">
        <v>81964</v>
      </c>
      <c r="E17813" s="3" t="s">
        <v>56227</v>
      </c>
      <c r="F17813" s="3" t="s">
        <v>56228</v>
      </c>
    </row>
    <row r="17814" spans="1:6">
      <c r="A17814" t="s">
        <v>56229</v>
      </c>
      <c r="B17814" s="1">
        <v>45316</v>
      </c>
      <c r="C17814" t="s">
        <v>56230</v>
      </c>
      <c r="D17814">
        <v>81984</v>
      </c>
      <c r="E17814" s="3" t="s">
        <v>33397</v>
      </c>
      <c r="F17814" s="3" t="s">
        <v>56231</v>
      </c>
    </row>
    <row r="17815" spans="1:6">
      <c r="A17815" t="s">
        <v>56232</v>
      </c>
      <c r="B17815" s="1">
        <v>44417</v>
      </c>
      <c r="C17815" t="s">
        <v>56233</v>
      </c>
      <c r="D17815">
        <v>81984</v>
      </c>
      <c r="E17815" s="3" t="s">
        <v>56234</v>
      </c>
      <c r="F17815" s="3" t="s">
        <v>2313</v>
      </c>
    </row>
    <row r="17816" spans="1:6">
      <c r="A17816" t="s">
        <v>56235</v>
      </c>
      <c r="B17816" s="1">
        <v>44567</v>
      </c>
      <c r="C17816" t="s">
        <v>39148</v>
      </c>
      <c r="D17816">
        <v>81984</v>
      </c>
      <c r="E17816" s="3" t="s">
        <v>56236</v>
      </c>
      <c r="F17816" s="3" t="s">
        <v>56237</v>
      </c>
    </row>
    <row r="17817" spans="1:6">
      <c r="A17817" t="s">
        <v>56238</v>
      </c>
      <c r="B17817" s="1">
        <v>44715</v>
      </c>
      <c r="C17817" t="s">
        <v>56239</v>
      </c>
      <c r="D17817">
        <v>81986</v>
      </c>
      <c r="E17817" s="3" t="s">
        <v>41529</v>
      </c>
      <c r="F17817" s="3" t="s">
        <v>250</v>
      </c>
    </row>
    <row r="17818" spans="1:6">
      <c r="A17818" t="s">
        <v>56240</v>
      </c>
      <c r="B17818" s="1">
        <v>44995</v>
      </c>
      <c r="C17818" t="s">
        <v>56241</v>
      </c>
      <c r="D17818">
        <v>81986</v>
      </c>
      <c r="E17818" s="3" t="s">
        <v>56242</v>
      </c>
      <c r="F17818" s="3" t="s">
        <v>56243</v>
      </c>
    </row>
    <row r="17819" spans="1:6">
      <c r="A17819" t="s">
        <v>56244</v>
      </c>
      <c r="B17819" s="1">
        <v>45270</v>
      </c>
      <c r="C17819" t="s">
        <v>56245</v>
      </c>
      <c r="D17819">
        <v>81986</v>
      </c>
      <c r="E17819" s="3" t="s">
        <v>56246</v>
      </c>
      <c r="F17819" s="3" t="s">
        <v>56247</v>
      </c>
    </row>
    <row r="17820" spans="1:6">
      <c r="A17820" t="s">
        <v>56248</v>
      </c>
      <c r="B17820" s="1">
        <v>44573</v>
      </c>
      <c r="C17820" t="s">
        <v>56249</v>
      </c>
      <c r="D17820">
        <v>81986</v>
      </c>
      <c r="E17820" s="3" t="s">
        <v>51407</v>
      </c>
      <c r="F17820" s="3" t="s">
        <v>56250</v>
      </c>
    </row>
    <row r="17821" spans="1:6">
      <c r="A17821" t="s">
        <v>56251</v>
      </c>
      <c r="B17821" s="1">
        <v>44891</v>
      </c>
      <c r="C17821" t="s">
        <v>56252</v>
      </c>
      <c r="D17821">
        <v>81986</v>
      </c>
      <c r="E17821" s="3" t="s">
        <v>50297</v>
      </c>
      <c r="F17821" s="3" t="s">
        <v>1789</v>
      </c>
    </row>
    <row r="17822" spans="1:6">
      <c r="A17822" t="s">
        <v>56253</v>
      </c>
      <c r="B17822" s="1">
        <v>45115</v>
      </c>
      <c r="C17822" t="s">
        <v>56254</v>
      </c>
      <c r="D17822">
        <v>81990</v>
      </c>
      <c r="E17822" s="3" t="s">
        <v>21381</v>
      </c>
      <c r="F17822" s="3" t="s">
        <v>56255</v>
      </c>
    </row>
    <row r="17823" spans="1:6">
      <c r="A17823" t="s">
        <v>56256</v>
      </c>
      <c r="B17823" s="1">
        <v>45497</v>
      </c>
      <c r="C17823" t="s">
        <v>56257</v>
      </c>
      <c r="D17823">
        <v>81991</v>
      </c>
      <c r="E17823" s="3" t="s">
        <v>3404</v>
      </c>
      <c r="F17823" s="3" t="s">
        <v>24499</v>
      </c>
    </row>
    <row r="17824" spans="1:6">
      <c r="A17824" t="s">
        <v>56258</v>
      </c>
      <c r="B17824" s="1">
        <v>44544</v>
      </c>
      <c r="C17824" t="s">
        <v>15051</v>
      </c>
      <c r="D17824">
        <v>81991</v>
      </c>
      <c r="E17824" s="3" t="s">
        <v>1804</v>
      </c>
      <c r="F17824" s="3" t="s">
        <v>18295</v>
      </c>
    </row>
    <row r="17825" spans="1:6">
      <c r="A17825" t="s">
        <v>56259</v>
      </c>
      <c r="B17825" s="1">
        <v>44538</v>
      </c>
      <c r="C17825" t="s">
        <v>56260</v>
      </c>
      <c r="D17825">
        <v>81991</v>
      </c>
      <c r="E17825" s="3" t="s">
        <v>56261</v>
      </c>
      <c r="F17825" s="3" t="s">
        <v>56262</v>
      </c>
    </row>
    <row r="17826" spans="1:6">
      <c r="A17826" t="s">
        <v>56263</v>
      </c>
      <c r="B17826" s="1">
        <v>44666</v>
      </c>
      <c r="C17826" t="s">
        <v>56264</v>
      </c>
      <c r="D17826">
        <v>81992</v>
      </c>
      <c r="E17826" s="3" t="s">
        <v>56265</v>
      </c>
      <c r="F17826" s="3" t="s">
        <v>56266</v>
      </c>
    </row>
    <row r="17827" spans="1:6">
      <c r="A17827" t="s">
        <v>56267</v>
      </c>
      <c r="B17827" s="1">
        <v>44454</v>
      </c>
      <c r="C17827" t="s">
        <v>56268</v>
      </c>
      <c r="D17827">
        <v>81992</v>
      </c>
      <c r="E17827" s="3" t="s">
        <v>56269</v>
      </c>
      <c r="F17827" s="3" t="s">
        <v>43333</v>
      </c>
    </row>
    <row r="17828" spans="1:6">
      <c r="A17828" t="s">
        <v>56270</v>
      </c>
      <c r="B17828" s="1">
        <v>44743</v>
      </c>
      <c r="C17828" t="s">
        <v>56271</v>
      </c>
      <c r="D17828">
        <v>82001</v>
      </c>
      <c r="E17828" s="3" t="s">
        <v>56272</v>
      </c>
      <c r="F17828" s="3" t="s">
        <v>20404</v>
      </c>
    </row>
    <row r="17829" spans="1:6">
      <c r="A17829" t="s">
        <v>56273</v>
      </c>
      <c r="B17829" s="1">
        <v>45449</v>
      </c>
      <c r="C17829" t="s">
        <v>56274</v>
      </c>
      <c r="D17829">
        <v>82001</v>
      </c>
      <c r="E17829" s="3" t="s">
        <v>54567</v>
      </c>
      <c r="F17829" s="3" t="s">
        <v>41637</v>
      </c>
    </row>
    <row r="17830" spans="1:6">
      <c r="A17830" t="s">
        <v>56275</v>
      </c>
      <c r="B17830" s="1">
        <v>45462</v>
      </c>
      <c r="C17830" t="s">
        <v>56276</v>
      </c>
      <c r="D17830">
        <v>82001</v>
      </c>
      <c r="E17830" s="3" t="s">
        <v>45587</v>
      </c>
      <c r="F17830" s="3" t="s">
        <v>12558</v>
      </c>
    </row>
    <row r="17831" spans="1:6">
      <c r="A17831" t="s">
        <v>56277</v>
      </c>
      <c r="B17831" s="1">
        <v>45257</v>
      </c>
      <c r="C17831" t="s">
        <v>56278</v>
      </c>
      <c r="D17831">
        <v>82001</v>
      </c>
      <c r="E17831" s="3" t="s">
        <v>48969</v>
      </c>
      <c r="F17831" s="3" t="s">
        <v>56279</v>
      </c>
    </row>
    <row r="17832" spans="1:6">
      <c r="A17832" t="s">
        <v>56280</v>
      </c>
      <c r="B17832" s="1">
        <v>45411</v>
      </c>
      <c r="C17832" t="s">
        <v>56281</v>
      </c>
      <c r="D17832">
        <v>82001</v>
      </c>
      <c r="E17832" s="3" t="s">
        <v>21103</v>
      </c>
      <c r="F17832" s="3" t="s">
        <v>26143</v>
      </c>
    </row>
    <row r="17833" spans="1:6">
      <c r="A17833" t="s">
        <v>56282</v>
      </c>
      <c r="B17833" s="1">
        <v>45373</v>
      </c>
      <c r="C17833" t="s">
        <v>56283</v>
      </c>
      <c r="D17833">
        <v>82001</v>
      </c>
      <c r="E17833" s="3" t="s">
        <v>56284</v>
      </c>
      <c r="F17833" s="3" t="s">
        <v>55118</v>
      </c>
    </row>
    <row r="17834" spans="1:6">
      <c r="A17834" t="s">
        <v>56285</v>
      </c>
      <c r="B17834" s="1">
        <v>45052</v>
      </c>
      <c r="C17834" t="s">
        <v>56286</v>
      </c>
      <c r="D17834">
        <v>82001</v>
      </c>
      <c r="E17834" s="3" t="s">
        <v>56287</v>
      </c>
      <c r="F17834" s="3" t="s">
        <v>5156</v>
      </c>
    </row>
    <row r="17835" spans="1:6">
      <c r="A17835" t="s">
        <v>56288</v>
      </c>
      <c r="B17835" s="1">
        <v>44428</v>
      </c>
      <c r="C17835" t="s">
        <v>56289</v>
      </c>
      <c r="D17835">
        <v>82001</v>
      </c>
      <c r="E17835" s="3" t="s">
        <v>13138</v>
      </c>
      <c r="F17835" s="3" t="s">
        <v>37359</v>
      </c>
    </row>
    <row r="17836" spans="1:6">
      <c r="A17836" t="s">
        <v>56290</v>
      </c>
      <c r="B17836" s="1">
        <v>44714</v>
      </c>
      <c r="C17836" t="s">
        <v>56291</v>
      </c>
      <c r="D17836">
        <v>82001</v>
      </c>
      <c r="E17836" s="3" t="s">
        <v>22624</v>
      </c>
      <c r="F17836" s="3" t="s">
        <v>25585</v>
      </c>
    </row>
    <row r="17837" spans="1:6">
      <c r="A17837" t="s">
        <v>56292</v>
      </c>
      <c r="B17837" s="1">
        <v>44631</v>
      </c>
      <c r="C17837" t="s">
        <v>56293</v>
      </c>
      <c r="D17837">
        <v>82004</v>
      </c>
      <c r="E17837" s="3" t="s">
        <v>11302</v>
      </c>
      <c r="F17837" s="3" t="s">
        <v>56294</v>
      </c>
    </row>
    <row r="17838" spans="1:6">
      <c r="A17838" t="s">
        <v>56295</v>
      </c>
      <c r="B17838" s="1">
        <v>44995</v>
      </c>
      <c r="C17838" t="s">
        <v>56296</v>
      </c>
      <c r="D17838">
        <v>82004</v>
      </c>
      <c r="E17838" s="3" t="s">
        <v>56297</v>
      </c>
      <c r="F17838" s="3" t="s">
        <v>43506</v>
      </c>
    </row>
    <row r="17839" spans="1:6">
      <c r="A17839" t="s">
        <v>56298</v>
      </c>
      <c r="B17839" s="1">
        <v>44791</v>
      </c>
      <c r="C17839" t="s">
        <v>56299</v>
      </c>
      <c r="D17839">
        <v>82005</v>
      </c>
      <c r="E17839" s="3" t="s">
        <v>56300</v>
      </c>
      <c r="F17839" s="3" t="s">
        <v>18738</v>
      </c>
    </row>
    <row r="17840" spans="1:6">
      <c r="A17840" t="s">
        <v>56301</v>
      </c>
      <c r="B17840" s="1">
        <v>45498</v>
      </c>
      <c r="C17840" t="s">
        <v>56302</v>
      </c>
      <c r="D17840">
        <v>82005</v>
      </c>
      <c r="E17840" s="3" t="s">
        <v>8885</v>
      </c>
      <c r="F17840" s="3" t="s">
        <v>10605</v>
      </c>
    </row>
    <row r="17841" spans="1:6">
      <c r="A17841" t="s">
        <v>56303</v>
      </c>
      <c r="B17841" s="1">
        <v>44408</v>
      </c>
      <c r="C17841" t="s">
        <v>56304</v>
      </c>
      <c r="D17841">
        <v>82005</v>
      </c>
      <c r="E17841" s="3" t="s">
        <v>8059</v>
      </c>
      <c r="F17841" s="3" t="s">
        <v>1603</v>
      </c>
    </row>
    <row r="17842" spans="1:6">
      <c r="A17842" t="s">
        <v>56305</v>
      </c>
      <c r="B17842" s="1">
        <v>44429</v>
      </c>
      <c r="C17842" t="s">
        <v>56306</v>
      </c>
      <c r="D17842">
        <v>82007</v>
      </c>
      <c r="E17842" s="3" t="s">
        <v>22300</v>
      </c>
      <c r="F17842" s="3" t="s">
        <v>33692</v>
      </c>
    </row>
    <row r="17843" spans="1:6">
      <c r="A17843" t="s">
        <v>56307</v>
      </c>
      <c r="B17843" s="1">
        <v>44770</v>
      </c>
      <c r="C17843" t="s">
        <v>56308</v>
      </c>
      <c r="D17843">
        <v>82007</v>
      </c>
      <c r="E17843" s="3" t="s">
        <v>29739</v>
      </c>
      <c r="F17843" s="3" t="s">
        <v>33851</v>
      </c>
    </row>
    <row r="17844" spans="1:6">
      <c r="A17844" t="s">
        <v>56309</v>
      </c>
      <c r="B17844" s="1">
        <v>45141</v>
      </c>
      <c r="C17844" t="s">
        <v>56310</v>
      </c>
      <c r="D17844">
        <v>82009</v>
      </c>
      <c r="E17844" s="3" t="s">
        <v>29739</v>
      </c>
      <c r="F17844" s="3" t="s">
        <v>34995</v>
      </c>
    </row>
    <row r="17845" spans="1:6">
      <c r="A17845" t="s">
        <v>56311</v>
      </c>
      <c r="B17845" s="1">
        <v>44511</v>
      </c>
      <c r="C17845" t="s">
        <v>56312</v>
      </c>
      <c r="D17845">
        <v>82009</v>
      </c>
      <c r="E17845" s="3" t="s">
        <v>56313</v>
      </c>
      <c r="F17845" s="3" t="s">
        <v>56314</v>
      </c>
    </row>
    <row r="17846" spans="1:6">
      <c r="A17846" t="s">
        <v>56315</v>
      </c>
      <c r="B17846" s="1">
        <v>44499</v>
      </c>
      <c r="C17846" t="s">
        <v>56316</v>
      </c>
      <c r="D17846">
        <v>82009</v>
      </c>
      <c r="E17846" s="3" t="s">
        <v>7022</v>
      </c>
      <c r="F17846" s="3" t="s">
        <v>56317</v>
      </c>
    </row>
    <row r="17847" spans="1:6">
      <c r="A17847" t="s">
        <v>56318</v>
      </c>
      <c r="B17847" s="1">
        <v>44554</v>
      </c>
      <c r="C17847" t="s">
        <v>52252</v>
      </c>
      <c r="D17847">
        <v>82009</v>
      </c>
      <c r="E17847" s="3" t="s">
        <v>36450</v>
      </c>
      <c r="F17847" s="3" t="s">
        <v>56319</v>
      </c>
    </row>
    <row r="17848" spans="1:6">
      <c r="A17848" t="s">
        <v>56320</v>
      </c>
      <c r="B17848" s="1">
        <v>44562</v>
      </c>
      <c r="C17848" t="s">
        <v>56321</v>
      </c>
      <c r="D17848">
        <v>82012</v>
      </c>
      <c r="E17848" s="3" t="s">
        <v>21446</v>
      </c>
      <c r="F17848" s="3" t="s">
        <v>56322</v>
      </c>
    </row>
    <row r="17849" spans="1:6">
      <c r="A17849" t="s">
        <v>56323</v>
      </c>
      <c r="B17849" s="1">
        <v>44943</v>
      </c>
      <c r="C17849" t="s">
        <v>56324</v>
      </c>
      <c r="D17849">
        <v>82012</v>
      </c>
      <c r="E17849" s="3" t="s">
        <v>44588</v>
      </c>
      <c r="F17849" s="3" t="s">
        <v>52296</v>
      </c>
    </row>
    <row r="17850" spans="1:6">
      <c r="A17850" t="s">
        <v>56325</v>
      </c>
      <c r="B17850" s="1">
        <v>44937</v>
      </c>
      <c r="C17850" t="s">
        <v>56326</v>
      </c>
      <c r="D17850">
        <v>82012</v>
      </c>
      <c r="E17850" s="3" t="s">
        <v>56327</v>
      </c>
      <c r="F17850" s="3" t="s">
        <v>5201</v>
      </c>
    </row>
    <row r="17851" spans="1:6">
      <c r="A17851" t="s">
        <v>56328</v>
      </c>
      <c r="B17851" s="1">
        <v>44539</v>
      </c>
      <c r="C17851" t="s">
        <v>56329</v>
      </c>
      <c r="D17851">
        <v>82012</v>
      </c>
      <c r="E17851" s="3" t="s">
        <v>56330</v>
      </c>
      <c r="F17851" s="3" t="s">
        <v>34399</v>
      </c>
    </row>
    <row r="17852" spans="1:6">
      <c r="A17852" t="s">
        <v>56331</v>
      </c>
      <c r="B17852" s="1">
        <v>45424</v>
      </c>
      <c r="C17852" t="s">
        <v>56332</v>
      </c>
      <c r="D17852">
        <v>82012</v>
      </c>
      <c r="E17852" s="3" t="s">
        <v>10092</v>
      </c>
      <c r="F17852" s="3" t="s">
        <v>34399</v>
      </c>
    </row>
    <row r="17853" spans="1:6">
      <c r="A17853" t="s">
        <v>56333</v>
      </c>
      <c r="B17853" s="1">
        <v>44589</v>
      </c>
      <c r="C17853" t="s">
        <v>56334</v>
      </c>
      <c r="D17853">
        <v>82012</v>
      </c>
      <c r="E17853" s="3" t="s">
        <v>56335</v>
      </c>
      <c r="F17853" s="3" t="s">
        <v>36913</v>
      </c>
    </row>
    <row r="17854" spans="1:6">
      <c r="A17854" t="s">
        <v>56336</v>
      </c>
      <c r="B17854" s="1">
        <v>44544</v>
      </c>
      <c r="C17854" t="s">
        <v>56337</v>
      </c>
      <c r="D17854">
        <v>82012</v>
      </c>
      <c r="E17854" s="3" t="s">
        <v>56338</v>
      </c>
      <c r="F17854" s="3" t="s">
        <v>46692</v>
      </c>
    </row>
    <row r="17855" spans="1:6">
      <c r="A17855" t="s">
        <v>56339</v>
      </c>
      <c r="B17855" s="1">
        <v>45120</v>
      </c>
      <c r="C17855" t="s">
        <v>56340</v>
      </c>
      <c r="D17855">
        <v>82012</v>
      </c>
      <c r="E17855" s="3" t="s">
        <v>56341</v>
      </c>
      <c r="F17855" s="3" t="s">
        <v>24020</v>
      </c>
    </row>
    <row r="17856" spans="1:6">
      <c r="A17856" t="s">
        <v>56342</v>
      </c>
      <c r="B17856" s="1">
        <v>45302</v>
      </c>
      <c r="C17856" t="s">
        <v>56343</v>
      </c>
      <c r="D17856">
        <v>82012</v>
      </c>
      <c r="E17856" s="3" t="s">
        <v>54732</v>
      </c>
      <c r="F17856" s="3" t="s">
        <v>56344</v>
      </c>
    </row>
    <row r="17857" spans="1:6">
      <c r="A17857" t="s">
        <v>56345</v>
      </c>
      <c r="B17857" s="1">
        <v>44617</v>
      </c>
      <c r="C17857" t="s">
        <v>56346</v>
      </c>
      <c r="D17857">
        <v>82012</v>
      </c>
      <c r="E17857" s="3" t="s">
        <v>7701</v>
      </c>
      <c r="F17857" s="3" t="s">
        <v>56347</v>
      </c>
    </row>
    <row r="17858" spans="1:6">
      <c r="A17858" t="s">
        <v>56348</v>
      </c>
      <c r="B17858" s="1">
        <v>45009</v>
      </c>
      <c r="C17858" t="s">
        <v>56349</v>
      </c>
      <c r="D17858">
        <v>82019</v>
      </c>
      <c r="E17858" s="3" t="s">
        <v>56350</v>
      </c>
      <c r="F17858" s="3" t="s">
        <v>47418</v>
      </c>
    </row>
    <row r="17859" spans="1:6">
      <c r="A17859" t="s">
        <v>56351</v>
      </c>
      <c r="B17859" s="1">
        <v>44442</v>
      </c>
      <c r="C17859" t="s">
        <v>56352</v>
      </c>
      <c r="D17859">
        <v>82019</v>
      </c>
      <c r="E17859" s="3" t="s">
        <v>16498</v>
      </c>
      <c r="F17859" s="3" t="s">
        <v>2131</v>
      </c>
    </row>
    <row r="17860" spans="1:6">
      <c r="A17860" t="s">
        <v>56353</v>
      </c>
      <c r="B17860" s="1">
        <v>44466</v>
      </c>
      <c r="C17860" t="s">
        <v>56354</v>
      </c>
      <c r="D17860">
        <v>82019</v>
      </c>
      <c r="E17860" s="3" t="s">
        <v>8872</v>
      </c>
      <c r="F17860" s="3" t="s">
        <v>5865</v>
      </c>
    </row>
    <row r="17861" spans="1:6">
      <c r="A17861" t="s">
        <v>56355</v>
      </c>
      <c r="B17861" s="1">
        <v>44539</v>
      </c>
      <c r="C17861" t="s">
        <v>56356</v>
      </c>
      <c r="D17861">
        <v>82019</v>
      </c>
      <c r="E17861" s="3" t="s">
        <v>55709</v>
      </c>
      <c r="F17861" s="3" t="s">
        <v>13191</v>
      </c>
    </row>
    <row r="17862" spans="1:6">
      <c r="A17862" t="s">
        <v>56357</v>
      </c>
      <c r="B17862" s="1">
        <v>44450</v>
      </c>
      <c r="C17862" t="s">
        <v>56358</v>
      </c>
      <c r="D17862">
        <v>82019</v>
      </c>
      <c r="E17862" s="3" t="s">
        <v>14522</v>
      </c>
      <c r="F17862" s="3" t="s">
        <v>3319</v>
      </c>
    </row>
    <row r="17863" spans="1:6">
      <c r="A17863" t="s">
        <v>56359</v>
      </c>
      <c r="B17863" s="1">
        <v>44643</v>
      </c>
      <c r="C17863" t="s">
        <v>56360</v>
      </c>
      <c r="D17863">
        <v>82021</v>
      </c>
      <c r="E17863" s="3" t="s">
        <v>50614</v>
      </c>
      <c r="F17863" s="3" t="s">
        <v>10440</v>
      </c>
    </row>
    <row r="17864" spans="1:6">
      <c r="A17864" t="s">
        <v>56361</v>
      </c>
      <c r="B17864" s="1">
        <v>44554</v>
      </c>
      <c r="C17864" t="s">
        <v>56362</v>
      </c>
      <c r="D17864">
        <v>82021</v>
      </c>
      <c r="E17864" s="3" t="s">
        <v>26742</v>
      </c>
      <c r="F17864" s="3" t="s">
        <v>20566</v>
      </c>
    </row>
    <row r="17865" spans="1:6">
      <c r="A17865" t="s">
        <v>56363</v>
      </c>
      <c r="B17865" s="1">
        <v>44891</v>
      </c>
      <c r="C17865" t="s">
        <v>56364</v>
      </c>
      <c r="D17865">
        <v>82021</v>
      </c>
      <c r="E17865" s="3" t="s">
        <v>56365</v>
      </c>
      <c r="F17865" s="3" t="s">
        <v>56366</v>
      </c>
    </row>
    <row r="17866" spans="1:6">
      <c r="A17866" t="s">
        <v>56367</v>
      </c>
      <c r="B17866" s="1">
        <v>44850</v>
      </c>
      <c r="C17866" t="s">
        <v>56368</v>
      </c>
      <c r="D17866">
        <v>82021</v>
      </c>
      <c r="E17866" s="3" t="s">
        <v>56369</v>
      </c>
      <c r="F17866" s="3" t="s">
        <v>32149</v>
      </c>
    </row>
    <row r="17867" spans="1:6">
      <c r="A17867" t="s">
        <v>56370</v>
      </c>
      <c r="B17867" s="1">
        <v>44975</v>
      </c>
      <c r="C17867" t="s">
        <v>56371</v>
      </c>
      <c r="D17867">
        <v>82021</v>
      </c>
      <c r="E17867" s="3" t="s">
        <v>56372</v>
      </c>
      <c r="F17867" s="3" t="s">
        <v>56373</v>
      </c>
    </row>
    <row r="17868" spans="1:6">
      <c r="A17868" t="s">
        <v>56374</v>
      </c>
      <c r="B17868" s="1">
        <v>44532</v>
      </c>
      <c r="C17868" t="s">
        <v>32031</v>
      </c>
      <c r="D17868">
        <v>82022</v>
      </c>
      <c r="E17868" s="3" t="s">
        <v>5124</v>
      </c>
      <c r="F17868" s="3" t="s">
        <v>23207</v>
      </c>
    </row>
    <row r="17869" spans="1:6">
      <c r="A17869" t="s">
        <v>56375</v>
      </c>
      <c r="B17869" s="1">
        <v>44797</v>
      </c>
      <c r="C17869" t="s">
        <v>56376</v>
      </c>
      <c r="D17869">
        <v>82022</v>
      </c>
      <c r="E17869" s="3" t="s">
        <v>56377</v>
      </c>
      <c r="F17869" s="3" t="s">
        <v>48504</v>
      </c>
    </row>
    <row r="17870" spans="1:6">
      <c r="A17870" t="s">
        <v>56378</v>
      </c>
      <c r="B17870" s="1">
        <v>44412</v>
      </c>
      <c r="C17870" t="s">
        <v>56379</v>
      </c>
      <c r="D17870">
        <v>81958</v>
      </c>
      <c r="E17870" s="3" t="s">
        <v>14915</v>
      </c>
      <c r="F17870" s="3" t="s">
        <v>13861</v>
      </c>
    </row>
    <row r="17871" spans="1:6">
      <c r="A17871" t="s">
        <v>56380</v>
      </c>
      <c r="B17871" s="1">
        <v>44717</v>
      </c>
      <c r="C17871" t="s">
        <v>56381</v>
      </c>
      <c r="D17871">
        <v>82027</v>
      </c>
      <c r="E17871" s="3" t="s">
        <v>56382</v>
      </c>
      <c r="F17871" s="3" t="s">
        <v>53680</v>
      </c>
    </row>
    <row r="17872" spans="1:6">
      <c r="A17872" t="s">
        <v>56383</v>
      </c>
      <c r="B17872" s="1">
        <v>44488</v>
      </c>
      <c r="C17872" t="s">
        <v>56384</v>
      </c>
      <c r="D17872">
        <v>82027</v>
      </c>
      <c r="E17872" s="3" t="s">
        <v>56385</v>
      </c>
      <c r="F17872" s="3" t="s">
        <v>56386</v>
      </c>
    </row>
    <row r="17873" spans="1:6">
      <c r="A17873" t="s">
        <v>56387</v>
      </c>
      <c r="B17873" s="1">
        <v>44882</v>
      </c>
      <c r="C17873" t="s">
        <v>56388</v>
      </c>
      <c r="D17873">
        <v>82028</v>
      </c>
      <c r="E17873" s="3" t="s">
        <v>19785</v>
      </c>
      <c r="F17873" s="3" t="s">
        <v>52382</v>
      </c>
    </row>
    <row r="17874" spans="1:6">
      <c r="A17874" t="s">
        <v>56389</v>
      </c>
      <c r="B17874" s="1">
        <v>44523</v>
      </c>
      <c r="C17874" t="s">
        <v>56390</v>
      </c>
      <c r="D17874">
        <v>82030</v>
      </c>
      <c r="E17874" s="3" t="s">
        <v>26868</v>
      </c>
      <c r="F17874" s="3" t="s">
        <v>56391</v>
      </c>
    </row>
    <row r="17875" spans="1:6">
      <c r="A17875" t="s">
        <v>56392</v>
      </c>
      <c r="B17875" s="1">
        <v>44900</v>
      </c>
      <c r="C17875" t="s">
        <v>56393</v>
      </c>
      <c r="D17875">
        <v>82031</v>
      </c>
      <c r="E17875" s="3" t="s">
        <v>42183</v>
      </c>
      <c r="F17875" s="3" t="s">
        <v>56394</v>
      </c>
    </row>
    <row r="17876" spans="1:6">
      <c r="A17876" t="s">
        <v>56395</v>
      </c>
      <c r="B17876" s="1">
        <v>44966</v>
      </c>
      <c r="C17876" t="s">
        <v>56396</v>
      </c>
      <c r="D17876">
        <v>82031</v>
      </c>
      <c r="E17876" s="3" t="s">
        <v>56397</v>
      </c>
      <c r="F17876" s="3" t="s">
        <v>22062</v>
      </c>
    </row>
    <row r="17877" spans="1:6">
      <c r="A17877" t="s">
        <v>56398</v>
      </c>
      <c r="B17877" s="1">
        <v>45156</v>
      </c>
      <c r="C17877" t="s">
        <v>56399</v>
      </c>
      <c r="D17877">
        <v>82031</v>
      </c>
      <c r="E17877" s="3" t="s">
        <v>45954</v>
      </c>
      <c r="F17877" s="3" t="s">
        <v>33757</v>
      </c>
    </row>
    <row r="17878" spans="1:6">
      <c r="A17878" t="s">
        <v>56400</v>
      </c>
      <c r="B17878" s="1">
        <v>44736</v>
      </c>
      <c r="C17878" t="s">
        <v>56401</v>
      </c>
      <c r="D17878">
        <v>82031</v>
      </c>
      <c r="E17878" s="3" t="s">
        <v>56402</v>
      </c>
      <c r="F17878" s="3" t="s">
        <v>43275</v>
      </c>
    </row>
    <row r="17879" spans="1:6">
      <c r="A17879" t="s">
        <v>56403</v>
      </c>
      <c r="B17879" s="1">
        <v>44419</v>
      </c>
      <c r="C17879" t="s">
        <v>56404</v>
      </c>
      <c r="D17879">
        <v>82031</v>
      </c>
      <c r="E17879" s="3" t="s">
        <v>19935</v>
      </c>
      <c r="F17879" s="3" t="s">
        <v>55661</v>
      </c>
    </row>
    <row r="17880" spans="1:6">
      <c r="A17880" t="s">
        <v>56405</v>
      </c>
      <c r="B17880" s="1">
        <v>45148</v>
      </c>
      <c r="C17880" t="s">
        <v>56406</v>
      </c>
      <c r="D17880">
        <v>82031</v>
      </c>
      <c r="E17880" s="3" t="s">
        <v>56407</v>
      </c>
      <c r="F17880" s="3" t="s">
        <v>56408</v>
      </c>
    </row>
    <row r="17881" spans="1:6">
      <c r="A17881" t="s">
        <v>56409</v>
      </c>
      <c r="B17881" s="1">
        <v>44718</v>
      </c>
      <c r="C17881" t="s">
        <v>56410</v>
      </c>
      <c r="D17881">
        <v>82031</v>
      </c>
      <c r="E17881" s="3" t="s">
        <v>56411</v>
      </c>
      <c r="F17881" s="3" t="s">
        <v>56412</v>
      </c>
    </row>
    <row r="17882" spans="1:6">
      <c r="A17882" t="s">
        <v>56413</v>
      </c>
      <c r="B17882" s="1">
        <v>44741</v>
      </c>
      <c r="C17882" t="s">
        <v>56414</v>
      </c>
      <c r="D17882">
        <v>82031</v>
      </c>
      <c r="E17882" s="3" t="s">
        <v>21636</v>
      </c>
      <c r="F17882" s="3" t="s">
        <v>39531</v>
      </c>
    </row>
    <row r="17883" spans="1:6">
      <c r="A17883" t="s">
        <v>56415</v>
      </c>
      <c r="B17883" s="1">
        <v>44909</v>
      </c>
      <c r="C17883" t="s">
        <v>56416</v>
      </c>
      <c r="D17883">
        <v>82031</v>
      </c>
      <c r="E17883" s="3" t="s">
        <v>56417</v>
      </c>
      <c r="F17883" s="3" t="s">
        <v>56418</v>
      </c>
    </row>
    <row r="17884" spans="1:6">
      <c r="A17884" t="s">
        <v>56419</v>
      </c>
      <c r="B17884" s="1">
        <v>44648</v>
      </c>
      <c r="C17884" t="s">
        <v>56420</v>
      </c>
      <c r="D17884">
        <v>82031</v>
      </c>
      <c r="E17884" s="3" t="s">
        <v>25612</v>
      </c>
      <c r="F17884" s="3" t="s">
        <v>56421</v>
      </c>
    </row>
    <row r="17885" spans="1:6">
      <c r="A17885" t="s">
        <v>56422</v>
      </c>
      <c r="B17885" s="1">
        <v>44686</v>
      </c>
      <c r="C17885" t="s">
        <v>56423</v>
      </c>
      <c r="D17885">
        <v>82031</v>
      </c>
      <c r="E17885" s="3" t="s">
        <v>51695</v>
      </c>
      <c r="F17885" s="3" t="s">
        <v>56424</v>
      </c>
    </row>
    <row r="17886" spans="1:6">
      <c r="A17886" t="s">
        <v>56425</v>
      </c>
      <c r="B17886" s="1">
        <v>44638</v>
      </c>
      <c r="C17886" t="s">
        <v>56426</v>
      </c>
      <c r="D17886">
        <v>82031</v>
      </c>
      <c r="E17886" s="3" t="s">
        <v>56427</v>
      </c>
      <c r="F17886" s="3" t="s">
        <v>56428</v>
      </c>
    </row>
    <row r="17887" spans="1:6">
      <c r="A17887" t="s">
        <v>56429</v>
      </c>
      <c r="B17887" s="1">
        <v>44909</v>
      </c>
      <c r="C17887" t="s">
        <v>56430</v>
      </c>
      <c r="D17887">
        <v>82032</v>
      </c>
      <c r="E17887" s="3" t="s">
        <v>26493</v>
      </c>
      <c r="F17887" s="3" t="s">
        <v>28541</v>
      </c>
    </row>
    <row r="17888" spans="1:6">
      <c r="A17888" t="s">
        <v>56431</v>
      </c>
      <c r="B17888" s="1">
        <v>44488</v>
      </c>
      <c r="C17888" t="s">
        <v>56432</v>
      </c>
      <c r="D17888">
        <v>82032</v>
      </c>
      <c r="E17888" s="3" t="s">
        <v>7604</v>
      </c>
      <c r="F17888" s="3" t="s">
        <v>33545</v>
      </c>
    </row>
    <row r="17889" spans="1:6">
      <c r="A17889" t="s">
        <v>56433</v>
      </c>
      <c r="B17889" s="1">
        <v>45446</v>
      </c>
      <c r="C17889" t="s">
        <v>56434</v>
      </c>
      <c r="D17889">
        <v>82036</v>
      </c>
      <c r="E17889" s="3" t="s">
        <v>56435</v>
      </c>
      <c r="F17889" s="3" t="s">
        <v>10688</v>
      </c>
    </row>
    <row r="17890" spans="1:6">
      <c r="A17890" t="s">
        <v>56436</v>
      </c>
      <c r="B17890" s="1">
        <v>44583</v>
      </c>
      <c r="C17890" t="s">
        <v>56437</v>
      </c>
      <c r="D17890">
        <v>82037</v>
      </c>
      <c r="E17890" s="3" t="s">
        <v>2793</v>
      </c>
      <c r="F17890" s="3" t="s">
        <v>56438</v>
      </c>
    </row>
    <row r="17891" spans="1:6">
      <c r="A17891" t="s">
        <v>56439</v>
      </c>
      <c r="B17891" s="1">
        <v>44441</v>
      </c>
      <c r="C17891" t="s">
        <v>56440</v>
      </c>
      <c r="D17891">
        <v>82037</v>
      </c>
      <c r="E17891" s="3" t="s">
        <v>56441</v>
      </c>
      <c r="F17891" s="3" t="s">
        <v>1468</v>
      </c>
    </row>
    <row r="17892" spans="1:6">
      <c r="A17892" t="s">
        <v>56442</v>
      </c>
      <c r="B17892" s="1">
        <v>45251</v>
      </c>
      <c r="C17892" t="s">
        <v>56443</v>
      </c>
      <c r="D17892">
        <v>82037</v>
      </c>
      <c r="E17892" s="3" t="s">
        <v>56444</v>
      </c>
      <c r="F17892" s="3" t="s">
        <v>4449</v>
      </c>
    </row>
    <row r="17893" spans="1:6">
      <c r="A17893" t="s">
        <v>56445</v>
      </c>
      <c r="B17893" s="1">
        <v>44523</v>
      </c>
      <c r="C17893" t="s">
        <v>56446</v>
      </c>
      <c r="D17893">
        <v>82037</v>
      </c>
      <c r="E17893" s="3" t="s">
        <v>56447</v>
      </c>
      <c r="F17893" s="3" t="s">
        <v>56448</v>
      </c>
    </row>
    <row r="17894" spans="1:6">
      <c r="A17894" t="s">
        <v>56449</v>
      </c>
      <c r="B17894" s="1">
        <v>44380</v>
      </c>
      <c r="C17894" t="s">
        <v>56450</v>
      </c>
      <c r="D17894">
        <v>82038</v>
      </c>
      <c r="E17894" s="3" t="s">
        <v>18103</v>
      </c>
      <c r="F17894" s="3" t="s">
        <v>56451</v>
      </c>
    </row>
    <row r="17895" spans="1:6">
      <c r="A17895" t="s">
        <v>56452</v>
      </c>
      <c r="B17895" s="1">
        <v>44540</v>
      </c>
      <c r="C17895" t="s">
        <v>56453</v>
      </c>
      <c r="D17895">
        <v>82038</v>
      </c>
      <c r="E17895" s="3" t="s">
        <v>56454</v>
      </c>
      <c r="F17895" s="3" t="s">
        <v>46745</v>
      </c>
    </row>
    <row r="17896" spans="1:6">
      <c r="A17896" t="s">
        <v>56455</v>
      </c>
      <c r="B17896" s="1">
        <v>44554</v>
      </c>
      <c r="C17896" t="s">
        <v>56456</v>
      </c>
      <c r="D17896">
        <v>82038</v>
      </c>
      <c r="E17896" s="3" t="s">
        <v>11356</v>
      </c>
      <c r="F17896" s="3" t="s">
        <v>28335</v>
      </c>
    </row>
    <row r="17897" spans="1:6">
      <c r="A17897" t="s">
        <v>56457</v>
      </c>
      <c r="B17897" s="1">
        <v>45275</v>
      </c>
      <c r="C17897" t="s">
        <v>56458</v>
      </c>
      <c r="D17897">
        <v>82038</v>
      </c>
      <c r="E17897" s="3" t="s">
        <v>56459</v>
      </c>
      <c r="F17897" s="3" t="s">
        <v>7666</v>
      </c>
    </row>
    <row r="17898" spans="1:6">
      <c r="A17898" t="s">
        <v>56460</v>
      </c>
      <c r="B17898" s="1">
        <v>44904</v>
      </c>
      <c r="C17898" t="s">
        <v>56461</v>
      </c>
      <c r="D17898">
        <v>82039</v>
      </c>
      <c r="E17898" s="3" t="s">
        <v>56462</v>
      </c>
      <c r="F17898" s="3" t="s">
        <v>12909</v>
      </c>
    </row>
    <row r="17899" spans="1:6">
      <c r="A17899" t="s">
        <v>56463</v>
      </c>
      <c r="B17899" s="1">
        <v>44396</v>
      </c>
      <c r="C17899" t="s">
        <v>43904</v>
      </c>
      <c r="D17899">
        <v>82042</v>
      </c>
      <c r="E17899" s="3" t="s">
        <v>3437</v>
      </c>
      <c r="F17899" s="3" t="s">
        <v>6705</v>
      </c>
    </row>
    <row r="17900" spans="1:6">
      <c r="A17900" t="s">
        <v>56464</v>
      </c>
      <c r="B17900" s="1">
        <v>44393</v>
      </c>
      <c r="C17900" t="s">
        <v>56465</v>
      </c>
      <c r="D17900">
        <v>82043</v>
      </c>
      <c r="E17900" s="3" t="s">
        <v>56466</v>
      </c>
      <c r="F17900" s="3" t="s">
        <v>56467</v>
      </c>
    </row>
    <row r="17901" spans="1:6">
      <c r="A17901" t="s">
        <v>56468</v>
      </c>
      <c r="B17901" s="1">
        <v>45126</v>
      </c>
      <c r="C17901" t="s">
        <v>56469</v>
      </c>
      <c r="D17901">
        <v>82044</v>
      </c>
      <c r="E17901" s="3" t="s">
        <v>47429</v>
      </c>
      <c r="F17901" s="3" t="s">
        <v>56470</v>
      </c>
    </row>
    <row r="17902" spans="1:6">
      <c r="A17902" t="s">
        <v>56471</v>
      </c>
      <c r="B17902" s="1">
        <v>45195</v>
      </c>
      <c r="C17902" t="s">
        <v>56472</v>
      </c>
      <c r="D17902">
        <v>82044</v>
      </c>
      <c r="E17902" s="3" t="s">
        <v>23003</v>
      </c>
      <c r="F17902" s="3" t="s">
        <v>50195</v>
      </c>
    </row>
    <row r="17903" spans="1:6">
      <c r="A17903" t="s">
        <v>56473</v>
      </c>
      <c r="B17903" s="1">
        <v>44410</v>
      </c>
      <c r="C17903" t="s">
        <v>56474</v>
      </c>
      <c r="D17903">
        <v>82046</v>
      </c>
      <c r="E17903" s="3" t="s">
        <v>627</v>
      </c>
      <c r="F17903" s="3" t="s">
        <v>56475</v>
      </c>
    </row>
    <row r="17904" spans="1:6">
      <c r="A17904" t="s">
        <v>56476</v>
      </c>
      <c r="B17904" s="1">
        <v>44935</v>
      </c>
      <c r="C17904" t="s">
        <v>56477</v>
      </c>
      <c r="D17904">
        <v>82046</v>
      </c>
      <c r="E17904" s="3" t="s">
        <v>56478</v>
      </c>
      <c r="F17904" s="3" t="s">
        <v>56479</v>
      </c>
    </row>
    <row r="17905" spans="1:6">
      <c r="A17905" t="s">
        <v>56480</v>
      </c>
      <c r="B17905" s="1">
        <v>44865</v>
      </c>
      <c r="C17905" t="s">
        <v>56481</v>
      </c>
      <c r="D17905">
        <v>82046</v>
      </c>
      <c r="E17905" s="3" t="s">
        <v>56482</v>
      </c>
      <c r="F17905" s="3" t="s">
        <v>3763</v>
      </c>
    </row>
    <row r="17906" spans="1:6">
      <c r="A17906" t="s">
        <v>56483</v>
      </c>
      <c r="B17906" s="1">
        <v>45428</v>
      </c>
      <c r="C17906" t="s">
        <v>56484</v>
      </c>
      <c r="D17906">
        <v>82046</v>
      </c>
      <c r="E17906" s="3" t="s">
        <v>1700</v>
      </c>
      <c r="F17906" s="3" t="s">
        <v>7524</v>
      </c>
    </row>
    <row r="17907" spans="1:6">
      <c r="A17907" t="s">
        <v>56485</v>
      </c>
      <c r="B17907" s="1">
        <v>44851</v>
      </c>
      <c r="C17907" t="s">
        <v>56486</v>
      </c>
      <c r="D17907">
        <v>82048</v>
      </c>
      <c r="E17907" s="3" t="s">
        <v>8573</v>
      </c>
      <c r="F17907" s="3" t="s">
        <v>1527</v>
      </c>
    </row>
    <row r="17908" spans="1:6">
      <c r="A17908" t="s">
        <v>56487</v>
      </c>
      <c r="B17908" s="1">
        <v>45016</v>
      </c>
      <c r="C17908" t="s">
        <v>56488</v>
      </c>
      <c r="D17908">
        <v>82048</v>
      </c>
      <c r="E17908" s="3" t="s">
        <v>3076</v>
      </c>
      <c r="F17908" s="3" t="s">
        <v>10974</v>
      </c>
    </row>
    <row r="17909" spans="1:6">
      <c r="A17909" t="s">
        <v>56489</v>
      </c>
      <c r="B17909" s="1">
        <v>45084</v>
      </c>
      <c r="C17909" t="s">
        <v>56490</v>
      </c>
      <c r="D17909">
        <v>82048</v>
      </c>
      <c r="E17909" s="3" t="s">
        <v>7237</v>
      </c>
      <c r="F17909" s="3" t="s">
        <v>10417</v>
      </c>
    </row>
    <row r="17910" spans="1:6">
      <c r="A17910" t="s">
        <v>56491</v>
      </c>
      <c r="B17910" s="1">
        <v>44410</v>
      </c>
      <c r="C17910" t="s">
        <v>56492</v>
      </c>
      <c r="D17910">
        <v>82050</v>
      </c>
      <c r="E17910" s="3" t="s">
        <v>21549</v>
      </c>
      <c r="F17910" s="3" t="s">
        <v>56493</v>
      </c>
    </row>
    <row r="17911" spans="1:6">
      <c r="A17911" t="s">
        <v>56494</v>
      </c>
      <c r="B17911" s="1">
        <v>44778</v>
      </c>
      <c r="C17911" t="s">
        <v>56495</v>
      </c>
      <c r="D17911">
        <v>82051</v>
      </c>
      <c r="E17911" s="3" t="s">
        <v>56496</v>
      </c>
      <c r="F17911" s="3" t="s">
        <v>56497</v>
      </c>
    </row>
    <row r="17912" spans="1:6">
      <c r="A17912" t="s">
        <v>56498</v>
      </c>
      <c r="B17912" s="1">
        <v>45258</v>
      </c>
      <c r="C17912" t="s">
        <v>56499</v>
      </c>
      <c r="D17912">
        <v>82056</v>
      </c>
      <c r="E17912" s="3" t="s">
        <v>18254</v>
      </c>
      <c r="F17912" s="3" t="s">
        <v>56500</v>
      </c>
    </row>
    <row r="17913" spans="1:6">
      <c r="A17913" t="s">
        <v>56501</v>
      </c>
      <c r="B17913" s="1">
        <v>45142</v>
      </c>
      <c r="C17913" t="s">
        <v>56502</v>
      </c>
      <c r="D17913">
        <v>82056</v>
      </c>
      <c r="E17913" s="3" t="s">
        <v>56503</v>
      </c>
      <c r="F17913" s="3" t="s">
        <v>16294</v>
      </c>
    </row>
    <row r="17914" spans="1:6">
      <c r="A17914" t="s">
        <v>56504</v>
      </c>
      <c r="B17914" s="1">
        <v>44887</v>
      </c>
      <c r="C17914" t="s">
        <v>56505</v>
      </c>
      <c r="D17914">
        <v>82056</v>
      </c>
      <c r="E17914" s="3" t="s">
        <v>15696</v>
      </c>
      <c r="F17914" s="3" t="s">
        <v>39313</v>
      </c>
    </row>
    <row r="17915" spans="1:6">
      <c r="A17915" t="s">
        <v>56506</v>
      </c>
      <c r="B17915" s="1">
        <v>45306</v>
      </c>
      <c r="C17915" t="s">
        <v>56507</v>
      </c>
      <c r="D17915">
        <v>82057</v>
      </c>
      <c r="E17915" s="3" t="s">
        <v>24095</v>
      </c>
      <c r="F17915" s="3" t="s">
        <v>56508</v>
      </c>
    </row>
    <row r="17916" spans="1:6">
      <c r="A17916" t="s">
        <v>56509</v>
      </c>
      <c r="B17916" s="1">
        <v>44700</v>
      </c>
      <c r="C17916" t="s">
        <v>52442</v>
      </c>
      <c r="D17916">
        <v>82058</v>
      </c>
      <c r="E17916" s="3" t="s">
        <v>26838</v>
      </c>
      <c r="F17916" s="3" t="s">
        <v>46259</v>
      </c>
    </row>
    <row r="17917" spans="1:6">
      <c r="A17917" t="s">
        <v>56510</v>
      </c>
      <c r="B17917" s="1">
        <v>44920</v>
      </c>
      <c r="C17917" t="s">
        <v>56511</v>
      </c>
      <c r="D17917">
        <v>82058</v>
      </c>
      <c r="E17917" s="3" t="s">
        <v>56512</v>
      </c>
      <c r="F17917" s="3" t="s">
        <v>511</v>
      </c>
    </row>
    <row r="17918" spans="1:6">
      <c r="A17918" t="s">
        <v>56513</v>
      </c>
      <c r="B17918" s="1">
        <v>45229</v>
      </c>
      <c r="C17918" t="s">
        <v>56514</v>
      </c>
      <c r="D17918">
        <v>82058</v>
      </c>
      <c r="E17918" s="3" t="s">
        <v>56515</v>
      </c>
      <c r="F17918" s="3" t="s">
        <v>56516</v>
      </c>
    </row>
    <row r="17919" spans="1:6">
      <c r="A17919" t="s">
        <v>56517</v>
      </c>
      <c r="B17919" s="1">
        <v>45254</v>
      </c>
      <c r="C17919" t="s">
        <v>56518</v>
      </c>
      <c r="D17919">
        <v>82058</v>
      </c>
      <c r="E17919" s="3" t="s">
        <v>42502</v>
      </c>
      <c r="F17919" s="3" t="s">
        <v>56519</v>
      </c>
    </row>
    <row r="17920" spans="1:6">
      <c r="A17920" t="s">
        <v>56520</v>
      </c>
      <c r="B17920" s="1">
        <v>45132</v>
      </c>
      <c r="C17920" t="s">
        <v>56521</v>
      </c>
      <c r="D17920">
        <v>82062</v>
      </c>
      <c r="E17920" s="3" t="s">
        <v>2178</v>
      </c>
      <c r="F17920" s="3" t="s">
        <v>7809</v>
      </c>
    </row>
    <row r="17921" spans="1:6">
      <c r="A17921" t="s">
        <v>56522</v>
      </c>
      <c r="B17921" s="1">
        <v>44723</v>
      </c>
      <c r="C17921" t="s">
        <v>56523</v>
      </c>
      <c r="D17921">
        <v>82062</v>
      </c>
      <c r="E17921" s="3" t="s">
        <v>27215</v>
      </c>
      <c r="F17921" s="3" t="s">
        <v>5490</v>
      </c>
    </row>
    <row r="17922" spans="1:6">
      <c r="A17922" t="s">
        <v>56524</v>
      </c>
      <c r="B17922" s="1">
        <v>45238</v>
      </c>
      <c r="C17922" t="s">
        <v>56525</v>
      </c>
      <c r="D17922">
        <v>82062</v>
      </c>
      <c r="E17922" s="3" t="s">
        <v>5177</v>
      </c>
      <c r="F17922" s="3" t="s">
        <v>13572</v>
      </c>
    </row>
    <row r="17923" spans="1:6">
      <c r="A17923" t="s">
        <v>56526</v>
      </c>
      <c r="B17923" s="1">
        <v>44688</v>
      </c>
      <c r="C17923" t="s">
        <v>56527</v>
      </c>
      <c r="D17923">
        <v>82064</v>
      </c>
      <c r="E17923" s="3" t="s">
        <v>30412</v>
      </c>
      <c r="F17923" s="3" t="s">
        <v>27874</v>
      </c>
    </row>
    <row r="17924" spans="1:6">
      <c r="A17924" t="s">
        <v>56528</v>
      </c>
      <c r="B17924" s="1">
        <v>44554</v>
      </c>
      <c r="C17924" t="s">
        <v>56529</v>
      </c>
      <c r="D17924">
        <v>82064</v>
      </c>
      <c r="E17924" s="3" t="s">
        <v>16485</v>
      </c>
      <c r="F17924" s="3" t="s">
        <v>56530</v>
      </c>
    </row>
    <row r="17925" spans="1:6">
      <c r="A17925" t="s">
        <v>56531</v>
      </c>
      <c r="B17925" s="1">
        <v>44426</v>
      </c>
      <c r="C17925" t="s">
        <v>56532</v>
      </c>
      <c r="D17925">
        <v>82064</v>
      </c>
      <c r="E17925" s="3" t="s">
        <v>56533</v>
      </c>
      <c r="F17925" s="3" t="s">
        <v>29619</v>
      </c>
    </row>
    <row r="17926" spans="1:6">
      <c r="A17926" t="s">
        <v>56534</v>
      </c>
      <c r="B17926" s="1">
        <v>44709</v>
      </c>
      <c r="C17926" t="s">
        <v>56535</v>
      </c>
      <c r="D17926">
        <v>82064</v>
      </c>
      <c r="E17926" s="3" t="s">
        <v>18327</v>
      </c>
      <c r="F17926" s="3" t="s">
        <v>56536</v>
      </c>
    </row>
    <row r="17927" spans="1:6">
      <c r="A17927" t="s">
        <v>56537</v>
      </c>
      <c r="B17927" s="1">
        <v>44893</v>
      </c>
      <c r="C17927" t="s">
        <v>56538</v>
      </c>
      <c r="D17927">
        <v>82064</v>
      </c>
      <c r="E17927" s="3" t="s">
        <v>23499</v>
      </c>
      <c r="F17927" s="3" t="s">
        <v>21426</v>
      </c>
    </row>
    <row r="17928" spans="1:6">
      <c r="A17928" t="s">
        <v>56539</v>
      </c>
      <c r="B17928" s="1">
        <v>44515</v>
      </c>
      <c r="C17928" t="s">
        <v>56540</v>
      </c>
      <c r="D17928">
        <v>82064</v>
      </c>
      <c r="E17928" s="3" t="s">
        <v>34228</v>
      </c>
      <c r="F17928" s="3" t="s">
        <v>56541</v>
      </c>
    </row>
    <row r="17929" spans="1:6">
      <c r="A17929" t="s">
        <v>56542</v>
      </c>
      <c r="B17929" s="1">
        <v>44713</v>
      </c>
      <c r="C17929" t="s">
        <v>56543</v>
      </c>
      <c r="D17929">
        <v>82064</v>
      </c>
      <c r="E17929" s="3" t="s">
        <v>20670</v>
      </c>
      <c r="F17929" s="3" t="s">
        <v>56544</v>
      </c>
    </row>
    <row r="17930" spans="1:6">
      <c r="A17930" t="s">
        <v>56545</v>
      </c>
      <c r="B17930" s="1">
        <v>45488</v>
      </c>
      <c r="C17930" t="s">
        <v>56546</v>
      </c>
      <c r="D17930">
        <v>82064</v>
      </c>
      <c r="E17930" s="3" t="s">
        <v>19999</v>
      </c>
      <c r="F17930" s="3" t="s">
        <v>56547</v>
      </c>
    </row>
    <row r="17931" spans="1:6">
      <c r="A17931" t="s">
        <v>56548</v>
      </c>
      <c r="B17931" s="1">
        <v>45357</v>
      </c>
      <c r="C17931" t="s">
        <v>56549</v>
      </c>
      <c r="D17931">
        <v>82065</v>
      </c>
      <c r="E17931" s="3" t="s">
        <v>56550</v>
      </c>
      <c r="F17931" s="3" t="s">
        <v>56551</v>
      </c>
    </row>
    <row r="17932" spans="1:6">
      <c r="A17932" t="s">
        <v>56552</v>
      </c>
      <c r="B17932" s="1">
        <v>44399</v>
      </c>
      <c r="C17932" t="s">
        <v>56553</v>
      </c>
      <c r="D17932">
        <v>82065</v>
      </c>
      <c r="E17932" s="3" t="s">
        <v>4950</v>
      </c>
      <c r="F17932" s="3" t="s">
        <v>290</v>
      </c>
    </row>
    <row r="17933" spans="1:6">
      <c r="A17933" t="s">
        <v>56554</v>
      </c>
      <c r="B17933" s="1">
        <v>45487</v>
      </c>
      <c r="C17933" t="s">
        <v>56555</v>
      </c>
      <c r="D17933">
        <v>82068</v>
      </c>
      <c r="E17933" s="3" t="s">
        <v>6493</v>
      </c>
      <c r="F17933" s="3" t="s">
        <v>3103</v>
      </c>
    </row>
    <row r="17934" spans="1:6">
      <c r="A17934" t="s">
        <v>56556</v>
      </c>
      <c r="B17934" s="1">
        <v>44434</v>
      </c>
      <c r="C17934" t="s">
        <v>56557</v>
      </c>
      <c r="D17934">
        <v>82068</v>
      </c>
      <c r="E17934" s="3" t="s">
        <v>56109</v>
      </c>
      <c r="F17934" s="3" t="s">
        <v>56558</v>
      </c>
    </row>
    <row r="17935" spans="1:6">
      <c r="A17935" t="s">
        <v>56559</v>
      </c>
      <c r="B17935" s="1">
        <v>44869</v>
      </c>
      <c r="C17935" t="s">
        <v>56560</v>
      </c>
      <c r="D17935">
        <v>82069</v>
      </c>
      <c r="E17935" s="3" t="s">
        <v>4639</v>
      </c>
      <c r="F17935" s="3" t="s">
        <v>5060</v>
      </c>
    </row>
    <row r="17936" spans="1:6">
      <c r="A17936" t="s">
        <v>56561</v>
      </c>
      <c r="B17936" s="1">
        <v>44811</v>
      </c>
      <c r="C17936" t="s">
        <v>56562</v>
      </c>
      <c r="D17936">
        <v>82069</v>
      </c>
      <c r="E17936" s="3" t="s">
        <v>11805</v>
      </c>
      <c r="F17936" s="3" t="s">
        <v>731</v>
      </c>
    </row>
    <row r="17937" spans="1:6">
      <c r="A17937" t="s">
        <v>56563</v>
      </c>
      <c r="B17937" s="1">
        <v>44571</v>
      </c>
      <c r="C17937" t="s">
        <v>56564</v>
      </c>
      <c r="D17937">
        <v>82069</v>
      </c>
      <c r="E17937" s="3" t="s">
        <v>1837</v>
      </c>
      <c r="F17937" s="3" t="s">
        <v>45</v>
      </c>
    </row>
    <row r="17938" spans="1:6">
      <c r="A17938" t="s">
        <v>56565</v>
      </c>
      <c r="B17938" s="1">
        <v>44995</v>
      </c>
      <c r="C17938" t="s">
        <v>56566</v>
      </c>
      <c r="D17938">
        <v>82072</v>
      </c>
      <c r="E17938" s="3" t="s">
        <v>56567</v>
      </c>
      <c r="F17938" s="3" t="s">
        <v>2903</v>
      </c>
    </row>
    <row r="17939" spans="1:6">
      <c r="A17939" t="s">
        <v>56568</v>
      </c>
      <c r="B17939" s="1">
        <v>44551</v>
      </c>
      <c r="C17939" t="s">
        <v>56569</v>
      </c>
      <c r="D17939">
        <v>82073</v>
      </c>
      <c r="E17939" s="3" t="s">
        <v>56570</v>
      </c>
      <c r="F17939" s="3" t="s">
        <v>56571</v>
      </c>
    </row>
    <row r="17940" spans="1:6">
      <c r="A17940" t="s">
        <v>56572</v>
      </c>
      <c r="B17940" s="1">
        <v>44734</v>
      </c>
      <c r="C17940" t="s">
        <v>56573</v>
      </c>
      <c r="D17940">
        <v>82073</v>
      </c>
      <c r="E17940" s="3" t="s">
        <v>1024</v>
      </c>
      <c r="F17940" s="3" t="s">
        <v>56574</v>
      </c>
    </row>
    <row r="17941" spans="1:6">
      <c r="A17941" t="s">
        <v>56575</v>
      </c>
      <c r="B17941" s="1">
        <v>44447</v>
      </c>
      <c r="C17941" t="s">
        <v>56576</v>
      </c>
      <c r="D17941">
        <v>82074</v>
      </c>
      <c r="E17941" s="3" t="s">
        <v>25759</v>
      </c>
      <c r="F17941" s="3" t="s">
        <v>56577</v>
      </c>
    </row>
    <row r="17942" spans="1:6">
      <c r="A17942" t="s">
        <v>56578</v>
      </c>
      <c r="B17942" s="1">
        <v>45062</v>
      </c>
      <c r="C17942" t="s">
        <v>56579</v>
      </c>
      <c r="D17942">
        <v>82075</v>
      </c>
      <c r="E17942" s="3" t="s">
        <v>7367</v>
      </c>
      <c r="F17942" s="3" t="s">
        <v>5066</v>
      </c>
    </row>
    <row r="17943" spans="1:6">
      <c r="A17943" t="s">
        <v>56580</v>
      </c>
      <c r="B17943" s="1">
        <v>45190</v>
      </c>
      <c r="C17943" t="s">
        <v>56581</v>
      </c>
      <c r="D17943">
        <v>82075</v>
      </c>
      <c r="E17943" s="3" t="s">
        <v>11308</v>
      </c>
      <c r="F17943" s="3" t="s">
        <v>55196</v>
      </c>
    </row>
    <row r="17944" spans="1:6">
      <c r="A17944" t="s">
        <v>56582</v>
      </c>
      <c r="B17944" s="1">
        <v>45096</v>
      </c>
      <c r="C17944" t="s">
        <v>56583</v>
      </c>
      <c r="D17944">
        <v>82075</v>
      </c>
      <c r="E17944" s="3" t="s">
        <v>16759</v>
      </c>
      <c r="F17944" s="3" t="s">
        <v>5575</v>
      </c>
    </row>
    <row r="17945" spans="1:6">
      <c r="A17945" t="s">
        <v>56584</v>
      </c>
      <c r="B17945" s="1">
        <v>44687</v>
      </c>
      <c r="C17945" t="s">
        <v>56585</v>
      </c>
      <c r="D17945">
        <v>82082</v>
      </c>
      <c r="E17945" s="3" t="s">
        <v>5647</v>
      </c>
      <c r="F17945" s="3" t="s">
        <v>8468</v>
      </c>
    </row>
    <row r="17946" spans="1:6">
      <c r="A17946" t="s">
        <v>56586</v>
      </c>
      <c r="B17946" s="1">
        <v>44971</v>
      </c>
      <c r="C17946" t="s">
        <v>56587</v>
      </c>
      <c r="D17946">
        <v>82082</v>
      </c>
      <c r="E17946" s="3" t="s">
        <v>44065</v>
      </c>
      <c r="F17946" s="3" t="s">
        <v>40773</v>
      </c>
    </row>
    <row r="17947" spans="1:6">
      <c r="A17947" t="s">
        <v>56588</v>
      </c>
      <c r="B17947" s="1">
        <v>44847</v>
      </c>
      <c r="C17947" t="s">
        <v>56589</v>
      </c>
      <c r="D17947">
        <v>82082</v>
      </c>
      <c r="E17947" s="3" t="s">
        <v>41371</v>
      </c>
      <c r="F17947" s="3" t="s">
        <v>12126</v>
      </c>
    </row>
    <row r="17948" spans="1:6">
      <c r="A17948" t="s">
        <v>56590</v>
      </c>
      <c r="B17948" s="1">
        <v>44625</v>
      </c>
      <c r="C17948" t="s">
        <v>56591</v>
      </c>
      <c r="D17948">
        <v>82083</v>
      </c>
      <c r="E17948" s="3" t="s">
        <v>56592</v>
      </c>
      <c r="F17948" s="3" t="s">
        <v>53122</v>
      </c>
    </row>
    <row r="17949" spans="1:6">
      <c r="A17949" t="s">
        <v>56593</v>
      </c>
      <c r="B17949" s="1">
        <v>44867</v>
      </c>
      <c r="C17949" t="s">
        <v>56594</v>
      </c>
      <c r="D17949">
        <v>82083</v>
      </c>
      <c r="E17949" s="3" t="s">
        <v>24583</v>
      </c>
      <c r="F17949" s="3" t="s">
        <v>56595</v>
      </c>
    </row>
    <row r="17950" spans="1:6">
      <c r="A17950" t="s">
        <v>56596</v>
      </c>
      <c r="B17950" s="1">
        <v>45110</v>
      </c>
      <c r="C17950" t="s">
        <v>56597</v>
      </c>
      <c r="D17950">
        <v>82083</v>
      </c>
      <c r="E17950" s="3" t="s">
        <v>41628</v>
      </c>
      <c r="F17950" s="3" t="s">
        <v>539</v>
      </c>
    </row>
    <row r="17951" spans="1:6">
      <c r="A17951" t="s">
        <v>56598</v>
      </c>
      <c r="B17951" s="1">
        <v>44498</v>
      </c>
      <c r="C17951" t="s">
        <v>56599</v>
      </c>
      <c r="D17951">
        <v>82083</v>
      </c>
      <c r="E17951" s="3" t="s">
        <v>56600</v>
      </c>
      <c r="F17951" s="3" t="s">
        <v>14162</v>
      </c>
    </row>
    <row r="17952" spans="1:6">
      <c r="A17952" t="s">
        <v>56601</v>
      </c>
      <c r="B17952" s="1">
        <v>44607</v>
      </c>
      <c r="C17952" t="s">
        <v>56602</v>
      </c>
      <c r="D17952">
        <v>82085</v>
      </c>
      <c r="E17952" s="3" t="s">
        <v>18262</v>
      </c>
      <c r="F17952" s="3" t="s">
        <v>22852</v>
      </c>
    </row>
    <row r="17953" spans="1:6">
      <c r="A17953" t="s">
        <v>56603</v>
      </c>
      <c r="B17953" s="1">
        <v>44547</v>
      </c>
      <c r="C17953" t="s">
        <v>56604</v>
      </c>
      <c r="D17953">
        <v>82086</v>
      </c>
      <c r="E17953" s="3" t="s">
        <v>56605</v>
      </c>
      <c r="F17953" s="3" t="s">
        <v>56606</v>
      </c>
    </row>
    <row r="17954" spans="1:6">
      <c r="A17954" t="s">
        <v>56607</v>
      </c>
      <c r="B17954" s="1">
        <v>44410</v>
      </c>
      <c r="C17954" t="s">
        <v>56608</v>
      </c>
      <c r="D17954">
        <v>82093</v>
      </c>
      <c r="E17954" s="3" t="s">
        <v>56609</v>
      </c>
      <c r="F17954" s="3" t="s">
        <v>56610</v>
      </c>
    </row>
    <row r="17955" spans="1:6">
      <c r="A17955" t="s">
        <v>56611</v>
      </c>
      <c r="B17955" s="1">
        <v>44500</v>
      </c>
      <c r="C17955" t="s">
        <v>56612</v>
      </c>
      <c r="D17955">
        <v>82094</v>
      </c>
      <c r="E17955" s="3" t="s">
        <v>56613</v>
      </c>
      <c r="F17955" s="3" t="s">
        <v>56614</v>
      </c>
    </row>
    <row r="17956" spans="1:6">
      <c r="A17956" t="s">
        <v>56615</v>
      </c>
      <c r="B17956" s="1">
        <v>44782</v>
      </c>
      <c r="C17956" t="s">
        <v>56616</v>
      </c>
      <c r="D17956">
        <v>82094</v>
      </c>
      <c r="E17956" s="3" t="s">
        <v>2628</v>
      </c>
      <c r="F17956" s="3" t="s">
        <v>54657</v>
      </c>
    </row>
    <row r="17957" spans="1:6">
      <c r="A17957" t="s">
        <v>56617</v>
      </c>
      <c r="B17957" s="1">
        <v>44808</v>
      </c>
      <c r="C17957" t="s">
        <v>56618</v>
      </c>
      <c r="D17957">
        <v>82096</v>
      </c>
      <c r="E17957" s="3" t="s">
        <v>10277</v>
      </c>
      <c r="F17957" s="3" t="s">
        <v>33763</v>
      </c>
    </row>
    <row r="17958" spans="1:6">
      <c r="A17958" t="s">
        <v>56619</v>
      </c>
      <c r="B17958" s="1">
        <v>45090</v>
      </c>
      <c r="C17958" t="s">
        <v>56620</v>
      </c>
      <c r="D17958">
        <v>82096</v>
      </c>
      <c r="E17958" s="3" t="s">
        <v>2056</v>
      </c>
      <c r="F17958" s="3" t="s">
        <v>6774</v>
      </c>
    </row>
    <row r="17959" spans="1:6">
      <c r="A17959" t="s">
        <v>56621</v>
      </c>
      <c r="B17959" s="1">
        <v>45146</v>
      </c>
      <c r="C17959" t="s">
        <v>56622</v>
      </c>
      <c r="D17959">
        <v>82097</v>
      </c>
      <c r="E17959" s="3" t="s">
        <v>56623</v>
      </c>
      <c r="F17959" s="3" t="s">
        <v>2024</v>
      </c>
    </row>
    <row r="17960" spans="1:6">
      <c r="A17960" t="s">
        <v>56624</v>
      </c>
      <c r="B17960" s="1">
        <v>44813</v>
      </c>
      <c r="C17960" t="s">
        <v>56625</v>
      </c>
      <c r="D17960">
        <v>82097</v>
      </c>
      <c r="E17960" s="3" t="s">
        <v>56626</v>
      </c>
      <c r="F17960" s="3" t="s">
        <v>56627</v>
      </c>
    </row>
    <row r="17961" spans="1:6">
      <c r="A17961" t="s">
        <v>56628</v>
      </c>
      <c r="B17961" s="1">
        <v>44547</v>
      </c>
      <c r="C17961" t="s">
        <v>56629</v>
      </c>
      <c r="D17961">
        <v>82097</v>
      </c>
      <c r="E17961" s="3" t="s">
        <v>53755</v>
      </c>
      <c r="F17961" s="3" t="s">
        <v>56630</v>
      </c>
    </row>
    <row r="17962" spans="1:6">
      <c r="A17962" t="s">
        <v>56631</v>
      </c>
      <c r="B17962" s="1">
        <v>44417</v>
      </c>
      <c r="C17962" t="s">
        <v>56632</v>
      </c>
      <c r="D17962">
        <v>82097</v>
      </c>
      <c r="E17962" s="3" t="s">
        <v>28598</v>
      </c>
      <c r="F17962" s="3" t="s">
        <v>56633</v>
      </c>
    </row>
    <row r="17963" spans="1:6">
      <c r="A17963" t="s">
        <v>56634</v>
      </c>
      <c r="B17963" s="1">
        <v>45494</v>
      </c>
      <c r="C17963" t="s">
        <v>56635</v>
      </c>
      <c r="D17963">
        <v>82098</v>
      </c>
      <c r="E17963" s="3" t="s">
        <v>56636</v>
      </c>
      <c r="F17963" s="3" t="s">
        <v>56637</v>
      </c>
    </row>
    <row r="17964" spans="1:6">
      <c r="A17964" t="s">
        <v>56638</v>
      </c>
      <c r="B17964" s="1">
        <v>45011</v>
      </c>
      <c r="C17964" t="s">
        <v>56639</v>
      </c>
      <c r="D17964">
        <v>82098</v>
      </c>
      <c r="E17964" s="3" t="s">
        <v>56640</v>
      </c>
      <c r="F17964" s="3" t="s">
        <v>56641</v>
      </c>
    </row>
    <row r="17965" spans="1:6">
      <c r="A17965" t="s">
        <v>56642</v>
      </c>
      <c r="B17965" s="1">
        <v>45261</v>
      </c>
      <c r="C17965" t="s">
        <v>56643</v>
      </c>
      <c r="D17965">
        <v>82098</v>
      </c>
      <c r="E17965" s="3" t="s">
        <v>56644</v>
      </c>
      <c r="F17965" s="3" t="s">
        <v>56645</v>
      </c>
    </row>
    <row r="17966" spans="1:6">
      <c r="A17966" t="s">
        <v>56646</v>
      </c>
      <c r="B17966" s="1">
        <v>45012</v>
      </c>
      <c r="C17966" t="s">
        <v>56647</v>
      </c>
      <c r="D17966">
        <v>82098</v>
      </c>
      <c r="E17966" s="3" t="s">
        <v>16550</v>
      </c>
      <c r="F17966" s="3" t="s">
        <v>15122</v>
      </c>
    </row>
    <row r="17967" spans="1:6">
      <c r="A17967" t="s">
        <v>56648</v>
      </c>
      <c r="B17967" s="1">
        <v>44496</v>
      </c>
      <c r="C17967" t="s">
        <v>56649</v>
      </c>
      <c r="D17967">
        <v>82105</v>
      </c>
      <c r="E17967" s="3" t="s">
        <v>56650</v>
      </c>
      <c r="F17967" s="3" t="s">
        <v>53307</v>
      </c>
    </row>
    <row r="17968" spans="1:6">
      <c r="A17968" t="s">
        <v>56651</v>
      </c>
      <c r="B17968" s="1">
        <v>45293</v>
      </c>
      <c r="C17968" t="s">
        <v>56652</v>
      </c>
      <c r="D17968">
        <v>82106</v>
      </c>
      <c r="E17968" s="3" t="s">
        <v>36361</v>
      </c>
      <c r="F17968" s="3" t="s">
        <v>56653</v>
      </c>
    </row>
    <row r="17969" spans="1:6">
      <c r="A17969" t="s">
        <v>56654</v>
      </c>
      <c r="B17969" s="1">
        <v>44771</v>
      </c>
      <c r="C17969" t="s">
        <v>56655</v>
      </c>
      <c r="D17969">
        <v>82106</v>
      </c>
      <c r="E17969" s="3" t="s">
        <v>8158</v>
      </c>
      <c r="F17969" s="3" t="s">
        <v>23088</v>
      </c>
    </row>
    <row r="17970" spans="1:6">
      <c r="A17970" t="s">
        <v>56656</v>
      </c>
      <c r="B17970" s="1">
        <v>44781</v>
      </c>
      <c r="C17970" t="s">
        <v>56657</v>
      </c>
      <c r="D17970">
        <v>82106</v>
      </c>
      <c r="E17970" s="3" t="s">
        <v>13509</v>
      </c>
      <c r="F17970" s="3" t="s">
        <v>56658</v>
      </c>
    </row>
    <row r="17971" spans="1:6">
      <c r="A17971" t="s">
        <v>56659</v>
      </c>
      <c r="B17971" s="1">
        <v>44987</v>
      </c>
      <c r="C17971" t="s">
        <v>56660</v>
      </c>
      <c r="D17971">
        <v>82106</v>
      </c>
      <c r="E17971" s="3" t="s">
        <v>3844</v>
      </c>
      <c r="F17971" s="3" t="s">
        <v>56661</v>
      </c>
    </row>
    <row r="17972" spans="1:6">
      <c r="A17972" t="s">
        <v>56662</v>
      </c>
      <c r="B17972" s="1">
        <v>44657</v>
      </c>
      <c r="C17972" t="s">
        <v>56663</v>
      </c>
      <c r="D17972">
        <v>82106</v>
      </c>
      <c r="E17972" s="3" t="s">
        <v>56664</v>
      </c>
      <c r="F17972" s="3" t="s">
        <v>56665</v>
      </c>
    </row>
    <row r="17973" spans="1:6">
      <c r="A17973" t="s">
        <v>56666</v>
      </c>
      <c r="B17973" s="1">
        <v>44581</v>
      </c>
      <c r="C17973" t="s">
        <v>56667</v>
      </c>
      <c r="D17973">
        <v>82109</v>
      </c>
      <c r="E17973" s="3" t="s">
        <v>8237</v>
      </c>
      <c r="F17973" s="3" t="s">
        <v>30912</v>
      </c>
    </row>
    <row r="17974" spans="1:6">
      <c r="A17974" t="s">
        <v>56668</v>
      </c>
      <c r="B17974" s="1">
        <v>45160</v>
      </c>
      <c r="C17974" t="s">
        <v>56669</v>
      </c>
      <c r="D17974">
        <v>82109</v>
      </c>
      <c r="E17974" s="3" t="s">
        <v>15362</v>
      </c>
      <c r="F17974" s="3" t="s">
        <v>56670</v>
      </c>
    </row>
    <row r="17975" spans="1:6">
      <c r="A17975" t="s">
        <v>56671</v>
      </c>
      <c r="B17975" s="1">
        <v>44849</v>
      </c>
      <c r="C17975" t="s">
        <v>56672</v>
      </c>
      <c r="D17975">
        <v>82109</v>
      </c>
      <c r="E17975" s="3" t="s">
        <v>26590</v>
      </c>
      <c r="F17975" s="3" t="s">
        <v>39101</v>
      </c>
    </row>
    <row r="17976" spans="1:6">
      <c r="A17976" t="s">
        <v>56673</v>
      </c>
      <c r="B17976" s="1">
        <v>45411</v>
      </c>
      <c r="C17976" t="s">
        <v>56674</v>
      </c>
      <c r="D17976">
        <v>82109</v>
      </c>
      <c r="E17976" s="3" t="s">
        <v>14667</v>
      </c>
      <c r="F17976" s="3" t="s">
        <v>19428</v>
      </c>
    </row>
    <row r="17977" spans="1:6">
      <c r="A17977" t="s">
        <v>56675</v>
      </c>
      <c r="B17977" s="1">
        <v>45267</v>
      </c>
      <c r="C17977" t="s">
        <v>56676</v>
      </c>
      <c r="D17977">
        <v>82109</v>
      </c>
      <c r="E17977" s="3" t="s">
        <v>27953</v>
      </c>
      <c r="F17977" s="3" t="s">
        <v>4193</v>
      </c>
    </row>
    <row r="17978" spans="1:6">
      <c r="A17978" t="s">
        <v>56677</v>
      </c>
      <c r="B17978" s="1">
        <v>44764</v>
      </c>
      <c r="C17978" t="s">
        <v>56678</v>
      </c>
      <c r="D17978">
        <v>82109</v>
      </c>
      <c r="E17978" s="3" t="s">
        <v>56679</v>
      </c>
      <c r="F17978" s="3" t="s">
        <v>56680</v>
      </c>
    </row>
    <row r="17979" spans="1:6">
      <c r="A17979" t="s">
        <v>56681</v>
      </c>
      <c r="B17979" s="1">
        <v>44405</v>
      </c>
      <c r="C17979" t="s">
        <v>56682</v>
      </c>
      <c r="D17979">
        <v>82109</v>
      </c>
      <c r="E17979" s="3" t="s">
        <v>56683</v>
      </c>
      <c r="F17979" s="3" t="s">
        <v>56684</v>
      </c>
    </row>
    <row r="17980" spans="1:6">
      <c r="A17980" t="s">
        <v>56685</v>
      </c>
      <c r="B17980" s="1">
        <v>45418</v>
      </c>
      <c r="C17980" t="s">
        <v>56686</v>
      </c>
      <c r="D17980">
        <v>82111</v>
      </c>
      <c r="E17980" s="3" t="s">
        <v>462</v>
      </c>
      <c r="F17980" s="3" t="s">
        <v>1595</v>
      </c>
    </row>
    <row r="17981" spans="1:6">
      <c r="A17981" t="s">
        <v>56687</v>
      </c>
      <c r="B17981" s="1">
        <v>44448</v>
      </c>
      <c r="C17981" t="s">
        <v>56688</v>
      </c>
      <c r="D17981">
        <v>82116</v>
      </c>
      <c r="E17981" s="3" t="s">
        <v>30731</v>
      </c>
      <c r="F17981" s="3" t="s">
        <v>56689</v>
      </c>
    </row>
    <row r="17982" spans="1:6">
      <c r="A17982" t="s">
        <v>56690</v>
      </c>
      <c r="B17982" s="1">
        <v>45319</v>
      </c>
      <c r="C17982" t="s">
        <v>56691</v>
      </c>
      <c r="D17982">
        <v>82118</v>
      </c>
      <c r="E17982" s="3" t="s">
        <v>24802</v>
      </c>
      <c r="F17982" s="3" t="s">
        <v>56692</v>
      </c>
    </row>
    <row r="17983" spans="1:6">
      <c r="A17983" t="s">
        <v>56693</v>
      </c>
      <c r="B17983" s="1">
        <v>45009</v>
      </c>
      <c r="C17983" t="s">
        <v>56694</v>
      </c>
      <c r="D17983">
        <v>82118</v>
      </c>
      <c r="E17983" s="3" t="s">
        <v>56695</v>
      </c>
      <c r="F17983" s="3" t="s">
        <v>17627</v>
      </c>
    </row>
    <row r="17984" spans="1:6">
      <c r="A17984" t="s">
        <v>56696</v>
      </c>
      <c r="B17984" s="1">
        <v>44652</v>
      </c>
      <c r="C17984" t="s">
        <v>56697</v>
      </c>
      <c r="D17984">
        <v>82118</v>
      </c>
      <c r="E17984" s="3" t="s">
        <v>56698</v>
      </c>
      <c r="F17984" s="3" t="s">
        <v>6335</v>
      </c>
    </row>
    <row r="17985" spans="1:6">
      <c r="A17985" t="s">
        <v>56699</v>
      </c>
      <c r="B17985" s="1">
        <v>44718</v>
      </c>
      <c r="C17985" t="s">
        <v>56700</v>
      </c>
      <c r="D17985">
        <v>82119</v>
      </c>
      <c r="E17985" s="3" t="s">
        <v>1669</v>
      </c>
      <c r="F17985" s="3" t="s">
        <v>56701</v>
      </c>
    </row>
    <row r="17986" spans="1:6">
      <c r="A17986" t="s">
        <v>56702</v>
      </c>
      <c r="B17986" s="1">
        <v>44546</v>
      </c>
      <c r="C17986" t="s">
        <v>56703</v>
      </c>
      <c r="D17986">
        <v>82120</v>
      </c>
      <c r="E17986" s="3" t="s">
        <v>1200</v>
      </c>
      <c r="F17986" s="3" t="s">
        <v>11696</v>
      </c>
    </row>
    <row r="17987" spans="1:6">
      <c r="A17987" t="s">
        <v>56704</v>
      </c>
      <c r="B17987" s="1">
        <v>44504</v>
      </c>
      <c r="C17987" t="s">
        <v>56705</v>
      </c>
      <c r="D17987">
        <v>82120</v>
      </c>
      <c r="E17987" s="3" t="s">
        <v>993</v>
      </c>
      <c r="F17987" s="3" t="s">
        <v>13533</v>
      </c>
    </row>
    <row r="17988" spans="1:6">
      <c r="A17988" t="s">
        <v>56706</v>
      </c>
      <c r="B17988" s="1">
        <v>44565</v>
      </c>
      <c r="C17988" t="s">
        <v>56707</v>
      </c>
      <c r="D17988">
        <v>82120</v>
      </c>
      <c r="E17988" s="3" t="s">
        <v>17751</v>
      </c>
      <c r="F17988" s="3" t="s">
        <v>56708</v>
      </c>
    </row>
    <row r="17989" spans="1:6">
      <c r="A17989" t="s">
        <v>56709</v>
      </c>
      <c r="B17989" s="1">
        <v>44989</v>
      </c>
      <c r="C17989" t="s">
        <v>56710</v>
      </c>
      <c r="D17989">
        <v>82120</v>
      </c>
      <c r="E17989" s="3" t="s">
        <v>56711</v>
      </c>
      <c r="F17989" s="3" t="s">
        <v>55826</v>
      </c>
    </row>
    <row r="17990" spans="1:6">
      <c r="A17990" t="s">
        <v>56712</v>
      </c>
      <c r="B17990" s="1">
        <v>44875</v>
      </c>
      <c r="C17990" t="s">
        <v>56713</v>
      </c>
      <c r="D17990">
        <v>82120</v>
      </c>
      <c r="E17990" s="3" t="s">
        <v>56123</v>
      </c>
      <c r="F17990" s="3" t="s">
        <v>36389</v>
      </c>
    </row>
    <row r="17991" spans="1:6">
      <c r="A17991" t="s">
        <v>56714</v>
      </c>
      <c r="B17991" s="1">
        <v>44769</v>
      </c>
      <c r="C17991" t="s">
        <v>56715</v>
      </c>
      <c r="D17991">
        <v>82120</v>
      </c>
      <c r="E17991" s="3" t="s">
        <v>4220</v>
      </c>
      <c r="F17991" s="3" t="s">
        <v>291</v>
      </c>
    </row>
    <row r="17992" spans="1:6">
      <c r="A17992" t="s">
        <v>56716</v>
      </c>
      <c r="B17992" s="1">
        <v>44412</v>
      </c>
      <c r="C17992" t="s">
        <v>56717</v>
      </c>
      <c r="D17992">
        <v>81022</v>
      </c>
      <c r="E17992" s="3" t="s">
        <v>38047</v>
      </c>
      <c r="F17992" s="3" t="s">
        <v>56718</v>
      </c>
    </row>
    <row r="17993" spans="1:6">
      <c r="A17993" t="s">
        <v>56719</v>
      </c>
      <c r="B17993" s="1">
        <v>44522</v>
      </c>
      <c r="C17993" t="s">
        <v>56720</v>
      </c>
      <c r="D17993">
        <v>82130</v>
      </c>
      <c r="E17993" s="3" t="s">
        <v>15147</v>
      </c>
      <c r="F17993" s="3" t="s">
        <v>9742</v>
      </c>
    </row>
    <row r="17994" spans="1:6">
      <c r="A17994" t="s">
        <v>56721</v>
      </c>
      <c r="B17994" s="1">
        <v>44677</v>
      </c>
      <c r="C17994" t="s">
        <v>56722</v>
      </c>
      <c r="D17994">
        <v>82130</v>
      </c>
      <c r="E17994" s="3" t="s">
        <v>18167</v>
      </c>
      <c r="F17994" s="3" t="s">
        <v>5930</v>
      </c>
    </row>
    <row r="17995" spans="1:6">
      <c r="A17995" t="s">
        <v>56723</v>
      </c>
      <c r="B17995" s="1">
        <v>44648</v>
      </c>
      <c r="C17995" t="s">
        <v>56724</v>
      </c>
      <c r="D17995">
        <v>82130</v>
      </c>
      <c r="E17995" s="3" t="s">
        <v>4643</v>
      </c>
      <c r="F17995" s="3" t="s">
        <v>11498</v>
      </c>
    </row>
    <row r="17996" spans="1:6">
      <c r="A17996" t="s">
        <v>56725</v>
      </c>
      <c r="B17996" s="1">
        <v>44953</v>
      </c>
      <c r="C17996" t="s">
        <v>56726</v>
      </c>
      <c r="D17996">
        <v>82136</v>
      </c>
      <c r="E17996" s="3" t="s">
        <v>56727</v>
      </c>
      <c r="F17996" s="3" t="s">
        <v>47865</v>
      </c>
    </row>
    <row r="17997" spans="1:6">
      <c r="A17997" t="s">
        <v>56728</v>
      </c>
      <c r="B17997" s="1">
        <v>44883</v>
      </c>
      <c r="C17997" t="s">
        <v>56729</v>
      </c>
      <c r="D17997">
        <v>82136</v>
      </c>
      <c r="E17997" s="3" t="s">
        <v>25348</v>
      </c>
      <c r="F17997" s="3" t="s">
        <v>54709</v>
      </c>
    </row>
    <row r="17998" spans="1:6">
      <c r="A17998" t="s">
        <v>56730</v>
      </c>
      <c r="B17998" s="1">
        <v>44776</v>
      </c>
      <c r="C17998" t="s">
        <v>56731</v>
      </c>
      <c r="D17998">
        <v>82136</v>
      </c>
      <c r="E17998" s="3" t="s">
        <v>15402</v>
      </c>
      <c r="F17998" s="3" t="s">
        <v>56732</v>
      </c>
    </row>
    <row r="17999" spans="1:6">
      <c r="A17999" t="s">
        <v>56733</v>
      </c>
      <c r="B17999" s="1">
        <v>44501</v>
      </c>
      <c r="C17999" t="s">
        <v>56734</v>
      </c>
      <c r="D17999">
        <v>82136</v>
      </c>
      <c r="E17999" s="3" t="s">
        <v>42127</v>
      </c>
      <c r="F17999" s="3" t="s">
        <v>2798</v>
      </c>
    </row>
    <row r="18000" spans="1:6">
      <c r="A18000" t="s">
        <v>56735</v>
      </c>
      <c r="B18000" s="1">
        <v>44428</v>
      </c>
      <c r="C18000" t="s">
        <v>56736</v>
      </c>
      <c r="D18000">
        <v>82136</v>
      </c>
      <c r="E18000" s="3" t="s">
        <v>38315</v>
      </c>
      <c r="F18000" s="3" t="s">
        <v>56737</v>
      </c>
    </row>
    <row r="18001" spans="1:6">
      <c r="A18001" t="s">
        <v>56738</v>
      </c>
      <c r="B18001" s="1">
        <v>44742</v>
      </c>
      <c r="C18001" t="s">
        <v>56739</v>
      </c>
      <c r="D18001">
        <v>82136</v>
      </c>
      <c r="E18001" s="3" t="s">
        <v>56740</v>
      </c>
      <c r="F18001" s="3" t="s">
        <v>39336</v>
      </c>
    </row>
    <row r="18002" spans="1:6">
      <c r="A18002" t="s">
        <v>56741</v>
      </c>
      <c r="B18002" s="1">
        <v>45153</v>
      </c>
      <c r="C18002" t="s">
        <v>56742</v>
      </c>
      <c r="D18002">
        <v>82136</v>
      </c>
      <c r="E18002" s="3" t="s">
        <v>56743</v>
      </c>
      <c r="F18002" s="3" t="s">
        <v>56744</v>
      </c>
    </row>
    <row r="18003" spans="1:6">
      <c r="A18003" t="s">
        <v>56745</v>
      </c>
      <c r="B18003" s="1">
        <v>44440</v>
      </c>
      <c r="C18003" t="s">
        <v>56746</v>
      </c>
      <c r="D18003">
        <v>82139</v>
      </c>
      <c r="E18003" s="3" t="s">
        <v>56747</v>
      </c>
      <c r="F18003" s="3" t="s">
        <v>14850</v>
      </c>
    </row>
    <row r="18004" spans="1:6">
      <c r="A18004" t="s">
        <v>56748</v>
      </c>
      <c r="B18004" s="1">
        <v>44568</v>
      </c>
      <c r="C18004" t="s">
        <v>56749</v>
      </c>
      <c r="D18004">
        <v>82139</v>
      </c>
      <c r="E18004" s="3" t="s">
        <v>56750</v>
      </c>
      <c r="F18004" s="3" t="s">
        <v>56751</v>
      </c>
    </row>
    <row r="18005" spans="1:6">
      <c r="A18005" t="s">
        <v>56752</v>
      </c>
      <c r="B18005" s="1">
        <v>45491</v>
      </c>
      <c r="C18005" t="s">
        <v>56753</v>
      </c>
      <c r="D18005">
        <v>82146</v>
      </c>
      <c r="E18005" s="3" t="s">
        <v>8885</v>
      </c>
      <c r="F18005" s="3" t="s">
        <v>45</v>
      </c>
    </row>
    <row r="18006" spans="1:6">
      <c r="A18006" t="s">
        <v>56754</v>
      </c>
      <c r="B18006" s="1">
        <v>45251</v>
      </c>
      <c r="C18006" t="s">
        <v>56755</v>
      </c>
      <c r="D18006">
        <v>82148</v>
      </c>
      <c r="E18006" s="3" t="s">
        <v>32576</v>
      </c>
      <c r="F18006" s="3" t="s">
        <v>23305</v>
      </c>
    </row>
    <row r="18007" spans="1:6">
      <c r="A18007" t="s">
        <v>56756</v>
      </c>
      <c r="B18007" s="1">
        <v>45442</v>
      </c>
      <c r="C18007" t="s">
        <v>56757</v>
      </c>
      <c r="D18007">
        <v>82156</v>
      </c>
      <c r="E18007" s="3" t="s">
        <v>12928</v>
      </c>
      <c r="F18007" s="3" t="s">
        <v>31710</v>
      </c>
    </row>
    <row r="18008" spans="1:6">
      <c r="A18008" t="s">
        <v>56758</v>
      </c>
      <c r="B18008" s="1">
        <v>45215</v>
      </c>
      <c r="C18008" t="s">
        <v>56759</v>
      </c>
      <c r="D18008">
        <v>82157</v>
      </c>
      <c r="E18008" s="3" t="s">
        <v>2008</v>
      </c>
      <c r="F18008" s="3" t="s">
        <v>56760</v>
      </c>
    </row>
    <row r="18009" spans="1:6">
      <c r="A18009" t="s">
        <v>56761</v>
      </c>
      <c r="B18009" s="1">
        <v>45374</v>
      </c>
      <c r="C18009" t="s">
        <v>56762</v>
      </c>
      <c r="D18009">
        <v>82158</v>
      </c>
      <c r="E18009" s="3" t="s">
        <v>14577</v>
      </c>
      <c r="F18009" s="3" t="s">
        <v>5575</v>
      </c>
    </row>
    <row r="18010" spans="1:6">
      <c r="A18010" t="s">
        <v>56763</v>
      </c>
      <c r="B18010" s="1">
        <v>44403</v>
      </c>
      <c r="C18010" t="s">
        <v>56764</v>
      </c>
      <c r="D18010">
        <v>82162</v>
      </c>
      <c r="E18010" s="3" t="s">
        <v>56765</v>
      </c>
      <c r="F18010" s="3" t="s">
        <v>56766</v>
      </c>
    </row>
    <row r="18011" spans="1:6">
      <c r="A18011" t="s">
        <v>56767</v>
      </c>
      <c r="B18011" s="1">
        <v>45207</v>
      </c>
      <c r="C18011" t="s">
        <v>56768</v>
      </c>
      <c r="D18011">
        <v>82165</v>
      </c>
      <c r="E18011" s="3" t="s">
        <v>56769</v>
      </c>
      <c r="F18011" s="3" t="s">
        <v>56770</v>
      </c>
    </row>
    <row r="18012" spans="1:6">
      <c r="A18012" t="s">
        <v>56771</v>
      </c>
      <c r="B18012" s="1">
        <v>45376</v>
      </c>
      <c r="C18012" t="s">
        <v>56772</v>
      </c>
      <c r="D18012">
        <v>83002</v>
      </c>
      <c r="E18012" s="3" t="s">
        <v>56773</v>
      </c>
      <c r="F18012" s="3" t="s">
        <v>56774</v>
      </c>
    </row>
    <row r="18013" spans="1:6">
      <c r="A18013" t="s">
        <v>56775</v>
      </c>
      <c r="B18013" s="1">
        <v>45013</v>
      </c>
      <c r="C18013" t="s">
        <v>56776</v>
      </c>
      <c r="D18013">
        <v>83002</v>
      </c>
      <c r="E18013" s="3" t="s">
        <v>48981</v>
      </c>
      <c r="F18013" s="3" t="s">
        <v>56777</v>
      </c>
    </row>
    <row r="18014" spans="1:6">
      <c r="A18014" t="s">
        <v>56778</v>
      </c>
      <c r="B18014" s="1">
        <v>45150</v>
      </c>
      <c r="C18014" t="s">
        <v>56779</v>
      </c>
      <c r="D18014">
        <v>83002</v>
      </c>
      <c r="E18014" s="3" t="s">
        <v>56780</v>
      </c>
      <c r="F18014" s="3" t="s">
        <v>47598</v>
      </c>
    </row>
    <row r="18015" spans="1:6">
      <c r="A18015" t="s">
        <v>56781</v>
      </c>
      <c r="B18015" s="1">
        <v>45384</v>
      </c>
      <c r="C18015" t="s">
        <v>56782</v>
      </c>
      <c r="D18015">
        <v>83002</v>
      </c>
      <c r="E18015" s="3" t="s">
        <v>3687</v>
      </c>
      <c r="F18015" s="3" t="s">
        <v>11033</v>
      </c>
    </row>
    <row r="18016" spans="1:6">
      <c r="A18016" t="s">
        <v>56783</v>
      </c>
      <c r="B18016" s="1">
        <v>44409</v>
      </c>
      <c r="C18016" t="s">
        <v>56784</v>
      </c>
      <c r="D18016">
        <v>83002</v>
      </c>
      <c r="E18016" s="3" t="s">
        <v>56785</v>
      </c>
      <c r="F18016" s="3" t="s">
        <v>33700</v>
      </c>
    </row>
    <row r="18017" spans="1:6">
      <c r="A18017" t="s">
        <v>56786</v>
      </c>
      <c r="B18017" s="1">
        <v>45138</v>
      </c>
      <c r="C18017" t="s">
        <v>56787</v>
      </c>
      <c r="D18017">
        <v>83002</v>
      </c>
      <c r="E18017" s="3" t="s">
        <v>15825</v>
      </c>
      <c r="F18017" s="3" t="s">
        <v>53604</v>
      </c>
    </row>
    <row r="18018" spans="1:6">
      <c r="A18018" t="s">
        <v>56788</v>
      </c>
      <c r="B18018" s="1">
        <v>45251</v>
      </c>
      <c r="C18018" t="s">
        <v>56789</v>
      </c>
      <c r="D18018">
        <v>83002</v>
      </c>
      <c r="E18018" s="3" t="s">
        <v>1942</v>
      </c>
      <c r="F18018" s="3" t="s">
        <v>14697</v>
      </c>
    </row>
    <row r="18019" spans="1:6">
      <c r="A18019" t="s">
        <v>56790</v>
      </c>
      <c r="B18019" s="1">
        <v>45272</v>
      </c>
      <c r="C18019" t="s">
        <v>56791</v>
      </c>
      <c r="D18019">
        <v>83002</v>
      </c>
      <c r="E18019" s="3" t="s">
        <v>56792</v>
      </c>
      <c r="F18019" s="3" t="s">
        <v>56793</v>
      </c>
    </row>
    <row r="18020" spans="1:6">
      <c r="A18020" t="s">
        <v>56794</v>
      </c>
      <c r="B18020" s="1">
        <v>44749</v>
      </c>
      <c r="C18020" t="s">
        <v>56795</v>
      </c>
      <c r="D18020">
        <v>83002</v>
      </c>
      <c r="E18020" s="3" t="s">
        <v>7907</v>
      </c>
      <c r="F18020" s="3" t="s">
        <v>46519</v>
      </c>
    </row>
    <row r="18021" spans="1:6">
      <c r="A18021" t="s">
        <v>56796</v>
      </c>
      <c r="B18021" s="1">
        <v>44701</v>
      </c>
      <c r="C18021" t="s">
        <v>56797</v>
      </c>
      <c r="D18021">
        <v>83002</v>
      </c>
      <c r="E18021" s="3" t="s">
        <v>56798</v>
      </c>
      <c r="F18021" s="3" t="s">
        <v>56799</v>
      </c>
    </row>
    <row r="18022" spans="1:6">
      <c r="A18022" t="s">
        <v>56800</v>
      </c>
      <c r="B18022" s="1">
        <v>44772</v>
      </c>
      <c r="C18022" t="s">
        <v>56801</v>
      </c>
      <c r="D18022">
        <v>83002</v>
      </c>
      <c r="E18022" s="3" t="s">
        <v>22554</v>
      </c>
      <c r="F18022" s="3" t="s">
        <v>36260</v>
      </c>
    </row>
    <row r="18023" spans="1:6">
      <c r="A18023" t="s">
        <v>56802</v>
      </c>
      <c r="B18023" s="1">
        <v>45299</v>
      </c>
      <c r="C18023" t="s">
        <v>56803</v>
      </c>
      <c r="D18023">
        <v>83004</v>
      </c>
      <c r="E18023" s="3" t="s">
        <v>34548</v>
      </c>
      <c r="F18023" s="3" t="s">
        <v>46676</v>
      </c>
    </row>
    <row r="18024" spans="1:6">
      <c r="A18024" t="s">
        <v>56804</v>
      </c>
      <c r="B18024" s="1">
        <v>44793</v>
      </c>
      <c r="C18024" t="s">
        <v>56805</v>
      </c>
      <c r="D18024">
        <v>83004</v>
      </c>
      <c r="E18024" s="3" t="s">
        <v>5073</v>
      </c>
      <c r="F18024" s="3" t="s">
        <v>9104</v>
      </c>
    </row>
    <row r="18025" spans="1:6">
      <c r="A18025" t="s">
        <v>56806</v>
      </c>
      <c r="B18025" s="1">
        <v>44801</v>
      </c>
      <c r="C18025" t="s">
        <v>56807</v>
      </c>
      <c r="D18025">
        <v>83004</v>
      </c>
      <c r="E18025" s="3" t="s">
        <v>55532</v>
      </c>
      <c r="F18025" s="3" t="s">
        <v>31204</v>
      </c>
    </row>
    <row r="18026" spans="1:6">
      <c r="A18026" t="s">
        <v>56808</v>
      </c>
      <c r="B18026" s="1">
        <v>45425</v>
      </c>
      <c r="C18026" t="s">
        <v>56809</v>
      </c>
      <c r="D18026">
        <v>83004</v>
      </c>
      <c r="E18026" s="3" t="s">
        <v>46041</v>
      </c>
      <c r="F18026" s="3" t="s">
        <v>56810</v>
      </c>
    </row>
    <row r="18027" spans="1:6">
      <c r="A18027" t="s">
        <v>56811</v>
      </c>
      <c r="B18027" s="1">
        <v>44974</v>
      </c>
      <c r="C18027" t="s">
        <v>56812</v>
      </c>
      <c r="D18027">
        <v>83005</v>
      </c>
      <c r="E18027" s="3" t="s">
        <v>37706</v>
      </c>
      <c r="F18027" s="3" t="s">
        <v>50823</v>
      </c>
    </row>
    <row r="18028" spans="1:6">
      <c r="A18028" t="s">
        <v>56813</v>
      </c>
      <c r="B18028" s="1">
        <v>45026</v>
      </c>
      <c r="C18028" t="s">
        <v>56814</v>
      </c>
      <c r="D18028">
        <v>83005</v>
      </c>
      <c r="E18028" s="3" t="s">
        <v>56815</v>
      </c>
      <c r="F18028" s="3" t="s">
        <v>56816</v>
      </c>
    </row>
    <row r="18029" spans="1:6">
      <c r="A18029" t="s">
        <v>56817</v>
      </c>
      <c r="B18029" s="1">
        <v>44944</v>
      </c>
      <c r="C18029" t="s">
        <v>56818</v>
      </c>
      <c r="D18029">
        <v>83007</v>
      </c>
      <c r="E18029" s="3" t="s">
        <v>56819</v>
      </c>
      <c r="F18029" s="3" t="s">
        <v>56820</v>
      </c>
    </row>
    <row r="18030" spans="1:6">
      <c r="A18030" t="s">
        <v>56821</v>
      </c>
      <c r="B18030" s="1">
        <v>44400</v>
      </c>
      <c r="C18030" t="s">
        <v>56822</v>
      </c>
      <c r="D18030">
        <v>83010</v>
      </c>
      <c r="E18030" s="3" t="s">
        <v>56823</v>
      </c>
      <c r="F18030" s="3" t="s">
        <v>43487</v>
      </c>
    </row>
    <row r="18031" spans="1:6">
      <c r="A18031" t="s">
        <v>56824</v>
      </c>
      <c r="B18031" s="1">
        <v>44814</v>
      </c>
      <c r="C18031" t="s">
        <v>56825</v>
      </c>
      <c r="D18031">
        <v>83012</v>
      </c>
      <c r="E18031" s="3" t="s">
        <v>52983</v>
      </c>
      <c r="F18031" s="3" t="s">
        <v>31920</v>
      </c>
    </row>
    <row r="18032" spans="1:6">
      <c r="A18032" t="s">
        <v>56826</v>
      </c>
      <c r="B18032" s="1">
        <v>44555</v>
      </c>
      <c r="C18032" t="s">
        <v>56827</v>
      </c>
      <c r="D18032">
        <v>83012</v>
      </c>
      <c r="E18032" s="3" t="s">
        <v>30570</v>
      </c>
      <c r="F18032" s="3" t="s">
        <v>28520</v>
      </c>
    </row>
    <row r="18033" spans="1:6">
      <c r="A18033" t="s">
        <v>56828</v>
      </c>
      <c r="B18033" s="1">
        <v>44483</v>
      </c>
      <c r="C18033" t="s">
        <v>56829</v>
      </c>
      <c r="D18033">
        <v>83012</v>
      </c>
      <c r="E18033" s="3" t="s">
        <v>56830</v>
      </c>
      <c r="F18033" s="3" t="s">
        <v>9883</v>
      </c>
    </row>
    <row r="18034" spans="1:6">
      <c r="A18034" t="s">
        <v>56831</v>
      </c>
      <c r="B18034" s="1">
        <v>44894</v>
      </c>
      <c r="C18034" t="s">
        <v>56832</v>
      </c>
      <c r="D18034">
        <v>83012</v>
      </c>
      <c r="E18034" s="3" t="s">
        <v>24327</v>
      </c>
      <c r="F18034" s="3" t="s">
        <v>5944</v>
      </c>
    </row>
    <row r="18035" spans="1:6">
      <c r="A18035" t="s">
        <v>56833</v>
      </c>
      <c r="B18035" s="1">
        <v>44478</v>
      </c>
      <c r="C18035" t="s">
        <v>56834</v>
      </c>
      <c r="D18035">
        <v>83012</v>
      </c>
      <c r="E18035" s="3" t="s">
        <v>28409</v>
      </c>
      <c r="F18035" s="3" t="s">
        <v>56835</v>
      </c>
    </row>
    <row r="18036" spans="1:6">
      <c r="A18036" t="s">
        <v>56836</v>
      </c>
      <c r="B18036" s="1">
        <v>44447</v>
      </c>
      <c r="C18036" t="s">
        <v>56837</v>
      </c>
      <c r="D18036">
        <v>83015</v>
      </c>
      <c r="E18036" s="3" t="s">
        <v>26826</v>
      </c>
      <c r="F18036" s="3" t="s">
        <v>14894</v>
      </c>
    </row>
    <row r="18037" spans="1:6">
      <c r="A18037" t="s">
        <v>56838</v>
      </c>
      <c r="B18037" s="1">
        <v>45215</v>
      </c>
      <c r="C18037" t="s">
        <v>56839</v>
      </c>
      <c r="D18037">
        <v>83016</v>
      </c>
      <c r="E18037" s="3" t="s">
        <v>810</v>
      </c>
      <c r="F18037" s="3" t="s">
        <v>56840</v>
      </c>
    </row>
    <row r="18038" spans="1:6">
      <c r="A18038" t="s">
        <v>56841</v>
      </c>
      <c r="B18038" s="1">
        <v>44663</v>
      </c>
      <c r="C18038" t="s">
        <v>56842</v>
      </c>
      <c r="D18038">
        <v>83016</v>
      </c>
      <c r="E18038" s="3" t="s">
        <v>36897</v>
      </c>
      <c r="F18038" s="3" t="s">
        <v>33134</v>
      </c>
    </row>
    <row r="18039" spans="1:6">
      <c r="A18039" t="s">
        <v>56843</v>
      </c>
      <c r="B18039" s="1">
        <v>44611</v>
      </c>
      <c r="C18039" t="s">
        <v>56844</v>
      </c>
      <c r="D18039">
        <v>83016</v>
      </c>
      <c r="E18039" s="3" t="s">
        <v>56845</v>
      </c>
      <c r="F18039" s="3" t="s">
        <v>10543</v>
      </c>
    </row>
    <row r="18040" spans="1:6">
      <c r="A18040" t="s">
        <v>56846</v>
      </c>
      <c r="B18040" s="1">
        <v>44538</v>
      </c>
      <c r="C18040" t="s">
        <v>56847</v>
      </c>
      <c r="D18040">
        <v>83017</v>
      </c>
      <c r="E18040" s="3" t="s">
        <v>56848</v>
      </c>
      <c r="F18040" s="3" t="s">
        <v>56849</v>
      </c>
    </row>
    <row r="18041" spans="1:6">
      <c r="A18041" t="s">
        <v>56850</v>
      </c>
      <c r="B18041" s="1">
        <v>45153</v>
      </c>
      <c r="C18041" t="s">
        <v>56851</v>
      </c>
      <c r="D18041">
        <v>83020</v>
      </c>
      <c r="E18041" s="3" t="s">
        <v>33025</v>
      </c>
      <c r="F18041" s="3" t="s">
        <v>56852</v>
      </c>
    </row>
    <row r="18042" spans="1:6">
      <c r="A18042" t="s">
        <v>56853</v>
      </c>
      <c r="B18042" s="1">
        <v>44433</v>
      </c>
      <c r="C18042" t="s">
        <v>56854</v>
      </c>
      <c r="D18042">
        <v>83022</v>
      </c>
      <c r="E18042" s="3" t="s">
        <v>51324</v>
      </c>
      <c r="F18042" s="3" t="s">
        <v>29343</v>
      </c>
    </row>
    <row r="18043" spans="1:6">
      <c r="A18043" t="s">
        <v>56855</v>
      </c>
      <c r="B18043" s="1">
        <v>44823</v>
      </c>
      <c r="C18043" t="s">
        <v>56856</v>
      </c>
      <c r="D18043">
        <v>83022</v>
      </c>
      <c r="E18043" s="3" t="s">
        <v>56857</v>
      </c>
      <c r="F18043" s="3" t="s">
        <v>35923</v>
      </c>
    </row>
    <row r="18044" spans="1:6">
      <c r="A18044" t="s">
        <v>56858</v>
      </c>
      <c r="B18044" s="1">
        <v>45001</v>
      </c>
      <c r="C18044" t="s">
        <v>56859</v>
      </c>
      <c r="D18044">
        <v>83023</v>
      </c>
      <c r="E18044" s="3" t="s">
        <v>56860</v>
      </c>
      <c r="F18044" s="3" t="s">
        <v>56861</v>
      </c>
    </row>
    <row r="18045" spans="1:6">
      <c r="A18045" t="s">
        <v>56862</v>
      </c>
      <c r="B18045" s="1">
        <v>44961</v>
      </c>
      <c r="C18045" t="s">
        <v>56863</v>
      </c>
      <c r="D18045">
        <v>83023</v>
      </c>
      <c r="E18045" s="3" t="s">
        <v>56864</v>
      </c>
      <c r="F18045" s="3" t="s">
        <v>12728</v>
      </c>
    </row>
    <row r="18046" spans="1:6">
      <c r="A18046" t="s">
        <v>56865</v>
      </c>
      <c r="B18046" s="1">
        <v>44532</v>
      </c>
      <c r="C18046" t="s">
        <v>56866</v>
      </c>
      <c r="D18046">
        <v>83023</v>
      </c>
      <c r="E18046" s="3" t="s">
        <v>40602</v>
      </c>
      <c r="F18046" s="3" t="s">
        <v>3319</v>
      </c>
    </row>
    <row r="18047" spans="1:6">
      <c r="A18047" t="s">
        <v>56867</v>
      </c>
      <c r="B18047" s="1">
        <v>44767</v>
      </c>
      <c r="C18047" t="s">
        <v>56868</v>
      </c>
      <c r="D18047">
        <v>83023</v>
      </c>
      <c r="E18047" s="3" t="s">
        <v>18460</v>
      </c>
      <c r="F18047" s="3" t="s">
        <v>32003</v>
      </c>
    </row>
    <row r="18048" spans="1:6">
      <c r="A18048" t="s">
        <v>56869</v>
      </c>
      <c r="B18048" s="1">
        <v>45096</v>
      </c>
      <c r="C18048" t="s">
        <v>56870</v>
      </c>
      <c r="D18048">
        <v>83024</v>
      </c>
      <c r="E18048" s="3" t="s">
        <v>15904</v>
      </c>
      <c r="F18048" s="3" t="s">
        <v>56871</v>
      </c>
    </row>
    <row r="18049" spans="1:6">
      <c r="A18049" t="s">
        <v>56872</v>
      </c>
      <c r="B18049" s="1">
        <v>44852</v>
      </c>
      <c r="C18049" t="s">
        <v>56873</v>
      </c>
      <c r="D18049">
        <v>83024</v>
      </c>
      <c r="E18049" s="3" t="s">
        <v>56874</v>
      </c>
      <c r="F18049" s="3" t="s">
        <v>1360</v>
      </c>
    </row>
    <row r="18050" spans="1:6">
      <c r="A18050" t="s">
        <v>56875</v>
      </c>
      <c r="B18050" s="1">
        <v>44407</v>
      </c>
      <c r="C18050" t="s">
        <v>22003</v>
      </c>
      <c r="D18050">
        <v>83024</v>
      </c>
      <c r="E18050" s="3" t="s">
        <v>56876</v>
      </c>
      <c r="F18050" s="3" t="s">
        <v>56877</v>
      </c>
    </row>
    <row r="18051" spans="1:6">
      <c r="A18051" t="s">
        <v>56878</v>
      </c>
      <c r="B18051" s="1">
        <v>44484</v>
      </c>
      <c r="C18051" t="s">
        <v>56879</v>
      </c>
      <c r="D18051">
        <v>83024</v>
      </c>
      <c r="E18051" s="3" t="s">
        <v>8291</v>
      </c>
      <c r="F18051" s="3" t="s">
        <v>9457</v>
      </c>
    </row>
    <row r="18052" spans="1:6">
      <c r="A18052" t="s">
        <v>56880</v>
      </c>
      <c r="B18052" s="1">
        <v>44480</v>
      </c>
      <c r="C18052" t="s">
        <v>56881</v>
      </c>
      <c r="D18052">
        <v>83024</v>
      </c>
      <c r="E18052" s="3" t="s">
        <v>13275</v>
      </c>
      <c r="F18052" s="3" t="s">
        <v>54744</v>
      </c>
    </row>
    <row r="18053" spans="1:6">
      <c r="A18053" t="s">
        <v>56882</v>
      </c>
      <c r="B18053" s="1">
        <v>45007</v>
      </c>
      <c r="C18053" t="s">
        <v>56883</v>
      </c>
      <c r="D18053">
        <v>83024</v>
      </c>
      <c r="E18053" s="3" t="s">
        <v>56884</v>
      </c>
      <c r="F18053" s="3" t="s">
        <v>13439</v>
      </c>
    </row>
    <row r="18054" spans="1:6">
      <c r="A18054" t="s">
        <v>56885</v>
      </c>
      <c r="B18054" s="1">
        <v>44394</v>
      </c>
      <c r="C18054" t="s">
        <v>56886</v>
      </c>
      <c r="D18054">
        <v>83024</v>
      </c>
      <c r="E18054" s="3" t="s">
        <v>2661</v>
      </c>
      <c r="F18054" s="3" t="s">
        <v>3208</v>
      </c>
    </row>
    <row r="18055" spans="1:6">
      <c r="A18055" t="s">
        <v>56887</v>
      </c>
      <c r="B18055" s="1">
        <v>44936</v>
      </c>
      <c r="C18055" t="s">
        <v>56888</v>
      </c>
      <c r="D18055">
        <v>83024</v>
      </c>
      <c r="E18055" s="3" t="s">
        <v>49911</v>
      </c>
      <c r="F18055" s="3" t="s">
        <v>56889</v>
      </c>
    </row>
    <row r="18056" spans="1:6">
      <c r="A18056" t="s">
        <v>56890</v>
      </c>
      <c r="B18056" s="1">
        <v>44461</v>
      </c>
      <c r="C18056" t="s">
        <v>56891</v>
      </c>
      <c r="D18056">
        <v>83024</v>
      </c>
      <c r="E18056" s="3" t="s">
        <v>40952</v>
      </c>
      <c r="F18056" s="3" t="s">
        <v>8965</v>
      </c>
    </row>
    <row r="18057" spans="1:6">
      <c r="A18057" t="s">
        <v>56892</v>
      </c>
      <c r="B18057" s="1">
        <v>44755</v>
      </c>
      <c r="C18057" t="s">
        <v>56893</v>
      </c>
      <c r="D18057">
        <v>83029</v>
      </c>
      <c r="E18057" s="3" t="s">
        <v>13927</v>
      </c>
      <c r="F18057" s="3" t="s">
        <v>55964</v>
      </c>
    </row>
    <row r="18058" spans="1:6">
      <c r="A18058" t="s">
        <v>56894</v>
      </c>
      <c r="B18058" s="1">
        <v>44413</v>
      </c>
      <c r="C18058" t="s">
        <v>56895</v>
      </c>
      <c r="D18058">
        <v>83030</v>
      </c>
      <c r="E18058" s="3" t="s">
        <v>56896</v>
      </c>
      <c r="F18058" s="3" t="s">
        <v>19726</v>
      </c>
    </row>
    <row r="18059" spans="1:6">
      <c r="A18059" t="s">
        <v>56897</v>
      </c>
      <c r="B18059" s="1">
        <v>44452</v>
      </c>
      <c r="C18059" t="s">
        <v>56898</v>
      </c>
      <c r="D18059">
        <v>83030</v>
      </c>
      <c r="E18059" s="3" t="s">
        <v>49307</v>
      </c>
      <c r="F18059" s="3" t="s">
        <v>56899</v>
      </c>
    </row>
    <row r="18060" spans="1:6">
      <c r="A18060" t="s">
        <v>56900</v>
      </c>
      <c r="B18060" s="1">
        <v>45320</v>
      </c>
      <c r="C18060" t="s">
        <v>56901</v>
      </c>
      <c r="D18060">
        <v>83032</v>
      </c>
      <c r="E18060" s="3" t="s">
        <v>8367</v>
      </c>
      <c r="F18060" s="3" t="s">
        <v>17850</v>
      </c>
    </row>
    <row r="18061" spans="1:6">
      <c r="A18061" t="s">
        <v>56902</v>
      </c>
      <c r="B18061" s="1">
        <v>45486</v>
      </c>
      <c r="C18061" t="s">
        <v>56903</v>
      </c>
      <c r="D18061">
        <v>83032</v>
      </c>
      <c r="E18061" s="3" t="s">
        <v>42722</v>
      </c>
      <c r="F18061" s="3" t="s">
        <v>30055</v>
      </c>
    </row>
    <row r="18062" spans="1:6">
      <c r="A18062" t="s">
        <v>56904</v>
      </c>
      <c r="B18062" s="1">
        <v>44745</v>
      </c>
      <c r="C18062" t="s">
        <v>56905</v>
      </c>
      <c r="D18062">
        <v>83033</v>
      </c>
      <c r="E18062" s="3" t="s">
        <v>42512</v>
      </c>
      <c r="F18062" s="3" t="s">
        <v>35851</v>
      </c>
    </row>
    <row r="18063" spans="1:6">
      <c r="A18063" t="s">
        <v>56906</v>
      </c>
      <c r="B18063" s="1">
        <v>44708</v>
      </c>
      <c r="C18063" t="s">
        <v>56907</v>
      </c>
      <c r="D18063">
        <v>83035</v>
      </c>
      <c r="E18063" s="3" t="s">
        <v>7067</v>
      </c>
      <c r="F18063" s="3" t="s">
        <v>3292</v>
      </c>
    </row>
    <row r="18064" spans="1:6">
      <c r="A18064" t="s">
        <v>56908</v>
      </c>
      <c r="B18064" s="1">
        <v>44407</v>
      </c>
      <c r="C18064" t="s">
        <v>56909</v>
      </c>
      <c r="D18064">
        <v>83035</v>
      </c>
      <c r="E18064" s="3" t="s">
        <v>571</v>
      </c>
      <c r="F18064" s="3" t="s">
        <v>8745</v>
      </c>
    </row>
    <row r="18065" spans="1:6">
      <c r="A18065" t="s">
        <v>56910</v>
      </c>
      <c r="B18065" s="1">
        <v>44385</v>
      </c>
      <c r="C18065" t="s">
        <v>56911</v>
      </c>
      <c r="D18065">
        <v>83035</v>
      </c>
      <c r="E18065" s="3" t="s">
        <v>8468</v>
      </c>
      <c r="F18065" s="3" t="s">
        <v>454</v>
      </c>
    </row>
    <row r="18066" spans="1:6">
      <c r="A18066" t="s">
        <v>56912</v>
      </c>
      <c r="B18066" s="1">
        <v>45082</v>
      </c>
      <c r="C18066" t="s">
        <v>56913</v>
      </c>
      <c r="D18066">
        <v>83037</v>
      </c>
      <c r="E18066" s="3" t="s">
        <v>16911</v>
      </c>
      <c r="F18066" s="3" t="s">
        <v>49133</v>
      </c>
    </row>
    <row r="18067" spans="1:6">
      <c r="A18067" t="s">
        <v>56914</v>
      </c>
      <c r="B18067" s="1">
        <v>44835</v>
      </c>
      <c r="C18067" t="s">
        <v>56915</v>
      </c>
      <c r="D18067">
        <v>83037</v>
      </c>
      <c r="E18067" s="3" t="s">
        <v>56916</v>
      </c>
      <c r="F18067" s="3" t="s">
        <v>13348</v>
      </c>
    </row>
    <row r="18068" spans="1:6">
      <c r="A18068" t="s">
        <v>56917</v>
      </c>
      <c r="B18068" s="1">
        <v>44478</v>
      </c>
      <c r="C18068" t="s">
        <v>56918</v>
      </c>
      <c r="D18068">
        <v>83037</v>
      </c>
      <c r="E18068" s="3" t="s">
        <v>56919</v>
      </c>
      <c r="F18068" s="3" t="s">
        <v>56920</v>
      </c>
    </row>
    <row r="18069" spans="1:6">
      <c r="A18069" t="s">
        <v>56921</v>
      </c>
      <c r="B18069" s="1">
        <v>44526</v>
      </c>
      <c r="C18069" t="s">
        <v>56922</v>
      </c>
      <c r="D18069">
        <v>83037</v>
      </c>
      <c r="E18069" s="3" t="s">
        <v>56923</v>
      </c>
      <c r="F18069" s="3" t="s">
        <v>52464</v>
      </c>
    </row>
    <row r="18070" spans="1:6">
      <c r="A18070" t="s">
        <v>56924</v>
      </c>
      <c r="B18070" s="1">
        <v>44571</v>
      </c>
      <c r="C18070" t="s">
        <v>56925</v>
      </c>
      <c r="D18070">
        <v>83038</v>
      </c>
      <c r="E18070" s="3" t="s">
        <v>2712</v>
      </c>
      <c r="F18070" s="3" t="s">
        <v>1002</v>
      </c>
    </row>
    <row r="18071" spans="1:6">
      <c r="A18071" t="s">
        <v>56926</v>
      </c>
      <c r="B18071" s="1">
        <v>44831</v>
      </c>
      <c r="C18071" t="s">
        <v>56927</v>
      </c>
      <c r="D18071">
        <v>83039</v>
      </c>
      <c r="E18071" s="3" t="s">
        <v>28218</v>
      </c>
      <c r="F18071" s="3" t="s">
        <v>56928</v>
      </c>
    </row>
    <row r="18072" spans="1:6">
      <c r="A18072" t="s">
        <v>56929</v>
      </c>
      <c r="B18072" s="1">
        <v>44944</v>
      </c>
      <c r="C18072" t="s">
        <v>56930</v>
      </c>
      <c r="D18072">
        <v>83039</v>
      </c>
      <c r="E18072" s="3" t="s">
        <v>56931</v>
      </c>
      <c r="F18072" s="3" t="s">
        <v>40450</v>
      </c>
    </row>
    <row r="18073" spans="1:6">
      <c r="A18073" t="s">
        <v>56932</v>
      </c>
      <c r="B18073" s="1">
        <v>44504</v>
      </c>
      <c r="C18073" t="s">
        <v>56933</v>
      </c>
      <c r="D18073">
        <v>83039</v>
      </c>
      <c r="E18073" s="3" t="s">
        <v>56934</v>
      </c>
      <c r="F18073" s="3" t="s">
        <v>56935</v>
      </c>
    </row>
    <row r="18074" spans="1:6">
      <c r="A18074" t="s">
        <v>56936</v>
      </c>
      <c r="B18074" s="1">
        <v>44498</v>
      </c>
      <c r="C18074" t="s">
        <v>56937</v>
      </c>
      <c r="D18074">
        <v>83039</v>
      </c>
      <c r="E18074" s="3" t="s">
        <v>48603</v>
      </c>
      <c r="F18074" s="3" t="s">
        <v>56938</v>
      </c>
    </row>
    <row r="18075" spans="1:6">
      <c r="A18075" t="s">
        <v>56939</v>
      </c>
      <c r="B18075" s="1">
        <v>45377</v>
      </c>
      <c r="C18075" t="s">
        <v>56940</v>
      </c>
      <c r="D18075">
        <v>83039</v>
      </c>
      <c r="E18075" s="3" t="s">
        <v>56941</v>
      </c>
      <c r="F18075" s="3" t="s">
        <v>56942</v>
      </c>
    </row>
    <row r="18076" spans="1:6">
      <c r="A18076" t="s">
        <v>56943</v>
      </c>
      <c r="B18076" s="1">
        <v>45266</v>
      </c>
      <c r="C18076" t="s">
        <v>56944</v>
      </c>
      <c r="D18076">
        <v>83045</v>
      </c>
      <c r="E18076" s="3" t="s">
        <v>56945</v>
      </c>
      <c r="F18076" s="3" t="s">
        <v>548</v>
      </c>
    </row>
    <row r="18077" spans="1:6">
      <c r="A18077" t="s">
        <v>56946</v>
      </c>
      <c r="B18077" s="1">
        <v>44397</v>
      </c>
      <c r="C18077" t="s">
        <v>56947</v>
      </c>
      <c r="D18077">
        <v>83047</v>
      </c>
      <c r="E18077" s="3" t="s">
        <v>56948</v>
      </c>
      <c r="F18077" s="3" t="s">
        <v>56949</v>
      </c>
    </row>
    <row r="18078" spans="1:6">
      <c r="A18078" t="s">
        <v>56950</v>
      </c>
      <c r="B18078" s="1">
        <v>44609</v>
      </c>
      <c r="C18078" t="s">
        <v>56951</v>
      </c>
      <c r="D18078">
        <v>83051</v>
      </c>
      <c r="E18078" s="3" t="s">
        <v>8298</v>
      </c>
      <c r="F18078" s="3" t="s">
        <v>21531</v>
      </c>
    </row>
    <row r="18079" spans="1:6">
      <c r="A18079" t="s">
        <v>56952</v>
      </c>
      <c r="B18079" s="1">
        <v>45351</v>
      </c>
      <c r="C18079" t="s">
        <v>56953</v>
      </c>
      <c r="D18079">
        <v>83051</v>
      </c>
      <c r="E18079" s="3" t="s">
        <v>11599</v>
      </c>
      <c r="F18079" s="3" t="s">
        <v>56954</v>
      </c>
    </row>
    <row r="18080" spans="1:6">
      <c r="A18080" t="s">
        <v>56955</v>
      </c>
      <c r="B18080" s="1">
        <v>44802</v>
      </c>
      <c r="C18080" t="s">
        <v>56956</v>
      </c>
      <c r="D18080">
        <v>83051</v>
      </c>
      <c r="E18080" s="3" t="s">
        <v>56679</v>
      </c>
      <c r="F18080" s="3" t="s">
        <v>30819</v>
      </c>
    </row>
    <row r="18081" spans="1:6">
      <c r="A18081" t="s">
        <v>56957</v>
      </c>
      <c r="B18081" s="1">
        <v>44981</v>
      </c>
      <c r="C18081" t="s">
        <v>56958</v>
      </c>
      <c r="D18081">
        <v>83051</v>
      </c>
      <c r="E18081" s="3" t="s">
        <v>26354</v>
      </c>
      <c r="F18081" s="3" t="s">
        <v>15630</v>
      </c>
    </row>
    <row r="18082" spans="1:6">
      <c r="A18082" t="s">
        <v>56959</v>
      </c>
      <c r="B18082" s="1">
        <v>45287</v>
      </c>
      <c r="C18082" t="s">
        <v>56960</v>
      </c>
      <c r="D18082">
        <v>83058</v>
      </c>
      <c r="E18082" s="3" t="s">
        <v>56961</v>
      </c>
      <c r="F18082" s="3" t="s">
        <v>56962</v>
      </c>
    </row>
    <row r="18083" spans="1:6">
      <c r="A18083" t="s">
        <v>56963</v>
      </c>
      <c r="B18083" s="1">
        <v>44536</v>
      </c>
      <c r="C18083" t="s">
        <v>56964</v>
      </c>
      <c r="D18083">
        <v>83058</v>
      </c>
      <c r="E18083" s="3" t="s">
        <v>42494</v>
      </c>
      <c r="F18083" s="3" t="s">
        <v>20025</v>
      </c>
    </row>
    <row r="18084" spans="1:6">
      <c r="A18084" t="s">
        <v>56965</v>
      </c>
      <c r="B18084" s="1">
        <v>45328</v>
      </c>
      <c r="C18084" t="s">
        <v>56966</v>
      </c>
      <c r="D18084">
        <v>83058</v>
      </c>
      <c r="E18084" s="3" t="s">
        <v>15461</v>
      </c>
      <c r="F18084" s="3" t="s">
        <v>56967</v>
      </c>
    </row>
    <row r="18085" spans="1:6">
      <c r="A18085" t="s">
        <v>56968</v>
      </c>
      <c r="B18085" s="1">
        <v>44606</v>
      </c>
      <c r="C18085" t="s">
        <v>56969</v>
      </c>
      <c r="D18085">
        <v>83059</v>
      </c>
      <c r="E18085" s="3" t="s">
        <v>49632</v>
      </c>
      <c r="F18085" s="3" t="s">
        <v>47842</v>
      </c>
    </row>
    <row r="18086" spans="1:6">
      <c r="A18086" t="s">
        <v>56970</v>
      </c>
      <c r="B18086" s="1">
        <v>44438</v>
      </c>
      <c r="C18086" t="s">
        <v>56971</v>
      </c>
      <c r="D18086">
        <v>83059</v>
      </c>
      <c r="E18086" s="3" t="s">
        <v>2592</v>
      </c>
      <c r="F18086" s="3" t="s">
        <v>35251</v>
      </c>
    </row>
    <row r="18087" spans="1:6">
      <c r="A18087" t="s">
        <v>56972</v>
      </c>
      <c r="B18087" s="1">
        <v>44903</v>
      </c>
      <c r="C18087" t="s">
        <v>56973</v>
      </c>
      <c r="D18087">
        <v>83059</v>
      </c>
      <c r="E18087" s="3" t="s">
        <v>15534</v>
      </c>
      <c r="F18087" s="3" t="s">
        <v>35989</v>
      </c>
    </row>
    <row r="18088" spans="1:6">
      <c r="A18088" t="s">
        <v>56974</v>
      </c>
      <c r="B18088" s="1">
        <v>44416</v>
      </c>
      <c r="C18088" t="s">
        <v>56975</v>
      </c>
      <c r="D18088">
        <v>83059</v>
      </c>
      <c r="E18088" s="3" t="s">
        <v>56976</v>
      </c>
      <c r="F18088" s="3" t="s">
        <v>18924</v>
      </c>
    </row>
    <row r="18089" spans="1:6">
      <c r="A18089" t="s">
        <v>56977</v>
      </c>
      <c r="B18089" s="1">
        <v>44415</v>
      </c>
      <c r="C18089" t="s">
        <v>56978</v>
      </c>
      <c r="D18089">
        <v>83059</v>
      </c>
      <c r="E18089" s="3" t="s">
        <v>50797</v>
      </c>
      <c r="F18089" s="3" t="s">
        <v>56979</v>
      </c>
    </row>
    <row r="18090" spans="1:6">
      <c r="A18090" t="s">
        <v>56980</v>
      </c>
      <c r="B18090" s="1">
        <v>44634</v>
      </c>
      <c r="C18090" t="s">
        <v>46657</v>
      </c>
      <c r="D18090">
        <v>83060</v>
      </c>
      <c r="E18090" s="3" t="s">
        <v>25480</v>
      </c>
      <c r="F18090" s="3" t="s">
        <v>56981</v>
      </c>
    </row>
    <row r="18091" spans="1:6">
      <c r="A18091" t="s">
        <v>56982</v>
      </c>
      <c r="B18091" s="1">
        <v>45150</v>
      </c>
      <c r="C18091" t="s">
        <v>56983</v>
      </c>
      <c r="D18091">
        <v>83060</v>
      </c>
      <c r="E18091" s="3" t="s">
        <v>56984</v>
      </c>
      <c r="F18091" s="3" t="s">
        <v>7074</v>
      </c>
    </row>
    <row r="18092" spans="1:6">
      <c r="A18092" t="s">
        <v>56985</v>
      </c>
      <c r="B18092" s="1">
        <v>44418</v>
      </c>
      <c r="C18092" t="s">
        <v>56986</v>
      </c>
      <c r="D18092">
        <v>83060</v>
      </c>
      <c r="E18092" s="3" t="s">
        <v>16163</v>
      </c>
      <c r="F18092" s="3" t="s">
        <v>56987</v>
      </c>
    </row>
    <row r="18093" spans="1:6">
      <c r="A18093" t="s">
        <v>56988</v>
      </c>
      <c r="B18093" s="1">
        <v>44410</v>
      </c>
      <c r="C18093" t="s">
        <v>56989</v>
      </c>
      <c r="D18093">
        <v>83060</v>
      </c>
      <c r="E18093" s="3" t="s">
        <v>56990</v>
      </c>
      <c r="F18093" s="3" t="s">
        <v>17050</v>
      </c>
    </row>
    <row r="18094" spans="1:6">
      <c r="A18094" t="s">
        <v>56991</v>
      </c>
      <c r="B18094" s="1">
        <v>45299</v>
      </c>
      <c r="C18094" t="s">
        <v>56992</v>
      </c>
      <c r="D18094">
        <v>83061</v>
      </c>
      <c r="E18094" s="3" t="s">
        <v>37668</v>
      </c>
      <c r="F18094" s="3" t="s">
        <v>6165</v>
      </c>
    </row>
    <row r="18095" spans="1:6">
      <c r="A18095" t="s">
        <v>56993</v>
      </c>
      <c r="B18095" s="1">
        <v>45259</v>
      </c>
      <c r="C18095" t="s">
        <v>56994</v>
      </c>
      <c r="D18095">
        <v>83065</v>
      </c>
      <c r="E18095" s="3" t="s">
        <v>6680</v>
      </c>
      <c r="F18095" s="3" t="s">
        <v>56995</v>
      </c>
    </row>
    <row r="18096" spans="1:6">
      <c r="A18096" t="s">
        <v>56996</v>
      </c>
      <c r="B18096" s="1">
        <v>45242</v>
      </c>
      <c r="C18096" t="s">
        <v>56997</v>
      </c>
      <c r="D18096">
        <v>83065</v>
      </c>
      <c r="E18096" s="3" t="s">
        <v>13110</v>
      </c>
      <c r="F18096" s="3" t="s">
        <v>56998</v>
      </c>
    </row>
    <row r="18097" spans="1:6">
      <c r="A18097" t="s">
        <v>56999</v>
      </c>
      <c r="B18097" s="1">
        <v>45295</v>
      </c>
      <c r="C18097" t="s">
        <v>57000</v>
      </c>
      <c r="D18097">
        <v>83067</v>
      </c>
      <c r="E18097" s="3" t="s">
        <v>40206</v>
      </c>
      <c r="F18097" s="3" t="s">
        <v>57001</v>
      </c>
    </row>
    <row r="18098" spans="1:6">
      <c r="A18098" t="s">
        <v>57002</v>
      </c>
      <c r="B18098" s="1">
        <v>44698</v>
      </c>
      <c r="C18098" t="s">
        <v>57003</v>
      </c>
      <c r="D18098">
        <v>83067</v>
      </c>
      <c r="E18098" s="3" t="s">
        <v>56830</v>
      </c>
      <c r="F18098" s="3" t="s">
        <v>57004</v>
      </c>
    </row>
    <row r="18099" spans="1:6">
      <c r="A18099" t="s">
        <v>57005</v>
      </c>
      <c r="B18099" s="1">
        <v>45169</v>
      </c>
      <c r="C18099" t="s">
        <v>57006</v>
      </c>
      <c r="D18099">
        <v>83068</v>
      </c>
      <c r="E18099" s="3" t="s">
        <v>6684</v>
      </c>
      <c r="F18099" s="3" t="s">
        <v>947</v>
      </c>
    </row>
    <row r="18100" spans="1:6">
      <c r="A18100" t="s">
        <v>57007</v>
      </c>
      <c r="B18100" s="1">
        <v>44452</v>
      </c>
      <c r="C18100" t="s">
        <v>57008</v>
      </c>
      <c r="D18100">
        <v>83072</v>
      </c>
      <c r="E18100" s="3" t="s">
        <v>57009</v>
      </c>
      <c r="F18100" s="3" t="s">
        <v>57010</v>
      </c>
    </row>
    <row r="18101" spans="1:6">
      <c r="A18101" t="s">
        <v>57011</v>
      </c>
      <c r="B18101" s="1">
        <v>45486</v>
      </c>
      <c r="C18101" t="s">
        <v>57012</v>
      </c>
      <c r="D18101">
        <v>83072</v>
      </c>
      <c r="E18101" s="3" t="s">
        <v>57013</v>
      </c>
      <c r="F18101" s="3" t="s">
        <v>36690</v>
      </c>
    </row>
    <row r="18102" spans="1:6">
      <c r="A18102" t="s">
        <v>57014</v>
      </c>
      <c r="B18102" s="1">
        <v>44879</v>
      </c>
      <c r="C18102" t="s">
        <v>57015</v>
      </c>
      <c r="D18102">
        <v>83074</v>
      </c>
      <c r="E18102" s="3" t="s">
        <v>299</v>
      </c>
      <c r="F18102" s="3" t="s">
        <v>57016</v>
      </c>
    </row>
    <row r="18103" spans="1:6">
      <c r="A18103" t="s">
        <v>57017</v>
      </c>
      <c r="B18103" s="1">
        <v>44769</v>
      </c>
      <c r="C18103" t="s">
        <v>57018</v>
      </c>
      <c r="D18103">
        <v>83074</v>
      </c>
      <c r="E18103" s="3" t="s">
        <v>43097</v>
      </c>
      <c r="F18103" s="3" t="s">
        <v>57019</v>
      </c>
    </row>
    <row r="18104" spans="1:6">
      <c r="A18104" t="s">
        <v>57020</v>
      </c>
      <c r="B18104" s="1">
        <v>44497</v>
      </c>
      <c r="C18104" t="s">
        <v>57021</v>
      </c>
      <c r="D18104">
        <v>83074</v>
      </c>
      <c r="E18104" s="3" t="s">
        <v>57022</v>
      </c>
      <c r="F18104" s="3" t="s">
        <v>2294</v>
      </c>
    </row>
    <row r="18105" spans="1:6">
      <c r="A18105" t="s">
        <v>57023</v>
      </c>
      <c r="B18105" s="1">
        <v>44774</v>
      </c>
      <c r="C18105" t="s">
        <v>57024</v>
      </c>
      <c r="D18105">
        <v>83075</v>
      </c>
      <c r="E18105" s="3" t="s">
        <v>11943</v>
      </c>
      <c r="F18105" s="3" t="s">
        <v>57025</v>
      </c>
    </row>
    <row r="18106" spans="1:6">
      <c r="A18106" t="s">
        <v>57026</v>
      </c>
      <c r="B18106" s="1">
        <v>44986</v>
      </c>
      <c r="C18106" t="s">
        <v>57027</v>
      </c>
      <c r="D18106">
        <v>83075</v>
      </c>
      <c r="E18106" s="3" t="s">
        <v>57028</v>
      </c>
      <c r="F18106" s="3" t="s">
        <v>57029</v>
      </c>
    </row>
    <row r="18107" spans="1:6">
      <c r="A18107" t="s">
        <v>57030</v>
      </c>
      <c r="B18107" s="1">
        <v>44944</v>
      </c>
      <c r="C18107" t="s">
        <v>57031</v>
      </c>
      <c r="D18107">
        <v>83075</v>
      </c>
      <c r="E18107" s="3" t="s">
        <v>48630</v>
      </c>
      <c r="F18107" s="3" t="s">
        <v>57032</v>
      </c>
    </row>
    <row r="18108" spans="1:6">
      <c r="A18108" t="s">
        <v>57033</v>
      </c>
      <c r="B18108" s="1">
        <v>45098</v>
      </c>
      <c r="C18108" t="s">
        <v>57034</v>
      </c>
      <c r="D18108">
        <v>83076</v>
      </c>
      <c r="E18108" s="3" t="s">
        <v>6850</v>
      </c>
      <c r="F18108" s="3" t="s">
        <v>636</v>
      </c>
    </row>
    <row r="18109" spans="1:6">
      <c r="A18109" t="s">
        <v>57035</v>
      </c>
      <c r="B18109" s="1">
        <v>45345</v>
      </c>
      <c r="C18109" t="s">
        <v>42237</v>
      </c>
      <c r="D18109">
        <v>83076</v>
      </c>
      <c r="E18109" s="3" t="s">
        <v>57036</v>
      </c>
      <c r="F18109" s="3" t="s">
        <v>24287</v>
      </c>
    </row>
    <row r="18110" spans="1:6">
      <c r="A18110" t="s">
        <v>57037</v>
      </c>
      <c r="B18110" s="1">
        <v>45446</v>
      </c>
      <c r="C18110" t="s">
        <v>57038</v>
      </c>
      <c r="D18110">
        <v>83078</v>
      </c>
      <c r="E18110" s="3" t="s">
        <v>5455</v>
      </c>
      <c r="F18110" s="3" t="s">
        <v>57039</v>
      </c>
    </row>
    <row r="18111" spans="1:6">
      <c r="A18111" t="s">
        <v>57040</v>
      </c>
      <c r="B18111" s="1">
        <v>44788</v>
      </c>
      <c r="C18111" t="s">
        <v>57041</v>
      </c>
      <c r="D18111">
        <v>83081</v>
      </c>
      <c r="E18111" s="3" t="s">
        <v>55072</v>
      </c>
      <c r="F18111" s="3" t="s">
        <v>36433</v>
      </c>
    </row>
    <row r="18112" spans="1:6">
      <c r="A18112" t="s">
        <v>57042</v>
      </c>
      <c r="B18112" s="1">
        <v>44426</v>
      </c>
      <c r="C18112" t="s">
        <v>57043</v>
      </c>
      <c r="D18112">
        <v>83081</v>
      </c>
      <c r="E18112" s="3" t="s">
        <v>30848</v>
      </c>
      <c r="F18112" s="3" t="s">
        <v>22668</v>
      </c>
    </row>
    <row r="18113" spans="1:6">
      <c r="A18113" t="s">
        <v>57044</v>
      </c>
      <c r="B18113" s="1">
        <v>45058</v>
      </c>
      <c r="C18113" t="s">
        <v>57045</v>
      </c>
      <c r="D18113">
        <v>83081</v>
      </c>
      <c r="E18113" s="3" t="s">
        <v>8332</v>
      </c>
      <c r="F18113" s="3" t="s">
        <v>12909</v>
      </c>
    </row>
    <row r="18114" spans="1:6">
      <c r="A18114" t="s">
        <v>57046</v>
      </c>
      <c r="B18114" s="1">
        <v>44498</v>
      </c>
      <c r="C18114" t="s">
        <v>57047</v>
      </c>
      <c r="D18114">
        <v>83081</v>
      </c>
      <c r="E18114" s="3" t="s">
        <v>3479</v>
      </c>
      <c r="F18114" s="3" t="s">
        <v>23074</v>
      </c>
    </row>
    <row r="18115" spans="1:6">
      <c r="A18115" t="s">
        <v>57048</v>
      </c>
      <c r="B18115" s="1">
        <v>44971</v>
      </c>
      <c r="C18115" t="s">
        <v>57049</v>
      </c>
      <c r="D18115">
        <v>83081</v>
      </c>
      <c r="E18115" s="3" t="s">
        <v>40577</v>
      </c>
      <c r="F18115" s="3" t="s">
        <v>8120</v>
      </c>
    </row>
    <row r="18116" spans="1:6">
      <c r="A18116" t="s">
        <v>57050</v>
      </c>
      <c r="B18116" s="1">
        <v>44766</v>
      </c>
      <c r="C18116" t="s">
        <v>57051</v>
      </c>
      <c r="D18116">
        <v>83081</v>
      </c>
      <c r="E18116" s="3" t="s">
        <v>57052</v>
      </c>
      <c r="F18116" s="3" t="s">
        <v>57053</v>
      </c>
    </row>
    <row r="18117" spans="1:6">
      <c r="A18117" t="s">
        <v>57054</v>
      </c>
      <c r="B18117" s="1">
        <v>44463</v>
      </c>
      <c r="C18117" t="s">
        <v>57055</v>
      </c>
      <c r="D18117">
        <v>83083</v>
      </c>
      <c r="E18117" s="3" t="s">
        <v>33791</v>
      </c>
      <c r="F18117" s="3" t="s">
        <v>56067</v>
      </c>
    </row>
    <row r="18118" spans="1:6">
      <c r="A18118" t="s">
        <v>57056</v>
      </c>
      <c r="B18118" s="1">
        <v>44735</v>
      </c>
      <c r="C18118" t="s">
        <v>57057</v>
      </c>
      <c r="D18118">
        <v>83084</v>
      </c>
      <c r="E18118" s="3" t="s">
        <v>57058</v>
      </c>
      <c r="F18118" s="3" t="s">
        <v>722</v>
      </c>
    </row>
    <row r="18119" spans="1:6">
      <c r="A18119" t="s">
        <v>57059</v>
      </c>
      <c r="B18119" s="1">
        <v>45300</v>
      </c>
      <c r="C18119" t="s">
        <v>57060</v>
      </c>
      <c r="D18119">
        <v>83086</v>
      </c>
      <c r="E18119" s="3" t="s">
        <v>13074</v>
      </c>
      <c r="F18119" s="3" t="s">
        <v>20497</v>
      </c>
    </row>
    <row r="18120" spans="1:6">
      <c r="A18120" t="s">
        <v>57061</v>
      </c>
      <c r="B18120" s="1">
        <v>44954</v>
      </c>
      <c r="C18120" t="s">
        <v>57062</v>
      </c>
      <c r="D18120">
        <v>83086</v>
      </c>
      <c r="E18120" s="3" t="s">
        <v>21306</v>
      </c>
      <c r="F18120" s="3" t="s">
        <v>57063</v>
      </c>
    </row>
    <row r="18121" spans="1:6">
      <c r="A18121" t="s">
        <v>57064</v>
      </c>
      <c r="B18121" s="1">
        <v>44390</v>
      </c>
      <c r="C18121" t="s">
        <v>57065</v>
      </c>
      <c r="D18121">
        <v>83090</v>
      </c>
      <c r="E18121" s="3" t="s">
        <v>57066</v>
      </c>
      <c r="F18121" s="3" t="s">
        <v>8031</v>
      </c>
    </row>
    <row r="18122" spans="1:6">
      <c r="A18122" t="s">
        <v>57067</v>
      </c>
      <c r="B18122" s="1">
        <v>44553</v>
      </c>
      <c r="C18122" t="s">
        <v>57068</v>
      </c>
      <c r="D18122">
        <v>83095</v>
      </c>
      <c r="E18122" s="3" t="s">
        <v>57069</v>
      </c>
      <c r="F18122" s="3" t="s">
        <v>7071</v>
      </c>
    </row>
    <row r="18123" spans="1:6">
      <c r="A18123" t="s">
        <v>57070</v>
      </c>
      <c r="B18123" s="1">
        <v>45089</v>
      </c>
      <c r="C18123" t="s">
        <v>57071</v>
      </c>
      <c r="D18123">
        <v>83097</v>
      </c>
      <c r="E18123" s="3" t="s">
        <v>57072</v>
      </c>
      <c r="F18123" s="3" t="s">
        <v>57073</v>
      </c>
    </row>
    <row r="18124" spans="1:6">
      <c r="A18124" t="s">
        <v>57074</v>
      </c>
      <c r="B18124" s="1">
        <v>44625</v>
      </c>
      <c r="C18124" t="s">
        <v>57075</v>
      </c>
      <c r="D18124">
        <v>83099</v>
      </c>
      <c r="E18124" s="3" t="s">
        <v>50015</v>
      </c>
      <c r="F18124" s="3" t="s">
        <v>57076</v>
      </c>
    </row>
    <row r="18125" spans="1:6">
      <c r="A18125" t="s">
        <v>57077</v>
      </c>
      <c r="B18125" s="1">
        <v>45480</v>
      </c>
      <c r="C18125" t="s">
        <v>57078</v>
      </c>
      <c r="D18125">
        <v>83099</v>
      </c>
      <c r="E18125" s="3" t="s">
        <v>5422</v>
      </c>
      <c r="F18125" s="3" t="s">
        <v>57079</v>
      </c>
    </row>
    <row r="18126" spans="1:6">
      <c r="A18126" t="s">
        <v>57080</v>
      </c>
      <c r="B18126" s="1">
        <v>45117</v>
      </c>
      <c r="C18126" t="s">
        <v>57081</v>
      </c>
      <c r="D18126">
        <v>83099</v>
      </c>
      <c r="E18126" s="3" t="s">
        <v>54095</v>
      </c>
      <c r="F18126" s="3" t="s">
        <v>36403</v>
      </c>
    </row>
    <row r="18127" spans="1:6">
      <c r="A18127" t="s">
        <v>57082</v>
      </c>
      <c r="B18127" s="1">
        <v>44719</v>
      </c>
      <c r="C18127" t="s">
        <v>57083</v>
      </c>
      <c r="D18127">
        <v>83101</v>
      </c>
      <c r="E18127" s="3" t="s">
        <v>57084</v>
      </c>
      <c r="F18127" s="3" t="s">
        <v>57085</v>
      </c>
    </row>
    <row r="18128" spans="1:6">
      <c r="A18128" t="s">
        <v>57086</v>
      </c>
      <c r="B18128" s="1">
        <v>44510</v>
      </c>
      <c r="C18128" t="s">
        <v>57087</v>
      </c>
      <c r="D18128">
        <v>83101</v>
      </c>
      <c r="E18128" s="3" t="s">
        <v>33950</v>
      </c>
      <c r="F18128" s="3" t="s">
        <v>587</v>
      </c>
    </row>
    <row r="18129" spans="1:6">
      <c r="A18129" t="s">
        <v>57088</v>
      </c>
      <c r="B18129" s="1">
        <v>45272</v>
      </c>
      <c r="C18129" t="s">
        <v>57089</v>
      </c>
      <c r="D18129">
        <v>83102</v>
      </c>
      <c r="E18129" s="3" t="s">
        <v>45621</v>
      </c>
      <c r="F18129" s="3" t="s">
        <v>7553</v>
      </c>
    </row>
    <row r="18130" spans="1:6">
      <c r="A18130" t="s">
        <v>57090</v>
      </c>
      <c r="B18130" s="1">
        <v>44413</v>
      </c>
      <c r="C18130" t="s">
        <v>57091</v>
      </c>
      <c r="D18130">
        <v>83104</v>
      </c>
      <c r="E18130" s="3" t="s">
        <v>6278</v>
      </c>
      <c r="F18130" s="3" t="s">
        <v>57092</v>
      </c>
    </row>
    <row r="18131" spans="1:6">
      <c r="A18131" t="s">
        <v>57093</v>
      </c>
      <c r="B18131" s="1">
        <v>44440</v>
      </c>
      <c r="C18131" t="s">
        <v>57094</v>
      </c>
      <c r="D18131">
        <v>83106</v>
      </c>
      <c r="E18131" s="3" t="s">
        <v>57095</v>
      </c>
      <c r="F18131" s="3" t="s">
        <v>56711</v>
      </c>
    </row>
    <row r="18132" spans="1:6">
      <c r="A18132" t="s">
        <v>57096</v>
      </c>
      <c r="B18132" s="1">
        <v>44488</v>
      </c>
      <c r="C18132" t="s">
        <v>57097</v>
      </c>
      <c r="D18132">
        <v>83110</v>
      </c>
      <c r="E18132" s="3" t="s">
        <v>23582</v>
      </c>
      <c r="F18132" s="3" t="s">
        <v>3472</v>
      </c>
    </row>
    <row r="18133" spans="1:6">
      <c r="A18133" t="s">
        <v>57098</v>
      </c>
      <c r="B18133" s="1">
        <v>44991</v>
      </c>
      <c r="C18133" t="s">
        <v>55089</v>
      </c>
      <c r="D18133">
        <v>83110</v>
      </c>
      <c r="E18133" s="3" t="s">
        <v>13371</v>
      </c>
      <c r="F18133" s="3" t="s">
        <v>9710</v>
      </c>
    </row>
    <row r="18134" spans="1:6">
      <c r="A18134" t="s">
        <v>57099</v>
      </c>
      <c r="B18134" s="1">
        <v>44803</v>
      </c>
      <c r="C18134" t="s">
        <v>57100</v>
      </c>
      <c r="D18134">
        <v>83115</v>
      </c>
      <c r="E18134" s="3" t="s">
        <v>4985</v>
      </c>
      <c r="F18134" s="3" t="s">
        <v>57101</v>
      </c>
    </row>
    <row r="18135" spans="1:6">
      <c r="A18135" t="s">
        <v>57102</v>
      </c>
      <c r="B18135" s="1">
        <v>44438</v>
      </c>
      <c r="C18135" t="s">
        <v>57103</v>
      </c>
      <c r="D18135">
        <v>83115</v>
      </c>
      <c r="E18135" s="3" t="s">
        <v>57104</v>
      </c>
      <c r="F18135" s="3" t="s">
        <v>57105</v>
      </c>
    </row>
    <row r="18136" spans="1:6">
      <c r="A18136" t="s">
        <v>57106</v>
      </c>
      <c r="B18136" s="1">
        <v>45106</v>
      </c>
      <c r="C18136" t="s">
        <v>57107</v>
      </c>
      <c r="D18136">
        <v>83115</v>
      </c>
      <c r="E18136" s="3" t="s">
        <v>57108</v>
      </c>
      <c r="F18136" s="3" t="s">
        <v>57109</v>
      </c>
    </row>
    <row r="18137" spans="1:6">
      <c r="A18137" t="s">
        <v>57110</v>
      </c>
      <c r="B18137" s="1">
        <v>44425</v>
      </c>
      <c r="C18137" t="s">
        <v>57111</v>
      </c>
      <c r="D18137">
        <v>83116</v>
      </c>
      <c r="E18137" s="3" t="s">
        <v>25789</v>
      </c>
      <c r="F18137" s="3" t="s">
        <v>57112</v>
      </c>
    </row>
    <row r="18138" spans="1:6">
      <c r="A18138" t="s">
        <v>57113</v>
      </c>
      <c r="B18138" s="1">
        <v>44397</v>
      </c>
      <c r="C18138" t="s">
        <v>57114</v>
      </c>
      <c r="D18138">
        <v>83116</v>
      </c>
      <c r="E18138" s="3" t="s">
        <v>556</v>
      </c>
      <c r="F18138" s="3" t="s">
        <v>15597</v>
      </c>
    </row>
    <row r="18139" spans="1:6">
      <c r="A18139" t="s">
        <v>57115</v>
      </c>
      <c r="B18139" s="1">
        <v>44600</v>
      </c>
      <c r="C18139" t="s">
        <v>57116</v>
      </c>
      <c r="D18139">
        <v>83116</v>
      </c>
      <c r="E18139" s="3" t="s">
        <v>13944</v>
      </c>
      <c r="F18139" s="3" t="s">
        <v>8427</v>
      </c>
    </row>
    <row r="18140" spans="1:6">
      <c r="A18140" t="s">
        <v>57117</v>
      </c>
      <c r="B18140" s="1">
        <v>44581</v>
      </c>
      <c r="C18140" t="s">
        <v>57118</v>
      </c>
      <c r="D18140">
        <v>84002</v>
      </c>
      <c r="E18140" s="3" t="s">
        <v>32084</v>
      </c>
      <c r="F18140" s="3" t="s">
        <v>13283</v>
      </c>
    </row>
    <row r="18141" spans="1:6">
      <c r="A18141" t="s">
        <v>57119</v>
      </c>
      <c r="B18141" s="1">
        <v>44398</v>
      </c>
      <c r="C18141" t="s">
        <v>57120</v>
      </c>
      <c r="D18141">
        <v>83121</v>
      </c>
      <c r="E18141" s="3" t="s">
        <v>14289</v>
      </c>
      <c r="F18141" s="3" t="s">
        <v>57121</v>
      </c>
    </row>
    <row r="18142" spans="1:6">
      <c r="A18142" t="s">
        <v>57122</v>
      </c>
      <c r="B18142" s="1">
        <v>44615</v>
      </c>
      <c r="C18142" t="s">
        <v>57123</v>
      </c>
      <c r="D18142">
        <v>83121</v>
      </c>
      <c r="E18142" s="3" t="s">
        <v>34013</v>
      </c>
      <c r="F18142" s="3" t="s">
        <v>57124</v>
      </c>
    </row>
    <row r="18143" spans="1:6">
      <c r="A18143" t="s">
        <v>57125</v>
      </c>
      <c r="B18143" s="1">
        <v>44769</v>
      </c>
      <c r="C18143" t="s">
        <v>57126</v>
      </c>
      <c r="D18143">
        <v>83121</v>
      </c>
      <c r="E18143" s="3" t="s">
        <v>57127</v>
      </c>
      <c r="F18143" s="3" t="s">
        <v>57128</v>
      </c>
    </row>
    <row r="18144" spans="1:6">
      <c r="A18144" t="s">
        <v>57129</v>
      </c>
      <c r="B18144" s="1">
        <v>44522</v>
      </c>
      <c r="C18144" t="s">
        <v>57130</v>
      </c>
      <c r="D18144">
        <v>83121</v>
      </c>
      <c r="E18144" s="3" t="s">
        <v>57131</v>
      </c>
      <c r="F18144" s="3" t="s">
        <v>57132</v>
      </c>
    </row>
    <row r="18145" spans="1:6">
      <c r="A18145" t="s">
        <v>57133</v>
      </c>
      <c r="B18145" s="1">
        <v>44687</v>
      </c>
      <c r="C18145" t="s">
        <v>57134</v>
      </c>
      <c r="D18145">
        <v>83126</v>
      </c>
      <c r="E18145" s="3" t="s">
        <v>26219</v>
      </c>
      <c r="F18145" s="3" t="s">
        <v>17790</v>
      </c>
    </row>
    <row r="18146" spans="1:6">
      <c r="A18146" t="s">
        <v>57135</v>
      </c>
      <c r="B18146" s="1">
        <v>44498</v>
      </c>
      <c r="C18146" t="s">
        <v>57136</v>
      </c>
      <c r="D18146">
        <v>83127</v>
      </c>
      <c r="E18146" s="3" t="s">
        <v>20572</v>
      </c>
      <c r="F18146" s="3" t="s">
        <v>57137</v>
      </c>
    </row>
    <row r="18147" spans="1:6">
      <c r="A18147" t="s">
        <v>57138</v>
      </c>
      <c r="B18147" s="1">
        <v>44842</v>
      </c>
      <c r="C18147" t="s">
        <v>57139</v>
      </c>
      <c r="D18147">
        <v>83127</v>
      </c>
      <c r="E18147" s="3" t="s">
        <v>35831</v>
      </c>
      <c r="F18147" s="3" t="s">
        <v>57140</v>
      </c>
    </row>
    <row r="18148" spans="1:6">
      <c r="A18148" t="s">
        <v>57141</v>
      </c>
      <c r="B18148" s="1">
        <v>45125</v>
      </c>
      <c r="C18148" t="s">
        <v>57142</v>
      </c>
      <c r="D18148">
        <v>83127</v>
      </c>
      <c r="E18148" s="3" t="s">
        <v>57143</v>
      </c>
      <c r="F18148" s="3" t="s">
        <v>16550</v>
      </c>
    </row>
    <row r="18149" spans="1:6">
      <c r="A18149" t="s">
        <v>57144</v>
      </c>
      <c r="B18149" s="1">
        <v>45497</v>
      </c>
      <c r="C18149" t="s">
        <v>57145</v>
      </c>
      <c r="D18149">
        <v>83129</v>
      </c>
      <c r="E18149" s="3" t="s">
        <v>11517</v>
      </c>
      <c r="F18149" s="3" t="s">
        <v>33963</v>
      </c>
    </row>
    <row r="18150" spans="1:6">
      <c r="A18150" t="s">
        <v>57146</v>
      </c>
      <c r="B18150" s="1">
        <v>44979</v>
      </c>
      <c r="C18150" t="s">
        <v>57147</v>
      </c>
      <c r="D18150">
        <v>83133</v>
      </c>
      <c r="E18150" s="3" t="s">
        <v>41870</v>
      </c>
      <c r="F18150" s="3" t="s">
        <v>57148</v>
      </c>
    </row>
    <row r="18151" spans="1:6">
      <c r="A18151" t="s">
        <v>57149</v>
      </c>
      <c r="B18151" s="1">
        <v>44602</v>
      </c>
      <c r="C18151" t="s">
        <v>57150</v>
      </c>
      <c r="D18151">
        <v>83134</v>
      </c>
      <c r="E18151" s="3" t="s">
        <v>10986</v>
      </c>
      <c r="F18151" s="3" t="s">
        <v>57151</v>
      </c>
    </row>
    <row r="18152" spans="1:6">
      <c r="A18152" t="s">
        <v>57152</v>
      </c>
      <c r="B18152" s="1">
        <v>45000</v>
      </c>
      <c r="C18152" t="s">
        <v>57153</v>
      </c>
      <c r="D18152">
        <v>83138</v>
      </c>
      <c r="E18152" s="3" t="s">
        <v>57154</v>
      </c>
      <c r="F18152" s="3" t="s">
        <v>20744</v>
      </c>
    </row>
    <row r="18153" spans="1:6">
      <c r="A18153" t="s">
        <v>57155</v>
      </c>
      <c r="B18153" s="1">
        <v>45199</v>
      </c>
      <c r="C18153" t="s">
        <v>57156</v>
      </c>
      <c r="D18153">
        <v>83140</v>
      </c>
      <c r="E18153" s="3" t="s">
        <v>19828</v>
      </c>
      <c r="F18153" s="3" t="s">
        <v>7409</v>
      </c>
    </row>
    <row r="18154" spans="1:6">
      <c r="A18154" t="s">
        <v>57157</v>
      </c>
      <c r="B18154" s="1">
        <v>45348</v>
      </c>
      <c r="C18154" t="s">
        <v>57158</v>
      </c>
      <c r="D18154">
        <v>83143</v>
      </c>
      <c r="E18154" s="3" t="s">
        <v>57159</v>
      </c>
      <c r="F18154" s="3" t="s">
        <v>13502</v>
      </c>
    </row>
    <row r="18155" spans="1:6">
      <c r="A18155" t="s">
        <v>57160</v>
      </c>
      <c r="B18155" s="1">
        <v>44554</v>
      </c>
      <c r="C18155" t="s">
        <v>57161</v>
      </c>
      <c r="D18155">
        <v>83153</v>
      </c>
      <c r="E18155" s="3" t="s">
        <v>57162</v>
      </c>
      <c r="F18155" s="3" t="s">
        <v>20228</v>
      </c>
    </row>
    <row r="18156" spans="1:6">
      <c r="A18156" t="s">
        <v>57163</v>
      </c>
      <c r="B18156" s="1">
        <v>44882</v>
      </c>
      <c r="C18156" t="s">
        <v>57164</v>
      </c>
      <c r="D18156">
        <v>83153</v>
      </c>
      <c r="E18156" s="3" t="s">
        <v>57165</v>
      </c>
      <c r="F18156" s="3" t="s">
        <v>57166</v>
      </c>
    </row>
    <row r="18157" spans="1:6">
      <c r="A18157" t="s">
        <v>57167</v>
      </c>
      <c r="B18157" s="1">
        <v>45231</v>
      </c>
      <c r="C18157" t="s">
        <v>57168</v>
      </c>
      <c r="D18157">
        <v>83154</v>
      </c>
      <c r="E18157" s="3" t="s">
        <v>31684</v>
      </c>
      <c r="F18157" s="3" t="s">
        <v>57169</v>
      </c>
    </row>
    <row r="18158" spans="1:6">
      <c r="A18158" t="s">
        <v>57170</v>
      </c>
      <c r="B18158" s="1">
        <v>45013</v>
      </c>
      <c r="C18158" t="s">
        <v>57171</v>
      </c>
      <c r="D18158">
        <v>83154</v>
      </c>
      <c r="E18158" s="3" t="s">
        <v>57172</v>
      </c>
      <c r="F18158" s="3" t="s">
        <v>57173</v>
      </c>
    </row>
    <row r="18159" spans="1:6">
      <c r="A18159" t="s">
        <v>57174</v>
      </c>
      <c r="B18159" s="1">
        <v>45168</v>
      </c>
      <c r="C18159" t="s">
        <v>57175</v>
      </c>
      <c r="D18159">
        <v>83155</v>
      </c>
      <c r="E18159" s="3" t="s">
        <v>10762</v>
      </c>
      <c r="F18159" s="3" t="s">
        <v>12758</v>
      </c>
    </row>
    <row r="18160" spans="1:6">
      <c r="A18160" t="s">
        <v>57176</v>
      </c>
      <c r="B18160" s="1">
        <v>44739</v>
      </c>
      <c r="C18160" t="s">
        <v>16487</v>
      </c>
      <c r="D18160">
        <v>83155</v>
      </c>
      <c r="E18160" s="3" t="s">
        <v>7678</v>
      </c>
      <c r="F18160" s="3" t="s">
        <v>57177</v>
      </c>
    </row>
    <row r="18161" spans="1:6">
      <c r="A18161" t="s">
        <v>57178</v>
      </c>
      <c r="B18161" s="1">
        <v>44791</v>
      </c>
      <c r="C18161" t="s">
        <v>19608</v>
      </c>
      <c r="D18161">
        <v>83161</v>
      </c>
      <c r="E18161" s="3" t="s">
        <v>19609</v>
      </c>
      <c r="F18161" s="3" t="s">
        <v>8861</v>
      </c>
    </row>
    <row r="18162" spans="1:6">
      <c r="A18162" t="s">
        <v>57179</v>
      </c>
      <c r="B18162" s="1">
        <v>44895</v>
      </c>
      <c r="C18162" t="s">
        <v>57180</v>
      </c>
      <c r="D18162">
        <v>83161</v>
      </c>
      <c r="E18162" s="3" t="s">
        <v>57181</v>
      </c>
      <c r="F18162" s="3" t="s">
        <v>57182</v>
      </c>
    </row>
    <row r="18163" spans="1:6">
      <c r="A18163" t="s">
        <v>57183</v>
      </c>
      <c r="B18163" s="1">
        <v>44648</v>
      </c>
      <c r="C18163" t="s">
        <v>57184</v>
      </c>
      <c r="D18163">
        <v>83162</v>
      </c>
      <c r="E18163" s="3" t="s">
        <v>57185</v>
      </c>
      <c r="F18163" s="3" t="s">
        <v>41047</v>
      </c>
    </row>
    <row r="18164" spans="1:6">
      <c r="A18164" t="s">
        <v>57186</v>
      </c>
      <c r="B18164" s="1">
        <v>44916</v>
      </c>
      <c r="C18164" t="s">
        <v>57187</v>
      </c>
      <c r="D18164">
        <v>83163</v>
      </c>
      <c r="E18164" s="3" t="s">
        <v>6493</v>
      </c>
      <c r="F18164" s="3" t="s">
        <v>17735</v>
      </c>
    </row>
    <row r="18165" spans="1:6">
      <c r="A18165" t="s">
        <v>57188</v>
      </c>
      <c r="B18165" s="1">
        <v>44585</v>
      </c>
      <c r="C18165" t="s">
        <v>57189</v>
      </c>
      <c r="D18165">
        <v>83165</v>
      </c>
      <c r="E18165" s="3" t="s">
        <v>45804</v>
      </c>
      <c r="F18165" s="3" t="s">
        <v>57190</v>
      </c>
    </row>
    <row r="18166" spans="1:6">
      <c r="A18166" t="s">
        <v>57191</v>
      </c>
      <c r="B18166" s="1">
        <v>45121</v>
      </c>
      <c r="C18166" t="s">
        <v>57192</v>
      </c>
      <c r="D18166">
        <v>83165</v>
      </c>
      <c r="E18166" s="3" t="s">
        <v>11918</v>
      </c>
      <c r="F18166" s="3" t="s">
        <v>43412</v>
      </c>
    </row>
    <row r="18167" spans="1:6">
      <c r="A18167" t="s">
        <v>57193</v>
      </c>
      <c r="B18167" s="1">
        <v>45447</v>
      </c>
      <c r="C18167" t="s">
        <v>57194</v>
      </c>
      <c r="D18167">
        <v>83165</v>
      </c>
      <c r="E18167" s="3" t="s">
        <v>97</v>
      </c>
      <c r="F18167" s="3" t="s">
        <v>57195</v>
      </c>
    </row>
    <row r="18168" spans="1:6">
      <c r="A18168" t="s">
        <v>57196</v>
      </c>
      <c r="B18168" s="1">
        <v>45306</v>
      </c>
      <c r="C18168" t="s">
        <v>57197</v>
      </c>
      <c r="D18168">
        <v>83165</v>
      </c>
      <c r="E18168" s="3" t="s">
        <v>57198</v>
      </c>
      <c r="F18168" s="3" t="s">
        <v>37946</v>
      </c>
    </row>
    <row r="18169" spans="1:6">
      <c r="A18169" t="s">
        <v>57199</v>
      </c>
      <c r="B18169" s="1">
        <v>44393</v>
      </c>
      <c r="C18169" t="s">
        <v>57200</v>
      </c>
      <c r="D18169">
        <v>83172</v>
      </c>
      <c r="E18169" s="3" t="s">
        <v>27286</v>
      </c>
      <c r="F18169" s="3" t="s">
        <v>57201</v>
      </c>
    </row>
    <row r="18170" spans="1:6">
      <c r="A18170" t="s">
        <v>57202</v>
      </c>
      <c r="B18170" s="1">
        <v>44603</v>
      </c>
      <c r="C18170" t="s">
        <v>57203</v>
      </c>
      <c r="D18170">
        <v>83173</v>
      </c>
      <c r="E18170" s="3" t="s">
        <v>57204</v>
      </c>
      <c r="F18170" s="3" t="s">
        <v>10448</v>
      </c>
    </row>
    <row r="18171" spans="1:6">
      <c r="A18171" t="s">
        <v>57205</v>
      </c>
      <c r="B18171" s="1">
        <v>44574</v>
      </c>
      <c r="C18171" t="s">
        <v>51108</v>
      </c>
      <c r="D18171">
        <v>83173</v>
      </c>
      <c r="E18171" s="3" t="s">
        <v>715</v>
      </c>
      <c r="F18171" s="3" t="s">
        <v>1017</v>
      </c>
    </row>
    <row r="18172" spans="1:6">
      <c r="A18172" t="s">
        <v>57206</v>
      </c>
      <c r="B18172" s="1">
        <v>44469</v>
      </c>
      <c r="C18172" t="s">
        <v>57207</v>
      </c>
      <c r="D18172">
        <v>83178</v>
      </c>
      <c r="E18172" s="3" t="s">
        <v>4556</v>
      </c>
      <c r="F18172" s="3" t="s">
        <v>21137</v>
      </c>
    </row>
    <row r="18173" spans="1:6">
      <c r="A18173" t="s">
        <v>57208</v>
      </c>
      <c r="B18173" s="1">
        <v>45497</v>
      </c>
      <c r="C18173" t="s">
        <v>57209</v>
      </c>
      <c r="D18173">
        <v>83178</v>
      </c>
      <c r="E18173" s="3" t="s">
        <v>34679</v>
      </c>
      <c r="F18173" s="3" t="s">
        <v>15773</v>
      </c>
    </row>
    <row r="18174" spans="1:6">
      <c r="A18174" t="s">
        <v>57210</v>
      </c>
      <c r="B18174" s="1">
        <v>45468</v>
      </c>
      <c r="C18174" t="s">
        <v>57211</v>
      </c>
      <c r="D18174">
        <v>83179</v>
      </c>
      <c r="E18174" s="3" t="s">
        <v>57212</v>
      </c>
      <c r="F18174" s="3" t="s">
        <v>57213</v>
      </c>
    </row>
    <row r="18175" spans="1:6">
      <c r="A18175" t="s">
        <v>57214</v>
      </c>
      <c r="B18175" s="1">
        <v>44650</v>
      </c>
      <c r="C18175" t="s">
        <v>57215</v>
      </c>
      <c r="D18175">
        <v>83182</v>
      </c>
      <c r="E18175" s="3" t="s">
        <v>57216</v>
      </c>
      <c r="F18175" s="3" t="s">
        <v>57053</v>
      </c>
    </row>
    <row r="18176" spans="1:6">
      <c r="A18176" t="s">
        <v>57217</v>
      </c>
      <c r="B18176" s="1">
        <v>44786</v>
      </c>
      <c r="C18176" t="s">
        <v>57218</v>
      </c>
      <c r="D18176">
        <v>83188</v>
      </c>
      <c r="E18176" s="3" t="s">
        <v>18280</v>
      </c>
      <c r="F18176" s="3" t="s">
        <v>57219</v>
      </c>
    </row>
    <row r="18177" spans="1:6">
      <c r="A18177" t="s">
        <v>57220</v>
      </c>
      <c r="B18177" s="1">
        <v>44426</v>
      </c>
      <c r="C18177" t="s">
        <v>57221</v>
      </c>
      <c r="D18177">
        <v>83195</v>
      </c>
      <c r="E18177" s="3" t="s">
        <v>5419</v>
      </c>
      <c r="F18177" s="3" t="s">
        <v>23264</v>
      </c>
    </row>
    <row r="18178" spans="1:6">
      <c r="A18178" t="s">
        <v>57222</v>
      </c>
      <c r="B18178" s="1">
        <v>44661</v>
      </c>
      <c r="C18178" t="s">
        <v>57223</v>
      </c>
      <c r="D18178">
        <v>83195</v>
      </c>
      <c r="E18178" s="3" t="s">
        <v>21539</v>
      </c>
      <c r="F18178" s="3" t="s">
        <v>44123</v>
      </c>
    </row>
    <row r="18179" spans="1:6">
      <c r="A18179" t="s">
        <v>57224</v>
      </c>
      <c r="B18179" s="1">
        <v>44786</v>
      </c>
      <c r="C18179" t="s">
        <v>57225</v>
      </c>
      <c r="D18179">
        <v>83195</v>
      </c>
      <c r="E18179" s="3" t="s">
        <v>15280</v>
      </c>
      <c r="F18179" s="3" t="s">
        <v>57226</v>
      </c>
    </row>
    <row r="18180" spans="1:6">
      <c r="A18180" t="s">
        <v>57227</v>
      </c>
      <c r="B18180" s="1">
        <v>44406</v>
      </c>
      <c r="C18180" t="s">
        <v>57228</v>
      </c>
      <c r="D18180">
        <v>83204</v>
      </c>
      <c r="E18180" s="3" t="s">
        <v>16905</v>
      </c>
      <c r="F18180" s="3" t="s">
        <v>167</v>
      </c>
    </row>
    <row r="18181" spans="1:6">
      <c r="A18181" t="s">
        <v>57229</v>
      </c>
      <c r="B18181" s="1">
        <v>44722</v>
      </c>
      <c r="C18181" t="s">
        <v>57230</v>
      </c>
      <c r="D18181">
        <v>83205</v>
      </c>
      <c r="E18181" s="3" t="s">
        <v>12610</v>
      </c>
      <c r="F18181" s="3" t="s">
        <v>52941</v>
      </c>
    </row>
    <row r="18182" spans="1:6">
      <c r="A18182" t="s">
        <v>57231</v>
      </c>
      <c r="B18182" s="1">
        <v>44452</v>
      </c>
      <c r="C18182" t="s">
        <v>57232</v>
      </c>
      <c r="D18182">
        <v>83207</v>
      </c>
      <c r="E18182" s="3" t="s">
        <v>48204</v>
      </c>
      <c r="F18182" s="3" t="s">
        <v>57233</v>
      </c>
    </row>
    <row r="18183" spans="1:6">
      <c r="A18183" t="s">
        <v>57234</v>
      </c>
      <c r="B18183" s="1">
        <v>44879</v>
      </c>
      <c r="C18183" t="s">
        <v>57235</v>
      </c>
      <c r="D18183">
        <v>83207</v>
      </c>
      <c r="E18183" s="3" t="s">
        <v>36257</v>
      </c>
      <c r="F18183" s="3" t="s">
        <v>12684</v>
      </c>
    </row>
    <row r="18184" spans="1:6">
      <c r="A18184" t="s">
        <v>57236</v>
      </c>
      <c r="B18184" s="1">
        <v>44698</v>
      </c>
      <c r="C18184" t="s">
        <v>57237</v>
      </c>
      <c r="D18184">
        <v>83207</v>
      </c>
      <c r="E18184" s="3" t="s">
        <v>57238</v>
      </c>
      <c r="F18184" s="3" t="s">
        <v>45263</v>
      </c>
    </row>
    <row r="18185" spans="1:6">
      <c r="A18185" t="s">
        <v>57239</v>
      </c>
      <c r="B18185" s="1">
        <v>44721</v>
      </c>
      <c r="C18185" t="s">
        <v>57240</v>
      </c>
      <c r="D18185">
        <v>83212</v>
      </c>
      <c r="E18185" s="3" t="s">
        <v>57241</v>
      </c>
      <c r="F18185" s="3" t="s">
        <v>10516</v>
      </c>
    </row>
    <row r="18186" spans="1:6">
      <c r="A18186" t="s">
        <v>57242</v>
      </c>
      <c r="B18186" s="1">
        <v>44788</v>
      </c>
      <c r="C18186" t="s">
        <v>57243</v>
      </c>
      <c r="D18186">
        <v>83233</v>
      </c>
      <c r="E18186" s="3" t="s">
        <v>41355</v>
      </c>
      <c r="F18186" s="3" t="s">
        <v>18354</v>
      </c>
    </row>
    <row r="18187" spans="1:6">
      <c r="A18187" t="s">
        <v>57244</v>
      </c>
      <c r="B18187" s="1">
        <v>44558</v>
      </c>
      <c r="C18187" t="s">
        <v>57245</v>
      </c>
      <c r="D18187">
        <v>83241</v>
      </c>
      <c r="E18187" s="3" t="s">
        <v>57246</v>
      </c>
      <c r="F18187" s="3" t="s">
        <v>57247</v>
      </c>
    </row>
    <row r="18188" spans="1:6">
      <c r="A18188" t="s">
        <v>57248</v>
      </c>
      <c r="B18188" s="1">
        <v>45440</v>
      </c>
      <c r="C18188" t="s">
        <v>57249</v>
      </c>
      <c r="D18188">
        <v>83241</v>
      </c>
      <c r="E18188" s="3" t="s">
        <v>35912</v>
      </c>
      <c r="F18188" s="3" t="s">
        <v>56840</v>
      </c>
    </row>
    <row r="18189" spans="1:6">
      <c r="A18189" t="s">
        <v>57250</v>
      </c>
      <c r="B18189" s="1">
        <v>44965</v>
      </c>
      <c r="C18189" t="s">
        <v>33056</v>
      </c>
      <c r="D18189">
        <v>83241</v>
      </c>
      <c r="E18189" s="3" t="s">
        <v>57251</v>
      </c>
      <c r="F18189" s="3" t="s">
        <v>40613</v>
      </c>
    </row>
    <row r="18190" spans="1:6">
      <c r="A18190" t="s">
        <v>57252</v>
      </c>
      <c r="B18190" s="1">
        <v>44531</v>
      </c>
      <c r="C18190" t="s">
        <v>57253</v>
      </c>
      <c r="D18190">
        <v>83241</v>
      </c>
      <c r="E18190" s="3" t="s">
        <v>57254</v>
      </c>
      <c r="F18190" s="3" t="s">
        <v>21189</v>
      </c>
    </row>
    <row r="18191" spans="1:6">
      <c r="A18191" t="s">
        <v>57255</v>
      </c>
      <c r="B18191" s="1">
        <v>44698</v>
      </c>
      <c r="C18191" t="s">
        <v>57256</v>
      </c>
      <c r="D18191">
        <v>83241</v>
      </c>
      <c r="E18191" s="3" t="s">
        <v>13806</v>
      </c>
      <c r="F18191" s="3" t="s">
        <v>57257</v>
      </c>
    </row>
    <row r="18192" spans="1:6">
      <c r="A18192" t="s">
        <v>57258</v>
      </c>
      <c r="B18192" s="1">
        <v>44617</v>
      </c>
      <c r="C18192" t="s">
        <v>57259</v>
      </c>
      <c r="D18192">
        <v>83241</v>
      </c>
      <c r="E18192" s="3" t="s">
        <v>3205</v>
      </c>
      <c r="F18192" s="3" t="s">
        <v>50839</v>
      </c>
    </row>
    <row r="18193" spans="1:6">
      <c r="A18193" t="s">
        <v>57260</v>
      </c>
      <c r="B18193" s="1">
        <v>44840</v>
      </c>
      <c r="C18193" t="s">
        <v>57261</v>
      </c>
      <c r="D18193">
        <v>83242</v>
      </c>
      <c r="E18193" s="3" t="s">
        <v>57262</v>
      </c>
      <c r="F18193" s="3" t="s">
        <v>57263</v>
      </c>
    </row>
    <row r="18194" spans="1:6">
      <c r="A18194" t="s">
        <v>57264</v>
      </c>
      <c r="B18194" s="1">
        <v>44529</v>
      </c>
      <c r="C18194" t="s">
        <v>57265</v>
      </c>
      <c r="D18194">
        <v>84002</v>
      </c>
      <c r="E18194" s="3" t="s">
        <v>13246</v>
      </c>
      <c r="F18194" s="3" t="s">
        <v>16443</v>
      </c>
    </row>
    <row r="18195" spans="1:6">
      <c r="A18195" t="s">
        <v>57266</v>
      </c>
      <c r="B18195" s="1">
        <v>44442</v>
      </c>
      <c r="C18195" t="s">
        <v>57267</v>
      </c>
      <c r="D18195">
        <v>84009</v>
      </c>
      <c r="E18195" s="3" t="s">
        <v>11548</v>
      </c>
      <c r="F18195" s="3" t="s">
        <v>57268</v>
      </c>
    </row>
    <row r="18196" spans="1:6">
      <c r="A18196" t="s">
        <v>57269</v>
      </c>
      <c r="B18196" s="1">
        <v>44446</v>
      </c>
      <c r="C18196" t="s">
        <v>57270</v>
      </c>
      <c r="D18196">
        <v>84009</v>
      </c>
      <c r="E18196" s="3" t="s">
        <v>57271</v>
      </c>
      <c r="F18196" s="3" t="s">
        <v>57272</v>
      </c>
    </row>
    <row r="18197" spans="1:6">
      <c r="A18197" t="s">
        <v>57273</v>
      </c>
      <c r="B18197" s="1">
        <v>44552</v>
      </c>
      <c r="C18197" t="s">
        <v>57274</v>
      </c>
      <c r="D18197">
        <v>84009</v>
      </c>
      <c r="E18197" s="3" t="s">
        <v>3663</v>
      </c>
      <c r="F18197" s="3" t="s">
        <v>56210</v>
      </c>
    </row>
    <row r="18198" spans="1:6">
      <c r="A18198" t="s">
        <v>57275</v>
      </c>
      <c r="B18198" s="1">
        <v>45351</v>
      </c>
      <c r="C18198" t="s">
        <v>57276</v>
      </c>
      <c r="D18198">
        <v>84011</v>
      </c>
      <c r="E18198" s="3" t="s">
        <v>22179</v>
      </c>
      <c r="F18198" s="3" t="s">
        <v>21301</v>
      </c>
    </row>
    <row r="18199" spans="1:6">
      <c r="A18199" t="s">
        <v>57277</v>
      </c>
      <c r="B18199" s="1">
        <v>44853</v>
      </c>
      <c r="C18199" t="s">
        <v>57278</v>
      </c>
      <c r="D18199">
        <v>84011</v>
      </c>
      <c r="E18199" s="3" t="s">
        <v>16466</v>
      </c>
      <c r="F18199" s="3" t="s">
        <v>14119</v>
      </c>
    </row>
    <row r="18200" spans="1:6">
      <c r="A18200" t="s">
        <v>57279</v>
      </c>
      <c r="B18200" s="1">
        <v>44755</v>
      </c>
      <c r="C18200" t="s">
        <v>57280</v>
      </c>
      <c r="D18200">
        <v>84011</v>
      </c>
      <c r="E18200" s="3" t="s">
        <v>33678</v>
      </c>
      <c r="F18200" s="3" t="s">
        <v>3377</v>
      </c>
    </row>
    <row r="18201" spans="1:6">
      <c r="A18201" t="s">
        <v>57281</v>
      </c>
      <c r="B18201" s="1">
        <v>44732</v>
      </c>
      <c r="C18201" t="s">
        <v>57282</v>
      </c>
      <c r="D18201">
        <v>84015</v>
      </c>
      <c r="E18201" s="3" t="s">
        <v>25173</v>
      </c>
      <c r="F18201" s="3" t="s">
        <v>17186</v>
      </c>
    </row>
    <row r="18202" spans="1:6">
      <c r="A18202" t="s">
        <v>57283</v>
      </c>
      <c r="B18202" s="1">
        <v>44470</v>
      </c>
      <c r="C18202" t="s">
        <v>57284</v>
      </c>
      <c r="D18202">
        <v>84016</v>
      </c>
      <c r="E18202" s="3" t="s">
        <v>57285</v>
      </c>
      <c r="F18202" s="3" t="s">
        <v>57286</v>
      </c>
    </row>
    <row r="18203" spans="1:6">
      <c r="A18203" t="s">
        <v>57287</v>
      </c>
      <c r="B18203" s="1">
        <v>44433</v>
      </c>
      <c r="C18203" t="s">
        <v>57288</v>
      </c>
      <c r="D18203">
        <v>84016</v>
      </c>
      <c r="E18203" s="3" t="s">
        <v>29151</v>
      </c>
      <c r="F18203" s="3" t="s">
        <v>2314</v>
      </c>
    </row>
    <row r="18204" spans="1:6">
      <c r="A18204" t="s">
        <v>57289</v>
      </c>
      <c r="B18204" s="1">
        <v>45020</v>
      </c>
      <c r="C18204" t="s">
        <v>57290</v>
      </c>
      <c r="D18204">
        <v>84016</v>
      </c>
      <c r="E18204" s="3" t="s">
        <v>57291</v>
      </c>
      <c r="F18204" s="3" t="s">
        <v>57292</v>
      </c>
    </row>
    <row r="18205" spans="1:6">
      <c r="A18205" t="s">
        <v>57293</v>
      </c>
      <c r="B18205" s="1">
        <v>44453</v>
      </c>
      <c r="C18205" t="s">
        <v>57294</v>
      </c>
      <c r="D18205">
        <v>84016</v>
      </c>
      <c r="E18205" s="3" t="s">
        <v>57295</v>
      </c>
      <c r="F18205" s="3" t="s">
        <v>22247</v>
      </c>
    </row>
    <row r="18206" spans="1:6">
      <c r="A18206" t="s">
        <v>57296</v>
      </c>
      <c r="B18206" s="1">
        <v>44844</v>
      </c>
      <c r="C18206" t="s">
        <v>57297</v>
      </c>
      <c r="D18206">
        <v>84016</v>
      </c>
      <c r="E18206" s="3" t="s">
        <v>45572</v>
      </c>
      <c r="F18206" s="3" t="s">
        <v>25022</v>
      </c>
    </row>
    <row r="18207" spans="1:6">
      <c r="A18207" t="s">
        <v>57298</v>
      </c>
      <c r="B18207" s="1">
        <v>44876</v>
      </c>
      <c r="C18207" t="s">
        <v>57299</v>
      </c>
      <c r="D18207">
        <v>84016</v>
      </c>
      <c r="E18207" s="3" t="s">
        <v>9315</v>
      </c>
      <c r="F18207" s="3" t="s">
        <v>18543</v>
      </c>
    </row>
    <row r="18208" spans="1:6">
      <c r="A18208" t="s">
        <v>57300</v>
      </c>
      <c r="B18208" s="1">
        <v>44880</v>
      </c>
      <c r="C18208" t="s">
        <v>57301</v>
      </c>
      <c r="D18208">
        <v>84016</v>
      </c>
      <c r="E18208" s="3" t="s">
        <v>57302</v>
      </c>
      <c r="F18208" s="3" t="s">
        <v>57303</v>
      </c>
    </row>
    <row r="18209" spans="1:6">
      <c r="A18209" t="s">
        <v>57304</v>
      </c>
      <c r="B18209" s="1">
        <v>44501</v>
      </c>
      <c r="C18209" t="s">
        <v>57305</v>
      </c>
      <c r="D18209">
        <v>84016</v>
      </c>
      <c r="E18209" s="3" t="s">
        <v>57306</v>
      </c>
      <c r="F18209" s="3" t="s">
        <v>37359</v>
      </c>
    </row>
    <row r="18210" spans="1:6">
      <c r="A18210" t="s">
        <v>57307</v>
      </c>
      <c r="B18210" s="1">
        <v>44619</v>
      </c>
      <c r="C18210" t="s">
        <v>57308</v>
      </c>
      <c r="D18210">
        <v>84016</v>
      </c>
      <c r="E18210" s="3" t="s">
        <v>12364</v>
      </c>
      <c r="F18210" s="3" t="s">
        <v>39064</v>
      </c>
    </row>
    <row r="18211" spans="1:6">
      <c r="A18211" t="s">
        <v>57309</v>
      </c>
      <c r="B18211" s="1">
        <v>44742</v>
      </c>
      <c r="C18211" t="s">
        <v>57310</v>
      </c>
      <c r="D18211">
        <v>84017</v>
      </c>
      <c r="E18211" s="3" t="s">
        <v>15230</v>
      </c>
      <c r="F18211" s="3" t="s">
        <v>1036</v>
      </c>
    </row>
    <row r="18212" spans="1:6">
      <c r="A18212" t="s">
        <v>57311</v>
      </c>
      <c r="B18212" s="1">
        <v>45437</v>
      </c>
      <c r="C18212" t="s">
        <v>57312</v>
      </c>
      <c r="D18212">
        <v>84017</v>
      </c>
      <c r="E18212" s="3" t="s">
        <v>6538</v>
      </c>
      <c r="F18212" s="3" t="s">
        <v>5156</v>
      </c>
    </row>
    <row r="18213" spans="1:6">
      <c r="A18213" t="s">
        <v>57313</v>
      </c>
      <c r="B18213" s="1">
        <v>44537</v>
      </c>
      <c r="C18213" t="s">
        <v>22580</v>
      </c>
      <c r="D18213">
        <v>84017</v>
      </c>
      <c r="E18213" s="3" t="s">
        <v>23664</v>
      </c>
      <c r="F18213" s="3" t="s">
        <v>3711</v>
      </c>
    </row>
    <row r="18214" spans="1:6">
      <c r="A18214" t="s">
        <v>57314</v>
      </c>
      <c r="B18214" s="1">
        <v>45017</v>
      </c>
      <c r="C18214" t="s">
        <v>57315</v>
      </c>
      <c r="D18214">
        <v>84020</v>
      </c>
      <c r="E18214" s="3" t="s">
        <v>9234</v>
      </c>
      <c r="F18214" s="3" t="s">
        <v>2604</v>
      </c>
    </row>
    <row r="18215" spans="1:6">
      <c r="A18215" t="s">
        <v>57316</v>
      </c>
      <c r="B18215" s="1">
        <v>45359</v>
      </c>
      <c r="C18215" t="s">
        <v>57317</v>
      </c>
      <c r="D18215">
        <v>84023</v>
      </c>
      <c r="E18215" s="3" t="s">
        <v>57318</v>
      </c>
      <c r="F18215" s="3" t="s">
        <v>20918</v>
      </c>
    </row>
    <row r="18216" spans="1:6">
      <c r="A18216" t="s">
        <v>57319</v>
      </c>
      <c r="B18216" s="1">
        <v>45461</v>
      </c>
      <c r="C18216" t="s">
        <v>57320</v>
      </c>
      <c r="D18216">
        <v>84023</v>
      </c>
      <c r="E18216" s="3" t="s">
        <v>8931</v>
      </c>
      <c r="F18216" s="3" t="s">
        <v>14564</v>
      </c>
    </row>
    <row r="18217" spans="1:6">
      <c r="A18217" t="s">
        <v>57321</v>
      </c>
      <c r="B18217" s="1">
        <v>45473</v>
      </c>
      <c r="C18217" t="s">
        <v>57322</v>
      </c>
      <c r="D18217">
        <v>84025</v>
      </c>
      <c r="E18217" s="3" t="s">
        <v>57323</v>
      </c>
      <c r="F18217" s="3" t="s">
        <v>57324</v>
      </c>
    </row>
    <row r="18218" spans="1:6">
      <c r="A18218" t="s">
        <v>57325</v>
      </c>
      <c r="B18218" s="1">
        <v>44557</v>
      </c>
      <c r="C18218" t="s">
        <v>57326</v>
      </c>
      <c r="D18218">
        <v>84027</v>
      </c>
      <c r="E18218" s="3" t="s">
        <v>57327</v>
      </c>
      <c r="F18218" s="3" t="s">
        <v>11157</v>
      </c>
    </row>
    <row r="18219" spans="1:6">
      <c r="A18219" t="s">
        <v>57328</v>
      </c>
      <c r="B18219" s="1">
        <v>45051</v>
      </c>
      <c r="C18219" t="s">
        <v>57329</v>
      </c>
      <c r="D18219">
        <v>84030</v>
      </c>
      <c r="E18219" s="3" t="s">
        <v>31822</v>
      </c>
      <c r="F18219" s="3" t="s">
        <v>56979</v>
      </c>
    </row>
    <row r="18220" spans="1:6">
      <c r="A18220" t="s">
        <v>57330</v>
      </c>
      <c r="B18220" s="1">
        <v>45247</v>
      </c>
      <c r="C18220" t="s">
        <v>57331</v>
      </c>
      <c r="D18220">
        <v>84030</v>
      </c>
      <c r="E18220" s="3" t="s">
        <v>57332</v>
      </c>
      <c r="F18220" s="3" t="s">
        <v>44639</v>
      </c>
    </row>
    <row r="18221" spans="1:6">
      <c r="A18221" t="s">
        <v>57333</v>
      </c>
      <c r="B18221" s="1">
        <v>44731</v>
      </c>
      <c r="C18221" t="s">
        <v>57334</v>
      </c>
      <c r="D18221">
        <v>84040</v>
      </c>
      <c r="E18221" s="3" t="s">
        <v>4166</v>
      </c>
      <c r="F18221" s="3" t="s">
        <v>2124</v>
      </c>
    </row>
    <row r="18222" spans="1:6">
      <c r="A18222" t="s">
        <v>57335</v>
      </c>
      <c r="B18222" s="1">
        <v>44526</v>
      </c>
      <c r="C18222" t="s">
        <v>57336</v>
      </c>
      <c r="D18222">
        <v>84040</v>
      </c>
      <c r="E18222" s="3" t="s">
        <v>18636</v>
      </c>
      <c r="F18222" s="3" t="s">
        <v>28393</v>
      </c>
    </row>
    <row r="18223" spans="1:6">
      <c r="A18223" t="s">
        <v>57337</v>
      </c>
      <c r="B18223" s="1">
        <v>44973</v>
      </c>
      <c r="C18223" t="s">
        <v>57338</v>
      </c>
      <c r="D18223">
        <v>84040</v>
      </c>
      <c r="E18223" s="3" t="s">
        <v>36433</v>
      </c>
      <c r="F18223" s="3" t="s">
        <v>101</v>
      </c>
    </row>
    <row r="18224" spans="1:6">
      <c r="A18224" t="s">
        <v>57339</v>
      </c>
      <c r="B18224" s="1">
        <v>44455</v>
      </c>
      <c r="C18224" t="s">
        <v>57340</v>
      </c>
      <c r="D18224">
        <v>84046</v>
      </c>
      <c r="E18224" s="3" t="s">
        <v>57341</v>
      </c>
      <c r="F18224" s="3" t="s">
        <v>55354</v>
      </c>
    </row>
    <row r="18225" spans="1:6">
      <c r="A18225" t="s">
        <v>57342</v>
      </c>
      <c r="B18225" s="1">
        <v>45486</v>
      </c>
      <c r="C18225" t="s">
        <v>57343</v>
      </c>
      <c r="D18225">
        <v>84046</v>
      </c>
      <c r="E18225" s="3" t="s">
        <v>26219</v>
      </c>
      <c r="F18225" s="3" t="s">
        <v>25914</v>
      </c>
    </row>
    <row r="18226" spans="1:6">
      <c r="A18226" t="s">
        <v>57344</v>
      </c>
      <c r="B18226" s="1">
        <v>44563</v>
      </c>
      <c r="C18226" t="s">
        <v>57345</v>
      </c>
      <c r="D18226">
        <v>84051</v>
      </c>
      <c r="E18226" s="3" t="s">
        <v>32654</v>
      </c>
      <c r="F18226" s="3" t="s">
        <v>31509</v>
      </c>
    </row>
    <row r="18227" spans="1:6">
      <c r="A18227" t="s">
        <v>57346</v>
      </c>
      <c r="B18227" s="1">
        <v>44712</v>
      </c>
      <c r="C18227" t="s">
        <v>57347</v>
      </c>
      <c r="D18227">
        <v>84051</v>
      </c>
      <c r="E18227" s="3" t="s">
        <v>57348</v>
      </c>
      <c r="F18227" s="3" t="s">
        <v>57349</v>
      </c>
    </row>
    <row r="18228" spans="1:6">
      <c r="A18228" t="s">
        <v>57350</v>
      </c>
      <c r="B18228" s="1">
        <v>44446</v>
      </c>
      <c r="C18228" t="s">
        <v>57351</v>
      </c>
      <c r="D18228">
        <v>84051</v>
      </c>
      <c r="E18228" s="3" t="s">
        <v>39603</v>
      </c>
      <c r="F18228" s="3" t="s">
        <v>55365</v>
      </c>
    </row>
    <row r="18229" spans="1:6">
      <c r="A18229" t="s">
        <v>57352</v>
      </c>
      <c r="B18229" s="1">
        <v>44603</v>
      </c>
      <c r="C18229" t="s">
        <v>57353</v>
      </c>
      <c r="D18229">
        <v>84056</v>
      </c>
      <c r="E18229" s="3" t="s">
        <v>57354</v>
      </c>
      <c r="F18229" s="3" t="s">
        <v>4099</v>
      </c>
    </row>
    <row r="18230" spans="1:6">
      <c r="A18230" t="s">
        <v>57355</v>
      </c>
      <c r="B18230" s="1">
        <v>45443</v>
      </c>
      <c r="C18230" t="s">
        <v>57356</v>
      </c>
      <c r="D18230">
        <v>84056</v>
      </c>
      <c r="E18230" s="3" t="s">
        <v>35039</v>
      </c>
      <c r="F18230" s="3" t="s">
        <v>17327</v>
      </c>
    </row>
    <row r="18231" spans="1:6">
      <c r="A18231" t="s">
        <v>57357</v>
      </c>
      <c r="B18231" s="1">
        <v>45490</v>
      </c>
      <c r="C18231" t="s">
        <v>57358</v>
      </c>
      <c r="D18231">
        <v>84056</v>
      </c>
      <c r="E18231" s="3" t="s">
        <v>5623</v>
      </c>
      <c r="F18231" s="3" t="s">
        <v>25695</v>
      </c>
    </row>
    <row r="18232" spans="1:6">
      <c r="A18232" t="s">
        <v>57359</v>
      </c>
      <c r="B18232" s="1">
        <v>44831</v>
      </c>
      <c r="C18232" t="s">
        <v>57360</v>
      </c>
      <c r="D18232">
        <v>84056</v>
      </c>
      <c r="E18232" s="3" t="s">
        <v>57361</v>
      </c>
      <c r="F18232" s="3" t="s">
        <v>57362</v>
      </c>
    </row>
    <row r="18233" spans="1:6">
      <c r="A18233" t="s">
        <v>57363</v>
      </c>
      <c r="B18233" s="1">
        <v>44383</v>
      </c>
      <c r="C18233" t="s">
        <v>57364</v>
      </c>
      <c r="D18233">
        <v>84060</v>
      </c>
      <c r="E18233" s="3" t="s">
        <v>57365</v>
      </c>
      <c r="F18233" s="3" t="s">
        <v>14821</v>
      </c>
    </row>
    <row r="18234" spans="1:6">
      <c r="A18234" t="s">
        <v>57366</v>
      </c>
      <c r="B18234" s="1">
        <v>44389</v>
      </c>
      <c r="C18234" t="s">
        <v>57367</v>
      </c>
      <c r="D18234">
        <v>84060</v>
      </c>
      <c r="E18234" s="3" t="s">
        <v>53370</v>
      </c>
      <c r="F18234" s="3" t="s">
        <v>47076</v>
      </c>
    </row>
    <row r="18235" spans="1:6">
      <c r="A18235" t="s">
        <v>57368</v>
      </c>
      <c r="B18235" s="1">
        <v>44547</v>
      </c>
      <c r="C18235" t="s">
        <v>57369</v>
      </c>
      <c r="D18235">
        <v>84073</v>
      </c>
      <c r="E18235" s="3" t="s">
        <v>19860</v>
      </c>
      <c r="F18235" s="3" t="s">
        <v>5116</v>
      </c>
    </row>
    <row r="18236" spans="1:6">
      <c r="A18236" t="s">
        <v>57370</v>
      </c>
      <c r="B18236" s="1">
        <v>44552</v>
      </c>
      <c r="C18236" t="s">
        <v>57371</v>
      </c>
      <c r="D18236">
        <v>84073</v>
      </c>
      <c r="E18236" s="3" t="s">
        <v>12297</v>
      </c>
      <c r="F18236" s="3" t="s">
        <v>57372</v>
      </c>
    </row>
    <row r="18237" spans="1:6">
      <c r="A18237" t="s">
        <v>57373</v>
      </c>
      <c r="B18237" s="1">
        <v>44412</v>
      </c>
      <c r="C18237" t="s">
        <v>57374</v>
      </c>
      <c r="D18237">
        <v>84094</v>
      </c>
      <c r="E18237" s="3" t="s">
        <v>45781</v>
      </c>
      <c r="F18237" s="3" t="s">
        <v>57375</v>
      </c>
    </row>
    <row r="18238" spans="1:6">
      <c r="A18238" t="s">
        <v>57376</v>
      </c>
      <c r="B18238" s="1">
        <v>44907</v>
      </c>
      <c r="C18238" t="s">
        <v>57377</v>
      </c>
      <c r="D18238">
        <v>84094</v>
      </c>
      <c r="E18238" s="3" t="s">
        <v>57378</v>
      </c>
      <c r="F18238" s="3" t="s">
        <v>56482</v>
      </c>
    </row>
    <row r="18239" spans="1:6">
      <c r="A18239" t="s">
        <v>57379</v>
      </c>
      <c r="B18239" s="1">
        <v>44825</v>
      </c>
      <c r="C18239" t="s">
        <v>57380</v>
      </c>
      <c r="D18239">
        <v>84097</v>
      </c>
      <c r="E18239" s="3" t="s">
        <v>45062</v>
      </c>
      <c r="F18239" s="3" t="s">
        <v>14304</v>
      </c>
    </row>
    <row r="18240" spans="1:6">
      <c r="A18240" t="s">
        <v>57381</v>
      </c>
      <c r="B18240" s="1">
        <v>44610</v>
      </c>
      <c r="C18240" t="s">
        <v>38098</v>
      </c>
      <c r="D18240">
        <v>84097</v>
      </c>
      <c r="E18240" s="3" t="s">
        <v>3306</v>
      </c>
      <c r="F18240" s="3" t="s">
        <v>3303</v>
      </c>
    </row>
    <row r="18241" spans="1:6">
      <c r="A18241" t="s">
        <v>57382</v>
      </c>
      <c r="B18241" s="1">
        <v>44412</v>
      </c>
      <c r="C18241" t="s">
        <v>3467</v>
      </c>
      <c r="D18241">
        <v>84097</v>
      </c>
      <c r="E18241" s="3" t="s">
        <v>22078</v>
      </c>
      <c r="F18241" s="3" t="s">
        <v>57383</v>
      </c>
    </row>
    <row r="18242" spans="1:6">
      <c r="A18242" t="s">
        <v>57384</v>
      </c>
      <c r="B18242" s="1">
        <v>44588</v>
      </c>
      <c r="C18242" t="s">
        <v>57385</v>
      </c>
      <c r="D18242">
        <v>84098</v>
      </c>
      <c r="E18242" s="3" t="s">
        <v>57386</v>
      </c>
      <c r="F18242" s="3" t="s">
        <v>33252</v>
      </c>
    </row>
    <row r="18243" spans="1:6">
      <c r="A18243" t="s">
        <v>57387</v>
      </c>
      <c r="B18243" s="1">
        <v>45470</v>
      </c>
      <c r="C18243" t="s">
        <v>57388</v>
      </c>
      <c r="D18243">
        <v>84098</v>
      </c>
      <c r="E18243" s="3" t="s">
        <v>7184</v>
      </c>
      <c r="F18243" s="3" t="s">
        <v>57389</v>
      </c>
    </row>
    <row r="18244" spans="1:6">
      <c r="A18244" t="s">
        <v>57390</v>
      </c>
      <c r="B18244" s="1">
        <v>44431</v>
      </c>
      <c r="C18244" t="s">
        <v>57391</v>
      </c>
      <c r="D18244">
        <v>84102</v>
      </c>
      <c r="E18244" s="3" t="s">
        <v>19682</v>
      </c>
      <c r="F18244" s="3" t="s">
        <v>13326</v>
      </c>
    </row>
    <row r="18245" spans="1:6">
      <c r="A18245" t="s">
        <v>57392</v>
      </c>
      <c r="B18245" s="1">
        <v>45179</v>
      </c>
      <c r="C18245" t="s">
        <v>57393</v>
      </c>
      <c r="D18245">
        <v>84102</v>
      </c>
      <c r="E18245" s="3" t="s">
        <v>16670</v>
      </c>
      <c r="F18245" s="3" t="s">
        <v>1977</v>
      </c>
    </row>
    <row r="18246" spans="1:6">
      <c r="A18246" t="s">
        <v>57394</v>
      </c>
      <c r="B18246" s="1">
        <v>44419</v>
      </c>
      <c r="C18246" t="s">
        <v>57395</v>
      </c>
      <c r="D18246">
        <v>84103</v>
      </c>
      <c r="E18246" s="3" t="s">
        <v>28246</v>
      </c>
      <c r="F18246" s="3" t="s">
        <v>57396</v>
      </c>
    </row>
    <row r="18247" spans="1:6">
      <c r="A18247" t="s">
        <v>57397</v>
      </c>
      <c r="B18247" s="1">
        <v>44564</v>
      </c>
      <c r="C18247" t="s">
        <v>57398</v>
      </c>
      <c r="D18247">
        <v>84105</v>
      </c>
      <c r="E18247" s="3" t="s">
        <v>23977</v>
      </c>
      <c r="F18247" s="3" t="s">
        <v>23207</v>
      </c>
    </row>
    <row r="18248" spans="1:6">
      <c r="A18248" t="s">
        <v>57399</v>
      </c>
      <c r="B18248" s="1">
        <v>44473</v>
      </c>
      <c r="C18248" t="s">
        <v>57400</v>
      </c>
      <c r="D18248">
        <v>84112</v>
      </c>
      <c r="E18248" s="3" t="s">
        <v>3381</v>
      </c>
      <c r="F18248" s="3" t="s">
        <v>14478</v>
      </c>
    </row>
    <row r="18249" spans="1:6">
      <c r="A18249" t="s">
        <v>57401</v>
      </c>
      <c r="B18249" s="1">
        <v>44580</v>
      </c>
      <c r="C18249" t="s">
        <v>57402</v>
      </c>
      <c r="D18249">
        <v>84113</v>
      </c>
      <c r="E18249" s="3" t="s">
        <v>57403</v>
      </c>
      <c r="F18249" s="3" t="s">
        <v>57404</v>
      </c>
    </row>
    <row r="18250" spans="1:6">
      <c r="A18250" t="s">
        <v>57405</v>
      </c>
      <c r="B18250" s="1">
        <v>45259</v>
      </c>
      <c r="C18250" t="s">
        <v>57406</v>
      </c>
      <c r="D18250">
        <v>84113</v>
      </c>
      <c r="E18250" s="3" t="s">
        <v>25707</v>
      </c>
      <c r="F18250" s="3" t="s">
        <v>42480</v>
      </c>
    </row>
    <row r="18251" spans="1:6">
      <c r="A18251" t="s">
        <v>57407</v>
      </c>
      <c r="B18251" s="1">
        <v>44531</v>
      </c>
      <c r="C18251" t="s">
        <v>57408</v>
      </c>
      <c r="D18251">
        <v>84114</v>
      </c>
      <c r="E18251" s="3" t="s">
        <v>18512</v>
      </c>
      <c r="F18251" s="3" t="s">
        <v>10676</v>
      </c>
    </row>
    <row r="18252" spans="1:6">
      <c r="A18252" t="s">
        <v>57409</v>
      </c>
      <c r="B18252" s="1">
        <v>44692</v>
      </c>
      <c r="C18252" t="s">
        <v>38125</v>
      </c>
      <c r="D18252">
        <v>84114</v>
      </c>
      <c r="E18252" s="3" t="s">
        <v>32199</v>
      </c>
      <c r="F18252" s="3" t="s">
        <v>57410</v>
      </c>
    </row>
    <row r="18253" spans="1:6">
      <c r="A18253" t="s">
        <v>57411</v>
      </c>
      <c r="B18253" s="1">
        <v>44559</v>
      </c>
      <c r="C18253" t="s">
        <v>57412</v>
      </c>
      <c r="D18253">
        <v>84123</v>
      </c>
      <c r="E18253" s="3" t="s">
        <v>44131</v>
      </c>
      <c r="F18253" s="3" t="s">
        <v>57413</v>
      </c>
    </row>
    <row r="18254" spans="1:6">
      <c r="A18254" t="s">
        <v>57414</v>
      </c>
      <c r="B18254" s="1">
        <v>44723</v>
      </c>
      <c r="C18254" t="s">
        <v>57415</v>
      </c>
      <c r="D18254">
        <v>84123</v>
      </c>
      <c r="E18254" s="3" t="s">
        <v>57416</v>
      </c>
      <c r="F18254" s="3" t="s">
        <v>37018</v>
      </c>
    </row>
    <row r="18255" spans="1:6">
      <c r="A18255" t="s">
        <v>57417</v>
      </c>
      <c r="B18255" s="1">
        <v>44817</v>
      </c>
      <c r="C18255" t="s">
        <v>57418</v>
      </c>
      <c r="D18255">
        <v>84123</v>
      </c>
      <c r="E18255" s="3" t="s">
        <v>57419</v>
      </c>
      <c r="F18255" s="3" t="s">
        <v>57420</v>
      </c>
    </row>
    <row r="18256" spans="1:6">
      <c r="A18256" t="s">
        <v>57421</v>
      </c>
      <c r="B18256" s="1">
        <v>44564</v>
      </c>
      <c r="C18256" t="s">
        <v>57422</v>
      </c>
      <c r="D18256">
        <v>84126</v>
      </c>
      <c r="E18256" s="3" t="s">
        <v>57423</v>
      </c>
      <c r="F18256" s="3" t="s">
        <v>57424</v>
      </c>
    </row>
    <row r="18257" spans="1:6">
      <c r="A18257" t="s">
        <v>57425</v>
      </c>
      <c r="B18257" s="1">
        <v>44936</v>
      </c>
      <c r="C18257" t="s">
        <v>57426</v>
      </c>
      <c r="D18257">
        <v>84126</v>
      </c>
      <c r="E18257" s="3" t="s">
        <v>13077</v>
      </c>
      <c r="F18257" s="3" t="s">
        <v>57132</v>
      </c>
    </row>
    <row r="18258" spans="1:6">
      <c r="A18258" t="s">
        <v>57427</v>
      </c>
      <c r="B18258" s="1">
        <v>45162</v>
      </c>
      <c r="C18258" t="s">
        <v>57428</v>
      </c>
      <c r="D18258">
        <v>84128</v>
      </c>
      <c r="E18258" s="3" t="s">
        <v>35957</v>
      </c>
      <c r="F18258" s="3" t="s">
        <v>6135</v>
      </c>
    </row>
    <row r="18259" spans="1:6">
      <c r="A18259" t="s">
        <v>57429</v>
      </c>
      <c r="B18259" s="1">
        <v>44733</v>
      </c>
      <c r="C18259" t="s">
        <v>57430</v>
      </c>
      <c r="D18259">
        <v>84130</v>
      </c>
      <c r="E18259" s="3" t="s">
        <v>42915</v>
      </c>
      <c r="F18259" s="3" t="s">
        <v>57431</v>
      </c>
    </row>
    <row r="18260" spans="1:6">
      <c r="A18260" t="s">
        <v>57432</v>
      </c>
      <c r="B18260" s="1">
        <v>44819</v>
      </c>
      <c r="C18260" t="s">
        <v>57433</v>
      </c>
      <c r="D18260">
        <v>84137</v>
      </c>
      <c r="E18260" s="3" t="s">
        <v>16934</v>
      </c>
      <c r="F18260" s="3" t="s">
        <v>16935</v>
      </c>
    </row>
    <row r="18261" spans="1:6">
      <c r="A18261" t="s">
        <v>57434</v>
      </c>
      <c r="B18261" s="1">
        <v>44930</v>
      </c>
      <c r="C18261" t="s">
        <v>57435</v>
      </c>
      <c r="D18261">
        <v>84137</v>
      </c>
      <c r="E18261" s="3" t="s">
        <v>57436</v>
      </c>
      <c r="F18261" s="3" t="s">
        <v>4289</v>
      </c>
    </row>
    <row r="18262" spans="1:6">
      <c r="A18262" t="s">
        <v>57437</v>
      </c>
      <c r="B18262" s="1">
        <v>44584</v>
      </c>
      <c r="C18262" t="s">
        <v>49267</v>
      </c>
      <c r="D18262">
        <v>84142</v>
      </c>
      <c r="E18262" s="3" t="s">
        <v>57438</v>
      </c>
      <c r="F18262" s="3" t="s">
        <v>7393</v>
      </c>
    </row>
    <row r="18263" spans="1:6">
      <c r="A18263" t="s">
        <v>57439</v>
      </c>
      <c r="B18263" s="1">
        <v>44998</v>
      </c>
      <c r="C18263" t="s">
        <v>57440</v>
      </c>
      <c r="D18263">
        <v>84142</v>
      </c>
      <c r="E18263" s="3" t="s">
        <v>42989</v>
      </c>
      <c r="F18263" s="3" t="s">
        <v>57441</v>
      </c>
    </row>
    <row r="18264" spans="1:6">
      <c r="A18264" t="s">
        <v>57442</v>
      </c>
      <c r="B18264" s="1">
        <v>44419</v>
      </c>
      <c r="C18264" t="s">
        <v>57443</v>
      </c>
      <c r="D18264">
        <v>84142</v>
      </c>
      <c r="E18264" s="3" t="s">
        <v>37641</v>
      </c>
      <c r="F18264" s="3" t="s">
        <v>56228</v>
      </c>
    </row>
    <row r="18265" spans="1:6">
      <c r="A18265" t="s">
        <v>57444</v>
      </c>
      <c r="B18265" s="1">
        <v>45422</v>
      </c>
      <c r="C18265" t="s">
        <v>57445</v>
      </c>
      <c r="D18265">
        <v>84142</v>
      </c>
      <c r="E18265" s="3" t="s">
        <v>57446</v>
      </c>
      <c r="F18265" s="3" t="s">
        <v>45052</v>
      </c>
    </row>
    <row r="18266" spans="1:6">
      <c r="A18266" t="s">
        <v>57447</v>
      </c>
      <c r="B18266" s="1">
        <v>44500</v>
      </c>
      <c r="C18266" t="s">
        <v>57448</v>
      </c>
      <c r="D18266">
        <v>84142</v>
      </c>
      <c r="E18266" s="3" t="s">
        <v>23544</v>
      </c>
      <c r="F18266" s="3" t="s">
        <v>56848</v>
      </c>
    </row>
    <row r="18267" spans="1:6">
      <c r="A18267" t="s">
        <v>57449</v>
      </c>
      <c r="B18267" s="1">
        <v>44529</v>
      </c>
      <c r="C18267" t="s">
        <v>57450</v>
      </c>
      <c r="D18267">
        <v>84142</v>
      </c>
      <c r="E18267" s="3" t="s">
        <v>7052</v>
      </c>
      <c r="F18267" s="3" t="s">
        <v>21553</v>
      </c>
    </row>
    <row r="18268" spans="1:6">
      <c r="A18268" t="s">
        <v>57451</v>
      </c>
      <c r="B18268" s="1">
        <v>44481</v>
      </c>
      <c r="C18268" t="s">
        <v>57452</v>
      </c>
      <c r="D18268">
        <v>84144</v>
      </c>
      <c r="E18268" s="3" t="s">
        <v>19811</v>
      </c>
      <c r="F18268" s="3" t="s">
        <v>57453</v>
      </c>
    </row>
    <row r="18269" spans="1:6">
      <c r="A18269" t="s">
        <v>57454</v>
      </c>
      <c r="B18269" s="1">
        <v>44845</v>
      </c>
      <c r="C18269" t="s">
        <v>57455</v>
      </c>
      <c r="D18269">
        <v>84144</v>
      </c>
      <c r="E18269" s="3" t="s">
        <v>37461</v>
      </c>
      <c r="F18269" s="3" t="s">
        <v>20136</v>
      </c>
    </row>
    <row r="18270" spans="1:6">
      <c r="A18270" t="s">
        <v>57456</v>
      </c>
      <c r="B18270" s="1">
        <v>44833</v>
      </c>
      <c r="C18270" t="s">
        <v>57457</v>
      </c>
      <c r="D18270">
        <v>84145</v>
      </c>
      <c r="E18270" s="3" t="s">
        <v>57458</v>
      </c>
      <c r="F18270" s="3" t="s">
        <v>57459</v>
      </c>
    </row>
    <row r="18271" spans="1:6">
      <c r="A18271" t="s">
        <v>57460</v>
      </c>
      <c r="B18271" s="1">
        <v>44544</v>
      </c>
      <c r="C18271" t="s">
        <v>57461</v>
      </c>
      <c r="D18271">
        <v>84145</v>
      </c>
      <c r="E18271" s="3" t="s">
        <v>57462</v>
      </c>
      <c r="F18271" s="3" t="s">
        <v>57463</v>
      </c>
    </row>
    <row r="18272" spans="1:6">
      <c r="A18272" t="s">
        <v>57464</v>
      </c>
      <c r="B18272" s="1">
        <v>45296</v>
      </c>
      <c r="C18272" t="s">
        <v>57465</v>
      </c>
      <c r="D18272">
        <v>84145</v>
      </c>
      <c r="E18272" s="3" t="s">
        <v>57466</v>
      </c>
      <c r="F18272" s="3" t="s">
        <v>57467</v>
      </c>
    </row>
    <row r="18273" spans="1:6">
      <c r="A18273" t="s">
        <v>57468</v>
      </c>
      <c r="B18273" s="1">
        <v>44574</v>
      </c>
      <c r="C18273" t="s">
        <v>57469</v>
      </c>
      <c r="D18273">
        <v>84145</v>
      </c>
      <c r="E18273" s="3" t="s">
        <v>57470</v>
      </c>
      <c r="F18273" s="3" t="s">
        <v>23264</v>
      </c>
    </row>
    <row r="18274" spans="1:6">
      <c r="A18274" t="s">
        <v>57471</v>
      </c>
      <c r="B18274" s="1">
        <v>45539.333333333336</v>
      </c>
      <c r="C18274" t="s">
        <v>57472</v>
      </c>
      <c r="D18274">
        <v>84146</v>
      </c>
      <c r="E18274" s="3" t="s">
        <v>57473</v>
      </c>
      <c r="F18274" s="3" t="s">
        <v>56695</v>
      </c>
    </row>
    <row r="18275" spans="1:6">
      <c r="A18275" t="s">
        <v>57474</v>
      </c>
      <c r="B18275" s="1">
        <v>44502</v>
      </c>
      <c r="C18275" t="s">
        <v>57475</v>
      </c>
      <c r="D18275">
        <v>84147</v>
      </c>
      <c r="E18275" s="3" t="s">
        <v>57476</v>
      </c>
      <c r="F18275" s="3" t="s">
        <v>8410</v>
      </c>
    </row>
    <row r="18276" spans="1:6">
      <c r="A18276" t="s">
        <v>57477</v>
      </c>
      <c r="B18276" s="1">
        <v>44440</v>
      </c>
      <c r="C18276" t="s">
        <v>57478</v>
      </c>
      <c r="D18276">
        <v>84149</v>
      </c>
      <c r="E18276" s="3" t="s">
        <v>57295</v>
      </c>
      <c r="F18276" s="3" t="s">
        <v>8218</v>
      </c>
    </row>
    <row r="18277" spans="1:6">
      <c r="A18277" t="s">
        <v>57479</v>
      </c>
      <c r="B18277" s="1">
        <v>44755</v>
      </c>
      <c r="C18277" t="s">
        <v>57480</v>
      </c>
      <c r="D18277">
        <v>84153</v>
      </c>
      <c r="E18277" s="3" t="s">
        <v>4772</v>
      </c>
      <c r="F18277" s="3" t="s">
        <v>47732</v>
      </c>
    </row>
    <row r="18278" spans="1:6">
      <c r="A18278" t="s">
        <v>57481</v>
      </c>
      <c r="B18278" s="1">
        <v>44565</v>
      </c>
      <c r="C18278" t="s">
        <v>57482</v>
      </c>
      <c r="D18278">
        <v>84157</v>
      </c>
      <c r="E18278" s="3" t="s">
        <v>57483</v>
      </c>
      <c r="F18278" s="3" t="s">
        <v>57484</v>
      </c>
    </row>
    <row r="18279" spans="1:6">
      <c r="A18279" t="s">
        <v>57485</v>
      </c>
      <c r="B18279" s="1">
        <v>44560</v>
      </c>
      <c r="C18279" t="s">
        <v>57486</v>
      </c>
      <c r="D18279">
        <v>84161</v>
      </c>
      <c r="E18279" s="3" t="s">
        <v>50325</v>
      </c>
      <c r="F18279" s="3" t="s">
        <v>57487</v>
      </c>
    </row>
    <row r="18280" spans="1:6">
      <c r="A18280" t="s">
        <v>57488</v>
      </c>
      <c r="B18280" s="1">
        <v>45001</v>
      </c>
      <c r="C18280" t="s">
        <v>57489</v>
      </c>
      <c r="D18280">
        <v>84161</v>
      </c>
      <c r="E18280" s="3" t="s">
        <v>57490</v>
      </c>
      <c r="F18280" s="3" t="s">
        <v>57491</v>
      </c>
    </row>
    <row r="18281" spans="1:6">
      <c r="A18281" t="s">
        <v>57492</v>
      </c>
      <c r="B18281" s="1">
        <v>45027</v>
      </c>
      <c r="C18281" t="s">
        <v>57493</v>
      </c>
      <c r="D18281">
        <v>84161</v>
      </c>
      <c r="E18281" s="3" t="s">
        <v>6366</v>
      </c>
      <c r="F18281" s="3" t="s">
        <v>57494</v>
      </c>
    </row>
    <row r="18282" spans="1:6">
      <c r="A18282" t="s">
        <v>57495</v>
      </c>
      <c r="B18282" s="1">
        <v>45164</v>
      </c>
      <c r="C18282" t="s">
        <v>57496</v>
      </c>
      <c r="D18282">
        <v>84161</v>
      </c>
      <c r="E18282" s="3" t="s">
        <v>41866</v>
      </c>
      <c r="F18282" s="3" t="s">
        <v>22859</v>
      </c>
    </row>
    <row r="18283" spans="1:6">
      <c r="A18283" t="s">
        <v>57497</v>
      </c>
      <c r="B18283" s="1">
        <v>44600</v>
      </c>
      <c r="C18283" t="s">
        <v>57498</v>
      </c>
      <c r="D18283">
        <v>84161</v>
      </c>
      <c r="E18283" s="3" t="s">
        <v>57499</v>
      </c>
      <c r="F18283" s="3" t="s">
        <v>57500</v>
      </c>
    </row>
    <row r="18284" spans="1:6">
      <c r="A18284" t="s">
        <v>57501</v>
      </c>
      <c r="B18284" s="1">
        <v>45295</v>
      </c>
      <c r="C18284" t="s">
        <v>57502</v>
      </c>
      <c r="D18284">
        <v>84161</v>
      </c>
      <c r="E18284" s="3" t="s">
        <v>22368</v>
      </c>
      <c r="F18284" s="3" t="s">
        <v>57503</v>
      </c>
    </row>
    <row r="18285" spans="1:6">
      <c r="A18285" t="s">
        <v>57504</v>
      </c>
      <c r="B18285" s="1">
        <v>45406</v>
      </c>
      <c r="C18285" t="s">
        <v>57505</v>
      </c>
      <c r="D18285">
        <v>84161</v>
      </c>
      <c r="E18285" s="3" t="s">
        <v>10894</v>
      </c>
      <c r="F18285" s="3" t="s">
        <v>57506</v>
      </c>
    </row>
    <row r="18286" spans="1:6">
      <c r="A18286" t="s">
        <v>57507</v>
      </c>
      <c r="B18286" s="1">
        <v>44409</v>
      </c>
      <c r="C18286" t="s">
        <v>57508</v>
      </c>
      <c r="D18286">
        <v>84161</v>
      </c>
      <c r="E18286" s="3" t="s">
        <v>57509</v>
      </c>
      <c r="F18286" s="3" t="s">
        <v>43305</v>
      </c>
    </row>
    <row r="18287" spans="1:6">
      <c r="A18287" t="s">
        <v>57510</v>
      </c>
      <c r="B18287" s="1">
        <v>45423</v>
      </c>
      <c r="C18287" t="s">
        <v>57511</v>
      </c>
      <c r="D18287">
        <v>84161</v>
      </c>
      <c r="E18287" s="3" t="s">
        <v>57512</v>
      </c>
      <c r="F18287" s="3" t="s">
        <v>37360</v>
      </c>
    </row>
    <row r="18288" spans="1:6">
      <c r="A18288" t="s">
        <v>57513</v>
      </c>
      <c r="B18288" s="1">
        <v>44537</v>
      </c>
      <c r="C18288" t="s">
        <v>57514</v>
      </c>
      <c r="D18288">
        <v>84161</v>
      </c>
      <c r="E18288" s="3" t="s">
        <v>11267</v>
      </c>
      <c r="F18288" s="3" t="s">
        <v>41086</v>
      </c>
    </row>
    <row r="18289" spans="1:6">
      <c r="A18289" t="s">
        <v>57515</v>
      </c>
      <c r="B18289" s="1">
        <v>45406</v>
      </c>
      <c r="C18289" t="s">
        <v>57516</v>
      </c>
      <c r="D18289">
        <v>84162</v>
      </c>
      <c r="E18289" s="3" t="s">
        <v>17850</v>
      </c>
      <c r="F18289" s="3" t="s">
        <v>5666</v>
      </c>
    </row>
    <row r="18290" spans="1:6">
      <c r="A18290" t="s">
        <v>57517</v>
      </c>
      <c r="B18290" s="1">
        <v>45181</v>
      </c>
      <c r="C18290" t="s">
        <v>57518</v>
      </c>
      <c r="D18290">
        <v>84162</v>
      </c>
      <c r="E18290" s="3" t="s">
        <v>7893</v>
      </c>
      <c r="F18290" s="3" t="s">
        <v>7894</v>
      </c>
    </row>
    <row r="18291" spans="1:6">
      <c r="A18291" t="s">
        <v>57519</v>
      </c>
      <c r="B18291" s="1">
        <v>45044</v>
      </c>
      <c r="C18291" t="s">
        <v>57520</v>
      </c>
      <c r="D18291">
        <v>84168</v>
      </c>
      <c r="E18291" s="3" t="s">
        <v>57521</v>
      </c>
      <c r="F18291" s="3" t="s">
        <v>57522</v>
      </c>
    </row>
    <row r="18292" spans="1:6">
      <c r="A18292" t="s">
        <v>57523</v>
      </c>
      <c r="B18292" s="1">
        <v>45170</v>
      </c>
      <c r="C18292" t="s">
        <v>57524</v>
      </c>
      <c r="D18292">
        <v>84177</v>
      </c>
      <c r="E18292" s="3" t="s">
        <v>57525</v>
      </c>
      <c r="F18292" s="3" t="s">
        <v>49054</v>
      </c>
    </row>
    <row r="18293" spans="1:6">
      <c r="A18293" t="s">
        <v>57526</v>
      </c>
      <c r="B18293" s="1">
        <v>45494.333333333336</v>
      </c>
      <c r="C18293" t="s">
        <v>57527</v>
      </c>
      <c r="D18293">
        <v>84179</v>
      </c>
      <c r="E18293" s="3" t="s">
        <v>57528</v>
      </c>
      <c r="F18293" s="3" t="s">
        <v>2993</v>
      </c>
    </row>
    <row r="18294" spans="1:6">
      <c r="A18294" t="s">
        <v>57529</v>
      </c>
      <c r="B18294" s="1">
        <v>45051</v>
      </c>
      <c r="C18294" t="s">
        <v>57530</v>
      </c>
      <c r="D18294">
        <v>84179</v>
      </c>
      <c r="E18294" s="3" t="s">
        <v>57531</v>
      </c>
      <c r="F18294" s="3" t="s">
        <v>4517</v>
      </c>
    </row>
    <row r="18295" spans="1:6">
      <c r="A18295" t="s">
        <v>57532</v>
      </c>
      <c r="B18295" s="1">
        <v>45340</v>
      </c>
      <c r="C18295" t="s">
        <v>57533</v>
      </c>
      <c r="D18295">
        <v>81974</v>
      </c>
      <c r="E18295" s="3" t="s">
        <v>14075</v>
      </c>
      <c r="F18295" s="3" t="s">
        <v>51511</v>
      </c>
    </row>
    <row r="18296" spans="1:6">
      <c r="A18296" t="s">
        <v>57534</v>
      </c>
      <c r="B18296" s="1">
        <v>44540</v>
      </c>
      <c r="C18296" t="s">
        <v>57535</v>
      </c>
      <c r="D18296">
        <v>84187</v>
      </c>
      <c r="E18296" s="3" t="s">
        <v>57536</v>
      </c>
      <c r="F18296" s="3" t="s">
        <v>15296</v>
      </c>
    </row>
    <row r="18297" spans="1:6">
      <c r="A18297" t="s">
        <v>57537</v>
      </c>
      <c r="B18297" s="1">
        <v>44533</v>
      </c>
      <c r="C18297" t="s">
        <v>40648</v>
      </c>
      <c r="D18297">
        <v>84198</v>
      </c>
      <c r="E18297" s="3" t="s">
        <v>11787</v>
      </c>
      <c r="F18297" s="3" t="s">
        <v>34147</v>
      </c>
    </row>
    <row r="18298" spans="1:6">
      <c r="A18298" t="s">
        <v>57538</v>
      </c>
      <c r="B18298" s="1">
        <v>45273</v>
      </c>
      <c r="C18298" t="s">
        <v>57539</v>
      </c>
      <c r="D18298">
        <v>84207</v>
      </c>
      <c r="E18298" s="3" t="s">
        <v>9420</v>
      </c>
      <c r="F18298" s="3" t="s">
        <v>20541</v>
      </c>
    </row>
    <row r="18299" spans="1:6">
      <c r="A18299" t="s">
        <v>57540</v>
      </c>
      <c r="B18299" s="1">
        <v>45195</v>
      </c>
      <c r="C18299" t="s">
        <v>57541</v>
      </c>
      <c r="D18299">
        <v>84208</v>
      </c>
      <c r="E18299" s="3" t="s">
        <v>4288</v>
      </c>
      <c r="F18299" s="3" t="s">
        <v>21285</v>
      </c>
    </row>
    <row r="18300" spans="1:6">
      <c r="A18300" t="s">
        <v>57542</v>
      </c>
      <c r="B18300" s="1">
        <v>45115</v>
      </c>
      <c r="C18300" t="s">
        <v>57543</v>
      </c>
      <c r="D18300">
        <v>84226</v>
      </c>
      <c r="E18300" s="3" t="s">
        <v>43902</v>
      </c>
      <c r="F18300" s="3" t="s">
        <v>57544</v>
      </c>
    </row>
    <row r="18301" spans="1:6">
      <c r="A18301" t="s">
        <v>57545</v>
      </c>
      <c r="B18301" s="1">
        <v>45058</v>
      </c>
      <c r="C18301" t="s">
        <v>57546</v>
      </c>
      <c r="D18301">
        <v>84226</v>
      </c>
      <c r="E18301" s="3" t="s">
        <v>57547</v>
      </c>
      <c r="F18301" s="3" t="s">
        <v>57548</v>
      </c>
    </row>
    <row r="18302" spans="1:6">
      <c r="A18302" t="s">
        <v>57549</v>
      </c>
      <c r="B18302" s="1">
        <v>44427</v>
      </c>
      <c r="C18302" t="s">
        <v>57550</v>
      </c>
      <c r="D18302">
        <v>84226</v>
      </c>
      <c r="E18302" s="3" t="s">
        <v>57551</v>
      </c>
      <c r="F18302" s="3" t="s">
        <v>20408</v>
      </c>
    </row>
    <row r="18303" spans="1:6">
      <c r="A18303" t="s">
        <v>57552</v>
      </c>
      <c r="B18303" s="1">
        <v>44674</v>
      </c>
      <c r="C18303" t="s">
        <v>57553</v>
      </c>
      <c r="D18303">
        <v>81003</v>
      </c>
      <c r="E18303" s="3" t="s">
        <v>57554</v>
      </c>
      <c r="F18303" s="3" t="s">
        <v>8681</v>
      </c>
    </row>
    <row r="18304" spans="1:6">
      <c r="A18304" t="s">
        <v>57555</v>
      </c>
      <c r="B18304" s="1">
        <v>45190</v>
      </c>
      <c r="C18304" t="s">
        <v>57556</v>
      </c>
      <c r="D18304">
        <v>81003</v>
      </c>
      <c r="E18304" s="3" t="s">
        <v>9275</v>
      </c>
      <c r="F18304" s="3" t="s">
        <v>21180</v>
      </c>
    </row>
    <row r="18305" spans="1:6">
      <c r="A18305" t="s">
        <v>57557</v>
      </c>
      <c r="B18305" s="1">
        <v>44745</v>
      </c>
      <c r="C18305" t="s">
        <v>57558</v>
      </c>
      <c r="D18305">
        <v>81003</v>
      </c>
      <c r="E18305" s="3" t="s">
        <v>57559</v>
      </c>
      <c r="F18305" s="3" t="s">
        <v>57560</v>
      </c>
    </row>
    <row r="18306" spans="1:6">
      <c r="A18306" t="s">
        <v>57561</v>
      </c>
      <c r="B18306" s="1">
        <v>44849</v>
      </c>
      <c r="C18306" t="s">
        <v>57562</v>
      </c>
      <c r="D18306">
        <v>81004</v>
      </c>
      <c r="E18306" s="3" t="s">
        <v>57563</v>
      </c>
      <c r="F18306" s="3" t="s">
        <v>53506</v>
      </c>
    </row>
    <row r="18307" spans="1:6">
      <c r="A18307" t="s">
        <v>57564</v>
      </c>
      <c r="B18307" s="1">
        <v>44929</v>
      </c>
      <c r="C18307" t="s">
        <v>57565</v>
      </c>
      <c r="D18307">
        <v>81004</v>
      </c>
      <c r="E18307" s="3" t="s">
        <v>246</v>
      </c>
      <c r="F18307" s="3" t="s">
        <v>57566</v>
      </c>
    </row>
    <row r="18308" spans="1:6">
      <c r="A18308" t="s">
        <v>57567</v>
      </c>
      <c r="B18308" s="1">
        <v>44624</v>
      </c>
      <c r="C18308" t="s">
        <v>57568</v>
      </c>
      <c r="D18308">
        <v>81006</v>
      </c>
      <c r="E18308" s="3" t="s">
        <v>56169</v>
      </c>
      <c r="F18308" s="3" t="s">
        <v>26523</v>
      </c>
    </row>
    <row r="18309" spans="1:6">
      <c r="A18309" t="s">
        <v>57569</v>
      </c>
      <c r="B18309" s="1">
        <v>44445</v>
      </c>
      <c r="C18309" t="s">
        <v>57570</v>
      </c>
      <c r="D18309">
        <v>81006</v>
      </c>
      <c r="E18309" s="3" t="s">
        <v>57571</v>
      </c>
      <c r="F18309" s="3" t="s">
        <v>57572</v>
      </c>
    </row>
    <row r="18310" spans="1:6">
      <c r="A18310" t="s">
        <v>57573</v>
      </c>
      <c r="B18310" s="1">
        <v>44572</v>
      </c>
      <c r="C18310" t="s">
        <v>57574</v>
      </c>
      <c r="D18310">
        <v>81006</v>
      </c>
      <c r="E18310" s="3" t="s">
        <v>34704</v>
      </c>
      <c r="F18310" s="3" t="s">
        <v>57575</v>
      </c>
    </row>
    <row r="18311" spans="1:6">
      <c r="A18311" t="s">
        <v>57576</v>
      </c>
      <c r="B18311" s="1">
        <v>44618</v>
      </c>
      <c r="C18311" t="s">
        <v>57577</v>
      </c>
      <c r="D18311">
        <v>81007</v>
      </c>
      <c r="E18311" s="3" t="s">
        <v>10281</v>
      </c>
      <c r="F18311" s="3" t="s">
        <v>17049</v>
      </c>
    </row>
    <row r="18312" spans="1:6">
      <c r="A18312" t="s">
        <v>57578</v>
      </c>
      <c r="B18312" s="1">
        <v>44795</v>
      </c>
      <c r="C18312" t="s">
        <v>57579</v>
      </c>
      <c r="D18312">
        <v>81008</v>
      </c>
      <c r="E18312" s="3" t="s">
        <v>57580</v>
      </c>
      <c r="F18312" s="3" t="s">
        <v>18708</v>
      </c>
    </row>
    <row r="18313" spans="1:6">
      <c r="A18313" t="s">
        <v>57581</v>
      </c>
      <c r="B18313" s="1">
        <v>44478</v>
      </c>
      <c r="C18313" t="s">
        <v>57582</v>
      </c>
      <c r="D18313">
        <v>81009</v>
      </c>
      <c r="E18313" s="3" t="s">
        <v>44033</v>
      </c>
      <c r="F18313" s="3" t="s">
        <v>49480</v>
      </c>
    </row>
    <row r="18314" spans="1:6">
      <c r="A18314" t="s">
        <v>57583</v>
      </c>
      <c r="B18314" s="1">
        <v>44420</v>
      </c>
      <c r="C18314" t="s">
        <v>57584</v>
      </c>
      <c r="D18314">
        <v>81009</v>
      </c>
      <c r="E18314" s="3" t="s">
        <v>16474</v>
      </c>
      <c r="F18314" s="3" t="s">
        <v>57585</v>
      </c>
    </row>
    <row r="18315" spans="1:6">
      <c r="A18315" t="s">
        <v>57586</v>
      </c>
      <c r="B18315" s="1">
        <v>44942</v>
      </c>
      <c r="C18315" t="s">
        <v>57587</v>
      </c>
      <c r="D18315">
        <v>81009</v>
      </c>
      <c r="E18315" s="3" t="s">
        <v>9640</v>
      </c>
      <c r="F18315" s="3" t="s">
        <v>57588</v>
      </c>
    </row>
    <row r="18316" spans="1:6">
      <c r="A18316" t="s">
        <v>57589</v>
      </c>
      <c r="B18316" s="1">
        <v>44580</v>
      </c>
      <c r="C18316" t="s">
        <v>57590</v>
      </c>
      <c r="D18316">
        <v>81012</v>
      </c>
      <c r="E18316" s="3" t="s">
        <v>10239</v>
      </c>
      <c r="F18316" s="3" t="s">
        <v>1014</v>
      </c>
    </row>
    <row r="18317" spans="1:6">
      <c r="A18317" t="s">
        <v>57591</v>
      </c>
      <c r="B18317" s="1">
        <v>44988</v>
      </c>
      <c r="C18317" t="s">
        <v>57592</v>
      </c>
      <c r="D18317">
        <v>81012</v>
      </c>
      <c r="E18317" s="3" t="s">
        <v>13864</v>
      </c>
      <c r="F18317" s="3" t="s">
        <v>8479</v>
      </c>
    </row>
    <row r="18318" spans="1:6">
      <c r="A18318" t="s">
        <v>57593</v>
      </c>
      <c r="B18318" s="1">
        <v>45156</v>
      </c>
      <c r="C18318" t="s">
        <v>57594</v>
      </c>
      <c r="D18318">
        <v>81016</v>
      </c>
      <c r="E18318" s="3" t="s">
        <v>49911</v>
      </c>
      <c r="F18318" s="3" t="s">
        <v>32901</v>
      </c>
    </row>
    <row r="18319" spans="1:6">
      <c r="A18319" t="s">
        <v>57595</v>
      </c>
      <c r="B18319" s="1">
        <v>44833</v>
      </c>
      <c r="C18319" t="s">
        <v>57596</v>
      </c>
      <c r="D18319">
        <v>81016</v>
      </c>
      <c r="E18319" s="3" t="s">
        <v>57597</v>
      </c>
      <c r="F18319" s="3" t="s">
        <v>57598</v>
      </c>
    </row>
    <row r="18320" spans="1:6">
      <c r="A18320" t="s">
        <v>57599</v>
      </c>
      <c r="B18320" s="1">
        <v>44752</v>
      </c>
      <c r="C18320" t="s">
        <v>57600</v>
      </c>
      <c r="D18320">
        <v>81016</v>
      </c>
      <c r="E18320" s="3" t="s">
        <v>53362</v>
      </c>
      <c r="F18320" s="3" t="s">
        <v>57601</v>
      </c>
    </row>
    <row r="18321" spans="1:6">
      <c r="A18321" t="s">
        <v>57602</v>
      </c>
      <c r="B18321" s="1">
        <v>45405</v>
      </c>
      <c r="C18321" t="s">
        <v>57603</v>
      </c>
      <c r="D18321">
        <v>81019</v>
      </c>
      <c r="E18321" s="3" t="s">
        <v>6519</v>
      </c>
      <c r="F18321" s="3" t="s">
        <v>17952</v>
      </c>
    </row>
    <row r="18322" spans="1:6">
      <c r="A18322" t="s">
        <v>57604</v>
      </c>
      <c r="B18322" s="1">
        <v>44413</v>
      </c>
      <c r="C18322" t="s">
        <v>57605</v>
      </c>
      <c r="D18322">
        <v>81019</v>
      </c>
      <c r="E18322" s="3" t="s">
        <v>30284</v>
      </c>
      <c r="F18322" s="3" t="s">
        <v>57606</v>
      </c>
    </row>
    <row r="18323" spans="1:6">
      <c r="A18323" t="s">
        <v>57607</v>
      </c>
      <c r="B18323" s="1">
        <v>44628</v>
      </c>
      <c r="C18323" t="s">
        <v>57608</v>
      </c>
      <c r="D18323">
        <v>81021</v>
      </c>
      <c r="E18323" s="3" t="s">
        <v>27486</v>
      </c>
      <c r="F18323" s="3" t="s">
        <v>5506</v>
      </c>
    </row>
    <row r="18324" spans="1:6">
      <c r="A18324" t="s">
        <v>57609</v>
      </c>
      <c r="B18324" s="1">
        <v>44941</v>
      </c>
      <c r="C18324" t="s">
        <v>57610</v>
      </c>
      <c r="D18324">
        <v>81021</v>
      </c>
      <c r="E18324" s="3" t="s">
        <v>47545</v>
      </c>
      <c r="F18324" s="3" t="s">
        <v>57611</v>
      </c>
    </row>
    <row r="18325" spans="1:6">
      <c r="A18325" t="s">
        <v>57612</v>
      </c>
      <c r="B18325" s="1">
        <v>44519</v>
      </c>
      <c r="C18325" t="s">
        <v>57613</v>
      </c>
      <c r="D18325">
        <v>81021</v>
      </c>
      <c r="E18325" s="3" t="s">
        <v>3675</v>
      </c>
      <c r="F18325" s="3" t="s">
        <v>57614</v>
      </c>
    </row>
    <row r="18326" spans="1:6">
      <c r="A18326" t="s">
        <v>57615</v>
      </c>
      <c r="B18326" s="1">
        <v>44792</v>
      </c>
      <c r="C18326" t="s">
        <v>57616</v>
      </c>
      <c r="D18326">
        <v>81022</v>
      </c>
      <c r="E18326" s="3" t="s">
        <v>57617</v>
      </c>
      <c r="F18326" s="3" t="s">
        <v>3034</v>
      </c>
    </row>
    <row r="18327" spans="1:6">
      <c r="A18327" t="s">
        <v>57618</v>
      </c>
      <c r="B18327" s="1">
        <v>44440</v>
      </c>
      <c r="C18327" t="s">
        <v>57619</v>
      </c>
      <c r="D18327">
        <v>81023</v>
      </c>
      <c r="E18327" s="3" t="s">
        <v>14133</v>
      </c>
      <c r="F18327" s="3" t="s">
        <v>17220</v>
      </c>
    </row>
    <row r="18328" spans="1:6">
      <c r="A18328" t="s">
        <v>57620</v>
      </c>
      <c r="B18328" s="1">
        <v>45490</v>
      </c>
      <c r="C18328" t="s">
        <v>57621</v>
      </c>
      <c r="D18328">
        <v>81023</v>
      </c>
      <c r="E18328" s="3" t="s">
        <v>57622</v>
      </c>
      <c r="F18328" s="3" t="s">
        <v>57623</v>
      </c>
    </row>
    <row r="18329" spans="1:6">
      <c r="A18329" t="s">
        <v>57624</v>
      </c>
      <c r="B18329" s="1">
        <v>44466</v>
      </c>
      <c r="C18329" t="s">
        <v>47299</v>
      </c>
      <c r="D18329">
        <v>81023</v>
      </c>
      <c r="E18329" s="3" t="s">
        <v>43177</v>
      </c>
      <c r="F18329" s="3" t="s">
        <v>11418</v>
      </c>
    </row>
    <row r="18330" spans="1:6">
      <c r="A18330" t="s">
        <v>57625</v>
      </c>
      <c r="B18330" s="1">
        <v>44764</v>
      </c>
      <c r="C18330" t="s">
        <v>57626</v>
      </c>
      <c r="D18330">
        <v>81023</v>
      </c>
      <c r="E18330" s="3" t="s">
        <v>1150</v>
      </c>
      <c r="F18330" s="3" t="s">
        <v>57627</v>
      </c>
    </row>
    <row r="18331" spans="1:6">
      <c r="A18331" t="s">
        <v>57628</v>
      </c>
      <c r="B18331" s="1">
        <v>45126</v>
      </c>
      <c r="C18331" t="s">
        <v>57629</v>
      </c>
      <c r="D18331">
        <v>81023</v>
      </c>
      <c r="E18331" s="3" t="s">
        <v>34768</v>
      </c>
      <c r="F18331" s="3" t="s">
        <v>17134</v>
      </c>
    </row>
    <row r="18332" spans="1:6">
      <c r="A18332" t="s">
        <v>57630</v>
      </c>
      <c r="B18332" s="1">
        <v>44810</v>
      </c>
      <c r="C18332" t="s">
        <v>57631</v>
      </c>
      <c r="D18332">
        <v>81023</v>
      </c>
      <c r="E18332" s="3" t="s">
        <v>46396</v>
      </c>
      <c r="F18332" s="3" t="s">
        <v>12598</v>
      </c>
    </row>
    <row r="18333" spans="1:6">
      <c r="A18333" t="s">
        <v>57632</v>
      </c>
      <c r="B18333" s="1">
        <v>44678</v>
      </c>
      <c r="C18333" t="s">
        <v>57633</v>
      </c>
      <c r="D18333">
        <v>81023</v>
      </c>
      <c r="E18333" s="3" t="s">
        <v>57634</v>
      </c>
      <c r="F18333" s="3" t="s">
        <v>51147</v>
      </c>
    </row>
    <row r="18334" spans="1:6">
      <c r="A18334" t="s">
        <v>57635</v>
      </c>
      <c r="B18334" s="1">
        <v>44549</v>
      </c>
      <c r="C18334" t="s">
        <v>57636</v>
      </c>
      <c r="D18334">
        <v>81023</v>
      </c>
      <c r="E18334" s="3" t="s">
        <v>20738</v>
      </c>
      <c r="F18334" s="3" t="s">
        <v>20738</v>
      </c>
    </row>
    <row r="18335" spans="1:6">
      <c r="A18335" t="s">
        <v>57637</v>
      </c>
      <c r="B18335" s="1">
        <v>45383</v>
      </c>
      <c r="C18335" t="s">
        <v>57638</v>
      </c>
      <c r="D18335">
        <v>81024</v>
      </c>
      <c r="E18335" s="3" t="s">
        <v>57639</v>
      </c>
      <c r="F18335" s="3" t="s">
        <v>45215</v>
      </c>
    </row>
    <row r="18336" spans="1:6">
      <c r="A18336" t="s">
        <v>57640</v>
      </c>
      <c r="B18336" s="1">
        <v>44500</v>
      </c>
      <c r="C18336" t="s">
        <v>57641</v>
      </c>
      <c r="D18336">
        <v>81025</v>
      </c>
      <c r="E18336" s="3" t="s">
        <v>5651</v>
      </c>
      <c r="F18336" s="3" t="s">
        <v>1990</v>
      </c>
    </row>
    <row r="18337" spans="1:6">
      <c r="A18337" t="s">
        <v>57642</v>
      </c>
      <c r="B18337" s="1">
        <v>45168</v>
      </c>
      <c r="C18337" t="s">
        <v>57643</v>
      </c>
      <c r="D18337">
        <v>81025</v>
      </c>
      <c r="E18337" s="3" t="s">
        <v>51937</v>
      </c>
      <c r="F18337" s="3" t="s">
        <v>37293</v>
      </c>
    </row>
    <row r="18338" spans="1:6">
      <c r="A18338" t="s">
        <v>57644</v>
      </c>
      <c r="B18338" s="1">
        <v>45294</v>
      </c>
      <c r="C18338" t="s">
        <v>57645</v>
      </c>
      <c r="D18338">
        <v>81025</v>
      </c>
      <c r="E18338" s="3" t="s">
        <v>41246</v>
      </c>
      <c r="F18338" s="3" t="s">
        <v>56385</v>
      </c>
    </row>
    <row r="18339" spans="1:6">
      <c r="A18339" t="s">
        <v>57646</v>
      </c>
      <c r="B18339" s="1">
        <v>45323</v>
      </c>
      <c r="C18339" t="s">
        <v>57647</v>
      </c>
      <c r="D18339">
        <v>81025</v>
      </c>
      <c r="E18339" s="3" t="s">
        <v>57648</v>
      </c>
      <c r="F18339" s="3" t="s">
        <v>57649</v>
      </c>
    </row>
    <row r="18340" spans="1:6">
      <c r="A18340" t="s">
        <v>57650</v>
      </c>
      <c r="B18340" s="1">
        <v>45470</v>
      </c>
      <c r="C18340" t="s">
        <v>57651</v>
      </c>
      <c r="D18340">
        <v>81027</v>
      </c>
      <c r="E18340" s="3" t="s">
        <v>57652</v>
      </c>
      <c r="F18340" s="3" t="s">
        <v>57653</v>
      </c>
    </row>
    <row r="18341" spans="1:6">
      <c r="A18341" t="s">
        <v>57654</v>
      </c>
      <c r="B18341" s="1">
        <v>44447</v>
      </c>
      <c r="C18341" t="s">
        <v>57655</v>
      </c>
      <c r="D18341">
        <v>81027</v>
      </c>
      <c r="E18341" s="3" t="s">
        <v>826</v>
      </c>
      <c r="F18341" s="3" t="s">
        <v>57656</v>
      </c>
    </row>
    <row r="18342" spans="1:6">
      <c r="A18342" t="s">
        <v>57657</v>
      </c>
      <c r="B18342" s="1">
        <v>44386</v>
      </c>
      <c r="C18342" t="s">
        <v>57658</v>
      </c>
      <c r="D18342">
        <v>81027</v>
      </c>
      <c r="E18342" s="3" t="s">
        <v>39669</v>
      </c>
      <c r="F18342" s="3" t="s">
        <v>4813</v>
      </c>
    </row>
    <row r="18343" spans="1:6">
      <c r="A18343" t="s">
        <v>57659</v>
      </c>
      <c r="B18343" s="1">
        <v>44396</v>
      </c>
      <c r="C18343" t="s">
        <v>31055</v>
      </c>
      <c r="D18343">
        <v>81027</v>
      </c>
      <c r="E18343" s="3" t="s">
        <v>57660</v>
      </c>
      <c r="F18343" s="3" t="s">
        <v>37954</v>
      </c>
    </row>
    <row r="18344" spans="1:6">
      <c r="A18344" t="s">
        <v>57661</v>
      </c>
      <c r="B18344" s="1">
        <v>44434</v>
      </c>
      <c r="C18344" t="s">
        <v>57662</v>
      </c>
      <c r="D18344">
        <v>81029</v>
      </c>
      <c r="E18344" s="3" t="s">
        <v>57663</v>
      </c>
      <c r="F18344" s="3" t="s">
        <v>57664</v>
      </c>
    </row>
    <row r="18345" spans="1:6">
      <c r="A18345" t="s">
        <v>57665</v>
      </c>
      <c r="B18345" s="1">
        <v>44837</v>
      </c>
      <c r="C18345" t="s">
        <v>57666</v>
      </c>
      <c r="D18345">
        <v>81031</v>
      </c>
      <c r="E18345" s="3" t="s">
        <v>25215</v>
      </c>
      <c r="F18345" s="3" t="s">
        <v>57667</v>
      </c>
    </row>
    <row r="18346" spans="1:6">
      <c r="A18346" t="s">
        <v>57668</v>
      </c>
      <c r="B18346" s="1">
        <v>44440</v>
      </c>
      <c r="C18346" t="s">
        <v>57669</v>
      </c>
      <c r="D18346">
        <v>81031</v>
      </c>
      <c r="E18346" s="3" t="s">
        <v>11271</v>
      </c>
      <c r="F18346" s="3" t="s">
        <v>41535</v>
      </c>
    </row>
    <row r="18347" spans="1:6">
      <c r="A18347" t="s">
        <v>57670</v>
      </c>
      <c r="B18347" s="1">
        <v>44942</v>
      </c>
      <c r="C18347" t="s">
        <v>57671</v>
      </c>
      <c r="D18347">
        <v>81032</v>
      </c>
      <c r="E18347" s="3" t="s">
        <v>42706</v>
      </c>
      <c r="F18347" s="3" t="s">
        <v>44102</v>
      </c>
    </row>
    <row r="18348" spans="1:6">
      <c r="A18348" t="s">
        <v>57672</v>
      </c>
      <c r="B18348" s="1">
        <v>44422</v>
      </c>
      <c r="C18348" t="s">
        <v>57673</v>
      </c>
      <c r="D18348">
        <v>81032</v>
      </c>
      <c r="E18348" s="3" t="s">
        <v>38447</v>
      </c>
      <c r="F18348" s="3" t="s">
        <v>4605</v>
      </c>
    </row>
    <row r="18349" spans="1:6">
      <c r="A18349" t="s">
        <v>57674</v>
      </c>
      <c r="B18349" s="1">
        <v>44447</v>
      </c>
      <c r="C18349" t="s">
        <v>57675</v>
      </c>
      <c r="D18349">
        <v>81032</v>
      </c>
      <c r="E18349" s="3" t="s">
        <v>3172</v>
      </c>
      <c r="F18349" s="3" t="s">
        <v>1050</v>
      </c>
    </row>
    <row r="18350" spans="1:6">
      <c r="A18350" t="s">
        <v>57676</v>
      </c>
      <c r="B18350" s="1">
        <v>44739</v>
      </c>
      <c r="C18350" t="s">
        <v>57677</v>
      </c>
      <c r="D18350">
        <v>81032</v>
      </c>
      <c r="E18350" s="3" t="s">
        <v>49873</v>
      </c>
      <c r="F18350" s="3" t="s">
        <v>57678</v>
      </c>
    </row>
    <row r="18351" spans="1:6">
      <c r="A18351" t="s">
        <v>57679</v>
      </c>
      <c r="B18351" s="1">
        <v>44504</v>
      </c>
      <c r="C18351" t="s">
        <v>57680</v>
      </c>
      <c r="D18351">
        <v>81034</v>
      </c>
      <c r="E18351" s="3" t="s">
        <v>25518</v>
      </c>
      <c r="F18351" s="3" t="s">
        <v>57681</v>
      </c>
    </row>
    <row r="18352" spans="1:6">
      <c r="A18352" t="s">
        <v>57682</v>
      </c>
      <c r="B18352" s="1">
        <v>45216</v>
      </c>
      <c r="C18352" t="s">
        <v>57683</v>
      </c>
      <c r="D18352">
        <v>81034</v>
      </c>
      <c r="E18352" s="3" t="s">
        <v>50981</v>
      </c>
      <c r="F18352" s="3" t="s">
        <v>57684</v>
      </c>
    </row>
    <row r="18353" spans="1:6">
      <c r="A18353" t="s">
        <v>57685</v>
      </c>
      <c r="B18353" s="1">
        <v>44620</v>
      </c>
      <c r="C18353" t="s">
        <v>7619</v>
      </c>
      <c r="D18353">
        <v>81034</v>
      </c>
      <c r="E18353" s="3" t="s">
        <v>57686</v>
      </c>
      <c r="F18353" s="3" t="s">
        <v>7812</v>
      </c>
    </row>
    <row r="18354" spans="1:6">
      <c r="A18354" t="s">
        <v>57687</v>
      </c>
      <c r="B18354" s="1">
        <v>44442</v>
      </c>
      <c r="C18354" t="s">
        <v>57688</v>
      </c>
      <c r="D18354">
        <v>81034</v>
      </c>
      <c r="E18354" s="3" t="s">
        <v>9628</v>
      </c>
      <c r="F18354" s="3" t="s">
        <v>35319</v>
      </c>
    </row>
    <row r="18355" spans="1:6">
      <c r="A18355" t="s">
        <v>57689</v>
      </c>
      <c r="B18355" s="1">
        <v>44424</v>
      </c>
      <c r="C18355" t="s">
        <v>57690</v>
      </c>
      <c r="D18355">
        <v>81036</v>
      </c>
      <c r="E18355" s="3" t="s">
        <v>25748</v>
      </c>
      <c r="F18355" s="3" t="s">
        <v>36606</v>
      </c>
    </row>
    <row r="18356" spans="1:6">
      <c r="A18356" t="s">
        <v>57691</v>
      </c>
      <c r="B18356" s="1">
        <v>44777</v>
      </c>
      <c r="C18356" t="s">
        <v>57692</v>
      </c>
      <c r="D18356">
        <v>81036</v>
      </c>
      <c r="E18356" s="3" t="s">
        <v>57693</v>
      </c>
      <c r="F18356" s="3" t="s">
        <v>15151</v>
      </c>
    </row>
    <row r="18357" spans="1:6">
      <c r="A18357" t="s">
        <v>57694</v>
      </c>
      <c r="B18357" s="1">
        <v>44449</v>
      </c>
      <c r="C18357" t="s">
        <v>57695</v>
      </c>
      <c r="D18357">
        <v>81036</v>
      </c>
      <c r="E18357" s="3" t="s">
        <v>57696</v>
      </c>
      <c r="F18357" s="3" t="s">
        <v>13702</v>
      </c>
    </row>
    <row r="18358" spans="1:6">
      <c r="A18358" t="s">
        <v>57697</v>
      </c>
      <c r="B18358" s="1">
        <v>45373</v>
      </c>
      <c r="C18358" t="s">
        <v>57698</v>
      </c>
      <c r="D18358">
        <v>81037</v>
      </c>
      <c r="E18358" s="3" t="s">
        <v>20865</v>
      </c>
      <c r="F18358" s="3" t="s">
        <v>57699</v>
      </c>
    </row>
    <row r="18359" spans="1:6">
      <c r="A18359" t="s">
        <v>57700</v>
      </c>
      <c r="B18359" s="1">
        <v>44515</v>
      </c>
      <c r="C18359" t="s">
        <v>4063</v>
      </c>
      <c r="D18359">
        <v>81037</v>
      </c>
      <c r="E18359" s="3" t="s">
        <v>55909</v>
      </c>
      <c r="F18359" s="3" t="s">
        <v>11723</v>
      </c>
    </row>
    <row r="18360" spans="1:6">
      <c r="A18360" t="s">
        <v>57701</v>
      </c>
      <c r="B18360" s="1">
        <v>44883</v>
      </c>
      <c r="C18360" t="s">
        <v>57702</v>
      </c>
      <c r="D18360">
        <v>81037</v>
      </c>
      <c r="E18360" s="3" t="s">
        <v>44872</v>
      </c>
      <c r="F18360" s="3" t="s">
        <v>57703</v>
      </c>
    </row>
    <row r="18361" spans="1:6">
      <c r="A18361" t="s">
        <v>57704</v>
      </c>
      <c r="B18361" s="1">
        <v>44489</v>
      </c>
      <c r="C18361" t="s">
        <v>57705</v>
      </c>
      <c r="D18361">
        <v>81037</v>
      </c>
      <c r="E18361" s="3" t="s">
        <v>18333</v>
      </c>
      <c r="F18361" s="3" t="s">
        <v>31455</v>
      </c>
    </row>
    <row r="18362" spans="1:6">
      <c r="A18362" t="s">
        <v>57706</v>
      </c>
      <c r="B18362" s="1">
        <v>44428</v>
      </c>
      <c r="C18362" t="s">
        <v>57707</v>
      </c>
      <c r="D18362">
        <v>81038</v>
      </c>
      <c r="E18362" s="3" t="s">
        <v>41268</v>
      </c>
      <c r="F18362" s="3" t="s">
        <v>57708</v>
      </c>
    </row>
    <row r="18363" spans="1:6">
      <c r="A18363" t="s">
        <v>57709</v>
      </c>
      <c r="B18363" s="1">
        <v>45429</v>
      </c>
      <c r="C18363" t="s">
        <v>49576</v>
      </c>
      <c r="D18363">
        <v>81041</v>
      </c>
      <c r="E18363" s="3" t="s">
        <v>57710</v>
      </c>
      <c r="F18363" s="3" t="s">
        <v>57711</v>
      </c>
    </row>
    <row r="18364" spans="1:6">
      <c r="A18364" t="s">
        <v>57712</v>
      </c>
      <c r="B18364" s="1">
        <v>44900</v>
      </c>
      <c r="C18364" t="s">
        <v>57713</v>
      </c>
      <c r="D18364">
        <v>81045</v>
      </c>
      <c r="E18364" s="3" t="s">
        <v>57714</v>
      </c>
      <c r="F18364" s="3" t="s">
        <v>57715</v>
      </c>
    </row>
    <row r="18365" spans="1:6">
      <c r="A18365" t="s">
        <v>57716</v>
      </c>
      <c r="B18365" s="1">
        <v>44851</v>
      </c>
      <c r="C18365" t="s">
        <v>57717</v>
      </c>
      <c r="D18365">
        <v>81045</v>
      </c>
      <c r="E18365" s="3" t="s">
        <v>40155</v>
      </c>
      <c r="F18365" s="3" t="s">
        <v>4300</v>
      </c>
    </row>
    <row r="18366" spans="1:6">
      <c r="A18366" t="s">
        <v>57718</v>
      </c>
      <c r="B18366" s="1">
        <v>44449</v>
      </c>
      <c r="C18366" t="s">
        <v>57719</v>
      </c>
      <c r="D18366">
        <v>81050</v>
      </c>
      <c r="E18366" s="3" t="s">
        <v>57720</v>
      </c>
      <c r="F18366" s="3" t="s">
        <v>6056</v>
      </c>
    </row>
    <row r="18367" spans="1:6">
      <c r="A18367" t="s">
        <v>57721</v>
      </c>
      <c r="B18367" s="1">
        <v>45083</v>
      </c>
      <c r="C18367" t="s">
        <v>57722</v>
      </c>
      <c r="D18367">
        <v>81050</v>
      </c>
      <c r="E18367" s="3" t="s">
        <v>57723</v>
      </c>
      <c r="F18367" s="3" t="s">
        <v>26959</v>
      </c>
    </row>
    <row r="18368" spans="1:6">
      <c r="A18368" t="s">
        <v>57724</v>
      </c>
      <c r="B18368" s="1">
        <v>45270</v>
      </c>
      <c r="C18368" t="s">
        <v>57725</v>
      </c>
      <c r="D18368">
        <v>81050</v>
      </c>
      <c r="E18368" s="3" t="s">
        <v>48832</v>
      </c>
      <c r="F18368" s="3" t="s">
        <v>19353</v>
      </c>
    </row>
    <row r="18369" spans="1:6">
      <c r="A18369" t="s">
        <v>57726</v>
      </c>
      <c r="B18369" s="1">
        <v>44653</v>
      </c>
      <c r="C18369" t="s">
        <v>57727</v>
      </c>
      <c r="D18369">
        <v>81050</v>
      </c>
      <c r="E18369" s="3" t="s">
        <v>57728</v>
      </c>
      <c r="F18369" s="3" t="s">
        <v>32529</v>
      </c>
    </row>
    <row r="18370" spans="1:6">
      <c r="A18370" t="s">
        <v>57729</v>
      </c>
      <c r="B18370" s="1">
        <v>44757</v>
      </c>
      <c r="C18370" t="s">
        <v>57730</v>
      </c>
      <c r="D18370">
        <v>81050</v>
      </c>
      <c r="E18370" s="3" t="s">
        <v>12315</v>
      </c>
      <c r="F18370" s="3" t="s">
        <v>57731</v>
      </c>
    </row>
    <row r="18371" spans="1:6">
      <c r="A18371" t="s">
        <v>57732</v>
      </c>
      <c r="B18371" s="1">
        <v>44550</v>
      </c>
      <c r="C18371" t="s">
        <v>57733</v>
      </c>
      <c r="D18371">
        <v>81051</v>
      </c>
      <c r="E18371" s="3" t="s">
        <v>40761</v>
      </c>
      <c r="F18371" s="3" t="s">
        <v>57734</v>
      </c>
    </row>
    <row r="18372" spans="1:6">
      <c r="A18372" t="s">
        <v>57735</v>
      </c>
      <c r="B18372" s="1">
        <v>44446</v>
      </c>
      <c r="C18372" t="s">
        <v>57736</v>
      </c>
      <c r="D18372">
        <v>81051</v>
      </c>
      <c r="E18372" s="3" t="s">
        <v>26164</v>
      </c>
      <c r="F18372" s="3" t="s">
        <v>57737</v>
      </c>
    </row>
    <row r="18373" spans="1:6">
      <c r="A18373" t="s">
        <v>57738</v>
      </c>
      <c r="B18373" s="1">
        <v>45107</v>
      </c>
      <c r="C18373" t="s">
        <v>57739</v>
      </c>
      <c r="D18373">
        <v>81058</v>
      </c>
      <c r="E18373" s="3" t="s">
        <v>57740</v>
      </c>
      <c r="F18373" s="3" t="s">
        <v>2174</v>
      </c>
    </row>
    <row r="18374" spans="1:6">
      <c r="A18374" t="s">
        <v>57741</v>
      </c>
      <c r="B18374" s="1">
        <v>44642</v>
      </c>
      <c r="C18374" t="s">
        <v>57742</v>
      </c>
      <c r="D18374">
        <v>81058</v>
      </c>
      <c r="E18374" s="3" t="s">
        <v>57743</v>
      </c>
      <c r="F18374" s="3" t="s">
        <v>14174</v>
      </c>
    </row>
    <row r="18375" spans="1:6">
      <c r="A18375" t="s">
        <v>57744</v>
      </c>
      <c r="B18375" s="1">
        <v>44898</v>
      </c>
      <c r="C18375" t="s">
        <v>57745</v>
      </c>
      <c r="D18375">
        <v>81058</v>
      </c>
      <c r="E18375" s="3" t="s">
        <v>25991</v>
      </c>
      <c r="F18375" s="3" t="s">
        <v>40659</v>
      </c>
    </row>
    <row r="18376" spans="1:6">
      <c r="A18376" t="s">
        <v>57746</v>
      </c>
      <c r="B18376" s="1">
        <v>45146</v>
      </c>
      <c r="C18376" t="s">
        <v>57747</v>
      </c>
      <c r="D18376">
        <v>81058</v>
      </c>
      <c r="E18376" s="3" t="s">
        <v>5140</v>
      </c>
      <c r="F18376" s="3" t="s">
        <v>29843</v>
      </c>
    </row>
    <row r="18377" spans="1:6">
      <c r="A18377" t="s">
        <v>57748</v>
      </c>
      <c r="B18377" s="1">
        <v>44613</v>
      </c>
      <c r="C18377" t="s">
        <v>57749</v>
      </c>
      <c r="D18377">
        <v>81060</v>
      </c>
      <c r="E18377" s="3" t="s">
        <v>57750</v>
      </c>
      <c r="F18377" s="3" t="s">
        <v>879</v>
      </c>
    </row>
    <row r="18378" spans="1:6">
      <c r="A18378" t="s">
        <v>57751</v>
      </c>
      <c r="B18378" s="1">
        <v>44479</v>
      </c>
      <c r="C18378" t="s">
        <v>57752</v>
      </c>
      <c r="D18378">
        <v>81060</v>
      </c>
      <c r="E18378" s="3" t="s">
        <v>57753</v>
      </c>
      <c r="F18378" s="3" t="s">
        <v>57754</v>
      </c>
    </row>
    <row r="18379" spans="1:6">
      <c r="A18379" t="s">
        <v>57755</v>
      </c>
      <c r="B18379" s="1">
        <v>44528</v>
      </c>
      <c r="C18379" t="s">
        <v>11246</v>
      </c>
      <c r="D18379">
        <v>81060</v>
      </c>
      <c r="E18379" s="3" t="s">
        <v>11247</v>
      </c>
      <c r="F18379" s="3" t="s">
        <v>14301</v>
      </c>
    </row>
    <row r="18380" spans="1:6">
      <c r="A18380" t="s">
        <v>57756</v>
      </c>
      <c r="B18380" s="1">
        <v>44763</v>
      </c>
      <c r="C18380" t="s">
        <v>57757</v>
      </c>
      <c r="D18380">
        <v>81060</v>
      </c>
      <c r="E18380" s="3" t="s">
        <v>16150</v>
      </c>
      <c r="F18380" s="3" t="s">
        <v>57758</v>
      </c>
    </row>
    <row r="18381" spans="1:6">
      <c r="A18381" t="s">
        <v>57759</v>
      </c>
      <c r="B18381" s="1">
        <v>44580</v>
      </c>
      <c r="C18381" t="s">
        <v>57760</v>
      </c>
      <c r="D18381">
        <v>81060</v>
      </c>
      <c r="E18381" s="3" t="s">
        <v>57761</v>
      </c>
      <c r="F18381" s="3" t="s">
        <v>57762</v>
      </c>
    </row>
    <row r="18382" spans="1:6">
      <c r="A18382" t="s">
        <v>57763</v>
      </c>
      <c r="B18382" s="1">
        <v>44452</v>
      </c>
      <c r="C18382" t="s">
        <v>57764</v>
      </c>
      <c r="D18382">
        <v>81060</v>
      </c>
      <c r="E18382" s="3" t="s">
        <v>57765</v>
      </c>
      <c r="F18382" s="3" t="s">
        <v>20713</v>
      </c>
    </row>
    <row r="18383" spans="1:6">
      <c r="A18383" t="s">
        <v>57766</v>
      </c>
      <c r="B18383" s="1">
        <v>44499</v>
      </c>
      <c r="C18383" t="s">
        <v>57767</v>
      </c>
      <c r="D18383">
        <v>81060</v>
      </c>
      <c r="E18383" s="3" t="s">
        <v>21482</v>
      </c>
      <c r="F18383" s="3" t="s">
        <v>26882</v>
      </c>
    </row>
    <row r="18384" spans="1:6">
      <c r="A18384" t="s">
        <v>57768</v>
      </c>
      <c r="B18384" s="1">
        <v>44576</v>
      </c>
      <c r="C18384" t="s">
        <v>14328</v>
      </c>
      <c r="D18384">
        <v>81060</v>
      </c>
      <c r="E18384" s="3" t="s">
        <v>14879</v>
      </c>
      <c r="F18384" s="3" t="s">
        <v>57769</v>
      </c>
    </row>
    <row r="18385" spans="1:6">
      <c r="A18385" t="s">
        <v>57770</v>
      </c>
      <c r="B18385" s="1">
        <v>44814</v>
      </c>
      <c r="C18385" t="s">
        <v>57771</v>
      </c>
      <c r="D18385">
        <v>81062</v>
      </c>
      <c r="E18385" s="3" t="s">
        <v>10074</v>
      </c>
      <c r="F18385" s="3" t="s">
        <v>57772</v>
      </c>
    </row>
    <row r="18386" spans="1:6">
      <c r="A18386" t="s">
        <v>57773</v>
      </c>
      <c r="B18386" s="1">
        <v>44438</v>
      </c>
      <c r="C18386" t="s">
        <v>57774</v>
      </c>
      <c r="D18386">
        <v>81063</v>
      </c>
      <c r="E18386" s="3" t="s">
        <v>25608</v>
      </c>
      <c r="F18386" s="3" t="s">
        <v>3924</v>
      </c>
    </row>
    <row r="18387" spans="1:6">
      <c r="A18387" t="s">
        <v>57775</v>
      </c>
      <c r="B18387" s="1">
        <v>44495</v>
      </c>
      <c r="C18387" t="s">
        <v>57776</v>
      </c>
      <c r="D18387">
        <v>81063</v>
      </c>
      <c r="E18387" s="3" t="s">
        <v>2442</v>
      </c>
      <c r="F18387" s="3" t="s">
        <v>17442</v>
      </c>
    </row>
    <row r="18388" spans="1:6">
      <c r="A18388" t="s">
        <v>57777</v>
      </c>
      <c r="B18388" s="1">
        <v>44793</v>
      </c>
      <c r="C18388" t="s">
        <v>57778</v>
      </c>
      <c r="D18388">
        <v>81063</v>
      </c>
      <c r="E18388" s="3" t="s">
        <v>29008</v>
      </c>
      <c r="F18388" s="3" t="s">
        <v>14784</v>
      </c>
    </row>
    <row r="18389" spans="1:6">
      <c r="A18389" t="s">
        <v>57779</v>
      </c>
      <c r="B18389" s="1">
        <v>44753</v>
      </c>
      <c r="C18389" t="s">
        <v>57780</v>
      </c>
      <c r="D18389">
        <v>81063</v>
      </c>
      <c r="E18389" s="3" t="s">
        <v>7893</v>
      </c>
      <c r="F18389" s="3" t="s">
        <v>29681</v>
      </c>
    </row>
    <row r="18390" spans="1:6">
      <c r="A18390" t="s">
        <v>57781</v>
      </c>
      <c r="B18390" s="1">
        <v>44509</v>
      </c>
      <c r="C18390" t="s">
        <v>57782</v>
      </c>
      <c r="D18390">
        <v>81063</v>
      </c>
      <c r="E18390" s="3" t="s">
        <v>37959</v>
      </c>
      <c r="F18390" s="3" t="s">
        <v>2124</v>
      </c>
    </row>
    <row r="18391" spans="1:6">
      <c r="A18391" t="s">
        <v>57783</v>
      </c>
      <c r="B18391" s="1">
        <v>44763</v>
      </c>
      <c r="C18391" t="s">
        <v>57784</v>
      </c>
      <c r="D18391">
        <v>81064</v>
      </c>
      <c r="E18391" s="3" t="s">
        <v>2989</v>
      </c>
      <c r="F18391" s="3" t="s">
        <v>42613</v>
      </c>
    </row>
    <row r="18392" spans="1:6">
      <c r="A18392" t="s">
        <v>57785</v>
      </c>
      <c r="B18392" s="1">
        <v>44785</v>
      </c>
      <c r="C18392" t="s">
        <v>57786</v>
      </c>
      <c r="D18392">
        <v>81067</v>
      </c>
      <c r="E18392" s="3" t="s">
        <v>23667</v>
      </c>
      <c r="F18392" s="3" t="s">
        <v>55773</v>
      </c>
    </row>
    <row r="18393" spans="1:6">
      <c r="A18393" t="s">
        <v>57787</v>
      </c>
      <c r="B18393" s="1">
        <v>44427</v>
      </c>
      <c r="C18393" t="s">
        <v>57788</v>
      </c>
      <c r="D18393">
        <v>81070</v>
      </c>
      <c r="E18393" s="3" t="s">
        <v>57789</v>
      </c>
      <c r="F18393" s="3" t="s">
        <v>3415</v>
      </c>
    </row>
    <row r="18394" spans="1:6">
      <c r="A18394" t="s">
        <v>57790</v>
      </c>
      <c r="B18394" s="1">
        <v>45063</v>
      </c>
      <c r="C18394" t="s">
        <v>57791</v>
      </c>
      <c r="D18394">
        <v>81070</v>
      </c>
      <c r="E18394" s="3" t="s">
        <v>25360</v>
      </c>
      <c r="F18394" s="3" t="s">
        <v>20608</v>
      </c>
    </row>
    <row r="18395" spans="1:6">
      <c r="A18395" t="s">
        <v>57792</v>
      </c>
      <c r="B18395" s="1">
        <v>44819</v>
      </c>
      <c r="C18395" t="s">
        <v>57793</v>
      </c>
      <c r="D18395">
        <v>81070</v>
      </c>
      <c r="E18395" s="3" t="s">
        <v>55549</v>
      </c>
      <c r="F18395" s="3" t="s">
        <v>30339</v>
      </c>
    </row>
    <row r="18396" spans="1:6">
      <c r="A18396" t="s">
        <v>57794</v>
      </c>
      <c r="B18396" s="1">
        <v>45138</v>
      </c>
      <c r="C18396" t="s">
        <v>57795</v>
      </c>
      <c r="D18396">
        <v>81071</v>
      </c>
      <c r="E18396" s="3" t="s">
        <v>3091</v>
      </c>
      <c r="F18396" s="3" t="s">
        <v>23834</v>
      </c>
    </row>
    <row r="18397" spans="1:6">
      <c r="A18397" t="s">
        <v>57796</v>
      </c>
      <c r="B18397" s="1">
        <v>45502</v>
      </c>
      <c r="C18397" t="s">
        <v>57797</v>
      </c>
      <c r="D18397">
        <v>81071</v>
      </c>
      <c r="E18397" s="3" t="s">
        <v>57798</v>
      </c>
      <c r="F18397" s="3" t="s">
        <v>57799</v>
      </c>
    </row>
    <row r="18398" spans="1:6">
      <c r="A18398" t="s">
        <v>57800</v>
      </c>
      <c r="B18398" s="1">
        <v>44452</v>
      </c>
      <c r="C18398" t="s">
        <v>57801</v>
      </c>
      <c r="D18398">
        <v>81071</v>
      </c>
      <c r="E18398" s="3" t="s">
        <v>57802</v>
      </c>
      <c r="F18398" s="3" t="s">
        <v>57803</v>
      </c>
    </row>
    <row r="18399" spans="1:6">
      <c r="A18399" t="s">
        <v>57804</v>
      </c>
      <c r="B18399" s="1">
        <v>44822</v>
      </c>
      <c r="C18399" t="s">
        <v>57805</v>
      </c>
      <c r="D18399">
        <v>81071</v>
      </c>
      <c r="E18399" s="3" t="s">
        <v>50667</v>
      </c>
      <c r="F18399" s="3" t="s">
        <v>57806</v>
      </c>
    </row>
    <row r="18400" spans="1:6">
      <c r="A18400" t="s">
        <v>57807</v>
      </c>
      <c r="B18400" s="1">
        <v>44622</v>
      </c>
      <c r="C18400" t="s">
        <v>57808</v>
      </c>
      <c r="D18400">
        <v>81071</v>
      </c>
      <c r="E18400" s="3" t="s">
        <v>57809</v>
      </c>
      <c r="F18400" s="3" t="s">
        <v>57810</v>
      </c>
    </row>
    <row r="18401" spans="1:6">
      <c r="A18401" t="s">
        <v>57811</v>
      </c>
      <c r="B18401" s="1">
        <v>44533</v>
      </c>
      <c r="C18401" t="s">
        <v>57812</v>
      </c>
      <c r="D18401">
        <v>81071</v>
      </c>
      <c r="E18401" s="3" t="s">
        <v>57813</v>
      </c>
      <c r="F18401" s="3" t="s">
        <v>7285</v>
      </c>
    </row>
    <row r="18402" spans="1:6">
      <c r="A18402" t="s">
        <v>57814</v>
      </c>
      <c r="B18402" s="1">
        <v>44796</v>
      </c>
      <c r="C18402" t="s">
        <v>57815</v>
      </c>
      <c r="D18402">
        <v>81071</v>
      </c>
      <c r="E18402" s="3" t="s">
        <v>29829</v>
      </c>
      <c r="F18402" s="3" t="s">
        <v>57816</v>
      </c>
    </row>
    <row r="18403" spans="1:6">
      <c r="A18403" t="s">
        <v>57817</v>
      </c>
      <c r="B18403" s="1">
        <v>44878</v>
      </c>
      <c r="C18403" t="s">
        <v>57818</v>
      </c>
      <c r="D18403">
        <v>81073</v>
      </c>
      <c r="E18403" s="3" t="s">
        <v>7099</v>
      </c>
      <c r="F18403" s="3" t="s">
        <v>4370</v>
      </c>
    </row>
    <row r="18404" spans="1:6">
      <c r="A18404" t="s">
        <v>57819</v>
      </c>
      <c r="B18404" s="1">
        <v>45344</v>
      </c>
      <c r="C18404" t="s">
        <v>57820</v>
      </c>
      <c r="D18404">
        <v>81073</v>
      </c>
      <c r="E18404" s="3" t="s">
        <v>24703</v>
      </c>
      <c r="F18404" s="3" t="s">
        <v>57821</v>
      </c>
    </row>
    <row r="18405" spans="1:6">
      <c r="A18405" t="s">
        <v>57822</v>
      </c>
      <c r="B18405" s="1">
        <v>44452</v>
      </c>
      <c r="C18405" t="s">
        <v>57823</v>
      </c>
      <c r="D18405">
        <v>81075</v>
      </c>
      <c r="E18405" s="3" t="s">
        <v>57824</v>
      </c>
      <c r="F18405" s="3" t="s">
        <v>47675</v>
      </c>
    </row>
    <row r="18406" spans="1:6">
      <c r="A18406" t="s">
        <v>57825</v>
      </c>
      <c r="B18406" s="1">
        <v>45352</v>
      </c>
      <c r="C18406" t="s">
        <v>57826</v>
      </c>
      <c r="D18406">
        <v>81075</v>
      </c>
      <c r="E18406" s="3" t="s">
        <v>57827</v>
      </c>
      <c r="F18406" s="3" t="s">
        <v>31410</v>
      </c>
    </row>
    <row r="18407" spans="1:6">
      <c r="A18407" t="s">
        <v>57828</v>
      </c>
      <c r="B18407" s="1">
        <v>44431</v>
      </c>
      <c r="C18407" t="s">
        <v>57829</v>
      </c>
      <c r="D18407">
        <v>81075</v>
      </c>
      <c r="E18407" s="3" t="s">
        <v>32226</v>
      </c>
      <c r="F18407" s="3" t="s">
        <v>57830</v>
      </c>
    </row>
    <row r="18408" spans="1:6">
      <c r="A18408" t="s">
        <v>57831</v>
      </c>
      <c r="B18408" s="1">
        <v>44458</v>
      </c>
      <c r="C18408" t="s">
        <v>57832</v>
      </c>
      <c r="D18408">
        <v>81090</v>
      </c>
      <c r="E18408" s="3" t="s">
        <v>57833</v>
      </c>
      <c r="F18408" s="3" t="s">
        <v>57834</v>
      </c>
    </row>
    <row r="18409" spans="1:6">
      <c r="A18409" t="s">
        <v>57835</v>
      </c>
      <c r="B18409" s="1">
        <v>44800</v>
      </c>
      <c r="C18409" t="s">
        <v>57836</v>
      </c>
      <c r="D18409">
        <v>81090</v>
      </c>
      <c r="E18409" s="3" t="s">
        <v>57837</v>
      </c>
      <c r="F18409" s="3" t="s">
        <v>57838</v>
      </c>
    </row>
    <row r="18410" spans="1:6">
      <c r="A18410" t="s">
        <v>57839</v>
      </c>
      <c r="B18410" s="1">
        <v>45471</v>
      </c>
      <c r="C18410" t="s">
        <v>57840</v>
      </c>
      <c r="D18410">
        <v>81092</v>
      </c>
      <c r="E18410" s="3" t="s">
        <v>51076</v>
      </c>
      <c r="F18410" s="3" t="s">
        <v>32701</v>
      </c>
    </row>
    <row r="18411" spans="1:6">
      <c r="A18411" t="s">
        <v>57841</v>
      </c>
      <c r="B18411" s="1">
        <v>44438</v>
      </c>
      <c r="C18411" t="s">
        <v>57842</v>
      </c>
      <c r="D18411">
        <v>81092</v>
      </c>
      <c r="E18411" s="3" t="s">
        <v>20354</v>
      </c>
      <c r="F18411" s="3" t="s">
        <v>57843</v>
      </c>
    </row>
    <row r="18412" spans="1:6">
      <c r="A18412" t="s">
        <v>57844</v>
      </c>
      <c r="B18412" s="1">
        <v>44931</v>
      </c>
      <c r="C18412" t="s">
        <v>57845</v>
      </c>
      <c r="D18412">
        <v>81094</v>
      </c>
      <c r="E18412" s="3" t="s">
        <v>57846</v>
      </c>
      <c r="F18412" s="3" t="s">
        <v>53</v>
      </c>
    </row>
    <row r="18413" spans="1:6">
      <c r="A18413" t="s">
        <v>57847</v>
      </c>
      <c r="B18413" s="1">
        <v>45218</v>
      </c>
      <c r="C18413" t="s">
        <v>57848</v>
      </c>
      <c r="D18413">
        <v>81097</v>
      </c>
      <c r="E18413" s="3" t="s">
        <v>10710</v>
      </c>
      <c r="F18413" s="3" t="s">
        <v>57849</v>
      </c>
    </row>
    <row r="18414" spans="1:6">
      <c r="A18414" t="s">
        <v>57850</v>
      </c>
      <c r="B18414" s="1">
        <v>44719</v>
      </c>
      <c r="C18414" t="s">
        <v>57851</v>
      </c>
      <c r="D18414">
        <v>81097</v>
      </c>
      <c r="E18414" s="3" t="s">
        <v>57852</v>
      </c>
      <c r="F18414" s="3" t="s">
        <v>36397</v>
      </c>
    </row>
    <row r="18415" spans="1:6">
      <c r="A18415" t="s">
        <v>57853</v>
      </c>
      <c r="B18415" s="1">
        <v>44915</v>
      </c>
      <c r="C18415" t="s">
        <v>57854</v>
      </c>
      <c r="D18415">
        <v>81097</v>
      </c>
      <c r="E18415" s="3" t="s">
        <v>10004</v>
      </c>
      <c r="F18415" s="3" t="s">
        <v>1922</v>
      </c>
    </row>
    <row r="18416" spans="1:6">
      <c r="A18416" t="s">
        <v>57855</v>
      </c>
      <c r="B18416" s="1">
        <v>44551</v>
      </c>
      <c r="C18416" t="s">
        <v>57856</v>
      </c>
      <c r="D18416">
        <v>81097</v>
      </c>
      <c r="E18416" s="3" t="s">
        <v>20029</v>
      </c>
      <c r="F18416" s="3" t="s">
        <v>15376</v>
      </c>
    </row>
    <row r="18417" spans="1:6">
      <c r="A18417" t="s">
        <v>57857</v>
      </c>
      <c r="B18417" s="1">
        <v>44847</v>
      </c>
      <c r="C18417" t="s">
        <v>45399</v>
      </c>
      <c r="D18417">
        <v>81097</v>
      </c>
      <c r="E18417" s="3" t="s">
        <v>32555</v>
      </c>
      <c r="F18417" s="3" t="s">
        <v>25264</v>
      </c>
    </row>
    <row r="18418" spans="1:6">
      <c r="A18418" t="s">
        <v>57858</v>
      </c>
      <c r="B18418" s="1">
        <v>44641</v>
      </c>
      <c r="C18418" t="s">
        <v>57859</v>
      </c>
      <c r="D18418">
        <v>81097</v>
      </c>
      <c r="E18418" s="3" t="s">
        <v>9893</v>
      </c>
      <c r="F18418" s="3" t="s">
        <v>57860</v>
      </c>
    </row>
    <row r="18419" spans="1:6">
      <c r="A18419" t="s">
        <v>57861</v>
      </c>
      <c r="B18419" s="1">
        <v>44487</v>
      </c>
      <c r="C18419" t="s">
        <v>57862</v>
      </c>
      <c r="D18419">
        <v>81097</v>
      </c>
      <c r="E18419" s="3" t="s">
        <v>14818</v>
      </c>
      <c r="F18419" s="3" t="s">
        <v>23168</v>
      </c>
    </row>
    <row r="18420" spans="1:6">
      <c r="A18420" t="s">
        <v>57863</v>
      </c>
      <c r="B18420" s="1">
        <v>44944</v>
      </c>
      <c r="C18420" t="s">
        <v>57864</v>
      </c>
      <c r="D18420">
        <v>81098</v>
      </c>
      <c r="E18420" s="3" t="s">
        <v>57865</v>
      </c>
      <c r="F18420" s="3" t="s">
        <v>10619</v>
      </c>
    </row>
    <row r="18421" spans="1:6">
      <c r="A18421" t="s">
        <v>57866</v>
      </c>
      <c r="B18421" s="1">
        <v>44502</v>
      </c>
      <c r="C18421" t="s">
        <v>57867</v>
      </c>
      <c r="D18421">
        <v>81098</v>
      </c>
      <c r="E18421" s="3" t="s">
        <v>57868</v>
      </c>
      <c r="F18421" s="3" t="s">
        <v>15308</v>
      </c>
    </row>
    <row r="18422" spans="1:6">
      <c r="A18422" t="s">
        <v>57869</v>
      </c>
      <c r="B18422" s="1">
        <v>44718</v>
      </c>
      <c r="C18422" t="s">
        <v>4345</v>
      </c>
      <c r="D18422">
        <v>81098</v>
      </c>
      <c r="E18422" s="3" t="s">
        <v>57870</v>
      </c>
      <c r="F18422" s="3" t="s">
        <v>57871</v>
      </c>
    </row>
    <row r="18423" spans="1:6">
      <c r="A18423" t="s">
        <v>57872</v>
      </c>
      <c r="B18423" s="1">
        <v>44538</v>
      </c>
      <c r="C18423" t="s">
        <v>57873</v>
      </c>
      <c r="D18423">
        <v>83029</v>
      </c>
      <c r="E18423" s="3" t="s">
        <v>57874</v>
      </c>
      <c r="F18423" s="3" t="s">
        <v>57875</v>
      </c>
    </row>
    <row r="18424" spans="1:6">
      <c r="A18424" t="s">
        <v>57876</v>
      </c>
      <c r="B18424" s="1">
        <v>44905</v>
      </c>
      <c r="C18424" t="s">
        <v>57877</v>
      </c>
      <c r="D18424">
        <v>81104</v>
      </c>
      <c r="E18424" s="3" t="s">
        <v>8748</v>
      </c>
      <c r="F18424" s="3" t="s">
        <v>57878</v>
      </c>
    </row>
    <row r="18425" spans="1:6">
      <c r="A18425" t="s">
        <v>57879</v>
      </c>
      <c r="B18425" s="1">
        <v>44932</v>
      </c>
      <c r="C18425" t="s">
        <v>57880</v>
      </c>
      <c r="D18425">
        <v>81105</v>
      </c>
      <c r="E18425" s="3" t="s">
        <v>17571</v>
      </c>
      <c r="F18425" s="3" t="s">
        <v>57881</v>
      </c>
    </row>
    <row r="18426" spans="1:6">
      <c r="A18426" t="s">
        <v>57882</v>
      </c>
      <c r="B18426" s="1">
        <v>45297</v>
      </c>
      <c r="C18426" t="s">
        <v>57883</v>
      </c>
      <c r="D18426">
        <v>81105</v>
      </c>
      <c r="E18426" s="3" t="s">
        <v>57884</v>
      </c>
      <c r="F18426" s="3" t="s">
        <v>57885</v>
      </c>
    </row>
    <row r="18427" spans="1:6">
      <c r="A18427" t="s">
        <v>57886</v>
      </c>
      <c r="B18427" s="1">
        <v>45376</v>
      </c>
      <c r="C18427" t="s">
        <v>57887</v>
      </c>
      <c r="D18427">
        <v>81105</v>
      </c>
      <c r="E18427" s="3" t="s">
        <v>39701</v>
      </c>
      <c r="F18427" s="3" t="s">
        <v>8068</v>
      </c>
    </row>
    <row r="18428" spans="1:6">
      <c r="A18428" t="s">
        <v>57888</v>
      </c>
      <c r="B18428" s="1">
        <v>44980</v>
      </c>
      <c r="C18428" t="s">
        <v>57889</v>
      </c>
      <c r="D18428">
        <v>81105</v>
      </c>
      <c r="E18428" s="3" t="s">
        <v>57890</v>
      </c>
      <c r="F18428" s="3" t="s">
        <v>13138</v>
      </c>
    </row>
    <row r="18429" spans="1:6">
      <c r="A18429" t="s">
        <v>57891</v>
      </c>
      <c r="B18429" s="1">
        <v>45429</v>
      </c>
      <c r="C18429" t="s">
        <v>57892</v>
      </c>
      <c r="D18429">
        <v>81105</v>
      </c>
      <c r="E18429" s="3" t="s">
        <v>16176</v>
      </c>
      <c r="F18429" s="3" t="s">
        <v>51084</v>
      </c>
    </row>
    <row r="18430" spans="1:6">
      <c r="A18430" t="s">
        <v>57893</v>
      </c>
      <c r="B18430" s="1">
        <v>44562</v>
      </c>
      <c r="C18430" t="s">
        <v>57894</v>
      </c>
      <c r="D18430">
        <v>81108</v>
      </c>
      <c r="E18430" s="3" t="s">
        <v>21985</v>
      </c>
      <c r="F18430" s="3" t="s">
        <v>57895</v>
      </c>
    </row>
    <row r="18431" spans="1:6">
      <c r="A18431" t="s">
        <v>57896</v>
      </c>
      <c r="B18431" s="1">
        <v>44732</v>
      </c>
      <c r="C18431" t="s">
        <v>57897</v>
      </c>
      <c r="D18431">
        <v>81108</v>
      </c>
      <c r="E18431" s="3" t="s">
        <v>57898</v>
      </c>
      <c r="F18431" s="3" t="s">
        <v>20004</v>
      </c>
    </row>
    <row r="18432" spans="1:6">
      <c r="A18432" t="s">
        <v>57899</v>
      </c>
      <c r="B18432" s="1">
        <v>45313</v>
      </c>
      <c r="C18432" t="s">
        <v>57900</v>
      </c>
      <c r="D18432">
        <v>81108</v>
      </c>
      <c r="E18432" s="3" t="s">
        <v>57901</v>
      </c>
      <c r="F18432" s="3" t="s">
        <v>28438</v>
      </c>
    </row>
    <row r="18433" spans="1:6">
      <c r="A18433" t="s">
        <v>57902</v>
      </c>
      <c r="B18433" s="1">
        <v>44922</v>
      </c>
      <c r="C18433" t="s">
        <v>57903</v>
      </c>
      <c r="D18433">
        <v>81108</v>
      </c>
      <c r="E18433" s="3" t="s">
        <v>28483</v>
      </c>
      <c r="F18433" s="3" t="s">
        <v>36890</v>
      </c>
    </row>
    <row r="18434" spans="1:6">
      <c r="A18434" t="s">
        <v>57904</v>
      </c>
      <c r="B18434" s="1">
        <v>45415</v>
      </c>
      <c r="C18434" t="s">
        <v>57905</v>
      </c>
      <c r="D18434">
        <v>81110</v>
      </c>
      <c r="E18434" s="3" t="s">
        <v>57906</v>
      </c>
      <c r="F18434" s="3" t="s">
        <v>6391</v>
      </c>
    </row>
    <row r="18435" spans="1:6">
      <c r="A18435" t="s">
        <v>57907</v>
      </c>
      <c r="B18435" s="1">
        <v>45009</v>
      </c>
      <c r="C18435" t="s">
        <v>57908</v>
      </c>
      <c r="D18435">
        <v>81113</v>
      </c>
      <c r="E18435" s="3" t="s">
        <v>57909</v>
      </c>
      <c r="F18435" s="3" t="s">
        <v>35616</v>
      </c>
    </row>
    <row r="18436" spans="1:6">
      <c r="A18436" t="s">
        <v>57910</v>
      </c>
      <c r="B18436" s="1">
        <v>44837</v>
      </c>
      <c r="C18436" t="s">
        <v>57911</v>
      </c>
      <c r="D18436">
        <v>81115</v>
      </c>
      <c r="E18436" s="3" t="s">
        <v>14044</v>
      </c>
      <c r="F18436" s="3" t="s">
        <v>43417</v>
      </c>
    </row>
    <row r="18437" spans="1:6">
      <c r="A18437" t="s">
        <v>57912</v>
      </c>
      <c r="B18437" s="1">
        <v>44838</v>
      </c>
      <c r="C18437" t="s">
        <v>57913</v>
      </c>
      <c r="D18437">
        <v>81117</v>
      </c>
      <c r="E18437" s="3" t="s">
        <v>40093</v>
      </c>
      <c r="F18437" s="3" t="s">
        <v>57914</v>
      </c>
    </row>
    <row r="18438" spans="1:6">
      <c r="A18438" t="s">
        <v>57915</v>
      </c>
      <c r="B18438" s="1">
        <v>44484</v>
      </c>
      <c r="C18438" t="s">
        <v>57916</v>
      </c>
      <c r="D18438">
        <v>81124</v>
      </c>
      <c r="E18438" s="3" t="s">
        <v>57917</v>
      </c>
      <c r="F18438" s="3" t="s">
        <v>29160</v>
      </c>
    </row>
    <row r="18439" spans="1:6">
      <c r="A18439" t="s">
        <v>57918</v>
      </c>
      <c r="B18439" s="1">
        <v>44691</v>
      </c>
      <c r="C18439" t="s">
        <v>57919</v>
      </c>
      <c r="D18439">
        <v>81126</v>
      </c>
      <c r="E18439" s="3" t="s">
        <v>4640</v>
      </c>
      <c r="F18439" s="3" t="s">
        <v>32807</v>
      </c>
    </row>
    <row r="18440" spans="1:6">
      <c r="A18440" t="s">
        <v>57920</v>
      </c>
      <c r="B18440" s="1">
        <v>44469</v>
      </c>
      <c r="C18440" t="s">
        <v>57921</v>
      </c>
      <c r="D18440">
        <v>81126</v>
      </c>
      <c r="E18440" s="3" t="s">
        <v>57922</v>
      </c>
      <c r="F18440" s="3" t="s">
        <v>13890</v>
      </c>
    </row>
    <row r="18441" spans="1:6">
      <c r="A18441" t="s">
        <v>57923</v>
      </c>
      <c r="B18441" s="1">
        <v>44519</v>
      </c>
      <c r="C18441" t="s">
        <v>57924</v>
      </c>
      <c r="D18441">
        <v>81904</v>
      </c>
      <c r="E18441" s="3" t="s">
        <v>667</v>
      </c>
      <c r="F18441" s="3" t="s">
        <v>57925</v>
      </c>
    </row>
    <row r="18442" spans="1:6">
      <c r="A18442" t="s">
        <v>57926</v>
      </c>
      <c r="B18442" s="1">
        <v>44437</v>
      </c>
      <c r="C18442" t="s">
        <v>57927</v>
      </c>
      <c r="D18442">
        <v>81904</v>
      </c>
      <c r="E18442" s="3" t="s">
        <v>3972</v>
      </c>
      <c r="F18442" s="3" t="s">
        <v>57928</v>
      </c>
    </row>
    <row r="18443" spans="1:6">
      <c r="A18443" t="s">
        <v>57929</v>
      </c>
      <c r="B18443" s="1">
        <v>44440</v>
      </c>
      <c r="C18443" t="s">
        <v>57930</v>
      </c>
      <c r="D18443">
        <v>81906</v>
      </c>
      <c r="E18443" s="3" t="s">
        <v>22078</v>
      </c>
      <c r="F18443" s="3" t="s">
        <v>3292</v>
      </c>
    </row>
    <row r="18444" spans="1:6">
      <c r="A18444" t="s">
        <v>57931</v>
      </c>
      <c r="B18444" s="1">
        <v>44627</v>
      </c>
      <c r="C18444" t="s">
        <v>57932</v>
      </c>
      <c r="D18444">
        <v>81906</v>
      </c>
      <c r="E18444" s="3" t="s">
        <v>14796</v>
      </c>
      <c r="F18444" s="3" t="s">
        <v>12027</v>
      </c>
    </row>
    <row r="18445" spans="1:6">
      <c r="A18445" t="s">
        <v>57933</v>
      </c>
      <c r="B18445" s="1">
        <v>44426</v>
      </c>
      <c r="C18445" t="s">
        <v>57934</v>
      </c>
      <c r="D18445">
        <v>81906</v>
      </c>
      <c r="E18445" s="3" t="s">
        <v>3711</v>
      </c>
      <c r="F18445" s="3" t="s">
        <v>9234</v>
      </c>
    </row>
    <row r="18446" spans="1:6">
      <c r="A18446" t="s">
        <v>57935</v>
      </c>
      <c r="B18446" s="1">
        <v>44774</v>
      </c>
      <c r="C18446" t="s">
        <v>57936</v>
      </c>
      <c r="D18446">
        <v>81906</v>
      </c>
      <c r="E18446" s="3" t="s">
        <v>4521</v>
      </c>
      <c r="F18446" s="3" t="s">
        <v>4695</v>
      </c>
    </row>
    <row r="18447" spans="1:6">
      <c r="A18447" t="s">
        <v>57937</v>
      </c>
      <c r="B18447" s="1">
        <v>45308</v>
      </c>
      <c r="C18447" t="s">
        <v>57938</v>
      </c>
      <c r="D18447">
        <v>81907</v>
      </c>
      <c r="E18447" s="3" t="s">
        <v>5944</v>
      </c>
      <c r="F18447" s="3" t="s">
        <v>10507</v>
      </c>
    </row>
    <row r="18448" spans="1:6">
      <c r="A18448" t="s">
        <v>57939</v>
      </c>
      <c r="B18448" s="1">
        <v>45175</v>
      </c>
      <c r="C18448" t="s">
        <v>57940</v>
      </c>
      <c r="D18448">
        <v>81907</v>
      </c>
      <c r="E18448" s="3" t="s">
        <v>34124</v>
      </c>
      <c r="F18448" s="3" t="s">
        <v>9987</v>
      </c>
    </row>
    <row r="18449" spans="1:6">
      <c r="A18449" t="s">
        <v>57941</v>
      </c>
      <c r="B18449" s="1">
        <v>45054</v>
      </c>
      <c r="C18449" t="s">
        <v>57942</v>
      </c>
      <c r="D18449">
        <v>81907</v>
      </c>
      <c r="E18449" s="3" t="s">
        <v>24043</v>
      </c>
      <c r="F18449" s="3" t="s">
        <v>45792</v>
      </c>
    </row>
    <row r="18450" spans="1:6">
      <c r="A18450" t="s">
        <v>57943</v>
      </c>
      <c r="B18450" s="1">
        <v>44828</v>
      </c>
      <c r="C18450" t="s">
        <v>57944</v>
      </c>
      <c r="D18450">
        <v>81909</v>
      </c>
      <c r="E18450" s="3" t="s">
        <v>57945</v>
      </c>
      <c r="F18450" s="3" t="s">
        <v>26019</v>
      </c>
    </row>
    <row r="18451" spans="1:6">
      <c r="A18451" t="s">
        <v>57946</v>
      </c>
      <c r="B18451" s="1">
        <v>45138</v>
      </c>
      <c r="C18451" t="s">
        <v>57947</v>
      </c>
      <c r="D18451">
        <v>81913</v>
      </c>
      <c r="E18451" s="3" t="s">
        <v>25275</v>
      </c>
      <c r="F18451" s="3" t="s">
        <v>31946</v>
      </c>
    </row>
    <row r="18452" spans="1:6">
      <c r="A18452" t="s">
        <v>57948</v>
      </c>
      <c r="B18452" s="1">
        <v>45482</v>
      </c>
      <c r="C18452" t="s">
        <v>57949</v>
      </c>
      <c r="D18452">
        <v>81913</v>
      </c>
      <c r="E18452" s="3" t="s">
        <v>57950</v>
      </c>
      <c r="F18452" s="3" t="s">
        <v>2104</v>
      </c>
    </row>
    <row r="18453" spans="1:6">
      <c r="A18453" t="s">
        <v>57951</v>
      </c>
      <c r="B18453" s="1">
        <v>45139</v>
      </c>
      <c r="C18453" t="s">
        <v>57952</v>
      </c>
      <c r="D18453">
        <v>81913</v>
      </c>
      <c r="E18453" s="3" t="s">
        <v>57953</v>
      </c>
      <c r="F18453" s="3" t="s">
        <v>19412</v>
      </c>
    </row>
    <row r="18454" spans="1:6">
      <c r="A18454" t="s">
        <v>57954</v>
      </c>
      <c r="B18454" s="1">
        <v>44871</v>
      </c>
      <c r="C18454" t="s">
        <v>57955</v>
      </c>
      <c r="D18454">
        <v>81916</v>
      </c>
      <c r="E18454" s="3" t="s">
        <v>36097</v>
      </c>
      <c r="F18454" s="3" t="s">
        <v>57956</v>
      </c>
    </row>
    <row r="18455" spans="1:6">
      <c r="A18455" t="s">
        <v>57957</v>
      </c>
      <c r="B18455" s="1">
        <v>45464</v>
      </c>
      <c r="C18455" t="s">
        <v>57958</v>
      </c>
      <c r="D18455">
        <v>81916</v>
      </c>
      <c r="E18455" s="3" t="s">
        <v>57959</v>
      </c>
      <c r="F18455" s="3" t="s">
        <v>12133</v>
      </c>
    </row>
    <row r="18456" spans="1:6">
      <c r="A18456" t="s">
        <v>57960</v>
      </c>
      <c r="B18456" s="1">
        <v>45042</v>
      </c>
      <c r="C18456" t="s">
        <v>57961</v>
      </c>
      <c r="D18456">
        <v>81916</v>
      </c>
      <c r="E18456" s="3" t="s">
        <v>51934</v>
      </c>
      <c r="F18456" s="3" t="s">
        <v>38410</v>
      </c>
    </row>
    <row r="18457" spans="1:6">
      <c r="A18457" t="s">
        <v>57962</v>
      </c>
      <c r="B18457" s="1">
        <v>44736</v>
      </c>
      <c r="C18457" t="s">
        <v>57963</v>
      </c>
      <c r="D18457">
        <v>81916</v>
      </c>
      <c r="E18457" s="3" t="s">
        <v>25748</v>
      </c>
      <c r="F18457" s="3" t="s">
        <v>1032</v>
      </c>
    </row>
    <row r="18458" spans="1:6">
      <c r="A18458" t="s">
        <v>57964</v>
      </c>
      <c r="B18458" s="1">
        <v>44874</v>
      </c>
      <c r="C18458" t="s">
        <v>57965</v>
      </c>
      <c r="D18458">
        <v>81916</v>
      </c>
      <c r="E18458" s="3" t="s">
        <v>57966</v>
      </c>
      <c r="F18458" s="3" t="s">
        <v>12795</v>
      </c>
    </row>
    <row r="18459" spans="1:6">
      <c r="A18459" t="s">
        <v>57967</v>
      </c>
      <c r="B18459" s="1">
        <v>44512</v>
      </c>
      <c r="C18459" t="s">
        <v>57968</v>
      </c>
      <c r="D18459">
        <v>81916</v>
      </c>
      <c r="E18459" s="3" t="s">
        <v>57969</v>
      </c>
      <c r="F18459" s="3" t="s">
        <v>57970</v>
      </c>
    </row>
    <row r="18460" spans="1:6">
      <c r="A18460" t="s">
        <v>57971</v>
      </c>
      <c r="B18460" s="1">
        <v>45133</v>
      </c>
      <c r="C18460" t="s">
        <v>57972</v>
      </c>
      <c r="D18460">
        <v>81916</v>
      </c>
      <c r="E18460" s="3" t="s">
        <v>18697</v>
      </c>
      <c r="F18460" s="3" t="s">
        <v>57973</v>
      </c>
    </row>
    <row r="18461" spans="1:6">
      <c r="A18461" t="s">
        <v>57974</v>
      </c>
      <c r="B18461" s="1">
        <v>45133</v>
      </c>
      <c r="C18461" t="s">
        <v>57975</v>
      </c>
      <c r="D18461">
        <v>81918</v>
      </c>
      <c r="E18461" s="3" t="s">
        <v>20180</v>
      </c>
      <c r="F18461" s="3" t="s">
        <v>53205</v>
      </c>
    </row>
    <row r="18462" spans="1:6">
      <c r="A18462" t="s">
        <v>57976</v>
      </c>
      <c r="B18462" s="1">
        <v>44784</v>
      </c>
      <c r="C18462" t="s">
        <v>57977</v>
      </c>
      <c r="D18462">
        <v>81919</v>
      </c>
      <c r="E18462" s="3" t="s">
        <v>57978</v>
      </c>
      <c r="F18462" s="3" t="s">
        <v>57979</v>
      </c>
    </row>
    <row r="18463" spans="1:6">
      <c r="A18463" t="s">
        <v>57980</v>
      </c>
      <c r="B18463" s="1">
        <v>45213</v>
      </c>
      <c r="C18463" t="s">
        <v>57981</v>
      </c>
      <c r="D18463">
        <v>81919</v>
      </c>
      <c r="E18463" s="3" t="s">
        <v>57982</v>
      </c>
      <c r="F18463" s="3" t="s">
        <v>57983</v>
      </c>
    </row>
    <row r="18464" spans="1:6">
      <c r="A18464" t="s">
        <v>57984</v>
      </c>
      <c r="B18464" s="1">
        <v>45307</v>
      </c>
      <c r="C18464" t="s">
        <v>57985</v>
      </c>
      <c r="D18464">
        <v>81919</v>
      </c>
      <c r="E18464" s="3" t="s">
        <v>47156</v>
      </c>
      <c r="F18464" s="3" t="s">
        <v>20745</v>
      </c>
    </row>
    <row r="18465" spans="1:6">
      <c r="A18465" t="s">
        <v>57986</v>
      </c>
      <c r="B18465" s="1">
        <v>45051</v>
      </c>
      <c r="C18465" t="s">
        <v>57987</v>
      </c>
      <c r="D18465">
        <v>81922</v>
      </c>
      <c r="E18465" s="3" t="s">
        <v>6493</v>
      </c>
      <c r="F18465" s="3" t="s">
        <v>57988</v>
      </c>
    </row>
    <row r="18466" spans="1:6">
      <c r="A18466" t="s">
        <v>57989</v>
      </c>
      <c r="B18466" s="1">
        <v>44702</v>
      </c>
      <c r="C18466" t="s">
        <v>57990</v>
      </c>
      <c r="D18466">
        <v>81922</v>
      </c>
      <c r="E18466" s="3" t="s">
        <v>55982</v>
      </c>
      <c r="F18466" s="3" t="s">
        <v>1122</v>
      </c>
    </row>
    <row r="18467" spans="1:6">
      <c r="A18467" t="s">
        <v>57991</v>
      </c>
      <c r="B18467" s="1">
        <v>44554</v>
      </c>
      <c r="C18467" t="s">
        <v>57992</v>
      </c>
      <c r="D18467">
        <v>81925</v>
      </c>
      <c r="E18467" s="3" t="s">
        <v>45807</v>
      </c>
      <c r="F18467" s="3" t="s">
        <v>57993</v>
      </c>
    </row>
    <row r="18468" spans="1:6">
      <c r="A18468" t="s">
        <v>57994</v>
      </c>
      <c r="B18468" s="1">
        <v>44855</v>
      </c>
      <c r="C18468" t="s">
        <v>57995</v>
      </c>
      <c r="D18468">
        <v>81925</v>
      </c>
      <c r="E18468" s="3" t="s">
        <v>20314</v>
      </c>
      <c r="F18468" s="3" t="s">
        <v>53685</v>
      </c>
    </row>
    <row r="18469" spans="1:6">
      <c r="A18469" t="s">
        <v>57996</v>
      </c>
      <c r="B18469" s="1">
        <v>44960</v>
      </c>
      <c r="C18469" t="s">
        <v>57997</v>
      </c>
      <c r="D18469">
        <v>81925</v>
      </c>
      <c r="E18469" s="3" t="s">
        <v>57998</v>
      </c>
      <c r="F18469" s="3" t="s">
        <v>14687</v>
      </c>
    </row>
    <row r="18470" spans="1:6">
      <c r="A18470" t="s">
        <v>57999</v>
      </c>
      <c r="B18470" s="1">
        <v>44776</v>
      </c>
      <c r="C18470" t="s">
        <v>58000</v>
      </c>
      <c r="D18470">
        <v>81926</v>
      </c>
      <c r="E18470" s="3" t="s">
        <v>36549</v>
      </c>
      <c r="F18470" s="3" t="s">
        <v>58001</v>
      </c>
    </row>
    <row r="18471" spans="1:6">
      <c r="A18471" t="s">
        <v>58002</v>
      </c>
      <c r="B18471" s="1">
        <v>45300</v>
      </c>
      <c r="C18471" t="s">
        <v>58003</v>
      </c>
      <c r="D18471">
        <v>81926</v>
      </c>
      <c r="E18471" s="3" t="s">
        <v>58004</v>
      </c>
      <c r="F18471" s="3" t="s">
        <v>11195</v>
      </c>
    </row>
    <row r="18472" spans="1:6">
      <c r="A18472" t="s">
        <v>58005</v>
      </c>
      <c r="B18472" s="1">
        <v>44579</v>
      </c>
      <c r="C18472" t="s">
        <v>58006</v>
      </c>
      <c r="D18472">
        <v>81926</v>
      </c>
      <c r="E18472" s="3" t="s">
        <v>40792</v>
      </c>
      <c r="F18472" s="3" t="s">
        <v>6143</v>
      </c>
    </row>
    <row r="18473" spans="1:6">
      <c r="A18473" t="s">
        <v>58007</v>
      </c>
      <c r="B18473" s="1">
        <v>44406</v>
      </c>
      <c r="C18473" t="s">
        <v>58008</v>
      </c>
      <c r="D18473">
        <v>81926</v>
      </c>
      <c r="E18473" s="3" t="s">
        <v>30065</v>
      </c>
      <c r="F18473" s="3" t="s">
        <v>24936</v>
      </c>
    </row>
    <row r="18474" spans="1:6">
      <c r="A18474" t="s">
        <v>58009</v>
      </c>
      <c r="B18474" s="1">
        <v>44929</v>
      </c>
      <c r="C18474" t="s">
        <v>58010</v>
      </c>
      <c r="D18474">
        <v>81927</v>
      </c>
      <c r="E18474" s="3" t="s">
        <v>58011</v>
      </c>
      <c r="F18474" s="3" t="s">
        <v>54757</v>
      </c>
    </row>
    <row r="18475" spans="1:6">
      <c r="A18475" t="s">
        <v>58012</v>
      </c>
      <c r="B18475" s="1">
        <v>44587</v>
      </c>
      <c r="C18475" t="s">
        <v>58013</v>
      </c>
      <c r="D18475">
        <v>81927</v>
      </c>
      <c r="E18475" s="3" t="s">
        <v>31695</v>
      </c>
      <c r="F18475" s="3" t="s">
        <v>7319</v>
      </c>
    </row>
    <row r="18476" spans="1:6">
      <c r="A18476" t="s">
        <v>58014</v>
      </c>
      <c r="B18476" s="1">
        <v>44563</v>
      </c>
      <c r="C18476" t="s">
        <v>58015</v>
      </c>
      <c r="D18476">
        <v>81940</v>
      </c>
      <c r="E18476" s="3" t="s">
        <v>58016</v>
      </c>
      <c r="F18476" s="3" t="s">
        <v>58017</v>
      </c>
    </row>
    <row r="18477" spans="1:6">
      <c r="A18477" t="s">
        <v>58018</v>
      </c>
      <c r="B18477" s="1">
        <v>45250</v>
      </c>
      <c r="C18477" t="s">
        <v>58019</v>
      </c>
      <c r="D18477">
        <v>81940</v>
      </c>
      <c r="E18477" s="3" t="s">
        <v>58020</v>
      </c>
      <c r="F18477" s="3" t="s">
        <v>58021</v>
      </c>
    </row>
    <row r="18478" spans="1:6">
      <c r="A18478" t="s">
        <v>58022</v>
      </c>
      <c r="B18478" s="1">
        <v>44830</v>
      </c>
      <c r="C18478" t="s">
        <v>58023</v>
      </c>
      <c r="D18478">
        <v>81940</v>
      </c>
      <c r="E18478" s="3" t="s">
        <v>58024</v>
      </c>
      <c r="F18478" s="3" t="s">
        <v>58025</v>
      </c>
    </row>
    <row r="18479" spans="1:6">
      <c r="A18479" t="s">
        <v>58026</v>
      </c>
      <c r="B18479" s="1">
        <v>44847</v>
      </c>
      <c r="C18479" t="s">
        <v>58027</v>
      </c>
      <c r="D18479">
        <v>81940</v>
      </c>
      <c r="E18479" s="3" t="s">
        <v>46829</v>
      </c>
      <c r="F18479" s="3" t="s">
        <v>58028</v>
      </c>
    </row>
    <row r="18480" spans="1:6">
      <c r="A18480" t="s">
        <v>58029</v>
      </c>
      <c r="B18480" s="1">
        <v>44568</v>
      </c>
      <c r="C18480" t="s">
        <v>58030</v>
      </c>
      <c r="D18480">
        <v>81940</v>
      </c>
      <c r="E18480" s="3" t="s">
        <v>11075</v>
      </c>
      <c r="F18480" s="3" t="s">
        <v>38676</v>
      </c>
    </row>
    <row r="18481" spans="1:6">
      <c r="A18481" t="s">
        <v>58031</v>
      </c>
      <c r="B18481" s="1">
        <v>44852</v>
      </c>
      <c r="C18481" t="s">
        <v>58032</v>
      </c>
      <c r="D18481">
        <v>81940</v>
      </c>
      <c r="E18481" s="3" t="s">
        <v>33234</v>
      </c>
      <c r="F18481" s="3" t="s">
        <v>58033</v>
      </c>
    </row>
    <row r="18482" spans="1:6">
      <c r="A18482" t="s">
        <v>58034</v>
      </c>
      <c r="B18482" s="1">
        <v>44813</v>
      </c>
      <c r="C18482" t="s">
        <v>58035</v>
      </c>
      <c r="D18482">
        <v>81943</v>
      </c>
      <c r="E18482" s="3" t="s">
        <v>2627</v>
      </c>
      <c r="F18482" s="3" t="s">
        <v>23435</v>
      </c>
    </row>
    <row r="18483" spans="1:6">
      <c r="A18483" t="s">
        <v>58036</v>
      </c>
      <c r="B18483" s="1">
        <v>44724</v>
      </c>
      <c r="C18483" t="s">
        <v>58037</v>
      </c>
      <c r="D18483">
        <v>81943</v>
      </c>
      <c r="E18483" s="3" t="s">
        <v>58038</v>
      </c>
      <c r="F18483" s="3" t="s">
        <v>48468</v>
      </c>
    </row>
    <row r="18484" spans="1:6">
      <c r="A18484" t="s">
        <v>58039</v>
      </c>
      <c r="B18484" s="1">
        <v>44578</v>
      </c>
      <c r="C18484" t="s">
        <v>58040</v>
      </c>
      <c r="D18484">
        <v>81943</v>
      </c>
      <c r="E18484" s="3" t="s">
        <v>58041</v>
      </c>
      <c r="F18484" s="3" t="s">
        <v>52190</v>
      </c>
    </row>
    <row r="18485" spans="1:6">
      <c r="A18485" t="s">
        <v>58042</v>
      </c>
      <c r="B18485" s="1">
        <v>44440</v>
      </c>
      <c r="C18485" t="s">
        <v>58043</v>
      </c>
      <c r="D18485">
        <v>81947</v>
      </c>
      <c r="E18485" s="3" t="s">
        <v>58044</v>
      </c>
      <c r="F18485" s="3" t="s">
        <v>11779</v>
      </c>
    </row>
    <row r="18486" spans="1:6">
      <c r="A18486" t="s">
        <v>58045</v>
      </c>
      <c r="B18486" s="1">
        <v>44409</v>
      </c>
      <c r="C18486" t="s">
        <v>58046</v>
      </c>
      <c r="D18486">
        <v>81947</v>
      </c>
      <c r="E18486" s="3" t="s">
        <v>39477</v>
      </c>
      <c r="F18486" s="3" t="s">
        <v>32842</v>
      </c>
    </row>
    <row r="18487" spans="1:6">
      <c r="A18487" t="s">
        <v>58047</v>
      </c>
      <c r="B18487" s="1">
        <v>45255</v>
      </c>
      <c r="C18487" t="s">
        <v>58048</v>
      </c>
      <c r="D18487">
        <v>81947</v>
      </c>
      <c r="E18487" s="3" t="s">
        <v>58049</v>
      </c>
      <c r="F18487" s="3" t="s">
        <v>51598</v>
      </c>
    </row>
    <row r="18488" spans="1:6">
      <c r="A18488" t="s">
        <v>58050</v>
      </c>
      <c r="B18488" s="1">
        <v>44565</v>
      </c>
      <c r="C18488" t="s">
        <v>4670</v>
      </c>
      <c r="D18488">
        <v>81947</v>
      </c>
      <c r="E18488" s="3" t="s">
        <v>41368</v>
      </c>
      <c r="F18488" s="3" t="s">
        <v>28957</v>
      </c>
    </row>
    <row r="18489" spans="1:6">
      <c r="A18489" t="s">
        <v>58051</v>
      </c>
      <c r="B18489" s="1">
        <v>44802</v>
      </c>
      <c r="C18489" t="s">
        <v>58052</v>
      </c>
      <c r="D18489">
        <v>81948</v>
      </c>
      <c r="E18489" s="3" t="s">
        <v>28020</v>
      </c>
      <c r="F18489" s="3" t="s">
        <v>5164</v>
      </c>
    </row>
    <row r="18490" spans="1:6">
      <c r="A18490" t="s">
        <v>58053</v>
      </c>
      <c r="B18490" s="1">
        <v>44930</v>
      </c>
      <c r="C18490" t="s">
        <v>58054</v>
      </c>
      <c r="D18490">
        <v>81948</v>
      </c>
      <c r="E18490" s="3" t="s">
        <v>58055</v>
      </c>
      <c r="F18490" s="3" t="s">
        <v>22548</v>
      </c>
    </row>
    <row r="18491" spans="1:6">
      <c r="A18491" t="s">
        <v>58056</v>
      </c>
      <c r="B18491" s="1">
        <v>44965</v>
      </c>
      <c r="C18491" t="s">
        <v>58057</v>
      </c>
      <c r="D18491">
        <v>81948</v>
      </c>
      <c r="E18491" s="3" t="s">
        <v>6534</v>
      </c>
      <c r="F18491" s="3" t="s">
        <v>5933</v>
      </c>
    </row>
    <row r="18492" spans="1:6">
      <c r="A18492" t="s">
        <v>58058</v>
      </c>
      <c r="B18492" s="1">
        <v>45103</v>
      </c>
      <c r="C18492" t="s">
        <v>58059</v>
      </c>
      <c r="D18492">
        <v>81948</v>
      </c>
      <c r="E18492" s="3" t="s">
        <v>58060</v>
      </c>
      <c r="F18492" s="3" t="s">
        <v>9497</v>
      </c>
    </row>
    <row r="18493" spans="1:6">
      <c r="A18493" t="s">
        <v>58061</v>
      </c>
      <c r="B18493" s="1">
        <v>44414</v>
      </c>
      <c r="C18493" t="s">
        <v>17857</v>
      </c>
      <c r="D18493">
        <v>81948</v>
      </c>
      <c r="E18493" s="3" t="s">
        <v>11737</v>
      </c>
      <c r="F18493" s="3" t="s">
        <v>58062</v>
      </c>
    </row>
    <row r="18494" spans="1:6">
      <c r="A18494" t="s">
        <v>58063</v>
      </c>
      <c r="B18494" s="1">
        <v>44809</v>
      </c>
      <c r="C18494" t="s">
        <v>58064</v>
      </c>
      <c r="D18494">
        <v>81948</v>
      </c>
      <c r="E18494" s="3" t="s">
        <v>17113</v>
      </c>
      <c r="F18494" s="3" t="s">
        <v>33666</v>
      </c>
    </row>
    <row r="18495" spans="1:6">
      <c r="A18495" t="s">
        <v>58065</v>
      </c>
      <c r="B18495" s="1">
        <v>45132</v>
      </c>
      <c r="C18495" t="s">
        <v>58066</v>
      </c>
      <c r="D18495">
        <v>81948</v>
      </c>
      <c r="E18495" s="3" t="s">
        <v>29453</v>
      </c>
      <c r="F18495" s="3" t="s">
        <v>1320</v>
      </c>
    </row>
    <row r="18496" spans="1:6">
      <c r="A18496" t="s">
        <v>58067</v>
      </c>
      <c r="B18496" s="1">
        <v>45197</v>
      </c>
      <c r="C18496" t="s">
        <v>58068</v>
      </c>
      <c r="D18496">
        <v>81953</v>
      </c>
      <c r="E18496" s="3" t="s">
        <v>58069</v>
      </c>
      <c r="F18496" s="3" t="s">
        <v>13393</v>
      </c>
    </row>
    <row r="18497" spans="1:6">
      <c r="A18497" t="s">
        <v>58070</v>
      </c>
      <c r="B18497" s="1">
        <v>45113</v>
      </c>
      <c r="C18497" t="s">
        <v>58071</v>
      </c>
      <c r="D18497">
        <v>81953</v>
      </c>
      <c r="E18497" s="3" t="s">
        <v>3429</v>
      </c>
      <c r="F18497" s="3" t="s">
        <v>291</v>
      </c>
    </row>
    <row r="18498" spans="1:6">
      <c r="A18498" t="s">
        <v>58072</v>
      </c>
      <c r="B18498" s="1">
        <v>45468</v>
      </c>
      <c r="C18498" t="s">
        <v>58073</v>
      </c>
      <c r="D18498">
        <v>81953</v>
      </c>
      <c r="E18498" s="3" t="s">
        <v>14787</v>
      </c>
      <c r="F18498" s="3" t="s">
        <v>9832</v>
      </c>
    </row>
    <row r="18499" spans="1:6">
      <c r="A18499" t="s">
        <v>58074</v>
      </c>
      <c r="B18499" s="1">
        <v>44622</v>
      </c>
      <c r="C18499" t="s">
        <v>58075</v>
      </c>
      <c r="D18499">
        <v>81953</v>
      </c>
      <c r="E18499" s="3" t="s">
        <v>7067</v>
      </c>
      <c r="F18499" s="3" t="s">
        <v>7059</v>
      </c>
    </row>
    <row r="18500" spans="1:6">
      <c r="A18500" t="s">
        <v>58076</v>
      </c>
      <c r="B18500" s="1">
        <v>45022</v>
      </c>
      <c r="C18500" t="s">
        <v>58077</v>
      </c>
      <c r="D18500">
        <v>81953</v>
      </c>
      <c r="E18500" s="3" t="s">
        <v>37783</v>
      </c>
      <c r="F18500" s="3" t="s">
        <v>26342</v>
      </c>
    </row>
    <row r="18501" spans="1:6">
      <c r="A18501" t="s">
        <v>58078</v>
      </c>
      <c r="B18501" s="1">
        <v>44916</v>
      </c>
      <c r="C18501" t="s">
        <v>58079</v>
      </c>
      <c r="D18501">
        <v>81954</v>
      </c>
      <c r="E18501" s="3" t="s">
        <v>16797</v>
      </c>
      <c r="F18501" s="3" t="s">
        <v>4158</v>
      </c>
    </row>
    <row r="18502" spans="1:6">
      <c r="A18502" t="s">
        <v>58080</v>
      </c>
      <c r="B18502" s="1">
        <v>44620</v>
      </c>
      <c r="C18502" t="s">
        <v>58081</v>
      </c>
      <c r="D18502">
        <v>81954</v>
      </c>
      <c r="E18502" s="3" t="s">
        <v>58082</v>
      </c>
      <c r="F18502" s="3" t="s">
        <v>58083</v>
      </c>
    </row>
    <row r="18503" spans="1:6">
      <c r="A18503" t="s">
        <v>58084</v>
      </c>
      <c r="B18503" s="1">
        <v>45530</v>
      </c>
      <c r="C18503" t="s">
        <v>58085</v>
      </c>
      <c r="D18503">
        <v>81954</v>
      </c>
      <c r="E18503" s="3" t="s">
        <v>40546</v>
      </c>
      <c r="F18503" s="3" t="s">
        <v>58086</v>
      </c>
    </row>
    <row r="18504" spans="1:6">
      <c r="A18504" t="s">
        <v>58087</v>
      </c>
      <c r="B18504" s="1">
        <v>44446</v>
      </c>
      <c r="C18504" t="s">
        <v>58088</v>
      </c>
      <c r="D18504">
        <v>81954</v>
      </c>
      <c r="E18504" s="3" t="s">
        <v>58089</v>
      </c>
      <c r="F18504" s="3" t="s">
        <v>19704</v>
      </c>
    </row>
    <row r="18505" spans="1:6">
      <c r="A18505" t="s">
        <v>58090</v>
      </c>
      <c r="B18505" s="1">
        <v>44523</v>
      </c>
      <c r="C18505" t="s">
        <v>58091</v>
      </c>
      <c r="D18505">
        <v>81954</v>
      </c>
      <c r="E18505" s="3" t="s">
        <v>3429</v>
      </c>
      <c r="F18505" s="3" t="s">
        <v>4465</v>
      </c>
    </row>
    <row r="18506" spans="1:6">
      <c r="A18506" t="s">
        <v>58092</v>
      </c>
      <c r="B18506" s="1">
        <v>44525</v>
      </c>
      <c r="C18506" t="s">
        <v>58093</v>
      </c>
      <c r="D18506">
        <v>81954</v>
      </c>
      <c r="E18506" s="3" t="s">
        <v>27048</v>
      </c>
      <c r="F18506" s="3" t="s">
        <v>58094</v>
      </c>
    </row>
    <row r="18507" spans="1:6">
      <c r="A18507" t="s">
        <v>58095</v>
      </c>
      <c r="B18507" s="1">
        <v>44622</v>
      </c>
      <c r="C18507" t="s">
        <v>58096</v>
      </c>
      <c r="D18507">
        <v>81957</v>
      </c>
      <c r="E18507" s="3" t="s">
        <v>6716</v>
      </c>
      <c r="F18507" s="3" t="s">
        <v>58097</v>
      </c>
    </row>
    <row r="18508" spans="1:6">
      <c r="A18508" t="s">
        <v>58098</v>
      </c>
      <c r="B18508" s="1">
        <v>45474</v>
      </c>
      <c r="C18508" t="s">
        <v>58099</v>
      </c>
      <c r="D18508">
        <v>81958</v>
      </c>
      <c r="E18508" s="3" t="s">
        <v>58100</v>
      </c>
      <c r="F18508" s="3" t="s">
        <v>58101</v>
      </c>
    </row>
    <row r="18509" spans="1:6">
      <c r="A18509" t="s">
        <v>58102</v>
      </c>
      <c r="B18509" s="1">
        <v>44439</v>
      </c>
      <c r="C18509" t="s">
        <v>58103</v>
      </c>
      <c r="D18509">
        <v>81958</v>
      </c>
      <c r="E18509" s="3" t="s">
        <v>58104</v>
      </c>
      <c r="F18509" s="3" t="s">
        <v>58105</v>
      </c>
    </row>
    <row r="18510" spans="1:6">
      <c r="A18510" t="s">
        <v>58106</v>
      </c>
      <c r="B18510" s="1">
        <v>44908</v>
      </c>
      <c r="C18510" t="s">
        <v>58107</v>
      </c>
      <c r="D18510">
        <v>81958</v>
      </c>
      <c r="E18510" s="3" t="s">
        <v>58108</v>
      </c>
      <c r="F18510" s="3" t="s">
        <v>3749</v>
      </c>
    </row>
    <row r="18511" spans="1:6">
      <c r="A18511" t="s">
        <v>58109</v>
      </c>
      <c r="B18511" s="1">
        <v>44406</v>
      </c>
      <c r="C18511" t="s">
        <v>58110</v>
      </c>
      <c r="D18511">
        <v>81958</v>
      </c>
      <c r="E18511" s="3" t="s">
        <v>58111</v>
      </c>
      <c r="F18511" s="3" t="s">
        <v>58112</v>
      </c>
    </row>
    <row r="18512" spans="1:6">
      <c r="A18512" t="s">
        <v>58113</v>
      </c>
      <c r="B18512" s="1">
        <v>44425</v>
      </c>
      <c r="C18512" t="s">
        <v>58114</v>
      </c>
      <c r="D18512">
        <v>81958</v>
      </c>
      <c r="E18512" s="3" t="s">
        <v>1134</v>
      </c>
      <c r="F18512" s="3" t="s">
        <v>58115</v>
      </c>
    </row>
    <row r="18513" spans="1:6">
      <c r="A18513" t="s">
        <v>58116</v>
      </c>
      <c r="B18513" s="1">
        <v>45353</v>
      </c>
      <c r="C18513" t="s">
        <v>58117</v>
      </c>
      <c r="D18513">
        <v>81959</v>
      </c>
      <c r="E18513" s="3" t="s">
        <v>6816</v>
      </c>
      <c r="F18513" s="3" t="s">
        <v>22690</v>
      </c>
    </row>
    <row r="18514" spans="1:6">
      <c r="A18514" t="s">
        <v>58118</v>
      </c>
      <c r="B18514" s="1">
        <v>45500</v>
      </c>
      <c r="C18514" t="s">
        <v>58119</v>
      </c>
      <c r="D18514">
        <v>81962</v>
      </c>
      <c r="E18514" s="3" t="s">
        <v>28732</v>
      </c>
      <c r="F18514" s="3" t="s">
        <v>10722</v>
      </c>
    </row>
    <row r="18515" spans="1:6">
      <c r="A18515" t="s">
        <v>58120</v>
      </c>
      <c r="B18515" s="1">
        <v>45476</v>
      </c>
      <c r="C18515" t="s">
        <v>58121</v>
      </c>
      <c r="D18515">
        <v>81962</v>
      </c>
      <c r="E18515" s="3" t="s">
        <v>58122</v>
      </c>
      <c r="F18515" s="3" t="s">
        <v>26889</v>
      </c>
    </row>
    <row r="18516" spans="1:6">
      <c r="A18516" t="s">
        <v>58123</v>
      </c>
      <c r="B18516" s="1">
        <v>44426</v>
      </c>
      <c r="C18516" t="s">
        <v>58124</v>
      </c>
      <c r="D18516">
        <v>81962</v>
      </c>
      <c r="E18516" s="3" t="s">
        <v>58125</v>
      </c>
      <c r="F18516" s="3" t="s">
        <v>51174</v>
      </c>
    </row>
    <row r="18517" spans="1:6">
      <c r="A18517" t="s">
        <v>58126</v>
      </c>
      <c r="B18517" s="1">
        <v>44589</v>
      </c>
      <c r="C18517" t="s">
        <v>58127</v>
      </c>
      <c r="D18517">
        <v>81962</v>
      </c>
      <c r="E18517" s="3" t="s">
        <v>58128</v>
      </c>
      <c r="F18517" s="3" t="s">
        <v>58129</v>
      </c>
    </row>
    <row r="18518" spans="1:6">
      <c r="A18518" t="s">
        <v>58130</v>
      </c>
      <c r="B18518" s="1">
        <v>45296</v>
      </c>
      <c r="C18518" t="s">
        <v>58131</v>
      </c>
      <c r="D18518">
        <v>81962</v>
      </c>
      <c r="E18518" s="3" t="s">
        <v>13448</v>
      </c>
      <c r="F18518" s="3" t="s">
        <v>58132</v>
      </c>
    </row>
    <row r="18519" spans="1:6">
      <c r="A18519" t="s">
        <v>58133</v>
      </c>
      <c r="B18519" s="1">
        <v>44413</v>
      </c>
      <c r="C18519" t="s">
        <v>58134</v>
      </c>
      <c r="D18519">
        <v>81962</v>
      </c>
      <c r="E18519" s="3" t="s">
        <v>14337</v>
      </c>
      <c r="F18519" s="3" t="s">
        <v>9221</v>
      </c>
    </row>
    <row r="18520" spans="1:6">
      <c r="A18520" t="s">
        <v>58135</v>
      </c>
      <c r="B18520" s="1">
        <v>44481</v>
      </c>
      <c r="C18520" t="s">
        <v>58136</v>
      </c>
      <c r="D18520">
        <v>81962</v>
      </c>
      <c r="E18520" s="3" t="s">
        <v>58137</v>
      </c>
      <c r="F18520" s="3" t="s">
        <v>45577</v>
      </c>
    </row>
    <row r="18521" spans="1:6">
      <c r="A18521" t="s">
        <v>58138</v>
      </c>
      <c r="B18521" s="1">
        <v>45383</v>
      </c>
      <c r="C18521" t="s">
        <v>58139</v>
      </c>
      <c r="D18521">
        <v>81963</v>
      </c>
      <c r="E18521" s="3" t="s">
        <v>7273</v>
      </c>
      <c r="F18521" s="3" t="s">
        <v>52477</v>
      </c>
    </row>
    <row r="18522" spans="1:6">
      <c r="A18522" t="s">
        <v>58140</v>
      </c>
      <c r="B18522" s="1">
        <v>45248</v>
      </c>
      <c r="C18522" t="s">
        <v>58141</v>
      </c>
      <c r="D18522">
        <v>81963</v>
      </c>
      <c r="E18522" s="3" t="s">
        <v>45811</v>
      </c>
      <c r="F18522" s="3" t="s">
        <v>3575</v>
      </c>
    </row>
    <row r="18523" spans="1:6">
      <c r="A18523" t="s">
        <v>58142</v>
      </c>
      <c r="B18523" s="1">
        <v>44433</v>
      </c>
      <c r="C18523" t="s">
        <v>58143</v>
      </c>
      <c r="D18523">
        <v>81964</v>
      </c>
      <c r="E18523" s="3" t="s">
        <v>58144</v>
      </c>
      <c r="F18523" s="3" t="s">
        <v>34615</v>
      </c>
    </row>
    <row r="18524" spans="1:6">
      <c r="A18524" t="s">
        <v>58145</v>
      </c>
      <c r="B18524" s="1">
        <v>44791</v>
      </c>
      <c r="C18524" t="s">
        <v>58146</v>
      </c>
      <c r="D18524">
        <v>81964</v>
      </c>
      <c r="E18524" s="3" t="s">
        <v>58147</v>
      </c>
      <c r="F18524" s="3" t="s">
        <v>38736</v>
      </c>
    </row>
    <row r="18525" spans="1:6">
      <c r="A18525" t="s">
        <v>58148</v>
      </c>
      <c r="B18525" s="1">
        <v>44722</v>
      </c>
      <c r="C18525" t="s">
        <v>58149</v>
      </c>
      <c r="D18525">
        <v>81964</v>
      </c>
      <c r="E18525" s="3" t="s">
        <v>54299</v>
      </c>
      <c r="F18525" s="3" t="s">
        <v>58150</v>
      </c>
    </row>
    <row r="18526" spans="1:6">
      <c r="A18526" t="s">
        <v>58151</v>
      </c>
      <c r="B18526" s="1">
        <v>44615</v>
      </c>
      <c r="C18526" t="s">
        <v>58152</v>
      </c>
      <c r="D18526">
        <v>81964</v>
      </c>
      <c r="E18526" s="3" t="s">
        <v>54248</v>
      </c>
      <c r="F18526" s="3" t="s">
        <v>58153</v>
      </c>
    </row>
    <row r="18527" spans="1:6">
      <c r="A18527" t="s">
        <v>58154</v>
      </c>
      <c r="B18527" s="1">
        <v>44452</v>
      </c>
      <c r="C18527" t="s">
        <v>58155</v>
      </c>
      <c r="D18527">
        <v>81964</v>
      </c>
      <c r="E18527" s="3" t="s">
        <v>58156</v>
      </c>
      <c r="F18527" s="3" t="s">
        <v>58157</v>
      </c>
    </row>
    <row r="18528" spans="1:6">
      <c r="A18528" t="s">
        <v>58158</v>
      </c>
      <c r="B18528" s="1">
        <v>44397</v>
      </c>
      <c r="C18528" t="s">
        <v>58159</v>
      </c>
      <c r="D18528">
        <v>81964</v>
      </c>
      <c r="E18528" s="3" t="s">
        <v>20043</v>
      </c>
      <c r="F18528" s="3" t="s">
        <v>58160</v>
      </c>
    </row>
    <row r="18529" spans="1:6">
      <c r="A18529" t="s">
        <v>58161</v>
      </c>
      <c r="B18529" s="1">
        <v>45458</v>
      </c>
      <c r="C18529" t="s">
        <v>58162</v>
      </c>
      <c r="D18529">
        <v>81964</v>
      </c>
      <c r="E18529" s="3" t="s">
        <v>8838</v>
      </c>
      <c r="F18529" s="3" t="s">
        <v>58163</v>
      </c>
    </row>
    <row r="18530" spans="1:6">
      <c r="A18530" t="s">
        <v>58164</v>
      </c>
      <c r="B18530" s="1">
        <v>44454</v>
      </c>
      <c r="C18530" t="s">
        <v>29209</v>
      </c>
      <c r="D18530">
        <v>81964</v>
      </c>
      <c r="E18530" s="3" t="s">
        <v>35665</v>
      </c>
      <c r="F18530" s="3" t="s">
        <v>58165</v>
      </c>
    </row>
    <row r="18531" spans="1:6">
      <c r="A18531" t="s">
        <v>58166</v>
      </c>
      <c r="B18531" s="1">
        <v>45042</v>
      </c>
      <c r="C18531" t="s">
        <v>58167</v>
      </c>
      <c r="D18531">
        <v>81964</v>
      </c>
      <c r="E18531" s="3" t="s">
        <v>58168</v>
      </c>
      <c r="F18531" s="3" t="s">
        <v>58169</v>
      </c>
    </row>
    <row r="18532" spans="1:6">
      <c r="A18532" t="s">
        <v>58170</v>
      </c>
      <c r="B18532" s="1">
        <v>44742</v>
      </c>
      <c r="C18532" t="s">
        <v>58171</v>
      </c>
      <c r="D18532">
        <v>81964</v>
      </c>
      <c r="E18532" s="3" t="s">
        <v>775</v>
      </c>
      <c r="F18532" s="3" t="s">
        <v>58172</v>
      </c>
    </row>
    <row r="18533" spans="1:6">
      <c r="A18533" t="s">
        <v>58173</v>
      </c>
      <c r="B18533" s="1">
        <v>44893</v>
      </c>
      <c r="C18533" t="s">
        <v>58174</v>
      </c>
      <c r="D18533">
        <v>81964</v>
      </c>
      <c r="E18533" s="3" t="s">
        <v>36611</v>
      </c>
      <c r="F18533" s="3" t="s">
        <v>58175</v>
      </c>
    </row>
    <row r="18534" spans="1:6">
      <c r="A18534" t="s">
        <v>58176</v>
      </c>
      <c r="B18534" s="1">
        <v>44503</v>
      </c>
      <c r="C18534" t="s">
        <v>58177</v>
      </c>
      <c r="D18534">
        <v>81964</v>
      </c>
      <c r="E18534" s="3" t="s">
        <v>11172</v>
      </c>
      <c r="F18534" s="3" t="s">
        <v>11418</v>
      </c>
    </row>
    <row r="18535" spans="1:6">
      <c r="A18535" t="s">
        <v>58178</v>
      </c>
      <c r="B18535" s="1">
        <v>44884</v>
      </c>
      <c r="C18535" t="s">
        <v>58179</v>
      </c>
      <c r="D18535">
        <v>81974</v>
      </c>
      <c r="E18535" s="3" t="s">
        <v>22520</v>
      </c>
      <c r="F18535" s="3" t="s">
        <v>33120</v>
      </c>
    </row>
    <row r="18536" spans="1:6">
      <c r="A18536" t="s">
        <v>58180</v>
      </c>
      <c r="B18536" s="1">
        <v>44985</v>
      </c>
      <c r="C18536" t="s">
        <v>58181</v>
      </c>
      <c r="D18536">
        <v>81982</v>
      </c>
      <c r="E18536" s="3" t="s">
        <v>58182</v>
      </c>
      <c r="F18536" s="3" t="s">
        <v>10660</v>
      </c>
    </row>
    <row r="18537" spans="1:6">
      <c r="A18537" t="s">
        <v>58183</v>
      </c>
      <c r="B18537" s="1">
        <v>44905</v>
      </c>
      <c r="C18537" t="s">
        <v>58184</v>
      </c>
      <c r="D18537">
        <v>81984</v>
      </c>
      <c r="E18537" s="3" t="s">
        <v>58185</v>
      </c>
      <c r="F18537" s="3" t="s">
        <v>35463</v>
      </c>
    </row>
    <row r="18538" spans="1:6">
      <c r="A18538" t="s">
        <v>58186</v>
      </c>
      <c r="B18538" s="1">
        <v>44610</v>
      </c>
      <c r="C18538" t="s">
        <v>14965</v>
      </c>
      <c r="D18538">
        <v>81984</v>
      </c>
      <c r="E18538" s="3" t="s">
        <v>55148</v>
      </c>
      <c r="F18538" s="3" t="s">
        <v>58187</v>
      </c>
    </row>
    <row r="18539" spans="1:6">
      <c r="A18539" t="s">
        <v>58188</v>
      </c>
      <c r="B18539" s="1">
        <v>45163</v>
      </c>
      <c r="C18539" t="s">
        <v>58189</v>
      </c>
      <c r="D18539">
        <v>81984</v>
      </c>
      <c r="E18539" s="3" t="s">
        <v>42000</v>
      </c>
      <c r="F18539" s="3" t="s">
        <v>31059</v>
      </c>
    </row>
    <row r="18540" spans="1:6">
      <c r="A18540" t="s">
        <v>58190</v>
      </c>
      <c r="B18540" s="1">
        <v>45016</v>
      </c>
      <c r="C18540" t="s">
        <v>58191</v>
      </c>
      <c r="D18540">
        <v>81986</v>
      </c>
      <c r="E18540" s="3" t="s">
        <v>58192</v>
      </c>
      <c r="F18540" s="3" t="s">
        <v>58193</v>
      </c>
    </row>
    <row r="18541" spans="1:6">
      <c r="A18541" t="s">
        <v>58194</v>
      </c>
      <c r="B18541" s="1">
        <v>45034</v>
      </c>
      <c r="C18541" t="s">
        <v>58195</v>
      </c>
      <c r="D18541">
        <v>81986</v>
      </c>
      <c r="E18541" s="3" t="s">
        <v>36500</v>
      </c>
      <c r="F18541" s="3" t="s">
        <v>58196</v>
      </c>
    </row>
    <row r="18542" spans="1:6">
      <c r="A18542" t="s">
        <v>58197</v>
      </c>
      <c r="B18542" s="1">
        <v>44653</v>
      </c>
      <c r="C18542" t="s">
        <v>58198</v>
      </c>
      <c r="D18542">
        <v>81986</v>
      </c>
      <c r="E18542" s="3" t="s">
        <v>58199</v>
      </c>
      <c r="F18542" s="3" t="s">
        <v>58200</v>
      </c>
    </row>
    <row r="18543" spans="1:6">
      <c r="A18543" t="s">
        <v>58201</v>
      </c>
      <c r="B18543" s="1">
        <v>44442</v>
      </c>
      <c r="C18543" t="s">
        <v>58202</v>
      </c>
      <c r="D18543">
        <v>81990</v>
      </c>
      <c r="E18543" s="3" t="s">
        <v>28313</v>
      </c>
      <c r="F18543" s="3" t="s">
        <v>58203</v>
      </c>
    </row>
    <row r="18544" spans="1:6">
      <c r="A18544" t="s">
        <v>58204</v>
      </c>
      <c r="B18544" s="1">
        <v>44761</v>
      </c>
      <c r="C18544" t="s">
        <v>58205</v>
      </c>
      <c r="D18544">
        <v>81991</v>
      </c>
      <c r="E18544" s="3" t="s">
        <v>21409</v>
      </c>
      <c r="F18544" s="3" t="s">
        <v>33536</v>
      </c>
    </row>
    <row r="18545" spans="1:6">
      <c r="A18545" t="s">
        <v>58206</v>
      </c>
      <c r="B18545" s="1">
        <v>44568</v>
      </c>
      <c r="C18545" t="s">
        <v>58207</v>
      </c>
      <c r="D18545">
        <v>81991</v>
      </c>
      <c r="E18545" s="3" t="s">
        <v>58208</v>
      </c>
      <c r="F18545" s="3" t="s">
        <v>58209</v>
      </c>
    </row>
    <row r="18546" spans="1:6">
      <c r="A18546" t="s">
        <v>58210</v>
      </c>
      <c r="B18546" s="1">
        <v>45305</v>
      </c>
      <c r="C18546" t="s">
        <v>58211</v>
      </c>
      <c r="D18546">
        <v>81991</v>
      </c>
      <c r="E18546" s="3" t="s">
        <v>8526</v>
      </c>
      <c r="F18546" s="3" t="s">
        <v>1820</v>
      </c>
    </row>
    <row r="18547" spans="1:6">
      <c r="A18547" t="s">
        <v>58212</v>
      </c>
      <c r="B18547" s="1">
        <v>44454</v>
      </c>
      <c r="C18547" t="s">
        <v>58213</v>
      </c>
      <c r="D18547">
        <v>81991</v>
      </c>
      <c r="E18547" s="3" t="s">
        <v>43634</v>
      </c>
      <c r="F18547" s="3" t="s">
        <v>58214</v>
      </c>
    </row>
    <row r="18548" spans="1:6">
      <c r="A18548" t="s">
        <v>58215</v>
      </c>
      <c r="B18548" s="1">
        <v>44514</v>
      </c>
      <c r="C18548" t="s">
        <v>58216</v>
      </c>
      <c r="D18548">
        <v>81991</v>
      </c>
      <c r="E18548" s="3" t="s">
        <v>1630</v>
      </c>
      <c r="F18548" s="3" t="s">
        <v>8472</v>
      </c>
    </row>
    <row r="18549" spans="1:6">
      <c r="A18549" t="s">
        <v>58217</v>
      </c>
      <c r="B18549" s="1">
        <v>45247</v>
      </c>
      <c r="C18549" t="s">
        <v>58218</v>
      </c>
      <c r="D18549">
        <v>81991</v>
      </c>
      <c r="E18549" s="3" t="s">
        <v>4421</v>
      </c>
      <c r="F18549" s="3" t="s">
        <v>4342</v>
      </c>
    </row>
    <row r="18550" spans="1:6">
      <c r="A18550" t="s">
        <v>58219</v>
      </c>
      <c r="B18550" s="1">
        <v>44938</v>
      </c>
      <c r="C18550" t="s">
        <v>58220</v>
      </c>
      <c r="D18550">
        <v>81992</v>
      </c>
      <c r="E18550" s="3" t="s">
        <v>2064</v>
      </c>
      <c r="F18550" s="3" t="s">
        <v>4821</v>
      </c>
    </row>
    <row r="18551" spans="1:6">
      <c r="A18551" t="s">
        <v>58221</v>
      </c>
      <c r="B18551" s="1">
        <v>44988</v>
      </c>
      <c r="C18551" t="s">
        <v>58222</v>
      </c>
      <c r="D18551">
        <v>81992</v>
      </c>
      <c r="E18551" s="3" t="s">
        <v>58223</v>
      </c>
      <c r="F18551" s="3" t="s">
        <v>53787</v>
      </c>
    </row>
    <row r="18552" spans="1:6">
      <c r="A18552" t="s">
        <v>58224</v>
      </c>
      <c r="B18552" s="1">
        <v>44646</v>
      </c>
      <c r="C18552" t="s">
        <v>58225</v>
      </c>
      <c r="D18552">
        <v>81992</v>
      </c>
      <c r="E18552" s="3" t="s">
        <v>58226</v>
      </c>
      <c r="F18552" s="3" t="s">
        <v>58227</v>
      </c>
    </row>
    <row r="18553" spans="1:6">
      <c r="A18553" t="s">
        <v>58228</v>
      </c>
      <c r="B18553" s="1">
        <v>44615</v>
      </c>
      <c r="C18553" t="s">
        <v>58229</v>
      </c>
      <c r="D18553">
        <v>82001</v>
      </c>
      <c r="E18553" s="3" t="s">
        <v>19553</v>
      </c>
      <c r="F18553" s="3" t="s">
        <v>30054</v>
      </c>
    </row>
    <row r="18554" spans="1:6">
      <c r="A18554" t="s">
        <v>58230</v>
      </c>
      <c r="B18554" s="1">
        <v>44503</v>
      </c>
      <c r="C18554" t="s">
        <v>58231</v>
      </c>
      <c r="D18554">
        <v>82001</v>
      </c>
      <c r="E18554" s="3" t="s">
        <v>11142</v>
      </c>
      <c r="F18554" s="3" t="s">
        <v>58232</v>
      </c>
    </row>
    <row r="18555" spans="1:6">
      <c r="A18555" t="s">
        <v>58233</v>
      </c>
      <c r="B18555" s="1">
        <v>44468</v>
      </c>
      <c r="C18555" t="s">
        <v>58234</v>
      </c>
      <c r="D18555">
        <v>82001</v>
      </c>
      <c r="E18555" s="3" t="s">
        <v>43168</v>
      </c>
      <c r="F18555" s="3" t="s">
        <v>58235</v>
      </c>
    </row>
    <row r="18556" spans="1:6">
      <c r="A18556" t="s">
        <v>58236</v>
      </c>
      <c r="B18556" s="1">
        <v>45126</v>
      </c>
      <c r="C18556" t="s">
        <v>58237</v>
      </c>
      <c r="D18556">
        <v>82001</v>
      </c>
      <c r="E18556" s="3" t="s">
        <v>10626</v>
      </c>
      <c r="F18556" s="3" t="s">
        <v>57169</v>
      </c>
    </row>
    <row r="18557" spans="1:6">
      <c r="A18557" t="s">
        <v>58238</v>
      </c>
      <c r="B18557" s="1">
        <v>44582</v>
      </c>
      <c r="C18557" t="s">
        <v>58239</v>
      </c>
      <c r="D18557">
        <v>82001</v>
      </c>
      <c r="E18557" s="3" t="s">
        <v>48011</v>
      </c>
      <c r="F18557" s="3" t="s">
        <v>23520</v>
      </c>
    </row>
    <row r="18558" spans="1:6">
      <c r="A18558" t="s">
        <v>58240</v>
      </c>
      <c r="B18558" s="1">
        <v>44835</v>
      </c>
      <c r="C18558" t="s">
        <v>58241</v>
      </c>
      <c r="D18558">
        <v>82001</v>
      </c>
      <c r="E18558" s="3" t="s">
        <v>44058</v>
      </c>
      <c r="F18558" s="3" t="s">
        <v>58242</v>
      </c>
    </row>
    <row r="18559" spans="1:6">
      <c r="A18559" t="s">
        <v>58243</v>
      </c>
      <c r="B18559" s="1">
        <v>44483</v>
      </c>
      <c r="C18559" t="s">
        <v>58244</v>
      </c>
      <c r="D18559">
        <v>82001</v>
      </c>
      <c r="E18559" s="3" t="s">
        <v>58245</v>
      </c>
      <c r="F18559" s="3" t="s">
        <v>58246</v>
      </c>
    </row>
    <row r="18560" spans="1:6">
      <c r="A18560" t="s">
        <v>58247</v>
      </c>
      <c r="B18560" s="1">
        <v>44804</v>
      </c>
      <c r="C18560" t="s">
        <v>58248</v>
      </c>
      <c r="D18560">
        <v>82001</v>
      </c>
      <c r="E18560" s="3" t="s">
        <v>42936</v>
      </c>
      <c r="F18560" s="3" t="s">
        <v>58249</v>
      </c>
    </row>
    <row r="18561" spans="1:6">
      <c r="A18561" t="s">
        <v>58250</v>
      </c>
      <c r="B18561" s="1">
        <v>45194</v>
      </c>
      <c r="C18561" t="s">
        <v>58251</v>
      </c>
      <c r="D18561">
        <v>82001</v>
      </c>
      <c r="E18561" s="3" t="s">
        <v>40560</v>
      </c>
      <c r="F18561" s="3" t="s">
        <v>13614</v>
      </c>
    </row>
    <row r="18562" spans="1:6">
      <c r="A18562" t="s">
        <v>58252</v>
      </c>
      <c r="B18562" s="1">
        <v>44550</v>
      </c>
      <c r="C18562" t="s">
        <v>58253</v>
      </c>
      <c r="D18562">
        <v>82001</v>
      </c>
      <c r="E18562" s="3" t="s">
        <v>58254</v>
      </c>
      <c r="F18562" s="3" t="s">
        <v>50492</v>
      </c>
    </row>
    <row r="18563" spans="1:6">
      <c r="A18563" t="s">
        <v>58255</v>
      </c>
      <c r="B18563" s="1">
        <v>45098</v>
      </c>
      <c r="C18563" t="s">
        <v>58256</v>
      </c>
      <c r="D18563">
        <v>82005</v>
      </c>
      <c r="E18563" s="3" t="s">
        <v>993</v>
      </c>
      <c r="F18563" s="3" t="s">
        <v>7067</v>
      </c>
    </row>
    <row r="18564" spans="1:6">
      <c r="A18564" t="s">
        <v>58257</v>
      </c>
      <c r="B18564" s="1">
        <v>44435</v>
      </c>
      <c r="C18564" t="s">
        <v>58258</v>
      </c>
      <c r="D18564">
        <v>82005</v>
      </c>
      <c r="E18564" s="3" t="s">
        <v>3075</v>
      </c>
      <c r="F18564" s="3" t="s">
        <v>1824</v>
      </c>
    </row>
    <row r="18565" spans="1:6">
      <c r="A18565" t="s">
        <v>58259</v>
      </c>
      <c r="B18565" s="1">
        <v>45141</v>
      </c>
      <c r="C18565" t="s">
        <v>58260</v>
      </c>
      <c r="D18565">
        <v>82007</v>
      </c>
      <c r="E18565" s="3" t="s">
        <v>58261</v>
      </c>
      <c r="F18565" s="3" t="s">
        <v>58262</v>
      </c>
    </row>
    <row r="18566" spans="1:6">
      <c r="A18566" t="s">
        <v>58263</v>
      </c>
      <c r="B18566" s="1">
        <v>44673</v>
      </c>
      <c r="C18566" t="s">
        <v>58264</v>
      </c>
      <c r="D18566">
        <v>82007</v>
      </c>
      <c r="E18566" s="3" t="s">
        <v>9180</v>
      </c>
      <c r="F18566" s="3" t="s">
        <v>19701</v>
      </c>
    </row>
    <row r="18567" spans="1:6">
      <c r="A18567" t="s">
        <v>58265</v>
      </c>
      <c r="B18567" s="1">
        <v>45393</v>
      </c>
      <c r="C18567" t="s">
        <v>58266</v>
      </c>
      <c r="D18567">
        <v>82009</v>
      </c>
      <c r="E18567" s="3" t="s">
        <v>2072</v>
      </c>
      <c r="F18567" s="3" t="s">
        <v>14162</v>
      </c>
    </row>
    <row r="18568" spans="1:6">
      <c r="A18568" t="s">
        <v>58267</v>
      </c>
      <c r="B18568" s="1">
        <v>44462</v>
      </c>
      <c r="C18568" t="s">
        <v>58268</v>
      </c>
      <c r="D18568">
        <v>82009</v>
      </c>
      <c r="E18568" s="3" t="s">
        <v>12367</v>
      </c>
      <c r="F18568" s="3" t="s">
        <v>3190</v>
      </c>
    </row>
    <row r="18569" spans="1:6">
      <c r="A18569" t="s">
        <v>58269</v>
      </c>
      <c r="B18569" s="1">
        <v>45483.333333333336</v>
      </c>
      <c r="C18569" t="s">
        <v>58270</v>
      </c>
      <c r="D18569">
        <v>82009</v>
      </c>
      <c r="E18569" s="3" t="s">
        <v>58271</v>
      </c>
      <c r="F18569" s="3" t="s">
        <v>2008</v>
      </c>
    </row>
    <row r="18570" spans="1:6">
      <c r="A18570" t="s">
        <v>58272</v>
      </c>
      <c r="B18570" s="1">
        <v>44404</v>
      </c>
      <c r="C18570" t="s">
        <v>58273</v>
      </c>
      <c r="D18570">
        <v>82010</v>
      </c>
      <c r="E18570" s="3" t="s">
        <v>28010</v>
      </c>
      <c r="F18570" s="3" t="s">
        <v>58274</v>
      </c>
    </row>
    <row r="18571" spans="1:6">
      <c r="A18571" t="s">
        <v>58275</v>
      </c>
      <c r="B18571" s="1">
        <v>44410</v>
      </c>
      <c r="C18571" t="s">
        <v>58276</v>
      </c>
      <c r="D18571">
        <v>82010</v>
      </c>
      <c r="E18571" s="3" t="s">
        <v>6485</v>
      </c>
      <c r="F18571" s="3" t="s">
        <v>7074</v>
      </c>
    </row>
    <row r="18572" spans="1:6">
      <c r="A18572" t="s">
        <v>58277</v>
      </c>
      <c r="B18572" s="1">
        <v>44939</v>
      </c>
      <c r="C18572" t="s">
        <v>58278</v>
      </c>
      <c r="D18572">
        <v>82011</v>
      </c>
      <c r="E18572" s="3" t="s">
        <v>58279</v>
      </c>
      <c r="F18572" s="3" t="s">
        <v>2310</v>
      </c>
    </row>
    <row r="18573" spans="1:6">
      <c r="A18573" t="s">
        <v>58280</v>
      </c>
      <c r="B18573" s="1">
        <v>44772</v>
      </c>
      <c r="C18573" t="s">
        <v>58281</v>
      </c>
      <c r="D18573">
        <v>82011</v>
      </c>
      <c r="E18573" s="3" t="s">
        <v>3168</v>
      </c>
      <c r="F18573" s="3" t="s">
        <v>19345</v>
      </c>
    </row>
    <row r="18574" spans="1:6">
      <c r="A18574" t="s">
        <v>58282</v>
      </c>
      <c r="B18574" s="1">
        <v>44660</v>
      </c>
      <c r="C18574" t="s">
        <v>58283</v>
      </c>
      <c r="D18574">
        <v>82011</v>
      </c>
      <c r="E18574" s="3" t="s">
        <v>58284</v>
      </c>
      <c r="F18574" s="3" t="s">
        <v>47862</v>
      </c>
    </row>
    <row r="18575" spans="1:6">
      <c r="A18575" t="s">
        <v>58285</v>
      </c>
      <c r="B18575" s="1">
        <v>44709</v>
      </c>
      <c r="C18575" t="s">
        <v>58286</v>
      </c>
      <c r="D18575">
        <v>82012</v>
      </c>
      <c r="E18575" s="3" t="s">
        <v>17933</v>
      </c>
      <c r="F18575" s="3" t="s">
        <v>58287</v>
      </c>
    </row>
    <row r="18576" spans="1:6">
      <c r="A18576" t="s">
        <v>58288</v>
      </c>
      <c r="B18576" s="1">
        <v>44823</v>
      </c>
      <c r="C18576" t="s">
        <v>58289</v>
      </c>
      <c r="D18576">
        <v>82012</v>
      </c>
      <c r="E18576" s="3" t="s">
        <v>28663</v>
      </c>
      <c r="F18576" s="3" t="s">
        <v>58290</v>
      </c>
    </row>
    <row r="18577" spans="1:6">
      <c r="A18577" t="s">
        <v>58291</v>
      </c>
      <c r="B18577" s="1">
        <v>45512</v>
      </c>
      <c r="C18577" t="s">
        <v>58292</v>
      </c>
      <c r="D18577">
        <v>82012</v>
      </c>
      <c r="E18577" s="3" t="s">
        <v>28870</v>
      </c>
      <c r="F18577" s="3" t="s">
        <v>48055</v>
      </c>
    </row>
    <row r="18578" spans="1:6">
      <c r="A18578" t="s">
        <v>58293</v>
      </c>
      <c r="B18578" s="1">
        <v>45029</v>
      </c>
      <c r="C18578" t="s">
        <v>58294</v>
      </c>
      <c r="D18578">
        <v>82012</v>
      </c>
      <c r="E18578" s="3" t="s">
        <v>58295</v>
      </c>
      <c r="F18578" s="3" t="s">
        <v>58296</v>
      </c>
    </row>
    <row r="18579" spans="1:6">
      <c r="A18579" t="s">
        <v>58297</v>
      </c>
      <c r="B18579" s="1">
        <v>44467</v>
      </c>
      <c r="C18579" t="s">
        <v>24022</v>
      </c>
      <c r="D18579">
        <v>82012</v>
      </c>
      <c r="E18579" s="3" t="s">
        <v>24023</v>
      </c>
      <c r="F18579" s="3" t="s">
        <v>58298</v>
      </c>
    </row>
    <row r="18580" spans="1:6">
      <c r="A18580" t="s">
        <v>58299</v>
      </c>
      <c r="B18580" s="1">
        <v>44853</v>
      </c>
      <c r="C18580" t="s">
        <v>58300</v>
      </c>
      <c r="D18580">
        <v>82012</v>
      </c>
      <c r="E18580" s="3" t="s">
        <v>52688</v>
      </c>
      <c r="F18580" s="3" t="s">
        <v>58301</v>
      </c>
    </row>
    <row r="18581" spans="1:6">
      <c r="A18581" t="s">
        <v>58302</v>
      </c>
      <c r="B18581" s="1">
        <v>44433</v>
      </c>
      <c r="C18581" t="s">
        <v>58303</v>
      </c>
      <c r="D18581">
        <v>82012</v>
      </c>
      <c r="E18581" s="3" t="s">
        <v>31099</v>
      </c>
      <c r="F18581" s="3" t="s">
        <v>33736</v>
      </c>
    </row>
    <row r="18582" spans="1:6">
      <c r="A18582" t="s">
        <v>58304</v>
      </c>
      <c r="B18582" s="1">
        <v>44511</v>
      </c>
      <c r="C18582" t="s">
        <v>58305</v>
      </c>
      <c r="D18582">
        <v>82012</v>
      </c>
      <c r="E18582" s="3" t="s">
        <v>26848</v>
      </c>
      <c r="F18582" s="3" t="s">
        <v>58306</v>
      </c>
    </row>
    <row r="18583" spans="1:6">
      <c r="A18583" t="s">
        <v>58307</v>
      </c>
      <c r="B18583" s="1">
        <v>44760</v>
      </c>
      <c r="C18583" t="s">
        <v>36918</v>
      </c>
      <c r="D18583">
        <v>82012</v>
      </c>
      <c r="E18583" s="3" t="s">
        <v>1480</v>
      </c>
      <c r="F18583" s="3" t="s">
        <v>58308</v>
      </c>
    </row>
    <row r="18584" spans="1:6">
      <c r="A18584" t="s">
        <v>58309</v>
      </c>
      <c r="B18584" s="1">
        <v>44769</v>
      </c>
      <c r="C18584" t="s">
        <v>58310</v>
      </c>
      <c r="D18584">
        <v>82012</v>
      </c>
      <c r="E18584" s="3" t="s">
        <v>6211</v>
      </c>
      <c r="F18584" s="3" t="s">
        <v>58311</v>
      </c>
    </row>
    <row r="18585" spans="1:6">
      <c r="A18585" t="s">
        <v>58312</v>
      </c>
      <c r="B18585" s="1">
        <v>44433</v>
      </c>
      <c r="C18585" t="s">
        <v>58313</v>
      </c>
      <c r="D18585">
        <v>82012</v>
      </c>
      <c r="E18585" s="3" t="s">
        <v>58314</v>
      </c>
      <c r="F18585" s="3" t="s">
        <v>58296</v>
      </c>
    </row>
    <row r="18586" spans="1:6">
      <c r="A18586" t="s">
        <v>58315</v>
      </c>
      <c r="B18586" s="1">
        <v>44480</v>
      </c>
      <c r="C18586" t="s">
        <v>58316</v>
      </c>
      <c r="D18586">
        <v>82019</v>
      </c>
      <c r="E18586" s="3" t="s">
        <v>58317</v>
      </c>
      <c r="F18586" s="3" t="s">
        <v>58318</v>
      </c>
    </row>
    <row r="18587" spans="1:6">
      <c r="A18587" t="s">
        <v>58319</v>
      </c>
      <c r="B18587" s="1">
        <v>45240</v>
      </c>
      <c r="C18587" t="s">
        <v>58320</v>
      </c>
      <c r="D18587">
        <v>82019</v>
      </c>
      <c r="E18587" s="3" t="s">
        <v>58321</v>
      </c>
      <c r="F18587" s="3" t="s">
        <v>58322</v>
      </c>
    </row>
    <row r="18588" spans="1:6">
      <c r="A18588" t="s">
        <v>58323</v>
      </c>
      <c r="B18588" s="1">
        <v>45289</v>
      </c>
      <c r="C18588" t="s">
        <v>58324</v>
      </c>
      <c r="D18588">
        <v>82021</v>
      </c>
      <c r="E18588" s="3" t="s">
        <v>48089</v>
      </c>
      <c r="F18588" s="3" t="s">
        <v>7139</v>
      </c>
    </row>
    <row r="18589" spans="1:6">
      <c r="A18589" t="s">
        <v>58325</v>
      </c>
      <c r="B18589" s="1">
        <v>44901</v>
      </c>
      <c r="C18589" t="s">
        <v>58326</v>
      </c>
      <c r="D18589">
        <v>82021</v>
      </c>
      <c r="E18589" s="3" t="s">
        <v>9871</v>
      </c>
      <c r="F18589" s="3" t="s">
        <v>54550</v>
      </c>
    </row>
    <row r="18590" spans="1:6">
      <c r="A18590" t="s">
        <v>58327</v>
      </c>
      <c r="B18590" s="1">
        <v>45471</v>
      </c>
      <c r="C18590" t="s">
        <v>58328</v>
      </c>
      <c r="D18590">
        <v>82021</v>
      </c>
      <c r="E18590" s="3" t="s">
        <v>58329</v>
      </c>
      <c r="F18590" s="3" t="s">
        <v>48585</v>
      </c>
    </row>
    <row r="18591" spans="1:6">
      <c r="A18591" t="s">
        <v>58330</v>
      </c>
      <c r="B18591" s="1">
        <v>44801</v>
      </c>
      <c r="C18591" t="s">
        <v>58331</v>
      </c>
      <c r="D18591">
        <v>82021</v>
      </c>
      <c r="E18591" s="3" t="s">
        <v>3805</v>
      </c>
      <c r="F18591" s="3" t="s">
        <v>58332</v>
      </c>
    </row>
    <row r="18592" spans="1:6">
      <c r="A18592" t="s">
        <v>58333</v>
      </c>
      <c r="B18592" s="1">
        <v>44686</v>
      </c>
      <c r="C18592" t="s">
        <v>58334</v>
      </c>
      <c r="D18592">
        <v>82021</v>
      </c>
      <c r="E18592" s="3" t="s">
        <v>58335</v>
      </c>
      <c r="F18592" s="3" t="s">
        <v>52312</v>
      </c>
    </row>
    <row r="18593" spans="1:6">
      <c r="A18593" t="s">
        <v>58336</v>
      </c>
      <c r="B18593" s="1">
        <v>44447</v>
      </c>
      <c r="C18593" t="s">
        <v>58337</v>
      </c>
      <c r="D18593">
        <v>82021</v>
      </c>
      <c r="E18593" s="3" t="s">
        <v>20448</v>
      </c>
      <c r="F18593" s="3" t="s">
        <v>19266</v>
      </c>
    </row>
    <row r="18594" spans="1:6">
      <c r="A18594" t="s">
        <v>58338</v>
      </c>
      <c r="B18594" s="1">
        <v>44547</v>
      </c>
      <c r="C18594" t="s">
        <v>58339</v>
      </c>
      <c r="D18594">
        <v>82021</v>
      </c>
      <c r="E18594" s="3" t="s">
        <v>30389</v>
      </c>
      <c r="F18594" s="3" t="s">
        <v>41135</v>
      </c>
    </row>
    <row r="18595" spans="1:6">
      <c r="A18595" t="s">
        <v>58340</v>
      </c>
      <c r="B18595" s="1">
        <v>44488</v>
      </c>
      <c r="C18595" t="s">
        <v>58341</v>
      </c>
      <c r="D18595">
        <v>82022</v>
      </c>
      <c r="E18595" s="3" t="s">
        <v>11632</v>
      </c>
      <c r="F18595" s="3" t="s">
        <v>5647</v>
      </c>
    </row>
    <row r="18596" spans="1:6">
      <c r="A18596" t="s">
        <v>58342</v>
      </c>
      <c r="B18596" s="1">
        <v>44440</v>
      </c>
      <c r="C18596" t="s">
        <v>58343</v>
      </c>
      <c r="D18596">
        <v>82022</v>
      </c>
      <c r="E18596" s="3" t="s">
        <v>51737</v>
      </c>
      <c r="F18596" s="3" t="s">
        <v>58344</v>
      </c>
    </row>
    <row r="18597" spans="1:6">
      <c r="A18597" t="s">
        <v>58345</v>
      </c>
      <c r="B18597" s="1">
        <v>44562</v>
      </c>
      <c r="C18597" t="s">
        <v>50283</v>
      </c>
      <c r="D18597">
        <v>82022</v>
      </c>
      <c r="E18597" s="3" t="s">
        <v>58346</v>
      </c>
      <c r="F18597" s="3" t="s">
        <v>5306</v>
      </c>
    </row>
    <row r="18598" spans="1:6">
      <c r="A18598" t="s">
        <v>58347</v>
      </c>
      <c r="B18598" s="1">
        <v>44426</v>
      </c>
      <c r="C18598" t="s">
        <v>58348</v>
      </c>
      <c r="D18598">
        <v>82024</v>
      </c>
      <c r="E18598" s="3" t="s">
        <v>2845</v>
      </c>
      <c r="F18598" s="3" t="s">
        <v>30365</v>
      </c>
    </row>
    <row r="18599" spans="1:6">
      <c r="A18599" t="s">
        <v>58349</v>
      </c>
      <c r="B18599" s="1">
        <v>44646</v>
      </c>
      <c r="C18599" t="s">
        <v>58350</v>
      </c>
      <c r="D18599">
        <v>82027</v>
      </c>
      <c r="E18599" s="3" t="s">
        <v>49763</v>
      </c>
      <c r="F18599" s="3" t="s">
        <v>58351</v>
      </c>
    </row>
    <row r="18600" spans="1:6">
      <c r="A18600" t="s">
        <v>58352</v>
      </c>
      <c r="B18600" s="1">
        <v>44813</v>
      </c>
      <c r="C18600" t="s">
        <v>1691</v>
      </c>
      <c r="D18600">
        <v>82028</v>
      </c>
      <c r="E18600" s="3" t="s">
        <v>58353</v>
      </c>
      <c r="F18600" s="3" t="s">
        <v>58354</v>
      </c>
    </row>
    <row r="18601" spans="1:6">
      <c r="A18601" t="s">
        <v>58355</v>
      </c>
      <c r="B18601" s="1">
        <v>44419</v>
      </c>
      <c r="C18601" t="s">
        <v>12264</v>
      </c>
      <c r="D18601">
        <v>82028</v>
      </c>
      <c r="E18601" s="3" t="s">
        <v>58356</v>
      </c>
      <c r="F18601" s="3" t="s">
        <v>13675</v>
      </c>
    </row>
    <row r="18602" spans="1:6">
      <c r="A18602" t="s">
        <v>58357</v>
      </c>
      <c r="B18602" s="1">
        <v>44712</v>
      </c>
      <c r="C18602" t="s">
        <v>58358</v>
      </c>
      <c r="D18602">
        <v>82028</v>
      </c>
      <c r="E18602" s="3" t="s">
        <v>58359</v>
      </c>
      <c r="F18602" s="3" t="s">
        <v>12270</v>
      </c>
    </row>
    <row r="18603" spans="1:6">
      <c r="A18603" t="s">
        <v>58360</v>
      </c>
      <c r="B18603" s="1">
        <v>44387</v>
      </c>
      <c r="C18603" t="s">
        <v>58361</v>
      </c>
      <c r="D18603">
        <v>82030</v>
      </c>
      <c r="E18603" s="3" t="s">
        <v>18226</v>
      </c>
      <c r="F18603" s="3" t="s">
        <v>9183</v>
      </c>
    </row>
    <row r="18604" spans="1:6">
      <c r="A18604" t="s">
        <v>58362</v>
      </c>
      <c r="B18604" s="1">
        <v>44784</v>
      </c>
      <c r="C18604" t="s">
        <v>58363</v>
      </c>
      <c r="D18604">
        <v>82030</v>
      </c>
      <c r="E18604" s="3" t="s">
        <v>3587</v>
      </c>
      <c r="F18604" s="3" t="s">
        <v>4135</v>
      </c>
    </row>
    <row r="18605" spans="1:6">
      <c r="A18605" t="s">
        <v>58364</v>
      </c>
      <c r="B18605" s="1">
        <v>44638</v>
      </c>
      <c r="C18605" t="s">
        <v>58365</v>
      </c>
      <c r="D18605">
        <v>82031</v>
      </c>
      <c r="E18605" s="3" t="s">
        <v>58366</v>
      </c>
      <c r="F18605" s="3" t="s">
        <v>58367</v>
      </c>
    </row>
    <row r="18606" spans="1:6">
      <c r="A18606" t="s">
        <v>58368</v>
      </c>
      <c r="B18606" s="1">
        <v>44694</v>
      </c>
      <c r="C18606" t="s">
        <v>58369</v>
      </c>
      <c r="D18606">
        <v>82031</v>
      </c>
      <c r="E18606" s="3" t="s">
        <v>981</v>
      </c>
      <c r="F18606" s="3" t="s">
        <v>1448</v>
      </c>
    </row>
    <row r="18607" spans="1:6">
      <c r="A18607" t="s">
        <v>58370</v>
      </c>
      <c r="B18607" s="1">
        <v>45287</v>
      </c>
      <c r="C18607" t="s">
        <v>58371</v>
      </c>
      <c r="D18607">
        <v>82031</v>
      </c>
      <c r="E18607" s="3" t="s">
        <v>13020</v>
      </c>
      <c r="F18607" s="3" t="s">
        <v>58372</v>
      </c>
    </row>
    <row r="18608" spans="1:6">
      <c r="A18608" t="s">
        <v>58373</v>
      </c>
      <c r="B18608" s="1">
        <v>44733</v>
      </c>
      <c r="C18608" t="s">
        <v>58374</v>
      </c>
      <c r="D18608">
        <v>82031</v>
      </c>
      <c r="E18608" s="3" t="s">
        <v>58375</v>
      </c>
      <c r="F18608" s="3" t="s">
        <v>5066</v>
      </c>
    </row>
    <row r="18609" spans="1:6">
      <c r="A18609" t="s">
        <v>58376</v>
      </c>
      <c r="B18609" s="1">
        <v>44755</v>
      </c>
      <c r="C18609" t="s">
        <v>58377</v>
      </c>
      <c r="D18609">
        <v>82032</v>
      </c>
      <c r="E18609" s="3" t="s">
        <v>18066</v>
      </c>
      <c r="F18609" s="3" t="s">
        <v>27925</v>
      </c>
    </row>
    <row r="18610" spans="1:6">
      <c r="A18610" t="s">
        <v>58378</v>
      </c>
      <c r="B18610" s="1">
        <v>45068</v>
      </c>
      <c r="C18610" t="s">
        <v>58379</v>
      </c>
      <c r="D18610">
        <v>82032</v>
      </c>
      <c r="E18610" s="3" t="s">
        <v>58380</v>
      </c>
      <c r="F18610" s="3" t="s">
        <v>58381</v>
      </c>
    </row>
    <row r="18611" spans="1:6">
      <c r="A18611" t="s">
        <v>58382</v>
      </c>
      <c r="B18611" s="1">
        <v>44616</v>
      </c>
      <c r="C18611" t="s">
        <v>58383</v>
      </c>
      <c r="D18611">
        <v>82032</v>
      </c>
      <c r="E18611" s="3" t="s">
        <v>58384</v>
      </c>
      <c r="F18611" s="3" t="s">
        <v>41254</v>
      </c>
    </row>
    <row r="18612" spans="1:6">
      <c r="A18612" t="s">
        <v>58385</v>
      </c>
      <c r="B18612" s="1">
        <v>44922</v>
      </c>
      <c r="C18612" t="s">
        <v>58386</v>
      </c>
      <c r="D18612">
        <v>82032</v>
      </c>
      <c r="E18612" s="3" t="s">
        <v>58387</v>
      </c>
      <c r="F18612" s="3" t="s">
        <v>58388</v>
      </c>
    </row>
    <row r="18613" spans="1:6">
      <c r="A18613" t="s">
        <v>58389</v>
      </c>
      <c r="B18613" s="1">
        <v>45185</v>
      </c>
      <c r="C18613" t="s">
        <v>58390</v>
      </c>
      <c r="D18613">
        <v>82033</v>
      </c>
      <c r="E18613" s="3" t="s">
        <v>11149</v>
      </c>
      <c r="F18613" s="3" t="s">
        <v>52597</v>
      </c>
    </row>
    <row r="18614" spans="1:6">
      <c r="A18614" t="s">
        <v>58391</v>
      </c>
      <c r="B18614" s="1">
        <v>44432</v>
      </c>
      <c r="C18614" t="s">
        <v>58392</v>
      </c>
      <c r="D18614">
        <v>82033</v>
      </c>
      <c r="E18614" s="3" t="s">
        <v>32654</v>
      </c>
      <c r="F18614" s="3" t="s">
        <v>19459</v>
      </c>
    </row>
    <row r="18615" spans="1:6">
      <c r="A18615" t="s">
        <v>58393</v>
      </c>
      <c r="B18615" s="1">
        <v>44856</v>
      </c>
      <c r="C18615" t="s">
        <v>58394</v>
      </c>
      <c r="D18615">
        <v>82037</v>
      </c>
      <c r="E18615" s="3" t="s">
        <v>56097</v>
      </c>
      <c r="F18615" s="3" t="s">
        <v>19962</v>
      </c>
    </row>
    <row r="18616" spans="1:6">
      <c r="A18616" t="s">
        <v>58395</v>
      </c>
      <c r="B18616" s="1">
        <v>44610</v>
      </c>
      <c r="C18616" t="s">
        <v>58396</v>
      </c>
      <c r="D18616">
        <v>82038</v>
      </c>
      <c r="E18616" s="3" t="s">
        <v>38434</v>
      </c>
      <c r="F18616" s="3" t="s">
        <v>58397</v>
      </c>
    </row>
    <row r="18617" spans="1:6">
      <c r="A18617" t="s">
        <v>58398</v>
      </c>
      <c r="B18617" s="1">
        <v>44831</v>
      </c>
      <c r="C18617" t="s">
        <v>58399</v>
      </c>
      <c r="D18617">
        <v>82038</v>
      </c>
      <c r="E18617" s="3" t="s">
        <v>55077</v>
      </c>
      <c r="F18617" s="3" t="s">
        <v>35932</v>
      </c>
    </row>
    <row r="18618" spans="1:6">
      <c r="A18618" t="s">
        <v>58400</v>
      </c>
      <c r="B18618" s="1">
        <v>44661</v>
      </c>
      <c r="C18618" t="s">
        <v>58401</v>
      </c>
      <c r="D18618">
        <v>82038</v>
      </c>
      <c r="E18618" s="3" t="s">
        <v>3674</v>
      </c>
      <c r="F18618" s="3" t="s">
        <v>4139</v>
      </c>
    </row>
    <row r="18619" spans="1:6">
      <c r="A18619" t="s">
        <v>58402</v>
      </c>
      <c r="B18619" s="1">
        <v>44627</v>
      </c>
      <c r="C18619" t="s">
        <v>58403</v>
      </c>
      <c r="D18619">
        <v>82038</v>
      </c>
      <c r="E18619" s="3" t="s">
        <v>15836</v>
      </c>
      <c r="F18619" s="3" t="s">
        <v>58404</v>
      </c>
    </row>
    <row r="18620" spans="1:6">
      <c r="A18620" t="s">
        <v>58405</v>
      </c>
      <c r="B18620" s="1">
        <v>44755</v>
      </c>
      <c r="C18620" t="s">
        <v>58406</v>
      </c>
      <c r="D18620">
        <v>82038</v>
      </c>
      <c r="E18620" s="3" t="s">
        <v>58407</v>
      </c>
      <c r="F18620" s="3" t="s">
        <v>58408</v>
      </c>
    </row>
    <row r="18621" spans="1:6">
      <c r="A18621" t="s">
        <v>58409</v>
      </c>
      <c r="B18621" s="1">
        <v>44692</v>
      </c>
      <c r="C18621" t="s">
        <v>58410</v>
      </c>
      <c r="D18621">
        <v>82038</v>
      </c>
      <c r="E18621" s="3" t="s">
        <v>58411</v>
      </c>
      <c r="F18621" s="3" t="s">
        <v>12704</v>
      </c>
    </row>
    <row r="18622" spans="1:6">
      <c r="A18622" t="s">
        <v>58412</v>
      </c>
      <c r="B18622" s="1">
        <v>45248</v>
      </c>
      <c r="C18622" t="s">
        <v>58413</v>
      </c>
      <c r="D18622">
        <v>82039</v>
      </c>
      <c r="E18622" s="3" t="s">
        <v>5447</v>
      </c>
      <c r="F18622" s="3" t="s">
        <v>4643</v>
      </c>
    </row>
    <row r="18623" spans="1:6">
      <c r="A18623" t="s">
        <v>58414</v>
      </c>
      <c r="B18623" s="1">
        <v>45298</v>
      </c>
      <c r="C18623" t="s">
        <v>58415</v>
      </c>
      <c r="D18623">
        <v>82039</v>
      </c>
      <c r="E18623" s="3" t="s">
        <v>58416</v>
      </c>
      <c r="F18623" s="3" t="s">
        <v>58417</v>
      </c>
    </row>
    <row r="18624" spans="1:6">
      <c r="A18624" t="s">
        <v>58418</v>
      </c>
      <c r="B18624" s="1">
        <v>44889</v>
      </c>
      <c r="C18624" t="s">
        <v>58419</v>
      </c>
      <c r="D18624">
        <v>82039</v>
      </c>
      <c r="E18624" s="3" t="s">
        <v>6850</v>
      </c>
      <c r="F18624" s="3" t="s">
        <v>7269</v>
      </c>
    </row>
    <row r="18625" spans="1:6">
      <c r="A18625" t="s">
        <v>58420</v>
      </c>
      <c r="B18625" s="1">
        <v>44529</v>
      </c>
      <c r="C18625" t="s">
        <v>58421</v>
      </c>
      <c r="D18625">
        <v>82040</v>
      </c>
      <c r="E18625" s="3" t="s">
        <v>16143</v>
      </c>
      <c r="F18625" s="3" t="s">
        <v>5868</v>
      </c>
    </row>
    <row r="18626" spans="1:6">
      <c r="A18626" t="s">
        <v>58422</v>
      </c>
      <c r="B18626" s="1">
        <v>44897</v>
      </c>
      <c r="C18626" t="s">
        <v>58423</v>
      </c>
      <c r="D18626">
        <v>82042</v>
      </c>
      <c r="E18626" s="3" t="s">
        <v>58424</v>
      </c>
      <c r="F18626" s="3" t="s">
        <v>58425</v>
      </c>
    </row>
    <row r="18627" spans="1:6">
      <c r="A18627" t="s">
        <v>58426</v>
      </c>
      <c r="B18627" s="1">
        <v>44633</v>
      </c>
      <c r="C18627" t="s">
        <v>58427</v>
      </c>
      <c r="D18627">
        <v>82043</v>
      </c>
      <c r="E18627" s="3" t="s">
        <v>23792</v>
      </c>
      <c r="F18627" s="3" t="s">
        <v>35370</v>
      </c>
    </row>
    <row r="18628" spans="1:6">
      <c r="A18628" t="s">
        <v>58428</v>
      </c>
      <c r="B18628" s="1">
        <v>44508</v>
      </c>
      <c r="C18628" t="s">
        <v>58429</v>
      </c>
      <c r="D18628">
        <v>82044</v>
      </c>
      <c r="E18628" s="3" t="s">
        <v>1615</v>
      </c>
      <c r="F18628" s="3" t="s">
        <v>58430</v>
      </c>
    </row>
    <row r="18629" spans="1:6">
      <c r="A18629" t="s">
        <v>58431</v>
      </c>
      <c r="B18629" s="1">
        <v>44406</v>
      </c>
      <c r="C18629" t="s">
        <v>58432</v>
      </c>
      <c r="D18629">
        <v>82046</v>
      </c>
      <c r="E18629" s="3" t="s">
        <v>17494</v>
      </c>
      <c r="F18629" s="3" t="s">
        <v>5868</v>
      </c>
    </row>
    <row r="18630" spans="1:6">
      <c r="A18630" t="s">
        <v>58433</v>
      </c>
      <c r="B18630" s="1">
        <v>44934</v>
      </c>
      <c r="C18630" t="s">
        <v>58434</v>
      </c>
      <c r="D18630">
        <v>82048</v>
      </c>
      <c r="E18630" s="3" t="s">
        <v>58435</v>
      </c>
      <c r="F18630" s="3" t="s">
        <v>58436</v>
      </c>
    </row>
    <row r="18631" spans="1:6">
      <c r="A18631" t="s">
        <v>58437</v>
      </c>
      <c r="B18631" s="1">
        <v>44834</v>
      </c>
      <c r="C18631" t="s">
        <v>58438</v>
      </c>
      <c r="D18631">
        <v>82048</v>
      </c>
      <c r="E18631" s="3" t="s">
        <v>1067</v>
      </c>
      <c r="F18631" s="3" t="s">
        <v>2120</v>
      </c>
    </row>
    <row r="18632" spans="1:6">
      <c r="A18632" t="s">
        <v>58439</v>
      </c>
      <c r="B18632" s="1">
        <v>44818</v>
      </c>
      <c r="C18632" t="s">
        <v>58440</v>
      </c>
      <c r="D18632">
        <v>82048</v>
      </c>
      <c r="E18632" s="3" t="s">
        <v>16643</v>
      </c>
      <c r="F18632" s="3" t="s">
        <v>58441</v>
      </c>
    </row>
    <row r="18633" spans="1:6">
      <c r="A18633" t="s">
        <v>58442</v>
      </c>
      <c r="B18633" s="1">
        <v>44791</v>
      </c>
      <c r="C18633" t="s">
        <v>58443</v>
      </c>
      <c r="D18633">
        <v>82048</v>
      </c>
      <c r="E18633" s="3" t="s">
        <v>14091</v>
      </c>
      <c r="F18633" s="3" t="s">
        <v>18162</v>
      </c>
    </row>
    <row r="18634" spans="1:6">
      <c r="A18634" t="s">
        <v>58444</v>
      </c>
      <c r="B18634" s="1">
        <v>45016</v>
      </c>
      <c r="C18634" t="s">
        <v>56488</v>
      </c>
      <c r="D18634">
        <v>82048</v>
      </c>
      <c r="E18634" s="3" t="s">
        <v>25206</v>
      </c>
      <c r="F18634" s="3" t="s">
        <v>14632</v>
      </c>
    </row>
    <row r="18635" spans="1:6">
      <c r="A18635" t="s">
        <v>58445</v>
      </c>
      <c r="B18635" s="1">
        <v>45184</v>
      </c>
      <c r="C18635" t="s">
        <v>58446</v>
      </c>
      <c r="D18635">
        <v>82050</v>
      </c>
      <c r="E18635" s="3" t="s">
        <v>58447</v>
      </c>
      <c r="F18635" s="3" t="s">
        <v>8742</v>
      </c>
    </row>
    <row r="18636" spans="1:6">
      <c r="A18636" t="s">
        <v>58448</v>
      </c>
      <c r="B18636" s="1">
        <v>44748</v>
      </c>
      <c r="C18636" t="s">
        <v>58449</v>
      </c>
      <c r="D18636">
        <v>82055</v>
      </c>
      <c r="E18636" s="3" t="s">
        <v>27157</v>
      </c>
      <c r="F18636" s="3" t="s">
        <v>27158</v>
      </c>
    </row>
    <row r="18637" spans="1:6">
      <c r="A18637" t="s">
        <v>58450</v>
      </c>
      <c r="B18637" s="1">
        <v>44382</v>
      </c>
      <c r="C18637" t="s">
        <v>58451</v>
      </c>
      <c r="D18637">
        <v>82056</v>
      </c>
      <c r="E18637" s="3" t="s">
        <v>33296</v>
      </c>
      <c r="F18637" s="3" t="s">
        <v>5242</v>
      </c>
    </row>
    <row r="18638" spans="1:6">
      <c r="A18638" t="s">
        <v>58452</v>
      </c>
      <c r="B18638" s="1">
        <v>45194</v>
      </c>
      <c r="C18638" t="s">
        <v>58453</v>
      </c>
      <c r="D18638">
        <v>82056</v>
      </c>
      <c r="E18638" s="3" t="s">
        <v>58454</v>
      </c>
      <c r="F18638" s="3" t="s">
        <v>12870</v>
      </c>
    </row>
    <row r="18639" spans="1:6">
      <c r="A18639" t="s">
        <v>58455</v>
      </c>
      <c r="B18639" s="1">
        <v>44915</v>
      </c>
      <c r="C18639" t="s">
        <v>58456</v>
      </c>
      <c r="D18639">
        <v>82056</v>
      </c>
      <c r="E18639" s="3" t="s">
        <v>58457</v>
      </c>
      <c r="F18639" s="3" t="s">
        <v>58458</v>
      </c>
    </row>
    <row r="18640" spans="1:6">
      <c r="A18640" t="s">
        <v>58459</v>
      </c>
      <c r="B18640" s="1">
        <v>44386</v>
      </c>
      <c r="C18640" t="s">
        <v>58460</v>
      </c>
      <c r="D18640">
        <v>82064</v>
      </c>
      <c r="E18640" s="3" t="s">
        <v>58461</v>
      </c>
      <c r="F18640" s="3" t="s">
        <v>57438</v>
      </c>
    </row>
    <row r="18641" spans="1:6">
      <c r="A18641" t="s">
        <v>58462</v>
      </c>
      <c r="B18641" s="1">
        <v>44526</v>
      </c>
      <c r="C18641" t="s">
        <v>58463</v>
      </c>
      <c r="D18641">
        <v>82064</v>
      </c>
      <c r="E18641" s="3" t="s">
        <v>34557</v>
      </c>
      <c r="F18641" s="3" t="s">
        <v>8663</v>
      </c>
    </row>
    <row r="18642" spans="1:6">
      <c r="A18642" t="s">
        <v>58464</v>
      </c>
      <c r="B18642" s="1">
        <v>45181</v>
      </c>
      <c r="C18642" t="s">
        <v>58465</v>
      </c>
      <c r="D18642">
        <v>82065</v>
      </c>
      <c r="E18642" s="3" t="s">
        <v>9890</v>
      </c>
      <c r="F18642" s="3" t="s">
        <v>58466</v>
      </c>
    </row>
    <row r="18643" spans="1:6">
      <c r="A18643" t="s">
        <v>58467</v>
      </c>
      <c r="B18643" s="1">
        <v>44528</v>
      </c>
      <c r="C18643" t="s">
        <v>58468</v>
      </c>
      <c r="D18643">
        <v>82065</v>
      </c>
      <c r="E18643" s="3" t="s">
        <v>926</v>
      </c>
      <c r="F18643" s="3" t="s">
        <v>30678</v>
      </c>
    </row>
    <row r="18644" spans="1:6">
      <c r="A18644" t="s">
        <v>58469</v>
      </c>
      <c r="B18644" s="1">
        <v>44414</v>
      </c>
      <c r="C18644" t="s">
        <v>58470</v>
      </c>
      <c r="D18644">
        <v>82065</v>
      </c>
      <c r="E18644" s="3" t="s">
        <v>53762</v>
      </c>
      <c r="F18644" s="3" t="s">
        <v>1183</v>
      </c>
    </row>
    <row r="18645" spans="1:6">
      <c r="A18645" t="s">
        <v>58471</v>
      </c>
      <c r="B18645" s="1">
        <v>44725</v>
      </c>
      <c r="C18645" t="s">
        <v>58472</v>
      </c>
      <c r="D18645">
        <v>82066</v>
      </c>
      <c r="E18645" s="3" t="s">
        <v>58473</v>
      </c>
      <c r="F18645" s="3" t="s">
        <v>58474</v>
      </c>
    </row>
    <row r="18646" spans="1:6">
      <c r="A18646" t="s">
        <v>58475</v>
      </c>
      <c r="B18646" s="1">
        <v>44927</v>
      </c>
      <c r="C18646" t="s">
        <v>58476</v>
      </c>
      <c r="D18646">
        <v>82068</v>
      </c>
      <c r="E18646" s="3" t="s">
        <v>58477</v>
      </c>
      <c r="F18646" s="3" t="s">
        <v>58478</v>
      </c>
    </row>
    <row r="18647" spans="1:6">
      <c r="A18647" t="s">
        <v>58479</v>
      </c>
      <c r="B18647" s="1">
        <v>44825</v>
      </c>
      <c r="C18647" t="s">
        <v>58480</v>
      </c>
      <c r="D18647">
        <v>82068</v>
      </c>
      <c r="E18647" s="3" t="s">
        <v>58481</v>
      </c>
      <c r="F18647" s="3" t="s">
        <v>17461</v>
      </c>
    </row>
    <row r="18648" spans="1:6">
      <c r="A18648" t="s">
        <v>58482</v>
      </c>
      <c r="B18648" s="1">
        <v>44944</v>
      </c>
      <c r="C18648" t="s">
        <v>58483</v>
      </c>
      <c r="D18648">
        <v>82068</v>
      </c>
      <c r="E18648" s="3" t="s">
        <v>31455</v>
      </c>
      <c r="F18648" s="3" t="s">
        <v>58484</v>
      </c>
    </row>
    <row r="18649" spans="1:6">
      <c r="A18649" t="s">
        <v>58485</v>
      </c>
      <c r="B18649" s="1">
        <v>44628</v>
      </c>
      <c r="C18649" t="s">
        <v>58486</v>
      </c>
      <c r="D18649">
        <v>82068</v>
      </c>
      <c r="E18649" s="3" t="s">
        <v>58487</v>
      </c>
      <c r="F18649" s="3" t="s">
        <v>39080</v>
      </c>
    </row>
    <row r="18650" spans="1:6">
      <c r="A18650" t="s">
        <v>58488</v>
      </c>
      <c r="B18650" s="1">
        <v>45199</v>
      </c>
      <c r="C18650" t="s">
        <v>58489</v>
      </c>
      <c r="D18650">
        <v>82073</v>
      </c>
      <c r="E18650" s="3" t="s">
        <v>18951</v>
      </c>
      <c r="F18650" s="3" t="s">
        <v>36362</v>
      </c>
    </row>
    <row r="18651" spans="1:6">
      <c r="A18651" t="s">
        <v>58490</v>
      </c>
      <c r="B18651" s="1">
        <v>44769</v>
      </c>
      <c r="C18651" t="s">
        <v>58491</v>
      </c>
      <c r="D18651">
        <v>82073</v>
      </c>
      <c r="E18651" s="3" t="s">
        <v>58492</v>
      </c>
      <c r="F18651" s="3" t="s">
        <v>58493</v>
      </c>
    </row>
    <row r="18652" spans="1:6">
      <c r="A18652" t="s">
        <v>58494</v>
      </c>
      <c r="B18652" s="1">
        <v>45028</v>
      </c>
      <c r="C18652" t="s">
        <v>58495</v>
      </c>
      <c r="D18652">
        <v>82073</v>
      </c>
      <c r="E18652" s="3" t="s">
        <v>37854</v>
      </c>
      <c r="F18652" s="3" t="s">
        <v>14230</v>
      </c>
    </row>
    <row r="18653" spans="1:6">
      <c r="A18653" t="s">
        <v>58496</v>
      </c>
      <c r="B18653" s="1">
        <v>44959</v>
      </c>
      <c r="C18653" t="s">
        <v>58497</v>
      </c>
      <c r="D18653">
        <v>82075</v>
      </c>
      <c r="E18653" s="3" t="s">
        <v>40318</v>
      </c>
      <c r="F18653" s="3" t="s">
        <v>5177</v>
      </c>
    </row>
    <row r="18654" spans="1:6">
      <c r="A18654" t="s">
        <v>58498</v>
      </c>
      <c r="B18654" s="1">
        <v>45296</v>
      </c>
      <c r="C18654" t="s">
        <v>58499</v>
      </c>
      <c r="D18654">
        <v>82076</v>
      </c>
      <c r="E18654" s="3" t="s">
        <v>7550</v>
      </c>
      <c r="F18654" s="3" t="s">
        <v>58500</v>
      </c>
    </row>
    <row r="18655" spans="1:6">
      <c r="A18655" t="s">
        <v>58501</v>
      </c>
      <c r="B18655" s="1">
        <v>45043</v>
      </c>
      <c r="C18655" t="s">
        <v>58502</v>
      </c>
      <c r="D18655">
        <v>82079</v>
      </c>
      <c r="E18655" s="3" t="s">
        <v>58503</v>
      </c>
      <c r="F18655" s="3" t="s">
        <v>58504</v>
      </c>
    </row>
    <row r="18656" spans="1:6">
      <c r="A18656" t="s">
        <v>58505</v>
      </c>
      <c r="B18656" s="1">
        <v>44905</v>
      </c>
      <c r="C18656" t="s">
        <v>58506</v>
      </c>
      <c r="D18656">
        <v>82082</v>
      </c>
      <c r="E18656" s="3" t="s">
        <v>32772</v>
      </c>
      <c r="F18656" s="3" t="s">
        <v>58507</v>
      </c>
    </row>
    <row r="18657" spans="1:6">
      <c r="A18657" t="s">
        <v>58508</v>
      </c>
      <c r="B18657" s="1">
        <v>44383</v>
      </c>
      <c r="C18657" t="s">
        <v>58509</v>
      </c>
      <c r="D18657">
        <v>82082</v>
      </c>
      <c r="E18657" s="3" t="s">
        <v>34918</v>
      </c>
      <c r="F18657" s="3" t="s">
        <v>13593</v>
      </c>
    </row>
    <row r="18658" spans="1:6">
      <c r="A18658" t="s">
        <v>58510</v>
      </c>
      <c r="B18658" s="1">
        <v>45310</v>
      </c>
      <c r="C18658" t="s">
        <v>58511</v>
      </c>
      <c r="D18658">
        <v>82082</v>
      </c>
      <c r="E18658" s="3" t="s">
        <v>58512</v>
      </c>
      <c r="F18658" s="3" t="s">
        <v>6534</v>
      </c>
    </row>
    <row r="18659" spans="1:6">
      <c r="A18659" t="s">
        <v>58513</v>
      </c>
      <c r="B18659" s="1">
        <v>44818</v>
      </c>
      <c r="C18659" t="s">
        <v>58514</v>
      </c>
      <c r="D18659">
        <v>82083</v>
      </c>
      <c r="E18659" s="3" t="s">
        <v>58515</v>
      </c>
      <c r="F18659" s="3" t="s">
        <v>14526</v>
      </c>
    </row>
    <row r="18660" spans="1:6">
      <c r="A18660" t="s">
        <v>58516</v>
      </c>
      <c r="B18660" s="1">
        <v>44802</v>
      </c>
      <c r="C18660" t="s">
        <v>58517</v>
      </c>
      <c r="D18660">
        <v>82083</v>
      </c>
      <c r="E18660" s="3" t="s">
        <v>58518</v>
      </c>
      <c r="F18660" s="3" t="s">
        <v>58519</v>
      </c>
    </row>
    <row r="18661" spans="1:6">
      <c r="A18661" t="s">
        <v>58520</v>
      </c>
      <c r="B18661" s="1">
        <v>45138</v>
      </c>
      <c r="C18661" t="s">
        <v>58521</v>
      </c>
      <c r="D18661">
        <v>82083</v>
      </c>
      <c r="E18661" s="3" t="s">
        <v>1507</v>
      </c>
      <c r="F18661" s="3" t="s">
        <v>6770</v>
      </c>
    </row>
    <row r="18662" spans="1:6">
      <c r="A18662" t="s">
        <v>58522</v>
      </c>
      <c r="B18662" s="1">
        <v>44745</v>
      </c>
      <c r="C18662" t="s">
        <v>58523</v>
      </c>
      <c r="D18662">
        <v>82086</v>
      </c>
      <c r="E18662" s="3" t="s">
        <v>28416</v>
      </c>
      <c r="F18662" s="3" t="s">
        <v>23098</v>
      </c>
    </row>
    <row r="18663" spans="1:6">
      <c r="A18663" t="s">
        <v>58524</v>
      </c>
      <c r="B18663" s="1">
        <v>44925</v>
      </c>
      <c r="C18663" t="s">
        <v>58525</v>
      </c>
      <c r="D18663">
        <v>82091</v>
      </c>
      <c r="E18663" s="3" t="s">
        <v>58526</v>
      </c>
      <c r="F18663" s="3" t="s">
        <v>58527</v>
      </c>
    </row>
    <row r="18664" spans="1:6">
      <c r="A18664" t="s">
        <v>58528</v>
      </c>
      <c r="B18664" s="1">
        <v>44939</v>
      </c>
      <c r="C18664" t="s">
        <v>58529</v>
      </c>
      <c r="D18664">
        <v>82094</v>
      </c>
      <c r="E18664" s="3" t="s">
        <v>55432</v>
      </c>
      <c r="F18664" s="3" t="s">
        <v>58530</v>
      </c>
    </row>
    <row r="18665" spans="1:6">
      <c r="A18665" t="s">
        <v>58531</v>
      </c>
      <c r="B18665" s="1">
        <v>44757</v>
      </c>
      <c r="C18665" t="s">
        <v>58532</v>
      </c>
      <c r="D18665">
        <v>82094</v>
      </c>
      <c r="E18665" s="3" t="s">
        <v>20608</v>
      </c>
      <c r="F18665" s="3" t="s">
        <v>11642</v>
      </c>
    </row>
    <row r="18666" spans="1:6">
      <c r="A18666" t="s">
        <v>58533</v>
      </c>
      <c r="B18666" s="1">
        <v>45052</v>
      </c>
      <c r="C18666" t="s">
        <v>58534</v>
      </c>
      <c r="D18666">
        <v>82094</v>
      </c>
      <c r="E18666" s="3" t="s">
        <v>3965</v>
      </c>
      <c r="F18666" s="3" t="s">
        <v>58535</v>
      </c>
    </row>
    <row r="18667" spans="1:6">
      <c r="A18667" t="s">
        <v>58536</v>
      </c>
      <c r="B18667" s="1">
        <v>45274</v>
      </c>
      <c r="C18667" t="s">
        <v>58537</v>
      </c>
      <c r="D18667">
        <v>82095</v>
      </c>
      <c r="E18667" s="3" t="s">
        <v>30772</v>
      </c>
      <c r="F18667" s="3" t="s">
        <v>58538</v>
      </c>
    </row>
    <row r="18668" spans="1:6">
      <c r="A18668" t="s">
        <v>58539</v>
      </c>
      <c r="B18668" s="1">
        <v>44915</v>
      </c>
      <c r="C18668" t="s">
        <v>58540</v>
      </c>
      <c r="D18668">
        <v>82095</v>
      </c>
      <c r="E18668" s="3" t="s">
        <v>58541</v>
      </c>
      <c r="F18668" s="3" t="s">
        <v>58542</v>
      </c>
    </row>
    <row r="18669" spans="1:6">
      <c r="A18669" t="s">
        <v>58543</v>
      </c>
      <c r="B18669" s="1">
        <v>44571</v>
      </c>
      <c r="C18669" t="s">
        <v>58544</v>
      </c>
      <c r="D18669">
        <v>82096</v>
      </c>
      <c r="E18669" s="3" t="s">
        <v>38936</v>
      </c>
      <c r="F18669" s="3" t="s">
        <v>11283</v>
      </c>
    </row>
    <row r="18670" spans="1:6">
      <c r="A18670" t="s">
        <v>58545</v>
      </c>
      <c r="B18670" s="1">
        <v>45052</v>
      </c>
      <c r="C18670" t="s">
        <v>58546</v>
      </c>
      <c r="D18670">
        <v>82098</v>
      </c>
      <c r="E18670" s="3" t="s">
        <v>58547</v>
      </c>
      <c r="F18670" s="3" t="s">
        <v>42711</v>
      </c>
    </row>
    <row r="18671" spans="1:6">
      <c r="A18671" t="s">
        <v>58548</v>
      </c>
      <c r="B18671" s="1">
        <v>44575</v>
      </c>
      <c r="C18671" t="s">
        <v>5744</v>
      </c>
      <c r="D18671">
        <v>82105</v>
      </c>
      <c r="E18671" s="3" t="s">
        <v>30255</v>
      </c>
      <c r="F18671" s="3" t="s">
        <v>34484</v>
      </c>
    </row>
    <row r="18672" spans="1:6">
      <c r="A18672" t="s">
        <v>58549</v>
      </c>
      <c r="B18672" s="1">
        <v>44933</v>
      </c>
      <c r="C18672" t="s">
        <v>58550</v>
      </c>
      <c r="D18672">
        <v>82105</v>
      </c>
      <c r="E18672" s="3" t="s">
        <v>58551</v>
      </c>
      <c r="F18672" s="3" t="s">
        <v>56650</v>
      </c>
    </row>
    <row r="18673" spans="1:6">
      <c r="A18673" t="s">
        <v>58552</v>
      </c>
      <c r="B18673" s="1">
        <v>45212</v>
      </c>
      <c r="C18673" t="s">
        <v>58553</v>
      </c>
      <c r="D18673">
        <v>82105</v>
      </c>
      <c r="E18673" s="3" t="s">
        <v>39090</v>
      </c>
      <c r="F18673" s="3" t="s">
        <v>42209</v>
      </c>
    </row>
    <row r="18674" spans="1:6">
      <c r="A18674" t="s">
        <v>58554</v>
      </c>
      <c r="B18674" s="1">
        <v>44409</v>
      </c>
      <c r="C18674" t="s">
        <v>58555</v>
      </c>
      <c r="D18674">
        <v>82106</v>
      </c>
      <c r="E18674" s="3" t="s">
        <v>58556</v>
      </c>
      <c r="F18674" s="3" t="s">
        <v>14122</v>
      </c>
    </row>
    <row r="18675" spans="1:6">
      <c r="A18675" t="s">
        <v>58557</v>
      </c>
      <c r="B18675" s="1">
        <v>44940</v>
      </c>
      <c r="C18675" t="s">
        <v>58558</v>
      </c>
      <c r="D18675">
        <v>82106</v>
      </c>
      <c r="E18675" s="3" t="s">
        <v>1713</v>
      </c>
      <c r="F18675" s="3" t="s">
        <v>15280</v>
      </c>
    </row>
    <row r="18676" spans="1:6">
      <c r="A18676" t="s">
        <v>58559</v>
      </c>
      <c r="B18676" s="1">
        <v>44435</v>
      </c>
      <c r="C18676" t="s">
        <v>58560</v>
      </c>
      <c r="D18676">
        <v>82106</v>
      </c>
      <c r="E18676" s="3" t="s">
        <v>58561</v>
      </c>
      <c r="F18676" s="3" t="s">
        <v>58562</v>
      </c>
    </row>
    <row r="18677" spans="1:6">
      <c r="A18677" t="s">
        <v>58563</v>
      </c>
      <c r="B18677" s="1">
        <v>44422</v>
      </c>
      <c r="C18677" t="s">
        <v>58564</v>
      </c>
      <c r="D18677">
        <v>82107</v>
      </c>
      <c r="E18677" s="3" t="s">
        <v>5152</v>
      </c>
      <c r="F18677" s="3" t="s">
        <v>9972</v>
      </c>
    </row>
    <row r="18678" spans="1:6">
      <c r="A18678" t="s">
        <v>58565</v>
      </c>
      <c r="B18678" s="1">
        <v>45096</v>
      </c>
      <c r="C18678" t="s">
        <v>58566</v>
      </c>
      <c r="D18678">
        <v>82107</v>
      </c>
      <c r="E18678" s="3" t="s">
        <v>1837</v>
      </c>
      <c r="F18678" s="3" t="s">
        <v>58567</v>
      </c>
    </row>
    <row r="18679" spans="1:6">
      <c r="A18679" t="s">
        <v>58568</v>
      </c>
      <c r="B18679" s="1">
        <v>44575</v>
      </c>
      <c r="C18679" t="s">
        <v>58569</v>
      </c>
      <c r="D18679">
        <v>82107</v>
      </c>
      <c r="E18679" s="3" t="s">
        <v>58570</v>
      </c>
      <c r="F18679" s="3" t="s">
        <v>11696</v>
      </c>
    </row>
    <row r="18680" spans="1:6">
      <c r="A18680" t="s">
        <v>58571</v>
      </c>
      <c r="B18680" s="1">
        <v>44998</v>
      </c>
      <c r="C18680" t="s">
        <v>58572</v>
      </c>
      <c r="D18680">
        <v>82108</v>
      </c>
      <c r="E18680" s="3" t="s">
        <v>58573</v>
      </c>
      <c r="F18680" s="3" t="s">
        <v>38311</v>
      </c>
    </row>
    <row r="18681" spans="1:6">
      <c r="A18681" t="s">
        <v>58574</v>
      </c>
      <c r="B18681" s="1">
        <v>44749</v>
      </c>
      <c r="C18681" t="s">
        <v>58575</v>
      </c>
      <c r="D18681">
        <v>82109</v>
      </c>
      <c r="E18681" s="3" t="s">
        <v>52597</v>
      </c>
      <c r="F18681" s="3" t="s">
        <v>49492</v>
      </c>
    </row>
    <row r="18682" spans="1:6">
      <c r="A18682" t="s">
        <v>58576</v>
      </c>
      <c r="B18682" s="1">
        <v>44791</v>
      </c>
      <c r="C18682" t="s">
        <v>58577</v>
      </c>
      <c r="D18682">
        <v>82109</v>
      </c>
      <c r="E18682" s="3" t="s">
        <v>56680</v>
      </c>
      <c r="F18682" s="3" t="s">
        <v>12753</v>
      </c>
    </row>
    <row r="18683" spans="1:6">
      <c r="A18683" t="s">
        <v>58578</v>
      </c>
      <c r="B18683" s="1">
        <v>45176</v>
      </c>
      <c r="C18683" t="s">
        <v>58579</v>
      </c>
      <c r="D18683">
        <v>82109</v>
      </c>
      <c r="E18683" s="3" t="s">
        <v>13325</v>
      </c>
      <c r="F18683" s="3" t="s">
        <v>15731</v>
      </c>
    </row>
    <row r="18684" spans="1:6">
      <c r="A18684" t="s">
        <v>58580</v>
      </c>
      <c r="B18684" s="1">
        <v>45001</v>
      </c>
      <c r="C18684" t="s">
        <v>58581</v>
      </c>
      <c r="D18684">
        <v>82109</v>
      </c>
      <c r="E18684" s="3" t="s">
        <v>16337</v>
      </c>
      <c r="F18684" s="3" t="s">
        <v>22513</v>
      </c>
    </row>
    <row r="18685" spans="1:6">
      <c r="A18685" t="s">
        <v>58582</v>
      </c>
      <c r="B18685" s="1">
        <v>45187</v>
      </c>
      <c r="C18685" t="s">
        <v>58583</v>
      </c>
      <c r="D18685">
        <v>82109</v>
      </c>
      <c r="E18685" s="3" t="s">
        <v>32388</v>
      </c>
      <c r="F18685" s="3" t="s">
        <v>58584</v>
      </c>
    </row>
    <row r="18686" spans="1:6">
      <c r="A18686" t="s">
        <v>58585</v>
      </c>
      <c r="B18686" s="1">
        <v>44908</v>
      </c>
      <c r="C18686" t="s">
        <v>58586</v>
      </c>
      <c r="D18686">
        <v>82109</v>
      </c>
      <c r="E18686" s="3" t="s">
        <v>32762</v>
      </c>
      <c r="F18686" s="3" t="s">
        <v>38528</v>
      </c>
    </row>
    <row r="18687" spans="1:6">
      <c r="A18687" t="s">
        <v>58587</v>
      </c>
      <c r="B18687" s="1">
        <v>44480</v>
      </c>
      <c r="C18687" t="s">
        <v>58588</v>
      </c>
      <c r="D18687">
        <v>82109</v>
      </c>
      <c r="E18687" s="3" t="s">
        <v>58589</v>
      </c>
      <c r="F18687" s="3" t="s">
        <v>16099</v>
      </c>
    </row>
    <row r="18688" spans="1:6">
      <c r="A18688" t="s">
        <v>58590</v>
      </c>
      <c r="B18688" s="1">
        <v>44630</v>
      </c>
      <c r="C18688" t="s">
        <v>58591</v>
      </c>
      <c r="D18688">
        <v>82111</v>
      </c>
      <c r="E18688" s="3" t="s">
        <v>13448</v>
      </c>
      <c r="F18688" s="3" t="s">
        <v>827</v>
      </c>
    </row>
    <row r="18689" spans="1:6">
      <c r="A18689" t="s">
        <v>58592</v>
      </c>
      <c r="B18689" s="1">
        <v>44881</v>
      </c>
      <c r="C18689" t="s">
        <v>58593</v>
      </c>
      <c r="D18689">
        <v>82118</v>
      </c>
      <c r="E18689" s="3" t="s">
        <v>58594</v>
      </c>
      <c r="F18689" s="3" t="s">
        <v>58595</v>
      </c>
    </row>
    <row r="18690" spans="1:6">
      <c r="A18690" t="s">
        <v>58596</v>
      </c>
      <c r="B18690" s="1">
        <v>45287</v>
      </c>
      <c r="C18690" t="s">
        <v>58597</v>
      </c>
      <c r="D18690">
        <v>82118</v>
      </c>
      <c r="E18690" s="3" t="s">
        <v>49238</v>
      </c>
      <c r="F18690" s="3" t="s">
        <v>22614</v>
      </c>
    </row>
    <row r="18691" spans="1:6">
      <c r="A18691" t="s">
        <v>58598</v>
      </c>
      <c r="B18691" s="1">
        <v>44566</v>
      </c>
      <c r="C18691" t="s">
        <v>58599</v>
      </c>
      <c r="D18691">
        <v>82118</v>
      </c>
      <c r="E18691" s="3" t="s">
        <v>58600</v>
      </c>
      <c r="F18691" s="3" t="s">
        <v>4809</v>
      </c>
    </row>
    <row r="18692" spans="1:6">
      <c r="A18692" t="s">
        <v>58601</v>
      </c>
      <c r="B18692" s="1">
        <v>44497</v>
      </c>
      <c r="C18692" t="s">
        <v>58602</v>
      </c>
      <c r="D18692">
        <v>82118</v>
      </c>
      <c r="E18692" s="3" t="s">
        <v>58603</v>
      </c>
      <c r="F18692" s="3" t="s">
        <v>16458</v>
      </c>
    </row>
    <row r="18693" spans="1:6">
      <c r="A18693" t="s">
        <v>58604</v>
      </c>
      <c r="B18693" s="1">
        <v>44994</v>
      </c>
      <c r="C18693" t="s">
        <v>58605</v>
      </c>
      <c r="D18693">
        <v>82118</v>
      </c>
      <c r="E18693" s="3" t="s">
        <v>2853</v>
      </c>
      <c r="F18693" s="3" t="s">
        <v>46742</v>
      </c>
    </row>
    <row r="18694" spans="1:6">
      <c r="A18694" t="s">
        <v>58606</v>
      </c>
      <c r="B18694" s="1">
        <v>44439</v>
      </c>
      <c r="C18694" t="s">
        <v>58607</v>
      </c>
      <c r="D18694">
        <v>82118</v>
      </c>
      <c r="E18694" s="3" t="s">
        <v>58608</v>
      </c>
      <c r="F18694" s="3" t="s">
        <v>58609</v>
      </c>
    </row>
    <row r="18695" spans="1:6">
      <c r="A18695" t="s">
        <v>58610</v>
      </c>
      <c r="B18695" s="1">
        <v>44467</v>
      </c>
      <c r="C18695" t="s">
        <v>58611</v>
      </c>
      <c r="D18695">
        <v>82119</v>
      </c>
      <c r="E18695" s="3" t="s">
        <v>58612</v>
      </c>
      <c r="F18695" s="3" t="s">
        <v>8495</v>
      </c>
    </row>
    <row r="18696" spans="1:6">
      <c r="A18696" t="s">
        <v>58613</v>
      </c>
      <c r="B18696" s="1">
        <v>44736</v>
      </c>
      <c r="C18696" t="s">
        <v>58614</v>
      </c>
      <c r="D18696">
        <v>82119</v>
      </c>
      <c r="E18696" s="3" t="s">
        <v>32000</v>
      </c>
      <c r="F18696" s="3" t="s">
        <v>28708</v>
      </c>
    </row>
    <row r="18697" spans="1:6">
      <c r="A18697" t="s">
        <v>58615</v>
      </c>
      <c r="B18697" s="1">
        <v>44938</v>
      </c>
      <c r="C18697" t="s">
        <v>34801</v>
      </c>
      <c r="D18697">
        <v>82120</v>
      </c>
      <c r="E18697" s="3" t="s">
        <v>891</v>
      </c>
      <c r="F18697" s="3" t="s">
        <v>19432</v>
      </c>
    </row>
    <row r="18698" spans="1:6">
      <c r="A18698" t="s">
        <v>58616</v>
      </c>
      <c r="B18698" s="1">
        <v>44530</v>
      </c>
      <c r="C18698" t="s">
        <v>58617</v>
      </c>
      <c r="D18698">
        <v>82120</v>
      </c>
      <c r="E18698" s="3" t="s">
        <v>13303</v>
      </c>
      <c r="F18698" s="3" t="s">
        <v>18167</v>
      </c>
    </row>
    <row r="18699" spans="1:6">
      <c r="A18699" t="s">
        <v>58618</v>
      </c>
      <c r="B18699" s="1">
        <v>45110</v>
      </c>
      <c r="C18699" t="s">
        <v>58619</v>
      </c>
      <c r="D18699">
        <v>82120</v>
      </c>
      <c r="E18699" s="3" t="s">
        <v>6890</v>
      </c>
      <c r="F18699" s="3" t="s">
        <v>982</v>
      </c>
    </row>
    <row r="18700" spans="1:6">
      <c r="A18700" t="s">
        <v>58620</v>
      </c>
      <c r="B18700" s="1">
        <v>44904</v>
      </c>
      <c r="C18700" t="s">
        <v>58621</v>
      </c>
      <c r="D18700">
        <v>82121</v>
      </c>
      <c r="E18700" s="3" t="s">
        <v>33438</v>
      </c>
      <c r="F18700" s="3" t="s">
        <v>48335</v>
      </c>
    </row>
    <row r="18701" spans="1:6">
      <c r="A18701" t="s">
        <v>58622</v>
      </c>
      <c r="B18701" s="1">
        <v>44763</v>
      </c>
      <c r="C18701" t="s">
        <v>58623</v>
      </c>
      <c r="D18701">
        <v>82121</v>
      </c>
      <c r="E18701" s="3" t="s">
        <v>1040</v>
      </c>
      <c r="F18701" s="3" t="s">
        <v>4877</v>
      </c>
    </row>
    <row r="18702" spans="1:6">
      <c r="A18702" t="s">
        <v>58624</v>
      </c>
      <c r="B18702" s="1">
        <v>44545</v>
      </c>
      <c r="C18702" t="s">
        <v>58625</v>
      </c>
      <c r="D18702">
        <v>82130</v>
      </c>
      <c r="E18702" s="3" t="s">
        <v>9546</v>
      </c>
      <c r="F18702" s="3" t="s">
        <v>1448</v>
      </c>
    </row>
    <row r="18703" spans="1:6">
      <c r="A18703" t="s">
        <v>58626</v>
      </c>
      <c r="B18703" s="1">
        <v>44897</v>
      </c>
      <c r="C18703" t="s">
        <v>58627</v>
      </c>
      <c r="D18703">
        <v>82130</v>
      </c>
      <c r="E18703" s="3" t="s">
        <v>1573</v>
      </c>
      <c r="F18703" s="3" t="s">
        <v>850</v>
      </c>
    </row>
    <row r="18704" spans="1:6">
      <c r="A18704" t="s">
        <v>58628</v>
      </c>
      <c r="B18704" s="1">
        <v>44469</v>
      </c>
      <c r="C18704" t="s">
        <v>58629</v>
      </c>
      <c r="D18704">
        <v>82130</v>
      </c>
      <c r="E18704" s="3" t="s">
        <v>13330</v>
      </c>
      <c r="F18704" s="3" t="s">
        <v>9269</v>
      </c>
    </row>
    <row r="18705" spans="1:6">
      <c r="A18705" t="s">
        <v>58630</v>
      </c>
      <c r="B18705" s="1">
        <v>45404</v>
      </c>
      <c r="C18705" t="s">
        <v>58631</v>
      </c>
      <c r="D18705">
        <v>82131</v>
      </c>
      <c r="E18705" s="3" t="s">
        <v>58632</v>
      </c>
      <c r="F18705" s="3" t="s">
        <v>8908</v>
      </c>
    </row>
    <row r="18706" spans="1:6">
      <c r="A18706" t="s">
        <v>58633</v>
      </c>
      <c r="B18706" s="1">
        <v>44420</v>
      </c>
      <c r="C18706" t="s">
        <v>58634</v>
      </c>
      <c r="D18706">
        <v>82136</v>
      </c>
      <c r="E18706" s="3" t="s">
        <v>58635</v>
      </c>
      <c r="F18706" s="3" t="s">
        <v>55482</v>
      </c>
    </row>
    <row r="18707" spans="1:6">
      <c r="A18707" t="s">
        <v>58636</v>
      </c>
      <c r="B18707" s="1">
        <v>44441</v>
      </c>
      <c r="C18707" t="s">
        <v>58637</v>
      </c>
      <c r="D18707">
        <v>82136</v>
      </c>
      <c r="E18707" s="3" t="s">
        <v>50277</v>
      </c>
      <c r="F18707" s="3" t="s">
        <v>10119</v>
      </c>
    </row>
    <row r="18708" spans="1:6">
      <c r="A18708" t="s">
        <v>58638</v>
      </c>
      <c r="B18708" s="1">
        <v>44552</v>
      </c>
      <c r="C18708" t="s">
        <v>58639</v>
      </c>
      <c r="D18708">
        <v>82138</v>
      </c>
      <c r="E18708" s="3" t="s">
        <v>11549</v>
      </c>
      <c r="F18708" s="3" t="s">
        <v>40340</v>
      </c>
    </row>
    <row r="18709" spans="1:6">
      <c r="A18709" t="s">
        <v>58640</v>
      </c>
      <c r="B18709" s="1">
        <v>45089</v>
      </c>
      <c r="C18709" t="s">
        <v>58641</v>
      </c>
      <c r="D18709">
        <v>82138</v>
      </c>
      <c r="E18709" s="3" t="s">
        <v>58642</v>
      </c>
      <c r="F18709" s="3" t="s">
        <v>58643</v>
      </c>
    </row>
    <row r="18710" spans="1:6">
      <c r="A18710" t="s">
        <v>58644</v>
      </c>
      <c r="B18710" s="1">
        <v>44763</v>
      </c>
      <c r="C18710" t="s">
        <v>58645</v>
      </c>
      <c r="D18710">
        <v>82138</v>
      </c>
      <c r="E18710" s="3" t="s">
        <v>58646</v>
      </c>
      <c r="F18710" s="3" t="s">
        <v>58647</v>
      </c>
    </row>
    <row r="18711" spans="1:6">
      <c r="A18711" t="s">
        <v>58648</v>
      </c>
      <c r="B18711" s="1">
        <v>44995</v>
      </c>
      <c r="C18711" t="s">
        <v>58649</v>
      </c>
      <c r="D18711">
        <v>82139</v>
      </c>
      <c r="E18711" s="3" t="s">
        <v>13846</v>
      </c>
      <c r="F18711" s="3" t="s">
        <v>33564</v>
      </c>
    </row>
    <row r="18712" spans="1:6">
      <c r="A18712" t="s">
        <v>58650</v>
      </c>
      <c r="B18712" s="1">
        <v>45195</v>
      </c>
      <c r="C18712" t="s">
        <v>58651</v>
      </c>
      <c r="D18712">
        <v>82139</v>
      </c>
      <c r="E18712" s="3" t="s">
        <v>27732</v>
      </c>
      <c r="F18712" s="3" t="s">
        <v>22090</v>
      </c>
    </row>
    <row r="18713" spans="1:6">
      <c r="A18713" t="s">
        <v>58652</v>
      </c>
      <c r="B18713" s="1">
        <v>44803</v>
      </c>
      <c r="C18713" t="s">
        <v>58653</v>
      </c>
      <c r="D18713">
        <v>82146</v>
      </c>
      <c r="E18713" s="3" t="s">
        <v>13924</v>
      </c>
      <c r="F18713" s="3" t="s">
        <v>9036</v>
      </c>
    </row>
    <row r="18714" spans="1:6">
      <c r="A18714" t="s">
        <v>58654</v>
      </c>
      <c r="B18714" s="1">
        <v>44651</v>
      </c>
      <c r="C18714" t="s">
        <v>58655</v>
      </c>
      <c r="D18714">
        <v>82146</v>
      </c>
      <c r="E18714" s="3" t="s">
        <v>290</v>
      </c>
      <c r="F18714" s="3" t="s">
        <v>8230</v>
      </c>
    </row>
    <row r="18715" spans="1:6">
      <c r="A18715" t="s">
        <v>58656</v>
      </c>
      <c r="B18715" s="1">
        <v>45255</v>
      </c>
      <c r="C18715" t="s">
        <v>58657</v>
      </c>
      <c r="D18715">
        <v>82148</v>
      </c>
      <c r="E18715" s="3" t="s">
        <v>34697</v>
      </c>
      <c r="F18715" s="3" t="s">
        <v>48527</v>
      </c>
    </row>
    <row r="18716" spans="1:6">
      <c r="A18716" t="s">
        <v>58658</v>
      </c>
      <c r="B18716" s="1">
        <v>44578</v>
      </c>
      <c r="C18716" t="s">
        <v>58659</v>
      </c>
      <c r="D18716">
        <v>82157</v>
      </c>
      <c r="E18716" s="3" t="s">
        <v>58660</v>
      </c>
      <c r="F18716" s="3" t="s">
        <v>27318</v>
      </c>
    </row>
    <row r="18717" spans="1:6">
      <c r="A18717" t="s">
        <v>58661</v>
      </c>
      <c r="B18717" s="1">
        <v>45324</v>
      </c>
      <c r="C18717" t="s">
        <v>58662</v>
      </c>
      <c r="D18717">
        <v>82158</v>
      </c>
      <c r="E18717" s="3" t="s">
        <v>1837</v>
      </c>
      <c r="F18717" s="3" t="s">
        <v>21035</v>
      </c>
    </row>
    <row r="18718" spans="1:6">
      <c r="A18718" t="s">
        <v>58663</v>
      </c>
      <c r="B18718" s="1">
        <v>44821</v>
      </c>
      <c r="C18718" t="s">
        <v>58664</v>
      </c>
      <c r="D18718">
        <v>82162</v>
      </c>
      <c r="E18718" s="3" t="s">
        <v>25348</v>
      </c>
      <c r="F18718" s="3" t="s">
        <v>25718</v>
      </c>
    </row>
    <row r="18719" spans="1:6">
      <c r="A18719" t="s">
        <v>58665</v>
      </c>
      <c r="B18719" s="1">
        <v>44845</v>
      </c>
      <c r="C18719" t="s">
        <v>58666</v>
      </c>
      <c r="D18719">
        <v>82162</v>
      </c>
      <c r="E18719" s="3" t="s">
        <v>52883</v>
      </c>
      <c r="F18719" s="3" t="s">
        <v>24906</v>
      </c>
    </row>
    <row r="18720" spans="1:6">
      <c r="A18720" t="s">
        <v>58667</v>
      </c>
      <c r="B18720" s="1">
        <v>44607</v>
      </c>
      <c r="C18720" t="s">
        <v>58668</v>
      </c>
      <c r="D18720">
        <v>82167</v>
      </c>
      <c r="E18720" s="3" t="s">
        <v>9556</v>
      </c>
      <c r="F18720" s="3" t="s">
        <v>1028</v>
      </c>
    </row>
    <row r="18721" spans="1:6">
      <c r="A18721" t="s">
        <v>58669</v>
      </c>
      <c r="B18721" s="1">
        <v>44512</v>
      </c>
      <c r="C18721" t="s">
        <v>58670</v>
      </c>
      <c r="D18721">
        <v>82167</v>
      </c>
      <c r="E18721" s="3" t="s">
        <v>1200</v>
      </c>
      <c r="F18721" s="3" t="s">
        <v>4761</v>
      </c>
    </row>
    <row r="18722" spans="1:6">
      <c r="A18722" t="s">
        <v>58671</v>
      </c>
      <c r="B18722" s="1">
        <v>44673</v>
      </c>
      <c r="C18722" t="s">
        <v>58672</v>
      </c>
      <c r="D18722">
        <v>82167</v>
      </c>
      <c r="E18722" s="3" t="s">
        <v>58673</v>
      </c>
      <c r="F18722" s="3" t="s">
        <v>7817</v>
      </c>
    </row>
    <row r="18723" spans="1:6">
      <c r="A18723" t="s">
        <v>58674</v>
      </c>
      <c r="B18723" s="1">
        <v>45009</v>
      </c>
      <c r="C18723" t="s">
        <v>58675</v>
      </c>
      <c r="D18723">
        <v>83002</v>
      </c>
      <c r="E18723" s="3" t="s">
        <v>58676</v>
      </c>
      <c r="F18723" s="3" t="s">
        <v>58677</v>
      </c>
    </row>
    <row r="18724" spans="1:6">
      <c r="A18724" t="s">
        <v>58678</v>
      </c>
      <c r="B18724" s="1">
        <v>45278</v>
      </c>
      <c r="C18724" t="s">
        <v>58679</v>
      </c>
      <c r="D18724">
        <v>83002</v>
      </c>
      <c r="E18724" s="3" t="s">
        <v>9829</v>
      </c>
      <c r="F18724" s="3" t="s">
        <v>58680</v>
      </c>
    </row>
    <row r="18725" spans="1:6">
      <c r="A18725" t="s">
        <v>58681</v>
      </c>
      <c r="B18725" s="1">
        <v>45362</v>
      </c>
      <c r="C18725" t="s">
        <v>58682</v>
      </c>
      <c r="D18725">
        <v>83002</v>
      </c>
      <c r="E18725" s="3" t="s">
        <v>22017</v>
      </c>
      <c r="F18725" s="3" t="s">
        <v>35397</v>
      </c>
    </row>
    <row r="18726" spans="1:6">
      <c r="A18726" t="s">
        <v>58683</v>
      </c>
      <c r="B18726" s="1">
        <v>45059</v>
      </c>
      <c r="C18726" t="s">
        <v>58684</v>
      </c>
      <c r="D18726">
        <v>83002</v>
      </c>
      <c r="E18726" s="3" t="s">
        <v>36797</v>
      </c>
      <c r="F18726" s="3" t="s">
        <v>36525</v>
      </c>
    </row>
    <row r="18727" spans="1:6">
      <c r="A18727" t="s">
        <v>58685</v>
      </c>
      <c r="B18727" s="1">
        <v>45098</v>
      </c>
      <c r="C18727" t="s">
        <v>58686</v>
      </c>
      <c r="D18727">
        <v>83002</v>
      </c>
      <c r="E18727" s="3" t="s">
        <v>58687</v>
      </c>
      <c r="F18727" s="3" t="s">
        <v>51732</v>
      </c>
    </row>
    <row r="18728" spans="1:6">
      <c r="A18728" t="s">
        <v>58688</v>
      </c>
      <c r="B18728" s="1">
        <v>44538</v>
      </c>
      <c r="C18728" t="s">
        <v>2377</v>
      </c>
      <c r="D18728">
        <v>83002</v>
      </c>
      <c r="E18728" s="3" t="s">
        <v>8495</v>
      </c>
      <c r="F18728" s="3" t="s">
        <v>28667</v>
      </c>
    </row>
    <row r="18729" spans="1:6">
      <c r="A18729" t="s">
        <v>58689</v>
      </c>
      <c r="B18729" s="1">
        <v>44480</v>
      </c>
      <c r="C18729" t="s">
        <v>58690</v>
      </c>
      <c r="D18729">
        <v>83002</v>
      </c>
      <c r="E18729" s="3" t="s">
        <v>1017</v>
      </c>
      <c r="F18729" s="3" t="s">
        <v>6504</v>
      </c>
    </row>
    <row r="18730" spans="1:6">
      <c r="A18730" t="s">
        <v>58691</v>
      </c>
      <c r="B18730" s="1">
        <v>45198</v>
      </c>
      <c r="C18730" t="s">
        <v>58692</v>
      </c>
      <c r="D18730">
        <v>83002</v>
      </c>
      <c r="E18730" s="3" t="s">
        <v>58693</v>
      </c>
      <c r="F18730" s="3" t="s">
        <v>30141</v>
      </c>
    </row>
    <row r="18731" spans="1:6">
      <c r="A18731" t="s">
        <v>58694</v>
      </c>
      <c r="B18731" s="1">
        <v>44693</v>
      </c>
      <c r="C18731" t="s">
        <v>58695</v>
      </c>
      <c r="D18731">
        <v>83002</v>
      </c>
      <c r="E18731" s="3" t="s">
        <v>58696</v>
      </c>
      <c r="F18731" s="3" t="s">
        <v>56976</v>
      </c>
    </row>
    <row r="18732" spans="1:6">
      <c r="A18732" t="s">
        <v>58697</v>
      </c>
      <c r="B18732" s="1">
        <v>45499</v>
      </c>
      <c r="C18732" t="s">
        <v>58698</v>
      </c>
      <c r="D18732">
        <v>83002</v>
      </c>
      <c r="E18732" s="3" t="s">
        <v>53066</v>
      </c>
      <c r="F18732" s="3" t="s">
        <v>7992</v>
      </c>
    </row>
    <row r="18733" spans="1:6">
      <c r="A18733" t="s">
        <v>58699</v>
      </c>
      <c r="B18733" s="1">
        <v>44487</v>
      </c>
      <c r="C18733" t="s">
        <v>58700</v>
      </c>
      <c r="D18733">
        <v>83004</v>
      </c>
      <c r="E18733" s="3" t="s">
        <v>18932</v>
      </c>
      <c r="F18733" s="3" t="s">
        <v>24521</v>
      </c>
    </row>
    <row r="18734" spans="1:6">
      <c r="A18734" t="s">
        <v>58701</v>
      </c>
      <c r="B18734" s="1">
        <v>44585</v>
      </c>
      <c r="C18734" t="s">
        <v>58702</v>
      </c>
      <c r="D18734">
        <v>83004</v>
      </c>
      <c r="E18734" s="3" t="s">
        <v>24154</v>
      </c>
      <c r="F18734" s="3" t="s">
        <v>43986</v>
      </c>
    </row>
    <row r="18735" spans="1:6">
      <c r="A18735" t="s">
        <v>58703</v>
      </c>
      <c r="B18735" s="1">
        <v>44871</v>
      </c>
      <c r="C18735" t="s">
        <v>58704</v>
      </c>
      <c r="D18735">
        <v>83004</v>
      </c>
      <c r="E18735" s="3" t="s">
        <v>18218</v>
      </c>
      <c r="F18735" s="3" t="s">
        <v>1611</v>
      </c>
    </row>
    <row r="18736" spans="1:6">
      <c r="A18736" t="s">
        <v>58705</v>
      </c>
      <c r="B18736" s="1">
        <v>44902</v>
      </c>
      <c r="C18736" t="s">
        <v>58706</v>
      </c>
      <c r="D18736">
        <v>81045</v>
      </c>
      <c r="E18736" s="3" t="s">
        <v>51843</v>
      </c>
      <c r="F18736" s="3" t="s">
        <v>58707</v>
      </c>
    </row>
    <row r="18737" spans="1:6">
      <c r="A18737" t="s">
        <v>58708</v>
      </c>
      <c r="B18737" s="1">
        <v>45300</v>
      </c>
      <c r="C18737" t="s">
        <v>58709</v>
      </c>
      <c r="D18737">
        <v>83005</v>
      </c>
      <c r="E18737" s="3" t="s">
        <v>58710</v>
      </c>
      <c r="F18737" s="3" t="s">
        <v>58711</v>
      </c>
    </row>
    <row r="18738" spans="1:6">
      <c r="A18738" t="s">
        <v>58712</v>
      </c>
      <c r="B18738" s="1">
        <v>45460</v>
      </c>
      <c r="C18738" t="s">
        <v>58713</v>
      </c>
      <c r="D18738">
        <v>83005</v>
      </c>
      <c r="E18738" s="3" t="s">
        <v>47545</v>
      </c>
      <c r="F18738" s="3" t="s">
        <v>20065</v>
      </c>
    </row>
    <row r="18739" spans="1:6">
      <c r="A18739" t="s">
        <v>58714</v>
      </c>
      <c r="B18739" s="1">
        <v>44453</v>
      </c>
      <c r="C18739" t="s">
        <v>58715</v>
      </c>
      <c r="D18739">
        <v>83006</v>
      </c>
      <c r="E18739" s="3" t="s">
        <v>38582</v>
      </c>
      <c r="F18739" s="3" t="s">
        <v>8893</v>
      </c>
    </row>
    <row r="18740" spans="1:6">
      <c r="A18740" t="s">
        <v>58716</v>
      </c>
      <c r="B18740" s="1">
        <v>45105</v>
      </c>
      <c r="C18740" t="s">
        <v>58717</v>
      </c>
      <c r="D18740">
        <v>83012</v>
      </c>
      <c r="E18740" s="3" t="s">
        <v>58718</v>
      </c>
      <c r="F18740" s="3" t="s">
        <v>9980</v>
      </c>
    </row>
    <row r="18741" spans="1:6">
      <c r="A18741" t="s">
        <v>58719</v>
      </c>
      <c r="B18741" s="1">
        <v>45407</v>
      </c>
      <c r="C18741" t="s">
        <v>58720</v>
      </c>
      <c r="D18741">
        <v>83012</v>
      </c>
      <c r="E18741" s="3" t="s">
        <v>15860</v>
      </c>
      <c r="F18741" s="3" t="s">
        <v>45533</v>
      </c>
    </row>
    <row r="18742" spans="1:6">
      <c r="A18742" t="s">
        <v>58721</v>
      </c>
      <c r="B18742" s="1">
        <v>44444</v>
      </c>
      <c r="C18742" t="s">
        <v>58722</v>
      </c>
      <c r="D18742">
        <v>83012</v>
      </c>
      <c r="E18742" s="3" t="s">
        <v>52227</v>
      </c>
      <c r="F18742" s="3" t="s">
        <v>6907</v>
      </c>
    </row>
    <row r="18743" spans="1:6">
      <c r="A18743" t="s">
        <v>58723</v>
      </c>
      <c r="B18743" s="1">
        <v>44417</v>
      </c>
      <c r="C18743" t="s">
        <v>58724</v>
      </c>
      <c r="D18743">
        <v>83012</v>
      </c>
      <c r="E18743" s="3" t="s">
        <v>11805</v>
      </c>
      <c r="F18743" s="3" t="s">
        <v>58725</v>
      </c>
    </row>
    <row r="18744" spans="1:6">
      <c r="A18744" t="s">
        <v>58726</v>
      </c>
      <c r="B18744" s="1">
        <v>44420</v>
      </c>
      <c r="C18744" t="s">
        <v>21960</v>
      </c>
      <c r="D18744">
        <v>83012</v>
      </c>
      <c r="E18744" s="3" t="s">
        <v>18126</v>
      </c>
      <c r="F18744" s="3" t="s">
        <v>58727</v>
      </c>
    </row>
    <row r="18745" spans="1:6">
      <c r="A18745" t="s">
        <v>58728</v>
      </c>
      <c r="B18745" s="1">
        <v>45436</v>
      </c>
      <c r="C18745" t="s">
        <v>58729</v>
      </c>
      <c r="D18745">
        <v>83016</v>
      </c>
      <c r="E18745" s="3" t="s">
        <v>58730</v>
      </c>
      <c r="F18745" s="3" t="s">
        <v>10037</v>
      </c>
    </row>
    <row r="18746" spans="1:6">
      <c r="A18746" t="s">
        <v>58731</v>
      </c>
      <c r="B18746" s="1">
        <v>44438</v>
      </c>
      <c r="C18746" t="s">
        <v>58732</v>
      </c>
      <c r="D18746">
        <v>83016</v>
      </c>
      <c r="E18746" s="3" t="s">
        <v>58733</v>
      </c>
      <c r="F18746" s="3" t="s">
        <v>16113</v>
      </c>
    </row>
    <row r="18747" spans="1:6">
      <c r="A18747" t="s">
        <v>58734</v>
      </c>
      <c r="B18747" s="1">
        <v>44579</v>
      </c>
      <c r="C18747" t="s">
        <v>58735</v>
      </c>
      <c r="D18747">
        <v>83016</v>
      </c>
      <c r="E18747" s="3" t="s">
        <v>58736</v>
      </c>
      <c r="F18747" s="3" t="s">
        <v>53796</v>
      </c>
    </row>
    <row r="18748" spans="1:6">
      <c r="A18748" t="s">
        <v>58737</v>
      </c>
      <c r="B18748" s="1">
        <v>44536</v>
      </c>
      <c r="C18748" t="s">
        <v>58738</v>
      </c>
      <c r="D18748">
        <v>83017</v>
      </c>
      <c r="E18748" s="3" t="s">
        <v>58739</v>
      </c>
      <c r="F18748" s="3" t="s">
        <v>13558</v>
      </c>
    </row>
    <row r="18749" spans="1:6">
      <c r="A18749" t="s">
        <v>58740</v>
      </c>
      <c r="B18749" s="1">
        <v>44796</v>
      </c>
      <c r="C18749" t="s">
        <v>58741</v>
      </c>
      <c r="D18749">
        <v>83019</v>
      </c>
      <c r="E18749" s="3" t="s">
        <v>9972</v>
      </c>
      <c r="F18749" s="3" t="s">
        <v>9032</v>
      </c>
    </row>
    <row r="18750" spans="1:6">
      <c r="A18750" t="s">
        <v>58742</v>
      </c>
      <c r="B18750" s="1">
        <v>44463</v>
      </c>
      <c r="C18750" t="s">
        <v>58743</v>
      </c>
      <c r="D18750">
        <v>83019</v>
      </c>
      <c r="E18750" s="3" t="s">
        <v>11233</v>
      </c>
      <c r="F18750" s="3" t="s">
        <v>3172</v>
      </c>
    </row>
    <row r="18751" spans="1:6">
      <c r="A18751" t="s">
        <v>58744</v>
      </c>
      <c r="B18751" s="1">
        <v>44573</v>
      </c>
      <c r="C18751" t="s">
        <v>58745</v>
      </c>
      <c r="D18751">
        <v>83019</v>
      </c>
      <c r="E18751" s="3" t="s">
        <v>39819</v>
      </c>
      <c r="F18751" s="3" t="s">
        <v>13676</v>
      </c>
    </row>
    <row r="18752" spans="1:6">
      <c r="A18752" t="s">
        <v>58746</v>
      </c>
      <c r="B18752" s="1">
        <v>44432</v>
      </c>
      <c r="C18752" t="s">
        <v>58747</v>
      </c>
      <c r="D18752">
        <v>83019</v>
      </c>
      <c r="E18752" s="3" t="s">
        <v>23582</v>
      </c>
      <c r="F18752" s="3" t="s">
        <v>3404</v>
      </c>
    </row>
    <row r="18753" spans="1:6">
      <c r="A18753" t="s">
        <v>58748</v>
      </c>
      <c r="B18753" s="1">
        <v>44800</v>
      </c>
      <c r="C18753" t="s">
        <v>58749</v>
      </c>
      <c r="D18753">
        <v>83020</v>
      </c>
      <c r="E18753" s="3" t="s">
        <v>4464</v>
      </c>
      <c r="F18753" s="3" t="s">
        <v>58750</v>
      </c>
    </row>
    <row r="18754" spans="1:6">
      <c r="A18754" t="s">
        <v>58751</v>
      </c>
      <c r="B18754" s="1">
        <v>44984</v>
      </c>
      <c r="C18754" t="s">
        <v>58752</v>
      </c>
      <c r="D18754">
        <v>83022</v>
      </c>
      <c r="E18754" s="3" t="s">
        <v>58753</v>
      </c>
      <c r="F18754" s="3" t="s">
        <v>36964</v>
      </c>
    </row>
    <row r="18755" spans="1:6">
      <c r="A18755" t="s">
        <v>58754</v>
      </c>
      <c r="B18755" s="1">
        <v>44789</v>
      </c>
      <c r="C18755" t="s">
        <v>58755</v>
      </c>
      <c r="D18755">
        <v>83022</v>
      </c>
      <c r="E18755" s="3" t="s">
        <v>55734</v>
      </c>
      <c r="F18755" s="3" t="s">
        <v>58756</v>
      </c>
    </row>
    <row r="18756" spans="1:6">
      <c r="A18756" t="s">
        <v>58757</v>
      </c>
      <c r="B18756" s="1">
        <v>44765</v>
      </c>
      <c r="C18756" t="s">
        <v>58758</v>
      </c>
      <c r="D18756">
        <v>83022</v>
      </c>
      <c r="E18756" s="3" t="s">
        <v>58710</v>
      </c>
      <c r="F18756" s="3" t="s">
        <v>58759</v>
      </c>
    </row>
    <row r="18757" spans="1:6">
      <c r="A18757" t="s">
        <v>58760</v>
      </c>
      <c r="B18757" s="1">
        <v>45399</v>
      </c>
      <c r="C18757" t="s">
        <v>58761</v>
      </c>
      <c r="D18757">
        <v>83022</v>
      </c>
      <c r="E18757" s="3" t="s">
        <v>58762</v>
      </c>
      <c r="F18757" s="3" t="s">
        <v>58763</v>
      </c>
    </row>
    <row r="18758" spans="1:6">
      <c r="A18758" t="s">
        <v>58764</v>
      </c>
      <c r="B18758" s="1">
        <v>44432</v>
      </c>
      <c r="C18758" t="s">
        <v>58765</v>
      </c>
      <c r="D18758">
        <v>83022</v>
      </c>
      <c r="E18758" s="3" t="s">
        <v>15774</v>
      </c>
      <c r="F18758" s="3" t="s">
        <v>58766</v>
      </c>
    </row>
    <row r="18759" spans="1:6">
      <c r="A18759" t="s">
        <v>58767</v>
      </c>
      <c r="B18759" s="1">
        <v>44940</v>
      </c>
      <c r="C18759" t="s">
        <v>58768</v>
      </c>
      <c r="D18759">
        <v>83022</v>
      </c>
      <c r="E18759" s="3" t="s">
        <v>58769</v>
      </c>
      <c r="F18759" s="3" t="s">
        <v>14482</v>
      </c>
    </row>
    <row r="18760" spans="1:6">
      <c r="A18760" t="s">
        <v>58770</v>
      </c>
      <c r="B18760" s="1">
        <v>45317</v>
      </c>
      <c r="C18760" t="s">
        <v>58771</v>
      </c>
      <c r="D18760">
        <v>83022</v>
      </c>
      <c r="E18760" s="3" t="s">
        <v>33273</v>
      </c>
      <c r="F18760" s="3" t="s">
        <v>49253</v>
      </c>
    </row>
    <row r="18761" spans="1:6">
      <c r="A18761" t="s">
        <v>58772</v>
      </c>
      <c r="B18761" s="1">
        <v>44600</v>
      </c>
      <c r="C18761" t="s">
        <v>58773</v>
      </c>
      <c r="D18761">
        <v>83022</v>
      </c>
      <c r="E18761" s="3" t="s">
        <v>58774</v>
      </c>
      <c r="F18761" s="3" t="s">
        <v>21337</v>
      </c>
    </row>
    <row r="18762" spans="1:6">
      <c r="A18762" t="s">
        <v>58775</v>
      </c>
      <c r="B18762" s="1">
        <v>45274</v>
      </c>
      <c r="C18762" t="s">
        <v>58776</v>
      </c>
      <c r="D18762">
        <v>83023</v>
      </c>
      <c r="E18762" s="3" t="s">
        <v>29522</v>
      </c>
      <c r="F18762" s="3" t="s">
        <v>21868</v>
      </c>
    </row>
    <row r="18763" spans="1:6">
      <c r="A18763" t="s">
        <v>58777</v>
      </c>
      <c r="B18763" s="1">
        <v>44834</v>
      </c>
      <c r="C18763" t="s">
        <v>58778</v>
      </c>
      <c r="D18763">
        <v>83024</v>
      </c>
      <c r="E18763" s="3" t="s">
        <v>20</v>
      </c>
      <c r="F18763" s="3" t="s">
        <v>53787</v>
      </c>
    </row>
    <row r="18764" spans="1:6">
      <c r="A18764" t="s">
        <v>58779</v>
      </c>
      <c r="B18764" s="1">
        <v>45356</v>
      </c>
      <c r="C18764" t="s">
        <v>58780</v>
      </c>
      <c r="D18764">
        <v>83024</v>
      </c>
      <c r="E18764" s="3" t="s">
        <v>31510</v>
      </c>
      <c r="F18764" s="3" t="s">
        <v>39380</v>
      </c>
    </row>
    <row r="18765" spans="1:6">
      <c r="A18765" t="s">
        <v>58781</v>
      </c>
      <c r="B18765" s="1">
        <v>44584</v>
      </c>
      <c r="C18765" t="s">
        <v>58782</v>
      </c>
      <c r="D18765">
        <v>83024</v>
      </c>
      <c r="E18765" s="3" t="s">
        <v>26153</v>
      </c>
      <c r="F18765" s="3" t="s">
        <v>58783</v>
      </c>
    </row>
    <row r="18766" spans="1:6">
      <c r="A18766" t="s">
        <v>58784</v>
      </c>
      <c r="B18766" s="1">
        <v>44469</v>
      </c>
      <c r="C18766" t="s">
        <v>58785</v>
      </c>
      <c r="D18766">
        <v>83024</v>
      </c>
      <c r="E18766" s="3" t="s">
        <v>44247</v>
      </c>
      <c r="F18766" s="3" t="s">
        <v>22781</v>
      </c>
    </row>
    <row r="18767" spans="1:6">
      <c r="A18767" t="s">
        <v>58786</v>
      </c>
      <c r="B18767" s="1">
        <v>44406</v>
      </c>
      <c r="C18767" t="s">
        <v>58787</v>
      </c>
      <c r="D18767">
        <v>83024</v>
      </c>
      <c r="E18767" s="3" t="s">
        <v>35824</v>
      </c>
      <c r="F18767" s="3" t="s">
        <v>1002</v>
      </c>
    </row>
    <row r="18768" spans="1:6">
      <c r="A18768" t="s">
        <v>58788</v>
      </c>
      <c r="B18768" s="1">
        <v>44688</v>
      </c>
      <c r="C18768" t="s">
        <v>58789</v>
      </c>
      <c r="D18768">
        <v>81031</v>
      </c>
      <c r="E18768" s="3" t="s">
        <v>12862</v>
      </c>
      <c r="F18768" s="3" t="s">
        <v>58790</v>
      </c>
    </row>
    <row r="18769" spans="1:6">
      <c r="A18769" t="s">
        <v>58791</v>
      </c>
      <c r="B18769" s="1">
        <v>45030</v>
      </c>
      <c r="C18769" t="s">
        <v>58792</v>
      </c>
      <c r="D18769">
        <v>83026</v>
      </c>
      <c r="E18769" s="3" t="s">
        <v>58793</v>
      </c>
      <c r="F18769" s="3" t="s">
        <v>13569</v>
      </c>
    </row>
    <row r="18770" spans="1:6">
      <c r="A18770" t="s">
        <v>58794</v>
      </c>
      <c r="B18770" s="1">
        <v>44462</v>
      </c>
      <c r="C18770" t="s">
        <v>58795</v>
      </c>
      <c r="D18770">
        <v>83030</v>
      </c>
      <c r="E18770" s="3" t="s">
        <v>1487</v>
      </c>
      <c r="F18770" s="3" t="s">
        <v>22887</v>
      </c>
    </row>
    <row r="18771" spans="1:6">
      <c r="A18771" t="s">
        <v>58796</v>
      </c>
      <c r="B18771" s="1">
        <v>44846</v>
      </c>
      <c r="C18771" t="s">
        <v>58797</v>
      </c>
      <c r="D18771">
        <v>83030</v>
      </c>
      <c r="E18771" s="3" t="s">
        <v>58798</v>
      </c>
      <c r="F18771" s="3" t="s">
        <v>16726</v>
      </c>
    </row>
    <row r="18772" spans="1:6">
      <c r="A18772" t="s">
        <v>58799</v>
      </c>
      <c r="B18772" s="1">
        <v>44456</v>
      </c>
      <c r="C18772" t="s">
        <v>58800</v>
      </c>
      <c r="D18772">
        <v>83030</v>
      </c>
      <c r="E18772" s="3" t="s">
        <v>58801</v>
      </c>
      <c r="F18772" s="3" t="s">
        <v>58802</v>
      </c>
    </row>
    <row r="18773" spans="1:6">
      <c r="A18773" t="s">
        <v>58803</v>
      </c>
      <c r="B18773" s="1">
        <v>44622</v>
      </c>
      <c r="C18773" t="s">
        <v>58804</v>
      </c>
      <c r="D18773">
        <v>83030</v>
      </c>
      <c r="E18773" s="3" t="s">
        <v>20294</v>
      </c>
      <c r="F18773" s="3" t="s">
        <v>2033</v>
      </c>
    </row>
    <row r="18774" spans="1:6">
      <c r="A18774" t="s">
        <v>58805</v>
      </c>
      <c r="B18774" s="1">
        <v>44484</v>
      </c>
      <c r="C18774" t="s">
        <v>58806</v>
      </c>
      <c r="D18774">
        <v>83032</v>
      </c>
      <c r="E18774" s="3" t="s">
        <v>4520</v>
      </c>
      <c r="F18774" s="3" t="s">
        <v>2294</v>
      </c>
    </row>
    <row r="18775" spans="1:6">
      <c r="A18775" t="s">
        <v>58807</v>
      </c>
      <c r="B18775" s="1">
        <v>44573</v>
      </c>
      <c r="C18775" t="s">
        <v>58808</v>
      </c>
      <c r="D18775">
        <v>83033</v>
      </c>
      <c r="E18775" s="3" t="s">
        <v>58809</v>
      </c>
      <c r="F18775" s="3" t="s">
        <v>52841</v>
      </c>
    </row>
    <row r="18776" spans="1:6">
      <c r="A18776" t="s">
        <v>58810</v>
      </c>
      <c r="B18776" s="1">
        <v>45483</v>
      </c>
      <c r="C18776" t="s">
        <v>58811</v>
      </c>
      <c r="D18776">
        <v>83037</v>
      </c>
      <c r="E18776" s="3" t="s">
        <v>58812</v>
      </c>
      <c r="F18776" s="3" t="s">
        <v>58813</v>
      </c>
    </row>
    <row r="18777" spans="1:6">
      <c r="A18777" t="s">
        <v>58814</v>
      </c>
      <c r="B18777" s="1">
        <v>44393</v>
      </c>
      <c r="C18777" t="s">
        <v>58815</v>
      </c>
      <c r="D18777">
        <v>83037</v>
      </c>
      <c r="E18777" s="3" t="s">
        <v>58816</v>
      </c>
      <c r="F18777" s="3" t="s">
        <v>58817</v>
      </c>
    </row>
    <row r="18778" spans="1:6">
      <c r="A18778" t="s">
        <v>58818</v>
      </c>
      <c r="B18778" s="1">
        <v>44677</v>
      </c>
      <c r="C18778" t="s">
        <v>58819</v>
      </c>
      <c r="D18778">
        <v>83037</v>
      </c>
      <c r="E18778" s="3" t="s">
        <v>8550</v>
      </c>
      <c r="F18778" s="3" t="s">
        <v>23075</v>
      </c>
    </row>
    <row r="18779" spans="1:6">
      <c r="A18779" t="s">
        <v>58820</v>
      </c>
      <c r="B18779" s="1">
        <v>44881</v>
      </c>
      <c r="C18779" t="s">
        <v>58821</v>
      </c>
      <c r="D18779">
        <v>83037</v>
      </c>
      <c r="E18779" s="3" t="s">
        <v>58822</v>
      </c>
      <c r="F18779" s="3" t="s">
        <v>58823</v>
      </c>
    </row>
    <row r="18780" spans="1:6">
      <c r="A18780" t="s">
        <v>58824</v>
      </c>
      <c r="B18780" s="1">
        <v>44518</v>
      </c>
      <c r="C18780" t="s">
        <v>58825</v>
      </c>
      <c r="D18780">
        <v>81085</v>
      </c>
      <c r="E18780" s="3" t="s">
        <v>4406</v>
      </c>
      <c r="F18780" s="3" t="s">
        <v>30708</v>
      </c>
    </row>
    <row r="18781" spans="1:6">
      <c r="A18781" t="s">
        <v>58826</v>
      </c>
      <c r="B18781" s="1">
        <v>44434</v>
      </c>
      <c r="C18781" t="s">
        <v>58827</v>
      </c>
      <c r="D18781">
        <v>83038</v>
      </c>
      <c r="E18781" s="3" t="s">
        <v>13515</v>
      </c>
      <c r="F18781" s="3" t="s">
        <v>26112</v>
      </c>
    </row>
    <row r="18782" spans="1:6">
      <c r="A18782" t="s">
        <v>58828</v>
      </c>
      <c r="B18782" s="1">
        <v>44529</v>
      </c>
      <c r="C18782" t="s">
        <v>58829</v>
      </c>
      <c r="D18782">
        <v>83039</v>
      </c>
      <c r="E18782" s="3" t="s">
        <v>12397</v>
      </c>
      <c r="F18782" s="3" t="s">
        <v>58830</v>
      </c>
    </row>
    <row r="18783" spans="1:6">
      <c r="A18783" t="s">
        <v>58831</v>
      </c>
      <c r="B18783" s="1">
        <v>44887</v>
      </c>
      <c r="C18783" t="s">
        <v>2630</v>
      </c>
      <c r="D18783">
        <v>83039</v>
      </c>
      <c r="E18783" s="3" t="s">
        <v>58832</v>
      </c>
      <c r="F18783" s="3" t="s">
        <v>4509</v>
      </c>
    </row>
    <row r="18784" spans="1:6">
      <c r="A18784" t="s">
        <v>58833</v>
      </c>
      <c r="B18784" s="1">
        <v>45019</v>
      </c>
      <c r="C18784" t="s">
        <v>58834</v>
      </c>
      <c r="D18784">
        <v>83039</v>
      </c>
      <c r="E18784" s="3" t="s">
        <v>19195</v>
      </c>
      <c r="F18784" s="3" t="s">
        <v>47797</v>
      </c>
    </row>
    <row r="18785" spans="1:6">
      <c r="A18785" t="s">
        <v>58835</v>
      </c>
      <c r="B18785" s="1">
        <v>45223</v>
      </c>
      <c r="C18785" t="s">
        <v>58836</v>
      </c>
      <c r="D18785">
        <v>83039</v>
      </c>
      <c r="E18785" s="3" t="s">
        <v>58837</v>
      </c>
      <c r="F18785" s="3" t="s">
        <v>58838</v>
      </c>
    </row>
    <row r="18786" spans="1:6">
      <c r="A18786" t="s">
        <v>58839</v>
      </c>
      <c r="B18786" s="1">
        <v>44804</v>
      </c>
      <c r="C18786" t="s">
        <v>58840</v>
      </c>
      <c r="D18786">
        <v>83039</v>
      </c>
      <c r="E18786" s="3" t="s">
        <v>58841</v>
      </c>
      <c r="F18786" s="3" t="s">
        <v>58842</v>
      </c>
    </row>
    <row r="18787" spans="1:6">
      <c r="A18787" t="s">
        <v>58843</v>
      </c>
      <c r="B18787" s="1">
        <v>44819</v>
      </c>
      <c r="C18787" t="s">
        <v>58844</v>
      </c>
      <c r="D18787">
        <v>83039</v>
      </c>
      <c r="E18787" s="3" t="s">
        <v>58845</v>
      </c>
      <c r="F18787" s="3" t="s">
        <v>58846</v>
      </c>
    </row>
    <row r="18788" spans="1:6">
      <c r="A18788" t="s">
        <v>58847</v>
      </c>
      <c r="B18788" s="1">
        <v>44613</v>
      </c>
      <c r="C18788" t="s">
        <v>58848</v>
      </c>
      <c r="D18788">
        <v>83039</v>
      </c>
      <c r="E18788" s="3" t="s">
        <v>58849</v>
      </c>
      <c r="F18788" s="3" t="s">
        <v>7593</v>
      </c>
    </row>
    <row r="18789" spans="1:6">
      <c r="A18789" t="s">
        <v>58850</v>
      </c>
      <c r="B18789" s="1">
        <v>45190</v>
      </c>
      <c r="C18789" t="s">
        <v>58851</v>
      </c>
      <c r="D18789">
        <v>83051</v>
      </c>
      <c r="E18789" s="3" t="s">
        <v>28739</v>
      </c>
      <c r="F18789" s="3" t="s">
        <v>1583</v>
      </c>
    </row>
    <row r="18790" spans="1:6">
      <c r="A18790" t="s">
        <v>58852</v>
      </c>
      <c r="B18790" s="1">
        <v>44581</v>
      </c>
      <c r="C18790" t="s">
        <v>58853</v>
      </c>
      <c r="D18790">
        <v>83051</v>
      </c>
      <c r="E18790" s="3" t="s">
        <v>17735</v>
      </c>
      <c r="F18790" s="3" t="s">
        <v>40096</v>
      </c>
    </row>
    <row r="18791" spans="1:6">
      <c r="A18791" t="s">
        <v>58854</v>
      </c>
      <c r="B18791" s="1">
        <v>44496</v>
      </c>
      <c r="C18791" t="s">
        <v>58855</v>
      </c>
      <c r="D18791">
        <v>83051</v>
      </c>
      <c r="E18791" s="3" t="s">
        <v>35281</v>
      </c>
      <c r="F18791" s="3" t="s">
        <v>58856</v>
      </c>
    </row>
    <row r="18792" spans="1:6">
      <c r="A18792" t="s">
        <v>58857</v>
      </c>
      <c r="B18792" s="1">
        <v>44904</v>
      </c>
      <c r="C18792" t="s">
        <v>58858</v>
      </c>
      <c r="D18792">
        <v>83051</v>
      </c>
      <c r="E18792" s="3" t="s">
        <v>20569</v>
      </c>
      <c r="F18792" s="3" t="s">
        <v>8145</v>
      </c>
    </row>
    <row r="18793" spans="1:6">
      <c r="A18793" t="s">
        <v>58859</v>
      </c>
      <c r="B18793" s="1">
        <v>44427</v>
      </c>
      <c r="C18793" t="s">
        <v>58860</v>
      </c>
      <c r="D18793">
        <v>83051</v>
      </c>
      <c r="E18793" s="3" t="s">
        <v>51764</v>
      </c>
      <c r="F18793" s="3" t="s">
        <v>47784</v>
      </c>
    </row>
    <row r="18794" spans="1:6">
      <c r="A18794" t="s">
        <v>58861</v>
      </c>
      <c r="B18794" s="1">
        <v>44637</v>
      </c>
      <c r="C18794" t="s">
        <v>58862</v>
      </c>
      <c r="D18794">
        <v>83051</v>
      </c>
      <c r="E18794" s="3" t="s">
        <v>2712</v>
      </c>
      <c r="F18794" s="3" t="s">
        <v>3690</v>
      </c>
    </row>
    <row r="18795" spans="1:6">
      <c r="A18795" t="s">
        <v>58863</v>
      </c>
      <c r="B18795" s="1">
        <v>44417</v>
      </c>
      <c r="C18795" t="s">
        <v>58864</v>
      </c>
      <c r="D18795">
        <v>83051</v>
      </c>
      <c r="E18795" s="3" t="s">
        <v>58865</v>
      </c>
      <c r="F18795" s="3" t="s">
        <v>58866</v>
      </c>
    </row>
    <row r="18796" spans="1:6">
      <c r="A18796" t="s">
        <v>58867</v>
      </c>
      <c r="B18796" s="1">
        <v>44812</v>
      </c>
      <c r="C18796" t="s">
        <v>58868</v>
      </c>
      <c r="D18796">
        <v>83051</v>
      </c>
      <c r="E18796" s="3" t="s">
        <v>50830</v>
      </c>
      <c r="F18796" s="3" t="s">
        <v>12175</v>
      </c>
    </row>
    <row r="18797" spans="1:6">
      <c r="A18797" t="s">
        <v>58869</v>
      </c>
      <c r="B18797" s="1">
        <v>44633</v>
      </c>
      <c r="C18797" t="s">
        <v>58870</v>
      </c>
      <c r="D18797">
        <v>83052</v>
      </c>
      <c r="E18797" s="3" t="s">
        <v>1804</v>
      </c>
      <c r="F18797" s="3" t="s">
        <v>29518</v>
      </c>
    </row>
    <row r="18798" spans="1:6">
      <c r="A18798" t="s">
        <v>58871</v>
      </c>
      <c r="B18798" s="1">
        <v>45004</v>
      </c>
      <c r="C18798" t="s">
        <v>58872</v>
      </c>
      <c r="D18798">
        <v>83058</v>
      </c>
      <c r="E18798" s="3" t="s">
        <v>22226</v>
      </c>
      <c r="F18798" s="3" t="s">
        <v>14617</v>
      </c>
    </row>
    <row r="18799" spans="1:6">
      <c r="A18799" t="s">
        <v>58873</v>
      </c>
      <c r="B18799" s="1">
        <v>44755</v>
      </c>
      <c r="C18799" t="s">
        <v>58874</v>
      </c>
      <c r="D18799">
        <v>83059</v>
      </c>
      <c r="E18799" s="3" t="s">
        <v>58875</v>
      </c>
      <c r="F18799" s="3" t="s">
        <v>58876</v>
      </c>
    </row>
    <row r="18800" spans="1:6">
      <c r="A18800" t="s">
        <v>58877</v>
      </c>
      <c r="B18800" s="1">
        <v>44449</v>
      </c>
      <c r="C18800" t="s">
        <v>58878</v>
      </c>
      <c r="D18800">
        <v>83059</v>
      </c>
      <c r="E18800" s="3" t="s">
        <v>21993</v>
      </c>
      <c r="F18800" s="3" t="s">
        <v>16356</v>
      </c>
    </row>
    <row r="18801" spans="1:6">
      <c r="A18801" t="s">
        <v>58879</v>
      </c>
      <c r="B18801" s="1">
        <v>44427</v>
      </c>
      <c r="C18801" t="s">
        <v>58880</v>
      </c>
      <c r="D18801">
        <v>83060</v>
      </c>
      <c r="E18801" s="3" t="s">
        <v>58881</v>
      </c>
      <c r="F18801" s="3" t="s">
        <v>14122</v>
      </c>
    </row>
    <row r="18802" spans="1:6">
      <c r="A18802" t="s">
        <v>58882</v>
      </c>
      <c r="B18802" s="1">
        <v>44520</v>
      </c>
      <c r="C18802" t="s">
        <v>58883</v>
      </c>
      <c r="D18802">
        <v>83060</v>
      </c>
      <c r="E18802" s="3" t="s">
        <v>58884</v>
      </c>
      <c r="F18802" s="3" t="s">
        <v>47021</v>
      </c>
    </row>
    <row r="18803" spans="1:6">
      <c r="A18803" t="s">
        <v>58885</v>
      </c>
      <c r="B18803" s="1">
        <v>45295</v>
      </c>
      <c r="C18803" t="s">
        <v>58886</v>
      </c>
      <c r="D18803">
        <v>83061</v>
      </c>
      <c r="E18803" s="3" t="s">
        <v>58887</v>
      </c>
      <c r="F18803" s="3" t="s">
        <v>57772</v>
      </c>
    </row>
    <row r="18804" spans="1:6">
      <c r="A18804" t="s">
        <v>58888</v>
      </c>
      <c r="B18804" s="1">
        <v>44964</v>
      </c>
      <c r="C18804" t="s">
        <v>58889</v>
      </c>
      <c r="D18804">
        <v>83061</v>
      </c>
      <c r="E18804" s="3" t="s">
        <v>15797</v>
      </c>
      <c r="F18804" s="3" t="s">
        <v>58890</v>
      </c>
    </row>
    <row r="18805" spans="1:6">
      <c r="A18805" t="s">
        <v>58891</v>
      </c>
      <c r="B18805" s="1">
        <v>44772</v>
      </c>
      <c r="C18805" t="s">
        <v>58892</v>
      </c>
      <c r="D18805">
        <v>83062</v>
      </c>
      <c r="E18805" s="3" t="s">
        <v>46888</v>
      </c>
      <c r="F18805" s="3" t="s">
        <v>12204</v>
      </c>
    </row>
    <row r="18806" spans="1:6">
      <c r="A18806" t="s">
        <v>58893</v>
      </c>
      <c r="B18806" s="1">
        <v>44443</v>
      </c>
      <c r="C18806" t="s">
        <v>58894</v>
      </c>
      <c r="D18806">
        <v>83063</v>
      </c>
      <c r="E18806" s="3" t="s">
        <v>58895</v>
      </c>
      <c r="F18806" s="3" t="s">
        <v>29416</v>
      </c>
    </row>
    <row r="18807" spans="1:6">
      <c r="A18807" t="s">
        <v>58896</v>
      </c>
      <c r="B18807" s="1">
        <v>45444</v>
      </c>
      <c r="C18807" t="s">
        <v>58897</v>
      </c>
      <c r="D18807">
        <v>83065</v>
      </c>
      <c r="E18807" s="3" t="s">
        <v>58898</v>
      </c>
      <c r="F18807" s="3" t="s">
        <v>58899</v>
      </c>
    </row>
    <row r="18808" spans="1:6">
      <c r="A18808" t="s">
        <v>58900</v>
      </c>
      <c r="B18808" s="1">
        <v>45299</v>
      </c>
      <c r="C18808" t="s">
        <v>58901</v>
      </c>
      <c r="D18808">
        <v>83065</v>
      </c>
      <c r="E18808" s="3" t="s">
        <v>22172</v>
      </c>
      <c r="F18808" s="3" t="s">
        <v>28628</v>
      </c>
    </row>
    <row r="18809" spans="1:6">
      <c r="A18809" t="s">
        <v>58902</v>
      </c>
      <c r="B18809" s="1">
        <v>44979</v>
      </c>
      <c r="C18809" t="s">
        <v>58903</v>
      </c>
      <c r="D18809">
        <v>83065</v>
      </c>
      <c r="E18809" s="3" t="s">
        <v>58904</v>
      </c>
      <c r="F18809" s="3" t="s">
        <v>58905</v>
      </c>
    </row>
    <row r="18810" spans="1:6">
      <c r="A18810" t="s">
        <v>58906</v>
      </c>
      <c r="B18810" s="1">
        <v>44454</v>
      </c>
      <c r="C18810" t="s">
        <v>58907</v>
      </c>
      <c r="D18810">
        <v>83065</v>
      </c>
      <c r="E18810" s="3" t="s">
        <v>41520</v>
      </c>
      <c r="F18810" s="3" t="s">
        <v>34644</v>
      </c>
    </row>
    <row r="18811" spans="1:6">
      <c r="A18811" t="s">
        <v>58908</v>
      </c>
      <c r="B18811" s="1">
        <v>45233</v>
      </c>
      <c r="C18811" t="s">
        <v>58909</v>
      </c>
      <c r="D18811">
        <v>83067</v>
      </c>
      <c r="E18811" s="3" t="s">
        <v>51576</v>
      </c>
      <c r="F18811" s="3" t="s">
        <v>19904</v>
      </c>
    </row>
    <row r="18812" spans="1:6">
      <c r="A18812" t="s">
        <v>58910</v>
      </c>
      <c r="B18812" s="1">
        <v>44827</v>
      </c>
      <c r="C18812" t="s">
        <v>58911</v>
      </c>
      <c r="D18812">
        <v>83067</v>
      </c>
      <c r="E18812" s="3" t="s">
        <v>18339</v>
      </c>
      <c r="F18812" s="3" t="s">
        <v>58912</v>
      </c>
    </row>
    <row r="18813" spans="1:6">
      <c r="A18813" t="s">
        <v>58913</v>
      </c>
      <c r="B18813" s="1">
        <v>44441</v>
      </c>
      <c r="C18813" t="s">
        <v>58914</v>
      </c>
      <c r="D18813">
        <v>83067</v>
      </c>
      <c r="E18813" s="3" t="s">
        <v>58915</v>
      </c>
      <c r="F18813" s="3" t="s">
        <v>14341</v>
      </c>
    </row>
    <row r="18814" spans="1:6">
      <c r="A18814" t="s">
        <v>58916</v>
      </c>
      <c r="B18814" s="1">
        <v>44774</v>
      </c>
      <c r="C18814" t="s">
        <v>58917</v>
      </c>
      <c r="D18814">
        <v>83072</v>
      </c>
      <c r="E18814" s="3" t="s">
        <v>5399</v>
      </c>
      <c r="F18814" s="3" t="s">
        <v>9115</v>
      </c>
    </row>
    <row r="18815" spans="1:6">
      <c r="A18815" t="s">
        <v>58918</v>
      </c>
      <c r="B18815" s="1">
        <v>44426</v>
      </c>
      <c r="C18815" t="s">
        <v>58919</v>
      </c>
      <c r="D18815">
        <v>83072</v>
      </c>
      <c r="E18815" s="3" t="s">
        <v>54335</v>
      </c>
      <c r="F18815" s="3" t="s">
        <v>58920</v>
      </c>
    </row>
    <row r="18816" spans="1:6">
      <c r="A18816" t="s">
        <v>58921</v>
      </c>
      <c r="B18816" s="1">
        <v>44842</v>
      </c>
      <c r="C18816" t="s">
        <v>58922</v>
      </c>
      <c r="D18816">
        <v>83075</v>
      </c>
      <c r="E18816" s="3" t="s">
        <v>19661</v>
      </c>
      <c r="F18816" s="3" t="s">
        <v>15382</v>
      </c>
    </row>
    <row r="18817" spans="1:6">
      <c r="A18817" t="s">
        <v>58923</v>
      </c>
      <c r="B18817" s="1">
        <v>45471</v>
      </c>
      <c r="C18817" t="s">
        <v>44414</v>
      </c>
      <c r="D18817">
        <v>83076</v>
      </c>
      <c r="E18817" s="3" t="s">
        <v>44415</v>
      </c>
      <c r="F18817" s="3" t="s">
        <v>5585</v>
      </c>
    </row>
    <row r="18818" spans="1:6">
      <c r="A18818" t="s">
        <v>58924</v>
      </c>
      <c r="B18818" s="1">
        <v>44490</v>
      </c>
      <c r="C18818" t="s">
        <v>58925</v>
      </c>
      <c r="D18818">
        <v>83078</v>
      </c>
      <c r="E18818" s="3" t="s">
        <v>6024</v>
      </c>
      <c r="F18818" s="3" t="s">
        <v>3693</v>
      </c>
    </row>
    <row r="18819" spans="1:6">
      <c r="A18819" t="s">
        <v>58926</v>
      </c>
      <c r="B18819" s="1">
        <v>44526</v>
      </c>
      <c r="C18819" t="s">
        <v>58927</v>
      </c>
      <c r="D18819">
        <v>83086</v>
      </c>
      <c r="E18819" s="3" t="s">
        <v>58928</v>
      </c>
      <c r="F18819" s="3" t="s">
        <v>22672</v>
      </c>
    </row>
    <row r="18820" spans="1:6">
      <c r="A18820" t="s">
        <v>58929</v>
      </c>
      <c r="B18820" s="1">
        <v>44911</v>
      </c>
      <c r="C18820" t="s">
        <v>58930</v>
      </c>
      <c r="D18820">
        <v>83086</v>
      </c>
      <c r="E18820" s="3" t="s">
        <v>17059</v>
      </c>
      <c r="F18820" s="3" t="s">
        <v>58931</v>
      </c>
    </row>
    <row r="18821" spans="1:6">
      <c r="A18821" t="s">
        <v>58932</v>
      </c>
      <c r="B18821" s="1">
        <v>45259</v>
      </c>
      <c r="C18821" t="s">
        <v>58933</v>
      </c>
      <c r="D18821">
        <v>83087</v>
      </c>
      <c r="E18821" s="3" t="s">
        <v>58934</v>
      </c>
      <c r="F18821" s="3" t="s">
        <v>52436</v>
      </c>
    </row>
    <row r="18822" spans="1:6">
      <c r="A18822" t="s">
        <v>58935</v>
      </c>
      <c r="B18822" s="1">
        <v>44455</v>
      </c>
      <c r="C18822" t="s">
        <v>58936</v>
      </c>
      <c r="D18822">
        <v>83088</v>
      </c>
      <c r="E18822" s="3" t="s">
        <v>38802</v>
      </c>
      <c r="F18822" s="3" t="s">
        <v>58937</v>
      </c>
    </row>
    <row r="18823" spans="1:6">
      <c r="A18823" t="s">
        <v>58938</v>
      </c>
      <c r="B18823" s="1">
        <v>44553</v>
      </c>
      <c r="C18823" t="s">
        <v>57068</v>
      </c>
      <c r="D18823">
        <v>83095</v>
      </c>
      <c r="E18823" s="3" t="s">
        <v>22112</v>
      </c>
      <c r="F18823" s="3" t="s">
        <v>58939</v>
      </c>
    </row>
    <row r="18824" spans="1:6">
      <c r="A18824" t="s">
        <v>58940</v>
      </c>
      <c r="B18824" s="1">
        <v>44678</v>
      </c>
      <c r="C18824" t="s">
        <v>58941</v>
      </c>
      <c r="D18824">
        <v>83097</v>
      </c>
      <c r="E18824" s="3" t="s">
        <v>44426</v>
      </c>
      <c r="F18824" s="3" t="s">
        <v>18106</v>
      </c>
    </row>
    <row r="18825" spans="1:6">
      <c r="A18825" t="s">
        <v>58942</v>
      </c>
      <c r="B18825" s="1">
        <v>44778</v>
      </c>
      <c r="C18825" t="s">
        <v>58943</v>
      </c>
      <c r="D18825">
        <v>83097</v>
      </c>
      <c r="E18825" s="3" t="s">
        <v>54942</v>
      </c>
      <c r="F18825" s="3" t="s">
        <v>58944</v>
      </c>
    </row>
    <row r="18826" spans="1:6">
      <c r="A18826" t="s">
        <v>58945</v>
      </c>
      <c r="B18826" s="1">
        <v>44980</v>
      </c>
      <c r="C18826" t="s">
        <v>58946</v>
      </c>
      <c r="D18826">
        <v>83099</v>
      </c>
      <c r="E18826" s="3" t="s">
        <v>58242</v>
      </c>
      <c r="F18826" s="3" t="s">
        <v>2460</v>
      </c>
    </row>
    <row r="18827" spans="1:6">
      <c r="A18827" t="s">
        <v>58947</v>
      </c>
      <c r="B18827" s="1">
        <v>44650</v>
      </c>
      <c r="C18827" t="s">
        <v>58948</v>
      </c>
      <c r="D18827">
        <v>83099</v>
      </c>
      <c r="E18827" s="3" t="s">
        <v>45458</v>
      </c>
      <c r="F18827" s="3" t="s">
        <v>58949</v>
      </c>
    </row>
    <row r="18828" spans="1:6">
      <c r="A18828" t="s">
        <v>58950</v>
      </c>
      <c r="B18828" s="1">
        <v>44588</v>
      </c>
      <c r="C18828" t="s">
        <v>58951</v>
      </c>
      <c r="D18828">
        <v>83101</v>
      </c>
      <c r="E18828" s="3" t="s">
        <v>35727</v>
      </c>
      <c r="F18828" s="3" t="s">
        <v>19332</v>
      </c>
    </row>
    <row r="18829" spans="1:6">
      <c r="A18829" t="s">
        <v>58952</v>
      </c>
      <c r="B18829" s="1">
        <v>45442</v>
      </c>
      <c r="C18829" t="s">
        <v>58953</v>
      </c>
      <c r="D18829">
        <v>83101</v>
      </c>
      <c r="E18829" s="3" t="s">
        <v>9272</v>
      </c>
      <c r="F18829" s="3" t="s">
        <v>58954</v>
      </c>
    </row>
    <row r="18830" spans="1:6">
      <c r="A18830" t="s">
        <v>58955</v>
      </c>
      <c r="B18830" s="1">
        <v>44875</v>
      </c>
      <c r="C18830" t="s">
        <v>58956</v>
      </c>
      <c r="D18830">
        <v>83102</v>
      </c>
      <c r="E18830" s="3" t="s">
        <v>10011</v>
      </c>
      <c r="F18830" s="3" t="s">
        <v>4216</v>
      </c>
    </row>
    <row r="18831" spans="1:6">
      <c r="A18831" t="s">
        <v>58957</v>
      </c>
      <c r="B18831" s="1">
        <v>45197</v>
      </c>
      <c r="C18831" t="s">
        <v>58958</v>
      </c>
      <c r="D18831">
        <v>83106</v>
      </c>
      <c r="E18831" s="3" t="s">
        <v>58959</v>
      </c>
      <c r="F18831" s="3" t="s">
        <v>8873</v>
      </c>
    </row>
    <row r="18832" spans="1:6">
      <c r="A18832" t="s">
        <v>58960</v>
      </c>
      <c r="B18832" s="1">
        <v>44484</v>
      </c>
      <c r="C18832" t="s">
        <v>58961</v>
      </c>
      <c r="D18832">
        <v>83106</v>
      </c>
      <c r="E18832" s="3" t="s">
        <v>58962</v>
      </c>
      <c r="F18832" s="3" t="s">
        <v>58963</v>
      </c>
    </row>
    <row r="18833" spans="1:6">
      <c r="A18833" t="s">
        <v>58964</v>
      </c>
      <c r="B18833" s="1">
        <v>44503</v>
      </c>
      <c r="C18833" t="s">
        <v>53060</v>
      </c>
      <c r="D18833">
        <v>83114</v>
      </c>
      <c r="E18833" s="3" t="s">
        <v>58965</v>
      </c>
      <c r="F18833" s="3" t="s">
        <v>58966</v>
      </c>
    </row>
    <row r="18834" spans="1:6">
      <c r="A18834" t="s">
        <v>58967</v>
      </c>
      <c r="B18834" s="1">
        <v>45019</v>
      </c>
      <c r="C18834" t="s">
        <v>58968</v>
      </c>
      <c r="D18834">
        <v>83115</v>
      </c>
      <c r="E18834" s="3" t="s">
        <v>58969</v>
      </c>
      <c r="F18834" s="3" t="s">
        <v>58970</v>
      </c>
    </row>
    <row r="18835" spans="1:6">
      <c r="A18835" t="s">
        <v>58971</v>
      </c>
      <c r="B18835" s="1">
        <v>44699</v>
      </c>
      <c r="C18835" t="s">
        <v>58972</v>
      </c>
      <c r="D18835">
        <v>83116</v>
      </c>
      <c r="E18835" s="3" t="s">
        <v>45379</v>
      </c>
      <c r="F18835" s="3" t="s">
        <v>25013</v>
      </c>
    </row>
    <row r="18836" spans="1:6">
      <c r="A18836" t="s">
        <v>58973</v>
      </c>
      <c r="B18836" s="1">
        <v>44572</v>
      </c>
      <c r="C18836" t="s">
        <v>22338</v>
      </c>
      <c r="D18836">
        <v>83116</v>
      </c>
      <c r="E18836" s="3" t="s">
        <v>26956</v>
      </c>
      <c r="F18836" s="3" t="s">
        <v>58898</v>
      </c>
    </row>
    <row r="18837" spans="1:6">
      <c r="A18837" t="s">
        <v>58974</v>
      </c>
      <c r="B18837" s="1">
        <v>44895</v>
      </c>
      <c r="C18837" t="s">
        <v>58975</v>
      </c>
      <c r="D18837">
        <v>83116</v>
      </c>
      <c r="E18837" s="3" t="s">
        <v>2525</v>
      </c>
      <c r="F18837" s="3" t="s">
        <v>18553</v>
      </c>
    </row>
    <row r="18838" spans="1:6">
      <c r="A18838" t="s">
        <v>58976</v>
      </c>
      <c r="B18838" s="1">
        <v>44469</v>
      </c>
      <c r="C18838" t="s">
        <v>58977</v>
      </c>
      <c r="D18838">
        <v>83116</v>
      </c>
      <c r="E18838" s="3" t="s">
        <v>38907</v>
      </c>
      <c r="F18838" s="3" t="s">
        <v>58978</v>
      </c>
    </row>
    <row r="18839" spans="1:6">
      <c r="A18839" t="s">
        <v>58979</v>
      </c>
      <c r="B18839" s="1">
        <v>44427</v>
      </c>
      <c r="C18839" t="s">
        <v>58980</v>
      </c>
      <c r="D18839">
        <v>83118</v>
      </c>
      <c r="E18839" s="3" t="s">
        <v>58981</v>
      </c>
      <c r="F18839" s="3" t="s">
        <v>58982</v>
      </c>
    </row>
    <row r="18840" spans="1:6">
      <c r="A18840" t="s">
        <v>58983</v>
      </c>
      <c r="B18840" s="1">
        <v>44432</v>
      </c>
      <c r="C18840" t="s">
        <v>58984</v>
      </c>
      <c r="D18840">
        <v>83125</v>
      </c>
      <c r="E18840" s="3" t="s">
        <v>3306</v>
      </c>
      <c r="F18840" s="3" t="s">
        <v>26294</v>
      </c>
    </row>
    <row r="18841" spans="1:6">
      <c r="A18841" t="s">
        <v>58985</v>
      </c>
      <c r="B18841" s="1">
        <v>44708</v>
      </c>
      <c r="C18841" t="s">
        <v>58986</v>
      </c>
      <c r="D18841">
        <v>83126</v>
      </c>
      <c r="E18841" s="3" t="s">
        <v>35491</v>
      </c>
      <c r="F18841" s="3" t="s">
        <v>58987</v>
      </c>
    </row>
    <row r="18842" spans="1:6">
      <c r="A18842" t="s">
        <v>58988</v>
      </c>
      <c r="B18842" s="1">
        <v>44718</v>
      </c>
      <c r="C18842" t="s">
        <v>58989</v>
      </c>
      <c r="D18842">
        <v>83133</v>
      </c>
      <c r="E18842" s="3" t="s">
        <v>58990</v>
      </c>
      <c r="F18842" s="3" t="s">
        <v>58991</v>
      </c>
    </row>
    <row r="18843" spans="1:6">
      <c r="A18843" t="s">
        <v>58992</v>
      </c>
      <c r="B18843" s="1">
        <v>45128</v>
      </c>
      <c r="C18843" t="s">
        <v>58993</v>
      </c>
      <c r="D18843">
        <v>83134</v>
      </c>
      <c r="E18843" s="3" t="s">
        <v>58994</v>
      </c>
      <c r="F18843" s="3" t="s">
        <v>10801</v>
      </c>
    </row>
    <row r="18844" spans="1:6">
      <c r="A18844" t="s">
        <v>58995</v>
      </c>
      <c r="B18844" s="1">
        <v>44560</v>
      </c>
      <c r="C18844" t="s">
        <v>58996</v>
      </c>
      <c r="D18844">
        <v>83138</v>
      </c>
      <c r="E18844" s="3" t="s">
        <v>58997</v>
      </c>
      <c r="F18844" s="3" t="s">
        <v>34557</v>
      </c>
    </row>
    <row r="18845" spans="1:6">
      <c r="A18845" t="s">
        <v>58998</v>
      </c>
      <c r="B18845" s="1">
        <v>44760</v>
      </c>
      <c r="C18845" t="s">
        <v>40149</v>
      </c>
      <c r="D18845">
        <v>83138</v>
      </c>
      <c r="E18845" s="3" t="s">
        <v>58999</v>
      </c>
      <c r="F18845" s="3" t="s">
        <v>52210</v>
      </c>
    </row>
    <row r="18846" spans="1:6">
      <c r="A18846" t="s">
        <v>59000</v>
      </c>
      <c r="B18846" s="1">
        <v>44641</v>
      </c>
      <c r="C18846" t="s">
        <v>59001</v>
      </c>
      <c r="D18846">
        <v>83139</v>
      </c>
      <c r="E18846" s="3" t="s">
        <v>59002</v>
      </c>
      <c r="F18846" s="3" t="s">
        <v>14814</v>
      </c>
    </row>
    <row r="18847" spans="1:6">
      <c r="A18847" t="s">
        <v>59003</v>
      </c>
      <c r="B18847" s="1">
        <v>44719</v>
      </c>
      <c r="C18847" t="s">
        <v>59004</v>
      </c>
      <c r="D18847">
        <v>83140</v>
      </c>
      <c r="E18847" s="3" t="s">
        <v>41455</v>
      </c>
      <c r="F18847" s="3" t="s">
        <v>59005</v>
      </c>
    </row>
    <row r="18848" spans="1:6">
      <c r="A18848" t="s">
        <v>59006</v>
      </c>
      <c r="B18848" s="1">
        <v>44565</v>
      </c>
      <c r="C18848" t="s">
        <v>59007</v>
      </c>
      <c r="D18848">
        <v>83143</v>
      </c>
      <c r="E18848" s="3" t="s">
        <v>1630</v>
      </c>
      <c r="F18848" s="3" t="s">
        <v>8745</v>
      </c>
    </row>
    <row r="18849" spans="1:6">
      <c r="A18849" t="s">
        <v>59008</v>
      </c>
      <c r="B18849" s="1">
        <v>45096</v>
      </c>
      <c r="C18849" t="s">
        <v>59009</v>
      </c>
      <c r="D18849">
        <v>83143</v>
      </c>
      <c r="E18849" s="3" t="s">
        <v>4747</v>
      </c>
      <c r="F18849" s="3" t="s">
        <v>457</v>
      </c>
    </row>
    <row r="18850" spans="1:6">
      <c r="A18850" t="s">
        <v>59010</v>
      </c>
      <c r="B18850" s="1">
        <v>44483</v>
      </c>
      <c r="C18850" t="s">
        <v>35368</v>
      </c>
      <c r="D18850">
        <v>83150</v>
      </c>
      <c r="E18850" s="3" t="s">
        <v>59011</v>
      </c>
      <c r="F18850" s="3" t="s">
        <v>59012</v>
      </c>
    </row>
    <row r="18851" spans="1:6">
      <c r="A18851" t="s">
        <v>59013</v>
      </c>
      <c r="B18851" s="1">
        <v>44440</v>
      </c>
      <c r="C18851" t="s">
        <v>59014</v>
      </c>
      <c r="D18851">
        <v>83153</v>
      </c>
      <c r="E18851" s="3" t="s">
        <v>26668</v>
      </c>
      <c r="F18851" s="3" t="s">
        <v>15464</v>
      </c>
    </row>
    <row r="18852" spans="1:6">
      <c r="A18852" t="s">
        <v>59015</v>
      </c>
      <c r="B18852" s="1">
        <v>45418</v>
      </c>
      <c r="C18852" t="s">
        <v>59016</v>
      </c>
      <c r="D18852">
        <v>83156</v>
      </c>
      <c r="E18852" s="3" t="s">
        <v>21103</v>
      </c>
      <c r="F18852" s="3" t="s">
        <v>7786</v>
      </c>
    </row>
    <row r="18853" spans="1:6">
      <c r="A18853" t="s">
        <v>59017</v>
      </c>
      <c r="B18853" s="1">
        <v>45224</v>
      </c>
      <c r="C18853" t="s">
        <v>59018</v>
      </c>
      <c r="D18853">
        <v>83160</v>
      </c>
      <c r="E18853" s="3" t="s">
        <v>36256</v>
      </c>
      <c r="F18853" s="3" t="s">
        <v>59019</v>
      </c>
    </row>
    <row r="18854" spans="1:6">
      <c r="A18854" t="s">
        <v>59020</v>
      </c>
      <c r="B18854" s="1">
        <v>44753</v>
      </c>
      <c r="C18854" t="s">
        <v>59021</v>
      </c>
      <c r="D18854">
        <v>83162</v>
      </c>
      <c r="E18854" s="3" t="s">
        <v>59022</v>
      </c>
      <c r="F18854" s="3" t="s">
        <v>17821</v>
      </c>
    </row>
    <row r="18855" spans="1:6">
      <c r="A18855" t="s">
        <v>59023</v>
      </c>
      <c r="B18855" s="1">
        <v>45103</v>
      </c>
      <c r="C18855" t="s">
        <v>59024</v>
      </c>
      <c r="D18855">
        <v>83165</v>
      </c>
      <c r="E18855" s="3" t="s">
        <v>37800</v>
      </c>
      <c r="F18855" s="3" t="s">
        <v>59025</v>
      </c>
    </row>
    <row r="18856" spans="1:6">
      <c r="A18856" t="s">
        <v>59026</v>
      </c>
      <c r="B18856" s="1">
        <v>45009</v>
      </c>
      <c r="C18856" t="s">
        <v>59027</v>
      </c>
      <c r="D18856">
        <v>83173</v>
      </c>
      <c r="E18856" s="3" t="s">
        <v>8908</v>
      </c>
      <c r="F18856" s="3" t="s">
        <v>398</v>
      </c>
    </row>
    <row r="18857" spans="1:6">
      <c r="A18857" t="s">
        <v>59028</v>
      </c>
      <c r="B18857" s="1">
        <v>44993</v>
      </c>
      <c r="C18857" t="s">
        <v>59029</v>
      </c>
      <c r="D18857">
        <v>83173</v>
      </c>
      <c r="E18857" s="3" t="s">
        <v>12575</v>
      </c>
      <c r="F18857" s="3" t="s">
        <v>1043</v>
      </c>
    </row>
    <row r="18858" spans="1:6">
      <c r="A18858" t="s">
        <v>59030</v>
      </c>
      <c r="B18858" s="1">
        <v>44387</v>
      </c>
      <c r="C18858" t="s">
        <v>59031</v>
      </c>
      <c r="D18858">
        <v>83178</v>
      </c>
      <c r="E18858" s="3" t="s">
        <v>59032</v>
      </c>
      <c r="F18858" s="3" t="s">
        <v>7686</v>
      </c>
    </row>
    <row r="18859" spans="1:6">
      <c r="A18859" t="s">
        <v>59033</v>
      </c>
      <c r="B18859" s="1">
        <v>45434</v>
      </c>
      <c r="C18859" t="s">
        <v>59034</v>
      </c>
      <c r="D18859">
        <v>83178</v>
      </c>
      <c r="E18859" s="3" t="s">
        <v>59035</v>
      </c>
      <c r="F18859" s="3" t="s">
        <v>59036</v>
      </c>
    </row>
    <row r="18860" spans="1:6">
      <c r="A18860" t="s">
        <v>59037</v>
      </c>
      <c r="B18860" s="1">
        <v>44435</v>
      </c>
      <c r="C18860" t="s">
        <v>59038</v>
      </c>
      <c r="D18860">
        <v>83181</v>
      </c>
      <c r="E18860" s="3" t="s">
        <v>1240</v>
      </c>
      <c r="F18860" s="3" t="s">
        <v>13326</v>
      </c>
    </row>
    <row r="18861" spans="1:6">
      <c r="A18861" t="s">
        <v>59039</v>
      </c>
      <c r="B18861" s="1">
        <v>44701</v>
      </c>
      <c r="C18861" t="s">
        <v>59040</v>
      </c>
      <c r="D18861">
        <v>83181</v>
      </c>
      <c r="E18861" s="3" t="s">
        <v>53337</v>
      </c>
      <c r="F18861" s="3" t="s">
        <v>1005</v>
      </c>
    </row>
    <row r="18862" spans="1:6">
      <c r="A18862" t="s">
        <v>59041</v>
      </c>
      <c r="B18862" s="1">
        <v>45036</v>
      </c>
      <c r="C18862" t="s">
        <v>59042</v>
      </c>
      <c r="D18862">
        <v>83181</v>
      </c>
      <c r="E18862" s="3" t="s">
        <v>286</v>
      </c>
      <c r="F18862" s="3" t="s">
        <v>37688</v>
      </c>
    </row>
    <row r="18863" spans="1:6">
      <c r="A18863" t="s">
        <v>59043</v>
      </c>
      <c r="B18863" s="1">
        <v>44494</v>
      </c>
      <c r="C18863" t="s">
        <v>59044</v>
      </c>
      <c r="D18863">
        <v>83188</v>
      </c>
      <c r="E18863" s="3" t="s">
        <v>59045</v>
      </c>
      <c r="F18863" s="3" t="s">
        <v>59046</v>
      </c>
    </row>
    <row r="18864" spans="1:6">
      <c r="A18864" t="s">
        <v>59047</v>
      </c>
      <c r="B18864" s="1">
        <v>44481</v>
      </c>
      <c r="C18864" t="s">
        <v>59048</v>
      </c>
      <c r="D18864">
        <v>83188</v>
      </c>
      <c r="E18864" s="3" t="s">
        <v>604</v>
      </c>
      <c r="F18864" s="3" t="s">
        <v>59049</v>
      </c>
    </row>
    <row r="18865" spans="1:6">
      <c r="A18865" t="s">
        <v>59050</v>
      </c>
      <c r="B18865" s="1">
        <v>44572</v>
      </c>
      <c r="C18865" t="s">
        <v>59051</v>
      </c>
      <c r="D18865">
        <v>83189</v>
      </c>
      <c r="E18865" s="3" t="s">
        <v>59052</v>
      </c>
      <c r="F18865" s="3" t="s">
        <v>59053</v>
      </c>
    </row>
    <row r="18866" spans="1:6">
      <c r="A18866" t="s">
        <v>59054</v>
      </c>
      <c r="B18866" s="1">
        <v>44532</v>
      </c>
      <c r="C18866" t="s">
        <v>59055</v>
      </c>
      <c r="D18866">
        <v>83194</v>
      </c>
      <c r="E18866" s="3" t="s">
        <v>53085</v>
      </c>
      <c r="F18866" s="3" t="s">
        <v>59056</v>
      </c>
    </row>
    <row r="18867" spans="1:6">
      <c r="A18867" t="s">
        <v>59057</v>
      </c>
      <c r="B18867" s="1">
        <v>44511</v>
      </c>
      <c r="C18867" t="s">
        <v>59058</v>
      </c>
      <c r="D18867">
        <v>83198</v>
      </c>
      <c r="E18867" s="3" t="s">
        <v>16923</v>
      </c>
      <c r="F18867" s="3" t="s">
        <v>59059</v>
      </c>
    </row>
    <row r="18868" spans="1:6">
      <c r="A18868" t="s">
        <v>59060</v>
      </c>
      <c r="B18868" s="1">
        <v>44742</v>
      </c>
      <c r="C18868" t="s">
        <v>59061</v>
      </c>
      <c r="D18868">
        <v>83204</v>
      </c>
      <c r="E18868" s="3" t="s">
        <v>20261</v>
      </c>
      <c r="F18868" s="3" t="s">
        <v>25145</v>
      </c>
    </row>
    <row r="18869" spans="1:6">
      <c r="A18869" t="s">
        <v>59062</v>
      </c>
      <c r="B18869" s="1">
        <v>44653</v>
      </c>
      <c r="C18869" t="s">
        <v>59063</v>
      </c>
      <c r="D18869">
        <v>83204</v>
      </c>
      <c r="E18869" s="3" t="s">
        <v>7460</v>
      </c>
      <c r="F18869" s="3" t="s">
        <v>17732</v>
      </c>
    </row>
    <row r="18870" spans="1:6">
      <c r="A18870" t="s">
        <v>59064</v>
      </c>
      <c r="B18870" s="1">
        <v>45237</v>
      </c>
      <c r="C18870" t="s">
        <v>59065</v>
      </c>
      <c r="D18870">
        <v>83204</v>
      </c>
      <c r="E18870" s="3" t="s">
        <v>36253</v>
      </c>
      <c r="F18870" s="3" t="s">
        <v>21823</v>
      </c>
    </row>
    <row r="18871" spans="1:6">
      <c r="A18871" t="s">
        <v>59066</v>
      </c>
      <c r="B18871" s="1">
        <v>44449</v>
      </c>
      <c r="C18871" t="s">
        <v>59067</v>
      </c>
      <c r="D18871">
        <v>83207</v>
      </c>
      <c r="E18871" s="3" t="s">
        <v>59068</v>
      </c>
      <c r="F18871" s="3" t="s">
        <v>59069</v>
      </c>
    </row>
    <row r="18872" spans="1:6">
      <c r="A18872" t="s">
        <v>59070</v>
      </c>
      <c r="B18872" s="1">
        <v>44531</v>
      </c>
      <c r="C18872" t="s">
        <v>25252</v>
      </c>
      <c r="D18872">
        <v>83212</v>
      </c>
      <c r="E18872" s="3" t="s">
        <v>59071</v>
      </c>
      <c r="F18872" s="3" t="s">
        <v>59072</v>
      </c>
    </row>
    <row r="18873" spans="1:6">
      <c r="A18873" t="s">
        <v>59073</v>
      </c>
      <c r="B18873" s="1">
        <v>44777</v>
      </c>
      <c r="C18873" t="s">
        <v>59074</v>
      </c>
      <c r="D18873">
        <v>83212</v>
      </c>
      <c r="E18873" s="3" t="s">
        <v>59075</v>
      </c>
      <c r="F18873" s="3" t="s">
        <v>59076</v>
      </c>
    </row>
    <row r="18874" spans="1:6">
      <c r="A18874" t="s">
        <v>59077</v>
      </c>
      <c r="B18874" s="1">
        <v>44914</v>
      </c>
      <c r="C18874" t="s">
        <v>59078</v>
      </c>
      <c r="D18874">
        <v>83228</v>
      </c>
      <c r="E18874" s="3" t="s">
        <v>59079</v>
      </c>
      <c r="F18874" s="3" t="s">
        <v>59080</v>
      </c>
    </row>
    <row r="18875" spans="1:6">
      <c r="A18875" t="s">
        <v>59081</v>
      </c>
      <c r="B18875" s="1">
        <v>44435</v>
      </c>
      <c r="C18875" t="s">
        <v>59082</v>
      </c>
      <c r="D18875">
        <v>83235</v>
      </c>
      <c r="E18875" s="3" t="s">
        <v>24106</v>
      </c>
      <c r="F18875" s="3" t="s">
        <v>41343</v>
      </c>
    </row>
    <row r="18876" spans="1:6">
      <c r="A18876" t="s">
        <v>59083</v>
      </c>
      <c r="B18876" s="1">
        <v>44638</v>
      </c>
      <c r="C18876" t="s">
        <v>59084</v>
      </c>
      <c r="D18876">
        <v>83237</v>
      </c>
      <c r="E18876" s="3" t="s">
        <v>35586</v>
      </c>
      <c r="F18876" s="3" t="s">
        <v>45467</v>
      </c>
    </row>
    <row r="18877" spans="1:6">
      <c r="A18877" t="s">
        <v>59085</v>
      </c>
      <c r="B18877" s="1">
        <v>45316</v>
      </c>
      <c r="C18877" t="s">
        <v>59086</v>
      </c>
      <c r="D18877">
        <v>83241</v>
      </c>
      <c r="E18877" s="3" t="s">
        <v>39831</v>
      </c>
      <c r="F18877" s="3" t="s">
        <v>51425</v>
      </c>
    </row>
    <row r="18878" spans="1:6">
      <c r="A18878" t="s">
        <v>59087</v>
      </c>
      <c r="B18878" s="1">
        <v>44938</v>
      </c>
      <c r="C18878" t="s">
        <v>59088</v>
      </c>
      <c r="D18878">
        <v>83241</v>
      </c>
      <c r="E18878" s="3" t="s">
        <v>59089</v>
      </c>
      <c r="F18878" s="3" t="s">
        <v>59090</v>
      </c>
    </row>
    <row r="18879" spans="1:6">
      <c r="A18879" t="s">
        <v>59091</v>
      </c>
      <c r="B18879" s="1">
        <v>44452</v>
      </c>
      <c r="C18879" t="s">
        <v>59092</v>
      </c>
      <c r="D18879">
        <v>83242</v>
      </c>
      <c r="E18879" s="3" t="s">
        <v>36188</v>
      </c>
      <c r="F18879" s="3" t="s">
        <v>33446</v>
      </c>
    </row>
    <row r="18880" spans="1:6">
      <c r="A18880" t="s">
        <v>59093</v>
      </c>
      <c r="B18880" s="1">
        <v>45103</v>
      </c>
      <c r="C18880" t="s">
        <v>59094</v>
      </c>
      <c r="D18880">
        <v>83242</v>
      </c>
      <c r="E18880" s="3" t="s">
        <v>59095</v>
      </c>
      <c r="F18880" s="3" t="s">
        <v>15985</v>
      </c>
    </row>
    <row r="18881" spans="1:6">
      <c r="A18881" t="s">
        <v>59096</v>
      </c>
      <c r="B18881" s="1">
        <v>45366</v>
      </c>
      <c r="C18881" t="s">
        <v>59097</v>
      </c>
      <c r="D18881">
        <v>83242</v>
      </c>
      <c r="E18881" s="3" t="s">
        <v>17255</v>
      </c>
      <c r="F18881" s="3" t="s">
        <v>9636</v>
      </c>
    </row>
    <row r="18882" spans="1:6">
      <c r="A18882" t="s">
        <v>59098</v>
      </c>
      <c r="B18882" s="1">
        <v>45001</v>
      </c>
      <c r="C18882" t="s">
        <v>59099</v>
      </c>
      <c r="D18882">
        <v>84002</v>
      </c>
      <c r="E18882" s="3" t="s">
        <v>5447</v>
      </c>
      <c r="F18882" s="3" t="s">
        <v>14091</v>
      </c>
    </row>
    <row r="18883" spans="1:6">
      <c r="A18883" t="s">
        <v>59100</v>
      </c>
      <c r="B18883" s="1">
        <v>44586</v>
      </c>
      <c r="C18883" t="s">
        <v>59101</v>
      </c>
      <c r="D18883">
        <v>84008</v>
      </c>
      <c r="E18883" s="3" t="s">
        <v>59102</v>
      </c>
      <c r="F18883" s="3" t="s">
        <v>58457</v>
      </c>
    </row>
    <row r="18884" spans="1:6">
      <c r="A18884" t="s">
        <v>59103</v>
      </c>
      <c r="B18884" s="1">
        <v>45161</v>
      </c>
      <c r="C18884" t="s">
        <v>59104</v>
      </c>
      <c r="D18884">
        <v>84009</v>
      </c>
      <c r="E18884" s="3" t="s">
        <v>59105</v>
      </c>
      <c r="F18884" s="3" t="s">
        <v>59106</v>
      </c>
    </row>
    <row r="18885" spans="1:6">
      <c r="A18885" t="s">
        <v>59107</v>
      </c>
      <c r="B18885" s="1">
        <v>44439</v>
      </c>
      <c r="C18885" t="s">
        <v>59108</v>
      </c>
      <c r="D18885">
        <v>84009</v>
      </c>
      <c r="E18885" s="3" t="s">
        <v>8651</v>
      </c>
      <c r="F18885" s="3" t="s">
        <v>59109</v>
      </c>
    </row>
    <row r="18886" spans="1:6">
      <c r="A18886" t="s">
        <v>59110</v>
      </c>
      <c r="B18886" s="1">
        <v>45138</v>
      </c>
      <c r="C18886" t="s">
        <v>59111</v>
      </c>
      <c r="D18886">
        <v>84009</v>
      </c>
      <c r="E18886" s="3" t="s">
        <v>57761</v>
      </c>
      <c r="F18886" s="3" t="s">
        <v>18415</v>
      </c>
    </row>
    <row r="18887" spans="1:6">
      <c r="A18887" t="s">
        <v>59112</v>
      </c>
      <c r="B18887" s="1">
        <v>44391</v>
      </c>
      <c r="C18887" t="s">
        <v>59113</v>
      </c>
      <c r="D18887">
        <v>84009</v>
      </c>
      <c r="E18887" s="3" t="s">
        <v>9313</v>
      </c>
      <c r="F18887" s="3" t="s">
        <v>15568</v>
      </c>
    </row>
    <row r="18888" spans="1:6">
      <c r="A18888" t="s">
        <v>59114</v>
      </c>
      <c r="B18888" s="1">
        <v>44498</v>
      </c>
      <c r="C18888" t="s">
        <v>59115</v>
      </c>
      <c r="D18888">
        <v>84011</v>
      </c>
      <c r="E18888" s="3" t="s">
        <v>59116</v>
      </c>
      <c r="F18888" s="3" t="s">
        <v>9210</v>
      </c>
    </row>
    <row r="18889" spans="1:6">
      <c r="A18889" t="s">
        <v>59117</v>
      </c>
      <c r="B18889" s="1">
        <v>44549</v>
      </c>
      <c r="C18889" t="s">
        <v>59118</v>
      </c>
      <c r="D18889">
        <v>84011</v>
      </c>
      <c r="E18889" s="3" t="s">
        <v>4524</v>
      </c>
      <c r="F18889" s="3" t="s">
        <v>15156</v>
      </c>
    </row>
    <row r="18890" spans="1:6">
      <c r="A18890" t="s">
        <v>59119</v>
      </c>
      <c r="B18890" s="1">
        <v>44770</v>
      </c>
      <c r="C18890" t="s">
        <v>59120</v>
      </c>
      <c r="D18890">
        <v>84011</v>
      </c>
      <c r="E18890" s="3" t="s">
        <v>59121</v>
      </c>
      <c r="F18890" s="3" t="s">
        <v>8642</v>
      </c>
    </row>
    <row r="18891" spans="1:6">
      <c r="A18891" t="s">
        <v>59122</v>
      </c>
      <c r="B18891" s="1">
        <v>44468</v>
      </c>
      <c r="C18891" t="s">
        <v>59123</v>
      </c>
      <c r="D18891">
        <v>84011</v>
      </c>
      <c r="E18891" s="3" t="s">
        <v>15777</v>
      </c>
      <c r="F18891" s="3" t="s">
        <v>1615</v>
      </c>
    </row>
    <row r="18892" spans="1:6">
      <c r="A18892" t="s">
        <v>59124</v>
      </c>
      <c r="B18892" s="1">
        <v>44576</v>
      </c>
      <c r="C18892" t="s">
        <v>59125</v>
      </c>
      <c r="D18892">
        <v>84015</v>
      </c>
      <c r="E18892" s="3" t="s">
        <v>59126</v>
      </c>
      <c r="F18892" s="3" t="s">
        <v>21013</v>
      </c>
    </row>
    <row r="18893" spans="1:6">
      <c r="A18893" t="s">
        <v>59127</v>
      </c>
      <c r="B18893" s="1">
        <v>44490</v>
      </c>
      <c r="C18893" t="s">
        <v>10412</v>
      </c>
      <c r="D18893">
        <v>84016</v>
      </c>
      <c r="E18893" s="3" t="s">
        <v>3319</v>
      </c>
      <c r="F18893" s="3" t="s">
        <v>59128</v>
      </c>
    </row>
    <row r="18894" spans="1:6">
      <c r="A18894" t="s">
        <v>59129</v>
      </c>
      <c r="B18894" s="1">
        <v>44635</v>
      </c>
      <c r="C18894" t="s">
        <v>59130</v>
      </c>
      <c r="D18894">
        <v>84016</v>
      </c>
      <c r="E18894" s="3" t="s">
        <v>48962</v>
      </c>
      <c r="F18894" s="3" t="s">
        <v>56224</v>
      </c>
    </row>
    <row r="18895" spans="1:6">
      <c r="A18895" t="s">
        <v>59131</v>
      </c>
      <c r="B18895" s="1">
        <v>44873</v>
      </c>
      <c r="C18895" t="s">
        <v>59132</v>
      </c>
      <c r="D18895">
        <v>84016</v>
      </c>
      <c r="E18895" s="3" t="s">
        <v>31489</v>
      </c>
      <c r="F18895" s="3" t="s">
        <v>26210</v>
      </c>
    </row>
    <row r="18896" spans="1:6">
      <c r="A18896" t="s">
        <v>59133</v>
      </c>
      <c r="B18896" s="1">
        <v>44876</v>
      </c>
      <c r="C18896" t="s">
        <v>57299</v>
      </c>
      <c r="D18896">
        <v>84016</v>
      </c>
      <c r="E18896" s="3" t="s">
        <v>59134</v>
      </c>
      <c r="F18896" s="3" t="s">
        <v>59135</v>
      </c>
    </row>
    <row r="18897" spans="1:6">
      <c r="A18897" t="s">
        <v>59136</v>
      </c>
      <c r="B18897" s="1">
        <v>44988</v>
      </c>
      <c r="C18897" t="s">
        <v>59137</v>
      </c>
      <c r="D18897">
        <v>84016</v>
      </c>
      <c r="E18897" s="3" t="s">
        <v>17614</v>
      </c>
      <c r="F18897" s="3" t="s">
        <v>59138</v>
      </c>
    </row>
    <row r="18898" spans="1:6">
      <c r="A18898" t="s">
        <v>59139</v>
      </c>
      <c r="B18898" s="1">
        <v>45002</v>
      </c>
      <c r="C18898" t="s">
        <v>59140</v>
      </c>
      <c r="D18898">
        <v>84016</v>
      </c>
      <c r="E18898" s="3" t="s">
        <v>51857</v>
      </c>
      <c r="F18898" s="3" t="s">
        <v>58262</v>
      </c>
    </row>
    <row r="18899" spans="1:6">
      <c r="A18899" t="s">
        <v>59141</v>
      </c>
      <c r="B18899" s="1">
        <v>44495</v>
      </c>
      <c r="C18899" t="s">
        <v>6896</v>
      </c>
      <c r="D18899">
        <v>84017</v>
      </c>
      <c r="E18899" s="3" t="s">
        <v>16169</v>
      </c>
      <c r="F18899" s="3" t="s">
        <v>1615</v>
      </c>
    </row>
    <row r="18900" spans="1:6">
      <c r="A18900" t="s">
        <v>59142</v>
      </c>
      <c r="B18900" s="1">
        <v>44913</v>
      </c>
      <c r="C18900" t="s">
        <v>59143</v>
      </c>
      <c r="D18900">
        <v>84017</v>
      </c>
      <c r="E18900" s="3" t="s">
        <v>17908</v>
      </c>
      <c r="F18900" s="3" t="s">
        <v>3318</v>
      </c>
    </row>
    <row r="18901" spans="1:6">
      <c r="A18901" t="s">
        <v>59144</v>
      </c>
      <c r="B18901" s="1">
        <v>44754</v>
      </c>
      <c r="C18901" t="s">
        <v>59145</v>
      </c>
      <c r="D18901">
        <v>84017</v>
      </c>
      <c r="E18901" s="3" t="s">
        <v>33240</v>
      </c>
      <c r="F18901" s="3" t="s">
        <v>17908</v>
      </c>
    </row>
    <row r="18902" spans="1:6">
      <c r="A18902" t="s">
        <v>59146</v>
      </c>
      <c r="B18902" s="1">
        <v>44516</v>
      </c>
      <c r="C18902" t="s">
        <v>59147</v>
      </c>
      <c r="D18902">
        <v>84017</v>
      </c>
      <c r="E18902" s="3" t="s">
        <v>35689</v>
      </c>
      <c r="F18902" s="3" t="s">
        <v>5623</v>
      </c>
    </row>
    <row r="18903" spans="1:6">
      <c r="A18903" t="s">
        <v>59148</v>
      </c>
      <c r="B18903" s="1">
        <v>44734</v>
      </c>
      <c r="C18903" t="s">
        <v>59149</v>
      </c>
      <c r="D18903">
        <v>84017</v>
      </c>
      <c r="E18903" s="3" t="s">
        <v>43951</v>
      </c>
      <c r="F18903" s="3" t="s">
        <v>32628</v>
      </c>
    </row>
    <row r="18904" spans="1:6">
      <c r="A18904" t="s">
        <v>59150</v>
      </c>
      <c r="B18904" s="1">
        <v>44722</v>
      </c>
      <c r="C18904" t="s">
        <v>59151</v>
      </c>
      <c r="D18904">
        <v>84019</v>
      </c>
      <c r="E18904" s="3" t="s">
        <v>59152</v>
      </c>
      <c r="F18904" s="3" t="s">
        <v>10863</v>
      </c>
    </row>
    <row r="18905" spans="1:6">
      <c r="A18905" t="s">
        <v>59153</v>
      </c>
      <c r="B18905" s="1">
        <v>44616</v>
      </c>
      <c r="C18905" t="s">
        <v>59154</v>
      </c>
      <c r="D18905">
        <v>84023</v>
      </c>
      <c r="E18905" s="3" t="s">
        <v>59155</v>
      </c>
      <c r="F18905" s="3" t="s">
        <v>6332</v>
      </c>
    </row>
    <row r="18906" spans="1:6">
      <c r="A18906" t="s">
        <v>59156</v>
      </c>
      <c r="B18906" s="1">
        <v>44562</v>
      </c>
      <c r="C18906" t="s">
        <v>59157</v>
      </c>
      <c r="D18906">
        <v>84023</v>
      </c>
      <c r="E18906" s="3" t="s">
        <v>59158</v>
      </c>
      <c r="F18906" s="3" t="s">
        <v>1063</v>
      </c>
    </row>
    <row r="18907" spans="1:6">
      <c r="A18907" t="s">
        <v>59159</v>
      </c>
      <c r="B18907" s="1">
        <v>44455</v>
      </c>
      <c r="C18907" t="s">
        <v>59160</v>
      </c>
      <c r="D18907">
        <v>84023</v>
      </c>
      <c r="E18907" s="3" t="s">
        <v>37089</v>
      </c>
      <c r="F18907" s="3" t="s">
        <v>59161</v>
      </c>
    </row>
    <row r="18908" spans="1:6">
      <c r="A18908" t="s">
        <v>59162</v>
      </c>
      <c r="B18908" s="1">
        <v>44985</v>
      </c>
      <c r="C18908" t="s">
        <v>59163</v>
      </c>
      <c r="D18908">
        <v>84023</v>
      </c>
      <c r="E18908" s="3" t="s">
        <v>5670</v>
      </c>
      <c r="F18908" s="3" t="s">
        <v>39626</v>
      </c>
    </row>
    <row r="18909" spans="1:6">
      <c r="A18909" t="s">
        <v>59164</v>
      </c>
      <c r="B18909" s="1">
        <v>45477</v>
      </c>
      <c r="C18909" t="s">
        <v>59165</v>
      </c>
      <c r="D18909">
        <v>84023</v>
      </c>
      <c r="E18909" s="3" t="s">
        <v>59166</v>
      </c>
      <c r="F18909" s="3" t="s">
        <v>5788</v>
      </c>
    </row>
    <row r="18910" spans="1:6">
      <c r="A18910" t="s">
        <v>59167</v>
      </c>
      <c r="B18910" s="1">
        <v>45058</v>
      </c>
      <c r="C18910" t="s">
        <v>59168</v>
      </c>
      <c r="D18910">
        <v>84023</v>
      </c>
      <c r="E18910" s="3" t="s">
        <v>59169</v>
      </c>
      <c r="F18910" s="3" t="s">
        <v>59170</v>
      </c>
    </row>
    <row r="18911" spans="1:6">
      <c r="A18911" t="s">
        <v>59171</v>
      </c>
      <c r="B18911" s="1">
        <v>45471</v>
      </c>
      <c r="C18911" t="s">
        <v>59172</v>
      </c>
      <c r="D18911">
        <v>84025</v>
      </c>
      <c r="E18911" s="3" t="s">
        <v>37221</v>
      </c>
      <c r="F18911" s="3" t="s">
        <v>59173</v>
      </c>
    </row>
    <row r="18912" spans="1:6">
      <c r="A18912" t="s">
        <v>59174</v>
      </c>
      <c r="B18912" s="1">
        <v>45067</v>
      </c>
      <c r="C18912" t="s">
        <v>59175</v>
      </c>
      <c r="D18912">
        <v>84025</v>
      </c>
      <c r="E18912" s="3" t="s">
        <v>38148</v>
      </c>
      <c r="F18912" s="3" t="s">
        <v>59176</v>
      </c>
    </row>
    <row r="18913" spans="1:6">
      <c r="A18913" t="s">
        <v>59177</v>
      </c>
      <c r="B18913" s="1">
        <v>44846</v>
      </c>
      <c r="C18913" t="s">
        <v>59178</v>
      </c>
      <c r="D18913">
        <v>84025</v>
      </c>
      <c r="E18913" s="3" t="s">
        <v>59179</v>
      </c>
      <c r="F18913" s="3" t="s">
        <v>25631</v>
      </c>
    </row>
    <row r="18914" spans="1:6">
      <c r="A18914" t="s">
        <v>59180</v>
      </c>
      <c r="B18914" s="1">
        <v>44977</v>
      </c>
      <c r="C18914" t="s">
        <v>59181</v>
      </c>
      <c r="D18914">
        <v>84025</v>
      </c>
      <c r="E18914" s="3" t="s">
        <v>40168</v>
      </c>
      <c r="F18914" s="3" t="s">
        <v>14014</v>
      </c>
    </row>
    <row r="18915" spans="1:6">
      <c r="A18915" t="s">
        <v>59182</v>
      </c>
      <c r="B18915" s="1">
        <v>45227</v>
      </c>
      <c r="C18915" t="s">
        <v>59183</v>
      </c>
      <c r="D18915">
        <v>84025</v>
      </c>
      <c r="E18915" s="3" t="s">
        <v>36598</v>
      </c>
      <c r="F18915" s="3" t="s">
        <v>58372</v>
      </c>
    </row>
    <row r="18916" spans="1:6">
      <c r="A18916" t="s">
        <v>59184</v>
      </c>
      <c r="B18916" s="1">
        <v>44552</v>
      </c>
      <c r="C18916" t="s">
        <v>59185</v>
      </c>
      <c r="D18916">
        <v>84025</v>
      </c>
      <c r="E18916" s="3" t="s">
        <v>39759</v>
      </c>
      <c r="F18916" s="3" t="s">
        <v>59186</v>
      </c>
    </row>
    <row r="18917" spans="1:6">
      <c r="A18917" t="s">
        <v>59187</v>
      </c>
      <c r="B18917" s="1">
        <v>44862</v>
      </c>
      <c r="C18917" t="s">
        <v>59188</v>
      </c>
      <c r="D18917">
        <v>84025</v>
      </c>
      <c r="E18917" s="3" t="s">
        <v>59189</v>
      </c>
      <c r="F18917" s="3" t="s">
        <v>59190</v>
      </c>
    </row>
    <row r="18918" spans="1:6">
      <c r="A18918" t="s">
        <v>59191</v>
      </c>
      <c r="B18918" s="1">
        <v>44433</v>
      </c>
      <c r="C18918" t="s">
        <v>59192</v>
      </c>
      <c r="D18918">
        <v>84028</v>
      </c>
      <c r="E18918" s="3" t="s">
        <v>46272</v>
      </c>
      <c r="F18918" s="3" t="s">
        <v>9660</v>
      </c>
    </row>
    <row r="18919" spans="1:6">
      <c r="A18919" t="s">
        <v>59193</v>
      </c>
      <c r="B18919" s="1">
        <v>44872</v>
      </c>
      <c r="C18919" t="s">
        <v>59194</v>
      </c>
      <c r="D18919">
        <v>84030</v>
      </c>
      <c r="E18919" s="3" t="s">
        <v>59195</v>
      </c>
      <c r="F18919" s="3" t="s">
        <v>31434</v>
      </c>
    </row>
    <row r="18920" spans="1:6">
      <c r="A18920" t="s">
        <v>59196</v>
      </c>
      <c r="B18920" s="1">
        <v>44462</v>
      </c>
      <c r="C18920" t="s">
        <v>59197</v>
      </c>
      <c r="D18920">
        <v>84039</v>
      </c>
      <c r="E18920" s="3" t="s">
        <v>59198</v>
      </c>
      <c r="F18920" s="3" t="s">
        <v>48725</v>
      </c>
    </row>
    <row r="18921" spans="1:6">
      <c r="A18921" t="s">
        <v>59199</v>
      </c>
      <c r="B18921" s="1">
        <v>44420</v>
      </c>
      <c r="C18921" t="s">
        <v>59200</v>
      </c>
      <c r="D18921">
        <v>84040</v>
      </c>
      <c r="E18921" s="3" t="s">
        <v>59201</v>
      </c>
      <c r="F18921" s="3" t="s">
        <v>59202</v>
      </c>
    </row>
    <row r="18922" spans="1:6">
      <c r="A18922" t="s">
        <v>59203</v>
      </c>
      <c r="B18922" s="1">
        <v>44782</v>
      </c>
      <c r="C18922" t="s">
        <v>59204</v>
      </c>
      <c r="D18922">
        <v>84040</v>
      </c>
      <c r="E18922" s="3" t="s">
        <v>47027</v>
      </c>
      <c r="F18922" s="3" t="s">
        <v>31931</v>
      </c>
    </row>
    <row r="18923" spans="1:6">
      <c r="A18923" t="s">
        <v>59205</v>
      </c>
      <c r="B18923" s="1">
        <v>44617</v>
      </c>
      <c r="C18923" t="s">
        <v>59206</v>
      </c>
      <c r="D18923">
        <v>83002</v>
      </c>
      <c r="E18923" s="3" t="s">
        <v>52969</v>
      </c>
      <c r="F18923" s="3" t="s">
        <v>59207</v>
      </c>
    </row>
    <row r="18924" spans="1:6">
      <c r="A18924" t="s">
        <v>59208</v>
      </c>
      <c r="B18924" s="1">
        <v>44440</v>
      </c>
      <c r="C18924" t="s">
        <v>59209</v>
      </c>
      <c r="D18924">
        <v>84051</v>
      </c>
      <c r="E18924" s="3" t="s">
        <v>59210</v>
      </c>
      <c r="F18924" s="3" t="s">
        <v>59211</v>
      </c>
    </row>
    <row r="18925" spans="1:6">
      <c r="A18925" t="s">
        <v>59212</v>
      </c>
      <c r="B18925" s="1">
        <v>44700</v>
      </c>
      <c r="C18925" t="s">
        <v>59213</v>
      </c>
      <c r="D18925">
        <v>84051</v>
      </c>
      <c r="E18925" s="3" t="s">
        <v>45021</v>
      </c>
      <c r="F18925" s="3" t="s">
        <v>2723</v>
      </c>
    </row>
    <row r="18926" spans="1:6">
      <c r="A18926" t="s">
        <v>59214</v>
      </c>
      <c r="B18926" s="1">
        <v>44403</v>
      </c>
      <c r="C18926" t="s">
        <v>59215</v>
      </c>
      <c r="D18926">
        <v>84056</v>
      </c>
      <c r="E18926" s="3" t="s">
        <v>59216</v>
      </c>
      <c r="F18926" s="3" t="s">
        <v>59217</v>
      </c>
    </row>
    <row r="18927" spans="1:6">
      <c r="A18927" t="s">
        <v>59218</v>
      </c>
      <c r="B18927" s="1">
        <v>44900</v>
      </c>
      <c r="C18927" t="s">
        <v>59219</v>
      </c>
      <c r="D18927">
        <v>84056</v>
      </c>
      <c r="E18927" s="3" t="s">
        <v>35119</v>
      </c>
      <c r="F18927" s="3" t="s">
        <v>59220</v>
      </c>
    </row>
    <row r="18928" spans="1:6">
      <c r="A18928" t="s">
        <v>59221</v>
      </c>
      <c r="B18928" s="1">
        <v>45463</v>
      </c>
      <c r="C18928" t="s">
        <v>59222</v>
      </c>
      <c r="D18928">
        <v>84056</v>
      </c>
      <c r="E18928" s="3" t="s">
        <v>6534</v>
      </c>
      <c r="F18928" s="3" t="s">
        <v>46461</v>
      </c>
    </row>
    <row r="18929" spans="1:6">
      <c r="A18929" t="s">
        <v>59223</v>
      </c>
      <c r="B18929" s="1">
        <v>45167</v>
      </c>
      <c r="C18929" t="s">
        <v>59224</v>
      </c>
      <c r="D18929">
        <v>84059</v>
      </c>
      <c r="E18929" s="3" t="s">
        <v>11461</v>
      </c>
      <c r="F18929" s="3" t="s">
        <v>24126</v>
      </c>
    </row>
    <row r="18930" spans="1:6">
      <c r="A18930" t="s">
        <v>59225</v>
      </c>
      <c r="B18930" s="1">
        <v>44440</v>
      </c>
      <c r="C18930" t="s">
        <v>59226</v>
      </c>
      <c r="D18930">
        <v>84059</v>
      </c>
      <c r="E18930" s="3" t="s">
        <v>59227</v>
      </c>
      <c r="F18930" s="3" t="s">
        <v>55672</v>
      </c>
    </row>
    <row r="18931" spans="1:6">
      <c r="A18931" t="s">
        <v>59228</v>
      </c>
      <c r="B18931" s="1">
        <v>45477</v>
      </c>
      <c r="C18931" t="s">
        <v>59229</v>
      </c>
      <c r="D18931">
        <v>84062</v>
      </c>
      <c r="E18931" s="3" t="s">
        <v>59230</v>
      </c>
      <c r="F18931" s="3" t="s">
        <v>59231</v>
      </c>
    </row>
    <row r="18932" spans="1:6">
      <c r="A18932" t="s">
        <v>59232</v>
      </c>
      <c r="B18932" s="1">
        <v>44529</v>
      </c>
      <c r="C18932" t="s">
        <v>49145</v>
      </c>
      <c r="D18932">
        <v>84063</v>
      </c>
      <c r="E18932" s="3" t="s">
        <v>17667</v>
      </c>
      <c r="F18932" s="3" t="s">
        <v>59233</v>
      </c>
    </row>
    <row r="18933" spans="1:6">
      <c r="A18933" t="s">
        <v>59234</v>
      </c>
      <c r="B18933" s="1">
        <v>44498</v>
      </c>
      <c r="C18933" t="s">
        <v>35653</v>
      </c>
      <c r="D18933">
        <v>84066</v>
      </c>
      <c r="E18933" s="3" t="s">
        <v>24001</v>
      </c>
      <c r="F18933" s="3" t="s">
        <v>38047</v>
      </c>
    </row>
    <row r="18934" spans="1:6">
      <c r="A18934" t="s">
        <v>59235</v>
      </c>
      <c r="B18934" s="1">
        <v>44549</v>
      </c>
      <c r="C18934" t="s">
        <v>59236</v>
      </c>
      <c r="D18934">
        <v>84069</v>
      </c>
      <c r="E18934" s="3" t="s">
        <v>29574</v>
      </c>
      <c r="F18934" s="3" t="s">
        <v>59237</v>
      </c>
    </row>
    <row r="18935" spans="1:6">
      <c r="A18935" t="s">
        <v>59238</v>
      </c>
      <c r="B18935" s="1">
        <v>44383</v>
      </c>
      <c r="C18935" t="s">
        <v>59239</v>
      </c>
      <c r="D18935">
        <v>84071</v>
      </c>
      <c r="E18935" s="3" t="s">
        <v>30424</v>
      </c>
      <c r="F18935" s="3" t="s">
        <v>59240</v>
      </c>
    </row>
    <row r="18936" spans="1:6">
      <c r="A18936" t="s">
        <v>59241</v>
      </c>
      <c r="B18936" s="1">
        <v>44733</v>
      </c>
      <c r="C18936" t="s">
        <v>59242</v>
      </c>
      <c r="D18936">
        <v>84071</v>
      </c>
      <c r="E18936" s="3" t="s">
        <v>35289</v>
      </c>
      <c r="F18936" s="3" t="s">
        <v>8598</v>
      </c>
    </row>
    <row r="18937" spans="1:6">
      <c r="A18937" t="s">
        <v>59243</v>
      </c>
      <c r="B18937" s="1">
        <v>44426</v>
      </c>
      <c r="C18937" t="s">
        <v>59244</v>
      </c>
      <c r="D18937">
        <v>84073</v>
      </c>
      <c r="E18937" s="3" t="s">
        <v>6941</v>
      </c>
      <c r="F18937" s="3" t="s">
        <v>59245</v>
      </c>
    </row>
    <row r="18938" spans="1:6">
      <c r="A18938" t="s">
        <v>59246</v>
      </c>
      <c r="B18938" s="1">
        <v>44745</v>
      </c>
      <c r="C18938" t="s">
        <v>59247</v>
      </c>
      <c r="D18938">
        <v>84073</v>
      </c>
      <c r="E18938" s="3" t="s">
        <v>59248</v>
      </c>
      <c r="F18938" s="3" t="s">
        <v>3953</v>
      </c>
    </row>
    <row r="18939" spans="1:6">
      <c r="A18939" t="s">
        <v>59249</v>
      </c>
      <c r="B18939" s="1">
        <v>44578</v>
      </c>
      <c r="C18939" t="s">
        <v>59250</v>
      </c>
      <c r="D18939">
        <v>84073</v>
      </c>
      <c r="E18939" s="3" t="s">
        <v>59251</v>
      </c>
      <c r="F18939" s="3" t="s">
        <v>59252</v>
      </c>
    </row>
    <row r="18940" spans="1:6">
      <c r="A18940" t="s">
        <v>59253</v>
      </c>
      <c r="B18940" s="1">
        <v>44380</v>
      </c>
      <c r="C18940" t="s">
        <v>59254</v>
      </c>
      <c r="D18940">
        <v>84075</v>
      </c>
      <c r="E18940" s="3" t="s">
        <v>59255</v>
      </c>
      <c r="F18940" s="3" t="s">
        <v>16442</v>
      </c>
    </row>
    <row r="18941" spans="1:6">
      <c r="A18941" t="s">
        <v>59256</v>
      </c>
      <c r="B18941" s="1">
        <v>44460</v>
      </c>
      <c r="C18941" t="s">
        <v>59257</v>
      </c>
      <c r="D18941">
        <v>84079</v>
      </c>
      <c r="E18941" s="3" t="s">
        <v>54781</v>
      </c>
      <c r="F18941" s="3" t="s">
        <v>49235</v>
      </c>
    </row>
    <row r="18942" spans="1:6">
      <c r="A18942" t="s">
        <v>59258</v>
      </c>
      <c r="B18942" s="1">
        <v>45233</v>
      </c>
      <c r="C18942" t="s">
        <v>59259</v>
      </c>
      <c r="D18942">
        <v>84084</v>
      </c>
      <c r="E18942" s="3" t="s">
        <v>17008</v>
      </c>
      <c r="F18942" s="3" t="s">
        <v>59260</v>
      </c>
    </row>
    <row r="18943" spans="1:6">
      <c r="A18943" t="s">
        <v>59261</v>
      </c>
      <c r="B18943" s="1">
        <v>44929</v>
      </c>
      <c r="C18943" t="s">
        <v>59262</v>
      </c>
      <c r="D18943">
        <v>84084</v>
      </c>
      <c r="E18943" s="3" t="s">
        <v>59263</v>
      </c>
      <c r="F18943" s="3" t="s">
        <v>59264</v>
      </c>
    </row>
    <row r="18944" spans="1:6">
      <c r="A18944" t="s">
        <v>59265</v>
      </c>
      <c r="B18944" s="1">
        <v>44744</v>
      </c>
      <c r="C18944" t="s">
        <v>59266</v>
      </c>
      <c r="D18944">
        <v>84092</v>
      </c>
      <c r="E18944" s="3" t="s">
        <v>36952</v>
      </c>
      <c r="F18944" s="3" t="s">
        <v>36727</v>
      </c>
    </row>
    <row r="18945" spans="1:6">
      <c r="A18945" t="s">
        <v>59267</v>
      </c>
      <c r="B18945" s="1">
        <v>44686</v>
      </c>
      <c r="C18945" t="s">
        <v>59268</v>
      </c>
      <c r="D18945">
        <v>84094</v>
      </c>
      <c r="E18945" s="3" t="s">
        <v>16004</v>
      </c>
      <c r="F18945" s="3" t="s">
        <v>11033</v>
      </c>
    </row>
    <row r="18946" spans="1:6">
      <c r="A18946" t="s">
        <v>59269</v>
      </c>
      <c r="B18946" s="1">
        <v>44479</v>
      </c>
      <c r="C18946" t="s">
        <v>59270</v>
      </c>
      <c r="D18946">
        <v>84094</v>
      </c>
      <c r="E18946" s="3" t="s">
        <v>59271</v>
      </c>
      <c r="F18946" s="3" t="s">
        <v>9180</v>
      </c>
    </row>
    <row r="18947" spans="1:6">
      <c r="A18947" t="s">
        <v>59272</v>
      </c>
      <c r="B18947" s="1">
        <v>44922</v>
      </c>
      <c r="C18947" t="s">
        <v>59273</v>
      </c>
      <c r="D18947">
        <v>84094</v>
      </c>
      <c r="E18947" s="3" t="s">
        <v>59274</v>
      </c>
      <c r="F18947" s="3" t="s">
        <v>46423</v>
      </c>
    </row>
    <row r="18948" spans="1:6">
      <c r="A18948" t="s">
        <v>59275</v>
      </c>
      <c r="B18948" s="1">
        <v>44424</v>
      </c>
      <c r="C18948" t="s">
        <v>59276</v>
      </c>
      <c r="D18948">
        <v>84094</v>
      </c>
      <c r="E18948" s="3" t="s">
        <v>56684</v>
      </c>
      <c r="F18948" s="3" t="s">
        <v>34848</v>
      </c>
    </row>
    <row r="18949" spans="1:6">
      <c r="A18949" t="s">
        <v>59277</v>
      </c>
      <c r="B18949" s="1">
        <v>44438</v>
      </c>
      <c r="C18949" t="s">
        <v>59278</v>
      </c>
      <c r="D18949">
        <v>84094</v>
      </c>
      <c r="E18949" s="3" t="s">
        <v>59279</v>
      </c>
      <c r="F18949" s="3" t="s">
        <v>59280</v>
      </c>
    </row>
    <row r="18950" spans="1:6">
      <c r="A18950" t="s">
        <v>59281</v>
      </c>
      <c r="B18950" s="1">
        <v>45040</v>
      </c>
      <c r="C18950" t="s">
        <v>59282</v>
      </c>
      <c r="D18950">
        <v>84097</v>
      </c>
      <c r="E18950" s="3" t="s">
        <v>3306</v>
      </c>
      <c r="F18950" s="3" t="s">
        <v>17769</v>
      </c>
    </row>
    <row r="18951" spans="1:6">
      <c r="A18951" t="s">
        <v>59283</v>
      </c>
      <c r="B18951" s="1">
        <v>44675</v>
      </c>
      <c r="C18951" t="s">
        <v>59284</v>
      </c>
      <c r="D18951">
        <v>84097</v>
      </c>
      <c r="E18951" s="3" t="s">
        <v>11100</v>
      </c>
      <c r="F18951" s="3" t="s">
        <v>5718</v>
      </c>
    </row>
    <row r="18952" spans="1:6">
      <c r="A18952" t="s">
        <v>59285</v>
      </c>
      <c r="B18952" s="1">
        <v>44442</v>
      </c>
      <c r="C18952" t="s">
        <v>59286</v>
      </c>
      <c r="D18952">
        <v>84097</v>
      </c>
      <c r="E18952" s="3" t="s">
        <v>46581</v>
      </c>
      <c r="F18952" s="3" t="s">
        <v>8299</v>
      </c>
    </row>
    <row r="18953" spans="1:6">
      <c r="A18953" t="s">
        <v>59287</v>
      </c>
      <c r="B18953" s="1">
        <v>44467</v>
      </c>
      <c r="C18953" t="s">
        <v>59288</v>
      </c>
      <c r="D18953">
        <v>84097</v>
      </c>
      <c r="E18953" s="3" t="s">
        <v>13392</v>
      </c>
      <c r="F18953" s="3" t="s">
        <v>1544</v>
      </c>
    </row>
    <row r="18954" spans="1:6">
      <c r="A18954" t="s">
        <v>59289</v>
      </c>
      <c r="B18954" s="1">
        <v>45107</v>
      </c>
      <c r="C18954" t="s">
        <v>59290</v>
      </c>
      <c r="D18954">
        <v>84098</v>
      </c>
      <c r="E18954" s="3" t="s">
        <v>59291</v>
      </c>
      <c r="F18954" s="3" t="s">
        <v>59292</v>
      </c>
    </row>
    <row r="18955" spans="1:6">
      <c r="A18955" t="s">
        <v>59293</v>
      </c>
      <c r="B18955" s="1">
        <v>44680</v>
      </c>
      <c r="C18955" t="s">
        <v>59294</v>
      </c>
      <c r="D18955">
        <v>84098</v>
      </c>
      <c r="E18955" s="3" t="s">
        <v>30241</v>
      </c>
      <c r="F18955" s="3" t="s">
        <v>22144</v>
      </c>
    </row>
    <row r="18956" spans="1:6">
      <c r="A18956" t="s">
        <v>59295</v>
      </c>
      <c r="B18956" s="1">
        <v>44485</v>
      </c>
      <c r="C18956" t="s">
        <v>59296</v>
      </c>
      <c r="D18956">
        <v>84107</v>
      </c>
      <c r="E18956" s="3" t="s">
        <v>11753</v>
      </c>
      <c r="F18956" s="3" t="s">
        <v>59297</v>
      </c>
    </row>
    <row r="18957" spans="1:6">
      <c r="A18957" t="s">
        <v>59298</v>
      </c>
      <c r="B18957" s="1">
        <v>44874</v>
      </c>
      <c r="C18957" t="s">
        <v>59299</v>
      </c>
      <c r="D18957">
        <v>84112</v>
      </c>
      <c r="E18957" s="3" t="s">
        <v>41516</v>
      </c>
      <c r="F18957" s="3" t="s">
        <v>59300</v>
      </c>
    </row>
    <row r="18958" spans="1:6">
      <c r="A18958" t="s">
        <v>59301</v>
      </c>
      <c r="B18958" s="1">
        <v>45296</v>
      </c>
      <c r="C18958" t="s">
        <v>59302</v>
      </c>
      <c r="D18958">
        <v>84114</v>
      </c>
      <c r="E18958" s="3" t="s">
        <v>59303</v>
      </c>
      <c r="F18958" s="3" t="s">
        <v>20393</v>
      </c>
    </row>
    <row r="18959" spans="1:6">
      <c r="A18959" t="s">
        <v>59304</v>
      </c>
      <c r="B18959" s="1">
        <v>45149</v>
      </c>
      <c r="C18959" t="s">
        <v>59305</v>
      </c>
      <c r="D18959">
        <v>84114</v>
      </c>
      <c r="E18959" s="3" t="s">
        <v>32523</v>
      </c>
      <c r="F18959" s="3" t="s">
        <v>23351</v>
      </c>
    </row>
    <row r="18960" spans="1:6">
      <c r="A18960" t="s">
        <v>59306</v>
      </c>
      <c r="B18960" s="1">
        <v>44631</v>
      </c>
      <c r="C18960" t="s">
        <v>59307</v>
      </c>
      <c r="D18960">
        <v>84114</v>
      </c>
      <c r="E18960" s="3" t="s">
        <v>59308</v>
      </c>
      <c r="F18960" s="3" t="s">
        <v>4095</v>
      </c>
    </row>
    <row r="18961" spans="1:6">
      <c r="A18961" t="s">
        <v>59309</v>
      </c>
      <c r="B18961" s="1">
        <v>44900</v>
      </c>
      <c r="C18961" t="s">
        <v>59310</v>
      </c>
      <c r="D18961">
        <v>84114</v>
      </c>
      <c r="E18961" s="3" t="s">
        <v>15074</v>
      </c>
      <c r="F18961" s="3" t="s">
        <v>12980</v>
      </c>
    </row>
    <row r="18962" spans="1:6">
      <c r="A18962" t="s">
        <v>59311</v>
      </c>
      <c r="B18962" s="1">
        <v>44442</v>
      </c>
      <c r="C18962" t="s">
        <v>59312</v>
      </c>
      <c r="D18962">
        <v>84126</v>
      </c>
      <c r="E18962" s="3" t="s">
        <v>59313</v>
      </c>
      <c r="F18962" s="3" t="s">
        <v>36264</v>
      </c>
    </row>
    <row r="18963" spans="1:6">
      <c r="A18963" t="s">
        <v>59314</v>
      </c>
      <c r="B18963" s="1">
        <v>45155</v>
      </c>
      <c r="C18963" t="s">
        <v>59315</v>
      </c>
      <c r="D18963">
        <v>84128</v>
      </c>
      <c r="E18963" s="3" t="s">
        <v>59316</v>
      </c>
      <c r="F18963" s="3" t="s">
        <v>59317</v>
      </c>
    </row>
    <row r="18964" spans="1:6">
      <c r="A18964" t="s">
        <v>59318</v>
      </c>
      <c r="B18964" s="1">
        <v>45111</v>
      </c>
      <c r="C18964" t="s">
        <v>59319</v>
      </c>
      <c r="D18964">
        <v>84129</v>
      </c>
      <c r="E18964" s="3" t="s">
        <v>32</v>
      </c>
      <c r="F18964" s="3" t="s">
        <v>1541</v>
      </c>
    </row>
    <row r="18965" spans="1:6">
      <c r="A18965" t="s">
        <v>59320</v>
      </c>
      <c r="B18965" s="1">
        <v>44510</v>
      </c>
      <c r="C18965" t="s">
        <v>59321</v>
      </c>
      <c r="D18965">
        <v>84130</v>
      </c>
      <c r="E18965" s="3" t="s">
        <v>59322</v>
      </c>
      <c r="F18965" s="3" t="s">
        <v>22822</v>
      </c>
    </row>
    <row r="18966" spans="1:6">
      <c r="A18966" t="s">
        <v>59323</v>
      </c>
      <c r="B18966" s="1">
        <v>45029</v>
      </c>
      <c r="C18966" t="s">
        <v>59324</v>
      </c>
      <c r="D18966">
        <v>84135</v>
      </c>
      <c r="E18966" s="3" t="s">
        <v>59325</v>
      </c>
      <c r="F18966" s="3" t="s">
        <v>3303</v>
      </c>
    </row>
    <row r="18967" spans="1:6">
      <c r="A18967" t="s">
        <v>59326</v>
      </c>
      <c r="B18967" s="1">
        <v>44418</v>
      </c>
      <c r="C18967" t="s">
        <v>59327</v>
      </c>
      <c r="D18967">
        <v>84135</v>
      </c>
      <c r="E18967" s="3" t="s">
        <v>59328</v>
      </c>
      <c r="F18967" s="3" t="s">
        <v>59329</v>
      </c>
    </row>
    <row r="18968" spans="1:6">
      <c r="A18968" t="s">
        <v>59330</v>
      </c>
      <c r="B18968" s="1">
        <v>44440</v>
      </c>
      <c r="C18968" t="s">
        <v>59331</v>
      </c>
      <c r="D18968">
        <v>84137</v>
      </c>
      <c r="E18968" s="3" t="s">
        <v>59332</v>
      </c>
      <c r="F18968" s="3" t="s">
        <v>32270</v>
      </c>
    </row>
    <row r="18969" spans="1:6">
      <c r="A18969" t="s">
        <v>59333</v>
      </c>
      <c r="B18969" s="1">
        <v>44673</v>
      </c>
      <c r="C18969" t="s">
        <v>16933</v>
      </c>
      <c r="D18969">
        <v>84137</v>
      </c>
      <c r="E18969" s="3" t="s">
        <v>59334</v>
      </c>
      <c r="F18969" s="3" t="s">
        <v>59335</v>
      </c>
    </row>
    <row r="18970" spans="1:6">
      <c r="A18970" t="s">
        <v>59336</v>
      </c>
      <c r="B18970" s="1">
        <v>44487</v>
      </c>
      <c r="C18970" t="s">
        <v>59337</v>
      </c>
      <c r="D18970">
        <v>84137</v>
      </c>
      <c r="E18970" s="3" t="s">
        <v>59338</v>
      </c>
      <c r="F18970" s="3" t="s">
        <v>28470</v>
      </c>
    </row>
    <row r="18971" spans="1:6">
      <c r="A18971" t="s">
        <v>59339</v>
      </c>
      <c r="B18971" s="1">
        <v>44842</v>
      </c>
      <c r="C18971" t="s">
        <v>59340</v>
      </c>
      <c r="D18971">
        <v>84144</v>
      </c>
      <c r="E18971" s="3" t="s">
        <v>31865</v>
      </c>
      <c r="F18971" s="3" t="s">
        <v>6760</v>
      </c>
    </row>
    <row r="18972" spans="1:6">
      <c r="A18972" t="s">
        <v>59341</v>
      </c>
      <c r="B18972" s="1">
        <v>44488</v>
      </c>
      <c r="C18972" t="s">
        <v>59342</v>
      </c>
      <c r="D18972">
        <v>84144</v>
      </c>
      <c r="E18972" s="3" t="s">
        <v>59343</v>
      </c>
      <c r="F18972" s="3" t="s">
        <v>59344</v>
      </c>
    </row>
    <row r="18973" spans="1:6">
      <c r="A18973" t="s">
        <v>59345</v>
      </c>
      <c r="B18973" s="1">
        <v>44469</v>
      </c>
      <c r="C18973" t="s">
        <v>59346</v>
      </c>
      <c r="D18973">
        <v>84144</v>
      </c>
      <c r="E18973" s="3" t="s">
        <v>59347</v>
      </c>
      <c r="F18973" s="3" t="s">
        <v>24178</v>
      </c>
    </row>
    <row r="18974" spans="1:6">
      <c r="A18974" t="s">
        <v>59348</v>
      </c>
      <c r="B18974" s="1">
        <v>44470</v>
      </c>
      <c r="C18974" t="s">
        <v>59349</v>
      </c>
      <c r="D18974">
        <v>84144</v>
      </c>
      <c r="E18974" s="3" t="s">
        <v>59350</v>
      </c>
      <c r="F18974" s="3" t="s">
        <v>59351</v>
      </c>
    </row>
    <row r="18975" spans="1:6">
      <c r="A18975" t="s">
        <v>59352</v>
      </c>
      <c r="B18975" s="1">
        <v>44768</v>
      </c>
      <c r="C18975" t="s">
        <v>59353</v>
      </c>
      <c r="D18975">
        <v>84145</v>
      </c>
      <c r="E18975" s="3" t="s">
        <v>58335</v>
      </c>
      <c r="F18975" s="3" t="s">
        <v>21307</v>
      </c>
    </row>
    <row r="18976" spans="1:6">
      <c r="A18976" t="s">
        <v>59354</v>
      </c>
      <c r="B18976" s="1">
        <v>45488</v>
      </c>
      <c r="C18976" t="s">
        <v>59355</v>
      </c>
      <c r="D18976">
        <v>84146</v>
      </c>
      <c r="E18976" s="3" t="s">
        <v>8734</v>
      </c>
      <c r="F18976" s="3" t="s">
        <v>28777</v>
      </c>
    </row>
    <row r="18977" spans="1:6">
      <c r="A18977" t="s">
        <v>59356</v>
      </c>
      <c r="B18977" s="1">
        <v>44420</v>
      </c>
      <c r="C18977" t="s">
        <v>59357</v>
      </c>
      <c r="D18977">
        <v>84146</v>
      </c>
      <c r="E18977" s="3" t="s">
        <v>59358</v>
      </c>
      <c r="F18977" s="3" t="s">
        <v>59359</v>
      </c>
    </row>
    <row r="18978" spans="1:6">
      <c r="A18978" t="s">
        <v>59360</v>
      </c>
      <c r="B18978" s="1">
        <v>44826</v>
      </c>
      <c r="C18978" t="s">
        <v>59361</v>
      </c>
      <c r="D18978">
        <v>84147</v>
      </c>
      <c r="E18978" s="3" t="s">
        <v>59362</v>
      </c>
      <c r="F18978" s="3" t="s">
        <v>29265</v>
      </c>
    </row>
    <row r="18979" spans="1:6">
      <c r="A18979" t="s">
        <v>59363</v>
      </c>
      <c r="B18979" s="1">
        <v>45028</v>
      </c>
      <c r="C18979" t="s">
        <v>59364</v>
      </c>
      <c r="D18979">
        <v>84149</v>
      </c>
      <c r="E18979" s="3" t="s">
        <v>15359</v>
      </c>
      <c r="F18979" s="3" t="s">
        <v>59365</v>
      </c>
    </row>
    <row r="18980" spans="1:6">
      <c r="A18980" t="s">
        <v>59366</v>
      </c>
      <c r="B18980" s="1">
        <v>45492</v>
      </c>
      <c r="C18980" t="s">
        <v>59367</v>
      </c>
      <c r="D18980">
        <v>84149</v>
      </c>
      <c r="E18980" s="3" t="s">
        <v>21112</v>
      </c>
      <c r="F18980" s="3" t="s">
        <v>32555</v>
      </c>
    </row>
    <row r="18981" spans="1:6">
      <c r="A18981" t="s">
        <v>59368</v>
      </c>
      <c r="B18981" s="1">
        <v>44910</v>
      </c>
      <c r="C18981" t="s">
        <v>59369</v>
      </c>
      <c r="D18981">
        <v>84152</v>
      </c>
      <c r="E18981" s="3" t="s">
        <v>59370</v>
      </c>
      <c r="F18981" s="3" t="s">
        <v>59371</v>
      </c>
    </row>
    <row r="18982" spans="1:6">
      <c r="A18982" t="s">
        <v>59372</v>
      </c>
      <c r="B18982" s="1">
        <v>45131</v>
      </c>
      <c r="C18982" t="s">
        <v>59373</v>
      </c>
      <c r="D18982">
        <v>84155</v>
      </c>
      <c r="E18982" s="3" t="s">
        <v>278</v>
      </c>
      <c r="F18982" s="3" t="s">
        <v>279</v>
      </c>
    </row>
    <row r="18983" spans="1:6">
      <c r="A18983" t="s">
        <v>59374</v>
      </c>
      <c r="B18983" s="1">
        <v>44533</v>
      </c>
      <c r="C18983" t="s">
        <v>59375</v>
      </c>
      <c r="D18983">
        <v>84161</v>
      </c>
      <c r="E18983" s="3" t="s">
        <v>19125</v>
      </c>
      <c r="F18983" s="3" t="s">
        <v>41598</v>
      </c>
    </row>
    <row r="18984" spans="1:6">
      <c r="A18984" t="s">
        <v>59376</v>
      </c>
      <c r="B18984" s="1">
        <v>44585</v>
      </c>
      <c r="C18984" t="s">
        <v>59377</v>
      </c>
      <c r="D18984">
        <v>84161</v>
      </c>
      <c r="E18984" s="3" t="s">
        <v>11772</v>
      </c>
      <c r="F18984" s="3" t="s">
        <v>52479</v>
      </c>
    </row>
    <row r="18985" spans="1:6">
      <c r="A18985" t="s">
        <v>59378</v>
      </c>
      <c r="B18985" s="1">
        <v>45466</v>
      </c>
      <c r="C18985" t="s">
        <v>59379</v>
      </c>
      <c r="D18985">
        <v>84161</v>
      </c>
      <c r="E18985" s="3" t="s">
        <v>7881</v>
      </c>
      <c r="F18985" s="3" t="s">
        <v>23714</v>
      </c>
    </row>
    <row r="18986" spans="1:6">
      <c r="A18986" t="s">
        <v>59380</v>
      </c>
      <c r="B18986" s="1">
        <v>44492</v>
      </c>
      <c r="C18986" t="s">
        <v>59381</v>
      </c>
      <c r="D18986">
        <v>84161</v>
      </c>
      <c r="E18986" s="3" t="s">
        <v>44828</v>
      </c>
      <c r="F18986" s="3" t="s">
        <v>59382</v>
      </c>
    </row>
    <row r="18987" spans="1:6">
      <c r="A18987" t="s">
        <v>59383</v>
      </c>
      <c r="B18987" s="1">
        <v>44435</v>
      </c>
      <c r="C18987" t="s">
        <v>59384</v>
      </c>
      <c r="D18987">
        <v>84161</v>
      </c>
      <c r="E18987" s="3" t="s">
        <v>59385</v>
      </c>
      <c r="F18987" s="3" t="s">
        <v>11302</v>
      </c>
    </row>
    <row r="18988" spans="1:6">
      <c r="A18988" t="s">
        <v>59386</v>
      </c>
      <c r="B18988" s="1">
        <v>44713</v>
      </c>
      <c r="C18988" t="s">
        <v>59387</v>
      </c>
      <c r="D18988">
        <v>84161</v>
      </c>
      <c r="E18988" s="3" t="s">
        <v>59388</v>
      </c>
      <c r="F18988" s="3" t="s">
        <v>59389</v>
      </c>
    </row>
    <row r="18989" spans="1:6">
      <c r="A18989" t="s">
        <v>59390</v>
      </c>
      <c r="B18989" s="1">
        <v>44834</v>
      </c>
      <c r="C18989" t="s">
        <v>59391</v>
      </c>
      <c r="D18989">
        <v>84168</v>
      </c>
      <c r="E18989" s="3" t="s">
        <v>59392</v>
      </c>
      <c r="F18989" s="3" t="s">
        <v>59393</v>
      </c>
    </row>
    <row r="18990" spans="1:6">
      <c r="A18990" t="s">
        <v>59394</v>
      </c>
      <c r="B18990" s="1">
        <v>44662</v>
      </c>
      <c r="C18990" t="s">
        <v>59395</v>
      </c>
      <c r="D18990">
        <v>84168</v>
      </c>
      <c r="E18990" s="3" t="s">
        <v>6495</v>
      </c>
      <c r="F18990" s="3" t="s">
        <v>11498</v>
      </c>
    </row>
    <row r="18991" spans="1:6">
      <c r="A18991" t="s">
        <v>59396</v>
      </c>
      <c r="B18991" s="1">
        <v>44936</v>
      </c>
      <c r="C18991" t="s">
        <v>59397</v>
      </c>
      <c r="D18991">
        <v>84179</v>
      </c>
      <c r="E18991" s="3" t="s">
        <v>215</v>
      </c>
      <c r="F18991" s="3" t="s">
        <v>743</v>
      </c>
    </row>
    <row r="18992" spans="1:6">
      <c r="A18992" t="s">
        <v>59398</v>
      </c>
      <c r="B18992" s="1">
        <v>44521</v>
      </c>
      <c r="C18992" t="s">
        <v>59399</v>
      </c>
      <c r="D18992">
        <v>84181</v>
      </c>
      <c r="E18992" s="3" t="s">
        <v>59400</v>
      </c>
      <c r="F18992" s="3" t="s">
        <v>59401</v>
      </c>
    </row>
    <row r="18993" spans="1:6">
      <c r="A18993" t="s">
        <v>59402</v>
      </c>
      <c r="B18993" s="1">
        <v>45516.333333333336</v>
      </c>
      <c r="C18993" t="s">
        <v>59403</v>
      </c>
      <c r="D18993">
        <v>84189</v>
      </c>
      <c r="E18993" s="3" t="s">
        <v>59404</v>
      </c>
      <c r="F18993" s="3" t="s">
        <v>40602</v>
      </c>
    </row>
    <row r="18994" spans="1:6">
      <c r="A18994" t="s">
        <v>59405</v>
      </c>
      <c r="B18994" s="1">
        <v>45494</v>
      </c>
      <c r="C18994" t="s">
        <v>59406</v>
      </c>
      <c r="D18994">
        <v>84192</v>
      </c>
      <c r="E18994" s="3" t="s">
        <v>45127</v>
      </c>
      <c r="F18994" s="3" t="s">
        <v>36361</v>
      </c>
    </row>
    <row r="18995" spans="1:6">
      <c r="A18995" t="s">
        <v>59407</v>
      </c>
      <c r="B18995" s="1">
        <v>44606</v>
      </c>
      <c r="C18995" t="s">
        <v>59408</v>
      </c>
      <c r="D18995">
        <v>84196</v>
      </c>
      <c r="E18995" s="3" t="s">
        <v>36454</v>
      </c>
      <c r="F18995" s="3" t="s">
        <v>59409</v>
      </c>
    </row>
    <row r="18996" spans="1:6">
      <c r="A18996" t="s">
        <v>59410</v>
      </c>
      <c r="B18996" s="1">
        <v>44391</v>
      </c>
      <c r="C18996" t="s">
        <v>59411</v>
      </c>
      <c r="D18996">
        <v>84197</v>
      </c>
      <c r="E18996" s="3" t="s">
        <v>2877</v>
      </c>
      <c r="F18996" s="3" t="s">
        <v>32628</v>
      </c>
    </row>
    <row r="18997" spans="1:6">
      <c r="A18997" t="s">
        <v>59412</v>
      </c>
      <c r="B18997" s="1">
        <v>44486</v>
      </c>
      <c r="C18997" t="s">
        <v>59413</v>
      </c>
      <c r="D18997">
        <v>84197</v>
      </c>
      <c r="E18997" s="3" t="s">
        <v>26407</v>
      </c>
      <c r="F18997" s="3" t="s">
        <v>57714</v>
      </c>
    </row>
    <row r="18998" spans="1:6">
      <c r="A18998" t="s">
        <v>59414</v>
      </c>
      <c r="B18998" s="1">
        <v>44760</v>
      </c>
      <c r="C18998" t="s">
        <v>59415</v>
      </c>
      <c r="D18998">
        <v>84198</v>
      </c>
      <c r="E18998" s="3" t="s">
        <v>22465</v>
      </c>
      <c r="F18998" s="3" t="s">
        <v>43274</v>
      </c>
    </row>
    <row r="18999" spans="1:6">
      <c r="A18999" t="s">
        <v>59416</v>
      </c>
      <c r="B18999" s="1">
        <v>45258</v>
      </c>
      <c r="C18999" t="s">
        <v>59417</v>
      </c>
      <c r="D18999">
        <v>84198</v>
      </c>
      <c r="E18999" s="3" t="s">
        <v>59418</v>
      </c>
      <c r="F18999" s="3" t="s">
        <v>823</v>
      </c>
    </row>
    <row r="19000" spans="1:6">
      <c r="A19000" t="s">
        <v>59419</v>
      </c>
      <c r="B19000" s="1">
        <v>44424</v>
      </c>
      <c r="C19000" t="s">
        <v>59420</v>
      </c>
      <c r="D19000">
        <v>84198</v>
      </c>
      <c r="E19000" s="3" t="s">
        <v>10908</v>
      </c>
      <c r="F19000" s="3" t="s">
        <v>6910</v>
      </c>
    </row>
    <row r="19001" spans="1:6">
      <c r="A19001" t="s">
        <v>59421</v>
      </c>
      <c r="B19001" s="1">
        <v>44790</v>
      </c>
      <c r="C19001" t="s">
        <v>59422</v>
      </c>
      <c r="D19001">
        <v>84207</v>
      </c>
      <c r="E19001" s="3" t="s">
        <v>59423</v>
      </c>
      <c r="F19001" s="3" t="s">
        <v>59424</v>
      </c>
    </row>
    <row r="19002" spans="1:6">
      <c r="A19002" t="s">
        <v>59425</v>
      </c>
      <c r="B19002" s="1">
        <v>44390</v>
      </c>
      <c r="C19002" t="s">
        <v>59426</v>
      </c>
      <c r="D19002">
        <v>84226</v>
      </c>
      <c r="E19002" s="3" t="s">
        <v>25131</v>
      </c>
      <c r="F19002" s="3" t="s">
        <v>59427</v>
      </c>
    </row>
    <row r="19003" spans="1:6">
      <c r="A19003" t="s">
        <v>59428</v>
      </c>
      <c r="B19003" s="1">
        <v>45172</v>
      </c>
      <c r="C19003" t="s">
        <v>59429</v>
      </c>
      <c r="D19003">
        <v>84226</v>
      </c>
      <c r="E19003" s="3" t="s">
        <v>13652</v>
      </c>
      <c r="F19003" s="3" t="s">
        <v>59430</v>
      </c>
    </row>
    <row r="19004" spans="1:6">
      <c r="A19004" t="s">
        <v>59431</v>
      </c>
      <c r="B19004" s="1">
        <v>45449</v>
      </c>
      <c r="C19004" t="s">
        <v>59432</v>
      </c>
      <c r="D19004">
        <v>84226</v>
      </c>
      <c r="E19004" s="3" t="s">
        <v>14387</v>
      </c>
      <c r="F19004" s="3" t="s">
        <v>41674</v>
      </c>
    </row>
    <row r="19005" spans="1:6">
      <c r="A19005" t="s">
        <v>59433</v>
      </c>
      <c r="B19005" s="1">
        <v>44397</v>
      </c>
      <c r="C19005" t="s">
        <v>59434</v>
      </c>
      <c r="D19005">
        <v>84226</v>
      </c>
      <c r="E19005" s="3" t="s">
        <v>50150</v>
      </c>
      <c r="F19005" s="3" t="s">
        <v>57678</v>
      </c>
    </row>
    <row r="19006" spans="1:6">
      <c r="A19006" t="s">
        <v>59435</v>
      </c>
      <c r="B19006" s="1">
        <v>44644</v>
      </c>
      <c r="C19006" t="s">
        <v>59436</v>
      </c>
      <c r="D19006">
        <v>84226</v>
      </c>
      <c r="E19006" s="3" t="s">
        <v>7440</v>
      </c>
      <c r="F19006" s="3" t="s">
        <v>59437</v>
      </c>
    </row>
    <row r="19007" spans="1:6">
      <c r="A19007" t="s">
        <v>59438</v>
      </c>
      <c r="B19007" s="1">
        <v>44770</v>
      </c>
      <c r="C19007" t="s">
        <v>59439</v>
      </c>
      <c r="D19007">
        <v>81006</v>
      </c>
      <c r="E19007" s="3" t="s">
        <v>4575</v>
      </c>
      <c r="F19007" s="3" t="s">
        <v>59440</v>
      </c>
    </row>
    <row r="19008" spans="1:6">
      <c r="A19008" t="s">
        <v>59441</v>
      </c>
      <c r="B19008" s="1">
        <v>44435</v>
      </c>
      <c r="C19008" t="s">
        <v>38284</v>
      </c>
      <c r="D19008">
        <v>81008</v>
      </c>
      <c r="E19008" s="3" t="s">
        <v>59442</v>
      </c>
      <c r="F19008" s="3" t="s">
        <v>59443</v>
      </c>
    </row>
    <row r="19009" spans="1:6">
      <c r="A19009" t="s">
        <v>59444</v>
      </c>
      <c r="B19009" s="1">
        <v>45147</v>
      </c>
      <c r="C19009" t="s">
        <v>59445</v>
      </c>
      <c r="D19009">
        <v>81008</v>
      </c>
      <c r="E19009" s="3" t="s">
        <v>59446</v>
      </c>
      <c r="F19009" s="3" t="s">
        <v>59447</v>
      </c>
    </row>
    <row r="19010" spans="1:6">
      <c r="A19010" t="s">
        <v>59448</v>
      </c>
      <c r="B19010" s="1">
        <v>44440</v>
      </c>
      <c r="C19010" t="s">
        <v>59449</v>
      </c>
      <c r="D19010">
        <v>81008</v>
      </c>
      <c r="E19010" s="3" t="s">
        <v>39297</v>
      </c>
      <c r="F19010" s="3" t="s">
        <v>59450</v>
      </c>
    </row>
    <row r="19011" spans="1:6">
      <c r="A19011" t="s">
        <v>59451</v>
      </c>
      <c r="B19011" s="1">
        <v>45475</v>
      </c>
      <c r="C19011" t="s">
        <v>59452</v>
      </c>
      <c r="D19011">
        <v>81008</v>
      </c>
      <c r="E19011" s="3" t="s">
        <v>59453</v>
      </c>
      <c r="F19011" s="3" t="s">
        <v>37989</v>
      </c>
    </row>
    <row r="19012" spans="1:6">
      <c r="A19012" t="s">
        <v>59454</v>
      </c>
      <c r="B19012" s="1">
        <v>44519</v>
      </c>
      <c r="C19012" t="s">
        <v>59455</v>
      </c>
      <c r="D19012">
        <v>81008</v>
      </c>
      <c r="E19012" s="3" t="s">
        <v>59456</v>
      </c>
      <c r="F19012" s="3" t="s">
        <v>26910</v>
      </c>
    </row>
    <row r="19013" spans="1:6">
      <c r="A19013" t="s">
        <v>59457</v>
      </c>
      <c r="B19013" s="1">
        <v>44765</v>
      </c>
      <c r="C19013" t="s">
        <v>59458</v>
      </c>
      <c r="D19013">
        <v>81008</v>
      </c>
      <c r="E19013" s="3" t="s">
        <v>50427</v>
      </c>
      <c r="F19013" s="3" t="s">
        <v>22863</v>
      </c>
    </row>
    <row r="19014" spans="1:6">
      <c r="A19014" t="s">
        <v>59459</v>
      </c>
      <c r="B19014" s="1">
        <v>45476</v>
      </c>
      <c r="C19014" t="s">
        <v>59460</v>
      </c>
      <c r="D19014">
        <v>81009</v>
      </c>
      <c r="E19014" s="3" t="s">
        <v>15147</v>
      </c>
      <c r="F19014" s="3" t="s">
        <v>59461</v>
      </c>
    </row>
    <row r="19015" spans="1:6">
      <c r="A19015" t="s">
        <v>59462</v>
      </c>
      <c r="B19015" s="1">
        <v>44396</v>
      </c>
      <c r="C19015" t="s">
        <v>59463</v>
      </c>
      <c r="D19015">
        <v>81009</v>
      </c>
      <c r="E19015" s="3" t="s">
        <v>23897</v>
      </c>
      <c r="F19015" s="3" t="s">
        <v>59464</v>
      </c>
    </row>
    <row r="19016" spans="1:6">
      <c r="A19016" t="s">
        <v>59465</v>
      </c>
      <c r="B19016" s="1">
        <v>44395</v>
      </c>
      <c r="C19016" t="s">
        <v>59466</v>
      </c>
      <c r="D19016">
        <v>81009</v>
      </c>
      <c r="E19016" s="3" t="s">
        <v>37008</v>
      </c>
      <c r="F19016" s="3" t="s">
        <v>59467</v>
      </c>
    </row>
    <row r="19017" spans="1:6">
      <c r="A19017" t="s">
        <v>59468</v>
      </c>
      <c r="B19017" s="1">
        <v>44990</v>
      </c>
      <c r="C19017" t="s">
        <v>59469</v>
      </c>
      <c r="D19017">
        <v>81012</v>
      </c>
      <c r="E19017" s="3" t="s">
        <v>18167</v>
      </c>
      <c r="F19017" s="3" t="s">
        <v>29843</v>
      </c>
    </row>
    <row r="19018" spans="1:6">
      <c r="A19018" t="s">
        <v>59470</v>
      </c>
      <c r="B19018" s="1">
        <v>44563</v>
      </c>
      <c r="C19018" t="s">
        <v>59471</v>
      </c>
      <c r="D19018">
        <v>81019</v>
      </c>
      <c r="E19018" s="3" t="s">
        <v>18708</v>
      </c>
      <c r="F19018" s="3" t="s">
        <v>59472</v>
      </c>
    </row>
    <row r="19019" spans="1:6">
      <c r="A19019" t="s">
        <v>59473</v>
      </c>
      <c r="B19019" s="1">
        <v>44810</v>
      </c>
      <c r="C19019" t="s">
        <v>59474</v>
      </c>
      <c r="D19019">
        <v>81019</v>
      </c>
      <c r="E19019" s="3" t="s">
        <v>59475</v>
      </c>
      <c r="F19019" s="3" t="s">
        <v>59476</v>
      </c>
    </row>
    <row r="19020" spans="1:6">
      <c r="A19020" t="s">
        <v>59477</v>
      </c>
      <c r="B19020" s="1">
        <v>45118</v>
      </c>
      <c r="C19020" t="s">
        <v>59478</v>
      </c>
      <c r="D19020">
        <v>81021</v>
      </c>
      <c r="E19020" s="3" t="s">
        <v>12816</v>
      </c>
      <c r="F19020" s="3" t="s">
        <v>59479</v>
      </c>
    </row>
    <row r="19021" spans="1:6">
      <c r="A19021" t="s">
        <v>59480</v>
      </c>
      <c r="B19021" s="1">
        <v>44562</v>
      </c>
      <c r="C19021" t="s">
        <v>59481</v>
      </c>
      <c r="D19021">
        <v>81021</v>
      </c>
      <c r="E19021" s="3" t="s">
        <v>59482</v>
      </c>
      <c r="F19021" s="3" t="s">
        <v>59483</v>
      </c>
    </row>
    <row r="19022" spans="1:6">
      <c r="A19022" t="s">
        <v>59484</v>
      </c>
      <c r="B19022" s="1">
        <v>44491</v>
      </c>
      <c r="C19022" t="s">
        <v>59485</v>
      </c>
      <c r="D19022">
        <v>81021</v>
      </c>
      <c r="E19022" s="3" t="s">
        <v>19361</v>
      </c>
      <c r="F19022" s="3" t="s">
        <v>3513</v>
      </c>
    </row>
    <row r="19023" spans="1:6">
      <c r="A19023" t="s">
        <v>59486</v>
      </c>
      <c r="B19023" s="1">
        <v>44903</v>
      </c>
      <c r="C19023" t="s">
        <v>59487</v>
      </c>
      <c r="D19023">
        <v>81021</v>
      </c>
      <c r="E19023" s="3" t="s">
        <v>16019</v>
      </c>
      <c r="F19023" s="3" t="s">
        <v>41885</v>
      </c>
    </row>
    <row r="19024" spans="1:6">
      <c r="A19024" t="s">
        <v>59488</v>
      </c>
      <c r="B19024" s="1">
        <v>44562</v>
      </c>
      <c r="C19024" t="s">
        <v>59481</v>
      </c>
      <c r="D19024">
        <v>81021</v>
      </c>
      <c r="E19024" s="3" t="s">
        <v>59482</v>
      </c>
      <c r="F19024" s="3" t="s">
        <v>59483</v>
      </c>
    </row>
    <row r="19025" spans="1:6">
      <c r="A19025" t="s">
        <v>59489</v>
      </c>
      <c r="B19025" s="1">
        <v>45232</v>
      </c>
      <c r="C19025" t="s">
        <v>59490</v>
      </c>
      <c r="D19025">
        <v>81021</v>
      </c>
      <c r="E19025" s="3" t="s">
        <v>1603</v>
      </c>
      <c r="F19025" s="3" t="s">
        <v>4747</v>
      </c>
    </row>
    <row r="19026" spans="1:6">
      <c r="A19026" t="s">
        <v>59491</v>
      </c>
      <c r="B19026" s="1">
        <v>44850</v>
      </c>
      <c r="C19026" t="s">
        <v>59492</v>
      </c>
      <c r="D19026">
        <v>81021</v>
      </c>
      <c r="E19026" s="3" t="s">
        <v>25399</v>
      </c>
      <c r="F19026" s="3" t="s">
        <v>14590</v>
      </c>
    </row>
    <row r="19027" spans="1:6">
      <c r="A19027" t="s">
        <v>59493</v>
      </c>
      <c r="B19027" s="1">
        <v>44587</v>
      </c>
      <c r="C19027" t="s">
        <v>59494</v>
      </c>
      <c r="D19027">
        <v>81022</v>
      </c>
      <c r="E19027" s="3" t="s">
        <v>17062</v>
      </c>
      <c r="F19027" s="3" t="s">
        <v>55653</v>
      </c>
    </row>
    <row r="19028" spans="1:6">
      <c r="A19028" t="s">
        <v>59495</v>
      </c>
      <c r="B19028" s="1">
        <v>44391</v>
      </c>
      <c r="C19028" t="s">
        <v>59496</v>
      </c>
      <c r="D19028">
        <v>81022</v>
      </c>
      <c r="E19028" s="3" t="s">
        <v>42339</v>
      </c>
      <c r="F19028" s="3" t="s">
        <v>44169</v>
      </c>
    </row>
    <row r="19029" spans="1:6">
      <c r="A19029" t="s">
        <v>59497</v>
      </c>
      <c r="B19029" s="1">
        <v>44508</v>
      </c>
      <c r="C19029" t="s">
        <v>59498</v>
      </c>
      <c r="D19029">
        <v>81023</v>
      </c>
      <c r="E19029" s="3" t="s">
        <v>59499</v>
      </c>
      <c r="F19029" s="3" t="s">
        <v>59500</v>
      </c>
    </row>
    <row r="19030" spans="1:6">
      <c r="A19030" t="s">
        <v>59501</v>
      </c>
      <c r="B19030" s="1">
        <v>45294</v>
      </c>
      <c r="C19030" t="s">
        <v>59502</v>
      </c>
      <c r="D19030">
        <v>81023</v>
      </c>
      <c r="E19030" s="3" t="s">
        <v>59503</v>
      </c>
      <c r="F19030" s="3" t="s">
        <v>1544</v>
      </c>
    </row>
    <row r="19031" spans="1:6">
      <c r="A19031" t="s">
        <v>59504</v>
      </c>
      <c r="B19031" s="1">
        <v>45111</v>
      </c>
      <c r="C19031" t="s">
        <v>59505</v>
      </c>
      <c r="D19031">
        <v>81023</v>
      </c>
      <c r="E19031" s="3" t="s">
        <v>504</v>
      </c>
      <c r="F19031" s="3" t="s">
        <v>59506</v>
      </c>
    </row>
    <row r="19032" spans="1:6">
      <c r="A19032" t="s">
        <v>59507</v>
      </c>
      <c r="B19032" s="1">
        <v>45247</v>
      </c>
      <c r="C19032" t="s">
        <v>59508</v>
      </c>
      <c r="D19032">
        <v>81023</v>
      </c>
      <c r="E19032" s="3" t="s">
        <v>59509</v>
      </c>
      <c r="F19032" s="3" t="s">
        <v>41652</v>
      </c>
    </row>
    <row r="19033" spans="1:6">
      <c r="A19033" t="s">
        <v>59510</v>
      </c>
      <c r="B19033" s="1">
        <v>44751</v>
      </c>
      <c r="C19033" t="s">
        <v>59511</v>
      </c>
      <c r="D19033">
        <v>81025</v>
      </c>
      <c r="E19033" s="3" t="s">
        <v>14641</v>
      </c>
      <c r="F19033" s="3" t="s">
        <v>26523</v>
      </c>
    </row>
    <row r="19034" spans="1:6">
      <c r="A19034" t="s">
        <v>59512</v>
      </c>
      <c r="B19034" s="1">
        <v>44716</v>
      </c>
      <c r="C19034" t="s">
        <v>59513</v>
      </c>
      <c r="D19034">
        <v>81025</v>
      </c>
      <c r="E19034" s="3" t="s">
        <v>8872</v>
      </c>
      <c r="F19034" s="3" t="s">
        <v>15136</v>
      </c>
    </row>
    <row r="19035" spans="1:6">
      <c r="A19035" t="s">
        <v>59514</v>
      </c>
      <c r="B19035" s="1">
        <v>44457</v>
      </c>
      <c r="C19035" t="s">
        <v>11053</v>
      </c>
      <c r="D19035">
        <v>81027</v>
      </c>
      <c r="E19035" s="3" t="s">
        <v>33338</v>
      </c>
      <c r="F19035" s="3" t="s">
        <v>11054</v>
      </c>
    </row>
    <row r="19036" spans="1:6">
      <c r="A19036" t="s">
        <v>59515</v>
      </c>
      <c r="B19036" s="1">
        <v>44760</v>
      </c>
      <c r="C19036" t="s">
        <v>59516</v>
      </c>
      <c r="D19036">
        <v>81027</v>
      </c>
      <c r="E19036" s="3" t="s">
        <v>38189</v>
      </c>
      <c r="F19036" s="3" t="s">
        <v>59517</v>
      </c>
    </row>
    <row r="19037" spans="1:6">
      <c r="A19037" t="s">
        <v>59518</v>
      </c>
      <c r="B19037" s="1">
        <v>44799</v>
      </c>
      <c r="C19037" t="s">
        <v>31047</v>
      </c>
      <c r="D19037">
        <v>81027</v>
      </c>
      <c r="E19037" s="3" t="s">
        <v>29933</v>
      </c>
      <c r="F19037" s="3" t="s">
        <v>7878</v>
      </c>
    </row>
    <row r="19038" spans="1:6">
      <c r="A19038" t="s">
        <v>59519</v>
      </c>
      <c r="B19038" s="1">
        <v>44428</v>
      </c>
      <c r="C19038" t="s">
        <v>59520</v>
      </c>
      <c r="D19038">
        <v>81027</v>
      </c>
      <c r="E19038" s="3" t="s">
        <v>59521</v>
      </c>
      <c r="F19038" s="3" t="s">
        <v>2357</v>
      </c>
    </row>
    <row r="19039" spans="1:6">
      <c r="A19039" t="s">
        <v>59522</v>
      </c>
      <c r="B19039" s="1">
        <v>44967</v>
      </c>
      <c r="C19039" t="s">
        <v>59523</v>
      </c>
      <c r="D19039">
        <v>81028</v>
      </c>
      <c r="E19039" s="3" t="s">
        <v>59524</v>
      </c>
      <c r="F19039" s="3" t="s">
        <v>9323</v>
      </c>
    </row>
    <row r="19040" spans="1:6">
      <c r="A19040" t="s">
        <v>59525</v>
      </c>
      <c r="B19040" s="1">
        <v>45138</v>
      </c>
      <c r="C19040" t="s">
        <v>59526</v>
      </c>
      <c r="D19040">
        <v>81029</v>
      </c>
      <c r="E19040" s="3" t="s">
        <v>30433</v>
      </c>
      <c r="F19040" s="3" t="s">
        <v>25842</v>
      </c>
    </row>
    <row r="19041" spans="1:6">
      <c r="A19041" t="s">
        <v>59527</v>
      </c>
      <c r="B19041" s="1">
        <v>44992</v>
      </c>
      <c r="C19041" t="s">
        <v>59528</v>
      </c>
      <c r="D19041">
        <v>81031</v>
      </c>
      <c r="E19041" s="3" t="s">
        <v>20930</v>
      </c>
      <c r="F19041" s="3" t="s">
        <v>59529</v>
      </c>
    </row>
    <row r="19042" spans="1:6">
      <c r="A19042" t="s">
        <v>59530</v>
      </c>
      <c r="B19042" s="1">
        <v>44554</v>
      </c>
      <c r="C19042" t="s">
        <v>14877</v>
      </c>
      <c r="D19042">
        <v>81031</v>
      </c>
      <c r="E19042" s="3" t="s">
        <v>59531</v>
      </c>
      <c r="F19042" s="3" t="s">
        <v>20576</v>
      </c>
    </row>
    <row r="19043" spans="1:6">
      <c r="A19043" t="s">
        <v>59532</v>
      </c>
      <c r="B19043" s="1">
        <v>44679</v>
      </c>
      <c r="C19043" t="s">
        <v>59533</v>
      </c>
      <c r="D19043">
        <v>81031</v>
      </c>
      <c r="E19043" s="3" t="s">
        <v>56117</v>
      </c>
      <c r="F19043" s="3" t="s">
        <v>59534</v>
      </c>
    </row>
    <row r="19044" spans="1:6">
      <c r="A19044" t="s">
        <v>59535</v>
      </c>
      <c r="B19044" s="1">
        <v>45147</v>
      </c>
      <c r="C19044" t="s">
        <v>59536</v>
      </c>
      <c r="D19044">
        <v>81031</v>
      </c>
      <c r="E19044" s="3" t="s">
        <v>59537</v>
      </c>
      <c r="F19044" s="3" t="s">
        <v>1293</v>
      </c>
    </row>
    <row r="19045" spans="1:6">
      <c r="A19045" t="s">
        <v>59538</v>
      </c>
      <c r="B19045" s="1">
        <v>44767</v>
      </c>
      <c r="C19045" t="s">
        <v>59539</v>
      </c>
      <c r="D19045">
        <v>81031</v>
      </c>
      <c r="E19045" s="3" t="s">
        <v>59540</v>
      </c>
      <c r="F19045" s="3" t="s">
        <v>15752</v>
      </c>
    </row>
    <row r="19046" spans="1:6">
      <c r="A19046" t="s">
        <v>59541</v>
      </c>
      <c r="B19046" s="1">
        <v>44944</v>
      </c>
      <c r="C19046" t="s">
        <v>59542</v>
      </c>
      <c r="D19046">
        <v>81032</v>
      </c>
      <c r="E19046" s="3" t="s">
        <v>44294</v>
      </c>
      <c r="F19046" s="3" t="s">
        <v>42846</v>
      </c>
    </row>
    <row r="19047" spans="1:6">
      <c r="A19047" t="s">
        <v>59543</v>
      </c>
      <c r="B19047" s="1">
        <v>45380</v>
      </c>
      <c r="C19047" t="s">
        <v>59544</v>
      </c>
      <c r="D19047">
        <v>81032</v>
      </c>
      <c r="E19047" s="3" t="s">
        <v>59545</v>
      </c>
      <c r="F19047" s="3" t="s">
        <v>59546</v>
      </c>
    </row>
    <row r="19048" spans="1:6">
      <c r="A19048" t="s">
        <v>59547</v>
      </c>
      <c r="B19048" s="1">
        <v>45114</v>
      </c>
      <c r="C19048" t="s">
        <v>59548</v>
      </c>
      <c r="D19048">
        <v>81032</v>
      </c>
      <c r="E19048" s="3" t="s">
        <v>6013</v>
      </c>
      <c r="F19048" s="3" t="s">
        <v>8919</v>
      </c>
    </row>
    <row r="19049" spans="1:6">
      <c r="A19049" t="s">
        <v>59549</v>
      </c>
      <c r="B19049" s="1">
        <v>44431</v>
      </c>
      <c r="C19049" t="s">
        <v>59550</v>
      </c>
      <c r="D19049">
        <v>81032</v>
      </c>
      <c r="E19049" s="3" t="s">
        <v>730</v>
      </c>
      <c r="F19049" s="3" t="s">
        <v>25393</v>
      </c>
    </row>
    <row r="19050" spans="1:6">
      <c r="A19050" t="s">
        <v>59551</v>
      </c>
      <c r="B19050" s="1">
        <v>44582</v>
      </c>
      <c r="C19050" t="s">
        <v>59552</v>
      </c>
      <c r="D19050">
        <v>81034</v>
      </c>
      <c r="E19050" s="3" t="s">
        <v>59553</v>
      </c>
      <c r="F19050" s="3" t="s">
        <v>39867</v>
      </c>
    </row>
    <row r="19051" spans="1:6">
      <c r="A19051" t="s">
        <v>59554</v>
      </c>
      <c r="B19051" s="1">
        <v>44618</v>
      </c>
      <c r="C19051" t="s">
        <v>59555</v>
      </c>
      <c r="D19051">
        <v>81034</v>
      </c>
      <c r="E19051" s="3" t="s">
        <v>59556</v>
      </c>
      <c r="F19051" s="3" t="s">
        <v>59557</v>
      </c>
    </row>
    <row r="19052" spans="1:6">
      <c r="A19052" t="s">
        <v>59558</v>
      </c>
      <c r="B19052" s="1">
        <v>44650</v>
      </c>
      <c r="C19052" t="s">
        <v>59559</v>
      </c>
      <c r="D19052">
        <v>81034</v>
      </c>
      <c r="E19052" s="3" t="s">
        <v>59560</v>
      </c>
      <c r="F19052" s="3" t="s">
        <v>19822</v>
      </c>
    </row>
    <row r="19053" spans="1:6">
      <c r="A19053" t="s">
        <v>59561</v>
      </c>
      <c r="B19053" s="1">
        <v>45413</v>
      </c>
      <c r="C19053" t="s">
        <v>59562</v>
      </c>
      <c r="D19053">
        <v>81034</v>
      </c>
      <c r="E19053" s="3" t="s">
        <v>59563</v>
      </c>
      <c r="F19053" s="3" t="s">
        <v>59564</v>
      </c>
    </row>
    <row r="19054" spans="1:6">
      <c r="A19054" t="s">
        <v>59565</v>
      </c>
      <c r="B19054" s="1">
        <v>44501</v>
      </c>
      <c r="C19054" t="s">
        <v>59566</v>
      </c>
      <c r="D19054">
        <v>81034</v>
      </c>
      <c r="E19054" s="3" t="s">
        <v>23693</v>
      </c>
      <c r="F19054" s="3" t="s">
        <v>59567</v>
      </c>
    </row>
    <row r="19055" spans="1:6">
      <c r="A19055" t="s">
        <v>59568</v>
      </c>
      <c r="B19055" s="1">
        <v>44900</v>
      </c>
      <c r="C19055" t="s">
        <v>59569</v>
      </c>
      <c r="D19055">
        <v>81036</v>
      </c>
      <c r="E19055" s="3" t="s">
        <v>59570</v>
      </c>
      <c r="F19055" s="3" t="s">
        <v>45263</v>
      </c>
    </row>
    <row r="19056" spans="1:6">
      <c r="A19056" t="s">
        <v>59571</v>
      </c>
      <c r="B19056" s="1">
        <v>45072</v>
      </c>
      <c r="C19056" t="s">
        <v>59572</v>
      </c>
      <c r="D19056">
        <v>81036</v>
      </c>
      <c r="E19056" s="3" t="s">
        <v>19353</v>
      </c>
      <c r="F19056" s="3" t="s">
        <v>13675</v>
      </c>
    </row>
    <row r="19057" spans="1:6">
      <c r="A19057" t="s">
        <v>59573</v>
      </c>
      <c r="B19057" s="1">
        <v>44980</v>
      </c>
      <c r="C19057" t="s">
        <v>59574</v>
      </c>
      <c r="D19057">
        <v>81037</v>
      </c>
      <c r="E19057" s="3" t="s">
        <v>5545</v>
      </c>
      <c r="F19057" s="3" t="s">
        <v>13282</v>
      </c>
    </row>
    <row r="19058" spans="1:6">
      <c r="A19058" t="s">
        <v>59575</v>
      </c>
      <c r="B19058" s="1">
        <v>45463</v>
      </c>
      <c r="C19058" t="s">
        <v>59576</v>
      </c>
      <c r="D19058">
        <v>81037</v>
      </c>
      <c r="E19058" s="3" t="s">
        <v>50678</v>
      </c>
      <c r="F19058" s="3" t="s">
        <v>34661</v>
      </c>
    </row>
    <row r="19059" spans="1:6">
      <c r="A19059" t="s">
        <v>59577</v>
      </c>
      <c r="B19059" s="1">
        <v>44457</v>
      </c>
      <c r="C19059" t="s">
        <v>59578</v>
      </c>
      <c r="D19059">
        <v>81037</v>
      </c>
      <c r="E19059" s="3" t="s">
        <v>59579</v>
      </c>
      <c r="F19059" s="3" t="s">
        <v>59580</v>
      </c>
    </row>
    <row r="19060" spans="1:6">
      <c r="A19060" t="s">
        <v>59581</v>
      </c>
      <c r="B19060" s="1">
        <v>44391</v>
      </c>
      <c r="C19060" t="s">
        <v>59582</v>
      </c>
      <c r="D19060">
        <v>81037</v>
      </c>
      <c r="E19060" s="3" t="s">
        <v>35533</v>
      </c>
      <c r="F19060" s="3" t="s">
        <v>59583</v>
      </c>
    </row>
    <row r="19061" spans="1:6">
      <c r="A19061" t="s">
        <v>59584</v>
      </c>
      <c r="B19061" s="1">
        <v>44805</v>
      </c>
      <c r="C19061" t="s">
        <v>59585</v>
      </c>
      <c r="D19061">
        <v>81038</v>
      </c>
      <c r="E19061" s="3" t="s">
        <v>50277</v>
      </c>
      <c r="F19061" s="3" t="s">
        <v>17177</v>
      </c>
    </row>
    <row r="19062" spans="1:6">
      <c r="A19062" t="s">
        <v>59586</v>
      </c>
      <c r="B19062" s="1">
        <v>44407</v>
      </c>
      <c r="C19062" t="s">
        <v>59587</v>
      </c>
      <c r="D19062">
        <v>81038</v>
      </c>
      <c r="E19062" s="3" t="s">
        <v>34228</v>
      </c>
      <c r="F19062" s="3" t="s">
        <v>26095</v>
      </c>
    </row>
    <row r="19063" spans="1:6">
      <c r="A19063" t="s">
        <v>59588</v>
      </c>
      <c r="B19063" s="1">
        <v>44811</v>
      </c>
      <c r="C19063" t="s">
        <v>59589</v>
      </c>
      <c r="D19063">
        <v>81038</v>
      </c>
      <c r="E19063" s="3" t="s">
        <v>59590</v>
      </c>
      <c r="F19063" s="3" t="s">
        <v>59591</v>
      </c>
    </row>
    <row r="19064" spans="1:6">
      <c r="A19064" t="s">
        <v>59592</v>
      </c>
      <c r="B19064" s="1">
        <v>44498</v>
      </c>
      <c r="C19064" t="s">
        <v>59593</v>
      </c>
      <c r="D19064">
        <v>81045</v>
      </c>
      <c r="E19064" s="3" t="s">
        <v>19682</v>
      </c>
      <c r="F19064" s="3" t="s">
        <v>499</v>
      </c>
    </row>
    <row r="19065" spans="1:6">
      <c r="A19065" t="s">
        <v>59594</v>
      </c>
      <c r="B19065" s="1">
        <v>45092</v>
      </c>
      <c r="C19065" t="s">
        <v>59595</v>
      </c>
      <c r="D19065">
        <v>81048</v>
      </c>
      <c r="E19065" s="3" t="s">
        <v>59596</v>
      </c>
      <c r="F19065" s="3" t="s">
        <v>59597</v>
      </c>
    </row>
    <row r="19066" spans="1:6">
      <c r="A19066" t="s">
        <v>59598</v>
      </c>
      <c r="B19066" s="1">
        <v>45086</v>
      </c>
      <c r="C19066" t="s">
        <v>59599</v>
      </c>
      <c r="D19066">
        <v>81048</v>
      </c>
      <c r="E19066" s="3" t="s">
        <v>59600</v>
      </c>
      <c r="F19066" s="3" t="s">
        <v>5526</v>
      </c>
    </row>
    <row r="19067" spans="1:6">
      <c r="A19067" t="s">
        <v>59601</v>
      </c>
      <c r="B19067" s="1">
        <v>44627</v>
      </c>
      <c r="C19067" t="s">
        <v>59602</v>
      </c>
      <c r="D19067">
        <v>81048</v>
      </c>
      <c r="E19067" s="3" t="s">
        <v>36557</v>
      </c>
      <c r="F19067" s="3" t="s">
        <v>4036</v>
      </c>
    </row>
    <row r="19068" spans="1:6">
      <c r="A19068" t="s">
        <v>59603</v>
      </c>
      <c r="B19068" s="1">
        <v>45117</v>
      </c>
      <c r="C19068" t="s">
        <v>59604</v>
      </c>
      <c r="D19068">
        <v>81048</v>
      </c>
      <c r="E19068" s="3" t="s">
        <v>19864</v>
      </c>
      <c r="F19068" s="3" t="s">
        <v>34529</v>
      </c>
    </row>
    <row r="19069" spans="1:6">
      <c r="A19069" t="s">
        <v>59605</v>
      </c>
      <c r="B19069" s="1">
        <v>44434</v>
      </c>
      <c r="C19069" t="s">
        <v>59606</v>
      </c>
      <c r="D19069">
        <v>81048</v>
      </c>
      <c r="E19069" s="3" t="s">
        <v>15424</v>
      </c>
      <c r="F19069" s="3" t="s">
        <v>59607</v>
      </c>
    </row>
    <row r="19070" spans="1:6">
      <c r="A19070" t="s">
        <v>59608</v>
      </c>
      <c r="B19070" s="1">
        <v>44543</v>
      </c>
      <c r="C19070" t="s">
        <v>59609</v>
      </c>
      <c r="D19070">
        <v>81048</v>
      </c>
      <c r="E19070" s="3" t="s">
        <v>2445</v>
      </c>
      <c r="F19070" s="3" t="s">
        <v>21640</v>
      </c>
    </row>
    <row r="19071" spans="1:6">
      <c r="A19071" t="s">
        <v>59610</v>
      </c>
      <c r="B19071" s="1">
        <v>44633</v>
      </c>
      <c r="C19071" t="s">
        <v>59611</v>
      </c>
      <c r="D19071">
        <v>81048</v>
      </c>
      <c r="E19071" s="3" t="s">
        <v>59612</v>
      </c>
      <c r="F19071" s="3" t="s">
        <v>31311</v>
      </c>
    </row>
    <row r="19072" spans="1:6">
      <c r="A19072" t="s">
        <v>59613</v>
      </c>
      <c r="B19072" s="1">
        <v>44909</v>
      </c>
      <c r="C19072" t="s">
        <v>59614</v>
      </c>
      <c r="D19072">
        <v>81048</v>
      </c>
      <c r="E19072" s="3" t="s">
        <v>59615</v>
      </c>
      <c r="F19072" s="3" t="s">
        <v>54341</v>
      </c>
    </row>
    <row r="19073" spans="1:6">
      <c r="A19073" t="s">
        <v>59616</v>
      </c>
      <c r="B19073" s="1">
        <v>45024</v>
      </c>
      <c r="C19073" t="s">
        <v>59617</v>
      </c>
      <c r="D19073">
        <v>81028</v>
      </c>
      <c r="E19073" s="3" t="s">
        <v>15461</v>
      </c>
      <c r="F19073" s="3" t="s">
        <v>19381</v>
      </c>
    </row>
    <row r="19074" spans="1:6">
      <c r="A19074" t="s">
        <v>59618</v>
      </c>
      <c r="B19074" s="1">
        <v>44454</v>
      </c>
      <c r="C19074" t="s">
        <v>59619</v>
      </c>
      <c r="D19074">
        <v>81050</v>
      </c>
      <c r="E19074" s="3" t="s">
        <v>59620</v>
      </c>
      <c r="F19074" s="3" t="s">
        <v>59621</v>
      </c>
    </row>
    <row r="19075" spans="1:6">
      <c r="A19075" t="s">
        <v>59622</v>
      </c>
      <c r="B19075" s="1">
        <v>44887</v>
      </c>
      <c r="C19075" t="s">
        <v>59623</v>
      </c>
      <c r="D19075">
        <v>81051</v>
      </c>
      <c r="E19075" s="3" t="s">
        <v>51495</v>
      </c>
      <c r="F19075" s="3" t="s">
        <v>59624</v>
      </c>
    </row>
    <row r="19076" spans="1:6">
      <c r="A19076" t="s">
        <v>59625</v>
      </c>
      <c r="B19076" s="1">
        <v>44531</v>
      </c>
      <c r="C19076" t="s">
        <v>59626</v>
      </c>
      <c r="D19076">
        <v>81051</v>
      </c>
      <c r="E19076" s="3" t="s">
        <v>59627</v>
      </c>
      <c r="F19076" s="3" t="s">
        <v>28359</v>
      </c>
    </row>
    <row r="19077" spans="1:6">
      <c r="A19077" t="s">
        <v>59628</v>
      </c>
      <c r="B19077" s="1">
        <v>44632</v>
      </c>
      <c r="C19077" t="s">
        <v>59629</v>
      </c>
      <c r="D19077">
        <v>81051</v>
      </c>
      <c r="E19077" s="3" t="s">
        <v>30231</v>
      </c>
      <c r="F19077" s="3" t="s">
        <v>10703</v>
      </c>
    </row>
    <row r="19078" spans="1:6">
      <c r="A19078" t="s">
        <v>59630</v>
      </c>
      <c r="B19078" s="1">
        <v>44642</v>
      </c>
      <c r="C19078" t="s">
        <v>59631</v>
      </c>
      <c r="D19078">
        <v>81051</v>
      </c>
      <c r="E19078" s="3" t="s">
        <v>29622</v>
      </c>
      <c r="F19078" s="3" t="s">
        <v>59632</v>
      </c>
    </row>
    <row r="19079" spans="1:6">
      <c r="A19079" t="s">
        <v>59633</v>
      </c>
      <c r="B19079" s="1">
        <v>44916</v>
      </c>
      <c r="C19079" t="s">
        <v>59634</v>
      </c>
      <c r="D19079">
        <v>81051</v>
      </c>
      <c r="E19079" s="3" t="s">
        <v>48972</v>
      </c>
      <c r="F19079" s="3" t="s">
        <v>35917</v>
      </c>
    </row>
    <row r="19080" spans="1:6">
      <c r="A19080" t="s">
        <v>59635</v>
      </c>
      <c r="B19080" s="1">
        <v>44670</v>
      </c>
      <c r="C19080" t="s">
        <v>59636</v>
      </c>
      <c r="D19080">
        <v>81051</v>
      </c>
      <c r="E19080" s="3" t="s">
        <v>11247</v>
      </c>
      <c r="F19080" s="3" t="s">
        <v>28714</v>
      </c>
    </row>
    <row r="19081" spans="1:6">
      <c r="A19081" t="s">
        <v>59637</v>
      </c>
      <c r="B19081" s="1">
        <v>44434</v>
      </c>
      <c r="C19081" t="s">
        <v>59638</v>
      </c>
      <c r="D19081">
        <v>81052</v>
      </c>
      <c r="E19081" s="3" t="s">
        <v>40262</v>
      </c>
      <c r="F19081" s="3" t="s">
        <v>19057</v>
      </c>
    </row>
    <row r="19082" spans="1:6">
      <c r="A19082" t="s">
        <v>59639</v>
      </c>
      <c r="B19082" s="1">
        <v>44964</v>
      </c>
      <c r="C19082" t="s">
        <v>59640</v>
      </c>
      <c r="D19082">
        <v>81054</v>
      </c>
      <c r="E19082" s="3" t="s">
        <v>4695</v>
      </c>
      <c r="F19082" s="3" t="s">
        <v>2294</v>
      </c>
    </row>
    <row r="19083" spans="1:6">
      <c r="A19083" t="s">
        <v>59641</v>
      </c>
      <c r="B19083" s="1">
        <v>44568</v>
      </c>
      <c r="C19083" t="s">
        <v>59642</v>
      </c>
      <c r="D19083">
        <v>81054</v>
      </c>
      <c r="E19083" s="3" t="s">
        <v>1541</v>
      </c>
      <c r="F19083" s="3" t="s">
        <v>8131</v>
      </c>
    </row>
    <row r="19084" spans="1:6">
      <c r="A19084" t="s">
        <v>59643</v>
      </c>
      <c r="B19084" s="1">
        <v>44580</v>
      </c>
      <c r="C19084" t="s">
        <v>59644</v>
      </c>
      <c r="D19084">
        <v>81058</v>
      </c>
      <c r="E19084" s="3" t="s">
        <v>34958</v>
      </c>
      <c r="F19084" s="3" t="s">
        <v>5063</v>
      </c>
    </row>
    <row r="19085" spans="1:6">
      <c r="A19085" t="s">
        <v>59645</v>
      </c>
      <c r="B19085" s="1">
        <v>44913</v>
      </c>
      <c r="C19085" t="s">
        <v>59646</v>
      </c>
      <c r="D19085">
        <v>81058</v>
      </c>
      <c r="E19085" s="3" t="s">
        <v>23985</v>
      </c>
      <c r="F19085" s="3" t="s">
        <v>5223</v>
      </c>
    </row>
    <row r="19086" spans="1:6">
      <c r="A19086" t="s">
        <v>59647</v>
      </c>
      <c r="B19086" s="1">
        <v>44440</v>
      </c>
      <c r="C19086" t="s">
        <v>59648</v>
      </c>
      <c r="D19086">
        <v>81060</v>
      </c>
      <c r="E19086" s="3" t="s">
        <v>59649</v>
      </c>
      <c r="F19086" s="3" t="s">
        <v>21</v>
      </c>
    </row>
    <row r="19087" spans="1:6">
      <c r="A19087" t="s">
        <v>59650</v>
      </c>
      <c r="B19087" s="1">
        <v>44790</v>
      </c>
      <c r="C19087" t="s">
        <v>49664</v>
      </c>
      <c r="D19087">
        <v>81060</v>
      </c>
      <c r="E19087" s="3" t="s">
        <v>50183</v>
      </c>
      <c r="F19087" s="3" t="s">
        <v>59651</v>
      </c>
    </row>
    <row r="19088" spans="1:6">
      <c r="A19088" t="s">
        <v>59652</v>
      </c>
      <c r="B19088" s="1">
        <v>45428</v>
      </c>
      <c r="C19088" t="s">
        <v>59653</v>
      </c>
      <c r="D19088">
        <v>81060</v>
      </c>
      <c r="E19088" s="3" t="s">
        <v>41735</v>
      </c>
      <c r="F19088" s="3" t="s">
        <v>5063</v>
      </c>
    </row>
    <row r="19089" spans="1:6">
      <c r="A19089" t="s">
        <v>59654</v>
      </c>
      <c r="B19089" s="1">
        <v>45307</v>
      </c>
      <c r="C19089" t="s">
        <v>43138</v>
      </c>
      <c r="D19089">
        <v>81060</v>
      </c>
      <c r="E19089" s="3" t="s">
        <v>59655</v>
      </c>
      <c r="F19089" s="3" t="s">
        <v>26668</v>
      </c>
    </row>
    <row r="19090" spans="1:6">
      <c r="A19090" t="s">
        <v>59656</v>
      </c>
      <c r="B19090" s="1">
        <v>44500</v>
      </c>
      <c r="C19090" t="s">
        <v>59657</v>
      </c>
      <c r="D19090">
        <v>81060</v>
      </c>
      <c r="E19090" s="3" t="s">
        <v>59658</v>
      </c>
      <c r="F19090" s="3" t="s">
        <v>57597</v>
      </c>
    </row>
    <row r="19091" spans="1:6">
      <c r="A19091" t="s">
        <v>59659</v>
      </c>
      <c r="B19091" s="1">
        <v>44558</v>
      </c>
      <c r="C19091" t="s">
        <v>59660</v>
      </c>
      <c r="D19091">
        <v>81062</v>
      </c>
      <c r="E19091" s="3" t="s">
        <v>59661</v>
      </c>
      <c r="F19091" s="3" t="s">
        <v>10688</v>
      </c>
    </row>
    <row r="19092" spans="1:6">
      <c r="A19092" t="s">
        <v>59662</v>
      </c>
      <c r="B19092" s="1">
        <v>44932</v>
      </c>
      <c r="C19092" t="s">
        <v>59663</v>
      </c>
      <c r="D19092">
        <v>81067</v>
      </c>
      <c r="E19092" s="3" t="s">
        <v>11571</v>
      </c>
      <c r="F19092" s="3" t="s">
        <v>1977</v>
      </c>
    </row>
    <row r="19093" spans="1:6">
      <c r="A19093" t="s">
        <v>59664</v>
      </c>
      <c r="B19093" s="1">
        <v>45189</v>
      </c>
      <c r="C19093" t="s">
        <v>59665</v>
      </c>
      <c r="D19093">
        <v>81067</v>
      </c>
      <c r="E19093" s="3" t="s">
        <v>25874</v>
      </c>
      <c r="F19093" s="3" t="s">
        <v>9210</v>
      </c>
    </row>
    <row r="19094" spans="1:6">
      <c r="A19094" t="s">
        <v>59666</v>
      </c>
      <c r="B19094" s="1">
        <v>45226</v>
      </c>
      <c r="C19094" t="s">
        <v>23566</v>
      </c>
      <c r="D19094">
        <v>81067</v>
      </c>
      <c r="E19094" s="3" t="s">
        <v>26868</v>
      </c>
      <c r="F19094" s="3" t="s">
        <v>21612</v>
      </c>
    </row>
    <row r="19095" spans="1:6">
      <c r="A19095" t="s">
        <v>59667</v>
      </c>
      <c r="B19095" s="1">
        <v>44621</v>
      </c>
      <c r="C19095" t="s">
        <v>59668</v>
      </c>
      <c r="D19095">
        <v>81070</v>
      </c>
      <c r="E19095" s="3" t="s">
        <v>3820</v>
      </c>
      <c r="F19095" s="3" t="s">
        <v>59669</v>
      </c>
    </row>
    <row r="19096" spans="1:6">
      <c r="A19096" t="s">
        <v>59670</v>
      </c>
      <c r="B19096" s="1">
        <v>44907</v>
      </c>
      <c r="C19096" t="s">
        <v>59671</v>
      </c>
      <c r="D19096">
        <v>81070</v>
      </c>
      <c r="E19096" s="3" t="s">
        <v>35463</v>
      </c>
      <c r="F19096" s="3" t="s">
        <v>59672</v>
      </c>
    </row>
    <row r="19097" spans="1:6">
      <c r="A19097" t="s">
        <v>59673</v>
      </c>
      <c r="B19097" s="1">
        <v>45062</v>
      </c>
      <c r="C19097" t="s">
        <v>59674</v>
      </c>
      <c r="D19097">
        <v>81070</v>
      </c>
      <c r="E19097" s="3" t="s">
        <v>3165</v>
      </c>
      <c r="F19097" s="3" t="s">
        <v>59675</v>
      </c>
    </row>
    <row r="19098" spans="1:6">
      <c r="A19098" t="s">
        <v>59676</v>
      </c>
      <c r="B19098" s="1">
        <v>44770</v>
      </c>
      <c r="C19098" t="s">
        <v>59677</v>
      </c>
      <c r="D19098">
        <v>81071</v>
      </c>
      <c r="E19098" s="3" t="s">
        <v>59678</v>
      </c>
      <c r="F19098" s="3" t="s">
        <v>59679</v>
      </c>
    </row>
    <row r="19099" spans="1:6">
      <c r="A19099" t="s">
        <v>59680</v>
      </c>
      <c r="B19099" s="1">
        <v>44842</v>
      </c>
      <c r="C19099" t="s">
        <v>59681</v>
      </c>
      <c r="D19099">
        <v>81071</v>
      </c>
      <c r="E19099" s="3" t="s">
        <v>26213</v>
      </c>
      <c r="F19099" s="3" t="s">
        <v>8742</v>
      </c>
    </row>
    <row r="19100" spans="1:6">
      <c r="A19100" t="s">
        <v>59682</v>
      </c>
      <c r="B19100" s="1">
        <v>44931</v>
      </c>
      <c r="C19100" t="s">
        <v>59683</v>
      </c>
      <c r="D19100">
        <v>81071</v>
      </c>
      <c r="E19100" s="3" t="s">
        <v>46300</v>
      </c>
      <c r="F19100" s="3" t="s">
        <v>59684</v>
      </c>
    </row>
    <row r="19101" spans="1:6">
      <c r="A19101" t="s">
        <v>59685</v>
      </c>
      <c r="B19101" s="1">
        <v>44754</v>
      </c>
      <c r="C19101" t="s">
        <v>59686</v>
      </c>
      <c r="D19101">
        <v>81071</v>
      </c>
      <c r="E19101" s="3" t="s">
        <v>9617</v>
      </c>
      <c r="F19101" s="3" t="s">
        <v>2407</v>
      </c>
    </row>
    <row r="19102" spans="1:6">
      <c r="A19102" t="s">
        <v>59687</v>
      </c>
      <c r="B19102" s="1">
        <v>44450</v>
      </c>
      <c r="C19102" t="s">
        <v>23339</v>
      </c>
      <c r="D19102">
        <v>81071</v>
      </c>
      <c r="E19102" s="3" t="s">
        <v>59688</v>
      </c>
      <c r="F19102" s="3" t="s">
        <v>59689</v>
      </c>
    </row>
    <row r="19103" spans="1:6">
      <c r="A19103" t="s">
        <v>59690</v>
      </c>
      <c r="B19103" s="1">
        <v>44481</v>
      </c>
      <c r="C19103" t="s">
        <v>59691</v>
      </c>
      <c r="D19103">
        <v>81071</v>
      </c>
      <c r="E19103" s="3" t="s">
        <v>18549</v>
      </c>
      <c r="F19103" s="3" t="s">
        <v>37004</v>
      </c>
    </row>
    <row r="19104" spans="1:6">
      <c r="A19104" t="s">
        <v>59692</v>
      </c>
      <c r="B19104" s="1">
        <v>44661</v>
      </c>
      <c r="C19104" t="s">
        <v>59693</v>
      </c>
      <c r="D19104">
        <v>81071</v>
      </c>
      <c r="E19104" s="3" t="s">
        <v>26133</v>
      </c>
      <c r="F19104" s="3" t="s">
        <v>10149</v>
      </c>
    </row>
    <row r="19105" spans="1:6">
      <c r="A19105" t="s">
        <v>59694</v>
      </c>
      <c r="B19105" s="1">
        <v>44727</v>
      </c>
      <c r="C19105" t="s">
        <v>23329</v>
      </c>
      <c r="D19105">
        <v>81071</v>
      </c>
      <c r="E19105" s="3" t="s">
        <v>1749</v>
      </c>
      <c r="F19105" s="3" t="s">
        <v>40993</v>
      </c>
    </row>
    <row r="19106" spans="1:6">
      <c r="A19106" t="s">
        <v>59695</v>
      </c>
      <c r="B19106" s="1">
        <v>44490</v>
      </c>
      <c r="C19106" t="s">
        <v>59696</v>
      </c>
      <c r="D19106">
        <v>81071</v>
      </c>
      <c r="E19106" s="3" t="s">
        <v>15132</v>
      </c>
      <c r="F19106" s="3" t="s">
        <v>9362</v>
      </c>
    </row>
    <row r="19107" spans="1:6">
      <c r="A19107" t="s">
        <v>59697</v>
      </c>
      <c r="B19107" s="1">
        <v>44638</v>
      </c>
      <c r="C19107" t="s">
        <v>59698</v>
      </c>
      <c r="D19107">
        <v>81071</v>
      </c>
      <c r="E19107" s="3" t="s">
        <v>27140</v>
      </c>
      <c r="F19107" s="3" t="s">
        <v>29504</v>
      </c>
    </row>
    <row r="19108" spans="1:6">
      <c r="A19108" t="s">
        <v>59699</v>
      </c>
      <c r="B19108" s="1">
        <v>45491</v>
      </c>
      <c r="C19108" t="s">
        <v>59700</v>
      </c>
      <c r="D19108">
        <v>81071</v>
      </c>
      <c r="E19108" s="3" t="s">
        <v>3867</v>
      </c>
      <c r="F19108" s="3" t="s">
        <v>22560</v>
      </c>
    </row>
    <row r="19109" spans="1:6">
      <c r="A19109" t="s">
        <v>59701</v>
      </c>
      <c r="B19109" s="1">
        <v>45462</v>
      </c>
      <c r="C19109" t="s">
        <v>59702</v>
      </c>
      <c r="D19109">
        <v>81072</v>
      </c>
      <c r="E19109" s="3" t="s">
        <v>1828</v>
      </c>
      <c r="F19109" s="3" t="s">
        <v>45792</v>
      </c>
    </row>
    <row r="19110" spans="1:6">
      <c r="A19110" t="s">
        <v>59703</v>
      </c>
      <c r="B19110" s="1">
        <v>44562</v>
      </c>
      <c r="C19110" t="s">
        <v>59704</v>
      </c>
      <c r="D19110">
        <v>81073</v>
      </c>
      <c r="E19110" s="3" t="s">
        <v>59705</v>
      </c>
      <c r="F19110" s="3" t="s">
        <v>59706</v>
      </c>
    </row>
    <row r="19111" spans="1:6">
      <c r="A19111" t="s">
        <v>59707</v>
      </c>
      <c r="B19111" s="1">
        <v>44799</v>
      </c>
      <c r="C19111" t="s">
        <v>59708</v>
      </c>
      <c r="D19111">
        <v>81073</v>
      </c>
      <c r="E19111" s="3" t="s">
        <v>59709</v>
      </c>
      <c r="F19111" s="3" t="s">
        <v>4566</v>
      </c>
    </row>
    <row r="19112" spans="1:6">
      <c r="A19112" t="s">
        <v>59710</v>
      </c>
      <c r="B19112" s="1">
        <v>45397</v>
      </c>
      <c r="C19112" t="s">
        <v>59711</v>
      </c>
      <c r="D19112">
        <v>81075</v>
      </c>
      <c r="E19112" s="3" t="s">
        <v>19097</v>
      </c>
      <c r="F19112" s="3" t="s">
        <v>7266</v>
      </c>
    </row>
    <row r="19113" spans="1:6">
      <c r="A19113" t="s">
        <v>59712</v>
      </c>
      <c r="B19113" s="1">
        <v>44466</v>
      </c>
      <c r="C19113" t="s">
        <v>59713</v>
      </c>
      <c r="D19113">
        <v>81075</v>
      </c>
      <c r="E19113" s="3" t="s">
        <v>3100</v>
      </c>
      <c r="F19113" s="3" t="s">
        <v>59714</v>
      </c>
    </row>
    <row r="19114" spans="1:6">
      <c r="A19114" t="s">
        <v>59715</v>
      </c>
      <c r="B19114" s="1">
        <v>44486</v>
      </c>
      <c r="C19114" t="s">
        <v>11336</v>
      </c>
      <c r="D19114">
        <v>81075</v>
      </c>
      <c r="E19114" s="3" t="s">
        <v>59716</v>
      </c>
      <c r="F19114" s="3" t="s">
        <v>7594</v>
      </c>
    </row>
    <row r="19115" spans="1:6">
      <c r="A19115" t="s">
        <v>59717</v>
      </c>
      <c r="B19115" s="1">
        <v>44629</v>
      </c>
      <c r="C19115" t="s">
        <v>59718</v>
      </c>
      <c r="D19115">
        <v>81085</v>
      </c>
      <c r="E19115" s="3" t="s">
        <v>21301</v>
      </c>
      <c r="F19115" s="3" t="s">
        <v>12367</v>
      </c>
    </row>
    <row r="19116" spans="1:6">
      <c r="A19116" t="s">
        <v>59719</v>
      </c>
      <c r="B19116" s="1">
        <v>44540</v>
      </c>
      <c r="C19116" t="s">
        <v>59720</v>
      </c>
      <c r="D19116">
        <v>81085</v>
      </c>
      <c r="E19116" s="3" t="s">
        <v>36611</v>
      </c>
      <c r="F19116" s="3" t="s">
        <v>26879</v>
      </c>
    </row>
    <row r="19117" spans="1:6">
      <c r="A19117" t="s">
        <v>59721</v>
      </c>
      <c r="B19117" s="1">
        <v>45010</v>
      </c>
      <c r="C19117" t="s">
        <v>59722</v>
      </c>
      <c r="D19117">
        <v>81087</v>
      </c>
      <c r="E19117" s="3" t="s">
        <v>56284</v>
      </c>
      <c r="F19117" s="3" t="s">
        <v>30216</v>
      </c>
    </row>
    <row r="19118" spans="1:6">
      <c r="A19118" t="s">
        <v>59723</v>
      </c>
      <c r="B19118" s="1">
        <v>44606</v>
      </c>
      <c r="C19118" t="s">
        <v>59724</v>
      </c>
      <c r="D19118">
        <v>81089</v>
      </c>
      <c r="E19118" s="3" t="s">
        <v>30533</v>
      </c>
      <c r="F19118" s="3" t="s">
        <v>42801</v>
      </c>
    </row>
    <row r="19119" spans="1:6">
      <c r="A19119" t="s">
        <v>59725</v>
      </c>
      <c r="B19119" s="1">
        <v>44768</v>
      </c>
      <c r="C19119" t="s">
        <v>59726</v>
      </c>
      <c r="D19119">
        <v>81090</v>
      </c>
      <c r="E19119" s="3" t="s">
        <v>59727</v>
      </c>
      <c r="F19119" s="3" t="s">
        <v>1801</v>
      </c>
    </row>
    <row r="19120" spans="1:6">
      <c r="A19120" t="s">
        <v>59728</v>
      </c>
      <c r="B19120" s="1">
        <v>44938</v>
      </c>
      <c r="C19120" t="s">
        <v>59729</v>
      </c>
      <c r="D19120">
        <v>81090</v>
      </c>
      <c r="E19120" s="3" t="s">
        <v>10166</v>
      </c>
      <c r="F19120" s="3" t="s">
        <v>59730</v>
      </c>
    </row>
    <row r="19121" spans="1:6">
      <c r="A19121" t="s">
        <v>59731</v>
      </c>
      <c r="B19121" s="1">
        <v>44623</v>
      </c>
      <c r="C19121" t="s">
        <v>59732</v>
      </c>
      <c r="D19121">
        <v>81091</v>
      </c>
      <c r="E19121" s="3" t="s">
        <v>6901</v>
      </c>
      <c r="F19121" s="3" t="s">
        <v>17821</v>
      </c>
    </row>
    <row r="19122" spans="1:6">
      <c r="A19122" t="s">
        <v>59733</v>
      </c>
      <c r="B19122" s="1">
        <v>44489</v>
      </c>
      <c r="C19122" t="s">
        <v>59734</v>
      </c>
      <c r="D19122">
        <v>81092</v>
      </c>
      <c r="E19122" s="3" t="s">
        <v>19530</v>
      </c>
      <c r="F19122" s="3" t="s">
        <v>410</v>
      </c>
    </row>
    <row r="19123" spans="1:6">
      <c r="A19123" t="s">
        <v>59735</v>
      </c>
      <c r="B19123" s="1">
        <v>45327</v>
      </c>
      <c r="C19123" t="s">
        <v>59736</v>
      </c>
      <c r="D19123">
        <v>81092</v>
      </c>
      <c r="E19123" s="3" t="s">
        <v>48965</v>
      </c>
      <c r="F19123" s="3" t="s">
        <v>1649</v>
      </c>
    </row>
    <row r="19124" spans="1:6">
      <c r="A19124" t="s">
        <v>59737</v>
      </c>
      <c r="B19124" s="1">
        <v>44914</v>
      </c>
      <c r="C19124" t="s">
        <v>59738</v>
      </c>
      <c r="D19124">
        <v>81094</v>
      </c>
      <c r="E19124" s="3" t="s">
        <v>59739</v>
      </c>
      <c r="F19124" s="3" t="s">
        <v>59740</v>
      </c>
    </row>
    <row r="19125" spans="1:6">
      <c r="A19125" t="s">
        <v>59741</v>
      </c>
      <c r="B19125" s="1">
        <v>45082</v>
      </c>
      <c r="C19125" t="s">
        <v>59742</v>
      </c>
      <c r="D19125">
        <v>81094</v>
      </c>
      <c r="E19125" s="3" t="s">
        <v>15680</v>
      </c>
      <c r="F19125" s="3" t="s">
        <v>3292</v>
      </c>
    </row>
    <row r="19126" spans="1:6">
      <c r="A19126" t="s">
        <v>59743</v>
      </c>
      <c r="B19126" s="1">
        <v>44670</v>
      </c>
      <c r="C19126" t="s">
        <v>59744</v>
      </c>
      <c r="D19126">
        <v>81094</v>
      </c>
      <c r="E19126" s="3" t="s">
        <v>48516</v>
      </c>
      <c r="F19126" s="3" t="s">
        <v>20802</v>
      </c>
    </row>
    <row r="19127" spans="1:6">
      <c r="A19127" t="s">
        <v>59745</v>
      </c>
      <c r="B19127" s="1">
        <v>44858</v>
      </c>
      <c r="C19127" t="s">
        <v>59746</v>
      </c>
      <c r="D19127">
        <v>81097</v>
      </c>
      <c r="E19127" s="3" t="s">
        <v>32902</v>
      </c>
      <c r="F19127" s="3" t="s">
        <v>59747</v>
      </c>
    </row>
    <row r="19128" spans="1:6">
      <c r="A19128" t="s">
        <v>59748</v>
      </c>
      <c r="B19128" s="1">
        <v>44562</v>
      </c>
      <c r="C19128" t="s">
        <v>59749</v>
      </c>
      <c r="D19128">
        <v>81097</v>
      </c>
      <c r="E19128" s="3" t="s">
        <v>59750</v>
      </c>
      <c r="F19128" s="3" t="s">
        <v>59751</v>
      </c>
    </row>
    <row r="19129" spans="1:6">
      <c r="A19129" t="s">
        <v>59752</v>
      </c>
      <c r="B19129" s="1">
        <v>44648</v>
      </c>
      <c r="C19129" t="s">
        <v>59753</v>
      </c>
      <c r="D19129">
        <v>81097</v>
      </c>
      <c r="E19129" s="3" t="s">
        <v>429</v>
      </c>
      <c r="F19129" s="3" t="s">
        <v>49175</v>
      </c>
    </row>
    <row r="19130" spans="1:6">
      <c r="A19130" t="s">
        <v>59754</v>
      </c>
      <c r="B19130" s="1">
        <v>44608</v>
      </c>
      <c r="C19130" t="s">
        <v>59755</v>
      </c>
      <c r="D19130">
        <v>81097</v>
      </c>
      <c r="E19130" s="3" t="s">
        <v>41689</v>
      </c>
      <c r="F19130" s="3" t="s">
        <v>6200</v>
      </c>
    </row>
    <row r="19131" spans="1:6">
      <c r="A19131" t="s">
        <v>59756</v>
      </c>
      <c r="B19131" s="1">
        <v>45007</v>
      </c>
      <c r="C19131" t="s">
        <v>59757</v>
      </c>
      <c r="D19131">
        <v>81097</v>
      </c>
      <c r="E19131" s="3" t="s">
        <v>59758</v>
      </c>
      <c r="F19131" s="3" t="s">
        <v>11236</v>
      </c>
    </row>
    <row r="19132" spans="1:6">
      <c r="A19132" t="s">
        <v>59759</v>
      </c>
      <c r="B19132" s="1">
        <v>44789</v>
      </c>
      <c r="C19132" t="s">
        <v>59760</v>
      </c>
      <c r="D19132">
        <v>81097</v>
      </c>
      <c r="E19132" s="3" t="s">
        <v>25521</v>
      </c>
      <c r="F19132" s="3" t="s">
        <v>37795</v>
      </c>
    </row>
    <row r="19133" spans="1:6">
      <c r="A19133" t="s">
        <v>59761</v>
      </c>
      <c r="B19133" s="1">
        <v>45049</v>
      </c>
      <c r="C19133" t="s">
        <v>59762</v>
      </c>
      <c r="D19133">
        <v>81098</v>
      </c>
      <c r="E19133" s="3" t="s">
        <v>59763</v>
      </c>
      <c r="F19133" s="3" t="s">
        <v>59764</v>
      </c>
    </row>
    <row r="19134" spans="1:6">
      <c r="A19134" t="s">
        <v>59765</v>
      </c>
      <c r="B19134" s="1">
        <v>45178</v>
      </c>
      <c r="C19134" t="s">
        <v>59766</v>
      </c>
      <c r="D19134">
        <v>81098</v>
      </c>
      <c r="E19134" s="3" t="s">
        <v>18817</v>
      </c>
      <c r="F19134" s="3" t="s">
        <v>59767</v>
      </c>
    </row>
    <row r="19135" spans="1:6">
      <c r="A19135" t="s">
        <v>59768</v>
      </c>
      <c r="B19135" s="1">
        <v>44803</v>
      </c>
      <c r="C19135" t="s">
        <v>59769</v>
      </c>
      <c r="D19135">
        <v>81104</v>
      </c>
      <c r="E19135" s="3" t="s">
        <v>59770</v>
      </c>
      <c r="F19135" s="3" t="s">
        <v>43190</v>
      </c>
    </row>
    <row r="19136" spans="1:6">
      <c r="A19136" t="s">
        <v>59771</v>
      </c>
      <c r="B19136" s="1">
        <v>44719</v>
      </c>
      <c r="C19136" t="s">
        <v>59772</v>
      </c>
      <c r="D19136">
        <v>81110</v>
      </c>
      <c r="E19136" s="3" t="s">
        <v>27373</v>
      </c>
      <c r="F19136" s="3" t="s">
        <v>59773</v>
      </c>
    </row>
    <row r="19137" spans="1:6">
      <c r="A19137" t="s">
        <v>59774</v>
      </c>
      <c r="B19137" s="1">
        <v>44935</v>
      </c>
      <c r="C19137" t="s">
        <v>59775</v>
      </c>
      <c r="D19137">
        <v>81110</v>
      </c>
      <c r="E19137" s="3" t="s">
        <v>59776</v>
      </c>
      <c r="F19137" s="3" t="s">
        <v>59777</v>
      </c>
    </row>
    <row r="19138" spans="1:6">
      <c r="A19138" t="s">
        <v>59778</v>
      </c>
      <c r="B19138" s="1">
        <v>45497</v>
      </c>
      <c r="C19138" t="s">
        <v>59779</v>
      </c>
      <c r="D19138">
        <v>81112</v>
      </c>
      <c r="E19138" s="3" t="s">
        <v>26477</v>
      </c>
      <c r="F19138" s="3" t="s">
        <v>9882</v>
      </c>
    </row>
    <row r="19139" spans="1:6">
      <c r="A19139" t="s">
        <v>59780</v>
      </c>
      <c r="B19139" s="1">
        <v>44494</v>
      </c>
      <c r="C19139" t="s">
        <v>59781</v>
      </c>
      <c r="D19139">
        <v>81112</v>
      </c>
      <c r="E19139" s="3" t="s">
        <v>59782</v>
      </c>
      <c r="F19139" s="3" t="s">
        <v>59783</v>
      </c>
    </row>
    <row r="19140" spans="1:6">
      <c r="A19140" t="s">
        <v>59784</v>
      </c>
      <c r="B19140" s="1">
        <v>44573</v>
      </c>
      <c r="C19140" t="s">
        <v>59785</v>
      </c>
      <c r="D19140">
        <v>81112</v>
      </c>
      <c r="E19140" s="3" t="s">
        <v>12854</v>
      </c>
      <c r="F19140" s="3" t="s">
        <v>59786</v>
      </c>
    </row>
    <row r="19141" spans="1:6">
      <c r="A19141" t="s">
        <v>59787</v>
      </c>
      <c r="B19141" s="1">
        <v>44946</v>
      </c>
      <c r="C19141" t="s">
        <v>59788</v>
      </c>
      <c r="D19141">
        <v>81113</v>
      </c>
      <c r="E19141" s="3" t="s">
        <v>41644</v>
      </c>
      <c r="F19141" s="3" t="s">
        <v>2607</v>
      </c>
    </row>
    <row r="19142" spans="1:6">
      <c r="A19142" t="s">
        <v>59789</v>
      </c>
      <c r="B19142" s="1">
        <v>44719</v>
      </c>
      <c r="C19142" t="s">
        <v>59790</v>
      </c>
      <c r="D19142">
        <v>81114</v>
      </c>
      <c r="E19142" s="3" t="s">
        <v>28660</v>
      </c>
      <c r="F19142" s="3" t="s">
        <v>35195</v>
      </c>
    </row>
    <row r="19143" spans="1:6">
      <c r="A19143" t="s">
        <v>59791</v>
      </c>
      <c r="B19143" s="1">
        <v>45136</v>
      </c>
      <c r="C19143" t="s">
        <v>59792</v>
      </c>
      <c r="D19143">
        <v>81115</v>
      </c>
      <c r="E19143" s="3" t="s">
        <v>37312</v>
      </c>
      <c r="F19143" s="3" t="s">
        <v>6872</v>
      </c>
    </row>
    <row r="19144" spans="1:6">
      <c r="A19144" t="s">
        <v>59793</v>
      </c>
      <c r="B19144" s="1">
        <v>45226</v>
      </c>
      <c r="C19144" t="s">
        <v>59794</v>
      </c>
      <c r="D19144">
        <v>81115</v>
      </c>
      <c r="E19144" s="3" t="s">
        <v>38884</v>
      </c>
      <c r="F19144" s="3" t="s">
        <v>51270</v>
      </c>
    </row>
    <row r="19145" spans="1:6">
      <c r="A19145" t="s">
        <v>59795</v>
      </c>
      <c r="B19145" s="1">
        <v>44418</v>
      </c>
      <c r="C19145" t="s">
        <v>47644</v>
      </c>
      <c r="D19145">
        <v>81117</v>
      </c>
      <c r="E19145" s="3" t="s">
        <v>59796</v>
      </c>
      <c r="F19145" s="3" t="s">
        <v>59797</v>
      </c>
    </row>
    <row r="19146" spans="1:6">
      <c r="A19146" t="s">
        <v>59798</v>
      </c>
      <c r="B19146" s="1">
        <v>45218</v>
      </c>
      <c r="C19146" t="s">
        <v>59799</v>
      </c>
      <c r="D19146">
        <v>81117</v>
      </c>
      <c r="E19146" s="3" t="s">
        <v>59800</v>
      </c>
      <c r="F19146" s="3" t="s">
        <v>45058</v>
      </c>
    </row>
    <row r="19147" spans="1:6">
      <c r="A19147" t="s">
        <v>59801</v>
      </c>
      <c r="B19147" s="1">
        <v>44943</v>
      </c>
      <c r="C19147" t="s">
        <v>59802</v>
      </c>
      <c r="D19147">
        <v>81117</v>
      </c>
      <c r="E19147" s="3" t="s">
        <v>59803</v>
      </c>
      <c r="F19147" s="3" t="s">
        <v>59804</v>
      </c>
    </row>
    <row r="19148" spans="1:6">
      <c r="A19148" t="s">
        <v>59805</v>
      </c>
      <c r="B19148" s="1">
        <v>44722</v>
      </c>
      <c r="C19148" t="s">
        <v>59806</v>
      </c>
      <c r="D19148">
        <v>81119</v>
      </c>
      <c r="E19148" s="3" t="s">
        <v>28714</v>
      </c>
      <c r="F19148" s="3" t="s">
        <v>59807</v>
      </c>
    </row>
    <row r="19149" spans="1:6">
      <c r="A19149" t="s">
        <v>59808</v>
      </c>
      <c r="B19149" s="1">
        <v>44767</v>
      </c>
      <c r="C19149" t="s">
        <v>59809</v>
      </c>
      <c r="D19149">
        <v>81124</v>
      </c>
      <c r="E19149" s="3" t="s">
        <v>21926</v>
      </c>
      <c r="F19149" s="3" t="s">
        <v>59810</v>
      </c>
    </row>
    <row r="19150" spans="1:6">
      <c r="A19150" t="s">
        <v>59811</v>
      </c>
      <c r="B19150" s="1">
        <v>44445</v>
      </c>
      <c r="C19150" t="s">
        <v>59812</v>
      </c>
      <c r="D19150">
        <v>81126</v>
      </c>
      <c r="E19150" s="3" t="s">
        <v>59813</v>
      </c>
      <c r="F19150" s="3" t="s">
        <v>33501</v>
      </c>
    </row>
    <row r="19151" spans="1:6">
      <c r="A19151" t="s">
        <v>59814</v>
      </c>
      <c r="B19151" s="1">
        <v>45296</v>
      </c>
      <c r="C19151" t="s">
        <v>59815</v>
      </c>
      <c r="D19151">
        <v>81126</v>
      </c>
      <c r="E19151" s="3" t="s">
        <v>7961</v>
      </c>
      <c r="F19151" s="3" t="s">
        <v>28010</v>
      </c>
    </row>
    <row r="19152" spans="1:6">
      <c r="A19152" t="s">
        <v>59816</v>
      </c>
      <c r="B19152" s="1">
        <v>45300</v>
      </c>
      <c r="C19152" t="s">
        <v>59817</v>
      </c>
      <c r="D19152">
        <v>81904</v>
      </c>
      <c r="E19152" s="3" t="s">
        <v>40254</v>
      </c>
      <c r="F19152" s="3" t="s">
        <v>20700</v>
      </c>
    </row>
    <row r="19153" spans="1:6">
      <c r="A19153" t="s">
        <v>59818</v>
      </c>
      <c r="B19153" s="1">
        <v>45007</v>
      </c>
      <c r="C19153" t="s">
        <v>59819</v>
      </c>
      <c r="D19153">
        <v>81904</v>
      </c>
      <c r="E19153" s="3" t="s">
        <v>2628</v>
      </c>
      <c r="F19153" s="3" t="s">
        <v>8739</v>
      </c>
    </row>
    <row r="19154" spans="1:6">
      <c r="A19154" t="s">
        <v>59820</v>
      </c>
      <c r="B19154" s="1">
        <v>44447</v>
      </c>
      <c r="C19154" t="s">
        <v>59821</v>
      </c>
      <c r="D19154">
        <v>81904</v>
      </c>
      <c r="E19154" s="3" t="s">
        <v>18118</v>
      </c>
      <c r="F19154" s="3" t="s">
        <v>59822</v>
      </c>
    </row>
    <row r="19155" spans="1:6">
      <c r="A19155" t="s">
        <v>59823</v>
      </c>
      <c r="B19155" s="1">
        <v>45037</v>
      </c>
      <c r="C19155" t="s">
        <v>59824</v>
      </c>
      <c r="D19155">
        <v>81904</v>
      </c>
      <c r="E19155" s="3" t="s">
        <v>59825</v>
      </c>
      <c r="F19155" s="3" t="s">
        <v>35472</v>
      </c>
    </row>
    <row r="19156" spans="1:6">
      <c r="A19156" t="s">
        <v>59826</v>
      </c>
      <c r="B19156" s="1">
        <v>44766</v>
      </c>
      <c r="C19156" t="s">
        <v>59827</v>
      </c>
      <c r="D19156">
        <v>81904</v>
      </c>
      <c r="E19156" s="3" t="s">
        <v>28777</v>
      </c>
      <c r="F19156" s="3" t="s">
        <v>15794</v>
      </c>
    </row>
    <row r="19157" spans="1:6">
      <c r="A19157" t="s">
        <v>59828</v>
      </c>
      <c r="B19157" s="1">
        <v>45146</v>
      </c>
      <c r="C19157" t="s">
        <v>59829</v>
      </c>
      <c r="D19157">
        <v>81904</v>
      </c>
      <c r="E19157" s="3" t="s">
        <v>59830</v>
      </c>
      <c r="F19157" s="3" t="s">
        <v>20084</v>
      </c>
    </row>
    <row r="19158" spans="1:6">
      <c r="A19158" t="s">
        <v>59831</v>
      </c>
      <c r="B19158" s="1">
        <v>44751</v>
      </c>
      <c r="C19158" t="s">
        <v>59832</v>
      </c>
      <c r="D19158">
        <v>81906</v>
      </c>
      <c r="E19158" s="3" t="s">
        <v>1665</v>
      </c>
      <c r="F19158" s="3" t="s">
        <v>2465</v>
      </c>
    </row>
    <row r="19159" spans="1:6">
      <c r="A19159" t="s">
        <v>59833</v>
      </c>
      <c r="B19159" s="1">
        <v>44584</v>
      </c>
      <c r="C19159" t="s">
        <v>59834</v>
      </c>
      <c r="D19159">
        <v>81906</v>
      </c>
      <c r="E19159" s="3" t="s">
        <v>18463</v>
      </c>
      <c r="F19159" s="3" t="s">
        <v>14501</v>
      </c>
    </row>
    <row r="19160" spans="1:6">
      <c r="A19160" t="s">
        <v>59835</v>
      </c>
      <c r="B19160" s="1">
        <v>45459</v>
      </c>
      <c r="C19160" t="s">
        <v>59836</v>
      </c>
      <c r="D19160">
        <v>81907</v>
      </c>
      <c r="E19160" s="3" t="s">
        <v>59837</v>
      </c>
      <c r="F19160" s="3" t="s">
        <v>21640</v>
      </c>
    </row>
    <row r="19161" spans="1:6">
      <c r="A19161" t="s">
        <v>59838</v>
      </c>
      <c r="B19161" s="1">
        <v>45299</v>
      </c>
      <c r="C19161" t="s">
        <v>59839</v>
      </c>
      <c r="D19161">
        <v>81907</v>
      </c>
      <c r="E19161" s="3" t="s">
        <v>59840</v>
      </c>
      <c r="F19161" s="3" t="s">
        <v>59841</v>
      </c>
    </row>
    <row r="19162" spans="1:6">
      <c r="A19162" t="s">
        <v>59842</v>
      </c>
      <c r="B19162" s="1">
        <v>45197</v>
      </c>
      <c r="C19162" t="s">
        <v>59843</v>
      </c>
      <c r="D19162">
        <v>81907</v>
      </c>
      <c r="E19162" s="3" t="s">
        <v>5933</v>
      </c>
      <c r="F19162" s="3" t="s">
        <v>40906</v>
      </c>
    </row>
    <row r="19163" spans="1:6">
      <c r="A19163" t="s">
        <v>59844</v>
      </c>
      <c r="B19163" s="1">
        <v>44701</v>
      </c>
      <c r="C19163" t="s">
        <v>59845</v>
      </c>
      <c r="D19163">
        <v>81913</v>
      </c>
      <c r="E19163" s="3" t="s">
        <v>17896</v>
      </c>
      <c r="F19163" s="3" t="s">
        <v>4605</v>
      </c>
    </row>
    <row r="19164" spans="1:6">
      <c r="A19164" t="s">
        <v>59846</v>
      </c>
      <c r="B19164" s="1">
        <v>44862</v>
      </c>
      <c r="C19164" t="s">
        <v>59847</v>
      </c>
      <c r="D19164">
        <v>81913</v>
      </c>
      <c r="E19164" s="3" t="s">
        <v>55281</v>
      </c>
      <c r="F19164" s="3" t="s">
        <v>59848</v>
      </c>
    </row>
    <row r="19165" spans="1:6">
      <c r="A19165" t="s">
        <v>59849</v>
      </c>
      <c r="B19165" s="1">
        <v>44994</v>
      </c>
      <c r="C19165" t="s">
        <v>59850</v>
      </c>
      <c r="D19165">
        <v>81913</v>
      </c>
      <c r="E19165" s="3" t="s">
        <v>21436</v>
      </c>
      <c r="F19165" s="3" t="s">
        <v>56015</v>
      </c>
    </row>
    <row r="19166" spans="1:6">
      <c r="A19166" t="s">
        <v>59851</v>
      </c>
      <c r="B19166" s="1">
        <v>44756</v>
      </c>
      <c r="C19166" t="s">
        <v>59852</v>
      </c>
      <c r="D19166">
        <v>81916</v>
      </c>
      <c r="E19166" s="3" t="s">
        <v>59853</v>
      </c>
      <c r="F19166" s="3" t="s">
        <v>59854</v>
      </c>
    </row>
    <row r="19167" spans="1:6">
      <c r="A19167" t="s">
        <v>59855</v>
      </c>
      <c r="B19167" s="1">
        <v>44429</v>
      </c>
      <c r="C19167" t="s">
        <v>59856</v>
      </c>
      <c r="D19167">
        <v>81916</v>
      </c>
      <c r="E19167" s="3" t="s">
        <v>10594</v>
      </c>
      <c r="F19167" s="3" t="s">
        <v>59857</v>
      </c>
    </row>
    <row r="19168" spans="1:6">
      <c r="A19168" t="s">
        <v>59858</v>
      </c>
      <c r="B19168" s="1">
        <v>45464</v>
      </c>
      <c r="C19168" t="s">
        <v>59859</v>
      </c>
      <c r="D19168">
        <v>81916</v>
      </c>
      <c r="E19168" s="3" t="s">
        <v>54210</v>
      </c>
      <c r="F19168" s="3" t="s">
        <v>59860</v>
      </c>
    </row>
    <row r="19169" spans="1:6">
      <c r="A19169" t="s">
        <v>59861</v>
      </c>
      <c r="B19169" s="1">
        <v>44967</v>
      </c>
      <c r="C19169" t="s">
        <v>59862</v>
      </c>
      <c r="D19169">
        <v>81916</v>
      </c>
      <c r="E19169" s="3" t="s">
        <v>59863</v>
      </c>
      <c r="F19169" s="3" t="s">
        <v>47705</v>
      </c>
    </row>
    <row r="19170" spans="1:6">
      <c r="A19170" t="s">
        <v>59864</v>
      </c>
      <c r="B19170" s="1">
        <v>45175</v>
      </c>
      <c r="C19170" t="s">
        <v>59865</v>
      </c>
      <c r="D19170">
        <v>81916</v>
      </c>
      <c r="E19170" s="3" t="s">
        <v>47429</v>
      </c>
      <c r="F19170" s="3" t="s">
        <v>15909</v>
      </c>
    </row>
    <row r="19171" spans="1:6">
      <c r="A19171" t="s">
        <v>59866</v>
      </c>
      <c r="B19171" s="1">
        <v>44560</v>
      </c>
      <c r="C19171" t="s">
        <v>59867</v>
      </c>
      <c r="D19171">
        <v>81917</v>
      </c>
      <c r="E19171" s="3" t="s">
        <v>1990</v>
      </c>
      <c r="F19171" s="3" t="s">
        <v>11412</v>
      </c>
    </row>
    <row r="19172" spans="1:6">
      <c r="A19172" t="s">
        <v>59868</v>
      </c>
      <c r="B19172" s="1">
        <v>44615</v>
      </c>
      <c r="C19172" t="s">
        <v>59869</v>
      </c>
      <c r="D19172">
        <v>81918</v>
      </c>
      <c r="E19172" s="3" t="s">
        <v>59870</v>
      </c>
      <c r="F19172" s="3" t="s">
        <v>59871</v>
      </c>
    </row>
    <row r="19173" spans="1:6">
      <c r="A19173" t="s">
        <v>59872</v>
      </c>
      <c r="B19173" s="1">
        <v>44847</v>
      </c>
      <c r="C19173" t="s">
        <v>59873</v>
      </c>
      <c r="D19173">
        <v>81918</v>
      </c>
      <c r="E19173" s="3" t="s">
        <v>59874</v>
      </c>
      <c r="F19173" s="3" t="s">
        <v>59875</v>
      </c>
    </row>
    <row r="19174" spans="1:6">
      <c r="A19174" t="s">
        <v>59876</v>
      </c>
      <c r="B19174" s="1">
        <v>44483</v>
      </c>
      <c r="C19174" t="s">
        <v>59877</v>
      </c>
      <c r="D19174">
        <v>81919</v>
      </c>
      <c r="E19174" s="3" t="s">
        <v>25379</v>
      </c>
      <c r="F19174" s="3" t="s">
        <v>12126</v>
      </c>
    </row>
    <row r="19175" spans="1:6">
      <c r="A19175" t="s">
        <v>59878</v>
      </c>
      <c r="B19175" s="1">
        <v>45101</v>
      </c>
      <c r="C19175" t="s">
        <v>59879</v>
      </c>
      <c r="D19175">
        <v>81919</v>
      </c>
      <c r="E19175" s="3" t="s">
        <v>14119</v>
      </c>
      <c r="F19175" s="3" t="s">
        <v>17264</v>
      </c>
    </row>
    <row r="19176" spans="1:6">
      <c r="A19176" t="s">
        <v>59880</v>
      </c>
      <c r="B19176" s="1">
        <v>44823</v>
      </c>
      <c r="C19176" t="s">
        <v>59881</v>
      </c>
      <c r="D19176">
        <v>81922</v>
      </c>
      <c r="E19176" s="3" t="s">
        <v>57416</v>
      </c>
      <c r="F19176" s="3" t="s">
        <v>59882</v>
      </c>
    </row>
    <row r="19177" spans="1:6">
      <c r="A19177" t="s">
        <v>59883</v>
      </c>
      <c r="B19177" s="1">
        <v>44396</v>
      </c>
      <c r="C19177" t="s">
        <v>59884</v>
      </c>
      <c r="D19177">
        <v>81925</v>
      </c>
      <c r="E19177" s="3" t="s">
        <v>3715</v>
      </c>
      <c r="F19177" s="3" t="s">
        <v>30024</v>
      </c>
    </row>
    <row r="19178" spans="1:6">
      <c r="A19178" t="s">
        <v>59885</v>
      </c>
      <c r="B19178" s="1">
        <v>44818</v>
      </c>
      <c r="C19178" t="s">
        <v>59886</v>
      </c>
      <c r="D19178">
        <v>81925</v>
      </c>
      <c r="E19178" s="3" t="s">
        <v>886</v>
      </c>
      <c r="F19178" s="3" t="s">
        <v>59887</v>
      </c>
    </row>
    <row r="19179" spans="1:6">
      <c r="A19179" t="s">
        <v>59888</v>
      </c>
      <c r="B19179" s="1">
        <v>45041</v>
      </c>
      <c r="C19179" t="s">
        <v>59889</v>
      </c>
      <c r="D19179">
        <v>81925</v>
      </c>
      <c r="E19179" s="3" t="s">
        <v>59890</v>
      </c>
      <c r="F19179" s="3" t="s">
        <v>59891</v>
      </c>
    </row>
    <row r="19180" spans="1:6">
      <c r="A19180" t="s">
        <v>59892</v>
      </c>
      <c r="B19180" s="1">
        <v>44485</v>
      </c>
      <c r="C19180" t="s">
        <v>59893</v>
      </c>
      <c r="D19180">
        <v>81925</v>
      </c>
      <c r="E19180" s="3" t="s">
        <v>52948</v>
      </c>
      <c r="F19180" s="3" t="s">
        <v>32460</v>
      </c>
    </row>
    <row r="19181" spans="1:6">
      <c r="A19181" t="s">
        <v>59894</v>
      </c>
      <c r="B19181" s="1">
        <v>44584</v>
      </c>
      <c r="C19181" t="s">
        <v>59895</v>
      </c>
      <c r="D19181">
        <v>81925</v>
      </c>
      <c r="E19181" s="3" t="s">
        <v>24642</v>
      </c>
      <c r="F19181" s="3" t="s">
        <v>59896</v>
      </c>
    </row>
    <row r="19182" spans="1:6">
      <c r="A19182" t="s">
        <v>59897</v>
      </c>
      <c r="B19182" s="1">
        <v>44877</v>
      </c>
      <c r="C19182" t="s">
        <v>59898</v>
      </c>
      <c r="D19182">
        <v>81926</v>
      </c>
      <c r="E19182" s="3" t="s">
        <v>59899</v>
      </c>
      <c r="F19182" s="3" t="s">
        <v>59900</v>
      </c>
    </row>
    <row r="19183" spans="1:6">
      <c r="A19183" t="s">
        <v>59901</v>
      </c>
      <c r="B19183" s="1">
        <v>44579</v>
      </c>
      <c r="C19183" t="s">
        <v>59902</v>
      </c>
      <c r="D19183">
        <v>81926</v>
      </c>
      <c r="E19183" s="3" t="s">
        <v>30491</v>
      </c>
      <c r="F19183" s="3" t="s">
        <v>59903</v>
      </c>
    </row>
    <row r="19184" spans="1:6">
      <c r="A19184" t="s">
        <v>59904</v>
      </c>
      <c r="B19184" s="1">
        <v>44728</v>
      </c>
      <c r="C19184" t="s">
        <v>59905</v>
      </c>
      <c r="D19184">
        <v>81926</v>
      </c>
      <c r="E19184" s="3" t="s">
        <v>44379</v>
      </c>
      <c r="F19184" s="3" t="s">
        <v>59906</v>
      </c>
    </row>
    <row r="19185" spans="1:6">
      <c r="A19185" t="s">
        <v>59907</v>
      </c>
      <c r="B19185" s="1">
        <v>45056</v>
      </c>
      <c r="C19185" t="s">
        <v>59908</v>
      </c>
      <c r="D19185">
        <v>81926</v>
      </c>
      <c r="E19185" s="3" t="s">
        <v>7375</v>
      </c>
      <c r="F19185" s="3" t="s">
        <v>59909</v>
      </c>
    </row>
    <row r="19186" spans="1:6">
      <c r="A19186" t="s">
        <v>59910</v>
      </c>
      <c r="B19186" s="1">
        <v>44954</v>
      </c>
      <c r="C19186" t="s">
        <v>59911</v>
      </c>
      <c r="D19186">
        <v>81926</v>
      </c>
      <c r="E19186" s="3" t="s">
        <v>59912</v>
      </c>
      <c r="F19186" s="3" t="s">
        <v>59913</v>
      </c>
    </row>
    <row r="19187" spans="1:6">
      <c r="A19187" t="s">
        <v>59914</v>
      </c>
      <c r="B19187" s="1">
        <v>44438</v>
      </c>
      <c r="C19187" t="s">
        <v>59915</v>
      </c>
      <c r="D19187">
        <v>81926</v>
      </c>
      <c r="E19187" s="3" t="s">
        <v>59916</v>
      </c>
      <c r="F19187" s="3" t="s">
        <v>27337</v>
      </c>
    </row>
    <row r="19188" spans="1:6">
      <c r="A19188" t="s">
        <v>59917</v>
      </c>
      <c r="B19188" s="1">
        <v>44875</v>
      </c>
      <c r="C19188" t="s">
        <v>59918</v>
      </c>
      <c r="D19188">
        <v>81926</v>
      </c>
      <c r="E19188" s="3" t="s">
        <v>53121</v>
      </c>
      <c r="F19188" s="3" t="s">
        <v>59919</v>
      </c>
    </row>
    <row r="19189" spans="1:6">
      <c r="A19189" t="s">
        <v>59920</v>
      </c>
      <c r="B19189" s="1">
        <v>44750</v>
      </c>
      <c r="C19189" t="s">
        <v>41245</v>
      </c>
      <c r="D19189">
        <v>81940</v>
      </c>
      <c r="E19189" s="3" t="s">
        <v>33999</v>
      </c>
      <c r="F19189" s="3" t="s">
        <v>7760</v>
      </c>
    </row>
    <row r="19190" spans="1:6">
      <c r="A19190" t="s">
        <v>59921</v>
      </c>
      <c r="B19190" s="1">
        <v>44648</v>
      </c>
      <c r="C19190" t="s">
        <v>54106</v>
      </c>
      <c r="D19190">
        <v>81940</v>
      </c>
      <c r="E19190" s="3" t="s">
        <v>41428</v>
      </c>
      <c r="F19190" s="3" t="s">
        <v>17030</v>
      </c>
    </row>
    <row r="19191" spans="1:6">
      <c r="A19191" t="s">
        <v>59922</v>
      </c>
      <c r="B19191" s="1">
        <v>44912</v>
      </c>
      <c r="C19191" t="s">
        <v>59923</v>
      </c>
      <c r="D19191">
        <v>81940</v>
      </c>
      <c r="E19191" s="3" t="s">
        <v>59924</v>
      </c>
      <c r="F19191" s="3" t="s">
        <v>48662</v>
      </c>
    </row>
    <row r="19192" spans="1:6">
      <c r="A19192" t="s">
        <v>59925</v>
      </c>
      <c r="B19192" s="1">
        <v>44532</v>
      </c>
      <c r="C19192" t="s">
        <v>59926</v>
      </c>
      <c r="D19192">
        <v>81940</v>
      </c>
      <c r="E19192" s="3" t="s">
        <v>59927</v>
      </c>
      <c r="F19192" s="3" t="s">
        <v>59928</v>
      </c>
    </row>
    <row r="19193" spans="1:6">
      <c r="A19193" t="s">
        <v>59929</v>
      </c>
      <c r="B19193" s="1">
        <v>44927</v>
      </c>
      <c r="C19193" t="s">
        <v>59930</v>
      </c>
      <c r="D19193">
        <v>81940</v>
      </c>
      <c r="E19193" s="3" t="s">
        <v>16342</v>
      </c>
      <c r="F19193" s="3" t="s">
        <v>59931</v>
      </c>
    </row>
    <row r="19194" spans="1:6">
      <c r="A19194" t="s">
        <v>59932</v>
      </c>
      <c r="B19194" s="1">
        <v>44599</v>
      </c>
      <c r="C19194" t="s">
        <v>59933</v>
      </c>
      <c r="D19194">
        <v>81940</v>
      </c>
      <c r="E19194" s="3" t="s">
        <v>41674</v>
      </c>
      <c r="F19194" s="3" t="s">
        <v>23129</v>
      </c>
    </row>
    <row r="19195" spans="1:6">
      <c r="A19195" t="s">
        <v>59934</v>
      </c>
      <c r="B19195" s="1">
        <v>44493</v>
      </c>
      <c r="C19195" t="s">
        <v>59935</v>
      </c>
      <c r="D19195">
        <v>81943</v>
      </c>
      <c r="E19195" s="3" t="s">
        <v>7218</v>
      </c>
      <c r="F19195" s="3" t="s">
        <v>970</v>
      </c>
    </row>
    <row r="19196" spans="1:6">
      <c r="A19196" t="s">
        <v>59936</v>
      </c>
      <c r="B19196" s="1">
        <v>44834</v>
      </c>
      <c r="C19196" t="s">
        <v>59937</v>
      </c>
      <c r="D19196">
        <v>81947</v>
      </c>
      <c r="E19196" s="3" t="s">
        <v>4896</v>
      </c>
      <c r="F19196" s="3" t="s">
        <v>10437</v>
      </c>
    </row>
    <row r="19197" spans="1:6">
      <c r="A19197" t="s">
        <v>59938</v>
      </c>
      <c r="B19197" s="1">
        <v>44577</v>
      </c>
      <c r="C19197" t="s">
        <v>59939</v>
      </c>
      <c r="D19197">
        <v>81948</v>
      </c>
      <c r="E19197" s="3" t="s">
        <v>8414</v>
      </c>
      <c r="F19197" s="3" t="s">
        <v>47618</v>
      </c>
    </row>
    <row r="19198" spans="1:6">
      <c r="A19198" t="s">
        <v>59940</v>
      </c>
      <c r="B19198" s="1">
        <v>44711</v>
      </c>
      <c r="C19198" t="s">
        <v>59941</v>
      </c>
      <c r="D19198">
        <v>81948</v>
      </c>
      <c r="E19198" s="3" t="s">
        <v>2242</v>
      </c>
      <c r="F19198" s="3" t="s">
        <v>59942</v>
      </c>
    </row>
    <row r="19199" spans="1:6">
      <c r="A19199" t="s">
        <v>59943</v>
      </c>
      <c r="B19199" s="1">
        <v>45261</v>
      </c>
      <c r="C19199" t="s">
        <v>59944</v>
      </c>
      <c r="D19199">
        <v>81948</v>
      </c>
      <c r="E19199" s="3" t="s">
        <v>38427</v>
      </c>
      <c r="F19199" s="3" t="s">
        <v>20452</v>
      </c>
    </row>
    <row r="19200" spans="1:6">
      <c r="A19200" t="s">
        <v>59945</v>
      </c>
      <c r="B19200" s="1">
        <v>45472</v>
      </c>
      <c r="C19200" t="s">
        <v>59946</v>
      </c>
      <c r="D19200">
        <v>81948</v>
      </c>
      <c r="E19200" s="3" t="s">
        <v>3322</v>
      </c>
      <c r="F19200" s="3" t="s">
        <v>23792</v>
      </c>
    </row>
    <row r="19201" spans="1:6">
      <c r="A19201" t="s">
        <v>59947</v>
      </c>
      <c r="B19201" s="1">
        <v>44434</v>
      </c>
      <c r="C19201" t="s">
        <v>59948</v>
      </c>
      <c r="D19201">
        <v>81948</v>
      </c>
      <c r="E19201" s="3" t="s">
        <v>17171</v>
      </c>
      <c r="F19201" s="3" t="s">
        <v>10830</v>
      </c>
    </row>
    <row r="19202" spans="1:6">
      <c r="A19202" t="s">
        <v>59949</v>
      </c>
      <c r="B19202" s="1">
        <v>44498</v>
      </c>
      <c r="C19202" t="s">
        <v>59950</v>
      </c>
      <c r="D19202">
        <v>81948</v>
      </c>
      <c r="E19202" s="3" t="s">
        <v>59951</v>
      </c>
      <c r="F19202" s="3" t="s">
        <v>59952</v>
      </c>
    </row>
    <row r="19203" spans="1:6">
      <c r="A19203" t="s">
        <v>59953</v>
      </c>
      <c r="B19203" s="1">
        <v>44773</v>
      </c>
      <c r="C19203" t="s">
        <v>29087</v>
      </c>
      <c r="D19203">
        <v>81953</v>
      </c>
      <c r="E19203" s="3" t="s">
        <v>3291</v>
      </c>
      <c r="F19203" s="3" t="s">
        <v>7067</v>
      </c>
    </row>
    <row r="19204" spans="1:6">
      <c r="A19204" t="s">
        <v>59954</v>
      </c>
      <c r="B19204" s="1">
        <v>44875</v>
      </c>
      <c r="C19204" t="s">
        <v>59955</v>
      </c>
      <c r="D19204">
        <v>81953</v>
      </c>
      <c r="E19204" s="3" t="s">
        <v>12261</v>
      </c>
      <c r="F19204" s="3" t="s">
        <v>59956</v>
      </c>
    </row>
    <row r="19205" spans="1:6">
      <c r="A19205" t="s">
        <v>59957</v>
      </c>
      <c r="B19205" s="1">
        <v>44455</v>
      </c>
      <c r="C19205" t="s">
        <v>59958</v>
      </c>
      <c r="D19205">
        <v>81953</v>
      </c>
      <c r="E19205" s="3" t="s">
        <v>8301</v>
      </c>
      <c r="F19205" s="3" t="s">
        <v>6997</v>
      </c>
    </row>
    <row r="19206" spans="1:6">
      <c r="A19206" t="s">
        <v>59959</v>
      </c>
      <c r="B19206" s="1">
        <v>44907</v>
      </c>
      <c r="C19206" t="s">
        <v>59960</v>
      </c>
      <c r="D19206">
        <v>81953</v>
      </c>
      <c r="E19206" s="3" t="s">
        <v>1036</v>
      </c>
      <c r="F19206" s="3" t="s">
        <v>11745</v>
      </c>
    </row>
    <row r="19207" spans="1:6">
      <c r="A19207" t="s">
        <v>59961</v>
      </c>
      <c r="B19207" s="1">
        <v>44893</v>
      </c>
      <c r="C19207" t="s">
        <v>59962</v>
      </c>
      <c r="D19207">
        <v>81953</v>
      </c>
      <c r="E19207" s="3" t="s">
        <v>6108</v>
      </c>
      <c r="F19207" s="3" t="s">
        <v>3393</v>
      </c>
    </row>
    <row r="19208" spans="1:6">
      <c r="A19208" t="s">
        <v>59963</v>
      </c>
      <c r="B19208" s="1">
        <v>45110</v>
      </c>
      <c r="C19208" t="s">
        <v>59964</v>
      </c>
      <c r="D19208">
        <v>81953</v>
      </c>
      <c r="E19208" s="3" t="s">
        <v>1832</v>
      </c>
      <c r="F19208" s="3" t="s">
        <v>6958</v>
      </c>
    </row>
    <row r="19209" spans="1:6">
      <c r="A19209" t="s">
        <v>59965</v>
      </c>
      <c r="B19209" s="1">
        <v>45184</v>
      </c>
      <c r="C19209" t="s">
        <v>59966</v>
      </c>
      <c r="D19209">
        <v>81953</v>
      </c>
      <c r="E19209" s="3" t="s">
        <v>32332</v>
      </c>
      <c r="F19209" s="3" t="s">
        <v>1028</v>
      </c>
    </row>
    <row r="19210" spans="1:6">
      <c r="A19210" t="s">
        <v>59967</v>
      </c>
      <c r="B19210" s="1">
        <v>44386</v>
      </c>
      <c r="C19210" t="s">
        <v>59968</v>
      </c>
      <c r="D19210">
        <v>81953</v>
      </c>
      <c r="E19210" s="3" t="s">
        <v>33427</v>
      </c>
      <c r="F19210" s="3" t="s">
        <v>12565</v>
      </c>
    </row>
    <row r="19211" spans="1:6">
      <c r="A19211" t="s">
        <v>59969</v>
      </c>
      <c r="B19211" s="1">
        <v>44568</v>
      </c>
      <c r="C19211" t="s">
        <v>59970</v>
      </c>
      <c r="D19211">
        <v>81954</v>
      </c>
      <c r="E19211" s="3" t="s">
        <v>5796</v>
      </c>
      <c r="F19211" s="3" t="s">
        <v>23135</v>
      </c>
    </row>
    <row r="19212" spans="1:6">
      <c r="A19212" t="s">
        <v>59971</v>
      </c>
      <c r="B19212" s="1">
        <v>44574</v>
      </c>
      <c r="C19212" t="s">
        <v>59972</v>
      </c>
      <c r="D19212">
        <v>81954</v>
      </c>
      <c r="E19212" s="3" t="s">
        <v>42183</v>
      </c>
      <c r="F19212" s="3" t="s">
        <v>13330</v>
      </c>
    </row>
    <row r="19213" spans="1:6">
      <c r="A19213" t="s">
        <v>59973</v>
      </c>
      <c r="B19213" s="1">
        <v>44860</v>
      </c>
      <c r="C19213" t="s">
        <v>59974</v>
      </c>
      <c r="D19213">
        <v>81954</v>
      </c>
      <c r="E19213" s="3" t="s">
        <v>59975</v>
      </c>
      <c r="F19213" s="3" t="s">
        <v>40717</v>
      </c>
    </row>
    <row r="19214" spans="1:6">
      <c r="A19214" t="s">
        <v>59976</v>
      </c>
      <c r="B19214" s="1">
        <v>44887</v>
      </c>
      <c r="C19214" t="s">
        <v>59977</v>
      </c>
      <c r="D19214">
        <v>81954</v>
      </c>
      <c r="E19214" s="3" t="s">
        <v>13261</v>
      </c>
      <c r="F19214" s="3" t="s">
        <v>28017</v>
      </c>
    </row>
    <row r="19215" spans="1:6">
      <c r="A19215" t="s">
        <v>59978</v>
      </c>
      <c r="B19215" s="1">
        <v>44878</v>
      </c>
      <c r="C19215" t="s">
        <v>59979</v>
      </c>
      <c r="D19215">
        <v>81954</v>
      </c>
      <c r="E19215" s="3" t="s">
        <v>59980</v>
      </c>
      <c r="F19215" s="3" t="s">
        <v>27286</v>
      </c>
    </row>
    <row r="19216" spans="1:6">
      <c r="A19216" t="s">
        <v>59981</v>
      </c>
      <c r="B19216" s="1">
        <v>45151</v>
      </c>
      <c r="C19216" t="s">
        <v>59982</v>
      </c>
      <c r="D19216">
        <v>81954</v>
      </c>
      <c r="E19216" s="3" t="s">
        <v>51775</v>
      </c>
      <c r="F19216" s="3" t="s">
        <v>59983</v>
      </c>
    </row>
    <row r="19217" spans="1:6">
      <c r="A19217" t="s">
        <v>59984</v>
      </c>
      <c r="B19217" s="1">
        <v>45064</v>
      </c>
      <c r="C19217" t="s">
        <v>59985</v>
      </c>
      <c r="D19217">
        <v>81954</v>
      </c>
      <c r="E19217" s="3" t="s">
        <v>41421</v>
      </c>
      <c r="F19217" s="3" t="s">
        <v>7509</v>
      </c>
    </row>
    <row r="19218" spans="1:6">
      <c r="A19218" t="s">
        <v>59986</v>
      </c>
      <c r="B19218" s="1">
        <v>45430</v>
      </c>
      <c r="C19218" t="s">
        <v>59987</v>
      </c>
      <c r="D19218">
        <v>81954</v>
      </c>
      <c r="E19218" s="3" t="s">
        <v>59988</v>
      </c>
      <c r="F19218" s="3" t="s">
        <v>24196</v>
      </c>
    </row>
    <row r="19219" spans="1:6">
      <c r="A19219" t="s">
        <v>59989</v>
      </c>
      <c r="B19219" s="1">
        <v>44580</v>
      </c>
      <c r="C19219" t="s">
        <v>59990</v>
      </c>
      <c r="D19219">
        <v>81954</v>
      </c>
      <c r="E19219" s="3" t="s">
        <v>10073</v>
      </c>
      <c r="F19219" s="3" t="s">
        <v>27664</v>
      </c>
    </row>
    <row r="19220" spans="1:6">
      <c r="A19220" t="s">
        <v>59991</v>
      </c>
      <c r="B19220" s="1">
        <v>44869</v>
      </c>
      <c r="C19220" t="s">
        <v>59992</v>
      </c>
      <c r="D19220">
        <v>81954</v>
      </c>
      <c r="E19220" s="3" t="s">
        <v>12935</v>
      </c>
      <c r="F19220" s="3" t="s">
        <v>5407</v>
      </c>
    </row>
    <row r="19221" spans="1:6">
      <c r="A19221" t="s">
        <v>59993</v>
      </c>
      <c r="B19221" s="1">
        <v>44498</v>
      </c>
      <c r="C19221" t="s">
        <v>59994</v>
      </c>
      <c r="D19221">
        <v>81954</v>
      </c>
      <c r="E19221" s="3" t="s">
        <v>59995</v>
      </c>
      <c r="F19221" s="3" t="s">
        <v>44050</v>
      </c>
    </row>
    <row r="19222" spans="1:6">
      <c r="A19222" t="s">
        <v>59996</v>
      </c>
      <c r="B19222" s="1">
        <v>44743</v>
      </c>
      <c r="C19222" t="s">
        <v>59997</v>
      </c>
      <c r="D19222">
        <v>81954</v>
      </c>
      <c r="E19222" s="3" t="s">
        <v>59998</v>
      </c>
      <c r="F19222" s="3" t="s">
        <v>59999</v>
      </c>
    </row>
    <row r="19223" spans="1:6">
      <c r="A19223" t="s">
        <v>60000</v>
      </c>
      <c r="B19223" s="1">
        <v>45405</v>
      </c>
      <c r="C19223" t="s">
        <v>60001</v>
      </c>
      <c r="D19223">
        <v>81958</v>
      </c>
      <c r="E19223" s="3" t="s">
        <v>60002</v>
      </c>
      <c r="F19223" s="3" t="s">
        <v>60003</v>
      </c>
    </row>
    <row r="19224" spans="1:6">
      <c r="A19224" t="s">
        <v>60004</v>
      </c>
      <c r="B19224" s="1">
        <v>44979</v>
      </c>
      <c r="C19224" t="s">
        <v>60005</v>
      </c>
      <c r="D19224">
        <v>81958</v>
      </c>
      <c r="E19224" s="3" t="s">
        <v>60006</v>
      </c>
      <c r="F19224" s="3" t="s">
        <v>60007</v>
      </c>
    </row>
    <row r="19225" spans="1:6">
      <c r="A19225" t="s">
        <v>60008</v>
      </c>
      <c r="B19225" s="1">
        <v>44648</v>
      </c>
      <c r="C19225" t="s">
        <v>60009</v>
      </c>
      <c r="D19225">
        <v>81958</v>
      </c>
      <c r="E19225" s="3" t="s">
        <v>31475</v>
      </c>
      <c r="F19225" s="3" t="s">
        <v>26941</v>
      </c>
    </row>
    <row r="19226" spans="1:6">
      <c r="A19226" t="s">
        <v>60010</v>
      </c>
      <c r="B19226" s="1">
        <v>45012</v>
      </c>
      <c r="C19226" t="s">
        <v>60011</v>
      </c>
      <c r="D19226">
        <v>81959</v>
      </c>
      <c r="E19226" s="3" t="s">
        <v>25759</v>
      </c>
      <c r="F19226" s="3" t="s">
        <v>5753</v>
      </c>
    </row>
    <row r="19227" spans="1:6">
      <c r="A19227" t="s">
        <v>60012</v>
      </c>
      <c r="B19227" s="1">
        <v>44498</v>
      </c>
      <c r="C19227" t="s">
        <v>60013</v>
      </c>
      <c r="D19227">
        <v>81959</v>
      </c>
      <c r="E19227" s="3" t="s">
        <v>60014</v>
      </c>
      <c r="F19227" s="3" t="s">
        <v>60015</v>
      </c>
    </row>
    <row r="19228" spans="1:6">
      <c r="A19228" t="s">
        <v>60016</v>
      </c>
      <c r="B19228" s="1">
        <v>44569</v>
      </c>
      <c r="C19228" t="s">
        <v>60017</v>
      </c>
      <c r="D19228">
        <v>81959</v>
      </c>
      <c r="E19228" s="3" t="s">
        <v>7333</v>
      </c>
      <c r="F19228" s="3" t="s">
        <v>43801</v>
      </c>
    </row>
    <row r="19229" spans="1:6">
      <c r="A19229" t="s">
        <v>60018</v>
      </c>
      <c r="B19229" s="1">
        <v>44833</v>
      </c>
      <c r="C19229" t="s">
        <v>60019</v>
      </c>
      <c r="D19229">
        <v>81959</v>
      </c>
      <c r="E19229" s="3" t="s">
        <v>17965</v>
      </c>
      <c r="F19229" s="3" t="s">
        <v>48772</v>
      </c>
    </row>
    <row r="19230" spans="1:6">
      <c r="A19230" t="s">
        <v>60020</v>
      </c>
      <c r="B19230" s="1">
        <v>45449</v>
      </c>
      <c r="C19230" t="s">
        <v>60021</v>
      </c>
      <c r="D19230">
        <v>81959</v>
      </c>
      <c r="E19230" s="3" t="s">
        <v>20844</v>
      </c>
      <c r="F19230" s="3" t="s">
        <v>60022</v>
      </c>
    </row>
    <row r="19231" spans="1:6">
      <c r="A19231" t="s">
        <v>60023</v>
      </c>
      <c r="B19231" s="1">
        <v>45439</v>
      </c>
      <c r="C19231" t="s">
        <v>60024</v>
      </c>
      <c r="D19231">
        <v>81959</v>
      </c>
      <c r="E19231" s="3" t="s">
        <v>9298</v>
      </c>
      <c r="F19231" s="3" t="s">
        <v>60025</v>
      </c>
    </row>
    <row r="19232" spans="1:6">
      <c r="A19232" t="s">
        <v>60026</v>
      </c>
      <c r="B19232" s="1">
        <v>44724</v>
      </c>
      <c r="C19232" t="s">
        <v>60027</v>
      </c>
      <c r="D19232">
        <v>81959</v>
      </c>
      <c r="E19232" s="3" t="s">
        <v>60028</v>
      </c>
      <c r="F19232" s="3" t="s">
        <v>60029</v>
      </c>
    </row>
    <row r="19233" spans="1:6">
      <c r="A19233" t="s">
        <v>60030</v>
      </c>
      <c r="B19233" s="1">
        <v>44766</v>
      </c>
      <c r="C19233" t="s">
        <v>60031</v>
      </c>
      <c r="D19233">
        <v>81959</v>
      </c>
      <c r="E19233" s="3" t="s">
        <v>60032</v>
      </c>
      <c r="F19233" s="3" t="s">
        <v>36097</v>
      </c>
    </row>
    <row r="19234" spans="1:6">
      <c r="A19234" t="s">
        <v>60033</v>
      </c>
      <c r="B19234" s="1">
        <v>44431</v>
      </c>
      <c r="C19234" t="s">
        <v>60034</v>
      </c>
      <c r="D19234">
        <v>81960</v>
      </c>
      <c r="E19234" s="3" t="s">
        <v>60035</v>
      </c>
      <c r="F19234" s="3" t="s">
        <v>14171</v>
      </c>
    </row>
    <row r="19235" spans="1:6">
      <c r="A19235" t="s">
        <v>60036</v>
      </c>
      <c r="B19235" s="1">
        <v>44567</v>
      </c>
      <c r="C19235" t="s">
        <v>60037</v>
      </c>
      <c r="D19235">
        <v>81962</v>
      </c>
      <c r="E19235" s="3" t="s">
        <v>28350</v>
      </c>
      <c r="F19235" s="3" t="s">
        <v>17193</v>
      </c>
    </row>
    <row r="19236" spans="1:6">
      <c r="A19236" t="s">
        <v>60038</v>
      </c>
      <c r="B19236" s="1">
        <v>44565</v>
      </c>
      <c r="C19236" t="s">
        <v>60039</v>
      </c>
      <c r="D19236">
        <v>81962</v>
      </c>
      <c r="E19236" s="3" t="s">
        <v>60040</v>
      </c>
      <c r="F19236" s="3" t="s">
        <v>11946</v>
      </c>
    </row>
    <row r="19237" spans="1:6">
      <c r="A19237" t="s">
        <v>60041</v>
      </c>
      <c r="B19237" s="1">
        <v>44567</v>
      </c>
      <c r="C19237" t="s">
        <v>60042</v>
      </c>
      <c r="D19237">
        <v>81962</v>
      </c>
      <c r="E19237" s="3" t="s">
        <v>60043</v>
      </c>
      <c r="F19237" s="3" t="s">
        <v>60044</v>
      </c>
    </row>
    <row r="19238" spans="1:6">
      <c r="A19238" t="s">
        <v>60045</v>
      </c>
      <c r="B19238" s="1">
        <v>45255</v>
      </c>
      <c r="C19238" t="s">
        <v>60046</v>
      </c>
      <c r="D19238">
        <v>81962</v>
      </c>
      <c r="E19238" s="3" t="s">
        <v>3381</v>
      </c>
      <c r="F19238" s="3" t="s">
        <v>60047</v>
      </c>
    </row>
    <row r="19239" spans="1:6">
      <c r="A19239" t="s">
        <v>60048</v>
      </c>
      <c r="B19239" s="1">
        <v>45183</v>
      </c>
      <c r="C19239" t="s">
        <v>60049</v>
      </c>
      <c r="D19239">
        <v>81963</v>
      </c>
      <c r="E19239" s="3" t="s">
        <v>60050</v>
      </c>
      <c r="F19239" s="3" t="s">
        <v>36355</v>
      </c>
    </row>
    <row r="19240" spans="1:6">
      <c r="A19240" t="s">
        <v>60051</v>
      </c>
      <c r="B19240" s="1">
        <v>45022</v>
      </c>
      <c r="C19240" t="s">
        <v>60052</v>
      </c>
      <c r="D19240">
        <v>81963</v>
      </c>
      <c r="E19240" s="3" t="s">
        <v>4254</v>
      </c>
      <c r="F19240" s="3" t="s">
        <v>60053</v>
      </c>
    </row>
    <row r="19241" spans="1:6">
      <c r="A19241" t="s">
        <v>60054</v>
      </c>
      <c r="B19241" s="1">
        <v>44425</v>
      </c>
      <c r="C19241" t="s">
        <v>41401</v>
      </c>
      <c r="D19241">
        <v>81963</v>
      </c>
      <c r="E19241" s="3" t="s">
        <v>32382</v>
      </c>
      <c r="F19241" s="3" t="s">
        <v>22216</v>
      </c>
    </row>
    <row r="19242" spans="1:6">
      <c r="A19242" t="s">
        <v>60055</v>
      </c>
      <c r="B19242" s="1">
        <v>45154</v>
      </c>
      <c r="C19242" t="s">
        <v>60056</v>
      </c>
      <c r="D19242">
        <v>81963</v>
      </c>
      <c r="E19242" s="3" t="s">
        <v>26788</v>
      </c>
      <c r="F19242" s="3" t="s">
        <v>60057</v>
      </c>
    </row>
    <row r="19243" spans="1:6">
      <c r="A19243" t="s">
        <v>60058</v>
      </c>
      <c r="B19243" s="1">
        <v>45007</v>
      </c>
      <c r="C19243" t="s">
        <v>60059</v>
      </c>
      <c r="D19243">
        <v>81963</v>
      </c>
      <c r="E19243" s="3" t="s">
        <v>20196</v>
      </c>
      <c r="F19243" s="3" t="s">
        <v>16160</v>
      </c>
    </row>
    <row r="19244" spans="1:6">
      <c r="A19244" t="s">
        <v>60060</v>
      </c>
      <c r="B19244" s="1">
        <v>44452</v>
      </c>
      <c r="C19244" t="s">
        <v>60061</v>
      </c>
      <c r="D19244">
        <v>81963</v>
      </c>
      <c r="E19244" s="3" t="s">
        <v>21014</v>
      </c>
      <c r="F19244" s="3" t="s">
        <v>59747</v>
      </c>
    </row>
    <row r="19245" spans="1:6">
      <c r="A19245" t="s">
        <v>60062</v>
      </c>
      <c r="B19245" s="1">
        <v>44649</v>
      </c>
      <c r="C19245" t="s">
        <v>60063</v>
      </c>
      <c r="D19245">
        <v>81964</v>
      </c>
      <c r="E19245" s="3" t="s">
        <v>37894</v>
      </c>
      <c r="F19245" s="3" t="s">
        <v>41413</v>
      </c>
    </row>
    <row r="19246" spans="1:6">
      <c r="A19246" t="s">
        <v>60064</v>
      </c>
      <c r="B19246" s="1">
        <v>44455</v>
      </c>
      <c r="C19246" t="s">
        <v>60065</v>
      </c>
      <c r="D19246">
        <v>81964</v>
      </c>
      <c r="E19246" s="3" t="s">
        <v>10783</v>
      </c>
      <c r="F19246" s="3" t="s">
        <v>14322</v>
      </c>
    </row>
    <row r="19247" spans="1:6">
      <c r="A19247" t="s">
        <v>60066</v>
      </c>
      <c r="B19247" s="1">
        <v>44462</v>
      </c>
      <c r="C19247" t="s">
        <v>60067</v>
      </c>
      <c r="D19247">
        <v>81964</v>
      </c>
      <c r="E19247" s="3" t="s">
        <v>21221</v>
      </c>
      <c r="F19247" s="3" t="s">
        <v>60068</v>
      </c>
    </row>
    <row r="19248" spans="1:6">
      <c r="A19248" t="s">
        <v>60069</v>
      </c>
      <c r="B19248" s="1">
        <v>45124</v>
      </c>
      <c r="C19248" t="s">
        <v>60070</v>
      </c>
      <c r="D19248">
        <v>81964</v>
      </c>
      <c r="E19248" s="3" t="s">
        <v>60071</v>
      </c>
      <c r="F19248" s="3" t="s">
        <v>21422</v>
      </c>
    </row>
    <row r="19249" spans="1:6">
      <c r="A19249" t="s">
        <v>60072</v>
      </c>
      <c r="B19249" s="1">
        <v>45215</v>
      </c>
      <c r="C19249" t="s">
        <v>60073</v>
      </c>
      <c r="D19249">
        <v>81964</v>
      </c>
      <c r="E19249" s="3" t="s">
        <v>60071</v>
      </c>
      <c r="F19249" s="3" t="s">
        <v>21422</v>
      </c>
    </row>
    <row r="19250" spans="1:6">
      <c r="A19250" t="s">
        <v>60074</v>
      </c>
      <c r="B19250" s="1">
        <v>44637</v>
      </c>
      <c r="C19250" t="s">
        <v>31745</v>
      </c>
      <c r="D19250">
        <v>81964</v>
      </c>
      <c r="E19250" s="3" t="s">
        <v>24161</v>
      </c>
      <c r="F19250" s="3" t="s">
        <v>60075</v>
      </c>
    </row>
    <row r="19251" spans="1:6">
      <c r="A19251" t="s">
        <v>60076</v>
      </c>
      <c r="B19251" s="1">
        <v>44611</v>
      </c>
      <c r="C19251" t="s">
        <v>60077</v>
      </c>
      <c r="D19251">
        <v>81964</v>
      </c>
      <c r="E19251" s="3" t="s">
        <v>60078</v>
      </c>
      <c r="F19251" s="3" t="s">
        <v>60079</v>
      </c>
    </row>
    <row r="19252" spans="1:6">
      <c r="A19252" t="s">
        <v>60080</v>
      </c>
      <c r="B19252" s="1">
        <v>44582</v>
      </c>
      <c r="C19252" t="s">
        <v>60081</v>
      </c>
      <c r="D19252">
        <v>81964</v>
      </c>
      <c r="E19252" s="3" t="s">
        <v>1649</v>
      </c>
      <c r="F19252" s="3" t="s">
        <v>45393</v>
      </c>
    </row>
    <row r="19253" spans="1:6">
      <c r="A19253" t="s">
        <v>60082</v>
      </c>
      <c r="B19253" s="1">
        <v>44605</v>
      </c>
      <c r="C19253" t="s">
        <v>60083</v>
      </c>
      <c r="D19253">
        <v>81964</v>
      </c>
      <c r="E19253" s="3" t="s">
        <v>21346</v>
      </c>
      <c r="F19253" s="3" t="s">
        <v>60084</v>
      </c>
    </row>
    <row r="19254" spans="1:6">
      <c r="A19254" t="s">
        <v>60085</v>
      </c>
      <c r="B19254" s="1">
        <v>44455</v>
      </c>
      <c r="C19254" t="s">
        <v>60086</v>
      </c>
      <c r="D19254">
        <v>81964</v>
      </c>
      <c r="E19254" s="3" t="s">
        <v>7945</v>
      </c>
      <c r="F19254" s="3" t="s">
        <v>17785</v>
      </c>
    </row>
    <row r="19255" spans="1:6">
      <c r="A19255" t="s">
        <v>60087</v>
      </c>
      <c r="B19255" s="1">
        <v>45382</v>
      </c>
      <c r="C19255" t="s">
        <v>60088</v>
      </c>
      <c r="D19255">
        <v>81964</v>
      </c>
      <c r="E19255" s="3" t="s">
        <v>50796</v>
      </c>
      <c r="F19255" s="3" t="s">
        <v>6339</v>
      </c>
    </row>
    <row r="19256" spans="1:6">
      <c r="A19256" t="s">
        <v>60089</v>
      </c>
      <c r="B19256" s="1">
        <v>45200</v>
      </c>
      <c r="C19256" t="s">
        <v>60090</v>
      </c>
      <c r="D19256">
        <v>81983</v>
      </c>
      <c r="E19256" s="3" t="s">
        <v>21549</v>
      </c>
      <c r="F19256" s="3" t="s">
        <v>60091</v>
      </c>
    </row>
    <row r="19257" spans="1:6">
      <c r="A19257" t="s">
        <v>60092</v>
      </c>
      <c r="B19257" s="1">
        <v>44719</v>
      </c>
      <c r="C19257" t="s">
        <v>60093</v>
      </c>
      <c r="D19257">
        <v>81984</v>
      </c>
      <c r="E19257" s="3" t="s">
        <v>60094</v>
      </c>
      <c r="F19257" s="3" t="s">
        <v>37900</v>
      </c>
    </row>
    <row r="19258" spans="1:6">
      <c r="A19258" t="s">
        <v>60095</v>
      </c>
      <c r="B19258" s="1">
        <v>44721</v>
      </c>
      <c r="C19258" t="s">
        <v>60096</v>
      </c>
      <c r="D19258">
        <v>81984</v>
      </c>
      <c r="E19258" s="3" t="s">
        <v>60097</v>
      </c>
      <c r="F19258" s="3" t="s">
        <v>60098</v>
      </c>
    </row>
    <row r="19259" spans="1:6">
      <c r="A19259" t="s">
        <v>60099</v>
      </c>
      <c r="B19259" s="1">
        <v>44570</v>
      </c>
      <c r="C19259" t="s">
        <v>60100</v>
      </c>
      <c r="D19259">
        <v>81984</v>
      </c>
      <c r="E19259" s="3" t="s">
        <v>35025</v>
      </c>
      <c r="F19259" s="3" t="s">
        <v>41428</v>
      </c>
    </row>
    <row r="19260" spans="1:6">
      <c r="A19260" t="s">
        <v>60101</v>
      </c>
      <c r="B19260" s="1">
        <v>45008</v>
      </c>
      <c r="C19260" t="s">
        <v>60102</v>
      </c>
      <c r="D19260">
        <v>81986</v>
      </c>
      <c r="E19260" s="3" t="s">
        <v>60103</v>
      </c>
      <c r="F19260" s="3" t="s">
        <v>60104</v>
      </c>
    </row>
    <row r="19261" spans="1:6">
      <c r="A19261" t="s">
        <v>60105</v>
      </c>
      <c r="B19261" s="1">
        <v>44834</v>
      </c>
      <c r="C19261" t="s">
        <v>60106</v>
      </c>
      <c r="D19261">
        <v>81986</v>
      </c>
      <c r="E19261" s="3" t="s">
        <v>25334</v>
      </c>
      <c r="F19261" s="3" t="s">
        <v>60107</v>
      </c>
    </row>
    <row r="19262" spans="1:6">
      <c r="A19262" t="s">
        <v>60108</v>
      </c>
      <c r="B19262" s="1">
        <v>44689</v>
      </c>
      <c r="C19262" t="s">
        <v>60109</v>
      </c>
      <c r="D19262">
        <v>81986</v>
      </c>
      <c r="E19262" s="3" t="s">
        <v>60110</v>
      </c>
      <c r="F19262" s="3" t="s">
        <v>60111</v>
      </c>
    </row>
    <row r="19263" spans="1:6">
      <c r="A19263" t="s">
        <v>60112</v>
      </c>
      <c r="B19263" s="1">
        <v>44476</v>
      </c>
      <c r="C19263" t="s">
        <v>60113</v>
      </c>
      <c r="D19263">
        <v>81986</v>
      </c>
      <c r="E19263" s="3" t="s">
        <v>60114</v>
      </c>
      <c r="F19263" s="3" t="s">
        <v>25092</v>
      </c>
    </row>
    <row r="19264" spans="1:6">
      <c r="A19264" t="s">
        <v>60115</v>
      </c>
      <c r="B19264" s="1">
        <v>44973</v>
      </c>
      <c r="C19264" t="s">
        <v>60116</v>
      </c>
      <c r="D19264">
        <v>81986</v>
      </c>
      <c r="E19264" s="3" t="s">
        <v>20112</v>
      </c>
      <c r="F19264" s="3" t="s">
        <v>60117</v>
      </c>
    </row>
    <row r="19265" spans="1:6">
      <c r="A19265" t="s">
        <v>60118</v>
      </c>
      <c r="B19265" s="1">
        <v>44591</v>
      </c>
      <c r="C19265" t="s">
        <v>60119</v>
      </c>
      <c r="D19265">
        <v>81986</v>
      </c>
      <c r="E19265" s="3" t="s">
        <v>3331</v>
      </c>
      <c r="F19265" s="3" t="s">
        <v>55435</v>
      </c>
    </row>
    <row r="19266" spans="1:6">
      <c r="A19266" t="s">
        <v>60120</v>
      </c>
      <c r="B19266" s="1">
        <v>44821</v>
      </c>
      <c r="C19266" t="s">
        <v>60121</v>
      </c>
      <c r="D19266">
        <v>81986</v>
      </c>
      <c r="E19266" s="3" t="s">
        <v>6254</v>
      </c>
      <c r="F19266" s="3" t="s">
        <v>14773</v>
      </c>
    </row>
    <row r="19267" spans="1:6">
      <c r="A19267" t="s">
        <v>60122</v>
      </c>
      <c r="B19267" s="1">
        <v>45449</v>
      </c>
      <c r="C19267" t="s">
        <v>60123</v>
      </c>
      <c r="D19267">
        <v>81986</v>
      </c>
      <c r="E19267" s="3" t="s">
        <v>60124</v>
      </c>
      <c r="F19267" s="3" t="s">
        <v>40177</v>
      </c>
    </row>
    <row r="19268" spans="1:6">
      <c r="A19268" t="s">
        <v>60125</v>
      </c>
      <c r="B19268" s="1">
        <v>44449</v>
      </c>
      <c r="C19268" t="s">
        <v>60126</v>
      </c>
      <c r="D19268">
        <v>81986</v>
      </c>
      <c r="E19268" s="3" t="s">
        <v>60127</v>
      </c>
      <c r="F19268" s="3" t="s">
        <v>60128</v>
      </c>
    </row>
    <row r="19269" spans="1:6">
      <c r="A19269" t="s">
        <v>60129</v>
      </c>
      <c r="B19269" s="1">
        <v>45100</v>
      </c>
      <c r="C19269" t="s">
        <v>60130</v>
      </c>
      <c r="D19269">
        <v>81986</v>
      </c>
      <c r="E19269" s="3" t="s">
        <v>60131</v>
      </c>
      <c r="F19269" s="3" t="s">
        <v>59783</v>
      </c>
    </row>
    <row r="19270" spans="1:6">
      <c r="A19270" t="s">
        <v>60132</v>
      </c>
      <c r="B19270" s="1">
        <v>44483</v>
      </c>
      <c r="C19270" t="s">
        <v>60133</v>
      </c>
      <c r="D19270">
        <v>81986</v>
      </c>
      <c r="E19270" s="3" t="s">
        <v>60134</v>
      </c>
      <c r="F19270" s="3" t="s">
        <v>10622</v>
      </c>
    </row>
    <row r="19271" spans="1:6">
      <c r="A19271" t="s">
        <v>60135</v>
      </c>
      <c r="B19271" s="1">
        <v>44487</v>
      </c>
      <c r="C19271" t="s">
        <v>60136</v>
      </c>
      <c r="D19271">
        <v>81986</v>
      </c>
      <c r="E19271" s="3" t="s">
        <v>60137</v>
      </c>
      <c r="F19271" s="3" t="s">
        <v>42989</v>
      </c>
    </row>
    <row r="19272" spans="1:6">
      <c r="A19272" t="s">
        <v>60138</v>
      </c>
      <c r="B19272" s="1">
        <v>44629</v>
      </c>
      <c r="C19272" t="s">
        <v>60139</v>
      </c>
      <c r="D19272">
        <v>81990</v>
      </c>
      <c r="E19272" s="3" t="s">
        <v>19298</v>
      </c>
      <c r="F19272" s="3" t="s">
        <v>60140</v>
      </c>
    </row>
    <row r="19273" spans="1:6">
      <c r="A19273" t="s">
        <v>60141</v>
      </c>
      <c r="B19273" s="1">
        <v>44512</v>
      </c>
      <c r="C19273" t="s">
        <v>60142</v>
      </c>
      <c r="D19273">
        <v>81991</v>
      </c>
      <c r="E19273" s="3" t="s">
        <v>60143</v>
      </c>
      <c r="F19273" s="3" t="s">
        <v>60144</v>
      </c>
    </row>
    <row r="19274" spans="1:6">
      <c r="A19274" t="s">
        <v>60145</v>
      </c>
      <c r="B19274" s="1">
        <v>45379</v>
      </c>
      <c r="C19274" t="s">
        <v>60146</v>
      </c>
      <c r="D19274">
        <v>81991</v>
      </c>
      <c r="E19274" s="3" t="s">
        <v>43986</v>
      </c>
      <c r="F19274" s="3" t="s">
        <v>8059</v>
      </c>
    </row>
    <row r="19275" spans="1:6">
      <c r="A19275" t="s">
        <v>60147</v>
      </c>
      <c r="B19275" s="1">
        <v>44578</v>
      </c>
      <c r="C19275" t="s">
        <v>60148</v>
      </c>
      <c r="D19275">
        <v>81991</v>
      </c>
      <c r="E19275" s="3" t="s">
        <v>60149</v>
      </c>
      <c r="F19275" s="3" t="s">
        <v>60150</v>
      </c>
    </row>
    <row r="19276" spans="1:6">
      <c r="A19276" t="s">
        <v>60151</v>
      </c>
      <c r="B19276" s="1">
        <v>44757</v>
      </c>
      <c r="C19276" t="s">
        <v>60152</v>
      </c>
      <c r="D19276">
        <v>81991</v>
      </c>
      <c r="E19276" s="3" t="s">
        <v>60153</v>
      </c>
      <c r="F19276" s="3" t="s">
        <v>37399</v>
      </c>
    </row>
    <row r="19277" spans="1:6">
      <c r="A19277" t="s">
        <v>60154</v>
      </c>
      <c r="B19277" s="1">
        <v>45379</v>
      </c>
      <c r="C19277" t="s">
        <v>60146</v>
      </c>
      <c r="D19277">
        <v>81991</v>
      </c>
      <c r="E19277" s="3" t="s">
        <v>47493</v>
      </c>
      <c r="F19277" s="3" t="s">
        <v>60155</v>
      </c>
    </row>
    <row r="19278" spans="1:6">
      <c r="A19278" t="s">
        <v>60156</v>
      </c>
      <c r="B19278" s="1">
        <v>44440</v>
      </c>
      <c r="C19278" t="s">
        <v>26682</v>
      </c>
      <c r="D19278">
        <v>81991</v>
      </c>
      <c r="E19278" s="3" t="s">
        <v>3708</v>
      </c>
      <c r="F19278" s="3" t="s">
        <v>39658</v>
      </c>
    </row>
    <row r="19279" spans="1:6">
      <c r="A19279" t="s">
        <v>60157</v>
      </c>
      <c r="B19279" s="1">
        <v>44877</v>
      </c>
      <c r="C19279" t="s">
        <v>60158</v>
      </c>
      <c r="D19279">
        <v>81991</v>
      </c>
      <c r="E19279" s="3" t="s">
        <v>44460</v>
      </c>
      <c r="F19279" s="3" t="s">
        <v>60159</v>
      </c>
    </row>
    <row r="19280" spans="1:6">
      <c r="A19280" t="s">
        <v>60160</v>
      </c>
      <c r="B19280" s="1">
        <v>44714</v>
      </c>
      <c r="C19280" t="s">
        <v>60161</v>
      </c>
      <c r="D19280">
        <v>81991</v>
      </c>
      <c r="E19280" s="3" t="s">
        <v>17050</v>
      </c>
      <c r="F19280" s="3" t="s">
        <v>457</v>
      </c>
    </row>
    <row r="19281" spans="1:6">
      <c r="A19281" t="s">
        <v>60162</v>
      </c>
      <c r="B19281" s="1">
        <v>44865</v>
      </c>
      <c r="C19281" t="s">
        <v>60163</v>
      </c>
      <c r="D19281">
        <v>81991</v>
      </c>
      <c r="E19281" s="3" t="s">
        <v>19432</v>
      </c>
      <c r="F19281" s="3" t="s">
        <v>10535</v>
      </c>
    </row>
    <row r="19282" spans="1:6">
      <c r="A19282" t="s">
        <v>60164</v>
      </c>
      <c r="B19282" s="1">
        <v>45142</v>
      </c>
      <c r="C19282" t="s">
        <v>60165</v>
      </c>
      <c r="D19282">
        <v>81993</v>
      </c>
      <c r="E19282" s="3" t="s">
        <v>60166</v>
      </c>
      <c r="F19282" s="3" t="s">
        <v>54721</v>
      </c>
    </row>
    <row r="19283" spans="1:6">
      <c r="A19283" t="s">
        <v>60167</v>
      </c>
      <c r="B19283" s="1">
        <v>45025</v>
      </c>
      <c r="C19283" t="s">
        <v>60168</v>
      </c>
      <c r="D19283">
        <v>81995</v>
      </c>
      <c r="E19283" s="3" t="s">
        <v>29443</v>
      </c>
      <c r="F19283" s="3" t="s">
        <v>9269</v>
      </c>
    </row>
    <row r="19284" spans="1:6">
      <c r="A19284" t="s">
        <v>60169</v>
      </c>
      <c r="B19284" s="1">
        <v>45313</v>
      </c>
      <c r="C19284" t="s">
        <v>60170</v>
      </c>
      <c r="D19284">
        <v>82001</v>
      </c>
      <c r="E19284" s="3" t="s">
        <v>60171</v>
      </c>
      <c r="F19284" s="3" t="s">
        <v>59615</v>
      </c>
    </row>
    <row r="19285" spans="1:6">
      <c r="A19285" t="s">
        <v>60172</v>
      </c>
      <c r="B19285" s="1">
        <v>44448</v>
      </c>
      <c r="C19285" t="s">
        <v>60173</v>
      </c>
      <c r="D19285">
        <v>82004</v>
      </c>
      <c r="E19285" s="3" t="s">
        <v>35599</v>
      </c>
      <c r="F19285" s="3" t="s">
        <v>698</v>
      </c>
    </row>
    <row r="19286" spans="1:6">
      <c r="A19286" t="s">
        <v>60174</v>
      </c>
      <c r="B19286" s="1">
        <v>45070</v>
      </c>
      <c r="C19286" t="s">
        <v>60175</v>
      </c>
      <c r="D19286">
        <v>82004</v>
      </c>
      <c r="E19286" s="3" t="s">
        <v>20654</v>
      </c>
      <c r="F19286" s="3" t="s">
        <v>60176</v>
      </c>
    </row>
    <row r="19287" spans="1:6">
      <c r="A19287" t="s">
        <v>60177</v>
      </c>
      <c r="B19287" s="1">
        <v>45160</v>
      </c>
      <c r="C19287" t="s">
        <v>60178</v>
      </c>
      <c r="D19287">
        <v>82004</v>
      </c>
      <c r="E19287" s="3" t="s">
        <v>492</v>
      </c>
      <c r="F19287" s="3" t="s">
        <v>35913</v>
      </c>
    </row>
    <row r="19288" spans="1:6">
      <c r="A19288" t="s">
        <v>60179</v>
      </c>
      <c r="B19288" s="1">
        <v>45188</v>
      </c>
      <c r="C19288" t="s">
        <v>60180</v>
      </c>
      <c r="D19288">
        <v>82005</v>
      </c>
      <c r="E19288" s="3" t="s">
        <v>834</v>
      </c>
      <c r="F19288" s="3" t="s">
        <v>4139</v>
      </c>
    </row>
    <row r="19289" spans="1:6">
      <c r="A19289" t="s">
        <v>60181</v>
      </c>
      <c r="B19289" s="1">
        <v>44648</v>
      </c>
      <c r="C19289" t="s">
        <v>60182</v>
      </c>
      <c r="D19289">
        <v>82005</v>
      </c>
      <c r="E19289" s="3" t="s">
        <v>1918</v>
      </c>
      <c r="F19289" s="3" t="s">
        <v>60183</v>
      </c>
    </row>
    <row r="19290" spans="1:6">
      <c r="A19290" t="s">
        <v>60184</v>
      </c>
      <c r="B19290" s="1">
        <v>45040</v>
      </c>
      <c r="C19290" t="s">
        <v>60185</v>
      </c>
      <c r="D19290">
        <v>82005</v>
      </c>
      <c r="E19290" s="3" t="s">
        <v>60186</v>
      </c>
      <c r="F19290" s="3" t="s">
        <v>11969</v>
      </c>
    </row>
    <row r="19291" spans="1:6">
      <c r="A19291" t="s">
        <v>60187</v>
      </c>
      <c r="B19291" s="1">
        <v>44553</v>
      </c>
      <c r="C19291" t="s">
        <v>60188</v>
      </c>
      <c r="D19291">
        <v>82009</v>
      </c>
      <c r="E19291" s="3" t="s">
        <v>24865</v>
      </c>
      <c r="F19291" s="3" t="s">
        <v>60189</v>
      </c>
    </row>
    <row r="19292" spans="1:6">
      <c r="A19292" t="s">
        <v>60190</v>
      </c>
      <c r="B19292" s="1">
        <v>44451</v>
      </c>
      <c r="C19292" t="s">
        <v>60191</v>
      </c>
      <c r="D19292">
        <v>82009</v>
      </c>
      <c r="E19292" s="3" t="s">
        <v>60192</v>
      </c>
      <c r="F19292" s="3" t="s">
        <v>38933</v>
      </c>
    </row>
    <row r="19293" spans="1:6">
      <c r="A19293" t="s">
        <v>60193</v>
      </c>
      <c r="B19293" s="1">
        <v>44901</v>
      </c>
      <c r="C19293" t="s">
        <v>60194</v>
      </c>
      <c r="D19293">
        <v>82009</v>
      </c>
      <c r="E19293" s="3" t="s">
        <v>60195</v>
      </c>
      <c r="F19293" s="3" t="s">
        <v>16330</v>
      </c>
    </row>
    <row r="19294" spans="1:6">
      <c r="A19294" t="s">
        <v>60196</v>
      </c>
      <c r="B19294" s="1">
        <v>44851</v>
      </c>
      <c r="C19294" t="s">
        <v>60197</v>
      </c>
      <c r="D19294">
        <v>82009</v>
      </c>
      <c r="E19294" s="3" t="s">
        <v>3139</v>
      </c>
      <c r="F19294" s="3" t="s">
        <v>8154</v>
      </c>
    </row>
    <row r="19295" spans="1:6">
      <c r="A19295" t="s">
        <v>60198</v>
      </c>
      <c r="B19295" s="1">
        <v>45055</v>
      </c>
      <c r="C19295" t="s">
        <v>60199</v>
      </c>
      <c r="D19295">
        <v>82009</v>
      </c>
      <c r="E19295" s="3" t="s">
        <v>24803</v>
      </c>
      <c r="F19295" s="3" t="s">
        <v>17274</v>
      </c>
    </row>
    <row r="19296" spans="1:6">
      <c r="A19296" t="s">
        <v>60200</v>
      </c>
      <c r="B19296" s="1">
        <v>44488</v>
      </c>
      <c r="C19296" t="s">
        <v>60201</v>
      </c>
      <c r="D19296">
        <v>82009</v>
      </c>
      <c r="E19296" s="3" t="s">
        <v>42863</v>
      </c>
      <c r="F19296" s="3" t="s">
        <v>60202</v>
      </c>
    </row>
    <row r="19297" spans="1:6">
      <c r="A19297" t="s">
        <v>60203</v>
      </c>
      <c r="B19297" s="1">
        <v>44630</v>
      </c>
      <c r="C19297" t="s">
        <v>60204</v>
      </c>
      <c r="D19297">
        <v>82009</v>
      </c>
      <c r="E19297" s="3" t="s">
        <v>56412</v>
      </c>
      <c r="F19297" s="3" t="s">
        <v>8566</v>
      </c>
    </row>
    <row r="19298" spans="1:6">
      <c r="A19298" t="s">
        <v>60205</v>
      </c>
      <c r="B19298" s="1">
        <v>44760</v>
      </c>
      <c r="C19298" t="s">
        <v>60206</v>
      </c>
      <c r="D19298">
        <v>82009</v>
      </c>
      <c r="E19298" s="3" t="s">
        <v>1204</v>
      </c>
      <c r="F19298" s="3" t="s">
        <v>8472</v>
      </c>
    </row>
    <row r="19299" spans="1:6">
      <c r="A19299" t="s">
        <v>60207</v>
      </c>
      <c r="B19299" s="1">
        <v>44397</v>
      </c>
      <c r="C19299" t="s">
        <v>60208</v>
      </c>
      <c r="D19299">
        <v>82010</v>
      </c>
      <c r="E19299" s="3" t="s">
        <v>5865</v>
      </c>
      <c r="F19299" s="3" t="s">
        <v>13337</v>
      </c>
    </row>
    <row r="19300" spans="1:6">
      <c r="A19300" t="s">
        <v>60209</v>
      </c>
      <c r="B19300" s="1">
        <v>44770</v>
      </c>
      <c r="C19300" t="s">
        <v>60210</v>
      </c>
      <c r="D19300">
        <v>82012</v>
      </c>
      <c r="E19300" s="3" t="s">
        <v>59521</v>
      </c>
      <c r="F19300" s="3" t="s">
        <v>60211</v>
      </c>
    </row>
    <row r="19301" spans="1:6">
      <c r="A19301" t="s">
        <v>60212</v>
      </c>
      <c r="B19301" s="1">
        <v>44782</v>
      </c>
      <c r="C19301" t="s">
        <v>60213</v>
      </c>
      <c r="D19301">
        <v>82012</v>
      </c>
      <c r="E19301" s="3" t="s">
        <v>9490</v>
      </c>
      <c r="F19301" s="3" t="s">
        <v>60214</v>
      </c>
    </row>
    <row r="19302" spans="1:6">
      <c r="A19302" t="s">
        <v>60215</v>
      </c>
      <c r="B19302" s="1">
        <v>44641</v>
      </c>
      <c r="C19302" t="s">
        <v>60216</v>
      </c>
      <c r="D19302">
        <v>82012</v>
      </c>
      <c r="E19302" s="3" t="s">
        <v>60217</v>
      </c>
      <c r="F19302" s="3" t="s">
        <v>60218</v>
      </c>
    </row>
    <row r="19303" spans="1:6">
      <c r="A19303" t="s">
        <v>60219</v>
      </c>
      <c r="B19303" s="1">
        <v>45471</v>
      </c>
      <c r="C19303" t="s">
        <v>60220</v>
      </c>
      <c r="D19303">
        <v>82012</v>
      </c>
      <c r="E19303" s="3" t="s">
        <v>60221</v>
      </c>
      <c r="F19303" s="3" t="s">
        <v>18306</v>
      </c>
    </row>
    <row r="19304" spans="1:6">
      <c r="A19304" t="s">
        <v>60222</v>
      </c>
      <c r="B19304" s="1">
        <v>44854</v>
      </c>
      <c r="C19304" t="s">
        <v>60223</v>
      </c>
      <c r="D19304">
        <v>82012</v>
      </c>
      <c r="E19304" s="3" t="s">
        <v>34768</v>
      </c>
      <c r="F19304" s="3" t="s">
        <v>26815</v>
      </c>
    </row>
    <row r="19305" spans="1:6">
      <c r="A19305" t="s">
        <v>60224</v>
      </c>
      <c r="B19305" s="1">
        <v>44705</v>
      </c>
      <c r="C19305" t="s">
        <v>60225</v>
      </c>
      <c r="D19305">
        <v>82019</v>
      </c>
      <c r="E19305" s="3" t="s">
        <v>7210</v>
      </c>
      <c r="F19305" s="3" t="s">
        <v>12180</v>
      </c>
    </row>
    <row r="19306" spans="1:6">
      <c r="A19306" t="s">
        <v>60226</v>
      </c>
      <c r="B19306" s="1">
        <v>44847</v>
      </c>
      <c r="C19306" t="s">
        <v>60227</v>
      </c>
      <c r="D19306">
        <v>82019</v>
      </c>
      <c r="E19306" s="3" t="s">
        <v>46635</v>
      </c>
      <c r="F19306" s="3" t="s">
        <v>60228</v>
      </c>
    </row>
    <row r="19307" spans="1:6">
      <c r="A19307" t="s">
        <v>60229</v>
      </c>
      <c r="B19307" s="1">
        <v>44389</v>
      </c>
      <c r="C19307" t="s">
        <v>60230</v>
      </c>
      <c r="D19307">
        <v>82019</v>
      </c>
      <c r="E19307" s="3" t="s">
        <v>37302</v>
      </c>
      <c r="F19307" s="3" t="s">
        <v>7437</v>
      </c>
    </row>
    <row r="19308" spans="1:6">
      <c r="A19308" t="s">
        <v>60231</v>
      </c>
      <c r="B19308" s="1">
        <v>45410</v>
      </c>
      <c r="C19308" t="s">
        <v>60232</v>
      </c>
      <c r="D19308">
        <v>82019</v>
      </c>
      <c r="E19308" s="3" t="s">
        <v>49676</v>
      </c>
      <c r="F19308" s="3" t="s">
        <v>117</v>
      </c>
    </row>
    <row r="19309" spans="1:6">
      <c r="A19309" t="s">
        <v>60233</v>
      </c>
      <c r="B19309" s="1">
        <v>44648</v>
      </c>
      <c r="C19309" t="s">
        <v>60234</v>
      </c>
      <c r="D19309">
        <v>82019</v>
      </c>
      <c r="E19309" s="3" t="s">
        <v>44392</v>
      </c>
      <c r="F19309" s="3" t="s">
        <v>3708</v>
      </c>
    </row>
    <row r="19310" spans="1:6">
      <c r="A19310" t="s">
        <v>60235</v>
      </c>
      <c r="B19310" s="1">
        <v>44887</v>
      </c>
      <c r="C19310" t="s">
        <v>60236</v>
      </c>
      <c r="D19310">
        <v>82019</v>
      </c>
      <c r="E19310" s="3" t="s">
        <v>60237</v>
      </c>
      <c r="F19310" s="3" t="s">
        <v>60238</v>
      </c>
    </row>
    <row r="19311" spans="1:6">
      <c r="A19311" t="s">
        <v>60239</v>
      </c>
      <c r="B19311" s="1">
        <v>45129</v>
      </c>
      <c r="C19311" t="s">
        <v>60240</v>
      </c>
      <c r="D19311">
        <v>82019</v>
      </c>
      <c r="E19311" s="3" t="s">
        <v>36168</v>
      </c>
      <c r="F19311" s="3" t="s">
        <v>10226</v>
      </c>
    </row>
    <row r="19312" spans="1:6">
      <c r="A19312" t="s">
        <v>60241</v>
      </c>
      <c r="B19312" s="1">
        <v>44491</v>
      </c>
      <c r="C19312" t="s">
        <v>60242</v>
      </c>
      <c r="D19312">
        <v>82019</v>
      </c>
      <c r="E19312" s="3" t="s">
        <v>60243</v>
      </c>
      <c r="F19312" s="3" t="s">
        <v>9333</v>
      </c>
    </row>
    <row r="19313" spans="1:6">
      <c r="A19313" t="s">
        <v>60244</v>
      </c>
      <c r="B19313" s="1">
        <v>44846</v>
      </c>
      <c r="C19313" t="s">
        <v>60245</v>
      </c>
      <c r="D19313">
        <v>82019</v>
      </c>
      <c r="E19313" s="3" t="s">
        <v>35834</v>
      </c>
      <c r="F19313" s="3" t="s">
        <v>60246</v>
      </c>
    </row>
    <row r="19314" spans="1:6">
      <c r="A19314" t="s">
        <v>60247</v>
      </c>
      <c r="B19314" s="1">
        <v>45184</v>
      </c>
      <c r="C19314" t="s">
        <v>60248</v>
      </c>
      <c r="D19314">
        <v>82019</v>
      </c>
      <c r="E19314" s="3" t="s">
        <v>60249</v>
      </c>
      <c r="F19314" s="3" t="s">
        <v>29710</v>
      </c>
    </row>
    <row r="19315" spans="1:6">
      <c r="A19315" t="s">
        <v>60250</v>
      </c>
      <c r="B19315" s="1">
        <v>44487</v>
      </c>
      <c r="C19315" t="s">
        <v>60251</v>
      </c>
      <c r="D19315">
        <v>82020</v>
      </c>
      <c r="E19315" s="3" t="s">
        <v>60252</v>
      </c>
      <c r="F19315" s="3" t="s">
        <v>60253</v>
      </c>
    </row>
    <row r="19316" spans="1:6">
      <c r="A19316" t="s">
        <v>60254</v>
      </c>
      <c r="B19316" s="1">
        <v>44809</v>
      </c>
      <c r="C19316" t="s">
        <v>60255</v>
      </c>
      <c r="D19316">
        <v>82021</v>
      </c>
      <c r="E19316" s="3" t="s">
        <v>2688</v>
      </c>
      <c r="F19316" s="3" t="s">
        <v>36386</v>
      </c>
    </row>
    <row r="19317" spans="1:6">
      <c r="A19317" t="s">
        <v>60256</v>
      </c>
      <c r="B19317" s="1">
        <v>45076</v>
      </c>
      <c r="C19317" t="s">
        <v>60257</v>
      </c>
      <c r="D19317">
        <v>82021</v>
      </c>
      <c r="E19317" s="3" t="s">
        <v>60258</v>
      </c>
      <c r="F19317" s="3" t="s">
        <v>59871</v>
      </c>
    </row>
    <row r="19318" spans="1:6">
      <c r="A19318" t="s">
        <v>60259</v>
      </c>
      <c r="B19318" s="1">
        <v>44614</v>
      </c>
      <c r="C19318" t="s">
        <v>60260</v>
      </c>
      <c r="D19318">
        <v>82021</v>
      </c>
      <c r="E19318" s="3" t="s">
        <v>60261</v>
      </c>
      <c r="F19318" s="3" t="s">
        <v>15586</v>
      </c>
    </row>
    <row r="19319" spans="1:6">
      <c r="A19319" t="s">
        <v>60262</v>
      </c>
      <c r="B19319" s="1">
        <v>44426</v>
      </c>
      <c r="C19319" t="s">
        <v>60263</v>
      </c>
      <c r="D19319">
        <v>82022</v>
      </c>
      <c r="E19319" s="3" t="s">
        <v>12219</v>
      </c>
      <c r="F19319" s="3" t="s">
        <v>28991</v>
      </c>
    </row>
    <row r="19320" spans="1:6">
      <c r="A19320" t="s">
        <v>60264</v>
      </c>
      <c r="B19320" s="1">
        <v>45017</v>
      </c>
      <c r="C19320" t="s">
        <v>60265</v>
      </c>
      <c r="D19320">
        <v>82022</v>
      </c>
      <c r="E19320" s="3" t="s">
        <v>15723</v>
      </c>
      <c r="F19320" s="3" t="s">
        <v>60266</v>
      </c>
    </row>
    <row r="19321" spans="1:6">
      <c r="A19321" t="s">
        <v>60267</v>
      </c>
      <c r="B19321" s="1">
        <v>44533</v>
      </c>
      <c r="C19321" t="s">
        <v>12248</v>
      </c>
      <c r="D19321">
        <v>82022</v>
      </c>
      <c r="E19321" s="3" t="s">
        <v>33078</v>
      </c>
      <c r="F19321" s="3" t="s">
        <v>14818</v>
      </c>
    </row>
    <row r="19322" spans="1:6">
      <c r="A19322" t="s">
        <v>60268</v>
      </c>
      <c r="B19322" s="1">
        <v>44908</v>
      </c>
      <c r="C19322" t="s">
        <v>60269</v>
      </c>
      <c r="D19322">
        <v>82022</v>
      </c>
      <c r="E19322" s="3" t="s">
        <v>39409</v>
      </c>
      <c r="F19322" s="3" t="s">
        <v>60270</v>
      </c>
    </row>
    <row r="19323" spans="1:6">
      <c r="A19323" t="s">
        <v>60271</v>
      </c>
      <c r="B19323" s="1">
        <v>44768</v>
      </c>
      <c r="C19323" t="s">
        <v>60272</v>
      </c>
      <c r="D19323">
        <v>82026</v>
      </c>
      <c r="E19323" s="3" t="s">
        <v>60273</v>
      </c>
      <c r="F19323" s="3" t="s">
        <v>14387</v>
      </c>
    </row>
    <row r="19324" spans="1:6">
      <c r="A19324" t="s">
        <v>60274</v>
      </c>
      <c r="B19324" s="1">
        <v>45188</v>
      </c>
      <c r="C19324" t="s">
        <v>60275</v>
      </c>
      <c r="D19324">
        <v>82027</v>
      </c>
      <c r="E19324" s="3" t="s">
        <v>60276</v>
      </c>
      <c r="F19324" s="3" t="s">
        <v>60277</v>
      </c>
    </row>
    <row r="19325" spans="1:6">
      <c r="A19325" t="s">
        <v>60278</v>
      </c>
      <c r="B19325" s="1">
        <v>44879</v>
      </c>
      <c r="C19325" t="s">
        <v>60279</v>
      </c>
      <c r="D19325">
        <v>82027</v>
      </c>
      <c r="E19325" s="3" t="s">
        <v>44000</v>
      </c>
      <c r="F19325" s="3" t="s">
        <v>42840</v>
      </c>
    </row>
    <row r="19326" spans="1:6">
      <c r="A19326" t="s">
        <v>60280</v>
      </c>
      <c r="B19326" s="1">
        <v>44468</v>
      </c>
      <c r="C19326" t="s">
        <v>60281</v>
      </c>
      <c r="D19326">
        <v>82027</v>
      </c>
      <c r="E19326" s="3" t="s">
        <v>4513</v>
      </c>
      <c r="F19326" s="3" t="s">
        <v>3468</v>
      </c>
    </row>
    <row r="19327" spans="1:6">
      <c r="A19327" t="s">
        <v>60282</v>
      </c>
      <c r="B19327" s="1">
        <v>45044</v>
      </c>
      <c r="C19327" t="s">
        <v>60283</v>
      </c>
      <c r="D19327">
        <v>82028</v>
      </c>
      <c r="E19327" s="3" t="s">
        <v>4127</v>
      </c>
      <c r="F19327" s="3" t="s">
        <v>14879</v>
      </c>
    </row>
    <row r="19328" spans="1:6">
      <c r="A19328" t="s">
        <v>60284</v>
      </c>
      <c r="B19328" s="1">
        <v>44988</v>
      </c>
      <c r="C19328" t="s">
        <v>60285</v>
      </c>
      <c r="D19328">
        <v>82028</v>
      </c>
      <c r="E19328" s="3" t="s">
        <v>60286</v>
      </c>
      <c r="F19328" s="3" t="s">
        <v>44847</v>
      </c>
    </row>
    <row r="19329" spans="1:6">
      <c r="A19329" t="s">
        <v>60287</v>
      </c>
      <c r="B19329" s="1">
        <v>44712</v>
      </c>
      <c r="C19329" t="s">
        <v>60288</v>
      </c>
      <c r="D19329">
        <v>82030</v>
      </c>
      <c r="E19329" s="3" t="s">
        <v>13278</v>
      </c>
      <c r="F19329" s="3" t="s">
        <v>60289</v>
      </c>
    </row>
    <row r="19330" spans="1:6">
      <c r="A19330" t="s">
        <v>60290</v>
      </c>
      <c r="B19330" s="1">
        <v>44498</v>
      </c>
      <c r="C19330" t="s">
        <v>60291</v>
      </c>
      <c r="D19330">
        <v>82030</v>
      </c>
      <c r="E19330" s="3" t="s">
        <v>3596</v>
      </c>
      <c r="F19330" s="3" t="s">
        <v>7765</v>
      </c>
    </row>
    <row r="19331" spans="1:6">
      <c r="A19331" t="s">
        <v>60292</v>
      </c>
      <c r="B19331" s="1">
        <v>44749</v>
      </c>
      <c r="C19331" t="s">
        <v>60293</v>
      </c>
      <c r="D19331">
        <v>82031</v>
      </c>
      <c r="E19331" s="3" t="s">
        <v>8772</v>
      </c>
      <c r="F19331" s="3" t="s">
        <v>54698</v>
      </c>
    </row>
    <row r="19332" spans="1:6">
      <c r="A19332" t="s">
        <v>60294</v>
      </c>
      <c r="B19332" s="1">
        <v>44825</v>
      </c>
      <c r="C19332" t="s">
        <v>60295</v>
      </c>
      <c r="D19332">
        <v>82031</v>
      </c>
      <c r="E19332" s="3" t="s">
        <v>60296</v>
      </c>
      <c r="F19332" s="3" t="s">
        <v>18798</v>
      </c>
    </row>
    <row r="19333" spans="1:6">
      <c r="A19333" t="s">
        <v>60297</v>
      </c>
      <c r="B19333" s="1">
        <v>44679</v>
      </c>
      <c r="C19333" t="s">
        <v>60298</v>
      </c>
      <c r="D19333">
        <v>82031</v>
      </c>
      <c r="E19333" s="3" t="s">
        <v>48400</v>
      </c>
      <c r="F19333" s="3" t="s">
        <v>20101</v>
      </c>
    </row>
    <row r="19334" spans="1:6">
      <c r="A19334" t="s">
        <v>60299</v>
      </c>
      <c r="B19334" s="1">
        <v>44724</v>
      </c>
      <c r="C19334" t="s">
        <v>60300</v>
      </c>
      <c r="D19334">
        <v>82031</v>
      </c>
      <c r="E19334" s="3" t="s">
        <v>60301</v>
      </c>
      <c r="F19334" s="3" t="s">
        <v>60302</v>
      </c>
    </row>
    <row r="19335" spans="1:6">
      <c r="A19335" t="s">
        <v>60303</v>
      </c>
      <c r="B19335" s="1">
        <v>44768</v>
      </c>
      <c r="C19335" t="s">
        <v>60304</v>
      </c>
      <c r="D19335">
        <v>82031</v>
      </c>
      <c r="E19335" s="3" t="s">
        <v>6854</v>
      </c>
      <c r="F19335" s="3" t="s">
        <v>60305</v>
      </c>
    </row>
    <row r="19336" spans="1:6">
      <c r="A19336" t="s">
        <v>60306</v>
      </c>
      <c r="B19336" s="1">
        <v>44708</v>
      </c>
      <c r="C19336" t="s">
        <v>60307</v>
      </c>
      <c r="D19336">
        <v>82031</v>
      </c>
      <c r="E19336" s="3" t="s">
        <v>60308</v>
      </c>
      <c r="F19336" s="3" t="s">
        <v>40277</v>
      </c>
    </row>
    <row r="19337" spans="1:6">
      <c r="A19337" t="s">
        <v>60309</v>
      </c>
      <c r="B19337" s="1">
        <v>44410</v>
      </c>
      <c r="C19337" t="s">
        <v>60310</v>
      </c>
      <c r="D19337">
        <v>82031</v>
      </c>
      <c r="E19337" s="3" t="s">
        <v>11713</v>
      </c>
      <c r="F19337" s="3" t="s">
        <v>60311</v>
      </c>
    </row>
    <row r="19338" spans="1:6">
      <c r="A19338" t="s">
        <v>60312</v>
      </c>
      <c r="B19338" s="1">
        <v>44725</v>
      </c>
      <c r="C19338" t="s">
        <v>60313</v>
      </c>
      <c r="D19338">
        <v>82031</v>
      </c>
      <c r="E19338" s="3" t="s">
        <v>14082</v>
      </c>
      <c r="F19338" s="3" t="s">
        <v>6312</v>
      </c>
    </row>
    <row r="19339" spans="1:6">
      <c r="A19339" t="s">
        <v>60314</v>
      </c>
      <c r="B19339" s="1">
        <v>45070</v>
      </c>
      <c r="C19339" t="s">
        <v>60315</v>
      </c>
      <c r="D19339">
        <v>82032</v>
      </c>
      <c r="E19339" s="3" t="s">
        <v>60316</v>
      </c>
      <c r="F19339" s="3" t="s">
        <v>60317</v>
      </c>
    </row>
    <row r="19340" spans="1:6">
      <c r="A19340" t="s">
        <v>60318</v>
      </c>
      <c r="B19340" s="1">
        <v>45429</v>
      </c>
      <c r="C19340" t="s">
        <v>60319</v>
      </c>
      <c r="D19340">
        <v>82037</v>
      </c>
      <c r="E19340" s="3" t="s">
        <v>60320</v>
      </c>
      <c r="F19340" s="3" t="s">
        <v>886</v>
      </c>
    </row>
    <row r="19341" spans="1:6">
      <c r="A19341" t="s">
        <v>60321</v>
      </c>
      <c r="B19341" s="1">
        <v>44452</v>
      </c>
      <c r="C19341" t="s">
        <v>60322</v>
      </c>
      <c r="D19341">
        <v>82037</v>
      </c>
      <c r="E19341" s="3" t="s">
        <v>60323</v>
      </c>
      <c r="F19341" s="3" t="s">
        <v>10622</v>
      </c>
    </row>
    <row r="19342" spans="1:6">
      <c r="A19342" t="s">
        <v>60324</v>
      </c>
      <c r="B19342" s="1">
        <v>45261</v>
      </c>
      <c r="C19342" t="s">
        <v>60325</v>
      </c>
      <c r="D19342">
        <v>82037</v>
      </c>
      <c r="E19342" s="3" t="s">
        <v>22686</v>
      </c>
      <c r="F19342" s="3" t="s">
        <v>60326</v>
      </c>
    </row>
    <row r="19343" spans="1:6">
      <c r="A19343" t="s">
        <v>60327</v>
      </c>
      <c r="B19343" s="1">
        <v>44826</v>
      </c>
      <c r="C19343" t="s">
        <v>60328</v>
      </c>
      <c r="D19343">
        <v>82037</v>
      </c>
      <c r="E19343" s="3" t="s">
        <v>60329</v>
      </c>
      <c r="F19343" s="3" t="s">
        <v>33240</v>
      </c>
    </row>
    <row r="19344" spans="1:6">
      <c r="A19344" t="s">
        <v>60330</v>
      </c>
      <c r="B19344" s="1">
        <v>45141</v>
      </c>
      <c r="C19344" t="s">
        <v>60331</v>
      </c>
      <c r="D19344">
        <v>82038</v>
      </c>
      <c r="E19344" s="3" t="s">
        <v>42162</v>
      </c>
      <c r="F19344" s="3" t="s">
        <v>31032</v>
      </c>
    </row>
    <row r="19345" spans="1:6">
      <c r="A19345" t="s">
        <v>60332</v>
      </c>
      <c r="B19345" s="1">
        <v>44487</v>
      </c>
      <c r="C19345" t="s">
        <v>60333</v>
      </c>
      <c r="D19345">
        <v>82038</v>
      </c>
      <c r="E19345" s="3" t="s">
        <v>14322</v>
      </c>
      <c r="F19345" s="3" t="s">
        <v>60334</v>
      </c>
    </row>
    <row r="19346" spans="1:6">
      <c r="A19346" t="s">
        <v>60335</v>
      </c>
      <c r="B19346" s="1">
        <v>44938</v>
      </c>
      <c r="C19346" t="s">
        <v>60336</v>
      </c>
      <c r="D19346">
        <v>82038</v>
      </c>
      <c r="E19346" s="3" t="s">
        <v>8708</v>
      </c>
      <c r="F19346" s="3" t="s">
        <v>60337</v>
      </c>
    </row>
    <row r="19347" spans="1:6">
      <c r="A19347" t="s">
        <v>60338</v>
      </c>
      <c r="B19347" s="1">
        <v>45195</v>
      </c>
      <c r="C19347" t="s">
        <v>26955</v>
      </c>
      <c r="D19347">
        <v>82038</v>
      </c>
      <c r="E19347" s="3" t="s">
        <v>60339</v>
      </c>
      <c r="F19347" s="3" t="s">
        <v>44801</v>
      </c>
    </row>
    <row r="19348" spans="1:6">
      <c r="A19348" t="s">
        <v>60340</v>
      </c>
      <c r="B19348" s="1">
        <v>45401</v>
      </c>
      <c r="C19348" t="s">
        <v>60341</v>
      </c>
      <c r="D19348">
        <v>82038</v>
      </c>
      <c r="E19348" s="3" t="s">
        <v>60342</v>
      </c>
      <c r="F19348" s="3" t="s">
        <v>60343</v>
      </c>
    </row>
    <row r="19349" spans="1:6">
      <c r="A19349" t="s">
        <v>60344</v>
      </c>
      <c r="B19349" s="1">
        <v>45292</v>
      </c>
      <c r="C19349" t="s">
        <v>60345</v>
      </c>
      <c r="D19349">
        <v>82038</v>
      </c>
      <c r="E19349" s="3" t="s">
        <v>60346</v>
      </c>
      <c r="F19349" s="3" t="s">
        <v>60347</v>
      </c>
    </row>
    <row r="19350" spans="1:6">
      <c r="A19350" t="s">
        <v>60348</v>
      </c>
      <c r="B19350" s="1">
        <v>44985</v>
      </c>
      <c r="C19350" t="s">
        <v>60349</v>
      </c>
      <c r="D19350">
        <v>82039</v>
      </c>
      <c r="E19350" s="3" t="s">
        <v>1840</v>
      </c>
      <c r="F19350" s="3" t="s">
        <v>21337</v>
      </c>
    </row>
    <row r="19351" spans="1:6">
      <c r="A19351" t="s">
        <v>60350</v>
      </c>
      <c r="B19351" s="1">
        <v>44412</v>
      </c>
      <c r="C19351" t="s">
        <v>60351</v>
      </c>
      <c r="D19351">
        <v>81952</v>
      </c>
      <c r="E19351" s="3" t="s">
        <v>42432</v>
      </c>
      <c r="F19351" s="3" t="s">
        <v>5910</v>
      </c>
    </row>
    <row r="19352" spans="1:6">
      <c r="A19352" t="s">
        <v>60352</v>
      </c>
      <c r="B19352" s="1">
        <v>44441</v>
      </c>
      <c r="C19352" t="s">
        <v>41682</v>
      </c>
      <c r="D19352">
        <v>82042</v>
      </c>
      <c r="E19352" s="3" t="s">
        <v>26309</v>
      </c>
      <c r="F19352" s="3" t="s">
        <v>22158</v>
      </c>
    </row>
    <row r="19353" spans="1:6">
      <c r="A19353" t="s">
        <v>60353</v>
      </c>
      <c r="B19353" s="1">
        <v>44484</v>
      </c>
      <c r="C19353" t="s">
        <v>60354</v>
      </c>
      <c r="D19353">
        <v>82046</v>
      </c>
      <c r="E19353" s="3" t="s">
        <v>11476</v>
      </c>
      <c r="F19353" s="3" t="s">
        <v>60355</v>
      </c>
    </row>
    <row r="19354" spans="1:6">
      <c r="A19354" t="s">
        <v>60356</v>
      </c>
      <c r="B19354" s="1">
        <v>44653</v>
      </c>
      <c r="C19354" t="s">
        <v>60357</v>
      </c>
      <c r="D19354">
        <v>82046</v>
      </c>
      <c r="E19354" s="3" t="s">
        <v>11476</v>
      </c>
      <c r="F19354" s="3" t="s">
        <v>60355</v>
      </c>
    </row>
    <row r="19355" spans="1:6">
      <c r="A19355" t="s">
        <v>60358</v>
      </c>
      <c r="B19355" s="1">
        <v>44767</v>
      </c>
      <c r="C19355" t="s">
        <v>60359</v>
      </c>
      <c r="D19355">
        <v>82046</v>
      </c>
      <c r="E19355" s="3" t="s">
        <v>26306</v>
      </c>
      <c r="F19355" s="3" t="s">
        <v>28946</v>
      </c>
    </row>
    <row r="19356" spans="1:6">
      <c r="A19356" t="s">
        <v>60360</v>
      </c>
      <c r="B19356" s="1">
        <v>44834</v>
      </c>
      <c r="C19356" t="s">
        <v>60361</v>
      </c>
      <c r="D19356">
        <v>82046</v>
      </c>
      <c r="E19356" s="3" t="s">
        <v>60362</v>
      </c>
      <c r="F19356" s="3" t="s">
        <v>8845</v>
      </c>
    </row>
    <row r="19357" spans="1:6">
      <c r="A19357" t="s">
        <v>60363</v>
      </c>
      <c r="B19357" s="1">
        <v>44495</v>
      </c>
      <c r="C19357" t="s">
        <v>60364</v>
      </c>
      <c r="D19357">
        <v>82048</v>
      </c>
      <c r="E19357" s="3" t="s">
        <v>8974</v>
      </c>
      <c r="F19357" s="3" t="s">
        <v>45055</v>
      </c>
    </row>
    <row r="19358" spans="1:6">
      <c r="A19358" t="s">
        <v>60365</v>
      </c>
      <c r="B19358" s="1">
        <v>44440</v>
      </c>
      <c r="C19358" t="s">
        <v>60366</v>
      </c>
      <c r="D19358">
        <v>82048</v>
      </c>
      <c r="E19358" s="3" t="s">
        <v>55435</v>
      </c>
      <c r="F19358" s="3" t="s">
        <v>60367</v>
      </c>
    </row>
    <row r="19359" spans="1:6">
      <c r="A19359" t="s">
        <v>60368</v>
      </c>
      <c r="B19359" s="1">
        <v>44628</v>
      </c>
      <c r="C19359" t="s">
        <v>60369</v>
      </c>
      <c r="D19359">
        <v>82048</v>
      </c>
      <c r="E19359" s="3" t="s">
        <v>60370</v>
      </c>
      <c r="F19359" s="3" t="s">
        <v>5223</v>
      </c>
    </row>
    <row r="19360" spans="1:6">
      <c r="A19360" t="s">
        <v>60371</v>
      </c>
      <c r="B19360" s="1">
        <v>44795</v>
      </c>
      <c r="C19360" t="s">
        <v>60372</v>
      </c>
      <c r="D19360">
        <v>82053</v>
      </c>
      <c r="E19360" s="3" t="s">
        <v>60373</v>
      </c>
      <c r="F19360" s="3" t="s">
        <v>60374</v>
      </c>
    </row>
    <row r="19361" spans="1:6">
      <c r="A19361" t="s">
        <v>60375</v>
      </c>
      <c r="B19361" s="1">
        <v>44798</v>
      </c>
      <c r="C19361" t="s">
        <v>60376</v>
      </c>
      <c r="D19361">
        <v>82055</v>
      </c>
      <c r="E19361" s="3" t="s">
        <v>32335</v>
      </c>
      <c r="F19361" s="3" t="s">
        <v>18324</v>
      </c>
    </row>
    <row r="19362" spans="1:6">
      <c r="A19362" t="s">
        <v>60377</v>
      </c>
      <c r="B19362" s="1">
        <v>44446</v>
      </c>
      <c r="C19362" t="s">
        <v>60378</v>
      </c>
      <c r="D19362">
        <v>82056</v>
      </c>
      <c r="E19362" s="3" t="s">
        <v>1451</v>
      </c>
      <c r="F19362" s="3" t="s">
        <v>60379</v>
      </c>
    </row>
    <row r="19363" spans="1:6">
      <c r="A19363" t="s">
        <v>60380</v>
      </c>
      <c r="B19363" s="1">
        <v>44911</v>
      </c>
      <c r="C19363" t="s">
        <v>60381</v>
      </c>
      <c r="D19363">
        <v>82058</v>
      </c>
      <c r="E19363" s="3" t="s">
        <v>60382</v>
      </c>
      <c r="F19363" s="3" t="s">
        <v>60383</v>
      </c>
    </row>
    <row r="19364" spans="1:6">
      <c r="A19364" t="s">
        <v>60384</v>
      </c>
      <c r="B19364" s="1">
        <v>44403</v>
      </c>
      <c r="C19364" t="s">
        <v>60385</v>
      </c>
      <c r="D19364">
        <v>82062</v>
      </c>
      <c r="E19364" s="3" t="s">
        <v>9301</v>
      </c>
      <c r="F19364" s="3" t="s">
        <v>38936</v>
      </c>
    </row>
    <row r="19365" spans="1:6">
      <c r="A19365" t="s">
        <v>60386</v>
      </c>
      <c r="B19365" s="1">
        <v>44575</v>
      </c>
      <c r="C19365" t="s">
        <v>60387</v>
      </c>
      <c r="D19365">
        <v>82062</v>
      </c>
      <c r="E19365" s="3" t="s">
        <v>4608</v>
      </c>
      <c r="F19365" s="3" t="s">
        <v>33692</v>
      </c>
    </row>
    <row r="19366" spans="1:6">
      <c r="A19366" t="s">
        <v>60388</v>
      </c>
      <c r="B19366" s="1">
        <v>44721</v>
      </c>
      <c r="C19366" t="s">
        <v>60389</v>
      </c>
      <c r="D19366">
        <v>82064</v>
      </c>
      <c r="E19366" s="3" t="s">
        <v>60390</v>
      </c>
      <c r="F19366" s="3" t="s">
        <v>10026</v>
      </c>
    </row>
    <row r="19367" spans="1:6">
      <c r="A19367" t="s">
        <v>60391</v>
      </c>
      <c r="B19367" s="1">
        <v>44429</v>
      </c>
      <c r="C19367" t="s">
        <v>46146</v>
      </c>
      <c r="D19367">
        <v>82064</v>
      </c>
      <c r="E19367" s="3" t="s">
        <v>14432</v>
      </c>
      <c r="F19367" s="3" t="s">
        <v>46367</v>
      </c>
    </row>
    <row r="19368" spans="1:6">
      <c r="A19368" t="s">
        <v>60392</v>
      </c>
      <c r="B19368" s="1">
        <v>44433</v>
      </c>
      <c r="C19368" t="s">
        <v>48261</v>
      </c>
      <c r="D19368">
        <v>82064</v>
      </c>
      <c r="E19368" s="3" t="s">
        <v>15885</v>
      </c>
      <c r="F19368" s="3" t="s">
        <v>60393</v>
      </c>
    </row>
    <row r="19369" spans="1:6">
      <c r="A19369" t="s">
        <v>60394</v>
      </c>
      <c r="B19369" s="1">
        <v>45476</v>
      </c>
      <c r="C19369" t="s">
        <v>60395</v>
      </c>
      <c r="D19369">
        <v>82064</v>
      </c>
      <c r="E19369" s="3" t="s">
        <v>60396</v>
      </c>
      <c r="F19369" s="3" t="s">
        <v>52675</v>
      </c>
    </row>
    <row r="19370" spans="1:6">
      <c r="A19370" t="s">
        <v>60397</v>
      </c>
      <c r="B19370" s="1">
        <v>45440</v>
      </c>
      <c r="C19370" t="s">
        <v>60398</v>
      </c>
      <c r="D19370">
        <v>82064</v>
      </c>
      <c r="E19370" s="3" t="s">
        <v>27874</v>
      </c>
      <c r="F19370" s="3" t="s">
        <v>59848</v>
      </c>
    </row>
    <row r="19371" spans="1:6">
      <c r="A19371" t="s">
        <v>60399</v>
      </c>
      <c r="B19371" s="1">
        <v>44531</v>
      </c>
      <c r="C19371" t="s">
        <v>60400</v>
      </c>
      <c r="D19371">
        <v>82065</v>
      </c>
      <c r="E19371" s="3" t="s">
        <v>60401</v>
      </c>
      <c r="F19371" s="3" t="s">
        <v>35727</v>
      </c>
    </row>
    <row r="19372" spans="1:6">
      <c r="A19372" t="s">
        <v>60402</v>
      </c>
      <c r="B19372" s="1">
        <v>44942</v>
      </c>
      <c r="C19372" t="s">
        <v>60403</v>
      </c>
      <c r="D19372">
        <v>82065</v>
      </c>
      <c r="E19372" s="3" t="s">
        <v>50723</v>
      </c>
      <c r="F19372" s="3" t="s">
        <v>47493</v>
      </c>
    </row>
    <row r="19373" spans="1:6">
      <c r="A19373" t="s">
        <v>60404</v>
      </c>
      <c r="B19373" s="1">
        <v>44630</v>
      </c>
      <c r="C19373" t="s">
        <v>60405</v>
      </c>
      <c r="D19373">
        <v>82068</v>
      </c>
      <c r="E19373" s="3" t="s">
        <v>9234</v>
      </c>
      <c r="F19373" s="3" t="s">
        <v>60406</v>
      </c>
    </row>
    <row r="19374" spans="1:6">
      <c r="A19374" t="s">
        <v>60407</v>
      </c>
      <c r="B19374" s="1">
        <v>44519</v>
      </c>
      <c r="C19374" t="s">
        <v>60408</v>
      </c>
      <c r="D19374">
        <v>82068</v>
      </c>
      <c r="E19374" s="3" t="s">
        <v>60409</v>
      </c>
      <c r="F19374" s="3" t="s">
        <v>24208</v>
      </c>
    </row>
    <row r="19375" spans="1:6">
      <c r="A19375" t="s">
        <v>60410</v>
      </c>
      <c r="B19375" s="1">
        <v>44729</v>
      </c>
      <c r="C19375" t="s">
        <v>60411</v>
      </c>
      <c r="D19375">
        <v>82068</v>
      </c>
      <c r="E19375" s="3" t="s">
        <v>60412</v>
      </c>
      <c r="F19375" s="3" t="s">
        <v>60153</v>
      </c>
    </row>
    <row r="19376" spans="1:6">
      <c r="A19376" t="s">
        <v>60413</v>
      </c>
      <c r="B19376" s="1">
        <v>44676</v>
      </c>
      <c r="C19376" t="s">
        <v>60414</v>
      </c>
      <c r="D19376">
        <v>82068</v>
      </c>
      <c r="E19376" s="3" t="s">
        <v>22109</v>
      </c>
      <c r="F19376" s="3" t="s">
        <v>406</v>
      </c>
    </row>
    <row r="19377" spans="1:6">
      <c r="A19377" t="s">
        <v>60415</v>
      </c>
      <c r="B19377" s="1">
        <v>45093</v>
      </c>
      <c r="C19377" t="s">
        <v>60416</v>
      </c>
      <c r="D19377">
        <v>82071</v>
      </c>
      <c r="E19377" s="3" t="s">
        <v>60417</v>
      </c>
      <c r="F19377" s="3" t="s">
        <v>60418</v>
      </c>
    </row>
    <row r="19378" spans="1:6">
      <c r="A19378" t="s">
        <v>60419</v>
      </c>
      <c r="B19378" s="1">
        <v>44550</v>
      </c>
      <c r="C19378" t="s">
        <v>60420</v>
      </c>
      <c r="D19378">
        <v>82073</v>
      </c>
      <c r="E19378" s="3" t="s">
        <v>32372</v>
      </c>
      <c r="F19378" s="3" t="s">
        <v>60421</v>
      </c>
    </row>
    <row r="19379" spans="1:6">
      <c r="A19379" t="s">
        <v>60422</v>
      </c>
      <c r="B19379" s="1">
        <v>44978</v>
      </c>
      <c r="C19379" t="s">
        <v>60423</v>
      </c>
      <c r="D19379">
        <v>82073</v>
      </c>
      <c r="E19379" s="3" t="s">
        <v>20321</v>
      </c>
      <c r="F19379" s="3" t="s">
        <v>44512</v>
      </c>
    </row>
    <row r="19380" spans="1:6">
      <c r="A19380" t="s">
        <v>60424</v>
      </c>
      <c r="B19380" s="1">
        <v>44389</v>
      </c>
      <c r="C19380" t="s">
        <v>60425</v>
      </c>
      <c r="D19380">
        <v>82074</v>
      </c>
      <c r="E19380" s="3" t="s">
        <v>37751</v>
      </c>
      <c r="F19380" s="3" t="s">
        <v>60426</v>
      </c>
    </row>
    <row r="19381" spans="1:6">
      <c r="A19381" t="s">
        <v>60427</v>
      </c>
      <c r="B19381" s="1">
        <v>44742</v>
      </c>
      <c r="C19381" t="s">
        <v>60428</v>
      </c>
      <c r="D19381">
        <v>84122</v>
      </c>
      <c r="E19381" s="3" t="s">
        <v>60429</v>
      </c>
      <c r="F19381" s="3" t="s">
        <v>60430</v>
      </c>
    </row>
    <row r="19382" spans="1:6">
      <c r="A19382" t="s">
        <v>60431</v>
      </c>
      <c r="B19382" s="1">
        <v>45250</v>
      </c>
      <c r="C19382" t="s">
        <v>60432</v>
      </c>
      <c r="D19382">
        <v>82075</v>
      </c>
      <c r="E19382" s="3" t="s">
        <v>36983</v>
      </c>
      <c r="F19382" s="3" t="s">
        <v>3115</v>
      </c>
    </row>
    <row r="19383" spans="1:6">
      <c r="A19383" t="s">
        <v>60433</v>
      </c>
      <c r="B19383" s="1">
        <v>45076</v>
      </c>
      <c r="C19383" t="s">
        <v>60434</v>
      </c>
      <c r="D19383">
        <v>82075</v>
      </c>
      <c r="E19383" s="3" t="s">
        <v>43209</v>
      </c>
      <c r="F19383" s="3" t="s">
        <v>33253</v>
      </c>
    </row>
    <row r="19384" spans="1:6">
      <c r="A19384" t="s">
        <v>60435</v>
      </c>
      <c r="B19384" s="1">
        <v>44623</v>
      </c>
      <c r="C19384" t="s">
        <v>60436</v>
      </c>
      <c r="D19384">
        <v>82077</v>
      </c>
      <c r="E19384" s="3" t="s">
        <v>56606</v>
      </c>
      <c r="F19384" s="3" t="s">
        <v>38706</v>
      </c>
    </row>
    <row r="19385" spans="1:6">
      <c r="A19385" t="s">
        <v>60437</v>
      </c>
      <c r="B19385" s="1">
        <v>44468</v>
      </c>
      <c r="C19385" t="s">
        <v>60438</v>
      </c>
      <c r="D19385">
        <v>82082</v>
      </c>
      <c r="E19385" s="3" t="s">
        <v>60439</v>
      </c>
      <c r="F19385" s="3" t="s">
        <v>60440</v>
      </c>
    </row>
    <row r="19386" spans="1:6">
      <c r="A19386" t="s">
        <v>60441</v>
      </c>
      <c r="B19386" s="1">
        <v>44586</v>
      </c>
      <c r="C19386" t="s">
        <v>60442</v>
      </c>
      <c r="D19386">
        <v>82082</v>
      </c>
      <c r="E19386" s="3" t="s">
        <v>60443</v>
      </c>
      <c r="F19386" s="3" t="s">
        <v>113</v>
      </c>
    </row>
    <row r="19387" spans="1:6">
      <c r="A19387" t="s">
        <v>60444</v>
      </c>
      <c r="B19387" s="1">
        <v>44579</v>
      </c>
      <c r="C19387" t="s">
        <v>60445</v>
      </c>
      <c r="D19387">
        <v>82091</v>
      </c>
      <c r="E19387" s="3" t="s">
        <v>60446</v>
      </c>
      <c r="F19387" s="3" t="s">
        <v>60447</v>
      </c>
    </row>
    <row r="19388" spans="1:6">
      <c r="A19388" t="s">
        <v>60448</v>
      </c>
      <c r="B19388" s="1">
        <v>44421</v>
      </c>
      <c r="C19388" t="s">
        <v>60449</v>
      </c>
      <c r="D19388">
        <v>82093</v>
      </c>
      <c r="E19388" s="3" t="s">
        <v>60450</v>
      </c>
      <c r="F19388" s="3" t="s">
        <v>54999</v>
      </c>
    </row>
    <row r="19389" spans="1:6">
      <c r="A19389" t="s">
        <v>60451</v>
      </c>
      <c r="B19389" s="1">
        <v>45490</v>
      </c>
      <c r="C19389" t="s">
        <v>60452</v>
      </c>
      <c r="D19389">
        <v>82093</v>
      </c>
      <c r="E19389" s="3" t="s">
        <v>29796</v>
      </c>
      <c r="F19389" s="3" t="s">
        <v>8585</v>
      </c>
    </row>
    <row r="19390" spans="1:6">
      <c r="A19390" t="s">
        <v>60453</v>
      </c>
      <c r="B19390" s="1">
        <v>44417</v>
      </c>
      <c r="C19390" t="s">
        <v>60454</v>
      </c>
      <c r="D19390">
        <v>82093</v>
      </c>
      <c r="E19390" s="3" t="s">
        <v>34061</v>
      </c>
      <c r="F19390" s="3" t="s">
        <v>60455</v>
      </c>
    </row>
    <row r="19391" spans="1:6">
      <c r="A19391" t="s">
        <v>60456</v>
      </c>
      <c r="B19391" s="1">
        <v>44819</v>
      </c>
      <c r="C19391" t="s">
        <v>60457</v>
      </c>
      <c r="D19391">
        <v>82094</v>
      </c>
      <c r="E19391" s="3" t="s">
        <v>20677</v>
      </c>
      <c r="F19391" s="3" t="s">
        <v>60458</v>
      </c>
    </row>
    <row r="19392" spans="1:6">
      <c r="A19392" t="s">
        <v>60459</v>
      </c>
      <c r="B19392" s="1">
        <v>45094</v>
      </c>
      <c r="C19392" t="s">
        <v>60460</v>
      </c>
      <c r="D19392">
        <v>82095</v>
      </c>
      <c r="E19392" s="3" t="s">
        <v>4996</v>
      </c>
      <c r="F19392" s="3" t="s">
        <v>19389</v>
      </c>
    </row>
    <row r="19393" spans="1:6">
      <c r="A19393" t="s">
        <v>60461</v>
      </c>
      <c r="B19393" s="1">
        <v>44564</v>
      </c>
      <c r="C19393" t="s">
        <v>60462</v>
      </c>
      <c r="D19393">
        <v>82096</v>
      </c>
      <c r="E19393" s="3" t="s">
        <v>25247</v>
      </c>
      <c r="F19393" s="3" t="s">
        <v>3362</v>
      </c>
    </row>
    <row r="19394" spans="1:6">
      <c r="A19394" t="s">
        <v>60463</v>
      </c>
      <c r="B19394" s="1">
        <v>44569</v>
      </c>
      <c r="C19394" t="s">
        <v>60464</v>
      </c>
      <c r="D19394">
        <v>82096</v>
      </c>
      <c r="E19394" s="3" t="s">
        <v>15713</v>
      </c>
      <c r="F19394" s="3" t="s">
        <v>8642</v>
      </c>
    </row>
    <row r="19395" spans="1:6">
      <c r="A19395" t="s">
        <v>60465</v>
      </c>
      <c r="B19395" s="1">
        <v>45041</v>
      </c>
      <c r="C19395" t="s">
        <v>60466</v>
      </c>
      <c r="D19395">
        <v>82096</v>
      </c>
      <c r="E19395" s="3" t="s">
        <v>7553</v>
      </c>
      <c r="F19395" s="3" t="s">
        <v>18874</v>
      </c>
    </row>
    <row r="19396" spans="1:6">
      <c r="A19396" t="s">
        <v>60467</v>
      </c>
      <c r="B19396" s="1">
        <v>44943</v>
      </c>
      <c r="C19396" t="s">
        <v>60468</v>
      </c>
      <c r="D19396">
        <v>82097</v>
      </c>
      <c r="E19396" s="3" t="s">
        <v>60469</v>
      </c>
      <c r="F19396" s="3" t="s">
        <v>30354</v>
      </c>
    </row>
    <row r="19397" spans="1:6">
      <c r="A19397" t="s">
        <v>60470</v>
      </c>
      <c r="B19397" s="1">
        <v>45174</v>
      </c>
      <c r="C19397" t="s">
        <v>60471</v>
      </c>
      <c r="D19397">
        <v>82098</v>
      </c>
      <c r="E19397" s="3" t="s">
        <v>60472</v>
      </c>
      <c r="F19397" s="3" t="s">
        <v>14829</v>
      </c>
    </row>
    <row r="19398" spans="1:6">
      <c r="A19398" t="s">
        <v>60473</v>
      </c>
      <c r="B19398" s="1">
        <v>44403</v>
      </c>
      <c r="C19398" t="s">
        <v>60474</v>
      </c>
      <c r="D19398">
        <v>82106</v>
      </c>
      <c r="E19398" s="3" t="s">
        <v>10478</v>
      </c>
      <c r="F19398" s="3" t="s">
        <v>18162</v>
      </c>
    </row>
    <row r="19399" spans="1:6">
      <c r="A19399" t="s">
        <v>60475</v>
      </c>
      <c r="B19399" s="1">
        <v>44590</v>
      </c>
      <c r="C19399" t="s">
        <v>60476</v>
      </c>
      <c r="D19399">
        <v>82106</v>
      </c>
      <c r="E19399" s="3" t="s">
        <v>50945</v>
      </c>
      <c r="F19399" s="3" t="s">
        <v>30562</v>
      </c>
    </row>
    <row r="19400" spans="1:6">
      <c r="A19400" t="s">
        <v>60477</v>
      </c>
      <c r="B19400" s="1">
        <v>44746</v>
      </c>
      <c r="C19400" t="s">
        <v>60478</v>
      </c>
      <c r="D19400">
        <v>82106</v>
      </c>
      <c r="E19400" s="3" t="s">
        <v>32338</v>
      </c>
      <c r="F19400" s="3" t="s">
        <v>22810</v>
      </c>
    </row>
    <row r="19401" spans="1:6">
      <c r="A19401" t="s">
        <v>60479</v>
      </c>
      <c r="B19401" s="1">
        <v>44575</v>
      </c>
      <c r="C19401" t="s">
        <v>60480</v>
      </c>
      <c r="D19401">
        <v>82106</v>
      </c>
      <c r="E19401" s="3" t="s">
        <v>36868</v>
      </c>
      <c r="F19401" s="3" t="s">
        <v>19388</v>
      </c>
    </row>
    <row r="19402" spans="1:6">
      <c r="A19402" t="s">
        <v>60481</v>
      </c>
      <c r="B19402" s="1">
        <v>44686</v>
      </c>
      <c r="C19402" t="s">
        <v>60482</v>
      </c>
      <c r="D19402">
        <v>82108</v>
      </c>
      <c r="E19402" s="3" t="s">
        <v>60483</v>
      </c>
      <c r="F19402" s="3" t="s">
        <v>6796</v>
      </c>
    </row>
    <row r="19403" spans="1:6">
      <c r="A19403" t="s">
        <v>60484</v>
      </c>
      <c r="B19403" s="1">
        <v>44505</v>
      </c>
      <c r="C19403" t="s">
        <v>60485</v>
      </c>
      <c r="D19403">
        <v>82108</v>
      </c>
      <c r="E19403" s="3" t="s">
        <v>60486</v>
      </c>
      <c r="F19403" s="3" t="s">
        <v>60487</v>
      </c>
    </row>
    <row r="19404" spans="1:6">
      <c r="A19404" t="s">
        <v>60488</v>
      </c>
      <c r="B19404" s="1">
        <v>44666</v>
      </c>
      <c r="C19404" t="s">
        <v>60489</v>
      </c>
      <c r="D19404">
        <v>82108</v>
      </c>
      <c r="E19404" s="3" t="s">
        <v>60490</v>
      </c>
      <c r="F19404" s="3" t="s">
        <v>35632</v>
      </c>
    </row>
    <row r="19405" spans="1:6">
      <c r="A19405" t="s">
        <v>60491</v>
      </c>
      <c r="B19405" s="1">
        <v>45072</v>
      </c>
      <c r="C19405" t="s">
        <v>60492</v>
      </c>
      <c r="D19405">
        <v>82109</v>
      </c>
      <c r="E19405" s="3" t="s">
        <v>15342</v>
      </c>
      <c r="F19405" s="3" t="s">
        <v>60493</v>
      </c>
    </row>
    <row r="19406" spans="1:6">
      <c r="A19406" t="s">
        <v>60494</v>
      </c>
      <c r="B19406" s="1">
        <v>44943</v>
      </c>
      <c r="C19406" t="s">
        <v>60495</v>
      </c>
      <c r="D19406">
        <v>82109</v>
      </c>
      <c r="E19406" s="3" t="s">
        <v>60496</v>
      </c>
      <c r="F19406" s="3" t="s">
        <v>60497</v>
      </c>
    </row>
    <row r="19407" spans="1:6">
      <c r="A19407" t="s">
        <v>60498</v>
      </c>
      <c r="B19407" s="1">
        <v>45137</v>
      </c>
      <c r="C19407" t="s">
        <v>60499</v>
      </c>
      <c r="D19407">
        <v>82109</v>
      </c>
      <c r="E19407" s="3" t="s">
        <v>41602</v>
      </c>
      <c r="F19407" s="3" t="s">
        <v>60500</v>
      </c>
    </row>
    <row r="19408" spans="1:6">
      <c r="A19408" t="s">
        <v>60501</v>
      </c>
      <c r="B19408" s="1">
        <v>45282</v>
      </c>
      <c r="C19408" t="s">
        <v>60502</v>
      </c>
      <c r="D19408">
        <v>82109</v>
      </c>
      <c r="E19408" s="3" t="s">
        <v>31906</v>
      </c>
      <c r="F19408" s="3" t="s">
        <v>60503</v>
      </c>
    </row>
    <row r="19409" spans="1:6">
      <c r="A19409" t="s">
        <v>60504</v>
      </c>
      <c r="B19409" s="1">
        <v>45373</v>
      </c>
      <c r="C19409" t="s">
        <v>60505</v>
      </c>
      <c r="D19409">
        <v>82109</v>
      </c>
      <c r="E19409" s="3" t="s">
        <v>47711</v>
      </c>
      <c r="F19409" s="3" t="s">
        <v>60506</v>
      </c>
    </row>
    <row r="19410" spans="1:6">
      <c r="A19410" t="s">
        <v>60507</v>
      </c>
      <c r="B19410" s="1">
        <v>44875</v>
      </c>
      <c r="C19410" t="s">
        <v>60508</v>
      </c>
      <c r="D19410">
        <v>82110</v>
      </c>
      <c r="E19410" s="3" t="s">
        <v>25849</v>
      </c>
      <c r="F19410" s="3" t="s">
        <v>49165</v>
      </c>
    </row>
    <row r="19411" spans="1:6">
      <c r="A19411" t="s">
        <v>60509</v>
      </c>
      <c r="B19411" s="1">
        <v>45493</v>
      </c>
      <c r="C19411" t="s">
        <v>60510</v>
      </c>
      <c r="D19411">
        <v>82110</v>
      </c>
      <c r="E19411" s="3" t="s">
        <v>60511</v>
      </c>
      <c r="F19411" s="3" t="s">
        <v>20101</v>
      </c>
    </row>
    <row r="19412" spans="1:6">
      <c r="A19412" t="s">
        <v>60512</v>
      </c>
      <c r="B19412" s="1">
        <v>44988</v>
      </c>
      <c r="C19412" t="s">
        <v>60513</v>
      </c>
      <c r="D19412">
        <v>82110</v>
      </c>
      <c r="E19412" s="3" t="s">
        <v>60514</v>
      </c>
      <c r="F19412" s="3" t="s">
        <v>26507</v>
      </c>
    </row>
    <row r="19413" spans="1:6">
      <c r="A19413" t="s">
        <v>60515</v>
      </c>
      <c r="B19413" s="1">
        <v>44913</v>
      </c>
      <c r="C19413" t="s">
        <v>60516</v>
      </c>
      <c r="D19413">
        <v>82111</v>
      </c>
      <c r="E19413" s="3" t="s">
        <v>2688</v>
      </c>
      <c r="F19413" s="3" t="s">
        <v>13498</v>
      </c>
    </row>
    <row r="19414" spans="1:6">
      <c r="A19414" t="s">
        <v>60517</v>
      </c>
      <c r="B19414" s="1">
        <v>45140</v>
      </c>
      <c r="C19414" t="s">
        <v>60518</v>
      </c>
      <c r="D19414">
        <v>82118</v>
      </c>
      <c r="E19414" s="3" t="s">
        <v>60519</v>
      </c>
      <c r="F19414" s="3" t="s">
        <v>44314</v>
      </c>
    </row>
    <row r="19415" spans="1:6">
      <c r="A19415" t="s">
        <v>60520</v>
      </c>
      <c r="B19415" s="1">
        <v>44521</v>
      </c>
      <c r="C19415" t="s">
        <v>18733</v>
      </c>
      <c r="D19415">
        <v>82118</v>
      </c>
      <c r="E19415" s="3" t="s">
        <v>19831</v>
      </c>
      <c r="F19415" s="3" t="s">
        <v>2751</v>
      </c>
    </row>
    <row r="19416" spans="1:6">
      <c r="A19416" t="s">
        <v>60521</v>
      </c>
      <c r="B19416" s="1">
        <v>45450</v>
      </c>
      <c r="C19416" t="s">
        <v>60522</v>
      </c>
      <c r="D19416">
        <v>82118</v>
      </c>
      <c r="E19416" s="3" t="s">
        <v>60523</v>
      </c>
      <c r="F19416" s="3" t="s">
        <v>53315</v>
      </c>
    </row>
    <row r="19417" spans="1:6">
      <c r="A19417" t="s">
        <v>60524</v>
      </c>
      <c r="B19417" s="1">
        <v>44624</v>
      </c>
      <c r="C19417" t="s">
        <v>60525</v>
      </c>
      <c r="D19417">
        <v>82118</v>
      </c>
      <c r="E19417" s="3" t="s">
        <v>2935</v>
      </c>
      <c r="F19417" s="3" t="s">
        <v>57169</v>
      </c>
    </row>
    <row r="19418" spans="1:6">
      <c r="A19418" t="s">
        <v>60526</v>
      </c>
      <c r="B19418" s="1">
        <v>44758</v>
      </c>
      <c r="C19418" t="s">
        <v>60527</v>
      </c>
      <c r="D19418">
        <v>82118</v>
      </c>
      <c r="E19418" s="3" t="s">
        <v>21587</v>
      </c>
      <c r="F19418" s="3" t="s">
        <v>60528</v>
      </c>
    </row>
    <row r="19419" spans="1:6">
      <c r="A19419" t="s">
        <v>60529</v>
      </c>
      <c r="B19419" s="1">
        <v>44727</v>
      </c>
      <c r="C19419" t="s">
        <v>60530</v>
      </c>
      <c r="D19419">
        <v>82119</v>
      </c>
      <c r="E19419" s="3" t="s">
        <v>60531</v>
      </c>
      <c r="F19419" s="3" t="s">
        <v>46732</v>
      </c>
    </row>
    <row r="19420" spans="1:6">
      <c r="A19420" t="s">
        <v>60532</v>
      </c>
      <c r="B19420" s="1">
        <v>44774</v>
      </c>
      <c r="C19420" t="s">
        <v>60533</v>
      </c>
      <c r="D19420">
        <v>82120</v>
      </c>
      <c r="E19420" s="3" t="s">
        <v>5514</v>
      </c>
      <c r="F19420" s="3" t="s">
        <v>5237</v>
      </c>
    </row>
    <row r="19421" spans="1:6">
      <c r="A19421" t="s">
        <v>60534</v>
      </c>
      <c r="B19421" s="1">
        <v>44602</v>
      </c>
      <c r="C19421" t="s">
        <v>44083</v>
      </c>
      <c r="D19421">
        <v>82120</v>
      </c>
      <c r="E19421" s="3" t="s">
        <v>60535</v>
      </c>
      <c r="F19421" s="3" t="s">
        <v>60536</v>
      </c>
    </row>
    <row r="19422" spans="1:6">
      <c r="A19422" t="s">
        <v>60537</v>
      </c>
      <c r="B19422" s="1">
        <v>44673</v>
      </c>
      <c r="C19422" t="s">
        <v>60538</v>
      </c>
      <c r="D19422">
        <v>82121</v>
      </c>
      <c r="E19422" s="3" t="s">
        <v>47949</v>
      </c>
      <c r="F19422" s="3" t="s">
        <v>60539</v>
      </c>
    </row>
    <row r="19423" spans="1:6">
      <c r="A19423" t="s">
        <v>60540</v>
      </c>
      <c r="B19423" s="1">
        <v>45326</v>
      </c>
      <c r="C19423" t="s">
        <v>60541</v>
      </c>
      <c r="D19423">
        <v>82127</v>
      </c>
      <c r="E19423" s="3" t="s">
        <v>2680</v>
      </c>
      <c r="F19423" s="3" t="s">
        <v>2681</v>
      </c>
    </row>
    <row r="19424" spans="1:6">
      <c r="A19424" t="s">
        <v>60542</v>
      </c>
      <c r="B19424" s="1">
        <v>44583</v>
      </c>
      <c r="C19424" t="s">
        <v>60543</v>
      </c>
      <c r="D19424">
        <v>82127</v>
      </c>
      <c r="E19424" s="3" t="s">
        <v>16768</v>
      </c>
      <c r="F19424" s="3" t="s">
        <v>42257</v>
      </c>
    </row>
    <row r="19425" spans="1:6">
      <c r="A19425" t="s">
        <v>60544</v>
      </c>
      <c r="B19425" s="1">
        <v>44862</v>
      </c>
      <c r="C19425" t="s">
        <v>60545</v>
      </c>
      <c r="D19425">
        <v>82127</v>
      </c>
      <c r="E19425" s="3" t="s">
        <v>9072</v>
      </c>
      <c r="F19425" s="3" t="s">
        <v>1433</v>
      </c>
    </row>
    <row r="19426" spans="1:6">
      <c r="A19426" t="s">
        <v>60546</v>
      </c>
      <c r="B19426" s="1">
        <v>44455</v>
      </c>
      <c r="C19426" t="s">
        <v>60547</v>
      </c>
      <c r="D19426">
        <v>82128</v>
      </c>
      <c r="E19426" s="3" t="s">
        <v>56200</v>
      </c>
      <c r="F19426" s="3" t="s">
        <v>60548</v>
      </c>
    </row>
    <row r="19427" spans="1:6">
      <c r="A19427" t="s">
        <v>60549</v>
      </c>
      <c r="B19427" s="1">
        <v>44724</v>
      </c>
      <c r="C19427" t="s">
        <v>60550</v>
      </c>
      <c r="D19427">
        <v>82128</v>
      </c>
      <c r="E19427" s="3" t="s">
        <v>60551</v>
      </c>
      <c r="F19427" s="3" t="s">
        <v>45774</v>
      </c>
    </row>
    <row r="19428" spans="1:6">
      <c r="A19428" t="s">
        <v>60552</v>
      </c>
      <c r="B19428" s="1">
        <v>44383</v>
      </c>
      <c r="C19428" t="s">
        <v>60553</v>
      </c>
      <c r="D19428">
        <v>82130</v>
      </c>
      <c r="E19428" s="3" t="s">
        <v>10631</v>
      </c>
      <c r="F19428" s="3" t="s">
        <v>60554</v>
      </c>
    </row>
    <row r="19429" spans="1:6">
      <c r="A19429" t="s">
        <v>60555</v>
      </c>
      <c r="B19429" s="1">
        <v>45289</v>
      </c>
      <c r="C19429" t="s">
        <v>60556</v>
      </c>
      <c r="D19429">
        <v>82130</v>
      </c>
      <c r="E19429" s="3" t="s">
        <v>2379</v>
      </c>
      <c r="F19429" s="3" t="s">
        <v>6525</v>
      </c>
    </row>
    <row r="19430" spans="1:6">
      <c r="A19430" t="s">
        <v>60557</v>
      </c>
      <c r="B19430" s="1">
        <v>44487</v>
      </c>
      <c r="C19430" t="s">
        <v>60558</v>
      </c>
      <c r="D19430">
        <v>82130</v>
      </c>
      <c r="E19430" s="3" t="s">
        <v>826</v>
      </c>
      <c r="F19430" s="3" t="s">
        <v>14729</v>
      </c>
    </row>
    <row r="19431" spans="1:6">
      <c r="A19431" t="s">
        <v>60559</v>
      </c>
      <c r="B19431" s="1">
        <v>44586</v>
      </c>
      <c r="C19431" t="s">
        <v>60560</v>
      </c>
      <c r="D19431">
        <v>82131</v>
      </c>
      <c r="E19431" s="3" t="s">
        <v>38323</v>
      </c>
      <c r="F19431" s="3" t="s">
        <v>55310</v>
      </c>
    </row>
    <row r="19432" spans="1:6">
      <c r="A19432" t="s">
        <v>60561</v>
      </c>
      <c r="B19432" s="1">
        <v>45233</v>
      </c>
      <c r="C19432" t="s">
        <v>60562</v>
      </c>
      <c r="D19432">
        <v>82131</v>
      </c>
      <c r="E19432" s="3" t="s">
        <v>60563</v>
      </c>
      <c r="F19432" s="3" t="s">
        <v>60564</v>
      </c>
    </row>
    <row r="19433" spans="1:6">
      <c r="A19433" t="s">
        <v>60565</v>
      </c>
      <c r="B19433" s="1">
        <v>44802</v>
      </c>
      <c r="C19433" t="s">
        <v>60566</v>
      </c>
      <c r="D19433">
        <v>82136</v>
      </c>
      <c r="E19433" s="3" t="s">
        <v>18920</v>
      </c>
      <c r="F19433" s="3" t="s">
        <v>60567</v>
      </c>
    </row>
    <row r="19434" spans="1:6">
      <c r="A19434" t="s">
        <v>60568</v>
      </c>
      <c r="B19434" s="1">
        <v>44904</v>
      </c>
      <c r="C19434" t="s">
        <v>60569</v>
      </c>
      <c r="D19434">
        <v>82136</v>
      </c>
      <c r="E19434" s="3" t="s">
        <v>60570</v>
      </c>
      <c r="F19434" s="3" t="s">
        <v>60571</v>
      </c>
    </row>
    <row r="19435" spans="1:6">
      <c r="A19435" t="s">
        <v>60572</v>
      </c>
      <c r="B19435" s="1">
        <v>44664</v>
      </c>
      <c r="C19435" t="s">
        <v>60573</v>
      </c>
      <c r="D19435">
        <v>82136</v>
      </c>
      <c r="E19435" s="3" t="s">
        <v>60574</v>
      </c>
      <c r="F19435" s="3" t="s">
        <v>49272</v>
      </c>
    </row>
    <row r="19436" spans="1:6">
      <c r="A19436" t="s">
        <v>60575</v>
      </c>
      <c r="B19436" s="1">
        <v>45139</v>
      </c>
      <c r="C19436" t="s">
        <v>60576</v>
      </c>
      <c r="D19436">
        <v>82136</v>
      </c>
      <c r="E19436" s="3" t="s">
        <v>48422</v>
      </c>
      <c r="F19436" s="3" t="s">
        <v>5655</v>
      </c>
    </row>
    <row r="19437" spans="1:6">
      <c r="A19437" t="s">
        <v>60577</v>
      </c>
      <c r="B19437" s="1">
        <v>44680</v>
      </c>
      <c r="C19437" t="s">
        <v>60578</v>
      </c>
      <c r="D19437">
        <v>82138</v>
      </c>
      <c r="E19437" s="3" t="s">
        <v>60579</v>
      </c>
      <c r="F19437" s="3" t="s">
        <v>37493</v>
      </c>
    </row>
    <row r="19438" spans="1:6">
      <c r="A19438" t="s">
        <v>60580</v>
      </c>
      <c r="B19438" s="1">
        <v>44487</v>
      </c>
      <c r="C19438" t="s">
        <v>60581</v>
      </c>
      <c r="D19438">
        <v>82138</v>
      </c>
      <c r="E19438" s="3" t="s">
        <v>60582</v>
      </c>
      <c r="F19438" s="3" t="s">
        <v>60583</v>
      </c>
    </row>
    <row r="19439" spans="1:6">
      <c r="A19439" t="s">
        <v>60584</v>
      </c>
      <c r="B19439" s="1">
        <v>44708</v>
      </c>
      <c r="C19439" t="s">
        <v>60585</v>
      </c>
      <c r="D19439">
        <v>82138</v>
      </c>
      <c r="E19439" s="3" t="s">
        <v>60586</v>
      </c>
      <c r="F19439" s="3" t="s">
        <v>56541</v>
      </c>
    </row>
    <row r="19440" spans="1:6">
      <c r="A19440" t="s">
        <v>60587</v>
      </c>
      <c r="B19440" s="1">
        <v>44493</v>
      </c>
      <c r="C19440" t="s">
        <v>60588</v>
      </c>
      <c r="D19440">
        <v>82138</v>
      </c>
      <c r="E19440" s="3" t="s">
        <v>60589</v>
      </c>
      <c r="F19440" s="3" t="s">
        <v>52482</v>
      </c>
    </row>
    <row r="19441" spans="1:6">
      <c r="A19441" t="s">
        <v>60590</v>
      </c>
      <c r="B19441" s="1">
        <v>44426</v>
      </c>
      <c r="C19441" t="s">
        <v>60591</v>
      </c>
      <c r="D19441">
        <v>82139</v>
      </c>
      <c r="E19441" s="3" t="s">
        <v>60592</v>
      </c>
      <c r="F19441" s="3" t="s">
        <v>30359</v>
      </c>
    </row>
    <row r="19442" spans="1:6">
      <c r="A19442" t="s">
        <v>60593</v>
      </c>
      <c r="B19442" s="1">
        <v>44617</v>
      </c>
      <c r="C19442" t="s">
        <v>60594</v>
      </c>
      <c r="D19442">
        <v>82139</v>
      </c>
      <c r="E19442" s="3" t="s">
        <v>60595</v>
      </c>
      <c r="F19442" s="3" t="s">
        <v>60596</v>
      </c>
    </row>
    <row r="19443" spans="1:6">
      <c r="A19443" t="s">
        <v>60597</v>
      </c>
      <c r="B19443" s="1">
        <v>44482</v>
      </c>
      <c r="C19443" t="s">
        <v>60598</v>
      </c>
      <c r="D19443">
        <v>82139</v>
      </c>
      <c r="E19443" s="3" t="s">
        <v>60599</v>
      </c>
      <c r="F19443" s="3" t="s">
        <v>29994</v>
      </c>
    </row>
    <row r="19444" spans="1:6">
      <c r="A19444" t="s">
        <v>60600</v>
      </c>
      <c r="B19444" s="1">
        <v>44499</v>
      </c>
      <c r="C19444" t="s">
        <v>60601</v>
      </c>
      <c r="D19444">
        <v>82139</v>
      </c>
      <c r="E19444" s="3" t="s">
        <v>52983</v>
      </c>
      <c r="F19444" s="3" t="s">
        <v>60602</v>
      </c>
    </row>
    <row r="19445" spans="1:6">
      <c r="A19445" t="s">
        <v>60603</v>
      </c>
      <c r="B19445" s="1">
        <v>44784</v>
      </c>
      <c r="C19445" t="s">
        <v>60604</v>
      </c>
      <c r="D19445">
        <v>82142</v>
      </c>
      <c r="E19445" s="3" t="s">
        <v>9549</v>
      </c>
      <c r="F19445" s="3" t="s">
        <v>60605</v>
      </c>
    </row>
    <row r="19446" spans="1:6">
      <c r="A19446" t="s">
        <v>60606</v>
      </c>
      <c r="B19446" s="1">
        <v>45304</v>
      </c>
      <c r="C19446" t="s">
        <v>60607</v>
      </c>
      <c r="D19446">
        <v>82148</v>
      </c>
      <c r="E19446" s="3" t="s">
        <v>60608</v>
      </c>
      <c r="F19446" s="3" t="s">
        <v>60609</v>
      </c>
    </row>
    <row r="19447" spans="1:6">
      <c r="A19447" t="s">
        <v>60610</v>
      </c>
      <c r="B19447" s="1">
        <v>45513</v>
      </c>
      <c r="C19447" t="s">
        <v>60611</v>
      </c>
      <c r="D19447">
        <v>82148</v>
      </c>
      <c r="E19447" s="3" t="s">
        <v>60612</v>
      </c>
      <c r="F19447" s="3" t="s">
        <v>4050</v>
      </c>
    </row>
    <row r="19448" spans="1:6">
      <c r="A19448" t="s">
        <v>60613</v>
      </c>
      <c r="B19448" s="1">
        <v>45177</v>
      </c>
      <c r="C19448" t="s">
        <v>60614</v>
      </c>
      <c r="D19448">
        <v>82148</v>
      </c>
      <c r="E19448" s="3" t="s">
        <v>1480</v>
      </c>
      <c r="F19448" s="3" t="s">
        <v>7793</v>
      </c>
    </row>
    <row r="19449" spans="1:6">
      <c r="A19449" t="s">
        <v>60615</v>
      </c>
      <c r="B19449" s="1">
        <v>44543</v>
      </c>
      <c r="C19449" t="s">
        <v>60616</v>
      </c>
      <c r="D19449">
        <v>82148</v>
      </c>
      <c r="E19449" s="3" t="s">
        <v>60617</v>
      </c>
      <c r="F19449" s="3" t="s">
        <v>60618</v>
      </c>
    </row>
    <row r="19450" spans="1:6">
      <c r="A19450" t="s">
        <v>60619</v>
      </c>
      <c r="B19450" s="1">
        <v>45504</v>
      </c>
      <c r="C19450" t="s">
        <v>60620</v>
      </c>
      <c r="D19450">
        <v>82154</v>
      </c>
      <c r="E19450" s="3" t="s">
        <v>60621</v>
      </c>
      <c r="F19450" s="3" t="s">
        <v>14702</v>
      </c>
    </row>
    <row r="19451" spans="1:6">
      <c r="A19451" t="s">
        <v>60622</v>
      </c>
      <c r="B19451" s="1">
        <v>45247</v>
      </c>
      <c r="C19451" t="s">
        <v>60623</v>
      </c>
      <c r="D19451">
        <v>82158</v>
      </c>
      <c r="E19451" s="3" t="s">
        <v>2562</v>
      </c>
      <c r="F19451" s="3" t="s">
        <v>8642</v>
      </c>
    </row>
    <row r="19452" spans="1:6">
      <c r="A19452" t="s">
        <v>60624</v>
      </c>
      <c r="B19452" s="1">
        <v>44869</v>
      </c>
      <c r="C19452" t="s">
        <v>60625</v>
      </c>
      <c r="D19452">
        <v>82158</v>
      </c>
      <c r="E19452" s="3" t="s">
        <v>8642</v>
      </c>
      <c r="F19452" s="3" t="s">
        <v>5060</v>
      </c>
    </row>
    <row r="19453" spans="1:6">
      <c r="A19453" t="s">
        <v>60626</v>
      </c>
      <c r="B19453" s="1">
        <v>45198</v>
      </c>
      <c r="C19453" t="s">
        <v>60627</v>
      </c>
      <c r="D19453">
        <v>82159</v>
      </c>
      <c r="E19453" s="3" t="s">
        <v>60628</v>
      </c>
      <c r="F19453" s="3" t="s">
        <v>46066</v>
      </c>
    </row>
    <row r="19454" spans="1:6">
      <c r="A19454" t="s">
        <v>60629</v>
      </c>
      <c r="B19454" s="1">
        <v>44621</v>
      </c>
      <c r="C19454" t="s">
        <v>60630</v>
      </c>
      <c r="D19454">
        <v>82159</v>
      </c>
      <c r="E19454" s="3" t="s">
        <v>60631</v>
      </c>
      <c r="F19454" s="3" t="s">
        <v>50310</v>
      </c>
    </row>
    <row r="19455" spans="1:6">
      <c r="A19455" t="s">
        <v>60632</v>
      </c>
      <c r="B19455" s="1">
        <v>44652</v>
      </c>
      <c r="C19455" t="s">
        <v>60633</v>
      </c>
      <c r="D19455">
        <v>82163</v>
      </c>
      <c r="E19455" s="3" t="s">
        <v>60634</v>
      </c>
      <c r="F19455" s="3" t="s">
        <v>27098</v>
      </c>
    </row>
    <row r="19456" spans="1:6">
      <c r="A19456" t="s">
        <v>60635</v>
      </c>
      <c r="B19456" s="1">
        <v>44531</v>
      </c>
      <c r="C19456" t="s">
        <v>60636</v>
      </c>
      <c r="D19456">
        <v>82167</v>
      </c>
      <c r="E19456" s="3" t="s">
        <v>19392</v>
      </c>
      <c r="F19456" s="3" t="s">
        <v>6545</v>
      </c>
    </row>
    <row r="19457" spans="1:6">
      <c r="A19457" t="s">
        <v>60637</v>
      </c>
      <c r="B19457" s="1">
        <v>45133</v>
      </c>
      <c r="C19457" t="s">
        <v>60638</v>
      </c>
      <c r="D19457">
        <v>82167</v>
      </c>
      <c r="E19457" s="3" t="s">
        <v>16768</v>
      </c>
      <c r="F19457" s="3" t="s">
        <v>12630</v>
      </c>
    </row>
    <row r="19458" spans="1:6">
      <c r="A19458" t="s">
        <v>60639</v>
      </c>
      <c r="B19458" s="1">
        <v>44475</v>
      </c>
      <c r="C19458" t="s">
        <v>60640</v>
      </c>
      <c r="D19458">
        <v>83002</v>
      </c>
      <c r="E19458" s="3" t="s">
        <v>60641</v>
      </c>
      <c r="F19458" s="3" t="s">
        <v>11819</v>
      </c>
    </row>
    <row r="19459" spans="1:6">
      <c r="A19459" t="s">
        <v>60642</v>
      </c>
      <c r="B19459" s="1">
        <v>44821</v>
      </c>
      <c r="C19459" t="s">
        <v>60643</v>
      </c>
      <c r="D19459">
        <v>83002</v>
      </c>
      <c r="E19459" s="3" t="s">
        <v>9449</v>
      </c>
      <c r="F19459" s="3" t="s">
        <v>60644</v>
      </c>
    </row>
    <row r="19460" spans="1:6">
      <c r="A19460" t="s">
        <v>60645</v>
      </c>
      <c r="B19460" s="1">
        <v>44902</v>
      </c>
      <c r="C19460" t="s">
        <v>29965</v>
      </c>
      <c r="D19460">
        <v>83002</v>
      </c>
      <c r="E19460" s="3" t="s">
        <v>29966</v>
      </c>
      <c r="F19460" s="3" t="s">
        <v>29967</v>
      </c>
    </row>
    <row r="19461" spans="1:6">
      <c r="A19461" t="s">
        <v>60646</v>
      </c>
      <c r="B19461" s="1">
        <v>45317</v>
      </c>
      <c r="C19461" t="s">
        <v>60647</v>
      </c>
      <c r="D19461">
        <v>83002</v>
      </c>
      <c r="E19461" s="3" t="s">
        <v>40093</v>
      </c>
      <c r="F19461" s="3" t="s">
        <v>60648</v>
      </c>
    </row>
    <row r="19462" spans="1:6">
      <c r="A19462" t="s">
        <v>60649</v>
      </c>
      <c r="B19462" s="1">
        <v>44727</v>
      </c>
      <c r="C19462" t="s">
        <v>60650</v>
      </c>
      <c r="D19462">
        <v>83002</v>
      </c>
      <c r="E19462" s="3" t="s">
        <v>4857</v>
      </c>
      <c r="F19462" s="3" t="s">
        <v>39131</v>
      </c>
    </row>
    <row r="19463" spans="1:6">
      <c r="A19463" t="s">
        <v>60651</v>
      </c>
      <c r="B19463" s="1">
        <v>45275</v>
      </c>
      <c r="C19463" t="s">
        <v>60652</v>
      </c>
      <c r="D19463">
        <v>83002</v>
      </c>
      <c r="E19463" s="3" t="s">
        <v>31470</v>
      </c>
      <c r="F19463" s="3" t="s">
        <v>60653</v>
      </c>
    </row>
    <row r="19464" spans="1:6">
      <c r="A19464" t="s">
        <v>60654</v>
      </c>
      <c r="B19464" s="1">
        <v>45113</v>
      </c>
      <c r="C19464" t="s">
        <v>60655</v>
      </c>
      <c r="D19464">
        <v>83002</v>
      </c>
      <c r="E19464" s="3" t="s">
        <v>53984</v>
      </c>
      <c r="F19464" s="3" t="s">
        <v>22747</v>
      </c>
    </row>
    <row r="19465" spans="1:6">
      <c r="A19465" t="s">
        <v>60656</v>
      </c>
      <c r="B19465" s="1">
        <v>44693</v>
      </c>
      <c r="C19465" t="s">
        <v>60657</v>
      </c>
      <c r="D19465">
        <v>83002</v>
      </c>
      <c r="E19465" s="3" t="s">
        <v>15108</v>
      </c>
      <c r="F19465" s="3" t="s">
        <v>60658</v>
      </c>
    </row>
    <row r="19466" spans="1:6">
      <c r="A19466" t="s">
        <v>60659</v>
      </c>
      <c r="B19466" s="1">
        <v>44697</v>
      </c>
      <c r="C19466" t="s">
        <v>60660</v>
      </c>
      <c r="D19466">
        <v>83002</v>
      </c>
      <c r="E19466" s="3" t="s">
        <v>4605</v>
      </c>
      <c r="F19466" s="3" t="s">
        <v>6946</v>
      </c>
    </row>
    <row r="19467" spans="1:6">
      <c r="A19467" t="s">
        <v>60661</v>
      </c>
      <c r="B19467" s="1">
        <v>44406</v>
      </c>
      <c r="C19467" t="s">
        <v>60662</v>
      </c>
      <c r="D19467">
        <v>83004</v>
      </c>
      <c r="E19467" s="3" t="s">
        <v>8104</v>
      </c>
      <c r="F19467" s="3" t="s">
        <v>60663</v>
      </c>
    </row>
    <row r="19468" spans="1:6">
      <c r="A19468" t="s">
        <v>60664</v>
      </c>
      <c r="B19468" s="1">
        <v>44525</v>
      </c>
      <c r="C19468" t="s">
        <v>60665</v>
      </c>
      <c r="D19468">
        <v>83005</v>
      </c>
      <c r="E19468" s="3" t="s">
        <v>27432</v>
      </c>
      <c r="F19468" s="3" t="s">
        <v>26898</v>
      </c>
    </row>
    <row r="19469" spans="1:6">
      <c r="A19469" t="s">
        <v>60666</v>
      </c>
      <c r="B19469" s="1">
        <v>45217</v>
      </c>
      <c r="C19469" t="s">
        <v>60667</v>
      </c>
      <c r="D19469">
        <v>83006</v>
      </c>
      <c r="E19469" s="3" t="s">
        <v>36063</v>
      </c>
      <c r="F19469" s="3" t="s">
        <v>13928</v>
      </c>
    </row>
    <row r="19470" spans="1:6">
      <c r="A19470" t="s">
        <v>60668</v>
      </c>
      <c r="B19470" s="1">
        <v>44407</v>
      </c>
      <c r="C19470" t="s">
        <v>60669</v>
      </c>
      <c r="D19470">
        <v>83006</v>
      </c>
      <c r="E19470" s="3" t="s">
        <v>60670</v>
      </c>
      <c r="F19470" s="3" t="s">
        <v>60671</v>
      </c>
    </row>
    <row r="19471" spans="1:6">
      <c r="A19471" t="s">
        <v>60672</v>
      </c>
      <c r="B19471" s="1">
        <v>44544</v>
      </c>
      <c r="C19471" t="s">
        <v>60673</v>
      </c>
      <c r="D19471">
        <v>83006</v>
      </c>
      <c r="E19471" s="3" t="s">
        <v>60674</v>
      </c>
      <c r="F19471" s="3" t="s">
        <v>60675</v>
      </c>
    </row>
    <row r="19472" spans="1:6">
      <c r="A19472" t="s">
        <v>60676</v>
      </c>
      <c r="B19472" s="1">
        <v>44489</v>
      </c>
      <c r="C19472" t="s">
        <v>60677</v>
      </c>
      <c r="D19472">
        <v>83007</v>
      </c>
      <c r="E19472" s="3" t="s">
        <v>60678</v>
      </c>
      <c r="F19472" s="3" t="s">
        <v>60679</v>
      </c>
    </row>
    <row r="19473" spans="1:6">
      <c r="A19473" t="s">
        <v>60680</v>
      </c>
      <c r="B19473" s="1">
        <v>45444</v>
      </c>
      <c r="C19473" t="s">
        <v>60681</v>
      </c>
      <c r="D19473">
        <v>83012</v>
      </c>
      <c r="E19473" s="3" t="s">
        <v>60682</v>
      </c>
      <c r="F19473" s="3" t="s">
        <v>24192</v>
      </c>
    </row>
    <row r="19474" spans="1:6">
      <c r="A19474" t="s">
        <v>60683</v>
      </c>
      <c r="B19474" s="1">
        <v>45363</v>
      </c>
      <c r="C19474" t="s">
        <v>60684</v>
      </c>
      <c r="D19474">
        <v>83012</v>
      </c>
      <c r="E19474" s="3" t="s">
        <v>60685</v>
      </c>
      <c r="F19474" s="3" t="s">
        <v>26533</v>
      </c>
    </row>
    <row r="19475" spans="1:6">
      <c r="A19475" t="s">
        <v>60686</v>
      </c>
      <c r="B19475" s="1">
        <v>44524</v>
      </c>
      <c r="C19475" t="s">
        <v>60687</v>
      </c>
      <c r="D19475">
        <v>83012</v>
      </c>
      <c r="E19475" s="3" t="s">
        <v>60688</v>
      </c>
      <c r="F19475" s="3" t="s">
        <v>35569</v>
      </c>
    </row>
    <row r="19476" spans="1:6">
      <c r="A19476" t="s">
        <v>60689</v>
      </c>
      <c r="B19476" s="1">
        <v>45098</v>
      </c>
      <c r="C19476" t="s">
        <v>60690</v>
      </c>
      <c r="D19476">
        <v>83012</v>
      </c>
      <c r="E19476" s="3" t="s">
        <v>60691</v>
      </c>
      <c r="F19476" s="3" t="s">
        <v>16030</v>
      </c>
    </row>
    <row r="19477" spans="1:6">
      <c r="A19477" t="s">
        <v>60692</v>
      </c>
      <c r="B19477" s="1">
        <v>44490</v>
      </c>
      <c r="C19477" t="s">
        <v>60693</v>
      </c>
      <c r="D19477">
        <v>83015</v>
      </c>
      <c r="E19477" s="3" t="s">
        <v>60694</v>
      </c>
      <c r="F19477" s="3" t="s">
        <v>60695</v>
      </c>
    </row>
    <row r="19478" spans="1:6">
      <c r="A19478" t="s">
        <v>60696</v>
      </c>
      <c r="B19478" s="1">
        <v>44973</v>
      </c>
      <c r="C19478" t="s">
        <v>60697</v>
      </c>
      <c r="D19478">
        <v>83015</v>
      </c>
      <c r="E19478" s="3" t="s">
        <v>32437</v>
      </c>
      <c r="F19478" s="3" t="s">
        <v>6028</v>
      </c>
    </row>
    <row r="19479" spans="1:6">
      <c r="A19479" t="s">
        <v>60698</v>
      </c>
      <c r="B19479" s="1">
        <v>44827</v>
      </c>
      <c r="C19479" t="s">
        <v>60699</v>
      </c>
      <c r="D19479">
        <v>83016</v>
      </c>
      <c r="E19479" s="3" t="s">
        <v>4849</v>
      </c>
      <c r="F19479" s="3" t="s">
        <v>60700</v>
      </c>
    </row>
    <row r="19480" spans="1:6">
      <c r="A19480" t="s">
        <v>60701</v>
      </c>
      <c r="B19480" s="1">
        <v>44555</v>
      </c>
      <c r="C19480" t="s">
        <v>60702</v>
      </c>
      <c r="D19480">
        <v>83017</v>
      </c>
      <c r="E19480" s="3" t="s">
        <v>19148</v>
      </c>
      <c r="F19480" s="3" t="s">
        <v>3393</v>
      </c>
    </row>
    <row r="19481" spans="1:6">
      <c r="A19481" t="s">
        <v>60703</v>
      </c>
      <c r="B19481" s="1">
        <v>44900</v>
      </c>
      <c r="C19481" t="s">
        <v>60704</v>
      </c>
      <c r="D19481">
        <v>83019</v>
      </c>
      <c r="E19481" s="3" t="s">
        <v>60705</v>
      </c>
      <c r="F19481" s="3" t="s">
        <v>37254</v>
      </c>
    </row>
    <row r="19482" spans="1:6">
      <c r="A19482" t="s">
        <v>60706</v>
      </c>
      <c r="B19482" s="1">
        <v>44910</v>
      </c>
      <c r="C19482" t="s">
        <v>60707</v>
      </c>
      <c r="D19482">
        <v>83019</v>
      </c>
      <c r="E19482" s="3" t="s">
        <v>60708</v>
      </c>
      <c r="F19482" s="3" t="s">
        <v>10590</v>
      </c>
    </row>
    <row r="19483" spans="1:6">
      <c r="A19483" t="s">
        <v>60709</v>
      </c>
      <c r="B19483" s="1">
        <v>44830</v>
      </c>
      <c r="C19483" t="s">
        <v>60710</v>
      </c>
      <c r="D19483">
        <v>83020</v>
      </c>
      <c r="E19483" s="3" t="s">
        <v>55443</v>
      </c>
      <c r="F19483" s="3" t="s">
        <v>2434</v>
      </c>
    </row>
    <row r="19484" spans="1:6">
      <c r="A19484" t="s">
        <v>60711</v>
      </c>
      <c r="B19484" s="1">
        <v>45237</v>
      </c>
      <c r="C19484" t="s">
        <v>60712</v>
      </c>
      <c r="D19484">
        <v>83020</v>
      </c>
      <c r="E19484" s="3" t="s">
        <v>15337</v>
      </c>
      <c r="F19484" s="3" t="s">
        <v>60713</v>
      </c>
    </row>
    <row r="19485" spans="1:6">
      <c r="A19485" t="s">
        <v>60714</v>
      </c>
      <c r="B19485" s="1">
        <v>44576</v>
      </c>
      <c r="C19485" t="s">
        <v>60715</v>
      </c>
      <c r="D19485">
        <v>83022</v>
      </c>
      <c r="E19485" s="3" t="s">
        <v>37105</v>
      </c>
      <c r="F19485" s="3" t="s">
        <v>39859</v>
      </c>
    </row>
    <row r="19486" spans="1:6">
      <c r="A19486" t="s">
        <v>60716</v>
      </c>
      <c r="B19486" s="1">
        <v>44453</v>
      </c>
      <c r="C19486" t="s">
        <v>60717</v>
      </c>
      <c r="D19486">
        <v>83022</v>
      </c>
      <c r="E19486" s="3" t="s">
        <v>60718</v>
      </c>
      <c r="F19486" s="3" t="s">
        <v>23901</v>
      </c>
    </row>
    <row r="19487" spans="1:6">
      <c r="A19487" t="s">
        <v>60719</v>
      </c>
      <c r="B19487" s="1">
        <v>45166</v>
      </c>
      <c r="C19487" t="s">
        <v>60720</v>
      </c>
      <c r="D19487">
        <v>83022</v>
      </c>
      <c r="E19487" s="3" t="s">
        <v>29577</v>
      </c>
      <c r="F19487" s="3" t="s">
        <v>46714</v>
      </c>
    </row>
    <row r="19488" spans="1:6">
      <c r="A19488" t="s">
        <v>60721</v>
      </c>
      <c r="B19488" s="1">
        <v>44770</v>
      </c>
      <c r="C19488" t="s">
        <v>60722</v>
      </c>
      <c r="D19488">
        <v>83022</v>
      </c>
      <c r="E19488" s="3" t="s">
        <v>19202</v>
      </c>
      <c r="F19488" s="3" t="s">
        <v>43168</v>
      </c>
    </row>
    <row r="19489" spans="1:6">
      <c r="A19489" t="s">
        <v>60723</v>
      </c>
      <c r="B19489" s="1">
        <v>44496</v>
      </c>
      <c r="C19489" t="s">
        <v>60724</v>
      </c>
      <c r="D19489">
        <v>83023</v>
      </c>
      <c r="E19489" s="3" t="s">
        <v>60725</v>
      </c>
      <c r="F19489" s="3" t="s">
        <v>34455</v>
      </c>
    </row>
    <row r="19490" spans="1:6">
      <c r="A19490" t="s">
        <v>60726</v>
      </c>
      <c r="B19490" s="1">
        <v>44478</v>
      </c>
      <c r="C19490" t="s">
        <v>60727</v>
      </c>
      <c r="D19490">
        <v>83023</v>
      </c>
      <c r="E19490" s="3" t="s">
        <v>22610</v>
      </c>
      <c r="F19490" s="3" t="s">
        <v>17465</v>
      </c>
    </row>
    <row r="19491" spans="1:6">
      <c r="A19491" t="s">
        <v>60728</v>
      </c>
      <c r="B19491" s="1">
        <v>44910</v>
      </c>
      <c r="C19491" t="s">
        <v>60729</v>
      </c>
      <c r="D19491">
        <v>83024</v>
      </c>
      <c r="E19491" s="3" t="s">
        <v>5643</v>
      </c>
      <c r="F19491" s="3" t="s">
        <v>59600</v>
      </c>
    </row>
    <row r="19492" spans="1:6">
      <c r="A19492" t="s">
        <v>60730</v>
      </c>
      <c r="B19492" s="1">
        <v>44709</v>
      </c>
      <c r="C19492" t="s">
        <v>60731</v>
      </c>
      <c r="D19492">
        <v>83024</v>
      </c>
      <c r="E19492" s="3" t="s">
        <v>41291</v>
      </c>
      <c r="F19492" s="3" t="s">
        <v>60732</v>
      </c>
    </row>
    <row r="19493" spans="1:6">
      <c r="A19493" t="s">
        <v>60733</v>
      </c>
      <c r="B19493" s="1">
        <v>45117</v>
      </c>
      <c r="C19493" t="s">
        <v>60734</v>
      </c>
      <c r="D19493">
        <v>83024</v>
      </c>
      <c r="E19493" s="3" t="s">
        <v>60735</v>
      </c>
      <c r="F19493" s="3" t="s">
        <v>52650</v>
      </c>
    </row>
    <row r="19494" spans="1:6">
      <c r="A19494" t="s">
        <v>60736</v>
      </c>
      <c r="B19494" s="1">
        <v>44397</v>
      </c>
      <c r="C19494" t="s">
        <v>60737</v>
      </c>
      <c r="D19494">
        <v>83024</v>
      </c>
      <c r="E19494" s="3" t="s">
        <v>60738</v>
      </c>
      <c r="F19494" s="3" t="s">
        <v>60739</v>
      </c>
    </row>
    <row r="19495" spans="1:6">
      <c r="A19495" t="s">
        <v>60740</v>
      </c>
      <c r="B19495" s="1">
        <v>44814</v>
      </c>
      <c r="C19495" t="s">
        <v>60741</v>
      </c>
      <c r="D19495">
        <v>83026</v>
      </c>
      <c r="E19495" s="3" t="s">
        <v>60742</v>
      </c>
      <c r="F19495" s="3" t="s">
        <v>60743</v>
      </c>
    </row>
    <row r="19496" spans="1:6">
      <c r="A19496" t="s">
        <v>60744</v>
      </c>
      <c r="B19496" s="1">
        <v>44986</v>
      </c>
      <c r="C19496" t="s">
        <v>60745</v>
      </c>
      <c r="D19496">
        <v>83026</v>
      </c>
      <c r="E19496" s="3" t="s">
        <v>60746</v>
      </c>
      <c r="F19496" s="3" t="s">
        <v>19483</v>
      </c>
    </row>
    <row r="19497" spans="1:6">
      <c r="A19497" t="s">
        <v>60747</v>
      </c>
      <c r="B19497" s="1">
        <v>44536</v>
      </c>
      <c r="C19497" t="s">
        <v>60748</v>
      </c>
      <c r="D19497">
        <v>83030</v>
      </c>
      <c r="E19497" s="3" t="s">
        <v>50685</v>
      </c>
      <c r="F19497" s="3" t="s">
        <v>11514</v>
      </c>
    </row>
    <row r="19498" spans="1:6">
      <c r="A19498" t="s">
        <v>60749</v>
      </c>
      <c r="B19498" s="1">
        <v>45244</v>
      </c>
      <c r="C19498" t="s">
        <v>60750</v>
      </c>
      <c r="D19498">
        <v>83030</v>
      </c>
      <c r="E19498" s="3" t="s">
        <v>60751</v>
      </c>
      <c r="F19498" s="3" t="s">
        <v>44488</v>
      </c>
    </row>
    <row r="19499" spans="1:6">
      <c r="A19499" t="s">
        <v>60752</v>
      </c>
      <c r="B19499" s="1">
        <v>44579</v>
      </c>
      <c r="C19499" t="s">
        <v>60753</v>
      </c>
      <c r="D19499">
        <v>83030</v>
      </c>
      <c r="E19499" s="3" t="s">
        <v>60754</v>
      </c>
      <c r="F19499" s="3" t="s">
        <v>60755</v>
      </c>
    </row>
    <row r="19500" spans="1:6">
      <c r="A19500" t="s">
        <v>60756</v>
      </c>
      <c r="B19500" s="1">
        <v>44828</v>
      </c>
      <c r="C19500" t="s">
        <v>60757</v>
      </c>
      <c r="D19500">
        <v>83030</v>
      </c>
      <c r="E19500" s="3" t="s">
        <v>35195</v>
      </c>
      <c r="F19500" s="3" t="s">
        <v>60758</v>
      </c>
    </row>
    <row r="19501" spans="1:6">
      <c r="A19501" t="s">
        <v>60759</v>
      </c>
      <c r="B19501" s="1">
        <v>44442</v>
      </c>
      <c r="C19501" t="s">
        <v>60760</v>
      </c>
      <c r="D19501">
        <v>83032</v>
      </c>
      <c r="E19501" s="3" t="s">
        <v>60761</v>
      </c>
      <c r="F19501" s="3" t="s">
        <v>40036</v>
      </c>
    </row>
    <row r="19502" spans="1:6">
      <c r="A19502" t="s">
        <v>60762</v>
      </c>
      <c r="B19502" s="1">
        <v>44462</v>
      </c>
      <c r="C19502" t="s">
        <v>60763</v>
      </c>
      <c r="D19502">
        <v>83032</v>
      </c>
      <c r="E19502" s="3" t="s">
        <v>17854</v>
      </c>
      <c r="F19502" s="3" t="s">
        <v>7014</v>
      </c>
    </row>
    <row r="19503" spans="1:6">
      <c r="A19503" t="s">
        <v>60764</v>
      </c>
      <c r="B19503" s="1">
        <v>45112</v>
      </c>
      <c r="C19503" t="s">
        <v>60765</v>
      </c>
      <c r="D19503">
        <v>83035</v>
      </c>
      <c r="E19503" s="3" t="s">
        <v>43525</v>
      </c>
      <c r="F19503" s="3" t="s">
        <v>38857</v>
      </c>
    </row>
    <row r="19504" spans="1:6">
      <c r="A19504" t="s">
        <v>60766</v>
      </c>
      <c r="B19504" s="1">
        <v>44425</v>
      </c>
      <c r="C19504" t="s">
        <v>60767</v>
      </c>
      <c r="D19504">
        <v>83035</v>
      </c>
      <c r="E19504" s="3" t="s">
        <v>6701</v>
      </c>
      <c r="F19504" s="3" t="s">
        <v>4464</v>
      </c>
    </row>
    <row r="19505" spans="1:6">
      <c r="A19505" t="s">
        <v>60768</v>
      </c>
      <c r="B19505" s="1">
        <v>44648</v>
      </c>
      <c r="C19505" t="s">
        <v>60769</v>
      </c>
      <c r="D19505">
        <v>83037</v>
      </c>
      <c r="E19505" s="3" t="s">
        <v>60770</v>
      </c>
      <c r="F19505" s="3" t="s">
        <v>18343</v>
      </c>
    </row>
    <row r="19506" spans="1:6">
      <c r="A19506" t="s">
        <v>60771</v>
      </c>
      <c r="B19506" s="1">
        <v>44582</v>
      </c>
      <c r="C19506" t="s">
        <v>60772</v>
      </c>
      <c r="D19506">
        <v>83037</v>
      </c>
      <c r="E19506" s="3" t="s">
        <v>29479</v>
      </c>
      <c r="F19506" s="3" t="s">
        <v>35311</v>
      </c>
    </row>
    <row r="19507" spans="1:6">
      <c r="A19507" t="s">
        <v>60773</v>
      </c>
      <c r="B19507" s="1">
        <v>45257</v>
      </c>
      <c r="C19507" t="s">
        <v>60774</v>
      </c>
      <c r="D19507">
        <v>83037</v>
      </c>
      <c r="E19507" s="3" t="s">
        <v>60775</v>
      </c>
      <c r="F19507" s="3" t="s">
        <v>7018</v>
      </c>
    </row>
    <row r="19508" spans="1:6">
      <c r="A19508" t="s">
        <v>60776</v>
      </c>
      <c r="B19508" s="1">
        <v>45170</v>
      </c>
      <c r="C19508" t="s">
        <v>60777</v>
      </c>
      <c r="D19508">
        <v>83037</v>
      </c>
      <c r="E19508" s="3" t="s">
        <v>22856</v>
      </c>
      <c r="F19508" s="3" t="s">
        <v>19685</v>
      </c>
    </row>
    <row r="19509" spans="1:6">
      <c r="A19509" t="s">
        <v>60778</v>
      </c>
      <c r="B19509" s="1">
        <v>44806</v>
      </c>
      <c r="C19509" t="s">
        <v>60779</v>
      </c>
      <c r="D19509">
        <v>83038</v>
      </c>
      <c r="E19509" s="3" t="s">
        <v>31133</v>
      </c>
      <c r="F19509" s="3" t="s">
        <v>17879</v>
      </c>
    </row>
    <row r="19510" spans="1:6">
      <c r="A19510" t="s">
        <v>60780</v>
      </c>
      <c r="B19510" s="1">
        <v>44688</v>
      </c>
      <c r="C19510" t="s">
        <v>60781</v>
      </c>
      <c r="D19510">
        <v>83039</v>
      </c>
      <c r="E19510" s="3" t="s">
        <v>6563</v>
      </c>
      <c r="F19510" s="3" t="s">
        <v>60782</v>
      </c>
    </row>
    <row r="19511" spans="1:6">
      <c r="A19511" t="s">
        <v>60783</v>
      </c>
      <c r="B19511" s="1">
        <v>45008</v>
      </c>
      <c r="C19511" t="s">
        <v>60784</v>
      </c>
      <c r="D19511">
        <v>83039</v>
      </c>
      <c r="E19511" s="3" t="s">
        <v>60785</v>
      </c>
      <c r="F19511" s="3" t="s">
        <v>60786</v>
      </c>
    </row>
    <row r="19512" spans="1:6">
      <c r="A19512" t="s">
        <v>60787</v>
      </c>
      <c r="B19512" s="1">
        <v>44899</v>
      </c>
      <c r="C19512" t="s">
        <v>60788</v>
      </c>
      <c r="D19512">
        <v>83039</v>
      </c>
      <c r="E19512" s="3" t="s">
        <v>11301</v>
      </c>
      <c r="F19512" s="3" t="s">
        <v>16342</v>
      </c>
    </row>
    <row r="19513" spans="1:6">
      <c r="A19513" t="s">
        <v>60789</v>
      </c>
      <c r="B19513" s="1">
        <v>44684</v>
      </c>
      <c r="C19513" t="s">
        <v>60790</v>
      </c>
      <c r="D19513">
        <v>83039</v>
      </c>
      <c r="E19513" s="3" t="s">
        <v>35522</v>
      </c>
      <c r="F19513" s="3" t="s">
        <v>60791</v>
      </c>
    </row>
    <row r="19514" spans="1:6">
      <c r="A19514" t="s">
        <v>60792</v>
      </c>
      <c r="B19514" s="1">
        <v>44763</v>
      </c>
      <c r="C19514" t="s">
        <v>60793</v>
      </c>
      <c r="D19514">
        <v>83045</v>
      </c>
      <c r="E19514" s="3" t="s">
        <v>19156</v>
      </c>
      <c r="F19514" s="3" t="s">
        <v>60794</v>
      </c>
    </row>
    <row r="19515" spans="1:6">
      <c r="A19515" t="s">
        <v>60795</v>
      </c>
      <c r="B19515" s="1">
        <v>45056</v>
      </c>
      <c r="C19515" t="s">
        <v>60796</v>
      </c>
      <c r="D19515">
        <v>83045</v>
      </c>
      <c r="E19515" s="3" t="s">
        <v>60797</v>
      </c>
      <c r="F19515" s="3" t="s">
        <v>60798</v>
      </c>
    </row>
    <row r="19516" spans="1:6">
      <c r="A19516" t="s">
        <v>60799</v>
      </c>
      <c r="B19516" s="1">
        <v>44742</v>
      </c>
      <c r="C19516" t="s">
        <v>60800</v>
      </c>
      <c r="D19516">
        <v>83046</v>
      </c>
      <c r="E19516" s="3" t="s">
        <v>60801</v>
      </c>
      <c r="F19516" s="3" t="s">
        <v>60802</v>
      </c>
    </row>
    <row r="19517" spans="1:6">
      <c r="A19517" t="s">
        <v>60803</v>
      </c>
      <c r="B19517" s="1">
        <v>45444</v>
      </c>
      <c r="C19517" t="s">
        <v>60804</v>
      </c>
      <c r="D19517">
        <v>83047</v>
      </c>
      <c r="E19517" s="3" t="s">
        <v>60805</v>
      </c>
      <c r="F19517" s="3" t="s">
        <v>46732</v>
      </c>
    </row>
    <row r="19518" spans="1:6">
      <c r="A19518" t="s">
        <v>60806</v>
      </c>
      <c r="B19518" s="1">
        <v>44827</v>
      </c>
      <c r="C19518" t="s">
        <v>60807</v>
      </c>
      <c r="D19518">
        <v>83051</v>
      </c>
      <c r="E19518" s="3" t="s">
        <v>13931</v>
      </c>
      <c r="F19518" s="3" t="s">
        <v>52697</v>
      </c>
    </row>
    <row r="19519" spans="1:6">
      <c r="A19519" t="s">
        <v>60808</v>
      </c>
      <c r="B19519" s="1">
        <v>45114</v>
      </c>
      <c r="C19519" t="s">
        <v>60809</v>
      </c>
      <c r="D19519">
        <v>83051</v>
      </c>
      <c r="E19519" s="3" t="s">
        <v>398</v>
      </c>
      <c r="F19519" s="3" t="s">
        <v>10169</v>
      </c>
    </row>
    <row r="19520" spans="1:6">
      <c r="A19520" t="s">
        <v>60810</v>
      </c>
      <c r="B19520" s="1">
        <v>45197</v>
      </c>
      <c r="C19520" t="s">
        <v>60811</v>
      </c>
      <c r="D19520">
        <v>83051</v>
      </c>
      <c r="E19520" s="3" t="s">
        <v>8298</v>
      </c>
      <c r="F19520" s="3" t="s">
        <v>21531</v>
      </c>
    </row>
    <row r="19521" spans="1:6">
      <c r="A19521" t="s">
        <v>60812</v>
      </c>
      <c r="B19521" s="1">
        <v>45134</v>
      </c>
      <c r="C19521" t="s">
        <v>60813</v>
      </c>
      <c r="D19521">
        <v>83051</v>
      </c>
      <c r="E19521" s="3" t="s">
        <v>10585</v>
      </c>
      <c r="F19521" s="3" t="s">
        <v>454</v>
      </c>
    </row>
    <row r="19522" spans="1:6">
      <c r="A19522" t="s">
        <v>60814</v>
      </c>
      <c r="B19522" s="1">
        <v>44921</v>
      </c>
      <c r="C19522" t="s">
        <v>60815</v>
      </c>
      <c r="D19522">
        <v>83051</v>
      </c>
      <c r="E19522" s="3" t="s">
        <v>60816</v>
      </c>
      <c r="F19522" s="3" t="s">
        <v>60817</v>
      </c>
    </row>
    <row r="19523" spans="1:6">
      <c r="A19523" t="s">
        <v>60818</v>
      </c>
      <c r="B19523" s="1">
        <v>44441</v>
      </c>
      <c r="C19523" t="s">
        <v>60819</v>
      </c>
      <c r="D19523">
        <v>83054</v>
      </c>
      <c r="E19523" s="3" t="s">
        <v>7352</v>
      </c>
      <c r="F19523" s="3" t="s">
        <v>26464</v>
      </c>
    </row>
    <row r="19524" spans="1:6">
      <c r="A19524" t="s">
        <v>60820</v>
      </c>
      <c r="B19524" s="1">
        <v>44586</v>
      </c>
      <c r="C19524" t="s">
        <v>60821</v>
      </c>
      <c r="D19524">
        <v>83058</v>
      </c>
      <c r="E19524" s="3" t="s">
        <v>60822</v>
      </c>
      <c r="F19524" s="3" t="s">
        <v>60823</v>
      </c>
    </row>
    <row r="19525" spans="1:6">
      <c r="A19525" t="s">
        <v>60824</v>
      </c>
      <c r="B19525" s="1">
        <v>44478</v>
      </c>
      <c r="C19525" t="s">
        <v>60825</v>
      </c>
      <c r="D19525">
        <v>83060</v>
      </c>
      <c r="E19525" s="3" t="s">
        <v>5647</v>
      </c>
      <c r="F19525" s="3" t="s">
        <v>60826</v>
      </c>
    </row>
    <row r="19526" spans="1:6">
      <c r="A19526" t="s">
        <v>60827</v>
      </c>
      <c r="B19526" s="1">
        <v>45043</v>
      </c>
      <c r="C19526" t="s">
        <v>60828</v>
      </c>
      <c r="D19526">
        <v>83060</v>
      </c>
      <c r="E19526" s="3" t="s">
        <v>60829</v>
      </c>
      <c r="F19526" s="3" t="s">
        <v>60830</v>
      </c>
    </row>
    <row r="19527" spans="1:6">
      <c r="A19527" t="s">
        <v>60831</v>
      </c>
      <c r="B19527" s="1">
        <v>44567</v>
      </c>
      <c r="C19527" t="s">
        <v>60832</v>
      </c>
      <c r="D19527">
        <v>83060</v>
      </c>
      <c r="E19527" s="3" t="s">
        <v>23025</v>
      </c>
      <c r="F19527" s="3" t="s">
        <v>60833</v>
      </c>
    </row>
    <row r="19528" spans="1:6">
      <c r="A19528" t="s">
        <v>60834</v>
      </c>
      <c r="B19528" s="1">
        <v>44468</v>
      </c>
      <c r="C19528" t="s">
        <v>60835</v>
      </c>
      <c r="D19528">
        <v>83060</v>
      </c>
      <c r="E19528" s="3" t="s">
        <v>810</v>
      </c>
      <c r="F19528" s="3" t="s">
        <v>10585</v>
      </c>
    </row>
    <row r="19529" spans="1:6">
      <c r="A19529" t="s">
        <v>60836</v>
      </c>
      <c r="B19529" s="1">
        <v>44652</v>
      </c>
      <c r="C19529" t="s">
        <v>60837</v>
      </c>
      <c r="D19529">
        <v>83061</v>
      </c>
      <c r="E19529" s="3" t="s">
        <v>11633</v>
      </c>
      <c r="F19529" s="3" t="s">
        <v>20935</v>
      </c>
    </row>
    <row r="19530" spans="1:6">
      <c r="A19530" t="s">
        <v>60838</v>
      </c>
      <c r="B19530" s="1">
        <v>44746</v>
      </c>
      <c r="C19530" t="s">
        <v>60839</v>
      </c>
      <c r="D19530">
        <v>83063</v>
      </c>
      <c r="E19530" s="3" t="s">
        <v>60840</v>
      </c>
      <c r="F19530" s="3" t="s">
        <v>43311</v>
      </c>
    </row>
    <row r="19531" spans="1:6">
      <c r="A19531" t="s">
        <v>60841</v>
      </c>
      <c r="B19531" s="1">
        <v>45184</v>
      </c>
      <c r="C19531" t="s">
        <v>60842</v>
      </c>
      <c r="D19531">
        <v>83065</v>
      </c>
      <c r="E19531" s="3" t="s">
        <v>15691</v>
      </c>
      <c r="F19531" s="3" t="s">
        <v>30055</v>
      </c>
    </row>
    <row r="19532" spans="1:6">
      <c r="A19532" t="s">
        <v>60843</v>
      </c>
      <c r="B19532" s="1">
        <v>44852</v>
      </c>
      <c r="C19532" t="s">
        <v>60844</v>
      </c>
      <c r="D19532">
        <v>83065</v>
      </c>
      <c r="E19532" s="3" t="s">
        <v>55104</v>
      </c>
      <c r="F19532" s="3" t="s">
        <v>4266</v>
      </c>
    </row>
    <row r="19533" spans="1:6">
      <c r="A19533" t="s">
        <v>60845</v>
      </c>
      <c r="B19533" s="1">
        <v>44589</v>
      </c>
      <c r="C19533" t="s">
        <v>60846</v>
      </c>
      <c r="D19533">
        <v>83066</v>
      </c>
      <c r="E19533" s="3" t="s">
        <v>35004</v>
      </c>
      <c r="F19533" s="3" t="s">
        <v>60847</v>
      </c>
    </row>
    <row r="19534" spans="1:6">
      <c r="A19534" t="s">
        <v>60848</v>
      </c>
      <c r="B19534" s="1">
        <v>44410</v>
      </c>
      <c r="C19534" t="s">
        <v>60849</v>
      </c>
      <c r="D19534">
        <v>83067</v>
      </c>
      <c r="E19534" s="3" t="s">
        <v>9996</v>
      </c>
      <c r="F19534" s="3" t="s">
        <v>60850</v>
      </c>
    </row>
    <row r="19535" spans="1:6">
      <c r="A19535" t="s">
        <v>60851</v>
      </c>
      <c r="B19535" s="1">
        <v>44757</v>
      </c>
      <c r="C19535" t="s">
        <v>60852</v>
      </c>
      <c r="D19535">
        <v>83067</v>
      </c>
      <c r="E19535" s="3" t="s">
        <v>60853</v>
      </c>
      <c r="F19535" s="3" t="s">
        <v>6158</v>
      </c>
    </row>
    <row r="19536" spans="1:6">
      <c r="A19536" t="s">
        <v>60854</v>
      </c>
      <c r="B19536" s="1">
        <v>44450</v>
      </c>
      <c r="C19536" t="s">
        <v>60855</v>
      </c>
      <c r="D19536">
        <v>83070</v>
      </c>
      <c r="E19536" s="3" t="s">
        <v>60856</v>
      </c>
      <c r="F19536" s="3" t="s">
        <v>1530</v>
      </c>
    </row>
    <row r="19537" spans="1:6">
      <c r="A19537" t="s">
        <v>60857</v>
      </c>
      <c r="B19537" s="1">
        <v>45121</v>
      </c>
      <c r="C19537" t="s">
        <v>60858</v>
      </c>
      <c r="D19537">
        <v>83071</v>
      </c>
      <c r="E19537" s="3" t="s">
        <v>2181</v>
      </c>
      <c r="F19537" s="3" t="s">
        <v>25766</v>
      </c>
    </row>
    <row r="19538" spans="1:6">
      <c r="A19538" t="s">
        <v>60859</v>
      </c>
      <c r="B19538" s="1">
        <v>44481</v>
      </c>
      <c r="C19538" t="s">
        <v>60860</v>
      </c>
      <c r="D19538">
        <v>83072</v>
      </c>
      <c r="E19538" s="3" t="s">
        <v>19916</v>
      </c>
      <c r="F19538" s="3" t="s">
        <v>32693</v>
      </c>
    </row>
    <row r="19539" spans="1:6">
      <c r="A19539" t="s">
        <v>60861</v>
      </c>
      <c r="B19539" s="1">
        <v>44543</v>
      </c>
      <c r="C19539" t="s">
        <v>60862</v>
      </c>
      <c r="D19539">
        <v>83072</v>
      </c>
      <c r="E19539" s="3" t="s">
        <v>60863</v>
      </c>
      <c r="F19539" s="3" t="s">
        <v>36069</v>
      </c>
    </row>
    <row r="19540" spans="1:6">
      <c r="A19540" t="s">
        <v>60864</v>
      </c>
      <c r="B19540" s="1">
        <v>45283</v>
      </c>
      <c r="C19540" t="s">
        <v>60865</v>
      </c>
      <c r="D19540">
        <v>83072</v>
      </c>
      <c r="E19540" s="3" t="s">
        <v>7724</v>
      </c>
      <c r="F19540" s="3" t="s">
        <v>9728</v>
      </c>
    </row>
    <row r="19541" spans="1:6">
      <c r="A19541" t="s">
        <v>60866</v>
      </c>
      <c r="B19541" s="1">
        <v>44454</v>
      </c>
      <c r="C19541" t="s">
        <v>60867</v>
      </c>
      <c r="D19541">
        <v>83072</v>
      </c>
      <c r="E19541" s="3" t="s">
        <v>27505</v>
      </c>
      <c r="F19541" s="3" t="s">
        <v>43790</v>
      </c>
    </row>
    <row r="19542" spans="1:6">
      <c r="A19542" t="s">
        <v>60868</v>
      </c>
      <c r="B19542" s="1">
        <v>44998</v>
      </c>
      <c r="C19542" t="s">
        <v>60869</v>
      </c>
      <c r="D19542">
        <v>83074</v>
      </c>
      <c r="E19542" s="3" t="s">
        <v>60870</v>
      </c>
      <c r="F19542" s="3" t="s">
        <v>8269</v>
      </c>
    </row>
    <row r="19543" spans="1:6">
      <c r="A19543" t="s">
        <v>60871</v>
      </c>
      <c r="B19543" s="1">
        <v>44502</v>
      </c>
      <c r="C19543" t="s">
        <v>60872</v>
      </c>
      <c r="D19543">
        <v>83075</v>
      </c>
      <c r="E19543" s="3" t="s">
        <v>60873</v>
      </c>
      <c r="F19543" s="3" t="s">
        <v>56121</v>
      </c>
    </row>
    <row r="19544" spans="1:6">
      <c r="A19544" t="s">
        <v>60874</v>
      </c>
      <c r="B19544" s="1">
        <v>44404</v>
      </c>
      <c r="C19544" t="s">
        <v>60875</v>
      </c>
      <c r="D19544">
        <v>83075</v>
      </c>
      <c r="E19544" s="3" t="s">
        <v>24817</v>
      </c>
      <c r="F19544" s="3" t="s">
        <v>60876</v>
      </c>
    </row>
    <row r="19545" spans="1:6">
      <c r="A19545" t="s">
        <v>60877</v>
      </c>
      <c r="B19545" s="1">
        <v>45149</v>
      </c>
      <c r="C19545" t="s">
        <v>60878</v>
      </c>
      <c r="D19545">
        <v>83076</v>
      </c>
      <c r="E19545" s="3" t="s">
        <v>14644</v>
      </c>
      <c r="F19545" s="3" t="s">
        <v>17410</v>
      </c>
    </row>
    <row r="19546" spans="1:6">
      <c r="A19546" t="s">
        <v>60879</v>
      </c>
      <c r="B19546" s="1">
        <v>45534.333333333336</v>
      </c>
      <c r="C19546" t="s">
        <v>60880</v>
      </c>
      <c r="D19546">
        <v>83081</v>
      </c>
      <c r="E19546" s="3" t="s">
        <v>1171</v>
      </c>
      <c r="F19546" s="3" t="s">
        <v>4618</v>
      </c>
    </row>
    <row r="19547" spans="1:6">
      <c r="A19547" t="s">
        <v>60881</v>
      </c>
      <c r="B19547" s="1">
        <v>45175</v>
      </c>
      <c r="C19547" t="s">
        <v>60882</v>
      </c>
      <c r="D19547">
        <v>83081</v>
      </c>
      <c r="E19547" s="3" t="s">
        <v>60883</v>
      </c>
      <c r="F19547" s="3" t="s">
        <v>49938</v>
      </c>
    </row>
    <row r="19548" spans="1:6">
      <c r="A19548" t="s">
        <v>60884</v>
      </c>
      <c r="B19548" s="1">
        <v>44440</v>
      </c>
      <c r="C19548" t="s">
        <v>60885</v>
      </c>
      <c r="D19548">
        <v>83081</v>
      </c>
      <c r="E19548" s="3" t="s">
        <v>60886</v>
      </c>
      <c r="F19548" s="3" t="s">
        <v>27416</v>
      </c>
    </row>
    <row r="19549" spans="1:6">
      <c r="A19549" t="s">
        <v>60887</v>
      </c>
      <c r="B19549" s="1">
        <v>44742</v>
      </c>
      <c r="C19549" t="s">
        <v>60888</v>
      </c>
      <c r="D19549">
        <v>83084</v>
      </c>
      <c r="E19549" s="3" t="s">
        <v>60889</v>
      </c>
      <c r="F19549" s="3" t="s">
        <v>21616</v>
      </c>
    </row>
    <row r="19550" spans="1:6">
      <c r="A19550" t="s">
        <v>60890</v>
      </c>
      <c r="B19550" s="1">
        <v>44800</v>
      </c>
      <c r="C19550" t="s">
        <v>60891</v>
      </c>
      <c r="D19550">
        <v>83088</v>
      </c>
      <c r="E19550" s="3" t="s">
        <v>4719</v>
      </c>
      <c r="F19550" s="3" t="s">
        <v>60892</v>
      </c>
    </row>
    <row r="19551" spans="1:6">
      <c r="A19551" t="s">
        <v>60893</v>
      </c>
      <c r="B19551" s="1">
        <v>44397</v>
      </c>
      <c r="C19551" t="s">
        <v>60894</v>
      </c>
      <c r="D19551">
        <v>83089</v>
      </c>
      <c r="E19551" s="3" t="s">
        <v>5330</v>
      </c>
      <c r="F19551" s="3" t="s">
        <v>60895</v>
      </c>
    </row>
    <row r="19552" spans="1:6">
      <c r="A19552" t="s">
        <v>60896</v>
      </c>
      <c r="B19552" s="1">
        <v>44386</v>
      </c>
      <c r="C19552" t="s">
        <v>60897</v>
      </c>
      <c r="D19552">
        <v>83090</v>
      </c>
      <c r="E19552" s="3" t="s">
        <v>60898</v>
      </c>
      <c r="F19552" s="3" t="s">
        <v>13389</v>
      </c>
    </row>
    <row r="19553" spans="1:6">
      <c r="A19553" t="s">
        <v>60899</v>
      </c>
      <c r="B19553" s="1">
        <v>44825</v>
      </c>
      <c r="C19553" t="s">
        <v>60900</v>
      </c>
      <c r="D19553">
        <v>83095</v>
      </c>
      <c r="E19553" s="3" t="s">
        <v>51564</v>
      </c>
      <c r="F19553" s="3" t="s">
        <v>21247</v>
      </c>
    </row>
    <row r="19554" spans="1:6">
      <c r="A19554" t="s">
        <v>60901</v>
      </c>
      <c r="B19554" s="1">
        <v>44742</v>
      </c>
      <c r="C19554" t="s">
        <v>60902</v>
      </c>
      <c r="D19554">
        <v>83095</v>
      </c>
      <c r="E19554" s="3" t="s">
        <v>52295</v>
      </c>
      <c r="F19554" s="3" t="s">
        <v>60903</v>
      </c>
    </row>
    <row r="19555" spans="1:6">
      <c r="A19555" t="s">
        <v>60904</v>
      </c>
      <c r="B19555" s="1">
        <v>44795</v>
      </c>
      <c r="C19555" t="s">
        <v>60905</v>
      </c>
      <c r="D19555">
        <v>83095</v>
      </c>
      <c r="E19555" s="3" t="s">
        <v>60906</v>
      </c>
      <c r="F19555" s="3" t="s">
        <v>60907</v>
      </c>
    </row>
    <row r="19556" spans="1:6">
      <c r="A19556" t="s">
        <v>60908</v>
      </c>
      <c r="B19556" s="1">
        <v>45243</v>
      </c>
      <c r="C19556" t="s">
        <v>60909</v>
      </c>
      <c r="D19556">
        <v>83099</v>
      </c>
      <c r="E19556" s="3" t="s">
        <v>51925</v>
      </c>
      <c r="F19556" s="3" t="s">
        <v>11128</v>
      </c>
    </row>
    <row r="19557" spans="1:6">
      <c r="A19557" t="s">
        <v>60910</v>
      </c>
      <c r="B19557" s="1">
        <v>44673</v>
      </c>
      <c r="C19557" t="s">
        <v>60911</v>
      </c>
      <c r="D19557">
        <v>83099</v>
      </c>
      <c r="E19557" s="3" t="s">
        <v>60912</v>
      </c>
      <c r="F19557" s="3" t="s">
        <v>60913</v>
      </c>
    </row>
    <row r="19558" spans="1:6">
      <c r="A19558" t="s">
        <v>60914</v>
      </c>
      <c r="B19558" s="1">
        <v>44390</v>
      </c>
      <c r="C19558" t="s">
        <v>60915</v>
      </c>
      <c r="D19558">
        <v>83101</v>
      </c>
      <c r="E19558" s="3" t="s">
        <v>60916</v>
      </c>
      <c r="F19558" s="3" t="s">
        <v>11716</v>
      </c>
    </row>
    <row r="19559" spans="1:6">
      <c r="A19559" t="s">
        <v>60917</v>
      </c>
      <c r="B19559" s="1">
        <v>44782</v>
      </c>
      <c r="C19559" t="s">
        <v>60918</v>
      </c>
      <c r="D19559">
        <v>83102</v>
      </c>
      <c r="E19559" s="3" t="s">
        <v>2293</v>
      </c>
      <c r="F19559" s="3" t="s">
        <v>2294</v>
      </c>
    </row>
    <row r="19560" spans="1:6">
      <c r="A19560" t="s">
        <v>60919</v>
      </c>
      <c r="B19560" s="1">
        <v>44851</v>
      </c>
      <c r="C19560" t="s">
        <v>60920</v>
      </c>
      <c r="D19560">
        <v>83106</v>
      </c>
      <c r="E19560" s="3" t="s">
        <v>11398</v>
      </c>
      <c r="F19560" s="3" t="s">
        <v>60921</v>
      </c>
    </row>
    <row r="19561" spans="1:6">
      <c r="A19561" t="s">
        <v>60922</v>
      </c>
      <c r="B19561" s="1">
        <v>44442</v>
      </c>
      <c r="C19561" t="s">
        <v>60923</v>
      </c>
      <c r="D19561">
        <v>83106</v>
      </c>
      <c r="E19561" s="3" t="s">
        <v>58105</v>
      </c>
      <c r="F19561" s="3" t="s">
        <v>20745</v>
      </c>
    </row>
    <row r="19562" spans="1:6">
      <c r="A19562" t="s">
        <v>60924</v>
      </c>
      <c r="B19562" s="1">
        <v>44445</v>
      </c>
      <c r="C19562" t="s">
        <v>60925</v>
      </c>
      <c r="D19562">
        <v>83106</v>
      </c>
      <c r="E19562" s="3" t="s">
        <v>60497</v>
      </c>
      <c r="F19562" s="3" t="s">
        <v>45157</v>
      </c>
    </row>
    <row r="19563" spans="1:6">
      <c r="A19563" t="s">
        <v>60926</v>
      </c>
      <c r="B19563" s="1">
        <v>44557</v>
      </c>
      <c r="C19563" t="s">
        <v>60927</v>
      </c>
      <c r="D19563">
        <v>83107</v>
      </c>
      <c r="E19563" s="3" t="s">
        <v>3789</v>
      </c>
      <c r="F19563" s="3" t="s">
        <v>12126</v>
      </c>
    </row>
    <row r="19564" spans="1:6">
      <c r="A19564" t="s">
        <v>60928</v>
      </c>
      <c r="B19564" s="1">
        <v>44461</v>
      </c>
      <c r="C19564" t="s">
        <v>60929</v>
      </c>
      <c r="D19564">
        <v>83110</v>
      </c>
      <c r="E19564" s="3" t="s">
        <v>21403</v>
      </c>
      <c r="F19564" s="3" t="s">
        <v>22554</v>
      </c>
    </row>
    <row r="19565" spans="1:6">
      <c r="A19565" t="s">
        <v>60930</v>
      </c>
      <c r="B19565" s="1">
        <v>44990</v>
      </c>
      <c r="C19565" t="s">
        <v>60931</v>
      </c>
      <c r="D19565">
        <v>83115</v>
      </c>
      <c r="E19565" s="3" t="s">
        <v>60932</v>
      </c>
      <c r="F19565" s="3" t="s">
        <v>60933</v>
      </c>
    </row>
    <row r="19566" spans="1:6">
      <c r="A19566" t="s">
        <v>60934</v>
      </c>
      <c r="B19566" s="1">
        <v>45207</v>
      </c>
      <c r="C19566" t="s">
        <v>53065</v>
      </c>
      <c r="D19566">
        <v>83115</v>
      </c>
      <c r="E19566" s="3" t="s">
        <v>60935</v>
      </c>
      <c r="F19566" s="3" t="s">
        <v>41797</v>
      </c>
    </row>
    <row r="19567" spans="1:6">
      <c r="A19567" t="s">
        <v>60936</v>
      </c>
      <c r="B19567" s="1">
        <v>44882</v>
      </c>
      <c r="C19567" t="s">
        <v>60937</v>
      </c>
      <c r="D19567">
        <v>83116</v>
      </c>
      <c r="E19567" s="3" t="s">
        <v>11248</v>
      </c>
      <c r="F19567" s="3" t="s">
        <v>45464</v>
      </c>
    </row>
    <row r="19568" spans="1:6">
      <c r="A19568" t="s">
        <v>60938</v>
      </c>
      <c r="B19568" s="1">
        <v>44565</v>
      </c>
      <c r="C19568" t="s">
        <v>60939</v>
      </c>
      <c r="D19568">
        <v>83118</v>
      </c>
      <c r="E19568" s="3" t="s">
        <v>14631</v>
      </c>
      <c r="F19568" s="3" t="s">
        <v>13307</v>
      </c>
    </row>
    <row r="19569" spans="1:6">
      <c r="A19569" t="s">
        <v>60940</v>
      </c>
      <c r="B19569" s="1">
        <v>45510</v>
      </c>
      <c r="C19569" t="s">
        <v>60941</v>
      </c>
      <c r="D19569">
        <v>83121</v>
      </c>
      <c r="E19569" s="3" t="s">
        <v>60942</v>
      </c>
      <c r="F19569" s="3" t="s">
        <v>60943</v>
      </c>
    </row>
    <row r="19570" spans="1:6">
      <c r="A19570" t="s">
        <v>60944</v>
      </c>
      <c r="B19570" s="1">
        <v>44804</v>
      </c>
      <c r="C19570" t="s">
        <v>60945</v>
      </c>
      <c r="D19570">
        <v>83121</v>
      </c>
      <c r="E19570" s="3" t="s">
        <v>38392</v>
      </c>
      <c r="F19570" s="3" t="s">
        <v>48866</v>
      </c>
    </row>
    <row r="19571" spans="1:6">
      <c r="A19571" t="s">
        <v>60946</v>
      </c>
      <c r="B19571" s="1">
        <v>44543</v>
      </c>
      <c r="C19571" t="s">
        <v>60947</v>
      </c>
      <c r="D19571">
        <v>82009</v>
      </c>
      <c r="E19571" s="3" t="s">
        <v>44436</v>
      </c>
      <c r="F19571" s="3" t="s">
        <v>60948</v>
      </c>
    </row>
    <row r="19572" spans="1:6">
      <c r="A19572" t="s">
        <v>60949</v>
      </c>
      <c r="B19572" s="1">
        <v>45455</v>
      </c>
      <c r="C19572" t="s">
        <v>60950</v>
      </c>
      <c r="D19572">
        <v>83127</v>
      </c>
      <c r="E19572" s="3" t="s">
        <v>18380</v>
      </c>
      <c r="F19572" s="3" t="s">
        <v>19796</v>
      </c>
    </row>
    <row r="19573" spans="1:6">
      <c r="A19573" t="s">
        <v>60951</v>
      </c>
      <c r="B19573" s="1">
        <v>44642</v>
      </c>
      <c r="C19573" t="s">
        <v>60952</v>
      </c>
      <c r="D19573">
        <v>83127</v>
      </c>
      <c r="E19573" s="3" t="s">
        <v>60953</v>
      </c>
      <c r="F19573" s="3" t="s">
        <v>38796</v>
      </c>
    </row>
    <row r="19574" spans="1:6">
      <c r="A19574" t="s">
        <v>60954</v>
      </c>
      <c r="B19574" s="1">
        <v>45382</v>
      </c>
      <c r="C19574" t="s">
        <v>60955</v>
      </c>
      <c r="D19574">
        <v>83127</v>
      </c>
      <c r="E19574" s="3" t="s">
        <v>60956</v>
      </c>
      <c r="F19574" s="3" t="s">
        <v>60957</v>
      </c>
    </row>
    <row r="19575" spans="1:6">
      <c r="A19575" t="s">
        <v>60958</v>
      </c>
      <c r="B19575" s="1">
        <v>44917</v>
      </c>
      <c r="C19575" t="s">
        <v>60959</v>
      </c>
      <c r="D19575">
        <v>83127</v>
      </c>
      <c r="E19575" s="3" t="s">
        <v>60050</v>
      </c>
      <c r="F19575" s="3" t="s">
        <v>31569</v>
      </c>
    </row>
    <row r="19576" spans="1:6">
      <c r="A19576" t="s">
        <v>60960</v>
      </c>
      <c r="B19576" s="1">
        <v>44546</v>
      </c>
      <c r="C19576" t="s">
        <v>60961</v>
      </c>
      <c r="D19576">
        <v>83134</v>
      </c>
      <c r="E19576" s="3" t="s">
        <v>13924</v>
      </c>
      <c r="F19576" s="3" t="s">
        <v>51288</v>
      </c>
    </row>
    <row r="19577" spans="1:6">
      <c r="A19577" t="s">
        <v>60962</v>
      </c>
      <c r="B19577" s="1">
        <v>45194</v>
      </c>
      <c r="C19577" t="s">
        <v>60963</v>
      </c>
      <c r="D19577">
        <v>83138</v>
      </c>
      <c r="E19577" s="3" t="s">
        <v>26829</v>
      </c>
      <c r="F19577" s="3" t="s">
        <v>29407</v>
      </c>
    </row>
    <row r="19578" spans="1:6">
      <c r="A19578" t="s">
        <v>60964</v>
      </c>
      <c r="B19578" s="1">
        <v>44398</v>
      </c>
      <c r="C19578" t="s">
        <v>60965</v>
      </c>
      <c r="D19578">
        <v>83139</v>
      </c>
      <c r="E19578" s="3" t="s">
        <v>60966</v>
      </c>
      <c r="F19578" s="3" t="s">
        <v>1833</v>
      </c>
    </row>
    <row r="19579" spans="1:6">
      <c r="A19579" t="s">
        <v>60967</v>
      </c>
      <c r="B19579" s="1">
        <v>45005</v>
      </c>
      <c r="C19579" t="s">
        <v>60968</v>
      </c>
      <c r="D19579">
        <v>83143</v>
      </c>
      <c r="E19579" s="3" t="s">
        <v>46993</v>
      </c>
      <c r="F19579" s="3" t="s">
        <v>20343</v>
      </c>
    </row>
    <row r="19580" spans="1:6">
      <c r="A19580" t="s">
        <v>60969</v>
      </c>
      <c r="B19580" s="1">
        <v>44793</v>
      </c>
      <c r="C19580" t="s">
        <v>60970</v>
      </c>
      <c r="D19580">
        <v>83144</v>
      </c>
      <c r="E19580" s="3" t="s">
        <v>60971</v>
      </c>
      <c r="F19580" s="3" t="s">
        <v>60972</v>
      </c>
    </row>
    <row r="19581" spans="1:6">
      <c r="A19581" t="s">
        <v>60973</v>
      </c>
      <c r="B19581" s="1">
        <v>44414</v>
      </c>
      <c r="C19581" t="s">
        <v>9085</v>
      </c>
      <c r="D19581">
        <v>82082</v>
      </c>
      <c r="E19581" s="3" t="s">
        <v>60974</v>
      </c>
      <c r="F19581" s="3" t="s">
        <v>887</v>
      </c>
    </row>
    <row r="19582" spans="1:6">
      <c r="A19582" t="s">
        <v>60975</v>
      </c>
      <c r="B19582" s="1">
        <v>45394</v>
      </c>
      <c r="C19582" t="s">
        <v>60976</v>
      </c>
      <c r="D19582">
        <v>83150</v>
      </c>
      <c r="E19582" s="3" t="s">
        <v>40555</v>
      </c>
      <c r="F19582" s="3" t="s">
        <v>60977</v>
      </c>
    </row>
    <row r="19583" spans="1:6">
      <c r="A19583" t="s">
        <v>60978</v>
      </c>
      <c r="B19583" s="1">
        <v>45496</v>
      </c>
      <c r="C19583" t="s">
        <v>60979</v>
      </c>
      <c r="D19583">
        <v>83152</v>
      </c>
      <c r="E19583" s="3" t="s">
        <v>60980</v>
      </c>
      <c r="F19583" s="3" t="s">
        <v>38853</v>
      </c>
    </row>
    <row r="19584" spans="1:6">
      <c r="A19584" t="s">
        <v>60981</v>
      </c>
      <c r="B19584" s="1">
        <v>45285</v>
      </c>
      <c r="C19584" t="s">
        <v>60982</v>
      </c>
      <c r="D19584">
        <v>83152</v>
      </c>
      <c r="E19584" s="3" t="s">
        <v>12262</v>
      </c>
      <c r="F19584" s="3" t="s">
        <v>60983</v>
      </c>
    </row>
    <row r="19585" spans="1:6">
      <c r="A19585" t="s">
        <v>60984</v>
      </c>
      <c r="B19585" s="1">
        <v>44792</v>
      </c>
      <c r="C19585" t="s">
        <v>60985</v>
      </c>
      <c r="D19585">
        <v>83153</v>
      </c>
      <c r="E19585" s="3" t="s">
        <v>23883</v>
      </c>
      <c r="F19585" s="3" t="s">
        <v>60986</v>
      </c>
    </row>
    <row r="19586" spans="1:6">
      <c r="A19586" t="s">
        <v>60987</v>
      </c>
      <c r="B19586" s="1">
        <v>45086</v>
      </c>
      <c r="C19586" t="s">
        <v>60988</v>
      </c>
      <c r="D19586">
        <v>83153</v>
      </c>
      <c r="E19586" s="3" t="s">
        <v>39961</v>
      </c>
      <c r="F19586" s="3" t="s">
        <v>60989</v>
      </c>
    </row>
    <row r="19587" spans="1:6">
      <c r="A19587" t="s">
        <v>60990</v>
      </c>
      <c r="B19587" s="1">
        <v>45026</v>
      </c>
      <c r="C19587" t="s">
        <v>60991</v>
      </c>
      <c r="D19587">
        <v>83154</v>
      </c>
      <c r="E19587" s="3" t="s">
        <v>12019</v>
      </c>
      <c r="F19587" s="3" t="s">
        <v>60992</v>
      </c>
    </row>
    <row r="19588" spans="1:6">
      <c r="A19588" t="s">
        <v>60993</v>
      </c>
      <c r="B19588" s="1">
        <v>44431</v>
      </c>
      <c r="C19588" t="s">
        <v>60994</v>
      </c>
      <c r="D19588">
        <v>83155</v>
      </c>
      <c r="E19588" s="3" t="s">
        <v>23815</v>
      </c>
      <c r="F19588" s="3" t="s">
        <v>5749</v>
      </c>
    </row>
    <row r="19589" spans="1:6">
      <c r="A19589" t="s">
        <v>60995</v>
      </c>
      <c r="B19589" s="1">
        <v>44893</v>
      </c>
      <c r="C19589" t="s">
        <v>60996</v>
      </c>
      <c r="D19589">
        <v>83155</v>
      </c>
      <c r="E19589" s="3" t="s">
        <v>60997</v>
      </c>
      <c r="F19589" s="3" t="s">
        <v>60998</v>
      </c>
    </row>
    <row r="19590" spans="1:6">
      <c r="A19590" t="s">
        <v>60999</v>
      </c>
      <c r="B19590" s="1">
        <v>44527</v>
      </c>
      <c r="C19590" t="s">
        <v>61000</v>
      </c>
      <c r="D19590">
        <v>83160</v>
      </c>
      <c r="E19590" s="3" t="s">
        <v>5222</v>
      </c>
      <c r="F19590" s="3" t="s">
        <v>290</v>
      </c>
    </row>
    <row r="19591" spans="1:6">
      <c r="A19591" t="s">
        <v>61001</v>
      </c>
      <c r="B19591" s="1">
        <v>45131</v>
      </c>
      <c r="C19591" t="s">
        <v>61002</v>
      </c>
      <c r="D19591">
        <v>83161</v>
      </c>
      <c r="E19591" s="3" t="s">
        <v>61003</v>
      </c>
      <c r="F19591" s="3" t="s">
        <v>61004</v>
      </c>
    </row>
    <row r="19592" spans="1:6">
      <c r="A19592" t="s">
        <v>61005</v>
      </c>
      <c r="B19592" s="1">
        <v>44404</v>
      </c>
      <c r="C19592" t="s">
        <v>61006</v>
      </c>
      <c r="D19592">
        <v>83162</v>
      </c>
      <c r="E19592" s="3" t="s">
        <v>26624</v>
      </c>
      <c r="F19592" s="3" t="s">
        <v>4521</v>
      </c>
    </row>
    <row r="19593" spans="1:6">
      <c r="A19593" t="s">
        <v>61007</v>
      </c>
      <c r="B19593" s="1">
        <v>44522</v>
      </c>
      <c r="C19593" t="s">
        <v>61008</v>
      </c>
      <c r="D19593">
        <v>83165</v>
      </c>
      <c r="E19593" s="3" t="s">
        <v>1024</v>
      </c>
      <c r="F19593" s="3" t="s">
        <v>61009</v>
      </c>
    </row>
    <row r="19594" spans="1:6">
      <c r="A19594" t="s">
        <v>61010</v>
      </c>
      <c r="B19594" s="1">
        <v>44852</v>
      </c>
      <c r="C19594" t="s">
        <v>61011</v>
      </c>
      <c r="D19594">
        <v>83173</v>
      </c>
      <c r="E19594" s="3" t="s">
        <v>3778</v>
      </c>
      <c r="F19594" s="3" t="s">
        <v>3362</v>
      </c>
    </row>
    <row r="19595" spans="1:6">
      <c r="A19595" t="s">
        <v>61012</v>
      </c>
      <c r="B19595" s="1">
        <v>44501</v>
      </c>
      <c r="C19595" t="s">
        <v>61013</v>
      </c>
      <c r="D19595">
        <v>83178</v>
      </c>
      <c r="E19595" s="3" t="s">
        <v>4684</v>
      </c>
      <c r="F19595" s="3" t="s">
        <v>61014</v>
      </c>
    </row>
    <row r="19596" spans="1:6">
      <c r="A19596" t="s">
        <v>61015</v>
      </c>
      <c r="B19596" s="1">
        <v>45505</v>
      </c>
      <c r="C19596" t="s">
        <v>61016</v>
      </c>
      <c r="D19596">
        <v>83178</v>
      </c>
      <c r="E19596" s="3" t="s">
        <v>17761</v>
      </c>
      <c r="F19596" s="3" t="s">
        <v>50501</v>
      </c>
    </row>
    <row r="19597" spans="1:6">
      <c r="A19597" t="s">
        <v>61017</v>
      </c>
      <c r="B19597" s="1">
        <v>44686</v>
      </c>
      <c r="C19597" t="s">
        <v>61018</v>
      </c>
      <c r="D19597">
        <v>83178</v>
      </c>
      <c r="E19597" s="3" t="s">
        <v>16556</v>
      </c>
      <c r="F19597" s="3" t="s">
        <v>1749</v>
      </c>
    </row>
    <row r="19598" spans="1:6">
      <c r="A19598" t="s">
        <v>61019</v>
      </c>
      <c r="B19598" s="1">
        <v>45054</v>
      </c>
      <c r="C19598" t="s">
        <v>61020</v>
      </c>
      <c r="D19598">
        <v>83178</v>
      </c>
      <c r="E19598" s="3" t="s">
        <v>61021</v>
      </c>
      <c r="F19598" s="3" t="s">
        <v>11719</v>
      </c>
    </row>
    <row r="19599" spans="1:6">
      <c r="A19599" t="s">
        <v>61022</v>
      </c>
      <c r="B19599" s="1">
        <v>44424</v>
      </c>
      <c r="C19599" t="s">
        <v>61023</v>
      </c>
      <c r="D19599">
        <v>83181</v>
      </c>
      <c r="E19599" s="3" t="s">
        <v>61024</v>
      </c>
      <c r="F19599" s="3" t="s">
        <v>32932</v>
      </c>
    </row>
    <row r="19600" spans="1:6">
      <c r="A19600" t="s">
        <v>61025</v>
      </c>
      <c r="B19600" s="1">
        <v>44803</v>
      </c>
      <c r="C19600" t="s">
        <v>61026</v>
      </c>
      <c r="D19600">
        <v>83181</v>
      </c>
      <c r="E19600" s="3" t="s">
        <v>36858</v>
      </c>
      <c r="F19600" s="3" t="s">
        <v>22554</v>
      </c>
    </row>
    <row r="19601" spans="1:6">
      <c r="A19601" t="s">
        <v>61027</v>
      </c>
      <c r="B19601" s="1">
        <v>45240</v>
      </c>
      <c r="C19601" t="s">
        <v>61028</v>
      </c>
      <c r="D19601">
        <v>83181</v>
      </c>
      <c r="E19601" s="3" t="s">
        <v>7538</v>
      </c>
      <c r="F19601" s="3" t="s">
        <v>11805</v>
      </c>
    </row>
    <row r="19602" spans="1:6">
      <c r="A19602" t="s">
        <v>61029</v>
      </c>
      <c r="B19602" s="1">
        <v>44565</v>
      </c>
      <c r="C19602" t="s">
        <v>61030</v>
      </c>
      <c r="D19602">
        <v>83181</v>
      </c>
      <c r="E19602" s="3" t="s">
        <v>12277</v>
      </c>
      <c r="F19602" s="3" t="s">
        <v>2877</v>
      </c>
    </row>
    <row r="19603" spans="1:6">
      <c r="A19603" t="s">
        <v>61031</v>
      </c>
      <c r="B19603" s="1">
        <v>44588</v>
      </c>
      <c r="C19603" t="s">
        <v>61032</v>
      </c>
      <c r="D19603">
        <v>83188</v>
      </c>
      <c r="E19603" s="3" t="s">
        <v>8916</v>
      </c>
      <c r="F19603" s="3" t="s">
        <v>54594</v>
      </c>
    </row>
    <row r="19604" spans="1:6">
      <c r="A19604" t="s">
        <v>61033</v>
      </c>
      <c r="B19604" s="1">
        <v>44827</v>
      </c>
      <c r="C19604" t="s">
        <v>61034</v>
      </c>
      <c r="D19604">
        <v>83188</v>
      </c>
      <c r="E19604" s="3" t="s">
        <v>30428</v>
      </c>
      <c r="F19604" s="3" t="s">
        <v>49486</v>
      </c>
    </row>
    <row r="19605" spans="1:6">
      <c r="A19605" t="s">
        <v>61035</v>
      </c>
      <c r="B19605" s="1">
        <v>44447</v>
      </c>
      <c r="C19605" t="s">
        <v>61036</v>
      </c>
      <c r="D19605">
        <v>83193</v>
      </c>
      <c r="E19605" s="3" t="s">
        <v>61037</v>
      </c>
      <c r="F19605" s="3" t="s">
        <v>39802</v>
      </c>
    </row>
    <row r="19606" spans="1:6">
      <c r="A19606" t="s">
        <v>61038</v>
      </c>
      <c r="B19606" s="1">
        <v>44494</v>
      </c>
      <c r="C19606" t="s">
        <v>61039</v>
      </c>
      <c r="D19606">
        <v>83195</v>
      </c>
      <c r="E19606" s="3" t="s">
        <v>687</v>
      </c>
      <c r="F19606" s="3" t="s">
        <v>40180</v>
      </c>
    </row>
    <row r="19607" spans="1:6">
      <c r="A19607" t="s">
        <v>61040</v>
      </c>
      <c r="B19607" s="1">
        <v>45330</v>
      </c>
      <c r="C19607" t="s">
        <v>61041</v>
      </c>
      <c r="D19607">
        <v>83198</v>
      </c>
      <c r="E19607" s="3" t="s">
        <v>24532</v>
      </c>
      <c r="F19607" s="3" t="s">
        <v>14937</v>
      </c>
    </row>
    <row r="19608" spans="1:6">
      <c r="A19608" t="s">
        <v>61042</v>
      </c>
      <c r="B19608" s="1">
        <v>44712</v>
      </c>
      <c r="C19608" t="s">
        <v>61043</v>
      </c>
      <c r="D19608">
        <v>83204</v>
      </c>
      <c r="E19608" s="3" t="s">
        <v>41170</v>
      </c>
      <c r="F19608" s="3" t="s">
        <v>13529</v>
      </c>
    </row>
    <row r="19609" spans="1:6">
      <c r="A19609" t="s">
        <v>61044</v>
      </c>
      <c r="B19609" s="1">
        <v>44543</v>
      </c>
      <c r="C19609" t="s">
        <v>61045</v>
      </c>
      <c r="D19609">
        <v>83207</v>
      </c>
      <c r="E19609" s="3" t="s">
        <v>61046</v>
      </c>
      <c r="F19609" s="3" t="s">
        <v>61047</v>
      </c>
    </row>
    <row r="19610" spans="1:6">
      <c r="A19610" t="s">
        <v>61048</v>
      </c>
      <c r="B19610" s="1">
        <v>45484</v>
      </c>
      <c r="C19610" t="s">
        <v>61049</v>
      </c>
      <c r="D19610">
        <v>83211</v>
      </c>
      <c r="E19610" s="3" t="s">
        <v>60997</v>
      </c>
      <c r="F19610" s="3" t="s">
        <v>5177</v>
      </c>
    </row>
    <row r="19611" spans="1:6">
      <c r="A19611" t="s">
        <v>61050</v>
      </c>
      <c r="B19611" s="1">
        <v>44498</v>
      </c>
      <c r="C19611" t="s">
        <v>61051</v>
      </c>
      <c r="D19611">
        <v>83244</v>
      </c>
      <c r="E19611" s="3" t="s">
        <v>61052</v>
      </c>
      <c r="F19611" s="3" t="s">
        <v>12716</v>
      </c>
    </row>
    <row r="19612" spans="1:6">
      <c r="A19612" t="s">
        <v>61053</v>
      </c>
      <c r="B19612" s="1">
        <v>45237</v>
      </c>
      <c r="C19612" t="s">
        <v>61054</v>
      </c>
      <c r="D19612">
        <v>84002</v>
      </c>
      <c r="E19612" s="3" t="s">
        <v>40163</v>
      </c>
      <c r="F19612" s="3" t="s">
        <v>811</v>
      </c>
    </row>
    <row r="19613" spans="1:6">
      <c r="A19613" t="s">
        <v>61055</v>
      </c>
      <c r="B19613" s="1">
        <v>45491</v>
      </c>
      <c r="C19613" t="s">
        <v>61056</v>
      </c>
      <c r="D19613">
        <v>83035</v>
      </c>
      <c r="E19613" s="3" t="s">
        <v>61057</v>
      </c>
      <c r="F19613" s="3" t="s">
        <v>61058</v>
      </c>
    </row>
    <row r="19614" spans="1:6">
      <c r="A19614" t="s">
        <v>61059</v>
      </c>
      <c r="B19614" s="1">
        <v>44451</v>
      </c>
      <c r="C19614" t="s">
        <v>61060</v>
      </c>
      <c r="D19614">
        <v>84009</v>
      </c>
      <c r="E19614" s="3" t="s">
        <v>46041</v>
      </c>
      <c r="F19614" s="3" t="s">
        <v>61061</v>
      </c>
    </row>
    <row r="19615" spans="1:6">
      <c r="A19615" t="s">
        <v>61062</v>
      </c>
      <c r="B19615" s="1">
        <v>44389</v>
      </c>
      <c r="C19615" t="s">
        <v>49023</v>
      </c>
      <c r="D19615">
        <v>84011</v>
      </c>
      <c r="E19615" s="3" t="s">
        <v>6109</v>
      </c>
      <c r="F19615" s="3" t="s">
        <v>22447</v>
      </c>
    </row>
    <row r="19616" spans="1:6">
      <c r="A19616" t="s">
        <v>61063</v>
      </c>
      <c r="B19616" s="1">
        <v>45258</v>
      </c>
      <c r="C19616" t="s">
        <v>61064</v>
      </c>
      <c r="D19616">
        <v>84011</v>
      </c>
      <c r="E19616" s="3" t="s">
        <v>11805</v>
      </c>
      <c r="F19616" s="3" t="s">
        <v>5865</v>
      </c>
    </row>
    <row r="19617" spans="1:6">
      <c r="A19617" t="s">
        <v>61065</v>
      </c>
      <c r="B19617" s="1">
        <v>44445</v>
      </c>
      <c r="C19617" t="s">
        <v>61066</v>
      </c>
      <c r="D19617">
        <v>84011</v>
      </c>
      <c r="E19617" s="3" t="s">
        <v>20156</v>
      </c>
      <c r="F19617" s="3" t="s">
        <v>21653</v>
      </c>
    </row>
    <row r="19618" spans="1:6">
      <c r="A19618" t="s">
        <v>61067</v>
      </c>
      <c r="B19618" s="1">
        <v>44510</v>
      </c>
      <c r="C19618" t="s">
        <v>61068</v>
      </c>
      <c r="D19618">
        <v>84011</v>
      </c>
      <c r="E19618" s="3" t="s">
        <v>279</v>
      </c>
      <c r="F19618" s="3" t="s">
        <v>23403</v>
      </c>
    </row>
    <row r="19619" spans="1:6">
      <c r="A19619" t="s">
        <v>61069</v>
      </c>
      <c r="B19619" s="1">
        <v>44483</v>
      </c>
      <c r="C19619" t="s">
        <v>61070</v>
      </c>
      <c r="D19619">
        <v>84011</v>
      </c>
      <c r="E19619" s="3" t="s">
        <v>14672</v>
      </c>
      <c r="F19619" s="3" t="s">
        <v>2135</v>
      </c>
    </row>
    <row r="19620" spans="1:6">
      <c r="A19620" t="s">
        <v>61071</v>
      </c>
      <c r="B19620" s="1">
        <v>45239</v>
      </c>
      <c r="C19620" t="s">
        <v>61072</v>
      </c>
      <c r="D19620">
        <v>84015</v>
      </c>
      <c r="E19620" s="3" t="s">
        <v>61073</v>
      </c>
      <c r="F19620" s="3" t="s">
        <v>4058</v>
      </c>
    </row>
    <row r="19621" spans="1:6">
      <c r="A19621" t="s">
        <v>61074</v>
      </c>
      <c r="B19621" s="1">
        <v>44587</v>
      </c>
      <c r="C19621" t="s">
        <v>49050</v>
      </c>
      <c r="D19621">
        <v>84016</v>
      </c>
      <c r="E19621" s="3" t="s">
        <v>61075</v>
      </c>
      <c r="F19621" s="3" t="s">
        <v>8225</v>
      </c>
    </row>
    <row r="19622" spans="1:6">
      <c r="A19622" t="s">
        <v>61076</v>
      </c>
      <c r="B19622" s="1">
        <v>45002</v>
      </c>
      <c r="C19622" t="s">
        <v>59140</v>
      </c>
      <c r="D19622">
        <v>84016</v>
      </c>
      <c r="E19622" s="3" t="s">
        <v>53213</v>
      </c>
      <c r="F19622" s="3" t="s">
        <v>7783</v>
      </c>
    </row>
    <row r="19623" spans="1:6">
      <c r="A19623" t="s">
        <v>61077</v>
      </c>
      <c r="B19623" s="1">
        <v>44845</v>
      </c>
      <c r="C19623" t="s">
        <v>61078</v>
      </c>
      <c r="D19623">
        <v>84016</v>
      </c>
      <c r="E19623" s="3" t="s">
        <v>15490</v>
      </c>
      <c r="F19623" s="3" t="s">
        <v>5898</v>
      </c>
    </row>
    <row r="19624" spans="1:6">
      <c r="A19624" t="s">
        <v>61079</v>
      </c>
      <c r="B19624" s="1">
        <v>44609</v>
      </c>
      <c r="C19624" t="s">
        <v>61080</v>
      </c>
      <c r="D19624">
        <v>84016</v>
      </c>
      <c r="E19624" s="3" t="s">
        <v>34113</v>
      </c>
      <c r="F19624" s="3" t="s">
        <v>61081</v>
      </c>
    </row>
    <row r="19625" spans="1:6">
      <c r="A19625" t="s">
        <v>61082</v>
      </c>
      <c r="B19625" s="1">
        <v>44830</v>
      </c>
      <c r="C19625" t="s">
        <v>61083</v>
      </c>
      <c r="D19625">
        <v>84016</v>
      </c>
      <c r="E19625" s="3" t="s">
        <v>5442</v>
      </c>
      <c r="F19625" s="3" t="s">
        <v>23435</v>
      </c>
    </row>
    <row r="19626" spans="1:6">
      <c r="A19626" t="s">
        <v>61084</v>
      </c>
      <c r="B19626" s="1">
        <v>44556</v>
      </c>
      <c r="C19626" t="s">
        <v>61085</v>
      </c>
      <c r="D19626">
        <v>84016</v>
      </c>
      <c r="E19626" s="3" t="s">
        <v>18106</v>
      </c>
      <c r="F19626" s="3" t="s">
        <v>4635</v>
      </c>
    </row>
    <row r="19627" spans="1:6">
      <c r="A19627" t="s">
        <v>61086</v>
      </c>
      <c r="B19627" s="1">
        <v>44706</v>
      </c>
      <c r="C19627" t="s">
        <v>61087</v>
      </c>
      <c r="D19627">
        <v>84017</v>
      </c>
      <c r="E19627" s="3" t="s">
        <v>1430</v>
      </c>
      <c r="F19627" s="3" t="s">
        <v>3190</v>
      </c>
    </row>
    <row r="19628" spans="1:6">
      <c r="A19628" t="s">
        <v>61088</v>
      </c>
      <c r="B19628" s="1">
        <v>44527</v>
      </c>
      <c r="C19628" t="s">
        <v>61089</v>
      </c>
      <c r="D19628">
        <v>84017</v>
      </c>
      <c r="E19628" s="3" t="s">
        <v>19857</v>
      </c>
      <c r="F19628" s="3" t="s">
        <v>2628</v>
      </c>
    </row>
    <row r="19629" spans="1:6">
      <c r="A19629" t="s">
        <v>61090</v>
      </c>
      <c r="B19629" s="1">
        <v>45323</v>
      </c>
      <c r="C19629" t="s">
        <v>61091</v>
      </c>
      <c r="D19629">
        <v>84017</v>
      </c>
      <c r="E19629" s="3" t="s">
        <v>40201</v>
      </c>
      <c r="F19629" s="3" t="s">
        <v>8222</v>
      </c>
    </row>
    <row r="19630" spans="1:6">
      <c r="A19630" t="s">
        <v>61092</v>
      </c>
      <c r="B19630" s="1">
        <v>45310</v>
      </c>
      <c r="C19630" t="s">
        <v>61093</v>
      </c>
      <c r="D19630">
        <v>84017</v>
      </c>
      <c r="E19630" s="3" t="s">
        <v>393</v>
      </c>
      <c r="F19630" s="3" t="s">
        <v>8295</v>
      </c>
    </row>
    <row r="19631" spans="1:6">
      <c r="A19631" t="s">
        <v>61094</v>
      </c>
      <c r="B19631" s="1">
        <v>44474</v>
      </c>
      <c r="C19631" t="s">
        <v>61095</v>
      </c>
      <c r="D19631">
        <v>84018</v>
      </c>
      <c r="E19631" s="3" t="s">
        <v>35949</v>
      </c>
      <c r="F19631" s="3" t="s">
        <v>2551</v>
      </c>
    </row>
    <row r="19632" spans="1:6">
      <c r="A19632" t="s">
        <v>61096</v>
      </c>
      <c r="B19632" s="1">
        <v>44448</v>
      </c>
      <c r="C19632" t="s">
        <v>61097</v>
      </c>
      <c r="D19632">
        <v>84019</v>
      </c>
      <c r="E19632" s="3" t="s">
        <v>42940</v>
      </c>
      <c r="F19632" s="3" t="s">
        <v>18558</v>
      </c>
    </row>
    <row r="19633" spans="1:6">
      <c r="A19633" t="s">
        <v>61098</v>
      </c>
      <c r="B19633" s="1">
        <v>45382</v>
      </c>
      <c r="C19633" t="s">
        <v>61099</v>
      </c>
      <c r="D19633">
        <v>84020</v>
      </c>
      <c r="E19633" s="3" t="s">
        <v>11510</v>
      </c>
      <c r="F19633" s="3" t="s">
        <v>61100</v>
      </c>
    </row>
    <row r="19634" spans="1:6">
      <c r="A19634" t="s">
        <v>61101</v>
      </c>
      <c r="B19634" s="1">
        <v>44881</v>
      </c>
      <c r="C19634" t="s">
        <v>61102</v>
      </c>
      <c r="D19634">
        <v>84023</v>
      </c>
      <c r="E19634" s="3" t="s">
        <v>61103</v>
      </c>
      <c r="F19634" s="3" t="s">
        <v>51769</v>
      </c>
    </row>
    <row r="19635" spans="1:6">
      <c r="A19635" t="s">
        <v>61104</v>
      </c>
      <c r="B19635" s="1">
        <v>45348</v>
      </c>
      <c r="C19635" t="s">
        <v>61105</v>
      </c>
      <c r="D19635">
        <v>84025</v>
      </c>
      <c r="E19635" s="3" t="s">
        <v>32203</v>
      </c>
      <c r="F19635" s="3" t="s">
        <v>61106</v>
      </c>
    </row>
    <row r="19636" spans="1:6">
      <c r="A19636" t="s">
        <v>61107</v>
      </c>
      <c r="B19636" s="1">
        <v>44613</v>
      </c>
      <c r="C19636" t="s">
        <v>61108</v>
      </c>
      <c r="D19636">
        <v>84027</v>
      </c>
      <c r="E19636" s="3" t="s">
        <v>11539</v>
      </c>
      <c r="F19636" s="3" t="s">
        <v>57761</v>
      </c>
    </row>
    <row r="19637" spans="1:6">
      <c r="A19637" t="s">
        <v>61109</v>
      </c>
      <c r="B19637" s="1">
        <v>45245</v>
      </c>
      <c r="C19637" t="s">
        <v>61110</v>
      </c>
      <c r="D19637">
        <v>84029</v>
      </c>
      <c r="E19637" s="3" t="s">
        <v>61111</v>
      </c>
      <c r="F19637" s="3" t="s">
        <v>8725</v>
      </c>
    </row>
    <row r="19638" spans="1:6">
      <c r="A19638" t="s">
        <v>61112</v>
      </c>
      <c r="B19638" s="1">
        <v>44781</v>
      </c>
      <c r="C19638" t="s">
        <v>61113</v>
      </c>
      <c r="D19638">
        <v>84030</v>
      </c>
      <c r="E19638" s="3" t="s">
        <v>61114</v>
      </c>
      <c r="F19638" s="3" t="s">
        <v>61115</v>
      </c>
    </row>
    <row r="19639" spans="1:6">
      <c r="A19639" t="s">
        <v>61116</v>
      </c>
      <c r="B19639" s="1">
        <v>44973</v>
      </c>
      <c r="C19639" t="s">
        <v>57338</v>
      </c>
      <c r="D19639">
        <v>84040</v>
      </c>
      <c r="E19639" s="3" t="s">
        <v>61117</v>
      </c>
      <c r="F19639" s="3" t="s">
        <v>61118</v>
      </c>
    </row>
    <row r="19640" spans="1:6">
      <c r="A19640" t="s">
        <v>61119</v>
      </c>
      <c r="B19640" s="1">
        <v>44832</v>
      </c>
      <c r="C19640" t="s">
        <v>61120</v>
      </c>
      <c r="D19640">
        <v>84040</v>
      </c>
      <c r="E19640" s="3" t="s">
        <v>31687</v>
      </c>
      <c r="F19640" s="3" t="s">
        <v>31026</v>
      </c>
    </row>
    <row r="19641" spans="1:6">
      <c r="A19641" t="s">
        <v>61121</v>
      </c>
      <c r="B19641" s="1">
        <v>44720</v>
      </c>
      <c r="C19641" t="s">
        <v>61122</v>
      </c>
      <c r="D19641">
        <v>84042</v>
      </c>
      <c r="E19641" s="3" t="s">
        <v>61123</v>
      </c>
      <c r="F19641" s="3" t="s">
        <v>30315</v>
      </c>
    </row>
    <row r="19642" spans="1:6">
      <c r="A19642" t="s">
        <v>61124</v>
      </c>
      <c r="B19642" s="1">
        <v>44571</v>
      </c>
      <c r="C19642" t="s">
        <v>61125</v>
      </c>
      <c r="D19642">
        <v>84042</v>
      </c>
      <c r="E19642" s="3" t="s">
        <v>61126</v>
      </c>
      <c r="F19642" s="3" t="s">
        <v>1816</v>
      </c>
    </row>
    <row r="19643" spans="1:6">
      <c r="A19643" t="s">
        <v>61127</v>
      </c>
      <c r="B19643" s="1">
        <v>44586</v>
      </c>
      <c r="C19643" t="s">
        <v>61128</v>
      </c>
      <c r="D19643">
        <v>84042</v>
      </c>
      <c r="E19643" s="3" t="s">
        <v>28003</v>
      </c>
      <c r="F19643" s="3" t="s">
        <v>60992</v>
      </c>
    </row>
    <row r="19644" spans="1:6">
      <c r="A19644" t="s">
        <v>61129</v>
      </c>
      <c r="B19644" s="1">
        <v>44609</v>
      </c>
      <c r="C19644" t="s">
        <v>61130</v>
      </c>
      <c r="D19644">
        <v>84042</v>
      </c>
      <c r="E19644" s="3" t="s">
        <v>61131</v>
      </c>
      <c r="F19644" s="3" t="s">
        <v>61132</v>
      </c>
    </row>
    <row r="19645" spans="1:6">
      <c r="A19645" t="s">
        <v>61133</v>
      </c>
      <c r="B19645" s="1">
        <v>44537</v>
      </c>
      <c r="C19645" t="s">
        <v>61134</v>
      </c>
      <c r="D19645">
        <v>84046</v>
      </c>
      <c r="E19645" s="3" t="s">
        <v>46552</v>
      </c>
      <c r="F19645" s="3" t="s">
        <v>37</v>
      </c>
    </row>
    <row r="19646" spans="1:6">
      <c r="A19646" t="s">
        <v>61135</v>
      </c>
      <c r="B19646" s="1">
        <v>44687</v>
      </c>
      <c r="C19646" t="s">
        <v>61136</v>
      </c>
      <c r="D19646">
        <v>84046</v>
      </c>
      <c r="E19646" s="3" t="s">
        <v>61137</v>
      </c>
      <c r="F19646" s="3" t="s">
        <v>45938</v>
      </c>
    </row>
    <row r="19647" spans="1:6">
      <c r="A19647" t="s">
        <v>61138</v>
      </c>
      <c r="B19647" s="1">
        <v>45304</v>
      </c>
      <c r="C19647" t="s">
        <v>61139</v>
      </c>
      <c r="D19647">
        <v>84046</v>
      </c>
      <c r="E19647" s="3" t="s">
        <v>61140</v>
      </c>
      <c r="F19647" s="3" t="s">
        <v>22642</v>
      </c>
    </row>
    <row r="19648" spans="1:6">
      <c r="A19648" t="s">
        <v>61141</v>
      </c>
      <c r="B19648" s="1">
        <v>44769</v>
      </c>
      <c r="C19648" t="s">
        <v>61142</v>
      </c>
      <c r="D19648">
        <v>84046</v>
      </c>
      <c r="E19648" s="3" t="s">
        <v>61143</v>
      </c>
      <c r="F19648" s="3" t="s">
        <v>47101</v>
      </c>
    </row>
    <row r="19649" spans="1:6">
      <c r="A19649" t="s">
        <v>61144</v>
      </c>
      <c r="B19649" s="1">
        <v>45106</v>
      </c>
      <c r="C19649" t="s">
        <v>61145</v>
      </c>
      <c r="D19649">
        <v>84051</v>
      </c>
      <c r="E19649" s="3" t="s">
        <v>59316</v>
      </c>
      <c r="F19649" s="3" t="s">
        <v>371</v>
      </c>
    </row>
    <row r="19650" spans="1:6">
      <c r="A19650" t="s">
        <v>61146</v>
      </c>
      <c r="B19650" s="1">
        <v>45011</v>
      </c>
      <c r="C19650" t="s">
        <v>61147</v>
      </c>
      <c r="D19650">
        <v>84051</v>
      </c>
      <c r="E19650" s="3" t="s">
        <v>61148</v>
      </c>
      <c r="F19650" s="3" t="s">
        <v>1792</v>
      </c>
    </row>
    <row r="19651" spans="1:6">
      <c r="A19651" t="s">
        <v>61149</v>
      </c>
      <c r="B19651" s="1">
        <v>44435</v>
      </c>
      <c r="C19651" t="s">
        <v>61150</v>
      </c>
      <c r="D19651">
        <v>84051</v>
      </c>
      <c r="E19651" s="3" t="s">
        <v>61151</v>
      </c>
      <c r="F19651" s="3" t="s">
        <v>61152</v>
      </c>
    </row>
    <row r="19652" spans="1:6">
      <c r="A19652" t="s">
        <v>61153</v>
      </c>
      <c r="B19652" s="1">
        <v>44524</v>
      </c>
      <c r="C19652" t="s">
        <v>61154</v>
      </c>
      <c r="D19652">
        <v>84056</v>
      </c>
      <c r="E19652" s="3" t="s">
        <v>28148</v>
      </c>
      <c r="F19652" s="3" t="s">
        <v>7393</v>
      </c>
    </row>
    <row r="19653" spans="1:6">
      <c r="A19653" t="s">
        <v>61155</v>
      </c>
      <c r="B19653" s="1">
        <v>44923</v>
      </c>
      <c r="C19653" t="s">
        <v>61156</v>
      </c>
      <c r="D19653">
        <v>84059</v>
      </c>
      <c r="E19653" s="3" t="s">
        <v>50286</v>
      </c>
      <c r="F19653" s="3" t="s">
        <v>17694</v>
      </c>
    </row>
    <row r="19654" spans="1:6">
      <c r="A19654" t="s">
        <v>61157</v>
      </c>
      <c r="B19654" s="1">
        <v>45212</v>
      </c>
      <c r="C19654" t="s">
        <v>61158</v>
      </c>
      <c r="D19654">
        <v>84059</v>
      </c>
      <c r="E19654" s="3" t="s">
        <v>61159</v>
      </c>
      <c r="F19654" s="3" t="s">
        <v>1890</v>
      </c>
    </row>
    <row r="19655" spans="1:6">
      <c r="A19655" t="s">
        <v>61160</v>
      </c>
      <c r="B19655" s="1">
        <v>44726</v>
      </c>
      <c r="C19655" t="s">
        <v>61161</v>
      </c>
      <c r="D19655">
        <v>84062</v>
      </c>
      <c r="E19655" s="3" t="s">
        <v>61162</v>
      </c>
      <c r="F19655" s="3" t="s">
        <v>37132</v>
      </c>
    </row>
    <row r="19656" spans="1:6">
      <c r="A19656" t="s">
        <v>61163</v>
      </c>
      <c r="B19656" s="1">
        <v>44938</v>
      </c>
      <c r="C19656" t="s">
        <v>61164</v>
      </c>
      <c r="D19656">
        <v>84063</v>
      </c>
      <c r="E19656" s="3" t="s">
        <v>33210</v>
      </c>
      <c r="F19656" s="3" t="s">
        <v>61165</v>
      </c>
    </row>
    <row r="19657" spans="1:6">
      <c r="A19657" t="s">
        <v>61166</v>
      </c>
      <c r="B19657" s="1">
        <v>44608</v>
      </c>
      <c r="C19657" t="s">
        <v>61167</v>
      </c>
      <c r="D19657">
        <v>84063</v>
      </c>
      <c r="E19657" s="3" t="s">
        <v>49133</v>
      </c>
      <c r="F19657" s="3" t="s">
        <v>61168</v>
      </c>
    </row>
    <row r="19658" spans="1:6">
      <c r="A19658" t="s">
        <v>61169</v>
      </c>
      <c r="B19658" s="1">
        <v>44860</v>
      </c>
      <c r="C19658" t="s">
        <v>61170</v>
      </c>
      <c r="D19658">
        <v>84065</v>
      </c>
      <c r="E19658" s="3" t="s">
        <v>31227</v>
      </c>
      <c r="F19658" s="3" t="s">
        <v>850</v>
      </c>
    </row>
    <row r="19659" spans="1:6">
      <c r="A19659" t="s">
        <v>61171</v>
      </c>
      <c r="B19659" s="1">
        <v>44516</v>
      </c>
      <c r="C19659" t="s">
        <v>61172</v>
      </c>
      <c r="D19659">
        <v>84066</v>
      </c>
      <c r="E19659" s="3" t="s">
        <v>16640</v>
      </c>
      <c r="F19659" s="3" t="s">
        <v>19860</v>
      </c>
    </row>
    <row r="19660" spans="1:6">
      <c r="A19660" t="s">
        <v>61173</v>
      </c>
      <c r="B19660" s="1">
        <v>44747</v>
      </c>
      <c r="C19660" t="s">
        <v>61174</v>
      </c>
      <c r="D19660">
        <v>84066</v>
      </c>
      <c r="E19660" s="3" t="s">
        <v>8278</v>
      </c>
      <c r="F19660" s="3" t="s">
        <v>61175</v>
      </c>
    </row>
    <row r="19661" spans="1:6">
      <c r="A19661" t="s">
        <v>61176</v>
      </c>
      <c r="B19661" s="1">
        <v>44588</v>
      </c>
      <c r="C19661" t="s">
        <v>61177</v>
      </c>
      <c r="D19661">
        <v>84066</v>
      </c>
      <c r="E19661" s="3" t="s">
        <v>1821</v>
      </c>
      <c r="F19661" s="3" t="s">
        <v>29007</v>
      </c>
    </row>
    <row r="19662" spans="1:6">
      <c r="A19662" t="s">
        <v>61178</v>
      </c>
      <c r="B19662" s="1">
        <v>45432</v>
      </c>
      <c r="C19662" t="s">
        <v>30662</v>
      </c>
      <c r="D19662">
        <v>84066</v>
      </c>
      <c r="E19662" s="3" t="s">
        <v>4441</v>
      </c>
      <c r="F19662" s="3" t="s">
        <v>6503</v>
      </c>
    </row>
    <row r="19663" spans="1:6">
      <c r="A19663" t="s">
        <v>61179</v>
      </c>
      <c r="B19663" s="1">
        <v>44421</v>
      </c>
      <c r="C19663" t="s">
        <v>7002</v>
      </c>
      <c r="D19663">
        <v>84066</v>
      </c>
      <c r="E19663" s="3" t="s">
        <v>34723</v>
      </c>
      <c r="F19663" s="3" t="s">
        <v>38647</v>
      </c>
    </row>
    <row r="19664" spans="1:6">
      <c r="A19664" t="s">
        <v>61180</v>
      </c>
      <c r="B19664" s="1">
        <v>45039</v>
      </c>
      <c r="C19664" t="s">
        <v>61181</v>
      </c>
      <c r="D19664">
        <v>84066</v>
      </c>
      <c r="E19664" s="3" t="s">
        <v>4485</v>
      </c>
      <c r="F19664" s="3" t="s">
        <v>10417</v>
      </c>
    </row>
    <row r="19665" spans="1:6">
      <c r="A19665" t="s">
        <v>61182</v>
      </c>
      <c r="B19665" s="1">
        <v>44765</v>
      </c>
      <c r="C19665" t="s">
        <v>61183</v>
      </c>
      <c r="D19665">
        <v>84073</v>
      </c>
      <c r="E19665" s="3" t="s">
        <v>61184</v>
      </c>
      <c r="F19665" s="3" t="s">
        <v>29697</v>
      </c>
    </row>
    <row r="19666" spans="1:6">
      <c r="A19666" t="s">
        <v>61185</v>
      </c>
      <c r="B19666" s="1">
        <v>44492</v>
      </c>
      <c r="C19666" t="s">
        <v>61186</v>
      </c>
      <c r="D19666">
        <v>84073</v>
      </c>
      <c r="E19666" s="3" t="s">
        <v>61187</v>
      </c>
      <c r="F19666" s="3" t="s">
        <v>52899</v>
      </c>
    </row>
    <row r="19667" spans="1:6">
      <c r="A19667" t="s">
        <v>61188</v>
      </c>
      <c r="B19667" s="1">
        <v>45468</v>
      </c>
      <c r="C19667" t="s">
        <v>61189</v>
      </c>
      <c r="D19667">
        <v>84073</v>
      </c>
      <c r="E19667" s="3" t="s">
        <v>61190</v>
      </c>
      <c r="F19667" s="3" t="s">
        <v>34155</v>
      </c>
    </row>
    <row r="19668" spans="1:6">
      <c r="A19668" t="s">
        <v>61191</v>
      </c>
      <c r="B19668" s="1">
        <v>44665</v>
      </c>
      <c r="C19668" t="s">
        <v>61192</v>
      </c>
      <c r="D19668">
        <v>84076</v>
      </c>
      <c r="E19668" s="3" t="s">
        <v>8642</v>
      </c>
      <c r="F19668" s="3" t="s">
        <v>8643</v>
      </c>
    </row>
    <row r="19669" spans="1:6">
      <c r="A19669" t="s">
        <v>61193</v>
      </c>
      <c r="B19669" s="1">
        <v>45124</v>
      </c>
      <c r="C19669" t="s">
        <v>61194</v>
      </c>
      <c r="D19669">
        <v>84084</v>
      </c>
      <c r="E19669" s="3" t="s">
        <v>2586</v>
      </c>
      <c r="F19669" s="3" t="s">
        <v>5063</v>
      </c>
    </row>
    <row r="19670" spans="1:6">
      <c r="A19670" t="s">
        <v>61195</v>
      </c>
      <c r="B19670" s="1">
        <v>44992</v>
      </c>
      <c r="C19670" t="s">
        <v>61196</v>
      </c>
      <c r="D19670">
        <v>84087</v>
      </c>
      <c r="E19670" s="3" t="s">
        <v>46175</v>
      </c>
      <c r="F19670" s="3" t="s">
        <v>13539</v>
      </c>
    </row>
    <row r="19671" spans="1:6">
      <c r="A19671" t="s">
        <v>61197</v>
      </c>
      <c r="B19671" s="1">
        <v>44384</v>
      </c>
      <c r="C19671" t="s">
        <v>61198</v>
      </c>
      <c r="D19671">
        <v>84091</v>
      </c>
      <c r="E19671" s="3" t="s">
        <v>23541</v>
      </c>
      <c r="F19671" s="3" t="s">
        <v>33106</v>
      </c>
    </row>
    <row r="19672" spans="1:6">
      <c r="A19672" t="s">
        <v>61199</v>
      </c>
      <c r="B19672" s="1">
        <v>44476</v>
      </c>
      <c r="C19672" t="s">
        <v>61200</v>
      </c>
      <c r="D19672">
        <v>84092</v>
      </c>
      <c r="E19672" s="3" t="s">
        <v>8951</v>
      </c>
      <c r="F19672" s="3" t="s">
        <v>61201</v>
      </c>
    </row>
    <row r="19673" spans="1:6">
      <c r="A19673" t="s">
        <v>61202</v>
      </c>
      <c r="B19673" s="1">
        <v>44643</v>
      </c>
      <c r="C19673" t="s">
        <v>61203</v>
      </c>
      <c r="D19673">
        <v>84092</v>
      </c>
      <c r="E19673" s="3" t="s">
        <v>61204</v>
      </c>
      <c r="F19673" s="3" t="s">
        <v>61205</v>
      </c>
    </row>
    <row r="19674" spans="1:6">
      <c r="A19674" t="s">
        <v>61206</v>
      </c>
      <c r="B19674" s="1">
        <v>44589</v>
      </c>
      <c r="C19674" t="s">
        <v>61207</v>
      </c>
      <c r="D19674">
        <v>84093</v>
      </c>
      <c r="E19674" s="3" t="s">
        <v>15706</v>
      </c>
      <c r="F19674" s="3" t="s">
        <v>51119</v>
      </c>
    </row>
    <row r="19675" spans="1:6">
      <c r="A19675" t="s">
        <v>61208</v>
      </c>
      <c r="B19675" s="1">
        <v>44416</v>
      </c>
      <c r="C19675" t="s">
        <v>61209</v>
      </c>
      <c r="D19675">
        <v>84094</v>
      </c>
      <c r="E19675" s="3" t="s">
        <v>23468</v>
      </c>
      <c r="F19675" s="3" t="s">
        <v>61210</v>
      </c>
    </row>
    <row r="19676" spans="1:6">
      <c r="A19676" t="s">
        <v>61211</v>
      </c>
      <c r="B19676" s="1">
        <v>44815</v>
      </c>
      <c r="C19676" t="s">
        <v>61212</v>
      </c>
      <c r="D19676">
        <v>84097</v>
      </c>
      <c r="E19676" s="3" t="s">
        <v>8017</v>
      </c>
      <c r="F19676" s="3" t="s">
        <v>28132</v>
      </c>
    </row>
    <row r="19677" spans="1:6">
      <c r="A19677" t="s">
        <v>61213</v>
      </c>
      <c r="B19677" s="1">
        <v>45179</v>
      </c>
      <c r="C19677" t="s">
        <v>61214</v>
      </c>
      <c r="D19677">
        <v>84097</v>
      </c>
      <c r="E19677" s="3" t="s">
        <v>4877</v>
      </c>
      <c r="F19677" s="3" t="s">
        <v>1594</v>
      </c>
    </row>
    <row r="19678" spans="1:6">
      <c r="A19678" t="s">
        <v>61215</v>
      </c>
      <c r="B19678" s="1">
        <v>44435</v>
      </c>
      <c r="C19678" t="s">
        <v>13736</v>
      </c>
      <c r="D19678">
        <v>84097</v>
      </c>
      <c r="E19678" s="3" t="s">
        <v>4386</v>
      </c>
      <c r="F19678" s="3" t="s">
        <v>28708</v>
      </c>
    </row>
    <row r="19679" spans="1:6">
      <c r="A19679" t="s">
        <v>61216</v>
      </c>
      <c r="B19679" s="1">
        <v>44526</v>
      </c>
      <c r="C19679" t="s">
        <v>53401</v>
      </c>
      <c r="D19679">
        <v>84097</v>
      </c>
      <c r="E19679" s="3" t="s">
        <v>11639</v>
      </c>
      <c r="F19679" s="3" t="s">
        <v>8468</v>
      </c>
    </row>
    <row r="19680" spans="1:6">
      <c r="A19680" t="s">
        <v>61217</v>
      </c>
      <c r="B19680" s="1">
        <v>45309</v>
      </c>
      <c r="C19680" t="s">
        <v>61218</v>
      </c>
      <c r="D19680">
        <v>84098</v>
      </c>
      <c r="E19680" s="3" t="s">
        <v>61219</v>
      </c>
      <c r="F19680" s="3" t="s">
        <v>23239</v>
      </c>
    </row>
    <row r="19681" spans="1:6">
      <c r="A19681" t="s">
        <v>61220</v>
      </c>
      <c r="B19681" s="1">
        <v>44799</v>
      </c>
      <c r="C19681" t="s">
        <v>61221</v>
      </c>
      <c r="D19681">
        <v>84098</v>
      </c>
      <c r="E19681" s="3" t="s">
        <v>9857</v>
      </c>
      <c r="F19681" s="3" t="s">
        <v>27327</v>
      </c>
    </row>
    <row r="19682" spans="1:6">
      <c r="A19682" t="s">
        <v>61222</v>
      </c>
      <c r="B19682" s="1">
        <v>44872</v>
      </c>
      <c r="C19682" t="s">
        <v>61223</v>
      </c>
      <c r="D19682">
        <v>84103</v>
      </c>
      <c r="E19682" s="3" t="s">
        <v>61224</v>
      </c>
      <c r="F19682" s="3" t="s">
        <v>22077</v>
      </c>
    </row>
    <row r="19683" spans="1:6">
      <c r="A19683" t="s">
        <v>61225</v>
      </c>
      <c r="B19683" s="1">
        <v>44432</v>
      </c>
      <c r="C19683" t="s">
        <v>61226</v>
      </c>
      <c r="D19683">
        <v>84103</v>
      </c>
      <c r="E19683" s="3" t="s">
        <v>3363</v>
      </c>
      <c r="F19683" s="3" t="s">
        <v>55751</v>
      </c>
    </row>
    <row r="19684" spans="1:6">
      <c r="A19684" t="s">
        <v>61227</v>
      </c>
      <c r="B19684" s="1">
        <v>45022</v>
      </c>
      <c r="C19684" t="s">
        <v>61228</v>
      </c>
      <c r="D19684">
        <v>84104</v>
      </c>
      <c r="E19684" s="3" t="s">
        <v>33692</v>
      </c>
      <c r="F19684" s="3" t="s">
        <v>3075</v>
      </c>
    </row>
    <row r="19685" spans="1:6">
      <c r="A19685" t="s">
        <v>61229</v>
      </c>
      <c r="B19685" s="1">
        <v>44407</v>
      </c>
      <c r="C19685" t="s">
        <v>61230</v>
      </c>
      <c r="D19685">
        <v>84110</v>
      </c>
      <c r="E19685" s="3" t="s">
        <v>13857</v>
      </c>
      <c r="F19685" s="3" t="s">
        <v>6997</v>
      </c>
    </row>
    <row r="19686" spans="1:6">
      <c r="A19686" t="s">
        <v>61231</v>
      </c>
      <c r="B19686" s="1">
        <v>45030</v>
      </c>
      <c r="C19686" t="s">
        <v>61232</v>
      </c>
      <c r="D19686">
        <v>84114</v>
      </c>
      <c r="E19686" s="3" t="s">
        <v>61233</v>
      </c>
      <c r="F19686" s="3" t="s">
        <v>2920</v>
      </c>
    </row>
    <row r="19687" spans="1:6">
      <c r="A19687" t="s">
        <v>61234</v>
      </c>
      <c r="B19687" s="1">
        <v>44621</v>
      </c>
      <c r="C19687" t="s">
        <v>61235</v>
      </c>
      <c r="D19687">
        <v>84128</v>
      </c>
      <c r="E19687" s="3" t="s">
        <v>61236</v>
      </c>
      <c r="F19687" s="3" t="s">
        <v>61237</v>
      </c>
    </row>
    <row r="19688" spans="1:6">
      <c r="A19688" t="s">
        <v>61238</v>
      </c>
      <c r="B19688" s="1">
        <v>44830</v>
      </c>
      <c r="C19688" t="s">
        <v>61239</v>
      </c>
      <c r="D19688">
        <v>84128</v>
      </c>
      <c r="E19688" s="3" t="s">
        <v>8876</v>
      </c>
      <c r="F19688" s="3" t="s">
        <v>5246</v>
      </c>
    </row>
    <row r="19689" spans="1:6">
      <c r="A19689" t="s">
        <v>61240</v>
      </c>
      <c r="B19689" s="1">
        <v>44787</v>
      </c>
      <c r="C19689" t="s">
        <v>10726</v>
      </c>
      <c r="D19689">
        <v>84130</v>
      </c>
      <c r="E19689" s="3" t="s">
        <v>61241</v>
      </c>
      <c r="F19689" s="3" t="s">
        <v>61242</v>
      </c>
    </row>
    <row r="19690" spans="1:6">
      <c r="A19690" t="s">
        <v>61243</v>
      </c>
      <c r="B19690" s="1">
        <v>44405</v>
      </c>
      <c r="C19690" t="s">
        <v>61244</v>
      </c>
      <c r="D19690">
        <v>84137</v>
      </c>
      <c r="E19690" s="3" t="s">
        <v>40147</v>
      </c>
      <c r="F19690" s="3" t="s">
        <v>2037</v>
      </c>
    </row>
    <row r="19691" spans="1:6">
      <c r="A19691" t="s">
        <v>61245</v>
      </c>
      <c r="B19691" s="1">
        <v>45210</v>
      </c>
      <c r="C19691" t="s">
        <v>61246</v>
      </c>
      <c r="D19691">
        <v>84137</v>
      </c>
      <c r="E19691" s="3" t="s">
        <v>61247</v>
      </c>
      <c r="F19691" s="3" t="s">
        <v>61248</v>
      </c>
    </row>
    <row r="19692" spans="1:6">
      <c r="A19692" t="s">
        <v>61249</v>
      </c>
      <c r="B19692" s="1">
        <v>44801</v>
      </c>
      <c r="C19692" t="s">
        <v>61250</v>
      </c>
      <c r="D19692">
        <v>84137</v>
      </c>
      <c r="E19692" s="3" t="s">
        <v>11696</v>
      </c>
      <c r="F19692" s="3" t="s">
        <v>9379</v>
      </c>
    </row>
    <row r="19693" spans="1:6">
      <c r="A19693" t="s">
        <v>61251</v>
      </c>
      <c r="B19693" s="1">
        <v>45001</v>
      </c>
      <c r="C19693" t="s">
        <v>61252</v>
      </c>
      <c r="D19693">
        <v>84139</v>
      </c>
      <c r="E19693" s="3" t="s">
        <v>49938</v>
      </c>
      <c r="F19693" s="3" t="s">
        <v>10183</v>
      </c>
    </row>
    <row r="19694" spans="1:6">
      <c r="A19694" t="s">
        <v>61253</v>
      </c>
      <c r="B19694" s="1">
        <v>44522</v>
      </c>
      <c r="C19694" t="s">
        <v>61254</v>
      </c>
      <c r="D19694">
        <v>84141</v>
      </c>
      <c r="E19694" s="3" t="s">
        <v>61255</v>
      </c>
      <c r="F19694" s="3" t="s">
        <v>61256</v>
      </c>
    </row>
    <row r="19695" spans="1:6">
      <c r="A19695" t="s">
        <v>61257</v>
      </c>
      <c r="B19695" s="1">
        <v>44706</v>
      </c>
      <c r="C19695" t="s">
        <v>61258</v>
      </c>
      <c r="D19695">
        <v>84141</v>
      </c>
      <c r="E19695" s="3" t="s">
        <v>61259</v>
      </c>
      <c r="F19695" s="3" t="s">
        <v>61260</v>
      </c>
    </row>
    <row r="19696" spans="1:6">
      <c r="A19696" t="s">
        <v>61261</v>
      </c>
      <c r="B19696" s="1">
        <v>44478</v>
      </c>
      <c r="C19696" t="s">
        <v>61262</v>
      </c>
      <c r="D19696">
        <v>84142</v>
      </c>
      <c r="E19696" s="3" t="s">
        <v>30075</v>
      </c>
      <c r="F19696" s="3" t="s">
        <v>53315</v>
      </c>
    </row>
    <row r="19697" spans="1:6">
      <c r="A19697" t="s">
        <v>61263</v>
      </c>
      <c r="B19697" s="1">
        <v>44803</v>
      </c>
      <c r="C19697" t="s">
        <v>61264</v>
      </c>
      <c r="D19697">
        <v>84142</v>
      </c>
      <c r="E19697" s="3" t="s">
        <v>14990</v>
      </c>
      <c r="F19697" s="3" t="s">
        <v>61265</v>
      </c>
    </row>
    <row r="19698" spans="1:6">
      <c r="A19698" t="s">
        <v>61266</v>
      </c>
      <c r="B19698" s="1">
        <v>44523</v>
      </c>
      <c r="C19698" t="s">
        <v>61267</v>
      </c>
      <c r="D19698">
        <v>84144</v>
      </c>
      <c r="E19698" s="3" t="s">
        <v>61268</v>
      </c>
      <c r="F19698" s="3" t="s">
        <v>61269</v>
      </c>
    </row>
    <row r="19699" spans="1:6">
      <c r="A19699" t="s">
        <v>61270</v>
      </c>
      <c r="B19699" s="1">
        <v>44479</v>
      </c>
      <c r="C19699" t="s">
        <v>61271</v>
      </c>
      <c r="D19699">
        <v>84144</v>
      </c>
      <c r="E19699" s="3" t="s">
        <v>42394</v>
      </c>
      <c r="F19699" s="3" t="s">
        <v>61272</v>
      </c>
    </row>
    <row r="19700" spans="1:6">
      <c r="A19700" t="s">
        <v>61273</v>
      </c>
      <c r="B19700" s="1">
        <v>44490</v>
      </c>
      <c r="C19700" t="s">
        <v>61274</v>
      </c>
      <c r="D19700">
        <v>84144</v>
      </c>
      <c r="E19700" s="3" t="s">
        <v>51414</v>
      </c>
      <c r="F19700" s="3" t="s">
        <v>61275</v>
      </c>
    </row>
    <row r="19701" spans="1:6">
      <c r="A19701" t="s">
        <v>61276</v>
      </c>
      <c r="B19701" s="1">
        <v>44509</v>
      </c>
      <c r="C19701" t="s">
        <v>61277</v>
      </c>
      <c r="D19701">
        <v>84144</v>
      </c>
      <c r="E19701" s="3" t="s">
        <v>22770</v>
      </c>
      <c r="F19701" s="3" t="s">
        <v>61278</v>
      </c>
    </row>
    <row r="19702" spans="1:6">
      <c r="A19702" t="s">
        <v>61279</v>
      </c>
      <c r="B19702" s="1">
        <v>44487</v>
      </c>
      <c r="C19702" t="s">
        <v>61280</v>
      </c>
      <c r="D19702">
        <v>84144</v>
      </c>
      <c r="E19702" s="3" t="s">
        <v>61281</v>
      </c>
      <c r="F19702" s="3" t="s">
        <v>31074</v>
      </c>
    </row>
    <row r="19703" spans="1:6">
      <c r="A19703" t="s">
        <v>61282</v>
      </c>
      <c r="B19703" s="1">
        <v>44796</v>
      </c>
      <c r="C19703" t="s">
        <v>61283</v>
      </c>
      <c r="D19703">
        <v>84146</v>
      </c>
      <c r="E19703" s="3" t="s">
        <v>58608</v>
      </c>
      <c r="F19703" s="3" t="s">
        <v>3667</v>
      </c>
    </row>
    <row r="19704" spans="1:6">
      <c r="A19704" t="s">
        <v>61284</v>
      </c>
      <c r="B19704" s="1">
        <v>44813</v>
      </c>
      <c r="C19704" t="s">
        <v>61285</v>
      </c>
      <c r="D19704">
        <v>84147</v>
      </c>
      <c r="E19704" s="3" t="s">
        <v>61286</v>
      </c>
      <c r="F19704" s="3" t="s">
        <v>61287</v>
      </c>
    </row>
    <row r="19705" spans="1:6">
      <c r="A19705" t="s">
        <v>61288</v>
      </c>
      <c r="B19705" s="1">
        <v>44842</v>
      </c>
      <c r="C19705" t="s">
        <v>61289</v>
      </c>
      <c r="D19705">
        <v>84153</v>
      </c>
      <c r="E19705" s="3" t="s">
        <v>51849</v>
      </c>
      <c r="F19705" s="3" t="s">
        <v>61290</v>
      </c>
    </row>
    <row r="19706" spans="1:6">
      <c r="A19706" t="s">
        <v>61291</v>
      </c>
      <c r="B19706" s="1">
        <v>45200</v>
      </c>
      <c r="C19706" t="s">
        <v>61292</v>
      </c>
      <c r="D19706">
        <v>84153</v>
      </c>
      <c r="E19706" s="3" t="s">
        <v>61293</v>
      </c>
      <c r="F19706" s="3" t="s">
        <v>25856</v>
      </c>
    </row>
    <row r="19707" spans="1:6">
      <c r="A19707" t="s">
        <v>61294</v>
      </c>
      <c r="B19707" s="1">
        <v>44810</v>
      </c>
      <c r="C19707" t="s">
        <v>61295</v>
      </c>
      <c r="D19707">
        <v>84153</v>
      </c>
      <c r="E19707" s="3" t="s">
        <v>61296</v>
      </c>
      <c r="F19707" s="3" t="s">
        <v>61297</v>
      </c>
    </row>
    <row r="19708" spans="1:6">
      <c r="A19708" t="s">
        <v>61298</v>
      </c>
      <c r="B19708" s="1">
        <v>44440</v>
      </c>
      <c r="C19708" t="s">
        <v>61299</v>
      </c>
      <c r="D19708">
        <v>84155</v>
      </c>
      <c r="E19708" s="3" t="s">
        <v>3187</v>
      </c>
      <c r="F19708" s="3" t="s">
        <v>5226</v>
      </c>
    </row>
    <row r="19709" spans="1:6">
      <c r="A19709" t="s">
        <v>61300</v>
      </c>
      <c r="B19709" s="1">
        <v>44827</v>
      </c>
      <c r="C19709" t="s">
        <v>61301</v>
      </c>
      <c r="D19709">
        <v>84161</v>
      </c>
      <c r="E19709" s="3" t="s">
        <v>61302</v>
      </c>
      <c r="F19709" s="3" t="s">
        <v>30155</v>
      </c>
    </row>
    <row r="19710" spans="1:6">
      <c r="A19710" t="s">
        <v>61303</v>
      </c>
      <c r="B19710" s="1">
        <v>44664</v>
      </c>
      <c r="C19710" t="s">
        <v>61304</v>
      </c>
      <c r="D19710">
        <v>84161</v>
      </c>
      <c r="E19710" s="3" t="s">
        <v>61305</v>
      </c>
      <c r="F19710" s="3" t="s">
        <v>45478</v>
      </c>
    </row>
    <row r="19711" spans="1:6">
      <c r="A19711" t="s">
        <v>61306</v>
      </c>
      <c r="B19711" s="1">
        <v>44551</v>
      </c>
      <c r="C19711" t="s">
        <v>61307</v>
      </c>
      <c r="D19711">
        <v>84161</v>
      </c>
      <c r="E19711" s="3" t="s">
        <v>61308</v>
      </c>
      <c r="F19711" s="3" t="s">
        <v>41429</v>
      </c>
    </row>
    <row r="19712" spans="1:6">
      <c r="A19712" t="s">
        <v>61309</v>
      </c>
      <c r="B19712" s="1">
        <v>44974</v>
      </c>
      <c r="C19712" t="s">
        <v>61310</v>
      </c>
      <c r="D19712">
        <v>84161</v>
      </c>
      <c r="E19712" s="3" t="s">
        <v>61311</v>
      </c>
      <c r="F19712" s="3" t="s">
        <v>5127</v>
      </c>
    </row>
    <row r="19713" spans="1:6">
      <c r="A19713" t="s">
        <v>61312</v>
      </c>
      <c r="B19713" s="1">
        <v>44445</v>
      </c>
      <c r="C19713" t="s">
        <v>61313</v>
      </c>
      <c r="D19713">
        <v>84161</v>
      </c>
      <c r="E19713" s="3" t="s">
        <v>61314</v>
      </c>
      <c r="F19713" s="3" t="s">
        <v>61315</v>
      </c>
    </row>
    <row r="19714" spans="1:6">
      <c r="A19714" t="s">
        <v>61316</v>
      </c>
      <c r="B19714" s="1">
        <v>44438</v>
      </c>
      <c r="C19714" t="s">
        <v>61317</v>
      </c>
      <c r="D19714">
        <v>84161</v>
      </c>
      <c r="E19714" s="3" t="s">
        <v>61318</v>
      </c>
      <c r="F19714" s="3" t="s">
        <v>61319</v>
      </c>
    </row>
    <row r="19715" spans="1:6">
      <c r="A19715" t="s">
        <v>61320</v>
      </c>
      <c r="B19715" s="1">
        <v>44719</v>
      </c>
      <c r="C19715" t="s">
        <v>61321</v>
      </c>
      <c r="D19715">
        <v>84161</v>
      </c>
      <c r="E19715" s="3" t="s">
        <v>61322</v>
      </c>
      <c r="F19715" s="3" t="s">
        <v>13945</v>
      </c>
    </row>
    <row r="19716" spans="1:6">
      <c r="A19716" t="s">
        <v>61323</v>
      </c>
      <c r="B19716" s="1">
        <v>44412</v>
      </c>
      <c r="C19716" t="s">
        <v>61324</v>
      </c>
      <c r="D19716">
        <v>84161</v>
      </c>
      <c r="E19716" s="3" t="s">
        <v>49914</v>
      </c>
      <c r="F19716" s="3" t="s">
        <v>33557</v>
      </c>
    </row>
    <row r="19717" spans="1:6">
      <c r="A19717" t="s">
        <v>61325</v>
      </c>
      <c r="B19717" s="1">
        <v>44521</v>
      </c>
      <c r="C19717" t="s">
        <v>61326</v>
      </c>
      <c r="D19717">
        <v>84162</v>
      </c>
      <c r="E19717" s="3" t="s">
        <v>6767</v>
      </c>
      <c r="F19717" s="3" t="s">
        <v>4622</v>
      </c>
    </row>
    <row r="19718" spans="1:6">
      <c r="A19718" t="s">
        <v>61327</v>
      </c>
      <c r="B19718" s="1">
        <v>44565</v>
      </c>
      <c r="C19718" t="s">
        <v>61328</v>
      </c>
      <c r="D19718">
        <v>84179</v>
      </c>
      <c r="E19718" s="3" t="s">
        <v>5462</v>
      </c>
      <c r="F19718" s="3" t="s">
        <v>1833</v>
      </c>
    </row>
    <row r="19719" spans="1:6">
      <c r="A19719" t="s">
        <v>61329</v>
      </c>
      <c r="B19719" s="1">
        <v>44466</v>
      </c>
      <c r="C19719" t="s">
        <v>61330</v>
      </c>
      <c r="D19719">
        <v>81992</v>
      </c>
      <c r="E19719" s="3" t="s">
        <v>7078</v>
      </c>
      <c r="F19719" s="3" t="s">
        <v>61331</v>
      </c>
    </row>
    <row r="19720" spans="1:6">
      <c r="A19720" t="s">
        <v>61332</v>
      </c>
      <c r="B19720" s="1">
        <v>44677</v>
      </c>
      <c r="C19720" t="s">
        <v>61333</v>
      </c>
      <c r="D19720">
        <v>84181</v>
      </c>
      <c r="E19720" s="3" t="s">
        <v>56447</v>
      </c>
      <c r="F19720" s="3" t="s">
        <v>7296</v>
      </c>
    </row>
    <row r="19721" spans="1:6">
      <c r="A19721" t="s">
        <v>61334</v>
      </c>
      <c r="B19721" s="1">
        <v>45039</v>
      </c>
      <c r="C19721" t="s">
        <v>61335</v>
      </c>
      <c r="D19721">
        <v>84192</v>
      </c>
      <c r="E19721" s="3" t="s">
        <v>46787</v>
      </c>
      <c r="F19721" s="3" t="s">
        <v>42982</v>
      </c>
    </row>
    <row r="19722" spans="1:6">
      <c r="A19722" t="s">
        <v>61336</v>
      </c>
      <c r="B19722" s="1">
        <v>44722</v>
      </c>
      <c r="C19722" t="s">
        <v>61337</v>
      </c>
      <c r="D19722">
        <v>84198</v>
      </c>
      <c r="E19722" s="3" t="s">
        <v>12027</v>
      </c>
      <c r="F19722" s="3" t="s">
        <v>36620</v>
      </c>
    </row>
    <row r="19723" spans="1:6">
      <c r="A19723" t="s">
        <v>61338</v>
      </c>
      <c r="B19723" s="1">
        <v>45362</v>
      </c>
      <c r="C19723" t="s">
        <v>61339</v>
      </c>
      <c r="D19723">
        <v>84198</v>
      </c>
      <c r="E19723" s="3" t="s">
        <v>9333</v>
      </c>
      <c r="F19723" s="3" t="s">
        <v>8299</v>
      </c>
    </row>
    <row r="19724" spans="1:6">
      <c r="A19724" t="s">
        <v>61340</v>
      </c>
      <c r="B19724" s="1">
        <v>44729</v>
      </c>
      <c r="C19724" t="s">
        <v>61341</v>
      </c>
      <c r="D19724">
        <v>84199</v>
      </c>
      <c r="E19724" s="3" t="s">
        <v>61342</v>
      </c>
      <c r="F19724" s="3" t="s">
        <v>53241</v>
      </c>
    </row>
    <row r="19725" spans="1:6">
      <c r="A19725" t="s">
        <v>61343</v>
      </c>
      <c r="B19725" s="1">
        <v>45039</v>
      </c>
      <c r="C19725" t="s">
        <v>61344</v>
      </c>
      <c r="D19725">
        <v>84208</v>
      </c>
      <c r="E19725" s="3" t="s">
        <v>61345</v>
      </c>
      <c r="F19725" s="3" t="s">
        <v>61346</v>
      </c>
    </row>
    <row r="19726" spans="1:6">
      <c r="A19726" t="s">
        <v>61347</v>
      </c>
      <c r="B19726" s="1">
        <v>45262</v>
      </c>
      <c r="C19726" t="s">
        <v>61348</v>
      </c>
      <c r="D19726">
        <v>84221</v>
      </c>
      <c r="E19726" s="3" t="s">
        <v>61349</v>
      </c>
      <c r="F19726" s="3" t="s">
        <v>13310</v>
      </c>
    </row>
    <row r="19727" spans="1:6">
      <c r="A19727" t="s">
        <v>61350</v>
      </c>
      <c r="B19727" s="1">
        <v>45327</v>
      </c>
      <c r="C19727" t="s">
        <v>61351</v>
      </c>
      <c r="D19727">
        <v>84226</v>
      </c>
      <c r="E19727" s="3" t="s">
        <v>54022</v>
      </c>
      <c r="F19727" s="3" t="s">
        <v>5825</v>
      </c>
    </row>
    <row r="19728" spans="1:6">
      <c r="A19728" t="s">
        <v>61352</v>
      </c>
      <c r="B19728" s="1">
        <v>45441</v>
      </c>
      <c r="C19728" t="s">
        <v>61353</v>
      </c>
      <c r="D19728">
        <v>84226</v>
      </c>
      <c r="E19728" s="3" t="s">
        <v>61354</v>
      </c>
      <c r="F19728" s="3" t="s">
        <v>4150</v>
      </c>
    </row>
    <row r="19729" spans="1:6">
      <c r="A19729" t="s">
        <v>61355</v>
      </c>
      <c r="B19729" s="1">
        <v>44434</v>
      </c>
      <c r="C19729" t="s">
        <v>61356</v>
      </c>
      <c r="D19729">
        <v>84226</v>
      </c>
      <c r="E19729" s="3" t="s">
        <v>61357</v>
      </c>
      <c r="F19729" s="3" t="s">
        <v>61358</v>
      </c>
    </row>
    <row r="19730" spans="1:6">
      <c r="A19730" t="s">
        <v>61359</v>
      </c>
      <c r="B19730" s="1">
        <v>44834</v>
      </c>
      <c r="C19730" t="s">
        <v>61360</v>
      </c>
      <c r="D19730">
        <v>81002</v>
      </c>
      <c r="E19730" s="3" t="s">
        <v>35878</v>
      </c>
      <c r="F19730" s="3" t="s">
        <v>47460</v>
      </c>
    </row>
    <row r="19731" spans="1:6">
      <c r="A19731" t="s">
        <v>61361</v>
      </c>
      <c r="B19731" s="1">
        <v>44718</v>
      </c>
      <c r="C19731" t="s">
        <v>61362</v>
      </c>
      <c r="D19731">
        <v>81003</v>
      </c>
      <c r="E19731" s="3" t="s">
        <v>23558</v>
      </c>
      <c r="F19731" s="3" t="s">
        <v>18690</v>
      </c>
    </row>
    <row r="19732" spans="1:6">
      <c r="A19732" t="s">
        <v>61363</v>
      </c>
      <c r="B19732" s="1">
        <v>44718</v>
      </c>
      <c r="C19732" t="s">
        <v>61364</v>
      </c>
      <c r="D19732">
        <v>81006</v>
      </c>
      <c r="E19732" s="3" t="s">
        <v>54002</v>
      </c>
      <c r="F19732" s="3" t="s">
        <v>20449</v>
      </c>
    </row>
    <row r="19733" spans="1:6">
      <c r="A19733" t="s">
        <v>61365</v>
      </c>
      <c r="B19733" s="1">
        <v>44651</v>
      </c>
      <c r="C19733" t="s">
        <v>61366</v>
      </c>
      <c r="D19733">
        <v>81006</v>
      </c>
      <c r="E19733" s="3" t="s">
        <v>61367</v>
      </c>
      <c r="F19733" s="3" t="s">
        <v>26523</v>
      </c>
    </row>
    <row r="19734" spans="1:6">
      <c r="A19734" t="s">
        <v>61368</v>
      </c>
      <c r="B19734" s="1">
        <v>44385</v>
      </c>
      <c r="C19734" t="s">
        <v>61369</v>
      </c>
      <c r="D19734">
        <v>81008</v>
      </c>
      <c r="E19734" s="3" t="s">
        <v>24262</v>
      </c>
      <c r="F19734" s="3" t="s">
        <v>35455</v>
      </c>
    </row>
    <row r="19735" spans="1:6">
      <c r="A19735" t="s">
        <v>61370</v>
      </c>
      <c r="B19735" s="1">
        <v>45422</v>
      </c>
      <c r="C19735" t="s">
        <v>61371</v>
      </c>
      <c r="D19735">
        <v>81008</v>
      </c>
      <c r="E19735" s="3" t="s">
        <v>19073</v>
      </c>
      <c r="F19735" s="3" t="s">
        <v>40607</v>
      </c>
    </row>
    <row r="19736" spans="1:6">
      <c r="A19736" t="s">
        <v>61372</v>
      </c>
      <c r="B19736" s="1">
        <v>44881</v>
      </c>
      <c r="C19736" t="s">
        <v>61373</v>
      </c>
      <c r="D19736">
        <v>81008</v>
      </c>
      <c r="E19736" s="3" t="s">
        <v>24568</v>
      </c>
      <c r="F19736" s="3" t="s">
        <v>15706</v>
      </c>
    </row>
    <row r="19737" spans="1:6">
      <c r="A19737" t="s">
        <v>61374</v>
      </c>
      <c r="B19737" s="1">
        <v>44820</v>
      </c>
      <c r="C19737" t="s">
        <v>61375</v>
      </c>
      <c r="D19737">
        <v>81008</v>
      </c>
      <c r="E19737" s="3" t="s">
        <v>49172</v>
      </c>
      <c r="F19737" s="3" t="s">
        <v>20552</v>
      </c>
    </row>
    <row r="19738" spans="1:6">
      <c r="A19738" t="s">
        <v>61376</v>
      </c>
      <c r="B19738" s="1">
        <v>45209</v>
      </c>
      <c r="C19738" t="s">
        <v>61377</v>
      </c>
      <c r="D19738">
        <v>81008</v>
      </c>
      <c r="E19738" s="3" t="s">
        <v>61378</v>
      </c>
      <c r="F19738" s="3" t="s">
        <v>41644</v>
      </c>
    </row>
    <row r="19739" spans="1:6">
      <c r="A19739" t="s">
        <v>61379</v>
      </c>
      <c r="B19739" s="1">
        <v>44475</v>
      </c>
      <c r="C19739" t="s">
        <v>61380</v>
      </c>
      <c r="D19739">
        <v>81008</v>
      </c>
      <c r="E19739" s="3" t="s">
        <v>61381</v>
      </c>
      <c r="F19739" s="3" t="s">
        <v>61382</v>
      </c>
    </row>
    <row r="19740" spans="1:6">
      <c r="A19740" t="s">
        <v>61383</v>
      </c>
      <c r="B19740" s="1">
        <v>44693</v>
      </c>
      <c r="C19740" t="s">
        <v>61384</v>
      </c>
      <c r="D19740">
        <v>81009</v>
      </c>
      <c r="E19740" s="3" t="s">
        <v>611</v>
      </c>
      <c r="F19740" s="3" t="s">
        <v>61385</v>
      </c>
    </row>
    <row r="19741" spans="1:6">
      <c r="A19741" t="s">
        <v>61386</v>
      </c>
      <c r="B19741" s="1">
        <v>44397</v>
      </c>
      <c r="C19741" t="s">
        <v>61387</v>
      </c>
      <c r="D19741">
        <v>81012</v>
      </c>
      <c r="E19741" s="3" t="s">
        <v>61388</v>
      </c>
      <c r="F19741" s="3" t="s">
        <v>1261</v>
      </c>
    </row>
    <row r="19742" spans="1:6">
      <c r="A19742" t="s">
        <v>61389</v>
      </c>
      <c r="B19742" s="1">
        <v>44602</v>
      </c>
      <c r="C19742" t="s">
        <v>61390</v>
      </c>
      <c r="D19742">
        <v>81015</v>
      </c>
      <c r="E19742" s="3" t="s">
        <v>61391</v>
      </c>
      <c r="F19742" s="3" t="s">
        <v>61392</v>
      </c>
    </row>
    <row r="19743" spans="1:6">
      <c r="A19743" t="s">
        <v>61393</v>
      </c>
      <c r="B19743" s="1">
        <v>45505</v>
      </c>
      <c r="C19743" t="s">
        <v>61394</v>
      </c>
      <c r="D19743">
        <v>81016</v>
      </c>
      <c r="E19743" s="3" t="s">
        <v>13325</v>
      </c>
      <c r="F19743" s="3" t="s">
        <v>2689</v>
      </c>
    </row>
    <row r="19744" spans="1:6">
      <c r="A19744" t="s">
        <v>61395</v>
      </c>
      <c r="B19744" s="1">
        <v>44487</v>
      </c>
      <c r="C19744" t="s">
        <v>61396</v>
      </c>
      <c r="D19744">
        <v>81016</v>
      </c>
      <c r="E19744" s="3" t="s">
        <v>5119</v>
      </c>
      <c r="F19744" s="3" t="s">
        <v>61397</v>
      </c>
    </row>
    <row r="19745" spans="1:6">
      <c r="A19745" t="s">
        <v>61398</v>
      </c>
      <c r="B19745" s="1">
        <v>44879</v>
      </c>
      <c r="C19745" t="s">
        <v>61399</v>
      </c>
      <c r="D19745">
        <v>81017</v>
      </c>
      <c r="E19745" s="3" t="s">
        <v>33249</v>
      </c>
      <c r="F19745" s="3" t="s">
        <v>61400</v>
      </c>
    </row>
    <row r="19746" spans="1:6">
      <c r="A19746" t="s">
        <v>61401</v>
      </c>
      <c r="B19746" s="1">
        <v>44609</v>
      </c>
      <c r="C19746" t="s">
        <v>61402</v>
      </c>
      <c r="D19746">
        <v>81017</v>
      </c>
      <c r="E19746" s="3" t="s">
        <v>61403</v>
      </c>
      <c r="F19746" s="3" t="s">
        <v>61404</v>
      </c>
    </row>
    <row r="19747" spans="1:6">
      <c r="A19747" t="s">
        <v>61405</v>
      </c>
      <c r="B19747" s="1">
        <v>44585</v>
      </c>
      <c r="C19747" t="s">
        <v>61406</v>
      </c>
      <c r="D19747">
        <v>81019</v>
      </c>
      <c r="E19747" s="3" t="s">
        <v>334</v>
      </c>
      <c r="F19747" s="3" t="s">
        <v>8403</v>
      </c>
    </row>
    <row r="19748" spans="1:6">
      <c r="A19748" t="s">
        <v>61407</v>
      </c>
      <c r="B19748" s="1">
        <v>44840</v>
      </c>
      <c r="C19748" t="s">
        <v>61408</v>
      </c>
      <c r="D19748">
        <v>81019</v>
      </c>
      <c r="E19748" s="3" t="s">
        <v>50476</v>
      </c>
      <c r="F19748" s="3" t="s">
        <v>61409</v>
      </c>
    </row>
    <row r="19749" spans="1:6">
      <c r="A19749" t="s">
        <v>61410</v>
      </c>
      <c r="B19749" s="1">
        <v>44738</v>
      </c>
      <c r="C19749" t="s">
        <v>61411</v>
      </c>
      <c r="D19749">
        <v>81020</v>
      </c>
      <c r="E19749" s="3" t="s">
        <v>61412</v>
      </c>
      <c r="F19749" s="3" t="s">
        <v>31776</v>
      </c>
    </row>
    <row r="19750" spans="1:6">
      <c r="A19750" t="s">
        <v>61413</v>
      </c>
      <c r="B19750" s="1">
        <v>44602</v>
      </c>
      <c r="C19750" t="s">
        <v>61414</v>
      </c>
      <c r="D19750">
        <v>81020</v>
      </c>
      <c r="E19750" s="3" t="s">
        <v>61415</v>
      </c>
      <c r="F19750" s="3" t="s">
        <v>7424</v>
      </c>
    </row>
    <row r="19751" spans="1:6">
      <c r="A19751" t="s">
        <v>61416</v>
      </c>
      <c r="B19751" s="1">
        <v>44478</v>
      </c>
      <c r="C19751" t="s">
        <v>61417</v>
      </c>
      <c r="D19751">
        <v>81021</v>
      </c>
      <c r="E19751" s="3" t="s">
        <v>61418</v>
      </c>
      <c r="F19751" s="3" t="s">
        <v>4926</v>
      </c>
    </row>
    <row r="19752" spans="1:6">
      <c r="A19752" t="s">
        <v>61419</v>
      </c>
      <c r="B19752" s="1">
        <v>44478</v>
      </c>
      <c r="C19752" t="s">
        <v>61420</v>
      </c>
      <c r="D19752">
        <v>81021</v>
      </c>
      <c r="E19752" s="3" t="s">
        <v>1587</v>
      </c>
      <c r="F19752" s="3" t="s">
        <v>61421</v>
      </c>
    </row>
    <row r="19753" spans="1:6">
      <c r="A19753" t="s">
        <v>61422</v>
      </c>
      <c r="B19753" s="1">
        <v>44986</v>
      </c>
      <c r="C19753" t="s">
        <v>61423</v>
      </c>
      <c r="D19753">
        <v>81023</v>
      </c>
      <c r="E19753" s="3" t="s">
        <v>61424</v>
      </c>
      <c r="F19753" s="3" t="s">
        <v>61425</v>
      </c>
    </row>
    <row r="19754" spans="1:6">
      <c r="A19754" t="s">
        <v>61426</v>
      </c>
      <c r="B19754" s="1">
        <v>44727</v>
      </c>
      <c r="C19754" t="s">
        <v>61427</v>
      </c>
      <c r="D19754">
        <v>81023</v>
      </c>
      <c r="E19754" s="3" t="s">
        <v>61428</v>
      </c>
      <c r="F19754" s="3" t="s">
        <v>61429</v>
      </c>
    </row>
    <row r="19755" spans="1:6">
      <c r="A19755" t="s">
        <v>61430</v>
      </c>
      <c r="B19755" s="1">
        <v>45327</v>
      </c>
      <c r="C19755" t="s">
        <v>61431</v>
      </c>
      <c r="D19755">
        <v>81023</v>
      </c>
      <c r="E19755" s="3" t="s">
        <v>39308</v>
      </c>
      <c r="F19755" s="3" t="s">
        <v>61432</v>
      </c>
    </row>
    <row r="19756" spans="1:6">
      <c r="A19756" t="s">
        <v>61433</v>
      </c>
      <c r="B19756" s="1">
        <v>44641</v>
      </c>
      <c r="C19756" t="s">
        <v>61434</v>
      </c>
      <c r="D19756">
        <v>81023</v>
      </c>
      <c r="E19756" s="3" t="s">
        <v>61435</v>
      </c>
      <c r="F19756" s="3" t="s">
        <v>12507</v>
      </c>
    </row>
    <row r="19757" spans="1:6">
      <c r="A19757" t="s">
        <v>61436</v>
      </c>
      <c r="B19757" s="1">
        <v>45432</v>
      </c>
      <c r="C19757" t="s">
        <v>61437</v>
      </c>
      <c r="D19757">
        <v>81023</v>
      </c>
      <c r="E19757" s="3" t="s">
        <v>61438</v>
      </c>
      <c r="F19757" s="3" t="s">
        <v>33901</v>
      </c>
    </row>
    <row r="19758" spans="1:6">
      <c r="A19758" t="s">
        <v>61439</v>
      </c>
      <c r="B19758" s="1">
        <v>45358</v>
      </c>
      <c r="C19758" t="s">
        <v>61440</v>
      </c>
      <c r="D19758">
        <v>81023</v>
      </c>
      <c r="E19758" s="3" t="s">
        <v>61441</v>
      </c>
      <c r="F19758" s="3" t="s">
        <v>3509</v>
      </c>
    </row>
    <row r="19759" spans="1:6">
      <c r="A19759" t="s">
        <v>61442</v>
      </c>
      <c r="B19759" s="1">
        <v>44678</v>
      </c>
      <c r="C19759" t="s">
        <v>57633</v>
      </c>
      <c r="D19759">
        <v>81023</v>
      </c>
      <c r="E19759" s="3" t="s">
        <v>61443</v>
      </c>
      <c r="F19759" s="3" t="s">
        <v>61444</v>
      </c>
    </row>
    <row r="19760" spans="1:6">
      <c r="A19760" t="s">
        <v>61445</v>
      </c>
      <c r="B19760" s="1">
        <v>44462</v>
      </c>
      <c r="C19760" t="s">
        <v>61446</v>
      </c>
      <c r="D19760">
        <v>81023</v>
      </c>
      <c r="E19760" s="3" t="s">
        <v>61447</v>
      </c>
      <c r="F19760" s="3" t="s">
        <v>39449</v>
      </c>
    </row>
    <row r="19761" spans="1:6">
      <c r="A19761" t="s">
        <v>61448</v>
      </c>
      <c r="B19761" s="1">
        <v>44428</v>
      </c>
      <c r="C19761" t="s">
        <v>61449</v>
      </c>
      <c r="D19761">
        <v>81023</v>
      </c>
      <c r="E19761" s="3" t="s">
        <v>13935</v>
      </c>
      <c r="F19761" s="3" t="s">
        <v>15736</v>
      </c>
    </row>
    <row r="19762" spans="1:6">
      <c r="A19762" t="s">
        <v>61450</v>
      </c>
      <c r="B19762" s="1">
        <v>44944</v>
      </c>
      <c r="C19762" t="s">
        <v>61451</v>
      </c>
      <c r="D19762">
        <v>81023</v>
      </c>
      <c r="E19762" s="3" t="s">
        <v>31081</v>
      </c>
      <c r="F19762" s="3" t="s">
        <v>61452</v>
      </c>
    </row>
    <row r="19763" spans="1:6">
      <c r="A19763" t="s">
        <v>61453</v>
      </c>
      <c r="B19763" s="1">
        <v>44558</v>
      </c>
      <c r="C19763" t="s">
        <v>61454</v>
      </c>
      <c r="D19763">
        <v>81023</v>
      </c>
      <c r="E19763" s="3" t="s">
        <v>12141</v>
      </c>
      <c r="F19763" s="3" t="s">
        <v>286</v>
      </c>
    </row>
    <row r="19764" spans="1:6">
      <c r="A19764" t="s">
        <v>61455</v>
      </c>
      <c r="B19764" s="1">
        <v>44615</v>
      </c>
      <c r="C19764" t="s">
        <v>61456</v>
      </c>
      <c r="D19764">
        <v>81023</v>
      </c>
      <c r="E19764" s="3" t="s">
        <v>61457</v>
      </c>
      <c r="F19764" s="3" t="s">
        <v>54132</v>
      </c>
    </row>
    <row r="19765" spans="1:6">
      <c r="A19765" t="s">
        <v>61458</v>
      </c>
      <c r="B19765" s="1">
        <v>45456</v>
      </c>
      <c r="C19765" t="s">
        <v>61459</v>
      </c>
      <c r="D19765">
        <v>81025</v>
      </c>
      <c r="E19765" s="3" t="s">
        <v>38440</v>
      </c>
      <c r="F19765" s="3" t="s">
        <v>27120</v>
      </c>
    </row>
    <row r="19766" spans="1:6">
      <c r="A19766" t="s">
        <v>61460</v>
      </c>
      <c r="B19766" s="1">
        <v>44512</v>
      </c>
      <c r="C19766" t="s">
        <v>61461</v>
      </c>
      <c r="D19766">
        <v>81027</v>
      </c>
      <c r="E19766" s="3" t="s">
        <v>25870</v>
      </c>
      <c r="F19766" s="3" t="s">
        <v>61462</v>
      </c>
    </row>
    <row r="19767" spans="1:6">
      <c r="A19767" t="s">
        <v>61463</v>
      </c>
      <c r="B19767" s="1">
        <v>45064</v>
      </c>
      <c r="C19767" t="s">
        <v>61464</v>
      </c>
      <c r="D19767">
        <v>81027</v>
      </c>
      <c r="E19767" s="3" t="s">
        <v>61465</v>
      </c>
      <c r="F19767" s="3" t="s">
        <v>61466</v>
      </c>
    </row>
    <row r="19768" spans="1:6">
      <c r="A19768" t="s">
        <v>61467</v>
      </c>
      <c r="B19768" s="1">
        <v>44414</v>
      </c>
      <c r="C19768" t="s">
        <v>61468</v>
      </c>
      <c r="D19768">
        <v>81027</v>
      </c>
      <c r="E19768" s="3" t="s">
        <v>4472</v>
      </c>
      <c r="F19768" s="3" t="s">
        <v>61469</v>
      </c>
    </row>
    <row r="19769" spans="1:6">
      <c r="A19769" t="s">
        <v>61470</v>
      </c>
      <c r="B19769" s="1">
        <v>44386</v>
      </c>
      <c r="C19769" t="s">
        <v>57658</v>
      </c>
      <c r="D19769">
        <v>81027</v>
      </c>
      <c r="E19769" s="3" t="s">
        <v>61471</v>
      </c>
      <c r="F19769" s="3" t="s">
        <v>61472</v>
      </c>
    </row>
    <row r="19770" spans="1:6">
      <c r="A19770" t="s">
        <v>61473</v>
      </c>
      <c r="B19770" s="1">
        <v>44736</v>
      </c>
      <c r="C19770" t="s">
        <v>61474</v>
      </c>
      <c r="D19770">
        <v>81027</v>
      </c>
      <c r="E19770" s="3" t="s">
        <v>61475</v>
      </c>
      <c r="F19770" s="3" t="s">
        <v>61476</v>
      </c>
    </row>
    <row r="19771" spans="1:6">
      <c r="A19771" t="s">
        <v>61477</v>
      </c>
      <c r="B19771" s="1">
        <v>44798</v>
      </c>
      <c r="C19771" t="s">
        <v>61478</v>
      </c>
      <c r="D19771">
        <v>81027</v>
      </c>
      <c r="E19771" s="3" t="s">
        <v>60305</v>
      </c>
      <c r="F19771" s="3" t="s">
        <v>61479</v>
      </c>
    </row>
    <row r="19772" spans="1:6">
      <c r="A19772" t="s">
        <v>61480</v>
      </c>
      <c r="B19772" s="1">
        <v>45211</v>
      </c>
      <c r="C19772" t="s">
        <v>61481</v>
      </c>
      <c r="D19772">
        <v>81029</v>
      </c>
      <c r="E19772" s="3" t="s">
        <v>48271</v>
      </c>
      <c r="F19772" s="3" t="s">
        <v>5531</v>
      </c>
    </row>
    <row r="19773" spans="1:6">
      <c r="A19773" t="s">
        <v>61482</v>
      </c>
      <c r="B19773" s="1">
        <v>44440</v>
      </c>
      <c r="C19773" t="s">
        <v>61483</v>
      </c>
      <c r="D19773">
        <v>81031</v>
      </c>
      <c r="E19773" s="3" t="s">
        <v>61484</v>
      </c>
      <c r="F19773" s="3" t="s">
        <v>47914</v>
      </c>
    </row>
    <row r="19774" spans="1:6">
      <c r="A19774" t="s">
        <v>61485</v>
      </c>
      <c r="B19774" s="1">
        <v>44985</v>
      </c>
      <c r="C19774" t="s">
        <v>61486</v>
      </c>
      <c r="D19774">
        <v>81031</v>
      </c>
      <c r="E19774" s="3" t="s">
        <v>61487</v>
      </c>
      <c r="F19774" s="3" t="s">
        <v>23561</v>
      </c>
    </row>
    <row r="19775" spans="1:6">
      <c r="A19775" t="s">
        <v>61488</v>
      </c>
      <c r="B19775" s="1">
        <v>44757</v>
      </c>
      <c r="C19775" t="s">
        <v>61489</v>
      </c>
      <c r="D19775">
        <v>81031</v>
      </c>
      <c r="E19775" s="3" t="s">
        <v>61248</v>
      </c>
      <c r="F19775" s="3" t="s">
        <v>20768</v>
      </c>
    </row>
    <row r="19776" spans="1:6">
      <c r="A19776" t="s">
        <v>61490</v>
      </c>
      <c r="B19776" s="1">
        <v>44477</v>
      </c>
      <c r="C19776" t="s">
        <v>61491</v>
      </c>
      <c r="D19776">
        <v>81031</v>
      </c>
      <c r="E19776" s="3" t="s">
        <v>7341</v>
      </c>
      <c r="F19776" s="3" t="s">
        <v>34481</v>
      </c>
    </row>
    <row r="19777" spans="1:6">
      <c r="A19777" t="s">
        <v>61492</v>
      </c>
      <c r="B19777" s="1">
        <v>44891</v>
      </c>
      <c r="C19777" t="s">
        <v>61493</v>
      </c>
      <c r="D19777">
        <v>81031</v>
      </c>
      <c r="E19777" s="3" t="s">
        <v>35333</v>
      </c>
      <c r="F19777" s="3" t="s">
        <v>3071</v>
      </c>
    </row>
    <row r="19778" spans="1:6">
      <c r="A19778" t="s">
        <v>61494</v>
      </c>
      <c r="B19778" s="1">
        <v>44599</v>
      </c>
      <c r="C19778" t="s">
        <v>61495</v>
      </c>
      <c r="D19778">
        <v>81032</v>
      </c>
      <c r="E19778" s="3" t="s">
        <v>59442</v>
      </c>
      <c r="F19778" s="3" t="s">
        <v>26483</v>
      </c>
    </row>
    <row r="19779" spans="1:6">
      <c r="A19779" t="s">
        <v>61496</v>
      </c>
      <c r="B19779" s="1">
        <v>44674</v>
      </c>
      <c r="C19779" t="s">
        <v>61497</v>
      </c>
      <c r="D19779">
        <v>81032</v>
      </c>
      <c r="E19779" s="3" t="s">
        <v>22229</v>
      </c>
      <c r="F19779" s="3" t="s">
        <v>9352</v>
      </c>
    </row>
    <row r="19780" spans="1:6">
      <c r="A19780" t="s">
        <v>61498</v>
      </c>
      <c r="B19780" s="1">
        <v>45440</v>
      </c>
      <c r="C19780" t="s">
        <v>61499</v>
      </c>
      <c r="D19780">
        <v>81032</v>
      </c>
      <c r="E19780" s="3" t="s">
        <v>17442</v>
      </c>
      <c r="F19780" s="3" t="s">
        <v>61500</v>
      </c>
    </row>
    <row r="19781" spans="1:6">
      <c r="A19781" t="s">
        <v>61501</v>
      </c>
      <c r="B19781" s="1">
        <v>44454</v>
      </c>
      <c r="C19781" t="s">
        <v>61502</v>
      </c>
      <c r="D19781">
        <v>81032</v>
      </c>
      <c r="E19781" s="3" t="s">
        <v>61503</v>
      </c>
      <c r="F19781" s="3" t="s">
        <v>7832</v>
      </c>
    </row>
    <row r="19782" spans="1:6">
      <c r="A19782" t="s">
        <v>61504</v>
      </c>
      <c r="B19782" s="1">
        <v>44427</v>
      </c>
      <c r="C19782" t="s">
        <v>61505</v>
      </c>
      <c r="D19782">
        <v>81032</v>
      </c>
      <c r="E19782" s="3" t="s">
        <v>2544</v>
      </c>
      <c r="F19782" s="3" t="s">
        <v>61506</v>
      </c>
    </row>
    <row r="19783" spans="1:6">
      <c r="A19783" t="s">
        <v>61507</v>
      </c>
      <c r="B19783" s="1">
        <v>44837</v>
      </c>
      <c r="C19783" t="s">
        <v>61508</v>
      </c>
      <c r="D19783">
        <v>81032</v>
      </c>
      <c r="E19783" s="3" t="s">
        <v>32669</v>
      </c>
      <c r="F19783" s="3" t="s">
        <v>41355</v>
      </c>
    </row>
    <row r="19784" spans="1:6">
      <c r="A19784" t="s">
        <v>61509</v>
      </c>
      <c r="B19784" s="1">
        <v>44518</v>
      </c>
      <c r="C19784" t="s">
        <v>61510</v>
      </c>
      <c r="D19784">
        <v>81034</v>
      </c>
      <c r="E19784" s="3" t="s">
        <v>61511</v>
      </c>
      <c r="F19784" s="3" t="s">
        <v>61512</v>
      </c>
    </row>
    <row r="19785" spans="1:6">
      <c r="A19785" t="s">
        <v>61513</v>
      </c>
      <c r="B19785" s="1">
        <v>44928</v>
      </c>
      <c r="C19785" t="s">
        <v>61514</v>
      </c>
      <c r="D19785">
        <v>81034</v>
      </c>
      <c r="E19785" s="3" t="s">
        <v>61515</v>
      </c>
      <c r="F19785" s="3" t="s">
        <v>61516</v>
      </c>
    </row>
    <row r="19786" spans="1:6">
      <c r="A19786" t="s">
        <v>61517</v>
      </c>
      <c r="B19786" s="1">
        <v>44940</v>
      </c>
      <c r="C19786" t="s">
        <v>61518</v>
      </c>
      <c r="D19786">
        <v>81034</v>
      </c>
      <c r="E19786" s="3" t="s">
        <v>42593</v>
      </c>
      <c r="F19786" s="3" t="s">
        <v>61519</v>
      </c>
    </row>
    <row r="19787" spans="1:6">
      <c r="A19787" t="s">
        <v>61520</v>
      </c>
      <c r="B19787" s="1">
        <v>44812</v>
      </c>
      <c r="C19787" t="s">
        <v>61521</v>
      </c>
      <c r="D19787">
        <v>81034</v>
      </c>
      <c r="E19787" s="3" t="s">
        <v>21882</v>
      </c>
      <c r="F19787" s="3" t="s">
        <v>12306</v>
      </c>
    </row>
    <row r="19788" spans="1:6">
      <c r="A19788" t="s">
        <v>61522</v>
      </c>
      <c r="B19788" s="1">
        <v>44439</v>
      </c>
      <c r="C19788" t="s">
        <v>61523</v>
      </c>
      <c r="D19788">
        <v>81034</v>
      </c>
      <c r="E19788" s="3" t="s">
        <v>61524</v>
      </c>
      <c r="F19788" s="3" t="s">
        <v>16321</v>
      </c>
    </row>
    <row r="19789" spans="1:6">
      <c r="A19789" t="s">
        <v>61525</v>
      </c>
      <c r="B19789" s="1">
        <v>45190</v>
      </c>
      <c r="C19789" t="s">
        <v>61526</v>
      </c>
      <c r="D19789">
        <v>81034</v>
      </c>
      <c r="E19789" s="3" t="s">
        <v>44505</v>
      </c>
      <c r="F19789" s="3" t="s">
        <v>61527</v>
      </c>
    </row>
    <row r="19790" spans="1:6">
      <c r="A19790" t="s">
        <v>61528</v>
      </c>
      <c r="B19790" s="1">
        <v>44751</v>
      </c>
      <c r="C19790" t="s">
        <v>61529</v>
      </c>
      <c r="D19790">
        <v>81034</v>
      </c>
      <c r="E19790" s="3" t="s">
        <v>923</v>
      </c>
      <c r="F19790" s="3" t="s">
        <v>61530</v>
      </c>
    </row>
    <row r="19791" spans="1:6">
      <c r="A19791" t="s">
        <v>61531</v>
      </c>
      <c r="B19791" s="1">
        <v>44791</v>
      </c>
      <c r="C19791" t="s">
        <v>61532</v>
      </c>
      <c r="D19791">
        <v>81036</v>
      </c>
      <c r="E19791" s="3" t="s">
        <v>61533</v>
      </c>
      <c r="F19791" s="3" t="s">
        <v>2874</v>
      </c>
    </row>
    <row r="19792" spans="1:6">
      <c r="A19792" t="s">
        <v>61534</v>
      </c>
      <c r="B19792" s="1">
        <v>45346</v>
      </c>
      <c r="C19792" t="s">
        <v>61535</v>
      </c>
      <c r="D19792">
        <v>81037</v>
      </c>
      <c r="E19792" s="3" t="s">
        <v>61536</v>
      </c>
      <c r="F19792" s="3" t="s">
        <v>61537</v>
      </c>
    </row>
    <row r="19793" spans="1:6">
      <c r="A19793" t="s">
        <v>61538</v>
      </c>
      <c r="B19793" s="1">
        <v>45197</v>
      </c>
      <c r="C19793" t="s">
        <v>61539</v>
      </c>
      <c r="D19793">
        <v>81037</v>
      </c>
      <c r="E19793" s="3" t="s">
        <v>61540</v>
      </c>
      <c r="F19793" s="3" t="s">
        <v>19950</v>
      </c>
    </row>
    <row r="19794" spans="1:6">
      <c r="A19794" t="s">
        <v>61541</v>
      </c>
      <c r="B19794" s="1">
        <v>45347</v>
      </c>
      <c r="C19794" t="s">
        <v>61542</v>
      </c>
      <c r="D19794">
        <v>81037</v>
      </c>
      <c r="E19794" s="3" t="s">
        <v>61543</v>
      </c>
      <c r="F19794" s="3" t="s">
        <v>61544</v>
      </c>
    </row>
    <row r="19795" spans="1:6">
      <c r="A19795" t="s">
        <v>61545</v>
      </c>
      <c r="B19795" s="1">
        <v>44874</v>
      </c>
      <c r="C19795" t="s">
        <v>61546</v>
      </c>
      <c r="D19795">
        <v>81037</v>
      </c>
      <c r="E19795" s="3" t="s">
        <v>61547</v>
      </c>
      <c r="F19795" s="3" t="s">
        <v>61548</v>
      </c>
    </row>
    <row r="19796" spans="1:6">
      <c r="A19796" t="s">
        <v>61549</v>
      </c>
      <c r="B19796" s="1">
        <v>44404</v>
      </c>
      <c r="C19796" t="s">
        <v>61550</v>
      </c>
      <c r="D19796">
        <v>81038</v>
      </c>
      <c r="E19796" s="3" t="s">
        <v>30116</v>
      </c>
      <c r="F19796" s="3" t="s">
        <v>29265</v>
      </c>
    </row>
    <row r="19797" spans="1:6">
      <c r="A19797" t="s">
        <v>61551</v>
      </c>
      <c r="B19797" s="1">
        <v>44963</v>
      </c>
      <c r="C19797" t="s">
        <v>61552</v>
      </c>
      <c r="D19797">
        <v>81003</v>
      </c>
      <c r="E19797" s="3" t="s">
        <v>38995</v>
      </c>
      <c r="F19797" s="3" t="s">
        <v>61553</v>
      </c>
    </row>
    <row r="19798" spans="1:6">
      <c r="A19798" t="s">
        <v>61554</v>
      </c>
      <c r="B19798" s="1">
        <v>45111</v>
      </c>
      <c r="C19798" t="s">
        <v>1715</v>
      </c>
      <c r="D19798">
        <v>81045</v>
      </c>
      <c r="E19798" s="3" t="s">
        <v>29035</v>
      </c>
      <c r="F19798" s="3" t="s">
        <v>16783</v>
      </c>
    </row>
    <row r="19799" spans="1:6">
      <c r="A19799" t="s">
        <v>61555</v>
      </c>
      <c r="B19799" s="1">
        <v>45190</v>
      </c>
      <c r="C19799" t="s">
        <v>61556</v>
      </c>
      <c r="D19799">
        <v>81048</v>
      </c>
      <c r="E19799" s="3" t="s">
        <v>61557</v>
      </c>
      <c r="F19799" s="3" t="s">
        <v>47967</v>
      </c>
    </row>
    <row r="19800" spans="1:6">
      <c r="A19800" t="s">
        <v>61558</v>
      </c>
      <c r="B19800" s="1">
        <v>44991</v>
      </c>
      <c r="C19800" t="s">
        <v>61559</v>
      </c>
      <c r="D19800">
        <v>81048</v>
      </c>
      <c r="E19800" s="3" t="s">
        <v>19324</v>
      </c>
      <c r="F19800" s="3" t="s">
        <v>52787</v>
      </c>
    </row>
    <row r="19801" spans="1:6">
      <c r="A19801" t="s">
        <v>61560</v>
      </c>
      <c r="B19801" s="1">
        <v>44563</v>
      </c>
      <c r="C19801" t="s">
        <v>61561</v>
      </c>
      <c r="D19801">
        <v>81048</v>
      </c>
      <c r="E19801" s="3" t="s">
        <v>61562</v>
      </c>
      <c r="F19801" s="3" t="s">
        <v>61563</v>
      </c>
    </row>
    <row r="19802" spans="1:6">
      <c r="A19802" t="s">
        <v>61564</v>
      </c>
      <c r="B19802" s="1">
        <v>44529</v>
      </c>
      <c r="C19802" t="s">
        <v>61565</v>
      </c>
      <c r="D19802">
        <v>81051</v>
      </c>
      <c r="E19802" s="3" t="s">
        <v>18024</v>
      </c>
      <c r="F19802" s="3" t="s">
        <v>24091</v>
      </c>
    </row>
    <row r="19803" spans="1:6">
      <c r="A19803" t="s">
        <v>61566</v>
      </c>
      <c r="B19803" s="1">
        <v>44405</v>
      </c>
      <c r="C19803" t="s">
        <v>61567</v>
      </c>
      <c r="D19803">
        <v>81051</v>
      </c>
      <c r="E19803" s="3" t="s">
        <v>27571</v>
      </c>
      <c r="F19803" s="3" t="s">
        <v>61568</v>
      </c>
    </row>
    <row r="19804" spans="1:6">
      <c r="A19804" t="s">
        <v>61569</v>
      </c>
      <c r="B19804" s="1">
        <v>44988</v>
      </c>
      <c r="C19804" t="s">
        <v>61570</v>
      </c>
      <c r="D19804">
        <v>81051</v>
      </c>
      <c r="E19804" s="3" t="s">
        <v>61571</v>
      </c>
      <c r="F19804" s="3" t="s">
        <v>29187</v>
      </c>
    </row>
    <row r="19805" spans="1:6">
      <c r="A19805" t="s">
        <v>61572</v>
      </c>
      <c r="B19805" s="1">
        <v>45359</v>
      </c>
      <c r="C19805" t="s">
        <v>61573</v>
      </c>
      <c r="D19805">
        <v>81051</v>
      </c>
      <c r="E19805" s="3" t="s">
        <v>51678</v>
      </c>
      <c r="F19805" s="3" t="s">
        <v>4165</v>
      </c>
    </row>
    <row r="19806" spans="1:6">
      <c r="A19806" t="s">
        <v>61574</v>
      </c>
      <c r="B19806" s="1">
        <v>44485</v>
      </c>
      <c r="C19806" t="s">
        <v>61575</v>
      </c>
      <c r="D19806">
        <v>81051</v>
      </c>
      <c r="E19806" s="3" t="s">
        <v>61576</v>
      </c>
      <c r="F19806" s="3" t="s">
        <v>18988</v>
      </c>
    </row>
    <row r="19807" spans="1:6">
      <c r="A19807" t="s">
        <v>61577</v>
      </c>
      <c r="B19807" s="1">
        <v>44542</v>
      </c>
      <c r="C19807" t="s">
        <v>61578</v>
      </c>
      <c r="D19807">
        <v>81051</v>
      </c>
      <c r="E19807" s="3" t="s">
        <v>25109</v>
      </c>
      <c r="F19807" s="3" t="s">
        <v>61579</v>
      </c>
    </row>
    <row r="19808" spans="1:6">
      <c r="A19808" t="s">
        <v>61580</v>
      </c>
      <c r="B19808" s="1">
        <v>44485</v>
      </c>
      <c r="C19808" t="s">
        <v>61581</v>
      </c>
      <c r="D19808">
        <v>81051</v>
      </c>
      <c r="E19808" s="3" t="s">
        <v>36717</v>
      </c>
      <c r="F19808" s="3" t="s">
        <v>16392</v>
      </c>
    </row>
    <row r="19809" spans="1:6">
      <c r="A19809" t="s">
        <v>61582</v>
      </c>
      <c r="B19809" s="1">
        <v>44935</v>
      </c>
      <c r="C19809" t="s">
        <v>61583</v>
      </c>
      <c r="D19809">
        <v>81052</v>
      </c>
      <c r="E19809" s="3" t="s">
        <v>61584</v>
      </c>
      <c r="F19809" s="3" t="s">
        <v>42936</v>
      </c>
    </row>
    <row r="19810" spans="1:6">
      <c r="A19810" t="s">
        <v>61585</v>
      </c>
      <c r="B19810" s="1">
        <v>44840</v>
      </c>
      <c r="C19810" t="s">
        <v>61586</v>
      </c>
      <c r="D19810">
        <v>81054</v>
      </c>
      <c r="E19810" s="3" t="s">
        <v>61587</v>
      </c>
      <c r="F19810" s="3" t="s">
        <v>61588</v>
      </c>
    </row>
    <row r="19811" spans="1:6">
      <c r="A19811" t="s">
        <v>61589</v>
      </c>
      <c r="B19811" s="1">
        <v>44966</v>
      </c>
      <c r="C19811" t="s">
        <v>61590</v>
      </c>
      <c r="D19811">
        <v>81057</v>
      </c>
      <c r="E19811" s="3" t="s">
        <v>43084</v>
      </c>
      <c r="F19811" s="3" t="s">
        <v>61591</v>
      </c>
    </row>
    <row r="19812" spans="1:6">
      <c r="A19812" t="s">
        <v>61592</v>
      </c>
      <c r="B19812" s="1">
        <v>45069</v>
      </c>
      <c r="C19812" t="s">
        <v>61593</v>
      </c>
      <c r="D19812">
        <v>81058</v>
      </c>
      <c r="E19812" s="3" t="s">
        <v>61594</v>
      </c>
      <c r="F19812" s="3" t="s">
        <v>3031</v>
      </c>
    </row>
    <row r="19813" spans="1:6">
      <c r="A19813" t="s">
        <v>61595</v>
      </c>
      <c r="B19813" s="1">
        <v>44566</v>
      </c>
      <c r="C19813" t="s">
        <v>11225</v>
      </c>
      <c r="D19813">
        <v>81058</v>
      </c>
      <c r="E19813" s="3" t="s">
        <v>61596</v>
      </c>
      <c r="F19813" s="3" t="s">
        <v>40853</v>
      </c>
    </row>
    <row r="19814" spans="1:6">
      <c r="A19814" t="s">
        <v>61597</v>
      </c>
      <c r="B19814" s="1">
        <v>44397</v>
      </c>
      <c r="C19814" t="s">
        <v>61598</v>
      </c>
      <c r="D19814">
        <v>81060</v>
      </c>
      <c r="E19814" s="3" t="s">
        <v>61599</v>
      </c>
      <c r="F19814" s="3" t="s">
        <v>24978</v>
      </c>
    </row>
    <row r="19815" spans="1:6">
      <c r="A19815" t="s">
        <v>61600</v>
      </c>
      <c r="B19815" s="1">
        <v>44535</v>
      </c>
      <c r="C19815" t="s">
        <v>61601</v>
      </c>
      <c r="D19815">
        <v>81060</v>
      </c>
      <c r="E19815" s="3" t="s">
        <v>61602</v>
      </c>
      <c r="F19815" s="3" t="s">
        <v>61603</v>
      </c>
    </row>
    <row r="19816" spans="1:6">
      <c r="A19816" t="s">
        <v>61604</v>
      </c>
      <c r="B19816" s="1">
        <v>44615</v>
      </c>
      <c r="C19816" t="s">
        <v>61605</v>
      </c>
      <c r="D19816">
        <v>81063</v>
      </c>
      <c r="E19816" s="3" t="s">
        <v>15731</v>
      </c>
      <c r="F19816" s="3" t="s">
        <v>8124</v>
      </c>
    </row>
    <row r="19817" spans="1:6">
      <c r="A19817" t="s">
        <v>61606</v>
      </c>
      <c r="B19817" s="1">
        <v>44512</v>
      </c>
      <c r="C19817" t="s">
        <v>61607</v>
      </c>
      <c r="D19817">
        <v>81064</v>
      </c>
      <c r="E19817" s="3" t="s">
        <v>58021</v>
      </c>
      <c r="F19817" s="3" t="s">
        <v>61608</v>
      </c>
    </row>
    <row r="19818" spans="1:6">
      <c r="A19818" t="s">
        <v>61609</v>
      </c>
      <c r="B19818" s="1">
        <v>44631</v>
      </c>
      <c r="C19818" t="s">
        <v>61610</v>
      </c>
      <c r="D19818">
        <v>81064</v>
      </c>
      <c r="E19818" s="3" t="s">
        <v>61611</v>
      </c>
      <c r="F19818" s="3" t="s">
        <v>22389</v>
      </c>
    </row>
    <row r="19819" spans="1:6">
      <c r="A19819" t="s">
        <v>61612</v>
      </c>
      <c r="B19819" s="1">
        <v>44526</v>
      </c>
      <c r="C19819" t="s">
        <v>61613</v>
      </c>
      <c r="D19819">
        <v>81064</v>
      </c>
      <c r="E19819" s="3" t="s">
        <v>20552</v>
      </c>
      <c r="F19819" s="3" t="s">
        <v>37245</v>
      </c>
    </row>
    <row r="19820" spans="1:6">
      <c r="A19820" t="s">
        <v>61614</v>
      </c>
      <c r="B19820" s="1">
        <v>44771</v>
      </c>
      <c r="C19820" t="s">
        <v>61615</v>
      </c>
      <c r="D19820">
        <v>81067</v>
      </c>
      <c r="E19820" s="3" t="s">
        <v>19224</v>
      </c>
      <c r="F19820" s="3" t="s">
        <v>37959</v>
      </c>
    </row>
    <row r="19821" spans="1:6">
      <c r="A19821" t="s">
        <v>61616</v>
      </c>
      <c r="B19821" s="1">
        <v>44928</v>
      </c>
      <c r="C19821" t="s">
        <v>61617</v>
      </c>
      <c r="D19821">
        <v>81067</v>
      </c>
      <c r="E19821" s="3" t="s">
        <v>18287</v>
      </c>
      <c r="F19821" s="3" t="s">
        <v>26793</v>
      </c>
    </row>
    <row r="19822" spans="1:6">
      <c r="A19822" t="s">
        <v>61618</v>
      </c>
      <c r="B19822" s="1">
        <v>44586</v>
      </c>
      <c r="C19822" t="s">
        <v>61619</v>
      </c>
      <c r="D19822">
        <v>81067</v>
      </c>
      <c r="E19822" s="3" t="s">
        <v>10417</v>
      </c>
      <c r="F19822" s="3" t="s">
        <v>17778</v>
      </c>
    </row>
    <row r="19823" spans="1:6">
      <c r="A19823" t="s">
        <v>61620</v>
      </c>
      <c r="B19823" s="1">
        <v>45019</v>
      </c>
      <c r="C19823" t="s">
        <v>61621</v>
      </c>
      <c r="D19823">
        <v>81070</v>
      </c>
      <c r="E19823" s="3" t="s">
        <v>640</v>
      </c>
      <c r="F19823" s="3" t="s">
        <v>61622</v>
      </c>
    </row>
    <row r="19824" spans="1:6">
      <c r="A19824" t="s">
        <v>61623</v>
      </c>
      <c r="B19824" s="1">
        <v>45075</v>
      </c>
      <c r="C19824" t="s">
        <v>61624</v>
      </c>
      <c r="D19824">
        <v>81070</v>
      </c>
      <c r="E19824" s="3" t="s">
        <v>61625</v>
      </c>
      <c r="F19824" s="3" t="s">
        <v>61626</v>
      </c>
    </row>
    <row r="19825" spans="1:6">
      <c r="A19825" t="s">
        <v>61627</v>
      </c>
      <c r="B19825" s="1">
        <v>44587</v>
      </c>
      <c r="C19825" t="s">
        <v>61628</v>
      </c>
      <c r="D19825">
        <v>81071</v>
      </c>
      <c r="E19825" s="3" t="s">
        <v>38709</v>
      </c>
      <c r="F19825" s="3" t="s">
        <v>23482</v>
      </c>
    </row>
    <row r="19826" spans="1:6">
      <c r="A19826" t="s">
        <v>61629</v>
      </c>
      <c r="B19826" s="1">
        <v>44570</v>
      </c>
      <c r="C19826" t="s">
        <v>61630</v>
      </c>
      <c r="D19826">
        <v>81071</v>
      </c>
      <c r="E19826" s="3" t="s">
        <v>61631</v>
      </c>
      <c r="F19826" s="3" t="s">
        <v>61632</v>
      </c>
    </row>
    <row r="19827" spans="1:6">
      <c r="A19827" t="s">
        <v>61633</v>
      </c>
      <c r="B19827" s="1">
        <v>44886</v>
      </c>
      <c r="C19827" t="s">
        <v>61634</v>
      </c>
      <c r="D19827">
        <v>81071</v>
      </c>
      <c r="E19827" s="3" t="s">
        <v>28619</v>
      </c>
      <c r="F19827" s="3" t="s">
        <v>4549</v>
      </c>
    </row>
    <row r="19828" spans="1:6">
      <c r="A19828" t="s">
        <v>61635</v>
      </c>
      <c r="B19828" s="1">
        <v>45296</v>
      </c>
      <c r="C19828" t="s">
        <v>61636</v>
      </c>
      <c r="D19828">
        <v>81071</v>
      </c>
      <c r="E19828" s="3" t="s">
        <v>61637</v>
      </c>
      <c r="F19828" s="3" t="s">
        <v>52338</v>
      </c>
    </row>
    <row r="19829" spans="1:6">
      <c r="A19829" t="s">
        <v>61638</v>
      </c>
      <c r="B19829" s="1">
        <v>44899</v>
      </c>
      <c r="C19829" t="s">
        <v>61639</v>
      </c>
      <c r="D19829">
        <v>81071</v>
      </c>
      <c r="E19829" s="3" t="s">
        <v>61640</v>
      </c>
      <c r="F19829" s="3" t="s">
        <v>51586</v>
      </c>
    </row>
    <row r="19830" spans="1:6">
      <c r="A19830" t="s">
        <v>61641</v>
      </c>
      <c r="B19830" s="1">
        <v>44613</v>
      </c>
      <c r="C19830" t="s">
        <v>61642</v>
      </c>
      <c r="D19830">
        <v>81071</v>
      </c>
      <c r="E19830" s="3" t="s">
        <v>61643</v>
      </c>
      <c r="F19830" s="3" t="s">
        <v>48705</v>
      </c>
    </row>
    <row r="19831" spans="1:6">
      <c r="A19831" t="s">
        <v>61644</v>
      </c>
      <c r="B19831" s="1">
        <v>44712</v>
      </c>
      <c r="C19831" t="s">
        <v>61645</v>
      </c>
      <c r="D19831">
        <v>81071</v>
      </c>
      <c r="E19831" s="3" t="s">
        <v>61646</v>
      </c>
      <c r="F19831" s="3" t="s">
        <v>38702</v>
      </c>
    </row>
    <row r="19832" spans="1:6">
      <c r="A19832" t="s">
        <v>61647</v>
      </c>
      <c r="B19832" s="1">
        <v>44455</v>
      </c>
      <c r="C19832" t="s">
        <v>61648</v>
      </c>
      <c r="D19832">
        <v>81071</v>
      </c>
      <c r="E19832" s="3" t="s">
        <v>59388</v>
      </c>
      <c r="F19832" s="3" t="s">
        <v>20626</v>
      </c>
    </row>
    <row r="19833" spans="1:6">
      <c r="A19833" t="s">
        <v>61649</v>
      </c>
      <c r="B19833" s="1">
        <v>45073</v>
      </c>
      <c r="C19833" t="s">
        <v>61650</v>
      </c>
      <c r="D19833">
        <v>81075</v>
      </c>
      <c r="E19833" s="3" t="s">
        <v>61651</v>
      </c>
      <c r="F19833" s="3" t="s">
        <v>40574</v>
      </c>
    </row>
    <row r="19834" spans="1:6">
      <c r="A19834" t="s">
        <v>61652</v>
      </c>
      <c r="B19834" s="1">
        <v>44943</v>
      </c>
      <c r="C19834" t="s">
        <v>61653</v>
      </c>
      <c r="D19834">
        <v>81075</v>
      </c>
      <c r="E19834" s="3" t="s">
        <v>27829</v>
      </c>
      <c r="F19834" s="3" t="s">
        <v>34661</v>
      </c>
    </row>
    <row r="19835" spans="1:6">
      <c r="A19835" t="s">
        <v>61654</v>
      </c>
      <c r="B19835" s="1">
        <v>44749</v>
      </c>
      <c r="C19835" t="s">
        <v>61655</v>
      </c>
      <c r="D19835">
        <v>81075</v>
      </c>
      <c r="E19835" s="3" t="s">
        <v>18119</v>
      </c>
      <c r="F19835" s="3" t="s">
        <v>57072</v>
      </c>
    </row>
    <row r="19836" spans="1:6">
      <c r="A19836" t="s">
        <v>61656</v>
      </c>
      <c r="B19836" s="1">
        <v>45322</v>
      </c>
      <c r="C19836" t="s">
        <v>61657</v>
      </c>
      <c r="D19836">
        <v>81075</v>
      </c>
      <c r="E19836" s="3" t="s">
        <v>36791</v>
      </c>
      <c r="F19836" s="3" t="s">
        <v>5828</v>
      </c>
    </row>
    <row r="19837" spans="1:6">
      <c r="A19837" t="s">
        <v>61658</v>
      </c>
      <c r="B19837" s="1">
        <v>44663</v>
      </c>
      <c r="C19837" t="s">
        <v>61659</v>
      </c>
      <c r="D19837">
        <v>81075</v>
      </c>
      <c r="E19837" s="3" t="s">
        <v>61660</v>
      </c>
      <c r="F19837" s="3" t="s">
        <v>61661</v>
      </c>
    </row>
    <row r="19838" spans="1:6">
      <c r="A19838" t="s">
        <v>61662</v>
      </c>
      <c r="B19838" s="1">
        <v>44965</v>
      </c>
      <c r="C19838" t="s">
        <v>61663</v>
      </c>
      <c r="D19838">
        <v>81080</v>
      </c>
      <c r="E19838" s="3" t="s">
        <v>54069</v>
      </c>
      <c r="F19838" s="3" t="s">
        <v>61664</v>
      </c>
    </row>
    <row r="19839" spans="1:6">
      <c r="A19839" t="s">
        <v>61665</v>
      </c>
      <c r="B19839" s="1">
        <v>45300</v>
      </c>
      <c r="C19839" t="s">
        <v>61666</v>
      </c>
      <c r="D19839">
        <v>81083</v>
      </c>
      <c r="E19839" s="3" t="s">
        <v>61667</v>
      </c>
      <c r="F19839" s="3" t="s">
        <v>61668</v>
      </c>
    </row>
    <row r="19840" spans="1:6">
      <c r="A19840" t="s">
        <v>61669</v>
      </c>
      <c r="B19840" s="1">
        <v>44806</v>
      </c>
      <c r="C19840" t="s">
        <v>61670</v>
      </c>
      <c r="D19840">
        <v>81085</v>
      </c>
      <c r="E19840" s="3" t="s">
        <v>715</v>
      </c>
      <c r="F19840" s="3" t="s">
        <v>9230</v>
      </c>
    </row>
    <row r="19841" spans="1:6">
      <c r="A19841" t="s">
        <v>61671</v>
      </c>
      <c r="B19841" s="1">
        <v>44644</v>
      </c>
      <c r="C19841" t="s">
        <v>61672</v>
      </c>
      <c r="D19841">
        <v>81087</v>
      </c>
      <c r="E19841" s="3" t="s">
        <v>22814</v>
      </c>
      <c r="F19841" s="3" t="s">
        <v>61673</v>
      </c>
    </row>
    <row r="19842" spans="1:6">
      <c r="A19842" t="s">
        <v>61674</v>
      </c>
      <c r="B19842" s="1">
        <v>45090</v>
      </c>
      <c r="C19842" t="s">
        <v>61675</v>
      </c>
      <c r="D19842">
        <v>81087</v>
      </c>
      <c r="E19842" s="3" t="s">
        <v>8693</v>
      </c>
      <c r="F19842" s="3" t="s">
        <v>61676</v>
      </c>
    </row>
    <row r="19843" spans="1:6">
      <c r="A19843" t="s">
        <v>61677</v>
      </c>
      <c r="B19843" s="1">
        <v>44600</v>
      </c>
      <c r="C19843" t="s">
        <v>61678</v>
      </c>
      <c r="D19843">
        <v>81087</v>
      </c>
      <c r="E19843" s="3" t="s">
        <v>9279</v>
      </c>
      <c r="F19843" s="3" t="s">
        <v>37455</v>
      </c>
    </row>
    <row r="19844" spans="1:6">
      <c r="A19844" t="s">
        <v>61679</v>
      </c>
      <c r="B19844" s="1">
        <v>44453</v>
      </c>
      <c r="C19844" t="s">
        <v>61680</v>
      </c>
      <c r="D19844">
        <v>81087</v>
      </c>
      <c r="E19844" s="3" t="s">
        <v>28342</v>
      </c>
      <c r="F19844" s="3" t="s">
        <v>61681</v>
      </c>
    </row>
    <row r="19845" spans="1:6">
      <c r="A19845" t="s">
        <v>61682</v>
      </c>
      <c r="B19845" s="1">
        <v>44664</v>
      </c>
      <c r="C19845" t="s">
        <v>61683</v>
      </c>
      <c r="D19845">
        <v>81089</v>
      </c>
      <c r="E19845" s="3" t="s">
        <v>61684</v>
      </c>
      <c r="F19845" s="3" t="s">
        <v>61685</v>
      </c>
    </row>
    <row r="19846" spans="1:6">
      <c r="A19846" t="s">
        <v>61686</v>
      </c>
      <c r="B19846" s="1">
        <v>44524</v>
      </c>
      <c r="C19846" t="s">
        <v>61687</v>
      </c>
      <c r="D19846">
        <v>81089</v>
      </c>
      <c r="E19846" s="3" t="s">
        <v>61688</v>
      </c>
      <c r="F19846" s="3" t="s">
        <v>4708</v>
      </c>
    </row>
    <row r="19847" spans="1:6">
      <c r="A19847" t="s">
        <v>61689</v>
      </c>
      <c r="B19847" s="1">
        <v>44494</v>
      </c>
      <c r="C19847" t="s">
        <v>61690</v>
      </c>
      <c r="D19847">
        <v>81092</v>
      </c>
      <c r="E19847" s="3" t="s">
        <v>44081</v>
      </c>
      <c r="F19847" s="3" t="s">
        <v>6904</v>
      </c>
    </row>
    <row r="19848" spans="1:6">
      <c r="A19848" t="s">
        <v>61691</v>
      </c>
      <c r="B19848" s="1">
        <v>44664</v>
      </c>
      <c r="C19848" t="s">
        <v>61692</v>
      </c>
      <c r="D19848">
        <v>81092</v>
      </c>
      <c r="E19848" s="3" t="s">
        <v>8151</v>
      </c>
      <c r="F19848" s="3" t="s">
        <v>28336</v>
      </c>
    </row>
    <row r="19849" spans="1:6">
      <c r="A19849" t="s">
        <v>61693</v>
      </c>
      <c r="B19849" s="1">
        <v>45131</v>
      </c>
      <c r="C19849" t="s">
        <v>61694</v>
      </c>
      <c r="D19849">
        <v>81094</v>
      </c>
      <c r="E19849" s="3" t="s">
        <v>42801</v>
      </c>
      <c r="F19849" s="3" t="s">
        <v>61695</v>
      </c>
    </row>
    <row r="19850" spans="1:6">
      <c r="A19850" t="s">
        <v>61696</v>
      </c>
      <c r="B19850" s="1">
        <v>44782</v>
      </c>
      <c r="C19850" t="s">
        <v>61697</v>
      </c>
      <c r="D19850">
        <v>81094</v>
      </c>
      <c r="E19850" s="3" t="s">
        <v>61698</v>
      </c>
      <c r="F19850" s="3" t="s">
        <v>61699</v>
      </c>
    </row>
    <row r="19851" spans="1:6">
      <c r="A19851" t="s">
        <v>61700</v>
      </c>
      <c r="B19851" s="1">
        <v>44508</v>
      </c>
      <c r="C19851" t="s">
        <v>61701</v>
      </c>
      <c r="D19851">
        <v>81094</v>
      </c>
      <c r="E19851" s="3" t="s">
        <v>59071</v>
      </c>
      <c r="F19851" s="3" t="s">
        <v>61702</v>
      </c>
    </row>
    <row r="19852" spans="1:6">
      <c r="A19852" t="s">
        <v>61703</v>
      </c>
      <c r="B19852" s="1">
        <v>44819</v>
      </c>
      <c r="C19852" t="s">
        <v>61704</v>
      </c>
      <c r="D19852">
        <v>81096</v>
      </c>
      <c r="E19852" s="3" t="s">
        <v>16905</v>
      </c>
      <c r="F19852" s="3" t="s">
        <v>15327</v>
      </c>
    </row>
    <row r="19853" spans="1:6">
      <c r="A19853" t="s">
        <v>61705</v>
      </c>
      <c r="B19853" s="1">
        <v>44960</v>
      </c>
      <c r="C19853" t="s">
        <v>61706</v>
      </c>
      <c r="D19853">
        <v>81097</v>
      </c>
      <c r="E19853" s="3" t="s">
        <v>9413</v>
      </c>
      <c r="F19853" s="3" t="s">
        <v>6727</v>
      </c>
    </row>
    <row r="19854" spans="1:6">
      <c r="A19854" t="s">
        <v>61707</v>
      </c>
      <c r="B19854" s="1">
        <v>44466</v>
      </c>
      <c r="C19854" t="s">
        <v>61708</v>
      </c>
      <c r="D19854">
        <v>81097</v>
      </c>
      <c r="E19854" s="3" t="s">
        <v>61709</v>
      </c>
      <c r="F19854" s="3" t="s">
        <v>42172</v>
      </c>
    </row>
    <row r="19855" spans="1:6">
      <c r="A19855" t="s">
        <v>61710</v>
      </c>
      <c r="B19855" s="1">
        <v>44768</v>
      </c>
      <c r="C19855" t="s">
        <v>61711</v>
      </c>
      <c r="D19855">
        <v>81097</v>
      </c>
      <c r="E19855" s="3" t="s">
        <v>61712</v>
      </c>
      <c r="F19855" s="3" t="s">
        <v>50881</v>
      </c>
    </row>
    <row r="19856" spans="1:6">
      <c r="A19856" t="s">
        <v>61713</v>
      </c>
      <c r="B19856" s="1">
        <v>45002</v>
      </c>
      <c r="C19856" t="s">
        <v>61714</v>
      </c>
      <c r="D19856">
        <v>81097</v>
      </c>
      <c r="E19856" s="3" t="s">
        <v>61715</v>
      </c>
      <c r="F19856" s="3" t="s">
        <v>61716</v>
      </c>
    </row>
    <row r="19857" spans="1:6">
      <c r="A19857" t="s">
        <v>61717</v>
      </c>
      <c r="B19857" s="1">
        <v>45405</v>
      </c>
      <c r="C19857" t="s">
        <v>61718</v>
      </c>
      <c r="D19857">
        <v>81098</v>
      </c>
      <c r="E19857" s="3" t="s">
        <v>29173</v>
      </c>
      <c r="F19857" s="3" t="s">
        <v>20475</v>
      </c>
    </row>
    <row r="19858" spans="1:6">
      <c r="A19858" t="s">
        <v>61719</v>
      </c>
      <c r="B19858" s="1">
        <v>44529</v>
      </c>
      <c r="C19858" t="s">
        <v>61720</v>
      </c>
      <c r="D19858">
        <v>81105</v>
      </c>
      <c r="E19858" s="3" t="s">
        <v>61721</v>
      </c>
      <c r="F19858" s="3" t="s">
        <v>16918</v>
      </c>
    </row>
    <row r="19859" spans="1:6">
      <c r="A19859" t="s">
        <v>61722</v>
      </c>
      <c r="B19859" s="1">
        <v>45229</v>
      </c>
      <c r="C19859" t="s">
        <v>61723</v>
      </c>
      <c r="D19859">
        <v>81105</v>
      </c>
      <c r="E19859" s="3" t="s">
        <v>61724</v>
      </c>
      <c r="F19859" s="3" t="s">
        <v>61725</v>
      </c>
    </row>
    <row r="19860" spans="1:6">
      <c r="A19860" t="s">
        <v>61726</v>
      </c>
      <c r="B19860" s="1">
        <v>44555</v>
      </c>
      <c r="C19860" t="s">
        <v>61727</v>
      </c>
      <c r="D19860">
        <v>81106</v>
      </c>
      <c r="E19860" s="3" t="s">
        <v>38897</v>
      </c>
      <c r="F19860" s="3" t="s">
        <v>3510</v>
      </c>
    </row>
    <row r="19861" spans="1:6">
      <c r="A19861" t="s">
        <v>61728</v>
      </c>
      <c r="B19861" s="1">
        <v>44904</v>
      </c>
      <c r="C19861" t="s">
        <v>61729</v>
      </c>
      <c r="D19861">
        <v>81108</v>
      </c>
      <c r="E19861" s="3" t="s">
        <v>12575</v>
      </c>
      <c r="F19861" s="3" t="s">
        <v>61730</v>
      </c>
    </row>
    <row r="19862" spans="1:6">
      <c r="A19862" t="s">
        <v>61731</v>
      </c>
      <c r="B19862" s="1">
        <v>44610</v>
      </c>
      <c r="C19862" t="s">
        <v>61732</v>
      </c>
      <c r="D19862">
        <v>81108</v>
      </c>
      <c r="E19862" s="3" t="s">
        <v>12292</v>
      </c>
      <c r="F19862" s="3" t="s">
        <v>61733</v>
      </c>
    </row>
    <row r="19863" spans="1:6">
      <c r="A19863" t="s">
        <v>61734</v>
      </c>
      <c r="B19863" s="1">
        <v>44992</v>
      </c>
      <c r="C19863" t="s">
        <v>61735</v>
      </c>
      <c r="D19863">
        <v>81110</v>
      </c>
      <c r="E19863" s="3" t="s">
        <v>27386</v>
      </c>
      <c r="F19863" s="3" t="s">
        <v>60320</v>
      </c>
    </row>
    <row r="19864" spans="1:6">
      <c r="A19864" t="s">
        <v>61736</v>
      </c>
      <c r="B19864" s="1">
        <v>45223</v>
      </c>
      <c r="C19864" t="s">
        <v>61737</v>
      </c>
      <c r="D19864">
        <v>81110</v>
      </c>
      <c r="E19864" s="3" t="s">
        <v>25818</v>
      </c>
      <c r="F19864" s="3" t="s">
        <v>29361</v>
      </c>
    </row>
    <row r="19865" spans="1:6">
      <c r="A19865" t="s">
        <v>61738</v>
      </c>
      <c r="B19865" s="1">
        <v>44467</v>
      </c>
      <c r="C19865" t="s">
        <v>61739</v>
      </c>
      <c r="D19865">
        <v>81110</v>
      </c>
      <c r="E19865" s="3" t="s">
        <v>44000</v>
      </c>
      <c r="F19865" s="3" t="s">
        <v>15456</v>
      </c>
    </row>
    <row r="19866" spans="1:6">
      <c r="A19866" t="s">
        <v>61740</v>
      </c>
      <c r="B19866" s="1">
        <v>45297</v>
      </c>
      <c r="C19866" t="s">
        <v>61741</v>
      </c>
      <c r="D19866">
        <v>81112</v>
      </c>
      <c r="E19866" s="3" t="s">
        <v>34610</v>
      </c>
      <c r="F19866" s="3" t="s">
        <v>61716</v>
      </c>
    </row>
    <row r="19867" spans="1:6">
      <c r="A19867" t="s">
        <v>61742</v>
      </c>
      <c r="B19867" s="1">
        <v>44882</v>
      </c>
      <c r="C19867" t="s">
        <v>61743</v>
      </c>
      <c r="D19867">
        <v>81112</v>
      </c>
      <c r="E19867" s="3" t="s">
        <v>17581</v>
      </c>
      <c r="F19867" s="3" t="s">
        <v>61744</v>
      </c>
    </row>
    <row r="19868" spans="1:6">
      <c r="A19868" t="s">
        <v>61745</v>
      </c>
      <c r="B19868" s="1">
        <v>44538</v>
      </c>
      <c r="C19868" t="s">
        <v>61746</v>
      </c>
      <c r="D19868">
        <v>81115</v>
      </c>
      <c r="E19868" s="3" t="s">
        <v>60932</v>
      </c>
      <c r="F19868" s="3" t="s">
        <v>61747</v>
      </c>
    </row>
    <row r="19869" spans="1:6">
      <c r="A19869" t="s">
        <v>61748</v>
      </c>
      <c r="B19869" s="1">
        <v>45084</v>
      </c>
      <c r="C19869" t="s">
        <v>61749</v>
      </c>
      <c r="D19869">
        <v>81115</v>
      </c>
      <c r="E19869" s="3" t="s">
        <v>57988</v>
      </c>
      <c r="F19869" s="3" t="s">
        <v>7015</v>
      </c>
    </row>
    <row r="19870" spans="1:6">
      <c r="A19870" t="s">
        <v>61750</v>
      </c>
      <c r="B19870" s="1">
        <v>44880</v>
      </c>
      <c r="C19870" t="s">
        <v>61751</v>
      </c>
      <c r="D19870">
        <v>81115</v>
      </c>
      <c r="E19870" s="3" t="s">
        <v>61752</v>
      </c>
      <c r="F19870" s="3" t="s">
        <v>61753</v>
      </c>
    </row>
    <row r="19871" spans="1:6">
      <c r="A19871" t="s">
        <v>61754</v>
      </c>
      <c r="B19871" s="1">
        <v>45098</v>
      </c>
      <c r="C19871" t="s">
        <v>61755</v>
      </c>
      <c r="D19871">
        <v>81117</v>
      </c>
      <c r="E19871" s="3" t="s">
        <v>35789</v>
      </c>
      <c r="F19871" s="3" t="s">
        <v>61756</v>
      </c>
    </row>
    <row r="19872" spans="1:6">
      <c r="A19872" t="s">
        <v>61757</v>
      </c>
      <c r="B19872" s="1">
        <v>44888</v>
      </c>
      <c r="C19872" t="s">
        <v>61758</v>
      </c>
      <c r="D19872">
        <v>81117</v>
      </c>
      <c r="E19872" s="3" t="s">
        <v>12433</v>
      </c>
      <c r="F19872" s="3" t="s">
        <v>61759</v>
      </c>
    </row>
    <row r="19873" spans="1:6">
      <c r="A19873" t="s">
        <v>61760</v>
      </c>
      <c r="B19873" s="1">
        <v>45432</v>
      </c>
      <c r="C19873" t="s">
        <v>61761</v>
      </c>
      <c r="D19873">
        <v>81122</v>
      </c>
      <c r="E19873" s="3" t="s">
        <v>61762</v>
      </c>
      <c r="F19873" s="3" t="s">
        <v>55910</v>
      </c>
    </row>
    <row r="19874" spans="1:6">
      <c r="A19874" t="s">
        <v>61763</v>
      </c>
      <c r="B19874" s="1">
        <v>45053</v>
      </c>
      <c r="C19874" t="s">
        <v>61764</v>
      </c>
      <c r="D19874">
        <v>81903</v>
      </c>
      <c r="E19874" s="3" t="s">
        <v>16254</v>
      </c>
      <c r="F19874" s="3" t="s">
        <v>26342</v>
      </c>
    </row>
    <row r="19875" spans="1:6">
      <c r="A19875" t="s">
        <v>61765</v>
      </c>
      <c r="B19875" s="1">
        <v>44420</v>
      </c>
      <c r="C19875" t="s">
        <v>61766</v>
      </c>
      <c r="D19875">
        <v>81904</v>
      </c>
      <c r="E19875" s="3" t="s">
        <v>13282</v>
      </c>
      <c r="F19875" s="3" t="s">
        <v>61767</v>
      </c>
    </row>
    <row r="19876" spans="1:6">
      <c r="A19876" t="s">
        <v>61768</v>
      </c>
      <c r="B19876" s="1">
        <v>44512</v>
      </c>
      <c r="C19876" t="s">
        <v>61769</v>
      </c>
      <c r="D19876">
        <v>81904</v>
      </c>
      <c r="E19876" s="3" t="s">
        <v>29865</v>
      </c>
      <c r="F19876" s="3" t="s">
        <v>61770</v>
      </c>
    </row>
    <row r="19877" spans="1:6">
      <c r="A19877" t="s">
        <v>61771</v>
      </c>
      <c r="B19877" s="1">
        <v>45142</v>
      </c>
      <c r="C19877" t="s">
        <v>61772</v>
      </c>
      <c r="D19877">
        <v>81904</v>
      </c>
      <c r="E19877" s="3" t="s">
        <v>1013</v>
      </c>
      <c r="F19877" s="3" t="s">
        <v>1669</v>
      </c>
    </row>
    <row r="19878" spans="1:6">
      <c r="A19878" t="s">
        <v>61773</v>
      </c>
      <c r="B19878" s="1">
        <v>44480</v>
      </c>
      <c r="C19878" t="s">
        <v>61774</v>
      </c>
      <c r="D19878">
        <v>81904</v>
      </c>
      <c r="E19878" s="3" t="s">
        <v>4540</v>
      </c>
      <c r="F19878" s="3" t="s">
        <v>38683</v>
      </c>
    </row>
    <row r="19879" spans="1:6">
      <c r="A19879" t="s">
        <v>61775</v>
      </c>
      <c r="B19879" s="1">
        <v>45280</v>
      </c>
      <c r="C19879" t="s">
        <v>61776</v>
      </c>
      <c r="D19879">
        <v>81906</v>
      </c>
      <c r="E19879" s="3" t="s">
        <v>6093</v>
      </c>
      <c r="F19879" s="3" t="s">
        <v>26102</v>
      </c>
    </row>
    <row r="19880" spans="1:6">
      <c r="A19880" t="s">
        <v>61777</v>
      </c>
      <c r="B19880" s="1">
        <v>45194</v>
      </c>
      <c r="C19880" t="s">
        <v>61778</v>
      </c>
      <c r="D19880">
        <v>81907</v>
      </c>
      <c r="E19880" s="3" t="s">
        <v>7893</v>
      </c>
      <c r="F19880" s="3" t="s">
        <v>22477</v>
      </c>
    </row>
    <row r="19881" spans="1:6">
      <c r="A19881" t="s">
        <v>61779</v>
      </c>
      <c r="B19881" s="1">
        <v>44848</v>
      </c>
      <c r="C19881" t="s">
        <v>61780</v>
      </c>
      <c r="D19881">
        <v>81916</v>
      </c>
      <c r="E19881" s="3" t="s">
        <v>61781</v>
      </c>
      <c r="F19881" s="3" t="s">
        <v>11581</v>
      </c>
    </row>
    <row r="19882" spans="1:6">
      <c r="A19882" t="s">
        <v>61782</v>
      </c>
      <c r="B19882" s="1">
        <v>45153</v>
      </c>
      <c r="C19882" t="s">
        <v>61783</v>
      </c>
      <c r="D19882">
        <v>81916</v>
      </c>
      <c r="E19882" s="3" t="s">
        <v>61784</v>
      </c>
      <c r="F19882" s="3" t="s">
        <v>61785</v>
      </c>
    </row>
    <row r="19883" spans="1:6">
      <c r="A19883" t="s">
        <v>61786</v>
      </c>
      <c r="B19883" s="1">
        <v>44799</v>
      </c>
      <c r="C19883" t="s">
        <v>61787</v>
      </c>
      <c r="D19883">
        <v>81916</v>
      </c>
      <c r="E19883" s="3" t="s">
        <v>61788</v>
      </c>
      <c r="F19883" s="3" t="s">
        <v>13886</v>
      </c>
    </row>
    <row r="19884" spans="1:6">
      <c r="A19884" t="s">
        <v>61789</v>
      </c>
      <c r="B19884" s="1">
        <v>44575</v>
      </c>
      <c r="C19884" t="s">
        <v>61790</v>
      </c>
      <c r="D19884">
        <v>81916</v>
      </c>
      <c r="E19884" s="3" t="s">
        <v>54824</v>
      </c>
      <c r="F19884" s="3" t="s">
        <v>61791</v>
      </c>
    </row>
    <row r="19885" spans="1:6">
      <c r="A19885" t="s">
        <v>61792</v>
      </c>
      <c r="B19885" s="1">
        <v>44529</v>
      </c>
      <c r="C19885" t="s">
        <v>61793</v>
      </c>
      <c r="D19885">
        <v>81918</v>
      </c>
      <c r="E19885" s="3" t="s">
        <v>39828</v>
      </c>
      <c r="F19885" s="3" t="s">
        <v>61794</v>
      </c>
    </row>
    <row r="19886" spans="1:6">
      <c r="A19886" t="s">
        <v>61795</v>
      </c>
      <c r="B19886" s="1">
        <v>44784</v>
      </c>
      <c r="C19886" t="s">
        <v>57977</v>
      </c>
      <c r="D19886">
        <v>81919</v>
      </c>
      <c r="E19886" s="3" t="s">
        <v>12708</v>
      </c>
      <c r="F19886" s="3" t="s">
        <v>8606</v>
      </c>
    </row>
    <row r="19887" spans="1:6">
      <c r="A19887" t="s">
        <v>61796</v>
      </c>
      <c r="B19887" s="1">
        <v>44744</v>
      </c>
      <c r="C19887" t="s">
        <v>61797</v>
      </c>
      <c r="D19887">
        <v>81919</v>
      </c>
      <c r="E19887" s="3" t="s">
        <v>33180</v>
      </c>
      <c r="F19887" s="3" t="s">
        <v>61798</v>
      </c>
    </row>
    <row r="19888" spans="1:6">
      <c r="A19888" t="s">
        <v>61799</v>
      </c>
      <c r="B19888" s="1">
        <v>44943</v>
      </c>
      <c r="C19888" t="s">
        <v>61800</v>
      </c>
      <c r="D19888">
        <v>81919</v>
      </c>
      <c r="E19888" s="3" t="s">
        <v>40630</v>
      </c>
      <c r="F19888" s="3" t="s">
        <v>44847</v>
      </c>
    </row>
    <row r="19889" spans="1:6">
      <c r="A19889" t="s">
        <v>61801</v>
      </c>
      <c r="B19889" s="1">
        <v>44892</v>
      </c>
      <c r="C19889" t="s">
        <v>61802</v>
      </c>
      <c r="D19889">
        <v>81919</v>
      </c>
      <c r="E19889" s="3" t="s">
        <v>1142</v>
      </c>
      <c r="F19889" s="3" t="s">
        <v>60114</v>
      </c>
    </row>
    <row r="19890" spans="1:6">
      <c r="A19890" t="s">
        <v>61803</v>
      </c>
      <c r="B19890" s="1">
        <v>44704</v>
      </c>
      <c r="C19890" t="s">
        <v>61804</v>
      </c>
      <c r="D19890">
        <v>81919</v>
      </c>
      <c r="E19890" s="3" t="s">
        <v>58435</v>
      </c>
      <c r="F19890" s="3" t="s">
        <v>19630</v>
      </c>
    </row>
    <row r="19891" spans="1:6">
      <c r="A19891" t="s">
        <v>61805</v>
      </c>
      <c r="B19891" s="1">
        <v>45497.333333333336</v>
      </c>
      <c r="C19891" t="s">
        <v>61806</v>
      </c>
      <c r="D19891">
        <v>81922</v>
      </c>
      <c r="E19891" s="3" t="s">
        <v>58481</v>
      </c>
      <c r="F19891" s="3" t="s">
        <v>14535</v>
      </c>
    </row>
    <row r="19892" spans="1:6">
      <c r="A19892" t="s">
        <v>61807</v>
      </c>
      <c r="B19892" s="1">
        <v>45297</v>
      </c>
      <c r="C19892" t="s">
        <v>61808</v>
      </c>
      <c r="D19892">
        <v>81925</v>
      </c>
      <c r="E19892" s="3" t="s">
        <v>61809</v>
      </c>
      <c r="F19892" s="3" t="s">
        <v>61810</v>
      </c>
    </row>
    <row r="19893" spans="1:6">
      <c r="A19893" t="s">
        <v>61811</v>
      </c>
      <c r="B19893" s="1">
        <v>44438</v>
      </c>
      <c r="C19893" t="s">
        <v>61812</v>
      </c>
      <c r="D19893">
        <v>81925</v>
      </c>
      <c r="E19893" s="3" t="s">
        <v>21609</v>
      </c>
      <c r="F19893" s="3" t="s">
        <v>46958</v>
      </c>
    </row>
    <row r="19894" spans="1:6">
      <c r="A19894" t="s">
        <v>61813</v>
      </c>
      <c r="B19894" s="1">
        <v>45186</v>
      </c>
      <c r="C19894" t="s">
        <v>61814</v>
      </c>
      <c r="D19894">
        <v>81925</v>
      </c>
      <c r="E19894" s="3" t="s">
        <v>14680</v>
      </c>
      <c r="F19894" s="3" t="s">
        <v>32173</v>
      </c>
    </row>
    <row r="19895" spans="1:6">
      <c r="A19895" t="s">
        <v>61815</v>
      </c>
      <c r="B19895" s="1">
        <v>44697</v>
      </c>
      <c r="C19895" t="s">
        <v>61816</v>
      </c>
      <c r="D19895">
        <v>81925</v>
      </c>
      <c r="E19895" s="3" t="s">
        <v>41746</v>
      </c>
      <c r="F19895" s="3" t="s">
        <v>61817</v>
      </c>
    </row>
    <row r="19896" spans="1:6">
      <c r="A19896" t="s">
        <v>61818</v>
      </c>
      <c r="B19896" s="1">
        <v>44771</v>
      </c>
      <c r="C19896" t="s">
        <v>61819</v>
      </c>
      <c r="D19896">
        <v>81925</v>
      </c>
      <c r="E19896" s="3" t="s">
        <v>61820</v>
      </c>
      <c r="F19896" s="3" t="s">
        <v>61821</v>
      </c>
    </row>
    <row r="19897" spans="1:6">
      <c r="A19897" t="s">
        <v>61822</v>
      </c>
      <c r="B19897" s="1">
        <v>45283</v>
      </c>
      <c r="C19897" t="s">
        <v>61823</v>
      </c>
      <c r="D19897">
        <v>81925</v>
      </c>
      <c r="E19897" s="3" t="s">
        <v>60103</v>
      </c>
      <c r="F19897" s="3" t="s">
        <v>6093</v>
      </c>
    </row>
    <row r="19898" spans="1:6">
      <c r="A19898" t="s">
        <v>61824</v>
      </c>
      <c r="B19898" s="1">
        <v>44533</v>
      </c>
      <c r="C19898" t="s">
        <v>55976</v>
      </c>
      <c r="D19898">
        <v>81926</v>
      </c>
      <c r="E19898" s="3" t="s">
        <v>35646</v>
      </c>
      <c r="F19898" s="3" t="s">
        <v>44623</v>
      </c>
    </row>
    <row r="19899" spans="1:6">
      <c r="A19899" t="s">
        <v>61825</v>
      </c>
      <c r="B19899" s="1">
        <v>45105</v>
      </c>
      <c r="C19899" t="s">
        <v>61826</v>
      </c>
      <c r="D19899">
        <v>81926</v>
      </c>
      <c r="E19899" s="3" t="s">
        <v>29519</v>
      </c>
      <c r="F19899" s="3" t="s">
        <v>1327</v>
      </c>
    </row>
    <row r="19900" spans="1:6">
      <c r="A19900" t="s">
        <v>61827</v>
      </c>
      <c r="B19900" s="1">
        <v>44827</v>
      </c>
      <c r="C19900" t="s">
        <v>61828</v>
      </c>
      <c r="D19900">
        <v>81926</v>
      </c>
      <c r="E19900" s="3" t="s">
        <v>34649</v>
      </c>
      <c r="F19900" s="3" t="s">
        <v>61829</v>
      </c>
    </row>
    <row r="19901" spans="1:6">
      <c r="A19901" t="s">
        <v>61830</v>
      </c>
      <c r="B19901" s="1">
        <v>45513</v>
      </c>
      <c r="C19901" t="s">
        <v>61831</v>
      </c>
      <c r="D19901">
        <v>81926</v>
      </c>
      <c r="E19901" s="3" t="s">
        <v>39796</v>
      </c>
      <c r="F19901" s="3" t="s">
        <v>33284</v>
      </c>
    </row>
    <row r="19902" spans="1:6">
      <c r="A19902" t="s">
        <v>61832</v>
      </c>
      <c r="B19902" s="1">
        <v>44966</v>
      </c>
      <c r="C19902" t="s">
        <v>61833</v>
      </c>
      <c r="D19902">
        <v>81926</v>
      </c>
      <c r="E19902" s="3" t="s">
        <v>61834</v>
      </c>
      <c r="F19902" s="3" t="s">
        <v>8712</v>
      </c>
    </row>
    <row r="19903" spans="1:6">
      <c r="A19903" t="s">
        <v>61835</v>
      </c>
      <c r="B19903" s="1">
        <v>44726</v>
      </c>
      <c r="C19903" t="s">
        <v>61836</v>
      </c>
      <c r="D19903">
        <v>81928</v>
      </c>
      <c r="E19903" s="3" t="s">
        <v>3934</v>
      </c>
      <c r="F19903" s="3" t="s">
        <v>39518</v>
      </c>
    </row>
    <row r="19904" spans="1:6">
      <c r="A19904" t="s">
        <v>61837</v>
      </c>
      <c r="B19904" s="1">
        <v>44812</v>
      </c>
      <c r="C19904" t="s">
        <v>61838</v>
      </c>
      <c r="D19904">
        <v>81940</v>
      </c>
      <c r="E19904" s="3" t="s">
        <v>61839</v>
      </c>
      <c r="F19904" s="3" t="s">
        <v>61840</v>
      </c>
    </row>
    <row r="19905" spans="1:6">
      <c r="A19905" t="s">
        <v>61841</v>
      </c>
      <c r="B19905" s="1">
        <v>44649</v>
      </c>
      <c r="C19905" t="s">
        <v>61842</v>
      </c>
      <c r="D19905">
        <v>81940</v>
      </c>
      <c r="E19905" s="3" t="s">
        <v>56447</v>
      </c>
      <c r="F19905" s="3" t="s">
        <v>41047</v>
      </c>
    </row>
    <row r="19906" spans="1:6">
      <c r="A19906" t="s">
        <v>61843</v>
      </c>
      <c r="B19906" s="1">
        <v>45321</v>
      </c>
      <c r="C19906" t="s">
        <v>61844</v>
      </c>
      <c r="D19906">
        <v>81940</v>
      </c>
      <c r="E19906" s="3" t="s">
        <v>61845</v>
      </c>
      <c r="F19906" s="3" t="s">
        <v>61846</v>
      </c>
    </row>
    <row r="19907" spans="1:6">
      <c r="A19907" t="s">
        <v>61847</v>
      </c>
      <c r="B19907" s="1">
        <v>44652</v>
      </c>
      <c r="C19907" t="s">
        <v>61848</v>
      </c>
      <c r="D19907">
        <v>81940</v>
      </c>
      <c r="E19907" s="3" t="s">
        <v>61849</v>
      </c>
      <c r="F19907" s="3" t="s">
        <v>61850</v>
      </c>
    </row>
    <row r="19908" spans="1:6">
      <c r="A19908" t="s">
        <v>61851</v>
      </c>
      <c r="B19908" s="1">
        <v>45510</v>
      </c>
      <c r="C19908" t="s">
        <v>61852</v>
      </c>
      <c r="D19908">
        <v>81940</v>
      </c>
      <c r="E19908" s="3" t="s">
        <v>31576</v>
      </c>
      <c r="F19908" s="3" t="s">
        <v>43274</v>
      </c>
    </row>
    <row r="19909" spans="1:6">
      <c r="A19909" t="s">
        <v>61853</v>
      </c>
      <c r="B19909" s="1">
        <v>44498</v>
      </c>
      <c r="C19909" t="s">
        <v>61854</v>
      </c>
      <c r="D19909">
        <v>81940</v>
      </c>
      <c r="E19909" s="3" t="s">
        <v>59875</v>
      </c>
      <c r="F19909" s="3" t="s">
        <v>18801</v>
      </c>
    </row>
    <row r="19910" spans="1:6">
      <c r="A19910" t="s">
        <v>61855</v>
      </c>
      <c r="B19910" s="1">
        <v>44557</v>
      </c>
      <c r="C19910" t="s">
        <v>61856</v>
      </c>
      <c r="D19910">
        <v>81940</v>
      </c>
      <c r="E19910" s="3" t="s">
        <v>7893</v>
      </c>
      <c r="F19910" s="3" t="s">
        <v>8131</v>
      </c>
    </row>
    <row r="19911" spans="1:6">
      <c r="A19911" t="s">
        <v>61857</v>
      </c>
      <c r="B19911" s="1">
        <v>44580</v>
      </c>
      <c r="C19911" t="s">
        <v>61858</v>
      </c>
      <c r="D19911">
        <v>81948</v>
      </c>
      <c r="E19911" s="3" t="s">
        <v>52787</v>
      </c>
      <c r="F19911" s="3" t="s">
        <v>6336</v>
      </c>
    </row>
    <row r="19912" spans="1:6">
      <c r="A19912" t="s">
        <v>61859</v>
      </c>
      <c r="B19912" s="1">
        <v>44570</v>
      </c>
      <c r="C19912" t="s">
        <v>61860</v>
      </c>
      <c r="D19912">
        <v>81948</v>
      </c>
      <c r="E19912" s="3" t="s">
        <v>61861</v>
      </c>
      <c r="F19912" s="3" t="s">
        <v>35242</v>
      </c>
    </row>
    <row r="19913" spans="1:6">
      <c r="A19913" t="s">
        <v>61862</v>
      </c>
      <c r="B19913" s="1">
        <v>45189</v>
      </c>
      <c r="C19913" t="s">
        <v>61863</v>
      </c>
      <c r="D19913">
        <v>81948</v>
      </c>
      <c r="E19913" s="3" t="s">
        <v>61864</v>
      </c>
      <c r="F19913" s="3" t="s">
        <v>2298</v>
      </c>
    </row>
    <row r="19914" spans="1:6">
      <c r="A19914" t="s">
        <v>61865</v>
      </c>
      <c r="B19914" s="1">
        <v>44718</v>
      </c>
      <c r="C19914" t="s">
        <v>61866</v>
      </c>
      <c r="D19914">
        <v>81948</v>
      </c>
      <c r="E19914" s="3" t="s">
        <v>61867</v>
      </c>
      <c r="F19914" s="3" t="s">
        <v>29350</v>
      </c>
    </row>
    <row r="19915" spans="1:6">
      <c r="A19915" t="s">
        <v>61868</v>
      </c>
      <c r="B19915" s="1">
        <v>44773</v>
      </c>
      <c r="C19915" t="s">
        <v>29087</v>
      </c>
      <c r="D19915">
        <v>81953</v>
      </c>
      <c r="E19915" s="3" t="s">
        <v>19682</v>
      </c>
      <c r="F19915" s="3" t="s">
        <v>891</v>
      </c>
    </row>
    <row r="19916" spans="1:6">
      <c r="A19916" t="s">
        <v>61869</v>
      </c>
      <c r="B19916" s="1">
        <v>44424</v>
      </c>
      <c r="C19916" t="s">
        <v>61870</v>
      </c>
      <c r="D19916">
        <v>81953</v>
      </c>
      <c r="E19916" s="3" t="s">
        <v>8130</v>
      </c>
      <c r="F19916" s="3" t="s">
        <v>3690</v>
      </c>
    </row>
    <row r="19917" spans="1:6">
      <c r="A19917" t="s">
        <v>61871</v>
      </c>
      <c r="B19917" s="1">
        <v>45286</v>
      </c>
      <c r="C19917" t="s">
        <v>61872</v>
      </c>
      <c r="D19917">
        <v>81953</v>
      </c>
      <c r="E19917" s="3" t="s">
        <v>61873</v>
      </c>
      <c r="F19917" s="3" t="s">
        <v>6426</v>
      </c>
    </row>
    <row r="19918" spans="1:6">
      <c r="A19918" t="s">
        <v>61874</v>
      </c>
      <c r="B19918" s="1">
        <v>44659</v>
      </c>
      <c r="C19918" t="s">
        <v>61875</v>
      </c>
      <c r="D19918">
        <v>81953</v>
      </c>
      <c r="E19918" s="3" t="s">
        <v>155</v>
      </c>
      <c r="F19918" s="3" t="s">
        <v>3635</v>
      </c>
    </row>
    <row r="19919" spans="1:6">
      <c r="A19919" t="s">
        <v>61876</v>
      </c>
      <c r="B19919" s="1">
        <v>45441</v>
      </c>
      <c r="C19919" t="s">
        <v>47773</v>
      </c>
      <c r="D19919">
        <v>81953</v>
      </c>
      <c r="E19919" s="3" t="s">
        <v>61877</v>
      </c>
      <c r="F19919" s="3" t="s">
        <v>18874</v>
      </c>
    </row>
    <row r="19920" spans="1:6">
      <c r="A19920" t="s">
        <v>61878</v>
      </c>
      <c r="B19920" s="1">
        <v>44757</v>
      </c>
      <c r="C19920" t="s">
        <v>61879</v>
      </c>
      <c r="D19920">
        <v>81953</v>
      </c>
      <c r="E19920" s="3" t="s">
        <v>3039</v>
      </c>
      <c r="F19920" s="3" t="s">
        <v>152</v>
      </c>
    </row>
    <row r="19921" spans="1:6">
      <c r="A19921" t="s">
        <v>61880</v>
      </c>
      <c r="B19921" s="1">
        <v>44636</v>
      </c>
      <c r="C19921" t="s">
        <v>61881</v>
      </c>
      <c r="D19921">
        <v>81953</v>
      </c>
      <c r="E19921" s="3" t="s">
        <v>7933</v>
      </c>
      <c r="F19921" s="3" t="s">
        <v>8986</v>
      </c>
    </row>
    <row r="19922" spans="1:6">
      <c r="A19922" t="s">
        <v>61882</v>
      </c>
      <c r="B19922" s="1">
        <v>44465</v>
      </c>
      <c r="C19922" t="s">
        <v>61883</v>
      </c>
      <c r="D19922">
        <v>81953</v>
      </c>
      <c r="E19922" s="3" t="s">
        <v>687</v>
      </c>
      <c r="F19922" s="3" t="s">
        <v>61884</v>
      </c>
    </row>
    <row r="19923" spans="1:6">
      <c r="A19923" t="s">
        <v>61885</v>
      </c>
      <c r="B19923" s="1">
        <v>44569</v>
      </c>
      <c r="C19923" t="s">
        <v>61886</v>
      </c>
      <c r="D19923">
        <v>81954</v>
      </c>
      <c r="E19923" s="3" t="s">
        <v>61887</v>
      </c>
      <c r="F19923" s="3" t="s">
        <v>61888</v>
      </c>
    </row>
    <row r="19924" spans="1:6">
      <c r="A19924" t="s">
        <v>61889</v>
      </c>
      <c r="B19924" s="1">
        <v>45352</v>
      </c>
      <c r="C19924" t="s">
        <v>61890</v>
      </c>
      <c r="D19924">
        <v>81954</v>
      </c>
      <c r="E19924" s="3" t="s">
        <v>3322</v>
      </c>
      <c r="F19924" s="3" t="s">
        <v>61891</v>
      </c>
    </row>
    <row r="19925" spans="1:6">
      <c r="A19925" t="s">
        <v>61892</v>
      </c>
      <c r="B19925" s="1">
        <v>44934</v>
      </c>
      <c r="C19925" t="s">
        <v>61893</v>
      </c>
      <c r="D19925">
        <v>81954</v>
      </c>
      <c r="E19925" s="3" t="s">
        <v>28736</v>
      </c>
      <c r="F19925" s="3" t="s">
        <v>54972</v>
      </c>
    </row>
    <row r="19926" spans="1:6">
      <c r="A19926" t="s">
        <v>61894</v>
      </c>
      <c r="B19926" s="1">
        <v>44789</v>
      </c>
      <c r="C19926" t="s">
        <v>61895</v>
      </c>
      <c r="D19926">
        <v>81954</v>
      </c>
      <c r="E19926" s="3" t="s">
        <v>11367</v>
      </c>
      <c r="F19926" s="3" t="s">
        <v>16811</v>
      </c>
    </row>
    <row r="19927" spans="1:6">
      <c r="A19927" t="s">
        <v>61896</v>
      </c>
      <c r="B19927" s="1">
        <v>44478</v>
      </c>
      <c r="C19927" t="s">
        <v>61897</v>
      </c>
      <c r="D19927">
        <v>81954</v>
      </c>
      <c r="E19927" s="3" t="s">
        <v>42915</v>
      </c>
      <c r="F19927" s="3" t="s">
        <v>19321</v>
      </c>
    </row>
    <row r="19928" spans="1:6">
      <c r="A19928" t="s">
        <v>61898</v>
      </c>
      <c r="B19928" s="1">
        <v>45132</v>
      </c>
      <c r="C19928" t="s">
        <v>61899</v>
      </c>
      <c r="D19928">
        <v>81954</v>
      </c>
      <c r="E19928" s="3" t="s">
        <v>17193</v>
      </c>
      <c r="F19928" s="3" t="s">
        <v>58044</v>
      </c>
    </row>
    <row r="19929" spans="1:6">
      <c r="A19929" t="s">
        <v>61900</v>
      </c>
      <c r="B19929" s="1">
        <v>44486</v>
      </c>
      <c r="C19929" t="s">
        <v>61901</v>
      </c>
      <c r="D19929">
        <v>81954</v>
      </c>
      <c r="E19929" s="3" t="s">
        <v>61902</v>
      </c>
      <c r="F19929" s="3" t="s">
        <v>61903</v>
      </c>
    </row>
    <row r="19930" spans="1:6">
      <c r="A19930" t="s">
        <v>61904</v>
      </c>
      <c r="B19930" s="1">
        <v>44808</v>
      </c>
      <c r="C19930" t="s">
        <v>61905</v>
      </c>
      <c r="D19930">
        <v>81954</v>
      </c>
      <c r="E19930" s="3" t="s">
        <v>5230</v>
      </c>
      <c r="F19930" s="3" t="s">
        <v>5242</v>
      </c>
    </row>
    <row r="19931" spans="1:6">
      <c r="A19931" t="s">
        <v>61906</v>
      </c>
      <c r="B19931" s="1">
        <v>45145</v>
      </c>
      <c r="C19931" t="s">
        <v>61907</v>
      </c>
      <c r="D19931">
        <v>81958</v>
      </c>
      <c r="E19931" s="3" t="s">
        <v>61908</v>
      </c>
      <c r="F19931" s="3" t="s">
        <v>61909</v>
      </c>
    </row>
    <row r="19932" spans="1:6">
      <c r="A19932" t="s">
        <v>61910</v>
      </c>
      <c r="B19932" s="1">
        <v>44467</v>
      </c>
      <c r="C19932" t="s">
        <v>61911</v>
      </c>
      <c r="D19932">
        <v>81958</v>
      </c>
      <c r="E19932" s="3" t="s">
        <v>15551</v>
      </c>
      <c r="F19932" s="3" t="s">
        <v>4020</v>
      </c>
    </row>
    <row r="19933" spans="1:6">
      <c r="A19933" t="s">
        <v>61912</v>
      </c>
      <c r="B19933" s="1">
        <v>45052</v>
      </c>
      <c r="C19933" t="s">
        <v>61913</v>
      </c>
      <c r="D19933">
        <v>81958</v>
      </c>
      <c r="E19933" s="3" t="s">
        <v>27665</v>
      </c>
      <c r="F19933" s="3" t="s">
        <v>61914</v>
      </c>
    </row>
    <row r="19934" spans="1:6">
      <c r="A19934" t="s">
        <v>61915</v>
      </c>
      <c r="B19934" s="1">
        <v>44460</v>
      </c>
      <c r="C19934" t="s">
        <v>61916</v>
      </c>
      <c r="D19934">
        <v>81958</v>
      </c>
      <c r="E19934" s="3" t="s">
        <v>42302</v>
      </c>
      <c r="F19934" s="3" t="s">
        <v>3412</v>
      </c>
    </row>
    <row r="19935" spans="1:6">
      <c r="A19935" t="s">
        <v>61917</v>
      </c>
      <c r="B19935" s="1">
        <v>45413</v>
      </c>
      <c r="C19935" t="s">
        <v>61918</v>
      </c>
      <c r="D19935">
        <v>81958</v>
      </c>
      <c r="E19935" s="3" t="s">
        <v>32690</v>
      </c>
      <c r="F19935" s="3" t="s">
        <v>28054</v>
      </c>
    </row>
    <row r="19936" spans="1:6">
      <c r="A19936" t="s">
        <v>61919</v>
      </c>
      <c r="B19936" s="1">
        <v>44977</v>
      </c>
      <c r="C19936" t="s">
        <v>61920</v>
      </c>
      <c r="D19936">
        <v>81958</v>
      </c>
      <c r="E19936" s="3" t="s">
        <v>40860</v>
      </c>
      <c r="F19936" s="3" t="s">
        <v>61921</v>
      </c>
    </row>
    <row r="19937" spans="1:6">
      <c r="A19937" t="s">
        <v>61922</v>
      </c>
      <c r="B19937" s="1">
        <v>45306</v>
      </c>
      <c r="C19937" t="s">
        <v>61923</v>
      </c>
      <c r="D19937">
        <v>81958</v>
      </c>
      <c r="E19937" s="3" t="s">
        <v>19385</v>
      </c>
      <c r="F19937" s="3" t="s">
        <v>61924</v>
      </c>
    </row>
    <row r="19938" spans="1:6">
      <c r="A19938" t="s">
        <v>61925</v>
      </c>
      <c r="B19938" s="1">
        <v>44509</v>
      </c>
      <c r="C19938" t="s">
        <v>61926</v>
      </c>
      <c r="D19938">
        <v>81958</v>
      </c>
      <c r="E19938" s="3" t="s">
        <v>61927</v>
      </c>
      <c r="F19938" s="3" t="s">
        <v>34295</v>
      </c>
    </row>
    <row r="19939" spans="1:6">
      <c r="A19939" t="s">
        <v>61928</v>
      </c>
      <c r="B19939" s="1">
        <v>44406</v>
      </c>
      <c r="C19939" t="s">
        <v>61929</v>
      </c>
      <c r="D19939">
        <v>81958</v>
      </c>
      <c r="E19939" s="3" t="s">
        <v>61930</v>
      </c>
      <c r="F19939" s="3" t="s">
        <v>61931</v>
      </c>
    </row>
    <row r="19940" spans="1:6">
      <c r="A19940" t="s">
        <v>61932</v>
      </c>
      <c r="B19940" s="1">
        <v>44495</v>
      </c>
      <c r="C19940" t="s">
        <v>1109</v>
      </c>
      <c r="D19940">
        <v>81959</v>
      </c>
      <c r="E19940" s="3" t="s">
        <v>61933</v>
      </c>
      <c r="F19940" s="3" t="s">
        <v>20828</v>
      </c>
    </row>
    <row r="19941" spans="1:6">
      <c r="A19941" t="s">
        <v>61934</v>
      </c>
      <c r="B19941" s="1">
        <v>45299</v>
      </c>
      <c r="C19941" t="s">
        <v>61935</v>
      </c>
      <c r="D19941">
        <v>81959</v>
      </c>
      <c r="E19941" s="3" t="s">
        <v>61936</v>
      </c>
      <c r="F19941" s="3" t="s">
        <v>2692</v>
      </c>
    </row>
    <row r="19942" spans="1:6">
      <c r="A19942" t="s">
        <v>61937</v>
      </c>
      <c r="B19942" s="1">
        <v>45254</v>
      </c>
      <c r="C19942" t="s">
        <v>61938</v>
      </c>
      <c r="D19942">
        <v>81960</v>
      </c>
      <c r="E19942" s="3" t="s">
        <v>43322</v>
      </c>
      <c r="F19942" s="3" t="s">
        <v>13530</v>
      </c>
    </row>
    <row r="19943" spans="1:6">
      <c r="A19943" t="s">
        <v>61939</v>
      </c>
      <c r="B19943" s="1">
        <v>44830</v>
      </c>
      <c r="C19943" t="s">
        <v>61940</v>
      </c>
      <c r="D19943">
        <v>81960</v>
      </c>
      <c r="E19943" s="3" t="s">
        <v>20957</v>
      </c>
      <c r="F19943" s="3" t="s">
        <v>21737</v>
      </c>
    </row>
    <row r="19944" spans="1:6">
      <c r="A19944" t="s">
        <v>61941</v>
      </c>
      <c r="B19944" s="1">
        <v>44896</v>
      </c>
      <c r="C19944" t="s">
        <v>61942</v>
      </c>
      <c r="D19944">
        <v>81960</v>
      </c>
      <c r="E19944" s="3" t="s">
        <v>61943</v>
      </c>
      <c r="F19944" s="3" t="s">
        <v>163</v>
      </c>
    </row>
    <row r="19945" spans="1:6">
      <c r="A19945" t="s">
        <v>61944</v>
      </c>
      <c r="B19945" s="1">
        <v>44455</v>
      </c>
      <c r="C19945" t="s">
        <v>43524</v>
      </c>
      <c r="D19945">
        <v>81962</v>
      </c>
      <c r="E19945" s="3" t="s">
        <v>3242</v>
      </c>
      <c r="F19945" s="3" t="s">
        <v>61945</v>
      </c>
    </row>
    <row r="19946" spans="1:6">
      <c r="A19946" t="s">
        <v>61946</v>
      </c>
      <c r="B19946" s="1">
        <v>44436</v>
      </c>
      <c r="C19946" t="s">
        <v>61947</v>
      </c>
      <c r="D19946">
        <v>81962</v>
      </c>
      <c r="E19946" s="3" t="s">
        <v>61948</v>
      </c>
      <c r="F19946" s="3" t="s">
        <v>93</v>
      </c>
    </row>
    <row r="19947" spans="1:6">
      <c r="A19947" t="s">
        <v>61949</v>
      </c>
      <c r="B19947" s="1">
        <v>44507</v>
      </c>
      <c r="C19947" t="s">
        <v>61950</v>
      </c>
      <c r="D19947">
        <v>81962</v>
      </c>
      <c r="E19947" s="3" t="s">
        <v>61951</v>
      </c>
      <c r="F19947" s="3" t="s">
        <v>61952</v>
      </c>
    </row>
    <row r="19948" spans="1:6">
      <c r="A19948" t="s">
        <v>61953</v>
      </c>
      <c r="B19948" s="1">
        <v>44546</v>
      </c>
      <c r="C19948" t="s">
        <v>61954</v>
      </c>
      <c r="D19948">
        <v>81962</v>
      </c>
      <c r="E19948" s="3" t="s">
        <v>61955</v>
      </c>
      <c r="F19948" s="3" t="s">
        <v>61956</v>
      </c>
    </row>
    <row r="19949" spans="1:6">
      <c r="A19949" t="s">
        <v>61957</v>
      </c>
      <c r="B19949" s="1">
        <v>44999</v>
      </c>
      <c r="C19949" t="s">
        <v>61958</v>
      </c>
      <c r="D19949">
        <v>81962</v>
      </c>
      <c r="E19949" s="3" t="s">
        <v>29697</v>
      </c>
      <c r="F19949" s="3" t="s">
        <v>61959</v>
      </c>
    </row>
    <row r="19950" spans="1:6">
      <c r="A19950" t="s">
        <v>61960</v>
      </c>
      <c r="B19950" s="1">
        <v>44692</v>
      </c>
      <c r="C19950" t="s">
        <v>61961</v>
      </c>
      <c r="D19950">
        <v>81962</v>
      </c>
      <c r="E19950" s="3" t="s">
        <v>31371</v>
      </c>
      <c r="F19950" s="3" t="s">
        <v>14788</v>
      </c>
    </row>
    <row r="19951" spans="1:6">
      <c r="A19951" t="s">
        <v>61962</v>
      </c>
      <c r="B19951" s="1">
        <v>45069</v>
      </c>
      <c r="C19951" t="s">
        <v>61963</v>
      </c>
      <c r="D19951">
        <v>81962</v>
      </c>
      <c r="E19951" s="3" t="s">
        <v>47460</v>
      </c>
      <c r="F19951" s="3" t="s">
        <v>45734</v>
      </c>
    </row>
    <row r="19952" spans="1:6">
      <c r="A19952" t="s">
        <v>61964</v>
      </c>
      <c r="B19952" s="1">
        <v>44629</v>
      </c>
      <c r="C19952" t="s">
        <v>61965</v>
      </c>
      <c r="D19952">
        <v>81962</v>
      </c>
      <c r="E19952" s="3" t="s">
        <v>38828</v>
      </c>
      <c r="F19952" s="3" t="s">
        <v>61966</v>
      </c>
    </row>
    <row r="19953" spans="1:6">
      <c r="A19953" t="s">
        <v>61967</v>
      </c>
      <c r="B19953" s="1">
        <v>45207</v>
      </c>
      <c r="C19953" t="s">
        <v>61968</v>
      </c>
      <c r="D19953">
        <v>81963</v>
      </c>
      <c r="E19953" s="3" t="s">
        <v>61969</v>
      </c>
      <c r="F19953" s="3" t="s">
        <v>14218</v>
      </c>
    </row>
    <row r="19954" spans="1:6">
      <c r="A19954" t="s">
        <v>61970</v>
      </c>
      <c r="B19954" s="1">
        <v>44729</v>
      </c>
      <c r="C19954" t="s">
        <v>61971</v>
      </c>
      <c r="D19954">
        <v>81963</v>
      </c>
      <c r="E19954" s="3" t="s">
        <v>34207</v>
      </c>
      <c r="F19954" s="3" t="s">
        <v>895</v>
      </c>
    </row>
    <row r="19955" spans="1:6">
      <c r="A19955" t="s">
        <v>61972</v>
      </c>
      <c r="B19955" s="1">
        <v>44475</v>
      </c>
      <c r="C19955" t="s">
        <v>61973</v>
      </c>
      <c r="D19955">
        <v>81963</v>
      </c>
      <c r="E19955" s="3" t="s">
        <v>41870</v>
      </c>
      <c r="F19955" s="3" t="s">
        <v>61974</v>
      </c>
    </row>
    <row r="19956" spans="1:6">
      <c r="A19956" t="s">
        <v>61975</v>
      </c>
      <c r="B19956" s="1">
        <v>44463</v>
      </c>
      <c r="C19956" t="s">
        <v>61976</v>
      </c>
      <c r="D19956">
        <v>81963</v>
      </c>
      <c r="E19956" s="3" t="s">
        <v>44198</v>
      </c>
      <c r="F19956" s="3" t="s">
        <v>61977</v>
      </c>
    </row>
    <row r="19957" spans="1:6">
      <c r="A19957" t="s">
        <v>61978</v>
      </c>
      <c r="B19957" s="1">
        <v>44754</v>
      </c>
      <c r="C19957" t="s">
        <v>61979</v>
      </c>
      <c r="D19957">
        <v>81963</v>
      </c>
      <c r="E19957" s="3" t="s">
        <v>61980</v>
      </c>
      <c r="F19957" s="3" t="s">
        <v>6408</v>
      </c>
    </row>
    <row r="19958" spans="1:6">
      <c r="A19958" t="s">
        <v>61981</v>
      </c>
      <c r="B19958" s="1">
        <v>44452</v>
      </c>
      <c r="C19958" t="s">
        <v>61982</v>
      </c>
      <c r="D19958">
        <v>81963</v>
      </c>
      <c r="E19958" s="3" t="s">
        <v>1733</v>
      </c>
      <c r="F19958" s="3" t="s">
        <v>29071</v>
      </c>
    </row>
    <row r="19959" spans="1:6">
      <c r="A19959" t="s">
        <v>61983</v>
      </c>
      <c r="B19959" s="1">
        <v>45043</v>
      </c>
      <c r="C19959" t="s">
        <v>61984</v>
      </c>
      <c r="D19959">
        <v>81964</v>
      </c>
      <c r="E19959" s="3" t="s">
        <v>61985</v>
      </c>
      <c r="F19959" s="3" t="s">
        <v>947</v>
      </c>
    </row>
    <row r="19960" spans="1:6">
      <c r="A19960" t="s">
        <v>61986</v>
      </c>
      <c r="B19960" s="1">
        <v>45169</v>
      </c>
      <c r="C19960" t="s">
        <v>61987</v>
      </c>
      <c r="D19960">
        <v>81964</v>
      </c>
      <c r="E19960" s="3" t="s">
        <v>12433</v>
      </c>
      <c r="F19960" s="3" t="s">
        <v>61988</v>
      </c>
    </row>
    <row r="19961" spans="1:6">
      <c r="A19961" t="s">
        <v>61989</v>
      </c>
      <c r="B19961" s="1">
        <v>44489</v>
      </c>
      <c r="C19961" t="s">
        <v>61990</v>
      </c>
      <c r="D19961">
        <v>81964</v>
      </c>
      <c r="E19961" s="3" t="s">
        <v>53437</v>
      </c>
      <c r="F19961" s="3" t="s">
        <v>14138</v>
      </c>
    </row>
    <row r="19962" spans="1:6">
      <c r="A19962" t="s">
        <v>61991</v>
      </c>
      <c r="B19962" s="1">
        <v>44440</v>
      </c>
      <c r="C19962" t="s">
        <v>61992</v>
      </c>
      <c r="D19962">
        <v>81964</v>
      </c>
      <c r="E19962" s="3" t="s">
        <v>61993</v>
      </c>
      <c r="F19962" s="3" t="s">
        <v>17786</v>
      </c>
    </row>
    <row r="19963" spans="1:6">
      <c r="A19963" t="s">
        <v>61994</v>
      </c>
      <c r="B19963" s="1">
        <v>44533</v>
      </c>
      <c r="C19963" t="s">
        <v>61995</v>
      </c>
      <c r="D19963">
        <v>81964</v>
      </c>
      <c r="E19963" s="3" t="s">
        <v>61996</v>
      </c>
      <c r="F19963" s="3" t="s">
        <v>7765</v>
      </c>
    </row>
    <row r="19964" spans="1:6">
      <c r="A19964" t="s">
        <v>61997</v>
      </c>
      <c r="B19964" s="1">
        <v>45262</v>
      </c>
      <c r="C19964" t="s">
        <v>61998</v>
      </c>
      <c r="D19964">
        <v>81964</v>
      </c>
      <c r="E19964" s="3" t="s">
        <v>11578</v>
      </c>
      <c r="F19964" s="3" t="s">
        <v>3789</v>
      </c>
    </row>
    <row r="19965" spans="1:6">
      <c r="A19965" t="s">
        <v>61999</v>
      </c>
      <c r="B19965" s="1">
        <v>44389</v>
      </c>
      <c r="C19965" t="s">
        <v>62000</v>
      </c>
      <c r="D19965">
        <v>81964</v>
      </c>
      <c r="E19965" s="3" t="s">
        <v>62001</v>
      </c>
      <c r="F19965" s="3" t="s">
        <v>62002</v>
      </c>
    </row>
    <row r="19966" spans="1:6">
      <c r="A19966" t="s">
        <v>62003</v>
      </c>
      <c r="B19966" s="1">
        <v>45383</v>
      </c>
      <c r="C19966" t="s">
        <v>62004</v>
      </c>
      <c r="D19966">
        <v>81964</v>
      </c>
      <c r="E19966" s="3" t="s">
        <v>62005</v>
      </c>
      <c r="F19966" s="3" t="s">
        <v>60567</v>
      </c>
    </row>
    <row r="19967" spans="1:6">
      <c r="A19967" t="s">
        <v>62006</v>
      </c>
      <c r="B19967" s="1">
        <v>45421</v>
      </c>
      <c r="C19967" t="s">
        <v>62007</v>
      </c>
      <c r="D19967">
        <v>81974</v>
      </c>
      <c r="E19967" s="3" t="s">
        <v>9890</v>
      </c>
      <c r="F19967" s="3" t="s">
        <v>42716</v>
      </c>
    </row>
    <row r="19968" spans="1:6">
      <c r="A19968" t="s">
        <v>62008</v>
      </c>
      <c r="B19968" s="1">
        <v>44534</v>
      </c>
      <c r="C19968" t="s">
        <v>62009</v>
      </c>
      <c r="D19968">
        <v>81982</v>
      </c>
      <c r="E19968" s="3" t="s">
        <v>13985</v>
      </c>
      <c r="F19968" s="3" t="s">
        <v>8722</v>
      </c>
    </row>
    <row r="19969" spans="1:6">
      <c r="A19969" t="s">
        <v>62010</v>
      </c>
      <c r="B19969" s="1">
        <v>45456</v>
      </c>
      <c r="C19969" t="s">
        <v>62011</v>
      </c>
      <c r="D19969">
        <v>81982</v>
      </c>
      <c r="E19969" s="3" t="s">
        <v>28437</v>
      </c>
      <c r="F19969" s="3" t="s">
        <v>25352</v>
      </c>
    </row>
    <row r="19970" spans="1:6">
      <c r="A19970" t="s">
        <v>62012</v>
      </c>
      <c r="B19970" s="1">
        <v>45032</v>
      </c>
      <c r="C19970" t="s">
        <v>4964</v>
      </c>
      <c r="D19970">
        <v>81983</v>
      </c>
      <c r="E19970" s="3" t="s">
        <v>62013</v>
      </c>
      <c r="F19970" s="3" t="s">
        <v>62014</v>
      </c>
    </row>
    <row r="19971" spans="1:6">
      <c r="A19971" t="s">
        <v>62015</v>
      </c>
      <c r="B19971" s="1">
        <v>44673</v>
      </c>
      <c r="C19971" t="s">
        <v>62016</v>
      </c>
      <c r="D19971">
        <v>81983</v>
      </c>
      <c r="E19971" s="3" t="s">
        <v>46481</v>
      </c>
      <c r="F19971" s="3" t="s">
        <v>62017</v>
      </c>
    </row>
    <row r="19972" spans="1:6">
      <c r="A19972" t="s">
        <v>62018</v>
      </c>
      <c r="B19972" s="1">
        <v>44510</v>
      </c>
      <c r="C19972" t="s">
        <v>62019</v>
      </c>
      <c r="D19972">
        <v>81983</v>
      </c>
      <c r="E19972" s="3" t="s">
        <v>62020</v>
      </c>
      <c r="F19972" s="3" t="s">
        <v>62021</v>
      </c>
    </row>
    <row r="19973" spans="1:6">
      <c r="A19973" t="s">
        <v>62022</v>
      </c>
      <c r="B19973" s="1">
        <v>44726</v>
      </c>
      <c r="C19973" t="s">
        <v>62023</v>
      </c>
      <c r="D19973">
        <v>81984</v>
      </c>
      <c r="E19973" s="3" t="s">
        <v>62024</v>
      </c>
      <c r="F19973" s="3" t="s">
        <v>53213</v>
      </c>
    </row>
    <row r="19974" spans="1:6">
      <c r="A19974" t="s">
        <v>62025</v>
      </c>
      <c r="B19974" s="1">
        <v>44446</v>
      </c>
      <c r="C19974" t="s">
        <v>62026</v>
      </c>
      <c r="D19974">
        <v>81984</v>
      </c>
      <c r="E19974" s="3" t="s">
        <v>23070</v>
      </c>
      <c r="F19974" s="3" t="s">
        <v>62027</v>
      </c>
    </row>
    <row r="19975" spans="1:6">
      <c r="A19975" t="s">
        <v>62028</v>
      </c>
      <c r="B19975" s="1">
        <v>44930</v>
      </c>
      <c r="C19975" t="s">
        <v>62029</v>
      </c>
      <c r="D19975">
        <v>81984</v>
      </c>
      <c r="E19975" s="3" t="s">
        <v>35168</v>
      </c>
      <c r="F19975" s="3" t="s">
        <v>62030</v>
      </c>
    </row>
    <row r="19976" spans="1:6">
      <c r="A19976" t="s">
        <v>62031</v>
      </c>
      <c r="B19976" s="1">
        <v>44573</v>
      </c>
      <c r="C19976" t="s">
        <v>62032</v>
      </c>
      <c r="D19976">
        <v>81986</v>
      </c>
      <c r="E19976" s="3" t="s">
        <v>62033</v>
      </c>
      <c r="F19976" s="3" t="s">
        <v>62034</v>
      </c>
    </row>
    <row r="19977" spans="1:6">
      <c r="A19977" t="s">
        <v>62035</v>
      </c>
      <c r="B19977" s="1">
        <v>44534</v>
      </c>
      <c r="C19977" t="s">
        <v>62036</v>
      </c>
      <c r="D19977">
        <v>81986</v>
      </c>
      <c r="E19977" s="3" t="s">
        <v>58284</v>
      </c>
      <c r="F19977" s="3" t="s">
        <v>62037</v>
      </c>
    </row>
    <row r="19978" spans="1:6">
      <c r="A19978" t="s">
        <v>62038</v>
      </c>
      <c r="B19978" s="1">
        <v>44833</v>
      </c>
      <c r="C19978" t="s">
        <v>62039</v>
      </c>
      <c r="D19978">
        <v>81986</v>
      </c>
      <c r="E19978" s="3" t="s">
        <v>62040</v>
      </c>
      <c r="F19978" s="3" t="s">
        <v>59952</v>
      </c>
    </row>
    <row r="19979" spans="1:6">
      <c r="A19979" t="s">
        <v>62041</v>
      </c>
      <c r="B19979" s="1">
        <v>45189</v>
      </c>
      <c r="C19979" t="s">
        <v>62042</v>
      </c>
      <c r="D19979">
        <v>81986</v>
      </c>
      <c r="E19979" s="3" t="s">
        <v>62043</v>
      </c>
      <c r="F19979" s="3" t="s">
        <v>6516</v>
      </c>
    </row>
    <row r="19980" spans="1:6">
      <c r="A19980" t="s">
        <v>62044</v>
      </c>
      <c r="B19980" s="1">
        <v>44490</v>
      </c>
      <c r="C19980" t="s">
        <v>62045</v>
      </c>
      <c r="D19980">
        <v>81986</v>
      </c>
      <c r="E19980" s="3" t="s">
        <v>61418</v>
      </c>
      <c r="F19980" s="3" t="s">
        <v>8131</v>
      </c>
    </row>
    <row r="19981" spans="1:6">
      <c r="A19981" t="s">
        <v>62046</v>
      </c>
      <c r="B19981" s="1">
        <v>45063</v>
      </c>
      <c r="C19981" t="s">
        <v>62047</v>
      </c>
      <c r="D19981">
        <v>81986</v>
      </c>
      <c r="E19981" s="3" t="s">
        <v>62048</v>
      </c>
      <c r="F19981" s="3" t="s">
        <v>25998</v>
      </c>
    </row>
    <row r="19982" spans="1:6">
      <c r="A19982" t="s">
        <v>62049</v>
      </c>
      <c r="B19982" s="1">
        <v>44653</v>
      </c>
      <c r="C19982" t="s">
        <v>58198</v>
      </c>
      <c r="D19982">
        <v>81986</v>
      </c>
      <c r="E19982" s="3" t="s">
        <v>4995</v>
      </c>
      <c r="F19982" s="3" t="s">
        <v>4422</v>
      </c>
    </row>
    <row r="19983" spans="1:6">
      <c r="A19983" t="s">
        <v>62050</v>
      </c>
      <c r="B19983" s="1">
        <v>44473</v>
      </c>
      <c r="C19983" t="s">
        <v>62051</v>
      </c>
      <c r="D19983">
        <v>81986</v>
      </c>
      <c r="E19983" s="3" t="s">
        <v>41420</v>
      </c>
      <c r="F19983" s="3" t="s">
        <v>62052</v>
      </c>
    </row>
    <row r="19984" spans="1:6">
      <c r="A19984" t="s">
        <v>62053</v>
      </c>
      <c r="B19984" s="1">
        <v>44705</v>
      </c>
      <c r="C19984" t="s">
        <v>62054</v>
      </c>
      <c r="D19984">
        <v>81991</v>
      </c>
      <c r="E19984" s="3" t="s">
        <v>62055</v>
      </c>
      <c r="F19984" s="3" t="s">
        <v>62056</v>
      </c>
    </row>
    <row r="19985" spans="1:6">
      <c r="A19985" t="s">
        <v>62057</v>
      </c>
      <c r="B19985" s="1">
        <v>45313</v>
      </c>
      <c r="C19985" t="s">
        <v>62058</v>
      </c>
      <c r="D19985">
        <v>81991</v>
      </c>
      <c r="E19985" s="3" t="s">
        <v>5419</v>
      </c>
      <c r="F19985" s="3" t="s">
        <v>17494</v>
      </c>
    </row>
    <row r="19986" spans="1:6">
      <c r="A19986" t="s">
        <v>62059</v>
      </c>
      <c r="B19986" s="1">
        <v>44545</v>
      </c>
      <c r="C19986" t="s">
        <v>62060</v>
      </c>
      <c r="D19986">
        <v>81991</v>
      </c>
      <c r="E19986" s="3" t="s">
        <v>5431</v>
      </c>
      <c r="F19986" s="3" t="s">
        <v>26333</v>
      </c>
    </row>
    <row r="19987" spans="1:6">
      <c r="A19987" t="s">
        <v>62061</v>
      </c>
      <c r="B19987" s="1">
        <v>44746</v>
      </c>
      <c r="C19987" t="s">
        <v>62062</v>
      </c>
      <c r="D19987">
        <v>81991</v>
      </c>
      <c r="E19987" s="3" t="s">
        <v>18153</v>
      </c>
      <c r="F19987" s="3" t="s">
        <v>4488</v>
      </c>
    </row>
    <row r="19988" spans="1:6">
      <c r="A19988" t="s">
        <v>62063</v>
      </c>
      <c r="B19988" s="1">
        <v>45518</v>
      </c>
      <c r="C19988" t="s">
        <v>62064</v>
      </c>
      <c r="D19988">
        <v>81992</v>
      </c>
      <c r="E19988" s="3" t="s">
        <v>40733</v>
      </c>
      <c r="F19988" s="3" t="s">
        <v>62065</v>
      </c>
    </row>
    <row r="19989" spans="1:6">
      <c r="A19989" t="s">
        <v>62066</v>
      </c>
      <c r="B19989" s="1">
        <v>44434</v>
      </c>
      <c r="C19989" t="s">
        <v>62067</v>
      </c>
      <c r="D19989">
        <v>82001</v>
      </c>
      <c r="E19989" s="3" t="s">
        <v>62068</v>
      </c>
      <c r="F19989" s="3" t="s">
        <v>42186</v>
      </c>
    </row>
    <row r="19990" spans="1:6">
      <c r="A19990" t="s">
        <v>62069</v>
      </c>
      <c r="B19990" s="1">
        <v>44799</v>
      </c>
      <c r="C19990" t="s">
        <v>62070</v>
      </c>
      <c r="D19990">
        <v>82001</v>
      </c>
      <c r="E19990" s="3" t="s">
        <v>10115</v>
      </c>
      <c r="F19990" s="3" t="s">
        <v>43911</v>
      </c>
    </row>
    <row r="19991" spans="1:6">
      <c r="A19991" t="s">
        <v>62071</v>
      </c>
      <c r="B19991" s="1">
        <v>44900</v>
      </c>
      <c r="C19991" t="s">
        <v>62072</v>
      </c>
      <c r="D19991">
        <v>82001</v>
      </c>
      <c r="E19991" s="3" t="s">
        <v>32258</v>
      </c>
      <c r="F19991" s="3" t="s">
        <v>62073</v>
      </c>
    </row>
    <row r="19992" spans="1:6">
      <c r="A19992" t="s">
        <v>62074</v>
      </c>
      <c r="B19992" s="1">
        <v>45188</v>
      </c>
      <c r="C19992" t="s">
        <v>62075</v>
      </c>
      <c r="D19992">
        <v>82001</v>
      </c>
      <c r="E19992" s="3" t="s">
        <v>7775</v>
      </c>
      <c r="F19992" s="3" t="s">
        <v>32226</v>
      </c>
    </row>
    <row r="19993" spans="1:6">
      <c r="A19993" t="s">
        <v>62076</v>
      </c>
      <c r="B19993" s="1">
        <v>44645</v>
      </c>
      <c r="C19993" t="s">
        <v>62077</v>
      </c>
      <c r="D19993">
        <v>82001</v>
      </c>
      <c r="E19993" s="3" t="s">
        <v>52257</v>
      </c>
      <c r="F19993" s="3" t="s">
        <v>57623</v>
      </c>
    </row>
    <row r="19994" spans="1:6">
      <c r="A19994" t="s">
        <v>62078</v>
      </c>
      <c r="B19994" s="1">
        <v>44568</v>
      </c>
      <c r="C19994" t="s">
        <v>62079</v>
      </c>
      <c r="D19994">
        <v>82001</v>
      </c>
      <c r="E19994" s="3" t="s">
        <v>62080</v>
      </c>
      <c r="F19994" s="3" t="s">
        <v>42814</v>
      </c>
    </row>
    <row r="19995" spans="1:6">
      <c r="A19995" t="s">
        <v>62081</v>
      </c>
      <c r="B19995" s="1">
        <v>44741</v>
      </c>
      <c r="C19995" t="s">
        <v>62082</v>
      </c>
      <c r="D19995">
        <v>82001</v>
      </c>
      <c r="E19995" s="3" t="s">
        <v>45382</v>
      </c>
      <c r="F19995" s="3" t="s">
        <v>19630</v>
      </c>
    </row>
    <row r="19996" spans="1:6">
      <c r="A19996" t="s">
        <v>62083</v>
      </c>
      <c r="B19996" s="1">
        <v>44691</v>
      </c>
      <c r="C19996" t="s">
        <v>62084</v>
      </c>
      <c r="D19996">
        <v>82005</v>
      </c>
      <c r="E19996" s="3" t="s">
        <v>851</v>
      </c>
      <c r="F19996" s="3" t="s">
        <v>35539</v>
      </c>
    </row>
    <row r="19997" spans="1:6">
      <c r="A19997" t="s">
        <v>62085</v>
      </c>
      <c r="B19997" s="1">
        <v>45275</v>
      </c>
      <c r="C19997" t="s">
        <v>62086</v>
      </c>
      <c r="D19997">
        <v>82005</v>
      </c>
      <c r="E19997" s="3" t="s">
        <v>62087</v>
      </c>
      <c r="F19997" s="3" t="s">
        <v>11021</v>
      </c>
    </row>
    <row r="19998" spans="1:6">
      <c r="A19998" t="s">
        <v>62088</v>
      </c>
      <c r="B19998" s="1">
        <v>44876</v>
      </c>
      <c r="C19998" t="s">
        <v>62089</v>
      </c>
      <c r="D19998">
        <v>82005</v>
      </c>
      <c r="E19998" s="3" t="s">
        <v>44872</v>
      </c>
      <c r="F19998" s="3" t="s">
        <v>62090</v>
      </c>
    </row>
    <row r="19999" spans="1:6">
      <c r="A19999" t="s">
        <v>62091</v>
      </c>
      <c r="B19999" s="1">
        <v>44424</v>
      </c>
      <c r="C19999" t="s">
        <v>62092</v>
      </c>
      <c r="D19999">
        <v>82009</v>
      </c>
      <c r="E19999" s="3" t="s">
        <v>571</v>
      </c>
      <c r="F19999" s="3" t="s">
        <v>5230</v>
      </c>
    </row>
    <row r="20000" spans="1:6">
      <c r="A20000" t="s">
        <v>62093</v>
      </c>
      <c r="B20000" s="1">
        <v>44481</v>
      </c>
      <c r="C20000" t="s">
        <v>62094</v>
      </c>
      <c r="D20000">
        <v>82009</v>
      </c>
      <c r="E20000" s="3" t="s">
        <v>59782</v>
      </c>
      <c r="F20000" s="3" t="s">
        <v>62095</v>
      </c>
    </row>
    <row r="20001" spans="1:6">
      <c r="A20001" t="s">
        <v>62096</v>
      </c>
      <c r="B20001" s="1">
        <v>44581</v>
      </c>
      <c r="C20001" t="s">
        <v>62097</v>
      </c>
      <c r="D20001">
        <v>82010</v>
      </c>
      <c r="E20001" s="3" t="s">
        <v>13469</v>
      </c>
      <c r="F20001" s="3" t="s">
        <v>34661</v>
      </c>
    </row>
    <row r="20002" spans="1:6">
      <c r="A20002" t="s">
        <v>62098</v>
      </c>
      <c r="B20002" s="1">
        <v>45015</v>
      </c>
      <c r="C20002" t="s">
        <v>62099</v>
      </c>
      <c r="D20002">
        <v>82010</v>
      </c>
      <c r="E20002" s="3" t="s">
        <v>13246</v>
      </c>
      <c r="F20002" s="3" t="s">
        <v>39356</v>
      </c>
    </row>
    <row r="20003" spans="1:6">
      <c r="A20003" t="s">
        <v>62100</v>
      </c>
      <c r="B20003" s="1">
        <v>45186</v>
      </c>
      <c r="C20003" t="s">
        <v>62101</v>
      </c>
      <c r="D20003">
        <v>82010</v>
      </c>
      <c r="E20003" s="3" t="s">
        <v>21231</v>
      </c>
      <c r="F20003" s="3" t="s">
        <v>41584</v>
      </c>
    </row>
    <row r="20004" spans="1:6">
      <c r="A20004" t="s">
        <v>62102</v>
      </c>
      <c r="B20004" s="1">
        <v>45393</v>
      </c>
      <c r="C20004" t="s">
        <v>62103</v>
      </c>
      <c r="D20004">
        <v>82010</v>
      </c>
      <c r="E20004" s="3" t="s">
        <v>21616</v>
      </c>
      <c r="F20004" s="3" t="s">
        <v>4517</v>
      </c>
    </row>
    <row r="20005" spans="1:6">
      <c r="A20005" t="s">
        <v>62104</v>
      </c>
      <c r="B20005" s="1">
        <v>44782</v>
      </c>
      <c r="C20005" t="s">
        <v>62105</v>
      </c>
      <c r="D20005">
        <v>82010</v>
      </c>
      <c r="E20005" s="3" t="s">
        <v>10597</v>
      </c>
      <c r="F20005" s="3" t="s">
        <v>20918</v>
      </c>
    </row>
    <row r="20006" spans="1:6">
      <c r="A20006" t="s">
        <v>62106</v>
      </c>
      <c r="B20006" s="1">
        <v>44956</v>
      </c>
      <c r="C20006" t="s">
        <v>62107</v>
      </c>
      <c r="D20006">
        <v>82010</v>
      </c>
      <c r="E20006" s="3" t="s">
        <v>48700</v>
      </c>
      <c r="F20006" s="3" t="s">
        <v>53671</v>
      </c>
    </row>
    <row r="20007" spans="1:6">
      <c r="A20007" t="s">
        <v>62108</v>
      </c>
      <c r="B20007" s="1">
        <v>45146</v>
      </c>
      <c r="C20007" t="s">
        <v>62109</v>
      </c>
      <c r="D20007">
        <v>82011</v>
      </c>
      <c r="E20007" s="3" t="s">
        <v>62110</v>
      </c>
      <c r="F20007" s="3" t="s">
        <v>45938</v>
      </c>
    </row>
    <row r="20008" spans="1:6">
      <c r="A20008" t="s">
        <v>62111</v>
      </c>
      <c r="B20008" s="1">
        <v>45134</v>
      </c>
      <c r="C20008" t="s">
        <v>62112</v>
      </c>
      <c r="D20008">
        <v>82011</v>
      </c>
      <c r="E20008" s="3" t="s">
        <v>1028</v>
      </c>
      <c r="F20008" s="3" t="s">
        <v>850</v>
      </c>
    </row>
    <row r="20009" spans="1:6">
      <c r="A20009" t="s">
        <v>62113</v>
      </c>
      <c r="B20009" s="1">
        <v>44891</v>
      </c>
      <c r="C20009" t="s">
        <v>62114</v>
      </c>
      <c r="D20009">
        <v>82012</v>
      </c>
      <c r="E20009" s="3" t="s">
        <v>12269</v>
      </c>
      <c r="F20009" s="3" t="s">
        <v>62115</v>
      </c>
    </row>
    <row r="20010" spans="1:6">
      <c r="A20010" t="s">
        <v>62116</v>
      </c>
      <c r="B20010" s="1">
        <v>44739</v>
      </c>
      <c r="C20010" t="s">
        <v>62117</v>
      </c>
      <c r="D20010">
        <v>82012</v>
      </c>
      <c r="E20010" s="3" t="s">
        <v>62037</v>
      </c>
      <c r="F20010" s="3" t="s">
        <v>62118</v>
      </c>
    </row>
    <row r="20011" spans="1:6">
      <c r="A20011" t="s">
        <v>62119</v>
      </c>
      <c r="B20011" s="1">
        <v>45295</v>
      </c>
      <c r="C20011" t="s">
        <v>62120</v>
      </c>
      <c r="D20011">
        <v>82012</v>
      </c>
      <c r="E20011" s="3" t="s">
        <v>13318</v>
      </c>
      <c r="F20011" s="3" t="s">
        <v>62121</v>
      </c>
    </row>
    <row r="20012" spans="1:6">
      <c r="A20012" t="s">
        <v>62122</v>
      </c>
      <c r="B20012" s="1">
        <v>44578</v>
      </c>
      <c r="C20012" t="s">
        <v>62123</v>
      </c>
      <c r="D20012">
        <v>82012</v>
      </c>
      <c r="E20012" s="3" t="s">
        <v>62124</v>
      </c>
      <c r="F20012" s="3" t="s">
        <v>62125</v>
      </c>
    </row>
    <row r="20013" spans="1:6">
      <c r="A20013" t="s">
        <v>62126</v>
      </c>
      <c r="B20013" s="1">
        <v>45479</v>
      </c>
      <c r="C20013" t="s">
        <v>62127</v>
      </c>
      <c r="D20013">
        <v>82012</v>
      </c>
      <c r="E20013" s="3" t="s">
        <v>62128</v>
      </c>
      <c r="F20013" s="3" t="s">
        <v>62129</v>
      </c>
    </row>
    <row r="20014" spans="1:6">
      <c r="A20014" t="s">
        <v>62130</v>
      </c>
      <c r="B20014" s="1">
        <v>44828</v>
      </c>
      <c r="C20014" t="s">
        <v>62131</v>
      </c>
      <c r="D20014">
        <v>82012</v>
      </c>
      <c r="E20014" s="3" t="s">
        <v>62132</v>
      </c>
      <c r="F20014" s="3" t="s">
        <v>62133</v>
      </c>
    </row>
    <row r="20015" spans="1:6">
      <c r="A20015" t="s">
        <v>62134</v>
      </c>
      <c r="B20015" s="1">
        <v>45478</v>
      </c>
      <c r="C20015" t="s">
        <v>62135</v>
      </c>
      <c r="D20015">
        <v>82012</v>
      </c>
      <c r="E20015" s="3" t="s">
        <v>55751</v>
      </c>
      <c r="F20015" s="3" t="s">
        <v>50565</v>
      </c>
    </row>
    <row r="20016" spans="1:6">
      <c r="A20016" t="s">
        <v>62136</v>
      </c>
      <c r="B20016" s="1">
        <v>44633</v>
      </c>
      <c r="C20016" t="s">
        <v>62137</v>
      </c>
      <c r="D20016">
        <v>82012</v>
      </c>
      <c r="E20016" s="3" t="s">
        <v>19661</v>
      </c>
      <c r="F20016" s="3" t="s">
        <v>62138</v>
      </c>
    </row>
    <row r="20017" spans="1:6">
      <c r="A20017" t="s">
        <v>62139</v>
      </c>
      <c r="B20017" s="1">
        <v>44697</v>
      </c>
      <c r="C20017" t="s">
        <v>62140</v>
      </c>
      <c r="D20017">
        <v>82012</v>
      </c>
      <c r="E20017" s="3" t="s">
        <v>62141</v>
      </c>
      <c r="F20017" s="3" t="s">
        <v>62142</v>
      </c>
    </row>
    <row r="20018" spans="1:6">
      <c r="A20018" t="s">
        <v>62143</v>
      </c>
      <c r="B20018" s="1">
        <v>44545</v>
      </c>
      <c r="C20018" t="s">
        <v>62144</v>
      </c>
      <c r="D20018">
        <v>82012</v>
      </c>
      <c r="E20018" s="3" t="s">
        <v>62145</v>
      </c>
      <c r="F20018" s="3" t="s">
        <v>29393</v>
      </c>
    </row>
    <row r="20019" spans="1:6">
      <c r="A20019" t="s">
        <v>62146</v>
      </c>
      <c r="B20019" s="1">
        <v>44453</v>
      </c>
      <c r="C20019" t="s">
        <v>62147</v>
      </c>
      <c r="D20019">
        <v>82016</v>
      </c>
      <c r="E20019" s="3" t="s">
        <v>62148</v>
      </c>
      <c r="F20019" s="3" t="s">
        <v>13793</v>
      </c>
    </row>
    <row r="20020" spans="1:6">
      <c r="A20020" t="s">
        <v>62149</v>
      </c>
      <c r="B20020" s="1">
        <v>44562</v>
      </c>
      <c r="C20020" t="s">
        <v>62150</v>
      </c>
      <c r="D20020">
        <v>82019</v>
      </c>
      <c r="E20020" s="3" t="s">
        <v>62151</v>
      </c>
      <c r="F20020" s="3" t="s">
        <v>5522</v>
      </c>
    </row>
    <row r="20021" spans="1:6">
      <c r="A20021" t="s">
        <v>62152</v>
      </c>
      <c r="B20021" s="1">
        <v>44582</v>
      </c>
      <c r="C20021" t="s">
        <v>62153</v>
      </c>
      <c r="D20021">
        <v>82019</v>
      </c>
      <c r="E20021" s="3" t="s">
        <v>62154</v>
      </c>
      <c r="F20021" s="3" t="s">
        <v>8508</v>
      </c>
    </row>
    <row r="20022" spans="1:6">
      <c r="A20022" t="s">
        <v>62155</v>
      </c>
      <c r="B20022" s="1">
        <v>44653</v>
      </c>
      <c r="C20022" t="s">
        <v>62156</v>
      </c>
      <c r="D20022">
        <v>82019</v>
      </c>
      <c r="E20022" s="3" t="s">
        <v>62157</v>
      </c>
      <c r="F20022" s="3" t="s">
        <v>6907</v>
      </c>
    </row>
    <row r="20023" spans="1:6">
      <c r="A20023" t="s">
        <v>62158</v>
      </c>
      <c r="B20023" s="1">
        <v>44650</v>
      </c>
      <c r="C20023" t="s">
        <v>31993</v>
      </c>
      <c r="D20023">
        <v>82019</v>
      </c>
      <c r="E20023" s="3" t="s">
        <v>19970</v>
      </c>
      <c r="F20023" s="3" t="s">
        <v>473</v>
      </c>
    </row>
    <row r="20024" spans="1:6">
      <c r="A20024" t="s">
        <v>62159</v>
      </c>
      <c r="B20024" s="1">
        <v>44400</v>
      </c>
      <c r="C20024" t="s">
        <v>62160</v>
      </c>
      <c r="D20024">
        <v>82019</v>
      </c>
      <c r="E20024" s="3" t="s">
        <v>1002</v>
      </c>
      <c r="F20024" s="3" t="s">
        <v>34495</v>
      </c>
    </row>
    <row r="20025" spans="1:6">
      <c r="A20025" t="s">
        <v>62161</v>
      </c>
      <c r="B20025" s="1">
        <v>44419</v>
      </c>
      <c r="C20025" t="s">
        <v>62162</v>
      </c>
      <c r="D20025">
        <v>82019</v>
      </c>
      <c r="E20025" s="3" t="s">
        <v>62163</v>
      </c>
      <c r="F20025" s="3" t="s">
        <v>5549</v>
      </c>
    </row>
    <row r="20026" spans="1:6">
      <c r="A20026" t="s">
        <v>62164</v>
      </c>
      <c r="B20026" s="1">
        <v>45500</v>
      </c>
      <c r="C20026" t="s">
        <v>62165</v>
      </c>
      <c r="D20026">
        <v>82019</v>
      </c>
      <c r="E20026" s="3" t="s">
        <v>62166</v>
      </c>
      <c r="F20026" s="3" t="s">
        <v>18874</v>
      </c>
    </row>
    <row r="20027" spans="1:6">
      <c r="A20027" t="s">
        <v>62167</v>
      </c>
      <c r="B20027" s="1">
        <v>44981</v>
      </c>
      <c r="C20027" t="s">
        <v>62168</v>
      </c>
      <c r="D20027">
        <v>82019</v>
      </c>
      <c r="E20027" s="3" t="s">
        <v>62169</v>
      </c>
      <c r="F20027" s="3" t="s">
        <v>9710</v>
      </c>
    </row>
    <row r="20028" spans="1:6">
      <c r="A20028" t="s">
        <v>62170</v>
      </c>
      <c r="B20028" s="1">
        <v>44874</v>
      </c>
      <c r="C20028" t="s">
        <v>62171</v>
      </c>
      <c r="D20028">
        <v>82019</v>
      </c>
      <c r="E20028" s="3" t="s">
        <v>54294</v>
      </c>
      <c r="F20028" s="3" t="s">
        <v>17821</v>
      </c>
    </row>
    <row r="20029" spans="1:6">
      <c r="A20029" t="s">
        <v>62172</v>
      </c>
      <c r="B20029" s="1">
        <v>44489</v>
      </c>
      <c r="C20029" t="s">
        <v>62173</v>
      </c>
      <c r="D20029">
        <v>82019</v>
      </c>
      <c r="E20029" s="3" t="s">
        <v>49907</v>
      </c>
      <c r="F20029" s="3" t="s">
        <v>62174</v>
      </c>
    </row>
    <row r="20030" spans="1:6">
      <c r="A20030" t="s">
        <v>62175</v>
      </c>
      <c r="B20030" s="1">
        <v>44789</v>
      </c>
      <c r="C20030" t="s">
        <v>62176</v>
      </c>
      <c r="D20030">
        <v>82019</v>
      </c>
      <c r="E20030" s="3" t="s">
        <v>48084</v>
      </c>
      <c r="F20030" s="3" t="s">
        <v>25203</v>
      </c>
    </row>
    <row r="20031" spans="1:6">
      <c r="A20031" t="s">
        <v>62177</v>
      </c>
      <c r="B20031" s="1">
        <v>44488</v>
      </c>
      <c r="C20031" t="s">
        <v>62178</v>
      </c>
      <c r="D20031">
        <v>82021</v>
      </c>
      <c r="E20031" s="3" t="s">
        <v>53850</v>
      </c>
      <c r="F20031" s="3" t="s">
        <v>15676</v>
      </c>
    </row>
    <row r="20032" spans="1:6">
      <c r="A20032" t="s">
        <v>62179</v>
      </c>
      <c r="B20032" s="1">
        <v>45189</v>
      </c>
      <c r="C20032" t="s">
        <v>62180</v>
      </c>
      <c r="D20032">
        <v>82021</v>
      </c>
      <c r="E20032" s="3" t="s">
        <v>62181</v>
      </c>
      <c r="F20032" s="3" t="s">
        <v>26776</v>
      </c>
    </row>
    <row r="20033" spans="1:6">
      <c r="A20033" t="s">
        <v>62182</v>
      </c>
      <c r="B20033" s="1">
        <v>45467</v>
      </c>
      <c r="C20033" t="s">
        <v>62183</v>
      </c>
      <c r="D20033">
        <v>82021</v>
      </c>
      <c r="E20033" s="3" t="s">
        <v>10397</v>
      </c>
      <c r="F20033" s="3" t="s">
        <v>10978</v>
      </c>
    </row>
    <row r="20034" spans="1:6">
      <c r="A20034" t="s">
        <v>62184</v>
      </c>
      <c r="B20034" s="1">
        <v>44699</v>
      </c>
      <c r="C20034" t="s">
        <v>62185</v>
      </c>
      <c r="D20034">
        <v>82021</v>
      </c>
      <c r="E20034" s="3" t="s">
        <v>62186</v>
      </c>
      <c r="F20034" s="3" t="s">
        <v>11138</v>
      </c>
    </row>
    <row r="20035" spans="1:6">
      <c r="A20035" t="s">
        <v>62187</v>
      </c>
      <c r="B20035" s="1">
        <v>44441</v>
      </c>
      <c r="C20035" t="s">
        <v>18390</v>
      </c>
      <c r="D20035">
        <v>82022</v>
      </c>
      <c r="E20035" s="3" t="s">
        <v>62188</v>
      </c>
      <c r="F20035" s="3" t="s">
        <v>62189</v>
      </c>
    </row>
    <row r="20036" spans="1:6">
      <c r="A20036" t="s">
        <v>62190</v>
      </c>
      <c r="B20036" s="1">
        <v>44511</v>
      </c>
      <c r="C20036" t="s">
        <v>62191</v>
      </c>
      <c r="D20036">
        <v>82022</v>
      </c>
      <c r="E20036" s="3" t="s">
        <v>11372</v>
      </c>
      <c r="F20036" s="3" t="s">
        <v>62192</v>
      </c>
    </row>
    <row r="20037" spans="1:6">
      <c r="A20037" t="s">
        <v>62193</v>
      </c>
      <c r="B20037" s="1">
        <v>45020</v>
      </c>
      <c r="C20037" t="s">
        <v>62194</v>
      </c>
      <c r="D20037">
        <v>82022</v>
      </c>
      <c r="E20037" s="3" t="s">
        <v>36823</v>
      </c>
      <c r="F20037" s="3" t="s">
        <v>40774</v>
      </c>
    </row>
    <row r="20038" spans="1:6">
      <c r="A20038" t="s">
        <v>62195</v>
      </c>
      <c r="B20038" s="1">
        <v>44622</v>
      </c>
      <c r="C20038" t="s">
        <v>62196</v>
      </c>
      <c r="D20038">
        <v>82022</v>
      </c>
      <c r="E20038" s="3" t="s">
        <v>62197</v>
      </c>
      <c r="F20038" s="3" t="s">
        <v>19671</v>
      </c>
    </row>
    <row r="20039" spans="1:6">
      <c r="A20039" t="s">
        <v>62198</v>
      </c>
      <c r="B20039" s="1">
        <v>44719</v>
      </c>
      <c r="C20039" t="s">
        <v>62199</v>
      </c>
      <c r="D20039">
        <v>82022</v>
      </c>
      <c r="E20039" s="3" t="s">
        <v>54281</v>
      </c>
      <c r="F20039" s="3" t="s">
        <v>62200</v>
      </c>
    </row>
    <row r="20040" spans="1:6">
      <c r="A20040" t="s">
        <v>62201</v>
      </c>
      <c r="B20040" s="1">
        <v>45262</v>
      </c>
      <c r="C20040" t="s">
        <v>62202</v>
      </c>
      <c r="D20040">
        <v>82024</v>
      </c>
      <c r="E20040" s="3" t="s">
        <v>15751</v>
      </c>
      <c r="F20040" s="3" t="s">
        <v>7086</v>
      </c>
    </row>
    <row r="20041" spans="1:6">
      <c r="A20041" t="s">
        <v>62203</v>
      </c>
      <c r="B20041" s="1">
        <v>44586</v>
      </c>
      <c r="C20041" t="s">
        <v>62204</v>
      </c>
      <c r="D20041">
        <v>82026</v>
      </c>
      <c r="E20041" s="3" t="s">
        <v>62205</v>
      </c>
      <c r="F20041" s="3" t="s">
        <v>39909</v>
      </c>
    </row>
    <row r="20042" spans="1:6">
      <c r="A20042" t="s">
        <v>62206</v>
      </c>
      <c r="B20042" s="1">
        <v>44987</v>
      </c>
      <c r="C20042" t="s">
        <v>62207</v>
      </c>
      <c r="D20042">
        <v>82027</v>
      </c>
      <c r="E20042" s="3" t="s">
        <v>23177</v>
      </c>
      <c r="F20042" s="3" t="s">
        <v>62208</v>
      </c>
    </row>
    <row r="20043" spans="1:6">
      <c r="A20043" t="s">
        <v>62209</v>
      </c>
      <c r="B20043" s="1">
        <v>44463</v>
      </c>
      <c r="C20043" t="s">
        <v>62210</v>
      </c>
      <c r="D20043">
        <v>82027</v>
      </c>
      <c r="E20043" s="3" t="s">
        <v>1436</v>
      </c>
      <c r="F20043" s="3" t="s">
        <v>14087</v>
      </c>
    </row>
    <row r="20044" spans="1:6">
      <c r="A20044" t="s">
        <v>62211</v>
      </c>
      <c r="B20044" s="1">
        <v>44819</v>
      </c>
      <c r="C20044" t="s">
        <v>62212</v>
      </c>
      <c r="D20044">
        <v>82029</v>
      </c>
      <c r="E20044" s="3" t="s">
        <v>62213</v>
      </c>
      <c r="F20044" s="3" t="s">
        <v>62214</v>
      </c>
    </row>
    <row r="20045" spans="1:6">
      <c r="A20045" t="s">
        <v>62215</v>
      </c>
      <c r="B20045" s="1">
        <v>44404</v>
      </c>
      <c r="C20045" t="s">
        <v>62216</v>
      </c>
      <c r="D20045">
        <v>82030</v>
      </c>
      <c r="E20045" s="3" t="s">
        <v>62217</v>
      </c>
      <c r="F20045" s="3" t="s">
        <v>7258</v>
      </c>
    </row>
    <row r="20046" spans="1:6">
      <c r="A20046" t="s">
        <v>62218</v>
      </c>
      <c r="B20046" s="1">
        <v>44826</v>
      </c>
      <c r="C20046" t="s">
        <v>62219</v>
      </c>
      <c r="D20046">
        <v>82031</v>
      </c>
      <c r="E20046" s="3" t="s">
        <v>39650</v>
      </c>
      <c r="F20046" s="3" t="s">
        <v>37771</v>
      </c>
    </row>
    <row r="20047" spans="1:6">
      <c r="A20047" t="s">
        <v>62220</v>
      </c>
      <c r="B20047" s="1">
        <v>45082</v>
      </c>
      <c r="C20047" t="s">
        <v>62221</v>
      </c>
      <c r="D20047">
        <v>82031</v>
      </c>
      <c r="E20047" s="3" t="s">
        <v>6820</v>
      </c>
      <c r="F20047" s="3" t="s">
        <v>25581</v>
      </c>
    </row>
    <row r="20048" spans="1:6">
      <c r="A20048" t="s">
        <v>62222</v>
      </c>
      <c r="B20048" s="1">
        <v>44575</v>
      </c>
      <c r="C20048" t="s">
        <v>46047</v>
      </c>
      <c r="D20048">
        <v>82031</v>
      </c>
      <c r="E20048" s="3" t="s">
        <v>33028</v>
      </c>
      <c r="F20048" s="3" t="s">
        <v>35878</v>
      </c>
    </row>
    <row r="20049" spans="1:6">
      <c r="A20049" t="s">
        <v>62223</v>
      </c>
      <c r="B20049" s="1">
        <v>44531</v>
      </c>
      <c r="C20049" t="s">
        <v>62224</v>
      </c>
      <c r="D20049">
        <v>82031</v>
      </c>
      <c r="E20049" s="3" t="s">
        <v>62225</v>
      </c>
      <c r="F20049" s="3" t="s">
        <v>43448</v>
      </c>
    </row>
    <row r="20050" spans="1:6">
      <c r="A20050" t="s">
        <v>62226</v>
      </c>
      <c r="B20050" s="1">
        <v>44767</v>
      </c>
      <c r="C20050" t="s">
        <v>62227</v>
      </c>
      <c r="D20050">
        <v>82031</v>
      </c>
      <c r="E20050" s="3" t="s">
        <v>14770</v>
      </c>
      <c r="F20050" s="3" t="s">
        <v>1324</v>
      </c>
    </row>
    <row r="20051" spans="1:6">
      <c r="A20051" t="s">
        <v>62228</v>
      </c>
      <c r="B20051" s="1">
        <v>45516</v>
      </c>
      <c r="C20051" t="s">
        <v>62229</v>
      </c>
      <c r="D20051">
        <v>82032</v>
      </c>
      <c r="E20051" s="3" t="s">
        <v>62230</v>
      </c>
      <c r="F20051" s="3" t="s">
        <v>30048</v>
      </c>
    </row>
    <row r="20052" spans="1:6">
      <c r="A20052" t="s">
        <v>62231</v>
      </c>
      <c r="B20052" s="1">
        <v>44904</v>
      </c>
      <c r="C20052" t="s">
        <v>62232</v>
      </c>
      <c r="D20052">
        <v>82032</v>
      </c>
      <c r="E20052" s="3" t="s">
        <v>62233</v>
      </c>
      <c r="F20052" s="3" t="s">
        <v>62234</v>
      </c>
    </row>
    <row r="20053" spans="1:6">
      <c r="A20053" t="s">
        <v>62235</v>
      </c>
      <c r="B20053" s="1">
        <v>45251</v>
      </c>
      <c r="C20053" t="s">
        <v>56443</v>
      </c>
      <c r="D20053">
        <v>82037</v>
      </c>
      <c r="E20053" s="3" t="s">
        <v>62236</v>
      </c>
      <c r="F20053" s="3" t="s">
        <v>60176</v>
      </c>
    </row>
    <row r="20054" spans="1:6">
      <c r="A20054" t="s">
        <v>62237</v>
      </c>
      <c r="B20054" s="1">
        <v>44529</v>
      </c>
      <c r="C20054" t="s">
        <v>62238</v>
      </c>
      <c r="D20054">
        <v>82038</v>
      </c>
      <c r="E20054" s="3" t="s">
        <v>3718</v>
      </c>
      <c r="F20054" s="3" t="s">
        <v>5883</v>
      </c>
    </row>
    <row r="20055" spans="1:6">
      <c r="A20055" t="s">
        <v>62239</v>
      </c>
      <c r="B20055" s="1">
        <v>44575</v>
      </c>
      <c r="C20055" t="s">
        <v>62240</v>
      </c>
      <c r="D20055">
        <v>82038</v>
      </c>
      <c r="E20055" s="3" t="s">
        <v>35949</v>
      </c>
      <c r="F20055" s="3" t="s">
        <v>55709</v>
      </c>
    </row>
    <row r="20056" spans="1:6">
      <c r="A20056" t="s">
        <v>62241</v>
      </c>
      <c r="B20056" s="1">
        <v>45195</v>
      </c>
      <c r="C20056" t="s">
        <v>62242</v>
      </c>
      <c r="D20056">
        <v>82038</v>
      </c>
      <c r="E20056" s="3" t="s">
        <v>62243</v>
      </c>
      <c r="F20056" s="3" t="s">
        <v>34522</v>
      </c>
    </row>
    <row r="20057" spans="1:6">
      <c r="A20057" t="s">
        <v>62244</v>
      </c>
      <c r="B20057" s="1">
        <v>44800</v>
      </c>
      <c r="C20057" t="s">
        <v>62245</v>
      </c>
      <c r="D20057">
        <v>82038</v>
      </c>
      <c r="E20057" s="3" t="s">
        <v>3948</v>
      </c>
      <c r="F20057" s="3" t="s">
        <v>62246</v>
      </c>
    </row>
    <row r="20058" spans="1:6">
      <c r="A20058" t="s">
        <v>62247</v>
      </c>
      <c r="B20058" s="1">
        <v>45078</v>
      </c>
      <c r="C20058" t="s">
        <v>62248</v>
      </c>
      <c r="D20058">
        <v>82039</v>
      </c>
      <c r="E20058" s="3" t="s">
        <v>24590</v>
      </c>
      <c r="F20058" s="3" t="s">
        <v>62249</v>
      </c>
    </row>
    <row r="20059" spans="1:6">
      <c r="A20059" t="s">
        <v>62250</v>
      </c>
      <c r="B20059" s="1">
        <v>44585</v>
      </c>
      <c r="C20059" t="s">
        <v>62251</v>
      </c>
      <c r="D20059">
        <v>82040</v>
      </c>
      <c r="E20059" s="3" t="s">
        <v>50856</v>
      </c>
      <c r="F20059" s="3" t="s">
        <v>62252</v>
      </c>
    </row>
    <row r="20060" spans="1:6">
      <c r="A20060" t="s">
        <v>62253</v>
      </c>
      <c r="B20060" s="1">
        <v>44589</v>
      </c>
      <c r="C20060" t="s">
        <v>62254</v>
      </c>
      <c r="D20060">
        <v>82042</v>
      </c>
      <c r="E20060" s="3" t="s">
        <v>4479</v>
      </c>
      <c r="F20060" s="3" t="s">
        <v>62255</v>
      </c>
    </row>
    <row r="20061" spans="1:6">
      <c r="A20061" t="s">
        <v>62256</v>
      </c>
      <c r="B20061" s="1">
        <v>44645</v>
      </c>
      <c r="C20061" t="s">
        <v>62257</v>
      </c>
      <c r="D20061">
        <v>82042</v>
      </c>
      <c r="E20061" s="3" t="s">
        <v>62258</v>
      </c>
      <c r="F20061" s="3" t="s">
        <v>35966</v>
      </c>
    </row>
    <row r="20062" spans="1:6">
      <c r="A20062" t="s">
        <v>62259</v>
      </c>
      <c r="B20062" s="1">
        <v>44648</v>
      </c>
      <c r="C20062" t="s">
        <v>62260</v>
      </c>
      <c r="D20062">
        <v>82046</v>
      </c>
      <c r="E20062" s="3" t="s">
        <v>2611</v>
      </c>
      <c r="F20062" s="3" t="s">
        <v>15056</v>
      </c>
    </row>
    <row r="20063" spans="1:6">
      <c r="A20063" t="s">
        <v>62261</v>
      </c>
      <c r="B20063" s="1">
        <v>45126</v>
      </c>
      <c r="C20063" t="s">
        <v>62262</v>
      </c>
      <c r="D20063">
        <v>82048</v>
      </c>
      <c r="E20063" s="3" t="s">
        <v>18683</v>
      </c>
      <c r="F20063" s="3" t="s">
        <v>62263</v>
      </c>
    </row>
    <row r="20064" spans="1:6">
      <c r="A20064" t="s">
        <v>62264</v>
      </c>
      <c r="B20064" s="1">
        <v>45380</v>
      </c>
      <c r="C20064" t="s">
        <v>62265</v>
      </c>
      <c r="D20064">
        <v>82048</v>
      </c>
      <c r="E20064" s="3" t="s">
        <v>21035</v>
      </c>
      <c r="F20064" s="3" t="s">
        <v>27948</v>
      </c>
    </row>
    <row r="20065" spans="1:6">
      <c r="A20065" t="s">
        <v>62266</v>
      </c>
      <c r="B20065" s="1">
        <v>45131</v>
      </c>
      <c r="C20065" t="s">
        <v>62267</v>
      </c>
      <c r="D20065">
        <v>82051</v>
      </c>
      <c r="E20065" s="3" t="s">
        <v>62268</v>
      </c>
      <c r="F20065" s="3" t="s">
        <v>8804</v>
      </c>
    </row>
    <row r="20066" spans="1:6">
      <c r="A20066" t="s">
        <v>62269</v>
      </c>
      <c r="B20066" s="1">
        <v>45314</v>
      </c>
      <c r="C20066" t="s">
        <v>62270</v>
      </c>
      <c r="D20066">
        <v>82055</v>
      </c>
      <c r="E20066" s="3" t="s">
        <v>34749</v>
      </c>
      <c r="F20066" s="3" t="s">
        <v>13614</v>
      </c>
    </row>
    <row r="20067" spans="1:6">
      <c r="A20067" t="s">
        <v>62271</v>
      </c>
      <c r="B20067" s="1">
        <v>45110</v>
      </c>
      <c r="C20067" t="s">
        <v>62272</v>
      </c>
      <c r="D20067">
        <v>82056</v>
      </c>
      <c r="E20067" s="3" t="s">
        <v>37662</v>
      </c>
      <c r="F20067" s="3" t="s">
        <v>44365</v>
      </c>
    </row>
    <row r="20068" spans="1:6">
      <c r="A20068" t="s">
        <v>62273</v>
      </c>
      <c r="B20068" s="1">
        <v>44929</v>
      </c>
      <c r="C20068" t="s">
        <v>62274</v>
      </c>
      <c r="D20068">
        <v>82056</v>
      </c>
      <c r="E20068" s="3" t="s">
        <v>62275</v>
      </c>
      <c r="F20068" s="3" t="s">
        <v>62276</v>
      </c>
    </row>
    <row r="20069" spans="1:6">
      <c r="A20069" t="s">
        <v>62277</v>
      </c>
      <c r="B20069" s="1">
        <v>44500</v>
      </c>
      <c r="C20069" t="s">
        <v>62278</v>
      </c>
      <c r="D20069">
        <v>82058</v>
      </c>
      <c r="E20069" s="3" t="s">
        <v>23806</v>
      </c>
      <c r="F20069" s="3" t="s">
        <v>31042</v>
      </c>
    </row>
    <row r="20070" spans="1:6">
      <c r="A20070" t="s">
        <v>62279</v>
      </c>
      <c r="B20070" s="1">
        <v>45448</v>
      </c>
      <c r="C20070" t="s">
        <v>62280</v>
      </c>
      <c r="D20070">
        <v>82064</v>
      </c>
      <c r="E20070" s="3" t="s">
        <v>62281</v>
      </c>
      <c r="F20070" s="3" t="s">
        <v>62282</v>
      </c>
    </row>
    <row r="20071" spans="1:6">
      <c r="A20071" t="s">
        <v>62283</v>
      </c>
      <c r="B20071" s="1">
        <v>44434</v>
      </c>
      <c r="C20071" t="s">
        <v>62284</v>
      </c>
      <c r="D20071">
        <v>82064</v>
      </c>
      <c r="E20071" s="3" t="s">
        <v>774</v>
      </c>
      <c r="F20071" s="3" t="s">
        <v>62285</v>
      </c>
    </row>
    <row r="20072" spans="1:6">
      <c r="A20072" t="s">
        <v>62286</v>
      </c>
      <c r="B20072" s="1">
        <v>44466</v>
      </c>
      <c r="C20072" t="s">
        <v>62287</v>
      </c>
      <c r="D20072">
        <v>82064</v>
      </c>
      <c r="E20072" s="3" t="s">
        <v>21112</v>
      </c>
      <c r="F20072" s="3" t="s">
        <v>9156</v>
      </c>
    </row>
    <row r="20073" spans="1:6">
      <c r="A20073" t="s">
        <v>62288</v>
      </c>
      <c r="B20073" s="1">
        <v>45151</v>
      </c>
      <c r="C20073" t="s">
        <v>62289</v>
      </c>
      <c r="D20073">
        <v>82064</v>
      </c>
      <c r="E20073" s="3" t="s">
        <v>39599</v>
      </c>
      <c r="F20073" s="3" t="s">
        <v>62290</v>
      </c>
    </row>
    <row r="20074" spans="1:6">
      <c r="A20074" t="s">
        <v>62291</v>
      </c>
      <c r="B20074" s="1">
        <v>44615</v>
      </c>
      <c r="C20074" t="s">
        <v>62292</v>
      </c>
      <c r="D20074">
        <v>82064</v>
      </c>
      <c r="E20074" s="3" t="s">
        <v>50624</v>
      </c>
      <c r="F20074" s="3" t="s">
        <v>62293</v>
      </c>
    </row>
    <row r="20075" spans="1:6">
      <c r="A20075" t="s">
        <v>62294</v>
      </c>
      <c r="B20075" s="1">
        <v>44798</v>
      </c>
      <c r="C20075" t="s">
        <v>62295</v>
      </c>
      <c r="D20075">
        <v>82066</v>
      </c>
      <c r="E20075" s="3" t="s">
        <v>279</v>
      </c>
      <c r="F20075" s="3" t="s">
        <v>62296</v>
      </c>
    </row>
    <row r="20076" spans="1:6">
      <c r="A20076" t="s">
        <v>62297</v>
      </c>
      <c r="B20076" s="1">
        <v>44800</v>
      </c>
      <c r="C20076" t="s">
        <v>62298</v>
      </c>
      <c r="D20076">
        <v>82068</v>
      </c>
      <c r="E20076" s="3" t="s">
        <v>62299</v>
      </c>
      <c r="F20076" s="3" t="s">
        <v>20925</v>
      </c>
    </row>
    <row r="20077" spans="1:6">
      <c r="A20077" t="s">
        <v>62300</v>
      </c>
      <c r="B20077" s="1">
        <v>45478</v>
      </c>
      <c r="C20077" t="s">
        <v>62301</v>
      </c>
      <c r="D20077">
        <v>82069</v>
      </c>
      <c r="E20077" s="3" t="s">
        <v>2623</v>
      </c>
      <c r="F20077" s="3" t="s">
        <v>9742</v>
      </c>
    </row>
    <row r="20078" spans="1:6">
      <c r="A20078" t="s">
        <v>62302</v>
      </c>
      <c r="B20078" s="1">
        <v>45043</v>
      </c>
      <c r="C20078" t="s">
        <v>62303</v>
      </c>
      <c r="D20078">
        <v>82073</v>
      </c>
      <c r="E20078" s="3" t="s">
        <v>42235</v>
      </c>
      <c r="F20078" s="3" t="s">
        <v>62304</v>
      </c>
    </row>
    <row r="20079" spans="1:6">
      <c r="A20079" t="s">
        <v>62305</v>
      </c>
      <c r="B20079" s="1">
        <v>44406</v>
      </c>
      <c r="C20079" t="s">
        <v>62306</v>
      </c>
      <c r="D20079">
        <v>82073</v>
      </c>
      <c r="E20079" s="3" t="s">
        <v>58474</v>
      </c>
      <c r="F20079" s="3" t="s">
        <v>20843</v>
      </c>
    </row>
    <row r="20080" spans="1:6">
      <c r="A20080" t="s">
        <v>62307</v>
      </c>
      <c r="B20080" s="1">
        <v>44925</v>
      </c>
      <c r="C20080" t="s">
        <v>62308</v>
      </c>
      <c r="D20080">
        <v>82073</v>
      </c>
      <c r="E20080" s="3" t="s">
        <v>15308</v>
      </c>
      <c r="F20080" s="3" t="s">
        <v>57262</v>
      </c>
    </row>
    <row r="20081" spans="1:6">
      <c r="A20081" t="s">
        <v>62309</v>
      </c>
      <c r="B20081" s="1">
        <v>45140</v>
      </c>
      <c r="C20081" t="s">
        <v>62310</v>
      </c>
      <c r="D20081">
        <v>82075</v>
      </c>
      <c r="E20081" s="3" t="s">
        <v>10231</v>
      </c>
      <c r="F20081" s="3" t="s">
        <v>52472</v>
      </c>
    </row>
    <row r="20082" spans="1:6">
      <c r="A20082" t="s">
        <v>62311</v>
      </c>
      <c r="B20082" s="1">
        <v>44895</v>
      </c>
      <c r="C20082" t="s">
        <v>62312</v>
      </c>
      <c r="D20082">
        <v>82082</v>
      </c>
      <c r="E20082" s="3" t="s">
        <v>25941</v>
      </c>
      <c r="F20082" s="3" t="s">
        <v>1162</v>
      </c>
    </row>
    <row r="20083" spans="1:6">
      <c r="A20083" t="s">
        <v>62313</v>
      </c>
      <c r="B20083" s="1">
        <v>44704</v>
      </c>
      <c r="C20083" t="s">
        <v>62314</v>
      </c>
      <c r="D20083">
        <v>82082</v>
      </c>
      <c r="E20083" s="3" t="s">
        <v>36762</v>
      </c>
      <c r="F20083" s="3" t="s">
        <v>1540</v>
      </c>
    </row>
    <row r="20084" spans="1:6">
      <c r="A20084" t="s">
        <v>62315</v>
      </c>
      <c r="B20084" s="1">
        <v>45184</v>
      </c>
      <c r="C20084" t="s">
        <v>62316</v>
      </c>
      <c r="D20084">
        <v>82083</v>
      </c>
      <c r="E20084" s="3" t="s">
        <v>10273</v>
      </c>
      <c r="F20084" s="3" t="s">
        <v>58954</v>
      </c>
    </row>
    <row r="20085" spans="1:6">
      <c r="A20085" t="s">
        <v>62317</v>
      </c>
      <c r="B20085" s="1">
        <v>44621</v>
      </c>
      <c r="C20085" t="s">
        <v>62318</v>
      </c>
      <c r="D20085">
        <v>82083</v>
      </c>
      <c r="E20085" s="3" t="s">
        <v>10670</v>
      </c>
      <c r="F20085" s="3" t="s">
        <v>2823</v>
      </c>
    </row>
    <row r="20086" spans="1:6">
      <c r="A20086" t="s">
        <v>62319</v>
      </c>
      <c r="B20086" s="1">
        <v>44547</v>
      </c>
      <c r="C20086" t="s">
        <v>62320</v>
      </c>
      <c r="D20086">
        <v>82085</v>
      </c>
      <c r="E20086" s="3" t="s">
        <v>37238</v>
      </c>
      <c r="F20086" s="3" t="s">
        <v>1079</v>
      </c>
    </row>
    <row r="20087" spans="1:6">
      <c r="A20087" t="s">
        <v>62321</v>
      </c>
      <c r="B20087" s="1">
        <v>44498</v>
      </c>
      <c r="C20087" t="s">
        <v>62322</v>
      </c>
      <c r="D20087">
        <v>83019</v>
      </c>
      <c r="E20087" s="3" t="s">
        <v>37831</v>
      </c>
      <c r="F20087" s="3" t="s">
        <v>33933</v>
      </c>
    </row>
    <row r="20088" spans="1:6">
      <c r="A20088" t="s">
        <v>62323</v>
      </c>
      <c r="B20088" s="1">
        <v>44803</v>
      </c>
      <c r="C20088" t="s">
        <v>62324</v>
      </c>
      <c r="D20088">
        <v>82091</v>
      </c>
      <c r="E20088" s="3" t="s">
        <v>58424</v>
      </c>
      <c r="F20088" s="3" t="s">
        <v>8646</v>
      </c>
    </row>
    <row r="20089" spans="1:6">
      <c r="A20089" t="s">
        <v>62325</v>
      </c>
      <c r="B20089" s="1">
        <v>44968</v>
      </c>
      <c r="C20089" t="s">
        <v>62326</v>
      </c>
      <c r="D20089">
        <v>82093</v>
      </c>
      <c r="E20089" s="3" t="s">
        <v>37128</v>
      </c>
      <c r="F20089" s="3" t="s">
        <v>27408</v>
      </c>
    </row>
    <row r="20090" spans="1:6">
      <c r="A20090" t="s">
        <v>62327</v>
      </c>
      <c r="B20090" s="1">
        <v>45467</v>
      </c>
      <c r="C20090" t="s">
        <v>18049</v>
      </c>
      <c r="D20090">
        <v>82094</v>
      </c>
      <c r="E20090" s="3" t="s">
        <v>7669</v>
      </c>
      <c r="F20090" s="3" t="s">
        <v>10112</v>
      </c>
    </row>
    <row r="20091" spans="1:6">
      <c r="A20091" t="s">
        <v>62328</v>
      </c>
      <c r="B20091" s="1">
        <v>44420</v>
      </c>
      <c r="C20091" t="s">
        <v>62329</v>
      </c>
      <c r="D20091">
        <v>82095</v>
      </c>
      <c r="E20091" s="3" t="s">
        <v>5698</v>
      </c>
      <c r="F20091" s="3" t="s">
        <v>62330</v>
      </c>
    </row>
    <row r="20092" spans="1:6">
      <c r="A20092" t="s">
        <v>62331</v>
      </c>
      <c r="B20092" s="1">
        <v>45513</v>
      </c>
      <c r="C20092" t="s">
        <v>62332</v>
      </c>
      <c r="D20092">
        <v>82095</v>
      </c>
      <c r="E20092" s="3" t="s">
        <v>20127</v>
      </c>
      <c r="F20092" s="3" t="s">
        <v>20269</v>
      </c>
    </row>
    <row r="20093" spans="1:6">
      <c r="A20093" t="s">
        <v>62333</v>
      </c>
      <c r="B20093" s="1">
        <v>44897</v>
      </c>
      <c r="C20093" t="s">
        <v>62334</v>
      </c>
      <c r="D20093">
        <v>82096</v>
      </c>
      <c r="E20093" s="3" t="s">
        <v>9098</v>
      </c>
      <c r="F20093" s="3" t="s">
        <v>47384</v>
      </c>
    </row>
    <row r="20094" spans="1:6">
      <c r="A20094" t="s">
        <v>62335</v>
      </c>
      <c r="B20094" s="1">
        <v>44923</v>
      </c>
      <c r="C20094" t="s">
        <v>62336</v>
      </c>
      <c r="D20094">
        <v>82096</v>
      </c>
      <c r="E20094" s="3" t="s">
        <v>5092</v>
      </c>
      <c r="F20094" s="3" t="s">
        <v>33763</v>
      </c>
    </row>
    <row r="20095" spans="1:6">
      <c r="A20095" t="s">
        <v>62337</v>
      </c>
      <c r="B20095" s="1">
        <v>44468</v>
      </c>
      <c r="C20095" t="s">
        <v>62338</v>
      </c>
      <c r="D20095">
        <v>82096</v>
      </c>
      <c r="E20095" s="3" t="s">
        <v>4639</v>
      </c>
      <c r="F20095" s="3" t="s">
        <v>3311</v>
      </c>
    </row>
    <row r="20096" spans="1:6">
      <c r="A20096" t="s">
        <v>62339</v>
      </c>
      <c r="B20096" s="1">
        <v>45378</v>
      </c>
      <c r="C20096" t="s">
        <v>62340</v>
      </c>
      <c r="D20096">
        <v>82096</v>
      </c>
      <c r="E20096" s="3" t="s">
        <v>13696</v>
      </c>
      <c r="F20096" s="3" t="s">
        <v>62341</v>
      </c>
    </row>
    <row r="20097" spans="1:6">
      <c r="A20097" t="s">
        <v>62342</v>
      </c>
      <c r="B20097" s="1">
        <v>44609</v>
      </c>
      <c r="C20097" t="s">
        <v>62343</v>
      </c>
      <c r="D20097">
        <v>82096</v>
      </c>
      <c r="E20097" s="3" t="s">
        <v>25223</v>
      </c>
      <c r="F20097" s="3" t="s">
        <v>28393</v>
      </c>
    </row>
    <row r="20098" spans="1:6">
      <c r="A20098" t="s">
        <v>62344</v>
      </c>
      <c r="B20098" s="1">
        <v>45437</v>
      </c>
      <c r="C20098" t="s">
        <v>62345</v>
      </c>
      <c r="D20098">
        <v>82103</v>
      </c>
      <c r="E20098" s="3" t="s">
        <v>17196</v>
      </c>
      <c r="F20098" s="3" t="s">
        <v>61117</v>
      </c>
    </row>
    <row r="20099" spans="1:6">
      <c r="A20099" t="s">
        <v>62346</v>
      </c>
      <c r="B20099" s="1">
        <v>45273</v>
      </c>
      <c r="C20099" t="s">
        <v>62347</v>
      </c>
      <c r="D20099">
        <v>82106</v>
      </c>
      <c r="E20099" s="3" t="s">
        <v>21221</v>
      </c>
      <c r="F20099" s="3" t="s">
        <v>7927</v>
      </c>
    </row>
    <row r="20100" spans="1:6">
      <c r="A20100" t="s">
        <v>62348</v>
      </c>
      <c r="B20100" s="1">
        <v>44404</v>
      </c>
      <c r="C20100" t="s">
        <v>62349</v>
      </c>
      <c r="D20100">
        <v>82106</v>
      </c>
      <c r="E20100" s="3" t="s">
        <v>62350</v>
      </c>
      <c r="F20100" s="3" t="s">
        <v>911</v>
      </c>
    </row>
    <row r="20101" spans="1:6">
      <c r="A20101" t="s">
        <v>62351</v>
      </c>
      <c r="B20101" s="1">
        <v>45425</v>
      </c>
      <c r="C20101" t="s">
        <v>62352</v>
      </c>
      <c r="D20101">
        <v>82106</v>
      </c>
      <c r="E20101" s="3" t="s">
        <v>62353</v>
      </c>
      <c r="F20101" s="3" t="s">
        <v>58838</v>
      </c>
    </row>
    <row r="20102" spans="1:6">
      <c r="A20102" t="s">
        <v>62354</v>
      </c>
      <c r="B20102" s="1">
        <v>44788</v>
      </c>
      <c r="C20102" t="s">
        <v>62355</v>
      </c>
      <c r="D20102">
        <v>82106</v>
      </c>
      <c r="E20102" s="3" t="s">
        <v>15743</v>
      </c>
      <c r="F20102" s="3" t="s">
        <v>57623</v>
      </c>
    </row>
    <row r="20103" spans="1:6">
      <c r="A20103" t="s">
        <v>62356</v>
      </c>
      <c r="B20103" s="1">
        <v>44551</v>
      </c>
      <c r="C20103" t="s">
        <v>62357</v>
      </c>
      <c r="D20103">
        <v>82107</v>
      </c>
      <c r="E20103" s="3" t="s">
        <v>24402</v>
      </c>
      <c r="F20103" s="3" t="s">
        <v>4622</v>
      </c>
    </row>
    <row r="20104" spans="1:6">
      <c r="A20104" t="s">
        <v>62358</v>
      </c>
      <c r="B20104" s="1">
        <v>44664</v>
      </c>
      <c r="C20104" t="s">
        <v>62359</v>
      </c>
      <c r="D20104">
        <v>82107</v>
      </c>
      <c r="E20104" s="3" t="s">
        <v>49218</v>
      </c>
      <c r="F20104" s="3" t="s">
        <v>42331</v>
      </c>
    </row>
    <row r="20105" spans="1:6">
      <c r="A20105" t="s">
        <v>62360</v>
      </c>
      <c r="B20105" s="1">
        <v>45476</v>
      </c>
      <c r="C20105" t="s">
        <v>62361</v>
      </c>
      <c r="D20105">
        <v>82108</v>
      </c>
      <c r="E20105" s="3" t="s">
        <v>62362</v>
      </c>
      <c r="F20105" s="3" t="s">
        <v>47624</v>
      </c>
    </row>
    <row r="20106" spans="1:6">
      <c r="A20106" t="s">
        <v>62363</v>
      </c>
      <c r="B20106" s="1">
        <v>45212</v>
      </c>
      <c r="C20106" t="s">
        <v>62364</v>
      </c>
      <c r="D20106">
        <v>82109</v>
      </c>
      <c r="E20106" s="3" t="s">
        <v>41322</v>
      </c>
      <c r="F20106" s="3" t="s">
        <v>24893</v>
      </c>
    </row>
    <row r="20107" spans="1:6">
      <c r="A20107" t="s">
        <v>62365</v>
      </c>
      <c r="B20107" s="1">
        <v>44422</v>
      </c>
      <c r="C20107" t="s">
        <v>62366</v>
      </c>
      <c r="D20107">
        <v>82109</v>
      </c>
      <c r="E20107" s="3" t="s">
        <v>22771</v>
      </c>
      <c r="F20107" s="3" t="s">
        <v>62367</v>
      </c>
    </row>
    <row r="20108" spans="1:6">
      <c r="A20108" t="s">
        <v>62368</v>
      </c>
      <c r="B20108" s="1">
        <v>44461</v>
      </c>
      <c r="C20108" t="s">
        <v>62369</v>
      </c>
      <c r="D20108">
        <v>82109</v>
      </c>
      <c r="E20108" s="3" t="s">
        <v>27586</v>
      </c>
      <c r="F20108" s="3" t="s">
        <v>43789</v>
      </c>
    </row>
    <row r="20109" spans="1:6">
      <c r="A20109" t="s">
        <v>62370</v>
      </c>
      <c r="B20109" s="1">
        <v>44943</v>
      </c>
      <c r="C20109" t="s">
        <v>62371</v>
      </c>
      <c r="D20109">
        <v>82109</v>
      </c>
      <c r="E20109" s="3" t="s">
        <v>35536</v>
      </c>
      <c r="F20109" s="3" t="s">
        <v>62372</v>
      </c>
    </row>
    <row r="20110" spans="1:6">
      <c r="A20110" t="s">
        <v>62373</v>
      </c>
      <c r="B20110" s="1">
        <v>45112</v>
      </c>
      <c r="C20110" t="s">
        <v>62374</v>
      </c>
      <c r="D20110">
        <v>82109</v>
      </c>
      <c r="E20110" s="3" t="s">
        <v>22771</v>
      </c>
      <c r="F20110" s="3" t="s">
        <v>62375</v>
      </c>
    </row>
    <row r="20111" spans="1:6">
      <c r="A20111" t="s">
        <v>62376</v>
      </c>
      <c r="B20111" s="1">
        <v>44835</v>
      </c>
      <c r="C20111" t="s">
        <v>62377</v>
      </c>
      <c r="D20111">
        <v>82110</v>
      </c>
      <c r="E20111" s="3" t="s">
        <v>62378</v>
      </c>
      <c r="F20111" s="3" t="s">
        <v>62379</v>
      </c>
    </row>
    <row r="20112" spans="1:6">
      <c r="A20112" t="s">
        <v>62380</v>
      </c>
      <c r="B20112" s="1">
        <v>44789</v>
      </c>
      <c r="C20112" t="s">
        <v>62381</v>
      </c>
      <c r="D20112">
        <v>82111</v>
      </c>
      <c r="E20112" s="3" t="s">
        <v>5721</v>
      </c>
      <c r="F20112" s="3" t="s">
        <v>13392</v>
      </c>
    </row>
    <row r="20113" spans="1:6">
      <c r="A20113" t="s">
        <v>62382</v>
      </c>
      <c r="B20113" s="1">
        <v>44439</v>
      </c>
      <c r="C20113" t="s">
        <v>62383</v>
      </c>
      <c r="D20113">
        <v>82118</v>
      </c>
      <c r="E20113" s="3" t="s">
        <v>62384</v>
      </c>
      <c r="F20113" s="3" t="s">
        <v>26432</v>
      </c>
    </row>
    <row r="20114" spans="1:6">
      <c r="A20114" t="s">
        <v>62385</v>
      </c>
      <c r="B20114" s="1">
        <v>44854</v>
      </c>
      <c r="C20114" t="s">
        <v>62386</v>
      </c>
      <c r="D20114">
        <v>82118</v>
      </c>
      <c r="E20114" s="3" t="s">
        <v>62387</v>
      </c>
      <c r="F20114" s="3" t="s">
        <v>62388</v>
      </c>
    </row>
    <row r="20115" spans="1:6">
      <c r="A20115" t="s">
        <v>62389</v>
      </c>
      <c r="B20115" s="1">
        <v>44495</v>
      </c>
      <c r="C20115" t="s">
        <v>62390</v>
      </c>
      <c r="D20115">
        <v>82118</v>
      </c>
      <c r="E20115" s="3" t="s">
        <v>62391</v>
      </c>
      <c r="F20115" s="3" t="s">
        <v>11469</v>
      </c>
    </row>
    <row r="20116" spans="1:6">
      <c r="A20116" t="s">
        <v>62392</v>
      </c>
      <c r="B20116" s="1">
        <v>44696</v>
      </c>
      <c r="C20116" t="s">
        <v>62393</v>
      </c>
      <c r="D20116">
        <v>82120</v>
      </c>
      <c r="E20116" s="3" t="s">
        <v>62394</v>
      </c>
      <c r="F20116" s="3" t="s">
        <v>13529</v>
      </c>
    </row>
    <row r="20117" spans="1:6">
      <c r="A20117" t="s">
        <v>62395</v>
      </c>
      <c r="B20117" s="1">
        <v>44707</v>
      </c>
      <c r="C20117" t="s">
        <v>9351</v>
      </c>
      <c r="D20117">
        <v>82120</v>
      </c>
      <c r="E20117" s="3" t="s">
        <v>18106</v>
      </c>
      <c r="F20117" s="3" t="s">
        <v>22977</v>
      </c>
    </row>
    <row r="20118" spans="1:6">
      <c r="A20118" t="s">
        <v>62396</v>
      </c>
      <c r="B20118" s="1">
        <v>44720</v>
      </c>
      <c r="C20118" t="s">
        <v>62397</v>
      </c>
      <c r="D20118">
        <v>82127</v>
      </c>
      <c r="E20118" s="3" t="s">
        <v>2680</v>
      </c>
      <c r="F20118" s="3" t="s">
        <v>2681</v>
      </c>
    </row>
    <row r="20119" spans="1:6">
      <c r="A20119" t="s">
        <v>62398</v>
      </c>
      <c r="B20119" s="1">
        <v>44397</v>
      </c>
      <c r="C20119" t="s">
        <v>62399</v>
      </c>
      <c r="D20119">
        <v>82127</v>
      </c>
      <c r="E20119" s="3" t="s">
        <v>875</v>
      </c>
      <c r="F20119" s="3" t="s">
        <v>434</v>
      </c>
    </row>
    <row r="20120" spans="1:6">
      <c r="A20120" t="s">
        <v>62400</v>
      </c>
      <c r="B20120" s="1">
        <v>44831</v>
      </c>
      <c r="C20120" t="s">
        <v>62401</v>
      </c>
      <c r="D20120">
        <v>82130</v>
      </c>
      <c r="E20120" s="3" t="s">
        <v>3319</v>
      </c>
      <c r="F20120" s="3" t="s">
        <v>18874</v>
      </c>
    </row>
    <row r="20121" spans="1:6">
      <c r="A20121" t="s">
        <v>62402</v>
      </c>
      <c r="B20121" s="1">
        <v>45022</v>
      </c>
      <c r="C20121" t="s">
        <v>62403</v>
      </c>
      <c r="D20121">
        <v>82130</v>
      </c>
      <c r="E20121" s="3" t="s">
        <v>3393</v>
      </c>
      <c r="F20121" s="3" t="s">
        <v>4517</v>
      </c>
    </row>
    <row r="20122" spans="1:6">
      <c r="A20122" t="s">
        <v>62404</v>
      </c>
      <c r="B20122" s="1">
        <v>44883</v>
      </c>
      <c r="C20122" t="s">
        <v>62405</v>
      </c>
      <c r="D20122">
        <v>82130</v>
      </c>
      <c r="E20122" s="3" t="s">
        <v>4736</v>
      </c>
      <c r="F20122" s="3" t="s">
        <v>5238</v>
      </c>
    </row>
    <row r="20123" spans="1:6">
      <c r="A20123" t="s">
        <v>62406</v>
      </c>
      <c r="B20123" s="1">
        <v>44806</v>
      </c>
      <c r="C20123" t="s">
        <v>62407</v>
      </c>
      <c r="D20123">
        <v>82130</v>
      </c>
      <c r="E20123" s="3" t="s">
        <v>10231</v>
      </c>
      <c r="F20123" s="3" t="s">
        <v>8860</v>
      </c>
    </row>
    <row r="20124" spans="1:6">
      <c r="A20124" t="s">
        <v>62408</v>
      </c>
      <c r="B20124" s="1">
        <v>45152</v>
      </c>
      <c r="C20124" t="s">
        <v>62409</v>
      </c>
      <c r="D20124">
        <v>82130</v>
      </c>
      <c r="E20124" s="3" t="s">
        <v>4224</v>
      </c>
      <c r="F20124" s="3" t="s">
        <v>62410</v>
      </c>
    </row>
    <row r="20125" spans="1:6">
      <c r="A20125" t="s">
        <v>62411</v>
      </c>
      <c r="B20125" s="1">
        <v>44770</v>
      </c>
      <c r="C20125" t="s">
        <v>62412</v>
      </c>
      <c r="D20125">
        <v>82130</v>
      </c>
      <c r="E20125" s="3" t="s">
        <v>10585</v>
      </c>
      <c r="F20125" s="3" t="s">
        <v>9680</v>
      </c>
    </row>
    <row r="20126" spans="1:6">
      <c r="A20126" t="s">
        <v>62413</v>
      </c>
      <c r="B20126" s="1">
        <v>44712</v>
      </c>
      <c r="C20126" t="s">
        <v>34833</v>
      </c>
      <c r="D20126">
        <v>82130</v>
      </c>
      <c r="E20126" s="3" t="s">
        <v>17645</v>
      </c>
      <c r="F20126" s="3" t="s">
        <v>13365</v>
      </c>
    </row>
    <row r="20127" spans="1:6">
      <c r="A20127" t="s">
        <v>62414</v>
      </c>
      <c r="B20127" s="1">
        <v>44403</v>
      </c>
      <c r="C20127" t="s">
        <v>62415</v>
      </c>
      <c r="D20127">
        <v>82130</v>
      </c>
      <c r="E20127" s="3" t="s">
        <v>7827</v>
      </c>
      <c r="F20127" s="3" t="s">
        <v>1527</v>
      </c>
    </row>
    <row r="20128" spans="1:6">
      <c r="A20128" t="s">
        <v>62416</v>
      </c>
      <c r="B20128" s="1">
        <v>44876</v>
      </c>
      <c r="C20128" t="s">
        <v>62417</v>
      </c>
      <c r="D20128">
        <v>82130</v>
      </c>
      <c r="E20128" s="3" t="s">
        <v>17645</v>
      </c>
      <c r="F20128" s="3" t="s">
        <v>13365</v>
      </c>
    </row>
    <row r="20129" spans="1:6">
      <c r="A20129" t="s">
        <v>62418</v>
      </c>
      <c r="B20129" s="1">
        <v>44581</v>
      </c>
      <c r="C20129" t="s">
        <v>62419</v>
      </c>
      <c r="D20129">
        <v>82131</v>
      </c>
      <c r="E20129" s="3" t="s">
        <v>10485</v>
      </c>
      <c r="F20129" s="3" t="s">
        <v>48160</v>
      </c>
    </row>
    <row r="20130" spans="1:6">
      <c r="A20130" t="s">
        <v>62420</v>
      </c>
      <c r="B20130" s="1">
        <v>44852</v>
      </c>
      <c r="C20130" t="s">
        <v>62421</v>
      </c>
      <c r="D20130">
        <v>82132</v>
      </c>
      <c r="E20130" s="3" t="s">
        <v>62422</v>
      </c>
      <c r="F20130" s="3" t="s">
        <v>62423</v>
      </c>
    </row>
    <row r="20131" spans="1:6">
      <c r="A20131" t="s">
        <v>62424</v>
      </c>
      <c r="B20131" s="1">
        <v>44813</v>
      </c>
      <c r="C20131" t="s">
        <v>62425</v>
      </c>
      <c r="D20131">
        <v>82135</v>
      </c>
      <c r="E20131" s="3" t="s">
        <v>39923</v>
      </c>
      <c r="F20131" s="3" t="s">
        <v>44665</v>
      </c>
    </row>
    <row r="20132" spans="1:6">
      <c r="A20132" t="s">
        <v>62426</v>
      </c>
      <c r="B20132" s="1">
        <v>44827</v>
      </c>
      <c r="C20132" t="s">
        <v>62427</v>
      </c>
      <c r="D20132">
        <v>82136</v>
      </c>
      <c r="E20132" s="3" t="s">
        <v>19173</v>
      </c>
      <c r="F20132" s="3" t="s">
        <v>61603</v>
      </c>
    </row>
    <row r="20133" spans="1:6">
      <c r="A20133" t="s">
        <v>62428</v>
      </c>
      <c r="B20133" s="1">
        <v>44519</v>
      </c>
      <c r="C20133" t="s">
        <v>62429</v>
      </c>
      <c r="D20133">
        <v>82136</v>
      </c>
      <c r="E20133" s="3" t="s">
        <v>1216</v>
      </c>
      <c r="F20133" s="3" t="s">
        <v>24572</v>
      </c>
    </row>
    <row r="20134" spans="1:6">
      <c r="A20134" t="s">
        <v>62430</v>
      </c>
      <c r="B20134" s="1">
        <v>44817</v>
      </c>
      <c r="C20134" t="s">
        <v>62431</v>
      </c>
      <c r="D20134">
        <v>82142</v>
      </c>
      <c r="E20134" s="3" t="s">
        <v>62432</v>
      </c>
      <c r="F20134" s="3" t="s">
        <v>62433</v>
      </c>
    </row>
    <row r="20135" spans="1:6">
      <c r="A20135" t="s">
        <v>62434</v>
      </c>
      <c r="B20135" s="1">
        <v>45443</v>
      </c>
      <c r="C20135" t="s">
        <v>62435</v>
      </c>
      <c r="D20135">
        <v>82142</v>
      </c>
      <c r="E20135" s="3" t="s">
        <v>19432</v>
      </c>
      <c r="F20135" s="3" t="s">
        <v>6767</v>
      </c>
    </row>
    <row r="20136" spans="1:6">
      <c r="A20136" t="s">
        <v>62436</v>
      </c>
      <c r="B20136" s="1">
        <v>44495</v>
      </c>
      <c r="C20136" t="s">
        <v>62437</v>
      </c>
      <c r="D20136">
        <v>82147</v>
      </c>
      <c r="E20136" s="3" t="s">
        <v>26573</v>
      </c>
      <c r="F20136" s="3" t="s">
        <v>62438</v>
      </c>
    </row>
    <row r="20137" spans="1:6">
      <c r="A20137" t="s">
        <v>62439</v>
      </c>
      <c r="B20137" s="1">
        <v>44990</v>
      </c>
      <c r="C20137" t="s">
        <v>62440</v>
      </c>
      <c r="D20137">
        <v>82154</v>
      </c>
      <c r="E20137" s="3" t="s">
        <v>62441</v>
      </c>
      <c r="F20137" s="3" t="s">
        <v>62442</v>
      </c>
    </row>
    <row r="20138" spans="1:6">
      <c r="A20138" t="s">
        <v>62443</v>
      </c>
      <c r="B20138" s="1">
        <v>45110</v>
      </c>
      <c r="C20138" t="s">
        <v>62444</v>
      </c>
      <c r="D20138">
        <v>82163</v>
      </c>
      <c r="E20138" s="3" t="s">
        <v>20404</v>
      </c>
      <c r="F20138" s="3" t="s">
        <v>13550</v>
      </c>
    </row>
    <row r="20139" spans="1:6">
      <c r="A20139" t="s">
        <v>62445</v>
      </c>
      <c r="B20139" s="1">
        <v>44400</v>
      </c>
      <c r="C20139" t="s">
        <v>62446</v>
      </c>
      <c r="D20139">
        <v>82167</v>
      </c>
      <c r="E20139" s="3" t="s">
        <v>25018</v>
      </c>
      <c r="F20139" s="3" t="s">
        <v>12558</v>
      </c>
    </row>
    <row r="20140" spans="1:6">
      <c r="A20140" t="s">
        <v>62447</v>
      </c>
      <c r="B20140" s="1">
        <v>44708</v>
      </c>
      <c r="C20140" t="s">
        <v>62448</v>
      </c>
      <c r="D20140">
        <v>83002</v>
      </c>
      <c r="E20140" s="3" t="s">
        <v>7809</v>
      </c>
      <c r="F20140" s="3" t="s">
        <v>8278</v>
      </c>
    </row>
    <row r="20141" spans="1:6">
      <c r="A20141" t="s">
        <v>62449</v>
      </c>
      <c r="B20141" s="1">
        <v>45104</v>
      </c>
      <c r="C20141" t="s">
        <v>62450</v>
      </c>
      <c r="D20141">
        <v>83002</v>
      </c>
      <c r="E20141" s="3" t="s">
        <v>62451</v>
      </c>
      <c r="F20141" s="3" t="s">
        <v>1540</v>
      </c>
    </row>
    <row r="20142" spans="1:6">
      <c r="A20142" t="s">
        <v>62452</v>
      </c>
      <c r="B20142" s="1">
        <v>44399</v>
      </c>
      <c r="C20142" t="s">
        <v>27283</v>
      </c>
      <c r="D20142">
        <v>83002</v>
      </c>
      <c r="E20142" s="3" t="s">
        <v>10531</v>
      </c>
      <c r="F20142" s="3" t="s">
        <v>27192</v>
      </c>
    </row>
    <row r="20143" spans="1:6">
      <c r="A20143" t="s">
        <v>62453</v>
      </c>
      <c r="B20143" s="1">
        <v>44760</v>
      </c>
      <c r="C20143" t="s">
        <v>62454</v>
      </c>
      <c r="D20143">
        <v>83002</v>
      </c>
      <c r="E20143" s="3" t="s">
        <v>11713</v>
      </c>
      <c r="F20143" s="3" t="s">
        <v>42374</v>
      </c>
    </row>
    <row r="20144" spans="1:6">
      <c r="A20144" t="s">
        <v>62455</v>
      </c>
      <c r="B20144" s="1">
        <v>44624</v>
      </c>
      <c r="C20144" t="s">
        <v>62456</v>
      </c>
      <c r="D20144">
        <v>83002</v>
      </c>
      <c r="E20144" s="3" t="s">
        <v>24916</v>
      </c>
      <c r="F20144" s="3" t="s">
        <v>62457</v>
      </c>
    </row>
    <row r="20145" spans="1:6">
      <c r="A20145" t="s">
        <v>62458</v>
      </c>
      <c r="B20145" s="1">
        <v>45503</v>
      </c>
      <c r="C20145" t="s">
        <v>62459</v>
      </c>
      <c r="D20145">
        <v>83002</v>
      </c>
      <c r="E20145" s="3" t="s">
        <v>21950</v>
      </c>
      <c r="F20145" s="3" t="s">
        <v>11978</v>
      </c>
    </row>
    <row r="20146" spans="1:6">
      <c r="A20146" t="s">
        <v>62460</v>
      </c>
      <c r="B20146" s="1">
        <v>44531</v>
      </c>
      <c r="C20146" t="s">
        <v>62461</v>
      </c>
      <c r="D20146">
        <v>83002</v>
      </c>
      <c r="E20146" s="3" t="s">
        <v>858</v>
      </c>
      <c r="F20146" s="3" t="s">
        <v>7575</v>
      </c>
    </row>
    <row r="20147" spans="1:6">
      <c r="A20147" t="s">
        <v>62462</v>
      </c>
      <c r="B20147" s="1">
        <v>44835</v>
      </c>
      <c r="C20147" t="s">
        <v>11277</v>
      </c>
      <c r="D20147">
        <v>83004</v>
      </c>
      <c r="E20147" s="3" t="s">
        <v>35834</v>
      </c>
      <c r="F20147" s="3" t="s">
        <v>62463</v>
      </c>
    </row>
    <row r="20148" spans="1:6">
      <c r="A20148" t="s">
        <v>62464</v>
      </c>
      <c r="B20148" s="1">
        <v>44910</v>
      </c>
      <c r="C20148" t="s">
        <v>62465</v>
      </c>
      <c r="D20148">
        <v>83004</v>
      </c>
      <c r="E20148" s="3" t="s">
        <v>62466</v>
      </c>
      <c r="F20148" s="3" t="s">
        <v>62467</v>
      </c>
    </row>
    <row r="20149" spans="1:6">
      <c r="A20149" t="s">
        <v>62468</v>
      </c>
      <c r="B20149" s="1">
        <v>45442</v>
      </c>
      <c r="C20149" t="s">
        <v>62469</v>
      </c>
      <c r="D20149">
        <v>83005</v>
      </c>
      <c r="E20149" s="3" t="s">
        <v>62470</v>
      </c>
      <c r="F20149" s="3" t="s">
        <v>13311</v>
      </c>
    </row>
    <row r="20150" spans="1:6">
      <c r="A20150" t="s">
        <v>62471</v>
      </c>
      <c r="B20150" s="1">
        <v>44440</v>
      </c>
      <c r="C20150" t="s">
        <v>62472</v>
      </c>
      <c r="D20150">
        <v>83007</v>
      </c>
      <c r="E20150" s="3" t="s">
        <v>39216</v>
      </c>
      <c r="F20150" s="3" t="s">
        <v>9600</v>
      </c>
    </row>
    <row r="20151" spans="1:6">
      <c r="A20151" t="s">
        <v>62473</v>
      </c>
      <c r="B20151" s="1">
        <v>44435</v>
      </c>
      <c r="C20151" t="s">
        <v>62474</v>
      </c>
      <c r="D20151">
        <v>83007</v>
      </c>
      <c r="E20151" s="3" t="s">
        <v>13825</v>
      </c>
      <c r="F20151" s="3" t="s">
        <v>36554</v>
      </c>
    </row>
    <row r="20152" spans="1:6">
      <c r="A20152" t="s">
        <v>62475</v>
      </c>
      <c r="B20152" s="1">
        <v>44567</v>
      </c>
      <c r="C20152" t="s">
        <v>62476</v>
      </c>
      <c r="D20152">
        <v>83012</v>
      </c>
      <c r="E20152" s="3" t="s">
        <v>10085</v>
      </c>
      <c r="F20152" s="3" t="s">
        <v>62477</v>
      </c>
    </row>
    <row r="20153" spans="1:6">
      <c r="A20153" t="s">
        <v>62478</v>
      </c>
      <c r="B20153" s="1">
        <v>44790</v>
      </c>
      <c r="C20153" t="s">
        <v>62479</v>
      </c>
      <c r="D20153">
        <v>83012</v>
      </c>
      <c r="E20153" s="3" t="s">
        <v>62480</v>
      </c>
      <c r="F20153" s="3" t="s">
        <v>46729</v>
      </c>
    </row>
    <row r="20154" spans="1:6">
      <c r="A20154" t="s">
        <v>62481</v>
      </c>
      <c r="B20154" s="1">
        <v>45359</v>
      </c>
      <c r="C20154" t="s">
        <v>62482</v>
      </c>
      <c r="D20154">
        <v>83012</v>
      </c>
      <c r="E20154" s="3" t="s">
        <v>62483</v>
      </c>
      <c r="F20154" s="3" t="s">
        <v>61568</v>
      </c>
    </row>
    <row r="20155" spans="1:6">
      <c r="A20155" t="s">
        <v>62484</v>
      </c>
      <c r="B20155" s="1">
        <v>44799</v>
      </c>
      <c r="C20155" t="s">
        <v>62485</v>
      </c>
      <c r="D20155">
        <v>83012</v>
      </c>
      <c r="E20155" s="3" t="s">
        <v>5906</v>
      </c>
      <c r="F20155" s="3" t="s">
        <v>56265</v>
      </c>
    </row>
    <row r="20156" spans="1:6">
      <c r="A20156" t="s">
        <v>62486</v>
      </c>
      <c r="B20156" s="1">
        <v>44529</v>
      </c>
      <c r="C20156" t="s">
        <v>62487</v>
      </c>
      <c r="D20156">
        <v>83012</v>
      </c>
      <c r="E20156" s="3" t="s">
        <v>44103</v>
      </c>
      <c r="F20156" s="3" t="s">
        <v>62488</v>
      </c>
    </row>
    <row r="20157" spans="1:6">
      <c r="A20157" t="s">
        <v>62489</v>
      </c>
      <c r="B20157" s="1">
        <v>44465</v>
      </c>
      <c r="C20157" t="s">
        <v>62490</v>
      </c>
      <c r="D20157">
        <v>83012</v>
      </c>
      <c r="E20157" s="3" t="s">
        <v>46609</v>
      </c>
      <c r="F20157" s="3" t="s">
        <v>62491</v>
      </c>
    </row>
    <row r="20158" spans="1:6">
      <c r="A20158" t="s">
        <v>62492</v>
      </c>
      <c r="B20158" s="1">
        <v>45420</v>
      </c>
      <c r="C20158" t="s">
        <v>62493</v>
      </c>
      <c r="D20158">
        <v>83015</v>
      </c>
      <c r="E20158" s="3" t="s">
        <v>29635</v>
      </c>
      <c r="F20158" s="3" t="s">
        <v>26898</v>
      </c>
    </row>
    <row r="20159" spans="1:6">
      <c r="A20159" t="s">
        <v>62494</v>
      </c>
      <c r="B20159" s="1">
        <v>44903</v>
      </c>
      <c r="C20159" t="s">
        <v>62495</v>
      </c>
      <c r="D20159">
        <v>83017</v>
      </c>
      <c r="E20159" s="3" t="s">
        <v>22720</v>
      </c>
      <c r="F20159" s="3" t="s">
        <v>1059</v>
      </c>
    </row>
    <row r="20160" spans="1:6">
      <c r="A20160" t="s">
        <v>62496</v>
      </c>
      <c r="B20160" s="1">
        <v>44778</v>
      </c>
      <c r="C20160" t="s">
        <v>62497</v>
      </c>
      <c r="D20160">
        <v>83022</v>
      </c>
      <c r="E20160" s="3" t="s">
        <v>57204</v>
      </c>
      <c r="F20160" s="3" t="s">
        <v>24799</v>
      </c>
    </row>
    <row r="20161" spans="1:6">
      <c r="A20161" t="s">
        <v>62498</v>
      </c>
      <c r="B20161" s="1">
        <v>45168</v>
      </c>
      <c r="C20161" t="s">
        <v>62499</v>
      </c>
      <c r="D20161">
        <v>83022</v>
      </c>
      <c r="E20161" s="3" t="s">
        <v>62500</v>
      </c>
      <c r="F20161" s="3" t="s">
        <v>62501</v>
      </c>
    </row>
    <row r="20162" spans="1:6">
      <c r="A20162" t="s">
        <v>62502</v>
      </c>
      <c r="B20162" s="1">
        <v>45035</v>
      </c>
      <c r="C20162" t="s">
        <v>62503</v>
      </c>
      <c r="D20162">
        <v>83022</v>
      </c>
      <c r="E20162" s="3" t="s">
        <v>41689</v>
      </c>
      <c r="F20162" s="3" t="s">
        <v>22117</v>
      </c>
    </row>
    <row r="20163" spans="1:6">
      <c r="A20163" t="s">
        <v>62504</v>
      </c>
      <c r="B20163" s="1">
        <v>44928</v>
      </c>
      <c r="C20163" t="s">
        <v>62505</v>
      </c>
      <c r="D20163">
        <v>83022</v>
      </c>
      <c r="E20163" s="3" t="s">
        <v>36941</v>
      </c>
      <c r="F20163" s="3" t="s">
        <v>22690</v>
      </c>
    </row>
    <row r="20164" spans="1:6">
      <c r="A20164" t="s">
        <v>62506</v>
      </c>
      <c r="B20164" s="1">
        <v>45229</v>
      </c>
      <c r="C20164" t="s">
        <v>62507</v>
      </c>
      <c r="D20164">
        <v>83022</v>
      </c>
      <c r="E20164" s="3" t="s">
        <v>22406</v>
      </c>
      <c r="F20164" s="3" t="s">
        <v>27739</v>
      </c>
    </row>
    <row r="20165" spans="1:6">
      <c r="A20165" t="s">
        <v>62508</v>
      </c>
      <c r="B20165" s="1">
        <v>45265</v>
      </c>
      <c r="C20165" t="s">
        <v>62509</v>
      </c>
      <c r="D20165">
        <v>83022</v>
      </c>
      <c r="E20165" s="3" t="s">
        <v>62510</v>
      </c>
      <c r="F20165" s="3" t="s">
        <v>62511</v>
      </c>
    </row>
    <row r="20166" spans="1:6">
      <c r="A20166" t="s">
        <v>62512</v>
      </c>
      <c r="B20166" s="1">
        <v>45107</v>
      </c>
      <c r="C20166" t="s">
        <v>62513</v>
      </c>
      <c r="D20166">
        <v>83022</v>
      </c>
      <c r="E20166" s="3" t="s">
        <v>17319</v>
      </c>
      <c r="F20166" s="3" t="s">
        <v>62514</v>
      </c>
    </row>
    <row r="20167" spans="1:6">
      <c r="A20167" t="s">
        <v>62515</v>
      </c>
      <c r="B20167" s="1">
        <v>45169</v>
      </c>
      <c r="C20167" t="s">
        <v>62516</v>
      </c>
      <c r="D20167">
        <v>83022</v>
      </c>
      <c r="E20167" s="3" t="s">
        <v>62517</v>
      </c>
      <c r="F20167" s="3" t="s">
        <v>39823</v>
      </c>
    </row>
    <row r="20168" spans="1:6">
      <c r="A20168" t="s">
        <v>62518</v>
      </c>
      <c r="B20168" s="1">
        <v>44505</v>
      </c>
      <c r="C20168" t="s">
        <v>62519</v>
      </c>
      <c r="D20168">
        <v>83022</v>
      </c>
      <c r="E20168" s="3" t="s">
        <v>62520</v>
      </c>
      <c r="F20168" s="3" t="s">
        <v>6071</v>
      </c>
    </row>
    <row r="20169" spans="1:6">
      <c r="A20169" t="s">
        <v>62521</v>
      </c>
      <c r="B20169" s="1">
        <v>44755</v>
      </c>
      <c r="C20169" t="s">
        <v>62522</v>
      </c>
      <c r="D20169">
        <v>83023</v>
      </c>
      <c r="E20169" s="3" t="s">
        <v>62523</v>
      </c>
      <c r="F20169" s="3" t="s">
        <v>45407</v>
      </c>
    </row>
    <row r="20170" spans="1:6">
      <c r="A20170" t="s">
        <v>62524</v>
      </c>
      <c r="B20170" s="1">
        <v>44389</v>
      </c>
      <c r="C20170" t="s">
        <v>62525</v>
      </c>
      <c r="D20170">
        <v>83023</v>
      </c>
      <c r="E20170" s="3" t="s">
        <v>44034</v>
      </c>
      <c r="F20170" s="3" t="s">
        <v>62526</v>
      </c>
    </row>
    <row r="20171" spans="1:6">
      <c r="A20171" t="s">
        <v>62527</v>
      </c>
      <c r="B20171" s="1">
        <v>44984</v>
      </c>
      <c r="C20171" t="s">
        <v>62528</v>
      </c>
      <c r="D20171">
        <v>83024</v>
      </c>
      <c r="E20171" s="3" t="s">
        <v>27057</v>
      </c>
      <c r="F20171" s="3" t="s">
        <v>10149</v>
      </c>
    </row>
    <row r="20172" spans="1:6">
      <c r="A20172" t="s">
        <v>62529</v>
      </c>
      <c r="B20172" s="1">
        <v>44788</v>
      </c>
      <c r="C20172" t="s">
        <v>22013</v>
      </c>
      <c r="D20172">
        <v>83024</v>
      </c>
      <c r="E20172" s="3" t="s">
        <v>1399</v>
      </c>
      <c r="F20172" s="3" t="s">
        <v>62530</v>
      </c>
    </row>
    <row r="20173" spans="1:6">
      <c r="A20173" t="s">
        <v>62531</v>
      </c>
      <c r="B20173" s="1">
        <v>44399</v>
      </c>
      <c r="C20173" t="s">
        <v>62532</v>
      </c>
      <c r="D20173">
        <v>83024</v>
      </c>
      <c r="E20173" s="3" t="s">
        <v>7904</v>
      </c>
      <c r="F20173" s="3" t="s">
        <v>53934</v>
      </c>
    </row>
    <row r="20174" spans="1:6">
      <c r="A20174" t="s">
        <v>62533</v>
      </c>
      <c r="B20174" s="1">
        <v>44558</v>
      </c>
      <c r="C20174" t="s">
        <v>62534</v>
      </c>
      <c r="D20174">
        <v>83024</v>
      </c>
      <c r="E20174" s="3" t="s">
        <v>62535</v>
      </c>
      <c r="F20174" s="3" t="s">
        <v>42073</v>
      </c>
    </row>
    <row r="20175" spans="1:6">
      <c r="A20175" t="s">
        <v>62536</v>
      </c>
      <c r="B20175" s="1">
        <v>44525</v>
      </c>
      <c r="C20175" t="s">
        <v>62537</v>
      </c>
      <c r="D20175">
        <v>83024</v>
      </c>
      <c r="E20175" s="3" t="s">
        <v>62538</v>
      </c>
      <c r="F20175" s="3" t="s">
        <v>62539</v>
      </c>
    </row>
    <row r="20176" spans="1:6">
      <c r="A20176" t="s">
        <v>62540</v>
      </c>
      <c r="B20176" s="1">
        <v>44714</v>
      </c>
      <c r="C20176" t="s">
        <v>62541</v>
      </c>
      <c r="D20176">
        <v>83030</v>
      </c>
      <c r="E20176" s="3" t="s">
        <v>10989</v>
      </c>
      <c r="F20176" s="3" t="s">
        <v>1966</v>
      </c>
    </row>
    <row r="20177" spans="1:6">
      <c r="A20177" t="s">
        <v>62542</v>
      </c>
      <c r="B20177" s="1">
        <v>45496</v>
      </c>
      <c r="C20177" t="s">
        <v>62543</v>
      </c>
      <c r="D20177">
        <v>83030</v>
      </c>
      <c r="E20177" s="3" t="s">
        <v>62544</v>
      </c>
      <c r="F20177" s="3" t="s">
        <v>62545</v>
      </c>
    </row>
    <row r="20178" spans="1:6">
      <c r="A20178" t="s">
        <v>62546</v>
      </c>
      <c r="B20178" s="1">
        <v>44443</v>
      </c>
      <c r="C20178" t="s">
        <v>62547</v>
      </c>
      <c r="D20178">
        <v>83030</v>
      </c>
      <c r="E20178" s="3" t="s">
        <v>1836</v>
      </c>
      <c r="F20178" s="3" t="s">
        <v>62548</v>
      </c>
    </row>
    <row r="20179" spans="1:6">
      <c r="A20179" t="s">
        <v>62549</v>
      </c>
      <c r="B20179" s="1">
        <v>44917</v>
      </c>
      <c r="C20179" t="s">
        <v>62550</v>
      </c>
      <c r="D20179">
        <v>83030</v>
      </c>
      <c r="E20179" s="3" t="s">
        <v>36268</v>
      </c>
      <c r="F20179" s="3" t="s">
        <v>62551</v>
      </c>
    </row>
    <row r="20180" spans="1:6">
      <c r="A20180" t="s">
        <v>62552</v>
      </c>
      <c r="B20180" s="1">
        <v>44917</v>
      </c>
      <c r="C20180" t="s">
        <v>62553</v>
      </c>
      <c r="D20180">
        <v>83032</v>
      </c>
      <c r="E20180" s="3" t="s">
        <v>2539</v>
      </c>
      <c r="F20180" s="3" t="s">
        <v>16069</v>
      </c>
    </row>
    <row r="20181" spans="1:6">
      <c r="A20181" t="s">
        <v>62554</v>
      </c>
      <c r="B20181" s="1">
        <v>45084</v>
      </c>
      <c r="C20181" t="s">
        <v>62555</v>
      </c>
      <c r="D20181">
        <v>83032</v>
      </c>
      <c r="E20181" s="3" t="s">
        <v>62556</v>
      </c>
      <c r="F20181" s="3" t="s">
        <v>62557</v>
      </c>
    </row>
    <row r="20182" spans="1:6">
      <c r="A20182" t="s">
        <v>62558</v>
      </c>
      <c r="B20182" s="1">
        <v>44448</v>
      </c>
      <c r="C20182" t="s">
        <v>62559</v>
      </c>
      <c r="D20182">
        <v>83032</v>
      </c>
      <c r="E20182" s="3" t="s">
        <v>54069</v>
      </c>
      <c r="F20182" s="3" t="s">
        <v>53149</v>
      </c>
    </row>
    <row r="20183" spans="1:6">
      <c r="A20183" t="s">
        <v>62560</v>
      </c>
      <c r="B20183" s="1">
        <v>44608</v>
      </c>
      <c r="C20183" t="s">
        <v>62561</v>
      </c>
      <c r="D20183">
        <v>83032</v>
      </c>
      <c r="E20183" s="3" t="s">
        <v>3961</v>
      </c>
      <c r="F20183" s="3" t="s">
        <v>62562</v>
      </c>
    </row>
    <row r="20184" spans="1:6">
      <c r="A20184" t="s">
        <v>62563</v>
      </c>
      <c r="B20184" s="1">
        <v>45237</v>
      </c>
      <c r="C20184" t="s">
        <v>62564</v>
      </c>
      <c r="D20184">
        <v>83033</v>
      </c>
      <c r="E20184" s="3" t="s">
        <v>37041</v>
      </c>
      <c r="F20184" s="3" t="s">
        <v>266</v>
      </c>
    </row>
    <row r="20185" spans="1:6">
      <c r="A20185" t="s">
        <v>62565</v>
      </c>
      <c r="B20185" s="1">
        <v>45437</v>
      </c>
      <c r="C20185" t="s">
        <v>62566</v>
      </c>
      <c r="D20185">
        <v>83035</v>
      </c>
      <c r="E20185" s="3" t="s">
        <v>3107</v>
      </c>
      <c r="F20185" s="3" t="s">
        <v>34423</v>
      </c>
    </row>
    <row r="20186" spans="1:6">
      <c r="A20186" t="s">
        <v>62567</v>
      </c>
      <c r="B20186" s="1">
        <v>44434</v>
      </c>
      <c r="C20186" t="s">
        <v>62568</v>
      </c>
      <c r="D20186">
        <v>83035</v>
      </c>
      <c r="E20186" s="3" t="s">
        <v>20261</v>
      </c>
      <c r="F20186" s="3" t="s">
        <v>4695</v>
      </c>
    </row>
    <row r="20187" spans="1:6">
      <c r="A20187" t="s">
        <v>62569</v>
      </c>
      <c r="B20187" s="1">
        <v>45276</v>
      </c>
      <c r="C20187" t="s">
        <v>62570</v>
      </c>
      <c r="D20187">
        <v>83035</v>
      </c>
      <c r="E20187" s="3" t="s">
        <v>3187</v>
      </c>
      <c r="F20187" s="3" t="s">
        <v>5226</v>
      </c>
    </row>
    <row r="20188" spans="1:6">
      <c r="A20188" t="s">
        <v>62571</v>
      </c>
      <c r="B20188" s="1">
        <v>44571</v>
      </c>
      <c r="C20188" t="s">
        <v>62572</v>
      </c>
      <c r="D20188">
        <v>83037</v>
      </c>
      <c r="E20188" s="3" t="s">
        <v>16621</v>
      </c>
      <c r="F20188" s="3" t="s">
        <v>62573</v>
      </c>
    </row>
    <row r="20189" spans="1:6">
      <c r="A20189" t="s">
        <v>62574</v>
      </c>
      <c r="B20189" s="1">
        <v>44690</v>
      </c>
      <c r="C20189" t="s">
        <v>62575</v>
      </c>
      <c r="D20189">
        <v>83037</v>
      </c>
      <c r="E20189" s="3" t="s">
        <v>3901</v>
      </c>
      <c r="F20189" s="3" t="s">
        <v>13007</v>
      </c>
    </row>
    <row r="20190" spans="1:6">
      <c r="A20190" t="s">
        <v>62576</v>
      </c>
      <c r="B20190" s="1">
        <v>44884</v>
      </c>
      <c r="C20190" t="s">
        <v>62577</v>
      </c>
      <c r="D20190">
        <v>83037</v>
      </c>
      <c r="E20190" s="3" t="s">
        <v>62578</v>
      </c>
      <c r="F20190" s="3" t="s">
        <v>30775</v>
      </c>
    </row>
    <row r="20191" spans="1:6">
      <c r="A20191" t="s">
        <v>62579</v>
      </c>
      <c r="B20191" s="1">
        <v>45301</v>
      </c>
      <c r="C20191" t="s">
        <v>32636</v>
      </c>
      <c r="D20191">
        <v>83037</v>
      </c>
      <c r="E20191" s="3" t="s">
        <v>18776</v>
      </c>
      <c r="F20191" s="3" t="s">
        <v>6668</v>
      </c>
    </row>
    <row r="20192" spans="1:6">
      <c r="A20192" t="s">
        <v>62580</v>
      </c>
      <c r="B20192" s="1">
        <v>45100</v>
      </c>
      <c r="C20192" t="s">
        <v>62581</v>
      </c>
      <c r="D20192">
        <v>83037</v>
      </c>
      <c r="E20192" s="3" t="s">
        <v>62582</v>
      </c>
      <c r="F20192" s="3" t="s">
        <v>18852</v>
      </c>
    </row>
    <row r="20193" spans="1:6">
      <c r="A20193" t="s">
        <v>62583</v>
      </c>
      <c r="B20193" s="1">
        <v>45218</v>
      </c>
      <c r="C20193" t="s">
        <v>62584</v>
      </c>
      <c r="D20193">
        <v>83037</v>
      </c>
      <c r="E20193" s="3" t="s">
        <v>62585</v>
      </c>
      <c r="F20193" s="3" t="s">
        <v>19955</v>
      </c>
    </row>
    <row r="20194" spans="1:6">
      <c r="A20194" t="s">
        <v>62586</v>
      </c>
      <c r="B20194" s="1">
        <v>45050</v>
      </c>
      <c r="C20194" t="s">
        <v>62587</v>
      </c>
      <c r="D20194">
        <v>83037</v>
      </c>
      <c r="E20194" s="3" t="s">
        <v>62588</v>
      </c>
      <c r="F20194" s="3" t="s">
        <v>1400</v>
      </c>
    </row>
    <row r="20195" spans="1:6">
      <c r="A20195" t="s">
        <v>62589</v>
      </c>
      <c r="B20195" s="1">
        <v>44560</v>
      </c>
      <c r="C20195" t="s">
        <v>62590</v>
      </c>
      <c r="D20195">
        <v>83038</v>
      </c>
      <c r="E20195" s="3" t="s">
        <v>46641</v>
      </c>
      <c r="F20195" s="3" t="s">
        <v>62591</v>
      </c>
    </row>
    <row r="20196" spans="1:6">
      <c r="A20196" t="s">
        <v>62592</v>
      </c>
      <c r="B20196" s="1">
        <v>45272</v>
      </c>
      <c r="C20196" t="s">
        <v>62593</v>
      </c>
      <c r="D20196">
        <v>83039</v>
      </c>
      <c r="E20196" s="3" t="s">
        <v>62488</v>
      </c>
      <c r="F20196" s="3" t="s">
        <v>62594</v>
      </c>
    </row>
    <row r="20197" spans="1:6">
      <c r="A20197" t="s">
        <v>62595</v>
      </c>
      <c r="B20197" s="1">
        <v>44435</v>
      </c>
      <c r="C20197" t="s">
        <v>62596</v>
      </c>
      <c r="D20197">
        <v>83039</v>
      </c>
      <c r="E20197" s="3" t="s">
        <v>22020</v>
      </c>
      <c r="F20197" s="3" t="s">
        <v>2513</v>
      </c>
    </row>
    <row r="20198" spans="1:6">
      <c r="A20198" t="s">
        <v>62597</v>
      </c>
      <c r="B20198" s="1">
        <v>44610</v>
      </c>
      <c r="C20198" t="s">
        <v>62598</v>
      </c>
      <c r="D20198">
        <v>83039</v>
      </c>
      <c r="E20198" s="3" t="s">
        <v>52753</v>
      </c>
      <c r="F20198" s="3" t="s">
        <v>11123</v>
      </c>
    </row>
    <row r="20199" spans="1:6">
      <c r="A20199" t="s">
        <v>62599</v>
      </c>
      <c r="B20199" s="1">
        <v>44440</v>
      </c>
      <c r="C20199" t="s">
        <v>62600</v>
      </c>
      <c r="D20199">
        <v>83039</v>
      </c>
      <c r="E20199" s="3" t="s">
        <v>60873</v>
      </c>
      <c r="F20199" s="3" t="s">
        <v>4704</v>
      </c>
    </row>
    <row r="20200" spans="1:6">
      <c r="A20200" t="s">
        <v>62601</v>
      </c>
      <c r="B20200" s="1">
        <v>44955</v>
      </c>
      <c r="C20200" t="s">
        <v>16105</v>
      </c>
      <c r="D20200">
        <v>83039</v>
      </c>
      <c r="E20200" s="3" t="s">
        <v>16106</v>
      </c>
      <c r="F20200" s="3" t="s">
        <v>17267</v>
      </c>
    </row>
    <row r="20201" spans="1:6">
      <c r="A20201" t="s">
        <v>62602</v>
      </c>
      <c r="B20201" s="1">
        <v>44526</v>
      </c>
      <c r="C20201" t="s">
        <v>62603</v>
      </c>
      <c r="D20201">
        <v>83039</v>
      </c>
      <c r="E20201" s="3" t="s">
        <v>612</v>
      </c>
      <c r="F20201" s="3" t="s">
        <v>13952</v>
      </c>
    </row>
    <row r="20202" spans="1:6">
      <c r="A20202" t="s">
        <v>62604</v>
      </c>
      <c r="B20202" s="1">
        <v>44963</v>
      </c>
      <c r="C20202" t="s">
        <v>62605</v>
      </c>
      <c r="D20202">
        <v>83039</v>
      </c>
      <c r="E20202" s="3" t="s">
        <v>62606</v>
      </c>
      <c r="F20202" s="3" t="s">
        <v>62607</v>
      </c>
    </row>
    <row r="20203" spans="1:6">
      <c r="A20203" t="s">
        <v>62608</v>
      </c>
      <c r="B20203" s="1">
        <v>44496</v>
      </c>
      <c r="C20203" t="s">
        <v>62609</v>
      </c>
      <c r="D20203">
        <v>83039</v>
      </c>
      <c r="E20203" s="3" t="s">
        <v>4725</v>
      </c>
      <c r="F20203" s="3" t="s">
        <v>19180</v>
      </c>
    </row>
    <row r="20204" spans="1:6">
      <c r="A20204" t="s">
        <v>62610</v>
      </c>
      <c r="B20204" s="1">
        <v>44618</v>
      </c>
      <c r="C20204" t="s">
        <v>62611</v>
      </c>
      <c r="D20204">
        <v>83047</v>
      </c>
      <c r="E20204" s="3" t="s">
        <v>62612</v>
      </c>
      <c r="F20204" s="3" t="s">
        <v>15049</v>
      </c>
    </row>
    <row r="20205" spans="1:6">
      <c r="A20205" t="s">
        <v>62613</v>
      </c>
      <c r="B20205" s="1">
        <v>44929</v>
      </c>
      <c r="C20205" t="s">
        <v>62614</v>
      </c>
      <c r="D20205">
        <v>83051</v>
      </c>
      <c r="E20205" s="3" t="s">
        <v>3472</v>
      </c>
      <c r="F20205" s="3" t="s">
        <v>1805</v>
      </c>
    </row>
    <row r="20206" spans="1:6">
      <c r="A20206" t="s">
        <v>62615</v>
      </c>
      <c r="B20206" s="1">
        <v>44731</v>
      </c>
      <c r="C20206" t="s">
        <v>62616</v>
      </c>
      <c r="D20206">
        <v>83051</v>
      </c>
      <c r="E20206" s="3" t="s">
        <v>3778</v>
      </c>
      <c r="F20206" s="3" t="s">
        <v>3412</v>
      </c>
    </row>
    <row r="20207" spans="1:6">
      <c r="A20207" t="s">
        <v>62617</v>
      </c>
      <c r="B20207" s="1">
        <v>44560</v>
      </c>
      <c r="C20207" t="s">
        <v>62618</v>
      </c>
      <c r="D20207">
        <v>83051</v>
      </c>
      <c r="E20207" s="3" t="s">
        <v>62619</v>
      </c>
      <c r="F20207" s="3" t="s">
        <v>62620</v>
      </c>
    </row>
    <row r="20208" spans="1:6">
      <c r="A20208" t="s">
        <v>62621</v>
      </c>
      <c r="B20208" s="1">
        <v>44478</v>
      </c>
      <c r="C20208" t="s">
        <v>62622</v>
      </c>
      <c r="D20208">
        <v>83051</v>
      </c>
      <c r="E20208" s="3" t="s">
        <v>23996</v>
      </c>
      <c r="F20208" s="3" t="s">
        <v>22403</v>
      </c>
    </row>
    <row r="20209" spans="1:6">
      <c r="A20209" t="s">
        <v>62623</v>
      </c>
      <c r="B20209" s="1">
        <v>44944</v>
      </c>
      <c r="C20209" t="s">
        <v>37573</v>
      </c>
      <c r="D20209">
        <v>83051</v>
      </c>
      <c r="E20209" s="3" t="s">
        <v>48178</v>
      </c>
      <c r="F20209" s="3" t="s">
        <v>9054</v>
      </c>
    </row>
    <row r="20210" spans="1:6">
      <c r="A20210" t="s">
        <v>62624</v>
      </c>
      <c r="B20210" s="1">
        <v>44511</v>
      </c>
      <c r="C20210" t="s">
        <v>62625</v>
      </c>
      <c r="D20210">
        <v>83051</v>
      </c>
      <c r="E20210" s="3" t="s">
        <v>62626</v>
      </c>
      <c r="F20210" s="3" t="s">
        <v>62627</v>
      </c>
    </row>
    <row r="20211" spans="1:6">
      <c r="A20211" t="s">
        <v>62628</v>
      </c>
      <c r="B20211" s="1">
        <v>44525</v>
      </c>
      <c r="C20211" t="s">
        <v>62629</v>
      </c>
      <c r="D20211">
        <v>83051</v>
      </c>
      <c r="E20211" s="3" t="s">
        <v>8915</v>
      </c>
      <c r="F20211" s="3" t="s">
        <v>41355</v>
      </c>
    </row>
    <row r="20212" spans="1:6">
      <c r="A20212" t="s">
        <v>62630</v>
      </c>
      <c r="B20212" s="1">
        <v>44621</v>
      </c>
      <c r="C20212" t="s">
        <v>62631</v>
      </c>
      <c r="D20212">
        <v>83052</v>
      </c>
      <c r="E20212" s="3" t="s">
        <v>5643</v>
      </c>
      <c r="F20212" s="3" t="s">
        <v>879</v>
      </c>
    </row>
    <row r="20213" spans="1:6">
      <c r="A20213" t="s">
        <v>62632</v>
      </c>
      <c r="B20213" s="1">
        <v>44649</v>
      </c>
      <c r="C20213" t="s">
        <v>62633</v>
      </c>
      <c r="D20213">
        <v>83054</v>
      </c>
      <c r="E20213" s="3" t="s">
        <v>16665</v>
      </c>
      <c r="F20213" s="3" t="s">
        <v>46275</v>
      </c>
    </row>
    <row r="20214" spans="1:6">
      <c r="A20214" t="s">
        <v>62634</v>
      </c>
      <c r="B20214" s="1">
        <v>44390</v>
      </c>
      <c r="C20214" t="s">
        <v>62635</v>
      </c>
      <c r="D20214">
        <v>83059</v>
      </c>
      <c r="E20214" s="3" t="s">
        <v>58332</v>
      </c>
      <c r="F20214" s="3" t="s">
        <v>62636</v>
      </c>
    </row>
    <row r="20215" spans="1:6">
      <c r="A20215" t="s">
        <v>62637</v>
      </c>
      <c r="B20215" s="1">
        <v>45370</v>
      </c>
      <c r="C20215" t="s">
        <v>62638</v>
      </c>
      <c r="D20215">
        <v>83059</v>
      </c>
      <c r="E20215" s="3" t="s">
        <v>34577</v>
      </c>
      <c r="F20215" s="3" t="s">
        <v>62639</v>
      </c>
    </row>
    <row r="20216" spans="1:6">
      <c r="A20216" t="s">
        <v>62640</v>
      </c>
      <c r="B20216" s="1">
        <v>45456</v>
      </c>
      <c r="C20216" t="s">
        <v>62641</v>
      </c>
      <c r="D20216">
        <v>83060</v>
      </c>
      <c r="E20216" s="3" t="s">
        <v>24204</v>
      </c>
      <c r="F20216" s="3" t="s">
        <v>62642</v>
      </c>
    </row>
    <row r="20217" spans="1:6">
      <c r="A20217" t="s">
        <v>62643</v>
      </c>
      <c r="B20217" s="1">
        <v>45351</v>
      </c>
      <c r="C20217" t="s">
        <v>62644</v>
      </c>
      <c r="D20217">
        <v>83060</v>
      </c>
      <c r="E20217" s="3" t="s">
        <v>62645</v>
      </c>
      <c r="F20217" s="3" t="s">
        <v>59090</v>
      </c>
    </row>
    <row r="20218" spans="1:6">
      <c r="A20218" t="s">
        <v>62646</v>
      </c>
      <c r="B20218" s="1">
        <v>44802</v>
      </c>
      <c r="C20218" t="s">
        <v>62647</v>
      </c>
      <c r="D20218">
        <v>83061</v>
      </c>
      <c r="E20218" s="3" t="s">
        <v>311</v>
      </c>
      <c r="F20218" s="3" t="s">
        <v>62648</v>
      </c>
    </row>
    <row r="20219" spans="1:6">
      <c r="A20219" t="s">
        <v>62649</v>
      </c>
      <c r="B20219" s="1">
        <v>44496</v>
      </c>
      <c r="C20219" t="s">
        <v>62650</v>
      </c>
      <c r="D20219">
        <v>83062</v>
      </c>
      <c r="E20219" s="3" t="s">
        <v>62651</v>
      </c>
      <c r="F20219" s="3" t="s">
        <v>62652</v>
      </c>
    </row>
    <row r="20220" spans="1:6">
      <c r="A20220" t="s">
        <v>62653</v>
      </c>
      <c r="B20220" s="1">
        <v>44484</v>
      </c>
      <c r="C20220" t="s">
        <v>62654</v>
      </c>
      <c r="D20220">
        <v>83063</v>
      </c>
      <c r="E20220" s="3" t="s">
        <v>62655</v>
      </c>
      <c r="F20220" s="3" t="s">
        <v>62656</v>
      </c>
    </row>
    <row r="20221" spans="1:6">
      <c r="A20221" t="s">
        <v>62657</v>
      </c>
      <c r="B20221" s="1">
        <v>45394</v>
      </c>
      <c r="C20221" t="s">
        <v>62658</v>
      </c>
      <c r="D20221">
        <v>83063</v>
      </c>
      <c r="E20221" s="3" t="s">
        <v>10835</v>
      </c>
      <c r="F20221" s="3" t="s">
        <v>961</v>
      </c>
    </row>
    <row r="20222" spans="1:6">
      <c r="A20222" t="s">
        <v>62659</v>
      </c>
      <c r="B20222" s="1">
        <v>44754</v>
      </c>
      <c r="C20222" t="s">
        <v>62660</v>
      </c>
      <c r="D20222">
        <v>83065</v>
      </c>
      <c r="E20222" s="3" t="s">
        <v>61955</v>
      </c>
      <c r="F20222" s="3" t="s">
        <v>61438</v>
      </c>
    </row>
    <row r="20223" spans="1:6">
      <c r="A20223" t="s">
        <v>62661</v>
      </c>
      <c r="B20223" s="1">
        <v>44447</v>
      </c>
      <c r="C20223" t="s">
        <v>62662</v>
      </c>
      <c r="D20223">
        <v>83065</v>
      </c>
      <c r="E20223" s="3" t="s">
        <v>62663</v>
      </c>
      <c r="F20223" s="3" t="s">
        <v>62664</v>
      </c>
    </row>
    <row r="20224" spans="1:6">
      <c r="A20224" t="s">
        <v>62665</v>
      </c>
      <c r="B20224" s="1">
        <v>45104</v>
      </c>
      <c r="C20224" t="s">
        <v>62666</v>
      </c>
      <c r="D20224">
        <v>83065</v>
      </c>
      <c r="E20224" s="3" t="s">
        <v>62667</v>
      </c>
      <c r="F20224" s="3" t="s">
        <v>10059</v>
      </c>
    </row>
    <row r="20225" spans="1:6">
      <c r="A20225" t="s">
        <v>62668</v>
      </c>
      <c r="B20225" s="1">
        <v>45114</v>
      </c>
      <c r="C20225" t="s">
        <v>62669</v>
      </c>
      <c r="D20225">
        <v>83065</v>
      </c>
      <c r="E20225" s="3" t="s">
        <v>49554</v>
      </c>
      <c r="F20225" s="3" t="s">
        <v>62670</v>
      </c>
    </row>
    <row r="20226" spans="1:6">
      <c r="A20226" t="s">
        <v>62671</v>
      </c>
      <c r="B20226" s="1">
        <v>45462</v>
      </c>
      <c r="C20226" t="s">
        <v>62672</v>
      </c>
      <c r="D20226">
        <v>83065</v>
      </c>
      <c r="E20226" s="3" t="s">
        <v>62673</v>
      </c>
      <c r="F20226" s="3" t="s">
        <v>919</v>
      </c>
    </row>
    <row r="20227" spans="1:6">
      <c r="A20227" t="s">
        <v>62674</v>
      </c>
      <c r="B20227" s="1">
        <v>45182</v>
      </c>
      <c r="C20227" t="s">
        <v>62675</v>
      </c>
      <c r="D20227">
        <v>83065</v>
      </c>
      <c r="E20227" s="3" t="s">
        <v>62676</v>
      </c>
      <c r="F20227" s="3" t="s">
        <v>62677</v>
      </c>
    </row>
    <row r="20228" spans="1:6">
      <c r="A20228" t="s">
        <v>62678</v>
      </c>
      <c r="B20228" s="1">
        <v>44718</v>
      </c>
      <c r="C20228" t="s">
        <v>62679</v>
      </c>
      <c r="D20228">
        <v>83065</v>
      </c>
      <c r="E20228" s="3" t="s">
        <v>62680</v>
      </c>
      <c r="F20228" s="3" t="s">
        <v>927</v>
      </c>
    </row>
    <row r="20229" spans="1:6">
      <c r="A20229" t="s">
        <v>62681</v>
      </c>
      <c r="B20229" s="1">
        <v>44411</v>
      </c>
      <c r="C20229" t="s">
        <v>62682</v>
      </c>
      <c r="D20229">
        <v>83065</v>
      </c>
      <c r="E20229" s="3" t="s">
        <v>58492</v>
      </c>
      <c r="F20229" s="3" t="s">
        <v>10496</v>
      </c>
    </row>
    <row r="20230" spans="1:6">
      <c r="A20230" t="s">
        <v>62683</v>
      </c>
      <c r="B20230" s="1">
        <v>45197</v>
      </c>
      <c r="C20230" t="s">
        <v>62684</v>
      </c>
      <c r="D20230">
        <v>83066</v>
      </c>
      <c r="E20230" s="3" t="s">
        <v>62685</v>
      </c>
      <c r="F20230" s="3" t="s">
        <v>2869</v>
      </c>
    </row>
    <row r="20231" spans="1:6">
      <c r="A20231" t="s">
        <v>62686</v>
      </c>
      <c r="B20231" s="1">
        <v>44417</v>
      </c>
      <c r="C20231" t="s">
        <v>62687</v>
      </c>
      <c r="D20231">
        <v>83067</v>
      </c>
      <c r="E20231" s="3" t="s">
        <v>59404</v>
      </c>
      <c r="F20231" s="3" t="s">
        <v>9917</v>
      </c>
    </row>
    <row r="20232" spans="1:6">
      <c r="A20232" t="s">
        <v>62688</v>
      </c>
      <c r="B20232" s="1">
        <v>44858</v>
      </c>
      <c r="C20232" t="s">
        <v>62689</v>
      </c>
      <c r="D20232">
        <v>83067</v>
      </c>
      <c r="E20232" s="3" t="s">
        <v>49420</v>
      </c>
      <c r="F20232" s="3" t="s">
        <v>24761</v>
      </c>
    </row>
    <row r="20233" spans="1:6">
      <c r="A20233" t="s">
        <v>62690</v>
      </c>
      <c r="B20233" s="1">
        <v>44419</v>
      </c>
      <c r="C20233" t="s">
        <v>62691</v>
      </c>
      <c r="D20233">
        <v>83067</v>
      </c>
      <c r="E20233" s="3" t="s">
        <v>35639</v>
      </c>
      <c r="F20233" s="3" t="s">
        <v>62692</v>
      </c>
    </row>
    <row r="20234" spans="1:6">
      <c r="A20234" t="s">
        <v>62693</v>
      </c>
      <c r="B20234" s="1">
        <v>45313</v>
      </c>
      <c r="C20234" t="s">
        <v>62694</v>
      </c>
      <c r="D20234">
        <v>83067</v>
      </c>
      <c r="E20234" s="3" t="s">
        <v>14152</v>
      </c>
      <c r="F20234" s="3" t="s">
        <v>29032</v>
      </c>
    </row>
    <row r="20235" spans="1:6">
      <c r="A20235" t="s">
        <v>62695</v>
      </c>
      <c r="B20235" s="1">
        <v>45243</v>
      </c>
      <c r="C20235" t="s">
        <v>62696</v>
      </c>
      <c r="D20235">
        <v>83067</v>
      </c>
      <c r="E20235" s="3" t="s">
        <v>55559</v>
      </c>
      <c r="F20235" s="3" t="s">
        <v>40297</v>
      </c>
    </row>
    <row r="20236" spans="1:6">
      <c r="A20236" t="s">
        <v>62697</v>
      </c>
      <c r="B20236" s="1">
        <v>44719</v>
      </c>
      <c r="C20236" t="s">
        <v>62698</v>
      </c>
      <c r="D20236">
        <v>83067</v>
      </c>
      <c r="E20236" s="3" t="s">
        <v>46496</v>
      </c>
      <c r="F20236" s="3" t="s">
        <v>668</v>
      </c>
    </row>
    <row r="20237" spans="1:6">
      <c r="A20237" t="s">
        <v>62699</v>
      </c>
      <c r="B20237" s="1">
        <v>44546</v>
      </c>
      <c r="C20237" t="s">
        <v>62700</v>
      </c>
      <c r="D20237">
        <v>83072</v>
      </c>
      <c r="E20237" s="3" t="s">
        <v>62701</v>
      </c>
      <c r="F20237" s="3" t="s">
        <v>62702</v>
      </c>
    </row>
    <row r="20238" spans="1:6">
      <c r="A20238" t="s">
        <v>62703</v>
      </c>
      <c r="B20238" s="1">
        <v>44416</v>
      </c>
      <c r="C20238" t="s">
        <v>62704</v>
      </c>
      <c r="D20238">
        <v>83072</v>
      </c>
      <c r="E20238" s="3" t="s">
        <v>62705</v>
      </c>
      <c r="F20238" s="3" t="s">
        <v>36433</v>
      </c>
    </row>
    <row r="20239" spans="1:6">
      <c r="A20239" t="s">
        <v>62706</v>
      </c>
      <c r="B20239" s="1">
        <v>44981</v>
      </c>
      <c r="C20239" t="s">
        <v>62707</v>
      </c>
      <c r="D20239">
        <v>83072</v>
      </c>
      <c r="E20239" s="3" t="s">
        <v>62708</v>
      </c>
      <c r="F20239" s="3" t="s">
        <v>62709</v>
      </c>
    </row>
    <row r="20240" spans="1:6">
      <c r="A20240" t="s">
        <v>62710</v>
      </c>
      <c r="B20240" s="1">
        <v>44418</v>
      </c>
      <c r="C20240" t="s">
        <v>62711</v>
      </c>
      <c r="D20240">
        <v>83072</v>
      </c>
      <c r="E20240" s="3" t="s">
        <v>3346</v>
      </c>
      <c r="F20240" s="3" t="s">
        <v>8258</v>
      </c>
    </row>
    <row r="20241" spans="1:6">
      <c r="A20241" t="s">
        <v>62712</v>
      </c>
      <c r="B20241" s="1">
        <v>44485</v>
      </c>
      <c r="C20241" t="s">
        <v>62713</v>
      </c>
      <c r="D20241">
        <v>83075</v>
      </c>
      <c r="E20241" s="3" t="s">
        <v>62714</v>
      </c>
      <c r="F20241" s="3" t="s">
        <v>62715</v>
      </c>
    </row>
    <row r="20242" spans="1:6">
      <c r="A20242" t="s">
        <v>62716</v>
      </c>
      <c r="B20242" s="1">
        <v>44660</v>
      </c>
      <c r="C20242" t="s">
        <v>62717</v>
      </c>
      <c r="D20242">
        <v>83075</v>
      </c>
      <c r="E20242" s="3" t="s">
        <v>26612</v>
      </c>
      <c r="F20242" s="3" t="s">
        <v>62718</v>
      </c>
    </row>
    <row r="20243" spans="1:6">
      <c r="A20243" t="s">
        <v>62719</v>
      </c>
      <c r="B20243" s="1">
        <v>45492</v>
      </c>
      <c r="C20243" t="s">
        <v>62720</v>
      </c>
      <c r="D20243">
        <v>83076</v>
      </c>
      <c r="E20243" s="3" t="s">
        <v>62721</v>
      </c>
      <c r="F20243" s="3" t="s">
        <v>37105</v>
      </c>
    </row>
    <row r="20244" spans="1:6">
      <c r="A20244" t="s">
        <v>62722</v>
      </c>
      <c r="B20244" s="1">
        <v>45183</v>
      </c>
      <c r="C20244" t="s">
        <v>62723</v>
      </c>
      <c r="D20244">
        <v>83076</v>
      </c>
      <c r="E20244" s="3" t="s">
        <v>62724</v>
      </c>
      <c r="F20244" s="3" t="s">
        <v>50856</v>
      </c>
    </row>
    <row r="20245" spans="1:6">
      <c r="A20245" t="s">
        <v>62725</v>
      </c>
      <c r="B20245" s="1">
        <v>44481</v>
      </c>
      <c r="C20245" t="s">
        <v>62726</v>
      </c>
      <c r="D20245">
        <v>83078</v>
      </c>
      <c r="E20245" s="3" t="s">
        <v>39438</v>
      </c>
      <c r="F20245" s="3" t="s">
        <v>2425</v>
      </c>
    </row>
    <row r="20246" spans="1:6">
      <c r="A20246" t="s">
        <v>62727</v>
      </c>
      <c r="B20246" s="1">
        <v>44446</v>
      </c>
      <c r="C20246" t="s">
        <v>62728</v>
      </c>
      <c r="D20246">
        <v>83078</v>
      </c>
      <c r="E20246" s="3" t="s">
        <v>51441</v>
      </c>
      <c r="F20246" s="3" t="s">
        <v>85</v>
      </c>
    </row>
    <row r="20247" spans="1:6">
      <c r="A20247" t="s">
        <v>62729</v>
      </c>
      <c r="B20247" s="1">
        <v>44420</v>
      </c>
      <c r="C20247" t="s">
        <v>62730</v>
      </c>
      <c r="D20247">
        <v>83081</v>
      </c>
      <c r="E20247" s="3" t="s">
        <v>62731</v>
      </c>
      <c r="F20247" s="3" t="s">
        <v>25215</v>
      </c>
    </row>
    <row r="20248" spans="1:6">
      <c r="A20248" t="s">
        <v>62732</v>
      </c>
      <c r="B20248" s="1">
        <v>44478</v>
      </c>
      <c r="C20248" t="s">
        <v>62733</v>
      </c>
      <c r="D20248">
        <v>83081</v>
      </c>
      <c r="E20248" s="3" t="s">
        <v>62734</v>
      </c>
      <c r="F20248" s="3" t="s">
        <v>52496</v>
      </c>
    </row>
    <row r="20249" spans="1:6">
      <c r="A20249" t="s">
        <v>62735</v>
      </c>
      <c r="B20249" s="1">
        <v>44756</v>
      </c>
      <c r="C20249" t="s">
        <v>62736</v>
      </c>
      <c r="D20249">
        <v>83084</v>
      </c>
      <c r="E20249" s="3" t="s">
        <v>62737</v>
      </c>
      <c r="F20249" s="3" t="s">
        <v>35919</v>
      </c>
    </row>
    <row r="20250" spans="1:6">
      <c r="A20250" t="s">
        <v>62738</v>
      </c>
      <c r="B20250" s="1">
        <v>44868</v>
      </c>
      <c r="C20250" t="s">
        <v>62739</v>
      </c>
      <c r="D20250">
        <v>83086</v>
      </c>
      <c r="E20250" s="3" t="s">
        <v>1610</v>
      </c>
      <c r="F20250" s="3" t="s">
        <v>49676</v>
      </c>
    </row>
    <row r="20251" spans="1:6">
      <c r="A20251" t="s">
        <v>62740</v>
      </c>
      <c r="B20251" s="1">
        <v>44930</v>
      </c>
      <c r="C20251" t="s">
        <v>62741</v>
      </c>
      <c r="D20251">
        <v>83086</v>
      </c>
      <c r="E20251" s="3" t="s">
        <v>37245</v>
      </c>
      <c r="F20251" s="3" t="s">
        <v>8142</v>
      </c>
    </row>
    <row r="20252" spans="1:6">
      <c r="A20252" t="s">
        <v>62742</v>
      </c>
      <c r="B20252" s="1">
        <v>44763</v>
      </c>
      <c r="C20252" t="s">
        <v>62743</v>
      </c>
      <c r="D20252">
        <v>83087</v>
      </c>
      <c r="E20252" s="3" t="s">
        <v>33507</v>
      </c>
      <c r="F20252" s="3" t="s">
        <v>62744</v>
      </c>
    </row>
    <row r="20253" spans="1:6">
      <c r="A20253" t="s">
        <v>62745</v>
      </c>
      <c r="B20253" s="1">
        <v>45209</v>
      </c>
      <c r="C20253" t="s">
        <v>62746</v>
      </c>
      <c r="D20253">
        <v>83087</v>
      </c>
      <c r="E20253" s="3" t="s">
        <v>48954</v>
      </c>
      <c r="F20253" s="3" t="s">
        <v>62747</v>
      </c>
    </row>
    <row r="20254" spans="1:6">
      <c r="A20254" t="s">
        <v>62748</v>
      </c>
      <c r="B20254" s="1">
        <v>44841</v>
      </c>
      <c r="C20254" t="s">
        <v>62749</v>
      </c>
      <c r="D20254">
        <v>83094</v>
      </c>
      <c r="E20254" s="3" t="s">
        <v>62750</v>
      </c>
      <c r="F20254" s="3" t="s">
        <v>33450</v>
      </c>
    </row>
    <row r="20255" spans="1:6">
      <c r="A20255" t="s">
        <v>62751</v>
      </c>
      <c r="B20255" s="1">
        <v>44797</v>
      </c>
      <c r="C20255" t="s">
        <v>62752</v>
      </c>
      <c r="D20255">
        <v>83095</v>
      </c>
      <c r="E20255" s="3" t="s">
        <v>5027</v>
      </c>
      <c r="F20255" s="3" t="s">
        <v>51070</v>
      </c>
    </row>
    <row r="20256" spans="1:6">
      <c r="A20256" t="s">
        <v>62753</v>
      </c>
      <c r="B20256" s="1">
        <v>44771</v>
      </c>
      <c r="C20256" t="s">
        <v>62754</v>
      </c>
      <c r="D20256">
        <v>83097</v>
      </c>
      <c r="E20256" s="3" t="s">
        <v>62755</v>
      </c>
      <c r="F20256" s="3" t="s">
        <v>62756</v>
      </c>
    </row>
    <row r="20257" spans="1:6">
      <c r="A20257" t="s">
        <v>62757</v>
      </c>
      <c r="B20257" s="1">
        <v>44973</v>
      </c>
      <c r="C20257" t="s">
        <v>62758</v>
      </c>
      <c r="D20257">
        <v>83099</v>
      </c>
      <c r="E20257" s="3" t="s">
        <v>62759</v>
      </c>
      <c r="F20257" s="3" t="s">
        <v>34752</v>
      </c>
    </row>
    <row r="20258" spans="1:6">
      <c r="A20258" t="s">
        <v>62760</v>
      </c>
      <c r="B20258" s="1">
        <v>44923</v>
      </c>
      <c r="C20258" t="s">
        <v>62761</v>
      </c>
      <c r="D20258">
        <v>83101</v>
      </c>
      <c r="E20258" s="3" t="s">
        <v>22720</v>
      </c>
      <c r="F20258" s="3" t="s">
        <v>36049</v>
      </c>
    </row>
    <row r="20259" spans="1:6">
      <c r="A20259" t="s">
        <v>62762</v>
      </c>
      <c r="B20259" s="1">
        <v>44628</v>
      </c>
      <c r="C20259" t="s">
        <v>62763</v>
      </c>
      <c r="D20259">
        <v>83101</v>
      </c>
      <c r="E20259" s="3" t="s">
        <v>15455</v>
      </c>
      <c r="F20259" s="3" t="s">
        <v>14796</v>
      </c>
    </row>
    <row r="20260" spans="1:6">
      <c r="A20260" t="s">
        <v>62764</v>
      </c>
      <c r="B20260" s="1">
        <v>45074</v>
      </c>
      <c r="C20260" t="s">
        <v>62765</v>
      </c>
      <c r="D20260">
        <v>83101</v>
      </c>
      <c r="E20260" s="3" t="s">
        <v>43511</v>
      </c>
      <c r="F20260" s="3" t="s">
        <v>62766</v>
      </c>
    </row>
    <row r="20261" spans="1:6">
      <c r="A20261" t="s">
        <v>62767</v>
      </c>
      <c r="B20261" s="1">
        <v>44735</v>
      </c>
      <c r="C20261" t="s">
        <v>62768</v>
      </c>
      <c r="D20261">
        <v>83101</v>
      </c>
      <c r="E20261" s="3" t="s">
        <v>11618</v>
      </c>
      <c r="F20261" s="3" t="s">
        <v>62769</v>
      </c>
    </row>
    <row r="20262" spans="1:6">
      <c r="A20262" t="s">
        <v>62770</v>
      </c>
      <c r="B20262" s="1">
        <v>44449</v>
      </c>
      <c r="C20262" t="s">
        <v>62771</v>
      </c>
      <c r="D20262">
        <v>83101</v>
      </c>
      <c r="E20262" s="3" t="s">
        <v>315</v>
      </c>
      <c r="F20262" s="3" t="s">
        <v>6396</v>
      </c>
    </row>
    <row r="20263" spans="1:6">
      <c r="A20263" t="s">
        <v>62772</v>
      </c>
      <c r="B20263" s="1">
        <v>44552</v>
      </c>
      <c r="C20263" t="s">
        <v>62773</v>
      </c>
      <c r="D20263">
        <v>83106</v>
      </c>
      <c r="E20263" s="3" t="s">
        <v>62774</v>
      </c>
      <c r="F20263" s="3" t="s">
        <v>6233</v>
      </c>
    </row>
    <row r="20264" spans="1:6">
      <c r="A20264" t="s">
        <v>62775</v>
      </c>
      <c r="B20264" s="1">
        <v>44441</v>
      </c>
      <c r="C20264" t="s">
        <v>62776</v>
      </c>
      <c r="D20264">
        <v>83107</v>
      </c>
      <c r="E20264" s="3" t="s">
        <v>62777</v>
      </c>
      <c r="F20264" s="3" t="s">
        <v>1599</v>
      </c>
    </row>
    <row r="20265" spans="1:6">
      <c r="A20265" t="s">
        <v>62778</v>
      </c>
      <c r="B20265" s="1">
        <v>44520</v>
      </c>
      <c r="C20265" t="s">
        <v>62779</v>
      </c>
      <c r="D20265">
        <v>83110</v>
      </c>
      <c r="E20265" s="3" t="s">
        <v>19432</v>
      </c>
      <c r="F20265" s="3" t="s">
        <v>4464</v>
      </c>
    </row>
    <row r="20266" spans="1:6">
      <c r="A20266" t="s">
        <v>62780</v>
      </c>
      <c r="B20266" s="1">
        <v>44934</v>
      </c>
      <c r="C20266" t="s">
        <v>62781</v>
      </c>
      <c r="D20266">
        <v>83110</v>
      </c>
      <c r="E20266" s="3" t="s">
        <v>1024</v>
      </c>
      <c r="F20266" s="3" t="s">
        <v>1824</v>
      </c>
    </row>
    <row r="20267" spans="1:6">
      <c r="A20267" t="s">
        <v>62782</v>
      </c>
      <c r="B20267" s="1">
        <v>44764</v>
      </c>
      <c r="C20267" t="s">
        <v>62783</v>
      </c>
      <c r="D20267">
        <v>83114</v>
      </c>
      <c r="E20267" s="3" t="s">
        <v>62784</v>
      </c>
      <c r="F20267" s="3" t="s">
        <v>62785</v>
      </c>
    </row>
    <row r="20268" spans="1:6">
      <c r="A20268" t="s">
        <v>62786</v>
      </c>
      <c r="B20268" s="1">
        <v>45009</v>
      </c>
      <c r="C20268" t="s">
        <v>62787</v>
      </c>
      <c r="D20268">
        <v>83115</v>
      </c>
      <c r="E20268" s="3" t="s">
        <v>53484</v>
      </c>
      <c r="F20268" s="3" t="s">
        <v>62788</v>
      </c>
    </row>
    <row r="20269" spans="1:6">
      <c r="A20269" t="s">
        <v>62789</v>
      </c>
      <c r="B20269" s="1">
        <v>44404</v>
      </c>
      <c r="C20269" t="s">
        <v>62790</v>
      </c>
      <c r="D20269">
        <v>83115</v>
      </c>
      <c r="E20269" s="3" t="s">
        <v>62791</v>
      </c>
      <c r="F20269" s="3" t="s">
        <v>62792</v>
      </c>
    </row>
    <row r="20270" spans="1:6">
      <c r="A20270" t="s">
        <v>62793</v>
      </c>
      <c r="B20270" s="1">
        <v>45090</v>
      </c>
      <c r="C20270" t="s">
        <v>62794</v>
      </c>
      <c r="D20270">
        <v>83115</v>
      </c>
      <c r="E20270" s="3" t="s">
        <v>21823</v>
      </c>
      <c r="F20270" s="3" t="s">
        <v>46903</v>
      </c>
    </row>
    <row r="20271" spans="1:6">
      <c r="A20271" t="s">
        <v>62795</v>
      </c>
      <c r="B20271" s="1">
        <v>44588</v>
      </c>
      <c r="C20271" t="s">
        <v>62796</v>
      </c>
      <c r="D20271">
        <v>83118</v>
      </c>
      <c r="E20271" s="3" t="s">
        <v>10465</v>
      </c>
      <c r="F20271" s="3" t="s">
        <v>22389</v>
      </c>
    </row>
    <row r="20272" spans="1:6">
      <c r="A20272" t="s">
        <v>62797</v>
      </c>
      <c r="B20272" s="1">
        <v>45443</v>
      </c>
      <c r="C20272" t="s">
        <v>62798</v>
      </c>
      <c r="D20272">
        <v>83121</v>
      </c>
      <c r="E20272" s="3" t="s">
        <v>27140</v>
      </c>
      <c r="F20272" s="3" t="s">
        <v>62799</v>
      </c>
    </row>
    <row r="20273" spans="1:6">
      <c r="A20273" t="s">
        <v>62800</v>
      </c>
      <c r="B20273" s="1">
        <v>44999</v>
      </c>
      <c r="C20273" t="s">
        <v>62801</v>
      </c>
      <c r="D20273">
        <v>83126</v>
      </c>
      <c r="E20273" s="3" t="s">
        <v>15230</v>
      </c>
      <c r="F20273" s="3" t="s">
        <v>2596</v>
      </c>
    </row>
    <row r="20274" spans="1:6">
      <c r="A20274" t="s">
        <v>62802</v>
      </c>
      <c r="B20274" s="1">
        <v>44763</v>
      </c>
      <c r="C20274" t="s">
        <v>62803</v>
      </c>
      <c r="D20274">
        <v>83127</v>
      </c>
      <c r="E20274" s="3" t="s">
        <v>62804</v>
      </c>
      <c r="F20274" s="3" t="s">
        <v>1179</v>
      </c>
    </row>
    <row r="20275" spans="1:6">
      <c r="A20275" t="s">
        <v>62805</v>
      </c>
      <c r="B20275" s="1">
        <v>44563</v>
      </c>
      <c r="C20275" t="s">
        <v>62806</v>
      </c>
      <c r="D20275">
        <v>83127</v>
      </c>
      <c r="E20275" s="3" t="s">
        <v>62807</v>
      </c>
      <c r="F20275" s="3" t="s">
        <v>62808</v>
      </c>
    </row>
    <row r="20276" spans="1:6">
      <c r="A20276" t="s">
        <v>62809</v>
      </c>
      <c r="B20276" s="1">
        <v>44401</v>
      </c>
      <c r="C20276" t="s">
        <v>62810</v>
      </c>
      <c r="D20276">
        <v>83138</v>
      </c>
      <c r="E20276" s="3" t="s">
        <v>62811</v>
      </c>
      <c r="F20276" s="3" t="s">
        <v>12047</v>
      </c>
    </row>
    <row r="20277" spans="1:6">
      <c r="A20277" t="s">
        <v>62812</v>
      </c>
      <c r="B20277" s="1">
        <v>44558</v>
      </c>
      <c r="C20277" t="s">
        <v>62813</v>
      </c>
      <c r="D20277">
        <v>83138</v>
      </c>
      <c r="E20277" s="3" t="s">
        <v>62814</v>
      </c>
      <c r="F20277" s="3" t="s">
        <v>39871</v>
      </c>
    </row>
    <row r="20278" spans="1:6">
      <c r="A20278" t="s">
        <v>62815</v>
      </c>
      <c r="B20278" s="1">
        <v>45463</v>
      </c>
      <c r="C20278" t="s">
        <v>62816</v>
      </c>
      <c r="D20278">
        <v>83138</v>
      </c>
      <c r="E20278" s="3" t="s">
        <v>62817</v>
      </c>
      <c r="F20278" s="3" t="s">
        <v>40288</v>
      </c>
    </row>
    <row r="20279" spans="1:6">
      <c r="A20279" t="s">
        <v>62818</v>
      </c>
      <c r="B20279" s="1">
        <v>45379</v>
      </c>
      <c r="C20279" t="s">
        <v>62819</v>
      </c>
      <c r="D20279">
        <v>83138</v>
      </c>
      <c r="E20279" s="3" t="s">
        <v>34752</v>
      </c>
      <c r="F20279" s="3" t="s">
        <v>1772</v>
      </c>
    </row>
    <row r="20280" spans="1:6">
      <c r="A20280" t="s">
        <v>62820</v>
      </c>
      <c r="B20280" s="1">
        <v>45092</v>
      </c>
      <c r="C20280" t="s">
        <v>62821</v>
      </c>
      <c r="D20280">
        <v>83138</v>
      </c>
      <c r="E20280" s="3" t="s">
        <v>62822</v>
      </c>
      <c r="F20280" s="3" t="s">
        <v>17953</v>
      </c>
    </row>
    <row r="20281" spans="1:6">
      <c r="A20281" t="s">
        <v>62823</v>
      </c>
      <c r="B20281" s="1">
        <v>45206</v>
      </c>
      <c r="C20281" t="s">
        <v>62824</v>
      </c>
      <c r="D20281">
        <v>83138</v>
      </c>
      <c r="E20281" s="3" t="s">
        <v>33976</v>
      </c>
      <c r="F20281" s="3" t="s">
        <v>18029</v>
      </c>
    </row>
    <row r="20282" spans="1:6">
      <c r="A20282" t="s">
        <v>62825</v>
      </c>
      <c r="B20282" s="1">
        <v>45464</v>
      </c>
      <c r="C20282" t="s">
        <v>62826</v>
      </c>
      <c r="D20282">
        <v>83138</v>
      </c>
      <c r="E20282" s="3" t="s">
        <v>36403</v>
      </c>
      <c r="F20282" s="3" t="s">
        <v>62827</v>
      </c>
    </row>
    <row r="20283" spans="1:6">
      <c r="A20283" t="s">
        <v>62828</v>
      </c>
      <c r="B20283" s="1">
        <v>44924</v>
      </c>
      <c r="C20283" t="s">
        <v>62829</v>
      </c>
      <c r="D20283">
        <v>83138</v>
      </c>
      <c r="E20283" s="3" t="s">
        <v>12008</v>
      </c>
      <c r="F20283" s="3" t="s">
        <v>62830</v>
      </c>
    </row>
    <row r="20284" spans="1:6">
      <c r="A20284" t="s">
        <v>62831</v>
      </c>
      <c r="B20284" s="1">
        <v>44604</v>
      </c>
      <c r="C20284" t="s">
        <v>62832</v>
      </c>
      <c r="D20284">
        <v>83144</v>
      </c>
      <c r="E20284" s="3" t="s">
        <v>62833</v>
      </c>
      <c r="F20284" s="3" t="s">
        <v>62834</v>
      </c>
    </row>
    <row r="20285" spans="1:6">
      <c r="A20285" t="s">
        <v>62835</v>
      </c>
      <c r="B20285" s="1">
        <v>44845</v>
      </c>
      <c r="C20285" t="s">
        <v>62836</v>
      </c>
      <c r="D20285">
        <v>83144</v>
      </c>
      <c r="E20285" s="3" t="s">
        <v>62837</v>
      </c>
      <c r="F20285" s="3" t="s">
        <v>9421</v>
      </c>
    </row>
    <row r="20286" spans="1:6">
      <c r="A20286" t="s">
        <v>62838</v>
      </c>
      <c r="B20286" s="1">
        <v>44510</v>
      </c>
      <c r="C20286" t="s">
        <v>62839</v>
      </c>
      <c r="D20286">
        <v>83150</v>
      </c>
      <c r="E20286" s="3" t="s">
        <v>62205</v>
      </c>
      <c r="F20286" s="3" t="s">
        <v>62840</v>
      </c>
    </row>
    <row r="20287" spans="1:6">
      <c r="A20287" t="s">
        <v>62841</v>
      </c>
      <c r="B20287" s="1">
        <v>45401</v>
      </c>
      <c r="C20287" t="s">
        <v>62842</v>
      </c>
      <c r="D20287">
        <v>83150</v>
      </c>
      <c r="E20287" s="3" t="s">
        <v>62843</v>
      </c>
      <c r="F20287" s="3" t="s">
        <v>51418</v>
      </c>
    </row>
    <row r="20288" spans="1:6">
      <c r="A20288" t="s">
        <v>62844</v>
      </c>
      <c r="B20288" s="1">
        <v>44551</v>
      </c>
      <c r="C20288" t="s">
        <v>62845</v>
      </c>
      <c r="D20288">
        <v>83152</v>
      </c>
      <c r="E20288" s="3" t="s">
        <v>9014</v>
      </c>
      <c r="F20288" s="3" t="s">
        <v>4079</v>
      </c>
    </row>
    <row r="20289" spans="1:6">
      <c r="A20289" t="s">
        <v>62846</v>
      </c>
      <c r="B20289" s="1">
        <v>44510</v>
      </c>
      <c r="C20289" t="s">
        <v>62847</v>
      </c>
      <c r="D20289">
        <v>83153</v>
      </c>
      <c r="E20289" s="3" t="s">
        <v>26793</v>
      </c>
      <c r="F20289" s="3" t="s">
        <v>62848</v>
      </c>
    </row>
    <row r="20290" spans="1:6">
      <c r="A20290" t="s">
        <v>62849</v>
      </c>
      <c r="B20290" s="1">
        <v>44923</v>
      </c>
      <c r="C20290" t="s">
        <v>62850</v>
      </c>
      <c r="D20290">
        <v>83154</v>
      </c>
      <c r="E20290" s="3" t="s">
        <v>33550</v>
      </c>
      <c r="F20290" s="3" t="s">
        <v>62851</v>
      </c>
    </row>
    <row r="20291" spans="1:6">
      <c r="A20291" t="s">
        <v>62852</v>
      </c>
      <c r="B20291" s="1">
        <v>44729</v>
      </c>
      <c r="C20291" t="s">
        <v>62853</v>
      </c>
      <c r="D20291">
        <v>83154</v>
      </c>
      <c r="E20291" s="3" t="s">
        <v>62854</v>
      </c>
      <c r="F20291" s="3" t="s">
        <v>62855</v>
      </c>
    </row>
    <row r="20292" spans="1:6">
      <c r="A20292" t="s">
        <v>62856</v>
      </c>
      <c r="B20292" s="1">
        <v>44721</v>
      </c>
      <c r="C20292" t="s">
        <v>62857</v>
      </c>
      <c r="D20292">
        <v>83154</v>
      </c>
      <c r="E20292" s="3" t="s">
        <v>1700</v>
      </c>
      <c r="F20292" s="3" t="s">
        <v>62858</v>
      </c>
    </row>
    <row r="20293" spans="1:6">
      <c r="A20293" t="s">
        <v>62859</v>
      </c>
      <c r="B20293" s="1">
        <v>44569</v>
      </c>
      <c r="C20293" t="s">
        <v>62860</v>
      </c>
      <c r="D20293">
        <v>83154</v>
      </c>
      <c r="E20293" s="3" t="s">
        <v>52865</v>
      </c>
      <c r="F20293" s="3" t="s">
        <v>23008</v>
      </c>
    </row>
    <row r="20294" spans="1:6">
      <c r="A20294" t="s">
        <v>62861</v>
      </c>
      <c r="B20294" s="1">
        <v>44414</v>
      </c>
      <c r="C20294" t="s">
        <v>62862</v>
      </c>
      <c r="D20294">
        <v>83161</v>
      </c>
      <c r="E20294" s="3" t="s">
        <v>58959</v>
      </c>
      <c r="F20294" s="3" t="s">
        <v>7153</v>
      </c>
    </row>
    <row r="20295" spans="1:6">
      <c r="A20295" t="s">
        <v>62863</v>
      </c>
      <c r="B20295" s="1">
        <v>44921</v>
      </c>
      <c r="C20295" t="s">
        <v>62864</v>
      </c>
      <c r="D20295">
        <v>83161</v>
      </c>
      <c r="E20295" s="3" t="s">
        <v>12935</v>
      </c>
      <c r="F20295" s="3" t="s">
        <v>62865</v>
      </c>
    </row>
    <row r="20296" spans="1:6">
      <c r="A20296" t="s">
        <v>62866</v>
      </c>
      <c r="B20296" s="1">
        <v>45273</v>
      </c>
      <c r="C20296" t="s">
        <v>62867</v>
      </c>
      <c r="D20296">
        <v>83161</v>
      </c>
      <c r="E20296" s="3" t="s">
        <v>8241</v>
      </c>
      <c r="F20296" s="3" t="s">
        <v>56297</v>
      </c>
    </row>
    <row r="20297" spans="1:6">
      <c r="A20297" t="s">
        <v>62868</v>
      </c>
      <c r="B20297" s="1">
        <v>44484</v>
      </c>
      <c r="C20297" t="s">
        <v>62869</v>
      </c>
      <c r="D20297">
        <v>83171</v>
      </c>
      <c r="E20297" s="3" t="s">
        <v>28040</v>
      </c>
      <c r="F20297" s="3" t="s">
        <v>5746</v>
      </c>
    </row>
    <row r="20298" spans="1:6">
      <c r="A20298" t="s">
        <v>62870</v>
      </c>
      <c r="B20298" s="1">
        <v>44683</v>
      </c>
      <c r="C20298" t="s">
        <v>62871</v>
      </c>
      <c r="D20298">
        <v>83173</v>
      </c>
      <c r="E20298" s="3" t="s">
        <v>13974</v>
      </c>
      <c r="F20298" s="3" t="s">
        <v>62872</v>
      </c>
    </row>
    <row r="20299" spans="1:6">
      <c r="A20299" t="s">
        <v>62873</v>
      </c>
      <c r="B20299" s="1">
        <v>45114</v>
      </c>
      <c r="C20299" t="s">
        <v>62874</v>
      </c>
      <c r="D20299">
        <v>83173</v>
      </c>
      <c r="E20299" s="3" t="s">
        <v>3711</v>
      </c>
      <c r="F20299" s="3" t="s">
        <v>12647</v>
      </c>
    </row>
    <row r="20300" spans="1:6">
      <c r="A20300" t="s">
        <v>62875</v>
      </c>
      <c r="B20300" s="1">
        <v>44847</v>
      </c>
      <c r="C20300" t="s">
        <v>62876</v>
      </c>
      <c r="D20300">
        <v>83178</v>
      </c>
      <c r="E20300" s="3" t="s">
        <v>17937</v>
      </c>
      <c r="F20300" s="3" t="s">
        <v>62877</v>
      </c>
    </row>
    <row r="20301" spans="1:6">
      <c r="A20301" t="s">
        <v>62878</v>
      </c>
      <c r="B20301" s="1">
        <v>44496</v>
      </c>
      <c r="C20301" t="s">
        <v>62879</v>
      </c>
      <c r="D20301">
        <v>83181</v>
      </c>
      <c r="E20301" s="3" t="s">
        <v>16918</v>
      </c>
      <c r="F20301" s="3" t="s">
        <v>34147</v>
      </c>
    </row>
    <row r="20302" spans="1:6">
      <c r="A20302" t="s">
        <v>62880</v>
      </c>
      <c r="B20302" s="1">
        <v>45372</v>
      </c>
      <c r="C20302" t="s">
        <v>62881</v>
      </c>
      <c r="D20302">
        <v>83181</v>
      </c>
      <c r="E20302" s="3" t="s">
        <v>62882</v>
      </c>
      <c r="F20302" s="3" t="s">
        <v>7059</v>
      </c>
    </row>
    <row r="20303" spans="1:6">
      <c r="A20303" t="s">
        <v>62883</v>
      </c>
      <c r="B20303" s="1">
        <v>45197</v>
      </c>
      <c r="C20303" t="s">
        <v>62884</v>
      </c>
      <c r="D20303">
        <v>83182</v>
      </c>
      <c r="E20303" s="3" t="s">
        <v>16172</v>
      </c>
      <c r="F20303" s="3" t="s">
        <v>8513</v>
      </c>
    </row>
    <row r="20304" spans="1:6">
      <c r="A20304" t="s">
        <v>62885</v>
      </c>
      <c r="B20304" s="1">
        <v>44579</v>
      </c>
      <c r="C20304" t="s">
        <v>62886</v>
      </c>
      <c r="D20304">
        <v>83194</v>
      </c>
      <c r="E20304" s="3" t="s">
        <v>12405</v>
      </c>
      <c r="F20304" s="3" t="s">
        <v>62887</v>
      </c>
    </row>
    <row r="20305" spans="1:6">
      <c r="A20305" t="s">
        <v>62888</v>
      </c>
      <c r="B20305" s="1">
        <v>44874</v>
      </c>
      <c r="C20305" t="s">
        <v>62889</v>
      </c>
      <c r="D20305">
        <v>83207</v>
      </c>
      <c r="E20305" s="3" t="s">
        <v>62890</v>
      </c>
      <c r="F20305" s="3" t="s">
        <v>22512</v>
      </c>
    </row>
    <row r="20306" spans="1:6">
      <c r="A20306" t="s">
        <v>62891</v>
      </c>
      <c r="B20306" s="1">
        <v>45413</v>
      </c>
      <c r="C20306" t="s">
        <v>62892</v>
      </c>
      <c r="D20306">
        <v>83211</v>
      </c>
      <c r="E20306" s="3" t="s">
        <v>10458</v>
      </c>
      <c r="F20306" s="3" t="s">
        <v>45633</v>
      </c>
    </row>
    <row r="20307" spans="1:6">
      <c r="A20307" t="s">
        <v>62893</v>
      </c>
      <c r="B20307" s="1">
        <v>45144</v>
      </c>
      <c r="C20307" t="s">
        <v>62894</v>
      </c>
      <c r="D20307">
        <v>83212</v>
      </c>
      <c r="E20307" s="3" t="s">
        <v>45339</v>
      </c>
      <c r="F20307" s="3" t="s">
        <v>8629</v>
      </c>
    </row>
    <row r="20308" spans="1:6">
      <c r="A20308" t="s">
        <v>62895</v>
      </c>
      <c r="B20308" s="1">
        <v>44656</v>
      </c>
      <c r="C20308" t="s">
        <v>62896</v>
      </c>
      <c r="D20308">
        <v>83228</v>
      </c>
      <c r="E20308" s="3" t="s">
        <v>62897</v>
      </c>
      <c r="F20308" s="3" t="s">
        <v>62898</v>
      </c>
    </row>
    <row r="20309" spans="1:6">
      <c r="A20309" t="s">
        <v>62899</v>
      </c>
      <c r="B20309" s="1">
        <v>45091</v>
      </c>
      <c r="C20309" t="s">
        <v>62900</v>
      </c>
      <c r="D20309">
        <v>83237</v>
      </c>
      <c r="E20309" s="3" t="s">
        <v>53738</v>
      </c>
      <c r="F20309" s="3" t="s">
        <v>1436</v>
      </c>
    </row>
    <row r="20310" spans="1:6">
      <c r="A20310" t="s">
        <v>62901</v>
      </c>
      <c r="B20310" s="1">
        <v>44971</v>
      </c>
      <c r="C20310" t="s">
        <v>62902</v>
      </c>
      <c r="D20310">
        <v>83241</v>
      </c>
      <c r="E20310" s="3" t="s">
        <v>62903</v>
      </c>
      <c r="F20310" s="3" t="s">
        <v>40188</v>
      </c>
    </row>
    <row r="20311" spans="1:6">
      <c r="A20311" t="s">
        <v>62904</v>
      </c>
      <c r="B20311" s="1">
        <v>44524</v>
      </c>
      <c r="C20311" t="s">
        <v>62905</v>
      </c>
      <c r="D20311">
        <v>83242</v>
      </c>
      <c r="E20311" s="3" t="s">
        <v>57503</v>
      </c>
      <c r="F20311" s="3" t="s">
        <v>62906</v>
      </c>
    </row>
    <row r="20312" spans="1:6">
      <c r="A20312" t="s">
        <v>62907</v>
      </c>
      <c r="B20312" s="1">
        <v>44918</v>
      </c>
      <c r="C20312" t="s">
        <v>62908</v>
      </c>
      <c r="D20312">
        <v>83244</v>
      </c>
      <c r="E20312" s="3" t="s">
        <v>2681</v>
      </c>
      <c r="F20312" s="3" t="s">
        <v>1829</v>
      </c>
    </row>
    <row r="20313" spans="1:6">
      <c r="A20313" t="s">
        <v>62909</v>
      </c>
      <c r="B20313" s="1">
        <v>44695</v>
      </c>
      <c r="C20313" t="s">
        <v>62910</v>
      </c>
      <c r="D20313">
        <v>84002</v>
      </c>
      <c r="E20313" s="3" t="s">
        <v>6043</v>
      </c>
      <c r="F20313" s="3" t="s">
        <v>6044</v>
      </c>
    </row>
    <row r="20314" spans="1:6">
      <c r="A20314" t="s">
        <v>62911</v>
      </c>
      <c r="B20314" s="1">
        <v>44572</v>
      </c>
      <c r="C20314" t="s">
        <v>62912</v>
      </c>
      <c r="D20314">
        <v>84005</v>
      </c>
      <c r="E20314" s="3" t="s">
        <v>46665</v>
      </c>
      <c r="F20314" s="3" t="s">
        <v>62913</v>
      </c>
    </row>
    <row r="20315" spans="1:6">
      <c r="A20315" t="s">
        <v>62914</v>
      </c>
      <c r="B20315" s="1">
        <v>44418</v>
      </c>
      <c r="C20315" t="s">
        <v>62915</v>
      </c>
      <c r="D20315">
        <v>84009</v>
      </c>
      <c r="E20315" s="3" t="s">
        <v>62916</v>
      </c>
      <c r="F20315" s="3" t="s">
        <v>50030</v>
      </c>
    </row>
    <row r="20316" spans="1:6">
      <c r="A20316" t="s">
        <v>62917</v>
      </c>
      <c r="B20316" s="1">
        <v>45097</v>
      </c>
      <c r="C20316" t="s">
        <v>62918</v>
      </c>
      <c r="D20316">
        <v>84011</v>
      </c>
      <c r="E20316" s="3" t="s">
        <v>1013</v>
      </c>
      <c r="F20316" s="3" t="s">
        <v>6433</v>
      </c>
    </row>
    <row r="20317" spans="1:6">
      <c r="A20317" t="s">
        <v>62919</v>
      </c>
      <c r="B20317" s="1">
        <v>44537</v>
      </c>
      <c r="C20317" t="s">
        <v>62920</v>
      </c>
      <c r="D20317">
        <v>84011</v>
      </c>
      <c r="E20317" s="3" t="s">
        <v>62921</v>
      </c>
      <c r="F20317" s="3" t="s">
        <v>62922</v>
      </c>
    </row>
    <row r="20318" spans="1:6">
      <c r="A20318" t="s">
        <v>62923</v>
      </c>
      <c r="B20318" s="1">
        <v>44798</v>
      </c>
      <c r="C20318" t="s">
        <v>62924</v>
      </c>
      <c r="D20318">
        <v>84011</v>
      </c>
      <c r="E20318" s="3" t="s">
        <v>26553</v>
      </c>
      <c r="F20318" s="3" t="s">
        <v>20475</v>
      </c>
    </row>
    <row r="20319" spans="1:6">
      <c r="A20319" t="s">
        <v>62925</v>
      </c>
      <c r="B20319" s="1">
        <v>44429</v>
      </c>
      <c r="C20319" t="s">
        <v>35535</v>
      </c>
      <c r="D20319">
        <v>84011</v>
      </c>
      <c r="E20319" s="3" t="s">
        <v>1170</v>
      </c>
      <c r="F20319" s="3" t="s">
        <v>62926</v>
      </c>
    </row>
    <row r="20320" spans="1:6">
      <c r="A20320" t="s">
        <v>62927</v>
      </c>
      <c r="B20320" s="1">
        <v>44516</v>
      </c>
      <c r="C20320" t="s">
        <v>62928</v>
      </c>
      <c r="D20320">
        <v>84011</v>
      </c>
      <c r="E20320" s="3" t="s">
        <v>62929</v>
      </c>
      <c r="F20320" s="3" t="s">
        <v>57572</v>
      </c>
    </row>
    <row r="20321" spans="1:6">
      <c r="A20321" t="s">
        <v>62930</v>
      </c>
      <c r="B20321" s="1">
        <v>44531</v>
      </c>
      <c r="C20321" t="s">
        <v>62931</v>
      </c>
      <c r="D20321">
        <v>84011</v>
      </c>
      <c r="E20321" s="3" t="s">
        <v>21795</v>
      </c>
      <c r="F20321" s="3" t="s">
        <v>54270</v>
      </c>
    </row>
    <row r="20322" spans="1:6">
      <c r="A20322" t="s">
        <v>62932</v>
      </c>
      <c r="B20322" s="1">
        <v>44932</v>
      </c>
      <c r="C20322" t="s">
        <v>62933</v>
      </c>
      <c r="D20322">
        <v>84015</v>
      </c>
      <c r="E20322" s="3" t="s">
        <v>26407</v>
      </c>
      <c r="F20322" s="3" t="s">
        <v>18689</v>
      </c>
    </row>
    <row r="20323" spans="1:6">
      <c r="A20323" t="s">
        <v>62934</v>
      </c>
      <c r="B20323" s="1">
        <v>44483</v>
      </c>
      <c r="C20323" t="s">
        <v>62935</v>
      </c>
      <c r="D20323">
        <v>84016</v>
      </c>
      <c r="E20323" s="3" t="s">
        <v>62936</v>
      </c>
      <c r="F20323" s="3" t="s">
        <v>43220</v>
      </c>
    </row>
    <row r="20324" spans="1:6">
      <c r="A20324" t="s">
        <v>62937</v>
      </c>
      <c r="B20324" s="1">
        <v>44574</v>
      </c>
      <c r="C20324" t="s">
        <v>62938</v>
      </c>
      <c r="D20324">
        <v>84016</v>
      </c>
      <c r="E20324" s="3" t="s">
        <v>62939</v>
      </c>
      <c r="F20324" s="3" t="s">
        <v>62940</v>
      </c>
    </row>
    <row r="20325" spans="1:6">
      <c r="A20325" t="s">
        <v>62941</v>
      </c>
      <c r="B20325" s="1">
        <v>45104</v>
      </c>
      <c r="C20325" t="s">
        <v>62942</v>
      </c>
      <c r="D20325">
        <v>84016</v>
      </c>
      <c r="E20325" s="3" t="s">
        <v>22141</v>
      </c>
      <c r="F20325" s="3" t="s">
        <v>5601</v>
      </c>
    </row>
    <row r="20326" spans="1:6">
      <c r="A20326" t="s">
        <v>62943</v>
      </c>
      <c r="B20326" s="1">
        <v>44417</v>
      </c>
      <c r="C20326" t="s">
        <v>62944</v>
      </c>
      <c r="D20326">
        <v>84017</v>
      </c>
      <c r="E20326" s="3" t="s">
        <v>9964</v>
      </c>
      <c r="F20326" s="3" t="s">
        <v>2540</v>
      </c>
    </row>
    <row r="20327" spans="1:6">
      <c r="A20327" t="s">
        <v>62945</v>
      </c>
      <c r="B20327" s="1">
        <v>44774</v>
      </c>
      <c r="C20327" t="s">
        <v>62946</v>
      </c>
      <c r="D20327">
        <v>84017</v>
      </c>
      <c r="E20327" s="3" t="s">
        <v>683</v>
      </c>
      <c r="F20327" s="3" t="s">
        <v>2298</v>
      </c>
    </row>
    <row r="20328" spans="1:6">
      <c r="A20328" t="s">
        <v>62947</v>
      </c>
      <c r="B20328" s="1">
        <v>44623</v>
      </c>
      <c r="C20328" t="s">
        <v>62948</v>
      </c>
      <c r="D20328">
        <v>84017</v>
      </c>
      <c r="E20328" s="3" t="s">
        <v>1977</v>
      </c>
      <c r="F20328" s="3" t="s">
        <v>3075</v>
      </c>
    </row>
    <row r="20329" spans="1:6">
      <c r="A20329" t="s">
        <v>62949</v>
      </c>
      <c r="B20329" s="1">
        <v>44756</v>
      </c>
      <c r="C20329" t="s">
        <v>62950</v>
      </c>
      <c r="D20329">
        <v>84017</v>
      </c>
      <c r="E20329" s="3" t="s">
        <v>5698</v>
      </c>
      <c r="F20329" s="3" t="s">
        <v>6904</v>
      </c>
    </row>
    <row r="20330" spans="1:6">
      <c r="A20330" t="s">
        <v>62951</v>
      </c>
      <c r="B20330" s="1">
        <v>44783</v>
      </c>
      <c r="C20330" t="s">
        <v>62952</v>
      </c>
      <c r="D20330">
        <v>84017</v>
      </c>
      <c r="E20330" s="3" t="s">
        <v>41355</v>
      </c>
      <c r="F20330" s="3" t="s">
        <v>36250</v>
      </c>
    </row>
    <row r="20331" spans="1:6">
      <c r="A20331" t="s">
        <v>62953</v>
      </c>
      <c r="B20331" s="1">
        <v>44429</v>
      </c>
      <c r="C20331" t="s">
        <v>62954</v>
      </c>
      <c r="D20331">
        <v>84018</v>
      </c>
      <c r="E20331" s="3" t="s">
        <v>9098</v>
      </c>
      <c r="F20331" s="3" t="s">
        <v>5578</v>
      </c>
    </row>
    <row r="20332" spans="1:6">
      <c r="A20332" t="s">
        <v>62955</v>
      </c>
      <c r="B20332" s="1">
        <v>44456</v>
      </c>
      <c r="C20332" t="s">
        <v>62956</v>
      </c>
      <c r="D20332">
        <v>84018</v>
      </c>
      <c r="E20332" s="3" t="s">
        <v>1014</v>
      </c>
      <c r="F20332" s="3" t="s">
        <v>1527</v>
      </c>
    </row>
    <row r="20333" spans="1:6">
      <c r="A20333" t="s">
        <v>62957</v>
      </c>
      <c r="B20333" s="1">
        <v>45110</v>
      </c>
      <c r="C20333" t="s">
        <v>62958</v>
      </c>
      <c r="D20333">
        <v>84023</v>
      </c>
      <c r="E20333" s="3" t="s">
        <v>19931</v>
      </c>
      <c r="F20333" s="3" t="s">
        <v>4457</v>
      </c>
    </row>
    <row r="20334" spans="1:6">
      <c r="A20334" t="s">
        <v>62959</v>
      </c>
      <c r="B20334" s="1">
        <v>44970</v>
      </c>
      <c r="C20334" t="s">
        <v>62960</v>
      </c>
      <c r="D20334">
        <v>84024</v>
      </c>
      <c r="E20334" s="3" t="s">
        <v>62961</v>
      </c>
      <c r="F20334" s="3" t="s">
        <v>12617</v>
      </c>
    </row>
    <row r="20335" spans="1:6">
      <c r="A20335" t="s">
        <v>62962</v>
      </c>
      <c r="B20335" s="1">
        <v>45085</v>
      </c>
      <c r="C20335" t="s">
        <v>62963</v>
      </c>
      <c r="D20335">
        <v>84025</v>
      </c>
      <c r="E20335" s="3" t="s">
        <v>62964</v>
      </c>
      <c r="F20335" s="3" t="s">
        <v>43412</v>
      </c>
    </row>
    <row r="20336" spans="1:6">
      <c r="A20336" t="s">
        <v>62965</v>
      </c>
      <c r="B20336" s="1">
        <v>44512</v>
      </c>
      <c r="C20336" t="s">
        <v>62966</v>
      </c>
      <c r="D20336">
        <v>84025</v>
      </c>
      <c r="E20336" s="3" t="s">
        <v>62967</v>
      </c>
      <c r="F20336" s="3" t="s">
        <v>47932</v>
      </c>
    </row>
    <row r="20337" spans="1:6">
      <c r="A20337" t="s">
        <v>62968</v>
      </c>
      <c r="B20337" s="1">
        <v>44411</v>
      </c>
      <c r="C20337" t="s">
        <v>62969</v>
      </c>
      <c r="D20337">
        <v>84029</v>
      </c>
      <c r="E20337" s="3" t="s">
        <v>7437</v>
      </c>
      <c r="F20337" s="3" t="s">
        <v>2200</v>
      </c>
    </row>
    <row r="20338" spans="1:6">
      <c r="A20338" t="s">
        <v>62970</v>
      </c>
      <c r="B20338" s="1">
        <v>44653</v>
      </c>
      <c r="C20338" t="s">
        <v>62971</v>
      </c>
      <c r="D20338">
        <v>84036</v>
      </c>
      <c r="E20338" s="3" t="s">
        <v>17944</v>
      </c>
      <c r="F20338" s="3" t="s">
        <v>19557</v>
      </c>
    </row>
    <row r="20339" spans="1:6">
      <c r="A20339" t="s">
        <v>62972</v>
      </c>
      <c r="B20339" s="1">
        <v>45448</v>
      </c>
      <c r="C20339" t="s">
        <v>62973</v>
      </c>
      <c r="D20339">
        <v>84036</v>
      </c>
      <c r="E20339" s="3" t="s">
        <v>39718</v>
      </c>
      <c r="F20339" s="3" t="s">
        <v>36366</v>
      </c>
    </row>
    <row r="20340" spans="1:6">
      <c r="A20340" t="s">
        <v>62974</v>
      </c>
      <c r="B20340" s="1">
        <v>44524</v>
      </c>
      <c r="C20340" t="s">
        <v>62975</v>
      </c>
      <c r="D20340">
        <v>84040</v>
      </c>
      <c r="E20340" s="3" t="s">
        <v>2623</v>
      </c>
      <c r="F20340" s="3" t="s">
        <v>15717</v>
      </c>
    </row>
    <row r="20341" spans="1:6">
      <c r="A20341" t="s">
        <v>62976</v>
      </c>
      <c r="B20341" s="1">
        <v>44721</v>
      </c>
      <c r="C20341" t="s">
        <v>35609</v>
      </c>
      <c r="D20341">
        <v>84042</v>
      </c>
      <c r="E20341" s="3" t="s">
        <v>48455</v>
      </c>
      <c r="F20341" s="3" t="s">
        <v>3545</v>
      </c>
    </row>
    <row r="20342" spans="1:6">
      <c r="A20342" t="s">
        <v>62977</v>
      </c>
      <c r="B20342" s="1">
        <v>44885</v>
      </c>
      <c r="C20342" t="s">
        <v>62978</v>
      </c>
      <c r="D20342">
        <v>84051</v>
      </c>
      <c r="E20342" s="3" t="s">
        <v>29231</v>
      </c>
      <c r="F20342" s="3" t="s">
        <v>5994</v>
      </c>
    </row>
    <row r="20343" spans="1:6">
      <c r="A20343" t="s">
        <v>62979</v>
      </c>
      <c r="B20343" s="1">
        <v>44835</v>
      </c>
      <c r="C20343" t="s">
        <v>62980</v>
      </c>
      <c r="D20343">
        <v>84051</v>
      </c>
      <c r="E20343" s="3" t="s">
        <v>30962</v>
      </c>
      <c r="F20343" s="3" t="s">
        <v>6922</v>
      </c>
    </row>
    <row r="20344" spans="1:6">
      <c r="A20344" t="s">
        <v>62981</v>
      </c>
      <c r="B20344" s="1">
        <v>44542</v>
      </c>
      <c r="C20344" t="s">
        <v>62982</v>
      </c>
      <c r="D20344">
        <v>84051</v>
      </c>
      <c r="E20344" s="3" t="s">
        <v>62983</v>
      </c>
      <c r="F20344" s="3" t="s">
        <v>15133</v>
      </c>
    </row>
    <row r="20345" spans="1:6">
      <c r="A20345" t="s">
        <v>62984</v>
      </c>
      <c r="B20345" s="1">
        <v>45398</v>
      </c>
      <c r="C20345" t="s">
        <v>62985</v>
      </c>
      <c r="D20345">
        <v>84051</v>
      </c>
      <c r="E20345" s="3" t="s">
        <v>62986</v>
      </c>
      <c r="F20345" s="3" t="s">
        <v>8449</v>
      </c>
    </row>
    <row r="20346" spans="1:6">
      <c r="A20346" t="s">
        <v>62987</v>
      </c>
      <c r="B20346" s="1">
        <v>44465</v>
      </c>
      <c r="C20346" t="s">
        <v>62988</v>
      </c>
      <c r="D20346">
        <v>84051</v>
      </c>
      <c r="E20346" s="3" t="s">
        <v>2379</v>
      </c>
      <c r="F20346" s="3" t="s">
        <v>62989</v>
      </c>
    </row>
    <row r="20347" spans="1:6">
      <c r="A20347" t="s">
        <v>62990</v>
      </c>
      <c r="B20347" s="1">
        <v>45189</v>
      </c>
      <c r="C20347" t="s">
        <v>62991</v>
      </c>
      <c r="D20347">
        <v>84056</v>
      </c>
      <c r="E20347" s="3" t="s">
        <v>44102</v>
      </c>
      <c r="F20347" s="3" t="s">
        <v>62992</v>
      </c>
    </row>
    <row r="20348" spans="1:6">
      <c r="A20348" t="s">
        <v>62993</v>
      </c>
      <c r="B20348" s="1">
        <v>45127</v>
      </c>
      <c r="C20348" t="s">
        <v>62994</v>
      </c>
      <c r="D20348">
        <v>84056</v>
      </c>
      <c r="E20348" s="3" t="s">
        <v>450</v>
      </c>
      <c r="F20348" s="3" t="s">
        <v>58082</v>
      </c>
    </row>
    <row r="20349" spans="1:6">
      <c r="A20349" t="s">
        <v>62995</v>
      </c>
      <c r="B20349" s="1">
        <v>44876</v>
      </c>
      <c r="C20349" t="s">
        <v>62996</v>
      </c>
      <c r="D20349">
        <v>84056</v>
      </c>
      <c r="E20349" s="3" t="s">
        <v>62997</v>
      </c>
      <c r="F20349" s="3" t="s">
        <v>4784</v>
      </c>
    </row>
    <row r="20350" spans="1:6">
      <c r="A20350" t="s">
        <v>62998</v>
      </c>
      <c r="B20350" s="1">
        <v>44778</v>
      </c>
      <c r="C20350" t="s">
        <v>62999</v>
      </c>
      <c r="D20350">
        <v>84059</v>
      </c>
      <c r="E20350" s="3" t="s">
        <v>63000</v>
      </c>
      <c r="F20350" s="3" t="s">
        <v>63001</v>
      </c>
    </row>
    <row r="20351" spans="1:6">
      <c r="A20351" t="s">
        <v>63002</v>
      </c>
      <c r="B20351" s="1">
        <v>44413</v>
      </c>
      <c r="C20351" t="s">
        <v>63003</v>
      </c>
      <c r="D20351">
        <v>84073</v>
      </c>
      <c r="E20351" s="3" t="s">
        <v>29767</v>
      </c>
      <c r="F20351" s="3" t="s">
        <v>63004</v>
      </c>
    </row>
    <row r="20352" spans="1:6">
      <c r="A20352" t="s">
        <v>63005</v>
      </c>
      <c r="B20352" s="1">
        <v>44657</v>
      </c>
      <c r="C20352" t="s">
        <v>63006</v>
      </c>
      <c r="D20352">
        <v>84084</v>
      </c>
      <c r="E20352" s="3" t="s">
        <v>53102</v>
      </c>
      <c r="F20352" s="3" t="s">
        <v>63007</v>
      </c>
    </row>
    <row r="20353" spans="1:6">
      <c r="A20353" t="s">
        <v>63008</v>
      </c>
      <c r="B20353" s="1">
        <v>44620</v>
      </c>
      <c r="C20353" t="s">
        <v>63009</v>
      </c>
      <c r="D20353">
        <v>84084</v>
      </c>
      <c r="E20353" s="3" t="s">
        <v>63010</v>
      </c>
      <c r="F20353" s="3" t="s">
        <v>45</v>
      </c>
    </row>
    <row r="20354" spans="1:6">
      <c r="A20354" t="s">
        <v>63011</v>
      </c>
      <c r="B20354" s="1">
        <v>45045</v>
      </c>
      <c r="C20354" t="s">
        <v>63012</v>
      </c>
      <c r="D20354">
        <v>84092</v>
      </c>
      <c r="E20354" s="3" t="s">
        <v>49592</v>
      </c>
      <c r="F20354" s="3" t="s">
        <v>63013</v>
      </c>
    </row>
    <row r="20355" spans="1:6">
      <c r="A20355" t="s">
        <v>63014</v>
      </c>
      <c r="B20355" s="1">
        <v>44498</v>
      </c>
      <c r="C20355" t="s">
        <v>63015</v>
      </c>
      <c r="D20355">
        <v>84092</v>
      </c>
      <c r="E20355" s="3" t="s">
        <v>15520</v>
      </c>
      <c r="F20355" s="3" t="s">
        <v>53850</v>
      </c>
    </row>
    <row r="20356" spans="1:6">
      <c r="A20356" t="s">
        <v>63016</v>
      </c>
      <c r="B20356" s="1">
        <v>44581</v>
      </c>
      <c r="C20356" t="s">
        <v>63017</v>
      </c>
      <c r="D20356">
        <v>84092</v>
      </c>
      <c r="E20356" s="3" t="s">
        <v>50091</v>
      </c>
      <c r="F20356" s="3" t="s">
        <v>63018</v>
      </c>
    </row>
    <row r="20357" spans="1:6">
      <c r="A20357" t="s">
        <v>63019</v>
      </c>
      <c r="B20357" s="1">
        <v>44520</v>
      </c>
      <c r="C20357" t="s">
        <v>63020</v>
      </c>
      <c r="D20357">
        <v>84094</v>
      </c>
      <c r="E20357" s="3" t="s">
        <v>6343</v>
      </c>
      <c r="F20357" s="3" t="s">
        <v>35569</v>
      </c>
    </row>
    <row r="20358" spans="1:6">
      <c r="A20358" t="s">
        <v>63021</v>
      </c>
      <c r="B20358" s="1">
        <v>44735</v>
      </c>
      <c r="C20358" t="s">
        <v>63022</v>
      </c>
      <c r="D20358">
        <v>84094</v>
      </c>
      <c r="E20358" s="3" t="s">
        <v>63023</v>
      </c>
      <c r="F20358" s="3" t="s">
        <v>63024</v>
      </c>
    </row>
    <row r="20359" spans="1:6">
      <c r="A20359" t="s">
        <v>63025</v>
      </c>
      <c r="B20359" s="1">
        <v>44756</v>
      </c>
      <c r="C20359" t="s">
        <v>63026</v>
      </c>
      <c r="D20359">
        <v>84094</v>
      </c>
      <c r="E20359" s="3" t="s">
        <v>26721</v>
      </c>
      <c r="F20359" s="3" t="s">
        <v>63027</v>
      </c>
    </row>
    <row r="20360" spans="1:6">
      <c r="A20360" t="s">
        <v>63028</v>
      </c>
      <c r="B20360" s="1">
        <v>44616</v>
      </c>
      <c r="C20360" t="s">
        <v>63029</v>
      </c>
      <c r="D20360">
        <v>84094</v>
      </c>
      <c r="E20360" s="3" t="s">
        <v>62095</v>
      </c>
      <c r="F20360" s="3" t="s">
        <v>35681</v>
      </c>
    </row>
    <row r="20361" spans="1:6">
      <c r="A20361" t="s">
        <v>63030</v>
      </c>
      <c r="B20361" s="1">
        <v>44876</v>
      </c>
      <c r="C20361" t="s">
        <v>63031</v>
      </c>
      <c r="D20361">
        <v>84094</v>
      </c>
      <c r="E20361" s="3" t="s">
        <v>63032</v>
      </c>
      <c r="F20361" s="3" t="s">
        <v>42534</v>
      </c>
    </row>
    <row r="20362" spans="1:6">
      <c r="A20362" t="s">
        <v>63033</v>
      </c>
      <c r="B20362" s="1">
        <v>44740</v>
      </c>
      <c r="C20362" t="s">
        <v>55420</v>
      </c>
      <c r="D20362">
        <v>84097</v>
      </c>
      <c r="E20362" s="3" t="s">
        <v>7059</v>
      </c>
      <c r="F20362" s="3" t="s">
        <v>4640</v>
      </c>
    </row>
    <row r="20363" spans="1:6">
      <c r="A20363" t="s">
        <v>63034</v>
      </c>
      <c r="B20363" s="1">
        <v>44453</v>
      </c>
      <c r="C20363" t="s">
        <v>10672</v>
      </c>
      <c r="D20363">
        <v>84097</v>
      </c>
      <c r="E20363" s="3" t="s">
        <v>5578</v>
      </c>
      <c r="F20363" s="3" t="s">
        <v>4736</v>
      </c>
    </row>
    <row r="20364" spans="1:6">
      <c r="A20364" t="s">
        <v>63035</v>
      </c>
      <c r="B20364" s="1">
        <v>44417</v>
      </c>
      <c r="C20364" t="s">
        <v>22752</v>
      </c>
      <c r="D20364">
        <v>84097</v>
      </c>
      <c r="E20364" s="3" t="s">
        <v>14323</v>
      </c>
      <c r="F20364" s="3" t="s">
        <v>2481</v>
      </c>
    </row>
    <row r="20365" spans="1:6">
      <c r="A20365" t="s">
        <v>63036</v>
      </c>
      <c r="B20365" s="1">
        <v>44678</v>
      </c>
      <c r="C20365" t="s">
        <v>63037</v>
      </c>
      <c r="D20365">
        <v>84097</v>
      </c>
      <c r="E20365" s="3" t="s">
        <v>11787</v>
      </c>
      <c r="F20365" s="3" t="s">
        <v>17821</v>
      </c>
    </row>
    <row r="20366" spans="1:6">
      <c r="A20366" t="s">
        <v>63038</v>
      </c>
      <c r="B20366" s="1">
        <v>44945</v>
      </c>
      <c r="C20366" t="s">
        <v>63039</v>
      </c>
      <c r="D20366">
        <v>84098</v>
      </c>
      <c r="E20366" s="3" t="s">
        <v>10805</v>
      </c>
      <c r="F20366" s="3" t="s">
        <v>63040</v>
      </c>
    </row>
    <row r="20367" spans="1:6">
      <c r="A20367" t="s">
        <v>63041</v>
      </c>
      <c r="B20367" s="1">
        <v>45078</v>
      </c>
      <c r="C20367" t="s">
        <v>63042</v>
      </c>
      <c r="D20367">
        <v>84103</v>
      </c>
      <c r="E20367" s="3" t="s">
        <v>8272</v>
      </c>
      <c r="F20367" s="3" t="s">
        <v>27380</v>
      </c>
    </row>
    <row r="20368" spans="1:6">
      <c r="A20368" t="s">
        <v>63043</v>
      </c>
      <c r="B20368" s="1">
        <v>44778</v>
      </c>
      <c r="C20368" t="s">
        <v>63044</v>
      </c>
      <c r="D20368">
        <v>84105</v>
      </c>
      <c r="E20368" s="3" t="s">
        <v>14904</v>
      </c>
      <c r="F20368" s="3" t="s">
        <v>7356</v>
      </c>
    </row>
    <row r="20369" spans="1:6">
      <c r="A20369" t="s">
        <v>63045</v>
      </c>
      <c r="B20369" s="1">
        <v>45474</v>
      </c>
      <c r="C20369" t="s">
        <v>63046</v>
      </c>
      <c r="D20369">
        <v>84113</v>
      </c>
      <c r="E20369" s="3" t="s">
        <v>3666</v>
      </c>
      <c r="F20369" s="3" t="s">
        <v>8942</v>
      </c>
    </row>
    <row r="20370" spans="1:6">
      <c r="A20370" t="s">
        <v>63047</v>
      </c>
      <c r="B20370" s="1">
        <v>45363</v>
      </c>
      <c r="C20370" t="s">
        <v>63048</v>
      </c>
      <c r="D20370">
        <v>84123</v>
      </c>
      <c r="E20370" s="3" t="s">
        <v>9617</v>
      </c>
      <c r="F20370" s="3" t="s">
        <v>63049</v>
      </c>
    </row>
    <row r="20371" spans="1:6">
      <c r="A20371" t="s">
        <v>63050</v>
      </c>
      <c r="B20371" s="1">
        <v>44677</v>
      </c>
      <c r="C20371" t="s">
        <v>35742</v>
      </c>
      <c r="D20371">
        <v>84128</v>
      </c>
      <c r="E20371" s="3" t="s">
        <v>44521</v>
      </c>
      <c r="F20371" s="3" t="s">
        <v>16455</v>
      </c>
    </row>
    <row r="20372" spans="1:6">
      <c r="A20372" t="s">
        <v>63051</v>
      </c>
      <c r="B20372" s="1">
        <v>44489</v>
      </c>
      <c r="C20372" t="s">
        <v>63052</v>
      </c>
      <c r="D20372">
        <v>84128</v>
      </c>
      <c r="E20372" s="3" t="s">
        <v>39347</v>
      </c>
      <c r="F20372" s="3" t="s">
        <v>61503</v>
      </c>
    </row>
    <row r="20373" spans="1:6">
      <c r="A20373" t="s">
        <v>63053</v>
      </c>
      <c r="B20373" s="1">
        <v>45154</v>
      </c>
      <c r="C20373" t="s">
        <v>63054</v>
      </c>
      <c r="D20373">
        <v>84130</v>
      </c>
      <c r="E20373" s="3" t="s">
        <v>63055</v>
      </c>
      <c r="F20373" s="3" t="s">
        <v>10590</v>
      </c>
    </row>
    <row r="20374" spans="1:6">
      <c r="A20374" t="s">
        <v>63056</v>
      </c>
      <c r="B20374" s="1">
        <v>44917</v>
      </c>
      <c r="C20374" t="s">
        <v>63057</v>
      </c>
      <c r="D20374">
        <v>84130</v>
      </c>
      <c r="E20374" s="3" t="s">
        <v>63058</v>
      </c>
      <c r="F20374" s="3" t="s">
        <v>48523</v>
      </c>
    </row>
    <row r="20375" spans="1:6">
      <c r="A20375" t="s">
        <v>63059</v>
      </c>
      <c r="B20375" s="1">
        <v>45437</v>
      </c>
      <c r="C20375" t="s">
        <v>63060</v>
      </c>
      <c r="D20375">
        <v>81001</v>
      </c>
      <c r="E20375" s="3" t="s">
        <v>30967</v>
      </c>
      <c r="F20375" s="3" t="s">
        <v>16218</v>
      </c>
    </row>
    <row r="20376" spans="1:6">
      <c r="A20376" t="s">
        <v>63061</v>
      </c>
      <c r="B20376" s="1">
        <v>44707</v>
      </c>
      <c r="C20376" t="s">
        <v>63062</v>
      </c>
      <c r="D20376">
        <v>84137</v>
      </c>
      <c r="E20376" s="3" t="s">
        <v>63063</v>
      </c>
      <c r="F20376" s="3" t="s">
        <v>63064</v>
      </c>
    </row>
    <row r="20377" spans="1:6">
      <c r="A20377" t="s">
        <v>63065</v>
      </c>
      <c r="B20377" s="1">
        <v>44511</v>
      </c>
      <c r="C20377" t="s">
        <v>63066</v>
      </c>
      <c r="D20377">
        <v>84137</v>
      </c>
      <c r="E20377" s="3" t="s">
        <v>18463</v>
      </c>
      <c r="F20377" s="3" t="s">
        <v>2786</v>
      </c>
    </row>
    <row r="20378" spans="1:6">
      <c r="A20378" t="s">
        <v>63067</v>
      </c>
      <c r="B20378" s="1">
        <v>44428</v>
      </c>
      <c r="C20378" t="s">
        <v>63068</v>
      </c>
      <c r="D20378">
        <v>84137</v>
      </c>
      <c r="E20378" s="3" t="s">
        <v>10211</v>
      </c>
      <c r="F20378" s="3" t="s">
        <v>56448</v>
      </c>
    </row>
    <row r="20379" spans="1:6">
      <c r="A20379" t="s">
        <v>63069</v>
      </c>
      <c r="B20379" s="1">
        <v>44421</v>
      </c>
      <c r="C20379" t="s">
        <v>63070</v>
      </c>
      <c r="D20379">
        <v>84141</v>
      </c>
      <c r="E20379" s="3" t="s">
        <v>63071</v>
      </c>
      <c r="F20379" s="3" t="s">
        <v>38483</v>
      </c>
    </row>
    <row r="20380" spans="1:6">
      <c r="A20380" t="s">
        <v>63072</v>
      </c>
      <c r="B20380" s="1">
        <v>44440</v>
      </c>
      <c r="C20380" t="s">
        <v>63073</v>
      </c>
      <c r="D20380">
        <v>84144</v>
      </c>
      <c r="E20380" s="3" t="s">
        <v>63074</v>
      </c>
      <c r="F20380" s="3" t="s">
        <v>10532</v>
      </c>
    </row>
    <row r="20381" spans="1:6">
      <c r="A20381" t="s">
        <v>63075</v>
      </c>
      <c r="B20381" s="1">
        <v>44930</v>
      </c>
      <c r="C20381" t="s">
        <v>63076</v>
      </c>
      <c r="D20381">
        <v>84144</v>
      </c>
      <c r="E20381" s="3" t="s">
        <v>15194</v>
      </c>
      <c r="F20381" s="3" t="s">
        <v>63077</v>
      </c>
    </row>
    <row r="20382" spans="1:6">
      <c r="A20382" t="s">
        <v>63078</v>
      </c>
      <c r="B20382" s="1">
        <v>44426</v>
      </c>
      <c r="C20382" t="s">
        <v>63079</v>
      </c>
      <c r="D20382">
        <v>84144</v>
      </c>
      <c r="E20382" s="3" t="s">
        <v>63080</v>
      </c>
      <c r="F20382" s="3" t="s">
        <v>63081</v>
      </c>
    </row>
    <row r="20383" spans="1:6">
      <c r="A20383" t="s">
        <v>63082</v>
      </c>
      <c r="B20383" s="1">
        <v>44421</v>
      </c>
      <c r="C20383" t="s">
        <v>63083</v>
      </c>
      <c r="D20383">
        <v>84144</v>
      </c>
      <c r="E20383" s="3" t="s">
        <v>63084</v>
      </c>
      <c r="F20383" s="3" t="s">
        <v>48002</v>
      </c>
    </row>
    <row r="20384" spans="1:6">
      <c r="A20384" t="s">
        <v>63085</v>
      </c>
      <c r="B20384" s="1">
        <v>45493.333333333336</v>
      </c>
      <c r="C20384" t="s">
        <v>63086</v>
      </c>
      <c r="D20384">
        <v>84146</v>
      </c>
      <c r="E20384" s="3" t="s">
        <v>63087</v>
      </c>
      <c r="F20384" s="3" t="s">
        <v>55298</v>
      </c>
    </row>
    <row r="20385" spans="1:6">
      <c r="A20385" t="s">
        <v>63088</v>
      </c>
      <c r="B20385" s="1">
        <v>44630</v>
      </c>
      <c r="C20385" t="s">
        <v>63089</v>
      </c>
      <c r="D20385">
        <v>81994</v>
      </c>
      <c r="E20385" s="3" t="s">
        <v>63090</v>
      </c>
      <c r="F20385" s="3" t="s">
        <v>63091</v>
      </c>
    </row>
    <row r="20386" spans="1:6">
      <c r="A20386" t="s">
        <v>63092</v>
      </c>
      <c r="B20386" s="1">
        <v>44440</v>
      </c>
      <c r="C20386" t="s">
        <v>63093</v>
      </c>
      <c r="D20386">
        <v>84146</v>
      </c>
      <c r="E20386" s="3" t="s">
        <v>63094</v>
      </c>
      <c r="F20386" s="3" t="s">
        <v>63095</v>
      </c>
    </row>
    <row r="20387" spans="1:6">
      <c r="A20387" t="s">
        <v>63096</v>
      </c>
      <c r="B20387" s="1">
        <v>44438</v>
      </c>
      <c r="C20387" t="s">
        <v>63097</v>
      </c>
      <c r="D20387">
        <v>84147</v>
      </c>
      <c r="E20387" s="3" t="s">
        <v>63098</v>
      </c>
      <c r="F20387" s="3" t="s">
        <v>56823</v>
      </c>
    </row>
    <row r="20388" spans="1:6">
      <c r="A20388" t="s">
        <v>63099</v>
      </c>
      <c r="B20388" s="1">
        <v>45269</v>
      </c>
      <c r="C20388" t="s">
        <v>63100</v>
      </c>
      <c r="D20388">
        <v>84147</v>
      </c>
      <c r="E20388" s="3" t="s">
        <v>63101</v>
      </c>
      <c r="F20388" s="3" t="s">
        <v>51282</v>
      </c>
    </row>
    <row r="20389" spans="1:6">
      <c r="A20389" t="s">
        <v>63102</v>
      </c>
      <c r="B20389" s="1">
        <v>45010</v>
      </c>
      <c r="C20389" t="s">
        <v>63103</v>
      </c>
      <c r="D20389">
        <v>84147</v>
      </c>
      <c r="E20389" s="3" t="s">
        <v>13110</v>
      </c>
      <c r="F20389" s="3" t="s">
        <v>63104</v>
      </c>
    </row>
    <row r="20390" spans="1:6">
      <c r="A20390" t="s">
        <v>63105</v>
      </c>
      <c r="B20390" s="1">
        <v>44549</v>
      </c>
      <c r="C20390" t="s">
        <v>63106</v>
      </c>
      <c r="D20390">
        <v>84147</v>
      </c>
      <c r="E20390" s="3" t="s">
        <v>63107</v>
      </c>
      <c r="F20390" s="3" t="s">
        <v>63108</v>
      </c>
    </row>
    <row r="20391" spans="1:6">
      <c r="A20391" t="s">
        <v>63109</v>
      </c>
      <c r="B20391" s="1">
        <v>44796</v>
      </c>
      <c r="C20391" t="s">
        <v>63110</v>
      </c>
      <c r="D20391">
        <v>84154</v>
      </c>
      <c r="E20391" s="3" t="s">
        <v>26838</v>
      </c>
      <c r="F20391" s="3" t="s">
        <v>14212</v>
      </c>
    </row>
    <row r="20392" spans="1:6">
      <c r="A20392" t="s">
        <v>63111</v>
      </c>
      <c r="B20392" s="1">
        <v>45181</v>
      </c>
      <c r="C20392" t="s">
        <v>63112</v>
      </c>
      <c r="D20392">
        <v>84155</v>
      </c>
      <c r="E20392" s="3" t="s">
        <v>7266</v>
      </c>
      <c r="F20392" s="3" t="s">
        <v>15731</v>
      </c>
    </row>
    <row r="20393" spans="1:6">
      <c r="A20393" t="s">
        <v>63113</v>
      </c>
      <c r="B20393" s="1">
        <v>44564</v>
      </c>
      <c r="C20393" t="s">
        <v>63114</v>
      </c>
      <c r="D20393">
        <v>84155</v>
      </c>
      <c r="E20393" s="3" t="s">
        <v>2195</v>
      </c>
      <c r="F20393" s="3" t="s">
        <v>9710</v>
      </c>
    </row>
    <row r="20394" spans="1:6">
      <c r="A20394" t="s">
        <v>63115</v>
      </c>
      <c r="B20394" s="1">
        <v>44456</v>
      </c>
      <c r="C20394" t="s">
        <v>63116</v>
      </c>
      <c r="D20394">
        <v>84159</v>
      </c>
      <c r="E20394" s="3" t="s">
        <v>7877</v>
      </c>
      <c r="F20394" s="3" t="s">
        <v>63117</v>
      </c>
    </row>
    <row r="20395" spans="1:6">
      <c r="A20395" t="s">
        <v>63118</v>
      </c>
      <c r="B20395" s="1">
        <v>44560</v>
      </c>
      <c r="C20395" t="s">
        <v>57486</v>
      </c>
      <c r="D20395">
        <v>84161</v>
      </c>
      <c r="E20395" s="3" t="s">
        <v>4205</v>
      </c>
      <c r="F20395" s="3" t="s">
        <v>52042</v>
      </c>
    </row>
    <row r="20396" spans="1:6">
      <c r="A20396" t="s">
        <v>63119</v>
      </c>
      <c r="B20396" s="1">
        <v>44390</v>
      </c>
      <c r="C20396" t="s">
        <v>63120</v>
      </c>
      <c r="D20396">
        <v>84161</v>
      </c>
      <c r="E20396" s="3" t="s">
        <v>22859</v>
      </c>
      <c r="F20396" s="3" t="s">
        <v>63121</v>
      </c>
    </row>
    <row r="20397" spans="1:6">
      <c r="A20397" t="s">
        <v>63122</v>
      </c>
      <c r="B20397" s="1">
        <v>44588</v>
      </c>
      <c r="C20397" t="s">
        <v>63123</v>
      </c>
      <c r="D20397">
        <v>84161</v>
      </c>
      <c r="E20397" s="3" t="s">
        <v>46680</v>
      </c>
      <c r="F20397" s="3" t="s">
        <v>15976</v>
      </c>
    </row>
    <row r="20398" spans="1:6">
      <c r="A20398" t="s">
        <v>63124</v>
      </c>
      <c r="B20398" s="1">
        <v>44439</v>
      </c>
      <c r="C20398" t="s">
        <v>63125</v>
      </c>
      <c r="D20398">
        <v>84161</v>
      </c>
      <c r="E20398" s="3" t="s">
        <v>32451</v>
      </c>
      <c r="F20398" s="3" t="s">
        <v>63126</v>
      </c>
    </row>
    <row r="20399" spans="1:6">
      <c r="A20399" t="s">
        <v>63127</v>
      </c>
      <c r="B20399" s="1">
        <v>44791</v>
      </c>
      <c r="C20399" t="s">
        <v>63128</v>
      </c>
      <c r="D20399">
        <v>84161</v>
      </c>
      <c r="E20399" s="3" t="s">
        <v>25276</v>
      </c>
      <c r="F20399" s="3" t="s">
        <v>10687</v>
      </c>
    </row>
    <row r="20400" spans="1:6">
      <c r="A20400" t="s">
        <v>63129</v>
      </c>
      <c r="B20400" s="1">
        <v>44480</v>
      </c>
      <c r="C20400" t="s">
        <v>63130</v>
      </c>
      <c r="D20400">
        <v>84161</v>
      </c>
      <c r="E20400" s="3" t="s">
        <v>18776</v>
      </c>
      <c r="F20400" s="3" t="s">
        <v>44</v>
      </c>
    </row>
    <row r="20401" spans="1:6">
      <c r="A20401" t="s">
        <v>63131</v>
      </c>
      <c r="B20401" s="1">
        <v>44930</v>
      </c>
      <c r="C20401" t="s">
        <v>63132</v>
      </c>
      <c r="D20401">
        <v>84161</v>
      </c>
      <c r="E20401" s="3" t="s">
        <v>17224</v>
      </c>
      <c r="F20401" s="3" t="s">
        <v>25185</v>
      </c>
    </row>
    <row r="20402" spans="1:6">
      <c r="A20402" t="s">
        <v>63133</v>
      </c>
      <c r="B20402" s="1">
        <v>44390</v>
      </c>
      <c r="C20402" t="s">
        <v>63134</v>
      </c>
      <c r="D20402">
        <v>84161</v>
      </c>
      <c r="E20402" s="3" t="s">
        <v>56242</v>
      </c>
      <c r="F20402" s="3" t="s">
        <v>63135</v>
      </c>
    </row>
    <row r="20403" spans="1:6">
      <c r="A20403" t="s">
        <v>63136</v>
      </c>
      <c r="B20403" s="1">
        <v>45328</v>
      </c>
      <c r="C20403" t="s">
        <v>63137</v>
      </c>
      <c r="D20403">
        <v>84161</v>
      </c>
      <c r="E20403" s="3" t="s">
        <v>21446</v>
      </c>
      <c r="F20403" s="3" t="s">
        <v>5914</v>
      </c>
    </row>
    <row r="20404" spans="1:6">
      <c r="A20404" t="s">
        <v>63138</v>
      </c>
      <c r="B20404" s="1">
        <v>44440</v>
      </c>
      <c r="C20404" t="s">
        <v>63139</v>
      </c>
      <c r="D20404">
        <v>84161</v>
      </c>
      <c r="E20404" s="3" t="s">
        <v>42706</v>
      </c>
      <c r="F20404" s="3" t="s">
        <v>63140</v>
      </c>
    </row>
    <row r="20405" spans="1:6">
      <c r="A20405" t="s">
        <v>63141</v>
      </c>
      <c r="B20405" s="1">
        <v>45017</v>
      </c>
      <c r="C20405" t="s">
        <v>63142</v>
      </c>
      <c r="D20405">
        <v>84179</v>
      </c>
      <c r="E20405" s="3" t="s">
        <v>27475</v>
      </c>
      <c r="F20405" s="3" t="s">
        <v>3378</v>
      </c>
    </row>
    <row r="20406" spans="1:6">
      <c r="A20406" t="s">
        <v>63143</v>
      </c>
      <c r="B20406" s="1">
        <v>44553</v>
      </c>
      <c r="C20406" t="s">
        <v>63144</v>
      </c>
      <c r="D20406">
        <v>84192</v>
      </c>
      <c r="E20406" s="3" t="s">
        <v>40898</v>
      </c>
      <c r="F20406" s="3" t="s">
        <v>61397</v>
      </c>
    </row>
    <row r="20407" spans="1:6">
      <c r="A20407" t="s">
        <v>63145</v>
      </c>
      <c r="B20407" s="1">
        <v>45482</v>
      </c>
      <c r="C20407" t="s">
        <v>22926</v>
      </c>
      <c r="D20407">
        <v>84196</v>
      </c>
      <c r="E20407" s="3" t="s">
        <v>63146</v>
      </c>
      <c r="F20407" s="3" t="s">
        <v>63147</v>
      </c>
    </row>
    <row r="20408" spans="1:6">
      <c r="A20408" t="s">
        <v>63148</v>
      </c>
      <c r="B20408" s="1">
        <v>44452</v>
      </c>
      <c r="C20408" t="s">
        <v>63149</v>
      </c>
      <c r="D20408">
        <v>81060</v>
      </c>
      <c r="E20408" s="3" t="s">
        <v>63150</v>
      </c>
      <c r="F20408" s="3" t="s">
        <v>7620</v>
      </c>
    </row>
    <row r="20409" spans="1:6">
      <c r="A20409" t="s">
        <v>63151</v>
      </c>
      <c r="B20409" s="1">
        <v>44736</v>
      </c>
      <c r="C20409" t="s">
        <v>63152</v>
      </c>
      <c r="D20409">
        <v>84202</v>
      </c>
      <c r="E20409" s="3" t="s">
        <v>63153</v>
      </c>
      <c r="F20409" s="3" t="s">
        <v>23982</v>
      </c>
    </row>
    <row r="20410" spans="1:6">
      <c r="A20410" t="s">
        <v>63154</v>
      </c>
      <c r="B20410" s="1">
        <v>45030</v>
      </c>
      <c r="C20410" t="s">
        <v>63155</v>
      </c>
      <c r="D20410">
        <v>84207</v>
      </c>
      <c r="E20410" s="3" t="s">
        <v>22068</v>
      </c>
      <c r="F20410" s="3" t="s">
        <v>63156</v>
      </c>
    </row>
    <row r="20411" spans="1:6">
      <c r="A20411" t="s">
        <v>63157</v>
      </c>
      <c r="B20411" s="1">
        <v>45383</v>
      </c>
      <c r="C20411" t="s">
        <v>63158</v>
      </c>
      <c r="D20411">
        <v>84208</v>
      </c>
      <c r="E20411" s="3" t="s">
        <v>49763</v>
      </c>
      <c r="F20411" s="3" t="s">
        <v>9233</v>
      </c>
    </row>
    <row r="20412" spans="1:6">
      <c r="A20412" t="s">
        <v>63159</v>
      </c>
      <c r="B20412" s="1">
        <v>44775</v>
      </c>
      <c r="C20412" t="s">
        <v>63160</v>
      </c>
      <c r="D20412">
        <v>84208</v>
      </c>
      <c r="E20412" s="3" t="s">
        <v>53370</v>
      </c>
      <c r="F20412" s="3" t="s">
        <v>63161</v>
      </c>
    </row>
    <row r="20413" spans="1:6">
      <c r="A20413" t="s">
        <v>63162</v>
      </c>
      <c r="B20413" s="1">
        <v>44718</v>
      </c>
      <c r="C20413" t="s">
        <v>63163</v>
      </c>
      <c r="D20413">
        <v>84226</v>
      </c>
      <c r="E20413" s="3" t="s">
        <v>619</v>
      </c>
      <c r="F20413" s="3" t="s">
        <v>63164</v>
      </c>
    </row>
    <row r="20414" spans="1:6">
      <c r="A20414" t="s">
        <v>63165</v>
      </c>
      <c r="B20414" s="1">
        <v>44762</v>
      </c>
      <c r="C20414" t="s">
        <v>63166</v>
      </c>
      <c r="D20414">
        <v>81002</v>
      </c>
      <c r="E20414" s="3" t="s">
        <v>41725</v>
      </c>
      <c r="F20414" s="3" t="s">
        <v>20344</v>
      </c>
    </row>
    <row r="20415" spans="1:6">
      <c r="A20415" t="s">
        <v>63167</v>
      </c>
      <c r="B20415" s="1">
        <v>44740</v>
      </c>
      <c r="C20415" t="s">
        <v>63168</v>
      </c>
      <c r="D20415">
        <v>81003</v>
      </c>
      <c r="E20415" s="3" t="s">
        <v>28416</v>
      </c>
      <c r="F20415" s="3" t="s">
        <v>63169</v>
      </c>
    </row>
    <row r="20416" spans="1:6">
      <c r="A20416" t="s">
        <v>63170</v>
      </c>
      <c r="B20416" s="1">
        <v>44434</v>
      </c>
      <c r="C20416" t="s">
        <v>63171</v>
      </c>
      <c r="D20416">
        <v>81004</v>
      </c>
      <c r="E20416" s="3" t="s">
        <v>63172</v>
      </c>
      <c r="F20416" s="3" t="s">
        <v>63173</v>
      </c>
    </row>
    <row r="20417" spans="1:6">
      <c r="A20417" t="s">
        <v>63174</v>
      </c>
      <c r="B20417" s="1">
        <v>44858</v>
      </c>
      <c r="C20417" t="s">
        <v>63175</v>
      </c>
      <c r="D20417">
        <v>81004</v>
      </c>
      <c r="E20417" s="3" t="s">
        <v>63176</v>
      </c>
      <c r="F20417" s="3" t="s">
        <v>41332</v>
      </c>
    </row>
    <row r="20418" spans="1:6">
      <c r="A20418" t="s">
        <v>63177</v>
      </c>
      <c r="B20418" s="1">
        <v>45473</v>
      </c>
      <c r="C20418" t="s">
        <v>63178</v>
      </c>
      <c r="D20418">
        <v>81007</v>
      </c>
      <c r="E20418" s="3" t="s">
        <v>63179</v>
      </c>
      <c r="F20418" s="3" t="s">
        <v>16437</v>
      </c>
    </row>
    <row r="20419" spans="1:6">
      <c r="A20419" t="s">
        <v>63180</v>
      </c>
      <c r="B20419" s="1">
        <v>44763</v>
      </c>
      <c r="C20419" t="s">
        <v>63181</v>
      </c>
      <c r="D20419">
        <v>81008</v>
      </c>
      <c r="E20419" s="3" t="s">
        <v>54207</v>
      </c>
      <c r="F20419" s="3" t="s">
        <v>63182</v>
      </c>
    </row>
    <row r="20420" spans="1:6">
      <c r="A20420" t="s">
        <v>63183</v>
      </c>
      <c r="B20420" s="1">
        <v>44880</v>
      </c>
      <c r="C20420" t="s">
        <v>63184</v>
      </c>
      <c r="D20420">
        <v>81008</v>
      </c>
      <c r="E20420" s="3" t="s">
        <v>34643</v>
      </c>
      <c r="F20420" s="3" t="s">
        <v>1175</v>
      </c>
    </row>
    <row r="20421" spans="1:6">
      <c r="A20421" t="s">
        <v>63185</v>
      </c>
      <c r="B20421" s="1">
        <v>44394</v>
      </c>
      <c r="C20421" t="s">
        <v>63186</v>
      </c>
      <c r="D20421">
        <v>81008</v>
      </c>
      <c r="E20421" s="3" t="s">
        <v>2582</v>
      </c>
      <c r="F20421" s="3" t="s">
        <v>53578</v>
      </c>
    </row>
    <row r="20422" spans="1:6">
      <c r="A20422" t="s">
        <v>63187</v>
      </c>
      <c r="B20422" s="1">
        <v>45231</v>
      </c>
      <c r="C20422" t="s">
        <v>63188</v>
      </c>
      <c r="D20422">
        <v>81008</v>
      </c>
      <c r="E20422" s="3" t="s">
        <v>63189</v>
      </c>
      <c r="F20422" s="3" t="s">
        <v>63190</v>
      </c>
    </row>
    <row r="20423" spans="1:6">
      <c r="A20423" t="s">
        <v>63191</v>
      </c>
      <c r="B20423" s="1">
        <v>44648</v>
      </c>
      <c r="C20423" t="s">
        <v>63192</v>
      </c>
      <c r="D20423">
        <v>81008</v>
      </c>
      <c r="E20423" s="3" t="s">
        <v>52801</v>
      </c>
      <c r="F20423" s="3" t="s">
        <v>63193</v>
      </c>
    </row>
    <row r="20424" spans="1:6">
      <c r="A20424" t="s">
        <v>63194</v>
      </c>
      <c r="B20424" s="1">
        <v>45123</v>
      </c>
      <c r="C20424" t="s">
        <v>63195</v>
      </c>
      <c r="D20424">
        <v>81008</v>
      </c>
      <c r="E20424" s="3" t="s">
        <v>2488</v>
      </c>
      <c r="F20424" s="3" t="s">
        <v>63196</v>
      </c>
    </row>
    <row r="20425" spans="1:6">
      <c r="A20425" t="s">
        <v>63197</v>
      </c>
      <c r="B20425" s="1">
        <v>44849</v>
      </c>
      <c r="C20425" t="s">
        <v>63198</v>
      </c>
      <c r="D20425">
        <v>81008</v>
      </c>
      <c r="E20425" s="3" t="s">
        <v>46714</v>
      </c>
      <c r="F20425" s="3" t="s">
        <v>15925</v>
      </c>
    </row>
    <row r="20426" spans="1:6">
      <c r="A20426" t="s">
        <v>63199</v>
      </c>
      <c r="B20426" s="1">
        <v>44982</v>
      </c>
      <c r="C20426" t="s">
        <v>63200</v>
      </c>
      <c r="D20426">
        <v>81008</v>
      </c>
      <c r="E20426" s="3" t="s">
        <v>53465</v>
      </c>
      <c r="F20426" s="3" t="s">
        <v>49285</v>
      </c>
    </row>
    <row r="20427" spans="1:6">
      <c r="A20427" t="s">
        <v>63201</v>
      </c>
      <c r="B20427" s="1">
        <v>44417</v>
      </c>
      <c r="C20427" t="s">
        <v>63202</v>
      </c>
      <c r="D20427">
        <v>81008</v>
      </c>
      <c r="E20427" s="3" t="s">
        <v>41130</v>
      </c>
      <c r="F20427" s="3" t="s">
        <v>21591</v>
      </c>
    </row>
    <row r="20428" spans="1:6">
      <c r="A20428" t="s">
        <v>63203</v>
      </c>
      <c r="B20428" s="1">
        <v>44478</v>
      </c>
      <c r="C20428" t="s">
        <v>63204</v>
      </c>
      <c r="D20428">
        <v>81009</v>
      </c>
      <c r="E20428" s="3" t="s">
        <v>53646</v>
      </c>
      <c r="F20428" s="3" t="s">
        <v>63205</v>
      </c>
    </row>
    <row r="20429" spans="1:6">
      <c r="A20429" t="s">
        <v>63206</v>
      </c>
      <c r="B20429" s="1">
        <v>44446</v>
      </c>
      <c r="C20429" t="s">
        <v>63207</v>
      </c>
      <c r="D20429">
        <v>81016</v>
      </c>
      <c r="E20429" s="3" t="s">
        <v>63208</v>
      </c>
      <c r="F20429" s="3" t="s">
        <v>16556</v>
      </c>
    </row>
    <row r="20430" spans="1:6">
      <c r="A20430" t="s">
        <v>63209</v>
      </c>
      <c r="B20430" s="1">
        <v>44418</v>
      </c>
      <c r="C20430" t="s">
        <v>63210</v>
      </c>
      <c r="D20430">
        <v>81016</v>
      </c>
      <c r="E20430" s="3" t="s">
        <v>40712</v>
      </c>
      <c r="F20430" s="3" t="s">
        <v>6929</v>
      </c>
    </row>
    <row r="20431" spans="1:6">
      <c r="A20431" t="s">
        <v>63211</v>
      </c>
      <c r="B20431" s="1">
        <v>45108</v>
      </c>
      <c r="C20431" t="s">
        <v>63212</v>
      </c>
      <c r="D20431">
        <v>81016</v>
      </c>
      <c r="E20431" s="3" t="s">
        <v>43989</v>
      </c>
      <c r="F20431" s="3" t="s">
        <v>63213</v>
      </c>
    </row>
    <row r="20432" spans="1:6">
      <c r="A20432" t="s">
        <v>63214</v>
      </c>
      <c r="B20432" s="1">
        <v>44879</v>
      </c>
      <c r="C20432" t="s">
        <v>63215</v>
      </c>
      <c r="D20432">
        <v>81016</v>
      </c>
      <c r="E20432" s="3" t="s">
        <v>63216</v>
      </c>
      <c r="F20432" s="3" t="s">
        <v>49893</v>
      </c>
    </row>
    <row r="20433" spans="1:6">
      <c r="A20433" t="s">
        <v>63217</v>
      </c>
      <c r="B20433" s="1">
        <v>45426</v>
      </c>
      <c r="C20433" t="s">
        <v>63218</v>
      </c>
      <c r="D20433">
        <v>81019</v>
      </c>
      <c r="E20433" s="3" t="s">
        <v>63219</v>
      </c>
      <c r="F20433" s="3" t="s">
        <v>63220</v>
      </c>
    </row>
    <row r="20434" spans="1:6">
      <c r="A20434" t="s">
        <v>63221</v>
      </c>
      <c r="B20434" s="1">
        <v>44944</v>
      </c>
      <c r="C20434" t="s">
        <v>63222</v>
      </c>
      <c r="D20434">
        <v>81019</v>
      </c>
      <c r="E20434" s="3" t="s">
        <v>63223</v>
      </c>
      <c r="F20434" s="3" t="s">
        <v>63224</v>
      </c>
    </row>
    <row r="20435" spans="1:6">
      <c r="A20435" t="s">
        <v>63225</v>
      </c>
      <c r="B20435" s="1">
        <v>44680</v>
      </c>
      <c r="C20435" t="s">
        <v>79</v>
      </c>
      <c r="D20435">
        <v>81019</v>
      </c>
      <c r="E20435" s="3" t="s">
        <v>41214</v>
      </c>
      <c r="F20435" s="3" t="s">
        <v>12811</v>
      </c>
    </row>
    <row r="20436" spans="1:6">
      <c r="A20436" t="s">
        <v>63226</v>
      </c>
      <c r="B20436" s="1">
        <v>45188</v>
      </c>
      <c r="C20436" t="s">
        <v>63227</v>
      </c>
      <c r="D20436">
        <v>81021</v>
      </c>
      <c r="E20436" s="3" t="s">
        <v>19526</v>
      </c>
      <c r="F20436" s="3" t="s">
        <v>918</v>
      </c>
    </row>
    <row r="20437" spans="1:6">
      <c r="A20437" t="s">
        <v>63228</v>
      </c>
      <c r="B20437" s="1">
        <v>44726</v>
      </c>
      <c r="C20437" t="s">
        <v>63229</v>
      </c>
      <c r="D20437">
        <v>81021</v>
      </c>
      <c r="E20437" s="3" t="s">
        <v>63230</v>
      </c>
      <c r="F20437" s="3" t="s">
        <v>38720</v>
      </c>
    </row>
    <row r="20438" spans="1:6">
      <c r="A20438" t="s">
        <v>63231</v>
      </c>
      <c r="B20438" s="1">
        <v>45191</v>
      </c>
      <c r="C20438" t="s">
        <v>63232</v>
      </c>
      <c r="D20438">
        <v>81022</v>
      </c>
      <c r="E20438" s="3" t="s">
        <v>10100</v>
      </c>
      <c r="F20438" s="3" t="s">
        <v>63233</v>
      </c>
    </row>
    <row r="20439" spans="1:6">
      <c r="A20439" t="s">
        <v>63234</v>
      </c>
      <c r="B20439" s="1">
        <v>44726</v>
      </c>
      <c r="C20439" t="s">
        <v>63235</v>
      </c>
      <c r="D20439">
        <v>81023</v>
      </c>
      <c r="E20439" s="3" t="s">
        <v>63236</v>
      </c>
      <c r="F20439" s="3" t="s">
        <v>22477</v>
      </c>
    </row>
    <row r="20440" spans="1:6">
      <c r="A20440" t="s">
        <v>63237</v>
      </c>
      <c r="B20440" s="1">
        <v>44424</v>
      </c>
      <c r="C20440" t="s">
        <v>55636</v>
      </c>
      <c r="D20440">
        <v>81023</v>
      </c>
      <c r="E20440" s="3" t="s">
        <v>63238</v>
      </c>
      <c r="F20440" s="3" t="s">
        <v>63239</v>
      </c>
    </row>
    <row r="20441" spans="1:6">
      <c r="A20441" t="s">
        <v>63240</v>
      </c>
      <c r="B20441" s="1">
        <v>44618</v>
      </c>
      <c r="C20441" t="s">
        <v>63241</v>
      </c>
      <c r="D20441">
        <v>81023</v>
      </c>
      <c r="E20441" s="3" t="s">
        <v>1990</v>
      </c>
      <c r="F20441" s="3" t="s">
        <v>44867</v>
      </c>
    </row>
    <row r="20442" spans="1:6">
      <c r="A20442" t="s">
        <v>63242</v>
      </c>
      <c r="B20442" s="1">
        <v>45264</v>
      </c>
      <c r="C20442" t="s">
        <v>63243</v>
      </c>
      <c r="D20442">
        <v>81023</v>
      </c>
      <c r="E20442" s="3" t="s">
        <v>21550</v>
      </c>
      <c r="F20442" s="3" t="s">
        <v>63244</v>
      </c>
    </row>
    <row r="20443" spans="1:6">
      <c r="A20443" t="s">
        <v>63245</v>
      </c>
      <c r="B20443" s="1">
        <v>45115</v>
      </c>
      <c r="C20443" t="s">
        <v>63246</v>
      </c>
      <c r="D20443">
        <v>81023</v>
      </c>
      <c r="E20443" s="3" t="s">
        <v>63247</v>
      </c>
      <c r="F20443" s="3" t="s">
        <v>63248</v>
      </c>
    </row>
    <row r="20444" spans="1:6">
      <c r="A20444" t="s">
        <v>63249</v>
      </c>
      <c r="B20444" s="1">
        <v>44573</v>
      </c>
      <c r="C20444" t="s">
        <v>63250</v>
      </c>
      <c r="D20444">
        <v>81027</v>
      </c>
      <c r="E20444" s="3" t="s">
        <v>13096</v>
      </c>
      <c r="F20444" s="3" t="s">
        <v>31307</v>
      </c>
    </row>
    <row r="20445" spans="1:6">
      <c r="A20445" t="s">
        <v>63251</v>
      </c>
      <c r="B20445" s="1">
        <v>44793</v>
      </c>
      <c r="C20445" t="s">
        <v>63252</v>
      </c>
      <c r="D20445">
        <v>81027</v>
      </c>
      <c r="E20445" s="3" t="s">
        <v>63253</v>
      </c>
      <c r="F20445" s="3" t="s">
        <v>1224</v>
      </c>
    </row>
    <row r="20446" spans="1:6">
      <c r="A20446" t="s">
        <v>63254</v>
      </c>
      <c r="B20446" s="1">
        <v>44985</v>
      </c>
      <c r="C20446" t="s">
        <v>63255</v>
      </c>
      <c r="D20446">
        <v>81027</v>
      </c>
      <c r="E20446" s="3" t="s">
        <v>6068</v>
      </c>
      <c r="F20446" s="3" t="s">
        <v>22195</v>
      </c>
    </row>
    <row r="20447" spans="1:6">
      <c r="A20447" t="s">
        <v>63256</v>
      </c>
      <c r="B20447" s="1">
        <v>45260</v>
      </c>
      <c r="C20447" t="s">
        <v>63257</v>
      </c>
      <c r="D20447">
        <v>81027</v>
      </c>
      <c r="E20447" s="3" t="s">
        <v>33567</v>
      </c>
      <c r="F20447" s="3" t="s">
        <v>40376</v>
      </c>
    </row>
    <row r="20448" spans="1:6">
      <c r="A20448" t="s">
        <v>63258</v>
      </c>
      <c r="B20448" s="1">
        <v>44760</v>
      </c>
      <c r="C20448" t="s">
        <v>63259</v>
      </c>
      <c r="D20448">
        <v>81027</v>
      </c>
      <c r="E20448" s="3" t="s">
        <v>63260</v>
      </c>
      <c r="F20448" s="3" t="s">
        <v>4703</v>
      </c>
    </row>
    <row r="20449" spans="1:6">
      <c r="A20449" t="s">
        <v>63261</v>
      </c>
      <c r="B20449" s="1">
        <v>45137</v>
      </c>
      <c r="C20449" t="s">
        <v>63262</v>
      </c>
      <c r="D20449">
        <v>81031</v>
      </c>
      <c r="E20449" s="3" t="s">
        <v>49272</v>
      </c>
      <c r="F20449" s="3" t="s">
        <v>63263</v>
      </c>
    </row>
    <row r="20450" spans="1:6">
      <c r="A20450" t="s">
        <v>63264</v>
      </c>
      <c r="B20450" s="1">
        <v>45340</v>
      </c>
      <c r="C20450" t="s">
        <v>63265</v>
      </c>
      <c r="D20450">
        <v>81031</v>
      </c>
      <c r="E20450" s="3" t="s">
        <v>11928</v>
      </c>
      <c r="F20450" s="3" t="s">
        <v>63266</v>
      </c>
    </row>
    <row r="20451" spans="1:6">
      <c r="A20451" t="s">
        <v>63267</v>
      </c>
      <c r="B20451" s="1">
        <v>44419</v>
      </c>
      <c r="C20451" t="s">
        <v>63268</v>
      </c>
      <c r="D20451">
        <v>81031</v>
      </c>
      <c r="E20451" s="3" t="s">
        <v>63269</v>
      </c>
      <c r="F20451" s="3" t="s">
        <v>28</v>
      </c>
    </row>
    <row r="20452" spans="1:6">
      <c r="A20452" t="s">
        <v>63270</v>
      </c>
      <c r="B20452" s="1">
        <v>44431</v>
      </c>
      <c r="C20452" t="s">
        <v>59550</v>
      </c>
      <c r="D20452">
        <v>81032</v>
      </c>
      <c r="E20452" s="3" t="s">
        <v>5771</v>
      </c>
      <c r="F20452" s="3" t="s">
        <v>9166</v>
      </c>
    </row>
    <row r="20453" spans="1:6">
      <c r="A20453" t="s">
        <v>63271</v>
      </c>
      <c r="B20453" s="1">
        <v>44599</v>
      </c>
      <c r="C20453" t="s">
        <v>63272</v>
      </c>
      <c r="D20453">
        <v>81032</v>
      </c>
      <c r="E20453" s="3" t="s">
        <v>63273</v>
      </c>
      <c r="F20453" s="3" t="s">
        <v>40773</v>
      </c>
    </row>
    <row r="20454" spans="1:6">
      <c r="A20454" t="s">
        <v>63274</v>
      </c>
      <c r="B20454" s="1">
        <v>45044</v>
      </c>
      <c r="C20454" t="s">
        <v>63275</v>
      </c>
      <c r="D20454">
        <v>81032</v>
      </c>
      <c r="E20454" s="3" t="s">
        <v>410</v>
      </c>
      <c r="F20454" s="3" t="s">
        <v>4193</v>
      </c>
    </row>
    <row r="20455" spans="1:6">
      <c r="A20455" t="s">
        <v>63276</v>
      </c>
      <c r="B20455" s="1">
        <v>44834</v>
      </c>
      <c r="C20455" t="s">
        <v>63277</v>
      </c>
      <c r="D20455">
        <v>81034</v>
      </c>
      <c r="E20455" s="3" t="s">
        <v>26227</v>
      </c>
      <c r="F20455" s="3" t="s">
        <v>63278</v>
      </c>
    </row>
    <row r="20456" spans="1:6">
      <c r="A20456" t="s">
        <v>63279</v>
      </c>
      <c r="B20456" s="1">
        <v>44843</v>
      </c>
      <c r="C20456" t="s">
        <v>63280</v>
      </c>
      <c r="D20456">
        <v>81034</v>
      </c>
      <c r="E20456" s="3" t="s">
        <v>44068</v>
      </c>
      <c r="F20456" s="3" t="s">
        <v>29853</v>
      </c>
    </row>
    <row r="20457" spans="1:6">
      <c r="A20457" t="s">
        <v>63281</v>
      </c>
      <c r="B20457" s="1">
        <v>44855</v>
      </c>
      <c r="C20457" t="s">
        <v>63282</v>
      </c>
      <c r="D20457">
        <v>81034</v>
      </c>
      <c r="E20457" s="3" t="s">
        <v>2742</v>
      </c>
      <c r="F20457" s="3" t="s">
        <v>63283</v>
      </c>
    </row>
    <row r="20458" spans="1:6">
      <c r="A20458" t="s">
        <v>63284</v>
      </c>
      <c r="B20458" s="1">
        <v>44428</v>
      </c>
      <c r="C20458" t="s">
        <v>63285</v>
      </c>
      <c r="D20458">
        <v>81034</v>
      </c>
      <c r="E20458" s="3" t="s">
        <v>63286</v>
      </c>
      <c r="F20458" s="3" t="s">
        <v>63287</v>
      </c>
    </row>
    <row r="20459" spans="1:6">
      <c r="A20459" t="s">
        <v>63288</v>
      </c>
      <c r="B20459" s="1">
        <v>45127</v>
      </c>
      <c r="C20459" t="s">
        <v>63289</v>
      </c>
      <c r="D20459">
        <v>81034</v>
      </c>
      <c r="E20459" s="3" t="s">
        <v>63290</v>
      </c>
      <c r="F20459" s="3" t="s">
        <v>28533</v>
      </c>
    </row>
    <row r="20460" spans="1:6">
      <c r="A20460" t="s">
        <v>63291</v>
      </c>
      <c r="B20460" s="1">
        <v>45257</v>
      </c>
      <c r="C20460" t="s">
        <v>63292</v>
      </c>
      <c r="D20460">
        <v>81034</v>
      </c>
      <c r="E20460" s="3" t="s">
        <v>39705</v>
      </c>
      <c r="F20460" s="3" t="s">
        <v>63293</v>
      </c>
    </row>
    <row r="20461" spans="1:6">
      <c r="A20461" t="s">
        <v>63294</v>
      </c>
      <c r="B20461" s="1">
        <v>44620</v>
      </c>
      <c r="C20461" t="s">
        <v>63295</v>
      </c>
      <c r="D20461">
        <v>81034</v>
      </c>
      <c r="E20461" s="3" t="s">
        <v>63296</v>
      </c>
      <c r="F20461" s="3" t="s">
        <v>13660</v>
      </c>
    </row>
    <row r="20462" spans="1:6">
      <c r="A20462" t="s">
        <v>63297</v>
      </c>
      <c r="B20462" s="1">
        <v>44450</v>
      </c>
      <c r="C20462" t="s">
        <v>63298</v>
      </c>
      <c r="D20462">
        <v>81034</v>
      </c>
      <c r="E20462" s="3" t="s">
        <v>55244</v>
      </c>
      <c r="F20462" s="3" t="s">
        <v>32014</v>
      </c>
    </row>
    <row r="20463" spans="1:6">
      <c r="A20463" t="s">
        <v>63299</v>
      </c>
      <c r="B20463" s="1">
        <v>44928</v>
      </c>
      <c r="C20463" t="s">
        <v>63300</v>
      </c>
      <c r="D20463">
        <v>81034</v>
      </c>
      <c r="E20463" s="3" t="s">
        <v>58774</v>
      </c>
      <c r="F20463" s="3" t="s">
        <v>7817</v>
      </c>
    </row>
    <row r="20464" spans="1:6">
      <c r="A20464" t="s">
        <v>63301</v>
      </c>
      <c r="B20464" s="1">
        <v>44707</v>
      </c>
      <c r="C20464" t="s">
        <v>63302</v>
      </c>
      <c r="D20464">
        <v>81036</v>
      </c>
      <c r="E20464" s="3" t="s">
        <v>18690</v>
      </c>
      <c r="F20464" s="3" t="s">
        <v>21531</v>
      </c>
    </row>
    <row r="20465" spans="1:6">
      <c r="A20465" t="s">
        <v>63303</v>
      </c>
      <c r="B20465" s="1">
        <v>44448</v>
      </c>
      <c r="C20465" t="s">
        <v>63304</v>
      </c>
      <c r="D20465">
        <v>81036</v>
      </c>
      <c r="E20465" s="3" t="s">
        <v>9498</v>
      </c>
      <c r="F20465" s="3" t="s">
        <v>9382</v>
      </c>
    </row>
    <row r="20466" spans="1:6">
      <c r="A20466" t="s">
        <v>63305</v>
      </c>
      <c r="B20466" s="1">
        <v>44387</v>
      </c>
      <c r="C20466" t="s">
        <v>63306</v>
      </c>
      <c r="D20466">
        <v>81037</v>
      </c>
      <c r="E20466" s="3" t="s">
        <v>63307</v>
      </c>
      <c r="F20466" s="3" t="s">
        <v>50678</v>
      </c>
    </row>
    <row r="20467" spans="1:6">
      <c r="A20467" t="s">
        <v>63308</v>
      </c>
      <c r="B20467" s="1">
        <v>45153</v>
      </c>
      <c r="C20467" t="s">
        <v>63309</v>
      </c>
      <c r="D20467">
        <v>81038</v>
      </c>
      <c r="E20467" s="3" t="s">
        <v>63310</v>
      </c>
      <c r="F20467" s="3" t="s">
        <v>63311</v>
      </c>
    </row>
    <row r="20468" spans="1:6">
      <c r="A20468" t="s">
        <v>63312</v>
      </c>
      <c r="B20468" s="1">
        <v>45055</v>
      </c>
      <c r="C20468" t="s">
        <v>63313</v>
      </c>
      <c r="D20468">
        <v>81040</v>
      </c>
      <c r="E20468" s="3" t="s">
        <v>62275</v>
      </c>
      <c r="F20468" s="3" t="s">
        <v>63314</v>
      </c>
    </row>
    <row r="20469" spans="1:6">
      <c r="A20469" t="s">
        <v>63315</v>
      </c>
      <c r="B20469" s="1">
        <v>45066</v>
      </c>
      <c r="C20469" t="s">
        <v>63316</v>
      </c>
      <c r="D20469">
        <v>81041</v>
      </c>
      <c r="E20469" s="3" t="s">
        <v>47123</v>
      </c>
      <c r="F20469" s="3" t="s">
        <v>63317</v>
      </c>
    </row>
    <row r="20470" spans="1:6">
      <c r="A20470" t="s">
        <v>63318</v>
      </c>
      <c r="B20470" s="1">
        <v>44943</v>
      </c>
      <c r="C20470" t="s">
        <v>63319</v>
      </c>
      <c r="D20470">
        <v>81041</v>
      </c>
      <c r="E20470" s="3" t="s">
        <v>63320</v>
      </c>
      <c r="F20470" s="3" t="s">
        <v>63321</v>
      </c>
    </row>
    <row r="20471" spans="1:6">
      <c r="A20471" t="s">
        <v>63322</v>
      </c>
      <c r="B20471" s="1">
        <v>44932</v>
      </c>
      <c r="C20471" t="s">
        <v>63323</v>
      </c>
      <c r="D20471">
        <v>81042</v>
      </c>
      <c r="E20471" s="3" t="s">
        <v>359</v>
      </c>
      <c r="F20471" s="3" t="s">
        <v>36986</v>
      </c>
    </row>
    <row r="20472" spans="1:6">
      <c r="A20472" t="s">
        <v>63324</v>
      </c>
      <c r="B20472" s="1">
        <v>44932</v>
      </c>
      <c r="C20472" t="s">
        <v>63325</v>
      </c>
      <c r="D20472">
        <v>81045</v>
      </c>
      <c r="E20472" s="3" t="s">
        <v>63326</v>
      </c>
      <c r="F20472" s="3" t="s">
        <v>63327</v>
      </c>
    </row>
    <row r="20473" spans="1:6">
      <c r="A20473" t="s">
        <v>63328</v>
      </c>
      <c r="B20473" s="1">
        <v>44568</v>
      </c>
      <c r="C20473" t="s">
        <v>63329</v>
      </c>
      <c r="D20473">
        <v>81048</v>
      </c>
      <c r="E20473" s="3" t="s">
        <v>63330</v>
      </c>
      <c r="F20473" s="3" t="s">
        <v>29239</v>
      </c>
    </row>
    <row r="20474" spans="1:6">
      <c r="A20474" t="s">
        <v>63331</v>
      </c>
      <c r="B20474" s="1">
        <v>45086</v>
      </c>
      <c r="C20474" t="s">
        <v>63332</v>
      </c>
      <c r="D20474">
        <v>81048</v>
      </c>
      <c r="E20474" s="3" t="s">
        <v>63333</v>
      </c>
      <c r="F20474" s="3" t="s">
        <v>63334</v>
      </c>
    </row>
    <row r="20475" spans="1:6">
      <c r="A20475" t="s">
        <v>63335</v>
      </c>
      <c r="B20475" s="1">
        <v>44528</v>
      </c>
      <c r="C20475" t="s">
        <v>63336</v>
      </c>
      <c r="D20475">
        <v>81048</v>
      </c>
      <c r="E20475" s="3" t="s">
        <v>63337</v>
      </c>
      <c r="F20475" s="3" t="s">
        <v>63338</v>
      </c>
    </row>
    <row r="20476" spans="1:6">
      <c r="A20476" t="s">
        <v>63339</v>
      </c>
      <c r="B20476" s="1">
        <v>45404</v>
      </c>
      <c r="C20476" t="s">
        <v>63340</v>
      </c>
      <c r="D20476">
        <v>81048</v>
      </c>
      <c r="E20476" s="3" t="s">
        <v>57753</v>
      </c>
      <c r="F20476" s="3" t="s">
        <v>17134</v>
      </c>
    </row>
    <row r="20477" spans="1:6">
      <c r="A20477" t="s">
        <v>63341</v>
      </c>
      <c r="B20477" s="1">
        <v>44517</v>
      </c>
      <c r="C20477" t="s">
        <v>63342</v>
      </c>
      <c r="D20477">
        <v>81048</v>
      </c>
      <c r="E20477" s="3" t="s">
        <v>29172</v>
      </c>
      <c r="F20477" s="3" t="s">
        <v>63343</v>
      </c>
    </row>
    <row r="20478" spans="1:6">
      <c r="A20478" t="s">
        <v>63344</v>
      </c>
      <c r="B20478" s="1">
        <v>45297</v>
      </c>
      <c r="C20478" t="s">
        <v>63345</v>
      </c>
      <c r="D20478">
        <v>81050</v>
      </c>
      <c r="E20478" s="3" t="s">
        <v>33550</v>
      </c>
      <c r="F20478" s="3" t="s">
        <v>63346</v>
      </c>
    </row>
    <row r="20479" spans="1:6">
      <c r="A20479" t="s">
        <v>63347</v>
      </c>
      <c r="B20479" s="1">
        <v>45290</v>
      </c>
      <c r="C20479" t="s">
        <v>63348</v>
      </c>
      <c r="D20479">
        <v>81050</v>
      </c>
      <c r="E20479" s="3" t="s">
        <v>63349</v>
      </c>
      <c r="F20479" s="3" t="s">
        <v>63350</v>
      </c>
    </row>
    <row r="20480" spans="1:6">
      <c r="A20480" t="s">
        <v>63351</v>
      </c>
      <c r="B20480" s="1">
        <v>45430</v>
      </c>
      <c r="C20480" t="s">
        <v>63352</v>
      </c>
      <c r="D20480">
        <v>81050</v>
      </c>
      <c r="E20480" s="3" t="s">
        <v>63353</v>
      </c>
      <c r="F20480" s="3" t="s">
        <v>63354</v>
      </c>
    </row>
    <row r="20481" spans="1:6">
      <c r="A20481" t="s">
        <v>63355</v>
      </c>
      <c r="B20481" s="1">
        <v>44760</v>
      </c>
      <c r="C20481" t="s">
        <v>63356</v>
      </c>
      <c r="D20481">
        <v>81050</v>
      </c>
      <c r="E20481" s="3" t="s">
        <v>1379</v>
      </c>
      <c r="F20481" s="3" t="s">
        <v>6496</v>
      </c>
    </row>
    <row r="20482" spans="1:6">
      <c r="A20482" t="s">
        <v>63357</v>
      </c>
      <c r="B20482" s="1">
        <v>44539</v>
      </c>
      <c r="C20482" t="s">
        <v>63358</v>
      </c>
      <c r="D20482">
        <v>81051</v>
      </c>
      <c r="E20482" s="3" t="s">
        <v>63359</v>
      </c>
      <c r="F20482" s="3" t="s">
        <v>63360</v>
      </c>
    </row>
    <row r="20483" spans="1:6">
      <c r="A20483" t="s">
        <v>63361</v>
      </c>
      <c r="B20483" s="1">
        <v>44579</v>
      </c>
      <c r="C20483" t="s">
        <v>63362</v>
      </c>
      <c r="D20483">
        <v>81051</v>
      </c>
      <c r="E20483" s="3" t="s">
        <v>63363</v>
      </c>
      <c r="F20483" s="3" t="s">
        <v>9883</v>
      </c>
    </row>
    <row r="20484" spans="1:6">
      <c r="A20484" t="s">
        <v>63364</v>
      </c>
      <c r="B20484" s="1">
        <v>45089</v>
      </c>
      <c r="C20484" t="s">
        <v>63365</v>
      </c>
      <c r="D20484">
        <v>81054</v>
      </c>
      <c r="E20484" s="3" t="s">
        <v>1990</v>
      </c>
      <c r="F20484" s="3" t="s">
        <v>12367</v>
      </c>
    </row>
    <row r="20485" spans="1:6">
      <c r="A20485" t="s">
        <v>63366</v>
      </c>
      <c r="B20485" s="1">
        <v>44783</v>
      </c>
      <c r="C20485" t="s">
        <v>63367</v>
      </c>
      <c r="D20485">
        <v>81054</v>
      </c>
      <c r="E20485" s="3" t="s">
        <v>55339</v>
      </c>
      <c r="F20485" s="3" t="s">
        <v>24189</v>
      </c>
    </row>
    <row r="20486" spans="1:6">
      <c r="A20486" t="s">
        <v>63368</v>
      </c>
      <c r="B20486" s="1">
        <v>44605</v>
      </c>
      <c r="C20486" t="s">
        <v>63369</v>
      </c>
      <c r="D20486">
        <v>81058</v>
      </c>
      <c r="E20486" s="3" t="s">
        <v>15769</v>
      </c>
      <c r="F20486" s="3" t="s">
        <v>9832</v>
      </c>
    </row>
    <row r="20487" spans="1:6">
      <c r="A20487" t="s">
        <v>63370</v>
      </c>
      <c r="B20487" s="1">
        <v>45072</v>
      </c>
      <c r="C20487" t="s">
        <v>63371</v>
      </c>
      <c r="D20487">
        <v>81058</v>
      </c>
      <c r="E20487" s="3" t="s">
        <v>26067</v>
      </c>
      <c r="F20487" s="3" t="s">
        <v>5223</v>
      </c>
    </row>
    <row r="20488" spans="1:6">
      <c r="A20488" t="s">
        <v>63372</v>
      </c>
      <c r="B20488" s="1">
        <v>45106</v>
      </c>
      <c r="C20488" t="s">
        <v>63373</v>
      </c>
      <c r="D20488">
        <v>81060</v>
      </c>
      <c r="E20488" s="3" t="s">
        <v>7776</v>
      </c>
      <c r="F20488" s="3" t="s">
        <v>43487</v>
      </c>
    </row>
    <row r="20489" spans="1:6">
      <c r="A20489" t="s">
        <v>63374</v>
      </c>
      <c r="B20489" s="1">
        <v>44448</v>
      </c>
      <c r="C20489" t="s">
        <v>63375</v>
      </c>
      <c r="D20489">
        <v>81060</v>
      </c>
      <c r="E20489" s="3" t="s">
        <v>4919</v>
      </c>
      <c r="F20489" s="3" t="s">
        <v>28765</v>
      </c>
    </row>
    <row r="20490" spans="1:6">
      <c r="A20490" t="s">
        <v>63376</v>
      </c>
      <c r="B20490" s="1">
        <v>44649</v>
      </c>
      <c r="C20490" t="s">
        <v>63377</v>
      </c>
      <c r="D20490">
        <v>81060</v>
      </c>
      <c r="E20490" s="3" t="s">
        <v>30488</v>
      </c>
      <c r="F20490" s="3" t="s">
        <v>63378</v>
      </c>
    </row>
    <row r="20491" spans="1:6">
      <c r="A20491" t="s">
        <v>63379</v>
      </c>
      <c r="B20491" s="1">
        <v>44421</v>
      </c>
      <c r="C20491" t="s">
        <v>63380</v>
      </c>
      <c r="D20491">
        <v>81060</v>
      </c>
      <c r="E20491" s="3" t="s">
        <v>38176</v>
      </c>
      <c r="F20491" s="3" t="s">
        <v>63381</v>
      </c>
    </row>
    <row r="20492" spans="1:6">
      <c r="A20492" t="s">
        <v>63382</v>
      </c>
      <c r="B20492" s="1">
        <v>44837</v>
      </c>
      <c r="C20492" t="s">
        <v>63383</v>
      </c>
      <c r="D20492">
        <v>81060</v>
      </c>
      <c r="E20492" s="3" t="s">
        <v>27061</v>
      </c>
      <c r="F20492" s="3" t="s">
        <v>48811</v>
      </c>
    </row>
    <row r="20493" spans="1:6">
      <c r="A20493" t="s">
        <v>63384</v>
      </c>
      <c r="B20493" s="1">
        <v>44491</v>
      </c>
      <c r="C20493" t="s">
        <v>63385</v>
      </c>
      <c r="D20493">
        <v>81060</v>
      </c>
      <c r="E20493" s="3" t="s">
        <v>1985</v>
      </c>
      <c r="F20493" s="3" t="s">
        <v>30408</v>
      </c>
    </row>
    <row r="20494" spans="1:6">
      <c r="A20494" t="s">
        <v>63386</v>
      </c>
      <c r="B20494" s="1">
        <v>44449</v>
      </c>
      <c r="C20494" t="s">
        <v>63387</v>
      </c>
      <c r="D20494">
        <v>81063</v>
      </c>
      <c r="E20494" s="3" t="s">
        <v>2234</v>
      </c>
      <c r="F20494" s="3" t="s">
        <v>9721</v>
      </c>
    </row>
    <row r="20495" spans="1:6">
      <c r="A20495" t="s">
        <v>63388</v>
      </c>
      <c r="B20495" s="1">
        <v>44574</v>
      </c>
      <c r="C20495" t="s">
        <v>63389</v>
      </c>
      <c r="D20495">
        <v>81063</v>
      </c>
      <c r="E20495" s="3" t="s">
        <v>5848</v>
      </c>
      <c r="F20495" s="3" t="s">
        <v>16261</v>
      </c>
    </row>
    <row r="20496" spans="1:6">
      <c r="A20496" t="s">
        <v>63390</v>
      </c>
      <c r="B20496" s="1">
        <v>44860</v>
      </c>
      <c r="C20496" t="s">
        <v>63391</v>
      </c>
      <c r="D20496">
        <v>81063</v>
      </c>
      <c r="E20496" s="3" t="s">
        <v>2123</v>
      </c>
      <c r="F20496" s="3" t="s">
        <v>3173</v>
      </c>
    </row>
    <row r="20497" spans="1:6">
      <c r="A20497" t="s">
        <v>63392</v>
      </c>
      <c r="B20497" s="1">
        <v>44937</v>
      </c>
      <c r="C20497" t="s">
        <v>63393</v>
      </c>
      <c r="D20497">
        <v>81063</v>
      </c>
      <c r="E20497" s="3" t="s">
        <v>4516</v>
      </c>
      <c r="F20497" s="3" t="s">
        <v>16330</v>
      </c>
    </row>
    <row r="20498" spans="1:6">
      <c r="A20498" t="s">
        <v>63394</v>
      </c>
      <c r="B20498" s="1">
        <v>44449</v>
      </c>
      <c r="C20498" t="s">
        <v>63395</v>
      </c>
      <c r="D20498">
        <v>81063</v>
      </c>
      <c r="E20498" s="3" t="s">
        <v>63396</v>
      </c>
      <c r="F20498" s="3" t="s">
        <v>14784</v>
      </c>
    </row>
    <row r="20499" spans="1:6">
      <c r="A20499" t="s">
        <v>63397</v>
      </c>
      <c r="B20499" s="1">
        <v>44489</v>
      </c>
      <c r="C20499" t="s">
        <v>63398</v>
      </c>
      <c r="D20499">
        <v>81063</v>
      </c>
      <c r="E20499" s="3" t="s">
        <v>21695</v>
      </c>
      <c r="F20499" s="3" t="s">
        <v>37768</v>
      </c>
    </row>
    <row r="20500" spans="1:6">
      <c r="A20500" t="s">
        <v>63399</v>
      </c>
      <c r="B20500" s="1">
        <v>45102</v>
      </c>
      <c r="C20500" t="s">
        <v>63400</v>
      </c>
      <c r="D20500">
        <v>81064</v>
      </c>
      <c r="E20500" s="3" t="s">
        <v>27307</v>
      </c>
      <c r="F20500" s="3" t="s">
        <v>63401</v>
      </c>
    </row>
    <row r="20501" spans="1:6">
      <c r="A20501" t="s">
        <v>63402</v>
      </c>
      <c r="B20501" s="1">
        <v>44760</v>
      </c>
      <c r="C20501" t="s">
        <v>63403</v>
      </c>
      <c r="D20501">
        <v>81070</v>
      </c>
      <c r="E20501" s="3" t="s">
        <v>63404</v>
      </c>
      <c r="F20501" s="3" t="s">
        <v>63405</v>
      </c>
    </row>
    <row r="20502" spans="1:6">
      <c r="A20502" t="s">
        <v>63406</v>
      </c>
      <c r="B20502" s="1">
        <v>45002</v>
      </c>
      <c r="C20502" t="s">
        <v>63407</v>
      </c>
      <c r="D20502">
        <v>81071</v>
      </c>
      <c r="E20502" s="3" t="s">
        <v>63408</v>
      </c>
      <c r="F20502" s="3" t="s">
        <v>7021</v>
      </c>
    </row>
    <row r="20503" spans="1:6">
      <c r="A20503" t="s">
        <v>63409</v>
      </c>
      <c r="B20503" s="1">
        <v>44591</v>
      </c>
      <c r="C20503" t="s">
        <v>63410</v>
      </c>
      <c r="D20503">
        <v>81071</v>
      </c>
      <c r="E20503" s="3" t="s">
        <v>16811</v>
      </c>
      <c r="F20503" s="3" t="s">
        <v>63411</v>
      </c>
    </row>
    <row r="20504" spans="1:6">
      <c r="A20504" t="s">
        <v>63412</v>
      </c>
      <c r="B20504" s="1">
        <v>45292</v>
      </c>
      <c r="C20504" t="s">
        <v>63413</v>
      </c>
      <c r="D20504">
        <v>81071</v>
      </c>
      <c r="E20504" s="3" t="s">
        <v>43136</v>
      </c>
      <c r="F20504" s="3" t="s">
        <v>63414</v>
      </c>
    </row>
    <row r="20505" spans="1:6">
      <c r="A20505" t="s">
        <v>63415</v>
      </c>
      <c r="B20505" s="1">
        <v>44628</v>
      </c>
      <c r="C20505" t="s">
        <v>63416</v>
      </c>
      <c r="D20505">
        <v>81071</v>
      </c>
      <c r="E20505" s="3" t="s">
        <v>63417</v>
      </c>
      <c r="F20505" s="3" t="s">
        <v>16230</v>
      </c>
    </row>
    <row r="20506" spans="1:6">
      <c r="A20506" t="s">
        <v>63418</v>
      </c>
      <c r="B20506" s="1">
        <v>44748</v>
      </c>
      <c r="C20506" t="s">
        <v>63419</v>
      </c>
      <c r="D20506">
        <v>81073</v>
      </c>
      <c r="E20506" s="3" t="s">
        <v>24662</v>
      </c>
      <c r="F20506" s="3" t="s">
        <v>63420</v>
      </c>
    </row>
    <row r="20507" spans="1:6">
      <c r="A20507" t="s">
        <v>63421</v>
      </c>
      <c r="B20507" s="1">
        <v>44907</v>
      </c>
      <c r="C20507" t="s">
        <v>63422</v>
      </c>
      <c r="D20507">
        <v>81073</v>
      </c>
      <c r="E20507" s="3" t="s">
        <v>18550</v>
      </c>
      <c r="F20507" s="3" t="s">
        <v>63423</v>
      </c>
    </row>
    <row r="20508" spans="1:6">
      <c r="A20508" t="s">
        <v>63424</v>
      </c>
      <c r="B20508" s="1">
        <v>44392</v>
      </c>
      <c r="C20508" t="s">
        <v>63425</v>
      </c>
      <c r="D20508">
        <v>81073</v>
      </c>
      <c r="E20508" s="3" t="s">
        <v>58632</v>
      </c>
      <c r="F20508" s="3" t="s">
        <v>9522</v>
      </c>
    </row>
    <row r="20509" spans="1:6">
      <c r="A20509" t="s">
        <v>63426</v>
      </c>
      <c r="B20509" s="1">
        <v>45058</v>
      </c>
      <c r="C20509" t="s">
        <v>63427</v>
      </c>
      <c r="D20509">
        <v>81075</v>
      </c>
      <c r="E20509" s="3" t="s">
        <v>63428</v>
      </c>
      <c r="F20509" s="3" t="s">
        <v>2052</v>
      </c>
    </row>
    <row r="20510" spans="1:6">
      <c r="A20510" t="s">
        <v>63429</v>
      </c>
      <c r="B20510" s="1">
        <v>44435</v>
      </c>
      <c r="C20510" t="s">
        <v>63430</v>
      </c>
      <c r="D20510">
        <v>81075</v>
      </c>
      <c r="E20510" s="3" t="s">
        <v>46552</v>
      </c>
      <c r="F20510" s="3" t="s">
        <v>7686</v>
      </c>
    </row>
    <row r="20511" spans="1:6">
      <c r="A20511" t="s">
        <v>63431</v>
      </c>
      <c r="B20511" s="1">
        <v>44908</v>
      </c>
      <c r="C20511" t="s">
        <v>63432</v>
      </c>
      <c r="D20511">
        <v>81076</v>
      </c>
      <c r="E20511" s="3" t="s">
        <v>63433</v>
      </c>
      <c r="F20511" s="3" t="s">
        <v>831</v>
      </c>
    </row>
    <row r="20512" spans="1:6">
      <c r="A20512" t="s">
        <v>63434</v>
      </c>
      <c r="B20512" s="1">
        <v>44575</v>
      </c>
      <c r="C20512" t="s">
        <v>63435</v>
      </c>
      <c r="D20512">
        <v>82108</v>
      </c>
      <c r="E20512" s="3" t="s">
        <v>11014</v>
      </c>
      <c r="F20512" s="3" t="s">
        <v>63436</v>
      </c>
    </row>
    <row r="20513" spans="1:6">
      <c r="A20513" t="s">
        <v>63437</v>
      </c>
      <c r="B20513" s="1">
        <v>45445</v>
      </c>
      <c r="C20513" t="s">
        <v>63438</v>
      </c>
      <c r="D20513">
        <v>81083</v>
      </c>
      <c r="E20513" s="3" t="s">
        <v>63439</v>
      </c>
      <c r="F20513" s="3" t="s">
        <v>63440</v>
      </c>
    </row>
    <row r="20514" spans="1:6">
      <c r="A20514" t="s">
        <v>63441</v>
      </c>
      <c r="B20514" s="1">
        <v>44496</v>
      </c>
      <c r="C20514" t="s">
        <v>63442</v>
      </c>
      <c r="D20514">
        <v>81084</v>
      </c>
      <c r="E20514" s="3" t="s">
        <v>63443</v>
      </c>
      <c r="F20514" s="3" t="s">
        <v>63444</v>
      </c>
    </row>
    <row r="20515" spans="1:6">
      <c r="A20515" t="s">
        <v>63445</v>
      </c>
      <c r="B20515" s="1">
        <v>45130</v>
      </c>
      <c r="C20515" t="s">
        <v>63446</v>
      </c>
      <c r="D20515">
        <v>81085</v>
      </c>
      <c r="E20515" s="3" t="s">
        <v>63447</v>
      </c>
      <c r="F20515" s="3" t="s">
        <v>939</v>
      </c>
    </row>
    <row r="20516" spans="1:6">
      <c r="A20516" t="s">
        <v>63448</v>
      </c>
      <c r="B20516" s="1">
        <v>44441</v>
      </c>
      <c r="C20516" t="s">
        <v>63449</v>
      </c>
      <c r="D20516">
        <v>81085</v>
      </c>
      <c r="E20516" s="3" t="s">
        <v>10385</v>
      </c>
      <c r="F20516" s="3" t="s">
        <v>38117</v>
      </c>
    </row>
    <row r="20517" spans="1:6">
      <c r="A20517" t="s">
        <v>63450</v>
      </c>
      <c r="B20517" s="1">
        <v>45292</v>
      </c>
      <c r="C20517" t="s">
        <v>63451</v>
      </c>
      <c r="D20517">
        <v>81089</v>
      </c>
      <c r="E20517" s="3" t="s">
        <v>31683</v>
      </c>
      <c r="F20517" s="3" t="s">
        <v>5667</v>
      </c>
    </row>
    <row r="20518" spans="1:6">
      <c r="A20518" t="s">
        <v>63452</v>
      </c>
      <c r="B20518" s="1">
        <v>44691</v>
      </c>
      <c r="C20518" t="s">
        <v>63453</v>
      </c>
      <c r="D20518">
        <v>81090</v>
      </c>
      <c r="E20518" s="3" t="s">
        <v>63454</v>
      </c>
      <c r="F20518" s="3" t="s">
        <v>63455</v>
      </c>
    </row>
    <row r="20519" spans="1:6">
      <c r="A20519" t="s">
        <v>63456</v>
      </c>
      <c r="B20519" s="1">
        <v>45168</v>
      </c>
      <c r="C20519" t="s">
        <v>63457</v>
      </c>
      <c r="D20519">
        <v>81090</v>
      </c>
      <c r="E20519" s="3" t="s">
        <v>63458</v>
      </c>
      <c r="F20519" s="3" t="s">
        <v>28774</v>
      </c>
    </row>
    <row r="20520" spans="1:6">
      <c r="A20520" t="s">
        <v>63459</v>
      </c>
      <c r="B20520" s="1">
        <v>44767</v>
      </c>
      <c r="C20520" t="s">
        <v>63460</v>
      </c>
      <c r="D20520">
        <v>81092</v>
      </c>
      <c r="E20520" s="3" t="s">
        <v>9333</v>
      </c>
      <c r="F20520" s="3" t="s">
        <v>8519</v>
      </c>
    </row>
    <row r="20521" spans="1:6">
      <c r="A20521" t="s">
        <v>63461</v>
      </c>
      <c r="B20521" s="1">
        <v>45463</v>
      </c>
      <c r="C20521" t="s">
        <v>63462</v>
      </c>
      <c r="D20521">
        <v>81096</v>
      </c>
      <c r="E20521" s="3" t="s">
        <v>32628</v>
      </c>
      <c r="F20521" s="3" t="s">
        <v>6254</v>
      </c>
    </row>
    <row r="20522" spans="1:6">
      <c r="A20522" t="s">
        <v>63463</v>
      </c>
      <c r="B20522" s="1">
        <v>45411</v>
      </c>
      <c r="C20522" t="s">
        <v>63464</v>
      </c>
      <c r="D20522">
        <v>81096</v>
      </c>
      <c r="E20522" s="3" t="s">
        <v>20853</v>
      </c>
      <c r="F20522" s="3" t="s">
        <v>8468</v>
      </c>
    </row>
    <row r="20523" spans="1:6">
      <c r="A20523" t="s">
        <v>63465</v>
      </c>
      <c r="B20523" s="1">
        <v>45352</v>
      </c>
      <c r="C20523" t="s">
        <v>63466</v>
      </c>
      <c r="D20523">
        <v>81097</v>
      </c>
      <c r="E20523" s="3" t="s">
        <v>49580</v>
      </c>
      <c r="F20523" s="3" t="s">
        <v>8284</v>
      </c>
    </row>
    <row r="20524" spans="1:6">
      <c r="A20524" t="s">
        <v>63467</v>
      </c>
      <c r="B20524" s="1">
        <v>45079</v>
      </c>
      <c r="C20524" t="s">
        <v>63468</v>
      </c>
      <c r="D20524">
        <v>81097</v>
      </c>
      <c r="E20524" s="3" t="s">
        <v>63469</v>
      </c>
      <c r="F20524" s="3" t="s">
        <v>63470</v>
      </c>
    </row>
    <row r="20525" spans="1:6">
      <c r="A20525" t="s">
        <v>63471</v>
      </c>
      <c r="B20525" s="1">
        <v>44825</v>
      </c>
      <c r="C20525" t="s">
        <v>63472</v>
      </c>
      <c r="D20525">
        <v>81097</v>
      </c>
      <c r="E20525" s="3" t="s">
        <v>56928</v>
      </c>
      <c r="F20525" s="3" t="s">
        <v>63473</v>
      </c>
    </row>
    <row r="20526" spans="1:6">
      <c r="A20526" t="s">
        <v>63474</v>
      </c>
      <c r="B20526" s="1">
        <v>44422</v>
      </c>
      <c r="C20526" t="s">
        <v>63475</v>
      </c>
      <c r="D20526">
        <v>81097</v>
      </c>
      <c r="E20526" s="3" t="s">
        <v>39994</v>
      </c>
      <c r="F20526" s="3" t="s">
        <v>37878</v>
      </c>
    </row>
    <row r="20527" spans="1:6">
      <c r="A20527" t="s">
        <v>63476</v>
      </c>
      <c r="B20527" s="1">
        <v>45064</v>
      </c>
      <c r="C20527" t="s">
        <v>63477</v>
      </c>
      <c r="D20527">
        <v>81098</v>
      </c>
      <c r="E20527" s="3" t="s">
        <v>41181</v>
      </c>
      <c r="F20527" s="3" t="s">
        <v>63478</v>
      </c>
    </row>
    <row r="20528" spans="1:6">
      <c r="A20528" t="s">
        <v>63479</v>
      </c>
      <c r="B20528" s="1">
        <v>44648</v>
      </c>
      <c r="C20528" t="s">
        <v>63480</v>
      </c>
      <c r="D20528">
        <v>81098</v>
      </c>
      <c r="E20528" s="3" t="s">
        <v>3373</v>
      </c>
      <c r="F20528" s="3" t="s">
        <v>63481</v>
      </c>
    </row>
    <row r="20529" spans="1:6">
      <c r="A20529" t="s">
        <v>63482</v>
      </c>
      <c r="B20529" s="1">
        <v>44627</v>
      </c>
      <c r="C20529" t="s">
        <v>63483</v>
      </c>
      <c r="D20529">
        <v>81098</v>
      </c>
      <c r="E20529" s="3" t="s">
        <v>49492</v>
      </c>
      <c r="F20529" s="3" t="s">
        <v>63484</v>
      </c>
    </row>
    <row r="20530" spans="1:6">
      <c r="A20530" t="s">
        <v>63485</v>
      </c>
      <c r="B20530" s="1">
        <v>44579</v>
      </c>
      <c r="C20530" t="s">
        <v>63486</v>
      </c>
      <c r="D20530">
        <v>81104</v>
      </c>
      <c r="E20530" s="3" t="s">
        <v>63487</v>
      </c>
      <c r="F20530" s="3" t="s">
        <v>3472</v>
      </c>
    </row>
    <row r="20531" spans="1:6">
      <c r="A20531" t="s">
        <v>63488</v>
      </c>
      <c r="B20531" s="1">
        <v>44544</v>
      </c>
      <c r="C20531" t="s">
        <v>63489</v>
      </c>
      <c r="D20531">
        <v>81104</v>
      </c>
      <c r="E20531" s="3" t="s">
        <v>63490</v>
      </c>
      <c r="F20531" s="3" t="s">
        <v>13886</v>
      </c>
    </row>
    <row r="20532" spans="1:6">
      <c r="A20532" t="s">
        <v>63491</v>
      </c>
      <c r="B20532" s="1">
        <v>44509</v>
      </c>
      <c r="C20532" t="s">
        <v>63492</v>
      </c>
      <c r="D20532">
        <v>81105</v>
      </c>
      <c r="E20532" s="3" t="s">
        <v>60276</v>
      </c>
      <c r="F20532" s="3" t="s">
        <v>43589</v>
      </c>
    </row>
    <row r="20533" spans="1:6">
      <c r="A20533" t="s">
        <v>63493</v>
      </c>
      <c r="B20533" s="1">
        <v>44518</v>
      </c>
      <c r="C20533" t="s">
        <v>63494</v>
      </c>
      <c r="D20533">
        <v>81105</v>
      </c>
      <c r="E20533" s="3" t="s">
        <v>53913</v>
      </c>
      <c r="F20533" s="3" t="s">
        <v>63495</v>
      </c>
    </row>
    <row r="20534" spans="1:6">
      <c r="A20534" t="s">
        <v>63496</v>
      </c>
      <c r="B20534" s="1">
        <v>44977</v>
      </c>
      <c r="C20534" t="s">
        <v>63497</v>
      </c>
      <c r="D20534">
        <v>81108</v>
      </c>
      <c r="E20534" s="3" t="s">
        <v>63498</v>
      </c>
      <c r="F20534" s="3" t="s">
        <v>52941</v>
      </c>
    </row>
    <row r="20535" spans="1:6">
      <c r="A20535" t="s">
        <v>63499</v>
      </c>
      <c r="B20535" s="1">
        <v>44501</v>
      </c>
      <c r="C20535" t="s">
        <v>63500</v>
      </c>
      <c r="D20535">
        <v>81110</v>
      </c>
      <c r="E20535" s="3" t="s">
        <v>5800</v>
      </c>
      <c r="F20535" s="3" t="s">
        <v>63501</v>
      </c>
    </row>
    <row r="20536" spans="1:6">
      <c r="A20536" t="s">
        <v>63502</v>
      </c>
      <c r="B20536" s="1">
        <v>45281</v>
      </c>
      <c r="C20536" t="s">
        <v>63503</v>
      </c>
      <c r="D20536">
        <v>81110</v>
      </c>
      <c r="E20536" s="3" t="s">
        <v>47828</v>
      </c>
      <c r="F20536" s="3" t="s">
        <v>60418</v>
      </c>
    </row>
    <row r="20537" spans="1:6">
      <c r="A20537" t="s">
        <v>63504</v>
      </c>
      <c r="B20537" s="1">
        <v>45016</v>
      </c>
      <c r="C20537" t="s">
        <v>63505</v>
      </c>
      <c r="D20537">
        <v>81110</v>
      </c>
      <c r="E20537" s="3" t="s">
        <v>9979</v>
      </c>
      <c r="F20537" s="3" t="s">
        <v>13940</v>
      </c>
    </row>
    <row r="20538" spans="1:6">
      <c r="A20538" t="s">
        <v>63506</v>
      </c>
      <c r="B20538" s="1">
        <v>45209</v>
      </c>
      <c r="C20538" t="s">
        <v>63507</v>
      </c>
      <c r="D20538">
        <v>81110</v>
      </c>
      <c r="E20538" s="3" t="s">
        <v>63508</v>
      </c>
      <c r="F20538" s="3" t="s">
        <v>63509</v>
      </c>
    </row>
    <row r="20539" spans="1:6">
      <c r="A20539" t="s">
        <v>63510</v>
      </c>
      <c r="B20539" s="1">
        <v>44697</v>
      </c>
      <c r="C20539" t="s">
        <v>63511</v>
      </c>
      <c r="D20539">
        <v>81115</v>
      </c>
      <c r="E20539" s="3" t="s">
        <v>63512</v>
      </c>
      <c r="F20539" s="3" t="s">
        <v>7657</v>
      </c>
    </row>
    <row r="20540" spans="1:6">
      <c r="A20540" t="s">
        <v>63513</v>
      </c>
      <c r="B20540" s="1">
        <v>44791</v>
      </c>
      <c r="C20540" t="s">
        <v>51871</v>
      </c>
      <c r="D20540">
        <v>81117</v>
      </c>
      <c r="E20540" s="3" t="s">
        <v>9724</v>
      </c>
      <c r="F20540" s="3" t="s">
        <v>63514</v>
      </c>
    </row>
    <row r="20541" spans="1:6">
      <c r="A20541" t="s">
        <v>63515</v>
      </c>
      <c r="B20541" s="1">
        <v>44805</v>
      </c>
      <c r="C20541" t="s">
        <v>63516</v>
      </c>
      <c r="D20541">
        <v>81117</v>
      </c>
      <c r="E20541" s="3" t="s">
        <v>63517</v>
      </c>
      <c r="F20541" s="3" t="s">
        <v>26037</v>
      </c>
    </row>
    <row r="20542" spans="1:6">
      <c r="A20542" t="s">
        <v>63518</v>
      </c>
      <c r="B20542" s="1">
        <v>45026</v>
      </c>
      <c r="C20542" t="s">
        <v>63519</v>
      </c>
      <c r="D20542">
        <v>81117</v>
      </c>
      <c r="E20542" s="3" t="s">
        <v>63520</v>
      </c>
      <c r="F20542" s="3" t="s">
        <v>63521</v>
      </c>
    </row>
    <row r="20543" spans="1:6">
      <c r="A20543" t="s">
        <v>63522</v>
      </c>
      <c r="B20543" s="1">
        <v>45247</v>
      </c>
      <c r="C20543" t="s">
        <v>63523</v>
      </c>
      <c r="D20543">
        <v>81117</v>
      </c>
      <c r="E20543" s="3" t="s">
        <v>41047</v>
      </c>
      <c r="F20543" s="3" t="s">
        <v>52136</v>
      </c>
    </row>
    <row r="20544" spans="1:6">
      <c r="A20544" t="s">
        <v>63524</v>
      </c>
      <c r="B20544" s="1">
        <v>45266</v>
      </c>
      <c r="C20544" t="s">
        <v>31412</v>
      </c>
      <c r="D20544">
        <v>81117</v>
      </c>
      <c r="E20544" s="3" t="s">
        <v>13265</v>
      </c>
      <c r="F20544" s="3" t="s">
        <v>63525</v>
      </c>
    </row>
    <row r="20545" spans="1:6">
      <c r="A20545" t="s">
        <v>63526</v>
      </c>
      <c r="B20545" s="1">
        <v>45158</v>
      </c>
      <c r="C20545" t="s">
        <v>63527</v>
      </c>
      <c r="D20545">
        <v>81117</v>
      </c>
      <c r="E20545" s="3" t="s">
        <v>30640</v>
      </c>
      <c r="F20545" s="3" t="s">
        <v>63528</v>
      </c>
    </row>
    <row r="20546" spans="1:6">
      <c r="A20546" t="s">
        <v>63529</v>
      </c>
      <c r="B20546" s="1">
        <v>45465</v>
      </c>
      <c r="C20546" t="s">
        <v>63530</v>
      </c>
      <c r="D20546">
        <v>81124</v>
      </c>
      <c r="E20546" s="3" t="s">
        <v>44902</v>
      </c>
      <c r="F20546" s="3" t="s">
        <v>63531</v>
      </c>
    </row>
    <row r="20547" spans="1:6">
      <c r="A20547" t="s">
        <v>63532</v>
      </c>
      <c r="B20547" s="1">
        <v>44631</v>
      </c>
      <c r="C20547" t="s">
        <v>63533</v>
      </c>
      <c r="D20547">
        <v>81126</v>
      </c>
      <c r="E20547" s="3" t="s">
        <v>26144</v>
      </c>
      <c r="F20547" s="3" t="s">
        <v>63534</v>
      </c>
    </row>
    <row r="20548" spans="1:6">
      <c r="A20548" t="s">
        <v>63535</v>
      </c>
      <c r="B20548" s="1">
        <v>45129</v>
      </c>
      <c r="C20548" t="s">
        <v>63536</v>
      </c>
      <c r="D20548">
        <v>81903</v>
      </c>
      <c r="E20548" s="3" t="s">
        <v>63537</v>
      </c>
      <c r="F20548" s="3" t="s">
        <v>63538</v>
      </c>
    </row>
    <row r="20549" spans="1:6">
      <c r="A20549" t="s">
        <v>63539</v>
      </c>
      <c r="B20549" s="1">
        <v>44474</v>
      </c>
      <c r="C20549" t="s">
        <v>63540</v>
      </c>
      <c r="D20549">
        <v>81904</v>
      </c>
      <c r="E20549" s="3" t="s">
        <v>9036</v>
      </c>
      <c r="F20549" s="3" t="s">
        <v>15023</v>
      </c>
    </row>
    <row r="20550" spans="1:6">
      <c r="A20550" t="s">
        <v>63541</v>
      </c>
      <c r="B20550" s="1">
        <v>45248</v>
      </c>
      <c r="C20550" t="s">
        <v>63542</v>
      </c>
      <c r="D20550">
        <v>81904</v>
      </c>
      <c r="E20550" s="3" t="s">
        <v>63543</v>
      </c>
      <c r="F20550" s="3" t="s">
        <v>36420</v>
      </c>
    </row>
    <row r="20551" spans="1:6">
      <c r="A20551" t="s">
        <v>63544</v>
      </c>
      <c r="B20551" s="1">
        <v>45384</v>
      </c>
      <c r="C20551" t="s">
        <v>63545</v>
      </c>
      <c r="D20551">
        <v>81904</v>
      </c>
      <c r="E20551" s="3" t="s">
        <v>32785</v>
      </c>
      <c r="F20551" s="3" t="s">
        <v>10078</v>
      </c>
    </row>
    <row r="20552" spans="1:6">
      <c r="A20552" t="s">
        <v>63546</v>
      </c>
      <c r="B20552" s="1">
        <v>45483</v>
      </c>
      <c r="C20552" t="s">
        <v>63547</v>
      </c>
      <c r="D20552">
        <v>81904</v>
      </c>
      <c r="E20552" s="3" t="s">
        <v>63548</v>
      </c>
      <c r="F20552" s="3" t="s">
        <v>775</v>
      </c>
    </row>
    <row r="20553" spans="1:6">
      <c r="A20553" t="s">
        <v>63549</v>
      </c>
      <c r="B20553" s="1">
        <v>44501</v>
      </c>
      <c r="C20553" t="s">
        <v>63550</v>
      </c>
      <c r="D20553">
        <v>81906</v>
      </c>
      <c r="E20553" s="3" t="s">
        <v>28132</v>
      </c>
      <c r="F20553" s="3" t="s">
        <v>4747</v>
      </c>
    </row>
    <row r="20554" spans="1:6">
      <c r="A20554" t="s">
        <v>63551</v>
      </c>
      <c r="B20554" s="1">
        <v>45492</v>
      </c>
      <c r="C20554" t="s">
        <v>63552</v>
      </c>
      <c r="D20554">
        <v>81906</v>
      </c>
      <c r="E20554" s="3" t="s">
        <v>57843</v>
      </c>
      <c r="F20554" s="3" t="s">
        <v>5848</v>
      </c>
    </row>
    <row r="20555" spans="1:6">
      <c r="A20555" t="s">
        <v>63553</v>
      </c>
      <c r="B20555" s="1">
        <v>45062</v>
      </c>
      <c r="C20555" t="s">
        <v>63554</v>
      </c>
      <c r="D20555">
        <v>81906</v>
      </c>
      <c r="E20555" s="3" t="s">
        <v>63555</v>
      </c>
      <c r="F20555" s="3" t="s">
        <v>38116</v>
      </c>
    </row>
    <row r="20556" spans="1:6">
      <c r="A20556" t="s">
        <v>63556</v>
      </c>
      <c r="B20556" s="1">
        <v>44412</v>
      </c>
      <c r="C20556" t="s">
        <v>63557</v>
      </c>
      <c r="D20556">
        <v>81906</v>
      </c>
      <c r="E20556" s="3" t="s">
        <v>3120</v>
      </c>
      <c r="F20556" s="3" t="s">
        <v>9349</v>
      </c>
    </row>
    <row r="20557" spans="1:6">
      <c r="A20557" t="s">
        <v>63558</v>
      </c>
      <c r="B20557" s="1">
        <v>45195</v>
      </c>
      <c r="C20557" t="s">
        <v>63559</v>
      </c>
      <c r="D20557">
        <v>81907</v>
      </c>
      <c r="E20557" s="3" t="s">
        <v>17798</v>
      </c>
      <c r="F20557" s="3" t="s">
        <v>63560</v>
      </c>
    </row>
    <row r="20558" spans="1:6">
      <c r="A20558" t="s">
        <v>63561</v>
      </c>
      <c r="B20558" s="1">
        <v>45121</v>
      </c>
      <c r="C20558" t="s">
        <v>63562</v>
      </c>
      <c r="D20558">
        <v>81907</v>
      </c>
      <c r="E20558" s="3" t="s">
        <v>63563</v>
      </c>
      <c r="F20558" s="3" t="s">
        <v>54203</v>
      </c>
    </row>
    <row r="20559" spans="1:6">
      <c r="A20559" t="s">
        <v>63564</v>
      </c>
      <c r="B20559" s="1">
        <v>44767</v>
      </c>
      <c r="C20559" t="s">
        <v>63565</v>
      </c>
      <c r="D20559">
        <v>81907</v>
      </c>
      <c r="E20559" s="3" t="s">
        <v>63566</v>
      </c>
      <c r="F20559" s="3" t="s">
        <v>43514</v>
      </c>
    </row>
    <row r="20560" spans="1:6">
      <c r="A20560" t="s">
        <v>63567</v>
      </c>
      <c r="B20560" s="1">
        <v>44694</v>
      </c>
      <c r="C20560" t="s">
        <v>63568</v>
      </c>
      <c r="D20560">
        <v>81907</v>
      </c>
      <c r="E20560" s="3" t="s">
        <v>1981</v>
      </c>
      <c r="F20560" s="3" t="s">
        <v>3438</v>
      </c>
    </row>
    <row r="20561" spans="1:6">
      <c r="A20561" t="s">
        <v>63569</v>
      </c>
      <c r="B20561" s="1">
        <v>44407</v>
      </c>
      <c r="C20561" t="s">
        <v>63570</v>
      </c>
      <c r="D20561">
        <v>81909</v>
      </c>
      <c r="E20561" s="3" t="s">
        <v>63571</v>
      </c>
      <c r="F20561" s="3" t="s">
        <v>63572</v>
      </c>
    </row>
    <row r="20562" spans="1:6">
      <c r="A20562" t="s">
        <v>63573</v>
      </c>
      <c r="B20562" s="1">
        <v>44935</v>
      </c>
      <c r="C20562" t="s">
        <v>63574</v>
      </c>
      <c r="D20562">
        <v>81913</v>
      </c>
      <c r="E20562" s="3" t="s">
        <v>63575</v>
      </c>
      <c r="F20562" s="3" t="s">
        <v>18816</v>
      </c>
    </row>
    <row r="20563" spans="1:6">
      <c r="A20563" t="s">
        <v>63576</v>
      </c>
      <c r="B20563" s="1">
        <v>45171</v>
      </c>
      <c r="C20563" t="s">
        <v>63577</v>
      </c>
      <c r="D20563">
        <v>81913</v>
      </c>
      <c r="E20563" s="3" t="s">
        <v>3307</v>
      </c>
      <c r="F20563" s="3" t="s">
        <v>63578</v>
      </c>
    </row>
    <row r="20564" spans="1:6">
      <c r="A20564" t="s">
        <v>63579</v>
      </c>
      <c r="B20564" s="1">
        <v>44580</v>
      </c>
      <c r="C20564" t="s">
        <v>63580</v>
      </c>
      <c r="D20564">
        <v>81913</v>
      </c>
      <c r="E20564" s="3" t="s">
        <v>63581</v>
      </c>
      <c r="F20564" s="3" t="s">
        <v>10982</v>
      </c>
    </row>
    <row r="20565" spans="1:6">
      <c r="A20565" t="s">
        <v>63582</v>
      </c>
      <c r="B20565" s="1">
        <v>44457</v>
      </c>
      <c r="C20565" t="s">
        <v>63583</v>
      </c>
      <c r="D20565">
        <v>81913</v>
      </c>
      <c r="E20565" s="3" t="s">
        <v>63584</v>
      </c>
      <c r="F20565" s="3" t="s">
        <v>49123</v>
      </c>
    </row>
    <row r="20566" spans="1:6">
      <c r="A20566" t="s">
        <v>63585</v>
      </c>
      <c r="B20566" s="1">
        <v>44540</v>
      </c>
      <c r="C20566" t="s">
        <v>63586</v>
      </c>
      <c r="D20566">
        <v>81916</v>
      </c>
      <c r="E20566" s="3" t="s">
        <v>59776</v>
      </c>
      <c r="F20566" s="3" t="s">
        <v>50223</v>
      </c>
    </row>
    <row r="20567" spans="1:6">
      <c r="A20567" t="s">
        <v>63587</v>
      </c>
      <c r="B20567" s="1">
        <v>44565</v>
      </c>
      <c r="C20567" t="s">
        <v>63588</v>
      </c>
      <c r="D20567">
        <v>81916</v>
      </c>
      <c r="E20567" s="3" t="s">
        <v>19796</v>
      </c>
      <c r="F20567" s="3" t="s">
        <v>63589</v>
      </c>
    </row>
    <row r="20568" spans="1:6">
      <c r="A20568" t="s">
        <v>63590</v>
      </c>
      <c r="B20568" s="1">
        <v>45471</v>
      </c>
      <c r="C20568" t="s">
        <v>63591</v>
      </c>
      <c r="D20568">
        <v>81916</v>
      </c>
      <c r="E20568" s="3" t="s">
        <v>28996</v>
      </c>
      <c r="F20568" s="3" t="s">
        <v>109</v>
      </c>
    </row>
    <row r="20569" spans="1:6">
      <c r="A20569" t="s">
        <v>63592</v>
      </c>
      <c r="B20569" s="1">
        <v>44441</v>
      </c>
      <c r="C20569" t="s">
        <v>51930</v>
      </c>
      <c r="D20569">
        <v>81916</v>
      </c>
      <c r="E20569" s="3" t="s">
        <v>63593</v>
      </c>
      <c r="F20569" s="3" t="s">
        <v>63594</v>
      </c>
    </row>
    <row r="20570" spans="1:6">
      <c r="A20570" t="s">
        <v>63595</v>
      </c>
      <c r="B20570" s="1">
        <v>44644</v>
      </c>
      <c r="C20570" t="s">
        <v>63596</v>
      </c>
      <c r="D20570">
        <v>81916</v>
      </c>
      <c r="E20570" s="3" t="s">
        <v>19531</v>
      </c>
      <c r="F20570" s="3" t="s">
        <v>63597</v>
      </c>
    </row>
    <row r="20571" spans="1:6">
      <c r="A20571" t="s">
        <v>63598</v>
      </c>
      <c r="B20571" s="1">
        <v>44812</v>
      </c>
      <c r="C20571" t="s">
        <v>63599</v>
      </c>
      <c r="D20571">
        <v>81916</v>
      </c>
      <c r="E20571" s="3" t="s">
        <v>7237</v>
      </c>
      <c r="F20571" s="3" t="s">
        <v>18324</v>
      </c>
    </row>
    <row r="20572" spans="1:6">
      <c r="A20572" t="s">
        <v>63600</v>
      </c>
      <c r="B20572" s="1">
        <v>44910</v>
      </c>
      <c r="C20572" t="s">
        <v>63601</v>
      </c>
      <c r="D20572">
        <v>81916</v>
      </c>
      <c r="E20572" s="3" t="s">
        <v>23602</v>
      </c>
      <c r="F20572" s="3" t="s">
        <v>63602</v>
      </c>
    </row>
    <row r="20573" spans="1:6">
      <c r="A20573" t="s">
        <v>63603</v>
      </c>
      <c r="B20573" s="1">
        <v>44930</v>
      </c>
      <c r="C20573" t="s">
        <v>63604</v>
      </c>
      <c r="D20573">
        <v>81916</v>
      </c>
      <c r="E20573" s="3" t="s">
        <v>7416</v>
      </c>
      <c r="F20573" s="3" t="s">
        <v>63605</v>
      </c>
    </row>
    <row r="20574" spans="1:6">
      <c r="A20574" t="s">
        <v>63606</v>
      </c>
      <c r="B20574" s="1">
        <v>44669</v>
      </c>
      <c r="C20574" t="s">
        <v>63607</v>
      </c>
      <c r="D20574">
        <v>81917</v>
      </c>
      <c r="E20574" s="3" t="s">
        <v>1990</v>
      </c>
      <c r="F20574" s="3" t="s">
        <v>10420</v>
      </c>
    </row>
    <row r="20575" spans="1:6">
      <c r="A20575" t="s">
        <v>63608</v>
      </c>
      <c r="B20575" s="1">
        <v>44935</v>
      </c>
      <c r="C20575" t="s">
        <v>63609</v>
      </c>
      <c r="D20575">
        <v>81919</v>
      </c>
      <c r="E20575" s="3" t="s">
        <v>20637</v>
      </c>
      <c r="F20575" s="3" t="s">
        <v>2646</v>
      </c>
    </row>
    <row r="20576" spans="1:6">
      <c r="A20576" t="s">
        <v>63610</v>
      </c>
      <c r="B20576" s="1">
        <v>45103</v>
      </c>
      <c r="C20576" t="s">
        <v>63611</v>
      </c>
      <c r="D20576">
        <v>81919</v>
      </c>
      <c r="E20576" s="3" t="s">
        <v>44382</v>
      </c>
      <c r="F20576" s="3" t="s">
        <v>63443</v>
      </c>
    </row>
    <row r="20577" spans="1:6">
      <c r="A20577" t="s">
        <v>63612</v>
      </c>
      <c r="B20577" s="1">
        <v>44772</v>
      </c>
      <c r="C20577" t="s">
        <v>43391</v>
      </c>
      <c r="D20577">
        <v>81919</v>
      </c>
      <c r="E20577" s="3" t="s">
        <v>25095</v>
      </c>
      <c r="F20577" s="3" t="s">
        <v>63613</v>
      </c>
    </row>
    <row r="20578" spans="1:6">
      <c r="A20578" t="s">
        <v>63614</v>
      </c>
      <c r="B20578" s="1">
        <v>44632</v>
      </c>
      <c r="C20578" t="s">
        <v>63615</v>
      </c>
      <c r="D20578">
        <v>81922</v>
      </c>
      <c r="E20578" s="3" t="s">
        <v>48186</v>
      </c>
      <c r="F20578" s="3" t="s">
        <v>25352</v>
      </c>
    </row>
    <row r="20579" spans="1:6">
      <c r="A20579" t="s">
        <v>63616</v>
      </c>
      <c r="B20579" s="1">
        <v>44682</v>
      </c>
      <c r="C20579" t="s">
        <v>63617</v>
      </c>
      <c r="D20579">
        <v>81925</v>
      </c>
      <c r="E20579" s="3" t="s">
        <v>35649</v>
      </c>
      <c r="F20579" s="3" t="s">
        <v>63618</v>
      </c>
    </row>
    <row r="20580" spans="1:6">
      <c r="A20580" t="s">
        <v>63619</v>
      </c>
      <c r="B20580" s="1">
        <v>45196</v>
      </c>
      <c r="C20580" t="s">
        <v>63620</v>
      </c>
      <c r="D20580">
        <v>81925</v>
      </c>
      <c r="E20580" s="3" t="s">
        <v>44791</v>
      </c>
      <c r="F20580" s="3" t="s">
        <v>63621</v>
      </c>
    </row>
    <row r="20581" spans="1:6">
      <c r="A20581" t="s">
        <v>63622</v>
      </c>
      <c r="B20581" s="1">
        <v>44997</v>
      </c>
      <c r="C20581" t="s">
        <v>63623</v>
      </c>
      <c r="D20581">
        <v>81925</v>
      </c>
      <c r="E20581" s="3" t="s">
        <v>63624</v>
      </c>
      <c r="F20581" s="3" t="s">
        <v>33913</v>
      </c>
    </row>
    <row r="20582" spans="1:6">
      <c r="A20582" t="s">
        <v>63625</v>
      </c>
      <c r="B20582" s="1">
        <v>45352</v>
      </c>
      <c r="C20582" t="s">
        <v>63626</v>
      </c>
      <c r="D20582">
        <v>81926</v>
      </c>
      <c r="E20582" s="3" t="s">
        <v>63627</v>
      </c>
      <c r="F20582" s="3" t="s">
        <v>48354</v>
      </c>
    </row>
    <row r="20583" spans="1:6">
      <c r="A20583" t="s">
        <v>63628</v>
      </c>
      <c r="B20583" s="1">
        <v>45300</v>
      </c>
      <c r="C20583" t="s">
        <v>63629</v>
      </c>
      <c r="D20583">
        <v>81926</v>
      </c>
      <c r="E20583" s="3" t="s">
        <v>63630</v>
      </c>
      <c r="F20583" s="3" t="s">
        <v>38903</v>
      </c>
    </row>
    <row r="20584" spans="1:6">
      <c r="A20584" t="s">
        <v>63631</v>
      </c>
      <c r="B20584" s="1">
        <v>45435</v>
      </c>
      <c r="C20584" t="s">
        <v>63632</v>
      </c>
      <c r="D20584">
        <v>81926</v>
      </c>
      <c r="E20584" s="3" t="s">
        <v>4966</v>
      </c>
      <c r="F20584" s="3" t="s">
        <v>34611</v>
      </c>
    </row>
    <row r="20585" spans="1:6">
      <c r="A20585" t="s">
        <v>63633</v>
      </c>
      <c r="B20585" s="1">
        <v>45252</v>
      </c>
      <c r="C20585" t="s">
        <v>63634</v>
      </c>
      <c r="D20585">
        <v>81926</v>
      </c>
      <c r="E20585" s="3" t="s">
        <v>63635</v>
      </c>
      <c r="F20585" s="3" t="s">
        <v>25551</v>
      </c>
    </row>
    <row r="20586" spans="1:6">
      <c r="A20586" t="s">
        <v>63636</v>
      </c>
      <c r="B20586" s="1">
        <v>44433</v>
      </c>
      <c r="C20586" t="s">
        <v>63637</v>
      </c>
      <c r="D20586">
        <v>81927</v>
      </c>
      <c r="E20586" s="3" t="s">
        <v>61661</v>
      </c>
      <c r="F20586" s="3" t="s">
        <v>7786</v>
      </c>
    </row>
    <row r="20587" spans="1:6">
      <c r="A20587" t="s">
        <v>63638</v>
      </c>
      <c r="B20587" s="1">
        <v>44907</v>
      </c>
      <c r="C20587" t="s">
        <v>63639</v>
      </c>
      <c r="D20587">
        <v>81943</v>
      </c>
      <c r="E20587" s="3" t="s">
        <v>3243</v>
      </c>
      <c r="F20587" s="3" t="s">
        <v>16261</v>
      </c>
    </row>
    <row r="20588" spans="1:6">
      <c r="A20588" t="s">
        <v>63640</v>
      </c>
      <c r="B20588" s="1">
        <v>44519</v>
      </c>
      <c r="C20588" t="s">
        <v>63641</v>
      </c>
      <c r="D20588">
        <v>81943</v>
      </c>
      <c r="E20588" s="3" t="s">
        <v>63642</v>
      </c>
      <c r="F20588" s="3" t="s">
        <v>5238</v>
      </c>
    </row>
    <row r="20589" spans="1:6">
      <c r="A20589" t="s">
        <v>63643</v>
      </c>
      <c r="B20589" s="1">
        <v>44664</v>
      </c>
      <c r="C20589" t="s">
        <v>63644</v>
      </c>
      <c r="D20589">
        <v>81943</v>
      </c>
      <c r="E20589" s="3" t="s">
        <v>63645</v>
      </c>
      <c r="F20589" s="3" t="s">
        <v>3303</v>
      </c>
    </row>
    <row r="20590" spans="1:6">
      <c r="A20590" t="s">
        <v>63646</v>
      </c>
      <c r="B20590" s="1">
        <v>44841</v>
      </c>
      <c r="C20590" t="s">
        <v>29048</v>
      </c>
      <c r="D20590">
        <v>81947</v>
      </c>
      <c r="E20590" s="3" t="s">
        <v>2532</v>
      </c>
      <c r="F20590" s="3" t="s">
        <v>63647</v>
      </c>
    </row>
    <row r="20591" spans="1:6">
      <c r="A20591" t="s">
        <v>63648</v>
      </c>
      <c r="B20591" s="1">
        <v>44438</v>
      </c>
      <c r="C20591" t="s">
        <v>29055</v>
      </c>
      <c r="D20591">
        <v>81947</v>
      </c>
      <c r="E20591" s="3" t="s">
        <v>35195</v>
      </c>
      <c r="F20591" s="3" t="s">
        <v>63649</v>
      </c>
    </row>
    <row r="20592" spans="1:6">
      <c r="A20592" t="s">
        <v>63650</v>
      </c>
      <c r="B20592" s="1">
        <v>44808</v>
      </c>
      <c r="C20592" t="s">
        <v>63651</v>
      </c>
      <c r="D20592">
        <v>81948</v>
      </c>
      <c r="E20592" s="3" t="s">
        <v>63652</v>
      </c>
      <c r="F20592" s="3" t="s">
        <v>17875</v>
      </c>
    </row>
    <row r="20593" spans="1:6">
      <c r="A20593" t="s">
        <v>63653</v>
      </c>
      <c r="B20593" s="1">
        <v>44705</v>
      </c>
      <c r="C20593" t="s">
        <v>63654</v>
      </c>
      <c r="D20593">
        <v>81948</v>
      </c>
      <c r="E20593" s="3" t="s">
        <v>63655</v>
      </c>
      <c r="F20593" s="3" t="s">
        <v>33109</v>
      </c>
    </row>
    <row r="20594" spans="1:6">
      <c r="A20594" t="s">
        <v>63656</v>
      </c>
      <c r="B20594" s="1">
        <v>44907</v>
      </c>
      <c r="C20594" t="s">
        <v>63657</v>
      </c>
      <c r="D20594">
        <v>81948</v>
      </c>
      <c r="E20594" s="3" t="s">
        <v>63658</v>
      </c>
      <c r="F20594" s="3" t="s">
        <v>1379</v>
      </c>
    </row>
    <row r="20595" spans="1:6">
      <c r="A20595" t="s">
        <v>63659</v>
      </c>
      <c r="B20595" s="1">
        <v>45008</v>
      </c>
      <c r="C20595" t="s">
        <v>63660</v>
      </c>
      <c r="D20595">
        <v>81948</v>
      </c>
      <c r="E20595" s="3" t="s">
        <v>63661</v>
      </c>
      <c r="F20595" s="3" t="s">
        <v>63662</v>
      </c>
    </row>
    <row r="20596" spans="1:6">
      <c r="A20596" t="s">
        <v>63663</v>
      </c>
      <c r="B20596" s="1">
        <v>44627</v>
      </c>
      <c r="C20596" t="s">
        <v>63664</v>
      </c>
      <c r="D20596">
        <v>81953</v>
      </c>
      <c r="E20596" s="3" t="s">
        <v>40967</v>
      </c>
      <c r="F20596" s="3" t="s">
        <v>17105</v>
      </c>
    </row>
    <row r="20597" spans="1:6">
      <c r="A20597" t="s">
        <v>63665</v>
      </c>
      <c r="B20597" s="1">
        <v>44679</v>
      </c>
      <c r="C20597" t="s">
        <v>63666</v>
      </c>
      <c r="D20597">
        <v>81953</v>
      </c>
      <c r="E20597" s="3" t="s">
        <v>63667</v>
      </c>
      <c r="F20597" s="3" t="s">
        <v>7367</v>
      </c>
    </row>
    <row r="20598" spans="1:6">
      <c r="A20598" t="s">
        <v>63668</v>
      </c>
      <c r="B20598" s="1">
        <v>44749</v>
      </c>
      <c r="C20598" t="s">
        <v>63669</v>
      </c>
      <c r="D20598">
        <v>81953</v>
      </c>
      <c r="E20598" s="3" t="s">
        <v>4776</v>
      </c>
      <c r="F20598" s="3" t="s">
        <v>2124</v>
      </c>
    </row>
    <row r="20599" spans="1:6">
      <c r="A20599" t="s">
        <v>63670</v>
      </c>
      <c r="B20599" s="1">
        <v>44392</v>
      </c>
      <c r="C20599" t="s">
        <v>63671</v>
      </c>
      <c r="D20599">
        <v>81953</v>
      </c>
      <c r="E20599" s="3" t="s">
        <v>1507</v>
      </c>
      <c r="F20599" s="3" t="s">
        <v>63672</v>
      </c>
    </row>
    <row r="20600" spans="1:6">
      <c r="A20600" t="s">
        <v>63673</v>
      </c>
      <c r="B20600" s="1">
        <v>44805</v>
      </c>
      <c r="C20600" t="s">
        <v>63674</v>
      </c>
      <c r="D20600">
        <v>81954</v>
      </c>
      <c r="E20600" s="3" t="s">
        <v>2603</v>
      </c>
      <c r="F20600" s="3" t="s">
        <v>343</v>
      </c>
    </row>
    <row r="20601" spans="1:6">
      <c r="A20601" t="s">
        <v>63675</v>
      </c>
      <c r="B20601" s="1">
        <v>44923</v>
      </c>
      <c r="C20601" t="s">
        <v>63676</v>
      </c>
      <c r="D20601">
        <v>81954</v>
      </c>
      <c r="E20601" s="3" t="s">
        <v>8642</v>
      </c>
      <c r="F20601" s="3" t="s">
        <v>3315</v>
      </c>
    </row>
    <row r="20602" spans="1:6">
      <c r="A20602" t="s">
        <v>63677</v>
      </c>
      <c r="B20602" s="1">
        <v>45078</v>
      </c>
      <c r="C20602" t="s">
        <v>63678</v>
      </c>
      <c r="D20602">
        <v>81954</v>
      </c>
      <c r="E20602" s="3" t="s">
        <v>29250</v>
      </c>
      <c r="F20602" s="3" t="s">
        <v>63679</v>
      </c>
    </row>
    <row r="20603" spans="1:6">
      <c r="A20603" t="s">
        <v>63680</v>
      </c>
      <c r="B20603" s="1">
        <v>45054</v>
      </c>
      <c r="C20603" t="s">
        <v>63681</v>
      </c>
      <c r="D20603">
        <v>81954</v>
      </c>
      <c r="E20603" s="3" t="s">
        <v>890</v>
      </c>
      <c r="F20603" s="3" t="s">
        <v>4449</v>
      </c>
    </row>
    <row r="20604" spans="1:6">
      <c r="A20604" t="s">
        <v>63682</v>
      </c>
      <c r="B20604" s="1">
        <v>45304</v>
      </c>
      <c r="C20604" t="s">
        <v>63683</v>
      </c>
      <c r="D20604">
        <v>81954</v>
      </c>
      <c r="E20604" s="3" t="s">
        <v>63684</v>
      </c>
      <c r="F20604" s="3" t="s">
        <v>37296</v>
      </c>
    </row>
    <row r="20605" spans="1:6">
      <c r="A20605" t="s">
        <v>63685</v>
      </c>
      <c r="B20605" s="1">
        <v>45125</v>
      </c>
      <c r="C20605" t="s">
        <v>63686</v>
      </c>
      <c r="D20605">
        <v>81954</v>
      </c>
      <c r="E20605" s="3" t="s">
        <v>63687</v>
      </c>
      <c r="F20605" s="3" t="s">
        <v>63688</v>
      </c>
    </row>
    <row r="20606" spans="1:6">
      <c r="A20606" t="s">
        <v>63689</v>
      </c>
      <c r="B20606" s="1">
        <v>45092</v>
      </c>
      <c r="C20606" t="s">
        <v>63690</v>
      </c>
      <c r="D20606">
        <v>81954</v>
      </c>
      <c r="E20606" s="3" t="s">
        <v>1520</v>
      </c>
      <c r="F20606" s="3" t="s">
        <v>28667</v>
      </c>
    </row>
    <row r="20607" spans="1:6">
      <c r="A20607" t="s">
        <v>63691</v>
      </c>
      <c r="B20607" s="1">
        <v>45033</v>
      </c>
      <c r="C20607" t="s">
        <v>63692</v>
      </c>
      <c r="D20607">
        <v>81954</v>
      </c>
      <c r="E20607" s="3" t="s">
        <v>14773</v>
      </c>
      <c r="F20607" s="3" t="s">
        <v>3300</v>
      </c>
    </row>
    <row r="20608" spans="1:6">
      <c r="A20608" t="s">
        <v>63693</v>
      </c>
      <c r="B20608" s="1">
        <v>44474</v>
      </c>
      <c r="C20608" t="s">
        <v>63694</v>
      </c>
      <c r="D20608">
        <v>81954</v>
      </c>
      <c r="E20608" s="3" t="s">
        <v>28777</v>
      </c>
      <c r="F20608" s="3" t="s">
        <v>1067</v>
      </c>
    </row>
    <row r="20609" spans="1:6">
      <c r="A20609" t="s">
        <v>63695</v>
      </c>
      <c r="B20609" s="1">
        <v>45118</v>
      </c>
      <c r="C20609" t="s">
        <v>63696</v>
      </c>
      <c r="D20609">
        <v>81954</v>
      </c>
      <c r="E20609" s="3" t="s">
        <v>19897</v>
      </c>
      <c r="F20609" s="3" t="s">
        <v>63697</v>
      </c>
    </row>
    <row r="20610" spans="1:6">
      <c r="A20610" t="s">
        <v>63698</v>
      </c>
      <c r="B20610" s="1">
        <v>44653</v>
      </c>
      <c r="C20610" t="s">
        <v>63699</v>
      </c>
      <c r="D20610">
        <v>81954</v>
      </c>
      <c r="E20610" s="3" t="s">
        <v>7965</v>
      </c>
      <c r="F20610" s="3" t="s">
        <v>17575</v>
      </c>
    </row>
    <row r="20611" spans="1:6">
      <c r="A20611" t="s">
        <v>63700</v>
      </c>
      <c r="B20611" s="1">
        <v>44921</v>
      </c>
      <c r="C20611" t="s">
        <v>63701</v>
      </c>
      <c r="D20611">
        <v>81954</v>
      </c>
      <c r="E20611" s="3" t="s">
        <v>4776</v>
      </c>
      <c r="F20611" s="3" t="s">
        <v>8222</v>
      </c>
    </row>
    <row r="20612" spans="1:6">
      <c r="A20612" t="s">
        <v>63702</v>
      </c>
      <c r="B20612" s="1">
        <v>44395</v>
      </c>
      <c r="C20612" t="s">
        <v>63703</v>
      </c>
      <c r="D20612">
        <v>81954</v>
      </c>
      <c r="E20612" s="3" t="s">
        <v>2833</v>
      </c>
      <c r="F20612" s="3" t="s">
        <v>11262</v>
      </c>
    </row>
    <row r="20613" spans="1:6">
      <c r="A20613" t="s">
        <v>63704</v>
      </c>
      <c r="B20613" s="1">
        <v>44425</v>
      </c>
      <c r="C20613" t="s">
        <v>63705</v>
      </c>
      <c r="D20613">
        <v>81958</v>
      </c>
      <c r="E20613" s="3" t="s">
        <v>49801</v>
      </c>
      <c r="F20613" s="3" t="s">
        <v>63706</v>
      </c>
    </row>
    <row r="20614" spans="1:6">
      <c r="A20614" t="s">
        <v>63707</v>
      </c>
      <c r="B20614" s="1">
        <v>45028</v>
      </c>
      <c r="C20614" t="s">
        <v>63708</v>
      </c>
      <c r="D20614">
        <v>81958</v>
      </c>
      <c r="E20614" s="3" t="s">
        <v>10253</v>
      </c>
      <c r="F20614" s="3" t="s">
        <v>63709</v>
      </c>
    </row>
    <row r="20615" spans="1:6">
      <c r="A20615" t="s">
        <v>63710</v>
      </c>
      <c r="B20615" s="1">
        <v>44588</v>
      </c>
      <c r="C20615" t="s">
        <v>63711</v>
      </c>
      <c r="D20615">
        <v>81958</v>
      </c>
      <c r="E20615" s="3" t="s">
        <v>63712</v>
      </c>
      <c r="F20615" s="3" t="s">
        <v>63713</v>
      </c>
    </row>
    <row r="20616" spans="1:6">
      <c r="A20616" t="s">
        <v>63714</v>
      </c>
      <c r="B20616" s="1">
        <v>45328</v>
      </c>
      <c r="C20616" t="s">
        <v>63715</v>
      </c>
      <c r="D20616">
        <v>81958</v>
      </c>
      <c r="E20616" s="3" t="s">
        <v>44324</v>
      </c>
      <c r="F20616" s="3" t="s">
        <v>63716</v>
      </c>
    </row>
    <row r="20617" spans="1:6">
      <c r="A20617" t="s">
        <v>63717</v>
      </c>
      <c r="B20617" s="1">
        <v>45146</v>
      </c>
      <c r="C20617" t="s">
        <v>63718</v>
      </c>
      <c r="D20617">
        <v>81958</v>
      </c>
      <c r="E20617" s="3" t="s">
        <v>21067</v>
      </c>
      <c r="F20617" s="3" t="s">
        <v>8266</v>
      </c>
    </row>
    <row r="20618" spans="1:6">
      <c r="A20618" t="s">
        <v>63719</v>
      </c>
      <c r="B20618" s="1">
        <v>45251</v>
      </c>
      <c r="C20618" t="s">
        <v>63720</v>
      </c>
      <c r="D20618">
        <v>81958</v>
      </c>
      <c r="E20618" s="3" t="s">
        <v>11219</v>
      </c>
      <c r="F20618" s="3" t="s">
        <v>24189</v>
      </c>
    </row>
    <row r="20619" spans="1:6">
      <c r="A20619" t="s">
        <v>63721</v>
      </c>
      <c r="B20619" s="1">
        <v>45463</v>
      </c>
      <c r="C20619" t="s">
        <v>21050</v>
      </c>
      <c r="D20619">
        <v>81958</v>
      </c>
      <c r="E20619" s="3" t="s">
        <v>6606</v>
      </c>
      <c r="F20619" s="3" t="s">
        <v>63722</v>
      </c>
    </row>
    <row r="20620" spans="1:6">
      <c r="A20620" t="s">
        <v>63723</v>
      </c>
      <c r="B20620" s="1">
        <v>44935</v>
      </c>
      <c r="C20620" t="s">
        <v>63724</v>
      </c>
      <c r="D20620">
        <v>81959</v>
      </c>
      <c r="E20620" s="3" t="s">
        <v>9835</v>
      </c>
      <c r="F20620" s="3" t="s">
        <v>63725</v>
      </c>
    </row>
    <row r="20621" spans="1:6">
      <c r="A20621" t="s">
        <v>63726</v>
      </c>
      <c r="B20621" s="1">
        <v>44666</v>
      </c>
      <c r="C20621" t="s">
        <v>63727</v>
      </c>
      <c r="D20621">
        <v>81963</v>
      </c>
      <c r="E20621" s="3" t="s">
        <v>29354</v>
      </c>
      <c r="F20621" s="3" t="s">
        <v>2903</v>
      </c>
    </row>
    <row r="20622" spans="1:6">
      <c r="A20622" t="s">
        <v>63728</v>
      </c>
      <c r="B20622" s="1">
        <v>45516.333333333336</v>
      </c>
      <c r="C20622" t="s">
        <v>63729</v>
      </c>
      <c r="D20622">
        <v>81963</v>
      </c>
      <c r="E20622" s="3" t="s">
        <v>10385</v>
      </c>
      <c r="F20622" s="3" t="s">
        <v>8504</v>
      </c>
    </row>
    <row r="20623" spans="1:6">
      <c r="A20623" t="s">
        <v>63730</v>
      </c>
      <c r="B20623" s="1">
        <v>45216</v>
      </c>
      <c r="C20623" t="s">
        <v>63731</v>
      </c>
      <c r="D20623">
        <v>81963</v>
      </c>
      <c r="E20623" s="3" t="s">
        <v>49248</v>
      </c>
      <c r="F20623" s="3" t="s">
        <v>12744</v>
      </c>
    </row>
    <row r="20624" spans="1:6">
      <c r="A20624" t="s">
        <v>63732</v>
      </c>
      <c r="B20624" s="1">
        <v>44533</v>
      </c>
      <c r="C20624" t="s">
        <v>63733</v>
      </c>
      <c r="D20624">
        <v>81963</v>
      </c>
      <c r="E20624" s="3" t="s">
        <v>61553</v>
      </c>
      <c r="F20624" s="3" t="s">
        <v>63734</v>
      </c>
    </row>
    <row r="20625" spans="1:6">
      <c r="A20625" t="s">
        <v>63735</v>
      </c>
      <c r="B20625" s="1">
        <v>44499</v>
      </c>
      <c r="C20625" t="s">
        <v>63736</v>
      </c>
      <c r="D20625">
        <v>81964</v>
      </c>
      <c r="E20625" s="3" t="s">
        <v>31610</v>
      </c>
      <c r="F20625" s="3" t="s">
        <v>60567</v>
      </c>
    </row>
    <row r="20626" spans="1:6">
      <c r="A20626" t="s">
        <v>63737</v>
      </c>
      <c r="B20626" s="1">
        <v>44666</v>
      </c>
      <c r="C20626" t="s">
        <v>63738</v>
      </c>
      <c r="D20626">
        <v>81964</v>
      </c>
      <c r="E20626" s="3" t="s">
        <v>48320</v>
      </c>
      <c r="F20626" s="3" t="s">
        <v>38954</v>
      </c>
    </row>
    <row r="20627" spans="1:6">
      <c r="A20627" t="s">
        <v>63739</v>
      </c>
      <c r="B20627" s="1">
        <v>44845</v>
      </c>
      <c r="C20627" t="s">
        <v>63740</v>
      </c>
      <c r="D20627">
        <v>81964</v>
      </c>
      <c r="E20627" s="3" t="s">
        <v>48320</v>
      </c>
      <c r="F20627" s="3" t="s">
        <v>38954</v>
      </c>
    </row>
    <row r="20628" spans="1:6">
      <c r="A20628" t="s">
        <v>63741</v>
      </c>
      <c r="B20628" s="1">
        <v>44832</v>
      </c>
      <c r="C20628" t="s">
        <v>63742</v>
      </c>
      <c r="D20628">
        <v>81964</v>
      </c>
      <c r="E20628" s="3" t="s">
        <v>54161</v>
      </c>
      <c r="F20628" s="3" t="s">
        <v>38954</v>
      </c>
    </row>
    <row r="20629" spans="1:6">
      <c r="A20629" t="s">
        <v>63743</v>
      </c>
      <c r="B20629" s="1">
        <v>45373</v>
      </c>
      <c r="C20629" t="s">
        <v>63744</v>
      </c>
      <c r="D20629">
        <v>81964</v>
      </c>
      <c r="E20629" s="3" t="s">
        <v>63745</v>
      </c>
      <c r="F20629" s="3" t="s">
        <v>63746</v>
      </c>
    </row>
    <row r="20630" spans="1:6">
      <c r="A20630" t="s">
        <v>63747</v>
      </c>
      <c r="B20630" s="1">
        <v>45434</v>
      </c>
      <c r="C20630" t="s">
        <v>63748</v>
      </c>
      <c r="D20630">
        <v>81964</v>
      </c>
      <c r="E20630" s="3" t="s">
        <v>54161</v>
      </c>
      <c r="F20630" s="3" t="s">
        <v>63749</v>
      </c>
    </row>
    <row r="20631" spans="1:6">
      <c r="A20631" t="s">
        <v>63750</v>
      </c>
      <c r="B20631" s="1">
        <v>44686</v>
      </c>
      <c r="C20631" t="s">
        <v>63751</v>
      </c>
      <c r="D20631">
        <v>81964</v>
      </c>
      <c r="E20631" s="3" t="s">
        <v>22179</v>
      </c>
      <c r="F20631" s="3" t="s">
        <v>16109</v>
      </c>
    </row>
    <row r="20632" spans="1:6">
      <c r="A20632" t="s">
        <v>63752</v>
      </c>
      <c r="B20632" s="1">
        <v>44418</v>
      </c>
      <c r="C20632" t="s">
        <v>36715</v>
      </c>
      <c r="D20632">
        <v>81964</v>
      </c>
      <c r="E20632" s="3" t="s">
        <v>10570</v>
      </c>
      <c r="F20632" s="3" t="s">
        <v>63753</v>
      </c>
    </row>
    <row r="20633" spans="1:6">
      <c r="A20633" t="s">
        <v>63754</v>
      </c>
      <c r="B20633" s="1">
        <v>45350</v>
      </c>
      <c r="C20633" t="s">
        <v>63755</v>
      </c>
      <c r="D20633">
        <v>81964</v>
      </c>
      <c r="E20633" s="3" t="s">
        <v>5069</v>
      </c>
      <c r="F20633" s="3" t="s">
        <v>47214</v>
      </c>
    </row>
    <row r="20634" spans="1:6">
      <c r="A20634" t="s">
        <v>63756</v>
      </c>
      <c r="B20634" s="1">
        <v>44578</v>
      </c>
      <c r="C20634" t="s">
        <v>63757</v>
      </c>
      <c r="D20634">
        <v>81974</v>
      </c>
      <c r="E20634" s="3" t="s">
        <v>7574</v>
      </c>
      <c r="F20634" s="3" t="s">
        <v>35093</v>
      </c>
    </row>
    <row r="20635" spans="1:6">
      <c r="A20635" t="s">
        <v>63758</v>
      </c>
      <c r="B20635" s="1">
        <v>44771</v>
      </c>
      <c r="C20635" t="s">
        <v>63759</v>
      </c>
      <c r="D20635">
        <v>81983</v>
      </c>
      <c r="E20635" s="3" t="s">
        <v>63760</v>
      </c>
      <c r="F20635" s="3" t="s">
        <v>63761</v>
      </c>
    </row>
    <row r="20636" spans="1:6">
      <c r="A20636" t="s">
        <v>63762</v>
      </c>
      <c r="B20636" s="1">
        <v>45135</v>
      </c>
      <c r="C20636" t="s">
        <v>63763</v>
      </c>
      <c r="D20636">
        <v>81983</v>
      </c>
      <c r="E20636" s="3" t="s">
        <v>2628</v>
      </c>
      <c r="F20636" s="3" t="s">
        <v>426</v>
      </c>
    </row>
    <row r="20637" spans="1:6">
      <c r="A20637" t="s">
        <v>63764</v>
      </c>
      <c r="B20637" s="1">
        <v>44572</v>
      </c>
      <c r="C20637" t="s">
        <v>63765</v>
      </c>
      <c r="D20637">
        <v>81984</v>
      </c>
      <c r="E20637" s="3" t="s">
        <v>63766</v>
      </c>
      <c r="F20637" s="3" t="s">
        <v>63767</v>
      </c>
    </row>
    <row r="20638" spans="1:6">
      <c r="A20638" t="s">
        <v>63768</v>
      </c>
      <c r="B20638" s="1">
        <v>44785</v>
      </c>
      <c r="C20638" t="s">
        <v>63769</v>
      </c>
      <c r="D20638">
        <v>81984</v>
      </c>
      <c r="E20638" s="3" t="s">
        <v>22343</v>
      </c>
      <c r="F20638" s="3" t="s">
        <v>2357</v>
      </c>
    </row>
    <row r="20639" spans="1:6">
      <c r="A20639" t="s">
        <v>63770</v>
      </c>
      <c r="B20639" s="1">
        <v>45514</v>
      </c>
      <c r="C20639" t="s">
        <v>63771</v>
      </c>
      <c r="D20639">
        <v>81986</v>
      </c>
      <c r="E20639" s="3" t="s">
        <v>15077</v>
      </c>
      <c r="F20639" s="3" t="s">
        <v>63772</v>
      </c>
    </row>
    <row r="20640" spans="1:6">
      <c r="A20640" t="s">
        <v>63773</v>
      </c>
      <c r="B20640" s="1">
        <v>44550</v>
      </c>
      <c r="C20640" t="s">
        <v>63774</v>
      </c>
      <c r="D20640">
        <v>81986</v>
      </c>
      <c r="E20640" s="3" t="s">
        <v>27037</v>
      </c>
      <c r="F20640" s="3" t="s">
        <v>14002</v>
      </c>
    </row>
    <row r="20641" spans="1:6">
      <c r="A20641" t="s">
        <v>63775</v>
      </c>
      <c r="B20641" s="1">
        <v>44729</v>
      </c>
      <c r="C20641" t="s">
        <v>63776</v>
      </c>
      <c r="D20641">
        <v>81986</v>
      </c>
      <c r="E20641" s="3" t="s">
        <v>9597</v>
      </c>
      <c r="F20641" s="3" t="s">
        <v>63777</v>
      </c>
    </row>
    <row r="20642" spans="1:6">
      <c r="A20642" t="s">
        <v>63778</v>
      </c>
      <c r="B20642" s="1">
        <v>44748</v>
      </c>
      <c r="C20642" t="s">
        <v>63779</v>
      </c>
      <c r="D20642">
        <v>81986</v>
      </c>
      <c r="E20642" s="3" t="s">
        <v>63780</v>
      </c>
      <c r="F20642" s="3" t="s">
        <v>34904</v>
      </c>
    </row>
    <row r="20643" spans="1:6">
      <c r="A20643" t="s">
        <v>63781</v>
      </c>
      <c r="B20643" s="1">
        <v>44645</v>
      </c>
      <c r="C20643" t="s">
        <v>63782</v>
      </c>
      <c r="D20643">
        <v>81986</v>
      </c>
      <c r="E20643" s="3" t="s">
        <v>7119</v>
      </c>
      <c r="F20643" s="3" t="s">
        <v>4488</v>
      </c>
    </row>
    <row r="20644" spans="1:6">
      <c r="A20644" t="s">
        <v>63783</v>
      </c>
      <c r="B20644" s="1">
        <v>44439</v>
      </c>
      <c r="C20644" t="s">
        <v>63784</v>
      </c>
      <c r="D20644">
        <v>81986</v>
      </c>
      <c r="E20644" s="3" t="s">
        <v>7945</v>
      </c>
      <c r="F20644" s="3" t="s">
        <v>16935</v>
      </c>
    </row>
    <row r="20645" spans="1:6">
      <c r="A20645" t="s">
        <v>63785</v>
      </c>
      <c r="B20645" s="1">
        <v>44400</v>
      </c>
      <c r="C20645" t="s">
        <v>63786</v>
      </c>
      <c r="D20645">
        <v>81986</v>
      </c>
      <c r="E20645" s="3" t="s">
        <v>63787</v>
      </c>
      <c r="F20645" s="3" t="s">
        <v>57438</v>
      </c>
    </row>
    <row r="20646" spans="1:6">
      <c r="A20646" t="s">
        <v>63788</v>
      </c>
      <c r="B20646" s="1">
        <v>44752</v>
      </c>
      <c r="C20646" t="s">
        <v>63789</v>
      </c>
      <c r="D20646">
        <v>81986</v>
      </c>
      <c r="E20646" s="3" t="s">
        <v>41689</v>
      </c>
      <c r="F20646" s="3" t="s">
        <v>15680</v>
      </c>
    </row>
    <row r="20647" spans="1:6">
      <c r="A20647" t="s">
        <v>63790</v>
      </c>
      <c r="B20647" s="1">
        <v>44579</v>
      </c>
      <c r="C20647" t="s">
        <v>18105</v>
      </c>
      <c r="D20647">
        <v>81986</v>
      </c>
      <c r="E20647" s="3" t="s">
        <v>9552</v>
      </c>
      <c r="F20647" s="3" t="s">
        <v>18043</v>
      </c>
    </row>
    <row r="20648" spans="1:6">
      <c r="A20648" t="s">
        <v>63791</v>
      </c>
      <c r="B20648" s="1">
        <v>44456</v>
      </c>
      <c r="C20648" t="s">
        <v>63792</v>
      </c>
      <c r="D20648">
        <v>81990</v>
      </c>
      <c r="E20648" s="3" t="s">
        <v>17235</v>
      </c>
      <c r="F20648" s="3" t="s">
        <v>63793</v>
      </c>
    </row>
    <row r="20649" spans="1:6">
      <c r="A20649" t="s">
        <v>63794</v>
      </c>
      <c r="B20649" s="1">
        <v>44475</v>
      </c>
      <c r="C20649" t="s">
        <v>63795</v>
      </c>
      <c r="D20649">
        <v>81990</v>
      </c>
      <c r="E20649" s="3" t="s">
        <v>24414</v>
      </c>
      <c r="F20649" s="3" t="s">
        <v>49963</v>
      </c>
    </row>
    <row r="20650" spans="1:6">
      <c r="A20650" t="s">
        <v>63796</v>
      </c>
      <c r="B20650" s="1">
        <v>44620</v>
      </c>
      <c r="C20650" t="s">
        <v>63797</v>
      </c>
      <c r="D20650">
        <v>81991</v>
      </c>
      <c r="E20650" s="3" t="s">
        <v>18156</v>
      </c>
      <c r="F20650" s="3" t="s">
        <v>18157</v>
      </c>
    </row>
    <row r="20651" spans="1:6">
      <c r="A20651" t="s">
        <v>63798</v>
      </c>
      <c r="B20651" s="1">
        <v>44985</v>
      </c>
      <c r="C20651" t="s">
        <v>63799</v>
      </c>
      <c r="D20651">
        <v>81991</v>
      </c>
      <c r="E20651" s="3" t="s">
        <v>23017</v>
      </c>
      <c r="F20651" s="3" t="s">
        <v>63800</v>
      </c>
    </row>
    <row r="20652" spans="1:6">
      <c r="A20652" t="s">
        <v>63801</v>
      </c>
      <c r="B20652" s="1">
        <v>44929</v>
      </c>
      <c r="C20652" t="s">
        <v>63802</v>
      </c>
      <c r="D20652">
        <v>81991</v>
      </c>
      <c r="E20652" s="3" t="s">
        <v>2120</v>
      </c>
      <c r="F20652" s="3" t="s">
        <v>164</v>
      </c>
    </row>
    <row r="20653" spans="1:6">
      <c r="A20653" t="s">
        <v>63803</v>
      </c>
      <c r="B20653" s="1">
        <v>45380</v>
      </c>
      <c r="C20653" t="s">
        <v>63804</v>
      </c>
      <c r="D20653">
        <v>81991</v>
      </c>
      <c r="E20653" s="3" t="s">
        <v>883</v>
      </c>
      <c r="F20653" s="3" t="s">
        <v>28752</v>
      </c>
    </row>
    <row r="20654" spans="1:6">
      <c r="A20654" t="s">
        <v>63805</v>
      </c>
      <c r="B20654" s="1">
        <v>45112</v>
      </c>
      <c r="C20654" t="s">
        <v>63806</v>
      </c>
      <c r="D20654">
        <v>81991</v>
      </c>
      <c r="E20654" s="3" t="s">
        <v>63807</v>
      </c>
      <c r="F20654" s="3" t="s">
        <v>56137</v>
      </c>
    </row>
    <row r="20655" spans="1:6">
      <c r="A20655" t="s">
        <v>63808</v>
      </c>
      <c r="B20655" s="1">
        <v>44729</v>
      </c>
      <c r="C20655" t="s">
        <v>63809</v>
      </c>
      <c r="D20655">
        <v>81992</v>
      </c>
      <c r="E20655" s="3" t="s">
        <v>55025</v>
      </c>
      <c r="F20655" s="3" t="s">
        <v>30740</v>
      </c>
    </row>
    <row r="20656" spans="1:6">
      <c r="A20656" t="s">
        <v>63810</v>
      </c>
      <c r="B20656" s="1">
        <v>45350</v>
      </c>
      <c r="C20656" t="s">
        <v>63811</v>
      </c>
      <c r="D20656">
        <v>81992</v>
      </c>
      <c r="E20656" s="3" t="s">
        <v>18613</v>
      </c>
      <c r="F20656" s="3" t="s">
        <v>63812</v>
      </c>
    </row>
    <row r="20657" spans="1:6">
      <c r="A20657" t="s">
        <v>63813</v>
      </c>
      <c r="B20657" s="1">
        <v>45315</v>
      </c>
      <c r="C20657" t="s">
        <v>63814</v>
      </c>
      <c r="D20657">
        <v>82001</v>
      </c>
      <c r="E20657" s="3" t="s">
        <v>29607</v>
      </c>
      <c r="F20657" s="3" t="s">
        <v>58101</v>
      </c>
    </row>
    <row r="20658" spans="1:6">
      <c r="A20658" t="s">
        <v>63815</v>
      </c>
      <c r="B20658" s="1">
        <v>44714</v>
      </c>
      <c r="C20658" t="s">
        <v>63816</v>
      </c>
      <c r="D20658">
        <v>82001</v>
      </c>
      <c r="E20658" s="3" t="s">
        <v>21679</v>
      </c>
      <c r="F20658" s="3" t="s">
        <v>63817</v>
      </c>
    </row>
    <row r="20659" spans="1:6">
      <c r="A20659" t="s">
        <v>63818</v>
      </c>
      <c r="B20659" s="1">
        <v>44505</v>
      </c>
      <c r="C20659" t="s">
        <v>63819</v>
      </c>
      <c r="D20659">
        <v>82001</v>
      </c>
      <c r="E20659" s="3" t="s">
        <v>45987</v>
      </c>
      <c r="F20659" s="3" t="s">
        <v>59072</v>
      </c>
    </row>
    <row r="20660" spans="1:6">
      <c r="A20660" t="s">
        <v>63820</v>
      </c>
      <c r="B20660" s="1">
        <v>44447</v>
      </c>
      <c r="C20660" t="s">
        <v>31896</v>
      </c>
      <c r="D20660">
        <v>82001</v>
      </c>
      <c r="E20660" s="3" t="s">
        <v>44266</v>
      </c>
      <c r="F20660" s="3" t="s">
        <v>11798</v>
      </c>
    </row>
    <row r="20661" spans="1:6">
      <c r="A20661" t="s">
        <v>63821</v>
      </c>
      <c r="B20661" s="1">
        <v>44462</v>
      </c>
      <c r="C20661" t="s">
        <v>63822</v>
      </c>
      <c r="D20661">
        <v>82001</v>
      </c>
      <c r="E20661" s="3" t="s">
        <v>17294</v>
      </c>
      <c r="F20661" s="3" t="s">
        <v>32586</v>
      </c>
    </row>
    <row r="20662" spans="1:6">
      <c r="A20662" t="s">
        <v>63823</v>
      </c>
      <c r="B20662" s="1">
        <v>44553</v>
      </c>
      <c r="C20662" t="s">
        <v>63824</v>
      </c>
      <c r="D20662">
        <v>82001</v>
      </c>
      <c r="E20662" s="3" t="s">
        <v>63825</v>
      </c>
      <c r="F20662" s="3" t="s">
        <v>63826</v>
      </c>
    </row>
    <row r="20663" spans="1:6">
      <c r="A20663" t="s">
        <v>63827</v>
      </c>
      <c r="B20663" s="1">
        <v>45295</v>
      </c>
      <c r="C20663" t="s">
        <v>63828</v>
      </c>
      <c r="D20663">
        <v>82001</v>
      </c>
      <c r="E20663" s="3" t="s">
        <v>9471</v>
      </c>
      <c r="F20663" s="3" t="s">
        <v>63829</v>
      </c>
    </row>
    <row r="20664" spans="1:6">
      <c r="A20664" t="s">
        <v>63830</v>
      </c>
      <c r="B20664" s="1">
        <v>45379</v>
      </c>
      <c r="C20664" t="s">
        <v>63831</v>
      </c>
      <c r="D20664">
        <v>82001</v>
      </c>
      <c r="E20664" s="3" t="s">
        <v>63832</v>
      </c>
      <c r="F20664" s="3" t="s">
        <v>63833</v>
      </c>
    </row>
    <row r="20665" spans="1:6">
      <c r="A20665" t="s">
        <v>63834</v>
      </c>
      <c r="B20665" s="1">
        <v>45190</v>
      </c>
      <c r="C20665" t="s">
        <v>29353</v>
      </c>
      <c r="D20665">
        <v>82001</v>
      </c>
      <c r="E20665" s="3" t="s">
        <v>20856</v>
      </c>
      <c r="F20665" s="3" t="s">
        <v>63835</v>
      </c>
    </row>
    <row r="20666" spans="1:6">
      <c r="A20666" t="s">
        <v>63836</v>
      </c>
      <c r="B20666" s="1">
        <v>44580</v>
      </c>
      <c r="C20666" t="s">
        <v>63837</v>
      </c>
      <c r="D20666">
        <v>82001</v>
      </c>
      <c r="E20666" s="3" t="s">
        <v>63838</v>
      </c>
      <c r="F20666" s="3" t="s">
        <v>3513</v>
      </c>
    </row>
    <row r="20667" spans="1:6">
      <c r="A20667" t="s">
        <v>63839</v>
      </c>
      <c r="B20667" s="1">
        <v>44571</v>
      </c>
      <c r="C20667" t="s">
        <v>63840</v>
      </c>
      <c r="D20667">
        <v>82004</v>
      </c>
      <c r="E20667" s="3" t="s">
        <v>47983</v>
      </c>
      <c r="F20667" s="3" t="s">
        <v>58028</v>
      </c>
    </row>
    <row r="20668" spans="1:6">
      <c r="A20668" t="s">
        <v>63841</v>
      </c>
      <c r="B20668" s="1">
        <v>44621</v>
      </c>
      <c r="C20668" t="s">
        <v>63842</v>
      </c>
      <c r="D20668">
        <v>82005</v>
      </c>
      <c r="E20668" s="3" t="s">
        <v>38420</v>
      </c>
      <c r="F20668" s="3" t="s">
        <v>63843</v>
      </c>
    </row>
    <row r="20669" spans="1:6">
      <c r="A20669" t="s">
        <v>63844</v>
      </c>
      <c r="B20669" s="1">
        <v>44916</v>
      </c>
      <c r="C20669" t="s">
        <v>63845</v>
      </c>
      <c r="D20669">
        <v>82005</v>
      </c>
      <c r="E20669" s="3" t="s">
        <v>4127</v>
      </c>
      <c r="F20669" s="3" t="s">
        <v>63846</v>
      </c>
    </row>
    <row r="20670" spans="1:6">
      <c r="A20670" t="s">
        <v>63847</v>
      </c>
      <c r="B20670" s="1">
        <v>45189</v>
      </c>
      <c r="C20670" t="s">
        <v>63848</v>
      </c>
      <c r="D20670">
        <v>82005</v>
      </c>
      <c r="E20670" s="3" t="s">
        <v>20008</v>
      </c>
      <c r="F20670" s="3" t="s">
        <v>63849</v>
      </c>
    </row>
    <row r="20671" spans="1:6">
      <c r="A20671" t="s">
        <v>63850</v>
      </c>
      <c r="B20671" s="1">
        <v>44866</v>
      </c>
      <c r="C20671" t="s">
        <v>63851</v>
      </c>
      <c r="D20671">
        <v>82005</v>
      </c>
      <c r="E20671" s="3" t="s">
        <v>6319</v>
      </c>
      <c r="F20671" s="3" t="s">
        <v>63852</v>
      </c>
    </row>
    <row r="20672" spans="1:6">
      <c r="A20672" t="s">
        <v>63853</v>
      </c>
      <c r="B20672" s="1">
        <v>44649</v>
      </c>
      <c r="C20672" t="s">
        <v>63854</v>
      </c>
      <c r="D20672">
        <v>82005</v>
      </c>
      <c r="E20672" s="3" t="s">
        <v>15925</v>
      </c>
      <c r="F20672" s="3" t="s">
        <v>7816</v>
      </c>
    </row>
    <row r="20673" spans="1:6">
      <c r="A20673" t="s">
        <v>63855</v>
      </c>
      <c r="B20673" s="1">
        <v>45140</v>
      </c>
      <c r="C20673" t="s">
        <v>63856</v>
      </c>
      <c r="D20673">
        <v>82005</v>
      </c>
      <c r="E20673" s="3" t="s">
        <v>1669</v>
      </c>
      <c r="F20673" s="3" t="s">
        <v>2178</v>
      </c>
    </row>
    <row r="20674" spans="1:6">
      <c r="A20674" t="s">
        <v>63857</v>
      </c>
      <c r="B20674" s="1">
        <v>44532</v>
      </c>
      <c r="C20674" t="s">
        <v>63858</v>
      </c>
      <c r="D20674">
        <v>82007</v>
      </c>
      <c r="E20674" s="3" t="s">
        <v>18515</v>
      </c>
      <c r="F20674" s="3" t="s">
        <v>35177</v>
      </c>
    </row>
    <row r="20675" spans="1:6">
      <c r="A20675" t="s">
        <v>63859</v>
      </c>
      <c r="B20675" s="1">
        <v>44938</v>
      </c>
      <c r="C20675" t="s">
        <v>63860</v>
      </c>
      <c r="D20675">
        <v>82007</v>
      </c>
      <c r="E20675" s="3" t="s">
        <v>63861</v>
      </c>
      <c r="F20675" s="3" t="s">
        <v>42073</v>
      </c>
    </row>
    <row r="20676" spans="1:6">
      <c r="A20676" t="s">
        <v>63862</v>
      </c>
      <c r="B20676" s="1">
        <v>44427</v>
      </c>
      <c r="C20676" t="s">
        <v>63863</v>
      </c>
      <c r="D20676">
        <v>82007</v>
      </c>
      <c r="E20676" s="3" t="s">
        <v>63864</v>
      </c>
      <c r="F20676" s="3" t="s">
        <v>63865</v>
      </c>
    </row>
    <row r="20677" spans="1:6">
      <c r="A20677" t="s">
        <v>63866</v>
      </c>
      <c r="B20677" s="1">
        <v>44904</v>
      </c>
      <c r="C20677" t="s">
        <v>63867</v>
      </c>
      <c r="D20677">
        <v>82009</v>
      </c>
      <c r="E20677" s="3" t="s">
        <v>63868</v>
      </c>
      <c r="F20677" s="3" t="s">
        <v>63869</v>
      </c>
    </row>
    <row r="20678" spans="1:6">
      <c r="A20678" t="s">
        <v>63870</v>
      </c>
      <c r="B20678" s="1">
        <v>44833</v>
      </c>
      <c r="C20678" t="s">
        <v>63871</v>
      </c>
      <c r="D20678">
        <v>82009</v>
      </c>
      <c r="E20678" s="3" t="s">
        <v>80</v>
      </c>
      <c r="F20678" s="3" t="s">
        <v>63872</v>
      </c>
    </row>
    <row r="20679" spans="1:6">
      <c r="A20679" t="s">
        <v>63873</v>
      </c>
      <c r="B20679" s="1">
        <v>44650</v>
      </c>
      <c r="C20679" t="s">
        <v>63874</v>
      </c>
      <c r="D20679">
        <v>82009</v>
      </c>
      <c r="E20679" s="3" t="s">
        <v>63875</v>
      </c>
      <c r="F20679" s="3" t="s">
        <v>63876</v>
      </c>
    </row>
    <row r="20680" spans="1:6">
      <c r="A20680" t="s">
        <v>63877</v>
      </c>
      <c r="B20680" s="1">
        <v>44559</v>
      </c>
      <c r="C20680" t="s">
        <v>18279</v>
      </c>
      <c r="D20680">
        <v>82010</v>
      </c>
      <c r="E20680" s="3" t="s">
        <v>63878</v>
      </c>
      <c r="F20680" s="3" t="s">
        <v>16276</v>
      </c>
    </row>
    <row r="20681" spans="1:6">
      <c r="A20681" t="s">
        <v>63879</v>
      </c>
      <c r="B20681" s="1">
        <v>45314</v>
      </c>
      <c r="C20681" t="s">
        <v>63880</v>
      </c>
      <c r="D20681">
        <v>82010</v>
      </c>
      <c r="E20681" s="3" t="s">
        <v>12835</v>
      </c>
      <c r="F20681" s="3" t="s">
        <v>11068</v>
      </c>
    </row>
    <row r="20682" spans="1:6">
      <c r="A20682" t="s">
        <v>63881</v>
      </c>
      <c r="B20682" s="1">
        <v>44747</v>
      </c>
      <c r="C20682" t="s">
        <v>63882</v>
      </c>
      <c r="D20682">
        <v>82010</v>
      </c>
      <c r="E20682" s="3" t="s">
        <v>5333</v>
      </c>
      <c r="F20682" s="3" t="s">
        <v>63883</v>
      </c>
    </row>
    <row r="20683" spans="1:6">
      <c r="A20683" t="s">
        <v>63884</v>
      </c>
      <c r="B20683" s="1">
        <v>44449</v>
      </c>
      <c r="C20683" t="s">
        <v>63885</v>
      </c>
      <c r="D20683">
        <v>82010</v>
      </c>
      <c r="E20683" s="3" t="s">
        <v>14788</v>
      </c>
      <c r="F20683" s="3" t="s">
        <v>7006</v>
      </c>
    </row>
    <row r="20684" spans="1:6">
      <c r="A20684" t="s">
        <v>63886</v>
      </c>
      <c r="B20684" s="1">
        <v>44872</v>
      </c>
      <c r="C20684" t="s">
        <v>63887</v>
      </c>
      <c r="D20684">
        <v>82011</v>
      </c>
      <c r="E20684" s="3" t="s">
        <v>994</v>
      </c>
      <c r="F20684" s="3" t="s">
        <v>4750</v>
      </c>
    </row>
    <row r="20685" spans="1:6">
      <c r="A20685" t="s">
        <v>63888</v>
      </c>
      <c r="B20685" s="1">
        <v>44584</v>
      </c>
      <c r="C20685" t="s">
        <v>63889</v>
      </c>
      <c r="D20685">
        <v>82012</v>
      </c>
      <c r="E20685" s="3" t="s">
        <v>46829</v>
      </c>
      <c r="F20685" s="3" t="s">
        <v>5115</v>
      </c>
    </row>
    <row r="20686" spans="1:6">
      <c r="A20686" t="s">
        <v>63890</v>
      </c>
      <c r="B20686" s="1">
        <v>44858</v>
      </c>
      <c r="C20686" t="s">
        <v>63891</v>
      </c>
      <c r="D20686">
        <v>82012</v>
      </c>
      <c r="E20686" s="3" t="s">
        <v>26497</v>
      </c>
      <c r="F20686" s="3" t="s">
        <v>30563</v>
      </c>
    </row>
    <row r="20687" spans="1:6">
      <c r="A20687" t="s">
        <v>63892</v>
      </c>
      <c r="B20687" s="1">
        <v>44875</v>
      </c>
      <c r="C20687" t="s">
        <v>63893</v>
      </c>
      <c r="D20687">
        <v>82012</v>
      </c>
      <c r="E20687" s="3" t="s">
        <v>63894</v>
      </c>
      <c r="F20687" s="3" t="s">
        <v>63895</v>
      </c>
    </row>
    <row r="20688" spans="1:6">
      <c r="A20688" t="s">
        <v>63896</v>
      </c>
      <c r="B20688" s="1">
        <v>44904</v>
      </c>
      <c r="C20688" t="s">
        <v>63897</v>
      </c>
      <c r="D20688">
        <v>82012</v>
      </c>
      <c r="E20688" s="3" t="s">
        <v>17801</v>
      </c>
      <c r="F20688" s="3" t="s">
        <v>26818</v>
      </c>
    </row>
    <row r="20689" spans="1:6">
      <c r="A20689" t="s">
        <v>63898</v>
      </c>
      <c r="B20689" s="1">
        <v>45402</v>
      </c>
      <c r="C20689" t="s">
        <v>63899</v>
      </c>
      <c r="D20689">
        <v>82012</v>
      </c>
      <c r="E20689" s="3" t="s">
        <v>23894</v>
      </c>
      <c r="F20689" s="3" t="s">
        <v>8783</v>
      </c>
    </row>
    <row r="20690" spans="1:6">
      <c r="A20690" t="s">
        <v>63900</v>
      </c>
      <c r="B20690" s="1">
        <v>44516</v>
      </c>
      <c r="C20690" t="s">
        <v>63901</v>
      </c>
      <c r="D20690">
        <v>82019</v>
      </c>
      <c r="E20690" s="3" t="s">
        <v>63902</v>
      </c>
      <c r="F20690" s="3" t="s">
        <v>16569</v>
      </c>
    </row>
    <row r="20691" spans="1:6">
      <c r="A20691" t="s">
        <v>63903</v>
      </c>
      <c r="B20691" s="1">
        <v>45359</v>
      </c>
      <c r="C20691" t="s">
        <v>63904</v>
      </c>
      <c r="D20691">
        <v>82019</v>
      </c>
      <c r="E20691" s="3" t="s">
        <v>33004</v>
      </c>
      <c r="F20691" s="3" t="s">
        <v>1872</v>
      </c>
    </row>
    <row r="20692" spans="1:6">
      <c r="A20692" t="s">
        <v>63905</v>
      </c>
      <c r="B20692" s="1">
        <v>44941</v>
      </c>
      <c r="C20692" t="s">
        <v>63906</v>
      </c>
      <c r="D20692">
        <v>82019</v>
      </c>
      <c r="E20692" s="3" t="s">
        <v>2657</v>
      </c>
      <c r="F20692" s="3" t="s">
        <v>5369</v>
      </c>
    </row>
    <row r="20693" spans="1:6">
      <c r="A20693" t="s">
        <v>63907</v>
      </c>
      <c r="B20693" s="1">
        <v>44421</v>
      </c>
      <c r="C20693" t="s">
        <v>63908</v>
      </c>
      <c r="D20693">
        <v>82019</v>
      </c>
      <c r="E20693" s="3" t="s">
        <v>2894</v>
      </c>
      <c r="F20693" s="3" t="s">
        <v>9093</v>
      </c>
    </row>
    <row r="20694" spans="1:6">
      <c r="A20694" t="s">
        <v>63909</v>
      </c>
      <c r="B20694" s="1">
        <v>45106</v>
      </c>
      <c r="C20694" t="s">
        <v>63910</v>
      </c>
      <c r="D20694">
        <v>82019</v>
      </c>
      <c r="E20694" s="3" t="s">
        <v>2894</v>
      </c>
      <c r="F20694" s="3" t="s">
        <v>9093</v>
      </c>
    </row>
    <row r="20695" spans="1:6">
      <c r="A20695" t="s">
        <v>63911</v>
      </c>
      <c r="B20695" s="1">
        <v>45216</v>
      </c>
      <c r="C20695" t="s">
        <v>63912</v>
      </c>
      <c r="D20695">
        <v>82019</v>
      </c>
      <c r="E20695" s="3" t="s">
        <v>13100</v>
      </c>
      <c r="F20695" s="3" t="s">
        <v>8574</v>
      </c>
    </row>
    <row r="20696" spans="1:6">
      <c r="A20696" t="s">
        <v>63913</v>
      </c>
      <c r="B20696" s="1">
        <v>44551</v>
      </c>
      <c r="C20696" t="s">
        <v>63914</v>
      </c>
      <c r="D20696">
        <v>82019</v>
      </c>
      <c r="E20696" s="3" t="s">
        <v>37937</v>
      </c>
      <c r="F20696" s="3" t="s">
        <v>63915</v>
      </c>
    </row>
    <row r="20697" spans="1:6">
      <c r="A20697" t="s">
        <v>63916</v>
      </c>
      <c r="B20697" s="1">
        <v>44833</v>
      </c>
      <c r="C20697" t="s">
        <v>63917</v>
      </c>
      <c r="D20697">
        <v>82019</v>
      </c>
      <c r="E20697" s="3" t="s">
        <v>63918</v>
      </c>
      <c r="F20697" s="3" t="s">
        <v>12323</v>
      </c>
    </row>
    <row r="20698" spans="1:6">
      <c r="A20698" t="s">
        <v>63919</v>
      </c>
      <c r="B20698" s="1">
        <v>44567</v>
      </c>
      <c r="C20698" t="s">
        <v>63920</v>
      </c>
      <c r="D20698">
        <v>82019</v>
      </c>
      <c r="E20698" s="3" t="s">
        <v>58845</v>
      </c>
      <c r="F20698" s="3" t="s">
        <v>25648</v>
      </c>
    </row>
    <row r="20699" spans="1:6">
      <c r="A20699" t="s">
        <v>63921</v>
      </c>
      <c r="B20699" s="1">
        <v>44736</v>
      </c>
      <c r="C20699" t="s">
        <v>63922</v>
      </c>
      <c r="D20699">
        <v>82019</v>
      </c>
      <c r="E20699" s="3" t="s">
        <v>35604</v>
      </c>
      <c r="F20699" s="3" t="s">
        <v>52323</v>
      </c>
    </row>
    <row r="20700" spans="1:6">
      <c r="A20700" t="s">
        <v>63923</v>
      </c>
      <c r="B20700" s="1">
        <v>44672</v>
      </c>
      <c r="C20700" t="s">
        <v>63924</v>
      </c>
      <c r="D20700">
        <v>82021</v>
      </c>
      <c r="E20700" s="3" t="s">
        <v>21784</v>
      </c>
      <c r="F20700" s="3" t="s">
        <v>19519</v>
      </c>
    </row>
    <row r="20701" spans="1:6">
      <c r="A20701" t="s">
        <v>63925</v>
      </c>
      <c r="B20701" s="1">
        <v>45260</v>
      </c>
      <c r="C20701" t="s">
        <v>63926</v>
      </c>
      <c r="D20701">
        <v>82021</v>
      </c>
      <c r="E20701" s="3" t="s">
        <v>63927</v>
      </c>
      <c r="F20701" s="3" t="s">
        <v>48585</v>
      </c>
    </row>
    <row r="20702" spans="1:6">
      <c r="A20702" t="s">
        <v>63928</v>
      </c>
      <c r="B20702" s="1">
        <v>44864</v>
      </c>
      <c r="C20702" t="s">
        <v>63929</v>
      </c>
      <c r="D20702">
        <v>82021</v>
      </c>
      <c r="E20702" s="3" t="s">
        <v>31829</v>
      </c>
      <c r="F20702" s="3" t="s">
        <v>63930</v>
      </c>
    </row>
    <row r="20703" spans="1:6">
      <c r="A20703" t="s">
        <v>63931</v>
      </c>
      <c r="B20703" s="1">
        <v>44818</v>
      </c>
      <c r="C20703" t="s">
        <v>63932</v>
      </c>
      <c r="D20703">
        <v>82021</v>
      </c>
      <c r="E20703" s="3" t="s">
        <v>46256</v>
      </c>
      <c r="F20703" s="3" t="s">
        <v>63933</v>
      </c>
    </row>
    <row r="20704" spans="1:6">
      <c r="A20704" t="s">
        <v>63934</v>
      </c>
      <c r="B20704" s="1">
        <v>44872</v>
      </c>
      <c r="C20704" t="s">
        <v>63935</v>
      </c>
      <c r="D20704">
        <v>82021</v>
      </c>
      <c r="E20704" s="3" t="s">
        <v>58608</v>
      </c>
      <c r="F20704" s="3" t="s">
        <v>63936</v>
      </c>
    </row>
    <row r="20705" spans="1:6">
      <c r="A20705" t="s">
        <v>63937</v>
      </c>
      <c r="B20705" s="1">
        <v>44631</v>
      </c>
      <c r="C20705" t="s">
        <v>63938</v>
      </c>
      <c r="D20705">
        <v>82022</v>
      </c>
      <c r="E20705" s="3" t="s">
        <v>63939</v>
      </c>
      <c r="F20705" s="3" t="s">
        <v>63940</v>
      </c>
    </row>
    <row r="20706" spans="1:6">
      <c r="A20706" t="s">
        <v>63941</v>
      </c>
      <c r="B20706" s="1">
        <v>44582</v>
      </c>
      <c r="C20706" t="s">
        <v>63942</v>
      </c>
      <c r="D20706">
        <v>82022</v>
      </c>
      <c r="E20706" s="3" t="s">
        <v>63943</v>
      </c>
      <c r="F20706" s="3" t="s">
        <v>22896</v>
      </c>
    </row>
    <row r="20707" spans="1:6">
      <c r="A20707" t="s">
        <v>63944</v>
      </c>
      <c r="B20707" s="1">
        <v>44531</v>
      </c>
      <c r="C20707" t="s">
        <v>54441</v>
      </c>
      <c r="D20707">
        <v>82022</v>
      </c>
      <c r="E20707" s="3" t="s">
        <v>19480</v>
      </c>
      <c r="F20707" s="3" t="s">
        <v>2870</v>
      </c>
    </row>
    <row r="20708" spans="1:6">
      <c r="A20708" t="s">
        <v>63945</v>
      </c>
      <c r="B20708" s="1">
        <v>44941</v>
      </c>
      <c r="C20708" t="s">
        <v>63946</v>
      </c>
      <c r="D20708">
        <v>82026</v>
      </c>
      <c r="E20708" s="3" t="s">
        <v>9600</v>
      </c>
      <c r="F20708" s="3" t="s">
        <v>63947</v>
      </c>
    </row>
    <row r="20709" spans="1:6">
      <c r="A20709" t="s">
        <v>63948</v>
      </c>
      <c r="B20709" s="1">
        <v>44921</v>
      </c>
      <c r="C20709" t="s">
        <v>63949</v>
      </c>
      <c r="D20709">
        <v>82027</v>
      </c>
      <c r="E20709" s="3" t="s">
        <v>10303</v>
      </c>
      <c r="F20709" s="3" t="s">
        <v>40972</v>
      </c>
    </row>
    <row r="20710" spans="1:6">
      <c r="A20710" t="s">
        <v>63950</v>
      </c>
      <c r="B20710" s="1">
        <v>44650</v>
      </c>
      <c r="C20710" t="s">
        <v>63951</v>
      </c>
      <c r="D20710">
        <v>82028</v>
      </c>
      <c r="E20710" s="3" t="s">
        <v>63952</v>
      </c>
      <c r="F20710" s="3" t="s">
        <v>32092</v>
      </c>
    </row>
    <row r="20711" spans="1:6">
      <c r="A20711" t="s">
        <v>63953</v>
      </c>
      <c r="B20711" s="1">
        <v>44854</v>
      </c>
      <c r="C20711" t="s">
        <v>63954</v>
      </c>
      <c r="D20711">
        <v>82030</v>
      </c>
      <c r="E20711" s="3" t="s">
        <v>63955</v>
      </c>
      <c r="F20711" s="3" t="s">
        <v>63956</v>
      </c>
    </row>
    <row r="20712" spans="1:6">
      <c r="A20712" t="s">
        <v>63957</v>
      </c>
      <c r="B20712" s="1">
        <v>44999</v>
      </c>
      <c r="C20712" t="s">
        <v>63958</v>
      </c>
      <c r="D20712">
        <v>82030</v>
      </c>
      <c r="E20712" s="3" t="s">
        <v>11254</v>
      </c>
      <c r="F20712" s="3" t="s">
        <v>63959</v>
      </c>
    </row>
    <row r="20713" spans="1:6">
      <c r="A20713" t="s">
        <v>63960</v>
      </c>
      <c r="B20713" s="1">
        <v>45474</v>
      </c>
      <c r="C20713" t="s">
        <v>63961</v>
      </c>
      <c r="D20713">
        <v>82031</v>
      </c>
      <c r="E20713" s="3" t="s">
        <v>63962</v>
      </c>
      <c r="F20713" s="3" t="s">
        <v>14762</v>
      </c>
    </row>
    <row r="20714" spans="1:6">
      <c r="A20714" t="s">
        <v>63963</v>
      </c>
      <c r="B20714" s="1">
        <v>45132</v>
      </c>
      <c r="C20714" t="s">
        <v>63964</v>
      </c>
      <c r="D20714">
        <v>82031</v>
      </c>
      <c r="E20714" s="3" t="s">
        <v>37937</v>
      </c>
      <c r="F20714" s="3" t="s">
        <v>469</v>
      </c>
    </row>
    <row r="20715" spans="1:6">
      <c r="A20715" t="s">
        <v>63965</v>
      </c>
      <c r="B20715" s="1">
        <v>45186</v>
      </c>
      <c r="C20715" t="s">
        <v>63966</v>
      </c>
      <c r="D20715">
        <v>82031</v>
      </c>
      <c r="E20715" s="3" t="s">
        <v>63967</v>
      </c>
      <c r="F20715" s="3" t="s">
        <v>32250</v>
      </c>
    </row>
    <row r="20716" spans="1:6">
      <c r="A20716" t="s">
        <v>63968</v>
      </c>
      <c r="B20716" s="1">
        <v>44904</v>
      </c>
      <c r="C20716" t="s">
        <v>63969</v>
      </c>
      <c r="D20716">
        <v>82031</v>
      </c>
      <c r="E20716" s="3" t="s">
        <v>14666</v>
      </c>
      <c r="F20716" s="3" t="s">
        <v>1650</v>
      </c>
    </row>
    <row r="20717" spans="1:6">
      <c r="A20717" t="s">
        <v>63970</v>
      </c>
      <c r="B20717" s="1">
        <v>44694</v>
      </c>
      <c r="C20717" t="s">
        <v>63971</v>
      </c>
      <c r="D20717">
        <v>82031</v>
      </c>
      <c r="E20717" s="3" t="s">
        <v>63972</v>
      </c>
      <c r="F20717" s="3" t="s">
        <v>2223</v>
      </c>
    </row>
    <row r="20718" spans="1:6">
      <c r="A20718" t="s">
        <v>63973</v>
      </c>
      <c r="B20718" s="1">
        <v>44526</v>
      </c>
      <c r="C20718" t="s">
        <v>63974</v>
      </c>
      <c r="D20718">
        <v>82031</v>
      </c>
      <c r="E20718" s="3" t="s">
        <v>63975</v>
      </c>
      <c r="F20718" s="3" t="s">
        <v>63976</v>
      </c>
    </row>
    <row r="20719" spans="1:6">
      <c r="A20719" t="s">
        <v>63977</v>
      </c>
      <c r="B20719" s="1">
        <v>44727</v>
      </c>
      <c r="C20719" t="s">
        <v>63978</v>
      </c>
      <c r="D20719">
        <v>82031</v>
      </c>
      <c r="E20719" s="3" t="s">
        <v>16658</v>
      </c>
      <c r="F20719" s="3" t="s">
        <v>63979</v>
      </c>
    </row>
    <row r="20720" spans="1:6">
      <c r="A20720" t="s">
        <v>63980</v>
      </c>
      <c r="B20720" s="1">
        <v>44481</v>
      </c>
      <c r="C20720" t="s">
        <v>63981</v>
      </c>
      <c r="D20720">
        <v>82031</v>
      </c>
      <c r="E20720" s="3" t="s">
        <v>37914</v>
      </c>
      <c r="F20720" s="3" t="s">
        <v>63982</v>
      </c>
    </row>
    <row r="20721" spans="1:6">
      <c r="A20721" t="s">
        <v>63983</v>
      </c>
      <c r="B20721" s="1">
        <v>44494</v>
      </c>
      <c r="C20721" t="s">
        <v>63984</v>
      </c>
      <c r="D20721">
        <v>82032</v>
      </c>
      <c r="E20721" s="3" t="s">
        <v>26258</v>
      </c>
      <c r="F20721" s="3" t="s">
        <v>63985</v>
      </c>
    </row>
    <row r="20722" spans="1:6">
      <c r="A20722" t="s">
        <v>63986</v>
      </c>
      <c r="B20722" s="1">
        <v>45296</v>
      </c>
      <c r="C20722" t="s">
        <v>63987</v>
      </c>
      <c r="D20722">
        <v>82033</v>
      </c>
      <c r="E20722" s="3" t="s">
        <v>63988</v>
      </c>
      <c r="F20722" s="3" t="s">
        <v>63989</v>
      </c>
    </row>
    <row r="20723" spans="1:6">
      <c r="A20723" t="s">
        <v>63990</v>
      </c>
      <c r="B20723" s="1">
        <v>45404</v>
      </c>
      <c r="C20723" t="s">
        <v>63991</v>
      </c>
      <c r="D20723">
        <v>82037</v>
      </c>
      <c r="E20723" s="3" t="s">
        <v>63992</v>
      </c>
      <c r="F20723" s="3" t="s">
        <v>14383</v>
      </c>
    </row>
    <row r="20724" spans="1:6">
      <c r="A20724" t="s">
        <v>63993</v>
      </c>
      <c r="B20724" s="1">
        <v>44974</v>
      </c>
      <c r="C20724" t="s">
        <v>63994</v>
      </c>
      <c r="D20724">
        <v>82037</v>
      </c>
      <c r="E20724" s="3" t="s">
        <v>63995</v>
      </c>
      <c r="F20724" s="3" t="s">
        <v>39570</v>
      </c>
    </row>
    <row r="20725" spans="1:6">
      <c r="A20725" t="s">
        <v>63996</v>
      </c>
      <c r="B20725" s="1">
        <v>44392</v>
      </c>
      <c r="C20725" t="s">
        <v>63997</v>
      </c>
      <c r="D20725">
        <v>82038</v>
      </c>
      <c r="E20725" s="3" t="s">
        <v>63998</v>
      </c>
      <c r="F20725" s="3" t="s">
        <v>25827</v>
      </c>
    </row>
    <row r="20726" spans="1:6">
      <c r="A20726" t="s">
        <v>63999</v>
      </c>
      <c r="B20726" s="1">
        <v>44572</v>
      </c>
      <c r="C20726" t="s">
        <v>64000</v>
      </c>
      <c r="D20726">
        <v>82038</v>
      </c>
      <c r="E20726" s="3" t="s">
        <v>64001</v>
      </c>
      <c r="F20726" s="3" t="s">
        <v>64002</v>
      </c>
    </row>
    <row r="20727" spans="1:6">
      <c r="A20727" t="s">
        <v>64003</v>
      </c>
      <c r="B20727" s="1">
        <v>44405</v>
      </c>
      <c r="C20727" t="s">
        <v>64004</v>
      </c>
      <c r="D20727">
        <v>82038</v>
      </c>
      <c r="E20727" s="3" t="s">
        <v>20561</v>
      </c>
      <c r="F20727" s="3" t="s">
        <v>55909</v>
      </c>
    </row>
    <row r="20728" spans="1:6">
      <c r="A20728" t="s">
        <v>64005</v>
      </c>
      <c r="B20728" s="1">
        <v>44499</v>
      </c>
      <c r="C20728" t="s">
        <v>64006</v>
      </c>
      <c r="D20728">
        <v>82038</v>
      </c>
      <c r="E20728" s="3" t="s">
        <v>46634</v>
      </c>
      <c r="F20728" s="3" t="s">
        <v>64007</v>
      </c>
    </row>
    <row r="20729" spans="1:6">
      <c r="A20729" t="s">
        <v>64008</v>
      </c>
      <c r="B20729" s="1">
        <v>45310</v>
      </c>
      <c r="C20729" t="s">
        <v>64009</v>
      </c>
      <c r="D20729">
        <v>82039</v>
      </c>
      <c r="E20729" s="3" t="s">
        <v>32696</v>
      </c>
      <c r="F20729" s="3" t="s">
        <v>64010</v>
      </c>
    </row>
    <row r="20730" spans="1:6">
      <c r="A20730" t="s">
        <v>64011</v>
      </c>
      <c r="B20730" s="1">
        <v>44748</v>
      </c>
      <c r="C20730" t="s">
        <v>64012</v>
      </c>
      <c r="D20730">
        <v>82042</v>
      </c>
      <c r="E20730" s="3" t="s">
        <v>40737</v>
      </c>
      <c r="F20730" s="3" t="s">
        <v>64013</v>
      </c>
    </row>
    <row r="20731" spans="1:6">
      <c r="A20731" t="s">
        <v>64014</v>
      </c>
      <c r="B20731" s="1">
        <v>45149</v>
      </c>
      <c r="C20731" t="s">
        <v>64015</v>
      </c>
      <c r="D20731">
        <v>82042</v>
      </c>
      <c r="E20731" s="3" t="s">
        <v>8272</v>
      </c>
      <c r="F20731" s="3" t="s">
        <v>51112</v>
      </c>
    </row>
    <row r="20732" spans="1:6">
      <c r="A20732" t="s">
        <v>64016</v>
      </c>
      <c r="B20732" s="1">
        <v>45289</v>
      </c>
      <c r="C20732" t="s">
        <v>64017</v>
      </c>
      <c r="D20732">
        <v>82043</v>
      </c>
      <c r="E20732" s="3" t="s">
        <v>19091</v>
      </c>
      <c r="F20732" s="3" t="s">
        <v>64018</v>
      </c>
    </row>
    <row r="20733" spans="1:6">
      <c r="A20733" t="s">
        <v>64019</v>
      </c>
      <c r="B20733" s="1">
        <v>44503</v>
      </c>
      <c r="C20733" t="s">
        <v>64020</v>
      </c>
      <c r="D20733">
        <v>82046</v>
      </c>
      <c r="E20733" s="3" t="s">
        <v>7867</v>
      </c>
      <c r="F20733" s="3" t="s">
        <v>31960</v>
      </c>
    </row>
    <row r="20734" spans="1:6">
      <c r="A20734" t="s">
        <v>64021</v>
      </c>
      <c r="B20734" s="1">
        <v>44775</v>
      </c>
      <c r="C20734" t="s">
        <v>64022</v>
      </c>
      <c r="D20734">
        <v>82046</v>
      </c>
      <c r="E20734" s="3" t="s">
        <v>26859</v>
      </c>
      <c r="F20734" s="3" t="s">
        <v>25065</v>
      </c>
    </row>
    <row r="20735" spans="1:6">
      <c r="A20735" t="s">
        <v>64023</v>
      </c>
      <c r="B20735" s="1">
        <v>44405</v>
      </c>
      <c r="C20735" t="s">
        <v>64024</v>
      </c>
      <c r="D20735">
        <v>82048</v>
      </c>
      <c r="E20735" s="3" t="s">
        <v>1669</v>
      </c>
      <c r="F20735" s="3" t="s">
        <v>64025</v>
      </c>
    </row>
    <row r="20736" spans="1:6">
      <c r="A20736" t="s">
        <v>64026</v>
      </c>
      <c r="B20736" s="1">
        <v>44959</v>
      </c>
      <c r="C20736" t="s">
        <v>64027</v>
      </c>
      <c r="D20736">
        <v>82048</v>
      </c>
      <c r="E20736" s="3" t="s">
        <v>11744</v>
      </c>
      <c r="F20736" s="3" t="s">
        <v>3096</v>
      </c>
    </row>
    <row r="20737" spans="1:6">
      <c r="A20737" t="s">
        <v>64028</v>
      </c>
      <c r="B20737" s="1">
        <v>45327</v>
      </c>
      <c r="C20737" t="s">
        <v>41713</v>
      </c>
      <c r="D20737">
        <v>82048</v>
      </c>
      <c r="E20737" s="3" t="s">
        <v>64029</v>
      </c>
      <c r="F20737" s="3" t="s">
        <v>16804</v>
      </c>
    </row>
    <row r="20738" spans="1:6">
      <c r="A20738" t="s">
        <v>64030</v>
      </c>
      <c r="B20738" s="1">
        <v>45281</v>
      </c>
      <c r="C20738" t="s">
        <v>64031</v>
      </c>
      <c r="D20738">
        <v>82048</v>
      </c>
      <c r="E20738" s="3" t="s">
        <v>20101</v>
      </c>
      <c r="F20738" s="3" t="s">
        <v>891</v>
      </c>
    </row>
    <row r="20739" spans="1:6">
      <c r="A20739" t="s">
        <v>64032</v>
      </c>
      <c r="B20739" s="1">
        <v>45131</v>
      </c>
      <c r="C20739" t="s">
        <v>64033</v>
      </c>
      <c r="D20739">
        <v>82051</v>
      </c>
      <c r="E20739" s="3" t="s">
        <v>5060</v>
      </c>
      <c r="F20739" s="3" t="s">
        <v>64034</v>
      </c>
    </row>
    <row r="20740" spans="1:6">
      <c r="A20740" t="s">
        <v>64035</v>
      </c>
      <c r="B20740" s="1">
        <v>44538</v>
      </c>
      <c r="C20740" t="s">
        <v>64036</v>
      </c>
      <c r="D20740">
        <v>82051</v>
      </c>
      <c r="E20740" s="3" t="s">
        <v>43546</v>
      </c>
      <c r="F20740" s="3" t="s">
        <v>52193</v>
      </c>
    </row>
    <row r="20741" spans="1:6">
      <c r="A20741" t="s">
        <v>64037</v>
      </c>
      <c r="B20741" s="1">
        <v>44779</v>
      </c>
      <c r="C20741" t="s">
        <v>64038</v>
      </c>
      <c r="D20741">
        <v>82053</v>
      </c>
      <c r="E20741" s="3" t="s">
        <v>64039</v>
      </c>
      <c r="F20741" s="3" t="s">
        <v>25300</v>
      </c>
    </row>
    <row r="20742" spans="1:6">
      <c r="A20742" t="s">
        <v>64040</v>
      </c>
      <c r="B20742" s="1">
        <v>44811</v>
      </c>
      <c r="C20742" t="s">
        <v>64041</v>
      </c>
      <c r="D20742">
        <v>82055</v>
      </c>
      <c r="E20742" s="3" t="s">
        <v>34752</v>
      </c>
      <c r="F20742" s="3" t="s">
        <v>34753</v>
      </c>
    </row>
    <row r="20743" spans="1:6">
      <c r="A20743" t="s">
        <v>64042</v>
      </c>
      <c r="B20743" s="1">
        <v>44935</v>
      </c>
      <c r="C20743" t="s">
        <v>64043</v>
      </c>
      <c r="D20743">
        <v>82055</v>
      </c>
      <c r="E20743" s="3" t="s">
        <v>34756</v>
      </c>
      <c r="F20743" s="3" t="s">
        <v>34757</v>
      </c>
    </row>
    <row r="20744" spans="1:6">
      <c r="A20744" t="s">
        <v>64044</v>
      </c>
      <c r="B20744" s="1">
        <v>44416</v>
      </c>
      <c r="C20744" t="s">
        <v>64045</v>
      </c>
      <c r="D20744">
        <v>82057</v>
      </c>
      <c r="E20744" s="3" t="s">
        <v>64046</v>
      </c>
      <c r="F20744" s="3" t="s">
        <v>64047</v>
      </c>
    </row>
    <row r="20745" spans="1:6">
      <c r="A20745" t="s">
        <v>64048</v>
      </c>
      <c r="B20745" s="1">
        <v>44454</v>
      </c>
      <c r="C20745" t="s">
        <v>64049</v>
      </c>
      <c r="D20745">
        <v>82058</v>
      </c>
      <c r="E20745" s="3" t="s">
        <v>64050</v>
      </c>
      <c r="F20745" s="3" t="s">
        <v>64051</v>
      </c>
    </row>
    <row r="20746" spans="1:6">
      <c r="A20746" t="s">
        <v>64052</v>
      </c>
      <c r="B20746" s="1">
        <v>45146</v>
      </c>
      <c r="C20746" t="s">
        <v>64053</v>
      </c>
      <c r="D20746">
        <v>82058</v>
      </c>
      <c r="E20746" s="3" t="s">
        <v>12713</v>
      </c>
      <c r="F20746" s="3" t="s">
        <v>39877</v>
      </c>
    </row>
    <row r="20747" spans="1:6">
      <c r="A20747" t="s">
        <v>64054</v>
      </c>
      <c r="B20747" s="1">
        <v>44820</v>
      </c>
      <c r="C20747" t="s">
        <v>64055</v>
      </c>
      <c r="D20747">
        <v>84127</v>
      </c>
      <c r="E20747" s="3" t="s">
        <v>37496</v>
      </c>
      <c r="F20747" s="3" t="s">
        <v>61233</v>
      </c>
    </row>
    <row r="20748" spans="1:6">
      <c r="A20748" t="s">
        <v>64056</v>
      </c>
      <c r="B20748" s="1">
        <v>44809</v>
      </c>
      <c r="C20748" t="s">
        <v>64057</v>
      </c>
      <c r="D20748">
        <v>82062</v>
      </c>
      <c r="E20748" s="3" t="s">
        <v>63667</v>
      </c>
      <c r="F20748" s="3" t="s">
        <v>1540</v>
      </c>
    </row>
    <row r="20749" spans="1:6">
      <c r="A20749" t="s">
        <v>64058</v>
      </c>
      <c r="B20749" s="1">
        <v>44434</v>
      </c>
      <c r="C20749" t="s">
        <v>64059</v>
      </c>
      <c r="D20749">
        <v>82062</v>
      </c>
      <c r="E20749" s="3" t="s">
        <v>64060</v>
      </c>
      <c r="F20749" s="3" t="s">
        <v>2628</v>
      </c>
    </row>
    <row r="20750" spans="1:6">
      <c r="A20750" t="s">
        <v>64061</v>
      </c>
      <c r="B20750" s="1">
        <v>44434</v>
      </c>
      <c r="C20750" t="s">
        <v>64062</v>
      </c>
      <c r="D20750">
        <v>82062</v>
      </c>
      <c r="E20750" s="3" t="s">
        <v>4750</v>
      </c>
      <c r="F20750" s="3" t="s">
        <v>39294</v>
      </c>
    </row>
    <row r="20751" spans="1:6">
      <c r="A20751" t="s">
        <v>64063</v>
      </c>
      <c r="B20751" s="1">
        <v>44439</v>
      </c>
      <c r="C20751" t="s">
        <v>64064</v>
      </c>
      <c r="D20751">
        <v>82064</v>
      </c>
      <c r="E20751" s="3" t="s">
        <v>22610</v>
      </c>
      <c r="F20751" s="3" t="s">
        <v>6637</v>
      </c>
    </row>
    <row r="20752" spans="1:6">
      <c r="A20752" t="s">
        <v>64065</v>
      </c>
      <c r="B20752" s="1">
        <v>44719</v>
      </c>
      <c r="C20752" t="s">
        <v>64066</v>
      </c>
      <c r="D20752">
        <v>82064</v>
      </c>
      <c r="E20752" s="3" t="s">
        <v>27029</v>
      </c>
      <c r="F20752" s="3" t="s">
        <v>37160</v>
      </c>
    </row>
    <row r="20753" spans="1:6">
      <c r="A20753" t="s">
        <v>64067</v>
      </c>
      <c r="B20753" s="1">
        <v>44747</v>
      </c>
      <c r="C20753" t="s">
        <v>64068</v>
      </c>
      <c r="D20753">
        <v>82065</v>
      </c>
      <c r="E20753" s="3" t="s">
        <v>11454</v>
      </c>
      <c r="F20753" s="3" t="s">
        <v>64069</v>
      </c>
    </row>
    <row r="20754" spans="1:6">
      <c r="A20754" t="s">
        <v>64070</v>
      </c>
      <c r="B20754" s="1">
        <v>45380</v>
      </c>
      <c r="C20754" t="s">
        <v>64071</v>
      </c>
      <c r="D20754">
        <v>82065</v>
      </c>
      <c r="E20754" s="3" t="s">
        <v>58727</v>
      </c>
      <c r="F20754" s="3" t="s">
        <v>17241</v>
      </c>
    </row>
    <row r="20755" spans="1:6">
      <c r="A20755" t="s">
        <v>64072</v>
      </c>
      <c r="B20755" s="1">
        <v>44665</v>
      </c>
      <c r="C20755" t="s">
        <v>64073</v>
      </c>
      <c r="D20755">
        <v>82068</v>
      </c>
      <c r="E20755" s="3" t="s">
        <v>53187</v>
      </c>
      <c r="F20755" s="3" t="s">
        <v>19138</v>
      </c>
    </row>
    <row r="20756" spans="1:6">
      <c r="A20756" t="s">
        <v>64074</v>
      </c>
      <c r="B20756" s="1">
        <v>45189</v>
      </c>
      <c r="C20756" t="s">
        <v>64075</v>
      </c>
      <c r="D20756">
        <v>82069</v>
      </c>
      <c r="E20756" s="3" t="s">
        <v>12482</v>
      </c>
      <c r="F20756" s="3" t="s">
        <v>2124</v>
      </c>
    </row>
    <row r="20757" spans="1:6">
      <c r="A20757" t="s">
        <v>64076</v>
      </c>
      <c r="B20757" s="1">
        <v>44508</v>
      </c>
      <c r="C20757" t="s">
        <v>64077</v>
      </c>
      <c r="D20757">
        <v>82069</v>
      </c>
      <c r="E20757" s="3" t="s">
        <v>10236</v>
      </c>
      <c r="F20757" s="3" t="s">
        <v>2442</v>
      </c>
    </row>
    <row r="20758" spans="1:6">
      <c r="A20758" t="s">
        <v>64078</v>
      </c>
      <c r="B20758" s="1">
        <v>45492</v>
      </c>
      <c r="C20758" t="s">
        <v>64079</v>
      </c>
      <c r="D20758">
        <v>82069</v>
      </c>
      <c r="E20758" s="3" t="s">
        <v>5499</v>
      </c>
      <c r="F20758" s="3" t="s">
        <v>1805</v>
      </c>
    </row>
    <row r="20759" spans="1:6">
      <c r="A20759" t="s">
        <v>64080</v>
      </c>
      <c r="B20759" s="1">
        <v>44740</v>
      </c>
      <c r="C20759" t="s">
        <v>64081</v>
      </c>
      <c r="D20759">
        <v>82073</v>
      </c>
      <c r="E20759" s="3" t="s">
        <v>64082</v>
      </c>
      <c r="F20759" s="3" t="s">
        <v>42235</v>
      </c>
    </row>
    <row r="20760" spans="1:6">
      <c r="A20760" t="s">
        <v>64083</v>
      </c>
      <c r="B20760" s="1">
        <v>44735</v>
      </c>
      <c r="C20760" t="s">
        <v>64084</v>
      </c>
      <c r="D20760">
        <v>82073</v>
      </c>
      <c r="E20760" s="3" t="s">
        <v>19540</v>
      </c>
      <c r="F20760" s="3" t="s">
        <v>64085</v>
      </c>
    </row>
    <row r="20761" spans="1:6">
      <c r="A20761" t="s">
        <v>64086</v>
      </c>
      <c r="B20761" s="1">
        <v>45308</v>
      </c>
      <c r="C20761" t="s">
        <v>64087</v>
      </c>
      <c r="D20761">
        <v>82073</v>
      </c>
      <c r="E20761" s="3" t="s">
        <v>64088</v>
      </c>
      <c r="F20761" s="3" t="s">
        <v>64089</v>
      </c>
    </row>
    <row r="20762" spans="1:6">
      <c r="A20762" t="s">
        <v>64090</v>
      </c>
      <c r="B20762" s="1">
        <v>44445</v>
      </c>
      <c r="C20762" t="s">
        <v>64091</v>
      </c>
      <c r="D20762">
        <v>82073</v>
      </c>
      <c r="E20762" s="3" t="s">
        <v>64092</v>
      </c>
      <c r="F20762" s="3" t="s">
        <v>24393</v>
      </c>
    </row>
    <row r="20763" spans="1:6">
      <c r="A20763" t="s">
        <v>64093</v>
      </c>
      <c r="B20763" s="1">
        <v>44790</v>
      </c>
      <c r="C20763" t="s">
        <v>37113</v>
      </c>
      <c r="D20763">
        <v>82073</v>
      </c>
      <c r="E20763" s="3" t="s">
        <v>64094</v>
      </c>
      <c r="F20763" s="3" t="s">
        <v>64095</v>
      </c>
    </row>
    <row r="20764" spans="1:6">
      <c r="A20764" t="s">
        <v>64096</v>
      </c>
      <c r="B20764" s="1">
        <v>44424</v>
      </c>
      <c r="C20764" t="s">
        <v>64097</v>
      </c>
      <c r="D20764">
        <v>82073</v>
      </c>
      <c r="E20764" s="3" t="s">
        <v>64098</v>
      </c>
      <c r="F20764" s="3" t="s">
        <v>50689</v>
      </c>
    </row>
    <row r="20765" spans="1:6">
      <c r="A20765" t="s">
        <v>64099</v>
      </c>
      <c r="B20765" s="1">
        <v>45208</v>
      </c>
      <c r="C20765" t="s">
        <v>64100</v>
      </c>
      <c r="D20765">
        <v>82073</v>
      </c>
      <c r="E20765" s="3" t="s">
        <v>10133</v>
      </c>
      <c r="F20765" s="3" t="s">
        <v>64101</v>
      </c>
    </row>
    <row r="20766" spans="1:6">
      <c r="A20766" t="s">
        <v>64102</v>
      </c>
      <c r="B20766" s="1">
        <v>45014</v>
      </c>
      <c r="C20766" t="s">
        <v>64103</v>
      </c>
      <c r="D20766">
        <v>82075</v>
      </c>
      <c r="E20766" s="3" t="s">
        <v>283</v>
      </c>
      <c r="F20766" s="3" t="s">
        <v>875</v>
      </c>
    </row>
    <row r="20767" spans="1:6">
      <c r="A20767" t="s">
        <v>64104</v>
      </c>
      <c r="B20767" s="1">
        <v>45092</v>
      </c>
      <c r="C20767" t="s">
        <v>64105</v>
      </c>
      <c r="D20767">
        <v>82079</v>
      </c>
      <c r="E20767" s="3" t="s">
        <v>52532</v>
      </c>
      <c r="F20767" s="3" t="s">
        <v>48283</v>
      </c>
    </row>
    <row r="20768" spans="1:6">
      <c r="A20768" t="s">
        <v>64106</v>
      </c>
      <c r="B20768" s="1">
        <v>44975</v>
      </c>
      <c r="C20768" t="s">
        <v>64107</v>
      </c>
      <c r="D20768">
        <v>82082</v>
      </c>
      <c r="E20768" s="3" t="s">
        <v>26033</v>
      </c>
      <c r="F20768" s="3" t="s">
        <v>6897</v>
      </c>
    </row>
    <row r="20769" spans="1:6">
      <c r="A20769" t="s">
        <v>64108</v>
      </c>
      <c r="B20769" s="1">
        <v>44694</v>
      </c>
      <c r="C20769" t="s">
        <v>64109</v>
      </c>
      <c r="D20769">
        <v>82083</v>
      </c>
      <c r="E20769" s="3" t="s">
        <v>16759</v>
      </c>
      <c r="F20769" s="3" t="s">
        <v>278</v>
      </c>
    </row>
    <row r="20770" spans="1:6">
      <c r="A20770" t="s">
        <v>64110</v>
      </c>
      <c r="B20770" s="1">
        <v>44814</v>
      </c>
      <c r="C20770" t="s">
        <v>64111</v>
      </c>
      <c r="D20770">
        <v>82086</v>
      </c>
      <c r="E20770" s="3" t="s">
        <v>4116</v>
      </c>
      <c r="F20770" s="3" t="s">
        <v>50594</v>
      </c>
    </row>
    <row r="20771" spans="1:6">
      <c r="A20771" t="s">
        <v>64112</v>
      </c>
      <c r="B20771" s="1">
        <v>44540</v>
      </c>
      <c r="C20771" t="s">
        <v>64113</v>
      </c>
      <c r="D20771">
        <v>82094</v>
      </c>
      <c r="E20771" s="3" t="s">
        <v>64114</v>
      </c>
      <c r="F20771" s="3" t="s">
        <v>19396</v>
      </c>
    </row>
    <row r="20772" spans="1:6">
      <c r="A20772" t="s">
        <v>64115</v>
      </c>
      <c r="B20772" s="1">
        <v>44451</v>
      </c>
      <c r="C20772" t="s">
        <v>64116</v>
      </c>
      <c r="D20772">
        <v>82094</v>
      </c>
      <c r="E20772" s="3" t="s">
        <v>64117</v>
      </c>
      <c r="F20772" s="3" t="s">
        <v>39293</v>
      </c>
    </row>
    <row r="20773" spans="1:6">
      <c r="A20773" t="s">
        <v>64118</v>
      </c>
      <c r="B20773" s="1">
        <v>44488</v>
      </c>
      <c r="C20773" t="s">
        <v>64119</v>
      </c>
      <c r="D20773">
        <v>82094</v>
      </c>
      <c r="E20773" s="3" t="s">
        <v>64120</v>
      </c>
      <c r="F20773" s="3" t="s">
        <v>64121</v>
      </c>
    </row>
    <row r="20774" spans="1:6">
      <c r="A20774" t="s">
        <v>64122</v>
      </c>
      <c r="B20774" s="1">
        <v>45166</v>
      </c>
      <c r="C20774" t="s">
        <v>64123</v>
      </c>
      <c r="D20774">
        <v>82095</v>
      </c>
      <c r="E20774" s="3" t="s">
        <v>64124</v>
      </c>
      <c r="F20774" s="3" t="s">
        <v>20357</v>
      </c>
    </row>
    <row r="20775" spans="1:6">
      <c r="A20775" t="s">
        <v>64125</v>
      </c>
      <c r="B20775" s="1">
        <v>44529</v>
      </c>
      <c r="C20775" t="s">
        <v>64126</v>
      </c>
      <c r="D20775">
        <v>82096</v>
      </c>
      <c r="E20775" s="3" t="s">
        <v>40479</v>
      </c>
      <c r="F20775" s="3" t="s">
        <v>499</v>
      </c>
    </row>
    <row r="20776" spans="1:6">
      <c r="A20776" t="s">
        <v>64127</v>
      </c>
      <c r="B20776" s="1">
        <v>44666</v>
      </c>
      <c r="C20776" t="s">
        <v>64128</v>
      </c>
      <c r="D20776">
        <v>82096</v>
      </c>
      <c r="E20776" s="3" t="s">
        <v>9104</v>
      </c>
      <c r="F20776" s="3" t="s">
        <v>3318</v>
      </c>
    </row>
    <row r="20777" spans="1:6">
      <c r="A20777" t="s">
        <v>64129</v>
      </c>
      <c r="B20777" s="1">
        <v>44522</v>
      </c>
      <c r="C20777" t="s">
        <v>64130</v>
      </c>
      <c r="D20777">
        <v>83146</v>
      </c>
      <c r="E20777" s="3" t="s">
        <v>64131</v>
      </c>
      <c r="F20777" s="3" t="s">
        <v>44436</v>
      </c>
    </row>
    <row r="20778" spans="1:6">
      <c r="A20778" t="s">
        <v>64132</v>
      </c>
      <c r="B20778" s="1">
        <v>45309</v>
      </c>
      <c r="C20778" t="s">
        <v>64133</v>
      </c>
      <c r="D20778">
        <v>82098</v>
      </c>
      <c r="E20778" s="3" t="s">
        <v>64134</v>
      </c>
      <c r="F20778" s="3" t="s">
        <v>26675</v>
      </c>
    </row>
    <row r="20779" spans="1:6">
      <c r="A20779" t="s">
        <v>64135</v>
      </c>
      <c r="B20779" s="1">
        <v>44849</v>
      </c>
      <c r="C20779" t="s">
        <v>64136</v>
      </c>
      <c r="D20779">
        <v>82098</v>
      </c>
      <c r="E20779" s="3" t="s">
        <v>64134</v>
      </c>
      <c r="F20779" s="3" t="s">
        <v>26675</v>
      </c>
    </row>
    <row r="20780" spans="1:6">
      <c r="A20780" t="s">
        <v>64137</v>
      </c>
      <c r="B20780" s="1">
        <v>45048</v>
      </c>
      <c r="C20780" t="s">
        <v>64138</v>
      </c>
      <c r="D20780">
        <v>82098</v>
      </c>
      <c r="E20780" s="3" t="s">
        <v>21619</v>
      </c>
      <c r="F20780" s="3" t="s">
        <v>56402</v>
      </c>
    </row>
    <row r="20781" spans="1:6">
      <c r="A20781" t="s">
        <v>64139</v>
      </c>
      <c r="B20781" s="1">
        <v>44482</v>
      </c>
      <c r="C20781" t="s">
        <v>64140</v>
      </c>
      <c r="D20781">
        <v>82098</v>
      </c>
      <c r="E20781" s="3" t="s">
        <v>30291</v>
      </c>
      <c r="F20781" s="3" t="s">
        <v>26617</v>
      </c>
    </row>
    <row r="20782" spans="1:6">
      <c r="A20782" t="s">
        <v>64141</v>
      </c>
      <c r="B20782" s="1">
        <v>44573</v>
      </c>
      <c r="C20782" t="s">
        <v>64142</v>
      </c>
      <c r="D20782">
        <v>82105</v>
      </c>
      <c r="E20782" s="3" t="s">
        <v>44788</v>
      </c>
      <c r="F20782" s="3" t="s">
        <v>64143</v>
      </c>
    </row>
    <row r="20783" spans="1:6">
      <c r="A20783" t="s">
        <v>64144</v>
      </c>
      <c r="B20783" s="1">
        <v>44936</v>
      </c>
      <c r="C20783" t="s">
        <v>64145</v>
      </c>
      <c r="D20783">
        <v>82105</v>
      </c>
      <c r="E20783" s="3" t="s">
        <v>64146</v>
      </c>
      <c r="F20783" s="3" t="s">
        <v>64147</v>
      </c>
    </row>
    <row r="20784" spans="1:6">
      <c r="A20784" t="s">
        <v>64148</v>
      </c>
      <c r="B20784" s="1">
        <v>44426</v>
      </c>
      <c r="C20784" t="s">
        <v>64149</v>
      </c>
      <c r="D20784">
        <v>82106</v>
      </c>
      <c r="E20784" s="3" t="s">
        <v>5820</v>
      </c>
      <c r="F20784" s="3" t="s">
        <v>45547</v>
      </c>
    </row>
    <row r="20785" spans="1:6">
      <c r="A20785" t="s">
        <v>64150</v>
      </c>
      <c r="B20785" s="1">
        <v>44707</v>
      </c>
      <c r="C20785" t="s">
        <v>64151</v>
      </c>
      <c r="D20785">
        <v>82106</v>
      </c>
      <c r="E20785" s="3" t="s">
        <v>61571</v>
      </c>
      <c r="F20785" s="3" t="s">
        <v>64152</v>
      </c>
    </row>
    <row r="20786" spans="1:6">
      <c r="A20786" t="s">
        <v>64153</v>
      </c>
      <c r="B20786" s="1">
        <v>44672</v>
      </c>
      <c r="C20786" t="s">
        <v>64154</v>
      </c>
      <c r="D20786">
        <v>82106</v>
      </c>
      <c r="E20786" s="3" t="s">
        <v>9254</v>
      </c>
      <c r="F20786" s="3" t="s">
        <v>187</v>
      </c>
    </row>
    <row r="20787" spans="1:6">
      <c r="A20787" t="s">
        <v>64155</v>
      </c>
      <c r="B20787" s="1">
        <v>45197</v>
      </c>
      <c r="C20787" t="s">
        <v>64156</v>
      </c>
      <c r="D20787">
        <v>82106</v>
      </c>
      <c r="E20787" s="3" t="s">
        <v>17435</v>
      </c>
      <c r="F20787" s="3" t="s">
        <v>39216</v>
      </c>
    </row>
    <row r="20788" spans="1:6">
      <c r="A20788" t="s">
        <v>64157</v>
      </c>
      <c r="B20788" s="1">
        <v>44976</v>
      </c>
      <c r="C20788" t="s">
        <v>64158</v>
      </c>
      <c r="D20788">
        <v>82107</v>
      </c>
      <c r="E20788" s="3" t="s">
        <v>13260</v>
      </c>
      <c r="F20788" s="3" t="s">
        <v>9793</v>
      </c>
    </row>
    <row r="20789" spans="1:6">
      <c r="A20789" t="s">
        <v>64159</v>
      </c>
      <c r="B20789" s="1">
        <v>45224</v>
      </c>
      <c r="C20789" t="s">
        <v>64160</v>
      </c>
      <c r="D20789">
        <v>82107</v>
      </c>
      <c r="E20789" s="3" t="s">
        <v>47059</v>
      </c>
      <c r="F20789" s="3" t="s">
        <v>10863</v>
      </c>
    </row>
    <row r="20790" spans="1:6">
      <c r="A20790" t="s">
        <v>64161</v>
      </c>
      <c r="B20790" s="1">
        <v>44725</v>
      </c>
      <c r="C20790" t="s">
        <v>64162</v>
      </c>
      <c r="D20790">
        <v>82109</v>
      </c>
      <c r="E20790" s="3" t="s">
        <v>64163</v>
      </c>
      <c r="F20790" s="3" t="s">
        <v>38431</v>
      </c>
    </row>
    <row r="20791" spans="1:6">
      <c r="A20791" t="s">
        <v>64164</v>
      </c>
      <c r="B20791" s="1">
        <v>45434</v>
      </c>
      <c r="C20791" t="s">
        <v>64165</v>
      </c>
      <c r="D20791">
        <v>82109</v>
      </c>
      <c r="E20791" s="3" t="s">
        <v>26947</v>
      </c>
      <c r="F20791" s="3" t="s">
        <v>42811</v>
      </c>
    </row>
    <row r="20792" spans="1:6">
      <c r="A20792" t="s">
        <v>64166</v>
      </c>
      <c r="B20792" s="1">
        <v>44607</v>
      </c>
      <c r="C20792" t="s">
        <v>64167</v>
      </c>
      <c r="D20792">
        <v>82109</v>
      </c>
      <c r="E20792" s="3" t="s">
        <v>2894</v>
      </c>
      <c r="F20792" s="3" t="s">
        <v>15147</v>
      </c>
    </row>
    <row r="20793" spans="1:6">
      <c r="A20793" t="s">
        <v>64168</v>
      </c>
      <c r="B20793" s="1">
        <v>45434</v>
      </c>
      <c r="C20793" t="s">
        <v>64169</v>
      </c>
      <c r="D20793">
        <v>82110</v>
      </c>
      <c r="E20793" s="3" t="s">
        <v>64170</v>
      </c>
      <c r="F20793" s="3" t="s">
        <v>44466</v>
      </c>
    </row>
    <row r="20794" spans="1:6">
      <c r="A20794" t="s">
        <v>64171</v>
      </c>
      <c r="B20794" s="1">
        <v>45099</v>
      </c>
      <c r="C20794" t="s">
        <v>50549</v>
      </c>
      <c r="D20794">
        <v>82118</v>
      </c>
      <c r="E20794" s="3" t="s">
        <v>61733</v>
      </c>
      <c r="F20794" s="3" t="s">
        <v>2829</v>
      </c>
    </row>
    <row r="20795" spans="1:6">
      <c r="A20795" t="s">
        <v>64172</v>
      </c>
      <c r="B20795" s="1">
        <v>44620</v>
      </c>
      <c r="C20795" t="s">
        <v>34792</v>
      </c>
      <c r="D20795">
        <v>82118</v>
      </c>
      <c r="E20795" s="3" t="s">
        <v>13994</v>
      </c>
      <c r="F20795" s="3" t="s">
        <v>64173</v>
      </c>
    </row>
    <row r="20796" spans="1:6">
      <c r="A20796" t="s">
        <v>64174</v>
      </c>
      <c r="B20796" s="1">
        <v>45303</v>
      </c>
      <c r="C20796" t="s">
        <v>64175</v>
      </c>
      <c r="D20796">
        <v>82118</v>
      </c>
      <c r="E20796" s="3" t="s">
        <v>64176</v>
      </c>
      <c r="F20796" s="3" t="s">
        <v>64177</v>
      </c>
    </row>
    <row r="20797" spans="1:6">
      <c r="A20797" t="s">
        <v>64178</v>
      </c>
      <c r="B20797" s="1">
        <v>44644</v>
      </c>
      <c r="C20797" t="s">
        <v>64179</v>
      </c>
      <c r="D20797">
        <v>82118</v>
      </c>
      <c r="E20797" s="3" t="s">
        <v>64180</v>
      </c>
      <c r="F20797" s="3" t="s">
        <v>64181</v>
      </c>
    </row>
    <row r="20798" spans="1:6">
      <c r="A20798" t="s">
        <v>64182</v>
      </c>
      <c r="B20798" s="1">
        <v>44431</v>
      </c>
      <c r="C20798" t="s">
        <v>64183</v>
      </c>
      <c r="D20798">
        <v>82120</v>
      </c>
      <c r="E20798" s="3" t="s">
        <v>215</v>
      </c>
      <c r="F20798" s="3" t="s">
        <v>26923</v>
      </c>
    </row>
    <row r="20799" spans="1:6">
      <c r="A20799" t="s">
        <v>64184</v>
      </c>
      <c r="B20799" s="1">
        <v>44778</v>
      </c>
      <c r="C20799" t="s">
        <v>64185</v>
      </c>
      <c r="D20799">
        <v>82120</v>
      </c>
      <c r="E20799" s="3" t="s">
        <v>6648</v>
      </c>
      <c r="F20799" s="3" t="s">
        <v>64186</v>
      </c>
    </row>
    <row r="20800" spans="1:6">
      <c r="A20800" t="s">
        <v>64187</v>
      </c>
      <c r="B20800" s="1">
        <v>44770</v>
      </c>
      <c r="C20800" t="s">
        <v>64188</v>
      </c>
      <c r="D20800">
        <v>82121</v>
      </c>
      <c r="E20800" s="3" t="s">
        <v>36677</v>
      </c>
      <c r="F20800" s="3" t="s">
        <v>64189</v>
      </c>
    </row>
    <row r="20801" spans="1:6">
      <c r="A20801" t="s">
        <v>64190</v>
      </c>
      <c r="B20801" s="1">
        <v>45031</v>
      </c>
      <c r="C20801" t="s">
        <v>64191</v>
      </c>
      <c r="D20801">
        <v>82121</v>
      </c>
      <c r="E20801" s="3" t="s">
        <v>37992</v>
      </c>
      <c r="F20801" s="3" t="s">
        <v>57004</v>
      </c>
    </row>
    <row r="20802" spans="1:6">
      <c r="A20802" t="s">
        <v>64192</v>
      </c>
      <c r="B20802" s="1">
        <v>44651</v>
      </c>
      <c r="C20802" t="s">
        <v>64193</v>
      </c>
      <c r="D20802">
        <v>82127</v>
      </c>
      <c r="E20802" s="3" t="s">
        <v>4058</v>
      </c>
      <c r="F20802" s="3" t="s">
        <v>6489</v>
      </c>
    </row>
    <row r="20803" spans="1:6">
      <c r="A20803" t="s">
        <v>64194</v>
      </c>
      <c r="B20803" s="1">
        <v>44686</v>
      </c>
      <c r="C20803" t="s">
        <v>64195</v>
      </c>
      <c r="D20803">
        <v>82130</v>
      </c>
      <c r="E20803" s="3" t="s">
        <v>32669</v>
      </c>
      <c r="F20803" s="3" t="s">
        <v>26523</v>
      </c>
    </row>
    <row r="20804" spans="1:6">
      <c r="A20804" t="s">
        <v>64196</v>
      </c>
      <c r="B20804" s="1">
        <v>44921</v>
      </c>
      <c r="C20804" t="s">
        <v>64197</v>
      </c>
      <c r="D20804">
        <v>82130</v>
      </c>
      <c r="E20804" s="3" t="s">
        <v>20299</v>
      </c>
      <c r="F20804" s="3" t="s">
        <v>6043</v>
      </c>
    </row>
    <row r="20805" spans="1:6">
      <c r="A20805" t="s">
        <v>64198</v>
      </c>
      <c r="B20805" s="1">
        <v>44494</v>
      </c>
      <c r="C20805" t="s">
        <v>64199</v>
      </c>
      <c r="D20805">
        <v>82130</v>
      </c>
      <c r="E20805" s="3" t="s">
        <v>16670</v>
      </c>
      <c r="F20805" s="3" t="s">
        <v>1824</v>
      </c>
    </row>
    <row r="20806" spans="1:6">
      <c r="A20806" t="s">
        <v>64200</v>
      </c>
      <c r="B20806" s="1">
        <v>44763</v>
      </c>
      <c r="C20806" t="s">
        <v>64201</v>
      </c>
      <c r="D20806">
        <v>82130</v>
      </c>
      <c r="E20806" s="3" t="s">
        <v>1804</v>
      </c>
      <c r="F20806" s="3" t="s">
        <v>1805</v>
      </c>
    </row>
    <row r="20807" spans="1:6">
      <c r="A20807" t="s">
        <v>64202</v>
      </c>
      <c r="B20807" s="1">
        <v>44457</v>
      </c>
      <c r="C20807" t="s">
        <v>64203</v>
      </c>
      <c r="D20807">
        <v>82130</v>
      </c>
      <c r="E20807" s="3" t="s">
        <v>104</v>
      </c>
      <c r="F20807" s="3" t="s">
        <v>5936</v>
      </c>
    </row>
    <row r="20808" spans="1:6">
      <c r="A20808" t="s">
        <v>64204</v>
      </c>
      <c r="B20808" s="1">
        <v>44896</v>
      </c>
      <c r="C20808" t="s">
        <v>64205</v>
      </c>
      <c r="D20808">
        <v>82131</v>
      </c>
      <c r="E20808" s="3" t="s">
        <v>64206</v>
      </c>
      <c r="F20808" s="3" t="s">
        <v>28667</v>
      </c>
    </row>
    <row r="20809" spans="1:6">
      <c r="A20809" t="s">
        <v>64207</v>
      </c>
      <c r="B20809" s="1">
        <v>45393</v>
      </c>
      <c r="C20809" t="s">
        <v>64208</v>
      </c>
      <c r="D20809">
        <v>82136</v>
      </c>
      <c r="E20809" s="3" t="s">
        <v>64209</v>
      </c>
      <c r="F20809" s="3" t="s">
        <v>61977</v>
      </c>
    </row>
    <row r="20810" spans="1:6">
      <c r="A20810" t="s">
        <v>64210</v>
      </c>
      <c r="B20810" s="1">
        <v>44495</v>
      </c>
      <c r="C20810" t="s">
        <v>64211</v>
      </c>
      <c r="D20810">
        <v>82136</v>
      </c>
      <c r="E20810" s="3" t="s">
        <v>64212</v>
      </c>
      <c r="F20810" s="3" t="s">
        <v>15142</v>
      </c>
    </row>
    <row r="20811" spans="1:6">
      <c r="A20811" t="s">
        <v>64213</v>
      </c>
      <c r="B20811" s="1">
        <v>44447</v>
      </c>
      <c r="C20811" t="s">
        <v>64214</v>
      </c>
      <c r="D20811">
        <v>82136</v>
      </c>
      <c r="E20811" s="3" t="s">
        <v>21430</v>
      </c>
      <c r="F20811" s="3" t="s">
        <v>62501</v>
      </c>
    </row>
    <row r="20812" spans="1:6">
      <c r="A20812" t="s">
        <v>64215</v>
      </c>
      <c r="B20812" s="1">
        <v>45124</v>
      </c>
      <c r="C20812" t="s">
        <v>64216</v>
      </c>
      <c r="D20812">
        <v>82136</v>
      </c>
      <c r="E20812" s="3" t="s">
        <v>56695</v>
      </c>
      <c r="F20812" s="3" t="s">
        <v>9865</v>
      </c>
    </row>
    <row r="20813" spans="1:6">
      <c r="A20813" t="s">
        <v>64217</v>
      </c>
      <c r="B20813" s="1">
        <v>44495</v>
      </c>
      <c r="C20813" t="s">
        <v>64218</v>
      </c>
      <c r="D20813">
        <v>82136</v>
      </c>
      <c r="E20813" s="3" t="s">
        <v>60421</v>
      </c>
      <c r="F20813" s="3" t="s">
        <v>27021</v>
      </c>
    </row>
    <row r="20814" spans="1:6">
      <c r="A20814" t="s">
        <v>64219</v>
      </c>
      <c r="B20814" s="1">
        <v>44455</v>
      </c>
      <c r="C20814" t="s">
        <v>64220</v>
      </c>
      <c r="D20814">
        <v>82136</v>
      </c>
      <c r="E20814" s="3" t="s">
        <v>3222</v>
      </c>
      <c r="F20814" s="3" t="s">
        <v>64221</v>
      </c>
    </row>
    <row r="20815" spans="1:6">
      <c r="A20815" t="s">
        <v>64222</v>
      </c>
      <c r="B20815" s="1">
        <v>44756</v>
      </c>
      <c r="C20815" t="s">
        <v>64223</v>
      </c>
      <c r="D20815">
        <v>82136</v>
      </c>
      <c r="E20815" s="3" t="s">
        <v>1630</v>
      </c>
      <c r="F20815" s="3" t="s">
        <v>3456</v>
      </c>
    </row>
    <row r="20816" spans="1:6">
      <c r="A20816" t="s">
        <v>64224</v>
      </c>
      <c r="B20816" s="1">
        <v>44782</v>
      </c>
      <c r="C20816" t="s">
        <v>64225</v>
      </c>
      <c r="D20816">
        <v>82136</v>
      </c>
      <c r="E20816" s="3" t="s">
        <v>35086</v>
      </c>
      <c r="F20816" s="3" t="s">
        <v>64226</v>
      </c>
    </row>
    <row r="20817" spans="1:6">
      <c r="A20817" t="s">
        <v>64227</v>
      </c>
      <c r="B20817" s="1">
        <v>44749</v>
      </c>
      <c r="C20817" t="s">
        <v>64228</v>
      </c>
      <c r="D20817">
        <v>82136</v>
      </c>
      <c r="E20817" s="3" t="s">
        <v>43156</v>
      </c>
      <c r="F20817" s="3" t="s">
        <v>58298</v>
      </c>
    </row>
    <row r="20818" spans="1:6">
      <c r="A20818" t="s">
        <v>64229</v>
      </c>
      <c r="B20818" s="1">
        <v>45153</v>
      </c>
      <c r="C20818" t="s">
        <v>64230</v>
      </c>
      <c r="D20818">
        <v>82136</v>
      </c>
      <c r="E20818" s="3" t="s">
        <v>8298</v>
      </c>
      <c r="F20818" s="3" t="s">
        <v>3292</v>
      </c>
    </row>
    <row r="20819" spans="1:6">
      <c r="A20819" t="s">
        <v>64231</v>
      </c>
      <c r="B20819" s="1">
        <v>45247</v>
      </c>
      <c r="C20819" t="s">
        <v>64232</v>
      </c>
      <c r="D20819">
        <v>82138</v>
      </c>
      <c r="E20819" s="3" t="s">
        <v>64233</v>
      </c>
      <c r="F20819" s="3" t="s">
        <v>64234</v>
      </c>
    </row>
    <row r="20820" spans="1:6">
      <c r="A20820" t="s">
        <v>64235</v>
      </c>
      <c r="B20820" s="1">
        <v>44553</v>
      </c>
      <c r="C20820" t="s">
        <v>64236</v>
      </c>
      <c r="D20820">
        <v>82138</v>
      </c>
      <c r="E20820" s="3" t="s">
        <v>21925</v>
      </c>
      <c r="F20820" s="3" t="s">
        <v>31655</v>
      </c>
    </row>
    <row r="20821" spans="1:6">
      <c r="A20821" t="s">
        <v>64237</v>
      </c>
      <c r="B20821" s="1">
        <v>44424</v>
      </c>
      <c r="C20821" t="s">
        <v>64238</v>
      </c>
      <c r="D20821">
        <v>82139</v>
      </c>
      <c r="E20821" s="3" t="s">
        <v>60599</v>
      </c>
      <c r="F20821" s="3" t="s">
        <v>34123</v>
      </c>
    </row>
    <row r="20822" spans="1:6">
      <c r="A20822" t="s">
        <v>64239</v>
      </c>
      <c r="B20822" s="1">
        <v>44853</v>
      </c>
      <c r="C20822" t="s">
        <v>64240</v>
      </c>
      <c r="D20822">
        <v>82142</v>
      </c>
      <c r="E20822" s="3" t="s">
        <v>64241</v>
      </c>
      <c r="F20822" s="3" t="s">
        <v>64242</v>
      </c>
    </row>
    <row r="20823" spans="1:6">
      <c r="A20823" t="s">
        <v>64243</v>
      </c>
      <c r="B20823" s="1">
        <v>45115</v>
      </c>
      <c r="C20823" t="s">
        <v>64244</v>
      </c>
      <c r="D20823">
        <v>82146</v>
      </c>
      <c r="E20823" s="3" t="s">
        <v>2182</v>
      </c>
      <c r="F20823" s="3" t="s">
        <v>15151</v>
      </c>
    </row>
    <row r="20824" spans="1:6">
      <c r="A20824" t="s">
        <v>64245</v>
      </c>
      <c r="B20824" s="1">
        <v>45006</v>
      </c>
      <c r="C20824" t="s">
        <v>64246</v>
      </c>
      <c r="D20824">
        <v>82146</v>
      </c>
      <c r="E20824" s="3" t="s">
        <v>6904</v>
      </c>
      <c r="F20824" s="3" t="s">
        <v>22557</v>
      </c>
    </row>
    <row r="20825" spans="1:6">
      <c r="A20825" t="s">
        <v>64247</v>
      </c>
      <c r="B20825" s="1">
        <v>45057</v>
      </c>
      <c r="C20825" t="s">
        <v>64248</v>
      </c>
      <c r="D20825">
        <v>82152</v>
      </c>
      <c r="E20825" s="3" t="s">
        <v>64249</v>
      </c>
      <c r="F20825" s="3" t="s">
        <v>64250</v>
      </c>
    </row>
    <row r="20826" spans="1:6">
      <c r="A20826" t="s">
        <v>64251</v>
      </c>
      <c r="B20826" s="1">
        <v>44651</v>
      </c>
      <c r="C20826" t="s">
        <v>64252</v>
      </c>
      <c r="D20826">
        <v>82161</v>
      </c>
      <c r="E20826" s="3" t="s">
        <v>8857</v>
      </c>
      <c r="F20826" s="3" t="s">
        <v>32140</v>
      </c>
    </row>
    <row r="20827" spans="1:6">
      <c r="A20827" t="s">
        <v>64253</v>
      </c>
      <c r="B20827" s="1">
        <v>45362</v>
      </c>
      <c r="C20827" t="s">
        <v>64254</v>
      </c>
      <c r="D20827">
        <v>82162</v>
      </c>
      <c r="E20827" s="3" t="s">
        <v>42786</v>
      </c>
      <c r="F20827" s="3" t="s">
        <v>48148</v>
      </c>
    </row>
    <row r="20828" spans="1:6">
      <c r="A20828" t="s">
        <v>64255</v>
      </c>
      <c r="B20828" s="1">
        <v>44929</v>
      </c>
      <c r="C20828" t="s">
        <v>64256</v>
      </c>
      <c r="D20828">
        <v>82163</v>
      </c>
      <c r="E20828" s="3" t="s">
        <v>11263</v>
      </c>
      <c r="F20828" s="3" t="s">
        <v>12556</v>
      </c>
    </row>
    <row r="20829" spans="1:6">
      <c r="A20829" t="s">
        <v>64257</v>
      </c>
      <c r="B20829" s="1">
        <v>45139</v>
      </c>
      <c r="C20829" t="s">
        <v>64258</v>
      </c>
      <c r="D20829">
        <v>82167</v>
      </c>
      <c r="E20829" s="3" t="s">
        <v>9379</v>
      </c>
      <c r="F20829" s="3" t="s">
        <v>3909</v>
      </c>
    </row>
    <row r="20830" spans="1:6">
      <c r="A20830" t="s">
        <v>64259</v>
      </c>
      <c r="B20830" s="1">
        <v>44541</v>
      </c>
      <c r="C20830" t="s">
        <v>64260</v>
      </c>
      <c r="D20830">
        <v>83002</v>
      </c>
      <c r="E20830" s="3" t="s">
        <v>8059</v>
      </c>
      <c r="F20830" s="3" t="s">
        <v>3686</v>
      </c>
    </row>
    <row r="20831" spans="1:6">
      <c r="A20831" t="s">
        <v>64261</v>
      </c>
      <c r="B20831" s="1">
        <v>45098</v>
      </c>
      <c r="C20831" t="s">
        <v>58686</v>
      </c>
      <c r="D20831">
        <v>83002</v>
      </c>
      <c r="E20831" s="3" t="s">
        <v>64262</v>
      </c>
      <c r="F20831" s="3" t="s">
        <v>64263</v>
      </c>
    </row>
    <row r="20832" spans="1:6">
      <c r="A20832" t="s">
        <v>64264</v>
      </c>
      <c r="B20832" s="1">
        <v>44677</v>
      </c>
      <c r="C20832" t="s">
        <v>64265</v>
      </c>
      <c r="D20832">
        <v>83002</v>
      </c>
      <c r="E20832" s="3" t="s">
        <v>64266</v>
      </c>
      <c r="F20832" s="3" t="s">
        <v>47385</v>
      </c>
    </row>
    <row r="20833" spans="1:6">
      <c r="A20833" t="s">
        <v>64267</v>
      </c>
      <c r="B20833" s="1">
        <v>45299</v>
      </c>
      <c r="C20833" t="s">
        <v>64268</v>
      </c>
      <c r="D20833">
        <v>83002</v>
      </c>
      <c r="E20833" s="3" t="s">
        <v>43506</v>
      </c>
      <c r="F20833" s="3" t="s">
        <v>22606</v>
      </c>
    </row>
    <row r="20834" spans="1:6">
      <c r="A20834" t="s">
        <v>64269</v>
      </c>
      <c r="B20834" s="1">
        <v>44766</v>
      </c>
      <c r="C20834" t="s">
        <v>64270</v>
      </c>
      <c r="D20834">
        <v>83002</v>
      </c>
      <c r="E20834" s="3" t="s">
        <v>23291</v>
      </c>
      <c r="F20834" s="3" t="s">
        <v>27276</v>
      </c>
    </row>
    <row r="20835" spans="1:6">
      <c r="A20835" t="s">
        <v>64271</v>
      </c>
      <c r="B20835" s="1">
        <v>45085</v>
      </c>
      <c r="C20835" t="s">
        <v>64272</v>
      </c>
      <c r="D20835">
        <v>83002</v>
      </c>
      <c r="E20835" s="3" t="s">
        <v>64273</v>
      </c>
      <c r="F20835" s="3" t="s">
        <v>34249</v>
      </c>
    </row>
    <row r="20836" spans="1:6">
      <c r="A20836" t="s">
        <v>64274</v>
      </c>
      <c r="B20836" s="1">
        <v>44804</v>
      </c>
      <c r="C20836" t="s">
        <v>64275</v>
      </c>
      <c r="D20836">
        <v>83002</v>
      </c>
      <c r="E20836" s="3" t="s">
        <v>64276</v>
      </c>
      <c r="F20836" s="3" t="s">
        <v>64277</v>
      </c>
    </row>
    <row r="20837" spans="1:6">
      <c r="A20837" t="s">
        <v>64278</v>
      </c>
      <c r="B20837" s="1">
        <v>44849</v>
      </c>
      <c r="C20837" t="s">
        <v>64279</v>
      </c>
      <c r="D20837">
        <v>83002</v>
      </c>
      <c r="E20837" s="3" t="s">
        <v>23517</v>
      </c>
      <c r="F20837" s="3" t="s">
        <v>5077</v>
      </c>
    </row>
    <row r="20838" spans="1:6">
      <c r="A20838" t="s">
        <v>64280</v>
      </c>
      <c r="B20838" s="1">
        <v>44559</v>
      </c>
      <c r="C20838" t="s">
        <v>64281</v>
      </c>
      <c r="D20838">
        <v>83002</v>
      </c>
      <c r="E20838" s="3" t="s">
        <v>64282</v>
      </c>
      <c r="F20838" s="3" t="s">
        <v>45766</v>
      </c>
    </row>
    <row r="20839" spans="1:6">
      <c r="A20839" t="s">
        <v>64283</v>
      </c>
      <c r="B20839" s="1">
        <v>44805</v>
      </c>
      <c r="C20839" t="s">
        <v>64284</v>
      </c>
      <c r="D20839">
        <v>83004</v>
      </c>
      <c r="E20839" s="3" t="s">
        <v>12482</v>
      </c>
      <c r="F20839" s="3" t="s">
        <v>41848</v>
      </c>
    </row>
    <row r="20840" spans="1:6">
      <c r="A20840" t="s">
        <v>64285</v>
      </c>
      <c r="B20840" s="1">
        <v>45277</v>
      </c>
      <c r="C20840" t="s">
        <v>64286</v>
      </c>
      <c r="D20840">
        <v>83004</v>
      </c>
      <c r="E20840" s="3" t="s">
        <v>40702</v>
      </c>
      <c r="F20840" s="3" t="s">
        <v>22470</v>
      </c>
    </row>
    <row r="20841" spans="1:6">
      <c r="A20841" t="s">
        <v>64287</v>
      </c>
      <c r="B20841" s="1">
        <v>44433</v>
      </c>
      <c r="C20841" t="s">
        <v>64288</v>
      </c>
      <c r="D20841">
        <v>83005</v>
      </c>
      <c r="E20841" s="3" t="s">
        <v>59860</v>
      </c>
      <c r="F20841" s="3" t="s">
        <v>35792</v>
      </c>
    </row>
    <row r="20842" spans="1:6">
      <c r="A20842" t="s">
        <v>64289</v>
      </c>
      <c r="B20842" s="1">
        <v>44565</v>
      </c>
      <c r="C20842" t="s">
        <v>64290</v>
      </c>
      <c r="D20842">
        <v>83007</v>
      </c>
      <c r="E20842" s="3" t="s">
        <v>60675</v>
      </c>
      <c r="F20842" s="3" t="s">
        <v>14712</v>
      </c>
    </row>
    <row r="20843" spans="1:6">
      <c r="A20843" t="s">
        <v>64291</v>
      </c>
      <c r="B20843" s="1">
        <v>44800</v>
      </c>
      <c r="C20843" t="s">
        <v>64292</v>
      </c>
      <c r="D20843">
        <v>83009</v>
      </c>
      <c r="E20843" s="3" t="s">
        <v>3891</v>
      </c>
      <c r="F20843" s="3" t="s">
        <v>64293</v>
      </c>
    </row>
    <row r="20844" spans="1:6">
      <c r="A20844" t="s">
        <v>64294</v>
      </c>
      <c r="B20844" s="1">
        <v>44385</v>
      </c>
      <c r="C20844" t="s">
        <v>64295</v>
      </c>
      <c r="D20844">
        <v>83011</v>
      </c>
      <c r="E20844" s="3" t="s">
        <v>6522</v>
      </c>
      <c r="F20844" s="3" t="s">
        <v>3190</v>
      </c>
    </row>
    <row r="20845" spans="1:6">
      <c r="A20845" t="s">
        <v>64296</v>
      </c>
      <c r="B20845" s="1">
        <v>44481</v>
      </c>
      <c r="C20845" t="s">
        <v>64297</v>
      </c>
      <c r="D20845">
        <v>83012</v>
      </c>
      <c r="E20845" s="3" t="s">
        <v>64298</v>
      </c>
      <c r="F20845" s="3" t="s">
        <v>9997</v>
      </c>
    </row>
    <row r="20846" spans="1:6">
      <c r="A20846" t="s">
        <v>64299</v>
      </c>
      <c r="B20846" s="1">
        <v>44417</v>
      </c>
      <c r="C20846" t="s">
        <v>64300</v>
      </c>
      <c r="D20846">
        <v>83012</v>
      </c>
      <c r="E20846" s="3" t="s">
        <v>51915</v>
      </c>
      <c r="F20846" s="3" t="s">
        <v>57490</v>
      </c>
    </row>
    <row r="20847" spans="1:6">
      <c r="A20847" t="s">
        <v>64301</v>
      </c>
      <c r="B20847" s="1">
        <v>44651</v>
      </c>
      <c r="C20847" t="s">
        <v>64302</v>
      </c>
      <c r="D20847">
        <v>83016</v>
      </c>
      <c r="E20847" s="3" t="s">
        <v>4516</v>
      </c>
      <c r="F20847" s="3" t="s">
        <v>64303</v>
      </c>
    </row>
    <row r="20848" spans="1:6">
      <c r="A20848" t="s">
        <v>64304</v>
      </c>
      <c r="B20848" s="1">
        <v>44403</v>
      </c>
      <c r="C20848" t="s">
        <v>64305</v>
      </c>
      <c r="D20848">
        <v>83016</v>
      </c>
      <c r="E20848" s="3" t="s">
        <v>40773</v>
      </c>
      <c r="F20848" s="3" t="s">
        <v>34522</v>
      </c>
    </row>
    <row r="20849" spans="1:6">
      <c r="A20849" t="s">
        <v>64306</v>
      </c>
      <c r="B20849" s="1">
        <v>45394</v>
      </c>
      <c r="C20849" t="s">
        <v>64307</v>
      </c>
      <c r="D20849">
        <v>83017</v>
      </c>
      <c r="E20849" s="3" t="s">
        <v>40744</v>
      </c>
      <c r="F20849" s="3" t="s">
        <v>55960</v>
      </c>
    </row>
    <row r="20850" spans="1:6">
      <c r="A20850" t="s">
        <v>64308</v>
      </c>
      <c r="B20850" s="1">
        <v>45077</v>
      </c>
      <c r="C20850" t="s">
        <v>64309</v>
      </c>
      <c r="D20850">
        <v>83022</v>
      </c>
      <c r="E20850" s="3" t="s">
        <v>56149</v>
      </c>
      <c r="F20850" s="3" t="s">
        <v>25383</v>
      </c>
    </row>
    <row r="20851" spans="1:6">
      <c r="A20851" t="s">
        <v>64310</v>
      </c>
      <c r="B20851" s="1">
        <v>44886</v>
      </c>
      <c r="C20851" t="s">
        <v>64311</v>
      </c>
      <c r="D20851">
        <v>83022</v>
      </c>
      <c r="E20851" s="3" t="s">
        <v>64312</v>
      </c>
      <c r="F20851" s="3" t="s">
        <v>44494</v>
      </c>
    </row>
    <row r="20852" spans="1:6">
      <c r="A20852" t="s">
        <v>64313</v>
      </c>
      <c r="B20852" s="1">
        <v>45458</v>
      </c>
      <c r="C20852" t="s">
        <v>64314</v>
      </c>
      <c r="D20852">
        <v>83022</v>
      </c>
      <c r="E20852" s="3" t="s">
        <v>27590</v>
      </c>
      <c r="F20852" s="3" t="s">
        <v>56385</v>
      </c>
    </row>
    <row r="20853" spans="1:6">
      <c r="A20853" t="s">
        <v>64315</v>
      </c>
      <c r="B20853" s="1">
        <v>44442</v>
      </c>
      <c r="C20853" t="s">
        <v>64316</v>
      </c>
      <c r="D20853">
        <v>83022</v>
      </c>
      <c r="E20853" s="3" t="s">
        <v>11744</v>
      </c>
      <c r="F20853" s="3" t="s">
        <v>23223</v>
      </c>
    </row>
    <row r="20854" spans="1:6">
      <c r="A20854" t="s">
        <v>64317</v>
      </c>
      <c r="B20854" s="1">
        <v>45117</v>
      </c>
      <c r="C20854" t="s">
        <v>64318</v>
      </c>
      <c r="D20854">
        <v>83022</v>
      </c>
      <c r="E20854" s="3" t="s">
        <v>51937</v>
      </c>
      <c r="F20854" s="3" t="s">
        <v>15123</v>
      </c>
    </row>
    <row r="20855" spans="1:6">
      <c r="A20855" t="s">
        <v>64319</v>
      </c>
      <c r="B20855" s="1">
        <v>44851</v>
      </c>
      <c r="C20855" t="s">
        <v>64320</v>
      </c>
      <c r="D20855">
        <v>83022</v>
      </c>
      <c r="E20855" s="3" t="s">
        <v>33074</v>
      </c>
      <c r="F20855" s="3" t="s">
        <v>14247</v>
      </c>
    </row>
    <row r="20856" spans="1:6">
      <c r="A20856" t="s">
        <v>64321</v>
      </c>
      <c r="B20856" s="1">
        <v>44588</v>
      </c>
      <c r="C20856" t="s">
        <v>64322</v>
      </c>
      <c r="D20856">
        <v>83022</v>
      </c>
      <c r="E20856" s="3" t="s">
        <v>8198</v>
      </c>
      <c r="F20856" s="3" t="s">
        <v>64323</v>
      </c>
    </row>
    <row r="20857" spans="1:6">
      <c r="A20857" t="s">
        <v>64324</v>
      </c>
      <c r="B20857" s="1">
        <v>45397</v>
      </c>
      <c r="C20857" t="s">
        <v>64325</v>
      </c>
      <c r="D20857">
        <v>83022</v>
      </c>
      <c r="E20857" s="3" t="s">
        <v>63223</v>
      </c>
      <c r="F20857" s="3" t="s">
        <v>19144</v>
      </c>
    </row>
    <row r="20858" spans="1:6">
      <c r="A20858" t="s">
        <v>64326</v>
      </c>
      <c r="B20858" s="1">
        <v>44494</v>
      </c>
      <c r="C20858" t="s">
        <v>64327</v>
      </c>
      <c r="D20858">
        <v>83023</v>
      </c>
      <c r="E20858" s="3" t="s">
        <v>6214</v>
      </c>
      <c r="F20858" s="3" t="s">
        <v>64328</v>
      </c>
    </row>
    <row r="20859" spans="1:6">
      <c r="A20859" t="s">
        <v>64329</v>
      </c>
      <c r="B20859" s="1">
        <v>44574</v>
      </c>
      <c r="C20859" t="s">
        <v>64330</v>
      </c>
      <c r="D20859">
        <v>83023</v>
      </c>
      <c r="E20859" s="3" t="s">
        <v>30792</v>
      </c>
      <c r="F20859" s="3" t="s">
        <v>7649</v>
      </c>
    </row>
    <row r="20860" spans="1:6">
      <c r="A20860" t="s">
        <v>64331</v>
      </c>
      <c r="B20860" s="1">
        <v>44747</v>
      </c>
      <c r="C20860" t="s">
        <v>64332</v>
      </c>
      <c r="D20860">
        <v>83023</v>
      </c>
      <c r="E20860" s="3" t="s">
        <v>8912</v>
      </c>
      <c r="F20860" s="3" t="s">
        <v>64333</v>
      </c>
    </row>
    <row r="20861" spans="1:6">
      <c r="A20861" t="s">
        <v>64334</v>
      </c>
      <c r="B20861" s="1">
        <v>44843</v>
      </c>
      <c r="C20861" t="s">
        <v>64335</v>
      </c>
      <c r="D20861">
        <v>83026</v>
      </c>
      <c r="E20861" s="3" t="s">
        <v>64336</v>
      </c>
      <c r="F20861" s="3" t="s">
        <v>7353</v>
      </c>
    </row>
    <row r="20862" spans="1:6">
      <c r="A20862" t="s">
        <v>64337</v>
      </c>
      <c r="B20862" s="1">
        <v>45489</v>
      </c>
      <c r="C20862" t="s">
        <v>64338</v>
      </c>
      <c r="D20862">
        <v>83030</v>
      </c>
      <c r="E20862" s="3" t="s">
        <v>64339</v>
      </c>
      <c r="F20862" s="3" t="s">
        <v>64340</v>
      </c>
    </row>
    <row r="20863" spans="1:6">
      <c r="A20863" t="s">
        <v>64341</v>
      </c>
      <c r="B20863" s="1">
        <v>45496</v>
      </c>
      <c r="C20863" t="s">
        <v>62543</v>
      </c>
      <c r="D20863">
        <v>83030</v>
      </c>
      <c r="E20863" s="3" t="s">
        <v>61744</v>
      </c>
      <c r="F20863" s="3" t="s">
        <v>64342</v>
      </c>
    </row>
    <row r="20864" spans="1:6">
      <c r="A20864" t="s">
        <v>64343</v>
      </c>
      <c r="B20864" s="1">
        <v>44607</v>
      </c>
      <c r="C20864" t="s">
        <v>39839</v>
      </c>
      <c r="D20864">
        <v>83030</v>
      </c>
      <c r="E20864" s="3" t="s">
        <v>32942</v>
      </c>
      <c r="F20864" s="3" t="s">
        <v>8916</v>
      </c>
    </row>
    <row r="20865" spans="1:6">
      <c r="A20865" t="s">
        <v>64344</v>
      </c>
      <c r="B20865" s="1">
        <v>44470</v>
      </c>
      <c r="C20865" t="s">
        <v>64345</v>
      </c>
      <c r="D20865">
        <v>83030</v>
      </c>
      <c r="E20865" s="3" t="s">
        <v>64346</v>
      </c>
      <c r="F20865" s="3" t="s">
        <v>21527</v>
      </c>
    </row>
    <row r="20866" spans="1:6">
      <c r="A20866" t="s">
        <v>64347</v>
      </c>
      <c r="B20866" s="1">
        <v>44604</v>
      </c>
      <c r="C20866" t="s">
        <v>64348</v>
      </c>
      <c r="D20866">
        <v>83030</v>
      </c>
      <c r="E20866" s="3" t="s">
        <v>64349</v>
      </c>
      <c r="F20866" s="3" t="s">
        <v>64350</v>
      </c>
    </row>
    <row r="20867" spans="1:6">
      <c r="A20867" t="s">
        <v>64351</v>
      </c>
      <c r="B20867" s="1">
        <v>45327</v>
      </c>
      <c r="C20867" t="s">
        <v>64352</v>
      </c>
      <c r="D20867">
        <v>83030</v>
      </c>
      <c r="E20867" s="3" t="s">
        <v>64353</v>
      </c>
      <c r="F20867" s="3" t="s">
        <v>64354</v>
      </c>
    </row>
    <row r="20868" spans="1:6">
      <c r="A20868" t="s">
        <v>64355</v>
      </c>
      <c r="B20868" s="1">
        <v>44665</v>
      </c>
      <c r="C20868" t="s">
        <v>64356</v>
      </c>
      <c r="D20868">
        <v>83030</v>
      </c>
      <c r="E20868" s="3" t="s">
        <v>64357</v>
      </c>
      <c r="F20868" s="3" t="s">
        <v>53137</v>
      </c>
    </row>
    <row r="20869" spans="1:6">
      <c r="A20869" t="s">
        <v>64358</v>
      </c>
      <c r="B20869" s="1">
        <v>44508</v>
      </c>
      <c r="C20869" t="s">
        <v>64359</v>
      </c>
      <c r="D20869">
        <v>83033</v>
      </c>
      <c r="E20869" s="3" t="s">
        <v>64360</v>
      </c>
      <c r="F20869" s="3" t="s">
        <v>29654</v>
      </c>
    </row>
    <row r="20870" spans="1:6">
      <c r="A20870" t="s">
        <v>64361</v>
      </c>
      <c r="B20870" s="1">
        <v>44722</v>
      </c>
      <c r="C20870" t="s">
        <v>64362</v>
      </c>
      <c r="D20870">
        <v>83033</v>
      </c>
      <c r="E20870" s="3" t="s">
        <v>9373</v>
      </c>
      <c r="F20870" s="3" t="s">
        <v>64363</v>
      </c>
    </row>
    <row r="20871" spans="1:6">
      <c r="A20871" t="s">
        <v>64364</v>
      </c>
      <c r="B20871" s="1">
        <v>45430</v>
      </c>
      <c r="C20871" t="s">
        <v>64365</v>
      </c>
      <c r="D20871">
        <v>83033</v>
      </c>
      <c r="E20871" s="3" t="s">
        <v>34827</v>
      </c>
      <c r="F20871" s="3" t="s">
        <v>64366</v>
      </c>
    </row>
    <row r="20872" spans="1:6">
      <c r="A20872" t="s">
        <v>64367</v>
      </c>
      <c r="B20872" s="1">
        <v>45099</v>
      </c>
      <c r="C20872" t="s">
        <v>64368</v>
      </c>
      <c r="D20872">
        <v>83035</v>
      </c>
      <c r="E20872" s="3" t="s">
        <v>28777</v>
      </c>
      <c r="F20872" s="3" t="s">
        <v>33240</v>
      </c>
    </row>
    <row r="20873" spans="1:6">
      <c r="A20873" t="s">
        <v>64369</v>
      </c>
      <c r="B20873" s="1">
        <v>44481</v>
      </c>
      <c r="C20873" t="s">
        <v>64370</v>
      </c>
      <c r="D20873">
        <v>83035</v>
      </c>
      <c r="E20873" s="3" t="s">
        <v>5666</v>
      </c>
      <c r="F20873" s="3" t="s">
        <v>9269</v>
      </c>
    </row>
    <row r="20874" spans="1:6">
      <c r="A20874" t="s">
        <v>64371</v>
      </c>
      <c r="B20874" s="1">
        <v>44547</v>
      </c>
      <c r="C20874" t="s">
        <v>64372</v>
      </c>
      <c r="D20874">
        <v>83035</v>
      </c>
      <c r="E20874" s="3" t="s">
        <v>5490</v>
      </c>
      <c r="F20874" s="3" t="s">
        <v>1194</v>
      </c>
    </row>
    <row r="20875" spans="1:6">
      <c r="A20875" t="s">
        <v>64373</v>
      </c>
      <c r="B20875" s="1">
        <v>44735</v>
      </c>
      <c r="C20875" t="s">
        <v>64374</v>
      </c>
      <c r="D20875">
        <v>83035</v>
      </c>
      <c r="E20875" s="3" t="s">
        <v>10535</v>
      </c>
      <c r="F20875" s="3" t="s">
        <v>4464</v>
      </c>
    </row>
    <row r="20876" spans="1:6">
      <c r="A20876" t="s">
        <v>64375</v>
      </c>
      <c r="B20876" s="1">
        <v>45266</v>
      </c>
      <c r="C20876" t="s">
        <v>64376</v>
      </c>
      <c r="D20876">
        <v>83037</v>
      </c>
      <c r="E20876" s="3" t="s">
        <v>45432</v>
      </c>
      <c r="F20876" s="3" t="s">
        <v>3306</v>
      </c>
    </row>
    <row r="20877" spans="1:6">
      <c r="A20877" t="s">
        <v>64377</v>
      </c>
      <c r="B20877" s="1">
        <v>45406</v>
      </c>
      <c r="C20877" t="s">
        <v>64378</v>
      </c>
      <c r="D20877">
        <v>83039</v>
      </c>
      <c r="E20877" s="3" t="s">
        <v>64379</v>
      </c>
      <c r="F20877" s="3" t="s">
        <v>64380</v>
      </c>
    </row>
    <row r="20878" spans="1:6">
      <c r="A20878" t="s">
        <v>64381</v>
      </c>
      <c r="B20878" s="1">
        <v>44510</v>
      </c>
      <c r="C20878" t="s">
        <v>64382</v>
      </c>
      <c r="D20878">
        <v>83039</v>
      </c>
      <c r="E20878" s="3" t="s">
        <v>43506</v>
      </c>
      <c r="F20878" s="3" t="s">
        <v>64383</v>
      </c>
    </row>
    <row r="20879" spans="1:6">
      <c r="A20879" t="s">
        <v>64384</v>
      </c>
      <c r="B20879" s="1">
        <v>45421</v>
      </c>
      <c r="C20879" t="s">
        <v>64385</v>
      </c>
      <c r="D20879">
        <v>83039</v>
      </c>
      <c r="E20879" s="3" t="s">
        <v>64386</v>
      </c>
      <c r="F20879" s="3" t="s">
        <v>64387</v>
      </c>
    </row>
    <row r="20880" spans="1:6">
      <c r="A20880" t="s">
        <v>64388</v>
      </c>
      <c r="B20880" s="1">
        <v>44440</v>
      </c>
      <c r="C20880" t="s">
        <v>64389</v>
      </c>
      <c r="D20880">
        <v>83039</v>
      </c>
      <c r="E20880" s="3" t="s">
        <v>13374</v>
      </c>
      <c r="F20880" s="3" t="s">
        <v>6610</v>
      </c>
    </row>
    <row r="20881" spans="1:6">
      <c r="A20881" t="s">
        <v>64390</v>
      </c>
      <c r="B20881" s="1">
        <v>44832</v>
      </c>
      <c r="C20881" t="s">
        <v>64391</v>
      </c>
      <c r="D20881">
        <v>83039</v>
      </c>
      <c r="E20881" s="3" t="s">
        <v>33068</v>
      </c>
      <c r="F20881" s="3" t="s">
        <v>56747</v>
      </c>
    </row>
    <row r="20882" spans="1:6">
      <c r="A20882" t="s">
        <v>64392</v>
      </c>
      <c r="B20882" s="1">
        <v>44620</v>
      </c>
      <c r="C20882" t="s">
        <v>64393</v>
      </c>
      <c r="D20882">
        <v>83039</v>
      </c>
      <c r="E20882" s="3" t="s">
        <v>64394</v>
      </c>
      <c r="F20882" s="3" t="s">
        <v>612</v>
      </c>
    </row>
    <row r="20883" spans="1:6">
      <c r="A20883" t="s">
        <v>64395</v>
      </c>
      <c r="B20883" s="1">
        <v>44600</v>
      </c>
      <c r="C20883" t="s">
        <v>64396</v>
      </c>
      <c r="D20883">
        <v>83039</v>
      </c>
      <c r="E20883" s="3" t="s">
        <v>64397</v>
      </c>
      <c r="F20883" s="3" t="s">
        <v>35917</v>
      </c>
    </row>
    <row r="20884" spans="1:6">
      <c r="A20884" t="s">
        <v>64398</v>
      </c>
      <c r="B20884" s="1">
        <v>44568</v>
      </c>
      <c r="C20884" t="s">
        <v>64399</v>
      </c>
      <c r="D20884">
        <v>83039</v>
      </c>
      <c r="E20884" s="3" t="s">
        <v>64400</v>
      </c>
      <c r="F20884" s="3" t="s">
        <v>45938</v>
      </c>
    </row>
    <row r="20885" spans="1:6">
      <c r="A20885" t="s">
        <v>64401</v>
      </c>
      <c r="B20885" s="1">
        <v>45176</v>
      </c>
      <c r="C20885" t="s">
        <v>64402</v>
      </c>
      <c r="D20885">
        <v>83051</v>
      </c>
      <c r="E20885" s="3" t="s">
        <v>17858</v>
      </c>
      <c r="F20885" s="3" t="s">
        <v>831</v>
      </c>
    </row>
    <row r="20886" spans="1:6">
      <c r="A20886" t="s">
        <v>64403</v>
      </c>
      <c r="B20886" s="1">
        <v>44907</v>
      </c>
      <c r="C20886" t="s">
        <v>64404</v>
      </c>
      <c r="D20886">
        <v>83051</v>
      </c>
      <c r="E20886" s="3" t="s">
        <v>41170</v>
      </c>
      <c r="F20886" s="3" t="s">
        <v>19901</v>
      </c>
    </row>
    <row r="20887" spans="1:6">
      <c r="A20887" t="s">
        <v>64405</v>
      </c>
      <c r="B20887" s="1">
        <v>44487</v>
      </c>
      <c r="C20887" t="s">
        <v>64406</v>
      </c>
      <c r="D20887">
        <v>83054</v>
      </c>
      <c r="E20887" s="3" t="s">
        <v>35698</v>
      </c>
      <c r="F20887" s="3" t="s">
        <v>40217</v>
      </c>
    </row>
    <row r="20888" spans="1:6">
      <c r="A20888" t="s">
        <v>64407</v>
      </c>
      <c r="B20888" s="1">
        <v>44908</v>
      </c>
      <c r="C20888" t="s">
        <v>64408</v>
      </c>
      <c r="D20888">
        <v>83055</v>
      </c>
      <c r="E20888" s="3" t="s">
        <v>25623</v>
      </c>
      <c r="F20888" s="3" t="s">
        <v>64409</v>
      </c>
    </row>
    <row r="20889" spans="1:6">
      <c r="A20889" t="s">
        <v>64410</v>
      </c>
      <c r="B20889" s="1">
        <v>44558</v>
      </c>
      <c r="C20889" t="s">
        <v>64411</v>
      </c>
      <c r="D20889">
        <v>83058</v>
      </c>
      <c r="E20889" s="3" t="s">
        <v>6183</v>
      </c>
      <c r="F20889" s="3" t="s">
        <v>64412</v>
      </c>
    </row>
    <row r="20890" spans="1:6">
      <c r="A20890" t="s">
        <v>64413</v>
      </c>
      <c r="B20890" s="1">
        <v>44425</v>
      </c>
      <c r="C20890" t="s">
        <v>64414</v>
      </c>
      <c r="D20890">
        <v>83058</v>
      </c>
      <c r="E20890" s="3" t="s">
        <v>58898</v>
      </c>
      <c r="F20890" s="3" t="s">
        <v>42426</v>
      </c>
    </row>
    <row r="20891" spans="1:6">
      <c r="A20891" t="s">
        <v>64415</v>
      </c>
      <c r="B20891" s="1">
        <v>44748</v>
      </c>
      <c r="C20891" t="s">
        <v>46643</v>
      </c>
      <c r="D20891">
        <v>83059</v>
      </c>
      <c r="E20891" s="3" t="s">
        <v>64416</v>
      </c>
      <c r="F20891" s="3" t="s">
        <v>20453</v>
      </c>
    </row>
    <row r="20892" spans="1:6">
      <c r="A20892" t="s">
        <v>64417</v>
      </c>
      <c r="B20892" s="1">
        <v>44748</v>
      </c>
      <c r="C20892" t="s">
        <v>46643</v>
      </c>
      <c r="D20892">
        <v>83059</v>
      </c>
      <c r="E20892" s="3" t="s">
        <v>42076</v>
      </c>
      <c r="F20892" s="3" t="s">
        <v>17667</v>
      </c>
    </row>
    <row r="20893" spans="1:6">
      <c r="A20893" t="s">
        <v>64418</v>
      </c>
      <c r="B20893" s="1">
        <v>44395</v>
      </c>
      <c r="C20893" t="s">
        <v>64419</v>
      </c>
      <c r="D20893">
        <v>83059</v>
      </c>
      <c r="E20893" s="3" t="s">
        <v>64420</v>
      </c>
      <c r="F20893" s="3" t="s">
        <v>1371</v>
      </c>
    </row>
    <row r="20894" spans="1:6">
      <c r="A20894" t="s">
        <v>64421</v>
      </c>
      <c r="B20894" s="1">
        <v>44416</v>
      </c>
      <c r="C20894" t="s">
        <v>64422</v>
      </c>
      <c r="D20894">
        <v>83059</v>
      </c>
      <c r="E20894" s="3" t="s">
        <v>64423</v>
      </c>
      <c r="F20894" s="3" t="s">
        <v>14600</v>
      </c>
    </row>
    <row r="20895" spans="1:6">
      <c r="A20895" t="s">
        <v>64424</v>
      </c>
      <c r="B20895" s="1">
        <v>44615</v>
      </c>
      <c r="C20895" t="s">
        <v>64425</v>
      </c>
      <c r="D20895">
        <v>83059</v>
      </c>
      <c r="E20895" s="3" t="s">
        <v>23883</v>
      </c>
      <c r="F20895" s="3" t="s">
        <v>64426</v>
      </c>
    </row>
    <row r="20896" spans="1:6">
      <c r="A20896" t="s">
        <v>64427</v>
      </c>
      <c r="B20896" s="1">
        <v>44484</v>
      </c>
      <c r="C20896" t="s">
        <v>64428</v>
      </c>
      <c r="D20896">
        <v>83061</v>
      </c>
      <c r="E20896" s="3" t="s">
        <v>4683</v>
      </c>
      <c r="F20896" s="3" t="s">
        <v>51968</v>
      </c>
    </row>
    <row r="20897" spans="1:6">
      <c r="A20897" t="s">
        <v>64429</v>
      </c>
      <c r="B20897" s="1">
        <v>44442</v>
      </c>
      <c r="C20897" t="s">
        <v>64430</v>
      </c>
      <c r="D20897">
        <v>83051</v>
      </c>
      <c r="E20897" s="3" t="s">
        <v>29071</v>
      </c>
      <c r="F20897" s="3" t="s">
        <v>6774</v>
      </c>
    </row>
    <row r="20898" spans="1:6">
      <c r="A20898" t="s">
        <v>64431</v>
      </c>
      <c r="B20898" s="1">
        <v>44540</v>
      </c>
      <c r="C20898" t="s">
        <v>64432</v>
      </c>
      <c r="D20898">
        <v>83088</v>
      </c>
      <c r="E20898" s="3" t="s">
        <v>64433</v>
      </c>
      <c r="F20898" s="3" t="s">
        <v>35195</v>
      </c>
    </row>
    <row r="20899" spans="1:6">
      <c r="A20899" t="s">
        <v>64434</v>
      </c>
      <c r="B20899" s="1">
        <v>44469</v>
      </c>
      <c r="C20899" t="s">
        <v>64435</v>
      </c>
      <c r="D20899">
        <v>83063</v>
      </c>
      <c r="E20899" s="3" t="s">
        <v>31644</v>
      </c>
      <c r="F20899" s="3" t="s">
        <v>3119</v>
      </c>
    </row>
    <row r="20900" spans="1:6">
      <c r="A20900" t="s">
        <v>64436</v>
      </c>
      <c r="B20900" s="1">
        <v>45237</v>
      </c>
      <c r="C20900" t="s">
        <v>64437</v>
      </c>
      <c r="D20900">
        <v>83065</v>
      </c>
      <c r="E20900" s="3" t="s">
        <v>64438</v>
      </c>
      <c r="F20900" s="3" t="s">
        <v>64439</v>
      </c>
    </row>
    <row r="20901" spans="1:6">
      <c r="A20901" t="s">
        <v>64440</v>
      </c>
      <c r="B20901" s="1">
        <v>44508</v>
      </c>
      <c r="C20901" t="s">
        <v>64441</v>
      </c>
      <c r="D20901">
        <v>83067</v>
      </c>
      <c r="E20901" s="3" t="s">
        <v>63490</v>
      </c>
      <c r="F20901" s="3" t="s">
        <v>53694</v>
      </c>
    </row>
    <row r="20902" spans="1:6">
      <c r="A20902" t="s">
        <v>64442</v>
      </c>
      <c r="B20902" s="1">
        <v>44697</v>
      </c>
      <c r="C20902" t="s">
        <v>64443</v>
      </c>
      <c r="D20902">
        <v>83075</v>
      </c>
      <c r="E20902" s="3" t="s">
        <v>45932</v>
      </c>
      <c r="F20902" s="3" t="s">
        <v>6770</v>
      </c>
    </row>
    <row r="20903" spans="1:6">
      <c r="A20903" t="s">
        <v>64444</v>
      </c>
      <c r="B20903" s="1">
        <v>45168</v>
      </c>
      <c r="C20903" t="s">
        <v>64445</v>
      </c>
      <c r="D20903">
        <v>83075</v>
      </c>
      <c r="E20903" s="3" t="s">
        <v>3306</v>
      </c>
      <c r="F20903" s="3" t="s">
        <v>12316</v>
      </c>
    </row>
    <row r="20904" spans="1:6">
      <c r="A20904" t="s">
        <v>64446</v>
      </c>
      <c r="B20904" s="1">
        <v>44820</v>
      </c>
      <c r="C20904" t="s">
        <v>64447</v>
      </c>
      <c r="D20904">
        <v>83075</v>
      </c>
      <c r="E20904" s="3" t="s">
        <v>31134</v>
      </c>
      <c r="F20904" s="3" t="s">
        <v>64448</v>
      </c>
    </row>
    <row r="20905" spans="1:6">
      <c r="A20905" t="s">
        <v>64449</v>
      </c>
      <c r="B20905" s="1">
        <v>44813</v>
      </c>
      <c r="C20905" t="s">
        <v>64450</v>
      </c>
      <c r="D20905">
        <v>83075</v>
      </c>
      <c r="E20905" s="3" t="s">
        <v>9170</v>
      </c>
      <c r="F20905" s="3" t="s">
        <v>64451</v>
      </c>
    </row>
    <row r="20906" spans="1:6">
      <c r="A20906" t="s">
        <v>64452</v>
      </c>
      <c r="B20906" s="1">
        <v>45393</v>
      </c>
      <c r="C20906" t="s">
        <v>64453</v>
      </c>
      <c r="D20906">
        <v>83076</v>
      </c>
      <c r="E20906" s="3" t="s">
        <v>64454</v>
      </c>
      <c r="F20906" s="3" t="s">
        <v>55164</v>
      </c>
    </row>
    <row r="20907" spans="1:6">
      <c r="A20907" t="s">
        <v>64455</v>
      </c>
      <c r="B20907" s="1">
        <v>44598</v>
      </c>
      <c r="C20907" t="s">
        <v>64456</v>
      </c>
      <c r="D20907">
        <v>83076</v>
      </c>
      <c r="E20907" s="3" t="s">
        <v>29641</v>
      </c>
      <c r="F20907" s="3" t="s">
        <v>25313</v>
      </c>
    </row>
    <row r="20908" spans="1:6">
      <c r="A20908" t="s">
        <v>64457</v>
      </c>
      <c r="B20908" s="1">
        <v>44739</v>
      </c>
      <c r="C20908" t="s">
        <v>64458</v>
      </c>
      <c r="D20908">
        <v>83078</v>
      </c>
      <c r="E20908" s="3" t="s">
        <v>9471</v>
      </c>
      <c r="F20908" s="3" t="s">
        <v>64459</v>
      </c>
    </row>
    <row r="20909" spans="1:6">
      <c r="A20909" t="s">
        <v>64460</v>
      </c>
      <c r="B20909" s="1">
        <v>44830</v>
      </c>
      <c r="C20909" t="s">
        <v>64461</v>
      </c>
      <c r="D20909">
        <v>83081</v>
      </c>
      <c r="E20909" s="3" t="s">
        <v>38185</v>
      </c>
      <c r="F20909" s="3" t="s">
        <v>29164</v>
      </c>
    </row>
    <row r="20910" spans="1:6">
      <c r="A20910" t="s">
        <v>64462</v>
      </c>
      <c r="B20910" s="1">
        <v>45078</v>
      </c>
      <c r="C20910" t="s">
        <v>64463</v>
      </c>
      <c r="D20910">
        <v>83084</v>
      </c>
      <c r="E20910" s="3" t="s">
        <v>56447</v>
      </c>
      <c r="F20910" s="3" t="s">
        <v>17585</v>
      </c>
    </row>
    <row r="20911" spans="1:6">
      <c r="A20911" t="s">
        <v>64464</v>
      </c>
      <c r="B20911" s="1">
        <v>44795</v>
      </c>
      <c r="C20911" t="s">
        <v>64465</v>
      </c>
      <c r="D20911">
        <v>83086</v>
      </c>
      <c r="E20911" s="3" t="s">
        <v>5983</v>
      </c>
      <c r="F20911" s="3" t="s">
        <v>9584</v>
      </c>
    </row>
    <row r="20912" spans="1:6">
      <c r="A20912" t="s">
        <v>64466</v>
      </c>
      <c r="B20912" s="1">
        <v>44739</v>
      </c>
      <c r="C20912" t="s">
        <v>64467</v>
      </c>
      <c r="D20912">
        <v>83095</v>
      </c>
      <c r="E20912" s="3" t="s">
        <v>19325</v>
      </c>
      <c r="F20912" s="3" t="s">
        <v>7828</v>
      </c>
    </row>
    <row r="20913" spans="1:6">
      <c r="A20913" t="s">
        <v>64468</v>
      </c>
      <c r="B20913" s="1">
        <v>45181</v>
      </c>
      <c r="C20913" t="s">
        <v>64469</v>
      </c>
      <c r="D20913">
        <v>83095</v>
      </c>
      <c r="E20913" s="3" t="s">
        <v>44997</v>
      </c>
      <c r="F20913" s="3" t="s">
        <v>22598</v>
      </c>
    </row>
    <row r="20914" spans="1:6">
      <c r="A20914" t="s">
        <v>64470</v>
      </c>
      <c r="B20914" s="1">
        <v>44463</v>
      </c>
      <c r="C20914" t="s">
        <v>64471</v>
      </c>
      <c r="D20914">
        <v>83095</v>
      </c>
      <c r="E20914" s="3" t="s">
        <v>61548</v>
      </c>
      <c r="F20914" s="3" t="s">
        <v>64472</v>
      </c>
    </row>
    <row r="20915" spans="1:6">
      <c r="A20915" t="s">
        <v>64473</v>
      </c>
      <c r="B20915" s="1">
        <v>44681</v>
      </c>
      <c r="C20915" t="s">
        <v>64474</v>
      </c>
      <c r="D20915">
        <v>83099</v>
      </c>
      <c r="E20915" s="3" t="s">
        <v>1392</v>
      </c>
      <c r="F20915" s="3" t="s">
        <v>21885</v>
      </c>
    </row>
    <row r="20916" spans="1:6">
      <c r="A20916" t="s">
        <v>64475</v>
      </c>
      <c r="B20916" s="1">
        <v>44487</v>
      </c>
      <c r="C20916" t="s">
        <v>64476</v>
      </c>
      <c r="D20916">
        <v>83099</v>
      </c>
      <c r="E20916" s="3" t="s">
        <v>64088</v>
      </c>
      <c r="F20916" s="3" t="s">
        <v>20517</v>
      </c>
    </row>
    <row r="20917" spans="1:6">
      <c r="A20917" t="s">
        <v>64477</v>
      </c>
      <c r="B20917" s="1">
        <v>44671</v>
      </c>
      <c r="C20917" t="s">
        <v>64478</v>
      </c>
      <c r="D20917">
        <v>83099</v>
      </c>
      <c r="E20917" s="3" t="s">
        <v>14398</v>
      </c>
      <c r="F20917" s="3" t="s">
        <v>64479</v>
      </c>
    </row>
    <row r="20918" spans="1:6">
      <c r="A20918" t="s">
        <v>64480</v>
      </c>
      <c r="B20918" s="1">
        <v>44864</v>
      </c>
      <c r="C20918" t="s">
        <v>27699</v>
      </c>
      <c r="D20918">
        <v>83099</v>
      </c>
      <c r="E20918" s="3" t="s">
        <v>6471</v>
      </c>
      <c r="F20918" s="3" t="s">
        <v>64481</v>
      </c>
    </row>
    <row r="20919" spans="1:6">
      <c r="A20919" t="s">
        <v>64482</v>
      </c>
      <c r="B20919" s="1">
        <v>45013</v>
      </c>
      <c r="C20919" t="s">
        <v>64483</v>
      </c>
      <c r="D20919">
        <v>83099</v>
      </c>
      <c r="E20919" s="3" t="s">
        <v>179</v>
      </c>
      <c r="F20919" s="3" t="s">
        <v>64484</v>
      </c>
    </row>
    <row r="20920" spans="1:6">
      <c r="A20920" t="s">
        <v>64485</v>
      </c>
      <c r="B20920" s="1">
        <v>44892</v>
      </c>
      <c r="C20920" t="s">
        <v>64486</v>
      </c>
      <c r="D20920">
        <v>83099</v>
      </c>
      <c r="E20920" s="3" t="s">
        <v>8990</v>
      </c>
      <c r="F20920" s="3" t="s">
        <v>24741</v>
      </c>
    </row>
    <row r="20921" spans="1:6">
      <c r="A20921" t="s">
        <v>64487</v>
      </c>
      <c r="B20921" s="1">
        <v>44637</v>
      </c>
      <c r="C20921" t="s">
        <v>64488</v>
      </c>
      <c r="D20921">
        <v>83099</v>
      </c>
      <c r="E20921" s="3" t="s">
        <v>56021</v>
      </c>
      <c r="F20921" s="3" t="s">
        <v>62705</v>
      </c>
    </row>
    <row r="20922" spans="1:6">
      <c r="A20922" t="s">
        <v>64489</v>
      </c>
      <c r="B20922" s="1">
        <v>44733</v>
      </c>
      <c r="C20922" t="s">
        <v>64490</v>
      </c>
      <c r="D20922">
        <v>83101</v>
      </c>
      <c r="E20922" s="3" t="s">
        <v>52426</v>
      </c>
      <c r="F20922" s="3" t="s">
        <v>22614</v>
      </c>
    </row>
    <row r="20923" spans="1:6">
      <c r="A20923" t="s">
        <v>64491</v>
      </c>
      <c r="B20923" s="1">
        <v>44634</v>
      </c>
      <c r="C20923" t="s">
        <v>64492</v>
      </c>
      <c r="D20923">
        <v>83101</v>
      </c>
      <c r="E20923" s="3" t="s">
        <v>20357</v>
      </c>
      <c r="F20923" s="3" t="s">
        <v>774</v>
      </c>
    </row>
    <row r="20924" spans="1:6">
      <c r="A20924" t="s">
        <v>64493</v>
      </c>
      <c r="B20924" s="1">
        <v>44432</v>
      </c>
      <c r="C20924" t="s">
        <v>64494</v>
      </c>
      <c r="D20924">
        <v>83102</v>
      </c>
      <c r="E20924" s="3" t="s">
        <v>20261</v>
      </c>
      <c r="F20924" s="3" t="s">
        <v>9683</v>
      </c>
    </row>
    <row r="20925" spans="1:6">
      <c r="A20925" t="s">
        <v>64495</v>
      </c>
      <c r="B20925" s="1">
        <v>44501</v>
      </c>
      <c r="C20925" t="s">
        <v>64496</v>
      </c>
      <c r="D20925">
        <v>83105</v>
      </c>
      <c r="E20925" s="3" t="s">
        <v>35654</v>
      </c>
      <c r="F20925" s="3" t="s">
        <v>64497</v>
      </c>
    </row>
    <row r="20926" spans="1:6">
      <c r="A20926" t="s">
        <v>64498</v>
      </c>
      <c r="B20926" s="1">
        <v>44432</v>
      </c>
      <c r="C20926" t="s">
        <v>64499</v>
      </c>
      <c r="D20926">
        <v>83106</v>
      </c>
      <c r="E20926" s="3" t="s">
        <v>64500</v>
      </c>
      <c r="F20926" s="3" t="s">
        <v>48151</v>
      </c>
    </row>
    <row r="20927" spans="1:6">
      <c r="A20927" t="s">
        <v>64501</v>
      </c>
      <c r="B20927" s="1">
        <v>44864</v>
      </c>
      <c r="C20927" t="s">
        <v>64502</v>
      </c>
      <c r="D20927">
        <v>83106</v>
      </c>
      <c r="E20927" s="3" t="s">
        <v>64503</v>
      </c>
      <c r="F20927" s="3" t="s">
        <v>1674</v>
      </c>
    </row>
    <row r="20928" spans="1:6">
      <c r="A20928" t="s">
        <v>64504</v>
      </c>
      <c r="B20928" s="1">
        <v>44941</v>
      </c>
      <c r="C20928" t="s">
        <v>64505</v>
      </c>
      <c r="D20928">
        <v>83110</v>
      </c>
      <c r="E20928" s="3" t="s">
        <v>4485</v>
      </c>
      <c r="F20928" s="3" t="s">
        <v>4764</v>
      </c>
    </row>
    <row r="20929" spans="1:6">
      <c r="A20929" t="s">
        <v>64506</v>
      </c>
      <c r="B20929" s="1">
        <v>44525</v>
      </c>
      <c r="C20929" t="s">
        <v>64507</v>
      </c>
      <c r="D20929">
        <v>83110</v>
      </c>
      <c r="E20929" s="3" t="s">
        <v>17974</v>
      </c>
      <c r="F20929" s="3" t="s">
        <v>21027</v>
      </c>
    </row>
    <row r="20930" spans="1:6">
      <c r="A20930" t="s">
        <v>64508</v>
      </c>
      <c r="B20930" s="1">
        <v>44413</v>
      </c>
      <c r="C20930" t="s">
        <v>64509</v>
      </c>
      <c r="D20930">
        <v>83114</v>
      </c>
      <c r="E20930" s="3" t="s">
        <v>64510</v>
      </c>
      <c r="F20930" s="3" t="s">
        <v>23792</v>
      </c>
    </row>
    <row r="20931" spans="1:6">
      <c r="A20931" t="s">
        <v>64511</v>
      </c>
      <c r="B20931" s="1">
        <v>44779</v>
      </c>
      <c r="C20931" t="s">
        <v>64512</v>
      </c>
      <c r="D20931">
        <v>83115</v>
      </c>
      <c r="E20931" s="3" t="s">
        <v>64513</v>
      </c>
      <c r="F20931" s="3" t="s">
        <v>64514</v>
      </c>
    </row>
    <row r="20932" spans="1:6">
      <c r="A20932" t="s">
        <v>64515</v>
      </c>
      <c r="B20932" s="1">
        <v>44445</v>
      </c>
      <c r="C20932" t="s">
        <v>64516</v>
      </c>
      <c r="D20932">
        <v>83115</v>
      </c>
      <c r="E20932" s="3" t="s">
        <v>14386</v>
      </c>
      <c r="F20932" s="3" t="s">
        <v>30626</v>
      </c>
    </row>
    <row r="20933" spans="1:6">
      <c r="A20933" t="s">
        <v>64517</v>
      </c>
      <c r="B20933" s="1">
        <v>45209</v>
      </c>
      <c r="C20933" t="s">
        <v>64518</v>
      </c>
      <c r="D20933">
        <v>83116</v>
      </c>
      <c r="E20933" s="3" t="s">
        <v>64519</v>
      </c>
      <c r="F20933" s="3" t="s">
        <v>64520</v>
      </c>
    </row>
    <row r="20934" spans="1:6">
      <c r="A20934" t="s">
        <v>64521</v>
      </c>
      <c r="B20934" s="1">
        <v>44450</v>
      </c>
      <c r="C20934" t="s">
        <v>64522</v>
      </c>
      <c r="D20934">
        <v>83116</v>
      </c>
      <c r="E20934" s="3" t="s">
        <v>64523</v>
      </c>
      <c r="F20934" s="3" t="s">
        <v>2386</v>
      </c>
    </row>
    <row r="20935" spans="1:6">
      <c r="A20935" t="s">
        <v>64524</v>
      </c>
      <c r="B20935" s="1">
        <v>44452</v>
      </c>
      <c r="C20935" t="s">
        <v>64525</v>
      </c>
      <c r="D20935">
        <v>83116</v>
      </c>
      <c r="E20935" s="3" t="s">
        <v>20097</v>
      </c>
      <c r="F20935" s="3" t="s">
        <v>64526</v>
      </c>
    </row>
    <row r="20936" spans="1:6">
      <c r="A20936" t="s">
        <v>64527</v>
      </c>
      <c r="B20936" s="1">
        <v>44945</v>
      </c>
      <c r="C20936" t="s">
        <v>64528</v>
      </c>
      <c r="D20936">
        <v>83118</v>
      </c>
      <c r="E20936" s="3" t="s">
        <v>64529</v>
      </c>
      <c r="F20936" s="3" t="s">
        <v>64530</v>
      </c>
    </row>
    <row r="20937" spans="1:6">
      <c r="A20937" t="s">
        <v>64531</v>
      </c>
      <c r="B20937" s="1">
        <v>45137</v>
      </c>
      <c r="C20937" t="s">
        <v>64532</v>
      </c>
      <c r="D20937">
        <v>83121</v>
      </c>
      <c r="E20937" s="3" t="s">
        <v>64533</v>
      </c>
      <c r="F20937" s="3" t="s">
        <v>48473</v>
      </c>
    </row>
    <row r="20938" spans="1:6">
      <c r="A20938" t="s">
        <v>64534</v>
      </c>
      <c r="B20938" s="1">
        <v>45317</v>
      </c>
      <c r="C20938" t="s">
        <v>64535</v>
      </c>
      <c r="D20938">
        <v>83121</v>
      </c>
      <c r="E20938" s="3" t="s">
        <v>27988</v>
      </c>
      <c r="F20938" s="3" t="s">
        <v>39870</v>
      </c>
    </row>
    <row r="20939" spans="1:6">
      <c r="A20939" t="s">
        <v>64536</v>
      </c>
      <c r="B20939" s="1">
        <v>44600</v>
      </c>
      <c r="C20939" t="s">
        <v>64537</v>
      </c>
      <c r="D20939">
        <v>83127</v>
      </c>
      <c r="E20939" s="3" t="s">
        <v>104</v>
      </c>
      <c r="F20939" s="3" t="s">
        <v>64538</v>
      </c>
    </row>
    <row r="20940" spans="1:6">
      <c r="A20940" t="s">
        <v>64539</v>
      </c>
      <c r="B20940" s="1">
        <v>44552</v>
      </c>
      <c r="C20940" t="s">
        <v>64540</v>
      </c>
      <c r="D20940">
        <v>83127</v>
      </c>
      <c r="E20940" s="3" t="s">
        <v>64541</v>
      </c>
      <c r="F20940" s="3" t="s">
        <v>64542</v>
      </c>
    </row>
    <row r="20941" spans="1:6">
      <c r="A20941" t="s">
        <v>64543</v>
      </c>
      <c r="B20941" s="1">
        <v>44585</v>
      </c>
      <c r="C20941" t="s">
        <v>64544</v>
      </c>
      <c r="D20941">
        <v>83127</v>
      </c>
      <c r="E20941" s="3" t="s">
        <v>64545</v>
      </c>
      <c r="F20941" s="3" t="s">
        <v>64546</v>
      </c>
    </row>
    <row r="20942" spans="1:6">
      <c r="A20942" t="s">
        <v>64547</v>
      </c>
      <c r="B20942" s="1">
        <v>44424</v>
      </c>
      <c r="C20942" t="s">
        <v>64548</v>
      </c>
      <c r="D20942">
        <v>83127</v>
      </c>
      <c r="E20942" s="3" t="s">
        <v>11247</v>
      </c>
      <c r="F20942" s="3" t="s">
        <v>64549</v>
      </c>
    </row>
    <row r="20943" spans="1:6">
      <c r="A20943" t="s">
        <v>64550</v>
      </c>
      <c r="B20943" s="1">
        <v>44774</v>
      </c>
      <c r="C20943" t="s">
        <v>64551</v>
      </c>
      <c r="D20943">
        <v>83127</v>
      </c>
      <c r="E20943" s="3" t="s">
        <v>22240</v>
      </c>
      <c r="F20943" s="3" t="s">
        <v>64552</v>
      </c>
    </row>
    <row r="20944" spans="1:6">
      <c r="A20944" t="s">
        <v>64553</v>
      </c>
      <c r="B20944" s="1">
        <v>45012</v>
      </c>
      <c r="C20944" t="s">
        <v>64554</v>
      </c>
      <c r="D20944">
        <v>83134</v>
      </c>
      <c r="E20944" s="3" t="s">
        <v>42280</v>
      </c>
      <c r="F20944" s="3" t="s">
        <v>36587</v>
      </c>
    </row>
    <row r="20945" spans="1:6">
      <c r="A20945" t="s">
        <v>64555</v>
      </c>
      <c r="B20945" s="1">
        <v>44966</v>
      </c>
      <c r="C20945" t="s">
        <v>64556</v>
      </c>
      <c r="D20945">
        <v>83138</v>
      </c>
      <c r="E20945" s="3" t="s">
        <v>64557</v>
      </c>
      <c r="F20945" s="3" t="s">
        <v>64558</v>
      </c>
    </row>
    <row r="20946" spans="1:6">
      <c r="A20946" t="s">
        <v>64559</v>
      </c>
      <c r="B20946" s="1">
        <v>44608</v>
      </c>
      <c r="C20946" t="s">
        <v>64560</v>
      </c>
      <c r="D20946">
        <v>83138</v>
      </c>
      <c r="E20946" s="3" t="s">
        <v>7608</v>
      </c>
      <c r="F20946" s="3" t="s">
        <v>13303</v>
      </c>
    </row>
    <row r="20947" spans="1:6">
      <c r="A20947" t="s">
        <v>64561</v>
      </c>
      <c r="B20947" s="1">
        <v>45015</v>
      </c>
      <c r="C20947" t="s">
        <v>64562</v>
      </c>
      <c r="D20947">
        <v>83138</v>
      </c>
      <c r="E20947" s="3" t="s">
        <v>56313</v>
      </c>
      <c r="F20947" s="3" t="s">
        <v>9306</v>
      </c>
    </row>
    <row r="20948" spans="1:6">
      <c r="A20948" t="s">
        <v>64563</v>
      </c>
      <c r="B20948" s="1">
        <v>45469</v>
      </c>
      <c r="C20948" t="s">
        <v>64564</v>
      </c>
      <c r="D20948">
        <v>83138</v>
      </c>
      <c r="E20948" s="3" t="s">
        <v>64565</v>
      </c>
      <c r="F20948" s="3" t="s">
        <v>64566</v>
      </c>
    </row>
    <row r="20949" spans="1:6">
      <c r="A20949" t="s">
        <v>64567</v>
      </c>
      <c r="B20949" s="1">
        <v>45400</v>
      </c>
      <c r="C20949" t="s">
        <v>64568</v>
      </c>
      <c r="D20949">
        <v>83138</v>
      </c>
      <c r="E20949" s="3" t="s">
        <v>8158</v>
      </c>
      <c r="F20949" s="3" t="s">
        <v>64569</v>
      </c>
    </row>
    <row r="20950" spans="1:6">
      <c r="A20950" t="s">
        <v>64570</v>
      </c>
      <c r="B20950" s="1">
        <v>44679</v>
      </c>
      <c r="C20950" t="s">
        <v>64571</v>
      </c>
      <c r="D20950">
        <v>83139</v>
      </c>
      <c r="E20950" s="3" t="s">
        <v>10328</v>
      </c>
      <c r="F20950" s="3" t="s">
        <v>101</v>
      </c>
    </row>
    <row r="20951" spans="1:6">
      <c r="A20951" t="s">
        <v>64572</v>
      </c>
      <c r="B20951" s="1">
        <v>45266</v>
      </c>
      <c r="C20951" t="s">
        <v>64573</v>
      </c>
      <c r="D20951">
        <v>83140</v>
      </c>
      <c r="E20951" s="3" t="s">
        <v>55983</v>
      </c>
      <c r="F20951" s="3" t="s">
        <v>29453</v>
      </c>
    </row>
    <row r="20952" spans="1:6">
      <c r="A20952" t="s">
        <v>64574</v>
      </c>
      <c r="B20952" s="1">
        <v>44415</v>
      </c>
      <c r="C20952" t="s">
        <v>64575</v>
      </c>
      <c r="D20952">
        <v>83143</v>
      </c>
      <c r="E20952" s="3" t="s">
        <v>8472</v>
      </c>
      <c r="F20952" s="3" t="s">
        <v>15156</v>
      </c>
    </row>
    <row r="20953" spans="1:6">
      <c r="A20953" t="s">
        <v>64576</v>
      </c>
      <c r="B20953" s="1">
        <v>44722</v>
      </c>
      <c r="C20953" t="s">
        <v>64577</v>
      </c>
      <c r="D20953">
        <v>83143</v>
      </c>
      <c r="E20953" s="3" t="s">
        <v>63470</v>
      </c>
      <c r="F20953" s="3" t="s">
        <v>64578</v>
      </c>
    </row>
    <row r="20954" spans="1:6">
      <c r="A20954" t="s">
        <v>64579</v>
      </c>
      <c r="B20954" s="1">
        <v>44932</v>
      </c>
      <c r="C20954" t="s">
        <v>64580</v>
      </c>
      <c r="D20954">
        <v>83153</v>
      </c>
      <c r="E20954" s="3" t="s">
        <v>50351</v>
      </c>
      <c r="F20954" s="3" t="s">
        <v>19402</v>
      </c>
    </row>
    <row r="20955" spans="1:6">
      <c r="A20955" t="s">
        <v>64581</v>
      </c>
      <c r="B20955" s="1">
        <v>45275</v>
      </c>
      <c r="C20955" t="s">
        <v>64582</v>
      </c>
      <c r="D20955">
        <v>83154</v>
      </c>
      <c r="E20955" s="3" t="s">
        <v>35281</v>
      </c>
      <c r="F20955" s="3" t="s">
        <v>30839</v>
      </c>
    </row>
    <row r="20956" spans="1:6">
      <c r="A20956" t="s">
        <v>64583</v>
      </c>
      <c r="B20956" s="1">
        <v>45085</v>
      </c>
      <c r="C20956" t="s">
        <v>64584</v>
      </c>
      <c r="D20956">
        <v>83154</v>
      </c>
      <c r="E20956" s="3" t="s">
        <v>64585</v>
      </c>
      <c r="F20956" s="3" t="s">
        <v>10654</v>
      </c>
    </row>
    <row r="20957" spans="1:6">
      <c r="A20957" t="s">
        <v>64586</v>
      </c>
      <c r="B20957" s="1">
        <v>44925</v>
      </c>
      <c r="C20957" t="s">
        <v>64587</v>
      </c>
      <c r="D20957">
        <v>83154</v>
      </c>
      <c r="E20957" s="3" t="s">
        <v>1304</v>
      </c>
      <c r="F20957" s="3" t="s">
        <v>51811</v>
      </c>
    </row>
    <row r="20958" spans="1:6">
      <c r="A20958" t="s">
        <v>64588</v>
      </c>
      <c r="B20958" s="1">
        <v>44537</v>
      </c>
      <c r="C20958" t="s">
        <v>64589</v>
      </c>
      <c r="D20958">
        <v>83154</v>
      </c>
      <c r="E20958" s="3" t="s">
        <v>15839</v>
      </c>
      <c r="F20958" s="3" t="s">
        <v>64590</v>
      </c>
    </row>
    <row r="20959" spans="1:6">
      <c r="A20959" t="s">
        <v>64591</v>
      </c>
      <c r="B20959" s="1">
        <v>44526</v>
      </c>
      <c r="C20959" t="s">
        <v>64592</v>
      </c>
      <c r="D20959">
        <v>83155</v>
      </c>
      <c r="E20959" s="3" t="s">
        <v>64593</v>
      </c>
      <c r="F20959" s="3" t="s">
        <v>64594</v>
      </c>
    </row>
    <row r="20960" spans="1:6">
      <c r="A20960" t="s">
        <v>64595</v>
      </c>
      <c r="B20960" s="1">
        <v>44407</v>
      </c>
      <c r="C20960" t="s">
        <v>64596</v>
      </c>
      <c r="D20960">
        <v>83155</v>
      </c>
      <c r="E20960" s="3" t="s">
        <v>64597</v>
      </c>
      <c r="F20960" s="3" t="s">
        <v>64598</v>
      </c>
    </row>
    <row r="20961" spans="1:6">
      <c r="A20961" t="s">
        <v>64599</v>
      </c>
      <c r="B20961" s="1">
        <v>45157</v>
      </c>
      <c r="C20961" t="s">
        <v>64600</v>
      </c>
      <c r="D20961">
        <v>83155</v>
      </c>
      <c r="E20961" s="3" t="s">
        <v>64601</v>
      </c>
      <c r="F20961" s="3" t="s">
        <v>167</v>
      </c>
    </row>
    <row r="20962" spans="1:6">
      <c r="A20962" t="s">
        <v>64602</v>
      </c>
      <c r="B20962" s="1">
        <v>44425</v>
      </c>
      <c r="C20962" t="s">
        <v>64603</v>
      </c>
      <c r="D20962">
        <v>83156</v>
      </c>
      <c r="E20962" s="3" t="s">
        <v>64604</v>
      </c>
      <c r="F20962" s="3" t="s">
        <v>64605</v>
      </c>
    </row>
    <row r="20963" spans="1:6">
      <c r="A20963" t="s">
        <v>64606</v>
      </c>
      <c r="B20963" s="1">
        <v>44987</v>
      </c>
      <c r="C20963" t="s">
        <v>64607</v>
      </c>
      <c r="D20963">
        <v>83160</v>
      </c>
      <c r="E20963" s="3" t="s">
        <v>64608</v>
      </c>
      <c r="F20963" s="3" t="s">
        <v>64609</v>
      </c>
    </row>
    <row r="20964" spans="1:6">
      <c r="A20964" t="s">
        <v>64610</v>
      </c>
      <c r="B20964" s="1">
        <v>44786</v>
      </c>
      <c r="C20964" t="s">
        <v>64611</v>
      </c>
      <c r="D20964">
        <v>83160</v>
      </c>
      <c r="E20964" s="3" t="s">
        <v>50741</v>
      </c>
      <c r="F20964" s="3" t="s">
        <v>2383</v>
      </c>
    </row>
    <row r="20965" spans="1:6">
      <c r="A20965" t="s">
        <v>64612</v>
      </c>
      <c r="B20965" s="1">
        <v>44563</v>
      </c>
      <c r="C20965" t="s">
        <v>30431</v>
      </c>
      <c r="D20965">
        <v>83161</v>
      </c>
      <c r="E20965" s="3" t="s">
        <v>64613</v>
      </c>
      <c r="F20965" s="3" t="s">
        <v>24203</v>
      </c>
    </row>
    <row r="20966" spans="1:6">
      <c r="A20966" t="s">
        <v>64614</v>
      </c>
      <c r="B20966" s="1">
        <v>44722</v>
      </c>
      <c r="C20966" t="s">
        <v>64615</v>
      </c>
      <c r="D20966">
        <v>83163</v>
      </c>
      <c r="E20966" s="3" t="s">
        <v>3076</v>
      </c>
      <c r="F20966" s="3" t="s">
        <v>10974</v>
      </c>
    </row>
    <row r="20967" spans="1:6">
      <c r="A20967" t="s">
        <v>64616</v>
      </c>
      <c r="B20967" s="1">
        <v>45373</v>
      </c>
      <c r="C20967" t="s">
        <v>64617</v>
      </c>
      <c r="D20967">
        <v>83163</v>
      </c>
      <c r="E20967" s="3" t="s">
        <v>64618</v>
      </c>
      <c r="F20967" s="3" t="s">
        <v>21539</v>
      </c>
    </row>
    <row r="20968" spans="1:6">
      <c r="A20968" t="s">
        <v>64619</v>
      </c>
      <c r="B20968" s="1">
        <v>44509</v>
      </c>
      <c r="C20968" t="s">
        <v>64620</v>
      </c>
      <c r="D20968">
        <v>83165</v>
      </c>
      <c r="E20968" s="3" t="s">
        <v>35986</v>
      </c>
      <c r="F20968" s="3" t="s">
        <v>64621</v>
      </c>
    </row>
    <row r="20969" spans="1:6">
      <c r="A20969" t="s">
        <v>64622</v>
      </c>
      <c r="B20969" s="1">
        <v>44771</v>
      </c>
      <c r="C20969" t="s">
        <v>64623</v>
      </c>
      <c r="D20969">
        <v>83173</v>
      </c>
      <c r="E20969" s="3" t="s">
        <v>2877</v>
      </c>
      <c r="F20969" s="3" t="s">
        <v>12126</v>
      </c>
    </row>
    <row r="20970" spans="1:6">
      <c r="A20970" t="s">
        <v>64624</v>
      </c>
      <c r="B20970" s="1">
        <v>44448</v>
      </c>
      <c r="C20970" t="s">
        <v>64625</v>
      </c>
      <c r="D20970">
        <v>83173</v>
      </c>
      <c r="E20970" s="3" t="s">
        <v>10428</v>
      </c>
      <c r="F20970" s="3" t="s">
        <v>29998</v>
      </c>
    </row>
    <row r="20971" spans="1:6">
      <c r="A20971" t="s">
        <v>64626</v>
      </c>
      <c r="B20971" s="1">
        <v>44745</v>
      </c>
      <c r="C20971" t="s">
        <v>64627</v>
      </c>
      <c r="D20971">
        <v>83178</v>
      </c>
      <c r="E20971" s="3" t="s">
        <v>28745</v>
      </c>
      <c r="F20971" s="3" t="s">
        <v>36014</v>
      </c>
    </row>
    <row r="20972" spans="1:6">
      <c r="A20972" t="s">
        <v>64628</v>
      </c>
      <c r="B20972" s="1">
        <v>44503</v>
      </c>
      <c r="C20972" t="s">
        <v>64629</v>
      </c>
      <c r="D20972">
        <v>83178</v>
      </c>
      <c r="E20972" s="3" t="s">
        <v>9897</v>
      </c>
      <c r="F20972" s="3" t="s">
        <v>46961</v>
      </c>
    </row>
    <row r="20973" spans="1:6">
      <c r="A20973" t="s">
        <v>64630</v>
      </c>
      <c r="B20973" s="1">
        <v>44623</v>
      </c>
      <c r="C20973" t="s">
        <v>64631</v>
      </c>
      <c r="D20973">
        <v>83178</v>
      </c>
      <c r="E20973" s="3" t="s">
        <v>32392</v>
      </c>
      <c r="F20973" s="3" t="s">
        <v>24689</v>
      </c>
    </row>
    <row r="20974" spans="1:6">
      <c r="A20974" t="s">
        <v>64632</v>
      </c>
      <c r="B20974" s="1">
        <v>44739</v>
      </c>
      <c r="C20974" t="s">
        <v>64633</v>
      </c>
      <c r="D20974">
        <v>83179</v>
      </c>
      <c r="E20974" s="3" t="s">
        <v>38208</v>
      </c>
      <c r="F20974" s="3" t="s">
        <v>40913</v>
      </c>
    </row>
    <row r="20975" spans="1:6">
      <c r="A20975" t="s">
        <v>64634</v>
      </c>
      <c r="B20975" s="1">
        <v>44407</v>
      </c>
      <c r="C20975" t="s">
        <v>64635</v>
      </c>
      <c r="D20975">
        <v>83195</v>
      </c>
      <c r="E20975" s="3" t="s">
        <v>64636</v>
      </c>
      <c r="F20975" s="3" t="s">
        <v>19730</v>
      </c>
    </row>
    <row r="20976" spans="1:6">
      <c r="A20976" t="s">
        <v>64637</v>
      </c>
      <c r="B20976" s="1">
        <v>44749</v>
      </c>
      <c r="C20976" t="s">
        <v>64638</v>
      </c>
      <c r="D20976">
        <v>83195</v>
      </c>
      <c r="E20976" s="3" t="s">
        <v>19857</v>
      </c>
      <c r="F20976" s="3" t="s">
        <v>42801</v>
      </c>
    </row>
    <row r="20977" spans="1:6">
      <c r="A20977" t="s">
        <v>64639</v>
      </c>
      <c r="B20977" s="1">
        <v>45126</v>
      </c>
      <c r="C20977" t="s">
        <v>64640</v>
      </c>
      <c r="D20977">
        <v>83195</v>
      </c>
      <c r="E20977" s="3" t="s">
        <v>64641</v>
      </c>
      <c r="F20977" s="3" t="s">
        <v>14641</v>
      </c>
    </row>
    <row r="20978" spans="1:6">
      <c r="A20978" t="s">
        <v>64642</v>
      </c>
      <c r="B20978" s="1">
        <v>44572</v>
      </c>
      <c r="C20978" t="s">
        <v>64643</v>
      </c>
      <c r="D20978">
        <v>83195</v>
      </c>
      <c r="E20978" s="3" t="s">
        <v>10359</v>
      </c>
      <c r="F20978" s="3" t="s">
        <v>13530</v>
      </c>
    </row>
    <row r="20979" spans="1:6">
      <c r="A20979" t="s">
        <v>64644</v>
      </c>
      <c r="B20979" s="1">
        <v>44669</v>
      </c>
      <c r="C20979" t="s">
        <v>64645</v>
      </c>
      <c r="D20979">
        <v>83195</v>
      </c>
      <c r="E20979" s="3" t="s">
        <v>6894</v>
      </c>
      <c r="F20979" s="3" t="s">
        <v>46911</v>
      </c>
    </row>
    <row r="20980" spans="1:6">
      <c r="A20980" t="s">
        <v>64646</v>
      </c>
      <c r="B20980" s="1">
        <v>44581</v>
      </c>
      <c r="C20980" t="s">
        <v>64647</v>
      </c>
      <c r="D20980">
        <v>83205</v>
      </c>
      <c r="E20980" s="3" t="s">
        <v>64648</v>
      </c>
      <c r="F20980" s="3" t="s">
        <v>12104</v>
      </c>
    </row>
    <row r="20981" spans="1:6">
      <c r="A20981" t="s">
        <v>64649</v>
      </c>
      <c r="B20981" s="1">
        <v>44614</v>
      </c>
      <c r="C20981" t="s">
        <v>64650</v>
      </c>
      <c r="D20981">
        <v>83207</v>
      </c>
      <c r="E20981" s="3" t="s">
        <v>13970</v>
      </c>
      <c r="F20981" s="3" t="s">
        <v>60493</v>
      </c>
    </row>
    <row r="20982" spans="1:6">
      <c r="A20982" t="s">
        <v>64651</v>
      </c>
      <c r="B20982" s="1">
        <v>45421</v>
      </c>
      <c r="C20982" t="s">
        <v>64652</v>
      </c>
      <c r="D20982">
        <v>83241</v>
      </c>
      <c r="E20982" s="3" t="s">
        <v>64653</v>
      </c>
      <c r="F20982" s="3" t="s">
        <v>64654</v>
      </c>
    </row>
    <row r="20983" spans="1:6">
      <c r="A20983" t="s">
        <v>64655</v>
      </c>
      <c r="B20983" s="1">
        <v>45098</v>
      </c>
      <c r="C20983" t="s">
        <v>64656</v>
      </c>
      <c r="D20983">
        <v>83241</v>
      </c>
      <c r="E20983" s="3" t="s">
        <v>59537</v>
      </c>
      <c r="F20983" s="3" t="s">
        <v>64657</v>
      </c>
    </row>
    <row r="20984" spans="1:6">
      <c r="A20984" t="s">
        <v>64658</v>
      </c>
      <c r="B20984" s="1">
        <v>44573</v>
      </c>
      <c r="C20984" t="s">
        <v>64659</v>
      </c>
      <c r="D20984">
        <v>83241</v>
      </c>
      <c r="E20984" s="3" t="s">
        <v>21368</v>
      </c>
      <c r="F20984" s="3" t="s">
        <v>3530</v>
      </c>
    </row>
    <row r="20985" spans="1:6">
      <c r="A20985" t="s">
        <v>64660</v>
      </c>
      <c r="B20985" s="1">
        <v>45418</v>
      </c>
      <c r="C20985" t="s">
        <v>64661</v>
      </c>
      <c r="D20985">
        <v>83246</v>
      </c>
      <c r="E20985" s="3" t="s">
        <v>64662</v>
      </c>
      <c r="F20985" s="3" t="s">
        <v>49341</v>
      </c>
    </row>
    <row r="20986" spans="1:6">
      <c r="A20986" t="s">
        <v>64663</v>
      </c>
      <c r="B20986" s="1">
        <v>45043</v>
      </c>
      <c r="C20986" t="s">
        <v>64664</v>
      </c>
      <c r="D20986">
        <v>84011</v>
      </c>
      <c r="E20986" s="3" t="s">
        <v>23309</v>
      </c>
      <c r="F20986" s="3" t="s">
        <v>53413</v>
      </c>
    </row>
    <row r="20987" spans="1:6">
      <c r="A20987" t="s">
        <v>64665</v>
      </c>
      <c r="B20987" s="1">
        <v>44932</v>
      </c>
      <c r="C20987" t="s">
        <v>64666</v>
      </c>
      <c r="D20987">
        <v>84011</v>
      </c>
      <c r="E20987" s="3" t="s">
        <v>64667</v>
      </c>
      <c r="F20987" s="3" t="s">
        <v>1836</v>
      </c>
    </row>
    <row r="20988" spans="1:6">
      <c r="A20988" t="s">
        <v>64668</v>
      </c>
      <c r="B20988" s="1">
        <v>45101</v>
      </c>
      <c r="C20988" t="s">
        <v>64669</v>
      </c>
      <c r="D20988">
        <v>84011</v>
      </c>
      <c r="E20988" s="3" t="s">
        <v>5552</v>
      </c>
      <c r="F20988" s="3" t="s">
        <v>6493</v>
      </c>
    </row>
    <row r="20989" spans="1:6">
      <c r="A20989" t="s">
        <v>64670</v>
      </c>
      <c r="B20989" s="1">
        <v>44433</v>
      </c>
      <c r="C20989" t="s">
        <v>64671</v>
      </c>
      <c r="D20989">
        <v>84011</v>
      </c>
      <c r="E20989" s="3" t="s">
        <v>64672</v>
      </c>
      <c r="F20989" s="3" t="s">
        <v>286</v>
      </c>
    </row>
    <row r="20990" spans="1:6">
      <c r="A20990" t="s">
        <v>64673</v>
      </c>
      <c r="B20990" s="1">
        <v>44937</v>
      </c>
      <c r="C20990" t="s">
        <v>64674</v>
      </c>
      <c r="D20990">
        <v>84011</v>
      </c>
      <c r="E20990" s="3" t="s">
        <v>64675</v>
      </c>
      <c r="F20990" s="3" t="s">
        <v>13560</v>
      </c>
    </row>
    <row r="20991" spans="1:6">
      <c r="A20991" t="s">
        <v>64676</v>
      </c>
      <c r="B20991" s="1">
        <v>44498</v>
      </c>
      <c r="C20991" t="s">
        <v>59115</v>
      </c>
      <c r="D20991">
        <v>84011</v>
      </c>
      <c r="E20991" s="3" t="s">
        <v>64677</v>
      </c>
      <c r="F20991" s="3" t="s">
        <v>16073</v>
      </c>
    </row>
    <row r="20992" spans="1:6">
      <c r="A20992" t="s">
        <v>64678</v>
      </c>
      <c r="B20992" s="1">
        <v>44565</v>
      </c>
      <c r="C20992" t="s">
        <v>64679</v>
      </c>
      <c r="D20992">
        <v>84016</v>
      </c>
      <c r="E20992" s="3" t="s">
        <v>34552</v>
      </c>
      <c r="F20992" s="3" t="s">
        <v>64680</v>
      </c>
    </row>
    <row r="20993" spans="1:6">
      <c r="A20993" t="s">
        <v>64681</v>
      </c>
      <c r="B20993" s="1">
        <v>44556</v>
      </c>
      <c r="C20993" t="s">
        <v>61085</v>
      </c>
      <c r="D20993">
        <v>84016</v>
      </c>
      <c r="E20993" s="3" t="s">
        <v>64682</v>
      </c>
      <c r="F20993" s="3" t="s">
        <v>64683</v>
      </c>
    </row>
    <row r="20994" spans="1:6">
      <c r="A20994" t="s">
        <v>64684</v>
      </c>
      <c r="B20994" s="1">
        <v>44640</v>
      </c>
      <c r="C20994" t="s">
        <v>64685</v>
      </c>
      <c r="D20994">
        <v>84016</v>
      </c>
      <c r="E20994" s="3" t="s">
        <v>52794</v>
      </c>
      <c r="F20994" s="3" t="s">
        <v>14183</v>
      </c>
    </row>
    <row r="20995" spans="1:6">
      <c r="A20995" t="s">
        <v>64686</v>
      </c>
      <c r="B20995" s="1">
        <v>44479</v>
      </c>
      <c r="C20995" t="s">
        <v>64687</v>
      </c>
      <c r="D20995">
        <v>84016</v>
      </c>
      <c r="E20995" s="3" t="s">
        <v>64688</v>
      </c>
      <c r="F20995" s="3" t="s">
        <v>5546</v>
      </c>
    </row>
    <row r="20996" spans="1:6">
      <c r="A20996" t="s">
        <v>64689</v>
      </c>
      <c r="B20996" s="1">
        <v>45411</v>
      </c>
      <c r="C20996" t="s">
        <v>64690</v>
      </c>
      <c r="D20996">
        <v>84017</v>
      </c>
      <c r="E20996" s="3" t="s">
        <v>834</v>
      </c>
      <c r="F20996" s="3" t="s">
        <v>5627</v>
      </c>
    </row>
    <row r="20997" spans="1:6">
      <c r="A20997" t="s">
        <v>64691</v>
      </c>
      <c r="B20997" s="1">
        <v>45448</v>
      </c>
      <c r="C20997" t="s">
        <v>64692</v>
      </c>
      <c r="D20997">
        <v>84017</v>
      </c>
      <c r="E20997" s="3" t="s">
        <v>11745</v>
      </c>
      <c r="F20997" s="3" t="s">
        <v>2962</v>
      </c>
    </row>
    <row r="20998" spans="1:6">
      <c r="A20998" t="s">
        <v>64693</v>
      </c>
      <c r="B20998" s="1">
        <v>44554</v>
      </c>
      <c r="C20998" t="s">
        <v>64694</v>
      </c>
      <c r="D20998">
        <v>84017</v>
      </c>
      <c r="E20998" s="3" t="s">
        <v>22078</v>
      </c>
      <c r="F20998" s="3" t="s">
        <v>1021</v>
      </c>
    </row>
    <row r="20999" spans="1:6">
      <c r="A20999" t="s">
        <v>64695</v>
      </c>
      <c r="B20999" s="1">
        <v>44753</v>
      </c>
      <c r="C20999" t="s">
        <v>64696</v>
      </c>
      <c r="D20999">
        <v>84017</v>
      </c>
      <c r="E20999" s="3" t="s">
        <v>1448</v>
      </c>
      <c r="F20999" s="3" t="s">
        <v>45</v>
      </c>
    </row>
    <row r="21000" spans="1:6">
      <c r="A21000" t="s">
        <v>64697</v>
      </c>
      <c r="B21000" s="1">
        <v>45442</v>
      </c>
      <c r="C21000" t="s">
        <v>64698</v>
      </c>
      <c r="D21000">
        <v>84017</v>
      </c>
      <c r="E21000" s="3" t="s">
        <v>50352</v>
      </c>
      <c r="F21000" s="3" t="s">
        <v>1027</v>
      </c>
    </row>
    <row r="21001" spans="1:6">
      <c r="A21001" t="s">
        <v>64699</v>
      </c>
      <c r="B21001" s="1">
        <v>45110</v>
      </c>
      <c r="C21001" t="s">
        <v>64700</v>
      </c>
      <c r="D21001">
        <v>84017</v>
      </c>
      <c r="E21001" s="3" t="s">
        <v>5490</v>
      </c>
      <c r="F21001" s="3" t="s">
        <v>278</v>
      </c>
    </row>
    <row r="21002" spans="1:6">
      <c r="A21002" t="s">
        <v>64701</v>
      </c>
      <c r="B21002" s="1">
        <v>44709</v>
      </c>
      <c r="C21002" t="s">
        <v>64702</v>
      </c>
      <c r="D21002">
        <v>84017</v>
      </c>
      <c r="E21002" s="3" t="s">
        <v>4950</v>
      </c>
      <c r="F21002" s="3" t="s">
        <v>4608</v>
      </c>
    </row>
    <row r="21003" spans="1:6">
      <c r="A21003" t="s">
        <v>64703</v>
      </c>
      <c r="B21003" s="1">
        <v>45516</v>
      </c>
      <c r="C21003" t="s">
        <v>64704</v>
      </c>
      <c r="D21003">
        <v>84017</v>
      </c>
      <c r="E21003" s="3" t="s">
        <v>624</v>
      </c>
      <c r="F21003" s="3" t="s">
        <v>8897</v>
      </c>
    </row>
    <row r="21004" spans="1:6">
      <c r="A21004" t="s">
        <v>64705</v>
      </c>
      <c r="B21004" s="1">
        <v>44417</v>
      </c>
      <c r="C21004" t="s">
        <v>64706</v>
      </c>
      <c r="D21004">
        <v>84017</v>
      </c>
      <c r="E21004" s="3" t="s">
        <v>5274</v>
      </c>
      <c r="F21004" s="3" t="s">
        <v>473</v>
      </c>
    </row>
    <row r="21005" spans="1:6">
      <c r="A21005" t="s">
        <v>64707</v>
      </c>
      <c r="B21005" s="1">
        <v>45233</v>
      </c>
      <c r="C21005" t="s">
        <v>64708</v>
      </c>
      <c r="D21005">
        <v>84022</v>
      </c>
      <c r="E21005" s="3" t="s">
        <v>64709</v>
      </c>
      <c r="F21005" s="3" t="s">
        <v>35639</v>
      </c>
    </row>
    <row r="21006" spans="1:6">
      <c r="A21006" t="s">
        <v>64710</v>
      </c>
      <c r="B21006" s="1">
        <v>44784</v>
      </c>
      <c r="C21006" t="s">
        <v>64711</v>
      </c>
      <c r="D21006">
        <v>84022</v>
      </c>
      <c r="E21006" s="3" t="s">
        <v>64712</v>
      </c>
      <c r="F21006" s="3" t="s">
        <v>13340</v>
      </c>
    </row>
    <row r="21007" spans="1:6">
      <c r="A21007" t="s">
        <v>64713</v>
      </c>
      <c r="B21007" s="1">
        <v>44565</v>
      </c>
      <c r="C21007" t="s">
        <v>64714</v>
      </c>
      <c r="D21007">
        <v>84023</v>
      </c>
      <c r="E21007" s="3" t="s">
        <v>9372</v>
      </c>
      <c r="F21007" s="3" t="s">
        <v>20562</v>
      </c>
    </row>
    <row r="21008" spans="1:6">
      <c r="A21008" t="s">
        <v>64715</v>
      </c>
      <c r="B21008" s="1">
        <v>45081</v>
      </c>
      <c r="C21008" t="s">
        <v>64716</v>
      </c>
      <c r="D21008">
        <v>84025</v>
      </c>
      <c r="E21008" s="3" t="s">
        <v>29675</v>
      </c>
      <c r="F21008" s="3" t="s">
        <v>62766</v>
      </c>
    </row>
    <row r="21009" spans="1:6">
      <c r="A21009" t="s">
        <v>64717</v>
      </c>
      <c r="B21009" s="1">
        <v>45245</v>
      </c>
      <c r="C21009" t="s">
        <v>64718</v>
      </c>
      <c r="D21009">
        <v>84025</v>
      </c>
      <c r="E21009" s="3" t="s">
        <v>64719</v>
      </c>
      <c r="F21009" s="3" t="s">
        <v>47276</v>
      </c>
    </row>
    <row r="21010" spans="1:6">
      <c r="A21010" t="s">
        <v>64720</v>
      </c>
      <c r="B21010" s="1">
        <v>45181</v>
      </c>
      <c r="C21010" t="s">
        <v>64721</v>
      </c>
      <c r="D21010">
        <v>84025</v>
      </c>
      <c r="E21010" s="3" t="s">
        <v>64722</v>
      </c>
      <c r="F21010" s="3" t="s">
        <v>31880</v>
      </c>
    </row>
    <row r="21011" spans="1:6">
      <c r="A21011" t="s">
        <v>64723</v>
      </c>
      <c r="B21011" s="1">
        <v>44440</v>
      </c>
      <c r="C21011" t="s">
        <v>38010</v>
      </c>
      <c r="D21011">
        <v>84028</v>
      </c>
      <c r="E21011" s="3" t="s">
        <v>64724</v>
      </c>
      <c r="F21011" s="3" t="s">
        <v>64725</v>
      </c>
    </row>
    <row r="21012" spans="1:6">
      <c r="A21012" t="s">
        <v>64726</v>
      </c>
      <c r="B21012" s="1">
        <v>44462</v>
      </c>
      <c r="C21012" t="s">
        <v>64727</v>
      </c>
      <c r="D21012">
        <v>84028</v>
      </c>
      <c r="E21012" s="3" t="s">
        <v>64728</v>
      </c>
      <c r="F21012" s="3" t="s">
        <v>6080</v>
      </c>
    </row>
    <row r="21013" spans="1:6">
      <c r="A21013" t="s">
        <v>64729</v>
      </c>
      <c r="B21013" s="1">
        <v>44973</v>
      </c>
      <c r="C21013" t="s">
        <v>64730</v>
      </c>
      <c r="D21013">
        <v>84030</v>
      </c>
      <c r="E21013" s="3" t="s">
        <v>63004</v>
      </c>
      <c r="F21013" s="3" t="s">
        <v>64731</v>
      </c>
    </row>
    <row r="21014" spans="1:6">
      <c r="A21014" t="s">
        <v>64732</v>
      </c>
      <c r="B21014" s="1">
        <v>44872</v>
      </c>
      <c r="C21014" t="s">
        <v>59194</v>
      </c>
      <c r="D21014">
        <v>84030</v>
      </c>
      <c r="E21014" s="3" t="s">
        <v>64733</v>
      </c>
      <c r="F21014" s="3" t="s">
        <v>64734</v>
      </c>
    </row>
    <row r="21015" spans="1:6">
      <c r="A21015" t="s">
        <v>64735</v>
      </c>
      <c r="B21015" s="1">
        <v>44982</v>
      </c>
      <c r="C21015" t="s">
        <v>64736</v>
      </c>
      <c r="D21015">
        <v>84039</v>
      </c>
      <c r="E21015" s="3" t="s">
        <v>64737</v>
      </c>
      <c r="F21015" s="3" t="s">
        <v>3571</v>
      </c>
    </row>
    <row r="21016" spans="1:6">
      <c r="A21016" t="s">
        <v>64738</v>
      </c>
      <c r="B21016" s="1">
        <v>44427</v>
      </c>
      <c r="C21016" t="s">
        <v>64739</v>
      </c>
      <c r="D21016">
        <v>84040</v>
      </c>
      <c r="E21016" s="3" t="s">
        <v>64740</v>
      </c>
      <c r="F21016" s="3" t="s">
        <v>64741</v>
      </c>
    </row>
    <row r="21017" spans="1:6">
      <c r="A21017" t="s">
        <v>64742</v>
      </c>
      <c r="B21017" s="1">
        <v>44562</v>
      </c>
      <c r="C21017" t="s">
        <v>64743</v>
      </c>
      <c r="D21017">
        <v>84040</v>
      </c>
      <c r="E21017" s="3" t="s">
        <v>7266</v>
      </c>
      <c r="F21017" s="3" t="s">
        <v>13326</v>
      </c>
    </row>
    <row r="21018" spans="1:6">
      <c r="A21018" t="s">
        <v>64744</v>
      </c>
      <c r="B21018" s="1">
        <v>44387</v>
      </c>
      <c r="C21018" t="s">
        <v>64745</v>
      </c>
      <c r="D21018">
        <v>84040</v>
      </c>
      <c r="E21018" s="3" t="s">
        <v>64746</v>
      </c>
      <c r="F21018" s="3" t="s">
        <v>64747</v>
      </c>
    </row>
    <row r="21019" spans="1:6">
      <c r="A21019" t="s">
        <v>64748</v>
      </c>
      <c r="B21019" s="1">
        <v>45100</v>
      </c>
      <c r="C21019" t="s">
        <v>64749</v>
      </c>
      <c r="D21019">
        <v>84042</v>
      </c>
      <c r="E21019" s="3" t="s">
        <v>64750</v>
      </c>
      <c r="F21019" s="3" t="s">
        <v>6515</v>
      </c>
    </row>
    <row r="21020" spans="1:6">
      <c r="A21020" t="s">
        <v>64751</v>
      </c>
      <c r="B21020" s="1">
        <v>45535.333333333336</v>
      </c>
      <c r="C21020" t="s">
        <v>64752</v>
      </c>
      <c r="D21020">
        <v>84046</v>
      </c>
      <c r="E21020" s="3" t="s">
        <v>64753</v>
      </c>
      <c r="F21020" s="3" t="s">
        <v>64754</v>
      </c>
    </row>
    <row r="21021" spans="1:6">
      <c r="A21021" t="s">
        <v>64755</v>
      </c>
      <c r="B21021" s="1">
        <v>44395</v>
      </c>
      <c r="C21021" t="s">
        <v>64756</v>
      </c>
      <c r="D21021">
        <v>84046</v>
      </c>
      <c r="E21021" s="3" t="s">
        <v>23513</v>
      </c>
      <c r="F21021" s="3" t="s">
        <v>7071</v>
      </c>
    </row>
    <row r="21022" spans="1:6">
      <c r="A21022" t="s">
        <v>64757</v>
      </c>
      <c r="B21022" s="1">
        <v>45053</v>
      </c>
      <c r="C21022" t="s">
        <v>64758</v>
      </c>
      <c r="D21022">
        <v>84050</v>
      </c>
      <c r="E21022" s="3" t="s">
        <v>4516</v>
      </c>
      <c r="F21022" s="3" t="s">
        <v>3392</v>
      </c>
    </row>
    <row r="21023" spans="1:6">
      <c r="A21023" t="s">
        <v>64759</v>
      </c>
      <c r="B21023" s="1">
        <v>44485</v>
      </c>
      <c r="C21023" t="s">
        <v>64760</v>
      </c>
      <c r="D21023">
        <v>84051</v>
      </c>
      <c r="E21023" s="3" t="s">
        <v>168</v>
      </c>
      <c r="F21023" s="3" t="s">
        <v>35689</v>
      </c>
    </row>
    <row r="21024" spans="1:6">
      <c r="A21024" t="s">
        <v>64761</v>
      </c>
      <c r="B21024" s="1">
        <v>44435</v>
      </c>
      <c r="C21024" t="s">
        <v>44796</v>
      </c>
      <c r="D21024">
        <v>84051</v>
      </c>
      <c r="E21024" s="3" t="s">
        <v>3555</v>
      </c>
      <c r="F21024" s="3" t="s">
        <v>6648</v>
      </c>
    </row>
    <row r="21025" spans="1:6">
      <c r="A21025" t="s">
        <v>64762</v>
      </c>
      <c r="B21025" s="1">
        <v>44733</v>
      </c>
      <c r="C21025" t="s">
        <v>64763</v>
      </c>
      <c r="D21025">
        <v>84051</v>
      </c>
      <c r="E21025" s="3" t="s">
        <v>64764</v>
      </c>
      <c r="F21025" s="3" t="s">
        <v>4608</v>
      </c>
    </row>
    <row r="21026" spans="1:6">
      <c r="A21026" t="s">
        <v>64765</v>
      </c>
      <c r="B21026" s="1">
        <v>44903</v>
      </c>
      <c r="C21026" t="s">
        <v>64766</v>
      </c>
      <c r="D21026">
        <v>84051</v>
      </c>
      <c r="E21026" s="3" t="s">
        <v>64767</v>
      </c>
      <c r="F21026" s="3" t="s">
        <v>42613</v>
      </c>
    </row>
    <row r="21027" spans="1:6">
      <c r="A21027" t="s">
        <v>64768</v>
      </c>
      <c r="B21027" s="1">
        <v>44486</v>
      </c>
      <c r="C21027" t="s">
        <v>64769</v>
      </c>
      <c r="D21027">
        <v>84051</v>
      </c>
      <c r="E21027" s="3" t="s">
        <v>6072</v>
      </c>
      <c r="F21027" s="3" t="s">
        <v>6559</v>
      </c>
    </row>
    <row r="21028" spans="1:6">
      <c r="A21028" t="s">
        <v>64770</v>
      </c>
      <c r="B21028" s="1">
        <v>44577</v>
      </c>
      <c r="C21028" t="s">
        <v>64771</v>
      </c>
      <c r="D21028">
        <v>84054</v>
      </c>
      <c r="E21028" s="3" t="s">
        <v>64772</v>
      </c>
      <c r="F21028" s="3" t="s">
        <v>64773</v>
      </c>
    </row>
    <row r="21029" spans="1:6">
      <c r="A21029" t="s">
        <v>64774</v>
      </c>
      <c r="B21029" s="1">
        <v>45292</v>
      </c>
      <c r="C21029" t="s">
        <v>64775</v>
      </c>
      <c r="D21029">
        <v>84058</v>
      </c>
      <c r="E21029" s="3" t="s">
        <v>3190</v>
      </c>
      <c r="F21029" s="3" t="s">
        <v>60131</v>
      </c>
    </row>
    <row r="21030" spans="1:6">
      <c r="A21030" t="s">
        <v>64776</v>
      </c>
      <c r="B21030" s="1">
        <v>44431</v>
      </c>
      <c r="C21030" t="s">
        <v>64777</v>
      </c>
      <c r="D21030">
        <v>84059</v>
      </c>
      <c r="E21030" s="3" t="s">
        <v>1002</v>
      </c>
      <c r="F21030" s="3" t="s">
        <v>10835</v>
      </c>
    </row>
    <row r="21031" spans="1:6">
      <c r="A21031" t="s">
        <v>64778</v>
      </c>
      <c r="B21031" s="1">
        <v>45513</v>
      </c>
      <c r="C21031" t="s">
        <v>64779</v>
      </c>
      <c r="D21031">
        <v>84059</v>
      </c>
      <c r="E21031" s="3" t="s">
        <v>5399</v>
      </c>
      <c r="F21031" s="3" t="s">
        <v>3342</v>
      </c>
    </row>
    <row r="21032" spans="1:6">
      <c r="A21032" t="s">
        <v>64780</v>
      </c>
      <c r="B21032" s="1">
        <v>44457</v>
      </c>
      <c r="C21032" t="s">
        <v>64781</v>
      </c>
      <c r="D21032">
        <v>84059</v>
      </c>
      <c r="E21032" s="3" t="s">
        <v>64782</v>
      </c>
      <c r="F21032" s="3" t="s">
        <v>43492</v>
      </c>
    </row>
    <row r="21033" spans="1:6">
      <c r="A21033" t="s">
        <v>64783</v>
      </c>
      <c r="B21033" s="1">
        <v>44527</v>
      </c>
      <c r="C21033" t="s">
        <v>64784</v>
      </c>
      <c r="D21033">
        <v>84066</v>
      </c>
      <c r="E21033" s="3" t="s">
        <v>5619</v>
      </c>
      <c r="F21033" s="3" t="s">
        <v>64785</v>
      </c>
    </row>
    <row r="21034" spans="1:6">
      <c r="A21034" t="s">
        <v>64786</v>
      </c>
      <c r="B21034" s="1">
        <v>44732</v>
      </c>
      <c r="C21034" t="s">
        <v>64787</v>
      </c>
      <c r="D21034">
        <v>84069</v>
      </c>
      <c r="E21034" s="3" t="s">
        <v>60997</v>
      </c>
      <c r="F21034" s="3" t="s">
        <v>27092</v>
      </c>
    </row>
    <row r="21035" spans="1:6">
      <c r="A21035" t="s">
        <v>64788</v>
      </c>
      <c r="B21035" s="1">
        <v>44777</v>
      </c>
      <c r="C21035" t="s">
        <v>64789</v>
      </c>
      <c r="D21035">
        <v>84071</v>
      </c>
      <c r="E21035" s="3" t="s">
        <v>9745</v>
      </c>
      <c r="F21035" s="3" t="s">
        <v>46911</v>
      </c>
    </row>
    <row r="21036" spans="1:6">
      <c r="A21036" t="s">
        <v>64790</v>
      </c>
      <c r="B21036" s="1">
        <v>44882</v>
      </c>
      <c r="C21036" t="s">
        <v>35659</v>
      </c>
      <c r="D21036">
        <v>84071</v>
      </c>
      <c r="E21036" s="3" t="s">
        <v>6648</v>
      </c>
      <c r="F21036" s="3" t="s">
        <v>28035</v>
      </c>
    </row>
    <row r="21037" spans="1:6">
      <c r="A21037" t="s">
        <v>64791</v>
      </c>
      <c r="B21037" s="1">
        <v>45288</v>
      </c>
      <c r="C21037" t="s">
        <v>64792</v>
      </c>
      <c r="D21037">
        <v>84073</v>
      </c>
      <c r="E21037" s="3" t="s">
        <v>5451</v>
      </c>
      <c r="F21037" s="3" t="s">
        <v>64793</v>
      </c>
    </row>
    <row r="21038" spans="1:6">
      <c r="A21038" t="s">
        <v>64794</v>
      </c>
      <c r="B21038" s="1">
        <v>45207</v>
      </c>
      <c r="C21038" t="s">
        <v>64795</v>
      </c>
      <c r="D21038">
        <v>84073</v>
      </c>
      <c r="E21038" s="3" t="s">
        <v>6358</v>
      </c>
      <c r="F21038" s="3" t="s">
        <v>64796</v>
      </c>
    </row>
    <row r="21039" spans="1:6">
      <c r="A21039" t="s">
        <v>64797</v>
      </c>
      <c r="B21039" s="1">
        <v>45027</v>
      </c>
      <c r="C21039" t="s">
        <v>64798</v>
      </c>
      <c r="D21039">
        <v>84084</v>
      </c>
      <c r="E21039" s="3" t="s">
        <v>64799</v>
      </c>
      <c r="F21039" s="3" t="s">
        <v>12274</v>
      </c>
    </row>
    <row r="21040" spans="1:6">
      <c r="A21040" t="s">
        <v>64800</v>
      </c>
      <c r="B21040" s="1">
        <v>44440</v>
      </c>
      <c r="C21040" t="s">
        <v>64801</v>
      </c>
      <c r="D21040">
        <v>84084</v>
      </c>
      <c r="E21040" s="3" t="s">
        <v>27475</v>
      </c>
      <c r="F21040" s="3" t="s">
        <v>21649</v>
      </c>
    </row>
    <row r="21041" spans="1:6">
      <c r="A21041" t="s">
        <v>64802</v>
      </c>
      <c r="B21041" s="1">
        <v>44898</v>
      </c>
      <c r="C21041" t="s">
        <v>64803</v>
      </c>
      <c r="D21041">
        <v>84084</v>
      </c>
      <c r="E21041" s="3" t="s">
        <v>13737</v>
      </c>
      <c r="F21041" s="3" t="s">
        <v>64804</v>
      </c>
    </row>
    <row r="21042" spans="1:6">
      <c r="A21042" t="s">
        <v>64805</v>
      </c>
      <c r="B21042" s="1">
        <v>44801</v>
      </c>
      <c r="C21042" t="s">
        <v>64806</v>
      </c>
      <c r="D21042">
        <v>84091</v>
      </c>
      <c r="E21042" s="3" t="s">
        <v>8218</v>
      </c>
      <c r="F21042" s="3" t="s">
        <v>64807</v>
      </c>
    </row>
    <row r="21043" spans="1:6">
      <c r="A21043" t="s">
        <v>64808</v>
      </c>
      <c r="B21043" s="1">
        <v>44531</v>
      </c>
      <c r="C21043" t="s">
        <v>64809</v>
      </c>
      <c r="D21043">
        <v>84092</v>
      </c>
      <c r="E21043" s="3" t="s">
        <v>36716</v>
      </c>
      <c r="F21043" s="3" t="s">
        <v>64810</v>
      </c>
    </row>
    <row r="21044" spans="1:6">
      <c r="A21044" t="s">
        <v>64811</v>
      </c>
      <c r="B21044" s="1">
        <v>44723</v>
      </c>
      <c r="C21044" t="s">
        <v>64812</v>
      </c>
      <c r="D21044">
        <v>84094</v>
      </c>
      <c r="E21044" s="3" t="s">
        <v>207</v>
      </c>
      <c r="F21044" s="3" t="s">
        <v>64813</v>
      </c>
    </row>
    <row r="21045" spans="1:6">
      <c r="A21045" t="s">
        <v>64814</v>
      </c>
      <c r="B21045" s="1">
        <v>44920</v>
      </c>
      <c r="C21045" t="s">
        <v>64815</v>
      </c>
      <c r="D21045">
        <v>84094</v>
      </c>
      <c r="E21045" s="3" t="s">
        <v>3433</v>
      </c>
      <c r="F21045" s="3" t="s">
        <v>35681</v>
      </c>
    </row>
    <row r="21046" spans="1:6">
      <c r="A21046" t="s">
        <v>64816</v>
      </c>
      <c r="B21046" s="1">
        <v>44418</v>
      </c>
      <c r="C21046" t="s">
        <v>64817</v>
      </c>
      <c r="D21046">
        <v>84094</v>
      </c>
      <c r="E21046" s="3" t="s">
        <v>62154</v>
      </c>
      <c r="F21046" s="3" t="s">
        <v>24686</v>
      </c>
    </row>
    <row r="21047" spans="1:6">
      <c r="A21047" t="s">
        <v>64818</v>
      </c>
      <c r="B21047" s="1">
        <v>44794</v>
      </c>
      <c r="C21047" t="s">
        <v>64819</v>
      </c>
      <c r="D21047">
        <v>84094</v>
      </c>
      <c r="E21047" s="3" t="s">
        <v>64820</v>
      </c>
      <c r="F21047" s="3" t="s">
        <v>46830</v>
      </c>
    </row>
    <row r="21048" spans="1:6">
      <c r="A21048" t="s">
        <v>64821</v>
      </c>
      <c r="B21048" s="1">
        <v>44799</v>
      </c>
      <c r="C21048" t="s">
        <v>3459</v>
      </c>
      <c r="D21048">
        <v>84097</v>
      </c>
      <c r="E21048" s="3" t="s">
        <v>683</v>
      </c>
      <c r="F21048" s="3" t="s">
        <v>11064</v>
      </c>
    </row>
    <row r="21049" spans="1:6">
      <c r="A21049" t="s">
        <v>64822</v>
      </c>
      <c r="B21049" s="1">
        <v>45152</v>
      </c>
      <c r="C21049" t="s">
        <v>64823</v>
      </c>
      <c r="D21049">
        <v>84097</v>
      </c>
      <c r="E21049" s="3" t="s">
        <v>16905</v>
      </c>
      <c r="F21049" s="3" t="s">
        <v>167</v>
      </c>
    </row>
    <row r="21050" spans="1:6">
      <c r="A21050" t="s">
        <v>64824</v>
      </c>
      <c r="B21050" s="1">
        <v>44544</v>
      </c>
      <c r="C21050" t="s">
        <v>64825</v>
      </c>
      <c r="D21050">
        <v>84097</v>
      </c>
      <c r="E21050" s="3" t="s">
        <v>8337</v>
      </c>
      <c r="F21050" s="3" t="s">
        <v>22403</v>
      </c>
    </row>
    <row r="21051" spans="1:6">
      <c r="A21051" t="s">
        <v>64826</v>
      </c>
      <c r="B21051" s="1">
        <v>44650</v>
      </c>
      <c r="C21051" t="s">
        <v>64827</v>
      </c>
      <c r="D21051">
        <v>84097</v>
      </c>
      <c r="E21051" s="3" t="s">
        <v>4639</v>
      </c>
      <c r="F21051" s="3" t="s">
        <v>994</v>
      </c>
    </row>
    <row r="21052" spans="1:6">
      <c r="A21052" t="s">
        <v>64828</v>
      </c>
      <c r="B21052" s="1">
        <v>44536</v>
      </c>
      <c r="C21052" t="s">
        <v>64829</v>
      </c>
      <c r="D21052">
        <v>84097</v>
      </c>
      <c r="E21052" s="3" t="s">
        <v>831</v>
      </c>
      <c r="F21052" s="3" t="s">
        <v>3247</v>
      </c>
    </row>
    <row r="21053" spans="1:6">
      <c r="A21053" t="s">
        <v>64830</v>
      </c>
      <c r="B21053" s="1">
        <v>44440</v>
      </c>
      <c r="C21053" t="s">
        <v>64831</v>
      </c>
      <c r="D21053">
        <v>84097</v>
      </c>
      <c r="E21053" s="3" t="s">
        <v>22548</v>
      </c>
      <c r="F21053" s="3" t="s">
        <v>13330</v>
      </c>
    </row>
    <row r="21054" spans="1:6">
      <c r="A21054" t="s">
        <v>64832</v>
      </c>
      <c r="B21054" s="1">
        <v>45309</v>
      </c>
      <c r="C21054" t="s">
        <v>64833</v>
      </c>
      <c r="D21054">
        <v>84098</v>
      </c>
      <c r="E21054" s="3" t="s">
        <v>64834</v>
      </c>
      <c r="F21054" s="3" t="s">
        <v>64835</v>
      </c>
    </row>
    <row r="21055" spans="1:6">
      <c r="A21055" t="s">
        <v>64836</v>
      </c>
      <c r="B21055" s="1">
        <v>44628</v>
      </c>
      <c r="C21055" t="s">
        <v>64837</v>
      </c>
      <c r="D21055">
        <v>84114</v>
      </c>
      <c r="E21055" s="3" t="s">
        <v>64838</v>
      </c>
      <c r="F21055" s="3" t="s">
        <v>23783</v>
      </c>
    </row>
    <row r="21056" spans="1:6">
      <c r="A21056" t="s">
        <v>64839</v>
      </c>
      <c r="B21056" s="1">
        <v>44979</v>
      </c>
      <c r="C21056" t="s">
        <v>64840</v>
      </c>
      <c r="D21056">
        <v>84114</v>
      </c>
      <c r="E21056" s="3" t="s">
        <v>64841</v>
      </c>
      <c r="F21056" s="3" t="s">
        <v>64842</v>
      </c>
    </row>
    <row r="21057" spans="1:6">
      <c r="A21057" t="s">
        <v>64843</v>
      </c>
      <c r="B21057" s="1">
        <v>44390</v>
      </c>
      <c r="C21057" t="s">
        <v>64844</v>
      </c>
      <c r="D21057">
        <v>84122</v>
      </c>
      <c r="E21057" s="3" t="s">
        <v>54646</v>
      </c>
      <c r="F21057" s="3" t="s">
        <v>32431</v>
      </c>
    </row>
    <row r="21058" spans="1:6">
      <c r="A21058" t="s">
        <v>64845</v>
      </c>
      <c r="B21058" s="1">
        <v>44701</v>
      </c>
      <c r="C21058" t="s">
        <v>64846</v>
      </c>
      <c r="D21058">
        <v>84123</v>
      </c>
      <c r="E21058" s="3" t="s">
        <v>27766</v>
      </c>
      <c r="F21058" s="3" t="s">
        <v>57606</v>
      </c>
    </row>
    <row r="21059" spans="1:6">
      <c r="A21059" t="s">
        <v>64847</v>
      </c>
      <c r="B21059" s="1">
        <v>44436</v>
      </c>
      <c r="C21059" t="s">
        <v>64848</v>
      </c>
      <c r="D21059">
        <v>84127</v>
      </c>
      <c r="E21059" s="3" t="s">
        <v>64849</v>
      </c>
      <c r="F21059" s="3" t="s">
        <v>64850</v>
      </c>
    </row>
    <row r="21060" spans="1:6">
      <c r="A21060" t="s">
        <v>64851</v>
      </c>
      <c r="B21060" s="1">
        <v>44677</v>
      </c>
      <c r="C21060" t="s">
        <v>35742</v>
      </c>
      <c r="D21060">
        <v>84128</v>
      </c>
      <c r="E21060" s="3" t="s">
        <v>29742</v>
      </c>
      <c r="F21060" s="3" t="s">
        <v>59830</v>
      </c>
    </row>
    <row r="21061" spans="1:6">
      <c r="A21061" t="s">
        <v>64852</v>
      </c>
      <c r="B21061" s="1">
        <v>44814</v>
      </c>
      <c r="C21061" t="s">
        <v>64853</v>
      </c>
      <c r="D21061">
        <v>84130</v>
      </c>
      <c r="E21061" s="3" t="s">
        <v>14083</v>
      </c>
      <c r="F21061" s="3" t="s">
        <v>8577</v>
      </c>
    </row>
    <row r="21062" spans="1:6">
      <c r="A21062" t="s">
        <v>64854</v>
      </c>
      <c r="B21062" s="1">
        <v>44570</v>
      </c>
      <c r="C21062" t="s">
        <v>64855</v>
      </c>
      <c r="D21062">
        <v>84130</v>
      </c>
      <c r="E21062" s="3" t="s">
        <v>13160</v>
      </c>
      <c r="F21062" s="3" t="s">
        <v>64856</v>
      </c>
    </row>
    <row r="21063" spans="1:6">
      <c r="A21063" t="s">
        <v>64857</v>
      </c>
      <c r="B21063" s="1">
        <v>45254</v>
      </c>
      <c r="C21063" t="s">
        <v>30791</v>
      </c>
      <c r="D21063">
        <v>84137</v>
      </c>
      <c r="E21063" s="3" t="s">
        <v>30785</v>
      </c>
      <c r="F21063" s="3" t="s">
        <v>53137</v>
      </c>
    </row>
    <row r="21064" spans="1:6">
      <c r="A21064" t="s">
        <v>64858</v>
      </c>
      <c r="B21064" s="1">
        <v>44551</v>
      </c>
      <c r="C21064" t="s">
        <v>64859</v>
      </c>
      <c r="D21064">
        <v>84137</v>
      </c>
      <c r="E21064" s="3" t="s">
        <v>10800</v>
      </c>
      <c r="F21064" s="3" t="s">
        <v>64860</v>
      </c>
    </row>
    <row r="21065" spans="1:6">
      <c r="A21065" t="s">
        <v>64861</v>
      </c>
      <c r="B21065" s="1">
        <v>45406</v>
      </c>
      <c r="C21065" t="s">
        <v>64862</v>
      </c>
      <c r="D21065">
        <v>84140</v>
      </c>
      <c r="E21065" s="3" t="s">
        <v>64863</v>
      </c>
      <c r="F21065" s="3" t="s">
        <v>51863</v>
      </c>
    </row>
    <row r="21066" spans="1:6">
      <c r="A21066" t="s">
        <v>64864</v>
      </c>
      <c r="B21066" s="1">
        <v>45216</v>
      </c>
      <c r="C21066" t="s">
        <v>64865</v>
      </c>
      <c r="D21066">
        <v>84142</v>
      </c>
      <c r="E21066" s="3" t="s">
        <v>36680</v>
      </c>
      <c r="F21066" s="3" t="s">
        <v>64866</v>
      </c>
    </row>
    <row r="21067" spans="1:6">
      <c r="A21067" t="s">
        <v>64867</v>
      </c>
      <c r="B21067" s="1">
        <v>44419</v>
      </c>
      <c r="C21067" t="s">
        <v>64868</v>
      </c>
      <c r="D21067">
        <v>84144</v>
      </c>
      <c r="E21067" s="3" t="s">
        <v>24879</v>
      </c>
      <c r="F21067" s="3" t="s">
        <v>21851</v>
      </c>
    </row>
    <row r="21068" spans="1:6">
      <c r="A21068" t="s">
        <v>64869</v>
      </c>
      <c r="B21068" s="1">
        <v>44927</v>
      </c>
      <c r="C21068" t="s">
        <v>64870</v>
      </c>
      <c r="D21068">
        <v>84144</v>
      </c>
      <c r="E21068" s="3" t="s">
        <v>64871</v>
      </c>
      <c r="F21068" s="3" t="s">
        <v>15311</v>
      </c>
    </row>
    <row r="21069" spans="1:6">
      <c r="A21069" t="s">
        <v>64872</v>
      </c>
      <c r="B21069" s="1">
        <v>44385</v>
      </c>
      <c r="C21069" t="s">
        <v>64873</v>
      </c>
      <c r="D21069">
        <v>84144</v>
      </c>
      <c r="E21069" s="3" t="s">
        <v>64874</v>
      </c>
      <c r="F21069" s="3" t="s">
        <v>64875</v>
      </c>
    </row>
    <row r="21070" spans="1:6">
      <c r="A21070" t="s">
        <v>64876</v>
      </c>
      <c r="B21070" s="1">
        <v>44565</v>
      </c>
      <c r="C21070" t="s">
        <v>64877</v>
      </c>
      <c r="D21070">
        <v>84144</v>
      </c>
      <c r="E21070" s="3" t="s">
        <v>64878</v>
      </c>
      <c r="F21070" s="3" t="s">
        <v>64879</v>
      </c>
    </row>
    <row r="21071" spans="1:6">
      <c r="A21071" t="s">
        <v>64880</v>
      </c>
      <c r="B21071" s="1">
        <v>45164</v>
      </c>
      <c r="C21071" t="s">
        <v>64881</v>
      </c>
      <c r="D21071">
        <v>84146</v>
      </c>
      <c r="E21071" s="3" t="s">
        <v>25065</v>
      </c>
      <c r="F21071" s="3" t="s">
        <v>25038</v>
      </c>
    </row>
    <row r="21072" spans="1:6">
      <c r="A21072" t="s">
        <v>64882</v>
      </c>
      <c r="B21072" s="1">
        <v>44904</v>
      </c>
      <c r="C21072" t="s">
        <v>64883</v>
      </c>
      <c r="D21072">
        <v>84153</v>
      </c>
      <c r="E21072" s="3" t="s">
        <v>64884</v>
      </c>
      <c r="F21072" s="3" t="s">
        <v>22606</v>
      </c>
    </row>
    <row r="21073" spans="1:6">
      <c r="A21073" t="s">
        <v>64885</v>
      </c>
      <c r="B21073" s="1">
        <v>44747</v>
      </c>
      <c r="C21073" t="s">
        <v>64886</v>
      </c>
      <c r="D21073">
        <v>84153</v>
      </c>
      <c r="E21073" s="3" t="s">
        <v>64887</v>
      </c>
      <c r="F21073" s="3" t="s">
        <v>47832</v>
      </c>
    </row>
    <row r="21074" spans="1:6">
      <c r="A21074" t="s">
        <v>64888</v>
      </c>
      <c r="B21074" s="1">
        <v>44459</v>
      </c>
      <c r="C21074" t="s">
        <v>64889</v>
      </c>
      <c r="D21074">
        <v>84153</v>
      </c>
      <c r="E21074" s="3" t="s">
        <v>64890</v>
      </c>
      <c r="F21074" s="3" t="s">
        <v>44889</v>
      </c>
    </row>
    <row r="21075" spans="1:6">
      <c r="A21075" t="s">
        <v>64891</v>
      </c>
      <c r="B21075" s="1">
        <v>44803</v>
      </c>
      <c r="C21075" t="s">
        <v>64892</v>
      </c>
      <c r="D21075">
        <v>84153</v>
      </c>
      <c r="E21075" s="3" t="s">
        <v>19892</v>
      </c>
      <c r="F21075" s="3" t="s">
        <v>61260</v>
      </c>
    </row>
    <row r="21076" spans="1:6">
      <c r="A21076" t="s">
        <v>64893</v>
      </c>
      <c r="B21076" s="1">
        <v>44649</v>
      </c>
      <c r="C21076" t="s">
        <v>64894</v>
      </c>
      <c r="D21076">
        <v>84161</v>
      </c>
      <c r="E21076" s="3" t="s">
        <v>64895</v>
      </c>
      <c r="F21076" s="3" t="s">
        <v>64896</v>
      </c>
    </row>
    <row r="21077" spans="1:6">
      <c r="A21077" t="s">
        <v>64897</v>
      </c>
      <c r="B21077" s="1">
        <v>45019</v>
      </c>
      <c r="C21077" t="s">
        <v>64898</v>
      </c>
      <c r="D21077">
        <v>84161</v>
      </c>
      <c r="E21077" s="3" t="s">
        <v>5785</v>
      </c>
      <c r="F21077" s="3" t="s">
        <v>14890</v>
      </c>
    </row>
    <row r="21078" spans="1:6">
      <c r="A21078" t="s">
        <v>64899</v>
      </c>
      <c r="B21078" s="1">
        <v>44459</v>
      </c>
      <c r="C21078" t="s">
        <v>64900</v>
      </c>
      <c r="D21078">
        <v>84161</v>
      </c>
      <c r="E21078" s="3" t="s">
        <v>64901</v>
      </c>
      <c r="F21078" s="3" t="s">
        <v>12920</v>
      </c>
    </row>
    <row r="21079" spans="1:6">
      <c r="A21079" t="s">
        <v>64902</v>
      </c>
      <c r="B21079" s="1">
        <v>44417</v>
      </c>
      <c r="C21079" t="s">
        <v>64903</v>
      </c>
      <c r="D21079">
        <v>84161</v>
      </c>
      <c r="E21079" s="3" t="s">
        <v>4123</v>
      </c>
      <c r="F21079" s="3" t="s">
        <v>5318</v>
      </c>
    </row>
    <row r="21080" spans="1:6">
      <c r="A21080" t="s">
        <v>64904</v>
      </c>
      <c r="B21080" s="1">
        <v>44616</v>
      </c>
      <c r="C21080" t="s">
        <v>64905</v>
      </c>
      <c r="D21080">
        <v>84169</v>
      </c>
      <c r="E21080" s="3" t="s">
        <v>6701</v>
      </c>
      <c r="F21080" s="3" t="s">
        <v>10535</v>
      </c>
    </row>
    <row r="21081" spans="1:6">
      <c r="A21081" t="s">
        <v>64906</v>
      </c>
      <c r="B21081" s="1">
        <v>44616</v>
      </c>
      <c r="C21081" t="s">
        <v>64907</v>
      </c>
      <c r="D21081">
        <v>84170</v>
      </c>
      <c r="E21081" s="3" t="s">
        <v>730</v>
      </c>
      <c r="F21081" s="3" t="s">
        <v>335</v>
      </c>
    </row>
    <row r="21082" spans="1:6">
      <c r="A21082" t="s">
        <v>64908</v>
      </c>
      <c r="B21082" s="1">
        <v>44803</v>
      </c>
      <c r="C21082" t="s">
        <v>64909</v>
      </c>
      <c r="D21082">
        <v>84176</v>
      </c>
      <c r="E21082" s="3" t="s">
        <v>48520</v>
      </c>
      <c r="F21082" s="3" t="s">
        <v>10805</v>
      </c>
    </row>
    <row r="21083" spans="1:6">
      <c r="A21083" t="s">
        <v>64910</v>
      </c>
      <c r="B21083" s="1">
        <v>45509.333333333336</v>
      </c>
      <c r="C21083" t="s">
        <v>64911</v>
      </c>
      <c r="D21083">
        <v>84177</v>
      </c>
      <c r="E21083" s="3" t="s">
        <v>13720</v>
      </c>
      <c r="F21083" s="3" t="s">
        <v>40078</v>
      </c>
    </row>
    <row r="21084" spans="1:6">
      <c r="A21084" t="s">
        <v>64912</v>
      </c>
      <c r="B21084" s="1">
        <v>44421</v>
      </c>
      <c r="C21084" t="s">
        <v>64913</v>
      </c>
      <c r="D21084">
        <v>84177</v>
      </c>
      <c r="E21084" s="3" t="s">
        <v>6910</v>
      </c>
      <c r="F21084" s="3" t="s">
        <v>64914</v>
      </c>
    </row>
    <row r="21085" spans="1:6">
      <c r="A21085" t="s">
        <v>64915</v>
      </c>
      <c r="B21085" s="1">
        <v>44916</v>
      </c>
      <c r="C21085" t="s">
        <v>64916</v>
      </c>
      <c r="D21085">
        <v>84179</v>
      </c>
      <c r="E21085" s="3" t="s">
        <v>64917</v>
      </c>
      <c r="F21085" s="3" t="s">
        <v>5865</v>
      </c>
    </row>
    <row r="21086" spans="1:6">
      <c r="A21086" t="s">
        <v>64918</v>
      </c>
      <c r="B21086" s="1">
        <v>44744</v>
      </c>
      <c r="C21086" t="s">
        <v>64919</v>
      </c>
      <c r="D21086">
        <v>84179</v>
      </c>
      <c r="E21086" s="3" t="s">
        <v>36355</v>
      </c>
      <c r="F21086" s="3" t="s">
        <v>64920</v>
      </c>
    </row>
    <row r="21087" spans="1:6">
      <c r="A21087" t="s">
        <v>64921</v>
      </c>
      <c r="B21087" s="1">
        <v>44462</v>
      </c>
      <c r="C21087" t="s">
        <v>64922</v>
      </c>
      <c r="D21087">
        <v>84187</v>
      </c>
      <c r="E21087" s="3" t="s">
        <v>5702</v>
      </c>
      <c r="F21087" s="3" t="s">
        <v>15724</v>
      </c>
    </row>
    <row r="21088" spans="1:6">
      <c r="A21088" t="s">
        <v>64923</v>
      </c>
      <c r="B21088" s="1">
        <v>44753</v>
      </c>
      <c r="C21088" t="s">
        <v>64924</v>
      </c>
      <c r="D21088">
        <v>84189</v>
      </c>
      <c r="E21088" s="3" t="s">
        <v>64925</v>
      </c>
      <c r="F21088" s="3" t="s">
        <v>64926</v>
      </c>
    </row>
    <row r="21089" spans="1:6">
      <c r="A21089" t="s">
        <v>64927</v>
      </c>
      <c r="B21089" s="1">
        <v>44624</v>
      </c>
      <c r="C21089" t="s">
        <v>64928</v>
      </c>
      <c r="D21089">
        <v>84189</v>
      </c>
      <c r="E21089" s="3" t="s">
        <v>31216</v>
      </c>
      <c r="F21089" s="3" t="s">
        <v>39952</v>
      </c>
    </row>
    <row r="21090" spans="1:6">
      <c r="A21090" t="s">
        <v>64929</v>
      </c>
      <c r="B21090" s="1">
        <v>44835</v>
      </c>
      <c r="C21090" t="s">
        <v>64930</v>
      </c>
      <c r="D21090">
        <v>84192</v>
      </c>
      <c r="E21090" s="3" t="s">
        <v>8811</v>
      </c>
      <c r="F21090" s="3" t="s">
        <v>58375</v>
      </c>
    </row>
    <row r="21091" spans="1:6">
      <c r="A21091" t="s">
        <v>64931</v>
      </c>
      <c r="B21091" s="1">
        <v>44726</v>
      </c>
      <c r="C21091" t="s">
        <v>64932</v>
      </c>
      <c r="D21091">
        <v>84192</v>
      </c>
      <c r="E21091" s="3" t="s">
        <v>64933</v>
      </c>
      <c r="F21091" s="3" t="s">
        <v>64934</v>
      </c>
    </row>
    <row r="21092" spans="1:6">
      <c r="A21092" t="s">
        <v>64935</v>
      </c>
      <c r="B21092" s="1">
        <v>44713</v>
      </c>
      <c r="C21092" t="s">
        <v>64936</v>
      </c>
      <c r="D21092">
        <v>84192</v>
      </c>
      <c r="E21092" s="3" t="s">
        <v>43573</v>
      </c>
      <c r="F21092" s="3" t="s">
        <v>64333</v>
      </c>
    </row>
    <row r="21093" spans="1:6">
      <c r="A21093" t="s">
        <v>64937</v>
      </c>
      <c r="B21093" s="1">
        <v>44833</v>
      </c>
      <c r="C21093" t="s">
        <v>64938</v>
      </c>
      <c r="D21093">
        <v>84196</v>
      </c>
      <c r="E21093" s="3" t="s">
        <v>22899</v>
      </c>
      <c r="F21093" s="3" t="s">
        <v>64939</v>
      </c>
    </row>
    <row r="21094" spans="1:6">
      <c r="A21094" t="s">
        <v>64940</v>
      </c>
      <c r="B21094" s="1">
        <v>44589</v>
      </c>
      <c r="C21094" t="s">
        <v>64941</v>
      </c>
      <c r="D21094">
        <v>84197</v>
      </c>
      <c r="E21094" s="3" t="s">
        <v>20918</v>
      </c>
      <c r="F21094" s="3" t="s">
        <v>9964</v>
      </c>
    </row>
    <row r="21095" spans="1:6">
      <c r="A21095" t="s">
        <v>64942</v>
      </c>
      <c r="B21095" s="1">
        <v>44466</v>
      </c>
      <c r="C21095" t="s">
        <v>64943</v>
      </c>
      <c r="D21095">
        <v>84198</v>
      </c>
      <c r="E21095" s="3" t="s">
        <v>64944</v>
      </c>
      <c r="F21095" s="3" t="s">
        <v>64945</v>
      </c>
    </row>
    <row r="21096" spans="1:6">
      <c r="A21096" t="s">
        <v>64946</v>
      </c>
      <c r="B21096" s="1">
        <v>44746</v>
      </c>
      <c r="C21096" t="s">
        <v>64947</v>
      </c>
      <c r="D21096">
        <v>84207</v>
      </c>
      <c r="E21096" s="3" t="s">
        <v>8237</v>
      </c>
      <c r="F21096" s="3" t="s">
        <v>63777</v>
      </c>
    </row>
    <row r="21097" spans="1:6">
      <c r="A21097" t="s">
        <v>64948</v>
      </c>
      <c r="B21097" s="1">
        <v>45460</v>
      </c>
      <c r="C21097" t="s">
        <v>64949</v>
      </c>
      <c r="D21097">
        <v>84226</v>
      </c>
      <c r="E21097" s="3" t="s">
        <v>2845</v>
      </c>
      <c r="F21097" s="3" t="s">
        <v>1573</v>
      </c>
    </row>
    <row r="21098" spans="1:6">
      <c r="A21098" t="s">
        <v>64950</v>
      </c>
      <c r="B21098" s="1">
        <v>45151</v>
      </c>
      <c r="C21098" t="s">
        <v>64951</v>
      </c>
      <c r="D21098">
        <v>84226</v>
      </c>
      <c r="E21098" s="3" t="s">
        <v>61980</v>
      </c>
      <c r="F21098" s="3" t="s">
        <v>64952</v>
      </c>
    </row>
    <row r="21099" spans="1:6">
      <c r="A21099" t="s">
        <v>64953</v>
      </c>
      <c r="B21099" s="1">
        <v>45419</v>
      </c>
      <c r="C21099" t="s">
        <v>64954</v>
      </c>
      <c r="D21099">
        <v>84226</v>
      </c>
      <c r="E21099" s="3" t="s">
        <v>1516</v>
      </c>
      <c r="F21099" s="3" t="s">
        <v>53086</v>
      </c>
    </row>
    <row r="21100" spans="1:6">
      <c r="A21100" t="s">
        <v>64955</v>
      </c>
      <c r="B21100" s="1">
        <v>44958</v>
      </c>
      <c r="C21100" t="s">
        <v>64956</v>
      </c>
      <c r="D21100">
        <v>84226</v>
      </c>
      <c r="E21100" s="3" t="s">
        <v>31334</v>
      </c>
      <c r="F21100" s="3" t="s">
        <v>64957</v>
      </c>
    </row>
    <row r="21101" spans="1:6">
      <c r="A21101" t="s">
        <v>64958</v>
      </c>
      <c r="B21101" s="1">
        <v>44852</v>
      </c>
      <c r="C21101" t="s">
        <v>64959</v>
      </c>
      <c r="D21101">
        <v>84226</v>
      </c>
      <c r="E21101" s="3" t="s">
        <v>47454</v>
      </c>
      <c r="F21101" s="3" t="s">
        <v>64960</v>
      </c>
    </row>
    <row r="21102" spans="1:6">
      <c r="A21102" t="s">
        <v>64961</v>
      </c>
      <c r="B21102" s="1">
        <v>44841</v>
      </c>
      <c r="C21102" t="s">
        <v>64962</v>
      </c>
      <c r="D21102">
        <v>81003</v>
      </c>
      <c r="E21102" s="3" t="s">
        <v>1384</v>
      </c>
      <c r="F21102" s="3" t="s">
        <v>34742</v>
      </c>
    </row>
    <row r="21103" spans="1:6">
      <c r="A21103" t="s">
        <v>64963</v>
      </c>
      <c r="B21103" s="1">
        <v>44432</v>
      </c>
      <c r="C21103" t="s">
        <v>64964</v>
      </c>
      <c r="D21103">
        <v>81003</v>
      </c>
      <c r="E21103" s="3" t="s">
        <v>64965</v>
      </c>
      <c r="F21103" s="3" t="s">
        <v>23029</v>
      </c>
    </row>
    <row r="21104" spans="1:6">
      <c r="A21104" t="s">
        <v>64966</v>
      </c>
      <c r="B21104" s="1">
        <v>44449</v>
      </c>
      <c r="C21104" t="s">
        <v>64967</v>
      </c>
      <c r="D21104">
        <v>81004</v>
      </c>
      <c r="E21104" s="3" t="s">
        <v>2123</v>
      </c>
      <c r="F21104" s="3" t="s">
        <v>64968</v>
      </c>
    </row>
    <row r="21105" spans="1:6">
      <c r="A21105" t="s">
        <v>64969</v>
      </c>
      <c r="B21105" s="1">
        <v>44936</v>
      </c>
      <c r="C21105" t="s">
        <v>64970</v>
      </c>
      <c r="D21105">
        <v>81004</v>
      </c>
      <c r="E21105" s="3" t="s">
        <v>4965</v>
      </c>
      <c r="F21105" s="3" t="s">
        <v>64971</v>
      </c>
    </row>
    <row r="21106" spans="1:6">
      <c r="A21106" t="s">
        <v>64972</v>
      </c>
      <c r="B21106" s="1">
        <v>44441</v>
      </c>
      <c r="C21106" t="s">
        <v>64973</v>
      </c>
      <c r="D21106">
        <v>81005</v>
      </c>
      <c r="E21106" s="3" t="s">
        <v>64974</v>
      </c>
      <c r="F21106" s="3" t="s">
        <v>38358</v>
      </c>
    </row>
    <row r="21107" spans="1:6">
      <c r="A21107" t="s">
        <v>64975</v>
      </c>
      <c r="B21107" s="1">
        <v>45180</v>
      </c>
      <c r="C21107" t="s">
        <v>64976</v>
      </c>
      <c r="D21107">
        <v>81006</v>
      </c>
      <c r="E21107" s="3" t="s">
        <v>18455</v>
      </c>
      <c r="F21107" s="3" t="s">
        <v>524</v>
      </c>
    </row>
    <row r="21108" spans="1:6">
      <c r="A21108" t="s">
        <v>64977</v>
      </c>
      <c r="B21108" s="1">
        <v>45275</v>
      </c>
      <c r="C21108" t="s">
        <v>64978</v>
      </c>
      <c r="D21108">
        <v>81008</v>
      </c>
      <c r="E21108" s="3" t="s">
        <v>12212</v>
      </c>
      <c r="F21108" s="3" t="s">
        <v>64979</v>
      </c>
    </row>
    <row r="21109" spans="1:6">
      <c r="A21109" t="s">
        <v>64980</v>
      </c>
      <c r="B21109" s="1">
        <v>44428</v>
      </c>
      <c r="C21109" t="s">
        <v>64981</v>
      </c>
      <c r="D21109">
        <v>81008</v>
      </c>
      <c r="E21109" s="3" t="s">
        <v>33655</v>
      </c>
      <c r="F21109" s="3" t="s">
        <v>64982</v>
      </c>
    </row>
    <row r="21110" spans="1:6">
      <c r="A21110" t="s">
        <v>64983</v>
      </c>
      <c r="B21110" s="1">
        <v>44641</v>
      </c>
      <c r="C21110" t="s">
        <v>64984</v>
      </c>
      <c r="D21110">
        <v>81012</v>
      </c>
      <c r="E21110" s="3" t="s">
        <v>64985</v>
      </c>
      <c r="F21110" s="3" t="s">
        <v>64986</v>
      </c>
    </row>
    <row r="21111" spans="1:6">
      <c r="A21111" t="s">
        <v>64987</v>
      </c>
      <c r="B21111" s="1">
        <v>45476</v>
      </c>
      <c r="C21111" t="s">
        <v>64988</v>
      </c>
      <c r="D21111">
        <v>81016</v>
      </c>
      <c r="E21111" s="3" t="s">
        <v>64989</v>
      </c>
      <c r="F21111" s="3" t="s">
        <v>7630</v>
      </c>
    </row>
    <row r="21112" spans="1:6">
      <c r="A21112" t="s">
        <v>64990</v>
      </c>
      <c r="B21112" s="1">
        <v>44985</v>
      </c>
      <c r="C21112" t="s">
        <v>64991</v>
      </c>
      <c r="D21112">
        <v>81016</v>
      </c>
      <c r="E21112" s="3" t="s">
        <v>42234</v>
      </c>
      <c r="F21112" s="3" t="s">
        <v>48294</v>
      </c>
    </row>
    <row r="21113" spans="1:6">
      <c r="A21113" t="s">
        <v>64992</v>
      </c>
      <c r="B21113" s="1">
        <v>44519</v>
      </c>
      <c r="C21113" t="s">
        <v>64993</v>
      </c>
      <c r="D21113">
        <v>81018</v>
      </c>
      <c r="E21113" s="3" t="s">
        <v>64994</v>
      </c>
      <c r="F21113" s="3" t="s">
        <v>20744</v>
      </c>
    </row>
    <row r="21114" spans="1:6">
      <c r="A21114" t="s">
        <v>64995</v>
      </c>
      <c r="B21114" s="1">
        <v>44545</v>
      </c>
      <c r="C21114" t="s">
        <v>64996</v>
      </c>
      <c r="D21114">
        <v>81021</v>
      </c>
      <c r="E21114" s="3" t="s">
        <v>64997</v>
      </c>
      <c r="F21114" s="3" t="s">
        <v>20559</v>
      </c>
    </row>
    <row r="21115" spans="1:6">
      <c r="A21115" t="s">
        <v>64998</v>
      </c>
      <c r="B21115" s="1">
        <v>44927</v>
      </c>
      <c r="C21115" t="s">
        <v>64999</v>
      </c>
      <c r="D21115">
        <v>81021</v>
      </c>
      <c r="E21115" s="3" t="s">
        <v>23190</v>
      </c>
      <c r="F21115" s="3" t="s">
        <v>13133</v>
      </c>
    </row>
    <row r="21116" spans="1:6">
      <c r="A21116" t="s">
        <v>65000</v>
      </c>
      <c r="B21116" s="1">
        <v>44403</v>
      </c>
      <c r="C21116" t="s">
        <v>65001</v>
      </c>
      <c r="D21116">
        <v>81023</v>
      </c>
      <c r="E21116" s="3" t="s">
        <v>1122</v>
      </c>
      <c r="F21116" s="3" t="s">
        <v>65002</v>
      </c>
    </row>
    <row r="21117" spans="1:6">
      <c r="A21117" t="s">
        <v>65003</v>
      </c>
      <c r="B21117" s="1">
        <v>44837</v>
      </c>
      <c r="C21117" t="s">
        <v>65004</v>
      </c>
      <c r="D21117">
        <v>81023</v>
      </c>
      <c r="E21117" s="3" t="s">
        <v>65005</v>
      </c>
      <c r="F21117" s="3" t="s">
        <v>65006</v>
      </c>
    </row>
    <row r="21118" spans="1:6">
      <c r="A21118" t="s">
        <v>65007</v>
      </c>
      <c r="B21118" s="1">
        <v>44987</v>
      </c>
      <c r="C21118" t="s">
        <v>65008</v>
      </c>
      <c r="D21118">
        <v>81023</v>
      </c>
      <c r="E21118" s="3" t="s">
        <v>61637</v>
      </c>
      <c r="F21118" s="3" t="s">
        <v>7594</v>
      </c>
    </row>
    <row r="21119" spans="1:6">
      <c r="A21119" t="s">
        <v>65009</v>
      </c>
      <c r="B21119" s="1">
        <v>44539</v>
      </c>
      <c r="C21119" t="s">
        <v>65010</v>
      </c>
      <c r="D21119">
        <v>81023</v>
      </c>
      <c r="E21119" s="3" t="s">
        <v>55592</v>
      </c>
      <c r="F21119" s="3" t="s">
        <v>65011</v>
      </c>
    </row>
    <row r="21120" spans="1:6">
      <c r="A21120" t="s">
        <v>65012</v>
      </c>
      <c r="B21120" s="1">
        <v>44865</v>
      </c>
      <c r="C21120" t="s">
        <v>65013</v>
      </c>
      <c r="D21120">
        <v>81023</v>
      </c>
      <c r="E21120" s="3" t="s">
        <v>40744</v>
      </c>
      <c r="F21120" s="3" t="s">
        <v>31770</v>
      </c>
    </row>
    <row r="21121" spans="1:6">
      <c r="A21121" t="s">
        <v>65014</v>
      </c>
      <c r="B21121" s="1">
        <v>45051</v>
      </c>
      <c r="C21121" t="s">
        <v>65015</v>
      </c>
      <c r="D21121">
        <v>81023</v>
      </c>
      <c r="E21121" s="3" t="s">
        <v>65016</v>
      </c>
      <c r="F21121" s="3" t="s">
        <v>42117</v>
      </c>
    </row>
    <row r="21122" spans="1:6">
      <c r="A21122" t="s">
        <v>65017</v>
      </c>
      <c r="B21122" s="1">
        <v>44543</v>
      </c>
      <c r="C21122" t="s">
        <v>65018</v>
      </c>
      <c r="D21122">
        <v>81023</v>
      </c>
      <c r="E21122" s="3" t="s">
        <v>44000</v>
      </c>
      <c r="F21122" s="3" t="s">
        <v>24137</v>
      </c>
    </row>
    <row r="21123" spans="1:6">
      <c r="A21123" t="s">
        <v>65019</v>
      </c>
      <c r="B21123" s="1">
        <v>44793</v>
      </c>
      <c r="C21123" t="s">
        <v>65020</v>
      </c>
      <c r="D21123">
        <v>81023</v>
      </c>
      <c r="E21123" s="3" t="s">
        <v>5249</v>
      </c>
      <c r="F21123" s="3" t="s">
        <v>46978</v>
      </c>
    </row>
    <row r="21124" spans="1:6">
      <c r="A21124" t="s">
        <v>65021</v>
      </c>
      <c r="B21124" s="1">
        <v>44455</v>
      </c>
      <c r="C21124" t="s">
        <v>65022</v>
      </c>
      <c r="D21124">
        <v>81027</v>
      </c>
      <c r="E21124" s="3" t="s">
        <v>26063</v>
      </c>
      <c r="F21124" s="3" t="s">
        <v>65023</v>
      </c>
    </row>
    <row r="21125" spans="1:6">
      <c r="A21125" t="s">
        <v>65024</v>
      </c>
      <c r="B21125" s="1">
        <v>45082</v>
      </c>
      <c r="C21125" t="s">
        <v>65025</v>
      </c>
      <c r="D21125">
        <v>81027</v>
      </c>
      <c r="E21125" s="3" t="s">
        <v>65026</v>
      </c>
      <c r="F21125" s="3" t="s">
        <v>28483</v>
      </c>
    </row>
    <row r="21126" spans="1:6">
      <c r="A21126" t="s">
        <v>65027</v>
      </c>
      <c r="B21126" s="1">
        <v>44552</v>
      </c>
      <c r="C21126" t="s">
        <v>65028</v>
      </c>
      <c r="D21126">
        <v>81031</v>
      </c>
      <c r="E21126" s="3" t="s">
        <v>4115</v>
      </c>
      <c r="F21126" s="3" t="s">
        <v>39405</v>
      </c>
    </row>
    <row r="21127" spans="1:6">
      <c r="A21127" t="s">
        <v>65029</v>
      </c>
      <c r="B21127" s="1">
        <v>44791</v>
      </c>
      <c r="C21127" t="s">
        <v>65030</v>
      </c>
      <c r="D21127">
        <v>81031</v>
      </c>
      <c r="E21127" s="3" t="s">
        <v>10718</v>
      </c>
      <c r="F21127" s="3" t="s">
        <v>55698</v>
      </c>
    </row>
    <row r="21128" spans="1:6">
      <c r="A21128" t="s">
        <v>65031</v>
      </c>
      <c r="B21128" s="1">
        <v>44574</v>
      </c>
      <c r="C21128" t="s">
        <v>65032</v>
      </c>
      <c r="D21128">
        <v>81031</v>
      </c>
      <c r="E21128" s="3" t="s">
        <v>27392</v>
      </c>
      <c r="F21128" s="3" t="s">
        <v>15665</v>
      </c>
    </row>
    <row r="21129" spans="1:6">
      <c r="A21129" t="s">
        <v>65033</v>
      </c>
      <c r="B21129" s="1">
        <v>45204</v>
      </c>
      <c r="C21129" t="s">
        <v>65034</v>
      </c>
      <c r="D21129">
        <v>81031</v>
      </c>
      <c r="E21129" s="3" t="s">
        <v>36145</v>
      </c>
      <c r="F21129" s="3" t="s">
        <v>29995</v>
      </c>
    </row>
    <row r="21130" spans="1:6">
      <c r="A21130" t="s">
        <v>65035</v>
      </c>
      <c r="B21130" s="1">
        <v>44504</v>
      </c>
      <c r="C21130" t="s">
        <v>25868</v>
      </c>
      <c r="D21130">
        <v>81031</v>
      </c>
      <c r="E21130" s="3" t="s">
        <v>60671</v>
      </c>
      <c r="F21130" s="3" t="s">
        <v>64263</v>
      </c>
    </row>
    <row r="21131" spans="1:6">
      <c r="A21131" t="s">
        <v>65036</v>
      </c>
      <c r="B21131" s="1">
        <v>44682</v>
      </c>
      <c r="C21131" t="s">
        <v>65037</v>
      </c>
      <c r="D21131">
        <v>81032</v>
      </c>
      <c r="E21131" s="3" t="s">
        <v>63593</v>
      </c>
      <c r="F21131" s="3" t="s">
        <v>65038</v>
      </c>
    </row>
    <row r="21132" spans="1:6">
      <c r="A21132" t="s">
        <v>65039</v>
      </c>
      <c r="B21132" s="1">
        <v>44676</v>
      </c>
      <c r="C21132" t="s">
        <v>65040</v>
      </c>
      <c r="D21132">
        <v>81034</v>
      </c>
      <c r="E21132" s="3" t="s">
        <v>65041</v>
      </c>
      <c r="F21132" s="3" t="s">
        <v>45504</v>
      </c>
    </row>
    <row r="21133" spans="1:6">
      <c r="A21133" t="s">
        <v>65042</v>
      </c>
      <c r="B21133" s="1">
        <v>44601</v>
      </c>
      <c r="C21133" t="s">
        <v>65043</v>
      </c>
      <c r="D21133">
        <v>81034</v>
      </c>
      <c r="E21133" s="3" t="s">
        <v>8016</v>
      </c>
      <c r="F21133" s="3" t="s">
        <v>65044</v>
      </c>
    </row>
    <row r="21134" spans="1:6">
      <c r="A21134" t="s">
        <v>65045</v>
      </c>
      <c r="B21134" s="1">
        <v>44978</v>
      </c>
      <c r="C21134" t="s">
        <v>65046</v>
      </c>
      <c r="D21134">
        <v>81034</v>
      </c>
      <c r="E21134" s="3" t="s">
        <v>48150</v>
      </c>
      <c r="F21134" s="3" t="s">
        <v>19811</v>
      </c>
    </row>
    <row r="21135" spans="1:6">
      <c r="A21135" t="s">
        <v>65047</v>
      </c>
      <c r="B21135" s="1">
        <v>45001</v>
      </c>
      <c r="C21135" t="s">
        <v>65048</v>
      </c>
      <c r="D21135">
        <v>81034</v>
      </c>
      <c r="E21135" s="3" t="s">
        <v>65049</v>
      </c>
      <c r="F21135" s="3" t="s">
        <v>15234</v>
      </c>
    </row>
    <row r="21136" spans="1:6">
      <c r="A21136" t="s">
        <v>65050</v>
      </c>
      <c r="B21136" s="1">
        <v>45098</v>
      </c>
      <c r="C21136" t="s">
        <v>65051</v>
      </c>
      <c r="D21136">
        <v>81034</v>
      </c>
      <c r="E21136" s="3" t="s">
        <v>51027</v>
      </c>
      <c r="F21136" s="3" t="s">
        <v>64263</v>
      </c>
    </row>
    <row r="21137" spans="1:6">
      <c r="A21137" t="s">
        <v>65052</v>
      </c>
      <c r="B21137" s="1">
        <v>44776</v>
      </c>
      <c r="C21137" t="s">
        <v>65053</v>
      </c>
      <c r="D21137">
        <v>81034</v>
      </c>
      <c r="E21137" s="3" t="s">
        <v>65054</v>
      </c>
      <c r="F21137" s="3" t="s">
        <v>65055</v>
      </c>
    </row>
    <row r="21138" spans="1:6">
      <c r="A21138" t="s">
        <v>65056</v>
      </c>
      <c r="B21138" s="1">
        <v>44933</v>
      </c>
      <c r="C21138" t="s">
        <v>65057</v>
      </c>
      <c r="D21138">
        <v>81034</v>
      </c>
      <c r="E21138" s="3" t="s">
        <v>65058</v>
      </c>
      <c r="F21138" s="3" t="s">
        <v>6075</v>
      </c>
    </row>
    <row r="21139" spans="1:6">
      <c r="A21139" t="s">
        <v>65059</v>
      </c>
      <c r="B21139" s="1">
        <v>45377</v>
      </c>
      <c r="C21139" t="s">
        <v>65060</v>
      </c>
      <c r="D21139">
        <v>81036</v>
      </c>
      <c r="E21139" s="3" t="s">
        <v>3712</v>
      </c>
      <c r="F21139" s="3" t="s">
        <v>10540</v>
      </c>
    </row>
    <row r="21140" spans="1:6">
      <c r="A21140" t="s">
        <v>65061</v>
      </c>
      <c r="B21140" s="1">
        <v>45216</v>
      </c>
      <c r="C21140" t="s">
        <v>65062</v>
      </c>
      <c r="D21140">
        <v>81036</v>
      </c>
      <c r="E21140" s="3" t="s">
        <v>19857</v>
      </c>
      <c r="F21140" s="3" t="s">
        <v>14729</v>
      </c>
    </row>
    <row r="21141" spans="1:6">
      <c r="A21141" t="s">
        <v>65063</v>
      </c>
      <c r="B21141" s="1">
        <v>44424</v>
      </c>
      <c r="C21141" t="s">
        <v>65064</v>
      </c>
      <c r="D21141">
        <v>81036</v>
      </c>
      <c r="E21141" s="3" t="s">
        <v>30715</v>
      </c>
      <c r="F21141" s="3" t="s">
        <v>43573</v>
      </c>
    </row>
    <row r="21142" spans="1:6">
      <c r="A21142" t="s">
        <v>65065</v>
      </c>
      <c r="B21142" s="1">
        <v>44418</v>
      </c>
      <c r="C21142" t="s">
        <v>65066</v>
      </c>
      <c r="D21142">
        <v>81036</v>
      </c>
      <c r="E21142" s="3" t="s">
        <v>38437</v>
      </c>
      <c r="F21142" s="3" t="s">
        <v>3438</v>
      </c>
    </row>
    <row r="21143" spans="1:6">
      <c r="A21143" t="s">
        <v>65067</v>
      </c>
      <c r="B21143" s="1">
        <v>44653</v>
      </c>
      <c r="C21143" t="s">
        <v>65068</v>
      </c>
      <c r="D21143">
        <v>81037</v>
      </c>
      <c r="E21143" s="3" t="s">
        <v>8609</v>
      </c>
      <c r="F21143" s="3" t="s">
        <v>6331</v>
      </c>
    </row>
    <row r="21144" spans="1:6">
      <c r="A21144" t="s">
        <v>65069</v>
      </c>
      <c r="B21144" s="1">
        <v>44571</v>
      </c>
      <c r="C21144" t="s">
        <v>65070</v>
      </c>
      <c r="D21144">
        <v>81037</v>
      </c>
      <c r="E21144" s="3" t="s">
        <v>24099</v>
      </c>
      <c r="F21144" s="3" t="s">
        <v>3131</v>
      </c>
    </row>
    <row r="21145" spans="1:6">
      <c r="A21145" t="s">
        <v>65071</v>
      </c>
      <c r="B21145" s="1">
        <v>45062</v>
      </c>
      <c r="C21145" t="s">
        <v>65072</v>
      </c>
      <c r="D21145">
        <v>81041</v>
      </c>
      <c r="E21145" s="3" t="s">
        <v>15824</v>
      </c>
      <c r="F21145" s="3" t="s">
        <v>65073</v>
      </c>
    </row>
    <row r="21146" spans="1:6">
      <c r="A21146" t="s">
        <v>65074</v>
      </c>
      <c r="B21146" s="1">
        <v>44544</v>
      </c>
      <c r="C21146" t="s">
        <v>65075</v>
      </c>
      <c r="D21146">
        <v>81041</v>
      </c>
      <c r="E21146" s="3" t="s">
        <v>59155</v>
      </c>
      <c r="F21146" s="3" t="s">
        <v>17131</v>
      </c>
    </row>
    <row r="21147" spans="1:6">
      <c r="A21147" t="s">
        <v>65076</v>
      </c>
      <c r="B21147" s="1">
        <v>45275</v>
      </c>
      <c r="C21147" t="s">
        <v>65077</v>
      </c>
      <c r="D21147">
        <v>81042</v>
      </c>
      <c r="E21147" s="3" t="s">
        <v>65078</v>
      </c>
      <c r="F21147" s="3" t="s">
        <v>65079</v>
      </c>
    </row>
    <row r="21148" spans="1:6">
      <c r="A21148" t="s">
        <v>65080</v>
      </c>
      <c r="B21148" s="1">
        <v>44831</v>
      </c>
      <c r="C21148" t="s">
        <v>65081</v>
      </c>
      <c r="D21148">
        <v>81044</v>
      </c>
      <c r="E21148" s="3" t="s">
        <v>65082</v>
      </c>
      <c r="F21148" s="3" t="s">
        <v>65083</v>
      </c>
    </row>
    <row r="21149" spans="1:6">
      <c r="A21149" t="s">
        <v>65084</v>
      </c>
      <c r="B21149" s="1">
        <v>44907</v>
      </c>
      <c r="C21149" t="s">
        <v>65085</v>
      </c>
      <c r="D21149">
        <v>81045</v>
      </c>
      <c r="E21149" s="3" t="s">
        <v>58055</v>
      </c>
      <c r="F21149" s="3" t="s">
        <v>3682</v>
      </c>
    </row>
    <row r="21150" spans="1:6">
      <c r="A21150" t="s">
        <v>65086</v>
      </c>
      <c r="B21150" s="1">
        <v>44435</v>
      </c>
      <c r="C21150" t="s">
        <v>65087</v>
      </c>
      <c r="D21150">
        <v>81045</v>
      </c>
      <c r="E21150" s="3" t="s">
        <v>65088</v>
      </c>
      <c r="F21150" s="3" t="s">
        <v>49382</v>
      </c>
    </row>
    <row r="21151" spans="1:6">
      <c r="A21151" t="s">
        <v>65089</v>
      </c>
      <c r="B21151" s="1">
        <v>44937</v>
      </c>
      <c r="C21151" t="s">
        <v>65090</v>
      </c>
      <c r="D21151">
        <v>81048</v>
      </c>
      <c r="E21151" s="3" t="s">
        <v>55713</v>
      </c>
      <c r="F21151" s="3" t="s">
        <v>23075</v>
      </c>
    </row>
    <row r="21152" spans="1:6">
      <c r="A21152" t="s">
        <v>65091</v>
      </c>
      <c r="B21152" s="1">
        <v>44539</v>
      </c>
      <c r="C21152" t="s">
        <v>65092</v>
      </c>
      <c r="D21152">
        <v>81048</v>
      </c>
      <c r="E21152" s="3" t="s">
        <v>23658</v>
      </c>
      <c r="F21152" s="3" t="s">
        <v>47411</v>
      </c>
    </row>
    <row r="21153" spans="1:6">
      <c r="A21153" t="s">
        <v>65093</v>
      </c>
      <c r="B21153" s="1">
        <v>45484</v>
      </c>
      <c r="C21153" t="s">
        <v>65094</v>
      </c>
      <c r="D21153">
        <v>81048</v>
      </c>
      <c r="E21153" s="3" t="s">
        <v>28953</v>
      </c>
      <c r="F21153" s="3" t="s">
        <v>62785</v>
      </c>
    </row>
    <row r="21154" spans="1:6">
      <c r="A21154" t="s">
        <v>65095</v>
      </c>
      <c r="B21154" s="1">
        <v>45001</v>
      </c>
      <c r="C21154" t="s">
        <v>65096</v>
      </c>
      <c r="D21154">
        <v>81048</v>
      </c>
      <c r="E21154" s="3" t="s">
        <v>60840</v>
      </c>
      <c r="F21154" s="3" t="s">
        <v>33357</v>
      </c>
    </row>
    <row r="21155" spans="1:6">
      <c r="A21155" t="s">
        <v>65097</v>
      </c>
      <c r="B21155" s="1">
        <v>45225</v>
      </c>
      <c r="C21155" t="s">
        <v>65098</v>
      </c>
      <c r="D21155">
        <v>81048</v>
      </c>
      <c r="E21155" s="3" t="s">
        <v>53567</v>
      </c>
      <c r="F21155" s="3" t="s">
        <v>6720</v>
      </c>
    </row>
    <row r="21156" spans="1:6">
      <c r="A21156" t="s">
        <v>65099</v>
      </c>
      <c r="B21156" s="1">
        <v>44995</v>
      </c>
      <c r="C21156" t="s">
        <v>65100</v>
      </c>
      <c r="D21156">
        <v>81050</v>
      </c>
      <c r="E21156" s="3" t="s">
        <v>65101</v>
      </c>
      <c r="F21156" s="3" t="s">
        <v>15813</v>
      </c>
    </row>
    <row r="21157" spans="1:6">
      <c r="A21157" t="s">
        <v>65102</v>
      </c>
      <c r="B21157" s="1">
        <v>44379</v>
      </c>
      <c r="C21157" t="s">
        <v>65103</v>
      </c>
      <c r="D21157">
        <v>81051</v>
      </c>
      <c r="E21157" s="3" t="s">
        <v>10935</v>
      </c>
      <c r="F21157" s="3" t="s">
        <v>65104</v>
      </c>
    </row>
    <row r="21158" spans="1:6">
      <c r="A21158" t="s">
        <v>65105</v>
      </c>
      <c r="B21158" s="1">
        <v>44530</v>
      </c>
      <c r="C21158" t="s">
        <v>65106</v>
      </c>
      <c r="D21158">
        <v>81051</v>
      </c>
      <c r="E21158" s="3" t="s">
        <v>52139</v>
      </c>
      <c r="F21158" s="3" t="s">
        <v>7180</v>
      </c>
    </row>
    <row r="21159" spans="1:6">
      <c r="A21159" t="s">
        <v>65107</v>
      </c>
      <c r="B21159" s="1">
        <v>44542</v>
      </c>
      <c r="C21159" t="s">
        <v>61578</v>
      </c>
      <c r="D21159">
        <v>81051</v>
      </c>
      <c r="E21159" s="3" t="s">
        <v>3917</v>
      </c>
      <c r="F21159" s="3" t="s">
        <v>65108</v>
      </c>
    </row>
    <row r="21160" spans="1:6">
      <c r="A21160" t="s">
        <v>65109</v>
      </c>
      <c r="B21160" s="1">
        <v>44583</v>
      </c>
      <c r="C21160" t="s">
        <v>65110</v>
      </c>
      <c r="D21160">
        <v>81051</v>
      </c>
      <c r="E21160" s="3" t="s">
        <v>8145</v>
      </c>
      <c r="F21160" s="3" t="s">
        <v>9210</v>
      </c>
    </row>
    <row r="21161" spans="1:6">
      <c r="A21161" t="s">
        <v>65111</v>
      </c>
      <c r="B21161" s="1">
        <v>44392</v>
      </c>
      <c r="C21161" t="s">
        <v>65112</v>
      </c>
      <c r="D21161">
        <v>81051</v>
      </c>
      <c r="E21161" s="3" t="s">
        <v>16861</v>
      </c>
      <c r="F21161" s="3" t="s">
        <v>39370</v>
      </c>
    </row>
    <row r="21162" spans="1:6">
      <c r="A21162" t="s">
        <v>65113</v>
      </c>
      <c r="B21162" s="1">
        <v>44438</v>
      </c>
      <c r="C21162" t="s">
        <v>65114</v>
      </c>
      <c r="D21162">
        <v>81051</v>
      </c>
      <c r="E21162" s="3" t="s">
        <v>15899</v>
      </c>
      <c r="F21162" s="3" t="s">
        <v>65115</v>
      </c>
    </row>
    <row r="21163" spans="1:6">
      <c r="A21163" t="s">
        <v>65116</v>
      </c>
      <c r="B21163" s="1">
        <v>44869</v>
      </c>
      <c r="C21163" t="s">
        <v>65117</v>
      </c>
      <c r="D21163">
        <v>81051</v>
      </c>
      <c r="E21163" s="3" t="s">
        <v>51576</v>
      </c>
      <c r="F21163" s="3" t="s">
        <v>65118</v>
      </c>
    </row>
    <row r="21164" spans="1:6">
      <c r="A21164" t="s">
        <v>65119</v>
      </c>
      <c r="B21164" s="1">
        <v>44579</v>
      </c>
      <c r="C21164" t="s">
        <v>65120</v>
      </c>
      <c r="D21164">
        <v>81051</v>
      </c>
      <c r="E21164" s="3" t="s">
        <v>32555</v>
      </c>
      <c r="F21164" s="3" t="s">
        <v>65121</v>
      </c>
    </row>
    <row r="21165" spans="1:6">
      <c r="A21165" t="s">
        <v>65122</v>
      </c>
      <c r="B21165" s="1">
        <v>44994</v>
      </c>
      <c r="C21165" t="s">
        <v>65123</v>
      </c>
      <c r="D21165">
        <v>81052</v>
      </c>
      <c r="E21165" s="3" t="s">
        <v>48954</v>
      </c>
      <c r="F21165" s="3" t="s">
        <v>65124</v>
      </c>
    </row>
    <row r="21166" spans="1:6">
      <c r="A21166" t="s">
        <v>65125</v>
      </c>
      <c r="B21166" s="1">
        <v>44926</v>
      </c>
      <c r="C21166" t="s">
        <v>65126</v>
      </c>
      <c r="D21166">
        <v>81052</v>
      </c>
      <c r="E21166" s="3" t="s">
        <v>65127</v>
      </c>
      <c r="F21166" s="3" t="s">
        <v>65128</v>
      </c>
    </row>
    <row r="21167" spans="1:6">
      <c r="A21167" t="s">
        <v>65129</v>
      </c>
      <c r="B21167" s="1">
        <v>45267</v>
      </c>
      <c r="C21167" t="s">
        <v>65130</v>
      </c>
      <c r="D21167">
        <v>81054</v>
      </c>
      <c r="E21167" s="3" t="s">
        <v>1591</v>
      </c>
      <c r="F21167" s="3" t="s">
        <v>8155</v>
      </c>
    </row>
    <row r="21168" spans="1:6">
      <c r="A21168" t="s">
        <v>65131</v>
      </c>
      <c r="B21168" s="1">
        <v>44406</v>
      </c>
      <c r="C21168" t="s">
        <v>65132</v>
      </c>
      <c r="D21168">
        <v>81054</v>
      </c>
      <c r="E21168" s="3" t="s">
        <v>6044</v>
      </c>
      <c r="F21168" s="3" t="s">
        <v>15646</v>
      </c>
    </row>
    <row r="21169" spans="1:6">
      <c r="A21169" t="s">
        <v>65133</v>
      </c>
      <c r="B21169" s="1">
        <v>44896</v>
      </c>
      <c r="C21169" t="s">
        <v>65134</v>
      </c>
      <c r="D21169">
        <v>81054</v>
      </c>
      <c r="E21169" s="3" t="s">
        <v>15713</v>
      </c>
      <c r="F21169" s="3" t="s">
        <v>35112</v>
      </c>
    </row>
    <row r="21170" spans="1:6">
      <c r="A21170" t="s">
        <v>65135</v>
      </c>
      <c r="B21170" s="1">
        <v>44904</v>
      </c>
      <c r="C21170" t="s">
        <v>51697</v>
      </c>
      <c r="D21170">
        <v>81054</v>
      </c>
      <c r="E21170" s="3" t="s">
        <v>65136</v>
      </c>
      <c r="F21170" s="3" t="s">
        <v>27396</v>
      </c>
    </row>
    <row r="21171" spans="1:6">
      <c r="A21171" t="s">
        <v>65137</v>
      </c>
      <c r="B21171" s="1">
        <v>44576</v>
      </c>
      <c r="C21171" t="s">
        <v>65138</v>
      </c>
      <c r="D21171">
        <v>81058</v>
      </c>
      <c r="E21171" s="3" t="s">
        <v>29866</v>
      </c>
      <c r="F21171" s="3" t="s">
        <v>18596</v>
      </c>
    </row>
    <row r="21172" spans="1:6">
      <c r="A21172" t="s">
        <v>65139</v>
      </c>
      <c r="B21172" s="1">
        <v>45039</v>
      </c>
      <c r="C21172" t="s">
        <v>65140</v>
      </c>
      <c r="D21172">
        <v>81058</v>
      </c>
      <c r="E21172" s="3" t="s">
        <v>65141</v>
      </c>
      <c r="F21172" s="3" t="s">
        <v>434</v>
      </c>
    </row>
    <row r="21173" spans="1:6">
      <c r="A21173" t="s">
        <v>65142</v>
      </c>
      <c r="B21173" s="1">
        <v>44616</v>
      </c>
      <c r="C21173" t="s">
        <v>65143</v>
      </c>
      <c r="D21173">
        <v>81058</v>
      </c>
      <c r="E21173" s="3" t="s">
        <v>65144</v>
      </c>
      <c r="F21173" s="3" t="s">
        <v>3107</v>
      </c>
    </row>
    <row r="21174" spans="1:6">
      <c r="A21174" t="s">
        <v>65145</v>
      </c>
      <c r="B21174" s="1">
        <v>44477</v>
      </c>
      <c r="C21174" t="s">
        <v>65146</v>
      </c>
      <c r="D21174">
        <v>81060</v>
      </c>
      <c r="E21174" s="3" t="s">
        <v>65147</v>
      </c>
      <c r="F21174" s="3" t="s">
        <v>65148</v>
      </c>
    </row>
    <row r="21175" spans="1:6">
      <c r="A21175" t="s">
        <v>65149</v>
      </c>
      <c r="B21175" s="1">
        <v>45015</v>
      </c>
      <c r="C21175" t="s">
        <v>65150</v>
      </c>
      <c r="D21175">
        <v>81060</v>
      </c>
      <c r="E21175" s="3" t="s">
        <v>29581</v>
      </c>
      <c r="F21175" s="3" t="s">
        <v>64002</v>
      </c>
    </row>
    <row r="21176" spans="1:6">
      <c r="A21176" t="s">
        <v>65151</v>
      </c>
      <c r="B21176" s="1">
        <v>45206</v>
      </c>
      <c r="C21176" t="s">
        <v>65152</v>
      </c>
      <c r="D21176">
        <v>81060</v>
      </c>
      <c r="E21176" s="3" t="s">
        <v>54083</v>
      </c>
      <c r="F21176" s="3" t="s">
        <v>65153</v>
      </c>
    </row>
    <row r="21177" spans="1:6">
      <c r="A21177" t="s">
        <v>65154</v>
      </c>
      <c r="B21177" s="1">
        <v>44578</v>
      </c>
      <c r="C21177" t="s">
        <v>65155</v>
      </c>
      <c r="D21177">
        <v>81062</v>
      </c>
      <c r="E21177" s="3" t="s">
        <v>7284</v>
      </c>
      <c r="F21177" s="3" t="s">
        <v>65156</v>
      </c>
    </row>
    <row r="21178" spans="1:6">
      <c r="A21178" t="s">
        <v>65157</v>
      </c>
      <c r="B21178" s="1">
        <v>44727</v>
      </c>
      <c r="C21178" t="s">
        <v>65158</v>
      </c>
      <c r="D21178">
        <v>81062</v>
      </c>
      <c r="E21178" s="3" t="s">
        <v>13038</v>
      </c>
      <c r="F21178" s="3" t="s">
        <v>65159</v>
      </c>
    </row>
    <row r="21179" spans="1:6">
      <c r="A21179" t="s">
        <v>65160</v>
      </c>
      <c r="B21179" s="1">
        <v>45303</v>
      </c>
      <c r="C21179" t="s">
        <v>65161</v>
      </c>
      <c r="D21179">
        <v>81063</v>
      </c>
      <c r="E21179" s="3" t="s">
        <v>15156</v>
      </c>
      <c r="F21179" s="3" t="s">
        <v>7437</v>
      </c>
    </row>
    <row r="21180" spans="1:6">
      <c r="A21180" t="s">
        <v>65162</v>
      </c>
      <c r="B21180" s="1">
        <v>45369</v>
      </c>
      <c r="C21180" t="s">
        <v>65163</v>
      </c>
      <c r="D21180">
        <v>81063</v>
      </c>
      <c r="E21180" s="3" t="s">
        <v>5498</v>
      </c>
      <c r="F21180" s="3" t="s">
        <v>3438</v>
      </c>
    </row>
    <row r="21181" spans="1:6">
      <c r="A21181" t="s">
        <v>65164</v>
      </c>
      <c r="B21181" s="1">
        <v>44694</v>
      </c>
      <c r="C21181" t="s">
        <v>65165</v>
      </c>
      <c r="D21181">
        <v>81063</v>
      </c>
      <c r="E21181" s="3" t="s">
        <v>53433</v>
      </c>
      <c r="F21181" s="3" t="s">
        <v>4696</v>
      </c>
    </row>
    <row r="21182" spans="1:6">
      <c r="A21182" t="s">
        <v>65166</v>
      </c>
      <c r="B21182" s="1">
        <v>44637</v>
      </c>
      <c r="C21182" t="s">
        <v>65167</v>
      </c>
      <c r="D21182">
        <v>81063</v>
      </c>
      <c r="E21182" s="3" t="s">
        <v>16407</v>
      </c>
      <c r="F21182" s="3" t="s">
        <v>7817</v>
      </c>
    </row>
    <row r="21183" spans="1:6">
      <c r="A21183" t="s">
        <v>65168</v>
      </c>
      <c r="B21183" s="1">
        <v>44657</v>
      </c>
      <c r="C21183" t="s">
        <v>65169</v>
      </c>
      <c r="D21183">
        <v>81064</v>
      </c>
      <c r="E21183" s="3" t="s">
        <v>6147</v>
      </c>
      <c r="F21183" s="3" t="s">
        <v>10622</v>
      </c>
    </row>
    <row r="21184" spans="1:6">
      <c r="A21184" t="s">
        <v>65170</v>
      </c>
      <c r="B21184" s="1">
        <v>44755</v>
      </c>
      <c r="C21184" t="s">
        <v>65171</v>
      </c>
      <c r="D21184">
        <v>81064</v>
      </c>
      <c r="E21184" s="3" t="s">
        <v>65172</v>
      </c>
      <c r="F21184" s="3" t="s">
        <v>65173</v>
      </c>
    </row>
    <row r="21185" spans="1:6">
      <c r="A21185" t="s">
        <v>65174</v>
      </c>
      <c r="B21185" s="1">
        <v>44516</v>
      </c>
      <c r="C21185" t="s">
        <v>65175</v>
      </c>
      <c r="D21185">
        <v>81067</v>
      </c>
      <c r="E21185" s="3" t="s">
        <v>17312</v>
      </c>
      <c r="F21185" s="3" t="s">
        <v>26785</v>
      </c>
    </row>
    <row r="21186" spans="1:6">
      <c r="A21186" t="s">
        <v>65176</v>
      </c>
      <c r="B21186" s="1">
        <v>44650</v>
      </c>
      <c r="C21186" t="s">
        <v>65177</v>
      </c>
      <c r="D21186">
        <v>81070</v>
      </c>
      <c r="E21186" s="3" t="s">
        <v>8091</v>
      </c>
      <c r="F21186" s="3" t="s">
        <v>2245</v>
      </c>
    </row>
    <row r="21187" spans="1:6">
      <c r="A21187" t="s">
        <v>65178</v>
      </c>
      <c r="B21187" s="1">
        <v>45181</v>
      </c>
      <c r="C21187" t="s">
        <v>65179</v>
      </c>
      <c r="D21187">
        <v>81070</v>
      </c>
      <c r="E21187" s="3" t="s">
        <v>10794</v>
      </c>
      <c r="F21187" s="3" t="s">
        <v>33573</v>
      </c>
    </row>
    <row r="21188" spans="1:6">
      <c r="A21188" t="s">
        <v>65180</v>
      </c>
      <c r="B21188" s="1">
        <v>44497</v>
      </c>
      <c r="C21188" t="s">
        <v>65181</v>
      </c>
      <c r="D21188">
        <v>81070</v>
      </c>
      <c r="E21188" s="3" t="s">
        <v>65182</v>
      </c>
      <c r="F21188" s="3" t="s">
        <v>47454</v>
      </c>
    </row>
    <row r="21189" spans="1:6">
      <c r="A21189" t="s">
        <v>65183</v>
      </c>
      <c r="B21189" s="1">
        <v>44767</v>
      </c>
      <c r="C21189" t="s">
        <v>65184</v>
      </c>
      <c r="D21189">
        <v>81071</v>
      </c>
      <c r="E21189" s="3" t="s">
        <v>54120</v>
      </c>
      <c r="F21189" s="3" t="s">
        <v>30582</v>
      </c>
    </row>
    <row r="21190" spans="1:6">
      <c r="A21190" t="s">
        <v>65185</v>
      </c>
      <c r="B21190" s="1">
        <v>44651</v>
      </c>
      <c r="C21190" t="s">
        <v>33714</v>
      </c>
      <c r="D21190">
        <v>81071</v>
      </c>
      <c r="E21190" s="3" t="s">
        <v>1360</v>
      </c>
      <c r="F21190" s="3" t="s">
        <v>11104</v>
      </c>
    </row>
    <row r="21191" spans="1:6">
      <c r="A21191" t="s">
        <v>65186</v>
      </c>
      <c r="B21191" s="1">
        <v>45226</v>
      </c>
      <c r="C21191" t="s">
        <v>65187</v>
      </c>
      <c r="D21191">
        <v>81071</v>
      </c>
      <c r="E21191" s="3" t="s">
        <v>65188</v>
      </c>
      <c r="F21191" s="3" t="s">
        <v>35190</v>
      </c>
    </row>
    <row r="21192" spans="1:6">
      <c r="A21192" t="s">
        <v>65189</v>
      </c>
      <c r="B21192" s="1">
        <v>44562</v>
      </c>
      <c r="C21192" t="s">
        <v>65190</v>
      </c>
      <c r="D21192">
        <v>81071</v>
      </c>
      <c r="E21192" s="3" t="s">
        <v>45523</v>
      </c>
      <c r="F21192" s="3" t="s">
        <v>23475</v>
      </c>
    </row>
    <row r="21193" spans="1:6">
      <c r="A21193" t="s">
        <v>65191</v>
      </c>
      <c r="B21193" s="1">
        <v>45319</v>
      </c>
      <c r="C21193" t="s">
        <v>65192</v>
      </c>
      <c r="D21193">
        <v>81080</v>
      </c>
      <c r="E21193" s="3" t="s">
        <v>65193</v>
      </c>
      <c r="F21193" s="3" t="s">
        <v>34462</v>
      </c>
    </row>
    <row r="21194" spans="1:6">
      <c r="A21194" t="s">
        <v>65194</v>
      </c>
      <c r="B21194" s="1">
        <v>44583</v>
      </c>
      <c r="C21194" t="s">
        <v>65195</v>
      </c>
      <c r="D21194">
        <v>81082</v>
      </c>
      <c r="E21194" s="3" t="s">
        <v>3456</v>
      </c>
      <c r="F21194" s="3" t="s">
        <v>35568</v>
      </c>
    </row>
    <row r="21195" spans="1:6">
      <c r="A21195" t="s">
        <v>65196</v>
      </c>
      <c r="B21195" s="1">
        <v>44412</v>
      </c>
      <c r="C21195" t="s">
        <v>65197</v>
      </c>
      <c r="D21195">
        <v>81083</v>
      </c>
      <c r="E21195" s="3" t="s">
        <v>47753</v>
      </c>
      <c r="F21195" s="3" t="s">
        <v>65198</v>
      </c>
    </row>
    <row r="21196" spans="1:6">
      <c r="A21196" t="s">
        <v>65199</v>
      </c>
      <c r="B21196" s="1">
        <v>44795</v>
      </c>
      <c r="C21196" t="s">
        <v>65200</v>
      </c>
      <c r="D21196">
        <v>81083</v>
      </c>
      <c r="E21196" s="3" t="s">
        <v>7032</v>
      </c>
      <c r="F21196" s="3" t="s">
        <v>21146</v>
      </c>
    </row>
    <row r="21197" spans="1:6">
      <c r="A21197" t="s">
        <v>65201</v>
      </c>
      <c r="B21197" s="1">
        <v>44861</v>
      </c>
      <c r="C21197" t="s">
        <v>65202</v>
      </c>
      <c r="D21197">
        <v>81085</v>
      </c>
      <c r="E21197" s="3" t="s">
        <v>4485</v>
      </c>
      <c r="F21197" s="3" t="s">
        <v>2222</v>
      </c>
    </row>
    <row r="21198" spans="1:6">
      <c r="A21198" t="s">
        <v>65203</v>
      </c>
      <c r="B21198" s="1">
        <v>45125</v>
      </c>
      <c r="C21198" t="s">
        <v>65204</v>
      </c>
      <c r="D21198">
        <v>81085</v>
      </c>
      <c r="E21198" s="3" t="s">
        <v>14289</v>
      </c>
      <c r="F21198" s="3" t="s">
        <v>1017</v>
      </c>
    </row>
    <row r="21199" spans="1:6">
      <c r="A21199" t="s">
        <v>65205</v>
      </c>
      <c r="B21199" s="1">
        <v>44443</v>
      </c>
      <c r="C21199" t="s">
        <v>65206</v>
      </c>
      <c r="D21199">
        <v>81085</v>
      </c>
      <c r="E21199" s="3" t="s">
        <v>65207</v>
      </c>
      <c r="F21199" s="3" t="s">
        <v>731</v>
      </c>
    </row>
    <row r="21200" spans="1:6">
      <c r="A21200" t="s">
        <v>65208</v>
      </c>
      <c r="B21200" s="1">
        <v>44622</v>
      </c>
      <c r="C21200" t="s">
        <v>65209</v>
      </c>
      <c r="D21200">
        <v>81085</v>
      </c>
      <c r="E21200" s="3" t="s">
        <v>1534</v>
      </c>
      <c r="F21200" s="3" t="s">
        <v>5066</v>
      </c>
    </row>
    <row r="21201" spans="1:6">
      <c r="A21201" t="s">
        <v>65210</v>
      </c>
      <c r="B21201" s="1">
        <v>44958</v>
      </c>
      <c r="C21201" t="s">
        <v>65211</v>
      </c>
      <c r="D21201">
        <v>81087</v>
      </c>
      <c r="E21201" s="3" t="s">
        <v>59906</v>
      </c>
      <c r="F21201" s="3" t="s">
        <v>65212</v>
      </c>
    </row>
    <row r="21202" spans="1:6">
      <c r="A21202" t="s">
        <v>65213</v>
      </c>
      <c r="B21202" s="1">
        <v>44482</v>
      </c>
      <c r="C21202" t="s">
        <v>45372</v>
      </c>
      <c r="D21202">
        <v>81087</v>
      </c>
      <c r="E21202" s="3" t="s">
        <v>13638</v>
      </c>
      <c r="F21202" s="3" t="s">
        <v>5431</v>
      </c>
    </row>
    <row r="21203" spans="1:6">
      <c r="A21203" t="s">
        <v>65214</v>
      </c>
      <c r="B21203" s="1">
        <v>45013</v>
      </c>
      <c r="C21203" t="s">
        <v>65215</v>
      </c>
      <c r="D21203">
        <v>81089</v>
      </c>
      <c r="E21203" s="3" t="s">
        <v>65216</v>
      </c>
      <c r="F21203" s="3" t="s">
        <v>21337</v>
      </c>
    </row>
    <row r="21204" spans="1:6">
      <c r="A21204" t="s">
        <v>65217</v>
      </c>
      <c r="B21204" s="1">
        <v>44575</v>
      </c>
      <c r="C21204" t="s">
        <v>65218</v>
      </c>
      <c r="D21204">
        <v>81089</v>
      </c>
      <c r="E21204" s="3" t="s">
        <v>65219</v>
      </c>
      <c r="F21204" s="3" t="s">
        <v>44604</v>
      </c>
    </row>
    <row r="21205" spans="1:6">
      <c r="A21205" t="s">
        <v>65220</v>
      </c>
      <c r="B21205" s="1">
        <v>44493</v>
      </c>
      <c r="C21205" t="s">
        <v>65221</v>
      </c>
      <c r="D21205">
        <v>81089</v>
      </c>
      <c r="E21205" s="3" t="s">
        <v>3172</v>
      </c>
      <c r="F21205" s="3" t="s">
        <v>4289</v>
      </c>
    </row>
    <row r="21206" spans="1:6">
      <c r="A21206" t="s">
        <v>65222</v>
      </c>
      <c r="B21206" s="1">
        <v>44508</v>
      </c>
      <c r="C21206" t="s">
        <v>65223</v>
      </c>
      <c r="D21206">
        <v>81089</v>
      </c>
      <c r="E21206" s="3" t="s">
        <v>65224</v>
      </c>
      <c r="F21206" s="3" t="s">
        <v>65225</v>
      </c>
    </row>
    <row r="21207" spans="1:6">
      <c r="A21207" t="s">
        <v>65226</v>
      </c>
      <c r="B21207" s="1">
        <v>45278</v>
      </c>
      <c r="C21207" t="s">
        <v>65227</v>
      </c>
      <c r="D21207">
        <v>81090</v>
      </c>
      <c r="E21207" s="3" t="s">
        <v>65228</v>
      </c>
      <c r="F21207" s="3" t="s">
        <v>43620</v>
      </c>
    </row>
    <row r="21208" spans="1:6">
      <c r="A21208" t="s">
        <v>65229</v>
      </c>
      <c r="B21208" s="1">
        <v>45370</v>
      </c>
      <c r="C21208" t="s">
        <v>65230</v>
      </c>
      <c r="D21208">
        <v>81090</v>
      </c>
      <c r="E21208" s="3" t="s">
        <v>65231</v>
      </c>
      <c r="F21208" s="3" t="s">
        <v>65232</v>
      </c>
    </row>
    <row r="21209" spans="1:6">
      <c r="A21209" t="s">
        <v>65233</v>
      </c>
      <c r="B21209" s="1">
        <v>44671</v>
      </c>
      <c r="C21209" t="s">
        <v>65234</v>
      </c>
      <c r="D21209">
        <v>81091</v>
      </c>
      <c r="E21209" s="3" t="s">
        <v>23456</v>
      </c>
      <c r="F21209" s="3" t="s">
        <v>5246</v>
      </c>
    </row>
    <row r="21210" spans="1:6">
      <c r="A21210" t="s">
        <v>65235</v>
      </c>
      <c r="B21210" s="1">
        <v>44529</v>
      </c>
      <c r="C21210" t="s">
        <v>65236</v>
      </c>
      <c r="D21210">
        <v>81091</v>
      </c>
      <c r="E21210" s="3" t="s">
        <v>37729</v>
      </c>
      <c r="F21210" s="3" t="s">
        <v>6362</v>
      </c>
    </row>
    <row r="21211" spans="1:6">
      <c r="A21211" t="s">
        <v>65237</v>
      </c>
      <c r="B21211" s="1">
        <v>44725</v>
      </c>
      <c r="C21211" t="s">
        <v>65238</v>
      </c>
      <c r="D21211">
        <v>81092</v>
      </c>
      <c r="E21211" s="3" t="s">
        <v>65239</v>
      </c>
      <c r="F21211" s="3" t="s">
        <v>6322</v>
      </c>
    </row>
    <row r="21212" spans="1:6">
      <c r="A21212" t="s">
        <v>65240</v>
      </c>
      <c r="B21212" s="1">
        <v>45293</v>
      </c>
      <c r="C21212" t="s">
        <v>65241</v>
      </c>
      <c r="D21212">
        <v>81092</v>
      </c>
      <c r="E21212" s="3" t="s">
        <v>1837</v>
      </c>
      <c r="F21212" s="3" t="s">
        <v>20269</v>
      </c>
    </row>
    <row r="21213" spans="1:6">
      <c r="A21213" t="s">
        <v>65242</v>
      </c>
      <c r="B21213" s="1">
        <v>45184</v>
      </c>
      <c r="C21213" t="s">
        <v>65243</v>
      </c>
      <c r="D21213">
        <v>81092</v>
      </c>
      <c r="E21213" s="3" t="s">
        <v>48928</v>
      </c>
      <c r="F21213" s="3" t="s">
        <v>22406</v>
      </c>
    </row>
    <row r="21214" spans="1:6">
      <c r="A21214" t="s">
        <v>65244</v>
      </c>
      <c r="B21214" s="1">
        <v>45468</v>
      </c>
      <c r="C21214" t="s">
        <v>65245</v>
      </c>
      <c r="D21214">
        <v>81093</v>
      </c>
      <c r="E21214" s="3" t="s">
        <v>15638</v>
      </c>
      <c r="F21214" s="3" t="s">
        <v>47238</v>
      </c>
    </row>
    <row r="21215" spans="1:6">
      <c r="A21215" t="s">
        <v>65246</v>
      </c>
      <c r="B21215" s="1">
        <v>44648</v>
      </c>
      <c r="C21215" t="s">
        <v>65247</v>
      </c>
      <c r="D21215">
        <v>81094</v>
      </c>
      <c r="E21215" s="3" t="s">
        <v>12349</v>
      </c>
      <c r="F21215" s="3" t="s">
        <v>23963</v>
      </c>
    </row>
    <row r="21216" spans="1:6">
      <c r="A21216" t="s">
        <v>65248</v>
      </c>
      <c r="B21216" s="1">
        <v>44893</v>
      </c>
      <c r="C21216" t="s">
        <v>65249</v>
      </c>
      <c r="D21216">
        <v>81094</v>
      </c>
      <c r="E21216" s="3" t="s">
        <v>2068</v>
      </c>
      <c r="F21216" s="3" t="s">
        <v>10386</v>
      </c>
    </row>
    <row r="21217" spans="1:6">
      <c r="A21217" t="s">
        <v>65250</v>
      </c>
      <c r="B21217" s="1">
        <v>44747</v>
      </c>
      <c r="C21217" t="s">
        <v>65251</v>
      </c>
      <c r="D21217">
        <v>81094</v>
      </c>
      <c r="E21217" s="3" t="s">
        <v>39822</v>
      </c>
      <c r="F21217" s="3" t="s">
        <v>65252</v>
      </c>
    </row>
    <row r="21218" spans="1:6">
      <c r="A21218" t="s">
        <v>65253</v>
      </c>
      <c r="B21218" s="1">
        <v>44644</v>
      </c>
      <c r="C21218" t="s">
        <v>65254</v>
      </c>
      <c r="D21218">
        <v>81094</v>
      </c>
      <c r="E21218" s="3" t="s">
        <v>29774</v>
      </c>
      <c r="F21218" s="3" t="s">
        <v>59848</v>
      </c>
    </row>
    <row r="21219" spans="1:6">
      <c r="A21219" t="s">
        <v>65255</v>
      </c>
      <c r="B21219" s="1">
        <v>44621</v>
      </c>
      <c r="C21219" t="s">
        <v>65256</v>
      </c>
      <c r="D21219">
        <v>81096</v>
      </c>
      <c r="E21219" s="3" t="s">
        <v>1541</v>
      </c>
      <c r="F21219" s="3" t="s">
        <v>13676</v>
      </c>
    </row>
    <row r="21220" spans="1:6">
      <c r="A21220" t="s">
        <v>65257</v>
      </c>
      <c r="B21220" s="1">
        <v>45178</v>
      </c>
      <c r="C21220" t="s">
        <v>65258</v>
      </c>
      <c r="D21220">
        <v>81096</v>
      </c>
      <c r="E21220" s="3" t="s">
        <v>6253</v>
      </c>
      <c r="F21220" s="3" t="s">
        <v>1520</v>
      </c>
    </row>
    <row r="21221" spans="1:6">
      <c r="A21221" t="s">
        <v>65259</v>
      </c>
      <c r="B21221" s="1">
        <v>45239</v>
      </c>
      <c r="C21221" t="s">
        <v>65260</v>
      </c>
      <c r="D21221">
        <v>81097</v>
      </c>
      <c r="E21221" s="3" t="s">
        <v>5695</v>
      </c>
      <c r="F21221" s="3" t="s">
        <v>65261</v>
      </c>
    </row>
    <row r="21222" spans="1:6">
      <c r="A21222" t="s">
        <v>65262</v>
      </c>
      <c r="B21222" s="1">
        <v>44511</v>
      </c>
      <c r="C21222" t="s">
        <v>65263</v>
      </c>
      <c r="D21222">
        <v>81097</v>
      </c>
      <c r="E21222" s="3" t="s">
        <v>65264</v>
      </c>
      <c r="F21222" s="3" t="s">
        <v>65265</v>
      </c>
    </row>
    <row r="21223" spans="1:6">
      <c r="A21223" t="s">
        <v>65266</v>
      </c>
      <c r="B21223" s="1">
        <v>44481</v>
      </c>
      <c r="C21223" t="s">
        <v>65267</v>
      </c>
      <c r="D21223">
        <v>81097</v>
      </c>
      <c r="E21223" s="3" t="s">
        <v>27318</v>
      </c>
      <c r="F21223" s="3" t="s">
        <v>26116</v>
      </c>
    </row>
    <row r="21224" spans="1:6">
      <c r="A21224" t="s">
        <v>65268</v>
      </c>
      <c r="B21224" s="1">
        <v>44791</v>
      </c>
      <c r="C21224" t="s">
        <v>65269</v>
      </c>
      <c r="D21224">
        <v>81098</v>
      </c>
      <c r="E21224" s="3" t="s">
        <v>65270</v>
      </c>
      <c r="F21224" s="3" t="s">
        <v>65271</v>
      </c>
    </row>
    <row r="21225" spans="1:6">
      <c r="A21225" t="s">
        <v>65272</v>
      </c>
      <c r="B21225" s="1">
        <v>44942</v>
      </c>
      <c r="C21225" t="s">
        <v>65273</v>
      </c>
      <c r="D21225">
        <v>81098</v>
      </c>
      <c r="E21225" s="3" t="s">
        <v>65274</v>
      </c>
      <c r="F21225" s="3" t="s">
        <v>25723</v>
      </c>
    </row>
    <row r="21226" spans="1:6">
      <c r="A21226" t="s">
        <v>65275</v>
      </c>
      <c r="B21226" s="1">
        <v>44693</v>
      </c>
      <c r="C21226" t="s">
        <v>20733</v>
      </c>
      <c r="D21226">
        <v>81098</v>
      </c>
      <c r="E21226" s="3" t="s">
        <v>65276</v>
      </c>
      <c r="F21226" s="3" t="s">
        <v>65277</v>
      </c>
    </row>
    <row r="21227" spans="1:6">
      <c r="A21227" t="s">
        <v>65278</v>
      </c>
      <c r="B21227" s="1">
        <v>44750</v>
      </c>
      <c r="C21227" t="s">
        <v>65279</v>
      </c>
      <c r="D21227">
        <v>81104</v>
      </c>
      <c r="E21227" s="3" t="s">
        <v>24082</v>
      </c>
      <c r="F21227" s="3" t="s">
        <v>17548</v>
      </c>
    </row>
    <row r="21228" spans="1:6">
      <c r="A21228" t="s">
        <v>65280</v>
      </c>
      <c r="B21228" s="1">
        <v>44865</v>
      </c>
      <c r="C21228" t="s">
        <v>65281</v>
      </c>
      <c r="D21228">
        <v>81105</v>
      </c>
      <c r="E21228" s="3" t="s">
        <v>65282</v>
      </c>
      <c r="F21228" s="3" t="s">
        <v>65283</v>
      </c>
    </row>
    <row r="21229" spans="1:6">
      <c r="A21229" t="s">
        <v>65284</v>
      </c>
      <c r="B21229" s="1">
        <v>45108</v>
      </c>
      <c r="C21229" t="s">
        <v>33826</v>
      </c>
      <c r="D21229">
        <v>81105</v>
      </c>
      <c r="E21229" s="3" t="s">
        <v>7559</v>
      </c>
      <c r="F21229" s="3" t="s">
        <v>42124</v>
      </c>
    </row>
    <row r="21230" spans="1:6">
      <c r="A21230" t="s">
        <v>65285</v>
      </c>
      <c r="B21230" s="1">
        <v>45018</v>
      </c>
      <c r="C21230" t="s">
        <v>65286</v>
      </c>
      <c r="D21230">
        <v>81105</v>
      </c>
      <c r="E21230" s="3" t="s">
        <v>65287</v>
      </c>
      <c r="F21230" s="3" t="s">
        <v>65288</v>
      </c>
    </row>
    <row r="21231" spans="1:6">
      <c r="A21231" t="s">
        <v>65289</v>
      </c>
      <c r="B21231" s="1">
        <v>44461</v>
      </c>
      <c r="C21231" t="s">
        <v>65290</v>
      </c>
      <c r="D21231">
        <v>81105</v>
      </c>
      <c r="E21231" s="3" t="s">
        <v>28212</v>
      </c>
      <c r="F21231" s="3" t="s">
        <v>65291</v>
      </c>
    </row>
    <row r="21232" spans="1:6">
      <c r="A21232" t="s">
        <v>65292</v>
      </c>
      <c r="B21232" s="1">
        <v>44641</v>
      </c>
      <c r="C21232" t="s">
        <v>65293</v>
      </c>
      <c r="D21232">
        <v>81108</v>
      </c>
      <c r="E21232" s="3" t="s">
        <v>30592</v>
      </c>
      <c r="F21232" s="3" t="s">
        <v>65294</v>
      </c>
    </row>
    <row r="21233" spans="1:6">
      <c r="A21233" t="s">
        <v>65295</v>
      </c>
      <c r="B21233" s="1">
        <v>45028</v>
      </c>
      <c r="C21233" t="s">
        <v>65296</v>
      </c>
      <c r="D21233">
        <v>81108</v>
      </c>
      <c r="E21233" s="3" t="s">
        <v>65297</v>
      </c>
      <c r="F21233" s="3" t="s">
        <v>65298</v>
      </c>
    </row>
    <row r="21234" spans="1:6">
      <c r="A21234" t="s">
        <v>65299</v>
      </c>
      <c r="B21234" s="1">
        <v>45051</v>
      </c>
      <c r="C21234" t="s">
        <v>65300</v>
      </c>
      <c r="D21234">
        <v>81110</v>
      </c>
      <c r="E21234" s="3" t="s">
        <v>8831</v>
      </c>
      <c r="F21234" s="3" t="s">
        <v>65301</v>
      </c>
    </row>
    <row r="21235" spans="1:6">
      <c r="A21235" t="s">
        <v>65302</v>
      </c>
      <c r="B21235" s="1">
        <v>44645</v>
      </c>
      <c r="C21235" t="s">
        <v>65303</v>
      </c>
      <c r="D21235">
        <v>81112</v>
      </c>
      <c r="E21235" s="3" t="s">
        <v>3686</v>
      </c>
      <c r="F21235" s="3" t="s">
        <v>65304</v>
      </c>
    </row>
    <row r="21236" spans="1:6">
      <c r="A21236" t="s">
        <v>65305</v>
      </c>
      <c r="B21236" s="1">
        <v>44413</v>
      </c>
      <c r="C21236" t="s">
        <v>65306</v>
      </c>
      <c r="D21236">
        <v>81112</v>
      </c>
      <c r="E21236" s="3" t="s">
        <v>27051</v>
      </c>
      <c r="F21236" s="3" t="s">
        <v>12074</v>
      </c>
    </row>
    <row r="21237" spans="1:6">
      <c r="A21237" t="s">
        <v>65307</v>
      </c>
      <c r="B21237" s="1">
        <v>45034</v>
      </c>
      <c r="C21237" t="s">
        <v>65308</v>
      </c>
      <c r="D21237">
        <v>81117</v>
      </c>
      <c r="E21237" s="3" t="s">
        <v>61651</v>
      </c>
      <c r="F21237" s="3" t="s">
        <v>65309</v>
      </c>
    </row>
    <row r="21238" spans="1:6">
      <c r="A21238" t="s">
        <v>65310</v>
      </c>
      <c r="B21238" s="1">
        <v>45492.333333333336</v>
      </c>
      <c r="C21238" t="s">
        <v>65311</v>
      </c>
      <c r="D21238">
        <v>81117</v>
      </c>
      <c r="E21238" s="3" t="s">
        <v>18910</v>
      </c>
      <c r="F21238" s="3" t="s">
        <v>44544</v>
      </c>
    </row>
    <row r="21239" spans="1:6">
      <c r="A21239" t="s">
        <v>65312</v>
      </c>
      <c r="B21239" s="1">
        <v>45298</v>
      </c>
      <c r="C21239" t="s">
        <v>65313</v>
      </c>
      <c r="D21239">
        <v>81117</v>
      </c>
      <c r="E21239" s="3" t="s">
        <v>65314</v>
      </c>
      <c r="F21239" s="3" t="s">
        <v>65315</v>
      </c>
    </row>
    <row r="21240" spans="1:6">
      <c r="A21240" t="s">
        <v>65316</v>
      </c>
      <c r="B21240" s="1">
        <v>44932</v>
      </c>
      <c r="C21240" t="s">
        <v>65317</v>
      </c>
      <c r="D21240">
        <v>81117</v>
      </c>
      <c r="E21240" s="3" t="s">
        <v>65318</v>
      </c>
      <c r="F21240" s="3" t="s">
        <v>65319</v>
      </c>
    </row>
    <row r="21241" spans="1:6">
      <c r="A21241" t="s">
        <v>65320</v>
      </c>
      <c r="B21241" s="1">
        <v>45089</v>
      </c>
      <c r="C21241" t="s">
        <v>65321</v>
      </c>
      <c r="D21241">
        <v>81122</v>
      </c>
      <c r="E21241" s="3" t="s">
        <v>4155</v>
      </c>
      <c r="F21241" s="3" t="s">
        <v>59714</v>
      </c>
    </row>
    <row r="21242" spans="1:6">
      <c r="A21242" t="s">
        <v>65322</v>
      </c>
      <c r="B21242" s="1">
        <v>45443</v>
      </c>
      <c r="C21242" t="s">
        <v>65323</v>
      </c>
      <c r="D21242">
        <v>81123</v>
      </c>
      <c r="E21242" s="3" t="s">
        <v>65324</v>
      </c>
      <c r="F21242" s="3" t="s">
        <v>25611</v>
      </c>
    </row>
    <row r="21243" spans="1:6">
      <c r="A21243" t="s">
        <v>65325</v>
      </c>
      <c r="B21243" s="1">
        <v>45138</v>
      </c>
      <c r="C21243" t="s">
        <v>65326</v>
      </c>
      <c r="D21243">
        <v>81126</v>
      </c>
      <c r="E21243" s="3" t="s">
        <v>53028</v>
      </c>
      <c r="F21243" s="3" t="s">
        <v>65327</v>
      </c>
    </row>
    <row r="21244" spans="1:6">
      <c r="A21244" t="s">
        <v>65328</v>
      </c>
      <c r="B21244" s="1">
        <v>44435</v>
      </c>
      <c r="C21244" t="s">
        <v>65329</v>
      </c>
      <c r="D21244">
        <v>81903</v>
      </c>
      <c r="E21244" s="3" t="s">
        <v>20030</v>
      </c>
      <c r="F21244" s="3" t="s">
        <v>10166</v>
      </c>
    </row>
    <row r="21245" spans="1:6">
      <c r="A21245" t="s">
        <v>65330</v>
      </c>
      <c r="B21245" s="1">
        <v>44547</v>
      </c>
      <c r="C21245" t="s">
        <v>65331</v>
      </c>
      <c r="D21245">
        <v>81903</v>
      </c>
      <c r="E21245" s="3" t="s">
        <v>12485</v>
      </c>
      <c r="F21245" s="3" t="s">
        <v>33878</v>
      </c>
    </row>
    <row r="21246" spans="1:6">
      <c r="A21246" t="s">
        <v>65332</v>
      </c>
      <c r="B21246" s="1">
        <v>44575</v>
      </c>
      <c r="C21246" t="s">
        <v>65333</v>
      </c>
      <c r="D21246">
        <v>81904</v>
      </c>
      <c r="E21246" s="3" t="s">
        <v>65334</v>
      </c>
      <c r="F21246" s="3" t="s">
        <v>65335</v>
      </c>
    </row>
    <row r="21247" spans="1:6">
      <c r="A21247" t="s">
        <v>65336</v>
      </c>
      <c r="B21247" s="1">
        <v>44581</v>
      </c>
      <c r="C21247" t="s">
        <v>65337</v>
      </c>
      <c r="D21247">
        <v>81904</v>
      </c>
      <c r="E21247" s="3" t="s">
        <v>11553</v>
      </c>
      <c r="F21247" s="3" t="s">
        <v>30702</v>
      </c>
    </row>
    <row r="21248" spans="1:6">
      <c r="A21248" t="s">
        <v>65338</v>
      </c>
      <c r="B21248" s="1">
        <v>45213</v>
      </c>
      <c r="C21248" t="s">
        <v>65339</v>
      </c>
      <c r="D21248">
        <v>81904</v>
      </c>
      <c r="E21248" s="3" t="s">
        <v>54798</v>
      </c>
      <c r="F21248" s="3" t="s">
        <v>28490</v>
      </c>
    </row>
    <row r="21249" spans="1:6">
      <c r="A21249" t="s">
        <v>65340</v>
      </c>
      <c r="B21249" s="1">
        <v>44939</v>
      </c>
      <c r="C21249" t="s">
        <v>65341</v>
      </c>
      <c r="D21249">
        <v>81904</v>
      </c>
      <c r="E21249" s="3" t="s">
        <v>44237</v>
      </c>
      <c r="F21249" s="3" t="s">
        <v>3415</v>
      </c>
    </row>
    <row r="21250" spans="1:6">
      <c r="A21250" t="s">
        <v>65342</v>
      </c>
      <c r="B21250" s="1">
        <v>44830</v>
      </c>
      <c r="C21250" t="s">
        <v>65343</v>
      </c>
      <c r="D21250">
        <v>81906</v>
      </c>
      <c r="E21250" s="3" t="s">
        <v>835</v>
      </c>
      <c r="F21250" s="3" t="s">
        <v>15040</v>
      </c>
    </row>
    <row r="21251" spans="1:6">
      <c r="A21251" t="s">
        <v>65344</v>
      </c>
      <c r="B21251" s="1">
        <v>45390</v>
      </c>
      <c r="C21251" t="s">
        <v>65345</v>
      </c>
      <c r="D21251">
        <v>81906</v>
      </c>
      <c r="E21251" s="3" t="s">
        <v>14645</v>
      </c>
      <c r="F21251" s="3" t="s">
        <v>15717</v>
      </c>
    </row>
    <row r="21252" spans="1:6">
      <c r="A21252" t="s">
        <v>65346</v>
      </c>
      <c r="B21252" s="1">
        <v>44454</v>
      </c>
      <c r="C21252" t="s">
        <v>31479</v>
      </c>
      <c r="D21252">
        <v>81913</v>
      </c>
      <c r="E21252" s="3" t="s">
        <v>10600</v>
      </c>
      <c r="F21252" s="3" t="s">
        <v>2540</v>
      </c>
    </row>
    <row r="21253" spans="1:6">
      <c r="A21253" t="s">
        <v>65347</v>
      </c>
      <c r="B21253" s="1">
        <v>44944</v>
      </c>
      <c r="C21253" t="s">
        <v>65348</v>
      </c>
      <c r="D21253">
        <v>81916</v>
      </c>
      <c r="E21253" s="3" t="s">
        <v>65349</v>
      </c>
      <c r="F21253" s="3" t="s">
        <v>23948</v>
      </c>
    </row>
    <row r="21254" spans="1:6">
      <c r="A21254" t="s">
        <v>65350</v>
      </c>
      <c r="B21254" s="1">
        <v>44452</v>
      </c>
      <c r="C21254" t="s">
        <v>65351</v>
      </c>
      <c r="D21254">
        <v>81916</v>
      </c>
      <c r="E21254" s="3" t="s">
        <v>2249</v>
      </c>
      <c r="F21254" s="3" t="s">
        <v>3153</v>
      </c>
    </row>
    <row r="21255" spans="1:6">
      <c r="A21255" t="s">
        <v>65352</v>
      </c>
      <c r="B21255" s="1">
        <v>44529</v>
      </c>
      <c r="C21255" t="s">
        <v>65353</v>
      </c>
      <c r="D21255">
        <v>81916</v>
      </c>
      <c r="E21255" s="3" t="s">
        <v>6005</v>
      </c>
      <c r="F21255" s="3" t="s">
        <v>17793</v>
      </c>
    </row>
    <row r="21256" spans="1:6">
      <c r="A21256" t="s">
        <v>65354</v>
      </c>
      <c r="B21256" s="1">
        <v>44765</v>
      </c>
      <c r="C21256" t="s">
        <v>65355</v>
      </c>
      <c r="D21256">
        <v>81916</v>
      </c>
      <c r="E21256" s="3" t="s">
        <v>5096</v>
      </c>
      <c r="F21256" s="3" t="s">
        <v>14578</v>
      </c>
    </row>
    <row r="21257" spans="1:6">
      <c r="A21257" t="s">
        <v>65356</v>
      </c>
      <c r="B21257" s="1">
        <v>44438</v>
      </c>
      <c r="C21257" t="s">
        <v>65357</v>
      </c>
      <c r="D21257">
        <v>81916</v>
      </c>
      <c r="E21257" s="3" t="s">
        <v>58227</v>
      </c>
      <c r="F21257" s="3" t="s">
        <v>57512</v>
      </c>
    </row>
    <row r="21258" spans="1:6">
      <c r="A21258" t="s">
        <v>65358</v>
      </c>
      <c r="B21258" s="1">
        <v>44922</v>
      </c>
      <c r="C21258" t="s">
        <v>65359</v>
      </c>
      <c r="D21258">
        <v>81916</v>
      </c>
      <c r="E21258" s="3" t="s">
        <v>65360</v>
      </c>
      <c r="F21258" s="3" t="s">
        <v>65361</v>
      </c>
    </row>
    <row r="21259" spans="1:6">
      <c r="A21259" t="s">
        <v>65362</v>
      </c>
      <c r="B21259" s="1">
        <v>45267</v>
      </c>
      <c r="C21259" t="s">
        <v>65363</v>
      </c>
      <c r="D21259">
        <v>81916</v>
      </c>
      <c r="E21259" s="3" t="s">
        <v>9687</v>
      </c>
      <c r="F21259" s="3" t="s">
        <v>65364</v>
      </c>
    </row>
    <row r="21260" spans="1:6">
      <c r="A21260" t="s">
        <v>65365</v>
      </c>
      <c r="B21260" s="1">
        <v>44410</v>
      </c>
      <c r="C21260" t="s">
        <v>65366</v>
      </c>
      <c r="D21260">
        <v>81916</v>
      </c>
      <c r="E21260" s="3" t="s">
        <v>65367</v>
      </c>
      <c r="F21260" s="3" t="s">
        <v>64558</v>
      </c>
    </row>
    <row r="21261" spans="1:6">
      <c r="A21261" t="s">
        <v>65368</v>
      </c>
      <c r="B21261" s="1">
        <v>44585</v>
      </c>
      <c r="C21261" t="s">
        <v>65369</v>
      </c>
      <c r="D21261">
        <v>81916</v>
      </c>
      <c r="E21261" s="3" t="s">
        <v>41300</v>
      </c>
      <c r="F21261" s="3" t="s">
        <v>14578</v>
      </c>
    </row>
    <row r="21262" spans="1:6">
      <c r="A21262" t="s">
        <v>65370</v>
      </c>
      <c r="B21262" s="1">
        <v>45355</v>
      </c>
      <c r="C21262" t="s">
        <v>65371</v>
      </c>
      <c r="D21262">
        <v>81916</v>
      </c>
      <c r="E21262" s="3" t="s">
        <v>65372</v>
      </c>
      <c r="F21262" s="3" t="s">
        <v>14742</v>
      </c>
    </row>
    <row r="21263" spans="1:6">
      <c r="A21263" t="s">
        <v>65373</v>
      </c>
      <c r="B21263" s="1">
        <v>45008</v>
      </c>
      <c r="C21263" t="s">
        <v>65374</v>
      </c>
      <c r="D21263">
        <v>81918</v>
      </c>
      <c r="E21263" s="3" t="s">
        <v>50046</v>
      </c>
      <c r="F21263" s="3" t="s">
        <v>31088</v>
      </c>
    </row>
    <row r="21264" spans="1:6">
      <c r="A21264" t="s">
        <v>65375</v>
      </c>
      <c r="B21264" s="1">
        <v>45035</v>
      </c>
      <c r="C21264" t="s">
        <v>65376</v>
      </c>
      <c r="D21264">
        <v>81919</v>
      </c>
      <c r="E21264" s="3" t="s">
        <v>65377</v>
      </c>
      <c r="F21264" s="3" t="s">
        <v>8838</v>
      </c>
    </row>
    <row r="21265" spans="1:6">
      <c r="A21265" t="s">
        <v>65378</v>
      </c>
      <c r="B21265" s="1">
        <v>44554</v>
      </c>
      <c r="C21265" t="s">
        <v>65379</v>
      </c>
      <c r="D21265">
        <v>81919</v>
      </c>
      <c r="E21265" s="3" t="s">
        <v>19682</v>
      </c>
      <c r="F21265" s="3" t="s">
        <v>10427</v>
      </c>
    </row>
    <row r="21266" spans="1:6">
      <c r="A21266" t="s">
        <v>65380</v>
      </c>
      <c r="B21266" s="1">
        <v>44431</v>
      </c>
      <c r="C21266" t="s">
        <v>31514</v>
      </c>
      <c r="D21266">
        <v>81919</v>
      </c>
      <c r="E21266" s="3" t="s">
        <v>65381</v>
      </c>
      <c r="F21266" s="3" t="s">
        <v>65382</v>
      </c>
    </row>
    <row r="21267" spans="1:6">
      <c r="A21267" t="s">
        <v>65383</v>
      </c>
      <c r="B21267" s="1">
        <v>44988</v>
      </c>
      <c r="C21267" t="s">
        <v>65384</v>
      </c>
      <c r="D21267">
        <v>81919</v>
      </c>
      <c r="E21267" s="3" t="s">
        <v>23284</v>
      </c>
      <c r="F21267" s="3" t="s">
        <v>19589</v>
      </c>
    </row>
    <row r="21268" spans="1:6">
      <c r="A21268" t="s">
        <v>65385</v>
      </c>
      <c r="B21268" s="1">
        <v>45437</v>
      </c>
      <c r="C21268" t="s">
        <v>65386</v>
      </c>
      <c r="D21268">
        <v>81921</v>
      </c>
      <c r="E21268" s="3" t="s">
        <v>42408</v>
      </c>
      <c r="F21268" s="3" t="s">
        <v>21726</v>
      </c>
    </row>
    <row r="21269" spans="1:6">
      <c r="A21269" t="s">
        <v>65387</v>
      </c>
      <c r="B21269" s="1">
        <v>45406</v>
      </c>
      <c r="C21269" t="s">
        <v>65388</v>
      </c>
      <c r="D21269">
        <v>81922</v>
      </c>
      <c r="E21269" s="3" t="s">
        <v>65389</v>
      </c>
      <c r="F21269" s="3" t="s">
        <v>5806</v>
      </c>
    </row>
    <row r="21270" spans="1:6">
      <c r="A21270" t="s">
        <v>65390</v>
      </c>
      <c r="B21270" s="1">
        <v>44923</v>
      </c>
      <c r="C21270" t="s">
        <v>65391</v>
      </c>
      <c r="D21270">
        <v>81925</v>
      </c>
      <c r="E21270" s="3" t="s">
        <v>30524</v>
      </c>
      <c r="F21270" s="3" t="s">
        <v>44505</v>
      </c>
    </row>
    <row r="21271" spans="1:6">
      <c r="A21271" t="s">
        <v>65392</v>
      </c>
      <c r="B21271" s="1">
        <v>45113</v>
      </c>
      <c r="C21271" t="s">
        <v>65393</v>
      </c>
      <c r="D21271">
        <v>81925</v>
      </c>
      <c r="E21271" s="3" t="s">
        <v>10397</v>
      </c>
      <c r="F21271" s="3" t="s">
        <v>59517</v>
      </c>
    </row>
    <row r="21272" spans="1:6">
      <c r="A21272" t="s">
        <v>65394</v>
      </c>
      <c r="B21272" s="1">
        <v>44509</v>
      </c>
      <c r="C21272" t="s">
        <v>65395</v>
      </c>
      <c r="D21272">
        <v>81925</v>
      </c>
      <c r="E21272" s="3" t="s">
        <v>2923</v>
      </c>
      <c r="F21272" s="3" t="s">
        <v>65396</v>
      </c>
    </row>
    <row r="21273" spans="1:6">
      <c r="A21273" t="s">
        <v>65397</v>
      </c>
      <c r="B21273" s="1">
        <v>44586</v>
      </c>
      <c r="C21273" t="s">
        <v>65398</v>
      </c>
      <c r="D21273">
        <v>81925</v>
      </c>
      <c r="E21273" s="3" t="s">
        <v>65399</v>
      </c>
      <c r="F21273" s="3" t="s">
        <v>16392</v>
      </c>
    </row>
    <row r="21274" spans="1:6">
      <c r="A21274" t="s">
        <v>65400</v>
      </c>
      <c r="B21274" s="1">
        <v>44909</v>
      </c>
      <c r="C21274" t="s">
        <v>65401</v>
      </c>
      <c r="D21274">
        <v>81925</v>
      </c>
      <c r="E21274" s="3" t="s">
        <v>53183</v>
      </c>
      <c r="F21274" s="3" t="s">
        <v>65402</v>
      </c>
    </row>
    <row r="21275" spans="1:6">
      <c r="A21275" t="s">
        <v>65403</v>
      </c>
      <c r="B21275" s="1">
        <v>44912</v>
      </c>
      <c r="C21275" t="s">
        <v>65404</v>
      </c>
      <c r="D21275">
        <v>81926</v>
      </c>
      <c r="E21275" s="3" t="s">
        <v>65405</v>
      </c>
      <c r="F21275" s="3" t="s">
        <v>36506</v>
      </c>
    </row>
    <row r="21276" spans="1:6">
      <c r="A21276" t="s">
        <v>65406</v>
      </c>
      <c r="B21276" s="1">
        <v>45527.333333333336</v>
      </c>
      <c r="C21276" t="s">
        <v>65407</v>
      </c>
      <c r="D21276">
        <v>81926</v>
      </c>
      <c r="E21276" s="3" t="s">
        <v>65408</v>
      </c>
      <c r="F21276" s="3" t="s">
        <v>19753</v>
      </c>
    </row>
    <row r="21277" spans="1:6">
      <c r="A21277" t="s">
        <v>65409</v>
      </c>
      <c r="B21277" s="1">
        <v>44509</v>
      </c>
      <c r="C21277" t="s">
        <v>65410</v>
      </c>
      <c r="D21277">
        <v>81926</v>
      </c>
      <c r="E21277" s="3" t="s">
        <v>4881</v>
      </c>
      <c r="F21277" s="3" t="s">
        <v>65411</v>
      </c>
    </row>
    <row r="21278" spans="1:6">
      <c r="A21278" t="s">
        <v>65412</v>
      </c>
      <c r="B21278" s="1">
        <v>45305</v>
      </c>
      <c r="C21278" t="s">
        <v>65413</v>
      </c>
      <c r="D21278">
        <v>81926</v>
      </c>
      <c r="E21278" s="3" t="s">
        <v>6407</v>
      </c>
      <c r="F21278" s="3" t="s">
        <v>17382</v>
      </c>
    </row>
    <row r="21279" spans="1:6">
      <c r="A21279" t="s">
        <v>65414</v>
      </c>
      <c r="B21279" s="1">
        <v>45436</v>
      </c>
      <c r="C21279" t="s">
        <v>26393</v>
      </c>
      <c r="D21279">
        <v>81927</v>
      </c>
      <c r="E21279" s="3" t="s">
        <v>51843</v>
      </c>
      <c r="F21279" s="3" t="s">
        <v>14457</v>
      </c>
    </row>
    <row r="21280" spans="1:6">
      <c r="A21280" t="s">
        <v>65415</v>
      </c>
      <c r="B21280" s="1">
        <v>44760</v>
      </c>
      <c r="C21280" t="s">
        <v>65416</v>
      </c>
      <c r="D21280">
        <v>81940</v>
      </c>
      <c r="E21280" s="3" t="s">
        <v>1832</v>
      </c>
      <c r="F21280" s="3" t="s">
        <v>21740</v>
      </c>
    </row>
    <row r="21281" spans="1:6">
      <c r="A21281" t="s">
        <v>65417</v>
      </c>
      <c r="B21281" s="1">
        <v>44917</v>
      </c>
      <c r="C21281" t="s">
        <v>65418</v>
      </c>
      <c r="D21281">
        <v>81940</v>
      </c>
      <c r="E21281" s="3" t="s">
        <v>4747</v>
      </c>
      <c r="F21281" s="3" t="s">
        <v>8464</v>
      </c>
    </row>
    <row r="21282" spans="1:6">
      <c r="A21282" t="s">
        <v>65419</v>
      </c>
      <c r="B21282" s="1">
        <v>45384</v>
      </c>
      <c r="C21282" t="s">
        <v>65420</v>
      </c>
      <c r="D21282">
        <v>81943</v>
      </c>
      <c r="E21282" s="3" t="s">
        <v>26160</v>
      </c>
      <c r="F21282" s="3" t="s">
        <v>56574</v>
      </c>
    </row>
    <row r="21283" spans="1:6">
      <c r="A21283" t="s">
        <v>65421</v>
      </c>
      <c r="B21283" s="1">
        <v>44472</v>
      </c>
      <c r="C21283" t="s">
        <v>65422</v>
      </c>
      <c r="D21283">
        <v>81943</v>
      </c>
      <c r="E21283" s="3" t="s">
        <v>60943</v>
      </c>
      <c r="F21283" s="3" t="s">
        <v>10047</v>
      </c>
    </row>
    <row r="21284" spans="1:6">
      <c r="A21284" t="s">
        <v>65423</v>
      </c>
      <c r="B21284" s="1">
        <v>44853</v>
      </c>
      <c r="C21284" t="s">
        <v>65424</v>
      </c>
      <c r="D21284">
        <v>81943</v>
      </c>
      <c r="E21284" s="3" t="s">
        <v>65425</v>
      </c>
      <c r="F21284" s="3" t="s">
        <v>15586</v>
      </c>
    </row>
    <row r="21285" spans="1:6">
      <c r="A21285" t="s">
        <v>65426</v>
      </c>
      <c r="B21285" s="1">
        <v>45142</v>
      </c>
      <c r="C21285" t="s">
        <v>65427</v>
      </c>
      <c r="D21285">
        <v>81943</v>
      </c>
      <c r="E21285" s="3" t="s">
        <v>33750</v>
      </c>
      <c r="F21285" s="3" t="s">
        <v>2414</v>
      </c>
    </row>
    <row r="21286" spans="1:6">
      <c r="A21286" t="s">
        <v>65428</v>
      </c>
      <c r="B21286" s="1">
        <v>45154</v>
      </c>
      <c r="C21286" t="s">
        <v>65429</v>
      </c>
      <c r="D21286">
        <v>81943</v>
      </c>
      <c r="E21286" s="3" t="s">
        <v>20332</v>
      </c>
      <c r="F21286" s="3" t="s">
        <v>3412</v>
      </c>
    </row>
    <row r="21287" spans="1:6">
      <c r="A21287" t="s">
        <v>65430</v>
      </c>
      <c r="B21287" s="1">
        <v>44620</v>
      </c>
      <c r="C21287" t="s">
        <v>11702</v>
      </c>
      <c r="D21287">
        <v>81947</v>
      </c>
      <c r="E21287" s="3" t="s">
        <v>17742</v>
      </c>
      <c r="F21287" s="3" t="s">
        <v>65431</v>
      </c>
    </row>
    <row r="21288" spans="1:6">
      <c r="A21288" t="s">
        <v>65432</v>
      </c>
      <c r="B21288" s="1">
        <v>44623</v>
      </c>
      <c r="C21288" t="s">
        <v>65433</v>
      </c>
      <c r="D21288">
        <v>81947</v>
      </c>
      <c r="E21288" s="3" t="s">
        <v>23651</v>
      </c>
      <c r="F21288" s="3" t="s">
        <v>15791</v>
      </c>
    </row>
    <row r="21289" spans="1:6">
      <c r="A21289" t="s">
        <v>65434</v>
      </c>
      <c r="B21289" s="1">
        <v>44600</v>
      </c>
      <c r="C21289" t="s">
        <v>65435</v>
      </c>
      <c r="D21289">
        <v>81947</v>
      </c>
      <c r="E21289" s="3" t="s">
        <v>65436</v>
      </c>
      <c r="F21289" s="3" t="s">
        <v>35056</v>
      </c>
    </row>
    <row r="21290" spans="1:6">
      <c r="A21290" t="s">
        <v>65437</v>
      </c>
      <c r="B21290" s="1">
        <v>44427</v>
      </c>
      <c r="C21290" t="s">
        <v>65438</v>
      </c>
      <c r="D21290">
        <v>81947</v>
      </c>
      <c r="E21290" s="3" t="s">
        <v>20797</v>
      </c>
      <c r="F21290" s="3" t="s">
        <v>19869</v>
      </c>
    </row>
    <row r="21291" spans="1:6">
      <c r="A21291" t="s">
        <v>65439</v>
      </c>
      <c r="B21291" s="1">
        <v>44494</v>
      </c>
      <c r="C21291" t="s">
        <v>65440</v>
      </c>
      <c r="D21291">
        <v>81947</v>
      </c>
      <c r="E21291" s="3" t="s">
        <v>65441</v>
      </c>
      <c r="F21291" s="3" t="s">
        <v>2681</v>
      </c>
    </row>
    <row r="21292" spans="1:6">
      <c r="A21292" t="s">
        <v>65442</v>
      </c>
      <c r="B21292" s="1">
        <v>44590</v>
      </c>
      <c r="C21292" t="s">
        <v>65443</v>
      </c>
      <c r="D21292">
        <v>81952</v>
      </c>
      <c r="E21292" s="3" t="s">
        <v>51169</v>
      </c>
      <c r="F21292" s="3" t="s">
        <v>1524</v>
      </c>
    </row>
    <row r="21293" spans="1:6">
      <c r="A21293" t="s">
        <v>65444</v>
      </c>
      <c r="B21293" s="1">
        <v>44634</v>
      </c>
      <c r="C21293" t="s">
        <v>65445</v>
      </c>
      <c r="D21293">
        <v>81953</v>
      </c>
      <c r="E21293" s="3" t="s">
        <v>65446</v>
      </c>
      <c r="F21293" s="3" t="s">
        <v>5853</v>
      </c>
    </row>
    <row r="21294" spans="1:6">
      <c r="A21294" t="s">
        <v>65447</v>
      </c>
      <c r="B21294" s="1">
        <v>44578</v>
      </c>
      <c r="C21294" t="s">
        <v>65448</v>
      </c>
      <c r="D21294">
        <v>81953</v>
      </c>
      <c r="E21294" s="3" t="s">
        <v>7932</v>
      </c>
      <c r="F21294" s="3" t="s">
        <v>2465</v>
      </c>
    </row>
    <row r="21295" spans="1:6">
      <c r="A21295" t="s">
        <v>65449</v>
      </c>
      <c r="B21295" s="1">
        <v>44466</v>
      </c>
      <c r="C21295" t="s">
        <v>65450</v>
      </c>
      <c r="D21295">
        <v>81953</v>
      </c>
      <c r="E21295" s="3" t="s">
        <v>59248</v>
      </c>
      <c r="F21295" s="3" t="s">
        <v>3250</v>
      </c>
    </row>
    <row r="21296" spans="1:6">
      <c r="A21296" t="s">
        <v>65451</v>
      </c>
      <c r="B21296" s="1">
        <v>44610</v>
      </c>
      <c r="C21296" t="s">
        <v>65452</v>
      </c>
      <c r="D21296">
        <v>81953</v>
      </c>
      <c r="E21296" s="3" t="s">
        <v>870</v>
      </c>
      <c r="F21296" s="3" t="s">
        <v>4217</v>
      </c>
    </row>
    <row r="21297" spans="1:6">
      <c r="A21297" t="s">
        <v>65453</v>
      </c>
      <c r="B21297" s="1">
        <v>45430</v>
      </c>
      <c r="C21297" t="s">
        <v>65454</v>
      </c>
      <c r="D21297">
        <v>81953</v>
      </c>
      <c r="E21297" s="3" t="s">
        <v>1183</v>
      </c>
      <c r="F21297" s="3" t="s">
        <v>31033</v>
      </c>
    </row>
    <row r="21298" spans="1:6">
      <c r="A21298" t="s">
        <v>65455</v>
      </c>
      <c r="B21298" s="1">
        <v>44654</v>
      </c>
      <c r="C21298" t="s">
        <v>65456</v>
      </c>
      <c r="D21298">
        <v>81954</v>
      </c>
      <c r="E21298" s="3" t="s">
        <v>34991</v>
      </c>
      <c r="F21298" s="3" t="s">
        <v>17349</v>
      </c>
    </row>
    <row r="21299" spans="1:6">
      <c r="A21299" t="s">
        <v>65457</v>
      </c>
      <c r="B21299" s="1">
        <v>44847</v>
      </c>
      <c r="C21299" t="s">
        <v>65458</v>
      </c>
      <c r="D21299">
        <v>81954</v>
      </c>
      <c r="E21299" s="3" t="s">
        <v>16655</v>
      </c>
      <c r="F21299" s="3" t="s">
        <v>14478</v>
      </c>
    </row>
    <row r="21300" spans="1:6">
      <c r="A21300" t="s">
        <v>65459</v>
      </c>
      <c r="B21300" s="1">
        <v>44586</v>
      </c>
      <c r="C21300" t="s">
        <v>65460</v>
      </c>
      <c r="D21300">
        <v>81954</v>
      </c>
      <c r="E21300" s="3" t="s">
        <v>831</v>
      </c>
      <c r="F21300" s="3" t="s">
        <v>13675</v>
      </c>
    </row>
    <row r="21301" spans="1:6">
      <c r="A21301" t="s">
        <v>65461</v>
      </c>
      <c r="B21301" s="1">
        <v>45484</v>
      </c>
      <c r="C21301" t="s">
        <v>65462</v>
      </c>
      <c r="D21301">
        <v>81954</v>
      </c>
      <c r="E21301" s="3" t="s">
        <v>11527</v>
      </c>
      <c r="F21301" s="3" t="s">
        <v>6419</v>
      </c>
    </row>
    <row r="21302" spans="1:6">
      <c r="A21302" t="s">
        <v>65463</v>
      </c>
      <c r="B21302" s="1">
        <v>44943</v>
      </c>
      <c r="C21302" t="s">
        <v>65464</v>
      </c>
      <c r="D21302">
        <v>81954</v>
      </c>
      <c r="E21302" s="3" t="s">
        <v>10974</v>
      </c>
      <c r="F21302" s="3" t="s">
        <v>291</v>
      </c>
    </row>
    <row r="21303" spans="1:6">
      <c r="A21303" t="s">
        <v>65465</v>
      </c>
      <c r="B21303" s="1">
        <v>44987</v>
      </c>
      <c r="C21303" t="s">
        <v>65466</v>
      </c>
      <c r="D21303">
        <v>81954</v>
      </c>
      <c r="E21303" s="3" t="s">
        <v>3393</v>
      </c>
      <c r="F21303" s="3" t="s">
        <v>335</v>
      </c>
    </row>
    <row r="21304" spans="1:6">
      <c r="A21304" t="s">
        <v>65467</v>
      </c>
      <c r="B21304" s="1">
        <v>44848</v>
      </c>
      <c r="C21304" t="s">
        <v>65468</v>
      </c>
      <c r="D21304">
        <v>81954</v>
      </c>
      <c r="E21304" s="3" t="s">
        <v>65469</v>
      </c>
      <c r="F21304" s="3" t="s">
        <v>7074</v>
      </c>
    </row>
    <row r="21305" spans="1:6">
      <c r="A21305" t="s">
        <v>65470</v>
      </c>
      <c r="B21305" s="1">
        <v>44778</v>
      </c>
      <c r="C21305" t="s">
        <v>65471</v>
      </c>
      <c r="D21305">
        <v>81954</v>
      </c>
      <c r="E21305" s="3" t="s">
        <v>8791</v>
      </c>
      <c r="F21305" s="3" t="s">
        <v>7713</v>
      </c>
    </row>
    <row r="21306" spans="1:6">
      <c r="A21306" t="s">
        <v>65472</v>
      </c>
      <c r="B21306" s="1">
        <v>45186</v>
      </c>
      <c r="C21306" t="s">
        <v>65473</v>
      </c>
      <c r="D21306">
        <v>81954</v>
      </c>
      <c r="E21306" s="3" t="s">
        <v>6770</v>
      </c>
      <c r="F21306" s="3" t="s">
        <v>2805</v>
      </c>
    </row>
    <row r="21307" spans="1:6">
      <c r="A21307" t="s">
        <v>65474</v>
      </c>
      <c r="B21307" s="1">
        <v>45228</v>
      </c>
      <c r="C21307" t="s">
        <v>65475</v>
      </c>
      <c r="D21307">
        <v>81954</v>
      </c>
      <c r="E21307" s="3" t="s">
        <v>52139</v>
      </c>
      <c r="F21307" s="3" t="s">
        <v>26171</v>
      </c>
    </row>
    <row r="21308" spans="1:6">
      <c r="A21308" t="s">
        <v>65476</v>
      </c>
      <c r="B21308" s="1">
        <v>44888</v>
      </c>
      <c r="C21308" t="s">
        <v>65477</v>
      </c>
      <c r="D21308">
        <v>81955</v>
      </c>
      <c r="E21308" s="3" t="s">
        <v>9511</v>
      </c>
      <c r="F21308" s="3" t="s">
        <v>65478</v>
      </c>
    </row>
    <row r="21309" spans="1:6">
      <c r="A21309" t="s">
        <v>65479</v>
      </c>
      <c r="B21309" s="1">
        <v>44498</v>
      </c>
      <c r="C21309" t="s">
        <v>65480</v>
      </c>
      <c r="D21309">
        <v>81955</v>
      </c>
      <c r="E21309" s="3" t="s">
        <v>31680</v>
      </c>
      <c r="F21309" s="3" t="s">
        <v>65481</v>
      </c>
    </row>
    <row r="21310" spans="1:6">
      <c r="A21310" t="s">
        <v>65482</v>
      </c>
      <c r="B21310" s="1">
        <v>44458</v>
      </c>
      <c r="C21310" t="s">
        <v>65483</v>
      </c>
      <c r="D21310">
        <v>81957</v>
      </c>
      <c r="E21310" s="3" t="s">
        <v>65484</v>
      </c>
      <c r="F21310" s="3" t="s">
        <v>22643</v>
      </c>
    </row>
    <row r="21311" spans="1:6">
      <c r="A21311" t="s">
        <v>65485</v>
      </c>
      <c r="B21311" s="1">
        <v>44431</v>
      </c>
      <c r="C21311" t="s">
        <v>65486</v>
      </c>
      <c r="D21311">
        <v>81958</v>
      </c>
      <c r="E21311" s="3" t="s">
        <v>65487</v>
      </c>
      <c r="F21311" s="3" t="s">
        <v>26635</v>
      </c>
    </row>
    <row r="21312" spans="1:6">
      <c r="A21312" t="s">
        <v>65488</v>
      </c>
      <c r="B21312" s="1">
        <v>44540</v>
      </c>
      <c r="C21312" t="s">
        <v>65489</v>
      </c>
      <c r="D21312">
        <v>81958</v>
      </c>
      <c r="E21312" s="3" t="s">
        <v>51860</v>
      </c>
      <c r="F21312" s="3" t="s">
        <v>1332</v>
      </c>
    </row>
    <row r="21313" spans="1:6">
      <c r="A21313" t="s">
        <v>65490</v>
      </c>
      <c r="B21313" s="1">
        <v>44843</v>
      </c>
      <c r="C21313" t="s">
        <v>65491</v>
      </c>
      <c r="D21313">
        <v>81958</v>
      </c>
      <c r="E21313" s="3" t="s">
        <v>18877</v>
      </c>
      <c r="F21313" s="3" t="s">
        <v>43056</v>
      </c>
    </row>
    <row r="21314" spans="1:6">
      <c r="A21314" t="s">
        <v>65492</v>
      </c>
      <c r="B21314" s="1">
        <v>44533</v>
      </c>
      <c r="C21314" t="s">
        <v>65493</v>
      </c>
      <c r="D21314">
        <v>81958</v>
      </c>
      <c r="E21314" s="3" t="s">
        <v>17007</v>
      </c>
      <c r="F21314" s="3" t="s">
        <v>17298</v>
      </c>
    </row>
    <row r="21315" spans="1:6">
      <c r="A21315" t="s">
        <v>65494</v>
      </c>
      <c r="B21315" s="1">
        <v>44432</v>
      </c>
      <c r="C21315" t="s">
        <v>65495</v>
      </c>
      <c r="D21315">
        <v>81958</v>
      </c>
      <c r="E21315" s="3" t="s">
        <v>65496</v>
      </c>
      <c r="F21315" s="3" t="s">
        <v>63396</v>
      </c>
    </row>
    <row r="21316" spans="1:6">
      <c r="A21316" t="s">
        <v>65497</v>
      </c>
      <c r="B21316" s="1">
        <v>44902</v>
      </c>
      <c r="C21316" t="s">
        <v>65498</v>
      </c>
      <c r="D21316">
        <v>81959</v>
      </c>
      <c r="E21316" s="3" t="s">
        <v>65499</v>
      </c>
      <c r="F21316" s="3" t="s">
        <v>58994</v>
      </c>
    </row>
    <row r="21317" spans="1:6">
      <c r="A21317" t="s">
        <v>65500</v>
      </c>
      <c r="B21317" s="1">
        <v>45094</v>
      </c>
      <c r="C21317" t="s">
        <v>65501</v>
      </c>
      <c r="D21317">
        <v>81959</v>
      </c>
      <c r="E21317" s="3" t="s">
        <v>65502</v>
      </c>
      <c r="F21317" s="3" t="s">
        <v>21886</v>
      </c>
    </row>
    <row r="21318" spans="1:6">
      <c r="A21318" t="s">
        <v>65503</v>
      </c>
      <c r="B21318" s="1">
        <v>45167</v>
      </c>
      <c r="C21318" t="s">
        <v>65504</v>
      </c>
      <c r="D21318">
        <v>81959</v>
      </c>
      <c r="E21318" s="3" t="s">
        <v>42037</v>
      </c>
      <c r="F21318" s="3" t="s">
        <v>17538</v>
      </c>
    </row>
    <row r="21319" spans="1:6">
      <c r="A21319" t="s">
        <v>65505</v>
      </c>
      <c r="B21319" s="1">
        <v>45040</v>
      </c>
      <c r="C21319" t="s">
        <v>65506</v>
      </c>
      <c r="D21319">
        <v>81959</v>
      </c>
      <c r="E21319" s="3" t="s">
        <v>12149</v>
      </c>
      <c r="F21319" s="3" t="s">
        <v>1673</v>
      </c>
    </row>
    <row r="21320" spans="1:6">
      <c r="A21320" t="s">
        <v>65507</v>
      </c>
      <c r="B21320" s="1">
        <v>44649</v>
      </c>
      <c r="C21320" t="s">
        <v>65508</v>
      </c>
      <c r="D21320">
        <v>81959</v>
      </c>
      <c r="E21320" s="3" t="s">
        <v>65509</v>
      </c>
      <c r="F21320" s="3" t="s">
        <v>65510</v>
      </c>
    </row>
    <row r="21321" spans="1:6">
      <c r="A21321" t="s">
        <v>65511</v>
      </c>
      <c r="B21321" s="1">
        <v>44446</v>
      </c>
      <c r="C21321" t="s">
        <v>65512</v>
      </c>
      <c r="D21321">
        <v>81959</v>
      </c>
      <c r="E21321" s="3" t="s">
        <v>39837</v>
      </c>
      <c r="F21321" s="3" t="s">
        <v>65513</v>
      </c>
    </row>
    <row r="21322" spans="1:6">
      <c r="A21322" t="s">
        <v>65514</v>
      </c>
      <c r="B21322" s="1">
        <v>44677</v>
      </c>
      <c r="C21322" t="s">
        <v>65515</v>
      </c>
      <c r="D21322">
        <v>81959</v>
      </c>
      <c r="E21322" s="3" t="s">
        <v>49325</v>
      </c>
      <c r="F21322" s="3" t="s">
        <v>14115</v>
      </c>
    </row>
    <row r="21323" spans="1:6">
      <c r="A21323" t="s">
        <v>65516</v>
      </c>
      <c r="B21323" s="1">
        <v>45309</v>
      </c>
      <c r="C21323" t="s">
        <v>65517</v>
      </c>
      <c r="D21323">
        <v>81960</v>
      </c>
      <c r="E21323" s="3" t="s">
        <v>63330</v>
      </c>
      <c r="F21323" s="3" t="s">
        <v>3468</v>
      </c>
    </row>
    <row r="21324" spans="1:6">
      <c r="A21324" t="s">
        <v>65518</v>
      </c>
      <c r="B21324" s="1">
        <v>44749</v>
      </c>
      <c r="C21324" t="s">
        <v>65519</v>
      </c>
      <c r="D21324">
        <v>81960</v>
      </c>
      <c r="E21324" s="3" t="s">
        <v>65520</v>
      </c>
      <c r="F21324" s="3" t="s">
        <v>65521</v>
      </c>
    </row>
    <row r="21325" spans="1:6">
      <c r="A21325" t="s">
        <v>65522</v>
      </c>
      <c r="B21325" s="1">
        <v>44777</v>
      </c>
      <c r="C21325" t="s">
        <v>65523</v>
      </c>
      <c r="D21325">
        <v>81962</v>
      </c>
      <c r="E21325" s="3" t="s">
        <v>19094</v>
      </c>
      <c r="F21325" s="3" t="s">
        <v>53611</v>
      </c>
    </row>
    <row r="21326" spans="1:6">
      <c r="A21326" t="s">
        <v>65524</v>
      </c>
      <c r="B21326" s="1">
        <v>44813</v>
      </c>
      <c r="C21326" t="s">
        <v>65525</v>
      </c>
      <c r="D21326">
        <v>81962</v>
      </c>
      <c r="E21326" s="3" t="s">
        <v>36381</v>
      </c>
      <c r="F21326" s="3" t="s">
        <v>31330</v>
      </c>
    </row>
    <row r="21327" spans="1:6">
      <c r="A21327" t="s">
        <v>65526</v>
      </c>
      <c r="B21327" s="1">
        <v>44522</v>
      </c>
      <c r="C21327" t="s">
        <v>65527</v>
      </c>
      <c r="D21327">
        <v>81962</v>
      </c>
      <c r="E21327" s="3" t="s">
        <v>26075</v>
      </c>
      <c r="F21327" s="3" t="s">
        <v>65528</v>
      </c>
    </row>
    <row r="21328" spans="1:6">
      <c r="A21328" t="s">
        <v>65529</v>
      </c>
      <c r="B21328" s="1">
        <v>44494</v>
      </c>
      <c r="C21328" t="s">
        <v>65530</v>
      </c>
      <c r="D21328">
        <v>81963</v>
      </c>
      <c r="E21328" s="3" t="s">
        <v>491</v>
      </c>
      <c r="F21328" s="3" t="s">
        <v>8689</v>
      </c>
    </row>
    <row r="21329" spans="1:6">
      <c r="A21329" t="s">
        <v>65531</v>
      </c>
      <c r="B21329" s="1">
        <v>44615</v>
      </c>
      <c r="C21329" t="s">
        <v>65532</v>
      </c>
      <c r="D21329">
        <v>81963</v>
      </c>
      <c r="E21329" s="3" t="s">
        <v>65533</v>
      </c>
      <c r="F21329" s="3" t="s">
        <v>65534</v>
      </c>
    </row>
    <row r="21330" spans="1:6">
      <c r="A21330" t="s">
        <v>65535</v>
      </c>
      <c r="B21330" s="1">
        <v>44785</v>
      </c>
      <c r="C21330" t="s">
        <v>65536</v>
      </c>
      <c r="D21330">
        <v>81963</v>
      </c>
      <c r="E21330" s="3" t="s">
        <v>65537</v>
      </c>
      <c r="F21330" s="3" t="s">
        <v>24960</v>
      </c>
    </row>
    <row r="21331" spans="1:6">
      <c r="A21331" t="s">
        <v>65538</v>
      </c>
      <c r="B21331" s="1">
        <v>44483</v>
      </c>
      <c r="C21331" t="s">
        <v>65539</v>
      </c>
      <c r="D21331">
        <v>81963</v>
      </c>
      <c r="E21331" s="3" t="s">
        <v>36830</v>
      </c>
      <c r="F21331" s="3" t="s">
        <v>65540</v>
      </c>
    </row>
    <row r="21332" spans="1:6">
      <c r="A21332" t="s">
        <v>65541</v>
      </c>
      <c r="B21332" s="1">
        <v>45225</v>
      </c>
      <c r="C21332" t="s">
        <v>65542</v>
      </c>
      <c r="D21332">
        <v>81964</v>
      </c>
      <c r="E21332" s="3" t="s">
        <v>65543</v>
      </c>
      <c r="F21332" s="3" t="s">
        <v>48779</v>
      </c>
    </row>
    <row r="21333" spans="1:6">
      <c r="A21333" t="s">
        <v>65544</v>
      </c>
      <c r="B21333" s="1">
        <v>44578</v>
      </c>
      <c r="C21333" t="s">
        <v>65545</v>
      </c>
      <c r="D21333">
        <v>81964</v>
      </c>
      <c r="E21333" s="3" t="s">
        <v>65546</v>
      </c>
      <c r="F21333" s="3" t="s">
        <v>34193</v>
      </c>
    </row>
    <row r="21334" spans="1:6">
      <c r="A21334" t="s">
        <v>65547</v>
      </c>
      <c r="B21334" s="1">
        <v>44442</v>
      </c>
      <c r="C21334" t="s">
        <v>65548</v>
      </c>
      <c r="D21334">
        <v>81964</v>
      </c>
      <c r="E21334" s="3" t="s">
        <v>22762</v>
      </c>
      <c r="F21334" s="3" t="s">
        <v>38647</v>
      </c>
    </row>
    <row r="21335" spans="1:6">
      <c r="A21335" t="s">
        <v>65549</v>
      </c>
      <c r="B21335" s="1">
        <v>44424</v>
      </c>
      <c r="C21335" t="s">
        <v>65550</v>
      </c>
      <c r="D21335">
        <v>81964</v>
      </c>
      <c r="E21335" s="3" t="s">
        <v>56159</v>
      </c>
      <c r="F21335" s="3" t="s">
        <v>55758</v>
      </c>
    </row>
    <row r="21336" spans="1:6">
      <c r="A21336" t="s">
        <v>65551</v>
      </c>
      <c r="B21336" s="1">
        <v>44529</v>
      </c>
      <c r="C21336" t="s">
        <v>65552</v>
      </c>
      <c r="D21336">
        <v>81964</v>
      </c>
      <c r="E21336" s="3" t="s">
        <v>51147</v>
      </c>
      <c r="F21336" s="3" t="s">
        <v>65553</v>
      </c>
    </row>
    <row r="21337" spans="1:6">
      <c r="A21337" t="s">
        <v>65554</v>
      </c>
      <c r="B21337" s="1">
        <v>45086</v>
      </c>
      <c r="C21337" t="s">
        <v>65555</v>
      </c>
      <c r="D21337">
        <v>81964</v>
      </c>
      <c r="E21337" s="3" t="s">
        <v>12870</v>
      </c>
      <c r="F21337" s="3" t="s">
        <v>53323</v>
      </c>
    </row>
    <row r="21338" spans="1:6">
      <c r="A21338" t="s">
        <v>65556</v>
      </c>
      <c r="B21338" s="1">
        <v>45019</v>
      </c>
      <c r="C21338" t="s">
        <v>65557</v>
      </c>
      <c r="D21338">
        <v>81974</v>
      </c>
      <c r="E21338" s="3" t="s">
        <v>16779</v>
      </c>
      <c r="F21338" s="3" t="s">
        <v>5100</v>
      </c>
    </row>
    <row r="21339" spans="1:6">
      <c r="A21339" t="s">
        <v>65558</v>
      </c>
      <c r="B21339" s="1">
        <v>44755</v>
      </c>
      <c r="C21339" t="s">
        <v>65559</v>
      </c>
      <c r="D21339">
        <v>81974</v>
      </c>
      <c r="E21339" s="3" t="s">
        <v>65560</v>
      </c>
      <c r="F21339" s="3" t="s">
        <v>7612</v>
      </c>
    </row>
    <row r="21340" spans="1:6">
      <c r="A21340" t="s">
        <v>65561</v>
      </c>
      <c r="B21340" s="1">
        <v>44498</v>
      </c>
      <c r="C21340" t="s">
        <v>65562</v>
      </c>
      <c r="D21340">
        <v>81983</v>
      </c>
      <c r="E21340" s="3" t="s">
        <v>55592</v>
      </c>
      <c r="F21340" s="3" t="s">
        <v>65563</v>
      </c>
    </row>
    <row r="21341" spans="1:6">
      <c r="A21341" t="s">
        <v>65564</v>
      </c>
      <c r="B21341" s="1">
        <v>44886</v>
      </c>
      <c r="C21341" t="s">
        <v>65565</v>
      </c>
      <c r="D21341">
        <v>81983</v>
      </c>
      <c r="E21341" s="3" t="s">
        <v>65566</v>
      </c>
      <c r="F21341" s="3" t="s">
        <v>65567</v>
      </c>
    </row>
    <row r="21342" spans="1:6">
      <c r="A21342" t="s">
        <v>65568</v>
      </c>
      <c r="B21342" s="1">
        <v>45487</v>
      </c>
      <c r="C21342" t="s">
        <v>65569</v>
      </c>
      <c r="D21342">
        <v>81984</v>
      </c>
      <c r="E21342" s="3" t="s">
        <v>65570</v>
      </c>
      <c r="F21342" s="3" t="s">
        <v>37452</v>
      </c>
    </row>
    <row r="21343" spans="1:6">
      <c r="A21343" t="s">
        <v>65571</v>
      </c>
      <c r="B21343" s="1">
        <v>44751</v>
      </c>
      <c r="C21343" t="s">
        <v>65572</v>
      </c>
      <c r="D21343">
        <v>81984</v>
      </c>
      <c r="E21343" s="3" t="s">
        <v>65573</v>
      </c>
      <c r="F21343" s="3" t="s">
        <v>45522</v>
      </c>
    </row>
    <row r="21344" spans="1:6">
      <c r="A21344" t="s">
        <v>65574</v>
      </c>
      <c r="B21344" s="1">
        <v>44416</v>
      </c>
      <c r="C21344" t="s">
        <v>65575</v>
      </c>
      <c r="D21344">
        <v>81984</v>
      </c>
      <c r="E21344" s="3" t="s">
        <v>52977</v>
      </c>
      <c r="F21344" s="3" t="s">
        <v>1436</v>
      </c>
    </row>
    <row r="21345" spans="1:6">
      <c r="A21345" t="s">
        <v>65576</v>
      </c>
      <c r="B21345" s="1">
        <v>45080</v>
      </c>
      <c r="C21345" t="s">
        <v>65577</v>
      </c>
      <c r="D21345">
        <v>81984</v>
      </c>
      <c r="E21345" s="3" t="s">
        <v>65578</v>
      </c>
      <c r="F21345" s="3" t="s">
        <v>65579</v>
      </c>
    </row>
    <row r="21346" spans="1:6">
      <c r="A21346" t="s">
        <v>65580</v>
      </c>
      <c r="B21346" s="1">
        <v>45158</v>
      </c>
      <c r="C21346" t="s">
        <v>65581</v>
      </c>
      <c r="D21346">
        <v>81984</v>
      </c>
      <c r="E21346" s="3" t="s">
        <v>49842</v>
      </c>
      <c r="F21346" s="3" t="s">
        <v>36794</v>
      </c>
    </row>
    <row r="21347" spans="1:6">
      <c r="A21347" t="s">
        <v>65582</v>
      </c>
      <c r="B21347" s="1">
        <v>45000</v>
      </c>
      <c r="C21347" t="s">
        <v>65583</v>
      </c>
      <c r="D21347">
        <v>81986</v>
      </c>
      <c r="E21347" s="3" t="s">
        <v>57506</v>
      </c>
      <c r="F21347" s="3" t="s">
        <v>65584</v>
      </c>
    </row>
    <row r="21348" spans="1:6">
      <c r="A21348" t="s">
        <v>65585</v>
      </c>
      <c r="B21348" s="1">
        <v>44698</v>
      </c>
      <c r="C21348" t="s">
        <v>65586</v>
      </c>
      <c r="D21348">
        <v>81986</v>
      </c>
      <c r="E21348" s="3" t="s">
        <v>65587</v>
      </c>
      <c r="F21348" s="3" t="s">
        <v>65588</v>
      </c>
    </row>
    <row r="21349" spans="1:6">
      <c r="A21349" t="s">
        <v>65589</v>
      </c>
      <c r="B21349" s="1">
        <v>44649</v>
      </c>
      <c r="C21349" t="s">
        <v>65590</v>
      </c>
      <c r="D21349">
        <v>81986</v>
      </c>
      <c r="E21349" s="3" t="s">
        <v>7956</v>
      </c>
      <c r="F21349" s="3" t="s">
        <v>30081</v>
      </c>
    </row>
    <row r="21350" spans="1:6">
      <c r="A21350" t="s">
        <v>65591</v>
      </c>
      <c r="B21350" s="1">
        <v>44907</v>
      </c>
      <c r="C21350" t="s">
        <v>65592</v>
      </c>
      <c r="D21350">
        <v>81986</v>
      </c>
      <c r="E21350" s="3" t="s">
        <v>65593</v>
      </c>
      <c r="F21350" s="3" t="s">
        <v>27235</v>
      </c>
    </row>
    <row r="21351" spans="1:6">
      <c r="A21351" t="s">
        <v>65594</v>
      </c>
      <c r="B21351" s="1">
        <v>44413</v>
      </c>
      <c r="C21351" t="s">
        <v>65595</v>
      </c>
      <c r="D21351">
        <v>81986</v>
      </c>
      <c r="E21351" s="3" t="s">
        <v>65596</v>
      </c>
      <c r="F21351" s="3" t="s">
        <v>50544</v>
      </c>
    </row>
    <row r="21352" spans="1:6">
      <c r="A21352" t="s">
        <v>65597</v>
      </c>
      <c r="B21352" s="1">
        <v>44505</v>
      </c>
      <c r="C21352" t="s">
        <v>65598</v>
      </c>
      <c r="D21352">
        <v>81986</v>
      </c>
      <c r="E21352" s="3" t="s">
        <v>65599</v>
      </c>
      <c r="F21352" s="3" t="s">
        <v>65600</v>
      </c>
    </row>
    <row r="21353" spans="1:6">
      <c r="A21353" t="s">
        <v>65601</v>
      </c>
      <c r="B21353" s="1">
        <v>44481</v>
      </c>
      <c r="C21353" t="s">
        <v>65602</v>
      </c>
      <c r="D21353">
        <v>81986</v>
      </c>
      <c r="E21353" s="3" t="s">
        <v>3529</v>
      </c>
      <c r="F21353" s="3" t="s">
        <v>65603</v>
      </c>
    </row>
    <row r="21354" spans="1:6">
      <c r="A21354" t="s">
        <v>65604</v>
      </c>
      <c r="B21354" s="1">
        <v>44481</v>
      </c>
      <c r="C21354" t="s">
        <v>65605</v>
      </c>
      <c r="D21354">
        <v>81986</v>
      </c>
      <c r="E21354" s="3" t="s">
        <v>48772</v>
      </c>
      <c r="F21354" s="3" t="s">
        <v>29988</v>
      </c>
    </row>
    <row r="21355" spans="1:6">
      <c r="A21355" t="s">
        <v>65606</v>
      </c>
      <c r="B21355" s="1">
        <v>44534</v>
      </c>
      <c r="C21355" t="s">
        <v>62036</v>
      </c>
      <c r="D21355">
        <v>81986</v>
      </c>
      <c r="E21355" s="3" t="s">
        <v>20911</v>
      </c>
      <c r="F21355" s="3" t="s">
        <v>9292</v>
      </c>
    </row>
    <row r="21356" spans="1:6">
      <c r="A21356" t="s">
        <v>65607</v>
      </c>
      <c r="B21356" s="1">
        <v>45110</v>
      </c>
      <c r="C21356" t="s">
        <v>65608</v>
      </c>
      <c r="D21356">
        <v>81990</v>
      </c>
      <c r="E21356" s="3" t="s">
        <v>65609</v>
      </c>
      <c r="F21356" s="3" t="s">
        <v>47816</v>
      </c>
    </row>
    <row r="21357" spans="1:6">
      <c r="A21357" t="s">
        <v>65610</v>
      </c>
      <c r="B21357" s="1">
        <v>44981</v>
      </c>
      <c r="C21357" t="s">
        <v>65611</v>
      </c>
      <c r="D21357">
        <v>81991</v>
      </c>
      <c r="E21357" s="3" t="s">
        <v>65612</v>
      </c>
      <c r="F21357" s="3" t="s">
        <v>64914</v>
      </c>
    </row>
    <row r="21358" spans="1:6">
      <c r="A21358" t="s">
        <v>65613</v>
      </c>
      <c r="B21358" s="1">
        <v>44446</v>
      </c>
      <c r="C21358" t="s">
        <v>65614</v>
      </c>
      <c r="D21358">
        <v>81991</v>
      </c>
      <c r="E21358" s="3" t="s">
        <v>65615</v>
      </c>
      <c r="F21358" s="3" t="s">
        <v>54916</v>
      </c>
    </row>
    <row r="21359" spans="1:6">
      <c r="A21359" t="s">
        <v>65616</v>
      </c>
      <c r="B21359" s="1">
        <v>44481</v>
      </c>
      <c r="C21359" t="s">
        <v>65617</v>
      </c>
      <c r="D21359">
        <v>81991</v>
      </c>
      <c r="E21359" s="3" t="s">
        <v>65618</v>
      </c>
      <c r="F21359" s="3" t="s">
        <v>6549</v>
      </c>
    </row>
    <row r="21360" spans="1:6">
      <c r="A21360" t="s">
        <v>65619</v>
      </c>
      <c r="B21360" s="1">
        <v>44647</v>
      </c>
      <c r="C21360" t="s">
        <v>21267</v>
      </c>
      <c r="D21360">
        <v>81992</v>
      </c>
      <c r="E21360" s="3" t="s">
        <v>49879</v>
      </c>
      <c r="F21360" s="3" t="s">
        <v>21231</v>
      </c>
    </row>
    <row r="21361" spans="1:6">
      <c r="A21361" t="s">
        <v>65620</v>
      </c>
      <c r="B21361" s="1">
        <v>45015</v>
      </c>
      <c r="C21361" t="s">
        <v>65621</v>
      </c>
      <c r="D21361">
        <v>81992</v>
      </c>
      <c r="E21361" s="3" t="s">
        <v>7904</v>
      </c>
      <c r="F21361" s="3" t="s">
        <v>20043</v>
      </c>
    </row>
    <row r="21362" spans="1:6">
      <c r="A21362" t="s">
        <v>65622</v>
      </c>
      <c r="B21362" s="1">
        <v>44776</v>
      </c>
      <c r="C21362" t="s">
        <v>65623</v>
      </c>
      <c r="D21362">
        <v>81992</v>
      </c>
      <c r="E21362" s="3" t="s">
        <v>14568</v>
      </c>
      <c r="F21362" s="3" t="s">
        <v>7107</v>
      </c>
    </row>
    <row r="21363" spans="1:6">
      <c r="A21363" t="s">
        <v>65624</v>
      </c>
      <c r="B21363" s="1">
        <v>44910</v>
      </c>
      <c r="C21363" t="s">
        <v>65625</v>
      </c>
      <c r="D21363">
        <v>81992</v>
      </c>
      <c r="E21363" s="3" t="s">
        <v>65626</v>
      </c>
      <c r="F21363" s="3" t="s">
        <v>65627</v>
      </c>
    </row>
    <row r="21364" spans="1:6">
      <c r="A21364" t="s">
        <v>65628</v>
      </c>
      <c r="B21364" s="1">
        <v>45066</v>
      </c>
      <c r="C21364" t="s">
        <v>65629</v>
      </c>
      <c r="D21364">
        <v>81994</v>
      </c>
      <c r="E21364" s="3" t="s">
        <v>65630</v>
      </c>
      <c r="F21364" s="3" t="s">
        <v>1017</v>
      </c>
    </row>
    <row r="21365" spans="1:6">
      <c r="A21365" t="s">
        <v>65631</v>
      </c>
      <c r="B21365" s="1">
        <v>45232</v>
      </c>
      <c r="C21365" t="s">
        <v>65632</v>
      </c>
      <c r="D21365">
        <v>82001</v>
      </c>
      <c r="E21365" s="3" t="s">
        <v>3075</v>
      </c>
      <c r="F21365" s="3" t="s">
        <v>65633</v>
      </c>
    </row>
    <row r="21366" spans="1:6">
      <c r="A21366" t="s">
        <v>65634</v>
      </c>
      <c r="B21366" s="1">
        <v>44824</v>
      </c>
      <c r="C21366" t="s">
        <v>65635</v>
      </c>
      <c r="D21366">
        <v>82001</v>
      </c>
      <c r="E21366" s="3" t="s">
        <v>12521</v>
      </c>
      <c r="F21366" s="3" t="s">
        <v>60746</v>
      </c>
    </row>
    <row r="21367" spans="1:6">
      <c r="A21367" t="s">
        <v>65636</v>
      </c>
      <c r="B21367" s="1">
        <v>44923</v>
      </c>
      <c r="C21367" t="s">
        <v>65637</v>
      </c>
      <c r="D21367">
        <v>82001</v>
      </c>
      <c r="E21367" s="3" t="s">
        <v>27393</v>
      </c>
      <c r="F21367" s="3" t="s">
        <v>815</v>
      </c>
    </row>
    <row r="21368" spans="1:6">
      <c r="A21368" t="s">
        <v>65638</v>
      </c>
      <c r="B21368" s="1">
        <v>44938</v>
      </c>
      <c r="C21368" t="s">
        <v>65639</v>
      </c>
      <c r="D21368">
        <v>82001</v>
      </c>
      <c r="E21368" s="3" t="s">
        <v>51276</v>
      </c>
      <c r="F21368" s="3" t="s">
        <v>6926</v>
      </c>
    </row>
    <row r="21369" spans="1:6">
      <c r="A21369" t="s">
        <v>65640</v>
      </c>
      <c r="B21369" s="1">
        <v>44872</v>
      </c>
      <c r="C21369" t="s">
        <v>65641</v>
      </c>
      <c r="D21369">
        <v>82001</v>
      </c>
      <c r="E21369" s="3" t="s">
        <v>43115</v>
      </c>
      <c r="F21369" s="3" t="s">
        <v>10814</v>
      </c>
    </row>
    <row r="21370" spans="1:6">
      <c r="A21370" t="s">
        <v>65642</v>
      </c>
      <c r="B21370" s="1">
        <v>44547</v>
      </c>
      <c r="C21370" t="s">
        <v>65643</v>
      </c>
      <c r="D21370">
        <v>82001</v>
      </c>
      <c r="E21370" s="3" t="s">
        <v>53071</v>
      </c>
      <c r="F21370" s="3" t="s">
        <v>11961</v>
      </c>
    </row>
    <row r="21371" spans="1:6">
      <c r="A21371" t="s">
        <v>65644</v>
      </c>
      <c r="B21371" s="1">
        <v>44823</v>
      </c>
      <c r="C21371" t="s">
        <v>65645</v>
      </c>
      <c r="D21371">
        <v>82004</v>
      </c>
      <c r="E21371" s="3" t="s">
        <v>65646</v>
      </c>
      <c r="F21371" s="3" t="s">
        <v>65647</v>
      </c>
    </row>
    <row r="21372" spans="1:6">
      <c r="A21372" t="s">
        <v>65648</v>
      </c>
      <c r="B21372" s="1">
        <v>44623</v>
      </c>
      <c r="C21372" t="s">
        <v>65649</v>
      </c>
      <c r="D21372">
        <v>82004</v>
      </c>
      <c r="E21372" s="3" t="s">
        <v>65650</v>
      </c>
      <c r="F21372" s="3" t="s">
        <v>40388</v>
      </c>
    </row>
    <row r="21373" spans="1:6">
      <c r="A21373" t="s">
        <v>65651</v>
      </c>
      <c r="B21373" s="1">
        <v>44819</v>
      </c>
      <c r="C21373" t="s">
        <v>65652</v>
      </c>
      <c r="D21373">
        <v>82004</v>
      </c>
      <c r="E21373" s="3" t="s">
        <v>28956</v>
      </c>
      <c r="F21373" s="3" t="s">
        <v>65653</v>
      </c>
    </row>
    <row r="21374" spans="1:6">
      <c r="A21374" t="s">
        <v>65654</v>
      </c>
      <c r="B21374" s="1">
        <v>44853</v>
      </c>
      <c r="C21374" t="s">
        <v>65655</v>
      </c>
      <c r="D21374">
        <v>82005</v>
      </c>
      <c r="E21374" s="3" t="s">
        <v>2072</v>
      </c>
      <c r="F21374" s="3" t="s">
        <v>7575</v>
      </c>
    </row>
    <row r="21375" spans="1:6">
      <c r="A21375" t="s">
        <v>65656</v>
      </c>
      <c r="B21375" s="1">
        <v>45166</v>
      </c>
      <c r="C21375" t="s">
        <v>65657</v>
      </c>
      <c r="D21375">
        <v>82005</v>
      </c>
      <c r="E21375" s="3" t="s">
        <v>56386</v>
      </c>
      <c r="F21375" s="3" t="s">
        <v>47770</v>
      </c>
    </row>
    <row r="21376" spans="1:6">
      <c r="A21376" t="s">
        <v>65658</v>
      </c>
      <c r="B21376" s="1">
        <v>45490</v>
      </c>
      <c r="C21376" t="s">
        <v>65659</v>
      </c>
      <c r="D21376">
        <v>82009</v>
      </c>
      <c r="E21376" s="3" t="s">
        <v>65660</v>
      </c>
      <c r="F21376" s="3" t="s">
        <v>6265</v>
      </c>
    </row>
    <row r="21377" spans="1:6">
      <c r="A21377" t="s">
        <v>65661</v>
      </c>
      <c r="B21377" s="1">
        <v>45358</v>
      </c>
      <c r="C21377" t="s">
        <v>65662</v>
      </c>
      <c r="D21377">
        <v>82009</v>
      </c>
      <c r="E21377" s="3" t="s">
        <v>7771</v>
      </c>
      <c r="F21377" s="3" t="s">
        <v>65663</v>
      </c>
    </row>
    <row r="21378" spans="1:6">
      <c r="A21378" t="s">
        <v>65664</v>
      </c>
      <c r="B21378" s="1">
        <v>44450</v>
      </c>
      <c r="C21378" t="s">
        <v>65665</v>
      </c>
      <c r="D21378">
        <v>82010</v>
      </c>
      <c r="E21378" s="3" t="s">
        <v>10427</v>
      </c>
      <c r="F21378" s="3" t="s">
        <v>2689</v>
      </c>
    </row>
    <row r="21379" spans="1:6">
      <c r="A21379" t="s">
        <v>65666</v>
      </c>
      <c r="B21379" s="1">
        <v>45210</v>
      </c>
      <c r="C21379" t="s">
        <v>65667</v>
      </c>
      <c r="D21379">
        <v>82010</v>
      </c>
      <c r="E21379" s="3" t="s">
        <v>11545</v>
      </c>
      <c r="F21379" s="3" t="s">
        <v>9373</v>
      </c>
    </row>
    <row r="21380" spans="1:6">
      <c r="A21380" t="s">
        <v>65668</v>
      </c>
      <c r="B21380" s="1">
        <v>44714</v>
      </c>
      <c r="C21380" t="s">
        <v>65669</v>
      </c>
      <c r="D21380">
        <v>82011</v>
      </c>
      <c r="E21380" s="3" t="s">
        <v>65670</v>
      </c>
      <c r="F21380" s="3" t="s">
        <v>65671</v>
      </c>
    </row>
    <row r="21381" spans="1:6">
      <c r="A21381" t="s">
        <v>65672</v>
      </c>
      <c r="B21381" s="1">
        <v>45057</v>
      </c>
      <c r="C21381" t="s">
        <v>65673</v>
      </c>
      <c r="D21381">
        <v>82011</v>
      </c>
      <c r="E21381" s="3" t="s">
        <v>1804</v>
      </c>
      <c r="F21381" s="3" t="s">
        <v>65674</v>
      </c>
    </row>
    <row r="21382" spans="1:6">
      <c r="A21382" t="s">
        <v>65675</v>
      </c>
      <c r="B21382" s="1">
        <v>44527</v>
      </c>
      <c r="C21382" t="s">
        <v>65676</v>
      </c>
      <c r="D21382">
        <v>82011</v>
      </c>
      <c r="E21382" s="3" t="s">
        <v>14501</v>
      </c>
      <c r="F21382" s="3" t="s">
        <v>65677</v>
      </c>
    </row>
    <row r="21383" spans="1:6">
      <c r="A21383" t="s">
        <v>65678</v>
      </c>
      <c r="B21383" s="1">
        <v>44718</v>
      </c>
      <c r="C21383" t="s">
        <v>65679</v>
      </c>
      <c r="D21383">
        <v>82012</v>
      </c>
      <c r="E21383" s="3" t="s">
        <v>32273</v>
      </c>
      <c r="F21383" s="3" t="s">
        <v>4402</v>
      </c>
    </row>
    <row r="21384" spans="1:6">
      <c r="A21384" t="s">
        <v>65680</v>
      </c>
      <c r="B21384" s="1">
        <v>44546</v>
      </c>
      <c r="C21384" t="s">
        <v>65681</v>
      </c>
      <c r="D21384">
        <v>82012</v>
      </c>
      <c r="E21384" s="3" t="s">
        <v>65682</v>
      </c>
      <c r="F21384" s="3" t="s">
        <v>65683</v>
      </c>
    </row>
    <row r="21385" spans="1:6">
      <c r="A21385" t="s">
        <v>65684</v>
      </c>
      <c r="B21385" s="1">
        <v>44526</v>
      </c>
      <c r="C21385" t="s">
        <v>65685</v>
      </c>
      <c r="D21385">
        <v>82012</v>
      </c>
      <c r="E21385" s="3" t="s">
        <v>14353</v>
      </c>
      <c r="F21385" s="3" t="s">
        <v>65686</v>
      </c>
    </row>
    <row r="21386" spans="1:6">
      <c r="A21386" t="s">
        <v>65687</v>
      </c>
      <c r="B21386" s="1">
        <v>44824</v>
      </c>
      <c r="C21386" t="s">
        <v>65688</v>
      </c>
      <c r="D21386">
        <v>82012</v>
      </c>
      <c r="E21386" s="3" t="s">
        <v>65689</v>
      </c>
      <c r="F21386" s="3" t="s">
        <v>65690</v>
      </c>
    </row>
    <row r="21387" spans="1:6">
      <c r="A21387" t="s">
        <v>65691</v>
      </c>
      <c r="B21387" s="1">
        <v>44501</v>
      </c>
      <c r="C21387" t="s">
        <v>65692</v>
      </c>
      <c r="D21387">
        <v>82012</v>
      </c>
      <c r="E21387" s="3" t="s">
        <v>61956</v>
      </c>
      <c r="F21387" s="3" t="s">
        <v>65693</v>
      </c>
    </row>
    <row r="21388" spans="1:6">
      <c r="A21388" t="s">
        <v>65694</v>
      </c>
      <c r="B21388" s="1">
        <v>45259</v>
      </c>
      <c r="C21388" t="s">
        <v>15196</v>
      </c>
      <c r="D21388">
        <v>82012</v>
      </c>
      <c r="E21388" s="3" t="s">
        <v>15197</v>
      </c>
      <c r="F21388" s="3" t="s">
        <v>65695</v>
      </c>
    </row>
    <row r="21389" spans="1:6">
      <c r="A21389" t="s">
        <v>65696</v>
      </c>
      <c r="B21389" s="1">
        <v>45196</v>
      </c>
      <c r="C21389" t="s">
        <v>65697</v>
      </c>
      <c r="D21389">
        <v>82012</v>
      </c>
      <c r="E21389" s="3" t="s">
        <v>65698</v>
      </c>
      <c r="F21389" s="3" t="s">
        <v>65699</v>
      </c>
    </row>
    <row r="21390" spans="1:6">
      <c r="A21390" t="s">
        <v>65700</v>
      </c>
      <c r="B21390" s="1">
        <v>44428</v>
      </c>
      <c r="C21390" t="s">
        <v>65701</v>
      </c>
      <c r="D21390">
        <v>82012</v>
      </c>
      <c r="E21390" s="3" t="s">
        <v>63004</v>
      </c>
      <c r="F21390" s="3" t="s">
        <v>65702</v>
      </c>
    </row>
    <row r="21391" spans="1:6">
      <c r="A21391" t="s">
        <v>65703</v>
      </c>
      <c r="B21391" s="1">
        <v>44747</v>
      </c>
      <c r="C21391" t="s">
        <v>65704</v>
      </c>
      <c r="D21391">
        <v>82019</v>
      </c>
      <c r="E21391" s="3" t="s">
        <v>60873</v>
      </c>
      <c r="F21391" s="3" t="s">
        <v>30622</v>
      </c>
    </row>
    <row r="21392" spans="1:6">
      <c r="A21392" t="s">
        <v>65705</v>
      </c>
      <c r="B21392" s="1">
        <v>45398</v>
      </c>
      <c r="C21392" t="s">
        <v>65706</v>
      </c>
      <c r="D21392">
        <v>82019</v>
      </c>
      <c r="E21392" s="3" t="s">
        <v>7941</v>
      </c>
      <c r="F21392" s="3" t="s">
        <v>4513</v>
      </c>
    </row>
    <row r="21393" spans="1:6">
      <c r="A21393" t="s">
        <v>65707</v>
      </c>
      <c r="B21393" s="1">
        <v>44739</v>
      </c>
      <c r="C21393" t="s">
        <v>65708</v>
      </c>
      <c r="D21393">
        <v>82019</v>
      </c>
      <c r="E21393" s="3" t="s">
        <v>12806</v>
      </c>
      <c r="F21393" s="3" t="s">
        <v>15780</v>
      </c>
    </row>
    <row r="21394" spans="1:6">
      <c r="A21394" t="s">
        <v>65709</v>
      </c>
      <c r="B21394" s="1">
        <v>44775</v>
      </c>
      <c r="C21394" t="s">
        <v>65710</v>
      </c>
      <c r="D21394">
        <v>82019</v>
      </c>
      <c r="E21394" s="3" t="s">
        <v>50978</v>
      </c>
      <c r="F21394" s="3" t="s">
        <v>1942</v>
      </c>
    </row>
    <row r="21395" spans="1:6">
      <c r="A21395" t="s">
        <v>65711</v>
      </c>
      <c r="B21395" s="1">
        <v>44583</v>
      </c>
      <c r="C21395" t="s">
        <v>65712</v>
      </c>
      <c r="D21395">
        <v>82019</v>
      </c>
      <c r="E21395" s="3" t="s">
        <v>65713</v>
      </c>
      <c r="F21395" s="3" t="s">
        <v>65714</v>
      </c>
    </row>
    <row r="21396" spans="1:6">
      <c r="A21396" t="s">
        <v>65715</v>
      </c>
      <c r="B21396" s="1">
        <v>45104</v>
      </c>
      <c r="C21396" t="s">
        <v>65716</v>
      </c>
      <c r="D21396">
        <v>82019</v>
      </c>
      <c r="E21396" s="3" t="s">
        <v>6787</v>
      </c>
      <c r="F21396" s="3" t="s">
        <v>49184</v>
      </c>
    </row>
    <row r="21397" spans="1:6">
      <c r="A21397" t="s">
        <v>65717</v>
      </c>
      <c r="B21397" s="1">
        <v>44792</v>
      </c>
      <c r="C21397" t="s">
        <v>65718</v>
      </c>
      <c r="D21397">
        <v>82019</v>
      </c>
      <c r="E21397" s="3" t="s">
        <v>56609</v>
      </c>
      <c r="F21397" s="3" t="s">
        <v>26973</v>
      </c>
    </row>
    <row r="21398" spans="1:6">
      <c r="A21398" t="s">
        <v>65719</v>
      </c>
      <c r="B21398" s="1">
        <v>45170</v>
      </c>
      <c r="C21398" t="s">
        <v>65720</v>
      </c>
      <c r="D21398">
        <v>82019</v>
      </c>
      <c r="E21398" s="3" t="s">
        <v>18928</v>
      </c>
      <c r="F21398" s="3" t="s">
        <v>13566</v>
      </c>
    </row>
    <row r="21399" spans="1:6">
      <c r="A21399" t="s">
        <v>65721</v>
      </c>
      <c r="B21399" s="1">
        <v>44545</v>
      </c>
      <c r="C21399" t="s">
        <v>65722</v>
      </c>
      <c r="D21399">
        <v>82019</v>
      </c>
      <c r="E21399" s="3" t="s">
        <v>5734</v>
      </c>
      <c r="F21399" s="3" t="s">
        <v>65723</v>
      </c>
    </row>
    <row r="21400" spans="1:6">
      <c r="A21400" t="s">
        <v>65724</v>
      </c>
      <c r="B21400" s="1">
        <v>44467</v>
      </c>
      <c r="C21400" t="s">
        <v>65725</v>
      </c>
      <c r="D21400">
        <v>82019</v>
      </c>
      <c r="E21400" s="3" t="s">
        <v>65726</v>
      </c>
      <c r="F21400" s="3" t="s">
        <v>33753</v>
      </c>
    </row>
    <row r="21401" spans="1:6">
      <c r="A21401" t="s">
        <v>65727</v>
      </c>
      <c r="B21401" s="1">
        <v>44440</v>
      </c>
      <c r="C21401" t="s">
        <v>65728</v>
      </c>
      <c r="D21401">
        <v>82019</v>
      </c>
      <c r="E21401" s="3" t="s">
        <v>65729</v>
      </c>
      <c r="F21401" s="3" t="s">
        <v>28183</v>
      </c>
    </row>
    <row r="21402" spans="1:6">
      <c r="A21402" t="s">
        <v>65730</v>
      </c>
      <c r="B21402" s="1">
        <v>44612</v>
      </c>
      <c r="C21402" t="s">
        <v>65731</v>
      </c>
      <c r="D21402">
        <v>82021</v>
      </c>
      <c r="E21402" s="3" t="s">
        <v>65732</v>
      </c>
      <c r="F21402" s="3" t="s">
        <v>65733</v>
      </c>
    </row>
    <row r="21403" spans="1:6">
      <c r="A21403" t="s">
        <v>65734</v>
      </c>
      <c r="B21403" s="1">
        <v>44904</v>
      </c>
      <c r="C21403" t="s">
        <v>65735</v>
      </c>
      <c r="D21403">
        <v>82021</v>
      </c>
      <c r="E21403" s="3" t="s">
        <v>65736</v>
      </c>
      <c r="F21403" s="3" t="s">
        <v>39862</v>
      </c>
    </row>
    <row r="21404" spans="1:6">
      <c r="A21404" t="s">
        <v>65737</v>
      </c>
      <c r="B21404" s="1">
        <v>44547</v>
      </c>
      <c r="C21404" t="s">
        <v>65738</v>
      </c>
      <c r="D21404">
        <v>82022</v>
      </c>
      <c r="E21404" s="3" t="s">
        <v>15311</v>
      </c>
      <c r="F21404" s="3" t="s">
        <v>29799</v>
      </c>
    </row>
    <row r="21405" spans="1:6">
      <c r="A21405" t="s">
        <v>65739</v>
      </c>
      <c r="B21405" s="1">
        <v>44562</v>
      </c>
      <c r="C21405" t="s">
        <v>65740</v>
      </c>
      <c r="D21405">
        <v>82022</v>
      </c>
      <c r="E21405" s="3" t="s">
        <v>12511</v>
      </c>
      <c r="F21405" s="3" t="s">
        <v>24028</v>
      </c>
    </row>
    <row r="21406" spans="1:6">
      <c r="A21406" t="s">
        <v>65741</v>
      </c>
      <c r="B21406" s="1">
        <v>44562</v>
      </c>
      <c r="C21406" t="s">
        <v>65742</v>
      </c>
      <c r="D21406">
        <v>82022</v>
      </c>
      <c r="E21406" s="3" t="s">
        <v>65743</v>
      </c>
      <c r="F21406" s="3" t="s">
        <v>2398</v>
      </c>
    </row>
    <row r="21407" spans="1:6">
      <c r="A21407" t="s">
        <v>65744</v>
      </c>
      <c r="B21407" s="1">
        <v>45091</v>
      </c>
      <c r="C21407" t="s">
        <v>65745</v>
      </c>
      <c r="D21407">
        <v>82027</v>
      </c>
      <c r="E21407" s="3" t="s">
        <v>6192</v>
      </c>
      <c r="F21407" s="3" t="s">
        <v>11064</v>
      </c>
    </row>
    <row r="21408" spans="1:6">
      <c r="A21408" t="s">
        <v>65746</v>
      </c>
      <c r="B21408" s="1">
        <v>44775</v>
      </c>
      <c r="C21408" t="s">
        <v>65747</v>
      </c>
      <c r="D21408">
        <v>82027</v>
      </c>
      <c r="E21408" s="3" t="s">
        <v>7932</v>
      </c>
      <c r="F21408" s="3" t="s">
        <v>9153</v>
      </c>
    </row>
    <row r="21409" spans="1:6">
      <c r="A21409" t="s">
        <v>65748</v>
      </c>
      <c r="B21409" s="1">
        <v>44764</v>
      </c>
      <c r="C21409" t="s">
        <v>65749</v>
      </c>
      <c r="D21409">
        <v>82027</v>
      </c>
      <c r="E21409" s="3" t="s">
        <v>5341</v>
      </c>
      <c r="F21409" s="3" t="s">
        <v>9905</v>
      </c>
    </row>
    <row r="21410" spans="1:6">
      <c r="A21410" t="s">
        <v>65750</v>
      </c>
      <c r="B21410" s="1">
        <v>45045</v>
      </c>
      <c r="C21410" t="s">
        <v>65751</v>
      </c>
      <c r="D21410">
        <v>82027</v>
      </c>
      <c r="E21410" s="3" t="s">
        <v>21725</v>
      </c>
      <c r="F21410" s="3" t="s">
        <v>2570</v>
      </c>
    </row>
    <row r="21411" spans="1:6">
      <c r="A21411" t="s">
        <v>65752</v>
      </c>
      <c r="B21411" s="1">
        <v>45010</v>
      </c>
      <c r="C21411" t="s">
        <v>65753</v>
      </c>
      <c r="D21411">
        <v>82028</v>
      </c>
      <c r="E21411" s="3" t="s">
        <v>19668</v>
      </c>
      <c r="F21411" s="3" t="s">
        <v>33977</v>
      </c>
    </row>
    <row r="21412" spans="1:6">
      <c r="A21412" t="s">
        <v>65754</v>
      </c>
      <c r="B21412" s="1">
        <v>44390</v>
      </c>
      <c r="C21412" t="s">
        <v>65755</v>
      </c>
      <c r="D21412">
        <v>82028</v>
      </c>
      <c r="E21412" s="3" t="s">
        <v>15392</v>
      </c>
      <c r="F21412" s="3" t="s">
        <v>6258</v>
      </c>
    </row>
    <row r="21413" spans="1:6">
      <c r="A21413" t="s">
        <v>65756</v>
      </c>
      <c r="B21413" s="1">
        <v>45469</v>
      </c>
      <c r="C21413" t="s">
        <v>65757</v>
      </c>
      <c r="D21413">
        <v>82029</v>
      </c>
      <c r="E21413" s="3" t="s">
        <v>45671</v>
      </c>
      <c r="F21413" s="3" t="s">
        <v>962</v>
      </c>
    </row>
    <row r="21414" spans="1:6">
      <c r="A21414" t="s">
        <v>65758</v>
      </c>
      <c r="B21414" s="1">
        <v>44757</v>
      </c>
      <c r="C21414" t="s">
        <v>65759</v>
      </c>
      <c r="D21414">
        <v>82031</v>
      </c>
      <c r="E21414" s="3" t="s">
        <v>65760</v>
      </c>
      <c r="F21414" s="3" t="s">
        <v>49879</v>
      </c>
    </row>
    <row r="21415" spans="1:6">
      <c r="A21415" t="s">
        <v>65761</v>
      </c>
      <c r="B21415" s="1">
        <v>45321</v>
      </c>
      <c r="C21415" t="s">
        <v>65762</v>
      </c>
      <c r="D21415">
        <v>82032</v>
      </c>
      <c r="E21415" s="3" t="s">
        <v>36974</v>
      </c>
      <c r="F21415" s="3" t="s">
        <v>56840</v>
      </c>
    </row>
    <row r="21416" spans="1:6">
      <c r="A21416" t="s">
        <v>65763</v>
      </c>
      <c r="B21416" s="1">
        <v>44516</v>
      </c>
      <c r="C21416" t="s">
        <v>65764</v>
      </c>
      <c r="D21416">
        <v>82032</v>
      </c>
      <c r="E21416" s="3" t="s">
        <v>65765</v>
      </c>
      <c r="F21416" s="3" t="s">
        <v>65766</v>
      </c>
    </row>
    <row r="21417" spans="1:6">
      <c r="A21417" t="s">
        <v>65767</v>
      </c>
      <c r="B21417" s="1">
        <v>44523</v>
      </c>
      <c r="C21417" t="s">
        <v>65768</v>
      </c>
      <c r="D21417">
        <v>82033</v>
      </c>
      <c r="E21417" s="3" t="s">
        <v>27873</v>
      </c>
      <c r="F21417" s="3" t="s">
        <v>5857</v>
      </c>
    </row>
    <row r="21418" spans="1:6">
      <c r="A21418" t="s">
        <v>65769</v>
      </c>
      <c r="B21418" s="1">
        <v>44677</v>
      </c>
      <c r="C21418" t="s">
        <v>65770</v>
      </c>
      <c r="D21418">
        <v>82033</v>
      </c>
      <c r="E21418" s="3" t="s">
        <v>65771</v>
      </c>
      <c r="F21418" s="3" t="s">
        <v>60110</v>
      </c>
    </row>
    <row r="21419" spans="1:6">
      <c r="A21419" t="s">
        <v>65772</v>
      </c>
      <c r="B21419" s="1">
        <v>45004</v>
      </c>
      <c r="C21419" t="s">
        <v>65773</v>
      </c>
      <c r="D21419">
        <v>82037</v>
      </c>
      <c r="E21419" s="3" t="s">
        <v>26841</v>
      </c>
      <c r="F21419" s="3" t="s">
        <v>55974</v>
      </c>
    </row>
    <row r="21420" spans="1:6">
      <c r="A21420" t="s">
        <v>65774</v>
      </c>
      <c r="B21420" s="1">
        <v>44382</v>
      </c>
      <c r="C21420" t="s">
        <v>65775</v>
      </c>
      <c r="D21420">
        <v>82038</v>
      </c>
      <c r="E21420" s="3" t="s">
        <v>57318</v>
      </c>
      <c r="F21420" s="3" t="s">
        <v>65776</v>
      </c>
    </row>
    <row r="21421" spans="1:6">
      <c r="A21421" t="s">
        <v>65777</v>
      </c>
      <c r="B21421" s="1">
        <v>44408</v>
      </c>
      <c r="C21421" t="s">
        <v>65778</v>
      </c>
      <c r="D21421">
        <v>82038</v>
      </c>
      <c r="E21421" s="3" t="s">
        <v>65779</v>
      </c>
      <c r="F21421" s="3" t="s">
        <v>65780</v>
      </c>
    </row>
    <row r="21422" spans="1:6">
      <c r="A21422" t="s">
        <v>65781</v>
      </c>
      <c r="B21422" s="1">
        <v>44408</v>
      </c>
      <c r="C21422" t="s">
        <v>13603</v>
      </c>
      <c r="D21422">
        <v>82038</v>
      </c>
      <c r="E21422" s="3" t="s">
        <v>46379</v>
      </c>
      <c r="F21422" s="3" t="s">
        <v>45479</v>
      </c>
    </row>
    <row r="21423" spans="1:6">
      <c r="A21423" t="s">
        <v>65782</v>
      </c>
      <c r="B21423" s="1">
        <v>44691</v>
      </c>
      <c r="C21423" t="s">
        <v>65783</v>
      </c>
      <c r="D21423">
        <v>81045</v>
      </c>
      <c r="E21423" s="3" t="s">
        <v>25309</v>
      </c>
      <c r="F21423" s="3" t="s">
        <v>39571</v>
      </c>
    </row>
    <row r="21424" spans="1:6">
      <c r="A21424" t="s">
        <v>65784</v>
      </c>
      <c r="B21424" s="1">
        <v>45059</v>
      </c>
      <c r="C21424" t="s">
        <v>65785</v>
      </c>
      <c r="D21424">
        <v>82039</v>
      </c>
      <c r="E21424" s="3" t="s">
        <v>13702</v>
      </c>
      <c r="F21424" s="3" t="s">
        <v>883</v>
      </c>
    </row>
    <row r="21425" spans="1:6">
      <c r="A21425" t="s">
        <v>65786</v>
      </c>
      <c r="B21425" s="1">
        <v>44763</v>
      </c>
      <c r="C21425" t="s">
        <v>65787</v>
      </c>
      <c r="D21425">
        <v>82044</v>
      </c>
      <c r="E21425" s="3" t="s">
        <v>10069</v>
      </c>
      <c r="F21425" s="3" t="s">
        <v>45479</v>
      </c>
    </row>
    <row r="21426" spans="1:6">
      <c r="A21426" t="s">
        <v>65788</v>
      </c>
      <c r="B21426" s="1">
        <v>44395</v>
      </c>
      <c r="C21426" t="s">
        <v>65789</v>
      </c>
      <c r="D21426">
        <v>82046</v>
      </c>
      <c r="E21426" s="3" t="s">
        <v>10208</v>
      </c>
      <c r="F21426" s="3" t="s">
        <v>58187</v>
      </c>
    </row>
    <row r="21427" spans="1:6">
      <c r="A21427" t="s">
        <v>65790</v>
      </c>
      <c r="B21427" s="1">
        <v>44754</v>
      </c>
      <c r="C21427" t="s">
        <v>65791</v>
      </c>
      <c r="D21427">
        <v>82046</v>
      </c>
      <c r="E21427" s="3" t="s">
        <v>926</v>
      </c>
      <c r="F21427" s="3" t="s">
        <v>5829</v>
      </c>
    </row>
    <row r="21428" spans="1:6">
      <c r="A21428" t="s">
        <v>65792</v>
      </c>
      <c r="B21428" s="1">
        <v>44523</v>
      </c>
      <c r="C21428" t="s">
        <v>65793</v>
      </c>
      <c r="D21428">
        <v>82046</v>
      </c>
      <c r="E21428" s="3" t="s">
        <v>65794</v>
      </c>
      <c r="F21428" s="3" t="s">
        <v>41816</v>
      </c>
    </row>
    <row r="21429" spans="1:6">
      <c r="A21429" t="s">
        <v>65795</v>
      </c>
      <c r="B21429" s="1">
        <v>44529</v>
      </c>
      <c r="C21429" t="s">
        <v>65796</v>
      </c>
      <c r="D21429">
        <v>82048</v>
      </c>
      <c r="E21429" s="3" t="s">
        <v>58487</v>
      </c>
      <c r="F21429" s="3" t="s">
        <v>65797</v>
      </c>
    </row>
    <row r="21430" spans="1:6">
      <c r="A21430" t="s">
        <v>65798</v>
      </c>
      <c r="B21430" s="1">
        <v>44411</v>
      </c>
      <c r="C21430" t="s">
        <v>65799</v>
      </c>
      <c r="D21430">
        <v>82048</v>
      </c>
      <c r="E21430" s="3" t="s">
        <v>10551</v>
      </c>
      <c r="F21430" s="3" t="s">
        <v>43966</v>
      </c>
    </row>
    <row r="21431" spans="1:6">
      <c r="A21431" t="s">
        <v>65800</v>
      </c>
      <c r="B21431" s="1">
        <v>44607</v>
      </c>
      <c r="C21431" t="s">
        <v>65801</v>
      </c>
      <c r="D21431">
        <v>82051</v>
      </c>
      <c r="E21431" s="3" t="s">
        <v>65802</v>
      </c>
      <c r="F21431" s="3" t="s">
        <v>12745</v>
      </c>
    </row>
    <row r="21432" spans="1:6">
      <c r="A21432" t="s">
        <v>65803</v>
      </c>
      <c r="B21432" s="1">
        <v>44749</v>
      </c>
      <c r="C21432" t="s">
        <v>65804</v>
      </c>
      <c r="D21432">
        <v>82053</v>
      </c>
      <c r="E21432" s="3" t="s">
        <v>2551</v>
      </c>
      <c r="F21432" s="3" t="s">
        <v>65805</v>
      </c>
    </row>
    <row r="21433" spans="1:6">
      <c r="A21433" t="s">
        <v>65806</v>
      </c>
      <c r="B21433" s="1">
        <v>44813</v>
      </c>
      <c r="C21433" t="s">
        <v>5511</v>
      </c>
      <c r="D21433">
        <v>82055</v>
      </c>
      <c r="E21433" s="3" t="s">
        <v>34760</v>
      </c>
      <c r="F21433" s="3" t="s">
        <v>6958</v>
      </c>
    </row>
    <row r="21434" spans="1:6">
      <c r="A21434" t="s">
        <v>65807</v>
      </c>
      <c r="B21434" s="1">
        <v>44998</v>
      </c>
      <c r="C21434" t="s">
        <v>58572</v>
      </c>
      <c r="D21434">
        <v>82055</v>
      </c>
      <c r="E21434" s="3" t="s">
        <v>37203</v>
      </c>
      <c r="F21434" s="3" t="s">
        <v>37204</v>
      </c>
    </row>
    <row r="21435" spans="1:6">
      <c r="A21435" t="s">
        <v>65808</v>
      </c>
      <c r="B21435" s="1">
        <v>44799</v>
      </c>
      <c r="C21435" t="s">
        <v>65809</v>
      </c>
      <c r="D21435">
        <v>82056</v>
      </c>
      <c r="E21435" s="3" t="s">
        <v>65810</v>
      </c>
      <c r="F21435" s="3" t="s">
        <v>65811</v>
      </c>
    </row>
    <row r="21436" spans="1:6">
      <c r="A21436" t="s">
        <v>65812</v>
      </c>
      <c r="B21436" s="1">
        <v>44563</v>
      </c>
      <c r="C21436" t="s">
        <v>65813</v>
      </c>
      <c r="D21436">
        <v>82058</v>
      </c>
      <c r="E21436" s="3" t="s">
        <v>20888</v>
      </c>
      <c r="F21436" s="3" t="s">
        <v>52286</v>
      </c>
    </row>
    <row r="21437" spans="1:6">
      <c r="A21437" t="s">
        <v>65814</v>
      </c>
      <c r="B21437" s="1">
        <v>44421</v>
      </c>
      <c r="C21437" t="s">
        <v>65815</v>
      </c>
      <c r="D21437">
        <v>82058</v>
      </c>
      <c r="E21437" s="3" t="s">
        <v>65816</v>
      </c>
      <c r="F21437" s="3" t="s">
        <v>65817</v>
      </c>
    </row>
    <row r="21438" spans="1:6">
      <c r="A21438" t="s">
        <v>65818</v>
      </c>
      <c r="B21438" s="1">
        <v>45467</v>
      </c>
      <c r="C21438" t="s">
        <v>65819</v>
      </c>
      <c r="D21438">
        <v>82062</v>
      </c>
      <c r="E21438" s="3" t="s">
        <v>65820</v>
      </c>
      <c r="F21438" s="3" t="s">
        <v>52002</v>
      </c>
    </row>
    <row r="21439" spans="1:6">
      <c r="A21439" t="s">
        <v>65821</v>
      </c>
      <c r="B21439" s="1">
        <v>45106</v>
      </c>
      <c r="C21439" t="s">
        <v>65822</v>
      </c>
      <c r="D21439">
        <v>82064</v>
      </c>
      <c r="E21439" s="3" t="s">
        <v>41340</v>
      </c>
      <c r="F21439" s="3" t="s">
        <v>65823</v>
      </c>
    </row>
    <row r="21440" spans="1:6">
      <c r="A21440" t="s">
        <v>65824</v>
      </c>
      <c r="B21440" s="1">
        <v>44488</v>
      </c>
      <c r="C21440" t="s">
        <v>65825</v>
      </c>
      <c r="D21440">
        <v>82064</v>
      </c>
      <c r="E21440" s="3" t="s">
        <v>16654</v>
      </c>
      <c r="F21440" s="3" t="s">
        <v>65826</v>
      </c>
    </row>
    <row r="21441" spans="1:6">
      <c r="A21441" t="s">
        <v>65827</v>
      </c>
      <c r="B21441" s="1">
        <v>44496</v>
      </c>
      <c r="C21441" t="s">
        <v>65828</v>
      </c>
      <c r="D21441">
        <v>82064</v>
      </c>
      <c r="E21441" s="3" t="s">
        <v>35539</v>
      </c>
      <c r="F21441" s="3" t="s">
        <v>41870</v>
      </c>
    </row>
    <row r="21442" spans="1:6">
      <c r="A21442" t="s">
        <v>65829</v>
      </c>
      <c r="B21442" s="1">
        <v>45290</v>
      </c>
      <c r="C21442" t="s">
        <v>65830</v>
      </c>
      <c r="D21442">
        <v>82064</v>
      </c>
      <c r="E21442" s="3" t="s">
        <v>55734</v>
      </c>
      <c r="F21442" s="3" t="s">
        <v>34236</v>
      </c>
    </row>
    <row r="21443" spans="1:6">
      <c r="A21443" t="s">
        <v>65831</v>
      </c>
      <c r="B21443" s="1">
        <v>44476</v>
      </c>
      <c r="C21443" t="s">
        <v>65832</v>
      </c>
      <c r="D21443">
        <v>82065</v>
      </c>
      <c r="E21443" s="3" t="s">
        <v>10385</v>
      </c>
      <c r="F21443" s="3" t="s">
        <v>39518</v>
      </c>
    </row>
    <row r="21444" spans="1:6">
      <c r="A21444" t="s">
        <v>65833</v>
      </c>
      <c r="B21444" s="1">
        <v>45464</v>
      </c>
      <c r="C21444" t="s">
        <v>65834</v>
      </c>
      <c r="D21444">
        <v>82068</v>
      </c>
      <c r="E21444" s="3" t="s">
        <v>410</v>
      </c>
      <c r="F21444" s="3" t="s">
        <v>7014</v>
      </c>
    </row>
    <row r="21445" spans="1:6">
      <c r="A21445" t="s">
        <v>65835</v>
      </c>
      <c r="B21445" s="1">
        <v>44490</v>
      </c>
      <c r="C21445" t="s">
        <v>65836</v>
      </c>
      <c r="D21445">
        <v>82068</v>
      </c>
      <c r="E21445" s="3" t="s">
        <v>997</v>
      </c>
      <c r="F21445" s="3" t="s">
        <v>2434</v>
      </c>
    </row>
    <row r="21446" spans="1:6">
      <c r="A21446" t="s">
        <v>65837</v>
      </c>
      <c r="B21446" s="1">
        <v>44824</v>
      </c>
      <c r="C21446" t="s">
        <v>65838</v>
      </c>
      <c r="D21446">
        <v>82068</v>
      </c>
      <c r="E21446" s="3" t="s">
        <v>65839</v>
      </c>
      <c r="F21446" s="3" t="s">
        <v>51182</v>
      </c>
    </row>
    <row r="21447" spans="1:6">
      <c r="A21447" t="s">
        <v>65840</v>
      </c>
      <c r="B21447" s="1">
        <v>45148</v>
      </c>
      <c r="C21447" t="s">
        <v>65841</v>
      </c>
      <c r="D21447">
        <v>82068</v>
      </c>
      <c r="E21447" s="3" t="s">
        <v>60974</v>
      </c>
      <c r="F21447" s="3" t="s">
        <v>65842</v>
      </c>
    </row>
    <row r="21448" spans="1:6">
      <c r="A21448" t="s">
        <v>65843</v>
      </c>
      <c r="B21448" s="1">
        <v>44447</v>
      </c>
      <c r="C21448" t="s">
        <v>65844</v>
      </c>
      <c r="D21448">
        <v>82068</v>
      </c>
      <c r="E21448" s="3" t="s">
        <v>55982</v>
      </c>
      <c r="F21448" s="3" t="s">
        <v>17896</v>
      </c>
    </row>
    <row r="21449" spans="1:6">
      <c r="A21449" t="s">
        <v>65845</v>
      </c>
      <c r="B21449" s="1">
        <v>44494</v>
      </c>
      <c r="C21449" t="s">
        <v>65846</v>
      </c>
      <c r="D21449">
        <v>82068</v>
      </c>
      <c r="E21449" s="3" t="s">
        <v>65847</v>
      </c>
      <c r="F21449" s="3" t="s">
        <v>65848</v>
      </c>
    </row>
    <row r="21450" spans="1:6">
      <c r="A21450" t="s">
        <v>65849</v>
      </c>
      <c r="B21450" s="1">
        <v>44888</v>
      </c>
      <c r="C21450" t="s">
        <v>65850</v>
      </c>
      <c r="D21450">
        <v>82068</v>
      </c>
      <c r="E21450" s="3" t="s">
        <v>51318</v>
      </c>
      <c r="F21450" s="3" t="s">
        <v>65851</v>
      </c>
    </row>
    <row r="21451" spans="1:6">
      <c r="A21451" t="s">
        <v>65852</v>
      </c>
      <c r="B21451" s="1">
        <v>44419</v>
      </c>
      <c r="C21451" t="s">
        <v>65853</v>
      </c>
      <c r="D21451">
        <v>82069</v>
      </c>
      <c r="E21451" s="3" t="s">
        <v>1573</v>
      </c>
      <c r="F21451" s="3" t="s">
        <v>742</v>
      </c>
    </row>
    <row r="21452" spans="1:6">
      <c r="A21452" t="s">
        <v>65854</v>
      </c>
      <c r="B21452" s="1">
        <v>44851</v>
      </c>
      <c r="C21452" t="s">
        <v>65855</v>
      </c>
      <c r="D21452">
        <v>82073</v>
      </c>
      <c r="E21452" s="3" t="s">
        <v>65856</v>
      </c>
      <c r="F21452" s="3" t="s">
        <v>65857</v>
      </c>
    </row>
    <row r="21453" spans="1:6">
      <c r="A21453" t="s">
        <v>65858</v>
      </c>
      <c r="B21453" s="1">
        <v>44986</v>
      </c>
      <c r="C21453" t="s">
        <v>65859</v>
      </c>
      <c r="D21453">
        <v>82073</v>
      </c>
      <c r="E21453" s="3" t="s">
        <v>20872</v>
      </c>
      <c r="F21453" s="3" t="s">
        <v>65860</v>
      </c>
    </row>
    <row r="21454" spans="1:6">
      <c r="A21454" t="s">
        <v>65861</v>
      </c>
      <c r="B21454" s="1">
        <v>44811</v>
      </c>
      <c r="C21454" t="s">
        <v>65862</v>
      </c>
      <c r="D21454">
        <v>82074</v>
      </c>
      <c r="E21454" s="3" t="s">
        <v>65863</v>
      </c>
      <c r="F21454" s="3" t="s">
        <v>65864</v>
      </c>
    </row>
    <row r="21455" spans="1:6">
      <c r="A21455" t="s">
        <v>65865</v>
      </c>
      <c r="B21455" s="1">
        <v>44907</v>
      </c>
      <c r="C21455" t="s">
        <v>65866</v>
      </c>
      <c r="D21455">
        <v>82075</v>
      </c>
      <c r="E21455" s="3" t="s">
        <v>3927</v>
      </c>
      <c r="F21455" s="3" t="s">
        <v>3307</v>
      </c>
    </row>
    <row r="21456" spans="1:6">
      <c r="A21456" t="s">
        <v>65867</v>
      </c>
      <c r="B21456" s="1">
        <v>45315</v>
      </c>
      <c r="C21456" t="s">
        <v>65868</v>
      </c>
      <c r="D21456">
        <v>82075</v>
      </c>
      <c r="E21456" s="3" t="s">
        <v>32788</v>
      </c>
      <c r="F21456" s="3" t="s">
        <v>8643</v>
      </c>
    </row>
    <row r="21457" spans="1:6">
      <c r="A21457" t="s">
        <v>65869</v>
      </c>
      <c r="B21457" s="1">
        <v>45087</v>
      </c>
      <c r="C21457" t="s">
        <v>65870</v>
      </c>
      <c r="D21457">
        <v>82076</v>
      </c>
      <c r="E21457" s="3" t="s">
        <v>28370</v>
      </c>
      <c r="F21457" s="3" t="s">
        <v>65871</v>
      </c>
    </row>
    <row r="21458" spans="1:6">
      <c r="A21458" t="s">
        <v>65872</v>
      </c>
      <c r="B21458" s="1">
        <v>44511</v>
      </c>
      <c r="C21458" t="s">
        <v>65873</v>
      </c>
      <c r="D21458">
        <v>82076</v>
      </c>
      <c r="E21458" s="3" t="s">
        <v>30654</v>
      </c>
      <c r="F21458" s="3" t="s">
        <v>14259</v>
      </c>
    </row>
    <row r="21459" spans="1:6">
      <c r="A21459" t="s">
        <v>65874</v>
      </c>
      <c r="B21459" s="1">
        <v>44488</v>
      </c>
      <c r="C21459" t="s">
        <v>65875</v>
      </c>
      <c r="D21459">
        <v>82009</v>
      </c>
      <c r="E21459" s="3" t="s">
        <v>33599</v>
      </c>
      <c r="F21459" s="3" t="s">
        <v>6312</v>
      </c>
    </row>
    <row r="21460" spans="1:6">
      <c r="A21460" t="s">
        <v>65876</v>
      </c>
      <c r="B21460" s="1">
        <v>44803</v>
      </c>
      <c r="C21460" t="s">
        <v>65877</v>
      </c>
      <c r="D21460">
        <v>82083</v>
      </c>
      <c r="E21460" s="3" t="s">
        <v>58436</v>
      </c>
      <c r="F21460" s="3" t="s">
        <v>26407</v>
      </c>
    </row>
    <row r="21461" spans="1:6">
      <c r="A21461" t="s">
        <v>65878</v>
      </c>
      <c r="B21461" s="1">
        <v>45267</v>
      </c>
      <c r="C21461" t="s">
        <v>65879</v>
      </c>
      <c r="D21461">
        <v>82083</v>
      </c>
      <c r="E21461" s="3" t="s">
        <v>65880</v>
      </c>
      <c r="F21461" s="3" t="s">
        <v>3429</v>
      </c>
    </row>
    <row r="21462" spans="1:6">
      <c r="A21462" t="s">
        <v>65881</v>
      </c>
      <c r="B21462" s="1">
        <v>44668</v>
      </c>
      <c r="C21462" t="s">
        <v>65882</v>
      </c>
      <c r="D21462">
        <v>82083</v>
      </c>
      <c r="E21462" s="3" t="s">
        <v>61948</v>
      </c>
      <c r="F21462" s="3" t="s">
        <v>4058</v>
      </c>
    </row>
    <row r="21463" spans="1:6">
      <c r="A21463" t="s">
        <v>65883</v>
      </c>
      <c r="B21463" s="1">
        <v>44803</v>
      </c>
      <c r="C21463" t="s">
        <v>65884</v>
      </c>
      <c r="D21463">
        <v>82094</v>
      </c>
      <c r="E21463" s="3" t="s">
        <v>42903</v>
      </c>
      <c r="F21463" s="3" t="s">
        <v>65885</v>
      </c>
    </row>
    <row r="21464" spans="1:6">
      <c r="A21464" t="s">
        <v>65886</v>
      </c>
      <c r="B21464" s="1">
        <v>44384</v>
      </c>
      <c r="C21464" t="s">
        <v>65887</v>
      </c>
      <c r="D21464">
        <v>82095</v>
      </c>
      <c r="E21464" s="3" t="s">
        <v>65888</v>
      </c>
      <c r="F21464" s="3" t="s">
        <v>65889</v>
      </c>
    </row>
    <row r="21465" spans="1:6">
      <c r="A21465" t="s">
        <v>65890</v>
      </c>
      <c r="B21465" s="1">
        <v>44624</v>
      </c>
      <c r="C21465" t="s">
        <v>65891</v>
      </c>
      <c r="D21465">
        <v>82097</v>
      </c>
      <c r="E21465" s="3" t="s">
        <v>61265</v>
      </c>
      <c r="F21465" s="3" t="s">
        <v>65892</v>
      </c>
    </row>
    <row r="21466" spans="1:6">
      <c r="A21466" t="s">
        <v>65893</v>
      </c>
      <c r="B21466" s="1">
        <v>44421</v>
      </c>
      <c r="C21466" t="s">
        <v>65894</v>
      </c>
      <c r="D21466">
        <v>82097</v>
      </c>
      <c r="E21466" s="3" t="s">
        <v>37210</v>
      </c>
      <c r="F21466" s="3" t="s">
        <v>11581</v>
      </c>
    </row>
    <row r="21467" spans="1:6">
      <c r="A21467" t="s">
        <v>65895</v>
      </c>
      <c r="B21467" s="1">
        <v>44809</v>
      </c>
      <c r="C21467" t="s">
        <v>65896</v>
      </c>
      <c r="D21467">
        <v>82098</v>
      </c>
      <c r="E21467" s="3" t="s">
        <v>39570</v>
      </c>
      <c r="F21467" s="3" t="s">
        <v>39571</v>
      </c>
    </row>
    <row r="21468" spans="1:6">
      <c r="A21468" t="s">
        <v>65897</v>
      </c>
      <c r="B21468" s="1">
        <v>45016</v>
      </c>
      <c r="C21468" t="s">
        <v>65898</v>
      </c>
      <c r="D21468">
        <v>82103</v>
      </c>
      <c r="E21468" s="3" t="s">
        <v>31778</v>
      </c>
      <c r="F21468" s="3" t="s">
        <v>19864</v>
      </c>
    </row>
    <row r="21469" spans="1:6">
      <c r="A21469" t="s">
        <v>65899</v>
      </c>
      <c r="B21469" s="1">
        <v>44431</v>
      </c>
      <c r="C21469" t="s">
        <v>65900</v>
      </c>
      <c r="D21469">
        <v>82105</v>
      </c>
      <c r="E21469" s="3" t="s">
        <v>65901</v>
      </c>
      <c r="F21469" s="3" t="s">
        <v>2044</v>
      </c>
    </row>
    <row r="21470" spans="1:6">
      <c r="A21470" t="s">
        <v>65902</v>
      </c>
      <c r="B21470" s="1">
        <v>44575</v>
      </c>
      <c r="C21470" t="s">
        <v>5744</v>
      </c>
      <c r="D21470">
        <v>82105</v>
      </c>
      <c r="E21470" s="3" t="s">
        <v>65903</v>
      </c>
      <c r="F21470" s="3" t="s">
        <v>1871</v>
      </c>
    </row>
    <row r="21471" spans="1:6">
      <c r="A21471" t="s">
        <v>65904</v>
      </c>
      <c r="B21471" s="1">
        <v>44701</v>
      </c>
      <c r="C21471" t="s">
        <v>65905</v>
      </c>
      <c r="D21471">
        <v>82105</v>
      </c>
      <c r="E21471" s="3" t="s">
        <v>65906</v>
      </c>
      <c r="F21471" s="3" t="s">
        <v>65907</v>
      </c>
    </row>
    <row r="21472" spans="1:6">
      <c r="A21472" t="s">
        <v>65908</v>
      </c>
      <c r="B21472" s="1">
        <v>44748</v>
      </c>
      <c r="C21472" t="s">
        <v>65909</v>
      </c>
      <c r="D21472">
        <v>82106</v>
      </c>
      <c r="E21472" s="3" t="s">
        <v>4095</v>
      </c>
      <c r="F21472" s="3" t="s">
        <v>5887</v>
      </c>
    </row>
    <row r="21473" spans="1:6">
      <c r="A21473" t="s">
        <v>65910</v>
      </c>
      <c r="B21473" s="1">
        <v>44410</v>
      </c>
      <c r="C21473" t="s">
        <v>65911</v>
      </c>
      <c r="D21473">
        <v>82106</v>
      </c>
      <c r="E21473" s="3" t="s">
        <v>45114</v>
      </c>
      <c r="F21473" s="3" t="s">
        <v>39734</v>
      </c>
    </row>
    <row r="21474" spans="1:6">
      <c r="A21474" t="s">
        <v>65912</v>
      </c>
      <c r="B21474" s="1">
        <v>44537</v>
      </c>
      <c r="C21474" t="s">
        <v>65913</v>
      </c>
      <c r="D21474">
        <v>82106</v>
      </c>
      <c r="E21474" s="3" t="s">
        <v>302</v>
      </c>
      <c r="F21474" s="3" t="s">
        <v>65914</v>
      </c>
    </row>
    <row r="21475" spans="1:6">
      <c r="A21475" t="s">
        <v>65915</v>
      </c>
      <c r="B21475" s="1">
        <v>44813</v>
      </c>
      <c r="C21475" t="s">
        <v>65916</v>
      </c>
      <c r="D21475">
        <v>82107</v>
      </c>
      <c r="E21475" s="3" t="s">
        <v>14005</v>
      </c>
      <c r="F21475" s="3" t="s">
        <v>43118</v>
      </c>
    </row>
    <row r="21476" spans="1:6">
      <c r="A21476" t="s">
        <v>65917</v>
      </c>
      <c r="B21476" s="1">
        <v>44386</v>
      </c>
      <c r="C21476" t="s">
        <v>65918</v>
      </c>
      <c r="D21476">
        <v>82107</v>
      </c>
      <c r="E21476" s="3" t="s">
        <v>24536</v>
      </c>
      <c r="F21476" s="3" t="s">
        <v>28559</v>
      </c>
    </row>
    <row r="21477" spans="1:6">
      <c r="A21477" t="s">
        <v>65919</v>
      </c>
      <c r="B21477" s="1">
        <v>44504</v>
      </c>
      <c r="C21477" t="s">
        <v>65920</v>
      </c>
      <c r="D21477">
        <v>82108</v>
      </c>
      <c r="E21477" s="3" t="s">
        <v>65921</v>
      </c>
      <c r="F21477" s="3" t="s">
        <v>65922</v>
      </c>
    </row>
    <row r="21478" spans="1:6">
      <c r="A21478" t="s">
        <v>65923</v>
      </c>
      <c r="B21478" s="1">
        <v>44750</v>
      </c>
      <c r="C21478" t="s">
        <v>65924</v>
      </c>
      <c r="D21478">
        <v>82108</v>
      </c>
      <c r="E21478" s="3" t="s">
        <v>19630</v>
      </c>
      <c r="F21478" s="3" t="s">
        <v>65925</v>
      </c>
    </row>
    <row r="21479" spans="1:6">
      <c r="A21479" t="s">
        <v>65926</v>
      </c>
      <c r="B21479" s="1">
        <v>44535</v>
      </c>
      <c r="C21479" t="s">
        <v>65927</v>
      </c>
      <c r="D21479">
        <v>82109</v>
      </c>
      <c r="E21479" s="3" t="s">
        <v>43729</v>
      </c>
      <c r="F21479" s="3" t="s">
        <v>1638</v>
      </c>
    </row>
    <row r="21480" spans="1:6">
      <c r="A21480" t="s">
        <v>65928</v>
      </c>
      <c r="B21480" s="1">
        <v>44837</v>
      </c>
      <c r="C21480" t="s">
        <v>65929</v>
      </c>
      <c r="D21480">
        <v>82109</v>
      </c>
      <c r="E21480" s="3" t="s">
        <v>30039</v>
      </c>
      <c r="F21480" s="3" t="s">
        <v>65930</v>
      </c>
    </row>
    <row r="21481" spans="1:6">
      <c r="A21481" t="s">
        <v>65931</v>
      </c>
      <c r="B21481" s="1">
        <v>45141</v>
      </c>
      <c r="C21481" t="s">
        <v>65932</v>
      </c>
      <c r="D21481">
        <v>82110</v>
      </c>
      <c r="E21481" s="3" t="s">
        <v>3580</v>
      </c>
      <c r="F21481" s="3" t="s">
        <v>26916</v>
      </c>
    </row>
    <row r="21482" spans="1:6">
      <c r="A21482" t="s">
        <v>65933</v>
      </c>
      <c r="B21482" s="1">
        <v>44652</v>
      </c>
      <c r="C21482" t="s">
        <v>65934</v>
      </c>
      <c r="D21482">
        <v>82110</v>
      </c>
      <c r="E21482" s="3" t="s">
        <v>17127</v>
      </c>
      <c r="F21482" s="3" t="s">
        <v>58915</v>
      </c>
    </row>
    <row r="21483" spans="1:6">
      <c r="A21483" t="s">
        <v>65935</v>
      </c>
      <c r="B21483" s="1">
        <v>44722</v>
      </c>
      <c r="C21483" t="s">
        <v>65936</v>
      </c>
      <c r="D21483">
        <v>82118</v>
      </c>
      <c r="E21483" s="3" t="s">
        <v>57101</v>
      </c>
      <c r="F21483" s="3" t="s">
        <v>25789</v>
      </c>
    </row>
    <row r="21484" spans="1:6">
      <c r="A21484" t="s">
        <v>65937</v>
      </c>
      <c r="B21484" s="1">
        <v>45482</v>
      </c>
      <c r="C21484" t="s">
        <v>65938</v>
      </c>
      <c r="D21484">
        <v>82118</v>
      </c>
      <c r="E21484" s="3" t="s">
        <v>52344</v>
      </c>
      <c r="F21484" s="3" t="s">
        <v>65939</v>
      </c>
    </row>
    <row r="21485" spans="1:6">
      <c r="A21485" t="s">
        <v>65940</v>
      </c>
      <c r="B21485" s="1">
        <v>44822</v>
      </c>
      <c r="C21485" t="s">
        <v>65941</v>
      </c>
      <c r="D21485">
        <v>82118</v>
      </c>
      <c r="E21485" s="3" t="s">
        <v>15629</v>
      </c>
      <c r="F21485" s="3" t="s">
        <v>65942</v>
      </c>
    </row>
    <row r="21486" spans="1:6">
      <c r="A21486" t="s">
        <v>65943</v>
      </c>
      <c r="B21486" s="1">
        <v>44485</v>
      </c>
      <c r="C21486" t="s">
        <v>65944</v>
      </c>
      <c r="D21486">
        <v>82118</v>
      </c>
      <c r="E21486" s="3" t="s">
        <v>65945</v>
      </c>
      <c r="F21486" s="3" t="s">
        <v>65946</v>
      </c>
    </row>
    <row r="21487" spans="1:6">
      <c r="A21487" t="s">
        <v>65947</v>
      </c>
      <c r="B21487" s="1">
        <v>44508</v>
      </c>
      <c r="C21487" t="s">
        <v>65948</v>
      </c>
      <c r="D21487">
        <v>82119</v>
      </c>
      <c r="E21487" s="3" t="s">
        <v>65949</v>
      </c>
      <c r="F21487" s="3" t="s">
        <v>65950</v>
      </c>
    </row>
    <row r="21488" spans="1:6">
      <c r="A21488" t="s">
        <v>65951</v>
      </c>
      <c r="B21488" s="1">
        <v>45053</v>
      </c>
      <c r="C21488" t="s">
        <v>65952</v>
      </c>
      <c r="D21488">
        <v>82120</v>
      </c>
      <c r="E21488" s="3" t="s">
        <v>17888</v>
      </c>
      <c r="F21488" s="3" t="s">
        <v>65953</v>
      </c>
    </row>
    <row r="21489" spans="1:6">
      <c r="A21489" t="s">
        <v>65954</v>
      </c>
      <c r="B21489" s="1">
        <v>45411</v>
      </c>
      <c r="C21489" t="s">
        <v>65955</v>
      </c>
      <c r="D21489">
        <v>82120</v>
      </c>
      <c r="E21489" s="3" t="s">
        <v>16293</v>
      </c>
      <c r="F21489" s="3" t="s">
        <v>17446</v>
      </c>
    </row>
    <row r="21490" spans="1:6">
      <c r="A21490" t="s">
        <v>65956</v>
      </c>
      <c r="B21490" s="1">
        <v>45472</v>
      </c>
      <c r="C21490" t="s">
        <v>65957</v>
      </c>
      <c r="D21490">
        <v>82120</v>
      </c>
      <c r="E21490" s="3" t="s">
        <v>32</v>
      </c>
      <c r="F21490" s="3" t="s">
        <v>20576</v>
      </c>
    </row>
    <row r="21491" spans="1:6">
      <c r="A21491" t="s">
        <v>65958</v>
      </c>
      <c r="B21491" s="1">
        <v>45479</v>
      </c>
      <c r="C21491" t="s">
        <v>65959</v>
      </c>
      <c r="D21491">
        <v>82121</v>
      </c>
      <c r="E21491" s="3" t="s">
        <v>62916</v>
      </c>
      <c r="F21491" s="3" t="s">
        <v>65960</v>
      </c>
    </row>
    <row r="21492" spans="1:6">
      <c r="A21492" t="s">
        <v>65961</v>
      </c>
      <c r="B21492" s="1">
        <v>44440</v>
      </c>
      <c r="C21492" t="s">
        <v>65962</v>
      </c>
      <c r="D21492">
        <v>82121</v>
      </c>
      <c r="E21492" s="3" t="s">
        <v>65963</v>
      </c>
      <c r="F21492" s="3" t="s">
        <v>8905</v>
      </c>
    </row>
    <row r="21493" spans="1:6">
      <c r="A21493" t="s">
        <v>65964</v>
      </c>
      <c r="B21493" s="1">
        <v>44484</v>
      </c>
      <c r="C21493" t="s">
        <v>65965</v>
      </c>
      <c r="D21493">
        <v>82121</v>
      </c>
      <c r="E21493" s="3" t="s">
        <v>17213</v>
      </c>
      <c r="F21493" s="3" t="s">
        <v>4001</v>
      </c>
    </row>
    <row r="21494" spans="1:6">
      <c r="A21494" t="s">
        <v>65966</v>
      </c>
      <c r="B21494" s="1">
        <v>44386</v>
      </c>
      <c r="C21494" t="s">
        <v>65967</v>
      </c>
      <c r="D21494">
        <v>82125</v>
      </c>
      <c r="E21494" s="3" t="s">
        <v>5077</v>
      </c>
      <c r="F21494" s="3" t="s">
        <v>24838</v>
      </c>
    </row>
    <row r="21495" spans="1:6">
      <c r="A21495" t="s">
        <v>65968</v>
      </c>
      <c r="B21495" s="1">
        <v>44566</v>
      </c>
      <c r="C21495" t="s">
        <v>32415</v>
      </c>
      <c r="D21495">
        <v>82130</v>
      </c>
      <c r="E21495" s="3" t="s">
        <v>3303</v>
      </c>
      <c r="F21495" s="3" t="s">
        <v>8458</v>
      </c>
    </row>
    <row r="21496" spans="1:6">
      <c r="A21496" t="s">
        <v>65969</v>
      </c>
      <c r="B21496" s="1">
        <v>45142</v>
      </c>
      <c r="C21496" t="s">
        <v>65970</v>
      </c>
      <c r="D21496">
        <v>82136</v>
      </c>
      <c r="E21496" s="3" t="s">
        <v>985</v>
      </c>
      <c r="F21496" s="3" t="s">
        <v>65971</v>
      </c>
    </row>
    <row r="21497" spans="1:6">
      <c r="A21497" t="s">
        <v>65972</v>
      </c>
      <c r="B21497" s="1">
        <v>44764</v>
      </c>
      <c r="C21497" t="s">
        <v>65973</v>
      </c>
      <c r="D21497">
        <v>82136</v>
      </c>
      <c r="E21497" s="3" t="s">
        <v>65974</v>
      </c>
      <c r="F21497" s="3" t="s">
        <v>33004</v>
      </c>
    </row>
    <row r="21498" spans="1:6">
      <c r="A21498" t="s">
        <v>65975</v>
      </c>
      <c r="B21498" s="1">
        <v>45138</v>
      </c>
      <c r="C21498" t="s">
        <v>65976</v>
      </c>
      <c r="D21498">
        <v>82136</v>
      </c>
      <c r="E21498" s="3" t="s">
        <v>5795</v>
      </c>
      <c r="F21498" s="3" t="s">
        <v>61993</v>
      </c>
    </row>
    <row r="21499" spans="1:6">
      <c r="A21499" t="s">
        <v>65977</v>
      </c>
      <c r="B21499" s="1">
        <v>44876</v>
      </c>
      <c r="C21499" t="s">
        <v>65978</v>
      </c>
      <c r="D21499">
        <v>82142</v>
      </c>
      <c r="E21499" s="3" t="s">
        <v>65979</v>
      </c>
      <c r="F21499" s="3" t="s">
        <v>65980</v>
      </c>
    </row>
    <row r="21500" spans="1:6">
      <c r="A21500" t="s">
        <v>65981</v>
      </c>
      <c r="B21500" s="1">
        <v>44585</v>
      </c>
      <c r="C21500" t="s">
        <v>65982</v>
      </c>
      <c r="D21500">
        <v>82143</v>
      </c>
      <c r="E21500" s="3" t="s">
        <v>50306</v>
      </c>
      <c r="F21500" s="3" t="s">
        <v>24712</v>
      </c>
    </row>
    <row r="21501" spans="1:6">
      <c r="A21501" t="s">
        <v>65983</v>
      </c>
      <c r="B21501" s="1">
        <v>45497</v>
      </c>
      <c r="C21501" t="s">
        <v>65984</v>
      </c>
      <c r="D21501">
        <v>82155</v>
      </c>
      <c r="E21501" s="3" t="s">
        <v>886</v>
      </c>
      <c r="F21501" s="3" t="s">
        <v>10273</v>
      </c>
    </row>
    <row r="21502" spans="1:6">
      <c r="A21502" t="s">
        <v>65985</v>
      </c>
      <c r="B21502" s="1">
        <v>45441</v>
      </c>
      <c r="C21502" t="s">
        <v>65986</v>
      </c>
      <c r="D21502">
        <v>82156</v>
      </c>
      <c r="E21502" s="3" t="s">
        <v>65987</v>
      </c>
      <c r="F21502" s="3" t="s">
        <v>65988</v>
      </c>
    </row>
    <row r="21503" spans="1:6">
      <c r="A21503" t="s">
        <v>65989</v>
      </c>
      <c r="B21503" s="1">
        <v>44908</v>
      </c>
      <c r="C21503" t="s">
        <v>65990</v>
      </c>
      <c r="D21503">
        <v>82156</v>
      </c>
      <c r="E21503" s="3" t="s">
        <v>65991</v>
      </c>
      <c r="F21503" s="3" t="s">
        <v>65992</v>
      </c>
    </row>
    <row r="21504" spans="1:6">
      <c r="A21504" t="s">
        <v>65993</v>
      </c>
      <c r="B21504" s="1">
        <v>44698</v>
      </c>
      <c r="C21504" t="s">
        <v>65994</v>
      </c>
      <c r="D21504">
        <v>82157</v>
      </c>
      <c r="E21504" s="3" t="s">
        <v>25075</v>
      </c>
      <c r="F21504" s="3" t="s">
        <v>65995</v>
      </c>
    </row>
    <row r="21505" spans="1:6">
      <c r="A21505" t="s">
        <v>65996</v>
      </c>
      <c r="B21505" s="1">
        <v>44931</v>
      </c>
      <c r="C21505" t="s">
        <v>65997</v>
      </c>
      <c r="D21505">
        <v>82161</v>
      </c>
      <c r="E21505" s="3" t="s">
        <v>56928</v>
      </c>
      <c r="F21505" s="3" t="s">
        <v>18324</v>
      </c>
    </row>
    <row r="21506" spans="1:6">
      <c r="A21506" t="s">
        <v>65998</v>
      </c>
      <c r="B21506" s="1">
        <v>44543</v>
      </c>
      <c r="C21506" t="s">
        <v>65999</v>
      </c>
      <c r="D21506">
        <v>82162</v>
      </c>
      <c r="E21506" s="3" t="s">
        <v>65600</v>
      </c>
      <c r="F21506" s="3" t="s">
        <v>66000</v>
      </c>
    </row>
    <row r="21507" spans="1:6">
      <c r="A21507" t="s">
        <v>66001</v>
      </c>
      <c r="B21507" s="1">
        <v>44591</v>
      </c>
      <c r="C21507" t="s">
        <v>66002</v>
      </c>
      <c r="D21507">
        <v>82162</v>
      </c>
      <c r="E21507" s="3" t="s">
        <v>66003</v>
      </c>
      <c r="F21507" s="3" t="s">
        <v>66004</v>
      </c>
    </row>
    <row r="21508" spans="1:6">
      <c r="A21508" t="s">
        <v>66005</v>
      </c>
      <c r="B21508" s="1">
        <v>44546</v>
      </c>
      <c r="C21508" t="s">
        <v>66006</v>
      </c>
      <c r="D21508">
        <v>82167</v>
      </c>
      <c r="E21508" s="3" t="s">
        <v>66007</v>
      </c>
      <c r="F21508" s="3" t="s">
        <v>66008</v>
      </c>
    </row>
    <row r="21509" spans="1:6">
      <c r="A21509" t="s">
        <v>66009</v>
      </c>
      <c r="B21509" s="1">
        <v>45176</v>
      </c>
      <c r="C21509" t="s">
        <v>66010</v>
      </c>
      <c r="D21509">
        <v>82167</v>
      </c>
      <c r="E21509" s="3" t="s">
        <v>9373</v>
      </c>
      <c r="F21509" s="3" t="s">
        <v>3693</v>
      </c>
    </row>
    <row r="21510" spans="1:6">
      <c r="A21510" t="s">
        <v>66011</v>
      </c>
      <c r="B21510" s="1">
        <v>44439</v>
      </c>
      <c r="C21510" t="s">
        <v>66012</v>
      </c>
      <c r="D21510">
        <v>83002</v>
      </c>
      <c r="E21510" s="3" t="s">
        <v>66013</v>
      </c>
      <c r="F21510" s="3" t="s">
        <v>66014</v>
      </c>
    </row>
    <row r="21511" spans="1:6">
      <c r="A21511" t="s">
        <v>66015</v>
      </c>
      <c r="B21511" s="1">
        <v>44617</v>
      </c>
      <c r="C21511" t="s">
        <v>66016</v>
      </c>
      <c r="D21511">
        <v>83002</v>
      </c>
      <c r="E21511" s="3" t="s">
        <v>66017</v>
      </c>
      <c r="F21511" s="3" t="s">
        <v>34953</v>
      </c>
    </row>
    <row r="21512" spans="1:6">
      <c r="A21512" t="s">
        <v>66018</v>
      </c>
      <c r="B21512" s="1">
        <v>44804</v>
      </c>
      <c r="C21512" t="s">
        <v>66019</v>
      </c>
      <c r="D21512">
        <v>83002</v>
      </c>
      <c r="E21512" s="3" t="s">
        <v>66020</v>
      </c>
      <c r="F21512" s="3" t="s">
        <v>105</v>
      </c>
    </row>
    <row r="21513" spans="1:6">
      <c r="A21513" t="s">
        <v>66021</v>
      </c>
      <c r="B21513" s="1">
        <v>45476</v>
      </c>
      <c r="C21513" t="s">
        <v>66022</v>
      </c>
      <c r="D21513">
        <v>83002</v>
      </c>
      <c r="E21513" s="3" t="s">
        <v>66023</v>
      </c>
      <c r="F21513" s="3" t="s">
        <v>66024</v>
      </c>
    </row>
    <row r="21514" spans="1:6">
      <c r="A21514" t="s">
        <v>66025</v>
      </c>
      <c r="B21514" s="1">
        <v>44882</v>
      </c>
      <c r="C21514" t="s">
        <v>66026</v>
      </c>
      <c r="D21514">
        <v>83002</v>
      </c>
      <c r="E21514" s="3" t="s">
        <v>26341</v>
      </c>
      <c r="F21514" s="3" t="s">
        <v>26342</v>
      </c>
    </row>
    <row r="21515" spans="1:6">
      <c r="A21515" t="s">
        <v>66027</v>
      </c>
      <c r="B21515" s="1">
        <v>44508</v>
      </c>
      <c r="C21515" t="s">
        <v>66028</v>
      </c>
      <c r="D21515">
        <v>83002</v>
      </c>
      <c r="E21515" s="3" t="s">
        <v>33913</v>
      </c>
      <c r="F21515" s="3" t="s">
        <v>8504</v>
      </c>
    </row>
    <row r="21516" spans="1:6">
      <c r="A21516" t="s">
        <v>66029</v>
      </c>
      <c r="B21516" s="1">
        <v>45247</v>
      </c>
      <c r="C21516" t="s">
        <v>66030</v>
      </c>
      <c r="D21516">
        <v>83002</v>
      </c>
      <c r="E21516" s="3" t="s">
        <v>35689</v>
      </c>
      <c r="F21516" s="3" t="s">
        <v>36533</v>
      </c>
    </row>
    <row r="21517" spans="1:6">
      <c r="A21517" t="s">
        <v>66031</v>
      </c>
      <c r="B21517" s="1">
        <v>44652</v>
      </c>
      <c r="C21517" t="s">
        <v>66032</v>
      </c>
      <c r="D21517">
        <v>83004</v>
      </c>
      <c r="E21517" s="3" t="s">
        <v>59424</v>
      </c>
      <c r="F21517" s="3" t="s">
        <v>66033</v>
      </c>
    </row>
    <row r="21518" spans="1:6">
      <c r="A21518" t="s">
        <v>66034</v>
      </c>
      <c r="B21518" s="1">
        <v>44475</v>
      </c>
      <c r="C21518" t="s">
        <v>66035</v>
      </c>
      <c r="D21518">
        <v>83004</v>
      </c>
      <c r="E21518" s="3" t="s">
        <v>10269</v>
      </c>
      <c r="F21518" s="3" t="s">
        <v>66036</v>
      </c>
    </row>
    <row r="21519" spans="1:6">
      <c r="A21519" t="s">
        <v>66037</v>
      </c>
      <c r="B21519" s="1">
        <v>44495</v>
      </c>
      <c r="C21519" t="s">
        <v>66038</v>
      </c>
      <c r="D21519">
        <v>83004</v>
      </c>
      <c r="E21519" s="3" t="s">
        <v>15680</v>
      </c>
      <c r="F21519" s="3" t="s">
        <v>60678</v>
      </c>
    </row>
    <row r="21520" spans="1:6">
      <c r="A21520" t="s">
        <v>66039</v>
      </c>
      <c r="B21520" s="1">
        <v>44889</v>
      </c>
      <c r="C21520" t="s">
        <v>66040</v>
      </c>
      <c r="D21520">
        <v>83005</v>
      </c>
      <c r="E21520" s="3" t="s">
        <v>62961</v>
      </c>
      <c r="F21520" s="3" t="s">
        <v>66041</v>
      </c>
    </row>
    <row r="21521" spans="1:6">
      <c r="A21521" t="s">
        <v>66042</v>
      </c>
      <c r="B21521" s="1">
        <v>44646</v>
      </c>
      <c r="C21521" t="s">
        <v>66043</v>
      </c>
      <c r="D21521">
        <v>83005</v>
      </c>
      <c r="E21521" s="3" t="s">
        <v>66044</v>
      </c>
      <c r="F21521" s="3" t="s">
        <v>18883</v>
      </c>
    </row>
    <row r="21522" spans="1:6">
      <c r="A21522" t="s">
        <v>66045</v>
      </c>
      <c r="B21522" s="1">
        <v>44610</v>
      </c>
      <c r="C21522" t="s">
        <v>66046</v>
      </c>
      <c r="D21522">
        <v>83005</v>
      </c>
      <c r="E21522" s="3" t="s">
        <v>41114</v>
      </c>
      <c r="F21522" s="3" t="s">
        <v>66047</v>
      </c>
    </row>
    <row r="21523" spans="1:6">
      <c r="A21523" t="s">
        <v>66048</v>
      </c>
      <c r="B21523" s="1">
        <v>44926</v>
      </c>
      <c r="C21523" t="s">
        <v>66049</v>
      </c>
      <c r="D21523">
        <v>83006</v>
      </c>
      <c r="E21523" s="3" t="s">
        <v>12769</v>
      </c>
      <c r="F21523" s="3" t="s">
        <v>15899</v>
      </c>
    </row>
    <row r="21524" spans="1:6">
      <c r="A21524" t="s">
        <v>66050</v>
      </c>
      <c r="B21524" s="1">
        <v>44413</v>
      </c>
      <c r="C21524" t="s">
        <v>66051</v>
      </c>
      <c r="D21524">
        <v>83006</v>
      </c>
      <c r="E21524" s="3" t="s">
        <v>5177</v>
      </c>
      <c r="F21524" s="3" t="s">
        <v>434</v>
      </c>
    </row>
    <row r="21525" spans="1:6">
      <c r="A21525" t="s">
        <v>66052</v>
      </c>
      <c r="B21525" s="1">
        <v>44434</v>
      </c>
      <c r="C21525" t="s">
        <v>66053</v>
      </c>
      <c r="D21525">
        <v>83006</v>
      </c>
      <c r="E21525" s="3" t="s">
        <v>1573</v>
      </c>
      <c r="F21525" s="3" t="s">
        <v>1028</v>
      </c>
    </row>
    <row r="21526" spans="1:6">
      <c r="A21526" t="s">
        <v>66054</v>
      </c>
      <c r="B21526" s="1">
        <v>45072</v>
      </c>
      <c r="C21526" t="s">
        <v>66055</v>
      </c>
      <c r="D21526">
        <v>83007</v>
      </c>
      <c r="E21526" s="3" t="s">
        <v>66056</v>
      </c>
      <c r="F21526" s="3" t="s">
        <v>60980</v>
      </c>
    </row>
    <row r="21527" spans="1:6">
      <c r="A21527" t="s">
        <v>66057</v>
      </c>
      <c r="B21527" s="1">
        <v>45003</v>
      </c>
      <c r="C21527" t="s">
        <v>66058</v>
      </c>
      <c r="D21527">
        <v>83011</v>
      </c>
      <c r="E21527" s="3" t="s">
        <v>66059</v>
      </c>
      <c r="F21527" s="3" t="s">
        <v>66060</v>
      </c>
    </row>
    <row r="21528" spans="1:6">
      <c r="A21528" t="s">
        <v>66061</v>
      </c>
      <c r="B21528" s="1">
        <v>44709</v>
      </c>
      <c r="C21528" t="s">
        <v>66062</v>
      </c>
      <c r="D21528">
        <v>83012</v>
      </c>
      <c r="E21528" s="3" t="s">
        <v>66063</v>
      </c>
      <c r="F21528" s="3" t="s">
        <v>23121</v>
      </c>
    </row>
    <row r="21529" spans="1:6">
      <c r="A21529" t="s">
        <v>66064</v>
      </c>
      <c r="B21529" s="1">
        <v>44830</v>
      </c>
      <c r="C21529" t="s">
        <v>66065</v>
      </c>
      <c r="D21529">
        <v>83012</v>
      </c>
      <c r="E21529" s="3" t="s">
        <v>30462</v>
      </c>
      <c r="F21529" s="3" t="s">
        <v>61511</v>
      </c>
    </row>
    <row r="21530" spans="1:6">
      <c r="A21530" t="s">
        <v>66066</v>
      </c>
      <c r="B21530" s="1">
        <v>44790</v>
      </c>
      <c r="C21530" t="s">
        <v>66067</v>
      </c>
      <c r="D21530">
        <v>83012</v>
      </c>
      <c r="E21530" s="3" t="s">
        <v>5139</v>
      </c>
      <c r="F21530" s="3" t="s">
        <v>66068</v>
      </c>
    </row>
    <row r="21531" spans="1:6">
      <c r="A21531" t="s">
        <v>66069</v>
      </c>
      <c r="B21531" s="1">
        <v>44441</v>
      </c>
      <c r="C21531" t="s">
        <v>66070</v>
      </c>
      <c r="D21531">
        <v>83016</v>
      </c>
      <c r="E21531" s="3" t="s">
        <v>41677</v>
      </c>
      <c r="F21531" s="3" t="s">
        <v>44327</v>
      </c>
    </row>
    <row r="21532" spans="1:6">
      <c r="A21532" t="s">
        <v>66071</v>
      </c>
      <c r="B21532" s="1">
        <v>44506</v>
      </c>
      <c r="C21532" t="s">
        <v>66072</v>
      </c>
      <c r="D21532">
        <v>83019</v>
      </c>
      <c r="E21532" s="3" t="s">
        <v>7948</v>
      </c>
      <c r="F21532" s="3" t="s">
        <v>34086</v>
      </c>
    </row>
    <row r="21533" spans="1:6">
      <c r="A21533" t="s">
        <v>66073</v>
      </c>
      <c r="B21533" s="1">
        <v>45285</v>
      </c>
      <c r="C21533" t="s">
        <v>66074</v>
      </c>
      <c r="D21533">
        <v>83022</v>
      </c>
      <c r="E21533" s="3" t="s">
        <v>28245</v>
      </c>
      <c r="F21533" s="3" t="s">
        <v>12334</v>
      </c>
    </row>
    <row r="21534" spans="1:6">
      <c r="A21534" t="s">
        <v>66075</v>
      </c>
      <c r="B21534" s="1">
        <v>44995</v>
      </c>
      <c r="C21534" t="s">
        <v>66076</v>
      </c>
      <c r="D21534">
        <v>83022</v>
      </c>
      <c r="E21534" s="3" t="s">
        <v>4351</v>
      </c>
      <c r="F21534" s="3" t="s">
        <v>18757</v>
      </c>
    </row>
    <row r="21535" spans="1:6">
      <c r="A21535" t="s">
        <v>66077</v>
      </c>
      <c r="B21535" s="1">
        <v>44410</v>
      </c>
      <c r="C21535" t="s">
        <v>66078</v>
      </c>
      <c r="D21535">
        <v>83022</v>
      </c>
      <c r="E21535" s="3" t="s">
        <v>50732</v>
      </c>
      <c r="F21535" s="3" t="s">
        <v>46427</v>
      </c>
    </row>
    <row r="21536" spans="1:6">
      <c r="A21536" t="s">
        <v>66079</v>
      </c>
      <c r="B21536" s="1">
        <v>44572</v>
      </c>
      <c r="C21536" t="s">
        <v>66080</v>
      </c>
      <c r="D21536">
        <v>83022</v>
      </c>
      <c r="E21536" s="3" t="s">
        <v>61004</v>
      </c>
      <c r="F21536" s="3" t="s">
        <v>66081</v>
      </c>
    </row>
    <row r="21537" spans="1:6">
      <c r="A21537" t="s">
        <v>66082</v>
      </c>
      <c r="B21537" s="1">
        <v>45179</v>
      </c>
      <c r="C21537" t="s">
        <v>66083</v>
      </c>
      <c r="D21537">
        <v>83023</v>
      </c>
      <c r="E21537" s="3" t="s">
        <v>66084</v>
      </c>
      <c r="F21537" s="3" t="s">
        <v>45118</v>
      </c>
    </row>
    <row r="21538" spans="1:6">
      <c r="A21538" t="s">
        <v>66085</v>
      </c>
      <c r="B21538" s="1">
        <v>44526</v>
      </c>
      <c r="C21538" t="s">
        <v>66086</v>
      </c>
      <c r="D21538">
        <v>83023</v>
      </c>
      <c r="E21538" s="3" t="s">
        <v>15193</v>
      </c>
      <c r="F21538" s="3" t="s">
        <v>12193</v>
      </c>
    </row>
    <row r="21539" spans="1:6">
      <c r="A21539" t="s">
        <v>66087</v>
      </c>
      <c r="B21539" s="1">
        <v>44702</v>
      </c>
      <c r="C21539" t="s">
        <v>66088</v>
      </c>
      <c r="D21539">
        <v>83023</v>
      </c>
      <c r="E21539" s="3" t="s">
        <v>66089</v>
      </c>
      <c r="F21539" s="3" t="s">
        <v>34492</v>
      </c>
    </row>
    <row r="21540" spans="1:6">
      <c r="A21540" t="s">
        <v>66090</v>
      </c>
      <c r="B21540" s="1">
        <v>44427</v>
      </c>
      <c r="C21540" t="s">
        <v>66091</v>
      </c>
      <c r="D21540">
        <v>83024</v>
      </c>
      <c r="E21540" s="3" t="s">
        <v>66092</v>
      </c>
      <c r="F21540" s="3" t="s">
        <v>7413</v>
      </c>
    </row>
    <row r="21541" spans="1:6">
      <c r="A21541" t="s">
        <v>66093</v>
      </c>
      <c r="B21541" s="1">
        <v>45173</v>
      </c>
      <c r="C21541" t="s">
        <v>66094</v>
      </c>
      <c r="D21541">
        <v>83024</v>
      </c>
      <c r="E21541" s="3" t="s">
        <v>46461</v>
      </c>
      <c r="F21541" s="3" t="s">
        <v>66095</v>
      </c>
    </row>
    <row r="21542" spans="1:6">
      <c r="A21542" t="s">
        <v>66096</v>
      </c>
      <c r="B21542" s="1">
        <v>44790</v>
      </c>
      <c r="C21542" t="s">
        <v>66097</v>
      </c>
      <c r="D21542">
        <v>83024</v>
      </c>
      <c r="E21542" s="3" t="s">
        <v>63832</v>
      </c>
      <c r="F21542" s="3" t="s">
        <v>60974</v>
      </c>
    </row>
    <row r="21543" spans="1:6">
      <c r="A21543" t="s">
        <v>66098</v>
      </c>
      <c r="B21543" s="1">
        <v>44413</v>
      </c>
      <c r="C21543" t="s">
        <v>66099</v>
      </c>
      <c r="D21543">
        <v>83024</v>
      </c>
      <c r="E21543" s="3" t="s">
        <v>41644</v>
      </c>
      <c r="F21543" s="3" t="s">
        <v>30437</v>
      </c>
    </row>
    <row r="21544" spans="1:6">
      <c r="A21544" t="s">
        <v>66100</v>
      </c>
      <c r="B21544" s="1">
        <v>44987</v>
      </c>
      <c r="C21544" t="s">
        <v>66101</v>
      </c>
      <c r="D21544">
        <v>83030</v>
      </c>
      <c r="E21544" s="3" t="s">
        <v>14175</v>
      </c>
      <c r="F21544" s="3" t="s">
        <v>66102</v>
      </c>
    </row>
    <row r="21545" spans="1:6">
      <c r="A21545" t="s">
        <v>66103</v>
      </c>
      <c r="B21545" s="1">
        <v>44659</v>
      </c>
      <c r="C21545" t="s">
        <v>66104</v>
      </c>
      <c r="D21545">
        <v>83030</v>
      </c>
      <c r="E21545" s="3" t="s">
        <v>55773</v>
      </c>
      <c r="F21545" s="3" t="s">
        <v>66105</v>
      </c>
    </row>
    <row r="21546" spans="1:6">
      <c r="A21546" t="s">
        <v>66106</v>
      </c>
      <c r="B21546" s="1">
        <v>44425</v>
      </c>
      <c r="C21546" t="s">
        <v>66107</v>
      </c>
      <c r="D21546">
        <v>83030</v>
      </c>
      <c r="E21546" s="3" t="s">
        <v>22997</v>
      </c>
      <c r="F21546" s="3" t="s">
        <v>6592</v>
      </c>
    </row>
    <row r="21547" spans="1:6">
      <c r="A21547" t="s">
        <v>66108</v>
      </c>
      <c r="B21547" s="1">
        <v>44559</v>
      </c>
      <c r="C21547" t="s">
        <v>66109</v>
      </c>
      <c r="D21547">
        <v>83032</v>
      </c>
      <c r="E21547" s="3" t="s">
        <v>66110</v>
      </c>
      <c r="F21547" s="3" t="s">
        <v>53478</v>
      </c>
    </row>
    <row r="21548" spans="1:6">
      <c r="A21548" t="s">
        <v>66111</v>
      </c>
      <c r="B21548" s="1">
        <v>44666</v>
      </c>
      <c r="C21548" t="s">
        <v>66112</v>
      </c>
      <c r="D21548">
        <v>83032</v>
      </c>
      <c r="E21548" s="3" t="s">
        <v>29176</v>
      </c>
      <c r="F21548" s="3" t="s">
        <v>44756</v>
      </c>
    </row>
    <row r="21549" spans="1:6">
      <c r="A21549" t="s">
        <v>66113</v>
      </c>
      <c r="B21549" s="1">
        <v>45041</v>
      </c>
      <c r="C21549" t="s">
        <v>66114</v>
      </c>
      <c r="D21549">
        <v>83032</v>
      </c>
      <c r="E21549" s="3" t="s">
        <v>15421</v>
      </c>
      <c r="F21549" s="3" t="s">
        <v>3258</v>
      </c>
    </row>
    <row r="21550" spans="1:6">
      <c r="A21550" t="s">
        <v>66115</v>
      </c>
      <c r="B21550" s="1">
        <v>45489</v>
      </c>
      <c r="C21550" t="s">
        <v>66116</v>
      </c>
      <c r="D21550">
        <v>83032</v>
      </c>
      <c r="E21550" s="3" t="s">
        <v>46748</v>
      </c>
      <c r="F21550" s="3" t="s">
        <v>66117</v>
      </c>
    </row>
    <row r="21551" spans="1:6">
      <c r="A21551" t="s">
        <v>66118</v>
      </c>
      <c r="B21551" s="1">
        <v>44426</v>
      </c>
      <c r="C21551" t="s">
        <v>2546</v>
      </c>
      <c r="D21551">
        <v>83032</v>
      </c>
      <c r="E21551" s="3" t="s">
        <v>66119</v>
      </c>
      <c r="F21551" s="3" t="s">
        <v>31009</v>
      </c>
    </row>
    <row r="21552" spans="1:6">
      <c r="A21552" t="s">
        <v>66120</v>
      </c>
      <c r="B21552" s="1">
        <v>44808</v>
      </c>
      <c r="C21552" t="s">
        <v>66121</v>
      </c>
      <c r="D21552">
        <v>83032</v>
      </c>
      <c r="E21552" s="3" t="s">
        <v>66122</v>
      </c>
      <c r="F21552" s="3" t="s">
        <v>66123</v>
      </c>
    </row>
    <row r="21553" spans="1:6">
      <c r="A21553" t="s">
        <v>66124</v>
      </c>
      <c r="B21553" s="1">
        <v>44435</v>
      </c>
      <c r="C21553" t="s">
        <v>66125</v>
      </c>
      <c r="D21553">
        <v>83032</v>
      </c>
      <c r="E21553" s="3" t="s">
        <v>66126</v>
      </c>
      <c r="F21553" s="3" t="s">
        <v>21615</v>
      </c>
    </row>
    <row r="21554" spans="1:6">
      <c r="A21554" t="s">
        <v>66127</v>
      </c>
      <c r="B21554" s="1">
        <v>45448</v>
      </c>
      <c r="C21554" t="s">
        <v>66128</v>
      </c>
      <c r="D21554">
        <v>83033</v>
      </c>
      <c r="E21554" s="3" t="s">
        <v>62299</v>
      </c>
      <c r="F21554" s="3" t="s">
        <v>12732</v>
      </c>
    </row>
    <row r="21555" spans="1:6">
      <c r="A21555" t="s">
        <v>66129</v>
      </c>
      <c r="B21555" s="1">
        <v>45405</v>
      </c>
      <c r="C21555" t="s">
        <v>66130</v>
      </c>
      <c r="D21555">
        <v>81089</v>
      </c>
      <c r="E21555" s="3" t="s">
        <v>66131</v>
      </c>
      <c r="F21555" s="3" t="s">
        <v>66132</v>
      </c>
    </row>
    <row r="21556" spans="1:6">
      <c r="A21556" t="s">
        <v>66133</v>
      </c>
      <c r="B21556" s="1">
        <v>45107</v>
      </c>
      <c r="C21556" t="s">
        <v>66134</v>
      </c>
      <c r="D21556">
        <v>83035</v>
      </c>
      <c r="E21556" s="3" t="s">
        <v>6901</v>
      </c>
      <c r="F21556" s="3" t="s">
        <v>7162</v>
      </c>
    </row>
    <row r="21557" spans="1:6">
      <c r="A21557" t="s">
        <v>66135</v>
      </c>
      <c r="B21557" s="1">
        <v>44901</v>
      </c>
      <c r="C21557" t="s">
        <v>66136</v>
      </c>
      <c r="D21557">
        <v>83037</v>
      </c>
      <c r="E21557" s="3" t="s">
        <v>30887</v>
      </c>
      <c r="F21557" s="3" t="s">
        <v>19522</v>
      </c>
    </row>
    <row r="21558" spans="1:6">
      <c r="A21558" t="s">
        <v>66137</v>
      </c>
      <c r="B21558" s="1">
        <v>44391</v>
      </c>
      <c r="C21558" t="s">
        <v>66138</v>
      </c>
      <c r="D21558">
        <v>83037</v>
      </c>
      <c r="E21558" s="3" t="s">
        <v>36365</v>
      </c>
      <c r="F21558" s="3" t="s">
        <v>45710</v>
      </c>
    </row>
    <row r="21559" spans="1:6">
      <c r="A21559" t="s">
        <v>66139</v>
      </c>
      <c r="B21559" s="1">
        <v>45113</v>
      </c>
      <c r="C21559" t="s">
        <v>66140</v>
      </c>
      <c r="D21559">
        <v>83037</v>
      </c>
      <c r="E21559" s="3" t="s">
        <v>3867</v>
      </c>
      <c r="F21559" s="3" t="s">
        <v>31891</v>
      </c>
    </row>
    <row r="21560" spans="1:6">
      <c r="A21560" t="s">
        <v>66141</v>
      </c>
      <c r="B21560" s="1">
        <v>45036</v>
      </c>
      <c r="C21560" t="s">
        <v>66142</v>
      </c>
      <c r="D21560">
        <v>83037</v>
      </c>
      <c r="E21560" s="3" t="s">
        <v>45573</v>
      </c>
      <c r="F21560" s="3" t="s">
        <v>66143</v>
      </c>
    </row>
    <row r="21561" spans="1:6">
      <c r="A21561" t="s">
        <v>66144</v>
      </c>
      <c r="B21561" s="1">
        <v>44861</v>
      </c>
      <c r="C21561" t="s">
        <v>27508</v>
      </c>
      <c r="D21561">
        <v>83039</v>
      </c>
      <c r="E21561" s="3" t="s">
        <v>40250</v>
      </c>
      <c r="F21561" s="3" t="s">
        <v>20978</v>
      </c>
    </row>
    <row r="21562" spans="1:6">
      <c r="A21562" t="s">
        <v>66145</v>
      </c>
      <c r="B21562" s="1">
        <v>44715</v>
      </c>
      <c r="C21562" t="s">
        <v>66146</v>
      </c>
      <c r="D21562">
        <v>83039</v>
      </c>
      <c r="E21562" s="3" t="s">
        <v>5997</v>
      </c>
      <c r="F21562" s="3" t="s">
        <v>66147</v>
      </c>
    </row>
    <row r="21563" spans="1:6">
      <c r="A21563" t="s">
        <v>66148</v>
      </c>
      <c r="B21563" s="1">
        <v>44766</v>
      </c>
      <c r="C21563" t="s">
        <v>66149</v>
      </c>
      <c r="D21563">
        <v>83039</v>
      </c>
      <c r="E21563" s="3" t="s">
        <v>66150</v>
      </c>
      <c r="F21563" s="3" t="s">
        <v>4743</v>
      </c>
    </row>
    <row r="21564" spans="1:6">
      <c r="A21564" t="s">
        <v>66151</v>
      </c>
      <c r="B21564" s="1">
        <v>44725</v>
      </c>
      <c r="C21564" t="s">
        <v>66152</v>
      </c>
      <c r="D21564">
        <v>83039</v>
      </c>
      <c r="E21564" s="3" t="s">
        <v>66153</v>
      </c>
      <c r="F21564" s="3" t="s">
        <v>66154</v>
      </c>
    </row>
    <row r="21565" spans="1:6">
      <c r="A21565" t="s">
        <v>66155</v>
      </c>
      <c r="B21565" s="1">
        <v>44511</v>
      </c>
      <c r="C21565" t="s">
        <v>66156</v>
      </c>
      <c r="D21565">
        <v>83039</v>
      </c>
      <c r="E21565" s="3" t="s">
        <v>66157</v>
      </c>
      <c r="F21565" s="3" t="s">
        <v>33859</v>
      </c>
    </row>
    <row r="21566" spans="1:6">
      <c r="A21566" t="s">
        <v>66158</v>
      </c>
      <c r="B21566" s="1">
        <v>44973</v>
      </c>
      <c r="C21566" t="s">
        <v>66159</v>
      </c>
      <c r="D21566">
        <v>83039</v>
      </c>
      <c r="E21566" s="3" t="s">
        <v>66160</v>
      </c>
      <c r="F21566" s="3" t="s">
        <v>26566</v>
      </c>
    </row>
    <row r="21567" spans="1:6">
      <c r="A21567" t="s">
        <v>66161</v>
      </c>
      <c r="B21567" s="1">
        <v>44734</v>
      </c>
      <c r="C21567" t="s">
        <v>66162</v>
      </c>
      <c r="D21567">
        <v>83039</v>
      </c>
      <c r="E21567" s="3" t="s">
        <v>54646</v>
      </c>
      <c r="F21567" s="3" t="s">
        <v>66163</v>
      </c>
    </row>
    <row r="21568" spans="1:6">
      <c r="A21568" t="s">
        <v>66164</v>
      </c>
      <c r="B21568" s="1">
        <v>45341</v>
      </c>
      <c r="C21568" t="s">
        <v>66165</v>
      </c>
      <c r="D21568">
        <v>83045</v>
      </c>
      <c r="E21568" s="3" t="s">
        <v>66166</v>
      </c>
      <c r="F21568" s="3" t="s">
        <v>37</v>
      </c>
    </row>
    <row r="21569" spans="1:6">
      <c r="A21569" t="s">
        <v>66167</v>
      </c>
      <c r="B21569" s="1">
        <v>45030</v>
      </c>
      <c r="C21569" t="s">
        <v>66168</v>
      </c>
      <c r="D21569">
        <v>83045</v>
      </c>
      <c r="E21569" s="3" t="s">
        <v>66169</v>
      </c>
      <c r="F21569" s="3" t="s">
        <v>742</v>
      </c>
    </row>
    <row r="21570" spans="1:6">
      <c r="A21570" t="s">
        <v>66170</v>
      </c>
      <c r="B21570" s="1">
        <v>44441</v>
      </c>
      <c r="C21570" t="s">
        <v>66171</v>
      </c>
      <c r="D21570">
        <v>83051</v>
      </c>
      <c r="E21570" s="3" t="s">
        <v>10420</v>
      </c>
      <c r="F21570" s="3" t="s">
        <v>8479</v>
      </c>
    </row>
    <row r="21571" spans="1:6">
      <c r="A21571" t="s">
        <v>66172</v>
      </c>
      <c r="B21571" s="1">
        <v>44420</v>
      </c>
      <c r="C21571" t="s">
        <v>66173</v>
      </c>
      <c r="D21571">
        <v>83051</v>
      </c>
      <c r="E21571" s="3" t="s">
        <v>1685</v>
      </c>
      <c r="F21571" s="3" t="s">
        <v>9176</v>
      </c>
    </row>
    <row r="21572" spans="1:6">
      <c r="A21572" t="s">
        <v>66174</v>
      </c>
      <c r="B21572" s="1">
        <v>44502</v>
      </c>
      <c r="C21572" t="s">
        <v>66175</v>
      </c>
      <c r="D21572">
        <v>83054</v>
      </c>
      <c r="E21572" s="3" t="s">
        <v>4520</v>
      </c>
      <c r="F21572" s="3" t="s">
        <v>33960</v>
      </c>
    </row>
    <row r="21573" spans="1:6">
      <c r="A21573" t="s">
        <v>66176</v>
      </c>
      <c r="B21573" s="1">
        <v>44414</v>
      </c>
      <c r="C21573" t="s">
        <v>66177</v>
      </c>
      <c r="D21573">
        <v>83058</v>
      </c>
      <c r="E21573" s="3" t="s">
        <v>1922</v>
      </c>
      <c r="F21573" s="3" t="s">
        <v>29032</v>
      </c>
    </row>
    <row r="21574" spans="1:6">
      <c r="A21574" t="s">
        <v>66178</v>
      </c>
      <c r="B21574" s="1">
        <v>44535</v>
      </c>
      <c r="C21574" t="s">
        <v>66179</v>
      </c>
      <c r="D21574">
        <v>83058</v>
      </c>
      <c r="E21574" s="3" t="s">
        <v>66180</v>
      </c>
      <c r="F21574" s="3" t="s">
        <v>48073</v>
      </c>
    </row>
    <row r="21575" spans="1:6">
      <c r="A21575" t="s">
        <v>66181</v>
      </c>
      <c r="B21575" s="1">
        <v>44922</v>
      </c>
      <c r="C21575" t="s">
        <v>66182</v>
      </c>
      <c r="D21575">
        <v>83059</v>
      </c>
      <c r="E21575" s="3" t="s">
        <v>12769</v>
      </c>
      <c r="F21575" s="3" t="s">
        <v>8700</v>
      </c>
    </row>
    <row r="21576" spans="1:6">
      <c r="A21576" t="s">
        <v>66183</v>
      </c>
      <c r="B21576" s="1">
        <v>45402</v>
      </c>
      <c r="C21576" t="s">
        <v>66184</v>
      </c>
      <c r="D21576">
        <v>83060</v>
      </c>
      <c r="E21576" s="3" t="s">
        <v>8060</v>
      </c>
      <c r="F21576" s="3" t="s">
        <v>5738</v>
      </c>
    </row>
    <row r="21577" spans="1:6">
      <c r="A21577" t="s">
        <v>66185</v>
      </c>
      <c r="B21577" s="1">
        <v>45294</v>
      </c>
      <c r="C21577" t="s">
        <v>66186</v>
      </c>
      <c r="D21577">
        <v>84034</v>
      </c>
      <c r="E21577" s="3" t="s">
        <v>33188</v>
      </c>
      <c r="F21577" s="3" t="s">
        <v>66187</v>
      </c>
    </row>
    <row r="21578" spans="1:6">
      <c r="A21578" t="s">
        <v>66188</v>
      </c>
      <c r="B21578" s="1">
        <v>44830</v>
      </c>
      <c r="C21578" t="s">
        <v>66189</v>
      </c>
      <c r="D21578">
        <v>83063</v>
      </c>
      <c r="E21578" s="3" t="s">
        <v>20921</v>
      </c>
      <c r="F21578" s="3" t="s">
        <v>66190</v>
      </c>
    </row>
    <row r="21579" spans="1:6">
      <c r="A21579" t="s">
        <v>66191</v>
      </c>
      <c r="B21579" s="1">
        <v>44404</v>
      </c>
      <c r="C21579" t="s">
        <v>66192</v>
      </c>
      <c r="D21579">
        <v>83065</v>
      </c>
      <c r="E21579" s="3" t="s">
        <v>66193</v>
      </c>
      <c r="F21579" s="3" t="s">
        <v>49172</v>
      </c>
    </row>
    <row r="21580" spans="1:6">
      <c r="A21580" t="s">
        <v>66194</v>
      </c>
      <c r="B21580" s="1">
        <v>45037</v>
      </c>
      <c r="C21580" t="s">
        <v>66195</v>
      </c>
      <c r="D21580">
        <v>83067</v>
      </c>
      <c r="E21580" s="3" t="s">
        <v>9564</v>
      </c>
      <c r="F21580" s="3" t="s">
        <v>32012</v>
      </c>
    </row>
    <row r="21581" spans="1:6">
      <c r="A21581" t="s">
        <v>66196</v>
      </c>
      <c r="B21581" s="1">
        <v>45292</v>
      </c>
      <c r="C21581" t="s">
        <v>66197</v>
      </c>
      <c r="D21581">
        <v>83067</v>
      </c>
      <c r="E21581" s="3" t="s">
        <v>18512</v>
      </c>
      <c r="F21581" s="3" t="s">
        <v>39294</v>
      </c>
    </row>
    <row r="21582" spans="1:6">
      <c r="A21582" t="s">
        <v>66198</v>
      </c>
      <c r="B21582" s="1">
        <v>44419</v>
      </c>
      <c r="C21582" t="s">
        <v>66199</v>
      </c>
      <c r="D21582">
        <v>83067</v>
      </c>
      <c r="E21582" s="3" t="s">
        <v>20967</v>
      </c>
      <c r="F21582" s="3" t="s">
        <v>66200</v>
      </c>
    </row>
    <row r="21583" spans="1:6">
      <c r="A21583" t="s">
        <v>66201</v>
      </c>
      <c r="B21583" s="1">
        <v>44639</v>
      </c>
      <c r="C21583" t="s">
        <v>66202</v>
      </c>
      <c r="D21583">
        <v>83067</v>
      </c>
      <c r="E21583" s="3" t="s">
        <v>66203</v>
      </c>
      <c r="F21583" s="3" t="s">
        <v>18931</v>
      </c>
    </row>
    <row r="21584" spans="1:6">
      <c r="A21584" t="s">
        <v>66204</v>
      </c>
      <c r="B21584" s="1">
        <v>45009</v>
      </c>
      <c r="C21584" t="s">
        <v>66205</v>
      </c>
      <c r="D21584">
        <v>83071</v>
      </c>
      <c r="E21584" s="3" t="s">
        <v>66206</v>
      </c>
      <c r="F21584" s="3" t="s">
        <v>66207</v>
      </c>
    </row>
    <row r="21585" spans="1:6">
      <c r="A21585" t="s">
        <v>66208</v>
      </c>
      <c r="B21585" s="1">
        <v>44739</v>
      </c>
      <c r="C21585" t="s">
        <v>66209</v>
      </c>
      <c r="D21585">
        <v>83071</v>
      </c>
      <c r="E21585" s="3" t="s">
        <v>66210</v>
      </c>
      <c r="F21585" s="3" t="s">
        <v>43932</v>
      </c>
    </row>
    <row r="21586" spans="1:6">
      <c r="A21586" t="s">
        <v>66211</v>
      </c>
      <c r="B21586" s="1">
        <v>44919</v>
      </c>
      <c r="C21586" t="s">
        <v>66212</v>
      </c>
      <c r="D21586">
        <v>83072</v>
      </c>
      <c r="E21586" s="3" t="s">
        <v>66213</v>
      </c>
      <c r="F21586" s="3" t="s">
        <v>40498</v>
      </c>
    </row>
    <row r="21587" spans="1:6">
      <c r="A21587" t="s">
        <v>66214</v>
      </c>
      <c r="B21587" s="1">
        <v>45161</v>
      </c>
      <c r="C21587" t="s">
        <v>66215</v>
      </c>
      <c r="D21587">
        <v>83072</v>
      </c>
      <c r="E21587" s="3" t="s">
        <v>55034</v>
      </c>
      <c r="F21587" s="3" t="s">
        <v>64513</v>
      </c>
    </row>
    <row r="21588" spans="1:6">
      <c r="A21588" t="s">
        <v>66216</v>
      </c>
      <c r="B21588" s="1">
        <v>44701</v>
      </c>
      <c r="C21588" t="s">
        <v>66217</v>
      </c>
      <c r="D21588">
        <v>83072</v>
      </c>
      <c r="E21588" s="3" t="s">
        <v>63943</v>
      </c>
      <c r="F21588" s="3" t="s">
        <v>32430</v>
      </c>
    </row>
    <row r="21589" spans="1:6">
      <c r="A21589" t="s">
        <v>66218</v>
      </c>
      <c r="B21589" s="1">
        <v>44417</v>
      </c>
      <c r="C21589" t="s">
        <v>66219</v>
      </c>
      <c r="D21589">
        <v>83072</v>
      </c>
      <c r="E21589" s="3" t="s">
        <v>66220</v>
      </c>
      <c r="F21589" s="3" t="s">
        <v>23945</v>
      </c>
    </row>
    <row r="21590" spans="1:6">
      <c r="A21590" t="s">
        <v>66221</v>
      </c>
      <c r="B21590" s="1">
        <v>44788</v>
      </c>
      <c r="C21590" t="s">
        <v>66222</v>
      </c>
      <c r="D21590">
        <v>83074</v>
      </c>
      <c r="E21590" s="3" t="s">
        <v>27909</v>
      </c>
      <c r="F21590" s="3" t="s">
        <v>34614</v>
      </c>
    </row>
    <row r="21591" spans="1:6">
      <c r="A21591" t="s">
        <v>66223</v>
      </c>
      <c r="B21591" s="1">
        <v>45404</v>
      </c>
      <c r="C21591" t="s">
        <v>66224</v>
      </c>
      <c r="D21591">
        <v>83074</v>
      </c>
      <c r="E21591" s="3" t="s">
        <v>66225</v>
      </c>
      <c r="F21591" s="3" t="s">
        <v>66226</v>
      </c>
    </row>
    <row r="21592" spans="1:6">
      <c r="A21592" t="s">
        <v>66227</v>
      </c>
      <c r="B21592" s="1">
        <v>44625</v>
      </c>
      <c r="C21592" t="s">
        <v>66228</v>
      </c>
      <c r="D21592">
        <v>83075</v>
      </c>
      <c r="E21592" s="3" t="s">
        <v>54169</v>
      </c>
      <c r="F21592" s="3" t="s">
        <v>14418</v>
      </c>
    </row>
    <row r="21593" spans="1:6">
      <c r="A21593" t="s">
        <v>66229</v>
      </c>
      <c r="B21593" s="1">
        <v>44999</v>
      </c>
      <c r="C21593" t="s">
        <v>66230</v>
      </c>
      <c r="D21593">
        <v>83075</v>
      </c>
      <c r="E21593" s="3" t="s">
        <v>66231</v>
      </c>
      <c r="F21593" s="3" t="s">
        <v>22113</v>
      </c>
    </row>
    <row r="21594" spans="1:6">
      <c r="A21594" t="s">
        <v>66232</v>
      </c>
      <c r="B21594" s="1">
        <v>44764</v>
      </c>
      <c r="C21594" t="s">
        <v>66233</v>
      </c>
      <c r="D21594">
        <v>83076</v>
      </c>
      <c r="E21594" s="3" t="s">
        <v>10340</v>
      </c>
      <c r="F21594" s="3" t="s">
        <v>66234</v>
      </c>
    </row>
    <row r="21595" spans="1:6">
      <c r="A21595" t="s">
        <v>66235</v>
      </c>
      <c r="B21595" s="1">
        <v>45490</v>
      </c>
      <c r="C21595" t="s">
        <v>66236</v>
      </c>
      <c r="D21595">
        <v>83076</v>
      </c>
      <c r="E21595" s="3" t="s">
        <v>1611</v>
      </c>
      <c r="F21595" s="3" t="s">
        <v>19958</v>
      </c>
    </row>
    <row r="21596" spans="1:6">
      <c r="A21596" t="s">
        <v>66237</v>
      </c>
      <c r="B21596" s="1">
        <v>44844</v>
      </c>
      <c r="C21596" t="s">
        <v>66238</v>
      </c>
      <c r="D21596">
        <v>83078</v>
      </c>
      <c r="E21596" s="3" t="s">
        <v>66239</v>
      </c>
      <c r="F21596" s="3" t="s">
        <v>7312</v>
      </c>
    </row>
    <row r="21597" spans="1:6">
      <c r="A21597" t="s">
        <v>66240</v>
      </c>
      <c r="B21597" s="1">
        <v>44435</v>
      </c>
      <c r="C21597" t="s">
        <v>66241</v>
      </c>
      <c r="D21597">
        <v>83081</v>
      </c>
      <c r="E21597" s="3" t="s">
        <v>66242</v>
      </c>
      <c r="F21597" s="3" t="s">
        <v>49398</v>
      </c>
    </row>
    <row r="21598" spans="1:6">
      <c r="A21598" t="s">
        <v>66243</v>
      </c>
      <c r="B21598" s="1">
        <v>45153</v>
      </c>
      <c r="C21598" t="s">
        <v>66244</v>
      </c>
      <c r="D21598">
        <v>83087</v>
      </c>
      <c r="E21598" s="3" t="s">
        <v>20677</v>
      </c>
      <c r="F21598" s="3" t="s">
        <v>21737</v>
      </c>
    </row>
    <row r="21599" spans="1:6">
      <c r="A21599" t="s">
        <v>66245</v>
      </c>
      <c r="B21599" s="1">
        <v>44451</v>
      </c>
      <c r="C21599" t="s">
        <v>66246</v>
      </c>
      <c r="D21599">
        <v>83088</v>
      </c>
      <c r="E21599" s="3" t="s">
        <v>45818</v>
      </c>
      <c r="F21599" s="3" t="s">
        <v>66247</v>
      </c>
    </row>
    <row r="21600" spans="1:6">
      <c r="A21600" t="s">
        <v>66248</v>
      </c>
      <c r="B21600" s="1">
        <v>44788</v>
      </c>
      <c r="C21600" t="s">
        <v>66249</v>
      </c>
      <c r="D21600">
        <v>83097</v>
      </c>
      <c r="E21600" s="3" t="s">
        <v>66250</v>
      </c>
      <c r="F21600" s="3" t="s">
        <v>32604</v>
      </c>
    </row>
    <row r="21601" spans="1:6">
      <c r="A21601" t="s">
        <v>66251</v>
      </c>
      <c r="B21601" s="1">
        <v>44586</v>
      </c>
      <c r="C21601" t="s">
        <v>66252</v>
      </c>
      <c r="D21601">
        <v>83099</v>
      </c>
      <c r="E21601" s="3" t="s">
        <v>62214</v>
      </c>
      <c r="F21601" s="3" t="s">
        <v>66253</v>
      </c>
    </row>
    <row r="21602" spans="1:6">
      <c r="A21602" t="s">
        <v>66254</v>
      </c>
      <c r="B21602" s="1">
        <v>44864</v>
      </c>
      <c r="C21602" t="s">
        <v>66255</v>
      </c>
      <c r="D21602">
        <v>83099</v>
      </c>
      <c r="E21602" s="3" t="s">
        <v>66256</v>
      </c>
      <c r="F21602" s="3" t="s">
        <v>61452</v>
      </c>
    </row>
    <row r="21603" spans="1:6">
      <c r="A21603" t="s">
        <v>66257</v>
      </c>
      <c r="B21603" s="1">
        <v>44860</v>
      </c>
      <c r="C21603" t="s">
        <v>66258</v>
      </c>
      <c r="D21603">
        <v>83099</v>
      </c>
      <c r="E21603" s="3" t="s">
        <v>66259</v>
      </c>
      <c r="F21603" s="3" t="s">
        <v>51386</v>
      </c>
    </row>
    <row r="21604" spans="1:6">
      <c r="A21604" t="s">
        <v>66260</v>
      </c>
      <c r="B21604" s="1">
        <v>44558</v>
      </c>
      <c r="C21604" t="s">
        <v>66261</v>
      </c>
      <c r="D21604">
        <v>83099</v>
      </c>
      <c r="E21604" s="3" t="s">
        <v>51292</v>
      </c>
      <c r="F21604" s="3" t="s">
        <v>15486</v>
      </c>
    </row>
    <row r="21605" spans="1:6">
      <c r="A21605" t="s">
        <v>66262</v>
      </c>
      <c r="B21605" s="1">
        <v>44844</v>
      </c>
      <c r="C21605" t="s">
        <v>66263</v>
      </c>
      <c r="D21605">
        <v>83099</v>
      </c>
      <c r="E21605" s="3" t="s">
        <v>32735</v>
      </c>
      <c r="F21605" s="3" t="s">
        <v>66264</v>
      </c>
    </row>
    <row r="21606" spans="1:6">
      <c r="A21606" t="s">
        <v>66265</v>
      </c>
      <c r="B21606" s="1">
        <v>45463</v>
      </c>
      <c r="C21606" t="s">
        <v>66266</v>
      </c>
      <c r="D21606">
        <v>83101</v>
      </c>
      <c r="E21606" s="3" t="s">
        <v>13207</v>
      </c>
      <c r="F21606" s="3" t="s">
        <v>66267</v>
      </c>
    </row>
    <row r="21607" spans="1:6">
      <c r="A21607" t="s">
        <v>66268</v>
      </c>
      <c r="B21607" s="1">
        <v>44823</v>
      </c>
      <c r="C21607" t="s">
        <v>66269</v>
      </c>
      <c r="D21607">
        <v>83101</v>
      </c>
      <c r="E21607" s="3" t="s">
        <v>12499</v>
      </c>
      <c r="F21607" s="3" t="s">
        <v>62705</v>
      </c>
    </row>
    <row r="21608" spans="1:6">
      <c r="A21608" t="s">
        <v>66270</v>
      </c>
      <c r="B21608" s="1">
        <v>44485</v>
      </c>
      <c r="C21608" t="s">
        <v>66271</v>
      </c>
      <c r="D21608">
        <v>83101</v>
      </c>
      <c r="E21608" s="3" t="s">
        <v>66272</v>
      </c>
      <c r="F21608" s="3" t="s">
        <v>66273</v>
      </c>
    </row>
    <row r="21609" spans="1:6">
      <c r="A21609" t="s">
        <v>66274</v>
      </c>
      <c r="B21609" s="1">
        <v>44448</v>
      </c>
      <c r="C21609" t="s">
        <v>66275</v>
      </c>
      <c r="D21609">
        <v>83101</v>
      </c>
      <c r="E21609" s="3" t="s">
        <v>5666</v>
      </c>
      <c r="F21609" s="3" t="s">
        <v>22524</v>
      </c>
    </row>
    <row r="21610" spans="1:6">
      <c r="A21610" t="s">
        <v>66276</v>
      </c>
      <c r="B21610" s="1">
        <v>44917</v>
      </c>
      <c r="C21610" t="s">
        <v>66277</v>
      </c>
      <c r="D21610">
        <v>83101</v>
      </c>
      <c r="E21610" s="3" t="s">
        <v>66278</v>
      </c>
      <c r="F21610" s="3" t="s">
        <v>41861</v>
      </c>
    </row>
    <row r="21611" spans="1:6">
      <c r="A21611" t="s">
        <v>66279</v>
      </c>
      <c r="B21611" s="1">
        <v>44523</v>
      </c>
      <c r="C21611" t="s">
        <v>66280</v>
      </c>
      <c r="D21611">
        <v>83101</v>
      </c>
      <c r="E21611" s="3" t="s">
        <v>43220</v>
      </c>
      <c r="F21611" s="3" t="s">
        <v>66281</v>
      </c>
    </row>
    <row r="21612" spans="1:6">
      <c r="A21612" t="s">
        <v>66282</v>
      </c>
      <c r="B21612" s="1">
        <v>44558</v>
      </c>
      <c r="C21612" t="s">
        <v>66283</v>
      </c>
      <c r="D21612">
        <v>83105</v>
      </c>
      <c r="E21612" s="3" t="s">
        <v>8471</v>
      </c>
      <c r="F21612" s="3" t="s">
        <v>35568</v>
      </c>
    </row>
    <row r="21613" spans="1:6">
      <c r="A21613" t="s">
        <v>66284</v>
      </c>
      <c r="B21613" s="1">
        <v>44621</v>
      </c>
      <c r="C21613" t="s">
        <v>66285</v>
      </c>
      <c r="D21613">
        <v>83110</v>
      </c>
      <c r="E21613" s="3" t="s">
        <v>2143</v>
      </c>
      <c r="F21613" s="3" t="s">
        <v>410</v>
      </c>
    </row>
    <row r="21614" spans="1:6">
      <c r="A21614" t="s">
        <v>66286</v>
      </c>
      <c r="B21614" s="1">
        <v>44524</v>
      </c>
      <c r="C21614" t="s">
        <v>66287</v>
      </c>
      <c r="D21614">
        <v>83113</v>
      </c>
      <c r="E21614" s="3" t="s">
        <v>1143</v>
      </c>
      <c r="F21614" s="3" t="s">
        <v>164</v>
      </c>
    </row>
    <row r="21615" spans="1:6">
      <c r="A21615" t="s">
        <v>66288</v>
      </c>
      <c r="B21615" s="1">
        <v>45408</v>
      </c>
      <c r="C21615" t="s">
        <v>66289</v>
      </c>
      <c r="D21615">
        <v>83114</v>
      </c>
      <c r="E21615" s="3" t="s">
        <v>56780</v>
      </c>
      <c r="F21615" s="3" t="s">
        <v>7162</v>
      </c>
    </row>
    <row r="21616" spans="1:6">
      <c r="A21616" t="s">
        <v>66290</v>
      </c>
      <c r="B21616" s="1">
        <v>44564</v>
      </c>
      <c r="C21616" t="s">
        <v>66291</v>
      </c>
      <c r="D21616">
        <v>83121</v>
      </c>
      <c r="E21616" s="3" t="s">
        <v>66292</v>
      </c>
      <c r="F21616" s="3" t="s">
        <v>56294</v>
      </c>
    </row>
    <row r="21617" spans="1:6">
      <c r="A21617" t="s">
        <v>66293</v>
      </c>
      <c r="B21617" s="1">
        <v>44789</v>
      </c>
      <c r="C21617" t="s">
        <v>66294</v>
      </c>
      <c r="D21617">
        <v>83121</v>
      </c>
      <c r="E21617" s="3" t="s">
        <v>66295</v>
      </c>
      <c r="F21617" s="3" t="s">
        <v>66296</v>
      </c>
    </row>
    <row r="21618" spans="1:6">
      <c r="A21618" t="s">
        <v>66297</v>
      </c>
      <c r="B21618" s="1">
        <v>44573</v>
      </c>
      <c r="C21618" t="s">
        <v>66298</v>
      </c>
      <c r="D21618">
        <v>83121</v>
      </c>
      <c r="E21618" s="3" t="s">
        <v>66299</v>
      </c>
      <c r="F21618" s="3" t="s">
        <v>66300</v>
      </c>
    </row>
    <row r="21619" spans="1:6">
      <c r="A21619" t="s">
        <v>66301</v>
      </c>
      <c r="B21619" s="1">
        <v>44795</v>
      </c>
      <c r="C21619" t="s">
        <v>66302</v>
      </c>
      <c r="D21619">
        <v>83121</v>
      </c>
      <c r="E21619" s="3" t="s">
        <v>66303</v>
      </c>
      <c r="F21619" s="3" t="s">
        <v>44814</v>
      </c>
    </row>
    <row r="21620" spans="1:6">
      <c r="A21620" t="s">
        <v>66304</v>
      </c>
      <c r="B21620" s="1">
        <v>44707</v>
      </c>
      <c r="C21620" t="s">
        <v>66305</v>
      </c>
      <c r="D21620">
        <v>83127</v>
      </c>
      <c r="E21620" s="3" t="s">
        <v>66306</v>
      </c>
      <c r="F21620" s="3" t="s">
        <v>20541</v>
      </c>
    </row>
    <row r="21621" spans="1:6">
      <c r="A21621" t="s">
        <v>66307</v>
      </c>
      <c r="B21621" s="1">
        <v>44547</v>
      </c>
      <c r="C21621" t="s">
        <v>66308</v>
      </c>
      <c r="D21621">
        <v>83127</v>
      </c>
      <c r="E21621" s="3" t="s">
        <v>66309</v>
      </c>
      <c r="F21621" s="3" t="s">
        <v>39831</v>
      </c>
    </row>
    <row r="21622" spans="1:6">
      <c r="A21622" t="s">
        <v>66310</v>
      </c>
      <c r="B21622" s="1">
        <v>44901</v>
      </c>
      <c r="C21622" t="s">
        <v>66311</v>
      </c>
      <c r="D21622">
        <v>83127</v>
      </c>
      <c r="E21622" s="3" t="s">
        <v>25237</v>
      </c>
      <c r="F21622" s="3" t="s">
        <v>66312</v>
      </c>
    </row>
    <row r="21623" spans="1:6">
      <c r="A21623" t="s">
        <v>66313</v>
      </c>
      <c r="B21623" s="1">
        <v>44732</v>
      </c>
      <c r="C21623" t="s">
        <v>66314</v>
      </c>
      <c r="D21623">
        <v>83127</v>
      </c>
      <c r="E21623" s="3" t="s">
        <v>22380</v>
      </c>
      <c r="F21623" s="3" t="s">
        <v>59401</v>
      </c>
    </row>
    <row r="21624" spans="1:6">
      <c r="A21624" t="s">
        <v>66315</v>
      </c>
      <c r="B21624" s="1">
        <v>45141</v>
      </c>
      <c r="C21624" t="s">
        <v>66316</v>
      </c>
      <c r="D21624">
        <v>83127</v>
      </c>
      <c r="E21624" s="3" t="s">
        <v>32881</v>
      </c>
      <c r="F21624" s="3" t="s">
        <v>56166</v>
      </c>
    </row>
    <row r="21625" spans="1:6">
      <c r="A21625" t="s">
        <v>66317</v>
      </c>
      <c r="B21625" s="1">
        <v>44633</v>
      </c>
      <c r="C21625" t="s">
        <v>66318</v>
      </c>
      <c r="D21625">
        <v>83133</v>
      </c>
      <c r="E21625" s="3" t="s">
        <v>66319</v>
      </c>
      <c r="F21625" s="3" t="s">
        <v>5968</v>
      </c>
    </row>
    <row r="21626" spans="1:6">
      <c r="A21626" t="s">
        <v>66320</v>
      </c>
      <c r="B21626" s="1">
        <v>44897</v>
      </c>
      <c r="C21626" t="s">
        <v>66321</v>
      </c>
      <c r="D21626">
        <v>83138</v>
      </c>
      <c r="E21626" s="3" t="s">
        <v>21576</v>
      </c>
      <c r="F21626" s="3" t="s">
        <v>66322</v>
      </c>
    </row>
    <row r="21627" spans="1:6">
      <c r="A21627" t="s">
        <v>66323</v>
      </c>
      <c r="B21627" s="1">
        <v>45469</v>
      </c>
      <c r="C21627" t="s">
        <v>66324</v>
      </c>
      <c r="D21627">
        <v>83138</v>
      </c>
      <c r="E21627" s="3" t="s">
        <v>66325</v>
      </c>
      <c r="F21627" s="3" t="s">
        <v>21717</v>
      </c>
    </row>
    <row r="21628" spans="1:6">
      <c r="A21628" t="s">
        <v>66326</v>
      </c>
      <c r="B21628" s="1">
        <v>44897</v>
      </c>
      <c r="C21628" t="s">
        <v>66327</v>
      </c>
      <c r="D21628">
        <v>83138</v>
      </c>
      <c r="E21628" s="3" t="s">
        <v>66328</v>
      </c>
      <c r="F21628" s="3" t="s">
        <v>1681</v>
      </c>
    </row>
    <row r="21629" spans="1:6">
      <c r="A21629" t="s">
        <v>66329</v>
      </c>
      <c r="B21629" s="1">
        <v>44477</v>
      </c>
      <c r="C21629" t="s">
        <v>66330</v>
      </c>
      <c r="D21629">
        <v>83138</v>
      </c>
      <c r="E21629" s="3" t="s">
        <v>36712</v>
      </c>
      <c r="F21629" s="3" t="s">
        <v>39880</v>
      </c>
    </row>
    <row r="21630" spans="1:6">
      <c r="A21630" t="s">
        <v>66331</v>
      </c>
      <c r="B21630" s="1">
        <v>44537</v>
      </c>
      <c r="C21630" t="s">
        <v>66332</v>
      </c>
      <c r="D21630">
        <v>83140</v>
      </c>
      <c r="E21630" s="3" t="s">
        <v>19353</v>
      </c>
      <c r="F21630" s="3" t="s">
        <v>63024</v>
      </c>
    </row>
    <row r="21631" spans="1:6">
      <c r="A21631" t="s">
        <v>66333</v>
      </c>
      <c r="B21631" s="1">
        <v>44588</v>
      </c>
      <c r="C21631" t="s">
        <v>66334</v>
      </c>
      <c r="D21631">
        <v>83143</v>
      </c>
      <c r="E21631" s="3" t="s">
        <v>473</v>
      </c>
      <c r="F21631" s="3" t="s">
        <v>57159</v>
      </c>
    </row>
    <row r="21632" spans="1:6">
      <c r="A21632" t="s">
        <v>66335</v>
      </c>
      <c r="B21632" s="1">
        <v>44504</v>
      </c>
      <c r="C21632" t="s">
        <v>66336</v>
      </c>
      <c r="D21632">
        <v>83143</v>
      </c>
      <c r="E21632" s="3" t="s">
        <v>1544</v>
      </c>
      <c r="F21632" s="3" t="s">
        <v>24462</v>
      </c>
    </row>
    <row r="21633" spans="1:6">
      <c r="A21633" t="s">
        <v>66337</v>
      </c>
      <c r="B21633" s="1">
        <v>44432</v>
      </c>
      <c r="C21633" t="s">
        <v>66338</v>
      </c>
      <c r="D21633">
        <v>83150</v>
      </c>
      <c r="E21633" s="3" t="s">
        <v>29654</v>
      </c>
      <c r="F21633" s="3" t="s">
        <v>15876</v>
      </c>
    </row>
    <row r="21634" spans="1:6">
      <c r="A21634" t="s">
        <v>66339</v>
      </c>
      <c r="B21634" s="1">
        <v>45182</v>
      </c>
      <c r="C21634" t="s">
        <v>66340</v>
      </c>
      <c r="D21634">
        <v>83150</v>
      </c>
      <c r="E21634" s="3" t="s">
        <v>66341</v>
      </c>
      <c r="F21634" s="3" t="s">
        <v>66342</v>
      </c>
    </row>
    <row r="21635" spans="1:6">
      <c r="A21635" t="s">
        <v>66343</v>
      </c>
      <c r="B21635" s="1">
        <v>44602</v>
      </c>
      <c r="C21635" t="s">
        <v>66344</v>
      </c>
      <c r="D21635">
        <v>83152</v>
      </c>
      <c r="E21635" s="3" t="s">
        <v>44896</v>
      </c>
      <c r="F21635" s="3" t="s">
        <v>54427</v>
      </c>
    </row>
    <row r="21636" spans="1:6">
      <c r="A21636" t="s">
        <v>66345</v>
      </c>
      <c r="B21636" s="1">
        <v>44880</v>
      </c>
      <c r="C21636" t="s">
        <v>66346</v>
      </c>
      <c r="D21636">
        <v>83152</v>
      </c>
      <c r="E21636" s="3" t="s">
        <v>66347</v>
      </c>
      <c r="F21636" s="3" t="s">
        <v>28603</v>
      </c>
    </row>
    <row r="21637" spans="1:6">
      <c r="A21637" t="s">
        <v>66348</v>
      </c>
      <c r="B21637" s="1">
        <v>45324</v>
      </c>
      <c r="C21637" t="s">
        <v>66349</v>
      </c>
      <c r="D21637">
        <v>83153</v>
      </c>
      <c r="E21637" s="3" t="s">
        <v>66350</v>
      </c>
      <c r="F21637" s="3" t="s">
        <v>66351</v>
      </c>
    </row>
    <row r="21638" spans="1:6">
      <c r="A21638" t="s">
        <v>66352</v>
      </c>
      <c r="B21638" s="1">
        <v>45070</v>
      </c>
      <c r="C21638" t="s">
        <v>66353</v>
      </c>
      <c r="D21638">
        <v>83153</v>
      </c>
      <c r="E21638" s="3" t="s">
        <v>46779</v>
      </c>
      <c r="F21638" s="3" t="s">
        <v>56849</v>
      </c>
    </row>
    <row r="21639" spans="1:6">
      <c r="A21639" t="s">
        <v>66354</v>
      </c>
      <c r="B21639" s="1">
        <v>44560</v>
      </c>
      <c r="C21639" t="s">
        <v>66355</v>
      </c>
      <c r="D21639">
        <v>83153</v>
      </c>
      <c r="E21639" s="3" t="s">
        <v>66356</v>
      </c>
      <c r="F21639" s="3" t="s">
        <v>66357</v>
      </c>
    </row>
    <row r="21640" spans="1:6">
      <c r="A21640" t="s">
        <v>66358</v>
      </c>
      <c r="B21640" s="1">
        <v>45213</v>
      </c>
      <c r="C21640" t="s">
        <v>66359</v>
      </c>
      <c r="D21640">
        <v>83154</v>
      </c>
      <c r="E21640" s="3" t="s">
        <v>53671</v>
      </c>
      <c r="F21640" s="3" t="s">
        <v>46815</v>
      </c>
    </row>
    <row r="21641" spans="1:6">
      <c r="A21641" t="s">
        <v>66360</v>
      </c>
      <c r="B21641" s="1">
        <v>44761</v>
      </c>
      <c r="C21641" t="s">
        <v>66361</v>
      </c>
      <c r="D21641">
        <v>83154</v>
      </c>
      <c r="E21641" s="3" t="s">
        <v>6828</v>
      </c>
      <c r="F21641" s="3" t="s">
        <v>4124</v>
      </c>
    </row>
    <row r="21642" spans="1:6">
      <c r="A21642" t="s">
        <v>66362</v>
      </c>
      <c r="B21642" s="1">
        <v>44558</v>
      </c>
      <c r="C21642" t="s">
        <v>66363</v>
      </c>
      <c r="D21642">
        <v>83155</v>
      </c>
      <c r="E21642" s="3" t="s">
        <v>18218</v>
      </c>
      <c r="F21642" s="3" t="s">
        <v>66364</v>
      </c>
    </row>
    <row r="21643" spans="1:6">
      <c r="A21643" t="s">
        <v>66365</v>
      </c>
      <c r="B21643" s="1">
        <v>44386</v>
      </c>
      <c r="C21643" t="s">
        <v>66366</v>
      </c>
      <c r="D21643">
        <v>83155</v>
      </c>
      <c r="E21643" s="3" t="s">
        <v>66367</v>
      </c>
      <c r="F21643" s="3" t="s">
        <v>66368</v>
      </c>
    </row>
    <row r="21644" spans="1:6">
      <c r="A21644" t="s">
        <v>66369</v>
      </c>
      <c r="B21644" s="1">
        <v>45213</v>
      </c>
      <c r="C21644" t="s">
        <v>66370</v>
      </c>
      <c r="D21644">
        <v>83160</v>
      </c>
      <c r="E21644" s="3" t="s">
        <v>39564</v>
      </c>
      <c r="F21644" s="3" t="s">
        <v>32310</v>
      </c>
    </row>
    <row r="21645" spans="1:6">
      <c r="A21645" t="s">
        <v>66371</v>
      </c>
      <c r="B21645" s="1">
        <v>44503</v>
      </c>
      <c r="C21645" t="s">
        <v>66372</v>
      </c>
      <c r="D21645">
        <v>83161</v>
      </c>
      <c r="E21645" s="3" t="s">
        <v>66373</v>
      </c>
      <c r="F21645" s="3" t="s">
        <v>21357</v>
      </c>
    </row>
    <row r="21646" spans="1:6">
      <c r="A21646" t="s">
        <v>66374</v>
      </c>
      <c r="B21646" s="1">
        <v>44543</v>
      </c>
      <c r="C21646" t="s">
        <v>66375</v>
      </c>
      <c r="D21646">
        <v>83162</v>
      </c>
      <c r="E21646" s="3" t="s">
        <v>4977</v>
      </c>
      <c r="F21646" s="3" t="s">
        <v>13600</v>
      </c>
    </row>
    <row r="21647" spans="1:6">
      <c r="A21647" t="s">
        <v>66376</v>
      </c>
      <c r="B21647" s="1">
        <v>44766</v>
      </c>
      <c r="C21647" t="s">
        <v>66377</v>
      </c>
      <c r="D21647">
        <v>83171</v>
      </c>
      <c r="E21647" s="3" t="s">
        <v>66378</v>
      </c>
      <c r="F21647" s="3" t="s">
        <v>30244</v>
      </c>
    </row>
    <row r="21648" spans="1:6">
      <c r="A21648" t="s">
        <v>66379</v>
      </c>
      <c r="B21648" s="1">
        <v>44829</v>
      </c>
      <c r="C21648" t="s">
        <v>66380</v>
      </c>
      <c r="D21648">
        <v>83171</v>
      </c>
      <c r="E21648" s="3" t="s">
        <v>17284</v>
      </c>
      <c r="F21648" s="3" t="s">
        <v>66381</v>
      </c>
    </row>
    <row r="21649" spans="1:6">
      <c r="A21649" t="s">
        <v>66382</v>
      </c>
      <c r="B21649" s="1">
        <v>44586</v>
      </c>
      <c r="C21649" t="s">
        <v>66383</v>
      </c>
      <c r="D21649">
        <v>83173</v>
      </c>
      <c r="E21649" s="3" t="s">
        <v>66384</v>
      </c>
      <c r="F21649" s="3" t="s">
        <v>886</v>
      </c>
    </row>
    <row r="21650" spans="1:6">
      <c r="A21650" t="s">
        <v>66385</v>
      </c>
      <c r="B21650" s="1">
        <v>45443</v>
      </c>
      <c r="C21650" t="s">
        <v>66386</v>
      </c>
      <c r="D21650">
        <v>83177</v>
      </c>
      <c r="E21650" s="3" t="s">
        <v>38116</v>
      </c>
      <c r="F21650" s="3" t="s">
        <v>2246</v>
      </c>
    </row>
    <row r="21651" spans="1:6">
      <c r="A21651" t="s">
        <v>66387</v>
      </c>
      <c r="B21651" s="1">
        <v>44600</v>
      </c>
      <c r="C21651" t="s">
        <v>66388</v>
      </c>
      <c r="D21651">
        <v>83178</v>
      </c>
      <c r="E21651" s="3" t="s">
        <v>66389</v>
      </c>
      <c r="F21651" s="3" t="s">
        <v>25723</v>
      </c>
    </row>
    <row r="21652" spans="1:6">
      <c r="A21652" t="s">
        <v>66390</v>
      </c>
      <c r="B21652" s="1">
        <v>44776</v>
      </c>
      <c r="C21652" t="s">
        <v>66391</v>
      </c>
      <c r="D21652">
        <v>83178</v>
      </c>
      <c r="E21652" s="3" t="s">
        <v>61996</v>
      </c>
      <c r="F21652" s="3" t="s">
        <v>3913</v>
      </c>
    </row>
    <row r="21653" spans="1:6">
      <c r="A21653" t="s">
        <v>66392</v>
      </c>
      <c r="B21653" s="1">
        <v>44403</v>
      </c>
      <c r="C21653" t="s">
        <v>66393</v>
      </c>
      <c r="D21653">
        <v>83178</v>
      </c>
      <c r="E21653" s="3" t="s">
        <v>61996</v>
      </c>
      <c r="F21653" s="3" t="s">
        <v>3913</v>
      </c>
    </row>
    <row r="21654" spans="1:6">
      <c r="A21654" t="s">
        <v>66394</v>
      </c>
      <c r="B21654" s="1">
        <v>44770</v>
      </c>
      <c r="C21654" t="s">
        <v>66395</v>
      </c>
      <c r="D21654">
        <v>83181</v>
      </c>
      <c r="E21654" s="3" t="s">
        <v>27357</v>
      </c>
      <c r="F21654" s="3" t="s">
        <v>3377</v>
      </c>
    </row>
    <row r="21655" spans="1:6">
      <c r="A21655" t="s">
        <v>66396</v>
      </c>
      <c r="B21655" s="1">
        <v>44874</v>
      </c>
      <c r="C21655" t="s">
        <v>66397</v>
      </c>
      <c r="D21655">
        <v>83181</v>
      </c>
      <c r="E21655" s="3" t="s">
        <v>10618</v>
      </c>
      <c r="F21655" s="3" t="s">
        <v>33518</v>
      </c>
    </row>
    <row r="21656" spans="1:6">
      <c r="A21656" t="s">
        <v>66398</v>
      </c>
      <c r="B21656" s="1">
        <v>44417</v>
      </c>
      <c r="C21656" t="s">
        <v>66399</v>
      </c>
      <c r="D21656">
        <v>83188</v>
      </c>
      <c r="E21656" s="3" t="s">
        <v>66400</v>
      </c>
      <c r="F21656" s="3" t="s">
        <v>24699</v>
      </c>
    </row>
    <row r="21657" spans="1:6">
      <c r="A21657" t="s">
        <v>66401</v>
      </c>
      <c r="B21657" s="1">
        <v>45043</v>
      </c>
      <c r="C21657" t="s">
        <v>66402</v>
      </c>
      <c r="D21657">
        <v>83196</v>
      </c>
      <c r="E21657" s="3" t="s">
        <v>2521</v>
      </c>
      <c r="F21657" s="3" t="s">
        <v>18426</v>
      </c>
    </row>
    <row r="21658" spans="1:6">
      <c r="A21658" t="s">
        <v>66403</v>
      </c>
      <c r="B21658" s="1">
        <v>44602</v>
      </c>
      <c r="C21658" t="s">
        <v>66404</v>
      </c>
      <c r="D21658">
        <v>83197</v>
      </c>
      <c r="E21658" s="3" t="s">
        <v>66405</v>
      </c>
      <c r="F21658" s="3" t="s">
        <v>66406</v>
      </c>
    </row>
    <row r="21659" spans="1:6">
      <c r="A21659" t="s">
        <v>66407</v>
      </c>
      <c r="B21659" s="1">
        <v>44783</v>
      </c>
      <c r="C21659" t="s">
        <v>66408</v>
      </c>
      <c r="D21659">
        <v>83205</v>
      </c>
      <c r="E21659" s="3" t="s">
        <v>66409</v>
      </c>
      <c r="F21659" s="3" t="s">
        <v>66410</v>
      </c>
    </row>
    <row r="21660" spans="1:6">
      <c r="A21660" t="s">
        <v>66411</v>
      </c>
      <c r="B21660" s="1">
        <v>45050</v>
      </c>
      <c r="C21660" t="s">
        <v>46924</v>
      </c>
      <c r="D21660">
        <v>83207</v>
      </c>
      <c r="E21660" s="3" t="s">
        <v>66412</v>
      </c>
      <c r="F21660" s="3" t="s">
        <v>66413</v>
      </c>
    </row>
    <row r="21661" spans="1:6">
      <c r="A21661" t="s">
        <v>66414</v>
      </c>
      <c r="B21661" s="1">
        <v>45148</v>
      </c>
      <c r="C21661" t="s">
        <v>66415</v>
      </c>
      <c r="D21661">
        <v>83207</v>
      </c>
      <c r="E21661" s="3" t="s">
        <v>66416</v>
      </c>
      <c r="F21661" s="3" t="s">
        <v>66417</v>
      </c>
    </row>
    <row r="21662" spans="1:6">
      <c r="A21662" t="s">
        <v>66418</v>
      </c>
      <c r="B21662" s="1">
        <v>44480</v>
      </c>
      <c r="C21662" t="s">
        <v>66419</v>
      </c>
      <c r="D21662">
        <v>83212</v>
      </c>
      <c r="E21662" s="3" t="s">
        <v>66420</v>
      </c>
      <c r="F21662" s="3" t="s">
        <v>63575</v>
      </c>
    </row>
    <row r="21663" spans="1:6">
      <c r="A21663" t="s">
        <v>66421</v>
      </c>
      <c r="B21663" s="1">
        <v>45169</v>
      </c>
      <c r="C21663" t="s">
        <v>66422</v>
      </c>
      <c r="D21663">
        <v>83241</v>
      </c>
      <c r="E21663" s="3" t="s">
        <v>66423</v>
      </c>
      <c r="F21663" s="3" t="s">
        <v>66424</v>
      </c>
    </row>
    <row r="21664" spans="1:6">
      <c r="A21664" t="s">
        <v>66425</v>
      </c>
      <c r="B21664" s="1">
        <v>45258</v>
      </c>
      <c r="C21664" t="s">
        <v>66426</v>
      </c>
      <c r="D21664">
        <v>83241</v>
      </c>
      <c r="E21664" s="3" t="s">
        <v>38103</v>
      </c>
      <c r="F21664" s="3" t="s">
        <v>39816</v>
      </c>
    </row>
    <row r="21665" spans="1:6">
      <c r="A21665" t="s">
        <v>66427</v>
      </c>
      <c r="B21665" s="1">
        <v>44407</v>
      </c>
      <c r="C21665" t="s">
        <v>66428</v>
      </c>
      <c r="D21665">
        <v>83242</v>
      </c>
      <c r="E21665" s="3" t="s">
        <v>15403</v>
      </c>
      <c r="F21665" s="3" t="s">
        <v>66429</v>
      </c>
    </row>
    <row r="21666" spans="1:6">
      <c r="A21666" t="s">
        <v>66430</v>
      </c>
      <c r="B21666" s="1">
        <v>44466</v>
      </c>
      <c r="C21666" t="s">
        <v>66431</v>
      </c>
      <c r="D21666">
        <v>84007</v>
      </c>
      <c r="E21666" s="3" t="s">
        <v>66432</v>
      </c>
      <c r="F21666" s="3" t="s">
        <v>66433</v>
      </c>
    </row>
    <row r="21667" spans="1:6">
      <c r="A21667" t="s">
        <v>66434</v>
      </c>
      <c r="B21667" s="1">
        <v>44421</v>
      </c>
      <c r="C21667" t="s">
        <v>66435</v>
      </c>
      <c r="D21667">
        <v>84009</v>
      </c>
      <c r="E21667" s="3" t="s">
        <v>46917</v>
      </c>
      <c r="F21667" s="3" t="s">
        <v>66436</v>
      </c>
    </row>
    <row r="21668" spans="1:6">
      <c r="A21668" t="s">
        <v>66437</v>
      </c>
      <c r="B21668" s="1">
        <v>44888</v>
      </c>
      <c r="C21668" t="s">
        <v>66438</v>
      </c>
      <c r="D21668">
        <v>84009</v>
      </c>
      <c r="E21668" s="3" t="s">
        <v>9320</v>
      </c>
      <c r="F21668" s="3" t="s">
        <v>66439</v>
      </c>
    </row>
    <row r="21669" spans="1:6">
      <c r="A21669" t="s">
        <v>66440</v>
      </c>
      <c r="B21669" s="1">
        <v>45477</v>
      </c>
      <c r="C21669" t="s">
        <v>66441</v>
      </c>
      <c r="D21669">
        <v>84011</v>
      </c>
      <c r="E21669" s="3" t="s">
        <v>3740</v>
      </c>
      <c r="F21669" s="3" t="s">
        <v>2189</v>
      </c>
    </row>
    <row r="21670" spans="1:6">
      <c r="A21670" t="s">
        <v>66442</v>
      </c>
      <c r="B21670" s="1">
        <v>44498</v>
      </c>
      <c r="C21670" t="s">
        <v>59115</v>
      </c>
      <c r="D21670">
        <v>84011</v>
      </c>
      <c r="E21670" s="3" t="s">
        <v>2207</v>
      </c>
      <c r="F21670" s="3" t="s">
        <v>59032</v>
      </c>
    </row>
    <row r="21671" spans="1:6">
      <c r="A21671" t="s">
        <v>66443</v>
      </c>
      <c r="B21671" s="1">
        <v>44983</v>
      </c>
      <c r="C21671" t="s">
        <v>66444</v>
      </c>
      <c r="D21671">
        <v>84011</v>
      </c>
      <c r="E21671" s="3" t="s">
        <v>17908</v>
      </c>
      <c r="F21671" s="3" t="s">
        <v>24423</v>
      </c>
    </row>
    <row r="21672" spans="1:6">
      <c r="A21672" t="s">
        <v>66445</v>
      </c>
      <c r="B21672" s="1">
        <v>44420</v>
      </c>
      <c r="C21672" t="s">
        <v>30518</v>
      </c>
      <c r="D21672">
        <v>84011</v>
      </c>
      <c r="E21672" s="3" t="s">
        <v>66446</v>
      </c>
      <c r="F21672" s="3" t="s">
        <v>21653</v>
      </c>
    </row>
    <row r="21673" spans="1:6">
      <c r="A21673" t="s">
        <v>66447</v>
      </c>
      <c r="B21673" s="1">
        <v>44435</v>
      </c>
      <c r="C21673" t="s">
        <v>66448</v>
      </c>
      <c r="D21673">
        <v>84011</v>
      </c>
      <c r="E21673" s="3" t="s">
        <v>866</v>
      </c>
      <c r="F21673" s="3" t="s">
        <v>13330</v>
      </c>
    </row>
    <row r="21674" spans="1:6">
      <c r="A21674" t="s">
        <v>66449</v>
      </c>
      <c r="B21674" s="1">
        <v>45181</v>
      </c>
      <c r="C21674" t="s">
        <v>66450</v>
      </c>
      <c r="D21674">
        <v>84011</v>
      </c>
      <c r="E21674" s="3" t="s">
        <v>53183</v>
      </c>
      <c r="F21674" s="3" t="s">
        <v>4020</v>
      </c>
    </row>
    <row r="21675" spans="1:6">
      <c r="A21675" t="s">
        <v>66451</v>
      </c>
      <c r="B21675" s="1">
        <v>44613</v>
      </c>
      <c r="C21675" t="s">
        <v>66452</v>
      </c>
      <c r="D21675">
        <v>84011</v>
      </c>
      <c r="E21675" s="3" t="s">
        <v>9115</v>
      </c>
      <c r="F21675" s="3" t="s">
        <v>33270</v>
      </c>
    </row>
    <row r="21676" spans="1:6">
      <c r="A21676" t="s">
        <v>66453</v>
      </c>
      <c r="B21676" s="1">
        <v>44585</v>
      </c>
      <c r="C21676" t="s">
        <v>66454</v>
      </c>
      <c r="D21676">
        <v>84012</v>
      </c>
      <c r="E21676" s="3" t="s">
        <v>22598</v>
      </c>
      <c r="F21676" s="3" t="s">
        <v>2619</v>
      </c>
    </row>
    <row r="21677" spans="1:6">
      <c r="A21677" t="s">
        <v>66455</v>
      </c>
      <c r="B21677" s="1">
        <v>45491</v>
      </c>
      <c r="C21677" t="s">
        <v>66456</v>
      </c>
      <c r="D21677">
        <v>84015</v>
      </c>
      <c r="E21677" s="3" t="s">
        <v>23499</v>
      </c>
      <c r="F21677" s="3" t="s">
        <v>12256</v>
      </c>
    </row>
    <row r="21678" spans="1:6">
      <c r="A21678" t="s">
        <v>66457</v>
      </c>
      <c r="B21678" s="1">
        <v>44423</v>
      </c>
      <c r="C21678" t="s">
        <v>66458</v>
      </c>
      <c r="D21678">
        <v>84016</v>
      </c>
      <c r="E21678" s="3" t="s">
        <v>31551</v>
      </c>
      <c r="F21678" s="3" t="s">
        <v>66459</v>
      </c>
    </row>
    <row r="21679" spans="1:6">
      <c r="A21679" t="s">
        <v>66460</v>
      </c>
      <c r="B21679" s="1">
        <v>44579</v>
      </c>
      <c r="C21679" t="s">
        <v>6886</v>
      </c>
      <c r="D21679">
        <v>84016</v>
      </c>
      <c r="E21679" s="3" t="s">
        <v>66461</v>
      </c>
      <c r="F21679" s="3" t="s">
        <v>38322</v>
      </c>
    </row>
    <row r="21680" spans="1:6">
      <c r="A21680" t="s">
        <v>66462</v>
      </c>
      <c r="B21680" s="1">
        <v>44438</v>
      </c>
      <c r="C21680" t="s">
        <v>66463</v>
      </c>
      <c r="D21680">
        <v>84016</v>
      </c>
      <c r="E21680" s="3" t="s">
        <v>6580</v>
      </c>
      <c r="F21680" s="3" t="s">
        <v>66464</v>
      </c>
    </row>
    <row r="21681" spans="1:6">
      <c r="A21681" t="s">
        <v>66465</v>
      </c>
      <c r="B21681" s="1">
        <v>44465</v>
      </c>
      <c r="C21681" t="s">
        <v>66466</v>
      </c>
      <c r="D21681">
        <v>84016</v>
      </c>
      <c r="E21681" s="3" t="s">
        <v>31399</v>
      </c>
      <c r="F21681" s="3" t="s">
        <v>11346</v>
      </c>
    </row>
    <row r="21682" spans="1:6">
      <c r="A21682" t="s">
        <v>66467</v>
      </c>
      <c r="B21682" s="1">
        <v>44483</v>
      </c>
      <c r="C21682" t="s">
        <v>40352</v>
      </c>
      <c r="D21682">
        <v>84016</v>
      </c>
      <c r="E21682" s="3" t="s">
        <v>66468</v>
      </c>
      <c r="F21682" s="3" t="s">
        <v>26978</v>
      </c>
    </row>
    <row r="21683" spans="1:6">
      <c r="A21683" t="s">
        <v>66469</v>
      </c>
      <c r="B21683" s="1">
        <v>44421</v>
      </c>
      <c r="C21683" t="s">
        <v>66470</v>
      </c>
      <c r="D21683">
        <v>84016</v>
      </c>
      <c r="E21683" s="3" t="s">
        <v>66471</v>
      </c>
      <c r="F21683" s="3" t="s">
        <v>26170</v>
      </c>
    </row>
    <row r="21684" spans="1:6">
      <c r="A21684" t="s">
        <v>66472</v>
      </c>
      <c r="B21684" s="1">
        <v>44827</v>
      </c>
      <c r="C21684" t="s">
        <v>66473</v>
      </c>
      <c r="D21684">
        <v>84016</v>
      </c>
      <c r="E21684" s="3" t="s">
        <v>66474</v>
      </c>
      <c r="F21684" s="3" t="s">
        <v>66475</v>
      </c>
    </row>
    <row r="21685" spans="1:6">
      <c r="A21685" t="s">
        <v>66476</v>
      </c>
      <c r="B21685" s="1">
        <v>45204</v>
      </c>
      <c r="C21685" t="s">
        <v>66477</v>
      </c>
      <c r="D21685">
        <v>84016</v>
      </c>
      <c r="E21685" s="3" t="s">
        <v>62967</v>
      </c>
      <c r="F21685" s="3" t="s">
        <v>21667</v>
      </c>
    </row>
    <row r="21686" spans="1:6">
      <c r="A21686" t="s">
        <v>66478</v>
      </c>
      <c r="B21686" s="1">
        <v>44418</v>
      </c>
      <c r="C21686" t="s">
        <v>66479</v>
      </c>
      <c r="D21686">
        <v>84016</v>
      </c>
      <c r="E21686" s="3" t="s">
        <v>2178</v>
      </c>
      <c r="F21686" s="3" t="s">
        <v>36522</v>
      </c>
    </row>
    <row r="21687" spans="1:6">
      <c r="A21687" t="s">
        <v>66480</v>
      </c>
      <c r="B21687" s="1">
        <v>44749</v>
      </c>
      <c r="C21687" t="s">
        <v>3215</v>
      </c>
      <c r="D21687">
        <v>84016</v>
      </c>
      <c r="E21687" s="3" t="s">
        <v>66481</v>
      </c>
      <c r="F21687" s="3" t="s">
        <v>66482</v>
      </c>
    </row>
    <row r="21688" spans="1:6">
      <c r="A21688" t="s">
        <v>66483</v>
      </c>
      <c r="B21688" s="1">
        <v>44397</v>
      </c>
      <c r="C21688" t="s">
        <v>66484</v>
      </c>
      <c r="D21688">
        <v>84017</v>
      </c>
      <c r="E21688" s="3" t="s">
        <v>20918</v>
      </c>
      <c r="F21688" s="3" t="s">
        <v>66485</v>
      </c>
    </row>
    <row r="21689" spans="1:6">
      <c r="A21689" t="s">
        <v>66486</v>
      </c>
      <c r="B21689" s="1">
        <v>44434</v>
      </c>
      <c r="C21689" t="s">
        <v>66487</v>
      </c>
      <c r="D21689">
        <v>84017</v>
      </c>
      <c r="E21689" s="3" t="s">
        <v>3068</v>
      </c>
      <c r="F21689" s="3" t="s">
        <v>2057</v>
      </c>
    </row>
    <row r="21690" spans="1:6">
      <c r="A21690" t="s">
        <v>66488</v>
      </c>
      <c r="B21690" s="1">
        <v>45153</v>
      </c>
      <c r="C21690" t="s">
        <v>66489</v>
      </c>
      <c r="D21690">
        <v>84017</v>
      </c>
      <c r="E21690" s="3" t="s">
        <v>15717</v>
      </c>
      <c r="F21690" s="3" t="s">
        <v>5848</v>
      </c>
    </row>
    <row r="21691" spans="1:6">
      <c r="A21691" t="s">
        <v>66490</v>
      </c>
      <c r="B21691" s="1">
        <v>44409</v>
      </c>
      <c r="C21691" t="s">
        <v>66491</v>
      </c>
      <c r="D21691">
        <v>84017</v>
      </c>
      <c r="E21691" s="3" t="s">
        <v>8718</v>
      </c>
      <c r="F21691" s="3" t="s">
        <v>473</v>
      </c>
    </row>
    <row r="21692" spans="1:6">
      <c r="A21692" t="s">
        <v>66492</v>
      </c>
      <c r="B21692" s="1">
        <v>44630</v>
      </c>
      <c r="C21692" t="s">
        <v>66493</v>
      </c>
      <c r="D21692">
        <v>84017</v>
      </c>
      <c r="E21692" s="3" t="s">
        <v>48891</v>
      </c>
      <c r="F21692" s="3" t="s">
        <v>10427</v>
      </c>
    </row>
    <row r="21693" spans="1:6">
      <c r="A21693" t="s">
        <v>66494</v>
      </c>
      <c r="B21693" s="1">
        <v>44689</v>
      </c>
      <c r="C21693" t="s">
        <v>66495</v>
      </c>
      <c r="D21693">
        <v>84019</v>
      </c>
      <c r="E21693" s="3" t="s">
        <v>66496</v>
      </c>
      <c r="F21693" s="3" t="s">
        <v>40259</v>
      </c>
    </row>
    <row r="21694" spans="1:6">
      <c r="A21694" t="s">
        <v>66497</v>
      </c>
      <c r="B21694" s="1">
        <v>44719</v>
      </c>
      <c r="C21694" t="s">
        <v>66498</v>
      </c>
      <c r="D21694">
        <v>84023</v>
      </c>
      <c r="E21694" s="3" t="s">
        <v>62511</v>
      </c>
      <c r="F21694" s="3" t="s">
        <v>21174</v>
      </c>
    </row>
    <row r="21695" spans="1:6">
      <c r="A21695" t="s">
        <v>66499</v>
      </c>
      <c r="B21695" s="1">
        <v>44502</v>
      </c>
      <c r="C21695" t="s">
        <v>66500</v>
      </c>
      <c r="D21695">
        <v>84023</v>
      </c>
      <c r="E21695" s="3" t="s">
        <v>63584</v>
      </c>
      <c r="F21695" s="3" t="s">
        <v>10663</v>
      </c>
    </row>
    <row r="21696" spans="1:6">
      <c r="A21696" t="s">
        <v>66501</v>
      </c>
      <c r="B21696" s="1">
        <v>44567</v>
      </c>
      <c r="C21696" t="s">
        <v>66502</v>
      </c>
      <c r="D21696">
        <v>84023</v>
      </c>
      <c r="E21696" s="3" t="s">
        <v>32917</v>
      </c>
      <c r="F21696" s="3" t="s">
        <v>2726</v>
      </c>
    </row>
    <row r="21697" spans="1:6">
      <c r="A21697" t="s">
        <v>66503</v>
      </c>
      <c r="B21697" s="1">
        <v>44602</v>
      </c>
      <c r="C21697" t="s">
        <v>66504</v>
      </c>
      <c r="D21697">
        <v>84025</v>
      </c>
      <c r="E21697" s="3" t="s">
        <v>66505</v>
      </c>
      <c r="F21697" s="3" t="s">
        <v>4553</v>
      </c>
    </row>
    <row r="21698" spans="1:6">
      <c r="A21698" t="s">
        <v>66506</v>
      </c>
      <c r="B21698" s="1">
        <v>44387</v>
      </c>
      <c r="C21698" t="s">
        <v>66507</v>
      </c>
      <c r="D21698">
        <v>84025</v>
      </c>
      <c r="E21698" s="3" t="s">
        <v>14901</v>
      </c>
      <c r="F21698" s="3" t="s">
        <v>34249</v>
      </c>
    </row>
    <row r="21699" spans="1:6">
      <c r="A21699" t="s">
        <v>66508</v>
      </c>
      <c r="B21699" s="1">
        <v>44757</v>
      </c>
      <c r="C21699" t="s">
        <v>66509</v>
      </c>
      <c r="D21699">
        <v>84025</v>
      </c>
      <c r="E21699" s="3" t="s">
        <v>24023</v>
      </c>
      <c r="F21699" s="3" t="s">
        <v>66510</v>
      </c>
    </row>
    <row r="21700" spans="1:6">
      <c r="A21700" t="s">
        <v>66511</v>
      </c>
      <c r="B21700" s="1">
        <v>44580</v>
      </c>
      <c r="C21700" t="s">
        <v>66512</v>
      </c>
      <c r="D21700">
        <v>84025</v>
      </c>
      <c r="E21700" s="3" t="s">
        <v>24682</v>
      </c>
      <c r="F21700" s="3" t="s">
        <v>46190</v>
      </c>
    </row>
    <row r="21701" spans="1:6">
      <c r="A21701" t="s">
        <v>66513</v>
      </c>
      <c r="B21701" s="1">
        <v>44873</v>
      </c>
      <c r="C21701" t="s">
        <v>66514</v>
      </c>
      <c r="D21701">
        <v>84025</v>
      </c>
      <c r="E21701" s="3" t="s">
        <v>39876</v>
      </c>
      <c r="F21701" s="3" t="s">
        <v>15483</v>
      </c>
    </row>
    <row r="21702" spans="1:6">
      <c r="A21702" t="s">
        <v>66515</v>
      </c>
      <c r="B21702" s="1">
        <v>44600</v>
      </c>
      <c r="C21702" t="s">
        <v>66516</v>
      </c>
      <c r="D21702">
        <v>84028</v>
      </c>
      <c r="E21702" s="3" t="s">
        <v>27702</v>
      </c>
      <c r="F21702" s="3" t="s">
        <v>22300</v>
      </c>
    </row>
    <row r="21703" spans="1:6">
      <c r="A21703" t="s">
        <v>66517</v>
      </c>
      <c r="B21703" s="1">
        <v>45169</v>
      </c>
      <c r="C21703" t="s">
        <v>66518</v>
      </c>
      <c r="D21703">
        <v>84028</v>
      </c>
      <c r="E21703" s="3" t="s">
        <v>66519</v>
      </c>
      <c r="F21703" s="3" t="s">
        <v>66520</v>
      </c>
    </row>
    <row r="21704" spans="1:6">
      <c r="A21704" t="s">
        <v>66521</v>
      </c>
      <c r="B21704" s="1">
        <v>44806</v>
      </c>
      <c r="C21704" t="s">
        <v>66522</v>
      </c>
      <c r="D21704">
        <v>84028</v>
      </c>
      <c r="E21704" s="3" t="s">
        <v>7483</v>
      </c>
      <c r="F21704" s="3" t="s">
        <v>25581</v>
      </c>
    </row>
    <row r="21705" spans="1:6">
      <c r="A21705" t="s">
        <v>66523</v>
      </c>
      <c r="B21705" s="1">
        <v>45454</v>
      </c>
      <c r="C21705" t="s">
        <v>66524</v>
      </c>
      <c r="D21705">
        <v>84029</v>
      </c>
      <c r="E21705" s="3" t="s">
        <v>49107</v>
      </c>
      <c r="F21705" s="3" t="s">
        <v>16356</v>
      </c>
    </row>
    <row r="21706" spans="1:6">
      <c r="A21706" t="s">
        <v>66525</v>
      </c>
      <c r="B21706" s="1">
        <v>44564</v>
      </c>
      <c r="C21706" t="s">
        <v>66526</v>
      </c>
      <c r="D21706">
        <v>84029</v>
      </c>
      <c r="E21706" s="3" t="s">
        <v>1204</v>
      </c>
      <c r="F21706" s="3" t="s">
        <v>8472</v>
      </c>
    </row>
    <row r="21707" spans="1:6">
      <c r="A21707" t="s">
        <v>66527</v>
      </c>
      <c r="B21707" s="1">
        <v>45182</v>
      </c>
      <c r="C21707" t="s">
        <v>66528</v>
      </c>
      <c r="D21707">
        <v>84030</v>
      </c>
      <c r="E21707" s="3" t="s">
        <v>66529</v>
      </c>
      <c r="F21707" s="3" t="s">
        <v>66530</v>
      </c>
    </row>
    <row r="21708" spans="1:6">
      <c r="A21708" t="s">
        <v>66531</v>
      </c>
      <c r="B21708" s="1">
        <v>44971</v>
      </c>
      <c r="C21708" t="s">
        <v>66532</v>
      </c>
      <c r="D21708">
        <v>84030</v>
      </c>
      <c r="E21708" s="3" t="s">
        <v>45382</v>
      </c>
      <c r="F21708" s="3" t="s">
        <v>66533</v>
      </c>
    </row>
    <row r="21709" spans="1:6">
      <c r="A21709" t="s">
        <v>66534</v>
      </c>
      <c r="B21709" s="1">
        <v>44526</v>
      </c>
      <c r="C21709" t="s">
        <v>66535</v>
      </c>
      <c r="D21709">
        <v>84032</v>
      </c>
      <c r="E21709" s="3" t="s">
        <v>66536</v>
      </c>
      <c r="F21709" s="3" t="s">
        <v>26254</v>
      </c>
    </row>
    <row r="21710" spans="1:6">
      <c r="A21710" t="s">
        <v>66537</v>
      </c>
      <c r="B21710" s="1">
        <v>45054</v>
      </c>
      <c r="C21710" t="s">
        <v>66538</v>
      </c>
      <c r="D21710">
        <v>84037</v>
      </c>
      <c r="E21710" s="3" t="s">
        <v>12466</v>
      </c>
      <c r="F21710" s="3" t="s">
        <v>42821</v>
      </c>
    </row>
    <row r="21711" spans="1:6">
      <c r="A21711" t="s">
        <v>66539</v>
      </c>
      <c r="B21711" s="1">
        <v>45020</v>
      </c>
      <c r="C21711" t="s">
        <v>66540</v>
      </c>
      <c r="D21711">
        <v>84040</v>
      </c>
      <c r="E21711" s="3" t="s">
        <v>14478</v>
      </c>
      <c r="F21711" s="3" t="s">
        <v>895</v>
      </c>
    </row>
    <row r="21712" spans="1:6">
      <c r="A21712" t="s">
        <v>66541</v>
      </c>
      <c r="B21712" s="1">
        <v>45205</v>
      </c>
      <c r="C21712" t="s">
        <v>66542</v>
      </c>
      <c r="D21712">
        <v>84040</v>
      </c>
      <c r="E21712" s="3" t="s">
        <v>22477</v>
      </c>
      <c r="F21712" s="3" t="s">
        <v>28035</v>
      </c>
    </row>
    <row r="21713" spans="1:6">
      <c r="A21713" t="s">
        <v>66543</v>
      </c>
      <c r="B21713" s="1">
        <v>45031</v>
      </c>
      <c r="C21713" t="s">
        <v>66544</v>
      </c>
      <c r="D21713">
        <v>84042</v>
      </c>
      <c r="E21713" s="3" t="s">
        <v>66545</v>
      </c>
      <c r="F21713" s="3" t="s">
        <v>1902</v>
      </c>
    </row>
    <row r="21714" spans="1:6">
      <c r="A21714" t="s">
        <v>66546</v>
      </c>
      <c r="B21714" s="1">
        <v>44689</v>
      </c>
      <c r="C21714" t="s">
        <v>66547</v>
      </c>
      <c r="D21714">
        <v>84042</v>
      </c>
      <c r="E21714" s="3" t="s">
        <v>18372</v>
      </c>
      <c r="F21714" s="3" t="s">
        <v>17340</v>
      </c>
    </row>
    <row r="21715" spans="1:6">
      <c r="A21715" t="s">
        <v>66548</v>
      </c>
      <c r="B21715" s="1">
        <v>45406</v>
      </c>
      <c r="C21715" t="s">
        <v>66549</v>
      </c>
      <c r="D21715">
        <v>84046</v>
      </c>
      <c r="E21715" s="3" t="s">
        <v>17998</v>
      </c>
      <c r="F21715" s="3" t="s">
        <v>66550</v>
      </c>
    </row>
    <row r="21716" spans="1:6">
      <c r="A21716" t="s">
        <v>66551</v>
      </c>
      <c r="B21716" s="1">
        <v>44451</v>
      </c>
      <c r="C21716" t="s">
        <v>66552</v>
      </c>
      <c r="D21716">
        <v>84046</v>
      </c>
      <c r="E21716" s="3" t="s">
        <v>15920</v>
      </c>
      <c r="F21716" s="3" t="s">
        <v>18540</v>
      </c>
    </row>
    <row r="21717" spans="1:6">
      <c r="A21717" t="s">
        <v>66553</v>
      </c>
      <c r="B21717" s="1">
        <v>44543</v>
      </c>
      <c r="C21717" t="s">
        <v>66554</v>
      </c>
      <c r="D21717">
        <v>81085</v>
      </c>
      <c r="E21717" s="3" t="s">
        <v>19682</v>
      </c>
      <c r="F21717" s="3" t="s">
        <v>2204</v>
      </c>
    </row>
    <row r="21718" spans="1:6">
      <c r="A21718" t="s">
        <v>66555</v>
      </c>
      <c r="B21718" s="1">
        <v>44420</v>
      </c>
      <c r="C21718" t="s">
        <v>66556</v>
      </c>
      <c r="D21718">
        <v>84051</v>
      </c>
      <c r="E21718" s="3" t="s">
        <v>49727</v>
      </c>
      <c r="F21718" s="3" t="s">
        <v>42190</v>
      </c>
    </row>
    <row r="21719" spans="1:6">
      <c r="A21719" t="s">
        <v>66557</v>
      </c>
      <c r="B21719" s="1">
        <v>45492</v>
      </c>
      <c r="C21719" t="s">
        <v>66558</v>
      </c>
      <c r="D21719">
        <v>84051</v>
      </c>
      <c r="E21719" s="3" t="s">
        <v>66559</v>
      </c>
      <c r="F21719" s="3" t="s">
        <v>66560</v>
      </c>
    </row>
    <row r="21720" spans="1:6">
      <c r="A21720" t="s">
        <v>66561</v>
      </c>
      <c r="B21720" s="1">
        <v>45186</v>
      </c>
      <c r="C21720" t="s">
        <v>66562</v>
      </c>
      <c r="D21720">
        <v>84051</v>
      </c>
      <c r="E21720" s="3" t="s">
        <v>28686</v>
      </c>
      <c r="F21720" s="3" t="s">
        <v>66563</v>
      </c>
    </row>
    <row r="21721" spans="1:6">
      <c r="A21721" t="s">
        <v>66564</v>
      </c>
      <c r="B21721" s="1">
        <v>44726</v>
      </c>
      <c r="C21721" t="s">
        <v>66565</v>
      </c>
      <c r="D21721">
        <v>84051</v>
      </c>
      <c r="E21721" s="3" t="s">
        <v>65995</v>
      </c>
      <c r="F21721" s="3" t="s">
        <v>20284</v>
      </c>
    </row>
    <row r="21722" spans="1:6">
      <c r="A21722" t="s">
        <v>66566</v>
      </c>
      <c r="B21722" s="1">
        <v>44712</v>
      </c>
      <c r="C21722" t="s">
        <v>66567</v>
      </c>
      <c r="D21722">
        <v>84051</v>
      </c>
      <c r="E21722" s="3" t="s">
        <v>58556</v>
      </c>
      <c r="F21722" s="3" t="s">
        <v>66568</v>
      </c>
    </row>
    <row r="21723" spans="1:6">
      <c r="A21723" t="s">
        <v>66569</v>
      </c>
      <c r="B21723" s="1">
        <v>45091</v>
      </c>
      <c r="C21723" t="s">
        <v>66570</v>
      </c>
      <c r="D21723">
        <v>84056</v>
      </c>
      <c r="E21723" s="3" t="s">
        <v>23789</v>
      </c>
      <c r="F21723" s="3" t="s">
        <v>2375</v>
      </c>
    </row>
    <row r="21724" spans="1:6">
      <c r="A21724" t="s">
        <v>66571</v>
      </c>
      <c r="B21724" s="1">
        <v>44585</v>
      </c>
      <c r="C21724" t="s">
        <v>66572</v>
      </c>
      <c r="D21724">
        <v>84056</v>
      </c>
      <c r="E21724" s="3" t="s">
        <v>42800</v>
      </c>
      <c r="F21724" s="3" t="s">
        <v>66573</v>
      </c>
    </row>
    <row r="21725" spans="1:6">
      <c r="A21725" t="s">
        <v>66574</v>
      </c>
      <c r="B21725" s="1">
        <v>44880</v>
      </c>
      <c r="C21725" t="s">
        <v>66575</v>
      </c>
      <c r="D21725">
        <v>84056</v>
      </c>
      <c r="E21725" s="3" t="s">
        <v>12685</v>
      </c>
      <c r="F21725" s="3" t="s">
        <v>59521</v>
      </c>
    </row>
    <row r="21726" spans="1:6">
      <c r="A21726" t="s">
        <v>66576</v>
      </c>
      <c r="B21726" s="1">
        <v>44694</v>
      </c>
      <c r="C21726" t="s">
        <v>66577</v>
      </c>
      <c r="D21726">
        <v>84059</v>
      </c>
      <c r="E21726" s="3" t="s">
        <v>66578</v>
      </c>
      <c r="F21726" s="3" t="s">
        <v>66579</v>
      </c>
    </row>
    <row r="21727" spans="1:6">
      <c r="A21727" t="s">
        <v>66580</v>
      </c>
      <c r="B21727" s="1">
        <v>44686</v>
      </c>
      <c r="C21727" t="s">
        <v>66581</v>
      </c>
      <c r="D21727">
        <v>84062</v>
      </c>
      <c r="E21727" s="3" t="s">
        <v>38568</v>
      </c>
      <c r="F21727" s="3" t="s">
        <v>4124</v>
      </c>
    </row>
    <row r="21728" spans="1:6">
      <c r="A21728" t="s">
        <v>66582</v>
      </c>
      <c r="B21728" s="1">
        <v>44705</v>
      </c>
      <c r="C21728" t="s">
        <v>66583</v>
      </c>
      <c r="D21728">
        <v>84064</v>
      </c>
      <c r="E21728" s="3" t="s">
        <v>66584</v>
      </c>
      <c r="F21728" s="3" t="s">
        <v>66585</v>
      </c>
    </row>
    <row r="21729" spans="1:6">
      <c r="A21729" t="s">
        <v>66586</v>
      </c>
      <c r="B21729" s="1">
        <v>44756</v>
      </c>
      <c r="C21729" t="s">
        <v>66587</v>
      </c>
      <c r="D21729">
        <v>84066</v>
      </c>
      <c r="E21729" s="3" t="s">
        <v>66588</v>
      </c>
      <c r="F21729" s="3" t="s">
        <v>47842</v>
      </c>
    </row>
    <row r="21730" spans="1:6">
      <c r="A21730" t="s">
        <v>66589</v>
      </c>
      <c r="B21730" s="1">
        <v>44440</v>
      </c>
      <c r="C21730" t="s">
        <v>66590</v>
      </c>
      <c r="D21730">
        <v>84066</v>
      </c>
      <c r="E21730" s="3" t="s">
        <v>25842</v>
      </c>
      <c r="F21730" s="3" t="s">
        <v>66591</v>
      </c>
    </row>
    <row r="21731" spans="1:6">
      <c r="A21731" t="s">
        <v>66592</v>
      </c>
      <c r="B21731" s="1">
        <v>44904</v>
      </c>
      <c r="C21731" t="s">
        <v>66593</v>
      </c>
      <c r="D21731">
        <v>84071</v>
      </c>
      <c r="E21731" s="3" t="s">
        <v>55247</v>
      </c>
      <c r="F21731" s="3" t="s">
        <v>49899</v>
      </c>
    </row>
    <row r="21732" spans="1:6">
      <c r="A21732" t="s">
        <v>66594</v>
      </c>
      <c r="B21732" s="1">
        <v>44468</v>
      </c>
      <c r="C21732" t="s">
        <v>66595</v>
      </c>
      <c r="D21732">
        <v>84071</v>
      </c>
      <c r="E21732" s="3" t="s">
        <v>26230</v>
      </c>
      <c r="F21732" s="3" t="s">
        <v>29053</v>
      </c>
    </row>
    <row r="21733" spans="1:6">
      <c r="A21733" t="s">
        <v>66596</v>
      </c>
      <c r="B21733" s="1">
        <v>44991</v>
      </c>
      <c r="C21733" t="s">
        <v>66597</v>
      </c>
      <c r="D21733">
        <v>84073</v>
      </c>
      <c r="E21733" s="3" t="s">
        <v>64740</v>
      </c>
      <c r="F21733" s="3" t="s">
        <v>26137</v>
      </c>
    </row>
    <row r="21734" spans="1:6">
      <c r="A21734" t="s">
        <v>66598</v>
      </c>
      <c r="B21734" s="1">
        <v>44955</v>
      </c>
      <c r="C21734" t="s">
        <v>66599</v>
      </c>
      <c r="D21734">
        <v>84073</v>
      </c>
      <c r="E21734" s="3" t="s">
        <v>66600</v>
      </c>
      <c r="F21734" s="3" t="s">
        <v>8701</v>
      </c>
    </row>
    <row r="21735" spans="1:6">
      <c r="A21735" t="s">
        <v>66601</v>
      </c>
      <c r="B21735" s="1">
        <v>45239</v>
      </c>
      <c r="C21735" t="s">
        <v>66602</v>
      </c>
      <c r="D21735">
        <v>84073</v>
      </c>
      <c r="E21735" s="3" t="s">
        <v>18686</v>
      </c>
      <c r="F21735" s="3" t="s">
        <v>9272</v>
      </c>
    </row>
    <row r="21736" spans="1:6">
      <c r="A21736" t="s">
        <v>66603</v>
      </c>
      <c r="B21736" s="1">
        <v>45187</v>
      </c>
      <c r="C21736" t="s">
        <v>66604</v>
      </c>
      <c r="D21736">
        <v>84076</v>
      </c>
      <c r="E21736" s="3" t="s">
        <v>22698</v>
      </c>
      <c r="F21736" s="3" t="s">
        <v>26342</v>
      </c>
    </row>
    <row r="21737" spans="1:6">
      <c r="A21737" t="s">
        <v>66605</v>
      </c>
      <c r="B21737" s="1">
        <v>45435</v>
      </c>
      <c r="C21737" t="s">
        <v>66606</v>
      </c>
      <c r="D21737">
        <v>84092</v>
      </c>
      <c r="E21737" s="3" t="s">
        <v>66607</v>
      </c>
      <c r="F21737" s="3" t="s">
        <v>66608</v>
      </c>
    </row>
    <row r="21738" spans="1:6">
      <c r="A21738" t="s">
        <v>66609</v>
      </c>
      <c r="B21738" s="1">
        <v>44754</v>
      </c>
      <c r="C21738" t="s">
        <v>66610</v>
      </c>
      <c r="D21738">
        <v>84094</v>
      </c>
      <c r="E21738" s="3" t="s">
        <v>66611</v>
      </c>
      <c r="F21738" s="3" t="s">
        <v>66612</v>
      </c>
    </row>
    <row r="21739" spans="1:6">
      <c r="A21739" t="s">
        <v>66613</v>
      </c>
      <c r="B21739" s="1">
        <v>45351</v>
      </c>
      <c r="C21739" t="s">
        <v>66614</v>
      </c>
      <c r="D21739">
        <v>84094</v>
      </c>
      <c r="E21739" s="3" t="s">
        <v>36408</v>
      </c>
      <c r="F21739" s="3" t="s">
        <v>66615</v>
      </c>
    </row>
    <row r="21740" spans="1:6">
      <c r="A21740" t="s">
        <v>66616</v>
      </c>
      <c r="B21740" s="1">
        <v>44765</v>
      </c>
      <c r="C21740" t="s">
        <v>66617</v>
      </c>
      <c r="D21740">
        <v>84094</v>
      </c>
      <c r="E21740" s="3" t="s">
        <v>66618</v>
      </c>
      <c r="F21740" s="3" t="s">
        <v>23395</v>
      </c>
    </row>
    <row r="21741" spans="1:6">
      <c r="A21741" t="s">
        <v>66619</v>
      </c>
      <c r="B21741" s="1">
        <v>44589</v>
      </c>
      <c r="C21741" t="s">
        <v>66620</v>
      </c>
      <c r="D21741">
        <v>84094</v>
      </c>
      <c r="E21741" s="3" t="s">
        <v>30145</v>
      </c>
      <c r="F21741" s="3" t="s">
        <v>10891</v>
      </c>
    </row>
    <row r="21742" spans="1:6">
      <c r="A21742" t="s">
        <v>66621</v>
      </c>
      <c r="B21742" s="1">
        <v>44459</v>
      </c>
      <c r="C21742" t="s">
        <v>66622</v>
      </c>
      <c r="D21742">
        <v>84094</v>
      </c>
      <c r="E21742" s="3" t="s">
        <v>66623</v>
      </c>
      <c r="F21742" s="3" t="s">
        <v>55866</v>
      </c>
    </row>
    <row r="21743" spans="1:6">
      <c r="A21743" t="s">
        <v>66624</v>
      </c>
      <c r="B21743" s="1">
        <v>44435</v>
      </c>
      <c r="C21743" t="s">
        <v>13736</v>
      </c>
      <c r="D21743">
        <v>84097</v>
      </c>
      <c r="E21743" s="3" t="s">
        <v>4950</v>
      </c>
      <c r="F21743" s="3" t="s">
        <v>935</v>
      </c>
    </row>
    <row r="21744" spans="1:6">
      <c r="A21744" t="s">
        <v>66625</v>
      </c>
      <c r="B21744" s="1">
        <v>44453</v>
      </c>
      <c r="C21744" t="s">
        <v>33239</v>
      </c>
      <c r="D21744">
        <v>84097</v>
      </c>
      <c r="E21744" s="3" t="s">
        <v>878</v>
      </c>
      <c r="F21744" s="3" t="s">
        <v>1821</v>
      </c>
    </row>
    <row r="21745" spans="1:6">
      <c r="A21745" t="s">
        <v>66626</v>
      </c>
      <c r="B21745" s="1">
        <v>44917</v>
      </c>
      <c r="C21745" t="s">
        <v>66627</v>
      </c>
      <c r="D21745">
        <v>84102</v>
      </c>
      <c r="E21745" s="3" t="s">
        <v>3076</v>
      </c>
      <c r="F21745" s="3" t="s">
        <v>3726</v>
      </c>
    </row>
    <row r="21746" spans="1:6">
      <c r="A21746" t="s">
        <v>66628</v>
      </c>
      <c r="B21746" s="1">
        <v>45162</v>
      </c>
      <c r="C21746" t="s">
        <v>66629</v>
      </c>
      <c r="D21746">
        <v>84102</v>
      </c>
      <c r="E21746" s="3" t="s">
        <v>17334</v>
      </c>
      <c r="F21746" s="3" t="s">
        <v>8677</v>
      </c>
    </row>
    <row r="21747" spans="1:6">
      <c r="A21747" t="s">
        <v>66630</v>
      </c>
      <c r="B21747" s="1">
        <v>44434</v>
      </c>
      <c r="C21747" t="s">
        <v>66631</v>
      </c>
      <c r="D21747">
        <v>84102</v>
      </c>
      <c r="E21747" s="3" t="s">
        <v>21989</v>
      </c>
      <c r="F21747" s="3" t="s">
        <v>13614</v>
      </c>
    </row>
    <row r="21748" spans="1:6">
      <c r="A21748" t="s">
        <v>66632</v>
      </c>
      <c r="B21748" s="1">
        <v>45230</v>
      </c>
      <c r="C21748" t="s">
        <v>66633</v>
      </c>
      <c r="D21748">
        <v>84103</v>
      </c>
      <c r="E21748" s="3" t="s">
        <v>24327</v>
      </c>
      <c r="F21748" s="3" t="s">
        <v>5868</v>
      </c>
    </row>
    <row r="21749" spans="1:6">
      <c r="A21749" t="s">
        <v>66634</v>
      </c>
      <c r="B21749" s="1">
        <v>45187</v>
      </c>
      <c r="C21749" t="s">
        <v>66635</v>
      </c>
      <c r="D21749">
        <v>84112</v>
      </c>
      <c r="E21749" s="3" t="s">
        <v>14747</v>
      </c>
      <c r="F21749" s="3" t="s">
        <v>22498</v>
      </c>
    </row>
    <row r="21750" spans="1:6">
      <c r="A21750" t="s">
        <v>66636</v>
      </c>
      <c r="B21750" s="1">
        <v>44638</v>
      </c>
      <c r="C21750" t="s">
        <v>66637</v>
      </c>
      <c r="D21750">
        <v>84123</v>
      </c>
      <c r="E21750" s="3" t="s">
        <v>30101</v>
      </c>
      <c r="F21750" s="3" t="s">
        <v>66638</v>
      </c>
    </row>
    <row r="21751" spans="1:6">
      <c r="A21751" t="s">
        <v>66639</v>
      </c>
      <c r="B21751" s="1">
        <v>44419</v>
      </c>
      <c r="C21751" t="s">
        <v>66640</v>
      </c>
      <c r="D21751">
        <v>84126</v>
      </c>
      <c r="E21751" s="3" t="s">
        <v>66641</v>
      </c>
      <c r="F21751" s="3" t="s">
        <v>14994</v>
      </c>
    </row>
    <row r="21752" spans="1:6">
      <c r="A21752" t="s">
        <v>66642</v>
      </c>
      <c r="B21752" s="1">
        <v>44958</v>
      </c>
      <c r="C21752" t="s">
        <v>66643</v>
      </c>
      <c r="D21752">
        <v>84126</v>
      </c>
      <c r="E21752" s="3" t="s">
        <v>22236</v>
      </c>
      <c r="F21752" s="3" t="s">
        <v>3319</v>
      </c>
    </row>
    <row r="21753" spans="1:6">
      <c r="A21753" t="s">
        <v>66644</v>
      </c>
      <c r="B21753" s="1">
        <v>44808</v>
      </c>
      <c r="C21753" t="s">
        <v>66645</v>
      </c>
      <c r="D21753">
        <v>84127</v>
      </c>
      <c r="E21753" s="3" t="s">
        <v>30204</v>
      </c>
      <c r="F21753" s="3" t="s">
        <v>21044</v>
      </c>
    </row>
    <row r="21754" spans="1:6">
      <c r="A21754" t="s">
        <v>66646</v>
      </c>
      <c r="B21754" s="1">
        <v>44789</v>
      </c>
      <c r="C21754" t="s">
        <v>66647</v>
      </c>
      <c r="D21754">
        <v>84128</v>
      </c>
      <c r="E21754" s="3" t="s">
        <v>29357</v>
      </c>
      <c r="F21754" s="3" t="s">
        <v>10894</v>
      </c>
    </row>
    <row r="21755" spans="1:6">
      <c r="A21755" t="s">
        <v>66648</v>
      </c>
      <c r="B21755" s="1">
        <v>44802</v>
      </c>
      <c r="C21755" t="s">
        <v>66649</v>
      </c>
      <c r="D21755">
        <v>84128</v>
      </c>
      <c r="E21755" s="3" t="s">
        <v>19125</v>
      </c>
      <c r="F21755" s="3" t="s">
        <v>5218</v>
      </c>
    </row>
    <row r="21756" spans="1:6">
      <c r="A21756" t="s">
        <v>66650</v>
      </c>
      <c r="B21756" s="1">
        <v>44843</v>
      </c>
      <c r="C21756" t="s">
        <v>66651</v>
      </c>
      <c r="D21756">
        <v>84128</v>
      </c>
      <c r="E21756" s="3" t="s">
        <v>7768</v>
      </c>
      <c r="F21756" s="3" t="s">
        <v>66652</v>
      </c>
    </row>
    <row r="21757" spans="1:6">
      <c r="A21757" t="s">
        <v>66653</v>
      </c>
      <c r="B21757" s="1">
        <v>45355</v>
      </c>
      <c r="C21757" t="s">
        <v>66654</v>
      </c>
      <c r="D21757">
        <v>84130</v>
      </c>
      <c r="E21757" s="3" t="s">
        <v>121</v>
      </c>
      <c r="F21757" s="3" t="s">
        <v>11660</v>
      </c>
    </row>
    <row r="21758" spans="1:6">
      <c r="A21758" t="s">
        <v>66655</v>
      </c>
      <c r="B21758" s="1">
        <v>44407</v>
      </c>
      <c r="C21758" t="s">
        <v>66656</v>
      </c>
      <c r="D21758">
        <v>84130</v>
      </c>
      <c r="E21758" s="3" t="s">
        <v>66657</v>
      </c>
      <c r="F21758" s="3" t="s">
        <v>38788</v>
      </c>
    </row>
    <row r="21759" spans="1:6">
      <c r="A21759" t="s">
        <v>66658</v>
      </c>
      <c r="B21759" s="1">
        <v>44732</v>
      </c>
      <c r="C21759" t="s">
        <v>66659</v>
      </c>
      <c r="D21759">
        <v>84130</v>
      </c>
      <c r="E21759" s="3" t="s">
        <v>66660</v>
      </c>
      <c r="F21759" s="3" t="s">
        <v>38148</v>
      </c>
    </row>
    <row r="21760" spans="1:6">
      <c r="A21760" t="s">
        <v>66661</v>
      </c>
      <c r="B21760" s="1">
        <v>45252</v>
      </c>
      <c r="C21760" t="s">
        <v>3554</v>
      </c>
      <c r="D21760">
        <v>84137</v>
      </c>
      <c r="E21760" s="3" t="s">
        <v>8472</v>
      </c>
      <c r="F21760" s="3" t="s">
        <v>11639</v>
      </c>
    </row>
    <row r="21761" spans="1:6">
      <c r="A21761" t="s">
        <v>66662</v>
      </c>
      <c r="B21761" s="1">
        <v>45281</v>
      </c>
      <c r="C21761" t="s">
        <v>66663</v>
      </c>
      <c r="D21761">
        <v>84137</v>
      </c>
      <c r="E21761" s="3" t="s">
        <v>25222</v>
      </c>
      <c r="F21761" s="3" t="s">
        <v>54564</v>
      </c>
    </row>
    <row r="21762" spans="1:6">
      <c r="A21762" t="s">
        <v>66664</v>
      </c>
      <c r="B21762" s="1">
        <v>44650</v>
      </c>
      <c r="C21762" t="s">
        <v>66665</v>
      </c>
      <c r="D21762">
        <v>84137</v>
      </c>
      <c r="E21762" s="3" t="s">
        <v>40967</v>
      </c>
      <c r="F21762" s="3" t="s">
        <v>2298</v>
      </c>
    </row>
    <row r="21763" spans="1:6">
      <c r="A21763" t="s">
        <v>66666</v>
      </c>
      <c r="B21763" s="1">
        <v>44869</v>
      </c>
      <c r="C21763" t="s">
        <v>66667</v>
      </c>
      <c r="D21763">
        <v>84137</v>
      </c>
      <c r="E21763" s="3" t="s">
        <v>50351</v>
      </c>
      <c r="F21763" s="3" t="s">
        <v>13702</v>
      </c>
    </row>
    <row r="21764" spans="1:6">
      <c r="A21764" t="s">
        <v>66668</v>
      </c>
      <c r="B21764" s="1">
        <v>44937</v>
      </c>
      <c r="C21764" t="s">
        <v>66669</v>
      </c>
      <c r="D21764">
        <v>84142</v>
      </c>
      <c r="E21764" s="3" t="s">
        <v>66670</v>
      </c>
      <c r="F21764" s="3" t="s">
        <v>66671</v>
      </c>
    </row>
    <row r="21765" spans="1:6">
      <c r="A21765" t="s">
        <v>66672</v>
      </c>
      <c r="B21765" s="1">
        <v>44733</v>
      </c>
      <c r="C21765" t="s">
        <v>66673</v>
      </c>
      <c r="D21765">
        <v>84144</v>
      </c>
      <c r="E21765" s="3" t="s">
        <v>59071</v>
      </c>
      <c r="F21765" s="3" t="s">
        <v>66674</v>
      </c>
    </row>
    <row r="21766" spans="1:6">
      <c r="A21766" t="s">
        <v>66675</v>
      </c>
      <c r="B21766" s="1">
        <v>44572</v>
      </c>
      <c r="C21766" t="s">
        <v>66676</v>
      </c>
      <c r="D21766">
        <v>84144</v>
      </c>
      <c r="E21766" s="3" t="s">
        <v>64598</v>
      </c>
      <c r="F21766" s="3" t="s">
        <v>1013</v>
      </c>
    </row>
    <row r="21767" spans="1:6">
      <c r="A21767" t="s">
        <v>66677</v>
      </c>
      <c r="B21767" s="1">
        <v>44531</v>
      </c>
      <c r="C21767" t="s">
        <v>66678</v>
      </c>
      <c r="D21767">
        <v>84144</v>
      </c>
      <c r="E21767" s="3" t="s">
        <v>66679</v>
      </c>
      <c r="F21767" s="3" t="s">
        <v>66680</v>
      </c>
    </row>
    <row r="21768" spans="1:6">
      <c r="A21768" t="s">
        <v>66681</v>
      </c>
      <c r="B21768" s="1">
        <v>44404</v>
      </c>
      <c r="C21768" t="s">
        <v>66682</v>
      </c>
      <c r="D21768">
        <v>84144</v>
      </c>
      <c r="E21768" s="3" t="s">
        <v>66683</v>
      </c>
      <c r="F21768" s="3" t="s">
        <v>66684</v>
      </c>
    </row>
    <row r="21769" spans="1:6">
      <c r="A21769" t="s">
        <v>66685</v>
      </c>
      <c r="B21769" s="1">
        <v>45005</v>
      </c>
      <c r="C21769" t="s">
        <v>66686</v>
      </c>
      <c r="D21769">
        <v>84145</v>
      </c>
      <c r="E21769" s="3" t="s">
        <v>66014</v>
      </c>
      <c r="F21769" s="3" t="s">
        <v>66687</v>
      </c>
    </row>
    <row r="21770" spans="1:6">
      <c r="A21770" t="s">
        <v>66688</v>
      </c>
      <c r="B21770" s="1">
        <v>44530</v>
      </c>
      <c r="C21770" t="s">
        <v>66689</v>
      </c>
      <c r="D21770">
        <v>84153</v>
      </c>
      <c r="E21770" s="3" t="s">
        <v>66690</v>
      </c>
      <c r="F21770" s="3" t="s">
        <v>2237</v>
      </c>
    </row>
    <row r="21771" spans="1:6">
      <c r="A21771" t="s">
        <v>66691</v>
      </c>
      <c r="B21771" s="1">
        <v>45522</v>
      </c>
      <c r="C21771" t="s">
        <v>66692</v>
      </c>
      <c r="D21771">
        <v>84157</v>
      </c>
      <c r="E21771" s="3" t="s">
        <v>32476</v>
      </c>
      <c r="F21771" s="3" t="s">
        <v>18794</v>
      </c>
    </row>
    <row r="21772" spans="1:6">
      <c r="A21772" t="s">
        <v>66693</v>
      </c>
      <c r="B21772" s="1">
        <v>45506.333333333336</v>
      </c>
      <c r="C21772" t="s">
        <v>66694</v>
      </c>
      <c r="D21772">
        <v>84159</v>
      </c>
      <c r="E21772" s="3" t="s">
        <v>32467</v>
      </c>
      <c r="F21772" s="3" t="s">
        <v>48265</v>
      </c>
    </row>
    <row r="21773" spans="1:6">
      <c r="A21773" t="s">
        <v>66695</v>
      </c>
      <c r="B21773" s="1">
        <v>44914</v>
      </c>
      <c r="C21773" t="s">
        <v>66696</v>
      </c>
      <c r="D21773">
        <v>84161</v>
      </c>
      <c r="E21773" s="3" t="s">
        <v>66697</v>
      </c>
      <c r="F21773" s="3" t="s">
        <v>12030</v>
      </c>
    </row>
    <row r="21774" spans="1:6">
      <c r="A21774" t="s">
        <v>66698</v>
      </c>
      <c r="B21774" s="1">
        <v>44924</v>
      </c>
      <c r="C21774" t="s">
        <v>66699</v>
      </c>
      <c r="D21774">
        <v>84161</v>
      </c>
      <c r="E21774" s="3" t="s">
        <v>29140</v>
      </c>
      <c r="F21774" s="3" t="s">
        <v>32645</v>
      </c>
    </row>
    <row r="21775" spans="1:6">
      <c r="A21775" t="s">
        <v>66700</v>
      </c>
      <c r="B21775" s="1">
        <v>44984</v>
      </c>
      <c r="C21775" t="s">
        <v>66701</v>
      </c>
      <c r="D21775">
        <v>84161</v>
      </c>
      <c r="E21775" s="3" t="s">
        <v>66702</v>
      </c>
      <c r="F21775" s="3" t="s">
        <v>15687</v>
      </c>
    </row>
    <row r="21776" spans="1:6">
      <c r="A21776" t="s">
        <v>66703</v>
      </c>
      <c r="B21776" s="1">
        <v>45323</v>
      </c>
      <c r="C21776" t="s">
        <v>66704</v>
      </c>
      <c r="D21776">
        <v>84161</v>
      </c>
      <c r="E21776" s="3" t="s">
        <v>66705</v>
      </c>
      <c r="F21776" s="3" t="s">
        <v>66706</v>
      </c>
    </row>
    <row r="21777" spans="1:6">
      <c r="A21777" t="s">
        <v>66707</v>
      </c>
      <c r="B21777" s="1">
        <v>44566</v>
      </c>
      <c r="C21777" t="s">
        <v>66708</v>
      </c>
      <c r="D21777">
        <v>84161</v>
      </c>
      <c r="E21777" s="3" t="s">
        <v>52344</v>
      </c>
      <c r="F21777" s="3" t="s">
        <v>11553</v>
      </c>
    </row>
    <row r="21778" spans="1:6">
      <c r="A21778" t="s">
        <v>66709</v>
      </c>
      <c r="B21778" s="1">
        <v>44661</v>
      </c>
      <c r="C21778" t="s">
        <v>66710</v>
      </c>
      <c r="D21778">
        <v>84161</v>
      </c>
      <c r="E21778" s="3" t="s">
        <v>34166</v>
      </c>
      <c r="F21778" s="3" t="s">
        <v>16359</v>
      </c>
    </row>
    <row r="21779" spans="1:6">
      <c r="A21779" t="s">
        <v>66711</v>
      </c>
      <c r="B21779" s="1">
        <v>44922</v>
      </c>
      <c r="C21779" t="s">
        <v>66712</v>
      </c>
      <c r="D21779">
        <v>84161</v>
      </c>
      <c r="E21779" s="3" t="s">
        <v>66713</v>
      </c>
      <c r="F21779" s="3" t="s">
        <v>66714</v>
      </c>
    </row>
    <row r="21780" spans="1:6">
      <c r="A21780" t="s">
        <v>66715</v>
      </c>
      <c r="B21780" s="1">
        <v>44446</v>
      </c>
      <c r="C21780" t="s">
        <v>66716</v>
      </c>
      <c r="D21780">
        <v>84161</v>
      </c>
      <c r="E21780" s="3" t="s">
        <v>12433</v>
      </c>
      <c r="F21780" s="3" t="s">
        <v>23360</v>
      </c>
    </row>
    <row r="21781" spans="1:6">
      <c r="A21781" t="s">
        <v>66717</v>
      </c>
      <c r="B21781" s="1">
        <v>44590</v>
      </c>
      <c r="C21781" t="s">
        <v>66718</v>
      </c>
      <c r="D21781">
        <v>84161</v>
      </c>
      <c r="E21781" s="3" t="s">
        <v>66719</v>
      </c>
      <c r="F21781" s="3" t="s">
        <v>587</v>
      </c>
    </row>
    <row r="21782" spans="1:6">
      <c r="A21782" t="s">
        <v>66720</v>
      </c>
      <c r="B21782" s="1">
        <v>44504</v>
      </c>
      <c r="C21782" t="s">
        <v>66721</v>
      </c>
      <c r="D21782">
        <v>84161</v>
      </c>
      <c r="E21782" s="3" t="s">
        <v>51378</v>
      </c>
      <c r="F21782" s="3" t="s">
        <v>66722</v>
      </c>
    </row>
    <row r="21783" spans="1:6">
      <c r="A21783" t="s">
        <v>66723</v>
      </c>
      <c r="B21783" s="1">
        <v>44680</v>
      </c>
      <c r="C21783" t="s">
        <v>66724</v>
      </c>
      <c r="D21783">
        <v>84161</v>
      </c>
      <c r="E21783" s="3" t="s">
        <v>21443</v>
      </c>
      <c r="F21783" s="3" t="s">
        <v>66725</v>
      </c>
    </row>
    <row r="21784" spans="1:6">
      <c r="A21784" t="s">
        <v>66726</v>
      </c>
      <c r="B21784" s="1">
        <v>45063</v>
      </c>
      <c r="C21784" t="s">
        <v>66727</v>
      </c>
      <c r="D21784">
        <v>84162</v>
      </c>
      <c r="E21784" s="3" t="s">
        <v>499</v>
      </c>
      <c r="F21784" s="3" t="s">
        <v>7266</v>
      </c>
    </row>
    <row r="21785" spans="1:6">
      <c r="A21785" t="s">
        <v>66728</v>
      </c>
      <c r="B21785" s="1">
        <v>45079</v>
      </c>
      <c r="C21785" t="s">
        <v>66729</v>
      </c>
      <c r="D21785">
        <v>81028</v>
      </c>
      <c r="E21785" s="3" t="s">
        <v>66730</v>
      </c>
      <c r="F21785" s="3" t="s">
        <v>63055</v>
      </c>
    </row>
    <row r="21786" spans="1:6">
      <c r="A21786" t="s">
        <v>66731</v>
      </c>
      <c r="B21786" s="1">
        <v>44412</v>
      </c>
      <c r="C21786" t="s">
        <v>66732</v>
      </c>
      <c r="D21786">
        <v>84181</v>
      </c>
      <c r="E21786" s="3" t="s">
        <v>1005</v>
      </c>
      <c r="F21786" s="3" t="s">
        <v>31931</v>
      </c>
    </row>
    <row r="21787" spans="1:6">
      <c r="A21787" t="s">
        <v>66733</v>
      </c>
      <c r="B21787" s="1">
        <v>44588</v>
      </c>
      <c r="C21787" t="s">
        <v>66734</v>
      </c>
      <c r="D21787">
        <v>81979</v>
      </c>
      <c r="E21787" s="3" t="s">
        <v>66735</v>
      </c>
      <c r="F21787" s="3" t="s">
        <v>5905</v>
      </c>
    </row>
    <row r="21788" spans="1:6">
      <c r="A21788" t="s">
        <v>66736</v>
      </c>
      <c r="B21788" s="1">
        <v>44532</v>
      </c>
      <c r="C21788" t="s">
        <v>66737</v>
      </c>
      <c r="D21788">
        <v>84189</v>
      </c>
      <c r="E21788" s="3" t="s">
        <v>20453</v>
      </c>
      <c r="F21788" s="3" t="s">
        <v>20730</v>
      </c>
    </row>
    <row r="21789" spans="1:6">
      <c r="A21789" t="s">
        <v>66738</v>
      </c>
      <c r="B21789" s="1">
        <v>44711</v>
      </c>
      <c r="C21789" t="s">
        <v>66739</v>
      </c>
      <c r="D21789">
        <v>84226</v>
      </c>
      <c r="E21789" s="3" t="s">
        <v>66740</v>
      </c>
      <c r="F21789" s="3" t="s">
        <v>66741</v>
      </c>
    </row>
    <row r="21790" spans="1:6">
      <c r="A21790" t="s">
        <v>66742</v>
      </c>
      <c r="B21790" s="1">
        <v>45007</v>
      </c>
      <c r="C21790" t="s">
        <v>66743</v>
      </c>
      <c r="D21790">
        <v>84226</v>
      </c>
      <c r="E21790" s="3" t="s">
        <v>50914</v>
      </c>
      <c r="F21790" s="3" t="s">
        <v>14578</v>
      </c>
    </row>
    <row r="21791" spans="1:6">
      <c r="A21791" t="s">
        <v>66744</v>
      </c>
      <c r="B21791" s="1">
        <v>45117</v>
      </c>
      <c r="C21791" t="s">
        <v>66745</v>
      </c>
      <c r="D21791">
        <v>81001</v>
      </c>
      <c r="E21791" s="3" t="s">
        <v>230</v>
      </c>
      <c r="F21791" s="3" t="s">
        <v>66746</v>
      </c>
    </row>
    <row r="21792" spans="1:6">
      <c r="A21792" t="s">
        <v>66747</v>
      </c>
      <c r="B21792" s="1">
        <v>45497</v>
      </c>
      <c r="C21792" t="s">
        <v>66748</v>
      </c>
      <c r="D21792">
        <v>81003</v>
      </c>
      <c r="E21792" s="3" t="s">
        <v>66749</v>
      </c>
      <c r="F21792" s="3" t="s">
        <v>7293</v>
      </c>
    </row>
    <row r="21793" spans="1:6">
      <c r="A21793" t="s">
        <v>66750</v>
      </c>
      <c r="B21793" s="1">
        <v>45238</v>
      </c>
      <c r="C21793" t="s">
        <v>66751</v>
      </c>
      <c r="D21793">
        <v>81006</v>
      </c>
      <c r="E21793" s="3" t="s">
        <v>66752</v>
      </c>
      <c r="F21793" s="3" t="s">
        <v>66753</v>
      </c>
    </row>
    <row r="21794" spans="1:6">
      <c r="A21794" t="s">
        <v>66754</v>
      </c>
      <c r="B21794" s="1">
        <v>44850</v>
      </c>
      <c r="C21794" t="s">
        <v>66755</v>
      </c>
      <c r="D21794">
        <v>81008</v>
      </c>
      <c r="E21794" s="3" t="s">
        <v>62350</v>
      </c>
      <c r="F21794" s="3" t="s">
        <v>47655</v>
      </c>
    </row>
    <row r="21795" spans="1:6">
      <c r="A21795" t="s">
        <v>66756</v>
      </c>
      <c r="B21795" s="1">
        <v>44611</v>
      </c>
      <c r="C21795" t="s">
        <v>66757</v>
      </c>
      <c r="D21795">
        <v>81008</v>
      </c>
      <c r="E21795" s="3" t="s">
        <v>66758</v>
      </c>
      <c r="F21795" s="3" t="s">
        <v>66759</v>
      </c>
    </row>
    <row r="21796" spans="1:6">
      <c r="A21796" t="s">
        <v>66760</v>
      </c>
      <c r="B21796" s="1">
        <v>45316</v>
      </c>
      <c r="C21796" t="s">
        <v>66761</v>
      </c>
      <c r="D21796">
        <v>81008</v>
      </c>
      <c r="E21796" s="3" t="s">
        <v>57789</v>
      </c>
      <c r="F21796" s="3" t="s">
        <v>40357</v>
      </c>
    </row>
    <row r="21797" spans="1:6">
      <c r="A21797" t="s">
        <v>66762</v>
      </c>
      <c r="B21797" s="1">
        <v>44435</v>
      </c>
      <c r="C21797" t="s">
        <v>66763</v>
      </c>
      <c r="D21797">
        <v>81009</v>
      </c>
      <c r="E21797" s="3" t="s">
        <v>66764</v>
      </c>
      <c r="F21797" s="3" t="s">
        <v>4488</v>
      </c>
    </row>
    <row r="21798" spans="1:6">
      <c r="A21798" t="s">
        <v>66765</v>
      </c>
      <c r="B21798" s="1">
        <v>45157</v>
      </c>
      <c r="C21798" t="s">
        <v>66766</v>
      </c>
      <c r="D21798">
        <v>81012</v>
      </c>
      <c r="E21798" s="3" t="s">
        <v>21539</v>
      </c>
      <c r="F21798" s="3" t="s">
        <v>7575</v>
      </c>
    </row>
    <row r="21799" spans="1:6">
      <c r="A21799" t="s">
        <v>66767</v>
      </c>
      <c r="B21799" s="1">
        <v>44521</v>
      </c>
      <c r="C21799" t="s">
        <v>66768</v>
      </c>
      <c r="D21799">
        <v>81012</v>
      </c>
      <c r="E21799" s="3" t="s">
        <v>571</v>
      </c>
      <c r="F21799" s="3" t="s">
        <v>8472</v>
      </c>
    </row>
    <row r="21800" spans="1:6">
      <c r="A21800" t="s">
        <v>66769</v>
      </c>
      <c r="B21800" s="1">
        <v>45154</v>
      </c>
      <c r="C21800" t="s">
        <v>66770</v>
      </c>
      <c r="D21800">
        <v>81012</v>
      </c>
      <c r="E21800" s="3" t="s">
        <v>66771</v>
      </c>
      <c r="F21800" s="3" t="s">
        <v>9104</v>
      </c>
    </row>
    <row r="21801" spans="1:6">
      <c r="A21801" t="s">
        <v>66772</v>
      </c>
      <c r="B21801" s="1">
        <v>44490</v>
      </c>
      <c r="C21801" t="s">
        <v>66773</v>
      </c>
      <c r="D21801">
        <v>81016</v>
      </c>
      <c r="E21801" s="3" t="s">
        <v>10787</v>
      </c>
      <c r="F21801" s="3" t="s">
        <v>66774</v>
      </c>
    </row>
    <row r="21802" spans="1:6">
      <c r="A21802" t="s">
        <v>66775</v>
      </c>
      <c r="B21802" s="1">
        <v>44882</v>
      </c>
      <c r="C21802" t="s">
        <v>66776</v>
      </c>
      <c r="D21802">
        <v>81016</v>
      </c>
      <c r="E21802" s="3" t="s">
        <v>21337</v>
      </c>
      <c r="F21802" s="3" t="s">
        <v>29720</v>
      </c>
    </row>
    <row r="21803" spans="1:6">
      <c r="A21803" t="s">
        <v>66777</v>
      </c>
      <c r="B21803" s="1">
        <v>44419</v>
      </c>
      <c r="C21803" t="s">
        <v>66778</v>
      </c>
      <c r="D21803">
        <v>81016</v>
      </c>
      <c r="E21803" s="3" t="s">
        <v>66779</v>
      </c>
      <c r="F21803" s="3" t="s">
        <v>39339</v>
      </c>
    </row>
    <row r="21804" spans="1:6">
      <c r="A21804" t="s">
        <v>66780</v>
      </c>
      <c r="B21804" s="1">
        <v>44686</v>
      </c>
      <c r="C21804" t="s">
        <v>66781</v>
      </c>
      <c r="D21804">
        <v>81016</v>
      </c>
      <c r="E21804" s="3" t="s">
        <v>66782</v>
      </c>
      <c r="F21804" s="3" t="s">
        <v>57257</v>
      </c>
    </row>
    <row r="21805" spans="1:6">
      <c r="A21805" t="s">
        <v>66783</v>
      </c>
      <c r="B21805" s="1">
        <v>45102</v>
      </c>
      <c r="C21805" t="s">
        <v>66784</v>
      </c>
      <c r="D21805">
        <v>81016</v>
      </c>
      <c r="E21805" s="3" t="s">
        <v>44551</v>
      </c>
      <c r="F21805" s="3" t="s">
        <v>8505</v>
      </c>
    </row>
    <row r="21806" spans="1:6">
      <c r="A21806" t="s">
        <v>66785</v>
      </c>
      <c r="B21806" s="1">
        <v>44945</v>
      </c>
      <c r="C21806" t="s">
        <v>66786</v>
      </c>
      <c r="D21806">
        <v>81016</v>
      </c>
      <c r="E21806" s="3" t="s">
        <v>66787</v>
      </c>
      <c r="F21806" s="3" t="s">
        <v>13368</v>
      </c>
    </row>
    <row r="21807" spans="1:6">
      <c r="A21807" t="s">
        <v>66788</v>
      </c>
      <c r="B21807" s="1">
        <v>45294</v>
      </c>
      <c r="C21807" t="s">
        <v>66789</v>
      </c>
      <c r="D21807">
        <v>81019</v>
      </c>
      <c r="E21807" s="3" t="s">
        <v>42423</v>
      </c>
      <c r="F21807" s="3" t="s">
        <v>66790</v>
      </c>
    </row>
    <row r="21808" spans="1:6">
      <c r="A21808" t="s">
        <v>66791</v>
      </c>
      <c r="B21808" s="1">
        <v>45413</v>
      </c>
      <c r="C21808" t="s">
        <v>66792</v>
      </c>
      <c r="D21808">
        <v>81019</v>
      </c>
      <c r="E21808" s="3" t="s">
        <v>20453</v>
      </c>
      <c r="F21808" s="3" t="s">
        <v>25145</v>
      </c>
    </row>
    <row r="21809" spans="1:6">
      <c r="A21809" t="s">
        <v>66793</v>
      </c>
      <c r="B21809" s="1">
        <v>44800</v>
      </c>
      <c r="C21809" t="s">
        <v>66794</v>
      </c>
      <c r="D21809">
        <v>81021</v>
      </c>
      <c r="E21809" s="3" t="s">
        <v>21451</v>
      </c>
      <c r="F21809" s="3" t="s">
        <v>24126</v>
      </c>
    </row>
    <row r="21810" spans="1:6">
      <c r="A21810" t="s">
        <v>66795</v>
      </c>
      <c r="B21810" s="1">
        <v>44573</v>
      </c>
      <c r="C21810" t="s">
        <v>66796</v>
      </c>
      <c r="D21810">
        <v>81021</v>
      </c>
      <c r="E21810" s="3" t="s">
        <v>66797</v>
      </c>
      <c r="F21810" s="3" t="s">
        <v>61397</v>
      </c>
    </row>
    <row r="21811" spans="1:6">
      <c r="A21811" t="s">
        <v>66798</v>
      </c>
      <c r="B21811" s="1">
        <v>44435</v>
      </c>
      <c r="C21811" t="s">
        <v>66799</v>
      </c>
      <c r="D21811">
        <v>81022</v>
      </c>
      <c r="E21811" s="3" t="s">
        <v>25448</v>
      </c>
      <c r="F21811" s="3" t="s">
        <v>16246</v>
      </c>
    </row>
    <row r="21812" spans="1:6">
      <c r="A21812" t="s">
        <v>66800</v>
      </c>
      <c r="B21812" s="1">
        <v>45145</v>
      </c>
      <c r="C21812" t="s">
        <v>66801</v>
      </c>
      <c r="D21812">
        <v>81023</v>
      </c>
      <c r="E21812" s="3" t="s">
        <v>66802</v>
      </c>
      <c r="F21812" s="3" t="s">
        <v>30339</v>
      </c>
    </row>
    <row r="21813" spans="1:6">
      <c r="A21813" t="s">
        <v>66803</v>
      </c>
      <c r="B21813" s="1">
        <v>44715</v>
      </c>
      <c r="C21813" t="s">
        <v>66804</v>
      </c>
      <c r="D21813">
        <v>81023</v>
      </c>
      <c r="E21813" s="3" t="s">
        <v>61425</v>
      </c>
      <c r="F21813" s="3" t="s">
        <v>3828</v>
      </c>
    </row>
    <row r="21814" spans="1:6">
      <c r="A21814" t="s">
        <v>66805</v>
      </c>
      <c r="B21814" s="1">
        <v>44724</v>
      </c>
      <c r="C21814" t="s">
        <v>66806</v>
      </c>
      <c r="D21814">
        <v>81023</v>
      </c>
      <c r="E21814" s="3" t="s">
        <v>66807</v>
      </c>
      <c r="F21814" s="3" t="s">
        <v>66808</v>
      </c>
    </row>
    <row r="21815" spans="1:6">
      <c r="A21815" t="s">
        <v>66809</v>
      </c>
      <c r="B21815" s="1">
        <v>44739</v>
      </c>
      <c r="C21815" t="s">
        <v>66810</v>
      </c>
      <c r="D21815">
        <v>81023</v>
      </c>
      <c r="E21815" s="3" t="s">
        <v>30887</v>
      </c>
      <c r="F21815" s="3" t="s">
        <v>9309</v>
      </c>
    </row>
    <row r="21816" spans="1:6">
      <c r="A21816" t="s">
        <v>66811</v>
      </c>
      <c r="B21816" s="1">
        <v>44467</v>
      </c>
      <c r="C21816" t="s">
        <v>66812</v>
      </c>
      <c r="D21816">
        <v>81023</v>
      </c>
      <c r="E21816" s="3" t="s">
        <v>15538</v>
      </c>
      <c r="F21816" s="3" t="s">
        <v>66813</v>
      </c>
    </row>
    <row r="21817" spans="1:6">
      <c r="A21817" t="s">
        <v>66814</v>
      </c>
      <c r="B21817" s="1">
        <v>44445</v>
      </c>
      <c r="C21817" t="s">
        <v>49482</v>
      </c>
      <c r="D21817">
        <v>81027</v>
      </c>
      <c r="E21817" s="3" t="s">
        <v>6660</v>
      </c>
      <c r="F21817" s="3" t="s">
        <v>66815</v>
      </c>
    </row>
    <row r="21818" spans="1:6">
      <c r="A21818" t="s">
        <v>66816</v>
      </c>
      <c r="B21818" s="1">
        <v>44629</v>
      </c>
      <c r="C21818" t="s">
        <v>66817</v>
      </c>
      <c r="D21818">
        <v>81027</v>
      </c>
      <c r="E21818" s="3" t="s">
        <v>61009</v>
      </c>
      <c r="F21818" s="3" t="s">
        <v>15092</v>
      </c>
    </row>
    <row r="21819" spans="1:6">
      <c r="A21819" t="s">
        <v>66818</v>
      </c>
      <c r="B21819" s="1">
        <v>44586</v>
      </c>
      <c r="C21819" t="s">
        <v>66819</v>
      </c>
      <c r="D21819">
        <v>81027</v>
      </c>
      <c r="E21819" s="3" t="s">
        <v>1749</v>
      </c>
      <c r="F21819" s="3" t="s">
        <v>66820</v>
      </c>
    </row>
    <row r="21820" spans="1:6">
      <c r="A21820" t="s">
        <v>66821</v>
      </c>
      <c r="B21820" s="1">
        <v>45453</v>
      </c>
      <c r="C21820" t="s">
        <v>66822</v>
      </c>
      <c r="D21820">
        <v>81029</v>
      </c>
      <c r="E21820" s="3" t="s">
        <v>66823</v>
      </c>
      <c r="F21820" s="3" t="s">
        <v>66824</v>
      </c>
    </row>
    <row r="21821" spans="1:6">
      <c r="A21821" t="s">
        <v>66825</v>
      </c>
      <c r="B21821" s="1">
        <v>44579</v>
      </c>
      <c r="C21821" t="s">
        <v>66826</v>
      </c>
      <c r="D21821">
        <v>81029</v>
      </c>
      <c r="E21821" s="3" t="s">
        <v>59529</v>
      </c>
      <c r="F21821" s="3" t="s">
        <v>24859</v>
      </c>
    </row>
    <row r="21822" spans="1:6">
      <c r="A21822" t="s">
        <v>66827</v>
      </c>
      <c r="B21822" s="1">
        <v>44547</v>
      </c>
      <c r="C21822" t="s">
        <v>66828</v>
      </c>
      <c r="D21822">
        <v>81031</v>
      </c>
      <c r="E21822" s="3" t="s">
        <v>66829</v>
      </c>
      <c r="F21822" s="3" t="s">
        <v>44604</v>
      </c>
    </row>
    <row r="21823" spans="1:6">
      <c r="A21823" t="s">
        <v>66830</v>
      </c>
      <c r="B21823" s="1">
        <v>44505</v>
      </c>
      <c r="C21823" t="s">
        <v>66831</v>
      </c>
      <c r="D21823">
        <v>81031</v>
      </c>
      <c r="E21823" s="3" t="s">
        <v>50945</v>
      </c>
      <c r="F21823" s="3" t="s">
        <v>66832</v>
      </c>
    </row>
    <row r="21824" spans="1:6">
      <c r="A21824" t="s">
        <v>66833</v>
      </c>
      <c r="B21824" s="1">
        <v>44820</v>
      </c>
      <c r="C21824" t="s">
        <v>66834</v>
      </c>
      <c r="D21824">
        <v>81031</v>
      </c>
      <c r="E21824" s="3" t="s">
        <v>5706</v>
      </c>
      <c r="F21824" s="3" t="s">
        <v>22941</v>
      </c>
    </row>
    <row r="21825" spans="1:6">
      <c r="A21825" t="s">
        <v>66835</v>
      </c>
      <c r="B21825" s="1">
        <v>45188</v>
      </c>
      <c r="C21825" t="s">
        <v>66836</v>
      </c>
      <c r="D21825">
        <v>81031</v>
      </c>
      <c r="E21825" s="3" t="s">
        <v>15133</v>
      </c>
      <c r="F21825" s="3" t="s">
        <v>26091</v>
      </c>
    </row>
    <row r="21826" spans="1:6">
      <c r="A21826" t="s">
        <v>66837</v>
      </c>
      <c r="B21826" s="1">
        <v>45155</v>
      </c>
      <c r="C21826" t="s">
        <v>66838</v>
      </c>
      <c r="D21826">
        <v>81031</v>
      </c>
      <c r="E21826" s="3" t="s">
        <v>20931</v>
      </c>
      <c r="F21826" s="3" t="s">
        <v>19737</v>
      </c>
    </row>
    <row r="21827" spans="1:6">
      <c r="A21827" t="s">
        <v>66839</v>
      </c>
      <c r="B21827" s="1">
        <v>44409</v>
      </c>
      <c r="C21827" t="s">
        <v>66840</v>
      </c>
      <c r="D21827">
        <v>81031</v>
      </c>
      <c r="E21827" s="3" t="s">
        <v>18402</v>
      </c>
      <c r="F21827" s="3" t="s">
        <v>19029</v>
      </c>
    </row>
    <row r="21828" spans="1:6">
      <c r="A21828" t="s">
        <v>66841</v>
      </c>
      <c r="B21828" s="1">
        <v>44636</v>
      </c>
      <c r="C21828" t="s">
        <v>66842</v>
      </c>
      <c r="D21828">
        <v>81031</v>
      </c>
      <c r="E21828" s="3" t="s">
        <v>66843</v>
      </c>
      <c r="F21828" s="3" t="s">
        <v>66844</v>
      </c>
    </row>
    <row r="21829" spans="1:6">
      <c r="A21829" t="s">
        <v>66845</v>
      </c>
      <c r="B21829" s="1">
        <v>44690</v>
      </c>
      <c r="C21829" t="s">
        <v>66846</v>
      </c>
      <c r="D21829">
        <v>81032</v>
      </c>
      <c r="E21829" s="3" t="s">
        <v>55404</v>
      </c>
      <c r="F21829" s="3" t="s">
        <v>66847</v>
      </c>
    </row>
    <row r="21830" spans="1:6">
      <c r="A21830" t="s">
        <v>66848</v>
      </c>
      <c r="B21830" s="1">
        <v>44491</v>
      </c>
      <c r="C21830" t="s">
        <v>66849</v>
      </c>
      <c r="D21830">
        <v>81034</v>
      </c>
      <c r="E21830" s="3" t="s">
        <v>66850</v>
      </c>
      <c r="F21830" s="3" t="s">
        <v>66851</v>
      </c>
    </row>
    <row r="21831" spans="1:6">
      <c r="A21831" t="s">
        <v>66852</v>
      </c>
      <c r="B21831" s="1">
        <v>44450</v>
      </c>
      <c r="C21831" t="s">
        <v>66853</v>
      </c>
      <c r="D21831">
        <v>81034</v>
      </c>
      <c r="E21831" s="3" t="s">
        <v>66854</v>
      </c>
      <c r="F21831" s="3" t="s">
        <v>66855</v>
      </c>
    </row>
    <row r="21832" spans="1:6">
      <c r="A21832" t="s">
        <v>66856</v>
      </c>
      <c r="B21832" s="1">
        <v>45140</v>
      </c>
      <c r="C21832" t="s">
        <v>66857</v>
      </c>
      <c r="D21832">
        <v>81034</v>
      </c>
      <c r="E21832" s="3" t="s">
        <v>66858</v>
      </c>
      <c r="F21832" s="3" t="s">
        <v>21281</v>
      </c>
    </row>
    <row r="21833" spans="1:6">
      <c r="A21833" t="s">
        <v>66859</v>
      </c>
      <c r="B21833" s="1">
        <v>45018</v>
      </c>
      <c r="C21833" t="s">
        <v>51630</v>
      </c>
      <c r="D21833">
        <v>81034</v>
      </c>
      <c r="E21833" s="3" t="s">
        <v>6001</v>
      </c>
      <c r="F21833" s="3" t="s">
        <v>66860</v>
      </c>
    </row>
    <row r="21834" spans="1:6">
      <c r="A21834" t="s">
        <v>66861</v>
      </c>
      <c r="B21834" s="1">
        <v>44586</v>
      </c>
      <c r="C21834" t="s">
        <v>7640</v>
      </c>
      <c r="D21834">
        <v>81034</v>
      </c>
      <c r="E21834" s="3" t="s">
        <v>66862</v>
      </c>
      <c r="F21834" s="3" t="s">
        <v>20784</v>
      </c>
    </row>
    <row r="21835" spans="1:6">
      <c r="A21835" t="s">
        <v>66863</v>
      </c>
      <c r="B21835" s="1">
        <v>44508</v>
      </c>
      <c r="C21835" t="s">
        <v>66864</v>
      </c>
      <c r="D21835">
        <v>81034</v>
      </c>
      <c r="E21835" s="3" t="s">
        <v>31626</v>
      </c>
      <c r="F21835" s="3" t="s">
        <v>66865</v>
      </c>
    </row>
    <row r="21836" spans="1:6">
      <c r="A21836" t="s">
        <v>66866</v>
      </c>
      <c r="B21836" s="1">
        <v>44454</v>
      </c>
      <c r="C21836" t="s">
        <v>66867</v>
      </c>
      <c r="D21836">
        <v>81034</v>
      </c>
      <c r="E21836" s="3" t="s">
        <v>52286</v>
      </c>
      <c r="F21836" s="3" t="s">
        <v>66868</v>
      </c>
    </row>
    <row r="21837" spans="1:6">
      <c r="A21837" t="s">
        <v>66869</v>
      </c>
      <c r="B21837" s="1">
        <v>45356</v>
      </c>
      <c r="C21837" t="s">
        <v>66870</v>
      </c>
      <c r="D21837">
        <v>81036</v>
      </c>
      <c r="E21837" s="3" t="s">
        <v>40462</v>
      </c>
      <c r="F21837" s="3" t="s">
        <v>393</v>
      </c>
    </row>
    <row r="21838" spans="1:6">
      <c r="A21838" t="s">
        <v>66871</v>
      </c>
      <c r="B21838" s="1">
        <v>45411</v>
      </c>
      <c r="C21838" t="s">
        <v>66872</v>
      </c>
      <c r="D21838">
        <v>81037</v>
      </c>
      <c r="E21838" s="3" t="s">
        <v>21676</v>
      </c>
      <c r="F21838" s="3" t="s">
        <v>46239</v>
      </c>
    </row>
    <row r="21839" spans="1:6">
      <c r="A21839" t="s">
        <v>66873</v>
      </c>
      <c r="B21839" s="1">
        <v>44940</v>
      </c>
      <c r="C21839" t="s">
        <v>66874</v>
      </c>
      <c r="D21839">
        <v>81037</v>
      </c>
      <c r="E21839" s="3" t="s">
        <v>66875</v>
      </c>
      <c r="F21839" s="3" t="s">
        <v>66876</v>
      </c>
    </row>
    <row r="21840" spans="1:6">
      <c r="A21840" t="s">
        <v>66877</v>
      </c>
      <c r="B21840" s="1">
        <v>44678</v>
      </c>
      <c r="C21840" t="s">
        <v>66878</v>
      </c>
      <c r="D21840">
        <v>81038</v>
      </c>
      <c r="E21840" s="3" t="s">
        <v>66879</v>
      </c>
      <c r="F21840" s="3" t="s">
        <v>4575</v>
      </c>
    </row>
    <row r="21841" spans="1:6">
      <c r="A21841" t="s">
        <v>66880</v>
      </c>
      <c r="B21841" s="1">
        <v>45326</v>
      </c>
      <c r="C21841" t="s">
        <v>66881</v>
      </c>
      <c r="D21841">
        <v>81040</v>
      </c>
      <c r="E21841" s="3" t="s">
        <v>30808</v>
      </c>
      <c r="F21841" s="3" t="s">
        <v>66882</v>
      </c>
    </row>
    <row r="21842" spans="1:6">
      <c r="A21842" t="s">
        <v>66883</v>
      </c>
      <c r="B21842" s="1">
        <v>44601</v>
      </c>
      <c r="C21842" t="s">
        <v>66884</v>
      </c>
      <c r="D21842">
        <v>81044</v>
      </c>
      <c r="E21842" s="3" t="s">
        <v>66885</v>
      </c>
      <c r="F21842" s="3" t="s">
        <v>3575</v>
      </c>
    </row>
    <row r="21843" spans="1:6">
      <c r="A21843" t="s">
        <v>66886</v>
      </c>
      <c r="B21843" s="1">
        <v>44693</v>
      </c>
      <c r="C21843" t="s">
        <v>66887</v>
      </c>
      <c r="D21843">
        <v>81045</v>
      </c>
      <c r="E21843" s="3" t="s">
        <v>66888</v>
      </c>
      <c r="F21843" s="3" t="s">
        <v>66889</v>
      </c>
    </row>
    <row r="21844" spans="1:6">
      <c r="A21844" t="s">
        <v>66890</v>
      </c>
      <c r="B21844" s="1">
        <v>44435</v>
      </c>
      <c r="C21844" t="s">
        <v>66891</v>
      </c>
      <c r="D21844">
        <v>81048</v>
      </c>
      <c r="E21844" s="3" t="s">
        <v>66892</v>
      </c>
      <c r="F21844" s="3" t="s">
        <v>66893</v>
      </c>
    </row>
    <row r="21845" spans="1:6">
      <c r="A21845" t="s">
        <v>66894</v>
      </c>
      <c r="B21845" s="1">
        <v>44820</v>
      </c>
      <c r="C21845" t="s">
        <v>66895</v>
      </c>
      <c r="D21845">
        <v>81048</v>
      </c>
      <c r="E21845" s="3" t="s">
        <v>42912</v>
      </c>
      <c r="F21845" s="3" t="s">
        <v>66896</v>
      </c>
    </row>
    <row r="21846" spans="1:6">
      <c r="A21846" t="s">
        <v>66897</v>
      </c>
      <c r="B21846" s="1">
        <v>45206</v>
      </c>
      <c r="C21846" t="s">
        <v>66898</v>
      </c>
      <c r="D21846">
        <v>81048</v>
      </c>
      <c r="E21846" s="3" t="s">
        <v>21816</v>
      </c>
      <c r="F21846" s="3" t="s">
        <v>11704</v>
      </c>
    </row>
    <row r="21847" spans="1:6">
      <c r="A21847" t="s">
        <v>66899</v>
      </c>
      <c r="B21847" s="1">
        <v>44828</v>
      </c>
      <c r="C21847" t="s">
        <v>66900</v>
      </c>
      <c r="D21847">
        <v>81050</v>
      </c>
      <c r="E21847" s="3" t="s">
        <v>66901</v>
      </c>
      <c r="F21847" s="3" t="s">
        <v>42051</v>
      </c>
    </row>
    <row r="21848" spans="1:6">
      <c r="A21848" t="s">
        <v>66902</v>
      </c>
      <c r="B21848" s="1">
        <v>45064</v>
      </c>
      <c r="C21848" t="s">
        <v>66903</v>
      </c>
      <c r="D21848">
        <v>81051</v>
      </c>
      <c r="E21848" s="3" t="s">
        <v>23509</v>
      </c>
      <c r="F21848" s="3" t="s">
        <v>66862</v>
      </c>
    </row>
    <row r="21849" spans="1:6">
      <c r="A21849" t="s">
        <v>66904</v>
      </c>
      <c r="B21849" s="1">
        <v>45391</v>
      </c>
      <c r="C21849" t="s">
        <v>66905</v>
      </c>
      <c r="D21849">
        <v>81051</v>
      </c>
      <c r="E21849" s="3" t="s">
        <v>66906</v>
      </c>
      <c r="F21849" s="3" t="s">
        <v>66907</v>
      </c>
    </row>
    <row r="21850" spans="1:6">
      <c r="A21850" t="s">
        <v>66908</v>
      </c>
      <c r="B21850" s="1">
        <v>44450</v>
      </c>
      <c r="C21850" t="s">
        <v>23236</v>
      </c>
      <c r="D21850">
        <v>81051</v>
      </c>
      <c r="E21850" s="3" t="s">
        <v>66909</v>
      </c>
      <c r="F21850" s="3" t="s">
        <v>19766</v>
      </c>
    </row>
    <row r="21851" spans="1:6">
      <c r="A21851" t="s">
        <v>66910</v>
      </c>
      <c r="B21851" s="1">
        <v>45489</v>
      </c>
      <c r="C21851" t="s">
        <v>66911</v>
      </c>
      <c r="D21851">
        <v>81052</v>
      </c>
      <c r="E21851" s="3" t="s">
        <v>66912</v>
      </c>
      <c r="F21851" s="3" t="s">
        <v>66913</v>
      </c>
    </row>
    <row r="21852" spans="1:6">
      <c r="A21852" t="s">
        <v>66914</v>
      </c>
      <c r="B21852" s="1">
        <v>44652</v>
      </c>
      <c r="C21852" t="s">
        <v>66915</v>
      </c>
      <c r="D21852">
        <v>81053</v>
      </c>
      <c r="E21852" s="3" t="s">
        <v>52983</v>
      </c>
      <c r="F21852" s="3" t="s">
        <v>66916</v>
      </c>
    </row>
    <row r="21853" spans="1:6">
      <c r="A21853" t="s">
        <v>66917</v>
      </c>
      <c r="B21853" s="1">
        <v>44782</v>
      </c>
      <c r="C21853" t="s">
        <v>66918</v>
      </c>
      <c r="D21853">
        <v>81054</v>
      </c>
      <c r="E21853" s="3" t="s">
        <v>66919</v>
      </c>
      <c r="F21853" s="3" t="s">
        <v>66920</v>
      </c>
    </row>
    <row r="21854" spans="1:6">
      <c r="A21854" t="s">
        <v>66921</v>
      </c>
      <c r="B21854" s="1">
        <v>45089</v>
      </c>
      <c r="C21854" t="s">
        <v>63365</v>
      </c>
      <c r="D21854">
        <v>81054</v>
      </c>
      <c r="E21854" s="3" t="s">
        <v>1508</v>
      </c>
      <c r="F21854" s="3" t="s">
        <v>20584</v>
      </c>
    </row>
    <row r="21855" spans="1:6">
      <c r="A21855" t="s">
        <v>66922</v>
      </c>
      <c r="B21855" s="1">
        <v>44389</v>
      </c>
      <c r="C21855" t="s">
        <v>66923</v>
      </c>
      <c r="D21855">
        <v>81054</v>
      </c>
      <c r="E21855" s="3" t="s">
        <v>66924</v>
      </c>
      <c r="F21855" s="3" t="s">
        <v>66925</v>
      </c>
    </row>
    <row r="21856" spans="1:6">
      <c r="A21856" t="s">
        <v>66926</v>
      </c>
      <c r="B21856" s="1">
        <v>44524</v>
      </c>
      <c r="C21856" t="s">
        <v>66927</v>
      </c>
      <c r="D21856">
        <v>81058</v>
      </c>
      <c r="E21856" s="3" t="s">
        <v>66928</v>
      </c>
      <c r="F21856" s="3" t="s">
        <v>3111</v>
      </c>
    </row>
    <row r="21857" spans="1:6">
      <c r="A21857" t="s">
        <v>66929</v>
      </c>
      <c r="B21857" s="1">
        <v>45496</v>
      </c>
      <c r="C21857" t="s">
        <v>66930</v>
      </c>
      <c r="D21857">
        <v>81060</v>
      </c>
      <c r="E21857" s="3" t="s">
        <v>66931</v>
      </c>
      <c r="F21857" s="3" t="s">
        <v>32918</v>
      </c>
    </row>
    <row r="21858" spans="1:6">
      <c r="A21858" t="s">
        <v>66932</v>
      </c>
      <c r="B21858" s="1">
        <v>44900</v>
      </c>
      <c r="C21858" t="s">
        <v>66933</v>
      </c>
      <c r="D21858">
        <v>81060</v>
      </c>
      <c r="E21858" s="3" t="s">
        <v>23344</v>
      </c>
      <c r="F21858" s="3" t="s">
        <v>66934</v>
      </c>
    </row>
    <row r="21859" spans="1:6">
      <c r="A21859" t="s">
        <v>66935</v>
      </c>
      <c r="B21859" s="1">
        <v>44476</v>
      </c>
      <c r="C21859" t="s">
        <v>66936</v>
      </c>
      <c r="D21859">
        <v>81060</v>
      </c>
      <c r="E21859" s="3" t="s">
        <v>22358</v>
      </c>
      <c r="F21859" s="3" t="s">
        <v>11737</v>
      </c>
    </row>
    <row r="21860" spans="1:6">
      <c r="A21860" t="s">
        <v>66937</v>
      </c>
      <c r="B21860" s="1">
        <v>45022</v>
      </c>
      <c r="C21860" t="s">
        <v>66938</v>
      </c>
      <c r="D21860">
        <v>81063</v>
      </c>
      <c r="E21860" s="3" t="s">
        <v>53</v>
      </c>
      <c r="F21860" s="3" t="s">
        <v>60833</v>
      </c>
    </row>
    <row r="21861" spans="1:6">
      <c r="A21861" t="s">
        <v>66939</v>
      </c>
      <c r="B21861" s="1">
        <v>44465</v>
      </c>
      <c r="C21861" t="s">
        <v>4223</v>
      </c>
      <c r="D21861">
        <v>81067</v>
      </c>
      <c r="E21861" s="3" t="s">
        <v>3545</v>
      </c>
      <c r="F21861" s="3" t="s">
        <v>22278</v>
      </c>
    </row>
    <row r="21862" spans="1:6">
      <c r="A21862" t="s">
        <v>66940</v>
      </c>
      <c r="B21862" s="1">
        <v>44795</v>
      </c>
      <c r="C21862" t="s">
        <v>66941</v>
      </c>
      <c r="D21862">
        <v>81067</v>
      </c>
      <c r="E21862" s="3" t="s">
        <v>66942</v>
      </c>
      <c r="F21862" s="3" t="s">
        <v>10046</v>
      </c>
    </row>
    <row r="21863" spans="1:6">
      <c r="A21863" t="s">
        <v>66943</v>
      </c>
      <c r="B21863" s="1">
        <v>44942</v>
      </c>
      <c r="C21863" t="s">
        <v>66944</v>
      </c>
      <c r="D21863">
        <v>81067</v>
      </c>
      <c r="E21863" s="3" t="s">
        <v>34492</v>
      </c>
      <c r="F21863" s="3" t="s">
        <v>5643</v>
      </c>
    </row>
    <row r="21864" spans="1:6">
      <c r="A21864" t="s">
        <v>66945</v>
      </c>
      <c r="B21864" s="1">
        <v>44998</v>
      </c>
      <c r="C21864" t="s">
        <v>66946</v>
      </c>
      <c r="D21864">
        <v>81070</v>
      </c>
      <c r="E21864" s="3" t="s">
        <v>38169</v>
      </c>
      <c r="F21864" s="3" t="s">
        <v>66947</v>
      </c>
    </row>
    <row r="21865" spans="1:6">
      <c r="A21865" t="s">
        <v>66948</v>
      </c>
      <c r="B21865" s="1">
        <v>45156</v>
      </c>
      <c r="C21865" t="s">
        <v>66949</v>
      </c>
      <c r="D21865">
        <v>81070</v>
      </c>
      <c r="E21865" s="3" t="s">
        <v>66950</v>
      </c>
      <c r="F21865" s="3" t="s">
        <v>19523</v>
      </c>
    </row>
    <row r="21866" spans="1:6">
      <c r="A21866" t="s">
        <v>66951</v>
      </c>
      <c r="B21866" s="1">
        <v>44704</v>
      </c>
      <c r="C21866" t="s">
        <v>66952</v>
      </c>
      <c r="D21866">
        <v>81070</v>
      </c>
      <c r="E21866" s="3" t="s">
        <v>30416</v>
      </c>
      <c r="F21866" s="3" t="s">
        <v>66953</v>
      </c>
    </row>
    <row r="21867" spans="1:6">
      <c r="A21867" t="s">
        <v>66954</v>
      </c>
      <c r="B21867" s="1">
        <v>44819</v>
      </c>
      <c r="C21867" t="s">
        <v>66955</v>
      </c>
      <c r="D21867">
        <v>81071</v>
      </c>
      <c r="E21867" s="3" t="s">
        <v>58069</v>
      </c>
      <c r="F21867" s="3" t="s">
        <v>17961</v>
      </c>
    </row>
    <row r="21868" spans="1:6">
      <c r="A21868" t="s">
        <v>66956</v>
      </c>
      <c r="B21868" s="1">
        <v>44405</v>
      </c>
      <c r="C21868" t="s">
        <v>66957</v>
      </c>
      <c r="D21868">
        <v>81071</v>
      </c>
      <c r="E21868" s="3" t="s">
        <v>22168</v>
      </c>
      <c r="F21868" s="3" t="s">
        <v>66958</v>
      </c>
    </row>
    <row r="21869" spans="1:6">
      <c r="A21869" t="s">
        <v>66959</v>
      </c>
      <c r="B21869" s="1">
        <v>44790</v>
      </c>
      <c r="C21869" t="s">
        <v>66960</v>
      </c>
      <c r="D21869">
        <v>81071</v>
      </c>
      <c r="E21869" s="3" t="s">
        <v>43156</v>
      </c>
      <c r="F21869" s="3" t="s">
        <v>60469</v>
      </c>
    </row>
    <row r="21870" spans="1:6">
      <c r="A21870" t="s">
        <v>66961</v>
      </c>
      <c r="B21870" s="1">
        <v>45259</v>
      </c>
      <c r="C21870" t="s">
        <v>66962</v>
      </c>
      <c r="D21870">
        <v>81071</v>
      </c>
      <c r="E21870" s="3" t="s">
        <v>3596</v>
      </c>
      <c r="F21870" s="3" t="s">
        <v>66963</v>
      </c>
    </row>
    <row r="21871" spans="1:6">
      <c r="A21871" t="s">
        <v>66964</v>
      </c>
      <c r="B21871" s="1">
        <v>44498</v>
      </c>
      <c r="C21871" t="s">
        <v>31313</v>
      </c>
      <c r="D21871">
        <v>81071</v>
      </c>
      <c r="E21871" s="3" t="s">
        <v>20572</v>
      </c>
      <c r="F21871" s="3" t="s">
        <v>28733</v>
      </c>
    </row>
    <row r="21872" spans="1:6">
      <c r="A21872" t="s">
        <v>66965</v>
      </c>
      <c r="B21872" s="1">
        <v>45051</v>
      </c>
      <c r="C21872" t="s">
        <v>66966</v>
      </c>
      <c r="D21872">
        <v>81071</v>
      </c>
      <c r="E21872" s="3" t="s">
        <v>5585</v>
      </c>
      <c r="F21872" s="3" t="s">
        <v>66967</v>
      </c>
    </row>
    <row r="21873" spans="1:6">
      <c r="A21873" t="s">
        <v>66968</v>
      </c>
      <c r="B21873" s="1">
        <v>45006</v>
      </c>
      <c r="C21873" t="s">
        <v>66969</v>
      </c>
      <c r="D21873">
        <v>81071</v>
      </c>
      <c r="E21873" s="3" t="s">
        <v>2266</v>
      </c>
      <c r="F21873" s="3" t="s">
        <v>59427</v>
      </c>
    </row>
    <row r="21874" spans="1:6">
      <c r="A21874" t="s">
        <v>66970</v>
      </c>
      <c r="B21874" s="1">
        <v>44665</v>
      </c>
      <c r="C21874" t="s">
        <v>51747</v>
      </c>
      <c r="D21874">
        <v>81071</v>
      </c>
      <c r="E21874" s="3" t="s">
        <v>2456</v>
      </c>
      <c r="F21874" s="3" t="s">
        <v>24590</v>
      </c>
    </row>
    <row r="21875" spans="1:6">
      <c r="A21875" t="s">
        <v>66971</v>
      </c>
      <c r="B21875" s="1">
        <v>44533</v>
      </c>
      <c r="C21875" t="s">
        <v>57812</v>
      </c>
      <c r="D21875">
        <v>81071</v>
      </c>
      <c r="E21875" s="3" t="s">
        <v>43663</v>
      </c>
      <c r="F21875" s="3" t="s">
        <v>66972</v>
      </c>
    </row>
    <row r="21876" spans="1:6">
      <c r="A21876" t="s">
        <v>66973</v>
      </c>
      <c r="B21876" s="1">
        <v>44634</v>
      </c>
      <c r="C21876" t="s">
        <v>66974</v>
      </c>
      <c r="D21876">
        <v>81071</v>
      </c>
      <c r="E21876" s="3" t="s">
        <v>20139</v>
      </c>
      <c r="F21876" s="3" t="s">
        <v>66975</v>
      </c>
    </row>
    <row r="21877" spans="1:6">
      <c r="A21877" t="s">
        <v>66976</v>
      </c>
      <c r="B21877" s="1">
        <v>44601</v>
      </c>
      <c r="C21877" t="s">
        <v>66977</v>
      </c>
      <c r="D21877">
        <v>81072</v>
      </c>
      <c r="E21877" s="3" t="s">
        <v>30641</v>
      </c>
      <c r="F21877" s="3" t="s">
        <v>66978</v>
      </c>
    </row>
    <row r="21878" spans="1:6">
      <c r="A21878" t="s">
        <v>66979</v>
      </c>
      <c r="B21878" s="1">
        <v>44679</v>
      </c>
      <c r="C21878" t="s">
        <v>66980</v>
      </c>
      <c r="D21878">
        <v>81073</v>
      </c>
      <c r="E21878" s="3" t="s">
        <v>16703</v>
      </c>
      <c r="F21878" s="3" t="s">
        <v>66981</v>
      </c>
    </row>
    <row r="21879" spans="1:6">
      <c r="A21879" t="s">
        <v>66982</v>
      </c>
      <c r="B21879" s="1">
        <v>44441</v>
      </c>
      <c r="C21879" t="s">
        <v>66983</v>
      </c>
      <c r="D21879">
        <v>81073</v>
      </c>
      <c r="E21879" s="3" t="s">
        <v>23945</v>
      </c>
      <c r="F21879" s="3" t="s">
        <v>66984</v>
      </c>
    </row>
    <row r="21880" spans="1:6">
      <c r="A21880" t="s">
        <v>66985</v>
      </c>
      <c r="B21880" s="1">
        <v>44638</v>
      </c>
      <c r="C21880" t="s">
        <v>66986</v>
      </c>
      <c r="D21880">
        <v>81073</v>
      </c>
      <c r="E21880" s="3" t="s">
        <v>3828</v>
      </c>
      <c r="F21880" s="3" t="s">
        <v>19163</v>
      </c>
    </row>
    <row r="21881" spans="1:6">
      <c r="A21881" t="s">
        <v>66987</v>
      </c>
      <c r="B21881" s="1">
        <v>45139</v>
      </c>
      <c r="C21881" t="s">
        <v>66988</v>
      </c>
      <c r="D21881">
        <v>81075</v>
      </c>
      <c r="E21881" s="3" t="s">
        <v>21800</v>
      </c>
      <c r="F21881" s="3" t="s">
        <v>66989</v>
      </c>
    </row>
    <row r="21882" spans="1:6">
      <c r="A21882" t="s">
        <v>66990</v>
      </c>
      <c r="B21882" s="1">
        <v>44412</v>
      </c>
      <c r="C21882" t="s">
        <v>66991</v>
      </c>
      <c r="D21882">
        <v>81075</v>
      </c>
      <c r="E21882" s="3" t="s">
        <v>17494</v>
      </c>
      <c r="F21882" s="3" t="s">
        <v>27179</v>
      </c>
    </row>
    <row r="21883" spans="1:6">
      <c r="A21883" t="s">
        <v>66992</v>
      </c>
      <c r="B21883" s="1">
        <v>45471</v>
      </c>
      <c r="C21883" t="s">
        <v>66993</v>
      </c>
      <c r="D21883">
        <v>81080</v>
      </c>
      <c r="E21883" s="3" t="s">
        <v>65446</v>
      </c>
      <c r="F21883" s="3" t="s">
        <v>3204</v>
      </c>
    </row>
    <row r="21884" spans="1:6">
      <c r="A21884" t="s">
        <v>66994</v>
      </c>
      <c r="B21884" s="1">
        <v>45474</v>
      </c>
      <c r="C21884" t="s">
        <v>66995</v>
      </c>
      <c r="D21884">
        <v>81080</v>
      </c>
      <c r="E21884" s="3" t="s">
        <v>40709</v>
      </c>
      <c r="F21884" s="3" t="s">
        <v>66996</v>
      </c>
    </row>
    <row r="21885" spans="1:6">
      <c r="A21885" t="s">
        <v>66997</v>
      </c>
      <c r="B21885" s="1">
        <v>45121</v>
      </c>
      <c r="C21885" t="s">
        <v>66998</v>
      </c>
      <c r="D21885">
        <v>81085</v>
      </c>
      <c r="E21885" s="3" t="s">
        <v>7449</v>
      </c>
      <c r="F21885" s="3" t="s">
        <v>66999</v>
      </c>
    </row>
    <row r="21886" spans="1:6">
      <c r="A21886" t="s">
        <v>67000</v>
      </c>
      <c r="B21886" s="1">
        <v>45114</v>
      </c>
      <c r="C21886" t="s">
        <v>67001</v>
      </c>
      <c r="D21886">
        <v>81085</v>
      </c>
      <c r="E21886" s="3" t="s">
        <v>167</v>
      </c>
      <c r="F21886" s="3" t="s">
        <v>5848</v>
      </c>
    </row>
    <row r="21887" spans="1:6">
      <c r="A21887" t="s">
        <v>67002</v>
      </c>
      <c r="B21887" s="1">
        <v>44778</v>
      </c>
      <c r="C21887" t="s">
        <v>67003</v>
      </c>
      <c r="D21887">
        <v>81087</v>
      </c>
      <c r="E21887" s="3" t="s">
        <v>19971</v>
      </c>
      <c r="F21887" s="3" t="s">
        <v>39803</v>
      </c>
    </row>
    <row r="21888" spans="1:6">
      <c r="A21888" t="s">
        <v>67004</v>
      </c>
      <c r="B21888" s="1">
        <v>44833</v>
      </c>
      <c r="C21888" t="s">
        <v>67005</v>
      </c>
      <c r="D21888">
        <v>82051</v>
      </c>
      <c r="E21888" s="3" t="s">
        <v>67006</v>
      </c>
      <c r="F21888" s="3" t="s">
        <v>67007</v>
      </c>
    </row>
    <row r="21889" spans="1:6">
      <c r="A21889" t="s">
        <v>67008</v>
      </c>
      <c r="B21889" s="1">
        <v>44424</v>
      </c>
      <c r="C21889" t="s">
        <v>67009</v>
      </c>
      <c r="D21889">
        <v>82082</v>
      </c>
      <c r="E21889" s="3" t="s">
        <v>67010</v>
      </c>
      <c r="F21889" s="3" t="s">
        <v>10974</v>
      </c>
    </row>
    <row r="21890" spans="1:6">
      <c r="A21890" t="s">
        <v>67011</v>
      </c>
      <c r="B21890" s="1">
        <v>44439</v>
      </c>
      <c r="C21890" t="s">
        <v>67012</v>
      </c>
      <c r="D21890">
        <v>81089</v>
      </c>
      <c r="E21890" s="3" t="s">
        <v>67013</v>
      </c>
      <c r="F21890" s="3" t="s">
        <v>21530</v>
      </c>
    </row>
    <row r="21891" spans="1:6">
      <c r="A21891" t="s">
        <v>67014</v>
      </c>
      <c r="B21891" s="1">
        <v>44482</v>
      </c>
      <c r="C21891" t="s">
        <v>67015</v>
      </c>
      <c r="D21891">
        <v>81089</v>
      </c>
      <c r="E21891" s="3" t="s">
        <v>54124</v>
      </c>
      <c r="F21891" s="3" t="s">
        <v>4301</v>
      </c>
    </row>
    <row r="21892" spans="1:6">
      <c r="A21892" t="s">
        <v>67016</v>
      </c>
      <c r="B21892" s="1">
        <v>44399</v>
      </c>
      <c r="C21892" t="s">
        <v>67017</v>
      </c>
      <c r="D21892">
        <v>81092</v>
      </c>
      <c r="E21892" s="3" t="s">
        <v>11783</v>
      </c>
      <c r="F21892" s="3" t="s">
        <v>37917</v>
      </c>
    </row>
    <row r="21893" spans="1:6">
      <c r="A21893" t="s">
        <v>67018</v>
      </c>
      <c r="B21893" s="1">
        <v>44404</v>
      </c>
      <c r="C21893" t="s">
        <v>67019</v>
      </c>
      <c r="D21893">
        <v>81094</v>
      </c>
      <c r="E21893" s="3" t="s">
        <v>67020</v>
      </c>
      <c r="F21893" s="3" t="s">
        <v>27272</v>
      </c>
    </row>
    <row r="21894" spans="1:6">
      <c r="A21894" t="s">
        <v>67021</v>
      </c>
      <c r="B21894" s="1">
        <v>44569</v>
      </c>
      <c r="C21894" t="s">
        <v>67022</v>
      </c>
      <c r="D21894">
        <v>81094</v>
      </c>
      <c r="E21894" s="3" t="s">
        <v>67023</v>
      </c>
      <c r="F21894" s="3" t="s">
        <v>47744</v>
      </c>
    </row>
    <row r="21895" spans="1:6">
      <c r="A21895" t="s">
        <v>67024</v>
      </c>
      <c r="B21895" s="1">
        <v>44493</v>
      </c>
      <c r="C21895" t="s">
        <v>67025</v>
      </c>
      <c r="D21895">
        <v>81098</v>
      </c>
      <c r="E21895" s="3" t="s">
        <v>61864</v>
      </c>
      <c r="F21895" s="3" t="s">
        <v>38488</v>
      </c>
    </row>
    <row r="21896" spans="1:6">
      <c r="A21896" t="s">
        <v>67026</v>
      </c>
      <c r="B21896" s="1">
        <v>44448</v>
      </c>
      <c r="C21896" t="s">
        <v>67027</v>
      </c>
      <c r="D21896">
        <v>81098</v>
      </c>
      <c r="E21896" s="3" t="s">
        <v>3161</v>
      </c>
      <c r="F21896" s="3" t="s">
        <v>51598</v>
      </c>
    </row>
    <row r="21897" spans="1:6">
      <c r="A21897" t="s">
        <v>67028</v>
      </c>
      <c r="B21897" s="1">
        <v>45023</v>
      </c>
      <c r="C21897" t="s">
        <v>67029</v>
      </c>
      <c r="D21897">
        <v>81098</v>
      </c>
      <c r="E21897" s="3" t="s">
        <v>34438</v>
      </c>
      <c r="F21897" s="3" t="s">
        <v>21270</v>
      </c>
    </row>
    <row r="21898" spans="1:6">
      <c r="A21898" t="s">
        <v>67030</v>
      </c>
      <c r="B21898" s="1">
        <v>45041</v>
      </c>
      <c r="C21898" t="s">
        <v>67031</v>
      </c>
      <c r="D21898">
        <v>81105</v>
      </c>
      <c r="E21898" s="3" t="s">
        <v>67032</v>
      </c>
      <c r="F21898" s="3" t="s">
        <v>48675</v>
      </c>
    </row>
    <row r="21899" spans="1:6">
      <c r="A21899" t="s">
        <v>67033</v>
      </c>
      <c r="B21899" s="1">
        <v>45012</v>
      </c>
      <c r="C21899" t="s">
        <v>67034</v>
      </c>
      <c r="D21899">
        <v>81110</v>
      </c>
      <c r="E21899" s="3" t="s">
        <v>25211</v>
      </c>
      <c r="F21899" s="3" t="s">
        <v>43666</v>
      </c>
    </row>
    <row r="21900" spans="1:6">
      <c r="A21900" t="s">
        <v>67035</v>
      </c>
      <c r="B21900" s="1">
        <v>44932</v>
      </c>
      <c r="C21900" t="s">
        <v>67036</v>
      </c>
      <c r="D21900">
        <v>81110</v>
      </c>
      <c r="E21900" s="3" t="s">
        <v>39790</v>
      </c>
      <c r="F21900" s="3" t="s">
        <v>36139</v>
      </c>
    </row>
    <row r="21901" spans="1:6">
      <c r="A21901" t="s">
        <v>67037</v>
      </c>
      <c r="B21901" s="1">
        <v>45387</v>
      </c>
      <c r="C21901" t="s">
        <v>67038</v>
      </c>
      <c r="D21901">
        <v>81110</v>
      </c>
      <c r="E21901" s="3" t="s">
        <v>67039</v>
      </c>
      <c r="F21901" s="3" t="s">
        <v>67040</v>
      </c>
    </row>
    <row r="21902" spans="1:6">
      <c r="A21902" t="s">
        <v>67041</v>
      </c>
      <c r="B21902" s="1">
        <v>45293</v>
      </c>
      <c r="C21902" t="s">
        <v>67042</v>
      </c>
      <c r="D21902">
        <v>81110</v>
      </c>
      <c r="E21902" s="3" t="s">
        <v>67043</v>
      </c>
      <c r="F21902" s="3" t="s">
        <v>2645</v>
      </c>
    </row>
    <row r="21903" spans="1:6">
      <c r="A21903" t="s">
        <v>67044</v>
      </c>
      <c r="B21903" s="1">
        <v>44780</v>
      </c>
      <c r="C21903" t="s">
        <v>67045</v>
      </c>
      <c r="D21903">
        <v>81110</v>
      </c>
      <c r="E21903" s="3" t="s">
        <v>17915</v>
      </c>
      <c r="F21903" s="3" t="s">
        <v>17908</v>
      </c>
    </row>
    <row r="21904" spans="1:6">
      <c r="A21904" t="s">
        <v>67046</v>
      </c>
      <c r="B21904" s="1">
        <v>44777</v>
      </c>
      <c r="C21904" t="s">
        <v>67047</v>
      </c>
      <c r="D21904">
        <v>81112</v>
      </c>
      <c r="E21904" s="3" t="s">
        <v>67048</v>
      </c>
      <c r="F21904" s="3" t="s">
        <v>10427</v>
      </c>
    </row>
    <row r="21905" spans="1:6">
      <c r="A21905" t="s">
        <v>67049</v>
      </c>
      <c r="B21905" s="1">
        <v>45307</v>
      </c>
      <c r="C21905" t="s">
        <v>67050</v>
      </c>
      <c r="D21905">
        <v>81113</v>
      </c>
      <c r="E21905" s="3" t="s">
        <v>6294</v>
      </c>
      <c r="F21905" s="3" t="s">
        <v>24095</v>
      </c>
    </row>
    <row r="21906" spans="1:6">
      <c r="A21906" t="s">
        <v>67051</v>
      </c>
      <c r="B21906" s="1">
        <v>44736</v>
      </c>
      <c r="C21906" t="s">
        <v>67052</v>
      </c>
      <c r="D21906">
        <v>81115</v>
      </c>
      <c r="E21906" s="3" t="s">
        <v>53656</v>
      </c>
      <c r="F21906" s="3" t="s">
        <v>67053</v>
      </c>
    </row>
    <row r="21907" spans="1:6">
      <c r="A21907" t="s">
        <v>67054</v>
      </c>
      <c r="B21907" s="1">
        <v>45294</v>
      </c>
      <c r="C21907" t="s">
        <v>67055</v>
      </c>
      <c r="D21907">
        <v>81117</v>
      </c>
      <c r="E21907" s="3" t="s">
        <v>36668</v>
      </c>
      <c r="F21907" s="3" t="s">
        <v>67056</v>
      </c>
    </row>
    <row r="21908" spans="1:6">
      <c r="A21908" t="s">
        <v>67057</v>
      </c>
      <c r="B21908" s="1">
        <v>45443</v>
      </c>
      <c r="C21908" t="s">
        <v>67058</v>
      </c>
      <c r="D21908">
        <v>81117</v>
      </c>
      <c r="E21908" s="3" t="s">
        <v>55840</v>
      </c>
      <c r="F21908" s="3" t="s">
        <v>67059</v>
      </c>
    </row>
    <row r="21909" spans="1:6">
      <c r="A21909" t="s">
        <v>67060</v>
      </c>
      <c r="B21909" s="1">
        <v>44456</v>
      </c>
      <c r="C21909" t="s">
        <v>67061</v>
      </c>
      <c r="D21909">
        <v>81117</v>
      </c>
      <c r="E21909" s="3" t="s">
        <v>67062</v>
      </c>
      <c r="F21909" s="3" t="s">
        <v>67063</v>
      </c>
    </row>
    <row r="21910" spans="1:6">
      <c r="A21910" t="s">
        <v>67064</v>
      </c>
      <c r="B21910" s="1">
        <v>44431</v>
      </c>
      <c r="C21910" t="s">
        <v>67065</v>
      </c>
      <c r="D21910">
        <v>81126</v>
      </c>
      <c r="E21910" s="3" t="s">
        <v>49038</v>
      </c>
      <c r="F21910" s="3" t="s">
        <v>16793</v>
      </c>
    </row>
    <row r="21911" spans="1:6">
      <c r="A21911" t="s">
        <v>67066</v>
      </c>
      <c r="B21911" s="1">
        <v>44615</v>
      </c>
      <c r="C21911" t="s">
        <v>67067</v>
      </c>
      <c r="D21911">
        <v>81126</v>
      </c>
      <c r="E21911" s="3" t="s">
        <v>14697</v>
      </c>
      <c r="F21911" s="3" t="s">
        <v>25695</v>
      </c>
    </row>
    <row r="21912" spans="1:6">
      <c r="A21912" t="s">
        <v>67068</v>
      </c>
      <c r="B21912" s="1">
        <v>44399</v>
      </c>
      <c r="C21912" t="s">
        <v>67069</v>
      </c>
      <c r="D21912">
        <v>81903</v>
      </c>
      <c r="E21912" s="3" t="s">
        <v>67070</v>
      </c>
      <c r="F21912" s="3" t="s">
        <v>58332</v>
      </c>
    </row>
    <row r="21913" spans="1:6">
      <c r="A21913" t="s">
        <v>67071</v>
      </c>
      <c r="B21913" s="1">
        <v>44525</v>
      </c>
      <c r="C21913" t="s">
        <v>67072</v>
      </c>
      <c r="D21913">
        <v>81904</v>
      </c>
      <c r="E21913" s="3" t="s">
        <v>67073</v>
      </c>
      <c r="F21913" s="3" t="s">
        <v>33545</v>
      </c>
    </row>
    <row r="21914" spans="1:6">
      <c r="A21914" t="s">
        <v>67074</v>
      </c>
      <c r="B21914" s="1">
        <v>44645</v>
      </c>
      <c r="C21914" t="s">
        <v>54131</v>
      </c>
      <c r="D21914">
        <v>81904</v>
      </c>
      <c r="E21914" s="3" t="s">
        <v>26453</v>
      </c>
      <c r="F21914" s="3" t="s">
        <v>4216</v>
      </c>
    </row>
    <row r="21915" spans="1:6">
      <c r="A21915" t="s">
        <v>67075</v>
      </c>
      <c r="B21915" s="1">
        <v>45079</v>
      </c>
      <c r="C21915" t="s">
        <v>67076</v>
      </c>
      <c r="D21915">
        <v>81904</v>
      </c>
      <c r="E21915" s="3" t="s">
        <v>43669</v>
      </c>
      <c r="F21915" s="3" t="s">
        <v>34842</v>
      </c>
    </row>
    <row r="21916" spans="1:6">
      <c r="A21916" t="s">
        <v>67077</v>
      </c>
      <c r="B21916" s="1">
        <v>44617</v>
      </c>
      <c r="C21916" t="s">
        <v>67078</v>
      </c>
      <c r="D21916">
        <v>81904</v>
      </c>
      <c r="E21916" s="3" t="s">
        <v>39884</v>
      </c>
      <c r="F21916" s="3" t="s">
        <v>60742</v>
      </c>
    </row>
    <row r="21917" spans="1:6">
      <c r="A21917" t="s">
        <v>67079</v>
      </c>
      <c r="B21917" s="1">
        <v>44902</v>
      </c>
      <c r="C21917" t="s">
        <v>67080</v>
      </c>
      <c r="D21917">
        <v>81904</v>
      </c>
      <c r="E21917" s="3" t="s">
        <v>67081</v>
      </c>
      <c r="F21917" s="3" t="s">
        <v>24402</v>
      </c>
    </row>
    <row r="21918" spans="1:6">
      <c r="A21918" t="s">
        <v>67082</v>
      </c>
      <c r="B21918" s="1">
        <v>44468</v>
      </c>
      <c r="C21918" t="s">
        <v>67083</v>
      </c>
      <c r="D21918">
        <v>81906</v>
      </c>
      <c r="E21918" s="3" t="s">
        <v>18406</v>
      </c>
      <c r="F21918" s="3" t="s">
        <v>5824</v>
      </c>
    </row>
    <row r="21919" spans="1:6">
      <c r="A21919" t="s">
        <v>67084</v>
      </c>
      <c r="B21919" s="1">
        <v>44746</v>
      </c>
      <c r="C21919" t="s">
        <v>67085</v>
      </c>
      <c r="D21919">
        <v>81907</v>
      </c>
      <c r="E21919" s="3" t="s">
        <v>1123</v>
      </c>
      <c r="F21919" s="3" t="s">
        <v>3555</v>
      </c>
    </row>
    <row r="21920" spans="1:6">
      <c r="A21920" t="s">
        <v>67086</v>
      </c>
      <c r="B21920" s="1">
        <v>45209</v>
      </c>
      <c r="C21920" t="s">
        <v>67087</v>
      </c>
      <c r="D21920">
        <v>81907</v>
      </c>
      <c r="E21920" s="3" t="s">
        <v>18017</v>
      </c>
      <c r="F21920" s="3" t="s">
        <v>44682</v>
      </c>
    </row>
    <row r="21921" spans="1:6">
      <c r="A21921" t="s">
        <v>67088</v>
      </c>
      <c r="B21921" s="1">
        <v>44510</v>
      </c>
      <c r="C21921" t="s">
        <v>67089</v>
      </c>
      <c r="D21921">
        <v>81909</v>
      </c>
      <c r="E21921" s="3" t="s">
        <v>31641</v>
      </c>
      <c r="F21921" s="3" t="s">
        <v>62573</v>
      </c>
    </row>
    <row r="21922" spans="1:6">
      <c r="A21922" t="s">
        <v>67090</v>
      </c>
      <c r="B21922" s="1">
        <v>44539</v>
      </c>
      <c r="C21922" t="s">
        <v>67091</v>
      </c>
      <c r="D21922">
        <v>81913</v>
      </c>
      <c r="E21922" s="3" t="s">
        <v>67092</v>
      </c>
      <c r="F21922" s="3" t="s">
        <v>64939</v>
      </c>
    </row>
    <row r="21923" spans="1:6">
      <c r="A21923" t="s">
        <v>67093</v>
      </c>
      <c r="B21923" s="1">
        <v>45170</v>
      </c>
      <c r="C21923" t="s">
        <v>67094</v>
      </c>
      <c r="D21923">
        <v>81913</v>
      </c>
      <c r="E21923" s="3" t="s">
        <v>50030</v>
      </c>
      <c r="F21923" s="3" t="s">
        <v>879</v>
      </c>
    </row>
    <row r="21924" spans="1:6">
      <c r="A21924" t="s">
        <v>67095</v>
      </c>
      <c r="B21924" s="1">
        <v>45489</v>
      </c>
      <c r="C21924" t="s">
        <v>67096</v>
      </c>
      <c r="D21924">
        <v>81913</v>
      </c>
      <c r="E21924" s="3" t="s">
        <v>23948</v>
      </c>
      <c r="F21924" s="3" t="s">
        <v>37493</v>
      </c>
    </row>
    <row r="21925" spans="1:6">
      <c r="A21925" t="s">
        <v>67097</v>
      </c>
      <c r="B21925" s="1">
        <v>45449</v>
      </c>
      <c r="C21925" t="s">
        <v>67098</v>
      </c>
      <c r="D21925">
        <v>81913</v>
      </c>
      <c r="E21925" s="3" t="s">
        <v>64890</v>
      </c>
      <c r="F21925" s="3" t="s">
        <v>67099</v>
      </c>
    </row>
    <row r="21926" spans="1:6">
      <c r="A21926" t="s">
        <v>67100</v>
      </c>
      <c r="B21926" s="1">
        <v>44552</v>
      </c>
      <c r="C21926" t="s">
        <v>67101</v>
      </c>
      <c r="D21926">
        <v>81913</v>
      </c>
      <c r="E21926" s="3" t="s">
        <v>25929</v>
      </c>
      <c r="F21926" s="3" t="s">
        <v>67102</v>
      </c>
    </row>
    <row r="21927" spans="1:6">
      <c r="A21927" t="s">
        <v>67103</v>
      </c>
      <c r="B21927" s="1">
        <v>44722</v>
      </c>
      <c r="C21927" t="s">
        <v>67104</v>
      </c>
      <c r="D21927">
        <v>81916</v>
      </c>
      <c r="E21927" s="3" t="s">
        <v>11346</v>
      </c>
      <c r="F21927" s="3" t="s">
        <v>58367</v>
      </c>
    </row>
    <row r="21928" spans="1:6">
      <c r="A21928" t="s">
        <v>67105</v>
      </c>
      <c r="B21928" s="1">
        <v>44713</v>
      </c>
      <c r="C21928" t="s">
        <v>67106</v>
      </c>
      <c r="D21928">
        <v>81916</v>
      </c>
      <c r="E21928" s="3" t="s">
        <v>67107</v>
      </c>
      <c r="F21928" s="3" t="s">
        <v>53126</v>
      </c>
    </row>
    <row r="21929" spans="1:6">
      <c r="A21929" t="s">
        <v>67108</v>
      </c>
      <c r="B21929" s="1">
        <v>44536</v>
      </c>
      <c r="C21929" t="s">
        <v>67109</v>
      </c>
      <c r="D21929">
        <v>81918</v>
      </c>
      <c r="E21929" s="3" t="s">
        <v>12153</v>
      </c>
      <c r="F21929" s="3" t="s">
        <v>60379</v>
      </c>
    </row>
    <row r="21930" spans="1:6">
      <c r="A21930" t="s">
        <v>67110</v>
      </c>
      <c r="B21930" s="1">
        <v>44943</v>
      </c>
      <c r="C21930" t="s">
        <v>67111</v>
      </c>
      <c r="D21930">
        <v>81919</v>
      </c>
      <c r="E21930" s="3" t="s">
        <v>27425</v>
      </c>
      <c r="F21930" s="3" t="s">
        <v>58424</v>
      </c>
    </row>
    <row r="21931" spans="1:6">
      <c r="A21931" t="s">
        <v>67112</v>
      </c>
      <c r="B21931" s="1">
        <v>45226</v>
      </c>
      <c r="C21931" t="s">
        <v>67113</v>
      </c>
      <c r="D21931">
        <v>81919</v>
      </c>
      <c r="E21931" s="3" t="s">
        <v>65219</v>
      </c>
      <c r="F21931" s="3" t="s">
        <v>67114</v>
      </c>
    </row>
    <row r="21932" spans="1:6">
      <c r="A21932" t="s">
        <v>67115</v>
      </c>
      <c r="B21932" s="1">
        <v>44554</v>
      </c>
      <c r="C21932" t="s">
        <v>65379</v>
      </c>
      <c r="D21932">
        <v>81919</v>
      </c>
      <c r="E21932" s="3" t="s">
        <v>6253</v>
      </c>
      <c r="F21932" s="3" t="s">
        <v>2008</v>
      </c>
    </row>
    <row r="21933" spans="1:6">
      <c r="A21933" t="s">
        <v>67116</v>
      </c>
      <c r="B21933" s="1">
        <v>45225</v>
      </c>
      <c r="C21933" t="s">
        <v>67117</v>
      </c>
      <c r="D21933">
        <v>81919</v>
      </c>
      <c r="E21933" s="3" t="s">
        <v>67118</v>
      </c>
      <c r="F21933" s="3" t="s">
        <v>17494</v>
      </c>
    </row>
    <row r="21934" spans="1:6">
      <c r="A21934" t="s">
        <v>67119</v>
      </c>
      <c r="B21934" s="1">
        <v>44820</v>
      </c>
      <c r="C21934" t="s">
        <v>67120</v>
      </c>
      <c r="D21934">
        <v>81922</v>
      </c>
      <c r="E21934" s="3" t="s">
        <v>29256</v>
      </c>
      <c r="F21934" s="3" t="s">
        <v>34742</v>
      </c>
    </row>
    <row r="21935" spans="1:6">
      <c r="A21935" t="s">
        <v>67121</v>
      </c>
      <c r="B21935" s="1">
        <v>44690</v>
      </c>
      <c r="C21935" t="s">
        <v>67122</v>
      </c>
      <c r="D21935">
        <v>81922</v>
      </c>
      <c r="E21935" s="3" t="s">
        <v>6096</v>
      </c>
      <c r="F21935" s="3" t="s">
        <v>7920</v>
      </c>
    </row>
    <row r="21936" spans="1:6">
      <c r="A21936" t="s">
        <v>67123</v>
      </c>
      <c r="B21936" s="1">
        <v>44479</v>
      </c>
      <c r="C21936" t="s">
        <v>67124</v>
      </c>
      <c r="D21936">
        <v>81922</v>
      </c>
      <c r="E21936" s="3" t="s">
        <v>9072</v>
      </c>
      <c r="F21936" s="3" t="s">
        <v>17850</v>
      </c>
    </row>
    <row r="21937" spans="1:6">
      <c r="A21937" t="s">
        <v>67125</v>
      </c>
      <c r="B21937" s="1">
        <v>44517</v>
      </c>
      <c r="C21937" t="s">
        <v>67126</v>
      </c>
      <c r="D21937">
        <v>81925</v>
      </c>
      <c r="E21937" s="3" t="s">
        <v>18406</v>
      </c>
      <c r="F21937" s="3" t="s">
        <v>16648</v>
      </c>
    </row>
    <row r="21938" spans="1:6">
      <c r="A21938" t="s">
        <v>67127</v>
      </c>
      <c r="B21938" s="1">
        <v>45462</v>
      </c>
      <c r="C21938" t="s">
        <v>67128</v>
      </c>
      <c r="D21938">
        <v>81925</v>
      </c>
      <c r="E21938" s="3" t="s">
        <v>8974</v>
      </c>
      <c r="F21938" s="3" t="s">
        <v>2604</v>
      </c>
    </row>
    <row r="21939" spans="1:6">
      <c r="A21939" t="s">
        <v>67129</v>
      </c>
      <c r="B21939" s="1">
        <v>44689</v>
      </c>
      <c r="C21939" t="s">
        <v>67130</v>
      </c>
      <c r="D21939">
        <v>81925</v>
      </c>
      <c r="E21939" s="3" t="s">
        <v>8332</v>
      </c>
      <c r="F21939" s="3" t="s">
        <v>67131</v>
      </c>
    </row>
    <row r="21940" spans="1:6">
      <c r="A21940" t="s">
        <v>67132</v>
      </c>
      <c r="B21940" s="1">
        <v>44399</v>
      </c>
      <c r="C21940" t="s">
        <v>67133</v>
      </c>
      <c r="D21940">
        <v>81925</v>
      </c>
      <c r="E21940" s="3" t="s">
        <v>67134</v>
      </c>
      <c r="F21940" s="3" t="s">
        <v>67135</v>
      </c>
    </row>
    <row r="21941" spans="1:6">
      <c r="A21941" t="s">
        <v>67136</v>
      </c>
      <c r="B21941" s="1">
        <v>44403</v>
      </c>
      <c r="C21941" t="s">
        <v>67137</v>
      </c>
      <c r="D21941">
        <v>81925</v>
      </c>
      <c r="E21941" s="3" t="s">
        <v>39328</v>
      </c>
      <c r="F21941" s="3" t="s">
        <v>11653</v>
      </c>
    </row>
    <row r="21942" spans="1:6">
      <c r="A21942" t="s">
        <v>67138</v>
      </c>
      <c r="B21942" s="1">
        <v>44478</v>
      </c>
      <c r="C21942" t="s">
        <v>67139</v>
      </c>
      <c r="D21942">
        <v>81925</v>
      </c>
      <c r="E21942" s="3" t="s">
        <v>8951</v>
      </c>
      <c r="F21942" s="3" t="s">
        <v>17855</v>
      </c>
    </row>
    <row r="21943" spans="1:6">
      <c r="A21943" t="s">
        <v>67140</v>
      </c>
      <c r="B21943" s="1">
        <v>44922</v>
      </c>
      <c r="C21943" t="s">
        <v>67141</v>
      </c>
      <c r="D21943">
        <v>81925</v>
      </c>
      <c r="E21943" s="3" t="s">
        <v>67142</v>
      </c>
      <c r="F21943" s="3" t="s">
        <v>67143</v>
      </c>
    </row>
    <row r="21944" spans="1:6">
      <c r="A21944" t="s">
        <v>67144</v>
      </c>
      <c r="B21944" s="1">
        <v>44714</v>
      </c>
      <c r="C21944" t="s">
        <v>67145</v>
      </c>
      <c r="D21944">
        <v>81926</v>
      </c>
      <c r="E21944" s="3" t="s">
        <v>67146</v>
      </c>
      <c r="F21944" s="3" t="s">
        <v>46686</v>
      </c>
    </row>
    <row r="21945" spans="1:6">
      <c r="A21945" t="s">
        <v>67147</v>
      </c>
      <c r="B21945" s="1">
        <v>44933</v>
      </c>
      <c r="C21945" t="s">
        <v>67148</v>
      </c>
      <c r="D21945">
        <v>81926</v>
      </c>
      <c r="E21945" s="3" t="s">
        <v>48962</v>
      </c>
      <c r="F21945" s="3" t="s">
        <v>10543</v>
      </c>
    </row>
    <row r="21946" spans="1:6">
      <c r="A21946" t="s">
        <v>67149</v>
      </c>
      <c r="B21946" s="1">
        <v>44714</v>
      </c>
      <c r="C21946" t="s">
        <v>67150</v>
      </c>
      <c r="D21946">
        <v>81940</v>
      </c>
      <c r="E21946" s="3" t="s">
        <v>1200</v>
      </c>
      <c r="F21946" s="3" t="s">
        <v>11696</v>
      </c>
    </row>
    <row r="21947" spans="1:6">
      <c r="A21947" t="s">
        <v>67151</v>
      </c>
      <c r="B21947" s="1">
        <v>45303</v>
      </c>
      <c r="C21947" t="s">
        <v>67152</v>
      </c>
      <c r="D21947">
        <v>81940</v>
      </c>
      <c r="E21947" s="3" t="s">
        <v>8059</v>
      </c>
      <c r="F21947" s="3" t="s">
        <v>1603</v>
      </c>
    </row>
    <row r="21948" spans="1:6">
      <c r="A21948" t="s">
        <v>67153</v>
      </c>
      <c r="B21948" s="1">
        <v>44589</v>
      </c>
      <c r="C21948" t="s">
        <v>67154</v>
      </c>
      <c r="D21948">
        <v>81943</v>
      </c>
      <c r="E21948" s="3" t="s">
        <v>40462</v>
      </c>
      <c r="F21948" s="3" t="s">
        <v>393</v>
      </c>
    </row>
    <row r="21949" spans="1:6">
      <c r="A21949" t="s">
        <v>67155</v>
      </c>
      <c r="B21949" s="1">
        <v>45100</v>
      </c>
      <c r="C21949" t="s">
        <v>67156</v>
      </c>
      <c r="D21949">
        <v>81943</v>
      </c>
      <c r="E21949" s="3" t="s">
        <v>62249</v>
      </c>
      <c r="F21949" s="3" t="s">
        <v>26660</v>
      </c>
    </row>
    <row r="21950" spans="1:6">
      <c r="A21950" t="s">
        <v>67157</v>
      </c>
      <c r="B21950" s="1">
        <v>44751</v>
      </c>
      <c r="C21950" t="s">
        <v>67158</v>
      </c>
      <c r="D21950">
        <v>81943</v>
      </c>
      <c r="E21950" s="3" t="s">
        <v>67159</v>
      </c>
      <c r="F21950" s="3" t="s">
        <v>4776</v>
      </c>
    </row>
    <row r="21951" spans="1:6">
      <c r="A21951" t="s">
        <v>67160</v>
      </c>
      <c r="B21951" s="1">
        <v>45421</v>
      </c>
      <c r="C21951" t="s">
        <v>67161</v>
      </c>
      <c r="D21951">
        <v>81943</v>
      </c>
      <c r="E21951" s="3" t="s">
        <v>67162</v>
      </c>
      <c r="F21951" s="3" t="s">
        <v>67163</v>
      </c>
    </row>
    <row r="21952" spans="1:6">
      <c r="A21952" t="s">
        <v>67164</v>
      </c>
      <c r="B21952" s="1">
        <v>44415</v>
      </c>
      <c r="C21952" t="s">
        <v>67165</v>
      </c>
      <c r="D21952">
        <v>81947</v>
      </c>
      <c r="E21952" s="3" t="s">
        <v>11922</v>
      </c>
      <c r="F21952" s="3" t="s">
        <v>67166</v>
      </c>
    </row>
    <row r="21953" spans="1:6">
      <c r="A21953" t="s">
        <v>67167</v>
      </c>
      <c r="B21953" s="1">
        <v>44445</v>
      </c>
      <c r="C21953" t="s">
        <v>67168</v>
      </c>
      <c r="D21953">
        <v>81947</v>
      </c>
      <c r="E21953" s="3" t="s">
        <v>50019</v>
      </c>
      <c r="F21953" s="3" t="s">
        <v>39666</v>
      </c>
    </row>
    <row r="21954" spans="1:6">
      <c r="A21954" t="s">
        <v>67169</v>
      </c>
      <c r="B21954" s="1">
        <v>45360</v>
      </c>
      <c r="C21954" t="s">
        <v>67170</v>
      </c>
      <c r="D21954">
        <v>81948</v>
      </c>
      <c r="E21954" s="3" t="s">
        <v>53907</v>
      </c>
      <c r="F21954" s="3" t="s">
        <v>18874</v>
      </c>
    </row>
    <row r="21955" spans="1:6">
      <c r="A21955" t="s">
        <v>67171</v>
      </c>
      <c r="B21955" s="1">
        <v>44410</v>
      </c>
      <c r="C21955" t="s">
        <v>67172</v>
      </c>
      <c r="D21955">
        <v>81948</v>
      </c>
      <c r="E21955" s="3" t="s">
        <v>36617</v>
      </c>
      <c r="F21955" s="3" t="s">
        <v>3415</v>
      </c>
    </row>
    <row r="21956" spans="1:6">
      <c r="A21956" t="s">
        <v>67173</v>
      </c>
      <c r="B21956" s="1">
        <v>45412</v>
      </c>
      <c r="C21956" t="s">
        <v>67174</v>
      </c>
      <c r="D21956">
        <v>81953</v>
      </c>
      <c r="E21956" s="3" t="s">
        <v>1170</v>
      </c>
      <c r="F21956" s="3" t="s">
        <v>22977</v>
      </c>
    </row>
    <row r="21957" spans="1:6">
      <c r="A21957" t="s">
        <v>67175</v>
      </c>
      <c r="B21957" s="1">
        <v>44728</v>
      </c>
      <c r="C21957" t="s">
        <v>23817</v>
      </c>
      <c r="D21957">
        <v>81953</v>
      </c>
      <c r="E21957" s="3" t="s">
        <v>67176</v>
      </c>
      <c r="F21957" s="3" t="s">
        <v>12284</v>
      </c>
    </row>
    <row r="21958" spans="1:6">
      <c r="A21958" t="s">
        <v>67177</v>
      </c>
      <c r="B21958" s="1">
        <v>45300</v>
      </c>
      <c r="C21958" t="s">
        <v>67178</v>
      </c>
      <c r="D21958">
        <v>81953</v>
      </c>
      <c r="E21958" s="3" t="s">
        <v>810</v>
      </c>
      <c r="F21958" s="3" t="s">
        <v>6504</v>
      </c>
    </row>
    <row r="21959" spans="1:6">
      <c r="A21959" t="s">
        <v>67179</v>
      </c>
      <c r="B21959" s="1">
        <v>44540</v>
      </c>
      <c r="C21959" t="s">
        <v>67180</v>
      </c>
      <c r="D21959">
        <v>81953</v>
      </c>
      <c r="E21959" s="3" t="s">
        <v>8885</v>
      </c>
      <c r="F21959" s="3" t="s">
        <v>624</v>
      </c>
    </row>
    <row r="21960" spans="1:6">
      <c r="A21960" t="s">
        <v>67181</v>
      </c>
      <c r="B21960" s="1">
        <v>45064</v>
      </c>
      <c r="C21960" t="s">
        <v>67182</v>
      </c>
      <c r="D21960">
        <v>81953</v>
      </c>
      <c r="E21960" s="3" t="s">
        <v>11610</v>
      </c>
      <c r="F21960" s="3" t="s">
        <v>15230</v>
      </c>
    </row>
    <row r="21961" spans="1:6">
      <c r="A21961" t="s">
        <v>67183</v>
      </c>
      <c r="B21961" s="1">
        <v>44755</v>
      </c>
      <c r="C21961" t="s">
        <v>67184</v>
      </c>
      <c r="D21961">
        <v>81954</v>
      </c>
      <c r="E21961" s="3" t="s">
        <v>67185</v>
      </c>
      <c r="F21961" s="3" t="s">
        <v>4521</v>
      </c>
    </row>
    <row r="21962" spans="1:6">
      <c r="A21962" t="s">
        <v>67186</v>
      </c>
      <c r="B21962" s="1">
        <v>44535</v>
      </c>
      <c r="C21962" t="s">
        <v>67187</v>
      </c>
      <c r="D21962">
        <v>81954</v>
      </c>
      <c r="E21962" s="3" t="s">
        <v>1611</v>
      </c>
      <c r="F21962" s="3" t="s">
        <v>5806</v>
      </c>
    </row>
    <row r="21963" spans="1:6">
      <c r="A21963" t="s">
        <v>67188</v>
      </c>
      <c r="B21963" s="1">
        <v>44660</v>
      </c>
      <c r="C21963" t="s">
        <v>67189</v>
      </c>
      <c r="D21963">
        <v>81954</v>
      </c>
      <c r="E21963" s="3" t="s">
        <v>66588</v>
      </c>
      <c r="F21963" s="3" t="s">
        <v>25967</v>
      </c>
    </row>
    <row r="21964" spans="1:6">
      <c r="A21964" t="s">
        <v>67190</v>
      </c>
      <c r="B21964" s="1">
        <v>45488</v>
      </c>
      <c r="C21964" t="s">
        <v>67191</v>
      </c>
      <c r="D21964">
        <v>81958</v>
      </c>
      <c r="E21964" s="3" t="s">
        <v>21933</v>
      </c>
      <c r="F21964" s="3" t="s">
        <v>24052</v>
      </c>
    </row>
    <row r="21965" spans="1:6">
      <c r="A21965" t="s">
        <v>67192</v>
      </c>
      <c r="B21965" s="1">
        <v>45489</v>
      </c>
      <c r="C21965" t="s">
        <v>67193</v>
      </c>
      <c r="D21965">
        <v>81958</v>
      </c>
      <c r="E21965" s="3" t="s">
        <v>9601</v>
      </c>
      <c r="F21965" s="3" t="s">
        <v>26241</v>
      </c>
    </row>
    <row r="21966" spans="1:6">
      <c r="A21966" t="s">
        <v>67194</v>
      </c>
      <c r="B21966" s="1">
        <v>45272</v>
      </c>
      <c r="C21966" t="s">
        <v>67195</v>
      </c>
      <c r="D21966">
        <v>81958</v>
      </c>
      <c r="E21966" s="3" t="s">
        <v>19644</v>
      </c>
      <c r="F21966" s="3" t="s">
        <v>31369</v>
      </c>
    </row>
    <row r="21967" spans="1:6">
      <c r="A21967" t="s">
        <v>67196</v>
      </c>
      <c r="B21967" s="1">
        <v>44398</v>
      </c>
      <c r="C21967" t="s">
        <v>67197</v>
      </c>
      <c r="D21967">
        <v>81958</v>
      </c>
      <c r="E21967" s="3" t="s">
        <v>11859</v>
      </c>
      <c r="F21967" s="3" t="s">
        <v>27195</v>
      </c>
    </row>
    <row r="21968" spans="1:6">
      <c r="A21968" t="s">
        <v>67198</v>
      </c>
      <c r="B21968" s="1">
        <v>44458</v>
      </c>
      <c r="C21968" t="s">
        <v>67199</v>
      </c>
      <c r="D21968">
        <v>81958</v>
      </c>
      <c r="E21968" s="3" t="s">
        <v>44116</v>
      </c>
      <c r="F21968" s="3" t="s">
        <v>67200</v>
      </c>
    </row>
    <row r="21969" spans="1:6">
      <c r="A21969" t="s">
        <v>67201</v>
      </c>
      <c r="B21969" s="1">
        <v>44509</v>
      </c>
      <c r="C21969" t="s">
        <v>67202</v>
      </c>
      <c r="D21969">
        <v>81959</v>
      </c>
      <c r="E21969" s="3" t="s">
        <v>18057</v>
      </c>
      <c r="F21969" s="3" t="s">
        <v>3369</v>
      </c>
    </row>
    <row r="21970" spans="1:6">
      <c r="A21970" t="s">
        <v>67203</v>
      </c>
      <c r="B21970" s="1">
        <v>44629</v>
      </c>
      <c r="C21970" t="s">
        <v>67204</v>
      </c>
      <c r="D21970">
        <v>81959</v>
      </c>
      <c r="E21970" s="3" t="s">
        <v>13754</v>
      </c>
      <c r="F21970" s="3" t="s">
        <v>65771</v>
      </c>
    </row>
    <row r="21971" spans="1:6">
      <c r="A21971" t="s">
        <v>67205</v>
      </c>
      <c r="B21971" s="1">
        <v>45317</v>
      </c>
      <c r="C21971" t="s">
        <v>67206</v>
      </c>
      <c r="D21971">
        <v>81959</v>
      </c>
      <c r="E21971" s="3" t="s">
        <v>60421</v>
      </c>
      <c r="F21971" s="3" t="s">
        <v>5218</v>
      </c>
    </row>
    <row r="21972" spans="1:6">
      <c r="A21972" t="s">
        <v>67207</v>
      </c>
      <c r="B21972" s="1">
        <v>44424</v>
      </c>
      <c r="C21972" t="s">
        <v>67208</v>
      </c>
      <c r="D21972">
        <v>81960</v>
      </c>
      <c r="E21972" s="3" t="s">
        <v>8141</v>
      </c>
      <c r="F21972" s="3" t="s">
        <v>2604</v>
      </c>
    </row>
    <row r="21973" spans="1:6">
      <c r="A21973" t="s">
        <v>67209</v>
      </c>
      <c r="B21973" s="1">
        <v>44409</v>
      </c>
      <c r="C21973" t="s">
        <v>67210</v>
      </c>
      <c r="D21973">
        <v>81960</v>
      </c>
      <c r="E21973" s="3" t="s">
        <v>37018</v>
      </c>
      <c r="F21973" s="3" t="s">
        <v>41060</v>
      </c>
    </row>
    <row r="21974" spans="1:6">
      <c r="A21974" t="s">
        <v>67211</v>
      </c>
      <c r="B21974" s="1">
        <v>44776</v>
      </c>
      <c r="C21974" t="s">
        <v>67212</v>
      </c>
      <c r="D21974">
        <v>81960</v>
      </c>
      <c r="E21974" s="3" t="s">
        <v>1832</v>
      </c>
      <c r="F21974" s="3" t="s">
        <v>17636</v>
      </c>
    </row>
    <row r="21975" spans="1:6">
      <c r="A21975" t="s">
        <v>67213</v>
      </c>
      <c r="B21975" s="1">
        <v>44888</v>
      </c>
      <c r="C21975" t="s">
        <v>67214</v>
      </c>
      <c r="D21975">
        <v>81962</v>
      </c>
      <c r="E21975" s="3" t="s">
        <v>7730</v>
      </c>
      <c r="F21975" s="3" t="s">
        <v>3193</v>
      </c>
    </row>
    <row r="21976" spans="1:6">
      <c r="A21976" t="s">
        <v>67215</v>
      </c>
      <c r="B21976" s="1">
        <v>45457</v>
      </c>
      <c r="C21976" t="s">
        <v>67216</v>
      </c>
      <c r="D21976">
        <v>81962</v>
      </c>
      <c r="E21976" s="3" t="s">
        <v>67217</v>
      </c>
      <c r="F21976" s="3" t="s">
        <v>3736</v>
      </c>
    </row>
    <row r="21977" spans="1:6">
      <c r="A21977" t="s">
        <v>67218</v>
      </c>
      <c r="B21977" s="1">
        <v>44684</v>
      </c>
      <c r="C21977" t="s">
        <v>67219</v>
      </c>
      <c r="D21977">
        <v>81962</v>
      </c>
      <c r="E21977" s="3" t="s">
        <v>67220</v>
      </c>
      <c r="F21977" s="3" t="s">
        <v>56373</v>
      </c>
    </row>
    <row r="21978" spans="1:6">
      <c r="A21978" t="s">
        <v>67221</v>
      </c>
      <c r="B21978" s="1">
        <v>44429</v>
      </c>
      <c r="C21978" t="s">
        <v>67222</v>
      </c>
      <c r="D21978">
        <v>81962</v>
      </c>
      <c r="E21978" s="3" t="s">
        <v>61418</v>
      </c>
      <c r="F21978" s="3" t="s">
        <v>13672</v>
      </c>
    </row>
    <row r="21979" spans="1:6">
      <c r="A21979" t="s">
        <v>67223</v>
      </c>
      <c r="B21979" s="1">
        <v>44737</v>
      </c>
      <c r="C21979" t="s">
        <v>67224</v>
      </c>
      <c r="D21979">
        <v>81963</v>
      </c>
      <c r="E21979" s="3" t="s">
        <v>67225</v>
      </c>
      <c r="F21979" s="3" t="s">
        <v>54281</v>
      </c>
    </row>
    <row r="21980" spans="1:6">
      <c r="A21980" t="s">
        <v>67226</v>
      </c>
      <c r="B21980" s="1">
        <v>44676</v>
      </c>
      <c r="C21980" t="s">
        <v>67227</v>
      </c>
      <c r="D21980">
        <v>81963</v>
      </c>
      <c r="E21980" s="3" t="s">
        <v>67228</v>
      </c>
      <c r="F21980" s="3" t="s">
        <v>67229</v>
      </c>
    </row>
    <row r="21981" spans="1:6">
      <c r="A21981" t="s">
        <v>67230</v>
      </c>
      <c r="B21981" s="1">
        <v>45412</v>
      </c>
      <c r="C21981" t="s">
        <v>67231</v>
      </c>
      <c r="D21981">
        <v>81963</v>
      </c>
      <c r="E21981" s="3" t="s">
        <v>15665</v>
      </c>
      <c r="F21981" s="3" t="s">
        <v>32902</v>
      </c>
    </row>
    <row r="21982" spans="1:6">
      <c r="A21982" t="s">
        <v>67232</v>
      </c>
      <c r="B21982" s="1">
        <v>44428</v>
      </c>
      <c r="C21982" t="s">
        <v>67233</v>
      </c>
      <c r="D21982">
        <v>81963</v>
      </c>
      <c r="E21982" s="3" t="s">
        <v>9498</v>
      </c>
      <c r="F21982" s="3" t="s">
        <v>67234</v>
      </c>
    </row>
    <row r="21983" spans="1:6">
      <c r="A21983" t="s">
        <v>67235</v>
      </c>
      <c r="B21983" s="1">
        <v>45226</v>
      </c>
      <c r="C21983" t="s">
        <v>67236</v>
      </c>
      <c r="D21983">
        <v>81963</v>
      </c>
      <c r="E21983" s="3" t="s">
        <v>67237</v>
      </c>
      <c r="F21983" s="3" t="s">
        <v>67238</v>
      </c>
    </row>
    <row r="21984" spans="1:6">
      <c r="A21984" t="s">
        <v>67239</v>
      </c>
      <c r="B21984" s="1">
        <v>44694</v>
      </c>
      <c r="C21984" t="s">
        <v>67240</v>
      </c>
      <c r="D21984">
        <v>81963</v>
      </c>
      <c r="E21984" s="3" t="s">
        <v>48054</v>
      </c>
      <c r="F21984" s="3" t="s">
        <v>8606</v>
      </c>
    </row>
    <row r="21985" spans="1:6">
      <c r="A21985" t="s">
        <v>67241</v>
      </c>
      <c r="B21985" s="1">
        <v>44425</v>
      </c>
      <c r="C21985" t="s">
        <v>67242</v>
      </c>
      <c r="D21985">
        <v>81963</v>
      </c>
      <c r="E21985" s="3" t="s">
        <v>2147</v>
      </c>
      <c r="F21985" s="3" t="s">
        <v>52793</v>
      </c>
    </row>
    <row r="21986" spans="1:6">
      <c r="A21986" t="s">
        <v>67243</v>
      </c>
      <c r="B21986" s="1">
        <v>44750</v>
      </c>
      <c r="C21986" t="s">
        <v>67244</v>
      </c>
      <c r="D21986">
        <v>81964</v>
      </c>
      <c r="E21986" s="3" t="s">
        <v>1027</v>
      </c>
      <c r="F21986" s="3" t="s">
        <v>41750</v>
      </c>
    </row>
    <row r="21987" spans="1:6">
      <c r="A21987" t="s">
        <v>67245</v>
      </c>
      <c r="B21987" s="1">
        <v>44698</v>
      </c>
      <c r="C21987" t="s">
        <v>67246</v>
      </c>
      <c r="D21987">
        <v>81964</v>
      </c>
      <c r="E21987" s="3" t="s">
        <v>67247</v>
      </c>
      <c r="F21987" s="3" t="s">
        <v>37072</v>
      </c>
    </row>
    <row r="21988" spans="1:6">
      <c r="A21988" t="s">
        <v>67248</v>
      </c>
      <c r="B21988" s="1">
        <v>44393</v>
      </c>
      <c r="C21988" t="s">
        <v>67249</v>
      </c>
      <c r="D21988">
        <v>81964</v>
      </c>
      <c r="E21988" s="3" t="s">
        <v>67247</v>
      </c>
      <c r="F21988" s="3" t="s">
        <v>37072</v>
      </c>
    </row>
    <row r="21989" spans="1:6">
      <c r="A21989" t="s">
        <v>67250</v>
      </c>
      <c r="B21989" s="1">
        <v>44554</v>
      </c>
      <c r="C21989" t="s">
        <v>67251</v>
      </c>
      <c r="D21989">
        <v>81964</v>
      </c>
      <c r="E21989" s="3" t="s">
        <v>37720</v>
      </c>
      <c r="F21989" s="3" t="s">
        <v>1285</v>
      </c>
    </row>
    <row r="21990" spans="1:6">
      <c r="A21990" t="s">
        <v>67252</v>
      </c>
      <c r="B21990" s="1">
        <v>45105</v>
      </c>
      <c r="C21990" t="s">
        <v>67253</v>
      </c>
      <c r="D21990">
        <v>81964</v>
      </c>
      <c r="E21990" s="3" t="s">
        <v>67254</v>
      </c>
      <c r="F21990" s="3" t="s">
        <v>67255</v>
      </c>
    </row>
    <row r="21991" spans="1:6">
      <c r="A21991" t="s">
        <v>67256</v>
      </c>
      <c r="B21991" s="1">
        <v>45029</v>
      </c>
      <c r="C21991" t="s">
        <v>67257</v>
      </c>
      <c r="D21991">
        <v>81964</v>
      </c>
      <c r="E21991" s="3" t="s">
        <v>67258</v>
      </c>
      <c r="F21991" s="3" t="s">
        <v>67259</v>
      </c>
    </row>
    <row r="21992" spans="1:6">
      <c r="A21992" t="s">
        <v>67260</v>
      </c>
      <c r="B21992" s="1">
        <v>44992</v>
      </c>
      <c r="C21992" t="s">
        <v>67261</v>
      </c>
      <c r="D21992">
        <v>81964</v>
      </c>
      <c r="E21992" s="3" t="s">
        <v>5123</v>
      </c>
      <c r="F21992" s="3" t="s">
        <v>13163</v>
      </c>
    </row>
    <row r="21993" spans="1:6">
      <c r="A21993" t="s">
        <v>67262</v>
      </c>
      <c r="B21993" s="1">
        <v>44966</v>
      </c>
      <c r="C21993" t="s">
        <v>67263</v>
      </c>
      <c r="D21993">
        <v>81964</v>
      </c>
      <c r="E21993" s="3" t="s">
        <v>34908</v>
      </c>
      <c r="F21993" s="3" t="s">
        <v>67264</v>
      </c>
    </row>
    <row r="21994" spans="1:6">
      <c r="A21994" t="s">
        <v>67265</v>
      </c>
      <c r="B21994" s="1">
        <v>44385</v>
      </c>
      <c r="C21994" t="s">
        <v>67266</v>
      </c>
      <c r="D21994">
        <v>81964</v>
      </c>
      <c r="E21994" s="3" t="s">
        <v>17656</v>
      </c>
      <c r="F21994" s="3" t="s">
        <v>67267</v>
      </c>
    </row>
    <row r="21995" spans="1:6">
      <c r="A21995" t="s">
        <v>67268</v>
      </c>
      <c r="B21995" s="1">
        <v>44769</v>
      </c>
      <c r="C21995" t="s">
        <v>67269</v>
      </c>
      <c r="D21995">
        <v>81974</v>
      </c>
      <c r="E21995" s="3" t="s">
        <v>67270</v>
      </c>
      <c r="F21995" s="3" t="s">
        <v>978</v>
      </c>
    </row>
    <row r="21996" spans="1:6">
      <c r="A21996" t="s">
        <v>67271</v>
      </c>
      <c r="B21996" s="1">
        <v>44643</v>
      </c>
      <c r="C21996" t="s">
        <v>67272</v>
      </c>
      <c r="D21996">
        <v>81974</v>
      </c>
      <c r="E21996" s="3" t="s">
        <v>50890</v>
      </c>
      <c r="F21996" s="3" t="s">
        <v>25</v>
      </c>
    </row>
    <row r="21997" spans="1:6">
      <c r="A21997" t="s">
        <v>67273</v>
      </c>
      <c r="B21997" s="1">
        <v>44546</v>
      </c>
      <c r="C21997" t="s">
        <v>67274</v>
      </c>
      <c r="D21997">
        <v>81983</v>
      </c>
      <c r="E21997" s="3" t="s">
        <v>2383</v>
      </c>
      <c r="F21997" s="3" t="s">
        <v>67275</v>
      </c>
    </row>
    <row r="21998" spans="1:6">
      <c r="A21998" t="s">
        <v>67276</v>
      </c>
      <c r="B21998" s="1">
        <v>45385</v>
      </c>
      <c r="C21998" t="s">
        <v>67277</v>
      </c>
      <c r="D21998">
        <v>81983</v>
      </c>
      <c r="E21998" s="3" t="s">
        <v>67278</v>
      </c>
      <c r="F21998" s="3" t="s">
        <v>67279</v>
      </c>
    </row>
    <row r="21999" spans="1:6">
      <c r="A21999" t="s">
        <v>67280</v>
      </c>
      <c r="B21999" s="1">
        <v>44807</v>
      </c>
      <c r="C21999" t="s">
        <v>67281</v>
      </c>
      <c r="D21999">
        <v>81984</v>
      </c>
      <c r="E21999" s="3" t="s">
        <v>67282</v>
      </c>
      <c r="F21999" s="3" t="s">
        <v>32958</v>
      </c>
    </row>
    <row r="22000" spans="1:6">
      <c r="A22000" t="s">
        <v>67283</v>
      </c>
      <c r="B22000" s="1">
        <v>45139</v>
      </c>
      <c r="C22000" t="s">
        <v>67284</v>
      </c>
      <c r="D22000">
        <v>81984</v>
      </c>
      <c r="E22000" s="3" t="s">
        <v>22351</v>
      </c>
      <c r="F22000" s="3" t="s">
        <v>11498</v>
      </c>
    </row>
    <row r="22001" spans="1:6">
      <c r="A22001" t="s">
        <v>67285</v>
      </c>
      <c r="B22001" s="1">
        <v>44654</v>
      </c>
      <c r="C22001" t="s">
        <v>67286</v>
      </c>
      <c r="D22001">
        <v>81984</v>
      </c>
      <c r="E22001" s="3" t="s">
        <v>67287</v>
      </c>
      <c r="F22001" s="3" t="s">
        <v>51037</v>
      </c>
    </row>
    <row r="22002" spans="1:6">
      <c r="A22002" t="s">
        <v>67288</v>
      </c>
      <c r="B22002" s="1">
        <v>45159</v>
      </c>
      <c r="C22002" t="s">
        <v>67289</v>
      </c>
      <c r="D22002">
        <v>81984</v>
      </c>
      <c r="E22002" s="3" t="s">
        <v>12145</v>
      </c>
      <c r="F22002" s="3" t="s">
        <v>36998</v>
      </c>
    </row>
    <row r="22003" spans="1:6">
      <c r="A22003" t="s">
        <v>67290</v>
      </c>
      <c r="B22003" s="1">
        <v>44455</v>
      </c>
      <c r="C22003" t="s">
        <v>67291</v>
      </c>
      <c r="D22003">
        <v>81986</v>
      </c>
      <c r="E22003" s="3" t="s">
        <v>22747</v>
      </c>
      <c r="F22003" s="3" t="s">
        <v>67292</v>
      </c>
    </row>
    <row r="22004" spans="1:6">
      <c r="A22004" t="s">
        <v>67293</v>
      </c>
      <c r="B22004" s="1">
        <v>44885</v>
      </c>
      <c r="C22004" t="s">
        <v>67294</v>
      </c>
      <c r="D22004">
        <v>81986</v>
      </c>
      <c r="E22004" s="3" t="s">
        <v>4608</v>
      </c>
      <c r="F22004" s="3" t="s">
        <v>24599</v>
      </c>
    </row>
    <row r="22005" spans="1:6">
      <c r="A22005" t="s">
        <v>67295</v>
      </c>
      <c r="B22005" s="1">
        <v>44589</v>
      </c>
      <c r="C22005" t="s">
        <v>15014</v>
      </c>
      <c r="D22005">
        <v>81986</v>
      </c>
      <c r="E22005" s="3" t="s">
        <v>9604</v>
      </c>
      <c r="F22005" s="3" t="s">
        <v>56614</v>
      </c>
    </row>
    <row r="22006" spans="1:6">
      <c r="A22006" t="s">
        <v>67296</v>
      </c>
      <c r="B22006" s="1">
        <v>44741</v>
      </c>
      <c r="C22006" t="s">
        <v>67297</v>
      </c>
      <c r="D22006">
        <v>81986</v>
      </c>
      <c r="E22006" s="3" t="s">
        <v>67298</v>
      </c>
      <c r="F22006" s="3" t="s">
        <v>3006</v>
      </c>
    </row>
    <row r="22007" spans="1:6">
      <c r="A22007" t="s">
        <v>67299</v>
      </c>
      <c r="B22007" s="1">
        <v>45242</v>
      </c>
      <c r="C22007" t="s">
        <v>67300</v>
      </c>
      <c r="D22007">
        <v>81986</v>
      </c>
      <c r="E22007" s="3" t="s">
        <v>4668</v>
      </c>
      <c r="F22007" s="3" t="s">
        <v>12126</v>
      </c>
    </row>
    <row r="22008" spans="1:6">
      <c r="A22008" t="s">
        <v>67301</v>
      </c>
      <c r="B22008" s="1">
        <v>45083</v>
      </c>
      <c r="C22008" t="s">
        <v>67302</v>
      </c>
      <c r="D22008">
        <v>81986</v>
      </c>
      <c r="E22008" s="3" t="s">
        <v>14829</v>
      </c>
      <c r="F22008" s="3" t="s">
        <v>47528</v>
      </c>
    </row>
    <row r="22009" spans="1:6">
      <c r="A22009" t="s">
        <v>67303</v>
      </c>
      <c r="B22009" s="1">
        <v>45062</v>
      </c>
      <c r="C22009" t="s">
        <v>67304</v>
      </c>
      <c r="D22009">
        <v>81986</v>
      </c>
      <c r="E22009" s="3" t="s">
        <v>67305</v>
      </c>
      <c r="F22009" s="3" t="s">
        <v>67306</v>
      </c>
    </row>
    <row r="22010" spans="1:6">
      <c r="A22010" t="s">
        <v>67307</v>
      </c>
      <c r="B22010" s="1">
        <v>44463</v>
      </c>
      <c r="C22010" t="s">
        <v>67308</v>
      </c>
      <c r="D22010">
        <v>81986</v>
      </c>
      <c r="E22010" s="3" t="s">
        <v>46830</v>
      </c>
      <c r="F22010" s="3" t="s">
        <v>48101</v>
      </c>
    </row>
    <row r="22011" spans="1:6">
      <c r="A22011" t="s">
        <v>67309</v>
      </c>
      <c r="B22011" s="1">
        <v>44480</v>
      </c>
      <c r="C22011" t="s">
        <v>67310</v>
      </c>
      <c r="D22011">
        <v>81986</v>
      </c>
      <c r="E22011" s="3" t="s">
        <v>42391</v>
      </c>
      <c r="F22011" s="3" t="s">
        <v>67311</v>
      </c>
    </row>
    <row r="22012" spans="1:6">
      <c r="A22012" t="s">
        <v>67312</v>
      </c>
      <c r="B22012" s="1">
        <v>44470</v>
      </c>
      <c r="C22012" t="s">
        <v>67313</v>
      </c>
      <c r="D22012">
        <v>81986</v>
      </c>
      <c r="E22012" s="3" t="s">
        <v>67314</v>
      </c>
      <c r="F22012" s="3" t="s">
        <v>67315</v>
      </c>
    </row>
    <row r="22013" spans="1:6">
      <c r="A22013" t="s">
        <v>67316</v>
      </c>
      <c r="B22013" s="1">
        <v>44533</v>
      </c>
      <c r="C22013" t="s">
        <v>67317</v>
      </c>
      <c r="D22013">
        <v>81990</v>
      </c>
      <c r="E22013" s="3" t="s">
        <v>28444</v>
      </c>
      <c r="F22013" s="3" t="s">
        <v>11951</v>
      </c>
    </row>
    <row r="22014" spans="1:6">
      <c r="A22014" t="s">
        <v>67318</v>
      </c>
      <c r="B22014" s="1">
        <v>44834</v>
      </c>
      <c r="C22014" t="s">
        <v>26667</v>
      </c>
      <c r="D22014">
        <v>81990</v>
      </c>
      <c r="E22014" s="3" t="s">
        <v>67319</v>
      </c>
      <c r="F22014" s="3" t="s">
        <v>15295</v>
      </c>
    </row>
    <row r="22015" spans="1:6">
      <c r="A22015" t="s">
        <v>67320</v>
      </c>
      <c r="B22015" s="1">
        <v>44855</v>
      </c>
      <c r="C22015" t="s">
        <v>67321</v>
      </c>
      <c r="D22015">
        <v>81991</v>
      </c>
      <c r="E22015" s="3" t="s">
        <v>16670</v>
      </c>
      <c r="F22015" s="3" t="s">
        <v>4950</v>
      </c>
    </row>
    <row r="22016" spans="1:6">
      <c r="A22016" t="s">
        <v>67322</v>
      </c>
      <c r="B22016" s="1">
        <v>44903</v>
      </c>
      <c r="C22016" t="s">
        <v>67323</v>
      </c>
      <c r="D22016">
        <v>81991</v>
      </c>
      <c r="E22016" s="3" t="s">
        <v>28279</v>
      </c>
      <c r="F22016" s="3" t="s">
        <v>67324</v>
      </c>
    </row>
    <row r="22017" spans="1:6">
      <c r="A22017" t="s">
        <v>67325</v>
      </c>
      <c r="B22017" s="1">
        <v>45313</v>
      </c>
      <c r="C22017" t="s">
        <v>62058</v>
      </c>
      <c r="D22017">
        <v>81991</v>
      </c>
      <c r="E22017" s="3" t="s">
        <v>18162</v>
      </c>
      <c r="F22017" s="3" t="s">
        <v>5834</v>
      </c>
    </row>
    <row r="22018" spans="1:6">
      <c r="A22018" t="s">
        <v>67326</v>
      </c>
      <c r="B22018" s="1">
        <v>45502</v>
      </c>
      <c r="C22018" t="s">
        <v>67327</v>
      </c>
      <c r="D22018">
        <v>81991</v>
      </c>
      <c r="E22018" s="3" t="s">
        <v>1005</v>
      </c>
      <c r="F22018" s="3" t="s">
        <v>1804</v>
      </c>
    </row>
    <row r="22019" spans="1:6">
      <c r="A22019" t="s">
        <v>67328</v>
      </c>
      <c r="B22019" s="1">
        <v>45310</v>
      </c>
      <c r="C22019" t="s">
        <v>67329</v>
      </c>
      <c r="D22019">
        <v>81991</v>
      </c>
      <c r="E22019" s="3" t="s">
        <v>67330</v>
      </c>
      <c r="F22019" s="3" t="s">
        <v>2596</v>
      </c>
    </row>
    <row r="22020" spans="1:6">
      <c r="A22020" t="s">
        <v>67331</v>
      </c>
      <c r="B22020" s="1">
        <v>45059</v>
      </c>
      <c r="C22020" t="s">
        <v>67332</v>
      </c>
      <c r="D22020">
        <v>81991</v>
      </c>
      <c r="E22020" s="3" t="s">
        <v>67333</v>
      </c>
      <c r="F22020" s="3" t="s">
        <v>67334</v>
      </c>
    </row>
    <row r="22021" spans="1:6">
      <c r="A22021" t="s">
        <v>67335</v>
      </c>
      <c r="B22021" s="1">
        <v>44755</v>
      </c>
      <c r="C22021" t="s">
        <v>67336</v>
      </c>
      <c r="D22021">
        <v>81991</v>
      </c>
      <c r="E22021" s="3" t="s">
        <v>3190</v>
      </c>
      <c r="F22021" s="3" t="s">
        <v>64206</v>
      </c>
    </row>
    <row r="22022" spans="1:6">
      <c r="A22022" t="s">
        <v>67337</v>
      </c>
      <c r="B22022" s="1">
        <v>45258</v>
      </c>
      <c r="C22022" t="s">
        <v>67338</v>
      </c>
      <c r="D22022">
        <v>81991</v>
      </c>
      <c r="E22022" s="3" t="s">
        <v>67339</v>
      </c>
      <c r="F22022" s="3" t="s">
        <v>67340</v>
      </c>
    </row>
    <row r="22023" spans="1:6">
      <c r="A22023" t="s">
        <v>67341</v>
      </c>
      <c r="B22023" s="1">
        <v>44757</v>
      </c>
      <c r="C22023" t="s">
        <v>8661</v>
      </c>
      <c r="D22023">
        <v>81991</v>
      </c>
      <c r="E22023" s="3" t="s">
        <v>36853</v>
      </c>
      <c r="F22023" s="3" t="s">
        <v>56995</v>
      </c>
    </row>
    <row r="22024" spans="1:6">
      <c r="A22024" t="s">
        <v>67342</v>
      </c>
      <c r="B22024" s="1">
        <v>44462</v>
      </c>
      <c r="C22024" t="s">
        <v>67343</v>
      </c>
      <c r="D22024">
        <v>81991</v>
      </c>
      <c r="E22024" s="3" t="s">
        <v>2182</v>
      </c>
      <c r="F22024" s="3" t="s">
        <v>5369</v>
      </c>
    </row>
    <row r="22025" spans="1:6">
      <c r="A22025" t="s">
        <v>67344</v>
      </c>
      <c r="B22025" s="1">
        <v>44805</v>
      </c>
      <c r="C22025" t="s">
        <v>67345</v>
      </c>
      <c r="D22025">
        <v>81992</v>
      </c>
      <c r="E22025" s="3" t="s">
        <v>21631</v>
      </c>
      <c r="F22025" s="3" t="s">
        <v>40180</v>
      </c>
    </row>
    <row r="22026" spans="1:6">
      <c r="A22026" t="s">
        <v>67346</v>
      </c>
      <c r="B22026" s="1">
        <v>45406</v>
      </c>
      <c r="C22026" t="s">
        <v>67347</v>
      </c>
      <c r="D22026">
        <v>81994</v>
      </c>
      <c r="E22026" s="3" t="s">
        <v>26848</v>
      </c>
      <c r="F22026" s="3" t="s">
        <v>67348</v>
      </c>
    </row>
    <row r="22027" spans="1:6">
      <c r="A22027" t="s">
        <v>67349</v>
      </c>
      <c r="B22027" s="1">
        <v>44470</v>
      </c>
      <c r="C22027" t="s">
        <v>67350</v>
      </c>
      <c r="D22027">
        <v>82001</v>
      </c>
      <c r="E22027" s="3" t="s">
        <v>67351</v>
      </c>
      <c r="F22027" s="3" t="s">
        <v>67352</v>
      </c>
    </row>
    <row r="22028" spans="1:6">
      <c r="A22028" t="s">
        <v>67353</v>
      </c>
      <c r="B22028" s="1">
        <v>44937</v>
      </c>
      <c r="C22028" t="s">
        <v>67354</v>
      </c>
      <c r="D22028">
        <v>82001</v>
      </c>
      <c r="E22028" s="3" t="s">
        <v>33600</v>
      </c>
      <c r="F22028" s="3" t="s">
        <v>67355</v>
      </c>
    </row>
    <row r="22029" spans="1:6">
      <c r="A22029" t="s">
        <v>67356</v>
      </c>
      <c r="B22029" s="1">
        <v>45253</v>
      </c>
      <c r="C22029" t="s">
        <v>67357</v>
      </c>
      <c r="D22029">
        <v>82001</v>
      </c>
      <c r="E22029" s="3" t="s">
        <v>37493</v>
      </c>
      <c r="F22029" s="3" t="s">
        <v>67358</v>
      </c>
    </row>
    <row r="22030" spans="1:6">
      <c r="A22030" t="s">
        <v>67359</v>
      </c>
      <c r="B22030" s="1">
        <v>44498</v>
      </c>
      <c r="C22030" t="s">
        <v>67360</v>
      </c>
      <c r="D22030">
        <v>82001</v>
      </c>
      <c r="E22030" s="3" t="s">
        <v>49963</v>
      </c>
      <c r="F22030" s="3" t="s">
        <v>13485</v>
      </c>
    </row>
    <row r="22031" spans="1:6">
      <c r="A22031" t="s">
        <v>67361</v>
      </c>
      <c r="B22031" s="1">
        <v>44737</v>
      </c>
      <c r="C22031" t="s">
        <v>67362</v>
      </c>
      <c r="D22031">
        <v>82001</v>
      </c>
      <c r="E22031" s="3" t="s">
        <v>67363</v>
      </c>
      <c r="F22031" s="3" t="s">
        <v>41956</v>
      </c>
    </row>
    <row r="22032" spans="1:6">
      <c r="A22032" t="s">
        <v>67364</v>
      </c>
      <c r="B22032" s="1">
        <v>44779</v>
      </c>
      <c r="C22032" t="s">
        <v>67365</v>
      </c>
      <c r="D22032">
        <v>82001</v>
      </c>
      <c r="E22032" s="3" t="s">
        <v>67366</v>
      </c>
      <c r="F22032" s="3" t="s">
        <v>67367</v>
      </c>
    </row>
    <row r="22033" spans="1:6">
      <c r="A22033" t="s">
        <v>67368</v>
      </c>
      <c r="B22033" s="1">
        <v>44530</v>
      </c>
      <c r="C22033" t="s">
        <v>67369</v>
      </c>
      <c r="D22033">
        <v>82004</v>
      </c>
      <c r="E22033" s="3" t="s">
        <v>67370</v>
      </c>
      <c r="F22033" s="3" t="s">
        <v>33154</v>
      </c>
    </row>
    <row r="22034" spans="1:6">
      <c r="A22034" t="s">
        <v>67371</v>
      </c>
      <c r="B22034" s="1">
        <v>44483</v>
      </c>
      <c r="C22034" t="s">
        <v>67372</v>
      </c>
      <c r="D22034">
        <v>82004</v>
      </c>
      <c r="E22034" s="3" t="s">
        <v>67373</v>
      </c>
      <c r="F22034" s="3" t="s">
        <v>19986</v>
      </c>
    </row>
    <row r="22035" spans="1:6">
      <c r="A22035" t="s">
        <v>67374</v>
      </c>
      <c r="B22035" s="1">
        <v>44777</v>
      </c>
      <c r="C22035" t="s">
        <v>67375</v>
      </c>
      <c r="D22035">
        <v>82004</v>
      </c>
      <c r="E22035" s="3" t="s">
        <v>67376</v>
      </c>
      <c r="F22035" s="3" t="s">
        <v>42790</v>
      </c>
    </row>
    <row r="22036" spans="1:6">
      <c r="A22036" t="s">
        <v>67377</v>
      </c>
      <c r="B22036" s="1">
        <v>44489</v>
      </c>
      <c r="C22036" t="s">
        <v>67378</v>
      </c>
      <c r="D22036">
        <v>82005</v>
      </c>
      <c r="E22036" s="3" t="s">
        <v>37616</v>
      </c>
      <c r="F22036" s="3" t="s">
        <v>67379</v>
      </c>
    </row>
    <row r="22037" spans="1:6">
      <c r="A22037" t="s">
        <v>67380</v>
      </c>
      <c r="B22037" s="1">
        <v>44454</v>
      </c>
      <c r="C22037" t="s">
        <v>67381</v>
      </c>
      <c r="D22037">
        <v>82005</v>
      </c>
      <c r="E22037" s="3" t="s">
        <v>9373</v>
      </c>
      <c r="F22037" s="3" t="s">
        <v>3693</v>
      </c>
    </row>
    <row r="22038" spans="1:6">
      <c r="A22038" t="s">
        <v>67382</v>
      </c>
      <c r="B22038" s="1">
        <v>45020</v>
      </c>
      <c r="C22038" t="s">
        <v>67383</v>
      </c>
      <c r="D22038">
        <v>82005</v>
      </c>
      <c r="E22038" s="3" t="s">
        <v>3422</v>
      </c>
      <c r="F22038" s="3" t="s">
        <v>20269</v>
      </c>
    </row>
    <row r="22039" spans="1:6">
      <c r="A22039" t="s">
        <v>67384</v>
      </c>
      <c r="B22039" s="1">
        <v>45194</v>
      </c>
      <c r="C22039" t="s">
        <v>67385</v>
      </c>
      <c r="D22039">
        <v>82009</v>
      </c>
      <c r="E22039" s="3" t="s">
        <v>1630</v>
      </c>
      <c r="F22039" s="3" t="s">
        <v>8745</v>
      </c>
    </row>
    <row r="22040" spans="1:6">
      <c r="A22040" t="s">
        <v>67386</v>
      </c>
      <c r="B22040" s="1">
        <v>44450</v>
      </c>
      <c r="C22040" t="s">
        <v>67387</v>
      </c>
      <c r="D22040">
        <v>82009</v>
      </c>
      <c r="E22040" s="3" t="s">
        <v>67388</v>
      </c>
      <c r="F22040" s="3" t="s">
        <v>11736</v>
      </c>
    </row>
    <row r="22041" spans="1:6">
      <c r="A22041" t="s">
        <v>67389</v>
      </c>
      <c r="B22041" s="1">
        <v>45098</v>
      </c>
      <c r="C22041" t="s">
        <v>67390</v>
      </c>
      <c r="D22041">
        <v>82012</v>
      </c>
      <c r="E22041" s="3" t="s">
        <v>40554</v>
      </c>
      <c r="F22041" s="3" t="s">
        <v>67391</v>
      </c>
    </row>
    <row r="22042" spans="1:6">
      <c r="A22042" t="s">
        <v>67392</v>
      </c>
      <c r="B22042" s="1">
        <v>45174</v>
      </c>
      <c r="C22042" t="s">
        <v>67393</v>
      </c>
      <c r="D22042">
        <v>82012</v>
      </c>
      <c r="E22042" s="3" t="s">
        <v>67394</v>
      </c>
      <c r="F22042" s="3" t="s">
        <v>67395</v>
      </c>
    </row>
    <row r="22043" spans="1:6">
      <c r="A22043" t="s">
        <v>67396</v>
      </c>
      <c r="B22043" s="1">
        <v>44634</v>
      </c>
      <c r="C22043" t="s">
        <v>67397</v>
      </c>
      <c r="D22043">
        <v>82012</v>
      </c>
      <c r="E22043" s="3" t="s">
        <v>50015</v>
      </c>
      <c r="F22043" s="3" t="s">
        <v>50236</v>
      </c>
    </row>
    <row r="22044" spans="1:6">
      <c r="A22044" t="s">
        <v>67398</v>
      </c>
      <c r="B22044" s="1">
        <v>44901</v>
      </c>
      <c r="C22044" t="s">
        <v>67399</v>
      </c>
      <c r="D22044">
        <v>82012</v>
      </c>
      <c r="E22044" s="3" t="s">
        <v>61367</v>
      </c>
      <c r="F22044" s="3" t="s">
        <v>34408</v>
      </c>
    </row>
    <row r="22045" spans="1:6">
      <c r="A22045" t="s">
        <v>67400</v>
      </c>
      <c r="B22045" s="1">
        <v>44856</v>
      </c>
      <c r="C22045" t="s">
        <v>67401</v>
      </c>
      <c r="D22045">
        <v>82012</v>
      </c>
      <c r="E22045" s="3" t="s">
        <v>67402</v>
      </c>
      <c r="F22045" s="3" t="s">
        <v>67403</v>
      </c>
    </row>
    <row r="22046" spans="1:6">
      <c r="A22046" t="s">
        <v>67404</v>
      </c>
      <c r="B22046" s="1">
        <v>44544</v>
      </c>
      <c r="C22046" t="s">
        <v>67405</v>
      </c>
      <c r="D22046">
        <v>82012</v>
      </c>
      <c r="E22046" s="3" t="s">
        <v>30262</v>
      </c>
      <c r="F22046" s="3" t="s">
        <v>15187</v>
      </c>
    </row>
    <row r="22047" spans="1:6">
      <c r="A22047" t="s">
        <v>67406</v>
      </c>
      <c r="B22047" s="1">
        <v>44582</v>
      </c>
      <c r="C22047" t="s">
        <v>67407</v>
      </c>
      <c r="D22047">
        <v>82012</v>
      </c>
      <c r="E22047" s="3" t="s">
        <v>67408</v>
      </c>
      <c r="F22047" s="3" t="s">
        <v>67409</v>
      </c>
    </row>
    <row r="22048" spans="1:6">
      <c r="A22048" t="s">
        <v>67410</v>
      </c>
      <c r="B22048" s="1">
        <v>44420</v>
      </c>
      <c r="C22048" t="s">
        <v>67411</v>
      </c>
      <c r="D22048">
        <v>82016</v>
      </c>
      <c r="E22048" s="3" t="s">
        <v>67412</v>
      </c>
      <c r="F22048" s="3" t="s">
        <v>39681</v>
      </c>
    </row>
    <row r="22049" spans="1:6">
      <c r="A22049" t="s">
        <v>67413</v>
      </c>
      <c r="B22049" s="1">
        <v>44832</v>
      </c>
      <c r="C22049" t="s">
        <v>67414</v>
      </c>
      <c r="D22049">
        <v>82019</v>
      </c>
      <c r="E22049" s="3" t="s">
        <v>21882</v>
      </c>
      <c r="F22049" s="3" t="s">
        <v>9871</v>
      </c>
    </row>
    <row r="22050" spans="1:6">
      <c r="A22050" t="s">
        <v>67415</v>
      </c>
      <c r="B22050" s="1">
        <v>44511</v>
      </c>
      <c r="C22050" t="s">
        <v>67416</v>
      </c>
      <c r="D22050">
        <v>82019</v>
      </c>
      <c r="E22050" s="3" t="s">
        <v>67417</v>
      </c>
      <c r="F22050" s="3" t="s">
        <v>67418</v>
      </c>
    </row>
    <row r="22051" spans="1:6">
      <c r="A22051" t="s">
        <v>67419</v>
      </c>
      <c r="B22051" s="1">
        <v>44441</v>
      </c>
      <c r="C22051" t="s">
        <v>67420</v>
      </c>
      <c r="D22051">
        <v>82019</v>
      </c>
      <c r="E22051" s="3" t="s">
        <v>67421</v>
      </c>
      <c r="F22051" s="3" t="s">
        <v>56385</v>
      </c>
    </row>
    <row r="22052" spans="1:6">
      <c r="A22052" t="s">
        <v>67422</v>
      </c>
      <c r="B22052" s="1">
        <v>44557</v>
      </c>
      <c r="C22052" t="s">
        <v>67423</v>
      </c>
      <c r="D22052">
        <v>82019</v>
      </c>
      <c r="E22052" s="3" t="s">
        <v>67424</v>
      </c>
      <c r="F22052" s="3" t="s">
        <v>55710</v>
      </c>
    </row>
    <row r="22053" spans="1:6">
      <c r="A22053" t="s">
        <v>67425</v>
      </c>
      <c r="B22053" s="1">
        <v>44553</v>
      </c>
      <c r="C22053" t="s">
        <v>67426</v>
      </c>
      <c r="D22053">
        <v>82019</v>
      </c>
      <c r="E22053" s="3" t="s">
        <v>21193</v>
      </c>
      <c r="F22053" s="3" t="s">
        <v>28571</v>
      </c>
    </row>
    <row r="22054" spans="1:6">
      <c r="A22054" t="s">
        <v>67427</v>
      </c>
      <c r="B22054" s="1">
        <v>44487</v>
      </c>
      <c r="C22054" t="s">
        <v>67428</v>
      </c>
      <c r="D22054">
        <v>82019</v>
      </c>
      <c r="E22054" s="3" t="s">
        <v>21193</v>
      </c>
      <c r="F22054" s="3" t="s">
        <v>67429</v>
      </c>
    </row>
    <row r="22055" spans="1:6">
      <c r="A22055" t="s">
        <v>67430</v>
      </c>
      <c r="B22055" s="1">
        <v>44590</v>
      </c>
      <c r="C22055" t="s">
        <v>43792</v>
      </c>
      <c r="D22055">
        <v>82021</v>
      </c>
      <c r="E22055" s="3" t="s">
        <v>47705</v>
      </c>
      <c r="F22055" s="3" t="s">
        <v>8105</v>
      </c>
    </row>
    <row r="22056" spans="1:6">
      <c r="A22056" t="s">
        <v>67431</v>
      </c>
      <c r="B22056" s="1">
        <v>44860</v>
      </c>
      <c r="C22056" t="s">
        <v>67432</v>
      </c>
      <c r="D22056">
        <v>82021</v>
      </c>
      <c r="E22056" s="3" t="s">
        <v>67433</v>
      </c>
      <c r="F22056" s="3" t="s">
        <v>24144</v>
      </c>
    </row>
    <row r="22057" spans="1:6">
      <c r="A22057" t="s">
        <v>67434</v>
      </c>
      <c r="B22057" s="1">
        <v>44578</v>
      </c>
      <c r="C22057" t="s">
        <v>67435</v>
      </c>
      <c r="D22057">
        <v>82021</v>
      </c>
      <c r="E22057" s="3" t="s">
        <v>48335</v>
      </c>
      <c r="F22057" s="3" t="s">
        <v>67436</v>
      </c>
    </row>
    <row r="22058" spans="1:6">
      <c r="A22058" t="s">
        <v>67437</v>
      </c>
      <c r="B22058" s="1">
        <v>44621</v>
      </c>
      <c r="C22058" t="s">
        <v>67438</v>
      </c>
      <c r="D22058">
        <v>82021</v>
      </c>
      <c r="E22058" s="3" t="s">
        <v>20371</v>
      </c>
      <c r="F22058" s="3" t="s">
        <v>27439</v>
      </c>
    </row>
    <row r="22059" spans="1:6">
      <c r="A22059" t="s">
        <v>67439</v>
      </c>
      <c r="B22059" s="1">
        <v>44699</v>
      </c>
      <c r="C22059" t="s">
        <v>67440</v>
      </c>
      <c r="D22059">
        <v>82021</v>
      </c>
      <c r="E22059" s="3" t="s">
        <v>6775</v>
      </c>
      <c r="F22059" s="3" t="s">
        <v>67441</v>
      </c>
    </row>
    <row r="22060" spans="1:6">
      <c r="A22060" t="s">
        <v>67442</v>
      </c>
      <c r="B22060" s="1">
        <v>44944</v>
      </c>
      <c r="C22060" t="s">
        <v>67443</v>
      </c>
      <c r="D22060">
        <v>82021</v>
      </c>
      <c r="E22060" s="3" t="s">
        <v>67444</v>
      </c>
      <c r="F22060" s="3" t="s">
        <v>67445</v>
      </c>
    </row>
    <row r="22061" spans="1:6">
      <c r="A22061" t="s">
        <v>67446</v>
      </c>
      <c r="B22061" s="1">
        <v>44516</v>
      </c>
      <c r="C22061" t="s">
        <v>15310</v>
      </c>
      <c r="D22061">
        <v>82022</v>
      </c>
      <c r="E22061" s="3" t="s">
        <v>63182</v>
      </c>
      <c r="F22061" s="3" t="s">
        <v>17059</v>
      </c>
    </row>
    <row r="22062" spans="1:6">
      <c r="A22062" t="s">
        <v>67447</v>
      </c>
      <c r="B22062" s="1">
        <v>45362</v>
      </c>
      <c r="C22062" t="s">
        <v>67448</v>
      </c>
      <c r="D22062">
        <v>82022</v>
      </c>
      <c r="E22062" s="3" t="s">
        <v>67449</v>
      </c>
      <c r="F22062" s="3" t="s">
        <v>67450</v>
      </c>
    </row>
    <row r="22063" spans="1:6">
      <c r="A22063" t="s">
        <v>67451</v>
      </c>
      <c r="B22063" s="1">
        <v>44743</v>
      </c>
      <c r="C22063" t="s">
        <v>67452</v>
      </c>
      <c r="D22063">
        <v>82022</v>
      </c>
      <c r="E22063" s="3" t="s">
        <v>67453</v>
      </c>
      <c r="F22063" s="3" t="s">
        <v>67454</v>
      </c>
    </row>
    <row r="22064" spans="1:6">
      <c r="A22064" t="s">
        <v>67455</v>
      </c>
      <c r="B22064" s="1">
        <v>44562</v>
      </c>
      <c r="C22064" t="s">
        <v>65742</v>
      </c>
      <c r="D22064">
        <v>82022</v>
      </c>
      <c r="E22064" s="3" t="s">
        <v>67456</v>
      </c>
      <c r="F22064" s="3" t="s">
        <v>49136</v>
      </c>
    </row>
    <row r="22065" spans="1:6">
      <c r="A22065" t="s">
        <v>67457</v>
      </c>
      <c r="B22065" s="1">
        <v>44806</v>
      </c>
      <c r="C22065" t="s">
        <v>67458</v>
      </c>
      <c r="D22065">
        <v>82027</v>
      </c>
      <c r="E22065" s="3" t="s">
        <v>12046</v>
      </c>
      <c r="F22065" s="3" t="s">
        <v>67459</v>
      </c>
    </row>
    <row r="22066" spans="1:6">
      <c r="A22066" t="s">
        <v>67460</v>
      </c>
      <c r="B22066" s="1">
        <v>45253</v>
      </c>
      <c r="C22066" t="s">
        <v>67461</v>
      </c>
      <c r="D22066">
        <v>82027</v>
      </c>
      <c r="E22066" s="3" t="s">
        <v>6452</v>
      </c>
      <c r="F22066" s="3" t="s">
        <v>4728</v>
      </c>
    </row>
    <row r="22067" spans="1:6">
      <c r="A22067" t="s">
        <v>67462</v>
      </c>
      <c r="B22067" s="1">
        <v>45235</v>
      </c>
      <c r="C22067" t="s">
        <v>41619</v>
      </c>
      <c r="D22067">
        <v>82027</v>
      </c>
      <c r="E22067" s="3" t="s">
        <v>6139</v>
      </c>
      <c r="F22067" s="3" t="s">
        <v>67463</v>
      </c>
    </row>
    <row r="22068" spans="1:6">
      <c r="A22068" t="s">
        <v>67464</v>
      </c>
      <c r="B22068" s="1">
        <v>44840</v>
      </c>
      <c r="C22068" t="s">
        <v>67465</v>
      </c>
      <c r="D22068">
        <v>82027</v>
      </c>
      <c r="E22068" s="3" t="s">
        <v>67466</v>
      </c>
      <c r="F22068" s="3" t="s">
        <v>67467</v>
      </c>
    </row>
    <row r="22069" spans="1:6">
      <c r="A22069" t="s">
        <v>67468</v>
      </c>
      <c r="B22069" s="1">
        <v>44478</v>
      </c>
      <c r="C22069" t="s">
        <v>15323</v>
      </c>
      <c r="D22069">
        <v>82027</v>
      </c>
      <c r="E22069" s="3" t="s">
        <v>67469</v>
      </c>
      <c r="F22069" s="3" t="s">
        <v>12000</v>
      </c>
    </row>
    <row r="22070" spans="1:6">
      <c r="A22070" t="s">
        <v>67470</v>
      </c>
      <c r="B22070" s="1">
        <v>44446</v>
      </c>
      <c r="C22070" t="s">
        <v>67471</v>
      </c>
      <c r="D22070">
        <v>82027</v>
      </c>
      <c r="E22070" s="3" t="s">
        <v>62510</v>
      </c>
      <c r="F22070" s="3" t="s">
        <v>21450</v>
      </c>
    </row>
    <row r="22071" spans="1:6">
      <c r="A22071" t="s">
        <v>67472</v>
      </c>
      <c r="B22071" s="1">
        <v>44385</v>
      </c>
      <c r="C22071" t="s">
        <v>67473</v>
      </c>
      <c r="D22071">
        <v>82028</v>
      </c>
      <c r="E22071" s="3" t="s">
        <v>15264</v>
      </c>
      <c r="F22071" s="3" t="s">
        <v>2958</v>
      </c>
    </row>
    <row r="22072" spans="1:6">
      <c r="A22072" t="s">
        <v>67474</v>
      </c>
      <c r="B22072" s="1">
        <v>44465</v>
      </c>
      <c r="C22072" t="s">
        <v>67475</v>
      </c>
      <c r="D22072">
        <v>82030</v>
      </c>
      <c r="E22072" s="3" t="s">
        <v>64773</v>
      </c>
      <c r="F22072" s="3" t="s">
        <v>55858</v>
      </c>
    </row>
    <row r="22073" spans="1:6">
      <c r="A22073" t="s">
        <v>67476</v>
      </c>
      <c r="B22073" s="1">
        <v>44980</v>
      </c>
      <c r="C22073" t="s">
        <v>67477</v>
      </c>
      <c r="D22073">
        <v>82031</v>
      </c>
      <c r="E22073" s="3" t="s">
        <v>62926</v>
      </c>
      <c r="F22073" s="3" t="s">
        <v>2962</v>
      </c>
    </row>
    <row r="22074" spans="1:6">
      <c r="A22074" t="s">
        <v>67478</v>
      </c>
      <c r="B22074" s="1">
        <v>45226</v>
      </c>
      <c r="C22074" t="s">
        <v>67479</v>
      </c>
      <c r="D22074">
        <v>82031</v>
      </c>
      <c r="E22074" s="3" t="s">
        <v>11732</v>
      </c>
      <c r="F22074" s="3" t="s">
        <v>67480</v>
      </c>
    </row>
    <row r="22075" spans="1:6">
      <c r="A22075" t="s">
        <v>67481</v>
      </c>
      <c r="B22075" s="1">
        <v>45426</v>
      </c>
      <c r="C22075" t="s">
        <v>32111</v>
      </c>
      <c r="D22075">
        <v>82031</v>
      </c>
      <c r="E22075" s="3" t="s">
        <v>67482</v>
      </c>
      <c r="F22075" s="3" t="s">
        <v>1591</v>
      </c>
    </row>
    <row r="22076" spans="1:6">
      <c r="A22076" t="s">
        <v>67483</v>
      </c>
      <c r="B22076" s="1">
        <v>44515</v>
      </c>
      <c r="C22076" t="s">
        <v>67484</v>
      </c>
      <c r="D22076">
        <v>82031</v>
      </c>
      <c r="E22076" s="3" t="s">
        <v>29231</v>
      </c>
      <c r="F22076" s="3" t="s">
        <v>67485</v>
      </c>
    </row>
    <row r="22077" spans="1:6">
      <c r="A22077" t="s">
        <v>67486</v>
      </c>
      <c r="B22077" s="1">
        <v>44782</v>
      </c>
      <c r="C22077" t="s">
        <v>67487</v>
      </c>
      <c r="D22077">
        <v>82031</v>
      </c>
      <c r="E22077" s="3" t="s">
        <v>67488</v>
      </c>
      <c r="F22077" s="3" t="s">
        <v>55449</v>
      </c>
    </row>
    <row r="22078" spans="1:6">
      <c r="A22078" t="s">
        <v>67489</v>
      </c>
      <c r="B22078" s="1">
        <v>44713</v>
      </c>
      <c r="C22078" t="s">
        <v>67490</v>
      </c>
      <c r="D22078">
        <v>82031</v>
      </c>
      <c r="E22078" s="3" t="s">
        <v>67491</v>
      </c>
      <c r="F22078" s="3" t="s">
        <v>41297</v>
      </c>
    </row>
    <row r="22079" spans="1:6">
      <c r="A22079" t="s">
        <v>67492</v>
      </c>
      <c r="B22079" s="1">
        <v>45098</v>
      </c>
      <c r="C22079" t="s">
        <v>67493</v>
      </c>
      <c r="D22079">
        <v>82032</v>
      </c>
      <c r="E22079" s="3" t="s">
        <v>48869</v>
      </c>
      <c r="F22079" s="3" t="s">
        <v>41934</v>
      </c>
    </row>
    <row r="22080" spans="1:6">
      <c r="A22080" t="s">
        <v>67494</v>
      </c>
      <c r="B22080" s="1">
        <v>44775</v>
      </c>
      <c r="C22080" t="s">
        <v>67495</v>
      </c>
      <c r="D22080">
        <v>82033</v>
      </c>
      <c r="E22080" s="3" t="s">
        <v>14178</v>
      </c>
      <c r="F22080" s="3" t="s">
        <v>34736</v>
      </c>
    </row>
    <row r="22081" spans="1:6">
      <c r="A22081" t="s">
        <v>67496</v>
      </c>
      <c r="B22081" s="1">
        <v>45351</v>
      </c>
      <c r="C22081" t="s">
        <v>67497</v>
      </c>
      <c r="D22081">
        <v>82033</v>
      </c>
      <c r="E22081" s="3" t="s">
        <v>30307</v>
      </c>
      <c r="F22081" s="3" t="s">
        <v>2438</v>
      </c>
    </row>
    <row r="22082" spans="1:6">
      <c r="A22082" t="s">
        <v>67498</v>
      </c>
      <c r="B22082" s="1">
        <v>45116</v>
      </c>
      <c r="C22082" t="s">
        <v>67499</v>
      </c>
      <c r="D22082">
        <v>82037</v>
      </c>
      <c r="E22082" s="3" t="s">
        <v>10179</v>
      </c>
      <c r="F22082" s="3" t="s">
        <v>67500</v>
      </c>
    </row>
    <row r="22083" spans="1:6">
      <c r="A22083" t="s">
        <v>67501</v>
      </c>
      <c r="B22083" s="1">
        <v>44818</v>
      </c>
      <c r="C22083" t="s">
        <v>67502</v>
      </c>
      <c r="D22083">
        <v>82038</v>
      </c>
      <c r="E22083" s="3" t="s">
        <v>67503</v>
      </c>
      <c r="F22083" s="3" t="s">
        <v>62275</v>
      </c>
    </row>
    <row r="22084" spans="1:6">
      <c r="A22084" t="s">
        <v>67504</v>
      </c>
      <c r="B22084" s="1">
        <v>44924</v>
      </c>
      <c r="C22084" t="s">
        <v>67505</v>
      </c>
      <c r="D22084">
        <v>82038</v>
      </c>
      <c r="E22084" s="3" t="s">
        <v>48372</v>
      </c>
      <c r="F22084" s="3" t="s">
        <v>47967</v>
      </c>
    </row>
    <row r="22085" spans="1:6">
      <c r="A22085" t="s">
        <v>67506</v>
      </c>
      <c r="B22085" s="1">
        <v>44538</v>
      </c>
      <c r="C22085" t="s">
        <v>67507</v>
      </c>
      <c r="D22085">
        <v>82038</v>
      </c>
      <c r="E22085" s="3" t="s">
        <v>56949</v>
      </c>
      <c r="F22085" s="3" t="s">
        <v>23593</v>
      </c>
    </row>
    <row r="22086" spans="1:6">
      <c r="A22086" t="s">
        <v>67508</v>
      </c>
      <c r="B22086" s="1">
        <v>44523</v>
      </c>
      <c r="C22086" t="s">
        <v>67509</v>
      </c>
      <c r="D22086">
        <v>82038</v>
      </c>
      <c r="E22086" s="3" t="s">
        <v>24208</v>
      </c>
      <c r="F22086" s="3" t="s">
        <v>7409</v>
      </c>
    </row>
    <row r="22087" spans="1:6">
      <c r="A22087" t="s">
        <v>67510</v>
      </c>
      <c r="B22087" s="1">
        <v>45042</v>
      </c>
      <c r="C22087" t="s">
        <v>67511</v>
      </c>
      <c r="D22087">
        <v>82038</v>
      </c>
      <c r="E22087" s="3" t="s">
        <v>20079</v>
      </c>
      <c r="F22087" s="3" t="s">
        <v>44872</v>
      </c>
    </row>
    <row r="22088" spans="1:6">
      <c r="A22088" t="s">
        <v>67512</v>
      </c>
      <c r="B22088" s="1">
        <v>44552</v>
      </c>
      <c r="C22088" t="s">
        <v>67513</v>
      </c>
      <c r="D22088">
        <v>82038</v>
      </c>
      <c r="E22088" s="3" t="s">
        <v>46807</v>
      </c>
      <c r="F22088" s="3" t="s">
        <v>10815</v>
      </c>
    </row>
    <row r="22089" spans="1:6">
      <c r="A22089" t="s">
        <v>67514</v>
      </c>
      <c r="B22089" s="1">
        <v>44899</v>
      </c>
      <c r="C22089" t="s">
        <v>67515</v>
      </c>
      <c r="D22089">
        <v>82042</v>
      </c>
      <c r="E22089" s="3" t="s">
        <v>67516</v>
      </c>
      <c r="F22089" s="3" t="s">
        <v>67517</v>
      </c>
    </row>
    <row r="22090" spans="1:6">
      <c r="A22090" t="s">
        <v>67518</v>
      </c>
      <c r="B22090" s="1">
        <v>44408</v>
      </c>
      <c r="C22090" t="s">
        <v>67519</v>
      </c>
      <c r="D22090">
        <v>82043</v>
      </c>
      <c r="E22090" s="3" t="s">
        <v>15327</v>
      </c>
      <c r="F22090" s="3" t="s">
        <v>10990</v>
      </c>
    </row>
    <row r="22091" spans="1:6">
      <c r="A22091" t="s">
        <v>67520</v>
      </c>
      <c r="B22091" s="1">
        <v>44943</v>
      </c>
      <c r="C22091" t="s">
        <v>67521</v>
      </c>
      <c r="D22091">
        <v>82044</v>
      </c>
      <c r="E22091" s="3" t="s">
        <v>5014</v>
      </c>
      <c r="F22091" s="3" t="s">
        <v>33536</v>
      </c>
    </row>
    <row r="22092" spans="1:6">
      <c r="A22092" t="s">
        <v>67522</v>
      </c>
      <c r="B22092" s="1">
        <v>45322</v>
      </c>
      <c r="C22092" t="s">
        <v>67523</v>
      </c>
      <c r="D22092">
        <v>82046</v>
      </c>
      <c r="E22092" s="3" t="s">
        <v>38149</v>
      </c>
      <c r="F22092" s="3" t="s">
        <v>11018</v>
      </c>
    </row>
    <row r="22093" spans="1:6">
      <c r="A22093" t="s">
        <v>67524</v>
      </c>
      <c r="B22093" s="1">
        <v>44651</v>
      </c>
      <c r="C22093" t="s">
        <v>67525</v>
      </c>
      <c r="D22093">
        <v>82048</v>
      </c>
      <c r="E22093" s="3" t="s">
        <v>19630</v>
      </c>
      <c r="F22093" s="3" t="s">
        <v>18989</v>
      </c>
    </row>
    <row r="22094" spans="1:6">
      <c r="A22094" t="s">
        <v>67526</v>
      </c>
      <c r="B22094" s="1">
        <v>45473</v>
      </c>
      <c r="C22094" t="s">
        <v>67527</v>
      </c>
      <c r="D22094">
        <v>82048</v>
      </c>
      <c r="E22094" s="3" t="s">
        <v>13260</v>
      </c>
      <c r="F22094" s="3" t="s">
        <v>56935</v>
      </c>
    </row>
    <row r="22095" spans="1:6">
      <c r="A22095" t="s">
        <v>67528</v>
      </c>
      <c r="B22095" s="1">
        <v>44649</v>
      </c>
      <c r="C22095" t="s">
        <v>67529</v>
      </c>
      <c r="D22095">
        <v>82048</v>
      </c>
      <c r="E22095" s="3" t="s">
        <v>6774</v>
      </c>
      <c r="F22095" s="3" t="s">
        <v>20101</v>
      </c>
    </row>
    <row r="22096" spans="1:6">
      <c r="A22096" t="s">
        <v>67530</v>
      </c>
      <c r="B22096" s="1">
        <v>45014</v>
      </c>
      <c r="C22096" t="s">
        <v>67531</v>
      </c>
      <c r="D22096">
        <v>82050</v>
      </c>
      <c r="E22096" s="3" t="s">
        <v>67532</v>
      </c>
      <c r="F22096" s="3" t="s">
        <v>67533</v>
      </c>
    </row>
    <row r="22097" spans="1:6">
      <c r="A22097" t="s">
        <v>67534</v>
      </c>
      <c r="B22097" s="1">
        <v>44407</v>
      </c>
      <c r="C22097" t="s">
        <v>67535</v>
      </c>
      <c r="D22097">
        <v>82051</v>
      </c>
      <c r="E22097" s="3" t="s">
        <v>10780</v>
      </c>
      <c r="F22097" s="3" t="s">
        <v>47536</v>
      </c>
    </row>
    <row r="22098" spans="1:6">
      <c r="A22098" t="s">
        <v>67536</v>
      </c>
      <c r="B22098" s="1">
        <v>44517</v>
      </c>
      <c r="C22098" t="s">
        <v>52434</v>
      </c>
      <c r="D22098">
        <v>82056</v>
      </c>
      <c r="E22098" s="3" t="s">
        <v>16262</v>
      </c>
      <c r="F22098" s="3" t="s">
        <v>67537</v>
      </c>
    </row>
    <row r="22099" spans="1:6">
      <c r="A22099" t="s">
        <v>67538</v>
      </c>
      <c r="B22099" s="1">
        <v>44655</v>
      </c>
      <c r="C22099" t="s">
        <v>67539</v>
      </c>
      <c r="D22099">
        <v>82058</v>
      </c>
      <c r="E22099" s="3" t="s">
        <v>67540</v>
      </c>
      <c r="F22099" s="3" t="s">
        <v>18286</v>
      </c>
    </row>
    <row r="22100" spans="1:6">
      <c r="A22100" t="s">
        <v>67541</v>
      </c>
      <c r="B22100" s="1">
        <v>44699</v>
      </c>
      <c r="C22100" t="s">
        <v>67542</v>
      </c>
      <c r="D22100">
        <v>82058</v>
      </c>
      <c r="E22100" s="3" t="s">
        <v>21778</v>
      </c>
      <c r="F22100" s="3" t="s">
        <v>9448</v>
      </c>
    </row>
    <row r="22101" spans="1:6">
      <c r="A22101" t="s">
        <v>67543</v>
      </c>
      <c r="B22101" s="1">
        <v>44873</v>
      </c>
      <c r="C22101" t="s">
        <v>67544</v>
      </c>
      <c r="D22101">
        <v>83084</v>
      </c>
      <c r="E22101" s="3" t="s">
        <v>4719</v>
      </c>
      <c r="F22101" s="3" t="s">
        <v>3176</v>
      </c>
    </row>
    <row r="22102" spans="1:6">
      <c r="A22102" t="s">
        <v>67545</v>
      </c>
      <c r="B22102" s="1">
        <v>44523</v>
      </c>
      <c r="C22102" t="s">
        <v>67546</v>
      </c>
      <c r="D22102">
        <v>82062</v>
      </c>
      <c r="E22102" s="3" t="s">
        <v>4617</v>
      </c>
      <c r="F22102" s="3" t="s">
        <v>27881</v>
      </c>
    </row>
    <row r="22103" spans="1:6">
      <c r="A22103" t="s">
        <v>67547</v>
      </c>
      <c r="B22103" s="1">
        <v>44940</v>
      </c>
      <c r="C22103" t="s">
        <v>67548</v>
      </c>
      <c r="D22103">
        <v>82064</v>
      </c>
      <c r="E22103" s="3" t="s">
        <v>45671</v>
      </c>
      <c r="F22103" s="3" t="s">
        <v>37229</v>
      </c>
    </row>
    <row r="22104" spans="1:6">
      <c r="A22104" t="s">
        <v>67549</v>
      </c>
      <c r="B22104" s="1">
        <v>44975</v>
      </c>
      <c r="C22104" t="s">
        <v>67550</v>
      </c>
      <c r="D22104">
        <v>82064</v>
      </c>
      <c r="E22104" s="3" t="s">
        <v>43577</v>
      </c>
      <c r="F22104" s="3" t="s">
        <v>4166</v>
      </c>
    </row>
    <row r="22105" spans="1:6">
      <c r="A22105" t="s">
        <v>67551</v>
      </c>
      <c r="B22105" s="1">
        <v>44942</v>
      </c>
      <c r="C22105" t="s">
        <v>67552</v>
      </c>
      <c r="D22105">
        <v>82065</v>
      </c>
      <c r="E22105" s="3" t="s">
        <v>38740</v>
      </c>
      <c r="F22105" s="3" t="s">
        <v>41078</v>
      </c>
    </row>
    <row r="22106" spans="1:6">
      <c r="A22106" t="s">
        <v>67553</v>
      </c>
      <c r="B22106" s="1">
        <v>45016</v>
      </c>
      <c r="C22106" t="s">
        <v>67554</v>
      </c>
      <c r="D22106">
        <v>82065</v>
      </c>
      <c r="E22106" s="3" t="s">
        <v>55738</v>
      </c>
      <c r="F22106" s="3" t="s">
        <v>4740</v>
      </c>
    </row>
    <row r="22107" spans="1:6">
      <c r="A22107" t="s">
        <v>67555</v>
      </c>
      <c r="B22107" s="1">
        <v>44820</v>
      </c>
      <c r="C22107" t="s">
        <v>67556</v>
      </c>
      <c r="D22107">
        <v>82065</v>
      </c>
      <c r="E22107" s="3" t="s">
        <v>67557</v>
      </c>
      <c r="F22107" s="3" t="s">
        <v>21743</v>
      </c>
    </row>
    <row r="22108" spans="1:6">
      <c r="A22108" t="s">
        <v>67558</v>
      </c>
      <c r="B22108" s="1">
        <v>45195</v>
      </c>
      <c r="C22108" t="s">
        <v>67559</v>
      </c>
      <c r="D22108">
        <v>82066</v>
      </c>
      <c r="E22108" s="3" t="s">
        <v>67560</v>
      </c>
      <c r="F22108" s="3" t="s">
        <v>39571</v>
      </c>
    </row>
    <row r="22109" spans="1:6">
      <c r="A22109" t="s">
        <v>67561</v>
      </c>
      <c r="B22109" s="1">
        <v>44586</v>
      </c>
      <c r="C22109" t="s">
        <v>67562</v>
      </c>
      <c r="D22109">
        <v>82068</v>
      </c>
      <c r="E22109" s="3" t="s">
        <v>67563</v>
      </c>
      <c r="F22109" s="3" t="s">
        <v>67564</v>
      </c>
    </row>
    <row r="22110" spans="1:6">
      <c r="A22110" t="s">
        <v>67565</v>
      </c>
      <c r="B22110" s="1">
        <v>45112</v>
      </c>
      <c r="C22110" t="s">
        <v>67566</v>
      </c>
      <c r="D22110">
        <v>82073</v>
      </c>
      <c r="E22110" s="3" t="s">
        <v>67567</v>
      </c>
      <c r="F22110" s="3" t="s">
        <v>27210</v>
      </c>
    </row>
    <row r="22111" spans="1:6">
      <c r="A22111" t="s">
        <v>67568</v>
      </c>
      <c r="B22111" s="1">
        <v>45246</v>
      </c>
      <c r="C22111" t="s">
        <v>67569</v>
      </c>
      <c r="D22111">
        <v>82073</v>
      </c>
      <c r="E22111" s="3" t="s">
        <v>3952</v>
      </c>
      <c r="F22111" s="3" t="s">
        <v>67570</v>
      </c>
    </row>
    <row r="22112" spans="1:6">
      <c r="A22112" t="s">
        <v>67571</v>
      </c>
      <c r="B22112" s="1">
        <v>45170</v>
      </c>
      <c r="C22112" t="s">
        <v>67572</v>
      </c>
      <c r="D22112">
        <v>82075</v>
      </c>
      <c r="E22112" s="3" t="s">
        <v>1650</v>
      </c>
      <c r="F22112" s="3" t="s">
        <v>890</v>
      </c>
    </row>
    <row r="22113" spans="1:6">
      <c r="A22113" t="s">
        <v>67573</v>
      </c>
      <c r="B22113" s="1">
        <v>45155</v>
      </c>
      <c r="C22113" t="s">
        <v>67574</v>
      </c>
      <c r="D22113">
        <v>82075</v>
      </c>
      <c r="E22113" s="3" t="s">
        <v>15431</v>
      </c>
      <c r="F22113" s="3" t="s">
        <v>8642</v>
      </c>
    </row>
    <row r="22114" spans="1:6">
      <c r="A22114" t="s">
        <v>67575</v>
      </c>
      <c r="B22114" s="1">
        <v>44984</v>
      </c>
      <c r="C22114" t="s">
        <v>67576</v>
      </c>
      <c r="D22114">
        <v>82076</v>
      </c>
      <c r="E22114" s="3" t="s">
        <v>44551</v>
      </c>
      <c r="F22114" s="3" t="s">
        <v>67577</v>
      </c>
    </row>
    <row r="22115" spans="1:6">
      <c r="A22115" t="s">
        <v>67578</v>
      </c>
      <c r="B22115" s="1">
        <v>44545</v>
      </c>
      <c r="C22115" t="s">
        <v>67579</v>
      </c>
      <c r="D22115">
        <v>81927</v>
      </c>
      <c r="E22115" s="3" t="s">
        <v>49798</v>
      </c>
      <c r="F22115" s="3" t="s">
        <v>67580</v>
      </c>
    </row>
    <row r="22116" spans="1:6">
      <c r="A22116" t="s">
        <v>67581</v>
      </c>
      <c r="B22116" s="1">
        <v>44720</v>
      </c>
      <c r="C22116" t="s">
        <v>67582</v>
      </c>
      <c r="D22116">
        <v>82083</v>
      </c>
      <c r="E22116" s="3" t="s">
        <v>67583</v>
      </c>
      <c r="F22116" s="3" t="s">
        <v>67584</v>
      </c>
    </row>
    <row r="22117" spans="1:6">
      <c r="A22117" t="s">
        <v>67585</v>
      </c>
      <c r="B22117" s="1">
        <v>44587</v>
      </c>
      <c r="C22117" t="s">
        <v>67586</v>
      </c>
      <c r="D22117">
        <v>82083</v>
      </c>
      <c r="E22117" s="3" t="s">
        <v>17516</v>
      </c>
      <c r="F22117" s="3" t="s">
        <v>11966</v>
      </c>
    </row>
    <row r="22118" spans="1:6">
      <c r="A22118" t="s">
        <v>67587</v>
      </c>
      <c r="B22118" s="1">
        <v>44644</v>
      </c>
      <c r="C22118" t="s">
        <v>67588</v>
      </c>
      <c r="D22118">
        <v>82083</v>
      </c>
      <c r="E22118" s="3" t="s">
        <v>3310</v>
      </c>
      <c r="F22118" s="3" t="s">
        <v>883</v>
      </c>
    </row>
    <row r="22119" spans="1:6">
      <c r="A22119" t="s">
        <v>67589</v>
      </c>
      <c r="B22119" s="1">
        <v>44664</v>
      </c>
      <c r="C22119" t="s">
        <v>67590</v>
      </c>
      <c r="D22119">
        <v>82083</v>
      </c>
      <c r="E22119" s="3" t="s">
        <v>32852</v>
      </c>
      <c r="F22119" s="3" t="s">
        <v>6531</v>
      </c>
    </row>
    <row r="22120" spans="1:6">
      <c r="A22120" t="s">
        <v>67591</v>
      </c>
      <c r="B22120" s="1">
        <v>45186</v>
      </c>
      <c r="C22120" t="s">
        <v>67592</v>
      </c>
      <c r="D22120">
        <v>82083</v>
      </c>
      <c r="E22120" s="3" t="s">
        <v>18596</v>
      </c>
      <c r="F22120" s="3" t="s">
        <v>8526</v>
      </c>
    </row>
    <row r="22121" spans="1:6">
      <c r="A22121" t="s">
        <v>67593</v>
      </c>
      <c r="B22121" s="1">
        <v>44891</v>
      </c>
      <c r="C22121" t="s">
        <v>67594</v>
      </c>
      <c r="D22121">
        <v>82094</v>
      </c>
      <c r="E22121" s="3" t="s">
        <v>67595</v>
      </c>
      <c r="F22121" s="3" t="s">
        <v>688</v>
      </c>
    </row>
    <row r="22122" spans="1:6">
      <c r="A22122" t="s">
        <v>67596</v>
      </c>
      <c r="B22122" s="1">
        <v>44918</v>
      </c>
      <c r="C22122" t="s">
        <v>67597</v>
      </c>
      <c r="D22122">
        <v>82094</v>
      </c>
      <c r="E22122" s="3" t="s">
        <v>18859</v>
      </c>
      <c r="F22122" s="3" t="s">
        <v>27042</v>
      </c>
    </row>
    <row r="22123" spans="1:6">
      <c r="A22123" t="s">
        <v>67598</v>
      </c>
      <c r="B22123" s="1">
        <v>44528</v>
      </c>
      <c r="C22123" t="s">
        <v>67599</v>
      </c>
      <c r="D22123">
        <v>82096</v>
      </c>
      <c r="E22123" s="3" t="s">
        <v>3555</v>
      </c>
      <c r="F22123" s="3" t="s">
        <v>41099</v>
      </c>
    </row>
    <row r="22124" spans="1:6">
      <c r="A22124" t="s">
        <v>67600</v>
      </c>
      <c r="B22124" s="1">
        <v>44900</v>
      </c>
      <c r="C22124" t="s">
        <v>67601</v>
      </c>
      <c r="D22124">
        <v>82096</v>
      </c>
      <c r="E22124" s="3" t="s">
        <v>9150</v>
      </c>
      <c r="F22124" s="3" t="s">
        <v>8155</v>
      </c>
    </row>
    <row r="22125" spans="1:6">
      <c r="A22125" t="s">
        <v>67602</v>
      </c>
      <c r="B22125" s="1">
        <v>45439</v>
      </c>
      <c r="C22125" t="s">
        <v>67603</v>
      </c>
      <c r="D22125">
        <v>82096</v>
      </c>
      <c r="E22125" s="3" t="s">
        <v>278</v>
      </c>
      <c r="F22125" s="3" t="s">
        <v>5084</v>
      </c>
    </row>
    <row r="22126" spans="1:6">
      <c r="A22126" t="s">
        <v>67604</v>
      </c>
      <c r="B22126" s="1">
        <v>44420</v>
      </c>
      <c r="C22126" t="s">
        <v>34714</v>
      </c>
      <c r="D22126">
        <v>82096</v>
      </c>
      <c r="E22126" s="3" t="s">
        <v>10273</v>
      </c>
      <c r="F22126" s="3" t="s">
        <v>31931</v>
      </c>
    </row>
    <row r="22127" spans="1:6">
      <c r="A22127" t="s">
        <v>67605</v>
      </c>
      <c r="B22127" s="1">
        <v>44882</v>
      </c>
      <c r="C22127" t="s">
        <v>67606</v>
      </c>
      <c r="D22127">
        <v>82097</v>
      </c>
      <c r="E22127" s="3" t="s">
        <v>67607</v>
      </c>
      <c r="F22127" s="3" t="s">
        <v>43136</v>
      </c>
    </row>
    <row r="22128" spans="1:6">
      <c r="A22128" t="s">
        <v>67608</v>
      </c>
      <c r="B22128" s="1">
        <v>44550</v>
      </c>
      <c r="C22128" t="s">
        <v>67609</v>
      </c>
      <c r="D22128">
        <v>82097</v>
      </c>
      <c r="E22128" s="3" t="s">
        <v>21664</v>
      </c>
      <c r="F22128" s="3" t="s">
        <v>11513</v>
      </c>
    </row>
    <row r="22129" spans="1:6">
      <c r="A22129" t="s">
        <v>67610</v>
      </c>
      <c r="B22129" s="1">
        <v>44454</v>
      </c>
      <c r="C22129" t="s">
        <v>67611</v>
      </c>
      <c r="D22129">
        <v>82097</v>
      </c>
      <c r="E22129" s="3" t="s">
        <v>67612</v>
      </c>
      <c r="F22129" s="3" t="s">
        <v>40990</v>
      </c>
    </row>
    <row r="22130" spans="1:6">
      <c r="A22130" t="s">
        <v>67613</v>
      </c>
      <c r="B22130" s="1">
        <v>44739</v>
      </c>
      <c r="C22130" t="s">
        <v>67614</v>
      </c>
      <c r="D22130">
        <v>82098</v>
      </c>
      <c r="E22130" s="3" t="s">
        <v>1527</v>
      </c>
      <c r="F22130" s="3" t="s">
        <v>2338</v>
      </c>
    </row>
    <row r="22131" spans="1:6">
      <c r="A22131" t="s">
        <v>67615</v>
      </c>
      <c r="B22131" s="1">
        <v>44839</v>
      </c>
      <c r="C22131" t="s">
        <v>67616</v>
      </c>
      <c r="D22131">
        <v>82105</v>
      </c>
      <c r="E22131" s="3" t="s">
        <v>42986</v>
      </c>
      <c r="F22131" s="3" t="s">
        <v>67617</v>
      </c>
    </row>
    <row r="22132" spans="1:6">
      <c r="A22132" t="s">
        <v>67618</v>
      </c>
      <c r="B22132" s="1">
        <v>44446</v>
      </c>
      <c r="C22132" t="s">
        <v>67619</v>
      </c>
      <c r="D22132">
        <v>82107</v>
      </c>
      <c r="E22132" s="3" t="s">
        <v>12529</v>
      </c>
      <c r="F22132" s="3" t="s">
        <v>36260</v>
      </c>
    </row>
    <row r="22133" spans="1:6">
      <c r="A22133" t="s">
        <v>67620</v>
      </c>
      <c r="B22133" s="1">
        <v>44538</v>
      </c>
      <c r="C22133" t="s">
        <v>67621</v>
      </c>
      <c r="D22133">
        <v>82107</v>
      </c>
      <c r="E22133" s="3" t="s">
        <v>2135</v>
      </c>
      <c r="F22133" s="3" t="s">
        <v>30674</v>
      </c>
    </row>
    <row r="22134" spans="1:6">
      <c r="A22134" t="s">
        <v>67622</v>
      </c>
      <c r="B22134" s="1">
        <v>44627</v>
      </c>
      <c r="C22134" t="s">
        <v>67623</v>
      </c>
      <c r="D22134">
        <v>82108</v>
      </c>
      <c r="E22134" s="3" t="s">
        <v>41261</v>
      </c>
      <c r="F22134" s="3" t="s">
        <v>67624</v>
      </c>
    </row>
    <row r="22135" spans="1:6">
      <c r="A22135" t="s">
        <v>67625</v>
      </c>
      <c r="B22135" s="1">
        <v>44770</v>
      </c>
      <c r="C22135" t="s">
        <v>67626</v>
      </c>
      <c r="D22135">
        <v>82108</v>
      </c>
      <c r="E22135" s="3" t="s">
        <v>30845</v>
      </c>
      <c r="F22135" s="3" t="s">
        <v>21278</v>
      </c>
    </row>
    <row r="22136" spans="1:6">
      <c r="A22136" t="s">
        <v>67627</v>
      </c>
      <c r="B22136" s="1">
        <v>44720</v>
      </c>
      <c r="C22136" t="s">
        <v>67628</v>
      </c>
      <c r="D22136">
        <v>82109</v>
      </c>
      <c r="E22136" s="3" t="s">
        <v>67629</v>
      </c>
      <c r="F22136" s="3" t="s">
        <v>67630</v>
      </c>
    </row>
    <row r="22137" spans="1:6">
      <c r="A22137" t="s">
        <v>67631</v>
      </c>
      <c r="B22137" s="1">
        <v>44504</v>
      </c>
      <c r="C22137" t="s">
        <v>67632</v>
      </c>
      <c r="D22137">
        <v>82109</v>
      </c>
      <c r="E22137" s="3" t="s">
        <v>41258</v>
      </c>
      <c r="F22137" s="3" t="s">
        <v>67633</v>
      </c>
    </row>
    <row r="22138" spans="1:6">
      <c r="A22138" t="s">
        <v>67634</v>
      </c>
      <c r="B22138" s="1">
        <v>44566</v>
      </c>
      <c r="C22138" t="s">
        <v>58599</v>
      </c>
      <c r="D22138">
        <v>82118</v>
      </c>
      <c r="E22138" s="3" t="s">
        <v>67635</v>
      </c>
      <c r="F22138" s="3" t="s">
        <v>67636</v>
      </c>
    </row>
    <row r="22139" spans="1:6">
      <c r="A22139" t="s">
        <v>67637</v>
      </c>
      <c r="B22139" s="1">
        <v>44438</v>
      </c>
      <c r="C22139" t="s">
        <v>67638</v>
      </c>
      <c r="D22139">
        <v>82118</v>
      </c>
      <c r="E22139" s="3" t="s">
        <v>67639</v>
      </c>
      <c r="F22139" s="3" t="s">
        <v>67640</v>
      </c>
    </row>
    <row r="22140" spans="1:6">
      <c r="A22140" t="s">
        <v>67641</v>
      </c>
      <c r="B22140" s="1">
        <v>44481</v>
      </c>
      <c r="C22140" t="s">
        <v>67642</v>
      </c>
      <c r="D22140">
        <v>82118</v>
      </c>
      <c r="E22140" s="3" t="s">
        <v>21090</v>
      </c>
      <c r="F22140" s="3" t="s">
        <v>67643</v>
      </c>
    </row>
    <row r="22141" spans="1:6">
      <c r="A22141" t="s">
        <v>67644</v>
      </c>
      <c r="B22141" s="1">
        <v>44769</v>
      </c>
      <c r="C22141" t="s">
        <v>67645</v>
      </c>
      <c r="D22141">
        <v>82119</v>
      </c>
      <c r="E22141" s="3" t="s">
        <v>63146</v>
      </c>
      <c r="F22141" s="3" t="s">
        <v>67646</v>
      </c>
    </row>
    <row r="22142" spans="1:6">
      <c r="A22142" t="s">
        <v>67647</v>
      </c>
      <c r="B22142" s="1">
        <v>45065</v>
      </c>
      <c r="C22142" t="s">
        <v>67648</v>
      </c>
      <c r="D22142">
        <v>82120</v>
      </c>
      <c r="E22142" s="3" t="s">
        <v>3789</v>
      </c>
      <c r="F22142" s="3" t="s">
        <v>21177</v>
      </c>
    </row>
    <row r="22143" spans="1:6">
      <c r="A22143" t="s">
        <v>67649</v>
      </c>
      <c r="B22143" s="1">
        <v>44733</v>
      </c>
      <c r="C22143" t="s">
        <v>67650</v>
      </c>
      <c r="D22143">
        <v>82120</v>
      </c>
      <c r="E22143" s="3" t="s">
        <v>3287</v>
      </c>
      <c r="F22143" s="3" t="s">
        <v>21013</v>
      </c>
    </row>
    <row r="22144" spans="1:6">
      <c r="A22144" t="s">
        <v>67651</v>
      </c>
      <c r="B22144" s="1">
        <v>44537</v>
      </c>
      <c r="C22144" t="s">
        <v>67652</v>
      </c>
      <c r="D22144">
        <v>82121</v>
      </c>
      <c r="E22144" s="3" t="s">
        <v>67653</v>
      </c>
      <c r="F22144" s="3" t="s">
        <v>20505</v>
      </c>
    </row>
    <row r="22145" spans="1:6">
      <c r="A22145" t="s">
        <v>67654</v>
      </c>
      <c r="B22145" s="1">
        <v>44547</v>
      </c>
      <c r="C22145" t="s">
        <v>67655</v>
      </c>
      <c r="D22145">
        <v>82130</v>
      </c>
      <c r="E22145" s="3" t="s">
        <v>15731</v>
      </c>
      <c r="F22145" s="3" t="s">
        <v>3028</v>
      </c>
    </row>
    <row r="22146" spans="1:6">
      <c r="A22146" t="s">
        <v>67656</v>
      </c>
      <c r="B22146" s="1">
        <v>44607</v>
      </c>
      <c r="C22146" t="s">
        <v>67657</v>
      </c>
      <c r="D22146">
        <v>82130</v>
      </c>
      <c r="E22146" s="3" t="s">
        <v>9098</v>
      </c>
      <c r="F22146" s="3" t="s">
        <v>3287</v>
      </c>
    </row>
    <row r="22147" spans="1:6">
      <c r="A22147" t="s">
        <v>67658</v>
      </c>
      <c r="B22147" s="1">
        <v>44634</v>
      </c>
      <c r="C22147" t="s">
        <v>67659</v>
      </c>
      <c r="D22147">
        <v>82131</v>
      </c>
      <c r="E22147" s="3" t="s">
        <v>67660</v>
      </c>
      <c r="F22147" s="3" t="s">
        <v>67661</v>
      </c>
    </row>
    <row r="22148" spans="1:6">
      <c r="A22148" t="s">
        <v>67662</v>
      </c>
      <c r="B22148" s="1">
        <v>45307</v>
      </c>
      <c r="C22148" t="s">
        <v>67663</v>
      </c>
      <c r="D22148">
        <v>82136</v>
      </c>
      <c r="E22148" s="3" t="s">
        <v>67664</v>
      </c>
      <c r="F22148" s="3" t="s">
        <v>61791</v>
      </c>
    </row>
    <row r="22149" spans="1:6">
      <c r="A22149" t="s">
        <v>67665</v>
      </c>
      <c r="B22149" s="1">
        <v>44557</v>
      </c>
      <c r="C22149" t="s">
        <v>67666</v>
      </c>
      <c r="D22149">
        <v>82136</v>
      </c>
      <c r="E22149" s="3" t="s">
        <v>37179</v>
      </c>
      <c r="F22149" s="3" t="s">
        <v>53826</v>
      </c>
    </row>
    <row r="22150" spans="1:6">
      <c r="A22150" t="s">
        <v>67667</v>
      </c>
      <c r="B22150" s="1">
        <v>44532</v>
      </c>
      <c r="C22150" t="s">
        <v>67668</v>
      </c>
      <c r="D22150">
        <v>82136</v>
      </c>
      <c r="E22150" s="3" t="s">
        <v>67669</v>
      </c>
      <c r="F22150" s="3" t="s">
        <v>508</v>
      </c>
    </row>
    <row r="22151" spans="1:6">
      <c r="A22151" t="s">
        <v>67670</v>
      </c>
      <c r="B22151" s="1">
        <v>44421</v>
      </c>
      <c r="C22151" t="s">
        <v>67671</v>
      </c>
      <c r="D22151">
        <v>82138</v>
      </c>
      <c r="E22151" s="3" t="s">
        <v>38635</v>
      </c>
      <c r="F22151" s="3" t="s">
        <v>6575</v>
      </c>
    </row>
    <row r="22152" spans="1:6">
      <c r="A22152" t="s">
        <v>67672</v>
      </c>
      <c r="B22152" s="1">
        <v>44598</v>
      </c>
      <c r="C22152" t="s">
        <v>67673</v>
      </c>
      <c r="D22152">
        <v>82138</v>
      </c>
      <c r="E22152" s="3" t="s">
        <v>67674</v>
      </c>
      <c r="F22152" s="3" t="s">
        <v>67675</v>
      </c>
    </row>
    <row r="22153" spans="1:6">
      <c r="A22153" t="s">
        <v>67676</v>
      </c>
      <c r="B22153" s="1">
        <v>44861</v>
      </c>
      <c r="C22153" t="s">
        <v>67677</v>
      </c>
      <c r="D22153">
        <v>82142</v>
      </c>
      <c r="E22153" s="3" t="s">
        <v>23685</v>
      </c>
      <c r="F22153" s="3" t="s">
        <v>67678</v>
      </c>
    </row>
    <row r="22154" spans="1:6">
      <c r="A22154" t="s">
        <v>67679</v>
      </c>
      <c r="B22154" s="1">
        <v>44418</v>
      </c>
      <c r="C22154" t="s">
        <v>67680</v>
      </c>
      <c r="D22154">
        <v>82142</v>
      </c>
      <c r="E22154" s="3" t="s">
        <v>31137</v>
      </c>
      <c r="F22154" s="3" t="s">
        <v>50989</v>
      </c>
    </row>
    <row r="22155" spans="1:6">
      <c r="A22155" t="s">
        <v>67681</v>
      </c>
      <c r="B22155" s="1">
        <v>44638</v>
      </c>
      <c r="C22155" t="s">
        <v>67682</v>
      </c>
      <c r="D22155">
        <v>82147</v>
      </c>
      <c r="E22155" s="3" t="s">
        <v>30911</v>
      </c>
      <c r="F22155" s="3" t="s">
        <v>30813</v>
      </c>
    </row>
    <row r="22156" spans="1:6">
      <c r="A22156" t="s">
        <v>67683</v>
      </c>
      <c r="B22156" s="1">
        <v>44545</v>
      </c>
      <c r="C22156" t="s">
        <v>67684</v>
      </c>
      <c r="D22156">
        <v>82148</v>
      </c>
      <c r="E22156" s="3" t="s">
        <v>67685</v>
      </c>
      <c r="F22156" s="3" t="s">
        <v>7854</v>
      </c>
    </row>
    <row r="22157" spans="1:6">
      <c r="A22157" t="s">
        <v>67686</v>
      </c>
      <c r="B22157" s="1">
        <v>44741</v>
      </c>
      <c r="C22157" t="s">
        <v>67687</v>
      </c>
      <c r="D22157">
        <v>82148</v>
      </c>
      <c r="E22157" s="3" t="s">
        <v>44762</v>
      </c>
      <c r="F22157" s="3" t="s">
        <v>6712</v>
      </c>
    </row>
    <row r="22158" spans="1:6">
      <c r="A22158" t="s">
        <v>67688</v>
      </c>
      <c r="B22158" s="1">
        <v>45432</v>
      </c>
      <c r="C22158" t="s">
        <v>67689</v>
      </c>
      <c r="D22158">
        <v>82158</v>
      </c>
      <c r="E22158" s="3" t="s">
        <v>21539</v>
      </c>
      <c r="F22158" s="3" t="s">
        <v>18167</v>
      </c>
    </row>
    <row r="22159" spans="1:6">
      <c r="A22159" t="s">
        <v>67690</v>
      </c>
      <c r="B22159" s="1">
        <v>45281</v>
      </c>
      <c r="C22159" t="s">
        <v>67691</v>
      </c>
      <c r="D22159">
        <v>82158</v>
      </c>
      <c r="E22159" s="3" t="s">
        <v>5164</v>
      </c>
      <c r="F22159" s="3" t="s">
        <v>11283</v>
      </c>
    </row>
    <row r="22160" spans="1:6">
      <c r="A22160" t="s">
        <v>67692</v>
      </c>
      <c r="B22160" s="1">
        <v>45357</v>
      </c>
      <c r="C22160" t="s">
        <v>67693</v>
      </c>
      <c r="D22160">
        <v>82159</v>
      </c>
      <c r="E22160" s="3" t="s">
        <v>67694</v>
      </c>
      <c r="F22160" s="3" t="s">
        <v>5951</v>
      </c>
    </row>
    <row r="22161" spans="1:6">
      <c r="A22161" t="s">
        <v>67695</v>
      </c>
      <c r="B22161" s="1">
        <v>44451</v>
      </c>
      <c r="C22161" t="s">
        <v>67696</v>
      </c>
      <c r="D22161">
        <v>82159</v>
      </c>
      <c r="E22161" s="3" t="s">
        <v>67697</v>
      </c>
      <c r="F22161" s="3" t="s">
        <v>40160</v>
      </c>
    </row>
    <row r="22162" spans="1:6">
      <c r="A22162" t="s">
        <v>67698</v>
      </c>
      <c r="B22162" s="1">
        <v>44432</v>
      </c>
      <c r="C22162" t="s">
        <v>67699</v>
      </c>
      <c r="D22162">
        <v>82161</v>
      </c>
      <c r="E22162" s="3" t="s">
        <v>1645</v>
      </c>
      <c r="F22162" s="3" t="s">
        <v>5944</v>
      </c>
    </row>
    <row r="22163" spans="1:6">
      <c r="A22163" t="s">
        <v>67700</v>
      </c>
      <c r="B22163" s="1">
        <v>45207</v>
      </c>
      <c r="C22163" t="s">
        <v>67701</v>
      </c>
      <c r="D22163">
        <v>82162</v>
      </c>
      <c r="E22163" s="3" t="s">
        <v>67702</v>
      </c>
      <c r="F22163" s="3" t="s">
        <v>67703</v>
      </c>
    </row>
    <row r="22164" spans="1:6">
      <c r="A22164" t="s">
        <v>67704</v>
      </c>
      <c r="B22164" s="1">
        <v>44440</v>
      </c>
      <c r="C22164" t="s">
        <v>67705</v>
      </c>
      <c r="D22164">
        <v>83002</v>
      </c>
      <c r="E22164" s="3" t="s">
        <v>67706</v>
      </c>
      <c r="F22164" s="3" t="s">
        <v>28568</v>
      </c>
    </row>
    <row r="22165" spans="1:6">
      <c r="A22165" t="s">
        <v>67707</v>
      </c>
      <c r="B22165" s="1">
        <v>44816</v>
      </c>
      <c r="C22165" t="s">
        <v>67708</v>
      </c>
      <c r="D22165">
        <v>83002</v>
      </c>
      <c r="E22165" s="3" t="s">
        <v>16759</v>
      </c>
      <c r="F22165" s="3" t="s">
        <v>7269</v>
      </c>
    </row>
    <row r="22166" spans="1:6">
      <c r="A22166" t="s">
        <v>67709</v>
      </c>
      <c r="B22166" s="1">
        <v>45040</v>
      </c>
      <c r="C22166" t="s">
        <v>67710</v>
      </c>
      <c r="D22166">
        <v>83002</v>
      </c>
      <c r="E22166" s="3" t="s">
        <v>10540</v>
      </c>
      <c r="F22166" s="3" t="s">
        <v>67711</v>
      </c>
    </row>
    <row r="22167" spans="1:6">
      <c r="A22167" t="s">
        <v>67712</v>
      </c>
      <c r="B22167" s="1">
        <v>44983</v>
      </c>
      <c r="C22167" t="s">
        <v>67713</v>
      </c>
      <c r="D22167">
        <v>83002</v>
      </c>
      <c r="E22167" s="3" t="s">
        <v>2712</v>
      </c>
      <c r="F22167" s="3" t="s">
        <v>878</v>
      </c>
    </row>
    <row r="22168" spans="1:6">
      <c r="A22168" t="s">
        <v>67714</v>
      </c>
      <c r="B22168" s="1">
        <v>45091</v>
      </c>
      <c r="C22168" t="s">
        <v>67715</v>
      </c>
      <c r="D22168">
        <v>83002</v>
      </c>
      <c r="E22168" s="3" t="s">
        <v>67716</v>
      </c>
      <c r="F22168" s="3" t="s">
        <v>34094</v>
      </c>
    </row>
    <row r="22169" spans="1:6">
      <c r="A22169" t="s">
        <v>67717</v>
      </c>
      <c r="B22169" s="1">
        <v>45216</v>
      </c>
      <c r="C22169" t="s">
        <v>67718</v>
      </c>
      <c r="D22169">
        <v>83002</v>
      </c>
      <c r="E22169" s="3" t="s">
        <v>67719</v>
      </c>
      <c r="F22169" s="3" t="s">
        <v>40655</v>
      </c>
    </row>
    <row r="22170" spans="1:6">
      <c r="A22170" t="s">
        <v>67720</v>
      </c>
      <c r="B22170" s="1">
        <v>45477</v>
      </c>
      <c r="C22170" t="s">
        <v>67721</v>
      </c>
      <c r="D22170">
        <v>83002</v>
      </c>
      <c r="E22170" s="3" t="s">
        <v>12150</v>
      </c>
      <c r="F22170" s="3" t="s">
        <v>67722</v>
      </c>
    </row>
    <row r="22171" spans="1:6">
      <c r="A22171" t="s">
        <v>67723</v>
      </c>
      <c r="B22171" s="1">
        <v>44910</v>
      </c>
      <c r="C22171" t="s">
        <v>67724</v>
      </c>
      <c r="D22171">
        <v>83002</v>
      </c>
      <c r="E22171" s="3" t="s">
        <v>67725</v>
      </c>
      <c r="F22171" s="3" t="s">
        <v>38262</v>
      </c>
    </row>
    <row r="22172" spans="1:6">
      <c r="A22172" t="s">
        <v>67726</v>
      </c>
      <c r="B22172" s="1">
        <v>44465</v>
      </c>
      <c r="C22172" t="s">
        <v>67727</v>
      </c>
      <c r="D22172">
        <v>83002</v>
      </c>
      <c r="E22172" s="3" t="s">
        <v>67728</v>
      </c>
      <c r="F22172" s="3" t="s">
        <v>17041</v>
      </c>
    </row>
    <row r="22173" spans="1:6">
      <c r="A22173" t="s">
        <v>67729</v>
      </c>
      <c r="B22173" s="1">
        <v>44991</v>
      </c>
      <c r="C22173" t="s">
        <v>67730</v>
      </c>
      <c r="D22173">
        <v>83002</v>
      </c>
      <c r="E22173" s="3" t="s">
        <v>26106</v>
      </c>
      <c r="F22173" s="3" t="s">
        <v>67731</v>
      </c>
    </row>
    <row r="22174" spans="1:6">
      <c r="A22174" t="s">
        <v>67732</v>
      </c>
      <c r="B22174" s="1">
        <v>44633</v>
      </c>
      <c r="C22174" t="s">
        <v>67733</v>
      </c>
      <c r="D22174">
        <v>83002</v>
      </c>
      <c r="E22174" s="3" t="s">
        <v>67734</v>
      </c>
      <c r="F22174" s="3" t="s">
        <v>55825</v>
      </c>
    </row>
    <row r="22175" spans="1:6">
      <c r="A22175" t="s">
        <v>67735</v>
      </c>
      <c r="B22175" s="1">
        <v>45384</v>
      </c>
      <c r="C22175" t="s">
        <v>67736</v>
      </c>
      <c r="D22175">
        <v>83004</v>
      </c>
      <c r="E22175" s="3" t="s">
        <v>38386</v>
      </c>
      <c r="F22175" s="3" t="s">
        <v>1039</v>
      </c>
    </row>
    <row r="22176" spans="1:6">
      <c r="A22176" t="s">
        <v>67737</v>
      </c>
      <c r="B22176" s="1">
        <v>45311</v>
      </c>
      <c r="C22176" t="s">
        <v>67738</v>
      </c>
      <c r="D22176">
        <v>83004</v>
      </c>
      <c r="E22176" s="3" t="s">
        <v>67739</v>
      </c>
      <c r="F22176" s="3" t="s">
        <v>18119</v>
      </c>
    </row>
    <row r="22177" spans="1:6">
      <c r="A22177" t="s">
        <v>67740</v>
      </c>
      <c r="B22177" s="1">
        <v>44981</v>
      </c>
      <c r="C22177" t="s">
        <v>67741</v>
      </c>
      <c r="D22177">
        <v>83005</v>
      </c>
      <c r="E22177" s="3" t="s">
        <v>31919</v>
      </c>
      <c r="F22177" s="3" t="s">
        <v>39753</v>
      </c>
    </row>
    <row r="22178" spans="1:6">
      <c r="A22178" t="s">
        <v>67742</v>
      </c>
      <c r="B22178" s="1">
        <v>44959</v>
      </c>
      <c r="C22178" t="s">
        <v>67743</v>
      </c>
      <c r="D22178">
        <v>83007</v>
      </c>
      <c r="E22178" s="3" t="s">
        <v>67744</v>
      </c>
      <c r="F22178" s="3" t="s">
        <v>67745</v>
      </c>
    </row>
    <row r="22179" spans="1:6">
      <c r="A22179" t="s">
        <v>67746</v>
      </c>
      <c r="B22179" s="1">
        <v>44742</v>
      </c>
      <c r="C22179" t="s">
        <v>67747</v>
      </c>
      <c r="D22179">
        <v>83007</v>
      </c>
      <c r="E22179" s="3" t="s">
        <v>67748</v>
      </c>
      <c r="F22179" s="3" t="s">
        <v>36377</v>
      </c>
    </row>
    <row r="22180" spans="1:6">
      <c r="A22180" t="s">
        <v>67749</v>
      </c>
      <c r="B22180" s="1">
        <v>44420</v>
      </c>
      <c r="C22180" t="s">
        <v>67750</v>
      </c>
      <c r="D22180">
        <v>83007</v>
      </c>
      <c r="E22180" s="3" t="s">
        <v>36085</v>
      </c>
      <c r="F22180" s="3" t="s">
        <v>11552</v>
      </c>
    </row>
    <row r="22181" spans="1:6">
      <c r="A22181" t="s">
        <v>67751</v>
      </c>
      <c r="B22181" s="1">
        <v>44556</v>
      </c>
      <c r="C22181" t="s">
        <v>67752</v>
      </c>
      <c r="D22181">
        <v>83007</v>
      </c>
      <c r="E22181" s="3" t="s">
        <v>67753</v>
      </c>
      <c r="F22181" s="3" t="s">
        <v>592</v>
      </c>
    </row>
    <row r="22182" spans="1:6">
      <c r="A22182" t="s">
        <v>67754</v>
      </c>
      <c r="B22182" s="1">
        <v>44931</v>
      </c>
      <c r="C22182" t="s">
        <v>67755</v>
      </c>
      <c r="D22182">
        <v>83007</v>
      </c>
      <c r="E22182" s="3" t="s">
        <v>30970</v>
      </c>
      <c r="F22182" s="3" t="s">
        <v>67756</v>
      </c>
    </row>
    <row r="22183" spans="1:6">
      <c r="A22183" t="s">
        <v>67757</v>
      </c>
      <c r="B22183" s="1">
        <v>44563</v>
      </c>
      <c r="C22183" t="s">
        <v>67758</v>
      </c>
      <c r="D22183">
        <v>83008</v>
      </c>
      <c r="E22183" s="3" t="s">
        <v>67759</v>
      </c>
      <c r="F22183" s="3" t="s">
        <v>9042</v>
      </c>
    </row>
    <row r="22184" spans="1:6">
      <c r="A22184" t="s">
        <v>67760</v>
      </c>
      <c r="B22184" s="1">
        <v>44886</v>
      </c>
      <c r="C22184" t="s">
        <v>67761</v>
      </c>
      <c r="D22184">
        <v>84009</v>
      </c>
      <c r="E22184" s="3" t="s">
        <v>67762</v>
      </c>
      <c r="F22184" s="3" t="s">
        <v>28762</v>
      </c>
    </row>
    <row r="22185" spans="1:6">
      <c r="A22185" t="s">
        <v>67763</v>
      </c>
      <c r="B22185" s="1">
        <v>44760</v>
      </c>
      <c r="C22185" t="s">
        <v>67764</v>
      </c>
      <c r="D22185">
        <v>83012</v>
      </c>
      <c r="E22185" s="3" t="s">
        <v>66166</v>
      </c>
      <c r="F22185" s="3" t="s">
        <v>19036</v>
      </c>
    </row>
    <row r="22186" spans="1:6">
      <c r="A22186" t="s">
        <v>67765</v>
      </c>
      <c r="B22186" s="1">
        <v>44568</v>
      </c>
      <c r="C22186" t="s">
        <v>52750</v>
      </c>
      <c r="D22186">
        <v>83012</v>
      </c>
      <c r="E22186" s="3" t="s">
        <v>67766</v>
      </c>
      <c r="F22186" s="3" t="s">
        <v>45071</v>
      </c>
    </row>
    <row r="22187" spans="1:6">
      <c r="A22187" t="s">
        <v>67767</v>
      </c>
      <c r="B22187" s="1">
        <v>44772</v>
      </c>
      <c r="C22187" t="s">
        <v>67768</v>
      </c>
      <c r="D22187">
        <v>83015</v>
      </c>
      <c r="E22187" s="3" t="s">
        <v>67769</v>
      </c>
      <c r="F22187" s="3" t="s">
        <v>59427</v>
      </c>
    </row>
    <row r="22188" spans="1:6">
      <c r="A22188" t="s">
        <v>67770</v>
      </c>
      <c r="B22188" s="1">
        <v>44803</v>
      </c>
      <c r="C22188" t="s">
        <v>67771</v>
      </c>
      <c r="D22188">
        <v>83016</v>
      </c>
      <c r="E22188" s="3" t="s">
        <v>9680</v>
      </c>
      <c r="F22188" s="3" t="s">
        <v>67772</v>
      </c>
    </row>
    <row r="22189" spans="1:6">
      <c r="A22189" t="s">
        <v>67773</v>
      </c>
      <c r="B22189" s="1">
        <v>44531</v>
      </c>
      <c r="C22189" t="s">
        <v>67774</v>
      </c>
      <c r="D22189">
        <v>83016</v>
      </c>
      <c r="E22189" s="3" t="s">
        <v>46156</v>
      </c>
      <c r="F22189" s="3" t="s">
        <v>34252</v>
      </c>
    </row>
    <row r="22190" spans="1:6">
      <c r="A22190" t="s">
        <v>67775</v>
      </c>
      <c r="B22190" s="1">
        <v>44795</v>
      </c>
      <c r="C22190" t="s">
        <v>67776</v>
      </c>
      <c r="D22190">
        <v>83017</v>
      </c>
      <c r="E22190" s="3" t="s">
        <v>67777</v>
      </c>
      <c r="F22190" s="3" t="s">
        <v>49508</v>
      </c>
    </row>
    <row r="22191" spans="1:6">
      <c r="A22191" t="s">
        <v>67778</v>
      </c>
      <c r="B22191" s="1">
        <v>44839</v>
      </c>
      <c r="C22191" t="s">
        <v>67779</v>
      </c>
      <c r="D22191">
        <v>83022</v>
      </c>
      <c r="E22191" s="3" t="s">
        <v>38640</v>
      </c>
      <c r="F22191" s="3" t="s">
        <v>67780</v>
      </c>
    </row>
    <row r="22192" spans="1:6">
      <c r="A22192" t="s">
        <v>67781</v>
      </c>
      <c r="B22192" s="1">
        <v>44527</v>
      </c>
      <c r="C22192" t="s">
        <v>67782</v>
      </c>
      <c r="D22192">
        <v>83022</v>
      </c>
      <c r="E22192" s="3" t="s">
        <v>52540</v>
      </c>
      <c r="F22192" s="3" t="s">
        <v>67783</v>
      </c>
    </row>
    <row r="22193" spans="1:6">
      <c r="A22193" t="s">
        <v>67784</v>
      </c>
      <c r="B22193" s="1">
        <v>44978</v>
      </c>
      <c r="C22193" t="s">
        <v>67785</v>
      </c>
      <c r="D22193">
        <v>83022</v>
      </c>
      <c r="E22193" s="3" t="s">
        <v>67786</v>
      </c>
      <c r="F22193" s="3" t="s">
        <v>30654</v>
      </c>
    </row>
    <row r="22194" spans="1:6">
      <c r="A22194" t="s">
        <v>67787</v>
      </c>
      <c r="B22194" s="1">
        <v>45264</v>
      </c>
      <c r="C22194" t="s">
        <v>67788</v>
      </c>
      <c r="D22194">
        <v>83022</v>
      </c>
      <c r="E22194" s="3" t="s">
        <v>67789</v>
      </c>
      <c r="F22194" s="3" t="s">
        <v>26796</v>
      </c>
    </row>
    <row r="22195" spans="1:6">
      <c r="A22195" t="s">
        <v>67790</v>
      </c>
      <c r="B22195" s="1">
        <v>44750</v>
      </c>
      <c r="C22195" t="s">
        <v>67791</v>
      </c>
      <c r="D22195">
        <v>83022</v>
      </c>
      <c r="E22195" s="3" t="s">
        <v>17542</v>
      </c>
      <c r="F22195" s="3" t="s">
        <v>67792</v>
      </c>
    </row>
    <row r="22196" spans="1:6">
      <c r="A22196" t="s">
        <v>67793</v>
      </c>
      <c r="B22196" s="1">
        <v>44413</v>
      </c>
      <c r="C22196" t="s">
        <v>67794</v>
      </c>
      <c r="D22196">
        <v>83023</v>
      </c>
      <c r="E22196" s="3" t="s">
        <v>67795</v>
      </c>
      <c r="F22196" s="3" t="s">
        <v>67796</v>
      </c>
    </row>
    <row r="22197" spans="1:6">
      <c r="A22197" t="s">
        <v>67797</v>
      </c>
      <c r="B22197" s="1">
        <v>45493</v>
      </c>
      <c r="C22197" t="s">
        <v>67798</v>
      </c>
      <c r="D22197">
        <v>83023</v>
      </c>
      <c r="E22197" s="3" t="s">
        <v>30485</v>
      </c>
      <c r="F22197" s="3" t="s">
        <v>19610</v>
      </c>
    </row>
    <row r="22198" spans="1:6">
      <c r="A22198" t="s">
        <v>67799</v>
      </c>
      <c r="B22198" s="1">
        <v>44848</v>
      </c>
      <c r="C22198" t="s">
        <v>67800</v>
      </c>
      <c r="D22198">
        <v>83024</v>
      </c>
      <c r="E22198" s="3" t="s">
        <v>31542</v>
      </c>
      <c r="F22198" s="3" t="s">
        <v>67801</v>
      </c>
    </row>
    <row r="22199" spans="1:6">
      <c r="A22199" t="s">
        <v>67802</v>
      </c>
      <c r="B22199" s="1">
        <v>44438</v>
      </c>
      <c r="C22199" t="s">
        <v>12945</v>
      </c>
      <c r="D22199">
        <v>83024</v>
      </c>
      <c r="E22199" s="3" t="s">
        <v>2746</v>
      </c>
      <c r="F22199" s="3" t="s">
        <v>67803</v>
      </c>
    </row>
    <row r="22200" spans="1:6">
      <c r="A22200" t="s">
        <v>67804</v>
      </c>
      <c r="B22200" s="1">
        <v>44714</v>
      </c>
      <c r="C22200" t="s">
        <v>67805</v>
      </c>
      <c r="D22200">
        <v>83024</v>
      </c>
      <c r="E22200" s="3" t="s">
        <v>3322</v>
      </c>
      <c r="F22200" s="3" t="s">
        <v>67806</v>
      </c>
    </row>
    <row r="22201" spans="1:6">
      <c r="A22201" t="s">
        <v>67807</v>
      </c>
      <c r="B22201" s="1">
        <v>44802</v>
      </c>
      <c r="C22201" t="s">
        <v>67808</v>
      </c>
      <c r="D22201">
        <v>83030</v>
      </c>
      <c r="E22201" s="3" t="s">
        <v>39837</v>
      </c>
      <c r="F22201" s="3" t="s">
        <v>8198</v>
      </c>
    </row>
    <row r="22202" spans="1:6">
      <c r="A22202" t="s">
        <v>67809</v>
      </c>
      <c r="B22202" s="1">
        <v>44644</v>
      </c>
      <c r="C22202" t="s">
        <v>67810</v>
      </c>
      <c r="D22202">
        <v>83030</v>
      </c>
      <c r="E22202" s="3" t="s">
        <v>45541</v>
      </c>
      <c r="F22202" s="3" t="s">
        <v>19661</v>
      </c>
    </row>
    <row r="22203" spans="1:6">
      <c r="A22203" t="s">
        <v>67811</v>
      </c>
      <c r="B22203" s="1">
        <v>44763</v>
      </c>
      <c r="C22203" t="s">
        <v>67812</v>
      </c>
      <c r="D22203">
        <v>83030</v>
      </c>
      <c r="E22203" s="3" t="s">
        <v>19104</v>
      </c>
      <c r="F22203" s="3" t="s">
        <v>67813</v>
      </c>
    </row>
    <row r="22204" spans="1:6">
      <c r="A22204" t="s">
        <v>67814</v>
      </c>
      <c r="B22204" s="1">
        <v>45458</v>
      </c>
      <c r="C22204" t="s">
        <v>67815</v>
      </c>
      <c r="D22204">
        <v>83030</v>
      </c>
      <c r="E22204" s="3" t="s">
        <v>18412</v>
      </c>
      <c r="F22204" s="3" t="s">
        <v>19385</v>
      </c>
    </row>
    <row r="22205" spans="1:6">
      <c r="A22205" t="s">
        <v>67816</v>
      </c>
      <c r="B22205" s="1">
        <v>44525</v>
      </c>
      <c r="C22205" t="s">
        <v>67817</v>
      </c>
      <c r="D22205">
        <v>83030</v>
      </c>
      <c r="E22205" s="3" t="s">
        <v>10394</v>
      </c>
      <c r="F22205" s="3" t="s">
        <v>67818</v>
      </c>
    </row>
    <row r="22206" spans="1:6">
      <c r="A22206" t="s">
        <v>67819</v>
      </c>
      <c r="B22206" s="1">
        <v>45447</v>
      </c>
      <c r="C22206" t="s">
        <v>67820</v>
      </c>
      <c r="D22206">
        <v>83030</v>
      </c>
      <c r="E22206" s="3" t="s">
        <v>20505</v>
      </c>
      <c r="F22206" s="3" t="s">
        <v>67821</v>
      </c>
    </row>
    <row r="22207" spans="1:6">
      <c r="A22207" t="s">
        <v>67822</v>
      </c>
      <c r="B22207" s="1">
        <v>45119</v>
      </c>
      <c r="C22207" t="s">
        <v>67823</v>
      </c>
      <c r="D22207">
        <v>83032</v>
      </c>
      <c r="E22207" s="3" t="s">
        <v>18016</v>
      </c>
      <c r="F22207" s="3" t="s">
        <v>67824</v>
      </c>
    </row>
    <row r="22208" spans="1:6">
      <c r="A22208" t="s">
        <v>67825</v>
      </c>
      <c r="B22208" s="1">
        <v>44451</v>
      </c>
      <c r="C22208" t="s">
        <v>67826</v>
      </c>
      <c r="D22208">
        <v>83032</v>
      </c>
      <c r="E22208" s="3" t="s">
        <v>3292</v>
      </c>
      <c r="F22208" s="3" t="s">
        <v>25695</v>
      </c>
    </row>
    <row r="22209" spans="1:6">
      <c r="A22209" t="s">
        <v>67827</v>
      </c>
      <c r="B22209" s="1">
        <v>45075</v>
      </c>
      <c r="C22209" t="s">
        <v>67828</v>
      </c>
      <c r="D22209">
        <v>83032</v>
      </c>
      <c r="E22209" s="3" t="s">
        <v>66505</v>
      </c>
      <c r="F22209" s="3" t="s">
        <v>21670</v>
      </c>
    </row>
    <row r="22210" spans="1:6">
      <c r="A22210" t="s">
        <v>67829</v>
      </c>
      <c r="B22210" s="1">
        <v>44643</v>
      </c>
      <c r="C22210" t="s">
        <v>67830</v>
      </c>
      <c r="D22210">
        <v>83033</v>
      </c>
      <c r="E22210" s="3" t="s">
        <v>3860</v>
      </c>
      <c r="F22210" s="3" t="s">
        <v>50700</v>
      </c>
    </row>
    <row r="22211" spans="1:6">
      <c r="A22211" t="s">
        <v>67831</v>
      </c>
      <c r="B22211" s="1">
        <v>44733</v>
      </c>
      <c r="C22211" t="s">
        <v>67832</v>
      </c>
      <c r="D22211">
        <v>83037</v>
      </c>
      <c r="E22211" s="3" t="s">
        <v>67833</v>
      </c>
      <c r="F22211" s="3" t="s">
        <v>24075</v>
      </c>
    </row>
    <row r="22212" spans="1:6">
      <c r="A22212" t="s">
        <v>67834</v>
      </c>
      <c r="B22212" s="1">
        <v>44851</v>
      </c>
      <c r="C22212" t="s">
        <v>67835</v>
      </c>
      <c r="D22212">
        <v>83037</v>
      </c>
      <c r="E22212" s="3" t="s">
        <v>67836</v>
      </c>
      <c r="F22212" s="3" t="s">
        <v>67837</v>
      </c>
    </row>
    <row r="22213" spans="1:6">
      <c r="A22213" t="s">
        <v>67838</v>
      </c>
      <c r="B22213" s="1">
        <v>44986</v>
      </c>
      <c r="C22213" t="s">
        <v>67839</v>
      </c>
      <c r="D22213">
        <v>83037</v>
      </c>
      <c r="E22213" s="3" t="s">
        <v>67840</v>
      </c>
      <c r="F22213" s="3" t="s">
        <v>27605</v>
      </c>
    </row>
    <row r="22214" spans="1:6">
      <c r="A22214" t="s">
        <v>67841</v>
      </c>
      <c r="B22214" s="1">
        <v>44843</v>
      </c>
      <c r="C22214" t="s">
        <v>67842</v>
      </c>
      <c r="D22214">
        <v>83039</v>
      </c>
      <c r="E22214" s="3" t="s">
        <v>67843</v>
      </c>
      <c r="F22214" s="3" t="s">
        <v>24609</v>
      </c>
    </row>
    <row r="22215" spans="1:6">
      <c r="A22215" t="s">
        <v>67844</v>
      </c>
      <c r="B22215" s="1">
        <v>44882</v>
      </c>
      <c r="C22215" t="s">
        <v>67845</v>
      </c>
      <c r="D22215">
        <v>83039</v>
      </c>
      <c r="E22215" s="3" t="s">
        <v>39678</v>
      </c>
      <c r="F22215" s="3" t="s">
        <v>32744</v>
      </c>
    </row>
    <row r="22216" spans="1:6">
      <c r="A22216" t="s">
        <v>67846</v>
      </c>
      <c r="B22216" s="1">
        <v>44586</v>
      </c>
      <c r="C22216" t="s">
        <v>67847</v>
      </c>
      <c r="D22216">
        <v>83039</v>
      </c>
      <c r="E22216" s="3" t="s">
        <v>51856</v>
      </c>
      <c r="F22216" s="3" t="s">
        <v>67848</v>
      </c>
    </row>
    <row r="22217" spans="1:6">
      <c r="A22217" t="s">
        <v>67849</v>
      </c>
      <c r="B22217" s="1">
        <v>45148</v>
      </c>
      <c r="C22217" t="s">
        <v>67850</v>
      </c>
      <c r="D22217">
        <v>83039</v>
      </c>
      <c r="E22217" s="3" t="s">
        <v>67851</v>
      </c>
      <c r="F22217" s="3" t="s">
        <v>23613</v>
      </c>
    </row>
    <row r="22218" spans="1:6">
      <c r="A22218" t="s">
        <v>67852</v>
      </c>
      <c r="B22218" s="1">
        <v>44445</v>
      </c>
      <c r="C22218" t="s">
        <v>67853</v>
      </c>
      <c r="D22218">
        <v>83039</v>
      </c>
      <c r="E22218" s="3" t="s">
        <v>65521</v>
      </c>
      <c r="F22218" s="3" t="s">
        <v>67854</v>
      </c>
    </row>
    <row r="22219" spans="1:6">
      <c r="A22219" t="s">
        <v>67855</v>
      </c>
      <c r="B22219" s="1">
        <v>45012</v>
      </c>
      <c r="C22219" t="s">
        <v>67856</v>
      </c>
      <c r="D22219">
        <v>83039</v>
      </c>
      <c r="E22219" s="3" t="s">
        <v>16633</v>
      </c>
      <c r="F22219" s="3" t="s">
        <v>67857</v>
      </c>
    </row>
    <row r="22220" spans="1:6">
      <c r="A22220" t="s">
        <v>67858</v>
      </c>
      <c r="B22220" s="1">
        <v>45163</v>
      </c>
      <c r="C22220" t="s">
        <v>67859</v>
      </c>
      <c r="D22220">
        <v>83039</v>
      </c>
      <c r="E22220" s="3" t="s">
        <v>67860</v>
      </c>
      <c r="F22220" s="3" t="s">
        <v>25176</v>
      </c>
    </row>
    <row r="22221" spans="1:6">
      <c r="A22221" t="s">
        <v>67861</v>
      </c>
      <c r="B22221" s="1">
        <v>45407</v>
      </c>
      <c r="C22221" t="s">
        <v>67862</v>
      </c>
      <c r="D22221">
        <v>83039</v>
      </c>
      <c r="E22221" s="3" t="s">
        <v>67863</v>
      </c>
      <c r="F22221" s="3" t="s">
        <v>67864</v>
      </c>
    </row>
    <row r="22222" spans="1:6">
      <c r="A22222" t="s">
        <v>67865</v>
      </c>
      <c r="B22222" s="1">
        <v>44900</v>
      </c>
      <c r="C22222" t="s">
        <v>67866</v>
      </c>
      <c r="D22222">
        <v>83039</v>
      </c>
      <c r="E22222" s="3" t="s">
        <v>17858</v>
      </c>
      <c r="F22222" s="3" t="s">
        <v>1507</v>
      </c>
    </row>
    <row r="22223" spans="1:6">
      <c r="A22223" t="s">
        <v>67867</v>
      </c>
      <c r="B22223" s="1">
        <v>44621</v>
      </c>
      <c r="C22223" t="s">
        <v>67868</v>
      </c>
      <c r="D22223">
        <v>83039</v>
      </c>
      <c r="E22223" s="3" t="s">
        <v>1020</v>
      </c>
      <c r="F22223" s="3" t="s">
        <v>7932</v>
      </c>
    </row>
    <row r="22224" spans="1:6">
      <c r="A22224" t="s">
        <v>67869</v>
      </c>
      <c r="B22224" s="1">
        <v>44742</v>
      </c>
      <c r="C22224" t="s">
        <v>67870</v>
      </c>
      <c r="D22224">
        <v>83039</v>
      </c>
      <c r="E22224" s="3" t="s">
        <v>17769</v>
      </c>
      <c r="F22224" s="3" t="s">
        <v>7897</v>
      </c>
    </row>
    <row r="22225" spans="1:6">
      <c r="A22225" t="s">
        <v>67871</v>
      </c>
      <c r="B22225" s="1">
        <v>45457</v>
      </c>
      <c r="C22225" t="s">
        <v>67872</v>
      </c>
      <c r="D22225">
        <v>83051</v>
      </c>
      <c r="E22225" s="3" t="s">
        <v>10946</v>
      </c>
      <c r="F22225" s="3" t="s">
        <v>12604</v>
      </c>
    </row>
    <row r="22226" spans="1:6">
      <c r="A22226" t="s">
        <v>67873</v>
      </c>
      <c r="B22226" s="1">
        <v>45091</v>
      </c>
      <c r="C22226" t="s">
        <v>67874</v>
      </c>
      <c r="D22226">
        <v>83051</v>
      </c>
      <c r="E22226" s="3" t="s">
        <v>13530</v>
      </c>
      <c r="F22226" s="3" t="s">
        <v>17186</v>
      </c>
    </row>
    <row r="22227" spans="1:6">
      <c r="A22227" t="s">
        <v>67875</v>
      </c>
      <c r="B22227" s="1">
        <v>44497</v>
      </c>
      <c r="C22227" t="s">
        <v>67876</v>
      </c>
      <c r="D22227">
        <v>83051</v>
      </c>
      <c r="E22227" s="3" t="s">
        <v>34594</v>
      </c>
      <c r="F22227" s="3" t="s">
        <v>12027</v>
      </c>
    </row>
    <row r="22228" spans="1:6">
      <c r="A22228" t="s">
        <v>67877</v>
      </c>
      <c r="B22228" s="1">
        <v>44641</v>
      </c>
      <c r="C22228" t="s">
        <v>67878</v>
      </c>
      <c r="D22228">
        <v>83051</v>
      </c>
      <c r="E22228" s="3" t="s">
        <v>101</v>
      </c>
      <c r="F22228" s="3" t="s">
        <v>36716</v>
      </c>
    </row>
    <row r="22229" spans="1:6">
      <c r="A22229" t="s">
        <v>67879</v>
      </c>
      <c r="B22229" s="1">
        <v>44515</v>
      </c>
      <c r="C22229" t="s">
        <v>67880</v>
      </c>
      <c r="D22229">
        <v>83051</v>
      </c>
      <c r="E22229" s="3" t="s">
        <v>6890</v>
      </c>
      <c r="F22229" s="3" t="s">
        <v>45</v>
      </c>
    </row>
    <row r="22230" spans="1:6">
      <c r="A22230" t="s">
        <v>67881</v>
      </c>
      <c r="B22230" s="1">
        <v>44860</v>
      </c>
      <c r="C22230" t="s">
        <v>67882</v>
      </c>
      <c r="D22230">
        <v>83051</v>
      </c>
      <c r="E22230" s="3" t="s">
        <v>23541</v>
      </c>
      <c r="F22230" s="3" t="s">
        <v>37221</v>
      </c>
    </row>
    <row r="22231" spans="1:6">
      <c r="A22231" t="s">
        <v>67883</v>
      </c>
      <c r="B22231" s="1">
        <v>44791</v>
      </c>
      <c r="C22231" t="s">
        <v>67884</v>
      </c>
      <c r="D22231">
        <v>83051</v>
      </c>
      <c r="E22231" s="3" t="s">
        <v>2245</v>
      </c>
      <c r="F22231" s="3" t="s">
        <v>28332</v>
      </c>
    </row>
    <row r="22232" spans="1:6">
      <c r="A22232" t="s">
        <v>67885</v>
      </c>
      <c r="B22232" s="1">
        <v>44618</v>
      </c>
      <c r="C22232" t="s">
        <v>67886</v>
      </c>
      <c r="D22232">
        <v>83054</v>
      </c>
      <c r="E22232" s="3" t="s">
        <v>67887</v>
      </c>
      <c r="F22232" s="3" t="s">
        <v>67888</v>
      </c>
    </row>
    <row r="22233" spans="1:6">
      <c r="A22233" t="s">
        <v>67889</v>
      </c>
      <c r="B22233" s="1">
        <v>44757</v>
      </c>
      <c r="C22233" t="s">
        <v>67890</v>
      </c>
      <c r="D22233">
        <v>83058</v>
      </c>
      <c r="E22233" s="3" t="s">
        <v>67891</v>
      </c>
      <c r="F22233" s="3" t="s">
        <v>26140</v>
      </c>
    </row>
    <row r="22234" spans="1:6">
      <c r="A22234" t="s">
        <v>67892</v>
      </c>
      <c r="B22234" s="1">
        <v>44528</v>
      </c>
      <c r="C22234" t="s">
        <v>67893</v>
      </c>
      <c r="D22234">
        <v>83058</v>
      </c>
      <c r="E22234" s="3" t="s">
        <v>1793</v>
      </c>
      <c r="F22234" s="3" t="s">
        <v>67894</v>
      </c>
    </row>
    <row r="22235" spans="1:6">
      <c r="A22235" t="s">
        <v>67895</v>
      </c>
      <c r="B22235" s="1">
        <v>44380</v>
      </c>
      <c r="C22235" t="s">
        <v>67896</v>
      </c>
      <c r="D22235">
        <v>83058</v>
      </c>
      <c r="E22235" s="3" t="s">
        <v>34271</v>
      </c>
      <c r="F22235" s="3" t="s">
        <v>67897</v>
      </c>
    </row>
    <row r="22236" spans="1:6">
      <c r="A22236" t="s">
        <v>67898</v>
      </c>
      <c r="B22236" s="1">
        <v>45226</v>
      </c>
      <c r="C22236" t="s">
        <v>67899</v>
      </c>
      <c r="D22236">
        <v>83059</v>
      </c>
      <c r="E22236" s="3" t="s">
        <v>23277</v>
      </c>
      <c r="F22236" s="3" t="s">
        <v>63458</v>
      </c>
    </row>
    <row r="22237" spans="1:6">
      <c r="A22237" t="s">
        <v>67900</v>
      </c>
      <c r="B22237" s="1">
        <v>45166</v>
      </c>
      <c r="C22237" t="s">
        <v>67901</v>
      </c>
      <c r="D22237">
        <v>83060</v>
      </c>
      <c r="E22237" s="3" t="s">
        <v>67902</v>
      </c>
      <c r="F22237" s="3" t="s">
        <v>67903</v>
      </c>
    </row>
    <row r="22238" spans="1:6">
      <c r="A22238" t="s">
        <v>67904</v>
      </c>
      <c r="B22238" s="1">
        <v>45139</v>
      </c>
      <c r="C22238" t="s">
        <v>67905</v>
      </c>
      <c r="D22238">
        <v>83060</v>
      </c>
      <c r="E22238" s="3" t="s">
        <v>22371</v>
      </c>
      <c r="F22238" s="3" t="s">
        <v>67906</v>
      </c>
    </row>
    <row r="22239" spans="1:6">
      <c r="A22239" t="s">
        <v>67907</v>
      </c>
      <c r="B22239" s="1">
        <v>44629</v>
      </c>
      <c r="C22239" t="s">
        <v>67908</v>
      </c>
      <c r="D22239">
        <v>83060</v>
      </c>
      <c r="E22239" s="3" t="s">
        <v>286</v>
      </c>
      <c r="F22239" s="3" t="s">
        <v>5703</v>
      </c>
    </row>
    <row r="22240" spans="1:6">
      <c r="A22240" t="s">
        <v>67909</v>
      </c>
      <c r="B22240" s="1">
        <v>44396</v>
      </c>
      <c r="C22240" t="s">
        <v>67910</v>
      </c>
      <c r="D22240">
        <v>83061</v>
      </c>
      <c r="E22240" s="3" t="s">
        <v>67911</v>
      </c>
      <c r="F22240" s="3" t="s">
        <v>23608</v>
      </c>
    </row>
    <row r="22241" spans="1:6">
      <c r="A22241" t="s">
        <v>67912</v>
      </c>
      <c r="B22241" s="1">
        <v>45121</v>
      </c>
      <c r="C22241" t="s">
        <v>67913</v>
      </c>
      <c r="D22241">
        <v>83061</v>
      </c>
      <c r="E22241" s="3" t="s">
        <v>38995</v>
      </c>
      <c r="F22241" s="3" t="s">
        <v>57148</v>
      </c>
    </row>
    <row r="22242" spans="1:6">
      <c r="A22242" t="s">
        <v>67914</v>
      </c>
      <c r="B22242" s="1">
        <v>44401</v>
      </c>
      <c r="C22242" t="s">
        <v>67915</v>
      </c>
      <c r="D22242">
        <v>83062</v>
      </c>
      <c r="E22242" s="3" t="s">
        <v>26547</v>
      </c>
      <c r="F22242" s="3" t="s">
        <v>21180</v>
      </c>
    </row>
    <row r="22243" spans="1:6">
      <c r="A22243" t="s">
        <v>67916</v>
      </c>
      <c r="B22243" s="1">
        <v>44492</v>
      </c>
      <c r="C22243" t="s">
        <v>67917</v>
      </c>
      <c r="D22243">
        <v>83063</v>
      </c>
      <c r="E22243" s="3" t="s">
        <v>21922</v>
      </c>
      <c r="F22243" s="3" t="s">
        <v>41570</v>
      </c>
    </row>
    <row r="22244" spans="1:6">
      <c r="A22244" t="s">
        <v>67918</v>
      </c>
      <c r="B22244" s="1">
        <v>44528</v>
      </c>
      <c r="C22244" t="s">
        <v>67919</v>
      </c>
      <c r="D22244">
        <v>83065</v>
      </c>
      <c r="E22244" s="3" t="s">
        <v>55553</v>
      </c>
      <c r="F22244" s="3" t="s">
        <v>19530</v>
      </c>
    </row>
    <row r="22245" spans="1:6">
      <c r="A22245" t="s">
        <v>67920</v>
      </c>
      <c r="B22245" s="1">
        <v>44973</v>
      </c>
      <c r="C22245" t="s">
        <v>67921</v>
      </c>
      <c r="D22245">
        <v>83065</v>
      </c>
      <c r="E22245" s="3" t="s">
        <v>27845</v>
      </c>
      <c r="F22245" s="3" t="s">
        <v>67922</v>
      </c>
    </row>
    <row r="22246" spans="1:6">
      <c r="A22246" t="s">
        <v>67923</v>
      </c>
      <c r="B22246" s="1">
        <v>44574</v>
      </c>
      <c r="C22246" t="s">
        <v>67924</v>
      </c>
      <c r="D22246">
        <v>83067</v>
      </c>
      <c r="E22246" s="3" t="s">
        <v>41601</v>
      </c>
      <c r="F22246" s="3" t="s">
        <v>67925</v>
      </c>
    </row>
    <row r="22247" spans="1:6">
      <c r="A22247" t="s">
        <v>67926</v>
      </c>
      <c r="B22247" s="1">
        <v>44508</v>
      </c>
      <c r="C22247" t="s">
        <v>67927</v>
      </c>
      <c r="D22247">
        <v>83071</v>
      </c>
      <c r="E22247" s="3" t="s">
        <v>11469</v>
      </c>
      <c r="F22247" s="3" t="s">
        <v>67928</v>
      </c>
    </row>
    <row r="22248" spans="1:6">
      <c r="A22248" t="s">
        <v>67929</v>
      </c>
      <c r="B22248" s="1">
        <v>44747</v>
      </c>
      <c r="C22248" t="s">
        <v>67930</v>
      </c>
      <c r="D22248">
        <v>83071</v>
      </c>
      <c r="E22248" s="3" t="s">
        <v>26029</v>
      </c>
      <c r="F22248" s="3" t="s">
        <v>7682</v>
      </c>
    </row>
    <row r="22249" spans="1:6">
      <c r="A22249" t="s">
        <v>67931</v>
      </c>
      <c r="B22249" s="1">
        <v>44510</v>
      </c>
      <c r="C22249" t="s">
        <v>67932</v>
      </c>
      <c r="D22249">
        <v>83073</v>
      </c>
      <c r="E22249" s="3" t="s">
        <v>67933</v>
      </c>
      <c r="F22249" s="3" t="s">
        <v>6824</v>
      </c>
    </row>
    <row r="22250" spans="1:6">
      <c r="A22250" t="s">
        <v>67934</v>
      </c>
      <c r="B22250" s="1">
        <v>45163</v>
      </c>
      <c r="C22250" t="s">
        <v>67935</v>
      </c>
      <c r="D22250">
        <v>83074</v>
      </c>
      <c r="E22250" s="3" t="s">
        <v>67936</v>
      </c>
      <c r="F22250" s="3" t="s">
        <v>4865</v>
      </c>
    </row>
    <row r="22251" spans="1:6">
      <c r="A22251" t="s">
        <v>67937</v>
      </c>
      <c r="B22251" s="1">
        <v>44572</v>
      </c>
      <c r="C22251" t="s">
        <v>67938</v>
      </c>
      <c r="D22251">
        <v>83074</v>
      </c>
      <c r="E22251" s="3" t="s">
        <v>9713</v>
      </c>
      <c r="F22251" s="3" t="s">
        <v>17769</v>
      </c>
    </row>
    <row r="22252" spans="1:6">
      <c r="A22252" t="s">
        <v>67939</v>
      </c>
      <c r="B22252" s="1">
        <v>44494</v>
      </c>
      <c r="C22252" t="s">
        <v>67940</v>
      </c>
      <c r="D22252">
        <v>83075</v>
      </c>
      <c r="E22252" s="3" t="s">
        <v>8272</v>
      </c>
      <c r="F22252" s="3" t="s">
        <v>51455</v>
      </c>
    </row>
    <row r="22253" spans="1:6">
      <c r="A22253" t="s">
        <v>67941</v>
      </c>
      <c r="B22253" s="1">
        <v>44606</v>
      </c>
      <c r="C22253" t="s">
        <v>67942</v>
      </c>
      <c r="D22253">
        <v>83075</v>
      </c>
      <c r="E22253" s="3" t="s">
        <v>67943</v>
      </c>
      <c r="F22253" s="3" t="s">
        <v>67944</v>
      </c>
    </row>
    <row r="22254" spans="1:6">
      <c r="A22254" t="s">
        <v>67945</v>
      </c>
      <c r="B22254" s="1">
        <v>44743</v>
      </c>
      <c r="C22254" t="s">
        <v>67946</v>
      </c>
      <c r="D22254">
        <v>83075</v>
      </c>
      <c r="E22254" s="3" t="s">
        <v>67947</v>
      </c>
      <c r="F22254" s="3" t="s">
        <v>67948</v>
      </c>
    </row>
    <row r="22255" spans="1:6">
      <c r="A22255" t="s">
        <v>67949</v>
      </c>
      <c r="B22255" s="1">
        <v>45424</v>
      </c>
      <c r="C22255" t="s">
        <v>67950</v>
      </c>
      <c r="D22255">
        <v>83075</v>
      </c>
      <c r="E22255" s="3" t="s">
        <v>62181</v>
      </c>
      <c r="F22255" s="3" t="s">
        <v>67951</v>
      </c>
    </row>
    <row r="22256" spans="1:6">
      <c r="A22256" t="s">
        <v>67952</v>
      </c>
      <c r="B22256" s="1">
        <v>45223</v>
      </c>
      <c r="C22256" t="s">
        <v>67953</v>
      </c>
      <c r="D22256">
        <v>83076</v>
      </c>
      <c r="E22256" s="3" t="s">
        <v>11542</v>
      </c>
      <c r="F22256" s="3" t="s">
        <v>5597</v>
      </c>
    </row>
    <row r="22257" spans="1:6">
      <c r="A22257" t="s">
        <v>67954</v>
      </c>
      <c r="B22257" s="1">
        <v>44453</v>
      </c>
      <c r="C22257" t="s">
        <v>67955</v>
      </c>
      <c r="D22257">
        <v>83078</v>
      </c>
      <c r="E22257" s="3" t="s">
        <v>66350</v>
      </c>
      <c r="F22257" s="3" t="s">
        <v>59264</v>
      </c>
    </row>
    <row r="22258" spans="1:6">
      <c r="A22258" t="s">
        <v>67956</v>
      </c>
      <c r="B22258" s="1">
        <v>44424</v>
      </c>
      <c r="C22258" t="s">
        <v>67957</v>
      </c>
      <c r="D22258">
        <v>83078</v>
      </c>
      <c r="E22258" s="3" t="s">
        <v>3968</v>
      </c>
      <c r="F22258" s="3" t="s">
        <v>60472</v>
      </c>
    </row>
    <row r="22259" spans="1:6">
      <c r="A22259" t="s">
        <v>67958</v>
      </c>
      <c r="B22259" s="1">
        <v>45499</v>
      </c>
      <c r="C22259" t="s">
        <v>67959</v>
      </c>
      <c r="D22259">
        <v>83086</v>
      </c>
      <c r="E22259" s="3" t="s">
        <v>22380</v>
      </c>
      <c r="F22259" s="3" t="s">
        <v>52</v>
      </c>
    </row>
    <row r="22260" spans="1:6">
      <c r="A22260" t="s">
        <v>67960</v>
      </c>
      <c r="B22260" s="1">
        <v>45381</v>
      </c>
      <c r="C22260" t="s">
        <v>67961</v>
      </c>
      <c r="D22260">
        <v>81045</v>
      </c>
      <c r="E22260" s="3" t="s">
        <v>14079</v>
      </c>
      <c r="F22260" s="3" t="s">
        <v>10356</v>
      </c>
    </row>
    <row r="22261" spans="1:6">
      <c r="A22261" t="s">
        <v>67962</v>
      </c>
      <c r="B22261" s="1">
        <v>44757</v>
      </c>
      <c r="C22261" t="s">
        <v>67963</v>
      </c>
      <c r="D22261">
        <v>82134</v>
      </c>
      <c r="E22261" s="3" t="s">
        <v>67964</v>
      </c>
      <c r="F22261" s="3" t="s">
        <v>48955</v>
      </c>
    </row>
    <row r="22262" spans="1:6">
      <c r="A22262" t="s">
        <v>67965</v>
      </c>
      <c r="B22262" s="1">
        <v>44797</v>
      </c>
      <c r="C22262" t="s">
        <v>67966</v>
      </c>
      <c r="D22262">
        <v>83095</v>
      </c>
      <c r="E22262" s="3" t="s">
        <v>66533</v>
      </c>
      <c r="F22262" s="3" t="s">
        <v>67967</v>
      </c>
    </row>
    <row r="22263" spans="1:6">
      <c r="A22263" t="s">
        <v>67968</v>
      </c>
      <c r="B22263" s="1">
        <v>44901</v>
      </c>
      <c r="C22263" t="s">
        <v>67969</v>
      </c>
      <c r="D22263">
        <v>83095</v>
      </c>
      <c r="E22263" s="3" t="s">
        <v>19130</v>
      </c>
      <c r="F22263" s="3" t="s">
        <v>38145</v>
      </c>
    </row>
    <row r="22264" spans="1:6">
      <c r="A22264" t="s">
        <v>67970</v>
      </c>
      <c r="B22264" s="1">
        <v>45425</v>
      </c>
      <c r="C22264" t="s">
        <v>67971</v>
      </c>
      <c r="D22264">
        <v>83099</v>
      </c>
      <c r="E22264" s="3" t="s">
        <v>25612</v>
      </c>
      <c r="F22264" s="3" t="s">
        <v>53601</v>
      </c>
    </row>
    <row r="22265" spans="1:6">
      <c r="A22265" t="s">
        <v>67972</v>
      </c>
      <c r="B22265" s="1">
        <v>44552</v>
      </c>
      <c r="C22265" t="s">
        <v>67973</v>
      </c>
      <c r="D22265">
        <v>83099</v>
      </c>
      <c r="E22265" s="3" t="s">
        <v>2861</v>
      </c>
      <c r="F22265" s="3" t="s">
        <v>67974</v>
      </c>
    </row>
    <row r="22266" spans="1:6">
      <c r="A22266" t="s">
        <v>67975</v>
      </c>
      <c r="B22266" s="1">
        <v>44467</v>
      </c>
      <c r="C22266" t="s">
        <v>67976</v>
      </c>
      <c r="D22266">
        <v>83099</v>
      </c>
      <c r="E22266" s="3" t="s">
        <v>2861</v>
      </c>
      <c r="F22266" s="3" t="s">
        <v>67977</v>
      </c>
    </row>
    <row r="22267" spans="1:6">
      <c r="A22267" t="s">
        <v>67978</v>
      </c>
      <c r="B22267" s="1">
        <v>44928</v>
      </c>
      <c r="C22267" t="s">
        <v>67979</v>
      </c>
      <c r="D22267">
        <v>83101</v>
      </c>
      <c r="E22267" s="3" t="s">
        <v>67980</v>
      </c>
      <c r="F22267" s="3" t="s">
        <v>44289</v>
      </c>
    </row>
    <row r="22268" spans="1:6">
      <c r="A22268" t="s">
        <v>67981</v>
      </c>
      <c r="B22268" s="1">
        <v>45100</v>
      </c>
      <c r="C22268" t="s">
        <v>67982</v>
      </c>
      <c r="D22268">
        <v>83101</v>
      </c>
      <c r="E22268" s="3" t="s">
        <v>11398</v>
      </c>
      <c r="F22268" s="3" t="s">
        <v>14901</v>
      </c>
    </row>
    <row r="22269" spans="1:6">
      <c r="A22269" t="s">
        <v>67983</v>
      </c>
      <c r="B22269" s="1">
        <v>44820</v>
      </c>
      <c r="C22269" t="s">
        <v>67984</v>
      </c>
      <c r="D22269">
        <v>83102</v>
      </c>
      <c r="E22269" s="3" t="s">
        <v>571</v>
      </c>
      <c r="F22269" s="3" t="s">
        <v>572</v>
      </c>
    </row>
    <row r="22270" spans="1:6">
      <c r="A22270" t="s">
        <v>67985</v>
      </c>
      <c r="B22270" s="1">
        <v>44690</v>
      </c>
      <c r="C22270" t="s">
        <v>67986</v>
      </c>
      <c r="D22270">
        <v>83105</v>
      </c>
      <c r="E22270" s="3" t="s">
        <v>41011</v>
      </c>
      <c r="F22270" s="3" t="s">
        <v>4485</v>
      </c>
    </row>
    <row r="22271" spans="1:6">
      <c r="A22271" t="s">
        <v>67987</v>
      </c>
      <c r="B22271" s="1">
        <v>44531</v>
      </c>
      <c r="C22271" t="s">
        <v>67988</v>
      </c>
      <c r="D22271">
        <v>83105</v>
      </c>
      <c r="E22271" s="3" t="s">
        <v>906</v>
      </c>
      <c r="F22271" s="3" t="s">
        <v>67989</v>
      </c>
    </row>
    <row r="22272" spans="1:6">
      <c r="A22272" t="s">
        <v>67990</v>
      </c>
      <c r="B22272" s="1">
        <v>44488</v>
      </c>
      <c r="C22272" t="s">
        <v>67991</v>
      </c>
      <c r="D22272">
        <v>83106</v>
      </c>
      <c r="E22272" s="3" t="s">
        <v>67992</v>
      </c>
      <c r="F22272" s="3" t="s">
        <v>63780</v>
      </c>
    </row>
    <row r="22273" spans="1:6">
      <c r="A22273" t="s">
        <v>67993</v>
      </c>
      <c r="B22273" s="1">
        <v>44615</v>
      </c>
      <c r="C22273" t="s">
        <v>67994</v>
      </c>
      <c r="D22273">
        <v>83110</v>
      </c>
      <c r="E22273" s="3" t="s">
        <v>6897</v>
      </c>
      <c r="F22273" s="3" t="s">
        <v>6771</v>
      </c>
    </row>
    <row r="22274" spans="1:6">
      <c r="A22274" t="s">
        <v>67995</v>
      </c>
      <c r="B22274" s="1">
        <v>44509</v>
      </c>
      <c r="C22274" t="s">
        <v>67996</v>
      </c>
      <c r="D22274">
        <v>83115</v>
      </c>
      <c r="E22274" s="3" t="s">
        <v>25667</v>
      </c>
      <c r="F22274" s="3" t="s">
        <v>41889</v>
      </c>
    </row>
    <row r="22275" spans="1:6">
      <c r="A22275" t="s">
        <v>67997</v>
      </c>
      <c r="B22275" s="1">
        <v>45266</v>
      </c>
      <c r="C22275" t="s">
        <v>67998</v>
      </c>
      <c r="D22275">
        <v>83115</v>
      </c>
      <c r="E22275" s="3" t="s">
        <v>6348</v>
      </c>
      <c r="F22275" s="3" t="s">
        <v>26519</v>
      </c>
    </row>
    <row r="22276" spans="1:6">
      <c r="A22276" t="s">
        <v>67999</v>
      </c>
      <c r="B22276" s="1">
        <v>44584</v>
      </c>
      <c r="C22276" t="s">
        <v>68000</v>
      </c>
      <c r="D22276">
        <v>83115</v>
      </c>
      <c r="E22276" s="3" t="s">
        <v>63343</v>
      </c>
      <c r="F22276" s="3" t="s">
        <v>67560</v>
      </c>
    </row>
    <row r="22277" spans="1:6">
      <c r="A22277" t="s">
        <v>68001</v>
      </c>
      <c r="B22277" s="1">
        <v>44938</v>
      </c>
      <c r="C22277" t="s">
        <v>68002</v>
      </c>
      <c r="D22277">
        <v>83116</v>
      </c>
      <c r="E22277" s="3" t="s">
        <v>5222</v>
      </c>
      <c r="F22277" s="3" t="s">
        <v>68003</v>
      </c>
    </row>
    <row r="22278" spans="1:6">
      <c r="A22278" t="s">
        <v>68004</v>
      </c>
      <c r="B22278" s="1">
        <v>44767</v>
      </c>
      <c r="C22278" t="s">
        <v>68005</v>
      </c>
      <c r="D22278">
        <v>83116</v>
      </c>
      <c r="E22278" s="3" t="s">
        <v>68006</v>
      </c>
      <c r="F22278" s="3" t="s">
        <v>17941</v>
      </c>
    </row>
    <row r="22279" spans="1:6">
      <c r="A22279" t="s">
        <v>68007</v>
      </c>
      <c r="B22279" s="1">
        <v>44446</v>
      </c>
      <c r="C22279" t="s">
        <v>68008</v>
      </c>
      <c r="D22279">
        <v>83116</v>
      </c>
      <c r="E22279" s="3" t="s">
        <v>6630</v>
      </c>
      <c r="F22279" s="3" t="s">
        <v>68009</v>
      </c>
    </row>
    <row r="22280" spans="1:6">
      <c r="A22280" t="s">
        <v>68010</v>
      </c>
      <c r="B22280" s="1">
        <v>45040</v>
      </c>
      <c r="C22280" t="s">
        <v>68011</v>
      </c>
      <c r="D22280">
        <v>83116</v>
      </c>
      <c r="E22280" s="3" t="s">
        <v>36506</v>
      </c>
      <c r="F22280" s="3" t="s">
        <v>57563</v>
      </c>
    </row>
    <row r="22281" spans="1:6">
      <c r="A22281" t="s">
        <v>68012</v>
      </c>
      <c r="B22281" s="1">
        <v>45398</v>
      </c>
      <c r="C22281" t="s">
        <v>68013</v>
      </c>
      <c r="D22281">
        <v>83116</v>
      </c>
      <c r="E22281" s="3" t="s">
        <v>56774</v>
      </c>
      <c r="F22281" s="3" t="s">
        <v>437</v>
      </c>
    </row>
    <row r="22282" spans="1:6">
      <c r="A22282" t="s">
        <v>68014</v>
      </c>
      <c r="B22282" s="1">
        <v>44670</v>
      </c>
      <c r="C22282" t="s">
        <v>68015</v>
      </c>
      <c r="D22282">
        <v>83118</v>
      </c>
      <c r="E22282" s="3" t="s">
        <v>68016</v>
      </c>
      <c r="F22282" s="3" t="s">
        <v>14732</v>
      </c>
    </row>
    <row r="22283" spans="1:6">
      <c r="A22283" t="s">
        <v>68017</v>
      </c>
      <c r="B22283" s="1">
        <v>44911</v>
      </c>
      <c r="C22283" t="s">
        <v>68018</v>
      </c>
      <c r="D22283">
        <v>83121</v>
      </c>
      <c r="E22283" s="3" t="s">
        <v>68019</v>
      </c>
      <c r="F22283" s="3" t="s">
        <v>53796</v>
      </c>
    </row>
    <row r="22284" spans="1:6">
      <c r="A22284" t="s">
        <v>68020</v>
      </c>
      <c r="B22284" s="1">
        <v>44762</v>
      </c>
      <c r="C22284" t="s">
        <v>68021</v>
      </c>
      <c r="D22284">
        <v>83126</v>
      </c>
      <c r="E22284" s="3" t="s">
        <v>14667</v>
      </c>
      <c r="F22284" s="3" t="s">
        <v>38802</v>
      </c>
    </row>
    <row r="22285" spans="1:6">
      <c r="A22285" t="s">
        <v>68022</v>
      </c>
      <c r="B22285" s="1">
        <v>44637</v>
      </c>
      <c r="C22285" t="s">
        <v>68023</v>
      </c>
      <c r="D22285">
        <v>83127</v>
      </c>
      <c r="E22285" s="3" t="s">
        <v>30581</v>
      </c>
      <c r="F22285" s="3" t="s">
        <v>68024</v>
      </c>
    </row>
    <row r="22286" spans="1:6">
      <c r="A22286" t="s">
        <v>68025</v>
      </c>
      <c r="B22286" s="1">
        <v>45180</v>
      </c>
      <c r="C22286" t="s">
        <v>68026</v>
      </c>
      <c r="D22286">
        <v>83131</v>
      </c>
      <c r="E22286" s="3" t="s">
        <v>68027</v>
      </c>
      <c r="F22286" s="3" t="s">
        <v>68028</v>
      </c>
    </row>
    <row r="22287" spans="1:6">
      <c r="A22287" t="s">
        <v>68029</v>
      </c>
      <c r="B22287" s="1">
        <v>45113</v>
      </c>
      <c r="C22287" t="s">
        <v>68030</v>
      </c>
      <c r="D22287">
        <v>83138</v>
      </c>
      <c r="E22287" s="3" t="s">
        <v>4220</v>
      </c>
      <c r="F22287" s="3" t="s">
        <v>68031</v>
      </c>
    </row>
    <row r="22288" spans="1:6">
      <c r="A22288" t="s">
        <v>68032</v>
      </c>
      <c r="B22288" s="1">
        <v>44526</v>
      </c>
      <c r="C22288" t="s">
        <v>68033</v>
      </c>
      <c r="D22288">
        <v>83138</v>
      </c>
      <c r="E22288" s="3" t="s">
        <v>35875</v>
      </c>
      <c r="F22288" s="3" t="s">
        <v>11271</v>
      </c>
    </row>
    <row r="22289" spans="1:6">
      <c r="A22289" t="s">
        <v>68034</v>
      </c>
      <c r="B22289" s="1">
        <v>44833</v>
      </c>
      <c r="C22289" t="s">
        <v>68035</v>
      </c>
      <c r="D22289">
        <v>83143</v>
      </c>
      <c r="E22289" s="3" t="s">
        <v>29638</v>
      </c>
      <c r="F22289" s="3" t="s">
        <v>8154</v>
      </c>
    </row>
    <row r="22290" spans="1:6">
      <c r="A22290" t="s">
        <v>68036</v>
      </c>
      <c r="B22290" s="1">
        <v>44389</v>
      </c>
      <c r="C22290" t="s">
        <v>68037</v>
      </c>
      <c r="D22290">
        <v>83143</v>
      </c>
      <c r="E22290" s="3" t="s">
        <v>718</v>
      </c>
      <c r="F22290" s="3" t="s">
        <v>5651</v>
      </c>
    </row>
    <row r="22291" spans="1:6">
      <c r="A22291" t="s">
        <v>68038</v>
      </c>
      <c r="B22291" s="1">
        <v>44512</v>
      </c>
      <c r="C22291" t="s">
        <v>68039</v>
      </c>
      <c r="D22291">
        <v>83143</v>
      </c>
      <c r="E22291" s="3" t="s">
        <v>576</v>
      </c>
      <c r="F22291" s="3" t="s">
        <v>12675</v>
      </c>
    </row>
    <row r="22292" spans="1:6">
      <c r="A22292" t="s">
        <v>68040</v>
      </c>
      <c r="B22292" s="1">
        <v>45464</v>
      </c>
      <c r="C22292" t="s">
        <v>68041</v>
      </c>
      <c r="D22292">
        <v>83150</v>
      </c>
      <c r="E22292" s="3" t="s">
        <v>68042</v>
      </c>
      <c r="F22292" s="3" t="s">
        <v>68043</v>
      </c>
    </row>
    <row r="22293" spans="1:6">
      <c r="A22293" t="s">
        <v>68044</v>
      </c>
      <c r="B22293" s="1">
        <v>44980</v>
      </c>
      <c r="C22293" t="s">
        <v>68045</v>
      </c>
      <c r="D22293">
        <v>83152</v>
      </c>
      <c r="E22293" s="3" t="s">
        <v>47044</v>
      </c>
      <c r="F22293" s="3" t="s">
        <v>31174</v>
      </c>
    </row>
    <row r="22294" spans="1:6">
      <c r="A22294" t="s">
        <v>68046</v>
      </c>
      <c r="B22294" s="1">
        <v>44589</v>
      </c>
      <c r="C22294" t="s">
        <v>68047</v>
      </c>
      <c r="D22294">
        <v>83153</v>
      </c>
      <c r="E22294" s="3" t="s">
        <v>68048</v>
      </c>
      <c r="F22294" s="3" t="s">
        <v>68049</v>
      </c>
    </row>
    <row r="22295" spans="1:6">
      <c r="A22295" t="s">
        <v>68050</v>
      </c>
      <c r="B22295" s="1">
        <v>44757</v>
      </c>
      <c r="C22295" t="s">
        <v>68051</v>
      </c>
      <c r="D22295">
        <v>83153</v>
      </c>
      <c r="E22295" s="3" t="s">
        <v>68052</v>
      </c>
      <c r="F22295" s="3" t="s">
        <v>29884</v>
      </c>
    </row>
    <row r="22296" spans="1:6">
      <c r="A22296" t="s">
        <v>68053</v>
      </c>
      <c r="B22296" s="1">
        <v>44889</v>
      </c>
      <c r="C22296" t="s">
        <v>68054</v>
      </c>
      <c r="D22296">
        <v>83153</v>
      </c>
      <c r="E22296" s="3" t="s">
        <v>68055</v>
      </c>
      <c r="F22296" s="3" t="s">
        <v>68056</v>
      </c>
    </row>
    <row r="22297" spans="1:6">
      <c r="A22297" t="s">
        <v>68057</v>
      </c>
      <c r="B22297" s="1">
        <v>44495</v>
      </c>
      <c r="C22297" t="s">
        <v>68058</v>
      </c>
      <c r="D22297">
        <v>83153</v>
      </c>
      <c r="E22297" s="3" t="s">
        <v>2246</v>
      </c>
      <c r="F22297" s="3" t="s">
        <v>23047</v>
      </c>
    </row>
    <row r="22298" spans="1:6">
      <c r="A22298" t="s">
        <v>68059</v>
      </c>
      <c r="B22298" s="1">
        <v>44844</v>
      </c>
      <c r="C22298" t="s">
        <v>68060</v>
      </c>
      <c r="D22298">
        <v>83154</v>
      </c>
      <c r="E22298" s="3" t="s">
        <v>17606</v>
      </c>
      <c r="F22298" s="3" t="s">
        <v>56744</v>
      </c>
    </row>
    <row r="22299" spans="1:6">
      <c r="A22299" t="s">
        <v>68061</v>
      </c>
      <c r="B22299" s="1">
        <v>45314</v>
      </c>
      <c r="C22299" t="s">
        <v>68062</v>
      </c>
      <c r="D22299">
        <v>83154</v>
      </c>
      <c r="E22299" s="3" t="s">
        <v>68063</v>
      </c>
      <c r="F22299" s="3" t="s">
        <v>18724</v>
      </c>
    </row>
    <row r="22300" spans="1:6">
      <c r="A22300" t="s">
        <v>68064</v>
      </c>
      <c r="B22300" s="1">
        <v>44818</v>
      </c>
      <c r="C22300" t="s">
        <v>68065</v>
      </c>
      <c r="D22300">
        <v>83154</v>
      </c>
      <c r="E22300" s="3" t="s">
        <v>41204</v>
      </c>
      <c r="F22300" s="3" t="s">
        <v>68066</v>
      </c>
    </row>
    <row r="22301" spans="1:6">
      <c r="A22301" t="s">
        <v>68067</v>
      </c>
      <c r="B22301" s="1">
        <v>45402</v>
      </c>
      <c r="C22301" t="s">
        <v>68068</v>
      </c>
      <c r="D22301">
        <v>83155</v>
      </c>
      <c r="E22301" s="3" t="s">
        <v>68069</v>
      </c>
      <c r="F22301" s="3" t="s">
        <v>68070</v>
      </c>
    </row>
    <row r="22302" spans="1:6">
      <c r="A22302" t="s">
        <v>68071</v>
      </c>
      <c r="B22302" s="1">
        <v>44786</v>
      </c>
      <c r="C22302" t="s">
        <v>68072</v>
      </c>
      <c r="D22302">
        <v>83155</v>
      </c>
      <c r="E22302" s="3" t="s">
        <v>4672</v>
      </c>
      <c r="F22302" s="3" t="s">
        <v>34419</v>
      </c>
    </row>
    <row r="22303" spans="1:6">
      <c r="A22303" t="s">
        <v>68073</v>
      </c>
      <c r="B22303" s="1">
        <v>45292</v>
      </c>
      <c r="C22303" t="s">
        <v>68074</v>
      </c>
      <c r="D22303">
        <v>83155</v>
      </c>
      <c r="E22303" s="3" t="s">
        <v>64088</v>
      </c>
      <c r="F22303" s="3" t="s">
        <v>36673</v>
      </c>
    </row>
    <row r="22304" spans="1:6">
      <c r="A22304" t="s">
        <v>68075</v>
      </c>
      <c r="B22304" s="1">
        <v>44499</v>
      </c>
      <c r="C22304" t="s">
        <v>68076</v>
      </c>
      <c r="D22304">
        <v>83155</v>
      </c>
      <c r="E22304" s="3" t="s">
        <v>68077</v>
      </c>
      <c r="F22304" s="3" t="s">
        <v>68078</v>
      </c>
    </row>
    <row r="22305" spans="1:6">
      <c r="A22305" t="s">
        <v>68079</v>
      </c>
      <c r="B22305" s="1">
        <v>45152</v>
      </c>
      <c r="C22305" t="s">
        <v>68080</v>
      </c>
      <c r="D22305">
        <v>83155</v>
      </c>
      <c r="E22305" s="3" t="s">
        <v>68081</v>
      </c>
      <c r="F22305" s="3" t="s">
        <v>68082</v>
      </c>
    </row>
    <row r="22306" spans="1:6">
      <c r="A22306" t="s">
        <v>68083</v>
      </c>
      <c r="B22306" s="1">
        <v>45294</v>
      </c>
      <c r="C22306" t="s">
        <v>68084</v>
      </c>
      <c r="D22306">
        <v>83158</v>
      </c>
      <c r="E22306" s="3" t="s">
        <v>17189</v>
      </c>
      <c r="F22306" s="3" t="s">
        <v>21177</v>
      </c>
    </row>
    <row r="22307" spans="1:6">
      <c r="A22307" t="s">
        <v>68085</v>
      </c>
      <c r="B22307" s="1">
        <v>45320</v>
      </c>
      <c r="C22307" t="s">
        <v>68086</v>
      </c>
      <c r="D22307">
        <v>83160</v>
      </c>
      <c r="E22307" s="3" t="s">
        <v>874</v>
      </c>
      <c r="F22307" s="3" t="s">
        <v>49278</v>
      </c>
    </row>
    <row r="22308" spans="1:6">
      <c r="A22308" t="s">
        <v>68087</v>
      </c>
      <c r="B22308" s="1">
        <v>45154</v>
      </c>
      <c r="C22308" t="s">
        <v>68088</v>
      </c>
      <c r="D22308">
        <v>83160</v>
      </c>
      <c r="E22308" s="3" t="s">
        <v>59591</v>
      </c>
      <c r="F22308" s="3" t="s">
        <v>68089</v>
      </c>
    </row>
    <row r="22309" spans="1:6">
      <c r="A22309" t="s">
        <v>68090</v>
      </c>
      <c r="B22309" s="1">
        <v>45383</v>
      </c>
      <c r="C22309" t="s">
        <v>68091</v>
      </c>
      <c r="D22309">
        <v>83161</v>
      </c>
      <c r="E22309" s="3" t="s">
        <v>2711</v>
      </c>
      <c r="F22309" s="3" t="s">
        <v>918</v>
      </c>
    </row>
    <row r="22310" spans="1:6">
      <c r="A22310" t="s">
        <v>68092</v>
      </c>
      <c r="B22310" s="1">
        <v>44813</v>
      </c>
      <c r="C22310" t="s">
        <v>68093</v>
      </c>
      <c r="D22310">
        <v>83163</v>
      </c>
      <c r="E22310" s="3" t="s">
        <v>6907</v>
      </c>
      <c r="F22310" s="3" t="s">
        <v>17888</v>
      </c>
    </row>
    <row r="22311" spans="1:6">
      <c r="A22311" t="s">
        <v>68094</v>
      </c>
      <c r="B22311" s="1">
        <v>44572</v>
      </c>
      <c r="C22311" t="s">
        <v>68095</v>
      </c>
      <c r="D22311">
        <v>83165</v>
      </c>
      <c r="E22311" s="3" t="s">
        <v>68096</v>
      </c>
      <c r="F22311" s="3" t="s">
        <v>68097</v>
      </c>
    </row>
    <row r="22312" spans="1:6">
      <c r="A22312" t="s">
        <v>68098</v>
      </c>
      <c r="B22312" s="1">
        <v>45145</v>
      </c>
      <c r="C22312" t="s">
        <v>68099</v>
      </c>
      <c r="D22312">
        <v>83171</v>
      </c>
      <c r="E22312" s="3" t="s">
        <v>3571</v>
      </c>
      <c r="F22312" s="3" t="s">
        <v>68100</v>
      </c>
    </row>
    <row r="22313" spans="1:6">
      <c r="A22313" t="s">
        <v>68101</v>
      </c>
      <c r="B22313" s="1">
        <v>44742</v>
      </c>
      <c r="C22313" t="s">
        <v>68102</v>
      </c>
      <c r="D22313">
        <v>83172</v>
      </c>
      <c r="E22313" s="3" t="s">
        <v>34458</v>
      </c>
      <c r="F22313" s="3" t="s">
        <v>27910</v>
      </c>
    </row>
    <row r="22314" spans="1:6">
      <c r="A22314" t="s">
        <v>68103</v>
      </c>
      <c r="B22314" s="1">
        <v>45008</v>
      </c>
      <c r="C22314" t="s">
        <v>68104</v>
      </c>
      <c r="D22314">
        <v>83173</v>
      </c>
      <c r="E22314" s="3" t="s">
        <v>9346</v>
      </c>
      <c r="F22314" s="3" t="s">
        <v>3983</v>
      </c>
    </row>
    <row r="22315" spans="1:6">
      <c r="A22315" t="s">
        <v>68105</v>
      </c>
      <c r="B22315" s="1">
        <v>45072</v>
      </c>
      <c r="C22315" t="s">
        <v>44607</v>
      </c>
      <c r="D22315">
        <v>83173</v>
      </c>
      <c r="E22315" s="3" t="s">
        <v>34591</v>
      </c>
      <c r="F22315" s="3" t="s">
        <v>44102</v>
      </c>
    </row>
    <row r="22316" spans="1:6">
      <c r="A22316" t="s">
        <v>68106</v>
      </c>
      <c r="B22316" s="1">
        <v>45226</v>
      </c>
      <c r="C22316" t="s">
        <v>68107</v>
      </c>
      <c r="D22316">
        <v>83173</v>
      </c>
      <c r="E22316" s="3" t="s">
        <v>576</v>
      </c>
      <c r="F22316" s="3" t="s">
        <v>2124</v>
      </c>
    </row>
    <row r="22317" spans="1:6">
      <c r="A22317" t="s">
        <v>68108</v>
      </c>
      <c r="B22317" s="1">
        <v>44980</v>
      </c>
      <c r="C22317" t="s">
        <v>68109</v>
      </c>
      <c r="D22317">
        <v>83178</v>
      </c>
      <c r="E22317" s="3" t="s">
        <v>21143</v>
      </c>
      <c r="F22317" s="3" t="s">
        <v>68110</v>
      </c>
    </row>
    <row r="22318" spans="1:6">
      <c r="A22318" t="s">
        <v>68111</v>
      </c>
      <c r="B22318" s="1">
        <v>44805</v>
      </c>
      <c r="C22318" t="s">
        <v>68112</v>
      </c>
      <c r="D22318">
        <v>83179</v>
      </c>
      <c r="E22318" s="3" t="s">
        <v>68113</v>
      </c>
      <c r="F22318" s="3" t="s">
        <v>24654</v>
      </c>
    </row>
    <row r="22319" spans="1:6">
      <c r="A22319" t="s">
        <v>68114</v>
      </c>
      <c r="B22319" s="1">
        <v>44450</v>
      </c>
      <c r="C22319" t="s">
        <v>68115</v>
      </c>
      <c r="D22319">
        <v>83179</v>
      </c>
      <c r="E22319" s="3" t="s">
        <v>68116</v>
      </c>
      <c r="F22319" s="3" t="s">
        <v>20685</v>
      </c>
    </row>
    <row r="22320" spans="1:6">
      <c r="A22320" t="s">
        <v>68117</v>
      </c>
      <c r="B22320" s="1">
        <v>44414</v>
      </c>
      <c r="C22320" t="s">
        <v>68118</v>
      </c>
      <c r="D22320">
        <v>83187</v>
      </c>
      <c r="E22320" s="3" t="s">
        <v>51670</v>
      </c>
      <c r="F22320" s="3" t="s">
        <v>68119</v>
      </c>
    </row>
    <row r="22321" spans="1:6">
      <c r="A22321" t="s">
        <v>68120</v>
      </c>
      <c r="B22321" s="1">
        <v>44822</v>
      </c>
      <c r="C22321" t="s">
        <v>68121</v>
      </c>
      <c r="D22321">
        <v>83188</v>
      </c>
      <c r="E22321" s="3" t="s">
        <v>68122</v>
      </c>
      <c r="F22321" s="3" t="s">
        <v>61667</v>
      </c>
    </row>
    <row r="22322" spans="1:6">
      <c r="A22322" t="s">
        <v>68123</v>
      </c>
      <c r="B22322" s="1">
        <v>45514</v>
      </c>
      <c r="C22322" t="s">
        <v>68124</v>
      </c>
      <c r="D22322">
        <v>83188</v>
      </c>
      <c r="E22322" s="3" t="s">
        <v>68125</v>
      </c>
      <c r="F22322" s="3" t="s">
        <v>66013</v>
      </c>
    </row>
    <row r="22323" spans="1:6">
      <c r="A22323" t="s">
        <v>68126</v>
      </c>
      <c r="B22323" s="1">
        <v>44572</v>
      </c>
      <c r="C22323" t="s">
        <v>68127</v>
      </c>
      <c r="D22323">
        <v>83195</v>
      </c>
      <c r="E22323" s="3" t="s">
        <v>40471</v>
      </c>
      <c r="F22323" s="3" t="s">
        <v>2689</v>
      </c>
    </row>
    <row r="22324" spans="1:6">
      <c r="A22324" t="s">
        <v>68128</v>
      </c>
      <c r="B22324" s="1">
        <v>45524</v>
      </c>
      <c r="C22324" t="s">
        <v>68129</v>
      </c>
      <c r="D22324">
        <v>83205</v>
      </c>
      <c r="E22324" s="3" t="s">
        <v>68130</v>
      </c>
      <c r="F22324" s="3" t="s">
        <v>14928</v>
      </c>
    </row>
    <row r="22325" spans="1:6">
      <c r="A22325" t="s">
        <v>68131</v>
      </c>
      <c r="B22325" s="1">
        <v>44461</v>
      </c>
      <c r="C22325" t="s">
        <v>68132</v>
      </c>
      <c r="D22325">
        <v>83207</v>
      </c>
      <c r="E22325" s="3" t="s">
        <v>68133</v>
      </c>
      <c r="F22325" s="3" t="s">
        <v>68134</v>
      </c>
    </row>
    <row r="22326" spans="1:6">
      <c r="A22326" t="s">
        <v>68135</v>
      </c>
      <c r="B22326" s="1">
        <v>44944</v>
      </c>
      <c r="C22326" t="s">
        <v>68136</v>
      </c>
      <c r="D22326">
        <v>83228</v>
      </c>
      <c r="E22326" s="3" t="s">
        <v>68137</v>
      </c>
      <c r="F22326" s="3" t="s">
        <v>68138</v>
      </c>
    </row>
    <row r="22327" spans="1:6">
      <c r="A22327" t="s">
        <v>68139</v>
      </c>
      <c r="B22327" s="1">
        <v>44832</v>
      </c>
      <c r="C22327" t="s">
        <v>68140</v>
      </c>
      <c r="D22327">
        <v>83237</v>
      </c>
      <c r="E22327" s="3" t="s">
        <v>52605</v>
      </c>
      <c r="F22327" s="3" t="s">
        <v>18606</v>
      </c>
    </row>
    <row r="22328" spans="1:6">
      <c r="A22328" t="s">
        <v>68141</v>
      </c>
      <c r="B22328" s="1">
        <v>44740</v>
      </c>
      <c r="C22328" t="s">
        <v>68142</v>
      </c>
      <c r="D22328">
        <v>83237</v>
      </c>
      <c r="E22328" s="3" t="s">
        <v>68143</v>
      </c>
      <c r="F22328" s="3" t="s">
        <v>68144</v>
      </c>
    </row>
    <row r="22329" spans="1:6">
      <c r="A22329" t="s">
        <v>68145</v>
      </c>
      <c r="B22329" s="1">
        <v>44942</v>
      </c>
      <c r="C22329" t="s">
        <v>68146</v>
      </c>
      <c r="D22329">
        <v>83237</v>
      </c>
      <c r="E22329" s="3" t="s">
        <v>28469</v>
      </c>
      <c r="F22329" s="3" t="s">
        <v>35115</v>
      </c>
    </row>
    <row r="22330" spans="1:6">
      <c r="A22330" t="s">
        <v>68147</v>
      </c>
      <c r="B22330" s="1">
        <v>45267</v>
      </c>
      <c r="C22330" t="s">
        <v>68148</v>
      </c>
      <c r="D22330">
        <v>83242</v>
      </c>
      <c r="E22330" s="3" t="s">
        <v>44940</v>
      </c>
      <c r="F22330" s="3" t="s">
        <v>68149</v>
      </c>
    </row>
    <row r="22331" spans="1:6">
      <c r="A22331" t="s">
        <v>68150</v>
      </c>
      <c r="B22331" s="1">
        <v>44432</v>
      </c>
      <c r="C22331" t="s">
        <v>68151</v>
      </c>
      <c r="D22331">
        <v>83242</v>
      </c>
      <c r="E22331" s="3" t="s">
        <v>50168</v>
      </c>
      <c r="F22331" s="3" t="s">
        <v>866</v>
      </c>
    </row>
    <row r="22332" spans="1:6">
      <c r="A22332" t="s">
        <v>68152</v>
      </c>
      <c r="B22332" s="1">
        <v>44522</v>
      </c>
      <c r="C22332" t="s">
        <v>68153</v>
      </c>
      <c r="D22332">
        <v>83244</v>
      </c>
      <c r="E22332" s="3" t="s">
        <v>3258</v>
      </c>
      <c r="F22332" s="3" t="s">
        <v>17897</v>
      </c>
    </row>
    <row r="22333" spans="1:6">
      <c r="A22333" t="s">
        <v>68154</v>
      </c>
      <c r="B22333" s="1">
        <v>45468</v>
      </c>
      <c r="C22333" t="s">
        <v>68155</v>
      </c>
      <c r="D22333">
        <v>84011</v>
      </c>
      <c r="E22333" s="3" t="s">
        <v>68156</v>
      </c>
      <c r="F22333" s="3" t="s">
        <v>68157</v>
      </c>
    </row>
    <row r="22334" spans="1:6">
      <c r="A22334" t="s">
        <v>68158</v>
      </c>
      <c r="B22334" s="1">
        <v>44635</v>
      </c>
      <c r="C22334" t="s">
        <v>68159</v>
      </c>
      <c r="D22334">
        <v>84011</v>
      </c>
      <c r="E22334" s="3" t="s">
        <v>68160</v>
      </c>
      <c r="F22334" s="3" t="s">
        <v>68161</v>
      </c>
    </row>
    <row r="22335" spans="1:6">
      <c r="A22335" t="s">
        <v>68162</v>
      </c>
      <c r="B22335" s="1">
        <v>44871</v>
      </c>
      <c r="C22335" t="s">
        <v>68163</v>
      </c>
      <c r="D22335">
        <v>84015</v>
      </c>
      <c r="E22335" s="3" t="s">
        <v>8130</v>
      </c>
      <c r="F22335" s="3" t="s">
        <v>3924</v>
      </c>
    </row>
    <row r="22336" spans="1:6">
      <c r="A22336" t="s">
        <v>68164</v>
      </c>
      <c r="B22336" s="1">
        <v>44414</v>
      </c>
      <c r="C22336" t="s">
        <v>53280</v>
      </c>
      <c r="D22336">
        <v>84016</v>
      </c>
      <c r="E22336" s="3" t="s">
        <v>68165</v>
      </c>
      <c r="F22336" s="3" t="s">
        <v>68166</v>
      </c>
    </row>
    <row r="22337" spans="1:6">
      <c r="A22337" t="s">
        <v>68167</v>
      </c>
      <c r="B22337" s="1">
        <v>44848</v>
      </c>
      <c r="C22337" t="s">
        <v>68168</v>
      </c>
      <c r="D22337">
        <v>84016</v>
      </c>
      <c r="E22337" s="3" t="s">
        <v>13302</v>
      </c>
      <c r="F22337" s="3" t="s">
        <v>19036</v>
      </c>
    </row>
    <row r="22338" spans="1:6">
      <c r="A22338" t="s">
        <v>68169</v>
      </c>
      <c r="B22338" s="1">
        <v>44557</v>
      </c>
      <c r="C22338" t="s">
        <v>68170</v>
      </c>
      <c r="D22338">
        <v>84016</v>
      </c>
      <c r="E22338" s="3" t="s">
        <v>68171</v>
      </c>
      <c r="F22338" s="3" t="s">
        <v>68172</v>
      </c>
    </row>
    <row r="22339" spans="1:6">
      <c r="A22339" t="s">
        <v>68173</v>
      </c>
      <c r="B22339" s="1">
        <v>45280</v>
      </c>
      <c r="C22339" t="s">
        <v>68174</v>
      </c>
      <c r="D22339">
        <v>84016</v>
      </c>
      <c r="E22339" s="3" t="s">
        <v>16</v>
      </c>
      <c r="F22339" s="3" t="s">
        <v>11603</v>
      </c>
    </row>
    <row r="22340" spans="1:6">
      <c r="A22340" t="s">
        <v>68175</v>
      </c>
      <c r="B22340" s="1">
        <v>44441</v>
      </c>
      <c r="C22340" t="s">
        <v>68176</v>
      </c>
      <c r="D22340">
        <v>84017</v>
      </c>
      <c r="E22340" s="3" t="s">
        <v>810</v>
      </c>
      <c r="F22340" s="3" t="s">
        <v>9230</v>
      </c>
    </row>
    <row r="22341" spans="1:6">
      <c r="A22341" t="s">
        <v>68177</v>
      </c>
      <c r="B22341" s="1">
        <v>44409</v>
      </c>
      <c r="C22341" t="s">
        <v>68178</v>
      </c>
      <c r="D22341">
        <v>84017</v>
      </c>
      <c r="E22341" s="3" t="s">
        <v>1650</v>
      </c>
      <c r="F22341" s="3" t="s">
        <v>8643</v>
      </c>
    </row>
    <row r="22342" spans="1:6">
      <c r="A22342" t="s">
        <v>68179</v>
      </c>
      <c r="B22342" s="1">
        <v>44434</v>
      </c>
      <c r="C22342" t="s">
        <v>66487</v>
      </c>
      <c r="D22342">
        <v>84017</v>
      </c>
      <c r="E22342" s="3" t="s">
        <v>6890</v>
      </c>
      <c r="F22342" s="3" t="s">
        <v>1448</v>
      </c>
    </row>
    <row r="22343" spans="1:6">
      <c r="A22343" t="s">
        <v>68180</v>
      </c>
      <c r="B22343" s="1">
        <v>44453</v>
      </c>
      <c r="C22343" t="s">
        <v>68181</v>
      </c>
      <c r="D22343">
        <v>84017</v>
      </c>
      <c r="E22343" s="3" t="s">
        <v>8294</v>
      </c>
      <c r="F22343" s="3" t="s">
        <v>2178</v>
      </c>
    </row>
    <row r="22344" spans="1:6">
      <c r="A22344" t="s">
        <v>68182</v>
      </c>
      <c r="B22344" s="1">
        <v>45020</v>
      </c>
      <c r="C22344" t="s">
        <v>68183</v>
      </c>
      <c r="D22344">
        <v>84022</v>
      </c>
      <c r="E22344" s="3" t="s">
        <v>68184</v>
      </c>
      <c r="F22344" s="3" t="s">
        <v>68185</v>
      </c>
    </row>
    <row r="22345" spans="1:6">
      <c r="A22345" t="s">
        <v>68186</v>
      </c>
      <c r="B22345" s="1">
        <v>44452</v>
      </c>
      <c r="C22345" t="s">
        <v>68187</v>
      </c>
      <c r="D22345">
        <v>84022</v>
      </c>
      <c r="E22345" s="3" t="s">
        <v>15751</v>
      </c>
      <c r="F22345" s="3" t="s">
        <v>68188</v>
      </c>
    </row>
    <row r="22346" spans="1:6">
      <c r="A22346" t="s">
        <v>68189</v>
      </c>
      <c r="B22346" s="1">
        <v>44699</v>
      </c>
      <c r="C22346" t="s">
        <v>68190</v>
      </c>
      <c r="D22346">
        <v>84023</v>
      </c>
      <c r="E22346" s="3" t="s">
        <v>14086</v>
      </c>
      <c r="F22346" s="3" t="s">
        <v>7863</v>
      </c>
    </row>
    <row r="22347" spans="1:6">
      <c r="A22347" t="s">
        <v>68191</v>
      </c>
      <c r="B22347" s="1">
        <v>44466</v>
      </c>
      <c r="C22347" t="s">
        <v>68192</v>
      </c>
      <c r="D22347">
        <v>84025</v>
      </c>
      <c r="E22347" s="3" t="s">
        <v>68193</v>
      </c>
      <c r="F22347" s="3" t="s">
        <v>54577</v>
      </c>
    </row>
    <row r="22348" spans="1:6">
      <c r="A22348" t="s">
        <v>68194</v>
      </c>
      <c r="B22348" s="1">
        <v>45247</v>
      </c>
      <c r="C22348" t="s">
        <v>68195</v>
      </c>
      <c r="D22348">
        <v>84025</v>
      </c>
      <c r="E22348" s="3" t="s">
        <v>30692</v>
      </c>
      <c r="F22348" s="3" t="s">
        <v>2069</v>
      </c>
    </row>
    <row r="22349" spans="1:6">
      <c r="A22349" t="s">
        <v>68196</v>
      </c>
      <c r="B22349" s="1">
        <v>44971</v>
      </c>
      <c r="C22349" t="s">
        <v>68197</v>
      </c>
      <c r="D22349">
        <v>84025</v>
      </c>
      <c r="E22349" s="3" t="s">
        <v>68198</v>
      </c>
      <c r="F22349" s="3" t="s">
        <v>23055</v>
      </c>
    </row>
    <row r="22350" spans="1:6">
      <c r="A22350" t="s">
        <v>68199</v>
      </c>
      <c r="B22350" s="1">
        <v>44903</v>
      </c>
      <c r="C22350" t="s">
        <v>68200</v>
      </c>
      <c r="D22350">
        <v>84025</v>
      </c>
      <c r="E22350" s="3" t="s">
        <v>21895</v>
      </c>
      <c r="F22350" s="3" t="s">
        <v>51362</v>
      </c>
    </row>
    <row r="22351" spans="1:6">
      <c r="A22351" t="s">
        <v>68201</v>
      </c>
      <c r="B22351" s="1">
        <v>44636</v>
      </c>
      <c r="C22351" t="s">
        <v>68202</v>
      </c>
      <c r="D22351">
        <v>84025</v>
      </c>
      <c r="E22351" s="3" t="s">
        <v>13353</v>
      </c>
      <c r="F22351" s="3" t="s">
        <v>12640</v>
      </c>
    </row>
    <row r="22352" spans="1:6">
      <c r="A22352" t="s">
        <v>68203</v>
      </c>
      <c r="B22352" s="1">
        <v>45066</v>
      </c>
      <c r="C22352" t="s">
        <v>68204</v>
      </c>
      <c r="D22352">
        <v>84025</v>
      </c>
      <c r="E22352" s="3" t="s">
        <v>3596</v>
      </c>
      <c r="F22352" s="3" t="s">
        <v>53437</v>
      </c>
    </row>
    <row r="22353" spans="1:6">
      <c r="A22353" t="s">
        <v>68205</v>
      </c>
      <c r="B22353" s="1">
        <v>44386</v>
      </c>
      <c r="C22353" t="s">
        <v>68206</v>
      </c>
      <c r="D22353">
        <v>84029</v>
      </c>
      <c r="E22353" s="3" t="s">
        <v>68207</v>
      </c>
      <c r="F22353" s="3" t="s">
        <v>722</v>
      </c>
    </row>
    <row r="22354" spans="1:6">
      <c r="A22354" t="s">
        <v>68208</v>
      </c>
      <c r="B22354" s="1">
        <v>44674</v>
      </c>
      <c r="C22354" t="s">
        <v>68209</v>
      </c>
      <c r="D22354">
        <v>84030</v>
      </c>
      <c r="E22354" s="3" t="s">
        <v>30592</v>
      </c>
      <c r="F22354" s="3" t="s">
        <v>30069</v>
      </c>
    </row>
    <row r="22355" spans="1:6">
      <c r="A22355" t="s">
        <v>68210</v>
      </c>
      <c r="B22355" s="1">
        <v>44539</v>
      </c>
      <c r="C22355" t="s">
        <v>68211</v>
      </c>
      <c r="D22355">
        <v>84030</v>
      </c>
      <c r="E22355" s="3" t="s">
        <v>2801</v>
      </c>
      <c r="F22355" s="3" t="s">
        <v>68212</v>
      </c>
    </row>
    <row r="22356" spans="1:6">
      <c r="A22356" t="s">
        <v>68213</v>
      </c>
      <c r="B22356" s="1">
        <v>45283</v>
      </c>
      <c r="C22356" t="s">
        <v>68214</v>
      </c>
      <c r="D22356">
        <v>84032</v>
      </c>
      <c r="E22356" s="3" t="s">
        <v>10982</v>
      </c>
      <c r="F22356" s="3" t="s">
        <v>68215</v>
      </c>
    </row>
    <row r="22357" spans="1:6">
      <c r="A22357" t="s">
        <v>68216</v>
      </c>
      <c r="B22357" s="1">
        <v>44428</v>
      </c>
      <c r="C22357" t="s">
        <v>25392</v>
      </c>
      <c r="D22357">
        <v>84039</v>
      </c>
      <c r="E22357" s="3" t="s">
        <v>43206</v>
      </c>
      <c r="F22357" s="3" t="s">
        <v>19781</v>
      </c>
    </row>
    <row r="22358" spans="1:6">
      <c r="A22358" t="s">
        <v>68217</v>
      </c>
      <c r="B22358" s="1">
        <v>44635</v>
      </c>
      <c r="C22358" t="s">
        <v>68218</v>
      </c>
      <c r="D22358">
        <v>84040</v>
      </c>
      <c r="E22358" s="3" t="s">
        <v>68219</v>
      </c>
      <c r="F22358" s="3" t="s">
        <v>4449</v>
      </c>
    </row>
    <row r="22359" spans="1:6">
      <c r="A22359" t="s">
        <v>68220</v>
      </c>
      <c r="B22359" s="1">
        <v>45380</v>
      </c>
      <c r="C22359" t="s">
        <v>68221</v>
      </c>
      <c r="D22359">
        <v>84042</v>
      </c>
      <c r="E22359" s="3" t="s">
        <v>17709</v>
      </c>
      <c r="F22359" s="3" t="s">
        <v>68222</v>
      </c>
    </row>
    <row r="22360" spans="1:6">
      <c r="A22360" t="s">
        <v>68223</v>
      </c>
      <c r="B22360" s="1">
        <v>45321</v>
      </c>
      <c r="C22360" t="s">
        <v>68224</v>
      </c>
      <c r="D22360">
        <v>84042</v>
      </c>
      <c r="E22360" s="3" t="s">
        <v>68225</v>
      </c>
      <c r="F22360" s="3" t="s">
        <v>68226</v>
      </c>
    </row>
    <row r="22361" spans="1:6">
      <c r="A22361" t="s">
        <v>68227</v>
      </c>
      <c r="B22361" s="1">
        <v>44754</v>
      </c>
      <c r="C22361" t="s">
        <v>68228</v>
      </c>
      <c r="D22361">
        <v>84042</v>
      </c>
      <c r="E22361" s="3" t="s">
        <v>68229</v>
      </c>
      <c r="F22361" s="3" t="s">
        <v>11863</v>
      </c>
    </row>
    <row r="22362" spans="1:6">
      <c r="A22362" t="s">
        <v>68230</v>
      </c>
      <c r="B22362" s="1">
        <v>44963</v>
      </c>
      <c r="C22362" t="s">
        <v>68231</v>
      </c>
      <c r="D22362">
        <v>84046</v>
      </c>
      <c r="E22362" s="3" t="s">
        <v>17260</v>
      </c>
      <c r="F22362" s="3" t="s">
        <v>1530</v>
      </c>
    </row>
    <row r="22363" spans="1:6">
      <c r="A22363" t="s">
        <v>68232</v>
      </c>
      <c r="B22363" s="1">
        <v>44769</v>
      </c>
      <c r="C22363" t="s">
        <v>68233</v>
      </c>
      <c r="D22363">
        <v>84046</v>
      </c>
      <c r="E22363" s="3" t="s">
        <v>33146</v>
      </c>
      <c r="F22363" s="3" t="s">
        <v>24071</v>
      </c>
    </row>
    <row r="22364" spans="1:6">
      <c r="A22364" t="s">
        <v>68234</v>
      </c>
      <c r="B22364" s="1">
        <v>45217</v>
      </c>
      <c r="C22364" t="s">
        <v>28075</v>
      </c>
      <c r="D22364">
        <v>84046</v>
      </c>
      <c r="E22364" s="3" t="s">
        <v>3180</v>
      </c>
      <c r="F22364" s="3" t="s">
        <v>68235</v>
      </c>
    </row>
    <row r="22365" spans="1:6">
      <c r="A22365" t="s">
        <v>68236</v>
      </c>
      <c r="B22365" s="1">
        <v>44869</v>
      </c>
      <c r="C22365" t="s">
        <v>68237</v>
      </c>
      <c r="D22365">
        <v>84046</v>
      </c>
      <c r="E22365" s="3" t="s">
        <v>68238</v>
      </c>
      <c r="F22365" s="3" t="s">
        <v>5643</v>
      </c>
    </row>
    <row r="22366" spans="1:6">
      <c r="A22366" t="s">
        <v>68239</v>
      </c>
      <c r="B22366" s="1">
        <v>44805</v>
      </c>
      <c r="C22366" t="s">
        <v>68240</v>
      </c>
      <c r="D22366">
        <v>84051</v>
      </c>
      <c r="E22366" s="3" t="s">
        <v>68241</v>
      </c>
      <c r="F22366" s="3" t="s">
        <v>68242</v>
      </c>
    </row>
    <row r="22367" spans="1:6">
      <c r="A22367" t="s">
        <v>68243</v>
      </c>
      <c r="B22367" s="1">
        <v>44526</v>
      </c>
      <c r="C22367" t="s">
        <v>25421</v>
      </c>
      <c r="D22367">
        <v>84051</v>
      </c>
      <c r="E22367" s="3" t="s">
        <v>7132</v>
      </c>
      <c r="F22367" s="3" t="s">
        <v>60957</v>
      </c>
    </row>
    <row r="22368" spans="1:6">
      <c r="A22368" t="s">
        <v>68244</v>
      </c>
      <c r="B22368" s="1">
        <v>44503</v>
      </c>
      <c r="C22368" t="s">
        <v>68245</v>
      </c>
      <c r="D22368">
        <v>84051</v>
      </c>
      <c r="E22368" s="3" t="s">
        <v>26968</v>
      </c>
      <c r="F22368" s="3" t="s">
        <v>16566</v>
      </c>
    </row>
    <row r="22369" spans="1:6">
      <c r="A22369" t="s">
        <v>68246</v>
      </c>
      <c r="B22369" s="1">
        <v>44761</v>
      </c>
      <c r="C22369" t="s">
        <v>68247</v>
      </c>
      <c r="D22369">
        <v>84051</v>
      </c>
      <c r="E22369" s="3" t="s">
        <v>68248</v>
      </c>
      <c r="F22369" s="3" t="s">
        <v>32206</v>
      </c>
    </row>
    <row r="22370" spans="1:6">
      <c r="A22370" t="s">
        <v>68249</v>
      </c>
      <c r="B22370" s="1">
        <v>44424</v>
      </c>
      <c r="C22370" t="s">
        <v>68250</v>
      </c>
      <c r="D22370">
        <v>83089</v>
      </c>
      <c r="E22370" s="3" t="s">
        <v>68251</v>
      </c>
      <c r="F22370" s="3" t="s">
        <v>1039</v>
      </c>
    </row>
    <row r="22371" spans="1:6">
      <c r="A22371" t="s">
        <v>68252</v>
      </c>
      <c r="B22371" s="1">
        <v>45044</v>
      </c>
      <c r="C22371" t="s">
        <v>68253</v>
      </c>
      <c r="D22371">
        <v>84059</v>
      </c>
      <c r="E22371" s="3" t="s">
        <v>47816</v>
      </c>
      <c r="F22371" s="3" t="s">
        <v>2874</v>
      </c>
    </row>
    <row r="22372" spans="1:6">
      <c r="A22372" t="s">
        <v>68254</v>
      </c>
      <c r="B22372" s="1">
        <v>45504.333333333336</v>
      </c>
      <c r="C22372" t="s">
        <v>68255</v>
      </c>
      <c r="D22372">
        <v>84062</v>
      </c>
      <c r="E22372" s="3" t="s">
        <v>7646</v>
      </c>
      <c r="F22372" s="3" t="s">
        <v>68256</v>
      </c>
    </row>
    <row r="22373" spans="1:6">
      <c r="A22373" t="s">
        <v>68257</v>
      </c>
      <c r="B22373" s="1">
        <v>44817</v>
      </c>
      <c r="C22373" t="s">
        <v>68258</v>
      </c>
      <c r="D22373">
        <v>84062</v>
      </c>
      <c r="E22373" s="3" t="s">
        <v>68259</v>
      </c>
      <c r="F22373" s="3" t="s">
        <v>38782</v>
      </c>
    </row>
    <row r="22374" spans="1:6">
      <c r="A22374" t="s">
        <v>68260</v>
      </c>
      <c r="B22374" s="1">
        <v>44756</v>
      </c>
      <c r="C22374" t="s">
        <v>68261</v>
      </c>
      <c r="D22374">
        <v>84063</v>
      </c>
      <c r="E22374" s="3" t="s">
        <v>68262</v>
      </c>
      <c r="F22374" s="3" t="s">
        <v>723</v>
      </c>
    </row>
    <row r="22375" spans="1:6">
      <c r="A22375" t="s">
        <v>68263</v>
      </c>
      <c r="B22375" s="1">
        <v>44691</v>
      </c>
      <c r="C22375" t="s">
        <v>68264</v>
      </c>
      <c r="D22375">
        <v>84066</v>
      </c>
      <c r="E22375" s="3" t="s">
        <v>68265</v>
      </c>
      <c r="F22375" s="3" t="s">
        <v>13518</v>
      </c>
    </row>
    <row r="22376" spans="1:6">
      <c r="A22376" t="s">
        <v>68266</v>
      </c>
      <c r="B22376" s="1">
        <v>44389</v>
      </c>
      <c r="C22376" t="s">
        <v>68267</v>
      </c>
      <c r="D22376">
        <v>84066</v>
      </c>
      <c r="E22376" s="3" t="s">
        <v>55458</v>
      </c>
      <c r="F22376" s="3" t="s">
        <v>5207</v>
      </c>
    </row>
    <row r="22377" spans="1:6">
      <c r="A22377" t="s">
        <v>68268</v>
      </c>
      <c r="B22377" s="1">
        <v>44761</v>
      </c>
      <c r="C22377" t="s">
        <v>68269</v>
      </c>
      <c r="D22377">
        <v>84069</v>
      </c>
      <c r="E22377" s="3" t="s">
        <v>12850</v>
      </c>
      <c r="F22377" s="3" t="s">
        <v>68270</v>
      </c>
    </row>
    <row r="22378" spans="1:6">
      <c r="A22378" t="s">
        <v>68271</v>
      </c>
      <c r="B22378" s="1">
        <v>44610</v>
      </c>
      <c r="C22378" t="s">
        <v>47105</v>
      </c>
      <c r="D22378">
        <v>84073</v>
      </c>
      <c r="E22378" s="3" t="s">
        <v>18737</v>
      </c>
      <c r="F22378" s="3" t="s">
        <v>68272</v>
      </c>
    </row>
    <row r="22379" spans="1:6">
      <c r="A22379" t="s">
        <v>68273</v>
      </c>
      <c r="B22379" s="1">
        <v>44423</v>
      </c>
      <c r="C22379" t="s">
        <v>68274</v>
      </c>
      <c r="D22379">
        <v>84073</v>
      </c>
      <c r="E22379" s="3" t="s">
        <v>58966</v>
      </c>
      <c r="F22379" s="3" t="s">
        <v>68275</v>
      </c>
    </row>
    <row r="22380" spans="1:6">
      <c r="A22380" t="s">
        <v>68276</v>
      </c>
      <c r="B22380" s="1">
        <v>44879</v>
      </c>
      <c r="C22380" t="s">
        <v>68277</v>
      </c>
      <c r="D22380">
        <v>84073</v>
      </c>
      <c r="E22380" s="3" t="s">
        <v>40688</v>
      </c>
      <c r="F22380" s="3" t="s">
        <v>68278</v>
      </c>
    </row>
    <row r="22381" spans="1:6">
      <c r="A22381" t="s">
        <v>68279</v>
      </c>
      <c r="B22381" s="1">
        <v>44722</v>
      </c>
      <c r="C22381" t="s">
        <v>68280</v>
      </c>
      <c r="D22381">
        <v>84073</v>
      </c>
      <c r="E22381" s="3" t="s">
        <v>750</v>
      </c>
      <c r="F22381" s="3" t="s">
        <v>51010</v>
      </c>
    </row>
    <row r="22382" spans="1:6">
      <c r="A22382" t="s">
        <v>68281</v>
      </c>
      <c r="B22382" s="1">
        <v>44474</v>
      </c>
      <c r="C22382" t="s">
        <v>68282</v>
      </c>
      <c r="D22382">
        <v>84079</v>
      </c>
      <c r="E22382" s="3" t="s">
        <v>35607</v>
      </c>
      <c r="F22382" s="3" t="s">
        <v>68283</v>
      </c>
    </row>
    <row r="22383" spans="1:6">
      <c r="A22383" t="s">
        <v>68284</v>
      </c>
      <c r="B22383" s="1">
        <v>44391</v>
      </c>
      <c r="C22383" t="s">
        <v>68285</v>
      </c>
      <c r="D22383">
        <v>84092</v>
      </c>
      <c r="E22383" s="3" t="s">
        <v>19877</v>
      </c>
      <c r="F22383" s="3" t="s">
        <v>68286</v>
      </c>
    </row>
    <row r="22384" spans="1:6">
      <c r="A22384" t="s">
        <v>68287</v>
      </c>
      <c r="B22384" s="1">
        <v>45237</v>
      </c>
      <c r="C22384" t="s">
        <v>68288</v>
      </c>
      <c r="D22384">
        <v>84094</v>
      </c>
      <c r="E22384" s="3" t="s">
        <v>68289</v>
      </c>
      <c r="F22384" s="3" t="s">
        <v>7075</v>
      </c>
    </row>
    <row r="22385" spans="1:6">
      <c r="A22385" t="s">
        <v>68290</v>
      </c>
      <c r="B22385" s="1">
        <v>44740</v>
      </c>
      <c r="C22385" t="s">
        <v>55420</v>
      </c>
      <c r="D22385">
        <v>84097</v>
      </c>
      <c r="E22385" s="3" t="s">
        <v>16665</v>
      </c>
      <c r="F22385" s="3" t="s">
        <v>68291</v>
      </c>
    </row>
    <row r="22386" spans="1:6">
      <c r="A22386" t="s">
        <v>68292</v>
      </c>
      <c r="B22386" s="1">
        <v>44882</v>
      </c>
      <c r="C22386" t="s">
        <v>28176</v>
      </c>
      <c r="D22386">
        <v>84097</v>
      </c>
      <c r="E22386" s="3" t="s">
        <v>9373</v>
      </c>
      <c r="F22386" s="3" t="s">
        <v>7575</v>
      </c>
    </row>
    <row r="22387" spans="1:6">
      <c r="A22387" t="s">
        <v>68293</v>
      </c>
      <c r="B22387" s="1">
        <v>44442</v>
      </c>
      <c r="C22387" t="s">
        <v>59286</v>
      </c>
      <c r="D22387">
        <v>84097</v>
      </c>
      <c r="E22387" s="3" t="s">
        <v>23499</v>
      </c>
      <c r="F22387" s="3" t="s">
        <v>38337</v>
      </c>
    </row>
    <row r="22388" spans="1:6">
      <c r="A22388" t="s">
        <v>68294</v>
      </c>
      <c r="B22388" s="1">
        <v>44877</v>
      </c>
      <c r="C22388" t="s">
        <v>68295</v>
      </c>
      <c r="D22388">
        <v>84097</v>
      </c>
      <c r="E22388" s="3" t="s">
        <v>11610</v>
      </c>
      <c r="F22388" s="3" t="s">
        <v>30708</v>
      </c>
    </row>
    <row r="22389" spans="1:6">
      <c r="A22389" t="s">
        <v>68296</v>
      </c>
      <c r="B22389" s="1">
        <v>45273</v>
      </c>
      <c r="C22389" t="s">
        <v>68297</v>
      </c>
      <c r="D22389">
        <v>84098</v>
      </c>
      <c r="E22389" s="3" t="s">
        <v>22663</v>
      </c>
      <c r="F22389" s="3" t="s">
        <v>58753</v>
      </c>
    </row>
    <row r="22390" spans="1:6">
      <c r="A22390" t="s">
        <v>68298</v>
      </c>
      <c r="B22390" s="1">
        <v>44599</v>
      </c>
      <c r="C22390" t="s">
        <v>68299</v>
      </c>
      <c r="D22390">
        <v>84098</v>
      </c>
      <c r="E22390" s="3" t="s">
        <v>64807</v>
      </c>
      <c r="F22390" s="3" t="s">
        <v>4208</v>
      </c>
    </row>
    <row r="22391" spans="1:6">
      <c r="A22391" t="s">
        <v>68300</v>
      </c>
      <c r="B22391" s="1">
        <v>45026</v>
      </c>
      <c r="C22391" t="s">
        <v>68301</v>
      </c>
      <c r="D22391">
        <v>84099</v>
      </c>
      <c r="E22391" s="3" t="s">
        <v>54955</v>
      </c>
      <c r="F22391" s="3" t="s">
        <v>68302</v>
      </c>
    </row>
    <row r="22392" spans="1:6">
      <c r="A22392" t="s">
        <v>68303</v>
      </c>
      <c r="B22392" s="1">
        <v>45295</v>
      </c>
      <c r="C22392" t="s">
        <v>68304</v>
      </c>
      <c r="D22392">
        <v>84099</v>
      </c>
      <c r="E22392" s="3" t="s">
        <v>68305</v>
      </c>
      <c r="F22392" s="3" t="s">
        <v>23014</v>
      </c>
    </row>
    <row r="22393" spans="1:6">
      <c r="A22393" t="s">
        <v>68306</v>
      </c>
      <c r="B22393" s="1">
        <v>44430</v>
      </c>
      <c r="C22393" t="s">
        <v>68307</v>
      </c>
      <c r="D22393">
        <v>84099</v>
      </c>
      <c r="E22393" s="3" t="s">
        <v>68308</v>
      </c>
      <c r="F22393" s="3" t="s">
        <v>68309</v>
      </c>
    </row>
    <row r="22394" spans="1:6">
      <c r="A22394" t="s">
        <v>68310</v>
      </c>
      <c r="B22394" s="1">
        <v>45176</v>
      </c>
      <c r="C22394" t="s">
        <v>68311</v>
      </c>
      <c r="D22394">
        <v>84103</v>
      </c>
      <c r="E22394" s="3" t="s">
        <v>6890</v>
      </c>
      <c r="F22394" s="3" t="s">
        <v>1448</v>
      </c>
    </row>
    <row r="22395" spans="1:6">
      <c r="A22395" t="s">
        <v>68312</v>
      </c>
      <c r="B22395" s="1">
        <v>44409</v>
      </c>
      <c r="C22395" t="s">
        <v>68313</v>
      </c>
      <c r="D22395">
        <v>84112</v>
      </c>
      <c r="E22395" s="3" t="s">
        <v>19261</v>
      </c>
      <c r="F22395" s="3" t="s">
        <v>68314</v>
      </c>
    </row>
    <row r="22396" spans="1:6">
      <c r="A22396" t="s">
        <v>68315</v>
      </c>
      <c r="B22396" s="1">
        <v>44868</v>
      </c>
      <c r="C22396" t="s">
        <v>68316</v>
      </c>
      <c r="D22396">
        <v>84112</v>
      </c>
      <c r="E22396" s="3" t="s">
        <v>6519</v>
      </c>
      <c r="F22396" s="3" t="s">
        <v>5226</v>
      </c>
    </row>
    <row r="22397" spans="1:6">
      <c r="A22397" t="s">
        <v>68317</v>
      </c>
      <c r="B22397" s="1">
        <v>45482</v>
      </c>
      <c r="C22397" t="s">
        <v>68318</v>
      </c>
      <c r="D22397">
        <v>84126</v>
      </c>
      <c r="E22397" s="3" t="s">
        <v>2742</v>
      </c>
      <c r="F22397" s="3" t="s">
        <v>45738</v>
      </c>
    </row>
    <row r="22398" spans="1:6">
      <c r="A22398" t="s">
        <v>68319</v>
      </c>
      <c r="B22398" s="1">
        <v>44431</v>
      </c>
      <c r="C22398" t="s">
        <v>68320</v>
      </c>
      <c r="D22398">
        <v>84126</v>
      </c>
      <c r="E22398" s="3" t="s">
        <v>16383</v>
      </c>
      <c r="F22398" s="3" t="s">
        <v>68321</v>
      </c>
    </row>
    <row r="22399" spans="1:6">
      <c r="A22399" t="s">
        <v>68322</v>
      </c>
      <c r="B22399" s="1">
        <v>45117</v>
      </c>
      <c r="C22399" t="s">
        <v>68323</v>
      </c>
      <c r="D22399">
        <v>84127</v>
      </c>
      <c r="E22399" s="3" t="s">
        <v>14617</v>
      </c>
      <c r="F22399" s="3" t="s">
        <v>68324</v>
      </c>
    </row>
    <row r="22400" spans="1:6">
      <c r="A22400" t="s">
        <v>68325</v>
      </c>
      <c r="B22400" s="1">
        <v>44550</v>
      </c>
      <c r="C22400" t="s">
        <v>68326</v>
      </c>
      <c r="D22400">
        <v>84137</v>
      </c>
      <c r="E22400" s="3" t="s">
        <v>68327</v>
      </c>
      <c r="F22400" s="3" t="s">
        <v>68328</v>
      </c>
    </row>
    <row r="22401" spans="1:6">
      <c r="A22401" t="s">
        <v>68329</v>
      </c>
      <c r="B22401" s="1">
        <v>44746</v>
      </c>
      <c r="C22401" t="s">
        <v>68330</v>
      </c>
      <c r="D22401">
        <v>84137</v>
      </c>
      <c r="E22401" s="3" t="s">
        <v>18153</v>
      </c>
      <c r="F22401" s="3" t="s">
        <v>55039</v>
      </c>
    </row>
    <row r="22402" spans="1:6">
      <c r="A22402" t="s">
        <v>68331</v>
      </c>
      <c r="B22402" s="1">
        <v>44424</v>
      </c>
      <c r="C22402" t="s">
        <v>68332</v>
      </c>
      <c r="D22402">
        <v>84137</v>
      </c>
      <c r="E22402" s="3" t="s">
        <v>56916</v>
      </c>
      <c r="F22402" s="3" t="s">
        <v>68333</v>
      </c>
    </row>
    <row r="22403" spans="1:6">
      <c r="A22403" t="s">
        <v>68334</v>
      </c>
      <c r="B22403" s="1">
        <v>44539</v>
      </c>
      <c r="C22403" t="s">
        <v>68335</v>
      </c>
      <c r="D22403">
        <v>84137</v>
      </c>
      <c r="E22403" s="3" t="s">
        <v>60847</v>
      </c>
      <c r="F22403" s="3" t="s">
        <v>68336</v>
      </c>
    </row>
    <row r="22404" spans="1:6">
      <c r="A22404" t="s">
        <v>68337</v>
      </c>
      <c r="B22404" s="1">
        <v>44514</v>
      </c>
      <c r="C22404" t="s">
        <v>68338</v>
      </c>
      <c r="D22404">
        <v>84137</v>
      </c>
      <c r="E22404" s="3" t="s">
        <v>63220</v>
      </c>
      <c r="F22404" s="3" t="s">
        <v>39734</v>
      </c>
    </row>
    <row r="22405" spans="1:6">
      <c r="A22405" t="s">
        <v>68339</v>
      </c>
      <c r="B22405" s="1">
        <v>44978</v>
      </c>
      <c r="C22405" t="s">
        <v>68340</v>
      </c>
      <c r="D22405">
        <v>84139</v>
      </c>
      <c r="E22405" s="3" t="s">
        <v>5848</v>
      </c>
      <c r="F22405" s="3" t="s">
        <v>3243</v>
      </c>
    </row>
    <row r="22406" spans="1:6">
      <c r="A22406" t="s">
        <v>68341</v>
      </c>
      <c r="B22406" s="1">
        <v>44925</v>
      </c>
      <c r="C22406" t="s">
        <v>68342</v>
      </c>
      <c r="D22406">
        <v>84139</v>
      </c>
      <c r="E22406" s="3" t="s">
        <v>41047</v>
      </c>
      <c r="F22406" s="3" t="s">
        <v>3150</v>
      </c>
    </row>
    <row r="22407" spans="1:6">
      <c r="A22407" t="s">
        <v>68343</v>
      </c>
      <c r="B22407" s="1">
        <v>45456</v>
      </c>
      <c r="C22407" t="s">
        <v>68344</v>
      </c>
      <c r="D22407">
        <v>84141</v>
      </c>
      <c r="E22407" s="3" t="s">
        <v>30792</v>
      </c>
      <c r="F22407" s="3" t="s">
        <v>50678</v>
      </c>
    </row>
    <row r="22408" spans="1:6">
      <c r="A22408" t="s">
        <v>68345</v>
      </c>
      <c r="B22408" s="1">
        <v>44380</v>
      </c>
      <c r="C22408" t="s">
        <v>68346</v>
      </c>
      <c r="D22408">
        <v>84141</v>
      </c>
      <c r="E22408" s="3" t="s">
        <v>68347</v>
      </c>
      <c r="F22408" s="3" t="s">
        <v>59179</v>
      </c>
    </row>
    <row r="22409" spans="1:6">
      <c r="A22409" t="s">
        <v>68348</v>
      </c>
      <c r="B22409" s="1">
        <v>44616</v>
      </c>
      <c r="C22409" t="s">
        <v>68349</v>
      </c>
      <c r="D22409">
        <v>84142</v>
      </c>
      <c r="E22409" s="3" t="s">
        <v>32195</v>
      </c>
      <c r="F22409" s="3" t="s">
        <v>50998</v>
      </c>
    </row>
    <row r="22410" spans="1:6">
      <c r="A22410" t="s">
        <v>68350</v>
      </c>
      <c r="B22410" s="1">
        <v>44643</v>
      </c>
      <c r="C22410" t="s">
        <v>68351</v>
      </c>
      <c r="D22410">
        <v>84144</v>
      </c>
      <c r="E22410" s="3" t="s">
        <v>68352</v>
      </c>
      <c r="F22410" s="3" t="s">
        <v>38239</v>
      </c>
    </row>
    <row r="22411" spans="1:6">
      <c r="A22411" t="s">
        <v>68353</v>
      </c>
      <c r="B22411" s="1">
        <v>44794</v>
      </c>
      <c r="C22411" t="s">
        <v>68354</v>
      </c>
      <c r="D22411">
        <v>84144</v>
      </c>
      <c r="E22411" s="3" t="s">
        <v>13667</v>
      </c>
      <c r="F22411" s="3" t="s">
        <v>68355</v>
      </c>
    </row>
    <row r="22412" spans="1:6">
      <c r="A22412" t="s">
        <v>68356</v>
      </c>
      <c r="B22412" s="1">
        <v>44743</v>
      </c>
      <c r="C22412" t="s">
        <v>68357</v>
      </c>
      <c r="D22412">
        <v>84145</v>
      </c>
      <c r="E22412" s="3" t="s">
        <v>63760</v>
      </c>
      <c r="F22412" s="3" t="s">
        <v>68358</v>
      </c>
    </row>
    <row r="22413" spans="1:6">
      <c r="A22413" t="s">
        <v>68359</v>
      </c>
      <c r="B22413" s="1">
        <v>45224</v>
      </c>
      <c r="C22413" t="s">
        <v>68360</v>
      </c>
      <c r="D22413">
        <v>84145</v>
      </c>
      <c r="E22413" s="3" t="s">
        <v>56408</v>
      </c>
      <c r="F22413" s="3" t="s">
        <v>68361</v>
      </c>
    </row>
    <row r="22414" spans="1:6">
      <c r="A22414" t="s">
        <v>68362</v>
      </c>
      <c r="B22414" s="1">
        <v>45478</v>
      </c>
      <c r="C22414" t="s">
        <v>68363</v>
      </c>
      <c r="D22414">
        <v>84146</v>
      </c>
      <c r="E22414" s="3" t="s">
        <v>68364</v>
      </c>
      <c r="F22414" s="3" t="s">
        <v>12349</v>
      </c>
    </row>
    <row r="22415" spans="1:6">
      <c r="A22415" t="s">
        <v>68365</v>
      </c>
      <c r="B22415" s="1">
        <v>44820</v>
      </c>
      <c r="C22415" t="s">
        <v>68366</v>
      </c>
      <c r="D22415">
        <v>84155</v>
      </c>
      <c r="E22415" s="3" t="s">
        <v>156</v>
      </c>
      <c r="F22415" s="3" t="s">
        <v>8145</v>
      </c>
    </row>
    <row r="22416" spans="1:6">
      <c r="A22416" t="s">
        <v>68367</v>
      </c>
      <c r="B22416" s="1">
        <v>44924</v>
      </c>
      <c r="C22416" t="s">
        <v>68368</v>
      </c>
      <c r="D22416">
        <v>84161</v>
      </c>
      <c r="E22416" s="3" t="s">
        <v>68369</v>
      </c>
      <c r="F22416" s="3" t="s">
        <v>68370</v>
      </c>
    </row>
    <row r="22417" spans="1:6">
      <c r="A22417" t="s">
        <v>68371</v>
      </c>
      <c r="B22417" s="1">
        <v>44927</v>
      </c>
      <c r="C22417" t="s">
        <v>68372</v>
      </c>
      <c r="D22417">
        <v>84161</v>
      </c>
      <c r="E22417" s="3" t="s">
        <v>14457</v>
      </c>
      <c r="F22417" s="3" t="s">
        <v>68373</v>
      </c>
    </row>
    <row r="22418" spans="1:6">
      <c r="A22418" t="s">
        <v>68374</v>
      </c>
      <c r="B22418" s="1">
        <v>44834</v>
      </c>
      <c r="C22418" t="s">
        <v>68375</v>
      </c>
      <c r="D22418">
        <v>84161</v>
      </c>
      <c r="E22418" s="3" t="s">
        <v>32983</v>
      </c>
      <c r="F22418" s="3" t="s">
        <v>68376</v>
      </c>
    </row>
    <row r="22419" spans="1:6">
      <c r="A22419" t="s">
        <v>68377</v>
      </c>
      <c r="B22419" s="1">
        <v>45505</v>
      </c>
      <c r="C22419" t="s">
        <v>68378</v>
      </c>
      <c r="D22419">
        <v>84161</v>
      </c>
      <c r="E22419" s="3" t="s">
        <v>68379</v>
      </c>
      <c r="F22419" s="3" t="s">
        <v>68380</v>
      </c>
    </row>
    <row r="22420" spans="1:6">
      <c r="A22420" t="s">
        <v>68381</v>
      </c>
      <c r="B22420" s="1">
        <v>44680</v>
      </c>
      <c r="C22420" t="s">
        <v>68382</v>
      </c>
      <c r="D22420">
        <v>84161</v>
      </c>
      <c r="E22420" s="3" t="s">
        <v>68383</v>
      </c>
      <c r="F22420" s="3" t="s">
        <v>68384</v>
      </c>
    </row>
    <row r="22421" spans="1:6">
      <c r="A22421" t="s">
        <v>68385</v>
      </c>
      <c r="B22421" s="1">
        <v>44525</v>
      </c>
      <c r="C22421" t="s">
        <v>68386</v>
      </c>
      <c r="D22421">
        <v>84161</v>
      </c>
      <c r="E22421" s="3" t="s">
        <v>15839</v>
      </c>
      <c r="F22421" s="3" t="s">
        <v>68387</v>
      </c>
    </row>
    <row r="22422" spans="1:6">
      <c r="A22422" t="s">
        <v>68388</v>
      </c>
      <c r="B22422" s="1">
        <v>45350</v>
      </c>
      <c r="C22422" t="s">
        <v>68389</v>
      </c>
      <c r="D22422">
        <v>84161</v>
      </c>
      <c r="E22422" s="3" t="s">
        <v>68390</v>
      </c>
      <c r="F22422" s="3" t="s">
        <v>17606</v>
      </c>
    </row>
    <row r="22423" spans="1:6">
      <c r="A22423" t="s">
        <v>68391</v>
      </c>
      <c r="B22423" s="1">
        <v>44425</v>
      </c>
      <c r="C22423" t="s">
        <v>51448</v>
      </c>
      <c r="D22423">
        <v>84161</v>
      </c>
      <c r="E22423" s="3" t="s">
        <v>68392</v>
      </c>
      <c r="F22423" s="3" t="s">
        <v>68393</v>
      </c>
    </row>
    <row r="22424" spans="1:6">
      <c r="A22424" t="s">
        <v>68394</v>
      </c>
      <c r="B22424" s="1">
        <v>44469</v>
      </c>
      <c r="C22424" t="s">
        <v>68395</v>
      </c>
      <c r="D22424">
        <v>84161</v>
      </c>
      <c r="E22424" s="3" t="s">
        <v>68396</v>
      </c>
      <c r="F22424" s="3" t="s">
        <v>1335</v>
      </c>
    </row>
    <row r="22425" spans="1:6">
      <c r="A22425" t="s">
        <v>68397</v>
      </c>
      <c r="B22425" s="1">
        <v>44800</v>
      </c>
      <c r="C22425" t="s">
        <v>68398</v>
      </c>
      <c r="D22425">
        <v>84161</v>
      </c>
      <c r="E22425" s="3" t="s">
        <v>68399</v>
      </c>
      <c r="F22425" s="3" t="s">
        <v>68400</v>
      </c>
    </row>
    <row r="22426" spans="1:6">
      <c r="A22426" t="s">
        <v>68401</v>
      </c>
      <c r="B22426" s="1">
        <v>45413</v>
      </c>
      <c r="C22426" t="s">
        <v>68402</v>
      </c>
      <c r="D22426">
        <v>84161</v>
      </c>
      <c r="E22426" s="3" t="s">
        <v>11259</v>
      </c>
      <c r="F22426" s="3" t="s">
        <v>68403</v>
      </c>
    </row>
    <row r="22427" spans="1:6">
      <c r="A22427" t="s">
        <v>68404</v>
      </c>
      <c r="B22427" s="1">
        <v>44515</v>
      </c>
      <c r="C22427" t="s">
        <v>68405</v>
      </c>
      <c r="D22427">
        <v>84168</v>
      </c>
      <c r="E22427" s="3" t="s">
        <v>469</v>
      </c>
      <c r="F22427" s="3" t="s">
        <v>6630</v>
      </c>
    </row>
    <row r="22428" spans="1:6">
      <c r="A22428" t="s">
        <v>68406</v>
      </c>
      <c r="B22428" s="1">
        <v>44903</v>
      </c>
      <c r="C22428" t="s">
        <v>68407</v>
      </c>
      <c r="D22428">
        <v>84168</v>
      </c>
      <c r="E22428" s="3" t="s">
        <v>947</v>
      </c>
      <c r="F22428" s="3" t="s">
        <v>8804</v>
      </c>
    </row>
    <row r="22429" spans="1:6">
      <c r="A22429" t="s">
        <v>68408</v>
      </c>
      <c r="B22429" s="1">
        <v>45045</v>
      </c>
      <c r="C22429" t="s">
        <v>68409</v>
      </c>
      <c r="D22429">
        <v>84174</v>
      </c>
      <c r="E22429" s="3" t="s">
        <v>68410</v>
      </c>
      <c r="F22429" s="3" t="s">
        <v>68411</v>
      </c>
    </row>
    <row r="22430" spans="1:6">
      <c r="A22430" t="s">
        <v>68412</v>
      </c>
      <c r="B22430" s="1">
        <v>44398</v>
      </c>
      <c r="C22430" t="s">
        <v>68413</v>
      </c>
      <c r="D22430">
        <v>84176</v>
      </c>
      <c r="E22430" s="3" t="s">
        <v>28559</v>
      </c>
      <c r="F22430" s="3" t="s">
        <v>51410</v>
      </c>
    </row>
    <row r="22431" spans="1:6">
      <c r="A22431" t="s">
        <v>68414</v>
      </c>
      <c r="B22431" s="1">
        <v>44863</v>
      </c>
      <c r="C22431" t="s">
        <v>68415</v>
      </c>
      <c r="D22431">
        <v>84177</v>
      </c>
      <c r="E22431" s="3" t="s">
        <v>12309</v>
      </c>
      <c r="F22431" s="3" t="s">
        <v>14980</v>
      </c>
    </row>
    <row r="22432" spans="1:6">
      <c r="A22432" t="s">
        <v>68416</v>
      </c>
      <c r="B22432" s="1">
        <v>45492.333333333336</v>
      </c>
      <c r="C22432" t="s">
        <v>68417</v>
      </c>
      <c r="D22432">
        <v>84179</v>
      </c>
      <c r="E22432" s="3" t="s">
        <v>41711</v>
      </c>
      <c r="F22432" s="3" t="s">
        <v>50723</v>
      </c>
    </row>
    <row r="22433" spans="1:6">
      <c r="A22433" t="s">
        <v>68418</v>
      </c>
      <c r="B22433" s="1">
        <v>44838</v>
      </c>
      <c r="C22433" t="s">
        <v>68419</v>
      </c>
      <c r="D22433">
        <v>84192</v>
      </c>
      <c r="E22433" s="3" t="s">
        <v>38957</v>
      </c>
      <c r="F22433" s="3" t="s">
        <v>68420</v>
      </c>
    </row>
    <row r="22434" spans="1:6">
      <c r="A22434" t="s">
        <v>68421</v>
      </c>
      <c r="B22434" s="1">
        <v>44928</v>
      </c>
      <c r="C22434" t="s">
        <v>68422</v>
      </c>
      <c r="D22434">
        <v>84192</v>
      </c>
      <c r="E22434" s="3" t="s">
        <v>47689</v>
      </c>
      <c r="F22434" s="3" t="s">
        <v>41978</v>
      </c>
    </row>
    <row r="22435" spans="1:6">
      <c r="A22435" t="s">
        <v>68423</v>
      </c>
      <c r="B22435" s="1">
        <v>44760</v>
      </c>
      <c r="C22435" t="s">
        <v>68424</v>
      </c>
      <c r="D22435">
        <v>84192</v>
      </c>
      <c r="E22435" s="3" t="s">
        <v>41492</v>
      </c>
      <c r="F22435" s="3" t="s">
        <v>51530</v>
      </c>
    </row>
    <row r="22436" spans="1:6">
      <c r="A22436" t="s">
        <v>68425</v>
      </c>
      <c r="B22436" s="1">
        <v>45152</v>
      </c>
      <c r="C22436" t="s">
        <v>68426</v>
      </c>
      <c r="D22436">
        <v>84208</v>
      </c>
      <c r="E22436" s="3" t="s">
        <v>9898</v>
      </c>
      <c r="F22436" s="3" t="s">
        <v>68427</v>
      </c>
    </row>
    <row r="22437" spans="1:6">
      <c r="A22437" t="s">
        <v>68428</v>
      </c>
      <c r="B22437" s="1">
        <v>45134</v>
      </c>
      <c r="C22437" t="s">
        <v>68429</v>
      </c>
      <c r="D22437">
        <v>84208</v>
      </c>
      <c r="E22437" s="3" t="s">
        <v>46130</v>
      </c>
      <c r="F22437" s="3" t="s">
        <v>67857</v>
      </c>
    </row>
    <row r="22438" spans="1:6">
      <c r="A22438" t="s">
        <v>68430</v>
      </c>
      <c r="B22438" s="1">
        <v>44802</v>
      </c>
      <c r="C22438" t="s">
        <v>68431</v>
      </c>
      <c r="D22438">
        <v>84208</v>
      </c>
      <c r="E22438" s="3" t="s">
        <v>68432</v>
      </c>
      <c r="F22438" s="3" t="s">
        <v>11401</v>
      </c>
    </row>
    <row r="22439" spans="1:6">
      <c r="A22439" t="s">
        <v>68433</v>
      </c>
      <c r="B22439" s="1">
        <v>45383</v>
      </c>
      <c r="C22439" t="s">
        <v>68434</v>
      </c>
      <c r="D22439">
        <v>84208</v>
      </c>
      <c r="E22439" s="3" t="s">
        <v>36139</v>
      </c>
      <c r="F22439" s="3" t="s">
        <v>43412</v>
      </c>
    </row>
    <row r="22440" spans="1:6">
      <c r="A22440" t="s">
        <v>68435</v>
      </c>
      <c r="B22440" s="1">
        <v>45295</v>
      </c>
      <c r="C22440" t="s">
        <v>68436</v>
      </c>
      <c r="D22440">
        <v>84226</v>
      </c>
      <c r="E22440" s="3" t="s">
        <v>68437</v>
      </c>
      <c r="F22440" s="3" t="s">
        <v>68438</v>
      </c>
    </row>
    <row r="22441" spans="1:6">
      <c r="A22441" t="s">
        <v>68439</v>
      </c>
      <c r="B22441" s="1">
        <v>45104</v>
      </c>
      <c r="C22441" t="s">
        <v>68440</v>
      </c>
      <c r="D22441">
        <v>81003</v>
      </c>
      <c r="E22441" s="3" t="s">
        <v>63761</v>
      </c>
      <c r="F22441" s="3" t="s">
        <v>66210</v>
      </c>
    </row>
    <row r="22442" spans="1:6">
      <c r="A22442" t="s">
        <v>68441</v>
      </c>
      <c r="B22442" s="1">
        <v>44691</v>
      </c>
      <c r="C22442" t="s">
        <v>68442</v>
      </c>
      <c r="D22442">
        <v>81003</v>
      </c>
      <c r="E22442" s="3" t="s">
        <v>571</v>
      </c>
      <c r="F22442" s="3" t="s">
        <v>8745</v>
      </c>
    </row>
    <row r="22443" spans="1:6">
      <c r="A22443" t="s">
        <v>68443</v>
      </c>
      <c r="B22443" s="1">
        <v>45365</v>
      </c>
      <c r="C22443" t="s">
        <v>68444</v>
      </c>
      <c r="D22443">
        <v>81003</v>
      </c>
      <c r="E22443" s="3" t="s">
        <v>50051</v>
      </c>
      <c r="F22443" s="3" t="s">
        <v>68445</v>
      </c>
    </row>
    <row r="22444" spans="1:6">
      <c r="A22444" t="s">
        <v>68446</v>
      </c>
      <c r="B22444" s="1">
        <v>45208</v>
      </c>
      <c r="C22444" t="s">
        <v>68447</v>
      </c>
      <c r="D22444">
        <v>81003</v>
      </c>
      <c r="E22444" s="3" t="s">
        <v>68448</v>
      </c>
      <c r="F22444" s="3" t="s">
        <v>18515</v>
      </c>
    </row>
    <row r="22445" spans="1:6">
      <c r="A22445" t="s">
        <v>68449</v>
      </c>
      <c r="B22445" s="1">
        <v>45169</v>
      </c>
      <c r="C22445" t="s">
        <v>68450</v>
      </c>
      <c r="D22445">
        <v>81005</v>
      </c>
      <c r="E22445" s="3" t="s">
        <v>68451</v>
      </c>
      <c r="F22445" s="3" t="s">
        <v>25711</v>
      </c>
    </row>
    <row r="22446" spans="1:6">
      <c r="A22446" t="s">
        <v>68452</v>
      </c>
      <c r="B22446" s="1">
        <v>44478</v>
      </c>
      <c r="C22446" t="s">
        <v>68453</v>
      </c>
      <c r="D22446">
        <v>81008</v>
      </c>
      <c r="E22446" s="3" t="s">
        <v>68454</v>
      </c>
      <c r="F22446" s="3" t="s">
        <v>11567</v>
      </c>
    </row>
    <row r="22447" spans="1:6">
      <c r="A22447" t="s">
        <v>68455</v>
      </c>
      <c r="B22447" s="1">
        <v>44426</v>
      </c>
      <c r="C22447" t="s">
        <v>68456</v>
      </c>
      <c r="D22447">
        <v>81008</v>
      </c>
      <c r="E22447" s="3" t="s">
        <v>17323</v>
      </c>
      <c r="F22447" s="3" t="s">
        <v>29885</v>
      </c>
    </row>
    <row r="22448" spans="1:6">
      <c r="A22448" t="s">
        <v>68457</v>
      </c>
      <c r="B22448" s="1">
        <v>44603</v>
      </c>
      <c r="C22448" t="s">
        <v>68458</v>
      </c>
      <c r="D22448">
        <v>81008</v>
      </c>
      <c r="E22448" s="3" t="s">
        <v>24715</v>
      </c>
      <c r="F22448" s="3" t="s">
        <v>68459</v>
      </c>
    </row>
    <row r="22449" spans="1:6">
      <c r="A22449" t="s">
        <v>68460</v>
      </c>
      <c r="B22449" s="1">
        <v>44426</v>
      </c>
      <c r="C22449" t="s">
        <v>68461</v>
      </c>
      <c r="D22449">
        <v>81008</v>
      </c>
      <c r="E22449" s="3" t="s">
        <v>3867</v>
      </c>
      <c r="F22449" s="3" t="s">
        <v>68462</v>
      </c>
    </row>
    <row r="22450" spans="1:6">
      <c r="A22450" t="s">
        <v>68463</v>
      </c>
      <c r="B22450" s="1">
        <v>44804</v>
      </c>
      <c r="C22450" t="s">
        <v>68464</v>
      </c>
      <c r="D22450">
        <v>81016</v>
      </c>
      <c r="E22450" s="3" t="s">
        <v>30562</v>
      </c>
      <c r="F22450" s="3" t="s">
        <v>10197</v>
      </c>
    </row>
    <row r="22451" spans="1:6">
      <c r="A22451" t="s">
        <v>68465</v>
      </c>
      <c r="B22451" s="1">
        <v>44817</v>
      </c>
      <c r="C22451" t="s">
        <v>68466</v>
      </c>
      <c r="D22451">
        <v>81016</v>
      </c>
      <c r="E22451" s="3" t="s">
        <v>6738</v>
      </c>
      <c r="F22451" s="3" t="s">
        <v>68467</v>
      </c>
    </row>
    <row r="22452" spans="1:6">
      <c r="A22452" t="s">
        <v>68468</v>
      </c>
      <c r="B22452" s="1">
        <v>45019</v>
      </c>
      <c r="C22452" t="s">
        <v>3822</v>
      </c>
      <c r="D22452">
        <v>81016</v>
      </c>
      <c r="E22452" s="3" t="s">
        <v>14807</v>
      </c>
      <c r="F22452" s="3" t="s">
        <v>59045</v>
      </c>
    </row>
    <row r="22453" spans="1:6">
      <c r="A22453" t="s">
        <v>68469</v>
      </c>
      <c r="B22453" s="1">
        <v>44543</v>
      </c>
      <c r="C22453" t="s">
        <v>68470</v>
      </c>
      <c r="D22453">
        <v>81016</v>
      </c>
      <c r="E22453" s="3" t="s">
        <v>8047</v>
      </c>
      <c r="F22453" s="3" t="s">
        <v>42671</v>
      </c>
    </row>
    <row r="22454" spans="1:6">
      <c r="A22454" t="s">
        <v>68471</v>
      </c>
      <c r="B22454" s="1">
        <v>44588</v>
      </c>
      <c r="C22454" t="s">
        <v>68472</v>
      </c>
      <c r="D22454">
        <v>81016</v>
      </c>
      <c r="E22454" s="3" t="s">
        <v>8919</v>
      </c>
      <c r="F22454" s="3" t="s">
        <v>3910</v>
      </c>
    </row>
    <row r="22455" spans="1:6">
      <c r="A22455" t="s">
        <v>68473</v>
      </c>
      <c r="B22455" s="1">
        <v>45505</v>
      </c>
      <c r="C22455" t="s">
        <v>68474</v>
      </c>
      <c r="D22455">
        <v>81017</v>
      </c>
      <c r="E22455" s="3" t="s">
        <v>66063</v>
      </c>
      <c r="F22455" s="3" t="s">
        <v>5971</v>
      </c>
    </row>
    <row r="22456" spans="1:6">
      <c r="A22456" t="s">
        <v>68475</v>
      </c>
      <c r="B22456" s="1">
        <v>45464</v>
      </c>
      <c r="C22456" t="s">
        <v>68476</v>
      </c>
      <c r="D22456">
        <v>81019</v>
      </c>
      <c r="E22456" s="3" t="s">
        <v>41505</v>
      </c>
      <c r="F22456" s="3" t="s">
        <v>9398</v>
      </c>
    </row>
    <row r="22457" spans="1:6">
      <c r="A22457" t="s">
        <v>68477</v>
      </c>
      <c r="B22457" s="1">
        <v>45140</v>
      </c>
      <c r="C22457" t="s">
        <v>17150</v>
      </c>
      <c r="D22457">
        <v>81019</v>
      </c>
      <c r="E22457" s="3" t="s">
        <v>17374</v>
      </c>
      <c r="F22457" s="3" t="s">
        <v>68478</v>
      </c>
    </row>
    <row r="22458" spans="1:6">
      <c r="A22458" t="s">
        <v>68479</v>
      </c>
      <c r="B22458" s="1">
        <v>44389</v>
      </c>
      <c r="C22458" t="s">
        <v>68480</v>
      </c>
      <c r="D22458">
        <v>81019</v>
      </c>
      <c r="E22458" s="3" t="s">
        <v>68481</v>
      </c>
      <c r="F22458" s="3" t="s">
        <v>68482</v>
      </c>
    </row>
    <row r="22459" spans="1:6">
      <c r="A22459" t="s">
        <v>68483</v>
      </c>
      <c r="B22459" s="1">
        <v>44628</v>
      </c>
      <c r="C22459" t="s">
        <v>57608</v>
      </c>
      <c r="D22459">
        <v>81021</v>
      </c>
      <c r="E22459" s="3" t="s">
        <v>27486</v>
      </c>
      <c r="F22459" s="3" t="s">
        <v>5506</v>
      </c>
    </row>
    <row r="22460" spans="1:6">
      <c r="A22460" t="s">
        <v>68484</v>
      </c>
      <c r="B22460" s="1">
        <v>44836</v>
      </c>
      <c r="C22460" t="s">
        <v>68485</v>
      </c>
      <c r="D22460">
        <v>81022</v>
      </c>
      <c r="E22460" s="3" t="s">
        <v>4655</v>
      </c>
      <c r="F22460" s="3" t="s">
        <v>57076</v>
      </c>
    </row>
    <row r="22461" spans="1:6">
      <c r="A22461" t="s">
        <v>68486</v>
      </c>
      <c r="B22461" s="1">
        <v>44885</v>
      </c>
      <c r="C22461" t="s">
        <v>68487</v>
      </c>
      <c r="D22461">
        <v>81023</v>
      </c>
      <c r="E22461" s="3" t="s">
        <v>31023</v>
      </c>
      <c r="F22461" s="3" t="s">
        <v>23854</v>
      </c>
    </row>
    <row r="22462" spans="1:6">
      <c r="A22462" t="s">
        <v>68488</v>
      </c>
      <c r="B22462" s="1">
        <v>45185</v>
      </c>
      <c r="C22462" t="s">
        <v>68489</v>
      </c>
      <c r="D22462">
        <v>81023</v>
      </c>
      <c r="E22462" s="3" t="s">
        <v>6286</v>
      </c>
      <c r="F22462" s="3" t="s">
        <v>19648</v>
      </c>
    </row>
    <row r="22463" spans="1:6">
      <c r="A22463" t="s">
        <v>68490</v>
      </c>
      <c r="B22463" s="1">
        <v>44482</v>
      </c>
      <c r="C22463" t="s">
        <v>68491</v>
      </c>
      <c r="D22463">
        <v>81023</v>
      </c>
      <c r="E22463" s="3" t="s">
        <v>32797</v>
      </c>
      <c r="F22463" s="3" t="s">
        <v>5894</v>
      </c>
    </row>
    <row r="22464" spans="1:6">
      <c r="A22464" t="s">
        <v>68492</v>
      </c>
      <c r="B22464" s="1">
        <v>44448</v>
      </c>
      <c r="C22464" t="s">
        <v>68493</v>
      </c>
      <c r="D22464">
        <v>81023</v>
      </c>
      <c r="E22464" s="3" t="s">
        <v>147</v>
      </c>
      <c r="F22464" s="3" t="s">
        <v>11342</v>
      </c>
    </row>
    <row r="22465" spans="1:6">
      <c r="A22465" t="s">
        <v>68494</v>
      </c>
      <c r="B22465" s="1">
        <v>44741</v>
      </c>
      <c r="C22465" t="s">
        <v>68495</v>
      </c>
      <c r="D22465">
        <v>81023</v>
      </c>
      <c r="E22465" s="3" t="s">
        <v>68496</v>
      </c>
      <c r="F22465" s="3" t="s">
        <v>68497</v>
      </c>
    </row>
    <row r="22466" spans="1:6">
      <c r="A22466" t="s">
        <v>68498</v>
      </c>
      <c r="B22466" s="1">
        <v>44834</v>
      </c>
      <c r="C22466" t="s">
        <v>68499</v>
      </c>
      <c r="D22466">
        <v>81023</v>
      </c>
      <c r="E22466" s="3" t="s">
        <v>68500</v>
      </c>
      <c r="F22466" s="3" t="s">
        <v>10448</v>
      </c>
    </row>
    <row r="22467" spans="1:6">
      <c r="A22467" t="s">
        <v>68501</v>
      </c>
      <c r="B22467" s="1">
        <v>45281</v>
      </c>
      <c r="C22467" t="s">
        <v>68502</v>
      </c>
      <c r="D22467">
        <v>81023</v>
      </c>
      <c r="E22467" s="3" t="s">
        <v>68503</v>
      </c>
      <c r="F22467" s="3" t="s">
        <v>58493</v>
      </c>
    </row>
    <row r="22468" spans="1:6">
      <c r="A22468" t="s">
        <v>68504</v>
      </c>
      <c r="B22468" s="1">
        <v>44397</v>
      </c>
      <c r="C22468" t="s">
        <v>23039</v>
      </c>
      <c r="D22468">
        <v>81023</v>
      </c>
      <c r="E22468" s="3" t="s">
        <v>15787</v>
      </c>
      <c r="F22468" s="3" t="s">
        <v>19939</v>
      </c>
    </row>
    <row r="22469" spans="1:6">
      <c r="A22469" t="s">
        <v>68505</v>
      </c>
      <c r="B22469" s="1">
        <v>45455</v>
      </c>
      <c r="C22469" t="s">
        <v>7534</v>
      </c>
      <c r="D22469">
        <v>81023</v>
      </c>
      <c r="E22469" s="3" t="s">
        <v>632</v>
      </c>
      <c r="F22469" s="3" t="s">
        <v>21652</v>
      </c>
    </row>
    <row r="22470" spans="1:6">
      <c r="A22470" t="s">
        <v>68506</v>
      </c>
      <c r="B22470" s="1">
        <v>45241</v>
      </c>
      <c r="C22470" t="s">
        <v>68507</v>
      </c>
      <c r="D22470">
        <v>81027</v>
      </c>
      <c r="E22470" s="3" t="s">
        <v>68508</v>
      </c>
      <c r="F22470" s="3" t="s">
        <v>68509</v>
      </c>
    </row>
    <row r="22471" spans="1:6">
      <c r="A22471" t="s">
        <v>68510</v>
      </c>
      <c r="B22471" s="1">
        <v>44648</v>
      </c>
      <c r="C22471" t="s">
        <v>68511</v>
      </c>
      <c r="D22471">
        <v>81028</v>
      </c>
      <c r="E22471" s="3" t="s">
        <v>53417</v>
      </c>
      <c r="F22471" s="3" t="s">
        <v>32326</v>
      </c>
    </row>
    <row r="22472" spans="1:6">
      <c r="A22472" t="s">
        <v>68512</v>
      </c>
      <c r="B22472" s="1">
        <v>45311</v>
      </c>
      <c r="C22472" t="s">
        <v>68513</v>
      </c>
      <c r="D22472">
        <v>81031</v>
      </c>
      <c r="E22472" s="3" t="s">
        <v>68514</v>
      </c>
      <c r="F22472" s="3" t="s">
        <v>68515</v>
      </c>
    </row>
    <row r="22473" spans="1:6">
      <c r="A22473" t="s">
        <v>68516</v>
      </c>
      <c r="B22473" s="1">
        <v>44516</v>
      </c>
      <c r="C22473" t="s">
        <v>68517</v>
      </c>
      <c r="D22473">
        <v>81031</v>
      </c>
      <c r="E22473" s="3" t="s">
        <v>28050</v>
      </c>
      <c r="F22473" s="3" t="s">
        <v>17713</v>
      </c>
    </row>
    <row r="22474" spans="1:6">
      <c r="A22474" t="s">
        <v>68518</v>
      </c>
      <c r="B22474" s="1">
        <v>44575</v>
      </c>
      <c r="C22474" t="s">
        <v>68519</v>
      </c>
      <c r="D22474">
        <v>81031</v>
      </c>
      <c r="E22474" s="3" t="s">
        <v>65906</v>
      </c>
      <c r="F22474" s="3" t="s">
        <v>33922</v>
      </c>
    </row>
    <row r="22475" spans="1:6">
      <c r="A22475" t="s">
        <v>68520</v>
      </c>
      <c r="B22475" s="1">
        <v>44845</v>
      </c>
      <c r="C22475" t="s">
        <v>68521</v>
      </c>
      <c r="D22475">
        <v>81031</v>
      </c>
      <c r="E22475" s="3" t="s">
        <v>68522</v>
      </c>
      <c r="F22475" s="3" t="s">
        <v>33111</v>
      </c>
    </row>
    <row r="22476" spans="1:6">
      <c r="A22476" t="s">
        <v>68523</v>
      </c>
      <c r="B22476" s="1">
        <v>44424</v>
      </c>
      <c r="C22476" t="s">
        <v>3945</v>
      </c>
      <c r="D22476">
        <v>81031</v>
      </c>
      <c r="E22476" s="3" t="s">
        <v>68524</v>
      </c>
      <c r="F22476" s="3" t="s">
        <v>3529</v>
      </c>
    </row>
    <row r="22477" spans="1:6">
      <c r="A22477" t="s">
        <v>68525</v>
      </c>
      <c r="B22477" s="1">
        <v>45480</v>
      </c>
      <c r="C22477" t="s">
        <v>68526</v>
      </c>
      <c r="D22477">
        <v>81032</v>
      </c>
      <c r="E22477" s="3" t="s">
        <v>8142</v>
      </c>
      <c r="F22477" s="3" t="s">
        <v>55619</v>
      </c>
    </row>
    <row r="22478" spans="1:6">
      <c r="A22478" t="s">
        <v>68527</v>
      </c>
      <c r="B22478" s="1">
        <v>44384</v>
      </c>
      <c r="C22478" t="s">
        <v>68528</v>
      </c>
      <c r="D22478">
        <v>81032</v>
      </c>
      <c r="E22478" s="3" t="s">
        <v>37066</v>
      </c>
      <c r="F22478" s="3" t="s">
        <v>15136</v>
      </c>
    </row>
    <row r="22479" spans="1:6">
      <c r="A22479" t="s">
        <v>68529</v>
      </c>
      <c r="B22479" s="1">
        <v>45482.333333333336</v>
      </c>
      <c r="C22479" t="s">
        <v>68530</v>
      </c>
      <c r="D22479">
        <v>81033</v>
      </c>
      <c r="E22479" s="3" t="s">
        <v>68531</v>
      </c>
      <c r="F22479" s="3" t="s">
        <v>68532</v>
      </c>
    </row>
    <row r="22480" spans="1:6">
      <c r="A22480" t="s">
        <v>68533</v>
      </c>
      <c r="B22480" s="1">
        <v>44848</v>
      </c>
      <c r="C22480" t="s">
        <v>68534</v>
      </c>
      <c r="D22480">
        <v>81034</v>
      </c>
      <c r="E22480" s="3" t="s">
        <v>68535</v>
      </c>
      <c r="F22480" s="3" t="s">
        <v>68536</v>
      </c>
    </row>
    <row r="22481" spans="1:6">
      <c r="A22481" t="s">
        <v>68537</v>
      </c>
      <c r="B22481" s="1">
        <v>44529</v>
      </c>
      <c r="C22481" t="s">
        <v>68538</v>
      </c>
      <c r="D22481">
        <v>81034</v>
      </c>
      <c r="E22481" s="3" t="s">
        <v>68539</v>
      </c>
      <c r="F22481" s="3" t="s">
        <v>41584</v>
      </c>
    </row>
    <row r="22482" spans="1:6">
      <c r="A22482" t="s">
        <v>68540</v>
      </c>
      <c r="B22482" s="1">
        <v>45260</v>
      </c>
      <c r="C22482" t="s">
        <v>68541</v>
      </c>
      <c r="D22482">
        <v>81034</v>
      </c>
      <c r="E22482" s="3" t="s">
        <v>40273</v>
      </c>
      <c r="F22482" s="3" t="s">
        <v>28635</v>
      </c>
    </row>
    <row r="22483" spans="1:6">
      <c r="A22483" t="s">
        <v>68542</v>
      </c>
      <c r="B22483" s="1">
        <v>44537</v>
      </c>
      <c r="C22483" t="s">
        <v>68543</v>
      </c>
      <c r="D22483">
        <v>81034</v>
      </c>
      <c r="E22483" s="3" t="s">
        <v>25222</v>
      </c>
      <c r="F22483" s="3" t="s">
        <v>68544</v>
      </c>
    </row>
    <row r="22484" spans="1:6">
      <c r="A22484" t="s">
        <v>68545</v>
      </c>
      <c r="B22484" s="1">
        <v>44501</v>
      </c>
      <c r="C22484" t="s">
        <v>68546</v>
      </c>
      <c r="D22484">
        <v>81034</v>
      </c>
      <c r="E22484" s="3" t="s">
        <v>32568</v>
      </c>
      <c r="F22484" s="3" t="s">
        <v>68547</v>
      </c>
    </row>
    <row r="22485" spans="1:6">
      <c r="A22485" t="s">
        <v>68548</v>
      </c>
      <c r="B22485" s="1">
        <v>44662</v>
      </c>
      <c r="C22485" t="s">
        <v>7648</v>
      </c>
      <c r="D22485">
        <v>81034</v>
      </c>
      <c r="E22485" s="3" t="s">
        <v>7701</v>
      </c>
      <c r="F22485" s="3" t="s">
        <v>68549</v>
      </c>
    </row>
    <row r="22486" spans="1:6">
      <c r="A22486" t="s">
        <v>68550</v>
      </c>
      <c r="B22486" s="1">
        <v>44965</v>
      </c>
      <c r="C22486" t="s">
        <v>68551</v>
      </c>
      <c r="D22486">
        <v>81034</v>
      </c>
      <c r="E22486" s="3" t="s">
        <v>68552</v>
      </c>
      <c r="F22486" s="3" t="s">
        <v>68553</v>
      </c>
    </row>
    <row r="22487" spans="1:6">
      <c r="A22487" t="s">
        <v>68554</v>
      </c>
      <c r="B22487" s="1">
        <v>45301</v>
      </c>
      <c r="C22487" t="s">
        <v>68555</v>
      </c>
      <c r="D22487">
        <v>81034</v>
      </c>
      <c r="E22487" s="3" t="s">
        <v>68556</v>
      </c>
      <c r="F22487" s="3" t="s">
        <v>8697</v>
      </c>
    </row>
    <row r="22488" spans="1:6">
      <c r="A22488" t="s">
        <v>68557</v>
      </c>
      <c r="B22488" s="1">
        <v>44529</v>
      </c>
      <c r="C22488" t="s">
        <v>68558</v>
      </c>
      <c r="D22488">
        <v>81034</v>
      </c>
      <c r="E22488" s="3" t="s">
        <v>68559</v>
      </c>
      <c r="F22488" s="3" t="s">
        <v>68560</v>
      </c>
    </row>
    <row r="22489" spans="1:6">
      <c r="A22489" t="s">
        <v>68561</v>
      </c>
      <c r="B22489" s="1">
        <v>44638</v>
      </c>
      <c r="C22489" t="s">
        <v>68562</v>
      </c>
      <c r="D22489">
        <v>81034</v>
      </c>
      <c r="E22489" s="3" t="s">
        <v>29933</v>
      </c>
      <c r="F22489" s="3" t="s">
        <v>9617</v>
      </c>
    </row>
    <row r="22490" spans="1:6">
      <c r="A22490" t="s">
        <v>68563</v>
      </c>
      <c r="B22490" s="1">
        <v>44642</v>
      </c>
      <c r="C22490" t="s">
        <v>68564</v>
      </c>
      <c r="D22490">
        <v>81034</v>
      </c>
      <c r="E22490" s="3" t="s">
        <v>15844</v>
      </c>
      <c r="F22490" s="3" t="s">
        <v>4453</v>
      </c>
    </row>
    <row r="22491" spans="1:6">
      <c r="A22491" t="s">
        <v>68565</v>
      </c>
      <c r="B22491" s="1">
        <v>44418</v>
      </c>
      <c r="C22491" t="s">
        <v>68566</v>
      </c>
      <c r="D22491">
        <v>81036</v>
      </c>
      <c r="E22491" s="3" t="s">
        <v>12261</v>
      </c>
      <c r="F22491" s="3" t="s">
        <v>3468</v>
      </c>
    </row>
    <row r="22492" spans="1:6">
      <c r="A22492" t="s">
        <v>68567</v>
      </c>
      <c r="B22492" s="1">
        <v>44875</v>
      </c>
      <c r="C22492" t="s">
        <v>68568</v>
      </c>
      <c r="D22492">
        <v>81036</v>
      </c>
      <c r="E22492" s="3" t="s">
        <v>10946</v>
      </c>
      <c r="F22492" s="3" t="s">
        <v>1665</v>
      </c>
    </row>
    <row r="22493" spans="1:6">
      <c r="A22493" t="s">
        <v>68569</v>
      </c>
      <c r="B22493" s="1">
        <v>44613</v>
      </c>
      <c r="C22493" t="s">
        <v>68570</v>
      </c>
      <c r="D22493">
        <v>81037</v>
      </c>
      <c r="E22493" s="3" t="s">
        <v>68571</v>
      </c>
      <c r="F22493" s="3" t="s">
        <v>68572</v>
      </c>
    </row>
    <row r="22494" spans="1:6">
      <c r="A22494" t="s">
        <v>68573</v>
      </c>
      <c r="B22494" s="1">
        <v>44781</v>
      </c>
      <c r="C22494" t="s">
        <v>68574</v>
      </c>
      <c r="D22494">
        <v>81037</v>
      </c>
      <c r="E22494" s="3" t="s">
        <v>10223</v>
      </c>
      <c r="F22494" s="3" t="s">
        <v>68575</v>
      </c>
    </row>
    <row r="22495" spans="1:6">
      <c r="A22495" t="s">
        <v>68576</v>
      </c>
      <c r="B22495" s="1">
        <v>44636</v>
      </c>
      <c r="C22495" t="s">
        <v>20443</v>
      </c>
      <c r="D22495">
        <v>81037</v>
      </c>
      <c r="E22495" s="3" t="s">
        <v>68577</v>
      </c>
      <c r="F22495" s="3" t="s">
        <v>43298</v>
      </c>
    </row>
    <row r="22496" spans="1:6">
      <c r="A22496" t="s">
        <v>68578</v>
      </c>
      <c r="B22496" s="1">
        <v>44508</v>
      </c>
      <c r="C22496" t="s">
        <v>68579</v>
      </c>
      <c r="D22496">
        <v>81037</v>
      </c>
      <c r="E22496" s="3" t="s">
        <v>49278</v>
      </c>
      <c r="F22496" s="3" t="s">
        <v>8437</v>
      </c>
    </row>
    <row r="22497" spans="1:6">
      <c r="A22497" t="s">
        <v>68580</v>
      </c>
      <c r="B22497" s="1">
        <v>44741</v>
      </c>
      <c r="C22497" t="s">
        <v>68581</v>
      </c>
      <c r="D22497">
        <v>81038</v>
      </c>
      <c r="E22497" s="3" t="s">
        <v>68582</v>
      </c>
      <c r="F22497" s="3" t="s">
        <v>43412</v>
      </c>
    </row>
    <row r="22498" spans="1:6">
      <c r="A22498" t="s">
        <v>68583</v>
      </c>
      <c r="B22498" s="1">
        <v>44566</v>
      </c>
      <c r="C22498" t="s">
        <v>68584</v>
      </c>
      <c r="D22498">
        <v>81041</v>
      </c>
      <c r="E22498" s="3" t="s">
        <v>68585</v>
      </c>
      <c r="F22498" s="3" t="s">
        <v>8689</v>
      </c>
    </row>
    <row r="22499" spans="1:6">
      <c r="A22499" t="s">
        <v>68586</v>
      </c>
      <c r="B22499" s="1">
        <v>44942</v>
      </c>
      <c r="C22499" t="s">
        <v>68587</v>
      </c>
      <c r="D22499">
        <v>81041</v>
      </c>
      <c r="E22499" s="3" t="s">
        <v>34201</v>
      </c>
      <c r="F22499" s="3" t="s">
        <v>68588</v>
      </c>
    </row>
    <row r="22500" spans="1:6">
      <c r="A22500" t="s">
        <v>68589</v>
      </c>
      <c r="B22500" s="1">
        <v>45306</v>
      </c>
      <c r="C22500" t="s">
        <v>68590</v>
      </c>
      <c r="D22500">
        <v>81042</v>
      </c>
      <c r="E22500" s="3" t="s">
        <v>12981</v>
      </c>
      <c r="F22500" s="3" t="s">
        <v>68591</v>
      </c>
    </row>
    <row r="22501" spans="1:6">
      <c r="A22501" t="s">
        <v>68592</v>
      </c>
      <c r="B22501" s="1">
        <v>45254</v>
      </c>
      <c r="C22501" t="s">
        <v>68593</v>
      </c>
      <c r="D22501">
        <v>81044</v>
      </c>
      <c r="E22501" s="3" t="s">
        <v>40655</v>
      </c>
      <c r="F22501" s="3" t="s">
        <v>68594</v>
      </c>
    </row>
    <row r="22502" spans="1:6">
      <c r="A22502" t="s">
        <v>68595</v>
      </c>
      <c r="B22502" s="1">
        <v>45389</v>
      </c>
      <c r="C22502" t="s">
        <v>68596</v>
      </c>
      <c r="D22502">
        <v>81044</v>
      </c>
      <c r="E22502" s="3" t="s">
        <v>10041</v>
      </c>
      <c r="F22502" s="3" t="s">
        <v>47545</v>
      </c>
    </row>
    <row r="22503" spans="1:6">
      <c r="A22503" t="s">
        <v>68597</v>
      </c>
      <c r="B22503" s="1">
        <v>45208</v>
      </c>
      <c r="C22503" t="s">
        <v>68598</v>
      </c>
      <c r="D22503">
        <v>81045</v>
      </c>
      <c r="E22503" s="3" t="s">
        <v>6847</v>
      </c>
      <c r="F22503" s="3" t="s">
        <v>1650</v>
      </c>
    </row>
    <row r="22504" spans="1:6">
      <c r="A22504" t="s">
        <v>68599</v>
      </c>
      <c r="B22504" s="1">
        <v>44810</v>
      </c>
      <c r="C22504" t="s">
        <v>68600</v>
      </c>
      <c r="D22504">
        <v>81045</v>
      </c>
      <c r="E22504" s="3" t="s">
        <v>68601</v>
      </c>
      <c r="F22504" s="3" t="s">
        <v>27106</v>
      </c>
    </row>
    <row r="22505" spans="1:6">
      <c r="A22505" t="s">
        <v>68602</v>
      </c>
      <c r="B22505" s="1">
        <v>44395</v>
      </c>
      <c r="C22505" t="s">
        <v>68603</v>
      </c>
      <c r="D22505">
        <v>81045</v>
      </c>
      <c r="E22505" s="3" t="s">
        <v>22906</v>
      </c>
      <c r="F22505" s="3" t="s">
        <v>3139</v>
      </c>
    </row>
    <row r="22506" spans="1:6">
      <c r="A22506" t="s">
        <v>68604</v>
      </c>
      <c r="B22506" s="1">
        <v>44821</v>
      </c>
      <c r="C22506" t="s">
        <v>68605</v>
      </c>
      <c r="D22506">
        <v>81048</v>
      </c>
      <c r="E22506" s="3" t="s">
        <v>19671</v>
      </c>
      <c r="F22506" s="3" t="s">
        <v>3096</v>
      </c>
    </row>
    <row r="22507" spans="1:6">
      <c r="A22507" t="s">
        <v>68606</v>
      </c>
      <c r="B22507" s="1">
        <v>45075</v>
      </c>
      <c r="C22507" t="s">
        <v>68607</v>
      </c>
      <c r="D22507">
        <v>81048</v>
      </c>
      <c r="E22507" s="3" t="s">
        <v>39398</v>
      </c>
      <c r="F22507" s="3" t="s">
        <v>68608</v>
      </c>
    </row>
    <row r="22508" spans="1:6">
      <c r="A22508" t="s">
        <v>68609</v>
      </c>
      <c r="B22508" s="1">
        <v>45022</v>
      </c>
      <c r="C22508" t="s">
        <v>49599</v>
      </c>
      <c r="D22508">
        <v>81048</v>
      </c>
      <c r="E22508" s="3" t="s">
        <v>11911</v>
      </c>
      <c r="F22508" s="3" t="s">
        <v>43409</v>
      </c>
    </row>
    <row r="22509" spans="1:6">
      <c r="A22509" t="s">
        <v>68610</v>
      </c>
      <c r="B22509" s="1">
        <v>44852</v>
      </c>
      <c r="C22509" t="s">
        <v>68611</v>
      </c>
      <c r="D22509">
        <v>81048</v>
      </c>
      <c r="E22509" s="3" t="s">
        <v>24693</v>
      </c>
      <c r="F22509" s="3" t="s">
        <v>54879</v>
      </c>
    </row>
    <row r="22510" spans="1:6">
      <c r="A22510" t="s">
        <v>68612</v>
      </c>
      <c r="B22510" s="1">
        <v>44484</v>
      </c>
      <c r="C22510" t="s">
        <v>68613</v>
      </c>
      <c r="D22510">
        <v>81048</v>
      </c>
      <c r="E22510" s="3" t="s">
        <v>68614</v>
      </c>
      <c r="F22510" s="3" t="s">
        <v>32437</v>
      </c>
    </row>
    <row r="22511" spans="1:6">
      <c r="A22511" t="s">
        <v>68615</v>
      </c>
      <c r="B22511" s="1">
        <v>44566</v>
      </c>
      <c r="C22511" t="s">
        <v>68616</v>
      </c>
      <c r="D22511">
        <v>81048</v>
      </c>
      <c r="E22511" s="3" t="s">
        <v>16718</v>
      </c>
      <c r="F22511" s="3" t="s">
        <v>35751</v>
      </c>
    </row>
    <row r="22512" spans="1:6">
      <c r="A22512" t="s">
        <v>68617</v>
      </c>
      <c r="B22512" s="1">
        <v>44727</v>
      </c>
      <c r="C22512" t="s">
        <v>68618</v>
      </c>
      <c r="D22512">
        <v>81048</v>
      </c>
      <c r="E22512" s="3" t="s">
        <v>5939</v>
      </c>
      <c r="F22512" s="3" t="s">
        <v>68619</v>
      </c>
    </row>
    <row r="22513" spans="1:6">
      <c r="A22513" t="s">
        <v>68620</v>
      </c>
      <c r="B22513" s="1">
        <v>44607</v>
      </c>
      <c r="C22513" t="s">
        <v>68621</v>
      </c>
      <c r="D22513">
        <v>81050</v>
      </c>
      <c r="E22513" s="3" t="s">
        <v>68622</v>
      </c>
      <c r="F22513" s="3" t="s">
        <v>68623</v>
      </c>
    </row>
    <row r="22514" spans="1:6">
      <c r="A22514" t="s">
        <v>68624</v>
      </c>
      <c r="B22514" s="1">
        <v>45315</v>
      </c>
      <c r="C22514" t="s">
        <v>68625</v>
      </c>
      <c r="D22514">
        <v>81050</v>
      </c>
      <c r="E22514" s="3" t="s">
        <v>49241</v>
      </c>
      <c r="F22514" s="3" t="s">
        <v>10871</v>
      </c>
    </row>
    <row r="22515" spans="1:6">
      <c r="A22515" t="s">
        <v>68626</v>
      </c>
      <c r="B22515" s="1">
        <v>44419</v>
      </c>
      <c r="C22515" t="s">
        <v>68627</v>
      </c>
      <c r="D22515">
        <v>81050</v>
      </c>
      <c r="E22515" s="3" t="s">
        <v>58332</v>
      </c>
      <c r="F22515" s="3" t="s">
        <v>1674</v>
      </c>
    </row>
    <row r="22516" spans="1:6">
      <c r="A22516" t="s">
        <v>68628</v>
      </c>
      <c r="B22516" s="1">
        <v>44846</v>
      </c>
      <c r="C22516" t="s">
        <v>68629</v>
      </c>
      <c r="D22516">
        <v>81051</v>
      </c>
      <c r="E22516" s="3" t="s">
        <v>68630</v>
      </c>
      <c r="F22516" s="3" t="s">
        <v>31321</v>
      </c>
    </row>
    <row r="22517" spans="1:6">
      <c r="A22517" t="s">
        <v>68631</v>
      </c>
      <c r="B22517" s="1">
        <v>44585</v>
      </c>
      <c r="C22517" t="s">
        <v>68632</v>
      </c>
      <c r="D22517">
        <v>81051</v>
      </c>
      <c r="E22517" s="3" t="s">
        <v>3619</v>
      </c>
      <c r="F22517" s="3" t="s">
        <v>51652</v>
      </c>
    </row>
    <row r="22518" spans="1:6">
      <c r="A22518" t="s">
        <v>68633</v>
      </c>
      <c r="B22518" s="1">
        <v>44468</v>
      </c>
      <c r="C22518" t="s">
        <v>68634</v>
      </c>
      <c r="D22518">
        <v>81051</v>
      </c>
      <c r="E22518" s="3" t="s">
        <v>67254</v>
      </c>
      <c r="F22518" s="3" t="s">
        <v>49492</v>
      </c>
    </row>
    <row r="22519" spans="1:6">
      <c r="A22519" t="s">
        <v>68635</v>
      </c>
      <c r="B22519" s="1">
        <v>44589</v>
      </c>
      <c r="C22519" t="s">
        <v>68636</v>
      </c>
      <c r="D22519">
        <v>81051</v>
      </c>
      <c r="E22519" s="3" t="s">
        <v>68637</v>
      </c>
      <c r="F22519" s="3" t="s">
        <v>23167</v>
      </c>
    </row>
    <row r="22520" spans="1:6">
      <c r="A22520" t="s">
        <v>68638</v>
      </c>
      <c r="B22520" s="1">
        <v>44988</v>
      </c>
      <c r="C22520" t="s">
        <v>68639</v>
      </c>
      <c r="D22520">
        <v>81051</v>
      </c>
      <c r="E22520" s="3" t="s">
        <v>68640</v>
      </c>
      <c r="F22520" s="3" t="s">
        <v>367</v>
      </c>
    </row>
    <row r="22521" spans="1:6">
      <c r="A22521" t="s">
        <v>68641</v>
      </c>
      <c r="B22521" s="1">
        <v>44436</v>
      </c>
      <c r="C22521" t="s">
        <v>68642</v>
      </c>
      <c r="D22521">
        <v>81051</v>
      </c>
      <c r="E22521" s="3" t="s">
        <v>42506</v>
      </c>
      <c r="F22521" s="3" t="s">
        <v>57809</v>
      </c>
    </row>
    <row r="22522" spans="1:6">
      <c r="A22522" t="s">
        <v>68643</v>
      </c>
      <c r="B22522" s="1">
        <v>44442</v>
      </c>
      <c r="C22522" t="s">
        <v>68644</v>
      </c>
      <c r="D22522">
        <v>81054</v>
      </c>
      <c r="E22522" s="3" t="s">
        <v>14075</v>
      </c>
      <c r="F22522" s="3" t="s">
        <v>3311</v>
      </c>
    </row>
    <row r="22523" spans="1:6">
      <c r="A22523" t="s">
        <v>68645</v>
      </c>
      <c r="B22523" s="1">
        <v>45235</v>
      </c>
      <c r="C22523" t="s">
        <v>68646</v>
      </c>
      <c r="D22523">
        <v>81058</v>
      </c>
      <c r="E22523" s="3" t="s">
        <v>23974</v>
      </c>
      <c r="F22523" s="3" t="s">
        <v>1824</v>
      </c>
    </row>
    <row r="22524" spans="1:6">
      <c r="A22524" t="s">
        <v>68647</v>
      </c>
      <c r="B22524" s="1">
        <v>44862</v>
      </c>
      <c r="C22524" t="s">
        <v>68648</v>
      </c>
      <c r="D22524">
        <v>81058</v>
      </c>
      <c r="E22524" s="3" t="s">
        <v>9323</v>
      </c>
      <c r="F22524" s="3" t="s">
        <v>15043</v>
      </c>
    </row>
    <row r="22525" spans="1:6">
      <c r="A22525" t="s">
        <v>68649</v>
      </c>
      <c r="B22525" s="1">
        <v>45443</v>
      </c>
      <c r="C22525" t="s">
        <v>40930</v>
      </c>
      <c r="D22525">
        <v>81058</v>
      </c>
      <c r="E22525" s="3" t="s">
        <v>20868</v>
      </c>
      <c r="F22525" s="3" t="s">
        <v>2394</v>
      </c>
    </row>
    <row r="22526" spans="1:6">
      <c r="A22526" t="s">
        <v>68650</v>
      </c>
      <c r="B22526" s="1">
        <v>44683</v>
      </c>
      <c r="C22526" t="s">
        <v>68651</v>
      </c>
      <c r="D22526">
        <v>81060</v>
      </c>
      <c r="E22526" s="3" t="s">
        <v>68652</v>
      </c>
      <c r="F22526" s="3" t="s">
        <v>7064</v>
      </c>
    </row>
    <row r="22527" spans="1:6">
      <c r="A22527" t="s">
        <v>68653</v>
      </c>
      <c r="B22527" s="1">
        <v>44859</v>
      </c>
      <c r="C22527" t="s">
        <v>68654</v>
      </c>
      <c r="D22527">
        <v>81063</v>
      </c>
      <c r="E22527" s="3" t="s">
        <v>29035</v>
      </c>
      <c r="F22527" s="3" t="s">
        <v>1024</v>
      </c>
    </row>
    <row r="22528" spans="1:6">
      <c r="A22528" t="s">
        <v>68655</v>
      </c>
      <c r="B22528" s="1">
        <v>44915</v>
      </c>
      <c r="C22528" t="s">
        <v>68656</v>
      </c>
      <c r="D22528">
        <v>81063</v>
      </c>
      <c r="E22528" s="3" t="s">
        <v>33518</v>
      </c>
      <c r="F22528" s="3" t="s">
        <v>5698</v>
      </c>
    </row>
    <row r="22529" spans="1:6">
      <c r="A22529" t="s">
        <v>68657</v>
      </c>
      <c r="B22529" s="1">
        <v>44894</v>
      </c>
      <c r="C22529" t="s">
        <v>68658</v>
      </c>
      <c r="D22529">
        <v>81063</v>
      </c>
      <c r="E22529" s="3" t="s">
        <v>18294</v>
      </c>
      <c r="F22529" s="3" t="s">
        <v>1805</v>
      </c>
    </row>
    <row r="22530" spans="1:6">
      <c r="A22530" t="s">
        <v>68659</v>
      </c>
      <c r="B22530" s="1">
        <v>44960</v>
      </c>
      <c r="C22530" t="s">
        <v>68660</v>
      </c>
      <c r="D22530">
        <v>81064</v>
      </c>
      <c r="E22530" s="3" t="s">
        <v>68661</v>
      </c>
      <c r="F22530" s="3" t="s">
        <v>68662</v>
      </c>
    </row>
    <row r="22531" spans="1:6">
      <c r="A22531" t="s">
        <v>68663</v>
      </c>
      <c r="B22531" s="1">
        <v>45412</v>
      </c>
      <c r="C22531" t="s">
        <v>68664</v>
      </c>
      <c r="D22531">
        <v>81070</v>
      </c>
      <c r="E22531" s="3" t="s">
        <v>32301</v>
      </c>
      <c r="F22531" s="3" t="s">
        <v>14337</v>
      </c>
    </row>
    <row r="22532" spans="1:6">
      <c r="A22532" t="s">
        <v>68665</v>
      </c>
      <c r="B22532" s="1">
        <v>44936</v>
      </c>
      <c r="C22532" t="s">
        <v>68666</v>
      </c>
      <c r="D22532">
        <v>81070</v>
      </c>
      <c r="E22532" s="3" t="s">
        <v>4839</v>
      </c>
      <c r="F22532" s="3" t="s">
        <v>55798</v>
      </c>
    </row>
    <row r="22533" spans="1:6">
      <c r="A22533" t="s">
        <v>68667</v>
      </c>
      <c r="B22533" s="1">
        <v>44936</v>
      </c>
      <c r="C22533" t="s">
        <v>68668</v>
      </c>
      <c r="D22533">
        <v>81070</v>
      </c>
      <c r="E22533" s="3" t="s">
        <v>33749</v>
      </c>
      <c r="F22533" s="3" t="s">
        <v>11847</v>
      </c>
    </row>
    <row r="22534" spans="1:6">
      <c r="A22534" t="s">
        <v>68669</v>
      </c>
      <c r="B22534" s="1">
        <v>44652</v>
      </c>
      <c r="C22534" t="s">
        <v>68670</v>
      </c>
      <c r="D22534">
        <v>81071</v>
      </c>
      <c r="E22534" s="3" t="s">
        <v>16338</v>
      </c>
      <c r="F22534" s="3" t="s">
        <v>44488</v>
      </c>
    </row>
    <row r="22535" spans="1:6">
      <c r="A22535" t="s">
        <v>68671</v>
      </c>
      <c r="B22535" s="1">
        <v>44942</v>
      </c>
      <c r="C22535" t="s">
        <v>68672</v>
      </c>
      <c r="D22535">
        <v>81071</v>
      </c>
      <c r="E22535" s="3" t="s">
        <v>1705</v>
      </c>
      <c r="F22535" s="3" t="s">
        <v>56478</v>
      </c>
    </row>
    <row r="22536" spans="1:6">
      <c r="A22536" t="s">
        <v>68673</v>
      </c>
      <c r="B22536" s="1">
        <v>44729</v>
      </c>
      <c r="C22536" t="s">
        <v>68674</v>
      </c>
      <c r="D22536">
        <v>81071</v>
      </c>
      <c r="E22536" s="3" t="s">
        <v>40040</v>
      </c>
      <c r="F22536" s="3" t="s">
        <v>49721</v>
      </c>
    </row>
    <row r="22537" spans="1:6">
      <c r="A22537" t="s">
        <v>68675</v>
      </c>
      <c r="B22537" s="1">
        <v>44713</v>
      </c>
      <c r="C22537" t="s">
        <v>33702</v>
      </c>
      <c r="D22537">
        <v>81071</v>
      </c>
      <c r="E22537" s="3" t="s">
        <v>68676</v>
      </c>
      <c r="F22537" s="3" t="s">
        <v>68677</v>
      </c>
    </row>
    <row r="22538" spans="1:6">
      <c r="A22538" t="s">
        <v>68678</v>
      </c>
      <c r="B22538" s="1">
        <v>44550</v>
      </c>
      <c r="C22538" t="s">
        <v>68679</v>
      </c>
      <c r="D22538">
        <v>81071</v>
      </c>
      <c r="E22538" s="3" t="s">
        <v>68680</v>
      </c>
      <c r="F22538" s="3" t="s">
        <v>44623</v>
      </c>
    </row>
    <row r="22539" spans="1:6">
      <c r="A22539" t="s">
        <v>68681</v>
      </c>
      <c r="B22539" s="1">
        <v>45166</v>
      </c>
      <c r="C22539" t="s">
        <v>68682</v>
      </c>
      <c r="D22539">
        <v>81071</v>
      </c>
      <c r="E22539" s="3" t="s">
        <v>68683</v>
      </c>
      <c r="F22539" s="3" t="s">
        <v>814</v>
      </c>
    </row>
    <row r="22540" spans="1:6">
      <c r="A22540" t="s">
        <v>68684</v>
      </c>
      <c r="B22540" s="1">
        <v>45082</v>
      </c>
      <c r="C22540" t="s">
        <v>68685</v>
      </c>
      <c r="D22540">
        <v>81073</v>
      </c>
      <c r="E22540" s="3" t="s">
        <v>41316</v>
      </c>
      <c r="F22540" s="3" t="s">
        <v>21458</v>
      </c>
    </row>
    <row r="22541" spans="1:6">
      <c r="A22541" t="s">
        <v>68686</v>
      </c>
      <c r="B22541" s="1">
        <v>45483</v>
      </c>
      <c r="C22541" t="s">
        <v>68687</v>
      </c>
      <c r="D22541">
        <v>81073</v>
      </c>
      <c r="E22541" s="3" t="s">
        <v>11127</v>
      </c>
      <c r="F22541" s="3" t="s">
        <v>68688</v>
      </c>
    </row>
    <row r="22542" spans="1:6">
      <c r="A22542" t="s">
        <v>68689</v>
      </c>
      <c r="B22542" s="1">
        <v>45206</v>
      </c>
      <c r="C22542" t="s">
        <v>68690</v>
      </c>
      <c r="D22542">
        <v>81073</v>
      </c>
      <c r="E22542" s="3" t="s">
        <v>27353</v>
      </c>
      <c r="F22542" s="3" t="s">
        <v>13172</v>
      </c>
    </row>
    <row r="22543" spans="1:6">
      <c r="A22543" t="s">
        <v>68691</v>
      </c>
      <c r="B22543" s="1">
        <v>45481</v>
      </c>
      <c r="C22543" t="s">
        <v>68692</v>
      </c>
      <c r="D22543">
        <v>81073</v>
      </c>
      <c r="E22543" s="3" t="s">
        <v>65274</v>
      </c>
      <c r="F22543" s="3" t="s">
        <v>68693</v>
      </c>
    </row>
    <row r="22544" spans="1:6">
      <c r="A22544" t="s">
        <v>68694</v>
      </c>
      <c r="B22544" s="1">
        <v>44610</v>
      </c>
      <c r="C22544" t="s">
        <v>68695</v>
      </c>
      <c r="D22544">
        <v>81073</v>
      </c>
      <c r="E22544" s="3" t="s">
        <v>68696</v>
      </c>
      <c r="F22544" s="3" t="s">
        <v>45316</v>
      </c>
    </row>
    <row r="22545" spans="1:6">
      <c r="A22545" t="s">
        <v>68697</v>
      </c>
      <c r="B22545" s="1">
        <v>44942</v>
      </c>
      <c r="C22545" t="s">
        <v>68698</v>
      </c>
      <c r="D22545">
        <v>81073</v>
      </c>
      <c r="E22545" s="3" t="s">
        <v>41655</v>
      </c>
      <c r="F22545" s="3" t="s">
        <v>68699</v>
      </c>
    </row>
    <row r="22546" spans="1:6">
      <c r="A22546" t="s">
        <v>68700</v>
      </c>
      <c r="B22546" s="1">
        <v>45144</v>
      </c>
      <c r="C22546" t="s">
        <v>68701</v>
      </c>
      <c r="D22546">
        <v>81075</v>
      </c>
      <c r="E22546" s="3" t="s">
        <v>8900</v>
      </c>
      <c r="F22546" s="3" t="s">
        <v>51354</v>
      </c>
    </row>
    <row r="22547" spans="1:6">
      <c r="A22547" t="s">
        <v>68702</v>
      </c>
      <c r="B22547" s="1">
        <v>44599</v>
      </c>
      <c r="C22547" t="s">
        <v>68703</v>
      </c>
      <c r="D22547">
        <v>81075</v>
      </c>
      <c r="E22547" s="3" t="s">
        <v>1194</v>
      </c>
      <c r="F22547" s="3" t="s">
        <v>29068</v>
      </c>
    </row>
    <row r="22548" spans="1:6">
      <c r="A22548" t="s">
        <v>68704</v>
      </c>
      <c r="B22548" s="1">
        <v>44522</v>
      </c>
      <c r="C22548" t="s">
        <v>68705</v>
      </c>
      <c r="D22548">
        <v>81080</v>
      </c>
      <c r="E22548" s="3" t="s">
        <v>68706</v>
      </c>
      <c r="F22548" s="3" t="s">
        <v>1994</v>
      </c>
    </row>
    <row r="22549" spans="1:6">
      <c r="A22549" t="s">
        <v>68707</v>
      </c>
      <c r="B22549" s="1">
        <v>44814</v>
      </c>
      <c r="C22549" t="s">
        <v>68708</v>
      </c>
      <c r="D22549">
        <v>81082</v>
      </c>
      <c r="E22549" s="3" t="s">
        <v>52923</v>
      </c>
      <c r="F22549" s="3" t="s">
        <v>283</v>
      </c>
    </row>
    <row r="22550" spans="1:6">
      <c r="A22550" t="s">
        <v>68709</v>
      </c>
      <c r="B22550" s="1">
        <v>45149</v>
      </c>
      <c r="C22550" t="s">
        <v>68710</v>
      </c>
      <c r="D22550">
        <v>81089</v>
      </c>
      <c r="E22550" s="3" t="s">
        <v>68711</v>
      </c>
      <c r="F22550" s="3" t="s">
        <v>68712</v>
      </c>
    </row>
    <row r="22551" spans="1:6">
      <c r="A22551" t="s">
        <v>68713</v>
      </c>
      <c r="B22551" s="1">
        <v>44610</v>
      </c>
      <c r="C22551" t="s">
        <v>68714</v>
      </c>
      <c r="D22551">
        <v>81089</v>
      </c>
      <c r="E22551" s="3" t="s">
        <v>68715</v>
      </c>
      <c r="F22551" s="3" t="s">
        <v>68716</v>
      </c>
    </row>
    <row r="22552" spans="1:6">
      <c r="A22552" t="s">
        <v>68717</v>
      </c>
      <c r="B22552" s="1">
        <v>44621</v>
      </c>
      <c r="C22552" t="s">
        <v>68718</v>
      </c>
      <c r="D22552">
        <v>81090</v>
      </c>
      <c r="E22552" s="3" t="s">
        <v>40184</v>
      </c>
      <c r="F22552" s="3" t="s">
        <v>68719</v>
      </c>
    </row>
    <row r="22553" spans="1:6">
      <c r="A22553" t="s">
        <v>68720</v>
      </c>
      <c r="B22553" s="1">
        <v>44616</v>
      </c>
      <c r="C22553" t="s">
        <v>68721</v>
      </c>
      <c r="D22553">
        <v>81092</v>
      </c>
      <c r="E22553" s="3" t="s">
        <v>15875</v>
      </c>
      <c r="F22553" s="3" t="s">
        <v>8642</v>
      </c>
    </row>
    <row r="22554" spans="1:6">
      <c r="A22554" t="s">
        <v>68722</v>
      </c>
      <c r="B22554" s="1">
        <v>44574</v>
      </c>
      <c r="C22554" t="s">
        <v>68723</v>
      </c>
      <c r="D22554">
        <v>81092</v>
      </c>
      <c r="E22554" s="3" t="s">
        <v>5691</v>
      </c>
      <c r="F22554" s="3" t="s">
        <v>68724</v>
      </c>
    </row>
    <row r="22555" spans="1:6">
      <c r="A22555" t="s">
        <v>68725</v>
      </c>
      <c r="B22555" s="1">
        <v>45007</v>
      </c>
      <c r="C22555" t="s">
        <v>68726</v>
      </c>
      <c r="D22555">
        <v>81097</v>
      </c>
      <c r="E22555" s="3" t="s">
        <v>10262</v>
      </c>
      <c r="F22555" s="3" t="s">
        <v>68727</v>
      </c>
    </row>
    <row r="22556" spans="1:6">
      <c r="A22556" t="s">
        <v>68728</v>
      </c>
      <c r="B22556" s="1">
        <v>45131</v>
      </c>
      <c r="C22556" t="s">
        <v>68729</v>
      </c>
      <c r="D22556">
        <v>81097</v>
      </c>
      <c r="E22556" s="3" t="s">
        <v>68730</v>
      </c>
      <c r="F22556" s="3" t="s">
        <v>17989</v>
      </c>
    </row>
    <row r="22557" spans="1:6">
      <c r="A22557" t="s">
        <v>68731</v>
      </c>
      <c r="B22557" s="1">
        <v>45468</v>
      </c>
      <c r="C22557" t="s">
        <v>68732</v>
      </c>
      <c r="D22557">
        <v>81097</v>
      </c>
      <c r="E22557" s="3" t="s">
        <v>24649</v>
      </c>
      <c r="F22557" s="3" t="s">
        <v>32460</v>
      </c>
    </row>
    <row r="22558" spans="1:6">
      <c r="A22558" t="s">
        <v>68733</v>
      </c>
      <c r="B22558" s="1">
        <v>45348</v>
      </c>
      <c r="C22558" t="s">
        <v>68734</v>
      </c>
      <c r="D22558">
        <v>81097</v>
      </c>
      <c r="E22558" s="3" t="s">
        <v>68735</v>
      </c>
      <c r="F22558" s="3" t="s">
        <v>68736</v>
      </c>
    </row>
    <row r="22559" spans="1:6">
      <c r="A22559" t="s">
        <v>68737</v>
      </c>
      <c r="B22559" s="1">
        <v>44819</v>
      </c>
      <c r="C22559" t="s">
        <v>68738</v>
      </c>
      <c r="D22559">
        <v>81098</v>
      </c>
      <c r="E22559" s="3" t="s">
        <v>68739</v>
      </c>
      <c r="F22559" s="3" t="s">
        <v>68740</v>
      </c>
    </row>
    <row r="22560" spans="1:6">
      <c r="A22560" t="s">
        <v>68741</v>
      </c>
      <c r="B22560" s="1">
        <v>45012</v>
      </c>
      <c r="C22560" t="s">
        <v>68742</v>
      </c>
      <c r="D22560">
        <v>81098</v>
      </c>
      <c r="E22560" s="3" t="s">
        <v>25409</v>
      </c>
      <c r="F22560" s="3" t="s">
        <v>13974</v>
      </c>
    </row>
    <row r="22561" spans="1:6">
      <c r="A22561" t="s">
        <v>68743</v>
      </c>
      <c r="B22561" s="1">
        <v>44496</v>
      </c>
      <c r="C22561" t="s">
        <v>68744</v>
      </c>
      <c r="D22561">
        <v>81098</v>
      </c>
      <c r="E22561" s="3" t="s">
        <v>68745</v>
      </c>
      <c r="F22561" s="3" t="s">
        <v>68746</v>
      </c>
    </row>
    <row r="22562" spans="1:6">
      <c r="A22562" t="s">
        <v>68747</v>
      </c>
      <c r="B22562" s="1">
        <v>45467</v>
      </c>
      <c r="C22562" t="s">
        <v>68748</v>
      </c>
      <c r="D22562">
        <v>81098</v>
      </c>
      <c r="E22562" s="3" t="s">
        <v>58832</v>
      </c>
      <c r="F22562" s="3" t="s">
        <v>52916</v>
      </c>
    </row>
    <row r="22563" spans="1:6">
      <c r="A22563" t="s">
        <v>68749</v>
      </c>
      <c r="B22563" s="1">
        <v>44478</v>
      </c>
      <c r="C22563" t="s">
        <v>68750</v>
      </c>
      <c r="D22563">
        <v>81098</v>
      </c>
      <c r="E22563" s="3" t="s">
        <v>11356</v>
      </c>
      <c r="F22563" s="3" t="s">
        <v>68751</v>
      </c>
    </row>
    <row r="22564" spans="1:6">
      <c r="A22564" t="s">
        <v>68752</v>
      </c>
      <c r="B22564" s="1">
        <v>45200</v>
      </c>
      <c r="C22564" t="s">
        <v>68753</v>
      </c>
      <c r="D22564">
        <v>81104</v>
      </c>
      <c r="E22564" s="3" t="s">
        <v>67769</v>
      </c>
      <c r="F22564" s="3" t="s">
        <v>68754</v>
      </c>
    </row>
    <row r="22565" spans="1:6">
      <c r="A22565" t="s">
        <v>68755</v>
      </c>
      <c r="B22565" s="1">
        <v>45054</v>
      </c>
      <c r="C22565" t="s">
        <v>68756</v>
      </c>
      <c r="D22565">
        <v>81110</v>
      </c>
      <c r="E22565" s="3" t="s">
        <v>68757</v>
      </c>
      <c r="F22565" s="3" t="s">
        <v>68758</v>
      </c>
    </row>
    <row r="22566" spans="1:6">
      <c r="A22566" t="s">
        <v>68759</v>
      </c>
      <c r="B22566" s="1">
        <v>45177</v>
      </c>
      <c r="C22566" t="s">
        <v>68760</v>
      </c>
      <c r="D22566">
        <v>81110</v>
      </c>
      <c r="E22566" s="3" t="s">
        <v>19799</v>
      </c>
      <c r="F22566" s="3" t="s">
        <v>68761</v>
      </c>
    </row>
    <row r="22567" spans="1:6">
      <c r="A22567" t="s">
        <v>68762</v>
      </c>
      <c r="B22567" s="1">
        <v>44484</v>
      </c>
      <c r="C22567" t="s">
        <v>68763</v>
      </c>
      <c r="D22567">
        <v>81110</v>
      </c>
      <c r="E22567" s="3" t="s">
        <v>30040</v>
      </c>
      <c r="F22567" s="3" t="s">
        <v>68764</v>
      </c>
    </row>
    <row r="22568" spans="1:6">
      <c r="A22568" t="s">
        <v>68765</v>
      </c>
      <c r="B22568" s="1">
        <v>44859</v>
      </c>
      <c r="C22568" t="s">
        <v>68766</v>
      </c>
      <c r="D22568">
        <v>81113</v>
      </c>
      <c r="E22568" s="3" t="s">
        <v>68767</v>
      </c>
      <c r="F22568" s="3" t="s">
        <v>41540</v>
      </c>
    </row>
    <row r="22569" spans="1:6">
      <c r="A22569" t="s">
        <v>68768</v>
      </c>
      <c r="B22569" s="1">
        <v>44824</v>
      </c>
      <c r="C22569" t="s">
        <v>68769</v>
      </c>
      <c r="D22569">
        <v>81117</v>
      </c>
      <c r="E22569" s="3" t="s">
        <v>68770</v>
      </c>
      <c r="F22569" s="3" t="s">
        <v>68771</v>
      </c>
    </row>
    <row r="22570" spans="1:6">
      <c r="A22570" t="s">
        <v>68772</v>
      </c>
      <c r="B22570" s="1">
        <v>44601</v>
      </c>
      <c r="C22570" t="s">
        <v>68773</v>
      </c>
      <c r="D22570">
        <v>81117</v>
      </c>
      <c r="E22570" s="3" t="s">
        <v>68774</v>
      </c>
      <c r="F22570" s="3" t="s">
        <v>68775</v>
      </c>
    </row>
    <row r="22571" spans="1:6">
      <c r="A22571" t="s">
        <v>68776</v>
      </c>
      <c r="B22571" s="1">
        <v>45146</v>
      </c>
      <c r="C22571" t="s">
        <v>68777</v>
      </c>
      <c r="D22571">
        <v>81117</v>
      </c>
      <c r="E22571" s="3" t="s">
        <v>68778</v>
      </c>
      <c r="F22571" s="3" t="s">
        <v>20501</v>
      </c>
    </row>
    <row r="22572" spans="1:6">
      <c r="A22572" t="s">
        <v>68779</v>
      </c>
      <c r="B22572" s="1">
        <v>44749</v>
      </c>
      <c r="C22572" t="s">
        <v>68780</v>
      </c>
      <c r="D22572">
        <v>81123</v>
      </c>
      <c r="E22572" s="3" t="s">
        <v>60493</v>
      </c>
      <c r="F22572" s="3" t="s">
        <v>68781</v>
      </c>
    </row>
    <row r="22573" spans="1:6">
      <c r="A22573" t="s">
        <v>68782</v>
      </c>
      <c r="B22573" s="1">
        <v>44444</v>
      </c>
      <c r="C22573" t="s">
        <v>68783</v>
      </c>
      <c r="D22573">
        <v>81124</v>
      </c>
      <c r="E22573" s="3" t="s">
        <v>25856</v>
      </c>
      <c r="F22573" s="3" t="s">
        <v>68784</v>
      </c>
    </row>
    <row r="22574" spans="1:6">
      <c r="A22574" t="s">
        <v>68785</v>
      </c>
      <c r="B22574" s="1">
        <v>44958</v>
      </c>
      <c r="C22574" t="s">
        <v>68786</v>
      </c>
      <c r="D22574">
        <v>81126</v>
      </c>
      <c r="E22574" s="3" t="s">
        <v>24294</v>
      </c>
      <c r="F22574" s="3" t="s">
        <v>68787</v>
      </c>
    </row>
    <row r="22575" spans="1:6">
      <c r="A22575" t="s">
        <v>68788</v>
      </c>
      <c r="B22575" s="1">
        <v>44488</v>
      </c>
      <c r="C22575" t="s">
        <v>68789</v>
      </c>
      <c r="D22575">
        <v>81904</v>
      </c>
      <c r="E22575" s="3" t="s">
        <v>7932</v>
      </c>
      <c r="F22575" s="3" t="s">
        <v>68790</v>
      </c>
    </row>
    <row r="22576" spans="1:6">
      <c r="A22576" t="s">
        <v>68791</v>
      </c>
      <c r="B22576" s="1">
        <v>45266</v>
      </c>
      <c r="C22576" t="s">
        <v>68792</v>
      </c>
      <c r="D22576">
        <v>81906</v>
      </c>
      <c r="E22576" s="3" t="s">
        <v>19682</v>
      </c>
      <c r="F22576" s="3" t="s">
        <v>13325</v>
      </c>
    </row>
    <row r="22577" spans="1:6">
      <c r="A22577" t="s">
        <v>68793</v>
      </c>
      <c r="B22577" s="1">
        <v>45106</v>
      </c>
      <c r="C22577" t="s">
        <v>68794</v>
      </c>
      <c r="D22577">
        <v>81906</v>
      </c>
      <c r="E22577" s="3" t="s">
        <v>730</v>
      </c>
      <c r="F22577" s="3" t="s">
        <v>874</v>
      </c>
    </row>
    <row r="22578" spans="1:6">
      <c r="A22578" t="s">
        <v>68795</v>
      </c>
      <c r="B22578" s="1">
        <v>44410</v>
      </c>
      <c r="C22578" t="s">
        <v>68796</v>
      </c>
      <c r="D22578">
        <v>81907</v>
      </c>
      <c r="E22578" s="3" t="s">
        <v>68797</v>
      </c>
      <c r="F22578" s="3" t="s">
        <v>68798</v>
      </c>
    </row>
    <row r="22579" spans="1:6">
      <c r="A22579" t="s">
        <v>68799</v>
      </c>
      <c r="B22579" s="1">
        <v>44517</v>
      </c>
      <c r="C22579" t="s">
        <v>68800</v>
      </c>
      <c r="D22579">
        <v>81913</v>
      </c>
      <c r="E22579" s="3" t="s">
        <v>30712</v>
      </c>
      <c r="F22579" s="3" t="s">
        <v>24004</v>
      </c>
    </row>
    <row r="22580" spans="1:6">
      <c r="A22580" t="s">
        <v>68801</v>
      </c>
      <c r="B22580" s="1">
        <v>45012</v>
      </c>
      <c r="C22580" t="s">
        <v>68802</v>
      </c>
      <c r="D22580">
        <v>81913</v>
      </c>
      <c r="E22580" s="3" t="s">
        <v>9333</v>
      </c>
      <c r="F22580" s="3" t="s">
        <v>8986</v>
      </c>
    </row>
    <row r="22581" spans="1:6">
      <c r="A22581" t="s">
        <v>68803</v>
      </c>
      <c r="B22581" s="1">
        <v>44524</v>
      </c>
      <c r="C22581" t="s">
        <v>68804</v>
      </c>
      <c r="D22581">
        <v>81913</v>
      </c>
      <c r="E22581" s="3" t="s">
        <v>68805</v>
      </c>
      <c r="F22581" s="3" t="s">
        <v>35734</v>
      </c>
    </row>
    <row r="22582" spans="1:6">
      <c r="A22582" t="s">
        <v>68806</v>
      </c>
      <c r="B22582" s="1">
        <v>45285</v>
      </c>
      <c r="C22582" t="s">
        <v>68807</v>
      </c>
      <c r="D22582">
        <v>81913</v>
      </c>
      <c r="E22582" s="3" t="s">
        <v>15362</v>
      </c>
      <c r="F22582" s="3" t="s">
        <v>68808</v>
      </c>
    </row>
    <row r="22583" spans="1:6">
      <c r="A22583" t="s">
        <v>68809</v>
      </c>
      <c r="B22583" s="1">
        <v>44760</v>
      </c>
      <c r="C22583" t="s">
        <v>68810</v>
      </c>
      <c r="D22583">
        <v>81913</v>
      </c>
      <c r="E22583" s="3" t="s">
        <v>540</v>
      </c>
      <c r="F22583" s="3" t="s">
        <v>18558</v>
      </c>
    </row>
    <row r="22584" spans="1:6">
      <c r="A22584" t="s">
        <v>68811</v>
      </c>
      <c r="B22584" s="1">
        <v>45033</v>
      </c>
      <c r="C22584" t="s">
        <v>68812</v>
      </c>
      <c r="D22584">
        <v>81916</v>
      </c>
      <c r="E22584" s="3" t="s">
        <v>55482</v>
      </c>
      <c r="F22584" s="3" t="s">
        <v>68813</v>
      </c>
    </row>
    <row r="22585" spans="1:6">
      <c r="A22585" t="s">
        <v>68814</v>
      </c>
      <c r="B22585" s="1">
        <v>45194</v>
      </c>
      <c r="C22585" t="s">
        <v>68815</v>
      </c>
      <c r="D22585">
        <v>81916</v>
      </c>
      <c r="E22585" s="3" t="s">
        <v>13439</v>
      </c>
      <c r="F22585" s="3" t="s">
        <v>68816</v>
      </c>
    </row>
    <row r="22586" spans="1:6">
      <c r="A22586" t="s">
        <v>68817</v>
      </c>
      <c r="B22586" s="1">
        <v>44468</v>
      </c>
      <c r="C22586" t="s">
        <v>14607</v>
      </c>
      <c r="D22586">
        <v>81916</v>
      </c>
      <c r="E22586" s="3" t="s">
        <v>10295</v>
      </c>
      <c r="F22586" s="3" t="s">
        <v>68818</v>
      </c>
    </row>
    <row r="22587" spans="1:6">
      <c r="A22587" t="s">
        <v>68819</v>
      </c>
      <c r="B22587" s="1">
        <v>44615</v>
      </c>
      <c r="C22587" t="s">
        <v>68820</v>
      </c>
      <c r="D22587">
        <v>81916</v>
      </c>
      <c r="E22587" s="3" t="s">
        <v>68821</v>
      </c>
      <c r="F22587" s="3" t="s">
        <v>68822</v>
      </c>
    </row>
    <row r="22588" spans="1:6">
      <c r="A22588" t="s">
        <v>68823</v>
      </c>
      <c r="B22588" s="1">
        <v>44738</v>
      </c>
      <c r="C22588" t="s">
        <v>68824</v>
      </c>
      <c r="D22588">
        <v>81916</v>
      </c>
      <c r="E22588" s="3" t="s">
        <v>18667</v>
      </c>
      <c r="F22588" s="3" t="s">
        <v>68825</v>
      </c>
    </row>
    <row r="22589" spans="1:6">
      <c r="A22589" t="s">
        <v>68826</v>
      </c>
      <c r="B22589" s="1">
        <v>45124</v>
      </c>
      <c r="C22589" t="s">
        <v>68827</v>
      </c>
      <c r="D22589">
        <v>81919</v>
      </c>
      <c r="E22589" s="3" t="s">
        <v>33836</v>
      </c>
      <c r="F22589" s="3" t="s">
        <v>68828</v>
      </c>
    </row>
    <row r="22590" spans="1:6">
      <c r="A22590" t="s">
        <v>68829</v>
      </c>
      <c r="B22590" s="1">
        <v>45272</v>
      </c>
      <c r="C22590" t="s">
        <v>68830</v>
      </c>
      <c r="D22590">
        <v>81919</v>
      </c>
      <c r="E22590" s="3" t="s">
        <v>68831</v>
      </c>
      <c r="F22590" s="3" t="s">
        <v>37818</v>
      </c>
    </row>
    <row r="22591" spans="1:6">
      <c r="A22591" t="s">
        <v>68832</v>
      </c>
      <c r="B22591" s="1">
        <v>44806</v>
      </c>
      <c r="C22591" t="s">
        <v>68833</v>
      </c>
      <c r="D22591">
        <v>81919</v>
      </c>
      <c r="E22591" s="3" t="s">
        <v>68834</v>
      </c>
      <c r="F22591" s="3" t="s">
        <v>12504</v>
      </c>
    </row>
    <row r="22592" spans="1:6">
      <c r="A22592" t="s">
        <v>68835</v>
      </c>
      <c r="B22592" s="1">
        <v>44403</v>
      </c>
      <c r="C22592" t="s">
        <v>68836</v>
      </c>
      <c r="D22592">
        <v>81922</v>
      </c>
      <c r="E22592" s="3" t="s">
        <v>23664</v>
      </c>
      <c r="F22592" s="3" t="s">
        <v>3711</v>
      </c>
    </row>
    <row r="22593" spans="1:6">
      <c r="A22593" t="s">
        <v>68837</v>
      </c>
      <c r="B22593" s="1">
        <v>44944</v>
      </c>
      <c r="C22593" t="s">
        <v>68838</v>
      </c>
      <c r="D22593">
        <v>81922</v>
      </c>
      <c r="E22593" s="3" t="s">
        <v>5469</v>
      </c>
      <c r="F22593" s="3" t="s">
        <v>36007</v>
      </c>
    </row>
    <row r="22594" spans="1:6">
      <c r="A22594" t="s">
        <v>68839</v>
      </c>
      <c r="B22594" s="1">
        <v>45297</v>
      </c>
      <c r="C22594" t="s">
        <v>68840</v>
      </c>
      <c r="D22594">
        <v>81922</v>
      </c>
      <c r="E22594" s="3" t="s">
        <v>9872</v>
      </c>
      <c r="F22594" s="3" t="s">
        <v>36057</v>
      </c>
    </row>
    <row r="22595" spans="1:6">
      <c r="A22595" t="s">
        <v>68841</v>
      </c>
      <c r="B22595" s="1">
        <v>44635</v>
      </c>
      <c r="C22595" t="s">
        <v>68842</v>
      </c>
      <c r="D22595">
        <v>81925</v>
      </c>
      <c r="E22595" s="3" t="s">
        <v>7159</v>
      </c>
      <c r="F22595" s="3" t="s">
        <v>37714</v>
      </c>
    </row>
    <row r="22596" spans="1:6">
      <c r="A22596" t="s">
        <v>68843</v>
      </c>
      <c r="B22596" s="1">
        <v>45030</v>
      </c>
      <c r="C22596" t="s">
        <v>68844</v>
      </c>
      <c r="D22596">
        <v>81925</v>
      </c>
      <c r="E22596" s="3" t="s">
        <v>2608</v>
      </c>
      <c r="F22596" s="3" t="s">
        <v>68845</v>
      </c>
    </row>
    <row r="22597" spans="1:6">
      <c r="A22597" t="s">
        <v>68846</v>
      </c>
      <c r="B22597" s="1">
        <v>44937</v>
      </c>
      <c r="C22597" t="s">
        <v>68847</v>
      </c>
      <c r="D22597">
        <v>81925</v>
      </c>
      <c r="E22597" s="3" t="s">
        <v>23795</v>
      </c>
      <c r="F22597" s="3" t="s">
        <v>41489</v>
      </c>
    </row>
    <row r="22598" spans="1:6">
      <c r="A22598" t="s">
        <v>68848</v>
      </c>
      <c r="B22598" s="1">
        <v>44435</v>
      </c>
      <c r="C22598" t="s">
        <v>68849</v>
      </c>
      <c r="D22598">
        <v>81925</v>
      </c>
      <c r="E22598" s="3" t="s">
        <v>20475</v>
      </c>
      <c r="F22598" s="3" t="s">
        <v>20476</v>
      </c>
    </row>
    <row r="22599" spans="1:6">
      <c r="A22599" t="s">
        <v>68850</v>
      </c>
      <c r="B22599" s="1">
        <v>45467</v>
      </c>
      <c r="C22599" t="s">
        <v>68851</v>
      </c>
      <c r="D22599">
        <v>81925</v>
      </c>
      <c r="E22599" s="3" t="s">
        <v>68852</v>
      </c>
      <c r="F22599" s="3" t="s">
        <v>68853</v>
      </c>
    </row>
    <row r="22600" spans="1:6">
      <c r="A22600" t="s">
        <v>68854</v>
      </c>
      <c r="B22600" s="1">
        <v>45069</v>
      </c>
      <c r="C22600" t="s">
        <v>68855</v>
      </c>
      <c r="D22600">
        <v>81926</v>
      </c>
      <c r="E22600" s="3" t="s">
        <v>11153</v>
      </c>
      <c r="F22600" s="3" t="s">
        <v>39224</v>
      </c>
    </row>
    <row r="22601" spans="1:6">
      <c r="A22601" t="s">
        <v>68856</v>
      </c>
      <c r="B22601" s="1">
        <v>44427</v>
      </c>
      <c r="C22601" t="s">
        <v>68857</v>
      </c>
      <c r="D22601">
        <v>81926</v>
      </c>
      <c r="E22601" s="3" t="s">
        <v>2509</v>
      </c>
      <c r="F22601" s="3" t="s">
        <v>16290</v>
      </c>
    </row>
    <row r="22602" spans="1:6">
      <c r="A22602" t="s">
        <v>68858</v>
      </c>
      <c r="B22602" s="1">
        <v>45365</v>
      </c>
      <c r="C22602" t="s">
        <v>68859</v>
      </c>
      <c r="D22602">
        <v>81926</v>
      </c>
      <c r="E22602" s="3" t="s">
        <v>48108</v>
      </c>
      <c r="F22602" s="3" t="s">
        <v>13337</v>
      </c>
    </row>
    <row r="22603" spans="1:6">
      <c r="A22603" t="s">
        <v>68860</v>
      </c>
      <c r="B22603" s="1">
        <v>44559</v>
      </c>
      <c r="C22603" t="s">
        <v>55990</v>
      </c>
      <c r="D22603">
        <v>81926</v>
      </c>
      <c r="E22603" s="3" t="s">
        <v>13427</v>
      </c>
      <c r="F22603" s="3" t="s">
        <v>68861</v>
      </c>
    </row>
    <row r="22604" spans="1:6">
      <c r="A22604" t="s">
        <v>68862</v>
      </c>
      <c r="B22604" s="1">
        <v>44456</v>
      </c>
      <c r="C22604" t="s">
        <v>17796</v>
      </c>
      <c r="D22604">
        <v>81926</v>
      </c>
      <c r="E22604" s="3" t="s">
        <v>5325</v>
      </c>
      <c r="F22604" s="3" t="s">
        <v>68863</v>
      </c>
    </row>
    <row r="22605" spans="1:6">
      <c r="A22605" t="s">
        <v>68864</v>
      </c>
      <c r="B22605" s="1">
        <v>44590</v>
      </c>
      <c r="C22605" t="s">
        <v>68865</v>
      </c>
      <c r="D22605">
        <v>81926</v>
      </c>
      <c r="E22605" s="3" t="s">
        <v>19629</v>
      </c>
      <c r="F22605" s="3" t="s">
        <v>68866</v>
      </c>
    </row>
    <row r="22606" spans="1:6">
      <c r="A22606" t="s">
        <v>68867</v>
      </c>
      <c r="B22606" s="1">
        <v>44983</v>
      </c>
      <c r="C22606" t="s">
        <v>68868</v>
      </c>
      <c r="D22606">
        <v>81927</v>
      </c>
      <c r="E22606" s="3" t="s">
        <v>68869</v>
      </c>
      <c r="F22606" s="3" t="s">
        <v>68870</v>
      </c>
    </row>
    <row r="22607" spans="1:6">
      <c r="A22607" t="s">
        <v>68871</v>
      </c>
      <c r="B22607" s="1">
        <v>44998</v>
      </c>
      <c r="C22607" t="s">
        <v>68872</v>
      </c>
      <c r="D22607">
        <v>81928</v>
      </c>
      <c r="E22607" s="3" t="s">
        <v>68873</v>
      </c>
      <c r="F22607" s="3" t="s">
        <v>33528</v>
      </c>
    </row>
    <row r="22608" spans="1:6">
      <c r="A22608" t="s">
        <v>68874</v>
      </c>
      <c r="B22608" s="1">
        <v>44616</v>
      </c>
      <c r="C22608" t="s">
        <v>68875</v>
      </c>
      <c r="D22608">
        <v>81940</v>
      </c>
      <c r="E22608" s="3" t="s">
        <v>3306</v>
      </c>
      <c r="F22608" s="3" t="s">
        <v>3307</v>
      </c>
    </row>
    <row r="22609" spans="1:6">
      <c r="A22609" t="s">
        <v>68876</v>
      </c>
      <c r="B22609" s="1">
        <v>45159</v>
      </c>
      <c r="C22609" t="s">
        <v>68877</v>
      </c>
      <c r="D22609">
        <v>81940</v>
      </c>
      <c r="E22609" s="3" t="s">
        <v>45305</v>
      </c>
      <c r="F22609" s="3" t="s">
        <v>850</v>
      </c>
    </row>
    <row r="22610" spans="1:6">
      <c r="A22610" t="s">
        <v>68878</v>
      </c>
      <c r="B22610" s="1">
        <v>44484</v>
      </c>
      <c r="C22610" t="s">
        <v>68879</v>
      </c>
      <c r="D22610">
        <v>81940</v>
      </c>
      <c r="E22610" s="3" t="s">
        <v>13853</v>
      </c>
      <c r="F22610" s="3" t="s">
        <v>2222</v>
      </c>
    </row>
    <row r="22611" spans="1:6">
      <c r="A22611" t="s">
        <v>68880</v>
      </c>
      <c r="B22611" s="1">
        <v>45407</v>
      </c>
      <c r="C22611" t="s">
        <v>23639</v>
      </c>
      <c r="D22611">
        <v>81940</v>
      </c>
      <c r="E22611" s="3" t="s">
        <v>10669</v>
      </c>
      <c r="F22611" s="3" t="s">
        <v>2823</v>
      </c>
    </row>
    <row r="22612" spans="1:6">
      <c r="A22612" t="s">
        <v>68881</v>
      </c>
      <c r="B22612" s="1">
        <v>44756</v>
      </c>
      <c r="C22612" t="s">
        <v>68882</v>
      </c>
      <c r="D22612">
        <v>81943</v>
      </c>
      <c r="E22612" s="3" t="s">
        <v>7108</v>
      </c>
      <c r="F22612" s="3" t="s">
        <v>60326</v>
      </c>
    </row>
    <row r="22613" spans="1:6">
      <c r="A22613" t="s">
        <v>68883</v>
      </c>
      <c r="B22613" s="1">
        <v>45322</v>
      </c>
      <c r="C22613" t="s">
        <v>68884</v>
      </c>
      <c r="D22613">
        <v>81947</v>
      </c>
      <c r="E22613" s="3" t="s">
        <v>10859</v>
      </c>
      <c r="F22613" s="3" t="s">
        <v>20372</v>
      </c>
    </row>
    <row r="22614" spans="1:6">
      <c r="A22614" t="s">
        <v>68885</v>
      </c>
      <c r="B22614" s="1">
        <v>45249</v>
      </c>
      <c r="C22614" t="s">
        <v>68886</v>
      </c>
      <c r="D22614">
        <v>81948</v>
      </c>
      <c r="E22614" s="3" t="s">
        <v>68887</v>
      </c>
      <c r="F22614" s="3" t="s">
        <v>3193</v>
      </c>
    </row>
    <row r="22615" spans="1:6">
      <c r="A22615" t="s">
        <v>68888</v>
      </c>
      <c r="B22615" s="1">
        <v>44887</v>
      </c>
      <c r="C22615" t="s">
        <v>68889</v>
      </c>
      <c r="D22615">
        <v>81948</v>
      </c>
      <c r="E22615" s="3" t="s">
        <v>55661</v>
      </c>
      <c r="F22615" s="3" t="s">
        <v>38981</v>
      </c>
    </row>
    <row r="22616" spans="1:6">
      <c r="A22616" t="s">
        <v>68890</v>
      </c>
      <c r="B22616" s="1">
        <v>45208</v>
      </c>
      <c r="C22616" t="s">
        <v>68891</v>
      </c>
      <c r="D22616">
        <v>81948</v>
      </c>
      <c r="E22616" s="3" t="s">
        <v>36598</v>
      </c>
      <c r="F22616" s="3" t="s">
        <v>68892</v>
      </c>
    </row>
    <row r="22617" spans="1:6">
      <c r="A22617" t="s">
        <v>68893</v>
      </c>
      <c r="B22617" s="1">
        <v>45281</v>
      </c>
      <c r="C22617" t="s">
        <v>68894</v>
      </c>
      <c r="D22617">
        <v>81948</v>
      </c>
      <c r="E22617" s="3" t="s">
        <v>23624</v>
      </c>
      <c r="F22617" s="3" t="s">
        <v>68895</v>
      </c>
    </row>
    <row r="22618" spans="1:6">
      <c r="A22618" t="s">
        <v>68896</v>
      </c>
      <c r="B22618" s="1">
        <v>44525</v>
      </c>
      <c r="C22618" t="s">
        <v>68897</v>
      </c>
      <c r="D22618">
        <v>81953</v>
      </c>
      <c r="E22618" s="3" t="s">
        <v>2681</v>
      </c>
      <c r="F22618" s="3" t="s">
        <v>13530</v>
      </c>
    </row>
    <row r="22619" spans="1:6">
      <c r="A22619" t="s">
        <v>68898</v>
      </c>
      <c r="B22619" s="1">
        <v>45046</v>
      </c>
      <c r="C22619" t="s">
        <v>68899</v>
      </c>
      <c r="D22619">
        <v>81953</v>
      </c>
      <c r="E22619" s="3" t="s">
        <v>9713</v>
      </c>
      <c r="F22619" s="3" t="s">
        <v>26294</v>
      </c>
    </row>
    <row r="22620" spans="1:6">
      <c r="A22620" t="s">
        <v>68900</v>
      </c>
      <c r="B22620" s="1">
        <v>44910</v>
      </c>
      <c r="C22620" t="s">
        <v>68901</v>
      </c>
      <c r="D22620">
        <v>81953</v>
      </c>
      <c r="E22620" s="3" t="s">
        <v>18399</v>
      </c>
      <c r="F22620" s="3" t="s">
        <v>59956</v>
      </c>
    </row>
    <row r="22621" spans="1:6">
      <c r="A22621" t="s">
        <v>68902</v>
      </c>
      <c r="B22621" s="1">
        <v>45300</v>
      </c>
      <c r="C22621" t="s">
        <v>68903</v>
      </c>
      <c r="D22621">
        <v>81953</v>
      </c>
      <c r="E22621" s="3" t="s">
        <v>42138</v>
      </c>
      <c r="F22621" s="3" t="s">
        <v>67107</v>
      </c>
    </row>
    <row r="22622" spans="1:6">
      <c r="A22622" t="s">
        <v>68904</v>
      </c>
      <c r="B22622" s="1">
        <v>45127</v>
      </c>
      <c r="C22622" t="s">
        <v>68905</v>
      </c>
      <c r="D22622">
        <v>81953</v>
      </c>
      <c r="E22622" s="3" t="s">
        <v>68906</v>
      </c>
      <c r="F22622" s="3" t="s">
        <v>46907</v>
      </c>
    </row>
    <row r="22623" spans="1:6">
      <c r="A22623" t="s">
        <v>68907</v>
      </c>
      <c r="B22623" s="1">
        <v>45111</v>
      </c>
      <c r="C22623" t="s">
        <v>41296</v>
      </c>
      <c r="D22623">
        <v>81953</v>
      </c>
      <c r="E22623" s="3" t="s">
        <v>68908</v>
      </c>
      <c r="F22623" s="3" t="s">
        <v>20500</v>
      </c>
    </row>
    <row r="22624" spans="1:6">
      <c r="A22624" t="s">
        <v>68909</v>
      </c>
      <c r="B22624" s="1">
        <v>44419</v>
      </c>
      <c r="C22624" t="s">
        <v>68910</v>
      </c>
      <c r="D22624">
        <v>81953</v>
      </c>
      <c r="E22624" s="3" t="s">
        <v>1204</v>
      </c>
      <c r="F22624" s="3" t="s">
        <v>2234</v>
      </c>
    </row>
    <row r="22625" spans="1:6">
      <c r="A22625" t="s">
        <v>68911</v>
      </c>
      <c r="B22625" s="1">
        <v>45121</v>
      </c>
      <c r="C22625" t="s">
        <v>68912</v>
      </c>
      <c r="D22625">
        <v>81953</v>
      </c>
      <c r="E22625" s="3" t="s">
        <v>1837</v>
      </c>
      <c r="F22625" s="3" t="s">
        <v>14770</v>
      </c>
    </row>
    <row r="22626" spans="1:6">
      <c r="A22626" t="s">
        <v>68913</v>
      </c>
      <c r="B22626" s="1">
        <v>45298</v>
      </c>
      <c r="C22626" t="s">
        <v>68914</v>
      </c>
      <c r="D22626">
        <v>81953</v>
      </c>
      <c r="E22626" s="3" t="s">
        <v>22087</v>
      </c>
      <c r="F22626" s="3" t="s">
        <v>1122</v>
      </c>
    </row>
    <row r="22627" spans="1:6">
      <c r="A22627" t="s">
        <v>68915</v>
      </c>
      <c r="B22627" s="1">
        <v>44772</v>
      </c>
      <c r="C22627" t="s">
        <v>68916</v>
      </c>
      <c r="D22627">
        <v>81954</v>
      </c>
      <c r="E22627" s="3" t="s">
        <v>35546</v>
      </c>
      <c r="F22627" s="3" t="s">
        <v>7156</v>
      </c>
    </row>
    <row r="22628" spans="1:6">
      <c r="A22628" t="s">
        <v>68917</v>
      </c>
      <c r="B22628" s="1">
        <v>45133</v>
      </c>
      <c r="C22628" t="s">
        <v>68918</v>
      </c>
      <c r="D22628">
        <v>81954</v>
      </c>
      <c r="E22628" s="3" t="s">
        <v>17858</v>
      </c>
      <c r="F22628" s="3" t="s">
        <v>15997</v>
      </c>
    </row>
    <row r="22629" spans="1:6">
      <c r="A22629" t="s">
        <v>68919</v>
      </c>
      <c r="B22629" s="1">
        <v>44539</v>
      </c>
      <c r="C22629" t="s">
        <v>8359</v>
      </c>
      <c r="D22629">
        <v>81954</v>
      </c>
      <c r="E22629" s="3" t="s">
        <v>68920</v>
      </c>
      <c r="F22629" s="3" t="s">
        <v>68921</v>
      </c>
    </row>
    <row r="22630" spans="1:6">
      <c r="A22630" t="s">
        <v>68922</v>
      </c>
      <c r="B22630" s="1">
        <v>45382</v>
      </c>
      <c r="C22630" t="s">
        <v>68923</v>
      </c>
      <c r="D22630">
        <v>81954</v>
      </c>
      <c r="E22630" s="3" t="s">
        <v>2044</v>
      </c>
      <c r="F22630" s="3" t="s">
        <v>9269</v>
      </c>
    </row>
    <row r="22631" spans="1:6">
      <c r="A22631" t="s">
        <v>68924</v>
      </c>
      <c r="B22631" s="1">
        <v>44971</v>
      </c>
      <c r="C22631" t="s">
        <v>68925</v>
      </c>
      <c r="D22631">
        <v>81954</v>
      </c>
      <c r="E22631" s="3" t="s">
        <v>12126</v>
      </c>
      <c r="F22631" s="3" t="s">
        <v>8479</v>
      </c>
    </row>
    <row r="22632" spans="1:6">
      <c r="A22632" t="s">
        <v>68926</v>
      </c>
      <c r="B22632" s="1">
        <v>44701</v>
      </c>
      <c r="C22632" t="s">
        <v>68927</v>
      </c>
      <c r="D22632">
        <v>81954</v>
      </c>
      <c r="E22632" s="3" t="s">
        <v>32881</v>
      </c>
      <c r="F22632" s="3" t="s">
        <v>65864</v>
      </c>
    </row>
    <row r="22633" spans="1:6">
      <c r="A22633" t="s">
        <v>68928</v>
      </c>
      <c r="B22633" s="1">
        <v>44452</v>
      </c>
      <c r="C22633" t="s">
        <v>68929</v>
      </c>
      <c r="D22633">
        <v>81954</v>
      </c>
      <c r="E22633" s="3" t="s">
        <v>866</v>
      </c>
      <c r="F22633" s="3" t="s">
        <v>8367</v>
      </c>
    </row>
    <row r="22634" spans="1:6">
      <c r="A22634" t="s">
        <v>68930</v>
      </c>
      <c r="B22634" s="1">
        <v>45480</v>
      </c>
      <c r="C22634" t="s">
        <v>68931</v>
      </c>
      <c r="D22634">
        <v>81954</v>
      </c>
      <c r="E22634" s="3" t="s">
        <v>291</v>
      </c>
      <c r="F22634" s="3" t="s">
        <v>10046</v>
      </c>
    </row>
    <row r="22635" spans="1:6">
      <c r="A22635" t="s">
        <v>68932</v>
      </c>
      <c r="B22635" s="1">
        <v>44438</v>
      </c>
      <c r="C22635" t="s">
        <v>68933</v>
      </c>
      <c r="D22635">
        <v>81958</v>
      </c>
      <c r="E22635" s="3" t="s">
        <v>11985</v>
      </c>
      <c r="F22635" s="3" t="s">
        <v>68934</v>
      </c>
    </row>
    <row r="22636" spans="1:6">
      <c r="A22636" t="s">
        <v>68935</v>
      </c>
      <c r="B22636" s="1">
        <v>44575</v>
      </c>
      <c r="C22636" t="s">
        <v>68936</v>
      </c>
      <c r="D22636">
        <v>81958</v>
      </c>
      <c r="E22636" s="3" t="s">
        <v>68937</v>
      </c>
      <c r="F22636" s="3" t="s">
        <v>68938</v>
      </c>
    </row>
    <row r="22637" spans="1:6">
      <c r="A22637" t="s">
        <v>68939</v>
      </c>
      <c r="B22637" s="1">
        <v>44400</v>
      </c>
      <c r="C22637" t="s">
        <v>68940</v>
      </c>
      <c r="D22637">
        <v>81958</v>
      </c>
      <c r="E22637" s="3" t="s">
        <v>962</v>
      </c>
      <c r="F22637" s="3" t="s">
        <v>26544</v>
      </c>
    </row>
    <row r="22638" spans="1:6">
      <c r="A22638" t="s">
        <v>68941</v>
      </c>
      <c r="B22638" s="1">
        <v>44658</v>
      </c>
      <c r="C22638" t="s">
        <v>68942</v>
      </c>
      <c r="D22638">
        <v>81958</v>
      </c>
      <c r="E22638" s="3" t="s">
        <v>10946</v>
      </c>
      <c r="F22638" s="3" t="s">
        <v>68943</v>
      </c>
    </row>
    <row r="22639" spans="1:6">
      <c r="A22639" t="s">
        <v>68944</v>
      </c>
      <c r="B22639" s="1">
        <v>45254</v>
      </c>
      <c r="C22639" t="s">
        <v>68945</v>
      </c>
      <c r="D22639">
        <v>81958</v>
      </c>
      <c r="E22639" s="3" t="s">
        <v>68946</v>
      </c>
      <c r="F22639" s="3" t="s">
        <v>43060</v>
      </c>
    </row>
    <row r="22640" spans="1:6">
      <c r="A22640" t="s">
        <v>68947</v>
      </c>
      <c r="B22640" s="1">
        <v>44652</v>
      </c>
      <c r="C22640" t="s">
        <v>68948</v>
      </c>
      <c r="D22640">
        <v>81958</v>
      </c>
      <c r="E22640" s="3" t="s">
        <v>47068</v>
      </c>
      <c r="F22640" s="3" t="s">
        <v>68949</v>
      </c>
    </row>
    <row r="22641" spans="1:6">
      <c r="A22641" t="s">
        <v>68950</v>
      </c>
      <c r="B22641" s="1">
        <v>45456</v>
      </c>
      <c r="C22641" t="s">
        <v>68951</v>
      </c>
      <c r="D22641">
        <v>81959</v>
      </c>
      <c r="E22641" s="3" t="s">
        <v>68952</v>
      </c>
      <c r="F22641" s="3" t="s">
        <v>45796</v>
      </c>
    </row>
    <row r="22642" spans="1:6">
      <c r="A22642" t="s">
        <v>68953</v>
      </c>
      <c r="B22642" s="1">
        <v>45093</v>
      </c>
      <c r="C22642" t="s">
        <v>68954</v>
      </c>
      <c r="D22642">
        <v>81959</v>
      </c>
      <c r="E22642" s="3" t="s">
        <v>68955</v>
      </c>
      <c r="F22642" s="3" t="s">
        <v>53390</v>
      </c>
    </row>
    <row r="22643" spans="1:6">
      <c r="A22643" t="s">
        <v>68956</v>
      </c>
      <c r="B22643" s="1">
        <v>44420</v>
      </c>
      <c r="C22643" t="s">
        <v>68957</v>
      </c>
      <c r="D22643">
        <v>81959</v>
      </c>
      <c r="E22643" s="3" t="s">
        <v>68958</v>
      </c>
      <c r="F22643" s="3" t="s">
        <v>68959</v>
      </c>
    </row>
    <row r="22644" spans="1:6">
      <c r="A22644" t="s">
        <v>68960</v>
      </c>
      <c r="B22644" s="1">
        <v>44858</v>
      </c>
      <c r="C22644" t="s">
        <v>68961</v>
      </c>
      <c r="D22644">
        <v>81959</v>
      </c>
      <c r="E22644" s="3" t="s">
        <v>68962</v>
      </c>
      <c r="F22644" s="3" t="s">
        <v>62043</v>
      </c>
    </row>
    <row r="22645" spans="1:6">
      <c r="A22645" t="s">
        <v>68963</v>
      </c>
      <c r="B22645" s="1">
        <v>45275</v>
      </c>
      <c r="C22645" t="s">
        <v>68964</v>
      </c>
      <c r="D22645">
        <v>81960</v>
      </c>
      <c r="E22645" s="3" t="s">
        <v>10055</v>
      </c>
      <c r="F22645" s="3" t="s">
        <v>35289</v>
      </c>
    </row>
    <row r="22646" spans="1:6">
      <c r="A22646" t="s">
        <v>68965</v>
      </c>
      <c r="B22646" s="1">
        <v>44435</v>
      </c>
      <c r="C22646" t="s">
        <v>68966</v>
      </c>
      <c r="D22646">
        <v>81960</v>
      </c>
      <c r="E22646" s="3" t="s">
        <v>4485</v>
      </c>
      <c r="F22646" s="3" t="s">
        <v>2222</v>
      </c>
    </row>
    <row r="22647" spans="1:6">
      <c r="A22647" t="s">
        <v>68967</v>
      </c>
      <c r="B22647" s="1">
        <v>44777</v>
      </c>
      <c r="C22647" t="s">
        <v>68968</v>
      </c>
      <c r="D22647">
        <v>81960</v>
      </c>
      <c r="E22647" s="3" t="s">
        <v>68969</v>
      </c>
      <c r="F22647" s="3" t="s">
        <v>68970</v>
      </c>
    </row>
    <row r="22648" spans="1:6">
      <c r="A22648" t="s">
        <v>68971</v>
      </c>
      <c r="B22648" s="1">
        <v>45126</v>
      </c>
      <c r="C22648" t="s">
        <v>68972</v>
      </c>
      <c r="D22648">
        <v>81960</v>
      </c>
      <c r="E22648" s="3" t="s">
        <v>32628</v>
      </c>
      <c r="F22648" s="3" t="s">
        <v>473</v>
      </c>
    </row>
    <row r="22649" spans="1:6">
      <c r="A22649" t="s">
        <v>68973</v>
      </c>
      <c r="B22649" s="1">
        <v>45484</v>
      </c>
      <c r="C22649" t="s">
        <v>68974</v>
      </c>
      <c r="D22649">
        <v>81962</v>
      </c>
      <c r="E22649" s="3" t="s">
        <v>68975</v>
      </c>
      <c r="F22649" s="3" t="s">
        <v>16087</v>
      </c>
    </row>
    <row r="22650" spans="1:6">
      <c r="A22650" t="s">
        <v>68976</v>
      </c>
      <c r="B22650" s="1">
        <v>44524</v>
      </c>
      <c r="C22650" t="s">
        <v>68977</v>
      </c>
      <c r="D22650">
        <v>81962</v>
      </c>
      <c r="E22650" s="3" t="s">
        <v>20487</v>
      </c>
      <c r="F22650" s="3" t="s">
        <v>49314</v>
      </c>
    </row>
    <row r="22651" spans="1:6">
      <c r="A22651" t="s">
        <v>68978</v>
      </c>
      <c r="B22651" s="1">
        <v>44886</v>
      </c>
      <c r="C22651" t="s">
        <v>68979</v>
      </c>
      <c r="D22651">
        <v>81962</v>
      </c>
      <c r="E22651" s="3" t="s">
        <v>68980</v>
      </c>
      <c r="F22651" s="3" t="s">
        <v>3882</v>
      </c>
    </row>
    <row r="22652" spans="1:6">
      <c r="A22652" t="s">
        <v>68981</v>
      </c>
      <c r="B22652" s="1">
        <v>44419</v>
      </c>
      <c r="C22652" t="s">
        <v>68982</v>
      </c>
      <c r="D22652">
        <v>81963</v>
      </c>
      <c r="E22652" s="3" t="s">
        <v>34964</v>
      </c>
      <c r="F22652" s="3" t="s">
        <v>44494</v>
      </c>
    </row>
    <row r="22653" spans="1:6">
      <c r="A22653" t="s">
        <v>68983</v>
      </c>
      <c r="B22653" s="1">
        <v>44825</v>
      </c>
      <c r="C22653" t="s">
        <v>68984</v>
      </c>
      <c r="D22653">
        <v>81963</v>
      </c>
      <c r="E22653" s="3" t="s">
        <v>34498</v>
      </c>
      <c r="F22653" s="3" t="s">
        <v>16869</v>
      </c>
    </row>
    <row r="22654" spans="1:6">
      <c r="A22654" t="s">
        <v>68985</v>
      </c>
      <c r="B22654" s="1">
        <v>45156</v>
      </c>
      <c r="C22654" t="s">
        <v>68986</v>
      </c>
      <c r="D22654">
        <v>81963</v>
      </c>
      <c r="E22654" s="3" t="s">
        <v>1017</v>
      </c>
      <c r="F22654" s="3" t="s">
        <v>6929</v>
      </c>
    </row>
    <row r="22655" spans="1:6">
      <c r="A22655" t="s">
        <v>68987</v>
      </c>
      <c r="B22655" s="1">
        <v>44537</v>
      </c>
      <c r="C22655" t="s">
        <v>68988</v>
      </c>
      <c r="D22655">
        <v>81963</v>
      </c>
      <c r="E22655" s="3" t="s">
        <v>1479</v>
      </c>
      <c r="F22655" s="3" t="s">
        <v>1797</v>
      </c>
    </row>
    <row r="22656" spans="1:6">
      <c r="A22656" t="s">
        <v>68989</v>
      </c>
      <c r="B22656" s="1">
        <v>45233</v>
      </c>
      <c r="C22656" t="s">
        <v>68990</v>
      </c>
      <c r="D22656">
        <v>81964</v>
      </c>
      <c r="E22656" s="3" t="s">
        <v>58182</v>
      </c>
      <c r="F22656" s="3" t="s">
        <v>68991</v>
      </c>
    </row>
    <row r="22657" spans="1:6">
      <c r="A22657" t="s">
        <v>68992</v>
      </c>
      <c r="B22657" s="1">
        <v>45442</v>
      </c>
      <c r="C22657" t="s">
        <v>68993</v>
      </c>
      <c r="D22657">
        <v>81964</v>
      </c>
      <c r="E22657" s="3" t="s">
        <v>52596</v>
      </c>
      <c r="F22657" s="3" t="s">
        <v>68994</v>
      </c>
    </row>
    <row r="22658" spans="1:6">
      <c r="A22658" t="s">
        <v>68995</v>
      </c>
      <c r="B22658" s="1">
        <v>45090</v>
      </c>
      <c r="C22658" t="s">
        <v>68996</v>
      </c>
      <c r="D22658">
        <v>81964</v>
      </c>
      <c r="E22658" s="3" t="s">
        <v>68997</v>
      </c>
      <c r="F22658" s="3" t="s">
        <v>50292</v>
      </c>
    </row>
    <row r="22659" spans="1:6">
      <c r="A22659" t="s">
        <v>68998</v>
      </c>
      <c r="B22659" s="1">
        <v>44767</v>
      </c>
      <c r="C22659" t="s">
        <v>68999</v>
      </c>
      <c r="D22659">
        <v>81964</v>
      </c>
      <c r="E22659" s="3" t="s">
        <v>67716</v>
      </c>
      <c r="F22659" s="3" t="s">
        <v>69000</v>
      </c>
    </row>
    <row r="22660" spans="1:6">
      <c r="A22660" t="s">
        <v>69001</v>
      </c>
      <c r="B22660" s="1">
        <v>44873</v>
      </c>
      <c r="C22660" t="s">
        <v>69002</v>
      </c>
      <c r="D22660">
        <v>81964</v>
      </c>
      <c r="E22660" s="3" t="s">
        <v>19603</v>
      </c>
      <c r="F22660" s="3" t="s">
        <v>26838</v>
      </c>
    </row>
    <row r="22661" spans="1:6">
      <c r="A22661" t="s">
        <v>69003</v>
      </c>
      <c r="B22661" s="1">
        <v>44581</v>
      </c>
      <c r="C22661" t="s">
        <v>69004</v>
      </c>
      <c r="D22661">
        <v>81964</v>
      </c>
      <c r="E22661" s="3" t="s">
        <v>60579</v>
      </c>
      <c r="F22661" s="3" t="s">
        <v>56623</v>
      </c>
    </row>
    <row r="22662" spans="1:6">
      <c r="A22662" t="s">
        <v>69005</v>
      </c>
      <c r="B22662" s="1">
        <v>45015</v>
      </c>
      <c r="C22662" t="s">
        <v>69006</v>
      </c>
      <c r="D22662">
        <v>81983</v>
      </c>
      <c r="E22662" s="3" t="s">
        <v>69007</v>
      </c>
      <c r="F22662" s="3" t="s">
        <v>14577</v>
      </c>
    </row>
    <row r="22663" spans="1:6">
      <c r="A22663" t="s">
        <v>69008</v>
      </c>
      <c r="B22663" s="1">
        <v>44852</v>
      </c>
      <c r="C22663" t="s">
        <v>69009</v>
      </c>
      <c r="D22663">
        <v>81983</v>
      </c>
      <c r="E22663" s="3" t="s">
        <v>69010</v>
      </c>
      <c r="F22663" s="3" t="s">
        <v>21406</v>
      </c>
    </row>
    <row r="22664" spans="1:6">
      <c r="A22664" t="s">
        <v>69011</v>
      </c>
      <c r="B22664" s="1">
        <v>44620</v>
      </c>
      <c r="C22664" t="s">
        <v>69012</v>
      </c>
      <c r="D22664">
        <v>81984</v>
      </c>
      <c r="E22664" s="3" t="s">
        <v>30760</v>
      </c>
      <c r="F22664" s="3" t="s">
        <v>36047</v>
      </c>
    </row>
    <row r="22665" spans="1:6">
      <c r="A22665" t="s">
        <v>69013</v>
      </c>
      <c r="B22665" s="1">
        <v>45059</v>
      </c>
      <c r="C22665" t="s">
        <v>69014</v>
      </c>
      <c r="D22665">
        <v>81984</v>
      </c>
      <c r="E22665" s="3" t="s">
        <v>4235</v>
      </c>
      <c r="F22665" s="3" t="s">
        <v>17888</v>
      </c>
    </row>
    <row r="22666" spans="1:6">
      <c r="A22666" t="s">
        <v>69015</v>
      </c>
      <c r="B22666" s="1">
        <v>44666</v>
      </c>
      <c r="C22666" t="s">
        <v>69016</v>
      </c>
      <c r="D22666">
        <v>81984</v>
      </c>
      <c r="E22666" s="3" t="s">
        <v>11791</v>
      </c>
      <c r="F22666" s="3" t="s">
        <v>40376</v>
      </c>
    </row>
    <row r="22667" spans="1:6">
      <c r="A22667" t="s">
        <v>69017</v>
      </c>
      <c r="B22667" s="1">
        <v>44936</v>
      </c>
      <c r="C22667" t="s">
        <v>69018</v>
      </c>
      <c r="D22667">
        <v>81986</v>
      </c>
      <c r="E22667" s="3" t="s">
        <v>69019</v>
      </c>
      <c r="F22667" s="3" t="s">
        <v>39087</v>
      </c>
    </row>
    <row r="22668" spans="1:6">
      <c r="A22668" t="s">
        <v>69020</v>
      </c>
      <c r="B22668" s="1">
        <v>44806</v>
      </c>
      <c r="C22668" t="s">
        <v>69021</v>
      </c>
      <c r="D22668">
        <v>81986</v>
      </c>
      <c r="E22668" s="3" t="s">
        <v>34591</v>
      </c>
      <c r="F22668" s="3" t="s">
        <v>3670</v>
      </c>
    </row>
    <row r="22669" spans="1:6">
      <c r="A22669" t="s">
        <v>69022</v>
      </c>
      <c r="B22669" s="1">
        <v>44426</v>
      </c>
      <c r="C22669" t="s">
        <v>69023</v>
      </c>
      <c r="D22669">
        <v>81986</v>
      </c>
      <c r="E22669" s="3" t="s">
        <v>20429</v>
      </c>
      <c r="F22669" s="3" t="s">
        <v>5964</v>
      </c>
    </row>
    <row r="22670" spans="1:6">
      <c r="A22670" t="s">
        <v>69024</v>
      </c>
      <c r="B22670" s="1">
        <v>44884</v>
      </c>
      <c r="C22670" t="s">
        <v>69025</v>
      </c>
      <c r="D22670">
        <v>81986</v>
      </c>
      <c r="E22670" s="3" t="s">
        <v>69026</v>
      </c>
      <c r="F22670" s="3" t="s">
        <v>22740</v>
      </c>
    </row>
    <row r="22671" spans="1:6">
      <c r="A22671" t="s">
        <v>69027</v>
      </c>
      <c r="B22671" s="1">
        <v>45091</v>
      </c>
      <c r="C22671" t="s">
        <v>69028</v>
      </c>
      <c r="D22671">
        <v>81986</v>
      </c>
      <c r="E22671" s="3" t="s">
        <v>26106</v>
      </c>
      <c r="F22671" s="3" t="s">
        <v>69029</v>
      </c>
    </row>
    <row r="22672" spans="1:6">
      <c r="A22672" t="s">
        <v>69030</v>
      </c>
      <c r="B22672" s="1">
        <v>44986</v>
      </c>
      <c r="C22672" t="s">
        <v>69031</v>
      </c>
      <c r="D22672">
        <v>81986</v>
      </c>
      <c r="E22672" s="3" t="s">
        <v>37975</v>
      </c>
      <c r="F22672" s="3" t="s">
        <v>69032</v>
      </c>
    </row>
    <row r="22673" spans="1:6">
      <c r="A22673" t="s">
        <v>69033</v>
      </c>
      <c r="B22673" s="1">
        <v>44922</v>
      </c>
      <c r="C22673" t="s">
        <v>69034</v>
      </c>
      <c r="D22673">
        <v>81986</v>
      </c>
      <c r="E22673" s="3" t="s">
        <v>69035</v>
      </c>
      <c r="F22673" s="3" t="s">
        <v>69036</v>
      </c>
    </row>
    <row r="22674" spans="1:6">
      <c r="A22674" t="s">
        <v>69037</v>
      </c>
      <c r="B22674" s="1">
        <v>44731</v>
      </c>
      <c r="C22674" t="s">
        <v>69038</v>
      </c>
      <c r="D22674">
        <v>81986</v>
      </c>
      <c r="E22674" s="3" t="s">
        <v>69039</v>
      </c>
      <c r="F22674" s="3" t="s">
        <v>1761</v>
      </c>
    </row>
    <row r="22675" spans="1:6">
      <c r="A22675" t="s">
        <v>69040</v>
      </c>
      <c r="B22675" s="1">
        <v>44476</v>
      </c>
      <c r="C22675" t="s">
        <v>69041</v>
      </c>
      <c r="D22675">
        <v>81986</v>
      </c>
      <c r="E22675" s="3" t="s">
        <v>69042</v>
      </c>
      <c r="F22675" s="3" t="s">
        <v>69043</v>
      </c>
    </row>
    <row r="22676" spans="1:6">
      <c r="A22676" t="s">
        <v>69044</v>
      </c>
      <c r="B22676" s="1">
        <v>44937</v>
      </c>
      <c r="C22676" t="s">
        <v>69045</v>
      </c>
      <c r="D22676">
        <v>81990</v>
      </c>
      <c r="E22676" s="3" t="s">
        <v>16796</v>
      </c>
      <c r="F22676" s="3" t="s">
        <v>69046</v>
      </c>
    </row>
    <row r="22677" spans="1:6">
      <c r="A22677" t="s">
        <v>69047</v>
      </c>
      <c r="B22677" s="1">
        <v>44996</v>
      </c>
      <c r="C22677" t="s">
        <v>69048</v>
      </c>
      <c r="D22677">
        <v>81990</v>
      </c>
      <c r="E22677" s="3" t="s">
        <v>7349</v>
      </c>
      <c r="F22677" s="3" t="s">
        <v>3127</v>
      </c>
    </row>
    <row r="22678" spans="1:6">
      <c r="A22678" t="s">
        <v>69049</v>
      </c>
      <c r="B22678" s="1">
        <v>44792</v>
      </c>
      <c r="C22678" t="s">
        <v>69050</v>
      </c>
      <c r="D22678">
        <v>81990</v>
      </c>
      <c r="E22678" s="3" t="s">
        <v>69051</v>
      </c>
      <c r="F22678" s="3" t="s">
        <v>12826</v>
      </c>
    </row>
    <row r="22679" spans="1:6">
      <c r="A22679" t="s">
        <v>69052</v>
      </c>
      <c r="B22679" s="1">
        <v>44446</v>
      </c>
      <c r="C22679" t="s">
        <v>69053</v>
      </c>
      <c r="D22679">
        <v>81990</v>
      </c>
      <c r="E22679" s="3" t="s">
        <v>10427</v>
      </c>
      <c r="F22679" s="3" t="s">
        <v>21183</v>
      </c>
    </row>
    <row r="22680" spans="1:6">
      <c r="A22680" t="s">
        <v>69054</v>
      </c>
      <c r="B22680" s="1">
        <v>44799</v>
      </c>
      <c r="C22680" t="s">
        <v>69055</v>
      </c>
      <c r="D22680">
        <v>81991</v>
      </c>
      <c r="E22680" s="3" t="s">
        <v>41861</v>
      </c>
      <c r="F22680" s="3" t="s">
        <v>5930</v>
      </c>
    </row>
    <row r="22681" spans="1:6">
      <c r="A22681" t="s">
        <v>69056</v>
      </c>
      <c r="B22681" s="1">
        <v>45020</v>
      </c>
      <c r="C22681" t="s">
        <v>69057</v>
      </c>
      <c r="D22681">
        <v>81991</v>
      </c>
      <c r="E22681" s="3" t="s">
        <v>35107</v>
      </c>
      <c r="F22681" s="3" t="s">
        <v>993</v>
      </c>
    </row>
    <row r="22682" spans="1:6">
      <c r="A22682" t="s">
        <v>69058</v>
      </c>
      <c r="B22682" s="1">
        <v>45165</v>
      </c>
      <c r="C22682" t="s">
        <v>69059</v>
      </c>
      <c r="D22682">
        <v>81992</v>
      </c>
      <c r="E22682" s="3" t="s">
        <v>24154</v>
      </c>
      <c r="F22682" s="3" t="s">
        <v>69060</v>
      </c>
    </row>
    <row r="22683" spans="1:6">
      <c r="A22683" t="s">
        <v>69061</v>
      </c>
      <c r="B22683" s="1">
        <v>44999</v>
      </c>
      <c r="C22683" t="s">
        <v>69062</v>
      </c>
      <c r="D22683">
        <v>81992</v>
      </c>
      <c r="E22683" s="3" t="s">
        <v>69063</v>
      </c>
      <c r="F22683" s="3" t="s">
        <v>69064</v>
      </c>
    </row>
    <row r="22684" spans="1:6">
      <c r="A22684" t="s">
        <v>69065</v>
      </c>
      <c r="B22684" s="1">
        <v>44470</v>
      </c>
      <c r="C22684" t="s">
        <v>69066</v>
      </c>
      <c r="D22684">
        <v>81992</v>
      </c>
      <c r="E22684" s="3" t="s">
        <v>11528</v>
      </c>
      <c r="F22684" s="3" t="s">
        <v>37468</v>
      </c>
    </row>
    <row r="22685" spans="1:6">
      <c r="A22685" t="s">
        <v>69067</v>
      </c>
      <c r="B22685" s="1">
        <v>44492</v>
      </c>
      <c r="C22685" t="s">
        <v>69068</v>
      </c>
      <c r="D22685">
        <v>82001</v>
      </c>
      <c r="E22685" s="3" t="s">
        <v>69069</v>
      </c>
      <c r="F22685" s="3" t="s">
        <v>69070</v>
      </c>
    </row>
    <row r="22686" spans="1:6">
      <c r="A22686" t="s">
        <v>69071</v>
      </c>
      <c r="B22686" s="1">
        <v>44428</v>
      </c>
      <c r="C22686" t="s">
        <v>69072</v>
      </c>
      <c r="D22686">
        <v>82001</v>
      </c>
      <c r="E22686" s="3" t="s">
        <v>69073</v>
      </c>
      <c r="F22686" s="3" t="s">
        <v>69074</v>
      </c>
    </row>
    <row r="22687" spans="1:6">
      <c r="A22687" t="s">
        <v>69075</v>
      </c>
      <c r="B22687" s="1">
        <v>45509</v>
      </c>
      <c r="C22687" t="s">
        <v>69076</v>
      </c>
      <c r="D22687">
        <v>82001</v>
      </c>
      <c r="E22687" s="3" t="s">
        <v>4405</v>
      </c>
      <c r="F22687" s="3" t="s">
        <v>69077</v>
      </c>
    </row>
    <row r="22688" spans="1:6">
      <c r="A22688" t="s">
        <v>69078</v>
      </c>
      <c r="B22688" s="1">
        <v>44722</v>
      </c>
      <c r="C22688" t="s">
        <v>69079</v>
      </c>
      <c r="D22688">
        <v>82001</v>
      </c>
      <c r="E22688" s="3" t="s">
        <v>35754</v>
      </c>
      <c r="F22688" s="3" t="s">
        <v>69080</v>
      </c>
    </row>
    <row r="22689" spans="1:6">
      <c r="A22689" t="s">
        <v>69081</v>
      </c>
      <c r="B22689" s="1">
        <v>44531</v>
      </c>
      <c r="C22689" t="s">
        <v>69082</v>
      </c>
      <c r="D22689">
        <v>82001</v>
      </c>
      <c r="E22689" s="3" t="s">
        <v>7745</v>
      </c>
      <c r="F22689" s="3" t="s">
        <v>12500</v>
      </c>
    </row>
    <row r="22690" spans="1:6">
      <c r="A22690" t="s">
        <v>69083</v>
      </c>
      <c r="B22690" s="1">
        <v>44540</v>
      </c>
      <c r="C22690" t="s">
        <v>31909</v>
      </c>
      <c r="D22690">
        <v>82001</v>
      </c>
      <c r="E22690" s="3" t="s">
        <v>4472</v>
      </c>
      <c r="F22690" s="3" t="s">
        <v>38272</v>
      </c>
    </row>
    <row r="22691" spans="1:6">
      <c r="A22691" t="s">
        <v>69084</v>
      </c>
      <c r="B22691" s="1">
        <v>44776</v>
      </c>
      <c r="C22691" t="s">
        <v>69085</v>
      </c>
      <c r="D22691">
        <v>82001</v>
      </c>
      <c r="E22691" s="3" t="s">
        <v>21550</v>
      </c>
      <c r="F22691" s="3" t="s">
        <v>18317</v>
      </c>
    </row>
    <row r="22692" spans="1:6">
      <c r="A22692" t="s">
        <v>69086</v>
      </c>
      <c r="B22692" s="1">
        <v>44524</v>
      </c>
      <c r="C22692" t="s">
        <v>69087</v>
      </c>
      <c r="D22692">
        <v>82001</v>
      </c>
      <c r="E22692" s="3" t="s">
        <v>69088</v>
      </c>
      <c r="F22692" s="3" t="s">
        <v>69089</v>
      </c>
    </row>
    <row r="22693" spans="1:6">
      <c r="A22693" t="s">
        <v>69090</v>
      </c>
      <c r="B22693" s="1">
        <v>44585</v>
      </c>
      <c r="C22693" t="s">
        <v>69091</v>
      </c>
      <c r="D22693">
        <v>82001</v>
      </c>
      <c r="E22693" s="3" t="s">
        <v>69092</v>
      </c>
      <c r="F22693" s="3" t="s">
        <v>112</v>
      </c>
    </row>
    <row r="22694" spans="1:6">
      <c r="A22694" t="s">
        <v>69093</v>
      </c>
      <c r="B22694" s="1">
        <v>44900</v>
      </c>
      <c r="C22694" t="s">
        <v>69094</v>
      </c>
      <c r="D22694">
        <v>82001</v>
      </c>
      <c r="E22694" s="3" t="s">
        <v>69095</v>
      </c>
      <c r="F22694" s="3" t="s">
        <v>66850</v>
      </c>
    </row>
    <row r="22695" spans="1:6">
      <c r="A22695" t="s">
        <v>69096</v>
      </c>
      <c r="B22695" s="1">
        <v>45250</v>
      </c>
      <c r="C22695" t="s">
        <v>69097</v>
      </c>
      <c r="D22695">
        <v>82004</v>
      </c>
      <c r="E22695" s="3" t="s">
        <v>69098</v>
      </c>
      <c r="F22695" s="3" t="s">
        <v>30210</v>
      </c>
    </row>
    <row r="22696" spans="1:6">
      <c r="A22696" t="s">
        <v>69099</v>
      </c>
      <c r="B22696" s="1">
        <v>44832</v>
      </c>
      <c r="C22696" t="s">
        <v>69100</v>
      </c>
      <c r="D22696">
        <v>82004</v>
      </c>
      <c r="E22696" s="3" t="s">
        <v>69101</v>
      </c>
      <c r="F22696" s="3" t="s">
        <v>9260</v>
      </c>
    </row>
    <row r="22697" spans="1:6">
      <c r="A22697" t="s">
        <v>69102</v>
      </c>
      <c r="B22697" s="1">
        <v>44998</v>
      </c>
      <c r="C22697" t="s">
        <v>69103</v>
      </c>
      <c r="D22697">
        <v>82004</v>
      </c>
      <c r="E22697" s="3" t="s">
        <v>24814</v>
      </c>
      <c r="F22697" s="3" t="s">
        <v>69104</v>
      </c>
    </row>
    <row r="22698" spans="1:6">
      <c r="A22698" t="s">
        <v>69105</v>
      </c>
      <c r="B22698" s="1">
        <v>45272</v>
      </c>
      <c r="C22698" t="s">
        <v>69106</v>
      </c>
      <c r="D22698">
        <v>82004</v>
      </c>
      <c r="E22698" s="3" t="s">
        <v>64438</v>
      </c>
      <c r="F22698" s="3" t="s">
        <v>69107</v>
      </c>
    </row>
    <row r="22699" spans="1:6">
      <c r="A22699" t="s">
        <v>69108</v>
      </c>
      <c r="B22699" s="1">
        <v>44706</v>
      </c>
      <c r="C22699" t="s">
        <v>69109</v>
      </c>
      <c r="D22699">
        <v>82009</v>
      </c>
      <c r="E22699" s="3" t="s">
        <v>23930</v>
      </c>
      <c r="F22699" s="3" t="s">
        <v>5459</v>
      </c>
    </row>
    <row r="22700" spans="1:6">
      <c r="A22700" t="s">
        <v>69110</v>
      </c>
      <c r="B22700" s="1">
        <v>44987</v>
      </c>
      <c r="C22700" t="s">
        <v>69111</v>
      </c>
      <c r="D22700">
        <v>82009</v>
      </c>
      <c r="E22700" s="3" t="s">
        <v>42388</v>
      </c>
      <c r="F22700" s="3" t="s">
        <v>55781</v>
      </c>
    </row>
    <row r="22701" spans="1:6">
      <c r="A22701" t="s">
        <v>69112</v>
      </c>
      <c r="B22701" s="1">
        <v>45082</v>
      </c>
      <c r="C22701" t="s">
        <v>69113</v>
      </c>
      <c r="D22701">
        <v>82009</v>
      </c>
      <c r="E22701" s="3" t="s">
        <v>30277</v>
      </c>
      <c r="F22701" s="3" t="s">
        <v>30585</v>
      </c>
    </row>
    <row r="22702" spans="1:6">
      <c r="A22702" t="s">
        <v>69114</v>
      </c>
      <c r="B22702" s="1">
        <v>44463</v>
      </c>
      <c r="C22702" t="s">
        <v>69115</v>
      </c>
      <c r="D22702">
        <v>82009</v>
      </c>
      <c r="E22702" s="3" t="s">
        <v>17526</v>
      </c>
      <c r="F22702" s="3" t="s">
        <v>69116</v>
      </c>
    </row>
    <row r="22703" spans="1:6">
      <c r="A22703" t="s">
        <v>69117</v>
      </c>
      <c r="B22703" s="1">
        <v>44437</v>
      </c>
      <c r="C22703" t="s">
        <v>69118</v>
      </c>
      <c r="D22703">
        <v>82009</v>
      </c>
      <c r="E22703" s="3" t="s">
        <v>6835</v>
      </c>
      <c r="F22703" s="3" t="s">
        <v>69119</v>
      </c>
    </row>
    <row r="22704" spans="1:6">
      <c r="A22704" t="s">
        <v>69120</v>
      </c>
      <c r="B22704" s="1">
        <v>45143</v>
      </c>
      <c r="C22704" t="s">
        <v>69121</v>
      </c>
      <c r="D22704">
        <v>82073</v>
      </c>
      <c r="E22704" s="3" t="s">
        <v>50277</v>
      </c>
      <c r="F22704" s="3" t="s">
        <v>69122</v>
      </c>
    </row>
    <row r="22705" spans="1:6">
      <c r="A22705" t="s">
        <v>69123</v>
      </c>
      <c r="B22705" s="1">
        <v>45399</v>
      </c>
      <c r="C22705" t="s">
        <v>69124</v>
      </c>
      <c r="D22705">
        <v>82010</v>
      </c>
      <c r="E22705" s="3" t="s">
        <v>32655</v>
      </c>
      <c r="F22705" s="3" t="s">
        <v>20576</v>
      </c>
    </row>
    <row r="22706" spans="1:6">
      <c r="A22706" t="s">
        <v>69125</v>
      </c>
      <c r="B22706" s="1">
        <v>44671</v>
      </c>
      <c r="C22706" t="s">
        <v>69126</v>
      </c>
      <c r="D22706">
        <v>82011</v>
      </c>
      <c r="E22706" s="3" t="s">
        <v>730</v>
      </c>
      <c r="F22706" s="3" t="s">
        <v>874</v>
      </c>
    </row>
    <row r="22707" spans="1:6">
      <c r="A22707" t="s">
        <v>69127</v>
      </c>
      <c r="B22707" s="1">
        <v>44519</v>
      </c>
      <c r="C22707" t="s">
        <v>69128</v>
      </c>
      <c r="D22707">
        <v>82011</v>
      </c>
      <c r="E22707" s="3" t="s">
        <v>41813</v>
      </c>
      <c r="F22707" s="3" t="s">
        <v>18660</v>
      </c>
    </row>
    <row r="22708" spans="1:6">
      <c r="A22708" t="s">
        <v>69129</v>
      </c>
      <c r="B22708" s="1">
        <v>44553</v>
      </c>
      <c r="C22708" t="s">
        <v>69130</v>
      </c>
      <c r="D22708">
        <v>82012</v>
      </c>
      <c r="E22708" s="3" t="s">
        <v>41797</v>
      </c>
      <c r="F22708" s="3" t="s">
        <v>69131</v>
      </c>
    </row>
    <row r="22709" spans="1:6">
      <c r="A22709" t="s">
        <v>69132</v>
      </c>
      <c r="B22709" s="1">
        <v>44894</v>
      </c>
      <c r="C22709" t="s">
        <v>69133</v>
      </c>
      <c r="D22709">
        <v>82012</v>
      </c>
      <c r="E22709" s="3" t="s">
        <v>69134</v>
      </c>
      <c r="F22709" s="3" t="s">
        <v>69135</v>
      </c>
    </row>
    <row r="22710" spans="1:6">
      <c r="A22710" t="s">
        <v>69136</v>
      </c>
      <c r="B22710" s="1">
        <v>45236</v>
      </c>
      <c r="C22710" t="s">
        <v>69137</v>
      </c>
      <c r="D22710">
        <v>82012</v>
      </c>
      <c r="E22710" s="3" t="s">
        <v>69138</v>
      </c>
      <c r="F22710" s="3" t="s">
        <v>52296</v>
      </c>
    </row>
    <row r="22711" spans="1:6">
      <c r="A22711" t="s">
        <v>69139</v>
      </c>
      <c r="B22711" s="1">
        <v>45027</v>
      </c>
      <c r="C22711" t="s">
        <v>69140</v>
      </c>
      <c r="D22711">
        <v>82012</v>
      </c>
      <c r="E22711" s="3" t="s">
        <v>33128</v>
      </c>
      <c r="F22711" s="3" t="s">
        <v>69141</v>
      </c>
    </row>
    <row r="22712" spans="1:6">
      <c r="A22712" t="s">
        <v>69142</v>
      </c>
      <c r="B22712" s="1">
        <v>45301</v>
      </c>
      <c r="C22712" t="s">
        <v>69143</v>
      </c>
      <c r="D22712">
        <v>82012</v>
      </c>
      <c r="E22712" s="3" t="s">
        <v>69144</v>
      </c>
      <c r="F22712" s="3" t="s">
        <v>18310</v>
      </c>
    </row>
    <row r="22713" spans="1:6">
      <c r="A22713" t="s">
        <v>69145</v>
      </c>
      <c r="B22713" s="1">
        <v>44701</v>
      </c>
      <c r="C22713" t="s">
        <v>69146</v>
      </c>
      <c r="D22713">
        <v>82012</v>
      </c>
      <c r="E22713" s="3" t="s">
        <v>41170</v>
      </c>
      <c r="F22713" s="3" t="s">
        <v>69147</v>
      </c>
    </row>
    <row r="22714" spans="1:6">
      <c r="A22714" t="s">
        <v>69148</v>
      </c>
      <c r="B22714" s="1">
        <v>44498</v>
      </c>
      <c r="C22714" t="s">
        <v>69149</v>
      </c>
      <c r="D22714">
        <v>82012</v>
      </c>
      <c r="E22714" s="3" t="s">
        <v>24986</v>
      </c>
      <c r="F22714" s="3" t="s">
        <v>65693</v>
      </c>
    </row>
    <row r="22715" spans="1:6">
      <c r="A22715" t="s">
        <v>69150</v>
      </c>
      <c r="B22715" s="1">
        <v>44577</v>
      </c>
      <c r="C22715" t="s">
        <v>69151</v>
      </c>
      <c r="D22715">
        <v>82012</v>
      </c>
      <c r="E22715" s="3" t="s">
        <v>2068</v>
      </c>
      <c r="F22715" s="3" t="s">
        <v>18318</v>
      </c>
    </row>
    <row r="22716" spans="1:6">
      <c r="A22716" t="s">
        <v>69152</v>
      </c>
      <c r="B22716" s="1">
        <v>44869</v>
      </c>
      <c r="C22716" t="s">
        <v>69153</v>
      </c>
      <c r="D22716">
        <v>82012</v>
      </c>
      <c r="E22716" s="3" t="s">
        <v>1448</v>
      </c>
      <c r="F22716" s="3" t="s">
        <v>69154</v>
      </c>
    </row>
    <row r="22717" spans="1:6">
      <c r="A22717" t="s">
        <v>69155</v>
      </c>
      <c r="B22717" s="1">
        <v>44748</v>
      </c>
      <c r="C22717" t="s">
        <v>69156</v>
      </c>
      <c r="D22717">
        <v>82012</v>
      </c>
      <c r="E22717" s="3" t="s">
        <v>69157</v>
      </c>
      <c r="F22717" s="3" t="s">
        <v>69158</v>
      </c>
    </row>
    <row r="22718" spans="1:6">
      <c r="A22718" t="s">
        <v>69159</v>
      </c>
      <c r="B22718" s="1">
        <v>45103</v>
      </c>
      <c r="C22718" t="s">
        <v>69160</v>
      </c>
      <c r="D22718">
        <v>82018</v>
      </c>
      <c r="E22718" s="3" t="s">
        <v>3690</v>
      </c>
      <c r="F22718" s="3" t="s">
        <v>14784</v>
      </c>
    </row>
    <row r="22719" spans="1:6">
      <c r="A22719" t="s">
        <v>69161</v>
      </c>
      <c r="B22719" s="1">
        <v>44511</v>
      </c>
      <c r="C22719" t="s">
        <v>41574</v>
      </c>
      <c r="D22719">
        <v>82019</v>
      </c>
      <c r="E22719" s="3" t="s">
        <v>66416</v>
      </c>
      <c r="F22719" s="3" t="s">
        <v>69162</v>
      </c>
    </row>
    <row r="22720" spans="1:6">
      <c r="A22720" t="s">
        <v>69163</v>
      </c>
      <c r="B22720" s="1">
        <v>44745</v>
      </c>
      <c r="C22720" t="s">
        <v>69164</v>
      </c>
      <c r="D22720">
        <v>82019</v>
      </c>
      <c r="E22720" s="3" t="s">
        <v>69165</v>
      </c>
      <c r="F22720" s="3" t="s">
        <v>49784</v>
      </c>
    </row>
    <row r="22721" spans="1:6">
      <c r="A22721" t="s">
        <v>69166</v>
      </c>
      <c r="B22721" s="1">
        <v>44581</v>
      </c>
      <c r="C22721" t="s">
        <v>69167</v>
      </c>
      <c r="D22721">
        <v>82019</v>
      </c>
      <c r="E22721" s="3" t="s">
        <v>67669</v>
      </c>
      <c r="F22721" s="3" t="s">
        <v>49409</v>
      </c>
    </row>
    <row r="22722" spans="1:6">
      <c r="A22722" t="s">
        <v>69168</v>
      </c>
      <c r="B22722" s="1">
        <v>44729</v>
      </c>
      <c r="C22722" t="s">
        <v>69169</v>
      </c>
      <c r="D22722">
        <v>82019</v>
      </c>
      <c r="E22722" s="3" t="s">
        <v>16011</v>
      </c>
      <c r="F22722" s="3" t="s">
        <v>4485</v>
      </c>
    </row>
    <row r="22723" spans="1:6">
      <c r="A22723" t="s">
        <v>69170</v>
      </c>
      <c r="B22723" s="1">
        <v>44562</v>
      </c>
      <c r="C22723" t="s">
        <v>69171</v>
      </c>
      <c r="D22723">
        <v>82021</v>
      </c>
      <c r="E22723" s="3" t="s">
        <v>36874</v>
      </c>
      <c r="F22723" s="3" t="s">
        <v>69172</v>
      </c>
    </row>
    <row r="22724" spans="1:6">
      <c r="A22724" t="s">
        <v>69173</v>
      </c>
      <c r="B22724" s="1">
        <v>45465</v>
      </c>
      <c r="C22724" t="s">
        <v>69174</v>
      </c>
      <c r="D22724">
        <v>82021</v>
      </c>
      <c r="E22724" s="3" t="s">
        <v>17461</v>
      </c>
      <c r="F22724" s="3" t="s">
        <v>56385</v>
      </c>
    </row>
    <row r="22725" spans="1:6">
      <c r="A22725" t="s">
        <v>69175</v>
      </c>
      <c r="B22725" s="1">
        <v>44963</v>
      </c>
      <c r="C22725" t="s">
        <v>69176</v>
      </c>
      <c r="D22725">
        <v>82021</v>
      </c>
      <c r="E22725" s="3" t="s">
        <v>48218</v>
      </c>
      <c r="F22725" s="3" t="s">
        <v>12003</v>
      </c>
    </row>
    <row r="22726" spans="1:6">
      <c r="A22726" t="s">
        <v>69177</v>
      </c>
      <c r="B22726" s="1">
        <v>44578</v>
      </c>
      <c r="C22726" t="s">
        <v>69178</v>
      </c>
      <c r="D22726">
        <v>82021</v>
      </c>
      <c r="E22726" s="3" t="s">
        <v>21635</v>
      </c>
      <c r="F22726" s="3" t="s">
        <v>48955</v>
      </c>
    </row>
    <row r="22727" spans="1:6">
      <c r="A22727" t="s">
        <v>69179</v>
      </c>
      <c r="B22727" s="1">
        <v>44478</v>
      </c>
      <c r="C22727" t="s">
        <v>69180</v>
      </c>
      <c r="D22727">
        <v>82021</v>
      </c>
      <c r="E22727" s="3" t="s">
        <v>1487</v>
      </c>
      <c r="F22727" s="3" t="s">
        <v>69181</v>
      </c>
    </row>
    <row r="22728" spans="1:6">
      <c r="A22728" t="s">
        <v>69182</v>
      </c>
      <c r="B22728" s="1">
        <v>44485</v>
      </c>
      <c r="C22728" t="s">
        <v>12241</v>
      </c>
      <c r="D22728">
        <v>82022</v>
      </c>
      <c r="E22728" s="3" t="s">
        <v>34644</v>
      </c>
      <c r="F22728" s="3" t="s">
        <v>62192</v>
      </c>
    </row>
    <row r="22729" spans="1:6">
      <c r="A22729" t="s">
        <v>69183</v>
      </c>
      <c r="B22729" s="1">
        <v>44935</v>
      </c>
      <c r="C22729" t="s">
        <v>69184</v>
      </c>
      <c r="D22729">
        <v>82024</v>
      </c>
      <c r="E22729" s="3" t="s">
        <v>7349</v>
      </c>
      <c r="F22729" s="3" t="s">
        <v>23761</v>
      </c>
    </row>
    <row r="22730" spans="1:6">
      <c r="A22730" t="s">
        <v>69185</v>
      </c>
      <c r="B22730" s="1">
        <v>45280</v>
      </c>
      <c r="C22730" t="s">
        <v>69186</v>
      </c>
      <c r="D22730">
        <v>82027</v>
      </c>
      <c r="E22730" s="3" t="s">
        <v>56512</v>
      </c>
      <c r="F22730" s="3" t="s">
        <v>3412</v>
      </c>
    </row>
    <row r="22731" spans="1:6">
      <c r="A22731" t="s">
        <v>69187</v>
      </c>
      <c r="B22731" s="1">
        <v>44650</v>
      </c>
      <c r="C22731" t="s">
        <v>63951</v>
      </c>
      <c r="D22731">
        <v>82028</v>
      </c>
      <c r="E22731" s="3" t="s">
        <v>5799</v>
      </c>
      <c r="F22731" s="3" t="s">
        <v>55869</v>
      </c>
    </row>
    <row r="22732" spans="1:6">
      <c r="A22732" t="s">
        <v>69188</v>
      </c>
      <c r="B22732" s="1">
        <v>44531</v>
      </c>
      <c r="C22732" t="s">
        <v>69189</v>
      </c>
      <c r="D22732">
        <v>82030</v>
      </c>
      <c r="E22732" s="3" t="s">
        <v>8725</v>
      </c>
      <c r="F22732" s="3" t="s">
        <v>30032</v>
      </c>
    </row>
    <row r="22733" spans="1:6">
      <c r="A22733" t="s">
        <v>69190</v>
      </c>
      <c r="B22733" s="1">
        <v>44530</v>
      </c>
      <c r="C22733" t="s">
        <v>69191</v>
      </c>
      <c r="D22733">
        <v>82031</v>
      </c>
      <c r="E22733" s="3" t="s">
        <v>48888</v>
      </c>
      <c r="F22733" s="3" t="s">
        <v>4103</v>
      </c>
    </row>
    <row r="22734" spans="1:6">
      <c r="A22734" t="s">
        <v>69192</v>
      </c>
      <c r="B22734" s="1">
        <v>44734</v>
      </c>
      <c r="C22734" t="s">
        <v>69193</v>
      </c>
      <c r="D22734">
        <v>82031</v>
      </c>
      <c r="E22734" s="3" t="s">
        <v>56441</v>
      </c>
      <c r="F22734" s="3" t="s">
        <v>69194</v>
      </c>
    </row>
    <row r="22735" spans="1:6">
      <c r="A22735" t="s">
        <v>69195</v>
      </c>
      <c r="B22735" s="1">
        <v>45258</v>
      </c>
      <c r="C22735" t="s">
        <v>69196</v>
      </c>
      <c r="D22735">
        <v>82031</v>
      </c>
      <c r="E22735" s="3" t="s">
        <v>22983</v>
      </c>
      <c r="F22735" s="3" t="s">
        <v>69197</v>
      </c>
    </row>
    <row r="22736" spans="1:6">
      <c r="A22736" t="s">
        <v>69198</v>
      </c>
      <c r="B22736" s="1">
        <v>44697</v>
      </c>
      <c r="C22736" t="s">
        <v>69199</v>
      </c>
      <c r="D22736">
        <v>82031</v>
      </c>
      <c r="E22736" s="3" t="s">
        <v>69200</v>
      </c>
      <c r="F22736" s="3" t="s">
        <v>28212</v>
      </c>
    </row>
    <row r="22737" spans="1:6">
      <c r="A22737" t="s">
        <v>69201</v>
      </c>
      <c r="B22737" s="1">
        <v>44708</v>
      </c>
      <c r="C22737" t="s">
        <v>69202</v>
      </c>
      <c r="D22737">
        <v>82031</v>
      </c>
      <c r="E22737" s="3" t="s">
        <v>17420</v>
      </c>
      <c r="F22737" s="3" t="s">
        <v>2554</v>
      </c>
    </row>
    <row r="22738" spans="1:6">
      <c r="A22738" t="s">
        <v>69203</v>
      </c>
      <c r="B22738" s="1">
        <v>44536</v>
      </c>
      <c r="C22738" t="s">
        <v>69204</v>
      </c>
      <c r="D22738">
        <v>82031</v>
      </c>
      <c r="E22738" s="3" t="s">
        <v>69205</v>
      </c>
      <c r="F22738" s="3" t="s">
        <v>69206</v>
      </c>
    </row>
    <row r="22739" spans="1:6">
      <c r="A22739" t="s">
        <v>69207</v>
      </c>
      <c r="B22739" s="1">
        <v>45231</v>
      </c>
      <c r="C22739" t="s">
        <v>69208</v>
      </c>
      <c r="D22739">
        <v>82032</v>
      </c>
      <c r="E22739" s="3" t="s">
        <v>35909</v>
      </c>
      <c r="F22739" s="3" t="s">
        <v>69209</v>
      </c>
    </row>
    <row r="22740" spans="1:6">
      <c r="A22740" t="s">
        <v>69210</v>
      </c>
      <c r="B22740" s="1">
        <v>44943</v>
      </c>
      <c r="C22740" t="s">
        <v>69211</v>
      </c>
      <c r="D22740">
        <v>82032</v>
      </c>
      <c r="E22740" s="3" t="s">
        <v>69212</v>
      </c>
      <c r="F22740" s="3" t="s">
        <v>69213</v>
      </c>
    </row>
    <row r="22741" spans="1:6">
      <c r="A22741" t="s">
        <v>69214</v>
      </c>
      <c r="B22741" s="1">
        <v>44553</v>
      </c>
      <c r="C22741" t="s">
        <v>1764</v>
      </c>
      <c r="D22741">
        <v>82037</v>
      </c>
      <c r="E22741" s="3" t="s">
        <v>69215</v>
      </c>
      <c r="F22741" s="3" t="s">
        <v>69216</v>
      </c>
    </row>
    <row r="22742" spans="1:6">
      <c r="A22742" t="s">
        <v>69217</v>
      </c>
      <c r="B22742" s="1">
        <v>45248</v>
      </c>
      <c r="C22742" t="s">
        <v>69218</v>
      </c>
      <c r="D22742">
        <v>82038</v>
      </c>
      <c r="E22742" s="3" t="s">
        <v>12656</v>
      </c>
      <c r="F22742" s="3" t="s">
        <v>69219</v>
      </c>
    </row>
    <row r="22743" spans="1:6">
      <c r="A22743" t="s">
        <v>69220</v>
      </c>
      <c r="B22743" s="1">
        <v>44390</v>
      </c>
      <c r="C22743" t="s">
        <v>69221</v>
      </c>
      <c r="D22743">
        <v>82038</v>
      </c>
      <c r="E22743" s="3" t="s">
        <v>65732</v>
      </c>
      <c r="F22743" s="3" t="s">
        <v>10216</v>
      </c>
    </row>
    <row r="22744" spans="1:6">
      <c r="A22744" t="s">
        <v>69222</v>
      </c>
      <c r="B22744" s="1">
        <v>44544</v>
      </c>
      <c r="C22744" t="s">
        <v>69223</v>
      </c>
      <c r="D22744">
        <v>82040</v>
      </c>
      <c r="E22744" s="3" t="s">
        <v>19585</v>
      </c>
      <c r="F22744" s="3" t="s">
        <v>20637</v>
      </c>
    </row>
    <row r="22745" spans="1:6">
      <c r="A22745" t="s">
        <v>69224</v>
      </c>
      <c r="B22745" s="1">
        <v>45239</v>
      </c>
      <c r="C22745" t="s">
        <v>69225</v>
      </c>
      <c r="D22745">
        <v>82044</v>
      </c>
      <c r="E22745" s="3" t="s">
        <v>19711</v>
      </c>
      <c r="F22745" s="3" t="s">
        <v>30343</v>
      </c>
    </row>
    <row r="22746" spans="1:6">
      <c r="A22746" t="s">
        <v>69226</v>
      </c>
      <c r="B22746" s="1">
        <v>44890</v>
      </c>
      <c r="C22746" t="s">
        <v>69227</v>
      </c>
      <c r="D22746">
        <v>82048</v>
      </c>
      <c r="E22746" s="3" t="s">
        <v>15780</v>
      </c>
      <c r="F22746" s="3" t="s">
        <v>42221</v>
      </c>
    </row>
    <row r="22747" spans="1:6">
      <c r="A22747" t="s">
        <v>69228</v>
      </c>
      <c r="B22747" s="1">
        <v>44868</v>
      </c>
      <c r="C22747" t="s">
        <v>69229</v>
      </c>
      <c r="D22747">
        <v>82051</v>
      </c>
      <c r="E22747" s="3" t="s">
        <v>23383</v>
      </c>
      <c r="F22747" s="3" t="s">
        <v>69230</v>
      </c>
    </row>
    <row r="22748" spans="1:6">
      <c r="A22748" t="s">
        <v>69231</v>
      </c>
      <c r="B22748" s="1">
        <v>44579</v>
      </c>
      <c r="C22748" t="s">
        <v>69232</v>
      </c>
      <c r="D22748">
        <v>83035</v>
      </c>
      <c r="E22748" s="3" t="s">
        <v>1447</v>
      </c>
      <c r="F22748" s="3" t="s">
        <v>3176</v>
      </c>
    </row>
    <row r="22749" spans="1:6">
      <c r="A22749" t="s">
        <v>69233</v>
      </c>
      <c r="B22749" s="1">
        <v>44980</v>
      </c>
      <c r="C22749" t="s">
        <v>69234</v>
      </c>
      <c r="D22749">
        <v>82054</v>
      </c>
      <c r="E22749" s="3" t="s">
        <v>16967</v>
      </c>
      <c r="F22749" s="3" t="s">
        <v>31931</v>
      </c>
    </row>
    <row r="22750" spans="1:6">
      <c r="A22750" t="s">
        <v>69235</v>
      </c>
      <c r="B22750" s="1">
        <v>44714</v>
      </c>
      <c r="C22750" t="s">
        <v>69236</v>
      </c>
      <c r="D22750">
        <v>82055</v>
      </c>
      <c r="E22750" s="3" t="s">
        <v>8154</v>
      </c>
      <c r="F22750" s="3" t="s">
        <v>34757</v>
      </c>
    </row>
    <row r="22751" spans="1:6">
      <c r="A22751" t="s">
        <v>69237</v>
      </c>
      <c r="B22751" s="1">
        <v>44893</v>
      </c>
      <c r="C22751" t="s">
        <v>69238</v>
      </c>
      <c r="D22751">
        <v>82056</v>
      </c>
      <c r="E22751" s="3" t="s">
        <v>32536</v>
      </c>
      <c r="F22751" s="3" t="s">
        <v>35685</v>
      </c>
    </row>
    <row r="22752" spans="1:6">
      <c r="A22752" t="s">
        <v>69239</v>
      </c>
      <c r="B22752" s="1">
        <v>44527</v>
      </c>
      <c r="C22752" t="s">
        <v>69240</v>
      </c>
      <c r="D22752">
        <v>82056</v>
      </c>
      <c r="E22752" s="3" t="s">
        <v>1890</v>
      </c>
      <c r="F22752" s="3" t="s">
        <v>286</v>
      </c>
    </row>
    <row r="22753" spans="1:6">
      <c r="A22753" t="s">
        <v>69241</v>
      </c>
      <c r="B22753" s="1">
        <v>44525</v>
      </c>
      <c r="C22753" t="s">
        <v>69242</v>
      </c>
      <c r="D22753">
        <v>82058</v>
      </c>
      <c r="E22753" s="3" t="s">
        <v>20566</v>
      </c>
      <c r="F22753" s="3" t="s">
        <v>11379</v>
      </c>
    </row>
    <row r="22754" spans="1:6">
      <c r="A22754" t="s">
        <v>69243</v>
      </c>
      <c r="B22754" s="1">
        <v>44445</v>
      </c>
      <c r="C22754" t="s">
        <v>69244</v>
      </c>
      <c r="D22754">
        <v>82058</v>
      </c>
      <c r="E22754" s="3" t="s">
        <v>29974</v>
      </c>
      <c r="F22754" s="3" t="s">
        <v>69245</v>
      </c>
    </row>
    <row r="22755" spans="1:6">
      <c r="A22755" t="s">
        <v>69246</v>
      </c>
      <c r="B22755" s="1">
        <v>44880</v>
      </c>
      <c r="C22755" t="s">
        <v>69247</v>
      </c>
      <c r="D22755">
        <v>82058</v>
      </c>
      <c r="E22755" s="3" t="s">
        <v>2525</v>
      </c>
      <c r="F22755" s="3" t="s">
        <v>69248</v>
      </c>
    </row>
    <row r="22756" spans="1:6">
      <c r="A22756" t="s">
        <v>69249</v>
      </c>
      <c r="B22756" s="1">
        <v>44692</v>
      </c>
      <c r="C22756" t="s">
        <v>69250</v>
      </c>
      <c r="D22756">
        <v>82064</v>
      </c>
      <c r="E22756" s="3" t="s">
        <v>68774</v>
      </c>
      <c r="F22756" s="3" t="s">
        <v>69251</v>
      </c>
    </row>
    <row r="22757" spans="1:6">
      <c r="A22757" t="s">
        <v>69252</v>
      </c>
      <c r="B22757" s="1">
        <v>44885</v>
      </c>
      <c r="C22757" t="s">
        <v>69253</v>
      </c>
      <c r="D22757">
        <v>82064</v>
      </c>
      <c r="E22757" s="3" t="s">
        <v>69254</v>
      </c>
      <c r="F22757" s="3" t="s">
        <v>65987</v>
      </c>
    </row>
    <row r="22758" spans="1:6">
      <c r="A22758" t="s">
        <v>69255</v>
      </c>
      <c r="B22758" s="1">
        <v>44588</v>
      </c>
      <c r="C22758" t="s">
        <v>18571</v>
      </c>
      <c r="D22758">
        <v>82064</v>
      </c>
      <c r="E22758" s="3" t="s">
        <v>47577</v>
      </c>
      <c r="F22758" s="3" t="s">
        <v>16579</v>
      </c>
    </row>
    <row r="22759" spans="1:6">
      <c r="A22759" t="s">
        <v>69256</v>
      </c>
      <c r="B22759" s="1">
        <v>45472</v>
      </c>
      <c r="C22759" t="s">
        <v>69257</v>
      </c>
      <c r="D22759">
        <v>82065</v>
      </c>
      <c r="E22759" s="3" t="s">
        <v>69258</v>
      </c>
      <c r="F22759" s="3" t="s">
        <v>17531</v>
      </c>
    </row>
    <row r="22760" spans="1:6">
      <c r="A22760" t="s">
        <v>69259</v>
      </c>
      <c r="B22760" s="1">
        <v>44571</v>
      </c>
      <c r="C22760" t="s">
        <v>69260</v>
      </c>
      <c r="D22760">
        <v>82065</v>
      </c>
      <c r="E22760" s="3" t="s">
        <v>42155</v>
      </c>
      <c r="F22760" s="3" t="s">
        <v>24223</v>
      </c>
    </row>
    <row r="22761" spans="1:6">
      <c r="A22761" t="s">
        <v>69261</v>
      </c>
      <c r="B22761" s="1">
        <v>45196</v>
      </c>
      <c r="C22761" t="s">
        <v>69262</v>
      </c>
      <c r="D22761">
        <v>82066</v>
      </c>
      <c r="E22761" s="3" t="s">
        <v>39810</v>
      </c>
      <c r="F22761" s="3" t="s">
        <v>6969</v>
      </c>
    </row>
    <row r="22762" spans="1:6">
      <c r="A22762" t="s">
        <v>69263</v>
      </c>
      <c r="B22762" s="1">
        <v>45416</v>
      </c>
      <c r="C22762" t="s">
        <v>69264</v>
      </c>
      <c r="D22762">
        <v>82066</v>
      </c>
      <c r="E22762" s="3" t="s">
        <v>22406</v>
      </c>
      <c r="F22762" s="3" t="s">
        <v>2371</v>
      </c>
    </row>
    <row r="22763" spans="1:6">
      <c r="A22763" t="s">
        <v>69265</v>
      </c>
      <c r="B22763" s="1">
        <v>45294</v>
      </c>
      <c r="C22763" t="s">
        <v>69266</v>
      </c>
      <c r="D22763">
        <v>82068</v>
      </c>
      <c r="E22763" s="3" t="s">
        <v>13485</v>
      </c>
      <c r="F22763" s="3" t="s">
        <v>5575</v>
      </c>
    </row>
    <row r="22764" spans="1:6">
      <c r="A22764" t="s">
        <v>69267</v>
      </c>
      <c r="B22764" s="1">
        <v>44981</v>
      </c>
      <c r="C22764" t="s">
        <v>69268</v>
      </c>
      <c r="D22764">
        <v>82068</v>
      </c>
      <c r="E22764" s="3" t="s">
        <v>3169</v>
      </c>
      <c r="F22764" s="3" t="s">
        <v>16712</v>
      </c>
    </row>
    <row r="22765" spans="1:6">
      <c r="A22765" t="s">
        <v>69269</v>
      </c>
      <c r="B22765" s="1">
        <v>44438</v>
      </c>
      <c r="C22765" t="s">
        <v>69270</v>
      </c>
      <c r="D22765">
        <v>82068</v>
      </c>
      <c r="E22765" s="3" t="s">
        <v>33133</v>
      </c>
      <c r="F22765" s="3" t="s">
        <v>21358</v>
      </c>
    </row>
    <row r="22766" spans="1:6">
      <c r="A22766" t="s">
        <v>69271</v>
      </c>
      <c r="B22766" s="1">
        <v>44436</v>
      </c>
      <c r="C22766" t="s">
        <v>69272</v>
      </c>
      <c r="D22766">
        <v>82068</v>
      </c>
      <c r="E22766" s="3" t="s">
        <v>46543</v>
      </c>
      <c r="F22766" s="3" t="s">
        <v>69273</v>
      </c>
    </row>
    <row r="22767" spans="1:6">
      <c r="A22767" t="s">
        <v>69274</v>
      </c>
      <c r="B22767" s="1">
        <v>45327</v>
      </c>
      <c r="C22767" t="s">
        <v>69275</v>
      </c>
      <c r="D22767">
        <v>82073</v>
      </c>
      <c r="E22767" s="3" t="s">
        <v>69276</v>
      </c>
      <c r="F22767" s="3" t="s">
        <v>3291</v>
      </c>
    </row>
    <row r="22768" spans="1:6">
      <c r="A22768" t="s">
        <v>69277</v>
      </c>
      <c r="B22768" s="1">
        <v>45079</v>
      </c>
      <c r="C22768" t="s">
        <v>69278</v>
      </c>
      <c r="D22768">
        <v>82073</v>
      </c>
      <c r="E22768" s="3" t="s">
        <v>69279</v>
      </c>
      <c r="F22768" s="3" t="s">
        <v>69280</v>
      </c>
    </row>
    <row r="22769" spans="1:6">
      <c r="A22769" t="s">
        <v>69281</v>
      </c>
      <c r="B22769" s="1">
        <v>44569</v>
      </c>
      <c r="C22769" t="s">
        <v>69282</v>
      </c>
      <c r="D22769">
        <v>82073</v>
      </c>
      <c r="E22769" s="3" t="s">
        <v>50465</v>
      </c>
      <c r="F22769" s="3" t="s">
        <v>2565</v>
      </c>
    </row>
    <row r="22770" spans="1:6">
      <c r="A22770" t="s">
        <v>69283</v>
      </c>
      <c r="B22770" s="1">
        <v>44438</v>
      </c>
      <c r="C22770" t="s">
        <v>69284</v>
      </c>
      <c r="D22770">
        <v>82073</v>
      </c>
      <c r="E22770" s="3" t="s">
        <v>69285</v>
      </c>
      <c r="F22770" s="3" t="s">
        <v>28310</v>
      </c>
    </row>
    <row r="22771" spans="1:6">
      <c r="A22771" t="s">
        <v>69286</v>
      </c>
      <c r="B22771" s="1">
        <v>44743</v>
      </c>
      <c r="C22771" t="s">
        <v>69287</v>
      </c>
      <c r="D22771">
        <v>82073</v>
      </c>
      <c r="E22771" s="3" t="s">
        <v>63861</v>
      </c>
      <c r="F22771" s="3" t="s">
        <v>69288</v>
      </c>
    </row>
    <row r="22772" spans="1:6">
      <c r="A22772" t="s">
        <v>69289</v>
      </c>
      <c r="B22772" s="1">
        <v>44638</v>
      </c>
      <c r="C22772" t="s">
        <v>69290</v>
      </c>
      <c r="D22772">
        <v>82073</v>
      </c>
      <c r="E22772" s="3" t="s">
        <v>19959</v>
      </c>
      <c r="F22772" s="3" t="s">
        <v>2623</v>
      </c>
    </row>
    <row r="22773" spans="1:6">
      <c r="A22773" t="s">
        <v>69291</v>
      </c>
      <c r="B22773" s="1">
        <v>45210</v>
      </c>
      <c r="C22773" t="s">
        <v>69292</v>
      </c>
      <c r="D22773">
        <v>82082</v>
      </c>
      <c r="E22773" s="3" t="s">
        <v>66764</v>
      </c>
      <c r="F22773" s="3" t="s">
        <v>5230</v>
      </c>
    </row>
    <row r="22774" spans="1:6">
      <c r="A22774" t="s">
        <v>69293</v>
      </c>
      <c r="B22774" s="1">
        <v>44931</v>
      </c>
      <c r="C22774" t="s">
        <v>69294</v>
      </c>
      <c r="D22774">
        <v>82083</v>
      </c>
      <c r="E22774" s="3" t="s">
        <v>69295</v>
      </c>
      <c r="F22774" s="3" t="s">
        <v>49600</v>
      </c>
    </row>
    <row r="22775" spans="1:6">
      <c r="A22775" t="s">
        <v>69296</v>
      </c>
      <c r="B22775" s="1">
        <v>45070</v>
      </c>
      <c r="C22775" t="s">
        <v>69297</v>
      </c>
      <c r="D22775">
        <v>82083</v>
      </c>
      <c r="E22775" s="3" t="s">
        <v>34843</v>
      </c>
      <c r="F22775" s="3" t="s">
        <v>14757</v>
      </c>
    </row>
    <row r="22776" spans="1:6">
      <c r="A22776" t="s">
        <v>69298</v>
      </c>
      <c r="B22776" s="1">
        <v>44407</v>
      </c>
      <c r="C22776" t="s">
        <v>69299</v>
      </c>
      <c r="D22776">
        <v>82083</v>
      </c>
      <c r="E22776" s="3" t="s">
        <v>15666</v>
      </c>
      <c r="F22776" s="3" t="s">
        <v>343</v>
      </c>
    </row>
    <row r="22777" spans="1:6">
      <c r="A22777" t="s">
        <v>69300</v>
      </c>
      <c r="B22777" s="1">
        <v>44614</v>
      </c>
      <c r="C22777" t="s">
        <v>69301</v>
      </c>
      <c r="D22777">
        <v>84009</v>
      </c>
      <c r="E22777" s="3" t="s">
        <v>43534</v>
      </c>
      <c r="F22777" s="3" t="s">
        <v>24987</v>
      </c>
    </row>
    <row r="22778" spans="1:6">
      <c r="A22778" t="s">
        <v>69302</v>
      </c>
      <c r="B22778" s="1">
        <v>44681</v>
      </c>
      <c r="C22778" t="s">
        <v>69303</v>
      </c>
      <c r="D22778">
        <v>82086</v>
      </c>
      <c r="E22778" s="3" t="s">
        <v>69304</v>
      </c>
      <c r="F22778" s="3" t="s">
        <v>51288</v>
      </c>
    </row>
    <row r="22779" spans="1:6">
      <c r="A22779" t="s">
        <v>69305</v>
      </c>
      <c r="B22779" s="1">
        <v>44942</v>
      </c>
      <c r="C22779" t="s">
        <v>69306</v>
      </c>
      <c r="D22779">
        <v>82091</v>
      </c>
      <c r="E22779" s="3" t="s">
        <v>9068</v>
      </c>
      <c r="F22779" s="3" t="s">
        <v>8701</v>
      </c>
    </row>
    <row r="22780" spans="1:6">
      <c r="A22780" t="s">
        <v>69307</v>
      </c>
      <c r="B22780" s="1">
        <v>44852</v>
      </c>
      <c r="C22780" t="s">
        <v>69308</v>
      </c>
      <c r="D22780">
        <v>82095</v>
      </c>
      <c r="E22780" s="3" t="s">
        <v>8</v>
      </c>
      <c r="F22780" s="3" t="s">
        <v>69309</v>
      </c>
    </row>
    <row r="22781" spans="1:6">
      <c r="A22781" t="s">
        <v>69310</v>
      </c>
      <c r="B22781" s="1">
        <v>44795</v>
      </c>
      <c r="C22781" t="s">
        <v>69311</v>
      </c>
      <c r="D22781">
        <v>82096</v>
      </c>
      <c r="E22781" s="3" t="s">
        <v>1204</v>
      </c>
      <c r="F22781" s="3" t="s">
        <v>8472</v>
      </c>
    </row>
    <row r="22782" spans="1:6">
      <c r="A22782" t="s">
        <v>69312</v>
      </c>
      <c r="B22782" s="1">
        <v>44916</v>
      </c>
      <c r="C22782" t="s">
        <v>69313</v>
      </c>
      <c r="D22782">
        <v>82096</v>
      </c>
      <c r="E22782" s="3" t="s">
        <v>24327</v>
      </c>
      <c r="F22782" s="3" t="s">
        <v>5868</v>
      </c>
    </row>
    <row r="22783" spans="1:6">
      <c r="A22783" t="s">
        <v>69314</v>
      </c>
      <c r="B22783" s="1">
        <v>45462</v>
      </c>
      <c r="C22783" t="s">
        <v>69315</v>
      </c>
      <c r="D22783">
        <v>82096</v>
      </c>
      <c r="E22783" s="3" t="s">
        <v>8130</v>
      </c>
      <c r="F22783" s="3" t="s">
        <v>18596</v>
      </c>
    </row>
    <row r="22784" spans="1:6">
      <c r="A22784" t="s">
        <v>69316</v>
      </c>
      <c r="B22784" s="1">
        <v>44890</v>
      </c>
      <c r="C22784" t="s">
        <v>69317</v>
      </c>
      <c r="D22784">
        <v>82097</v>
      </c>
      <c r="E22784" s="3" t="s">
        <v>67792</v>
      </c>
      <c r="F22784" s="3" t="s">
        <v>5458</v>
      </c>
    </row>
    <row r="22785" spans="1:6">
      <c r="A22785" t="s">
        <v>69318</v>
      </c>
      <c r="B22785" s="1">
        <v>45179</v>
      </c>
      <c r="C22785" t="s">
        <v>69319</v>
      </c>
      <c r="D22785">
        <v>82098</v>
      </c>
      <c r="E22785" s="3" t="s">
        <v>63440</v>
      </c>
      <c r="F22785" s="3" t="s">
        <v>9668</v>
      </c>
    </row>
    <row r="22786" spans="1:6">
      <c r="A22786" t="s">
        <v>69320</v>
      </c>
      <c r="B22786" s="1">
        <v>45153</v>
      </c>
      <c r="C22786" t="s">
        <v>69321</v>
      </c>
      <c r="D22786">
        <v>82105</v>
      </c>
      <c r="E22786" s="3" t="s">
        <v>66771</v>
      </c>
      <c r="F22786" s="3" t="s">
        <v>65674</v>
      </c>
    </row>
    <row r="22787" spans="1:6">
      <c r="A22787" t="s">
        <v>69322</v>
      </c>
      <c r="B22787" s="1">
        <v>44702</v>
      </c>
      <c r="C22787" t="s">
        <v>69323</v>
      </c>
      <c r="D22787">
        <v>82105</v>
      </c>
      <c r="E22787" s="3" t="s">
        <v>4397</v>
      </c>
      <c r="F22787" s="3" t="s">
        <v>69324</v>
      </c>
    </row>
    <row r="22788" spans="1:6">
      <c r="A22788" t="s">
        <v>69325</v>
      </c>
      <c r="B22788" s="1">
        <v>44840</v>
      </c>
      <c r="C22788" t="s">
        <v>69326</v>
      </c>
      <c r="D22788">
        <v>82105</v>
      </c>
      <c r="E22788" s="3" t="s">
        <v>14832</v>
      </c>
      <c r="F22788" s="3" t="s">
        <v>6986</v>
      </c>
    </row>
    <row r="22789" spans="1:6">
      <c r="A22789" t="s">
        <v>69327</v>
      </c>
      <c r="B22789" s="1">
        <v>44842</v>
      </c>
      <c r="C22789" t="s">
        <v>69328</v>
      </c>
      <c r="D22789">
        <v>82106</v>
      </c>
      <c r="E22789" s="3" t="s">
        <v>69329</v>
      </c>
      <c r="F22789" s="3" t="s">
        <v>69330</v>
      </c>
    </row>
    <row r="22790" spans="1:6">
      <c r="A22790" t="s">
        <v>69331</v>
      </c>
      <c r="B22790" s="1">
        <v>44569</v>
      </c>
      <c r="C22790" t="s">
        <v>69332</v>
      </c>
      <c r="D22790">
        <v>82106</v>
      </c>
      <c r="E22790" s="3" t="s">
        <v>60695</v>
      </c>
      <c r="F22790" s="3" t="s">
        <v>30719</v>
      </c>
    </row>
    <row r="22791" spans="1:6">
      <c r="A22791" t="s">
        <v>69333</v>
      </c>
      <c r="B22791" s="1">
        <v>45523</v>
      </c>
      <c r="C22791" t="s">
        <v>69334</v>
      </c>
      <c r="D22791">
        <v>82106</v>
      </c>
      <c r="E22791" s="3" t="s">
        <v>50006</v>
      </c>
      <c r="F22791" s="3" t="s">
        <v>69335</v>
      </c>
    </row>
    <row r="22792" spans="1:6">
      <c r="A22792" t="s">
        <v>69336</v>
      </c>
      <c r="B22792" s="1">
        <v>44623</v>
      </c>
      <c r="C22792" t="s">
        <v>69337</v>
      </c>
      <c r="D22792">
        <v>82106</v>
      </c>
      <c r="E22792" s="3" t="s">
        <v>16041</v>
      </c>
      <c r="F22792" s="3" t="s">
        <v>56418</v>
      </c>
    </row>
    <row r="22793" spans="1:6">
      <c r="A22793" t="s">
        <v>69338</v>
      </c>
      <c r="B22793" s="1">
        <v>44720</v>
      </c>
      <c r="C22793" t="s">
        <v>69339</v>
      </c>
      <c r="D22793">
        <v>82107</v>
      </c>
      <c r="E22793" s="3" t="s">
        <v>15534</v>
      </c>
      <c r="F22793" s="3" t="s">
        <v>1914</v>
      </c>
    </row>
    <row r="22794" spans="1:6">
      <c r="A22794" t="s">
        <v>69340</v>
      </c>
      <c r="B22794" s="1">
        <v>44669</v>
      </c>
      <c r="C22794" t="s">
        <v>69341</v>
      </c>
      <c r="D22794">
        <v>82107</v>
      </c>
      <c r="E22794" s="3" t="s">
        <v>30228</v>
      </c>
      <c r="F22794" s="3" t="s">
        <v>7371</v>
      </c>
    </row>
    <row r="22795" spans="1:6">
      <c r="A22795" t="s">
        <v>69342</v>
      </c>
      <c r="B22795" s="1">
        <v>45229</v>
      </c>
      <c r="C22795" t="s">
        <v>69343</v>
      </c>
      <c r="D22795">
        <v>82108</v>
      </c>
      <c r="E22795" s="3" t="s">
        <v>491</v>
      </c>
      <c r="F22795" s="3" t="s">
        <v>69344</v>
      </c>
    </row>
    <row r="22796" spans="1:6">
      <c r="A22796" t="s">
        <v>69345</v>
      </c>
      <c r="B22796" s="1">
        <v>44447</v>
      </c>
      <c r="C22796" t="s">
        <v>69346</v>
      </c>
      <c r="D22796">
        <v>82109</v>
      </c>
      <c r="E22796" s="3" t="s">
        <v>68536</v>
      </c>
      <c r="F22796" s="3" t="s">
        <v>69347</v>
      </c>
    </row>
    <row r="22797" spans="1:6">
      <c r="A22797" t="s">
        <v>69348</v>
      </c>
      <c r="B22797" s="1">
        <v>44518</v>
      </c>
      <c r="C22797" t="s">
        <v>69349</v>
      </c>
      <c r="D22797">
        <v>82109</v>
      </c>
      <c r="E22797" s="3" t="s">
        <v>69350</v>
      </c>
      <c r="F22797" s="3" t="s">
        <v>69351</v>
      </c>
    </row>
    <row r="22798" spans="1:6">
      <c r="A22798" t="s">
        <v>69352</v>
      </c>
      <c r="B22798" s="1">
        <v>45434</v>
      </c>
      <c r="C22798" t="s">
        <v>69353</v>
      </c>
      <c r="D22798">
        <v>82118</v>
      </c>
      <c r="E22798" s="3" t="s">
        <v>31074</v>
      </c>
      <c r="F22798" s="3" t="s">
        <v>56166</v>
      </c>
    </row>
    <row r="22799" spans="1:6">
      <c r="A22799" t="s">
        <v>69354</v>
      </c>
      <c r="B22799" s="1">
        <v>44485</v>
      </c>
      <c r="C22799" t="s">
        <v>5805</v>
      </c>
      <c r="D22799">
        <v>82118</v>
      </c>
      <c r="E22799" s="3" t="s">
        <v>69355</v>
      </c>
      <c r="F22799" s="3" t="s">
        <v>35751</v>
      </c>
    </row>
    <row r="22800" spans="1:6">
      <c r="A22800" t="s">
        <v>69356</v>
      </c>
      <c r="B22800" s="1">
        <v>45502</v>
      </c>
      <c r="C22800" t="s">
        <v>69357</v>
      </c>
      <c r="D22800">
        <v>82120</v>
      </c>
      <c r="E22800" s="3" t="s">
        <v>67107</v>
      </c>
      <c r="F22800" s="3" t="s">
        <v>16670</v>
      </c>
    </row>
    <row r="22801" spans="1:6">
      <c r="A22801" t="s">
        <v>69358</v>
      </c>
      <c r="B22801" s="1">
        <v>44564</v>
      </c>
      <c r="C22801" t="s">
        <v>69359</v>
      </c>
      <c r="D22801">
        <v>82120</v>
      </c>
      <c r="E22801" s="3" t="s">
        <v>22770</v>
      </c>
      <c r="F22801" s="3" t="s">
        <v>62526</v>
      </c>
    </row>
    <row r="22802" spans="1:6">
      <c r="A22802" t="s">
        <v>69360</v>
      </c>
      <c r="B22802" s="1">
        <v>45411</v>
      </c>
      <c r="C22802" t="s">
        <v>65955</v>
      </c>
      <c r="D22802">
        <v>82120</v>
      </c>
      <c r="E22802" s="3" t="s">
        <v>17829</v>
      </c>
      <c r="F22802" s="3" t="s">
        <v>4417</v>
      </c>
    </row>
    <row r="22803" spans="1:6">
      <c r="A22803" t="s">
        <v>69361</v>
      </c>
      <c r="B22803" s="1">
        <v>45100</v>
      </c>
      <c r="C22803" t="s">
        <v>69362</v>
      </c>
      <c r="D22803">
        <v>82120</v>
      </c>
      <c r="E22803" s="3" t="s">
        <v>28466</v>
      </c>
      <c r="F22803" s="3" t="s">
        <v>9511</v>
      </c>
    </row>
    <row r="22804" spans="1:6">
      <c r="A22804" t="s">
        <v>69363</v>
      </c>
      <c r="B22804" s="1">
        <v>44729</v>
      </c>
      <c r="C22804" t="s">
        <v>69364</v>
      </c>
      <c r="D22804">
        <v>82120</v>
      </c>
      <c r="E22804" s="3" t="s">
        <v>48248</v>
      </c>
      <c r="F22804" s="3" t="s">
        <v>8508</v>
      </c>
    </row>
    <row r="22805" spans="1:6">
      <c r="A22805" t="s">
        <v>69365</v>
      </c>
      <c r="B22805" s="1">
        <v>44903</v>
      </c>
      <c r="C22805" t="s">
        <v>5847</v>
      </c>
      <c r="D22805">
        <v>82127</v>
      </c>
      <c r="E22805" s="3" t="s">
        <v>290</v>
      </c>
      <c r="F22805" s="3" t="s">
        <v>291</v>
      </c>
    </row>
    <row r="22806" spans="1:6">
      <c r="A22806" t="s">
        <v>69366</v>
      </c>
      <c r="B22806" s="1">
        <v>45301</v>
      </c>
      <c r="C22806" t="s">
        <v>69367</v>
      </c>
      <c r="D22806">
        <v>82130</v>
      </c>
      <c r="E22806" s="3" t="s">
        <v>13042</v>
      </c>
      <c r="F22806" s="3" t="s">
        <v>4575</v>
      </c>
    </row>
    <row r="22807" spans="1:6">
      <c r="A22807" t="s">
        <v>69368</v>
      </c>
      <c r="B22807" s="1">
        <v>44550</v>
      </c>
      <c r="C22807" t="s">
        <v>69369</v>
      </c>
      <c r="D22807">
        <v>82130</v>
      </c>
      <c r="E22807" s="3" t="s">
        <v>25223</v>
      </c>
      <c r="F22807" s="3" t="s">
        <v>18636</v>
      </c>
    </row>
    <row r="22808" spans="1:6">
      <c r="A22808" t="s">
        <v>69370</v>
      </c>
      <c r="B22808" s="1">
        <v>44746</v>
      </c>
      <c r="C22808" t="s">
        <v>69371</v>
      </c>
      <c r="D22808">
        <v>82130</v>
      </c>
      <c r="E22808" s="3" t="s">
        <v>21035</v>
      </c>
      <c r="F22808" s="3" t="s">
        <v>3422</v>
      </c>
    </row>
    <row r="22809" spans="1:6">
      <c r="A22809" t="s">
        <v>69372</v>
      </c>
      <c r="B22809" s="1">
        <v>44518</v>
      </c>
      <c r="C22809" t="s">
        <v>69373</v>
      </c>
      <c r="D22809">
        <v>82131</v>
      </c>
      <c r="E22809" s="3" t="s">
        <v>10698</v>
      </c>
      <c r="F22809" s="3" t="s">
        <v>22087</v>
      </c>
    </row>
    <row r="22810" spans="1:6">
      <c r="A22810" t="s">
        <v>69374</v>
      </c>
      <c r="B22810" s="1">
        <v>45401</v>
      </c>
      <c r="C22810" t="s">
        <v>69375</v>
      </c>
      <c r="D22810">
        <v>82136</v>
      </c>
      <c r="E22810" s="3" t="s">
        <v>69376</v>
      </c>
      <c r="F22810" s="3" t="s">
        <v>14743</v>
      </c>
    </row>
    <row r="22811" spans="1:6">
      <c r="A22811" t="s">
        <v>69377</v>
      </c>
      <c r="B22811" s="1">
        <v>44419</v>
      </c>
      <c r="C22811" t="s">
        <v>69378</v>
      </c>
      <c r="D22811">
        <v>82136</v>
      </c>
      <c r="E22811" s="3" t="s">
        <v>69379</v>
      </c>
      <c r="F22811" s="3" t="s">
        <v>38788</v>
      </c>
    </row>
    <row r="22812" spans="1:6">
      <c r="A22812" t="s">
        <v>69380</v>
      </c>
      <c r="B22812" s="1">
        <v>44652</v>
      </c>
      <c r="C22812" t="s">
        <v>69381</v>
      </c>
      <c r="D22812">
        <v>82138</v>
      </c>
      <c r="E22812" s="3" t="s">
        <v>34091</v>
      </c>
      <c r="F22812" s="3" t="s">
        <v>69382</v>
      </c>
    </row>
    <row r="22813" spans="1:6">
      <c r="A22813" t="s">
        <v>69383</v>
      </c>
      <c r="B22813" s="1">
        <v>44420</v>
      </c>
      <c r="C22813" t="s">
        <v>69384</v>
      </c>
      <c r="D22813">
        <v>82138</v>
      </c>
      <c r="E22813" s="3" t="s">
        <v>12453</v>
      </c>
      <c r="F22813" s="3" t="s">
        <v>58100</v>
      </c>
    </row>
    <row r="22814" spans="1:6">
      <c r="A22814" t="s">
        <v>69385</v>
      </c>
      <c r="B22814" s="1">
        <v>44617</v>
      </c>
      <c r="C22814" t="s">
        <v>69386</v>
      </c>
      <c r="D22814">
        <v>82139</v>
      </c>
      <c r="E22814" s="3" t="s">
        <v>9713</v>
      </c>
      <c r="F22814" s="3" t="s">
        <v>5341</v>
      </c>
    </row>
    <row r="22815" spans="1:6">
      <c r="A22815" t="s">
        <v>69387</v>
      </c>
      <c r="B22815" s="1">
        <v>44511</v>
      </c>
      <c r="C22815" t="s">
        <v>69388</v>
      </c>
      <c r="D22815">
        <v>82142</v>
      </c>
      <c r="E22815" s="3" t="s">
        <v>36905</v>
      </c>
      <c r="F22815" s="3" t="s">
        <v>22300</v>
      </c>
    </row>
    <row r="22816" spans="1:6">
      <c r="A22816" t="s">
        <v>69389</v>
      </c>
      <c r="B22816" s="1">
        <v>45148</v>
      </c>
      <c r="C22816" t="s">
        <v>69390</v>
      </c>
      <c r="D22816">
        <v>82142</v>
      </c>
      <c r="E22816" s="3" t="s">
        <v>41734</v>
      </c>
      <c r="F22816" s="3" t="s">
        <v>11250</v>
      </c>
    </row>
    <row r="22817" spans="1:6">
      <c r="A22817" t="s">
        <v>69391</v>
      </c>
      <c r="B22817" s="1">
        <v>44497</v>
      </c>
      <c r="C22817" t="s">
        <v>69392</v>
      </c>
      <c r="D22817">
        <v>82142</v>
      </c>
      <c r="E22817" s="3" t="s">
        <v>69393</v>
      </c>
      <c r="F22817" s="3" t="s">
        <v>69394</v>
      </c>
    </row>
    <row r="22818" spans="1:6">
      <c r="A22818" t="s">
        <v>69395</v>
      </c>
      <c r="B22818" s="1">
        <v>45254</v>
      </c>
      <c r="C22818" t="s">
        <v>69396</v>
      </c>
      <c r="D22818">
        <v>82142</v>
      </c>
      <c r="E22818" s="3" t="s">
        <v>9363</v>
      </c>
      <c r="F22818" s="3" t="s">
        <v>15366</v>
      </c>
    </row>
    <row r="22819" spans="1:6">
      <c r="A22819" t="s">
        <v>69397</v>
      </c>
      <c r="B22819" s="1">
        <v>44653</v>
      </c>
      <c r="C22819" t="s">
        <v>69398</v>
      </c>
      <c r="D22819">
        <v>82146</v>
      </c>
      <c r="E22819" s="3" t="s">
        <v>5549</v>
      </c>
      <c r="F22819" s="3" t="s">
        <v>8812</v>
      </c>
    </row>
    <row r="22820" spans="1:6">
      <c r="A22820" t="s">
        <v>69399</v>
      </c>
      <c r="B22820" s="1">
        <v>44887</v>
      </c>
      <c r="C22820" t="s">
        <v>69400</v>
      </c>
      <c r="D22820">
        <v>82146</v>
      </c>
      <c r="E22820" s="3" t="s">
        <v>1143</v>
      </c>
      <c r="F22820" s="3" t="s">
        <v>21</v>
      </c>
    </row>
    <row r="22821" spans="1:6">
      <c r="A22821" t="s">
        <v>69401</v>
      </c>
      <c r="B22821" s="1">
        <v>44802</v>
      </c>
      <c r="C22821" t="s">
        <v>69402</v>
      </c>
      <c r="D22821">
        <v>82146</v>
      </c>
      <c r="E22821" s="3" t="s">
        <v>3711</v>
      </c>
      <c r="F22821" s="3" t="s">
        <v>12047</v>
      </c>
    </row>
    <row r="22822" spans="1:6">
      <c r="A22822" t="s">
        <v>69403</v>
      </c>
      <c r="B22822" s="1">
        <v>44722</v>
      </c>
      <c r="C22822" t="s">
        <v>69404</v>
      </c>
      <c r="D22822">
        <v>82160</v>
      </c>
      <c r="E22822" s="3" t="s">
        <v>9150</v>
      </c>
      <c r="F22822" s="3" t="s">
        <v>3409</v>
      </c>
    </row>
    <row r="22823" spans="1:6">
      <c r="A22823" t="s">
        <v>69405</v>
      </c>
      <c r="B22823" s="1">
        <v>44769</v>
      </c>
      <c r="C22823" t="s">
        <v>69406</v>
      </c>
      <c r="D22823">
        <v>82162</v>
      </c>
      <c r="E22823" s="3" t="s">
        <v>69407</v>
      </c>
      <c r="F22823" s="3" t="s">
        <v>9332</v>
      </c>
    </row>
    <row r="22824" spans="1:6">
      <c r="A22824" t="s">
        <v>69408</v>
      </c>
      <c r="B22824" s="1">
        <v>44556</v>
      </c>
      <c r="C22824" t="s">
        <v>37371</v>
      </c>
      <c r="D22824">
        <v>82162</v>
      </c>
      <c r="E22824" s="3" t="s">
        <v>69409</v>
      </c>
      <c r="F22824" s="3" t="s">
        <v>69410</v>
      </c>
    </row>
    <row r="22825" spans="1:6">
      <c r="A22825" t="s">
        <v>69411</v>
      </c>
      <c r="B22825" s="1">
        <v>44923</v>
      </c>
      <c r="C22825" t="s">
        <v>69412</v>
      </c>
      <c r="D22825">
        <v>82167</v>
      </c>
      <c r="E22825" s="3" t="s">
        <v>26821</v>
      </c>
      <c r="F22825" s="3" t="s">
        <v>14933</v>
      </c>
    </row>
    <row r="22826" spans="1:6">
      <c r="A22826" t="s">
        <v>69413</v>
      </c>
      <c r="B22826" s="1">
        <v>44590</v>
      </c>
      <c r="C22826" t="s">
        <v>69414</v>
      </c>
      <c r="D22826">
        <v>83002</v>
      </c>
      <c r="E22826" s="3" t="s">
        <v>22172</v>
      </c>
      <c r="F22826" s="3" t="s">
        <v>2025</v>
      </c>
    </row>
    <row r="22827" spans="1:6">
      <c r="A22827" t="s">
        <v>69415</v>
      </c>
      <c r="B22827" s="1">
        <v>44622</v>
      </c>
      <c r="C22827" t="s">
        <v>69416</v>
      </c>
      <c r="D22827">
        <v>83002</v>
      </c>
      <c r="E22827" s="3" t="s">
        <v>41351</v>
      </c>
      <c r="F22827" s="3" t="s">
        <v>5246</v>
      </c>
    </row>
    <row r="22828" spans="1:6">
      <c r="A22828" t="s">
        <v>69417</v>
      </c>
      <c r="B22828" s="1">
        <v>45377</v>
      </c>
      <c r="C22828" t="s">
        <v>69418</v>
      </c>
      <c r="D22828">
        <v>83002</v>
      </c>
      <c r="E22828" s="3" t="s">
        <v>69419</v>
      </c>
      <c r="F22828" s="3" t="s">
        <v>69420</v>
      </c>
    </row>
    <row r="22829" spans="1:6">
      <c r="A22829" t="s">
        <v>69421</v>
      </c>
      <c r="B22829" s="1">
        <v>44535</v>
      </c>
      <c r="C22829" t="s">
        <v>69422</v>
      </c>
      <c r="D22829">
        <v>83002</v>
      </c>
      <c r="E22829" s="3" t="s">
        <v>7159</v>
      </c>
      <c r="F22829" s="3" t="s">
        <v>5168</v>
      </c>
    </row>
    <row r="22830" spans="1:6">
      <c r="A22830" t="s">
        <v>69423</v>
      </c>
      <c r="B22830" s="1">
        <v>44554</v>
      </c>
      <c r="C22830" t="s">
        <v>69424</v>
      </c>
      <c r="D22830">
        <v>83002</v>
      </c>
      <c r="E22830" s="3" t="s">
        <v>12367</v>
      </c>
      <c r="F22830" s="3" t="s">
        <v>6525</v>
      </c>
    </row>
    <row r="22831" spans="1:6">
      <c r="A22831" t="s">
        <v>69425</v>
      </c>
      <c r="B22831" s="1">
        <v>44505</v>
      </c>
      <c r="C22831" t="s">
        <v>69426</v>
      </c>
      <c r="D22831">
        <v>83005</v>
      </c>
      <c r="E22831" s="3" t="s">
        <v>69427</v>
      </c>
      <c r="F22831" s="3" t="s">
        <v>63967</v>
      </c>
    </row>
    <row r="22832" spans="1:6">
      <c r="A22832" t="s">
        <v>69428</v>
      </c>
      <c r="B22832" s="1">
        <v>44531</v>
      </c>
      <c r="C22832" t="s">
        <v>69429</v>
      </c>
      <c r="D22832">
        <v>83005</v>
      </c>
      <c r="E22832" s="3" t="s">
        <v>39822</v>
      </c>
      <c r="F22832" s="3" t="s">
        <v>51695</v>
      </c>
    </row>
    <row r="22833" spans="1:6">
      <c r="A22833" t="s">
        <v>69430</v>
      </c>
      <c r="B22833" s="1">
        <v>44531</v>
      </c>
      <c r="C22833" t="s">
        <v>69431</v>
      </c>
      <c r="D22833">
        <v>83005</v>
      </c>
      <c r="E22833" s="3" t="s">
        <v>33954</v>
      </c>
      <c r="F22833" s="3" t="s">
        <v>69432</v>
      </c>
    </row>
    <row r="22834" spans="1:6">
      <c r="A22834" t="s">
        <v>69433</v>
      </c>
      <c r="B22834" s="1">
        <v>44496</v>
      </c>
      <c r="C22834" t="s">
        <v>69434</v>
      </c>
      <c r="D22834">
        <v>83005</v>
      </c>
      <c r="E22834" s="3" t="s">
        <v>19479</v>
      </c>
      <c r="F22834" s="3" t="s">
        <v>18199</v>
      </c>
    </row>
    <row r="22835" spans="1:6">
      <c r="A22835" t="s">
        <v>69435</v>
      </c>
      <c r="B22835" s="1">
        <v>44700</v>
      </c>
      <c r="C22835" t="s">
        <v>69436</v>
      </c>
      <c r="D22835">
        <v>83005</v>
      </c>
      <c r="E22835" s="3" t="s">
        <v>69437</v>
      </c>
      <c r="F22835" s="3" t="s">
        <v>2461</v>
      </c>
    </row>
    <row r="22836" spans="1:6">
      <c r="A22836" t="s">
        <v>69438</v>
      </c>
      <c r="B22836" s="1">
        <v>44431</v>
      </c>
      <c r="C22836" t="s">
        <v>69439</v>
      </c>
      <c r="D22836">
        <v>83005</v>
      </c>
      <c r="E22836" s="3" t="s">
        <v>6143</v>
      </c>
      <c r="F22836" s="3" t="s">
        <v>69440</v>
      </c>
    </row>
    <row r="22837" spans="1:6">
      <c r="A22837" t="s">
        <v>69441</v>
      </c>
      <c r="B22837" s="1">
        <v>45496</v>
      </c>
      <c r="C22837" t="s">
        <v>69442</v>
      </c>
      <c r="D22837">
        <v>83005</v>
      </c>
      <c r="E22837" s="3" t="s">
        <v>11957</v>
      </c>
      <c r="F22837" s="3" t="s">
        <v>4080</v>
      </c>
    </row>
    <row r="22838" spans="1:6">
      <c r="A22838" t="s">
        <v>69443</v>
      </c>
      <c r="B22838" s="1">
        <v>45356</v>
      </c>
      <c r="C22838" t="s">
        <v>69444</v>
      </c>
      <c r="D22838">
        <v>83007</v>
      </c>
      <c r="E22838" s="3" t="s">
        <v>42183</v>
      </c>
      <c r="F22838" s="3" t="s">
        <v>69445</v>
      </c>
    </row>
    <row r="22839" spans="1:6">
      <c r="A22839" t="s">
        <v>69446</v>
      </c>
      <c r="B22839" s="1">
        <v>45277</v>
      </c>
      <c r="C22839" t="s">
        <v>69447</v>
      </c>
      <c r="D22839">
        <v>83007</v>
      </c>
      <c r="E22839" s="3" t="s">
        <v>69448</v>
      </c>
      <c r="F22839" s="3" t="s">
        <v>69449</v>
      </c>
    </row>
    <row r="22840" spans="1:6">
      <c r="A22840" t="s">
        <v>69450</v>
      </c>
      <c r="B22840" s="1">
        <v>45187</v>
      </c>
      <c r="C22840" t="s">
        <v>69451</v>
      </c>
      <c r="D22840">
        <v>83007</v>
      </c>
      <c r="E22840" s="3" t="s">
        <v>29809</v>
      </c>
      <c r="F22840" s="3" t="s">
        <v>69452</v>
      </c>
    </row>
    <row r="22841" spans="1:6">
      <c r="A22841" t="s">
        <v>69453</v>
      </c>
      <c r="B22841" s="1">
        <v>44452</v>
      </c>
      <c r="C22841" t="s">
        <v>69454</v>
      </c>
      <c r="D22841">
        <v>83012</v>
      </c>
      <c r="E22841" s="3" t="s">
        <v>67766</v>
      </c>
      <c r="F22841" s="3" t="s">
        <v>45071</v>
      </c>
    </row>
    <row r="22842" spans="1:6">
      <c r="A22842" t="s">
        <v>69455</v>
      </c>
      <c r="B22842" s="1">
        <v>44834</v>
      </c>
      <c r="C22842" t="s">
        <v>69456</v>
      </c>
      <c r="D22842">
        <v>83012</v>
      </c>
      <c r="E22842" s="3" t="s">
        <v>17085</v>
      </c>
      <c r="F22842" s="3" t="s">
        <v>1387</v>
      </c>
    </row>
    <row r="22843" spans="1:6">
      <c r="A22843" t="s">
        <v>69457</v>
      </c>
      <c r="B22843" s="1">
        <v>44617</v>
      </c>
      <c r="C22843" t="s">
        <v>69458</v>
      </c>
      <c r="D22843">
        <v>83012</v>
      </c>
      <c r="E22843" s="3" t="s">
        <v>6880</v>
      </c>
      <c r="F22843" s="3" t="s">
        <v>69459</v>
      </c>
    </row>
    <row r="22844" spans="1:6">
      <c r="A22844" t="s">
        <v>69460</v>
      </c>
      <c r="B22844" s="1">
        <v>44477</v>
      </c>
      <c r="C22844" t="s">
        <v>69461</v>
      </c>
      <c r="D22844">
        <v>83012</v>
      </c>
      <c r="E22844" s="3" t="s">
        <v>12861</v>
      </c>
      <c r="F22844" s="3" t="s">
        <v>9556</v>
      </c>
    </row>
    <row r="22845" spans="1:6">
      <c r="A22845" t="s">
        <v>69462</v>
      </c>
      <c r="B22845" s="1">
        <v>44579</v>
      </c>
      <c r="C22845" t="s">
        <v>69463</v>
      </c>
      <c r="D22845">
        <v>83017</v>
      </c>
      <c r="E22845" s="3" t="s">
        <v>14514</v>
      </c>
      <c r="F22845" s="3" t="s">
        <v>69464</v>
      </c>
    </row>
    <row r="22846" spans="1:6">
      <c r="A22846" t="s">
        <v>69465</v>
      </c>
      <c r="B22846" s="1">
        <v>44568</v>
      </c>
      <c r="C22846" t="s">
        <v>69466</v>
      </c>
      <c r="D22846">
        <v>83020</v>
      </c>
      <c r="E22846" s="3" t="s">
        <v>61576</v>
      </c>
      <c r="F22846" s="3" t="s">
        <v>12565</v>
      </c>
    </row>
    <row r="22847" spans="1:6">
      <c r="A22847" t="s">
        <v>69467</v>
      </c>
      <c r="B22847" s="1">
        <v>44806</v>
      </c>
      <c r="C22847" t="s">
        <v>69468</v>
      </c>
      <c r="D22847">
        <v>83022</v>
      </c>
      <c r="E22847" s="3" t="s">
        <v>69469</v>
      </c>
      <c r="F22847" s="3" t="s">
        <v>69470</v>
      </c>
    </row>
    <row r="22848" spans="1:6">
      <c r="A22848" t="s">
        <v>69471</v>
      </c>
      <c r="B22848" s="1">
        <v>45106</v>
      </c>
      <c r="C22848" t="s">
        <v>69472</v>
      </c>
      <c r="D22848">
        <v>83022</v>
      </c>
      <c r="E22848" s="3" t="s">
        <v>16302</v>
      </c>
      <c r="F22848" s="3" t="s">
        <v>69473</v>
      </c>
    </row>
    <row r="22849" spans="1:6">
      <c r="A22849" t="s">
        <v>69474</v>
      </c>
      <c r="B22849" s="1">
        <v>44598</v>
      </c>
      <c r="C22849" t="s">
        <v>69475</v>
      </c>
      <c r="D22849">
        <v>83022</v>
      </c>
      <c r="E22849" s="3" t="s">
        <v>36989</v>
      </c>
      <c r="F22849" s="3" t="s">
        <v>64146</v>
      </c>
    </row>
    <row r="22850" spans="1:6">
      <c r="A22850" t="s">
        <v>69476</v>
      </c>
      <c r="B22850" s="1">
        <v>45355</v>
      </c>
      <c r="C22850" t="s">
        <v>69477</v>
      </c>
      <c r="D22850">
        <v>83022</v>
      </c>
      <c r="E22850" s="3" t="s">
        <v>69478</v>
      </c>
      <c r="F22850" s="3" t="s">
        <v>69479</v>
      </c>
    </row>
    <row r="22851" spans="1:6">
      <c r="A22851" t="s">
        <v>69480</v>
      </c>
      <c r="B22851" s="1">
        <v>44848</v>
      </c>
      <c r="C22851" t="s">
        <v>69481</v>
      </c>
      <c r="D22851">
        <v>83022</v>
      </c>
      <c r="E22851" s="3" t="s">
        <v>66892</v>
      </c>
      <c r="F22851" s="3" t="s">
        <v>69482</v>
      </c>
    </row>
    <row r="22852" spans="1:6">
      <c r="A22852" t="s">
        <v>69483</v>
      </c>
      <c r="B22852" s="1">
        <v>44984</v>
      </c>
      <c r="C22852" t="s">
        <v>69484</v>
      </c>
      <c r="D22852">
        <v>83022</v>
      </c>
      <c r="E22852" s="3" t="s">
        <v>59210</v>
      </c>
      <c r="F22852" s="3" t="s">
        <v>69485</v>
      </c>
    </row>
    <row r="22853" spans="1:6">
      <c r="A22853" t="s">
        <v>69486</v>
      </c>
      <c r="B22853" s="1">
        <v>45154</v>
      </c>
      <c r="C22853" t="s">
        <v>69487</v>
      </c>
      <c r="D22853">
        <v>83022</v>
      </c>
      <c r="E22853" s="3" t="s">
        <v>33341</v>
      </c>
      <c r="F22853" s="3" t="s">
        <v>69488</v>
      </c>
    </row>
    <row r="22854" spans="1:6">
      <c r="A22854" t="s">
        <v>69489</v>
      </c>
      <c r="B22854" s="1">
        <v>44615</v>
      </c>
      <c r="C22854" t="s">
        <v>69490</v>
      </c>
      <c r="D22854">
        <v>83022</v>
      </c>
      <c r="E22854" s="3" t="s">
        <v>61111</v>
      </c>
      <c r="F22854" s="3" t="s">
        <v>31330</v>
      </c>
    </row>
    <row r="22855" spans="1:6">
      <c r="A22855" t="s">
        <v>69491</v>
      </c>
      <c r="B22855" s="1">
        <v>45158</v>
      </c>
      <c r="C22855" t="s">
        <v>69492</v>
      </c>
      <c r="D22855">
        <v>83023</v>
      </c>
      <c r="E22855" s="3" t="s">
        <v>2993</v>
      </c>
      <c r="F22855" s="3" t="s">
        <v>69493</v>
      </c>
    </row>
    <row r="22856" spans="1:6">
      <c r="A22856" t="s">
        <v>69494</v>
      </c>
      <c r="B22856" s="1">
        <v>44638</v>
      </c>
      <c r="C22856" t="s">
        <v>69495</v>
      </c>
      <c r="D22856">
        <v>83024</v>
      </c>
      <c r="E22856" s="3" t="s">
        <v>20938</v>
      </c>
      <c r="F22856" s="3" t="s">
        <v>69496</v>
      </c>
    </row>
    <row r="22857" spans="1:6">
      <c r="A22857" t="s">
        <v>69497</v>
      </c>
      <c r="B22857" s="1">
        <v>44647</v>
      </c>
      <c r="C22857" t="s">
        <v>69498</v>
      </c>
      <c r="D22857">
        <v>83024</v>
      </c>
      <c r="E22857" s="3" t="s">
        <v>46305</v>
      </c>
      <c r="F22857" s="3" t="s">
        <v>60171</v>
      </c>
    </row>
    <row r="22858" spans="1:6">
      <c r="A22858" t="s">
        <v>69499</v>
      </c>
      <c r="B22858" s="1">
        <v>45283</v>
      </c>
      <c r="C22858" t="s">
        <v>69500</v>
      </c>
      <c r="D22858">
        <v>83024</v>
      </c>
      <c r="E22858" s="3" t="s">
        <v>59317</v>
      </c>
      <c r="F22858" s="3" t="s">
        <v>4962</v>
      </c>
    </row>
    <row r="22859" spans="1:6">
      <c r="A22859" t="s">
        <v>69501</v>
      </c>
      <c r="B22859" s="1">
        <v>44559</v>
      </c>
      <c r="C22859" t="s">
        <v>69502</v>
      </c>
      <c r="D22859">
        <v>83024</v>
      </c>
      <c r="E22859" s="3" t="s">
        <v>21490</v>
      </c>
      <c r="F22859" s="3" t="s">
        <v>9157</v>
      </c>
    </row>
    <row r="22860" spans="1:6">
      <c r="A22860" t="s">
        <v>69503</v>
      </c>
      <c r="B22860" s="1">
        <v>45428</v>
      </c>
      <c r="C22860" t="s">
        <v>69504</v>
      </c>
      <c r="D22860">
        <v>83024</v>
      </c>
      <c r="E22860" s="3" t="s">
        <v>69505</v>
      </c>
      <c r="F22860" s="3" t="s">
        <v>30718</v>
      </c>
    </row>
    <row r="22861" spans="1:6">
      <c r="A22861" t="s">
        <v>69506</v>
      </c>
      <c r="B22861" s="1">
        <v>44504</v>
      </c>
      <c r="C22861" t="s">
        <v>69507</v>
      </c>
      <c r="D22861">
        <v>83030</v>
      </c>
      <c r="E22861" s="3" t="s">
        <v>33330</v>
      </c>
      <c r="F22861" s="3" t="s">
        <v>42015</v>
      </c>
    </row>
    <row r="22862" spans="1:6">
      <c r="A22862" t="s">
        <v>69508</v>
      </c>
      <c r="B22862" s="1">
        <v>44867</v>
      </c>
      <c r="C22862" t="s">
        <v>69509</v>
      </c>
      <c r="D22862">
        <v>83030</v>
      </c>
      <c r="E22862" s="3" t="s">
        <v>6192</v>
      </c>
      <c r="F22862" s="3" t="s">
        <v>69510</v>
      </c>
    </row>
    <row r="22863" spans="1:6">
      <c r="A22863" t="s">
        <v>69511</v>
      </c>
      <c r="B22863" s="1">
        <v>44802</v>
      </c>
      <c r="C22863" t="s">
        <v>69512</v>
      </c>
      <c r="D22863">
        <v>83030</v>
      </c>
      <c r="E22863" s="3" t="s">
        <v>69513</v>
      </c>
      <c r="F22863" s="3" t="s">
        <v>69514</v>
      </c>
    </row>
    <row r="22864" spans="1:6">
      <c r="A22864" t="s">
        <v>69515</v>
      </c>
      <c r="B22864" s="1">
        <v>44567</v>
      </c>
      <c r="C22864" t="s">
        <v>69516</v>
      </c>
      <c r="D22864">
        <v>83032</v>
      </c>
      <c r="E22864" s="3" t="s">
        <v>14275</v>
      </c>
      <c r="F22864" s="3" t="s">
        <v>69517</v>
      </c>
    </row>
    <row r="22865" spans="1:6">
      <c r="A22865" t="s">
        <v>69518</v>
      </c>
      <c r="B22865" s="1">
        <v>44461</v>
      </c>
      <c r="C22865" t="s">
        <v>69519</v>
      </c>
      <c r="D22865">
        <v>83032</v>
      </c>
      <c r="E22865" s="3" t="s">
        <v>2657</v>
      </c>
      <c r="F22865" s="3" t="s">
        <v>23367</v>
      </c>
    </row>
    <row r="22866" spans="1:6">
      <c r="A22866" t="s">
        <v>69520</v>
      </c>
      <c r="B22866" s="1">
        <v>44649</v>
      </c>
      <c r="C22866" t="s">
        <v>69521</v>
      </c>
      <c r="D22866">
        <v>83032</v>
      </c>
      <c r="E22866" s="3" t="s">
        <v>5857</v>
      </c>
      <c r="F22866" s="3" t="s">
        <v>17908</v>
      </c>
    </row>
    <row r="22867" spans="1:6">
      <c r="A22867" t="s">
        <v>69522</v>
      </c>
      <c r="B22867" s="1">
        <v>45380</v>
      </c>
      <c r="C22867" t="s">
        <v>69523</v>
      </c>
      <c r="D22867">
        <v>83033</v>
      </c>
      <c r="E22867" s="3" t="s">
        <v>27078</v>
      </c>
      <c r="F22867" s="3" t="s">
        <v>69524</v>
      </c>
    </row>
    <row r="22868" spans="1:6">
      <c r="A22868" t="s">
        <v>69525</v>
      </c>
      <c r="B22868" s="1">
        <v>45128</v>
      </c>
      <c r="C22868" t="s">
        <v>69526</v>
      </c>
      <c r="D22868">
        <v>83037</v>
      </c>
      <c r="E22868" s="3" t="s">
        <v>69527</v>
      </c>
      <c r="F22868" s="3" t="s">
        <v>30767</v>
      </c>
    </row>
    <row r="22869" spans="1:6">
      <c r="A22869" t="s">
        <v>69528</v>
      </c>
      <c r="B22869" s="1">
        <v>44631</v>
      </c>
      <c r="C22869" t="s">
        <v>69529</v>
      </c>
      <c r="D22869">
        <v>83037</v>
      </c>
      <c r="E22869" s="3" t="s">
        <v>69530</v>
      </c>
      <c r="F22869" s="3" t="s">
        <v>69531</v>
      </c>
    </row>
    <row r="22870" spans="1:6">
      <c r="A22870" t="s">
        <v>69532</v>
      </c>
      <c r="B22870" s="1">
        <v>44871</v>
      </c>
      <c r="C22870" t="s">
        <v>69533</v>
      </c>
      <c r="D22870">
        <v>83037</v>
      </c>
      <c r="E22870" s="3" t="s">
        <v>7456</v>
      </c>
      <c r="F22870" s="3" t="s">
        <v>43097</v>
      </c>
    </row>
    <row r="22871" spans="1:6">
      <c r="A22871" t="s">
        <v>69534</v>
      </c>
      <c r="B22871" s="1">
        <v>44890</v>
      </c>
      <c r="C22871" t="s">
        <v>69535</v>
      </c>
      <c r="D22871">
        <v>83037</v>
      </c>
      <c r="E22871" s="3" t="s">
        <v>47044</v>
      </c>
      <c r="F22871" s="3" t="s">
        <v>21277</v>
      </c>
    </row>
    <row r="22872" spans="1:6">
      <c r="A22872" t="s">
        <v>69536</v>
      </c>
      <c r="B22872" s="1">
        <v>44413</v>
      </c>
      <c r="C22872" t="s">
        <v>69537</v>
      </c>
      <c r="D22872">
        <v>83038</v>
      </c>
      <c r="E22872" s="3" t="s">
        <v>69538</v>
      </c>
      <c r="F22872" s="3" t="s">
        <v>69539</v>
      </c>
    </row>
    <row r="22873" spans="1:6">
      <c r="A22873" t="s">
        <v>69540</v>
      </c>
      <c r="B22873" s="1">
        <v>44549</v>
      </c>
      <c r="C22873" t="s">
        <v>69541</v>
      </c>
      <c r="D22873">
        <v>83076</v>
      </c>
      <c r="E22873" s="3" t="s">
        <v>866</v>
      </c>
      <c r="F22873" s="3" t="s">
        <v>8739</v>
      </c>
    </row>
    <row r="22874" spans="1:6">
      <c r="A22874" t="s">
        <v>69542</v>
      </c>
      <c r="B22874" s="1">
        <v>44981</v>
      </c>
      <c r="C22874" t="s">
        <v>69543</v>
      </c>
      <c r="D22874">
        <v>83039</v>
      </c>
      <c r="E22874" s="3" t="s">
        <v>12604</v>
      </c>
      <c r="F22874" s="3" t="s">
        <v>1805</v>
      </c>
    </row>
    <row r="22875" spans="1:6">
      <c r="A22875" t="s">
        <v>69544</v>
      </c>
      <c r="B22875" s="1">
        <v>44943</v>
      </c>
      <c r="C22875" t="s">
        <v>69545</v>
      </c>
      <c r="D22875">
        <v>83039</v>
      </c>
      <c r="E22875" s="3" t="s">
        <v>9098</v>
      </c>
      <c r="F22875" s="3" t="s">
        <v>3468</v>
      </c>
    </row>
    <row r="22876" spans="1:6">
      <c r="A22876" t="s">
        <v>69546</v>
      </c>
      <c r="B22876" s="1">
        <v>44407</v>
      </c>
      <c r="C22876" t="s">
        <v>69547</v>
      </c>
      <c r="D22876">
        <v>83039</v>
      </c>
      <c r="E22876" s="3" t="s">
        <v>818</v>
      </c>
      <c r="F22876" s="3" t="s">
        <v>10359</v>
      </c>
    </row>
    <row r="22877" spans="1:6">
      <c r="A22877" t="s">
        <v>69548</v>
      </c>
      <c r="B22877" s="1">
        <v>44448</v>
      </c>
      <c r="C22877" t="s">
        <v>69549</v>
      </c>
      <c r="D22877">
        <v>83039</v>
      </c>
      <c r="E22877" s="3" t="s">
        <v>31717</v>
      </c>
      <c r="F22877" s="3" t="s">
        <v>17879</v>
      </c>
    </row>
    <row r="22878" spans="1:6">
      <c r="A22878" t="s">
        <v>69550</v>
      </c>
      <c r="B22878" s="1">
        <v>44691</v>
      </c>
      <c r="C22878" t="s">
        <v>69551</v>
      </c>
      <c r="D22878">
        <v>83039</v>
      </c>
      <c r="E22878" s="3" t="s">
        <v>13566</v>
      </c>
      <c r="F22878" s="3" t="s">
        <v>155</v>
      </c>
    </row>
    <row r="22879" spans="1:6">
      <c r="A22879" t="s">
        <v>69552</v>
      </c>
      <c r="B22879" s="1">
        <v>44769</v>
      </c>
      <c r="C22879" t="s">
        <v>69553</v>
      </c>
      <c r="D22879">
        <v>83047</v>
      </c>
      <c r="E22879" s="3" t="s">
        <v>69554</v>
      </c>
      <c r="F22879" s="3" t="s">
        <v>9832</v>
      </c>
    </row>
    <row r="22880" spans="1:6">
      <c r="A22880" t="s">
        <v>69555</v>
      </c>
      <c r="B22880" s="1">
        <v>44457</v>
      </c>
      <c r="C22880" t="s">
        <v>69556</v>
      </c>
      <c r="D22880">
        <v>83051</v>
      </c>
      <c r="E22880" s="3" t="s">
        <v>15327</v>
      </c>
      <c r="F22880" s="3" t="s">
        <v>15736</v>
      </c>
    </row>
    <row r="22881" spans="1:6">
      <c r="A22881" t="s">
        <v>69557</v>
      </c>
      <c r="B22881" s="1">
        <v>44985</v>
      </c>
      <c r="C22881" t="s">
        <v>69558</v>
      </c>
      <c r="D22881">
        <v>83051</v>
      </c>
      <c r="E22881" s="3" t="s">
        <v>1611</v>
      </c>
      <c r="F22881" s="3" t="s">
        <v>8278</v>
      </c>
    </row>
    <row r="22882" spans="1:6">
      <c r="A22882" t="s">
        <v>69559</v>
      </c>
      <c r="B22882" s="1">
        <v>45066</v>
      </c>
      <c r="C22882" t="s">
        <v>69560</v>
      </c>
      <c r="D22882">
        <v>83058</v>
      </c>
      <c r="E22882" s="3" t="s">
        <v>29795</v>
      </c>
      <c r="F22882" s="3" t="s">
        <v>17059</v>
      </c>
    </row>
    <row r="22883" spans="1:6">
      <c r="A22883" t="s">
        <v>69561</v>
      </c>
      <c r="B22883" s="1">
        <v>44525</v>
      </c>
      <c r="C22883" t="s">
        <v>69562</v>
      </c>
      <c r="D22883">
        <v>83058</v>
      </c>
      <c r="E22883" s="3" t="s">
        <v>68160</v>
      </c>
      <c r="F22883" s="3" t="s">
        <v>3537</v>
      </c>
    </row>
    <row r="22884" spans="1:6">
      <c r="A22884" t="s">
        <v>69563</v>
      </c>
      <c r="B22884" s="1">
        <v>44741</v>
      </c>
      <c r="C22884" t="s">
        <v>69564</v>
      </c>
      <c r="D22884">
        <v>83065</v>
      </c>
      <c r="E22884" s="3" t="s">
        <v>1208</v>
      </c>
      <c r="F22884" s="3" t="s">
        <v>27636</v>
      </c>
    </row>
    <row r="22885" spans="1:6">
      <c r="A22885" t="s">
        <v>69565</v>
      </c>
      <c r="B22885" s="1">
        <v>44728</v>
      </c>
      <c r="C22885" t="s">
        <v>69566</v>
      </c>
      <c r="D22885">
        <v>83065</v>
      </c>
      <c r="E22885" s="3" t="s">
        <v>69567</v>
      </c>
      <c r="F22885" s="3" t="s">
        <v>14924</v>
      </c>
    </row>
    <row r="22886" spans="1:6">
      <c r="A22886" t="s">
        <v>69568</v>
      </c>
      <c r="B22886" s="1">
        <v>44723</v>
      </c>
      <c r="C22886" t="s">
        <v>69569</v>
      </c>
      <c r="D22886">
        <v>83065</v>
      </c>
      <c r="E22886" s="3" t="s">
        <v>69570</v>
      </c>
      <c r="F22886" s="3" t="s">
        <v>62964</v>
      </c>
    </row>
    <row r="22887" spans="1:6">
      <c r="A22887" t="s">
        <v>69571</v>
      </c>
      <c r="B22887" s="1">
        <v>45017</v>
      </c>
      <c r="C22887" t="s">
        <v>69572</v>
      </c>
      <c r="D22887">
        <v>83065</v>
      </c>
      <c r="E22887" s="3" t="s">
        <v>19682</v>
      </c>
      <c r="F22887" s="3" t="s">
        <v>69573</v>
      </c>
    </row>
    <row r="22888" spans="1:6">
      <c r="A22888" t="s">
        <v>69574</v>
      </c>
      <c r="B22888" s="1">
        <v>45031</v>
      </c>
      <c r="C22888" t="s">
        <v>69575</v>
      </c>
      <c r="D22888">
        <v>83065</v>
      </c>
      <c r="E22888" s="3" t="s">
        <v>23686</v>
      </c>
      <c r="F22888" s="3" t="s">
        <v>9475</v>
      </c>
    </row>
    <row r="22889" spans="1:6">
      <c r="A22889" t="s">
        <v>69576</v>
      </c>
      <c r="B22889" s="1">
        <v>44575</v>
      </c>
      <c r="C22889" t="s">
        <v>69577</v>
      </c>
      <c r="D22889">
        <v>83065</v>
      </c>
      <c r="E22889" s="3" t="s">
        <v>3124</v>
      </c>
      <c r="F22889" s="3" t="s">
        <v>32176</v>
      </c>
    </row>
    <row r="22890" spans="1:6">
      <c r="A22890" t="s">
        <v>69578</v>
      </c>
      <c r="B22890" s="1">
        <v>44726</v>
      </c>
      <c r="C22890" t="s">
        <v>69579</v>
      </c>
      <c r="D22890">
        <v>81096</v>
      </c>
      <c r="E22890" s="3" t="s">
        <v>14788</v>
      </c>
      <c r="F22890" s="3" t="s">
        <v>1027</v>
      </c>
    </row>
    <row r="22891" spans="1:6">
      <c r="A22891" t="s">
        <v>69580</v>
      </c>
      <c r="B22891" s="1">
        <v>44981</v>
      </c>
      <c r="C22891" t="s">
        <v>69581</v>
      </c>
      <c r="D22891">
        <v>83067</v>
      </c>
      <c r="E22891" s="3" t="s">
        <v>17941</v>
      </c>
      <c r="F22891" s="3" t="s">
        <v>50046</v>
      </c>
    </row>
    <row r="22892" spans="1:6">
      <c r="A22892" t="s">
        <v>69582</v>
      </c>
      <c r="B22892" s="1">
        <v>44828</v>
      </c>
      <c r="C22892" t="s">
        <v>69583</v>
      </c>
      <c r="D22892">
        <v>83071</v>
      </c>
      <c r="E22892" s="3" t="s">
        <v>69584</v>
      </c>
      <c r="F22892" s="3" t="s">
        <v>69585</v>
      </c>
    </row>
    <row r="22893" spans="1:6">
      <c r="A22893" t="s">
        <v>69586</v>
      </c>
      <c r="B22893" s="1">
        <v>45008</v>
      </c>
      <c r="C22893" t="s">
        <v>69587</v>
      </c>
      <c r="D22893">
        <v>83071</v>
      </c>
      <c r="E22893" s="3" t="s">
        <v>23764</v>
      </c>
      <c r="F22893" s="3" t="s">
        <v>66730</v>
      </c>
    </row>
    <row r="22894" spans="1:6">
      <c r="A22894" t="s">
        <v>69588</v>
      </c>
      <c r="B22894" s="1">
        <v>44529</v>
      </c>
      <c r="C22894" t="s">
        <v>69589</v>
      </c>
      <c r="D22894">
        <v>83071</v>
      </c>
      <c r="E22894" s="3" t="s">
        <v>69590</v>
      </c>
      <c r="F22894" s="3" t="s">
        <v>27098</v>
      </c>
    </row>
    <row r="22895" spans="1:6">
      <c r="A22895" t="s">
        <v>69591</v>
      </c>
      <c r="B22895" s="1">
        <v>44864</v>
      </c>
      <c r="C22895" t="s">
        <v>69592</v>
      </c>
      <c r="D22895">
        <v>83072</v>
      </c>
      <c r="E22895" s="3" t="s">
        <v>69593</v>
      </c>
      <c r="F22895" s="3" t="s">
        <v>69594</v>
      </c>
    </row>
    <row r="22896" spans="1:6">
      <c r="A22896" t="s">
        <v>69595</v>
      </c>
      <c r="B22896" s="1">
        <v>44503</v>
      </c>
      <c r="C22896" t="s">
        <v>69596</v>
      </c>
      <c r="D22896">
        <v>83073</v>
      </c>
      <c r="E22896" s="3" t="s">
        <v>69597</v>
      </c>
      <c r="F22896" s="3" t="s">
        <v>11985</v>
      </c>
    </row>
    <row r="22897" spans="1:6">
      <c r="A22897" t="s">
        <v>69598</v>
      </c>
      <c r="B22897" s="1">
        <v>44813</v>
      </c>
      <c r="C22897" t="s">
        <v>69599</v>
      </c>
      <c r="D22897">
        <v>83075</v>
      </c>
      <c r="E22897" s="3" t="s">
        <v>18537</v>
      </c>
      <c r="F22897" s="3" t="s">
        <v>69600</v>
      </c>
    </row>
    <row r="22898" spans="1:6">
      <c r="A22898" t="s">
        <v>69601</v>
      </c>
      <c r="B22898" s="1">
        <v>45084</v>
      </c>
      <c r="C22898" t="s">
        <v>69602</v>
      </c>
      <c r="D22898">
        <v>83075</v>
      </c>
      <c r="E22898" s="3" t="s">
        <v>13754</v>
      </c>
      <c r="F22898" s="3" t="s">
        <v>711</v>
      </c>
    </row>
    <row r="22899" spans="1:6">
      <c r="A22899" t="s">
        <v>69603</v>
      </c>
      <c r="B22899" s="1">
        <v>44404</v>
      </c>
      <c r="C22899" t="s">
        <v>69604</v>
      </c>
      <c r="D22899">
        <v>83075</v>
      </c>
      <c r="E22899" s="3" t="s">
        <v>50132</v>
      </c>
      <c r="F22899" s="3" t="s">
        <v>61762</v>
      </c>
    </row>
    <row r="22900" spans="1:6">
      <c r="A22900" t="s">
        <v>69605</v>
      </c>
      <c r="B22900" s="1">
        <v>44447</v>
      </c>
      <c r="C22900" t="s">
        <v>69606</v>
      </c>
      <c r="D22900">
        <v>83075</v>
      </c>
      <c r="E22900" s="3" t="s">
        <v>16846</v>
      </c>
      <c r="F22900" s="3" t="s">
        <v>69607</v>
      </c>
    </row>
    <row r="22901" spans="1:6">
      <c r="A22901" t="s">
        <v>69608</v>
      </c>
      <c r="B22901" s="1">
        <v>44485</v>
      </c>
      <c r="C22901" t="s">
        <v>62713</v>
      </c>
      <c r="D22901">
        <v>83075</v>
      </c>
      <c r="E22901" s="3" t="s">
        <v>19356</v>
      </c>
      <c r="F22901" s="3" t="s">
        <v>69609</v>
      </c>
    </row>
    <row r="22902" spans="1:6">
      <c r="A22902" t="s">
        <v>69610</v>
      </c>
      <c r="B22902" s="1">
        <v>44783</v>
      </c>
      <c r="C22902" t="s">
        <v>69611</v>
      </c>
      <c r="D22902">
        <v>83075</v>
      </c>
      <c r="E22902" s="3" t="s">
        <v>21447</v>
      </c>
      <c r="F22902" s="3" t="s">
        <v>21451</v>
      </c>
    </row>
    <row r="22903" spans="1:6">
      <c r="A22903" t="s">
        <v>69612</v>
      </c>
      <c r="B22903" s="1">
        <v>44456</v>
      </c>
      <c r="C22903" t="s">
        <v>69613</v>
      </c>
      <c r="D22903">
        <v>83081</v>
      </c>
      <c r="E22903" s="3" t="s">
        <v>22447</v>
      </c>
      <c r="F22903" s="3" t="s">
        <v>5164</v>
      </c>
    </row>
    <row r="22904" spans="1:6">
      <c r="A22904" t="s">
        <v>69614</v>
      </c>
      <c r="B22904" s="1">
        <v>44453</v>
      </c>
      <c r="C22904" t="s">
        <v>69615</v>
      </c>
      <c r="D22904">
        <v>83081</v>
      </c>
      <c r="E22904" s="3" t="s">
        <v>53934</v>
      </c>
      <c r="F22904" s="3" t="s">
        <v>17769</v>
      </c>
    </row>
    <row r="22905" spans="1:6">
      <c r="A22905" t="s">
        <v>69616</v>
      </c>
      <c r="B22905" s="1">
        <v>44607</v>
      </c>
      <c r="C22905" t="s">
        <v>69617</v>
      </c>
      <c r="D22905">
        <v>83081</v>
      </c>
      <c r="E22905" s="3" t="s">
        <v>37137</v>
      </c>
      <c r="F22905" s="3" t="s">
        <v>4012</v>
      </c>
    </row>
    <row r="22906" spans="1:6">
      <c r="A22906" t="s">
        <v>69618</v>
      </c>
      <c r="B22906" s="1">
        <v>45023</v>
      </c>
      <c r="C22906" t="s">
        <v>69619</v>
      </c>
      <c r="D22906">
        <v>83084</v>
      </c>
      <c r="E22906" s="3" t="s">
        <v>69620</v>
      </c>
      <c r="F22906" s="3" t="s">
        <v>62855</v>
      </c>
    </row>
    <row r="22907" spans="1:6">
      <c r="A22907" t="s">
        <v>69621</v>
      </c>
      <c r="B22907" s="1">
        <v>44741</v>
      </c>
      <c r="C22907" t="s">
        <v>69622</v>
      </c>
      <c r="D22907">
        <v>83086</v>
      </c>
      <c r="E22907" s="3" t="s">
        <v>51968</v>
      </c>
      <c r="F22907" s="3" t="s">
        <v>2677</v>
      </c>
    </row>
    <row r="22908" spans="1:6">
      <c r="A22908" t="s">
        <v>69623</v>
      </c>
      <c r="B22908" s="1">
        <v>44427</v>
      </c>
      <c r="C22908" t="s">
        <v>69624</v>
      </c>
      <c r="D22908">
        <v>83087</v>
      </c>
      <c r="E22908" s="3" t="s">
        <v>485</v>
      </c>
      <c r="F22908" s="3" t="s">
        <v>26620</v>
      </c>
    </row>
    <row r="22909" spans="1:6">
      <c r="A22909" t="s">
        <v>69625</v>
      </c>
      <c r="B22909" s="1">
        <v>44873</v>
      </c>
      <c r="C22909" t="s">
        <v>69626</v>
      </c>
      <c r="D22909">
        <v>83087</v>
      </c>
      <c r="E22909" s="3" t="s">
        <v>36890</v>
      </c>
      <c r="F22909" s="3" t="s">
        <v>69627</v>
      </c>
    </row>
    <row r="22910" spans="1:6">
      <c r="A22910" t="s">
        <v>69628</v>
      </c>
      <c r="B22910" s="1">
        <v>44770</v>
      </c>
      <c r="C22910" t="s">
        <v>69629</v>
      </c>
      <c r="D22910">
        <v>83095</v>
      </c>
      <c r="E22910" s="3" t="s">
        <v>69630</v>
      </c>
      <c r="F22910" s="3" t="s">
        <v>69631</v>
      </c>
    </row>
    <row r="22911" spans="1:6">
      <c r="A22911" t="s">
        <v>69632</v>
      </c>
      <c r="B22911" s="1">
        <v>44389</v>
      </c>
      <c r="C22911" t="s">
        <v>69633</v>
      </c>
      <c r="D22911">
        <v>83097</v>
      </c>
      <c r="E22911" s="3" t="s">
        <v>35982</v>
      </c>
      <c r="F22911" s="3" t="s">
        <v>69634</v>
      </c>
    </row>
    <row r="22912" spans="1:6">
      <c r="A22912" t="s">
        <v>69635</v>
      </c>
      <c r="B22912" s="1">
        <v>44575</v>
      </c>
      <c r="C22912" t="s">
        <v>69636</v>
      </c>
      <c r="D22912">
        <v>83099</v>
      </c>
      <c r="E22912" s="3" t="s">
        <v>22524</v>
      </c>
      <c r="F22912" s="3" t="s">
        <v>69637</v>
      </c>
    </row>
    <row r="22913" spans="1:6">
      <c r="A22913" t="s">
        <v>69638</v>
      </c>
      <c r="B22913" s="1">
        <v>44468</v>
      </c>
      <c r="C22913" t="s">
        <v>69639</v>
      </c>
      <c r="D22913">
        <v>83101</v>
      </c>
      <c r="E22913" s="3" t="s">
        <v>45478</v>
      </c>
      <c r="F22913" s="3" t="s">
        <v>61425</v>
      </c>
    </row>
    <row r="22914" spans="1:6">
      <c r="A22914" t="s">
        <v>69640</v>
      </c>
      <c r="B22914" s="1">
        <v>45193</v>
      </c>
      <c r="C22914" t="s">
        <v>69641</v>
      </c>
      <c r="D22914">
        <v>83101</v>
      </c>
      <c r="E22914" s="3" t="s">
        <v>58060</v>
      </c>
      <c r="F22914" s="3" t="s">
        <v>62721</v>
      </c>
    </row>
    <row r="22915" spans="1:6">
      <c r="A22915" t="s">
        <v>69642</v>
      </c>
      <c r="B22915" s="1">
        <v>45002</v>
      </c>
      <c r="C22915" t="s">
        <v>69643</v>
      </c>
      <c r="D22915">
        <v>83101</v>
      </c>
      <c r="E22915" s="3" t="s">
        <v>68834</v>
      </c>
      <c r="F22915" s="3" t="s">
        <v>24620</v>
      </c>
    </row>
    <row r="22916" spans="1:6">
      <c r="A22916" t="s">
        <v>69644</v>
      </c>
      <c r="B22916" s="1">
        <v>45405</v>
      </c>
      <c r="C22916" t="s">
        <v>69645</v>
      </c>
      <c r="D22916">
        <v>83102</v>
      </c>
      <c r="E22916" s="3" t="s">
        <v>1002</v>
      </c>
      <c r="F22916" s="3" t="s">
        <v>3690</v>
      </c>
    </row>
    <row r="22917" spans="1:6">
      <c r="A22917" t="s">
        <v>69646</v>
      </c>
      <c r="B22917" s="1">
        <v>44510</v>
      </c>
      <c r="C22917" t="s">
        <v>69647</v>
      </c>
      <c r="D22917">
        <v>83105</v>
      </c>
      <c r="E22917" s="3" t="s">
        <v>28231</v>
      </c>
      <c r="F22917" s="3" t="s">
        <v>40347</v>
      </c>
    </row>
    <row r="22918" spans="1:6">
      <c r="A22918" t="s">
        <v>69648</v>
      </c>
      <c r="B22918" s="1">
        <v>44960</v>
      </c>
      <c r="C22918" t="s">
        <v>69649</v>
      </c>
      <c r="D22918">
        <v>83106</v>
      </c>
      <c r="E22918" s="3" t="s">
        <v>10351</v>
      </c>
      <c r="F22918" s="3" t="s">
        <v>33830</v>
      </c>
    </row>
    <row r="22919" spans="1:6">
      <c r="A22919" t="s">
        <v>69650</v>
      </c>
      <c r="B22919" s="1">
        <v>45351</v>
      </c>
      <c r="C22919" t="s">
        <v>69651</v>
      </c>
      <c r="D22919">
        <v>83110</v>
      </c>
      <c r="E22919" s="3" t="s">
        <v>20569</v>
      </c>
      <c r="F22919" s="3" t="s">
        <v>32329</v>
      </c>
    </row>
    <row r="22920" spans="1:6">
      <c r="A22920" t="s">
        <v>69652</v>
      </c>
      <c r="B22920" s="1">
        <v>45112</v>
      </c>
      <c r="C22920" t="s">
        <v>69653</v>
      </c>
      <c r="D22920">
        <v>83110</v>
      </c>
      <c r="E22920" s="3" t="s">
        <v>7175</v>
      </c>
      <c r="F22920" s="3" t="s">
        <v>12754</v>
      </c>
    </row>
    <row r="22921" spans="1:6">
      <c r="A22921" t="s">
        <v>69654</v>
      </c>
      <c r="B22921" s="1">
        <v>44468</v>
      </c>
      <c r="C22921" t="s">
        <v>69655</v>
      </c>
      <c r="D22921">
        <v>83112</v>
      </c>
      <c r="E22921" s="3" t="s">
        <v>6179</v>
      </c>
      <c r="F22921" s="3" t="s">
        <v>6854</v>
      </c>
    </row>
    <row r="22922" spans="1:6">
      <c r="A22922" t="s">
        <v>69656</v>
      </c>
      <c r="B22922" s="1">
        <v>44390</v>
      </c>
      <c r="C22922" t="s">
        <v>69657</v>
      </c>
      <c r="D22922">
        <v>83115</v>
      </c>
      <c r="E22922" s="3" t="s">
        <v>48004</v>
      </c>
      <c r="F22922" s="3" t="s">
        <v>10932</v>
      </c>
    </row>
    <row r="22923" spans="1:6">
      <c r="A22923" t="s">
        <v>69658</v>
      </c>
      <c r="B22923" s="1">
        <v>45504.333333333336</v>
      </c>
      <c r="C22923" t="s">
        <v>69659</v>
      </c>
      <c r="D22923">
        <v>83120</v>
      </c>
      <c r="E22923" s="3" t="s">
        <v>1701</v>
      </c>
      <c r="F22923" s="3" t="s">
        <v>20393</v>
      </c>
    </row>
    <row r="22924" spans="1:6">
      <c r="A22924" t="s">
        <v>69660</v>
      </c>
      <c r="B22924" s="1">
        <v>44867</v>
      </c>
      <c r="C22924" t="s">
        <v>69661</v>
      </c>
      <c r="D22924">
        <v>83121</v>
      </c>
      <c r="E22924" s="3" t="s">
        <v>62811</v>
      </c>
      <c r="F22924" s="3" t="s">
        <v>12647</v>
      </c>
    </row>
    <row r="22925" spans="1:6">
      <c r="A22925" t="s">
        <v>69662</v>
      </c>
      <c r="B22925" s="1">
        <v>45383</v>
      </c>
      <c r="C22925" t="s">
        <v>69663</v>
      </c>
      <c r="D22925">
        <v>83126</v>
      </c>
      <c r="E22925" s="3" t="s">
        <v>7538</v>
      </c>
      <c r="F22925" s="3" t="s">
        <v>37878</v>
      </c>
    </row>
    <row r="22926" spans="1:6">
      <c r="A22926" t="s">
        <v>69664</v>
      </c>
      <c r="B22926" s="1">
        <v>45093</v>
      </c>
      <c r="C22926" t="s">
        <v>69665</v>
      </c>
      <c r="D22926">
        <v>83127</v>
      </c>
      <c r="E22926" s="3" t="s">
        <v>51646</v>
      </c>
      <c r="F22926" s="3" t="s">
        <v>69666</v>
      </c>
    </row>
    <row r="22927" spans="1:6">
      <c r="A22927" t="s">
        <v>69667</v>
      </c>
      <c r="B22927" s="1">
        <v>44767</v>
      </c>
      <c r="C22927" t="s">
        <v>69668</v>
      </c>
      <c r="D22927">
        <v>83127</v>
      </c>
      <c r="E22927" s="3" t="s">
        <v>69669</v>
      </c>
      <c r="F22927" s="3" t="s">
        <v>69670</v>
      </c>
    </row>
    <row r="22928" spans="1:6">
      <c r="A22928" t="s">
        <v>69671</v>
      </c>
      <c r="B22928" s="1">
        <v>44504</v>
      </c>
      <c r="C22928" t="s">
        <v>69672</v>
      </c>
      <c r="D22928">
        <v>83129</v>
      </c>
      <c r="E22928" s="3" t="s">
        <v>22313</v>
      </c>
      <c r="F22928" s="3" t="s">
        <v>69673</v>
      </c>
    </row>
    <row r="22929" spans="1:6">
      <c r="A22929" t="s">
        <v>69674</v>
      </c>
      <c r="B22929" s="1">
        <v>45313</v>
      </c>
      <c r="C22929" t="s">
        <v>69675</v>
      </c>
      <c r="D22929">
        <v>83138</v>
      </c>
      <c r="E22929" s="3" t="s">
        <v>69676</v>
      </c>
      <c r="F22929" s="3" t="s">
        <v>69677</v>
      </c>
    </row>
    <row r="22930" spans="1:6">
      <c r="A22930" t="s">
        <v>69678</v>
      </c>
      <c r="B22930" s="1">
        <v>44543</v>
      </c>
      <c r="C22930" t="s">
        <v>69679</v>
      </c>
      <c r="D22930">
        <v>83138</v>
      </c>
      <c r="E22930" s="3" t="s">
        <v>20875</v>
      </c>
      <c r="F22930" s="3" t="s">
        <v>43831</v>
      </c>
    </row>
    <row r="22931" spans="1:6">
      <c r="A22931" t="s">
        <v>69680</v>
      </c>
      <c r="B22931" s="1">
        <v>45289</v>
      </c>
      <c r="C22931" t="s">
        <v>69681</v>
      </c>
      <c r="D22931">
        <v>83139</v>
      </c>
      <c r="E22931" s="3" t="s">
        <v>69682</v>
      </c>
      <c r="F22931" s="3" t="s">
        <v>69683</v>
      </c>
    </row>
    <row r="22932" spans="1:6">
      <c r="A22932" t="s">
        <v>69684</v>
      </c>
      <c r="B22932" s="1">
        <v>44588</v>
      </c>
      <c r="C22932" t="s">
        <v>69685</v>
      </c>
      <c r="D22932">
        <v>83140</v>
      </c>
      <c r="E22932" s="3" t="s">
        <v>30728</v>
      </c>
      <c r="F22932" s="3" t="s">
        <v>58535</v>
      </c>
    </row>
    <row r="22933" spans="1:6">
      <c r="A22933" t="s">
        <v>69686</v>
      </c>
      <c r="B22933" s="1">
        <v>44904</v>
      </c>
      <c r="C22933" t="s">
        <v>69687</v>
      </c>
      <c r="D22933">
        <v>83140</v>
      </c>
      <c r="E22933" s="3" t="s">
        <v>69688</v>
      </c>
      <c r="F22933" s="3" t="s">
        <v>48094</v>
      </c>
    </row>
    <row r="22934" spans="1:6">
      <c r="A22934" t="s">
        <v>69689</v>
      </c>
      <c r="B22934" s="1">
        <v>44791</v>
      </c>
      <c r="C22934" t="s">
        <v>69690</v>
      </c>
      <c r="D22934">
        <v>83150</v>
      </c>
      <c r="E22934" s="3" t="s">
        <v>19029</v>
      </c>
      <c r="F22934" s="3" t="s">
        <v>4136</v>
      </c>
    </row>
    <row r="22935" spans="1:6">
      <c r="A22935" t="s">
        <v>69691</v>
      </c>
      <c r="B22935" s="1">
        <v>45045</v>
      </c>
      <c r="C22935" t="s">
        <v>69692</v>
      </c>
      <c r="D22935">
        <v>83026</v>
      </c>
      <c r="E22935" s="3" t="s">
        <v>69693</v>
      </c>
      <c r="F22935" s="3" t="s">
        <v>7179</v>
      </c>
    </row>
    <row r="22936" spans="1:6">
      <c r="A22936" t="s">
        <v>69694</v>
      </c>
      <c r="B22936" s="1">
        <v>45034</v>
      </c>
      <c r="C22936" t="s">
        <v>69695</v>
      </c>
      <c r="D22936">
        <v>83153</v>
      </c>
      <c r="E22936" s="3" t="s">
        <v>13897</v>
      </c>
      <c r="F22936" s="3" t="s">
        <v>69696</v>
      </c>
    </row>
    <row r="22937" spans="1:6">
      <c r="A22937" t="s">
        <v>69697</v>
      </c>
      <c r="B22937" s="1">
        <v>44426</v>
      </c>
      <c r="C22937" t="s">
        <v>69698</v>
      </c>
      <c r="D22937">
        <v>83153</v>
      </c>
      <c r="E22937" s="3" t="s">
        <v>62095</v>
      </c>
      <c r="F22937" s="3" t="s">
        <v>35681</v>
      </c>
    </row>
    <row r="22938" spans="1:6">
      <c r="A22938" t="s">
        <v>69699</v>
      </c>
      <c r="B22938" s="1">
        <v>44401</v>
      </c>
      <c r="C22938" t="s">
        <v>69700</v>
      </c>
      <c r="D22938">
        <v>83154</v>
      </c>
      <c r="E22938" s="3" t="s">
        <v>50297</v>
      </c>
      <c r="F22938" s="3" t="s">
        <v>69701</v>
      </c>
    </row>
    <row r="22939" spans="1:6">
      <c r="A22939" t="s">
        <v>69702</v>
      </c>
      <c r="B22939" s="1">
        <v>44798</v>
      </c>
      <c r="C22939" t="s">
        <v>69703</v>
      </c>
      <c r="D22939">
        <v>83154</v>
      </c>
      <c r="E22939" s="3" t="s">
        <v>5933</v>
      </c>
      <c r="F22939" s="3" t="s">
        <v>32216</v>
      </c>
    </row>
    <row r="22940" spans="1:6">
      <c r="A22940" t="s">
        <v>69704</v>
      </c>
      <c r="B22940" s="1">
        <v>44468</v>
      </c>
      <c r="C22940" t="s">
        <v>69705</v>
      </c>
      <c r="D22940">
        <v>83155</v>
      </c>
      <c r="E22940" s="3" t="s">
        <v>57580</v>
      </c>
      <c r="F22940" s="3" t="s">
        <v>66972</v>
      </c>
    </row>
    <row r="22941" spans="1:6">
      <c r="A22941" t="s">
        <v>69706</v>
      </c>
      <c r="B22941" s="1">
        <v>45383</v>
      </c>
      <c r="C22941" t="s">
        <v>69707</v>
      </c>
      <c r="D22941">
        <v>83155</v>
      </c>
      <c r="E22941" s="3" t="s">
        <v>69708</v>
      </c>
      <c r="F22941" s="3" t="s">
        <v>35916</v>
      </c>
    </row>
    <row r="22942" spans="1:6">
      <c r="A22942" t="s">
        <v>69709</v>
      </c>
      <c r="B22942" s="1">
        <v>44432</v>
      </c>
      <c r="C22942" t="s">
        <v>69710</v>
      </c>
      <c r="D22942">
        <v>83160</v>
      </c>
      <c r="E22942" s="3" t="s">
        <v>69711</v>
      </c>
      <c r="F22942" s="3" t="s">
        <v>69712</v>
      </c>
    </row>
    <row r="22943" spans="1:6">
      <c r="A22943" t="s">
        <v>69713</v>
      </c>
      <c r="B22943" s="1">
        <v>45289</v>
      </c>
      <c r="C22943" t="s">
        <v>69714</v>
      </c>
      <c r="D22943">
        <v>83161</v>
      </c>
      <c r="E22943" s="3" t="s">
        <v>69715</v>
      </c>
      <c r="F22943" s="3" t="s">
        <v>21109</v>
      </c>
    </row>
    <row r="22944" spans="1:6">
      <c r="A22944" t="s">
        <v>69716</v>
      </c>
      <c r="B22944" s="1">
        <v>45184</v>
      </c>
      <c r="C22944" t="s">
        <v>69717</v>
      </c>
      <c r="D22944">
        <v>83163</v>
      </c>
      <c r="E22944" s="3" t="s">
        <v>7269</v>
      </c>
      <c r="F22944" s="3" t="s">
        <v>279</v>
      </c>
    </row>
    <row r="22945" spans="1:6">
      <c r="A22945" t="s">
        <v>69718</v>
      </c>
      <c r="B22945" s="1">
        <v>44803</v>
      </c>
      <c r="C22945" t="s">
        <v>10238</v>
      </c>
      <c r="D22945">
        <v>83173</v>
      </c>
      <c r="E22945" s="3" t="s">
        <v>32516</v>
      </c>
      <c r="F22945" s="3" t="s">
        <v>1363</v>
      </c>
    </row>
    <row r="22946" spans="1:6">
      <c r="A22946" t="s">
        <v>69719</v>
      </c>
      <c r="B22946" s="1">
        <v>45281</v>
      </c>
      <c r="C22946" t="s">
        <v>69720</v>
      </c>
      <c r="D22946">
        <v>83173</v>
      </c>
      <c r="E22946" s="3" t="s">
        <v>3412</v>
      </c>
      <c r="F22946" s="3" t="s">
        <v>21358</v>
      </c>
    </row>
    <row r="22947" spans="1:6">
      <c r="A22947" t="s">
        <v>69721</v>
      </c>
      <c r="B22947" s="1">
        <v>44417</v>
      </c>
      <c r="C22947" t="s">
        <v>69722</v>
      </c>
      <c r="D22947">
        <v>83178</v>
      </c>
      <c r="E22947" s="3" t="s">
        <v>29309</v>
      </c>
      <c r="F22947" s="3" t="s">
        <v>29309</v>
      </c>
    </row>
    <row r="22948" spans="1:6">
      <c r="A22948" t="s">
        <v>69723</v>
      </c>
      <c r="B22948" s="1">
        <v>44649</v>
      </c>
      <c r="C22948" t="s">
        <v>69724</v>
      </c>
      <c r="D22948">
        <v>83178</v>
      </c>
      <c r="E22948" s="3" t="s">
        <v>18384</v>
      </c>
      <c r="F22948" s="3" t="s">
        <v>69725</v>
      </c>
    </row>
    <row r="22949" spans="1:6">
      <c r="A22949" t="s">
        <v>69726</v>
      </c>
      <c r="B22949" s="1">
        <v>44544</v>
      </c>
      <c r="C22949" t="s">
        <v>69727</v>
      </c>
      <c r="D22949">
        <v>83178</v>
      </c>
      <c r="E22949" s="3" t="s">
        <v>31726</v>
      </c>
      <c r="F22949" s="3" t="s">
        <v>10025</v>
      </c>
    </row>
    <row r="22950" spans="1:6">
      <c r="A22950" t="s">
        <v>69728</v>
      </c>
      <c r="B22950" s="1">
        <v>45190</v>
      </c>
      <c r="C22950" t="s">
        <v>69729</v>
      </c>
      <c r="D22950">
        <v>83181</v>
      </c>
      <c r="E22950" s="3" t="s">
        <v>69730</v>
      </c>
      <c r="F22950" s="3" t="s">
        <v>69731</v>
      </c>
    </row>
    <row r="22951" spans="1:6">
      <c r="A22951" t="s">
        <v>69732</v>
      </c>
      <c r="B22951" s="1">
        <v>44562</v>
      </c>
      <c r="C22951" t="s">
        <v>69733</v>
      </c>
      <c r="D22951">
        <v>83181</v>
      </c>
      <c r="E22951" s="3" t="s">
        <v>26597</v>
      </c>
      <c r="F22951" s="3" t="s">
        <v>640</v>
      </c>
    </row>
    <row r="22952" spans="1:6">
      <c r="A22952" t="s">
        <v>69734</v>
      </c>
      <c r="B22952" s="1">
        <v>44829</v>
      </c>
      <c r="C22952" t="s">
        <v>69735</v>
      </c>
      <c r="D22952">
        <v>83188</v>
      </c>
      <c r="E22952" s="3" t="s">
        <v>12511</v>
      </c>
      <c r="F22952" s="3" t="s">
        <v>27412</v>
      </c>
    </row>
    <row r="22953" spans="1:6">
      <c r="A22953" t="s">
        <v>69736</v>
      </c>
      <c r="B22953" s="1">
        <v>44671</v>
      </c>
      <c r="C22953" t="s">
        <v>69737</v>
      </c>
      <c r="D22953">
        <v>83192</v>
      </c>
      <c r="E22953" s="3" t="s">
        <v>69738</v>
      </c>
      <c r="F22953" s="3" t="s">
        <v>4159</v>
      </c>
    </row>
    <row r="22954" spans="1:6">
      <c r="A22954" t="s">
        <v>69739</v>
      </c>
      <c r="B22954" s="1">
        <v>44762</v>
      </c>
      <c r="C22954" t="s">
        <v>69740</v>
      </c>
      <c r="D22954">
        <v>83193</v>
      </c>
      <c r="E22954" s="3" t="s">
        <v>62233</v>
      </c>
      <c r="F22954" s="3" t="s">
        <v>1523</v>
      </c>
    </row>
    <row r="22955" spans="1:6">
      <c r="A22955" t="s">
        <v>69741</v>
      </c>
      <c r="B22955" s="1">
        <v>44934</v>
      </c>
      <c r="C22955" t="s">
        <v>69742</v>
      </c>
      <c r="D22955">
        <v>83195</v>
      </c>
      <c r="E22955" s="3" t="s">
        <v>3546</v>
      </c>
      <c r="F22955" s="3" t="s">
        <v>290</v>
      </c>
    </row>
    <row r="22956" spans="1:6">
      <c r="A22956" t="s">
        <v>69743</v>
      </c>
      <c r="B22956" s="1">
        <v>44936</v>
      </c>
      <c r="C22956" t="s">
        <v>69744</v>
      </c>
      <c r="D22956">
        <v>83205</v>
      </c>
      <c r="E22956" s="3" t="s">
        <v>69745</v>
      </c>
      <c r="F22956" s="3" t="s">
        <v>69746</v>
      </c>
    </row>
    <row r="22957" spans="1:6">
      <c r="A22957" t="s">
        <v>69747</v>
      </c>
      <c r="B22957" s="1">
        <v>44777</v>
      </c>
      <c r="C22957" t="s">
        <v>69748</v>
      </c>
      <c r="D22957">
        <v>83205</v>
      </c>
      <c r="E22957" s="3" t="s">
        <v>69749</v>
      </c>
      <c r="F22957" s="3" t="s">
        <v>41280</v>
      </c>
    </row>
    <row r="22958" spans="1:6">
      <c r="A22958" t="s">
        <v>69750</v>
      </c>
      <c r="B22958" s="1">
        <v>44800</v>
      </c>
      <c r="C22958" t="s">
        <v>69751</v>
      </c>
      <c r="D22958">
        <v>83207</v>
      </c>
      <c r="E22958" s="3" t="s">
        <v>38706</v>
      </c>
      <c r="F22958" s="3" t="s">
        <v>69752</v>
      </c>
    </row>
    <row r="22959" spans="1:6">
      <c r="A22959" t="s">
        <v>69753</v>
      </c>
      <c r="B22959" s="1">
        <v>45372</v>
      </c>
      <c r="C22959" t="s">
        <v>69754</v>
      </c>
      <c r="D22959">
        <v>83207</v>
      </c>
      <c r="E22959" s="3" t="s">
        <v>56533</v>
      </c>
      <c r="F22959" s="3" t="s">
        <v>69755</v>
      </c>
    </row>
    <row r="22960" spans="1:6">
      <c r="A22960" t="s">
        <v>69756</v>
      </c>
      <c r="B22960" s="1">
        <v>44776</v>
      </c>
      <c r="C22960" t="s">
        <v>25256</v>
      </c>
      <c r="D22960">
        <v>83212</v>
      </c>
      <c r="E22960" s="3" t="s">
        <v>33550</v>
      </c>
      <c r="F22960" s="3" t="s">
        <v>69757</v>
      </c>
    </row>
    <row r="22961" spans="1:6">
      <c r="A22961" t="s">
        <v>69758</v>
      </c>
      <c r="B22961" s="1">
        <v>44599</v>
      </c>
      <c r="C22961" t="s">
        <v>69759</v>
      </c>
      <c r="D22961">
        <v>83218</v>
      </c>
      <c r="E22961" s="3" t="s">
        <v>44081</v>
      </c>
      <c r="F22961" s="3" t="s">
        <v>69760</v>
      </c>
    </row>
    <row r="22962" spans="1:6">
      <c r="A22962" t="s">
        <v>69761</v>
      </c>
      <c r="B22962" s="1">
        <v>44938</v>
      </c>
      <c r="C22962" t="s">
        <v>59088</v>
      </c>
      <c r="D22962">
        <v>83241</v>
      </c>
      <c r="E22962" s="3" t="s">
        <v>44103</v>
      </c>
      <c r="F22962" s="3" t="s">
        <v>3013</v>
      </c>
    </row>
    <row r="22963" spans="1:6">
      <c r="A22963" t="s">
        <v>69762</v>
      </c>
      <c r="B22963" s="1">
        <v>44843</v>
      </c>
      <c r="C22963" t="s">
        <v>69763</v>
      </c>
      <c r="D22963">
        <v>83241</v>
      </c>
      <c r="E22963" s="3" t="s">
        <v>63627</v>
      </c>
      <c r="F22963" s="3" t="s">
        <v>69764</v>
      </c>
    </row>
    <row r="22964" spans="1:6">
      <c r="A22964" t="s">
        <v>69765</v>
      </c>
      <c r="B22964" s="1">
        <v>44676</v>
      </c>
      <c r="C22964" t="s">
        <v>69766</v>
      </c>
      <c r="D22964">
        <v>83242</v>
      </c>
      <c r="E22964" s="3" t="s">
        <v>69767</v>
      </c>
      <c r="F22964" s="3" t="s">
        <v>69768</v>
      </c>
    </row>
    <row r="22965" spans="1:6">
      <c r="A22965" t="s">
        <v>69769</v>
      </c>
      <c r="B22965" s="1">
        <v>45257</v>
      </c>
      <c r="C22965" t="s">
        <v>69770</v>
      </c>
      <c r="D22965">
        <v>83242</v>
      </c>
      <c r="E22965" s="3" t="s">
        <v>69771</v>
      </c>
      <c r="F22965" s="3" t="s">
        <v>29269</v>
      </c>
    </row>
    <row r="22966" spans="1:6">
      <c r="A22966" t="s">
        <v>69772</v>
      </c>
      <c r="B22966" s="1">
        <v>44741</v>
      </c>
      <c r="C22966" t="s">
        <v>69773</v>
      </c>
      <c r="D22966">
        <v>83242</v>
      </c>
      <c r="E22966" s="3" t="s">
        <v>69774</v>
      </c>
      <c r="F22966" s="3" t="s">
        <v>69775</v>
      </c>
    </row>
    <row r="22967" spans="1:6">
      <c r="A22967" t="s">
        <v>69776</v>
      </c>
      <c r="B22967" s="1">
        <v>44393</v>
      </c>
      <c r="C22967" t="s">
        <v>69777</v>
      </c>
      <c r="D22967">
        <v>84007</v>
      </c>
      <c r="E22967" s="3" t="s">
        <v>69778</v>
      </c>
      <c r="F22967" s="3" t="s">
        <v>69779</v>
      </c>
    </row>
    <row r="22968" spans="1:6">
      <c r="A22968" t="s">
        <v>69780</v>
      </c>
      <c r="B22968" s="1">
        <v>44446</v>
      </c>
      <c r="C22968" t="s">
        <v>69781</v>
      </c>
      <c r="D22968">
        <v>84009</v>
      </c>
      <c r="E22968" s="3" t="s">
        <v>69782</v>
      </c>
      <c r="F22968" s="3" t="s">
        <v>41384</v>
      </c>
    </row>
    <row r="22969" spans="1:6">
      <c r="A22969" t="s">
        <v>69783</v>
      </c>
      <c r="B22969" s="1">
        <v>44571</v>
      </c>
      <c r="C22969" t="s">
        <v>69784</v>
      </c>
      <c r="D22969">
        <v>84011</v>
      </c>
      <c r="E22969" s="3" t="s">
        <v>37959</v>
      </c>
      <c r="F22969" s="3" t="s">
        <v>46515</v>
      </c>
    </row>
    <row r="22970" spans="1:6">
      <c r="A22970" t="s">
        <v>69785</v>
      </c>
      <c r="B22970" s="1">
        <v>44915</v>
      </c>
      <c r="C22970" t="s">
        <v>69786</v>
      </c>
      <c r="D22970">
        <v>84011</v>
      </c>
      <c r="E22970" s="3" t="s">
        <v>8490</v>
      </c>
      <c r="F22970" s="3" t="s">
        <v>1821</v>
      </c>
    </row>
    <row r="22971" spans="1:6">
      <c r="A22971" t="s">
        <v>69787</v>
      </c>
      <c r="B22971" s="1">
        <v>44426</v>
      </c>
      <c r="C22971" t="s">
        <v>69788</v>
      </c>
      <c r="D22971">
        <v>84011</v>
      </c>
      <c r="E22971" s="3" t="s">
        <v>41246</v>
      </c>
      <c r="F22971" s="3" t="s">
        <v>1534</v>
      </c>
    </row>
    <row r="22972" spans="1:6">
      <c r="A22972" t="s">
        <v>69789</v>
      </c>
      <c r="B22972" s="1">
        <v>44455</v>
      </c>
      <c r="C22972" t="s">
        <v>69790</v>
      </c>
      <c r="D22972">
        <v>84015</v>
      </c>
      <c r="E22972" s="3" t="s">
        <v>22997</v>
      </c>
      <c r="F22972" s="3" t="s">
        <v>69791</v>
      </c>
    </row>
    <row r="22973" spans="1:6">
      <c r="A22973" t="s">
        <v>69792</v>
      </c>
      <c r="B22973" s="1">
        <v>44610</v>
      </c>
      <c r="C22973" t="s">
        <v>69793</v>
      </c>
      <c r="D22973">
        <v>84015</v>
      </c>
      <c r="E22973" s="3" t="s">
        <v>20918</v>
      </c>
      <c r="F22973" s="3" t="s">
        <v>13337</v>
      </c>
    </row>
    <row r="22974" spans="1:6">
      <c r="A22974" t="s">
        <v>69794</v>
      </c>
      <c r="B22974" s="1">
        <v>44679</v>
      </c>
      <c r="C22974" t="s">
        <v>69795</v>
      </c>
      <c r="D22974">
        <v>84015</v>
      </c>
      <c r="E22974" s="3" t="s">
        <v>3291</v>
      </c>
      <c r="F22974" s="3" t="s">
        <v>1005</v>
      </c>
    </row>
    <row r="22975" spans="1:6">
      <c r="A22975" t="s">
        <v>69796</v>
      </c>
      <c r="B22975" s="1">
        <v>44587</v>
      </c>
      <c r="C22975" t="s">
        <v>69797</v>
      </c>
      <c r="D22975">
        <v>84015</v>
      </c>
      <c r="E22975" s="3" t="s">
        <v>16069</v>
      </c>
      <c r="F22975" s="3" t="s">
        <v>715</v>
      </c>
    </row>
    <row r="22976" spans="1:6">
      <c r="A22976" t="s">
        <v>69798</v>
      </c>
      <c r="B22976" s="1">
        <v>44855</v>
      </c>
      <c r="C22976" t="s">
        <v>69799</v>
      </c>
      <c r="D22976">
        <v>84016</v>
      </c>
      <c r="E22976" s="3" t="s">
        <v>69800</v>
      </c>
      <c r="F22976" s="3" t="s">
        <v>60579</v>
      </c>
    </row>
    <row r="22977" spans="1:6">
      <c r="A22977" t="s">
        <v>69801</v>
      </c>
      <c r="B22977" s="1">
        <v>44792</v>
      </c>
      <c r="C22977" t="s">
        <v>69802</v>
      </c>
      <c r="D22977">
        <v>84016</v>
      </c>
      <c r="E22977" s="3" t="s">
        <v>20025</v>
      </c>
      <c r="F22977" s="3" t="s">
        <v>923</v>
      </c>
    </row>
    <row r="22978" spans="1:6">
      <c r="A22978" t="s">
        <v>69803</v>
      </c>
      <c r="B22978" s="1">
        <v>44390</v>
      </c>
      <c r="C22978" t="s">
        <v>69804</v>
      </c>
      <c r="D22978">
        <v>84016</v>
      </c>
      <c r="E22978" s="3" t="s">
        <v>1001</v>
      </c>
      <c r="F22978" s="3" t="s">
        <v>22396</v>
      </c>
    </row>
    <row r="22979" spans="1:6">
      <c r="A22979" t="s">
        <v>69805</v>
      </c>
      <c r="B22979" s="1">
        <v>44674</v>
      </c>
      <c r="C22979" t="s">
        <v>69806</v>
      </c>
      <c r="D22979">
        <v>84016</v>
      </c>
      <c r="E22979" s="3" t="s">
        <v>47528</v>
      </c>
      <c r="F22979" s="3" t="s">
        <v>69807</v>
      </c>
    </row>
    <row r="22980" spans="1:6">
      <c r="A22980" t="s">
        <v>69808</v>
      </c>
      <c r="B22980" s="1">
        <v>45207</v>
      </c>
      <c r="C22980" t="s">
        <v>69809</v>
      </c>
      <c r="D22980">
        <v>84016</v>
      </c>
      <c r="E22980" s="3" t="s">
        <v>6850</v>
      </c>
      <c r="F22980" s="3" t="s">
        <v>69432</v>
      </c>
    </row>
    <row r="22981" spans="1:6">
      <c r="A22981" t="s">
        <v>69810</v>
      </c>
      <c r="B22981" s="1">
        <v>44463</v>
      </c>
      <c r="C22981" t="s">
        <v>69811</v>
      </c>
      <c r="D22981">
        <v>84016</v>
      </c>
      <c r="E22981" s="3" t="s">
        <v>69812</v>
      </c>
      <c r="F22981" s="3" t="s">
        <v>69813</v>
      </c>
    </row>
    <row r="22982" spans="1:6">
      <c r="A22982" t="s">
        <v>69814</v>
      </c>
      <c r="B22982" s="1">
        <v>44835</v>
      </c>
      <c r="C22982" t="s">
        <v>69815</v>
      </c>
      <c r="D22982">
        <v>84016</v>
      </c>
      <c r="E22982" s="3" t="s">
        <v>39116</v>
      </c>
      <c r="F22982" s="3" t="s">
        <v>69816</v>
      </c>
    </row>
    <row r="22983" spans="1:6">
      <c r="A22983" t="s">
        <v>69817</v>
      </c>
      <c r="B22983" s="1">
        <v>45116</v>
      </c>
      <c r="C22983" t="s">
        <v>69818</v>
      </c>
      <c r="D22983">
        <v>84017</v>
      </c>
      <c r="E22983" s="3" t="s">
        <v>1027</v>
      </c>
      <c r="F22983" s="3" t="s">
        <v>1006</v>
      </c>
    </row>
    <row r="22984" spans="1:6">
      <c r="A22984" t="s">
        <v>69819</v>
      </c>
      <c r="B22984" s="1">
        <v>45484</v>
      </c>
      <c r="C22984" t="s">
        <v>69820</v>
      </c>
      <c r="D22984">
        <v>84017</v>
      </c>
      <c r="E22984" s="3" t="s">
        <v>1923</v>
      </c>
      <c r="F22984" s="3" t="s">
        <v>743</v>
      </c>
    </row>
    <row r="22985" spans="1:6">
      <c r="A22985" t="s">
        <v>69821</v>
      </c>
      <c r="B22985" s="1">
        <v>44510</v>
      </c>
      <c r="C22985" t="s">
        <v>69822</v>
      </c>
      <c r="D22985">
        <v>84017</v>
      </c>
      <c r="E22985" s="3" t="s">
        <v>1573</v>
      </c>
      <c r="F22985" s="3" t="s">
        <v>850</v>
      </c>
    </row>
    <row r="22986" spans="1:6">
      <c r="A22986" t="s">
        <v>69823</v>
      </c>
      <c r="B22986" s="1">
        <v>44755</v>
      </c>
      <c r="C22986" t="s">
        <v>69824</v>
      </c>
      <c r="D22986">
        <v>84017</v>
      </c>
      <c r="E22986" s="3" t="s">
        <v>10120</v>
      </c>
      <c r="F22986" s="3" t="s">
        <v>36983</v>
      </c>
    </row>
    <row r="22987" spans="1:6">
      <c r="A22987" t="s">
        <v>69825</v>
      </c>
      <c r="B22987" s="1">
        <v>45224</v>
      </c>
      <c r="C22987" t="s">
        <v>69826</v>
      </c>
      <c r="D22987">
        <v>84022</v>
      </c>
      <c r="E22987" s="3" t="s">
        <v>34458</v>
      </c>
      <c r="F22987" s="3" t="s">
        <v>69827</v>
      </c>
    </row>
    <row r="22988" spans="1:6">
      <c r="A22988" t="s">
        <v>69828</v>
      </c>
      <c r="B22988" s="1">
        <v>44511</v>
      </c>
      <c r="C22988" t="s">
        <v>69829</v>
      </c>
      <c r="D22988">
        <v>84023</v>
      </c>
      <c r="E22988" s="3" t="s">
        <v>69830</v>
      </c>
      <c r="F22988" s="3" t="s">
        <v>15119</v>
      </c>
    </row>
    <row r="22989" spans="1:6">
      <c r="A22989" t="s">
        <v>69831</v>
      </c>
      <c r="B22989" s="1">
        <v>44862</v>
      </c>
      <c r="C22989" t="s">
        <v>69832</v>
      </c>
      <c r="D22989">
        <v>84023</v>
      </c>
      <c r="E22989" s="3" t="s">
        <v>69833</v>
      </c>
      <c r="F22989" s="3" t="s">
        <v>26710</v>
      </c>
    </row>
    <row r="22990" spans="1:6">
      <c r="A22990" t="s">
        <v>69834</v>
      </c>
      <c r="B22990" s="1">
        <v>44756</v>
      </c>
      <c r="C22990" t="s">
        <v>69835</v>
      </c>
      <c r="D22990">
        <v>84025</v>
      </c>
      <c r="E22990" s="3" t="s">
        <v>17893</v>
      </c>
      <c r="F22990" s="3" t="s">
        <v>30072</v>
      </c>
    </row>
    <row r="22991" spans="1:6">
      <c r="A22991" t="s">
        <v>69836</v>
      </c>
      <c r="B22991" s="1">
        <v>45374</v>
      </c>
      <c r="C22991" t="s">
        <v>69837</v>
      </c>
      <c r="D22991">
        <v>84025</v>
      </c>
      <c r="E22991" s="3" t="s">
        <v>48937</v>
      </c>
      <c r="F22991" s="3" t="s">
        <v>69838</v>
      </c>
    </row>
    <row r="22992" spans="1:6">
      <c r="A22992" t="s">
        <v>69839</v>
      </c>
      <c r="B22992" s="1">
        <v>45428</v>
      </c>
      <c r="C22992" t="s">
        <v>69840</v>
      </c>
      <c r="D22992">
        <v>84025</v>
      </c>
      <c r="E22992" s="3" t="s">
        <v>69841</v>
      </c>
      <c r="F22992" s="3" t="s">
        <v>69842</v>
      </c>
    </row>
    <row r="22993" spans="1:6">
      <c r="A22993" t="s">
        <v>69843</v>
      </c>
      <c r="B22993" s="1">
        <v>44426</v>
      </c>
      <c r="C22993" t="s">
        <v>69844</v>
      </c>
      <c r="D22993">
        <v>84037</v>
      </c>
      <c r="E22993" s="3" t="s">
        <v>47924</v>
      </c>
      <c r="F22993" s="3" t="s">
        <v>21855</v>
      </c>
    </row>
    <row r="22994" spans="1:6">
      <c r="A22994" t="s">
        <v>69845</v>
      </c>
      <c r="B22994" s="1">
        <v>45111</v>
      </c>
      <c r="C22994" t="s">
        <v>69846</v>
      </c>
      <c r="D22994">
        <v>84039</v>
      </c>
      <c r="E22994" s="3" t="s">
        <v>26627</v>
      </c>
      <c r="F22994" s="3" t="s">
        <v>17148</v>
      </c>
    </row>
    <row r="22995" spans="1:6">
      <c r="A22995" t="s">
        <v>69847</v>
      </c>
      <c r="B22995" s="1">
        <v>45420</v>
      </c>
      <c r="C22995" t="s">
        <v>69848</v>
      </c>
      <c r="D22995">
        <v>84042</v>
      </c>
      <c r="E22995" s="3" t="s">
        <v>20111</v>
      </c>
      <c r="F22995" s="3" t="s">
        <v>18468</v>
      </c>
    </row>
    <row r="22996" spans="1:6">
      <c r="A22996" t="s">
        <v>69849</v>
      </c>
      <c r="B22996" s="1">
        <v>44574</v>
      </c>
      <c r="C22996" t="s">
        <v>69850</v>
      </c>
      <c r="D22996">
        <v>84046</v>
      </c>
      <c r="E22996" s="3" t="s">
        <v>69851</v>
      </c>
      <c r="F22996" s="3" t="s">
        <v>69852</v>
      </c>
    </row>
    <row r="22997" spans="1:6">
      <c r="A22997" t="s">
        <v>69853</v>
      </c>
      <c r="B22997" s="1">
        <v>44764</v>
      </c>
      <c r="C22997" t="s">
        <v>69854</v>
      </c>
      <c r="D22997">
        <v>84051</v>
      </c>
      <c r="E22997" s="3" t="s">
        <v>69855</v>
      </c>
      <c r="F22997" s="3" t="s">
        <v>69856</v>
      </c>
    </row>
    <row r="22998" spans="1:6">
      <c r="A22998" t="s">
        <v>69857</v>
      </c>
      <c r="B22998" s="1">
        <v>45041</v>
      </c>
      <c r="C22998" t="s">
        <v>69858</v>
      </c>
      <c r="D22998">
        <v>84051</v>
      </c>
      <c r="E22998" s="3" t="s">
        <v>33065</v>
      </c>
      <c r="F22998" s="3" t="s">
        <v>54646</v>
      </c>
    </row>
    <row r="22999" spans="1:6">
      <c r="A22999" t="s">
        <v>69859</v>
      </c>
      <c r="B22999" s="1">
        <v>45027</v>
      </c>
      <c r="C22999" t="s">
        <v>69860</v>
      </c>
      <c r="D22999">
        <v>84055</v>
      </c>
      <c r="E22999" s="3" t="s">
        <v>12585</v>
      </c>
      <c r="F22999" s="3" t="s">
        <v>20393</v>
      </c>
    </row>
    <row r="23000" spans="1:6">
      <c r="A23000" t="s">
        <v>69861</v>
      </c>
      <c r="B23000" s="1">
        <v>44735</v>
      </c>
      <c r="C23000" t="s">
        <v>69862</v>
      </c>
      <c r="D23000">
        <v>84056</v>
      </c>
      <c r="E23000" s="3" t="s">
        <v>10721</v>
      </c>
      <c r="F23000" s="3" t="s">
        <v>27826</v>
      </c>
    </row>
    <row r="23001" spans="1:6">
      <c r="A23001" t="s">
        <v>69863</v>
      </c>
      <c r="B23001" s="1">
        <v>44795</v>
      </c>
      <c r="C23001" t="s">
        <v>69864</v>
      </c>
      <c r="D23001">
        <v>84058</v>
      </c>
      <c r="E23001" s="3" t="s">
        <v>69865</v>
      </c>
      <c r="F23001" s="3" t="s">
        <v>13134</v>
      </c>
    </row>
    <row r="23002" spans="1:6">
      <c r="A23002" t="s">
        <v>69866</v>
      </c>
      <c r="B23002" s="1">
        <v>45286</v>
      </c>
      <c r="C23002" t="s">
        <v>69867</v>
      </c>
      <c r="D23002">
        <v>84059</v>
      </c>
      <c r="E23002" s="3" t="s">
        <v>4644</v>
      </c>
      <c r="F23002" s="3" t="s">
        <v>29337</v>
      </c>
    </row>
    <row r="23003" spans="1:6">
      <c r="A23003" t="s">
        <v>69868</v>
      </c>
      <c r="B23003" s="1">
        <v>44635</v>
      </c>
      <c r="C23003" t="s">
        <v>69869</v>
      </c>
      <c r="D23003">
        <v>84059</v>
      </c>
      <c r="E23003" s="3" t="s">
        <v>69870</v>
      </c>
      <c r="F23003" s="3" t="s">
        <v>69871</v>
      </c>
    </row>
    <row r="23004" spans="1:6">
      <c r="A23004" t="s">
        <v>69872</v>
      </c>
      <c r="B23004" s="1">
        <v>45043</v>
      </c>
      <c r="C23004" t="s">
        <v>69873</v>
      </c>
      <c r="D23004">
        <v>84066</v>
      </c>
      <c r="E23004" s="3" t="s">
        <v>22494</v>
      </c>
      <c r="F23004" s="3" t="s">
        <v>8677</v>
      </c>
    </row>
    <row r="23005" spans="1:6">
      <c r="A23005" t="s">
        <v>69874</v>
      </c>
      <c r="B23005" s="1">
        <v>44496</v>
      </c>
      <c r="C23005" t="s">
        <v>69875</v>
      </c>
      <c r="D23005">
        <v>84066</v>
      </c>
      <c r="E23005" s="3" t="s">
        <v>53755</v>
      </c>
      <c r="F23005" s="3" t="s">
        <v>36047</v>
      </c>
    </row>
    <row r="23006" spans="1:6">
      <c r="A23006" t="s">
        <v>69876</v>
      </c>
      <c r="B23006" s="1">
        <v>44977</v>
      </c>
      <c r="C23006" t="s">
        <v>69877</v>
      </c>
      <c r="D23006">
        <v>84073</v>
      </c>
      <c r="E23006" s="3" t="s">
        <v>69878</v>
      </c>
      <c r="F23006" s="3" t="s">
        <v>69879</v>
      </c>
    </row>
    <row r="23007" spans="1:6">
      <c r="A23007" t="s">
        <v>69880</v>
      </c>
      <c r="B23007" s="1">
        <v>44767</v>
      </c>
      <c r="C23007" t="s">
        <v>69881</v>
      </c>
      <c r="D23007">
        <v>84084</v>
      </c>
      <c r="E23007" s="3" t="s">
        <v>69882</v>
      </c>
      <c r="F23007" s="3" t="s">
        <v>69883</v>
      </c>
    </row>
    <row r="23008" spans="1:6">
      <c r="A23008" t="s">
        <v>69884</v>
      </c>
      <c r="B23008" s="1">
        <v>45106</v>
      </c>
      <c r="C23008" t="s">
        <v>69885</v>
      </c>
      <c r="D23008">
        <v>84086</v>
      </c>
      <c r="E23008" s="3" t="s">
        <v>7440</v>
      </c>
      <c r="F23008" s="3" t="s">
        <v>11442</v>
      </c>
    </row>
    <row r="23009" spans="1:6">
      <c r="A23009" t="s">
        <v>69886</v>
      </c>
      <c r="B23009" s="1">
        <v>44420</v>
      </c>
      <c r="C23009" t="s">
        <v>69887</v>
      </c>
      <c r="D23009">
        <v>84092</v>
      </c>
      <c r="E23009" s="3" t="s">
        <v>69888</v>
      </c>
      <c r="F23009" s="3" t="s">
        <v>12700</v>
      </c>
    </row>
    <row r="23010" spans="1:6">
      <c r="A23010" t="s">
        <v>69889</v>
      </c>
      <c r="B23010" s="1">
        <v>44760</v>
      </c>
      <c r="C23010" t="s">
        <v>69890</v>
      </c>
      <c r="D23010">
        <v>84097</v>
      </c>
      <c r="E23010" s="3" t="s">
        <v>30277</v>
      </c>
      <c r="F23010" s="3" t="s">
        <v>5590</v>
      </c>
    </row>
    <row r="23011" spans="1:6">
      <c r="A23011" t="s">
        <v>69891</v>
      </c>
      <c r="B23011" s="1">
        <v>44914</v>
      </c>
      <c r="C23011" t="s">
        <v>69892</v>
      </c>
      <c r="D23011">
        <v>84097</v>
      </c>
      <c r="E23011" s="3" t="s">
        <v>47381</v>
      </c>
      <c r="F23011" s="3" t="s">
        <v>52526</v>
      </c>
    </row>
    <row r="23012" spans="1:6">
      <c r="A23012" t="s">
        <v>69893</v>
      </c>
      <c r="B23012" s="1">
        <v>44824</v>
      </c>
      <c r="C23012" t="s">
        <v>69894</v>
      </c>
      <c r="D23012">
        <v>84097</v>
      </c>
      <c r="E23012" s="3" t="s">
        <v>69895</v>
      </c>
      <c r="F23012" s="3" t="s">
        <v>28289</v>
      </c>
    </row>
    <row r="23013" spans="1:6">
      <c r="A23013" t="s">
        <v>69896</v>
      </c>
      <c r="B23013" s="1">
        <v>44453</v>
      </c>
      <c r="C23013" t="s">
        <v>33239</v>
      </c>
      <c r="D23013">
        <v>84097</v>
      </c>
      <c r="E23013" s="3" t="s">
        <v>8734</v>
      </c>
      <c r="F23013" s="3" t="s">
        <v>3405</v>
      </c>
    </row>
    <row r="23014" spans="1:6">
      <c r="A23014" t="s">
        <v>69897</v>
      </c>
      <c r="B23014" s="1">
        <v>44478</v>
      </c>
      <c r="C23014" t="s">
        <v>69898</v>
      </c>
      <c r="D23014">
        <v>84099</v>
      </c>
      <c r="E23014" s="3" t="s">
        <v>26593</v>
      </c>
      <c r="F23014" s="3" t="s">
        <v>69899</v>
      </c>
    </row>
    <row r="23015" spans="1:6">
      <c r="A23015" t="s">
        <v>69900</v>
      </c>
      <c r="B23015" s="1">
        <v>44463</v>
      </c>
      <c r="C23015" t="s">
        <v>69901</v>
      </c>
      <c r="D23015">
        <v>84105</v>
      </c>
      <c r="E23015" s="3" t="s">
        <v>8904</v>
      </c>
      <c r="F23015" s="3" t="s">
        <v>69902</v>
      </c>
    </row>
    <row r="23016" spans="1:6">
      <c r="A23016" t="s">
        <v>69903</v>
      </c>
      <c r="B23016" s="1">
        <v>44432</v>
      </c>
      <c r="C23016" t="s">
        <v>69904</v>
      </c>
      <c r="D23016">
        <v>84110</v>
      </c>
      <c r="E23016" s="3" t="s">
        <v>69905</v>
      </c>
      <c r="F23016" s="3" t="s">
        <v>69906</v>
      </c>
    </row>
    <row r="23017" spans="1:6">
      <c r="A23017" t="s">
        <v>69907</v>
      </c>
      <c r="B23017" s="1">
        <v>44782</v>
      </c>
      <c r="C23017" t="s">
        <v>69908</v>
      </c>
      <c r="D23017">
        <v>84113</v>
      </c>
      <c r="E23017" s="3" t="s">
        <v>11312</v>
      </c>
      <c r="F23017" s="3" t="s">
        <v>4537</v>
      </c>
    </row>
    <row r="23018" spans="1:6">
      <c r="A23018" t="s">
        <v>69909</v>
      </c>
      <c r="B23018" s="1">
        <v>44586</v>
      </c>
      <c r="C23018" t="s">
        <v>69910</v>
      </c>
      <c r="D23018">
        <v>84123</v>
      </c>
      <c r="E23018" s="3" t="s">
        <v>52151</v>
      </c>
      <c r="F23018" s="3" t="s">
        <v>9522</v>
      </c>
    </row>
    <row r="23019" spans="1:6">
      <c r="A23019" t="s">
        <v>69911</v>
      </c>
      <c r="B23019" s="1">
        <v>44517</v>
      </c>
      <c r="C23019" t="s">
        <v>22801</v>
      </c>
      <c r="D23019">
        <v>84123</v>
      </c>
      <c r="E23019" s="3" t="s">
        <v>50255</v>
      </c>
      <c r="F23019" s="3" t="s">
        <v>38603</v>
      </c>
    </row>
    <row r="23020" spans="1:6">
      <c r="A23020" t="s">
        <v>69912</v>
      </c>
      <c r="B23020" s="1">
        <v>44915</v>
      </c>
      <c r="C23020" t="s">
        <v>69913</v>
      </c>
      <c r="D23020">
        <v>84124</v>
      </c>
      <c r="E23020" s="3" t="s">
        <v>28121</v>
      </c>
      <c r="F23020" s="3" t="s">
        <v>50074</v>
      </c>
    </row>
    <row r="23021" spans="1:6">
      <c r="A23021" t="s">
        <v>69914</v>
      </c>
      <c r="B23021" s="1">
        <v>44438</v>
      </c>
      <c r="C23021" t="s">
        <v>69915</v>
      </c>
      <c r="D23021">
        <v>84126</v>
      </c>
      <c r="E23021" s="3" t="s">
        <v>65732</v>
      </c>
      <c r="F23021" s="3" t="s">
        <v>69916</v>
      </c>
    </row>
    <row r="23022" spans="1:6">
      <c r="A23022" t="s">
        <v>69917</v>
      </c>
      <c r="B23022" s="1">
        <v>44577</v>
      </c>
      <c r="C23022" t="s">
        <v>69918</v>
      </c>
      <c r="D23022">
        <v>84128</v>
      </c>
      <c r="E23022" s="3" t="s">
        <v>7460</v>
      </c>
      <c r="F23022" s="3" t="s">
        <v>672</v>
      </c>
    </row>
    <row r="23023" spans="1:6">
      <c r="A23023" t="s">
        <v>69919</v>
      </c>
      <c r="B23023" s="1">
        <v>44480</v>
      </c>
      <c r="C23023" t="s">
        <v>69920</v>
      </c>
      <c r="D23023">
        <v>84130</v>
      </c>
      <c r="E23023" s="3" t="s">
        <v>65537</v>
      </c>
      <c r="F23023" s="3" t="s">
        <v>69921</v>
      </c>
    </row>
    <row r="23024" spans="1:6">
      <c r="A23024" t="s">
        <v>69922</v>
      </c>
      <c r="B23024" s="1">
        <v>44846</v>
      </c>
      <c r="C23024" t="s">
        <v>69923</v>
      </c>
      <c r="D23024">
        <v>84137</v>
      </c>
      <c r="E23024" s="3" t="s">
        <v>43855</v>
      </c>
      <c r="F23024" s="3" t="s">
        <v>49935</v>
      </c>
    </row>
    <row r="23025" spans="1:6">
      <c r="A23025" t="s">
        <v>69924</v>
      </c>
      <c r="B23025" s="1">
        <v>44931</v>
      </c>
      <c r="C23025" t="s">
        <v>69925</v>
      </c>
      <c r="D23025">
        <v>84137</v>
      </c>
      <c r="E23025" s="3" t="s">
        <v>15315</v>
      </c>
      <c r="F23025" s="3" t="s">
        <v>69926</v>
      </c>
    </row>
    <row r="23026" spans="1:6">
      <c r="A23026" t="s">
        <v>69927</v>
      </c>
      <c r="B23026" s="1">
        <v>44447</v>
      </c>
      <c r="C23026" t="s">
        <v>69928</v>
      </c>
      <c r="D23026">
        <v>84137</v>
      </c>
      <c r="E23026" s="3" t="s">
        <v>2712</v>
      </c>
      <c r="F23026" s="3" t="s">
        <v>69929</v>
      </c>
    </row>
    <row r="23027" spans="1:6">
      <c r="A23027" t="s">
        <v>69930</v>
      </c>
      <c r="B23027" s="1">
        <v>45180</v>
      </c>
      <c r="C23027" t="s">
        <v>69931</v>
      </c>
      <c r="D23027">
        <v>84140</v>
      </c>
      <c r="E23027" s="3" t="s">
        <v>58895</v>
      </c>
      <c r="F23027" s="3" t="s">
        <v>69932</v>
      </c>
    </row>
    <row r="23028" spans="1:6">
      <c r="A23028" t="s">
        <v>69933</v>
      </c>
      <c r="B23028" s="1">
        <v>45037</v>
      </c>
      <c r="C23028" t="s">
        <v>69934</v>
      </c>
      <c r="D23028">
        <v>84142</v>
      </c>
      <c r="E23028" s="3" t="s">
        <v>21635</v>
      </c>
      <c r="F23028" s="3" t="s">
        <v>51302</v>
      </c>
    </row>
    <row r="23029" spans="1:6">
      <c r="A23029" t="s">
        <v>69935</v>
      </c>
      <c r="B23029" s="1">
        <v>44610</v>
      </c>
      <c r="C23029" t="s">
        <v>69936</v>
      </c>
      <c r="D23029">
        <v>84142</v>
      </c>
      <c r="E23029" s="3" t="s">
        <v>20196</v>
      </c>
      <c r="F23029" s="3" t="s">
        <v>62033</v>
      </c>
    </row>
    <row r="23030" spans="1:6">
      <c r="A23030" t="s">
        <v>69937</v>
      </c>
      <c r="B23030" s="1">
        <v>44881</v>
      </c>
      <c r="C23030" t="s">
        <v>69938</v>
      </c>
      <c r="D23030">
        <v>84144</v>
      </c>
      <c r="E23030" s="3" t="s">
        <v>14256</v>
      </c>
      <c r="F23030" s="3" t="s">
        <v>65496</v>
      </c>
    </row>
    <row r="23031" spans="1:6">
      <c r="A23031" t="s">
        <v>69939</v>
      </c>
      <c r="B23031" s="1">
        <v>44480</v>
      </c>
      <c r="C23031" t="s">
        <v>69940</v>
      </c>
      <c r="D23031">
        <v>84144</v>
      </c>
      <c r="E23031" s="3" t="s">
        <v>9557</v>
      </c>
      <c r="F23031" s="3" t="s">
        <v>46910</v>
      </c>
    </row>
    <row r="23032" spans="1:6">
      <c r="A23032" t="s">
        <v>69941</v>
      </c>
      <c r="B23032" s="1">
        <v>44418</v>
      </c>
      <c r="C23032" t="s">
        <v>69942</v>
      </c>
      <c r="D23032">
        <v>84144</v>
      </c>
      <c r="E23032" s="3" t="s">
        <v>5131</v>
      </c>
      <c r="F23032" s="3" t="s">
        <v>39733</v>
      </c>
    </row>
    <row r="23033" spans="1:6">
      <c r="A23033" t="s">
        <v>69943</v>
      </c>
      <c r="B23033" s="1">
        <v>44830</v>
      </c>
      <c r="C23033" t="s">
        <v>69944</v>
      </c>
      <c r="D23033">
        <v>84145</v>
      </c>
      <c r="E23033" s="3" t="s">
        <v>69945</v>
      </c>
      <c r="F23033" s="3" t="s">
        <v>48436</v>
      </c>
    </row>
    <row r="23034" spans="1:6">
      <c r="A23034" t="s">
        <v>69946</v>
      </c>
      <c r="B23034" s="1">
        <v>45463</v>
      </c>
      <c r="C23034" t="s">
        <v>69947</v>
      </c>
      <c r="D23034">
        <v>84145</v>
      </c>
      <c r="E23034" s="3" t="s">
        <v>60071</v>
      </c>
      <c r="F23034" s="3" t="s">
        <v>53934</v>
      </c>
    </row>
    <row r="23035" spans="1:6">
      <c r="A23035" t="s">
        <v>69948</v>
      </c>
      <c r="B23035" s="1">
        <v>44410</v>
      </c>
      <c r="C23035" t="s">
        <v>69949</v>
      </c>
      <c r="D23035">
        <v>84147</v>
      </c>
      <c r="E23035" s="3" t="s">
        <v>18327</v>
      </c>
      <c r="F23035" s="3" t="s">
        <v>33296</v>
      </c>
    </row>
    <row r="23036" spans="1:6">
      <c r="A23036" t="s">
        <v>69950</v>
      </c>
      <c r="B23036" s="1">
        <v>45257</v>
      </c>
      <c r="C23036" t="s">
        <v>69951</v>
      </c>
      <c r="D23036">
        <v>84150</v>
      </c>
      <c r="E23036" s="3" t="s">
        <v>5829</v>
      </c>
      <c r="F23036" s="3" t="s">
        <v>69952</v>
      </c>
    </row>
    <row r="23037" spans="1:6">
      <c r="A23037" t="s">
        <v>69953</v>
      </c>
      <c r="B23037" s="1">
        <v>44643</v>
      </c>
      <c r="C23037" t="s">
        <v>69954</v>
      </c>
      <c r="D23037">
        <v>84150</v>
      </c>
      <c r="E23037" s="3" t="s">
        <v>5829</v>
      </c>
      <c r="F23037" s="3" t="s">
        <v>69955</v>
      </c>
    </row>
    <row r="23038" spans="1:6">
      <c r="A23038" t="s">
        <v>69956</v>
      </c>
      <c r="B23038" s="1">
        <v>45351</v>
      </c>
      <c r="C23038" t="s">
        <v>69957</v>
      </c>
      <c r="D23038">
        <v>84154</v>
      </c>
      <c r="E23038" s="3" t="s">
        <v>69958</v>
      </c>
      <c r="F23038" s="3" t="s">
        <v>57649</v>
      </c>
    </row>
    <row r="23039" spans="1:6">
      <c r="A23039" t="s">
        <v>69959</v>
      </c>
      <c r="B23039" s="1">
        <v>44457</v>
      </c>
      <c r="C23039" t="s">
        <v>69960</v>
      </c>
      <c r="D23039">
        <v>84161</v>
      </c>
      <c r="E23039" s="3" t="s">
        <v>15279</v>
      </c>
      <c r="F23039" s="3" t="s">
        <v>44374</v>
      </c>
    </row>
    <row r="23040" spans="1:6">
      <c r="A23040" t="s">
        <v>69961</v>
      </c>
      <c r="B23040" s="1">
        <v>44577</v>
      </c>
      <c r="C23040" t="s">
        <v>69962</v>
      </c>
      <c r="D23040">
        <v>84161</v>
      </c>
      <c r="E23040" s="3" t="s">
        <v>69963</v>
      </c>
      <c r="F23040" s="3" t="s">
        <v>22970</v>
      </c>
    </row>
    <row r="23041" spans="1:6">
      <c r="A23041" t="s">
        <v>69964</v>
      </c>
      <c r="B23041" s="1">
        <v>44718</v>
      </c>
      <c r="C23041" t="s">
        <v>69965</v>
      </c>
      <c r="D23041">
        <v>84161</v>
      </c>
      <c r="E23041" s="3" t="s">
        <v>49292</v>
      </c>
      <c r="F23041" s="3" t="s">
        <v>69966</v>
      </c>
    </row>
    <row r="23042" spans="1:6">
      <c r="A23042" t="s">
        <v>69967</v>
      </c>
      <c r="B23042" s="1">
        <v>44527</v>
      </c>
      <c r="C23042" t="s">
        <v>69968</v>
      </c>
      <c r="D23042">
        <v>84161</v>
      </c>
      <c r="E23042" s="3" t="s">
        <v>43726</v>
      </c>
      <c r="F23042" s="3" t="s">
        <v>69969</v>
      </c>
    </row>
    <row r="23043" spans="1:6">
      <c r="A23043" t="s">
        <v>69970</v>
      </c>
      <c r="B23043" s="1">
        <v>44739</v>
      </c>
      <c r="C23043" t="s">
        <v>69971</v>
      </c>
      <c r="D23043">
        <v>84161</v>
      </c>
      <c r="E23043" s="3" t="s">
        <v>11240</v>
      </c>
      <c r="F23043" s="3" t="s">
        <v>1335</v>
      </c>
    </row>
    <row r="23044" spans="1:6">
      <c r="A23044" t="s">
        <v>69972</v>
      </c>
      <c r="B23044" s="1">
        <v>44784</v>
      </c>
      <c r="C23044" t="s">
        <v>69973</v>
      </c>
      <c r="D23044">
        <v>84161</v>
      </c>
      <c r="E23044" s="3" t="s">
        <v>20748</v>
      </c>
      <c r="F23044" s="3" t="s">
        <v>69974</v>
      </c>
    </row>
    <row r="23045" spans="1:6">
      <c r="A23045" t="s">
        <v>69975</v>
      </c>
      <c r="B23045" s="1">
        <v>44443</v>
      </c>
      <c r="C23045" t="s">
        <v>69976</v>
      </c>
      <c r="D23045">
        <v>84161</v>
      </c>
      <c r="E23045" s="3" t="s">
        <v>69977</v>
      </c>
      <c r="F23045" s="3" t="s">
        <v>69978</v>
      </c>
    </row>
    <row r="23046" spans="1:6">
      <c r="A23046" t="s">
        <v>69979</v>
      </c>
      <c r="B23046" s="1">
        <v>44436</v>
      </c>
      <c r="C23046" t="s">
        <v>69980</v>
      </c>
      <c r="D23046">
        <v>84161</v>
      </c>
      <c r="E23046" s="3" t="s">
        <v>69981</v>
      </c>
      <c r="F23046" s="3" t="s">
        <v>69982</v>
      </c>
    </row>
    <row r="23047" spans="1:6">
      <c r="A23047" t="s">
        <v>69983</v>
      </c>
      <c r="B23047" s="1">
        <v>44923</v>
      </c>
      <c r="C23047" t="s">
        <v>69984</v>
      </c>
      <c r="D23047">
        <v>84161</v>
      </c>
      <c r="E23047" s="3" t="s">
        <v>25448</v>
      </c>
      <c r="F23047" s="3" t="s">
        <v>60098</v>
      </c>
    </row>
    <row r="23048" spans="1:6">
      <c r="A23048" t="s">
        <v>69985</v>
      </c>
      <c r="B23048" s="1">
        <v>45474</v>
      </c>
      <c r="C23048" t="s">
        <v>69986</v>
      </c>
      <c r="D23048">
        <v>84161</v>
      </c>
      <c r="E23048" s="3" t="s">
        <v>32019</v>
      </c>
      <c r="F23048" s="3" t="s">
        <v>2096</v>
      </c>
    </row>
    <row r="23049" spans="1:6">
      <c r="A23049" t="s">
        <v>69987</v>
      </c>
      <c r="B23049" s="1">
        <v>44650</v>
      </c>
      <c r="C23049" t="s">
        <v>69988</v>
      </c>
      <c r="D23049">
        <v>84162</v>
      </c>
      <c r="E23049" s="3" t="s">
        <v>167</v>
      </c>
      <c r="F23049" s="3" t="s">
        <v>8207</v>
      </c>
    </row>
    <row r="23050" spans="1:6">
      <c r="A23050" t="s">
        <v>69989</v>
      </c>
      <c r="B23050" s="1">
        <v>44404</v>
      </c>
      <c r="C23050" t="s">
        <v>69990</v>
      </c>
      <c r="D23050">
        <v>84177</v>
      </c>
      <c r="E23050" s="3" t="s">
        <v>38663</v>
      </c>
      <c r="F23050" s="3" t="s">
        <v>17567</v>
      </c>
    </row>
    <row r="23051" spans="1:6">
      <c r="A23051" t="s">
        <v>69991</v>
      </c>
      <c r="B23051" s="1">
        <v>44414</v>
      </c>
      <c r="C23051" t="s">
        <v>69992</v>
      </c>
      <c r="D23051">
        <v>84187</v>
      </c>
      <c r="E23051" s="3" t="s">
        <v>69993</v>
      </c>
      <c r="F23051" s="3" t="s">
        <v>41348</v>
      </c>
    </row>
    <row r="23052" spans="1:6">
      <c r="A23052" t="s">
        <v>69994</v>
      </c>
      <c r="B23052" s="1">
        <v>44393</v>
      </c>
      <c r="C23052" t="s">
        <v>69995</v>
      </c>
      <c r="D23052">
        <v>84196</v>
      </c>
      <c r="E23052" s="3" t="s">
        <v>24831</v>
      </c>
      <c r="F23052" s="3" t="s">
        <v>40972</v>
      </c>
    </row>
    <row r="23053" spans="1:6">
      <c r="A23053" t="s">
        <v>69996</v>
      </c>
      <c r="B23053" s="1">
        <v>44686</v>
      </c>
      <c r="C23053" t="s">
        <v>69997</v>
      </c>
      <c r="D23053">
        <v>84198</v>
      </c>
      <c r="E23053" s="3" t="s">
        <v>40773</v>
      </c>
      <c r="F23053" s="3" t="s">
        <v>406</v>
      </c>
    </row>
    <row r="23054" spans="1:6">
      <c r="A23054" t="s">
        <v>69998</v>
      </c>
      <c r="B23054" s="1">
        <v>45129</v>
      </c>
      <c r="C23054" t="s">
        <v>69999</v>
      </c>
      <c r="D23054">
        <v>84226</v>
      </c>
      <c r="E23054" s="3" t="s">
        <v>11875</v>
      </c>
      <c r="F23054" s="3" t="s">
        <v>34810</v>
      </c>
    </row>
    <row r="23055" spans="1:6">
      <c r="A23055" t="s">
        <v>70000</v>
      </c>
      <c r="B23055" s="1">
        <v>44801</v>
      </c>
      <c r="C23055" t="s">
        <v>70001</v>
      </c>
      <c r="D23055">
        <v>84226</v>
      </c>
      <c r="E23055" s="3" t="s">
        <v>61346</v>
      </c>
      <c r="F23055" s="3" t="s">
        <v>70002</v>
      </c>
    </row>
    <row r="23056" spans="1:6">
      <c r="A23056" t="s">
        <v>70003</v>
      </c>
      <c r="B23056" s="1">
        <v>45086</v>
      </c>
      <c r="C23056" t="s">
        <v>70004</v>
      </c>
      <c r="D23056">
        <v>84226</v>
      </c>
      <c r="E23056" s="3" t="s">
        <v>53873</v>
      </c>
      <c r="F23056" s="3" t="s">
        <v>70005</v>
      </c>
    </row>
    <row r="23057" spans="1:6">
      <c r="A23057" t="s">
        <v>70006</v>
      </c>
      <c r="B23057" s="1">
        <v>45301</v>
      </c>
      <c r="C23057" t="s">
        <v>70007</v>
      </c>
      <c r="D23057">
        <v>84226</v>
      </c>
      <c r="E23057" s="3" t="s">
        <v>9233</v>
      </c>
      <c r="F23057" s="3" t="s">
        <v>70008</v>
      </c>
    </row>
    <row r="23058" spans="1:6">
      <c r="A23058" t="s">
        <v>70009</v>
      </c>
      <c r="B23058" s="1">
        <v>44731</v>
      </c>
      <c r="C23058" t="s">
        <v>70010</v>
      </c>
      <c r="D23058">
        <v>84226</v>
      </c>
      <c r="E23058" s="3" t="s">
        <v>70011</v>
      </c>
      <c r="F23058" s="3" t="s">
        <v>70012</v>
      </c>
    </row>
    <row r="23059" spans="1:6">
      <c r="A23059" t="s">
        <v>70013</v>
      </c>
      <c r="B23059" s="1">
        <v>45461</v>
      </c>
      <c r="C23059" t="s">
        <v>51494</v>
      </c>
      <c r="D23059">
        <v>84226</v>
      </c>
      <c r="E23059" s="3" t="s">
        <v>70014</v>
      </c>
      <c r="F23059" s="3" t="s">
        <v>70015</v>
      </c>
    </row>
    <row r="23060" spans="1:6">
      <c r="A23060" t="s">
        <v>70016</v>
      </c>
      <c r="B23060" s="1">
        <v>44704</v>
      </c>
      <c r="C23060" t="s">
        <v>70017</v>
      </c>
      <c r="D23060">
        <v>81003</v>
      </c>
      <c r="E23060" s="3" t="s">
        <v>70018</v>
      </c>
      <c r="F23060" s="3" t="s">
        <v>10793</v>
      </c>
    </row>
    <row r="23061" spans="1:6">
      <c r="A23061" t="s">
        <v>70019</v>
      </c>
      <c r="B23061" s="1">
        <v>45097</v>
      </c>
      <c r="C23061" t="s">
        <v>70020</v>
      </c>
      <c r="D23061">
        <v>81003</v>
      </c>
      <c r="E23061" s="3" t="s">
        <v>20591</v>
      </c>
      <c r="F23061" s="3" t="s">
        <v>70021</v>
      </c>
    </row>
    <row r="23062" spans="1:6">
      <c r="A23062" t="s">
        <v>70022</v>
      </c>
      <c r="B23062" s="1">
        <v>45504.333333333336</v>
      </c>
      <c r="C23062" t="s">
        <v>70023</v>
      </c>
      <c r="D23062">
        <v>81005</v>
      </c>
      <c r="E23062" s="3" t="s">
        <v>70024</v>
      </c>
      <c r="F23062" s="3" t="s">
        <v>22335</v>
      </c>
    </row>
    <row r="23063" spans="1:6">
      <c r="A23063" t="s">
        <v>70025</v>
      </c>
      <c r="B23063" s="1">
        <v>45522</v>
      </c>
      <c r="C23063" t="s">
        <v>70026</v>
      </c>
      <c r="D23063">
        <v>81005</v>
      </c>
      <c r="E23063" s="3" t="s">
        <v>10852</v>
      </c>
      <c r="F23063" s="3" t="s">
        <v>56086</v>
      </c>
    </row>
    <row r="23064" spans="1:6">
      <c r="A23064" t="s">
        <v>70027</v>
      </c>
      <c r="B23064" s="1">
        <v>44596</v>
      </c>
      <c r="C23064" t="s">
        <v>70028</v>
      </c>
      <c r="D23064">
        <v>81006</v>
      </c>
      <c r="E23064" s="3" t="s">
        <v>11850</v>
      </c>
      <c r="F23064" s="3" t="s">
        <v>19811</v>
      </c>
    </row>
    <row r="23065" spans="1:6">
      <c r="A23065" t="s">
        <v>70029</v>
      </c>
      <c r="B23065" s="1">
        <v>45231</v>
      </c>
      <c r="C23065" t="s">
        <v>70030</v>
      </c>
      <c r="D23065">
        <v>81007</v>
      </c>
      <c r="E23065" s="3" t="s">
        <v>70031</v>
      </c>
      <c r="F23065" s="3" t="s">
        <v>70032</v>
      </c>
    </row>
    <row r="23066" spans="1:6">
      <c r="A23066" t="s">
        <v>70033</v>
      </c>
      <c r="B23066" s="1">
        <v>44477</v>
      </c>
      <c r="C23066" t="s">
        <v>70034</v>
      </c>
      <c r="D23066">
        <v>81008</v>
      </c>
      <c r="E23066" s="3" t="s">
        <v>70035</v>
      </c>
      <c r="F23066" s="3" t="s">
        <v>53617</v>
      </c>
    </row>
    <row r="23067" spans="1:6">
      <c r="A23067" t="s">
        <v>70036</v>
      </c>
      <c r="B23067" s="1">
        <v>44406</v>
      </c>
      <c r="C23067" t="s">
        <v>70037</v>
      </c>
      <c r="D23067">
        <v>81008</v>
      </c>
      <c r="E23067" s="3" t="s">
        <v>70038</v>
      </c>
      <c r="F23067" s="3" t="s">
        <v>70039</v>
      </c>
    </row>
    <row r="23068" spans="1:6">
      <c r="A23068" t="s">
        <v>70040</v>
      </c>
      <c r="B23068" s="1">
        <v>44461</v>
      </c>
      <c r="C23068" t="s">
        <v>70041</v>
      </c>
      <c r="D23068">
        <v>81009</v>
      </c>
      <c r="E23068" s="3" t="s">
        <v>70042</v>
      </c>
      <c r="F23068" s="3" t="s">
        <v>11423</v>
      </c>
    </row>
    <row r="23069" spans="1:6">
      <c r="A23069" t="s">
        <v>70043</v>
      </c>
      <c r="B23069" s="1">
        <v>45462</v>
      </c>
      <c r="C23069" t="s">
        <v>70044</v>
      </c>
      <c r="D23069">
        <v>81009</v>
      </c>
      <c r="E23069" s="3" t="s">
        <v>67661</v>
      </c>
      <c r="F23069" s="3" t="s">
        <v>5754</v>
      </c>
    </row>
    <row r="23070" spans="1:6">
      <c r="A23070" t="s">
        <v>70045</v>
      </c>
      <c r="B23070" s="1">
        <v>44614</v>
      </c>
      <c r="C23070" t="s">
        <v>70046</v>
      </c>
      <c r="D23070">
        <v>81009</v>
      </c>
      <c r="E23070" s="3" t="s">
        <v>32704</v>
      </c>
      <c r="F23070" s="3" t="s">
        <v>70047</v>
      </c>
    </row>
    <row r="23071" spans="1:6">
      <c r="A23071" t="s">
        <v>70048</v>
      </c>
      <c r="B23071" s="1">
        <v>44711</v>
      </c>
      <c r="C23071" t="s">
        <v>70049</v>
      </c>
      <c r="D23071">
        <v>81012</v>
      </c>
      <c r="E23071" s="3" t="s">
        <v>70050</v>
      </c>
      <c r="F23071" s="3" t="s">
        <v>36542</v>
      </c>
    </row>
    <row r="23072" spans="1:6">
      <c r="A23072" t="s">
        <v>70051</v>
      </c>
      <c r="B23072" s="1">
        <v>44851</v>
      </c>
      <c r="C23072" t="s">
        <v>70052</v>
      </c>
      <c r="D23072">
        <v>81016</v>
      </c>
      <c r="E23072" s="3" t="s">
        <v>60483</v>
      </c>
      <c r="F23072" s="3" t="s">
        <v>11973</v>
      </c>
    </row>
    <row r="23073" spans="1:6">
      <c r="A23073" t="s">
        <v>70053</v>
      </c>
      <c r="B23073" s="1">
        <v>45320</v>
      </c>
      <c r="C23073" t="s">
        <v>70054</v>
      </c>
      <c r="D23073">
        <v>81016</v>
      </c>
      <c r="E23073" s="3" t="s">
        <v>15493</v>
      </c>
      <c r="F23073" s="3" t="s">
        <v>59655</v>
      </c>
    </row>
    <row r="23074" spans="1:6">
      <c r="A23074" t="s">
        <v>70055</v>
      </c>
      <c r="B23074" s="1">
        <v>44800</v>
      </c>
      <c r="C23074" t="s">
        <v>70056</v>
      </c>
      <c r="D23074">
        <v>81019</v>
      </c>
      <c r="E23074" s="3" t="s">
        <v>66725</v>
      </c>
      <c r="F23074" s="3" t="s">
        <v>70057</v>
      </c>
    </row>
    <row r="23075" spans="1:6">
      <c r="A23075" t="s">
        <v>70058</v>
      </c>
      <c r="B23075" s="1">
        <v>45123</v>
      </c>
      <c r="C23075" t="s">
        <v>70059</v>
      </c>
      <c r="D23075">
        <v>81021</v>
      </c>
      <c r="E23075" s="3" t="s">
        <v>6101</v>
      </c>
      <c r="F23075" s="3" t="s">
        <v>70060</v>
      </c>
    </row>
    <row r="23076" spans="1:6">
      <c r="A23076" t="s">
        <v>70061</v>
      </c>
      <c r="B23076" s="1">
        <v>44869</v>
      </c>
      <c r="C23076" t="s">
        <v>70062</v>
      </c>
      <c r="D23076">
        <v>81021</v>
      </c>
      <c r="E23076" s="3" t="s">
        <v>6142</v>
      </c>
      <c r="F23076" s="3" t="s">
        <v>838</v>
      </c>
    </row>
    <row r="23077" spans="1:6">
      <c r="A23077" t="s">
        <v>70063</v>
      </c>
      <c r="B23077" s="1">
        <v>45294</v>
      </c>
      <c r="C23077" t="s">
        <v>70064</v>
      </c>
      <c r="D23077">
        <v>81021</v>
      </c>
      <c r="E23077" s="3" t="s">
        <v>23586</v>
      </c>
      <c r="F23077" s="3" t="s">
        <v>70065</v>
      </c>
    </row>
    <row r="23078" spans="1:6">
      <c r="A23078" t="s">
        <v>70066</v>
      </c>
      <c r="B23078" s="1">
        <v>45440</v>
      </c>
      <c r="C23078" t="s">
        <v>70067</v>
      </c>
      <c r="D23078">
        <v>81021</v>
      </c>
      <c r="E23078" s="3" t="s">
        <v>46143</v>
      </c>
      <c r="F23078" s="3" t="s">
        <v>70068</v>
      </c>
    </row>
    <row r="23079" spans="1:6">
      <c r="A23079" t="s">
        <v>70069</v>
      </c>
      <c r="B23079" s="1">
        <v>44445</v>
      </c>
      <c r="C23079" t="s">
        <v>70070</v>
      </c>
      <c r="D23079">
        <v>81021</v>
      </c>
      <c r="E23079" s="3" t="s">
        <v>51122</v>
      </c>
      <c r="F23079" s="3" t="s">
        <v>70071</v>
      </c>
    </row>
    <row r="23080" spans="1:6">
      <c r="A23080" t="s">
        <v>70072</v>
      </c>
      <c r="B23080" s="1">
        <v>44883</v>
      </c>
      <c r="C23080" t="s">
        <v>70073</v>
      </c>
      <c r="D23080">
        <v>81023</v>
      </c>
      <c r="E23080" s="3" t="s">
        <v>70074</v>
      </c>
      <c r="F23080" s="3" t="s">
        <v>10939</v>
      </c>
    </row>
    <row r="23081" spans="1:6">
      <c r="A23081" t="s">
        <v>70075</v>
      </c>
      <c r="B23081" s="1">
        <v>44425</v>
      </c>
      <c r="C23081" t="s">
        <v>70076</v>
      </c>
      <c r="D23081">
        <v>81023</v>
      </c>
      <c r="E23081" s="3" t="s">
        <v>56297</v>
      </c>
      <c r="F23081" s="3" t="s">
        <v>70077</v>
      </c>
    </row>
    <row r="23082" spans="1:6">
      <c r="A23082" t="s">
        <v>70078</v>
      </c>
      <c r="B23082" s="1">
        <v>44424</v>
      </c>
      <c r="C23082" t="s">
        <v>70079</v>
      </c>
      <c r="D23082">
        <v>81027</v>
      </c>
      <c r="E23082" s="3" t="s">
        <v>70080</v>
      </c>
      <c r="F23082" s="3" t="s">
        <v>31941</v>
      </c>
    </row>
    <row r="23083" spans="1:6">
      <c r="A23083" t="s">
        <v>70081</v>
      </c>
      <c r="B23083" s="1">
        <v>44805</v>
      </c>
      <c r="C23083" t="s">
        <v>14074</v>
      </c>
      <c r="D23083">
        <v>81027</v>
      </c>
      <c r="E23083" s="3" t="s">
        <v>51860</v>
      </c>
      <c r="F23083" s="3" t="s">
        <v>42951</v>
      </c>
    </row>
    <row r="23084" spans="1:6">
      <c r="A23084" t="s">
        <v>70082</v>
      </c>
      <c r="B23084" s="1">
        <v>44566</v>
      </c>
      <c r="C23084" t="s">
        <v>70083</v>
      </c>
      <c r="D23084">
        <v>81027</v>
      </c>
      <c r="E23084" s="3" t="s">
        <v>28263</v>
      </c>
      <c r="F23084" s="3" t="s">
        <v>14168</v>
      </c>
    </row>
    <row r="23085" spans="1:6">
      <c r="A23085" t="s">
        <v>70084</v>
      </c>
      <c r="B23085" s="1">
        <v>44636</v>
      </c>
      <c r="C23085" t="s">
        <v>70085</v>
      </c>
      <c r="D23085">
        <v>81027</v>
      </c>
      <c r="E23085" s="3" t="s">
        <v>53464</v>
      </c>
      <c r="F23085" s="3" t="s">
        <v>70086</v>
      </c>
    </row>
    <row r="23086" spans="1:6">
      <c r="A23086" t="s">
        <v>70087</v>
      </c>
      <c r="B23086" s="1">
        <v>44606</v>
      </c>
      <c r="C23086" t="s">
        <v>70088</v>
      </c>
      <c r="D23086">
        <v>81028</v>
      </c>
      <c r="E23086" s="3" t="s">
        <v>28956</v>
      </c>
      <c r="F23086" s="3" t="s">
        <v>39318</v>
      </c>
    </row>
    <row r="23087" spans="1:6">
      <c r="A23087" t="s">
        <v>70089</v>
      </c>
      <c r="B23087" s="1">
        <v>44501</v>
      </c>
      <c r="C23087" t="s">
        <v>70090</v>
      </c>
      <c r="D23087">
        <v>81029</v>
      </c>
      <c r="E23087" s="3" t="s">
        <v>3618</v>
      </c>
      <c r="F23087" s="3" t="s">
        <v>17323</v>
      </c>
    </row>
    <row r="23088" spans="1:6">
      <c r="A23088" t="s">
        <v>70091</v>
      </c>
      <c r="B23088" s="1">
        <v>45272</v>
      </c>
      <c r="C23088" t="s">
        <v>70092</v>
      </c>
      <c r="D23088">
        <v>81031</v>
      </c>
      <c r="E23088" s="3" t="s">
        <v>14264</v>
      </c>
      <c r="F23088" s="3" t="s">
        <v>68676</v>
      </c>
    </row>
    <row r="23089" spans="1:6">
      <c r="A23089" t="s">
        <v>70093</v>
      </c>
      <c r="B23089" s="1">
        <v>44752</v>
      </c>
      <c r="C23089" t="s">
        <v>70094</v>
      </c>
      <c r="D23089">
        <v>81031</v>
      </c>
      <c r="E23089" s="3" t="s">
        <v>33655</v>
      </c>
      <c r="F23089" s="3" t="s">
        <v>13198</v>
      </c>
    </row>
    <row r="23090" spans="1:6">
      <c r="A23090" t="s">
        <v>70095</v>
      </c>
      <c r="B23090" s="1">
        <v>44477</v>
      </c>
      <c r="C23090" t="s">
        <v>61491</v>
      </c>
      <c r="D23090">
        <v>81031</v>
      </c>
      <c r="E23090" s="3" t="s">
        <v>70096</v>
      </c>
      <c r="F23090" s="3" t="s">
        <v>70097</v>
      </c>
    </row>
    <row r="23091" spans="1:6">
      <c r="A23091" t="s">
        <v>70098</v>
      </c>
      <c r="B23091" s="1">
        <v>45282</v>
      </c>
      <c r="C23091" t="s">
        <v>70099</v>
      </c>
      <c r="D23091">
        <v>81031</v>
      </c>
      <c r="E23091" s="3" t="s">
        <v>39725</v>
      </c>
      <c r="F23091" s="3" t="s">
        <v>29713</v>
      </c>
    </row>
    <row r="23092" spans="1:6">
      <c r="A23092" t="s">
        <v>70100</v>
      </c>
      <c r="B23092" s="1">
        <v>44573</v>
      </c>
      <c r="C23092" t="s">
        <v>70101</v>
      </c>
      <c r="D23092">
        <v>81031</v>
      </c>
      <c r="E23092" s="3" t="s">
        <v>16502</v>
      </c>
      <c r="F23092" s="3" t="s">
        <v>70102</v>
      </c>
    </row>
    <row r="23093" spans="1:6">
      <c r="A23093" t="s">
        <v>70103</v>
      </c>
      <c r="B23093" s="1">
        <v>44607</v>
      </c>
      <c r="C23093" t="s">
        <v>70104</v>
      </c>
      <c r="D23093">
        <v>81032</v>
      </c>
      <c r="E23093" s="3" t="s">
        <v>10274</v>
      </c>
      <c r="F23093" s="3" t="s">
        <v>13668</v>
      </c>
    </row>
    <row r="23094" spans="1:6">
      <c r="A23094" t="s">
        <v>70105</v>
      </c>
      <c r="B23094" s="1">
        <v>44508</v>
      </c>
      <c r="C23094" t="s">
        <v>70106</v>
      </c>
      <c r="D23094">
        <v>81034</v>
      </c>
      <c r="E23094" s="3" t="s">
        <v>70107</v>
      </c>
      <c r="F23094" s="3" t="s">
        <v>70108</v>
      </c>
    </row>
    <row r="23095" spans="1:6">
      <c r="A23095" t="s">
        <v>70109</v>
      </c>
      <c r="B23095" s="1">
        <v>44426</v>
      </c>
      <c r="C23095" t="s">
        <v>253</v>
      </c>
      <c r="D23095">
        <v>81034</v>
      </c>
      <c r="E23095" s="3" t="s">
        <v>6884</v>
      </c>
      <c r="F23095" s="3" t="s">
        <v>61443</v>
      </c>
    </row>
    <row r="23096" spans="1:6">
      <c r="A23096" t="s">
        <v>70110</v>
      </c>
      <c r="B23096" s="1">
        <v>44445</v>
      </c>
      <c r="C23096" t="s">
        <v>70111</v>
      </c>
      <c r="D23096">
        <v>81034</v>
      </c>
      <c r="E23096" s="3" t="s">
        <v>17585</v>
      </c>
      <c r="F23096" s="3" t="s">
        <v>58856</v>
      </c>
    </row>
    <row r="23097" spans="1:6">
      <c r="A23097" t="s">
        <v>70112</v>
      </c>
      <c r="B23097" s="1">
        <v>44439</v>
      </c>
      <c r="C23097" t="s">
        <v>70113</v>
      </c>
      <c r="D23097">
        <v>81034</v>
      </c>
      <c r="E23097" s="3" t="s">
        <v>23066</v>
      </c>
      <c r="F23097" s="3" t="s">
        <v>70114</v>
      </c>
    </row>
    <row r="23098" spans="1:6">
      <c r="A23098" t="s">
        <v>70115</v>
      </c>
      <c r="B23098" s="1">
        <v>44638</v>
      </c>
      <c r="C23098" t="s">
        <v>70116</v>
      </c>
      <c r="D23098">
        <v>81034</v>
      </c>
      <c r="E23098" s="3" t="s">
        <v>53835</v>
      </c>
      <c r="F23098" s="3" t="s">
        <v>25018</v>
      </c>
    </row>
    <row r="23099" spans="1:6">
      <c r="A23099" t="s">
        <v>70117</v>
      </c>
      <c r="B23099" s="1">
        <v>44418</v>
      </c>
      <c r="C23099" t="s">
        <v>70118</v>
      </c>
      <c r="D23099">
        <v>81036</v>
      </c>
      <c r="E23099" s="3" t="s">
        <v>1020</v>
      </c>
      <c r="F23099" s="3" t="s">
        <v>9333</v>
      </c>
    </row>
    <row r="23100" spans="1:6">
      <c r="A23100" t="s">
        <v>70119</v>
      </c>
      <c r="B23100" s="1">
        <v>45000</v>
      </c>
      <c r="C23100" t="s">
        <v>70120</v>
      </c>
      <c r="D23100">
        <v>81036</v>
      </c>
      <c r="E23100" s="3" t="s">
        <v>27444</v>
      </c>
      <c r="F23100" s="3" t="s">
        <v>12750</v>
      </c>
    </row>
    <row r="23101" spans="1:6">
      <c r="A23101" t="s">
        <v>70121</v>
      </c>
      <c r="B23101" s="1">
        <v>44785</v>
      </c>
      <c r="C23101" t="s">
        <v>70122</v>
      </c>
      <c r="D23101">
        <v>81036</v>
      </c>
      <c r="E23101" s="3" t="s">
        <v>65618</v>
      </c>
      <c r="F23101" s="3" t="s">
        <v>70123</v>
      </c>
    </row>
    <row r="23102" spans="1:6">
      <c r="A23102" t="s">
        <v>70124</v>
      </c>
      <c r="B23102" s="1">
        <v>44845</v>
      </c>
      <c r="C23102" t="s">
        <v>70125</v>
      </c>
      <c r="D23102">
        <v>81037</v>
      </c>
      <c r="E23102" s="3" t="s">
        <v>26859</v>
      </c>
      <c r="F23102" s="3" t="s">
        <v>45202</v>
      </c>
    </row>
    <row r="23103" spans="1:6">
      <c r="A23103" t="s">
        <v>70126</v>
      </c>
      <c r="B23103" s="1">
        <v>44921</v>
      </c>
      <c r="C23103" t="s">
        <v>70127</v>
      </c>
      <c r="D23103">
        <v>81045</v>
      </c>
      <c r="E23103" s="3" t="s">
        <v>12230</v>
      </c>
      <c r="F23103" s="3" t="s">
        <v>9710</v>
      </c>
    </row>
    <row r="23104" spans="1:6">
      <c r="A23104" t="s">
        <v>70128</v>
      </c>
      <c r="B23104" s="1">
        <v>45050</v>
      </c>
      <c r="C23104" t="s">
        <v>70129</v>
      </c>
      <c r="D23104">
        <v>81048</v>
      </c>
      <c r="E23104" s="3" t="s">
        <v>45894</v>
      </c>
      <c r="F23104" s="3" t="s">
        <v>40701</v>
      </c>
    </row>
    <row r="23105" spans="1:6">
      <c r="A23105" t="s">
        <v>70130</v>
      </c>
      <c r="B23105" s="1">
        <v>45274</v>
      </c>
      <c r="C23105" t="s">
        <v>70131</v>
      </c>
      <c r="D23105">
        <v>81048</v>
      </c>
      <c r="E23105" s="3" t="s">
        <v>59924</v>
      </c>
      <c r="F23105" s="3" t="s">
        <v>4398</v>
      </c>
    </row>
    <row r="23106" spans="1:6">
      <c r="A23106" t="s">
        <v>70132</v>
      </c>
      <c r="B23106" s="1">
        <v>45114</v>
      </c>
      <c r="C23106" t="s">
        <v>28601</v>
      </c>
      <c r="D23106">
        <v>81048</v>
      </c>
      <c r="E23106" s="3" t="s">
        <v>70133</v>
      </c>
      <c r="F23106" s="3" t="s">
        <v>27605</v>
      </c>
    </row>
    <row r="23107" spans="1:6">
      <c r="A23107" t="s">
        <v>70134</v>
      </c>
      <c r="B23107" s="1">
        <v>45066</v>
      </c>
      <c r="C23107" t="s">
        <v>70135</v>
      </c>
      <c r="D23107">
        <v>84138</v>
      </c>
      <c r="E23107" s="3" t="s">
        <v>70136</v>
      </c>
      <c r="F23107" s="3" t="s">
        <v>18975</v>
      </c>
    </row>
    <row r="23108" spans="1:6">
      <c r="A23108" t="s">
        <v>70137</v>
      </c>
      <c r="B23108" s="1">
        <v>44859</v>
      </c>
      <c r="C23108" t="s">
        <v>70138</v>
      </c>
      <c r="D23108">
        <v>81050</v>
      </c>
      <c r="E23108" s="3" t="s">
        <v>7437</v>
      </c>
      <c r="F23108" s="3" t="s">
        <v>25922</v>
      </c>
    </row>
    <row r="23109" spans="1:6">
      <c r="A23109" t="s">
        <v>70139</v>
      </c>
      <c r="B23109" s="1">
        <v>44945</v>
      </c>
      <c r="C23109" t="s">
        <v>70140</v>
      </c>
      <c r="D23109">
        <v>81051</v>
      </c>
      <c r="E23109" s="3" t="s">
        <v>6541</v>
      </c>
      <c r="F23109" s="3" t="s">
        <v>69074</v>
      </c>
    </row>
    <row r="23110" spans="1:6">
      <c r="A23110" t="s">
        <v>70141</v>
      </c>
      <c r="B23110" s="1">
        <v>44543</v>
      </c>
      <c r="C23110" t="s">
        <v>70142</v>
      </c>
      <c r="D23110">
        <v>81051</v>
      </c>
      <c r="E23110" s="3" t="s">
        <v>70143</v>
      </c>
      <c r="F23110" s="3" t="s">
        <v>70144</v>
      </c>
    </row>
    <row r="23111" spans="1:6">
      <c r="A23111" t="s">
        <v>70145</v>
      </c>
      <c r="B23111" s="1">
        <v>44548</v>
      </c>
      <c r="C23111" t="s">
        <v>70146</v>
      </c>
      <c r="D23111">
        <v>81051</v>
      </c>
      <c r="E23111" s="3" t="s">
        <v>18365</v>
      </c>
      <c r="F23111" s="3" t="s">
        <v>70147</v>
      </c>
    </row>
    <row r="23112" spans="1:6">
      <c r="A23112" t="s">
        <v>70148</v>
      </c>
      <c r="B23112" s="1">
        <v>44475</v>
      </c>
      <c r="C23112" t="s">
        <v>43099</v>
      </c>
      <c r="D23112">
        <v>81051</v>
      </c>
      <c r="E23112" s="3" t="s">
        <v>54223</v>
      </c>
      <c r="F23112" s="3" t="s">
        <v>13307</v>
      </c>
    </row>
    <row r="23113" spans="1:6">
      <c r="A23113" t="s">
        <v>70149</v>
      </c>
      <c r="B23113" s="1">
        <v>44489</v>
      </c>
      <c r="C23113" t="s">
        <v>70150</v>
      </c>
      <c r="D23113">
        <v>81054</v>
      </c>
      <c r="E23113" s="3" t="s">
        <v>8151</v>
      </c>
      <c r="F23113" s="3" t="s">
        <v>8513</v>
      </c>
    </row>
    <row r="23114" spans="1:6">
      <c r="A23114" t="s">
        <v>70151</v>
      </c>
      <c r="B23114" s="1">
        <v>45286</v>
      </c>
      <c r="C23114" t="s">
        <v>70152</v>
      </c>
      <c r="D23114">
        <v>81054</v>
      </c>
      <c r="E23114" s="3" t="s">
        <v>6525</v>
      </c>
      <c r="F23114" s="3" t="s">
        <v>414</v>
      </c>
    </row>
    <row r="23115" spans="1:6">
      <c r="A23115" t="s">
        <v>70153</v>
      </c>
      <c r="B23115" s="1">
        <v>44721</v>
      </c>
      <c r="C23115" t="s">
        <v>70154</v>
      </c>
      <c r="D23115">
        <v>81058</v>
      </c>
      <c r="E23115" s="3" t="s">
        <v>9556</v>
      </c>
      <c r="F23115" s="3" t="s">
        <v>37468</v>
      </c>
    </row>
    <row r="23116" spans="1:6">
      <c r="A23116" t="s">
        <v>70155</v>
      </c>
      <c r="B23116" s="1">
        <v>44552</v>
      </c>
      <c r="C23116" t="s">
        <v>70156</v>
      </c>
      <c r="D23116">
        <v>81060</v>
      </c>
      <c r="E23116" s="3" t="s">
        <v>70157</v>
      </c>
      <c r="F23116" s="3" t="s">
        <v>4696</v>
      </c>
    </row>
    <row r="23117" spans="1:6">
      <c r="A23117" t="s">
        <v>70158</v>
      </c>
      <c r="B23117" s="1">
        <v>44397</v>
      </c>
      <c r="C23117" t="s">
        <v>61598</v>
      </c>
      <c r="D23117">
        <v>81060</v>
      </c>
      <c r="E23117" s="3" t="s">
        <v>70159</v>
      </c>
      <c r="F23117" s="3" t="s">
        <v>70160</v>
      </c>
    </row>
    <row r="23118" spans="1:6">
      <c r="A23118" t="s">
        <v>70161</v>
      </c>
      <c r="B23118" s="1">
        <v>44760</v>
      </c>
      <c r="C23118" t="s">
        <v>70162</v>
      </c>
      <c r="D23118">
        <v>81063</v>
      </c>
      <c r="E23118" s="3" t="s">
        <v>12565</v>
      </c>
      <c r="F23118" s="3" t="s">
        <v>70163</v>
      </c>
    </row>
    <row r="23119" spans="1:6">
      <c r="A23119" t="s">
        <v>70164</v>
      </c>
      <c r="B23119" s="1">
        <v>44700</v>
      </c>
      <c r="C23119" t="s">
        <v>70165</v>
      </c>
      <c r="D23119">
        <v>81063</v>
      </c>
      <c r="E23119" s="3" t="s">
        <v>2306</v>
      </c>
      <c r="F23119" s="3" t="s">
        <v>3555</v>
      </c>
    </row>
    <row r="23120" spans="1:6">
      <c r="A23120" t="s">
        <v>70166</v>
      </c>
      <c r="B23120" s="1">
        <v>44918</v>
      </c>
      <c r="C23120" t="s">
        <v>70167</v>
      </c>
      <c r="D23120">
        <v>81063</v>
      </c>
      <c r="E23120" s="3" t="s">
        <v>47101</v>
      </c>
      <c r="F23120" s="3" t="s">
        <v>21868</v>
      </c>
    </row>
    <row r="23121" spans="1:6">
      <c r="A23121" t="s">
        <v>70168</v>
      </c>
      <c r="B23121" s="1">
        <v>45240</v>
      </c>
      <c r="C23121" t="s">
        <v>70169</v>
      </c>
      <c r="D23121">
        <v>81063</v>
      </c>
      <c r="E23121" s="3" t="s">
        <v>21027</v>
      </c>
      <c r="F23121" s="3" t="s">
        <v>70170</v>
      </c>
    </row>
    <row r="23122" spans="1:6">
      <c r="A23122" t="s">
        <v>70171</v>
      </c>
      <c r="B23122" s="1">
        <v>44563</v>
      </c>
      <c r="C23122" t="s">
        <v>70172</v>
      </c>
      <c r="D23122">
        <v>81063</v>
      </c>
      <c r="E23122" s="3" t="s">
        <v>30519</v>
      </c>
      <c r="F23122" s="3" t="s">
        <v>2414</v>
      </c>
    </row>
    <row r="23123" spans="1:6">
      <c r="A23123" t="s">
        <v>70173</v>
      </c>
      <c r="B23123" s="1">
        <v>44751</v>
      </c>
      <c r="C23123" t="s">
        <v>70174</v>
      </c>
      <c r="D23123">
        <v>81063</v>
      </c>
      <c r="E23123" s="3" t="s">
        <v>2688</v>
      </c>
      <c r="F23123" s="3" t="s">
        <v>6979</v>
      </c>
    </row>
    <row r="23124" spans="1:6">
      <c r="A23124" t="s">
        <v>70175</v>
      </c>
      <c r="B23124" s="1">
        <v>44602</v>
      </c>
      <c r="C23124" t="s">
        <v>70176</v>
      </c>
      <c r="D23124">
        <v>81063</v>
      </c>
      <c r="E23124" s="3" t="s">
        <v>22199</v>
      </c>
      <c r="F23124" s="3" t="s">
        <v>29720</v>
      </c>
    </row>
    <row r="23125" spans="1:6">
      <c r="A23125" t="s">
        <v>70177</v>
      </c>
      <c r="B23125" s="1">
        <v>44874</v>
      </c>
      <c r="C23125" t="s">
        <v>70178</v>
      </c>
      <c r="D23125">
        <v>81064</v>
      </c>
      <c r="E23125" s="3" t="s">
        <v>24737</v>
      </c>
      <c r="F23125" s="3" t="s">
        <v>30501</v>
      </c>
    </row>
    <row r="23126" spans="1:6">
      <c r="A23126" t="s">
        <v>70179</v>
      </c>
      <c r="B23126" s="1">
        <v>44477</v>
      </c>
      <c r="C23126" t="s">
        <v>70180</v>
      </c>
      <c r="D23126">
        <v>81064</v>
      </c>
      <c r="E23126" s="3" t="s">
        <v>26749</v>
      </c>
      <c r="F23126" s="3" t="s">
        <v>16428</v>
      </c>
    </row>
    <row r="23127" spans="1:6">
      <c r="A23127" t="s">
        <v>70181</v>
      </c>
      <c r="B23127" s="1">
        <v>44629</v>
      </c>
      <c r="C23127" t="s">
        <v>47516</v>
      </c>
      <c r="D23127">
        <v>81067</v>
      </c>
      <c r="E23127" s="3" t="s">
        <v>70182</v>
      </c>
      <c r="F23127" s="3" t="s">
        <v>14079</v>
      </c>
    </row>
    <row r="23128" spans="1:6">
      <c r="A23128" t="s">
        <v>70183</v>
      </c>
      <c r="B23128" s="1">
        <v>44834</v>
      </c>
      <c r="C23128" t="s">
        <v>70184</v>
      </c>
      <c r="D23128">
        <v>81067</v>
      </c>
      <c r="E23128" s="3" t="s">
        <v>66485</v>
      </c>
      <c r="F23128" s="3" t="s">
        <v>9964</v>
      </c>
    </row>
    <row r="23129" spans="1:6">
      <c r="A23129" t="s">
        <v>70185</v>
      </c>
      <c r="B23129" s="1">
        <v>44908</v>
      </c>
      <c r="C23129" t="s">
        <v>70186</v>
      </c>
      <c r="D23129">
        <v>81070</v>
      </c>
      <c r="E23129" s="3" t="s">
        <v>8570</v>
      </c>
      <c r="F23129" s="3" t="s">
        <v>41719</v>
      </c>
    </row>
    <row r="23130" spans="1:6">
      <c r="A23130" t="s">
        <v>70187</v>
      </c>
      <c r="B23130" s="1">
        <v>44880</v>
      </c>
      <c r="C23130" t="s">
        <v>70188</v>
      </c>
      <c r="D23130">
        <v>81071</v>
      </c>
      <c r="E23130" s="3" t="s">
        <v>70189</v>
      </c>
      <c r="F23130" s="3" t="s">
        <v>19637</v>
      </c>
    </row>
    <row r="23131" spans="1:6">
      <c r="A23131" t="s">
        <v>70190</v>
      </c>
      <c r="B23131" s="1">
        <v>44595</v>
      </c>
      <c r="C23131" t="s">
        <v>70191</v>
      </c>
      <c r="D23131">
        <v>81073</v>
      </c>
      <c r="E23131" s="3" t="s">
        <v>20354</v>
      </c>
      <c r="F23131" s="3" t="s">
        <v>59620</v>
      </c>
    </row>
    <row r="23132" spans="1:6">
      <c r="A23132" t="s">
        <v>70192</v>
      </c>
      <c r="B23132" s="1">
        <v>44413</v>
      </c>
      <c r="C23132" t="s">
        <v>70193</v>
      </c>
      <c r="D23132">
        <v>81073</v>
      </c>
      <c r="E23132" s="3" t="s">
        <v>49353</v>
      </c>
      <c r="F23132" s="3" t="s">
        <v>34082</v>
      </c>
    </row>
    <row r="23133" spans="1:6">
      <c r="A23133" t="s">
        <v>70194</v>
      </c>
      <c r="B23133" s="1">
        <v>45316</v>
      </c>
      <c r="C23133" t="s">
        <v>70195</v>
      </c>
      <c r="D23133">
        <v>81073</v>
      </c>
      <c r="E23133" s="3" t="s">
        <v>14186</v>
      </c>
      <c r="F23133" s="3" t="s">
        <v>9054</v>
      </c>
    </row>
    <row r="23134" spans="1:6">
      <c r="A23134" t="s">
        <v>70196</v>
      </c>
      <c r="B23134" s="1">
        <v>45121</v>
      </c>
      <c r="C23134" t="s">
        <v>70197</v>
      </c>
      <c r="D23134">
        <v>81075</v>
      </c>
      <c r="E23134" s="3" t="s">
        <v>18616</v>
      </c>
      <c r="F23134" s="3" t="s">
        <v>70198</v>
      </c>
    </row>
    <row r="23135" spans="1:6">
      <c r="A23135" t="s">
        <v>70199</v>
      </c>
      <c r="B23135" s="1">
        <v>44579</v>
      </c>
      <c r="C23135" t="s">
        <v>70200</v>
      </c>
      <c r="D23135">
        <v>81075</v>
      </c>
      <c r="E23135" s="3" t="s">
        <v>12095</v>
      </c>
      <c r="F23135" s="3" t="s">
        <v>31045</v>
      </c>
    </row>
    <row r="23136" spans="1:6">
      <c r="A23136" t="s">
        <v>70201</v>
      </c>
      <c r="B23136" s="1">
        <v>44545</v>
      </c>
      <c r="C23136" t="s">
        <v>70202</v>
      </c>
      <c r="D23136">
        <v>81075</v>
      </c>
      <c r="E23136" s="3" t="s">
        <v>35326</v>
      </c>
      <c r="F23136" s="3" t="s">
        <v>759</v>
      </c>
    </row>
    <row r="23137" spans="1:6">
      <c r="A23137" t="s">
        <v>70203</v>
      </c>
      <c r="B23137" s="1">
        <v>44445</v>
      </c>
      <c r="C23137" t="s">
        <v>70204</v>
      </c>
      <c r="D23137">
        <v>81075</v>
      </c>
      <c r="E23137" s="3" t="s">
        <v>14948</v>
      </c>
      <c r="F23137" s="3" t="s">
        <v>16884</v>
      </c>
    </row>
    <row r="23138" spans="1:6">
      <c r="A23138" t="s">
        <v>70205</v>
      </c>
      <c r="B23138" s="1">
        <v>45233</v>
      </c>
      <c r="C23138" t="s">
        <v>70206</v>
      </c>
      <c r="D23138">
        <v>81078</v>
      </c>
      <c r="E23138" s="3" t="s">
        <v>70207</v>
      </c>
      <c r="F23138" s="3" t="s">
        <v>60443</v>
      </c>
    </row>
    <row r="23139" spans="1:6">
      <c r="A23139" t="s">
        <v>70208</v>
      </c>
      <c r="B23139" s="1">
        <v>44757</v>
      </c>
      <c r="C23139" t="s">
        <v>70209</v>
      </c>
      <c r="D23139">
        <v>81083</v>
      </c>
      <c r="E23139" s="3" t="s">
        <v>70210</v>
      </c>
      <c r="F23139" s="3" t="s">
        <v>70211</v>
      </c>
    </row>
    <row r="23140" spans="1:6">
      <c r="A23140" t="s">
        <v>70212</v>
      </c>
      <c r="B23140" s="1">
        <v>45294</v>
      </c>
      <c r="C23140" t="s">
        <v>70213</v>
      </c>
      <c r="D23140">
        <v>81083</v>
      </c>
      <c r="E23140" s="3" t="s">
        <v>70214</v>
      </c>
      <c r="F23140" s="3" t="s">
        <v>26230</v>
      </c>
    </row>
    <row r="23141" spans="1:6">
      <c r="A23141" t="s">
        <v>70215</v>
      </c>
      <c r="B23141" s="1">
        <v>44629</v>
      </c>
      <c r="C23141" t="s">
        <v>59718</v>
      </c>
      <c r="D23141">
        <v>81085</v>
      </c>
      <c r="E23141" s="3" t="s">
        <v>1650</v>
      </c>
      <c r="F23141" s="3" t="s">
        <v>8643</v>
      </c>
    </row>
    <row r="23142" spans="1:6">
      <c r="A23142" t="s">
        <v>70216</v>
      </c>
      <c r="B23142" s="1">
        <v>45455</v>
      </c>
      <c r="C23142" t="s">
        <v>70217</v>
      </c>
      <c r="D23142">
        <v>81087</v>
      </c>
      <c r="E23142" s="3" t="s">
        <v>65889</v>
      </c>
      <c r="F23142" s="3" t="s">
        <v>70218</v>
      </c>
    </row>
    <row r="23143" spans="1:6">
      <c r="A23143" t="s">
        <v>70219</v>
      </c>
      <c r="B23143" s="1">
        <v>44716</v>
      </c>
      <c r="C23143" t="s">
        <v>36325</v>
      </c>
      <c r="D23143">
        <v>81087</v>
      </c>
      <c r="E23143" s="3" t="s">
        <v>70220</v>
      </c>
      <c r="F23143" s="3" t="s">
        <v>22781</v>
      </c>
    </row>
    <row r="23144" spans="1:6">
      <c r="A23144" t="s">
        <v>70221</v>
      </c>
      <c r="B23144" s="1">
        <v>44980</v>
      </c>
      <c r="C23144" t="s">
        <v>70222</v>
      </c>
      <c r="D23144">
        <v>81089</v>
      </c>
      <c r="E23144" s="3" t="s">
        <v>21982</v>
      </c>
      <c r="F23144" s="3" t="s">
        <v>587</v>
      </c>
    </row>
    <row r="23145" spans="1:6">
      <c r="A23145" t="s">
        <v>70223</v>
      </c>
      <c r="B23145" s="1">
        <v>44963</v>
      </c>
      <c r="C23145" t="s">
        <v>70224</v>
      </c>
      <c r="D23145">
        <v>81090</v>
      </c>
      <c r="E23145" s="3" t="s">
        <v>24765</v>
      </c>
      <c r="F23145" s="3" t="s">
        <v>1387</v>
      </c>
    </row>
    <row r="23146" spans="1:6">
      <c r="A23146" t="s">
        <v>70225</v>
      </c>
      <c r="B23146" s="1">
        <v>44390</v>
      </c>
      <c r="C23146" t="s">
        <v>70226</v>
      </c>
      <c r="D23146">
        <v>81090</v>
      </c>
      <c r="E23146" s="3" t="s">
        <v>70227</v>
      </c>
      <c r="F23146" s="3" t="s">
        <v>70228</v>
      </c>
    </row>
    <row r="23147" spans="1:6">
      <c r="A23147" t="s">
        <v>70229</v>
      </c>
      <c r="B23147" s="1">
        <v>45055</v>
      </c>
      <c r="C23147" t="s">
        <v>70230</v>
      </c>
      <c r="D23147">
        <v>81092</v>
      </c>
      <c r="E23147" s="3" t="s">
        <v>3096</v>
      </c>
      <c r="F23147" s="3" t="s">
        <v>27881</v>
      </c>
    </row>
    <row r="23148" spans="1:6">
      <c r="A23148" t="s">
        <v>70231</v>
      </c>
      <c r="B23148" s="1">
        <v>44532</v>
      </c>
      <c r="C23148" t="s">
        <v>70232</v>
      </c>
      <c r="D23148">
        <v>81092</v>
      </c>
      <c r="E23148" s="3" t="s">
        <v>65054</v>
      </c>
      <c r="F23148" s="3" t="s">
        <v>6767</v>
      </c>
    </row>
    <row r="23149" spans="1:6">
      <c r="A23149" t="s">
        <v>70233</v>
      </c>
      <c r="B23149" s="1">
        <v>45251</v>
      </c>
      <c r="C23149" t="s">
        <v>70234</v>
      </c>
      <c r="D23149">
        <v>81092</v>
      </c>
      <c r="E23149" s="3" t="s">
        <v>39149</v>
      </c>
      <c r="F23149" s="3" t="s">
        <v>40949</v>
      </c>
    </row>
    <row r="23150" spans="1:6">
      <c r="A23150" t="s">
        <v>70235</v>
      </c>
      <c r="B23150" s="1">
        <v>45465</v>
      </c>
      <c r="C23150" t="s">
        <v>70236</v>
      </c>
      <c r="D23150">
        <v>81094</v>
      </c>
      <c r="E23150" s="3" t="s">
        <v>17602</v>
      </c>
      <c r="F23150" s="3" t="s">
        <v>19405</v>
      </c>
    </row>
    <row r="23151" spans="1:6">
      <c r="A23151" t="s">
        <v>70237</v>
      </c>
      <c r="B23151" s="1">
        <v>45147</v>
      </c>
      <c r="C23151" t="s">
        <v>70238</v>
      </c>
      <c r="D23151">
        <v>81094</v>
      </c>
      <c r="E23151" s="3" t="s">
        <v>70239</v>
      </c>
      <c r="F23151" s="3" t="s">
        <v>9169</v>
      </c>
    </row>
    <row r="23152" spans="1:6">
      <c r="A23152" t="s">
        <v>70240</v>
      </c>
      <c r="B23152" s="1">
        <v>44626</v>
      </c>
      <c r="C23152" t="s">
        <v>70241</v>
      </c>
      <c r="D23152">
        <v>81094</v>
      </c>
      <c r="E23152" s="3" t="s">
        <v>64047</v>
      </c>
      <c r="F23152" s="3" t="s">
        <v>57032</v>
      </c>
    </row>
    <row r="23153" spans="1:6">
      <c r="A23153" t="s">
        <v>70242</v>
      </c>
      <c r="B23153" s="1">
        <v>44504</v>
      </c>
      <c r="C23153" t="s">
        <v>70243</v>
      </c>
      <c r="D23153">
        <v>81096</v>
      </c>
      <c r="E23153" s="3" t="s">
        <v>43981</v>
      </c>
      <c r="F23153" s="3" t="s">
        <v>29638</v>
      </c>
    </row>
    <row r="23154" spans="1:6">
      <c r="A23154" t="s">
        <v>70244</v>
      </c>
      <c r="B23154" s="1">
        <v>44411</v>
      </c>
      <c r="C23154" t="s">
        <v>70245</v>
      </c>
      <c r="D23154">
        <v>81096</v>
      </c>
      <c r="E23154" s="3" t="s">
        <v>9316</v>
      </c>
      <c r="F23154" s="3" t="s">
        <v>12367</v>
      </c>
    </row>
    <row r="23155" spans="1:6">
      <c r="A23155" t="s">
        <v>70246</v>
      </c>
      <c r="B23155" s="1">
        <v>44939</v>
      </c>
      <c r="C23155" t="s">
        <v>70247</v>
      </c>
      <c r="D23155">
        <v>81097</v>
      </c>
      <c r="E23155" s="3" t="s">
        <v>70248</v>
      </c>
      <c r="F23155" s="3" t="s">
        <v>57711</v>
      </c>
    </row>
    <row r="23156" spans="1:6">
      <c r="A23156" t="s">
        <v>70249</v>
      </c>
      <c r="B23156" s="1">
        <v>44574</v>
      </c>
      <c r="C23156" t="s">
        <v>70250</v>
      </c>
      <c r="D23156">
        <v>81097</v>
      </c>
      <c r="E23156" s="3" t="s">
        <v>27694</v>
      </c>
      <c r="F23156" s="3" t="s">
        <v>70251</v>
      </c>
    </row>
    <row r="23157" spans="1:6">
      <c r="A23157" t="s">
        <v>70252</v>
      </c>
      <c r="B23157" s="1">
        <v>44468</v>
      </c>
      <c r="C23157" t="s">
        <v>70253</v>
      </c>
      <c r="D23157">
        <v>81098</v>
      </c>
      <c r="E23157" s="3" t="s">
        <v>36385</v>
      </c>
      <c r="F23157" s="3" t="s">
        <v>68787</v>
      </c>
    </row>
    <row r="23158" spans="1:6">
      <c r="A23158" t="s">
        <v>70254</v>
      </c>
      <c r="B23158" s="1">
        <v>45117</v>
      </c>
      <c r="C23158" t="s">
        <v>70255</v>
      </c>
      <c r="D23158">
        <v>81102</v>
      </c>
      <c r="E23158" s="3" t="s">
        <v>70256</v>
      </c>
      <c r="F23158" s="3" t="s">
        <v>22847</v>
      </c>
    </row>
    <row r="23159" spans="1:6">
      <c r="A23159" t="s">
        <v>70257</v>
      </c>
      <c r="B23159" s="1">
        <v>44708</v>
      </c>
      <c r="C23159" t="s">
        <v>70258</v>
      </c>
      <c r="D23159">
        <v>81104</v>
      </c>
      <c r="E23159" s="3" t="s">
        <v>38093</v>
      </c>
      <c r="F23159" s="3" t="s">
        <v>70259</v>
      </c>
    </row>
    <row r="23160" spans="1:6">
      <c r="A23160" t="s">
        <v>70260</v>
      </c>
      <c r="B23160" s="1">
        <v>44748</v>
      </c>
      <c r="C23160" t="s">
        <v>70261</v>
      </c>
      <c r="D23160">
        <v>81105</v>
      </c>
      <c r="E23160" s="3" t="s">
        <v>53738</v>
      </c>
      <c r="F23160" s="3" t="s">
        <v>70262</v>
      </c>
    </row>
    <row r="23161" spans="1:6">
      <c r="A23161" t="s">
        <v>70263</v>
      </c>
      <c r="B23161" s="1">
        <v>44526</v>
      </c>
      <c r="C23161" t="s">
        <v>70264</v>
      </c>
      <c r="D23161">
        <v>81108</v>
      </c>
      <c r="E23161" s="3" t="s">
        <v>70265</v>
      </c>
      <c r="F23161" s="3" t="s">
        <v>70266</v>
      </c>
    </row>
    <row r="23162" spans="1:6">
      <c r="A23162" t="s">
        <v>70267</v>
      </c>
      <c r="B23162" s="1">
        <v>45055</v>
      </c>
      <c r="C23162" t="s">
        <v>70268</v>
      </c>
      <c r="D23162">
        <v>81110</v>
      </c>
      <c r="E23162" s="3" t="s">
        <v>70269</v>
      </c>
      <c r="F23162" s="3" t="s">
        <v>735</v>
      </c>
    </row>
    <row r="23163" spans="1:6">
      <c r="A23163" t="s">
        <v>70270</v>
      </c>
      <c r="B23163" s="1">
        <v>45328</v>
      </c>
      <c r="C23163" t="s">
        <v>70271</v>
      </c>
      <c r="D23163">
        <v>81110</v>
      </c>
      <c r="E23163" s="3" t="s">
        <v>28914</v>
      </c>
      <c r="F23163" s="3" t="s">
        <v>70272</v>
      </c>
    </row>
    <row r="23164" spans="1:6">
      <c r="A23164" t="s">
        <v>70273</v>
      </c>
      <c r="B23164" s="1">
        <v>45181</v>
      </c>
      <c r="C23164" t="s">
        <v>70274</v>
      </c>
      <c r="D23164">
        <v>81112</v>
      </c>
      <c r="E23164" s="3" t="s">
        <v>16592</v>
      </c>
      <c r="F23164" s="3" t="s">
        <v>23872</v>
      </c>
    </row>
    <row r="23165" spans="1:6">
      <c r="A23165" t="s">
        <v>70275</v>
      </c>
      <c r="B23165" s="1">
        <v>44410</v>
      </c>
      <c r="C23165" t="s">
        <v>70276</v>
      </c>
      <c r="D23165">
        <v>81112</v>
      </c>
      <c r="E23165" s="3" t="s">
        <v>70277</v>
      </c>
      <c r="F23165" s="3" t="s">
        <v>33584</v>
      </c>
    </row>
    <row r="23166" spans="1:6">
      <c r="A23166" t="s">
        <v>70278</v>
      </c>
      <c r="B23166" s="1">
        <v>45072</v>
      </c>
      <c r="C23166" t="s">
        <v>70279</v>
      </c>
      <c r="D23166">
        <v>81113</v>
      </c>
      <c r="E23166" s="3" t="s">
        <v>4733</v>
      </c>
      <c r="F23166" s="3" t="s">
        <v>70280</v>
      </c>
    </row>
    <row r="23167" spans="1:6">
      <c r="A23167" t="s">
        <v>70281</v>
      </c>
      <c r="B23167" s="1">
        <v>44664</v>
      </c>
      <c r="C23167" t="s">
        <v>70282</v>
      </c>
      <c r="D23167">
        <v>81113</v>
      </c>
      <c r="E23167" s="3" t="s">
        <v>22795</v>
      </c>
      <c r="F23167" s="3" t="s">
        <v>27605</v>
      </c>
    </row>
    <row r="23168" spans="1:6">
      <c r="A23168" t="s">
        <v>70283</v>
      </c>
      <c r="B23168" s="1">
        <v>44754</v>
      </c>
      <c r="C23168" t="s">
        <v>70284</v>
      </c>
      <c r="D23168">
        <v>81113</v>
      </c>
      <c r="E23168" s="3" t="s">
        <v>70285</v>
      </c>
      <c r="F23168" s="3" t="s">
        <v>393</v>
      </c>
    </row>
    <row r="23169" spans="1:6">
      <c r="A23169" t="s">
        <v>70286</v>
      </c>
      <c r="B23169" s="1">
        <v>45038</v>
      </c>
      <c r="C23169" t="s">
        <v>70287</v>
      </c>
      <c r="D23169">
        <v>81115</v>
      </c>
      <c r="E23169" s="3" t="s">
        <v>42357</v>
      </c>
      <c r="F23169" s="3" t="s">
        <v>17858</v>
      </c>
    </row>
    <row r="23170" spans="1:6">
      <c r="A23170" t="s">
        <v>70288</v>
      </c>
      <c r="B23170" s="1">
        <v>45409</v>
      </c>
      <c r="C23170" t="s">
        <v>70289</v>
      </c>
      <c r="D23170">
        <v>81117</v>
      </c>
      <c r="E23170" s="3" t="s">
        <v>70290</v>
      </c>
      <c r="F23170" s="3" t="s">
        <v>42742</v>
      </c>
    </row>
    <row r="23171" spans="1:6">
      <c r="A23171" t="s">
        <v>70291</v>
      </c>
      <c r="B23171" s="1">
        <v>45341</v>
      </c>
      <c r="C23171" t="s">
        <v>70292</v>
      </c>
      <c r="D23171">
        <v>81117</v>
      </c>
      <c r="E23171" s="3" t="s">
        <v>21227</v>
      </c>
      <c r="F23171" s="3" t="s">
        <v>51530</v>
      </c>
    </row>
    <row r="23172" spans="1:6">
      <c r="A23172" t="s">
        <v>70293</v>
      </c>
      <c r="B23172" s="1">
        <v>44439</v>
      </c>
      <c r="C23172" t="s">
        <v>70294</v>
      </c>
      <c r="D23172">
        <v>81903</v>
      </c>
      <c r="E23172" s="3" t="s">
        <v>12277</v>
      </c>
      <c r="F23172" s="3" t="s">
        <v>2500</v>
      </c>
    </row>
    <row r="23173" spans="1:6">
      <c r="A23173" t="s">
        <v>70295</v>
      </c>
      <c r="B23173" s="1">
        <v>44489</v>
      </c>
      <c r="C23173" t="s">
        <v>70296</v>
      </c>
      <c r="D23173">
        <v>81903</v>
      </c>
      <c r="E23173" s="3" t="s">
        <v>18226</v>
      </c>
      <c r="F23173" s="3" t="s">
        <v>43776</v>
      </c>
    </row>
    <row r="23174" spans="1:6">
      <c r="A23174" t="s">
        <v>70297</v>
      </c>
      <c r="B23174" s="1">
        <v>44769</v>
      </c>
      <c r="C23174" t="s">
        <v>70298</v>
      </c>
      <c r="D23174">
        <v>81904</v>
      </c>
      <c r="E23174" s="3" t="s">
        <v>683</v>
      </c>
      <c r="F23174" s="3" t="s">
        <v>2298</v>
      </c>
    </row>
    <row r="23175" spans="1:6">
      <c r="A23175" t="s">
        <v>70299</v>
      </c>
      <c r="B23175" s="1">
        <v>44636</v>
      </c>
      <c r="C23175" t="s">
        <v>14544</v>
      </c>
      <c r="D23175">
        <v>81904</v>
      </c>
      <c r="E23175" s="3" t="s">
        <v>30712</v>
      </c>
      <c r="F23175" s="3" t="s">
        <v>1134</v>
      </c>
    </row>
    <row r="23176" spans="1:6">
      <c r="A23176" t="s">
        <v>70300</v>
      </c>
      <c r="B23176" s="1">
        <v>44632</v>
      </c>
      <c r="C23176" t="s">
        <v>70301</v>
      </c>
      <c r="D23176">
        <v>81904</v>
      </c>
      <c r="E23176" s="3" t="s">
        <v>70302</v>
      </c>
      <c r="F23176" s="3" t="s">
        <v>25585</v>
      </c>
    </row>
    <row r="23177" spans="1:6">
      <c r="A23177" t="s">
        <v>70303</v>
      </c>
      <c r="B23177" s="1">
        <v>44767</v>
      </c>
      <c r="C23177" t="s">
        <v>70304</v>
      </c>
      <c r="D23177">
        <v>81904</v>
      </c>
      <c r="E23177" s="3" t="s">
        <v>1533</v>
      </c>
      <c r="F23177" s="3" t="s">
        <v>1534</v>
      </c>
    </row>
    <row r="23178" spans="1:6">
      <c r="A23178" t="s">
        <v>70305</v>
      </c>
      <c r="B23178" s="1">
        <v>44932</v>
      </c>
      <c r="C23178" t="s">
        <v>70306</v>
      </c>
      <c r="D23178">
        <v>81907</v>
      </c>
      <c r="E23178" s="3" t="s">
        <v>61052</v>
      </c>
      <c r="F23178" s="3" t="s">
        <v>70307</v>
      </c>
    </row>
    <row r="23179" spans="1:6">
      <c r="A23179" t="s">
        <v>70308</v>
      </c>
      <c r="B23179" s="1">
        <v>44573</v>
      </c>
      <c r="C23179" t="s">
        <v>70309</v>
      </c>
      <c r="D23179">
        <v>81909</v>
      </c>
      <c r="E23179" s="3" t="s">
        <v>70310</v>
      </c>
      <c r="F23179" s="3" t="s">
        <v>70311</v>
      </c>
    </row>
    <row r="23180" spans="1:6">
      <c r="A23180" t="s">
        <v>70312</v>
      </c>
      <c r="B23180" s="1">
        <v>45095</v>
      </c>
      <c r="C23180" t="s">
        <v>70313</v>
      </c>
      <c r="D23180">
        <v>81909</v>
      </c>
      <c r="E23180" s="3" t="s">
        <v>4426</v>
      </c>
      <c r="F23180" s="3" t="s">
        <v>59796</v>
      </c>
    </row>
    <row r="23181" spans="1:6">
      <c r="A23181" t="s">
        <v>70314</v>
      </c>
      <c r="B23181" s="1">
        <v>45156</v>
      </c>
      <c r="C23181" t="s">
        <v>70315</v>
      </c>
      <c r="D23181">
        <v>81911</v>
      </c>
      <c r="E23181" s="3" t="s">
        <v>11208</v>
      </c>
      <c r="F23181" s="3" t="s">
        <v>6278</v>
      </c>
    </row>
    <row r="23182" spans="1:6">
      <c r="A23182" t="s">
        <v>70316</v>
      </c>
      <c r="B23182" s="1">
        <v>44617</v>
      </c>
      <c r="C23182" t="s">
        <v>20871</v>
      </c>
      <c r="D23182">
        <v>81913</v>
      </c>
      <c r="E23182" s="3" t="s">
        <v>39009</v>
      </c>
      <c r="F23182" s="3" t="s">
        <v>9349</v>
      </c>
    </row>
    <row r="23183" spans="1:6">
      <c r="A23183" t="s">
        <v>70317</v>
      </c>
      <c r="B23183" s="1">
        <v>44758</v>
      </c>
      <c r="C23183" t="s">
        <v>70318</v>
      </c>
      <c r="D23183">
        <v>81913</v>
      </c>
      <c r="E23183" s="3" t="s">
        <v>68393</v>
      </c>
      <c r="F23183" s="3" t="s">
        <v>38456</v>
      </c>
    </row>
    <row r="23184" spans="1:6">
      <c r="A23184" t="s">
        <v>70319</v>
      </c>
      <c r="B23184" s="1">
        <v>44624</v>
      </c>
      <c r="C23184" t="s">
        <v>70320</v>
      </c>
      <c r="D23184">
        <v>81913</v>
      </c>
      <c r="E23184" s="3" t="s">
        <v>8689</v>
      </c>
      <c r="F23184" s="3" t="s">
        <v>8155</v>
      </c>
    </row>
    <row r="23185" spans="1:6">
      <c r="A23185" t="s">
        <v>70321</v>
      </c>
      <c r="B23185" s="1">
        <v>44413</v>
      </c>
      <c r="C23185" t="s">
        <v>70322</v>
      </c>
      <c r="D23185">
        <v>81913</v>
      </c>
      <c r="E23185" s="3" t="s">
        <v>24862</v>
      </c>
      <c r="F23185" s="3" t="s">
        <v>70323</v>
      </c>
    </row>
    <row r="23186" spans="1:6">
      <c r="A23186" t="s">
        <v>70324</v>
      </c>
      <c r="B23186" s="1">
        <v>44599</v>
      </c>
      <c r="C23186" t="s">
        <v>70325</v>
      </c>
      <c r="D23186">
        <v>81916</v>
      </c>
      <c r="E23186" s="3" t="s">
        <v>34013</v>
      </c>
      <c r="F23186" s="3" t="s">
        <v>48364</v>
      </c>
    </row>
    <row r="23187" spans="1:6">
      <c r="A23187" t="s">
        <v>70326</v>
      </c>
      <c r="B23187" s="1">
        <v>44711</v>
      </c>
      <c r="C23187" t="s">
        <v>70327</v>
      </c>
      <c r="D23187">
        <v>81916</v>
      </c>
      <c r="E23187" s="3" t="s">
        <v>41602</v>
      </c>
      <c r="F23187" s="3" t="s">
        <v>14624</v>
      </c>
    </row>
    <row r="23188" spans="1:6">
      <c r="A23188" t="s">
        <v>70328</v>
      </c>
      <c r="B23188" s="1">
        <v>44754</v>
      </c>
      <c r="C23188" t="s">
        <v>70329</v>
      </c>
      <c r="D23188">
        <v>81916</v>
      </c>
      <c r="E23188" s="3" t="s">
        <v>13</v>
      </c>
      <c r="F23188" s="3" t="s">
        <v>5418</v>
      </c>
    </row>
    <row r="23189" spans="1:6">
      <c r="A23189" t="s">
        <v>70330</v>
      </c>
      <c r="B23189" s="1">
        <v>44649</v>
      </c>
      <c r="C23189" t="s">
        <v>70331</v>
      </c>
      <c r="D23189">
        <v>81916</v>
      </c>
      <c r="E23189" s="3" t="s">
        <v>70332</v>
      </c>
      <c r="F23189" s="3" t="s">
        <v>70333</v>
      </c>
    </row>
    <row r="23190" spans="1:6">
      <c r="A23190" t="s">
        <v>70334</v>
      </c>
      <c r="B23190" s="1">
        <v>45411</v>
      </c>
      <c r="C23190" t="s">
        <v>70335</v>
      </c>
      <c r="D23190">
        <v>81916</v>
      </c>
      <c r="E23190" s="3" t="s">
        <v>70336</v>
      </c>
      <c r="F23190" s="3" t="s">
        <v>70337</v>
      </c>
    </row>
    <row r="23191" spans="1:6">
      <c r="A23191" t="s">
        <v>70338</v>
      </c>
      <c r="B23191" s="1">
        <v>44622</v>
      </c>
      <c r="C23191" t="s">
        <v>70339</v>
      </c>
      <c r="D23191">
        <v>81916</v>
      </c>
      <c r="E23191" s="3" t="s">
        <v>40405</v>
      </c>
      <c r="F23191" s="3" t="s">
        <v>70340</v>
      </c>
    </row>
    <row r="23192" spans="1:6">
      <c r="A23192" t="s">
        <v>70341</v>
      </c>
      <c r="B23192" s="1">
        <v>44444</v>
      </c>
      <c r="C23192" t="s">
        <v>70342</v>
      </c>
      <c r="D23192">
        <v>81916</v>
      </c>
      <c r="E23192" s="3" t="s">
        <v>16718</v>
      </c>
      <c r="F23192" s="3" t="s">
        <v>27373</v>
      </c>
    </row>
    <row r="23193" spans="1:6">
      <c r="A23193" t="s">
        <v>70343</v>
      </c>
      <c r="B23193" s="1">
        <v>44750</v>
      </c>
      <c r="C23193" t="s">
        <v>70344</v>
      </c>
      <c r="D23193">
        <v>81916</v>
      </c>
      <c r="E23193" s="3" t="s">
        <v>53323</v>
      </c>
      <c r="F23193" s="3" t="s">
        <v>12296</v>
      </c>
    </row>
    <row r="23194" spans="1:6">
      <c r="A23194" t="s">
        <v>70345</v>
      </c>
      <c r="B23194" s="1">
        <v>44457</v>
      </c>
      <c r="C23194" t="s">
        <v>70346</v>
      </c>
      <c r="D23194">
        <v>81916</v>
      </c>
      <c r="E23194" s="3" t="s">
        <v>70347</v>
      </c>
      <c r="F23194" s="3" t="s">
        <v>70348</v>
      </c>
    </row>
    <row r="23195" spans="1:6">
      <c r="A23195" t="s">
        <v>70349</v>
      </c>
      <c r="B23195" s="1">
        <v>44992</v>
      </c>
      <c r="C23195" t="s">
        <v>70350</v>
      </c>
      <c r="D23195">
        <v>81916</v>
      </c>
      <c r="E23195" s="3" t="s">
        <v>70351</v>
      </c>
      <c r="F23195" s="3" t="s">
        <v>10903</v>
      </c>
    </row>
    <row r="23196" spans="1:6">
      <c r="A23196" t="s">
        <v>70352</v>
      </c>
      <c r="B23196" s="1">
        <v>45370</v>
      </c>
      <c r="C23196" t="s">
        <v>70353</v>
      </c>
      <c r="D23196">
        <v>81916</v>
      </c>
      <c r="E23196" s="3" t="s">
        <v>70354</v>
      </c>
      <c r="F23196" s="3" t="s">
        <v>70355</v>
      </c>
    </row>
    <row r="23197" spans="1:6">
      <c r="A23197" t="s">
        <v>70356</v>
      </c>
      <c r="B23197" s="1">
        <v>44771</v>
      </c>
      <c r="C23197" t="s">
        <v>70357</v>
      </c>
      <c r="D23197">
        <v>81919</v>
      </c>
      <c r="E23197" s="3" t="s">
        <v>51189</v>
      </c>
      <c r="F23197" s="3" t="s">
        <v>2379</v>
      </c>
    </row>
    <row r="23198" spans="1:6">
      <c r="A23198" t="s">
        <v>70358</v>
      </c>
      <c r="B23198" s="1">
        <v>44509</v>
      </c>
      <c r="C23198" t="s">
        <v>70359</v>
      </c>
      <c r="D23198">
        <v>81919</v>
      </c>
      <c r="E23198" s="3" t="s">
        <v>66157</v>
      </c>
      <c r="F23198" s="3" t="s">
        <v>947</v>
      </c>
    </row>
    <row r="23199" spans="1:6">
      <c r="A23199" t="s">
        <v>70360</v>
      </c>
      <c r="B23199" s="1">
        <v>44419</v>
      </c>
      <c r="C23199" t="s">
        <v>70361</v>
      </c>
      <c r="D23199">
        <v>81919</v>
      </c>
      <c r="E23199" s="3" t="s">
        <v>14660</v>
      </c>
      <c r="F23199" s="3" t="s">
        <v>875</v>
      </c>
    </row>
    <row r="23200" spans="1:6">
      <c r="A23200" t="s">
        <v>70362</v>
      </c>
      <c r="B23200" s="1">
        <v>44737</v>
      </c>
      <c r="C23200" t="s">
        <v>70363</v>
      </c>
      <c r="D23200">
        <v>81919</v>
      </c>
      <c r="E23200" s="3" t="s">
        <v>70364</v>
      </c>
      <c r="F23200" s="3" t="s">
        <v>4784</v>
      </c>
    </row>
    <row r="23201" spans="1:6">
      <c r="A23201" t="s">
        <v>70365</v>
      </c>
      <c r="B23201" s="1">
        <v>45443</v>
      </c>
      <c r="C23201" t="s">
        <v>70366</v>
      </c>
      <c r="D23201">
        <v>81919</v>
      </c>
      <c r="E23201" s="3" t="s">
        <v>2826</v>
      </c>
      <c r="F23201" s="3" t="s">
        <v>70367</v>
      </c>
    </row>
    <row r="23202" spans="1:6">
      <c r="A23202" t="s">
        <v>70368</v>
      </c>
      <c r="B23202" s="1">
        <v>44575</v>
      </c>
      <c r="C23202" t="s">
        <v>70369</v>
      </c>
      <c r="D23202">
        <v>81919</v>
      </c>
      <c r="E23202" s="3" t="s">
        <v>54404</v>
      </c>
      <c r="F23202" s="3" t="s">
        <v>3131</v>
      </c>
    </row>
    <row r="23203" spans="1:6">
      <c r="A23203" t="s">
        <v>70370</v>
      </c>
      <c r="B23203" s="1">
        <v>45045</v>
      </c>
      <c r="C23203" t="s">
        <v>70371</v>
      </c>
      <c r="D23203">
        <v>83011</v>
      </c>
      <c r="E23203" s="3" t="s">
        <v>37959</v>
      </c>
      <c r="F23203" s="3" t="s">
        <v>2123</v>
      </c>
    </row>
    <row r="23204" spans="1:6">
      <c r="A23204" t="s">
        <v>70372</v>
      </c>
      <c r="B23204" s="1">
        <v>44424</v>
      </c>
      <c r="C23204" t="s">
        <v>70373</v>
      </c>
      <c r="D23204">
        <v>81922</v>
      </c>
      <c r="E23204" s="3" t="s">
        <v>6336</v>
      </c>
      <c r="F23204" s="3" t="s">
        <v>587</v>
      </c>
    </row>
    <row r="23205" spans="1:6">
      <c r="A23205" t="s">
        <v>70374</v>
      </c>
      <c r="B23205" s="1">
        <v>44638</v>
      </c>
      <c r="C23205" t="s">
        <v>70375</v>
      </c>
      <c r="D23205">
        <v>81925</v>
      </c>
      <c r="E23205" s="3" t="s">
        <v>15469</v>
      </c>
      <c r="F23205" s="3" t="s">
        <v>44896</v>
      </c>
    </row>
    <row r="23206" spans="1:6">
      <c r="A23206" t="s">
        <v>70376</v>
      </c>
      <c r="B23206" s="1">
        <v>44778</v>
      </c>
      <c r="C23206" t="s">
        <v>70377</v>
      </c>
      <c r="D23206">
        <v>81925</v>
      </c>
      <c r="E23206" s="3" t="s">
        <v>54728</v>
      </c>
      <c r="F23206" s="3" t="s">
        <v>70378</v>
      </c>
    </row>
    <row r="23207" spans="1:6">
      <c r="A23207" t="s">
        <v>70379</v>
      </c>
      <c r="B23207" s="1">
        <v>44566</v>
      </c>
      <c r="C23207" t="s">
        <v>70380</v>
      </c>
      <c r="D23207">
        <v>81925</v>
      </c>
      <c r="E23207" s="3" t="s">
        <v>70381</v>
      </c>
      <c r="F23207" s="3" t="s">
        <v>70382</v>
      </c>
    </row>
    <row r="23208" spans="1:6">
      <c r="A23208" t="s">
        <v>70383</v>
      </c>
      <c r="B23208" s="1">
        <v>44635</v>
      </c>
      <c r="C23208" t="s">
        <v>70384</v>
      </c>
      <c r="D23208">
        <v>81925</v>
      </c>
      <c r="E23208" s="3" t="s">
        <v>70385</v>
      </c>
      <c r="F23208" s="3" t="s">
        <v>70386</v>
      </c>
    </row>
    <row r="23209" spans="1:6">
      <c r="A23209" t="s">
        <v>70387</v>
      </c>
      <c r="B23209" s="1">
        <v>44754</v>
      </c>
      <c r="C23209" t="s">
        <v>54097</v>
      </c>
      <c r="D23209">
        <v>81926</v>
      </c>
      <c r="E23209" s="3" t="s">
        <v>59442</v>
      </c>
      <c r="F23209" s="3" t="s">
        <v>32270</v>
      </c>
    </row>
    <row r="23210" spans="1:6">
      <c r="A23210" t="s">
        <v>70388</v>
      </c>
      <c r="B23210" s="1">
        <v>44706</v>
      </c>
      <c r="C23210" t="s">
        <v>70389</v>
      </c>
      <c r="D23210">
        <v>81926</v>
      </c>
      <c r="E23210" s="3" t="s">
        <v>70390</v>
      </c>
      <c r="F23210" s="3" t="s">
        <v>45734</v>
      </c>
    </row>
    <row r="23211" spans="1:6">
      <c r="A23211" t="s">
        <v>70391</v>
      </c>
      <c r="B23211" s="1">
        <v>44914</v>
      </c>
      <c r="C23211" t="s">
        <v>70392</v>
      </c>
      <c r="D23211">
        <v>81926</v>
      </c>
      <c r="E23211" s="3" t="s">
        <v>70393</v>
      </c>
      <c r="F23211" s="3" t="s">
        <v>70394</v>
      </c>
    </row>
    <row r="23212" spans="1:6">
      <c r="A23212" t="s">
        <v>70395</v>
      </c>
      <c r="B23212" s="1">
        <v>45487</v>
      </c>
      <c r="C23212" t="s">
        <v>70396</v>
      </c>
      <c r="D23212">
        <v>81926</v>
      </c>
      <c r="E23212" s="3" t="s">
        <v>70397</v>
      </c>
      <c r="F23212" s="3" t="s">
        <v>56512</v>
      </c>
    </row>
    <row r="23213" spans="1:6">
      <c r="A23213" t="s">
        <v>70398</v>
      </c>
      <c r="B23213" s="1">
        <v>45391</v>
      </c>
      <c r="C23213" t="s">
        <v>70399</v>
      </c>
      <c r="D23213">
        <v>81926</v>
      </c>
      <c r="E23213" s="3" t="s">
        <v>13242</v>
      </c>
      <c r="F23213" s="3" t="s">
        <v>70400</v>
      </c>
    </row>
    <row r="23214" spans="1:6">
      <c r="A23214" t="s">
        <v>70401</v>
      </c>
      <c r="B23214" s="1">
        <v>44898</v>
      </c>
      <c r="C23214" t="s">
        <v>70402</v>
      </c>
      <c r="D23214">
        <v>81926</v>
      </c>
      <c r="E23214" s="3" t="s">
        <v>25819</v>
      </c>
      <c r="F23214" s="3" t="s">
        <v>28932</v>
      </c>
    </row>
    <row r="23215" spans="1:6">
      <c r="A23215" t="s">
        <v>70403</v>
      </c>
      <c r="B23215" s="1">
        <v>44660</v>
      </c>
      <c r="C23215" t="s">
        <v>70404</v>
      </c>
      <c r="D23215">
        <v>81926</v>
      </c>
      <c r="E23215" s="3" t="s">
        <v>70405</v>
      </c>
      <c r="F23215" s="3" t="s">
        <v>11870</v>
      </c>
    </row>
    <row r="23216" spans="1:6">
      <c r="A23216" t="s">
        <v>70406</v>
      </c>
      <c r="B23216" s="1">
        <v>44774</v>
      </c>
      <c r="C23216" t="s">
        <v>70407</v>
      </c>
      <c r="D23216">
        <v>81940</v>
      </c>
      <c r="E23216" s="3" t="s">
        <v>14788</v>
      </c>
      <c r="F23216" s="3" t="s">
        <v>9832</v>
      </c>
    </row>
    <row r="23217" spans="1:6">
      <c r="A23217" t="s">
        <v>70408</v>
      </c>
      <c r="B23217" s="1">
        <v>45176</v>
      </c>
      <c r="C23217" t="s">
        <v>70409</v>
      </c>
      <c r="D23217">
        <v>81940</v>
      </c>
      <c r="E23217" s="3" t="s">
        <v>875</v>
      </c>
      <c r="F23217" s="3" t="s">
        <v>7074</v>
      </c>
    </row>
    <row r="23218" spans="1:6">
      <c r="A23218" t="s">
        <v>70410</v>
      </c>
      <c r="B23218" s="1">
        <v>45082</v>
      </c>
      <c r="C23218" t="s">
        <v>70411</v>
      </c>
      <c r="D23218">
        <v>81940</v>
      </c>
      <c r="E23218" s="3" t="s">
        <v>16670</v>
      </c>
      <c r="F23218" s="3" t="s">
        <v>1024</v>
      </c>
    </row>
    <row r="23219" spans="1:6">
      <c r="A23219" t="s">
        <v>70412</v>
      </c>
      <c r="B23219" s="1">
        <v>44764</v>
      </c>
      <c r="C23219" t="s">
        <v>70413</v>
      </c>
      <c r="D23219">
        <v>81943</v>
      </c>
      <c r="E23219" s="3" t="s">
        <v>62718</v>
      </c>
      <c r="F23219" s="3" t="s">
        <v>7082</v>
      </c>
    </row>
    <row r="23220" spans="1:6">
      <c r="A23220" t="s">
        <v>70414</v>
      </c>
      <c r="B23220" s="1">
        <v>44933</v>
      </c>
      <c r="C23220" t="s">
        <v>70415</v>
      </c>
      <c r="D23220">
        <v>81943</v>
      </c>
      <c r="E23220" s="3" t="s">
        <v>40606</v>
      </c>
      <c r="F23220" s="3" t="s">
        <v>4284</v>
      </c>
    </row>
    <row r="23221" spans="1:6">
      <c r="A23221" t="s">
        <v>70416</v>
      </c>
      <c r="B23221" s="1">
        <v>45207</v>
      </c>
      <c r="C23221" t="s">
        <v>70417</v>
      </c>
      <c r="D23221">
        <v>81947</v>
      </c>
      <c r="E23221" s="3" t="s">
        <v>47448</v>
      </c>
      <c r="F23221" s="3" t="s">
        <v>15833</v>
      </c>
    </row>
    <row r="23222" spans="1:6">
      <c r="A23222" t="s">
        <v>70418</v>
      </c>
      <c r="B23222" s="1">
        <v>44579</v>
      </c>
      <c r="C23222" t="s">
        <v>8236</v>
      </c>
      <c r="D23222">
        <v>81947</v>
      </c>
      <c r="E23222" s="3" t="s">
        <v>62378</v>
      </c>
      <c r="F23222" s="3" t="s">
        <v>70419</v>
      </c>
    </row>
    <row r="23223" spans="1:6">
      <c r="A23223" t="s">
        <v>70420</v>
      </c>
      <c r="B23223" s="1">
        <v>44916</v>
      </c>
      <c r="C23223" t="s">
        <v>70421</v>
      </c>
      <c r="D23223">
        <v>81948</v>
      </c>
      <c r="E23223" s="3" t="s">
        <v>6485</v>
      </c>
      <c r="F23223" s="3" t="s">
        <v>35119</v>
      </c>
    </row>
    <row r="23224" spans="1:6">
      <c r="A23224" t="s">
        <v>70422</v>
      </c>
      <c r="B23224" s="1">
        <v>44602</v>
      </c>
      <c r="C23224" t="s">
        <v>70423</v>
      </c>
      <c r="D23224">
        <v>81948</v>
      </c>
      <c r="E23224" s="3" t="s">
        <v>70424</v>
      </c>
      <c r="F23224" s="3" t="s">
        <v>50015</v>
      </c>
    </row>
    <row r="23225" spans="1:6">
      <c r="A23225" t="s">
        <v>70425</v>
      </c>
      <c r="B23225" s="1">
        <v>44800</v>
      </c>
      <c r="C23225" t="s">
        <v>70426</v>
      </c>
      <c r="D23225">
        <v>81948</v>
      </c>
      <c r="E23225" s="3" t="s">
        <v>34779</v>
      </c>
      <c r="F23225" s="3" t="s">
        <v>9269</v>
      </c>
    </row>
    <row r="23226" spans="1:6">
      <c r="A23226" t="s">
        <v>70427</v>
      </c>
      <c r="B23226" s="1">
        <v>45180</v>
      </c>
      <c r="C23226" t="s">
        <v>70428</v>
      </c>
      <c r="D23226">
        <v>81948</v>
      </c>
      <c r="E23226" s="3" t="s">
        <v>41757</v>
      </c>
      <c r="F23226" s="3" t="s">
        <v>62808</v>
      </c>
    </row>
    <row r="23227" spans="1:6">
      <c r="A23227" t="s">
        <v>70429</v>
      </c>
      <c r="B23227" s="1">
        <v>44995</v>
      </c>
      <c r="C23227" t="s">
        <v>70430</v>
      </c>
      <c r="D23227">
        <v>81948</v>
      </c>
      <c r="E23227" s="3" t="s">
        <v>5107</v>
      </c>
      <c r="F23227" s="3" t="s">
        <v>6587</v>
      </c>
    </row>
    <row r="23228" spans="1:6">
      <c r="A23228" t="s">
        <v>70431</v>
      </c>
      <c r="B23228" s="1">
        <v>44508</v>
      </c>
      <c r="C23228" t="s">
        <v>70432</v>
      </c>
      <c r="D23228">
        <v>81948</v>
      </c>
      <c r="E23228" s="3" t="s">
        <v>4562</v>
      </c>
      <c r="F23228" s="3" t="s">
        <v>70433</v>
      </c>
    </row>
    <row r="23229" spans="1:6">
      <c r="A23229" t="s">
        <v>70434</v>
      </c>
      <c r="B23229" s="1">
        <v>45440</v>
      </c>
      <c r="C23229" t="s">
        <v>70435</v>
      </c>
      <c r="D23229">
        <v>81948</v>
      </c>
      <c r="E23229" s="3" t="s">
        <v>67660</v>
      </c>
      <c r="F23229" s="3" t="s">
        <v>34757</v>
      </c>
    </row>
    <row r="23230" spans="1:6">
      <c r="A23230" t="s">
        <v>70436</v>
      </c>
      <c r="B23230" s="1">
        <v>44699</v>
      </c>
      <c r="C23230" t="s">
        <v>70437</v>
      </c>
      <c r="D23230">
        <v>81953</v>
      </c>
      <c r="E23230" s="3" t="s">
        <v>15675</v>
      </c>
      <c r="F23230" s="3" t="s">
        <v>2596</v>
      </c>
    </row>
    <row r="23231" spans="1:6">
      <c r="A23231" t="s">
        <v>70438</v>
      </c>
      <c r="B23231" s="1">
        <v>44648</v>
      </c>
      <c r="C23231" t="s">
        <v>70439</v>
      </c>
      <c r="D23231">
        <v>81953</v>
      </c>
      <c r="E23231" s="3" t="s">
        <v>15713</v>
      </c>
      <c r="F23231" s="3" t="s">
        <v>1360</v>
      </c>
    </row>
    <row r="23232" spans="1:6">
      <c r="A23232" t="s">
        <v>70440</v>
      </c>
      <c r="B23232" s="1">
        <v>45373</v>
      </c>
      <c r="C23232" t="s">
        <v>8304</v>
      </c>
      <c r="D23232">
        <v>81953</v>
      </c>
      <c r="E23232" s="3" t="s">
        <v>51128</v>
      </c>
      <c r="F23232" s="3" t="s">
        <v>5066</v>
      </c>
    </row>
    <row r="23233" spans="1:6">
      <c r="A23233" t="s">
        <v>70441</v>
      </c>
      <c r="B23233" s="1">
        <v>45166</v>
      </c>
      <c r="C23233" t="s">
        <v>70442</v>
      </c>
      <c r="D23233">
        <v>81953</v>
      </c>
      <c r="E23233" s="3" t="s">
        <v>45305</v>
      </c>
      <c r="F23233" s="3" t="s">
        <v>11064</v>
      </c>
    </row>
    <row r="23234" spans="1:6">
      <c r="A23234" t="s">
        <v>70443</v>
      </c>
      <c r="B23234" s="1">
        <v>45309</v>
      </c>
      <c r="C23234" t="s">
        <v>70444</v>
      </c>
      <c r="D23234">
        <v>81953</v>
      </c>
      <c r="E23234" s="3" t="s">
        <v>11744</v>
      </c>
      <c r="F23234" s="3" t="s">
        <v>8230</v>
      </c>
    </row>
    <row r="23235" spans="1:6">
      <c r="A23235" t="s">
        <v>70445</v>
      </c>
      <c r="B23235" s="1">
        <v>44587</v>
      </c>
      <c r="C23235" t="s">
        <v>70446</v>
      </c>
      <c r="D23235">
        <v>81953</v>
      </c>
      <c r="E23235" s="3" t="s">
        <v>10011</v>
      </c>
      <c r="F23235" s="3" t="s">
        <v>34144</v>
      </c>
    </row>
    <row r="23236" spans="1:6">
      <c r="A23236" t="s">
        <v>70447</v>
      </c>
      <c r="B23236" s="1">
        <v>44384</v>
      </c>
      <c r="C23236" t="s">
        <v>70448</v>
      </c>
      <c r="D23236">
        <v>81953</v>
      </c>
      <c r="E23236" s="3" t="s">
        <v>22109</v>
      </c>
      <c r="F23236" s="3" t="s">
        <v>56169</v>
      </c>
    </row>
    <row r="23237" spans="1:6">
      <c r="A23237" t="s">
        <v>70449</v>
      </c>
      <c r="B23237" s="1">
        <v>44435</v>
      </c>
      <c r="C23237" t="s">
        <v>70450</v>
      </c>
      <c r="D23237">
        <v>81953</v>
      </c>
      <c r="E23237" s="3" t="s">
        <v>32835</v>
      </c>
      <c r="F23237" s="3" t="s">
        <v>22557</v>
      </c>
    </row>
    <row r="23238" spans="1:6">
      <c r="A23238" t="s">
        <v>70451</v>
      </c>
      <c r="B23238" s="1">
        <v>44546</v>
      </c>
      <c r="C23238" t="s">
        <v>29128</v>
      </c>
      <c r="D23238">
        <v>81954</v>
      </c>
      <c r="E23238" s="3" t="s">
        <v>19117</v>
      </c>
      <c r="F23238" s="3" t="s">
        <v>70452</v>
      </c>
    </row>
    <row r="23239" spans="1:6">
      <c r="A23239" t="s">
        <v>70453</v>
      </c>
      <c r="B23239" s="1">
        <v>44707</v>
      </c>
      <c r="C23239" t="s">
        <v>70454</v>
      </c>
      <c r="D23239">
        <v>81954</v>
      </c>
      <c r="E23239" s="3" t="s">
        <v>10431</v>
      </c>
      <c r="F23239" s="3" t="s">
        <v>9176</v>
      </c>
    </row>
    <row r="23240" spans="1:6">
      <c r="A23240" t="s">
        <v>70455</v>
      </c>
      <c r="B23240" s="1">
        <v>44944</v>
      </c>
      <c r="C23240" t="s">
        <v>70456</v>
      </c>
      <c r="D23240">
        <v>81954</v>
      </c>
      <c r="E23240" s="3" t="s">
        <v>70457</v>
      </c>
      <c r="F23240" s="3" t="s">
        <v>23356</v>
      </c>
    </row>
    <row r="23241" spans="1:6">
      <c r="A23241" t="s">
        <v>70458</v>
      </c>
      <c r="B23241" s="1">
        <v>45475</v>
      </c>
      <c r="C23241" t="s">
        <v>70459</v>
      </c>
      <c r="D23241">
        <v>81954</v>
      </c>
      <c r="E23241" s="3" t="s">
        <v>11226</v>
      </c>
      <c r="F23241" s="3" t="s">
        <v>70460</v>
      </c>
    </row>
    <row r="23242" spans="1:6">
      <c r="A23242" t="s">
        <v>70461</v>
      </c>
      <c r="B23242" s="1">
        <v>44743</v>
      </c>
      <c r="C23242" t="s">
        <v>70462</v>
      </c>
      <c r="D23242">
        <v>81954</v>
      </c>
      <c r="E23242" s="3" t="s">
        <v>24604</v>
      </c>
      <c r="F23242" s="3" t="s">
        <v>41731</v>
      </c>
    </row>
    <row r="23243" spans="1:6">
      <c r="A23243" t="s">
        <v>70463</v>
      </c>
      <c r="B23243" s="1">
        <v>44680</v>
      </c>
      <c r="C23243" t="s">
        <v>70464</v>
      </c>
      <c r="D23243">
        <v>81954</v>
      </c>
      <c r="E23243" s="3" t="s">
        <v>8986</v>
      </c>
      <c r="F23243" s="3" t="s">
        <v>5806</v>
      </c>
    </row>
    <row r="23244" spans="1:6">
      <c r="A23244" t="s">
        <v>70465</v>
      </c>
      <c r="B23244" s="1">
        <v>44701</v>
      </c>
      <c r="C23244" t="s">
        <v>70466</v>
      </c>
      <c r="D23244">
        <v>81955</v>
      </c>
      <c r="E23244" s="3" t="s">
        <v>19487</v>
      </c>
      <c r="F23244" s="3" t="s">
        <v>2008</v>
      </c>
    </row>
    <row r="23245" spans="1:6">
      <c r="A23245" t="s">
        <v>70467</v>
      </c>
      <c r="B23245" s="1">
        <v>44409</v>
      </c>
      <c r="C23245" t="s">
        <v>70468</v>
      </c>
      <c r="D23245">
        <v>81957</v>
      </c>
      <c r="E23245" s="3" t="s">
        <v>24151</v>
      </c>
      <c r="F23245" s="3" t="s">
        <v>40816</v>
      </c>
    </row>
    <row r="23246" spans="1:6">
      <c r="A23246" t="s">
        <v>70469</v>
      </c>
      <c r="B23246" s="1">
        <v>44495</v>
      </c>
      <c r="C23246" t="s">
        <v>70470</v>
      </c>
      <c r="D23246">
        <v>81957</v>
      </c>
      <c r="E23246" s="3" t="s">
        <v>70471</v>
      </c>
      <c r="F23246" s="3" t="s">
        <v>23316</v>
      </c>
    </row>
    <row r="23247" spans="1:6">
      <c r="A23247" t="s">
        <v>70472</v>
      </c>
      <c r="B23247" s="1">
        <v>44469</v>
      </c>
      <c r="C23247" t="s">
        <v>70473</v>
      </c>
      <c r="D23247">
        <v>81958</v>
      </c>
      <c r="E23247" s="3" t="s">
        <v>15543</v>
      </c>
      <c r="F23247" s="3" t="s">
        <v>28991</v>
      </c>
    </row>
    <row r="23248" spans="1:6">
      <c r="A23248" t="s">
        <v>70474</v>
      </c>
      <c r="B23248" s="1">
        <v>44989</v>
      </c>
      <c r="C23248" t="s">
        <v>70475</v>
      </c>
      <c r="D23248">
        <v>81958</v>
      </c>
      <c r="E23248" s="3" t="s">
        <v>42933</v>
      </c>
      <c r="F23248" s="3" t="s">
        <v>4980</v>
      </c>
    </row>
    <row r="23249" spans="1:6">
      <c r="A23249" t="s">
        <v>70476</v>
      </c>
      <c r="B23249" s="1">
        <v>44733</v>
      </c>
      <c r="C23249" t="s">
        <v>70477</v>
      </c>
      <c r="D23249">
        <v>81958</v>
      </c>
      <c r="E23249" s="3" t="s">
        <v>28292</v>
      </c>
      <c r="F23249" s="3" t="s">
        <v>70478</v>
      </c>
    </row>
    <row r="23250" spans="1:6">
      <c r="A23250" t="s">
        <v>70479</v>
      </c>
      <c r="B23250" s="1">
        <v>45276</v>
      </c>
      <c r="C23250" t="s">
        <v>70480</v>
      </c>
      <c r="D23250">
        <v>81959</v>
      </c>
      <c r="E23250" s="3" t="s">
        <v>22344</v>
      </c>
      <c r="F23250" s="3" t="s">
        <v>70481</v>
      </c>
    </row>
    <row r="23251" spans="1:6">
      <c r="A23251" t="s">
        <v>70482</v>
      </c>
      <c r="B23251" s="1">
        <v>44680</v>
      </c>
      <c r="C23251" t="s">
        <v>70483</v>
      </c>
      <c r="D23251">
        <v>81960</v>
      </c>
      <c r="E23251" s="3" t="s">
        <v>3626</v>
      </c>
      <c r="F23251" s="3" t="s">
        <v>70484</v>
      </c>
    </row>
    <row r="23252" spans="1:6">
      <c r="A23252" t="s">
        <v>70485</v>
      </c>
      <c r="B23252" s="1">
        <v>45008</v>
      </c>
      <c r="C23252" t="s">
        <v>70486</v>
      </c>
      <c r="D23252">
        <v>81960</v>
      </c>
      <c r="E23252" s="3" t="s">
        <v>20083</v>
      </c>
      <c r="F23252" s="3" t="s">
        <v>68089</v>
      </c>
    </row>
    <row r="23253" spans="1:6">
      <c r="A23253" t="s">
        <v>70487</v>
      </c>
      <c r="B23253" s="1">
        <v>45247</v>
      </c>
      <c r="C23253" t="s">
        <v>70488</v>
      </c>
      <c r="D23253">
        <v>81960</v>
      </c>
      <c r="E23253" s="3" t="s">
        <v>16069</v>
      </c>
      <c r="F23253" s="3" t="s">
        <v>572</v>
      </c>
    </row>
    <row r="23254" spans="1:6">
      <c r="A23254" t="s">
        <v>70489</v>
      </c>
      <c r="B23254" s="1">
        <v>44480</v>
      </c>
      <c r="C23254" t="s">
        <v>70490</v>
      </c>
      <c r="D23254">
        <v>81960</v>
      </c>
      <c r="E23254" s="3" t="s">
        <v>465</v>
      </c>
      <c r="F23254" s="3" t="s">
        <v>3924</v>
      </c>
    </row>
    <row r="23255" spans="1:6">
      <c r="A23255" t="s">
        <v>70491</v>
      </c>
      <c r="B23255" s="1">
        <v>44586</v>
      </c>
      <c r="C23255" t="s">
        <v>70492</v>
      </c>
      <c r="D23255">
        <v>81962</v>
      </c>
      <c r="E23255" s="3" t="s">
        <v>36263</v>
      </c>
      <c r="F23255" s="3" t="s">
        <v>4146</v>
      </c>
    </row>
    <row r="23256" spans="1:6">
      <c r="A23256" t="s">
        <v>70493</v>
      </c>
      <c r="B23256" s="1">
        <v>44585</v>
      </c>
      <c r="C23256" t="s">
        <v>70494</v>
      </c>
      <c r="D23256">
        <v>81962</v>
      </c>
      <c r="E23256" s="3" t="s">
        <v>461</v>
      </c>
      <c r="F23256" s="3" t="s">
        <v>64920</v>
      </c>
    </row>
    <row r="23257" spans="1:6">
      <c r="A23257" t="s">
        <v>70495</v>
      </c>
      <c r="B23257" s="1">
        <v>45484</v>
      </c>
      <c r="C23257" t="s">
        <v>70496</v>
      </c>
      <c r="D23257">
        <v>81962</v>
      </c>
      <c r="E23257" s="3" t="s">
        <v>68251</v>
      </c>
      <c r="F23257" s="3" t="s">
        <v>30336</v>
      </c>
    </row>
    <row r="23258" spans="1:6">
      <c r="A23258" t="s">
        <v>70497</v>
      </c>
      <c r="B23258" s="1">
        <v>44824</v>
      </c>
      <c r="C23258" t="s">
        <v>70498</v>
      </c>
      <c r="D23258">
        <v>81962</v>
      </c>
      <c r="E23258" s="3" t="s">
        <v>6200</v>
      </c>
      <c r="F23258" s="3" t="s">
        <v>40751</v>
      </c>
    </row>
    <row r="23259" spans="1:6">
      <c r="A23259" t="s">
        <v>70499</v>
      </c>
      <c r="B23259" s="1">
        <v>45096</v>
      </c>
      <c r="C23259" t="s">
        <v>70500</v>
      </c>
      <c r="D23259">
        <v>81962</v>
      </c>
      <c r="E23259" s="3" t="s">
        <v>3654</v>
      </c>
      <c r="F23259" s="3" t="s">
        <v>38094</v>
      </c>
    </row>
    <row r="23260" spans="1:6">
      <c r="A23260" t="s">
        <v>70501</v>
      </c>
      <c r="B23260" s="1">
        <v>44748</v>
      </c>
      <c r="C23260" t="s">
        <v>70502</v>
      </c>
      <c r="D23260">
        <v>81963</v>
      </c>
      <c r="E23260" s="3" t="s">
        <v>22806</v>
      </c>
      <c r="F23260" s="3" t="s">
        <v>2582</v>
      </c>
    </row>
    <row r="23261" spans="1:6">
      <c r="A23261" t="s">
        <v>70503</v>
      </c>
      <c r="B23261" s="1">
        <v>44624</v>
      </c>
      <c r="C23261" t="s">
        <v>70504</v>
      </c>
      <c r="D23261">
        <v>81963</v>
      </c>
      <c r="E23261" s="3" t="s">
        <v>46499</v>
      </c>
      <c r="F23261" s="3" t="s">
        <v>4635</v>
      </c>
    </row>
    <row r="23262" spans="1:6">
      <c r="A23262" t="s">
        <v>70505</v>
      </c>
      <c r="B23262" s="1">
        <v>45031</v>
      </c>
      <c r="C23262" t="s">
        <v>70506</v>
      </c>
      <c r="D23262">
        <v>81963</v>
      </c>
      <c r="E23262" s="3" t="s">
        <v>9217</v>
      </c>
      <c r="F23262" s="3" t="s">
        <v>26302</v>
      </c>
    </row>
    <row r="23263" spans="1:6">
      <c r="A23263" t="s">
        <v>70507</v>
      </c>
      <c r="B23263" s="1">
        <v>44898</v>
      </c>
      <c r="C23263" t="s">
        <v>70508</v>
      </c>
      <c r="D23263">
        <v>81963</v>
      </c>
      <c r="E23263" s="3" t="s">
        <v>70509</v>
      </c>
      <c r="F23263" s="3" t="s">
        <v>70510</v>
      </c>
    </row>
    <row r="23264" spans="1:6">
      <c r="A23264" t="s">
        <v>70511</v>
      </c>
      <c r="B23264" s="1">
        <v>44484</v>
      </c>
      <c r="C23264" t="s">
        <v>70512</v>
      </c>
      <c r="D23264">
        <v>81963</v>
      </c>
      <c r="E23264" s="3" t="s">
        <v>43040</v>
      </c>
      <c r="F23264" s="3" t="s">
        <v>85</v>
      </c>
    </row>
    <row r="23265" spans="1:6">
      <c r="A23265" t="s">
        <v>70513</v>
      </c>
      <c r="B23265" s="1">
        <v>44568</v>
      </c>
      <c r="C23265" t="s">
        <v>70514</v>
      </c>
      <c r="D23265">
        <v>81963</v>
      </c>
      <c r="E23265" s="3" t="s">
        <v>70515</v>
      </c>
      <c r="F23265" s="3" t="s">
        <v>23316</v>
      </c>
    </row>
    <row r="23266" spans="1:6">
      <c r="A23266" t="s">
        <v>70516</v>
      </c>
      <c r="B23266" s="1">
        <v>44649</v>
      </c>
      <c r="C23266" t="s">
        <v>70517</v>
      </c>
      <c r="D23266">
        <v>81964</v>
      </c>
      <c r="E23266" s="3" t="s">
        <v>33650</v>
      </c>
      <c r="F23266" s="3" t="s">
        <v>47052</v>
      </c>
    </row>
    <row r="23267" spans="1:6">
      <c r="A23267" t="s">
        <v>70518</v>
      </c>
      <c r="B23267" s="1">
        <v>44483</v>
      </c>
      <c r="C23267" t="s">
        <v>70519</v>
      </c>
      <c r="D23267">
        <v>81964</v>
      </c>
      <c r="E23267" s="3" t="s">
        <v>70520</v>
      </c>
      <c r="F23267" s="3" t="s">
        <v>70521</v>
      </c>
    </row>
    <row r="23268" spans="1:6">
      <c r="A23268" t="s">
        <v>70522</v>
      </c>
      <c r="B23268" s="1">
        <v>44427</v>
      </c>
      <c r="C23268" t="s">
        <v>70523</v>
      </c>
      <c r="D23268">
        <v>81964</v>
      </c>
      <c r="E23268" s="3" t="s">
        <v>70524</v>
      </c>
      <c r="F23268" s="3" t="s">
        <v>70525</v>
      </c>
    </row>
    <row r="23269" spans="1:6">
      <c r="A23269" t="s">
        <v>70526</v>
      </c>
      <c r="B23269" s="1">
        <v>44972</v>
      </c>
      <c r="C23269" t="s">
        <v>70527</v>
      </c>
      <c r="D23269">
        <v>81964</v>
      </c>
      <c r="E23269" s="3" t="s">
        <v>5741</v>
      </c>
      <c r="F23269" s="3" t="s">
        <v>55432</v>
      </c>
    </row>
    <row r="23270" spans="1:6">
      <c r="A23270" t="s">
        <v>70528</v>
      </c>
      <c r="B23270" s="1">
        <v>44582</v>
      </c>
      <c r="C23270" t="s">
        <v>70529</v>
      </c>
      <c r="D23270">
        <v>81964</v>
      </c>
      <c r="E23270" s="3" t="s">
        <v>70530</v>
      </c>
      <c r="F23270" s="3" t="s">
        <v>70531</v>
      </c>
    </row>
    <row r="23271" spans="1:6">
      <c r="A23271" t="s">
        <v>70532</v>
      </c>
      <c r="B23271" s="1">
        <v>44525</v>
      </c>
      <c r="C23271" t="s">
        <v>70533</v>
      </c>
      <c r="D23271">
        <v>81964</v>
      </c>
      <c r="E23271" s="3" t="s">
        <v>31819</v>
      </c>
      <c r="F23271" s="3" t="s">
        <v>31211</v>
      </c>
    </row>
    <row r="23272" spans="1:6">
      <c r="A23272" t="s">
        <v>70534</v>
      </c>
      <c r="B23272" s="1">
        <v>44995</v>
      </c>
      <c r="C23272" t="s">
        <v>70535</v>
      </c>
      <c r="D23272">
        <v>81964</v>
      </c>
      <c r="E23272" s="3" t="s">
        <v>44923</v>
      </c>
      <c r="F23272" s="3" t="s">
        <v>70536</v>
      </c>
    </row>
    <row r="23273" spans="1:6">
      <c r="A23273" t="s">
        <v>70537</v>
      </c>
      <c r="B23273" s="1">
        <v>44783</v>
      </c>
      <c r="C23273" t="s">
        <v>70538</v>
      </c>
      <c r="D23273">
        <v>81974</v>
      </c>
      <c r="E23273" s="3" t="s">
        <v>3165</v>
      </c>
      <c r="F23273" s="3" t="s">
        <v>59675</v>
      </c>
    </row>
    <row r="23274" spans="1:6">
      <c r="A23274" t="s">
        <v>70539</v>
      </c>
      <c r="B23274" s="1">
        <v>44729</v>
      </c>
      <c r="C23274" t="s">
        <v>70540</v>
      </c>
      <c r="D23274">
        <v>81983</v>
      </c>
      <c r="E23274" s="3" t="s">
        <v>70541</v>
      </c>
      <c r="F23274" s="3" t="s">
        <v>19912</v>
      </c>
    </row>
    <row r="23275" spans="1:6">
      <c r="A23275" t="s">
        <v>70542</v>
      </c>
      <c r="B23275" s="1">
        <v>45468</v>
      </c>
      <c r="C23275" t="s">
        <v>70543</v>
      </c>
      <c r="D23275">
        <v>81984</v>
      </c>
      <c r="E23275" s="3" t="s">
        <v>70544</v>
      </c>
      <c r="F23275" s="3" t="s">
        <v>29865</v>
      </c>
    </row>
    <row r="23276" spans="1:6">
      <c r="A23276" t="s">
        <v>70545</v>
      </c>
      <c r="B23276" s="1">
        <v>44930</v>
      </c>
      <c r="C23276" t="s">
        <v>70546</v>
      </c>
      <c r="D23276">
        <v>81985</v>
      </c>
      <c r="E23276" s="3" t="s">
        <v>23132</v>
      </c>
      <c r="F23276" s="3" t="s">
        <v>68212</v>
      </c>
    </row>
    <row r="23277" spans="1:6">
      <c r="A23277" t="s">
        <v>70547</v>
      </c>
      <c r="B23277" s="1">
        <v>44834</v>
      </c>
      <c r="C23277" t="s">
        <v>70548</v>
      </c>
      <c r="D23277">
        <v>81986</v>
      </c>
      <c r="E23277" s="3" t="s">
        <v>15731</v>
      </c>
      <c r="F23277" s="3" t="s">
        <v>70549</v>
      </c>
    </row>
    <row r="23278" spans="1:6">
      <c r="A23278" t="s">
        <v>70550</v>
      </c>
      <c r="B23278" s="1">
        <v>45064</v>
      </c>
      <c r="C23278" t="s">
        <v>70551</v>
      </c>
      <c r="D23278">
        <v>81986</v>
      </c>
      <c r="E23278" s="3" t="s">
        <v>70552</v>
      </c>
      <c r="F23278" s="3" t="s">
        <v>70553</v>
      </c>
    </row>
    <row r="23279" spans="1:6">
      <c r="A23279" t="s">
        <v>70554</v>
      </c>
      <c r="B23279" s="1">
        <v>45140</v>
      </c>
      <c r="C23279" t="s">
        <v>70555</v>
      </c>
      <c r="D23279">
        <v>81986</v>
      </c>
      <c r="E23279" s="3" t="s">
        <v>426</v>
      </c>
      <c r="F23279" s="3" t="s">
        <v>18484</v>
      </c>
    </row>
    <row r="23280" spans="1:6">
      <c r="A23280" t="s">
        <v>70556</v>
      </c>
      <c r="B23280" s="1">
        <v>45307</v>
      </c>
      <c r="C23280" t="s">
        <v>70557</v>
      </c>
      <c r="D23280">
        <v>81986</v>
      </c>
      <c r="E23280" s="3" t="s">
        <v>70558</v>
      </c>
      <c r="F23280" s="3" t="s">
        <v>56630</v>
      </c>
    </row>
    <row r="23281" spans="1:6">
      <c r="A23281" t="s">
        <v>70559</v>
      </c>
      <c r="B23281" s="1">
        <v>44974</v>
      </c>
      <c r="C23281" t="s">
        <v>70560</v>
      </c>
      <c r="D23281">
        <v>81986</v>
      </c>
      <c r="E23281" s="3" t="s">
        <v>70561</v>
      </c>
      <c r="F23281" s="3" t="s">
        <v>35523</v>
      </c>
    </row>
    <row r="23282" spans="1:6">
      <c r="A23282" t="s">
        <v>70562</v>
      </c>
      <c r="B23282" s="1">
        <v>44432</v>
      </c>
      <c r="C23282" t="s">
        <v>70563</v>
      </c>
      <c r="D23282">
        <v>81986</v>
      </c>
      <c r="E23282" s="3" t="s">
        <v>2688</v>
      </c>
      <c r="F23282" s="3" t="s">
        <v>70564</v>
      </c>
    </row>
    <row r="23283" spans="1:6">
      <c r="A23283" t="s">
        <v>70565</v>
      </c>
      <c r="B23283" s="1">
        <v>44482</v>
      </c>
      <c r="C23283" t="s">
        <v>70566</v>
      </c>
      <c r="D23283">
        <v>81986</v>
      </c>
      <c r="E23283" s="3" t="s">
        <v>70567</v>
      </c>
      <c r="F23283" s="3" t="s">
        <v>70568</v>
      </c>
    </row>
    <row r="23284" spans="1:6">
      <c r="A23284" t="s">
        <v>70569</v>
      </c>
      <c r="B23284" s="1">
        <v>44385</v>
      </c>
      <c r="C23284" t="s">
        <v>70570</v>
      </c>
      <c r="D23284">
        <v>81990</v>
      </c>
      <c r="E23284" s="3" t="s">
        <v>45777</v>
      </c>
      <c r="F23284" s="3" t="s">
        <v>1183</v>
      </c>
    </row>
    <row r="23285" spans="1:6">
      <c r="A23285" t="s">
        <v>70571</v>
      </c>
      <c r="B23285" s="1">
        <v>44681</v>
      </c>
      <c r="C23285" t="s">
        <v>70572</v>
      </c>
      <c r="D23285">
        <v>81990</v>
      </c>
      <c r="E23285" s="3" t="s">
        <v>57029</v>
      </c>
      <c r="F23285" s="3" t="s">
        <v>70573</v>
      </c>
    </row>
    <row r="23286" spans="1:6">
      <c r="A23286" t="s">
        <v>70574</v>
      </c>
      <c r="B23286" s="1">
        <v>44678</v>
      </c>
      <c r="C23286" t="s">
        <v>70575</v>
      </c>
      <c r="D23286">
        <v>81991</v>
      </c>
      <c r="E23286" s="3" t="s">
        <v>1533</v>
      </c>
      <c r="F23286" s="3" t="s">
        <v>25648</v>
      </c>
    </row>
    <row r="23287" spans="1:6">
      <c r="A23287" t="s">
        <v>70576</v>
      </c>
      <c r="B23287" s="1">
        <v>44875</v>
      </c>
      <c r="C23287" t="s">
        <v>70577</v>
      </c>
      <c r="D23287">
        <v>81991</v>
      </c>
      <c r="E23287" s="3" t="s">
        <v>1638</v>
      </c>
      <c r="F23287" s="3" t="s">
        <v>2371</v>
      </c>
    </row>
    <row r="23288" spans="1:6">
      <c r="A23288" t="s">
        <v>70578</v>
      </c>
      <c r="B23288" s="1">
        <v>44903</v>
      </c>
      <c r="C23288" t="s">
        <v>5065</v>
      </c>
      <c r="D23288">
        <v>81991</v>
      </c>
      <c r="E23288" s="3" t="s">
        <v>4605</v>
      </c>
      <c r="F23288" s="3" t="s">
        <v>17897</v>
      </c>
    </row>
    <row r="23289" spans="1:6">
      <c r="A23289" t="s">
        <v>70579</v>
      </c>
      <c r="B23289" s="1">
        <v>45029</v>
      </c>
      <c r="C23289" t="s">
        <v>70580</v>
      </c>
      <c r="D23289">
        <v>81991</v>
      </c>
      <c r="E23289" s="3" t="s">
        <v>70581</v>
      </c>
      <c r="F23289" s="3" t="s">
        <v>70582</v>
      </c>
    </row>
    <row r="23290" spans="1:6">
      <c r="A23290" t="s">
        <v>70583</v>
      </c>
      <c r="B23290" s="1">
        <v>44546</v>
      </c>
      <c r="C23290" t="s">
        <v>70584</v>
      </c>
      <c r="D23290">
        <v>81991</v>
      </c>
      <c r="E23290" s="3" t="s">
        <v>4907</v>
      </c>
      <c r="F23290" s="3" t="s">
        <v>22966</v>
      </c>
    </row>
    <row r="23291" spans="1:6">
      <c r="A23291" t="s">
        <v>70585</v>
      </c>
      <c r="B23291" s="1">
        <v>44790</v>
      </c>
      <c r="C23291" t="s">
        <v>70586</v>
      </c>
      <c r="D23291">
        <v>81991</v>
      </c>
      <c r="E23291" s="3" t="s">
        <v>8343</v>
      </c>
      <c r="F23291" s="3" t="s">
        <v>70587</v>
      </c>
    </row>
    <row r="23292" spans="1:6">
      <c r="A23292" t="s">
        <v>70588</v>
      </c>
      <c r="B23292" s="1">
        <v>44811</v>
      </c>
      <c r="C23292" t="s">
        <v>70589</v>
      </c>
      <c r="D23292">
        <v>81992</v>
      </c>
      <c r="E23292" s="3" t="s">
        <v>70590</v>
      </c>
      <c r="F23292" s="3" t="s">
        <v>47163</v>
      </c>
    </row>
    <row r="23293" spans="1:6">
      <c r="A23293" t="s">
        <v>70591</v>
      </c>
      <c r="B23293" s="1">
        <v>44452</v>
      </c>
      <c r="C23293" t="s">
        <v>70592</v>
      </c>
      <c r="D23293">
        <v>81992</v>
      </c>
      <c r="E23293" s="3" t="s">
        <v>70593</v>
      </c>
      <c r="F23293" s="3" t="s">
        <v>70594</v>
      </c>
    </row>
    <row r="23294" spans="1:6">
      <c r="A23294" t="s">
        <v>70595</v>
      </c>
      <c r="B23294" s="1">
        <v>44736</v>
      </c>
      <c r="C23294" t="s">
        <v>70596</v>
      </c>
      <c r="D23294">
        <v>81992</v>
      </c>
      <c r="E23294" s="3" t="s">
        <v>37296</v>
      </c>
      <c r="F23294" s="3" t="s">
        <v>70597</v>
      </c>
    </row>
    <row r="23295" spans="1:6">
      <c r="A23295" t="s">
        <v>70598</v>
      </c>
      <c r="B23295" s="1">
        <v>45000</v>
      </c>
      <c r="C23295" t="s">
        <v>70599</v>
      </c>
      <c r="D23295">
        <v>82001</v>
      </c>
      <c r="E23295" s="3" t="s">
        <v>28168</v>
      </c>
      <c r="F23295" s="3" t="s">
        <v>70600</v>
      </c>
    </row>
    <row r="23296" spans="1:6">
      <c r="A23296" t="s">
        <v>70601</v>
      </c>
      <c r="B23296" s="1">
        <v>44546</v>
      </c>
      <c r="C23296" t="s">
        <v>70602</v>
      </c>
      <c r="D23296">
        <v>82001</v>
      </c>
      <c r="E23296" s="3" t="s">
        <v>70603</v>
      </c>
      <c r="F23296" s="3" t="s">
        <v>4158</v>
      </c>
    </row>
    <row r="23297" spans="1:6">
      <c r="A23297" t="s">
        <v>70604</v>
      </c>
      <c r="B23297" s="1">
        <v>44457</v>
      </c>
      <c r="C23297" t="s">
        <v>70605</v>
      </c>
      <c r="D23297">
        <v>82001</v>
      </c>
      <c r="E23297" s="3" t="s">
        <v>30152</v>
      </c>
      <c r="F23297" s="3" t="s">
        <v>70606</v>
      </c>
    </row>
    <row r="23298" spans="1:6">
      <c r="A23298" t="s">
        <v>70607</v>
      </c>
      <c r="B23298" s="1">
        <v>44457</v>
      </c>
      <c r="C23298" t="s">
        <v>70608</v>
      </c>
      <c r="D23298">
        <v>82004</v>
      </c>
      <c r="E23298" s="3" t="s">
        <v>40013</v>
      </c>
      <c r="F23298" s="3" t="s">
        <v>60898</v>
      </c>
    </row>
    <row r="23299" spans="1:6">
      <c r="A23299" t="s">
        <v>70609</v>
      </c>
      <c r="B23299" s="1">
        <v>44623</v>
      </c>
      <c r="C23299" t="s">
        <v>70610</v>
      </c>
      <c r="D23299">
        <v>82005</v>
      </c>
      <c r="E23299" s="3" t="s">
        <v>19682</v>
      </c>
      <c r="F23299" s="3" t="s">
        <v>2204</v>
      </c>
    </row>
    <row r="23300" spans="1:6">
      <c r="A23300" t="s">
        <v>70611</v>
      </c>
      <c r="B23300" s="1">
        <v>45144</v>
      </c>
      <c r="C23300" t="s">
        <v>70612</v>
      </c>
      <c r="D23300">
        <v>82005</v>
      </c>
      <c r="E23300" s="3" t="s">
        <v>59563</v>
      </c>
      <c r="F23300" s="3" t="s">
        <v>21499</v>
      </c>
    </row>
    <row r="23301" spans="1:6">
      <c r="A23301" t="s">
        <v>70613</v>
      </c>
      <c r="B23301" s="1">
        <v>44678</v>
      </c>
      <c r="C23301" t="s">
        <v>70614</v>
      </c>
      <c r="D23301">
        <v>82005</v>
      </c>
      <c r="E23301" s="3" t="s">
        <v>30537</v>
      </c>
      <c r="F23301" s="3" t="s">
        <v>11064</v>
      </c>
    </row>
    <row r="23302" spans="1:6">
      <c r="A23302" t="s">
        <v>70615</v>
      </c>
      <c r="B23302" s="1">
        <v>45162</v>
      </c>
      <c r="C23302" t="s">
        <v>70616</v>
      </c>
      <c r="D23302">
        <v>82007</v>
      </c>
      <c r="E23302" s="3" t="s">
        <v>1448</v>
      </c>
      <c r="F23302" s="3" t="s">
        <v>45</v>
      </c>
    </row>
    <row r="23303" spans="1:6">
      <c r="A23303" t="s">
        <v>70617</v>
      </c>
      <c r="B23303" s="1">
        <v>44944</v>
      </c>
      <c r="C23303" t="s">
        <v>70618</v>
      </c>
      <c r="D23303">
        <v>82007</v>
      </c>
      <c r="E23303" s="3" t="s">
        <v>70619</v>
      </c>
      <c r="F23303" s="3" t="s">
        <v>63605</v>
      </c>
    </row>
    <row r="23304" spans="1:6">
      <c r="A23304" t="s">
        <v>70620</v>
      </c>
      <c r="B23304" s="1">
        <v>45058</v>
      </c>
      <c r="C23304" t="s">
        <v>70621</v>
      </c>
      <c r="D23304">
        <v>82007</v>
      </c>
      <c r="E23304" s="3" t="s">
        <v>3546</v>
      </c>
      <c r="F23304" s="3" t="s">
        <v>20677</v>
      </c>
    </row>
    <row r="23305" spans="1:6">
      <c r="A23305" t="s">
        <v>70622</v>
      </c>
      <c r="B23305" s="1">
        <v>44481</v>
      </c>
      <c r="C23305" t="s">
        <v>62094</v>
      </c>
      <c r="D23305">
        <v>82009</v>
      </c>
      <c r="E23305" s="3" t="s">
        <v>20857</v>
      </c>
      <c r="F23305" s="3" t="s">
        <v>70623</v>
      </c>
    </row>
    <row r="23306" spans="1:6">
      <c r="A23306" t="s">
        <v>70624</v>
      </c>
      <c r="B23306" s="1">
        <v>44842</v>
      </c>
      <c r="C23306" t="s">
        <v>70625</v>
      </c>
      <c r="D23306">
        <v>82010</v>
      </c>
      <c r="E23306" s="3" t="s">
        <v>282</v>
      </c>
      <c r="F23306" s="3" t="s">
        <v>283</v>
      </c>
    </row>
    <row r="23307" spans="1:6">
      <c r="A23307" t="s">
        <v>70626</v>
      </c>
      <c r="B23307" s="1">
        <v>45266</v>
      </c>
      <c r="C23307" t="s">
        <v>70627</v>
      </c>
      <c r="D23307">
        <v>82010</v>
      </c>
      <c r="E23307" s="3" t="s">
        <v>3468</v>
      </c>
      <c r="F23307" s="3" t="s">
        <v>343</v>
      </c>
    </row>
    <row r="23308" spans="1:6">
      <c r="A23308" t="s">
        <v>70628</v>
      </c>
      <c r="B23308" s="1">
        <v>45048</v>
      </c>
      <c r="C23308" t="s">
        <v>70629</v>
      </c>
      <c r="D23308">
        <v>82011</v>
      </c>
      <c r="E23308" s="3" t="s">
        <v>26947</v>
      </c>
      <c r="F23308" s="3" t="s">
        <v>63976</v>
      </c>
    </row>
    <row r="23309" spans="1:6">
      <c r="A23309" t="s">
        <v>70630</v>
      </c>
      <c r="B23309" s="1">
        <v>44421</v>
      </c>
      <c r="C23309" t="s">
        <v>70631</v>
      </c>
      <c r="D23309">
        <v>82012</v>
      </c>
      <c r="E23309" s="3" t="s">
        <v>70632</v>
      </c>
      <c r="F23309" s="3" t="s">
        <v>1553</v>
      </c>
    </row>
    <row r="23310" spans="1:6">
      <c r="A23310" t="s">
        <v>70633</v>
      </c>
      <c r="B23310" s="1">
        <v>44572</v>
      </c>
      <c r="C23310" t="s">
        <v>70634</v>
      </c>
      <c r="D23310">
        <v>82012</v>
      </c>
      <c r="E23310" s="3" t="s">
        <v>18549</v>
      </c>
      <c r="F23310" s="3" t="s">
        <v>70635</v>
      </c>
    </row>
    <row r="23311" spans="1:6">
      <c r="A23311" t="s">
        <v>70636</v>
      </c>
      <c r="B23311" s="1">
        <v>45185</v>
      </c>
      <c r="C23311" t="s">
        <v>70637</v>
      </c>
      <c r="D23311">
        <v>82012</v>
      </c>
      <c r="E23311" s="3" t="s">
        <v>66850</v>
      </c>
      <c r="F23311" s="3" t="s">
        <v>14747</v>
      </c>
    </row>
    <row r="23312" spans="1:6">
      <c r="A23312" t="s">
        <v>70638</v>
      </c>
      <c r="B23312" s="1">
        <v>44665</v>
      </c>
      <c r="C23312" t="s">
        <v>70639</v>
      </c>
      <c r="D23312">
        <v>82012</v>
      </c>
      <c r="E23312" s="3" t="s">
        <v>5238</v>
      </c>
      <c r="F23312" s="3" t="s">
        <v>70640</v>
      </c>
    </row>
    <row r="23313" spans="1:6">
      <c r="A23313" t="s">
        <v>70641</v>
      </c>
      <c r="B23313" s="1">
        <v>45197</v>
      </c>
      <c r="C23313" t="s">
        <v>5256</v>
      </c>
      <c r="D23313">
        <v>82019</v>
      </c>
      <c r="E23313" s="3" t="s">
        <v>9283</v>
      </c>
      <c r="F23313" s="3" t="s">
        <v>70642</v>
      </c>
    </row>
    <row r="23314" spans="1:6">
      <c r="A23314" t="s">
        <v>70643</v>
      </c>
      <c r="B23314" s="1">
        <v>44488</v>
      </c>
      <c r="C23314" t="s">
        <v>70644</v>
      </c>
      <c r="D23314">
        <v>82019</v>
      </c>
      <c r="E23314" s="3" t="s">
        <v>70645</v>
      </c>
      <c r="F23314" s="3" t="s">
        <v>66278</v>
      </c>
    </row>
    <row r="23315" spans="1:6">
      <c r="A23315" t="s">
        <v>70646</v>
      </c>
      <c r="B23315" s="1">
        <v>44680</v>
      </c>
      <c r="C23315" t="s">
        <v>70647</v>
      </c>
      <c r="D23315">
        <v>82019</v>
      </c>
      <c r="E23315" s="3" t="s">
        <v>70648</v>
      </c>
      <c r="F23315" s="3" t="s">
        <v>571</v>
      </c>
    </row>
    <row r="23316" spans="1:6">
      <c r="A23316" t="s">
        <v>70649</v>
      </c>
      <c r="B23316" s="1">
        <v>44494</v>
      </c>
      <c r="C23316" t="s">
        <v>70650</v>
      </c>
      <c r="D23316">
        <v>82019</v>
      </c>
      <c r="E23316" s="3" t="s">
        <v>26868</v>
      </c>
      <c r="F23316" s="3" t="s">
        <v>70651</v>
      </c>
    </row>
    <row r="23317" spans="1:6">
      <c r="A23317" t="s">
        <v>70652</v>
      </c>
      <c r="B23317" s="1">
        <v>44797</v>
      </c>
      <c r="C23317" t="s">
        <v>70653</v>
      </c>
      <c r="D23317">
        <v>82021</v>
      </c>
      <c r="E23317" s="3" t="s">
        <v>70654</v>
      </c>
      <c r="F23317" s="3" t="s">
        <v>66123</v>
      </c>
    </row>
    <row r="23318" spans="1:6">
      <c r="A23318" t="s">
        <v>70655</v>
      </c>
      <c r="B23318" s="1">
        <v>44898</v>
      </c>
      <c r="C23318" t="s">
        <v>70656</v>
      </c>
      <c r="D23318">
        <v>82021</v>
      </c>
      <c r="E23318" s="3" t="s">
        <v>70657</v>
      </c>
      <c r="F23318" s="3" t="s">
        <v>57684</v>
      </c>
    </row>
    <row r="23319" spans="1:6">
      <c r="A23319" t="s">
        <v>70658</v>
      </c>
      <c r="B23319" s="1">
        <v>44564</v>
      </c>
      <c r="C23319" t="s">
        <v>70659</v>
      </c>
      <c r="D23319">
        <v>82021</v>
      </c>
      <c r="E23319" s="3" t="s">
        <v>70660</v>
      </c>
      <c r="F23319" s="3" t="s">
        <v>70661</v>
      </c>
    </row>
    <row r="23320" spans="1:6">
      <c r="A23320" t="s">
        <v>70662</v>
      </c>
      <c r="B23320" s="1">
        <v>44562</v>
      </c>
      <c r="C23320" t="s">
        <v>69171</v>
      </c>
      <c r="D23320">
        <v>82021</v>
      </c>
      <c r="E23320" s="3" t="s">
        <v>23419</v>
      </c>
      <c r="F23320" s="3" t="s">
        <v>38431</v>
      </c>
    </row>
    <row r="23321" spans="1:6">
      <c r="A23321" t="s">
        <v>70663</v>
      </c>
      <c r="B23321" s="1">
        <v>45328</v>
      </c>
      <c r="C23321" t="s">
        <v>70664</v>
      </c>
      <c r="D23321">
        <v>82021</v>
      </c>
      <c r="E23321" s="3" t="s">
        <v>61594</v>
      </c>
      <c r="F23321" s="3" t="s">
        <v>11621</v>
      </c>
    </row>
    <row r="23322" spans="1:6">
      <c r="A23322" t="s">
        <v>70665</v>
      </c>
      <c r="B23322" s="1">
        <v>44454</v>
      </c>
      <c r="C23322" t="s">
        <v>70666</v>
      </c>
      <c r="D23322">
        <v>82022</v>
      </c>
      <c r="E23322" s="3" t="s">
        <v>70667</v>
      </c>
      <c r="F23322" s="3" t="s">
        <v>1981</v>
      </c>
    </row>
    <row r="23323" spans="1:6">
      <c r="A23323" t="s">
        <v>70668</v>
      </c>
      <c r="B23323" s="1">
        <v>44919</v>
      </c>
      <c r="C23323" t="s">
        <v>50291</v>
      </c>
      <c r="D23323">
        <v>82022</v>
      </c>
      <c r="E23323" s="3" t="s">
        <v>164</v>
      </c>
      <c r="F23323" s="3" t="s">
        <v>70669</v>
      </c>
    </row>
    <row r="23324" spans="1:6">
      <c r="A23324" t="s">
        <v>70670</v>
      </c>
      <c r="B23324" s="1">
        <v>44562</v>
      </c>
      <c r="C23324" t="s">
        <v>65740</v>
      </c>
      <c r="D23324">
        <v>82022</v>
      </c>
      <c r="E23324" s="3" t="s">
        <v>6530</v>
      </c>
      <c r="F23324" s="3" t="s">
        <v>63943</v>
      </c>
    </row>
    <row r="23325" spans="1:6">
      <c r="A23325" t="s">
        <v>70671</v>
      </c>
      <c r="B23325" s="1">
        <v>44562</v>
      </c>
      <c r="C23325" t="s">
        <v>32043</v>
      </c>
      <c r="D23325">
        <v>82022</v>
      </c>
      <c r="E23325" s="3" t="s">
        <v>70672</v>
      </c>
      <c r="F23325" s="3" t="s">
        <v>70673</v>
      </c>
    </row>
    <row r="23326" spans="1:6">
      <c r="A23326" t="s">
        <v>70674</v>
      </c>
      <c r="B23326" s="1">
        <v>45385</v>
      </c>
      <c r="C23326" t="s">
        <v>70675</v>
      </c>
      <c r="D23326">
        <v>82024</v>
      </c>
      <c r="E23326" s="3" t="s">
        <v>19505</v>
      </c>
      <c r="F23326" s="3" t="s">
        <v>70676</v>
      </c>
    </row>
    <row r="23327" spans="1:6">
      <c r="A23327" t="s">
        <v>70677</v>
      </c>
      <c r="B23327" s="1">
        <v>45323</v>
      </c>
      <c r="C23327" t="s">
        <v>70678</v>
      </c>
      <c r="D23327">
        <v>82024</v>
      </c>
      <c r="E23327" s="3" t="s">
        <v>38846</v>
      </c>
      <c r="F23327" s="3" t="s">
        <v>5909</v>
      </c>
    </row>
    <row r="23328" spans="1:6">
      <c r="A23328" t="s">
        <v>70679</v>
      </c>
      <c r="B23328" s="1">
        <v>45120</v>
      </c>
      <c r="C23328" t="s">
        <v>70680</v>
      </c>
      <c r="D23328">
        <v>82026</v>
      </c>
      <c r="E23328" s="3" t="s">
        <v>20029</v>
      </c>
      <c r="F23328" s="3" t="s">
        <v>33128</v>
      </c>
    </row>
    <row r="23329" spans="1:6">
      <c r="A23329" t="s">
        <v>70681</v>
      </c>
      <c r="B23329" s="1">
        <v>44911</v>
      </c>
      <c r="C23329" t="s">
        <v>70682</v>
      </c>
      <c r="D23329">
        <v>82027</v>
      </c>
      <c r="E23329" s="3" t="s">
        <v>7821</v>
      </c>
      <c r="F23329" s="3" t="s">
        <v>70683</v>
      </c>
    </row>
    <row r="23330" spans="1:6">
      <c r="A23330" t="s">
        <v>70684</v>
      </c>
      <c r="B23330" s="1">
        <v>44528</v>
      </c>
      <c r="C23330" t="s">
        <v>70685</v>
      </c>
      <c r="D23330">
        <v>82027</v>
      </c>
      <c r="E23330" s="3" t="s">
        <v>70686</v>
      </c>
      <c r="F23330" s="3" t="s">
        <v>70687</v>
      </c>
    </row>
    <row r="23331" spans="1:6">
      <c r="A23331" t="s">
        <v>70688</v>
      </c>
      <c r="B23331" s="1">
        <v>44495</v>
      </c>
      <c r="C23331" t="s">
        <v>70689</v>
      </c>
      <c r="D23331">
        <v>82027</v>
      </c>
      <c r="E23331" s="3" t="s">
        <v>18090</v>
      </c>
      <c r="F23331" s="3" t="s">
        <v>70690</v>
      </c>
    </row>
    <row r="23332" spans="1:6">
      <c r="A23332" t="s">
        <v>70691</v>
      </c>
      <c r="B23332" s="1">
        <v>44391</v>
      </c>
      <c r="C23332" t="s">
        <v>8883</v>
      </c>
      <c r="D23332">
        <v>82028</v>
      </c>
      <c r="E23332" s="3" t="s">
        <v>60171</v>
      </c>
      <c r="F23332" s="3" t="s">
        <v>7074</v>
      </c>
    </row>
    <row r="23333" spans="1:6">
      <c r="A23333" t="s">
        <v>70692</v>
      </c>
      <c r="B23333" s="1">
        <v>44842</v>
      </c>
      <c r="C23333" t="s">
        <v>70693</v>
      </c>
      <c r="D23333">
        <v>82028</v>
      </c>
      <c r="E23333" s="3" t="s">
        <v>21708</v>
      </c>
      <c r="F23333" s="3" t="s">
        <v>70694</v>
      </c>
    </row>
    <row r="23334" spans="1:6">
      <c r="A23334" t="s">
        <v>70695</v>
      </c>
      <c r="B23334" s="1">
        <v>44995</v>
      </c>
      <c r="C23334" t="s">
        <v>70696</v>
      </c>
      <c r="D23334">
        <v>82031</v>
      </c>
      <c r="E23334" s="3" t="s">
        <v>36015</v>
      </c>
      <c r="F23334" s="3" t="s">
        <v>27529</v>
      </c>
    </row>
    <row r="23335" spans="1:6">
      <c r="A23335" t="s">
        <v>70697</v>
      </c>
      <c r="B23335" s="1">
        <v>45428</v>
      </c>
      <c r="C23335" t="s">
        <v>70698</v>
      </c>
      <c r="D23335">
        <v>82032</v>
      </c>
      <c r="E23335" s="3" t="s">
        <v>50723</v>
      </c>
      <c r="F23335" s="3" t="s">
        <v>3247</v>
      </c>
    </row>
    <row r="23336" spans="1:6">
      <c r="A23336" t="s">
        <v>70699</v>
      </c>
      <c r="B23336" s="1">
        <v>45082</v>
      </c>
      <c r="C23336" t="s">
        <v>70700</v>
      </c>
      <c r="D23336">
        <v>82037</v>
      </c>
      <c r="E23336" s="3" t="s">
        <v>19479</v>
      </c>
      <c r="F23336" s="3" t="s">
        <v>43398</v>
      </c>
    </row>
    <row r="23337" spans="1:6">
      <c r="A23337" t="s">
        <v>70701</v>
      </c>
      <c r="B23337" s="1">
        <v>44462</v>
      </c>
      <c r="C23337" t="s">
        <v>70702</v>
      </c>
      <c r="D23337">
        <v>82037</v>
      </c>
      <c r="E23337" s="3" t="s">
        <v>70703</v>
      </c>
      <c r="F23337" s="3" t="s">
        <v>70704</v>
      </c>
    </row>
    <row r="23338" spans="1:6">
      <c r="A23338" t="s">
        <v>70705</v>
      </c>
      <c r="B23338" s="1">
        <v>45476</v>
      </c>
      <c r="C23338" t="s">
        <v>70706</v>
      </c>
      <c r="D23338">
        <v>82037</v>
      </c>
      <c r="E23338" s="3" t="s">
        <v>4339</v>
      </c>
      <c r="F23338" s="3" t="s">
        <v>18013</v>
      </c>
    </row>
    <row r="23339" spans="1:6">
      <c r="A23339" t="s">
        <v>70707</v>
      </c>
      <c r="B23339" s="1">
        <v>44418</v>
      </c>
      <c r="C23339" t="s">
        <v>70708</v>
      </c>
      <c r="D23339">
        <v>82037</v>
      </c>
      <c r="E23339" s="3" t="s">
        <v>70709</v>
      </c>
      <c r="F23339" s="3" t="s">
        <v>52047</v>
      </c>
    </row>
    <row r="23340" spans="1:6">
      <c r="A23340" t="s">
        <v>70710</v>
      </c>
      <c r="B23340" s="1">
        <v>44497</v>
      </c>
      <c r="C23340" t="s">
        <v>70711</v>
      </c>
      <c r="D23340">
        <v>82038</v>
      </c>
      <c r="E23340" s="3" t="s">
        <v>13343</v>
      </c>
      <c r="F23340" s="3" t="s">
        <v>70712</v>
      </c>
    </row>
    <row r="23341" spans="1:6">
      <c r="A23341" t="s">
        <v>70713</v>
      </c>
      <c r="B23341" s="1">
        <v>44774</v>
      </c>
      <c r="C23341" t="s">
        <v>70714</v>
      </c>
      <c r="D23341">
        <v>81062</v>
      </c>
      <c r="E23341" s="3" t="s">
        <v>27558</v>
      </c>
      <c r="F23341" s="3" t="s">
        <v>7326</v>
      </c>
    </row>
    <row r="23342" spans="1:6">
      <c r="A23342" t="s">
        <v>70715</v>
      </c>
      <c r="B23342" s="1">
        <v>45013</v>
      </c>
      <c r="C23342" t="s">
        <v>70716</v>
      </c>
      <c r="D23342">
        <v>82038</v>
      </c>
      <c r="E23342" s="3" t="s">
        <v>70717</v>
      </c>
      <c r="F23342" s="3" t="s">
        <v>70718</v>
      </c>
    </row>
    <row r="23343" spans="1:6">
      <c r="A23343" t="s">
        <v>70719</v>
      </c>
      <c r="B23343" s="1">
        <v>44423</v>
      </c>
      <c r="C23343" t="s">
        <v>70720</v>
      </c>
      <c r="D23343">
        <v>82038</v>
      </c>
      <c r="E23343" s="3" t="s">
        <v>22860</v>
      </c>
      <c r="F23343" s="3" t="s">
        <v>45001</v>
      </c>
    </row>
    <row r="23344" spans="1:6">
      <c r="A23344" t="s">
        <v>70721</v>
      </c>
      <c r="B23344" s="1">
        <v>44573</v>
      </c>
      <c r="C23344" t="s">
        <v>70722</v>
      </c>
      <c r="D23344">
        <v>82038</v>
      </c>
      <c r="E23344" s="3" t="s">
        <v>70723</v>
      </c>
      <c r="F23344" s="3" t="s">
        <v>37607</v>
      </c>
    </row>
    <row r="23345" spans="1:6">
      <c r="A23345" t="s">
        <v>70724</v>
      </c>
      <c r="B23345" s="1">
        <v>44621</v>
      </c>
      <c r="C23345" t="s">
        <v>70725</v>
      </c>
      <c r="D23345">
        <v>82038</v>
      </c>
      <c r="E23345" s="3" t="s">
        <v>64636</v>
      </c>
      <c r="F23345" s="3" t="s">
        <v>32202</v>
      </c>
    </row>
    <row r="23346" spans="1:6">
      <c r="A23346" t="s">
        <v>70726</v>
      </c>
      <c r="B23346" s="1">
        <v>44453</v>
      </c>
      <c r="C23346" t="s">
        <v>70727</v>
      </c>
      <c r="D23346">
        <v>82039</v>
      </c>
      <c r="E23346" s="3" t="s">
        <v>3777</v>
      </c>
      <c r="F23346" s="3" t="s">
        <v>70728</v>
      </c>
    </row>
    <row r="23347" spans="1:6">
      <c r="A23347" t="s">
        <v>70729</v>
      </c>
      <c r="B23347" s="1">
        <v>45302</v>
      </c>
      <c r="C23347" t="s">
        <v>70730</v>
      </c>
      <c r="D23347">
        <v>82042</v>
      </c>
      <c r="E23347" s="3" t="s">
        <v>40831</v>
      </c>
      <c r="F23347" s="3" t="s">
        <v>48916</v>
      </c>
    </row>
    <row r="23348" spans="1:6">
      <c r="A23348" t="s">
        <v>70731</v>
      </c>
      <c r="B23348" s="1">
        <v>44882</v>
      </c>
      <c r="C23348" t="s">
        <v>70732</v>
      </c>
      <c r="D23348">
        <v>82042</v>
      </c>
      <c r="E23348" s="3" t="s">
        <v>32655</v>
      </c>
      <c r="F23348" s="3" t="s">
        <v>70733</v>
      </c>
    </row>
    <row r="23349" spans="1:6">
      <c r="A23349" t="s">
        <v>70734</v>
      </c>
      <c r="B23349" s="1">
        <v>44480</v>
      </c>
      <c r="C23349" t="s">
        <v>70735</v>
      </c>
      <c r="D23349">
        <v>82042</v>
      </c>
      <c r="E23349" s="3" t="s">
        <v>70736</v>
      </c>
      <c r="F23349" s="3" t="s">
        <v>70737</v>
      </c>
    </row>
    <row r="23350" spans="1:6">
      <c r="A23350" t="s">
        <v>70738</v>
      </c>
      <c r="B23350" s="1">
        <v>44832</v>
      </c>
      <c r="C23350" t="s">
        <v>5461</v>
      </c>
      <c r="D23350">
        <v>82044</v>
      </c>
      <c r="E23350" s="3" t="s">
        <v>70739</v>
      </c>
      <c r="F23350" s="3" t="s">
        <v>55095</v>
      </c>
    </row>
    <row r="23351" spans="1:6">
      <c r="A23351" t="s">
        <v>70740</v>
      </c>
      <c r="B23351" s="1">
        <v>44658</v>
      </c>
      <c r="C23351" t="s">
        <v>70741</v>
      </c>
      <c r="D23351">
        <v>81060</v>
      </c>
      <c r="E23351" s="3" t="s">
        <v>70742</v>
      </c>
      <c r="F23351" s="3" t="s">
        <v>37696</v>
      </c>
    </row>
    <row r="23352" spans="1:6">
      <c r="A23352" t="s">
        <v>70743</v>
      </c>
      <c r="B23352" s="1">
        <v>44812</v>
      </c>
      <c r="C23352" t="s">
        <v>52404</v>
      </c>
      <c r="D23352">
        <v>82046</v>
      </c>
      <c r="E23352" s="3" t="s">
        <v>51050</v>
      </c>
      <c r="F23352" s="3" t="s">
        <v>46065</v>
      </c>
    </row>
    <row r="23353" spans="1:6">
      <c r="A23353" t="s">
        <v>70744</v>
      </c>
      <c r="B23353" s="1">
        <v>45464</v>
      </c>
      <c r="C23353" t="s">
        <v>70745</v>
      </c>
      <c r="D23353">
        <v>82048</v>
      </c>
      <c r="E23353" s="3" t="s">
        <v>26829</v>
      </c>
      <c r="F23353" s="3" t="s">
        <v>14301</v>
      </c>
    </row>
    <row r="23354" spans="1:6">
      <c r="A23354" t="s">
        <v>70746</v>
      </c>
      <c r="B23354" s="1">
        <v>45288</v>
      </c>
      <c r="C23354" t="s">
        <v>70747</v>
      </c>
      <c r="D23354">
        <v>82048</v>
      </c>
      <c r="E23354" s="3" t="s">
        <v>279</v>
      </c>
      <c r="F23354" s="3" t="s">
        <v>3546</v>
      </c>
    </row>
    <row r="23355" spans="1:6">
      <c r="A23355" t="s">
        <v>70748</v>
      </c>
      <c r="B23355" s="1">
        <v>44741</v>
      </c>
      <c r="C23355" t="s">
        <v>70749</v>
      </c>
      <c r="D23355">
        <v>82048</v>
      </c>
      <c r="E23355" s="3" t="s">
        <v>5849</v>
      </c>
      <c r="F23355" s="3" t="s">
        <v>2298</v>
      </c>
    </row>
    <row r="23356" spans="1:6">
      <c r="A23356" t="s">
        <v>70750</v>
      </c>
      <c r="B23356" s="1">
        <v>44568</v>
      </c>
      <c r="C23356" t="s">
        <v>70751</v>
      </c>
      <c r="D23356">
        <v>82053</v>
      </c>
      <c r="E23356" s="3" t="s">
        <v>70752</v>
      </c>
      <c r="F23356" s="3" t="s">
        <v>56160</v>
      </c>
    </row>
    <row r="23357" spans="1:6">
      <c r="A23357" t="s">
        <v>70753</v>
      </c>
      <c r="B23357" s="1">
        <v>44624</v>
      </c>
      <c r="C23357" t="s">
        <v>70754</v>
      </c>
      <c r="D23357">
        <v>82056</v>
      </c>
      <c r="E23357" s="3" t="s">
        <v>70755</v>
      </c>
      <c r="F23357" s="3" t="s">
        <v>2993</v>
      </c>
    </row>
    <row r="23358" spans="1:6">
      <c r="A23358" t="s">
        <v>70756</v>
      </c>
      <c r="B23358" s="1">
        <v>44525</v>
      </c>
      <c r="C23358" t="s">
        <v>69242</v>
      </c>
      <c r="D23358">
        <v>82058</v>
      </c>
      <c r="E23358" s="3" t="s">
        <v>13988</v>
      </c>
      <c r="F23358" s="3" t="s">
        <v>66705</v>
      </c>
    </row>
    <row r="23359" spans="1:6">
      <c r="A23359" t="s">
        <v>70757</v>
      </c>
      <c r="B23359" s="1">
        <v>44489</v>
      </c>
      <c r="C23359" t="s">
        <v>70758</v>
      </c>
      <c r="D23359">
        <v>82058</v>
      </c>
      <c r="E23359" s="3" t="s">
        <v>59803</v>
      </c>
      <c r="F23359" s="3" t="s">
        <v>70759</v>
      </c>
    </row>
    <row r="23360" spans="1:6">
      <c r="A23360" t="s">
        <v>70760</v>
      </c>
      <c r="B23360" s="1">
        <v>44414</v>
      </c>
      <c r="C23360" t="s">
        <v>70761</v>
      </c>
      <c r="D23360">
        <v>82062</v>
      </c>
      <c r="E23360" s="3" t="s">
        <v>34610</v>
      </c>
      <c r="F23360" s="3" t="s">
        <v>286</v>
      </c>
    </row>
    <row r="23361" spans="1:6">
      <c r="A23361" t="s">
        <v>70762</v>
      </c>
      <c r="B23361" s="1">
        <v>45037</v>
      </c>
      <c r="C23361" t="s">
        <v>70763</v>
      </c>
      <c r="D23361">
        <v>82062</v>
      </c>
      <c r="E23361" s="3" t="s">
        <v>70764</v>
      </c>
      <c r="F23361" s="3" t="s">
        <v>16597</v>
      </c>
    </row>
    <row r="23362" spans="1:6">
      <c r="A23362" t="s">
        <v>70765</v>
      </c>
      <c r="B23362" s="1">
        <v>44793</v>
      </c>
      <c r="C23362" t="s">
        <v>70766</v>
      </c>
      <c r="D23362">
        <v>82064</v>
      </c>
      <c r="E23362" s="3" t="s">
        <v>70767</v>
      </c>
      <c r="F23362" s="3" t="s">
        <v>70768</v>
      </c>
    </row>
    <row r="23363" spans="1:6">
      <c r="A23363" t="s">
        <v>70769</v>
      </c>
      <c r="B23363" s="1">
        <v>44453</v>
      </c>
      <c r="C23363" t="s">
        <v>70770</v>
      </c>
      <c r="D23363">
        <v>82064</v>
      </c>
      <c r="E23363" s="3" t="s">
        <v>70771</v>
      </c>
      <c r="F23363" s="3" t="s">
        <v>59382</v>
      </c>
    </row>
    <row r="23364" spans="1:6">
      <c r="A23364" t="s">
        <v>70772</v>
      </c>
      <c r="B23364" s="1">
        <v>45247</v>
      </c>
      <c r="C23364" t="s">
        <v>70773</v>
      </c>
      <c r="D23364">
        <v>82064</v>
      </c>
      <c r="E23364" s="3" t="s">
        <v>11837</v>
      </c>
      <c r="F23364" s="3" t="s">
        <v>70774</v>
      </c>
    </row>
    <row r="23365" spans="1:6">
      <c r="A23365" t="s">
        <v>70775</v>
      </c>
      <c r="B23365" s="1">
        <v>44971</v>
      </c>
      <c r="C23365" t="s">
        <v>70776</v>
      </c>
      <c r="D23365">
        <v>82068</v>
      </c>
      <c r="E23365" s="3" t="s">
        <v>33240</v>
      </c>
      <c r="F23365" s="3" t="s">
        <v>7553</v>
      </c>
    </row>
    <row r="23366" spans="1:6">
      <c r="A23366" t="s">
        <v>70777</v>
      </c>
      <c r="B23366" s="1">
        <v>45105</v>
      </c>
      <c r="C23366" t="s">
        <v>70778</v>
      </c>
      <c r="D23366">
        <v>82069</v>
      </c>
      <c r="E23366" s="3" t="s">
        <v>13485</v>
      </c>
      <c r="F23366" s="3" t="s">
        <v>291</v>
      </c>
    </row>
    <row r="23367" spans="1:6">
      <c r="A23367" t="s">
        <v>70779</v>
      </c>
      <c r="B23367" s="1">
        <v>44779</v>
      </c>
      <c r="C23367" t="s">
        <v>70780</v>
      </c>
      <c r="D23367">
        <v>82069</v>
      </c>
      <c r="E23367" s="3" t="s">
        <v>2877</v>
      </c>
      <c r="F23367" s="3" t="s">
        <v>3190</v>
      </c>
    </row>
    <row r="23368" spans="1:6">
      <c r="A23368" t="s">
        <v>70781</v>
      </c>
      <c r="B23368" s="1">
        <v>44707</v>
      </c>
      <c r="C23368" t="s">
        <v>70782</v>
      </c>
      <c r="D23368">
        <v>82073</v>
      </c>
      <c r="E23368" s="3" t="s">
        <v>70783</v>
      </c>
      <c r="F23368" s="3" t="s">
        <v>48624</v>
      </c>
    </row>
    <row r="23369" spans="1:6">
      <c r="A23369" t="s">
        <v>70784</v>
      </c>
      <c r="B23369" s="1">
        <v>44986</v>
      </c>
      <c r="C23369" t="s">
        <v>70785</v>
      </c>
      <c r="D23369">
        <v>82073</v>
      </c>
      <c r="E23369" s="3" t="s">
        <v>20397</v>
      </c>
      <c r="F23369" s="3" t="s">
        <v>23161</v>
      </c>
    </row>
    <row r="23370" spans="1:6">
      <c r="A23370" t="s">
        <v>70786</v>
      </c>
      <c r="B23370" s="1">
        <v>45027</v>
      </c>
      <c r="C23370" t="s">
        <v>70787</v>
      </c>
      <c r="D23370">
        <v>82073</v>
      </c>
      <c r="E23370" s="3" t="s">
        <v>70788</v>
      </c>
      <c r="F23370" s="3" t="s">
        <v>70789</v>
      </c>
    </row>
    <row r="23371" spans="1:6">
      <c r="A23371" t="s">
        <v>70790</v>
      </c>
      <c r="B23371" s="1">
        <v>44679</v>
      </c>
      <c r="C23371" t="s">
        <v>70791</v>
      </c>
      <c r="D23371">
        <v>82073</v>
      </c>
      <c r="E23371" s="3" t="s">
        <v>70332</v>
      </c>
      <c r="F23371" s="3" t="s">
        <v>48966</v>
      </c>
    </row>
    <row r="23372" spans="1:6">
      <c r="A23372" t="s">
        <v>70792</v>
      </c>
      <c r="B23372" s="1">
        <v>45429</v>
      </c>
      <c r="C23372" t="s">
        <v>70793</v>
      </c>
      <c r="D23372">
        <v>82075</v>
      </c>
      <c r="E23372" s="3" t="s">
        <v>66059</v>
      </c>
      <c r="F23372" s="3" t="s">
        <v>70794</v>
      </c>
    </row>
    <row r="23373" spans="1:6">
      <c r="A23373" t="s">
        <v>70795</v>
      </c>
      <c r="B23373" s="1">
        <v>45117</v>
      </c>
      <c r="C23373" t="s">
        <v>70796</v>
      </c>
      <c r="D23373">
        <v>82075</v>
      </c>
      <c r="E23373" s="3" t="s">
        <v>687</v>
      </c>
      <c r="F23373" s="3" t="s">
        <v>26342</v>
      </c>
    </row>
    <row r="23374" spans="1:6">
      <c r="A23374" t="s">
        <v>70797</v>
      </c>
      <c r="B23374" s="1">
        <v>45074</v>
      </c>
      <c r="C23374" t="s">
        <v>70798</v>
      </c>
      <c r="D23374">
        <v>82082</v>
      </c>
      <c r="E23374" s="3" t="s">
        <v>70799</v>
      </c>
      <c r="F23374" s="3" t="s">
        <v>39395</v>
      </c>
    </row>
    <row r="23375" spans="1:6">
      <c r="A23375" t="s">
        <v>70800</v>
      </c>
      <c r="B23375" s="1">
        <v>44579</v>
      </c>
      <c r="C23375" t="s">
        <v>70801</v>
      </c>
      <c r="D23375">
        <v>82083</v>
      </c>
      <c r="E23375" s="3" t="s">
        <v>64683</v>
      </c>
      <c r="F23375" s="3" t="s">
        <v>57105</v>
      </c>
    </row>
    <row r="23376" spans="1:6">
      <c r="A23376" t="s">
        <v>70802</v>
      </c>
      <c r="B23376" s="1">
        <v>45475</v>
      </c>
      <c r="C23376" t="s">
        <v>70803</v>
      </c>
      <c r="D23376">
        <v>82083</v>
      </c>
      <c r="E23376" s="3" t="s">
        <v>67943</v>
      </c>
      <c r="F23376" s="3" t="s">
        <v>982</v>
      </c>
    </row>
    <row r="23377" spans="1:6">
      <c r="A23377" t="s">
        <v>70804</v>
      </c>
      <c r="B23377" s="1">
        <v>44903</v>
      </c>
      <c r="C23377" t="s">
        <v>70805</v>
      </c>
      <c r="D23377">
        <v>82083</v>
      </c>
      <c r="E23377" s="3" t="s">
        <v>8298</v>
      </c>
      <c r="F23377" s="3" t="s">
        <v>5616</v>
      </c>
    </row>
    <row r="23378" spans="1:6">
      <c r="A23378" t="s">
        <v>70806</v>
      </c>
      <c r="B23378" s="1">
        <v>45181</v>
      </c>
      <c r="C23378" t="s">
        <v>70807</v>
      </c>
      <c r="D23378">
        <v>82083</v>
      </c>
      <c r="E23378" s="3" t="s">
        <v>19402</v>
      </c>
      <c r="F23378" s="3" t="s">
        <v>883</v>
      </c>
    </row>
    <row r="23379" spans="1:6">
      <c r="A23379" t="s">
        <v>70808</v>
      </c>
      <c r="B23379" s="1">
        <v>45160</v>
      </c>
      <c r="C23379" t="s">
        <v>70809</v>
      </c>
      <c r="D23379">
        <v>82083</v>
      </c>
      <c r="E23379" s="3" t="s">
        <v>1769</v>
      </c>
      <c r="F23379" s="3" t="s">
        <v>70810</v>
      </c>
    </row>
    <row r="23380" spans="1:6">
      <c r="A23380" t="s">
        <v>70811</v>
      </c>
      <c r="B23380" s="1">
        <v>44768</v>
      </c>
      <c r="C23380" t="s">
        <v>70812</v>
      </c>
      <c r="D23380">
        <v>82089</v>
      </c>
      <c r="E23380" s="3" t="s">
        <v>2196</v>
      </c>
      <c r="F23380" s="3" t="s">
        <v>13494</v>
      </c>
    </row>
    <row r="23381" spans="1:6">
      <c r="A23381" t="s">
        <v>70813</v>
      </c>
      <c r="B23381" s="1">
        <v>45058</v>
      </c>
      <c r="C23381" t="s">
        <v>70814</v>
      </c>
      <c r="D23381">
        <v>82094</v>
      </c>
      <c r="E23381" s="3" t="s">
        <v>31709</v>
      </c>
      <c r="F23381" s="3" t="s">
        <v>894</v>
      </c>
    </row>
    <row r="23382" spans="1:6">
      <c r="A23382" t="s">
        <v>70815</v>
      </c>
      <c r="B23382" s="1">
        <v>44653</v>
      </c>
      <c r="C23382" t="s">
        <v>70816</v>
      </c>
      <c r="D23382">
        <v>82094</v>
      </c>
      <c r="E23382" s="3" t="s">
        <v>7674</v>
      </c>
      <c r="F23382" s="3" t="s">
        <v>60006</v>
      </c>
    </row>
    <row r="23383" spans="1:6">
      <c r="A23383" t="s">
        <v>70817</v>
      </c>
      <c r="B23383" s="1">
        <v>44748</v>
      </c>
      <c r="C23383" t="s">
        <v>70818</v>
      </c>
      <c r="D23383">
        <v>82095</v>
      </c>
      <c r="E23383" s="3" t="s">
        <v>70819</v>
      </c>
      <c r="F23383" s="3" t="s">
        <v>28096</v>
      </c>
    </row>
    <row r="23384" spans="1:6">
      <c r="A23384" t="s">
        <v>70820</v>
      </c>
      <c r="B23384" s="1">
        <v>44707</v>
      </c>
      <c r="C23384" t="s">
        <v>70821</v>
      </c>
      <c r="D23384">
        <v>82096</v>
      </c>
      <c r="E23384" s="3" t="s">
        <v>6900</v>
      </c>
      <c r="F23384" s="3" t="s">
        <v>465</v>
      </c>
    </row>
    <row r="23385" spans="1:6">
      <c r="A23385" t="s">
        <v>70822</v>
      </c>
      <c r="B23385" s="1">
        <v>45216</v>
      </c>
      <c r="C23385" t="s">
        <v>70823</v>
      </c>
      <c r="D23385">
        <v>82096</v>
      </c>
      <c r="E23385" s="3" t="s">
        <v>13393</v>
      </c>
      <c r="F23385" s="3" t="s">
        <v>5868</v>
      </c>
    </row>
    <row r="23386" spans="1:6">
      <c r="A23386" t="s">
        <v>70824</v>
      </c>
      <c r="B23386" s="1">
        <v>44431</v>
      </c>
      <c r="C23386" t="s">
        <v>70825</v>
      </c>
      <c r="D23386">
        <v>82097</v>
      </c>
      <c r="E23386" s="3" t="s">
        <v>53732</v>
      </c>
      <c r="F23386" s="3" t="s">
        <v>45831</v>
      </c>
    </row>
    <row r="23387" spans="1:6">
      <c r="A23387" t="s">
        <v>70826</v>
      </c>
      <c r="B23387" s="1">
        <v>44625</v>
      </c>
      <c r="C23387" t="s">
        <v>70827</v>
      </c>
      <c r="D23387">
        <v>82098</v>
      </c>
      <c r="E23387" s="3" t="s">
        <v>68410</v>
      </c>
      <c r="F23387" s="3" t="s">
        <v>12432</v>
      </c>
    </row>
    <row r="23388" spans="1:6">
      <c r="A23388" t="s">
        <v>70828</v>
      </c>
      <c r="B23388" s="1">
        <v>44916</v>
      </c>
      <c r="C23388" t="s">
        <v>70829</v>
      </c>
      <c r="D23388">
        <v>82105</v>
      </c>
      <c r="E23388" s="3" t="s">
        <v>70830</v>
      </c>
      <c r="F23388" s="3" t="s">
        <v>70831</v>
      </c>
    </row>
    <row r="23389" spans="1:6">
      <c r="A23389" t="s">
        <v>70832</v>
      </c>
      <c r="B23389" s="1">
        <v>44944</v>
      </c>
      <c r="C23389" t="s">
        <v>70833</v>
      </c>
      <c r="D23389">
        <v>82105</v>
      </c>
      <c r="E23389" s="3" t="s">
        <v>12352</v>
      </c>
      <c r="F23389" s="3" t="s">
        <v>55717</v>
      </c>
    </row>
    <row r="23390" spans="1:6">
      <c r="A23390" t="s">
        <v>70834</v>
      </c>
      <c r="B23390" s="1">
        <v>45236</v>
      </c>
      <c r="C23390" t="s">
        <v>70835</v>
      </c>
      <c r="D23390">
        <v>82105</v>
      </c>
      <c r="E23390" s="3" t="s">
        <v>70836</v>
      </c>
      <c r="F23390" s="3" t="s">
        <v>42190</v>
      </c>
    </row>
    <row r="23391" spans="1:6">
      <c r="A23391" t="s">
        <v>70837</v>
      </c>
      <c r="B23391" s="1">
        <v>44589</v>
      </c>
      <c r="C23391" t="s">
        <v>70838</v>
      </c>
      <c r="D23391">
        <v>82105</v>
      </c>
      <c r="E23391" s="3" t="s">
        <v>19606</v>
      </c>
      <c r="F23391" s="3" t="s">
        <v>70839</v>
      </c>
    </row>
    <row r="23392" spans="1:6">
      <c r="A23392" t="s">
        <v>70840</v>
      </c>
      <c r="B23392" s="1">
        <v>44649</v>
      </c>
      <c r="C23392" t="s">
        <v>70841</v>
      </c>
      <c r="D23392">
        <v>82105</v>
      </c>
      <c r="E23392" s="3" t="s">
        <v>70842</v>
      </c>
      <c r="F23392" s="3" t="s">
        <v>70843</v>
      </c>
    </row>
    <row r="23393" spans="1:6">
      <c r="A23393" t="s">
        <v>70844</v>
      </c>
      <c r="B23393" s="1">
        <v>44565</v>
      </c>
      <c r="C23393" t="s">
        <v>70845</v>
      </c>
      <c r="D23393">
        <v>82107</v>
      </c>
      <c r="E23393" s="3" t="s">
        <v>12946</v>
      </c>
      <c r="F23393" s="3" t="s">
        <v>6544</v>
      </c>
    </row>
    <row r="23394" spans="1:6">
      <c r="A23394" t="s">
        <v>70846</v>
      </c>
      <c r="B23394" s="1">
        <v>44634</v>
      </c>
      <c r="C23394" t="s">
        <v>70847</v>
      </c>
      <c r="D23394">
        <v>82107</v>
      </c>
      <c r="E23394" s="3" t="s">
        <v>35289</v>
      </c>
      <c r="F23394" s="3" t="s">
        <v>31580</v>
      </c>
    </row>
    <row r="23395" spans="1:6">
      <c r="A23395" t="s">
        <v>70848</v>
      </c>
      <c r="B23395" s="1">
        <v>44891</v>
      </c>
      <c r="C23395" t="s">
        <v>70849</v>
      </c>
      <c r="D23395">
        <v>82107</v>
      </c>
      <c r="E23395" s="3" t="s">
        <v>27475</v>
      </c>
      <c r="F23395" s="3" t="s">
        <v>10379</v>
      </c>
    </row>
    <row r="23396" spans="1:6">
      <c r="A23396" t="s">
        <v>70850</v>
      </c>
      <c r="B23396" s="1">
        <v>44497</v>
      </c>
      <c r="C23396" t="s">
        <v>70851</v>
      </c>
      <c r="D23396">
        <v>82107</v>
      </c>
      <c r="E23396" s="3" t="s">
        <v>58783</v>
      </c>
      <c r="F23396" s="3" t="s">
        <v>3205</v>
      </c>
    </row>
    <row r="23397" spans="1:6">
      <c r="A23397" t="s">
        <v>70852</v>
      </c>
      <c r="B23397" s="1">
        <v>44488</v>
      </c>
      <c r="C23397" t="s">
        <v>70853</v>
      </c>
      <c r="D23397">
        <v>82108</v>
      </c>
      <c r="E23397" s="3" t="s">
        <v>70854</v>
      </c>
      <c r="F23397" s="3" t="s">
        <v>16400</v>
      </c>
    </row>
    <row r="23398" spans="1:6">
      <c r="A23398" t="s">
        <v>70855</v>
      </c>
      <c r="B23398" s="1">
        <v>44715</v>
      </c>
      <c r="C23398" t="s">
        <v>70856</v>
      </c>
      <c r="D23398">
        <v>82109</v>
      </c>
      <c r="E23398" s="3" t="s">
        <v>70857</v>
      </c>
      <c r="F23398" s="3" t="s">
        <v>70858</v>
      </c>
    </row>
    <row r="23399" spans="1:6">
      <c r="A23399" t="s">
        <v>70859</v>
      </c>
      <c r="B23399" s="1">
        <v>44868</v>
      </c>
      <c r="C23399" t="s">
        <v>70860</v>
      </c>
      <c r="D23399">
        <v>82109</v>
      </c>
      <c r="E23399" s="3" t="s">
        <v>13400</v>
      </c>
      <c r="F23399" s="3" t="s">
        <v>66901</v>
      </c>
    </row>
    <row r="23400" spans="1:6">
      <c r="A23400" t="s">
        <v>70861</v>
      </c>
      <c r="B23400" s="1">
        <v>44440</v>
      </c>
      <c r="C23400" t="s">
        <v>70862</v>
      </c>
      <c r="D23400">
        <v>82109</v>
      </c>
      <c r="E23400" s="3" t="s">
        <v>70863</v>
      </c>
      <c r="F23400" s="3" t="s">
        <v>70864</v>
      </c>
    </row>
    <row r="23401" spans="1:6">
      <c r="A23401" t="s">
        <v>70865</v>
      </c>
      <c r="B23401" s="1">
        <v>44777</v>
      </c>
      <c r="C23401" t="s">
        <v>70866</v>
      </c>
      <c r="D23401">
        <v>82109</v>
      </c>
      <c r="E23401" s="3" t="s">
        <v>18828</v>
      </c>
      <c r="F23401" s="3" t="s">
        <v>747</v>
      </c>
    </row>
    <row r="23402" spans="1:6">
      <c r="A23402" t="s">
        <v>70867</v>
      </c>
      <c r="B23402" s="1">
        <v>44566</v>
      </c>
      <c r="C23402" t="s">
        <v>70868</v>
      </c>
      <c r="D23402">
        <v>82110</v>
      </c>
      <c r="E23402" s="3" t="s">
        <v>17649</v>
      </c>
      <c r="F23402" s="3" t="s">
        <v>70869</v>
      </c>
    </row>
    <row r="23403" spans="1:6">
      <c r="A23403" t="s">
        <v>70870</v>
      </c>
      <c r="B23403" s="1">
        <v>44893</v>
      </c>
      <c r="C23403" t="s">
        <v>70871</v>
      </c>
      <c r="D23403">
        <v>82118</v>
      </c>
      <c r="E23403" s="3" t="s">
        <v>4044</v>
      </c>
      <c r="F23403" s="3" t="s">
        <v>70872</v>
      </c>
    </row>
    <row r="23404" spans="1:6">
      <c r="A23404" t="s">
        <v>70873</v>
      </c>
      <c r="B23404" s="1">
        <v>45461</v>
      </c>
      <c r="C23404" t="s">
        <v>70874</v>
      </c>
      <c r="D23404">
        <v>82118</v>
      </c>
      <c r="E23404" s="3" t="s">
        <v>70875</v>
      </c>
      <c r="F23404" s="3" t="s">
        <v>17701</v>
      </c>
    </row>
    <row r="23405" spans="1:6">
      <c r="A23405" t="s">
        <v>70876</v>
      </c>
      <c r="B23405" s="1">
        <v>44676</v>
      </c>
      <c r="C23405" t="s">
        <v>70877</v>
      </c>
      <c r="D23405">
        <v>82119</v>
      </c>
      <c r="E23405" s="3" t="s">
        <v>70878</v>
      </c>
      <c r="F23405" s="3" t="s">
        <v>30627</v>
      </c>
    </row>
    <row r="23406" spans="1:6">
      <c r="A23406" t="s">
        <v>70879</v>
      </c>
      <c r="B23406" s="1">
        <v>45102</v>
      </c>
      <c r="C23406" t="s">
        <v>70880</v>
      </c>
      <c r="D23406">
        <v>82120</v>
      </c>
      <c r="E23406" s="3" t="s">
        <v>42613</v>
      </c>
      <c r="F23406" s="3" t="s">
        <v>70881</v>
      </c>
    </row>
    <row r="23407" spans="1:6">
      <c r="A23407" t="s">
        <v>70882</v>
      </c>
      <c r="B23407" s="1">
        <v>44828</v>
      </c>
      <c r="C23407" t="s">
        <v>70883</v>
      </c>
      <c r="D23407">
        <v>82120</v>
      </c>
      <c r="E23407" s="3" t="s">
        <v>19958</v>
      </c>
      <c r="F23407" s="3" t="s">
        <v>117</v>
      </c>
    </row>
    <row r="23408" spans="1:6">
      <c r="A23408" t="s">
        <v>70884</v>
      </c>
      <c r="B23408" s="1">
        <v>44590</v>
      </c>
      <c r="C23408" t="s">
        <v>70885</v>
      </c>
      <c r="D23408">
        <v>82121</v>
      </c>
      <c r="E23408" s="3" t="s">
        <v>33028</v>
      </c>
      <c r="F23408" s="3" t="s">
        <v>16121</v>
      </c>
    </row>
    <row r="23409" spans="1:6">
      <c r="A23409" t="s">
        <v>70886</v>
      </c>
      <c r="B23409" s="1">
        <v>44732</v>
      </c>
      <c r="C23409" t="s">
        <v>70887</v>
      </c>
      <c r="D23409">
        <v>82121</v>
      </c>
      <c r="E23409" s="3" t="s">
        <v>55801</v>
      </c>
      <c r="F23409" s="3" t="s">
        <v>38818</v>
      </c>
    </row>
    <row r="23410" spans="1:6">
      <c r="A23410" t="s">
        <v>70888</v>
      </c>
      <c r="B23410" s="1">
        <v>45404</v>
      </c>
      <c r="C23410" t="s">
        <v>70889</v>
      </c>
      <c r="D23410">
        <v>82125</v>
      </c>
      <c r="E23410" s="3" t="s">
        <v>480</v>
      </c>
      <c r="F23410" s="3" t="s">
        <v>1805</v>
      </c>
    </row>
    <row r="23411" spans="1:6">
      <c r="A23411" t="s">
        <v>70890</v>
      </c>
      <c r="B23411" s="1">
        <v>44541</v>
      </c>
      <c r="C23411" t="s">
        <v>70891</v>
      </c>
      <c r="D23411">
        <v>82125</v>
      </c>
      <c r="E23411" s="3" t="s">
        <v>33133</v>
      </c>
      <c r="F23411" s="3" t="s">
        <v>33134</v>
      </c>
    </row>
    <row r="23412" spans="1:6">
      <c r="A23412" t="s">
        <v>70892</v>
      </c>
      <c r="B23412" s="1">
        <v>45511</v>
      </c>
      <c r="C23412" t="s">
        <v>70893</v>
      </c>
      <c r="D23412">
        <v>82126</v>
      </c>
      <c r="E23412" s="3" t="s">
        <v>70894</v>
      </c>
      <c r="F23412" s="3" t="s">
        <v>28708</v>
      </c>
    </row>
    <row r="23413" spans="1:6">
      <c r="A23413" t="s">
        <v>70895</v>
      </c>
      <c r="B23413" s="1">
        <v>44503</v>
      </c>
      <c r="C23413" t="s">
        <v>70896</v>
      </c>
      <c r="D23413">
        <v>82127</v>
      </c>
      <c r="E23413" s="3" t="s">
        <v>1611</v>
      </c>
      <c r="F23413" s="3" t="s">
        <v>8278</v>
      </c>
    </row>
    <row r="23414" spans="1:6">
      <c r="A23414" t="s">
        <v>70897</v>
      </c>
      <c r="B23414" s="1">
        <v>44453</v>
      </c>
      <c r="C23414" t="s">
        <v>48440</v>
      </c>
      <c r="D23414">
        <v>82127</v>
      </c>
      <c r="E23414" s="3" t="s">
        <v>1067</v>
      </c>
      <c r="F23414" s="3" t="s">
        <v>164</v>
      </c>
    </row>
    <row r="23415" spans="1:6">
      <c r="A23415" t="s">
        <v>70898</v>
      </c>
      <c r="B23415" s="1">
        <v>44817</v>
      </c>
      <c r="C23415" t="s">
        <v>70899</v>
      </c>
      <c r="D23415">
        <v>82130</v>
      </c>
      <c r="E23415" s="3" t="s">
        <v>9379</v>
      </c>
      <c r="F23415" s="3" t="s">
        <v>70900</v>
      </c>
    </row>
    <row r="23416" spans="1:6">
      <c r="A23416" t="s">
        <v>70901</v>
      </c>
      <c r="B23416" s="1">
        <v>44406</v>
      </c>
      <c r="C23416" t="s">
        <v>70902</v>
      </c>
      <c r="D23416">
        <v>82130</v>
      </c>
      <c r="E23416" s="3" t="s">
        <v>26294</v>
      </c>
      <c r="F23416" s="3" t="s">
        <v>6108</v>
      </c>
    </row>
    <row r="23417" spans="1:6">
      <c r="A23417" t="s">
        <v>70903</v>
      </c>
      <c r="B23417" s="1">
        <v>45129</v>
      </c>
      <c r="C23417" t="s">
        <v>70904</v>
      </c>
      <c r="D23417">
        <v>82136</v>
      </c>
      <c r="E23417" s="3" t="s">
        <v>1519</v>
      </c>
      <c r="F23417" s="3" t="s">
        <v>70905</v>
      </c>
    </row>
    <row r="23418" spans="1:6">
      <c r="A23418" t="s">
        <v>70906</v>
      </c>
      <c r="B23418" s="1">
        <v>44846</v>
      </c>
      <c r="C23418" t="s">
        <v>70907</v>
      </c>
      <c r="D23418">
        <v>82136</v>
      </c>
      <c r="E23418" s="3" t="s">
        <v>56670</v>
      </c>
      <c r="F23418" s="3" t="s">
        <v>5388</v>
      </c>
    </row>
    <row r="23419" spans="1:6">
      <c r="A23419" t="s">
        <v>70908</v>
      </c>
      <c r="B23419" s="1">
        <v>44827</v>
      </c>
      <c r="C23419" t="s">
        <v>70909</v>
      </c>
      <c r="D23419">
        <v>82136</v>
      </c>
      <c r="E23419" s="3" t="s">
        <v>14279</v>
      </c>
      <c r="F23419" s="3" t="s">
        <v>29148</v>
      </c>
    </row>
    <row r="23420" spans="1:6">
      <c r="A23420" t="s">
        <v>70910</v>
      </c>
      <c r="B23420" s="1">
        <v>44851</v>
      </c>
      <c r="C23420" t="s">
        <v>70911</v>
      </c>
      <c r="D23420">
        <v>82136</v>
      </c>
      <c r="E23420" s="3" t="s">
        <v>62582</v>
      </c>
      <c r="F23420" s="3" t="s">
        <v>15797</v>
      </c>
    </row>
    <row r="23421" spans="1:6">
      <c r="A23421" t="s">
        <v>70912</v>
      </c>
      <c r="B23421" s="1">
        <v>44927</v>
      </c>
      <c r="C23421" t="s">
        <v>70913</v>
      </c>
      <c r="D23421">
        <v>82136</v>
      </c>
      <c r="E23421" s="3" t="s">
        <v>8764</v>
      </c>
      <c r="F23421" s="3" t="s">
        <v>56732</v>
      </c>
    </row>
    <row r="23422" spans="1:6">
      <c r="A23422" t="s">
        <v>70914</v>
      </c>
      <c r="B23422" s="1">
        <v>45110</v>
      </c>
      <c r="C23422" t="s">
        <v>70915</v>
      </c>
      <c r="D23422">
        <v>82136</v>
      </c>
      <c r="E23422" s="3" t="s">
        <v>25246</v>
      </c>
      <c r="F23422" s="3" t="s">
        <v>60571</v>
      </c>
    </row>
    <row r="23423" spans="1:6">
      <c r="A23423" t="s">
        <v>70916</v>
      </c>
      <c r="B23423" s="1">
        <v>45039</v>
      </c>
      <c r="C23423" t="s">
        <v>70917</v>
      </c>
      <c r="D23423">
        <v>82136</v>
      </c>
      <c r="E23423" s="3" t="s">
        <v>7524</v>
      </c>
      <c r="F23423" s="3" t="s">
        <v>70918</v>
      </c>
    </row>
    <row r="23424" spans="1:6">
      <c r="A23424" t="s">
        <v>70919</v>
      </c>
      <c r="B23424" s="1">
        <v>44756</v>
      </c>
      <c r="C23424" t="s">
        <v>64223</v>
      </c>
      <c r="D23424">
        <v>82136</v>
      </c>
      <c r="E23424" s="3" t="s">
        <v>63972</v>
      </c>
      <c r="F23424" s="3" t="s">
        <v>6759</v>
      </c>
    </row>
    <row r="23425" spans="1:6">
      <c r="A23425" t="s">
        <v>70920</v>
      </c>
      <c r="B23425" s="1">
        <v>44852</v>
      </c>
      <c r="C23425" t="s">
        <v>70921</v>
      </c>
      <c r="D23425">
        <v>82138</v>
      </c>
      <c r="E23425" s="3" t="s">
        <v>30657</v>
      </c>
      <c r="F23425" s="3" t="s">
        <v>70922</v>
      </c>
    </row>
    <row r="23426" spans="1:6">
      <c r="A23426" t="s">
        <v>70923</v>
      </c>
      <c r="B23426" s="1">
        <v>44701</v>
      </c>
      <c r="C23426" t="s">
        <v>70924</v>
      </c>
      <c r="D23426">
        <v>82139</v>
      </c>
      <c r="E23426" s="3" t="s">
        <v>70925</v>
      </c>
      <c r="F23426" s="3" t="s">
        <v>57521</v>
      </c>
    </row>
    <row r="23427" spans="1:6">
      <c r="A23427" t="s">
        <v>70926</v>
      </c>
      <c r="B23427" s="1">
        <v>44468</v>
      </c>
      <c r="C23427" t="s">
        <v>70927</v>
      </c>
      <c r="D23427">
        <v>82139</v>
      </c>
      <c r="E23427" s="3" t="s">
        <v>70928</v>
      </c>
      <c r="F23427" s="3" t="s">
        <v>70929</v>
      </c>
    </row>
    <row r="23428" spans="1:6">
      <c r="A23428" t="s">
        <v>70930</v>
      </c>
      <c r="B23428" s="1">
        <v>44419</v>
      </c>
      <c r="C23428" t="s">
        <v>70931</v>
      </c>
      <c r="D23428">
        <v>82146</v>
      </c>
      <c r="E23428" s="3" t="s">
        <v>34710</v>
      </c>
      <c r="F23428" s="3" t="s">
        <v>19657</v>
      </c>
    </row>
    <row r="23429" spans="1:6">
      <c r="A23429" t="s">
        <v>70932</v>
      </c>
      <c r="B23429" s="1">
        <v>45239</v>
      </c>
      <c r="C23429" t="s">
        <v>70933</v>
      </c>
      <c r="D23429">
        <v>82147</v>
      </c>
      <c r="E23429" s="3" t="s">
        <v>57016</v>
      </c>
      <c r="F23429" s="3" t="s">
        <v>40662</v>
      </c>
    </row>
    <row r="23430" spans="1:6">
      <c r="A23430" t="s">
        <v>70934</v>
      </c>
      <c r="B23430" s="1">
        <v>45184</v>
      </c>
      <c r="C23430" t="s">
        <v>70935</v>
      </c>
      <c r="D23430">
        <v>82148</v>
      </c>
      <c r="E23430" s="3" t="s">
        <v>2723</v>
      </c>
      <c r="F23430" s="3" t="s">
        <v>70936</v>
      </c>
    </row>
    <row r="23431" spans="1:6">
      <c r="A23431" t="s">
        <v>70937</v>
      </c>
      <c r="B23431" s="1">
        <v>44530</v>
      </c>
      <c r="C23431" t="s">
        <v>70938</v>
      </c>
      <c r="D23431">
        <v>82158</v>
      </c>
      <c r="E23431" s="3" t="s">
        <v>2195</v>
      </c>
      <c r="F23431" s="3" t="s">
        <v>8353</v>
      </c>
    </row>
    <row r="23432" spans="1:6">
      <c r="A23432" t="s">
        <v>70939</v>
      </c>
      <c r="B23432" s="1">
        <v>44404</v>
      </c>
      <c r="C23432" t="s">
        <v>70940</v>
      </c>
      <c r="D23432">
        <v>82162</v>
      </c>
      <c r="E23432" s="3" t="s">
        <v>70941</v>
      </c>
      <c r="F23432" s="3" t="s">
        <v>52977</v>
      </c>
    </row>
    <row r="23433" spans="1:6">
      <c r="A23433" t="s">
        <v>70942</v>
      </c>
      <c r="B23433" s="1">
        <v>44747</v>
      </c>
      <c r="C23433" t="s">
        <v>70943</v>
      </c>
      <c r="D23433">
        <v>82167</v>
      </c>
      <c r="E23433" s="3" t="s">
        <v>70944</v>
      </c>
      <c r="F23433" s="3" t="s">
        <v>7832</v>
      </c>
    </row>
    <row r="23434" spans="1:6">
      <c r="A23434" t="s">
        <v>70945</v>
      </c>
      <c r="B23434" s="1">
        <v>44412</v>
      </c>
      <c r="C23434" t="s">
        <v>70946</v>
      </c>
      <c r="D23434">
        <v>83002</v>
      </c>
      <c r="E23434" s="3" t="s">
        <v>5422</v>
      </c>
      <c r="F23434" s="3" t="s">
        <v>70947</v>
      </c>
    </row>
    <row r="23435" spans="1:6">
      <c r="A23435" t="s">
        <v>70948</v>
      </c>
      <c r="B23435" s="1">
        <v>45410</v>
      </c>
      <c r="C23435" t="s">
        <v>70949</v>
      </c>
      <c r="D23435">
        <v>83002</v>
      </c>
      <c r="E23435" s="3" t="s">
        <v>30159</v>
      </c>
      <c r="F23435" s="3" t="s">
        <v>70950</v>
      </c>
    </row>
    <row r="23436" spans="1:6">
      <c r="A23436" t="s">
        <v>70951</v>
      </c>
      <c r="B23436" s="1">
        <v>45045</v>
      </c>
      <c r="C23436" t="s">
        <v>70952</v>
      </c>
      <c r="D23436">
        <v>83002</v>
      </c>
      <c r="E23436" s="3" t="s">
        <v>20008</v>
      </c>
      <c r="F23436" s="3" t="s">
        <v>70953</v>
      </c>
    </row>
    <row r="23437" spans="1:6">
      <c r="A23437" t="s">
        <v>70954</v>
      </c>
      <c r="B23437" s="1">
        <v>44631</v>
      </c>
      <c r="C23437" t="s">
        <v>70955</v>
      </c>
      <c r="D23437">
        <v>83002</v>
      </c>
      <c r="E23437" s="3" t="s">
        <v>144</v>
      </c>
      <c r="F23437" s="3" t="s">
        <v>55676</v>
      </c>
    </row>
    <row r="23438" spans="1:6">
      <c r="A23438" t="s">
        <v>70956</v>
      </c>
      <c r="B23438" s="1">
        <v>44742</v>
      </c>
      <c r="C23438" t="s">
        <v>70957</v>
      </c>
      <c r="D23438">
        <v>83002</v>
      </c>
      <c r="E23438" s="3" t="s">
        <v>742</v>
      </c>
      <c r="F23438" s="3" t="s">
        <v>743</v>
      </c>
    </row>
    <row r="23439" spans="1:6">
      <c r="A23439" t="s">
        <v>70958</v>
      </c>
      <c r="B23439" s="1">
        <v>45148</v>
      </c>
      <c r="C23439" t="s">
        <v>70959</v>
      </c>
      <c r="D23439">
        <v>83002</v>
      </c>
      <c r="E23439" s="3" t="s">
        <v>10490</v>
      </c>
      <c r="F23439" s="3" t="s">
        <v>70960</v>
      </c>
    </row>
    <row r="23440" spans="1:6">
      <c r="A23440" t="s">
        <v>70961</v>
      </c>
      <c r="B23440" s="1">
        <v>45224</v>
      </c>
      <c r="C23440" t="s">
        <v>70962</v>
      </c>
      <c r="D23440">
        <v>83002</v>
      </c>
      <c r="E23440" s="3" t="s">
        <v>39528</v>
      </c>
      <c r="F23440" s="3" t="s">
        <v>70963</v>
      </c>
    </row>
    <row r="23441" spans="1:6">
      <c r="A23441" t="s">
        <v>70964</v>
      </c>
      <c r="B23441" s="1">
        <v>44551</v>
      </c>
      <c r="C23441" t="s">
        <v>70965</v>
      </c>
      <c r="D23441">
        <v>83002</v>
      </c>
      <c r="E23441" s="3" t="s">
        <v>56683</v>
      </c>
      <c r="F23441" s="3" t="s">
        <v>70966</v>
      </c>
    </row>
    <row r="23442" spans="1:6">
      <c r="A23442" t="s">
        <v>70967</v>
      </c>
      <c r="B23442" s="1">
        <v>45300</v>
      </c>
      <c r="C23442" t="s">
        <v>70968</v>
      </c>
      <c r="D23442">
        <v>83002</v>
      </c>
      <c r="E23442" s="3" t="s">
        <v>2406</v>
      </c>
      <c r="F23442" s="3" t="s">
        <v>8742</v>
      </c>
    </row>
    <row r="23443" spans="1:6">
      <c r="A23443" t="s">
        <v>70969</v>
      </c>
      <c r="B23443" s="1">
        <v>44406</v>
      </c>
      <c r="C23443" t="s">
        <v>70970</v>
      </c>
      <c r="D23443">
        <v>83004</v>
      </c>
      <c r="E23443" s="3" t="s">
        <v>4942</v>
      </c>
      <c r="F23443" s="3" t="s">
        <v>70971</v>
      </c>
    </row>
    <row r="23444" spans="1:6">
      <c r="A23444" t="s">
        <v>70972</v>
      </c>
      <c r="B23444" s="1">
        <v>44974</v>
      </c>
      <c r="C23444" t="s">
        <v>70973</v>
      </c>
      <c r="D23444">
        <v>83005</v>
      </c>
      <c r="E23444" s="3" t="s">
        <v>52849</v>
      </c>
      <c r="F23444" s="3" t="s">
        <v>13696</v>
      </c>
    </row>
    <row r="23445" spans="1:6">
      <c r="A23445" t="s">
        <v>70974</v>
      </c>
      <c r="B23445" s="1">
        <v>44727</v>
      </c>
      <c r="C23445" t="s">
        <v>70975</v>
      </c>
      <c r="D23445">
        <v>83005</v>
      </c>
      <c r="E23445" s="3" t="s">
        <v>17854</v>
      </c>
      <c r="F23445" s="3" t="s">
        <v>55855</v>
      </c>
    </row>
    <row r="23446" spans="1:6">
      <c r="A23446" t="s">
        <v>70976</v>
      </c>
      <c r="B23446" s="1">
        <v>44939</v>
      </c>
      <c r="C23446" t="s">
        <v>70977</v>
      </c>
      <c r="D23446">
        <v>83006</v>
      </c>
      <c r="E23446" s="3" t="s">
        <v>20269</v>
      </c>
      <c r="F23446" s="3" t="s">
        <v>1923</v>
      </c>
    </row>
    <row r="23447" spans="1:6">
      <c r="A23447" t="s">
        <v>70978</v>
      </c>
      <c r="B23447" s="1">
        <v>44811</v>
      </c>
      <c r="C23447" t="s">
        <v>70979</v>
      </c>
      <c r="D23447">
        <v>83009</v>
      </c>
      <c r="E23447" s="3" t="s">
        <v>70980</v>
      </c>
      <c r="F23447" s="3" t="s">
        <v>32392</v>
      </c>
    </row>
    <row r="23448" spans="1:6">
      <c r="A23448" t="s">
        <v>70981</v>
      </c>
      <c r="B23448" s="1">
        <v>44788</v>
      </c>
      <c r="C23448" t="s">
        <v>70982</v>
      </c>
      <c r="D23448">
        <v>83011</v>
      </c>
      <c r="E23448" s="3" t="s">
        <v>2982</v>
      </c>
      <c r="F23448" s="3" t="s">
        <v>1200</v>
      </c>
    </row>
    <row r="23449" spans="1:6">
      <c r="A23449" t="s">
        <v>70983</v>
      </c>
      <c r="B23449" s="1">
        <v>45506</v>
      </c>
      <c r="C23449" t="s">
        <v>70984</v>
      </c>
      <c r="D23449">
        <v>83012</v>
      </c>
      <c r="E23449" s="3" t="s">
        <v>4719</v>
      </c>
      <c r="F23449" s="3" t="s">
        <v>38417</v>
      </c>
    </row>
    <row r="23450" spans="1:6">
      <c r="A23450" t="s">
        <v>70985</v>
      </c>
      <c r="B23450" s="1">
        <v>44484</v>
      </c>
      <c r="C23450" t="s">
        <v>70986</v>
      </c>
      <c r="D23450">
        <v>83012</v>
      </c>
      <c r="E23450" s="3" t="s">
        <v>70987</v>
      </c>
      <c r="F23450" s="3" t="s">
        <v>32014</v>
      </c>
    </row>
    <row r="23451" spans="1:6">
      <c r="A23451" t="s">
        <v>70988</v>
      </c>
      <c r="B23451" s="1">
        <v>44578</v>
      </c>
      <c r="C23451" t="s">
        <v>70989</v>
      </c>
      <c r="D23451">
        <v>83012</v>
      </c>
      <c r="E23451" s="3" t="s">
        <v>20097</v>
      </c>
      <c r="F23451" s="3" t="s">
        <v>9997</v>
      </c>
    </row>
    <row r="23452" spans="1:6">
      <c r="A23452" t="s">
        <v>70990</v>
      </c>
      <c r="B23452" s="1">
        <v>44577</v>
      </c>
      <c r="C23452" t="s">
        <v>70991</v>
      </c>
      <c r="D23452">
        <v>83015</v>
      </c>
      <c r="E23452" s="3" t="s">
        <v>70992</v>
      </c>
      <c r="F23452" s="3" t="s">
        <v>43623</v>
      </c>
    </row>
    <row r="23453" spans="1:6">
      <c r="A23453" t="s">
        <v>70993</v>
      </c>
      <c r="B23453" s="1">
        <v>44692</v>
      </c>
      <c r="C23453" t="s">
        <v>70994</v>
      </c>
      <c r="D23453">
        <v>83016</v>
      </c>
      <c r="E23453" s="3" t="s">
        <v>3441</v>
      </c>
      <c r="F23453" s="3" t="s">
        <v>69213</v>
      </c>
    </row>
    <row r="23454" spans="1:6">
      <c r="A23454" t="s">
        <v>70995</v>
      </c>
      <c r="B23454" s="1">
        <v>44827</v>
      </c>
      <c r="C23454" t="s">
        <v>70996</v>
      </c>
      <c r="D23454">
        <v>83016</v>
      </c>
      <c r="E23454" s="3" t="s">
        <v>26394</v>
      </c>
      <c r="F23454" s="3" t="s">
        <v>62670</v>
      </c>
    </row>
    <row r="23455" spans="1:6">
      <c r="A23455" t="s">
        <v>70997</v>
      </c>
      <c r="B23455" s="1">
        <v>44531</v>
      </c>
      <c r="C23455" t="s">
        <v>70998</v>
      </c>
      <c r="D23455">
        <v>83017</v>
      </c>
      <c r="E23455" s="3" t="s">
        <v>70999</v>
      </c>
      <c r="F23455" s="3" t="s">
        <v>71000</v>
      </c>
    </row>
    <row r="23456" spans="1:6">
      <c r="A23456" t="s">
        <v>71001</v>
      </c>
      <c r="B23456" s="1">
        <v>44676</v>
      </c>
      <c r="C23456" t="s">
        <v>71002</v>
      </c>
      <c r="D23456">
        <v>83017</v>
      </c>
      <c r="E23456" s="3" t="s">
        <v>619</v>
      </c>
      <c r="F23456" s="3" t="s">
        <v>71003</v>
      </c>
    </row>
    <row r="23457" spans="1:6">
      <c r="A23457" t="s">
        <v>71004</v>
      </c>
      <c r="B23457" s="1">
        <v>45379</v>
      </c>
      <c r="C23457" t="s">
        <v>71005</v>
      </c>
      <c r="D23457">
        <v>83017</v>
      </c>
      <c r="E23457" s="3" t="s">
        <v>71006</v>
      </c>
      <c r="F23457" s="3" t="s">
        <v>71007</v>
      </c>
    </row>
    <row r="23458" spans="1:6">
      <c r="A23458" t="s">
        <v>71008</v>
      </c>
      <c r="B23458" s="1">
        <v>44516</v>
      </c>
      <c r="C23458" t="s">
        <v>71009</v>
      </c>
      <c r="D23458">
        <v>83017</v>
      </c>
      <c r="E23458" s="3" t="s">
        <v>71010</v>
      </c>
      <c r="F23458" s="3" t="s">
        <v>9967</v>
      </c>
    </row>
    <row r="23459" spans="1:6">
      <c r="A23459" t="s">
        <v>71011</v>
      </c>
      <c r="B23459" s="1">
        <v>44425</v>
      </c>
      <c r="C23459" t="s">
        <v>71012</v>
      </c>
      <c r="D23459">
        <v>83020</v>
      </c>
      <c r="E23459" s="3" t="s">
        <v>30065</v>
      </c>
      <c r="F23459" s="3" t="s">
        <v>22199</v>
      </c>
    </row>
    <row r="23460" spans="1:6">
      <c r="A23460" t="s">
        <v>71013</v>
      </c>
      <c r="B23460" s="1">
        <v>45420</v>
      </c>
      <c r="C23460" t="s">
        <v>71014</v>
      </c>
      <c r="D23460">
        <v>83022</v>
      </c>
      <c r="E23460" s="3" t="s">
        <v>52242</v>
      </c>
      <c r="F23460" s="3" t="s">
        <v>71015</v>
      </c>
    </row>
    <row r="23461" spans="1:6">
      <c r="A23461" t="s">
        <v>71016</v>
      </c>
      <c r="B23461" s="1">
        <v>44908</v>
      </c>
      <c r="C23461" t="s">
        <v>71017</v>
      </c>
      <c r="D23461">
        <v>83022</v>
      </c>
      <c r="E23461" s="3" t="s">
        <v>30255</v>
      </c>
      <c r="F23461" s="3" t="s">
        <v>17797</v>
      </c>
    </row>
    <row r="23462" spans="1:6">
      <c r="A23462" t="s">
        <v>71018</v>
      </c>
      <c r="B23462" s="1">
        <v>45240</v>
      </c>
      <c r="C23462" t="s">
        <v>71019</v>
      </c>
      <c r="D23462">
        <v>83022</v>
      </c>
      <c r="E23462" s="3" t="s">
        <v>1533</v>
      </c>
      <c r="F23462" s="3" t="s">
        <v>17461</v>
      </c>
    </row>
    <row r="23463" spans="1:6">
      <c r="A23463" t="s">
        <v>71020</v>
      </c>
      <c r="B23463" s="1">
        <v>45265</v>
      </c>
      <c r="C23463" t="s">
        <v>71021</v>
      </c>
      <c r="D23463">
        <v>83022</v>
      </c>
      <c r="E23463" s="3" t="s">
        <v>50797</v>
      </c>
      <c r="F23463" s="3" t="s">
        <v>17104</v>
      </c>
    </row>
    <row r="23464" spans="1:6">
      <c r="A23464" t="s">
        <v>71022</v>
      </c>
      <c r="B23464" s="1">
        <v>44600</v>
      </c>
      <c r="C23464" t="s">
        <v>71023</v>
      </c>
      <c r="D23464">
        <v>83022</v>
      </c>
      <c r="E23464" s="3" t="s">
        <v>71024</v>
      </c>
      <c r="F23464" s="3" t="s">
        <v>41416</v>
      </c>
    </row>
    <row r="23465" spans="1:6">
      <c r="A23465" t="s">
        <v>71025</v>
      </c>
      <c r="B23465" s="1">
        <v>44812</v>
      </c>
      <c r="C23465" t="s">
        <v>71026</v>
      </c>
      <c r="D23465">
        <v>83022</v>
      </c>
      <c r="E23465" s="3" t="s">
        <v>9460</v>
      </c>
      <c r="F23465" s="3" t="s">
        <v>3464</v>
      </c>
    </row>
    <row r="23466" spans="1:6">
      <c r="A23466" t="s">
        <v>71027</v>
      </c>
      <c r="B23466" s="1">
        <v>45419</v>
      </c>
      <c r="C23466" t="s">
        <v>71028</v>
      </c>
      <c r="D23466">
        <v>83022</v>
      </c>
      <c r="E23466" s="3" t="s">
        <v>69276</v>
      </c>
      <c r="F23466" s="3" t="s">
        <v>30304</v>
      </c>
    </row>
    <row r="23467" spans="1:6">
      <c r="A23467" t="s">
        <v>71029</v>
      </c>
      <c r="B23467" s="1">
        <v>45176</v>
      </c>
      <c r="C23467" t="s">
        <v>71030</v>
      </c>
      <c r="D23467">
        <v>83022</v>
      </c>
      <c r="E23467" s="3" t="s">
        <v>10489</v>
      </c>
      <c r="F23467" s="3" t="s">
        <v>11981</v>
      </c>
    </row>
    <row r="23468" spans="1:6">
      <c r="A23468" t="s">
        <v>71031</v>
      </c>
      <c r="B23468" s="1">
        <v>44601</v>
      </c>
      <c r="C23468" t="s">
        <v>71032</v>
      </c>
      <c r="D23468">
        <v>83022</v>
      </c>
      <c r="E23468" s="3" t="s">
        <v>71033</v>
      </c>
      <c r="F23468" s="3" t="s">
        <v>49248</v>
      </c>
    </row>
    <row r="23469" spans="1:6">
      <c r="A23469" t="s">
        <v>71034</v>
      </c>
      <c r="B23469" s="1">
        <v>44484</v>
      </c>
      <c r="C23469" t="s">
        <v>71035</v>
      </c>
      <c r="D23469">
        <v>83022</v>
      </c>
      <c r="E23469" s="3" t="s">
        <v>66690</v>
      </c>
      <c r="F23469" s="3" t="s">
        <v>36522</v>
      </c>
    </row>
    <row r="23470" spans="1:6">
      <c r="A23470" t="s">
        <v>71036</v>
      </c>
      <c r="B23470" s="1">
        <v>44726</v>
      </c>
      <c r="C23470" t="s">
        <v>71037</v>
      </c>
      <c r="D23470">
        <v>83022</v>
      </c>
      <c r="E23470" s="3" t="s">
        <v>71038</v>
      </c>
      <c r="F23470" s="3" t="s">
        <v>71039</v>
      </c>
    </row>
    <row r="23471" spans="1:6">
      <c r="A23471" t="s">
        <v>71040</v>
      </c>
      <c r="B23471" s="1">
        <v>45301</v>
      </c>
      <c r="C23471" t="s">
        <v>71041</v>
      </c>
      <c r="D23471">
        <v>83023</v>
      </c>
      <c r="E23471" s="3" t="s">
        <v>71042</v>
      </c>
      <c r="F23471" s="3" t="s">
        <v>53504</v>
      </c>
    </row>
    <row r="23472" spans="1:6">
      <c r="A23472" t="s">
        <v>71043</v>
      </c>
      <c r="B23472" s="1">
        <v>45002</v>
      </c>
      <c r="C23472" t="s">
        <v>71044</v>
      </c>
      <c r="D23472">
        <v>83023</v>
      </c>
      <c r="E23472" s="3" t="s">
        <v>4796</v>
      </c>
      <c r="F23472" s="3" t="s">
        <v>54966</v>
      </c>
    </row>
    <row r="23473" spans="1:6">
      <c r="A23473" t="s">
        <v>71045</v>
      </c>
      <c r="B23473" s="1">
        <v>45244</v>
      </c>
      <c r="C23473" t="s">
        <v>71046</v>
      </c>
      <c r="D23473">
        <v>83023</v>
      </c>
      <c r="E23473" s="3" t="s">
        <v>20508</v>
      </c>
      <c r="F23473" s="3" t="s">
        <v>64263</v>
      </c>
    </row>
    <row r="23474" spans="1:6">
      <c r="A23474" t="s">
        <v>71047</v>
      </c>
      <c r="B23474" s="1">
        <v>44448</v>
      </c>
      <c r="C23474" t="s">
        <v>71048</v>
      </c>
      <c r="D23474">
        <v>83023</v>
      </c>
      <c r="E23474" s="3" t="s">
        <v>71049</v>
      </c>
      <c r="F23474" s="3" t="s">
        <v>4611</v>
      </c>
    </row>
    <row r="23475" spans="1:6">
      <c r="A23475" t="s">
        <v>71050</v>
      </c>
      <c r="B23475" s="1">
        <v>45145</v>
      </c>
      <c r="C23475" t="s">
        <v>71051</v>
      </c>
      <c r="D23475">
        <v>83023</v>
      </c>
      <c r="E23475" s="3" t="s">
        <v>10239</v>
      </c>
      <c r="F23475" s="3" t="s">
        <v>71052</v>
      </c>
    </row>
    <row r="23476" spans="1:6">
      <c r="A23476" t="s">
        <v>71053</v>
      </c>
      <c r="B23476" s="1">
        <v>44726</v>
      </c>
      <c r="C23476" t="s">
        <v>71054</v>
      </c>
      <c r="D23476">
        <v>83023</v>
      </c>
      <c r="E23476" s="3" t="s">
        <v>9010</v>
      </c>
      <c r="F23476" s="3" t="s">
        <v>11736</v>
      </c>
    </row>
    <row r="23477" spans="1:6">
      <c r="A23477" t="s">
        <v>71055</v>
      </c>
      <c r="B23477" s="1">
        <v>44499</v>
      </c>
      <c r="C23477" t="s">
        <v>71056</v>
      </c>
      <c r="D23477">
        <v>83024</v>
      </c>
      <c r="E23477" s="3" t="s">
        <v>71057</v>
      </c>
      <c r="F23477" s="3" t="s">
        <v>66220</v>
      </c>
    </row>
    <row r="23478" spans="1:6">
      <c r="A23478" t="s">
        <v>71058</v>
      </c>
      <c r="B23478" s="1">
        <v>44923</v>
      </c>
      <c r="C23478" t="s">
        <v>71059</v>
      </c>
      <c r="D23478">
        <v>83024</v>
      </c>
      <c r="E23478" s="3" t="s">
        <v>71060</v>
      </c>
      <c r="F23478" s="3" t="s">
        <v>71061</v>
      </c>
    </row>
    <row r="23479" spans="1:6">
      <c r="A23479" t="s">
        <v>71062</v>
      </c>
      <c r="B23479" s="1">
        <v>45292</v>
      </c>
      <c r="C23479" t="s">
        <v>71063</v>
      </c>
      <c r="D23479">
        <v>83024</v>
      </c>
      <c r="E23479" s="3" t="s">
        <v>71064</v>
      </c>
      <c r="F23479" s="3" t="s">
        <v>56810</v>
      </c>
    </row>
    <row r="23480" spans="1:6">
      <c r="A23480" t="s">
        <v>71065</v>
      </c>
      <c r="B23480" s="1">
        <v>44528</v>
      </c>
      <c r="C23480" t="s">
        <v>71066</v>
      </c>
      <c r="D23480">
        <v>83024</v>
      </c>
      <c r="E23480" s="3" t="s">
        <v>1645</v>
      </c>
      <c r="F23480" s="3" t="s">
        <v>43776</v>
      </c>
    </row>
    <row r="23481" spans="1:6">
      <c r="A23481" t="s">
        <v>71067</v>
      </c>
      <c r="B23481" s="1">
        <v>44401</v>
      </c>
      <c r="C23481" t="s">
        <v>71068</v>
      </c>
      <c r="D23481">
        <v>83024</v>
      </c>
      <c r="E23481" s="3" t="s">
        <v>71069</v>
      </c>
      <c r="F23481" s="3" t="s">
        <v>35118</v>
      </c>
    </row>
    <row r="23482" spans="1:6">
      <c r="A23482" t="s">
        <v>71070</v>
      </c>
      <c r="B23482" s="1">
        <v>44398</v>
      </c>
      <c r="C23482" t="s">
        <v>71071</v>
      </c>
      <c r="D23482">
        <v>83026</v>
      </c>
      <c r="E23482" s="3" t="s">
        <v>37464</v>
      </c>
      <c r="F23482" s="3" t="s">
        <v>71072</v>
      </c>
    </row>
    <row r="23483" spans="1:6">
      <c r="A23483" t="s">
        <v>71073</v>
      </c>
      <c r="B23483" s="1">
        <v>44911</v>
      </c>
      <c r="C23483" t="s">
        <v>71074</v>
      </c>
      <c r="D23483">
        <v>83030</v>
      </c>
      <c r="E23483" s="3" t="s">
        <v>71075</v>
      </c>
      <c r="F23483" s="3" t="s">
        <v>71076</v>
      </c>
    </row>
    <row r="23484" spans="1:6">
      <c r="A23484" t="s">
        <v>71077</v>
      </c>
      <c r="B23484" s="1">
        <v>44543</v>
      </c>
      <c r="C23484" t="s">
        <v>71078</v>
      </c>
      <c r="D23484">
        <v>83030</v>
      </c>
      <c r="E23484" s="3" t="s">
        <v>16688</v>
      </c>
      <c r="F23484" s="3" t="s">
        <v>59316</v>
      </c>
    </row>
    <row r="23485" spans="1:6">
      <c r="A23485" t="s">
        <v>71079</v>
      </c>
      <c r="B23485" s="1">
        <v>44540</v>
      </c>
      <c r="C23485" t="s">
        <v>71080</v>
      </c>
      <c r="D23485">
        <v>83030</v>
      </c>
      <c r="E23485" s="3" t="s">
        <v>56962</v>
      </c>
      <c r="F23485" s="3" t="s">
        <v>71081</v>
      </c>
    </row>
    <row r="23486" spans="1:6">
      <c r="A23486" t="s">
        <v>71082</v>
      </c>
      <c r="B23486" s="1">
        <v>45528.333333333336</v>
      </c>
      <c r="C23486" t="s">
        <v>71083</v>
      </c>
      <c r="D23486">
        <v>83030</v>
      </c>
      <c r="E23486" s="3" t="s">
        <v>42285</v>
      </c>
      <c r="F23486" s="3" t="s">
        <v>1427</v>
      </c>
    </row>
    <row r="23487" spans="1:6">
      <c r="A23487" t="s">
        <v>71084</v>
      </c>
      <c r="B23487" s="1">
        <v>44799</v>
      </c>
      <c r="C23487" t="s">
        <v>71085</v>
      </c>
      <c r="D23487">
        <v>83030</v>
      </c>
      <c r="E23487" s="3" t="s">
        <v>24474</v>
      </c>
      <c r="F23487" s="3" t="s">
        <v>71086</v>
      </c>
    </row>
    <row r="23488" spans="1:6">
      <c r="A23488" t="s">
        <v>71087</v>
      </c>
      <c r="B23488" s="1">
        <v>44781</v>
      </c>
      <c r="C23488" t="s">
        <v>71088</v>
      </c>
      <c r="D23488">
        <v>83030</v>
      </c>
      <c r="E23488" s="3" t="s">
        <v>54404</v>
      </c>
      <c r="F23488" s="3" t="s">
        <v>21791</v>
      </c>
    </row>
    <row r="23489" spans="1:6">
      <c r="A23489" t="s">
        <v>71089</v>
      </c>
      <c r="B23489" s="1">
        <v>44403</v>
      </c>
      <c r="C23489" t="s">
        <v>71090</v>
      </c>
      <c r="D23489">
        <v>83030</v>
      </c>
      <c r="E23489" s="3" t="s">
        <v>68188</v>
      </c>
      <c r="F23489" s="3" t="s">
        <v>13035</v>
      </c>
    </row>
    <row r="23490" spans="1:6">
      <c r="A23490" t="s">
        <v>71091</v>
      </c>
      <c r="B23490" s="1">
        <v>44645</v>
      </c>
      <c r="C23490" t="s">
        <v>71092</v>
      </c>
      <c r="D23490">
        <v>83032</v>
      </c>
      <c r="E23490" s="3" t="s">
        <v>71093</v>
      </c>
      <c r="F23490" s="3" t="s">
        <v>71094</v>
      </c>
    </row>
    <row r="23491" spans="1:6">
      <c r="A23491" t="s">
        <v>71095</v>
      </c>
      <c r="B23491" s="1">
        <v>44831</v>
      </c>
      <c r="C23491" t="s">
        <v>71096</v>
      </c>
      <c r="D23491">
        <v>83032</v>
      </c>
      <c r="E23491" s="3" t="s">
        <v>71097</v>
      </c>
      <c r="F23491" s="3" t="s">
        <v>8523</v>
      </c>
    </row>
    <row r="23492" spans="1:6">
      <c r="A23492" t="s">
        <v>71098</v>
      </c>
      <c r="B23492" s="1">
        <v>45306</v>
      </c>
      <c r="C23492" t="s">
        <v>71099</v>
      </c>
      <c r="D23492">
        <v>83032</v>
      </c>
      <c r="E23492" s="3" t="s">
        <v>12334</v>
      </c>
      <c r="F23492" s="3" t="s">
        <v>15171</v>
      </c>
    </row>
    <row r="23493" spans="1:6">
      <c r="A23493" t="s">
        <v>71100</v>
      </c>
      <c r="B23493" s="1">
        <v>44543</v>
      </c>
      <c r="C23493" t="s">
        <v>71101</v>
      </c>
      <c r="D23493">
        <v>83032</v>
      </c>
      <c r="E23493" s="3" t="s">
        <v>25626</v>
      </c>
      <c r="F23493" s="3" t="s">
        <v>4402</v>
      </c>
    </row>
    <row r="23494" spans="1:6">
      <c r="A23494" t="s">
        <v>71102</v>
      </c>
      <c r="B23494" s="1">
        <v>44417</v>
      </c>
      <c r="C23494" t="s">
        <v>71103</v>
      </c>
      <c r="D23494">
        <v>83035</v>
      </c>
      <c r="E23494" s="3" t="s">
        <v>8885</v>
      </c>
      <c r="F23494" s="3" t="s">
        <v>10605</v>
      </c>
    </row>
    <row r="23495" spans="1:6">
      <c r="A23495" t="s">
        <v>71104</v>
      </c>
      <c r="B23495" s="1">
        <v>44483</v>
      </c>
      <c r="C23495" t="s">
        <v>71105</v>
      </c>
      <c r="D23495">
        <v>83037</v>
      </c>
      <c r="E23495" s="3" t="s">
        <v>59260</v>
      </c>
      <c r="F23495" s="3" t="s">
        <v>8748</v>
      </c>
    </row>
    <row r="23496" spans="1:6">
      <c r="A23496" t="s">
        <v>71106</v>
      </c>
      <c r="B23496" s="1">
        <v>44637</v>
      </c>
      <c r="C23496" t="s">
        <v>71107</v>
      </c>
      <c r="D23496">
        <v>83037</v>
      </c>
      <c r="E23496" s="3" t="s">
        <v>71108</v>
      </c>
      <c r="F23496" s="3" t="s">
        <v>35488</v>
      </c>
    </row>
    <row r="23497" spans="1:6">
      <c r="A23497" t="s">
        <v>71109</v>
      </c>
      <c r="B23497" s="1">
        <v>44449</v>
      </c>
      <c r="C23497" t="s">
        <v>71110</v>
      </c>
      <c r="D23497">
        <v>83037</v>
      </c>
      <c r="E23497" s="3" t="s">
        <v>55640</v>
      </c>
      <c r="F23497" s="3" t="s">
        <v>29159</v>
      </c>
    </row>
    <row r="23498" spans="1:6">
      <c r="A23498" t="s">
        <v>71111</v>
      </c>
      <c r="B23498" s="1">
        <v>44621</v>
      </c>
      <c r="C23498" t="s">
        <v>71112</v>
      </c>
      <c r="D23498">
        <v>83037</v>
      </c>
      <c r="E23498" s="3" t="s">
        <v>71113</v>
      </c>
      <c r="F23498" s="3" t="s">
        <v>21718</v>
      </c>
    </row>
    <row r="23499" spans="1:6">
      <c r="A23499" t="s">
        <v>71114</v>
      </c>
      <c r="B23499" s="1">
        <v>45154</v>
      </c>
      <c r="C23499" t="s">
        <v>71115</v>
      </c>
      <c r="D23499">
        <v>83038</v>
      </c>
      <c r="E23499" s="3" t="s">
        <v>71116</v>
      </c>
      <c r="F23499" s="3" t="s">
        <v>42382</v>
      </c>
    </row>
    <row r="23500" spans="1:6">
      <c r="A23500" t="s">
        <v>71117</v>
      </c>
      <c r="B23500" s="1">
        <v>44620</v>
      </c>
      <c r="C23500" t="s">
        <v>71118</v>
      </c>
      <c r="D23500">
        <v>83038</v>
      </c>
      <c r="E23500" s="3" t="s">
        <v>71119</v>
      </c>
      <c r="F23500" s="3" t="s">
        <v>1825</v>
      </c>
    </row>
    <row r="23501" spans="1:6">
      <c r="A23501" t="s">
        <v>71120</v>
      </c>
      <c r="B23501" s="1">
        <v>44497</v>
      </c>
      <c r="C23501" t="s">
        <v>19229</v>
      </c>
      <c r="D23501">
        <v>83039</v>
      </c>
      <c r="E23501" s="3" t="s">
        <v>6093</v>
      </c>
      <c r="F23501" s="3" t="s">
        <v>13393</v>
      </c>
    </row>
    <row r="23502" spans="1:6">
      <c r="A23502" t="s">
        <v>71121</v>
      </c>
      <c r="B23502" s="1">
        <v>45110</v>
      </c>
      <c r="C23502" t="s">
        <v>71122</v>
      </c>
      <c r="D23502">
        <v>83039</v>
      </c>
      <c r="E23502" s="3" t="s">
        <v>3820</v>
      </c>
      <c r="F23502" s="3" t="s">
        <v>19657</v>
      </c>
    </row>
    <row r="23503" spans="1:6">
      <c r="A23503" t="s">
        <v>71123</v>
      </c>
      <c r="B23503" s="1">
        <v>44498</v>
      </c>
      <c r="C23503" t="s">
        <v>71124</v>
      </c>
      <c r="D23503">
        <v>83039</v>
      </c>
      <c r="E23503" s="3" t="s">
        <v>2147</v>
      </c>
      <c r="F23503" s="3" t="s">
        <v>2189</v>
      </c>
    </row>
    <row r="23504" spans="1:6">
      <c r="A23504" t="s">
        <v>71125</v>
      </c>
      <c r="B23504" s="1">
        <v>44521</v>
      </c>
      <c r="C23504" t="s">
        <v>71126</v>
      </c>
      <c r="D23504">
        <v>83039</v>
      </c>
      <c r="E23504" s="3" t="s">
        <v>6537</v>
      </c>
      <c r="F23504" s="3" t="s">
        <v>15925</v>
      </c>
    </row>
    <row r="23505" spans="1:6">
      <c r="A23505" t="s">
        <v>71127</v>
      </c>
      <c r="B23505" s="1">
        <v>44763</v>
      </c>
      <c r="C23505" t="s">
        <v>71128</v>
      </c>
      <c r="D23505">
        <v>83045</v>
      </c>
      <c r="E23505" s="3" t="s">
        <v>62777</v>
      </c>
      <c r="F23505" s="3" t="s">
        <v>19576</v>
      </c>
    </row>
    <row r="23506" spans="1:6">
      <c r="A23506" t="s">
        <v>71129</v>
      </c>
      <c r="B23506" s="1">
        <v>45482</v>
      </c>
      <c r="C23506" t="s">
        <v>71130</v>
      </c>
      <c r="D23506">
        <v>83051</v>
      </c>
      <c r="E23506" s="3" t="s">
        <v>30412</v>
      </c>
      <c r="F23506" s="3" t="s">
        <v>25451</v>
      </c>
    </row>
    <row r="23507" spans="1:6">
      <c r="A23507" t="s">
        <v>71131</v>
      </c>
      <c r="B23507" s="1">
        <v>44739</v>
      </c>
      <c r="C23507" t="s">
        <v>71132</v>
      </c>
      <c r="D23507">
        <v>83051</v>
      </c>
      <c r="E23507" s="3" t="s">
        <v>24248</v>
      </c>
      <c r="F23507" s="3" t="s">
        <v>10669</v>
      </c>
    </row>
    <row r="23508" spans="1:6">
      <c r="A23508" t="s">
        <v>71133</v>
      </c>
      <c r="B23508" s="1">
        <v>44428</v>
      </c>
      <c r="C23508" t="s">
        <v>71134</v>
      </c>
      <c r="D23508">
        <v>83051</v>
      </c>
      <c r="E23508" s="3" t="s">
        <v>68198</v>
      </c>
      <c r="F23508" s="3" t="s">
        <v>71135</v>
      </c>
    </row>
    <row r="23509" spans="1:6">
      <c r="A23509" t="s">
        <v>71136</v>
      </c>
      <c r="B23509" s="1">
        <v>44712</v>
      </c>
      <c r="C23509" t="s">
        <v>71137</v>
      </c>
      <c r="D23509">
        <v>83051</v>
      </c>
      <c r="E23509" s="3" t="s">
        <v>28040</v>
      </c>
      <c r="F23509" s="3" t="s">
        <v>53000</v>
      </c>
    </row>
    <row r="23510" spans="1:6">
      <c r="A23510" t="s">
        <v>71138</v>
      </c>
      <c r="B23510" s="1">
        <v>45135</v>
      </c>
      <c r="C23510" t="s">
        <v>71139</v>
      </c>
      <c r="D23510">
        <v>83051</v>
      </c>
      <c r="E23510" s="3" t="s">
        <v>8337</v>
      </c>
      <c r="F23510" s="3" t="s">
        <v>28336</v>
      </c>
    </row>
    <row r="23511" spans="1:6">
      <c r="A23511" t="s">
        <v>71140</v>
      </c>
      <c r="B23511" s="1">
        <v>44515</v>
      </c>
      <c r="C23511" t="s">
        <v>71141</v>
      </c>
      <c r="D23511">
        <v>83051</v>
      </c>
      <c r="E23511" s="3" t="s">
        <v>40180</v>
      </c>
      <c r="F23511" s="3" t="s">
        <v>17888</v>
      </c>
    </row>
    <row r="23512" spans="1:6">
      <c r="A23512" t="s">
        <v>71142</v>
      </c>
      <c r="B23512" s="1">
        <v>45013</v>
      </c>
      <c r="C23512" t="s">
        <v>71143</v>
      </c>
      <c r="D23512">
        <v>83058</v>
      </c>
      <c r="E23512" s="3" t="s">
        <v>71144</v>
      </c>
      <c r="F23512" s="3" t="s">
        <v>14276</v>
      </c>
    </row>
    <row r="23513" spans="1:6">
      <c r="A23513" t="s">
        <v>71145</v>
      </c>
      <c r="B23513" s="1">
        <v>44766</v>
      </c>
      <c r="C23513" t="s">
        <v>71146</v>
      </c>
      <c r="D23513">
        <v>83059</v>
      </c>
      <c r="E23513" s="3" t="s">
        <v>55072</v>
      </c>
      <c r="F23513" s="3" t="s">
        <v>71147</v>
      </c>
    </row>
    <row r="23514" spans="1:6">
      <c r="A23514" t="s">
        <v>71148</v>
      </c>
      <c r="B23514" s="1">
        <v>44451</v>
      </c>
      <c r="C23514" t="s">
        <v>71149</v>
      </c>
      <c r="D23514">
        <v>83059</v>
      </c>
      <c r="E23514" s="3" t="s">
        <v>71150</v>
      </c>
      <c r="F23514" s="3" t="s">
        <v>71151</v>
      </c>
    </row>
    <row r="23515" spans="1:6">
      <c r="A23515" t="s">
        <v>71152</v>
      </c>
      <c r="B23515" s="1">
        <v>44760</v>
      </c>
      <c r="C23515" t="s">
        <v>71153</v>
      </c>
      <c r="D23515">
        <v>83060</v>
      </c>
      <c r="E23515" s="3" t="s">
        <v>71154</v>
      </c>
      <c r="F23515" s="3" t="s">
        <v>71155</v>
      </c>
    </row>
    <row r="23516" spans="1:6">
      <c r="A23516" t="s">
        <v>71156</v>
      </c>
      <c r="B23516" s="1">
        <v>45090</v>
      </c>
      <c r="C23516" t="s">
        <v>71157</v>
      </c>
      <c r="D23516">
        <v>83060</v>
      </c>
      <c r="E23516" s="3" t="s">
        <v>11642</v>
      </c>
      <c r="F23516" s="3" t="s">
        <v>2269</v>
      </c>
    </row>
    <row r="23517" spans="1:6">
      <c r="A23517" t="s">
        <v>71158</v>
      </c>
      <c r="B23517" s="1">
        <v>45180</v>
      </c>
      <c r="C23517" t="s">
        <v>71159</v>
      </c>
      <c r="D23517">
        <v>83062</v>
      </c>
      <c r="E23517" s="3" t="s">
        <v>71160</v>
      </c>
      <c r="F23517" s="3" t="s">
        <v>71161</v>
      </c>
    </row>
    <row r="23518" spans="1:6">
      <c r="A23518" t="s">
        <v>71162</v>
      </c>
      <c r="B23518" s="1">
        <v>44481</v>
      </c>
      <c r="C23518" t="s">
        <v>71163</v>
      </c>
      <c r="D23518">
        <v>83144</v>
      </c>
      <c r="E23518" s="3" t="s">
        <v>27558</v>
      </c>
      <c r="F23518" s="3" t="s">
        <v>71164</v>
      </c>
    </row>
    <row r="23519" spans="1:6">
      <c r="A23519" t="s">
        <v>71165</v>
      </c>
      <c r="B23519" s="1">
        <v>44458</v>
      </c>
      <c r="C23519" t="s">
        <v>71166</v>
      </c>
      <c r="D23519">
        <v>83064</v>
      </c>
      <c r="E23519" s="3" t="s">
        <v>71167</v>
      </c>
      <c r="F23519" s="3" t="s">
        <v>3618</v>
      </c>
    </row>
    <row r="23520" spans="1:6">
      <c r="A23520" t="s">
        <v>71168</v>
      </c>
      <c r="B23520" s="1">
        <v>44569</v>
      </c>
      <c r="C23520" t="s">
        <v>71169</v>
      </c>
      <c r="D23520">
        <v>83065</v>
      </c>
      <c r="E23520" s="3" t="s">
        <v>38175</v>
      </c>
      <c r="F23520" s="3" t="s">
        <v>38902</v>
      </c>
    </row>
    <row r="23521" spans="1:6">
      <c r="A23521" t="s">
        <v>71170</v>
      </c>
      <c r="B23521" s="1">
        <v>44464</v>
      </c>
      <c r="C23521" t="s">
        <v>71171</v>
      </c>
      <c r="D23521">
        <v>83065</v>
      </c>
      <c r="E23521" s="3" t="s">
        <v>71172</v>
      </c>
      <c r="F23521" s="3" t="s">
        <v>18515</v>
      </c>
    </row>
    <row r="23522" spans="1:6">
      <c r="A23522" t="s">
        <v>71173</v>
      </c>
      <c r="B23522" s="1">
        <v>44663</v>
      </c>
      <c r="C23522" t="s">
        <v>71174</v>
      </c>
      <c r="D23522">
        <v>83065</v>
      </c>
      <c r="E23522" s="3" t="s">
        <v>12822</v>
      </c>
      <c r="F23522" s="3" t="s">
        <v>71175</v>
      </c>
    </row>
    <row r="23523" spans="1:6">
      <c r="A23523" t="s">
        <v>71176</v>
      </c>
      <c r="B23523" s="1">
        <v>44587</v>
      </c>
      <c r="C23523" t="s">
        <v>71177</v>
      </c>
      <c r="D23523">
        <v>83065</v>
      </c>
      <c r="E23523" s="3" t="s">
        <v>10347</v>
      </c>
      <c r="F23523" s="3" t="s">
        <v>19046</v>
      </c>
    </row>
    <row r="23524" spans="1:6">
      <c r="A23524" t="s">
        <v>71178</v>
      </c>
      <c r="B23524" s="1">
        <v>44445</v>
      </c>
      <c r="C23524" t="s">
        <v>71179</v>
      </c>
      <c r="D23524">
        <v>83067</v>
      </c>
      <c r="E23524" s="3" t="s">
        <v>31515</v>
      </c>
      <c r="F23524" s="3" t="s">
        <v>7262</v>
      </c>
    </row>
    <row r="23525" spans="1:6">
      <c r="A23525" t="s">
        <v>71180</v>
      </c>
      <c r="B23525" s="1">
        <v>45253</v>
      </c>
      <c r="C23525" t="s">
        <v>71181</v>
      </c>
      <c r="D23525">
        <v>83067</v>
      </c>
      <c r="E23525" s="3" t="s">
        <v>36260</v>
      </c>
      <c r="F23525" s="3" t="s">
        <v>71182</v>
      </c>
    </row>
    <row r="23526" spans="1:6">
      <c r="A23526" t="s">
        <v>71183</v>
      </c>
      <c r="B23526" s="1">
        <v>45111</v>
      </c>
      <c r="C23526" t="s">
        <v>71184</v>
      </c>
      <c r="D23526">
        <v>83067</v>
      </c>
      <c r="E23526" s="3" t="s">
        <v>71185</v>
      </c>
      <c r="F23526" s="3" t="s">
        <v>54710</v>
      </c>
    </row>
    <row r="23527" spans="1:6">
      <c r="A23527" t="s">
        <v>71186</v>
      </c>
      <c r="B23527" s="1">
        <v>44730</v>
      </c>
      <c r="C23527" t="s">
        <v>71187</v>
      </c>
      <c r="D23527">
        <v>83072</v>
      </c>
      <c r="E23527" s="3" t="s">
        <v>71188</v>
      </c>
      <c r="F23527" s="3" t="s">
        <v>61515</v>
      </c>
    </row>
    <row r="23528" spans="1:6">
      <c r="A23528" t="s">
        <v>71189</v>
      </c>
      <c r="B23528" s="1">
        <v>45117</v>
      </c>
      <c r="C23528" t="s">
        <v>71190</v>
      </c>
      <c r="D23528">
        <v>83074</v>
      </c>
      <c r="E23528" s="3" t="s">
        <v>27988</v>
      </c>
      <c r="F23528" s="3" t="s">
        <v>28808</v>
      </c>
    </row>
    <row r="23529" spans="1:6">
      <c r="A23529" t="s">
        <v>71191</v>
      </c>
      <c r="B23529" s="1">
        <v>44985</v>
      </c>
      <c r="C23529" t="s">
        <v>71192</v>
      </c>
      <c r="D23529">
        <v>83074</v>
      </c>
      <c r="E23529" s="3" t="s">
        <v>26598</v>
      </c>
      <c r="F23529" s="3" t="s">
        <v>71193</v>
      </c>
    </row>
    <row r="23530" spans="1:6">
      <c r="A23530" t="s">
        <v>71194</v>
      </c>
      <c r="B23530" s="1">
        <v>45400</v>
      </c>
      <c r="C23530" t="s">
        <v>71195</v>
      </c>
      <c r="D23530">
        <v>83075</v>
      </c>
      <c r="E23530" s="3" t="s">
        <v>18655</v>
      </c>
      <c r="F23530" s="3" t="s">
        <v>45316</v>
      </c>
    </row>
    <row r="23531" spans="1:6">
      <c r="A23531" t="s">
        <v>71196</v>
      </c>
      <c r="B23531" s="1">
        <v>44576</v>
      </c>
      <c r="C23531" t="s">
        <v>71197</v>
      </c>
      <c r="D23531">
        <v>83075</v>
      </c>
      <c r="E23531" s="3" t="s">
        <v>71198</v>
      </c>
      <c r="F23531" s="3" t="s">
        <v>3760</v>
      </c>
    </row>
    <row r="23532" spans="1:6">
      <c r="A23532" t="s">
        <v>71199</v>
      </c>
      <c r="B23532" s="1">
        <v>44393</v>
      </c>
      <c r="C23532" t="s">
        <v>71200</v>
      </c>
      <c r="D23532">
        <v>83075</v>
      </c>
      <c r="E23532" s="3" t="s">
        <v>71201</v>
      </c>
      <c r="F23532" s="3" t="s">
        <v>71202</v>
      </c>
    </row>
    <row r="23533" spans="1:6">
      <c r="A23533" t="s">
        <v>71203</v>
      </c>
      <c r="B23533" s="1">
        <v>45283</v>
      </c>
      <c r="C23533" t="s">
        <v>71204</v>
      </c>
      <c r="D23533">
        <v>83076</v>
      </c>
      <c r="E23533" s="3" t="s">
        <v>71205</v>
      </c>
      <c r="F23533" s="3" t="s">
        <v>71206</v>
      </c>
    </row>
    <row r="23534" spans="1:6">
      <c r="A23534" t="s">
        <v>71207</v>
      </c>
      <c r="B23534" s="1">
        <v>44528</v>
      </c>
      <c r="C23534" t="s">
        <v>71208</v>
      </c>
      <c r="D23534">
        <v>83078</v>
      </c>
      <c r="E23534" s="3" t="s">
        <v>24376</v>
      </c>
      <c r="F23534" s="3" t="s">
        <v>42401</v>
      </c>
    </row>
    <row r="23535" spans="1:6">
      <c r="A23535" t="s">
        <v>71209</v>
      </c>
      <c r="B23535" s="1">
        <v>44556</v>
      </c>
      <c r="C23535" t="s">
        <v>67752</v>
      </c>
      <c r="D23535">
        <v>83081</v>
      </c>
      <c r="E23535" s="3" t="s">
        <v>36614</v>
      </c>
      <c r="F23535" s="3" t="s">
        <v>63484</v>
      </c>
    </row>
    <row r="23536" spans="1:6">
      <c r="A23536" t="s">
        <v>71210</v>
      </c>
      <c r="B23536" s="1">
        <v>44636</v>
      </c>
      <c r="C23536" t="s">
        <v>71211</v>
      </c>
      <c r="D23536">
        <v>83081</v>
      </c>
      <c r="E23536" s="3" t="s">
        <v>71212</v>
      </c>
      <c r="F23536" s="3" t="s">
        <v>71213</v>
      </c>
    </row>
    <row r="23537" spans="1:6">
      <c r="A23537" t="s">
        <v>71214</v>
      </c>
      <c r="B23537" s="1">
        <v>44488</v>
      </c>
      <c r="C23537" t="s">
        <v>71215</v>
      </c>
      <c r="D23537">
        <v>83086</v>
      </c>
      <c r="E23537" s="3" t="s">
        <v>71216</v>
      </c>
      <c r="F23537" s="3" t="s">
        <v>8269</v>
      </c>
    </row>
    <row r="23538" spans="1:6">
      <c r="A23538" t="s">
        <v>71217</v>
      </c>
      <c r="B23538" s="1">
        <v>45162</v>
      </c>
      <c r="C23538" t="s">
        <v>71218</v>
      </c>
      <c r="D23538">
        <v>83086</v>
      </c>
      <c r="E23538" s="3" t="s">
        <v>71219</v>
      </c>
      <c r="F23538" s="3" t="s">
        <v>64186</v>
      </c>
    </row>
    <row r="23539" spans="1:6">
      <c r="A23539" t="s">
        <v>71220</v>
      </c>
      <c r="B23539" s="1">
        <v>44537</v>
      </c>
      <c r="C23539" t="s">
        <v>71221</v>
      </c>
      <c r="D23539">
        <v>83087</v>
      </c>
      <c r="E23539" s="3" t="s">
        <v>71222</v>
      </c>
      <c r="F23539" s="3" t="s">
        <v>71223</v>
      </c>
    </row>
    <row r="23540" spans="1:6">
      <c r="A23540" t="s">
        <v>71224</v>
      </c>
      <c r="B23540" s="1">
        <v>44798</v>
      </c>
      <c r="C23540" t="s">
        <v>71225</v>
      </c>
      <c r="D23540">
        <v>83088</v>
      </c>
      <c r="E23540" s="3" t="s">
        <v>71226</v>
      </c>
      <c r="F23540" s="3" t="s">
        <v>71227</v>
      </c>
    </row>
    <row r="23541" spans="1:6">
      <c r="A23541" t="s">
        <v>71228</v>
      </c>
      <c r="B23541" s="1">
        <v>44701</v>
      </c>
      <c r="C23541" t="s">
        <v>71229</v>
      </c>
      <c r="D23541">
        <v>83088</v>
      </c>
      <c r="E23541" s="3" t="s">
        <v>71230</v>
      </c>
      <c r="F23541" s="3" t="s">
        <v>71231</v>
      </c>
    </row>
    <row r="23542" spans="1:6">
      <c r="A23542" t="s">
        <v>71232</v>
      </c>
      <c r="B23542" s="1">
        <v>44454</v>
      </c>
      <c r="C23542" t="s">
        <v>71233</v>
      </c>
      <c r="D23542">
        <v>83090</v>
      </c>
      <c r="E23542" s="3" t="s">
        <v>71234</v>
      </c>
      <c r="F23542" s="3" t="s">
        <v>53529</v>
      </c>
    </row>
    <row r="23543" spans="1:6">
      <c r="A23543" t="s">
        <v>71235</v>
      </c>
      <c r="B23543" s="1">
        <v>45276</v>
      </c>
      <c r="C23543" t="s">
        <v>71236</v>
      </c>
      <c r="D23543">
        <v>83095</v>
      </c>
      <c r="E23543" s="3" t="s">
        <v>71237</v>
      </c>
      <c r="F23543" s="3" t="s">
        <v>64323</v>
      </c>
    </row>
    <row r="23544" spans="1:6">
      <c r="A23544" t="s">
        <v>71238</v>
      </c>
      <c r="B23544" s="1">
        <v>44992</v>
      </c>
      <c r="C23544" t="s">
        <v>71239</v>
      </c>
      <c r="D23544">
        <v>83095</v>
      </c>
      <c r="E23544" s="3" t="s">
        <v>1170</v>
      </c>
      <c r="F23544" s="3" t="s">
        <v>11745</v>
      </c>
    </row>
    <row r="23545" spans="1:6">
      <c r="A23545" t="s">
        <v>71240</v>
      </c>
      <c r="B23545" s="1">
        <v>44928</v>
      </c>
      <c r="C23545" t="s">
        <v>71241</v>
      </c>
      <c r="D23545">
        <v>83101</v>
      </c>
      <c r="E23545" s="3" t="s">
        <v>71242</v>
      </c>
      <c r="F23545" s="3" t="s">
        <v>68980</v>
      </c>
    </row>
    <row r="23546" spans="1:6">
      <c r="A23546" t="s">
        <v>71243</v>
      </c>
      <c r="B23546" s="1">
        <v>44979</v>
      </c>
      <c r="C23546" t="s">
        <v>71244</v>
      </c>
      <c r="D23546">
        <v>83101</v>
      </c>
      <c r="E23546" s="3" t="s">
        <v>22240</v>
      </c>
      <c r="F23546" s="3" t="s">
        <v>70712</v>
      </c>
    </row>
    <row r="23547" spans="1:6">
      <c r="A23547" t="s">
        <v>71245</v>
      </c>
      <c r="B23547" s="1">
        <v>44943</v>
      </c>
      <c r="C23547" t="s">
        <v>71246</v>
      </c>
      <c r="D23547">
        <v>83101</v>
      </c>
      <c r="E23547" s="3" t="s">
        <v>3785</v>
      </c>
      <c r="F23547" s="3" t="s">
        <v>71247</v>
      </c>
    </row>
    <row r="23548" spans="1:6">
      <c r="A23548" t="s">
        <v>71248</v>
      </c>
      <c r="B23548" s="1">
        <v>44620</v>
      </c>
      <c r="C23548" t="s">
        <v>71249</v>
      </c>
      <c r="D23548">
        <v>83102</v>
      </c>
      <c r="E23548" s="3" t="s">
        <v>22477</v>
      </c>
      <c r="F23548" s="3" t="s">
        <v>28035</v>
      </c>
    </row>
    <row r="23549" spans="1:6">
      <c r="A23549" t="s">
        <v>71250</v>
      </c>
      <c r="B23549" s="1">
        <v>44531</v>
      </c>
      <c r="C23549" t="s">
        <v>71251</v>
      </c>
      <c r="D23549">
        <v>83110</v>
      </c>
      <c r="E23549" s="3" t="s">
        <v>8131</v>
      </c>
      <c r="F23549" s="3" t="s">
        <v>32655</v>
      </c>
    </row>
    <row r="23550" spans="1:6">
      <c r="A23550" t="s">
        <v>71252</v>
      </c>
      <c r="B23550" s="1">
        <v>44813</v>
      </c>
      <c r="C23550" t="s">
        <v>71253</v>
      </c>
      <c r="D23550">
        <v>83115</v>
      </c>
      <c r="E23550" s="3" t="s">
        <v>16474</v>
      </c>
      <c r="F23550" s="3" t="s">
        <v>10355</v>
      </c>
    </row>
    <row r="23551" spans="1:6">
      <c r="A23551" t="s">
        <v>71254</v>
      </c>
      <c r="B23551" s="1">
        <v>45034</v>
      </c>
      <c r="C23551" t="s">
        <v>71255</v>
      </c>
      <c r="D23551">
        <v>83115</v>
      </c>
      <c r="E23551" s="3" t="s">
        <v>71256</v>
      </c>
      <c r="F23551" s="3" t="s">
        <v>71257</v>
      </c>
    </row>
    <row r="23552" spans="1:6">
      <c r="A23552" t="s">
        <v>71258</v>
      </c>
      <c r="B23552" s="1">
        <v>45071</v>
      </c>
      <c r="C23552" t="s">
        <v>71259</v>
      </c>
      <c r="D23552">
        <v>83115</v>
      </c>
      <c r="E23552" s="3" t="s">
        <v>63985</v>
      </c>
      <c r="F23552" s="3" t="s">
        <v>71260</v>
      </c>
    </row>
    <row r="23553" spans="1:6">
      <c r="A23553" t="s">
        <v>71261</v>
      </c>
      <c r="B23553" s="1">
        <v>44899</v>
      </c>
      <c r="C23553" t="s">
        <v>71262</v>
      </c>
      <c r="D23553">
        <v>83115</v>
      </c>
      <c r="E23553" s="3" t="s">
        <v>45530</v>
      </c>
      <c r="F23553" s="3" t="s">
        <v>20741</v>
      </c>
    </row>
    <row r="23554" spans="1:6">
      <c r="A23554" t="s">
        <v>71263</v>
      </c>
      <c r="B23554" s="1">
        <v>44699</v>
      </c>
      <c r="C23554" t="s">
        <v>58972</v>
      </c>
      <c r="D23554">
        <v>83116</v>
      </c>
      <c r="E23554" s="3" t="s">
        <v>46567</v>
      </c>
      <c r="F23554" s="3" t="s">
        <v>37937</v>
      </c>
    </row>
    <row r="23555" spans="1:6">
      <c r="A23555" t="s">
        <v>71264</v>
      </c>
      <c r="B23555" s="1">
        <v>45278</v>
      </c>
      <c r="C23555" t="s">
        <v>71265</v>
      </c>
      <c r="D23555">
        <v>83116</v>
      </c>
      <c r="E23555" s="3" t="s">
        <v>50319</v>
      </c>
      <c r="F23555" s="3" t="s">
        <v>7191</v>
      </c>
    </row>
    <row r="23556" spans="1:6">
      <c r="A23556" t="s">
        <v>71266</v>
      </c>
      <c r="B23556" s="1">
        <v>44872</v>
      </c>
      <c r="C23556" t="s">
        <v>71267</v>
      </c>
      <c r="D23556">
        <v>83121</v>
      </c>
      <c r="E23556" s="3" t="s">
        <v>38310</v>
      </c>
      <c r="F23556" s="3" t="s">
        <v>71268</v>
      </c>
    </row>
    <row r="23557" spans="1:6">
      <c r="A23557" t="s">
        <v>71269</v>
      </c>
      <c r="B23557" s="1">
        <v>44587</v>
      </c>
      <c r="C23557" t="s">
        <v>71270</v>
      </c>
      <c r="D23557">
        <v>83127</v>
      </c>
      <c r="E23557" s="3" t="s">
        <v>16923</v>
      </c>
      <c r="F23557" s="3" t="s">
        <v>62807</v>
      </c>
    </row>
    <row r="23558" spans="1:6">
      <c r="A23558" t="s">
        <v>71271</v>
      </c>
      <c r="B23558" s="1">
        <v>44740</v>
      </c>
      <c r="C23558" t="s">
        <v>71272</v>
      </c>
      <c r="D23558">
        <v>83127</v>
      </c>
      <c r="E23558" s="3" t="s">
        <v>71273</v>
      </c>
      <c r="F23558" s="3" t="s">
        <v>71274</v>
      </c>
    </row>
    <row r="23559" spans="1:6">
      <c r="A23559" t="s">
        <v>71275</v>
      </c>
      <c r="B23559" s="1">
        <v>44868</v>
      </c>
      <c r="C23559" t="s">
        <v>71276</v>
      </c>
      <c r="D23559">
        <v>83127</v>
      </c>
      <c r="E23559" s="3" t="s">
        <v>66579</v>
      </c>
      <c r="F23559" s="3" t="s">
        <v>61643</v>
      </c>
    </row>
    <row r="23560" spans="1:6">
      <c r="A23560" t="s">
        <v>71277</v>
      </c>
      <c r="B23560" s="1">
        <v>45444</v>
      </c>
      <c r="C23560" t="s">
        <v>71278</v>
      </c>
      <c r="D23560">
        <v>83127</v>
      </c>
      <c r="E23560" s="3" t="s">
        <v>16424</v>
      </c>
      <c r="F23560" s="3" t="s">
        <v>71279</v>
      </c>
    </row>
    <row r="23561" spans="1:6">
      <c r="A23561" t="s">
        <v>71280</v>
      </c>
      <c r="B23561" s="1">
        <v>44404</v>
      </c>
      <c r="C23561" t="s">
        <v>71281</v>
      </c>
      <c r="D23561">
        <v>83127</v>
      </c>
      <c r="E23561" s="3" t="s">
        <v>35632</v>
      </c>
      <c r="F23561" s="3" t="s">
        <v>12693</v>
      </c>
    </row>
    <row r="23562" spans="1:6">
      <c r="A23562" t="s">
        <v>71282</v>
      </c>
      <c r="B23562" s="1">
        <v>45245</v>
      </c>
      <c r="C23562" t="s">
        <v>71283</v>
      </c>
      <c r="D23562">
        <v>83127</v>
      </c>
      <c r="E23562" s="3" t="s">
        <v>71284</v>
      </c>
      <c r="F23562" s="3" t="s">
        <v>71285</v>
      </c>
    </row>
    <row r="23563" spans="1:6">
      <c r="A23563" t="s">
        <v>71286</v>
      </c>
      <c r="B23563" s="1">
        <v>44546</v>
      </c>
      <c r="C23563" t="s">
        <v>71287</v>
      </c>
      <c r="D23563">
        <v>83127</v>
      </c>
      <c r="E23563" s="3" t="s">
        <v>32877</v>
      </c>
      <c r="F23563" s="3" t="s">
        <v>42432</v>
      </c>
    </row>
    <row r="23564" spans="1:6">
      <c r="A23564" t="s">
        <v>71288</v>
      </c>
      <c r="B23564" s="1">
        <v>44630</v>
      </c>
      <c r="C23564" t="s">
        <v>71289</v>
      </c>
      <c r="D23564">
        <v>83127</v>
      </c>
      <c r="E23564" s="3" t="s">
        <v>30807</v>
      </c>
      <c r="F23564" s="3" t="s">
        <v>37799</v>
      </c>
    </row>
    <row r="23565" spans="1:6">
      <c r="A23565" t="s">
        <v>71290</v>
      </c>
      <c r="B23565" s="1">
        <v>45281</v>
      </c>
      <c r="C23565" t="s">
        <v>71291</v>
      </c>
      <c r="D23565">
        <v>83138</v>
      </c>
      <c r="E23565" s="3" t="s">
        <v>3608</v>
      </c>
      <c r="F23565" s="3" t="s">
        <v>25413</v>
      </c>
    </row>
    <row r="23566" spans="1:6">
      <c r="A23566" t="s">
        <v>71292</v>
      </c>
      <c r="B23566" s="1">
        <v>44424</v>
      </c>
      <c r="C23566" t="s">
        <v>71293</v>
      </c>
      <c r="D23566">
        <v>83139</v>
      </c>
      <c r="E23566" s="3" t="s">
        <v>22354</v>
      </c>
      <c r="F23566" s="3" t="s">
        <v>71294</v>
      </c>
    </row>
    <row r="23567" spans="1:6">
      <c r="A23567" t="s">
        <v>71295</v>
      </c>
      <c r="B23567" s="1">
        <v>45302</v>
      </c>
      <c r="C23567" t="s">
        <v>71296</v>
      </c>
      <c r="D23567">
        <v>83150</v>
      </c>
      <c r="E23567" s="3" t="s">
        <v>71297</v>
      </c>
      <c r="F23567" s="3" t="s">
        <v>35311</v>
      </c>
    </row>
    <row r="23568" spans="1:6">
      <c r="A23568" t="s">
        <v>71298</v>
      </c>
      <c r="B23568" s="1">
        <v>45167</v>
      </c>
      <c r="C23568" t="s">
        <v>71299</v>
      </c>
      <c r="D23568">
        <v>83150</v>
      </c>
      <c r="E23568" s="3" t="s">
        <v>71300</v>
      </c>
      <c r="F23568" s="3" t="s">
        <v>71301</v>
      </c>
    </row>
    <row r="23569" spans="1:6">
      <c r="A23569" t="s">
        <v>71302</v>
      </c>
      <c r="B23569" s="1">
        <v>44543</v>
      </c>
      <c r="C23569" t="s">
        <v>71303</v>
      </c>
      <c r="D23569">
        <v>83150</v>
      </c>
      <c r="E23569" s="3" t="s">
        <v>32864</v>
      </c>
      <c r="F23569" s="3" t="s">
        <v>16408</v>
      </c>
    </row>
    <row r="23570" spans="1:6">
      <c r="A23570" t="s">
        <v>71304</v>
      </c>
      <c r="B23570" s="1">
        <v>45046</v>
      </c>
      <c r="C23570" t="s">
        <v>71305</v>
      </c>
      <c r="D23570">
        <v>83151</v>
      </c>
      <c r="E23570" s="3" t="s">
        <v>2677</v>
      </c>
      <c r="F23570" s="3" t="s">
        <v>47797</v>
      </c>
    </row>
    <row r="23571" spans="1:6">
      <c r="A23571" t="s">
        <v>71306</v>
      </c>
      <c r="B23571" s="1">
        <v>45023</v>
      </c>
      <c r="C23571" t="s">
        <v>71307</v>
      </c>
      <c r="D23571">
        <v>83153</v>
      </c>
      <c r="E23571" s="3" t="s">
        <v>8989</v>
      </c>
      <c r="F23571" s="3" t="s">
        <v>43392</v>
      </c>
    </row>
    <row r="23572" spans="1:6">
      <c r="A23572" t="s">
        <v>71308</v>
      </c>
      <c r="B23572" s="1">
        <v>44987</v>
      </c>
      <c r="C23572" t="s">
        <v>6670</v>
      </c>
      <c r="D23572">
        <v>83154</v>
      </c>
      <c r="E23572" s="3" t="s">
        <v>1009</v>
      </c>
      <c r="F23572" s="3" t="s">
        <v>12262</v>
      </c>
    </row>
    <row r="23573" spans="1:6">
      <c r="A23573" t="s">
        <v>71309</v>
      </c>
      <c r="B23573" s="1">
        <v>45408</v>
      </c>
      <c r="C23573" t="s">
        <v>71310</v>
      </c>
      <c r="D23573">
        <v>83154</v>
      </c>
      <c r="E23573" s="3" t="s">
        <v>71311</v>
      </c>
      <c r="F23573" s="3" t="s">
        <v>54966</v>
      </c>
    </row>
    <row r="23574" spans="1:6">
      <c r="A23574" t="s">
        <v>71312</v>
      </c>
      <c r="B23574" s="1">
        <v>44862</v>
      </c>
      <c r="C23574" t="s">
        <v>71313</v>
      </c>
      <c r="D23574">
        <v>83154</v>
      </c>
      <c r="E23574" s="3" t="s">
        <v>4548</v>
      </c>
      <c r="F23574" s="3" t="s">
        <v>71314</v>
      </c>
    </row>
    <row r="23575" spans="1:6">
      <c r="A23575" t="s">
        <v>71315</v>
      </c>
      <c r="B23575" s="1">
        <v>44563</v>
      </c>
      <c r="C23575" t="s">
        <v>71316</v>
      </c>
      <c r="D23575">
        <v>83154</v>
      </c>
      <c r="E23575" s="3" t="s">
        <v>7589</v>
      </c>
      <c r="F23575" s="3" t="s">
        <v>45045</v>
      </c>
    </row>
    <row r="23576" spans="1:6">
      <c r="A23576" t="s">
        <v>71317</v>
      </c>
      <c r="B23576" s="1">
        <v>44440</v>
      </c>
      <c r="C23576" t="s">
        <v>71318</v>
      </c>
      <c r="D23576">
        <v>83160</v>
      </c>
      <c r="E23576" s="3" t="s">
        <v>63624</v>
      </c>
      <c r="F23576" s="3" t="s">
        <v>22025</v>
      </c>
    </row>
    <row r="23577" spans="1:6">
      <c r="A23577" t="s">
        <v>71319</v>
      </c>
      <c r="B23577" s="1">
        <v>44761</v>
      </c>
      <c r="C23577" t="s">
        <v>71320</v>
      </c>
      <c r="D23577">
        <v>83160</v>
      </c>
      <c r="E23577" s="3" t="s">
        <v>27757</v>
      </c>
      <c r="F23577" s="3" t="s">
        <v>62926</v>
      </c>
    </row>
    <row r="23578" spans="1:6">
      <c r="A23578" t="s">
        <v>71321</v>
      </c>
      <c r="B23578" s="1">
        <v>45154</v>
      </c>
      <c r="C23578" t="s">
        <v>71322</v>
      </c>
      <c r="D23578">
        <v>83160</v>
      </c>
      <c r="E23578" s="3" t="s">
        <v>62200</v>
      </c>
      <c r="F23578" s="3" t="s">
        <v>49665</v>
      </c>
    </row>
    <row r="23579" spans="1:6">
      <c r="A23579" t="s">
        <v>71323</v>
      </c>
      <c r="B23579" s="1">
        <v>44518</v>
      </c>
      <c r="C23579" t="s">
        <v>71324</v>
      </c>
      <c r="D23579">
        <v>81045</v>
      </c>
      <c r="E23579" s="3" t="s">
        <v>16556</v>
      </c>
      <c r="F23579" s="3" t="s">
        <v>71325</v>
      </c>
    </row>
    <row r="23580" spans="1:6">
      <c r="A23580" t="s">
        <v>71326</v>
      </c>
      <c r="B23580" s="1">
        <v>45017</v>
      </c>
      <c r="C23580" t="s">
        <v>71327</v>
      </c>
      <c r="D23580">
        <v>83161</v>
      </c>
      <c r="E23580" s="3" t="s">
        <v>71328</v>
      </c>
      <c r="F23580" s="3" t="s">
        <v>71329</v>
      </c>
    </row>
    <row r="23581" spans="1:6">
      <c r="A23581" t="s">
        <v>71330</v>
      </c>
      <c r="B23581" s="1">
        <v>44440</v>
      </c>
      <c r="C23581" t="s">
        <v>71331</v>
      </c>
      <c r="D23581">
        <v>83161</v>
      </c>
      <c r="E23581" s="3" t="s">
        <v>282</v>
      </c>
      <c r="F23581" s="3" t="s">
        <v>13706</v>
      </c>
    </row>
    <row r="23582" spans="1:6">
      <c r="A23582" t="s">
        <v>71332</v>
      </c>
      <c r="B23582" s="1">
        <v>44781</v>
      </c>
      <c r="C23582" t="s">
        <v>71333</v>
      </c>
      <c r="D23582">
        <v>83161</v>
      </c>
      <c r="E23582" s="3" t="s">
        <v>18518</v>
      </c>
      <c r="F23582" s="3" t="s">
        <v>883</v>
      </c>
    </row>
    <row r="23583" spans="1:6">
      <c r="A23583" t="s">
        <v>71334</v>
      </c>
      <c r="B23583" s="1">
        <v>44985</v>
      </c>
      <c r="C23583" t="s">
        <v>71335</v>
      </c>
      <c r="D23583">
        <v>83165</v>
      </c>
      <c r="E23583" s="3" t="s">
        <v>30484</v>
      </c>
      <c r="F23583" s="3" t="s">
        <v>71336</v>
      </c>
    </row>
    <row r="23584" spans="1:6">
      <c r="A23584" t="s">
        <v>71337</v>
      </c>
      <c r="B23584" s="1">
        <v>44890</v>
      </c>
      <c r="C23584" t="s">
        <v>71338</v>
      </c>
      <c r="D23584">
        <v>83165</v>
      </c>
      <c r="E23584" s="3" t="s">
        <v>46272</v>
      </c>
      <c r="F23584" s="3" t="s">
        <v>25099</v>
      </c>
    </row>
    <row r="23585" spans="1:6">
      <c r="A23585" t="s">
        <v>71339</v>
      </c>
      <c r="B23585" s="1">
        <v>44400</v>
      </c>
      <c r="C23585" t="s">
        <v>71340</v>
      </c>
      <c r="D23585">
        <v>83173</v>
      </c>
      <c r="E23585" s="3" t="s">
        <v>457</v>
      </c>
      <c r="F23585" s="3" t="s">
        <v>15036</v>
      </c>
    </row>
    <row r="23586" spans="1:6">
      <c r="A23586" t="s">
        <v>71341</v>
      </c>
      <c r="B23586" s="1">
        <v>45321</v>
      </c>
      <c r="C23586" t="s">
        <v>71342</v>
      </c>
      <c r="D23586">
        <v>83173</v>
      </c>
      <c r="E23586" s="3" t="s">
        <v>18596</v>
      </c>
      <c r="F23586" s="3" t="s">
        <v>2223</v>
      </c>
    </row>
    <row r="23587" spans="1:6">
      <c r="A23587" t="s">
        <v>71343</v>
      </c>
      <c r="B23587" s="1">
        <v>44824</v>
      </c>
      <c r="C23587" t="s">
        <v>71344</v>
      </c>
      <c r="D23587">
        <v>83173</v>
      </c>
      <c r="E23587" s="3" t="s">
        <v>3068</v>
      </c>
      <c r="F23587" s="3" t="s">
        <v>636</v>
      </c>
    </row>
    <row r="23588" spans="1:6">
      <c r="A23588" t="s">
        <v>71345</v>
      </c>
      <c r="B23588" s="1">
        <v>45413</v>
      </c>
      <c r="C23588" t="s">
        <v>71346</v>
      </c>
      <c r="D23588">
        <v>83178</v>
      </c>
      <c r="E23588" s="3" t="s">
        <v>5821</v>
      </c>
      <c r="F23588" s="3" t="s">
        <v>25818</v>
      </c>
    </row>
    <row r="23589" spans="1:6">
      <c r="A23589" t="s">
        <v>71347</v>
      </c>
      <c r="B23589" s="1">
        <v>45132</v>
      </c>
      <c r="C23589" t="s">
        <v>13450</v>
      </c>
      <c r="D23589">
        <v>83178</v>
      </c>
      <c r="E23589" s="3" t="s">
        <v>43408</v>
      </c>
      <c r="F23589" s="3" t="s">
        <v>43408</v>
      </c>
    </row>
    <row r="23590" spans="1:6">
      <c r="A23590" t="s">
        <v>71348</v>
      </c>
      <c r="B23590" s="1">
        <v>45142</v>
      </c>
      <c r="C23590" t="s">
        <v>71349</v>
      </c>
      <c r="D23590">
        <v>83179</v>
      </c>
      <c r="E23590" s="3" t="s">
        <v>34545</v>
      </c>
      <c r="F23590" s="3" t="s">
        <v>71350</v>
      </c>
    </row>
    <row r="23591" spans="1:6">
      <c r="A23591" t="s">
        <v>71351</v>
      </c>
      <c r="B23591" s="1">
        <v>45190</v>
      </c>
      <c r="C23591" t="s">
        <v>71352</v>
      </c>
      <c r="D23591">
        <v>83187</v>
      </c>
      <c r="E23591" s="3" t="s">
        <v>71353</v>
      </c>
      <c r="F23591" s="3" t="s">
        <v>28789</v>
      </c>
    </row>
    <row r="23592" spans="1:6">
      <c r="A23592" t="s">
        <v>71354</v>
      </c>
      <c r="B23592" s="1">
        <v>44400</v>
      </c>
      <c r="C23592" t="s">
        <v>71355</v>
      </c>
      <c r="D23592">
        <v>83198</v>
      </c>
      <c r="E23592" s="3" t="s">
        <v>29622</v>
      </c>
      <c r="F23592" s="3" t="s">
        <v>71356</v>
      </c>
    </row>
    <row r="23593" spans="1:6">
      <c r="A23593" t="s">
        <v>71357</v>
      </c>
      <c r="B23593" s="1">
        <v>45234</v>
      </c>
      <c r="C23593" t="s">
        <v>71358</v>
      </c>
      <c r="D23593">
        <v>83198</v>
      </c>
      <c r="E23593" s="3" t="s">
        <v>21778</v>
      </c>
      <c r="F23593" s="3" t="s">
        <v>48526</v>
      </c>
    </row>
    <row r="23594" spans="1:6">
      <c r="A23594" t="s">
        <v>71359</v>
      </c>
      <c r="B23594" s="1">
        <v>44825</v>
      </c>
      <c r="C23594" t="s">
        <v>71360</v>
      </c>
      <c r="D23594">
        <v>83204</v>
      </c>
      <c r="E23594" s="3" t="s">
        <v>16905</v>
      </c>
      <c r="F23594" s="3" t="s">
        <v>469</v>
      </c>
    </row>
    <row r="23595" spans="1:6">
      <c r="A23595" t="s">
        <v>71361</v>
      </c>
      <c r="B23595" s="1">
        <v>44511</v>
      </c>
      <c r="C23595" t="s">
        <v>71362</v>
      </c>
      <c r="D23595">
        <v>83205</v>
      </c>
      <c r="E23595" s="3" t="s">
        <v>71363</v>
      </c>
      <c r="F23595" s="3" t="s">
        <v>33740</v>
      </c>
    </row>
    <row r="23596" spans="1:6">
      <c r="A23596" t="s">
        <v>71364</v>
      </c>
      <c r="B23596" s="1">
        <v>44858</v>
      </c>
      <c r="C23596" t="s">
        <v>71365</v>
      </c>
      <c r="D23596">
        <v>83212</v>
      </c>
      <c r="E23596" s="3" t="s">
        <v>71366</v>
      </c>
      <c r="F23596" s="3" t="s">
        <v>71367</v>
      </c>
    </row>
    <row r="23597" spans="1:6">
      <c r="A23597" t="s">
        <v>71368</v>
      </c>
      <c r="B23597" s="1">
        <v>44847</v>
      </c>
      <c r="C23597" t="s">
        <v>71369</v>
      </c>
      <c r="D23597">
        <v>83218</v>
      </c>
      <c r="E23597" s="3" t="s">
        <v>71370</v>
      </c>
      <c r="F23597" s="3" t="s">
        <v>71371</v>
      </c>
    </row>
    <row r="23598" spans="1:6">
      <c r="A23598" t="s">
        <v>71372</v>
      </c>
      <c r="B23598" s="1">
        <v>45440</v>
      </c>
      <c r="C23598" t="s">
        <v>71373</v>
      </c>
      <c r="D23598">
        <v>83223</v>
      </c>
      <c r="E23598" s="3" t="s">
        <v>36257</v>
      </c>
      <c r="F23598" s="3" t="s">
        <v>12964</v>
      </c>
    </row>
    <row r="23599" spans="1:6">
      <c r="A23599" t="s">
        <v>71374</v>
      </c>
      <c r="B23599" s="1">
        <v>45083</v>
      </c>
      <c r="C23599" t="s">
        <v>71375</v>
      </c>
      <c r="D23599">
        <v>83228</v>
      </c>
      <c r="E23599" s="3" t="s">
        <v>27793</v>
      </c>
      <c r="F23599" s="3" t="s">
        <v>71376</v>
      </c>
    </row>
    <row r="23600" spans="1:6">
      <c r="A23600" t="s">
        <v>71377</v>
      </c>
      <c r="B23600" s="1">
        <v>44620</v>
      </c>
      <c r="C23600" t="s">
        <v>71378</v>
      </c>
      <c r="D23600">
        <v>83242</v>
      </c>
      <c r="E23600" s="3" t="s">
        <v>71379</v>
      </c>
      <c r="F23600" s="3" t="s">
        <v>71380</v>
      </c>
    </row>
    <row r="23601" spans="1:6">
      <c r="A23601" t="s">
        <v>71381</v>
      </c>
      <c r="B23601" s="1">
        <v>44648</v>
      </c>
      <c r="C23601" t="s">
        <v>71382</v>
      </c>
      <c r="D23601">
        <v>83242</v>
      </c>
      <c r="E23601" s="3" t="s">
        <v>71383</v>
      </c>
      <c r="F23601" s="3" t="s">
        <v>10578</v>
      </c>
    </row>
    <row r="23602" spans="1:6">
      <c r="A23602" t="s">
        <v>71384</v>
      </c>
      <c r="B23602" s="1">
        <v>44628</v>
      </c>
      <c r="C23602" t="s">
        <v>71385</v>
      </c>
      <c r="D23602">
        <v>83246</v>
      </c>
      <c r="E23602" s="3" t="s">
        <v>71386</v>
      </c>
      <c r="F23602" s="3" t="s">
        <v>71387</v>
      </c>
    </row>
    <row r="23603" spans="1:6">
      <c r="A23603" t="s">
        <v>71388</v>
      </c>
      <c r="B23603" s="1">
        <v>44602</v>
      </c>
      <c r="C23603" t="s">
        <v>71389</v>
      </c>
      <c r="D23603">
        <v>84002</v>
      </c>
      <c r="E23603" s="3" t="s">
        <v>18294</v>
      </c>
      <c r="F23603" s="3" t="s">
        <v>1804</v>
      </c>
    </row>
    <row r="23604" spans="1:6">
      <c r="A23604" t="s">
        <v>71390</v>
      </c>
      <c r="B23604" s="1">
        <v>44560</v>
      </c>
      <c r="C23604" t="s">
        <v>71391</v>
      </c>
      <c r="D23604">
        <v>84009</v>
      </c>
      <c r="E23604" s="3" t="s">
        <v>46311</v>
      </c>
      <c r="F23604" s="3" t="s">
        <v>29424</v>
      </c>
    </row>
    <row r="23605" spans="1:6">
      <c r="A23605" t="s">
        <v>71392</v>
      </c>
      <c r="B23605" s="1">
        <v>44413</v>
      </c>
      <c r="C23605" t="s">
        <v>71393</v>
      </c>
      <c r="D23605">
        <v>84009</v>
      </c>
      <c r="E23605" s="3" t="s">
        <v>64366</v>
      </c>
      <c r="F23605" s="3" t="s">
        <v>11791</v>
      </c>
    </row>
    <row r="23606" spans="1:6">
      <c r="A23606" t="s">
        <v>71394</v>
      </c>
      <c r="B23606" s="1">
        <v>44625</v>
      </c>
      <c r="C23606" t="s">
        <v>71395</v>
      </c>
      <c r="D23606">
        <v>84015</v>
      </c>
      <c r="E23606" s="3" t="s">
        <v>19682</v>
      </c>
      <c r="F23606" s="3" t="s">
        <v>1824</v>
      </c>
    </row>
    <row r="23607" spans="1:6">
      <c r="A23607" t="s">
        <v>71396</v>
      </c>
      <c r="B23607" s="1">
        <v>44491</v>
      </c>
      <c r="C23607" t="s">
        <v>71397</v>
      </c>
      <c r="D23607">
        <v>84015</v>
      </c>
      <c r="E23607" s="3" t="s">
        <v>4284</v>
      </c>
      <c r="F23607" s="3" t="s">
        <v>7064</v>
      </c>
    </row>
    <row r="23608" spans="1:6">
      <c r="A23608" t="s">
        <v>71398</v>
      </c>
      <c r="B23608" s="1">
        <v>44397</v>
      </c>
      <c r="C23608" t="s">
        <v>71399</v>
      </c>
      <c r="D23608">
        <v>84016</v>
      </c>
      <c r="E23608" s="3" t="s">
        <v>71400</v>
      </c>
      <c r="F23608" s="3" t="s">
        <v>67228</v>
      </c>
    </row>
    <row r="23609" spans="1:6">
      <c r="A23609" t="s">
        <v>71401</v>
      </c>
      <c r="B23609" s="1">
        <v>44935</v>
      </c>
      <c r="C23609" t="s">
        <v>71402</v>
      </c>
      <c r="D23609">
        <v>84016</v>
      </c>
      <c r="E23609" s="3" t="s">
        <v>50914</v>
      </c>
      <c r="F23609" s="3" t="s">
        <v>34956</v>
      </c>
    </row>
    <row r="23610" spans="1:6">
      <c r="A23610" t="s">
        <v>71403</v>
      </c>
      <c r="B23610" s="1">
        <v>44630</v>
      </c>
      <c r="C23610" t="s">
        <v>42571</v>
      </c>
      <c r="D23610">
        <v>84016</v>
      </c>
      <c r="E23610" s="3" t="s">
        <v>50712</v>
      </c>
      <c r="F23610" s="3" t="s">
        <v>42573</v>
      </c>
    </row>
    <row r="23611" spans="1:6">
      <c r="A23611" t="s">
        <v>71404</v>
      </c>
      <c r="B23611" s="1">
        <v>44546</v>
      </c>
      <c r="C23611" t="s">
        <v>71405</v>
      </c>
      <c r="D23611">
        <v>84016</v>
      </c>
      <c r="E23611" s="3" t="s">
        <v>71406</v>
      </c>
      <c r="F23611" s="3" t="s">
        <v>71407</v>
      </c>
    </row>
    <row r="23612" spans="1:6">
      <c r="A23612" t="s">
        <v>71408</v>
      </c>
      <c r="B23612" s="1">
        <v>44456</v>
      </c>
      <c r="C23612" t="s">
        <v>71409</v>
      </c>
      <c r="D23612">
        <v>84016</v>
      </c>
      <c r="E23612" s="3" t="s">
        <v>71410</v>
      </c>
      <c r="F23612" s="3" t="s">
        <v>37593</v>
      </c>
    </row>
    <row r="23613" spans="1:6">
      <c r="A23613" t="s">
        <v>71411</v>
      </c>
      <c r="B23613" s="1">
        <v>44432</v>
      </c>
      <c r="C23613" t="s">
        <v>42564</v>
      </c>
      <c r="D23613">
        <v>84016</v>
      </c>
      <c r="E23613" s="3" t="s">
        <v>7734</v>
      </c>
      <c r="F23613" s="3" t="s">
        <v>20132</v>
      </c>
    </row>
    <row r="23614" spans="1:6">
      <c r="A23614" t="s">
        <v>71412</v>
      </c>
      <c r="B23614" s="1">
        <v>44798</v>
      </c>
      <c r="C23614" t="s">
        <v>71413</v>
      </c>
      <c r="D23614">
        <v>84016</v>
      </c>
      <c r="E23614" s="3" t="s">
        <v>27075</v>
      </c>
      <c r="F23614" s="3" t="s">
        <v>71414</v>
      </c>
    </row>
    <row r="23615" spans="1:6">
      <c r="A23615" t="s">
        <v>71415</v>
      </c>
      <c r="B23615" s="1">
        <v>44749</v>
      </c>
      <c r="C23615" t="s">
        <v>71416</v>
      </c>
      <c r="D23615">
        <v>84016</v>
      </c>
      <c r="E23615" s="3" t="s">
        <v>71417</v>
      </c>
      <c r="F23615" s="3" t="s">
        <v>61081</v>
      </c>
    </row>
    <row r="23616" spans="1:6">
      <c r="A23616" t="s">
        <v>71418</v>
      </c>
      <c r="B23616" s="1">
        <v>44420</v>
      </c>
      <c r="C23616" t="s">
        <v>71419</v>
      </c>
      <c r="D23616">
        <v>84017</v>
      </c>
      <c r="E23616" s="3" t="s">
        <v>43951</v>
      </c>
      <c r="F23616" s="3" t="s">
        <v>5274</v>
      </c>
    </row>
    <row r="23617" spans="1:6">
      <c r="A23617" t="s">
        <v>71420</v>
      </c>
      <c r="B23617" s="1">
        <v>44621</v>
      </c>
      <c r="C23617" t="s">
        <v>71421</v>
      </c>
      <c r="D23617">
        <v>84017</v>
      </c>
      <c r="E23617" s="3" t="s">
        <v>35289</v>
      </c>
      <c r="F23617" s="3" t="s">
        <v>35107</v>
      </c>
    </row>
    <row r="23618" spans="1:6">
      <c r="A23618" t="s">
        <v>71422</v>
      </c>
      <c r="B23618" s="1">
        <v>44641</v>
      </c>
      <c r="C23618" t="s">
        <v>71423</v>
      </c>
      <c r="D23618">
        <v>84017</v>
      </c>
      <c r="E23618" s="3" t="s">
        <v>26793</v>
      </c>
      <c r="F23618" s="3" t="s">
        <v>44379</v>
      </c>
    </row>
    <row r="23619" spans="1:6">
      <c r="A23619" t="s">
        <v>71424</v>
      </c>
      <c r="B23619" s="1">
        <v>45114</v>
      </c>
      <c r="C23619" t="s">
        <v>71425</v>
      </c>
      <c r="D23619">
        <v>84017</v>
      </c>
      <c r="E23619" s="3" t="s">
        <v>17645</v>
      </c>
      <c r="F23619" s="3" t="s">
        <v>49149</v>
      </c>
    </row>
    <row r="23620" spans="1:6">
      <c r="A23620" t="s">
        <v>71426</v>
      </c>
      <c r="B23620" s="1">
        <v>44726</v>
      </c>
      <c r="C23620" t="s">
        <v>71427</v>
      </c>
      <c r="D23620">
        <v>84018</v>
      </c>
      <c r="E23620" s="3" t="s">
        <v>895</v>
      </c>
      <c r="F23620" s="3" t="s">
        <v>9336</v>
      </c>
    </row>
    <row r="23621" spans="1:6">
      <c r="A23621" t="s">
        <v>71428</v>
      </c>
      <c r="B23621" s="1">
        <v>44900</v>
      </c>
      <c r="C23621" t="s">
        <v>59310</v>
      </c>
      <c r="D23621">
        <v>84019</v>
      </c>
      <c r="E23621" s="3" t="s">
        <v>71429</v>
      </c>
      <c r="F23621" s="3" t="s">
        <v>67786</v>
      </c>
    </row>
    <row r="23622" spans="1:6">
      <c r="A23622" t="s">
        <v>71430</v>
      </c>
      <c r="B23622" s="1">
        <v>44490</v>
      </c>
      <c r="C23622" t="s">
        <v>71431</v>
      </c>
      <c r="D23622">
        <v>84022</v>
      </c>
      <c r="E23622" s="3" t="s">
        <v>1860</v>
      </c>
      <c r="F23622" s="3" t="s">
        <v>67114</v>
      </c>
    </row>
    <row r="23623" spans="1:6">
      <c r="A23623" t="s">
        <v>71432</v>
      </c>
      <c r="B23623" s="1">
        <v>45078</v>
      </c>
      <c r="C23623" t="s">
        <v>71433</v>
      </c>
      <c r="D23623">
        <v>84023</v>
      </c>
      <c r="E23623" s="3" t="s">
        <v>71434</v>
      </c>
      <c r="F23623" s="3" t="s">
        <v>45332</v>
      </c>
    </row>
    <row r="23624" spans="1:6">
      <c r="A23624" t="s">
        <v>71435</v>
      </c>
      <c r="B23624" s="1">
        <v>44621</v>
      </c>
      <c r="C23624" t="s">
        <v>71436</v>
      </c>
      <c r="D23624">
        <v>84025</v>
      </c>
      <c r="E23624" s="3" t="s">
        <v>71437</v>
      </c>
      <c r="F23624" s="3" t="s">
        <v>61676</v>
      </c>
    </row>
    <row r="23625" spans="1:6">
      <c r="A23625" t="s">
        <v>71438</v>
      </c>
      <c r="B23625" s="1">
        <v>44812</v>
      </c>
      <c r="C23625" t="s">
        <v>71439</v>
      </c>
      <c r="D23625">
        <v>84025</v>
      </c>
      <c r="E23625" s="3" t="s">
        <v>71440</v>
      </c>
      <c r="F23625" s="3" t="s">
        <v>49035</v>
      </c>
    </row>
    <row r="23626" spans="1:6">
      <c r="A23626" t="s">
        <v>71441</v>
      </c>
      <c r="B23626" s="1">
        <v>44571</v>
      </c>
      <c r="C23626" t="s">
        <v>71442</v>
      </c>
      <c r="D23626">
        <v>84025</v>
      </c>
      <c r="E23626" s="3" t="s">
        <v>71443</v>
      </c>
      <c r="F23626" s="3" t="s">
        <v>71444</v>
      </c>
    </row>
    <row r="23627" spans="1:6">
      <c r="A23627" t="s">
        <v>71445</v>
      </c>
      <c r="B23627" s="1">
        <v>44600</v>
      </c>
      <c r="C23627" t="s">
        <v>71446</v>
      </c>
      <c r="D23627">
        <v>84028</v>
      </c>
      <c r="E23627" s="3" t="s">
        <v>10434</v>
      </c>
      <c r="F23627" s="3" t="s">
        <v>19737</v>
      </c>
    </row>
    <row r="23628" spans="1:6">
      <c r="A23628" t="s">
        <v>71447</v>
      </c>
      <c r="B23628" s="1">
        <v>44551</v>
      </c>
      <c r="C23628" t="s">
        <v>71448</v>
      </c>
      <c r="D23628">
        <v>84029</v>
      </c>
      <c r="E23628" s="3" t="s">
        <v>71449</v>
      </c>
      <c r="F23628" s="3" t="s">
        <v>71450</v>
      </c>
    </row>
    <row r="23629" spans="1:6">
      <c r="A23629" t="s">
        <v>71451</v>
      </c>
      <c r="B23629" s="1">
        <v>44971</v>
      </c>
      <c r="C23629" t="s">
        <v>66532</v>
      </c>
      <c r="D23629">
        <v>84030</v>
      </c>
      <c r="E23629" s="3" t="s">
        <v>56919</v>
      </c>
      <c r="F23629" s="3" t="s">
        <v>3643</v>
      </c>
    </row>
    <row r="23630" spans="1:6">
      <c r="A23630" t="s">
        <v>71452</v>
      </c>
      <c r="B23630" s="1">
        <v>44500</v>
      </c>
      <c r="C23630" t="s">
        <v>71453</v>
      </c>
      <c r="D23630">
        <v>84030</v>
      </c>
      <c r="E23630" s="3" t="s">
        <v>50544</v>
      </c>
      <c r="F23630" s="3" t="s">
        <v>5952</v>
      </c>
    </row>
    <row r="23631" spans="1:6">
      <c r="A23631" t="s">
        <v>71454</v>
      </c>
      <c r="B23631" s="1">
        <v>44530</v>
      </c>
      <c r="C23631" t="s">
        <v>71455</v>
      </c>
      <c r="D23631">
        <v>84030</v>
      </c>
      <c r="E23631" s="3" t="s">
        <v>71456</v>
      </c>
      <c r="F23631" s="3" t="s">
        <v>14072</v>
      </c>
    </row>
    <row r="23632" spans="1:6">
      <c r="A23632" t="s">
        <v>71457</v>
      </c>
      <c r="B23632" s="1">
        <v>44978</v>
      </c>
      <c r="C23632" t="s">
        <v>71458</v>
      </c>
      <c r="D23632">
        <v>84032</v>
      </c>
      <c r="E23632" s="3" t="s">
        <v>1615</v>
      </c>
      <c r="F23632" s="3" t="s">
        <v>71459</v>
      </c>
    </row>
    <row r="23633" spans="1:6">
      <c r="A23633" t="s">
        <v>71460</v>
      </c>
      <c r="B23633" s="1">
        <v>45275</v>
      </c>
      <c r="C23633" t="s">
        <v>71461</v>
      </c>
      <c r="D23633">
        <v>81904</v>
      </c>
      <c r="E23633" s="3" t="s">
        <v>10047</v>
      </c>
      <c r="F23633" s="3" t="s">
        <v>15925</v>
      </c>
    </row>
    <row r="23634" spans="1:6">
      <c r="A23634" t="s">
        <v>71462</v>
      </c>
      <c r="B23634" s="1">
        <v>45094</v>
      </c>
      <c r="C23634" t="s">
        <v>71463</v>
      </c>
      <c r="D23634">
        <v>84039</v>
      </c>
      <c r="E23634" s="3" t="s">
        <v>71464</v>
      </c>
      <c r="F23634" s="3" t="s">
        <v>26520</v>
      </c>
    </row>
    <row r="23635" spans="1:6">
      <c r="A23635" t="s">
        <v>71465</v>
      </c>
      <c r="B23635" s="1">
        <v>44760</v>
      </c>
      <c r="C23635" t="s">
        <v>71466</v>
      </c>
      <c r="D23635">
        <v>84039</v>
      </c>
      <c r="E23635" s="3" t="s">
        <v>71467</v>
      </c>
      <c r="F23635" s="3" t="s">
        <v>57731</v>
      </c>
    </row>
    <row r="23636" spans="1:6">
      <c r="A23636" t="s">
        <v>71468</v>
      </c>
      <c r="B23636" s="1">
        <v>44818</v>
      </c>
      <c r="C23636" t="s">
        <v>71469</v>
      </c>
      <c r="D23636">
        <v>84040</v>
      </c>
      <c r="E23636" s="3" t="s">
        <v>997</v>
      </c>
      <c r="F23636" s="3" t="s">
        <v>8225</v>
      </c>
    </row>
    <row r="23637" spans="1:6">
      <c r="A23637" t="s">
        <v>71470</v>
      </c>
      <c r="B23637" s="1">
        <v>44692</v>
      </c>
      <c r="C23637" t="s">
        <v>71471</v>
      </c>
      <c r="D23637">
        <v>84040</v>
      </c>
      <c r="E23637" s="3" t="s">
        <v>45620</v>
      </c>
      <c r="F23637" s="3" t="s">
        <v>65239</v>
      </c>
    </row>
    <row r="23638" spans="1:6">
      <c r="A23638" t="s">
        <v>71472</v>
      </c>
      <c r="B23638" s="1">
        <v>44488</v>
      </c>
      <c r="C23638" t="s">
        <v>71473</v>
      </c>
      <c r="D23638">
        <v>84040</v>
      </c>
      <c r="E23638" s="3" t="s">
        <v>19073</v>
      </c>
      <c r="F23638" s="3" t="s">
        <v>10540</v>
      </c>
    </row>
    <row r="23639" spans="1:6">
      <c r="A23639" t="s">
        <v>71474</v>
      </c>
      <c r="B23639" s="1">
        <v>44612</v>
      </c>
      <c r="C23639" t="s">
        <v>71475</v>
      </c>
      <c r="D23639">
        <v>84040</v>
      </c>
      <c r="E23639" s="3" t="s">
        <v>71476</v>
      </c>
      <c r="F23639" s="3" t="s">
        <v>2317</v>
      </c>
    </row>
    <row r="23640" spans="1:6">
      <c r="A23640" t="s">
        <v>71477</v>
      </c>
      <c r="B23640" s="1">
        <v>44789</v>
      </c>
      <c r="C23640" t="s">
        <v>71478</v>
      </c>
      <c r="D23640">
        <v>84040</v>
      </c>
      <c r="E23640" s="3" t="s">
        <v>3909</v>
      </c>
      <c r="F23640" s="3" t="s">
        <v>12750</v>
      </c>
    </row>
    <row r="23641" spans="1:6">
      <c r="A23641" t="s">
        <v>71479</v>
      </c>
      <c r="B23641" s="1">
        <v>44879</v>
      </c>
      <c r="C23641" t="s">
        <v>71480</v>
      </c>
      <c r="D23641">
        <v>84051</v>
      </c>
      <c r="E23641" s="3" t="s">
        <v>59655</v>
      </c>
      <c r="F23641" s="3" t="s">
        <v>11871</v>
      </c>
    </row>
    <row r="23642" spans="1:6">
      <c r="A23642" t="s">
        <v>71481</v>
      </c>
      <c r="B23642" s="1">
        <v>44742</v>
      </c>
      <c r="C23642" t="s">
        <v>71482</v>
      </c>
      <c r="D23642">
        <v>84056</v>
      </c>
      <c r="E23642" s="3" t="s">
        <v>1070</v>
      </c>
      <c r="F23642" s="3" t="s">
        <v>71483</v>
      </c>
    </row>
    <row r="23643" spans="1:6">
      <c r="A23643" t="s">
        <v>71484</v>
      </c>
      <c r="B23643" s="1">
        <v>44613</v>
      </c>
      <c r="C23643" t="s">
        <v>71485</v>
      </c>
      <c r="D23643">
        <v>84056</v>
      </c>
      <c r="E23643" s="3" t="s">
        <v>71486</v>
      </c>
      <c r="F23643" s="3" t="s">
        <v>23117</v>
      </c>
    </row>
    <row r="23644" spans="1:6">
      <c r="A23644" t="s">
        <v>71487</v>
      </c>
      <c r="B23644" s="1">
        <v>45460</v>
      </c>
      <c r="C23644" t="s">
        <v>71488</v>
      </c>
      <c r="D23644">
        <v>84059</v>
      </c>
      <c r="E23644" s="3" t="s">
        <v>53034</v>
      </c>
      <c r="F23644" s="3" t="s">
        <v>17660</v>
      </c>
    </row>
    <row r="23645" spans="1:6">
      <c r="A23645" t="s">
        <v>71489</v>
      </c>
      <c r="B23645" s="1">
        <v>44984</v>
      </c>
      <c r="C23645" t="s">
        <v>71490</v>
      </c>
      <c r="D23645">
        <v>81060</v>
      </c>
      <c r="E23645" s="3" t="s">
        <v>45411</v>
      </c>
      <c r="F23645" s="3" t="s">
        <v>71491</v>
      </c>
    </row>
    <row r="23646" spans="1:6">
      <c r="A23646" t="s">
        <v>71492</v>
      </c>
      <c r="B23646" s="1">
        <v>44502</v>
      </c>
      <c r="C23646" t="s">
        <v>71493</v>
      </c>
      <c r="D23646">
        <v>84071</v>
      </c>
      <c r="E23646" s="3" t="s">
        <v>2406</v>
      </c>
      <c r="F23646" s="3" t="s">
        <v>4177</v>
      </c>
    </row>
    <row r="23647" spans="1:6">
      <c r="A23647" t="s">
        <v>71494</v>
      </c>
      <c r="B23647" s="1">
        <v>44516</v>
      </c>
      <c r="C23647" t="s">
        <v>71495</v>
      </c>
      <c r="D23647">
        <v>84073</v>
      </c>
      <c r="E23647" s="3" t="s">
        <v>15916</v>
      </c>
      <c r="F23647" s="3" t="s">
        <v>36031</v>
      </c>
    </row>
    <row r="23648" spans="1:6">
      <c r="A23648" t="s">
        <v>71496</v>
      </c>
      <c r="B23648" s="1">
        <v>44382</v>
      </c>
      <c r="C23648" t="s">
        <v>71497</v>
      </c>
      <c r="D23648">
        <v>84075</v>
      </c>
      <c r="E23648" s="3" t="s">
        <v>4784</v>
      </c>
      <c r="F23648" s="3" t="s">
        <v>71498</v>
      </c>
    </row>
    <row r="23649" spans="1:6">
      <c r="A23649" t="s">
        <v>71499</v>
      </c>
      <c r="B23649" s="1">
        <v>44449</v>
      </c>
      <c r="C23649" t="s">
        <v>71500</v>
      </c>
      <c r="D23649">
        <v>81060</v>
      </c>
      <c r="E23649" s="3" t="s">
        <v>71501</v>
      </c>
      <c r="F23649" s="3" t="s">
        <v>71502</v>
      </c>
    </row>
    <row r="23650" spans="1:6">
      <c r="A23650" t="s">
        <v>71503</v>
      </c>
      <c r="B23650" s="1">
        <v>45166</v>
      </c>
      <c r="C23650" t="s">
        <v>71504</v>
      </c>
      <c r="D23650">
        <v>84087</v>
      </c>
      <c r="E23650" s="3" t="s">
        <v>71505</v>
      </c>
      <c r="F23650" s="3" t="s">
        <v>71506</v>
      </c>
    </row>
    <row r="23651" spans="1:6">
      <c r="A23651" t="s">
        <v>71507</v>
      </c>
      <c r="B23651" s="1">
        <v>44483</v>
      </c>
      <c r="C23651" t="s">
        <v>71508</v>
      </c>
      <c r="D23651">
        <v>84092</v>
      </c>
      <c r="E23651" s="3" t="s">
        <v>57634</v>
      </c>
      <c r="F23651" s="3" t="s">
        <v>71509</v>
      </c>
    </row>
    <row r="23652" spans="1:6">
      <c r="A23652" t="s">
        <v>71510</v>
      </c>
      <c r="B23652" s="1">
        <v>45307</v>
      </c>
      <c r="C23652" t="s">
        <v>71511</v>
      </c>
      <c r="D23652">
        <v>84097</v>
      </c>
      <c r="E23652" s="3" t="s">
        <v>22621</v>
      </c>
      <c r="F23652" s="3" t="s">
        <v>5829</v>
      </c>
    </row>
    <row r="23653" spans="1:6">
      <c r="A23653" t="s">
        <v>71512</v>
      </c>
      <c r="B23653" s="1">
        <v>45107</v>
      </c>
      <c r="C23653" t="s">
        <v>71513</v>
      </c>
      <c r="D23653">
        <v>84098</v>
      </c>
      <c r="E23653" s="3" t="s">
        <v>71514</v>
      </c>
      <c r="F23653" s="3" t="s">
        <v>14666</v>
      </c>
    </row>
    <row r="23654" spans="1:6">
      <c r="A23654" t="s">
        <v>71515</v>
      </c>
      <c r="B23654" s="1">
        <v>44707</v>
      </c>
      <c r="C23654" t="s">
        <v>71516</v>
      </c>
      <c r="D23654">
        <v>84098</v>
      </c>
      <c r="E23654" s="3" t="s">
        <v>59179</v>
      </c>
      <c r="F23654" s="3" t="s">
        <v>71517</v>
      </c>
    </row>
    <row r="23655" spans="1:6">
      <c r="A23655" t="s">
        <v>71518</v>
      </c>
      <c r="B23655" s="1">
        <v>44462</v>
      </c>
      <c r="C23655" t="s">
        <v>71519</v>
      </c>
      <c r="D23655">
        <v>84114</v>
      </c>
      <c r="E23655" s="3" t="s">
        <v>71520</v>
      </c>
      <c r="F23655" s="3" t="s">
        <v>71521</v>
      </c>
    </row>
    <row r="23656" spans="1:6">
      <c r="A23656" t="s">
        <v>71522</v>
      </c>
      <c r="B23656" s="1">
        <v>44770</v>
      </c>
      <c r="C23656" t="s">
        <v>71523</v>
      </c>
      <c r="D23656">
        <v>84123</v>
      </c>
      <c r="E23656" s="3" t="s">
        <v>3381</v>
      </c>
      <c r="F23656" s="3" t="s">
        <v>47433</v>
      </c>
    </row>
    <row r="23657" spans="1:6">
      <c r="A23657" t="s">
        <v>71524</v>
      </c>
      <c r="B23657" s="1">
        <v>45113</v>
      </c>
      <c r="C23657" t="s">
        <v>71525</v>
      </c>
      <c r="D23657">
        <v>84127</v>
      </c>
      <c r="E23657" s="3" t="s">
        <v>46942</v>
      </c>
      <c r="F23657" s="3" t="s">
        <v>71526</v>
      </c>
    </row>
    <row r="23658" spans="1:6">
      <c r="A23658" t="s">
        <v>71527</v>
      </c>
      <c r="B23658" s="1">
        <v>44761</v>
      </c>
      <c r="C23658" t="s">
        <v>3536</v>
      </c>
      <c r="D23658">
        <v>84128</v>
      </c>
      <c r="E23658" s="3" t="s">
        <v>49004</v>
      </c>
      <c r="F23658" s="3" t="s">
        <v>29623</v>
      </c>
    </row>
    <row r="23659" spans="1:6">
      <c r="A23659" t="s">
        <v>71528</v>
      </c>
      <c r="B23659" s="1">
        <v>45407</v>
      </c>
      <c r="C23659" t="s">
        <v>71529</v>
      </c>
      <c r="D23659">
        <v>84128</v>
      </c>
      <c r="E23659" s="3" t="s">
        <v>24862</v>
      </c>
      <c r="F23659" s="3" t="s">
        <v>71530</v>
      </c>
    </row>
    <row r="23660" spans="1:6">
      <c r="A23660" t="s">
        <v>71531</v>
      </c>
      <c r="B23660" s="1">
        <v>45059</v>
      </c>
      <c r="C23660" t="s">
        <v>71532</v>
      </c>
      <c r="D23660">
        <v>84128</v>
      </c>
      <c r="E23660" s="3" t="s">
        <v>71533</v>
      </c>
      <c r="F23660" s="3" t="s">
        <v>71534</v>
      </c>
    </row>
    <row r="23661" spans="1:6">
      <c r="A23661" t="s">
        <v>71535</v>
      </c>
      <c r="B23661" s="1">
        <v>44746</v>
      </c>
      <c r="C23661" t="s">
        <v>71536</v>
      </c>
      <c r="D23661">
        <v>84130</v>
      </c>
      <c r="E23661" s="3" t="s">
        <v>47945</v>
      </c>
      <c r="F23661" s="3" t="s">
        <v>55357</v>
      </c>
    </row>
    <row r="23662" spans="1:6">
      <c r="A23662" t="s">
        <v>71537</v>
      </c>
      <c r="B23662" s="1">
        <v>44864</v>
      </c>
      <c r="C23662" t="s">
        <v>71538</v>
      </c>
      <c r="D23662">
        <v>84130</v>
      </c>
      <c r="E23662" s="3" t="s">
        <v>71539</v>
      </c>
      <c r="F23662" s="3" t="s">
        <v>7657</v>
      </c>
    </row>
    <row r="23663" spans="1:6">
      <c r="A23663" t="s">
        <v>71540</v>
      </c>
      <c r="B23663" s="1">
        <v>44456</v>
      </c>
      <c r="C23663" t="s">
        <v>71541</v>
      </c>
      <c r="D23663">
        <v>84130</v>
      </c>
      <c r="E23663" s="3" t="s">
        <v>71542</v>
      </c>
      <c r="F23663" s="3" t="s">
        <v>24372</v>
      </c>
    </row>
    <row r="23664" spans="1:6">
      <c r="A23664" t="s">
        <v>71543</v>
      </c>
      <c r="B23664" s="1">
        <v>44414</v>
      </c>
      <c r="C23664" t="s">
        <v>71544</v>
      </c>
      <c r="D23664">
        <v>84130</v>
      </c>
      <c r="E23664" s="3" t="s">
        <v>71545</v>
      </c>
      <c r="F23664" s="3" t="s">
        <v>55556</v>
      </c>
    </row>
    <row r="23665" spans="1:6">
      <c r="A23665" t="s">
        <v>71546</v>
      </c>
      <c r="B23665" s="1">
        <v>44658</v>
      </c>
      <c r="C23665" t="s">
        <v>71547</v>
      </c>
      <c r="D23665">
        <v>84137</v>
      </c>
      <c r="E23665" s="3" t="s">
        <v>24828</v>
      </c>
      <c r="F23665" s="3" t="s">
        <v>38487</v>
      </c>
    </row>
    <row r="23666" spans="1:6">
      <c r="A23666" t="s">
        <v>71548</v>
      </c>
      <c r="B23666" s="1">
        <v>45227</v>
      </c>
      <c r="C23666" t="s">
        <v>71549</v>
      </c>
      <c r="D23666">
        <v>84141</v>
      </c>
      <c r="E23666" s="3" t="s">
        <v>15520</v>
      </c>
      <c r="F23666" s="3" t="s">
        <v>13397</v>
      </c>
    </row>
    <row r="23667" spans="1:6">
      <c r="A23667" t="s">
        <v>71550</v>
      </c>
      <c r="B23667" s="1">
        <v>44421</v>
      </c>
      <c r="C23667" t="s">
        <v>71551</v>
      </c>
      <c r="D23667">
        <v>84142</v>
      </c>
      <c r="E23667" s="3" t="s">
        <v>26821</v>
      </c>
      <c r="F23667" s="3" t="s">
        <v>36762</v>
      </c>
    </row>
    <row r="23668" spans="1:6">
      <c r="A23668" t="s">
        <v>71552</v>
      </c>
      <c r="B23668" s="1">
        <v>45031</v>
      </c>
      <c r="C23668" t="s">
        <v>71553</v>
      </c>
      <c r="D23668">
        <v>84142</v>
      </c>
      <c r="E23668" s="3" t="s">
        <v>28877</v>
      </c>
      <c r="F23668" s="3" t="s">
        <v>14165</v>
      </c>
    </row>
    <row r="23669" spans="1:6">
      <c r="A23669" t="s">
        <v>71554</v>
      </c>
      <c r="B23669" s="1">
        <v>44930</v>
      </c>
      <c r="C23669" t="s">
        <v>71555</v>
      </c>
      <c r="D23669">
        <v>84142</v>
      </c>
      <c r="E23669" s="3" t="s">
        <v>71556</v>
      </c>
      <c r="F23669" s="3" t="s">
        <v>71557</v>
      </c>
    </row>
    <row r="23670" spans="1:6">
      <c r="A23670" t="s">
        <v>71558</v>
      </c>
      <c r="B23670" s="1">
        <v>44523</v>
      </c>
      <c r="C23670" t="s">
        <v>71559</v>
      </c>
      <c r="D23670">
        <v>84146</v>
      </c>
      <c r="E23670" s="3" t="s">
        <v>71560</v>
      </c>
      <c r="F23670" s="3" t="s">
        <v>71561</v>
      </c>
    </row>
    <row r="23671" spans="1:6">
      <c r="A23671" t="s">
        <v>71562</v>
      </c>
      <c r="B23671" s="1">
        <v>45218</v>
      </c>
      <c r="C23671" t="s">
        <v>71563</v>
      </c>
      <c r="D23671">
        <v>84146</v>
      </c>
      <c r="E23671" s="3" t="s">
        <v>71564</v>
      </c>
      <c r="F23671" s="3" t="s">
        <v>17273</v>
      </c>
    </row>
    <row r="23672" spans="1:6">
      <c r="A23672" t="s">
        <v>71565</v>
      </c>
      <c r="B23672" s="1">
        <v>44525</v>
      </c>
      <c r="C23672" t="s">
        <v>71566</v>
      </c>
      <c r="D23672">
        <v>84146</v>
      </c>
      <c r="E23672" s="3" t="s">
        <v>4369</v>
      </c>
      <c r="F23672" s="3" t="s">
        <v>33852</v>
      </c>
    </row>
    <row r="23673" spans="1:6">
      <c r="A23673" t="s">
        <v>71567</v>
      </c>
      <c r="B23673" s="1">
        <v>44503</v>
      </c>
      <c r="C23673" t="s">
        <v>71568</v>
      </c>
      <c r="D23673">
        <v>84153</v>
      </c>
      <c r="E23673" s="3" t="s">
        <v>11527</v>
      </c>
      <c r="F23673" s="3" t="s">
        <v>33675</v>
      </c>
    </row>
    <row r="23674" spans="1:6">
      <c r="A23674" t="s">
        <v>71569</v>
      </c>
      <c r="B23674" s="1">
        <v>44803</v>
      </c>
      <c r="C23674" t="s">
        <v>71570</v>
      </c>
      <c r="D23674">
        <v>84155</v>
      </c>
      <c r="E23674" s="3" t="s">
        <v>339</v>
      </c>
      <c r="F23674" s="3" t="s">
        <v>24862</v>
      </c>
    </row>
    <row r="23675" spans="1:6">
      <c r="A23675" t="s">
        <v>71571</v>
      </c>
      <c r="B23675" s="1">
        <v>44750</v>
      </c>
      <c r="C23675" t="s">
        <v>71572</v>
      </c>
      <c r="D23675">
        <v>84156</v>
      </c>
      <c r="E23675" s="3" t="s">
        <v>13337</v>
      </c>
      <c r="F23675" s="3" t="s">
        <v>9</v>
      </c>
    </row>
    <row r="23676" spans="1:6">
      <c r="A23676" t="s">
        <v>71573</v>
      </c>
      <c r="B23676" s="1">
        <v>45295</v>
      </c>
      <c r="C23676" t="s">
        <v>57502</v>
      </c>
      <c r="D23676">
        <v>84161</v>
      </c>
      <c r="E23676" s="3" t="s">
        <v>71574</v>
      </c>
      <c r="F23676" s="3" t="s">
        <v>359</v>
      </c>
    </row>
    <row r="23677" spans="1:6">
      <c r="A23677" t="s">
        <v>71575</v>
      </c>
      <c r="B23677" s="1">
        <v>44907</v>
      </c>
      <c r="C23677" t="s">
        <v>71576</v>
      </c>
      <c r="D23677">
        <v>84161</v>
      </c>
      <c r="E23677" s="3" t="s">
        <v>56385</v>
      </c>
      <c r="F23677" s="3" t="s">
        <v>24256</v>
      </c>
    </row>
    <row r="23678" spans="1:6">
      <c r="A23678" t="s">
        <v>71577</v>
      </c>
      <c r="B23678" s="1">
        <v>44781</v>
      </c>
      <c r="C23678" t="s">
        <v>71578</v>
      </c>
      <c r="D23678">
        <v>82050</v>
      </c>
      <c r="E23678" s="3" t="s">
        <v>17912</v>
      </c>
      <c r="F23678" s="3" t="s">
        <v>67951</v>
      </c>
    </row>
    <row r="23679" spans="1:6">
      <c r="A23679" t="s">
        <v>71579</v>
      </c>
      <c r="B23679" s="1">
        <v>44823</v>
      </c>
      <c r="C23679" t="s">
        <v>71580</v>
      </c>
      <c r="D23679">
        <v>84176</v>
      </c>
      <c r="E23679" s="3" t="s">
        <v>71581</v>
      </c>
      <c r="F23679" s="3" t="s">
        <v>47277</v>
      </c>
    </row>
    <row r="23680" spans="1:6">
      <c r="A23680" t="s">
        <v>71582</v>
      </c>
      <c r="B23680" s="1">
        <v>44585</v>
      </c>
      <c r="C23680" t="s">
        <v>71583</v>
      </c>
      <c r="D23680">
        <v>84184</v>
      </c>
      <c r="E23680" s="3" t="s">
        <v>26394</v>
      </c>
      <c r="F23680" s="3" t="s">
        <v>19782</v>
      </c>
    </row>
    <row r="23681" spans="1:6">
      <c r="A23681" t="s">
        <v>71584</v>
      </c>
      <c r="B23681" s="1">
        <v>44541</v>
      </c>
      <c r="C23681" t="s">
        <v>53527</v>
      </c>
      <c r="D23681">
        <v>84192</v>
      </c>
      <c r="E23681" s="3" t="s">
        <v>53769</v>
      </c>
      <c r="F23681" s="3" t="s">
        <v>32099</v>
      </c>
    </row>
    <row r="23682" spans="1:6">
      <c r="A23682" t="s">
        <v>71585</v>
      </c>
      <c r="B23682" s="1">
        <v>44614</v>
      </c>
      <c r="C23682" t="s">
        <v>71586</v>
      </c>
      <c r="D23682">
        <v>84197</v>
      </c>
      <c r="E23682" s="3" t="s">
        <v>4750</v>
      </c>
      <c r="F23682" s="3" t="s">
        <v>11067</v>
      </c>
    </row>
    <row r="23683" spans="1:6">
      <c r="A23683" t="s">
        <v>71587</v>
      </c>
      <c r="B23683" s="1">
        <v>44785</v>
      </c>
      <c r="C23683" t="s">
        <v>71588</v>
      </c>
      <c r="D23683">
        <v>84197</v>
      </c>
      <c r="E23683" s="3" t="s">
        <v>21158</v>
      </c>
      <c r="F23683" s="3" t="s">
        <v>31345</v>
      </c>
    </row>
    <row r="23684" spans="1:6">
      <c r="A23684" t="s">
        <v>71589</v>
      </c>
      <c r="B23684" s="1">
        <v>45059</v>
      </c>
      <c r="C23684" t="s">
        <v>71590</v>
      </c>
      <c r="D23684">
        <v>84198</v>
      </c>
      <c r="E23684" s="3" t="s">
        <v>40889</v>
      </c>
      <c r="F23684" s="3" t="s">
        <v>51561</v>
      </c>
    </row>
    <row r="23685" spans="1:6">
      <c r="A23685" t="s">
        <v>71591</v>
      </c>
      <c r="B23685" s="1">
        <v>44540</v>
      </c>
      <c r="C23685" t="s">
        <v>71592</v>
      </c>
      <c r="D23685">
        <v>84198</v>
      </c>
      <c r="E23685" s="3" t="s">
        <v>71593</v>
      </c>
      <c r="F23685" s="3" t="s">
        <v>71594</v>
      </c>
    </row>
    <row r="23686" spans="1:6">
      <c r="A23686" t="s">
        <v>71595</v>
      </c>
      <c r="B23686" s="1">
        <v>45012</v>
      </c>
      <c r="C23686" t="s">
        <v>71596</v>
      </c>
      <c r="D23686">
        <v>84208</v>
      </c>
      <c r="E23686" s="3" t="s">
        <v>66896</v>
      </c>
      <c r="F23686" s="3" t="s">
        <v>499</v>
      </c>
    </row>
    <row r="23687" spans="1:6">
      <c r="A23687" t="s">
        <v>71597</v>
      </c>
      <c r="B23687" s="1">
        <v>44736</v>
      </c>
      <c r="C23687" t="s">
        <v>71598</v>
      </c>
      <c r="D23687">
        <v>84208</v>
      </c>
      <c r="E23687" s="3" t="s">
        <v>20252</v>
      </c>
      <c r="F23687" s="3" t="s">
        <v>71599</v>
      </c>
    </row>
    <row r="23688" spans="1:6">
      <c r="A23688" t="s">
        <v>71600</v>
      </c>
      <c r="B23688" s="1">
        <v>45491</v>
      </c>
      <c r="C23688" t="s">
        <v>71601</v>
      </c>
      <c r="D23688">
        <v>84208</v>
      </c>
      <c r="E23688" s="3" t="s">
        <v>71602</v>
      </c>
      <c r="F23688" s="3" t="s">
        <v>48671</v>
      </c>
    </row>
    <row r="23689" spans="1:6">
      <c r="A23689" t="s">
        <v>71603</v>
      </c>
      <c r="B23689" s="1">
        <v>44578</v>
      </c>
      <c r="C23689" t="s">
        <v>71604</v>
      </c>
      <c r="D23689">
        <v>84226</v>
      </c>
      <c r="E23689" s="3" t="s">
        <v>71605</v>
      </c>
      <c r="F23689" s="3" t="s">
        <v>71606</v>
      </c>
    </row>
    <row r="23690" spans="1:6">
      <c r="A23690" t="s">
        <v>71607</v>
      </c>
      <c r="B23690" s="1">
        <v>45065</v>
      </c>
      <c r="C23690" t="s">
        <v>71608</v>
      </c>
      <c r="D23690">
        <v>84226</v>
      </c>
      <c r="E23690" s="3" t="s">
        <v>37529</v>
      </c>
      <c r="F23690" s="3" t="s">
        <v>71609</v>
      </c>
    </row>
    <row r="23691" spans="1:6">
      <c r="A23691" t="s">
        <v>71610</v>
      </c>
      <c r="B23691" s="1">
        <v>44921</v>
      </c>
      <c r="C23691" t="s">
        <v>71611</v>
      </c>
      <c r="D23691">
        <v>84226</v>
      </c>
      <c r="E23691" s="3" t="s">
        <v>71612</v>
      </c>
      <c r="F23691" s="3" t="s">
        <v>37751</v>
      </c>
    </row>
    <row r="23692" spans="1:6">
      <c r="A23692" t="s">
        <v>71613</v>
      </c>
      <c r="B23692" s="1">
        <v>45057</v>
      </c>
      <c r="C23692" t="s">
        <v>71614</v>
      </c>
      <c r="D23692">
        <v>84226</v>
      </c>
      <c r="E23692" s="3" t="s">
        <v>19970</v>
      </c>
      <c r="F23692" s="3" t="s">
        <v>30677</v>
      </c>
    </row>
    <row r="23693" spans="1:6">
      <c r="A23693" t="s">
        <v>71615</v>
      </c>
      <c r="B23693" s="1">
        <v>44474</v>
      </c>
      <c r="C23693" t="s">
        <v>71616</v>
      </c>
      <c r="D23693">
        <v>84226</v>
      </c>
      <c r="E23693" s="3" t="s">
        <v>20332</v>
      </c>
      <c r="F23693" s="3" t="s">
        <v>71617</v>
      </c>
    </row>
    <row r="23694" spans="1:6">
      <c r="A23694" t="s">
        <v>71618</v>
      </c>
      <c r="B23694" s="1">
        <v>45472</v>
      </c>
      <c r="C23694" t="s">
        <v>71619</v>
      </c>
      <c r="D23694">
        <v>84226</v>
      </c>
      <c r="E23694" s="3" t="s">
        <v>39942</v>
      </c>
      <c r="F23694" s="3" t="s">
        <v>120</v>
      </c>
    </row>
    <row r="23695" spans="1:6">
      <c r="A23695" t="s">
        <v>71620</v>
      </c>
      <c r="B23695" s="1">
        <v>45225</v>
      </c>
      <c r="C23695" t="s">
        <v>71621</v>
      </c>
      <c r="D23695">
        <v>81001</v>
      </c>
      <c r="E23695" s="3" t="s">
        <v>16691</v>
      </c>
      <c r="F23695" s="3" t="s">
        <v>71622</v>
      </c>
    </row>
    <row r="23696" spans="1:6">
      <c r="A23696" t="s">
        <v>71623</v>
      </c>
      <c r="B23696" s="1">
        <v>45213</v>
      </c>
      <c r="C23696" t="s">
        <v>71624</v>
      </c>
      <c r="D23696">
        <v>81003</v>
      </c>
      <c r="E23696" s="3" t="s">
        <v>16808</v>
      </c>
      <c r="F23696" s="3" t="s">
        <v>71625</v>
      </c>
    </row>
    <row r="23697" spans="1:6">
      <c r="A23697" t="s">
        <v>71626</v>
      </c>
      <c r="B23697" s="1">
        <v>44935</v>
      </c>
      <c r="C23697" t="s">
        <v>71627</v>
      </c>
      <c r="D23697">
        <v>81004</v>
      </c>
      <c r="E23697" s="3" t="s">
        <v>8668</v>
      </c>
      <c r="F23697" s="3" t="s">
        <v>38916</v>
      </c>
    </row>
    <row r="23698" spans="1:6">
      <c r="A23698" t="s">
        <v>71628</v>
      </c>
      <c r="B23698" s="1">
        <v>45492</v>
      </c>
      <c r="C23698" t="s">
        <v>71629</v>
      </c>
      <c r="D23698">
        <v>81005</v>
      </c>
      <c r="E23698" s="3" t="s">
        <v>63509</v>
      </c>
      <c r="F23698" s="3" t="s">
        <v>71630</v>
      </c>
    </row>
    <row r="23699" spans="1:6">
      <c r="A23699" t="s">
        <v>71631</v>
      </c>
      <c r="B23699" s="1">
        <v>44578</v>
      </c>
      <c r="C23699" t="s">
        <v>71632</v>
      </c>
      <c r="D23699">
        <v>81006</v>
      </c>
      <c r="E23699" s="3" t="s">
        <v>33326</v>
      </c>
      <c r="F23699" s="3" t="s">
        <v>24903</v>
      </c>
    </row>
    <row r="23700" spans="1:6">
      <c r="A23700" t="s">
        <v>71633</v>
      </c>
      <c r="B23700" s="1">
        <v>45075</v>
      </c>
      <c r="C23700" t="s">
        <v>71634</v>
      </c>
      <c r="D23700">
        <v>81008</v>
      </c>
      <c r="E23700" s="3" t="s">
        <v>50116</v>
      </c>
      <c r="F23700" s="3" t="s">
        <v>13730</v>
      </c>
    </row>
    <row r="23701" spans="1:6">
      <c r="A23701" t="s">
        <v>71635</v>
      </c>
      <c r="B23701" s="1">
        <v>44705</v>
      </c>
      <c r="C23701" t="s">
        <v>71636</v>
      </c>
      <c r="D23701">
        <v>81008</v>
      </c>
      <c r="E23701" s="3" t="s">
        <v>71637</v>
      </c>
      <c r="F23701" s="3" t="s">
        <v>21423</v>
      </c>
    </row>
    <row r="23702" spans="1:6">
      <c r="A23702" t="s">
        <v>71638</v>
      </c>
      <c r="B23702" s="1">
        <v>44532</v>
      </c>
      <c r="C23702" t="s">
        <v>71639</v>
      </c>
      <c r="D23702">
        <v>81008</v>
      </c>
      <c r="E23702" s="3" t="s">
        <v>40740</v>
      </c>
      <c r="F23702" s="3" t="s">
        <v>32003</v>
      </c>
    </row>
    <row r="23703" spans="1:6">
      <c r="A23703" t="s">
        <v>71640</v>
      </c>
      <c r="B23703" s="1">
        <v>44792</v>
      </c>
      <c r="C23703" t="s">
        <v>71641</v>
      </c>
      <c r="D23703">
        <v>81008</v>
      </c>
      <c r="E23703" s="3" t="s">
        <v>7100</v>
      </c>
      <c r="F23703" s="3" t="s">
        <v>71642</v>
      </c>
    </row>
    <row r="23704" spans="1:6">
      <c r="A23704" t="s">
        <v>71643</v>
      </c>
      <c r="B23704" s="1">
        <v>45466</v>
      </c>
      <c r="C23704" t="s">
        <v>71644</v>
      </c>
      <c r="D23704">
        <v>81008</v>
      </c>
      <c r="E23704" s="3" t="s">
        <v>14402</v>
      </c>
      <c r="F23704" s="3" t="s">
        <v>71645</v>
      </c>
    </row>
    <row r="23705" spans="1:6">
      <c r="A23705" t="s">
        <v>71646</v>
      </c>
      <c r="B23705" s="1">
        <v>44428</v>
      </c>
      <c r="C23705" t="s">
        <v>71647</v>
      </c>
      <c r="D23705">
        <v>81009</v>
      </c>
      <c r="E23705" s="3" t="s">
        <v>43981</v>
      </c>
      <c r="F23705" s="3" t="s">
        <v>5265</v>
      </c>
    </row>
    <row r="23706" spans="1:6">
      <c r="A23706" t="s">
        <v>71648</v>
      </c>
      <c r="B23706" s="1">
        <v>45237</v>
      </c>
      <c r="C23706" t="s">
        <v>71649</v>
      </c>
      <c r="D23706">
        <v>81012</v>
      </c>
      <c r="E23706" s="3" t="s">
        <v>71650</v>
      </c>
      <c r="F23706" s="3" t="s">
        <v>71651</v>
      </c>
    </row>
    <row r="23707" spans="1:6">
      <c r="A23707" t="s">
        <v>71652</v>
      </c>
      <c r="B23707" s="1">
        <v>44748</v>
      </c>
      <c r="C23707" t="s">
        <v>71653</v>
      </c>
      <c r="D23707">
        <v>81012</v>
      </c>
      <c r="E23707" s="3" t="s">
        <v>21813</v>
      </c>
      <c r="F23707" s="3" t="s">
        <v>29589</v>
      </c>
    </row>
    <row r="23708" spans="1:6">
      <c r="A23708" t="s">
        <v>71654</v>
      </c>
      <c r="B23708" s="1">
        <v>44604</v>
      </c>
      <c r="C23708" t="s">
        <v>71655</v>
      </c>
      <c r="D23708">
        <v>81015</v>
      </c>
      <c r="E23708" s="3" t="s">
        <v>71656</v>
      </c>
      <c r="F23708" s="3" t="s">
        <v>65560</v>
      </c>
    </row>
    <row r="23709" spans="1:6">
      <c r="A23709" t="s">
        <v>71657</v>
      </c>
      <c r="B23709" s="1">
        <v>44789</v>
      </c>
      <c r="C23709" t="s">
        <v>71658</v>
      </c>
      <c r="D23709">
        <v>81016</v>
      </c>
      <c r="E23709" s="3" t="s">
        <v>66206</v>
      </c>
      <c r="F23709" s="3" t="s">
        <v>60308</v>
      </c>
    </row>
    <row r="23710" spans="1:6">
      <c r="A23710" t="s">
        <v>71659</v>
      </c>
      <c r="B23710" s="1">
        <v>44977</v>
      </c>
      <c r="C23710" t="s">
        <v>71660</v>
      </c>
      <c r="D23710">
        <v>81016</v>
      </c>
      <c r="E23710" s="3" t="s">
        <v>6731</v>
      </c>
      <c r="F23710" s="3" t="s">
        <v>41111</v>
      </c>
    </row>
    <row r="23711" spans="1:6">
      <c r="A23711" t="s">
        <v>71661</v>
      </c>
      <c r="B23711" s="1">
        <v>44495</v>
      </c>
      <c r="C23711" t="s">
        <v>71662</v>
      </c>
      <c r="D23711">
        <v>81016</v>
      </c>
      <c r="E23711" s="3" t="s">
        <v>71663</v>
      </c>
      <c r="F23711" s="3" t="s">
        <v>9376</v>
      </c>
    </row>
    <row r="23712" spans="1:6">
      <c r="A23712" t="s">
        <v>71664</v>
      </c>
      <c r="B23712" s="1">
        <v>44666</v>
      </c>
      <c r="C23712" t="s">
        <v>71665</v>
      </c>
      <c r="D23712">
        <v>81018</v>
      </c>
      <c r="E23712" s="3" t="s">
        <v>71666</v>
      </c>
      <c r="F23712" s="3" t="s">
        <v>71667</v>
      </c>
    </row>
    <row r="23713" spans="1:6">
      <c r="A23713" t="s">
        <v>71668</v>
      </c>
      <c r="B23713" s="1">
        <v>44769</v>
      </c>
      <c r="C23713" t="s">
        <v>71669</v>
      </c>
      <c r="D23713">
        <v>81019</v>
      </c>
      <c r="E23713" s="3" t="s">
        <v>58474</v>
      </c>
      <c r="F23713" s="3" t="s">
        <v>61319</v>
      </c>
    </row>
    <row r="23714" spans="1:6">
      <c r="A23714" t="s">
        <v>71670</v>
      </c>
      <c r="B23714" s="1">
        <v>44496</v>
      </c>
      <c r="C23714" t="s">
        <v>23006</v>
      </c>
      <c r="D23714">
        <v>81019</v>
      </c>
      <c r="E23714" s="3" t="s">
        <v>30708</v>
      </c>
      <c r="F23714" s="3" t="s">
        <v>71671</v>
      </c>
    </row>
    <row r="23715" spans="1:6">
      <c r="A23715" t="s">
        <v>71672</v>
      </c>
      <c r="B23715" s="1">
        <v>44643</v>
      </c>
      <c r="C23715" t="s">
        <v>71673</v>
      </c>
      <c r="D23715">
        <v>81021</v>
      </c>
      <c r="E23715" s="3" t="s">
        <v>31023</v>
      </c>
      <c r="F23715" s="3" t="s">
        <v>71674</v>
      </c>
    </row>
    <row r="23716" spans="1:6">
      <c r="A23716" t="s">
        <v>71675</v>
      </c>
      <c r="B23716" s="1">
        <v>45369</v>
      </c>
      <c r="C23716" t="s">
        <v>71676</v>
      </c>
      <c r="D23716">
        <v>81021</v>
      </c>
      <c r="E23716" s="3" t="s">
        <v>71677</v>
      </c>
      <c r="F23716" s="3" t="s">
        <v>71678</v>
      </c>
    </row>
    <row r="23717" spans="1:6">
      <c r="A23717" t="s">
        <v>71679</v>
      </c>
      <c r="B23717" s="1">
        <v>45264</v>
      </c>
      <c r="C23717" t="s">
        <v>71680</v>
      </c>
      <c r="D23717">
        <v>81021</v>
      </c>
      <c r="E23717" s="3" t="s">
        <v>8198</v>
      </c>
      <c r="F23717" s="3" t="s">
        <v>9093</v>
      </c>
    </row>
    <row r="23718" spans="1:6">
      <c r="A23718" t="s">
        <v>71681</v>
      </c>
      <c r="B23718" s="1">
        <v>45070</v>
      </c>
      <c r="C23718" t="s">
        <v>71682</v>
      </c>
      <c r="D23718">
        <v>81023</v>
      </c>
      <c r="E23718" s="3" t="s">
        <v>71683</v>
      </c>
      <c r="F23718" s="3" t="s">
        <v>382</v>
      </c>
    </row>
    <row r="23719" spans="1:6">
      <c r="A23719" t="s">
        <v>71684</v>
      </c>
      <c r="B23719" s="1">
        <v>45458</v>
      </c>
      <c r="C23719" t="s">
        <v>71685</v>
      </c>
      <c r="D23719">
        <v>81023</v>
      </c>
      <c r="E23719" s="3" t="s">
        <v>14386</v>
      </c>
      <c r="F23719" s="3" t="s">
        <v>14680</v>
      </c>
    </row>
    <row r="23720" spans="1:6">
      <c r="A23720" t="s">
        <v>71686</v>
      </c>
      <c r="B23720" s="1">
        <v>45164</v>
      </c>
      <c r="C23720" t="s">
        <v>71687</v>
      </c>
      <c r="D23720">
        <v>81023</v>
      </c>
      <c r="E23720" s="3" t="s">
        <v>65713</v>
      </c>
      <c r="F23720" s="3" t="s">
        <v>6064</v>
      </c>
    </row>
    <row r="23721" spans="1:6">
      <c r="A23721" t="s">
        <v>71688</v>
      </c>
      <c r="B23721" s="1">
        <v>44470</v>
      </c>
      <c r="C23721" t="s">
        <v>71689</v>
      </c>
      <c r="D23721">
        <v>81023</v>
      </c>
      <c r="E23721" s="3" t="s">
        <v>71690</v>
      </c>
      <c r="F23721" s="3" t="s">
        <v>13386</v>
      </c>
    </row>
    <row r="23722" spans="1:6">
      <c r="A23722" t="s">
        <v>71691</v>
      </c>
      <c r="B23722" s="1">
        <v>44424</v>
      </c>
      <c r="C23722" t="s">
        <v>71692</v>
      </c>
      <c r="D23722">
        <v>81027</v>
      </c>
      <c r="E23722" s="3" t="s">
        <v>71693</v>
      </c>
      <c r="F23722" s="3" t="s">
        <v>71694</v>
      </c>
    </row>
    <row r="23723" spans="1:6">
      <c r="A23723" t="s">
        <v>71695</v>
      </c>
      <c r="B23723" s="1">
        <v>44770</v>
      </c>
      <c r="C23723" t="s">
        <v>14081</v>
      </c>
      <c r="D23723">
        <v>81027</v>
      </c>
      <c r="E23723" s="3" t="s">
        <v>14240</v>
      </c>
      <c r="F23723" s="3" t="s">
        <v>50156</v>
      </c>
    </row>
    <row r="23724" spans="1:6">
      <c r="A23724" t="s">
        <v>71696</v>
      </c>
      <c r="B23724" s="1">
        <v>45027</v>
      </c>
      <c r="C23724" t="s">
        <v>71697</v>
      </c>
      <c r="D23724">
        <v>81027</v>
      </c>
      <c r="E23724" s="3" t="s">
        <v>71698</v>
      </c>
      <c r="F23724" s="3" t="s">
        <v>9032</v>
      </c>
    </row>
    <row r="23725" spans="1:6">
      <c r="A23725" t="s">
        <v>71699</v>
      </c>
      <c r="B23725" s="1">
        <v>44480</v>
      </c>
      <c r="C23725" t="s">
        <v>71700</v>
      </c>
      <c r="D23725">
        <v>81027</v>
      </c>
      <c r="E23725" s="3" t="s">
        <v>56871</v>
      </c>
      <c r="F23725" s="3" t="s">
        <v>54299</v>
      </c>
    </row>
    <row r="23726" spans="1:6">
      <c r="A23726" t="s">
        <v>71701</v>
      </c>
      <c r="B23726" s="1">
        <v>44848</v>
      </c>
      <c r="C23726" t="s">
        <v>71702</v>
      </c>
      <c r="D23726">
        <v>81029</v>
      </c>
      <c r="E23726" s="3" t="s">
        <v>11469</v>
      </c>
      <c r="F23726" s="3" t="s">
        <v>970</v>
      </c>
    </row>
    <row r="23727" spans="1:6">
      <c r="A23727" t="s">
        <v>71703</v>
      </c>
      <c r="B23727" s="1">
        <v>44798</v>
      </c>
      <c r="C23727" t="s">
        <v>71704</v>
      </c>
      <c r="D23727">
        <v>81029</v>
      </c>
      <c r="E23727" s="3" t="s">
        <v>29731</v>
      </c>
      <c r="F23727" s="3" t="s">
        <v>1923</v>
      </c>
    </row>
    <row r="23728" spans="1:6">
      <c r="A23728" t="s">
        <v>71705</v>
      </c>
      <c r="B23728" s="1">
        <v>44762</v>
      </c>
      <c r="C23728" t="s">
        <v>71706</v>
      </c>
      <c r="D23728">
        <v>81031</v>
      </c>
      <c r="E23728" s="3" t="s">
        <v>38998</v>
      </c>
      <c r="F23728" s="3" t="s">
        <v>30892</v>
      </c>
    </row>
    <row r="23729" spans="1:6">
      <c r="A23729" t="s">
        <v>71707</v>
      </c>
      <c r="B23729" s="1">
        <v>45156</v>
      </c>
      <c r="C23729" t="s">
        <v>71708</v>
      </c>
      <c r="D23729">
        <v>81031</v>
      </c>
      <c r="E23729" s="3" t="s">
        <v>52537</v>
      </c>
      <c r="F23729" s="3" t="s">
        <v>58016</v>
      </c>
    </row>
    <row r="23730" spans="1:6">
      <c r="A23730" t="s">
        <v>71709</v>
      </c>
      <c r="B23730" s="1">
        <v>44659</v>
      </c>
      <c r="C23730" t="s">
        <v>71710</v>
      </c>
      <c r="D23730">
        <v>81031</v>
      </c>
      <c r="E23730" s="3" t="s">
        <v>31470</v>
      </c>
      <c r="F23730" s="3" t="s">
        <v>55840</v>
      </c>
    </row>
    <row r="23731" spans="1:6">
      <c r="A23731" t="s">
        <v>71711</v>
      </c>
      <c r="B23731" s="1">
        <v>45196</v>
      </c>
      <c r="C23731" t="s">
        <v>71712</v>
      </c>
      <c r="D23731">
        <v>81031</v>
      </c>
      <c r="E23731" s="3" t="s">
        <v>71713</v>
      </c>
      <c r="F23731" s="3" t="s">
        <v>71714</v>
      </c>
    </row>
    <row r="23732" spans="1:6">
      <c r="A23732" t="s">
        <v>71715</v>
      </c>
      <c r="B23732" s="1">
        <v>44519</v>
      </c>
      <c r="C23732" t="s">
        <v>71716</v>
      </c>
      <c r="D23732">
        <v>81031</v>
      </c>
      <c r="E23732" s="3" t="s">
        <v>71717</v>
      </c>
      <c r="F23732" s="3" t="s">
        <v>11046</v>
      </c>
    </row>
    <row r="23733" spans="1:6">
      <c r="A23733" t="s">
        <v>71718</v>
      </c>
      <c r="B23733" s="1">
        <v>45156</v>
      </c>
      <c r="C23733" t="s">
        <v>71719</v>
      </c>
      <c r="D23733">
        <v>81031</v>
      </c>
      <c r="E23733" s="3" t="s">
        <v>25877</v>
      </c>
      <c r="F23733" s="3" t="s">
        <v>25878</v>
      </c>
    </row>
    <row r="23734" spans="1:6">
      <c r="A23734" t="s">
        <v>71720</v>
      </c>
      <c r="B23734" s="1">
        <v>45255</v>
      </c>
      <c r="C23734" t="s">
        <v>71721</v>
      </c>
      <c r="D23734">
        <v>81031</v>
      </c>
      <c r="E23734" s="3" t="s">
        <v>71722</v>
      </c>
      <c r="F23734" s="3" t="s">
        <v>56799</v>
      </c>
    </row>
    <row r="23735" spans="1:6">
      <c r="A23735" t="s">
        <v>71723</v>
      </c>
      <c r="B23735" s="1">
        <v>44411</v>
      </c>
      <c r="C23735" t="s">
        <v>71724</v>
      </c>
      <c r="D23735">
        <v>81031</v>
      </c>
      <c r="E23735" s="3" t="s">
        <v>71725</v>
      </c>
      <c r="F23735" s="3" t="s">
        <v>68193</v>
      </c>
    </row>
    <row r="23736" spans="1:6">
      <c r="A23736" t="s">
        <v>71726</v>
      </c>
      <c r="B23736" s="1">
        <v>44679</v>
      </c>
      <c r="C23736" t="s">
        <v>71727</v>
      </c>
      <c r="D23736">
        <v>81031</v>
      </c>
      <c r="E23736" s="3" t="s">
        <v>71728</v>
      </c>
      <c r="F23736" s="3" t="s">
        <v>40801</v>
      </c>
    </row>
    <row r="23737" spans="1:6">
      <c r="A23737" t="s">
        <v>71729</v>
      </c>
      <c r="B23737" s="1">
        <v>44844</v>
      </c>
      <c r="C23737" t="s">
        <v>71730</v>
      </c>
      <c r="D23737">
        <v>81032</v>
      </c>
      <c r="E23737" s="3" t="s">
        <v>6147</v>
      </c>
      <c r="F23737" s="3" t="s">
        <v>25045</v>
      </c>
    </row>
    <row r="23738" spans="1:6">
      <c r="A23738" t="s">
        <v>71731</v>
      </c>
      <c r="B23738" s="1">
        <v>44867</v>
      </c>
      <c r="C23738" t="s">
        <v>71732</v>
      </c>
      <c r="D23738">
        <v>81032</v>
      </c>
      <c r="E23738" s="3" t="s">
        <v>14165</v>
      </c>
      <c r="F23738" s="3" t="s">
        <v>21868</v>
      </c>
    </row>
    <row r="23739" spans="1:6">
      <c r="A23739" t="s">
        <v>71733</v>
      </c>
      <c r="B23739" s="1">
        <v>44478</v>
      </c>
      <c r="C23739" t="s">
        <v>71734</v>
      </c>
      <c r="D23739">
        <v>81032</v>
      </c>
      <c r="E23739" s="3" t="s">
        <v>15839</v>
      </c>
      <c r="F23739" s="3" t="s">
        <v>42204</v>
      </c>
    </row>
    <row r="23740" spans="1:6">
      <c r="A23740" t="s">
        <v>71735</v>
      </c>
      <c r="B23740" s="1">
        <v>44523</v>
      </c>
      <c r="C23740" t="s">
        <v>71736</v>
      </c>
      <c r="D23740">
        <v>81034</v>
      </c>
      <c r="E23740" s="3" t="s">
        <v>16550</v>
      </c>
      <c r="F23740" s="3" t="s">
        <v>71737</v>
      </c>
    </row>
    <row r="23741" spans="1:6">
      <c r="A23741" t="s">
        <v>71738</v>
      </c>
      <c r="B23741" s="1">
        <v>44961</v>
      </c>
      <c r="C23741" t="s">
        <v>71739</v>
      </c>
      <c r="D23741">
        <v>81034</v>
      </c>
      <c r="E23741" s="3" t="s">
        <v>71740</v>
      </c>
      <c r="F23741" s="3" t="s">
        <v>71741</v>
      </c>
    </row>
    <row r="23742" spans="1:6">
      <c r="A23742" t="s">
        <v>71742</v>
      </c>
      <c r="B23742" s="1">
        <v>44768</v>
      </c>
      <c r="C23742" t="s">
        <v>71743</v>
      </c>
      <c r="D23742">
        <v>81034</v>
      </c>
      <c r="E23742" s="3" t="s">
        <v>12792</v>
      </c>
      <c r="F23742" s="3" t="s">
        <v>2555</v>
      </c>
    </row>
    <row r="23743" spans="1:6">
      <c r="A23743" t="s">
        <v>71744</v>
      </c>
      <c r="B23743" s="1">
        <v>44411</v>
      </c>
      <c r="C23743" t="s">
        <v>71745</v>
      </c>
      <c r="D23743">
        <v>81034</v>
      </c>
      <c r="E23743" s="3" t="s">
        <v>7413</v>
      </c>
      <c r="F23743" s="3" t="s">
        <v>47708</v>
      </c>
    </row>
    <row r="23744" spans="1:6">
      <c r="A23744" t="s">
        <v>71746</v>
      </c>
      <c r="B23744" s="1">
        <v>44439</v>
      </c>
      <c r="C23744" t="s">
        <v>71747</v>
      </c>
      <c r="D23744">
        <v>81034</v>
      </c>
      <c r="E23744" s="3" t="s">
        <v>64793</v>
      </c>
      <c r="F23744" s="3" t="s">
        <v>53048</v>
      </c>
    </row>
    <row r="23745" spans="1:6">
      <c r="A23745" t="s">
        <v>71748</v>
      </c>
      <c r="B23745" s="1">
        <v>44806</v>
      </c>
      <c r="C23745" t="s">
        <v>71749</v>
      </c>
      <c r="D23745">
        <v>81034</v>
      </c>
      <c r="E23745" s="3" t="s">
        <v>63543</v>
      </c>
      <c r="F23745" s="3" t="s">
        <v>45710</v>
      </c>
    </row>
    <row r="23746" spans="1:6">
      <c r="A23746" t="s">
        <v>71750</v>
      </c>
      <c r="B23746" s="1">
        <v>44958</v>
      </c>
      <c r="C23746" t="s">
        <v>71751</v>
      </c>
      <c r="D23746">
        <v>81036</v>
      </c>
      <c r="E23746" s="3" t="s">
        <v>8031</v>
      </c>
      <c r="F23746" s="3" t="s">
        <v>36433</v>
      </c>
    </row>
    <row r="23747" spans="1:6">
      <c r="A23747" t="s">
        <v>71752</v>
      </c>
      <c r="B23747" s="1">
        <v>45456</v>
      </c>
      <c r="C23747" t="s">
        <v>71753</v>
      </c>
      <c r="D23747">
        <v>81036</v>
      </c>
      <c r="E23747" s="3" t="s">
        <v>7159</v>
      </c>
      <c r="F23747" s="3" t="s">
        <v>71754</v>
      </c>
    </row>
    <row r="23748" spans="1:6">
      <c r="A23748" t="s">
        <v>71755</v>
      </c>
      <c r="B23748" s="1">
        <v>44540</v>
      </c>
      <c r="C23748" t="s">
        <v>71756</v>
      </c>
      <c r="D23748">
        <v>81036</v>
      </c>
      <c r="E23748" s="3" t="s">
        <v>14747</v>
      </c>
      <c r="F23748" s="3" t="s">
        <v>27743</v>
      </c>
    </row>
    <row r="23749" spans="1:6">
      <c r="A23749" t="s">
        <v>71757</v>
      </c>
      <c r="B23749" s="1">
        <v>44467</v>
      </c>
      <c r="C23749" t="s">
        <v>71758</v>
      </c>
      <c r="D23749">
        <v>81036</v>
      </c>
      <c r="E23749" s="3" t="s">
        <v>71759</v>
      </c>
      <c r="F23749" s="3" t="s">
        <v>17636</v>
      </c>
    </row>
    <row r="23750" spans="1:6">
      <c r="A23750" t="s">
        <v>71760</v>
      </c>
      <c r="B23750" s="1">
        <v>44433</v>
      </c>
      <c r="C23750" t="s">
        <v>71761</v>
      </c>
      <c r="D23750">
        <v>81036</v>
      </c>
      <c r="E23750" s="3" t="s">
        <v>6048</v>
      </c>
      <c r="F23750" s="3" t="s">
        <v>38153</v>
      </c>
    </row>
    <row r="23751" spans="1:6">
      <c r="A23751" t="s">
        <v>71762</v>
      </c>
      <c r="B23751" s="1">
        <v>45264</v>
      </c>
      <c r="C23751" t="s">
        <v>71763</v>
      </c>
      <c r="D23751">
        <v>81037</v>
      </c>
      <c r="E23751" s="3" t="s">
        <v>43478</v>
      </c>
      <c r="F23751" s="3" t="s">
        <v>71764</v>
      </c>
    </row>
    <row r="23752" spans="1:6">
      <c r="A23752" t="s">
        <v>71765</v>
      </c>
      <c r="B23752" s="1">
        <v>45326</v>
      </c>
      <c r="C23752" t="s">
        <v>71766</v>
      </c>
      <c r="D23752">
        <v>81040</v>
      </c>
      <c r="E23752" s="3" t="s">
        <v>33515</v>
      </c>
      <c r="F23752" s="3" t="s">
        <v>71767</v>
      </c>
    </row>
    <row r="23753" spans="1:6">
      <c r="A23753" t="s">
        <v>71768</v>
      </c>
      <c r="B23753" s="1">
        <v>44396</v>
      </c>
      <c r="C23753" t="s">
        <v>71769</v>
      </c>
      <c r="D23753">
        <v>81041</v>
      </c>
      <c r="E23753" s="3" t="s">
        <v>71770</v>
      </c>
      <c r="F23753" s="3" t="s">
        <v>2582</v>
      </c>
    </row>
    <row r="23754" spans="1:6">
      <c r="A23754" t="s">
        <v>71771</v>
      </c>
      <c r="B23754" s="1">
        <v>44682</v>
      </c>
      <c r="C23754" t="s">
        <v>71772</v>
      </c>
      <c r="D23754">
        <v>81041</v>
      </c>
      <c r="E23754" s="3" t="s">
        <v>71773</v>
      </c>
      <c r="F23754" s="3" t="s">
        <v>71774</v>
      </c>
    </row>
    <row r="23755" spans="1:6">
      <c r="A23755" t="s">
        <v>71775</v>
      </c>
      <c r="B23755" s="1">
        <v>45204</v>
      </c>
      <c r="C23755" t="s">
        <v>71776</v>
      </c>
      <c r="D23755">
        <v>81048</v>
      </c>
      <c r="E23755" s="3" t="s">
        <v>36264</v>
      </c>
      <c r="F23755" s="3" t="s">
        <v>9665</v>
      </c>
    </row>
    <row r="23756" spans="1:6">
      <c r="A23756" t="s">
        <v>71777</v>
      </c>
      <c r="B23756" s="1">
        <v>44492</v>
      </c>
      <c r="C23756" t="s">
        <v>71778</v>
      </c>
      <c r="D23756">
        <v>81048</v>
      </c>
      <c r="E23756" s="3" t="s">
        <v>62961</v>
      </c>
      <c r="F23756" s="3" t="s">
        <v>44148</v>
      </c>
    </row>
    <row r="23757" spans="1:6">
      <c r="A23757" t="s">
        <v>71779</v>
      </c>
      <c r="B23757" s="1">
        <v>44643</v>
      </c>
      <c r="C23757" t="s">
        <v>71780</v>
      </c>
      <c r="D23757">
        <v>81051</v>
      </c>
      <c r="E23757" s="3" t="s">
        <v>38138</v>
      </c>
      <c r="F23757" s="3" t="s">
        <v>23114</v>
      </c>
    </row>
    <row r="23758" spans="1:6">
      <c r="A23758" t="s">
        <v>71781</v>
      </c>
      <c r="B23758" s="1">
        <v>44420</v>
      </c>
      <c r="C23758" t="s">
        <v>71782</v>
      </c>
      <c r="D23758">
        <v>81051</v>
      </c>
      <c r="E23758" s="3" t="s">
        <v>19234</v>
      </c>
      <c r="F23758" s="3" t="s">
        <v>13631</v>
      </c>
    </row>
    <row r="23759" spans="1:6">
      <c r="A23759" t="s">
        <v>71783</v>
      </c>
      <c r="B23759" s="1">
        <v>44712</v>
      </c>
      <c r="C23759" t="s">
        <v>71784</v>
      </c>
      <c r="D23759">
        <v>81052</v>
      </c>
      <c r="E23759" s="3" t="s">
        <v>8978</v>
      </c>
      <c r="F23759" s="3" t="s">
        <v>71785</v>
      </c>
    </row>
    <row r="23760" spans="1:6">
      <c r="A23760" t="s">
        <v>71786</v>
      </c>
      <c r="B23760" s="1">
        <v>44385</v>
      </c>
      <c r="C23760" t="s">
        <v>71787</v>
      </c>
      <c r="D23760">
        <v>81054</v>
      </c>
      <c r="E23760" s="3" t="s">
        <v>28132</v>
      </c>
      <c r="F23760" s="3" t="s">
        <v>5462</v>
      </c>
    </row>
    <row r="23761" spans="1:6">
      <c r="A23761" t="s">
        <v>71788</v>
      </c>
      <c r="B23761" s="1">
        <v>44912</v>
      </c>
      <c r="C23761" t="s">
        <v>71789</v>
      </c>
      <c r="D23761">
        <v>81054</v>
      </c>
      <c r="E23761" s="3" t="s">
        <v>11287</v>
      </c>
      <c r="F23761" s="3" t="s">
        <v>51370</v>
      </c>
    </row>
    <row r="23762" spans="1:6">
      <c r="A23762" t="s">
        <v>71790</v>
      </c>
      <c r="B23762" s="1">
        <v>44405</v>
      </c>
      <c r="C23762" t="s">
        <v>71791</v>
      </c>
      <c r="D23762">
        <v>81054</v>
      </c>
      <c r="E23762" s="3" t="s">
        <v>71792</v>
      </c>
      <c r="F23762" s="3" t="s">
        <v>21561</v>
      </c>
    </row>
    <row r="23763" spans="1:6">
      <c r="A23763" t="s">
        <v>71793</v>
      </c>
      <c r="B23763" s="1">
        <v>44621</v>
      </c>
      <c r="C23763" t="s">
        <v>71794</v>
      </c>
      <c r="D23763">
        <v>81054</v>
      </c>
      <c r="E23763" s="3" t="s">
        <v>14323</v>
      </c>
      <c r="F23763" s="3" t="s">
        <v>2481</v>
      </c>
    </row>
    <row r="23764" spans="1:6">
      <c r="A23764" t="s">
        <v>71795</v>
      </c>
      <c r="B23764" s="1">
        <v>44622</v>
      </c>
      <c r="C23764" t="s">
        <v>71796</v>
      </c>
      <c r="D23764">
        <v>81058</v>
      </c>
      <c r="E23764" s="3" t="s">
        <v>71797</v>
      </c>
      <c r="F23764" s="3" t="s">
        <v>5910</v>
      </c>
    </row>
    <row r="23765" spans="1:6">
      <c r="A23765" t="s">
        <v>71798</v>
      </c>
      <c r="B23765" s="1">
        <v>45130</v>
      </c>
      <c r="C23765" t="s">
        <v>71799</v>
      </c>
      <c r="D23765">
        <v>81058</v>
      </c>
      <c r="E23765" s="3" t="s">
        <v>66758</v>
      </c>
      <c r="F23765" s="3" t="s">
        <v>21301</v>
      </c>
    </row>
    <row r="23766" spans="1:6">
      <c r="A23766" t="s">
        <v>71800</v>
      </c>
      <c r="B23766" s="1">
        <v>45245</v>
      </c>
      <c r="C23766" t="s">
        <v>71801</v>
      </c>
      <c r="D23766">
        <v>81058</v>
      </c>
      <c r="E23766" s="3" t="s">
        <v>48883</v>
      </c>
      <c r="F23766" s="3" t="s">
        <v>22557</v>
      </c>
    </row>
    <row r="23767" spans="1:6">
      <c r="A23767" t="s">
        <v>71802</v>
      </c>
      <c r="B23767" s="1">
        <v>45286</v>
      </c>
      <c r="C23767" t="s">
        <v>71803</v>
      </c>
      <c r="D23767">
        <v>81060</v>
      </c>
      <c r="E23767" s="3" t="s">
        <v>71804</v>
      </c>
      <c r="F23767" s="3" t="s">
        <v>71805</v>
      </c>
    </row>
    <row r="23768" spans="1:6">
      <c r="A23768" t="s">
        <v>71806</v>
      </c>
      <c r="B23768" s="1">
        <v>44991</v>
      </c>
      <c r="C23768" t="s">
        <v>71807</v>
      </c>
      <c r="D23768">
        <v>81060</v>
      </c>
      <c r="E23768" s="3" t="s">
        <v>71808</v>
      </c>
      <c r="F23768" s="3" t="s">
        <v>35510</v>
      </c>
    </row>
    <row r="23769" spans="1:6">
      <c r="A23769" t="s">
        <v>71809</v>
      </c>
      <c r="B23769" s="1">
        <v>44662</v>
      </c>
      <c r="C23769" t="s">
        <v>20540</v>
      </c>
      <c r="D23769">
        <v>81060</v>
      </c>
      <c r="E23769" s="3" t="s">
        <v>71810</v>
      </c>
      <c r="F23769" s="3" t="s">
        <v>71811</v>
      </c>
    </row>
    <row r="23770" spans="1:6">
      <c r="A23770" t="s">
        <v>71812</v>
      </c>
      <c r="B23770" s="1">
        <v>44448</v>
      </c>
      <c r="C23770" t="s">
        <v>38594</v>
      </c>
      <c r="D23770">
        <v>81060</v>
      </c>
      <c r="E23770" s="3" t="s">
        <v>71813</v>
      </c>
      <c r="F23770" s="3" t="s">
        <v>13971</v>
      </c>
    </row>
    <row r="23771" spans="1:6">
      <c r="A23771" t="s">
        <v>71814</v>
      </c>
      <c r="B23771" s="1">
        <v>44547</v>
      </c>
      <c r="C23771" t="s">
        <v>71815</v>
      </c>
      <c r="D23771">
        <v>81060</v>
      </c>
      <c r="E23771" s="3" t="s">
        <v>71816</v>
      </c>
      <c r="F23771" s="3" t="s">
        <v>71817</v>
      </c>
    </row>
    <row r="23772" spans="1:6">
      <c r="A23772" t="s">
        <v>71818</v>
      </c>
      <c r="B23772" s="1">
        <v>44490</v>
      </c>
      <c r="C23772" t="s">
        <v>71819</v>
      </c>
      <c r="D23772">
        <v>81060</v>
      </c>
      <c r="E23772" s="3" t="s">
        <v>60913</v>
      </c>
      <c r="F23772" s="3" t="s">
        <v>1527</v>
      </c>
    </row>
    <row r="23773" spans="1:6">
      <c r="A23773" t="s">
        <v>71820</v>
      </c>
      <c r="B23773" s="1">
        <v>44788</v>
      </c>
      <c r="C23773" t="s">
        <v>71821</v>
      </c>
      <c r="D23773">
        <v>81063</v>
      </c>
      <c r="E23773" s="3" t="s">
        <v>5871</v>
      </c>
      <c r="F23773" s="3" t="s">
        <v>71822</v>
      </c>
    </row>
    <row r="23774" spans="1:6">
      <c r="A23774" t="s">
        <v>71823</v>
      </c>
      <c r="B23774" s="1">
        <v>44496</v>
      </c>
      <c r="C23774" t="s">
        <v>71824</v>
      </c>
      <c r="D23774">
        <v>81063</v>
      </c>
      <c r="E23774" s="3" t="s">
        <v>831</v>
      </c>
      <c r="F23774" s="3" t="s">
        <v>731</v>
      </c>
    </row>
    <row r="23775" spans="1:6">
      <c r="A23775" t="s">
        <v>71825</v>
      </c>
      <c r="B23775" s="1">
        <v>45478</v>
      </c>
      <c r="C23775" t="s">
        <v>71826</v>
      </c>
      <c r="D23775">
        <v>81066</v>
      </c>
      <c r="E23775" s="3" t="s">
        <v>8430</v>
      </c>
      <c r="F23775" s="3" t="s">
        <v>3378</v>
      </c>
    </row>
    <row r="23776" spans="1:6">
      <c r="A23776" t="s">
        <v>71827</v>
      </c>
      <c r="B23776" s="1">
        <v>44577</v>
      </c>
      <c r="C23776" t="s">
        <v>71828</v>
      </c>
      <c r="D23776">
        <v>81067</v>
      </c>
      <c r="E23776" s="3" t="s">
        <v>59076</v>
      </c>
      <c r="F23776" s="3" t="s">
        <v>71829</v>
      </c>
    </row>
    <row r="23777" spans="1:6">
      <c r="A23777" t="s">
        <v>71830</v>
      </c>
      <c r="B23777" s="1">
        <v>45126</v>
      </c>
      <c r="C23777" t="s">
        <v>71831</v>
      </c>
      <c r="D23777">
        <v>81067</v>
      </c>
      <c r="E23777" s="3" t="s">
        <v>71832</v>
      </c>
      <c r="F23777" s="3" t="s">
        <v>43143</v>
      </c>
    </row>
    <row r="23778" spans="1:6">
      <c r="A23778" t="s">
        <v>71833</v>
      </c>
      <c r="B23778" s="1">
        <v>44726</v>
      </c>
      <c r="C23778" t="s">
        <v>71834</v>
      </c>
      <c r="D23778">
        <v>81070</v>
      </c>
      <c r="E23778" s="3" t="s">
        <v>71835</v>
      </c>
      <c r="F23778" s="3" t="s">
        <v>25088</v>
      </c>
    </row>
    <row r="23779" spans="1:6">
      <c r="A23779" t="s">
        <v>71836</v>
      </c>
      <c r="B23779" s="1">
        <v>45313</v>
      </c>
      <c r="C23779" t="s">
        <v>71837</v>
      </c>
      <c r="D23779">
        <v>81070</v>
      </c>
      <c r="E23779" s="3" t="s">
        <v>63108</v>
      </c>
      <c r="F23779" s="3" t="s">
        <v>51478</v>
      </c>
    </row>
    <row r="23780" spans="1:6">
      <c r="A23780" t="s">
        <v>71838</v>
      </c>
      <c r="B23780" s="1">
        <v>44586</v>
      </c>
      <c r="C23780" t="s">
        <v>71839</v>
      </c>
      <c r="D23780">
        <v>81071</v>
      </c>
      <c r="E23780" s="3" t="s">
        <v>71840</v>
      </c>
      <c r="F23780" s="3" t="s">
        <v>3084</v>
      </c>
    </row>
    <row r="23781" spans="1:6">
      <c r="A23781" t="s">
        <v>71841</v>
      </c>
      <c r="B23781" s="1">
        <v>44613</v>
      </c>
      <c r="C23781" t="s">
        <v>71842</v>
      </c>
      <c r="D23781">
        <v>81071</v>
      </c>
      <c r="E23781" s="3" t="s">
        <v>39856</v>
      </c>
      <c r="F23781" s="3" t="s">
        <v>71843</v>
      </c>
    </row>
    <row r="23782" spans="1:6">
      <c r="A23782" t="s">
        <v>71844</v>
      </c>
      <c r="B23782" s="1">
        <v>45162</v>
      </c>
      <c r="C23782" t="s">
        <v>71845</v>
      </c>
      <c r="D23782">
        <v>81071</v>
      </c>
      <c r="E23782" s="3" t="s">
        <v>71846</v>
      </c>
      <c r="F23782" s="3" t="s">
        <v>9684</v>
      </c>
    </row>
    <row r="23783" spans="1:6">
      <c r="A23783" t="s">
        <v>71847</v>
      </c>
      <c r="B23783" s="1">
        <v>44718</v>
      </c>
      <c r="C23783" t="s">
        <v>71848</v>
      </c>
      <c r="D23783">
        <v>81071</v>
      </c>
      <c r="E23783" s="3" t="s">
        <v>70123</v>
      </c>
      <c r="F23783" s="3" t="s">
        <v>30904</v>
      </c>
    </row>
    <row r="23784" spans="1:6">
      <c r="A23784" t="s">
        <v>71849</v>
      </c>
      <c r="B23784" s="1">
        <v>44497</v>
      </c>
      <c r="C23784" t="s">
        <v>71850</v>
      </c>
      <c r="D23784">
        <v>81071</v>
      </c>
      <c r="E23784" s="3" t="s">
        <v>9640</v>
      </c>
      <c r="F23784" s="3" t="s">
        <v>59260</v>
      </c>
    </row>
    <row r="23785" spans="1:6">
      <c r="A23785" t="s">
        <v>71851</v>
      </c>
      <c r="B23785" s="1">
        <v>44524</v>
      </c>
      <c r="C23785" t="s">
        <v>71852</v>
      </c>
      <c r="D23785">
        <v>81073</v>
      </c>
      <c r="E23785" s="3" t="s">
        <v>71853</v>
      </c>
      <c r="F23785" s="3" t="s">
        <v>37331</v>
      </c>
    </row>
    <row r="23786" spans="1:6">
      <c r="A23786" t="s">
        <v>71854</v>
      </c>
      <c r="B23786" s="1">
        <v>44965</v>
      </c>
      <c r="C23786" t="s">
        <v>71855</v>
      </c>
      <c r="D23786">
        <v>81075</v>
      </c>
      <c r="E23786" s="3" t="s">
        <v>13371</v>
      </c>
      <c r="F23786" s="3" t="s">
        <v>24499</v>
      </c>
    </row>
    <row r="23787" spans="1:6">
      <c r="A23787" t="s">
        <v>71856</v>
      </c>
      <c r="B23787" s="1">
        <v>44945</v>
      </c>
      <c r="C23787" t="s">
        <v>71857</v>
      </c>
      <c r="D23787">
        <v>81075</v>
      </c>
      <c r="E23787" s="3" t="s">
        <v>71858</v>
      </c>
      <c r="F23787" s="3" t="s">
        <v>59210</v>
      </c>
    </row>
    <row r="23788" spans="1:6">
      <c r="A23788" t="s">
        <v>71859</v>
      </c>
      <c r="B23788" s="1">
        <v>44783</v>
      </c>
      <c r="C23788" t="s">
        <v>71860</v>
      </c>
      <c r="D23788">
        <v>81082</v>
      </c>
      <c r="E23788" s="3" t="s">
        <v>3513</v>
      </c>
      <c r="F23788" s="3" t="s">
        <v>25393</v>
      </c>
    </row>
    <row r="23789" spans="1:6">
      <c r="A23789" t="s">
        <v>71861</v>
      </c>
      <c r="B23789" s="1">
        <v>44447</v>
      </c>
      <c r="C23789" t="s">
        <v>71862</v>
      </c>
      <c r="D23789">
        <v>81084</v>
      </c>
      <c r="E23789" s="3" t="s">
        <v>56515</v>
      </c>
      <c r="F23789" s="3" t="s">
        <v>22599</v>
      </c>
    </row>
    <row r="23790" spans="1:6">
      <c r="A23790" t="s">
        <v>71863</v>
      </c>
      <c r="B23790" s="1">
        <v>44862</v>
      </c>
      <c r="C23790" t="s">
        <v>71864</v>
      </c>
      <c r="D23790">
        <v>81084</v>
      </c>
      <c r="E23790" s="3" t="s">
        <v>71865</v>
      </c>
      <c r="F23790" s="3" t="s">
        <v>50981</v>
      </c>
    </row>
    <row r="23791" spans="1:6">
      <c r="A23791" t="s">
        <v>71866</v>
      </c>
      <c r="B23791" s="1">
        <v>45022</v>
      </c>
      <c r="C23791" t="s">
        <v>71867</v>
      </c>
      <c r="D23791">
        <v>81085</v>
      </c>
      <c r="E23791" s="3" t="s">
        <v>22477</v>
      </c>
      <c r="F23791" s="3" t="s">
        <v>9101</v>
      </c>
    </row>
    <row r="23792" spans="1:6">
      <c r="A23792" t="s">
        <v>71868</v>
      </c>
      <c r="B23792" s="1">
        <v>44634</v>
      </c>
      <c r="C23792" t="s">
        <v>71869</v>
      </c>
      <c r="D23792">
        <v>81087</v>
      </c>
      <c r="E23792" s="3" t="s">
        <v>1552</v>
      </c>
      <c r="F23792" s="3" t="s">
        <v>32693</v>
      </c>
    </row>
    <row r="23793" spans="1:6">
      <c r="A23793" t="s">
        <v>71870</v>
      </c>
      <c r="B23793" s="1">
        <v>45039</v>
      </c>
      <c r="C23793" t="s">
        <v>71871</v>
      </c>
      <c r="D23793">
        <v>81087</v>
      </c>
      <c r="E23793" s="3" t="s">
        <v>18287</v>
      </c>
      <c r="F23793" s="3" t="s">
        <v>71872</v>
      </c>
    </row>
    <row r="23794" spans="1:6">
      <c r="A23794" t="s">
        <v>71873</v>
      </c>
      <c r="B23794" s="1">
        <v>44672</v>
      </c>
      <c r="C23794" t="s">
        <v>48182</v>
      </c>
      <c r="D23794">
        <v>82038</v>
      </c>
      <c r="E23794" s="3" t="s">
        <v>13306</v>
      </c>
      <c r="F23794" s="3" t="s">
        <v>71874</v>
      </c>
    </row>
    <row r="23795" spans="1:6">
      <c r="A23795" t="s">
        <v>71875</v>
      </c>
      <c r="B23795" s="1">
        <v>44544</v>
      </c>
      <c r="C23795" t="s">
        <v>71876</v>
      </c>
      <c r="D23795">
        <v>81089</v>
      </c>
      <c r="E23795" s="3" t="s">
        <v>3772</v>
      </c>
      <c r="F23795" s="3" t="s">
        <v>31033</v>
      </c>
    </row>
    <row r="23796" spans="1:6">
      <c r="A23796" t="s">
        <v>71877</v>
      </c>
      <c r="B23796" s="1">
        <v>44635</v>
      </c>
      <c r="C23796" t="s">
        <v>71878</v>
      </c>
      <c r="D23796">
        <v>81089</v>
      </c>
      <c r="E23796" s="3" t="s">
        <v>9698</v>
      </c>
      <c r="F23796" s="3" t="s">
        <v>44665</v>
      </c>
    </row>
    <row r="23797" spans="1:6">
      <c r="A23797" t="s">
        <v>71879</v>
      </c>
      <c r="B23797" s="1">
        <v>45292</v>
      </c>
      <c r="C23797" t="s">
        <v>71880</v>
      </c>
      <c r="D23797">
        <v>81090</v>
      </c>
      <c r="E23797" s="3" t="s">
        <v>68735</v>
      </c>
      <c r="F23797" s="3" t="s">
        <v>71881</v>
      </c>
    </row>
    <row r="23798" spans="1:6">
      <c r="A23798" t="s">
        <v>71882</v>
      </c>
      <c r="B23798" s="1">
        <v>44499</v>
      </c>
      <c r="C23798" t="s">
        <v>71883</v>
      </c>
      <c r="D23798">
        <v>81090</v>
      </c>
      <c r="E23798" s="3" t="s">
        <v>19214</v>
      </c>
      <c r="F23798" s="3" t="s">
        <v>16688</v>
      </c>
    </row>
    <row r="23799" spans="1:6">
      <c r="A23799" t="s">
        <v>71884</v>
      </c>
      <c r="B23799" s="1">
        <v>44487</v>
      </c>
      <c r="C23799" t="s">
        <v>71885</v>
      </c>
      <c r="D23799">
        <v>81092</v>
      </c>
      <c r="E23799" s="3" t="s">
        <v>29861</v>
      </c>
      <c r="F23799" s="3" t="s">
        <v>8151</v>
      </c>
    </row>
    <row r="23800" spans="1:6">
      <c r="A23800" t="s">
        <v>71886</v>
      </c>
      <c r="B23800" s="1">
        <v>44946</v>
      </c>
      <c r="C23800" t="s">
        <v>71887</v>
      </c>
      <c r="D23800">
        <v>81094</v>
      </c>
      <c r="E23800" s="3" t="s">
        <v>47828</v>
      </c>
      <c r="F23800" s="3" t="s">
        <v>61512</v>
      </c>
    </row>
    <row r="23801" spans="1:6">
      <c r="A23801" t="s">
        <v>71888</v>
      </c>
      <c r="B23801" s="1">
        <v>44908</v>
      </c>
      <c r="C23801" t="s">
        <v>71889</v>
      </c>
      <c r="D23801">
        <v>81094</v>
      </c>
      <c r="E23801" s="3" t="s">
        <v>24942</v>
      </c>
      <c r="F23801" s="3" t="s">
        <v>71890</v>
      </c>
    </row>
    <row r="23802" spans="1:6">
      <c r="A23802" t="s">
        <v>71891</v>
      </c>
      <c r="B23802" s="1">
        <v>44652</v>
      </c>
      <c r="C23802" t="s">
        <v>71892</v>
      </c>
      <c r="D23802">
        <v>81097</v>
      </c>
      <c r="E23802" s="3" t="s">
        <v>71893</v>
      </c>
      <c r="F23802" s="3" t="s">
        <v>71894</v>
      </c>
    </row>
    <row r="23803" spans="1:6">
      <c r="A23803" t="s">
        <v>71895</v>
      </c>
      <c r="B23803" s="1">
        <v>44782</v>
      </c>
      <c r="C23803" t="s">
        <v>71896</v>
      </c>
      <c r="D23803">
        <v>81097</v>
      </c>
      <c r="E23803" s="3" t="s">
        <v>40717</v>
      </c>
      <c r="F23803" s="3" t="s">
        <v>14822</v>
      </c>
    </row>
    <row r="23804" spans="1:6">
      <c r="A23804" t="s">
        <v>71897</v>
      </c>
      <c r="B23804" s="1">
        <v>44704</v>
      </c>
      <c r="C23804" t="s">
        <v>71898</v>
      </c>
      <c r="D23804">
        <v>81097</v>
      </c>
      <c r="E23804" s="3" t="s">
        <v>21823</v>
      </c>
      <c r="F23804" s="3" t="s">
        <v>5446</v>
      </c>
    </row>
    <row r="23805" spans="1:6">
      <c r="A23805" t="s">
        <v>71899</v>
      </c>
      <c r="B23805" s="1">
        <v>44900</v>
      </c>
      <c r="C23805" t="s">
        <v>71900</v>
      </c>
      <c r="D23805">
        <v>81098</v>
      </c>
      <c r="E23805" s="3" t="s">
        <v>30863</v>
      </c>
      <c r="F23805" s="3" t="s">
        <v>30724</v>
      </c>
    </row>
    <row r="23806" spans="1:6">
      <c r="A23806" t="s">
        <v>71901</v>
      </c>
      <c r="B23806" s="1">
        <v>45425</v>
      </c>
      <c r="C23806" t="s">
        <v>71902</v>
      </c>
      <c r="D23806">
        <v>81098</v>
      </c>
      <c r="E23806" s="3" t="s">
        <v>47914</v>
      </c>
      <c r="F23806" s="3" t="s">
        <v>52703</v>
      </c>
    </row>
    <row r="23807" spans="1:6">
      <c r="A23807" t="s">
        <v>71903</v>
      </c>
      <c r="B23807" s="1">
        <v>44444</v>
      </c>
      <c r="C23807" t="s">
        <v>71904</v>
      </c>
      <c r="D23807">
        <v>81104</v>
      </c>
      <c r="E23807" s="3" t="s">
        <v>71905</v>
      </c>
      <c r="F23807" s="3" t="s">
        <v>71906</v>
      </c>
    </row>
    <row r="23808" spans="1:6">
      <c r="A23808" t="s">
        <v>71907</v>
      </c>
      <c r="B23808" s="1">
        <v>45080</v>
      </c>
      <c r="C23808" t="s">
        <v>71908</v>
      </c>
      <c r="D23808">
        <v>81105</v>
      </c>
      <c r="E23808" s="3" t="s">
        <v>53187</v>
      </c>
      <c r="F23808" s="3" t="s">
        <v>71909</v>
      </c>
    </row>
    <row r="23809" spans="1:6">
      <c r="A23809" t="s">
        <v>71910</v>
      </c>
      <c r="B23809" s="1">
        <v>45030</v>
      </c>
      <c r="C23809" t="s">
        <v>71911</v>
      </c>
      <c r="D23809">
        <v>81105</v>
      </c>
      <c r="E23809" s="3" t="s">
        <v>71912</v>
      </c>
      <c r="F23809" s="3" t="s">
        <v>9752</v>
      </c>
    </row>
    <row r="23810" spans="1:6">
      <c r="A23810" t="s">
        <v>71913</v>
      </c>
      <c r="B23810" s="1">
        <v>44844</v>
      </c>
      <c r="C23810" t="s">
        <v>71914</v>
      </c>
      <c r="D23810">
        <v>81105</v>
      </c>
      <c r="E23810" s="3" t="s">
        <v>71915</v>
      </c>
      <c r="F23810" s="3" t="s">
        <v>71916</v>
      </c>
    </row>
    <row r="23811" spans="1:6">
      <c r="A23811" t="s">
        <v>71917</v>
      </c>
      <c r="B23811" s="1">
        <v>44772</v>
      </c>
      <c r="C23811" t="s">
        <v>71918</v>
      </c>
      <c r="D23811">
        <v>81108</v>
      </c>
      <c r="E23811" s="3" t="s">
        <v>71919</v>
      </c>
      <c r="F23811" s="3" t="s">
        <v>62619</v>
      </c>
    </row>
    <row r="23812" spans="1:6">
      <c r="A23812" t="s">
        <v>71920</v>
      </c>
      <c r="B23812" s="1">
        <v>44546</v>
      </c>
      <c r="C23812" t="s">
        <v>71921</v>
      </c>
      <c r="D23812">
        <v>81108</v>
      </c>
      <c r="E23812" s="3" t="s">
        <v>68962</v>
      </c>
      <c r="F23812" s="3" t="s">
        <v>71922</v>
      </c>
    </row>
    <row r="23813" spans="1:6">
      <c r="A23813" t="s">
        <v>71923</v>
      </c>
      <c r="B23813" s="1">
        <v>44825</v>
      </c>
      <c r="C23813" t="s">
        <v>71924</v>
      </c>
      <c r="D23813">
        <v>81108</v>
      </c>
      <c r="E23813" s="3" t="s">
        <v>71925</v>
      </c>
      <c r="F23813" s="3" t="s">
        <v>44646</v>
      </c>
    </row>
    <row r="23814" spans="1:6">
      <c r="A23814" t="s">
        <v>71926</v>
      </c>
      <c r="B23814" s="1">
        <v>44806</v>
      </c>
      <c r="C23814" t="s">
        <v>71927</v>
      </c>
      <c r="D23814">
        <v>81110</v>
      </c>
      <c r="E23814" s="3" t="s">
        <v>29930</v>
      </c>
      <c r="F23814" s="3" t="s">
        <v>71928</v>
      </c>
    </row>
    <row r="23815" spans="1:6">
      <c r="A23815" t="s">
        <v>71929</v>
      </c>
      <c r="B23815" s="1">
        <v>45020</v>
      </c>
      <c r="C23815" t="s">
        <v>71930</v>
      </c>
      <c r="D23815">
        <v>81110</v>
      </c>
      <c r="E23815" s="3" t="s">
        <v>4228</v>
      </c>
      <c r="F23815" s="3" t="s">
        <v>71931</v>
      </c>
    </row>
    <row r="23816" spans="1:6">
      <c r="A23816" t="s">
        <v>71932</v>
      </c>
      <c r="B23816" s="1">
        <v>44561</v>
      </c>
      <c r="C23816" t="s">
        <v>71933</v>
      </c>
      <c r="D23816">
        <v>81112</v>
      </c>
      <c r="E23816" s="3" t="s">
        <v>71934</v>
      </c>
      <c r="F23816" s="3" t="s">
        <v>71935</v>
      </c>
    </row>
    <row r="23817" spans="1:6">
      <c r="A23817" t="s">
        <v>71936</v>
      </c>
      <c r="B23817" s="1">
        <v>45097</v>
      </c>
      <c r="C23817" t="s">
        <v>71937</v>
      </c>
      <c r="D23817">
        <v>81112</v>
      </c>
      <c r="E23817" s="3" t="s">
        <v>71938</v>
      </c>
      <c r="F23817" s="3" t="s">
        <v>71939</v>
      </c>
    </row>
    <row r="23818" spans="1:6">
      <c r="A23818" t="s">
        <v>71940</v>
      </c>
      <c r="B23818" s="1">
        <v>45277</v>
      </c>
      <c r="C23818" t="s">
        <v>71941</v>
      </c>
      <c r="D23818">
        <v>81112</v>
      </c>
      <c r="E23818" s="3" t="s">
        <v>71942</v>
      </c>
      <c r="F23818" s="3" t="s">
        <v>71943</v>
      </c>
    </row>
    <row r="23819" spans="1:6">
      <c r="A23819" t="s">
        <v>71944</v>
      </c>
      <c r="B23819" s="1">
        <v>45070</v>
      </c>
      <c r="C23819" t="s">
        <v>71945</v>
      </c>
      <c r="D23819">
        <v>81113</v>
      </c>
      <c r="E23819" s="3" t="s">
        <v>71946</v>
      </c>
      <c r="F23819" s="3" t="s">
        <v>26483</v>
      </c>
    </row>
    <row r="23820" spans="1:6">
      <c r="A23820" t="s">
        <v>71947</v>
      </c>
      <c r="B23820" s="1">
        <v>44653</v>
      </c>
      <c r="C23820" t="s">
        <v>71948</v>
      </c>
      <c r="D23820">
        <v>81113</v>
      </c>
      <c r="E23820" s="3" t="s">
        <v>17144</v>
      </c>
      <c r="F23820" s="3" t="s">
        <v>16811</v>
      </c>
    </row>
    <row r="23821" spans="1:6">
      <c r="A23821" t="s">
        <v>71949</v>
      </c>
      <c r="B23821" s="1">
        <v>44880</v>
      </c>
      <c r="C23821" t="s">
        <v>71950</v>
      </c>
      <c r="D23821">
        <v>81115</v>
      </c>
      <c r="E23821" s="3" t="s">
        <v>31068</v>
      </c>
      <c r="F23821" s="3" t="s">
        <v>54604</v>
      </c>
    </row>
    <row r="23822" spans="1:6">
      <c r="A23822" t="s">
        <v>71951</v>
      </c>
      <c r="B23822" s="1">
        <v>44699</v>
      </c>
      <c r="C23822" t="s">
        <v>71952</v>
      </c>
      <c r="D23822">
        <v>81122</v>
      </c>
      <c r="E23822" s="3" t="s">
        <v>71953</v>
      </c>
      <c r="F23822" s="3" t="s">
        <v>60472</v>
      </c>
    </row>
    <row r="23823" spans="1:6">
      <c r="A23823" t="s">
        <v>71954</v>
      </c>
      <c r="B23823" s="1">
        <v>44481</v>
      </c>
      <c r="C23823" t="s">
        <v>71955</v>
      </c>
      <c r="D23823">
        <v>81126</v>
      </c>
      <c r="E23823" s="3" t="s">
        <v>49218</v>
      </c>
      <c r="F23823" s="3" t="s">
        <v>70038</v>
      </c>
    </row>
    <row r="23824" spans="1:6">
      <c r="A23824" t="s">
        <v>71956</v>
      </c>
      <c r="B23824" s="1">
        <v>45185</v>
      </c>
      <c r="C23824" t="s">
        <v>71957</v>
      </c>
      <c r="D23824">
        <v>81904</v>
      </c>
      <c r="E23824" s="3" t="s">
        <v>21627</v>
      </c>
      <c r="F23824" s="3" t="s">
        <v>71958</v>
      </c>
    </row>
    <row r="23825" spans="1:6">
      <c r="A23825" t="s">
        <v>71959</v>
      </c>
      <c r="B23825" s="1">
        <v>45354</v>
      </c>
      <c r="C23825" t="s">
        <v>71960</v>
      </c>
      <c r="D23825">
        <v>81904</v>
      </c>
      <c r="E23825" s="3" t="s">
        <v>71961</v>
      </c>
      <c r="F23825" s="3" t="s">
        <v>71962</v>
      </c>
    </row>
    <row r="23826" spans="1:6">
      <c r="A23826" t="s">
        <v>71963</v>
      </c>
      <c r="B23826" s="1">
        <v>45162</v>
      </c>
      <c r="C23826" t="s">
        <v>71964</v>
      </c>
      <c r="D23826">
        <v>81904</v>
      </c>
      <c r="E23826" s="3" t="s">
        <v>71965</v>
      </c>
      <c r="F23826" s="3" t="s">
        <v>71966</v>
      </c>
    </row>
    <row r="23827" spans="1:6">
      <c r="A23827" t="s">
        <v>71967</v>
      </c>
      <c r="B23827" s="1">
        <v>44550</v>
      </c>
      <c r="C23827" t="s">
        <v>71968</v>
      </c>
      <c r="D23827">
        <v>81904</v>
      </c>
      <c r="E23827" s="3" t="s">
        <v>52286</v>
      </c>
      <c r="F23827" s="3" t="s">
        <v>40622</v>
      </c>
    </row>
    <row r="23828" spans="1:6">
      <c r="A23828" t="s">
        <v>71969</v>
      </c>
      <c r="B23828" s="1">
        <v>44653</v>
      </c>
      <c r="C23828" t="s">
        <v>71970</v>
      </c>
      <c r="D23828">
        <v>81906</v>
      </c>
      <c r="E23828" s="3" t="s">
        <v>17410</v>
      </c>
      <c r="F23828" s="3" t="s">
        <v>14796</v>
      </c>
    </row>
    <row r="23829" spans="1:6">
      <c r="A23829" t="s">
        <v>71971</v>
      </c>
      <c r="B23829" s="1">
        <v>44733</v>
      </c>
      <c r="C23829" t="s">
        <v>71972</v>
      </c>
      <c r="D23829">
        <v>81907</v>
      </c>
      <c r="E23829" s="3" t="s">
        <v>2135</v>
      </c>
      <c r="F23829" s="3" t="s">
        <v>17085</v>
      </c>
    </row>
    <row r="23830" spans="1:6">
      <c r="A23830" t="s">
        <v>71973</v>
      </c>
      <c r="B23830" s="1">
        <v>44434</v>
      </c>
      <c r="C23830" t="s">
        <v>71974</v>
      </c>
      <c r="D23830">
        <v>81913</v>
      </c>
      <c r="E23830" s="3" t="s">
        <v>13084</v>
      </c>
      <c r="F23830" s="3" t="s">
        <v>41011</v>
      </c>
    </row>
    <row r="23831" spans="1:6">
      <c r="A23831" t="s">
        <v>71975</v>
      </c>
      <c r="B23831" s="1">
        <v>44744</v>
      </c>
      <c r="C23831" t="s">
        <v>71976</v>
      </c>
      <c r="D23831">
        <v>81913</v>
      </c>
      <c r="E23831" s="3" t="s">
        <v>71977</v>
      </c>
      <c r="F23831" s="3" t="s">
        <v>3475</v>
      </c>
    </row>
    <row r="23832" spans="1:6">
      <c r="A23832" t="s">
        <v>71978</v>
      </c>
      <c r="B23832" s="1">
        <v>44477</v>
      </c>
      <c r="C23832" t="s">
        <v>71979</v>
      </c>
      <c r="D23832">
        <v>81913</v>
      </c>
      <c r="E23832" s="3" t="s">
        <v>1013</v>
      </c>
      <c r="F23832" s="3" t="s">
        <v>4846</v>
      </c>
    </row>
    <row r="23833" spans="1:6">
      <c r="A23833" t="s">
        <v>71980</v>
      </c>
      <c r="B23833" s="1">
        <v>44457</v>
      </c>
      <c r="C23833" t="s">
        <v>71981</v>
      </c>
      <c r="D23833">
        <v>81913</v>
      </c>
      <c r="E23833" s="3" t="s">
        <v>67456</v>
      </c>
      <c r="F23833" s="3" t="s">
        <v>32213</v>
      </c>
    </row>
    <row r="23834" spans="1:6">
      <c r="A23834" t="s">
        <v>71982</v>
      </c>
      <c r="B23834" s="1">
        <v>44445</v>
      </c>
      <c r="C23834" t="s">
        <v>71983</v>
      </c>
      <c r="D23834">
        <v>81916</v>
      </c>
      <c r="E23834" s="3" t="s">
        <v>13295</v>
      </c>
      <c r="F23834" s="3" t="s">
        <v>25973</v>
      </c>
    </row>
    <row r="23835" spans="1:6">
      <c r="A23835" t="s">
        <v>71984</v>
      </c>
      <c r="B23835" s="1">
        <v>44748</v>
      </c>
      <c r="C23835" t="s">
        <v>71985</v>
      </c>
      <c r="D23835">
        <v>81916</v>
      </c>
      <c r="E23835" s="3" t="s">
        <v>71986</v>
      </c>
      <c r="F23835" s="3" t="s">
        <v>65360</v>
      </c>
    </row>
    <row r="23836" spans="1:6">
      <c r="A23836" t="s">
        <v>71987</v>
      </c>
      <c r="B23836" s="1">
        <v>44398</v>
      </c>
      <c r="C23836" t="s">
        <v>71988</v>
      </c>
      <c r="D23836">
        <v>81916</v>
      </c>
      <c r="E23836" s="3" t="s">
        <v>29568</v>
      </c>
      <c r="F23836" s="3" t="s">
        <v>70863</v>
      </c>
    </row>
    <row r="23837" spans="1:6">
      <c r="A23837" t="s">
        <v>71989</v>
      </c>
      <c r="B23837" s="1">
        <v>45464</v>
      </c>
      <c r="C23837" t="s">
        <v>71990</v>
      </c>
      <c r="D23837">
        <v>81917</v>
      </c>
      <c r="E23837" s="3" t="s">
        <v>10531</v>
      </c>
      <c r="F23837" s="3" t="s">
        <v>9382</v>
      </c>
    </row>
    <row r="23838" spans="1:6">
      <c r="A23838" t="s">
        <v>71991</v>
      </c>
      <c r="B23838" s="1">
        <v>44501</v>
      </c>
      <c r="C23838" t="s">
        <v>71992</v>
      </c>
      <c r="D23838">
        <v>81918</v>
      </c>
      <c r="E23838" s="3" t="s">
        <v>44423</v>
      </c>
      <c r="F23838" s="3" t="s">
        <v>58733</v>
      </c>
    </row>
    <row r="23839" spans="1:6">
      <c r="A23839" t="s">
        <v>71993</v>
      </c>
      <c r="B23839" s="1">
        <v>44994</v>
      </c>
      <c r="C23839" t="s">
        <v>71994</v>
      </c>
      <c r="D23839">
        <v>81919</v>
      </c>
      <c r="E23839" s="3" t="s">
        <v>71995</v>
      </c>
      <c r="F23839" s="3" t="s">
        <v>71996</v>
      </c>
    </row>
    <row r="23840" spans="1:6">
      <c r="A23840" t="s">
        <v>71997</v>
      </c>
      <c r="B23840" s="1">
        <v>45315</v>
      </c>
      <c r="C23840" t="s">
        <v>71998</v>
      </c>
      <c r="D23840">
        <v>81919</v>
      </c>
      <c r="E23840" s="3" t="s">
        <v>19761</v>
      </c>
      <c r="F23840" s="3" t="s">
        <v>62530</v>
      </c>
    </row>
    <row r="23841" spans="1:6">
      <c r="A23841" t="s">
        <v>71999</v>
      </c>
      <c r="B23841" s="1">
        <v>44873</v>
      </c>
      <c r="C23841" t="s">
        <v>72000</v>
      </c>
      <c r="D23841">
        <v>81919</v>
      </c>
      <c r="E23841" s="3" t="s">
        <v>63095</v>
      </c>
      <c r="F23841" s="3" t="s">
        <v>72001</v>
      </c>
    </row>
    <row r="23842" spans="1:6">
      <c r="A23842" t="s">
        <v>72002</v>
      </c>
      <c r="B23842" s="1">
        <v>44464</v>
      </c>
      <c r="C23842" t="s">
        <v>72003</v>
      </c>
      <c r="D23842">
        <v>81919</v>
      </c>
      <c r="E23842" s="3" t="s">
        <v>61611</v>
      </c>
      <c r="F23842" s="3" t="s">
        <v>41735</v>
      </c>
    </row>
    <row r="23843" spans="1:6">
      <c r="A23843" t="s">
        <v>72004</v>
      </c>
      <c r="B23843" s="1">
        <v>44520</v>
      </c>
      <c r="C23843" t="s">
        <v>72005</v>
      </c>
      <c r="D23843">
        <v>81919</v>
      </c>
      <c r="E23843" s="3" t="s">
        <v>1201</v>
      </c>
      <c r="F23843" s="3" t="s">
        <v>11696</v>
      </c>
    </row>
    <row r="23844" spans="1:6">
      <c r="A23844" t="s">
        <v>72006</v>
      </c>
      <c r="B23844" s="1">
        <v>45044</v>
      </c>
      <c r="C23844" t="s">
        <v>72007</v>
      </c>
      <c r="D23844">
        <v>81919</v>
      </c>
      <c r="E23844" s="3" t="s">
        <v>8017</v>
      </c>
      <c r="F23844" s="3" t="s">
        <v>8060</v>
      </c>
    </row>
    <row r="23845" spans="1:6">
      <c r="A23845" t="s">
        <v>72008</v>
      </c>
      <c r="B23845" s="1">
        <v>44935</v>
      </c>
      <c r="C23845" t="s">
        <v>72009</v>
      </c>
      <c r="D23845">
        <v>81919</v>
      </c>
      <c r="E23845" s="3" t="s">
        <v>22498</v>
      </c>
      <c r="F23845" s="3" t="s">
        <v>22557</v>
      </c>
    </row>
    <row r="23846" spans="1:6">
      <c r="A23846" t="s">
        <v>72010</v>
      </c>
      <c r="B23846" s="1">
        <v>44449</v>
      </c>
      <c r="C23846" t="s">
        <v>72011</v>
      </c>
      <c r="D23846">
        <v>81922</v>
      </c>
      <c r="E23846" s="3" t="s">
        <v>8728</v>
      </c>
      <c r="F23846" s="3" t="s">
        <v>7437</v>
      </c>
    </row>
    <row r="23847" spans="1:6">
      <c r="A23847" t="s">
        <v>72012</v>
      </c>
      <c r="B23847" s="1">
        <v>44884</v>
      </c>
      <c r="C23847" t="s">
        <v>72013</v>
      </c>
      <c r="D23847">
        <v>81925</v>
      </c>
      <c r="E23847" s="3" t="s">
        <v>70060</v>
      </c>
      <c r="F23847" s="3" t="s">
        <v>72014</v>
      </c>
    </row>
    <row r="23848" spans="1:6">
      <c r="A23848" t="s">
        <v>72015</v>
      </c>
      <c r="B23848" s="1">
        <v>45377</v>
      </c>
      <c r="C23848" t="s">
        <v>72016</v>
      </c>
      <c r="D23848">
        <v>81925</v>
      </c>
      <c r="E23848" s="3" t="s">
        <v>6056</v>
      </c>
      <c r="F23848" s="3" t="s">
        <v>72017</v>
      </c>
    </row>
    <row r="23849" spans="1:6">
      <c r="A23849" t="s">
        <v>72018</v>
      </c>
      <c r="B23849" s="1">
        <v>44930</v>
      </c>
      <c r="C23849" t="s">
        <v>72019</v>
      </c>
      <c r="D23849">
        <v>81925</v>
      </c>
      <c r="E23849" s="3" t="s">
        <v>72020</v>
      </c>
      <c r="F23849" s="3" t="s">
        <v>57881</v>
      </c>
    </row>
    <row r="23850" spans="1:6">
      <c r="A23850" t="s">
        <v>72021</v>
      </c>
      <c r="B23850" s="1">
        <v>44502</v>
      </c>
      <c r="C23850" t="s">
        <v>72022</v>
      </c>
      <c r="D23850">
        <v>81925</v>
      </c>
      <c r="E23850" s="3" t="s">
        <v>72023</v>
      </c>
      <c r="F23850" s="3" t="s">
        <v>72024</v>
      </c>
    </row>
    <row r="23851" spans="1:6">
      <c r="A23851" t="s">
        <v>72025</v>
      </c>
      <c r="B23851" s="1">
        <v>44778</v>
      </c>
      <c r="C23851" t="s">
        <v>70377</v>
      </c>
      <c r="D23851">
        <v>81925</v>
      </c>
      <c r="E23851" s="3" t="s">
        <v>8647</v>
      </c>
      <c r="F23851" s="3" t="s">
        <v>41237</v>
      </c>
    </row>
    <row r="23852" spans="1:6">
      <c r="A23852" t="s">
        <v>72026</v>
      </c>
      <c r="B23852" s="1">
        <v>44454</v>
      </c>
      <c r="C23852" t="s">
        <v>72027</v>
      </c>
      <c r="D23852">
        <v>81925</v>
      </c>
      <c r="E23852" s="3" t="s">
        <v>72028</v>
      </c>
      <c r="F23852" s="3" t="s">
        <v>17398</v>
      </c>
    </row>
    <row r="23853" spans="1:6">
      <c r="A23853" t="s">
        <v>72029</v>
      </c>
      <c r="B23853" s="1">
        <v>44697</v>
      </c>
      <c r="C23853" t="s">
        <v>61816</v>
      </c>
      <c r="D23853">
        <v>81925</v>
      </c>
      <c r="E23853" s="3" t="s">
        <v>3267</v>
      </c>
      <c r="F23853" s="3" t="s">
        <v>70042</v>
      </c>
    </row>
    <row r="23854" spans="1:6">
      <c r="A23854" t="s">
        <v>72030</v>
      </c>
      <c r="B23854" s="1">
        <v>45422</v>
      </c>
      <c r="C23854" t="s">
        <v>72031</v>
      </c>
      <c r="D23854">
        <v>81925</v>
      </c>
      <c r="E23854" s="3" t="s">
        <v>72032</v>
      </c>
      <c r="F23854" s="3" t="s">
        <v>59860</v>
      </c>
    </row>
    <row r="23855" spans="1:6">
      <c r="A23855" t="s">
        <v>72033</v>
      </c>
      <c r="B23855" s="1">
        <v>44440</v>
      </c>
      <c r="C23855" t="s">
        <v>72034</v>
      </c>
      <c r="D23855">
        <v>81940</v>
      </c>
      <c r="E23855" s="3" t="s">
        <v>1020</v>
      </c>
      <c r="F23855" s="3" t="s">
        <v>1611</v>
      </c>
    </row>
    <row r="23856" spans="1:6">
      <c r="A23856" t="s">
        <v>72035</v>
      </c>
      <c r="B23856" s="1">
        <v>45505</v>
      </c>
      <c r="C23856" t="s">
        <v>72036</v>
      </c>
      <c r="D23856">
        <v>81940</v>
      </c>
      <c r="E23856" s="3" t="s">
        <v>9072</v>
      </c>
      <c r="F23856" s="3" t="s">
        <v>947</v>
      </c>
    </row>
    <row r="23857" spans="1:6">
      <c r="A23857" t="s">
        <v>72037</v>
      </c>
      <c r="B23857" s="1">
        <v>44551</v>
      </c>
      <c r="C23857" t="s">
        <v>72038</v>
      </c>
      <c r="D23857">
        <v>81940</v>
      </c>
      <c r="E23857" s="3" t="s">
        <v>16670</v>
      </c>
      <c r="F23857" s="3" t="s">
        <v>3075</v>
      </c>
    </row>
    <row r="23858" spans="1:6">
      <c r="A23858" t="s">
        <v>72039</v>
      </c>
      <c r="B23858" s="1">
        <v>44683</v>
      </c>
      <c r="C23858" t="s">
        <v>72040</v>
      </c>
      <c r="D23858">
        <v>81940</v>
      </c>
      <c r="E23858" s="3" t="s">
        <v>4520</v>
      </c>
      <c r="F23858" s="3" t="s">
        <v>4696</v>
      </c>
    </row>
    <row r="23859" spans="1:6">
      <c r="A23859" t="s">
        <v>72041</v>
      </c>
      <c r="B23859" s="1">
        <v>44713</v>
      </c>
      <c r="C23859" t="s">
        <v>72042</v>
      </c>
      <c r="D23859">
        <v>81940</v>
      </c>
      <c r="E23859" s="3" t="s">
        <v>3429</v>
      </c>
      <c r="F23859" s="3" t="s">
        <v>4464</v>
      </c>
    </row>
    <row r="23860" spans="1:6">
      <c r="A23860" t="s">
        <v>72043</v>
      </c>
      <c r="B23860" s="1">
        <v>44494</v>
      </c>
      <c r="C23860" t="s">
        <v>72044</v>
      </c>
      <c r="D23860">
        <v>81943</v>
      </c>
      <c r="E23860" s="3" t="s">
        <v>11928</v>
      </c>
      <c r="F23860" s="3" t="s">
        <v>6648</v>
      </c>
    </row>
    <row r="23861" spans="1:6">
      <c r="A23861" t="s">
        <v>72045</v>
      </c>
      <c r="B23861" s="1">
        <v>44556</v>
      </c>
      <c r="C23861" t="s">
        <v>72046</v>
      </c>
      <c r="D23861">
        <v>81943</v>
      </c>
      <c r="E23861" s="3" t="s">
        <v>3381</v>
      </c>
      <c r="F23861" s="3" t="s">
        <v>8222</v>
      </c>
    </row>
    <row r="23862" spans="1:6">
      <c r="A23862" t="s">
        <v>72047</v>
      </c>
      <c r="B23862" s="1">
        <v>44945</v>
      </c>
      <c r="C23862" t="s">
        <v>72048</v>
      </c>
      <c r="D23862">
        <v>81947</v>
      </c>
      <c r="E23862" s="3" t="s">
        <v>36369</v>
      </c>
      <c r="F23862" s="3" t="s">
        <v>8108</v>
      </c>
    </row>
    <row r="23863" spans="1:6">
      <c r="A23863" t="s">
        <v>72049</v>
      </c>
      <c r="B23863" s="1">
        <v>44443</v>
      </c>
      <c r="C23863" t="s">
        <v>72050</v>
      </c>
      <c r="D23863">
        <v>81947</v>
      </c>
      <c r="E23863" s="3" t="s">
        <v>72051</v>
      </c>
      <c r="F23863" s="3" t="s">
        <v>24407</v>
      </c>
    </row>
    <row r="23864" spans="1:6">
      <c r="A23864" t="s">
        <v>72052</v>
      </c>
      <c r="B23864" s="1">
        <v>45038</v>
      </c>
      <c r="C23864" t="s">
        <v>72053</v>
      </c>
      <c r="D23864">
        <v>81948</v>
      </c>
      <c r="E23864" s="3" t="s">
        <v>23272</v>
      </c>
      <c r="F23864" s="3" t="s">
        <v>42509</v>
      </c>
    </row>
    <row r="23865" spans="1:6">
      <c r="A23865" t="s">
        <v>72054</v>
      </c>
      <c r="B23865" s="1">
        <v>44943</v>
      </c>
      <c r="C23865" t="s">
        <v>26450</v>
      </c>
      <c r="D23865">
        <v>81953</v>
      </c>
      <c r="E23865" s="3" t="s">
        <v>6880</v>
      </c>
      <c r="F23865" s="3" t="s">
        <v>3107</v>
      </c>
    </row>
    <row r="23866" spans="1:6">
      <c r="A23866" t="s">
        <v>72055</v>
      </c>
      <c r="B23866" s="1">
        <v>44926</v>
      </c>
      <c r="C23866" t="s">
        <v>72056</v>
      </c>
      <c r="D23866">
        <v>81953</v>
      </c>
      <c r="E23866" s="3" t="s">
        <v>886</v>
      </c>
      <c r="F23866" s="3" t="s">
        <v>33878</v>
      </c>
    </row>
    <row r="23867" spans="1:6">
      <c r="A23867" t="s">
        <v>72057</v>
      </c>
      <c r="B23867" s="1">
        <v>45108</v>
      </c>
      <c r="C23867" t="s">
        <v>4718</v>
      </c>
      <c r="D23867">
        <v>81953</v>
      </c>
      <c r="E23867" s="3" t="s">
        <v>15875</v>
      </c>
      <c r="F23867" s="3" t="s">
        <v>7832</v>
      </c>
    </row>
    <row r="23868" spans="1:6">
      <c r="A23868" t="s">
        <v>72058</v>
      </c>
      <c r="B23868" s="1">
        <v>44528</v>
      </c>
      <c r="C23868" t="s">
        <v>72059</v>
      </c>
      <c r="D23868">
        <v>81953</v>
      </c>
      <c r="E23868" s="3" t="s">
        <v>26701</v>
      </c>
      <c r="F23868" s="3" t="s">
        <v>24277</v>
      </c>
    </row>
    <row r="23869" spans="1:6">
      <c r="A23869" t="s">
        <v>72060</v>
      </c>
      <c r="B23869" s="1">
        <v>45441</v>
      </c>
      <c r="C23869" t="s">
        <v>47773</v>
      </c>
      <c r="D23869">
        <v>81953</v>
      </c>
      <c r="E23869" s="3" t="s">
        <v>4873</v>
      </c>
      <c r="F23869" s="3" t="s">
        <v>11263</v>
      </c>
    </row>
    <row r="23870" spans="1:6">
      <c r="A23870" t="s">
        <v>72061</v>
      </c>
      <c r="B23870" s="1">
        <v>44904</v>
      </c>
      <c r="C23870" t="s">
        <v>72062</v>
      </c>
      <c r="D23870">
        <v>81953</v>
      </c>
      <c r="E23870" s="3" t="s">
        <v>11610</v>
      </c>
      <c r="F23870" s="3" t="s">
        <v>1649</v>
      </c>
    </row>
    <row r="23871" spans="1:6">
      <c r="A23871" t="s">
        <v>72063</v>
      </c>
      <c r="B23871" s="1">
        <v>45390</v>
      </c>
      <c r="C23871" t="s">
        <v>72064</v>
      </c>
      <c r="D23871">
        <v>81954</v>
      </c>
      <c r="E23871" s="3" t="s">
        <v>72065</v>
      </c>
      <c r="F23871" s="3" t="s">
        <v>38222</v>
      </c>
    </row>
    <row r="23872" spans="1:6">
      <c r="A23872" t="s">
        <v>72066</v>
      </c>
      <c r="B23872" s="1">
        <v>45476</v>
      </c>
      <c r="C23872" t="s">
        <v>72067</v>
      </c>
      <c r="D23872">
        <v>81954</v>
      </c>
      <c r="E23872" s="3" t="s">
        <v>2680</v>
      </c>
      <c r="F23872" s="3" t="s">
        <v>1013</v>
      </c>
    </row>
    <row r="23873" spans="1:6">
      <c r="A23873" t="s">
        <v>72068</v>
      </c>
      <c r="B23873" s="1">
        <v>45111</v>
      </c>
      <c r="C23873" t="s">
        <v>72069</v>
      </c>
      <c r="D23873">
        <v>81954</v>
      </c>
      <c r="E23873" s="3" t="s">
        <v>72070</v>
      </c>
      <c r="F23873" s="3" t="s">
        <v>5834</v>
      </c>
    </row>
    <row r="23874" spans="1:6">
      <c r="A23874" t="s">
        <v>72071</v>
      </c>
      <c r="B23874" s="1">
        <v>44698</v>
      </c>
      <c r="C23874" t="s">
        <v>72072</v>
      </c>
      <c r="D23874">
        <v>81954</v>
      </c>
      <c r="E23874" s="3" t="s">
        <v>28567</v>
      </c>
      <c r="F23874" s="3" t="s">
        <v>72073</v>
      </c>
    </row>
    <row r="23875" spans="1:6">
      <c r="A23875" t="s">
        <v>72074</v>
      </c>
      <c r="B23875" s="1">
        <v>44589</v>
      </c>
      <c r="C23875" t="s">
        <v>72075</v>
      </c>
      <c r="D23875">
        <v>81954</v>
      </c>
      <c r="E23875" s="3" t="s">
        <v>835</v>
      </c>
      <c r="F23875" s="3" t="s">
        <v>37771</v>
      </c>
    </row>
    <row r="23876" spans="1:6">
      <c r="A23876" t="s">
        <v>72076</v>
      </c>
      <c r="B23876" s="1">
        <v>44498</v>
      </c>
      <c r="C23876" t="s">
        <v>1058</v>
      </c>
      <c r="D23876">
        <v>81954</v>
      </c>
      <c r="E23876" s="3" t="s">
        <v>22191</v>
      </c>
      <c r="F23876" s="3" t="s">
        <v>21</v>
      </c>
    </row>
    <row r="23877" spans="1:6">
      <c r="A23877" t="s">
        <v>72077</v>
      </c>
      <c r="B23877" s="1">
        <v>44788</v>
      </c>
      <c r="C23877" t="s">
        <v>72078</v>
      </c>
      <c r="D23877">
        <v>81955</v>
      </c>
      <c r="E23877" s="3" t="s">
        <v>30343</v>
      </c>
      <c r="F23877" s="3" t="s">
        <v>22025</v>
      </c>
    </row>
    <row r="23878" spans="1:6">
      <c r="A23878" t="s">
        <v>72079</v>
      </c>
      <c r="B23878" s="1">
        <v>44582</v>
      </c>
      <c r="C23878" t="s">
        <v>72080</v>
      </c>
      <c r="D23878">
        <v>81955</v>
      </c>
      <c r="E23878" s="3" t="s">
        <v>43063</v>
      </c>
      <c r="F23878" s="3" t="s">
        <v>72081</v>
      </c>
    </row>
    <row r="23879" spans="1:6">
      <c r="A23879" t="s">
        <v>72082</v>
      </c>
      <c r="B23879" s="1">
        <v>45003</v>
      </c>
      <c r="C23879" t="s">
        <v>72083</v>
      </c>
      <c r="D23879">
        <v>81957</v>
      </c>
      <c r="E23879" s="3" t="s">
        <v>15748</v>
      </c>
      <c r="F23879" s="3" t="s">
        <v>39303</v>
      </c>
    </row>
    <row r="23880" spans="1:6">
      <c r="A23880" t="s">
        <v>72084</v>
      </c>
      <c r="B23880" s="1">
        <v>44920</v>
      </c>
      <c r="C23880" t="s">
        <v>72085</v>
      </c>
      <c r="D23880">
        <v>81089</v>
      </c>
      <c r="E23880" s="3" t="s">
        <v>72086</v>
      </c>
      <c r="F23880" s="3" t="s">
        <v>41237</v>
      </c>
    </row>
    <row r="23881" spans="1:6">
      <c r="A23881" t="s">
        <v>72087</v>
      </c>
      <c r="B23881" s="1">
        <v>44496</v>
      </c>
      <c r="C23881" t="s">
        <v>1089</v>
      </c>
      <c r="D23881">
        <v>81958</v>
      </c>
      <c r="E23881" s="3" t="s">
        <v>14026</v>
      </c>
      <c r="F23881" s="3" t="s">
        <v>14457</v>
      </c>
    </row>
    <row r="23882" spans="1:6">
      <c r="A23882" t="s">
        <v>72088</v>
      </c>
      <c r="B23882" s="1">
        <v>45271</v>
      </c>
      <c r="C23882" t="s">
        <v>20485</v>
      </c>
      <c r="D23882">
        <v>81958</v>
      </c>
      <c r="E23882" s="3" t="s">
        <v>49861</v>
      </c>
      <c r="F23882" s="3" t="s">
        <v>21844</v>
      </c>
    </row>
    <row r="23883" spans="1:6">
      <c r="A23883" t="s">
        <v>72089</v>
      </c>
      <c r="B23883" s="1">
        <v>44735</v>
      </c>
      <c r="C23883" t="s">
        <v>72090</v>
      </c>
      <c r="D23883">
        <v>81958</v>
      </c>
      <c r="E23883" s="3" t="s">
        <v>35698</v>
      </c>
      <c r="F23883" s="3" t="s">
        <v>17319</v>
      </c>
    </row>
    <row r="23884" spans="1:6">
      <c r="A23884" t="s">
        <v>72091</v>
      </c>
      <c r="B23884" s="1">
        <v>44491</v>
      </c>
      <c r="C23884" t="s">
        <v>72092</v>
      </c>
      <c r="D23884">
        <v>81958</v>
      </c>
      <c r="E23884" s="3" t="s">
        <v>72093</v>
      </c>
      <c r="F23884" s="3" t="s">
        <v>72094</v>
      </c>
    </row>
    <row r="23885" spans="1:6">
      <c r="A23885" t="s">
        <v>72095</v>
      </c>
      <c r="B23885" s="1">
        <v>45194</v>
      </c>
      <c r="C23885" t="s">
        <v>72096</v>
      </c>
      <c r="D23885">
        <v>81958</v>
      </c>
      <c r="E23885" s="3" t="s">
        <v>15197</v>
      </c>
      <c r="F23885" s="3" t="s">
        <v>31984</v>
      </c>
    </row>
    <row r="23886" spans="1:6">
      <c r="A23886" t="s">
        <v>72097</v>
      </c>
      <c r="B23886" s="1">
        <v>44441</v>
      </c>
      <c r="C23886" t="s">
        <v>72098</v>
      </c>
      <c r="D23886">
        <v>81958</v>
      </c>
      <c r="E23886" s="3" t="s">
        <v>30006</v>
      </c>
      <c r="F23886" s="3" t="s">
        <v>72099</v>
      </c>
    </row>
    <row r="23887" spans="1:6">
      <c r="A23887" t="s">
        <v>72100</v>
      </c>
      <c r="B23887" s="1">
        <v>44599</v>
      </c>
      <c r="C23887" t="s">
        <v>72101</v>
      </c>
      <c r="D23887">
        <v>81958</v>
      </c>
      <c r="E23887" s="3" t="s">
        <v>12156</v>
      </c>
      <c r="F23887" s="3" t="s">
        <v>68761</v>
      </c>
    </row>
    <row r="23888" spans="1:6">
      <c r="A23888" t="s">
        <v>72102</v>
      </c>
      <c r="B23888" s="1">
        <v>44861</v>
      </c>
      <c r="C23888" t="s">
        <v>72103</v>
      </c>
      <c r="D23888">
        <v>81959</v>
      </c>
      <c r="E23888" s="3" t="s">
        <v>13803</v>
      </c>
      <c r="F23888" s="3" t="s">
        <v>72104</v>
      </c>
    </row>
    <row r="23889" spans="1:6">
      <c r="A23889" t="s">
        <v>72105</v>
      </c>
      <c r="B23889" s="1">
        <v>44929</v>
      </c>
      <c r="C23889" t="s">
        <v>72106</v>
      </c>
      <c r="D23889">
        <v>81959</v>
      </c>
      <c r="E23889" s="3" t="s">
        <v>72107</v>
      </c>
      <c r="F23889" s="3" t="s">
        <v>17026</v>
      </c>
    </row>
    <row r="23890" spans="1:6">
      <c r="A23890" t="s">
        <v>72108</v>
      </c>
      <c r="B23890" s="1">
        <v>44825</v>
      </c>
      <c r="C23890" t="s">
        <v>72109</v>
      </c>
      <c r="D23890">
        <v>81959</v>
      </c>
      <c r="E23890" s="3" t="s">
        <v>6481</v>
      </c>
      <c r="F23890" s="3" t="s">
        <v>71890</v>
      </c>
    </row>
    <row r="23891" spans="1:6">
      <c r="A23891" t="s">
        <v>72110</v>
      </c>
      <c r="B23891" s="1">
        <v>45119</v>
      </c>
      <c r="C23891" t="s">
        <v>72111</v>
      </c>
      <c r="D23891">
        <v>81959</v>
      </c>
      <c r="E23891" s="3" t="s">
        <v>40417</v>
      </c>
      <c r="F23891" s="3" t="s">
        <v>72112</v>
      </c>
    </row>
    <row r="23892" spans="1:6">
      <c r="A23892" t="s">
        <v>72113</v>
      </c>
      <c r="B23892" s="1">
        <v>44531</v>
      </c>
      <c r="C23892" t="s">
        <v>72114</v>
      </c>
      <c r="D23892">
        <v>81959</v>
      </c>
      <c r="E23892" s="3" t="s">
        <v>72115</v>
      </c>
      <c r="F23892" s="3" t="s">
        <v>2226</v>
      </c>
    </row>
    <row r="23893" spans="1:6">
      <c r="A23893" t="s">
        <v>72116</v>
      </c>
      <c r="B23893" s="1">
        <v>44420</v>
      </c>
      <c r="C23893" t="s">
        <v>72117</v>
      </c>
      <c r="D23893">
        <v>81959</v>
      </c>
      <c r="E23893" s="3" t="s">
        <v>11932</v>
      </c>
      <c r="F23893" s="3" t="s">
        <v>13255</v>
      </c>
    </row>
    <row r="23894" spans="1:6">
      <c r="A23894" t="s">
        <v>72118</v>
      </c>
      <c r="B23894" s="1">
        <v>44448</v>
      </c>
      <c r="C23894" t="s">
        <v>72119</v>
      </c>
      <c r="D23894">
        <v>81960</v>
      </c>
      <c r="E23894" s="3" t="s">
        <v>1544</v>
      </c>
      <c r="F23894" s="3" t="s">
        <v>17494</v>
      </c>
    </row>
    <row r="23895" spans="1:6">
      <c r="A23895" t="s">
        <v>72120</v>
      </c>
      <c r="B23895" s="1">
        <v>44581</v>
      </c>
      <c r="C23895" t="s">
        <v>72121</v>
      </c>
      <c r="D23895">
        <v>81960</v>
      </c>
      <c r="E23895" s="3" t="s">
        <v>32084</v>
      </c>
      <c r="F23895" s="3" t="s">
        <v>16095</v>
      </c>
    </row>
    <row r="23896" spans="1:6">
      <c r="A23896" t="s">
        <v>72122</v>
      </c>
      <c r="B23896" s="1">
        <v>44544</v>
      </c>
      <c r="C23896" t="s">
        <v>72123</v>
      </c>
      <c r="D23896">
        <v>81960</v>
      </c>
      <c r="E23896" s="3" t="s">
        <v>72124</v>
      </c>
      <c r="F23896" s="3" t="s">
        <v>72125</v>
      </c>
    </row>
    <row r="23897" spans="1:6">
      <c r="A23897" t="s">
        <v>72126</v>
      </c>
      <c r="B23897" s="1">
        <v>45439</v>
      </c>
      <c r="C23897" t="s">
        <v>72127</v>
      </c>
      <c r="D23897">
        <v>81962</v>
      </c>
      <c r="E23897" s="3" t="s">
        <v>72128</v>
      </c>
      <c r="F23897" s="3" t="s">
        <v>72129</v>
      </c>
    </row>
    <row r="23898" spans="1:6">
      <c r="A23898" t="s">
        <v>72130</v>
      </c>
      <c r="B23898" s="1">
        <v>45297</v>
      </c>
      <c r="C23898" t="s">
        <v>72131</v>
      </c>
      <c r="D23898">
        <v>81962</v>
      </c>
      <c r="E23898" s="3" t="s">
        <v>52283</v>
      </c>
      <c r="F23898" s="3" t="s">
        <v>45734</v>
      </c>
    </row>
    <row r="23899" spans="1:6">
      <c r="A23899" t="s">
        <v>72132</v>
      </c>
      <c r="B23899" s="1">
        <v>44750</v>
      </c>
      <c r="C23899" t="s">
        <v>72133</v>
      </c>
      <c r="D23899">
        <v>81962</v>
      </c>
      <c r="E23899" s="3" t="s">
        <v>13705</v>
      </c>
      <c r="F23899" s="3" t="s">
        <v>54622</v>
      </c>
    </row>
    <row r="23900" spans="1:6">
      <c r="A23900" t="s">
        <v>72134</v>
      </c>
      <c r="B23900" s="1">
        <v>45092</v>
      </c>
      <c r="C23900" t="s">
        <v>72135</v>
      </c>
      <c r="D23900">
        <v>81963</v>
      </c>
      <c r="E23900" s="3" t="s">
        <v>30789</v>
      </c>
      <c r="F23900" s="3" t="s">
        <v>72136</v>
      </c>
    </row>
    <row r="23901" spans="1:6">
      <c r="A23901" t="s">
        <v>72137</v>
      </c>
      <c r="B23901" s="1">
        <v>45135</v>
      </c>
      <c r="C23901" t="s">
        <v>72138</v>
      </c>
      <c r="D23901">
        <v>81963</v>
      </c>
      <c r="E23901" s="3" t="s">
        <v>56335</v>
      </c>
      <c r="F23901" s="3" t="s">
        <v>5422</v>
      </c>
    </row>
    <row r="23902" spans="1:6">
      <c r="A23902" t="s">
        <v>72139</v>
      </c>
      <c r="B23902" s="1">
        <v>44586</v>
      </c>
      <c r="C23902" t="s">
        <v>72140</v>
      </c>
      <c r="D23902">
        <v>81964</v>
      </c>
      <c r="E23902" s="3" t="s">
        <v>31565</v>
      </c>
      <c r="F23902" s="3" t="s">
        <v>72141</v>
      </c>
    </row>
    <row r="23903" spans="1:6">
      <c r="A23903" t="s">
        <v>72142</v>
      </c>
      <c r="B23903" s="1">
        <v>44424</v>
      </c>
      <c r="C23903" t="s">
        <v>72143</v>
      </c>
      <c r="D23903">
        <v>81964</v>
      </c>
      <c r="E23903" s="3" t="s">
        <v>26132</v>
      </c>
      <c r="F23903" s="3" t="s">
        <v>72144</v>
      </c>
    </row>
    <row r="23904" spans="1:6">
      <c r="A23904" t="s">
        <v>72145</v>
      </c>
      <c r="B23904" s="1">
        <v>44977</v>
      </c>
      <c r="C23904" t="s">
        <v>72146</v>
      </c>
      <c r="D23904">
        <v>81964</v>
      </c>
      <c r="E23904" s="3" t="s">
        <v>72147</v>
      </c>
      <c r="F23904" s="3" t="s">
        <v>33428</v>
      </c>
    </row>
    <row r="23905" spans="1:6">
      <c r="A23905" t="s">
        <v>72148</v>
      </c>
      <c r="B23905" s="1">
        <v>44642</v>
      </c>
      <c r="C23905" t="s">
        <v>72149</v>
      </c>
      <c r="D23905">
        <v>81964</v>
      </c>
      <c r="E23905" s="3" t="s">
        <v>4945</v>
      </c>
      <c r="F23905" s="3" t="s">
        <v>15128</v>
      </c>
    </row>
    <row r="23906" spans="1:6">
      <c r="A23906" t="s">
        <v>72150</v>
      </c>
      <c r="B23906" s="1">
        <v>45114</v>
      </c>
      <c r="C23906" t="s">
        <v>72151</v>
      </c>
      <c r="D23906">
        <v>81964</v>
      </c>
      <c r="E23906" s="3" t="s">
        <v>9090</v>
      </c>
      <c r="F23906" s="3" t="s">
        <v>72152</v>
      </c>
    </row>
    <row r="23907" spans="1:6">
      <c r="A23907" t="s">
        <v>72153</v>
      </c>
      <c r="B23907" s="1">
        <v>44527</v>
      </c>
      <c r="C23907" t="s">
        <v>72154</v>
      </c>
      <c r="D23907">
        <v>81964</v>
      </c>
      <c r="E23907" s="3" t="s">
        <v>31325</v>
      </c>
      <c r="F23907" s="3" t="s">
        <v>72155</v>
      </c>
    </row>
    <row r="23908" spans="1:6">
      <c r="A23908" t="s">
        <v>72156</v>
      </c>
      <c r="B23908" s="1">
        <v>44545</v>
      </c>
      <c r="C23908" t="s">
        <v>72157</v>
      </c>
      <c r="D23908">
        <v>81964</v>
      </c>
      <c r="E23908" s="3" t="s">
        <v>17133</v>
      </c>
      <c r="F23908" s="3" t="s">
        <v>33189</v>
      </c>
    </row>
    <row r="23909" spans="1:6">
      <c r="A23909" t="s">
        <v>72158</v>
      </c>
      <c r="B23909" s="1">
        <v>44618</v>
      </c>
      <c r="C23909" t="s">
        <v>72159</v>
      </c>
      <c r="D23909">
        <v>81982</v>
      </c>
      <c r="E23909" s="3" t="s">
        <v>72160</v>
      </c>
      <c r="F23909" s="3" t="s">
        <v>64503</v>
      </c>
    </row>
    <row r="23910" spans="1:6">
      <c r="A23910" t="s">
        <v>72161</v>
      </c>
      <c r="B23910" s="1">
        <v>44452</v>
      </c>
      <c r="C23910" t="s">
        <v>72162</v>
      </c>
      <c r="D23910">
        <v>81983</v>
      </c>
      <c r="E23910" s="3" t="s">
        <v>29122</v>
      </c>
      <c r="F23910" s="3" t="s">
        <v>59999</v>
      </c>
    </row>
    <row r="23911" spans="1:6">
      <c r="A23911" t="s">
        <v>72163</v>
      </c>
      <c r="B23911" s="1">
        <v>45407</v>
      </c>
      <c r="C23911" t="s">
        <v>11980</v>
      </c>
      <c r="D23911">
        <v>81983</v>
      </c>
      <c r="E23911" s="3" t="s">
        <v>26793</v>
      </c>
      <c r="F23911" s="3" t="s">
        <v>72164</v>
      </c>
    </row>
    <row r="23912" spans="1:6">
      <c r="A23912" t="s">
        <v>72165</v>
      </c>
      <c r="B23912" s="1">
        <v>45467</v>
      </c>
      <c r="C23912" t="s">
        <v>72166</v>
      </c>
      <c r="D23912">
        <v>81984</v>
      </c>
      <c r="E23912" s="3" t="s">
        <v>27579</v>
      </c>
      <c r="F23912" s="3" t="s">
        <v>57112</v>
      </c>
    </row>
    <row r="23913" spans="1:6">
      <c r="A23913" t="s">
        <v>72167</v>
      </c>
      <c r="B23913" s="1">
        <v>44570</v>
      </c>
      <c r="C23913" t="s">
        <v>60100</v>
      </c>
      <c r="D23913">
        <v>81984</v>
      </c>
      <c r="E23913" s="3" t="s">
        <v>10462</v>
      </c>
      <c r="F23913" s="3" t="s">
        <v>15312</v>
      </c>
    </row>
    <row r="23914" spans="1:6">
      <c r="A23914" t="s">
        <v>72168</v>
      </c>
      <c r="B23914" s="1">
        <v>44856</v>
      </c>
      <c r="C23914" t="s">
        <v>72169</v>
      </c>
      <c r="D23914">
        <v>81984</v>
      </c>
      <c r="E23914" s="3" t="s">
        <v>44246</v>
      </c>
      <c r="F23914" s="3" t="s">
        <v>60608</v>
      </c>
    </row>
    <row r="23915" spans="1:6">
      <c r="A23915" t="s">
        <v>72170</v>
      </c>
      <c r="B23915" s="1">
        <v>44572</v>
      </c>
      <c r="C23915" t="s">
        <v>72171</v>
      </c>
      <c r="D23915">
        <v>81984</v>
      </c>
      <c r="E23915" s="3" t="s">
        <v>72172</v>
      </c>
      <c r="F23915" s="3" t="s">
        <v>42859</v>
      </c>
    </row>
    <row r="23916" spans="1:6">
      <c r="A23916" t="s">
        <v>72173</v>
      </c>
      <c r="B23916" s="1">
        <v>44418</v>
      </c>
      <c r="C23916" t="s">
        <v>72174</v>
      </c>
      <c r="D23916">
        <v>81984</v>
      </c>
      <c r="E23916" s="3" t="s">
        <v>42490</v>
      </c>
      <c r="F23916" s="3" t="s">
        <v>72175</v>
      </c>
    </row>
    <row r="23917" spans="1:6">
      <c r="A23917" t="s">
        <v>72176</v>
      </c>
      <c r="B23917" s="1">
        <v>44799</v>
      </c>
      <c r="C23917" t="s">
        <v>72177</v>
      </c>
      <c r="D23917">
        <v>81984</v>
      </c>
      <c r="E23917" s="3" t="s">
        <v>13125</v>
      </c>
      <c r="F23917" s="3" t="s">
        <v>72178</v>
      </c>
    </row>
    <row r="23918" spans="1:6">
      <c r="A23918" t="s">
        <v>72179</v>
      </c>
      <c r="B23918" s="1">
        <v>45510</v>
      </c>
      <c r="C23918" t="s">
        <v>72180</v>
      </c>
      <c r="D23918">
        <v>81984</v>
      </c>
      <c r="E23918" s="3" t="s">
        <v>70657</v>
      </c>
      <c r="F23918" s="3" t="s">
        <v>70524</v>
      </c>
    </row>
    <row r="23919" spans="1:6">
      <c r="A23919" t="s">
        <v>72181</v>
      </c>
      <c r="B23919" s="1">
        <v>44566</v>
      </c>
      <c r="C23919" t="s">
        <v>72182</v>
      </c>
      <c r="D23919">
        <v>81984</v>
      </c>
      <c r="E23919" s="3" t="s">
        <v>24971</v>
      </c>
      <c r="F23919" s="3" t="s">
        <v>2758</v>
      </c>
    </row>
    <row r="23920" spans="1:6">
      <c r="A23920" t="s">
        <v>72183</v>
      </c>
      <c r="B23920" s="1">
        <v>45222</v>
      </c>
      <c r="C23920" t="s">
        <v>72184</v>
      </c>
      <c r="D23920">
        <v>81986</v>
      </c>
      <c r="E23920" s="3" t="s">
        <v>8935</v>
      </c>
      <c r="F23920" s="3" t="s">
        <v>72185</v>
      </c>
    </row>
    <row r="23921" spans="1:6">
      <c r="A23921" t="s">
        <v>72186</v>
      </c>
      <c r="B23921" s="1">
        <v>44529</v>
      </c>
      <c r="C23921" t="s">
        <v>72187</v>
      </c>
      <c r="D23921">
        <v>81986</v>
      </c>
      <c r="E23921" s="3" t="s">
        <v>44574</v>
      </c>
      <c r="F23921" s="3" t="s">
        <v>72188</v>
      </c>
    </row>
    <row r="23922" spans="1:6">
      <c r="A23922" t="s">
        <v>72189</v>
      </c>
      <c r="B23922" s="1">
        <v>44394</v>
      </c>
      <c r="C23922" t="s">
        <v>72190</v>
      </c>
      <c r="D23922">
        <v>81986</v>
      </c>
      <c r="E23922" s="3" t="s">
        <v>72191</v>
      </c>
      <c r="F23922" s="3" t="s">
        <v>12238</v>
      </c>
    </row>
    <row r="23923" spans="1:6">
      <c r="A23923" t="s">
        <v>72192</v>
      </c>
      <c r="B23923" s="1">
        <v>45219</v>
      </c>
      <c r="C23923" t="s">
        <v>72193</v>
      </c>
      <c r="D23923">
        <v>81986</v>
      </c>
      <c r="E23923" s="3" t="s">
        <v>42469</v>
      </c>
      <c r="F23923" s="3" t="s">
        <v>72194</v>
      </c>
    </row>
    <row r="23924" spans="1:6">
      <c r="A23924" t="s">
        <v>72195</v>
      </c>
      <c r="B23924" s="1">
        <v>44775</v>
      </c>
      <c r="C23924" t="s">
        <v>72196</v>
      </c>
      <c r="D23924">
        <v>81986</v>
      </c>
      <c r="E23924" s="3" t="s">
        <v>36814</v>
      </c>
      <c r="F23924" s="3" t="s">
        <v>72197</v>
      </c>
    </row>
    <row r="23925" spans="1:6">
      <c r="A23925" t="s">
        <v>72198</v>
      </c>
      <c r="B23925" s="1">
        <v>44766</v>
      </c>
      <c r="C23925" t="s">
        <v>72199</v>
      </c>
      <c r="D23925">
        <v>81986</v>
      </c>
      <c r="E23925" s="3" t="s">
        <v>6286</v>
      </c>
      <c r="F23925" s="3" t="s">
        <v>27790</v>
      </c>
    </row>
    <row r="23926" spans="1:6">
      <c r="A23926" t="s">
        <v>72200</v>
      </c>
      <c r="B23926" s="1">
        <v>44690</v>
      </c>
      <c r="C23926" t="s">
        <v>72201</v>
      </c>
      <c r="D23926">
        <v>81986</v>
      </c>
      <c r="E23926" s="3" t="s">
        <v>5399</v>
      </c>
      <c r="F23926" s="3" t="s">
        <v>25967</v>
      </c>
    </row>
    <row r="23927" spans="1:6">
      <c r="A23927" t="s">
        <v>72202</v>
      </c>
      <c r="B23927" s="1">
        <v>45289</v>
      </c>
      <c r="C23927" t="s">
        <v>72203</v>
      </c>
      <c r="D23927">
        <v>81986</v>
      </c>
      <c r="E23927" s="3" t="s">
        <v>13160</v>
      </c>
      <c r="F23927" s="3" t="s">
        <v>38644</v>
      </c>
    </row>
    <row r="23928" spans="1:6">
      <c r="A23928" t="s">
        <v>72204</v>
      </c>
      <c r="B23928" s="1">
        <v>45485</v>
      </c>
      <c r="C23928" t="s">
        <v>72205</v>
      </c>
      <c r="D23928">
        <v>81986</v>
      </c>
      <c r="E23928" s="3" t="s">
        <v>72206</v>
      </c>
      <c r="F23928" s="3" t="s">
        <v>39119</v>
      </c>
    </row>
    <row r="23929" spans="1:6">
      <c r="A23929" t="s">
        <v>72207</v>
      </c>
      <c r="B23929" s="1">
        <v>44934</v>
      </c>
      <c r="C23929" t="s">
        <v>72208</v>
      </c>
      <c r="D23929">
        <v>81986</v>
      </c>
      <c r="E23929" s="3" t="s">
        <v>5306</v>
      </c>
      <c r="F23929" s="3" t="s">
        <v>22512</v>
      </c>
    </row>
    <row r="23930" spans="1:6">
      <c r="A23930" t="s">
        <v>72209</v>
      </c>
      <c r="B23930" s="1">
        <v>44463</v>
      </c>
      <c r="C23930" t="s">
        <v>31842</v>
      </c>
      <c r="D23930">
        <v>81986</v>
      </c>
      <c r="E23930" s="3" t="s">
        <v>72210</v>
      </c>
      <c r="F23930" s="3" t="s">
        <v>35044</v>
      </c>
    </row>
    <row r="23931" spans="1:6">
      <c r="A23931" t="s">
        <v>72211</v>
      </c>
      <c r="B23931" s="1">
        <v>44487</v>
      </c>
      <c r="C23931" t="s">
        <v>72212</v>
      </c>
      <c r="D23931">
        <v>81986</v>
      </c>
      <c r="E23931" s="3" t="s">
        <v>72213</v>
      </c>
      <c r="F23931" s="3" t="s">
        <v>44257</v>
      </c>
    </row>
    <row r="23932" spans="1:6">
      <c r="A23932" t="s">
        <v>72214</v>
      </c>
      <c r="B23932" s="1">
        <v>44625</v>
      </c>
      <c r="C23932" t="s">
        <v>72215</v>
      </c>
      <c r="D23932">
        <v>81986</v>
      </c>
      <c r="E23932" s="3" t="s">
        <v>72216</v>
      </c>
      <c r="F23932" s="3" t="s">
        <v>72217</v>
      </c>
    </row>
    <row r="23933" spans="1:6">
      <c r="A23933" t="s">
        <v>72218</v>
      </c>
      <c r="B23933" s="1">
        <v>44569</v>
      </c>
      <c r="C23933" t="s">
        <v>72219</v>
      </c>
      <c r="D23933">
        <v>81986</v>
      </c>
      <c r="E23933" s="3" t="s">
        <v>72220</v>
      </c>
      <c r="F23933" s="3" t="s">
        <v>18761</v>
      </c>
    </row>
    <row r="23934" spans="1:6">
      <c r="A23934" t="s">
        <v>72221</v>
      </c>
      <c r="B23934" s="1">
        <v>44797</v>
      </c>
      <c r="C23934" t="s">
        <v>72222</v>
      </c>
      <c r="D23934">
        <v>81990</v>
      </c>
      <c r="E23934" s="3" t="s">
        <v>65377</v>
      </c>
      <c r="F23934" s="3" t="s">
        <v>2242</v>
      </c>
    </row>
    <row r="23935" spans="1:6">
      <c r="A23935" t="s">
        <v>72223</v>
      </c>
      <c r="B23935" s="1">
        <v>45167</v>
      </c>
      <c r="C23935" t="s">
        <v>1442</v>
      </c>
      <c r="D23935">
        <v>81991</v>
      </c>
      <c r="E23935" s="3" t="s">
        <v>72224</v>
      </c>
      <c r="F23935" s="3" t="s">
        <v>72225</v>
      </c>
    </row>
    <row r="23936" spans="1:6">
      <c r="A23936" t="s">
        <v>72226</v>
      </c>
      <c r="B23936" s="1">
        <v>45016</v>
      </c>
      <c r="C23936" t="s">
        <v>72227</v>
      </c>
      <c r="D23936">
        <v>81991</v>
      </c>
      <c r="E23936" s="3" t="s">
        <v>8017</v>
      </c>
      <c r="F23936" s="3" t="s">
        <v>10531</v>
      </c>
    </row>
    <row r="23937" spans="1:6">
      <c r="A23937" t="s">
        <v>72228</v>
      </c>
      <c r="B23937" s="1">
        <v>44854</v>
      </c>
      <c r="C23937" t="s">
        <v>72229</v>
      </c>
      <c r="D23937">
        <v>81991</v>
      </c>
      <c r="E23937" s="3" t="s">
        <v>22977</v>
      </c>
      <c r="F23937" s="3" t="s">
        <v>1923</v>
      </c>
    </row>
    <row r="23938" spans="1:6">
      <c r="A23938" t="s">
        <v>72230</v>
      </c>
      <c r="B23938" s="1">
        <v>45119</v>
      </c>
      <c r="C23938" t="s">
        <v>72231</v>
      </c>
      <c r="D23938">
        <v>81991</v>
      </c>
      <c r="E23938" s="3" t="s">
        <v>4108</v>
      </c>
      <c r="F23938" s="3" t="s">
        <v>60618</v>
      </c>
    </row>
    <row r="23939" spans="1:6">
      <c r="A23939" t="s">
        <v>72232</v>
      </c>
      <c r="B23939" s="1">
        <v>44881</v>
      </c>
      <c r="C23939" t="s">
        <v>72233</v>
      </c>
      <c r="D23939">
        <v>81991</v>
      </c>
      <c r="E23939" s="3" t="s">
        <v>72234</v>
      </c>
      <c r="F23939" s="3" t="s">
        <v>72235</v>
      </c>
    </row>
    <row r="23940" spans="1:6">
      <c r="A23940" t="s">
        <v>72236</v>
      </c>
      <c r="B23940" s="1">
        <v>44418</v>
      </c>
      <c r="C23940" t="s">
        <v>72237</v>
      </c>
      <c r="D23940">
        <v>81991</v>
      </c>
      <c r="E23940" s="3" t="s">
        <v>3250</v>
      </c>
      <c r="F23940" s="3" t="s">
        <v>1607</v>
      </c>
    </row>
    <row r="23941" spans="1:6">
      <c r="A23941" t="s">
        <v>72238</v>
      </c>
      <c r="B23941" s="1">
        <v>44444</v>
      </c>
      <c r="C23941" t="s">
        <v>45887</v>
      </c>
      <c r="D23941">
        <v>81991</v>
      </c>
      <c r="E23941" s="3" t="s">
        <v>875</v>
      </c>
      <c r="F23941" s="3" t="s">
        <v>11356</v>
      </c>
    </row>
    <row r="23942" spans="1:6">
      <c r="A23942" t="s">
        <v>72239</v>
      </c>
      <c r="B23942" s="1">
        <v>44649</v>
      </c>
      <c r="C23942" t="s">
        <v>8645</v>
      </c>
      <c r="D23942">
        <v>81991</v>
      </c>
      <c r="E23942" s="3" t="s">
        <v>3679</v>
      </c>
      <c r="F23942" s="3" t="s">
        <v>12716</v>
      </c>
    </row>
    <row r="23943" spans="1:6">
      <c r="A23943" t="s">
        <v>72240</v>
      </c>
      <c r="B23943" s="1">
        <v>44478</v>
      </c>
      <c r="C23943" t="s">
        <v>72241</v>
      </c>
      <c r="D23943">
        <v>81992</v>
      </c>
      <c r="E23943" s="3" t="s">
        <v>25581</v>
      </c>
      <c r="F23943" s="3" t="s">
        <v>72242</v>
      </c>
    </row>
    <row r="23944" spans="1:6">
      <c r="A23944" t="s">
        <v>72243</v>
      </c>
      <c r="B23944" s="1">
        <v>44983</v>
      </c>
      <c r="C23944" t="s">
        <v>72244</v>
      </c>
      <c r="D23944">
        <v>81992</v>
      </c>
      <c r="E23944" s="3" t="s">
        <v>8151</v>
      </c>
      <c r="F23944" s="3" t="s">
        <v>43733</v>
      </c>
    </row>
    <row r="23945" spans="1:6">
      <c r="A23945" t="s">
        <v>72245</v>
      </c>
      <c r="B23945" s="1">
        <v>44506</v>
      </c>
      <c r="C23945" t="s">
        <v>72246</v>
      </c>
      <c r="D23945">
        <v>81992</v>
      </c>
      <c r="E23945" s="3" t="s">
        <v>35989</v>
      </c>
      <c r="F23945" s="3" t="s">
        <v>33371</v>
      </c>
    </row>
    <row r="23946" spans="1:6">
      <c r="A23946" t="s">
        <v>72247</v>
      </c>
      <c r="B23946" s="1">
        <v>44611</v>
      </c>
      <c r="C23946" t="s">
        <v>72248</v>
      </c>
      <c r="D23946">
        <v>82001</v>
      </c>
      <c r="E23946" s="3" t="s">
        <v>20057</v>
      </c>
      <c r="F23946" s="3" t="s">
        <v>72249</v>
      </c>
    </row>
    <row r="23947" spans="1:6">
      <c r="A23947" t="s">
        <v>72250</v>
      </c>
      <c r="B23947" s="1">
        <v>44525</v>
      </c>
      <c r="C23947" t="s">
        <v>72251</v>
      </c>
      <c r="D23947">
        <v>82001</v>
      </c>
      <c r="E23947" s="3" t="s">
        <v>62037</v>
      </c>
      <c r="F23947" s="3" t="s">
        <v>28520</v>
      </c>
    </row>
    <row r="23948" spans="1:6">
      <c r="A23948" t="s">
        <v>72252</v>
      </c>
      <c r="B23948" s="1">
        <v>44625</v>
      </c>
      <c r="C23948" t="s">
        <v>72253</v>
      </c>
      <c r="D23948">
        <v>82001</v>
      </c>
      <c r="E23948" s="3" t="s">
        <v>14082</v>
      </c>
      <c r="F23948" s="3" t="s">
        <v>21284</v>
      </c>
    </row>
    <row r="23949" spans="1:6">
      <c r="A23949" t="s">
        <v>72254</v>
      </c>
      <c r="B23949" s="1">
        <v>44734</v>
      </c>
      <c r="C23949" t="s">
        <v>36877</v>
      </c>
      <c r="D23949">
        <v>82001</v>
      </c>
      <c r="E23949" s="3" t="s">
        <v>22847</v>
      </c>
      <c r="F23949" s="3" t="s">
        <v>65797</v>
      </c>
    </row>
    <row r="23950" spans="1:6">
      <c r="A23950" t="s">
        <v>72255</v>
      </c>
      <c r="B23950" s="1">
        <v>44748</v>
      </c>
      <c r="C23950" t="s">
        <v>72256</v>
      </c>
      <c r="D23950">
        <v>82001</v>
      </c>
      <c r="E23950" s="3" t="s">
        <v>33564</v>
      </c>
      <c r="F23950" s="3" t="s">
        <v>55702</v>
      </c>
    </row>
    <row r="23951" spans="1:6">
      <c r="A23951" t="s">
        <v>72257</v>
      </c>
      <c r="B23951" s="1">
        <v>44441</v>
      </c>
      <c r="C23951" t="s">
        <v>72258</v>
      </c>
      <c r="D23951">
        <v>82001</v>
      </c>
      <c r="E23951" s="3" t="s">
        <v>72259</v>
      </c>
      <c r="F23951" s="3" t="s">
        <v>72260</v>
      </c>
    </row>
    <row r="23952" spans="1:6">
      <c r="A23952" t="s">
        <v>72261</v>
      </c>
      <c r="B23952" s="1">
        <v>44915</v>
      </c>
      <c r="C23952" t="s">
        <v>72262</v>
      </c>
      <c r="D23952">
        <v>82004</v>
      </c>
      <c r="E23952" s="3" t="s">
        <v>607</v>
      </c>
      <c r="F23952" s="3" t="s">
        <v>4750</v>
      </c>
    </row>
    <row r="23953" spans="1:6">
      <c r="A23953" t="s">
        <v>72263</v>
      </c>
      <c r="B23953" s="1">
        <v>44852</v>
      </c>
      <c r="C23953" t="s">
        <v>72264</v>
      </c>
      <c r="D23953">
        <v>82004</v>
      </c>
      <c r="E23953" s="3" t="s">
        <v>2342</v>
      </c>
      <c r="F23953" s="3" t="s">
        <v>72265</v>
      </c>
    </row>
    <row r="23954" spans="1:6">
      <c r="A23954" t="s">
        <v>72266</v>
      </c>
      <c r="B23954" s="1">
        <v>44986</v>
      </c>
      <c r="C23954" t="s">
        <v>72267</v>
      </c>
      <c r="D23954">
        <v>82005</v>
      </c>
      <c r="E23954" s="3" t="s">
        <v>4058</v>
      </c>
      <c r="F23954" s="3" t="s">
        <v>25117</v>
      </c>
    </row>
    <row r="23955" spans="1:6">
      <c r="A23955" t="s">
        <v>72268</v>
      </c>
      <c r="B23955" s="1">
        <v>44598</v>
      </c>
      <c r="C23955" t="s">
        <v>72269</v>
      </c>
      <c r="D23955">
        <v>82010</v>
      </c>
      <c r="E23955" s="3" t="s">
        <v>5167</v>
      </c>
      <c r="F23955" s="3" t="s">
        <v>5161</v>
      </c>
    </row>
    <row r="23956" spans="1:6">
      <c r="A23956" t="s">
        <v>72270</v>
      </c>
      <c r="B23956" s="1">
        <v>44677</v>
      </c>
      <c r="C23956" t="s">
        <v>72271</v>
      </c>
      <c r="D23956">
        <v>82011</v>
      </c>
      <c r="E23956" s="3" t="s">
        <v>18231</v>
      </c>
      <c r="F23956" s="3" t="s">
        <v>20269</v>
      </c>
    </row>
    <row r="23957" spans="1:6">
      <c r="A23957" t="s">
        <v>72272</v>
      </c>
      <c r="B23957" s="1">
        <v>45155</v>
      </c>
      <c r="C23957" t="s">
        <v>72273</v>
      </c>
      <c r="D23957">
        <v>82012</v>
      </c>
      <c r="E23957" s="3" t="s">
        <v>72274</v>
      </c>
      <c r="F23957" s="3" t="s">
        <v>34399</v>
      </c>
    </row>
    <row r="23958" spans="1:6">
      <c r="A23958" t="s">
        <v>72275</v>
      </c>
      <c r="B23958" s="1">
        <v>44664</v>
      </c>
      <c r="C23958" t="s">
        <v>72276</v>
      </c>
      <c r="D23958">
        <v>82012</v>
      </c>
      <c r="E23958" s="3" t="s">
        <v>71042</v>
      </c>
      <c r="F23958" s="3" t="s">
        <v>4820</v>
      </c>
    </row>
    <row r="23959" spans="1:6">
      <c r="A23959" t="s">
        <v>72277</v>
      </c>
      <c r="B23959" s="1">
        <v>44578</v>
      </c>
      <c r="C23959" t="s">
        <v>72278</v>
      </c>
      <c r="D23959">
        <v>82012</v>
      </c>
      <c r="E23959" s="3" t="s">
        <v>2394</v>
      </c>
      <c r="F23959" s="3" t="s">
        <v>72279</v>
      </c>
    </row>
    <row r="23960" spans="1:6">
      <c r="A23960" t="s">
        <v>72280</v>
      </c>
      <c r="B23960" s="1">
        <v>44434</v>
      </c>
      <c r="C23960" t="s">
        <v>72281</v>
      </c>
      <c r="D23960">
        <v>82012</v>
      </c>
      <c r="E23960" s="3" t="s">
        <v>72282</v>
      </c>
      <c r="F23960" s="3" t="s">
        <v>65693</v>
      </c>
    </row>
    <row r="23961" spans="1:6">
      <c r="A23961" t="s">
        <v>72283</v>
      </c>
      <c r="B23961" s="1">
        <v>44539</v>
      </c>
      <c r="C23961" t="s">
        <v>72284</v>
      </c>
      <c r="D23961">
        <v>82012</v>
      </c>
      <c r="E23961" s="3" t="s">
        <v>28530</v>
      </c>
      <c r="F23961" s="3" t="s">
        <v>72285</v>
      </c>
    </row>
    <row r="23962" spans="1:6">
      <c r="A23962" t="s">
        <v>72286</v>
      </c>
      <c r="B23962" s="1">
        <v>44484</v>
      </c>
      <c r="C23962" t="s">
        <v>72287</v>
      </c>
      <c r="D23962">
        <v>82012</v>
      </c>
      <c r="E23962" s="3" t="s">
        <v>72288</v>
      </c>
      <c r="F23962" s="3" t="s">
        <v>36913</v>
      </c>
    </row>
    <row r="23963" spans="1:6">
      <c r="A23963" t="s">
        <v>72289</v>
      </c>
      <c r="B23963" s="1">
        <v>44796</v>
      </c>
      <c r="C23963" t="s">
        <v>72290</v>
      </c>
      <c r="D23963">
        <v>82013</v>
      </c>
      <c r="E23963" s="3" t="s">
        <v>6926</v>
      </c>
      <c r="F23963" s="3" t="s">
        <v>37377</v>
      </c>
    </row>
    <row r="23964" spans="1:6">
      <c r="A23964" t="s">
        <v>72291</v>
      </c>
      <c r="B23964" s="1">
        <v>44577</v>
      </c>
      <c r="C23964" t="s">
        <v>72292</v>
      </c>
      <c r="D23964">
        <v>82016</v>
      </c>
      <c r="E23964" s="3" t="s">
        <v>72293</v>
      </c>
      <c r="F23964" s="3" t="s">
        <v>72294</v>
      </c>
    </row>
    <row r="23965" spans="1:6">
      <c r="A23965" t="s">
        <v>72295</v>
      </c>
      <c r="B23965" s="1">
        <v>44849</v>
      </c>
      <c r="C23965" t="s">
        <v>72296</v>
      </c>
      <c r="D23965">
        <v>82019</v>
      </c>
      <c r="E23965" s="3" t="s">
        <v>31464</v>
      </c>
      <c r="F23965" s="3" t="s">
        <v>8909</v>
      </c>
    </row>
    <row r="23966" spans="1:6">
      <c r="A23966" t="s">
        <v>72297</v>
      </c>
      <c r="B23966" s="1">
        <v>44644</v>
      </c>
      <c r="C23966" t="s">
        <v>72298</v>
      </c>
      <c r="D23966">
        <v>82019</v>
      </c>
      <c r="E23966" s="3" t="s">
        <v>29651</v>
      </c>
      <c r="F23966" s="3" t="s">
        <v>6879</v>
      </c>
    </row>
    <row r="23967" spans="1:6">
      <c r="A23967" t="s">
        <v>72299</v>
      </c>
      <c r="B23967" s="1">
        <v>44721</v>
      </c>
      <c r="C23967" t="s">
        <v>72300</v>
      </c>
      <c r="D23967">
        <v>82019</v>
      </c>
      <c r="E23967" s="3" t="s">
        <v>59251</v>
      </c>
      <c r="F23967" s="3" t="s">
        <v>71574</v>
      </c>
    </row>
    <row r="23968" spans="1:6">
      <c r="A23968" t="s">
        <v>72301</v>
      </c>
      <c r="B23968" s="1">
        <v>44845</v>
      </c>
      <c r="C23968" t="s">
        <v>72302</v>
      </c>
      <c r="D23968">
        <v>82019</v>
      </c>
      <c r="E23968" s="3" t="s">
        <v>27201</v>
      </c>
      <c r="F23968" s="3" t="s">
        <v>72303</v>
      </c>
    </row>
    <row r="23969" spans="1:6">
      <c r="A23969" t="s">
        <v>72304</v>
      </c>
      <c r="B23969" s="1">
        <v>44394</v>
      </c>
      <c r="C23969" t="s">
        <v>72305</v>
      </c>
      <c r="D23969">
        <v>82019</v>
      </c>
      <c r="E23969" s="3" t="s">
        <v>3284</v>
      </c>
      <c r="F23969" s="3" t="s">
        <v>9372</v>
      </c>
    </row>
    <row r="23970" spans="1:6">
      <c r="A23970" t="s">
        <v>72306</v>
      </c>
      <c r="B23970" s="1">
        <v>44452</v>
      </c>
      <c r="C23970" t="s">
        <v>72307</v>
      </c>
      <c r="D23970">
        <v>82021</v>
      </c>
      <c r="E23970" s="3" t="s">
        <v>72308</v>
      </c>
      <c r="F23970" s="3" t="s">
        <v>72309</v>
      </c>
    </row>
    <row r="23971" spans="1:6">
      <c r="A23971" t="s">
        <v>72310</v>
      </c>
      <c r="B23971" s="1">
        <v>44695</v>
      </c>
      <c r="C23971" t="s">
        <v>72311</v>
      </c>
      <c r="D23971">
        <v>82021</v>
      </c>
      <c r="E23971" s="3" t="s">
        <v>72312</v>
      </c>
      <c r="F23971" s="3" t="s">
        <v>16477</v>
      </c>
    </row>
    <row r="23972" spans="1:6">
      <c r="A23972" t="s">
        <v>72313</v>
      </c>
      <c r="B23972" s="1">
        <v>45169</v>
      </c>
      <c r="C23972" t="s">
        <v>72314</v>
      </c>
      <c r="D23972">
        <v>82021</v>
      </c>
      <c r="E23972" s="3" t="s">
        <v>45580</v>
      </c>
      <c r="F23972" s="3" t="s">
        <v>55321</v>
      </c>
    </row>
    <row r="23973" spans="1:6">
      <c r="A23973" t="s">
        <v>72315</v>
      </c>
      <c r="B23973" s="1">
        <v>44897</v>
      </c>
      <c r="C23973" t="s">
        <v>72316</v>
      </c>
      <c r="D23973">
        <v>82021</v>
      </c>
      <c r="E23973" s="3" t="s">
        <v>72317</v>
      </c>
      <c r="F23973" s="3" t="s">
        <v>26036</v>
      </c>
    </row>
    <row r="23974" spans="1:6">
      <c r="A23974" t="s">
        <v>72318</v>
      </c>
      <c r="B23974" s="1">
        <v>44622</v>
      </c>
      <c r="C23974" t="s">
        <v>62196</v>
      </c>
      <c r="D23974">
        <v>82022</v>
      </c>
      <c r="E23974" s="3" t="s">
        <v>72319</v>
      </c>
      <c r="F23974" s="3" t="s">
        <v>72320</v>
      </c>
    </row>
    <row r="23975" spans="1:6">
      <c r="A23975" t="s">
        <v>72321</v>
      </c>
      <c r="B23975" s="1">
        <v>44443</v>
      </c>
      <c r="C23975" t="s">
        <v>72322</v>
      </c>
      <c r="D23975">
        <v>82022</v>
      </c>
      <c r="E23975" s="3" t="s">
        <v>72323</v>
      </c>
      <c r="F23975" s="3" t="s">
        <v>72324</v>
      </c>
    </row>
    <row r="23976" spans="1:6">
      <c r="A23976" t="s">
        <v>72325</v>
      </c>
      <c r="B23976" s="1">
        <v>44406</v>
      </c>
      <c r="C23976" t="s">
        <v>72326</v>
      </c>
      <c r="D23976">
        <v>82022</v>
      </c>
      <c r="E23976" s="3" t="s">
        <v>32797</v>
      </c>
      <c r="F23976" s="3" t="s">
        <v>68601</v>
      </c>
    </row>
    <row r="23977" spans="1:6">
      <c r="A23977" t="s">
        <v>72327</v>
      </c>
      <c r="B23977" s="1">
        <v>44586</v>
      </c>
      <c r="C23977" t="s">
        <v>72328</v>
      </c>
      <c r="D23977">
        <v>82026</v>
      </c>
      <c r="E23977" s="3" t="s">
        <v>2781</v>
      </c>
      <c r="F23977" s="3" t="s">
        <v>8516</v>
      </c>
    </row>
    <row r="23978" spans="1:6">
      <c r="A23978" t="s">
        <v>72329</v>
      </c>
      <c r="B23978" s="1">
        <v>44610</v>
      </c>
      <c r="C23978" t="s">
        <v>72330</v>
      </c>
      <c r="D23978">
        <v>82028</v>
      </c>
      <c r="E23978" s="3" t="s">
        <v>11405</v>
      </c>
      <c r="F23978" s="3" t="s">
        <v>12171</v>
      </c>
    </row>
    <row r="23979" spans="1:6">
      <c r="A23979" t="s">
        <v>72331</v>
      </c>
      <c r="B23979" s="1">
        <v>45449</v>
      </c>
      <c r="C23979" t="s">
        <v>72332</v>
      </c>
      <c r="D23979">
        <v>82028</v>
      </c>
      <c r="E23979" s="3" t="s">
        <v>72333</v>
      </c>
      <c r="F23979" s="3" t="s">
        <v>10826</v>
      </c>
    </row>
    <row r="23980" spans="1:6">
      <c r="A23980" t="s">
        <v>72334</v>
      </c>
      <c r="B23980" s="1">
        <v>44558</v>
      </c>
      <c r="C23980" t="s">
        <v>72335</v>
      </c>
      <c r="D23980">
        <v>82030</v>
      </c>
      <c r="E23980" s="3" t="s">
        <v>45075</v>
      </c>
      <c r="F23980" s="3" t="s">
        <v>72336</v>
      </c>
    </row>
    <row r="23981" spans="1:6">
      <c r="A23981" t="s">
        <v>72337</v>
      </c>
      <c r="B23981" s="1">
        <v>45411</v>
      </c>
      <c r="C23981" t="s">
        <v>72338</v>
      </c>
      <c r="D23981">
        <v>82030</v>
      </c>
      <c r="E23981" s="3" t="s">
        <v>35301</v>
      </c>
      <c r="F23981" s="3" t="s">
        <v>45232</v>
      </c>
    </row>
    <row r="23982" spans="1:6">
      <c r="A23982" t="s">
        <v>72339</v>
      </c>
      <c r="B23982" s="1">
        <v>44645</v>
      </c>
      <c r="C23982" t="s">
        <v>72340</v>
      </c>
      <c r="D23982">
        <v>82031</v>
      </c>
      <c r="E23982" s="3" t="s">
        <v>30076</v>
      </c>
      <c r="F23982" s="3" t="s">
        <v>18989</v>
      </c>
    </row>
    <row r="23983" spans="1:6">
      <c r="A23983" t="s">
        <v>72341</v>
      </c>
      <c r="B23983" s="1">
        <v>44381</v>
      </c>
      <c r="C23983" t="s">
        <v>72342</v>
      </c>
      <c r="D23983">
        <v>82031</v>
      </c>
      <c r="E23983" s="3" t="s">
        <v>26271</v>
      </c>
      <c r="F23983" s="3" t="s">
        <v>43322</v>
      </c>
    </row>
    <row r="23984" spans="1:6">
      <c r="A23984" t="s">
        <v>72343</v>
      </c>
      <c r="B23984" s="1">
        <v>44481</v>
      </c>
      <c r="C23984" t="s">
        <v>72344</v>
      </c>
      <c r="D23984">
        <v>82031</v>
      </c>
      <c r="E23984" s="3" t="s">
        <v>72345</v>
      </c>
      <c r="F23984" s="3" t="s">
        <v>25531</v>
      </c>
    </row>
    <row r="23985" spans="1:6">
      <c r="A23985" t="s">
        <v>72346</v>
      </c>
      <c r="B23985" s="1">
        <v>44862</v>
      </c>
      <c r="C23985" t="s">
        <v>72347</v>
      </c>
      <c r="D23985">
        <v>82031</v>
      </c>
      <c r="E23985" s="3" t="s">
        <v>8642</v>
      </c>
      <c r="F23985" s="3" t="s">
        <v>12877</v>
      </c>
    </row>
    <row r="23986" spans="1:6">
      <c r="A23986" t="s">
        <v>72348</v>
      </c>
      <c r="B23986" s="1">
        <v>44760</v>
      </c>
      <c r="C23986" t="s">
        <v>72349</v>
      </c>
      <c r="D23986">
        <v>82031</v>
      </c>
      <c r="E23986" s="3" t="s">
        <v>72350</v>
      </c>
      <c r="F23986" s="3" t="s">
        <v>11320</v>
      </c>
    </row>
    <row r="23987" spans="1:6">
      <c r="A23987" t="s">
        <v>72351</v>
      </c>
      <c r="B23987" s="1">
        <v>44577</v>
      </c>
      <c r="C23987" t="s">
        <v>72352</v>
      </c>
      <c r="D23987">
        <v>82031</v>
      </c>
      <c r="E23987" s="3" t="s">
        <v>30178</v>
      </c>
      <c r="F23987" s="3" t="s">
        <v>42172</v>
      </c>
    </row>
    <row r="23988" spans="1:6">
      <c r="A23988" t="s">
        <v>72353</v>
      </c>
      <c r="B23988" s="1">
        <v>45219</v>
      </c>
      <c r="C23988" t="s">
        <v>72354</v>
      </c>
      <c r="D23988">
        <v>82032</v>
      </c>
      <c r="E23988" s="3" t="s">
        <v>61403</v>
      </c>
      <c r="F23988" s="3" t="s">
        <v>3213</v>
      </c>
    </row>
    <row r="23989" spans="1:6">
      <c r="A23989" t="s">
        <v>72355</v>
      </c>
      <c r="B23989" s="1">
        <v>44638</v>
      </c>
      <c r="C23989" t="s">
        <v>72356</v>
      </c>
      <c r="D23989">
        <v>82032</v>
      </c>
      <c r="E23989" s="3" t="s">
        <v>72357</v>
      </c>
      <c r="F23989" s="3" t="s">
        <v>72358</v>
      </c>
    </row>
    <row r="23990" spans="1:6">
      <c r="A23990" t="s">
        <v>72359</v>
      </c>
      <c r="B23990" s="1">
        <v>45171</v>
      </c>
      <c r="C23990" t="s">
        <v>72360</v>
      </c>
      <c r="D23990">
        <v>82032</v>
      </c>
      <c r="E23990" s="3" t="s">
        <v>21231</v>
      </c>
      <c r="F23990" s="3" t="s">
        <v>72361</v>
      </c>
    </row>
    <row r="23991" spans="1:6">
      <c r="A23991" t="s">
        <v>72362</v>
      </c>
      <c r="B23991" s="1">
        <v>45373</v>
      </c>
      <c r="C23991" t="s">
        <v>72363</v>
      </c>
      <c r="D23991">
        <v>82032</v>
      </c>
      <c r="E23991" s="3" t="s">
        <v>72364</v>
      </c>
      <c r="F23991" s="3" t="s">
        <v>17033</v>
      </c>
    </row>
    <row r="23992" spans="1:6">
      <c r="A23992" t="s">
        <v>72365</v>
      </c>
      <c r="B23992" s="1">
        <v>45315</v>
      </c>
      <c r="C23992" t="s">
        <v>72366</v>
      </c>
      <c r="D23992">
        <v>82032</v>
      </c>
      <c r="E23992" s="3" t="s">
        <v>16451</v>
      </c>
      <c r="F23992" s="3" t="s">
        <v>72367</v>
      </c>
    </row>
    <row r="23993" spans="1:6">
      <c r="A23993" t="s">
        <v>72368</v>
      </c>
      <c r="B23993" s="1">
        <v>44619</v>
      </c>
      <c r="C23993" t="s">
        <v>72369</v>
      </c>
      <c r="D23993">
        <v>82037</v>
      </c>
      <c r="E23993" s="3" t="s">
        <v>72370</v>
      </c>
      <c r="F23993" s="3" t="s">
        <v>25870</v>
      </c>
    </row>
    <row r="23994" spans="1:6">
      <c r="A23994" t="s">
        <v>72371</v>
      </c>
      <c r="B23994" s="1">
        <v>44424</v>
      </c>
      <c r="C23994" t="s">
        <v>72372</v>
      </c>
      <c r="D23994">
        <v>82038</v>
      </c>
      <c r="E23994" s="3" t="s">
        <v>3419</v>
      </c>
      <c r="F23994" s="3" t="s">
        <v>72373</v>
      </c>
    </row>
    <row r="23995" spans="1:6">
      <c r="A23995" t="s">
        <v>72374</v>
      </c>
      <c r="B23995" s="1">
        <v>44673</v>
      </c>
      <c r="C23995" t="s">
        <v>72375</v>
      </c>
      <c r="D23995">
        <v>82038</v>
      </c>
      <c r="E23995" s="3" t="s">
        <v>49842</v>
      </c>
      <c r="F23995" s="3" t="s">
        <v>30903</v>
      </c>
    </row>
    <row r="23996" spans="1:6">
      <c r="A23996" t="s">
        <v>72376</v>
      </c>
      <c r="B23996" s="1">
        <v>44499</v>
      </c>
      <c r="C23996" t="s">
        <v>72377</v>
      </c>
      <c r="D23996">
        <v>82038</v>
      </c>
      <c r="E23996" s="3" t="s">
        <v>72378</v>
      </c>
      <c r="F23996" s="3" t="s">
        <v>14244</v>
      </c>
    </row>
    <row r="23997" spans="1:6">
      <c r="A23997" t="s">
        <v>72379</v>
      </c>
      <c r="B23997" s="1">
        <v>45459</v>
      </c>
      <c r="C23997" t="s">
        <v>72380</v>
      </c>
      <c r="D23997">
        <v>82038</v>
      </c>
      <c r="E23997" s="3" t="s">
        <v>65487</v>
      </c>
      <c r="F23997" s="3" t="s">
        <v>72381</v>
      </c>
    </row>
    <row r="23998" spans="1:6">
      <c r="A23998" t="s">
        <v>72382</v>
      </c>
      <c r="B23998" s="1">
        <v>44619</v>
      </c>
      <c r="C23998" t="s">
        <v>72383</v>
      </c>
      <c r="D23998">
        <v>82043</v>
      </c>
      <c r="E23998" s="3" t="s">
        <v>58647</v>
      </c>
      <c r="F23998" s="3" t="s">
        <v>19726</v>
      </c>
    </row>
    <row r="23999" spans="1:6">
      <c r="A23999" t="s">
        <v>72384</v>
      </c>
      <c r="B23999" s="1">
        <v>44525</v>
      </c>
      <c r="C23999" t="s">
        <v>72385</v>
      </c>
      <c r="D23999">
        <v>82043</v>
      </c>
      <c r="E23999" s="3" t="s">
        <v>72386</v>
      </c>
      <c r="F23999" s="3" t="s">
        <v>22313</v>
      </c>
    </row>
    <row r="24000" spans="1:6">
      <c r="A24000" t="s">
        <v>72387</v>
      </c>
      <c r="B24000" s="1">
        <v>45153</v>
      </c>
      <c r="C24000" t="s">
        <v>72388</v>
      </c>
      <c r="D24000">
        <v>82044</v>
      </c>
      <c r="E24000" s="3" t="s">
        <v>72389</v>
      </c>
      <c r="F24000" s="3" t="s">
        <v>33599</v>
      </c>
    </row>
    <row r="24001" spans="1:6">
      <c r="A24001" t="s">
        <v>72390</v>
      </c>
      <c r="B24001" s="1">
        <v>44700</v>
      </c>
      <c r="C24001" t="s">
        <v>72391</v>
      </c>
      <c r="D24001">
        <v>82066</v>
      </c>
      <c r="E24001" s="3" t="s">
        <v>33474</v>
      </c>
      <c r="F24001" s="3" t="s">
        <v>72392</v>
      </c>
    </row>
    <row r="24002" spans="1:6">
      <c r="A24002" t="s">
        <v>72393</v>
      </c>
      <c r="B24002" s="1">
        <v>44430</v>
      </c>
      <c r="C24002" t="s">
        <v>72394</v>
      </c>
      <c r="D24002">
        <v>82046</v>
      </c>
      <c r="E24002" s="3" t="s">
        <v>38906</v>
      </c>
      <c r="F24002" s="3" t="s">
        <v>7630</v>
      </c>
    </row>
    <row r="24003" spans="1:6">
      <c r="A24003" t="s">
        <v>72395</v>
      </c>
      <c r="B24003" s="1">
        <v>44868</v>
      </c>
      <c r="C24003" t="s">
        <v>72396</v>
      </c>
      <c r="D24003">
        <v>82048</v>
      </c>
      <c r="E24003" s="3" t="s">
        <v>72397</v>
      </c>
      <c r="F24003" s="3" t="s">
        <v>64519</v>
      </c>
    </row>
    <row r="24004" spans="1:6">
      <c r="A24004" t="s">
        <v>72398</v>
      </c>
      <c r="B24004" s="1">
        <v>45095</v>
      </c>
      <c r="C24004" t="s">
        <v>72399</v>
      </c>
      <c r="D24004">
        <v>82048</v>
      </c>
      <c r="E24004" s="3" t="s">
        <v>14747</v>
      </c>
      <c r="F24004" s="3" t="s">
        <v>22498</v>
      </c>
    </row>
    <row r="24005" spans="1:6">
      <c r="A24005" t="s">
        <v>72400</v>
      </c>
      <c r="B24005" s="1">
        <v>44860</v>
      </c>
      <c r="C24005" t="s">
        <v>72401</v>
      </c>
      <c r="D24005">
        <v>82048</v>
      </c>
      <c r="E24005" s="3" t="s">
        <v>25799</v>
      </c>
      <c r="F24005" s="3" t="s">
        <v>3690</v>
      </c>
    </row>
    <row r="24006" spans="1:6">
      <c r="A24006" t="s">
        <v>72402</v>
      </c>
      <c r="B24006" s="1">
        <v>44589</v>
      </c>
      <c r="C24006" t="s">
        <v>72403</v>
      </c>
      <c r="D24006">
        <v>82053</v>
      </c>
      <c r="E24006" s="3" t="s">
        <v>72404</v>
      </c>
      <c r="F24006" s="3" t="s">
        <v>72405</v>
      </c>
    </row>
    <row r="24007" spans="1:6">
      <c r="A24007" t="s">
        <v>72406</v>
      </c>
      <c r="B24007" s="1">
        <v>44543</v>
      </c>
      <c r="C24007" t="s">
        <v>72407</v>
      </c>
      <c r="D24007">
        <v>82055</v>
      </c>
      <c r="E24007" s="3" t="s">
        <v>28559</v>
      </c>
      <c r="F24007" s="3" t="s">
        <v>39594</v>
      </c>
    </row>
    <row r="24008" spans="1:6">
      <c r="A24008" t="s">
        <v>72408</v>
      </c>
      <c r="B24008" s="1">
        <v>44559</v>
      </c>
      <c r="C24008" t="s">
        <v>72409</v>
      </c>
      <c r="D24008">
        <v>82056</v>
      </c>
      <c r="E24008" s="3" t="s">
        <v>58424</v>
      </c>
      <c r="F24008" s="3" t="s">
        <v>5285</v>
      </c>
    </row>
    <row r="24009" spans="1:6">
      <c r="A24009" t="s">
        <v>72410</v>
      </c>
      <c r="B24009" s="1">
        <v>45009</v>
      </c>
      <c r="C24009" t="s">
        <v>72411</v>
      </c>
      <c r="D24009">
        <v>82057</v>
      </c>
      <c r="E24009" s="3" t="s">
        <v>11349</v>
      </c>
      <c r="F24009" s="3" t="s">
        <v>8901</v>
      </c>
    </row>
    <row r="24010" spans="1:6">
      <c r="A24010" t="s">
        <v>72412</v>
      </c>
      <c r="B24010" s="1">
        <v>44936</v>
      </c>
      <c r="C24010" t="s">
        <v>72413</v>
      </c>
      <c r="D24010">
        <v>82058</v>
      </c>
      <c r="E24010" s="3" t="s">
        <v>25026</v>
      </c>
      <c r="F24010" s="3" t="s">
        <v>72414</v>
      </c>
    </row>
    <row r="24011" spans="1:6">
      <c r="A24011" t="s">
        <v>72415</v>
      </c>
      <c r="B24011" s="1">
        <v>44785</v>
      </c>
      <c r="C24011" t="s">
        <v>72416</v>
      </c>
      <c r="D24011">
        <v>82062</v>
      </c>
      <c r="E24011" s="3" t="s">
        <v>72417</v>
      </c>
      <c r="F24011" s="3" t="s">
        <v>14702</v>
      </c>
    </row>
    <row r="24012" spans="1:6">
      <c r="A24012" t="s">
        <v>72418</v>
      </c>
      <c r="B24012" s="1">
        <v>44527</v>
      </c>
      <c r="C24012" t="s">
        <v>72419</v>
      </c>
      <c r="D24012">
        <v>82064</v>
      </c>
      <c r="E24012" s="3" t="s">
        <v>3965</v>
      </c>
      <c r="F24012" s="3" t="s">
        <v>41648</v>
      </c>
    </row>
    <row r="24013" spans="1:6">
      <c r="A24013" t="s">
        <v>72420</v>
      </c>
      <c r="B24013" s="1">
        <v>44496</v>
      </c>
      <c r="C24013" t="s">
        <v>72421</v>
      </c>
      <c r="D24013">
        <v>82068</v>
      </c>
      <c r="E24013" s="3" t="s">
        <v>40810</v>
      </c>
      <c r="F24013" s="3" t="s">
        <v>33009</v>
      </c>
    </row>
    <row r="24014" spans="1:6">
      <c r="A24014" t="s">
        <v>72422</v>
      </c>
      <c r="B24014" s="1">
        <v>45181</v>
      </c>
      <c r="C24014" t="s">
        <v>72423</v>
      </c>
      <c r="D24014">
        <v>82068</v>
      </c>
      <c r="E24014" s="3" t="s">
        <v>72424</v>
      </c>
      <c r="F24014" s="3" t="s">
        <v>72425</v>
      </c>
    </row>
    <row r="24015" spans="1:6">
      <c r="A24015" t="s">
        <v>72426</v>
      </c>
      <c r="B24015" s="1">
        <v>45044</v>
      </c>
      <c r="C24015" t="s">
        <v>18584</v>
      </c>
      <c r="D24015">
        <v>82068</v>
      </c>
      <c r="E24015" s="3" t="s">
        <v>72427</v>
      </c>
      <c r="F24015" s="3" t="s">
        <v>72428</v>
      </c>
    </row>
    <row r="24016" spans="1:6">
      <c r="A24016" t="s">
        <v>72429</v>
      </c>
      <c r="B24016" s="1">
        <v>45008</v>
      </c>
      <c r="C24016" t="s">
        <v>72430</v>
      </c>
      <c r="D24016">
        <v>82068</v>
      </c>
      <c r="E24016" s="3" t="s">
        <v>64387</v>
      </c>
      <c r="F24016" s="3" t="s">
        <v>18600</v>
      </c>
    </row>
    <row r="24017" spans="1:6">
      <c r="A24017" t="s">
        <v>72431</v>
      </c>
      <c r="B24017" s="1">
        <v>44977</v>
      </c>
      <c r="C24017" t="s">
        <v>72432</v>
      </c>
      <c r="D24017">
        <v>82073</v>
      </c>
      <c r="E24017" s="3" t="s">
        <v>49273</v>
      </c>
      <c r="F24017" s="3" t="s">
        <v>72433</v>
      </c>
    </row>
    <row r="24018" spans="1:6">
      <c r="A24018" t="s">
        <v>72434</v>
      </c>
      <c r="B24018" s="1">
        <v>44480</v>
      </c>
      <c r="C24018" t="s">
        <v>72435</v>
      </c>
      <c r="D24018">
        <v>82073</v>
      </c>
      <c r="E24018" s="3" t="s">
        <v>17610</v>
      </c>
      <c r="F24018" s="3" t="s">
        <v>26959</v>
      </c>
    </row>
    <row r="24019" spans="1:6">
      <c r="A24019" t="s">
        <v>72436</v>
      </c>
      <c r="B24019" s="1">
        <v>44496</v>
      </c>
      <c r="C24019" t="s">
        <v>72437</v>
      </c>
      <c r="D24019">
        <v>82073</v>
      </c>
      <c r="E24019" s="3" t="s">
        <v>21006</v>
      </c>
      <c r="F24019" s="3" t="s">
        <v>290</v>
      </c>
    </row>
    <row r="24020" spans="1:6">
      <c r="A24020" t="s">
        <v>72438</v>
      </c>
      <c r="B24020" s="1">
        <v>44687</v>
      </c>
      <c r="C24020" t="s">
        <v>72439</v>
      </c>
      <c r="D24020">
        <v>82076</v>
      </c>
      <c r="E24020" s="3" t="s">
        <v>52537</v>
      </c>
      <c r="F24020" s="3" t="s">
        <v>59409</v>
      </c>
    </row>
    <row r="24021" spans="1:6">
      <c r="A24021" t="s">
        <v>72440</v>
      </c>
      <c r="B24021" s="1">
        <v>45265</v>
      </c>
      <c r="C24021" t="s">
        <v>72441</v>
      </c>
      <c r="D24021">
        <v>82076</v>
      </c>
      <c r="E24021" s="3" t="s">
        <v>72442</v>
      </c>
      <c r="F24021" s="3" t="s">
        <v>68321</v>
      </c>
    </row>
    <row r="24022" spans="1:6">
      <c r="A24022" t="s">
        <v>72443</v>
      </c>
      <c r="B24022" s="1">
        <v>45077</v>
      </c>
      <c r="C24022" t="s">
        <v>72444</v>
      </c>
      <c r="D24022">
        <v>82079</v>
      </c>
      <c r="E24022" s="3" t="s">
        <v>72445</v>
      </c>
      <c r="F24022" s="3" t="s">
        <v>39281</v>
      </c>
    </row>
    <row r="24023" spans="1:6">
      <c r="A24023" t="s">
        <v>72446</v>
      </c>
      <c r="B24023" s="1">
        <v>45065</v>
      </c>
      <c r="C24023" t="s">
        <v>72447</v>
      </c>
      <c r="D24023">
        <v>82082</v>
      </c>
      <c r="E24023" s="3" t="s">
        <v>14882</v>
      </c>
      <c r="F24023" s="3" t="s">
        <v>859</v>
      </c>
    </row>
    <row r="24024" spans="1:6">
      <c r="A24024" t="s">
        <v>72448</v>
      </c>
      <c r="B24024" s="1">
        <v>44610</v>
      </c>
      <c r="C24024" t="s">
        <v>72449</v>
      </c>
      <c r="D24024">
        <v>82083</v>
      </c>
      <c r="E24024" s="3" t="s">
        <v>24262</v>
      </c>
      <c r="F24024" s="3" t="s">
        <v>72450</v>
      </c>
    </row>
    <row r="24025" spans="1:6">
      <c r="A24025" t="s">
        <v>72451</v>
      </c>
      <c r="B24025" s="1">
        <v>45079</v>
      </c>
      <c r="C24025" t="s">
        <v>72452</v>
      </c>
      <c r="D24025">
        <v>82086</v>
      </c>
      <c r="E24025" s="3" t="s">
        <v>27432</v>
      </c>
      <c r="F24025" s="3" t="s">
        <v>72453</v>
      </c>
    </row>
    <row r="24026" spans="1:6">
      <c r="A24026" t="s">
        <v>72454</v>
      </c>
      <c r="B24026" s="1">
        <v>44568</v>
      </c>
      <c r="C24026" t="s">
        <v>72455</v>
      </c>
      <c r="D24026">
        <v>82091</v>
      </c>
      <c r="E24026" s="3" t="s">
        <v>72456</v>
      </c>
      <c r="F24026" s="3" t="s">
        <v>51182</v>
      </c>
    </row>
    <row r="24027" spans="1:6">
      <c r="A24027" t="s">
        <v>72457</v>
      </c>
      <c r="B24027" s="1">
        <v>44627</v>
      </c>
      <c r="C24027" t="s">
        <v>2019</v>
      </c>
      <c r="D24027">
        <v>82094</v>
      </c>
      <c r="E24027" s="3" t="s">
        <v>66741</v>
      </c>
      <c r="F24027" s="3" t="s">
        <v>36086</v>
      </c>
    </row>
    <row r="24028" spans="1:6">
      <c r="A24028" t="s">
        <v>72458</v>
      </c>
      <c r="B24028" s="1">
        <v>44755</v>
      </c>
      <c r="C24028" t="s">
        <v>32272</v>
      </c>
      <c r="D24028">
        <v>82094</v>
      </c>
      <c r="E24028" s="3" t="s">
        <v>53998</v>
      </c>
      <c r="F24028" s="3" t="s">
        <v>19938</v>
      </c>
    </row>
    <row r="24029" spans="1:6">
      <c r="A24029" t="s">
        <v>72459</v>
      </c>
      <c r="B24029" s="1">
        <v>44454</v>
      </c>
      <c r="C24029" t="s">
        <v>72460</v>
      </c>
      <c r="D24029">
        <v>82094</v>
      </c>
      <c r="E24029" s="3" t="s">
        <v>41753</v>
      </c>
      <c r="F24029" s="3" t="s">
        <v>59890</v>
      </c>
    </row>
    <row r="24030" spans="1:6">
      <c r="A24030" t="s">
        <v>72461</v>
      </c>
      <c r="B24030" s="1">
        <v>44980</v>
      </c>
      <c r="C24030" t="s">
        <v>72462</v>
      </c>
      <c r="D24030">
        <v>82094</v>
      </c>
      <c r="E24030" s="3" t="s">
        <v>11418</v>
      </c>
      <c r="F24030" s="3" t="s">
        <v>34842</v>
      </c>
    </row>
    <row r="24031" spans="1:6">
      <c r="A24031" t="s">
        <v>72463</v>
      </c>
      <c r="B24031" s="1">
        <v>44432</v>
      </c>
      <c r="C24031" t="s">
        <v>72464</v>
      </c>
      <c r="D24031">
        <v>82094</v>
      </c>
      <c r="E24031" s="3" t="s">
        <v>9605</v>
      </c>
      <c r="F24031" s="3" t="s">
        <v>72465</v>
      </c>
    </row>
    <row r="24032" spans="1:6">
      <c r="A24032" t="s">
        <v>72466</v>
      </c>
      <c r="B24032" s="1">
        <v>44806</v>
      </c>
      <c r="C24032" t="s">
        <v>72467</v>
      </c>
      <c r="D24032">
        <v>82094</v>
      </c>
      <c r="E24032" s="3" t="s">
        <v>55029</v>
      </c>
      <c r="F24032" s="3" t="s">
        <v>11233</v>
      </c>
    </row>
    <row r="24033" spans="1:6">
      <c r="A24033" t="s">
        <v>72468</v>
      </c>
      <c r="B24033" s="1">
        <v>45013</v>
      </c>
      <c r="C24033" t="s">
        <v>72469</v>
      </c>
      <c r="D24033">
        <v>82094</v>
      </c>
      <c r="E24033" s="3" t="s">
        <v>4043</v>
      </c>
      <c r="F24033" s="3" t="s">
        <v>72470</v>
      </c>
    </row>
    <row r="24034" spans="1:6">
      <c r="A24034" t="s">
        <v>72471</v>
      </c>
      <c r="B24034" s="1">
        <v>44509</v>
      </c>
      <c r="C24034" t="s">
        <v>72472</v>
      </c>
      <c r="D24034">
        <v>82095</v>
      </c>
      <c r="E24034" s="3" t="s">
        <v>46434</v>
      </c>
      <c r="F24034" s="3" t="s">
        <v>72473</v>
      </c>
    </row>
    <row r="24035" spans="1:6">
      <c r="A24035" t="s">
        <v>72474</v>
      </c>
      <c r="B24035" s="1">
        <v>44408</v>
      </c>
      <c r="C24035" t="s">
        <v>72475</v>
      </c>
      <c r="D24035">
        <v>82096</v>
      </c>
      <c r="E24035" s="3" t="s">
        <v>1014</v>
      </c>
      <c r="F24035" s="3" t="s">
        <v>7828</v>
      </c>
    </row>
    <row r="24036" spans="1:6">
      <c r="A24036" t="s">
        <v>72476</v>
      </c>
      <c r="B24036" s="1">
        <v>44994</v>
      </c>
      <c r="C24036" t="s">
        <v>72477</v>
      </c>
      <c r="D24036">
        <v>82097</v>
      </c>
      <c r="E24036" s="3" t="s">
        <v>72478</v>
      </c>
      <c r="F24036" s="3" t="s">
        <v>32290</v>
      </c>
    </row>
    <row r="24037" spans="1:6">
      <c r="A24037" t="s">
        <v>72479</v>
      </c>
      <c r="B24037" s="1">
        <v>45302</v>
      </c>
      <c r="C24037" t="s">
        <v>72480</v>
      </c>
      <c r="D24037">
        <v>82098</v>
      </c>
      <c r="E24037" s="3" t="s">
        <v>72481</v>
      </c>
      <c r="F24037" s="3" t="s">
        <v>55622</v>
      </c>
    </row>
    <row r="24038" spans="1:6">
      <c r="A24038" t="s">
        <v>72482</v>
      </c>
      <c r="B24038" s="1">
        <v>44555</v>
      </c>
      <c r="C24038" t="s">
        <v>72483</v>
      </c>
      <c r="D24038">
        <v>82098</v>
      </c>
      <c r="E24038" s="3" t="s">
        <v>72484</v>
      </c>
      <c r="F24038" s="3" t="s">
        <v>72485</v>
      </c>
    </row>
    <row r="24039" spans="1:6">
      <c r="A24039" t="s">
        <v>72486</v>
      </c>
      <c r="B24039" s="1">
        <v>44924</v>
      </c>
      <c r="C24039" t="s">
        <v>72487</v>
      </c>
      <c r="D24039">
        <v>82098</v>
      </c>
      <c r="E24039" s="3" t="s">
        <v>14322</v>
      </c>
      <c r="F24039" s="3" t="s">
        <v>20978</v>
      </c>
    </row>
    <row r="24040" spans="1:6">
      <c r="A24040" t="s">
        <v>72488</v>
      </c>
      <c r="B24040" s="1">
        <v>44669</v>
      </c>
      <c r="C24040" t="s">
        <v>72489</v>
      </c>
      <c r="D24040">
        <v>82103</v>
      </c>
      <c r="E24040" s="3" t="s">
        <v>24563</v>
      </c>
      <c r="F24040" s="3" t="s">
        <v>72490</v>
      </c>
    </row>
    <row r="24041" spans="1:6">
      <c r="A24041" t="s">
        <v>72491</v>
      </c>
      <c r="B24041" s="1">
        <v>44645</v>
      </c>
      <c r="C24041" t="s">
        <v>72492</v>
      </c>
      <c r="D24041">
        <v>82105</v>
      </c>
      <c r="E24041" s="3" t="s">
        <v>8052</v>
      </c>
      <c r="F24041" s="3" t="s">
        <v>735</v>
      </c>
    </row>
    <row r="24042" spans="1:6">
      <c r="A24042" t="s">
        <v>72493</v>
      </c>
      <c r="B24042" s="1">
        <v>44889</v>
      </c>
      <c r="C24042" t="s">
        <v>72494</v>
      </c>
      <c r="D24042">
        <v>82106</v>
      </c>
      <c r="E24042" s="3" t="s">
        <v>5597</v>
      </c>
      <c r="F24042" s="3" t="s">
        <v>61608</v>
      </c>
    </row>
    <row r="24043" spans="1:6">
      <c r="A24043" t="s">
        <v>72495</v>
      </c>
      <c r="B24043" s="1">
        <v>44539</v>
      </c>
      <c r="C24043" t="s">
        <v>72496</v>
      </c>
      <c r="D24043">
        <v>82107</v>
      </c>
      <c r="E24043" s="3" t="s">
        <v>49995</v>
      </c>
      <c r="F24043" s="3" t="s">
        <v>72497</v>
      </c>
    </row>
    <row r="24044" spans="1:6">
      <c r="A24044" t="s">
        <v>72498</v>
      </c>
      <c r="B24044" s="1">
        <v>44863</v>
      </c>
      <c r="C24044" t="s">
        <v>72499</v>
      </c>
      <c r="D24044">
        <v>82107</v>
      </c>
      <c r="E24044" s="3" t="s">
        <v>37887</v>
      </c>
      <c r="F24044" s="3" t="s">
        <v>22646</v>
      </c>
    </row>
    <row r="24045" spans="1:6">
      <c r="A24045" t="s">
        <v>72500</v>
      </c>
      <c r="B24045" s="1">
        <v>44645</v>
      </c>
      <c r="C24045" t="s">
        <v>72501</v>
      </c>
      <c r="D24045">
        <v>82107</v>
      </c>
      <c r="E24045" s="3" t="s">
        <v>33873</v>
      </c>
      <c r="F24045" s="3" t="s">
        <v>20727</v>
      </c>
    </row>
    <row r="24046" spans="1:6">
      <c r="A24046" t="s">
        <v>72502</v>
      </c>
      <c r="B24046" s="1">
        <v>44814</v>
      </c>
      <c r="C24046" t="s">
        <v>72503</v>
      </c>
      <c r="D24046">
        <v>82107</v>
      </c>
      <c r="E24046" s="3" t="s">
        <v>3392</v>
      </c>
      <c r="F24046" s="3" t="s">
        <v>5132</v>
      </c>
    </row>
    <row r="24047" spans="1:6">
      <c r="A24047" t="s">
        <v>72504</v>
      </c>
      <c r="B24047" s="1">
        <v>45172</v>
      </c>
      <c r="C24047" t="s">
        <v>72505</v>
      </c>
      <c r="D24047">
        <v>82107</v>
      </c>
      <c r="E24047" s="3" t="s">
        <v>72506</v>
      </c>
      <c r="F24047" s="3" t="s">
        <v>46019</v>
      </c>
    </row>
    <row r="24048" spans="1:6">
      <c r="A24048" t="s">
        <v>72507</v>
      </c>
      <c r="B24048" s="1">
        <v>44657</v>
      </c>
      <c r="C24048" t="s">
        <v>72508</v>
      </c>
      <c r="D24048">
        <v>82109</v>
      </c>
      <c r="E24048" s="3" t="s">
        <v>13400</v>
      </c>
      <c r="F24048" s="3" t="s">
        <v>72509</v>
      </c>
    </row>
    <row r="24049" spans="1:6">
      <c r="A24049" t="s">
        <v>72510</v>
      </c>
      <c r="B24049" s="1">
        <v>45044</v>
      </c>
      <c r="C24049" t="s">
        <v>72511</v>
      </c>
      <c r="D24049">
        <v>82109</v>
      </c>
      <c r="E24049" s="3" t="s">
        <v>850</v>
      </c>
      <c r="F24049" s="3" t="s">
        <v>683</v>
      </c>
    </row>
    <row r="24050" spans="1:6">
      <c r="A24050" t="s">
        <v>72512</v>
      </c>
      <c r="B24050" s="1">
        <v>45168</v>
      </c>
      <c r="C24050" t="s">
        <v>72513</v>
      </c>
      <c r="D24050">
        <v>82109</v>
      </c>
      <c r="E24050" s="3" t="s">
        <v>20135</v>
      </c>
      <c r="F24050" s="3" t="s">
        <v>7293</v>
      </c>
    </row>
    <row r="24051" spans="1:6">
      <c r="A24051" t="s">
        <v>72514</v>
      </c>
      <c r="B24051" s="1">
        <v>44846</v>
      </c>
      <c r="C24051" t="s">
        <v>72515</v>
      </c>
      <c r="D24051">
        <v>82109</v>
      </c>
      <c r="E24051" s="3" t="s">
        <v>51893</v>
      </c>
      <c r="F24051" s="3" t="s">
        <v>72516</v>
      </c>
    </row>
    <row r="24052" spans="1:6">
      <c r="A24052" t="s">
        <v>72517</v>
      </c>
      <c r="B24052" s="1">
        <v>44779</v>
      </c>
      <c r="C24052" t="s">
        <v>72518</v>
      </c>
      <c r="D24052">
        <v>82109</v>
      </c>
      <c r="E24052" s="3" t="s">
        <v>72519</v>
      </c>
      <c r="F24052" s="3" t="s">
        <v>20131</v>
      </c>
    </row>
    <row r="24053" spans="1:6">
      <c r="A24053" t="s">
        <v>72520</v>
      </c>
      <c r="B24053" s="1">
        <v>45176</v>
      </c>
      <c r="C24053" t="s">
        <v>72521</v>
      </c>
      <c r="D24053">
        <v>82116</v>
      </c>
      <c r="E24053" s="3" t="s">
        <v>66697</v>
      </c>
      <c r="F24053" s="3" t="s">
        <v>19688</v>
      </c>
    </row>
    <row r="24054" spans="1:6">
      <c r="A24054" t="s">
        <v>72522</v>
      </c>
      <c r="B24054" s="1">
        <v>44552</v>
      </c>
      <c r="C24054" t="s">
        <v>72523</v>
      </c>
      <c r="D24054">
        <v>82116</v>
      </c>
      <c r="E24054" s="3" t="s">
        <v>44424</v>
      </c>
      <c r="F24054" s="3" t="s">
        <v>11388</v>
      </c>
    </row>
    <row r="24055" spans="1:6">
      <c r="A24055" t="s">
        <v>72524</v>
      </c>
      <c r="B24055" s="1">
        <v>44630</v>
      </c>
      <c r="C24055" t="s">
        <v>72525</v>
      </c>
      <c r="D24055">
        <v>82116</v>
      </c>
      <c r="E24055" s="3" t="s">
        <v>72526</v>
      </c>
      <c r="F24055" s="3" t="s">
        <v>42186</v>
      </c>
    </row>
    <row r="24056" spans="1:6">
      <c r="A24056" t="s">
        <v>72527</v>
      </c>
      <c r="B24056" s="1">
        <v>44826</v>
      </c>
      <c r="C24056" t="s">
        <v>72528</v>
      </c>
      <c r="D24056">
        <v>82118</v>
      </c>
      <c r="E24056" s="3" t="s">
        <v>33004</v>
      </c>
      <c r="F24056" s="3" t="s">
        <v>43081</v>
      </c>
    </row>
    <row r="24057" spans="1:6">
      <c r="A24057" t="s">
        <v>72529</v>
      </c>
      <c r="B24057" s="1">
        <v>44792</v>
      </c>
      <c r="C24057" t="s">
        <v>72530</v>
      </c>
      <c r="D24057">
        <v>82118</v>
      </c>
      <c r="E24057" s="3" t="s">
        <v>49879</v>
      </c>
      <c r="F24057" s="3" t="s">
        <v>42833</v>
      </c>
    </row>
    <row r="24058" spans="1:6">
      <c r="A24058" t="s">
        <v>72531</v>
      </c>
      <c r="B24058" s="1">
        <v>44973</v>
      </c>
      <c r="C24058" t="s">
        <v>72532</v>
      </c>
      <c r="D24058">
        <v>82118</v>
      </c>
      <c r="E24058" s="3" t="s">
        <v>8553</v>
      </c>
      <c r="F24058" s="3" t="s">
        <v>13294</v>
      </c>
    </row>
    <row r="24059" spans="1:6">
      <c r="A24059" t="s">
        <v>72533</v>
      </c>
      <c r="B24059" s="1">
        <v>45308</v>
      </c>
      <c r="C24059" t="s">
        <v>72534</v>
      </c>
      <c r="D24059">
        <v>82118</v>
      </c>
      <c r="E24059" s="3" t="s">
        <v>24376</v>
      </c>
      <c r="F24059" s="3" t="s">
        <v>21307</v>
      </c>
    </row>
    <row r="24060" spans="1:6">
      <c r="A24060" t="s">
        <v>72535</v>
      </c>
      <c r="B24060" s="1">
        <v>45169</v>
      </c>
      <c r="C24060" t="s">
        <v>72536</v>
      </c>
      <c r="D24060">
        <v>82118</v>
      </c>
      <c r="E24060" s="3" t="s">
        <v>72537</v>
      </c>
      <c r="F24060" s="3" t="s">
        <v>72538</v>
      </c>
    </row>
    <row r="24061" spans="1:6">
      <c r="A24061" t="s">
        <v>72539</v>
      </c>
      <c r="B24061" s="1">
        <v>44550</v>
      </c>
      <c r="C24061" t="s">
        <v>72540</v>
      </c>
      <c r="D24061">
        <v>82119</v>
      </c>
      <c r="E24061" s="3" t="s">
        <v>66967</v>
      </c>
      <c r="F24061" s="3" t="s">
        <v>55761</v>
      </c>
    </row>
    <row r="24062" spans="1:6">
      <c r="A24062" t="s">
        <v>72541</v>
      </c>
      <c r="B24062" s="1">
        <v>44849</v>
      </c>
      <c r="C24062" t="s">
        <v>72542</v>
      </c>
      <c r="D24062">
        <v>82120</v>
      </c>
      <c r="E24062" s="3" t="s">
        <v>9280</v>
      </c>
      <c r="F24062" s="3" t="s">
        <v>71325</v>
      </c>
    </row>
    <row r="24063" spans="1:6">
      <c r="A24063" t="s">
        <v>72543</v>
      </c>
      <c r="B24063" s="1">
        <v>44547</v>
      </c>
      <c r="C24063" t="s">
        <v>41907</v>
      </c>
      <c r="D24063">
        <v>82120</v>
      </c>
      <c r="E24063" s="3" t="s">
        <v>57462</v>
      </c>
      <c r="F24063" s="3" t="s">
        <v>11491</v>
      </c>
    </row>
    <row r="24064" spans="1:6">
      <c r="A24064" t="s">
        <v>72544</v>
      </c>
      <c r="B24064" s="1">
        <v>44805</v>
      </c>
      <c r="C24064" t="s">
        <v>72545</v>
      </c>
      <c r="D24064">
        <v>82120</v>
      </c>
      <c r="E24064" s="3" t="s">
        <v>39356</v>
      </c>
      <c r="F24064" s="3" t="s">
        <v>52764</v>
      </c>
    </row>
    <row r="24065" spans="1:6">
      <c r="A24065" t="s">
        <v>72546</v>
      </c>
      <c r="B24065" s="1">
        <v>44937</v>
      </c>
      <c r="C24065" t="s">
        <v>72547</v>
      </c>
      <c r="D24065">
        <v>82120</v>
      </c>
      <c r="E24065" s="3" t="s">
        <v>37299</v>
      </c>
      <c r="F24065" s="3" t="s">
        <v>25581</v>
      </c>
    </row>
    <row r="24066" spans="1:6">
      <c r="A24066" t="s">
        <v>72548</v>
      </c>
      <c r="B24066" s="1">
        <v>44437</v>
      </c>
      <c r="C24066" t="s">
        <v>72549</v>
      </c>
      <c r="D24066">
        <v>82121</v>
      </c>
      <c r="E24066" s="3" t="s">
        <v>58271</v>
      </c>
      <c r="F24066" s="3" t="s">
        <v>21115</v>
      </c>
    </row>
    <row r="24067" spans="1:6">
      <c r="A24067" t="s">
        <v>72550</v>
      </c>
      <c r="B24067" s="1">
        <v>44425</v>
      </c>
      <c r="C24067" t="s">
        <v>72551</v>
      </c>
      <c r="D24067">
        <v>82121</v>
      </c>
      <c r="E24067" s="3" t="s">
        <v>72552</v>
      </c>
      <c r="F24067" s="3" t="s">
        <v>10612</v>
      </c>
    </row>
    <row r="24068" spans="1:6">
      <c r="A24068" t="s">
        <v>72553</v>
      </c>
      <c r="B24068" s="1">
        <v>45079</v>
      </c>
      <c r="C24068" t="s">
        <v>54679</v>
      </c>
      <c r="D24068">
        <v>82127</v>
      </c>
      <c r="E24068" s="3" t="s">
        <v>7159</v>
      </c>
      <c r="F24068" s="3" t="s">
        <v>5446</v>
      </c>
    </row>
    <row r="24069" spans="1:6">
      <c r="A24069" t="s">
        <v>72554</v>
      </c>
      <c r="B24069" s="1">
        <v>44624</v>
      </c>
      <c r="C24069" t="s">
        <v>72555</v>
      </c>
      <c r="D24069">
        <v>82127</v>
      </c>
      <c r="E24069" s="3" t="s">
        <v>2877</v>
      </c>
      <c r="F24069" s="3" t="s">
        <v>7538</v>
      </c>
    </row>
    <row r="24070" spans="1:6">
      <c r="A24070" t="s">
        <v>72556</v>
      </c>
      <c r="B24070" s="1">
        <v>45377</v>
      </c>
      <c r="C24070" t="s">
        <v>72557</v>
      </c>
      <c r="D24070">
        <v>82128</v>
      </c>
      <c r="E24070" s="3" t="s">
        <v>50252</v>
      </c>
      <c r="F24070" s="3" t="s">
        <v>72558</v>
      </c>
    </row>
    <row r="24071" spans="1:6">
      <c r="A24071" t="s">
        <v>72559</v>
      </c>
      <c r="B24071" s="1">
        <v>44989</v>
      </c>
      <c r="C24071" t="s">
        <v>72560</v>
      </c>
      <c r="D24071">
        <v>82130</v>
      </c>
      <c r="E24071" s="3" t="s">
        <v>10050</v>
      </c>
      <c r="F24071" s="3" t="s">
        <v>19025</v>
      </c>
    </row>
    <row r="24072" spans="1:6">
      <c r="A24072" t="s">
        <v>72561</v>
      </c>
      <c r="B24072" s="1">
        <v>44746</v>
      </c>
      <c r="C24072" t="s">
        <v>69371</v>
      </c>
      <c r="D24072">
        <v>82130</v>
      </c>
      <c r="E24072" s="3" t="s">
        <v>3306</v>
      </c>
      <c r="F24072" s="3" t="s">
        <v>26294</v>
      </c>
    </row>
    <row r="24073" spans="1:6">
      <c r="A24073" t="s">
        <v>72562</v>
      </c>
      <c r="B24073" s="1">
        <v>45292</v>
      </c>
      <c r="C24073" t="s">
        <v>72563</v>
      </c>
      <c r="D24073">
        <v>82136</v>
      </c>
      <c r="E24073" s="3" t="s">
        <v>32873</v>
      </c>
      <c r="F24073" s="3" t="s">
        <v>12908</v>
      </c>
    </row>
    <row r="24074" spans="1:6">
      <c r="A24074" t="s">
        <v>72564</v>
      </c>
      <c r="B24074" s="1">
        <v>44930</v>
      </c>
      <c r="C24074" t="s">
        <v>72565</v>
      </c>
      <c r="D24074">
        <v>82136</v>
      </c>
      <c r="E24074" s="3" t="s">
        <v>22721</v>
      </c>
      <c r="F24074" s="3" t="s">
        <v>72566</v>
      </c>
    </row>
    <row r="24075" spans="1:6">
      <c r="A24075" t="s">
        <v>72567</v>
      </c>
      <c r="B24075" s="1">
        <v>44624</v>
      </c>
      <c r="C24075" t="s">
        <v>72568</v>
      </c>
      <c r="D24075">
        <v>82136</v>
      </c>
      <c r="E24075" s="3" t="s">
        <v>39796</v>
      </c>
      <c r="F24075" s="3" t="s">
        <v>47109</v>
      </c>
    </row>
    <row r="24076" spans="1:6">
      <c r="A24076" t="s">
        <v>72569</v>
      </c>
      <c r="B24076" s="1">
        <v>44434</v>
      </c>
      <c r="C24076" t="s">
        <v>27221</v>
      </c>
      <c r="D24076">
        <v>82139</v>
      </c>
      <c r="E24076" s="3" t="s">
        <v>72570</v>
      </c>
      <c r="F24076" s="3" t="s">
        <v>10366</v>
      </c>
    </row>
    <row r="24077" spans="1:6">
      <c r="A24077" t="s">
        <v>72571</v>
      </c>
      <c r="B24077" s="1">
        <v>44519</v>
      </c>
      <c r="C24077" t="s">
        <v>72572</v>
      </c>
      <c r="D24077">
        <v>82146</v>
      </c>
      <c r="E24077" s="3" t="s">
        <v>11914</v>
      </c>
      <c r="F24077" s="3" t="s">
        <v>2181</v>
      </c>
    </row>
    <row r="24078" spans="1:6">
      <c r="A24078" t="s">
        <v>72573</v>
      </c>
      <c r="B24078" s="1">
        <v>45063</v>
      </c>
      <c r="C24078" t="s">
        <v>72574</v>
      </c>
      <c r="D24078">
        <v>82148</v>
      </c>
      <c r="E24078" s="3" t="s">
        <v>72575</v>
      </c>
      <c r="F24078" s="3" t="s">
        <v>6211</v>
      </c>
    </row>
    <row r="24079" spans="1:6">
      <c r="A24079" t="s">
        <v>72576</v>
      </c>
      <c r="B24079" s="1">
        <v>45232</v>
      </c>
      <c r="C24079" t="s">
        <v>72577</v>
      </c>
      <c r="D24079">
        <v>81031</v>
      </c>
      <c r="E24079" s="3" t="s">
        <v>72578</v>
      </c>
      <c r="F24079" s="3" t="s">
        <v>72579</v>
      </c>
    </row>
    <row r="24080" spans="1:6">
      <c r="A24080" t="s">
        <v>72580</v>
      </c>
      <c r="B24080" s="1">
        <v>45213</v>
      </c>
      <c r="C24080" t="s">
        <v>72581</v>
      </c>
      <c r="D24080">
        <v>82158</v>
      </c>
      <c r="E24080" s="3" t="s">
        <v>2434</v>
      </c>
      <c r="F24080" s="3" t="s">
        <v>9210</v>
      </c>
    </row>
    <row r="24081" spans="1:6">
      <c r="A24081" t="s">
        <v>72582</v>
      </c>
      <c r="B24081" s="1">
        <v>45089</v>
      </c>
      <c r="C24081" t="s">
        <v>72583</v>
      </c>
      <c r="D24081">
        <v>82158</v>
      </c>
      <c r="E24081" s="3" t="s">
        <v>46903</v>
      </c>
      <c r="F24081" s="3" t="s">
        <v>2657</v>
      </c>
    </row>
    <row r="24082" spans="1:6">
      <c r="A24082" t="s">
        <v>72584</v>
      </c>
      <c r="B24082" s="1">
        <v>45300</v>
      </c>
      <c r="C24082" t="s">
        <v>72585</v>
      </c>
      <c r="D24082">
        <v>82159</v>
      </c>
      <c r="E24082" s="3" t="s">
        <v>3965</v>
      </c>
      <c r="F24082" s="3" t="s">
        <v>72586</v>
      </c>
    </row>
    <row r="24083" spans="1:6">
      <c r="A24083" t="s">
        <v>72587</v>
      </c>
      <c r="B24083" s="1">
        <v>44655</v>
      </c>
      <c r="C24083" t="s">
        <v>72588</v>
      </c>
      <c r="D24083">
        <v>82162</v>
      </c>
      <c r="E24083" s="3" t="s">
        <v>72589</v>
      </c>
      <c r="F24083" s="3" t="s">
        <v>13326</v>
      </c>
    </row>
    <row r="24084" spans="1:6">
      <c r="A24084" t="s">
        <v>72590</v>
      </c>
      <c r="B24084" s="1">
        <v>44550</v>
      </c>
      <c r="C24084" t="s">
        <v>44144</v>
      </c>
      <c r="D24084">
        <v>82162</v>
      </c>
      <c r="E24084" s="3" t="s">
        <v>70068</v>
      </c>
      <c r="F24084" s="3" t="s">
        <v>64420</v>
      </c>
    </row>
    <row r="24085" spans="1:6">
      <c r="A24085" t="s">
        <v>72591</v>
      </c>
      <c r="B24085" s="1">
        <v>44575</v>
      </c>
      <c r="C24085" t="s">
        <v>72592</v>
      </c>
      <c r="D24085">
        <v>82162</v>
      </c>
      <c r="E24085" s="3" t="s">
        <v>23210</v>
      </c>
      <c r="F24085" s="3" t="s">
        <v>72593</v>
      </c>
    </row>
    <row r="24086" spans="1:6">
      <c r="A24086" t="s">
        <v>72594</v>
      </c>
      <c r="B24086" s="1">
        <v>45370</v>
      </c>
      <c r="C24086" t="s">
        <v>72595</v>
      </c>
      <c r="D24086">
        <v>82162</v>
      </c>
      <c r="E24086" s="3" t="s">
        <v>21644</v>
      </c>
      <c r="F24086" s="3" t="s">
        <v>24591</v>
      </c>
    </row>
    <row r="24087" spans="1:6">
      <c r="A24087" t="s">
        <v>72596</v>
      </c>
      <c r="B24087" s="1">
        <v>44519</v>
      </c>
      <c r="C24087" t="s">
        <v>72597</v>
      </c>
      <c r="D24087">
        <v>82163</v>
      </c>
      <c r="E24087" s="3" t="s">
        <v>72598</v>
      </c>
      <c r="F24087" s="3" t="s">
        <v>14940</v>
      </c>
    </row>
    <row r="24088" spans="1:6">
      <c r="A24088" t="s">
        <v>72599</v>
      </c>
      <c r="B24088" s="1">
        <v>44761</v>
      </c>
      <c r="C24088" t="s">
        <v>72600</v>
      </c>
      <c r="D24088">
        <v>83002</v>
      </c>
      <c r="E24088" s="3" t="s">
        <v>72601</v>
      </c>
      <c r="F24088" s="3" t="s">
        <v>72602</v>
      </c>
    </row>
    <row r="24089" spans="1:6">
      <c r="A24089" t="s">
        <v>72603</v>
      </c>
      <c r="B24089" s="1">
        <v>44627</v>
      </c>
      <c r="C24089" t="s">
        <v>72604</v>
      </c>
      <c r="D24089">
        <v>83002</v>
      </c>
      <c r="E24089" s="3" t="s">
        <v>10273</v>
      </c>
      <c r="F24089" s="3" t="s">
        <v>10274</v>
      </c>
    </row>
    <row r="24090" spans="1:6">
      <c r="A24090" t="s">
        <v>72605</v>
      </c>
      <c r="B24090" s="1">
        <v>45141</v>
      </c>
      <c r="C24090" t="s">
        <v>72606</v>
      </c>
      <c r="D24090">
        <v>83002</v>
      </c>
      <c r="E24090" s="3" t="s">
        <v>34132</v>
      </c>
      <c r="F24090" s="3" t="s">
        <v>17287</v>
      </c>
    </row>
    <row r="24091" spans="1:6">
      <c r="A24091" t="s">
        <v>72607</v>
      </c>
      <c r="B24091" s="1">
        <v>45459</v>
      </c>
      <c r="C24091" t="s">
        <v>72608</v>
      </c>
      <c r="D24091">
        <v>83002</v>
      </c>
      <c r="E24091" s="3" t="s">
        <v>30378</v>
      </c>
      <c r="F24091" s="3" t="s">
        <v>45411</v>
      </c>
    </row>
    <row r="24092" spans="1:6">
      <c r="A24092" t="s">
        <v>72609</v>
      </c>
      <c r="B24092" s="1">
        <v>45360</v>
      </c>
      <c r="C24092" t="s">
        <v>72610</v>
      </c>
      <c r="D24092">
        <v>83002</v>
      </c>
      <c r="E24092" s="3" t="s">
        <v>45517</v>
      </c>
      <c r="F24092" s="3" t="s">
        <v>20084</v>
      </c>
    </row>
    <row r="24093" spans="1:6">
      <c r="A24093" t="s">
        <v>72611</v>
      </c>
      <c r="B24093" s="1">
        <v>44730</v>
      </c>
      <c r="C24093" t="s">
        <v>72612</v>
      </c>
      <c r="D24093">
        <v>83002</v>
      </c>
      <c r="E24093" s="3" t="s">
        <v>72613</v>
      </c>
      <c r="F24093" s="3" t="s">
        <v>47065</v>
      </c>
    </row>
    <row r="24094" spans="1:6">
      <c r="A24094" t="s">
        <v>72614</v>
      </c>
      <c r="B24094" s="1">
        <v>44389</v>
      </c>
      <c r="C24094" t="s">
        <v>72615</v>
      </c>
      <c r="D24094">
        <v>83002</v>
      </c>
      <c r="E24094" s="3" t="s">
        <v>2612</v>
      </c>
      <c r="F24094" s="3" t="s">
        <v>71257</v>
      </c>
    </row>
    <row r="24095" spans="1:6">
      <c r="A24095" t="s">
        <v>72616</v>
      </c>
      <c r="B24095" s="1">
        <v>44743</v>
      </c>
      <c r="C24095" t="s">
        <v>72617</v>
      </c>
      <c r="D24095">
        <v>83004</v>
      </c>
      <c r="E24095" s="3" t="s">
        <v>72618</v>
      </c>
      <c r="F24095" s="3" t="s">
        <v>72619</v>
      </c>
    </row>
    <row r="24096" spans="1:6">
      <c r="A24096" t="s">
        <v>72620</v>
      </c>
      <c r="B24096" s="1">
        <v>45217</v>
      </c>
      <c r="C24096" t="s">
        <v>72621</v>
      </c>
      <c r="D24096">
        <v>83004</v>
      </c>
      <c r="E24096" s="3" t="s">
        <v>17490</v>
      </c>
      <c r="F24096" s="3" t="s">
        <v>72622</v>
      </c>
    </row>
    <row r="24097" spans="1:6">
      <c r="A24097" t="s">
        <v>72623</v>
      </c>
      <c r="B24097" s="1">
        <v>44743</v>
      </c>
      <c r="C24097" t="s">
        <v>72617</v>
      </c>
      <c r="D24097">
        <v>83004</v>
      </c>
      <c r="E24097" s="3" t="s">
        <v>10149</v>
      </c>
      <c r="F24097" s="3" t="s">
        <v>20584</v>
      </c>
    </row>
    <row r="24098" spans="1:6">
      <c r="A24098" t="s">
        <v>72624</v>
      </c>
      <c r="B24098" s="1">
        <v>45174</v>
      </c>
      <c r="C24098" t="s">
        <v>72625</v>
      </c>
      <c r="D24098">
        <v>83004</v>
      </c>
      <c r="E24098" s="3" t="s">
        <v>72626</v>
      </c>
      <c r="F24098" s="3" t="s">
        <v>72627</v>
      </c>
    </row>
    <row r="24099" spans="1:6">
      <c r="A24099" t="s">
        <v>72628</v>
      </c>
      <c r="B24099" s="1">
        <v>45217</v>
      </c>
      <c r="C24099" t="s">
        <v>72629</v>
      </c>
      <c r="D24099">
        <v>83004</v>
      </c>
      <c r="E24099" s="3" t="s">
        <v>17516</v>
      </c>
      <c r="F24099" s="3" t="s">
        <v>48785</v>
      </c>
    </row>
    <row r="24100" spans="1:6">
      <c r="A24100" t="s">
        <v>72630</v>
      </c>
      <c r="B24100" s="1">
        <v>44774</v>
      </c>
      <c r="C24100" t="s">
        <v>72631</v>
      </c>
      <c r="D24100">
        <v>83005</v>
      </c>
      <c r="E24100" s="3" t="s">
        <v>68895</v>
      </c>
      <c r="F24100" s="3" t="s">
        <v>24396</v>
      </c>
    </row>
    <row r="24101" spans="1:6">
      <c r="A24101" t="s">
        <v>72632</v>
      </c>
      <c r="B24101" s="1">
        <v>45170</v>
      </c>
      <c r="C24101" t="s">
        <v>72633</v>
      </c>
      <c r="D24101">
        <v>83005</v>
      </c>
      <c r="E24101" s="3" t="s">
        <v>14897</v>
      </c>
      <c r="F24101" s="3" t="s">
        <v>72634</v>
      </c>
    </row>
    <row r="24102" spans="1:6">
      <c r="A24102" t="s">
        <v>72635</v>
      </c>
      <c r="B24102" s="1">
        <v>44481</v>
      </c>
      <c r="C24102" t="s">
        <v>72636</v>
      </c>
      <c r="D24102">
        <v>83005</v>
      </c>
      <c r="E24102" s="3" t="s">
        <v>44297</v>
      </c>
      <c r="F24102" s="3" t="s">
        <v>37675</v>
      </c>
    </row>
    <row r="24103" spans="1:6">
      <c r="A24103" t="s">
        <v>72637</v>
      </c>
      <c r="B24103" s="1">
        <v>44974</v>
      </c>
      <c r="C24103" t="s">
        <v>72638</v>
      </c>
      <c r="D24103">
        <v>83005</v>
      </c>
      <c r="E24103" s="3" t="s">
        <v>23386</v>
      </c>
      <c r="F24103" s="3" t="s">
        <v>2290</v>
      </c>
    </row>
    <row r="24104" spans="1:6">
      <c r="A24104" t="s">
        <v>72639</v>
      </c>
      <c r="B24104" s="1">
        <v>44389</v>
      </c>
      <c r="C24104" t="s">
        <v>72640</v>
      </c>
      <c r="D24104">
        <v>83005</v>
      </c>
      <c r="E24104" s="3" t="s">
        <v>12798</v>
      </c>
      <c r="F24104" s="3" t="s">
        <v>42534</v>
      </c>
    </row>
    <row r="24105" spans="1:6">
      <c r="A24105" t="s">
        <v>72641</v>
      </c>
      <c r="B24105" s="1">
        <v>44525</v>
      </c>
      <c r="C24105" t="s">
        <v>72642</v>
      </c>
      <c r="D24105">
        <v>83005</v>
      </c>
      <c r="E24105" s="3" t="s">
        <v>25925</v>
      </c>
      <c r="F24105" s="3" t="s">
        <v>68975</v>
      </c>
    </row>
    <row r="24106" spans="1:6">
      <c r="A24106" t="s">
        <v>72643</v>
      </c>
      <c r="B24106" s="1">
        <v>45012</v>
      </c>
      <c r="C24106" t="s">
        <v>72644</v>
      </c>
      <c r="D24106">
        <v>83007</v>
      </c>
      <c r="E24106" s="3" t="s">
        <v>72645</v>
      </c>
      <c r="F24106" s="3" t="s">
        <v>72646</v>
      </c>
    </row>
    <row r="24107" spans="1:6">
      <c r="A24107" t="s">
        <v>72647</v>
      </c>
      <c r="B24107" s="1">
        <v>45075</v>
      </c>
      <c r="C24107" t="s">
        <v>72648</v>
      </c>
      <c r="D24107">
        <v>83007</v>
      </c>
      <c r="E24107" s="3" t="s">
        <v>1700</v>
      </c>
      <c r="F24107" s="3" t="s">
        <v>53834</v>
      </c>
    </row>
    <row r="24108" spans="1:6">
      <c r="A24108" t="s">
        <v>72649</v>
      </c>
      <c r="B24108" s="1">
        <v>45237</v>
      </c>
      <c r="C24108" t="s">
        <v>72650</v>
      </c>
      <c r="D24108">
        <v>83008</v>
      </c>
      <c r="E24108" s="3" t="s">
        <v>527</v>
      </c>
      <c r="F24108" s="3" t="s">
        <v>72651</v>
      </c>
    </row>
    <row r="24109" spans="1:6">
      <c r="A24109" t="s">
        <v>72652</v>
      </c>
      <c r="B24109" s="1">
        <v>44396</v>
      </c>
      <c r="C24109" t="s">
        <v>72653</v>
      </c>
      <c r="D24109">
        <v>83009</v>
      </c>
      <c r="E24109" s="3" t="s">
        <v>49268</v>
      </c>
      <c r="F24109" s="3" t="s">
        <v>23419</v>
      </c>
    </row>
    <row r="24110" spans="1:6">
      <c r="A24110" t="s">
        <v>72654</v>
      </c>
      <c r="B24110" s="1">
        <v>44491</v>
      </c>
      <c r="C24110" t="s">
        <v>72655</v>
      </c>
      <c r="D24110">
        <v>83011</v>
      </c>
      <c r="E24110" s="3" t="s">
        <v>22313</v>
      </c>
      <c r="F24110" s="3" t="s">
        <v>871</v>
      </c>
    </row>
    <row r="24111" spans="1:6">
      <c r="A24111" t="s">
        <v>72656</v>
      </c>
      <c r="B24111" s="1">
        <v>44428</v>
      </c>
      <c r="C24111" t="s">
        <v>72657</v>
      </c>
      <c r="D24111">
        <v>83012</v>
      </c>
      <c r="E24111" s="3" t="s">
        <v>72658</v>
      </c>
      <c r="F24111" s="3" t="s">
        <v>8298</v>
      </c>
    </row>
    <row r="24112" spans="1:6">
      <c r="A24112" t="s">
        <v>72659</v>
      </c>
      <c r="B24112" s="1">
        <v>44491</v>
      </c>
      <c r="C24112" t="s">
        <v>72660</v>
      </c>
      <c r="D24112">
        <v>83012</v>
      </c>
      <c r="E24112" s="3" t="s">
        <v>32451</v>
      </c>
      <c r="F24112" s="3" t="s">
        <v>72661</v>
      </c>
    </row>
    <row r="24113" spans="1:6">
      <c r="A24113" t="s">
        <v>72662</v>
      </c>
      <c r="B24113" s="1">
        <v>44501</v>
      </c>
      <c r="C24113" t="s">
        <v>72663</v>
      </c>
      <c r="D24113">
        <v>83012</v>
      </c>
      <c r="E24113" s="3" t="s">
        <v>516</v>
      </c>
      <c r="F24113" s="3" t="s">
        <v>25492</v>
      </c>
    </row>
    <row r="24114" spans="1:6">
      <c r="A24114" t="s">
        <v>72664</v>
      </c>
      <c r="B24114" s="1">
        <v>44860</v>
      </c>
      <c r="C24114" t="s">
        <v>72665</v>
      </c>
      <c r="D24114">
        <v>83015</v>
      </c>
      <c r="E24114" s="3" t="s">
        <v>72666</v>
      </c>
      <c r="F24114" s="3" t="s">
        <v>72667</v>
      </c>
    </row>
    <row r="24115" spans="1:6">
      <c r="A24115" t="s">
        <v>72668</v>
      </c>
      <c r="B24115" s="1">
        <v>44770</v>
      </c>
      <c r="C24115" t="s">
        <v>72669</v>
      </c>
      <c r="D24115">
        <v>83016</v>
      </c>
      <c r="E24115" s="3" t="s">
        <v>37293</v>
      </c>
      <c r="F24115" s="3" t="s">
        <v>5560</v>
      </c>
    </row>
    <row r="24116" spans="1:6">
      <c r="A24116" t="s">
        <v>72670</v>
      </c>
      <c r="B24116" s="1">
        <v>44641</v>
      </c>
      <c r="C24116" t="s">
        <v>72671</v>
      </c>
      <c r="D24116">
        <v>83016</v>
      </c>
      <c r="E24116" s="3" t="s">
        <v>72672</v>
      </c>
      <c r="F24116" s="3" t="s">
        <v>30467</v>
      </c>
    </row>
    <row r="24117" spans="1:6">
      <c r="A24117" t="s">
        <v>72673</v>
      </c>
      <c r="B24117" s="1">
        <v>44984</v>
      </c>
      <c r="C24117" t="s">
        <v>72674</v>
      </c>
      <c r="D24117">
        <v>83017</v>
      </c>
      <c r="E24117" s="3" t="s">
        <v>72675</v>
      </c>
      <c r="F24117" s="3" t="s">
        <v>28697</v>
      </c>
    </row>
    <row r="24118" spans="1:6">
      <c r="A24118" t="s">
        <v>72676</v>
      </c>
      <c r="B24118" s="1">
        <v>45435</v>
      </c>
      <c r="C24118" t="s">
        <v>72677</v>
      </c>
      <c r="D24118">
        <v>83017</v>
      </c>
      <c r="E24118" s="3" t="s">
        <v>48086</v>
      </c>
      <c r="F24118" s="3" t="s">
        <v>7387</v>
      </c>
    </row>
    <row r="24119" spans="1:6">
      <c r="A24119" t="s">
        <v>72678</v>
      </c>
      <c r="B24119" s="1">
        <v>44833</v>
      </c>
      <c r="C24119" t="s">
        <v>72679</v>
      </c>
      <c r="D24119">
        <v>83019</v>
      </c>
      <c r="E24119" s="3" t="s">
        <v>7270</v>
      </c>
      <c r="F24119" s="3" t="s">
        <v>1024</v>
      </c>
    </row>
    <row r="24120" spans="1:6">
      <c r="A24120" t="s">
        <v>72680</v>
      </c>
      <c r="B24120" s="1">
        <v>44840</v>
      </c>
      <c r="C24120" t="s">
        <v>72681</v>
      </c>
      <c r="D24120">
        <v>83020</v>
      </c>
      <c r="E24120" s="3" t="s">
        <v>1143</v>
      </c>
      <c r="F24120" s="3" t="s">
        <v>13485</v>
      </c>
    </row>
    <row r="24121" spans="1:6">
      <c r="A24121" t="s">
        <v>72682</v>
      </c>
      <c r="B24121" s="1">
        <v>45382</v>
      </c>
      <c r="C24121" t="s">
        <v>72683</v>
      </c>
      <c r="D24121">
        <v>83022</v>
      </c>
      <c r="E24121" s="3" t="s">
        <v>1115</v>
      </c>
      <c r="F24121" s="3" t="s">
        <v>9217</v>
      </c>
    </row>
    <row r="24122" spans="1:6">
      <c r="A24122" t="s">
        <v>72684</v>
      </c>
      <c r="B24122" s="1">
        <v>44677</v>
      </c>
      <c r="C24122" t="s">
        <v>72685</v>
      </c>
      <c r="D24122">
        <v>83022</v>
      </c>
      <c r="E24122" s="3" t="s">
        <v>72686</v>
      </c>
      <c r="F24122" s="3" t="s">
        <v>58295</v>
      </c>
    </row>
    <row r="24123" spans="1:6">
      <c r="A24123" t="s">
        <v>72687</v>
      </c>
      <c r="B24123" s="1">
        <v>45158</v>
      </c>
      <c r="C24123" t="s">
        <v>72688</v>
      </c>
      <c r="D24123">
        <v>83022</v>
      </c>
      <c r="E24123" s="3" t="s">
        <v>72689</v>
      </c>
      <c r="F24123" s="3" t="s">
        <v>52605</v>
      </c>
    </row>
    <row r="24124" spans="1:6">
      <c r="A24124" t="s">
        <v>72690</v>
      </c>
      <c r="B24124" s="1">
        <v>44970</v>
      </c>
      <c r="C24124" t="s">
        <v>72691</v>
      </c>
      <c r="D24124">
        <v>83022</v>
      </c>
      <c r="E24124" s="3" t="s">
        <v>72692</v>
      </c>
      <c r="F24124" s="3" t="s">
        <v>10246</v>
      </c>
    </row>
    <row r="24125" spans="1:6">
      <c r="A24125" t="s">
        <v>72693</v>
      </c>
      <c r="B24125" s="1">
        <v>44925</v>
      </c>
      <c r="C24125" t="s">
        <v>72694</v>
      </c>
      <c r="D24125">
        <v>83022</v>
      </c>
      <c r="E24125" s="3" t="s">
        <v>67857</v>
      </c>
      <c r="F24125" s="3" t="s">
        <v>72695</v>
      </c>
    </row>
    <row r="24126" spans="1:6">
      <c r="A24126" t="s">
        <v>72696</v>
      </c>
      <c r="B24126" s="1">
        <v>44409</v>
      </c>
      <c r="C24126" t="s">
        <v>72697</v>
      </c>
      <c r="D24126">
        <v>83022</v>
      </c>
      <c r="E24126" s="3" t="s">
        <v>72698</v>
      </c>
      <c r="F24126" s="3" t="s">
        <v>57953</v>
      </c>
    </row>
    <row r="24127" spans="1:6">
      <c r="A24127" t="s">
        <v>72699</v>
      </c>
      <c r="B24127" s="1">
        <v>44766</v>
      </c>
      <c r="C24127" t="s">
        <v>72700</v>
      </c>
      <c r="D24127">
        <v>83023</v>
      </c>
      <c r="E24127" s="3" t="s">
        <v>72701</v>
      </c>
      <c r="F24127" s="3" t="s">
        <v>36292</v>
      </c>
    </row>
    <row r="24128" spans="1:6">
      <c r="A24128" t="s">
        <v>72702</v>
      </c>
      <c r="B24128" s="1">
        <v>45146</v>
      </c>
      <c r="C24128" t="s">
        <v>72703</v>
      </c>
      <c r="D24128">
        <v>83023</v>
      </c>
      <c r="E24128" s="3" t="s">
        <v>36833</v>
      </c>
      <c r="F24128" s="3" t="s">
        <v>72704</v>
      </c>
    </row>
    <row r="24129" spans="1:6">
      <c r="A24129" t="s">
        <v>72705</v>
      </c>
      <c r="B24129" s="1">
        <v>45161</v>
      </c>
      <c r="C24129" t="s">
        <v>72706</v>
      </c>
      <c r="D24129">
        <v>83023</v>
      </c>
      <c r="E24129" s="3" t="s">
        <v>8427</v>
      </c>
      <c r="F24129" s="3" t="s">
        <v>4589</v>
      </c>
    </row>
    <row r="24130" spans="1:6">
      <c r="A24130" t="s">
        <v>72707</v>
      </c>
      <c r="B24130" s="1">
        <v>44636</v>
      </c>
      <c r="C24130" t="s">
        <v>72708</v>
      </c>
      <c r="D24130">
        <v>83024</v>
      </c>
      <c r="E24130" s="3" t="s">
        <v>72709</v>
      </c>
      <c r="F24130" s="3" t="s">
        <v>37353</v>
      </c>
    </row>
    <row r="24131" spans="1:6">
      <c r="A24131" t="s">
        <v>72710</v>
      </c>
      <c r="B24131" s="1">
        <v>44851</v>
      </c>
      <c r="C24131" t="s">
        <v>72711</v>
      </c>
      <c r="D24131">
        <v>83024</v>
      </c>
      <c r="E24131" s="3" t="s">
        <v>72712</v>
      </c>
      <c r="F24131" s="3" t="s">
        <v>33357</v>
      </c>
    </row>
    <row r="24132" spans="1:6">
      <c r="A24132" t="s">
        <v>72713</v>
      </c>
      <c r="B24132" s="1">
        <v>45018</v>
      </c>
      <c r="C24132" t="s">
        <v>72714</v>
      </c>
      <c r="D24132">
        <v>83030</v>
      </c>
      <c r="E24132" s="3" t="s">
        <v>2513</v>
      </c>
      <c r="F24132" s="3" t="s">
        <v>44403</v>
      </c>
    </row>
    <row r="24133" spans="1:6">
      <c r="A24133" t="s">
        <v>72715</v>
      </c>
      <c r="B24133" s="1">
        <v>44818</v>
      </c>
      <c r="C24133" t="s">
        <v>72716</v>
      </c>
      <c r="D24133">
        <v>83030</v>
      </c>
      <c r="E24133" s="3" t="s">
        <v>59607</v>
      </c>
      <c r="F24133" s="3" t="s">
        <v>19643</v>
      </c>
    </row>
    <row r="24134" spans="1:6">
      <c r="A24134" t="s">
        <v>72717</v>
      </c>
      <c r="B24134" s="1">
        <v>44481</v>
      </c>
      <c r="C24134" t="s">
        <v>72718</v>
      </c>
      <c r="D24134">
        <v>83030</v>
      </c>
      <c r="E24134" s="3" t="s">
        <v>61625</v>
      </c>
      <c r="F24134" s="3" t="s">
        <v>72719</v>
      </c>
    </row>
    <row r="24135" spans="1:6">
      <c r="A24135" t="s">
        <v>72720</v>
      </c>
      <c r="B24135" s="1">
        <v>44484</v>
      </c>
      <c r="C24135" t="s">
        <v>2534</v>
      </c>
      <c r="D24135">
        <v>83030</v>
      </c>
      <c r="E24135" s="3" t="s">
        <v>3542</v>
      </c>
      <c r="F24135" s="3" t="s">
        <v>26226</v>
      </c>
    </row>
    <row r="24136" spans="1:6">
      <c r="A24136" t="s">
        <v>72721</v>
      </c>
      <c r="B24136" s="1">
        <v>45371</v>
      </c>
      <c r="C24136" t="s">
        <v>72722</v>
      </c>
      <c r="D24136">
        <v>83032</v>
      </c>
      <c r="E24136" s="3" t="s">
        <v>39409</v>
      </c>
      <c r="F24136" s="3" t="s">
        <v>15132</v>
      </c>
    </row>
    <row r="24137" spans="1:6">
      <c r="A24137" t="s">
        <v>72723</v>
      </c>
      <c r="B24137" s="1">
        <v>45041</v>
      </c>
      <c r="C24137" t="s">
        <v>72724</v>
      </c>
      <c r="D24137">
        <v>83032</v>
      </c>
      <c r="E24137" s="3" t="s">
        <v>72725</v>
      </c>
      <c r="F24137" s="3" t="s">
        <v>12186</v>
      </c>
    </row>
    <row r="24138" spans="1:6">
      <c r="A24138" t="s">
        <v>72726</v>
      </c>
      <c r="B24138" s="1">
        <v>45198</v>
      </c>
      <c r="C24138" t="s">
        <v>72727</v>
      </c>
      <c r="D24138">
        <v>83035</v>
      </c>
      <c r="E24138" s="3" t="s">
        <v>4617</v>
      </c>
      <c r="F24138" s="3" t="s">
        <v>27881</v>
      </c>
    </row>
    <row r="24139" spans="1:6">
      <c r="A24139" t="s">
        <v>72728</v>
      </c>
      <c r="B24139" s="1">
        <v>44539</v>
      </c>
      <c r="C24139" t="s">
        <v>72729</v>
      </c>
      <c r="D24139">
        <v>83037</v>
      </c>
      <c r="E24139" s="3" t="s">
        <v>26026</v>
      </c>
      <c r="F24139" s="3" t="s">
        <v>72730</v>
      </c>
    </row>
    <row r="24140" spans="1:6">
      <c r="A24140" t="s">
        <v>72731</v>
      </c>
      <c r="B24140" s="1">
        <v>44511</v>
      </c>
      <c r="C24140" t="s">
        <v>48655</v>
      </c>
      <c r="D24140">
        <v>83037</v>
      </c>
      <c r="E24140" s="3" t="s">
        <v>72732</v>
      </c>
      <c r="F24140" s="3" t="s">
        <v>72733</v>
      </c>
    </row>
    <row r="24141" spans="1:6">
      <c r="A24141" t="s">
        <v>72734</v>
      </c>
      <c r="B24141" s="1">
        <v>44847</v>
      </c>
      <c r="C24141" t="s">
        <v>72735</v>
      </c>
      <c r="D24141">
        <v>83037</v>
      </c>
      <c r="E24141" s="3" t="s">
        <v>8693</v>
      </c>
      <c r="F24141" s="3" t="s">
        <v>18391</v>
      </c>
    </row>
    <row r="24142" spans="1:6">
      <c r="A24142" t="s">
        <v>72736</v>
      </c>
      <c r="B24142" s="1">
        <v>45141</v>
      </c>
      <c r="C24142" t="s">
        <v>72737</v>
      </c>
      <c r="D24142">
        <v>83037</v>
      </c>
      <c r="E24142" s="3" t="s">
        <v>27713</v>
      </c>
      <c r="F24142" s="3" t="s">
        <v>52092</v>
      </c>
    </row>
    <row r="24143" spans="1:6">
      <c r="A24143" t="s">
        <v>72738</v>
      </c>
      <c r="B24143" s="1">
        <v>44708</v>
      </c>
      <c r="C24143" t="s">
        <v>72739</v>
      </c>
      <c r="D24143">
        <v>83038</v>
      </c>
      <c r="E24143" s="3" t="s">
        <v>571</v>
      </c>
      <c r="F24143" s="3" t="s">
        <v>72740</v>
      </c>
    </row>
    <row r="24144" spans="1:6">
      <c r="A24144" t="s">
        <v>72741</v>
      </c>
      <c r="B24144" s="1">
        <v>44616</v>
      </c>
      <c r="C24144" t="s">
        <v>72742</v>
      </c>
      <c r="D24144">
        <v>83039</v>
      </c>
      <c r="E24144" s="3" t="s">
        <v>13261</v>
      </c>
      <c r="F24144" s="3" t="s">
        <v>20576</v>
      </c>
    </row>
    <row r="24145" spans="1:6">
      <c r="A24145" t="s">
        <v>72743</v>
      </c>
      <c r="B24145" s="1">
        <v>44391</v>
      </c>
      <c r="C24145" t="s">
        <v>72744</v>
      </c>
      <c r="D24145">
        <v>83039</v>
      </c>
      <c r="E24145" s="3" t="s">
        <v>5803</v>
      </c>
      <c r="F24145" s="3" t="s">
        <v>731</v>
      </c>
    </row>
    <row r="24146" spans="1:6">
      <c r="A24146" t="s">
        <v>72745</v>
      </c>
      <c r="B24146" s="1">
        <v>44781</v>
      </c>
      <c r="C24146" t="s">
        <v>72746</v>
      </c>
      <c r="D24146">
        <v>83039</v>
      </c>
      <c r="E24146" s="3" t="s">
        <v>1360</v>
      </c>
      <c r="F24146" s="3" t="s">
        <v>9336</v>
      </c>
    </row>
    <row r="24147" spans="1:6">
      <c r="A24147" t="s">
        <v>72747</v>
      </c>
      <c r="B24147" s="1">
        <v>44613</v>
      </c>
      <c r="C24147" t="s">
        <v>72748</v>
      </c>
      <c r="D24147">
        <v>83039</v>
      </c>
      <c r="E24147" s="3" t="s">
        <v>6851</v>
      </c>
      <c r="F24147" s="3" t="s">
        <v>891</v>
      </c>
    </row>
    <row r="24148" spans="1:6">
      <c r="A24148" t="s">
        <v>72749</v>
      </c>
      <c r="B24148" s="1">
        <v>45279</v>
      </c>
      <c r="C24148" t="s">
        <v>72750</v>
      </c>
      <c r="D24148">
        <v>83039</v>
      </c>
      <c r="E24148" s="3" t="s">
        <v>9333</v>
      </c>
      <c r="F24148" s="3" t="s">
        <v>8986</v>
      </c>
    </row>
    <row r="24149" spans="1:6">
      <c r="A24149" t="s">
        <v>72751</v>
      </c>
      <c r="B24149" s="1">
        <v>44498</v>
      </c>
      <c r="C24149" t="s">
        <v>72752</v>
      </c>
      <c r="D24149">
        <v>83039</v>
      </c>
      <c r="E24149" s="3" t="s">
        <v>3740</v>
      </c>
      <c r="F24149" s="3" t="s">
        <v>10428</v>
      </c>
    </row>
    <row r="24150" spans="1:6">
      <c r="A24150" t="s">
        <v>72753</v>
      </c>
      <c r="B24150" s="1">
        <v>45427</v>
      </c>
      <c r="C24150" t="s">
        <v>72754</v>
      </c>
      <c r="D24150">
        <v>83039</v>
      </c>
      <c r="E24150" s="3" t="s">
        <v>3358</v>
      </c>
      <c r="F24150" s="3" t="s">
        <v>4644</v>
      </c>
    </row>
    <row r="24151" spans="1:6">
      <c r="A24151" t="s">
        <v>72755</v>
      </c>
      <c r="B24151" s="1">
        <v>44622</v>
      </c>
      <c r="C24151" t="s">
        <v>72756</v>
      </c>
      <c r="D24151">
        <v>83039</v>
      </c>
      <c r="E24151" s="3" t="s">
        <v>4521</v>
      </c>
      <c r="F24151" s="3" t="s">
        <v>8278</v>
      </c>
    </row>
    <row r="24152" spans="1:6">
      <c r="A24152" t="s">
        <v>72757</v>
      </c>
      <c r="B24152" s="1">
        <v>44772</v>
      </c>
      <c r="C24152" t="s">
        <v>72758</v>
      </c>
      <c r="D24152">
        <v>83039</v>
      </c>
      <c r="E24152" s="3" t="s">
        <v>1006</v>
      </c>
      <c r="F24152" s="3" t="s">
        <v>4406</v>
      </c>
    </row>
    <row r="24153" spans="1:6">
      <c r="A24153" t="s">
        <v>72759</v>
      </c>
      <c r="B24153" s="1">
        <v>44617</v>
      </c>
      <c r="C24153" t="s">
        <v>72760</v>
      </c>
      <c r="D24153">
        <v>83039</v>
      </c>
      <c r="E24153" s="3" t="s">
        <v>11087</v>
      </c>
      <c r="F24153" s="3" t="s">
        <v>1142</v>
      </c>
    </row>
    <row r="24154" spans="1:6">
      <c r="A24154" t="s">
        <v>72761</v>
      </c>
      <c r="B24154" s="1">
        <v>45269</v>
      </c>
      <c r="C24154" t="s">
        <v>72762</v>
      </c>
      <c r="D24154">
        <v>83045</v>
      </c>
      <c r="E24154" s="3" t="s">
        <v>72763</v>
      </c>
      <c r="F24154" s="3" t="s">
        <v>25045</v>
      </c>
    </row>
    <row r="24155" spans="1:6">
      <c r="A24155" t="s">
        <v>72764</v>
      </c>
      <c r="B24155" s="1">
        <v>44857</v>
      </c>
      <c r="C24155" t="s">
        <v>72765</v>
      </c>
      <c r="D24155">
        <v>83047</v>
      </c>
      <c r="E24155" s="3" t="s">
        <v>72766</v>
      </c>
      <c r="F24155" s="3" t="s">
        <v>54820</v>
      </c>
    </row>
    <row r="24156" spans="1:6">
      <c r="A24156" t="s">
        <v>72767</v>
      </c>
      <c r="B24156" s="1">
        <v>44626</v>
      </c>
      <c r="C24156" t="s">
        <v>72768</v>
      </c>
      <c r="D24156">
        <v>83047</v>
      </c>
      <c r="E24156" s="3" t="s">
        <v>34123</v>
      </c>
      <c r="F24156" s="3" t="s">
        <v>44154</v>
      </c>
    </row>
    <row r="24157" spans="1:6">
      <c r="A24157" t="s">
        <v>72769</v>
      </c>
      <c r="B24157" s="1">
        <v>45240</v>
      </c>
      <c r="C24157" t="s">
        <v>72770</v>
      </c>
      <c r="D24157">
        <v>83051</v>
      </c>
      <c r="E24157" s="3" t="s">
        <v>34594</v>
      </c>
      <c r="F24157" s="3" t="s">
        <v>12027</v>
      </c>
    </row>
    <row r="24158" spans="1:6">
      <c r="A24158" t="s">
        <v>72771</v>
      </c>
      <c r="B24158" s="1">
        <v>45300</v>
      </c>
      <c r="C24158" t="s">
        <v>72772</v>
      </c>
      <c r="D24158">
        <v>83051</v>
      </c>
      <c r="E24158" s="3" t="s">
        <v>5964</v>
      </c>
      <c r="F24158" s="3" t="s">
        <v>7064</v>
      </c>
    </row>
    <row r="24159" spans="1:6">
      <c r="A24159" t="s">
        <v>72773</v>
      </c>
      <c r="B24159" s="1">
        <v>45208</v>
      </c>
      <c r="C24159" t="s">
        <v>72774</v>
      </c>
      <c r="D24159">
        <v>83053</v>
      </c>
      <c r="E24159" s="3" t="s">
        <v>1130</v>
      </c>
      <c r="F24159" s="3" t="s">
        <v>5144</v>
      </c>
    </row>
    <row r="24160" spans="1:6">
      <c r="A24160" t="s">
        <v>72775</v>
      </c>
      <c r="B24160" s="1">
        <v>44441</v>
      </c>
      <c r="C24160" t="s">
        <v>72776</v>
      </c>
      <c r="D24160">
        <v>83058</v>
      </c>
      <c r="E24160" s="3" t="s">
        <v>72777</v>
      </c>
      <c r="F24160" s="3" t="s">
        <v>72778</v>
      </c>
    </row>
    <row r="24161" spans="1:6">
      <c r="A24161" t="s">
        <v>72779</v>
      </c>
      <c r="B24161" s="1">
        <v>44553</v>
      </c>
      <c r="C24161" t="s">
        <v>72780</v>
      </c>
      <c r="D24161">
        <v>83058</v>
      </c>
      <c r="E24161" s="3" t="s">
        <v>55885</v>
      </c>
      <c r="F24161" s="3" t="s">
        <v>50187</v>
      </c>
    </row>
    <row r="24162" spans="1:6">
      <c r="A24162" t="s">
        <v>72781</v>
      </c>
      <c r="B24162" s="1">
        <v>45076</v>
      </c>
      <c r="C24162" t="s">
        <v>72782</v>
      </c>
      <c r="D24162">
        <v>83059</v>
      </c>
      <c r="E24162" s="3" t="s">
        <v>22796</v>
      </c>
      <c r="F24162" s="3" t="s">
        <v>39870</v>
      </c>
    </row>
    <row r="24163" spans="1:6">
      <c r="A24163" t="s">
        <v>72783</v>
      </c>
      <c r="B24163" s="1">
        <v>45257</v>
      </c>
      <c r="C24163" t="s">
        <v>72784</v>
      </c>
      <c r="D24163">
        <v>83059</v>
      </c>
      <c r="E24163" s="3" t="s">
        <v>65946</v>
      </c>
      <c r="F24163" s="3" t="s">
        <v>72785</v>
      </c>
    </row>
    <row r="24164" spans="1:6">
      <c r="A24164" t="s">
        <v>72786</v>
      </c>
      <c r="B24164" s="1">
        <v>44711</v>
      </c>
      <c r="C24164" t="s">
        <v>72787</v>
      </c>
      <c r="D24164">
        <v>83065</v>
      </c>
      <c r="E24164" s="3" t="s">
        <v>72788</v>
      </c>
      <c r="F24164" s="3" t="s">
        <v>23147</v>
      </c>
    </row>
    <row r="24165" spans="1:6">
      <c r="A24165" t="s">
        <v>72789</v>
      </c>
      <c r="B24165" s="1">
        <v>44447</v>
      </c>
      <c r="C24165" t="s">
        <v>72790</v>
      </c>
      <c r="D24165">
        <v>83066</v>
      </c>
      <c r="E24165" s="3" t="s">
        <v>35949</v>
      </c>
      <c r="F24165" s="3" t="s">
        <v>58115</v>
      </c>
    </row>
    <row r="24166" spans="1:6">
      <c r="A24166" t="s">
        <v>72791</v>
      </c>
      <c r="B24166" s="1">
        <v>44738</v>
      </c>
      <c r="C24166" t="s">
        <v>72792</v>
      </c>
      <c r="D24166">
        <v>83066</v>
      </c>
      <c r="E24166" s="3" t="s">
        <v>23094</v>
      </c>
      <c r="F24166" s="3" t="s">
        <v>72793</v>
      </c>
    </row>
    <row r="24167" spans="1:6">
      <c r="A24167" t="s">
        <v>72794</v>
      </c>
      <c r="B24167" s="1">
        <v>45231</v>
      </c>
      <c r="C24167" t="s">
        <v>72795</v>
      </c>
      <c r="D24167">
        <v>83067</v>
      </c>
      <c r="E24167" s="3" t="s">
        <v>63055</v>
      </c>
      <c r="F24167" s="3" t="s">
        <v>8849</v>
      </c>
    </row>
    <row r="24168" spans="1:6">
      <c r="A24168" t="s">
        <v>72796</v>
      </c>
      <c r="B24168" s="1">
        <v>45043</v>
      </c>
      <c r="C24168" t="s">
        <v>72797</v>
      </c>
      <c r="D24168">
        <v>83071</v>
      </c>
      <c r="E24168" s="3" t="s">
        <v>72798</v>
      </c>
      <c r="F24168" s="3" t="s">
        <v>59750</v>
      </c>
    </row>
    <row r="24169" spans="1:6">
      <c r="A24169" t="s">
        <v>72799</v>
      </c>
      <c r="B24169" s="1">
        <v>45293</v>
      </c>
      <c r="C24169" t="s">
        <v>72800</v>
      </c>
      <c r="D24169">
        <v>83072</v>
      </c>
      <c r="E24169" s="3" t="s">
        <v>22818</v>
      </c>
      <c r="F24169" s="3" t="s">
        <v>21313</v>
      </c>
    </row>
    <row r="24170" spans="1:6">
      <c r="A24170" t="s">
        <v>72801</v>
      </c>
      <c r="B24170" s="1">
        <v>45493</v>
      </c>
      <c r="C24170" t="s">
        <v>50956</v>
      </c>
      <c r="D24170">
        <v>83072</v>
      </c>
      <c r="E24170" s="3" t="s">
        <v>49408</v>
      </c>
      <c r="F24170" s="3" t="s">
        <v>72802</v>
      </c>
    </row>
    <row r="24171" spans="1:6">
      <c r="A24171" t="s">
        <v>72803</v>
      </c>
      <c r="B24171" s="1">
        <v>44997</v>
      </c>
      <c r="C24171" t="s">
        <v>72804</v>
      </c>
      <c r="D24171">
        <v>83073</v>
      </c>
      <c r="E24171" s="3" t="s">
        <v>15414</v>
      </c>
      <c r="F24171" s="3" t="s">
        <v>3087</v>
      </c>
    </row>
    <row r="24172" spans="1:6">
      <c r="A24172" t="s">
        <v>72805</v>
      </c>
      <c r="B24172" s="1">
        <v>44635</v>
      </c>
      <c r="C24172" t="s">
        <v>72806</v>
      </c>
      <c r="D24172">
        <v>83075</v>
      </c>
      <c r="E24172" s="3" t="s">
        <v>72807</v>
      </c>
      <c r="F24172" s="3" t="s">
        <v>72808</v>
      </c>
    </row>
    <row r="24173" spans="1:6">
      <c r="A24173" t="s">
        <v>72809</v>
      </c>
      <c r="B24173" s="1">
        <v>44446</v>
      </c>
      <c r="C24173" t="s">
        <v>9942</v>
      </c>
      <c r="D24173">
        <v>83075</v>
      </c>
      <c r="E24173" s="3" t="s">
        <v>72810</v>
      </c>
      <c r="F24173" s="3" t="s">
        <v>5518</v>
      </c>
    </row>
    <row r="24174" spans="1:6">
      <c r="A24174" t="s">
        <v>72811</v>
      </c>
      <c r="B24174" s="1">
        <v>44683</v>
      </c>
      <c r="C24174" t="s">
        <v>72812</v>
      </c>
      <c r="D24174">
        <v>83075</v>
      </c>
      <c r="E24174" s="3" t="s">
        <v>1871</v>
      </c>
      <c r="F24174" s="3" t="s">
        <v>72813</v>
      </c>
    </row>
    <row r="24175" spans="1:6">
      <c r="A24175" t="s">
        <v>72814</v>
      </c>
      <c r="B24175" s="1">
        <v>44999</v>
      </c>
      <c r="C24175" t="s">
        <v>72815</v>
      </c>
      <c r="D24175">
        <v>83084</v>
      </c>
      <c r="E24175" s="3" t="s">
        <v>44103</v>
      </c>
      <c r="F24175" s="3" t="s">
        <v>9376</v>
      </c>
    </row>
    <row r="24176" spans="1:6">
      <c r="A24176" t="s">
        <v>72816</v>
      </c>
      <c r="B24176" s="1">
        <v>44446</v>
      </c>
      <c r="C24176" t="s">
        <v>72817</v>
      </c>
      <c r="D24176">
        <v>83084</v>
      </c>
      <c r="E24176" s="3" t="s">
        <v>72818</v>
      </c>
      <c r="F24176" s="3" t="s">
        <v>4608</v>
      </c>
    </row>
    <row r="24177" spans="1:6">
      <c r="A24177" t="s">
        <v>72819</v>
      </c>
      <c r="B24177" s="1">
        <v>44581</v>
      </c>
      <c r="C24177" t="s">
        <v>72820</v>
      </c>
      <c r="D24177">
        <v>83094</v>
      </c>
      <c r="E24177" s="3" t="s">
        <v>31691</v>
      </c>
      <c r="F24177" s="3" t="s">
        <v>39224</v>
      </c>
    </row>
    <row r="24178" spans="1:6">
      <c r="A24178" t="s">
        <v>72821</v>
      </c>
      <c r="B24178" s="1">
        <v>44424</v>
      </c>
      <c r="C24178" t="s">
        <v>72822</v>
      </c>
      <c r="D24178">
        <v>83099</v>
      </c>
      <c r="E24178" s="3" t="s">
        <v>72823</v>
      </c>
      <c r="F24178" s="3" t="s">
        <v>16163</v>
      </c>
    </row>
    <row r="24179" spans="1:6">
      <c r="A24179" t="s">
        <v>72824</v>
      </c>
      <c r="B24179" s="1">
        <v>45297</v>
      </c>
      <c r="C24179" t="s">
        <v>72825</v>
      </c>
      <c r="D24179">
        <v>83099</v>
      </c>
      <c r="E24179" s="3" t="s">
        <v>71417</v>
      </c>
      <c r="F24179" s="3" t="s">
        <v>72826</v>
      </c>
    </row>
    <row r="24180" spans="1:6">
      <c r="A24180" t="s">
        <v>72827</v>
      </c>
      <c r="B24180" s="1">
        <v>44440</v>
      </c>
      <c r="C24180" t="s">
        <v>72828</v>
      </c>
      <c r="D24180">
        <v>83099</v>
      </c>
      <c r="E24180" s="3" t="s">
        <v>10903</v>
      </c>
      <c r="F24180" s="3" t="s">
        <v>37419</v>
      </c>
    </row>
    <row r="24181" spans="1:6">
      <c r="A24181" t="s">
        <v>72829</v>
      </c>
      <c r="B24181" s="1">
        <v>44489</v>
      </c>
      <c r="C24181" t="s">
        <v>72830</v>
      </c>
      <c r="D24181">
        <v>83101</v>
      </c>
      <c r="E24181" s="3" t="s">
        <v>17908</v>
      </c>
      <c r="F24181" s="3" t="s">
        <v>20597</v>
      </c>
    </row>
    <row r="24182" spans="1:6">
      <c r="A24182" t="s">
        <v>72831</v>
      </c>
      <c r="B24182" s="1">
        <v>45282</v>
      </c>
      <c r="C24182" t="s">
        <v>72832</v>
      </c>
      <c r="D24182">
        <v>83101</v>
      </c>
      <c r="E24182" s="3" t="s">
        <v>25570</v>
      </c>
      <c r="F24182" s="3" t="s">
        <v>41275</v>
      </c>
    </row>
    <row r="24183" spans="1:6">
      <c r="A24183" t="s">
        <v>72833</v>
      </c>
      <c r="B24183" s="1">
        <v>44559</v>
      </c>
      <c r="C24183" t="s">
        <v>72834</v>
      </c>
      <c r="D24183">
        <v>83101</v>
      </c>
      <c r="E24183" s="3" t="s">
        <v>11678</v>
      </c>
      <c r="F24183" s="3" t="s">
        <v>16846</v>
      </c>
    </row>
    <row r="24184" spans="1:6">
      <c r="A24184" t="s">
        <v>72835</v>
      </c>
      <c r="B24184" s="1">
        <v>45282</v>
      </c>
      <c r="C24184" t="s">
        <v>72836</v>
      </c>
      <c r="D24184">
        <v>83101</v>
      </c>
      <c r="E24184" s="3" t="s">
        <v>11847</v>
      </c>
      <c r="F24184" s="3" t="s">
        <v>343</v>
      </c>
    </row>
    <row r="24185" spans="1:6">
      <c r="A24185" t="s">
        <v>72837</v>
      </c>
      <c r="B24185" s="1">
        <v>44707</v>
      </c>
      <c r="C24185" t="s">
        <v>72838</v>
      </c>
      <c r="D24185">
        <v>83101</v>
      </c>
      <c r="E24185" s="3" t="s">
        <v>45517</v>
      </c>
      <c r="F24185" s="3" t="s">
        <v>34492</v>
      </c>
    </row>
    <row r="24186" spans="1:6">
      <c r="A24186" t="s">
        <v>72839</v>
      </c>
      <c r="B24186" s="1">
        <v>44791</v>
      </c>
      <c r="C24186" t="s">
        <v>72840</v>
      </c>
      <c r="D24186">
        <v>83101</v>
      </c>
      <c r="E24186" s="3" t="s">
        <v>22822</v>
      </c>
      <c r="F24186" s="3" t="s">
        <v>1002</v>
      </c>
    </row>
    <row r="24187" spans="1:6">
      <c r="A24187" t="s">
        <v>72841</v>
      </c>
      <c r="B24187" s="1">
        <v>44943</v>
      </c>
      <c r="C24187" t="s">
        <v>72842</v>
      </c>
      <c r="D24187">
        <v>83106</v>
      </c>
      <c r="E24187" s="3" t="s">
        <v>65949</v>
      </c>
      <c r="F24187" s="3" t="s">
        <v>72843</v>
      </c>
    </row>
    <row r="24188" spans="1:6">
      <c r="A24188" t="s">
        <v>72844</v>
      </c>
      <c r="B24188" s="1">
        <v>44544</v>
      </c>
      <c r="C24188" t="s">
        <v>72845</v>
      </c>
      <c r="D24188">
        <v>83110</v>
      </c>
      <c r="E24188" s="3" t="s">
        <v>3438</v>
      </c>
      <c r="F24188" s="3" t="s">
        <v>2465</v>
      </c>
    </row>
    <row r="24189" spans="1:6">
      <c r="A24189" t="s">
        <v>72846</v>
      </c>
      <c r="B24189" s="1">
        <v>44660</v>
      </c>
      <c r="C24189" t="s">
        <v>72847</v>
      </c>
      <c r="D24189">
        <v>83110</v>
      </c>
      <c r="E24189" s="3" t="s">
        <v>12367</v>
      </c>
      <c r="F24189" s="3" t="s">
        <v>28667</v>
      </c>
    </row>
    <row r="24190" spans="1:6">
      <c r="A24190" t="s">
        <v>72848</v>
      </c>
      <c r="B24190" s="1">
        <v>45125</v>
      </c>
      <c r="C24190" t="s">
        <v>72849</v>
      </c>
      <c r="D24190">
        <v>83110</v>
      </c>
      <c r="E24190" s="3" t="s">
        <v>16768</v>
      </c>
      <c r="F24190" s="3" t="s">
        <v>17854</v>
      </c>
    </row>
    <row r="24191" spans="1:6">
      <c r="A24191" t="s">
        <v>72850</v>
      </c>
      <c r="B24191" s="1">
        <v>44589</v>
      </c>
      <c r="C24191" t="s">
        <v>72851</v>
      </c>
      <c r="D24191">
        <v>83116</v>
      </c>
      <c r="E24191" s="3" t="s">
        <v>72852</v>
      </c>
      <c r="F24191" s="3" t="s">
        <v>55800</v>
      </c>
    </row>
    <row r="24192" spans="1:6">
      <c r="A24192" t="s">
        <v>72853</v>
      </c>
      <c r="B24192" s="1">
        <v>44389</v>
      </c>
      <c r="C24192" t="s">
        <v>72854</v>
      </c>
      <c r="D24192">
        <v>83120</v>
      </c>
      <c r="E24192" s="3" t="s">
        <v>29806</v>
      </c>
      <c r="F24192" s="3" t="s">
        <v>2261</v>
      </c>
    </row>
    <row r="24193" spans="1:6">
      <c r="A24193" t="s">
        <v>72855</v>
      </c>
      <c r="B24193" s="1">
        <v>44908</v>
      </c>
      <c r="C24193" t="s">
        <v>72856</v>
      </c>
      <c r="D24193">
        <v>83121</v>
      </c>
      <c r="E24193" s="3" t="s">
        <v>62903</v>
      </c>
      <c r="F24193" s="3" t="s">
        <v>69730</v>
      </c>
    </row>
    <row r="24194" spans="1:6">
      <c r="A24194" t="s">
        <v>72857</v>
      </c>
      <c r="B24194" s="1">
        <v>44581</v>
      </c>
      <c r="C24194" t="s">
        <v>72858</v>
      </c>
      <c r="D24194">
        <v>83121</v>
      </c>
      <c r="E24194" s="3" t="s">
        <v>7078</v>
      </c>
      <c r="F24194" s="3" t="s">
        <v>72859</v>
      </c>
    </row>
    <row r="24195" spans="1:6">
      <c r="A24195" t="s">
        <v>72860</v>
      </c>
      <c r="B24195" s="1">
        <v>45072</v>
      </c>
      <c r="C24195" t="s">
        <v>72861</v>
      </c>
      <c r="D24195">
        <v>83121</v>
      </c>
      <c r="E24195" s="3" t="s">
        <v>28971</v>
      </c>
      <c r="F24195" s="3" t="s">
        <v>72862</v>
      </c>
    </row>
    <row r="24196" spans="1:6">
      <c r="A24196" t="s">
        <v>72863</v>
      </c>
      <c r="B24196" s="1">
        <v>44796</v>
      </c>
      <c r="C24196" t="s">
        <v>72864</v>
      </c>
      <c r="D24196">
        <v>83123</v>
      </c>
      <c r="E24196" s="3" t="s">
        <v>50846</v>
      </c>
      <c r="F24196" s="3" t="s">
        <v>16275</v>
      </c>
    </row>
    <row r="24197" spans="1:6">
      <c r="A24197" t="s">
        <v>72865</v>
      </c>
      <c r="B24197" s="1">
        <v>45187</v>
      </c>
      <c r="C24197" t="s">
        <v>72866</v>
      </c>
      <c r="D24197">
        <v>83127</v>
      </c>
      <c r="E24197" s="3" t="s">
        <v>72867</v>
      </c>
      <c r="F24197" s="3" t="s">
        <v>44386</v>
      </c>
    </row>
    <row r="24198" spans="1:6">
      <c r="A24198" t="s">
        <v>72868</v>
      </c>
      <c r="B24198" s="1">
        <v>44573</v>
      </c>
      <c r="C24198" t="s">
        <v>72869</v>
      </c>
      <c r="D24198">
        <v>83138</v>
      </c>
      <c r="E24198" s="3" t="s">
        <v>72870</v>
      </c>
      <c r="F24198" s="3" t="s">
        <v>72871</v>
      </c>
    </row>
    <row r="24199" spans="1:6">
      <c r="A24199" t="s">
        <v>72872</v>
      </c>
      <c r="B24199" s="1">
        <v>44541</v>
      </c>
      <c r="C24199" t="s">
        <v>72873</v>
      </c>
      <c r="D24199">
        <v>83138</v>
      </c>
      <c r="E24199" s="3" t="s">
        <v>51604</v>
      </c>
      <c r="F24199" s="3" t="s">
        <v>29344</v>
      </c>
    </row>
    <row r="24200" spans="1:6">
      <c r="A24200" t="s">
        <v>72874</v>
      </c>
      <c r="B24200" s="1">
        <v>45372</v>
      </c>
      <c r="C24200" t="s">
        <v>72875</v>
      </c>
      <c r="D24200">
        <v>83139</v>
      </c>
      <c r="E24200" s="3" t="s">
        <v>72876</v>
      </c>
      <c r="F24200" s="3" t="s">
        <v>72877</v>
      </c>
    </row>
    <row r="24201" spans="1:6">
      <c r="A24201" t="s">
        <v>72878</v>
      </c>
      <c r="B24201" s="1">
        <v>45068</v>
      </c>
      <c r="C24201" t="s">
        <v>72879</v>
      </c>
      <c r="D24201">
        <v>83140</v>
      </c>
      <c r="E24201" s="3" t="s">
        <v>72880</v>
      </c>
      <c r="F24201" s="3" t="s">
        <v>72881</v>
      </c>
    </row>
    <row r="24202" spans="1:6">
      <c r="A24202" t="s">
        <v>72882</v>
      </c>
      <c r="B24202" s="1">
        <v>44464</v>
      </c>
      <c r="C24202" t="s">
        <v>72883</v>
      </c>
      <c r="D24202">
        <v>83143</v>
      </c>
      <c r="E24202" s="3" t="s">
        <v>31880</v>
      </c>
      <c r="F24202" s="3" t="s">
        <v>8823</v>
      </c>
    </row>
    <row r="24203" spans="1:6">
      <c r="A24203" t="s">
        <v>72884</v>
      </c>
      <c r="B24203" s="1">
        <v>44846</v>
      </c>
      <c r="C24203" t="s">
        <v>72885</v>
      </c>
      <c r="D24203">
        <v>83150</v>
      </c>
      <c r="E24203" s="3" t="s">
        <v>48558</v>
      </c>
      <c r="F24203" s="3" t="s">
        <v>72886</v>
      </c>
    </row>
    <row r="24204" spans="1:6">
      <c r="A24204" t="s">
        <v>72887</v>
      </c>
      <c r="B24204" s="1">
        <v>44781</v>
      </c>
      <c r="C24204" t="s">
        <v>72888</v>
      </c>
      <c r="D24204">
        <v>83153</v>
      </c>
      <c r="E24204" s="3" t="s">
        <v>9372</v>
      </c>
      <c r="F24204" s="3" t="s">
        <v>72889</v>
      </c>
    </row>
    <row r="24205" spans="1:6">
      <c r="A24205" t="s">
        <v>72890</v>
      </c>
      <c r="B24205" s="1">
        <v>44524</v>
      </c>
      <c r="C24205" t="s">
        <v>72891</v>
      </c>
      <c r="D24205">
        <v>83154</v>
      </c>
      <c r="E24205" s="3" t="s">
        <v>57575</v>
      </c>
      <c r="F24205" s="3" t="s">
        <v>96</v>
      </c>
    </row>
    <row r="24206" spans="1:6">
      <c r="A24206" t="s">
        <v>72892</v>
      </c>
      <c r="B24206" s="1">
        <v>45178</v>
      </c>
      <c r="C24206" t="s">
        <v>72893</v>
      </c>
      <c r="D24206">
        <v>83154</v>
      </c>
      <c r="E24206" s="3" t="s">
        <v>24487</v>
      </c>
      <c r="F24206" s="3" t="s">
        <v>71135</v>
      </c>
    </row>
    <row r="24207" spans="1:6">
      <c r="A24207" t="s">
        <v>72894</v>
      </c>
      <c r="B24207" s="1">
        <v>44817</v>
      </c>
      <c r="C24207" t="s">
        <v>72895</v>
      </c>
      <c r="D24207">
        <v>83155</v>
      </c>
      <c r="E24207" s="3" t="s">
        <v>72896</v>
      </c>
      <c r="F24207" s="3" t="s">
        <v>72897</v>
      </c>
    </row>
    <row r="24208" spans="1:6">
      <c r="A24208" t="s">
        <v>72898</v>
      </c>
      <c r="B24208" s="1">
        <v>44651</v>
      </c>
      <c r="C24208" t="s">
        <v>72899</v>
      </c>
      <c r="D24208">
        <v>83161</v>
      </c>
      <c r="E24208" s="3" t="s">
        <v>41300</v>
      </c>
      <c r="F24208" s="3" t="s">
        <v>72900</v>
      </c>
    </row>
    <row r="24209" spans="1:6">
      <c r="A24209" t="s">
        <v>72901</v>
      </c>
      <c r="B24209" s="1">
        <v>44576</v>
      </c>
      <c r="C24209" t="s">
        <v>72902</v>
      </c>
      <c r="D24209">
        <v>83161</v>
      </c>
      <c r="E24209" s="3" t="s">
        <v>32258</v>
      </c>
      <c r="F24209" s="3" t="s">
        <v>72903</v>
      </c>
    </row>
    <row r="24210" spans="1:6">
      <c r="A24210" t="s">
        <v>72904</v>
      </c>
      <c r="B24210" s="1">
        <v>44830</v>
      </c>
      <c r="C24210" t="s">
        <v>72905</v>
      </c>
      <c r="D24210">
        <v>83165</v>
      </c>
      <c r="E24210" s="3" t="s">
        <v>72906</v>
      </c>
      <c r="F24210" s="3" t="s">
        <v>61378</v>
      </c>
    </row>
    <row r="24211" spans="1:6">
      <c r="A24211" t="s">
        <v>72907</v>
      </c>
      <c r="B24211" s="1">
        <v>44406</v>
      </c>
      <c r="C24211" t="s">
        <v>72908</v>
      </c>
      <c r="D24211">
        <v>83172</v>
      </c>
      <c r="E24211" s="3" t="s">
        <v>72909</v>
      </c>
      <c r="F24211" s="3" t="s">
        <v>72910</v>
      </c>
    </row>
    <row r="24212" spans="1:6">
      <c r="A24212" t="s">
        <v>72911</v>
      </c>
      <c r="B24212" s="1">
        <v>44603</v>
      </c>
      <c r="C24212" t="s">
        <v>72912</v>
      </c>
      <c r="D24212">
        <v>83173</v>
      </c>
      <c r="E24212" s="3" t="s">
        <v>72913</v>
      </c>
      <c r="F24212" s="3" t="s">
        <v>56382</v>
      </c>
    </row>
    <row r="24213" spans="1:6">
      <c r="A24213" t="s">
        <v>72914</v>
      </c>
      <c r="B24213" s="1">
        <v>44447</v>
      </c>
      <c r="C24213" t="s">
        <v>72915</v>
      </c>
      <c r="D24213">
        <v>83173</v>
      </c>
      <c r="E24213" s="3" t="s">
        <v>6238</v>
      </c>
      <c r="F24213" s="3" t="s">
        <v>4755</v>
      </c>
    </row>
    <row r="24214" spans="1:6">
      <c r="A24214" t="s">
        <v>72916</v>
      </c>
      <c r="B24214" s="1">
        <v>44812</v>
      </c>
      <c r="C24214" t="s">
        <v>72917</v>
      </c>
      <c r="D24214">
        <v>83178</v>
      </c>
      <c r="E24214" s="3" t="s">
        <v>72918</v>
      </c>
      <c r="F24214" s="3" t="s">
        <v>2920</v>
      </c>
    </row>
    <row r="24215" spans="1:6">
      <c r="A24215" t="s">
        <v>72919</v>
      </c>
      <c r="B24215" s="1">
        <v>44855</v>
      </c>
      <c r="C24215" t="s">
        <v>72920</v>
      </c>
      <c r="D24215">
        <v>83181</v>
      </c>
      <c r="E24215" s="3" t="s">
        <v>36285</v>
      </c>
      <c r="F24215" s="3" t="s">
        <v>72719</v>
      </c>
    </row>
    <row r="24216" spans="1:6">
      <c r="A24216" t="s">
        <v>72921</v>
      </c>
      <c r="B24216" s="1">
        <v>44819</v>
      </c>
      <c r="C24216" t="s">
        <v>72922</v>
      </c>
      <c r="D24216">
        <v>83181</v>
      </c>
      <c r="E24216" s="3" t="s">
        <v>32721</v>
      </c>
      <c r="F24216" s="3" t="s">
        <v>3315</v>
      </c>
    </row>
    <row r="24217" spans="1:6">
      <c r="A24217" t="s">
        <v>72923</v>
      </c>
      <c r="B24217" s="1">
        <v>44788</v>
      </c>
      <c r="C24217" t="s">
        <v>53084</v>
      </c>
      <c r="D24217">
        <v>83181</v>
      </c>
      <c r="E24217" s="3" t="s">
        <v>23520</v>
      </c>
      <c r="F24217" s="3" t="s">
        <v>858</v>
      </c>
    </row>
    <row r="24218" spans="1:6">
      <c r="A24218" t="s">
        <v>72924</v>
      </c>
      <c r="B24218" s="1">
        <v>44792</v>
      </c>
      <c r="C24218" t="s">
        <v>72925</v>
      </c>
      <c r="D24218">
        <v>83181</v>
      </c>
      <c r="E24218" s="3" t="s">
        <v>23884</v>
      </c>
      <c r="F24218" s="3" t="s">
        <v>687</v>
      </c>
    </row>
    <row r="24219" spans="1:6">
      <c r="A24219" t="s">
        <v>72926</v>
      </c>
      <c r="B24219" s="1">
        <v>44918</v>
      </c>
      <c r="C24219" t="s">
        <v>72927</v>
      </c>
      <c r="D24219">
        <v>83181</v>
      </c>
      <c r="E24219" s="3" t="s">
        <v>23605</v>
      </c>
      <c r="F24219" s="3" t="s">
        <v>1368</v>
      </c>
    </row>
    <row r="24220" spans="1:6">
      <c r="A24220" t="s">
        <v>72928</v>
      </c>
      <c r="B24220" s="1">
        <v>44840</v>
      </c>
      <c r="C24220" t="s">
        <v>72929</v>
      </c>
      <c r="D24220">
        <v>83181</v>
      </c>
      <c r="E24220" s="3" t="s">
        <v>132</v>
      </c>
      <c r="F24220" s="3" t="s">
        <v>743</v>
      </c>
    </row>
    <row r="24221" spans="1:6">
      <c r="A24221" t="s">
        <v>72930</v>
      </c>
      <c r="B24221" s="1">
        <v>45426</v>
      </c>
      <c r="C24221" t="s">
        <v>72931</v>
      </c>
      <c r="D24221">
        <v>83195</v>
      </c>
      <c r="E24221" s="3" t="s">
        <v>8464</v>
      </c>
      <c r="F24221" s="3" t="s">
        <v>12693</v>
      </c>
    </row>
    <row r="24222" spans="1:6">
      <c r="A24222" t="s">
        <v>72932</v>
      </c>
      <c r="B24222" s="1">
        <v>45316</v>
      </c>
      <c r="C24222" t="s">
        <v>72933</v>
      </c>
      <c r="D24222">
        <v>83196</v>
      </c>
      <c r="E24222" s="3" t="s">
        <v>72934</v>
      </c>
      <c r="F24222" s="3" t="s">
        <v>2873</v>
      </c>
    </row>
    <row r="24223" spans="1:6">
      <c r="A24223" t="s">
        <v>72935</v>
      </c>
      <c r="B24223" s="1">
        <v>44412</v>
      </c>
      <c r="C24223" t="s">
        <v>72936</v>
      </c>
      <c r="D24223">
        <v>83204</v>
      </c>
      <c r="E24223" s="3" t="s">
        <v>12575</v>
      </c>
      <c r="F24223" s="3" t="s">
        <v>9309</v>
      </c>
    </row>
    <row r="24224" spans="1:6">
      <c r="A24224" t="s">
        <v>72937</v>
      </c>
      <c r="B24224" s="1">
        <v>44520</v>
      </c>
      <c r="C24224" t="s">
        <v>72938</v>
      </c>
      <c r="D24224">
        <v>83204</v>
      </c>
      <c r="E24224" s="3" t="s">
        <v>72939</v>
      </c>
      <c r="F24224" s="3" t="s">
        <v>12630</v>
      </c>
    </row>
    <row r="24225" spans="1:6">
      <c r="A24225" t="s">
        <v>72940</v>
      </c>
      <c r="B24225" s="1">
        <v>45281</v>
      </c>
      <c r="C24225" t="s">
        <v>72941</v>
      </c>
      <c r="D24225">
        <v>83204</v>
      </c>
      <c r="E24225" s="3" t="s">
        <v>72942</v>
      </c>
      <c r="F24225" s="3" t="s">
        <v>72943</v>
      </c>
    </row>
    <row r="24226" spans="1:6">
      <c r="A24226" t="s">
        <v>72944</v>
      </c>
      <c r="B24226" s="1">
        <v>45513</v>
      </c>
      <c r="C24226" t="s">
        <v>72945</v>
      </c>
      <c r="D24226">
        <v>83205</v>
      </c>
      <c r="E24226" s="3" t="s">
        <v>43939</v>
      </c>
      <c r="F24226" s="3" t="s">
        <v>42285</v>
      </c>
    </row>
    <row r="24227" spans="1:6">
      <c r="A24227" t="s">
        <v>72946</v>
      </c>
      <c r="B24227" s="1">
        <v>44813</v>
      </c>
      <c r="C24227" t="s">
        <v>33034</v>
      </c>
      <c r="D24227">
        <v>83212</v>
      </c>
      <c r="E24227" s="3" t="s">
        <v>6805</v>
      </c>
      <c r="F24227" s="3" t="s">
        <v>39822</v>
      </c>
    </row>
    <row r="24228" spans="1:6">
      <c r="A24228" t="s">
        <v>72947</v>
      </c>
      <c r="B24228" s="1">
        <v>45198</v>
      </c>
      <c r="C24228" t="s">
        <v>72948</v>
      </c>
      <c r="D24228">
        <v>83218</v>
      </c>
      <c r="E24228" s="3" t="s">
        <v>43265</v>
      </c>
      <c r="F24228" s="3" t="s">
        <v>29866</v>
      </c>
    </row>
    <row r="24229" spans="1:6">
      <c r="A24229" t="s">
        <v>72949</v>
      </c>
      <c r="B24229" s="1">
        <v>44922</v>
      </c>
      <c r="C24229" t="s">
        <v>72950</v>
      </c>
      <c r="D24229">
        <v>83235</v>
      </c>
      <c r="E24229" s="3" t="s">
        <v>53071</v>
      </c>
      <c r="F24229" s="3" t="s">
        <v>13904</v>
      </c>
    </row>
    <row r="24230" spans="1:6">
      <c r="A24230" t="s">
        <v>72951</v>
      </c>
      <c r="B24230" s="1">
        <v>45266</v>
      </c>
      <c r="C24230" t="s">
        <v>72952</v>
      </c>
      <c r="D24230">
        <v>83241</v>
      </c>
      <c r="E24230" s="3" t="s">
        <v>28300</v>
      </c>
      <c r="F24230" s="3" t="s">
        <v>72953</v>
      </c>
    </row>
    <row r="24231" spans="1:6">
      <c r="A24231" t="s">
        <v>72954</v>
      </c>
      <c r="B24231" s="1">
        <v>44945</v>
      </c>
      <c r="C24231" t="s">
        <v>72955</v>
      </c>
      <c r="D24231">
        <v>84002</v>
      </c>
      <c r="E24231" s="3" t="s">
        <v>5487</v>
      </c>
      <c r="F24231" s="3" t="s">
        <v>32037</v>
      </c>
    </row>
    <row r="24232" spans="1:6">
      <c r="A24232" t="s">
        <v>72956</v>
      </c>
      <c r="B24232" s="1">
        <v>44908</v>
      </c>
      <c r="C24232" t="s">
        <v>72957</v>
      </c>
      <c r="D24232">
        <v>84002</v>
      </c>
      <c r="E24232" s="3" t="s">
        <v>5929</v>
      </c>
      <c r="F24232" s="3" t="s">
        <v>27337</v>
      </c>
    </row>
    <row r="24233" spans="1:6">
      <c r="A24233" t="s">
        <v>72958</v>
      </c>
      <c r="B24233" s="1">
        <v>44434</v>
      </c>
      <c r="C24233" t="s">
        <v>72959</v>
      </c>
      <c r="D24233">
        <v>84002</v>
      </c>
      <c r="E24233" s="3" t="s">
        <v>27300</v>
      </c>
      <c r="F24233" s="3" t="s">
        <v>1527</v>
      </c>
    </row>
    <row r="24234" spans="1:6">
      <c r="A24234" t="s">
        <v>72960</v>
      </c>
      <c r="B24234" s="1">
        <v>45206</v>
      </c>
      <c r="C24234" t="s">
        <v>72961</v>
      </c>
      <c r="D24234">
        <v>84004</v>
      </c>
      <c r="E24234" s="3" t="s">
        <v>72962</v>
      </c>
      <c r="F24234" s="3" t="s">
        <v>59076</v>
      </c>
    </row>
    <row r="24235" spans="1:6">
      <c r="A24235" t="s">
        <v>72963</v>
      </c>
      <c r="B24235" s="1">
        <v>44865</v>
      </c>
      <c r="C24235" t="s">
        <v>72964</v>
      </c>
      <c r="D24235">
        <v>84009</v>
      </c>
      <c r="E24235" s="3" t="s">
        <v>22633</v>
      </c>
      <c r="F24235" s="3" t="s">
        <v>54410</v>
      </c>
    </row>
    <row r="24236" spans="1:6">
      <c r="A24236" t="s">
        <v>72965</v>
      </c>
      <c r="B24236" s="1">
        <v>44575</v>
      </c>
      <c r="C24236" t="s">
        <v>72966</v>
      </c>
      <c r="D24236">
        <v>84011</v>
      </c>
      <c r="E24236" s="3" t="s">
        <v>72967</v>
      </c>
      <c r="F24236" s="3" t="s">
        <v>1792</v>
      </c>
    </row>
    <row r="24237" spans="1:6">
      <c r="A24237" t="s">
        <v>72968</v>
      </c>
      <c r="B24237" s="1">
        <v>45280</v>
      </c>
      <c r="C24237" t="s">
        <v>72969</v>
      </c>
      <c r="D24237">
        <v>84015</v>
      </c>
      <c r="E24237" s="3" t="s">
        <v>9964</v>
      </c>
      <c r="F24237" s="3" t="s">
        <v>14742</v>
      </c>
    </row>
    <row r="24238" spans="1:6">
      <c r="A24238" t="s">
        <v>72970</v>
      </c>
      <c r="B24238" s="1">
        <v>44929</v>
      </c>
      <c r="C24238" t="s">
        <v>72971</v>
      </c>
      <c r="D24238">
        <v>84016</v>
      </c>
      <c r="E24238" s="3" t="s">
        <v>72972</v>
      </c>
      <c r="F24238" s="3" t="s">
        <v>63661</v>
      </c>
    </row>
    <row r="24239" spans="1:6">
      <c r="A24239" t="s">
        <v>72973</v>
      </c>
      <c r="B24239" s="1">
        <v>44586</v>
      </c>
      <c r="C24239" t="s">
        <v>72974</v>
      </c>
      <c r="D24239">
        <v>84016</v>
      </c>
      <c r="E24239" s="3" t="s">
        <v>72975</v>
      </c>
      <c r="F24239" s="3" t="s">
        <v>14970</v>
      </c>
    </row>
    <row r="24240" spans="1:6">
      <c r="A24240" t="s">
        <v>72976</v>
      </c>
      <c r="B24240" s="1">
        <v>45063</v>
      </c>
      <c r="C24240" t="s">
        <v>72977</v>
      </c>
      <c r="D24240">
        <v>84016</v>
      </c>
      <c r="E24240" s="3" t="s">
        <v>8386</v>
      </c>
      <c r="F24240" s="3" t="s">
        <v>42541</v>
      </c>
    </row>
    <row r="24241" spans="1:6">
      <c r="A24241" t="s">
        <v>72978</v>
      </c>
      <c r="B24241" s="1">
        <v>44613</v>
      </c>
      <c r="C24241" t="s">
        <v>72979</v>
      </c>
      <c r="D24241">
        <v>84017</v>
      </c>
      <c r="E24241" s="3" t="s">
        <v>42801</v>
      </c>
      <c r="F24241" s="3" t="s">
        <v>826</v>
      </c>
    </row>
    <row r="24242" spans="1:6">
      <c r="A24242" t="s">
        <v>72980</v>
      </c>
      <c r="B24242" s="1">
        <v>44959</v>
      </c>
      <c r="C24242" t="s">
        <v>72981</v>
      </c>
      <c r="D24242">
        <v>84017</v>
      </c>
      <c r="E24242" s="3" t="s">
        <v>28132</v>
      </c>
      <c r="F24242" s="3" t="s">
        <v>30728</v>
      </c>
    </row>
    <row r="24243" spans="1:6">
      <c r="A24243" t="s">
        <v>72982</v>
      </c>
      <c r="B24243" s="1">
        <v>44760</v>
      </c>
      <c r="C24243" t="s">
        <v>72983</v>
      </c>
      <c r="D24243">
        <v>84017</v>
      </c>
      <c r="E24243" s="3" t="s">
        <v>11356</v>
      </c>
      <c r="F24243" s="3" t="s">
        <v>5164</v>
      </c>
    </row>
    <row r="24244" spans="1:6">
      <c r="A24244" t="s">
        <v>72984</v>
      </c>
      <c r="B24244" s="1">
        <v>45063</v>
      </c>
      <c r="C24244" t="s">
        <v>72985</v>
      </c>
      <c r="D24244">
        <v>84018</v>
      </c>
      <c r="E24244" s="3" t="s">
        <v>25219</v>
      </c>
      <c r="F24244" s="3" t="s">
        <v>4605</v>
      </c>
    </row>
    <row r="24245" spans="1:6">
      <c r="A24245" t="s">
        <v>72986</v>
      </c>
      <c r="B24245" s="1">
        <v>44433</v>
      </c>
      <c r="C24245" t="s">
        <v>72987</v>
      </c>
      <c r="D24245">
        <v>84018</v>
      </c>
      <c r="E24245" s="3" t="s">
        <v>10585</v>
      </c>
      <c r="F24245" s="3" t="s">
        <v>5852</v>
      </c>
    </row>
    <row r="24246" spans="1:6">
      <c r="A24246" t="s">
        <v>72988</v>
      </c>
      <c r="B24246" s="1">
        <v>45017</v>
      </c>
      <c r="C24246" t="s">
        <v>72989</v>
      </c>
      <c r="D24246">
        <v>84018</v>
      </c>
      <c r="E24246" s="3" t="s">
        <v>9230</v>
      </c>
      <c r="F24246" s="3" t="s">
        <v>1017</v>
      </c>
    </row>
    <row r="24247" spans="1:6">
      <c r="A24247" t="s">
        <v>72990</v>
      </c>
      <c r="B24247" s="1">
        <v>44428</v>
      </c>
      <c r="C24247" t="s">
        <v>72991</v>
      </c>
      <c r="D24247">
        <v>84018</v>
      </c>
      <c r="E24247" s="3" t="s">
        <v>6097</v>
      </c>
      <c r="F24247" s="3" t="s">
        <v>4517</v>
      </c>
    </row>
    <row r="24248" spans="1:6">
      <c r="A24248" t="s">
        <v>72992</v>
      </c>
      <c r="B24248" s="1">
        <v>45047</v>
      </c>
      <c r="C24248" t="s">
        <v>72993</v>
      </c>
      <c r="D24248">
        <v>84022</v>
      </c>
      <c r="E24248" s="3" t="s">
        <v>72994</v>
      </c>
      <c r="F24248" s="3" t="s">
        <v>56550</v>
      </c>
    </row>
    <row r="24249" spans="1:6">
      <c r="A24249" t="s">
        <v>72995</v>
      </c>
      <c r="B24249" s="1">
        <v>45490</v>
      </c>
      <c r="C24249" t="s">
        <v>72996</v>
      </c>
      <c r="D24249">
        <v>84023</v>
      </c>
      <c r="E24249" s="3" t="s">
        <v>24106</v>
      </c>
      <c r="F24249" s="3" t="s">
        <v>32033</v>
      </c>
    </row>
    <row r="24250" spans="1:6">
      <c r="A24250" t="s">
        <v>72997</v>
      </c>
      <c r="B24250" s="1">
        <v>44504</v>
      </c>
      <c r="C24250" t="s">
        <v>72998</v>
      </c>
      <c r="D24250">
        <v>84023</v>
      </c>
      <c r="E24250" s="3" t="s">
        <v>35552</v>
      </c>
      <c r="F24250" s="3" t="s">
        <v>42262</v>
      </c>
    </row>
    <row r="24251" spans="1:6">
      <c r="A24251" t="s">
        <v>72999</v>
      </c>
      <c r="B24251" s="1">
        <v>45125</v>
      </c>
      <c r="C24251" t="s">
        <v>73000</v>
      </c>
      <c r="D24251">
        <v>84023</v>
      </c>
      <c r="E24251" s="3" t="s">
        <v>9104</v>
      </c>
      <c r="F24251" s="3" t="s">
        <v>22236</v>
      </c>
    </row>
    <row r="24252" spans="1:6">
      <c r="A24252" t="s">
        <v>73001</v>
      </c>
      <c r="B24252" s="1">
        <v>44465</v>
      </c>
      <c r="C24252" t="s">
        <v>73002</v>
      </c>
      <c r="D24252">
        <v>84025</v>
      </c>
      <c r="E24252" s="3" t="s">
        <v>73003</v>
      </c>
      <c r="F24252" s="3" t="s">
        <v>5777</v>
      </c>
    </row>
    <row r="24253" spans="1:6">
      <c r="A24253" t="s">
        <v>73004</v>
      </c>
      <c r="B24253" s="1">
        <v>45209</v>
      </c>
      <c r="C24253" t="s">
        <v>73005</v>
      </c>
      <c r="D24253">
        <v>84025</v>
      </c>
      <c r="E24253" s="3" t="s">
        <v>68892</v>
      </c>
      <c r="F24253" s="3" t="s">
        <v>18840</v>
      </c>
    </row>
    <row r="24254" spans="1:6">
      <c r="A24254" t="s">
        <v>73006</v>
      </c>
      <c r="B24254" s="1">
        <v>44873</v>
      </c>
      <c r="C24254" t="s">
        <v>73007</v>
      </c>
      <c r="D24254">
        <v>84025</v>
      </c>
      <c r="E24254" s="3" t="s">
        <v>73008</v>
      </c>
      <c r="F24254" s="3" t="s">
        <v>73009</v>
      </c>
    </row>
    <row r="24255" spans="1:6">
      <c r="A24255" t="s">
        <v>73010</v>
      </c>
      <c r="B24255" s="1">
        <v>45197</v>
      </c>
      <c r="C24255" t="s">
        <v>73011</v>
      </c>
      <c r="D24255">
        <v>84028</v>
      </c>
      <c r="E24255" s="3" t="s">
        <v>10571</v>
      </c>
      <c r="F24255" s="3" t="s">
        <v>34067</v>
      </c>
    </row>
    <row r="24256" spans="1:6">
      <c r="A24256" t="s">
        <v>73012</v>
      </c>
      <c r="B24256" s="1">
        <v>44450</v>
      </c>
      <c r="C24256" t="s">
        <v>73013</v>
      </c>
      <c r="D24256">
        <v>84028</v>
      </c>
      <c r="E24256" s="3" t="s">
        <v>8915</v>
      </c>
      <c r="F24256" s="3" t="s">
        <v>16597</v>
      </c>
    </row>
    <row r="24257" spans="1:6">
      <c r="A24257" t="s">
        <v>73014</v>
      </c>
      <c r="B24257" s="1">
        <v>44578</v>
      </c>
      <c r="C24257" t="s">
        <v>22711</v>
      </c>
      <c r="D24257">
        <v>84029</v>
      </c>
      <c r="E24257" s="3" t="s">
        <v>19261</v>
      </c>
      <c r="F24257" s="3" t="s">
        <v>73015</v>
      </c>
    </row>
    <row r="24258" spans="1:6">
      <c r="A24258" t="s">
        <v>73016</v>
      </c>
      <c r="B24258" s="1">
        <v>44431</v>
      </c>
      <c r="C24258" t="s">
        <v>73017</v>
      </c>
      <c r="D24258">
        <v>84030</v>
      </c>
      <c r="E24258" s="3" t="s">
        <v>73018</v>
      </c>
      <c r="F24258" s="3" t="s">
        <v>1761</v>
      </c>
    </row>
    <row r="24259" spans="1:6">
      <c r="A24259" t="s">
        <v>73019</v>
      </c>
      <c r="B24259" s="1">
        <v>44906</v>
      </c>
      <c r="C24259" t="s">
        <v>73020</v>
      </c>
      <c r="D24259">
        <v>84032</v>
      </c>
      <c r="E24259" s="3" t="s">
        <v>73021</v>
      </c>
      <c r="F24259" s="3" t="s">
        <v>33088</v>
      </c>
    </row>
    <row r="24260" spans="1:6">
      <c r="A24260" t="s">
        <v>73022</v>
      </c>
      <c r="B24260" s="1">
        <v>44830</v>
      </c>
      <c r="C24260" t="s">
        <v>73023</v>
      </c>
      <c r="D24260">
        <v>84039</v>
      </c>
      <c r="E24260" s="3" t="s">
        <v>73024</v>
      </c>
      <c r="F24260" s="3" t="s">
        <v>33127</v>
      </c>
    </row>
    <row r="24261" spans="1:6">
      <c r="A24261" t="s">
        <v>73025</v>
      </c>
      <c r="B24261" s="1">
        <v>44818</v>
      </c>
      <c r="C24261" t="s">
        <v>73026</v>
      </c>
      <c r="D24261">
        <v>84039</v>
      </c>
      <c r="E24261" s="3" t="s">
        <v>25496</v>
      </c>
      <c r="F24261" s="3" t="s">
        <v>73027</v>
      </c>
    </row>
    <row r="24262" spans="1:6">
      <c r="A24262" t="s">
        <v>73028</v>
      </c>
      <c r="B24262" s="1">
        <v>44500</v>
      </c>
      <c r="C24262" t="s">
        <v>73029</v>
      </c>
      <c r="D24262">
        <v>84039</v>
      </c>
      <c r="E24262" s="3" t="s">
        <v>51860</v>
      </c>
      <c r="F24262" s="3" t="s">
        <v>73030</v>
      </c>
    </row>
    <row r="24263" spans="1:6">
      <c r="A24263" t="s">
        <v>73031</v>
      </c>
      <c r="B24263" s="1">
        <v>44478</v>
      </c>
      <c r="C24263" t="s">
        <v>73032</v>
      </c>
      <c r="D24263">
        <v>84039</v>
      </c>
      <c r="E24263" s="3" t="s">
        <v>23967</v>
      </c>
      <c r="F24263" s="3" t="s">
        <v>70549</v>
      </c>
    </row>
    <row r="24264" spans="1:6">
      <c r="A24264" t="s">
        <v>73033</v>
      </c>
      <c r="B24264" s="1">
        <v>45357</v>
      </c>
      <c r="C24264" t="s">
        <v>73034</v>
      </c>
      <c r="D24264">
        <v>84040</v>
      </c>
      <c r="E24264" s="3" t="s">
        <v>71622</v>
      </c>
      <c r="F24264" s="3" t="s">
        <v>22916</v>
      </c>
    </row>
    <row r="24265" spans="1:6">
      <c r="A24265" t="s">
        <v>73035</v>
      </c>
      <c r="B24265" s="1">
        <v>44648</v>
      </c>
      <c r="C24265" t="s">
        <v>73036</v>
      </c>
      <c r="D24265">
        <v>84040</v>
      </c>
      <c r="E24265" s="3" t="s">
        <v>9728</v>
      </c>
      <c r="F24265" s="3" t="s">
        <v>47123</v>
      </c>
    </row>
    <row r="24266" spans="1:6">
      <c r="A24266" t="s">
        <v>73037</v>
      </c>
      <c r="B24266" s="1">
        <v>44910</v>
      </c>
      <c r="C24266" t="s">
        <v>73038</v>
      </c>
      <c r="D24266">
        <v>84042</v>
      </c>
      <c r="E24266" s="3" t="s">
        <v>4446</v>
      </c>
      <c r="F24266" s="3" t="s">
        <v>65987</v>
      </c>
    </row>
    <row r="24267" spans="1:6">
      <c r="A24267" t="s">
        <v>73039</v>
      </c>
      <c r="B24267" s="1">
        <v>44760</v>
      </c>
      <c r="C24267" t="s">
        <v>73040</v>
      </c>
      <c r="D24267">
        <v>84042</v>
      </c>
      <c r="E24267" s="3" t="s">
        <v>60732</v>
      </c>
      <c r="F24267" s="3" t="s">
        <v>73041</v>
      </c>
    </row>
    <row r="24268" spans="1:6">
      <c r="A24268" t="s">
        <v>73042</v>
      </c>
      <c r="B24268" s="1">
        <v>45094</v>
      </c>
      <c r="C24268" t="s">
        <v>73043</v>
      </c>
      <c r="D24268">
        <v>84046</v>
      </c>
      <c r="E24268" s="3" t="s">
        <v>73044</v>
      </c>
      <c r="F24268" s="3" t="s">
        <v>73045</v>
      </c>
    </row>
    <row r="24269" spans="1:6">
      <c r="A24269" t="s">
        <v>73046</v>
      </c>
      <c r="B24269" s="1">
        <v>44496</v>
      </c>
      <c r="C24269" t="s">
        <v>73047</v>
      </c>
      <c r="D24269">
        <v>84051</v>
      </c>
      <c r="E24269" s="3" t="s">
        <v>16670</v>
      </c>
      <c r="F24269" s="3" t="s">
        <v>73048</v>
      </c>
    </row>
    <row r="24270" spans="1:6">
      <c r="A24270" t="s">
        <v>73049</v>
      </c>
      <c r="B24270" s="1">
        <v>44392</v>
      </c>
      <c r="C24270" t="s">
        <v>73050</v>
      </c>
      <c r="D24270">
        <v>84051</v>
      </c>
      <c r="E24270" s="3" t="s">
        <v>73051</v>
      </c>
      <c r="F24270" s="3" t="s">
        <v>41432</v>
      </c>
    </row>
    <row r="24271" spans="1:6">
      <c r="A24271" t="s">
        <v>73052</v>
      </c>
      <c r="B24271" s="1">
        <v>44955</v>
      </c>
      <c r="C24271" t="s">
        <v>73053</v>
      </c>
      <c r="D24271">
        <v>84051</v>
      </c>
      <c r="E24271" s="3" t="s">
        <v>2578</v>
      </c>
      <c r="F24271" s="3" t="s">
        <v>2171</v>
      </c>
    </row>
    <row r="24272" spans="1:6">
      <c r="A24272" t="s">
        <v>73054</v>
      </c>
      <c r="B24272" s="1">
        <v>44799</v>
      </c>
      <c r="C24272" t="s">
        <v>73055</v>
      </c>
      <c r="D24272">
        <v>84051</v>
      </c>
      <c r="E24272" s="3" t="s">
        <v>73056</v>
      </c>
      <c r="F24272" s="3" t="s">
        <v>73057</v>
      </c>
    </row>
    <row r="24273" spans="1:6">
      <c r="A24273" t="s">
        <v>73058</v>
      </c>
      <c r="B24273" s="1">
        <v>44498</v>
      </c>
      <c r="C24273" t="s">
        <v>73059</v>
      </c>
      <c r="D24273">
        <v>84051</v>
      </c>
      <c r="E24273" s="3" t="s">
        <v>73060</v>
      </c>
      <c r="F24273" s="3" t="s">
        <v>39413</v>
      </c>
    </row>
    <row r="24274" spans="1:6">
      <c r="A24274" t="s">
        <v>73061</v>
      </c>
      <c r="B24274" s="1">
        <v>44435</v>
      </c>
      <c r="C24274" t="s">
        <v>73062</v>
      </c>
      <c r="D24274">
        <v>84055</v>
      </c>
      <c r="E24274" s="3" t="s">
        <v>60992</v>
      </c>
      <c r="F24274" s="3" t="s">
        <v>30895</v>
      </c>
    </row>
    <row r="24275" spans="1:6">
      <c r="A24275" t="s">
        <v>73063</v>
      </c>
      <c r="B24275" s="1">
        <v>45265</v>
      </c>
      <c r="C24275" t="s">
        <v>73064</v>
      </c>
      <c r="D24275">
        <v>84056</v>
      </c>
      <c r="E24275" s="3" t="s">
        <v>13460</v>
      </c>
      <c r="F24275" s="3" t="s">
        <v>15227</v>
      </c>
    </row>
    <row r="24276" spans="1:6">
      <c r="A24276" t="s">
        <v>73065</v>
      </c>
      <c r="B24276" s="1">
        <v>44629</v>
      </c>
      <c r="C24276" t="s">
        <v>73066</v>
      </c>
      <c r="D24276">
        <v>84056</v>
      </c>
      <c r="E24276" s="3" t="s">
        <v>13212</v>
      </c>
      <c r="F24276" s="3" t="s">
        <v>167</v>
      </c>
    </row>
    <row r="24277" spans="1:6">
      <c r="A24277" t="s">
        <v>73067</v>
      </c>
      <c r="B24277" s="1">
        <v>44403</v>
      </c>
      <c r="C24277" t="s">
        <v>73068</v>
      </c>
      <c r="D24277">
        <v>84058</v>
      </c>
      <c r="E24277" s="3" t="s">
        <v>73069</v>
      </c>
      <c r="F24277" s="3" t="s">
        <v>47127</v>
      </c>
    </row>
    <row r="24278" spans="1:6">
      <c r="A24278" t="s">
        <v>73070</v>
      </c>
      <c r="B24278" s="1">
        <v>45302</v>
      </c>
      <c r="C24278" t="s">
        <v>73071</v>
      </c>
      <c r="D24278">
        <v>84059</v>
      </c>
      <c r="E24278" s="3" t="s">
        <v>67863</v>
      </c>
      <c r="F24278" s="3" t="s">
        <v>73072</v>
      </c>
    </row>
    <row r="24279" spans="1:6">
      <c r="A24279" t="s">
        <v>73073</v>
      </c>
      <c r="B24279" s="1">
        <v>44533</v>
      </c>
      <c r="C24279" t="s">
        <v>73074</v>
      </c>
      <c r="D24279">
        <v>84062</v>
      </c>
      <c r="E24279" s="3" t="s">
        <v>73075</v>
      </c>
      <c r="F24279" s="3" t="s">
        <v>73076</v>
      </c>
    </row>
    <row r="24280" spans="1:6">
      <c r="A24280" t="s">
        <v>73077</v>
      </c>
      <c r="B24280" s="1">
        <v>44410</v>
      </c>
      <c r="C24280" t="s">
        <v>73078</v>
      </c>
      <c r="D24280">
        <v>84063</v>
      </c>
      <c r="E24280" s="3" t="s">
        <v>56482</v>
      </c>
      <c r="F24280" s="3" t="s">
        <v>73079</v>
      </c>
    </row>
    <row r="24281" spans="1:6">
      <c r="A24281" t="s">
        <v>73080</v>
      </c>
      <c r="B24281" s="1">
        <v>44789</v>
      </c>
      <c r="C24281" t="s">
        <v>73081</v>
      </c>
      <c r="D24281">
        <v>84073</v>
      </c>
      <c r="E24281" s="3" t="s">
        <v>262</v>
      </c>
      <c r="F24281" s="3" t="s">
        <v>73082</v>
      </c>
    </row>
    <row r="24282" spans="1:6">
      <c r="A24282" t="s">
        <v>73083</v>
      </c>
      <c r="B24282" s="1">
        <v>45007</v>
      </c>
      <c r="C24282" t="s">
        <v>73084</v>
      </c>
      <c r="D24282">
        <v>84073</v>
      </c>
      <c r="E24282" s="3" t="s">
        <v>2496</v>
      </c>
      <c r="F24282" s="3" t="s">
        <v>73085</v>
      </c>
    </row>
    <row r="24283" spans="1:6">
      <c r="A24283" t="s">
        <v>73086</v>
      </c>
      <c r="B24283" s="1">
        <v>44750</v>
      </c>
      <c r="C24283" t="s">
        <v>73087</v>
      </c>
      <c r="D24283">
        <v>84073</v>
      </c>
      <c r="E24283" s="3" t="s">
        <v>47100</v>
      </c>
      <c r="F24283" s="3" t="s">
        <v>43780</v>
      </c>
    </row>
    <row r="24284" spans="1:6">
      <c r="A24284" t="s">
        <v>73088</v>
      </c>
      <c r="B24284" s="1">
        <v>44569</v>
      </c>
      <c r="C24284" t="s">
        <v>73089</v>
      </c>
      <c r="D24284">
        <v>84207</v>
      </c>
      <c r="E24284" s="3" t="s">
        <v>31205</v>
      </c>
      <c r="F24284" s="3" t="s">
        <v>73090</v>
      </c>
    </row>
    <row r="24285" spans="1:6">
      <c r="A24285" t="s">
        <v>73091</v>
      </c>
      <c r="B24285" s="1">
        <v>45441</v>
      </c>
      <c r="C24285" t="s">
        <v>73092</v>
      </c>
      <c r="D24285">
        <v>84077</v>
      </c>
      <c r="E24285" s="3" t="s">
        <v>46500</v>
      </c>
      <c r="F24285" s="3" t="s">
        <v>30141</v>
      </c>
    </row>
    <row r="24286" spans="1:6">
      <c r="A24286" t="s">
        <v>73093</v>
      </c>
      <c r="B24286" s="1">
        <v>44660</v>
      </c>
      <c r="C24286" t="s">
        <v>73094</v>
      </c>
      <c r="D24286">
        <v>84094</v>
      </c>
      <c r="E24286" s="3" t="s">
        <v>2899</v>
      </c>
      <c r="F24286" s="3" t="s">
        <v>39297</v>
      </c>
    </row>
    <row r="24287" spans="1:6">
      <c r="A24287" t="s">
        <v>73095</v>
      </c>
      <c r="B24287" s="1">
        <v>45175</v>
      </c>
      <c r="C24287" t="s">
        <v>73096</v>
      </c>
      <c r="D24287">
        <v>84094</v>
      </c>
      <c r="E24287" s="3" t="s">
        <v>41384</v>
      </c>
      <c r="F24287" s="3" t="s">
        <v>73097</v>
      </c>
    </row>
    <row r="24288" spans="1:6">
      <c r="A24288" t="s">
        <v>73098</v>
      </c>
      <c r="B24288" s="1">
        <v>44877</v>
      </c>
      <c r="C24288" t="s">
        <v>68295</v>
      </c>
      <c r="D24288">
        <v>84097</v>
      </c>
      <c r="E24288" s="3" t="s">
        <v>19682</v>
      </c>
      <c r="F24288" s="3" t="s">
        <v>13325</v>
      </c>
    </row>
    <row r="24289" spans="1:6">
      <c r="A24289" t="s">
        <v>73099</v>
      </c>
      <c r="B24289" s="1">
        <v>44795</v>
      </c>
      <c r="C24289" t="s">
        <v>73100</v>
      </c>
      <c r="D24289">
        <v>84097</v>
      </c>
      <c r="E24289" s="3" t="s">
        <v>13392</v>
      </c>
      <c r="F24289" s="3" t="s">
        <v>13393</v>
      </c>
    </row>
    <row r="24290" spans="1:6">
      <c r="A24290" t="s">
        <v>73101</v>
      </c>
      <c r="B24290" s="1">
        <v>44842</v>
      </c>
      <c r="C24290" t="s">
        <v>73102</v>
      </c>
      <c r="D24290">
        <v>84097</v>
      </c>
      <c r="E24290" s="3" t="s">
        <v>2293</v>
      </c>
      <c r="F24290" s="3" t="s">
        <v>25145</v>
      </c>
    </row>
    <row r="24291" spans="1:6">
      <c r="A24291" t="s">
        <v>73103</v>
      </c>
      <c r="B24291" s="1">
        <v>44491</v>
      </c>
      <c r="C24291" t="s">
        <v>73104</v>
      </c>
      <c r="D24291">
        <v>84097</v>
      </c>
      <c r="E24291" s="3" t="s">
        <v>572</v>
      </c>
      <c r="F24291" s="3" t="s">
        <v>5651</v>
      </c>
    </row>
    <row r="24292" spans="1:6">
      <c r="A24292" t="s">
        <v>73105</v>
      </c>
      <c r="B24292" s="1">
        <v>44734</v>
      </c>
      <c r="C24292" t="s">
        <v>73106</v>
      </c>
      <c r="D24292">
        <v>84098</v>
      </c>
      <c r="E24292" s="3" t="s">
        <v>31590</v>
      </c>
      <c r="F24292" s="3" t="s">
        <v>33621</v>
      </c>
    </row>
    <row r="24293" spans="1:6">
      <c r="A24293" t="s">
        <v>73107</v>
      </c>
      <c r="B24293" s="1">
        <v>44515</v>
      </c>
      <c r="C24293" t="s">
        <v>73108</v>
      </c>
      <c r="D24293">
        <v>83074</v>
      </c>
      <c r="E24293" s="3" t="s">
        <v>49632</v>
      </c>
      <c r="F24293" s="3" t="s">
        <v>73109</v>
      </c>
    </row>
    <row r="24294" spans="1:6">
      <c r="A24294" t="s">
        <v>73110</v>
      </c>
      <c r="B24294" s="1">
        <v>44481</v>
      </c>
      <c r="C24294" t="s">
        <v>73111</v>
      </c>
      <c r="D24294">
        <v>84102</v>
      </c>
      <c r="E24294" s="3" t="s">
        <v>72788</v>
      </c>
      <c r="F24294" s="3" t="s">
        <v>57686</v>
      </c>
    </row>
    <row r="24295" spans="1:6">
      <c r="A24295" t="s">
        <v>73112</v>
      </c>
      <c r="B24295" s="1">
        <v>44494</v>
      </c>
      <c r="C24295" t="s">
        <v>73113</v>
      </c>
      <c r="D24295">
        <v>84123</v>
      </c>
      <c r="E24295" s="3" t="s">
        <v>29250</v>
      </c>
      <c r="F24295" s="3" t="s">
        <v>40993</v>
      </c>
    </row>
    <row r="24296" spans="1:6">
      <c r="A24296" t="s">
        <v>73114</v>
      </c>
      <c r="B24296" s="1">
        <v>44566</v>
      </c>
      <c r="C24296" t="s">
        <v>73115</v>
      </c>
      <c r="D24296">
        <v>84128</v>
      </c>
      <c r="E24296" s="3" t="s">
        <v>73116</v>
      </c>
      <c r="F24296" s="3" t="s">
        <v>2203</v>
      </c>
    </row>
    <row r="24297" spans="1:6">
      <c r="A24297" t="s">
        <v>73117</v>
      </c>
      <c r="B24297" s="1">
        <v>44519</v>
      </c>
      <c r="C24297" t="s">
        <v>73118</v>
      </c>
      <c r="D24297">
        <v>84128</v>
      </c>
      <c r="E24297" s="3" t="s">
        <v>15379</v>
      </c>
      <c r="F24297" s="3" t="s">
        <v>73119</v>
      </c>
    </row>
    <row r="24298" spans="1:6">
      <c r="A24298" t="s">
        <v>73120</v>
      </c>
      <c r="B24298" s="1">
        <v>45451</v>
      </c>
      <c r="C24298" t="s">
        <v>73121</v>
      </c>
      <c r="D24298">
        <v>84129</v>
      </c>
      <c r="E24298" s="3" t="s">
        <v>10878</v>
      </c>
      <c r="F24298" s="3" t="s">
        <v>23927</v>
      </c>
    </row>
    <row r="24299" spans="1:6">
      <c r="A24299" t="s">
        <v>73122</v>
      </c>
      <c r="B24299" s="1">
        <v>44535</v>
      </c>
      <c r="C24299" t="s">
        <v>51344</v>
      </c>
      <c r="D24299">
        <v>84130</v>
      </c>
      <c r="E24299" s="3" t="s">
        <v>73123</v>
      </c>
      <c r="F24299" s="3" t="s">
        <v>43760</v>
      </c>
    </row>
    <row r="24300" spans="1:6">
      <c r="A24300" t="s">
        <v>73124</v>
      </c>
      <c r="B24300" s="1">
        <v>44720</v>
      </c>
      <c r="C24300" t="s">
        <v>51388</v>
      </c>
      <c r="D24300">
        <v>84135</v>
      </c>
      <c r="E24300" s="3" t="s">
        <v>73125</v>
      </c>
      <c r="F24300" s="3" t="s">
        <v>73126</v>
      </c>
    </row>
    <row r="24301" spans="1:6">
      <c r="A24301" t="s">
        <v>73127</v>
      </c>
      <c r="B24301" s="1">
        <v>44767</v>
      </c>
      <c r="C24301" t="s">
        <v>73128</v>
      </c>
      <c r="D24301">
        <v>84137</v>
      </c>
      <c r="E24301" s="3" t="s">
        <v>6495</v>
      </c>
      <c r="F24301" s="3" t="s">
        <v>8218</v>
      </c>
    </row>
    <row r="24302" spans="1:6">
      <c r="A24302" t="s">
        <v>73129</v>
      </c>
      <c r="B24302" s="1">
        <v>45381</v>
      </c>
      <c r="C24302" t="s">
        <v>73130</v>
      </c>
      <c r="D24302">
        <v>84137</v>
      </c>
      <c r="E24302" s="3" t="s">
        <v>9742</v>
      </c>
      <c r="F24302" s="3" t="s">
        <v>10830</v>
      </c>
    </row>
    <row r="24303" spans="1:6">
      <c r="A24303" t="s">
        <v>73131</v>
      </c>
      <c r="B24303" s="1">
        <v>44808</v>
      </c>
      <c r="C24303" t="s">
        <v>73132</v>
      </c>
      <c r="D24303">
        <v>84140</v>
      </c>
      <c r="E24303" s="3" t="s">
        <v>37842</v>
      </c>
      <c r="F24303" s="3" t="s">
        <v>5643</v>
      </c>
    </row>
    <row r="24304" spans="1:6">
      <c r="A24304" t="s">
        <v>73133</v>
      </c>
      <c r="B24304" s="1">
        <v>45382</v>
      </c>
      <c r="C24304" t="s">
        <v>73134</v>
      </c>
      <c r="D24304">
        <v>84141</v>
      </c>
      <c r="E24304" s="3" t="s">
        <v>17663</v>
      </c>
      <c r="F24304" s="3" t="s">
        <v>7776</v>
      </c>
    </row>
    <row r="24305" spans="1:6">
      <c r="A24305" t="s">
        <v>73135</v>
      </c>
      <c r="B24305" s="1">
        <v>44603</v>
      </c>
      <c r="C24305" t="s">
        <v>73136</v>
      </c>
      <c r="D24305">
        <v>84141</v>
      </c>
      <c r="E24305" s="3" t="s">
        <v>73137</v>
      </c>
      <c r="F24305" s="3" t="s">
        <v>73138</v>
      </c>
    </row>
    <row r="24306" spans="1:6">
      <c r="A24306" t="s">
        <v>73139</v>
      </c>
      <c r="B24306" s="1">
        <v>44396</v>
      </c>
      <c r="C24306" t="s">
        <v>73140</v>
      </c>
      <c r="D24306">
        <v>84142</v>
      </c>
      <c r="E24306" s="3" t="s">
        <v>57617</v>
      </c>
      <c r="F24306" s="3" t="s">
        <v>73141</v>
      </c>
    </row>
    <row r="24307" spans="1:6">
      <c r="A24307" t="s">
        <v>73142</v>
      </c>
      <c r="B24307" s="1">
        <v>44643</v>
      </c>
      <c r="C24307" t="s">
        <v>73143</v>
      </c>
      <c r="D24307">
        <v>84144</v>
      </c>
      <c r="E24307" s="3" t="s">
        <v>16905</v>
      </c>
      <c r="F24307" s="3" t="s">
        <v>73144</v>
      </c>
    </row>
    <row r="24308" spans="1:6">
      <c r="A24308" t="s">
        <v>73145</v>
      </c>
      <c r="B24308" s="1">
        <v>44471</v>
      </c>
      <c r="C24308" t="s">
        <v>73146</v>
      </c>
      <c r="D24308">
        <v>84144</v>
      </c>
      <c r="E24308" s="3" t="s">
        <v>14871</v>
      </c>
      <c r="F24308" s="3" t="s">
        <v>73147</v>
      </c>
    </row>
    <row r="24309" spans="1:6">
      <c r="A24309" t="s">
        <v>73148</v>
      </c>
      <c r="B24309" s="1">
        <v>44439</v>
      </c>
      <c r="C24309" t="s">
        <v>73149</v>
      </c>
      <c r="D24309">
        <v>84144</v>
      </c>
      <c r="E24309" s="3" t="s">
        <v>34858</v>
      </c>
      <c r="F24309" s="3" t="s">
        <v>73150</v>
      </c>
    </row>
    <row r="24310" spans="1:6">
      <c r="A24310" t="s">
        <v>73151</v>
      </c>
      <c r="B24310" s="1">
        <v>45064</v>
      </c>
      <c r="C24310" t="s">
        <v>73152</v>
      </c>
      <c r="D24310">
        <v>84144</v>
      </c>
      <c r="E24310" s="3" t="s">
        <v>30303</v>
      </c>
      <c r="F24310" s="3" t="s">
        <v>73153</v>
      </c>
    </row>
    <row r="24311" spans="1:6">
      <c r="A24311" t="s">
        <v>73154</v>
      </c>
      <c r="B24311" s="1">
        <v>44412</v>
      </c>
      <c r="C24311" t="s">
        <v>10775</v>
      </c>
      <c r="D24311">
        <v>84145</v>
      </c>
      <c r="E24311" s="3" t="s">
        <v>73155</v>
      </c>
      <c r="F24311" s="3" t="s">
        <v>19989</v>
      </c>
    </row>
    <row r="24312" spans="1:6">
      <c r="A24312" t="s">
        <v>73156</v>
      </c>
      <c r="B24312" s="1">
        <v>44587</v>
      </c>
      <c r="C24312" t="s">
        <v>73157</v>
      </c>
      <c r="D24312">
        <v>84146</v>
      </c>
      <c r="E24312" s="3" t="s">
        <v>12470</v>
      </c>
      <c r="F24312" s="3" t="s">
        <v>10928</v>
      </c>
    </row>
    <row r="24313" spans="1:6">
      <c r="A24313" t="s">
        <v>73158</v>
      </c>
      <c r="B24313" s="1">
        <v>44547</v>
      </c>
      <c r="C24313" t="s">
        <v>73159</v>
      </c>
      <c r="D24313">
        <v>84146</v>
      </c>
      <c r="E24313" s="3" t="s">
        <v>25173</v>
      </c>
      <c r="F24313" s="3" t="s">
        <v>73160</v>
      </c>
    </row>
    <row r="24314" spans="1:6">
      <c r="A24314" t="s">
        <v>73161</v>
      </c>
      <c r="B24314" s="1">
        <v>45075</v>
      </c>
      <c r="C24314" t="s">
        <v>73162</v>
      </c>
      <c r="D24314">
        <v>84147</v>
      </c>
      <c r="E24314" s="3" t="s">
        <v>37411</v>
      </c>
      <c r="F24314" s="3" t="s">
        <v>50541</v>
      </c>
    </row>
    <row r="24315" spans="1:6">
      <c r="A24315" t="s">
        <v>73163</v>
      </c>
      <c r="B24315" s="1">
        <v>45128</v>
      </c>
      <c r="C24315" t="s">
        <v>73164</v>
      </c>
      <c r="D24315">
        <v>84153</v>
      </c>
      <c r="E24315" s="3" t="s">
        <v>7277</v>
      </c>
      <c r="F24315" s="3" t="s">
        <v>26516</v>
      </c>
    </row>
    <row r="24316" spans="1:6">
      <c r="A24316" t="s">
        <v>73165</v>
      </c>
      <c r="B24316" s="1">
        <v>44482</v>
      </c>
      <c r="C24316" t="s">
        <v>73166</v>
      </c>
      <c r="D24316">
        <v>84155</v>
      </c>
      <c r="E24316" s="3" t="s">
        <v>4520</v>
      </c>
      <c r="F24316" s="3" t="s">
        <v>9309</v>
      </c>
    </row>
    <row r="24317" spans="1:6">
      <c r="A24317" t="s">
        <v>73167</v>
      </c>
      <c r="B24317" s="1">
        <v>45053</v>
      </c>
      <c r="C24317" t="s">
        <v>73168</v>
      </c>
      <c r="D24317">
        <v>84161</v>
      </c>
      <c r="E24317" s="3" t="s">
        <v>6116</v>
      </c>
      <c r="F24317" s="3" t="s">
        <v>62774</v>
      </c>
    </row>
    <row r="24318" spans="1:6">
      <c r="A24318" t="s">
        <v>73169</v>
      </c>
      <c r="B24318" s="1">
        <v>44970</v>
      </c>
      <c r="C24318" t="s">
        <v>73170</v>
      </c>
      <c r="D24318">
        <v>84161</v>
      </c>
      <c r="E24318" s="3" t="s">
        <v>73171</v>
      </c>
      <c r="F24318" s="3" t="s">
        <v>73172</v>
      </c>
    </row>
    <row r="24319" spans="1:6">
      <c r="A24319" t="s">
        <v>73173</v>
      </c>
      <c r="B24319" s="1">
        <v>44935</v>
      </c>
      <c r="C24319" t="s">
        <v>73174</v>
      </c>
      <c r="D24319">
        <v>84161</v>
      </c>
      <c r="E24319" s="3" t="s">
        <v>54836</v>
      </c>
      <c r="F24319" s="3" t="s">
        <v>73175</v>
      </c>
    </row>
    <row r="24320" spans="1:6">
      <c r="A24320" t="s">
        <v>73176</v>
      </c>
      <c r="B24320" s="1">
        <v>45220</v>
      </c>
      <c r="C24320" t="s">
        <v>73177</v>
      </c>
      <c r="D24320">
        <v>84161</v>
      </c>
      <c r="E24320" s="3" t="s">
        <v>10107</v>
      </c>
      <c r="F24320" s="3" t="s">
        <v>40634</v>
      </c>
    </row>
    <row r="24321" spans="1:6">
      <c r="A24321" t="s">
        <v>73178</v>
      </c>
      <c r="B24321" s="1">
        <v>44585</v>
      </c>
      <c r="C24321" t="s">
        <v>59377</v>
      </c>
      <c r="D24321">
        <v>84161</v>
      </c>
      <c r="E24321" s="3" t="s">
        <v>64124</v>
      </c>
      <c r="F24321" s="3" t="s">
        <v>73179</v>
      </c>
    </row>
    <row r="24322" spans="1:6">
      <c r="A24322" t="s">
        <v>73180</v>
      </c>
      <c r="B24322" s="1">
        <v>44470</v>
      </c>
      <c r="C24322" t="s">
        <v>73181</v>
      </c>
      <c r="D24322">
        <v>84161</v>
      </c>
      <c r="E24322" s="3" t="s">
        <v>40517</v>
      </c>
      <c r="F24322" s="3" t="s">
        <v>42098</v>
      </c>
    </row>
    <row r="24323" spans="1:6">
      <c r="A24323" t="s">
        <v>73182</v>
      </c>
      <c r="B24323" s="1">
        <v>44557</v>
      </c>
      <c r="C24323" t="s">
        <v>73183</v>
      </c>
      <c r="D24323">
        <v>84161</v>
      </c>
      <c r="E24323" s="3" t="s">
        <v>13505</v>
      </c>
      <c r="F24323" s="3" t="s">
        <v>10108</v>
      </c>
    </row>
    <row r="24324" spans="1:6">
      <c r="A24324" t="s">
        <v>73184</v>
      </c>
      <c r="B24324" s="1">
        <v>44762</v>
      </c>
      <c r="C24324" t="s">
        <v>73185</v>
      </c>
      <c r="D24324">
        <v>84161</v>
      </c>
      <c r="E24324" s="3" t="s">
        <v>38582</v>
      </c>
      <c r="F24324" s="3" t="s">
        <v>19909</v>
      </c>
    </row>
    <row r="24325" spans="1:6">
      <c r="A24325" t="s">
        <v>73186</v>
      </c>
      <c r="B24325" s="1">
        <v>44517</v>
      </c>
      <c r="C24325" t="s">
        <v>73187</v>
      </c>
      <c r="D24325">
        <v>84168</v>
      </c>
      <c r="E24325" s="3" t="s">
        <v>4058</v>
      </c>
      <c r="F24325" s="3" t="s">
        <v>339</v>
      </c>
    </row>
    <row r="24326" spans="1:6">
      <c r="A24326" t="s">
        <v>73188</v>
      </c>
      <c r="B24326" s="1">
        <v>45028</v>
      </c>
      <c r="C24326" t="s">
        <v>73189</v>
      </c>
      <c r="D24326">
        <v>84176</v>
      </c>
      <c r="E24326" s="3" t="s">
        <v>68387</v>
      </c>
      <c r="F24326" s="3" t="s">
        <v>21399</v>
      </c>
    </row>
    <row r="24327" spans="1:6">
      <c r="A24327" t="s">
        <v>73190</v>
      </c>
      <c r="B24327" s="1">
        <v>44547</v>
      </c>
      <c r="C24327" t="s">
        <v>73191</v>
      </c>
      <c r="D24327">
        <v>84181</v>
      </c>
      <c r="E24327" s="3" t="s">
        <v>73192</v>
      </c>
      <c r="F24327" s="3" t="s">
        <v>73193</v>
      </c>
    </row>
    <row r="24328" spans="1:6">
      <c r="A24328" t="s">
        <v>73194</v>
      </c>
      <c r="B24328" s="1">
        <v>45299</v>
      </c>
      <c r="C24328" t="s">
        <v>73195</v>
      </c>
      <c r="D24328">
        <v>84189</v>
      </c>
      <c r="E24328" s="3" t="s">
        <v>73196</v>
      </c>
      <c r="F24328" s="3" t="s">
        <v>71865</v>
      </c>
    </row>
    <row r="24329" spans="1:6">
      <c r="A24329" t="s">
        <v>73197</v>
      </c>
      <c r="B24329" s="1">
        <v>44445</v>
      </c>
      <c r="C24329" t="s">
        <v>73198</v>
      </c>
      <c r="D24329">
        <v>84192</v>
      </c>
      <c r="E24329" s="3" t="s">
        <v>7014</v>
      </c>
      <c r="F24329" s="3" t="s">
        <v>44628</v>
      </c>
    </row>
    <row r="24330" spans="1:6">
      <c r="A24330" t="s">
        <v>73199</v>
      </c>
      <c r="B24330" s="1">
        <v>44410</v>
      </c>
      <c r="C24330" t="s">
        <v>73200</v>
      </c>
      <c r="D24330">
        <v>84192</v>
      </c>
      <c r="E24330" s="3" t="s">
        <v>73201</v>
      </c>
      <c r="F24330" s="3" t="s">
        <v>73202</v>
      </c>
    </row>
    <row r="24331" spans="1:6">
      <c r="A24331" t="s">
        <v>73203</v>
      </c>
      <c r="B24331" s="1">
        <v>45372</v>
      </c>
      <c r="C24331" t="s">
        <v>73204</v>
      </c>
      <c r="D24331">
        <v>84208</v>
      </c>
      <c r="E24331" s="3" t="s">
        <v>13347</v>
      </c>
      <c r="F24331" s="3" t="s">
        <v>73205</v>
      </c>
    </row>
    <row r="24332" spans="1:6">
      <c r="A24332" t="s">
        <v>73206</v>
      </c>
      <c r="B24332" s="1">
        <v>45154</v>
      </c>
      <c r="C24332" t="s">
        <v>73207</v>
      </c>
      <c r="D24332">
        <v>84208</v>
      </c>
      <c r="E24332" s="3" t="s">
        <v>1110</v>
      </c>
      <c r="F24332" s="3" t="s">
        <v>787</v>
      </c>
    </row>
    <row r="24333" spans="1:6">
      <c r="A24333" t="s">
        <v>73208</v>
      </c>
      <c r="B24333" s="1">
        <v>44737</v>
      </c>
      <c r="C24333" t="s">
        <v>73209</v>
      </c>
      <c r="D24333">
        <v>84226</v>
      </c>
      <c r="E24333" s="3" t="s">
        <v>61611</v>
      </c>
      <c r="F24333" s="3" t="s">
        <v>3437</v>
      </c>
    </row>
    <row r="24334" spans="1:6">
      <c r="A24334" t="s">
        <v>73210</v>
      </c>
      <c r="B24334" s="1">
        <v>45460</v>
      </c>
      <c r="C24334" t="s">
        <v>73211</v>
      </c>
      <c r="D24334">
        <v>84226</v>
      </c>
      <c r="E24334" s="3" t="s">
        <v>73212</v>
      </c>
      <c r="F24334" s="3" t="s">
        <v>2838</v>
      </c>
    </row>
    <row r="24335" spans="1:6">
      <c r="A24335" t="s">
        <v>73213</v>
      </c>
      <c r="B24335" s="1">
        <v>44392</v>
      </c>
      <c r="C24335" t="s">
        <v>73214</v>
      </c>
      <c r="D24335">
        <v>81008</v>
      </c>
      <c r="E24335" s="3" t="s">
        <v>38392</v>
      </c>
      <c r="F24335" s="3" t="s">
        <v>4103</v>
      </c>
    </row>
    <row r="24336" spans="1:6">
      <c r="A24336" t="s">
        <v>73215</v>
      </c>
      <c r="B24336" s="1">
        <v>44613</v>
      </c>
      <c r="C24336" t="s">
        <v>73216</v>
      </c>
      <c r="D24336">
        <v>81008</v>
      </c>
      <c r="E24336" s="3" t="s">
        <v>46665</v>
      </c>
      <c r="F24336" s="3" t="s">
        <v>5418</v>
      </c>
    </row>
    <row r="24337" spans="1:6">
      <c r="A24337" t="s">
        <v>73217</v>
      </c>
      <c r="B24337" s="1">
        <v>44397</v>
      </c>
      <c r="C24337" t="s">
        <v>73218</v>
      </c>
      <c r="D24337">
        <v>81008</v>
      </c>
      <c r="E24337" s="3" t="s">
        <v>73219</v>
      </c>
      <c r="F24337" s="3" t="s">
        <v>43860</v>
      </c>
    </row>
    <row r="24338" spans="1:6">
      <c r="A24338" t="s">
        <v>73220</v>
      </c>
      <c r="B24338" s="1">
        <v>44496</v>
      </c>
      <c r="C24338" t="s">
        <v>73221</v>
      </c>
      <c r="D24338">
        <v>81008</v>
      </c>
      <c r="E24338" s="3" t="s">
        <v>51609</v>
      </c>
      <c r="F24338" s="3" t="s">
        <v>73222</v>
      </c>
    </row>
    <row r="24339" spans="1:6">
      <c r="A24339" t="s">
        <v>73223</v>
      </c>
      <c r="B24339" s="1">
        <v>44494</v>
      </c>
      <c r="C24339" t="s">
        <v>73224</v>
      </c>
      <c r="D24339">
        <v>81008</v>
      </c>
      <c r="E24339" s="3" t="s">
        <v>17450</v>
      </c>
      <c r="F24339" s="3" t="s">
        <v>7006</v>
      </c>
    </row>
    <row r="24340" spans="1:6">
      <c r="A24340" t="s">
        <v>73225</v>
      </c>
      <c r="B24340" s="1">
        <v>44932</v>
      </c>
      <c r="C24340" t="s">
        <v>73226</v>
      </c>
      <c r="D24340">
        <v>81008</v>
      </c>
      <c r="E24340" s="3" t="s">
        <v>73227</v>
      </c>
      <c r="F24340" s="3" t="s">
        <v>73228</v>
      </c>
    </row>
    <row r="24341" spans="1:6">
      <c r="A24341" t="s">
        <v>73229</v>
      </c>
      <c r="B24341" s="1">
        <v>45155</v>
      </c>
      <c r="C24341" t="s">
        <v>73230</v>
      </c>
      <c r="D24341">
        <v>81012</v>
      </c>
      <c r="E24341" s="3" t="s">
        <v>51370</v>
      </c>
      <c r="F24341" s="3" t="s">
        <v>9950</v>
      </c>
    </row>
    <row r="24342" spans="1:6">
      <c r="A24342" t="s">
        <v>73231</v>
      </c>
      <c r="B24342" s="1">
        <v>44489</v>
      </c>
      <c r="C24342" t="s">
        <v>73232</v>
      </c>
      <c r="D24342">
        <v>81015</v>
      </c>
      <c r="E24342" s="3" t="s">
        <v>73233</v>
      </c>
      <c r="F24342" s="3" t="s">
        <v>2350</v>
      </c>
    </row>
    <row r="24343" spans="1:6">
      <c r="A24343" t="s">
        <v>73234</v>
      </c>
      <c r="B24343" s="1">
        <v>44393</v>
      </c>
      <c r="C24343" t="s">
        <v>73235</v>
      </c>
      <c r="D24343">
        <v>81016</v>
      </c>
      <c r="E24343" s="3" t="s">
        <v>73236</v>
      </c>
      <c r="F24343" s="3" t="s">
        <v>73237</v>
      </c>
    </row>
    <row r="24344" spans="1:6">
      <c r="A24344" t="s">
        <v>73238</v>
      </c>
      <c r="B24344" s="1">
        <v>44613</v>
      </c>
      <c r="C24344" t="s">
        <v>10969</v>
      </c>
      <c r="D24344">
        <v>81016</v>
      </c>
      <c r="E24344" s="3" t="s">
        <v>51737</v>
      </c>
      <c r="F24344" s="3" t="s">
        <v>30519</v>
      </c>
    </row>
    <row r="24345" spans="1:6">
      <c r="A24345" t="s">
        <v>73239</v>
      </c>
      <c r="B24345" s="1">
        <v>44807</v>
      </c>
      <c r="C24345" t="s">
        <v>73240</v>
      </c>
      <c r="D24345">
        <v>81016</v>
      </c>
      <c r="E24345" s="3" t="s">
        <v>73241</v>
      </c>
      <c r="F24345" s="3" t="s">
        <v>56338</v>
      </c>
    </row>
    <row r="24346" spans="1:6">
      <c r="A24346" t="s">
        <v>73242</v>
      </c>
      <c r="B24346" s="1">
        <v>44938</v>
      </c>
      <c r="C24346" t="s">
        <v>73243</v>
      </c>
      <c r="D24346">
        <v>81016</v>
      </c>
      <c r="E24346" s="3" t="s">
        <v>62024</v>
      </c>
      <c r="F24346" s="3" t="s">
        <v>34241</v>
      </c>
    </row>
    <row r="24347" spans="1:6">
      <c r="A24347" t="s">
        <v>73244</v>
      </c>
      <c r="B24347" s="1">
        <v>44533</v>
      </c>
      <c r="C24347" t="s">
        <v>73245</v>
      </c>
      <c r="D24347">
        <v>81019</v>
      </c>
      <c r="E24347" s="3" t="s">
        <v>73246</v>
      </c>
      <c r="F24347" s="3" t="s">
        <v>28863</v>
      </c>
    </row>
    <row r="24348" spans="1:6">
      <c r="A24348" t="s">
        <v>73247</v>
      </c>
      <c r="B24348" s="1">
        <v>45308</v>
      </c>
      <c r="C24348" t="s">
        <v>73248</v>
      </c>
      <c r="D24348">
        <v>81019</v>
      </c>
      <c r="E24348" s="3" t="s">
        <v>55622</v>
      </c>
      <c r="F24348" s="3" t="s">
        <v>16751</v>
      </c>
    </row>
    <row r="24349" spans="1:6">
      <c r="A24349" t="s">
        <v>73249</v>
      </c>
      <c r="B24349" s="1">
        <v>45412</v>
      </c>
      <c r="C24349" t="s">
        <v>73250</v>
      </c>
      <c r="D24349">
        <v>81021</v>
      </c>
      <c r="E24349" s="3" t="s">
        <v>19985</v>
      </c>
      <c r="F24349" s="3" t="s">
        <v>35932</v>
      </c>
    </row>
    <row r="24350" spans="1:6">
      <c r="A24350" t="s">
        <v>73251</v>
      </c>
      <c r="B24350" s="1">
        <v>45258</v>
      </c>
      <c r="C24350" t="s">
        <v>73252</v>
      </c>
      <c r="D24350">
        <v>81021</v>
      </c>
      <c r="E24350" s="3" t="s">
        <v>73253</v>
      </c>
      <c r="F24350" s="3" t="s">
        <v>73254</v>
      </c>
    </row>
    <row r="24351" spans="1:6">
      <c r="A24351" t="s">
        <v>73255</v>
      </c>
      <c r="B24351" s="1">
        <v>45184</v>
      </c>
      <c r="C24351" t="s">
        <v>73256</v>
      </c>
      <c r="D24351">
        <v>81021</v>
      </c>
      <c r="E24351" s="3" t="s">
        <v>26745</v>
      </c>
      <c r="F24351" s="3" t="s">
        <v>16004</v>
      </c>
    </row>
    <row r="24352" spans="1:6">
      <c r="A24352" t="s">
        <v>73257</v>
      </c>
      <c r="B24352" s="1">
        <v>44584</v>
      </c>
      <c r="C24352" t="s">
        <v>73258</v>
      </c>
      <c r="D24352">
        <v>81021</v>
      </c>
      <c r="E24352" s="3" t="s">
        <v>73259</v>
      </c>
      <c r="F24352" s="3" t="s">
        <v>67759</v>
      </c>
    </row>
    <row r="24353" spans="1:6">
      <c r="A24353" t="s">
        <v>73260</v>
      </c>
      <c r="B24353" s="1">
        <v>45328</v>
      </c>
      <c r="C24353" t="s">
        <v>73261</v>
      </c>
      <c r="D24353">
        <v>81022</v>
      </c>
      <c r="E24353" s="3" t="s">
        <v>73262</v>
      </c>
      <c r="F24353" s="3" t="s">
        <v>73263</v>
      </c>
    </row>
    <row r="24354" spans="1:6">
      <c r="A24354" t="s">
        <v>73264</v>
      </c>
      <c r="B24354" s="1">
        <v>44448</v>
      </c>
      <c r="C24354" t="s">
        <v>73265</v>
      </c>
      <c r="D24354">
        <v>81023</v>
      </c>
      <c r="E24354" s="3" t="s">
        <v>4096</v>
      </c>
      <c r="F24354" s="3" t="s">
        <v>67836</v>
      </c>
    </row>
    <row r="24355" spans="1:6">
      <c r="A24355" t="s">
        <v>73266</v>
      </c>
      <c r="B24355" s="1">
        <v>44566</v>
      </c>
      <c r="C24355" t="s">
        <v>45108</v>
      </c>
      <c r="D24355">
        <v>81023</v>
      </c>
      <c r="E24355" s="3" t="s">
        <v>73267</v>
      </c>
      <c r="F24355" s="3" t="s">
        <v>73268</v>
      </c>
    </row>
    <row r="24356" spans="1:6">
      <c r="A24356" t="s">
        <v>73269</v>
      </c>
      <c r="B24356" s="1">
        <v>44497</v>
      </c>
      <c r="C24356" t="s">
        <v>73270</v>
      </c>
      <c r="D24356">
        <v>81023</v>
      </c>
      <c r="E24356" s="3" t="s">
        <v>21236</v>
      </c>
      <c r="F24356" s="3" t="s">
        <v>19730</v>
      </c>
    </row>
    <row r="24357" spans="1:6">
      <c r="A24357" t="s">
        <v>73271</v>
      </c>
      <c r="B24357" s="1">
        <v>44392</v>
      </c>
      <c r="C24357" t="s">
        <v>73272</v>
      </c>
      <c r="D24357">
        <v>81023</v>
      </c>
      <c r="E24357" s="3" t="s">
        <v>34567</v>
      </c>
      <c r="F24357" s="3" t="s">
        <v>3576</v>
      </c>
    </row>
    <row r="24358" spans="1:6">
      <c r="A24358" t="s">
        <v>73273</v>
      </c>
      <c r="B24358" s="1">
        <v>44631</v>
      </c>
      <c r="C24358" t="s">
        <v>73274</v>
      </c>
      <c r="D24358">
        <v>81027</v>
      </c>
      <c r="E24358" s="3" t="s">
        <v>73275</v>
      </c>
      <c r="F24358" s="3" t="s">
        <v>73276</v>
      </c>
    </row>
    <row r="24359" spans="1:6">
      <c r="A24359" t="s">
        <v>73277</v>
      </c>
      <c r="B24359" s="1">
        <v>44584</v>
      </c>
      <c r="C24359" t="s">
        <v>23051</v>
      </c>
      <c r="D24359">
        <v>81027</v>
      </c>
      <c r="E24359" s="3" t="s">
        <v>6477</v>
      </c>
      <c r="F24359" s="3" t="s">
        <v>63572</v>
      </c>
    </row>
    <row r="24360" spans="1:6">
      <c r="A24360" t="s">
        <v>73278</v>
      </c>
      <c r="B24360" s="1">
        <v>45070</v>
      </c>
      <c r="C24360" t="s">
        <v>73279</v>
      </c>
      <c r="D24360">
        <v>81031</v>
      </c>
      <c r="E24360" s="3" t="s">
        <v>13045</v>
      </c>
      <c r="F24360" s="3" t="s">
        <v>44442</v>
      </c>
    </row>
    <row r="24361" spans="1:6">
      <c r="A24361" t="s">
        <v>73280</v>
      </c>
      <c r="B24361" s="1">
        <v>44932</v>
      </c>
      <c r="C24361" t="s">
        <v>73281</v>
      </c>
      <c r="D24361">
        <v>81031</v>
      </c>
      <c r="E24361" s="3" t="s">
        <v>27635</v>
      </c>
      <c r="F24361" s="3" t="s">
        <v>33689</v>
      </c>
    </row>
    <row r="24362" spans="1:6">
      <c r="A24362" t="s">
        <v>73282</v>
      </c>
      <c r="B24362" s="1">
        <v>44820</v>
      </c>
      <c r="C24362" t="s">
        <v>73283</v>
      </c>
      <c r="D24362">
        <v>81031</v>
      </c>
      <c r="E24362" s="3" t="s">
        <v>22112</v>
      </c>
      <c r="F24362" s="3" t="s">
        <v>32771</v>
      </c>
    </row>
    <row r="24363" spans="1:6">
      <c r="A24363" t="s">
        <v>73284</v>
      </c>
      <c r="B24363" s="1">
        <v>44550</v>
      </c>
      <c r="C24363" t="s">
        <v>73285</v>
      </c>
      <c r="D24363">
        <v>81032</v>
      </c>
      <c r="E24363" s="3" t="s">
        <v>17862</v>
      </c>
      <c r="F24363" s="3" t="s">
        <v>64282</v>
      </c>
    </row>
    <row r="24364" spans="1:6">
      <c r="A24364" t="s">
        <v>73286</v>
      </c>
      <c r="B24364" s="1">
        <v>45296</v>
      </c>
      <c r="C24364" t="s">
        <v>45159</v>
      </c>
      <c r="D24364">
        <v>81032</v>
      </c>
      <c r="E24364" s="3" t="s">
        <v>8294</v>
      </c>
      <c r="F24364" s="3" t="s">
        <v>73287</v>
      </c>
    </row>
    <row r="24365" spans="1:6">
      <c r="A24365" t="s">
        <v>73288</v>
      </c>
      <c r="B24365" s="1">
        <v>44454</v>
      </c>
      <c r="C24365" t="s">
        <v>73289</v>
      </c>
      <c r="D24365">
        <v>81034</v>
      </c>
      <c r="E24365" s="3" t="s">
        <v>52307</v>
      </c>
      <c r="F24365" s="3" t="s">
        <v>73290</v>
      </c>
    </row>
    <row r="24366" spans="1:6">
      <c r="A24366" t="s">
        <v>73291</v>
      </c>
      <c r="B24366" s="1">
        <v>45374</v>
      </c>
      <c r="C24366" t="s">
        <v>73292</v>
      </c>
      <c r="D24366">
        <v>81034</v>
      </c>
      <c r="E24366" s="3" t="s">
        <v>45537</v>
      </c>
      <c r="F24366" s="3" t="s">
        <v>8230</v>
      </c>
    </row>
    <row r="24367" spans="1:6">
      <c r="A24367" t="s">
        <v>73293</v>
      </c>
      <c r="B24367" s="1">
        <v>44916</v>
      </c>
      <c r="C24367" t="s">
        <v>43024</v>
      </c>
      <c r="D24367">
        <v>81034</v>
      </c>
      <c r="E24367" s="3" t="s">
        <v>73294</v>
      </c>
      <c r="F24367" s="3" t="s">
        <v>32523</v>
      </c>
    </row>
    <row r="24368" spans="1:6">
      <c r="A24368" t="s">
        <v>73295</v>
      </c>
      <c r="B24368" s="1">
        <v>44933</v>
      </c>
      <c r="C24368" t="s">
        <v>73296</v>
      </c>
      <c r="D24368">
        <v>81034</v>
      </c>
      <c r="E24368" s="3" t="s">
        <v>43084</v>
      </c>
      <c r="F24368" s="3" t="s">
        <v>24681</v>
      </c>
    </row>
    <row r="24369" spans="1:6">
      <c r="A24369" t="s">
        <v>73297</v>
      </c>
      <c r="B24369" s="1">
        <v>44838</v>
      </c>
      <c r="C24369" t="s">
        <v>73298</v>
      </c>
      <c r="D24369">
        <v>81034</v>
      </c>
      <c r="E24369" s="3" t="s">
        <v>73299</v>
      </c>
      <c r="F24369" s="3" t="s">
        <v>52227</v>
      </c>
    </row>
    <row r="24370" spans="1:6">
      <c r="A24370" t="s">
        <v>73300</v>
      </c>
      <c r="B24370" s="1">
        <v>44928</v>
      </c>
      <c r="C24370" t="s">
        <v>73301</v>
      </c>
      <c r="D24370">
        <v>81034</v>
      </c>
      <c r="E24370" s="3" t="s">
        <v>73302</v>
      </c>
      <c r="F24370" s="3" t="s">
        <v>73303</v>
      </c>
    </row>
    <row r="24371" spans="1:6">
      <c r="A24371" t="s">
        <v>73304</v>
      </c>
      <c r="B24371" s="1">
        <v>44498</v>
      </c>
      <c r="C24371" t="s">
        <v>73305</v>
      </c>
      <c r="D24371">
        <v>81034</v>
      </c>
      <c r="E24371" s="3" t="s">
        <v>34061</v>
      </c>
      <c r="F24371" s="3" t="s">
        <v>65148</v>
      </c>
    </row>
    <row r="24372" spans="1:6">
      <c r="A24372" t="s">
        <v>73306</v>
      </c>
      <c r="B24372" s="1">
        <v>44663</v>
      </c>
      <c r="C24372" t="s">
        <v>73307</v>
      </c>
      <c r="D24372">
        <v>81034</v>
      </c>
      <c r="E24372" s="3" t="s">
        <v>17875</v>
      </c>
      <c r="F24372" s="3" t="s">
        <v>73308</v>
      </c>
    </row>
    <row r="24373" spans="1:6">
      <c r="A24373" t="s">
        <v>73309</v>
      </c>
      <c r="B24373" s="1">
        <v>44625</v>
      </c>
      <c r="C24373" t="s">
        <v>73310</v>
      </c>
      <c r="D24373">
        <v>81034</v>
      </c>
      <c r="E24373" s="3" t="s">
        <v>73311</v>
      </c>
      <c r="F24373" s="3" t="s">
        <v>69039</v>
      </c>
    </row>
    <row r="24374" spans="1:6">
      <c r="A24374" t="s">
        <v>73312</v>
      </c>
      <c r="B24374" s="1">
        <v>45393</v>
      </c>
      <c r="C24374" t="s">
        <v>73313</v>
      </c>
      <c r="D24374">
        <v>81036</v>
      </c>
      <c r="E24374" s="3" t="s">
        <v>2866</v>
      </c>
      <c r="F24374" s="3" t="s">
        <v>6937</v>
      </c>
    </row>
    <row r="24375" spans="1:6">
      <c r="A24375" t="s">
        <v>73314</v>
      </c>
      <c r="B24375" s="1">
        <v>44418</v>
      </c>
      <c r="C24375" t="s">
        <v>73315</v>
      </c>
      <c r="D24375">
        <v>81037</v>
      </c>
      <c r="E24375" s="3" t="s">
        <v>63976</v>
      </c>
      <c r="F24375" s="3" t="s">
        <v>43877</v>
      </c>
    </row>
    <row r="24376" spans="1:6">
      <c r="A24376" t="s">
        <v>73316</v>
      </c>
      <c r="B24376" s="1">
        <v>44637</v>
      </c>
      <c r="C24376" t="s">
        <v>73317</v>
      </c>
      <c r="D24376">
        <v>81037</v>
      </c>
      <c r="E24376" s="3" t="s">
        <v>8040</v>
      </c>
      <c r="F24376" s="3" t="s">
        <v>8677</v>
      </c>
    </row>
    <row r="24377" spans="1:6">
      <c r="A24377" t="s">
        <v>73318</v>
      </c>
      <c r="B24377" s="1">
        <v>44907</v>
      </c>
      <c r="C24377" t="s">
        <v>73319</v>
      </c>
      <c r="D24377">
        <v>81038</v>
      </c>
      <c r="E24377" s="3" t="s">
        <v>33040</v>
      </c>
      <c r="F24377" s="3" t="s">
        <v>1166</v>
      </c>
    </row>
    <row r="24378" spans="1:6">
      <c r="A24378" t="s">
        <v>73320</v>
      </c>
      <c r="B24378" s="1">
        <v>44942</v>
      </c>
      <c r="C24378" t="s">
        <v>73321</v>
      </c>
      <c r="D24378">
        <v>81040</v>
      </c>
      <c r="E24378" s="3" t="s">
        <v>24661</v>
      </c>
      <c r="F24378" s="3" t="s">
        <v>37343</v>
      </c>
    </row>
    <row r="24379" spans="1:6">
      <c r="A24379" t="s">
        <v>73322</v>
      </c>
      <c r="B24379" s="1">
        <v>45079</v>
      </c>
      <c r="C24379" t="s">
        <v>73323</v>
      </c>
      <c r="D24379">
        <v>81040</v>
      </c>
      <c r="E24379" s="3" t="s">
        <v>73324</v>
      </c>
      <c r="F24379" s="3" t="s">
        <v>73325</v>
      </c>
    </row>
    <row r="24380" spans="1:6">
      <c r="A24380" t="s">
        <v>73326</v>
      </c>
      <c r="B24380" s="1">
        <v>45300</v>
      </c>
      <c r="C24380" t="s">
        <v>73327</v>
      </c>
      <c r="D24380">
        <v>81040</v>
      </c>
      <c r="E24380" s="3" t="s">
        <v>73328</v>
      </c>
      <c r="F24380" s="3" t="s">
        <v>73329</v>
      </c>
    </row>
    <row r="24381" spans="1:6">
      <c r="A24381" t="s">
        <v>73330</v>
      </c>
      <c r="B24381" s="1">
        <v>45443</v>
      </c>
      <c r="C24381" t="s">
        <v>73331</v>
      </c>
      <c r="D24381">
        <v>81040</v>
      </c>
      <c r="E24381" s="3" t="s">
        <v>73332</v>
      </c>
      <c r="F24381" s="3" t="s">
        <v>18553</v>
      </c>
    </row>
    <row r="24382" spans="1:6">
      <c r="A24382" t="s">
        <v>73333</v>
      </c>
      <c r="B24382" s="1">
        <v>44624</v>
      </c>
      <c r="C24382" t="s">
        <v>20474</v>
      </c>
      <c r="D24382">
        <v>81041</v>
      </c>
      <c r="E24382" s="3" t="s">
        <v>62663</v>
      </c>
      <c r="F24382" s="3" t="s">
        <v>73334</v>
      </c>
    </row>
    <row r="24383" spans="1:6">
      <c r="A24383" t="s">
        <v>73335</v>
      </c>
      <c r="B24383" s="1">
        <v>44971</v>
      </c>
      <c r="C24383" t="s">
        <v>73336</v>
      </c>
      <c r="D24383">
        <v>81042</v>
      </c>
      <c r="E24383" s="3" t="s">
        <v>33200</v>
      </c>
      <c r="F24383" s="3" t="s">
        <v>73337</v>
      </c>
    </row>
    <row r="24384" spans="1:6">
      <c r="A24384" t="s">
        <v>73338</v>
      </c>
      <c r="B24384" s="1">
        <v>44516</v>
      </c>
      <c r="C24384" t="s">
        <v>33588</v>
      </c>
      <c r="D24384">
        <v>81045</v>
      </c>
      <c r="E24384" s="3" t="s">
        <v>43511</v>
      </c>
      <c r="F24384" s="3" t="s">
        <v>29783</v>
      </c>
    </row>
    <row r="24385" spans="1:6">
      <c r="A24385" t="s">
        <v>73339</v>
      </c>
      <c r="B24385" s="1">
        <v>44621</v>
      </c>
      <c r="C24385" t="s">
        <v>73340</v>
      </c>
      <c r="D24385">
        <v>81045</v>
      </c>
      <c r="E24385" s="3" t="s">
        <v>60695</v>
      </c>
      <c r="F24385" s="3" t="s">
        <v>22477</v>
      </c>
    </row>
    <row r="24386" spans="1:6">
      <c r="A24386" t="s">
        <v>73341</v>
      </c>
      <c r="B24386" s="1">
        <v>44810</v>
      </c>
      <c r="C24386" t="s">
        <v>73342</v>
      </c>
      <c r="D24386">
        <v>81045</v>
      </c>
      <c r="E24386" s="3" t="s">
        <v>63939</v>
      </c>
      <c r="F24386" s="3" t="s">
        <v>5666</v>
      </c>
    </row>
    <row r="24387" spans="1:6">
      <c r="A24387" t="s">
        <v>73343</v>
      </c>
      <c r="B24387" s="1">
        <v>45154</v>
      </c>
      <c r="C24387" t="s">
        <v>73344</v>
      </c>
      <c r="D24387">
        <v>81048</v>
      </c>
      <c r="E24387" s="3" t="s">
        <v>9195</v>
      </c>
      <c r="F24387" s="3" t="s">
        <v>56792</v>
      </c>
    </row>
    <row r="24388" spans="1:6">
      <c r="A24388" t="s">
        <v>73345</v>
      </c>
      <c r="B24388" s="1">
        <v>45323</v>
      </c>
      <c r="C24388" t="s">
        <v>14236</v>
      </c>
      <c r="D24388">
        <v>81048</v>
      </c>
      <c r="E24388" s="3" t="s">
        <v>45151</v>
      </c>
      <c r="F24388" s="3" t="s">
        <v>55563</v>
      </c>
    </row>
    <row r="24389" spans="1:6">
      <c r="A24389" t="s">
        <v>73346</v>
      </c>
      <c r="B24389" s="1">
        <v>44503</v>
      </c>
      <c r="C24389" t="s">
        <v>73347</v>
      </c>
      <c r="D24389">
        <v>81048</v>
      </c>
      <c r="E24389" s="3" t="s">
        <v>73348</v>
      </c>
      <c r="F24389" s="3" t="s">
        <v>9673</v>
      </c>
    </row>
    <row r="24390" spans="1:6">
      <c r="A24390" t="s">
        <v>73349</v>
      </c>
      <c r="B24390" s="1">
        <v>45471</v>
      </c>
      <c r="C24390" t="s">
        <v>73350</v>
      </c>
      <c r="D24390">
        <v>81048</v>
      </c>
      <c r="E24390" s="3" t="s">
        <v>73351</v>
      </c>
      <c r="F24390" s="3" t="s">
        <v>48095</v>
      </c>
    </row>
    <row r="24391" spans="1:6">
      <c r="A24391" t="s">
        <v>73352</v>
      </c>
      <c r="B24391" s="1">
        <v>45435</v>
      </c>
      <c r="C24391" t="s">
        <v>73353</v>
      </c>
      <c r="D24391">
        <v>81050</v>
      </c>
      <c r="E24391" s="3" t="s">
        <v>73354</v>
      </c>
      <c r="F24391" s="3" t="s">
        <v>73355</v>
      </c>
    </row>
    <row r="24392" spans="1:6">
      <c r="A24392" t="s">
        <v>73356</v>
      </c>
      <c r="B24392" s="1">
        <v>45183</v>
      </c>
      <c r="C24392" t="s">
        <v>73357</v>
      </c>
      <c r="D24392">
        <v>81050</v>
      </c>
      <c r="E24392" s="3" t="s">
        <v>25641</v>
      </c>
      <c r="F24392" s="3" t="s">
        <v>37334</v>
      </c>
    </row>
    <row r="24393" spans="1:6">
      <c r="A24393" t="s">
        <v>73358</v>
      </c>
      <c r="B24393" s="1">
        <v>44572</v>
      </c>
      <c r="C24393" t="s">
        <v>73359</v>
      </c>
      <c r="D24393">
        <v>81051</v>
      </c>
      <c r="E24393" s="3" t="s">
        <v>73360</v>
      </c>
      <c r="F24393" s="3" t="s">
        <v>73361</v>
      </c>
    </row>
    <row r="24394" spans="1:6">
      <c r="A24394" t="s">
        <v>73362</v>
      </c>
      <c r="B24394" s="1">
        <v>44720</v>
      </c>
      <c r="C24394" t="s">
        <v>73363</v>
      </c>
      <c r="D24394">
        <v>81051</v>
      </c>
      <c r="E24394" s="3" t="s">
        <v>47448</v>
      </c>
      <c r="F24394" s="3" t="s">
        <v>29877</v>
      </c>
    </row>
    <row r="24395" spans="1:6">
      <c r="A24395" t="s">
        <v>73364</v>
      </c>
      <c r="B24395" s="1">
        <v>44627</v>
      </c>
      <c r="C24395" t="s">
        <v>73365</v>
      </c>
      <c r="D24395">
        <v>81051</v>
      </c>
      <c r="E24395" s="3" t="s">
        <v>73366</v>
      </c>
      <c r="F24395" s="3" t="s">
        <v>73367</v>
      </c>
    </row>
    <row r="24396" spans="1:6">
      <c r="A24396" t="s">
        <v>73368</v>
      </c>
      <c r="B24396" s="1">
        <v>44489</v>
      </c>
      <c r="C24396" t="s">
        <v>73369</v>
      </c>
      <c r="D24396">
        <v>81051</v>
      </c>
      <c r="E24396" s="3" t="s">
        <v>73370</v>
      </c>
      <c r="F24396" s="3" t="s">
        <v>30215</v>
      </c>
    </row>
    <row r="24397" spans="1:6">
      <c r="A24397" t="s">
        <v>73371</v>
      </c>
      <c r="B24397" s="1">
        <v>44917</v>
      </c>
      <c r="C24397" t="s">
        <v>73372</v>
      </c>
      <c r="D24397">
        <v>81051</v>
      </c>
      <c r="E24397" s="3" t="s">
        <v>28700</v>
      </c>
      <c r="F24397" s="3" t="s">
        <v>3651</v>
      </c>
    </row>
    <row r="24398" spans="1:6">
      <c r="A24398" t="s">
        <v>73373</v>
      </c>
      <c r="B24398" s="1">
        <v>45058</v>
      </c>
      <c r="C24398" t="s">
        <v>73374</v>
      </c>
      <c r="D24398">
        <v>81053</v>
      </c>
      <c r="E24398" s="3" t="s">
        <v>47052</v>
      </c>
      <c r="F24398" s="3" t="s">
        <v>1292</v>
      </c>
    </row>
    <row r="24399" spans="1:6">
      <c r="A24399" t="s">
        <v>73375</v>
      </c>
      <c r="B24399" s="1">
        <v>44438</v>
      </c>
      <c r="C24399" t="s">
        <v>73376</v>
      </c>
      <c r="D24399">
        <v>81054</v>
      </c>
      <c r="E24399" s="3" t="s">
        <v>73377</v>
      </c>
      <c r="F24399" s="3" t="s">
        <v>57678</v>
      </c>
    </row>
    <row r="24400" spans="1:6">
      <c r="A24400" t="s">
        <v>73378</v>
      </c>
      <c r="B24400" s="1">
        <v>44699</v>
      </c>
      <c r="C24400" t="s">
        <v>73379</v>
      </c>
      <c r="D24400">
        <v>81054</v>
      </c>
      <c r="E24400" s="3" t="s">
        <v>58435</v>
      </c>
      <c r="F24400" s="3" t="s">
        <v>58994</v>
      </c>
    </row>
    <row r="24401" spans="1:6">
      <c r="A24401" t="s">
        <v>73380</v>
      </c>
      <c r="B24401" s="1">
        <v>44449</v>
      </c>
      <c r="C24401" t="s">
        <v>73381</v>
      </c>
      <c r="D24401">
        <v>81057</v>
      </c>
      <c r="E24401" s="3" t="s">
        <v>15287</v>
      </c>
      <c r="F24401" s="3" t="s">
        <v>73382</v>
      </c>
    </row>
    <row r="24402" spans="1:6">
      <c r="A24402" t="s">
        <v>73383</v>
      </c>
      <c r="B24402" s="1">
        <v>44766</v>
      </c>
      <c r="C24402" t="s">
        <v>73384</v>
      </c>
      <c r="D24402">
        <v>81058</v>
      </c>
      <c r="E24402" s="3" t="s">
        <v>65537</v>
      </c>
      <c r="F24402" s="3" t="s">
        <v>21301</v>
      </c>
    </row>
    <row r="24403" spans="1:6">
      <c r="A24403" t="s">
        <v>73385</v>
      </c>
      <c r="B24403" s="1">
        <v>45192</v>
      </c>
      <c r="C24403" t="s">
        <v>23268</v>
      </c>
      <c r="D24403">
        <v>81058</v>
      </c>
      <c r="E24403" s="3" t="s">
        <v>46962</v>
      </c>
      <c r="F24403" s="3" t="s">
        <v>17850</v>
      </c>
    </row>
    <row r="24404" spans="1:6">
      <c r="A24404" t="s">
        <v>73386</v>
      </c>
      <c r="B24404" s="1">
        <v>44607</v>
      </c>
      <c r="C24404" t="s">
        <v>73387</v>
      </c>
      <c r="D24404">
        <v>81060</v>
      </c>
      <c r="E24404" s="3" t="s">
        <v>39651</v>
      </c>
      <c r="F24404" s="3" t="s">
        <v>28483</v>
      </c>
    </row>
    <row r="24405" spans="1:6">
      <c r="A24405" t="s">
        <v>73388</v>
      </c>
      <c r="B24405" s="1">
        <v>44623</v>
      </c>
      <c r="C24405" t="s">
        <v>73389</v>
      </c>
      <c r="D24405">
        <v>81062</v>
      </c>
      <c r="E24405" s="3" t="s">
        <v>73390</v>
      </c>
      <c r="F24405" s="3" t="s">
        <v>73391</v>
      </c>
    </row>
    <row r="24406" spans="1:6">
      <c r="A24406" t="s">
        <v>73392</v>
      </c>
      <c r="B24406" s="1">
        <v>45472</v>
      </c>
      <c r="C24406" t="s">
        <v>73393</v>
      </c>
      <c r="D24406">
        <v>81063</v>
      </c>
      <c r="E24406" s="3" t="s">
        <v>55423</v>
      </c>
      <c r="F24406" s="3" t="s">
        <v>40792</v>
      </c>
    </row>
    <row r="24407" spans="1:6">
      <c r="A24407" t="s">
        <v>73394</v>
      </c>
      <c r="B24407" s="1">
        <v>44972</v>
      </c>
      <c r="C24407" t="s">
        <v>73395</v>
      </c>
      <c r="D24407">
        <v>81063</v>
      </c>
      <c r="E24407" s="3" t="s">
        <v>14904</v>
      </c>
      <c r="F24407" s="3" t="s">
        <v>15593</v>
      </c>
    </row>
    <row r="24408" spans="1:6">
      <c r="A24408" t="s">
        <v>73396</v>
      </c>
      <c r="B24408" s="1">
        <v>44720</v>
      </c>
      <c r="C24408" t="s">
        <v>73397</v>
      </c>
      <c r="D24408">
        <v>81063</v>
      </c>
      <c r="E24408" s="3" t="s">
        <v>2434</v>
      </c>
      <c r="F24408" s="3" t="s">
        <v>19904</v>
      </c>
    </row>
    <row r="24409" spans="1:6">
      <c r="A24409" t="s">
        <v>73398</v>
      </c>
      <c r="B24409" s="1">
        <v>44693</v>
      </c>
      <c r="C24409" t="s">
        <v>73399</v>
      </c>
      <c r="D24409">
        <v>81063</v>
      </c>
      <c r="E24409" s="3" t="s">
        <v>1611</v>
      </c>
      <c r="F24409" s="3" t="s">
        <v>7890</v>
      </c>
    </row>
    <row r="24410" spans="1:6">
      <c r="A24410" t="s">
        <v>73400</v>
      </c>
      <c r="B24410" s="1">
        <v>44571</v>
      </c>
      <c r="C24410" t="s">
        <v>73401</v>
      </c>
      <c r="D24410">
        <v>81064</v>
      </c>
      <c r="E24410" s="3" t="s">
        <v>39608</v>
      </c>
      <c r="F24410" s="3" t="s">
        <v>73402</v>
      </c>
    </row>
    <row r="24411" spans="1:6">
      <c r="A24411" t="s">
        <v>73403</v>
      </c>
      <c r="B24411" s="1">
        <v>45034</v>
      </c>
      <c r="C24411" t="s">
        <v>73404</v>
      </c>
      <c r="D24411">
        <v>81066</v>
      </c>
      <c r="E24411" s="3" t="s">
        <v>46829</v>
      </c>
      <c r="F24411" s="3" t="s">
        <v>73405</v>
      </c>
    </row>
    <row r="24412" spans="1:6">
      <c r="A24412" t="s">
        <v>73406</v>
      </c>
      <c r="B24412" s="1">
        <v>45425</v>
      </c>
      <c r="C24412" t="s">
        <v>73407</v>
      </c>
      <c r="D24412">
        <v>81067</v>
      </c>
      <c r="E24412" s="3" t="s">
        <v>21740</v>
      </c>
      <c r="F24412" s="3" t="s">
        <v>1191</v>
      </c>
    </row>
    <row r="24413" spans="1:6">
      <c r="A24413" t="s">
        <v>73408</v>
      </c>
      <c r="B24413" s="1">
        <v>44785</v>
      </c>
      <c r="C24413" t="s">
        <v>73409</v>
      </c>
      <c r="D24413">
        <v>81067</v>
      </c>
      <c r="E24413" s="3" t="s">
        <v>17468</v>
      </c>
      <c r="F24413" s="3" t="s">
        <v>6369</v>
      </c>
    </row>
    <row r="24414" spans="1:6">
      <c r="A24414" t="s">
        <v>73410</v>
      </c>
      <c r="B24414" s="1">
        <v>45428</v>
      </c>
      <c r="C24414" t="s">
        <v>73411</v>
      </c>
      <c r="D24414">
        <v>81067</v>
      </c>
      <c r="E24414" s="3" t="s">
        <v>51169</v>
      </c>
      <c r="F24414" s="3" t="s">
        <v>29253</v>
      </c>
    </row>
    <row r="24415" spans="1:6">
      <c r="A24415" t="s">
        <v>73412</v>
      </c>
      <c r="B24415" s="1">
        <v>44440</v>
      </c>
      <c r="C24415" t="s">
        <v>487</v>
      </c>
      <c r="D24415">
        <v>81067</v>
      </c>
      <c r="E24415" s="3" t="s">
        <v>35536</v>
      </c>
      <c r="F24415" s="3" t="s">
        <v>38933</v>
      </c>
    </row>
    <row r="24416" spans="1:6">
      <c r="A24416" t="s">
        <v>73413</v>
      </c>
      <c r="B24416" s="1">
        <v>44999</v>
      </c>
      <c r="C24416" t="s">
        <v>73414</v>
      </c>
      <c r="D24416">
        <v>81071</v>
      </c>
      <c r="E24416" s="3" t="s">
        <v>73415</v>
      </c>
      <c r="F24416" s="3" t="s">
        <v>35200</v>
      </c>
    </row>
    <row r="24417" spans="1:6">
      <c r="A24417" t="s">
        <v>73416</v>
      </c>
      <c r="B24417" s="1">
        <v>44743</v>
      </c>
      <c r="C24417" t="s">
        <v>73417</v>
      </c>
      <c r="D24417">
        <v>81071</v>
      </c>
      <c r="E24417" s="3" t="s">
        <v>15572</v>
      </c>
      <c r="F24417" s="3" t="s">
        <v>73418</v>
      </c>
    </row>
    <row r="24418" spans="1:6">
      <c r="A24418" t="s">
        <v>73419</v>
      </c>
      <c r="B24418" s="1">
        <v>44562</v>
      </c>
      <c r="C24418" t="s">
        <v>73420</v>
      </c>
      <c r="D24418">
        <v>81071</v>
      </c>
      <c r="E24418" s="3" t="s">
        <v>28120</v>
      </c>
      <c r="F24418" s="3" t="s">
        <v>73421</v>
      </c>
    </row>
    <row r="24419" spans="1:6">
      <c r="A24419" t="s">
        <v>73422</v>
      </c>
      <c r="B24419" s="1">
        <v>44860</v>
      </c>
      <c r="C24419" t="s">
        <v>73423</v>
      </c>
      <c r="D24419">
        <v>81071</v>
      </c>
      <c r="E24419" s="3" t="s">
        <v>73424</v>
      </c>
      <c r="F24419" s="3" t="s">
        <v>50132</v>
      </c>
    </row>
    <row r="24420" spans="1:6">
      <c r="A24420" t="s">
        <v>73425</v>
      </c>
      <c r="B24420" s="1">
        <v>44599</v>
      </c>
      <c r="C24420" t="s">
        <v>73426</v>
      </c>
      <c r="D24420">
        <v>81071</v>
      </c>
      <c r="E24420" s="3" t="s">
        <v>26459</v>
      </c>
      <c r="F24420" s="3" t="s">
        <v>73427</v>
      </c>
    </row>
    <row r="24421" spans="1:6">
      <c r="A24421" t="s">
        <v>73428</v>
      </c>
      <c r="B24421" s="1">
        <v>44699</v>
      </c>
      <c r="C24421" t="s">
        <v>17456</v>
      </c>
      <c r="D24421">
        <v>81071</v>
      </c>
      <c r="E24421" s="3" t="s">
        <v>69895</v>
      </c>
      <c r="F24421" s="3" t="s">
        <v>33953</v>
      </c>
    </row>
    <row r="24422" spans="1:6">
      <c r="A24422" t="s">
        <v>73429</v>
      </c>
      <c r="B24422" s="1">
        <v>44489</v>
      </c>
      <c r="C24422" t="s">
        <v>73430</v>
      </c>
      <c r="D24422">
        <v>81071</v>
      </c>
      <c r="E24422" s="3" t="s">
        <v>73431</v>
      </c>
      <c r="F24422" s="3" t="s">
        <v>10928</v>
      </c>
    </row>
    <row r="24423" spans="1:6">
      <c r="A24423" t="s">
        <v>73432</v>
      </c>
      <c r="B24423" s="1">
        <v>45475</v>
      </c>
      <c r="C24423" t="s">
        <v>73433</v>
      </c>
      <c r="D24423">
        <v>81073</v>
      </c>
      <c r="E24423" s="3" t="s">
        <v>32128</v>
      </c>
      <c r="F24423" s="3" t="s">
        <v>43725</v>
      </c>
    </row>
    <row r="24424" spans="1:6">
      <c r="A24424" t="s">
        <v>73434</v>
      </c>
      <c r="B24424" s="1">
        <v>44861</v>
      </c>
      <c r="C24424" t="s">
        <v>11329</v>
      </c>
      <c r="D24424">
        <v>81073</v>
      </c>
      <c r="E24424" s="3" t="s">
        <v>20449</v>
      </c>
      <c r="F24424" s="3" t="s">
        <v>24462</v>
      </c>
    </row>
    <row r="24425" spans="1:6">
      <c r="A24425" t="s">
        <v>73435</v>
      </c>
      <c r="B24425" s="1">
        <v>44452</v>
      </c>
      <c r="C24425" t="s">
        <v>73436</v>
      </c>
      <c r="D24425">
        <v>81073</v>
      </c>
      <c r="E24425" s="3" t="s">
        <v>10797</v>
      </c>
      <c r="F24425" s="3" t="s">
        <v>10967</v>
      </c>
    </row>
    <row r="24426" spans="1:6">
      <c r="A24426" t="s">
        <v>73437</v>
      </c>
      <c r="B24426" s="1">
        <v>44862</v>
      </c>
      <c r="C24426" t="s">
        <v>73438</v>
      </c>
      <c r="D24426">
        <v>81073</v>
      </c>
      <c r="E24426" s="3" t="s">
        <v>1657</v>
      </c>
      <c r="F24426" s="3" t="s">
        <v>1404</v>
      </c>
    </row>
    <row r="24427" spans="1:6">
      <c r="A24427" t="s">
        <v>73439</v>
      </c>
      <c r="B24427" s="1">
        <v>45474</v>
      </c>
      <c r="C24427" t="s">
        <v>73440</v>
      </c>
      <c r="D24427">
        <v>81075</v>
      </c>
      <c r="E24427" s="3" t="s">
        <v>73441</v>
      </c>
      <c r="F24427" s="3" t="s">
        <v>73442</v>
      </c>
    </row>
    <row r="24428" spans="1:6">
      <c r="A24428" t="s">
        <v>73443</v>
      </c>
      <c r="B24428" s="1">
        <v>45481</v>
      </c>
      <c r="C24428" t="s">
        <v>73444</v>
      </c>
      <c r="D24428">
        <v>81080</v>
      </c>
      <c r="E24428" s="3" t="s">
        <v>73445</v>
      </c>
      <c r="F24428" s="3" t="s">
        <v>20517</v>
      </c>
    </row>
    <row r="24429" spans="1:6">
      <c r="A24429" t="s">
        <v>73446</v>
      </c>
      <c r="B24429" s="1">
        <v>44763</v>
      </c>
      <c r="C24429" t="s">
        <v>73447</v>
      </c>
      <c r="D24429">
        <v>81085</v>
      </c>
      <c r="E24429" s="3" t="s">
        <v>1122</v>
      </c>
      <c r="F24429" s="3" t="s">
        <v>4747</v>
      </c>
    </row>
    <row r="24430" spans="1:6">
      <c r="A24430" t="s">
        <v>73448</v>
      </c>
      <c r="B24430" s="1">
        <v>44918</v>
      </c>
      <c r="C24430" t="s">
        <v>73449</v>
      </c>
      <c r="D24430">
        <v>81089</v>
      </c>
      <c r="E24430" s="3" t="s">
        <v>33678</v>
      </c>
      <c r="F24430" s="3" t="s">
        <v>17241</v>
      </c>
    </row>
    <row r="24431" spans="1:6">
      <c r="A24431" t="s">
        <v>73450</v>
      </c>
      <c r="B24431" s="1">
        <v>45005</v>
      </c>
      <c r="C24431" t="s">
        <v>73451</v>
      </c>
      <c r="D24431">
        <v>81090</v>
      </c>
      <c r="E24431" s="3" t="s">
        <v>73452</v>
      </c>
      <c r="F24431" s="3" t="s">
        <v>73453</v>
      </c>
    </row>
    <row r="24432" spans="1:6">
      <c r="A24432" t="s">
        <v>73454</v>
      </c>
      <c r="B24432" s="1">
        <v>44562</v>
      </c>
      <c r="C24432" t="s">
        <v>73455</v>
      </c>
      <c r="D24432">
        <v>81092</v>
      </c>
      <c r="E24432" s="3" t="s">
        <v>45106</v>
      </c>
      <c r="F24432" s="3" t="s">
        <v>73456</v>
      </c>
    </row>
    <row r="24433" spans="1:6">
      <c r="A24433" t="s">
        <v>73457</v>
      </c>
      <c r="B24433" s="1">
        <v>45293</v>
      </c>
      <c r="C24433" t="s">
        <v>73458</v>
      </c>
      <c r="D24433">
        <v>81092</v>
      </c>
      <c r="E24433" s="3" t="s">
        <v>15118</v>
      </c>
      <c r="F24433" s="3" t="s">
        <v>1821</v>
      </c>
    </row>
    <row r="24434" spans="1:6">
      <c r="A24434" t="s">
        <v>73459</v>
      </c>
      <c r="B24434" s="1">
        <v>44562</v>
      </c>
      <c r="C24434" t="s">
        <v>73460</v>
      </c>
      <c r="D24434">
        <v>81094</v>
      </c>
      <c r="E24434" s="3" t="s">
        <v>68797</v>
      </c>
      <c r="F24434" s="3" t="s">
        <v>73461</v>
      </c>
    </row>
    <row r="24435" spans="1:6">
      <c r="A24435" t="s">
        <v>73462</v>
      </c>
      <c r="B24435" s="1">
        <v>44648</v>
      </c>
      <c r="C24435" t="s">
        <v>65247</v>
      </c>
      <c r="D24435">
        <v>81094</v>
      </c>
      <c r="E24435" s="3" t="s">
        <v>73463</v>
      </c>
      <c r="F24435" s="3" t="s">
        <v>73464</v>
      </c>
    </row>
    <row r="24436" spans="1:6">
      <c r="A24436" t="s">
        <v>73465</v>
      </c>
      <c r="B24436" s="1">
        <v>45509</v>
      </c>
      <c r="C24436" t="s">
        <v>73466</v>
      </c>
      <c r="D24436">
        <v>81096</v>
      </c>
      <c r="E24436" s="3" t="s">
        <v>7816</v>
      </c>
      <c r="F24436" s="3" t="s">
        <v>6495</v>
      </c>
    </row>
    <row r="24437" spans="1:6">
      <c r="A24437" t="s">
        <v>73467</v>
      </c>
      <c r="B24437" s="1">
        <v>45268</v>
      </c>
      <c r="C24437" t="s">
        <v>73468</v>
      </c>
      <c r="D24437">
        <v>81097</v>
      </c>
      <c r="E24437" s="3" t="s">
        <v>3088</v>
      </c>
      <c r="F24437" s="3" t="s">
        <v>23602</v>
      </c>
    </row>
    <row r="24438" spans="1:6">
      <c r="A24438" t="s">
        <v>73469</v>
      </c>
      <c r="B24438" s="1">
        <v>44886</v>
      </c>
      <c r="C24438" t="s">
        <v>73470</v>
      </c>
      <c r="D24438">
        <v>81098</v>
      </c>
      <c r="E24438" s="3" t="s">
        <v>73471</v>
      </c>
      <c r="F24438" s="3" t="s">
        <v>26230</v>
      </c>
    </row>
    <row r="24439" spans="1:6">
      <c r="A24439" t="s">
        <v>73472</v>
      </c>
      <c r="B24439" s="1">
        <v>44753</v>
      </c>
      <c r="C24439" t="s">
        <v>73473</v>
      </c>
      <c r="D24439">
        <v>81098</v>
      </c>
      <c r="E24439" s="3" t="s">
        <v>73474</v>
      </c>
      <c r="F24439" s="3" t="s">
        <v>33284</v>
      </c>
    </row>
    <row r="24440" spans="1:6">
      <c r="A24440" t="s">
        <v>73475</v>
      </c>
      <c r="B24440" s="1">
        <v>44518</v>
      </c>
      <c r="C24440" t="s">
        <v>38731</v>
      </c>
      <c r="D24440">
        <v>81098</v>
      </c>
      <c r="E24440" s="3" t="s">
        <v>73476</v>
      </c>
      <c r="F24440" s="3" t="s">
        <v>73477</v>
      </c>
    </row>
    <row r="24441" spans="1:6">
      <c r="A24441" t="s">
        <v>73478</v>
      </c>
      <c r="B24441" s="1">
        <v>44526</v>
      </c>
      <c r="C24441" t="s">
        <v>73479</v>
      </c>
      <c r="D24441">
        <v>81098</v>
      </c>
      <c r="E24441" s="3" t="s">
        <v>39012</v>
      </c>
      <c r="F24441" s="3" t="s">
        <v>62822</v>
      </c>
    </row>
    <row r="24442" spans="1:6">
      <c r="A24442" t="s">
        <v>73480</v>
      </c>
      <c r="B24442" s="1">
        <v>44491</v>
      </c>
      <c r="C24442" t="s">
        <v>73481</v>
      </c>
      <c r="D24442">
        <v>81104</v>
      </c>
      <c r="E24442" s="3" t="s">
        <v>34054</v>
      </c>
      <c r="F24442" s="3" t="s">
        <v>58677</v>
      </c>
    </row>
    <row r="24443" spans="1:6">
      <c r="A24443" t="s">
        <v>73482</v>
      </c>
      <c r="B24443" s="1">
        <v>45323</v>
      </c>
      <c r="C24443" t="s">
        <v>73483</v>
      </c>
      <c r="D24443">
        <v>81105</v>
      </c>
      <c r="E24443" s="3" t="s">
        <v>17606</v>
      </c>
      <c r="F24443" s="3" t="s">
        <v>19225</v>
      </c>
    </row>
    <row r="24444" spans="1:6">
      <c r="A24444" t="s">
        <v>73484</v>
      </c>
      <c r="B24444" s="1">
        <v>45177</v>
      </c>
      <c r="C24444" t="s">
        <v>73485</v>
      </c>
      <c r="D24444">
        <v>81105</v>
      </c>
      <c r="E24444" s="3" t="s">
        <v>73486</v>
      </c>
      <c r="F24444" s="3" t="s">
        <v>24824</v>
      </c>
    </row>
    <row r="24445" spans="1:6">
      <c r="A24445" t="s">
        <v>73487</v>
      </c>
      <c r="B24445" s="1">
        <v>45455</v>
      </c>
      <c r="C24445" t="s">
        <v>73488</v>
      </c>
      <c r="D24445">
        <v>81105</v>
      </c>
      <c r="E24445" s="3" t="s">
        <v>29097</v>
      </c>
      <c r="F24445" s="3" t="s">
        <v>72450</v>
      </c>
    </row>
    <row r="24446" spans="1:6">
      <c r="A24446" t="s">
        <v>73489</v>
      </c>
      <c r="B24446" s="1">
        <v>45137</v>
      </c>
      <c r="C24446" t="s">
        <v>73490</v>
      </c>
      <c r="D24446">
        <v>81108</v>
      </c>
      <c r="E24446" s="3" t="s">
        <v>73491</v>
      </c>
      <c r="F24446" s="3" t="s">
        <v>73492</v>
      </c>
    </row>
    <row r="24447" spans="1:6">
      <c r="A24447" t="s">
        <v>73493</v>
      </c>
      <c r="B24447" s="1">
        <v>44902</v>
      </c>
      <c r="C24447" t="s">
        <v>73494</v>
      </c>
      <c r="D24447">
        <v>81108</v>
      </c>
      <c r="E24447" s="3" t="s">
        <v>39379</v>
      </c>
      <c r="F24447" s="3" t="s">
        <v>73495</v>
      </c>
    </row>
    <row r="24448" spans="1:6">
      <c r="A24448" t="s">
        <v>73496</v>
      </c>
      <c r="B24448" s="1">
        <v>45090</v>
      </c>
      <c r="C24448" t="s">
        <v>73497</v>
      </c>
      <c r="D24448">
        <v>81110</v>
      </c>
      <c r="E24448" s="3" t="s">
        <v>57684</v>
      </c>
      <c r="F24448" s="3" t="s">
        <v>6738</v>
      </c>
    </row>
    <row r="24449" spans="1:6">
      <c r="A24449" t="s">
        <v>73498</v>
      </c>
      <c r="B24449" s="1">
        <v>44704</v>
      </c>
      <c r="C24449" t="s">
        <v>73499</v>
      </c>
      <c r="D24449">
        <v>81112</v>
      </c>
      <c r="E24449" s="3" t="s">
        <v>17349</v>
      </c>
      <c r="F24449" s="3" t="s">
        <v>73500</v>
      </c>
    </row>
    <row r="24450" spans="1:6">
      <c r="A24450" t="s">
        <v>73501</v>
      </c>
      <c r="B24450" s="1">
        <v>44876</v>
      </c>
      <c r="C24450" t="s">
        <v>73502</v>
      </c>
      <c r="D24450">
        <v>81112</v>
      </c>
      <c r="E24450" s="3" t="s">
        <v>7616</v>
      </c>
      <c r="F24450" s="3" t="s">
        <v>33773</v>
      </c>
    </row>
    <row r="24451" spans="1:6">
      <c r="A24451" t="s">
        <v>73503</v>
      </c>
      <c r="B24451" s="1">
        <v>45079</v>
      </c>
      <c r="C24451" t="s">
        <v>73504</v>
      </c>
      <c r="D24451">
        <v>81115</v>
      </c>
      <c r="E24451" s="3" t="s">
        <v>27956</v>
      </c>
      <c r="F24451" s="3" t="s">
        <v>49873</v>
      </c>
    </row>
    <row r="24452" spans="1:6">
      <c r="A24452" t="s">
        <v>73505</v>
      </c>
      <c r="B24452" s="1">
        <v>45193</v>
      </c>
      <c r="C24452" t="s">
        <v>73506</v>
      </c>
      <c r="D24452">
        <v>81115</v>
      </c>
      <c r="E24452" s="3" t="s">
        <v>30519</v>
      </c>
      <c r="F24452" s="3" t="s">
        <v>73507</v>
      </c>
    </row>
    <row r="24453" spans="1:6">
      <c r="A24453" t="s">
        <v>73508</v>
      </c>
      <c r="B24453" s="1">
        <v>45435</v>
      </c>
      <c r="C24453" t="s">
        <v>73509</v>
      </c>
      <c r="D24453">
        <v>81117</v>
      </c>
      <c r="E24453" s="3" t="s">
        <v>73510</v>
      </c>
      <c r="F24453" s="3" t="s">
        <v>73511</v>
      </c>
    </row>
    <row r="24454" spans="1:6">
      <c r="A24454" t="s">
        <v>73512</v>
      </c>
      <c r="B24454" s="1">
        <v>44783</v>
      </c>
      <c r="C24454" t="s">
        <v>73513</v>
      </c>
      <c r="D24454">
        <v>81117</v>
      </c>
      <c r="E24454" s="3" t="s">
        <v>73514</v>
      </c>
      <c r="F24454" s="3" t="s">
        <v>73515</v>
      </c>
    </row>
    <row r="24455" spans="1:6">
      <c r="A24455" t="s">
        <v>73516</v>
      </c>
      <c r="B24455" s="1">
        <v>45119</v>
      </c>
      <c r="C24455" t="s">
        <v>73517</v>
      </c>
      <c r="D24455">
        <v>81117</v>
      </c>
      <c r="E24455" s="3" t="s">
        <v>61438</v>
      </c>
      <c r="F24455" s="3" t="s">
        <v>73518</v>
      </c>
    </row>
    <row r="24456" spans="1:6">
      <c r="A24456" t="s">
        <v>73519</v>
      </c>
      <c r="B24456" s="1">
        <v>44432</v>
      </c>
      <c r="C24456" t="s">
        <v>73520</v>
      </c>
      <c r="D24456">
        <v>81117</v>
      </c>
      <c r="E24456" s="3" t="s">
        <v>73521</v>
      </c>
      <c r="F24456" s="3" t="s">
        <v>73515</v>
      </c>
    </row>
    <row r="24457" spans="1:6">
      <c r="A24457" t="s">
        <v>73522</v>
      </c>
      <c r="B24457" s="1">
        <v>44604</v>
      </c>
      <c r="C24457" t="s">
        <v>73523</v>
      </c>
      <c r="D24457">
        <v>81122</v>
      </c>
      <c r="E24457" s="3" t="s">
        <v>19534</v>
      </c>
      <c r="F24457" s="3" t="s">
        <v>2196</v>
      </c>
    </row>
    <row r="24458" spans="1:6">
      <c r="A24458" t="s">
        <v>73524</v>
      </c>
      <c r="B24458" s="1">
        <v>44574</v>
      </c>
      <c r="C24458" t="s">
        <v>73525</v>
      </c>
      <c r="D24458">
        <v>81126</v>
      </c>
      <c r="E24458" s="3" t="s">
        <v>34610</v>
      </c>
      <c r="F24458" s="3" t="s">
        <v>10867</v>
      </c>
    </row>
    <row r="24459" spans="1:6">
      <c r="A24459" t="s">
        <v>73526</v>
      </c>
      <c r="B24459" s="1">
        <v>44452</v>
      </c>
      <c r="C24459" t="s">
        <v>73527</v>
      </c>
      <c r="D24459">
        <v>81126</v>
      </c>
      <c r="E24459" s="3" t="s">
        <v>3103</v>
      </c>
      <c r="F24459" s="3" t="s">
        <v>53495</v>
      </c>
    </row>
    <row r="24460" spans="1:6">
      <c r="A24460" t="s">
        <v>73528</v>
      </c>
      <c r="B24460" s="1">
        <v>44783</v>
      </c>
      <c r="C24460" t="s">
        <v>73529</v>
      </c>
      <c r="D24460">
        <v>81903</v>
      </c>
      <c r="E24460" s="3" t="s">
        <v>10601</v>
      </c>
      <c r="F24460" s="3" t="s">
        <v>11464</v>
      </c>
    </row>
    <row r="24461" spans="1:6">
      <c r="A24461" t="s">
        <v>73530</v>
      </c>
      <c r="B24461" s="1">
        <v>44908</v>
      </c>
      <c r="C24461" t="s">
        <v>73531</v>
      </c>
      <c r="D24461">
        <v>81904</v>
      </c>
      <c r="E24461" s="3" t="s">
        <v>24929</v>
      </c>
      <c r="F24461" s="3" t="s">
        <v>71042</v>
      </c>
    </row>
    <row r="24462" spans="1:6">
      <c r="A24462" t="s">
        <v>73532</v>
      </c>
      <c r="B24462" s="1">
        <v>44627</v>
      </c>
      <c r="C24462" t="s">
        <v>73533</v>
      </c>
      <c r="D24462">
        <v>81904</v>
      </c>
      <c r="E24462" s="3" t="s">
        <v>50433</v>
      </c>
      <c r="F24462" s="3" t="s">
        <v>73534</v>
      </c>
    </row>
    <row r="24463" spans="1:6">
      <c r="A24463" t="s">
        <v>73535</v>
      </c>
      <c r="B24463" s="1">
        <v>44679</v>
      </c>
      <c r="C24463" t="s">
        <v>73536</v>
      </c>
      <c r="D24463">
        <v>81904</v>
      </c>
      <c r="E24463" s="3" t="s">
        <v>18066</v>
      </c>
      <c r="F24463" s="3" t="s">
        <v>50723</v>
      </c>
    </row>
    <row r="24464" spans="1:6">
      <c r="A24464" t="s">
        <v>73537</v>
      </c>
      <c r="B24464" s="1">
        <v>45358</v>
      </c>
      <c r="C24464" t="s">
        <v>73538</v>
      </c>
      <c r="D24464">
        <v>81904</v>
      </c>
      <c r="E24464" s="3" t="s">
        <v>46581</v>
      </c>
      <c r="F24464" s="3" t="s">
        <v>24768</v>
      </c>
    </row>
    <row r="24465" spans="1:6">
      <c r="A24465" t="s">
        <v>73539</v>
      </c>
      <c r="B24465" s="1">
        <v>45247</v>
      </c>
      <c r="C24465" t="s">
        <v>73540</v>
      </c>
      <c r="D24465">
        <v>81904</v>
      </c>
      <c r="E24465" s="3" t="s">
        <v>27140</v>
      </c>
      <c r="F24465" s="3" t="s">
        <v>26271</v>
      </c>
    </row>
    <row r="24466" spans="1:6">
      <c r="A24466" t="s">
        <v>73541</v>
      </c>
      <c r="B24466" s="1">
        <v>45076</v>
      </c>
      <c r="C24466" t="s">
        <v>73542</v>
      </c>
      <c r="D24466">
        <v>81904</v>
      </c>
      <c r="E24466" s="3" t="s">
        <v>68238</v>
      </c>
      <c r="F24466" s="3" t="s">
        <v>3690</v>
      </c>
    </row>
    <row r="24467" spans="1:6">
      <c r="A24467" t="s">
        <v>73543</v>
      </c>
      <c r="B24467" s="1">
        <v>44449</v>
      </c>
      <c r="C24467" t="s">
        <v>73544</v>
      </c>
      <c r="D24467">
        <v>81904</v>
      </c>
      <c r="E24467" s="3" t="s">
        <v>31287</v>
      </c>
      <c r="F24467" s="3" t="s">
        <v>34661</v>
      </c>
    </row>
    <row r="24468" spans="1:6">
      <c r="A24468" t="s">
        <v>73545</v>
      </c>
      <c r="B24468" s="1">
        <v>44638</v>
      </c>
      <c r="C24468" t="s">
        <v>73546</v>
      </c>
      <c r="D24468">
        <v>81904</v>
      </c>
      <c r="E24468" s="3" t="s">
        <v>46566</v>
      </c>
      <c r="F24468" s="3" t="s">
        <v>2926</v>
      </c>
    </row>
    <row r="24469" spans="1:6">
      <c r="A24469" t="s">
        <v>73547</v>
      </c>
      <c r="B24469" s="1">
        <v>44574</v>
      </c>
      <c r="C24469" t="s">
        <v>73548</v>
      </c>
      <c r="D24469">
        <v>81904</v>
      </c>
      <c r="E24469" s="3" t="s">
        <v>410</v>
      </c>
      <c r="F24469" s="3" t="s">
        <v>982</v>
      </c>
    </row>
    <row r="24470" spans="1:6">
      <c r="A24470" t="s">
        <v>73549</v>
      </c>
      <c r="B24470" s="1">
        <v>44669</v>
      </c>
      <c r="C24470" t="s">
        <v>73550</v>
      </c>
      <c r="D24470">
        <v>81904</v>
      </c>
      <c r="E24470" s="3" t="s">
        <v>18463</v>
      </c>
      <c r="F24470" s="3" t="s">
        <v>3120</v>
      </c>
    </row>
    <row r="24471" spans="1:6">
      <c r="A24471" t="s">
        <v>73551</v>
      </c>
      <c r="B24471" s="1">
        <v>44769</v>
      </c>
      <c r="C24471" t="s">
        <v>70298</v>
      </c>
      <c r="D24471">
        <v>81904</v>
      </c>
      <c r="E24471" s="3" t="s">
        <v>20299</v>
      </c>
      <c r="F24471" s="3" t="s">
        <v>2135</v>
      </c>
    </row>
    <row r="24472" spans="1:6">
      <c r="A24472" t="s">
        <v>73552</v>
      </c>
      <c r="B24472" s="1">
        <v>44852</v>
      </c>
      <c r="C24472" t="s">
        <v>73553</v>
      </c>
      <c r="D24472">
        <v>81904</v>
      </c>
      <c r="E24472" s="3" t="s">
        <v>34522</v>
      </c>
      <c r="F24472" s="3" t="s">
        <v>58407</v>
      </c>
    </row>
    <row r="24473" spans="1:6">
      <c r="A24473" t="s">
        <v>73554</v>
      </c>
      <c r="B24473" s="1">
        <v>44743</v>
      </c>
      <c r="C24473" t="s">
        <v>73555</v>
      </c>
      <c r="D24473">
        <v>81906</v>
      </c>
      <c r="E24473" s="3" t="s">
        <v>12716</v>
      </c>
      <c r="F24473" s="3" t="s">
        <v>13572</v>
      </c>
    </row>
    <row r="24474" spans="1:6">
      <c r="A24474" t="s">
        <v>73556</v>
      </c>
      <c r="B24474" s="1">
        <v>44747</v>
      </c>
      <c r="C24474" t="s">
        <v>73557</v>
      </c>
      <c r="D24474">
        <v>81906</v>
      </c>
      <c r="E24474" s="3" t="s">
        <v>32669</v>
      </c>
      <c r="F24474" s="3" t="s">
        <v>6044</v>
      </c>
    </row>
    <row r="24475" spans="1:6">
      <c r="A24475" t="s">
        <v>73558</v>
      </c>
      <c r="B24475" s="1">
        <v>45257</v>
      </c>
      <c r="C24475" t="s">
        <v>73559</v>
      </c>
      <c r="D24475">
        <v>81907</v>
      </c>
      <c r="E24475" s="3" t="s">
        <v>14729</v>
      </c>
      <c r="F24475" s="3" t="s">
        <v>9036</v>
      </c>
    </row>
    <row r="24476" spans="1:6">
      <c r="A24476" t="s">
        <v>73560</v>
      </c>
      <c r="B24476" s="1">
        <v>44448</v>
      </c>
      <c r="C24476" t="s">
        <v>73561</v>
      </c>
      <c r="D24476">
        <v>81907</v>
      </c>
      <c r="E24476" s="3" t="s">
        <v>7184</v>
      </c>
      <c r="F24476" s="3" t="s">
        <v>11194</v>
      </c>
    </row>
    <row r="24477" spans="1:6">
      <c r="A24477" t="s">
        <v>73562</v>
      </c>
      <c r="B24477" s="1">
        <v>45466</v>
      </c>
      <c r="C24477" t="s">
        <v>73563</v>
      </c>
      <c r="D24477">
        <v>81913</v>
      </c>
      <c r="E24477" s="3" t="s">
        <v>20261</v>
      </c>
      <c r="F24477" s="3" t="s">
        <v>24517</v>
      </c>
    </row>
    <row r="24478" spans="1:6">
      <c r="A24478" t="s">
        <v>73564</v>
      </c>
      <c r="B24478" s="1">
        <v>44661</v>
      </c>
      <c r="C24478" t="s">
        <v>73565</v>
      </c>
      <c r="D24478">
        <v>81913</v>
      </c>
      <c r="E24478" s="3" t="s">
        <v>73566</v>
      </c>
      <c r="F24478" s="3" t="s">
        <v>65372</v>
      </c>
    </row>
    <row r="24479" spans="1:6">
      <c r="A24479" t="s">
        <v>73567</v>
      </c>
      <c r="B24479" s="1">
        <v>44809</v>
      </c>
      <c r="C24479" t="s">
        <v>73568</v>
      </c>
      <c r="D24479">
        <v>81916</v>
      </c>
      <c r="E24479" s="3" t="s">
        <v>36111</v>
      </c>
      <c r="F24479" s="3" t="s">
        <v>52338</v>
      </c>
    </row>
    <row r="24480" spans="1:6">
      <c r="A24480" t="s">
        <v>73569</v>
      </c>
      <c r="B24480" s="1">
        <v>44858</v>
      </c>
      <c r="C24480" t="s">
        <v>73570</v>
      </c>
      <c r="D24480">
        <v>81916</v>
      </c>
      <c r="E24480" s="3" t="s">
        <v>73571</v>
      </c>
      <c r="F24480" s="3" t="s">
        <v>42142</v>
      </c>
    </row>
    <row r="24481" spans="1:6">
      <c r="A24481" t="s">
        <v>73572</v>
      </c>
      <c r="B24481" s="1">
        <v>45065</v>
      </c>
      <c r="C24481" t="s">
        <v>73573</v>
      </c>
      <c r="D24481">
        <v>81916</v>
      </c>
      <c r="E24481" s="3" t="s">
        <v>73574</v>
      </c>
      <c r="F24481" s="3" t="s">
        <v>12890</v>
      </c>
    </row>
    <row r="24482" spans="1:6">
      <c r="A24482" t="s">
        <v>73575</v>
      </c>
      <c r="B24482" s="1">
        <v>44707</v>
      </c>
      <c r="C24482" t="s">
        <v>73576</v>
      </c>
      <c r="D24482">
        <v>81916</v>
      </c>
      <c r="E24482" s="3" t="s">
        <v>73577</v>
      </c>
      <c r="F24482" s="3" t="s">
        <v>73578</v>
      </c>
    </row>
    <row r="24483" spans="1:6">
      <c r="A24483" t="s">
        <v>73579</v>
      </c>
      <c r="B24483" s="1">
        <v>44895</v>
      </c>
      <c r="C24483" t="s">
        <v>73580</v>
      </c>
      <c r="D24483">
        <v>81916</v>
      </c>
      <c r="E24483" s="3" t="s">
        <v>68411</v>
      </c>
      <c r="F24483" s="3" t="s">
        <v>20888</v>
      </c>
    </row>
    <row r="24484" spans="1:6">
      <c r="A24484" t="s">
        <v>73581</v>
      </c>
      <c r="B24484" s="1">
        <v>45200</v>
      </c>
      <c r="C24484" t="s">
        <v>73582</v>
      </c>
      <c r="D24484">
        <v>81916</v>
      </c>
      <c r="E24484" s="3" t="s">
        <v>38351</v>
      </c>
      <c r="F24484" s="3" t="s">
        <v>21395</v>
      </c>
    </row>
    <row r="24485" spans="1:6">
      <c r="A24485" t="s">
        <v>73583</v>
      </c>
      <c r="B24485" s="1">
        <v>44728</v>
      </c>
      <c r="C24485" t="s">
        <v>73584</v>
      </c>
      <c r="D24485">
        <v>81918</v>
      </c>
      <c r="E24485" s="3" t="s">
        <v>25188</v>
      </c>
      <c r="F24485" s="3" t="s">
        <v>73585</v>
      </c>
    </row>
    <row r="24486" spans="1:6">
      <c r="A24486" t="s">
        <v>73586</v>
      </c>
      <c r="B24486" s="1">
        <v>45315</v>
      </c>
      <c r="C24486" t="s">
        <v>73587</v>
      </c>
      <c r="D24486">
        <v>81919</v>
      </c>
      <c r="E24486" s="3" t="s">
        <v>46658</v>
      </c>
      <c r="F24486" s="3" t="s">
        <v>35649</v>
      </c>
    </row>
    <row r="24487" spans="1:6">
      <c r="A24487" t="s">
        <v>73588</v>
      </c>
      <c r="B24487" s="1">
        <v>44526</v>
      </c>
      <c r="C24487" t="s">
        <v>73589</v>
      </c>
      <c r="D24487">
        <v>81919</v>
      </c>
      <c r="E24487" s="3" t="s">
        <v>73590</v>
      </c>
      <c r="F24487" s="3" t="s">
        <v>73591</v>
      </c>
    </row>
    <row r="24488" spans="1:6">
      <c r="A24488" t="s">
        <v>73592</v>
      </c>
      <c r="B24488" s="1">
        <v>45171</v>
      </c>
      <c r="C24488" t="s">
        <v>73593</v>
      </c>
      <c r="D24488">
        <v>81919</v>
      </c>
      <c r="E24488" s="3" t="s">
        <v>25925</v>
      </c>
      <c r="F24488" s="3" t="s">
        <v>37350</v>
      </c>
    </row>
    <row r="24489" spans="1:6">
      <c r="A24489" t="s">
        <v>73594</v>
      </c>
      <c r="B24489" s="1">
        <v>44855</v>
      </c>
      <c r="C24489" t="s">
        <v>73595</v>
      </c>
      <c r="D24489">
        <v>81919</v>
      </c>
      <c r="E24489" s="3" t="s">
        <v>1820</v>
      </c>
      <c r="F24489" s="3" t="s">
        <v>16550</v>
      </c>
    </row>
    <row r="24490" spans="1:6">
      <c r="A24490" t="s">
        <v>73596</v>
      </c>
      <c r="B24490" s="1">
        <v>44851</v>
      </c>
      <c r="C24490" t="s">
        <v>73597</v>
      </c>
      <c r="D24490">
        <v>81925</v>
      </c>
      <c r="E24490" s="3" t="s">
        <v>4516</v>
      </c>
      <c r="F24490" s="3" t="s">
        <v>36639</v>
      </c>
    </row>
    <row r="24491" spans="1:6">
      <c r="A24491" t="s">
        <v>73598</v>
      </c>
      <c r="B24491" s="1">
        <v>44390</v>
      </c>
      <c r="C24491" t="s">
        <v>73599</v>
      </c>
      <c r="D24491">
        <v>81926</v>
      </c>
      <c r="E24491" s="3" t="s">
        <v>36830</v>
      </c>
      <c r="F24491" s="3" t="s">
        <v>21936</v>
      </c>
    </row>
    <row r="24492" spans="1:6">
      <c r="A24492" t="s">
        <v>73600</v>
      </c>
      <c r="B24492" s="1">
        <v>44868</v>
      </c>
      <c r="C24492" t="s">
        <v>73601</v>
      </c>
      <c r="D24492">
        <v>81926</v>
      </c>
      <c r="E24492" s="3" t="s">
        <v>37911</v>
      </c>
      <c r="F24492" s="3" t="s">
        <v>47980</v>
      </c>
    </row>
    <row r="24493" spans="1:6">
      <c r="A24493" t="s">
        <v>73602</v>
      </c>
      <c r="B24493" s="1">
        <v>44665</v>
      </c>
      <c r="C24493" t="s">
        <v>73603</v>
      </c>
      <c r="D24493">
        <v>81926</v>
      </c>
      <c r="E24493" s="3" t="s">
        <v>73604</v>
      </c>
      <c r="F24493" s="3" t="s">
        <v>73605</v>
      </c>
    </row>
    <row r="24494" spans="1:6">
      <c r="A24494" t="s">
        <v>73606</v>
      </c>
      <c r="B24494" s="1">
        <v>44442</v>
      </c>
      <c r="C24494" t="s">
        <v>73607</v>
      </c>
      <c r="D24494">
        <v>81926</v>
      </c>
      <c r="E24494" s="3" t="s">
        <v>31417</v>
      </c>
      <c r="F24494" s="3" t="s">
        <v>58680</v>
      </c>
    </row>
    <row r="24495" spans="1:6">
      <c r="A24495" t="s">
        <v>73608</v>
      </c>
      <c r="B24495" s="1">
        <v>44486</v>
      </c>
      <c r="C24495" t="s">
        <v>73609</v>
      </c>
      <c r="D24495">
        <v>81927</v>
      </c>
      <c r="E24495" s="3" t="s">
        <v>73610</v>
      </c>
      <c r="F24495" s="3" t="s">
        <v>58542</v>
      </c>
    </row>
    <row r="24496" spans="1:6">
      <c r="A24496" t="s">
        <v>73611</v>
      </c>
      <c r="B24496" s="1">
        <v>44623</v>
      </c>
      <c r="C24496" t="s">
        <v>73612</v>
      </c>
      <c r="D24496">
        <v>81940</v>
      </c>
      <c r="E24496" s="3" t="s">
        <v>12575</v>
      </c>
      <c r="F24496" s="3" t="s">
        <v>33133</v>
      </c>
    </row>
    <row r="24497" spans="1:6">
      <c r="A24497" t="s">
        <v>73613</v>
      </c>
      <c r="B24497" s="1">
        <v>44765</v>
      </c>
      <c r="C24497" t="s">
        <v>73614</v>
      </c>
      <c r="D24497">
        <v>81943</v>
      </c>
      <c r="E24497" s="3" t="s">
        <v>2600</v>
      </c>
      <c r="F24497" s="3" t="s">
        <v>7657</v>
      </c>
    </row>
    <row r="24498" spans="1:6">
      <c r="A24498" t="s">
        <v>73615</v>
      </c>
      <c r="B24498" s="1">
        <v>44556</v>
      </c>
      <c r="C24498" t="s">
        <v>72046</v>
      </c>
      <c r="D24498">
        <v>81943</v>
      </c>
      <c r="E24498" s="3" t="s">
        <v>67185</v>
      </c>
      <c r="F24498" s="3" t="s">
        <v>830</v>
      </c>
    </row>
    <row r="24499" spans="1:6">
      <c r="A24499" t="s">
        <v>73616</v>
      </c>
      <c r="B24499" s="1">
        <v>44585</v>
      </c>
      <c r="C24499" t="s">
        <v>73617</v>
      </c>
      <c r="D24499">
        <v>81947</v>
      </c>
      <c r="E24499" s="3" t="s">
        <v>9045</v>
      </c>
      <c r="F24499" s="3" t="s">
        <v>37845</v>
      </c>
    </row>
    <row r="24500" spans="1:6">
      <c r="A24500" t="s">
        <v>73618</v>
      </c>
      <c r="B24500" s="1">
        <v>44559</v>
      </c>
      <c r="C24500" t="s">
        <v>73619</v>
      </c>
      <c r="D24500">
        <v>81947</v>
      </c>
      <c r="E24500" s="3" t="s">
        <v>73620</v>
      </c>
      <c r="F24500" s="3" t="s">
        <v>16090</v>
      </c>
    </row>
    <row r="24501" spans="1:6">
      <c r="A24501" t="s">
        <v>73621</v>
      </c>
      <c r="B24501" s="1">
        <v>45407</v>
      </c>
      <c r="C24501" t="s">
        <v>73622</v>
      </c>
      <c r="D24501">
        <v>81948</v>
      </c>
      <c r="E24501" s="3" t="s">
        <v>27664</v>
      </c>
      <c r="F24501" s="3" t="s">
        <v>434</v>
      </c>
    </row>
    <row r="24502" spans="1:6">
      <c r="A24502" t="s">
        <v>73623</v>
      </c>
      <c r="B24502" s="1">
        <v>45041</v>
      </c>
      <c r="C24502" t="s">
        <v>73624</v>
      </c>
      <c r="D24502">
        <v>81948</v>
      </c>
      <c r="E24502" s="3" t="s">
        <v>73625</v>
      </c>
      <c r="F24502" s="3" t="s">
        <v>6044</v>
      </c>
    </row>
    <row r="24503" spans="1:6">
      <c r="A24503" t="s">
        <v>73626</v>
      </c>
      <c r="B24503" s="1">
        <v>45107</v>
      </c>
      <c r="C24503" t="s">
        <v>73627</v>
      </c>
      <c r="D24503">
        <v>81948</v>
      </c>
      <c r="E24503" s="3" t="s">
        <v>822</v>
      </c>
      <c r="F24503" s="3" t="s">
        <v>4406</v>
      </c>
    </row>
    <row r="24504" spans="1:6">
      <c r="A24504" t="s">
        <v>73628</v>
      </c>
      <c r="B24504" s="1">
        <v>45156</v>
      </c>
      <c r="C24504" t="s">
        <v>73629</v>
      </c>
      <c r="D24504">
        <v>81948</v>
      </c>
      <c r="E24504" s="3" t="s">
        <v>73630</v>
      </c>
      <c r="F24504" s="3" t="s">
        <v>11805</v>
      </c>
    </row>
    <row r="24505" spans="1:6">
      <c r="A24505" t="s">
        <v>73631</v>
      </c>
      <c r="B24505" s="1">
        <v>44563</v>
      </c>
      <c r="C24505" t="s">
        <v>73632</v>
      </c>
      <c r="D24505">
        <v>81948</v>
      </c>
      <c r="E24505" s="3" t="s">
        <v>68622</v>
      </c>
      <c r="F24505" s="3" t="s">
        <v>13702</v>
      </c>
    </row>
    <row r="24506" spans="1:6">
      <c r="A24506" t="s">
        <v>73633</v>
      </c>
      <c r="B24506" s="1">
        <v>45322</v>
      </c>
      <c r="C24506" t="s">
        <v>73634</v>
      </c>
      <c r="D24506">
        <v>81953</v>
      </c>
      <c r="E24506" s="3" t="s">
        <v>6486</v>
      </c>
      <c r="F24506" s="3" t="s">
        <v>434</v>
      </c>
    </row>
    <row r="24507" spans="1:6">
      <c r="A24507" t="s">
        <v>73635</v>
      </c>
      <c r="B24507" s="1">
        <v>44756</v>
      </c>
      <c r="C24507" t="s">
        <v>73636</v>
      </c>
      <c r="D24507">
        <v>81953</v>
      </c>
      <c r="E24507" s="3" t="s">
        <v>14156</v>
      </c>
      <c r="F24507" s="3" t="s">
        <v>998</v>
      </c>
    </row>
    <row r="24508" spans="1:6">
      <c r="A24508" t="s">
        <v>73637</v>
      </c>
      <c r="B24508" s="1">
        <v>45520</v>
      </c>
      <c r="C24508" t="s">
        <v>73638</v>
      </c>
      <c r="D24508">
        <v>81953</v>
      </c>
      <c r="E24508" s="3" t="s">
        <v>36253</v>
      </c>
      <c r="F24508" s="3" t="s">
        <v>15706</v>
      </c>
    </row>
    <row r="24509" spans="1:6">
      <c r="A24509" t="s">
        <v>73639</v>
      </c>
      <c r="B24509" s="1">
        <v>45044</v>
      </c>
      <c r="C24509" t="s">
        <v>73640</v>
      </c>
      <c r="D24509">
        <v>81953</v>
      </c>
      <c r="E24509" s="3" t="s">
        <v>44102</v>
      </c>
      <c r="F24509" s="3" t="s">
        <v>68361</v>
      </c>
    </row>
    <row r="24510" spans="1:6">
      <c r="A24510" t="s">
        <v>73641</v>
      </c>
      <c r="B24510" s="1">
        <v>44435</v>
      </c>
      <c r="C24510" t="s">
        <v>73642</v>
      </c>
      <c r="D24510">
        <v>81954</v>
      </c>
      <c r="E24510" s="3" t="s">
        <v>1527</v>
      </c>
      <c r="F24510" s="3" t="s">
        <v>59317</v>
      </c>
    </row>
    <row r="24511" spans="1:6">
      <c r="A24511" t="s">
        <v>73643</v>
      </c>
      <c r="B24511" s="1">
        <v>45297</v>
      </c>
      <c r="C24511" t="s">
        <v>45655</v>
      </c>
      <c r="D24511">
        <v>81954</v>
      </c>
      <c r="E24511" s="3" t="s">
        <v>73644</v>
      </c>
      <c r="F24511" s="3" t="s">
        <v>52844</v>
      </c>
    </row>
    <row r="24512" spans="1:6">
      <c r="A24512" t="s">
        <v>73645</v>
      </c>
      <c r="B24512" s="1">
        <v>44975</v>
      </c>
      <c r="C24512" t="s">
        <v>4767</v>
      </c>
      <c r="D24512">
        <v>81954</v>
      </c>
      <c r="E24512" s="3" t="s">
        <v>14478</v>
      </c>
      <c r="F24512" s="3" t="s">
        <v>5926</v>
      </c>
    </row>
    <row r="24513" spans="1:6">
      <c r="A24513" t="s">
        <v>73646</v>
      </c>
      <c r="B24513" s="1">
        <v>44842</v>
      </c>
      <c r="C24513" t="s">
        <v>73647</v>
      </c>
      <c r="D24513">
        <v>81954</v>
      </c>
      <c r="E24513" s="3" t="s">
        <v>16743</v>
      </c>
      <c r="F24513" s="3" t="s">
        <v>17636</v>
      </c>
    </row>
    <row r="24514" spans="1:6">
      <c r="A24514" t="s">
        <v>73648</v>
      </c>
      <c r="B24514" s="1">
        <v>44761</v>
      </c>
      <c r="C24514" t="s">
        <v>73649</v>
      </c>
      <c r="D24514">
        <v>81954</v>
      </c>
      <c r="E24514" s="3" t="s">
        <v>22229</v>
      </c>
      <c r="F24514" s="3" t="s">
        <v>7437</v>
      </c>
    </row>
    <row r="24515" spans="1:6">
      <c r="A24515" t="s">
        <v>73650</v>
      </c>
      <c r="B24515" s="1">
        <v>45019</v>
      </c>
      <c r="C24515" t="s">
        <v>73651</v>
      </c>
      <c r="D24515">
        <v>81954</v>
      </c>
      <c r="E24515" s="3" t="s">
        <v>5655</v>
      </c>
      <c r="F24515" s="3" t="s">
        <v>26407</v>
      </c>
    </row>
    <row r="24516" spans="1:6">
      <c r="A24516" t="s">
        <v>73652</v>
      </c>
      <c r="B24516" s="1">
        <v>44580</v>
      </c>
      <c r="C24516" t="s">
        <v>73653</v>
      </c>
      <c r="D24516">
        <v>81958</v>
      </c>
      <c r="E24516" s="3" t="s">
        <v>73654</v>
      </c>
      <c r="F24516" s="3" t="s">
        <v>73655</v>
      </c>
    </row>
    <row r="24517" spans="1:6">
      <c r="A24517" t="s">
        <v>73656</v>
      </c>
      <c r="B24517" s="1">
        <v>45061</v>
      </c>
      <c r="C24517" t="s">
        <v>73657</v>
      </c>
      <c r="D24517">
        <v>81958</v>
      </c>
      <c r="E24517" s="3" t="s">
        <v>31760</v>
      </c>
      <c r="F24517" s="3" t="s">
        <v>16628</v>
      </c>
    </row>
    <row r="24518" spans="1:6">
      <c r="A24518" t="s">
        <v>73658</v>
      </c>
      <c r="B24518" s="1">
        <v>45251</v>
      </c>
      <c r="C24518" t="s">
        <v>63720</v>
      </c>
      <c r="D24518">
        <v>81958</v>
      </c>
      <c r="E24518" s="3" t="s">
        <v>64594</v>
      </c>
      <c r="F24518" s="3" t="s">
        <v>1934</v>
      </c>
    </row>
    <row r="24519" spans="1:6">
      <c r="A24519" t="s">
        <v>73659</v>
      </c>
      <c r="B24519" s="1">
        <v>44456</v>
      </c>
      <c r="C24519" t="s">
        <v>73660</v>
      </c>
      <c r="D24519">
        <v>81958</v>
      </c>
      <c r="E24519" s="3" t="s">
        <v>8162</v>
      </c>
      <c r="F24519" s="3" t="s">
        <v>73155</v>
      </c>
    </row>
    <row r="24520" spans="1:6">
      <c r="A24520" t="s">
        <v>73661</v>
      </c>
      <c r="B24520" s="1">
        <v>45305</v>
      </c>
      <c r="C24520" t="s">
        <v>73662</v>
      </c>
      <c r="D24520">
        <v>81958</v>
      </c>
      <c r="E24520" s="3" t="s">
        <v>41725</v>
      </c>
      <c r="F24520" s="3" t="s">
        <v>10903</v>
      </c>
    </row>
    <row r="24521" spans="1:6">
      <c r="A24521" t="s">
        <v>73663</v>
      </c>
      <c r="B24521" s="1">
        <v>45489</v>
      </c>
      <c r="C24521" t="s">
        <v>39020</v>
      </c>
      <c r="D24521">
        <v>81958</v>
      </c>
      <c r="E24521" s="3" t="s">
        <v>73664</v>
      </c>
      <c r="F24521" s="3" t="s">
        <v>47369</v>
      </c>
    </row>
    <row r="24522" spans="1:6">
      <c r="A24522" t="s">
        <v>73665</v>
      </c>
      <c r="B24522" s="1">
        <v>45065</v>
      </c>
      <c r="C24522" t="s">
        <v>73666</v>
      </c>
      <c r="D24522">
        <v>81958</v>
      </c>
      <c r="E24522" s="3" t="s">
        <v>73667</v>
      </c>
      <c r="F24522" s="3" t="s">
        <v>33013</v>
      </c>
    </row>
    <row r="24523" spans="1:6">
      <c r="A24523" t="s">
        <v>73668</v>
      </c>
      <c r="B24523" s="1">
        <v>44932</v>
      </c>
      <c r="C24523" t="s">
        <v>73669</v>
      </c>
      <c r="D24523">
        <v>81958</v>
      </c>
      <c r="E24523" s="3" t="s">
        <v>73670</v>
      </c>
      <c r="F24523" s="3" t="s">
        <v>7886</v>
      </c>
    </row>
    <row r="24524" spans="1:6">
      <c r="A24524" t="s">
        <v>73671</v>
      </c>
      <c r="B24524" s="1">
        <v>44455</v>
      </c>
      <c r="C24524" t="s">
        <v>73672</v>
      </c>
      <c r="D24524">
        <v>81958</v>
      </c>
      <c r="E24524" s="3" t="s">
        <v>73673</v>
      </c>
      <c r="F24524" s="3" t="s">
        <v>73674</v>
      </c>
    </row>
    <row r="24525" spans="1:6">
      <c r="A24525" t="s">
        <v>73675</v>
      </c>
      <c r="B24525" s="1">
        <v>44853</v>
      </c>
      <c r="C24525" t="s">
        <v>73676</v>
      </c>
      <c r="D24525">
        <v>81958</v>
      </c>
      <c r="E24525" s="3" t="s">
        <v>24095</v>
      </c>
      <c r="F24525" s="3" t="s">
        <v>73677</v>
      </c>
    </row>
    <row r="24526" spans="1:6">
      <c r="A24526" t="s">
        <v>73678</v>
      </c>
      <c r="B24526" s="1">
        <v>44408</v>
      </c>
      <c r="C24526" t="s">
        <v>73679</v>
      </c>
      <c r="D24526">
        <v>81958</v>
      </c>
      <c r="E24526" s="3" t="s">
        <v>751</v>
      </c>
      <c r="F24526" s="3" t="s">
        <v>53750</v>
      </c>
    </row>
    <row r="24527" spans="1:6">
      <c r="A24527" t="s">
        <v>73680</v>
      </c>
      <c r="B24527" s="1">
        <v>44412</v>
      </c>
      <c r="C24527" t="s">
        <v>73681</v>
      </c>
      <c r="D24527">
        <v>81958</v>
      </c>
      <c r="E24527" s="3" t="s">
        <v>10520</v>
      </c>
      <c r="F24527" s="3" t="s">
        <v>73682</v>
      </c>
    </row>
    <row r="24528" spans="1:6">
      <c r="A24528" t="s">
        <v>73683</v>
      </c>
      <c r="B24528" s="1">
        <v>44504</v>
      </c>
      <c r="C24528" t="s">
        <v>73684</v>
      </c>
      <c r="D24528">
        <v>81959</v>
      </c>
      <c r="E24528" s="3" t="s">
        <v>37795</v>
      </c>
      <c r="F24528" s="3" t="s">
        <v>73685</v>
      </c>
    </row>
    <row r="24529" spans="1:6">
      <c r="A24529" t="s">
        <v>73686</v>
      </c>
      <c r="B24529" s="1">
        <v>44791</v>
      </c>
      <c r="C24529" t="s">
        <v>73687</v>
      </c>
      <c r="D24529">
        <v>81959</v>
      </c>
      <c r="E24529" s="3" t="s">
        <v>31431</v>
      </c>
      <c r="F24529" s="3" t="s">
        <v>68556</v>
      </c>
    </row>
    <row r="24530" spans="1:6">
      <c r="A24530" t="s">
        <v>73688</v>
      </c>
      <c r="B24530" s="1">
        <v>44400</v>
      </c>
      <c r="C24530" t="s">
        <v>73689</v>
      </c>
      <c r="D24530">
        <v>81960</v>
      </c>
      <c r="E24530" s="3" t="s">
        <v>7776</v>
      </c>
      <c r="F24530" s="3" t="s">
        <v>3820</v>
      </c>
    </row>
    <row r="24531" spans="1:6">
      <c r="A24531" t="s">
        <v>73690</v>
      </c>
      <c r="B24531" s="1">
        <v>44540</v>
      </c>
      <c r="C24531" t="s">
        <v>73691</v>
      </c>
      <c r="D24531">
        <v>81962</v>
      </c>
      <c r="E24531" s="3" t="s">
        <v>73692</v>
      </c>
      <c r="F24531" s="3" t="s">
        <v>32992</v>
      </c>
    </row>
    <row r="24532" spans="1:6">
      <c r="A24532" t="s">
        <v>73693</v>
      </c>
      <c r="B24532" s="1">
        <v>44868</v>
      </c>
      <c r="C24532" t="s">
        <v>73694</v>
      </c>
      <c r="D24532">
        <v>81963</v>
      </c>
      <c r="E24532" s="3" t="s">
        <v>8328</v>
      </c>
      <c r="F24532" s="3" t="s">
        <v>16286</v>
      </c>
    </row>
    <row r="24533" spans="1:6">
      <c r="A24533" t="s">
        <v>73695</v>
      </c>
      <c r="B24533" s="1">
        <v>45412</v>
      </c>
      <c r="C24533" t="s">
        <v>73696</v>
      </c>
      <c r="D24533">
        <v>81963</v>
      </c>
      <c r="E24533" s="3" t="s">
        <v>15925</v>
      </c>
      <c r="F24533" s="3" t="s">
        <v>67238</v>
      </c>
    </row>
    <row r="24534" spans="1:6">
      <c r="A24534" t="s">
        <v>73697</v>
      </c>
      <c r="B24534" s="1">
        <v>44385</v>
      </c>
      <c r="C24534" t="s">
        <v>73698</v>
      </c>
      <c r="D24534">
        <v>81963</v>
      </c>
      <c r="E24534" s="3" t="s">
        <v>40509</v>
      </c>
      <c r="F24534" s="3" t="s">
        <v>51410</v>
      </c>
    </row>
    <row r="24535" spans="1:6">
      <c r="A24535" t="s">
        <v>73699</v>
      </c>
      <c r="B24535" s="1">
        <v>44859</v>
      </c>
      <c r="C24535" t="s">
        <v>73700</v>
      </c>
      <c r="D24535">
        <v>81963</v>
      </c>
      <c r="E24535" s="3" t="s">
        <v>73701</v>
      </c>
      <c r="F24535" s="3" t="s">
        <v>29160</v>
      </c>
    </row>
    <row r="24536" spans="1:6">
      <c r="A24536" t="s">
        <v>73702</v>
      </c>
      <c r="B24536" s="1">
        <v>44842</v>
      </c>
      <c r="C24536" t="s">
        <v>73703</v>
      </c>
      <c r="D24536">
        <v>81964</v>
      </c>
      <c r="E24536" s="3" t="s">
        <v>28907</v>
      </c>
      <c r="F24536" s="3" t="s">
        <v>10104</v>
      </c>
    </row>
    <row r="24537" spans="1:6">
      <c r="A24537" t="s">
        <v>73704</v>
      </c>
      <c r="B24537" s="1">
        <v>44589</v>
      </c>
      <c r="C24537" t="s">
        <v>73705</v>
      </c>
      <c r="D24537">
        <v>81964</v>
      </c>
      <c r="E24537" s="3" t="s">
        <v>55706</v>
      </c>
      <c r="F24537" s="3" t="s">
        <v>57233</v>
      </c>
    </row>
    <row r="24538" spans="1:6">
      <c r="A24538" t="s">
        <v>73706</v>
      </c>
      <c r="B24538" s="1">
        <v>44896</v>
      </c>
      <c r="C24538" t="s">
        <v>73707</v>
      </c>
      <c r="D24538">
        <v>81964</v>
      </c>
      <c r="E24538" s="3" t="s">
        <v>73708</v>
      </c>
      <c r="F24538" s="3" t="s">
        <v>22835</v>
      </c>
    </row>
    <row r="24539" spans="1:6">
      <c r="A24539" t="s">
        <v>73709</v>
      </c>
      <c r="B24539" s="1">
        <v>45478.333333333336</v>
      </c>
      <c r="C24539" t="s">
        <v>73710</v>
      </c>
      <c r="D24539">
        <v>81964</v>
      </c>
      <c r="E24539" s="3" t="s">
        <v>49554</v>
      </c>
      <c r="F24539" s="3" t="s">
        <v>73711</v>
      </c>
    </row>
    <row r="24540" spans="1:6">
      <c r="A24540" t="s">
        <v>73712</v>
      </c>
      <c r="B24540" s="1">
        <v>44794</v>
      </c>
      <c r="C24540" t="s">
        <v>73713</v>
      </c>
      <c r="D24540">
        <v>81964</v>
      </c>
      <c r="E24540" s="3" t="s">
        <v>73714</v>
      </c>
      <c r="F24540" s="3" t="s">
        <v>4946</v>
      </c>
    </row>
    <row r="24541" spans="1:6">
      <c r="A24541" t="s">
        <v>73715</v>
      </c>
      <c r="B24541" s="1">
        <v>44805</v>
      </c>
      <c r="C24541" t="s">
        <v>73716</v>
      </c>
      <c r="D24541">
        <v>81964</v>
      </c>
      <c r="E24541" s="3" t="s">
        <v>5940</v>
      </c>
      <c r="F24541" s="3" t="s">
        <v>26102</v>
      </c>
    </row>
    <row r="24542" spans="1:6">
      <c r="A24542" t="s">
        <v>73717</v>
      </c>
      <c r="B24542" s="1">
        <v>44686</v>
      </c>
      <c r="C24542" t="s">
        <v>73718</v>
      </c>
      <c r="D24542">
        <v>81964</v>
      </c>
      <c r="E24542" s="3" t="s">
        <v>73719</v>
      </c>
      <c r="F24542" s="3" t="s">
        <v>73720</v>
      </c>
    </row>
    <row r="24543" spans="1:6">
      <c r="A24543" t="s">
        <v>73721</v>
      </c>
      <c r="B24543" s="1">
        <v>44831</v>
      </c>
      <c r="C24543" t="s">
        <v>73722</v>
      </c>
      <c r="D24543">
        <v>81964</v>
      </c>
      <c r="E24543" s="3" t="s">
        <v>73723</v>
      </c>
      <c r="F24543" s="3" t="s">
        <v>20773</v>
      </c>
    </row>
    <row r="24544" spans="1:6">
      <c r="A24544" t="s">
        <v>73724</v>
      </c>
      <c r="B24544" s="1">
        <v>44538</v>
      </c>
      <c r="C24544" t="s">
        <v>73725</v>
      </c>
      <c r="D24544">
        <v>81964</v>
      </c>
      <c r="E24544" s="3" t="s">
        <v>21989</v>
      </c>
      <c r="F24544" s="3" t="s">
        <v>73726</v>
      </c>
    </row>
    <row r="24545" spans="1:6">
      <c r="A24545" t="s">
        <v>73727</v>
      </c>
      <c r="B24545" s="1">
        <v>45003</v>
      </c>
      <c r="C24545" t="s">
        <v>73728</v>
      </c>
      <c r="D24545">
        <v>81982</v>
      </c>
      <c r="E24545" s="3" t="s">
        <v>13558</v>
      </c>
      <c r="F24545" s="3" t="s">
        <v>73729</v>
      </c>
    </row>
    <row r="24546" spans="1:6">
      <c r="A24546" t="s">
        <v>73730</v>
      </c>
      <c r="B24546" s="1">
        <v>44748</v>
      </c>
      <c r="C24546" t="s">
        <v>73731</v>
      </c>
      <c r="D24546">
        <v>81984</v>
      </c>
      <c r="E24546" s="3" t="s">
        <v>73732</v>
      </c>
      <c r="F24546" s="3" t="s">
        <v>73733</v>
      </c>
    </row>
    <row r="24547" spans="1:6">
      <c r="A24547" t="s">
        <v>73734</v>
      </c>
      <c r="B24547" s="1">
        <v>44609</v>
      </c>
      <c r="C24547" t="s">
        <v>73735</v>
      </c>
      <c r="D24547">
        <v>81986</v>
      </c>
      <c r="E24547" s="3" t="s">
        <v>19854</v>
      </c>
      <c r="F24547" s="3" t="s">
        <v>52923</v>
      </c>
    </row>
    <row r="24548" spans="1:6">
      <c r="A24548" t="s">
        <v>73736</v>
      </c>
      <c r="B24548" s="1">
        <v>44946</v>
      </c>
      <c r="C24548" t="s">
        <v>73737</v>
      </c>
      <c r="D24548">
        <v>81986</v>
      </c>
      <c r="E24548" s="3" t="s">
        <v>73738</v>
      </c>
      <c r="F24548" s="3" t="s">
        <v>47173</v>
      </c>
    </row>
    <row r="24549" spans="1:6">
      <c r="A24549" t="s">
        <v>73739</v>
      </c>
      <c r="B24549" s="1">
        <v>45016</v>
      </c>
      <c r="C24549" t="s">
        <v>73740</v>
      </c>
      <c r="D24549">
        <v>81986</v>
      </c>
      <c r="E24549" s="3" t="s">
        <v>73741</v>
      </c>
      <c r="F24549" s="3" t="s">
        <v>73742</v>
      </c>
    </row>
    <row r="24550" spans="1:6">
      <c r="A24550" t="s">
        <v>73743</v>
      </c>
      <c r="B24550" s="1">
        <v>44554</v>
      </c>
      <c r="C24550" t="s">
        <v>73744</v>
      </c>
      <c r="D24550">
        <v>81986</v>
      </c>
      <c r="E24550" s="3" t="s">
        <v>4962</v>
      </c>
      <c r="F24550" s="3" t="s">
        <v>49301</v>
      </c>
    </row>
    <row r="24551" spans="1:6">
      <c r="A24551" t="s">
        <v>73745</v>
      </c>
      <c r="B24551" s="1">
        <v>44911</v>
      </c>
      <c r="C24551" t="s">
        <v>73746</v>
      </c>
      <c r="D24551">
        <v>81986</v>
      </c>
      <c r="E24551" s="3" t="s">
        <v>1737</v>
      </c>
      <c r="F24551" s="3" t="s">
        <v>19872</v>
      </c>
    </row>
    <row r="24552" spans="1:6">
      <c r="A24552" t="s">
        <v>73747</v>
      </c>
      <c r="B24552" s="1">
        <v>44846</v>
      </c>
      <c r="C24552" t="s">
        <v>73748</v>
      </c>
      <c r="D24552">
        <v>81986</v>
      </c>
      <c r="E24552" s="3" t="s">
        <v>33554</v>
      </c>
      <c r="F24552" s="3" t="s">
        <v>4684</v>
      </c>
    </row>
    <row r="24553" spans="1:6">
      <c r="A24553" t="s">
        <v>73749</v>
      </c>
      <c r="B24553" s="1">
        <v>44611</v>
      </c>
      <c r="C24553" t="s">
        <v>73750</v>
      </c>
      <c r="D24553">
        <v>81990</v>
      </c>
      <c r="E24553" s="3" t="s">
        <v>17497</v>
      </c>
      <c r="F24553" s="3" t="s">
        <v>66774</v>
      </c>
    </row>
    <row r="24554" spans="1:6">
      <c r="A24554" t="s">
        <v>73751</v>
      </c>
      <c r="B24554" s="1">
        <v>44420</v>
      </c>
      <c r="C24554" t="s">
        <v>73752</v>
      </c>
      <c r="D24554">
        <v>81990</v>
      </c>
      <c r="E24554" s="3" t="s">
        <v>29865</v>
      </c>
      <c r="F24554" s="3" t="s">
        <v>73753</v>
      </c>
    </row>
    <row r="24555" spans="1:6">
      <c r="A24555" t="s">
        <v>73754</v>
      </c>
      <c r="B24555" s="1">
        <v>44964</v>
      </c>
      <c r="C24555" t="s">
        <v>73755</v>
      </c>
      <c r="D24555">
        <v>81991</v>
      </c>
      <c r="E24555" s="3" t="s">
        <v>21244</v>
      </c>
      <c r="F24555" s="3" t="s">
        <v>11696</v>
      </c>
    </row>
    <row r="24556" spans="1:6">
      <c r="A24556" t="s">
        <v>73756</v>
      </c>
      <c r="B24556" s="1">
        <v>44974</v>
      </c>
      <c r="C24556" t="s">
        <v>73757</v>
      </c>
      <c r="D24556">
        <v>81991</v>
      </c>
      <c r="E24556" s="3" t="s">
        <v>12754</v>
      </c>
      <c r="F24556" s="3" t="s">
        <v>4108</v>
      </c>
    </row>
    <row r="24557" spans="1:6">
      <c r="A24557" t="s">
        <v>73758</v>
      </c>
      <c r="B24557" s="1">
        <v>44785</v>
      </c>
      <c r="C24557" t="s">
        <v>73759</v>
      </c>
      <c r="D24557">
        <v>81991</v>
      </c>
      <c r="E24557" s="3" t="s">
        <v>73760</v>
      </c>
      <c r="F24557" s="3" t="s">
        <v>15731</v>
      </c>
    </row>
    <row r="24558" spans="1:6">
      <c r="A24558" t="s">
        <v>73761</v>
      </c>
      <c r="B24558" s="1">
        <v>44882</v>
      </c>
      <c r="C24558" t="s">
        <v>73762</v>
      </c>
      <c r="D24558">
        <v>81991</v>
      </c>
      <c r="E24558" s="3" t="s">
        <v>330</v>
      </c>
      <c r="F24558" s="3" t="s">
        <v>21247</v>
      </c>
    </row>
    <row r="24559" spans="1:6">
      <c r="A24559" t="s">
        <v>73763</v>
      </c>
      <c r="B24559" s="1">
        <v>44729</v>
      </c>
      <c r="C24559" t="s">
        <v>63809</v>
      </c>
      <c r="D24559">
        <v>81992</v>
      </c>
      <c r="E24559" s="3" t="s">
        <v>47886</v>
      </c>
      <c r="F24559" s="3" t="s">
        <v>73764</v>
      </c>
    </row>
    <row r="24560" spans="1:6">
      <c r="A24560" t="s">
        <v>73765</v>
      </c>
      <c r="B24560" s="1">
        <v>44643</v>
      </c>
      <c r="C24560" t="s">
        <v>73766</v>
      </c>
      <c r="D24560">
        <v>82001</v>
      </c>
      <c r="E24560" s="3" t="s">
        <v>15659</v>
      </c>
      <c r="F24560" s="3" t="s">
        <v>13106</v>
      </c>
    </row>
    <row r="24561" spans="1:6">
      <c r="A24561" t="s">
        <v>73767</v>
      </c>
      <c r="B24561" s="1">
        <v>45356</v>
      </c>
      <c r="C24561" t="s">
        <v>73768</v>
      </c>
      <c r="D24561">
        <v>82001</v>
      </c>
      <c r="E24561" s="3" t="s">
        <v>73769</v>
      </c>
      <c r="F24561" s="3" t="s">
        <v>13031</v>
      </c>
    </row>
    <row r="24562" spans="1:6">
      <c r="A24562" t="s">
        <v>73770</v>
      </c>
      <c r="B24562" s="1">
        <v>44859</v>
      </c>
      <c r="C24562" t="s">
        <v>73771</v>
      </c>
      <c r="D24562">
        <v>82001</v>
      </c>
      <c r="E24562" s="3" t="s">
        <v>18700</v>
      </c>
      <c r="F24562" s="3" t="s">
        <v>50823</v>
      </c>
    </row>
    <row r="24563" spans="1:6">
      <c r="A24563" t="s">
        <v>73772</v>
      </c>
      <c r="B24563" s="1">
        <v>45110</v>
      </c>
      <c r="C24563" t="s">
        <v>26712</v>
      </c>
      <c r="D24563">
        <v>82001</v>
      </c>
      <c r="E24563" s="3" t="s">
        <v>6883</v>
      </c>
      <c r="F24563" s="3" t="s">
        <v>15857</v>
      </c>
    </row>
    <row r="24564" spans="1:6">
      <c r="A24564" t="s">
        <v>73773</v>
      </c>
      <c r="B24564" s="1">
        <v>44615</v>
      </c>
      <c r="C24564" t="s">
        <v>73774</v>
      </c>
      <c r="D24564">
        <v>82001</v>
      </c>
      <c r="E24564" s="3" t="s">
        <v>27396</v>
      </c>
      <c r="F24564" s="3" t="s">
        <v>73775</v>
      </c>
    </row>
    <row r="24565" spans="1:6">
      <c r="A24565" t="s">
        <v>73776</v>
      </c>
      <c r="B24565" s="1">
        <v>44601</v>
      </c>
      <c r="C24565" t="s">
        <v>73777</v>
      </c>
      <c r="D24565">
        <v>82004</v>
      </c>
      <c r="E24565" s="3" t="s">
        <v>52055</v>
      </c>
      <c r="F24565" s="3" t="s">
        <v>73778</v>
      </c>
    </row>
    <row r="24566" spans="1:6">
      <c r="A24566" t="s">
        <v>73779</v>
      </c>
      <c r="B24566" s="1">
        <v>44487</v>
      </c>
      <c r="C24566" t="s">
        <v>73780</v>
      </c>
      <c r="D24566">
        <v>82009</v>
      </c>
      <c r="E24566" s="3" t="s">
        <v>73781</v>
      </c>
      <c r="F24566" s="3" t="s">
        <v>18029</v>
      </c>
    </row>
    <row r="24567" spans="1:6">
      <c r="A24567" t="s">
        <v>73782</v>
      </c>
      <c r="B24567" s="1">
        <v>45238</v>
      </c>
      <c r="C24567" t="s">
        <v>73783</v>
      </c>
      <c r="D24567">
        <v>82009</v>
      </c>
      <c r="E24567" s="3" t="s">
        <v>26029</v>
      </c>
      <c r="F24567" s="3" t="s">
        <v>21616</v>
      </c>
    </row>
    <row r="24568" spans="1:6">
      <c r="A24568" t="s">
        <v>73784</v>
      </c>
      <c r="B24568" s="1">
        <v>44641</v>
      </c>
      <c r="C24568" t="s">
        <v>73785</v>
      </c>
      <c r="D24568">
        <v>82009</v>
      </c>
      <c r="E24568" s="3" t="s">
        <v>49465</v>
      </c>
      <c r="F24568" s="3" t="s">
        <v>5350</v>
      </c>
    </row>
    <row r="24569" spans="1:6">
      <c r="A24569" t="s">
        <v>73786</v>
      </c>
      <c r="B24569" s="1">
        <v>45384</v>
      </c>
      <c r="C24569" t="s">
        <v>73787</v>
      </c>
      <c r="D24569">
        <v>82010</v>
      </c>
      <c r="E24569" s="3" t="s">
        <v>4061</v>
      </c>
      <c r="F24569" s="3" t="s">
        <v>9032</v>
      </c>
    </row>
    <row r="24570" spans="1:6">
      <c r="A24570" t="s">
        <v>73788</v>
      </c>
      <c r="B24570" s="1">
        <v>44428</v>
      </c>
      <c r="C24570" t="s">
        <v>73789</v>
      </c>
      <c r="D24570">
        <v>82010</v>
      </c>
      <c r="E24570" s="3" t="s">
        <v>40201</v>
      </c>
      <c r="F24570" s="3" t="s">
        <v>8222</v>
      </c>
    </row>
    <row r="24571" spans="1:6">
      <c r="A24571" t="s">
        <v>73790</v>
      </c>
      <c r="B24571" s="1">
        <v>44895</v>
      </c>
      <c r="C24571" t="s">
        <v>73791</v>
      </c>
      <c r="D24571">
        <v>82010</v>
      </c>
      <c r="E24571" s="3" t="s">
        <v>13529</v>
      </c>
      <c r="F24571" s="3" t="s">
        <v>5933</v>
      </c>
    </row>
    <row r="24572" spans="1:6">
      <c r="A24572" t="s">
        <v>73792</v>
      </c>
      <c r="B24572" s="1">
        <v>44843</v>
      </c>
      <c r="C24572" t="s">
        <v>73793</v>
      </c>
      <c r="D24572">
        <v>82010</v>
      </c>
      <c r="E24572" s="3" t="s">
        <v>73794</v>
      </c>
      <c r="F24572" s="3" t="s">
        <v>73795</v>
      </c>
    </row>
    <row r="24573" spans="1:6">
      <c r="A24573" t="s">
        <v>73796</v>
      </c>
      <c r="B24573" s="1">
        <v>44975</v>
      </c>
      <c r="C24573" t="s">
        <v>73797</v>
      </c>
      <c r="D24573">
        <v>82011</v>
      </c>
      <c r="E24573" s="3" t="s">
        <v>8745</v>
      </c>
      <c r="F24573" s="3" t="s">
        <v>73798</v>
      </c>
    </row>
    <row r="24574" spans="1:6">
      <c r="A24574" t="s">
        <v>73799</v>
      </c>
      <c r="B24574" s="1">
        <v>45460</v>
      </c>
      <c r="C24574" t="s">
        <v>73800</v>
      </c>
      <c r="D24574">
        <v>82012</v>
      </c>
      <c r="E24574" s="3" t="s">
        <v>8508</v>
      </c>
      <c r="F24574" s="3" t="s">
        <v>73801</v>
      </c>
    </row>
    <row r="24575" spans="1:6">
      <c r="A24575" t="s">
        <v>73802</v>
      </c>
      <c r="B24575" s="1">
        <v>45005</v>
      </c>
      <c r="C24575" t="s">
        <v>73803</v>
      </c>
      <c r="D24575">
        <v>82012</v>
      </c>
      <c r="E24575" s="3" t="s">
        <v>54129</v>
      </c>
      <c r="F24575" s="3" t="s">
        <v>50233</v>
      </c>
    </row>
    <row r="24576" spans="1:6">
      <c r="A24576" t="s">
        <v>73804</v>
      </c>
      <c r="B24576" s="1">
        <v>44745</v>
      </c>
      <c r="C24576" t="s">
        <v>5206</v>
      </c>
      <c r="D24576">
        <v>82012</v>
      </c>
      <c r="E24576" s="3" t="s">
        <v>5207</v>
      </c>
      <c r="F24576" s="3" t="s">
        <v>44517</v>
      </c>
    </row>
    <row r="24577" spans="1:6">
      <c r="A24577" t="s">
        <v>73805</v>
      </c>
      <c r="B24577" s="1">
        <v>44529</v>
      </c>
      <c r="C24577" t="s">
        <v>73806</v>
      </c>
      <c r="D24577">
        <v>82012</v>
      </c>
      <c r="E24577" s="3" t="s">
        <v>28866</v>
      </c>
      <c r="F24577" s="3" t="s">
        <v>65693</v>
      </c>
    </row>
    <row r="24578" spans="1:6">
      <c r="A24578" t="s">
        <v>73807</v>
      </c>
      <c r="B24578" s="1">
        <v>44856</v>
      </c>
      <c r="C24578" t="s">
        <v>73808</v>
      </c>
      <c r="D24578">
        <v>82012</v>
      </c>
      <c r="E24578" s="3" t="s">
        <v>73809</v>
      </c>
      <c r="F24578" s="3" t="s">
        <v>16367</v>
      </c>
    </row>
    <row r="24579" spans="1:6">
      <c r="A24579" t="s">
        <v>73810</v>
      </c>
      <c r="B24579" s="1">
        <v>44810</v>
      </c>
      <c r="C24579" t="s">
        <v>12162</v>
      </c>
      <c r="D24579">
        <v>82012</v>
      </c>
      <c r="E24579" s="3" t="s">
        <v>12163</v>
      </c>
      <c r="F24579" s="3" t="s">
        <v>73811</v>
      </c>
    </row>
    <row r="24580" spans="1:6">
      <c r="A24580" t="s">
        <v>73812</v>
      </c>
      <c r="B24580" s="1">
        <v>44668</v>
      </c>
      <c r="C24580" t="s">
        <v>73813</v>
      </c>
      <c r="D24580">
        <v>82019</v>
      </c>
      <c r="E24580" s="3" t="s">
        <v>72260</v>
      </c>
      <c r="F24580" s="3" t="s">
        <v>73814</v>
      </c>
    </row>
    <row r="24581" spans="1:6">
      <c r="A24581" t="s">
        <v>73815</v>
      </c>
      <c r="B24581" s="1">
        <v>44665</v>
      </c>
      <c r="C24581" t="s">
        <v>73816</v>
      </c>
      <c r="D24581">
        <v>82019</v>
      </c>
      <c r="E24581" s="3" t="s">
        <v>73817</v>
      </c>
      <c r="F24581" s="3" t="s">
        <v>2189</v>
      </c>
    </row>
    <row r="24582" spans="1:6">
      <c r="A24582" t="s">
        <v>73818</v>
      </c>
      <c r="B24582" s="1">
        <v>44478</v>
      </c>
      <c r="C24582" t="s">
        <v>73819</v>
      </c>
      <c r="D24582">
        <v>82019</v>
      </c>
      <c r="E24582" s="3" t="s">
        <v>6541</v>
      </c>
      <c r="F24582" s="3" t="s">
        <v>69074</v>
      </c>
    </row>
    <row r="24583" spans="1:6">
      <c r="A24583" t="s">
        <v>73820</v>
      </c>
      <c r="B24583" s="1">
        <v>45126</v>
      </c>
      <c r="C24583" t="s">
        <v>73821</v>
      </c>
      <c r="D24583">
        <v>82019</v>
      </c>
      <c r="E24583" s="3" t="s">
        <v>59534</v>
      </c>
      <c r="F24583" s="3" t="s">
        <v>73822</v>
      </c>
    </row>
    <row r="24584" spans="1:6">
      <c r="A24584" t="s">
        <v>73823</v>
      </c>
      <c r="B24584" s="1">
        <v>44915</v>
      </c>
      <c r="C24584" t="s">
        <v>73824</v>
      </c>
      <c r="D24584">
        <v>82019</v>
      </c>
      <c r="E24584" s="3" t="s">
        <v>56055</v>
      </c>
      <c r="F24584" s="3" t="s">
        <v>4488</v>
      </c>
    </row>
    <row r="24585" spans="1:6">
      <c r="A24585" t="s">
        <v>73825</v>
      </c>
      <c r="B24585" s="1">
        <v>44986</v>
      </c>
      <c r="C24585" t="s">
        <v>73826</v>
      </c>
      <c r="D24585">
        <v>82019</v>
      </c>
      <c r="E24585" s="3" t="s">
        <v>10915</v>
      </c>
      <c r="F24585" s="3" t="s">
        <v>55104</v>
      </c>
    </row>
    <row r="24586" spans="1:6">
      <c r="A24586" t="s">
        <v>73827</v>
      </c>
      <c r="B24586" s="1">
        <v>44420</v>
      </c>
      <c r="C24586" t="s">
        <v>73828</v>
      </c>
      <c r="D24586">
        <v>82019</v>
      </c>
      <c r="E24586" s="3" t="s">
        <v>43891</v>
      </c>
      <c r="F24586" s="3" t="s">
        <v>73829</v>
      </c>
    </row>
    <row r="24587" spans="1:6">
      <c r="A24587" t="s">
        <v>73830</v>
      </c>
      <c r="B24587" s="1">
        <v>44715</v>
      </c>
      <c r="C24587" t="s">
        <v>73831</v>
      </c>
      <c r="D24587">
        <v>82019</v>
      </c>
      <c r="E24587" s="3" t="s">
        <v>58223</v>
      </c>
      <c r="F24587" s="3" t="s">
        <v>32860</v>
      </c>
    </row>
    <row r="24588" spans="1:6">
      <c r="A24588" t="s">
        <v>73832</v>
      </c>
      <c r="B24588" s="1">
        <v>44516</v>
      </c>
      <c r="C24588" t="s">
        <v>73833</v>
      </c>
      <c r="D24588">
        <v>82021</v>
      </c>
      <c r="E24588" s="3" t="s">
        <v>73834</v>
      </c>
      <c r="F24588" s="3" t="s">
        <v>35040</v>
      </c>
    </row>
    <row r="24589" spans="1:6">
      <c r="A24589" t="s">
        <v>73835</v>
      </c>
      <c r="B24589" s="1">
        <v>45339</v>
      </c>
      <c r="C24589" t="s">
        <v>34457</v>
      </c>
      <c r="D24589">
        <v>82021</v>
      </c>
      <c r="E24589" s="3" t="s">
        <v>73836</v>
      </c>
      <c r="F24589" s="3" t="s">
        <v>11614</v>
      </c>
    </row>
    <row r="24590" spans="1:6">
      <c r="A24590" t="s">
        <v>73837</v>
      </c>
      <c r="B24590" s="1">
        <v>45015</v>
      </c>
      <c r="C24590" t="s">
        <v>73838</v>
      </c>
      <c r="D24590">
        <v>82021</v>
      </c>
      <c r="E24590" s="3" t="s">
        <v>72191</v>
      </c>
      <c r="F24590" s="3" t="s">
        <v>53570</v>
      </c>
    </row>
    <row r="24591" spans="1:6">
      <c r="A24591" t="s">
        <v>73839</v>
      </c>
      <c r="B24591" s="1">
        <v>44646</v>
      </c>
      <c r="C24591" t="s">
        <v>73840</v>
      </c>
      <c r="D24591">
        <v>82021</v>
      </c>
      <c r="E24591" s="3" t="s">
        <v>50540</v>
      </c>
      <c r="F24591" s="3" t="s">
        <v>1705</v>
      </c>
    </row>
    <row r="24592" spans="1:6">
      <c r="A24592" t="s">
        <v>73841</v>
      </c>
      <c r="B24592" s="1">
        <v>44525</v>
      </c>
      <c r="C24592" t="s">
        <v>73842</v>
      </c>
      <c r="D24592">
        <v>82026</v>
      </c>
      <c r="E24592" s="3" t="s">
        <v>73843</v>
      </c>
      <c r="F24592" s="3" t="s">
        <v>640</v>
      </c>
    </row>
    <row r="24593" spans="1:6">
      <c r="A24593" t="s">
        <v>73844</v>
      </c>
      <c r="B24593" s="1">
        <v>45096</v>
      </c>
      <c r="C24593" t="s">
        <v>73845</v>
      </c>
      <c r="D24593">
        <v>82027</v>
      </c>
      <c r="E24593" s="3" t="s">
        <v>29008</v>
      </c>
      <c r="F24593" s="3" t="s">
        <v>35632</v>
      </c>
    </row>
    <row r="24594" spans="1:6">
      <c r="A24594" t="s">
        <v>73846</v>
      </c>
      <c r="B24594" s="1">
        <v>44895</v>
      </c>
      <c r="C24594" t="s">
        <v>73847</v>
      </c>
      <c r="D24594">
        <v>82028</v>
      </c>
      <c r="E24594" s="3" t="s">
        <v>6176</v>
      </c>
      <c r="F24594" s="3" t="s">
        <v>30609</v>
      </c>
    </row>
    <row r="24595" spans="1:6">
      <c r="A24595" t="s">
        <v>73848</v>
      </c>
      <c r="B24595" s="1">
        <v>44583</v>
      </c>
      <c r="C24595" t="s">
        <v>73849</v>
      </c>
      <c r="D24595">
        <v>82030</v>
      </c>
      <c r="E24595" s="3" t="s">
        <v>17053</v>
      </c>
      <c r="F24595" s="3" t="s">
        <v>17399</v>
      </c>
    </row>
    <row r="24596" spans="1:6">
      <c r="A24596" t="s">
        <v>73850</v>
      </c>
      <c r="B24596" s="1">
        <v>44778</v>
      </c>
      <c r="C24596" t="s">
        <v>73851</v>
      </c>
      <c r="D24596">
        <v>82031</v>
      </c>
      <c r="E24596" s="3" t="s">
        <v>14915</v>
      </c>
      <c r="F24596" s="3" t="s">
        <v>6797</v>
      </c>
    </row>
    <row r="24597" spans="1:6">
      <c r="A24597" t="s">
        <v>73852</v>
      </c>
      <c r="B24597" s="1">
        <v>45449</v>
      </c>
      <c r="C24597" t="s">
        <v>73853</v>
      </c>
      <c r="D24597">
        <v>82031</v>
      </c>
      <c r="E24597" s="3" t="s">
        <v>23395</v>
      </c>
      <c r="F24597" s="3" t="s">
        <v>32979</v>
      </c>
    </row>
    <row r="24598" spans="1:6">
      <c r="A24598" t="s">
        <v>73854</v>
      </c>
      <c r="B24598" s="1">
        <v>44454</v>
      </c>
      <c r="C24598" t="s">
        <v>73855</v>
      </c>
      <c r="D24598">
        <v>82032</v>
      </c>
      <c r="E24598" s="3" t="s">
        <v>58474</v>
      </c>
      <c r="F24598" s="3" t="s">
        <v>60035</v>
      </c>
    </row>
    <row r="24599" spans="1:6">
      <c r="A24599" t="s">
        <v>73856</v>
      </c>
      <c r="B24599" s="1">
        <v>44555</v>
      </c>
      <c r="C24599" t="s">
        <v>73857</v>
      </c>
      <c r="D24599">
        <v>82032</v>
      </c>
      <c r="E24599" s="3" t="s">
        <v>73858</v>
      </c>
      <c r="F24599" s="3" t="s">
        <v>5027</v>
      </c>
    </row>
    <row r="24600" spans="1:6">
      <c r="A24600" t="s">
        <v>73859</v>
      </c>
      <c r="B24600" s="1">
        <v>44687</v>
      </c>
      <c r="C24600" t="s">
        <v>73860</v>
      </c>
      <c r="D24600">
        <v>82032</v>
      </c>
      <c r="E24600" s="3" t="s">
        <v>73861</v>
      </c>
      <c r="F24600" s="3" t="s">
        <v>73862</v>
      </c>
    </row>
    <row r="24601" spans="1:6">
      <c r="A24601" t="s">
        <v>73863</v>
      </c>
      <c r="B24601" s="1">
        <v>44571</v>
      </c>
      <c r="C24601" t="s">
        <v>73864</v>
      </c>
      <c r="D24601">
        <v>82032</v>
      </c>
      <c r="E24601" s="3" t="s">
        <v>8343</v>
      </c>
      <c r="F24601" s="3" t="s">
        <v>28062</v>
      </c>
    </row>
    <row r="24602" spans="1:6">
      <c r="A24602" t="s">
        <v>73865</v>
      </c>
      <c r="B24602" s="1">
        <v>44821</v>
      </c>
      <c r="C24602" t="s">
        <v>73866</v>
      </c>
      <c r="D24602">
        <v>82037</v>
      </c>
      <c r="E24602" s="3" t="s">
        <v>71151</v>
      </c>
      <c r="F24602" s="3" t="s">
        <v>17879</v>
      </c>
    </row>
    <row r="24603" spans="1:6">
      <c r="A24603" t="s">
        <v>73867</v>
      </c>
      <c r="B24603" s="1">
        <v>44434</v>
      </c>
      <c r="C24603" t="s">
        <v>73868</v>
      </c>
      <c r="D24603">
        <v>82037</v>
      </c>
      <c r="E24603" s="3" t="s">
        <v>73869</v>
      </c>
      <c r="F24603" s="3" t="s">
        <v>36253</v>
      </c>
    </row>
    <row r="24604" spans="1:6">
      <c r="A24604" t="s">
        <v>73870</v>
      </c>
      <c r="B24604" s="1">
        <v>44930</v>
      </c>
      <c r="C24604" t="s">
        <v>73871</v>
      </c>
      <c r="D24604">
        <v>82038</v>
      </c>
      <c r="E24604" s="3" t="s">
        <v>5192</v>
      </c>
      <c r="F24604" s="3" t="s">
        <v>54031</v>
      </c>
    </row>
    <row r="24605" spans="1:6">
      <c r="A24605" t="s">
        <v>73872</v>
      </c>
      <c r="B24605" s="1">
        <v>44677</v>
      </c>
      <c r="C24605" t="s">
        <v>73873</v>
      </c>
      <c r="D24605">
        <v>82038</v>
      </c>
      <c r="E24605" s="3" t="s">
        <v>73874</v>
      </c>
      <c r="F24605" s="3" t="s">
        <v>48853</v>
      </c>
    </row>
    <row r="24606" spans="1:6">
      <c r="A24606" t="s">
        <v>73875</v>
      </c>
      <c r="B24606" s="1">
        <v>44406</v>
      </c>
      <c r="C24606" t="s">
        <v>73876</v>
      </c>
      <c r="D24606">
        <v>82038</v>
      </c>
      <c r="E24606" s="3" t="s">
        <v>68754</v>
      </c>
      <c r="F24606" s="3" t="s">
        <v>73877</v>
      </c>
    </row>
    <row r="24607" spans="1:6">
      <c r="A24607" t="s">
        <v>73878</v>
      </c>
      <c r="B24607" s="1">
        <v>45301</v>
      </c>
      <c r="C24607" t="s">
        <v>73879</v>
      </c>
      <c r="D24607">
        <v>82039</v>
      </c>
      <c r="E24607" s="3" t="s">
        <v>73880</v>
      </c>
      <c r="F24607" s="3" t="s">
        <v>29950</v>
      </c>
    </row>
    <row r="24608" spans="1:6">
      <c r="A24608" t="s">
        <v>73881</v>
      </c>
      <c r="B24608" s="1">
        <v>44929</v>
      </c>
      <c r="C24608" t="s">
        <v>73882</v>
      </c>
      <c r="D24608">
        <v>81028</v>
      </c>
      <c r="E24608" s="3" t="s">
        <v>22592</v>
      </c>
      <c r="F24608" s="3" t="s">
        <v>49770</v>
      </c>
    </row>
    <row r="24609" spans="1:6">
      <c r="A24609" t="s">
        <v>73883</v>
      </c>
      <c r="B24609" s="1">
        <v>44503</v>
      </c>
      <c r="C24609" t="s">
        <v>73884</v>
      </c>
      <c r="D24609">
        <v>82044</v>
      </c>
      <c r="E24609" s="3" t="s">
        <v>73885</v>
      </c>
      <c r="F24609" s="3" t="s">
        <v>46322</v>
      </c>
    </row>
    <row r="24610" spans="1:6">
      <c r="A24610" t="s">
        <v>73886</v>
      </c>
      <c r="B24610" s="1">
        <v>44412</v>
      </c>
      <c r="C24610" t="s">
        <v>73887</v>
      </c>
      <c r="D24610">
        <v>82046</v>
      </c>
      <c r="E24610" s="3" t="s">
        <v>73888</v>
      </c>
      <c r="F24610" s="3" t="s">
        <v>32392</v>
      </c>
    </row>
    <row r="24611" spans="1:6">
      <c r="A24611" t="s">
        <v>73889</v>
      </c>
      <c r="B24611" s="1">
        <v>44551</v>
      </c>
      <c r="C24611" t="s">
        <v>73890</v>
      </c>
      <c r="D24611">
        <v>82046</v>
      </c>
      <c r="E24611" s="3" t="s">
        <v>64799</v>
      </c>
      <c r="F24611" s="3" t="s">
        <v>73891</v>
      </c>
    </row>
    <row r="24612" spans="1:6">
      <c r="A24612" t="s">
        <v>73892</v>
      </c>
      <c r="B24612" s="1">
        <v>44944</v>
      </c>
      <c r="C24612" t="s">
        <v>73893</v>
      </c>
      <c r="D24612">
        <v>82048</v>
      </c>
      <c r="E24612" s="3" t="s">
        <v>11776</v>
      </c>
      <c r="F24612" s="3" t="s">
        <v>33203</v>
      </c>
    </row>
    <row r="24613" spans="1:6">
      <c r="A24613" t="s">
        <v>73894</v>
      </c>
      <c r="B24613" s="1">
        <v>45461</v>
      </c>
      <c r="C24613" t="s">
        <v>73895</v>
      </c>
      <c r="D24613">
        <v>82048</v>
      </c>
      <c r="E24613" s="3" t="s">
        <v>16768</v>
      </c>
      <c r="F24613" s="3" t="s">
        <v>3541</v>
      </c>
    </row>
    <row r="24614" spans="1:6">
      <c r="A24614" t="s">
        <v>73896</v>
      </c>
      <c r="B24614" s="1">
        <v>45138</v>
      </c>
      <c r="C24614" t="s">
        <v>73897</v>
      </c>
      <c r="D24614">
        <v>82048</v>
      </c>
      <c r="E24614" s="3" t="s">
        <v>55751</v>
      </c>
      <c r="F24614" s="3" t="s">
        <v>16494</v>
      </c>
    </row>
    <row r="24615" spans="1:6">
      <c r="A24615" t="s">
        <v>73898</v>
      </c>
      <c r="B24615" s="1">
        <v>44558</v>
      </c>
      <c r="C24615" t="s">
        <v>73899</v>
      </c>
      <c r="D24615">
        <v>82051</v>
      </c>
      <c r="E24615" s="3" t="s">
        <v>73900</v>
      </c>
      <c r="F24615" s="3" t="s">
        <v>39831</v>
      </c>
    </row>
    <row r="24616" spans="1:6">
      <c r="A24616" t="s">
        <v>73901</v>
      </c>
      <c r="B24616" s="1">
        <v>45146</v>
      </c>
      <c r="C24616" t="s">
        <v>73902</v>
      </c>
      <c r="D24616">
        <v>82055</v>
      </c>
      <c r="E24616" s="3" t="s">
        <v>3744</v>
      </c>
      <c r="F24616" s="3" t="s">
        <v>33009</v>
      </c>
    </row>
    <row r="24617" spans="1:6">
      <c r="A24617" t="s">
        <v>73903</v>
      </c>
      <c r="B24617" s="1">
        <v>44515</v>
      </c>
      <c r="C24617" t="s">
        <v>73904</v>
      </c>
      <c r="D24617">
        <v>82055</v>
      </c>
      <c r="E24617" s="3" t="s">
        <v>41855</v>
      </c>
      <c r="F24617" s="3" t="s">
        <v>30392</v>
      </c>
    </row>
    <row r="24618" spans="1:6">
      <c r="A24618" t="s">
        <v>73905</v>
      </c>
      <c r="B24618" s="1">
        <v>44686</v>
      </c>
      <c r="C24618" t="s">
        <v>73906</v>
      </c>
      <c r="D24618">
        <v>82058</v>
      </c>
      <c r="E24618" s="3" t="s">
        <v>42441</v>
      </c>
      <c r="F24618" s="3" t="s">
        <v>73907</v>
      </c>
    </row>
    <row r="24619" spans="1:6">
      <c r="A24619" t="s">
        <v>73908</v>
      </c>
      <c r="B24619" s="1">
        <v>44761</v>
      </c>
      <c r="C24619" t="s">
        <v>12396</v>
      </c>
      <c r="D24619">
        <v>82058</v>
      </c>
      <c r="E24619" s="3" t="s">
        <v>6832</v>
      </c>
      <c r="F24619" s="3" t="s">
        <v>3537</v>
      </c>
    </row>
    <row r="24620" spans="1:6">
      <c r="A24620" t="s">
        <v>73909</v>
      </c>
      <c r="B24620" s="1">
        <v>44479</v>
      </c>
      <c r="C24620" t="s">
        <v>73910</v>
      </c>
      <c r="D24620">
        <v>82058</v>
      </c>
      <c r="E24620" s="3" t="s">
        <v>16629</v>
      </c>
      <c r="F24620" s="3" t="s">
        <v>28762</v>
      </c>
    </row>
    <row r="24621" spans="1:6">
      <c r="A24621" t="s">
        <v>73911</v>
      </c>
      <c r="B24621" s="1">
        <v>44733</v>
      </c>
      <c r="C24621" t="s">
        <v>73912</v>
      </c>
      <c r="D24621">
        <v>82062</v>
      </c>
      <c r="E24621" s="3" t="s">
        <v>49107</v>
      </c>
      <c r="F24621" s="3" t="s">
        <v>33106</v>
      </c>
    </row>
    <row r="24622" spans="1:6">
      <c r="A24622" t="s">
        <v>73913</v>
      </c>
      <c r="B24622" s="1">
        <v>44432</v>
      </c>
      <c r="C24622" t="s">
        <v>73914</v>
      </c>
      <c r="D24622">
        <v>82064</v>
      </c>
      <c r="E24622" s="3" t="s">
        <v>24954</v>
      </c>
      <c r="F24622" s="3" t="s">
        <v>15791</v>
      </c>
    </row>
    <row r="24623" spans="1:6">
      <c r="A24623" t="s">
        <v>73915</v>
      </c>
      <c r="B24623" s="1">
        <v>44403</v>
      </c>
      <c r="C24623" t="s">
        <v>73916</v>
      </c>
      <c r="D24623">
        <v>82064</v>
      </c>
      <c r="E24623" s="3" t="s">
        <v>442</v>
      </c>
      <c r="F24623" s="3" t="s">
        <v>70207</v>
      </c>
    </row>
    <row r="24624" spans="1:6">
      <c r="A24624" t="s">
        <v>73917</v>
      </c>
      <c r="B24624" s="1">
        <v>44439</v>
      </c>
      <c r="C24624" t="s">
        <v>73918</v>
      </c>
      <c r="D24624">
        <v>82064</v>
      </c>
      <c r="E24624" s="3" t="s">
        <v>9826</v>
      </c>
      <c r="F24624" s="3" t="s">
        <v>38554</v>
      </c>
    </row>
    <row r="24625" spans="1:6">
      <c r="A24625" t="s">
        <v>73919</v>
      </c>
      <c r="B24625" s="1">
        <v>44548</v>
      </c>
      <c r="C24625" t="s">
        <v>73920</v>
      </c>
      <c r="D24625">
        <v>82065</v>
      </c>
      <c r="E24625" s="3" t="s">
        <v>73921</v>
      </c>
      <c r="F24625" s="3" t="s">
        <v>23733</v>
      </c>
    </row>
    <row r="24626" spans="1:6">
      <c r="A24626" t="s">
        <v>73922</v>
      </c>
      <c r="B24626" s="1">
        <v>44785</v>
      </c>
      <c r="C24626" t="s">
        <v>73923</v>
      </c>
      <c r="D24626">
        <v>82068</v>
      </c>
      <c r="E24626" s="3" t="s">
        <v>73924</v>
      </c>
      <c r="F24626" s="3" t="s">
        <v>73925</v>
      </c>
    </row>
    <row r="24627" spans="1:6">
      <c r="A24627" t="s">
        <v>73926</v>
      </c>
      <c r="B24627" s="1">
        <v>45054</v>
      </c>
      <c r="C24627" t="s">
        <v>73927</v>
      </c>
      <c r="D24627">
        <v>82068</v>
      </c>
      <c r="E24627" s="3" t="s">
        <v>52540</v>
      </c>
      <c r="F24627" s="3" t="s">
        <v>54207</v>
      </c>
    </row>
    <row r="24628" spans="1:6">
      <c r="A24628" t="s">
        <v>73928</v>
      </c>
      <c r="B24628" s="1">
        <v>44560</v>
      </c>
      <c r="C24628" t="s">
        <v>73929</v>
      </c>
      <c r="D24628">
        <v>82069</v>
      </c>
      <c r="E24628" s="3" t="s">
        <v>12482</v>
      </c>
      <c r="F24628" s="3" t="s">
        <v>21</v>
      </c>
    </row>
    <row r="24629" spans="1:6">
      <c r="A24629" t="s">
        <v>73930</v>
      </c>
      <c r="B24629" s="1">
        <v>44870</v>
      </c>
      <c r="C24629" t="s">
        <v>73931</v>
      </c>
      <c r="D24629">
        <v>82073</v>
      </c>
      <c r="E24629" s="3" t="s">
        <v>30303</v>
      </c>
      <c r="F24629" s="3" t="s">
        <v>73932</v>
      </c>
    </row>
    <row r="24630" spans="1:6">
      <c r="A24630" t="s">
        <v>73933</v>
      </c>
      <c r="B24630" s="1">
        <v>44669</v>
      </c>
      <c r="C24630" t="s">
        <v>73934</v>
      </c>
      <c r="D24630">
        <v>82073</v>
      </c>
      <c r="E24630" s="3" t="s">
        <v>72897</v>
      </c>
      <c r="F24630" s="3" t="s">
        <v>28285</v>
      </c>
    </row>
    <row r="24631" spans="1:6">
      <c r="A24631" t="s">
        <v>73935</v>
      </c>
      <c r="B24631" s="1">
        <v>45471</v>
      </c>
      <c r="C24631" t="s">
        <v>73936</v>
      </c>
      <c r="D24631">
        <v>82075</v>
      </c>
      <c r="E24631" s="3" t="s">
        <v>2845</v>
      </c>
      <c r="F24631" s="3" t="s">
        <v>73937</v>
      </c>
    </row>
    <row r="24632" spans="1:6">
      <c r="A24632" t="s">
        <v>73938</v>
      </c>
      <c r="B24632" s="1">
        <v>44776</v>
      </c>
      <c r="C24632" t="s">
        <v>73939</v>
      </c>
      <c r="D24632">
        <v>82083</v>
      </c>
      <c r="E24632" s="3" t="s">
        <v>28132</v>
      </c>
      <c r="F24632" s="3" t="s">
        <v>13853</v>
      </c>
    </row>
    <row r="24633" spans="1:6">
      <c r="A24633" t="s">
        <v>73940</v>
      </c>
      <c r="B24633" s="1">
        <v>44494</v>
      </c>
      <c r="C24633" t="s">
        <v>73941</v>
      </c>
      <c r="D24633">
        <v>82085</v>
      </c>
      <c r="E24633" s="3" t="s">
        <v>73942</v>
      </c>
      <c r="F24633" s="3" t="s">
        <v>73943</v>
      </c>
    </row>
    <row r="24634" spans="1:6">
      <c r="A24634" t="s">
        <v>73944</v>
      </c>
      <c r="B24634" s="1">
        <v>44389</v>
      </c>
      <c r="C24634" t="s">
        <v>73945</v>
      </c>
      <c r="D24634">
        <v>82093</v>
      </c>
      <c r="E24634" s="3" t="s">
        <v>73946</v>
      </c>
      <c r="F24634" s="3" t="s">
        <v>73947</v>
      </c>
    </row>
    <row r="24635" spans="1:6">
      <c r="A24635" t="s">
        <v>73948</v>
      </c>
      <c r="B24635" s="1">
        <v>45019</v>
      </c>
      <c r="C24635" t="s">
        <v>73949</v>
      </c>
      <c r="D24635">
        <v>82094</v>
      </c>
      <c r="E24635" s="3" t="s">
        <v>28568</v>
      </c>
      <c r="F24635" s="3" t="s">
        <v>73950</v>
      </c>
    </row>
    <row r="24636" spans="1:6">
      <c r="A24636" t="s">
        <v>73951</v>
      </c>
      <c r="B24636" s="1">
        <v>44587</v>
      </c>
      <c r="C24636" t="s">
        <v>73952</v>
      </c>
      <c r="D24636">
        <v>82094</v>
      </c>
      <c r="E24636" s="3" t="s">
        <v>40766</v>
      </c>
      <c r="F24636" s="3" t="s">
        <v>41025</v>
      </c>
    </row>
    <row r="24637" spans="1:6">
      <c r="A24637" t="s">
        <v>73953</v>
      </c>
      <c r="B24637" s="1">
        <v>45197</v>
      </c>
      <c r="C24637" t="s">
        <v>73954</v>
      </c>
      <c r="D24637">
        <v>82094</v>
      </c>
      <c r="E24637" s="3" t="s">
        <v>7992</v>
      </c>
      <c r="F24637" s="3" t="s">
        <v>31337</v>
      </c>
    </row>
    <row r="24638" spans="1:6">
      <c r="A24638" t="s">
        <v>73955</v>
      </c>
      <c r="B24638" s="1">
        <v>44866</v>
      </c>
      <c r="C24638" t="s">
        <v>73956</v>
      </c>
      <c r="D24638">
        <v>82094</v>
      </c>
      <c r="E24638" s="3" t="s">
        <v>33049</v>
      </c>
      <c r="F24638" s="3" t="s">
        <v>73957</v>
      </c>
    </row>
    <row r="24639" spans="1:6">
      <c r="A24639" t="s">
        <v>73958</v>
      </c>
      <c r="B24639" s="1">
        <v>45409</v>
      </c>
      <c r="C24639" t="s">
        <v>73959</v>
      </c>
      <c r="D24639">
        <v>82096</v>
      </c>
      <c r="E24639" s="3" t="s">
        <v>3693</v>
      </c>
      <c r="F24639" s="3" t="s">
        <v>3924</v>
      </c>
    </row>
    <row r="24640" spans="1:6">
      <c r="A24640" t="s">
        <v>73960</v>
      </c>
      <c r="B24640" s="1">
        <v>45051</v>
      </c>
      <c r="C24640" t="s">
        <v>73961</v>
      </c>
      <c r="D24640">
        <v>82096</v>
      </c>
      <c r="E24640" s="3" t="s">
        <v>16759</v>
      </c>
      <c r="F24640" s="3" t="s">
        <v>5575</v>
      </c>
    </row>
    <row r="24641" spans="1:6">
      <c r="A24641" t="s">
        <v>73962</v>
      </c>
      <c r="B24641" s="1">
        <v>45064</v>
      </c>
      <c r="C24641" t="s">
        <v>73963</v>
      </c>
      <c r="D24641">
        <v>82097</v>
      </c>
      <c r="E24641" s="3" t="s">
        <v>59796</v>
      </c>
      <c r="F24641" s="3" t="s">
        <v>73964</v>
      </c>
    </row>
    <row r="24642" spans="1:6">
      <c r="A24642" t="s">
        <v>73965</v>
      </c>
      <c r="B24642" s="1">
        <v>45166</v>
      </c>
      <c r="C24642" t="s">
        <v>73966</v>
      </c>
      <c r="D24642">
        <v>82098</v>
      </c>
      <c r="E24642" s="3" t="s">
        <v>40241</v>
      </c>
      <c r="F24642" s="3" t="s">
        <v>17171</v>
      </c>
    </row>
    <row r="24643" spans="1:6">
      <c r="A24643" t="s">
        <v>73967</v>
      </c>
      <c r="B24643" s="1">
        <v>45175</v>
      </c>
      <c r="C24643" t="s">
        <v>73968</v>
      </c>
      <c r="D24643">
        <v>82105</v>
      </c>
      <c r="E24643" s="3" t="s">
        <v>73969</v>
      </c>
      <c r="F24643" s="3" t="s">
        <v>73970</v>
      </c>
    </row>
    <row r="24644" spans="1:6">
      <c r="A24644" t="s">
        <v>73971</v>
      </c>
      <c r="B24644" s="1">
        <v>44635</v>
      </c>
      <c r="C24644" t="s">
        <v>73972</v>
      </c>
      <c r="D24644">
        <v>82105</v>
      </c>
      <c r="E24644" s="3" t="s">
        <v>73973</v>
      </c>
      <c r="F24644" s="3" t="s">
        <v>73974</v>
      </c>
    </row>
    <row r="24645" spans="1:6">
      <c r="A24645" t="s">
        <v>73975</v>
      </c>
      <c r="B24645" s="1">
        <v>44607</v>
      </c>
      <c r="C24645" t="s">
        <v>73976</v>
      </c>
      <c r="D24645">
        <v>82106</v>
      </c>
      <c r="E24645" s="3" t="s">
        <v>38315</v>
      </c>
      <c r="F24645" s="3" t="s">
        <v>15238</v>
      </c>
    </row>
    <row r="24646" spans="1:6">
      <c r="A24646" t="s">
        <v>73977</v>
      </c>
      <c r="B24646" s="1">
        <v>45430</v>
      </c>
      <c r="C24646" t="s">
        <v>73978</v>
      </c>
      <c r="D24646">
        <v>82107</v>
      </c>
      <c r="E24646" s="3" t="s">
        <v>8639</v>
      </c>
      <c r="F24646" s="3" t="s">
        <v>22923</v>
      </c>
    </row>
    <row r="24647" spans="1:6">
      <c r="A24647" t="s">
        <v>73979</v>
      </c>
      <c r="B24647" s="1">
        <v>45064</v>
      </c>
      <c r="C24647" t="s">
        <v>73980</v>
      </c>
      <c r="D24647">
        <v>82108</v>
      </c>
      <c r="E24647" s="3" t="s">
        <v>73981</v>
      </c>
      <c r="F24647" s="3" t="s">
        <v>73982</v>
      </c>
    </row>
    <row r="24648" spans="1:6">
      <c r="A24648" t="s">
        <v>73983</v>
      </c>
      <c r="B24648" s="1">
        <v>44842</v>
      </c>
      <c r="C24648" t="s">
        <v>73984</v>
      </c>
      <c r="D24648">
        <v>82108</v>
      </c>
      <c r="E24648" s="3" t="s">
        <v>48559</v>
      </c>
      <c r="F24648" s="3" t="s">
        <v>39642</v>
      </c>
    </row>
    <row r="24649" spans="1:6">
      <c r="A24649" t="s">
        <v>73985</v>
      </c>
      <c r="B24649" s="1">
        <v>44411</v>
      </c>
      <c r="C24649" t="s">
        <v>73986</v>
      </c>
      <c r="D24649">
        <v>82109</v>
      </c>
      <c r="E24649" s="3" t="s">
        <v>48883</v>
      </c>
      <c r="F24649" s="3" t="s">
        <v>14919</v>
      </c>
    </row>
    <row r="24650" spans="1:6">
      <c r="A24650" t="s">
        <v>73987</v>
      </c>
      <c r="B24650" s="1">
        <v>44624</v>
      </c>
      <c r="C24650" t="s">
        <v>73988</v>
      </c>
      <c r="D24650">
        <v>82109</v>
      </c>
      <c r="E24650" s="3" t="s">
        <v>7015</v>
      </c>
      <c r="F24650" s="3" t="s">
        <v>42257</v>
      </c>
    </row>
    <row r="24651" spans="1:6">
      <c r="A24651" t="s">
        <v>73989</v>
      </c>
      <c r="B24651" s="1">
        <v>45289</v>
      </c>
      <c r="C24651" t="s">
        <v>73990</v>
      </c>
      <c r="D24651">
        <v>82109</v>
      </c>
      <c r="E24651" s="3" t="s">
        <v>2044</v>
      </c>
      <c r="F24651" s="3" t="s">
        <v>15925</v>
      </c>
    </row>
    <row r="24652" spans="1:6">
      <c r="A24652" t="s">
        <v>73991</v>
      </c>
      <c r="B24652" s="1">
        <v>44441</v>
      </c>
      <c r="C24652" t="s">
        <v>73992</v>
      </c>
      <c r="D24652">
        <v>82109</v>
      </c>
      <c r="E24652" s="3" t="s">
        <v>73993</v>
      </c>
      <c r="F24652" s="3" t="s">
        <v>20996</v>
      </c>
    </row>
    <row r="24653" spans="1:6">
      <c r="A24653" t="s">
        <v>73994</v>
      </c>
      <c r="B24653" s="1">
        <v>44400</v>
      </c>
      <c r="C24653" t="s">
        <v>73995</v>
      </c>
      <c r="D24653">
        <v>82118</v>
      </c>
      <c r="E24653" s="3" t="s">
        <v>16944</v>
      </c>
      <c r="F24653" s="3" t="s">
        <v>40902</v>
      </c>
    </row>
    <row r="24654" spans="1:6">
      <c r="A24654" t="s">
        <v>73996</v>
      </c>
      <c r="B24654" s="1">
        <v>44532</v>
      </c>
      <c r="C24654" t="s">
        <v>73997</v>
      </c>
      <c r="D24654">
        <v>82119</v>
      </c>
      <c r="E24654" s="3" t="s">
        <v>1750</v>
      </c>
      <c r="F24654" s="3" t="s">
        <v>37995</v>
      </c>
    </row>
    <row r="24655" spans="1:6">
      <c r="A24655" t="s">
        <v>73998</v>
      </c>
      <c r="B24655" s="1">
        <v>45038</v>
      </c>
      <c r="C24655" t="s">
        <v>73999</v>
      </c>
      <c r="D24655">
        <v>82119</v>
      </c>
      <c r="E24655" s="3" t="s">
        <v>74000</v>
      </c>
      <c r="F24655" s="3" t="s">
        <v>54182</v>
      </c>
    </row>
    <row r="24656" spans="1:6">
      <c r="A24656" t="s">
        <v>74001</v>
      </c>
      <c r="B24656" s="1">
        <v>44761</v>
      </c>
      <c r="C24656" t="s">
        <v>74002</v>
      </c>
      <c r="D24656">
        <v>82119</v>
      </c>
      <c r="E24656" s="3" t="s">
        <v>32012</v>
      </c>
      <c r="F24656" s="3" t="s">
        <v>6610</v>
      </c>
    </row>
    <row r="24657" spans="1:6">
      <c r="A24657" t="s">
        <v>74003</v>
      </c>
      <c r="B24657" s="1">
        <v>45013</v>
      </c>
      <c r="C24657" t="s">
        <v>74004</v>
      </c>
      <c r="D24657">
        <v>82120</v>
      </c>
      <c r="E24657" s="3" t="s">
        <v>29681</v>
      </c>
      <c r="F24657" s="3" t="s">
        <v>13675</v>
      </c>
    </row>
    <row r="24658" spans="1:6">
      <c r="A24658" t="s">
        <v>74005</v>
      </c>
      <c r="B24658" s="1">
        <v>44939</v>
      </c>
      <c r="C24658" t="s">
        <v>74006</v>
      </c>
      <c r="D24658">
        <v>82120</v>
      </c>
      <c r="E24658" s="3" t="s">
        <v>36771</v>
      </c>
      <c r="F24658" s="3" t="s">
        <v>6774</v>
      </c>
    </row>
    <row r="24659" spans="1:6">
      <c r="A24659" t="s">
        <v>74007</v>
      </c>
      <c r="B24659" s="1">
        <v>44576</v>
      </c>
      <c r="C24659" t="s">
        <v>74008</v>
      </c>
      <c r="D24659">
        <v>82120</v>
      </c>
      <c r="E24659" s="3" t="s">
        <v>11914</v>
      </c>
      <c r="F24659" s="3" t="s">
        <v>30081</v>
      </c>
    </row>
    <row r="24660" spans="1:6">
      <c r="A24660" t="s">
        <v>74009</v>
      </c>
      <c r="B24660" s="1">
        <v>44403</v>
      </c>
      <c r="C24660" t="s">
        <v>74010</v>
      </c>
      <c r="D24660">
        <v>82120</v>
      </c>
      <c r="E24660" s="3" t="s">
        <v>28859</v>
      </c>
      <c r="F24660" s="3" t="s">
        <v>40949</v>
      </c>
    </row>
    <row r="24661" spans="1:6">
      <c r="A24661" t="s">
        <v>74011</v>
      </c>
      <c r="B24661" s="1">
        <v>45459</v>
      </c>
      <c r="C24661" t="s">
        <v>74012</v>
      </c>
      <c r="D24661">
        <v>82121</v>
      </c>
      <c r="E24661" s="3" t="s">
        <v>42309</v>
      </c>
      <c r="F24661" s="3" t="s">
        <v>74013</v>
      </c>
    </row>
    <row r="24662" spans="1:6">
      <c r="A24662" t="s">
        <v>74014</v>
      </c>
      <c r="B24662" s="1">
        <v>44461</v>
      </c>
      <c r="C24662" t="s">
        <v>74015</v>
      </c>
      <c r="D24662">
        <v>82121</v>
      </c>
      <c r="E24662" s="3" t="s">
        <v>2785</v>
      </c>
      <c r="F24662" s="3" t="s">
        <v>74016</v>
      </c>
    </row>
    <row r="24663" spans="1:6">
      <c r="A24663" t="s">
        <v>74017</v>
      </c>
      <c r="B24663" s="1">
        <v>44512</v>
      </c>
      <c r="C24663" t="s">
        <v>74018</v>
      </c>
      <c r="D24663">
        <v>82121</v>
      </c>
      <c r="E24663" s="3" t="s">
        <v>12315</v>
      </c>
      <c r="F24663" s="3" t="s">
        <v>40754</v>
      </c>
    </row>
    <row r="24664" spans="1:6">
      <c r="A24664" t="s">
        <v>74019</v>
      </c>
      <c r="B24664" s="1">
        <v>44572</v>
      </c>
      <c r="C24664" t="s">
        <v>74020</v>
      </c>
      <c r="D24664">
        <v>82136</v>
      </c>
      <c r="E24664" s="3" t="s">
        <v>616</v>
      </c>
      <c r="F24664" s="3" t="s">
        <v>47268</v>
      </c>
    </row>
    <row r="24665" spans="1:6">
      <c r="A24665" t="s">
        <v>74021</v>
      </c>
      <c r="B24665" s="1">
        <v>45245</v>
      </c>
      <c r="C24665" t="s">
        <v>74022</v>
      </c>
      <c r="D24665">
        <v>82136</v>
      </c>
      <c r="E24665" s="3" t="s">
        <v>23935</v>
      </c>
      <c r="F24665" s="3" t="s">
        <v>74023</v>
      </c>
    </row>
    <row r="24666" spans="1:6">
      <c r="A24666" t="s">
        <v>74024</v>
      </c>
      <c r="B24666" s="1">
        <v>44896</v>
      </c>
      <c r="C24666" t="s">
        <v>74025</v>
      </c>
      <c r="D24666">
        <v>82139</v>
      </c>
      <c r="E24666" s="3" t="s">
        <v>73299</v>
      </c>
      <c r="F24666" s="3" t="s">
        <v>51558</v>
      </c>
    </row>
    <row r="24667" spans="1:6">
      <c r="A24667" t="s">
        <v>74026</v>
      </c>
      <c r="B24667" s="1">
        <v>44924</v>
      </c>
      <c r="C24667" t="s">
        <v>74027</v>
      </c>
      <c r="D24667">
        <v>82142</v>
      </c>
      <c r="E24667" s="3" t="s">
        <v>30138</v>
      </c>
      <c r="F24667" s="3" t="s">
        <v>8230</v>
      </c>
    </row>
    <row r="24668" spans="1:6">
      <c r="A24668" t="s">
        <v>74028</v>
      </c>
      <c r="B24668" s="1">
        <v>44831</v>
      </c>
      <c r="C24668" t="s">
        <v>74029</v>
      </c>
      <c r="D24668">
        <v>82142</v>
      </c>
      <c r="E24668" s="3" t="s">
        <v>34956</v>
      </c>
      <c r="F24668" s="3" t="s">
        <v>36381</v>
      </c>
    </row>
    <row r="24669" spans="1:6">
      <c r="A24669" t="s">
        <v>74030</v>
      </c>
      <c r="B24669" s="1">
        <v>44798</v>
      </c>
      <c r="C24669" t="s">
        <v>74031</v>
      </c>
      <c r="D24669">
        <v>82146</v>
      </c>
      <c r="E24669" s="3" t="s">
        <v>9316</v>
      </c>
      <c r="F24669" s="3" t="s">
        <v>1430</v>
      </c>
    </row>
    <row r="24670" spans="1:6">
      <c r="A24670" t="s">
        <v>74032</v>
      </c>
      <c r="B24670" s="1">
        <v>44659</v>
      </c>
      <c r="C24670" t="s">
        <v>74033</v>
      </c>
      <c r="D24670">
        <v>82146</v>
      </c>
      <c r="E24670" s="3" t="s">
        <v>74034</v>
      </c>
      <c r="F24670" s="3" t="s">
        <v>1147</v>
      </c>
    </row>
    <row r="24671" spans="1:6">
      <c r="A24671" t="s">
        <v>74035</v>
      </c>
      <c r="B24671" s="1">
        <v>44835</v>
      </c>
      <c r="C24671" t="s">
        <v>74036</v>
      </c>
      <c r="D24671">
        <v>82148</v>
      </c>
      <c r="E24671" s="3" t="s">
        <v>74037</v>
      </c>
      <c r="F24671" s="3" t="s">
        <v>9140</v>
      </c>
    </row>
    <row r="24672" spans="1:6">
      <c r="A24672" t="s">
        <v>74038</v>
      </c>
      <c r="B24672" s="1">
        <v>44637</v>
      </c>
      <c r="C24672" t="s">
        <v>74039</v>
      </c>
      <c r="D24672">
        <v>82161</v>
      </c>
      <c r="E24672" s="3" t="s">
        <v>49969</v>
      </c>
      <c r="F24672" s="3" t="s">
        <v>23659</v>
      </c>
    </row>
    <row r="24673" spans="1:6">
      <c r="A24673" t="s">
        <v>74040</v>
      </c>
      <c r="B24673" s="1">
        <v>44589</v>
      </c>
      <c r="C24673" t="s">
        <v>50632</v>
      </c>
      <c r="D24673">
        <v>82162</v>
      </c>
      <c r="E24673" s="3" t="s">
        <v>48009</v>
      </c>
      <c r="F24673" s="3" t="s">
        <v>74041</v>
      </c>
    </row>
    <row r="24674" spans="1:6">
      <c r="A24674" t="s">
        <v>74042</v>
      </c>
      <c r="B24674" s="1">
        <v>45113</v>
      </c>
      <c r="C24674" t="s">
        <v>74043</v>
      </c>
      <c r="D24674">
        <v>83002</v>
      </c>
      <c r="E24674" s="3" t="s">
        <v>1841</v>
      </c>
      <c r="F24674" s="3" t="s">
        <v>52593</v>
      </c>
    </row>
    <row r="24675" spans="1:6">
      <c r="A24675" t="s">
        <v>74044</v>
      </c>
      <c r="B24675" s="1">
        <v>44501</v>
      </c>
      <c r="C24675" t="s">
        <v>74045</v>
      </c>
      <c r="D24675">
        <v>83002</v>
      </c>
      <c r="E24675" s="3" t="s">
        <v>13330</v>
      </c>
      <c r="F24675" s="3" t="s">
        <v>7817</v>
      </c>
    </row>
    <row r="24676" spans="1:6">
      <c r="A24676" t="s">
        <v>74046</v>
      </c>
      <c r="B24676" s="1">
        <v>45216</v>
      </c>
      <c r="C24676" t="s">
        <v>67718</v>
      </c>
      <c r="D24676">
        <v>83002</v>
      </c>
      <c r="E24676" s="3" t="s">
        <v>57036</v>
      </c>
      <c r="F24676" s="3" t="s">
        <v>13365</v>
      </c>
    </row>
    <row r="24677" spans="1:6">
      <c r="A24677" t="s">
        <v>74047</v>
      </c>
      <c r="B24677" s="1">
        <v>45277</v>
      </c>
      <c r="C24677" t="s">
        <v>74048</v>
      </c>
      <c r="D24677">
        <v>83002</v>
      </c>
      <c r="E24677" s="3" t="s">
        <v>11356</v>
      </c>
      <c r="F24677" s="3" t="s">
        <v>13572</v>
      </c>
    </row>
    <row r="24678" spans="1:6">
      <c r="A24678" t="s">
        <v>74049</v>
      </c>
      <c r="B24678" s="1">
        <v>44552</v>
      </c>
      <c r="C24678" t="s">
        <v>74050</v>
      </c>
      <c r="D24678">
        <v>83002</v>
      </c>
      <c r="E24678" s="3" t="s">
        <v>12034</v>
      </c>
      <c r="F24678" s="3" t="s">
        <v>144</v>
      </c>
    </row>
    <row r="24679" spans="1:6">
      <c r="A24679" t="s">
        <v>74051</v>
      </c>
      <c r="B24679" s="1">
        <v>44403</v>
      </c>
      <c r="C24679" t="s">
        <v>74052</v>
      </c>
      <c r="D24679">
        <v>83002</v>
      </c>
      <c r="E24679" s="3" t="s">
        <v>55751</v>
      </c>
      <c r="F24679" s="3" t="s">
        <v>74053</v>
      </c>
    </row>
    <row r="24680" spans="1:6">
      <c r="A24680" t="s">
        <v>74054</v>
      </c>
      <c r="B24680" s="1">
        <v>45064</v>
      </c>
      <c r="C24680" t="s">
        <v>74055</v>
      </c>
      <c r="D24680">
        <v>83002</v>
      </c>
      <c r="E24680" s="3" t="s">
        <v>67007</v>
      </c>
      <c r="F24680" s="3" t="s">
        <v>74056</v>
      </c>
    </row>
    <row r="24681" spans="1:6">
      <c r="A24681" t="s">
        <v>74057</v>
      </c>
      <c r="B24681" s="1">
        <v>44532</v>
      </c>
      <c r="C24681" t="s">
        <v>74058</v>
      </c>
      <c r="D24681">
        <v>83002</v>
      </c>
      <c r="E24681" s="3" t="s">
        <v>70541</v>
      </c>
      <c r="F24681" s="3" t="s">
        <v>74059</v>
      </c>
    </row>
    <row r="24682" spans="1:6">
      <c r="A24682" t="s">
        <v>74060</v>
      </c>
      <c r="B24682" s="1">
        <v>44589</v>
      </c>
      <c r="C24682" t="s">
        <v>74061</v>
      </c>
      <c r="D24682">
        <v>83002</v>
      </c>
      <c r="E24682" s="3" t="s">
        <v>74062</v>
      </c>
      <c r="F24682" s="3" t="s">
        <v>74063</v>
      </c>
    </row>
    <row r="24683" spans="1:6">
      <c r="A24683" t="s">
        <v>74064</v>
      </c>
      <c r="B24683" s="1">
        <v>44741</v>
      </c>
      <c r="C24683" t="s">
        <v>74065</v>
      </c>
      <c r="D24683">
        <v>83004</v>
      </c>
      <c r="E24683" s="3" t="s">
        <v>66916</v>
      </c>
      <c r="F24683" s="3" t="s">
        <v>74066</v>
      </c>
    </row>
    <row r="24684" spans="1:6">
      <c r="A24684" t="s">
        <v>74067</v>
      </c>
      <c r="B24684" s="1">
        <v>44467</v>
      </c>
      <c r="C24684" t="s">
        <v>74068</v>
      </c>
      <c r="D24684">
        <v>83004</v>
      </c>
      <c r="E24684" s="3" t="s">
        <v>39238</v>
      </c>
      <c r="F24684" s="3" t="s">
        <v>74069</v>
      </c>
    </row>
    <row r="24685" spans="1:6">
      <c r="A24685" t="s">
        <v>74070</v>
      </c>
      <c r="B24685" s="1">
        <v>44790</v>
      </c>
      <c r="C24685" t="s">
        <v>74071</v>
      </c>
      <c r="D24685">
        <v>83004</v>
      </c>
      <c r="E24685" s="3" t="s">
        <v>66446</v>
      </c>
      <c r="F24685" s="3" t="s">
        <v>74072</v>
      </c>
    </row>
    <row r="24686" spans="1:6">
      <c r="A24686" t="s">
        <v>74073</v>
      </c>
      <c r="B24686" s="1">
        <v>45072</v>
      </c>
      <c r="C24686" t="s">
        <v>74074</v>
      </c>
      <c r="D24686">
        <v>83004</v>
      </c>
      <c r="E24686" s="3" t="s">
        <v>74075</v>
      </c>
      <c r="F24686" s="3" t="s">
        <v>30619</v>
      </c>
    </row>
    <row r="24687" spans="1:6">
      <c r="A24687" t="s">
        <v>74076</v>
      </c>
      <c r="B24687" s="1">
        <v>44981</v>
      </c>
      <c r="C24687" t="s">
        <v>74077</v>
      </c>
      <c r="D24687">
        <v>83004</v>
      </c>
      <c r="E24687" s="3" t="s">
        <v>22657</v>
      </c>
      <c r="F24687" s="3" t="s">
        <v>2127</v>
      </c>
    </row>
    <row r="24688" spans="1:6">
      <c r="A24688" t="s">
        <v>74078</v>
      </c>
      <c r="B24688" s="1">
        <v>44508</v>
      </c>
      <c r="C24688" t="s">
        <v>74079</v>
      </c>
      <c r="D24688">
        <v>83004</v>
      </c>
      <c r="E24688" s="3" t="s">
        <v>74080</v>
      </c>
      <c r="F24688" s="3" t="s">
        <v>3898</v>
      </c>
    </row>
    <row r="24689" spans="1:6">
      <c r="A24689" t="s">
        <v>74081</v>
      </c>
      <c r="B24689" s="1">
        <v>44871</v>
      </c>
      <c r="C24689" t="s">
        <v>58704</v>
      </c>
      <c r="D24689">
        <v>83004</v>
      </c>
      <c r="E24689" s="3" t="s">
        <v>74082</v>
      </c>
      <c r="F24689" s="3" t="s">
        <v>51174</v>
      </c>
    </row>
    <row r="24690" spans="1:6">
      <c r="A24690" t="s">
        <v>74083</v>
      </c>
      <c r="B24690" s="1">
        <v>44581</v>
      </c>
      <c r="C24690" t="s">
        <v>74084</v>
      </c>
      <c r="D24690">
        <v>83004</v>
      </c>
      <c r="E24690" s="3" t="s">
        <v>74085</v>
      </c>
      <c r="F24690" s="3" t="s">
        <v>46685</v>
      </c>
    </row>
    <row r="24691" spans="1:6">
      <c r="A24691" t="s">
        <v>74086</v>
      </c>
      <c r="B24691" s="1">
        <v>44566</v>
      </c>
      <c r="C24691" t="s">
        <v>74087</v>
      </c>
      <c r="D24691">
        <v>83005</v>
      </c>
      <c r="E24691" s="3" t="s">
        <v>13067</v>
      </c>
      <c r="F24691" s="3" t="s">
        <v>5809</v>
      </c>
    </row>
    <row r="24692" spans="1:6">
      <c r="A24692" t="s">
        <v>74088</v>
      </c>
      <c r="B24692" s="1">
        <v>44511</v>
      </c>
      <c r="C24692" t="s">
        <v>74089</v>
      </c>
      <c r="D24692">
        <v>83005</v>
      </c>
      <c r="E24692" s="3" t="s">
        <v>24552</v>
      </c>
      <c r="F24692" s="3" t="s">
        <v>74090</v>
      </c>
    </row>
    <row r="24693" spans="1:6">
      <c r="A24693" t="s">
        <v>74091</v>
      </c>
      <c r="B24693" s="1">
        <v>45013</v>
      </c>
      <c r="C24693" t="s">
        <v>74092</v>
      </c>
      <c r="D24693">
        <v>83005</v>
      </c>
      <c r="E24693" s="3" t="s">
        <v>25459</v>
      </c>
      <c r="F24693" s="3" t="s">
        <v>10527</v>
      </c>
    </row>
    <row r="24694" spans="1:6">
      <c r="A24694" t="s">
        <v>74093</v>
      </c>
      <c r="B24694" s="1">
        <v>44498</v>
      </c>
      <c r="C24694" t="s">
        <v>74094</v>
      </c>
      <c r="D24694">
        <v>83005</v>
      </c>
      <c r="E24694" s="3" t="s">
        <v>40704</v>
      </c>
      <c r="F24694" s="3" t="s">
        <v>15163</v>
      </c>
    </row>
    <row r="24695" spans="1:6">
      <c r="A24695" t="s">
        <v>74095</v>
      </c>
      <c r="B24695" s="1">
        <v>44672</v>
      </c>
      <c r="C24695" t="s">
        <v>74096</v>
      </c>
      <c r="D24695">
        <v>83006</v>
      </c>
      <c r="E24695" s="3" t="s">
        <v>23260</v>
      </c>
      <c r="F24695" s="3" t="s">
        <v>74097</v>
      </c>
    </row>
    <row r="24696" spans="1:6">
      <c r="A24696" t="s">
        <v>74098</v>
      </c>
      <c r="B24696" s="1">
        <v>44757</v>
      </c>
      <c r="C24696" t="s">
        <v>74099</v>
      </c>
      <c r="D24696">
        <v>83007</v>
      </c>
      <c r="E24696" s="3" t="s">
        <v>5161</v>
      </c>
      <c r="F24696" s="3" t="s">
        <v>74100</v>
      </c>
    </row>
    <row r="24697" spans="1:6">
      <c r="A24697" t="s">
        <v>74101</v>
      </c>
      <c r="B24697" s="1">
        <v>44463</v>
      </c>
      <c r="C24697" t="s">
        <v>74102</v>
      </c>
      <c r="D24697">
        <v>83011</v>
      </c>
      <c r="E24697" s="3" t="s">
        <v>74103</v>
      </c>
      <c r="F24697" s="3" t="s">
        <v>39923</v>
      </c>
    </row>
    <row r="24698" spans="1:6">
      <c r="A24698" t="s">
        <v>74104</v>
      </c>
      <c r="B24698" s="1">
        <v>44873</v>
      </c>
      <c r="C24698" t="s">
        <v>74105</v>
      </c>
      <c r="D24698">
        <v>83012</v>
      </c>
      <c r="E24698" s="3" t="s">
        <v>74106</v>
      </c>
      <c r="F24698" s="3" t="s">
        <v>55971</v>
      </c>
    </row>
    <row r="24699" spans="1:6">
      <c r="A24699" t="s">
        <v>74107</v>
      </c>
      <c r="B24699" s="1">
        <v>44490</v>
      </c>
      <c r="C24699" t="s">
        <v>74108</v>
      </c>
      <c r="D24699">
        <v>83016</v>
      </c>
      <c r="E24699" s="3" t="s">
        <v>74109</v>
      </c>
      <c r="F24699" s="3" t="s">
        <v>74110</v>
      </c>
    </row>
    <row r="24700" spans="1:6">
      <c r="A24700" t="s">
        <v>74111</v>
      </c>
      <c r="B24700" s="1">
        <v>45161</v>
      </c>
      <c r="C24700" t="s">
        <v>74112</v>
      </c>
      <c r="D24700">
        <v>83022</v>
      </c>
      <c r="E24700" s="3" t="s">
        <v>56417</v>
      </c>
      <c r="F24700" s="3" t="s">
        <v>63992</v>
      </c>
    </row>
    <row r="24701" spans="1:6">
      <c r="A24701" t="s">
        <v>74113</v>
      </c>
      <c r="B24701" s="1">
        <v>44713</v>
      </c>
      <c r="C24701" t="s">
        <v>74114</v>
      </c>
      <c r="D24701">
        <v>83022</v>
      </c>
      <c r="E24701" s="3" t="s">
        <v>74115</v>
      </c>
      <c r="F24701" s="3" t="s">
        <v>11279</v>
      </c>
    </row>
    <row r="24702" spans="1:6">
      <c r="A24702" t="s">
        <v>74116</v>
      </c>
      <c r="B24702" s="1">
        <v>44789</v>
      </c>
      <c r="C24702" t="s">
        <v>74117</v>
      </c>
      <c r="D24702">
        <v>83022</v>
      </c>
      <c r="E24702" s="3" t="s">
        <v>5447</v>
      </c>
      <c r="F24702" s="3" t="s">
        <v>17504</v>
      </c>
    </row>
    <row r="24703" spans="1:6">
      <c r="A24703" t="s">
        <v>74118</v>
      </c>
      <c r="B24703" s="1">
        <v>44579</v>
      </c>
      <c r="C24703" t="s">
        <v>74119</v>
      </c>
      <c r="D24703">
        <v>83022</v>
      </c>
      <c r="E24703" s="3" t="s">
        <v>60124</v>
      </c>
      <c r="F24703" s="3" t="s">
        <v>74120</v>
      </c>
    </row>
    <row r="24704" spans="1:6">
      <c r="A24704" t="s">
        <v>74121</v>
      </c>
      <c r="B24704" s="1">
        <v>44572</v>
      </c>
      <c r="C24704" t="s">
        <v>74122</v>
      </c>
      <c r="D24704">
        <v>83022</v>
      </c>
      <c r="E24704" s="3" t="s">
        <v>25567</v>
      </c>
      <c r="F24704" s="3" t="s">
        <v>35737</v>
      </c>
    </row>
    <row r="24705" spans="1:6">
      <c r="A24705" t="s">
        <v>74123</v>
      </c>
      <c r="B24705" s="1">
        <v>44870</v>
      </c>
      <c r="C24705" t="s">
        <v>74124</v>
      </c>
      <c r="D24705">
        <v>83023</v>
      </c>
      <c r="E24705" s="3" t="s">
        <v>26523</v>
      </c>
      <c r="F24705" s="3" t="s">
        <v>65496</v>
      </c>
    </row>
    <row r="24706" spans="1:6">
      <c r="A24706" t="s">
        <v>74125</v>
      </c>
      <c r="B24706" s="1">
        <v>45409</v>
      </c>
      <c r="C24706" t="s">
        <v>74126</v>
      </c>
      <c r="D24706">
        <v>83023</v>
      </c>
      <c r="E24706" s="3" t="s">
        <v>44429</v>
      </c>
      <c r="F24706" s="3" t="s">
        <v>34610</v>
      </c>
    </row>
    <row r="24707" spans="1:6">
      <c r="A24707" t="s">
        <v>74127</v>
      </c>
      <c r="B24707" s="1">
        <v>44575</v>
      </c>
      <c r="C24707" t="s">
        <v>74128</v>
      </c>
      <c r="D24707">
        <v>83023</v>
      </c>
      <c r="E24707" s="3" t="s">
        <v>25584</v>
      </c>
      <c r="F24707" s="3" t="s">
        <v>29739</v>
      </c>
    </row>
    <row r="24708" spans="1:6">
      <c r="A24708" t="s">
        <v>74129</v>
      </c>
      <c r="B24708" s="1">
        <v>45303</v>
      </c>
      <c r="C24708" t="s">
        <v>74130</v>
      </c>
      <c r="D24708">
        <v>83024</v>
      </c>
      <c r="E24708" s="3" t="s">
        <v>38924</v>
      </c>
      <c r="F24708" s="3" t="s">
        <v>74131</v>
      </c>
    </row>
    <row r="24709" spans="1:6">
      <c r="A24709" t="s">
        <v>74132</v>
      </c>
      <c r="B24709" s="1">
        <v>44939</v>
      </c>
      <c r="C24709" t="s">
        <v>74133</v>
      </c>
      <c r="D24709">
        <v>83024</v>
      </c>
      <c r="E24709" s="3" t="s">
        <v>10779</v>
      </c>
      <c r="F24709" s="3" t="s">
        <v>5943</v>
      </c>
    </row>
    <row r="24710" spans="1:6">
      <c r="A24710" t="s">
        <v>74134</v>
      </c>
      <c r="B24710" s="1">
        <v>44958</v>
      </c>
      <c r="C24710" t="s">
        <v>74135</v>
      </c>
      <c r="D24710">
        <v>83029</v>
      </c>
      <c r="E24710" s="3" t="s">
        <v>28182</v>
      </c>
      <c r="F24710" s="3" t="s">
        <v>54936</v>
      </c>
    </row>
    <row r="24711" spans="1:6">
      <c r="A24711" t="s">
        <v>74136</v>
      </c>
      <c r="B24711" s="1">
        <v>45093</v>
      </c>
      <c r="C24711" t="s">
        <v>74137</v>
      </c>
      <c r="D24711">
        <v>83030</v>
      </c>
      <c r="E24711" s="3" t="s">
        <v>74075</v>
      </c>
      <c r="F24711" s="3" t="s">
        <v>74138</v>
      </c>
    </row>
    <row r="24712" spans="1:6">
      <c r="A24712" t="s">
        <v>74139</v>
      </c>
      <c r="B24712" s="1">
        <v>44915</v>
      </c>
      <c r="C24712" t="s">
        <v>74140</v>
      </c>
      <c r="D24712">
        <v>83030</v>
      </c>
      <c r="E24712" s="3" t="s">
        <v>35792</v>
      </c>
      <c r="F24712" s="3" t="s">
        <v>74141</v>
      </c>
    </row>
    <row r="24713" spans="1:6">
      <c r="A24713" t="s">
        <v>74142</v>
      </c>
      <c r="B24713" s="1">
        <v>45509</v>
      </c>
      <c r="C24713" t="s">
        <v>74143</v>
      </c>
      <c r="D24713">
        <v>83030</v>
      </c>
      <c r="E24713" s="3" t="s">
        <v>27709</v>
      </c>
      <c r="F24713" s="3" t="s">
        <v>13494</v>
      </c>
    </row>
    <row r="24714" spans="1:6">
      <c r="A24714" t="s">
        <v>74144</v>
      </c>
      <c r="B24714" s="1">
        <v>44432</v>
      </c>
      <c r="C24714" t="s">
        <v>74145</v>
      </c>
      <c r="D24714">
        <v>83030</v>
      </c>
      <c r="E24714" s="3" t="s">
        <v>15638</v>
      </c>
      <c r="F24714" s="3" t="s">
        <v>68305</v>
      </c>
    </row>
    <row r="24715" spans="1:6">
      <c r="A24715" t="s">
        <v>74146</v>
      </c>
      <c r="B24715" s="1">
        <v>45083</v>
      </c>
      <c r="C24715" t="s">
        <v>74147</v>
      </c>
      <c r="D24715">
        <v>83030</v>
      </c>
      <c r="E24715" s="3" t="s">
        <v>74148</v>
      </c>
      <c r="F24715" s="3" t="s">
        <v>22698</v>
      </c>
    </row>
    <row r="24716" spans="1:6">
      <c r="A24716" t="s">
        <v>74149</v>
      </c>
      <c r="B24716" s="1">
        <v>44690</v>
      </c>
      <c r="C24716" t="s">
        <v>74150</v>
      </c>
      <c r="D24716">
        <v>83032</v>
      </c>
      <c r="E24716" s="3" t="s">
        <v>25947</v>
      </c>
      <c r="F24716" s="3" t="s">
        <v>64459</v>
      </c>
    </row>
    <row r="24717" spans="1:6">
      <c r="A24717" t="s">
        <v>74151</v>
      </c>
      <c r="B24717" s="1">
        <v>44924</v>
      </c>
      <c r="C24717" t="s">
        <v>74152</v>
      </c>
      <c r="D24717">
        <v>83033</v>
      </c>
      <c r="E24717" s="3" t="s">
        <v>53999</v>
      </c>
      <c r="F24717" s="3" t="s">
        <v>31920</v>
      </c>
    </row>
    <row r="24718" spans="1:6">
      <c r="A24718" t="s">
        <v>74153</v>
      </c>
      <c r="B24718" s="1">
        <v>45455</v>
      </c>
      <c r="C24718" t="s">
        <v>74154</v>
      </c>
      <c r="D24718">
        <v>83035</v>
      </c>
      <c r="E24718" s="3" t="s">
        <v>15233</v>
      </c>
      <c r="F24718" s="3" t="s">
        <v>30138</v>
      </c>
    </row>
    <row r="24719" spans="1:6">
      <c r="A24719" t="s">
        <v>74155</v>
      </c>
      <c r="B24719" s="1">
        <v>44812</v>
      </c>
      <c r="C24719" t="s">
        <v>74156</v>
      </c>
      <c r="D24719">
        <v>83037</v>
      </c>
      <c r="E24719" s="3" t="s">
        <v>74157</v>
      </c>
      <c r="F24719" s="3" t="s">
        <v>68399</v>
      </c>
    </row>
    <row r="24720" spans="1:6">
      <c r="A24720" t="s">
        <v>74158</v>
      </c>
      <c r="B24720" s="1">
        <v>44847</v>
      </c>
      <c r="C24720" t="s">
        <v>74159</v>
      </c>
      <c r="D24720">
        <v>83037</v>
      </c>
      <c r="E24720" s="3" t="s">
        <v>20340</v>
      </c>
      <c r="F24720" s="3" t="s">
        <v>49149</v>
      </c>
    </row>
    <row r="24721" spans="1:6">
      <c r="A24721" t="s">
        <v>74160</v>
      </c>
      <c r="B24721" s="1">
        <v>45490</v>
      </c>
      <c r="C24721" t="s">
        <v>74161</v>
      </c>
      <c r="D24721">
        <v>83038</v>
      </c>
      <c r="E24721" s="3" t="s">
        <v>786</v>
      </c>
      <c r="F24721" s="3" t="s">
        <v>27576</v>
      </c>
    </row>
    <row r="24722" spans="1:6">
      <c r="A24722" t="s">
        <v>74162</v>
      </c>
      <c r="B24722" s="1">
        <v>44491</v>
      </c>
      <c r="C24722" t="s">
        <v>74163</v>
      </c>
      <c r="D24722">
        <v>83038</v>
      </c>
      <c r="E24722" s="3" t="s">
        <v>17312</v>
      </c>
      <c r="F24722" s="3" t="s">
        <v>25581</v>
      </c>
    </row>
    <row r="24723" spans="1:6">
      <c r="A24723" t="s">
        <v>74164</v>
      </c>
      <c r="B24723" s="1">
        <v>44417</v>
      </c>
      <c r="C24723" t="s">
        <v>74165</v>
      </c>
      <c r="D24723">
        <v>83039</v>
      </c>
      <c r="E24723" s="3" t="s">
        <v>10431</v>
      </c>
      <c r="F24723" s="3" t="s">
        <v>9176</v>
      </c>
    </row>
    <row r="24724" spans="1:6">
      <c r="A24724" t="s">
        <v>74166</v>
      </c>
      <c r="B24724" s="1">
        <v>45223</v>
      </c>
      <c r="C24724" t="s">
        <v>58836</v>
      </c>
      <c r="D24724">
        <v>83039</v>
      </c>
      <c r="E24724" s="3" t="s">
        <v>499</v>
      </c>
      <c r="F24724" s="3" t="s">
        <v>10843</v>
      </c>
    </row>
    <row r="24725" spans="1:6">
      <c r="A24725" t="s">
        <v>74167</v>
      </c>
      <c r="B24725" s="1">
        <v>44456</v>
      </c>
      <c r="C24725" t="s">
        <v>17796</v>
      </c>
      <c r="D24725">
        <v>83039</v>
      </c>
      <c r="E24725" s="3" t="s">
        <v>9710</v>
      </c>
      <c r="F24725" s="3" t="s">
        <v>163</v>
      </c>
    </row>
    <row r="24726" spans="1:6">
      <c r="A24726" t="s">
        <v>74168</v>
      </c>
      <c r="B24726" s="1">
        <v>44492</v>
      </c>
      <c r="C24726" t="s">
        <v>74169</v>
      </c>
      <c r="D24726">
        <v>83039</v>
      </c>
      <c r="E24726" s="3" t="s">
        <v>16787</v>
      </c>
      <c r="F24726" s="3" t="s">
        <v>6701</v>
      </c>
    </row>
    <row r="24727" spans="1:6">
      <c r="A24727" t="s">
        <v>74170</v>
      </c>
      <c r="B24727" s="1">
        <v>44539</v>
      </c>
      <c r="C24727" t="s">
        <v>74171</v>
      </c>
      <c r="D24727">
        <v>83039</v>
      </c>
      <c r="E24727" s="3" t="s">
        <v>5274</v>
      </c>
      <c r="F24727" s="3" t="s">
        <v>11353</v>
      </c>
    </row>
    <row r="24728" spans="1:6">
      <c r="A24728" t="s">
        <v>74172</v>
      </c>
      <c r="B24728" s="1">
        <v>44992</v>
      </c>
      <c r="C24728" t="s">
        <v>74173</v>
      </c>
      <c r="D24728">
        <v>83039</v>
      </c>
      <c r="E24728" s="3" t="s">
        <v>32628</v>
      </c>
      <c r="F24728" s="3" t="s">
        <v>7538</v>
      </c>
    </row>
    <row r="24729" spans="1:6">
      <c r="A24729" t="s">
        <v>74174</v>
      </c>
      <c r="B24729" s="1">
        <v>45403</v>
      </c>
      <c r="C24729" t="s">
        <v>74175</v>
      </c>
      <c r="D24729">
        <v>83045</v>
      </c>
      <c r="E24729" s="3" t="s">
        <v>48262</v>
      </c>
      <c r="F24729" s="3" t="s">
        <v>55309</v>
      </c>
    </row>
    <row r="24730" spans="1:6">
      <c r="A24730" t="s">
        <v>74176</v>
      </c>
      <c r="B24730" s="1">
        <v>44812</v>
      </c>
      <c r="C24730" t="s">
        <v>74177</v>
      </c>
      <c r="D24730">
        <v>83051</v>
      </c>
      <c r="E24730" s="3" t="s">
        <v>3196</v>
      </c>
      <c r="F24730" s="3" t="s">
        <v>7553</v>
      </c>
    </row>
    <row r="24731" spans="1:6">
      <c r="A24731" t="s">
        <v>74178</v>
      </c>
      <c r="B24731" s="1">
        <v>45476</v>
      </c>
      <c r="C24731" t="s">
        <v>74179</v>
      </c>
      <c r="D24731">
        <v>83051</v>
      </c>
      <c r="E24731" s="3" t="s">
        <v>41757</v>
      </c>
      <c r="F24731" s="3" t="s">
        <v>40942</v>
      </c>
    </row>
    <row r="24732" spans="1:6">
      <c r="A24732" t="s">
        <v>74180</v>
      </c>
      <c r="B24732" s="1">
        <v>45306</v>
      </c>
      <c r="C24732" t="s">
        <v>74181</v>
      </c>
      <c r="D24732">
        <v>83051</v>
      </c>
      <c r="E24732" s="3" t="s">
        <v>43539</v>
      </c>
      <c r="F24732" s="3" t="s">
        <v>74182</v>
      </c>
    </row>
    <row r="24733" spans="1:6">
      <c r="A24733" t="s">
        <v>74183</v>
      </c>
      <c r="B24733" s="1">
        <v>45062</v>
      </c>
      <c r="C24733" t="s">
        <v>74184</v>
      </c>
      <c r="D24733">
        <v>83060</v>
      </c>
      <c r="E24733" s="3" t="s">
        <v>1014</v>
      </c>
      <c r="F24733" s="3" t="s">
        <v>33134</v>
      </c>
    </row>
    <row r="24734" spans="1:6">
      <c r="A24734" t="s">
        <v>74185</v>
      </c>
      <c r="B24734" s="1">
        <v>44482</v>
      </c>
      <c r="C24734" t="s">
        <v>74186</v>
      </c>
      <c r="D24734">
        <v>83063</v>
      </c>
      <c r="E24734" s="3" t="s">
        <v>8602</v>
      </c>
      <c r="F24734" s="3" t="s">
        <v>30974</v>
      </c>
    </row>
    <row r="24735" spans="1:6">
      <c r="A24735" t="s">
        <v>74187</v>
      </c>
      <c r="B24735" s="1">
        <v>44629</v>
      </c>
      <c r="C24735" t="s">
        <v>74188</v>
      </c>
      <c r="D24735">
        <v>83065</v>
      </c>
      <c r="E24735" s="3" t="s">
        <v>1712</v>
      </c>
      <c r="F24735" s="3" t="s">
        <v>74189</v>
      </c>
    </row>
    <row r="24736" spans="1:6">
      <c r="A24736" t="s">
        <v>74190</v>
      </c>
      <c r="B24736" s="1">
        <v>44490</v>
      </c>
      <c r="C24736" t="s">
        <v>74191</v>
      </c>
      <c r="D24736">
        <v>83065</v>
      </c>
      <c r="E24736" s="3" t="s">
        <v>40563</v>
      </c>
      <c r="F24736" s="3" t="s">
        <v>13560</v>
      </c>
    </row>
    <row r="24737" spans="1:6">
      <c r="A24737" t="s">
        <v>74192</v>
      </c>
      <c r="B24737" s="1">
        <v>44584</v>
      </c>
      <c r="C24737" t="s">
        <v>74193</v>
      </c>
      <c r="D24737">
        <v>83066</v>
      </c>
      <c r="E24737" s="3" t="s">
        <v>45451</v>
      </c>
      <c r="F24737" s="3" t="s">
        <v>34925</v>
      </c>
    </row>
    <row r="24738" spans="1:6">
      <c r="A24738" t="s">
        <v>74194</v>
      </c>
      <c r="B24738" s="1">
        <v>45481</v>
      </c>
      <c r="C24738" t="s">
        <v>74195</v>
      </c>
      <c r="D24738">
        <v>83067</v>
      </c>
      <c r="E24738" s="3" t="s">
        <v>74196</v>
      </c>
      <c r="F24738" s="3" t="s">
        <v>54550</v>
      </c>
    </row>
    <row r="24739" spans="1:6">
      <c r="A24739" t="s">
        <v>74197</v>
      </c>
      <c r="B24739" s="1">
        <v>44797</v>
      </c>
      <c r="C24739" t="s">
        <v>74198</v>
      </c>
      <c r="D24739">
        <v>83067</v>
      </c>
      <c r="E24739" s="3" t="s">
        <v>65566</v>
      </c>
      <c r="F24739" s="3" t="s">
        <v>74199</v>
      </c>
    </row>
    <row r="24740" spans="1:6">
      <c r="A24740" t="s">
        <v>74200</v>
      </c>
      <c r="B24740" s="1">
        <v>44711</v>
      </c>
      <c r="C24740" t="s">
        <v>74201</v>
      </c>
      <c r="D24740">
        <v>83067</v>
      </c>
      <c r="E24740" s="3" t="s">
        <v>4836</v>
      </c>
      <c r="F24740" s="3" t="s">
        <v>4036</v>
      </c>
    </row>
    <row r="24741" spans="1:6">
      <c r="A24741" t="s">
        <v>74202</v>
      </c>
      <c r="B24741" s="1">
        <v>44571</v>
      </c>
      <c r="C24741" t="s">
        <v>74203</v>
      </c>
      <c r="D24741">
        <v>83067</v>
      </c>
      <c r="E24741" s="3" t="s">
        <v>74204</v>
      </c>
      <c r="F24741" s="3" t="s">
        <v>26704</v>
      </c>
    </row>
    <row r="24742" spans="1:6">
      <c r="A24742" t="s">
        <v>74205</v>
      </c>
      <c r="B24742" s="1">
        <v>44623</v>
      </c>
      <c r="C24742" t="s">
        <v>74206</v>
      </c>
      <c r="D24742">
        <v>83072</v>
      </c>
      <c r="E24742" s="3" t="s">
        <v>74207</v>
      </c>
      <c r="F24742" s="3" t="s">
        <v>8885</v>
      </c>
    </row>
    <row r="24743" spans="1:6">
      <c r="A24743" t="s">
        <v>74208</v>
      </c>
      <c r="B24743" s="1">
        <v>45499</v>
      </c>
      <c r="C24743" t="s">
        <v>74209</v>
      </c>
      <c r="D24743">
        <v>83072</v>
      </c>
      <c r="E24743" s="3" t="s">
        <v>32451</v>
      </c>
      <c r="F24743" s="3" t="s">
        <v>74210</v>
      </c>
    </row>
    <row r="24744" spans="1:6">
      <c r="A24744" t="s">
        <v>74211</v>
      </c>
      <c r="B24744" s="1">
        <v>44973</v>
      </c>
      <c r="C24744" t="s">
        <v>74212</v>
      </c>
      <c r="D24744">
        <v>83072</v>
      </c>
      <c r="E24744" s="3" t="s">
        <v>1063</v>
      </c>
      <c r="F24744" s="3" t="s">
        <v>74213</v>
      </c>
    </row>
    <row r="24745" spans="1:6">
      <c r="A24745" t="s">
        <v>74214</v>
      </c>
      <c r="B24745" s="1">
        <v>44872</v>
      </c>
      <c r="C24745" t="s">
        <v>74215</v>
      </c>
      <c r="D24745">
        <v>83074</v>
      </c>
      <c r="E24745" s="3" t="s">
        <v>21044</v>
      </c>
      <c r="F24745" s="3" t="s">
        <v>74216</v>
      </c>
    </row>
    <row r="24746" spans="1:6">
      <c r="A24746" t="s">
        <v>74217</v>
      </c>
      <c r="B24746" s="1">
        <v>45210</v>
      </c>
      <c r="C24746" t="s">
        <v>74218</v>
      </c>
      <c r="D24746">
        <v>83074</v>
      </c>
      <c r="E24746" s="3" t="s">
        <v>36645</v>
      </c>
      <c r="F24746" s="3" t="s">
        <v>14661</v>
      </c>
    </row>
    <row r="24747" spans="1:6">
      <c r="A24747" t="s">
        <v>74219</v>
      </c>
      <c r="B24747" s="1">
        <v>44692</v>
      </c>
      <c r="C24747" t="s">
        <v>74220</v>
      </c>
      <c r="D24747">
        <v>83075</v>
      </c>
      <c r="E24747" s="3" t="s">
        <v>74221</v>
      </c>
      <c r="F24747" s="3" t="s">
        <v>74222</v>
      </c>
    </row>
    <row r="24748" spans="1:6">
      <c r="A24748" t="s">
        <v>74223</v>
      </c>
      <c r="B24748" s="1">
        <v>44790</v>
      </c>
      <c r="C24748" t="s">
        <v>74224</v>
      </c>
      <c r="D24748">
        <v>83075</v>
      </c>
      <c r="E24748" s="3" t="s">
        <v>30044</v>
      </c>
      <c r="F24748" s="3" t="s">
        <v>19252</v>
      </c>
    </row>
    <row r="24749" spans="1:6">
      <c r="A24749" t="s">
        <v>74225</v>
      </c>
      <c r="B24749" s="1">
        <v>44830</v>
      </c>
      <c r="C24749" t="s">
        <v>74226</v>
      </c>
      <c r="D24749">
        <v>83075</v>
      </c>
      <c r="E24749" s="3" t="s">
        <v>48094</v>
      </c>
      <c r="F24749" s="3" t="s">
        <v>56493</v>
      </c>
    </row>
    <row r="24750" spans="1:6">
      <c r="A24750" t="s">
        <v>74227</v>
      </c>
      <c r="B24750" s="1">
        <v>45163</v>
      </c>
      <c r="C24750" t="s">
        <v>74228</v>
      </c>
      <c r="D24750">
        <v>83076</v>
      </c>
      <c r="E24750" s="3" t="s">
        <v>22646</v>
      </c>
      <c r="F24750" s="3" t="s">
        <v>74229</v>
      </c>
    </row>
    <row r="24751" spans="1:6">
      <c r="A24751" t="s">
        <v>74230</v>
      </c>
      <c r="B24751" s="1">
        <v>44866</v>
      </c>
      <c r="C24751" t="s">
        <v>74231</v>
      </c>
      <c r="D24751">
        <v>83078</v>
      </c>
      <c r="E24751" s="3" t="s">
        <v>74232</v>
      </c>
      <c r="F24751" s="3" t="s">
        <v>74233</v>
      </c>
    </row>
    <row r="24752" spans="1:6">
      <c r="A24752" t="s">
        <v>74234</v>
      </c>
      <c r="B24752" s="1">
        <v>44739</v>
      </c>
      <c r="C24752" t="s">
        <v>74235</v>
      </c>
      <c r="D24752">
        <v>83081</v>
      </c>
      <c r="E24752" s="3" t="s">
        <v>16651</v>
      </c>
      <c r="F24752" s="3" t="s">
        <v>74236</v>
      </c>
    </row>
    <row r="24753" spans="1:6">
      <c r="A24753" t="s">
        <v>74237</v>
      </c>
      <c r="B24753" s="1">
        <v>44425</v>
      </c>
      <c r="C24753" t="s">
        <v>74238</v>
      </c>
      <c r="D24753">
        <v>83081</v>
      </c>
      <c r="E24753" s="3" t="s">
        <v>25218</v>
      </c>
      <c r="F24753" s="3" t="s">
        <v>10766</v>
      </c>
    </row>
    <row r="24754" spans="1:6">
      <c r="A24754" t="s">
        <v>74239</v>
      </c>
      <c r="B24754" s="1">
        <v>45092</v>
      </c>
      <c r="C24754" t="s">
        <v>74240</v>
      </c>
      <c r="D24754">
        <v>83083</v>
      </c>
      <c r="E24754" s="3" t="s">
        <v>30677</v>
      </c>
      <c r="F24754" s="3" t="s">
        <v>1591</v>
      </c>
    </row>
    <row r="24755" spans="1:6">
      <c r="A24755" t="s">
        <v>74241</v>
      </c>
      <c r="B24755" s="1">
        <v>45482</v>
      </c>
      <c r="C24755" t="s">
        <v>74242</v>
      </c>
      <c r="D24755">
        <v>83086</v>
      </c>
      <c r="E24755" s="3" t="s">
        <v>33371</v>
      </c>
      <c r="F24755" s="3" t="s">
        <v>74243</v>
      </c>
    </row>
    <row r="24756" spans="1:6">
      <c r="A24756" t="s">
        <v>74244</v>
      </c>
      <c r="B24756" s="1">
        <v>44615</v>
      </c>
      <c r="C24756" t="s">
        <v>74245</v>
      </c>
      <c r="D24756">
        <v>83089</v>
      </c>
      <c r="E24756" s="3" t="s">
        <v>27622</v>
      </c>
      <c r="F24756" s="3" t="s">
        <v>48094</v>
      </c>
    </row>
    <row r="24757" spans="1:6">
      <c r="A24757" t="s">
        <v>74246</v>
      </c>
      <c r="B24757" s="1">
        <v>45083</v>
      </c>
      <c r="C24757" t="s">
        <v>74247</v>
      </c>
      <c r="D24757">
        <v>83089</v>
      </c>
      <c r="E24757" s="3" t="s">
        <v>74248</v>
      </c>
      <c r="F24757" s="3" t="s">
        <v>74249</v>
      </c>
    </row>
    <row r="24758" spans="1:6">
      <c r="A24758" t="s">
        <v>74250</v>
      </c>
      <c r="B24758" s="1">
        <v>44875</v>
      </c>
      <c r="C24758" t="s">
        <v>74251</v>
      </c>
      <c r="D24758">
        <v>83094</v>
      </c>
      <c r="E24758" s="3" t="s">
        <v>56186</v>
      </c>
      <c r="F24758" s="3" t="s">
        <v>74252</v>
      </c>
    </row>
    <row r="24759" spans="1:6">
      <c r="A24759" t="s">
        <v>74253</v>
      </c>
      <c r="B24759" s="1">
        <v>44771</v>
      </c>
      <c r="C24759" t="s">
        <v>74254</v>
      </c>
      <c r="D24759">
        <v>83094</v>
      </c>
      <c r="E24759" s="3" t="s">
        <v>74255</v>
      </c>
      <c r="F24759" s="3" t="s">
        <v>55780</v>
      </c>
    </row>
    <row r="24760" spans="1:6">
      <c r="A24760" t="s">
        <v>74256</v>
      </c>
      <c r="B24760" s="1">
        <v>45425</v>
      </c>
      <c r="C24760" t="s">
        <v>74257</v>
      </c>
      <c r="D24760">
        <v>83099</v>
      </c>
      <c r="E24760" s="3" t="s">
        <v>33458</v>
      </c>
      <c r="F24760" s="3" t="s">
        <v>74258</v>
      </c>
    </row>
    <row r="24761" spans="1:6">
      <c r="A24761" t="s">
        <v>74259</v>
      </c>
      <c r="B24761" s="1">
        <v>44436</v>
      </c>
      <c r="C24761" t="s">
        <v>74260</v>
      </c>
      <c r="D24761">
        <v>83099</v>
      </c>
      <c r="E24761" s="3" t="s">
        <v>74261</v>
      </c>
      <c r="F24761" s="3" t="s">
        <v>74262</v>
      </c>
    </row>
    <row r="24762" spans="1:6">
      <c r="A24762" t="s">
        <v>74263</v>
      </c>
      <c r="B24762" s="1">
        <v>45022</v>
      </c>
      <c r="C24762" t="s">
        <v>74264</v>
      </c>
      <c r="D24762">
        <v>81067</v>
      </c>
      <c r="E24762" s="3" t="s">
        <v>16556</v>
      </c>
      <c r="F24762" s="3" t="s">
        <v>61884</v>
      </c>
    </row>
    <row r="24763" spans="1:6">
      <c r="A24763" t="s">
        <v>74265</v>
      </c>
      <c r="B24763" s="1">
        <v>44781</v>
      </c>
      <c r="C24763" t="s">
        <v>74266</v>
      </c>
      <c r="D24763">
        <v>83106</v>
      </c>
      <c r="E24763" s="3" t="s">
        <v>21221</v>
      </c>
      <c r="F24763" s="3" t="s">
        <v>38796</v>
      </c>
    </row>
    <row r="24764" spans="1:6">
      <c r="A24764" t="s">
        <v>74267</v>
      </c>
      <c r="B24764" s="1">
        <v>44530</v>
      </c>
      <c r="C24764" t="s">
        <v>74268</v>
      </c>
      <c r="D24764">
        <v>83106</v>
      </c>
      <c r="E24764" s="3" t="s">
        <v>5586</v>
      </c>
      <c r="F24764" s="3" t="s">
        <v>74269</v>
      </c>
    </row>
    <row r="24765" spans="1:6">
      <c r="A24765" t="s">
        <v>74270</v>
      </c>
      <c r="B24765" s="1">
        <v>44720</v>
      </c>
      <c r="C24765" t="s">
        <v>74271</v>
      </c>
      <c r="D24765">
        <v>83110</v>
      </c>
      <c r="E24765" s="3" t="s">
        <v>155</v>
      </c>
      <c r="F24765" s="3" t="s">
        <v>45</v>
      </c>
    </row>
    <row r="24766" spans="1:6">
      <c r="A24766" t="s">
        <v>74272</v>
      </c>
      <c r="B24766" s="1">
        <v>45501</v>
      </c>
      <c r="C24766" t="s">
        <v>74273</v>
      </c>
      <c r="D24766">
        <v>83110</v>
      </c>
      <c r="E24766" s="3" t="s">
        <v>8056</v>
      </c>
      <c r="F24766" s="3" t="s">
        <v>779</v>
      </c>
    </row>
    <row r="24767" spans="1:6">
      <c r="A24767" t="s">
        <v>74274</v>
      </c>
      <c r="B24767" s="1">
        <v>44767</v>
      </c>
      <c r="C24767" t="s">
        <v>74275</v>
      </c>
      <c r="D24767">
        <v>83110</v>
      </c>
      <c r="E24767" s="3" t="s">
        <v>23667</v>
      </c>
      <c r="F24767" s="3" t="s">
        <v>44218</v>
      </c>
    </row>
    <row r="24768" spans="1:6">
      <c r="A24768" t="s">
        <v>74276</v>
      </c>
      <c r="B24768" s="1">
        <v>44580</v>
      </c>
      <c r="C24768" t="s">
        <v>74277</v>
      </c>
      <c r="D24768">
        <v>83110</v>
      </c>
      <c r="E24768" s="3" t="s">
        <v>21823</v>
      </c>
      <c r="F24768" s="3" t="s">
        <v>8332</v>
      </c>
    </row>
    <row r="24769" spans="1:6">
      <c r="A24769" t="s">
        <v>74278</v>
      </c>
      <c r="B24769" s="1">
        <v>45248</v>
      </c>
      <c r="C24769" t="s">
        <v>74279</v>
      </c>
      <c r="D24769">
        <v>83110</v>
      </c>
      <c r="E24769" s="3" t="s">
        <v>16787</v>
      </c>
      <c r="F24769" s="3" t="s">
        <v>7706</v>
      </c>
    </row>
    <row r="24770" spans="1:6">
      <c r="A24770" t="s">
        <v>74280</v>
      </c>
      <c r="B24770" s="1">
        <v>44503</v>
      </c>
      <c r="C24770" t="s">
        <v>74281</v>
      </c>
      <c r="D24770">
        <v>83110</v>
      </c>
      <c r="E24770" s="3" t="s">
        <v>5627</v>
      </c>
      <c r="F24770" s="3" t="s">
        <v>37771</v>
      </c>
    </row>
    <row r="24771" spans="1:6">
      <c r="A24771" t="s">
        <v>74282</v>
      </c>
      <c r="B24771" s="1">
        <v>44446</v>
      </c>
      <c r="C24771" t="s">
        <v>74283</v>
      </c>
      <c r="D24771">
        <v>83114</v>
      </c>
      <c r="E24771" s="3" t="s">
        <v>74284</v>
      </c>
      <c r="F24771" s="3" t="s">
        <v>55310</v>
      </c>
    </row>
    <row r="24772" spans="1:6">
      <c r="A24772" t="s">
        <v>74285</v>
      </c>
      <c r="B24772" s="1">
        <v>45248</v>
      </c>
      <c r="C24772" t="s">
        <v>74286</v>
      </c>
      <c r="D24772">
        <v>83115</v>
      </c>
      <c r="E24772" s="3" t="s">
        <v>37159</v>
      </c>
      <c r="F24772" s="3" t="s">
        <v>74287</v>
      </c>
    </row>
    <row r="24773" spans="1:6">
      <c r="A24773" t="s">
        <v>74288</v>
      </c>
      <c r="B24773" s="1">
        <v>44504</v>
      </c>
      <c r="C24773" t="s">
        <v>74289</v>
      </c>
      <c r="D24773">
        <v>83121</v>
      </c>
      <c r="E24773" s="3" t="s">
        <v>5987</v>
      </c>
      <c r="F24773" s="3" t="s">
        <v>45992</v>
      </c>
    </row>
    <row r="24774" spans="1:6">
      <c r="A24774" t="s">
        <v>74290</v>
      </c>
      <c r="B24774" s="1">
        <v>44823</v>
      </c>
      <c r="C24774" t="s">
        <v>74291</v>
      </c>
      <c r="D24774">
        <v>83121</v>
      </c>
      <c r="E24774" s="3" t="s">
        <v>12230</v>
      </c>
      <c r="F24774" s="3" t="s">
        <v>65823</v>
      </c>
    </row>
    <row r="24775" spans="1:6">
      <c r="A24775" t="s">
        <v>74292</v>
      </c>
      <c r="B24775" s="1">
        <v>44581</v>
      </c>
      <c r="C24775" t="s">
        <v>72858</v>
      </c>
      <c r="D24775">
        <v>83121</v>
      </c>
      <c r="E24775" s="3" t="s">
        <v>74293</v>
      </c>
      <c r="F24775" s="3" t="s">
        <v>74294</v>
      </c>
    </row>
    <row r="24776" spans="1:6">
      <c r="A24776" t="s">
        <v>74295</v>
      </c>
      <c r="B24776" s="1">
        <v>44484</v>
      </c>
      <c r="C24776" t="s">
        <v>74296</v>
      </c>
      <c r="D24776">
        <v>83127</v>
      </c>
      <c r="E24776" s="3" t="s">
        <v>32804</v>
      </c>
      <c r="F24776" s="3" t="s">
        <v>74297</v>
      </c>
    </row>
    <row r="24777" spans="1:6">
      <c r="A24777" t="s">
        <v>74298</v>
      </c>
      <c r="B24777" s="1">
        <v>44422</v>
      </c>
      <c r="C24777" t="s">
        <v>74299</v>
      </c>
      <c r="D24777">
        <v>83127</v>
      </c>
      <c r="E24777" s="3" t="s">
        <v>74300</v>
      </c>
      <c r="F24777" s="3" t="s">
        <v>74301</v>
      </c>
    </row>
    <row r="24778" spans="1:6">
      <c r="A24778" t="s">
        <v>74302</v>
      </c>
      <c r="B24778" s="1">
        <v>44397</v>
      </c>
      <c r="C24778" t="s">
        <v>74303</v>
      </c>
      <c r="D24778">
        <v>83133</v>
      </c>
      <c r="E24778" s="3" t="s">
        <v>74304</v>
      </c>
      <c r="F24778" s="3" t="s">
        <v>40339</v>
      </c>
    </row>
    <row r="24779" spans="1:6">
      <c r="A24779" t="s">
        <v>74305</v>
      </c>
      <c r="B24779" s="1">
        <v>44899</v>
      </c>
      <c r="C24779" t="s">
        <v>74306</v>
      </c>
      <c r="D24779">
        <v>83138</v>
      </c>
      <c r="E24779" s="3" t="s">
        <v>41359</v>
      </c>
      <c r="F24779" s="3" t="s">
        <v>74307</v>
      </c>
    </row>
    <row r="24780" spans="1:6">
      <c r="A24780" t="s">
        <v>74308</v>
      </c>
      <c r="B24780" s="1">
        <v>45007</v>
      </c>
      <c r="C24780" t="s">
        <v>74309</v>
      </c>
      <c r="D24780">
        <v>83138</v>
      </c>
      <c r="E24780" s="3" t="s">
        <v>2866</v>
      </c>
      <c r="F24780" s="3" t="s">
        <v>28065</v>
      </c>
    </row>
    <row r="24781" spans="1:6">
      <c r="A24781" t="s">
        <v>74310</v>
      </c>
      <c r="B24781" s="1">
        <v>44411</v>
      </c>
      <c r="C24781" t="s">
        <v>74311</v>
      </c>
      <c r="D24781">
        <v>83140</v>
      </c>
      <c r="E24781" s="3" t="s">
        <v>41606</v>
      </c>
      <c r="F24781" s="3" t="s">
        <v>74312</v>
      </c>
    </row>
    <row r="24782" spans="1:6">
      <c r="A24782" t="s">
        <v>74313</v>
      </c>
      <c r="B24782" s="1">
        <v>45381</v>
      </c>
      <c r="C24782" t="s">
        <v>74314</v>
      </c>
      <c r="D24782">
        <v>83143</v>
      </c>
      <c r="E24782" s="3" t="s">
        <v>2826</v>
      </c>
      <c r="F24782" s="3" t="s">
        <v>743</v>
      </c>
    </row>
    <row r="24783" spans="1:6">
      <c r="A24783" t="s">
        <v>74315</v>
      </c>
      <c r="B24783" s="1">
        <v>45076</v>
      </c>
      <c r="C24783" t="s">
        <v>74316</v>
      </c>
      <c r="D24783">
        <v>83150</v>
      </c>
      <c r="E24783" s="3" t="s">
        <v>74317</v>
      </c>
      <c r="F24783" s="3" t="s">
        <v>74318</v>
      </c>
    </row>
    <row r="24784" spans="1:6">
      <c r="A24784" t="s">
        <v>74319</v>
      </c>
      <c r="B24784" s="1">
        <v>44985</v>
      </c>
      <c r="C24784" t="s">
        <v>74320</v>
      </c>
      <c r="D24784">
        <v>83150</v>
      </c>
      <c r="E24784" s="3" t="s">
        <v>4707</v>
      </c>
      <c r="F24784" s="3" t="s">
        <v>6969</v>
      </c>
    </row>
    <row r="24785" spans="1:6">
      <c r="A24785" t="s">
        <v>74321</v>
      </c>
      <c r="B24785" s="1">
        <v>44730</v>
      </c>
      <c r="C24785" t="s">
        <v>74322</v>
      </c>
      <c r="D24785">
        <v>83150</v>
      </c>
      <c r="E24785" s="3" t="s">
        <v>38371</v>
      </c>
      <c r="F24785" s="3" t="s">
        <v>74323</v>
      </c>
    </row>
    <row r="24786" spans="1:6">
      <c r="A24786" t="s">
        <v>74324</v>
      </c>
      <c r="B24786" s="1">
        <v>44664</v>
      </c>
      <c r="C24786" t="s">
        <v>74325</v>
      </c>
      <c r="D24786">
        <v>83150</v>
      </c>
      <c r="E24786" s="3" t="s">
        <v>12862</v>
      </c>
      <c r="F24786" s="3" t="s">
        <v>58317</v>
      </c>
    </row>
    <row r="24787" spans="1:6">
      <c r="A24787" t="s">
        <v>74326</v>
      </c>
      <c r="B24787" s="1">
        <v>44694</v>
      </c>
      <c r="C24787" t="s">
        <v>74327</v>
      </c>
      <c r="D24787">
        <v>83150</v>
      </c>
      <c r="E24787" s="3" t="s">
        <v>49592</v>
      </c>
      <c r="F24787" s="3" t="s">
        <v>74328</v>
      </c>
    </row>
    <row r="24788" spans="1:6">
      <c r="A24788" t="s">
        <v>74329</v>
      </c>
      <c r="B24788" s="1">
        <v>44453</v>
      </c>
      <c r="C24788" t="s">
        <v>74330</v>
      </c>
      <c r="D24788">
        <v>83152</v>
      </c>
      <c r="E24788" s="3" t="s">
        <v>23356</v>
      </c>
      <c r="F24788" s="3" t="s">
        <v>74331</v>
      </c>
    </row>
    <row r="24789" spans="1:6">
      <c r="A24789" t="s">
        <v>74332</v>
      </c>
      <c r="B24789" s="1">
        <v>44967</v>
      </c>
      <c r="C24789" t="s">
        <v>74333</v>
      </c>
      <c r="D24789">
        <v>83154</v>
      </c>
      <c r="E24789" s="3" t="s">
        <v>6755</v>
      </c>
      <c r="F24789" s="3" t="s">
        <v>26484</v>
      </c>
    </row>
    <row r="24790" spans="1:6">
      <c r="A24790" t="s">
        <v>74334</v>
      </c>
      <c r="B24790" s="1">
        <v>44916</v>
      </c>
      <c r="C24790" t="s">
        <v>74335</v>
      </c>
      <c r="D24790">
        <v>83155</v>
      </c>
      <c r="E24790" s="3" t="s">
        <v>66563</v>
      </c>
      <c r="F24790" s="3" t="s">
        <v>67731</v>
      </c>
    </row>
    <row r="24791" spans="1:6">
      <c r="A24791" t="s">
        <v>74336</v>
      </c>
      <c r="B24791" s="1">
        <v>45182</v>
      </c>
      <c r="C24791" t="s">
        <v>74337</v>
      </c>
      <c r="D24791">
        <v>83155</v>
      </c>
      <c r="E24791" s="3" t="s">
        <v>50660</v>
      </c>
      <c r="F24791" s="3" t="s">
        <v>74338</v>
      </c>
    </row>
    <row r="24792" spans="1:6">
      <c r="A24792" t="s">
        <v>74339</v>
      </c>
      <c r="B24792" s="1">
        <v>44639</v>
      </c>
      <c r="C24792" t="s">
        <v>74340</v>
      </c>
      <c r="D24792">
        <v>83159</v>
      </c>
      <c r="E24792" s="3" t="s">
        <v>53061</v>
      </c>
      <c r="F24792" s="3" t="s">
        <v>23837</v>
      </c>
    </row>
    <row r="24793" spans="1:6">
      <c r="A24793" t="s">
        <v>74341</v>
      </c>
      <c r="B24793" s="1">
        <v>44757</v>
      </c>
      <c r="C24793" t="s">
        <v>74342</v>
      </c>
      <c r="D24793">
        <v>83161</v>
      </c>
      <c r="E24793" s="3" t="s">
        <v>10226</v>
      </c>
      <c r="F24793" s="3" t="s">
        <v>9115</v>
      </c>
    </row>
    <row r="24794" spans="1:6">
      <c r="A24794" t="s">
        <v>74343</v>
      </c>
      <c r="B24794" s="1">
        <v>44779</v>
      </c>
      <c r="C24794" t="s">
        <v>74344</v>
      </c>
      <c r="D24794">
        <v>83163</v>
      </c>
      <c r="E24794" s="3" t="s">
        <v>28976</v>
      </c>
      <c r="F24794" s="3" t="s">
        <v>9379</v>
      </c>
    </row>
    <row r="24795" spans="1:6">
      <c r="A24795" t="s">
        <v>74345</v>
      </c>
      <c r="B24795" s="1">
        <v>45083</v>
      </c>
      <c r="C24795" t="s">
        <v>74346</v>
      </c>
      <c r="D24795">
        <v>83171</v>
      </c>
      <c r="E24795" s="3" t="s">
        <v>74347</v>
      </c>
      <c r="F24795" s="3" t="s">
        <v>74348</v>
      </c>
    </row>
    <row r="24796" spans="1:6">
      <c r="A24796" t="s">
        <v>74349</v>
      </c>
      <c r="B24796" s="1">
        <v>45285</v>
      </c>
      <c r="C24796" t="s">
        <v>74350</v>
      </c>
      <c r="D24796">
        <v>83173</v>
      </c>
      <c r="E24796" s="3" t="s">
        <v>4516</v>
      </c>
      <c r="F24796" s="3" t="s">
        <v>3690</v>
      </c>
    </row>
    <row r="24797" spans="1:6">
      <c r="A24797" t="s">
        <v>74351</v>
      </c>
      <c r="B24797" s="1">
        <v>44447</v>
      </c>
      <c r="C24797" t="s">
        <v>72915</v>
      </c>
      <c r="D24797">
        <v>83173</v>
      </c>
      <c r="E24797" s="3" t="s">
        <v>54025</v>
      </c>
      <c r="F24797" s="3" t="s">
        <v>3190</v>
      </c>
    </row>
    <row r="24798" spans="1:6">
      <c r="A24798" t="s">
        <v>74352</v>
      </c>
      <c r="B24798" s="1">
        <v>44958</v>
      </c>
      <c r="C24798" t="s">
        <v>74353</v>
      </c>
      <c r="D24798">
        <v>83178</v>
      </c>
      <c r="E24798" s="3" t="s">
        <v>74354</v>
      </c>
      <c r="F24798" s="3" t="s">
        <v>4064</v>
      </c>
    </row>
    <row r="24799" spans="1:6">
      <c r="A24799" t="s">
        <v>74355</v>
      </c>
      <c r="B24799" s="1">
        <v>45452</v>
      </c>
      <c r="C24799" t="s">
        <v>74356</v>
      </c>
      <c r="D24799">
        <v>83181</v>
      </c>
      <c r="E24799" s="3" t="s">
        <v>74357</v>
      </c>
      <c r="F24799" s="3" t="s">
        <v>5177</v>
      </c>
    </row>
    <row r="24800" spans="1:6">
      <c r="A24800" t="s">
        <v>74358</v>
      </c>
      <c r="B24800" s="1">
        <v>45273</v>
      </c>
      <c r="C24800" t="s">
        <v>74359</v>
      </c>
      <c r="D24800">
        <v>83181</v>
      </c>
      <c r="E24800" s="3" t="s">
        <v>12602</v>
      </c>
      <c r="F24800" s="3" t="s">
        <v>16526</v>
      </c>
    </row>
    <row r="24801" spans="1:6">
      <c r="A24801" t="s">
        <v>74360</v>
      </c>
      <c r="B24801" s="1">
        <v>45312</v>
      </c>
      <c r="C24801" t="s">
        <v>74361</v>
      </c>
      <c r="D24801">
        <v>83181</v>
      </c>
      <c r="E24801" s="3" t="s">
        <v>13286</v>
      </c>
      <c r="F24801" s="3" t="s">
        <v>5619</v>
      </c>
    </row>
    <row r="24802" spans="1:6">
      <c r="A24802" t="s">
        <v>74362</v>
      </c>
      <c r="B24802" s="1">
        <v>45442</v>
      </c>
      <c r="C24802" t="s">
        <v>74363</v>
      </c>
      <c r="D24802">
        <v>83181</v>
      </c>
      <c r="E24802" s="3" t="s">
        <v>74364</v>
      </c>
      <c r="F24802" s="3" t="s">
        <v>7067</v>
      </c>
    </row>
    <row r="24803" spans="1:6">
      <c r="A24803" t="s">
        <v>74365</v>
      </c>
      <c r="B24803" s="1">
        <v>44428</v>
      </c>
      <c r="C24803" t="s">
        <v>74366</v>
      </c>
      <c r="D24803">
        <v>83182</v>
      </c>
      <c r="E24803" s="3" t="s">
        <v>74367</v>
      </c>
      <c r="F24803" s="3" t="s">
        <v>74368</v>
      </c>
    </row>
    <row r="24804" spans="1:6">
      <c r="A24804" t="s">
        <v>74369</v>
      </c>
      <c r="B24804" s="1">
        <v>44431</v>
      </c>
      <c r="C24804" t="s">
        <v>74370</v>
      </c>
      <c r="D24804">
        <v>83189</v>
      </c>
      <c r="E24804" s="3" t="s">
        <v>22097</v>
      </c>
      <c r="F24804" s="3" t="s">
        <v>48789</v>
      </c>
    </row>
    <row r="24805" spans="1:6">
      <c r="A24805" t="s">
        <v>74371</v>
      </c>
      <c r="B24805" s="1">
        <v>45471</v>
      </c>
      <c r="C24805" t="s">
        <v>74372</v>
      </c>
      <c r="D24805">
        <v>83192</v>
      </c>
      <c r="E24805" s="3" t="s">
        <v>74373</v>
      </c>
      <c r="F24805" s="3" t="s">
        <v>9036</v>
      </c>
    </row>
    <row r="24806" spans="1:6">
      <c r="A24806" t="s">
        <v>74374</v>
      </c>
      <c r="B24806" s="1">
        <v>44725</v>
      </c>
      <c r="C24806" t="s">
        <v>74375</v>
      </c>
      <c r="D24806">
        <v>83192</v>
      </c>
      <c r="E24806" s="3" t="s">
        <v>26826</v>
      </c>
      <c r="F24806" s="3" t="s">
        <v>27299</v>
      </c>
    </row>
    <row r="24807" spans="1:6">
      <c r="A24807" t="s">
        <v>74376</v>
      </c>
      <c r="B24807" s="1">
        <v>44993</v>
      </c>
      <c r="C24807" t="s">
        <v>74377</v>
      </c>
      <c r="D24807">
        <v>83193</v>
      </c>
      <c r="E24807" s="3" t="s">
        <v>74378</v>
      </c>
      <c r="F24807" s="3" t="s">
        <v>20552</v>
      </c>
    </row>
    <row r="24808" spans="1:6">
      <c r="A24808" t="s">
        <v>74379</v>
      </c>
      <c r="B24808" s="1">
        <v>45000</v>
      </c>
      <c r="C24808" t="s">
        <v>74380</v>
      </c>
      <c r="D24808">
        <v>83194</v>
      </c>
      <c r="E24808" s="3" t="s">
        <v>17120</v>
      </c>
      <c r="F24808" s="3" t="s">
        <v>3498</v>
      </c>
    </row>
    <row r="24809" spans="1:6">
      <c r="A24809" t="s">
        <v>74381</v>
      </c>
      <c r="B24809" s="1">
        <v>45218</v>
      </c>
      <c r="C24809" t="s">
        <v>74382</v>
      </c>
      <c r="D24809">
        <v>83198</v>
      </c>
      <c r="E24809" s="3" t="s">
        <v>61103</v>
      </c>
      <c r="F24809" s="3" t="s">
        <v>12269</v>
      </c>
    </row>
    <row r="24810" spans="1:6">
      <c r="A24810" t="s">
        <v>74383</v>
      </c>
      <c r="B24810" s="1">
        <v>45164</v>
      </c>
      <c r="C24810" t="s">
        <v>74384</v>
      </c>
      <c r="D24810">
        <v>83205</v>
      </c>
      <c r="E24810" s="3" t="s">
        <v>74385</v>
      </c>
      <c r="F24810" s="3" t="s">
        <v>68427</v>
      </c>
    </row>
    <row r="24811" spans="1:6">
      <c r="A24811" t="s">
        <v>74386</v>
      </c>
      <c r="B24811" s="1">
        <v>44526</v>
      </c>
      <c r="C24811" t="s">
        <v>74387</v>
      </c>
      <c r="D24811">
        <v>83220</v>
      </c>
      <c r="E24811" s="3" t="s">
        <v>74388</v>
      </c>
      <c r="F24811" s="3" t="s">
        <v>15639</v>
      </c>
    </row>
    <row r="24812" spans="1:6">
      <c r="A24812" t="s">
        <v>74389</v>
      </c>
      <c r="B24812" s="1">
        <v>45453</v>
      </c>
      <c r="C24812" t="s">
        <v>74390</v>
      </c>
      <c r="D24812">
        <v>83228</v>
      </c>
      <c r="E24812" s="3" t="s">
        <v>23952</v>
      </c>
      <c r="F24812" s="3" t="s">
        <v>41265</v>
      </c>
    </row>
    <row r="24813" spans="1:6">
      <c r="A24813" t="s">
        <v>74391</v>
      </c>
      <c r="B24813" s="1">
        <v>44435</v>
      </c>
      <c r="C24813" t="s">
        <v>74392</v>
      </c>
      <c r="D24813">
        <v>83241</v>
      </c>
      <c r="E24813" s="3" t="s">
        <v>57723</v>
      </c>
      <c r="F24813" s="3" t="s">
        <v>37400</v>
      </c>
    </row>
    <row r="24814" spans="1:6">
      <c r="A24814" t="s">
        <v>74393</v>
      </c>
      <c r="B24814" s="1">
        <v>44454</v>
      </c>
      <c r="C24814" t="s">
        <v>74394</v>
      </c>
      <c r="D24814">
        <v>83242</v>
      </c>
      <c r="E24814" s="3" t="s">
        <v>66559</v>
      </c>
      <c r="F24814" s="3" t="s">
        <v>22106</v>
      </c>
    </row>
    <row r="24815" spans="1:6">
      <c r="A24815" t="s">
        <v>74395</v>
      </c>
      <c r="B24815" s="1">
        <v>44808</v>
      </c>
      <c r="C24815" t="s">
        <v>74396</v>
      </c>
      <c r="D24815">
        <v>83242</v>
      </c>
      <c r="E24815" s="3" t="s">
        <v>1579</v>
      </c>
      <c r="F24815" s="3" t="s">
        <v>27377</v>
      </c>
    </row>
    <row r="24816" spans="1:6">
      <c r="A24816" t="s">
        <v>74397</v>
      </c>
      <c r="B24816" s="1">
        <v>44671</v>
      </c>
      <c r="C24816" t="s">
        <v>74398</v>
      </c>
      <c r="D24816">
        <v>84002</v>
      </c>
      <c r="E24816" s="3" t="s">
        <v>59201</v>
      </c>
      <c r="F24816" s="3" t="s">
        <v>7828</v>
      </c>
    </row>
    <row r="24817" spans="1:6">
      <c r="A24817" t="s">
        <v>74399</v>
      </c>
      <c r="B24817" s="1">
        <v>44519</v>
      </c>
      <c r="C24817" t="s">
        <v>74400</v>
      </c>
      <c r="D24817">
        <v>84002</v>
      </c>
      <c r="E24817" s="3" t="s">
        <v>742</v>
      </c>
      <c r="F24817" s="3" t="s">
        <v>2826</v>
      </c>
    </row>
    <row r="24818" spans="1:6">
      <c r="A24818" t="s">
        <v>74401</v>
      </c>
      <c r="B24818" s="1">
        <v>44441</v>
      </c>
      <c r="C24818" t="s">
        <v>74402</v>
      </c>
      <c r="D24818">
        <v>84002</v>
      </c>
      <c r="E24818" s="3" t="s">
        <v>211</v>
      </c>
      <c r="F24818" s="3" t="s">
        <v>36250</v>
      </c>
    </row>
    <row r="24819" spans="1:6">
      <c r="A24819" t="s">
        <v>74403</v>
      </c>
      <c r="B24819" s="1">
        <v>44397</v>
      </c>
      <c r="C24819" t="s">
        <v>74404</v>
      </c>
      <c r="D24819">
        <v>84007</v>
      </c>
      <c r="E24819" s="3" t="s">
        <v>73424</v>
      </c>
      <c r="F24819" s="3" t="s">
        <v>74405</v>
      </c>
    </row>
    <row r="24820" spans="1:6">
      <c r="A24820" t="s">
        <v>74406</v>
      </c>
      <c r="B24820" s="1">
        <v>44566</v>
      </c>
      <c r="C24820" t="s">
        <v>74407</v>
      </c>
      <c r="D24820">
        <v>84011</v>
      </c>
      <c r="E24820" s="3" t="s">
        <v>9316</v>
      </c>
      <c r="F24820" s="3" t="s">
        <v>74408</v>
      </c>
    </row>
    <row r="24821" spans="1:6">
      <c r="A24821" t="s">
        <v>74409</v>
      </c>
      <c r="B24821" s="1">
        <v>44483</v>
      </c>
      <c r="C24821" t="s">
        <v>74410</v>
      </c>
      <c r="D24821">
        <v>84011</v>
      </c>
      <c r="E24821" s="3" t="s">
        <v>13199</v>
      </c>
      <c r="F24821" s="3" t="s">
        <v>6362</v>
      </c>
    </row>
    <row r="24822" spans="1:6">
      <c r="A24822" t="s">
        <v>74411</v>
      </c>
      <c r="B24822" s="1">
        <v>44823</v>
      </c>
      <c r="C24822" t="s">
        <v>74412</v>
      </c>
      <c r="D24822">
        <v>84011</v>
      </c>
      <c r="E24822" s="3" t="s">
        <v>24837</v>
      </c>
      <c r="F24822" s="3" t="s">
        <v>14094</v>
      </c>
    </row>
    <row r="24823" spans="1:6">
      <c r="A24823" t="s">
        <v>74413</v>
      </c>
      <c r="B24823" s="1">
        <v>44890</v>
      </c>
      <c r="C24823" t="s">
        <v>74414</v>
      </c>
      <c r="D24823">
        <v>84012</v>
      </c>
      <c r="E24823" s="3" t="s">
        <v>1500</v>
      </c>
      <c r="F24823" s="3" t="s">
        <v>25707</v>
      </c>
    </row>
    <row r="24824" spans="1:6">
      <c r="A24824" t="s">
        <v>74415</v>
      </c>
      <c r="B24824" s="1">
        <v>44390</v>
      </c>
      <c r="C24824" t="s">
        <v>74416</v>
      </c>
      <c r="D24824">
        <v>84015</v>
      </c>
      <c r="E24824" s="3" t="s">
        <v>9680</v>
      </c>
      <c r="F24824" s="3" t="s">
        <v>28667</v>
      </c>
    </row>
    <row r="24825" spans="1:6">
      <c r="A24825" t="s">
        <v>74417</v>
      </c>
      <c r="B24825" s="1">
        <v>44468</v>
      </c>
      <c r="C24825" t="s">
        <v>74418</v>
      </c>
      <c r="D24825">
        <v>84016</v>
      </c>
      <c r="E24825" s="3" t="s">
        <v>26083</v>
      </c>
      <c r="F24825" s="3" t="s">
        <v>21796</v>
      </c>
    </row>
    <row r="24826" spans="1:6">
      <c r="A24826" t="s">
        <v>74419</v>
      </c>
      <c r="B24826" s="1">
        <v>44572</v>
      </c>
      <c r="C24826" t="s">
        <v>74420</v>
      </c>
      <c r="D24826">
        <v>84016</v>
      </c>
      <c r="E24826" s="3" t="s">
        <v>74421</v>
      </c>
      <c r="F24826" s="3" t="s">
        <v>74422</v>
      </c>
    </row>
    <row r="24827" spans="1:6">
      <c r="A24827" t="s">
        <v>74423</v>
      </c>
      <c r="B24827" s="1">
        <v>44501</v>
      </c>
      <c r="C24827" t="s">
        <v>74424</v>
      </c>
      <c r="D24827">
        <v>84016</v>
      </c>
      <c r="E24827" s="3" t="s">
        <v>74425</v>
      </c>
      <c r="F24827" s="3" t="s">
        <v>74426</v>
      </c>
    </row>
    <row r="24828" spans="1:6">
      <c r="A24828" t="s">
        <v>74427</v>
      </c>
      <c r="B24828" s="1">
        <v>45101</v>
      </c>
      <c r="C24828" t="s">
        <v>74428</v>
      </c>
      <c r="D24828">
        <v>84017</v>
      </c>
      <c r="E24828" s="3" t="s">
        <v>7575</v>
      </c>
      <c r="F24828" s="3" t="s">
        <v>8367</v>
      </c>
    </row>
    <row r="24829" spans="1:6">
      <c r="A24829" t="s">
        <v>74429</v>
      </c>
      <c r="B24829" s="1">
        <v>44755</v>
      </c>
      <c r="C24829" t="s">
        <v>74430</v>
      </c>
      <c r="D24829">
        <v>84017</v>
      </c>
      <c r="E24829" s="3" t="s">
        <v>6519</v>
      </c>
      <c r="F24829" s="3" t="s">
        <v>28752</v>
      </c>
    </row>
    <row r="24830" spans="1:6">
      <c r="A24830" t="s">
        <v>74431</v>
      </c>
      <c r="B24830" s="1">
        <v>44943</v>
      </c>
      <c r="C24830" t="s">
        <v>74432</v>
      </c>
      <c r="D24830">
        <v>84017</v>
      </c>
      <c r="E24830" s="3" t="s">
        <v>22406</v>
      </c>
      <c r="F24830" s="3" t="s">
        <v>2371</v>
      </c>
    </row>
    <row r="24831" spans="1:6">
      <c r="A24831" t="s">
        <v>74433</v>
      </c>
      <c r="B24831" s="1">
        <v>44908</v>
      </c>
      <c r="C24831" t="s">
        <v>55308</v>
      </c>
      <c r="D24831">
        <v>84017</v>
      </c>
      <c r="E24831" s="3" t="s">
        <v>30731</v>
      </c>
      <c r="F24831" s="3" t="s">
        <v>74434</v>
      </c>
    </row>
    <row r="24832" spans="1:6">
      <c r="A24832" t="s">
        <v>74435</v>
      </c>
      <c r="B24832" s="1">
        <v>44747</v>
      </c>
      <c r="C24832" t="s">
        <v>74436</v>
      </c>
      <c r="D24832">
        <v>84017</v>
      </c>
      <c r="E24832" s="3" t="s">
        <v>965</v>
      </c>
      <c r="F24832" s="3" t="s">
        <v>3711</v>
      </c>
    </row>
    <row r="24833" spans="1:6">
      <c r="A24833" t="s">
        <v>74437</v>
      </c>
      <c r="B24833" s="1">
        <v>44545</v>
      </c>
      <c r="C24833" t="s">
        <v>74438</v>
      </c>
      <c r="D24833">
        <v>84017</v>
      </c>
      <c r="E24833" s="3" t="s">
        <v>33427</v>
      </c>
      <c r="F24833" s="3" t="s">
        <v>13393</v>
      </c>
    </row>
    <row r="24834" spans="1:6">
      <c r="A24834" t="s">
        <v>74439</v>
      </c>
      <c r="B24834" s="1">
        <v>45076</v>
      </c>
      <c r="C24834" t="s">
        <v>74440</v>
      </c>
      <c r="D24834">
        <v>84018</v>
      </c>
      <c r="E24834" s="3" t="s">
        <v>8131</v>
      </c>
      <c r="F24834" s="3" t="s">
        <v>28035</v>
      </c>
    </row>
    <row r="24835" spans="1:6">
      <c r="A24835" t="s">
        <v>74441</v>
      </c>
      <c r="B24835" s="1">
        <v>45233</v>
      </c>
      <c r="C24835" t="s">
        <v>74442</v>
      </c>
      <c r="D24835">
        <v>84020</v>
      </c>
      <c r="E24835" s="3" t="s">
        <v>14079</v>
      </c>
      <c r="F24835" s="3" t="s">
        <v>74443</v>
      </c>
    </row>
    <row r="24836" spans="1:6">
      <c r="A24836" t="s">
        <v>74444</v>
      </c>
      <c r="B24836" s="1">
        <v>45190</v>
      </c>
      <c r="C24836" t="s">
        <v>74445</v>
      </c>
      <c r="D24836">
        <v>84023</v>
      </c>
      <c r="E24836" s="3" t="s">
        <v>74446</v>
      </c>
      <c r="F24836" s="3" t="s">
        <v>74447</v>
      </c>
    </row>
    <row r="24837" spans="1:6">
      <c r="A24837" t="s">
        <v>74448</v>
      </c>
      <c r="B24837" s="1">
        <v>45171</v>
      </c>
      <c r="C24837" t="s">
        <v>74449</v>
      </c>
      <c r="D24837">
        <v>84023</v>
      </c>
      <c r="E24837" s="3" t="s">
        <v>16015</v>
      </c>
      <c r="F24837" s="3" t="s">
        <v>74450</v>
      </c>
    </row>
    <row r="24838" spans="1:6">
      <c r="A24838" t="s">
        <v>74451</v>
      </c>
      <c r="B24838" s="1">
        <v>44698</v>
      </c>
      <c r="C24838" t="s">
        <v>74452</v>
      </c>
      <c r="D24838">
        <v>84023</v>
      </c>
      <c r="E24838" s="3" t="s">
        <v>74453</v>
      </c>
      <c r="F24838" s="3" t="s">
        <v>74454</v>
      </c>
    </row>
    <row r="24839" spans="1:6">
      <c r="A24839" t="s">
        <v>74455</v>
      </c>
      <c r="B24839" s="1">
        <v>44531</v>
      </c>
      <c r="C24839" t="s">
        <v>74456</v>
      </c>
      <c r="D24839">
        <v>84023</v>
      </c>
      <c r="E24839" s="3" t="s">
        <v>74457</v>
      </c>
      <c r="F24839" s="3" t="s">
        <v>74458</v>
      </c>
    </row>
    <row r="24840" spans="1:6">
      <c r="A24840" t="s">
        <v>74459</v>
      </c>
      <c r="B24840" s="1">
        <v>45119</v>
      </c>
      <c r="C24840" t="s">
        <v>74460</v>
      </c>
      <c r="D24840">
        <v>84025</v>
      </c>
      <c r="E24840" s="3" t="s">
        <v>12453</v>
      </c>
      <c r="F24840" s="3" t="s">
        <v>45755</v>
      </c>
    </row>
    <row r="24841" spans="1:6">
      <c r="A24841" t="s">
        <v>74461</v>
      </c>
      <c r="B24841" s="1">
        <v>44939</v>
      </c>
      <c r="C24841" t="s">
        <v>74462</v>
      </c>
      <c r="D24841">
        <v>84025</v>
      </c>
      <c r="E24841" s="3" t="s">
        <v>13928</v>
      </c>
      <c r="F24841" s="3" t="s">
        <v>73236</v>
      </c>
    </row>
    <row r="24842" spans="1:6">
      <c r="A24842" t="s">
        <v>74463</v>
      </c>
      <c r="B24842" s="1">
        <v>45014</v>
      </c>
      <c r="C24842" t="s">
        <v>74464</v>
      </c>
      <c r="D24842">
        <v>84025</v>
      </c>
      <c r="E24842" s="3" t="s">
        <v>23344</v>
      </c>
      <c r="F24842" s="3" t="s">
        <v>35242</v>
      </c>
    </row>
    <row r="24843" spans="1:6">
      <c r="A24843" t="s">
        <v>74465</v>
      </c>
      <c r="B24843" s="1">
        <v>44429</v>
      </c>
      <c r="C24843" t="s">
        <v>74466</v>
      </c>
      <c r="D24843">
        <v>84027</v>
      </c>
      <c r="E24843" s="3" t="s">
        <v>31056</v>
      </c>
      <c r="F24843" s="3" t="s">
        <v>35242</v>
      </c>
    </row>
    <row r="24844" spans="1:6">
      <c r="A24844" t="s">
        <v>74467</v>
      </c>
      <c r="B24844" s="1">
        <v>44540</v>
      </c>
      <c r="C24844" t="s">
        <v>74468</v>
      </c>
      <c r="D24844">
        <v>84028</v>
      </c>
      <c r="E24844" s="3" t="s">
        <v>13566</v>
      </c>
      <c r="F24844" s="3" t="s">
        <v>15794</v>
      </c>
    </row>
    <row r="24845" spans="1:6">
      <c r="A24845" t="s">
        <v>74469</v>
      </c>
      <c r="B24845" s="1">
        <v>45468</v>
      </c>
      <c r="C24845" t="s">
        <v>74470</v>
      </c>
      <c r="D24845">
        <v>84028</v>
      </c>
      <c r="E24845" s="3" t="s">
        <v>31946</v>
      </c>
      <c r="F24845" s="3" t="s">
        <v>15997</v>
      </c>
    </row>
    <row r="24846" spans="1:6">
      <c r="A24846" t="s">
        <v>74471</v>
      </c>
      <c r="B24846" s="1">
        <v>45379</v>
      </c>
      <c r="C24846" t="s">
        <v>74472</v>
      </c>
      <c r="D24846">
        <v>84029</v>
      </c>
      <c r="E24846" s="3" t="s">
        <v>39589</v>
      </c>
      <c r="F24846" s="3" t="s">
        <v>61568</v>
      </c>
    </row>
    <row r="24847" spans="1:6">
      <c r="A24847" t="s">
        <v>74473</v>
      </c>
      <c r="B24847" s="1">
        <v>44896</v>
      </c>
      <c r="C24847" t="s">
        <v>74474</v>
      </c>
      <c r="D24847">
        <v>84032</v>
      </c>
      <c r="E24847" s="3" t="s">
        <v>16367</v>
      </c>
      <c r="F24847" s="3" t="s">
        <v>74475</v>
      </c>
    </row>
    <row r="24848" spans="1:6">
      <c r="A24848" t="s">
        <v>74476</v>
      </c>
      <c r="B24848" s="1">
        <v>45131</v>
      </c>
      <c r="C24848" t="s">
        <v>74477</v>
      </c>
      <c r="D24848">
        <v>84039</v>
      </c>
      <c r="E24848" s="3" t="s">
        <v>57802</v>
      </c>
      <c r="F24848" s="3" t="s">
        <v>74478</v>
      </c>
    </row>
    <row r="24849" spans="1:6">
      <c r="A24849" t="s">
        <v>74479</v>
      </c>
      <c r="B24849" s="1">
        <v>45364</v>
      </c>
      <c r="C24849" t="s">
        <v>74480</v>
      </c>
      <c r="D24849">
        <v>84039</v>
      </c>
      <c r="E24849" s="3" t="s">
        <v>17836</v>
      </c>
      <c r="F24849" s="3" t="s">
        <v>74481</v>
      </c>
    </row>
    <row r="24850" spans="1:6">
      <c r="A24850" t="s">
        <v>74482</v>
      </c>
      <c r="B24850" s="1">
        <v>45327</v>
      </c>
      <c r="C24850" t="s">
        <v>74483</v>
      </c>
      <c r="D24850">
        <v>83038</v>
      </c>
      <c r="E24850" s="3" t="s">
        <v>10605</v>
      </c>
      <c r="F24850" s="3" t="s">
        <v>1448</v>
      </c>
    </row>
    <row r="24851" spans="1:6">
      <c r="A24851" t="s">
        <v>74484</v>
      </c>
      <c r="B24851" s="1">
        <v>44424</v>
      </c>
      <c r="C24851" t="s">
        <v>74485</v>
      </c>
      <c r="D24851">
        <v>84040</v>
      </c>
      <c r="E24851" s="3" t="s">
        <v>1649</v>
      </c>
      <c r="F24851" s="3" t="s">
        <v>8643</v>
      </c>
    </row>
    <row r="24852" spans="1:6">
      <c r="A24852" t="s">
        <v>74486</v>
      </c>
      <c r="B24852" s="1">
        <v>45399</v>
      </c>
      <c r="C24852" t="s">
        <v>74487</v>
      </c>
      <c r="D24852">
        <v>84046</v>
      </c>
      <c r="E24852" s="3" t="s">
        <v>74488</v>
      </c>
      <c r="F24852" s="3" t="s">
        <v>19276</v>
      </c>
    </row>
    <row r="24853" spans="1:6">
      <c r="A24853" t="s">
        <v>74489</v>
      </c>
      <c r="B24853" s="1">
        <v>44658</v>
      </c>
      <c r="C24853" t="s">
        <v>74490</v>
      </c>
      <c r="D24853">
        <v>84046</v>
      </c>
      <c r="E24853" s="3" t="s">
        <v>42235</v>
      </c>
      <c r="F24853" s="3" t="s">
        <v>74491</v>
      </c>
    </row>
    <row r="24854" spans="1:6">
      <c r="A24854" t="s">
        <v>74492</v>
      </c>
      <c r="B24854" s="1">
        <v>44384</v>
      </c>
      <c r="C24854" t="s">
        <v>74493</v>
      </c>
      <c r="D24854">
        <v>84051</v>
      </c>
      <c r="E24854" s="3" t="s">
        <v>62095</v>
      </c>
      <c r="F24854" s="3" t="s">
        <v>398</v>
      </c>
    </row>
    <row r="24855" spans="1:6">
      <c r="A24855" t="s">
        <v>74494</v>
      </c>
      <c r="B24855" s="1">
        <v>44835</v>
      </c>
      <c r="C24855" t="s">
        <v>62980</v>
      </c>
      <c r="D24855">
        <v>84051</v>
      </c>
      <c r="E24855" s="3" t="s">
        <v>66875</v>
      </c>
      <c r="F24855" s="3" t="s">
        <v>37943</v>
      </c>
    </row>
    <row r="24856" spans="1:6">
      <c r="A24856" t="s">
        <v>74495</v>
      </c>
      <c r="B24856" s="1">
        <v>44997</v>
      </c>
      <c r="C24856" t="s">
        <v>74496</v>
      </c>
      <c r="D24856">
        <v>84051</v>
      </c>
      <c r="E24856" s="3" t="s">
        <v>74497</v>
      </c>
      <c r="F24856" s="3" t="s">
        <v>16632</v>
      </c>
    </row>
    <row r="24857" spans="1:6">
      <c r="A24857" t="s">
        <v>74498</v>
      </c>
      <c r="B24857" s="1">
        <v>44477</v>
      </c>
      <c r="C24857" t="s">
        <v>74499</v>
      </c>
      <c r="D24857">
        <v>84051</v>
      </c>
      <c r="E24857" s="3" t="s">
        <v>48342</v>
      </c>
      <c r="F24857" s="3" t="s">
        <v>74500</v>
      </c>
    </row>
    <row r="24858" spans="1:6">
      <c r="A24858" t="s">
        <v>74501</v>
      </c>
      <c r="B24858" s="1">
        <v>44499</v>
      </c>
      <c r="C24858" t="s">
        <v>3387</v>
      </c>
      <c r="D24858">
        <v>84059</v>
      </c>
      <c r="E24858" s="3" t="s">
        <v>3805</v>
      </c>
      <c r="F24858" s="3" t="s">
        <v>13100</v>
      </c>
    </row>
    <row r="24859" spans="1:6">
      <c r="A24859" t="s">
        <v>74502</v>
      </c>
      <c r="B24859" s="1">
        <v>45481</v>
      </c>
      <c r="C24859" t="s">
        <v>74503</v>
      </c>
      <c r="D24859">
        <v>84059</v>
      </c>
      <c r="E24859" s="3" t="s">
        <v>74056</v>
      </c>
      <c r="F24859" s="3" t="s">
        <v>74504</v>
      </c>
    </row>
    <row r="24860" spans="1:6">
      <c r="A24860" t="s">
        <v>74505</v>
      </c>
      <c r="B24860" s="1">
        <v>44645</v>
      </c>
      <c r="C24860" t="s">
        <v>74506</v>
      </c>
      <c r="D24860">
        <v>84059</v>
      </c>
      <c r="E24860" s="3" t="s">
        <v>58249</v>
      </c>
      <c r="F24860" s="3" t="s">
        <v>74507</v>
      </c>
    </row>
    <row r="24861" spans="1:6">
      <c r="A24861" t="s">
        <v>74508</v>
      </c>
      <c r="B24861" s="1">
        <v>44467</v>
      </c>
      <c r="C24861" t="s">
        <v>74509</v>
      </c>
      <c r="D24861">
        <v>84059</v>
      </c>
      <c r="E24861" s="3" t="s">
        <v>2509</v>
      </c>
      <c r="F24861" s="3" t="s">
        <v>74510</v>
      </c>
    </row>
    <row r="24862" spans="1:6">
      <c r="A24862" t="s">
        <v>74511</v>
      </c>
      <c r="B24862" s="1">
        <v>45431</v>
      </c>
      <c r="C24862" t="s">
        <v>74512</v>
      </c>
      <c r="D24862">
        <v>84059</v>
      </c>
      <c r="E24862" s="3" t="s">
        <v>5063</v>
      </c>
      <c r="F24862" s="3" t="s">
        <v>18079</v>
      </c>
    </row>
    <row r="24863" spans="1:6">
      <c r="A24863" t="s">
        <v>74513</v>
      </c>
      <c r="B24863" s="1">
        <v>44428</v>
      </c>
      <c r="C24863" t="s">
        <v>74514</v>
      </c>
      <c r="D24863">
        <v>84062</v>
      </c>
      <c r="E24863" s="3" t="s">
        <v>60104</v>
      </c>
      <c r="F24863" s="3" t="s">
        <v>74515</v>
      </c>
    </row>
    <row r="24864" spans="1:6">
      <c r="A24864" t="s">
        <v>74516</v>
      </c>
      <c r="B24864" s="1">
        <v>44490</v>
      </c>
      <c r="C24864" t="s">
        <v>74517</v>
      </c>
      <c r="D24864">
        <v>84066</v>
      </c>
      <c r="E24864" s="3" t="s">
        <v>22668</v>
      </c>
      <c r="F24864" s="3" t="s">
        <v>46581</v>
      </c>
    </row>
    <row r="24865" spans="1:6">
      <c r="A24865" t="s">
        <v>74518</v>
      </c>
      <c r="B24865" s="1">
        <v>44726</v>
      </c>
      <c r="C24865" t="s">
        <v>74519</v>
      </c>
      <c r="D24865">
        <v>84066</v>
      </c>
      <c r="E24865" s="3" t="s">
        <v>74520</v>
      </c>
      <c r="F24865" s="3" t="s">
        <v>26319</v>
      </c>
    </row>
    <row r="24866" spans="1:6">
      <c r="A24866" t="s">
        <v>74521</v>
      </c>
      <c r="B24866" s="1">
        <v>45232</v>
      </c>
      <c r="C24866" t="s">
        <v>74522</v>
      </c>
      <c r="D24866">
        <v>84071</v>
      </c>
      <c r="E24866" s="3" t="s">
        <v>74523</v>
      </c>
      <c r="F24866" s="3" t="s">
        <v>21014</v>
      </c>
    </row>
    <row r="24867" spans="1:6">
      <c r="A24867" t="s">
        <v>74524</v>
      </c>
      <c r="B24867" s="1">
        <v>44861</v>
      </c>
      <c r="C24867" t="s">
        <v>74525</v>
      </c>
      <c r="D24867">
        <v>84071</v>
      </c>
      <c r="E24867" s="3" t="s">
        <v>30920</v>
      </c>
      <c r="F24867" s="3" t="s">
        <v>8159</v>
      </c>
    </row>
    <row r="24868" spans="1:6">
      <c r="A24868" t="s">
        <v>74526</v>
      </c>
      <c r="B24868" s="1">
        <v>44782</v>
      </c>
      <c r="C24868" t="s">
        <v>74527</v>
      </c>
      <c r="D24868">
        <v>84072</v>
      </c>
      <c r="E24868" s="3" t="s">
        <v>61319</v>
      </c>
      <c r="F24868" s="3" t="s">
        <v>5242</v>
      </c>
    </row>
    <row r="24869" spans="1:6">
      <c r="A24869" t="s">
        <v>74528</v>
      </c>
      <c r="B24869" s="1">
        <v>44578</v>
      </c>
      <c r="C24869" t="s">
        <v>74529</v>
      </c>
      <c r="D24869">
        <v>84073</v>
      </c>
      <c r="E24869" s="3" t="s">
        <v>74530</v>
      </c>
      <c r="F24869" s="3" t="s">
        <v>55254</v>
      </c>
    </row>
    <row r="24870" spans="1:6">
      <c r="A24870" t="s">
        <v>74531</v>
      </c>
      <c r="B24870" s="1">
        <v>44732</v>
      </c>
      <c r="C24870" t="s">
        <v>74532</v>
      </c>
      <c r="D24870">
        <v>84073</v>
      </c>
      <c r="E24870" s="3" t="s">
        <v>74533</v>
      </c>
      <c r="F24870" s="3" t="s">
        <v>74534</v>
      </c>
    </row>
    <row r="24871" spans="1:6">
      <c r="A24871" t="s">
        <v>74535</v>
      </c>
      <c r="B24871" s="1">
        <v>44807</v>
      </c>
      <c r="C24871" t="s">
        <v>74536</v>
      </c>
      <c r="D24871">
        <v>84104</v>
      </c>
      <c r="E24871" s="3" t="s">
        <v>74537</v>
      </c>
      <c r="F24871" s="3" t="s">
        <v>74538</v>
      </c>
    </row>
    <row r="24872" spans="1:6">
      <c r="A24872" t="s">
        <v>74539</v>
      </c>
      <c r="B24872" s="1">
        <v>44580</v>
      </c>
      <c r="C24872" t="s">
        <v>74540</v>
      </c>
      <c r="D24872">
        <v>84082</v>
      </c>
      <c r="E24872" s="3" t="s">
        <v>5568</v>
      </c>
      <c r="F24872" s="3" t="s">
        <v>5568</v>
      </c>
    </row>
    <row r="24873" spans="1:6">
      <c r="A24873" t="s">
        <v>74541</v>
      </c>
      <c r="B24873" s="1">
        <v>45368</v>
      </c>
      <c r="C24873" t="s">
        <v>74542</v>
      </c>
      <c r="D24873">
        <v>84091</v>
      </c>
      <c r="E24873" s="3" t="s">
        <v>4622</v>
      </c>
      <c r="F24873" s="3" t="s">
        <v>12246</v>
      </c>
    </row>
    <row r="24874" spans="1:6">
      <c r="A24874" t="s">
        <v>74543</v>
      </c>
      <c r="B24874" s="1">
        <v>44686</v>
      </c>
      <c r="C24874" t="s">
        <v>59268</v>
      </c>
      <c r="D24874">
        <v>84094</v>
      </c>
      <c r="E24874" s="3" t="s">
        <v>74544</v>
      </c>
      <c r="F24874" s="3" t="s">
        <v>74545</v>
      </c>
    </row>
    <row r="24875" spans="1:6">
      <c r="A24875" t="s">
        <v>74546</v>
      </c>
      <c r="B24875" s="1">
        <v>44441</v>
      </c>
      <c r="C24875" t="s">
        <v>74547</v>
      </c>
      <c r="D24875">
        <v>84094</v>
      </c>
      <c r="E24875" s="3" t="s">
        <v>74548</v>
      </c>
      <c r="F24875" s="3" t="s">
        <v>74549</v>
      </c>
    </row>
    <row r="24876" spans="1:6">
      <c r="A24876" t="s">
        <v>74550</v>
      </c>
      <c r="B24876" s="1">
        <v>44911</v>
      </c>
      <c r="C24876" t="s">
        <v>74551</v>
      </c>
      <c r="D24876">
        <v>84097</v>
      </c>
      <c r="E24876" s="3" t="s">
        <v>7723</v>
      </c>
      <c r="F24876" s="3" t="s">
        <v>74552</v>
      </c>
    </row>
    <row r="24877" spans="1:6">
      <c r="A24877" t="s">
        <v>74553</v>
      </c>
      <c r="B24877" s="1">
        <v>45029</v>
      </c>
      <c r="C24877" t="s">
        <v>74554</v>
      </c>
      <c r="D24877">
        <v>84097</v>
      </c>
      <c r="E24877" s="3" t="s">
        <v>35539</v>
      </c>
      <c r="F24877" s="3" t="s">
        <v>2196</v>
      </c>
    </row>
    <row r="24878" spans="1:6">
      <c r="A24878" t="s">
        <v>74555</v>
      </c>
      <c r="B24878" s="1">
        <v>44427</v>
      </c>
      <c r="C24878" t="s">
        <v>47151</v>
      </c>
      <c r="D24878">
        <v>84097</v>
      </c>
      <c r="E24878" s="3" t="s">
        <v>6630</v>
      </c>
      <c r="F24878" s="3" t="s">
        <v>5063</v>
      </c>
    </row>
    <row r="24879" spans="1:6">
      <c r="A24879" t="s">
        <v>74556</v>
      </c>
      <c r="B24879" s="1">
        <v>44540</v>
      </c>
      <c r="C24879" t="s">
        <v>74557</v>
      </c>
      <c r="D24879">
        <v>84098</v>
      </c>
      <c r="E24879" s="3" t="s">
        <v>74558</v>
      </c>
      <c r="F24879" s="3" t="s">
        <v>74559</v>
      </c>
    </row>
    <row r="24880" spans="1:6">
      <c r="A24880" t="s">
        <v>74560</v>
      </c>
      <c r="B24880" s="1">
        <v>45222</v>
      </c>
      <c r="C24880" t="s">
        <v>74561</v>
      </c>
      <c r="D24880">
        <v>84098</v>
      </c>
      <c r="E24880" s="3" t="s">
        <v>14871</v>
      </c>
      <c r="F24880" s="3" t="s">
        <v>41388</v>
      </c>
    </row>
    <row r="24881" spans="1:6">
      <c r="A24881" t="s">
        <v>74562</v>
      </c>
      <c r="B24881" s="1">
        <v>44547</v>
      </c>
      <c r="C24881" t="s">
        <v>74563</v>
      </c>
      <c r="D24881">
        <v>84102</v>
      </c>
      <c r="E24881" s="3" t="s">
        <v>339</v>
      </c>
      <c r="F24881" s="3" t="s">
        <v>5933</v>
      </c>
    </row>
    <row r="24882" spans="1:6">
      <c r="A24882" t="s">
        <v>74564</v>
      </c>
      <c r="B24882" s="1">
        <v>44449</v>
      </c>
      <c r="C24882" t="s">
        <v>74565</v>
      </c>
      <c r="D24882">
        <v>84103</v>
      </c>
      <c r="E24882" s="3" t="s">
        <v>5612</v>
      </c>
      <c r="F24882" s="3" t="s">
        <v>731</v>
      </c>
    </row>
    <row r="24883" spans="1:6">
      <c r="A24883" t="s">
        <v>74566</v>
      </c>
      <c r="B24883" s="1">
        <v>44581</v>
      </c>
      <c r="C24883" t="s">
        <v>74567</v>
      </c>
      <c r="D24883">
        <v>84103</v>
      </c>
      <c r="E24883" s="3" t="s">
        <v>1614</v>
      </c>
      <c r="F24883" s="3" t="s">
        <v>2681</v>
      </c>
    </row>
    <row r="24884" spans="1:6">
      <c r="A24884" t="s">
        <v>74568</v>
      </c>
      <c r="B24884" s="1">
        <v>45384</v>
      </c>
      <c r="C24884" t="s">
        <v>74569</v>
      </c>
      <c r="D24884">
        <v>84112</v>
      </c>
      <c r="E24884" s="3" t="s">
        <v>13303</v>
      </c>
      <c r="F24884" s="3" t="s">
        <v>13796</v>
      </c>
    </row>
    <row r="24885" spans="1:6">
      <c r="A24885" t="s">
        <v>74570</v>
      </c>
      <c r="B24885" s="1">
        <v>44774</v>
      </c>
      <c r="C24885" t="s">
        <v>74571</v>
      </c>
      <c r="D24885">
        <v>84114</v>
      </c>
      <c r="E24885" s="3" t="s">
        <v>74572</v>
      </c>
      <c r="F24885" s="3" t="s">
        <v>74573</v>
      </c>
    </row>
    <row r="24886" spans="1:6">
      <c r="A24886" t="s">
        <v>74574</v>
      </c>
      <c r="B24886" s="1">
        <v>44830</v>
      </c>
      <c r="C24886" t="s">
        <v>74575</v>
      </c>
      <c r="D24886">
        <v>84123</v>
      </c>
      <c r="E24886" s="3" t="s">
        <v>74576</v>
      </c>
      <c r="F24886" s="3" t="s">
        <v>23214</v>
      </c>
    </row>
    <row r="24887" spans="1:6">
      <c r="A24887" t="s">
        <v>74577</v>
      </c>
      <c r="B24887" s="1">
        <v>44624</v>
      </c>
      <c r="C24887" t="s">
        <v>74578</v>
      </c>
      <c r="D24887">
        <v>84128</v>
      </c>
      <c r="E24887" s="3" t="s">
        <v>2616</v>
      </c>
      <c r="F24887" s="3" t="s">
        <v>74579</v>
      </c>
    </row>
    <row r="24888" spans="1:6">
      <c r="A24888" t="s">
        <v>74580</v>
      </c>
      <c r="B24888" s="1">
        <v>44508</v>
      </c>
      <c r="C24888" t="s">
        <v>13787</v>
      </c>
      <c r="D24888">
        <v>84128</v>
      </c>
      <c r="E24888" s="3" t="s">
        <v>14436</v>
      </c>
      <c r="F24888" s="3" t="s">
        <v>74581</v>
      </c>
    </row>
    <row r="24889" spans="1:6">
      <c r="A24889" t="s">
        <v>74582</v>
      </c>
      <c r="B24889" s="1">
        <v>44686</v>
      </c>
      <c r="C24889" t="s">
        <v>74583</v>
      </c>
      <c r="D24889">
        <v>84128</v>
      </c>
      <c r="E24889" s="3" t="s">
        <v>5821</v>
      </c>
      <c r="F24889" s="3" t="s">
        <v>74584</v>
      </c>
    </row>
    <row r="24890" spans="1:6">
      <c r="A24890" t="s">
        <v>74585</v>
      </c>
      <c r="B24890" s="1">
        <v>44907</v>
      </c>
      <c r="C24890" t="s">
        <v>74586</v>
      </c>
      <c r="D24890">
        <v>84128</v>
      </c>
      <c r="E24890" s="3" t="s">
        <v>1906</v>
      </c>
      <c r="F24890" s="3" t="s">
        <v>52341</v>
      </c>
    </row>
    <row r="24891" spans="1:6">
      <c r="A24891" t="s">
        <v>74587</v>
      </c>
      <c r="B24891" s="1">
        <v>45409</v>
      </c>
      <c r="C24891" t="s">
        <v>74588</v>
      </c>
      <c r="D24891">
        <v>84129</v>
      </c>
      <c r="E24891" s="3" t="s">
        <v>74589</v>
      </c>
      <c r="F24891" s="3" t="s">
        <v>74590</v>
      </c>
    </row>
    <row r="24892" spans="1:6">
      <c r="A24892" t="s">
        <v>74591</v>
      </c>
      <c r="B24892" s="1">
        <v>45013</v>
      </c>
      <c r="C24892" t="s">
        <v>74592</v>
      </c>
      <c r="D24892">
        <v>84129</v>
      </c>
      <c r="E24892" s="3" t="s">
        <v>14406</v>
      </c>
      <c r="F24892" s="3" t="s">
        <v>33634</v>
      </c>
    </row>
    <row r="24893" spans="1:6">
      <c r="A24893" t="s">
        <v>74593</v>
      </c>
      <c r="B24893" s="1">
        <v>44616</v>
      </c>
      <c r="C24893" t="s">
        <v>74594</v>
      </c>
      <c r="D24893">
        <v>84138</v>
      </c>
      <c r="E24893" s="3" t="s">
        <v>16600</v>
      </c>
      <c r="F24893" s="3" t="s">
        <v>43441</v>
      </c>
    </row>
    <row r="24894" spans="1:6">
      <c r="A24894" t="s">
        <v>74595</v>
      </c>
      <c r="B24894" s="1">
        <v>44653</v>
      </c>
      <c r="C24894" t="s">
        <v>74596</v>
      </c>
      <c r="D24894">
        <v>84139</v>
      </c>
      <c r="E24894" s="3" t="s">
        <v>74597</v>
      </c>
      <c r="F24894" s="3" t="s">
        <v>1400</v>
      </c>
    </row>
    <row r="24895" spans="1:6">
      <c r="A24895" t="s">
        <v>74598</v>
      </c>
      <c r="B24895" s="1">
        <v>44707</v>
      </c>
      <c r="C24895" t="s">
        <v>74599</v>
      </c>
      <c r="D24895">
        <v>84141</v>
      </c>
      <c r="E24895" s="3" t="s">
        <v>74600</v>
      </c>
      <c r="F24895" s="3" t="s">
        <v>45711</v>
      </c>
    </row>
    <row r="24896" spans="1:6">
      <c r="A24896" t="s">
        <v>74601</v>
      </c>
      <c r="B24896" s="1">
        <v>45457</v>
      </c>
      <c r="C24896" t="s">
        <v>74602</v>
      </c>
      <c r="D24896">
        <v>84142</v>
      </c>
      <c r="E24896" s="3" t="s">
        <v>46965</v>
      </c>
      <c r="F24896" s="3" t="s">
        <v>26341</v>
      </c>
    </row>
    <row r="24897" spans="1:6">
      <c r="A24897" t="s">
        <v>74603</v>
      </c>
      <c r="B24897" s="1">
        <v>45080</v>
      </c>
      <c r="C24897" t="s">
        <v>74604</v>
      </c>
      <c r="D24897">
        <v>84142</v>
      </c>
      <c r="E24897" s="3" t="s">
        <v>34979</v>
      </c>
      <c r="F24897" s="3" t="s">
        <v>74605</v>
      </c>
    </row>
    <row r="24898" spans="1:6">
      <c r="A24898" t="s">
        <v>74606</v>
      </c>
      <c r="B24898" s="1">
        <v>44979</v>
      </c>
      <c r="C24898" t="s">
        <v>74607</v>
      </c>
      <c r="D24898">
        <v>84142</v>
      </c>
      <c r="E24898" s="3" t="s">
        <v>74608</v>
      </c>
      <c r="F24898" s="3" t="s">
        <v>74609</v>
      </c>
    </row>
    <row r="24899" spans="1:6">
      <c r="A24899" t="s">
        <v>74610</v>
      </c>
      <c r="B24899" s="1">
        <v>44866</v>
      </c>
      <c r="C24899" t="s">
        <v>74611</v>
      </c>
      <c r="D24899">
        <v>84142</v>
      </c>
      <c r="E24899" s="3" t="s">
        <v>74612</v>
      </c>
      <c r="F24899" s="3" t="s">
        <v>49728</v>
      </c>
    </row>
    <row r="24900" spans="1:6">
      <c r="A24900" t="s">
        <v>74613</v>
      </c>
      <c r="B24900" s="1">
        <v>44566</v>
      </c>
      <c r="C24900" t="s">
        <v>74614</v>
      </c>
      <c r="D24900">
        <v>84144</v>
      </c>
      <c r="E24900" s="3" t="s">
        <v>8860</v>
      </c>
      <c r="F24900" s="3" t="s">
        <v>3460</v>
      </c>
    </row>
    <row r="24901" spans="1:6">
      <c r="A24901" t="s">
        <v>74615</v>
      </c>
      <c r="B24901" s="1">
        <v>44456</v>
      </c>
      <c r="C24901" t="s">
        <v>74616</v>
      </c>
      <c r="D24901">
        <v>84144</v>
      </c>
      <c r="E24901" s="3" t="s">
        <v>19682</v>
      </c>
      <c r="F24901" s="3" t="s">
        <v>74617</v>
      </c>
    </row>
    <row r="24902" spans="1:6">
      <c r="A24902" t="s">
        <v>74618</v>
      </c>
      <c r="B24902" s="1">
        <v>44987</v>
      </c>
      <c r="C24902" t="s">
        <v>74619</v>
      </c>
      <c r="D24902">
        <v>84144</v>
      </c>
      <c r="E24902" s="3" t="s">
        <v>9680</v>
      </c>
      <c r="F24902" s="3" t="s">
        <v>2379</v>
      </c>
    </row>
    <row r="24903" spans="1:6">
      <c r="A24903" t="s">
        <v>74620</v>
      </c>
      <c r="B24903" s="1">
        <v>45034</v>
      </c>
      <c r="C24903" t="s">
        <v>74621</v>
      </c>
      <c r="D24903">
        <v>84144</v>
      </c>
      <c r="E24903" s="3" t="s">
        <v>4622</v>
      </c>
      <c r="F24903" s="3" t="s">
        <v>2826</v>
      </c>
    </row>
    <row r="24904" spans="1:6">
      <c r="A24904" t="s">
        <v>74622</v>
      </c>
      <c r="B24904" s="1">
        <v>44606</v>
      </c>
      <c r="C24904" t="s">
        <v>74623</v>
      </c>
      <c r="D24904">
        <v>84146</v>
      </c>
      <c r="E24904" s="3" t="s">
        <v>1591</v>
      </c>
      <c r="F24904" s="3" t="s">
        <v>17089</v>
      </c>
    </row>
    <row r="24905" spans="1:6">
      <c r="A24905" t="s">
        <v>74624</v>
      </c>
      <c r="B24905" s="1">
        <v>44518</v>
      </c>
      <c r="C24905" t="s">
        <v>74625</v>
      </c>
      <c r="D24905">
        <v>84147</v>
      </c>
      <c r="E24905" s="3" t="s">
        <v>51414</v>
      </c>
      <c r="F24905" s="3" t="s">
        <v>39983</v>
      </c>
    </row>
    <row r="24906" spans="1:6">
      <c r="A24906" t="s">
        <v>74626</v>
      </c>
      <c r="B24906" s="1">
        <v>44943</v>
      </c>
      <c r="C24906" t="s">
        <v>74627</v>
      </c>
      <c r="D24906">
        <v>84147</v>
      </c>
      <c r="E24906" s="3" t="s">
        <v>4824</v>
      </c>
      <c r="F24906" s="3" t="s">
        <v>40376</v>
      </c>
    </row>
    <row r="24907" spans="1:6">
      <c r="A24907" t="s">
        <v>74628</v>
      </c>
      <c r="B24907" s="1">
        <v>44929</v>
      </c>
      <c r="C24907" t="s">
        <v>74629</v>
      </c>
      <c r="D24907">
        <v>84151</v>
      </c>
      <c r="E24907" s="3" t="s">
        <v>18294</v>
      </c>
      <c r="F24907" s="3" t="s">
        <v>5857</v>
      </c>
    </row>
    <row r="24908" spans="1:6">
      <c r="A24908" t="s">
        <v>74630</v>
      </c>
      <c r="B24908" s="1">
        <v>44658</v>
      </c>
      <c r="C24908" t="s">
        <v>74631</v>
      </c>
      <c r="D24908">
        <v>84159</v>
      </c>
      <c r="E24908" s="3" t="s">
        <v>2040</v>
      </c>
      <c r="F24908" s="3" t="s">
        <v>8931</v>
      </c>
    </row>
    <row r="24909" spans="1:6">
      <c r="A24909" t="s">
        <v>74632</v>
      </c>
      <c r="B24909" s="1">
        <v>45362</v>
      </c>
      <c r="C24909" t="s">
        <v>74633</v>
      </c>
      <c r="D24909">
        <v>84161</v>
      </c>
      <c r="E24909" s="3" t="s">
        <v>36768</v>
      </c>
      <c r="F24909" s="3" t="s">
        <v>74634</v>
      </c>
    </row>
    <row r="24910" spans="1:6">
      <c r="A24910" t="s">
        <v>74635</v>
      </c>
      <c r="B24910" s="1">
        <v>45365</v>
      </c>
      <c r="C24910" t="s">
        <v>74636</v>
      </c>
      <c r="D24910">
        <v>84189</v>
      </c>
      <c r="E24910" s="3" t="s">
        <v>27098</v>
      </c>
      <c r="F24910" s="3" t="s">
        <v>30839</v>
      </c>
    </row>
    <row r="24911" spans="1:6">
      <c r="A24911" t="s">
        <v>74637</v>
      </c>
      <c r="B24911" s="1">
        <v>44941</v>
      </c>
      <c r="C24911" t="s">
        <v>74638</v>
      </c>
      <c r="D24911">
        <v>83094</v>
      </c>
      <c r="E24911" s="3" t="s">
        <v>74639</v>
      </c>
      <c r="F24911" s="3" t="s">
        <v>74640</v>
      </c>
    </row>
    <row r="24912" spans="1:6">
      <c r="A24912" t="s">
        <v>74641</v>
      </c>
      <c r="B24912" s="1">
        <v>45433</v>
      </c>
      <c r="C24912" t="s">
        <v>74642</v>
      </c>
      <c r="D24912">
        <v>84192</v>
      </c>
      <c r="E24912" s="3" t="s">
        <v>8374</v>
      </c>
      <c r="F24912" s="3" t="s">
        <v>29825</v>
      </c>
    </row>
    <row r="24913" spans="1:6">
      <c r="A24913" t="s">
        <v>74643</v>
      </c>
      <c r="B24913" s="1">
        <v>44735</v>
      </c>
      <c r="C24913" t="s">
        <v>74644</v>
      </c>
      <c r="D24913">
        <v>84196</v>
      </c>
      <c r="E24913" s="3" t="s">
        <v>74645</v>
      </c>
      <c r="F24913" s="3" t="s">
        <v>74646</v>
      </c>
    </row>
    <row r="24914" spans="1:6">
      <c r="A24914" t="s">
        <v>74647</v>
      </c>
      <c r="B24914" s="1">
        <v>44578</v>
      </c>
      <c r="C24914" t="s">
        <v>74648</v>
      </c>
      <c r="D24914">
        <v>84196</v>
      </c>
      <c r="E24914" s="3" t="s">
        <v>63838</v>
      </c>
      <c r="F24914" s="3" t="s">
        <v>9677</v>
      </c>
    </row>
    <row r="24915" spans="1:6">
      <c r="A24915" t="s">
        <v>74649</v>
      </c>
      <c r="B24915" s="1">
        <v>44466</v>
      </c>
      <c r="C24915" t="s">
        <v>74650</v>
      </c>
      <c r="D24915">
        <v>84198</v>
      </c>
      <c r="E24915" s="3" t="s">
        <v>5499</v>
      </c>
      <c r="F24915" s="3" t="s">
        <v>5623</v>
      </c>
    </row>
    <row r="24916" spans="1:6">
      <c r="A24916" t="s">
        <v>74651</v>
      </c>
      <c r="B24916" s="1">
        <v>45133</v>
      </c>
      <c r="C24916" t="s">
        <v>74652</v>
      </c>
      <c r="D24916">
        <v>84198</v>
      </c>
      <c r="E24916" s="3" t="s">
        <v>74653</v>
      </c>
      <c r="F24916" s="3" t="s">
        <v>74654</v>
      </c>
    </row>
    <row r="24917" spans="1:6">
      <c r="A24917" t="s">
        <v>74655</v>
      </c>
      <c r="B24917" s="1">
        <v>44852</v>
      </c>
      <c r="C24917" t="s">
        <v>74656</v>
      </c>
      <c r="D24917">
        <v>84198</v>
      </c>
      <c r="E24917" s="3" t="s">
        <v>22109</v>
      </c>
      <c r="F24917" s="3" t="s">
        <v>40773</v>
      </c>
    </row>
    <row r="24918" spans="1:6">
      <c r="A24918" t="s">
        <v>74657</v>
      </c>
      <c r="B24918" s="1">
        <v>44965</v>
      </c>
      <c r="C24918" t="s">
        <v>74658</v>
      </c>
      <c r="D24918">
        <v>84199</v>
      </c>
      <c r="E24918" s="3" t="s">
        <v>12630</v>
      </c>
      <c r="F24918" s="3" t="s">
        <v>40096</v>
      </c>
    </row>
    <row r="24919" spans="1:6">
      <c r="A24919" t="s">
        <v>74659</v>
      </c>
      <c r="B24919" s="1">
        <v>44720</v>
      </c>
      <c r="C24919" t="s">
        <v>74660</v>
      </c>
      <c r="D24919">
        <v>82036</v>
      </c>
      <c r="E24919" s="3" t="s">
        <v>46124</v>
      </c>
      <c r="F24919" s="3" t="s">
        <v>74661</v>
      </c>
    </row>
    <row r="24920" spans="1:6">
      <c r="A24920" t="s">
        <v>74662</v>
      </c>
      <c r="B24920" s="1">
        <v>45412</v>
      </c>
      <c r="C24920" t="s">
        <v>74663</v>
      </c>
      <c r="D24920">
        <v>84226</v>
      </c>
      <c r="E24920" s="3" t="s">
        <v>14776</v>
      </c>
      <c r="F24920" s="3" t="s">
        <v>74664</v>
      </c>
    </row>
    <row r="24921" spans="1:6">
      <c r="A24921" t="s">
        <v>74665</v>
      </c>
      <c r="B24921" s="1">
        <v>44733</v>
      </c>
      <c r="C24921" t="s">
        <v>74666</v>
      </c>
      <c r="D24921">
        <v>84226</v>
      </c>
      <c r="E24921" s="3" t="s">
        <v>67450</v>
      </c>
      <c r="F24921" s="3" t="s">
        <v>74667</v>
      </c>
    </row>
    <row r="24922" spans="1:6">
      <c r="A24922" t="s">
        <v>74668</v>
      </c>
      <c r="B24922" s="1">
        <v>45098</v>
      </c>
      <c r="C24922" t="s">
        <v>74669</v>
      </c>
      <c r="D24922">
        <v>84226</v>
      </c>
      <c r="E24922" s="3" t="s">
        <v>39185</v>
      </c>
      <c r="F24922" s="3" t="s">
        <v>36159</v>
      </c>
    </row>
    <row r="24923" spans="1:6">
      <c r="A24923" t="s">
        <v>74670</v>
      </c>
      <c r="B24923" s="1">
        <v>45149</v>
      </c>
      <c r="C24923" t="s">
        <v>74671</v>
      </c>
      <c r="D24923">
        <v>84226</v>
      </c>
      <c r="E24923" s="3" t="s">
        <v>18040</v>
      </c>
      <c r="F24923" s="3" t="s">
        <v>21231</v>
      </c>
    </row>
    <row r="24924" spans="1:6">
      <c r="A24924" t="s">
        <v>74672</v>
      </c>
      <c r="B24924" s="1">
        <v>45347</v>
      </c>
      <c r="C24924" t="s">
        <v>74673</v>
      </c>
      <c r="D24924">
        <v>84226</v>
      </c>
      <c r="E24924" s="3" t="s">
        <v>74674</v>
      </c>
      <c r="F24924" s="3" t="s">
        <v>74675</v>
      </c>
    </row>
    <row r="24925" spans="1:6">
      <c r="A24925" t="s">
        <v>74676</v>
      </c>
      <c r="B24925" s="1">
        <v>45469</v>
      </c>
      <c r="C24925" t="s">
        <v>74677</v>
      </c>
      <c r="D24925">
        <v>84226</v>
      </c>
      <c r="E24925" s="3" t="s">
        <v>10033</v>
      </c>
      <c r="F24925" s="3" t="s">
        <v>5407</v>
      </c>
    </row>
    <row r="24926" spans="1:6">
      <c r="A24926" t="s">
        <v>74678</v>
      </c>
      <c r="B24926" s="1">
        <v>44426</v>
      </c>
      <c r="C24926" t="s">
        <v>20194</v>
      </c>
      <c r="D24926">
        <v>84226</v>
      </c>
      <c r="E24926" s="3" t="s">
        <v>74679</v>
      </c>
      <c r="F24926" s="3" t="s">
        <v>6418</v>
      </c>
    </row>
    <row r="24927" spans="1:6">
      <c r="A24927" t="s">
        <v>74680</v>
      </c>
      <c r="B24927" s="1">
        <v>45006</v>
      </c>
      <c r="C24927" t="s">
        <v>74681</v>
      </c>
      <c r="D24927">
        <v>81003</v>
      </c>
      <c r="E24927" s="3" t="s">
        <v>2894</v>
      </c>
      <c r="F24927" s="3" t="s">
        <v>74682</v>
      </c>
    </row>
    <row r="24928" spans="1:6">
      <c r="A24928" t="s">
        <v>74683</v>
      </c>
      <c r="B24928" s="1">
        <v>45243</v>
      </c>
      <c r="C24928" t="s">
        <v>74684</v>
      </c>
      <c r="D24928">
        <v>81004</v>
      </c>
      <c r="E24928" s="3" t="s">
        <v>33248</v>
      </c>
      <c r="F24928" s="3" t="s">
        <v>74685</v>
      </c>
    </row>
    <row r="24929" spans="1:6">
      <c r="A24929" t="s">
        <v>74686</v>
      </c>
      <c r="B24929" s="1">
        <v>44512</v>
      </c>
      <c r="C24929" t="s">
        <v>74687</v>
      </c>
      <c r="D24929">
        <v>81006</v>
      </c>
      <c r="E24929" s="3" t="s">
        <v>66753</v>
      </c>
      <c r="F24929" s="3" t="s">
        <v>68172</v>
      </c>
    </row>
    <row r="24930" spans="1:6">
      <c r="A24930" t="s">
        <v>74688</v>
      </c>
      <c r="B24930" s="1">
        <v>45037</v>
      </c>
      <c r="C24930" t="s">
        <v>74689</v>
      </c>
      <c r="D24930">
        <v>81006</v>
      </c>
      <c r="E24930" s="3" t="s">
        <v>58556</v>
      </c>
      <c r="F24930" s="3" t="s">
        <v>4712</v>
      </c>
    </row>
    <row r="24931" spans="1:6">
      <c r="A24931" t="s">
        <v>74690</v>
      </c>
      <c r="B24931" s="1">
        <v>45022</v>
      </c>
      <c r="C24931" t="s">
        <v>74691</v>
      </c>
      <c r="D24931">
        <v>81006</v>
      </c>
      <c r="E24931" s="3" t="s">
        <v>50084</v>
      </c>
      <c r="F24931" s="3" t="s">
        <v>13379</v>
      </c>
    </row>
    <row r="24932" spans="1:6">
      <c r="A24932" t="s">
        <v>74692</v>
      </c>
      <c r="B24932" s="1">
        <v>45370</v>
      </c>
      <c r="C24932" t="s">
        <v>74693</v>
      </c>
      <c r="D24932">
        <v>81007</v>
      </c>
      <c r="E24932" s="3" t="s">
        <v>17584</v>
      </c>
      <c r="F24932" s="3" t="s">
        <v>28203</v>
      </c>
    </row>
    <row r="24933" spans="1:6">
      <c r="A24933" t="s">
        <v>74694</v>
      </c>
      <c r="B24933" s="1">
        <v>44983</v>
      </c>
      <c r="C24933" t="s">
        <v>74695</v>
      </c>
      <c r="D24933">
        <v>81008</v>
      </c>
      <c r="E24933" s="3" t="s">
        <v>74696</v>
      </c>
      <c r="F24933" s="3" t="s">
        <v>29480</v>
      </c>
    </row>
    <row r="24934" spans="1:6">
      <c r="A24934" t="s">
        <v>74697</v>
      </c>
      <c r="B24934" s="1">
        <v>44536</v>
      </c>
      <c r="C24934" t="s">
        <v>74698</v>
      </c>
      <c r="D24934">
        <v>81008</v>
      </c>
      <c r="E24934" s="3" t="s">
        <v>74699</v>
      </c>
      <c r="F24934" s="3" t="s">
        <v>5581</v>
      </c>
    </row>
    <row r="24935" spans="1:6">
      <c r="A24935" t="s">
        <v>74700</v>
      </c>
      <c r="B24935" s="1">
        <v>45397</v>
      </c>
      <c r="C24935" t="s">
        <v>74701</v>
      </c>
      <c r="D24935">
        <v>81008</v>
      </c>
      <c r="E24935" s="3" t="s">
        <v>12753</v>
      </c>
      <c r="F24935" s="3" t="s">
        <v>30291</v>
      </c>
    </row>
    <row r="24936" spans="1:6">
      <c r="A24936" t="s">
        <v>74702</v>
      </c>
      <c r="B24936" s="1">
        <v>44939</v>
      </c>
      <c r="C24936" t="s">
        <v>74703</v>
      </c>
      <c r="D24936">
        <v>81008</v>
      </c>
      <c r="E24936" s="3" t="s">
        <v>1684</v>
      </c>
      <c r="F24936" s="3" t="s">
        <v>38545</v>
      </c>
    </row>
    <row r="24937" spans="1:6">
      <c r="A24937" t="s">
        <v>74704</v>
      </c>
      <c r="B24937" s="1">
        <v>44570</v>
      </c>
      <c r="C24937" t="s">
        <v>74705</v>
      </c>
      <c r="D24937">
        <v>81009</v>
      </c>
      <c r="E24937" s="3" t="s">
        <v>25622</v>
      </c>
      <c r="F24937" s="3" t="s">
        <v>74706</v>
      </c>
    </row>
    <row r="24938" spans="1:6">
      <c r="A24938" t="s">
        <v>74707</v>
      </c>
      <c r="B24938" s="1">
        <v>45435</v>
      </c>
      <c r="C24938" t="s">
        <v>74708</v>
      </c>
      <c r="D24938">
        <v>81009</v>
      </c>
      <c r="E24938" s="3" t="s">
        <v>35060</v>
      </c>
      <c r="F24938" s="3" t="s">
        <v>74709</v>
      </c>
    </row>
    <row r="24939" spans="1:6">
      <c r="A24939" t="s">
        <v>74710</v>
      </c>
      <c r="B24939" s="1">
        <v>44827</v>
      </c>
      <c r="C24939" t="s">
        <v>74711</v>
      </c>
      <c r="D24939">
        <v>81009</v>
      </c>
      <c r="E24939" s="3" t="s">
        <v>74712</v>
      </c>
      <c r="F24939" s="3" t="s">
        <v>74713</v>
      </c>
    </row>
    <row r="24940" spans="1:6">
      <c r="A24940" t="s">
        <v>74714</v>
      </c>
      <c r="B24940" s="1">
        <v>44785</v>
      </c>
      <c r="C24940" t="s">
        <v>74715</v>
      </c>
      <c r="D24940">
        <v>81016</v>
      </c>
      <c r="E24940" s="3" t="s">
        <v>5314</v>
      </c>
      <c r="F24940" s="3" t="s">
        <v>38032</v>
      </c>
    </row>
    <row r="24941" spans="1:6">
      <c r="A24941" t="s">
        <v>74716</v>
      </c>
      <c r="B24941" s="1">
        <v>44824</v>
      </c>
      <c r="C24941" t="s">
        <v>74717</v>
      </c>
      <c r="D24941">
        <v>81018</v>
      </c>
      <c r="E24941" s="3" t="s">
        <v>17821</v>
      </c>
      <c r="F24941" s="3" t="s">
        <v>2306</v>
      </c>
    </row>
    <row r="24942" spans="1:6">
      <c r="A24942" t="s">
        <v>74718</v>
      </c>
      <c r="B24942" s="1">
        <v>44581</v>
      </c>
      <c r="C24942" t="s">
        <v>74719</v>
      </c>
      <c r="D24942">
        <v>81018</v>
      </c>
      <c r="E24942" s="3" t="s">
        <v>4482</v>
      </c>
      <c r="F24942" s="3" t="s">
        <v>63238</v>
      </c>
    </row>
    <row r="24943" spans="1:6">
      <c r="A24943" t="s">
        <v>74720</v>
      </c>
      <c r="B24943" s="1">
        <v>45470</v>
      </c>
      <c r="C24943" t="s">
        <v>74721</v>
      </c>
      <c r="D24943">
        <v>81019</v>
      </c>
      <c r="E24943" s="3" t="s">
        <v>74722</v>
      </c>
      <c r="F24943" s="3" t="s">
        <v>74723</v>
      </c>
    </row>
    <row r="24944" spans="1:6">
      <c r="A24944" t="s">
        <v>74724</v>
      </c>
      <c r="B24944" s="1">
        <v>44706</v>
      </c>
      <c r="C24944" t="s">
        <v>74725</v>
      </c>
      <c r="D24944">
        <v>81019</v>
      </c>
      <c r="E24944" s="3" t="s">
        <v>41309</v>
      </c>
      <c r="F24944" s="3" t="s">
        <v>61378</v>
      </c>
    </row>
    <row r="24945" spans="1:6">
      <c r="A24945" t="s">
        <v>74726</v>
      </c>
      <c r="B24945" s="1">
        <v>45327</v>
      </c>
      <c r="C24945" t="s">
        <v>74727</v>
      </c>
      <c r="D24945">
        <v>81019</v>
      </c>
      <c r="E24945" s="3" t="s">
        <v>74728</v>
      </c>
      <c r="F24945" s="3" t="s">
        <v>74729</v>
      </c>
    </row>
    <row r="24946" spans="1:6">
      <c r="A24946" t="s">
        <v>74730</v>
      </c>
      <c r="B24946" s="1">
        <v>45134</v>
      </c>
      <c r="C24946" t="s">
        <v>74731</v>
      </c>
      <c r="D24946">
        <v>81019</v>
      </c>
      <c r="E24946" s="3" t="s">
        <v>74732</v>
      </c>
      <c r="F24946" s="3" t="s">
        <v>37343</v>
      </c>
    </row>
    <row r="24947" spans="1:6">
      <c r="A24947" t="s">
        <v>74733</v>
      </c>
      <c r="B24947" s="1">
        <v>44524</v>
      </c>
      <c r="C24947" t="s">
        <v>33473</v>
      </c>
      <c r="D24947">
        <v>81019</v>
      </c>
      <c r="E24947" s="3" t="s">
        <v>9298</v>
      </c>
      <c r="F24947" s="3" t="s">
        <v>34972</v>
      </c>
    </row>
    <row r="24948" spans="1:6">
      <c r="A24948" t="s">
        <v>74734</v>
      </c>
      <c r="B24948" s="1">
        <v>45231</v>
      </c>
      <c r="C24948" t="s">
        <v>74735</v>
      </c>
      <c r="D24948">
        <v>81019</v>
      </c>
      <c r="E24948" s="3" t="s">
        <v>16293</v>
      </c>
      <c r="F24948" s="3" t="s">
        <v>23493</v>
      </c>
    </row>
    <row r="24949" spans="1:6">
      <c r="A24949" t="s">
        <v>74736</v>
      </c>
      <c r="B24949" s="1">
        <v>44729</v>
      </c>
      <c r="C24949" t="s">
        <v>74737</v>
      </c>
      <c r="D24949">
        <v>81020</v>
      </c>
      <c r="E24949" s="3" t="s">
        <v>42752</v>
      </c>
      <c r="F24949" s="3" t="s">
        <v>50986</v>
      </c>
    </row>
    <row r="24950" spans="1:6">
      <c r="A24950" t="s">
        <v>74738</v>
      </c>
      <c r="B24950" s="1">
        <v>44578</v>
      </c>
      <c r="C24950" t="s">
        <v>74739</v>
      </c>
      <c r="D24950">
        <v>81020</v>
      </c>
      <c r="E24950" s="3" t="s">
        <v>62014</v>
      </c>
      <c r="F24950" s="3" t="s">
        <v>34300</v>
      </c>
    </row>
    <row r="24951" spans="1:6">
      <c r="A24951" t="s">
        <v>74740</v>
      </c>
      <c r="B24951" s="1">
        <v>45330</v>
      </c>
      <c r="C24951" t="s">
        <v>74741</v>
      </c>
      <c r="D24951">
        <v>81023</v>
      </c>
      <c r="E24951" s="3" t="s">
        <v>8449</v>
      </c>
      <c r="F24951" s="3" t="s">
        <v>23489</v>
      </c>
    </row>
    <row r="24952" spans="1:6">
      <c r="A24952" t="s">
        <v>74742</v>
      </c>
      <c r="B24952" s="1">
        <v>45470</v>
      </c>
      <c r="C24952" t="s">
        <v>74743</v>
      </c>
      <c r="D24952">
        <v>81023</v>
      </c>
      <c r="E24952" s="3" t="s">
        <v>74744</v>
      </c>
      <c r="F24952" s="3" t="s">
        <v>67864</v>
      </c>
    </row>
    <row r="24953" spans="1:6">
      <c r="A24953" t="s">
        <v>74745</v>
      </c>
      <c r="B24953" s="1">
        <v>45352</v>
      </c>
      <c r="C24953" t="s">
        <v>74746</v>
      </c>
      <c r="D24953">
        <v>81023</v>
      </c>
      <c r="E24953" s="3" t="s">
        <v>5096</v>
      </c>
      <c r="F24953" s="3" t="s">
        <v>52491</v>
      </c>
    </row>
    <row r="24954" spans="1:6">
      <c r="A24954" t="s">
        <v>74747</v>
      </c>
      <c r="B24954" s="1">
        <v>45174</v>
      </c>
      <c r="C24954" t="s">
        <v>74748</v>
      </c>
      <c r="D24954">
        <v>81023</v>
      </c>
      <c r="E24954" s="3" t="s">
        <v>5545</v>
      </c>
      <c r="F24954" s="3" t="s">
        <v>58561</v>
      </c>
    </row>
    <row r="24955" spans="1:6">
      <c r="A24955" t="s">
        <v>74749</v>
      </c>
      <c r="B24955" s="1">
        <v>44631</v>
      </c>
      <c r="C24955" t="s">
        <v>73274</v>
      </c>
      <c r="D24955">
        <v>81027</v>
      </c>
      <c r="E24955" s="3" t="s">
        <v>28942</v>
      </c>
      <c r="F24955" s="3" t="s">
        <v>74750</v>
      </c>
    </row>
    <row r="24956" spans="1:6">
      <c r="A24956" t="s">
        <v>74751</v>
      </c>
      <c r="B24956" s="1">
        <v>44545</v>
      </c>
      <c r="C24956" t="s">
        <v>74752</v>
      </c>
      <c r="D24956">
        <v>81027</v>
      </c>
      <c r="E24956" s="3" t="s">
        <v>74753</v>
      </c>
      <c r="F24956" s="3" t="s">
        <v>11039</v>
      </c>
    </row>
    <row r="24957" spans="1:6">
      <c r="A24957" t="s">
        <v>74754</v>
      </c>
      <c r="B24957" s="1">
        <v>44467</v>
      </c>
      <c r="C24957" t="s">
        <v>74755</v>
      </c>
      <c r="D24957">
        <v>81027</v>
      </c>
      <c r="E24957" s="3" t="s">
        <v>18123</v>
      </c>
      <c r="F24957" s="3" t="s">
        <v>16298</v>
      </c>
    </row>
    <row r="24958" spans="1:6">
      <c r="A24958" t="s">
        <v>74756</v>
      </c>
      <c r="B24958" s="1">
        <v>44424</v>
      </c>
      <c r="C24958" t="s">
        <v>70079</v>
      </c>
      <c r="D24958">
        <v>81027</v>
      </c>
      <c r="E24958" s="3" t="s">
        <v>74757</v>
      </c>
      <c r="F24958" s="3" t="s">
        <v>59447</v>
      </c>
    </row>
    <row r="24959" spans="1:6">
      <c r="A24959" t="s">
        <v>74758</v>
      </c>
      <c r="B24959" s="1">
        <v>44478</v>
      </c>
      <c r="C24959" t="s">
        <v>17188</v>
      </c>
      <c r="D24959">
        <v>81027</v>
      </c>
      <c r="E24959" s="3" t="s">
        <v>4873</v>
      </c>
      <c r="F24959" s="3" t="s">
        <v>40474</v>
      </c>
    </row>
    <row r="24960" spans="1:6">
      <c r="A24960" t="s">
        <v>74759</v>
      </c>
      <c r="B24960" s="1">
        <v>44914</v>
      </c>
      <c r="C24960" t="s">
        <v>74760</v>
      </c>
      <c r="D24960">
        <v>81029</v>
      </c>
      <c r="E24960" s="3" t="s">
        <v>36580</v>
      </c>
      <c r="F24960" s="3" t="s">
        <v>49498</v>
      </c>
    </row>
    <row r="24961" spans="1:6">
      <c r="A24961" t="s">
        <v>74761</v>
      </c>
      <c r="B24961" s="1">
        <v>45448</v>
      </c>
      <c r="C24961" t="s">
        <v>74762</v>
      </c>
      <c r="D24961">
        <v>81029</v>
      </c>
      <c r="E24961" s="3" t="s">
        <v>11454</v>
      </c>
      <c r="F24961" s="3" t="s">
        <v>36964</v>
      </c>
    </row>
    <row r="24962" spans="1:6">
      <c r="A24962" t="s">
        <v>74763</v>
      </c>
      <c r="B24962" s="1">
        <v>44406</v>
      </c>
      <c r="C24962" t="s">
        <v>74764</v>
      </c>
      <c r="D24962">
        <v>81029</v>
      </c>
      <c r="E24962" s="3" t="s">
        <v>63563</v>
      </c>
      <c r="F24962" s="3" t="s">
        <v>15717</v>
      </c>
    </row>
    <row r="24963" spans="1:6">
      <c r="A24963" t="s">
        <v>74765</v>
      </c>
      <c r="B24963" s="1">
        <v>44821</v>
      </c>
      <c r="C24963" t="s">
        <v>74766</v>
      </c>
      <c r="D24963">
        <v>81031</v>
      </c>
      <c r="E24963" s="3" t="s">
        <v>31016</v>
      </c>
      <c r="F24963" s="3" t="s">
        <v>74767</v>
      </c>
    </row>
    <row r="24964" spans="1:6">
      <c r="A24964" t="s">
        <v>74768</v>
      </c>
      <c r="B24964" s="1">
        <v>45265</v>
      </c>
      <c r="C24964" t="s">
        <v>74769</v>
      </c>
      <c r="D24964">
        <v>81031</v>
      </c>
      <c r="E24964" s="3" t="s">
        <v>27938</v>
      </c>
      <c r="F24964" s="3" t="s">
        <v>54836</v>
      </c>
    </row>
    <row r="24965" spans="1:6">
      <c r="A24965" t="s">
        <v>74770</v>
      </c>
      <c r="B24965" s="1">
        <v>45035</v>
      </c>
      <c r="C24965" t="s">
        <v>74771</v>
      </c>
      <c r="D24965">
        <v>81031</v>
      </c>
      <c r="E24965" s="3" t="s">
        <v>74772</v>
      </c>
      <c r="F24965" s="3" t="s">
        <v>7188</v>
      </c>
    </row>
    <row r="24966" spans="1:6">
      <c r="A24966" t="s">
        <v>74773</v>
      </c>
      <c r="B24966" s="1">
        <v>44679</v>
      </c>
      <c r="C24966" t="s">
        <v>49503</v>
      </c>
      <c r="D24966">
        <v>81031</v>
      </c>
      <c r="E24966" s="3" t="s">
        <v>38846</v>
      </c>
      <c r="F24966" s="3" t="s">
        <v>74774</v>
      </c>
    </row>
    <row r="24967" spans="1:6">
      <c r="A24967" t="s">
        <v>74775</v>
      </c>
      <c r="B24967" s="1">
        <v>45116</v>
      </c>
      <c r="C24967" t="s">
        <v>74776</v>
      </c>
      <c r="D24967">
        <v>81031</v>
      </c>
      <c r="E24967" s="3" t="s">
        <v>74777</v>
      </c>
      <c r="F24967" s="3" t="s">
        <v>19230</v>
      </c>
    </row>
    <row r="24968" spans="1:6">
      <c r="A24968" t="s">
        <v>74778</v>
      </c>
      <c r="B24968" s="1">
        <v>44463</v>
      </c>
      <c r="C24968" t="s">
        <v>74779</v>
      </c>
      <c r="D24968">
        <v>82027</v>
      </c>
      <c r="E24968" s="3" t="s">
        <v>74780</v>
      </c>
      <c r="F24968" s="3" t="s">
        <v>50278</v>
      </c>
    </row>
    <row r="24969" spans="1:6">
      <c r="A24969" t="s">
        <v>74781</v>
      </c>
      <c r="B24969" s="1">
        <v>44557</v>
      </c>
      <c r="C24969" t="s">
        <v>74782</v>
      </c>
      <c r="D24969">
        <v>81031</v>
      </c>
      <c r="E24969" s="3" t="s">
        <v>74783</v>
      </c>
      <c r="F24969" s="3" t="s">
        <v>2306</v>
      </c>
    </row>
    <row r="24970" spans="1:6">
      <c r="A24970" t="s">
        <v>74784</v>
      </c>
      <c r="B24970" s="1">
        <v>44939</v>
      </c>
      <c r="C24970" t="s">
        <v>74785</v>
      </c>
      <c r="D24970">
        <v>81031</v>
      </c>
      <c r="E24970" s="3" t="s">
        <v>53948</v>
      </c>
      <c r="F24970" s="3" t="s">
        <v>74786</v>
      </c>
    </row>
    <row r="24971" spans="1:6">
      <c r="A24971" t="s">
        <v>74787</v>
      </c>
      <c r="B24971" s="1">
        <v>44722</v>
      </c>
      <c r="C24971" t="s">
        <v>74788</v>
      </c>
      <c r="D24971">
        <v>81032</v>
      </c>
      <c r="E24971" s="3" t="s">
        <v>57383</v>
      </c>
      <c r="F24971" s="3" t="s">
        <v>37503</v>
      </c>
    </row>
    <row r="24972" spans="1:6">
      <c r="A24972" t="s">
        <v>74789</v>
      </c>
      <c r="B24972" s="1">
        <v>44653</v>
      </c>
      <c r="C24972" t="s">
        <v>74790</v>
      </c>
      <c r="D24972">
        <v>81032</v>
      </c>
      <c r="E24972" s="3" t="s">
        <v>7090</v>
      </c>
      <c r="F24972" s="3" t="s">
        <v>8275</v>
      </c>
    </row>
    <row r="24973" spans="1:6">
      <c r="A24973" t="s">
        <v>74791</v>
      </c>
      <c r="B24973" s="1">
        <v>44728</v>
      </c>
      <c r="C24973" t="s">
        <v>74792</v>
      </c>
      <c r="D24973">
        <v>81032</v>
      </c>
      <c r="E24973" s="3" t="s">
        <v>46567</v>
      </c>
      <c r="F24973" s="3" t="s">
        <v>819</v>
      </c>
    </row>
    <row r="24974" spans="1:6">
      <c r="A24974" t="s">
        <v>74793</v>
      </c>
      <c r="B24974" s="1">
        <v>45078</v>
      </c>
      <c r="C24974" t="s">
        <v>74794</v>
      </c>
      <c r="D24974">
        <v>81032</v>
      </c>
      <c r="E24974" s="3" t="s">
        <v>46567</v>
      </c>
      <c r="F24974" s="3" t="s">
        <v>819</v>
      </c>
    </row>
    <row r="24975" spans="1:6">
      <c r="A24975" t="s">
        <v>74795</v>
      </c>
      <c r="B24975" s="1">
        <v>44395</v>
      </c>
      <c r="C24975" t="s">
        <v>74796</v>
      </c>
      <c r="D24975">
        <v>81034</v>
      </c>
      <c r="E24975" s="3" t="s">
        <v>53892</v>
      </c>
      <c r="F24975" s="3" t="s">
        <v>74797</v>
      </c>
    </row>
    <row r="24976" spans="1:6">
      <c r="A24976" t="s">
        <v>74798</v>
      </c>
      <c r="B24976" s="1">
        <v>44828</v>
      </c>
      <c r="C24976" t="s">
        <v>74799</v>
      </c>
      <c r="D24976">
        <v>81034</v>
      </c>
      <c r="E24976" s="3" t="s">
        <v>17073</v>
      </c>
      <c r="F24976" s="3" t="s">
        <v>6525</v>
      </c>
    </row>
    <row r="24977" spans="1:6">
      <c r="A24977" t="s">
        <v>74800</v>
      </c>
      <c r="B24977" s="1">
        <v>44620</v>
      </c>
      <c r="C24977" t="s">
        <v>74801</v>
      </c>
      <c r="D24977">
        <v>81034</v>
      </c>
      <c r="E24977" s="3" t="s">
        <v>41500</v>
      </c>
      <c r="F24977" s="3" t="s">
        <v>74802</v>
      </c>
    </row>
    <row r="24978" spans="1:6">
      <c r="A24978" t="s">
        <v>74803</v>
      </c>
      <c r="B24978" s="1">
        <v>44644</v>
      </c>
      <c r="C24978" t="s">
        <v>74804</v>
      </c>
      <c r="D24978">
        <v>81036</v>
      </c>
      <c r="E24978" s="3" t="s">
        <v>20988</v>
      </c>
      <c r="F24978" s="3" t="s">
        <v>2233</v>
      </c>
    </row>
    <row r="24979" spans="1:6">
      <c r="A24979" t="s">
        <v>74805</v>
      </c>
      <c r="B24979" s="1">
        <v>44785</v>
      </c>
      <c r="C24979" t="s">
        <v>74806</v>
      </c>
      <c r="D24979">
        <v>81036</v>
      </c>
      <c r="E24979" s="3" t="s">
        <v>1990</v>
      </c>
      <c r="F24979" s="3" t="s">
        <v>16442</v>
      </c>
    </row>
    <row r="24980" spans="1:6">
      <c r="A24980" t="s">
        <v>74807</v>
      </c>
      <c r="B24980" s="1">
        <v>44921</v>
      </c>
      <c r="C24980" t="s">
        <v>74808</v>
      </c>
      <c r="D24980">
        <v>81036</v>
      </c>
      <c r="E24980" s="3" t="s">
        <v>2072</v>
      </c>
      <c r="F24980" s="3" t="s">
        <v>859</v>
      </c>
    </row>
    <row r="24981" spans="1:6">
      <c r="A24981" t="s">
        <v>74809</v>
      </c>
      <c r="B24981" s="1">
        <v>44790</v>
      </c>
      <c r="C24981" t="s">
        <v>74810</v>
      </c>
      <c r="D24981">
        <v>81037</v>
      </c>
      <c r="E24981" s="3" t="s">
        <v>62777</v>
      </c>
      <c r="F24981" s="3" t="s">
        <v>2132</v>
      </c>
    </row>
    <row r="24982" spans="1:6">
      <c r="A24982" t="s">
        <v>74811</v>
      </c>
      <c r="B24982" s="1">
        <v>45110</v>
      </c>
      <c r="C24982" t="s">
        <v>74812</v>
      </c>
      <c r="D24982">
        <v>81037</v>
      </c>
      <c r="E24982" s="3" t="s">
        <v>27629</v>
      </c>
      <c r="F24982" s="3" t="s">
        <v>21294</v>
      </c>
    </row>
    <row r="24983" spans="1:6">
      <c r="A24983" t="s">
        <v>74813</v>
      </c>
      <c r="B24983" s="1">
        <v>45208</v>
      </c>
      <c r="C24983" t="s">
        <v>74814</v>
      </c>
      <c r="D24983">
        <v>81037</v>
      </c>
      <c r="E24983" s="3" t="s">
        <v>74815</v>
      </c>
      <c r="F24983" s="3" t="s">
        <v>74816</v>
      </c>
    </row>
    <row r="24984" spans="1:6">
      <c r="A24984" t="s">
        <v>74817</v>
      </c>
      <c r="B24984" s="1">
        <v>44567</v>
      </c>
      <c r="C24984" t="s">
        <v>74818</v>
      </c>
      <c r="D24984">
        <v>81038</v>
      </c>
      <c r="E24984" s="3" t="s">
        <v>74819</v>
      </c>
      <c r="F24984" s="3" t="s">
        <v>38604</v>
      </c>
    </row>
    <row r="24985" spans="1:6">
      <c r="A24985" t="s">
        <v>74820</v>
      </c>
      <c r="B24985" s="1">
        <v>44508</v>
      </c>
      <c r="C24985" t="s">
        <v>74821</v>
      </c>
      <c r="D24985">
        <v>81045</v>
      </c>
      <c r="E24985" s="3" t="s">
        <v>19782</v>
      </c>
      <c r="F24985" s="3" t="s">
        <v>74822</v>
      </c>
    </row>
    <row r="24986" spans="1:6">
      <c r="A24986" t="s">
        <v>74823</v>
      </c>
      <c r="B24986" s="1">
        <v>44439</v>
      </c>
      <c r="C24986" t="s">
        <v>74824</v>
      </c>
      <c r="D24986">
        <v>81048</v>
      </c>
      <c r="E24986" s="3" t="s">
        <v>74825</v>
      </c>
      <c r="F24986" s="3" t="s">
        <v>19626</v>
      </c>
    </row>
    <row r="24987" spans="1:6">
      <c r="A24987" t="s">
        <v>74826</v>
      </c>
      <c r="B24987" s="1">
        <v>44852</v>
      </c>
      <c r="C24987" t="s">
        <v>74827</v>
      </c>
      <c r="D24987">
        <v>81048</v>
      </c>
      <c r="E24987" s="3" t="s">
        <v>29176</v>
      </c>
      <c r="F24987" s="3" t="s">
        <v>74828</v>
      </c>
    </row>
    <row r="24988" spans="1:6">
      <c r="A24988" t="s">
        <v>74829</v>
      </c>
      <c r="B24988" s="1">
        <v>45314</v>
      </c>
      <c r="C24988" t="s">
        <v>74830</v>
      </c>
      <c r="D24988">
        <v>81050</v>
      </c>
      <c r="E24988" s="3" t="s">
        <v>38503</v>
      </c>
      <c r="F24988" s="3" t="s">
        <v>74831</v>
      </c>
    </row>
    <row r="24989" spans="1:6">
      <c r="A24989" t="s">
        <v>74832</v>
      </c>
      <c r="B24989" s="1">
        <v>44820</v>
      </c>
      <c r="C24989" t="s">
        <v>74833</v>
      </c>
      <c r="D24989">
        <v>81051</v>
      </c>
      <c r="E24989" s="3" t="s">
        <v>74834</v>
      </c>
      <c r="F24989" s="3" t="s">
        <v>74835</v>
      </c>
    </row>
    <row r="24990" spans="1:6">
      <c r="A24990" t="s">
        <v>74836</v>
      </c>
      <c r="B24990" s="1">
        <v>44612</v>
      </c>
      <c r="C24990" t="s">
        <v>74837</v>
      </c>
      <c r="D24990">
        <v>81054</v>
      </c>
      <c r="E24990" s="3" t="s">
        <v>74368</v>
      </c>
      <c r="F24990" s="3" t="s">
        <v>74838</v>
      </c>
    </row>
    <row r="24991" spans="1:6">
      <c r="A24991" t="s">
        <v>74839</v>
      </c>
      <c r="B24991" s="1">
        <v>45270</v>
      </c>
      <c r="C24991" t="s">
        <v>74840</v>
      </c>
      <c r="D24991">
        <v>81054</v>
      </c>
      <c r="E24991" s="3" t="s">
        <v>4912</v>
      </c>
      <c r="F24991" s="3" t="s">
        <v>74841</v>
      </c>
    </row>
    <row r="24992" spans="1:6">
      <c r="A24992" t="s">
        <v>74842</v>
      </c>
      <c r="B24992" s="1">
        <v>44935</v>
      </c>
      <c r="C24992" t="s">
        <v>74843</v>
      </c>
      <c r="D24992">
        <v>81058</v>
      </c>
      <c r="E24992" s="3" t="s">
        <v>7552</v>
      </c>
      <c r="F24992" s="3" t="s">
        <v>41580</v>
      </c>
    </row>
    <row r="24993" spans="1:6">
      <c r="A24993" t="s">
        <v>74844</v>
      </c>
      <c r="B24993" s="1">
        <v>44652</v>
      </c>
      <c r="C24993" t="s">
        <v>74845</v>
      </c>
      <c r="D24993">
        <v>81058</v>
      </c>
      <c r="E24993" s="3" t="s">
        <v>74846</v>
      </c>
      <c r="F24993" s="3" t="s">
        <v>50266</v>
      </c>
    </row>
    <row r="24994" spans="1:6">
      <c r="A24994" t="s">
        <v>74847</v>
      </c>
      <c r="B24994" s="1">
        <v>44457</v>
      </c>
      <c r="C24994" t="s">
        <v>74848</v>
      </c>
      <c r="D24994">
        <v>81060</v>
      </c>
      <c r="E24994" s="3" t="s">
        <v>3934</v>
      </c>
      <c r="F24994" s="3" t="s">
        <v>4862</v>
      </c>
    </row>
    <row r="24995" spans="1:6">
      <c r="A24995" t="s">
        <v>74849</v>
      </c>
      <c r="B24995" s="1">
        <v>44496</v>
      </c>
      <c r="C24995" t="s">
        <v>74850</v>
      </c>
      <c r="D24995">
        <v>81060</v>
      </c>
      <c r="E24995" s="3" t="s">
        <v>74851</v>
      </c>
      <c r="F24995" s="3" t="s">
        <v>74852</v>
      </c>
    </row>
    <row r="24996" spans="1:6">
      <c r="A24996" t="s">
        <v>74853</v>
      </c>
      <c r="B24996" s="1">
        <v>45119</v>
      </c>
      <c r="C24996" t="s">
        <v>74854</v>
      </c>
      <c r="D24996">
        <v>81060</v>
      </c>
      <c r="E24996" s="3" t="s">
        <v>71383</v>
      </c>
      <c r="F24996" s="3" t="s">
        <v>15224</v>
      </c>
    </row>
    <row r="24997" spans="1:6">
      <c r="A24997" t="s">
        <v>74855</v>
      </c>
      <c r="B24997" s="1">
        <v>44453</v>
      </c>
      <c r="C24997" t="s">
        <v>74856</v>
      </c>
      <c r="D24997">
        <v>81062</v>
      </c>
      <c r="E24997" s="3" t="s">
        <v>74857</v>
      </c>
      <c r="F24997" s="3" t="s">
        <v>71167</v>
      </c>
    </row>
    <row r="24998" spans="1:6">
      <c r="A24998" t="s">
        <v>74858</v>
      </c>
      <c r="B24998" s="1">
        <v>45401</v>
      </c>
      <c r="C24998" t="s">
        <v>74859</v>
      </c>
      <c r="D24998">
        <v>81063</v>
      </c>
      <c r="E24998" s="3" t="s">
        <v>15909</v>
      </c>
      <c r="F24998" s="3" t="s">
        <v>1143</v>
      </c>
    </row>
    <row r="24999" spans="1:6">
      <c r="A24999" t="s">
        <v>74860</v>
      </c>
      <c r="B24999" s="1">
        <v>44970</v>
      </c>
      <c r="C24999" t="s">
        <v>74861</v>
      </c>
      <c r="D24999">
        <v>81067</v>
      </c>
      <c r="E24999" s="3" t="s">
        <v>47277</v>
      </c>
      <c r="F24999" s="3" t="s">
        <v>11406</v>
      </c>
    </row>
    <row r="25000" spans="1:6">
      <c r="A25000" t="s">
        <v>74862</v>
      </c>
      <c r="B25000" s="1">
        <v>44546</v>
      </c>
      <c r="C25000" t="s">
        <v>8843</v>
      </c>
      <c r="D25000">
        <v>81070</v>
      </c>
      <c r="E25000" s="3" t="s">
        <v>74863</v>
      </c>
      <c r="F25000" s="3" t="s">
        <v>51478</v>
      </c>
    </row>
    <row r="25001" spans="1:6">
      <c r="A25001" t="s">
        <v>74864</v>
      </c>
      <c r="B25001" s="1">
        <v>45041</v>
      </c>
      <c r="C25001" t="s">
        <v>74865</v>
      </c>
      <c r="D25001">
        <v>81070</v>
      </c>
      <c r="E25001" s="3" t="s">
        <v>74866</v>
      </c>
      <c r="F25001" s="3" t="s">
        <v>74867</v>
      </c>
    </row>
    <row r="25002" spans="1:6">
      <c r="A25002" t="s">
        <v>74868</v>
      </c>
      <c r="B25002" s="1">
        <v>45484</v>
      </c>
      <c r="C25002" t="s">
        <v>74869</v>
      </c>
      <c r="D25002">
        <v>81070</v>
      </c>
      <c r="E25002" s="3" t="s">
        <v>53177</v>
      </c>
      <c r="F25002" s="3" t="s">
        <v>74870</v>
      </c>
    </row>
    <row r="25003" spans="1:6">
      <c r="A25003" t="s">
        <v>74871</v>
      </c>
      <c r="B25003" s="1">
        <v>44973</v>
      </c>
      <c r="C25003" t="s">
        <v>74872</v>
      </c>
      <c r="D25003">
        <v>81071</v>
      </c>
      <c r="E25003" s="3" t="s">
        <v>69080</v>
      </c>
      <c r="F25003" s="3" t="s">
        <v>8685</v>
      </c>
    </row>
    <row r="25004" spans="1:6">
      <c r="A25004" t="s">
        <v>74873</v>
      </c>
      <c r="B25004" s="1">
        <v>44562</v>
      </c>
      <c r="C25004" t="s">
        <v>74874</v>
      </c>
      <c r="D25004">
        <v>81071</v>
      </c>
      <c r="E25004" s="3" t="s">
        <v>12488</v>
      </c>
      <c r="F25004" s="3" t="s">
        <v>74875</v>
      </c>
    </row>
    <row r="25005" spans="1:6">
      <c r="A25005" t="s">
        <v>74876</v>
      </c>
      <c r="B25005" s="1">
        <v>45423</v>
      </c>
      <c r="C25005" t="s">
        <v>74877</v>
      </c>
      <c r="D25005">
        <v>81071</v>
      </c>
      <c r="E25005" s="3" t="s">
        <v>74878</v>
      </c>
      <c r="F25005" s="3" t="s">
        <v>10303</v>
      </c>
    </row>
    <row r="25006" spans="1:6">
      <c r="A25006" t="s">
        <v>74879</v>
      </c>
      <c r="B25006" s="1">
        <v>44622</v>
      </c>
      <c r="C25006" t="s">
        <v>74880</v>
      </c>
      <c r="D25006">
        <v>81072</v>
      </c>
      <c r="E25006" s="3" t="s">
        <v>15868</v>
      </c>
      <c r="F25006" s="3" t="s">
        <v>6418</v>
      </c>
    </row>
    <row r="25007" spans="1:6">
      <c r="A25007" t="s">
        <v>74881</v>
      </c>
      <c r="B25007" s="1">
        <v>44999</v>
      </c>
      <c r="C25007" t="s">
        <v>74882</v>
      </c>
      <c r="D25007">
        <v>81080</v>
      </c>
      <c r="E25007" s="3" t="s">
        <v>4712</v>
      </c>
      <c r="F25007" s="3" t="s">
        <v>47146</v>
      </c>
    </row>
    <row r="25008" spans="1:6">
      <c r="A25008" t="s">
        <v>74883</v>
      </c>
      <c r="B25008" s="1">
        <v>44693</v>
      </c>
      <c r="C25008" t="s">
        <v>74884</v>
      </c>
      <c r="D25008">
        <v>81080</v>
      </c>
      <c r="E25008" s="3" t="s">
        <v>3729</v>
      </c>
      <c r="F25008" s="3" t="s">
        <v>1327</v>
      </c>
    </row>
    <row r="25009" spans="1:6">
      <c r="A25009" t="s">
        <v>74885</v>
      </c>
      <c r="B25009" s="1">
        <v>45294</v>
      </c>
      <c r="C25009" t="s">
        <v>74886</v>
      </c>
      <c r="D25009">
        <v>81083</v>
      </c>
      <c r="E25009" s="3" t="s">
        <v>12647</v>
      </c>
      <c r="F25009" s="3" t="s">
        <v>8974</v>
      </c>
    </row>
    <row r="25010" spans="1:6">
      <c r="A25010" t="s">
        <v>74887</v>
      </c>
      <c r="B25010" s="1">
        <v>44457</v>
      </c>
      <c r="C25010" t="s">
        <v>74888</v>
      </c>
      <c r="D25010">
        <v>81083</v>
      </c>
      <c r="E25010" s="3" t="s">
        <v>49196</v>
      </c>
      <c r="F25010" s="3" t="s">
        <v>74889</v>
      </c>
    </row>
    <row r="25011" spans="1:6">
      <c r="A25011" t="s">
        <v>74890</v>
      </c>
      <c r="B25011" s="1">
        <v>44658</v>
      </c>
      <c r="C25011" t="s">
        <v>74891</v>
      </c>
      <c r="D25011">
        <v>81085</v>
      </c>
      <c r="E25011" s="3" t="s">
        <v>2823</v>
      </c>
      <c r="F25011" s="3" t="s">
        <v>4605</v>
      </c>
    </row>
    <row r="25012" spans="1:6">
      <c r="A25012" t="s">
        <v>74892</v>
      </c>
      <c r="B25012" s="1">
        <v>44888</v>
      </c>
      <c r="C25012" t="s">
        <v>74893</v>
      </c>
      <c r="D25012">
        <v>81087</v>
      </c>
      <c r="E25012" s="3" t="s">
        <v>3555</v>
      </c>
      <c r="F25012" s="3" t="s">
        <v>2520</v>
      </c>
    </row>
    <row r="25013" spans="1:6">
      <c r="A25013" t="s">
        <v>74894</v>
      </c>
      <c r="B25013" s="1">
        <v>44458</v>
      </c>
      <c r="C25013" t="s">
        <v>74895</v>
      </c>
      <c r="D25013">
        <v>81089</v>
      </c>
      <c r="E25013" s="3" t="s">
        <v>25068</v>
      </c>
      <c r="F25013" s="3" t="s">
        <v>8635</v>
      </c>
    </row>
    <row r="25014" spans="1:6">
      <c r="A25014" t="s">
        <v>74896</v>
      </c>
      <c r="B25014" s="1">
        <v>44788</v>
      </c>
      <c r="C25014" t="s">
        <v>74897</v>
      </c>
      <c r="D25014">
        <v>81089</v>
      </c>
      <c r="E25014" s="3" t="s">
        <v>65216</v>
      </c>
      <c r="F25014" s="3" t="s">
        <v>74653</v>
      </c>
    </row>
    <row r="25015" spans="1:6">
      <c r="A25015" t="s">
        <v>74898</v>
      </c>
      <c r="B25015" s="1">
        <v>44907</v>
      </c>
      <c r="C25015" t="s">
        <v>74899</v>
      </c>
      <c r="D25015">
        <v>81091</v>
      </c>
      <c r="E25015" s="3" t="s">
        <v>59280</v>
      </c>
      <c r="F25015" s="3" t="s">
        <v>831</v>
      </c>
    </row>
    <row r="25016" spans="1:6">
      <c r="A25016" t="s">
        <v>74900</v>
      </c>
      <c r="B25016" s="1">
        <v>44932</v>
      </c>
      <c r="C25016" t="s">
        <v>74901</v>
      </c>
      <c r="D25016">
        <v>81092</v>
      </c>
      <c r="E25016" s="3" t="s">
        <v>50884</v>
      </c>
      <c r="F25016" s="3" t="s">
        <v>27948</v>
      </c>
    </row>
    <row r="25017" spans="1:6">
      <c r="A25017" t="s">
        <v>74902</v>
      </c>
      <c r="B25017" s="1">
        <v>44945</v>
      </c>
      <c r="C25017" t="s">
        <v>74903</v>
      </c>
      <c r="D25017">
        <v>81092</v>
      </c>
      <c r="E25017" s="3" t="s">
        <v>18660</v>
      </c>
      <c r="F25017" s="3" t="s">
        <v>74904</v>
      </c>
    </row>
    <row r="25018" spans="1:6">
      <c r="A25018" t="s">
        <v>74905</v>
      </c>
      <c r="B25018" s="1">
        <v>45314</v>
      </c>
      <c r="C25018" t="s">
        <v>74906</v>
      </c>
      <c r="D25018">
        <v>81092</v>
      </c>
      <c r="E25018" s="3" t="s">
        <v>68438</v>
      </c>
      <c r="F25018" s="3" t="s">
        <v>1534</v>
      </c>
    </row>
    <row r="25019" spans="1:6">
      <c r="A25019" t="s">
        <v>74907</v>
      </c>
      <c r="B25019" s="1">
        <v>44481</v>
      </c>
      <c r="C25019" t="s">
        <v>74908</v>
      </c>
      <c r="D25019">
        <v>81092</v>
      </c>
      <c r="E25019" s="3" t="s">
        <v>74909</v>
      </c>
      <c r="F25019" s="3" t="s">
        <v>74910</v>
      </c>
    </row>
    <row r="25020" spans="1:6">
      <c r="A25020" t="s">
        <v>74911</v>
      </c>
      <c r="B25020" s="1">
        <v>45208</v>
      </c>
      <c r="C25020" t="s">
        <v>74912</v>
      </c>
      <c r="D25020">
        <v>81094</v>
      </c>
      <c r="E25020" s="3" t="s">
        <v>62027</v>
      </c>
      <c r="F25020" s="3" t="s">
        <v>10738</v>
      </c>
    </row>
    <row r="25021" spans="1:6">
      <c r="A25021" t="s">
        <v>74913</v>
      </c>
      <c r="B25021" s="1">
        <v>44876</v>
      </c>
      <c r="C25021" t="s">
        <v>74914</v>
      </c>
      <c r="D25021">
        <v>81094</v>
      </c>
      <c r="E25021" s="3" t="s">
        <v>68535</v>
      </c>
      <c r="F25021" s="3" t="s">
        <v>1903</v>
      </c>
    </row>
    <row r="25022" spans="1:6">
      <c r="A25022" t="s">
        <v>74915</v>
      </c>
      <c r="B25022" s="1">
        <v>44775</v>
      </c>
      <c r="C25022" t="s">
        <v>74916</v>
      </c>
      <c r="D25022">
        <v>81094</v>
      </c>
      <c r="E25022" s="3" t="s">
        <v>8072</v>
      </c>
      <c r="F25022" s="3" t="s">
        <v>74917</v>
      </c>
    </row>
    <row r="25023" spans="1:6">
      <c r="A25023" t="s">
        <v>74918</v>
      </c>
      <c r="B25023" s="1">
        <v>45167</v>
      </c>
      <c r="C25023" t="s">
        <v>74919</v>
      </c>
      <c r="D25023">
        <v>81097</v>
      </c>
      <c r="E25023" s="3" t="s">
        <v>65650</v>
      </c>
      <c r="F25023" s="3" t="s">
        <v>9136</v>
      </c>
    </row>
    <row r="25024" spans="1:6">
      <c r="A25024" t="s">
        <v>74920</v>
      </c>
      <c r="B25024" s="1">
        <v>44832</v>
      </c>
      <c r="C25024" t="s">
        <v>31349</v>
      </c>
      <c r="D25024">
        <v>81097</v>
      </c>
      <c r="E25024" s="3" t="s">
        <v>74921</v>
      </c>
      <c r="F25024" s="3" t="s">
        <v>74922</v>
      </c>
    </row>
    <row r="25025" spans="1:6">
      <c r="A25025" t="s">
        <v>74923</v>
      </c>
      <c r="B25025" s="1">
        <v>44661</v>
      </c>
      <c r="C25025" t="s">
        <v>74924</v>
      </c>
      <c r="D25025">
        <v>81097</v>
      </c>
      <c r="E25025" s="3" t="s">
        <v>11992</v>
      </c>
      <c r="F25025" s="3" t="s">
        <v>32503</v>
      </c>
    </row>
    <row r="25026" spans="1:6">
      <c r="A25026" t="s">
        <v>74925</v>
      </c>
      <c r="B25026" s="1">
        <v>44551</v>
      </c>
      <c r="C25026" t="s">
        <v>57856</v>
      </c>
      <c r="D25026">
        <v>81097</v>
      </c>
      <c r="E25026" s="3" t="s">
        <v>74926</v>
      </c>
      <c r="F25026" s="3" t="s">
        <v>74927</v>
      </c>
    </row>
    <row r="25027" spans="1:6">
      <c r="A25027" t="s">
        <v>74928</v>
      </c>
      <c r="B25027" s="1">
        <v>44504</v>
      </c>
      <c r="C25027" t="s">
        <v>7951</v>
      </c>
      <c r="D25027">
        <v>81098</v>
      </c>
      <c r="E25027" s="3" t="s">
        <v>14212</v>
      </c>
      <c r="F25027" s="3" t="s">
        <v>74929</v>
      </c>
    </row>
    <row r="25028" spans="1:6">
      <c r="A25028" t="s">
        <v>74930</v>
      </c>
      <c r="B25028" s="1">
        <v>45257</v>
      </c>
      <c r="C25028" t="s">
        <v>74931</v>
      </c>
      <c r="D25028">
        <v>81098</v>
      </c>
      <c r="E25028" s="3" t="s">
        <v>49408</v>
      </c>
      <c r="F25028" s="3" t="s">
        <v>74932</v>
      </c>
    </row>
    <row r="25029" spans="1:6">
      <c r="A25029" t="s">
        <v>74933</v>
      </c>
      <c r="B25029" s="1">
        <v>44509</v>
      </c>
      <c r="C25029" t="s">
        <v>63492</v>
      </c>
      <c r="D25029">
        <v>81105</v>
      </c>
      <c r="E25029" s="3" t="s">
        <v>74934</v>
      </c>
      <c r="F25029" s="3" t="s">
        <v>14624</v>
      </c>
    </row>
    <row r="25030" spans="1:6">
      <c r="A25030" t="s">
        <v>74935</v>
      </c>
      <c r="B25030" s="1">
        <v>45391</v>
      </c>
      <c r="C25030" t="s">
        <v>74936</v>
      </c>
      <c r="D25030">
        <v>81108</v>
      </c>
      <c r="E25030" s="3" t="s">
        <v>4881</v>
      </c>
      <c r="F25030" s="3" t="s">
        <v>46066</v>
      </c>
    </row>
    <row r="25031" spans="1:6">
      <c r="A25031" t="s">
        <v>74937</v>
      </c>
      <c r="B25031" s="1">
        <v>45443</v>
      </c>
      <c r="C25031" t="s">
        <v>74938</v>
      </c>
      <c r="D25031">
        <v>81112</v>
      </c>
      <c r="E25031" s="3" t="s">
        <v>74939</v>
      </c>
      <c r="F25031" s="3" t="s">
        <v>56799</v>
      </c>
    </row>
    <row r="25032" spans="1:6">
      <c r="A25032" t="s">
        <v>74940</v>
      </c>
      <c r="B25032" s="1">
        <v>44588</v>
      </c>
      <c r="C25032" t="s">
        <v>74941</v>
      </c>
      <c r="D25032">
        <v>81112</v>
      </c>
      <c r="E25032" s="3" t="s">
        <v>6311</v>
      </c>
      <c r="F25032" s="3" t="s">
        <v>4154</v>
      </c>
    </row>
    <row r="25033" spans="1:6">
      <c r="A25033" t="s">
        <v>74942</v>
      </c>
      <c r="B25033" s="1">
        <v>45502</v>
      </c>
      <c r="C25033" t="s">
        <v>74943</v>
      </c>
      <c r="D25033">
        <v>81113</v>
      </c>
      <c r="E25033" s="3" t="s">
        <v>74944</v>
      </c>
      <c r="F25033" s="3" t="s">
        <v>59521</v>
      </c>
    </row>
    <row r="25034" spans="1:6">
      <c r="A25034" t="s">
        <v>74945</v>
      </c>
      <c r="B25034" s="1">
        <v>45150</v>
      </c>
      <c r="C25034" t="s">
        <v>74946</v>
      </c>
      <c r="D25034">
        <v>81115</v>
      </c>
      <c r="E25034" s="3" t="s">
        <v>74947</v>
      </c>
      <c r="F25034" s="3" t="s">
        <v>74948</v>
      </c>
    </row>
    <row r="25035" spans="1:6">
      <c r="A25035" t="s">
        <v>74949</v>
      </c>
      <c r="B25035" s="1">
        <v>44900</v>
      </c>
      <c r="C25035" t="s">
        <v>74950</v>
      </c>
      <c r="D25035">
        <v>81115</v>
      </c>
      <c r="E25035" s="3" t="s">
        <v>12393</v>
      </c>
      <c r="F25035" s="3" t="s">
        <v>74951</v>
      </c>
    </row>
    <row r="25036" spans="1:6">
      <c r="A25036" t="s">
        <v>74952</v>
      </c>
      <c r="B25036" s="1">
        <v>45462</v>
      </c>
      <c r="C25036" t="s">
        <v>74953</v>
      </c>
      <c r="D25036">
        <v>81117</v>
      </c>
      <c r="E25036" s="3" t="s">
        <v>63404</v>
      </c>
      <c r="F25036" s="3" t="s">
        <v>48354</v>
      </c>
    </row>
    <row r="25037" spans="1:6">
      <c r="A25037" t="s">
        <v>74954</v>
      </c>
      <c r="B25037" s="1">
        <v>45211</v>
      </c>
      <c r="C25037" t="s">
        <v>74955</v>
      </c>
      <c r="D25037">
        <v>81117</v>
      </c>
      <c r="E25037" s="3" t="s">
        <v>32365</v>
      </c>
      <c r="F25037" s="3" t="s">
        <v>55582</v>
      </c>
    </row>
    <row r="25038" spans="1:6">
      <c r="A25038" t="s">
        <v>74956</v>
      </c>
      <c r="B25038" s="1">
        <v>45384</v>
      </c>
      <c r="C25038" t="s">
        <v>74957</v>
      </c>
      <c r="D25038">
        <v>81117</v>
      </c>
      <c r="E25038" s="3" t="s">
        <v>74958</v>
      </c>
      <c r="F25038" s="3" t="s">
        <v>74959</v>
      </c>
    </row>
    <row r="25039" spans="1:6">
      <c r="A25039" t="s">
        <v>74960</v>
      </c>
      <c r="B25039" s="1">
        <v>44533</v>
      </c>
      <c r="C25039" t="s">
        <v>74961</v>
      </c>
      <c r="D25039">
        <v>81123</v>
      </c>
      <c r="E25039" s="3" t="s">
        <v>16887</v>
      </c>
      <c r="F25039" s="3" t="s">
        <v>74962</v>
      </c>
    </row>
    <row r="25040" spans="1:6">
      <c r="A25040" t="s">
        <v>74963</v>
      </c>
      <c r="B25040" s="1">
        <v>44466</v>
      </c>
      <c r="C25040" t="s">
        <v>74964</v>
      </c>
      <c r="D25040">
        <v>81123</v>
      </c>
      <c r="E25040" s="3" t="s">
        <v>21729</v>
      </c>
      <c r="F25040" s="3" t="s">
        <v>63761</v>
      </c>
    </row>
    <row r="25041" spans="1:6">
      <c r="A25041" t="s">
        <v>74965</v>
      </c>
      <c r="B25041" s="1">
        <v>44432</v>
      </c>
      <c r="C25041" t="s">
        <v>74966</v>
      </c>
      <c r="D25041">
        <v>81126</v>
      </c>
      <c r="E25041" s="3" t="s">
        <v>1650</v>
      </c>
      <c r="F25041" s="3" t="s">
        <v>5060</v>
      </c>
    </row>
    <row r="25042" spans="1:6">
      <c r="A25042" t="s">
        <v>74967</v>
      </c>
      <c r="B25042" s="1">
        <v>44980</v>
      </c>
      <c r="C25042" t="s">
        <v>74968</v>
      </c>
      <c r="D25042">
        <v>81126</v>
      </c>
      <c r="E25042" s="3" t="s">
        <v>74969</v>
      </c>
      <c r="F25042" s="3" t="s">
        <v>6180</v>
      </c>
    </row>
    <row r="25043" spans="1:6">
      <c r="A25043" t="s">
        <v>74970</v>
      </c>
      <c r="B25043" s="1">
        <v>44447</v>
      </c>
      <c r="C25043" t="s">
        <v>74971</v>
      </c>
      <c r="D25043">
        <v>81903</v>
      </c>
      <c r="E25043" s="3" t="s">
        <v>19399</v>
      </c>
      <c r="F25043" s="3" t="s">
        <v>1674</v>
      </c>
    </row>
    <row r="25044" spans="1:6">
      <c r="A25044" t="s">
        <v>74972</v>
      </c>
      <c r="B25044" s="1">
        <v>44414</v>
      </c>
      <c r="C25044" t="s">
        <v>74973</v>
      </c>
      <c r="D25044">
        <v>81904</v>
      </c>
      <c r="E25044" s="3" t="s">
        <v>2527</v>
      </c>
      <c r="F25044" s="3" t="s">
        <v>818</v>
      </c>
    </row>
    <row r="25045" spans="1:6">
      <c r="A25045" t="s">
        <v>74974</v>
      </c>
      <c r="B25045" s="1">
        <v>44874</v>
      </c>
      <c r="C25045" t="s">
        <v>74975</v>
      </c>
      <c r="D25045">
        <v>81904</v>
      </c>
      <c r="E25045" s="3" t="s">
        <v>74976</v>
      </c>
      <c r="F25045" s="3" t="s">
        <v>74977</v>
      </c>
    </row>
    <row r="25046" spans="1:6">
      <c r="A25046" t="s">
        <v>74978</v>
      </c>
      <c r="B25046" s="1">
        <v>44479</v>
      </c>
      <c r="C25046" t="s">
        <v>28875</v>
      </c>
      <c r="D25046">
        <v>81904</v>
      </c>
      <c r="E25046" s="3" t="s">
        <v>33865</v>
      </c>
      <c r="F25046" s="3" t="s">
        <v>1657</v>
      </c>
    </row>
    <row r="25047" spans="1:6">
      <c r="A25047" t="s">
        <v>74979</v>
      </c>
      <c r="B25047" s="1">
        <v>44382</v>
      </c>
      <c r="C25047" t="s">
        <v>74980</v>
      </c>
      <c r="D25047">
        <v>81906</v>
      </c>
      <c r="E25047" s="3" t="s">
        <v>8154</v>
      </c>
      <c r="F25047" s="3" t="s">
        <v>7538</v>
      </c>
    </row>
    <row r="25048" spans="1:6">
      <c r="A25048" t="s">
        <v>74981</v>
      </c>
      <c r="B25048" s="1">
        <v>44537</v>
      </c>
      <c r="C25048" t="s">
        <v>74982</v>
      </c>
      <c r="D25048">
        <v>81907</v>
      </c>
      <c r="E25048" s="3" t="s">
        <v>11134</v>
      </c>
      <c r="F25048" s="3" t="s">
        <v>57459</v>
      </c>
    </row>
    <row r="25049" spans="1:6">
      <c r="A25049" t="s">
        <v>74983</v>
      </c>
      <c r="B25049" s="1">
        <v>44498</v>
      </c>
      <c r="C25049" t="s">
        <v>74984</v>
      </c>
      <c r="D25049">
        <v>81907</v>
      </c>
      <c r="E25049" s="3" t="s">
        <v>74985</v>
      </c>
      <c r="F25049" s="3" t="s">
        <v>18640</v>
      </c>
    </row>
    <row r="25050" spans="1:6">
      <c r="A25050" t="s">
        <v>74986</v>
      </c>
      <c r="B25050" s="1">
        <v>44825</v>
      </c>
      <c r="C25050" t="s">
        <v>74987</v>
      </c>
      <c r="D25050">
        <v>81907</v>
      </c>
      <c r="E25050" s="3" t="s">
        <v>26203</v>
      </c>
      <c r="F25050" s="3" t="s">
        <v>26920</v>
      </c>
    </row>
    <row r="25051" spans="1:6">
      <c r="A25051" t="s">
        <v>74988</v>
      </c>
      <c r="B25051" s="1">
        <v>44750</v>
      </c>
      <c r="C25051" t="s">
        <v>74989</v>
      </c>
      <c r="D25051">
        <v>81909</v>
      </c>
      <c r="E25051" s="3" t="s">
        <v>61415</v>
      </c>
      <c r="F25051" s="3" t="s">
        <v>74990</v>
      </c>
    </row>
    <row r="25052" spans="1:6">
      <c r="A25052" t="s">
        <v>74991</v>
      </c>
      <c r="B25052" s="1">
        <v>45108</v>
      </c>
      <c r="C25052" t="s">
        <v>74992</v>
      </c>
      <c r="D25052">
        <v>81913</v>
      </c>
      <c r="E25052" s="3" t="s">
        <v>74993</v>
      </c>
      <c r="F25052" s="3" t="s">
        <v>74994</v>
      </c>
    </row>
    <row r="25053" spans="1:6">
      <c r="A25053" t="s">
        <v>74995</v>
      </c>
      <c r="B25053" s="1">
        <v>44650</v>
      </c>
      <c r="C25053" t="s">
        <v>74996</v>
      </c>
      <c r="D25053">
        <v>81913</v>
      </c>
      <c r="E25053" s="3" t="s">
        <v>4846</v>
      </c>
      <c r="F25053" s="3" t="s">
        <v>7809</v>
      </c>
    </row>
    <row r="25054" spans="1:6">
      <c r="A25054" t="s">
        <v>74997</v>
      </c>
      <c r="B25054" s="1">
        <v>44499</v>
      </c>
      <c r="C25054" t="s">
        <v>74998</v>
      </c>
      <c r="D25054">
        <v>81916</v>
      </c>
      <c r="E25054" s="3" t="s">
        <v>2033</v>
      </c>
      <c r="F25054" s="3" t="s">
        <v>15683</v>
      </c>
    </row>
    <row r="25055" spans="1:6">
      <c r="A25055" t="s">
        <v>74999</v>
      </c>
      <c r="B25055" s="1">
        <v>44572</v>
      </c>
      <c r="C25055" t="s">
        <v>75000</v>
      </c>
      <c r="D25055">
        <v>81916</v>
      </c>
      <c r="E25055" s="3" t="s">
        <v>75001</v>
      </c>
      <c r="F25055" s="3" t="s">
        <v>21227</v>
      </c>
    </row>
    <row r="25056" spans="1:6">
      <c r="A25056" t="s">
        <v>75002</v>
      </c>
      <c r="B25056" s="1">
        <v>44901</v>
      </c>
      <c r="C25056" t="s">
        <v>75003</v>
      </c>
      <c r="D25056">
        <v>81916</v>
      </c>
      <c r="E25056" s="3" t="s">
        <v>63597</v>
      </c>
      <c r="F25056" s="3" t="s">
        <v>75004</v>
      </c>
    </row>
    <row r="25057" spans="1:6">
      <c r="A25057" t="s">
        <v>75005</v>
      </c>
      <c r="B25057" s="1">
        <v>44750</v>
      </c>
      <c r="C25057" t="s">
        <v>43788</v>
      </c>
      <c r="D25057">
        <v>81916</v>
      </c>
      <c r="E25057" s="3" t="s">
        <v>75006</v>
      </c>
      <c r="F25057" s="3" t="s">
        <v>17468</v>
      </c>
    </row>
    <row r="25058" spans="1:6">
      <c r="A25058" t="s">
        <v>75007</v>
      </c>
      <c r="B25058" s="1">
        <v>45114</v>
      </c>
      <c r="C25058" t="s">
        <v>75008</v>
      </c>
      <c r="D25058">
        <v>81917</v>
      </c>
      <c r="E25058" s="3" t="s">
        <v>1630</v>
      </c>
      <c r="F25058" s="3" t="s">
        <v>571</v>
      </c>
    </row>
    <row r="25059" spans="1:6">
      <c r="A25059" t="s">
        <v>75009</v>
      </c>
      <c r="B25059" s="1">
        <v>45012</v>
      </c>
      <c r="C25059" t="s">
        <v>75010</v>
      </c>
      <c r="D25059">
        <v>81918</v>
      </c>
      <c r="E25059" s="3" t="s">
        <v>37565</v>
      </c>
      <c r="F25059" s="3" t="s">
        <v>31857</v>
      </c>
    </row>
    <row r="25060" spans="1:6">
      <c r="A25060" t="s">
        <v>75011</v>
      </c>
      <c r="B25060" s="1">
        <v>44529</v>
      </c>
      <c r="C25060" t="s">
        <v>61793</v>
      </c>
      <c r="D25060">
        <v>81918</v>
      </c>
      <c r="E25060" s="3" t="s">
        <v>39828</v>
      </c>
      <c r="F25060" s="3" t="s">
        <v>61794</v>
      </c>
    </row>
    <row r="25061" spans="1:6">
      <c r="A25061" t="s">
        <v>75012</v>
      </c>
      <c r="B25061" s="1">
        <v>44720</v>
      </c>
      <c r="C25061" t="s">
        <v>75013</v>
      </c>
      <c r="D25061">
        <v>81919</v>
      </c>
      <c r="E25061" s="3" t="s">
        <v>35939</v>
      </c>
      <c r="F25061" s="3" t="s">
        <v>49054</v>
      </c>
    </row>
    <row r="25062" spans="1:6">
      <c r="A25062" t="s">
        <v>75014</v>
      </c>
      <c r="B25062" s="1">
        <v>44543</v>
      </c>
      <c r="C25062" t="s">
        <v>75015</v>
      </c>
      <c r="D25062">
        <v>81919</v>
      </c>
      <c r="E25062" s="3" t="s">
        <v>15136</v>
      </c>
      <c r="F25062" s="3" t="s">
        <v>9964</v>
      </c>
    </row>
    <row r="25063" spans="1:6">
      <c r="A25063" t="s">
        <v>75016</v>
      </c>
      <c r="B25063" s="1">
        <v>44431</v>
      </c>
      <c r="C25063" t="s">
        <v>75017</v>
      </c>
      <c r="D25063">
        <v>81925</v>
      </c>
      <c r="E25063" s="3" t="s">
        <v>23509</v>
      </c>
      <c r="F25063" s="3" t="s">
        <v>66862</v>
      </c>
    </row>
    <row r="25064" spans="1:6">
      <c r="A25064" t="s">
        <v>75018</v>
      </c>
      <c r="B25064" s="1">
        <v>44930</v>
      </c>
      <c r="C25064" t="s">
        <v>72019</v>
      </c>
      <c r="D25064">
        <v>81925</v>
      </c>
      <c r="E25064" s="3" t="s">
        <v>75019</v>
      </c>
      <c r="F25064" s="3" t="s">
        <v>75020</v>
      </c>
    </row>
    <row r="25065" spans="1:6">
      <c r="A25065" t="s">
        <v>75021</v>
      </c>
      <c r="B25065" s="1">
        <v>44515</v>
      </c>
      <c r="C25065" t="s">
        <v>75022</v>
      </c>
      <c r="D25065">
        <v>81925</v>
      </c>
      <c r="E25065" s="3" t="s">
        <v>75023</v>
      </c>
      <c r="F25065" s="3" t="s">
        <v>17054</v>
      </c>
    </row>
    <row r="25066" spans="1:6">
      <c r="A25066" t="s">
        <v>75024</v>
      </c>
      <c r="B25066" s="1">
        <v>45181</v>
      </c>
      <c r="C25066" t="s">
        <v>75025</v>
      </c>
      <c r="D25066">
        <v>81925</v>
      </c>
      <c r="E25066" s="3" t="s">
        <v>75026</v>
      </c>
      <c r="F25066" s="3" t="s">
        <v>35989</v>
      </c>
    </row>
    <row r="25067" spans="1:6">
      <c r="A25067" t="s">
        <v>75027</v>
      </c>
      <c r="B25067" s="1">
        <v>44932</v>
      </c>
      <c r="C25067" t="s">
        <v>75028</v>
      </c>
      <c r="D25067">
        <v>81925</v>
      </c>
      <c r="E25067" s="3" t="s">
        <v>55039</v>
      </c>
      <c r="F25067" s="3" t="s">
        <v>60228</v>
      </c>
    </row>
    <row r="25068" spans="1:6">
      <c r="A25068" t="s">
        <v>75029</v>
      </c>
      <c r="B25068" s="1">
        <v>44762</v>
      </c>
      <c r="C25068" t="s">
        <v>75030</v>
      </c>
      <c r="D25068">
        <v>81925</v>
      </c>
      <c r="E25068" s="3" t="s">
        <v>42613</v>
      </c>
      <c r="F25068" s="3" t="s">
        <v>75031</v>
      </c>
    </row>
    <row r="25069" spans="1:6">
      <c r="A25069" t="s">
        <v>75032</v>
      </c>
      <c r="B25069" s="1">
        <v>44482</v>
      </c>
      <c r="C25069" t="s">
        <v>75033</v>
      </c>
      <c r="D25069">
        <v>81927</v>
      </c>
      <c r="E25069" s="3" t="s">
        <v>66378</v>
      </c>
      <c r="F25069" s="3" t="s">
        <v>75034</v>
      </c>
    </row>
    <row r="25070" spans="1:6">
      <c r="A25070" t="s">
        <v>75035</v>
      </c>
      <c r="B25070" s="1">
        <v>44779</v>
      </c>
      <c r="C25070" t="s">
        <v>75036</v>
      </c>
      <c r="D25070">
        <v>81928</v>
      </c>
      <c r="E25070" s="3" t="s">
        <v>75037</v>
      </c>
      <c r="F25070" s="3" t="s">
        <v>75038</v>
      </c>
    </row>
    <row r="25071" spans="1:6">
      <c r="A25071" t="s">
        <v>75039</v>
      </c>
      <c r="B25071" s="1">
        <v>45096</v>
      </c>
      <c r="C25071" t="s">
        <v>75040</v>
      </c>
      <c r="D25071">
        <v>81940</v>
      </c>
      <c r="E25071" s="3" t="s">
        <v>3076</v>
      </c>
      <c r="F25071" s="3" t="s">
        <v>576</v>
      </c>
    </row>
    <row r="25072" spans="1:6">
      <c r="A25072" t="s">
        <v>75041</v>
      </c>
      <c r="B25072" s="1">
        <v>44917</v>
      </c>
      <c r="C25072" t="s">
        <v>65418</v>
      </c>
      <c r="D25072">
        <v>81940</v>
      </c>
      <c r="E25072" s="3" t="s">
        <v>1200</v>
      </c>
      <c r="F25072" s="3" t="s">
        <v>17888</v>
      </c>
    </row>
    <row r="25073" spans="1:6">
      <c r="A25073" t="s">
        <v>75042</v>
      </c>
      <c r="B25073" s="1">
        <v>44493</v>
      </c>
      <c r="C25073" t="s">
        <v>75043</v>
      </c>
      <c r="D25073">
        <v>81940</v>
      </c>
      <c r="E25073" s="3" t="s">
        <v>1837</v>
      </c>
      <c r="F25073" s="3" t="s">
        <v>20269</v>
      </c>
    </row>
    <row r="25074" spans="1:6">
      <c r="A25074" t="s">
        <v>75044</v>
      </c>
      <c r="B25074" s="1">
        <v>45435</v>
      </c>
      <c r="C25074" t="s">
        <v>75045</v>
      </c>
      <c r="D25074">
        <v>81940</v>
      </c>
      <c r="E25074" s="3" t="s">
        <v>45305</v>
      </c>
      <c r="F25074" s="3" t="s">
        <v>850</v>
      </c>
    </row>
    <row r="25075" spans="1:6">
      <c r="A25075" t="s">
        <v>75046</v>
      </c>
      <c r="B25075" s="1">
        <v>45496</v>
      </c>
      <c r="C25075" t="s">
        <v>75047</v>
      </c>
      <c r="D25075">
        <v>81940</v>
      </c>
      <c r="E25075" s="3" t="s">
        <v>19432</v>
      </c>
      <c r="F25075" s="3" t="s">
        <v>7144</v>
      </c>
    </row>
    <row r="25076" spans="1:6">
      <c r="A25076" t="s">
        <v>75048</v>
      </c>
      <c r="B25076" s="1">
        <v>45389</v>
      </c>
      <c r="C25076" t="s">
        <v>75049</v>
      </c>
      <c r="D25076">
        <v>81940</v>
      </c>
      <c r="E25076" s="3" t="s">
        <v>3306</v>
      </c>
      <c r="F25076" s="3" t="s">
        <v>3307</v>
      </c>
    </row>
    <row r="25077" spans="1:6">
      <c r="A25077" t="s">
        <v>75050</v>
      </c>
      <c r="B25077" s="1">
        <v>44492</v>
      </c>
      <c r="C25077" t="s">
        <v>75051</v>
      </c>
      <c r="D25077">
        <v>81943</v>
      </c>
      <c r="E25077" s="3" t="s">
        <v>43004</v>
      </c>
      <c r="F25077" s="3" t="s">
        <v>1024</v>
      </c>
    </row>
    <row r="25078" spans="1:6">
      <c r="A25078" t="s">
        <v>75052</v>
      </c>
      <c r="B25078" s="1">
        <v>44662</v>
      </c>
      <c r="C25078" t="s">
        <v>75053</v>
      </c>
      <c r="D25078">
        <v>81943</v>
      </c>
      <c r="E25078" s="3" t="s">
        <v>46626</v>
      </c>
      <c r="F25078" s="3" t="s">
        <v>34624</v>
      </c>
    </row>
    <row r="25079" spans="1:6">
      <c r="A25079" t="s">
        <v>75054</v>
      </c>
      <c r="B25079" s="1">
        <v>44999</v>
      </c>
      <c r="C25079" t="s">
        <v>75055</v>
      </c>
      <c r="D25079">
        <v>81947</v>
      </c>
      <c r="E25079" s="3" t="s">
        <v>75056</v>
      </c>
      <c r="F25079" s="3" t="s">
        <v>75057</v>
      </c>
    </row>
    <row r="25080" spans="1:6">
      <c r="A25080" t="s">
        <v>75058</v>
      </c>
      <c r="B25080" s="1">
        <v>44480</v>
      </c>
      <c r="C25080" t="s">
        <v>75059</v>
      </c>
      <c r="D25080">
        <v>81948</v>
      </c>
      <c r="E25080" s="3" t="s">
        <v>52002</v>
      </c>
      <c r="F25080" s="3" t="s">
        <v>3319</v>
      </c>
    </row>
    <row r="25081" spans="1:6">
      <c r="A25081" t="s">
        <v>75060</v>
      </c>
      <c r="B25081" s="1">
        <v>45488</v>
      </c>
      <c r="C25081" t="s">
        <v>75061</v>
      </c>
      <c r="D25081">
        <v>81948</v>
      </c>
      <c r="E25081" s="3" t="s">
        <v>44260</v>
      </c>
      <c r="F25081" s="3" t="s">
        <v>75062</v>
      </c>
    </row>
    <row r="25082" spans="1:6">
      <c r="A25082" t="s">
        <v>75063</v>
      </c>
      <c r="B25082" s="1">
        <v>44505</v>
      </c>
      <c r="C25082" t="s">
        <v>75064</v>
      </c>
      <c r="D25082">
        <v>81948</v>
      </c>
      <c r="E25082" s="3" t="s">
        <v>35369</v>
      </c>
      <c r="F25082" s="3" t="s">
        <v>5063</v>
      </c>
    </row>
    <row r="25083" spans="1:6">
      <c r="A25083" t="s">
        <v>75065</v>
      </c>
      <c r="B25083" s="1">
        <v>45469</v>
      </c>
      <c r="C25083" t="s">
        <v>75066</v>
      </c>
      <c r="D25083">
        <v>81948</v>
      </c>
      <c r="E25083" s="3" t="s">
        <v>15997</v>
      </c>
      <c r="F25083" s="3" t="s">
        <v>61924</v>
      </c>
    </row>
    <row r="25084" spans="1:6">
      <c r="A25084" t="s">
        <v>75067</v>
      </c>
      <c r="B25084" s="1">
        <v>44437</v>
      </c>
      <c r="C25084" t="s">
        <v>75068</v>
      </c>
      <c r="D25084">
        <v>81948</v>
      </c>
      <c r="E25084" s="3" t="s">
        <v>53858</v>
      </c>
      <c r="F25084" s="3" t="s">
        <v>279</v>
      </c>
    </row>
    <row r="25085" spans="1:6">
      <c r="A25085" t="s">
        <v>75069</v>
      </c>
      <c r="B25085" s="1">
        <v>44713</v>
      </c>
      <c r="C25085" t="s">
        <v>8260</v>
      </c>
      <c r="D25085">
        <v>81948</v>
      </c>
      <c r="E25085" s="3" t="s">
        <v>12551</v>
      </c>
      <c r="F25085" s="3" t="s">
        <v>29843</v>
      </c>
    </row>
    <row r="25086" spans="1:6">
      <c r="A25086" t="s">
        <v>75070</v>
      </c>
      <c r="B25086" s="1">
        <v>45216</v>
      </c>
      <c r="C25086" t="s">
        <v>75071</v>
      </c>
      <c r="D25086">
        <v>81951</v>
      </c>
      <c r="E25086" s="3" t="s">
        <v>6893</v>
      </c>
      <c r="F25086" s="3" t="s">
        <v>683</v>
      </c>
    </row>
    <row r="25087" spans="1:6">
      <c r="A25087" t="s">
        <v>75072</v>
      </c>
      <c r="B25087" s="1">
        <v>44577</v>
      </c>
      <c r="C25087" t="s">
        <v>75073</v>
      </c>
      <c r="D25087">
        <v>81953</v>
      </c>
      <c r="E25087" s="3" t="s">
        <v>32929</v>
      </c>
      <c r="F25087" s="3" t="s">
        <v>14694</v>
      </c>
    </row>
    <row r="25088" spans="1:6">
      <c r="A25088" t="s">
        <v>75074</v>
      </c>
      <c r="B25088" s="1">
        <v>44736</v>
      </c>
      <c r="C25088" t="s">
        <v>75075</v>
      </c>
      <c r="D25088">
        <v>81953</v>
      </c>
      <c r="E25088" s="3" t="s">
        <v>26788</v>
      </c>
      <c r="F25088" s="3" t="s">
        <v>37771</v>
      </c>
    </row>
    <row r="25089" spans="1:6">
      <c r="A25089" t="s">
        <v>75076</v>
      </c>
      <c r="B25089" s="1">
        <v>44418</v>
      </c>
      <c r="C25089" t="s">
        <v>75077</v>
      </c>
      <c r="D25089">
        <v>81953</v>
      </c>
      <c r="E25089" s="3" t="s">
        <v>32677</v>
      </c>
      <c r="F25089" s="3" t="s">
        <v>5177</v>
      </c>
    </row>
    <row r="25090" spans="1:6">
      <c r="A25090" t="s">
        <v>75078</v>
      </c>
      <c r="B25090" s="1">
        <v>44511</v>
      </c>
      <c r="C25090" t="s">
        <v>31609</v>
      </c>
      <c r="D25090">
        <v>81953</v>
      </c>
      <c r="E25090" s="3" t="s">
        <v>75079</v>
      </c>
      <c r="F25090" s="3" t="s">
        <v>1360</v>
      </c>
    </row>
    <row r="25091" spans="1:6">
      <c r="A25091" t="s">
        <v>75080</v>
      </c>
      <c r="B25091" s="1">
        <v>44412</v>
      </c>
      <c r="C25091" t="s">
        <v>75081</v>
      </c>
      <c r="D25091">
        <v>81953</v>
      </c>
      <c r="E25091" s="3" t="s">
        <v>4485</v>
      </c>
      <c r="F25091" s="3" t="s">
        <v>19657</v>
      </c>
    </row>
    <row r="25092" spans="1:6">
      <c r="A25092" t="s">
        <v>75082</v>
      </c>
      <c r="B25092" s="1">
        <v>45439</v>
      </c>
      <c r="C25092" t="s">
        <v>75083</v>
      </c>
      <c r="D25092">
        <v>81953</v>
      </c>
      <c r="E25092" s="3" t="s">
        <v>1170</v>
      </c>
      <c r="F25092" s="3" t="s">
        <v>20997</v>
      </c>
    </row>
    <row r="25093" spans="1:6">
      <c r="A25093" t="s">
        <v>75084</v>
      </c>
      <c r="B25093" s="1">
        <v>45166</v>
      </c>
      <c r="C25093" t="s">
        <v>70442</v>
      </c>
      <c r="D25093">
        <v>81953</v>
      </c>
      <c r="E25093" s="3" t="s">
        <v>3927</v>
      </c>
      <c r="F25093" s="3" t="s">
        <v>6362</v>
      </c>
    </row>
    <row r="25094" spans="1:6">
      <c r="A25094" t="s">
        <v>75085</v>
      </c>
      <c r="B25094" s="1">
        <v>44761</v>
      </c>
      <c r="C25094" t="s">
        <v>75086</v>
      </c>
      <c r="D25094">
        <v>81954</v>
      </c>
      <c r="E25094" s="3" t="s">
        <v>13392</v>
      </c>
      <c r="F25094" s="3" t="s">
        <v>75087</v>
      </c>
    </row>
    <row r="25095" spans="1:6">
      <c r="A25095" t="s">
        <v>75088</v>
      </c>
      <c r="B25095" s="1">
        <v>45374</v>
      </c>
      <c r="C25095" t="s">
        <v>75089</v>
      </c>
      <c r="D25095">
        <v>81954</v>
      </c>
      <c r="E25095" s="3" t="s">
        <v>5857</v>
      </c>
      <c r="F25095" s="3" t="s">
        <v>21729</v>
      </c>
    </row>
    <row r="25096" spans="1:6">
      <c r="A25096" t="s">
        <v>75090</v>
      </c>
      <c r="B25096" s="1">
        <v>45017</v>
      </c>
      <c r="C25096" t="s">
        <v>75091</v>
      </c>
      <c r="D25096">
        <v>81954</v>
      </c>
      <c r="E25096" s="3" t="s">
        <v>23664</v>
      </c>
      <c r="F25096" s="3" t="s">
        <v>12104</v>
      </c>
    </row>
    <row r="25097" spans="1:6">
      <c r="A25097" t="s">
        <v>75092</v>
      </c>
      <c r="B25097" s="1">
        <v>45016</v>
      </c>
      <c r="C25097" t="s">
        <v>75093</v>
      </c>
      <c r="D25097">
        <v>81954</v>
      </c>
      <c r="E25097" s="3" t="s">
        <v>75094</v>
      </c>
      <c r="F25097" s="3" t="s">
        <v>75095</v>
      </c>
    </row>
    <row r="25098" spans="1:6">
      <c r="A25098" t="s">
        <v>75096</v>
      </c>
      <c r="B25098" s="1">
        <v>44417</v>
      </c>
      <c r="C25098" t="s">
        <v>8342</v>
      </c>
      <c r="D25098">
        <v>81954</v>
      </c>
      <c r="E25098" s="3" t="s">
        <v>75097</v>
      </c>
      <c r="F25098" s="3" t="s">
        <v>75098</v>
      </c>
    </row>
    <row r="25099" spans="1:6">
      <c r="A25099" t="s">
        <v>75099</v>
      </c>
      <c r="B25099" s="1">
        <v>44700</v>
      </c>
      <c r="C25099" t="s">
        <v>75100</v>
      </c>
      <c r="D25099">
        <v>81954</v>
      </c>
      <c r="E25099" s="3" t="s">
        <v>4772</v>
      </c>
      <c r="F25099" s="3" t="s">
        <v>8017</v>
      </c>
    </row>
    <row r="25100" spans="1:6">
      <c r="A25100" t="s">
        <v>75101</v>
      </c>
      <c r="B25100" s="1">
        <v>45181</v>
      </c>
      <c r="C25100" t="s">
        <v>75102</v>
      </c>
      <c r="D25100">
        <v>81954</v>
      </c>
      <c r="E25100" s="3" t="s">
        <v>7159</v>
      </c>
      <c r="F25100" s="3" t="s">
        <v>28976</v>
      </c>
    </row>
    <row r="25101" spans="1:6">
      <c r="A25101" t="s">
        <v>75103</v>
      </c>
      <c r="B25101" s="1">
        <v>45402</v>
      </c>
      <c r="C25101" t="s">
        <v>75104</v>
      </c>
      <c r="D25101">
        <v>81954</v>
      </c>
      <c r="E25101" s="3" t="s">
        <v>67860</v>
      </c>
      <c r="F25101" s="3" t="s">
        <v>25029</v>
      </c>
    </row>
    <row r="25102" spans="1:6">
      <c r="A25102" t="s">
        <v>75105</v>
      </c>
      <c r="B25102" s="1">
        <v>44748</v>
      </c>
      <c r="C25102" t="s">
        <v>75106</v>
      </c>
      <c r="D25102">
        <v>81958</v>
      </c>
      <c r="E25102" s="3" t="s">
        <v>39217</v>
      </c>
      <c r="F25102" s="3" t="s">
        <v>75107</v>
      </c>
    </row>
    <row r="25103" spans="1:6">
      <c r="A25103" t="s">
        <v>75108</v>
      </c>
      <c r="B25103" s="1">
        <v>45146</v>
      </c>
      <c r="C25103" t="s">
        <v>75109</v>
      </c>
      <c r="D25103">
        <v>81958</v>
      </c>
      <c r="E25103" s="3" t="s">
        <v>44342</v>
      </c>
      <c r="F25103" s="3" t="s">
        <v>14398</v>
      </c>
    </row>
    <row r="25104" spans="1:6">
      <c r="A25104" t="s">
        <v>75110</v>
      </c>
      <c r="B25104" s="1">
        <v>45131</v>
      </c>
      <c r="C25104" t="s">
        <v>75111</v>
      </c>
      <c r="D25104">
        <v>81958</v>
      </c>
      <c r="E25104" s="3" t="s">
        <v>39890</v>
      </c>
      <c r="F25104" s="3" t="s">
        <v>4449</v>
      </c>
    </row>
    <row r="25105" spans="1:6">
      <c r="A25105" t="s">
        <v>75112</v>
      </c>
      <c r="B25105" s="1">
        <v>44390</v>
      </c>
      <c r="C25105" t="s">
        <v>75113</v>
      </c>
      <c r="D25105">
        <v>81958</v>
      </c>
      <c r="E25105" s="3" t="s">
        <v>33434</v>
      </c>
      <c r="F25105" s="3" t="s">
        <v>23207</v>
      </c>
    </row>
    <row r="25106" spans="1:6">
      <c r="A25106" t="s">
        <v>75114</v>
      </c>
      <c r="B25106" s="1">
        <v>44923</v>
      </c>
      <c r="C25106" t="s">
        <v>75115</v>
      </c>
      <c r="D25106">
        <v>81958</v>
      </c>
      <c r="E25106" s="3" t="s">
        <v>25124</v>
      </c>
      <c r="F25106" s="3" t="s">
        <v>49784</v>
      </c>
    </row>
    <row r="25107" spans="1:6">
      <c r="A25107" t="s">
        <v>75116</v>
      </c>
      <c r="B25107" s="1">
        <v>44487</v>
      </c>
      <c r="C25107" t="s">
        <v>75117</v>
      </c>
      <c r="D25107">
        <v>81958</v>
      </c>
      <c r="E25107" s="3" t="s">
        <v>8635</v>
      </c>
      <c r="F25107" s="3" t="s">
        <v>11450</v>
      </c>
    </row>
    <row r="25108" spans="1:6">
      <c r="A25108" t="s">
        <v>75118</v>
      </c>
      <c r="B25108" s="1">
        <v>44449</v>
      </c>
      <c r="C25108" t="s">
        <v>75119</v>
      </c>
      <c r="D25108">
        <v>81958</v>
      </c>
      <c r="E25108" s="3" t="s">
        <v>18406</v>
      </c>
      <c r="F25108" s="3" t="s">
        <v>60933</v>
      </c>
    </row>
    <row r="25109" spans="1:6">
      <c r="A25109" t="s">
        <v>75120</v>
      </c>
      <c r="B25109" s="1">
        <v>45128</v>
      </c>
      <c r="C25109" t="s">
        <v>75121</v>
      </c>
      <c r="D25109">
        <v>81958</v>
      </c>
      <c r="E25109" s="3" t="s">
        <v>7237</v>
      </c>
      <c r="F25109" s="3" t="s">
        <v>22039</v>
      </c>
    </row>
    <row r="25110" spans="1:6">
      <c r="A25110" t="s">
        <v>75122</v>
      </c>
      <c r="B25110" s="1">
        <v>44924</v>
      </c>
      <c r="C25110" t="s">
        <v>75123</v>
      </c>
      <c r="D25110">
        <v>81958</v>
      </c>
      <c r="E25110" s="3" t="s">
        <v>60932</v>
      </c>
      <c r="F25110" s="3" t="s">
        <v>45800</v>
      </c>
    </row>
    <row r="25111" spans="1:6">
      <c r="A25111" t="s">
        <v>75124</v>
      </c>
      <c r="B25111" s="1">
        <v>44975</v>
      </c>
      <c r="C25111" t="s">
        <v>75125</v>
      </c>
      <c r="D25111">
        <v>81959</v>
      </c>
      <c r="E25111" s="3" t="s">
        <v>34992</v>
      </c>
      <c r="F25111" s="3" t="s">
        <v>14212</v>
      </c>
    </row>
    <row r="25112" spans="1:6">
      <c r="A25112" t="s">
        <v>75126</v>
      </c>
      <c r="B25112" s="1">
        <v>45444</v>
      </c>
      <c r="C25112" t="s">
        <v>75127</v>
      </c>
      <c r="D25112">
        <v>81959</v>
      </c>
      <c r="E25112" s="3" t="s">
        <v>75128</v>
      </c>
      <c r="F25112" s="3" t="s">
        <v>75129</v>
      </c>
    </row>
    <row r="25113" spans="1:6">
      <c r="A25113" t="s">
        <v>75130</v>
      </c>
      <c r="B25113" s="1">
        <v>44528</v>
      </c>
      <c r="C25113" t="s">
        <v>75131</v>
      </c>
      <c r="D25113">
        <v>81959</v>
      </c>
      <c r="E25113" s="3" t="s">
        <v>38336</v>
      </c>
      <c r="F25113" s="3" t="s">
        <v>28540</v>
      </c>
    </row>
    <row r="25114" spans="1:6">
      <c r="A25114" t="s">
        <v>75132</v>
      </c>
      <c r="B25114" s="1">
        <v>44431</v>
      </c>
      <c r="C25114" t="s">
        <v>75133</v>
      </c>
      <c r="D25114">
        <v>81959</v>
      </c>
      <c r="E25114" s="3" t="s">
        <v>75134</v>
      </c>
      <c r="F25114" s="3" t="s">
        <v>60317</v>
      </c>
    </row>
    <row r="25115" spans="1:6">
      <c r="A25115" t="s">
        <v>75135</v>
      </c>
      <c r="B25115" s="1">
        <v>44579</v>
      </c>
      <c r="C25115" t="s">
        <v>75136</v>
      </c>
      <c r="D25115">
        <v>81959</v>
      </c>
      <c r="E25115" s="3" t="s">
        <v>75137</v>
      </c>
      <c r="F25115" s="3" t="s">
        <v>75138</v>
      </c>
    </row>
    <row r="25116" spans="1:6">
      <c r="A25116" t="s">
        <v>75139</v>
      </c>
      <c r="B25116" s="1">
        <v>44572</v>
      </c>
      <c r="C25116" t="s">
        <v>75140</v>
      </c>
      <c r="D25116">
        <v>81960</v>
      </c>
      <c r="E25116" s="3" t="s">
        <v>12511</v>
      </c>
      <c r="F25116" s="3" t="s">
        <v>7809</v>
      </c>
    </row>
    <row r="25117" spans="1:6">
      <c r="A25117" t="s">
        <v>75141</v>
      </c>
      <c r="B25117" s="1">
        <v>44499</v>
      </c>
      <c r="C25117" t="s">
        <v>75142</v>
      </c>
      <c r="D25117">
        <v>81960</v>
      </c>
      <c r="E25117" s="3" t="s">
        <v>75143</v>
      </c>
      <c r="F25117" s="3" t="s">
        <v>75144</v>
      </c>
    </row>
    <row r="25118" spans="1:6">
      <c r="A25118" t="s">
        <v>75145</v>
      </c>
      <c r="B25118" s="1">
        <v>44494</v>
      </c>
      <c r="C25118" t="s">
        <v>75146</v>
      </c>
      <c r="D25118">
        <v>81960</v>
      </c>
      <c r="E25118" s="3" t="s">
        <v>75147</v>
      </c>
      <c r="F25118" s="3" t="s">
        <v>19589</v>
      </c>
    </row>
    <row r="25119" spans="1:6">
      <c r="A25119" t="s">
        <v>75148</v>
      </c>
      <c r="B25119" s="1">
        <v>44926</v>
      </c>
      <c r="C25119" t="s">
        <v>75149</v>
      </c>
      <c r="D25119">
        <v>81962</v>
      </c>
      <c r="E25119" s="3" t="s">
        <v>33180</v>
      </c>
      <c r="F25119" s="3" t="s">
        <v>53694</v>
      </c>
    </row>
    <row r="25120" spans="1:6">
      <c r="A25120" t="s">
        <v>75150</v>
      </c>
      <c r="B25120" s="1">
        <v>44531</v>
      </c>
      <c r="C25120" t="s">
        <v>14866</v>
      </c>
      <c r="D25120">
        <v>81962</v>
      </c>
      <c r="E25120" s="3" t="s">
        <v>24484</v>
      </c>
      <c r="F25120" s="3" t="s">
        <v>75151</v>
      </c>
    </row>
    <row r="25121" spans="1:6">
      <c r="A25121" t="s">
        <v>75152</v>
      </c>
      <c r="B25121" s="1">
        <v>44805</v>
      </c>
      <c r="C25121" t="s">
        <v>75153</v>
      </c>
      <c r="D25121">
        <v>81962</v>
      </c>
      <c r="E25121" s="3" t="s">
        <v>12381</v>
      </c>
      <c r="F25121" s="3" t="s">
        <v>26898</v>
      </c>
    </row>
    <row r="25122" spans="1:6">
      <c r="A25122" t="s">
        <v>75154</v>
      </c>
      <c r="B25122" s="1">
        <v>44943</v>
      </c>
      <c r="C25122" t="s">
        <v>75155</v>
      </c>
      <c r="D25122">
        <v>81963</v>
      </c>
      <c r="E25122" s="3" t="s">
        <v>1014</v>
      </c>
      <c r="F25122" s="3" t="s">
        <v>75156</v>
      </c>
    </row>
    <row r="25123" spans="1:6">
      <c r="A25123" t="s">
        <v>75157</v>
      </c>
      <c r="B25123" s="1">
        <v>45161</v>
      </c>
      <c r="C25123" t="s">
        <v>75158</v>
      </c>
      <c r="D25123">
        <v>81963</v>
      </c>
      <c r="E25123" s="3" t="s">
        <v>66350</v>
      </c>
      <c r="F25123" s="3" t="s">
        <v>63013</v>
      </c>
    </row>
    <row r="25124" spans="1:6">
      <c r="A25124" t="s">
        <v>75159</v>
      </c>
      <c r="B25124" s="1">
        <v>44580</v>
      </c>
      <c r="C25124" t="s">
        <v>75160</v>
      </c>
      <c r="D25124">
        <v>81963</v>
      </c>
      <c r="E25124" s="3" t="s">
        <v>63013</v>
      </c>
      <c r="F25124" s="3" t="s">
        <v>6365</v>
      </c>
    </row>
    <row r="25125" spans="1:6">
      <c r="A25125" t="s">
        <v>75161</v>
      </c>
      <c r="B25125" s="1">
        <v>45057</v>
      </c>
      <c r="C25125" t="s">
        <v>75162</v>
      </c>
      <c r="D25125">
        <v>81963</v>
      </c>
      <c r="E25125" s="3" t="s">
        <v>67583</v>
      </c>
      <c r="F25125" s="3" t="s">
        <v>75163</v>
      </c>
    </row>
    <row r="25126" spans="1:6">
      <c r="A25126" t="s">
        <v>75164</v>
      </c>
      <c r="B25126" s="1">
        <v>44522</v>
      </c>
      <c r="C25126" t="s">
        <v>75165</v>
      </c>
      <c r="D25126">
        <v>81963</v>
      </c>
      <c r="E25126" s="3" t="s">
        <v>75166</v>
      </c>
      <c r="F25126" s="3" t="s">
        <v>75167</v>
      </c>
    </row>
    <row r="25127" spans="1:6">
      <c r="A25127" t="s">
        <v>75168</v>
      </c>
      <c r="B25127" s="1">
        <v>44501</v>
      </c>
      <c r="C25127" t="s">
        <v>75169</v>
      </c>
      <c r="D25127">
        <v>81963</v>
      </c>
      <c r="E25127" s="3" t="s">
        <v>14742</v>
      </c>
      <c r="F25127" s="3" t="s">
        <v>29101</v>
      </c>
    </row>
    <row r="25128" spans="1:6">
      <c r="A25128" t="s">
        <v>75170</v>
      </c>
      <c r="B25128" s="1">
        <v>44578</v>
      </c>
      <c r="C25128" t="s">
        <v>75171</v>
      </c>
      <c r="D25128">
        <v>81963</v>
      </c>
      <c r="E25128" s="3" t="s">
        <v>2033</v>
      </c>
      <c r="F25128" s="3" t="s">
        <v>39976</v>
      </c>
    </row>
    <row r="25129" spans="1:6">
      <c r="A25129" t="s">
        <v>75172</v>
      </c>
      <c r="B25129" s="1">
        <v>45329</v>
      </c>
      <c r="C25129" t="s">
        <v>75173</v>
      </c>
      <c r="D25129">
        <v>81963</v>
      </c>
      <c r="E25129" s="3" t="s">
        <v>43986</v>
      </c>
      <c r="F25129" s="3" t="s">
        <v>28132</v>
      </c>
    </row>
    <row r="25130" spans="1:6">
      <c r="A25130" t="s">
        <v>75174</v>
      </c>
      <c r="B25130" s="1">
        <v>44812</v>
      </c>
      <c r="C25130" t="s">
        <v>75175</v>
      </c>
      <c r="D25130">
        <v>81963</v>
      </c>
      <c r="E25130" s="3" t="s">
        <v>68873</v>
      </c>
      <c r="F25130" s="3" t="s">
        <v>45240</v>
      </c>
    </row>
    <row r="25131" spans="1:6">
      <c r="A25131" t="s">
        <v>75176</v>
      </c>
      <c r="B25131" s="1">
        <v>44515</v>
      </c>
      <c r="C25131" t="s">
        <v>75177</v>
      </c>
      <c r="D25131">
        <v>81963</v>
      </c>
      <c r="E25131" s="3" t="s">
        <v>75178</v>
      </c>
      <c r="F25131" s="3" t="s">
        <v>35146</v>
      </c>
    </row>
    <row r="25132" spans="1:6">
      <c r="A25132" t="s">
        <v>75179</v>
      </c>
      <c r="B25132" s="1">
        <v>44410</v>
      </c>
      <c r="C25132" t="s">
        <v>75180</v>
      </c>
      <c r="D25132">
        <v>81963</v>
      </c>
      <c r="E25132" s="3" t="s">
        <v>75181</v>
      </c>
      <c r="F25132" s="3" t="s">
        <v>47262</v>
      </c>
    </row>
    <row r="25133" spans="1:6">
      <c r="A25133" t="s">
        <v>75182</v>
      </c>
      <c r="B25133" s="1">
        <v>44567</v>
      </c>
      <c r="C25133" t="s">
        <v>75183</v>
      </c>
      <c r="D25133">
        <v>81964</v>
      </c>
      <c r="E25133" s="3" t="s">
        <v>21989</v>
      </c>
      <c r="F25133" s="3" t="s">
        <v>73726</v>
      </c>
    </row>
    <row r="25134" spans="1:6">
      <c r="A25134" t="s">
        <v>75184</v>
      </c>
      <c r="B25134" s="1">
        <v>44907</v>
      </c>
      <c r="C25134" t="s">
        <v>75185</v>
      </c>
      <c r="D25134">
        <v>81964</v>
      </c>
      <c r="E25134" s="3" t="s">
        <v>56132</v>
      </c>
      <c r="F25134" s="3" t="s">
        <v>75186</v>
      </c>
    </row>
    <row r="25135" spans="1:6">
      <c r="A25135" t="s">
        <v>75187</v>
      </c>
      <c r="B25135" s="1">
        <v>45122</v>
      </c>
      <c r="C25135" t="s">
        <v>23840</v>
      </c>
      <c r="D25135">
        <v>81964</v>
      </c>
      <c r="E25135" s="3" t="s">
        <v>9046</v>
      </c>
      <c r="F25135" s="3" t="s">
        <v>15501</v>
      </c>
    </row>
    <row r="25136" spans="1:6">
      <c r="A25136" t="s">
        <v>75188</v>
      </c>
      <c r="B25136" s="1">
        <v>44540</v>
      </c>
      <c r="C25136" t="s">
        <v>75189</v>
      </c>
      <c r="D25136">
        <v>81964</v>
      </c>
      <c r="E25136" s="3" t="s">
        <v>4566</v>
      </c>
      <c r="F25136" s="3" t="s">
        <v>3712</v>
      </c>
    </row>
    <row r="25137" spans="1:6">
      <c r="A25137" t="s">
        <v>75190</v>
      </c>
      <c r="B25137" s="1">
        <v>44910</v>
      </c>
      <c r="C25137" t="s">
        <v>29212</v>
      </c>
      <c r="D25137">
        <v>81964</v>
      </c>
      <c r="E25137" s="3" t="s">
        <v>54299</v>
      </c>
      <c r="F25137" s="3" t="s">
        <v>33988</v>
      </c>
    </row>
    <row r="25138" spans="1:6">
      <c r="A25138" t="s">
        <v>75191</v>
      </c>
      <c r="B25138" s="1">
        <v>45219</v>
      </c>
      <c r="C25138" t="s">
        <v>75192</v>
      </c>
      <c r="D25138">
        <v>81982</v>
      </c>
      <c r="E25138" s="3" t="s">
        <v>75193</v>
      </c>
      <c r="F25138" s="3" t="s">
        <v>73769</v>
      </c>
    </row>
    <row r="25139" spans="1:6">
      <c r="A25139" t="s">
        <v>75194</v>
      </c>
      <c r="B25139" s="1">
        <v>44640</v>
      </c>
      <c r="C25139" t="s">
        <v>75195</v>
      </c>
      <c r="D25139">
        <v>81982</v>
      </c>
      <c r="E25139" s="3" t="s">
        <v>75196</v>
      </c>
      <c r="F25139" s="3" t="s">
        <v>75197</v>
      </c>
    </row>
    <row r="25140" spans="1:6">
      <c r="A25140" t="s">
        <v>75198</v>
      </c>
      <c r="B25140" s="1">
        <v>44767</v>
      </c>
      <c r="C25140" t="s">
        <v>75199</v>
      </c>
      <c r="D25140">
        <v>81982</v>
      </c>
      <c r="E25140" s="3" t="s">
        <v>75200</v>
      </c>
      <c r="F25140" s="3" t="s">
        <v>75201</v>
      </c>
    </row>
    <row r="25141" spans="1:6">
      <c r="A25141" t="s">
        <v>75202</v>
      </c>
      <c r="B25141" s="1">
        <v>45133</v>
      </c>
      <c r="C25141" t="s">
        <v>75203</v>
      </c>
      <c r="D25141">
        <v>81983</v>
      </c>
      <c r="E25141" s="3" t="s">
        <v>75204</v>
      </c>
      <c r="F25141" s="3" t="s">
        <v>31619</v>
      </c>
    </row>
    <row r="25142" spans="1:6">
      <c r="A25142" t="s">
        <v>75205</v>
      </c>
      <c r="B25142" s="1">
        <v>45454</v>
      </c>
      <c r="C25142" t="s">
        <v>75206</v>
      </c>
      <c r="D25142">
        <v>81983</v>
      </c>
      <c r="E25142" s="3" t="s">
        <v>58912</v>
      </c>
      <c r="F25142" s="3" t="s">
        <v>75207</v>
      </c>
    </row>
    <row r="25143" spans="1:6">
      <c r="A25143" t="s">
        <v>75208</v>
      </c>
      <c r="B25143" s="1">
        <v>45117</v>
      </c>
      <c r="C25143" t="s">
        <v>75209</v>
      </c>
      <c r="D25143">
        <v>81984</v>
      </c>
      <c r="E25143" s="3" t="s">
        <v>37233</v>
      </c>
      <c r="F25143" s="3" t="s">
        <v>68185</v>
      </c>
    </row>
    <row r="25144" spans="1:6">
      <c r="A25144" t="s">
        <v>75210</v>
      </c>
      <c r="B25144" s="1">
        <v>45044</v>
      </c>
      <c r="C25144" t="s">
        <v>75211</v>
      </c>
      <c r="D25144">
        <v>81984</v>
      </c>
      <c r="E25144" s="3" t="s">
        <v>34972</v>
      </c>
      <c r="F25144" s="3" t="s">
        <v>25570</v>
      </c>
    </row>
    <row r="25145" spans="1:6">
      <c r="A25145" t="s">
        <v>75212</v>
      </c>
      <c r="B25145" s="1">
        <v>45145</v>
      </c>
      <c r="C25145" t="s">
        <v>75213</v>
      </c>
      <c r="D25145">
        <v>81984</v>
      </c>
      <c r="E25145" s="3" t="s">
        <v>75214</v>
      </c>
      <c r="F25145" s="3" t="s">
        <v>75215</v>
      </c>
    </row>
    <row r="25146" spans="1:6">
      <c r="A25146" t="s">
        <v>75216</v>
      </c>
      <c r="B25146" s="1">
        <v>45041</v>
      </c>
      <c r="C25146" t="s">
        <v>75217</v>
      </c>
      <c r="D25146">
        <v>81986</v>
      </c>
      <c r="E25146" s="3" t="s">
        <v>18606</v>
      </c>
      <c r="F25146" s="3" t="s">
        <v>25342</v>
      </c>
    </row>
    <row r="25147" spans="1:6">
      <c r="A25147" t="s">
        <v>75218</v>
      </c>
      <c r="B25147" s="1">
        <v>44501</v>
      </c>
      <c r="C25147" t="s">
        <v>75219</v>
      </c>
      <c r="D25147">
        <v>81986</v>
      </c>
      <c r="E25147" s="3" t="s">
        <v>75220</v>
      </c>
      <c r="F25147" s="3" t="s">
        <v>75221</v>
      </c>
    </row>
    <row r="25148" spans="1:6">
      <c r="A25148" t="s">
        <v>75222</v>
      </c>
      <c r="B25148" s="1">
        <v>45479</v>
      </c>
      <c r="C25148" t="s">
        <v>75223</v>
      </c>
      <c r="D25148">
        <v>81986</v>
      </c>
      <c r="E25148" s="3" t="s">
        <v>17446</v>
      </c>
      <c r="F25148" s="3" t="s">
        <v>6021</v>
      </c>
    </row>
    <row r="25149" spans="1:6">
      <c r="A25149" t="s">
        <v>75224</v>
      </c>
      <c r="B25149" s="1">
        <v>45450</v>
      </c>
      <c r="C25149" t="s">
        <v>75225</v>
      </c>
      <c r="D25149">
        <v>81986</v>
      </c>
      <c r="E25149" s="3" t="s">
        <v>38782</v>
      </c>
      <c r="F25149" s="3" t="s">
        <v>75226</v>
      </c>
    </row>
    <row r="25150" spans="1:6">
      <c r="A25150" t="s">
        <v>75227</v>
      </c>
      <c r="B25150" s="1">
        <v>45266</v>
      </c>
      <c r="C25150" t="s">
        <v>75228</v>
      </c>
      <c r="D25150">
        <v>81986</v>
      </c>
      <c r="E25150" s="3" t="s">
        <v>75229</v>
      </c>
      <c r="F25150" s="3" t="s">
        <v>66981</v>
      </c>
    </row>
    <row r="25151" spans="1:6">
      <c r="A25151" t="s">
        <v>75230</v>
      </c>
      <c r="B25151" s="1">
        <v>44735</v>
      </c>
      <c r="C25151" t="s">
        <v>75231</v>
      </c>
      <c r="D25151">
        <v>81986</v>
      </c>
      <c r="E25151" s="3" t="s">
        <v>75232</v>
      </c>
      <c r="F25151" s="3" t="s">
        <v>40207</v>
      </c>
    </row>
    <row r="25152" spans="1:6">
      <c r="A25152" t="s">
        <v>75233</v>
      </c>
      <c r="B25152" s="1">
        <v>44433</v>
      </c>
      <c r="C25152" t="s">
        <v>75234</v>
      </c>
      <c r="D25152">
        <v>81990</v>
      </c>
      <c r="E25152" s="3" t="s">
        <v>9272</v>
      </c>
      <c r="F25152" s="3" t="s">
        <v>54107</v>
      </c>
    </row>
    <row r="25153" spans="1:6">
      <c r="A25153" t="s">
        <v>75235</v>
      </c>
      <c r="B25153" s="1">
        <v>45168</v>
      </c>
      <c r="C25153" t="s">
        <v>75236</v>
      </c>
      <c r="D25153">
        <v>81990</v>
      </c>
      <c r="E25153" s="3" t="s">
        <v>57396</v>
      </c>
      <c r="F25153" s="3" t="s">
        <v>75237</v>
      </c>
    </row>
    <row r="25154" spans="1:6">
      <c r="A25154" t="s">
        <v>75238</v>
      </c>
      <c r="B25154" s="1">
        <v>44642</v>
      </c>
      <c r="C25154" t="s">
        <v>75239</v>
      </c>
      <c r="D25154">
        <v>81991</v>
      </c>
      <c r="E25154" s="3" t="s">
        <v>5455</v>
      </c>
      <c r="F25154" s="3" t="s">
        <v>14577</v>
      </c>
    </row>
    <row r="25155" spans="1:6">
      <c r="A25155" t="s">
        <v>75240</v>
      </c>
      <c r="B25155" s="1">
        <v>44727</v>
      </c>
      <c r="C25155" t="s">
        <v>75241</v>
      </c>
      <c r="D25155">
        <v>81991</v>
      </c>
      <c r="E25155" s="3" t="s">
        <v>75242</v>
      </c>
      <c r="F25155" s="3" t="s">
        <v>32555</v>
      </c>
    </row>
    <row r="25156" spans="1:6">
      <c r="A25156" t="s">
        <v>75243</v>
      </c>
      <c r="B25156" s="1">
        <v>44498</v>
      </c>
      <c r="C25156" t="s">
        <v>75244</v>
      </c>
      <c r="D25156">
        <v>81991</v>
      </c>
      <c r="E25156" s="3" t="s">
        <v>68006</v>
      </c>
      <c r="F25156" s="3" t="s">
        <v>7476</v>
      </c>
    </row>
    <row r="25157" spans="1:6">
      <c r="A25157" t="s">
        <v>75245</v>
      </c>
      <c r="B25157" s="1">
        <v>44452</v>
      </c>
      <c r="C25157" t="s">
        <v>75246</v>
      </c>
      <c r="D25157">
        <v>81991</v>
      </c>
      <c r="E25157" s="3" t="s">
        <v>33337</v>
      </c>
      <c r="F25157" s="3" t="s">
        <v>22498</v>
      </c>
    </row>
    <row r="25158" spans="1:6">
      <c r="A25158" t="s">
        <v>75247</v>
      </c>
      <c r="B25158" s="1">
        <v>44440</v>
      </c>
      <c r="C25158" t="s">
        <v>75248</v>
      </c>
      <c r="D25158">
        <v>81991</v>
      </c>
      <c r="E25158" s="3" t="s">
        <v>75249</v>
      </c>
      <c r="F25158" s="3" t="s">
        <v>75250</v>
      </c>
    </row>
    <row r="25159" spans="1:6">
      <c r="A25159" t="s">
        <v>75251</v>
      </c>
      <c r="B25159" s="1">
        <v>44492</v>
      </c>
      <c r="C25159" t="s">
        <v>75252</v>
      </c>
      <c r="D25159">
        <v>81991</v>
      </c>
      <c r="E25159" s="3" t="s">
        <v>32329</v>
      </c>
      <c r="F25159" s="3" t="s">
        <v>997</v>
      </c>
    </row>
    <row r="25160" spans="1:6">
      <c r="A25160" t="s">
        <v>75253</v>
      </c>
      <c r="B25160" s="1">
        <v>44882</v>
      </c>
      <c r="C25160" t="s">
        <v>75254</v>
      </c>
      <c r="D25160">
        <v>81992</v>
      </c>
      <c r="E25160" s="3" t="s">
        <v>45845</v>
      </c>
      <c r="F25160" s="3" t="s">
        <v>75255</v>
      </c>
    </row>
    <row r="25161" spans="1:6">
      <c r="A25161" t="s">
        <v>75256</v>
      </c>
      <c r="B25161" s="1">
        <v>45360</v>
      </c>
      <c r="C25161" t="s">
        <v>75257</v>
      </c>
      <c r="D25161">
        <v>82001</v>
      </c>
      <c r="E25161" s="3" t="s">
        <v>74138</v>
      </c>
      <c r="F25161" s="3" t="s">
        <v>75258</v>
      </c>
    </row>
    <row r="25162" spans="1:6">
      <c r="A25162" t="s">
        <v>75259</v>
      </c>
      <c r="B25162" s="1">
        <v>44735</v>
      </c>
      <c r="C25162" t="s">
        <v>75260</v>
      </c>
      <c r="D25162">
        <v>82001</v>
      </c>
      <c r="E25162" s="3" t="s">
        <v>75261</v>
      </c>
      <c r="F25162" s="3" t="s">
        <v>29556</v>
      </c>
    </row>
    <row r="25163" spans="1:6">
      <c r="A25163" t="s">
        <v>75262</v>
      </c>
      <c r="B25163" s="1">
        <v>44749</v>
      </c>
      <c r="C25163" t="s">
        <v>75263</v>
      </c>
      <c r="D25163">
        <v>82004</v>
      </c>
      <c r="E25163" s="3" t="s">
        <v>442</v>
      </c>
      <c r="F25163" s="3" t="s">
        <v>12201</v>
      </c>
    </row>
    <row r="25164" spans="1:6">
      <c r="A25164" t="s">
        <v>75264</v>
      </c>
      <c r="B25164" s="1">
        <v>44495</v>
      </c>
      <c r="C25164" t="s">
        <v>75265</v>
      </c>
      <c r="D25164">
        <v>82004</v>
      </c>
      <c r="E25164" s="3" t="s">
        <v>19291</v>
      </c>
      <c r="F25164" s="3" t="s">
        <v>56294</v>
      </c>
    </row>
    <row r="25165" spans="1:6">
      <c r="A25165" t="s">
        <v>75266</v>
      </c>
      <c r="B25165" s="1">
        <v>44747</v>
      </c>
      <c r="C25165" t="s">
        <v>75267</v>
      </c>
      <c r="D25165">
        <v>82004</v>
      </c>
      <c r="E25165" s="3" t="s">
        <v>25441</v>
      </c>
      <c r="F25165" s="3" t="s">
        <v>5341</v>
      </c>
    </row>
    <row r="25166" spans="1:6">
      <c r="A25166" t="s">
        <v>75268</v>
      </c>
      <c r="B25166" s="1">
        <v>44781</v>
      </c>
      <c r="C25166" t="s">
        <v>75269</v>
      </c>
      <c r="D25166">
        <v>82004</v>
      </c>
      <c r="E25166" s="3" t="s">
        <v>56261</v>
      </c>
      <c r="F25166" s="3" t="s">
        <v>75270</v>
      </c>
    </row>
    <row r="25167" spans="1:6">
      <c r="A25167" t="s">
        <v>75271</v>
      </c>
      <c r="B25167" s="1">
        <v>44917</v>
      </c>
      <c r="C25167" t="s">
        <v>75272</v>
      </c>
      <c r="D25167">
        <v>82004</v>
      </c>
      <c r="E25167" s="3" t="s">
        <v>75273</v>
      </c>
      <c r="F25167" s="3" t="s">
        <v>38849</v>
      </c>
    </row>
    <row r="25168" spans="1:6">
      <c r="A25168" t="s">
        <v>75274</v>
      </c>
      <c r="B25168" s="1">
        <v>45019</v>
      </c>
      <c r="C25168" t="s">
        <v>75275</v>
      </c>
      <c r="D25168">
        <v>82010</v>
      </c>
      <c r="E25168" s="3" t="s">
        <v>21035</v>
      </c>
      <c r="F25168" s="3" t="s">
        <v>3422</v>
      </c>
    </row>
    <row r="25169" spans="1:6">
      <c r="A25169" t="s">
        <v>75276</v>
      </c>
      <c r="B25169" s="1">
        <v>45262</v>
      </c>
      <c r="C25169" t="s">
        <v>75277</v>
      </c>
      <c r="D25169">
        <v>82010</v>
      </c>
      <c r="E25169" s="3" t="s">
        <v>54921</v>
      </c>
      <c r="F25169" s="3" t="s">
        <v>4632</v>
      </c>
    </row>
    <row r="25170" spans="1:6">
      <c r="A25170" t="s">
        <v>75278</v>
      </c>
      <c r="B25170" s="1">
        <v>45201</v>
      </c>
      <c r="C25170" t="s">
        <v>75279</v>
      </c>
      <c r="D25170">
        <v>82010</v>
      </c>
      <c r="E25170" s="3" t="s">
        <v>48422</v>
      </c>
      <c r="F25170" s="3" t="s">
        <v>11765</v>
      </c>
    </row>
    <row r="25171" spans="1:6">
      <c r="A25171" t="s">
        <v>75280</v>
      </c>
      <c r="B25171" s="1">
        <v>44495</v>
      </c>
      <c r="C25171" t="s">
        <v>75281</v>
      </c>
      <c r="D25171">
        <v>82010</v>
      </c>
      <c r="E25171" s="3" t="s">
        <v>40047</v>
      </c>
      <c r="F25171" s="3" t="s">
        <v>75282</v>
      </c>
    </row>
    <row r="25172" spans="1:6">
      <c r="A25172" t="s">
        <v>75283</v>
      </c>
      <c r="B25172" s="1">
        <v>45130</v>
      </c>
      <c r="C25172" t="s">
        <v>75284</v>
      </c>
      <c r="D25172">
        <v>82010</v>
      </c>
      <c r="E25172" s="3" t="s">
        <v>67974</v>
      </c>
      <c r="F25172" s="3" t="s">
        <v>75285</v>
      </c>
    </row>
    <row r="25173" spans="1:6">
      <c r="A25173" t="s">
        <v>75286</v>
      </c>
      <c r="B25173" s="1">
        <v>44446</v>
      </c>
      <c r="C25173" t="s">
        <v>75287</v>
      </c>
      <c r="D25173">
        <v>82012</v>
      </c>
      <c r="E25173" s="3" t="s">
        <v>75288</v>
      </c>
      <c r="F25173" s="3" t="s">
        <v>75289</v>
      </c>
    </row>
    <row r="25174" spans="1:6">
      <c r="A25174" t="s">
        <v>75290</v>
      </c>
      <c r="B25174" s="1">
        <v>45409</v>
      </c>
      <c r="C25174" t="s">
        <v>75291</v>
      </c>
      <c r="D25174">
        <v>82012</v>
      </c>
      <c r="E25174" s="3" t="s">
        <v>18028</v>
      </c>
      <c r="F25174" s="3" t="s">
        <v>42794</v>
      </c>
    </row>
    <row r="25175" spans="1:6">
      <c r="A25175" t="s">
        <v>75292</v>
      </c>
      <c r="B25175" s="1">
        <v>45152</v>
      </c>
      <c r="C25175" t="s">
        <v>48066</v>
      </c>
      <c r="D25175">
        <v>82012</v>
      </c>
      <c r="E25175" s="3" t="s">
        <v>6084</v>
      </c>
      <c r="F25175" s="3" t="s">
        <v>67403</v>
      </c>
    </row>
    <row r="25176" spans="1:6">
      <c r="A25176" t="s">
        <v>75293</v>
      </c>
      <c r="B25176" s="1">
        <v>44454</v>
      </c>
      <c r="C25176" t="s">
        <v>75294</v>
      </c>
      <c r="D25176">
        <v>82012</v>
      </c>
      <c r="E25176" s="3" t="s">
        <v>45845</v>
      </c>
      <c r="F25176" s="3" t="s">
        <v>67436</v>
      </c>
    </row>
    <row r="25177" spans="1:6">
      <c r="A25177" t="s">
        <v>75295</v>
      </c>
      <c r="B25177" s="1">
        <v>45113</v>
      </c>
      <c r="C25177" t="s">
        <v>75296</v>
      </c>
      <c r="D25177">
        <v>82012</v>
      </c>
      <c r="E25177" s="3" t="s">
        <v>75297</v>
      </c>
      <c r="F25177" s="3" t="s">
        <v>75298</v>
      </c>
    </row>
    <row r="25178" spans="1:6">
      <c r="A25178" t="s">
        <v>75299</v>
      </c>
      <c r="B25178" s="1">
        <v>44642</v>
      </c>
      <c r="C25178" t="s">
        <v>75300</v>
      </c>
      <c r="D25178">
        <v>82012</v>
      </c>
      <c r="E25178" s="3" t="s">
        <v>75301</v>
      </c>
      <c r="F25178" s="3" t="s">
        <v>75302</v>
      </c>
    </row>
    <row r="25179" spans="1:6">
      <c r="A25179" t="s">
        <v>75303</v>
      </c>
      <c r="B25179" s="1">
        <v>45295</v>
      </c>
      <c r="C25179" t="s">
        <v>75304</v>
      </c>
      <c r="D25179">
        <v>82012</v>
      </c>
      <c r="E25179" s="3" t="s">
        <v>17284</v>
      </c>
      <c r="F25179" s="3" t="s">
        <v>75305</v>
      </c>
    </row>
    <row r="25180" spans="1:6">
      <c r="A25180" t="s">
        <v>75306</v>
      </c>
      <c r="B25180" s="1">
        <v>44501</v>
      </c>
      <c r="C25180" t="s">
        <v>75307</v>
      </c>
      <c r="D25180">
        <v>82019</v>
      </c>
      <c r="E25180" s="3" t="s">
        <v>2797</v>
      </c>
      <c r="F25180" s="3" t="s">
        <v>75308</v>
      </c>
    </row>
    <row r="25181" spans="1:6">
      <c r="A25181" t="s">
        <v>75309</v>
      </c>
      <c r="B25181" s="1">
        <v>45034</v>
      </c>
      <c r="C25181" t="s">
        <v>75310</v>
      </c>
      <c r="D25181">
        <v>82019</v>
      </c>
      <c r="E25181" s="3" t="s">
        <v>2797</v>
      </c>
      <c r="F25181" s="3" t="s">
        <v>75308</v>
      </c>
    </row>
    <row r="25182" spans="1:6">
      <c r="A25182" t="s">
        <v>75311</v>
      </c>
      <c r="B25182" s="1">
        <v>44501</v>
      </c>
      <c r="C25182" t="s">
        <v>75312</v>
      </c>
      <c r="D25182">
        <v>82019</v>
      </c>
      <c r="E25182" s="3" t="s">
        <v>16135</v>
      </c>
      <c r="F25182" s="3" t="s">
        <v>2894</v>
      </c>
    </row>
    <row r="25183" spans="1:6">
      <c r="A25183" t="s">
        <v>75313</v>
      </c>
      <c r="B25183" s="1">
        <v>44484</v>
      </c>
      <c r="C25183" t="s">
        <v>75314</v>
      </c>
      <c r="D25183">
        <v>82019</v>
      </c>
      <c r="E25183" s="3" t="s">
        <v>75315</v>
      </c>
      <c r="F25183" s="3" t="s">
        <v>23367</v>
      </c>
    </row>
    <row r="25184" spans="1:6">
      <c r="A25184" t="s">
        <v>75316</v>
      </c>
      <c r="B25184" s="1">
        <v>44652</v>
      </c>
      <c r="C25184" t="s">
        <v>75317</v>
      </c>
      <c r="D25184">
        <v>82021</v>
      </c>
      <c r="E25184" s="3" t="s">
        <v>43102</v>
      </c>
      <c r="F25184" s="3" t="s">
        <v>75318</v>
      </c>
    </row>
    <row r="25185" spans="1:6">
      <c r="A25185" t="s">
        <v>75319</v>
      </c>
      <c r="B25185" s="1">
        <v>44546</v>
      </c>
      <c r="C25185" t="s">
        <v>75320</v>
      </c>
      <c r="D25185">
        <v>82021</v>
      </c>
      <c r="E25185" s="3" t="s">
        <v>75321</v>
      </c>
      <c r="F25185" s="3" t="s">
        <v>75322</v>
      </c>
    </row>
    <row r="25186" spans="1:6">
      <c r="A25186" t="s">
        <v>75323</v>
      </c>
      <c r="B25186" s="1">
        <v>44908</v>
      </c>
      <c r="C25186" t="s">
        <v>75324</v>
      </c>
      <c r="D25186">
        <v>82022</v>
      </c>
      <c r="E25186" s="3" t="s">
        <v>24402</v>
      </c>
      <c r="F25186" s="3" t="s">
        <v>39057</v>
      </c>
    </row>
    <row r="25187" spans="1:6">
      <c r="A25187" t="s">
        <v>75325</v>
      </c>
      <c r="B25187" s="1">
        <v>44937</v>
      </c>
      <c r="C25187" t="s">
        <v>75326</v>
      </c>
      <c r="D25187">
        <v>82022</v>
      </c>
      <c r="E25187" s="3" t="s">
        <v>13415</v>
      </c>
      <c r="F25187" s="3" t="s">
        <v>75327</v>
      </c>
    </row>
    <row r="25188" spans="1:6">
      <c r="A25188" t="s">
        <v>75328</v>
      </c>
      <c r="B25188" s="1">
        <v>44739</v>
      </c>
      <c r="C25188" t="s">
        <v>75329</v>
      </c>
      <c r="D25188">
        <v>82022</v>
      </c>
      <c r="E25188" s="3" t="s">
        <v>67624</v>
      </c>
      <c r="F25188" s="3" t="s">
        <v>21133</v>
      </c>
    </row>
    <row r="25189" spans="1:6">
      <c r="A25189" t="s">
        <v>75330</v>
      </c>
      <c r="B25189" s="1">
        <v>44523</v>
      </c>
      <c r="C25189" t="s">
        <v>75331</v>
      </c>
      <c r="D25189">
        <v>82022</v>
      </c>
      <c r="E25189" s="3" t="s">
        <v>69977</v>
      </c>
      <c r="F25189" s="3" t="s">
        <v>8912</v>
      </c>
    </row>
    <row r="25190" spans="1:6">
      <c r="A25190" t="s">
        <v>75332</v>
      </c>
      <c r="B25190" s="1">
        <v>45253</v>
      </c>
      <c r="C25190" t="s">
        <v>67461</v>
      </c>
      <c r="D25190">
        <v>82027</v>
      </c>
      <c r="E25190" s="3" t="s">
        <v>49149</v>
      </c>
      <c r="F25190" s="3" t="s">
        <v>10055</v>
      </c>
    </row>
    <row r="25191" spans="1:6">
      <c r="A25191" t="s">
        <v>75333</v>
      </c>
      <c r="B25191" s="1">
        <v>44666</v>
      </c>
      <c r="C25191" t="s">
        <v>75334</v>
      </c>
      <c r="D25191">
        <v>82028</v>
      </c>
      <c r="E25191" s="3" t="s">
        <v>75335</v>
      </c>
      <c r="F25191" s="3" t="s">
        <v>75336</v>
      </c>
    </row>
    <row r="25192" spans="1:6">
      <c r="A25192" t="s">
        <v>75337</v>
      </c>
      <c r="B25192" s="1">
        <v>44848</v>
      </c>
      <c r="C25192" t="s">
        <v>75338</v>
      </c>
      <c r="D25192">
        <v>82029</v>
      </c>
      <c r="E25192" s="3" t="s">
        <v>75339</v>
      </c>
      <c r="F25192" s="3" t="s">
        <v>26098</v>
      </c>
    </row>
    <row r="25193" spans="1:6">
      <c r="A25193" t="s">
        <v>75340</v>
      </c>
      <c r="B25193" s="1">
        <v>44825</v>
      </c>
      <c r="C25193" t="s">
        <v>75341</v>
      </c>
      <c r="D25193">
        <v>82031</v>
      </c>
      <c r="E25193" s="3" t="s">
        <v>75342</v>
      </c>
      <c r="F25193" s="3" t="s">
        <v>9336</v>
      </c>
    </row>
    <row r="25194" spans="1:6">
      <c r="A25194" t="s">
        <v>75343</v>
      </c>
      <c r="B25194" s="1">
        <v>44490</v>
      </c>
      <c r="C25194" t="s">
        <v>75344</v>
      </c>
      <c r="D25194">
        <v>82031</v>
      </c>
      <c r="E25194" s="3" t="s">
        <v>13569</v>
      </c>
      <c r="F25194" s="3" t="s">
        <v>75345</v>
      </c>
    </row>
    <row r="25195" spans="1:6">
      <c r="A25195" t="s">
        <v>75346</v>
      </c>
      <c r="B25195" s="1">
        <v>45124</v>
      </c>
      <c r="C25195" t="s">
        <v>75347</v>
      </c>
      <c r="D25195">
        <v>82031</v>
      </c>
      <c r="E25195" s="3" t="s">
        <v>75348</v>
      </c>
      <c r="F25195" s="3" t="s">
        <v>56708</v>
      </c>
    </row>
    <row r="25196" spans="1:6">
      <c r="A25196" t="s">
        <v>75349</v>
      </c>
      <c r="B25196" s="1">
        <v>44419</v>
      </c>
      <c r="C25196" t="s">
        <v>75350</v>
      </c>
      <c r="D25196">
        <v>82031</v>
      </c>
      <c r="E25196" s="3" t="s">
        <v>54921</v>
      </c>
      <c r="F25196" s="3" t="s">
        <v>462</v>
      </c>
    </row>
    <row r="25197" spans="1:6">
      <c r="A25197" t="s">
        <v>75351</v>
      </c>
      <c r="B25197" s="1">
        <v>45138</v>
      </c>
      <c r="C25197" t="s">
        <v>75352</v>
      </c>
      <c r="D25197">
        <v>82033</v>
      </c>
      <c r="E25197" s="3" t="s">
        <v>8063</v>
      </c>
      <c r="F25197" s="3" t="s">
        <v>75353</v>
      </c>
    </row>
    <row r="25198" spans="1:6">
      <c r="A25198" t="s">
        <v>75354</v>
      </c>
      <c r="B25198" s="1">
        <v>44393</v>
      </c>
      <c r="C25198" t="s">
        <v>75355</v>
      </c>
      <c r="D25198">
        <v>82034</v>
      </c>
      <c r="E25198" s="3" t="s">
        <v>44528</v>
      </c>
      <c r="F25198" s="3" t="s">
        <v>38261</v>
      </c>
    </row>
    <row r="25199" spans="1:6">
      <c r="A25199" t="s">
        <v>75356</v>
      </c>
      <c r="B25199" s="1">
        <v>44682</v>
      </c>
      <c r="C25199" t="s">
        <v>75357</v>
      </c>
      <c r="D25199">
        <v>82037</v>
      </c>
      <c r="E25199" s="3" t="s">
        <v>75358</v>
      </c>
      <c r="F25199" s="3" t="s">
        <v>133</v>
      </c>
    </row>
    <row r="25200" spans="1:6">
      <c r="A25200" t="s">
        <v>75359</v>
      </c>
      <c r="B25200" s="1">
        <v>45285</v>
      </c>
      <c r="C25200" t="s">
        <v>75360</v>
      </c>
      <c r="D25200">
        <v>82037</v>
      </c>
      <c r="E25200" s="3" t="s">
        <v>74328</v>
      </c>
      <c r="F25200" s="3" t="s">
        <v>75361</v>
      </c>
    </row>
    <row r="25201" spans="1:6">
      <c r="A25201" t="s">
        <v>75362</v>
      </c>
      <c r="B25201" s="1">
        <v>44516</v>
      </c>
      <c r="C25201" t="s">
        <v>75363</v>
      </c>
      <c r="D25201">
        <v>82037</v>
      </c>
      <c r="E25201" s="3" t="s">
        <v>75364</v>
      </c>
      <c r="F25201" s="3" t="s">
        <v>75365</v>
      </c>
    </row>
    <row r="25202" spans="1:6">
      <c r="A25202" t="s">
        <v>75366</v>
      </c>
      <c r="B25202" s="1">
        <v>44546</v>
      </c>
      <c r="C25202" t="s">
        <v>75367</v>
      </c>
      <c r="D25202">
        <v>82037</v>
      </c>
      <c r="E25202" s="3" t="s">
        <v>75368</v>
      </c>
      <c r="F25202" s="3" t="s">
        <v>75369</v>
      </c>
    </row>
    <row r="25203" spans="1:6">
      <c r="A25203" t="s">
        <v>75370</v>
      </c>
      <c r="B25203" s="1">
        <v>45107</v>
      </c>
      <c r="C25203" t="s">
        <v>75371</v>
      </c>
      <c r="D25203">
        <v>82038</v>
      </c>
      <c r="E25203" s="3" t="s">
        <v>75372</v>
      </c>
      <c r="F25203" s="3" t="s">
        <v>9216</v>
      </c>
    </row>
    <row r="25204" spans="1:6">
      <c r="A25204" t="s">
        <v>75373</v>
      </c>
      <c r="B25204" s="1">
        <v>44624</v>
      </c>
      <c r="C25204" t="s">
        <v>75374</v>
      </c>
      <c r="D25204">
        <v>82040</v>
      </c>
      <c r="E25204" s="3" t="s">
        <v>75375</v>
      </c>
      <c r="F25204" s="3" t="s">
        <v>8411</v>
      </c>
    </row>
    <row r="25205" spans="1:6">
      <c r="A25205" t="s">
        <v>75376</v>
      </c>
      <c r="B25205" s="1">
        <v>44624</v>
      </c>
      <c r="C25205" t="s">
        <v>75377</v>
      </c>
      <c r="D25205">
        <v>82044</v>
      </c>
      <c r="E25205" s="3" t="s">
        <v>53704</v>
      </c>
      <c r="F25205" s="3" t="s">
        <v>75378</v>
      </c>
    </row>
    <row r="25206" spans="1:6">
      <c r="A25206" t="s">
        <v>75379</v>
      </c>
      <c r="B25206" s="1">
        <v>44437</v>
      </c>
      <c r="C25206" t="s">
        <v>75380</v>
      </c>
      <c r="D25206">
        <v>82046</v>
      </c>
      <c r="E25206" s="3" t="s">
        <v>37486</v>
      </c>
      <c r="F25206" s="3" t="s">
        <v>9176</v>
      </c>
    </row>
    <row r="25207" spans="1:6">
      <c r="A25207" t="s">
        <v>75381</v>
      </c>
      <c r="B25207" s="1">
        <v>45462</v>
      </c>
      <c r="C25207" t="s">
        <v>75382</v>
      </c>
      <c r="D25207">
        <v>82046</v>
      </c>
      <c r="E25207" s="3" t="s">
        <v>5514</v>
      </c>
      <c r="F25207" s="3" t="s">
        <v>12393</v>
      </c>
    </row>
    <row r="25208" spans="1:6">
      <c r="A25208" t="s">
        <v>75383</v>
      </c>
      <c r="B25208" s="1">
        <v>45119</v>
      </c>
      <c r="C25208" t="s">
        <v>75384</v>
      </c>
      <c r="D25208">
        <v>82048</v>
      </c>
      <c r="E25208" s="3" t="s">
        <v>906</v>
      </c>
      <c r="F25208" s="3" t="s">
        <v>2628</v>
      </c>
    </row>
    <row r="25209" spans="1:6">
      <c r="A25209" t="s">
        <v>75385</v>
      </c>
      <c r="B25209" s="1">
        <v>45217</v>
      </c>
      <c r="C25209" t="s">
        <v>75386</v>
      </c>
      <c r="D25209">
        <v>82048</v>
      </c>
      <c r="E25209" s="3" t="s">
        <v>3429</v>
      </c>
      <c r="F25209" s="3" t="s">
        <v>31112</v>
      </c>
    </row>
    <row r="25210" spans="1:6">
      <c r="A25210" t="s">
        <v>75387</v>
      </c>
      <c r="B25210" s="1">
        <v>45180</v>
      </c>
      <c r="C25210" t="s">
        <v>75388</v>
      </c>
      <c r="D25210">
        <v>82051</v>
      </c>
      <c r="E25210" s="3" t="s">
        <v>75389</v>
      </c>
      <c r="F25210" s="3" t="s">
        <v>65271</v>
      </c>
    </row>
    <row r="25211" spans="1:6">
      <c r="A25211" t="s">
        <v>75390</v>
      </c>
      <c r="B25211" s="1">
        <v>44791</v>
      </c>
      <c r="C25211" t="s">
        <v>75391</v>
      </c>
      <c r="D25211">
        <v>82051</v>
      </c>
      <c r="E25211" s="3" t="s">
        <v>75392</v>
      </c>
      <c r="F25211" s="3" t="s">
        <v>75393</v>
      </c>
    </row>
    <row r="25212" spans="1:6">
      <c r="A25212" t="s">
        <v>75394</v>
      </c>
      <c r="B25212" s="1">
        <v>44730</v>
      </c>
      <c r="C25212" t="s">
        <v>75395</v>
      </c>
      <c r="D25212">
        <v>82055</v>
      </c>
      <c r="E25212" s="3" t="s">
        <v>33263</v>
      </c>
      <c r="F25212" s="3" t="s">
        <v>44043</v>
      </c>
    </row>
    <row r="25213" spans="1:6">
      <c r="A25213" t="s">
        <v>75396</v>
      </c>
      <c r="B25213" s="1">
        <v>45261</v>
      </c>
      <c r="C25213" t="s">
        <v>75397</v>
      </c>
      <c r="D25213">
        <v>82056</v>
      </c>
      <c r="E25213" s="3" t="s">
        <v>3976</v>
      </c>
      <c r="F25213" s="3" t="s">
        <v>20856</v>
      </c>
    </row>
    <row r="25214" spans="1:6">
      <c r="A25214" t="s">
        <v>75398</v>
      </c>
      <c r="B25214" s="1">
        <v>44587</v>
      </c>
      <c r="C25214" t="s">
        <v>75399</v>
      </c>
      <c r="D25214">
        <v>82058</v>
      </c>
      <c r="E25214" s="3" t="s">
        <v>44113</v>
      </c>
      <c r="F25214" s="3" t="s">
        <v>30844</v>
      </c>
    </row>
    <row r="25215" spans="1:6">
      <c r="A25215" t="s">
        <v>75400</v>
      </c>
      <c r="B25215" s="1">
        <v>45185</v>
      </c>
      <c r="C25215" t="s">
        <v>75401</v>
      </c>
      <c r="D25215">
        <v>82058</v>
      </c>
      <c r="E25215" s="3" t="s">
        <v>49838</v>
      </c>
      <c r="F25215" s="3" t="s">
        <v>75402</v>
      </c>
    </row>
    <row r="25216" spans="1:6">
      <c r="A25216" t="s">
        <v>75403</v>
      </c>
      <c r="B25216" s="1">
        <v>44694</v>
      </c>
      <c r="C25216" t="s">
        <v>75404</v>
      </c>
      <c r="D25216">
        <v>82058</v>
      </c>
      <c r="E25216" s="3" t="s">
        <v>35866</v>
      </c>
      <c r="F25216" s="3" t="s">
        <v>14843</v>
      </c>
    </row>
    <row r="25217" spans="1:6">
      <c r="A25217" t="s">
        <v>75405</v>
      </c>
      <c r="B25217" s="1">
        <v>44413</v>
      </c>
      <c r="C25217" t="s">
        <v>75406</v>
      </c>
      <c r="D25217">
        <v>82065</v>
      </c>
      <c r="E25217" s="3" t="s">
        <v>75407</v>
      </c>
      <c r="F25217" s="3" t="s">
        <v>17104</v>
      </c>
    </row>
    <row r="25218" spans="1:6">
      <c r="A25218" t="s">
        <v>75408</v>
      </c>
      <c r="B25218" s="1">
        <v>44676</v>
      </c>
      <c r="C25218" t="s">
        <v>75409</v>
      </c>
      <c r="D25218">
        <v>82065</v>
      </c>
      <c r="E25218" s="3" t="s">
        <v>15230</v>
      </c>
      <c r="F25218" s="3" t="s">
        <v>6701</v>
      </c>
    </row>
    <row r="25219" spans="1:6">
      <c r="A25219" t="s">
        <v>75410</v>
      </c>
      <c r="B25219" s="1">
        <v>44617</v>
      </c>
      <c r="C25219" t="s">
        <v>75411</v>
      </c>
      <c r="D25219">
        <v>81985</v>
      </c>
      <c r="E25219" s="3" t="s">
        <v>75412</v>
      </c>
      <c r="F25219" s="3" t="s">
        <v>75413</v>
      </c>
    </row>
    <row r="25220" spans="1:6">
      <c r="A25220" t="s">
        <v>75414</v>
      </c>
      <c r="B25220" s="1">
        <v>44498</v>
      </c>
      <c r="C25220" t="s">
        <v>75415</v>
      </c>
      <c r="D25220">
        <v>82065</v>
      </c>
      <c r="E25220" s="3" t="s">
        <v>75416</v>
      </c>
      <c r="F25220" s="3" t="s">
        <v>51339</v>
      </c>
    </row>
    <row r="25221" spans="1:6">
      <c r="A25221" t="s">
        <v>75417</v>
      </c>
      <c r="B25221" s="1">
        <v>44440</v>
      </c>
      <c r="C25221" t="s">
        <v>75418</v>
      </c>
      <c r="D25221">
        <v>82066</v>
      </c>
      <c r="E25221" s="3" t="s">
        <v>21584</v>
      </c>
      <c r="F25221" s="3" t="s">
        <v>7357</v>
      </c>
    </row>
    <row r="25222" spans="1:6">
      <c r="A25222" t="s">
        <v>75419</v>
      </c>
      <c r="B25222" s="1">
        <v>45146</v>
      </c>
      <c r="C25222" t="s">
        <v>75420</v>
      </c>
      <c r="D25222">
        <v>82071</v>
      </c>
      <c r="E25222" s="3" t="s">
        <v>28057</v>
      </c>
      <c r="F25222" s="3" t="s">
        <v>22161</v>
      </c>
    </row>
    <row r="25223" spans="1:6">
      <c r="A25223" t="s">
        <v>75421</v>
      </c>
      <c r="B25223" s="1">
        <v>44800</v>
      </c>
      <c r="C25223" t="s">
        <v>75422</v>
      </c>
      <c r="D25223">
        <v>82073</v>
      </c>
      <c r="E25223" s="3" t="s">
        <v>75423</v>
      </c>
      <c r="F25223" s="3" t="s">
        <v>75424</v>
      </c>
    </row>
    <row r="25224" spans="1:6">
      <c r="A25224" t="s">
        <v>75425</v>
      </c>
      <c r="B25224" s="1">
        <v>45230</v>
      </c>
      <c r="C25224" t="s">
        <v>75426</v>
      </c>
      <c r="D25224">
        <v>82073</v>
      </c>
      <c r="E25224" s="3" t="s">
        <v>75427</v>
      </c>
      <c r="F25224" s="3" t="s">
        <v>22194</v>
      </c>
    </row>
    <row r="25225" spans="1:6">
      <c r="A25225" t="s">
        <v>75428</v>
      </c>
      <c r="B25225" s="1">
        <v>44799</v>
      </c>
      <c r="C25225" t="s">
        <v>75429</v>
      </c>
      <c r="D25225">
        <v>82076</v>
      </c>
      <c r="E25225" s="3" t="s">
        <v>15996</v>
      </c>
      <c r="F25225" s="3" t="s">
        <v>2554</v>
      </c>
    </row>
    <row r="25226" spans="1:6">
      <c r="A25226" t="s">
        <v>75430</v>
      </c>
      <c r="B25226" s="1">
        <v>44721</v>
      </c>
      <c r="C25226" t="s">
        <v>75431</v>
      </c>
      <c r="D25226">
        <v>82076</v>
      </c>
      <c r="E25226" s="3" t="s">
        <v>68497</v>
      </c>
      <c r="F25226" s="3" t="s">
        <v>75432</v>
      </c>
    </row>
    <row r="25227" spans="1:6">
      <c r="A25227" t="s">
        <v>75433</v>
      </c>
      <c r="B25227" s="1">
        <v>44663</v>
      </c>
      <c r="C25227" t="s">
        <v>75434</v>
      </c>
      <c r="D25227">
        <v>82083</v>
      </c>
      <c r="E25227" s="3" t="s">
        <v>75435</v>
      </c>
      <c r="F25227" s="3" t="s">
        <v>3412</v>
      </c>
    </row>
    <row r="25228" spans="1:6">
      <c r="A25228" t="s">
        <v>75436</v>
      </c>
      <c r="B25228" s="1">
        <v>44926</v>
      </c>
      <c r="C25228" t="s">
        <v>75437</v>
      </c>
      <c r="D25228">
        <v>82083</v>
      </c>
      <c r="E25228" s="3" t="s">
        <v>1191</v>
      </c>
      <c r="F25228" s="3" t="s">
        <v>6958</v>
      </c>
    </row>
    <row r="25229" spans="1:6">
      <c r="A25229" t="s">
        <v>75438</v>
      </c>
      <c r="B25229" s="1">
        <v>44909</v>
      </c>
      <c r="C25229" t="s">
        <v>75439</v>
      </c>
      <c r="D25229">
        <v>82083</v>
      </c>
      <c r="E25229" s="3" t="s">
        <v>75440</v>
      </c>
      <c r="F25229" s="3" t="s">
        <v>37117</v>
      </c>
    </row>
    <row r="25230" spans="1:6">
      <c r="A25230" t="s">
        <v>75441</v>
      </c>
      <c r="B25230" s="1">
        <v>44445</v>
      </c>
      <c r="C25230" t="s">
        <v>75442</v>
      </c>
      <c r="D25230">
        <v>82083</v>
      </c>
      <c r="E25230" s="3" t="s">
        <v>4464</v>
      </c>
      <c r="F25230" s="3" t="s">
        <v>13485</v>
      </c>
    </row>
    <row r="25231" spans="1:6">
      <c r="A25231" t="s">
        <v>75443</v>
      </c>
      <c r="B25231" s="1">
        <v>45373</v>
      </c>
      <c r="C25231" t="s">
        <v>75444</v>
      </c>
      <c r="D25231">
        <v>82086</v>
      </c>
      <c r="E25231" s="3" t="s">
        <v>75445</v>
      </c>
      <c r="F25231" s="3" t="s">
        <v>30291</v>
      </c>
    </row>
    <row r="25232" spans="1:6">
      <c r="A25232" t="s">
        <v>75446</v>
      </c>
      <c r="B25232" s="1">
        <v>44613</v>
      </c>
      <c r="C25232" t="s">
        <v>75447</v>
      </c>
      <c r="D25232">
        <v>82094</v>
      </c>
      <c r="E25232" s="3" t="s">
        <v>12692</v>
      </c>
      <c r="F25232" s="3" t="s">
        <v>8752</v>
      </c>
    </row>
    <row r="25233" spans="1:6">
      <c r="A25233" t="s">
        <v>75448</v>
      </c>
      <c r="B25233" s="1">
        <v>44785</v>
      </c>
      <c r="C25233" t="s">
        <v>75449</v>
      </c>
      <c r="D25233">
        <v>82094</v>
      </c>
      <c r="E25233" s="3" t="s">
        <v>22274</v>
      </c>
      <c r="F25233" s="3" t="s">
        <v>75450</v>
      </c>
    </row>
    <row r="25234" spans="1:6">
      <c r="A25234" t="s">
        <v>75451</v>
      </c>
      <c r="B25234" s="1">
        <v>44623</v>
      </c>
      <c r="C25234" t="s">
        <v>75452</v>
      </c>
      <c r="D25234">
        <v>82094</v>
      </c>
      <c r="E25234" s="3" t="s">
        <v>26242</v>
      </c>
      <c r="F25234" s="3" t="s">
        <v>74932</v>
      </c>
    </row>
    <row r="25235" spans="1:6">
      <c r="A25235" t="s">
        <v>75453</v>
      </c>
      <c r="B25235" s="1">
        <v>45381</v>
      </c>
      <c r="C25235" t="s">
        <v>75454</v>
      </c>
      <c r="D25235">
        <v>82094</v>
      </c>
      <c r="E25235" s="3" t="s">
        <v>730</v>
      </c>
      <c r="F25235" s="3" t="s">
        <v>13134</v>
      </c>
    </row>
    <row r="25236" spans="1:6">
      <c r="A25236" t="s">
        <v>75455</v>
      </c>
      <c r="B25236" s="1">
        <v>44708</v>
      </c>
      <c r="C25236" t="s">
        <v>75456</v>
      </c>
      <c r="D25236">
        <v>82096</v>
      </c>
      <c r="E25236" s="3" t="s">
        <v>26933</v>
      </c>
      <c r="F25236" s="3" t="s">
        <v>414</v>
      </c>
    </row>
    <row r="25237" spans="1:6">
      <c r="A25237" t="s">
        <v>75457</v>
      </c>
      <c r="B25237" s="1">
        <v>44692</v>
      </c>
      <c r="C25237" t="s">
        <v>75458</v>
      </c>
      <c r="D25237">
        <v>82096</v>
      </c>
      <c r="E25237" s="3" t="s">
        <v>2056</v>
      </c>
      <c r="F25237" s="3" t="s">
        <v>6850</v>
      </c>
    </row>
    <row r="25238" spans="1:6">
      <c r="A25238" t="s">
        <v>75459</v>
      </c>
      <c r="B25238" s="1">
        <v>44876</v>
      </c>
      <c r="C25238" t="s">
        <v>75460</v>
      </c>
      <c r="D25238">
        <v>82098</v>
      </c>
      <c r="E25238" s="3" t="s">
        <v>30775</v>
      </c>
      <c r="F25238" s="3" t="s">
        <v>75461</v>
      </c>
    </row>
    <row r="25239" spans="1:6">
      <c r="A25239" t="s">
        <v>75462</v>
      </c>
      <c r="B25239" s="1">
        <v>44480</v>
      </c>
      <c r="C25239" t="s">
        <v>75463</v>
      </c>
      <c r="D25239">
        <v>82105</v>
      </c>
      <c r="E25239" s="3" t="s">
        <v>74780</v>
      </c>
      <c r="F25239" s="3" t="s">
        <v>43097</v>
      </c>
    </row>
    <row r="25240" spans="1:6">
      <c r="A25240" t="s">
        <v>75464</v>
      </c>
      <c r="B25240" s="1">
        <v>45502</v>
      </c>
      <c r="C25240" t="s">
        <v>75465</v>
      </c>
      <c r="D25240">
        <v>82107</v>
      </c>
      <c r="E25240" s="3" t="s">
        <v>75466</v>
      </c>
      <c r="F25240" s="3" t="s">
        <v>59036</v>
      </c>
    </row>
    <row r="25241" spans="1:6">
      <c r="A25241" t="s">
        <v>75467</v>
      </c>
      <c r="B25241" s="1">
        <v>45521</v>
      </c>
      <c r="C25241" t="s">
        <v>75468</v>
      </c>
      <c r="D25241">
        <v>82108</v>
      </c>
      <c r="E25241" s="3" t="s">
        <v>64682</v>
      </c>
      <c r="F25241" s="3" t="s">
        <v>21539</v>
      </c>
    </row>
    <row r="25242" spans="1:6">
      <c r="A25242" t="s">
        <v>75469</v>
      </c>
      <c r="B25242" s="1">
        <v>44922</v>
      </c>
      <c r="C25242" t="s">
        <v>75470</v>
      </c>
      <c r="D25242">
        <v>82108</v>
      </c>
      <c r="E25242" s="3" t="s">
        <v>8059</v>
      </c>
      <c r="F25242" s="3" t="s">
        <v>75471</v>
      </c>
    </row>
    <row r="25243" spans="1:6">
      <c r="A25243" t="s">
        <v>75472</v>
      </c>
      <c r="B25243" s="1">
        <v>44802</v>
      </c>
      <c r="C25243" t="s">
        <v>75473</v>
      </c>
      <c r="D25243">
        <v>82109</v>
      </c>
      <c r="E25243" s="3" t="s">
        <v>13448</v>
      </c>
      <c r="F25243" s="3" t="s">
        <v>43694</v>
      </c>
    </row>
    <row r="25244" spans="1:6">
      <c r="A25244" t="s">
        <v>75474</v>
      </c>
      <c r="B25244" s="1">
        <v>44824</v>
      </c>
      <c r="C25244" t="s">
        <v>29776</v>
      </c>
      <c r="D25244">
        <v>82109</v>
      </c>
      <c r="E25244" s="3" t="s">
        <v>3038</v>
      </c>
      <c r="F25244" s="3" t="s">
        <v>75475</v>
      </c>
    </row>
    <row r="25245" spans="1:6">
      <c r="A25245" t="s">
        <v>75476</v>
      </c>
      <c r="B25245" s="1">
        <v>44830</v>
      </c>
      <c r="C25245" t="s">
        <v>75477</v>
      </c>
      <c r="D25245">
        <v>82110</v>
      </c>
      <c r="E25245" s="3" t="s">
        <v>13386</v>
      </c>
      <c r="F25245" s="3" t="s">
        <v>75478</v>
      </c>
    </row>
    <row r="25246" spans="1:6">
      <c r="A25246" t="s">
        <v>75479</v>
      </c>
      <c r="B25246" s="1">
        <v>45264</v>
      </c>
      <c r="C25246" t="s">
        <v>75480</v>
      </c>
      <c r="D25246">
        <v>82111</v>
      </c>
      <c r="E25246" s="3" t="s">
        <v>5442</v>
      </c>
      <c r="F25246" s="3" t="s">
        <v>1837</v>
      </c>
    </row>
    <row r="25247" spans="1:6">
      <c r="A25247" t="s">
        <v>75481</v>
      </c>
      <c r="B25247" s="1">
        <v>44890</v>
      </c>
      <c r="C25247" t="s">
        <v>75482</v>
      </c>
      <c r="D25247">
        <v>82118</v>
      </c>
      <c r="E25247" s="3" t="s">
        <v>45176</v>
      </c>
      <c r="F25247" s="3" t="s">
        <v>75483</v>
      </c>
    </row>
    <row r="25248" spans="1:6">
      <c r="A25248" t="s">
        <v>75484</v>
      </c>
      <c r="B25248" s="1">
        <v>44843</v>
      </c>
      <c r="C25248" t="s">
        <v>12629</v>
      </c>
      <c r="D25248">
        <v>82118</v>
      </c>
      <c r="E25248" s="3" t="s">
        <v>75485</v>
      </c>
      <c r="F25248" s="3" t="s">
        <v>32360</v>
      </c>
    </row>
    <row r="25249" spans="1:6">
      <c r="A25249" t="s">
        <v>75486</v>
      </c>
      <c r="B25249" s="1">
        <v>45217</v>
      </c>
      <c r="C25249" t="s">
        <v>75487</v>
      </c>
      <c r="D25249">
        <v>82118</v>
      </c>
      <c r="E25249" s="3" t="s">
        <v>34458</v>
      </c>
      <c r="F25249" s="3" t="s">
        <v>25994</v>
      </c>
    </row>
    <row r="25250" spans="1:6">
      <c r="A25250" t="s">
        <v>75488</v>
      </c>
      <c r="B25250" s="1">
        <v>44580</v>
      </c>
      <c r="C25250" t="s">
        <v>75489</v>
      </c>
      <c r="D25250">
        <v>82118</v>
      </c>
      <c r="E25250" s="3" t="s">
        <v>75490</v>
      </c>
      <c r="F25250" s="3" t="s">
        <v>30763</v>
      </c>
    </row>
    <row r="25251" spans="1:6">
      <c r="A25251" t="s">
        <v>75491</v>
      </c>
      <c r="B25251" s="1">
        <v>44774</v>
      </c>
      <c r="C25251" t="s">
        <v>75492</v>
      </c>
      <c r="D25251">
        <v>82118</v>
      </c>
      <c r="E25251" s="3" t="s">
        <v>46917</v>
      </c>
      <c r="F25251" s="3" t="s">
        <v>19912</v>
      </c>
    </row>
    <row r="25252" spans="1:6">
      <c r="A25252" t="s">
        <v>75493</v>
      </c>
      <c r="B25252" s="1">
        <v>44586</v>
      </c>
      <c r="C25252" t="s">
        <v>75494</v>
      </c>
      <c r="D25252">
        <v>82118</v>
      </c>
      <c r="E25252" s="3" t="s">
        <v>21122</v>
      </c>
      <c r="F25252" s="3" t="s">
        <v>75495</v>
      </c>
    </row>
    <row r="25253" spans="1:6">
      <c r="A25253" t="s">
        <v>75496</v>
      </c>
      <c r="B25253" s="1">
        <v>44514</v>
      </c>
      <c r="C25253" t="s">
        <v>75497</v>
      </c>
      <c r="D25253">
        <v>82119</v>
      </c>
      <c r="E25253" s="3" t="s">
        <v>75498</v>
      </c>
      <c r="F25253" s="3" t="s">
        <v>75499</v>
      </c>
    </row>
    <row r="25254" spans="1:6">
      <c r="A25254" t="s">
        <v>75500</v>
      </c>
      <c r="B25254" s="1">
        <v>44940</v>
      </c>
      <c r="C25254" t="s">
        <v>39624</v>
      </c>
      <c r="D25254">
        <v>82119</v>
      </c>
      <c r="E25254" s="3" t="s">
        <v>4308</v>
      </c>
      <c r="F25254" s="3" t="s">
        <v>24427</v>
      </c>
    </row>
    <row r="25255" spans="1:6">
      <c r="A25255" t="s">
        <v>75501</v>
      </c>
      <c r="B25255" s="1">
        <v>45140</v>
      </c>
      <c r="C25255" t="s">
        <v>75502</v>
      </c>
      <c r="D25255">
        <v>82120</v>
      </c>
      <c r="E25255" s="3" t="s">
        <v>75503</v>
      </c>
      <c r="F25255" s="3" t="s">
        <v>22944</v>
      </c>
    </row>
    <row r="25256" spans="1:6">
      <c r="A25256" t="s">
        <v>75504</v>
      </c>
      <c r="B25256" s="1">
        <v>45138</v>
      </c>
      <c r="C25256" t="s">
        <v>75505</v>
      </c>
      <c r="D25256">
        <v>82121</v>
      </c>
      <c r="E25256" s="3" t="s">
        <v>43241</v>
      </c>
      <c r="F25256" s="3" t="s">
        <v>57004</v>
      </c>
    </row>
    <row r="25257" spans="1:6">
      <c r="A25257" t="s">
        <v>75506</v>
      </c>
      <c r="B25257" s="1">
        <v>45467</v>
      </c>
      <c r="C25257" t="s">
        <v>75507</v>
      </c>
      <c r="D25257">
        <v>82126</v>
      </c>
      <c r="E25257" s="3" t="s">
        <v>3076</v>
      </c>
      <c r="F25257" s="3" t="s">
        <v>576</v>
      </c>
    </row>
    <row r="25258" spans="1:6">
      <c r="A25258" t="s">
        <v>75508</v>
      </c>
      <c r="B25258" s="1">
        <v>45297</v>
      </c>
      <c r="C25258" t="s">
        <v>75509</v>
      </c>
      <c r="D25258">
        <v>82127</v>
      </c>
      <c r="E25258" s="3" t="s">
        <v>4754</v>
      </c>
      <c r="F25258" s="3" t="s">
        <v>4733</v>
      </c>
    </row>
    <row r="25259" spans="1:6">
      <c r="A25259" t="s">
        <v>75510</v>
      </c>
      <c r="B25259" s="1">
        <v>44431</v>
      </c>
      <c r="C25259" t="s">
        <v>44091</v>
      </c>
      <c r="D25259">
        <v>82127</v>
      </c>
      <c r="E25259" s="3" t="s">
        <v>3306</v>
      </c>
      <c r="F25259" s="3" t="s">
        <v>6362</v>
      </c>
    </row>
    <row r="25260" spans="1:6">
      <c r="A25260" t="s">
        <v>75511</v>
      </c>
      <c r="B25260" s="1">
        <v>44964</v>
      </c>
      <c r="C25260" t="s">
        <v>75512</v>
      </c>
      <c r="D25260">
        <v>82130</v>
      </c>
      <c r="E25260" s="3" t="s">
        <v>20997</v>
      </c>
      <c r="F25260" s="3" t="s">
        <v>2826</v>
      </c>
    </row>
    <row r="25261" spans="1:6">
      <c r="A25261" t="s">
        <v>75513</v>
      </c>
      <c r="B25261" s="1">
        <v>45512</v>
      </c>
      <c r="C25261" t="s">
        <v>75514</v>
      </c>
      <c r="D25261">
        <v>82130</v>
      </c>
      <c r="E25261" s="3" t="s">
        <v>6847</v>
      </c>
      <c r="F25261" s="3" t="s">
        <v>1649</v>
      </c>
    </row>
    <row r="25262" spans="1:6">
      <c r="A25262" t="s">
        <v>75515</v>
      </c>
      <c r="B25262" s="1">
        <v>45385</v>
      </c>
      <c r="C25262" t="s">
        <v>75516</v>
      </c>
      <c r="D25262">
        <v>82131</v>
      </c>
      <c r="E25262" s="3" t="s">
        <v>60746</v>
      </c>
      <c r="F25262" s="3" t="s">
        <v>4640</v>
      </c>
    </row>
    <row r="25263" spans="1:6">
      <c r="A25263" t="s">
        <v>75517</v>
      </c>
      <c r="B25263" s="1">
        <v>45045</v>
      </c>
      <c r="C25263" t="s">
        <v>75518</v>
      </c>
      <c r="D25263">
        <v>82131</v>
      </c>
      <c r="E25263" s="3" t="s">
        <v>75519</v>
      </c>
      <c r="F25263" s="3" t="s">
        <v>13455</v>
      </c>
    </row>
    <row r="25264" spans="1:6">
      <c r="A25264" t="s">
        <v>75520</v>
      </c>
      <c r="B25264" s="1">
        <v>44627</v>
      </c>
      <c r="C25264" t="s">
        <v>75521</v>
      </c>
      <c r="D25264">
        <v>82134</v>
      </c>
      <c r="E25264" s="3" t="s">
        <v>75522</v>
      </c>
      <c r="F25264" s="3" t="s">
        <v>75523</v>
      </c>
    </row>
    <row r="25265" spans="1:6">
      <c r="A25265" t="s">
        <v>75524</v>
      </c>
      <c r="B25265" s="1">
        <v>44862</v>
      </c>
      <c r="C25265" t="s">
        <v>75525</v>
      </c>
      <c r="D25265">
        <v>82136</v>
      </c>
      <c r="E25265" s="3" t="s">
        <v>38776</v>
      </c>
      <c r="F25265" s="3" t="s">
        <v>12551</v>
      </c>
    </row>
    <row r="25266" spans="1:6">
      <c r="A25266" t="s">
        <v>75526</v>
      </c>
      <c r="B25266" s="1">
        <v>45138</v>
      </c>
      <c r="C25266" t="s">
        <v>65976</v>
      </c>
      <c r="D25266">
        <v>82136</v>
      </c>
      <c r="E25266" s="3" t="s">
        <v>32998</v>
      </c>
      <c r="F25266" s="3" t="s">
        <v>49272</v>
      </c>
    </row>
    <row r="25267" spans="1:6">
      <c r="A25267" t="s">
        <v>75527</v>
      </c>
      <c r="B25267" s="1">
        <v>44928</v>
      </c>
      <c r="C25267" t="s">
        <v>75528</v>
      </c>
      <c r="D25267">
        <v>82136</v>
      </c>
      <c r="E25267" s="3" t="s">
        <v>75529</v>
      </c>
      <c r="F25267" s="3" t="s">
        <v>48400</v>
      </c>
    </row>
    <row r="25268" spans="1:6">
      <c r="A25268" t="s">
        <v>75530</v>
      </c>
      <c r="B25268" s="1">
        <v>44958</v>
      </c>
      <c r="C25268" t="s">
        <v>75531</v>
      </c>
      <c r="D25268">
        <v>82136</v>
      </c>
      <c r="E25268" s="3" t="s">
        <v>25558</v>
      </c>
      <c r="F25268" s="3" t="s">
        <v>24055</v>
      </c>
    </row>
    <row r="25269" spans="1:6">
      <c r="A25269" t="s">
        <v>75532</v>
      </c>
      <c r="B25269" s="1">
        <v>45407</v>
      </c>
      <c r="C25269" t="s">
        <v>44119</v>
      </c>
      <c r="D25269">
        <v>82136</v>
      </c>
      <c r="E25269" s="3" t="s">
        <v>66615</v>
      </c>
      <c r="F25269" s="3" t="s">
        <v>49966</v>
      </c>
    </row>
    <row r="25270" spans="1:6">
      <c r="A25270" t="s">
        <v>75533</v>
      </c>
      <c r="B25270" s="1">
        <v>44909</v>
      </c>
      <c r="C25270" t="s">
        <v>75534</v>
      </c>
      <c r="D25270">
        <v>82138</v>
      </c>
      <c r="E25270" s="3" t="s">
        <v>75535</v>
      </c>
      <c r="F25270" s="3" t="s">
        <v>75536</v>
      </c>
    </row>
    <row r="25271" spans="1:6">
      <c r="A25271" t="s">
        <v>75537</v>
      </c>
      <c r="B25271" s="1">
        <v>45196</v>
      </c>
      <c r="C25271" t="s">
        <v>75538</v>
      </c>
      <c r="D25271">
        <v>82138</v>
      </c>
      <c r="E25271" s="3" t="s">
        <v>50541</v>
      </c>
      <c r="F25271" s="3" t="s">
        <v>54871</v>
      </c>
    </row>
    <row r="25272" spans="1:6">
      <c r="A25272" t="s">
        <v>75539</v>
      </c>
      <c r="B25272" s="1">
        <v>44438</v>
      </c>
      <c r="C25272" t="s">
        <v>75540</v>
      </c>
      <c r="D25272">
        <v>82138</v>
      </c>
      <c r="E25272" s="3" t="s">
        <v>54062</v>
      </c>
      <c r="F25272" s="3" t="s">
        <v>57182</v>
      </c>
    </row>
    <row r="25273" spans="1:6">
      <c r="A25273" t="s">
        <v>75541</v>
      </c>
      <c r="B25273" s="1">
        <v>45125</v>
      </c>
      <c r="C25273" t="s">
        <v>18857</v>
      </c>
      <c r="D25273">
        <v>82138</v>
      </c>
      <c r="E25273" s="3" t="s">
        <v>70227</v>
      </c>
      <c r="F25273" s="3" t="s">
        <v>69344</v>
      </c>
    </row>
    <row r="25274" spans="1:6">
      <c r="A25274" t="s">
        <v>75542</v>
      </c>
      <c r="B25274" s="1">
        <v>44386</v>
      </c>
      <c r="C25274" t="s">
        <v>75543</v>
      </c>
      <c r="D25274">
        <v>82138</v>
      </c>
      <c r="E25274" s="3" t="s">
        <v>13963</v>
      </c>
      <c r="F25274" s="3" t="s">
        <v>47364</v>
      </c>
    </row>
    <row r="25275" spans="1:6">
      <c r="A25275" t="s">
        <v>75544</v>
      </c>
      <c r="B25275" s="1">
        <v>44616</v>
      </c>
      <c r="C25275" t="s">
        <v>48445</v>
      </c>
      <c r="D25275">
        <v>82138</v>
      </c>
      <c r="E25275" s="3" t="s">
        <v>11510</v>
      </c>
      <c r="F25275" s="3" t="s">
        <v>4409</v>
      </c>
    </row>
    <row r="25276" spans="1:6">
      <c r="A25276" t="s">
        <v>75545</v>
      </c>
      <c r="B25276" s="1">
        <v>44434</v>
      </c>
      <c r="C25276" t="s">
        <v>75546</v>
      </c>
      <c r="D25276">
        <v>82139</v>
      </c>
      <c r="E25276" s="3" t="s">
        <v>65553</v>
      </c>
      <c r="F25276" s="3" t="s">
        <v>75547</v>
      </c>
    </row>
    <row r="25277" spans="1:6">
      <c r="A25277" t="s">
        <v>75548</v>
      </c>
      <c r="B25277" s="1">
        <v>45265</v>
      </c>
      <c r="C25277" t="s">
        <v>75549</v>
      </c>
      <c r="D25277">
        <v>82162</v>
      </c>
      <c r="E25277" s="3" t="s">
        <v>66459</v>
      </c>
      <c r="F25277" s="3" t="s">
        <v>31566</v>
      </c>
    </row>
    <row r="25278" spans="1:6">
      <c r="A25278" t="s">
        <v>75550</v>
      </c>
      <c r="B25278" s="1">
        <v>44733</v>
      </c>
      <c r="C25278" t="s">
        <v>75551</v>
      </c>
      <c r="D25278">
        <v>82162</v>
      </c>
      <c r="E25278" s="3" t="s">
        <v>75552</v>
      </c>
      <c r="F25278" s="3" t="s">
        <v>40867</v>
      </c>
    </row>
    <row r="25279" spans="1:6">
      <c r="A25279" t="s">
        <v>75553</v>
      </c>
      <c r="B25279" s="1">
        <v>45274</v>
      </c>
      <c r="C25279" t="s">
        <v>75554</v>
      </c>
      <c r="D25279">
        <v>83002</v>
      </c>
      <c r="E25279" s="3" t="s">
        <v>74822</v>
      </c>
      <c r="F25279" s="3" t="s">
        <v>24071</v>
      </c>
    </row>
    <row r="25280" spans="1:6">
      <c r="A25280" t="s">
        <v>75555</v>
      </c>
      <c r="B25280" s="1">
        <v>45429</v>
      </c>
      <c r="C25280" t="s">
        <v>75556</v>
      </c>
      <c r="D25280">
        <v>83002</v>
      </c>
      <c r="E25280" s="3" t="s">
        <v>75557</v>
      </c>
      <c r="F25280" s="3" t="s">
        <v>6463</v>
      </c>
    </row>
    <row r="25281" spans="1:6">
      <c r="A25281" t="s">
        <v>75558</v>
      </c>
      <c r="B25281" s="1">
        <v>44409</v>
      </c>
      <c r="C25281" t="s">
        <v>75559</v>
      </c>
      <c r="D25281">
        <v>83002</v>
      </c>
      <c r="E25281" s="3" t="s">
        <v>75560</v>
      </c>
      <c r="F25281" s="3" t="s">
        <v>44888</v>
      </c>
    </row>
    <row r="25282" spans="1:6">
      <c r="A25282" t="s">
        <v>75561</v>
      </c>
      <c r="B25282" s="1">
        <v>45456</v>
      </c>
      <c r="C25282" t="s">
        <v>75562</v>
      </c>
      <c r="D25282">
        <v>83002</v>
      </c>
      <c r="E25282" s="3" t="s">
        <v>21531</v>
      </c>
      <c r="F25282" s="3" t="s">
        <v>36433</v>
      </c>
    </row>
    <row r="25283" spans="1:6">
      <c r="A25283" t="s">
        <v>75563</v>
      </c>
      <c r="B25283" s="1">
        <v>44579</v>
      </c>
      <c r="C25283" t="s">
        <v>75564</v>
      </c>
      <c r="D25283">
        <v>83002</v>
      </c>
      <c r="E25283" s="3" t="s">
        <v>16169</v>
      </c>
      <c r="F25283" s="3" t="s">
        <v>8142</v>
      </c>
    </row>
    <row r="25284" spans="1:6">
      <c r="A25284" t="s">
        <v>75565</v>
      </c>
      <c r="B25284" s="1">
        <v>45189</v>
      </c>
      <c r="C25284" t="s">
        <v>2364</v>
      </c>
      <c r="D25284">
        <v>83002</v>
      </c>
      <c r="E25284" s="3" t="s">
        <v>10047</v>
      </c>
      <c r="F25284" s="3" t="s">
        <v>75566</v>
      </c>
    </row>
    <row r="25285" spans="1:6">
      <c r="A25285" t="s">
        <v>75567</v>
      </c>
      <c r="B25285" s="1">
        <v>44428</v>
      </c>
      <c r="C25285" t="s">
        <v>75568</v>
      </c>
      <c r="D25285">
        <v>83004</v>
      </c>
      <c r="E25285" s="3" t="s">
        <v>74034</v>
      </c>
      <c r="F25285" s="3" t="s">
        <v>11745</v>
      </c>
    </row>
    <row r="25286" spans="1:6">
      <c r="A25286" t="s">
        <v>75569</v>
      </c>
      <c r="B25286" s="1">
        <v>44445</v>
      </c>
      <c r="C25286" t="s">
        <v>75570</v>
      </c>
      <c r="D25286">
        <v>83004</v>
      </c>
      <c r="E25286" s="3" t="s">
        <v>75571</v>
      </c>
      <c r="F25286" s="3" t="s">
        <v>31644</v>
      </c>
    </row>
    <row r="25287" spans="1:6">
      <c r="A25287" t="s">
        <v>75572</v>
      </c>
      <c r="B25287" s="1">
        <v>44770</v>
      </c>
      <c r="C25287" t="s">
        <v>75573</v>
      </c>
      <c r="D25287">
        <v>83004</v>
      </c>
      <c r="E25287" s="3" t="s">
        <v>75574</v>
      </c>
      <c r="F25287" s="3" t="s">
        <v>75575</v>
      </c>
    </row>
    <row r="25288" spans="1:6">
      <c r="A25288" t="s">
        <v>75576</v>
      </c>
      <c r="B25288" s="1">
        <v>44497</v>
      </c>
      <c r="C25288" t="s">
        <v>75577</v>
      </c>
      <c r="D25288">
        <v>83005</v>
      </c>
      <c r="E25288" s="3" t="s">
        <v>45336</v>
      </c>
      <c r="F25288" s="3" t="s">
        <v>1456</v>
      </c>
    </row>
    <row r="25289" spans="1:6">
      <c r="A25289" t="s">
        <v>75578</v>
      </c>
      <c r="B25289" s="1">
        <v>44467</v>
      </c>
      <c r="C25289" t="s">
        <v>75579</v>
      </c>
      <c r="D25289">
        <v>83005</v>
      </c>
      <c r="E25289" s="3" t="s">
        <v>58089</v>
      </c>
      <c r="F25289" s="3" t="s">
        <v>34191</v>
      </c>
    </row>
    <row r="25290" spans="1:6">
      <c r="A25290" t="s">
        <v>75580</v>
      </c>
      <c r="B25290" s="1">
        <v>45254</v>
      </c>
      <c r="C25290" t="s">
        <v>75581</v>
      </c>
      <c r="D25290">
        <v>83005</v>
      </c>
      <c r="E25290" s="3" t="s">
        <v>75582</v>
      </c>
      <c r="F25290" s="3" t="s">
        <v>39323</v>
      </c>
    </row>
    <row r="25291" spans="1:6">
      <c r="A25291" t="s">
        <v>75583</v>
      </c>
      <c r="B25291" s="1">
        <v>44449</v>
      </c>
      <c r="C25291" t="s">
        <v>75584</v>
      </c>
      <c r="D25291">
        <v>83007</v>
      </c>
      <c r="E25291" s="3" t="s">
        <v>49341</v>
      </c>
      <c r="F25291" s="3" t="s">
        <v>5450</v>
      </c>
    </row>
    <row r="25292" spans="1:6">
      <c r="A25292" t="s">
        <v>75585</v>
      </c>
      <c r="B25292" s="1">
        <v>44428</v>
      </c>
      <c r="C25292" t="s">
        <v>75586</v>
      </c>
      <c r="D25292">
        <v>83007</v>
      </c>
      <c r="E25292" s="3" t="s">
        <v>21989</v>
      </c>
      <c r="F25292" s="3" t="s">
        <v>75587</v>
      </c>
    </row>
    <row r="25293" spans="1:6">
      <c r="A25293" t="s">
        <v>75588</v>
      </c>
      <c r="B25293" s="1">
        <v>44398</v>
      </c>
      <c r="C25293" t="s">
        <v>75589</v>
      </c>
      <c r="D25293">
        <v>83010</v>
      </c>
      <c r="E25293" s="3" t="s">
        <v>243</v>
      </c>
      <c r="F25293" s="3" t="s">
        <v>75590</v>
      </c>
    </row>
    <row r="25294" spans="1:6">
      <c r="A25294" t="s">
        <v>75591</v>
      </c>
      <c r="B25294" s="1">
        <v>44869</v>
      </c>
      <c r="C25294" t="s">
        <v>75592</v>
      </c>
      <c r="D25294">
        <v>83011</v>
      </c>
      <c r="E25294" s="3" t="s">
        <v>42209</v>
      </c>
      <c r="F25294" s="3" t="s">
        <v>22313</v>
      </c>
    </row>
    <row r="25295" spans="1:6">
      <c r="A25295" t="s">
        <v>75593</v>
      </c>
      <c r="B25295" s="1">
        <v>44943</v>
      </c>
      <c r="C25295" t="s">
        <v>75594</v>
      </c>
      <c r="D25295">
        <v>83012</v>
      </c>
      <c r="E25295" s="3" t="s">
        <v>14817</v>
      </c>
      <c r="F25295" s="3" t="s">
        <v>75595</v>
      </c>
    </row>
    <row r="25296" spans="1:6">
      <c r="A25296" t="s">
        <v>75596</v>
      </c>
      <c r="B25296" s="1">
        <v>44578</v>
      </c>
      <c r="C25296" t="s">
        <v>75597</v>
      </c>
      <c r="D25296">
        <v>83012</v>
      </c>
      <c r="E25296" s="3" t="s">
        <v>75598</v>
      </c>
      <c r="F25296" s="3" t="s">
        <v>41704</v>
      </c>
    </row>
    <row r="25297" spans="1:6">
      <c r="A25297" t="s">
        <v>75599</v>
      </c>
      <c r="B25297" s="1">
        <v>44440</v>
      </c>
      <c r="C25297" t="s">
        <v>75600</v>
      </c>
      <c r="D25297">
        <v>83012</v>
      </c>
      <c r="E25297" s="3" t="s">
        <v>10465</v>
      </c>
      <c r="F25297" s="3" t="s">
        <v>75601</v>
      </c>
    </row>
    <row r="25298" spans="1:6">
      <c r="A25298" t="s">
        <v>75602</v>
      </c>
      <c r="B25298" s="1">
        <v>45090</v>
      </c>
      <c r="C25298" t="s">
        <v>75603</v>
      </c>
      <c r="D25298">
        <v>83012</v>
      </c>
      <c r="E25298" s="3" t="s">
        <v>56684</v>
      </c>
      <c r="F25298" s="3" t="s">
        <v>47549</v>
      </c>
    </row>
    <row r="25299" spans="1:6">
      <c r="A25299" t="s">
        <v>75604</v>
      </c>
      <c r="B25299" s="1">
        <v>44468</v>
      </c>
      <c r="C25299" t="s">
        <v>75605</v>
      </c>
      <c r="D25299">
        <v>83012</v>
      </c>
      <c r="E25299" s="3" t="s">
        <v>25234</v>
      </c>
      <c r="F25299" s="3" t="s">
        <v>43799</v>
      </c>
    </row>
    <row r="25300" spans="1:6">
      <c r="A25300" t="s">
        <v>75606</v>
      </c>
      <c r="B25300" s="1">
        <v>44840</v>
      </c>
      <c r="C25300" t="s">
        <v>75607</v>
      </c>
      <c r="D25300">
        <v>83015</v>
      </c>
      <c r="E25300" s="3" t="s">
        <v>75608</v>
      </c>
      <c r="F25300" s="3" t="s">
        <v>27267</v>
      </c>
    </row>
    <row r="25301" spans="1:6">
      <c r="A25301" t="s">
        <v>75609</v>
      </c>
      <c r="B25301" s="1">
        <v>44587</v>
      </c>
      <c r="C25301" t="s">
        <v>75610</v>
      </c>
      <c r="D25301">
        <v>83016</v>
      </c>
      <c r="E25301" s="3" t="s">
        <v>75611</v>
      </c>
      <c r="F25301" s="3" t="s">
        <v>75612</v>
      </c>
    </row>
    <row r="25302" spans="1:6">
      <c r="A25302" t="s">
        <v>75613</v>
      </c>
      <c r="B25302" s="1">
        <v>44845</v>
      </c>
      <c r="C25302" t="s">
        <v>75614</v>
      </c>
      <c r="D25302">
        <v>83017</v>
      </c>
      <c r="E25302" s="3" t="s">
        <v>71193</v>
      </c>
      <c r="F25302" s="3" t="s">
        <v>75615</v>
      </c>
    </row>
    <row r="25303" spans="1:6">
      <c r="A25303" t="s">
        <v>75616</v>
      </c>
      <c r="B25303" s="1">
        <v>44492</v>
      </c>
      <c r="C25303" t="s">
        <v>75617</v>
      </c>
      <c r="D25303">
        <v>83022</v>
      </c>
      <c r="E25303" s="3" t="s">
        <v>75618</v>
      </c>
      <c r="F25303" s="3" t="s">
        <v>35370</v>
      </c>
    </row>
    <row r="25304" spans="1:6">
      <c r="A25304" t="s">
        <v>75619</v>
      </c>
      <c r="B25304" s="1">
        <v>45162</v>
      </c>
      <c r="C25304" t="s">
        <v>75620</v>
      </c>
      <c r="D25304">
        <v>83022</v>
      </c>
      <c r="E25304" s="3" t="s">
        <v>37290</v>
      </c>
      <c r="F25304" s="3" t="s">
        <v>41762</v>
      </c>
    </row>
    <row r="25305" spans="1:6">
      <c r="A25305" t="s">
        <v>75621</v>
      </c>
      <c r="B25305" s="1">
        <v>45043</v>
      </c>
      <c r="C25305" t="s">
        <v>75622</v>
      </c>
      <c r="D25305">
        <v>83022</v>
      </c>
      <c r="E25305" s="3" t="s">
        <v>27472</v>
      </c>
      <c r="F25305" s="3" t="s">
        <v>75623</v>
      </c>
    </row>
    <row r="25306" spans="1:6">
      <c r="A25306" t="s">
        <v>75624</v>
      </c>
      <c r="B25306" s="1">
        <v>44658</v>
      </c>
      <c r="C25306" t="s">
        <v>75625</v>
      </c>
      <c r="D25306">
        <v>83022</v>
      </c>
      <c r="E25306" s="3" t="s">
        <v>132</v>
      </c>
      <c r="F25306" s="3" t="s">
        <v>23842</v>
      </c>
    </row>
    <row r="25307" spans="1:6">
      <c r="A25307" t="s">
        <v>75626</v>
      </c>
      <c r="B25307" s="1">
        <v>45169</v>
      </c>
      <c r="C25307" t="s">
        <v>75627</v>
      </c>
      <c r="D25307">
        <v>83022</v>
      </c>
      <c r="E25307" s="3" t="s">
        <v>56998</v>
      </c>
      <c r="F25307" s="3" t="s">
        <v>3239</v>
      </c>
    </row>
    <row r="25308" spans="1:6">
      <c r="A25308" t="s">
        <v>75628</v>
      </c>
      <c r="B25308" s="1">
        <v>44901</v>
      </c>
      <c r="C25308" t="s">
        <v>75629</v>
      </c>
      <c r="D25308">
        <v>83022</v>
      </c>
      <c r="E25308" s="3" t="s">
        <v>75630</v>
      </c>
      <c r="F25308" s="3" t="s">
        <v>31159</v>
      </c>
    </row>
    <row r="25309" spans="1:6">
      <c r="A25309" t="s">
        <v>75631</v>
      </c>
      <c r="B25309" s="1">
        <v>44409</v>
      </c>
      <c r="C25309" t="s">
        <v>75632</v>
      </c>
      <c r="D25309">
        <v>83022</v>
      </c>
      <c r="E25309" s="3" t="s">
        <v>3295</v>
      </c>
      <c r="F25309" s="3" t="s">
        <v>40115</v>
      </c>
    </row>
    <row r="25310" spans="1:6">
      <c r="A25310" t="s">
        <v>75633</v>
      </c>
      <c r="B25310" s="1">
        <v>44539</v>
      </c>
      <c r="C25310" t="s">
        <v>75634</v>
      </c>
      <c r="D25310">
        <v>83024</v>
      </c>
      <c r="E25310" s="3" t="s">
        <v>75635</v>
      </c>
      <c r="F25310" s="3" t="s">
        <v>14156</v>
      </c>
    </row>
    <row r="25311" spans="1:6">
      <c r="A25311" t="s">
        <v>75636</v>
      </c>
      <c r="B25311" s="1">
        <v>44813</v>
      </c>
      <c r="C25311" t="s">
        <v>75637</v>
      </c>
      <c r="D25311">
        <v>83024</v>
      </c>
      <c r="E25311" s="3" t="s">
        <v>3722</v>
      </c>
      <c r="F25311" s="3" t="s">
        <v>29454</v>
      </c>
    </row>
    <row r="25312" spans="1:6">
      <c r="A25312" t="s">
        <v>75638</v>
      </c>
      <c r="B25312" s="1">
        <v>44399</v>
      </c>
      <c r="C25312" t="s">
        <v>62532</v>
      </c>
      <c r="D25312">
        <v>83024</v>
      </c>
      <c r="E25312" s="3" t="s">
        <v>54691</v>
      </c>
      <c r="F25312" s="3" t="s">
        <v>75639</v>
      </c>
    </row>
    <row r="25313" spans="1:6">
      <c r="A25313" t="s">
        <v>75640</v>
      </c>
      <c r="B25313" s="1">
        <v>44932</v>
      </c>
      <c r="C25313" t="s">
        <v>75641</v>
      </c>
      <c r="D25313">
        <v>83030</v>
      </c>
      <c r="E25313" s="3" t="s">
        <v>26716</v>
      </c>
      <c r="F25313" s="3" t="s">
        <v>39580</v>
      </c>
    </row>
    <row r="25314" spans="1:6">
      <c r="A25314" t="s">
        <v>75642</v>
      </c>
      <c r="B25314" s="1">
        <v>44661</v>
      </c>
      <c r="C25314" t="s">
        <v>2519</v>
      </c>
      <c r="D25314">
        <v>83030</v>
      </c>
      <c r="E25314" s="3" t="s">
        <v>75643</v>
      </c>
      <c r="F25314" s="3" t="s">
        <v>13110</v>
      </c>
    </row>
    <row r="25315" spans="1:6">
      <c r="A25315" t="s">
        <v>75644</v>
      </c>
      <c r="B25315" s="1">
        <v>44518</v>
      </c>
      <c r="C25315" t="s">
        <v>75645</v>
      </c>
      <c r="D25315">
        <v>83030</v>
      </c>
      <c r="E25315" s="3" t="s">
        <v>75646</v>
      </c>
      <c r="F25315" s="3" t="s">
        <v>49288</v>
      </c>
    </row>
    <row r="25316" spans="1:6">
      <c r="A25316" t="s">
        <v>75647</v>
      </c>
      <c r="B25316" s="1">
        <v>44461</v>
      </c>
      <c r="C25316" t="s">
        <v>75648</v>
      </c>
      <c r="D25316">
        <v>83030</v>
      </c>
      <c r="E25316" s="3" t="s">
        <v>16359</v>
      </c>
      <c r="F25316" s="3" t="s">
        <v>29101</v>
      </c>
    </row>
    <row r="25317" spans="1:6">
      <c r="A25317" t="s">
        <v>75649</v>
      </c>
      <c r="B25317" s="1">
        <v>44748</v>
      </c>
      <c r="C25317" t="s">
        <v>75650</v>
      </c>
      <c r="D25317">
        <v>83030</v>
      </c>
      <c r="E25317" s="3" t="s">
        <v>19847</v>
      </c>
      <c r="F25317" s="3" t="s">
        <v>35668</v>
      </c>
    </row>
    <row r="25318" spans="1:6">
      <c r="A25318" t="s">
        <v>75651</v>
      </c>
      <c r="B25318" s="1">
        <v>44736</v>
      </c>
      <c r="C25318" t="s">
        <v>75652</v>
      </c>
      <c r="D25318">
        <v>83032</v>
      </c>
      <c r="E25318" s="3" t="s">
        <v>8526</v>
      </c>
      <c r="F25318" s="3" t="s">
        <v>15777</v>
      </c>
    </row>
    <row r="25319" spans="1:6">
      <c r="A25319" t="s">
        <v>75653</v>
      </c>
      <c r="B25319" s="1">
        <v>44452</v>
      </c>
      <c r="C25319" t="s">
        <v>75654</v>
      </c>
      <c r="D25319">
        <v>83032</v>
      </c>
      <c r="E25319" s="3" t="s">
        <v>75655</v>
      </c>
      <c r="F25319" s="3" t="s">
        <v>8885</v>
      </c>
    </row>
    <row r="25320" spans="1:6">
      <c r="A25320" t="s">
        <v>75656</v>
      </c>
      <c r="B25320" s="1">
        <v>45273</v>
      </c>
      <c r="C25320" t="s">
        <v>75657</v>
      </c>
      <c r="D25320">
        <v>83033</v>
      </c>
      <c r="E25320" s="3" t="s">
        <v>75658</v>
      </c>
      <c r="F25320" s="3" t="s">
        <v>75659</v>
      </c>
    </row>
    <row r="25321" spans="1:6">
      <c r="A25321" t="s">
        <v>75660</v>
      </c>
      <c r="B25321" s="1">
        <v>45161</v>
      </c>
      <c r="C25321" t="s">
        <v>75661</v>
      </c>
      <c r="D25321">
        <v>83037</v>
      </c>
      <c r="E25321" s="3" t="s">
        <v>75662</v>
      </c>
      <c r="F25321" s="3" t="s">
        <v>18599</v>
      </c>
    </row>
    <row r="25322" spans="1:6">
      <c r="A25322" t="s">
        <v>75663</v>
      </c>
      <c r="B25322" s="1">
        <v>45074</v>
      </c>
      <c r="C25322" t="s">
        <v>75664</v>
      </c>
      <c r="D25322">
        <v>83037</v>
      </c>
      <c r="E25322" s="3" t="s">
        <v>75665</v>
      </c>
      <c r="F25322" s="3" t="s">
        <v>41638</v>
      </c>
    </row>
    <row r="25323" spans="1:6">
      <c r="A25323" t="s">
        <v>75666</v>
      </c>
      <c r="B25323" s="1">
        <v>44526</v>
      </c>
      <c r="C25323" t="s">
        <v>56922</v>
      </c>
      <c r="D25323">
        <v>83037</v>
      </c>
      <c r="E25323" s="3" t="s">
        <v>75667</v>
      </c>
      <c r="F25323" s="3" t="s">
        <v>75668</v>
      </c>
    </row>
    <row r="25324" spans="1:6">
      <c r="A25324" t="s">
        <v>75669</v>
      </c>
      <c r="B25324" s="1">
        <v>45456</v>
      </c>
      <c r="C25324" t="s">
        <v>75670</v>
      </c>
      <c r="D25324">
        <v>83037</v>
      </c>
      <c r="E25324" s="3" t="s">
        <v>39149</v>
      </c>
      <c r="F25324" s="3" t="s">
        <v>75671</v>
      </c>
    </row>
    <row r="25325" spans="1:6">
      <c r="A25325" t="s">
        <v>75672</v>
      </c>
      <c r="B25325" s="1">
        <v>45321</v>
      </c>
      <c r="C25325" t="s">
        <v>75673</v>
      </c>
      <c r="D25325">
        <v>83037</v>
      </c>
      <c r="E25325" s="3" t="s">
        <v>75674</v>
      </c>
      <c r="F25325" s="3" t="s">
        <v>53183</v>
      </c>
    </row>
    <row r="25326" spans="1:6">
      <c r="A25326" t="s">
        <v>75675</v>
      </c>
      <c r="B25326" s="1">
        <v>44782</v>
      </c>
      <c r="C25326" t="s">
        <v>75676</v>
      </c>
      <c r="D25326">
        <v>83037</v>
      </c>
      <c r="E25326" s="3" t="s">
        <v>20935</v>
      </c>
      <c r="F25326" s="3" t="s">
        <v>75677</v>
      </c>
    </row>
    <row r="25327" spans="1:6">
      <c r="A25327" t="s">
        <v>75678</v>
      </c>
      <c r="B25327" s="1">
        <v>45098</v>
      </c>
      <c r="C25327" t="s">
        <v>75679</v>
      </c>
      <c r="D25327">
        <v>83037</v>
      </c>
      <c r="E25327" s="3" t="s">
        <v>75680</v>
      </c>
      <c r="F25327" s="3" t="s">
        <v>75681</v>
      </c>
    </row>
    <row r="25328" spans="1:6">
      <c r="A25328" t="s">
        <v>75682</v>
      </c>
      <c r="B25328" s="1">
        <v>44858</v>
      </c>
      <c r="C25328" t="s">
        <v>75683</v>
      </c>
      <c r="D25328">
        <v>83039</v>
      </c>
      <c r="E25328" s="3" t="s">
        <v>6847</v>
      </c>
      <c r="F25328" s="3" t="s">
        <v>7078</v>
      </c>
    </row>
    <row r="25329" spans="1:6">
      <c r="A25329" t="s">
        <v>75684</v>
      </c>
      <c r="B25329" s="1">
        <v>44860</v>
      </c>
      <c r="C25329" t="s">
        <v>75685</v>
      </c>
      <c r="D25329">
        <v>83039</v>
      </c>
      <c r="E25329" s="3" t="s">
        <v>32674</v>
      </c>
      <c r="F25329" s="3" t="s">
        <v>74034</v>
      </c>
    </row>
    <row r="25330" spans="1:6">
      <c r="A25330" t="s">
        <v>75686</v>
      </c>
      <c r="B25330" s="1">
        <v>45225</v>
      </c>
      <c r="C25330" t="s">
        <v>75687</v>
      </c>
      <c r="D25330">
        <v>83039</v>
      </c>
      <c r="E25330" s="3" t="s">
        <v>4058</v>
      </c>
      <c r="F25330" s="3" t="s">
        <v>5933</v>
      </c>
    </row>
    <row r="25331" spans="1:6">
      <c r="A25331" t="s">
        <v>75688</v>
      </c>
      <c r="B25331" s="1">
        <v>44507</v>
      </c>
      <c r="C25331" t="s">
        <v>75689</v>
      </c>
      <c r="D25331">
        <v>83039</v>
      </c>
      <c r="E25331" s="3" t="s">
        <v>16443</v>
      </c>
      <c r="F25331" s="3" t="s">
        <v>5853</v>
      </c>
    </row>
    <row r="25332" spans="1:6">
      <c r="A25332" t="s">
        <v>75690</v>
      </c>
      <c r="B25332" s="1">
        <v>44478</v>
      </c>
      <c r="C25332" t="s">
        <v>75691</v>
      </c>
      <c r="D25332">
        <v>83039</v>
      </c>
      <c r="E25332" s="3" t="s">
        <v>946</v>
      </c>
      <c r="F25332" s="3" t="s">
        <v>2044</v>
      </c>
    </row>
    <row r="25333" spans="1:6">
      <c r="A25333" t="s">
        <v>75692</v>
      </c>
      <c r="B25333" s="1">
        <v>44652</v>
      </c>
      <c r="C25333" t="s">
        <v>75693</v>
      </c>
      <c r="D25333">
        <v>83039</v>
      </c>
      <c r="E25333" s="3" t="s">
        <v>3306</v>
      </c>
      <c r="F25333" s="3" t="s">
        <v>3307</v>
      </c>
    </row>
    <row r="25334" spans="1:6">
      <c r="A25334" t="s">
        <v>75694</v>
      </c>
      <c r="B25334" s="1">
        <v>44428</v>
      </c>
      <c r="C25334" t="s">
        <v>75695</v>
      </c>
      <c r="D25334">
        <v>83039</v>
      </c>
      <c r="E25334" s="3" t="s">
        <v>14478</v>
      </c>
      <c r="F25334" s="3" t="s">
        <v>12675</v>
      </c>
    </row>
    <row r="25335" spans="1:6">
      <c r="A25335" t="s">
        <v>75696</v>
      </c>
      <c r="B25335" s="1">
        <v>44938</v>
      </c>
      <c r="C25335" t="s">
        <v>75697</v>
      </c>
      <c r="D25335">
        <v>83047</v>
      </c>
      <c r="E25335" s="3" t="s">
        <v>1126</v>
      </c>
      <c r="F25335" s="3" t="s">
        <v>75698</v>
      </c>
    </row>
    <row r="25336" spans="1:6">
      <c r="A25336" t="s">
        <v>75699</v>
      </c>
      <c r="B25336" s="1">
        <v>44879</v>
      </c>
      <c r="C25336" t="s">
        <v>75700</v>
      </c>
      <c r="D25336">
        <v>83051</v>
      </c>
      <c r="E25336" s="3" t="s">
        <v>1170</v>
      </c>
      <c r="F25336" s="3" t="s">
        <v>2826</v>
      </c>
    </row>
    <row r="25337" spans="1:6">
      <c r="A25337" t="s">
        <v>75701</v>
      </c>
      <c r="B25337" s="1">
        <v>44457</v>
      </c>
      <c r="C25337" t="s">
        <v>75702</v>
      </c>
      <c r="D25337">
        <v>83051</v>
      </c>
      <c r="E25337" s="3" t="s">
        <v>18512</v>
      </c>
      <c r="F25337" s="3" t="s">
        <v>4064</v>
      </c>
    </row>
    <row r="25338" spans="1:6">
      <c r="A25338" t="s">
        <v>75703</v>
      </c>
      <c r="B25338" s="1">
        <v>44577</v>
      </c>
      <c r="C25338" t="s">
        <v>75704</v>
      </c>
      <c r="D25338">
        <v>83051</v>
      </c>
      <c r="E25338" s="3" t="s">
        <v>2057</v>
      </c>
      <c r="F25338" s="3" t="s">
        <v>636</v>
      </c>
    </row>
    <row r="25339" spans="1:6">
      <c r="A25339" t="s">
        <v>75705</v>
      </c>
      <c r="B25339" s="1">
        <v>44882</v>
      </c>
      <c r="C25339" t="s">
        <v>9814</v>
      </c>
      <c r="D25339">
        <v>83051</v>
      </c>
      <c r="E25339" s="3" t="s">
        <v>3686</v>
      </c>
      <c r="F25339" s="3" t="s">
        <v>28132</v>
      </c>
    </row>
    <row r="25340" spans="1:6">
      <c r="A25340" t="s">
        <v>75706</v>
      </c>
      <c r="B25340" s="1">
        <v>44767</v>
      </c>
      <c r="C25340" t="s">
        <v>75707</v>
      </c>
      <c r="D25340">
        <v>83051</v>
      </c>
      <c r="E25340" s="3" t="s">
        <v>23930</v>
      </c>
      <c r="F25340" s="3" t="s">
        <v>75708</v>
      </c>
    </row>
    <row r="25341" spans="1:6">
      <c r="A25341" t="s">
        <v>75709</v>
      </c>
      <c r="B25341" s="1">
        <v>45002</v>
      </c>
      <c r="C25341" t="s">
        <v>75710</v>
      </c>
      <c r="D25341">
        <v>83051</v>
      </c>
      <c r="E25341" s="3" t="s">
        <v>31071</v>
      </c>
      <c r="F25341" s="3" t="s">
        <v>45755</v>
      </c>
    </row>
    <row r="25342" spans="1:6">
      <c r="A25342" t="s">
        <v>75711</v>
      </c>
      <c r="B25342" s="1">
        <v>44686</v>
      </c>
      <c r="C25342" t="s">
        <v>75712</v>
      </c>
      <c r="D25342">
        <v>83051</v>
      </c>
      <c r="E25342" s="3" t="s">
        <v>75713</v>
      </c>
      <c r="F25342" s="3" t="s">
        <v>16853</v>
      </c>
    </row>
    <row r="25343" spans="1:6">
      <c r="A25343" t="s">
        <v>75714</v>
      </c>
      <c r="B25343" s="1">
        <v>45159</v>
      </c>
      <c r="C25343" t="s">
        <v>75715</v>
      </c>
      <c r="D25343">
        <v>83058</v>
      </c>
      <c r="E25343" s="3" t="s">
        <v>75716</v>
      </c>
      <c r="F25343" s="3" t="s">
        <v>75717</v>
      </c>
    </row>
    <row r="25344" spans="1:6">
      <c r="A25344" t="s">
        <v>75718</v>
      </c>
      <c r="B25344" s="1">
        <v>44564</v>
      </c>
      <c r="C25344" t="s">
        <v>75719</v>
      </c>
      <c r="D25344">
        <v>83058</v>
      </c>
      <c r="E25344" s="3" t="s">
        <v>24645</v>
      </c>
      <c r="F25344" s="3" t="s">
        <v>75720</v>
      </c>
    </row>
    <row r="25345" spans="1:6">
      <c r="A25345" t="s">
        <v>75721</v>
      </c>
      <c r="B25345" s="1">
        <v>44553</v>
      </c>
      <c r="C25345" t="s">
        <v>75722</v>
      </c>
      <c r="D25345">
        <v>83058</v>
      </c>
      <c r="E25345" s="3" t="s">
        <v>4743</v>
      </c>
      <c r="F25345" s="3" t="s">
        <v>65925</v>
      </c>
    </row>
    <row r="25346" spans="1:6">
      <c r="A25346" t="s">
        <v>75723</v>
      </c>
      <c r="B25346" s="1">
        <v>44859</v>
      </c>
      <c r="C25346" t="s">
        <v>75724</v>
      </c>
      <c r="D25346">
        <v>83058</v>
      </c>
      <c r="E25346" s="3" t="s">
        <v>9127</v>
      </c>
      <c r="F25346" s="3" t="s">
        <v>75725</v>
      </c>
    </row>
    <row r="25347" spans="1:6">
      <c r="A25347" t="s">
        <v>75726</v>
      </c>
      <c r="B25347" s="1">
        <v>45009</v>
      </c>
      <c r="C25347" t="s">
        <v>75727</v>
      </c>
      <c r="D25347">
        <v>83059</v>
      </c>
      <c r="E25347" s="3" t="s">
        <v>14247</v>
      </c>
      <c r="F25347" s="3" t="s">
        <v>42912</v>
      </c>
    </row>
    <row r="25348" spans="1:6">
      <c r="A25348" t="s">
        <v>75728</v>
      </c>
      <c r="B25348" s="1">
        <v>44629</v>
      </c>
      <c r="C25348" t="s">
        <v>75729</v>
      </c>
      <c r="D25348">
        <v>83060</v>
      </c>
      <c r="E25348" s="3" t="s">
        <v>21958</v>
      </c>
      <c r="F25348" s="3" t="s">
        <v>75730</v>
      </c>
    </row>
    <row r="25349" spans="1:6">
      <c r="A25349" t="s">
        <v>75731</v>
      </c>
      <c r="B25349" s="1">
        <v>44393</v>
      </c>
      <c r="C25349" t="s">
        <v>75732</v>
      </c>
      <c r="D25349">
        <v>83062</v>
      </c>
      <c r="E25349" s="3" t="s">
        <v>47770</v>
      </c>
      <c r="F25349" s="3" t="s">
        <v>70568</v>
      </c>
    </row>
    <row r="25350" spans="1:6">
      <c r="A25350" t="s">
        <v>75733</v>
      </c>
      <c r="B25350" s="1">
        <v>44440</v>
      </c>
      <c r="C25350" t="s">
        <v>75734</v>
      </c>
      <c r="D25350">
        <v>83065</v>
      </c>
      <c r="E25350" s="3" t="s">
        <v>22058</v>
      </c>
      <c r="F25350" s="3" t="s">
        <v>38506</v>
      </c>
    </row>
    <row r="25351" spans="1:6">
      <c r="A25351" t="s">
        <v>75735</v>
      </c>
      <c r="B25351" s="1">
        <v>44636</v>
      </c>
      <c r="C25351" t="s">
        <v>75736</v>
      </c>
      <c r="D25351">
        <v>83065</v>
      </c>
      <c r="E25351" s="3" t="s">
        <v>34362</v>
      </c>
      <c r="F25351" s="3" t="s">
        <v>39331</v>
      </c>
    </row>
    <row r="25352" spans="1:6">
      <c r="A25352" t="s">
        <v>75737</v>
      </c>
      <c r="B25352" s="1">
        <v>44874</v>
      </c>
      <c r="C25352" t="s">
        <v>75738</v>
      </c>
      <c r="D25352">
        <v>83067</v>
      </c>
      <c r="E25352" s="3" t="s">
        <v>16214</v>
      </c>
      <c r="F25352" s="3" t="s">
        <v>44289</v>
      </c>
    </row>
    <row r="25353" spans="1:6">
      <c r="A25353" t="s">
        <v>75739</v>
      </c>
      <c r="B25353" s="1">
        <v>45240</v>
      </c>
      <c r="C25353" t="s">
        <v>75740</v>
      </c>
      <c r="D25353">
        <v>83067</v>
      </c>
      <c r="E25353" s="3" t="s">
        <v>19220</v>
      </c>
      <c r="F25353" s="3" t="s">
        <v>75741</v>
      </c>
    </row>
    <row r="25354" spans="1:6">
      <c r="A25354" t="s">
        <v>75742</v>
      </c>
      <c r="B25354" s="1">
        <v>45022</v>
      </c>
      <c r="C25354" t="s">
        <v>75743</v>
      </c>
      <c r="D25354">
        <v>83068</v>
      </c>
      <c r="E25354" s="3" t="s">
        <v>75744</v>
      </c>
      <c r="F25354" s="3" t="s">
        <v>6537</v>
      </c>
    </row>
    <row r="25355" spans="1:6">
      <c r="A25355" t="s">
        <v>75745</v>
      </c>
      <c r="B25355" s="1">
        <v>44445</v>
      </c>
      <c r="C25355" t="s">
        <v>75746</v>
      </c>
      <c r="D25355">
        <v>83074</v>
      </c>
      <c r="E25355" s="3" t="s">
        <v>49416</v>
      </c>
      <c r="F25355" s="3" t="s">
        <v>75747</v>
      </c>
    </row>
    <row r="25356" spans="1:6">
      <c r="A25356" t="s">
        <v>75748</v>
      </c>
      <c r="B25356" s="1">
        <v>44737</v>
      </c>
      <c r="C25356" t="s">
        <v>75749</v>
      </c>
      <c r="D25356">
        <v>83075</v>
      </c>
      <c r="E25356" s="3" t="s">
        <v>75750</v>
      </c>
      <c r="F25356" s="3" t="s">
        <v>59546</v>
      </c>
    </row>
    <row r="25357" spans="1:6">
      <c r="A25357" t="s">
        <v>75751</v>
      </c>
      <c r="B25357" s="1">
        <v>45393</v>
      </c>
      <c r="C25357" t="s">
        <v>75752</v>
      </c>
      <c r="D25357">
        <v>83075</v>
      </c>
      <c r="E25357" s="3" t="s">
        <v>75753</v>
      </c>
      <c r="F25357" s="3" t="s">
        <v>70654</v>
      </c>
    </row>
    <row r="25358" spans="1:6">
      <c r="A25358" t="s">
        <v>75754</v>
      </c>
      <c r="B25358" s="1">
        <v>45431</v>
      </c>
      <c r="C25358" t="s">
        <v>75755</v>
      </c>
      <c r="D25358">
        <v>83076</v>
      </c>
      <c r="E25358" s="3" t="s">
        <v>28581</v>
      </c>
      <c r="F25358" s="3" t="s">
        <v>43420</v>
      </c>
    </row>
    <row r="25359" spans="1:6">
      <c r="A25359" t="s">
        <v>75756</v>
      </c>
      <c r="B25359" s="1">
        <v>45106</v>
      </c>
      <c r="C25359" t="s">
        <v>52994</v>
      </c>
      <c r="D25359">
        <v>83076</v>
      </c>
      <c r="E25359" s="3" t="s">
        <v>37745</v>
      </c>
      <c r="F25359" s="3" t="s">
        <v>40285</v>
      </c>
    </row>
    <row r="25360" spans="1:6">
      <c r="A25360" t="s">
        <v>75757</v>
      </c>
      <c r="B25360" s="1">
        <v>45404</v>
      </c>
      <c r="C25360" t="s">
        <v>75758</v>
      </c>
      <c r="D25360">
        <v>83086</v>
      </c>
      <c r="E25360" s="3" t="s">
        <v>75759</v>
      </c>
      <c r="F25360" s="3" t="s">
        <v>70690</v>
      </c>
    </row>
    <row r="25361" spans="1:6">
      <c r="A25361" t="s">
        <v>75760</v>
      </c>
      <c r="B25361" s="1">
        <v>44771</v>
      </c>
      <c r="C25361" t="s">
        <v>75761</v>
      </c>
      <c r="D25361">
        <v>83095</v>
      </c>
      <c r="E25361" s="3" t="s">
        <v>65612</v>
      </c>
      <c r="F25361" s="3" t="s">
        <v>9093</v>
      </c>
    </row>
    <row r="25362" spans="1:6">
      <c r="A25362" t="s">
        <v>75762</v>
      </c>
      <c r="B25362" s="1">
        <v>45259</v>
      </c>
      <c r="C25362" t="s">
        <v>75763</v>
      </c>
      <c r="D25362">
        <v>83097</v>
      </c>
      <c r="E25362" s="3" t="s">
        <v>9644</v>
      </c>
      <c r="F25362" s="3" t="s">
        <v>75764</v>
      </c>
    </row>
    <row r="25363" spans="1:6">
      <c r="A25363" t="s">
        <v>75765</v>
      </c>
      <c r="B25363" s="1">
        <v>44818</v>
      </c>
      <c r="C25363" t="s">
        <v>75766</v>
      </c>
      <c r="D25363">
        <v>83099</v>
      </c>
      <c r="E25363" s="3" t="s">
        <v>75767</v>
      </c>
      <c r="F25363" s="3" t="s">
        <v>55699</v>
      </c>
    </row>
    <row r="25364" spans="1:6">
      <c r="A25364" t="s">
        <v>75768</v>
      </c>
      <c r="B25364" s="1">
        <v>44571</v>
      </c>
      <c r="C25364" t="s">
        <v>75769</v>
      </c>
      <c r="D25364">
        <v>83101</v>
      </c>
      <c r="E25364" s="3" t="s">
        <v>36690</v>
      </c>
      <c r="F25364" s="3" t="s">
        <v>343</v>
      </c>
    </row>
    <row r="25365" spans="1:6">
      <c r="A25365" t="s">
        <v>75770</v>
      </c>
      <c r="B25365" s="1">
        <v>45510</v>
      </c>
      <c r="C25365" t="s">
        <v>75771</v>
      </c>
      <c r="D25365">
        <v>83101</v>
      </c>
      <c r="E25365" s="3" t="s">
        <v>9742</v>
      </c>
      <c r="F25365" s="3" t="s">
        <v>3378</v>
      </c>
    </row>
    <row r="25366" spans="1:6">
      <c r="A25366" t="s">
        <v>75772</v>
      </c>
      <c r="B25366" s="1">
        <v>45173</v>
      </c>
      <c r="C25366" t="s">
        <v>75773</v>
      </c>
      <c r="D25366">
        <v>83101</v>
      </c>
      <c r="E25366" s="3" t="s">
        <v>2135</v>
      </c>
      <c r="F25366" s="3" t="s">
        <v>32669</v>
      </c>
    </row>
    <row r="25367" spans="1:6">
      <c r="A25367" t="s">
        <v>75774</v>
      </c>
      <c r="B25367" s="1">
        <v>45222</v>
      </c>
      <c r="C25367" t="s">
        <v>75775</v>
      </c>
      <c r="D25367">
        <v>83101</v>
      </c>
      <c r="E25367" s="3" t="s">
        <v>8059</v>
      </c>
      <c r="F25367" s="3" t="s">
        <v>13261</v>
      </c>
    </row>
    <row r="25368" spans="1:6">
      <c r="A25368" t="s">
        <v>75776</v>
      </c>
      <c r="B25368" s="1">
        <v>44538</v>
      </c>
      <c r="C25368" t="s">
        <v>75777</v>
      </c>
      <c r="D25368">
        <v>83106</v>
      </c>
      <c r="E25368" s="3" t="s">
        <v>37014</v>
      </c>
      <c r="F25368" s="3" t="s">
        <v>35734</v>
      </c>
    </row>
    <row r="25369" spans="1:6">
      <c r="A25369" t="s">
        <v>75778</v>
      </c>
      <c r="B25369" s="1">
        <v>44501</v>
      </c>
      <c r="C25369" t="s">
        <v>75779</v>
      </c>
      <c r="D25369">
        <v>83110</v>
      </c>
      <c r="E25369" s="3" t="s">
        <v>879</v>
      </c>
      <c r="F25369" s="3" t="s">
        <v>35242</v>
      </c>
    </row>
    <row r="25370" spans="1:6">
      <c r="A25370" t="s">
        <v>75780</v>
      </c>
      <c r="B25370" s="1">
        <v>44703</v>
      </c>
      <c r="C25370" t="s">
        <v>75781</v>
      </c>
      <c r="D25370">
        <v>83115</v>
      </c>
      <c r="E25370" s="3" t="s">
        <v>17062</v>
      </c>
      <c r="F25370" s="3" t="s">
        <v>41666</v>
      </c>
    </row>
    <row r="25371" spans="1:6">
      <c r="A25371" t="s">
        <v>75782</v>
      </c>
      <c r="B25371" s="1">
        <v>45126</v>
      </c>
      <c r="C25371" t="s">
        <v>75783</v>
      </c>
      <c r="D25371">
        <v>83115</v>
      </c>
      <c r="E25371" s="3" t="s">
        <v>75784</v>
      </c>
      <c r="F25371" s="3" t="s">
        <v>41528</v>
      </c>
    </row>
    <row r="25372" spans="1:6">
      <c r="A25372" t="s">
        <v>75785</v>
      </c>
      <c r="B25372" s="1">
        <v>44403</v>
      </c>
      <c r="C25372" t="s">
        <v>75786</v>
      </c>
      <c r="D25372">
        <v>83118</v>
      </c>
      <c r="E25372" s="3" t="s">
        <v>19829</v>
      </c>
      <c r="F25372" s="3" t="s">
        <v>44951</v>
      </c>
    </row>
    <row r="25373" spans="1:6">
      <c r="A25373" t="s">
        <v>75787</v>
      </c>
      <c r="B25373" s="1">
        <v>45092</v>
      </c>
      <c r="C25373" t="s">
        <v>75788</v>
      </c>
      <c r="D25373">
        <v>81067</v>
      </c>
      <c r="E25373" s="3" t="s">
        <v>34086</v>
      </c>
      <c r="F25373" s="3" t="s">
        <v>31365</v>
      </c>
    </row>
    <row r="25374" spans="1:6">
      <c r="A25374" t="s">
        <v>75789</v>
      </c>
      <c r="B25374" s="1">
        <v>45110</v>
      </c>
      <c r="C25374" t="s">
        <v>75790</v>
      </c>
      <c r="D25374">
        <v>81075</v>
      </c>
      <c r="E25374" s="3" t="s">
        <v>2442</v>
      </c>
      <c r="F25374" s="3" t="s">
        <v>17244</v>
      </c>
    </row>
    <row r="25375" spans="1:6">
      <c r="A25375" t="s">
        <v>75791</v>
      </c>
      <c r="B25375" s="1">
        <v>44769</v>
      </c>
      <c r="C25375" t="s">
        <v>57126</v>
      </c>
      <c r="D25375">
        <v>83121</v>
      </c>
      <c r="E25375" s="3" t="s">
        <v>32332</v>
      </c>
      <c r="F25375" s="3" t="s">
        <v>54182</v>
      </c>
    </row>
    <row r="25376" spans="1:6">
      <c r="A25376" t="s">
        <v>75792</v>
      </c>
      <c r="B25376" s="1">
        <v>44463</v>
      </c>
      <c r="C25376" t="s">
        <v>75793</v>
      </c>
      <c r="D25376">
        <v>83125</v>
      </c>
      <c r="E25376" s="3" t="s">
        <v>28132</v>
      </c>
      <c r="F25376" s="3" t="s">
        <v>13853</v>
      </c>
    </row>
    <row r="25377" spans="1:6">
      <c r="A25377" t="s">
        <v>75794</v>
      </c>
      <c r="B25377" s="1">
        <v>44761</v>
      </c>
      <c r="C25377" t="s">
        <v>75795</v>
      </c>
      <c r="D25377">
        <v>83125</v>
      </c>
      <c r="E25377" s="3" t="s">
        <v>1204</v>
      </c>
      <c r="F25377" s="3" t="s">
        <v>5230</v>
      </c>
    </row>
    <row r="25378" spans="1:6">
      <c r="A25378" t="s">
        <v>75796</v>
      </c>
      <c r="B25378" s="1">
        <v>44698</v>
      </c>
      <c r="C25378" t="s">
        <v>75797</v>
      </c>
      <c r="D25378">
        <v>83127</v>
      </c>
      <c r="E25378" s="3" t="s">
        <v>25099</v>
      </c>
      <c r="F25378" s="3" t="s">
        <v>42849</v>
      </c>
    </row>
    <row r="25379" spans="1:6">
      <c r="A25379" t="s">
        <v>75798</v>
      </c>
      <c r="B25379" s="1">
        <v>45028</v>
      </c>
      <c r="C25379" t="s">
        <v>75799</v>
      </c>
      <c r="D25379">
        <v>83138</v>
      </c>
      <c r="E25379" s="3" t="s">
        <v>74328</v>
      </c>
      <c r="F25379" s="3" t="s">
        <v>75800</v>
      </c>
    </row>
    <row r="25380" spans="1:6">
      <c r="A25380" t="s">
        <v>75801</v>
      </c>
      <c r="B25380" s="1">
        <v>44434</v>
      </c>
      <c r="C25380" t="s">
        <v>75802</v>
      </c>
      <c r="D25380">
        <v>83138</v>
      </c>
      <c r="E25380" s="3" t="s">
        <v>53604</v>
      </c>
      <c r="F25380" s="3" t="s">
        <v>16033</v>
      </c>
    </row>
    <row r="25381" spans="1:6">
      <c r="A25381" t="s">
        <v>75803</v>
      </c>
      <c r="B25381" s="1">
        <v>44499</v>
      </c>
      <c r="C25381" t="s">
        <v>75804</v>
      </c>
      <c r="D25381">
        <v>83139</v>
      </c>
      <c r="E25381" s="3" t="s">
        <v>18350</v>
      </c>
      <c r="F25381" s="3" t="s">
        <v>31857</v>
      </c>
    </row>
    <row r="25382" spans="1:6">
      <c r="A25382" t="s">
        <v>75805</v>
      </c>
      <c r="B25382" s="1">
        <v>44603</v>
      </c>
      <c r="C25382" t="s">
        <v>75806</v>
      </c>
      <c r="D25382">
        <v>83144</v>
      </c>
      <c r="E25382" s="3" t="s">
        <v>75807</v>
      </c>
      <c r="F25382" s="3" t="s">
        <v>75808</v>
      </c>
    </row>
    <row r="25383" spans="1:6">
      <c r="A25383" t="s">
        <v>75809</v>
      </c>
      <c r="B25383" s="1">
        <v>44465</v>
      </c>
      <c r="C25383" t="s">
        <v>75810</v>
      </c>
      <c r="D25383">
        <v>83153</v>
      </c>
      <c r="E25383" s="3" t="s">
        <v>75811</v>
      </c>
      <c r="F25383" s="3" t="s">
        <v>10935</v>
      </c>
    </row>
    <row r="25384" spans="1:6">
      <c r="A25384" t="s">
        <v>75812</v>
      </c>
      <c r="B25384" s="1">
        <v>44762</v>
      </c>
      <c r="C25384" t="s">
        <v>75813</v>
      </c>
      <c r="D25384">
        <v>83153</v>
      </c>
      <c r="E25384" s="3" t="s">
        <v>17694</v>
      </c>
      <c r="F25384" s="3" t="s">
        <v>19313</v>
      </c>
    </row>
    <row r="25385" spans="1:6">
      <c r="A25385" t="s">
        <v>75814</v>
      </c>
      <c r="B25385" s="1">
        <v>45178</v>
      </c>
      <c r="C25385" t="s">
        <v>75815</v>
      </c>
      <c r="D25385">
        <v>83153</v>
      </c>
      <c r="E25385" s="3" t="s">
        <v>819</v>
      </c>
      <c r="F25385" s="3" t="s">
        <v>14323</v>
      </c>
    </row>
    <row r="25386" spans="1:6">
      <c r="A25386" t="s">
        <v>75816</v>
      </c>
      <c r="B25386" s="1">
        <v>45185</v>
      </c>
      <c r="C25386" t="s">
        <v>75817</v>
      </c>
      <c r="D25386">
        <v>83155</v>
      </c>
      <c r="E25386" s="3" t="s">
        <v>283</v>
      </c>
      <c r="F25386" s="3" t="s">
        <v>7156</v>
      </c>
    </row>
    <row r="25387" spans="1:6">
      <c r="A25387" t="s">
        <v>75818</v>
      </c>
      <c r="B25387" s="1">
        <v>44692</v>
      </c>
      <c r="C25387" t="s">
        <v>75819</v>
      </c>
      <c r="D25387">
        <v>83156</v>
      </c>
      <c r="E25387" s="3" t="s">
        <v>34144</v>
      </c>
      <c r="F25387" s="3" t="s">
        <v>75820</v>
      </c>
    </row>
    <row r="25388" spans="1:6">
      <c r="A25388" t="s">
        <v>75821</v>
      </c>
      <c r="B25388" s="1">
        <v>44954</v>
      </c>
      <c r="C25388" t="s">
        <v>75822</v>
      </c>
      <c r="D25388">
        <v>83161</v>
      </c>
      <c r="E25388" s="3" t="s">
        <v>23483</v>
      </c>
      <c r="F25388" s="3" t="s">
        <v>12916</v>
      </c>
    </row>
    <row r="25389" spans="1:6">
      <c r="A25389" t="s">
        <v>75823</v>
      </c>
      <c r="B25389" s="1">
        <v>44639</v>
      </c>
      <c r="C25389" t="s">
        <v>75824</v>
      </c>
      <c r="D25389">
        <v>83171</v>
      </c>
      <c r="E25389" s="3" t="s">
        <v>68410</v>
      </c>
      <c r="F25389" s="3" t="s">
        <v>75825</v>
      </c>
    </row>
    <row r="25390" spans="1:6">
      <c r="A25390" t="s">
        <v>75826</v>
      </c>
      <c r="B25390" s="1">
        <v>45323</v>
      </c>
      <c r="C25390" t="s">
        <v>75827</v>
      </c>
      <c r="D25390">
        <v>83173</v>
      </c>
      <c r="E25390" s="3" t="s">
        <v>3642</v>
      </c>
      <c r="F25390" s="3" t="s">
        <v>7064</v>
      </c>
    </row>
    <row r="25391" spans="1:6">
      <c r="A25391" t="s">
        <v>75828</v>
      </c>
      <c r="B25391" s="1">
        <v>44678</v>
      </c>
      <c r="C25391" t="s">
        <v>75829</v>
      </c>
      <c r="D25391">
        <v>83178</v>
      </c>
      <c r="E25391" s="3" t="s">
        <v>75830</v>
      </c>
      <c r="F25391" s="3" t="s">
        <v>75831</v>
      </c>
    </row>
    <row r="25392" spans="1:6">
      <c r="A25392" t="s">
        <v>75832</v>
      </c>
      <c r="B25392" s="1">
        <v>45292</v>
      </c>
      <c r="C25392" t="s">
        <v>37873</v>
      </c>
      <c r="D25392">
        <v>83178</v>
      </c>
      <c r="E25392" s="3" t="s">
        <v>39100</v>
      </c>
      <c r="F25392" s="3" t="s">
        <v>18557</v>
      </c>
    </row>
    <row r="25393" spans="1:6">
      <c r="A25393" t="s">
        <v>75833</v>
      </c>
      <c r="B25393" s="1">
        <v>44698</v>
      </c>
      <c r="C25393" t="s">
        <v>75834</v>
      </c>
      <c r="D25393">
        <v>83179</v>
      </c>
      <c r="E25393" s="3" t="s">
        <v>33972</v>
      </c>
      <c r="F25393" s="3" t="s">
        <v>75835</v>
      </c>
    </row>
    <row r="25394" spans="1:6">
      <c r="A25394" t="s">
        <v>75836</v>
      </c>
      <c r="B25394" s="1">
        <v>45175</v>
      </c>
      <c r="C25394" t="s">
        <v>27870</v>
      </c>
      <c r="D25394">
        <v>83181</v>
      </c>
      <c r="E25394" s="3" t="s">
        <v>30884</v>
      </c>
      <c r="F25394" s="3" t="s">
        <v>32628</v>
      </c>
    </row>
    <row r="25395" spans="1:6">
      <c r="A25395" t="s">
        <v>75837</v>
      </c>
      <c r="B25395" s="1">
        <v>45468</v>
      </c>
      <c r="C25395" t="s">
        <v>75838</v>
      </c>
      <c r="D25395">
        <v>83181</v>
      </c>
      <c r="E25395" s="3" t="s">
        <v>1958</v>
      </c>
      <c r="F25395" s="3" t="s">
        <v>1841</v>
      </c>
    </row>
    <row r="25396" spans="1:6">
      <c r="A25396" t="s">
        <v>75839</v>
      </c>
      <c r="B25396" s="1">
        <v>44715</v>
      </c>
      <c r="C25396" t="s">
        <v>75840</v>
      </c>
      <c r="D25396">
        <v>83182</v>
      </c>
      <c r="E25396" s="3" t="s">
        <v>21094</v>
      </c>
      <c r="F25396" s="3" t="s">
        <v>4618</v>
      </c>
    </row>
    <row r="25397" spans="1:6">
      <c r="A25397" t="s">
        <v>75841</v>
      </c>
      <c r="B25397" s="1">
        <v>45233</v>
      </c>
      <c r="C25397" t="s">
        <v>75842</v>
      </c>
      <c r="D25397">
        <v>83182</v>
      </c>
      <c r="E25397" s="3" t="s">
        <v>75843</v>
      </c>
      <c r="F25397" s="3" t="s">
        <v>75844</v>
      </c>
    </row>
    <row r="25398" spans="1:6">
      <c r="A25398" t="s">
        <v>75845</v>
      </c>
      <c r="B25398" s="1">
        <v>44440</v>
      </c>
      <c r="C25398" t="s">
        <v>75846</v>
      </c>
      <c r="D25398">
        <v>83195</v>
      </c>
      <c r="E25398" s="3" t="s">
        <v>5084</v>
      </c>
      <c r="F25398" s="3" t="s">
        <v>1977</v>
      </c>
    </row>
    <row r="25399" spans="1:6">
      <c r="A25399" t="s">
        <v>75847</v>
      </c>
      <c r="B25399" s="1">
        <v>44567</v>
      </c>
      <c r="C25399" t="s">
        <v>75848</v>
      </c>
      <c r="D25399">
        <v>83195</v>
      </c>
      <c r="E25399" s="3" t="s">
        <v>75849</v>
      </c>
      <c r="F25399" s="3" t="s">
        <v>31006</v>
      </c>
    </row>
    <row r="25400" spans="1:6">
      <c r="A25400" t="s">
        <v>75850</v>
      </c>
      <c r="B25400" s="1">
        <v>44955</v>
      </c>
      <c r="C25400" t="s">
        <v>75851</v>
      </c>
      <c r="D25400">
        <v>83197</v>
      </c>
      <c r="E25400" s="3" t="s">
        <v>6017</v>
      </c>
      <c r="F25400" s="3" t="s">
        <v>52703</v>
      </c>
    </row>
    <row r="25401" spans="1:6">
      <c r="A25401" t="s">
        <v>75852</v>
      </c>
      <c r="B25401" s="1">
        <v>44896</v>
      </c>
      <c r="C25401" t="s">
        <v>75853</v>
      </c>
      <c r="D25401">
        <v>83198</v>
      </c>
      <c r="E25401" s="3" t="s">
        <v>21447</v>
      </c>
      <c r="F25401" s="3" t="s">
        <v>75854</v>
      </c>
    </row>
    <row r="25402" spans="1:6">
      <c r="A25402" t="s">
        <v>75855</v>
      </c>
      <c r="B25402" s="1">
        <v>44636</v>
      </c>
      <c r="C25402" t="s">
        <v>75856</v>
      </c>
      <c r="D25402">
        <v>83198</v>
      </c>
      <c r="E25402" s="3" t="s">
        <v>75857</v>
      </c>
      <c r="F25402" s="3" t="s">
        <v>27210</v>
      </c>
    </row>
    <row r="25403" spans="1:6">
      <c r="A25403" t="s">
        <v>75858</v>
      </c>
      <c r="B25403" s="1">
        <v>44928</v>
      </c>
      <c r="C25403" t="s">
        <v>75859</v>
      </c>
      <c r="D25403">
        <v>83198</v>
      </c>
      <c r="E25403" s="3" t="s">
        <v>47162</v>
      </c>
      <c r="F25403" s="3" t="s">
        <v>6290</v>
      </c>
    </row>
    <row r="25404" spans="1:6">
      <c r="A25404" t="s">
        <v>75860</v>
      </c>
      <c r="B25404" s="1">
        <v>44742</v>
      </c>
      <c r="C25404" t="s">
        <v>75861</v>
      </c>
      <c r="D25404">
        <v>83207</v>
      </c>
      <c r="E25404" s="3" t="s">
        <v>13299</v>
      </c>
      <c r="F25404" s="3" t="s">
        <v>75862</v>
      </c>
    </row>
    <row r="25405" spans="1:6">
      <c r="A25405" t="s">
        <v>75863</v>
      </c>
      <c r="B25405" s="1">
        <v>44547</v>
      </c>
      <c r="C25405" t="s">
        <v>75864</v>
      </c>
      <c r="D25405">
        <v>83213</v>
      </c>
      <c r="E25405" s="3" t="s">
        <v>16555</v>
      </c>
      <c r="F25405" s="3" t="s">
        <v>20019</v>
      </c>
    </row>
    <row r="25406" spans="1:6">
      <c r="A25406" t="s">
        <v>75865</v>
      </c>
      <c r="B25406" s="1">
        <v>44626</v>
      </c>
      <c r="C25406" t="s">
        <v>75866</v>
      </c>
      <c r="D25406">
        <v>83217</v>
      </c>
      <c r="E25406" s="3" t="s">
        <v>2616</v>
      </c>
      <c r="F25406" s="3" t="s">
        <v>10274</v>
      </c>
    </row>
    <row r="25407" spans="1:6">
      <c r="A25407" t="s">
        <v>75867</v>
      </c>
      <c r="B25407" s="1">
        <v>44835</v>
      </c>
      <c r="C25407" t="s">
        <v>75868</v>
      </c>
      <c r="D25407">
        <v>83221</v>
      </c>
      <c r="E25407" s="3" t="s">
        <v>3913</v>
      </c>
      <c r="F25407" s="3" t="s">
        <v>5140</v>
      </c>
    </row>
    <row r="25408" spans="1:6">
      <c r="A25408" t="s">
        <v>75869</v>
      </c>
      <c r="B25408" s="1">
        <v>44926</v>
      </c>
      <c r="C25408" t="s">
        <v>75870</v>
      </c>
      <c r="D25408">
        <v>83228</v>
      </c>
      <c r="E25408" s="3" t="s">
        <v>37418</v>
      </c>
      <c r="F25408" s="3" t="s">
        <v>75871</v>
      </c>
    </row>
    <row r="25409" spans="1:6">
      <c r="A25409" t="s">
        <v>75872</v>
      </c>
      <c r="B25409" s="1">
        <v>45449</v>
      </c>
      <c r="C25409" t="s">
        <v>75873</v>
      </c>
      <c r="D25409">
        <v>83241</v>
      </c>
      <c r="E25409" s="3" t="s">
        <v>75874</v>
      </c>
      <c r="F25409" s="3" t="s">
        <v>30245</v>
      </c>
    </row>
    <row r="25410" spans="1:6">
      <c r="A25410" t="s">
        <v>75875</v>
      </c>
      <c r="B25410" s="1">
        <v>45420</v>
      </c>
      <c r="C25410" t="s">
        <v>75876</v>
      </c>
      <c r="D25410">
        <v>84003</v>
      </c>
      <c r="E25410" s="3" t="s">
        <v>21737</v>
      </c>
      <c r="F25410" s="3" t="s">
        <v>13023</v>
      </c>
    </row>
    <row r="25411" spans="1:6">
      <c r="A25411" t="s">
        <v>75877</v>
      </c>
      <c r="B25411" s="1">
        <v>45505.333333333336</v>
      </c>
      <c r="C25411" t="s">
        <v>75878</v>
      </c>
      <c r="D25411">
        <v>84007</v>
      </c>
      <c r="E25411" s="3" t="s">
        <v>23724</v>
      </c>
      <c r="F25411" s="3" t="s">
        <v>75879</v>
      </c>
    </row>
    <row r="25412" spans="1:6">
      <c r="A25412" t="s">
        <v>75880</v>
      </c>
      <c r="B25412" s="1">
        <v>44774</v>
      </c>
      <c r="C25412" t="s">
        <v>75881</v>
      </c>
      <c r="D25412">
        <v>84009</v>
      </c>
      <c r="E25412" s="3" t="s">
        <v>31938</v>
      </c>
      <c r="F25412" s="3" t="s">
        <v>75882</v>
      </c>
    </row>
    <row r="25413" spans="1:6">
      <c r="A25413" t="s">
        <v>75883</v>
      </c>
      <c r="B25413" s="1">
        <v>44389</v>
      </c>
      <c r="C25413" t="s">
        <v>49023</v>
      </c>
      <c r="D25413">
        <v>84011</v>
      </c>
      <c r="E25413" s="3" t="s">
        <v>8017</v>
      </c>
      <c r="F25413" s="3" t="s">
        <v>25631</v>
      </c>
    </row>
    <row r="25414" spans="1:6">
      <c r="A25414" t="s">
        <v>75884</v>
      </c>
      <c r="B25414" s="1">
        <v>45392</v>
      </c>
      <c r="C25414" t="s">
        <v>75885</v>
      </c>
      <c r="D25414">
        <v>84011</v>
      </c>
      <c r="E25414" s="3" t="s">
        <v>42193</v>
      </c>
      <c r="F25414" s="3" t="s">
        <v>5527</v>
      </c>
    </row>
    <row r="25415" spans="1:6">
      <c r="A25415" t="s">
        <v>75886</v>
      </c>
      <c r="B25415" s="1">
        <v>44575</v>
      </c>
      <c r="C25415" t="s">
        <v>72966</v>
      </c>
      <c r="D25415">
        <v>84011</v>
      </c>
      <c r="E25415" s="3" t="s">
        <v>2778</v>
      </c>
      <c r="F25415" s="3" t="s">
        <v>10359</v>
      </c>
    </row>
    <row r="25416" spans="1:6">
      <c r="A25416" t="s">
        <v>75887</v>
      </c>
      <c r="B25416" s="1">
        <v>44915</v>
      </c>
      <c r="C25416" t="s">
        <v>69786</v>
      </c>
      <c r="D25416">
        <v>84011</v>
      </c>
      <c r="E25416" s="3" t="s">
        <v>7327</v>
      </c>
      <c r="F25416" s="3" t="s">
        <v>75888</v>
      </c>
    </row>
    <row r="25417" spans="1:6">
      <c r="A25417" t="s">
        <v>75889</v>
      </c>
      <c r="B25417" s="1">
        <v>44942</v>
      </c>
      <c r="C25417" t="s">
        <v>75890</v>
      </c>
      <c r="D25417">
        <v>84011</v>
      </c>
      <c r="E25417" s="3" t="s">
        <v>1650</v>
      </c>
      <c r="F25417" s="3" t="s">
        <v>5060</v>
      </c>
    </row>
    <row r="25418" spans="1:6">
      <c r="A25418" t="s">
        <v>75891</v>
      </c>
      <c r="B25418" s="1">
        <v>45467</v>
      </c>
      <c r="C25418" t="s">
        <v>75892</v>
      </c>
      <c r="D25418">
        <v>84011</v>
      </c>
      <c r="E25418" s="3" t="s">
        <v>5059</v>
      </c>
      <c r="F25418" s="3" t="s">
        <v>2562</v>
      </c>
    </row>
    <row r="25419" spans="1:6">
      <c r="A25419" t="s">
        <v>75893</v>
      </c>
      <c r="B25419" s="1">
        <v>44590</v>
      </c>
      <c r="C25419" t="s">
        <v>75894</v>
      </c>
      <c r="D25419">
        <v>84015</v>
      </c>
      <c r="E25419" s="3" t="s">
        <v>2823</v>
      </c>
      <c r="F25419" s="3" t="s">
        <v>12289</v>
      </c>
    </row>
    <row r="25420" spans="1:6">
      <c r="A25420" t="s">
        <v>75895</v>
      </c>
      <c r="B25420" s="1">
        <v>45307</v>
      </c>
      <c r="C25420" t="s">
        <v>75896</v>
      </c>
      <c r="D25420">
        <v>84015</v>
      </c>
      <c r="E25420" s="3" t="s">
        <v>2982</v>
      </c>
      <c r="F25420" s="3" t="s">
        <v>18794</v>
      </c>
    </row>
    <row r="25421" spans="1:6">
      <c r="A25421" t="s">
        <v>75897</v>
      </c>
      <c r="B25421" s="1">
        <v>44557</v>
      </c>
      <c r="C25421" t="s">
        <v>68170</v>
      </c>
      <c r="D25421">
        <v>84016</v>
      </c>
      <c r="E25421" s="3" t="s">
        <v>75898</v>
      </c>
      <c r="F25421" s="3" t="s">
        <v>12802</v>
      </c>
    </row>
    <row r="25422" spans="1:6">
      <c r="A25422" t="s">
        <v>75899</v>
      </c>
      <c r="B25422" s="1">
        <v>44438</v>
      </c>
      <c r="C25422" t="s">
        <v>75900</v>
      </c>
      <c r="D25422">
        <v>84016</v>
      </c>
      <c r="E25422" s="3" t="s">
        <v>7195</v>
      </c>
      <c r="F25422" s="3" t="s">
        <v>51079</v>
      </c>
    </row>
    <row r="25423" spans="1:6">
      <c r="A25423" t="s">
        <v>75901</v>
      </c>
      <c r="B25423" s="1">
        <v>44578</v>
      </c>
      <c r="C25423" t="s">
        <v>75902</v>
      </c>
      <c r="D25423">
        <v>84017</v>
      </c>
      <c r="E25423" s="3" t="s">
        <v>1014</v>
      </c>
      <c r="F25423" s="3" t="s">
        <v>7827</v>
      </c>
    </row>
    <row r="25424" spans="1:6">
      <c r="A25424" t="s">
        <v>75903</v>
      </c>
      <c r="B25424" s="1">
        <v>45094</v>
      </c>
      <c r="C25424" t="s">
        <v>75904</v>
      </c>
      <c r="D25424">
        <v>84017</v>
      </c>
      <c r="E25424" s="3" t="s">
        <v>835</v>
      </c>
      <c r="F25424" s="3" t="s">
        <v>15040</v>
      </c>
    </row>
    <row r="25425" spans="1:6">
      <c r="A25425" t="s">
        <v>75905</v>
      </c>
      <c r="B25425" s="1">
        <v>44553</v>
      </c>
      <c r="C25425" t="s">
        <v>75906</v>
      </c>
      <c r="D25425">
        <v>84017</v>
      </c>
      <c r="E25425" s="3" t="s">
        <v>7933</v>
      </c>
      <c r="F25425" s="3" t="s">
        <v>1611</v>
      </c>
    </row>
    <row r="25426" spans="1:6">
      <c r="A25426" t="s">
        <v>75907</v>
      </c>
      <c r="B25426" s="1">
        <v>44935</v>
      </c>
      <c r="C25426" t="s">
        <v>75908</v>
      </c>
      <c r="D25426">
        <v>84017</v>
      </c>
      <c r="E25426" s="3" t="s">
        <v>6890</v>
      </c>
      <c r="F25426" s="3" t="s">
        <v>1448</v>
      </c>
    </row>
    <row r="25427" spans="1:6">
      <c r="A25427" t="s">
        <v>75909</v>
      </c>
      <c r="B25427" s="1">
        <v>44971</v>
      </c>
      <c r="C25427" t="s">
        <v>75910</v>
      </c>
      <c r="D25427">
        <v>84020</v>
      </c>
      <c r="E25427" s="3" t="s">
        <v>68275</v>
      </c>
      <c r="F25427" s="3" t="s">
        <v>63697</v>
      </c>
    </row>
    <row r="25428" spans="1:6">
      <c r="A25428" t="s">
        <v>75911</v>
      </c>
      <c r="B25428" s="1">
        <v>44930</v>
      </c>
      <c r="C25428" t="s">
        <v>75912</v>
      </c>
      <c r="D25428">
        <v>84022</v>
      </c>
      <c r="E25428" s="3" t="s">
        <v>57714</v>
      </c>
      <c r="F25428" s="3" t="s">
        <v>2048</v>
      </c>
    </row>
    <row r="25429" spans="1:6">
      <c r="A25429" t="s">
        <v>75913</v>
      </c>
      <c r="B25429" s="1">
        <v>44777</v>
      </c>
      <c r="C25429" t="s">
        <v>75914</v>
      </c>
      <c r="D25429">
        <v>84023</v>
      </c>
      <c r="E25429" s="3" t="s">
        <v>22109</v>
      </c>
      <c r="F25429" s="3" t="s">
        <v>17960</v>
      </c>
    </row>
    <row r="25430" spans="1:6">
      <c r="A25430" t="s">
        <v>75915</v>
      </c>
      <c r="B25430" s="1">
        <v>44909</v>
      </c>
      <c r="C25430" t="s">
        <v>75916</v>
      </c>
      <c r="D25430">
        <v>84023</v>
      </c>
      <c r="E25430" s="3" t="s">
        <v>52154</v>
      </c>
      <c r="F25430" s="3" t="s">
        <v>18578</v>
      </c>
    </row>
    <row r="25431" spans="1:6">
      <c r="A25431" t="s">
        <v>75917</v>
      </c>
      <c r="B25431" s="1">
        <v>44798</v>
      </c>
      <c r="C25431" t="s">
        <v>75918</v>
      </c>
      <c r="D25431">
        <v>84025</v>
      </c>
      <c r="E25431" s="3" t="s">
        <v>75919</v>
      </c>
      <c r="F25431" s="3" t="s">
        <v>4332</v>
      </c>
    </row>
    <row r="25432" spans="1:6">
      <c r="A25432" t="s">
        <v>75920</v>
      </c>
      <c r="B25432" s="1">
        <v>44620</v>
      </c>
      <c r="C25432" t="s">
        <v>75921</v>
      </c>
      <c r="D25432">
        <v>84025</v>
      </c>
      <c r="E25432" s="3" t="s">
        <v>75922</v>
      </c>
      <c r="F25432" s="3" t="s">
        <v>8994</v>
      </c>
    </row>
    <row r="25433" spans="1:6">
      <c r="A25433" t="s">
        <v>75923</v>
      </c>
      <c r="B25433" s="1">
        <v>44886</v>
      </c>
      <c r="C25433" t="s">
        <v>75924</v>
      </c>
      <c r="D25433">
        <v>84025</v>
      </c>
      <c r="E25433" s="3" t="s">
        <v>6723</v>
      </c>
      <c r="F25433" s="3" t="s">
        <v>47429</v>
      </c>
    </row>
    <row r="25434" spans="1:6">
      <c r="A25434" t="s">
        <v>75925</v>
      </c>
      <c r="B25434" s="1">
        <v>45472</v>
      </c>
      <c r="C25434" t="s">
        <v>75926</v>
      </c>
      <c r="D25434">
        <v>84039</v>
      </c>
      <c r="E25434" s="3" t="s">
        <v>50728</v>
      </c>
      <c r="F25434" s="3" t="s">
        <v>20311</v>
      </c>
    </row>
    <row r="25435" spans="1:6">
      <c r="A25435" t="s">
        <v>75927</v>
      </c>
      <c r="B25435" s="1">
        <v>45061</v>
      </c>
      <c r="C25435" t="s">
        <v>75928</v>
      </c>
      <c r="D25435">
        <v>84039</v>
      </c>
      <c r="E25435" s="3" t="s">
        <v>73630</v>
      </c>
      <c r="F25435" s="3" t="s">
        <v>28642</v>
      </c>
    </row>
    <row r="25436" spans="1:6">
      <c r="A25436" t="s">
        <v>75929</v>
      </c>
      <c r="B25436" s="1">
        <v>45132</v>
      </c>
      <c r="C25436" t="s">
        <v>75930</v>
      </c>
      <c r="D25436">
        <v>84039</v>
      </c>
      <c r="E25436" s="3" t="s">
        <v>6047</v>
      </c>
      <c r="F25436" s="3" t="s">
        <v>60189</v>
      </c>
    </row>
    <row r="25437" spans="1:6">
      <c r="A25437" t="s">
        <v>75931</v>
      </c>
      <c r="B25437" s="1">
        <v>44832</v>
      </c>
      <c r="C25437" t="s">
        <v>75932</v>
      </c>
      <c r="D25437">
        <v>84039</v>
      </c>
      <c r="E25437" s="3" t="s">
        <v>75933</v>
      </c>
      <c r="F25437" s="3" t="s">
        <v>63153</v>
      </c>
    </row>
    <row r="25438" spans="1:6">
      <c r="A25438" t="s">
        <v>75934</v>
      </c>
      <c r="B25438" s="1">
        <v>45365</v>
      </c>
      <c r="C25438" t="s">
        <v>75935</v>
      </c>
      <c r="D25438">
        <v>84040</v>
      </c>
      <c r="E25438" s="3" t="s">
        <v>870</v>
      </c>
      <c r="F25438" s="3" t="s">
        <v>14948</v>
      </c>
    </row>
    <row r="25439" spans="1:6">
      <c r="A25439" t="s">
        <v>75936</v>
      </c>
      <c r="B25439" s="1">
        <v>44698</v>
      </c>
      <c r="C25439" t="s">
        <v>75937</v>
      </c>
      <c r="D25439">
        <v>84040</v>
      </c>
      <c r="E25439" s="3" t="s">
        <v>7059</v>
      </c>
      <c r="F25439" s="3" t="s">
        <v>883</v>
      </c>
    </row>
    <row r="25440" spans="1:6">
      <c r="A25440" t="s">
        <v>75938</v>
      </c>
      <c r="B25440" s="1">
        <v>44936</v>
      </c>
      <c r="C25440" t="s">
        <v>75939</v>
      </c>
      <c r="D25440">
        <v>84042</v>
      </c>
      <c r="E25440" s="3" t="s">
        <v>75940</v>
      </c>
      <c r="F25440" s="3" t="s">
        <v>7192</v>
      </c>
    </row>
    <row r="25441" spans="1:6">
      <c r="A25441" t="s">
        <v>75941</v>
      </c>
      <c r="B25441" s="1">
        <v>44698</v>
      </c>
      <c r="C25441" t="s">
        <v>28049</v>
      </c>
      <c r="D25441">
        <v>84042</v>
      </c>
      <c r="E25441" s="3" t="s">
        <v>69870</v>
      </c>
      <c r="F25441" s="3" t="s">
        <v>57204</v>
      </c>
    </row>
    <row r="25442" spans="1:6">
      <c r="A25442" t="s">
        <v>75942</v>
      </c>
      <c r="B25442" s="1">
        <v>44743</v>
      </c>
      <c r="C25442" t="s">
        <v>75943</v>
      </c>
      <c r="D25442">
        <v>84045</v>
      </c>
      <c r="E25442" s="3" t="s">
        <v>5820</v>
      </c>
      <c r="F25442" s="3" t="s">
        <v>6326</v>
      </c>
    </row>
    <row r="25443" spans="1:6">
      <c r="A25443" t="s">
        <v>75944</v>
      </c>
      <c r="B25443" s="1">
        <v>44646</v>
      </c>
      <c r="C25443" t="s">
        <v>75945</v>
      </c>
      <c r="D25443">
        <v>84046</v>
      </c>
      <c r="E25443" s="3" t="s">
        <v>12273</v>
      </c>
      <c r="F25443" s="3" t="s">
        <v>13696</v>
      </c>
    </row>
    <row r="25444" spans="1:6">
      <c r="A25444" t="s">
        <v>75946</v>
      </c>
      <c r="B25444" s="1">
        <v>45156</v>
      </c>
      <c r="C25444" t="s">
        <v>75947</v>
      </c>
      <c r="D25444">
        <v>84046</v>
      </c>
      <c r="E25444" s="3" t="s">
        <v>75948</v>
      </c>
      <c r="F25444" s="3" t="s">
        <v>75949</v>
      </c>
    </row>
    <row r="25445" spans="1:6">
      <c r="A25445" t="s">
        <v>75950</v>
      </c>
      <c r="B25445" s="1">
        <v>44786</v>
      </c>
      <c r="C25445" t="s">
        <v>75951</v>
      </c>
      <c r="D25445">
        <v>83118</v>
      </c>
      <c r="E25445" s="3" t="s">
        <v>36786</v>
      </c>
      <c r="F25445" s="3" t="s">
        <v>57166</v>
      </c>
    </row>
    <row r="25446" spans="1:6">
      <c r="A25446" t="s">
        <v>75952</v>
      </c>
      <c r="B25446" s="1">
        <v>44540</v>
      </c>
      <c r="C25446" t="s">
        <v>33183</v>
      </c>
      <c r="D25446">
        <v>84051</v>
      </c>
      <c r="E25446" s="3" t="s">
        <v>64349</v>
      </c>
      <c r="F25446" s="3" t="s">
        <v>75953</v>
      </c>
    </row>
    <row r="25447" spans="1:6">
      <c r="A25447" t="s">
        <v>75954</v>
      </c>
      <c r="B25447" s="1">
        <v>45061</v>
      </c>
      <c r="C25447" t="s">
        <v>47057</v>
      </c>
      <c r="D25447">
        <v>84051</v>
      </c>
      <c r="E25447" s="3" t="s">
        <v>62865</v>
      </c>
      <c r="F25447" s="3" t="s">
        <v>20076</v>
      </c>
    </row>
    <row r="25448" spans="1:6">
      <c r="A25448" t="s">
        <v>75955</v>
      </c>
      <c r="B25448" s="1">
        <v>44573</v>
      </c>
      <c r="C25448" t="s">
        <v>75956</v>
      </c>
      <c r="D25448">
        <v>84058</v>
      </c>
      <c r="E25448" s="3" t="s">
        <v>49382</v>
      </c>
      <c r="F25448" s="3" t="s">
        <v>22557</v>
      </c>
    </row>
    <row r="25449" spans="1:6">
      <c r="A25449" t="s">
        <v>75957</v>
      </c>
      <c r="B25449" s="1">
        <v>44781</v>
      </c>
      <c r="C25449" t="s">
        <v>75958</v>
      </c>
      <c r="D25449">
        <v>84062</v>
      </c>
      <c r="E25449" s="3" t="s">
        <v>56744</v>
      </c>
      <c r="F25449" s="3" t="s">
        <v>65817</v>
      </c>
    </row>
    <row r="25450" spans="1:6">
      <c r="A25450" t="s">
        <v>75959</v>
      </c>
      <c r="B25450" s="1">
        <v>44404</v>
      </c>
      <c r="C25450" t="s">
        <v>75960</v>
      </c>
      <c r="D25450">
        <v>84063</v>
      </c>
      <c r="E25450" s="3" t="s">
        <v>58718</v>
      </c>
      <c r="F25450" s="3" t="s">
        <v>75961</v>
      </c>
    </row>
    <row r="25451" spans="1:6">
      <c r="A25451" t="s">
        <v>75962</v>
      </c>
      <c r="B25451" s="1">
        <v>44792</v>
      </c>
      <c r="C25451" t="s">
        <v>75963</v>
      </c>
      <c r="D25451">
        <v>84066</v>
      </c>
      <c r="E25451" s="3" t="s">
        <v>13569</v>
      </c>
      <c r="F25451" s="3" t="s">
        <v>4617</v>
      </c>
    </row>
    <row r="25452" spans="1:6">
      <c r="A25452" t="s">
        <v>75964</v>
      </c>
      <c r="B25452" s="1">
        <v>44472</v>
      </c>
      <c r="C25452" t="s">
        <v>75965</v>
      </c>
      <c r="D25452">
        <v>84066</v>
      </c>
      <c r="E25452" s="3" t="s">
        <v>32655</v>
      </c>
      <c r="F25452" s="3" t="s">
        <v>8012</v>
      </c>
    </row>
    <row r="25453" spans="1:6">
      <c r="A25453" t="s">
        <v>75966</v>
      </c>
      <c r="B25453" s="1">
        <v>45295</v>
      </c>
      <c r="C25453" t="s">
        <v>75967</v>
      </c>
      <c r="D25453">
        <v>84071</v>
      </c>
      <c r="E25453" s="3" t="s">
        <v>1828</v>
      </c>
      <c r="F25453" s="3" t="s">
        <v>1665</v>
      </c>
    </row>
    <row r="25454" spans="1:6">
      <c r="A25454" t="s">
        <v>75968</v>
      </c>
      <c r="B25454" s="1">
        <v>45087</v>
      </c>
      <c r="C25454" t="s">
        <v>75969</v>
      </c>
      <c r="D25454">
        <v>84073</v>
      </c>
      <c r="E25454" s="3" t="s">
        <v>8849</v>
      </c>
      <c r="F25454" s="3" t="s">
        <v>16419</v>
      </c>
    </row>
    <row r="25455" spans="1:6">
      <c r="A25455" t="s">
        <v>75970</v>
      </c>
      <c r="B25455" s="1">
        <v>45314</v>
      </c>
      <c r="C25455" t="s">
        <v>75971</v>
      </c>
      <c r="D25455">
        <v>84073</v>
      </c>
      <c r="E25455" s="3" t="s">
        <v>53465</v>
      </c>
      <c r="F25455" s="3" t="s">
        <v>75972</v>
      </c>
    </row>
    <row r="25456" spans="1:6">
      <c r="A25456" t="s">
        <v>75973</v>
      </c>
      <c r="B25456" s="1">
        <v>45237</v>
      </c>
      <c r="C25456" t="s">
        <v>75974</v>
      </c>
      <c r="D25456">
        <v>84075</v>
      </c>
      <c r="E25456" s="3" t="s">
        <v>8298</v>
      </c>
      <c r="F25456" s="3" t="s">
        <v>1043</v>
      </c>
    </row>
    <row r="25457" spans="1:6">
      <c r="A25457" t="s">
        <v>75975</v>
      </c>
      <c r="B25457" s="1">
        <v>44566</v>
      </c>
      <c r="C25457" t="s">
        <v>75976</v>
      </c>
      <c r="D25457">
        <v>84079</v>
      </c>
      <c r="E25457" s="3" t="s">
        <v>75977</v>
      </c>
      <c r="F25457" s="3" t="s">
        <v>23795</v>
      </c>
    </row>
    <row r="25458" spans="1:6">
      <c r="A25458" t="s">
        <v>75978</v>
      </c>
      <c r="B25458" s="1">
        <v>44417</v>
      </c>
      <c r="C25458" t="s">
        <v>75979</v>
      </c>
      <c r="D25458">
        <v>84091</v>
      </c>
      <c r="E25458" s="3" t="s">
        <v>810</v>
      </c>
      <c r="F25458" s="3" t="s">
        <v>8872</v>
      </c>
    </row>
    <row r="25459" spans="1:6">
      <c r="A25459" t="s">
        <v>75980</v>
      </c>
      <c r="B25459" s="1">
        <v>44533</v>
      </c>
      <c r="C25459" t="s">
        <v>75981</v>
      </c>
      <c r="D25459">
        <v>84094</v>
      </c>
      <c r="E25459" s="3" t="s">
        <v>75982</v>
      </c>
      <c r="F25459" s="3" t="s">
        <v>44679</v>
      </c>
    </row>
    <row r="25460" spans="1:6">
      <c r="A25460" t="s">
        <v>75983</v>
      </c>
      <c r="B25460" s="1">
        <v>44773</v>
      </c>
      <c r="C25460" t="s">
        <v>75984</v>
      </c>
      <c r="D25460">
        <v>84094</v>
      </c>
      <c r="E25460" s="3" t="s">
        <v>7756</v>
      </c>
      <c r="F25460" s="3" t="s">
        <v>34525</v>
      </c>
    </row>
    <row r="25461" spans="1:6">
      <c r="A25461" t="s">
        <v>75985</v>
      </c>
      <c r="B25461" s="1">
        <v>44838</v>
      </c>
      <c r="C25461" t="s">
        <v>75986</v>
      </c>
      <c r="D25461">
        <v>84097</v>
      </c>
      <c r="E25461" s="3" t="s">
        <v>10597</v>
      </c>
      <c r="F25461" s="3" t="s">
        <v>20918</v>
      </c>
    </row>
    <row r="25462" spans="1:6">
      <c r="A25462" t="s">
        <v>75987</v>
      </c>
      <c r="B25462" s="1">
        <v>44453</v>
      </c>
      <c r="C25462" t="s">
        <v>10672</v>
      </c>
      <c r="D25462">
        <v>84097</v>
      </c>
      <c r="E25462" s="3" t="s">
        <v>30444</v>
      </c>
      <c r="F25462" s="3" t="s">
        <v>5238</v>
      </c>
    </row>
    <row r="25463" spans="1:6">
      <c r="A25463" t="s">
        <v>75988</v>
      </c>
      <c r="B25463" s="1">
        <v>44774</v>
      </c>
      <c r="C25463" t="s">
        <v>53399</v>
      </c>
      <c r="D25463">
        <v>84097</v>
      </c>
      <c r="E25463" s="3" t="s">
        <v>43951</v>
      </c>
      <c r="F25463" s="3" t="s">
        <v>3139</v>
      </c>
    </row>
    <row r="25464" spans="1:6">
      <c r="A25464" t="s">
        <v>75989</v>
      </c>
      <c r="B25464" s="1">
        <v>44649</v>
      </c>
      <c r="C25464" t="s">
        <v>75990</v>
      </c>
      <c r="D25464">
        <v>84098</v>
      </c>
      <c r="E25464" s="3" t="s">
        <v>51321</v>
      </c>
      <c r="F25464" s="3" t="s">
        <v>75991</v>
      </c>
    </row>
    <row r="25465" spans="1:6">
      <c r="A25465" t="s">
        <v>75992</v>
      </c>
      <c r="B25465" s="1">
        <v>44566</v>
      </c>
      <c r="C25465" t="s">
        <v>75993</v>
      </c>
      <c r="D25465">
        <v>84102</v>
      </c>
      <c r="E25465" s="3" t="s">
        <v>23264</v>
      </c>
      <c r="F25465" s="3" t="s">
        <v>24462</v>
      </c>
    </row>
    <row r="25466" spans="1:6">
      <c r="A25466" t="s">
        <v>75994</v>
      </c>
      <c r="B25466" s="1">
        <v>44539</v>
      </c>
      <c r="C25466" t="s">
        <v>75995</v>
      </c>
      <c r="D25466">
        <v>84104</v>
      </c>
      <c r="E25466" s="3" t="s">
        <v>21406</v>
      </c>
      <c r="F25466" s="3" t="s">
        <v>31045</v>
      </c>
    </row>
    <row r="25467" spans="1:6">
      <c r="A25467" t="s">
        <v>75996</v>
      </c>
      <c r="B25467" s="1">
        <v>45292</v>
      </c>
      <c r="C25467" t="s">
        <v>75997</v>
      </c>
      <c r="D25467">
        <v>84114</v>
      </c>
      <c r="E25467" s="3" t="s">
        <v>58512</v>
      </c>
      <c r="F25467" s="3" t="s">
        <v>53738</v>
      </c>
    </row>
    <row r="25468" spans="1:6">
      <c r="A25468" t="s">
        <v>75998</v>
      </c>
      <c r="B25468" s="1">
        <v>45386</v>
      </c>
      <c r="C25468" t="s">
        <v>75999</v>
      </c>
      <c r="D25468">
        <v>84120</v>
      </c>
      <c r="E25468" s="3" t="s">
        <v>1642</v>
      </c>
      <c r="F25468" s="3" t="s">
        <v>10427</v>
      </c>
    </row>
    <row r="25469" spans="1:6">
      <c r="A25469" t="s">
        <v>76000</v>
      </c>
      <c r="B25469" s="1">
        <v>44512</v>
      </c>
      <c r="C25469" t="s">
        <v>76001</v>
      </c>
      <c r="D25469">
        <v>84126</v>
      </c>
      <c r="E25469" s="3" t="s">
        <v>41436</v>
      </c>
      <c r="F25469" s="3" t="s">
        <v>76002</v>
      </c>
    </row>
    <row r="25470" spans="1:6">
      <c r="A25470" t="s">
        <v>76003</v>
      </c>
      <c r="B25470" s="1">
        <v>44985</v>
      </c>
      <c r="C25470" t="s">
        <v>76004</v>
      </c>
      <c r="D25470">
        <v>84126</v>
      </c>
      <c r="E25470" s="3" t="s">
        <v>76005</v>
      </c>
      <c r="F25470" s="3" t="s">
        <v>6531</v>
      </c>
    </row>
    <row r="25471" spans="1:6">
      <c r="A25471" t="s">
        <v>76006</v>
      </c>
      <c r="B25471" s="1">
        <v>44788</v>
      </c>
      <c r="C25471" t="s">
        <v>76007</v>
      </c>
      <c r="D25471">
        <v>84126</v>
      </c>
      <c r="E25471" s="3" t="s">
        <v>22380</v>
      </c>
      <c r="F25471" s="3" t="s">
        <v>51435</v>
      </c>
    </row>
    <row r="25472" spans="1:6">
      <c r="A25472" t="s">
        <v>76008</v>
      </c>
      <c r="B25472" s="1">
        <v>44795</v>
      </c>
      <c r="C25472" t="s">
        <v>76009</v>
      </c>
      <c r="D25472">
        <v>84128</v>
      </c>
      <c r="E25472" s="3" t="s">
        <v>2754</v>
      </c>
      <c r="F25472" s="3" t="s">
        <v>36136</v>
      </c>
    </row>
    <row r="25473" spans="1:6">
      <c r="A25473" t="s">
        <v>76010</v>
      </c>
      <c r="B25473" s="1">
        <v>44407</v>
      </c>
      <c r="C25473" t="s">
        <v>76011</v>
      </c>
      <c r="D25473">
        <v>84134</v>
      </c>
      <c r="E25473" s="3" t="s">
        <v>33483</v>
      </c>
      <c r="F25473" s="3" t="s">
        <v>6855</v>
      </c>
    </row>
    <row r="25474" spans="1:6">
      <c r="A25474" t="s">
        <v>76012</v>
      </c>
      <c r="B25474" s="1">
        <v>44720</v>
      </c>
      <c r="C25474" t="s">
        <v>16937</v>
      </c>
      <c r="D25474">
        <v>84137</v>
      </c>
      <c r="E25474" s="3" t="s">
        <v>31786</v>
      </c>
      <c r="F25474" s="3" t="s">
        <v>76013</v>
      </c>
    </row>
    <row r="25475" spans="1:6">
      <c r="A25475" t="s">
        <v>76014</v>
      </c>
      <c r="B25475" s="1">
        <v>44402</v>
      </c>
      <c r="C25475" t="s">
        <v>76015</v>
      </c>
      <c r="D25475">
        <v>84139</v>
      </c>
      <c r="E25475" s="3" t="s">
        <v>33996</v>
      </c>
      <c r="F25475" s="3" t="s">
        <v>339</v>
      </c>
    </row>
    <row r="25476" spans="1:6">
      <c r="A25476" t="s">
        <v>76016</v>
      </c>
      <c r="B25476" s="1">
        <v>44925</v>
      </c>
      <c r="C25476" t="s">
        <v>76017</v>
      </c>
      <c r="D25476">
        <v>84142</v>
      </c>
      <c r="E25476" s="3" t="s">
        <v>44568</v>
      </c>
      <c r="F25476" s="3" t="s">
        <v>72178</v>
      </c>
    </row>
    <row r="25477" spans="1:6">
      <c r="A25477" t="s">
        <v>76018</v>
      </c>
      <c r="B25477" s="1">
        <v>44787</v>
      </c>
      <c r="C25477" t="s">
        <v>76019</v>
      </c>
      <c r="D25477">
        <v>84142</v>
      </c>
      <c r="E25477" s="3" t="s">
        <v>2203</v>
      </c>
      <c r="F25477" s="3" t="s">
        <v>53787</v>
      </c>
    </row>
    <row r="25478" spans="1:6">
      <c r="A25478" t="s">
        <v>76020</v>
      </c>
      <c r="B25478" s="1">
        <v>44531</v>
      </c>
      <c r="C25478" t="s">
        <v>76021</v>
      </c>
      <c r="D25478">
        <v>84144</v>
      </c>
      <c r="E25478" s="3" t="s">
        <v>7269</v>
      </c>
      <c r="F25478" s="3" t="s">
        <v>894</v>
      </c>
    </row>
    <row r="25479" spans="1:6">
      <c r="A25479" t="s">
        <v>76022</v>
      </c>
      <c r="B25479" s="1">
        <v>44845</v>
      </c>
      <c r="C25479" t="s">
        <v>76023</v>
      </c>
      <c r="D25479">
        <v>84145</v>
      </c>
      <c r="E25479" s="3" t="s">
        <v>55458</v>
      </c>
      <c r="F25479" s="3" t="s">
        <v>28065</v>
      </c>
    </row>
    <row r="25480" spans="1:6">
      <c r="A25480" t="s">
        <v>76024</v>
      </c>
      <c r="B25480" s="1">
        <v>44393</v>
      </c>
      <c r="C25480" t="s">
        <v>76025</v>
      </c>
      <c r="D25480">
        <v>84146</v>
      </c>
      <c r="E25480" s="3" t="s">
        <v>30756</v>
      </c>
      <c r="F25480" s="3" t="s">
        <v>76026</v>
      </c>
    </row>
    <row r="25481" spans="1:6">
      <c r="A25481" t="s">
        <v>76027</v>
      </c>
      <c r="B25481" s="1">
        <v>45145</v>
      </c>
      <c r="C25481" t="s">
        <v>76028</v>
      </c>
      <c r="D25481">
        <v>84146</v>
      </c>
      <c r="E25481" s="3" t="s">
        <v>34414</v>
      </c>
      <c r="F25481" s="3" t="s">
        <v>38626</v>
      </c>
    </row>
    <row r="25482" spans="1:6">
      <c r="A25482" t="s">
        <v>76029</v>
      </c>
      <c r="B25482" s="1">
        <v>44476</v>
      </c>
      <c r="C25482" t="s">
        <v>76030</v>
      </c>
      <c r="D25482">
        <v>84146</v>
      </c>
      <c r="E25482" s="3" t="s">
        <v>53989</v>
      </c>
      <c r="F25482" s="3" t="s">
        <v>76031</v>
      </c>
    </row>
    <row r="25483" spans="1:6">
      <c r="A25483" t="s">
        <v>76032</v>
      </c>
      <c r="B25483" s="1">
        <v>44632</v>
      </c>
      <c r="C25483" t="s">
        <v>76033</v>
      </c>
      <c r="D25483">
        <v>84153</v>
      </c>
      <c r="E25483" s="3" t="s">
        <v>76034</v>
      </c>
      <c r="F25483" s="3" t="s">
        <v>3478</v>
      </c>
    </row>
    <row r="25484" spans="1:6">
      <c r="A25484" t="s">
        <v>76035</v>
      </c>
      <c r="B25484" s="1">
        <v>44424</v>
      </c>
      <c r="C25484" t="s">
        <v>76036</v>
      </c>
      <c r="D25484">
        <v>84155</v>
      </c>
      <c r="E25484" s="3" t="s">
        <v>5223</v>
      </c>
      <c r="F25484" s="3" t="s">
        <v>30138</v>
      </c>
    </row>
    <row r="25485" spans="1:6">
      <c r="A25485" t="s">
        <v>76037</v>
      </c>
      <c r="B25485" s="1">
        <v>44415</v>
      </c>
      <c r="C25485" t="s">
        <v>76038</v>
      </c>
      <c r="D25485">
        <v>84161</v>
      </c>
      <c r="E25485" s="3" t="s">
        <v>8872</v>
      </c>
      <c r="F25485" s="3" t="s">
        <v>12101</v>
      </c>
    </row>
    <row r="25486" spans="1:6">
      <c r="A25486" t="s">
        <v>76039</v>
      </c>
      <c r="B25486" s="1">
        <v>44529</v>
      </c>
      <c r="C25486" t="s">
        <v>76040</v>
      </c>
      <c r="D25486">
        <v>84161</v>
      </c>
      <c r="E25486" s="3" t="s">
        <v>76041</v>
      </c>
      <c r="F25486" s="3" t="s">
        <v>2730</v>
      </c>
    </row>
    <row r="25487" spans="1:6">
      <c r="A25487" t="s">
        <v>76042</v>
      </c>
      <c r="B25487" s="1">
        <v>44439</v>
      </c>
      <c r="C25487" t="s">
        <v>76043</v>
      </c>
      <c r="D25487">
        <v>84161</v>
      </c>
      <c r="E25487" s="3" t="s">
        <v>53061</v>
      </c>
      <c r="F25487" s="3" t="s">
        <v>7441</v>
      </c>
    </row>
    <row r="25488" spans="1:6">
      <c r="A25488" t="s">
        <v>76044</v>
      </c>
      <c r="B25488" s="1">
        <v>44450</v>
      </c>
      <c r="C25488" t="s">
        <v>76045</v>
      </c>
      <c r="D25488">
        <v>84161</v>
      </c>
      <c r="E25488" s="3" t="s">
        <v>76046</v>
      </c>
      <c r="F25488" s="3" t="s">
        <v>76047</v>
      </c>
    </row>
    <row r="25489" spans="1:6">
      <c r="A25489" t="s">
        <v>76048</v>
      </c>
      <c r="B25489" s="1">
        <v>44775</v>
      </c>
      <c r="C25489" t="s">
        <v>76049</v>
      </c>
      <c r="D25489">
        <v>84161</v>
      </c>
      <c r="E25489" s="3" t="s">
        <v>76050</v>
      </c>
      <c r="F25489" s="3" t="s">
        <v>76051</v>
      </c>
    </row>
    <row r="25490" spans="1:6">
      <c r="A25490" t="s">
        <v>76052</v>
      </c>
      <c r="B25490" s="1">
        <v>44767</v>
      </c>
      <c r="C25490" t="s">
        <v>76053</v>
      </c>
      <c r="D25490">
        <v>84168</v>
      </c>
      <c r="E25490" s="3" t="s">
        <v>14702</v>
      </c>
      <c r="F25490" s="3" t="s">
        <v>2234</v>
      </c>
    </row>
    <row r="25491" spans="1:6">
      <c r="A25491" t="s">
        <v>76054</v>
      </c>
      <c r="B25491" s="1">
        <v>44665</v>
      </c>
      <c r="C25491" t="s">
        <v>76055</v>
      </c>
      <c r="D25491">
        <v>84169</v>
      </c>
      <c r="E25491" s="3" t="s">
        <v>3021</v>
      </c>
      <c r="F25491" s="3" t="s">
        <v>2406</v>
      </c>
    </row>
    <row r="25492" spans="1:6">
      <c r="A25492" t="s">
        <v>76056</v>
      </c>
      <c r="B25492" s="1">
        <v>44446</v>
      </c>
      <c r="C25492" t="s">
        <v>76057</v>
      </c>
      <c r="D25492">
        <v>84177</v>
      </c>
      <c r="E25492" s="3" t="s">
        <v>76058</v>
      </c>
      <c r="F25492" s="3" t="s">
        <v>18858</v>
      </c>
    </row>
    <row r="25493" spans="1:6">
      <c r="A25493" t="s">
        <v>76059</v>
      </c>
      <c r="B25493" s="1">
        <v>44719</v>
      </c>
      <c r="C25493" t="s">
        <v>76060</v>
      </c>
      <c r="D25493">
        <v>84181</v>
      </c>
      <c r="E25493" s="3" t="s">
        <v>52391</v>
      </c>
      <c r="F25493" s="3" t="s">
        <v>76061</v>
      </c>
    </row>
    <row r="25494" spans="1:6">
      <c r="A25494" t="s">
        <v>76062</v>
      </c>
      <c r="B25494" s="1">
        <v>45189</v>
      </c>
      <c r="C25494" t="s">
        <v>76063</v>
      </c>
      <c r="D25494">
        <v>84184</v>
      </c>
      <c r="E25494" s="3" t="s">
        <v>73644</v>
      </c>
      <c r="F25494" s="3" t="s">
        <v>38102</v>
      </c>
    </row>
    <row r="25495" spans="1:6">
      <c r="A25495" t="s">
        <v>76064</v>
      </c>
      <c r="B25495" s="1">
        <v>44448</v>
      </c>
      <c r="C25495" t="s">
        <v>76065</v>
      </c>
      <c r="D25495">
        <v>84189</v>
      </c>
      <c r="E25495" s="3" t="s">
        <v>9902</v>
      </c>
      <c r="F25495" s="3" t="s">
        <v>76066</v>
      </c>
    </row>
    <row r="25496" spans="1:6">
      <c r="A25496" t="s">
        <v>76067</v>
      </c>
      <c r="B25496" s="1">
        <v>44588</v>
      </c>
      <c r="C25496" t="s">
        <v>76068</v>
      </c>
      <c r="D25496">
        <v>84198</v>
      </c>
      <c r="E25496" s="3" t="s">
        <v>76069</v>
      </c>
      <c r="F25496" s="3" t="s">
        <v>76070</v>
      </c>
    </row>
    <row r="25497" spans="1:6">
      <c r="A25497" t="s">
        <v>76071</v>
      </c>
      <c r="B25497" s="1">
        <v>44418</v>
      </c>
      <c r="C25497" t="s">
        <v>76072</v>
      </c>
      <c r="D25497">
        <v>84198</v>
      </c>
      <c r="E25497" s="3" t="s">
        <v>27840</v>
      </c>
      <c r="F25497" s="3" t="s">
        <v>76073</v>
      </c>
    </row>
    <row r="25498" spans="1:6">
      <c r="A25498" t="s">
        <v>76074</v>
      </c>
      <c r="B25498" s="1">
        <v>44496</v>
      </c>
      <c r="C25498" t="s">
        <v>76075</v>
      </c>
      <c r="D25498">
        <v>84199</v>
      </c>
      <c r="E25498" s="3" t="s">
        <v>76076</v>
      </c>
      <c r="F25498" s="3" t="s">
        <v>76077</v>
      </c>
    </row>
    <row r="25499" spans="1:6">
      <c r="A25499" t="s">
        <v>76078</v>
      </c>
      <c r="B25499" s="1">
        <v>44510</v>
      </c>
      <c r="C25499" t="s">
        <v>76079</v>
      </c>
      <c r="D25499">
        <v>84204</v>
      </c>
      <c r="E25499" s="3" t="s">
        <v>76080</v>
      </c>
      <c r="F25499" s="3" t="s">
        <v>65647</v>
      </c>
    </row>
    <row r="25500" spans="1:6">
      <c r="A25500" t="s">
        <v>76081</v>
      </c>
      <c r="B25500" s="1">
        <v>44930</v>
      </c>
      <c r="C25500" t="s">
        <v>76082</v>
      </c>
      <c r="D25500">
        <v>84208</v>
      </c>
      <c r="E25500" s="3" t="s">
        <v>9695</v>
      </c>
      <c r="F25500" s="3" t="s">
        <v>76083</v>
      </c>
    </row>
    <row r="25501" spans="1:6">
      <c r="A25501" t="s">
        <v>76084</v>
      </c>
      <c r="B25501" s="1">
        <v>44742</v>
      </c>
      <c r="C25501" t="s">
        <v>76085</v>
      </c>
      <c r="D25501">
        <v>84226</v>
      </c>
      <c r="E25501" s="3" t="s">
        <v>13134</v>
      </c>
      <c r="F25501" s="3" t="s">
        <v>76086</v>
      </c>
    </row>
    <row r="25502" spans="1:6">
      <c r="A25502" t="s">
        <v>76087</v>
      </c>
      <c r="B25502" s="1">
        <v>44630</v>
      </c>
      <c r="C25502" t="s">
        <v>55548</v>
      </c>
      <c r="D25502">
        <v>84226</v>
      </c>
      <c r="E25502" s="3" t="s">
        <v>18067</v>
      </c>
      <c r="F25502" s="3" t="s">
        <v>34821</v>
      </c>
    </row>
    <row r="25503" spans="1:6">
      <c r="A25503" t="s">
        <v>76088</v>
      </c>
      <c r="B25503" s="1">
        <v>44819</v>
      </c>
      <c r="C25503" t="s">
        <v>76089</v>
      </c>
      <c r="D25503">
        <v>84226</v>
      </c>
      <c r="E25503" s="3" t="s">
        <v>40955</v>
      </c>
      <c r="F25503" s="3" t="s">
        <v>76090</v>
      </c>
    </row>
    <row r="25504" spans="1:6">
      <c r="A25504" t="s">
        <v>76091</v>
      </c>
      <c r="B25504" s="1">
        <v>45205</v>
      </c>
      <c r="C25504" t="s">
        <v>76092</v>
      </c>
      <c r="D25504">
        <v>84226</v>
      </c>
      <c r="E25504" s="3" t="s">
        <v>42608</v>
      </c>
      <c r="F25504" s="3" t="s">
        <v>28558</v>
      </c>
    </row>
    <row r="25505" spans="1:6">
      <c r="A25505" t="s">
        <v>76093</v>
      </c>
      <c r="B25505" s="1">
        <v>44428</v>
      </c>
      <c r="C25505" t="s">
        <v>76094</v>
      </c>
      <c r="D25505">
        <v>81008</v>
      </c>
      <c r="E25505" s="3" t="s">
        <v>69888</v>
      </c>
      <c r="F25505" s="3" t="s">
        <v>17089</v>
      </c>
    </row>
    <row r="25506" spans="1:6">
      <c r="A25506" t="s">
        <v>76095</v>
      </c>
      <c r="B25506" s="1">
        <v>44438</v>
      </c>
      <c r="C25506" t="s">
        <v>76096</v>
      </c>
      <c r="D25506">
        <v>81019</v>
      </c>
      <c r="E25506" s="3" t="s">
        <v>28405</v>
      </c>
      <c r="F25506" s="3" t="s">
        <v>52739</v>
      </c>
    </row>
    <row r="25507" spans="1:6">
      <c r="A25507" t="s">
        <v>76097</v>
      </c>
      <c r="B25507" s="1">
        <v>45012</v>
      </c>
      <c r="C25507" t="s">
        <v>76098</v>
      </c>
      <c r="D25507">
        <v>81019</v>
      </c>
      <c r="E25507" s="3" t="s">
        <v>29873</v>
      </c>
      <c r="F25507" s="3" t="s">
        <v>76099</v>
      </c>
    </row>
    <row r="25508" spans="1:6">
      <c r="A25508" t="s">
        <v>76100</v>
      </c>
      <c r="B25508" s="1">
        <v>45277</v>
      </c>
      <c r="C25508" t="s">
        <v>76101</v>
      </c>
      <c r="D25508">
        <v>81019</v>
      </c>
      <c r="E25508" s="3" t="s">
        <v>76102</v>
      </c>
      <c r="F25508" s="3" t="s">
        <v>6195</v>
      </c>
    </row>
    <row r="25509" spans="1:6">
      <c r="A25509" t="s">
        <v>76103</v>
      </c>
      <c r="B25509" s="1">
        <v>44862</v>
      </c>
      <c r="C25509" t="s">
        <v>76104</v>
      </c>
      <c r="D25509">
        <v>81021</v>
      </c>
      <c r="E25509" s="3" t="s">
        <v>76105</v>
      </c>
      <c r="F25509" s="3" t="s">
        <v>76106</v>
      </c>
    </row>
    <row r="25510" spans="1:6">
      <c r="A25510" t="s">
        <v>76107</v>
      </c>
      <c r="B25510" s="1">
        <v>45181</v>
      </c>
      <c r="C25510" t="s">
        <v>76108</v>
      </c>
      <c r="D25510">
        <v>81025</v>
      </c>
      <c r="E25510" s="3" t="s">
        <v>67315</v>
      </c>
      <c r="F25510" s="3" t="s">
        <v>12316</v>
      </c>
    </row>
    <row r="25511" spans="1:6">
      <c r="A25511" t="s">
        <v>76109</v>
      </c>
      <c r="B25511" s="1">
        <v>45203</v>
      </c>
      <c r="C25511" t="s">
        <v>76110</v>
      </c>
      <c r="D25511">
        <v>81027</v>
      </c>
      <c r="E25511" s="3" t="s">
        <v>32808</v>
      </c>
      <c r="F25511" s="3" t="s">
        <v>57988</v>
      </c>
    </row>
    <row r="25512" spans="1:6">
      <c r="A25512" t="s">
        <v>76111</v>
      </c>
      <c r="B25512" s="1">
        <v>44433</v>
      </c>
      <c r="C25512" t="s">
        <v>76112</v>
      </c>
      <c r="D25512">
        <v>81027</v>
      </c>
      <c r="E25512" s="3" t="s">
        <v>76113</v>
      </c>
      <c r="F25512" s="3" t="s">
        <v>76114</v>
      </c>
    </row>
    <row r="25513" spans="1:6">
      <c r="A25513" t="s">
        <v>76115</v>
      </c>
      <c r="B25513" s="1">
        <v>45412</v>
      </c>
      <c r="C25513" t="s">
        <v>76116</v>
      </c>
      <c r="D25513">
        <v>81032</v>
      </c>
      <c r="E25513" s="3" t="s">
        <v>76117</v>
      </c>
      <c r="F25513" s="3" t="s">
        <v>5084</v>
      </c>
    </row>
    <row r="25514" spans="1:6">
      <c r="A25514" t="s">
        <v>76118</v>
      </c>
      <c r="B25514" s="1">
        <v>44808</v>
      </c>
      <c r="C25514" t="s">
        <v>76119</v>
      </c>
      <c r="D25514">
        <v>81032</v>
      </c>
      <c r="E25514" s="3" t="s">
        <v>18153</v>
      </c>
      <c r="F25514" s="3" t="s">
        <v>32064</v>
      </c>
    </row>
    <row r="25515" spans="1:6">
      <c r="A25515" t="s">
        <v>76120</v>
      </c>
      <c r="B25515" s="1">
        <v>45000</v>
      </c>
      <c r="C25515" t="s">
        <v>76121</v>
      </c>
      <c r="D25515">
        <v>81034</v>
      </c>
      <c r="E25515" s="3" t="s">
        <v>65252</v>
      </c>
      <c r="F25515" s="3" t="s">
        <v>46028</v>
      </c>
    </row>
    <row r="25516" spans="1:6">
      <c r="A25516" t="s">
        <v>76122</v>
      </c>
      <c r="B25516" s="1">
        <v>44439</v>
      </c>
      <c r="C25516" t="s">
        <v>76123</v>
      </c>
      <c r="D25516">
        <v>81034</v>
      </c>
      <c r="E25516" s="3" t="s">
        <v>76124</v>
      </c>
      <c r="F25516" s="3" t="s">
        <v>55425</v>
      </c>
    </row>
    <row r="25517" spans="1:6">
      <c r="A25517" t="s">
        <v>76125</v>
      </c>
      <c r="B25517" s="1">
        <v>44411</v>
      </c>
      <c r="C25517" t="s">
        <v>76126</v>
      </c>
      <c r="D25517">
        <v>81034</v>
      </c>
      <c r="E25517" s="3" t="s">
        <v>76127</v>
      </c>
      <c r="F25517" s="3" t="s">
        <v>46942</v>
      </c>
    </row>
    <row r="25518" spans="1:6">
      <c r="A25518" t="s">
        <v>76128</v>
      </c>
      <c r="B25518" s="1">
        <v>44521</v>
      </c>
      <c r="C25518" t="s">
        <v>76129</v>
      </c>
      <c r="D25518">
        <v>81037</v>
      </c>
      <c r="E25518" s="3" t="s">
        <v>76130</v>
      </c>
      <c r="F25518" s="3" t="s">
        <v>76131</v>
      </c>
    </row>
    <row r="25519" spans="1:6">
      <c r="A25519" t="s">
        <v>76132</v>
      </c>
      <c r="B25519" s="1">
        <v>44935</v>
      </c>
      <c r="C25519" t="s">
        <v>7676</v>
      </c>
      <c r="D25519">
        <v>81037</v>
      </c>
      <c r="E25519" s="3" t="s">
        <v>76133</v>
      </c>
      <c r="F25519" s="3" t="s">
        <v>74549</v>
      </c>
    </row>
    <row r="25520" spans="1:6">
      <c r="A25520" t="s">
        <v>76134</v>
      </c>
      <c r="B25520" s="1">
        <v>44449</v>
      </c>
      <c r="C25520" t="s">
        <v>76135</v>
      </c>
      <c r="D25520">
        <v>81045</v>
      </c>
      <c r="E25520" s="3" t="s">
        <v>20383</v>
      </c>
      <c r="F25520" s="3" t="s">
        <v>16756</v>
      </c>
    </row>
    <row r="25521" spans="1:6">
      <c r="A25521" t="s">
        <v>76136</v>
      </c>
      <c r="B25521" s="1">
        <v>45023</v>
      </c>
      <c r="C25521" t="s">
        <v>76137</v>
      </c>
      <c r="D25521">
        <v>81048</v>
      </c>
      <c r="E25521" s="3" t="s">
        <v>76138</v>
      </c>
      <c r="F25521" s="3" t="s">
        <v>28891</v>
      </c>
    </row>
    <row r="25522" spans="1:6">
      <c r="A25522" t="s">
        <v>76139</v>
      </c>
      <c r="B25522" s="1">
        <v>45219</v>
      </c>
      <c r="C25522" t="s">
        <v>76140</v>
      </c>
      <c r="D25522">
        <v>81048</v>
      </c>
      <c r="E25522" s="3" t="s">
        <v>21999</v>
      </c>
      <c r="F25522" s="3" t="s">
        <v>76141</v>
      </c>
    </row>
    <row r="25523" spans="1:6">
      <c r="A25523" t="s">
        <v>76142</v>
      </c>
      <c r="B25523" s="1">
        <v>45446</v>
      </c>
      <c r="C25523" t="s">
        <v>76143</v>
      </c>
      <c r="D25523">
        <v>81050</v>
      </c>
      <c r="E25523" s="3" t="s">
        <v>69448</v>
      </c>
      <c r="F25523" s="3" t="s">
        <v>57885</v>
      </c>
    </row>
    <row r="25524" spans="1:6">
      <c r="A25524" t="s">
        <v>76144</v>
      </c>
      <c r="B25524" s="1">
        <v>44464</v>
      </c>
      <c r="C25524" t="s">
        <v>76145</v>
      </c>
      <c r="D25524">
        <v>81051</v>
      </c>
      <c r="E25524" s="3" t="s">
        <v>48823</v>
      </c>
      <c r="F25524" s="3" t="s">
        <v>4829</v>
      </c>
    </row>
    <row r="25525" spans="1:6">
      <c r="A25525" t="s">
        <v>76146</v>
      </c>
      <c r="B25525" s="1">
        <v>45238</v>
      </c>
      <c r="C25525" t="s">
        <v>76147</v>
      </c>
      <c r="D25525">
        <v>81051</v>
      </c>
      <c r="E25525" s="3" t="s">
        <v>76148</v>
      </c>
      <c r="F25525" s="3" t="s">
        <v>75369</v>
      </c>
    </row>
    <row r="25526" spans="1:6">
      <c r="A25526" t="s">
        <v>76149</v>
      </c>
      <c r="B25526" s="1">
        <v>44826</v>
      </c>
      <c r="C25526" t="s">
        <v>76150</v>
      </c>
      <c r="D25526">
        <v>81058</v>
      </c>
      <c r="E25526" s="3" t="s">
        <v>76151</v>
      </c>
      <c r="F25526" s="3" t="s">
        <v>7367</v>
      </c>
    </row>
    <row r="25527" spans="1:6">
      <c r="A25527" t="s">
        <v>76152</v>
      </c>
      <c r="B25527" s="1">
        <v>44823</v>
      </c>
      <c r="C25527" t="s">
        <v>76153</v>
      </c>
      <c r="D25527">
        <v>81063</v>
      </c>
      <c r="E25527" s="3" t="s">
        <v>3690</v>
      </c>
      <c r="F25527" s="3" t="s">
        <v>56317</v>
      </c>
    </row>
    <row r="25528" spans="1:6">
      <c r="A25528" t="s">
        <v>76154</v>
      </c>
      <c r="B25528" s="1">
        <v>44629</v>
      </c>
      <c r="C25528" t="s">
        <v>76155</v>
      </c>
      <c r="D25528">
        <v>81071</v>
      </c>
      <c r="E25528" s="3" t="s">
        <v>12811</v>
      </c>
      <c r="F25528" s="3" t="s">
        <v>12812</v>
      </c>
    </row>
    <row r="25529" spans="1:6">
      <c r="A25529" t="s">
        <v>76156</v>
      </c>
      <c r="B25529" s="1">
        <v>44637</v>
      </c>
      <c r="C25529" t="s">
        <v>76157</v>
      </c>
      <c r="D25529">
        <v>82086</v>
      </c>
      <c r="E25529" s="3" t="s">
        <v>31520</v>
      </c>
      <c r="F25529" s="3" t="s">
        <v>76158</v>
      </c>
    </row>
    <row r="25530" spans="1:6">
      <c r="A25530" t="s">
        <v>76159</v>
      </c>
      <c r="B25530" s="1">
        <v>45436</v>
      </c>
      <c r="C25530" t="s">
        <v>76160</v>
      </c>
      <c r="D25530">
        <v>81092</v>
      </c>
      <c r="E25530" s="3" t="s">
        <v>15136</v>
      </c>
      <c r="F25530" s="3" t="s">
        <v>9964</v>
      </c>
    </row>
    <row r="25531" spans="1:6">
      <c r="A25531" t="s">
        <v>76161</v>
      </c>
      <c r="B25531" s="1">
        <v>45090</v>
      </c>
      <c r="C25531" t="s">
        <v>76162</v>
      </c>
      <c r="D25531">
        <v>81098</v>
      </c>
      <c r="E25531" s="3" t="s">
        <v>25185</v>
      </c>
      <c r="F25531" s="3" t="s">
        <v>235</v>
      </c>
    </row>
    <row r="25532" spans="1:6">
      <c r="A25532" t="s">
        <v>76163</v>
      </c>
      <c r="B25532" s="1">
        <v>45483</v>
      </c>
      <c r="C25532" t="s">
        <v>76164</v>
      </c>
      <c r="D25532">
        <v>81110</v>
      </c>
      <c r="E25532" s="3" t="s">
        <v>36271</v>
      </c>
      <c r="F25532" s="3" t="s">
        <v>51979</v>
      </c>
    </row>
    <row r="25533" spans="1:6">
      <c r="A25533" t="s">
        <v>76165</v>
      </c>
      <c r="B25533" s="1">
        <v>44743</v>
      </c>
      <c r="C25533" t="s">
        <v>76166</v>
      </c>
      <c r="D25533">
        <v>81112</v>
      </c>
      <c r="E25533" s="3" t="s">
        <v>31594</v>
      </c>
      <c r="F25533" s="3" t="s">
        <v>46014</v>
      </c>
    </row>
    <row r="25534" spans="1:6">
      <c r="A25534" t="s">
        <v>76167</v>
      </c>
      <c r="B25534" s="1">
        <v>44998</v>
      </c>
      <c r="C25534" t="s">
        <v>76168</v>
      </c>
      <c r="D25534">
        <v>81117</v>
      </c>
      <c r="E25534" s="3" t="s">
        <v>16918</v>
      </c>
      <c r="F25534" s="3" t="s">
        <v>76169</v>
      </c>
    </row>
    <row r="25535" spans="1:6">
      <c r="A25535" t="s">
        <v>76170</v>
      </c>
      <c r="B25535" s="1">
        <v>45048</v>
      </c>
      <c r="C25535" t="s">
        <v>76171</v>
      </c>
      <c r="D25535">
        <v>81117</v>
      </c>
      <c r="E25535" s="3" t="s">
        <v>54516</v>
      </c>
      <c r="F25535" s="3" t="s">
        <v>38197</v>
      </c>
    </row>
    <row r="25536" spans="1:6">
      <c r="A25536" t="s">
        <v>76172</v>
      </c>
      <c r="B25536" s="1">
        <v>44403</v>
      </c>
      <c r="C25536" t="s">
        <v>76173</v>
      </c>
      <c r="D25536">
        <v>81117</v>
      </c>
      <c r="E25536" s="3" t="s">
        <v>63501</v>
      </c>
      <c r="F25536" s="3" t="s">
        <v>76174</v>
      </c>
    </row>
    <row r="25537" spans="1:6">
      <c r="A25537" t="s">
        <v>76175</v>
      </c>
      <c r="B25537" s="1">
        <v>44585</v>
      </c>
      <c r="C25537" t="s">
        <v>76176</v>
      </c>
      <c r="D25537">
        <v>81904</v>
      </c>
      <c r="E25537" s="3" t="s">
        <v>33320</v>
      </c>
      <c r="F25537" s="3" t="s">
        <v>3262</v>
      </c>
    </row>
    <row r="25538" spans="1:6">
      <c r="A25538" t="s">
        <v>76177</v>
      </c>
      <c r="B25538" s="1">
        <v>44970</v>
      </c>
      <c r="C25538" t="s">
        <v>76178</v>
      </c>
      <c r="D25538">
        <v>81904</v>
      </c>
      <c r="E25538" s="3" t="s">
        <v>76179</v>
      </c>
      <c r="F25538" s="3" t="s">
        <v>76180</v>
      </c>
    </row>
    <row r="25539" spans="1:6">
      <c r="A25539" t="s">
        <v>76181</v>
      </c>
      <c r="B25539" s="1">
        <v>45033</v>
      </c>
      <c r="C25539" t="s">
        <v>76182</v>
      </c>
      <c r="D25539">
        <v>81913</v>
      </c>
      <c r="E25539" s="3" t="s">
        <v>60171</v>
      </c>
      <c r="F25539" s="3" t="s">
        <v>27120</v>
      </c>
    </row>
    <row r="25540" spans="1:6">
      <c r="A25540" t="s">
        <v>76183</v>
      </c>
      <c r="B25540" s="1">
        <v>44800</v>
      </c>
      <c r="C25540" t="s">
        <v>76184</v>
      </c>
      <c r="D25540">
        <v>81916</v>
      </c>
      <c r="E25540" s="3" t="s">
        <v>76185</v>
      </c>
      <c r="F25540" s="3" t="s">
        <v>63865</v>
      </c>
    </row>
    <row r="25541" spans="1:6">
      <c r="A25541" t="s">
        <v>76186</v>
      </c>
      <c r="B25541" s="1">
        <v>44600</v>
      </c>
      <c r="C25541" t="s">
        <v>76187</v>
      </c>
      <c r="D25541">
        <v>81916</v>
      </c>
      <c r="E25541" s="3" t="s">
        <v>76188</v>
      </c>
      <c r="F25541" s="3" t="s">
        <v>35944</v>
      </c>
    </row>
    <row r="25542" spans="1:6">
      <c r="A25542" t="s">
        <v>76189</v>
      </c>
      <c r="B25542" s="1">
        <v>44652</v>
      </c>
      <c r="C25542" t="s">
        <v>76190</v>
      </c>
      <c r="D25542">
        <v>81916</v>
      </c>
      <c r="E25542" s="3" t="s">
        <v>76191</v>
      </c>
      <c r="F25542" s="3" t="s">
        <v>30245</v>
      </c>
    </row>
    <row r="25543" spans="1:6">
      <c r="A25543" t="s">
        <v>76192</v>
      </c>
      <c r="B25543" s="1">
        <v>44580</v>
      </c>
      <c r="C25543" t="s">
        <v>76193</v>
      </c>
      <c r="D25543">
        <v>81916</v>
      </c>
      <c r="E25543" s="3" t="s">
        <v>76194</v>
      </c>
      <c r="F25543" s="3" t="s">
        <v>76195</v>
      </c>
    </row>
    <row r="25544" spans="1:6">
      <c r="A25544" t="s">
        <v>76196</v>
      </c>
      <c r="B25544" s="1">
        <v>45061</v>
      </c>
      <c r="C25544" t="s">
        <v>76197</v>
      </c>
      <c r="D25544">
        <v>81916</v>
      </c>
      <c r="E25544" s="3" t="s">
        <v>5004</v>
      </c>
      <c r="F25544" s="3" t="s">
        <v>76198</v>
      </c>
    </row>
    <row r="25545" spans="1:6">
      <c r="A25545" t="s">
        <v>76199</v>
      </c>
      <c r="B25545" s="1">
        <v>44761</v>
      </c>
      <c r="C25545" t="s">
        <v>76200</v>
      </c>
      <c r="D25545">
        <v>81916</v>
      </c>
      <c r="E25545" s="3" t="s">
        <v>20751</v>
      </c>
      <c r="F25545" s="3" t="s">
        <v>76201</v>
      </c>
    </row>
    <row r="25546" spans="1:6">
      <c r="A25546" t="s">
        <v>76202</v>
      </c>
      <c r="B25546" s="1">
        <v>44964</v>
      </c>
      <c r="C25546" t="s">
        <v>76203</v>
      </c>
      <c r="D25546">
        <v>81918</v>
      </c>
      <c r="E25546" s="3" t="s">
        <v>76204</v>
      </c>
      <c r="F25546" s="3" t="s">
        <v>76205</v>
      </c>
    </row>
    <row r="25547" spans="1:6">
      <c r="A25547" t="s">
        <v>76206</v>
      </c>
      <c r="B25547" s="1">
        <v>44771</v>
      </c>
      <c r="C25547" t="s">
        <v>70357</v>
      </c>
      <c r="D25547">
        <v>81919</v>
      </c>
      <c r="E25547" s="3" t="s">
        <v>1978</v>
      </c>
      <c r="F25547" s="3" t="s">
        <v>16703</v>
      </c>
    </row>
    <row r="25548" spans="1:6">
      <c r="A25548" t="s">
        <v>76207</v>
      </c>
      <c r="B25548" s="1">
        <v>45185</v>
      </c>
      <c r="C25548" t="s">
        <v>76208</v>
      </c>
      <c r="D25548">
        <v>81925</v>
      </c>
      <c r="E25548" s="3" t="s">
        <v>76209</v>
      </c>
      <c r="F25548" s="3" t="s">
        <v>15784</v>
      </c>
    </row>
    <row r="25549" spans="1:6">
      <c r="A25549" t="s">
        <v>76210</v>
      </c>
      <c r="B25549" s="1">
        <v>44940</v>
      </c>
      <c r="C25549" t="s">
        <v>76211</v>
      </c>
      <c r="D25549">
        <v>81926</v>
      </c>
      <c r="E25549" s="3" t="s">
        <v>76212</v>
      </c>
      <c r="F25549" s="3" t="s">
        <v>12341</v>
      </c>
    </row>
    <row r="25550" spans="1:6">
      <c r="A25550" t="s">
        <v>76213</v>
      </c>
      <c r="B25550" s="1">
        <v>45113</v>
      </c>
      <c r="C25550" t="s">
        <v>76214</v>
      </c>
      <c r="D25550">
        <v>81947</v>
      </c>
      <c r="E25550" s="3" t="s">
        <v>37764</v>
      </c>
      <c r="F25550" s="3" t="s">
        <v>76215</v>
      </c>
    </row>
    <row r="25551" spans="1:6">
      <c r="A25551" t="s">
        <v>76216</v>
      </c>
      <c r="B25551" s="1">
        <v>44782</v>
      </c>
      <c r="C25551" t="s">
        <v>76217</v>
      </c>
      <c r="D25551">
        <v>81947</v>
      </c>
      <c r="E25551" s="3" t="s">
        <v>76218</v>
      </c>
      <c r="F25551" s="3" t="s">
        <v>76219</v>
      </c>
    </row>
    <row r="25552" spans="1:6">
      <c r="A25552" t="s">
        <v>76220</v>
      </c>
      <c r="B25552" s="1">
        <v>44858</v>
      </c>
      <c r="C25552" t="s">
        <v>76221</v>
      </c>
      <c r="D25552">
        <v>81947</v>
      </c>
      <c r="E25552" s="3" t="s">
        <v>30375</v>
      </c>
      <c r="F25552" s="3" t="s">
        <v>56845</v>
      </c>
    </row>
    <row r="25553" spans="1:6">
      <c r="A25553" t="s">
        <v>76222</v>
      </c>
      <c r="B25553" s="1">
        <v>44434</v>
      </c>
      <c r="C25553" t="s">
        <v>76223</v>
      </c>
      <c r="D25553">
        <v>81948</v>
      </c>
      <c r="E25553" s="3" t="s">
        <v>15122</v>
      </c>
      <c r="F25553" s="3" t="s">
        <v>37954</v>
      </c>
    </row>
    <row r="25554" spans="1:6">
      <c r="A25554" t="s">
        <v>76224</v>
      </c>
      <c r="B25554" s="1">
        <v>45307</v>
      </c>
      <c r="C25554" t="s">
        <v>76225</v>
      </c>
      <c r="D25554">
        <v>81953</v>
      </c>
      <c r="E25554" s="3" t="s">
        <v>7233</v>
      </c>
      <c r="F25554" s="3" t="s">
        <v>41725</v>
      </c>
    </row>
    <row r="25555" spans="1:6">
      <c r="A25555" t="s">
        <v>76226</v>
      </c>
      <c r="B25555" s="1">
        <v>44844</v>
      </c>
      <c r="C25555" t="s">
        <v>76227</v>
      </c>
      <c r="D25555">
        <v>81953</v>
      </c>
      <c r="E25555" s="3" t="s">
        <v>75129</v>
      </c>
      <c r="F25555" s="3" t="s">
        <v>15040</v>
      </c>
    </row>
    <row r="25556" spans="1:6">
      <c r="A25556" t="s">
        <v>76228</v>
      </c>
      <c r="B25556" s="1">
        <v>45220</v>
      </c>
      <c r="C25556" t="s">
        <v>76229</v>
      </c>
      <c r="D25556">
        <v>81953</v>
      </c>
      <c r="E25556" s="3" t="s">
        <v>76230</v>
      </c>
      <c r="F25556" s="3" t="s">
        <v>3635</v>
      </c>
    </row>
    <row r="25557" spans="1:6">
      <c r="A25557" t="s">
        <v>76231</v>
      </c>
      <c r="B25557" s="1">
        <v>44689</v>
      </c>
      <c r="C25557" t="s">
        <v>11810</v>
      </c>
      <c r="D25557">
        <v>81954</v>
      </c>
      <c r="E25557" s="3" t="s">
        <v>29207</v>
      </c>
      <c r="F25557" s="3" t="s">
        <v>58424</v>
      </c>
    </row>
    <row r="25558" spans="1:6">
      <c r="A25558" t="s">
        <v>76232</v>
      </c>
      <c r="B25558" s="1">
        <v>44713</v>
      </c>
      <c r="C25558" t="s">
        <v>76233</v>
      </c>
      <c r="D25558">
        <v>81954</v>
      </c>
      <c r="E25558" s="3" t="s">
        <v>7222</v>
      </c>
      <c r="F25558" s="3" t="s">
        <v>52372</v>
      </c>
    </row>
    <row r="25559" spans="1:6">
      <c r="A25559" t="s">
        <v>76234</v>
      </c>
      <c r="B25559" s="1">
        <v>44532</v>
      </c>
      <c r="C25559" t="s">
        <v>38977</v>
      </c>
      <c r="D25559">
        <v>81954</v>
      </c>
      <c r="E25559" s="3" t="s">
        <v>7666</v>
      </c>
      <c r="F25559" s="3" t="s">
        <v>5238</v>
      </c>
    </row>
    <row r="25560" spans="1:6">
      <c r="A25560" t="s">
        <v>76235</v>
      </c>
      <c r="B25560" s="1">
        <v>44886</v>
      </c>
      <c r="C25560" t="s">
        <v>76236</v>
      </c>
      <c r="D25560">
        <v>81954</v>
      </c>
      <c r="E25560" s="3" t="s">
        <v>66367</v>
      </c>
      <c r="F25560" s="3" t="s">
        <v>51544</v>
      </c>
    </row>
    <row r="25561" spans="1:6">
      <c r="A25561" t="s">
        <v>76237</v>
      </c>
      <c r="B25561" s="1">
        <v>44895</v>
      </c>
      <c r="C25561" t="s">
        <v>76238</v>
      </c>
      <c r="D25561">
        <v>81958</v>
      </c>
      <c r="E25561" s="3" t="s">
        <v>62652</v>
      </c>
      <c r="F25561" s="3" t="s">
        <v>76239</v>
      </c>
    </row>
    <row r="25562" spans="1:6">
      <c r="A25562" t="s">
        <v>76240</v>
      </c>
      <c r="B25562" s="1">
        <v>44879</v>
      </c>
      <c r="C25562" t="s">
        <v>76241</v>
      </c>
      <c r="D25562">
        <v>81959</v>
      </c>
      <c r="E25562" s="3" t="s">
        <v>23743</v>
      </c>
      <c r="F25562" s="3" t="s">
        <v>27796</v>
      </c>
    </row>
    <row r="25563" spans="1:6">
      <c r="A25563" t="s">
        <v>76242</v>
      </c>
      <c r="B25563" s="1">
        <v>45213</v>
      </c>
      <c r="C25563" t="s">
        <v>76243</v>
      </c>
      <c r="D25563">
        <v>81959</v>
      </c>
      <c r="E25563" s="3" t="s">
        <v>7516</v>
      </c>
      <c r="F25563" s="3" t="s">
        <v>11771</v>
      </c>
    </row>
    <row r="25564" spans="1:6">
      <c r="A25564" t="s">
        <v>76244</v>
      </c>
      <c r="B25564" s="1">
        <v>45350</v>
      </c>
      <c r="C25564" t="s">
        <v>76245</v>
      </c>
      <c r="D25564">
        <v>81960</v>
      </c>
      <c r="E25564" s="3" t="s">
        <v>64386</v>
      </c>
      <c r="F25564" s="3" t="s">
        <v>76246</v>
      </c>
    </row>
    <row r="25565" spans="1:6">
      <c r="A25565" t="s">
        <v>76247</v>
      </c>
      <c r="B25565" s="1">
        <v>44536</v>
      </c>
      <c r="C25565" t="s">
        <v>76248</v>
      </c>
      <c r="D25565">
        <v>81962</v>
      </c>
      <c r="E25565" s="3" t="s">
        <v>76249</v>
      </c>
      <c r="F25565" s="3" t="s">
        <v>76250</v>
      </c>
    </row>
    <row r="25566" spans="1:6">
      <c r="A25566" t="s">
        <v>76251</v>
      </c>
      <c r="B25566" s="1">
        <v>44926</v>
      </c>
      <c r="C25566" t="s">
        <v>76252</v>
      </c>
      <c r="D25566">
        <v>81962</v>
      </c>
      <c r="E25566" s="3" t="s">
        <v>19831</v>
      </c>
      <c r="F25566" s="3" t="s">
        <v>76253</v>
      </c>
    </row>
    <row r="25567" spans="1:6">
      <c r="A25567" t="s">
        <v>76254</v>
      </c>
      <c r="B25567" s="1">
        <v>44681</v>
      </c>
      <c r="C25567" t="s">
        <v>76255</v>
      </c>
      <c r="D25567">
        <v>81963</v>
      </c>
      <c r="E25567" s="3" t="s">
        <v>18596</v>
      </c>
      <c r="F25567" s="3" t="s">
        <v>2222</v>
      </c>
    </row>
    <row r="25568" spans="1:6">
      <c r="A25568" t="s">
        <v>76256</v>
      </c>
      <c r="B25568" s="1">
        <v>45232</v>
      </c>
      <c r="C25568" t="s">
        <v>76257</v>
      </c>
      <c r="D25568">
        <v>81964</v>
      </c>
      <c r="E25568" s="3" t="s">
        <v>41957</v>
      </c>
      <c r="F25568" s="3" t="s">
        <v>32131</v>
      </c>
    </row>
    <row r="25569" spans="1:6">
      <c r="A25569" t="s">
        <v>76258</v>
      </c>
      <c r="B25569" s="1">
        <v>44529</v>
      </c>
      <c r="C25569" t="s">
        <v>76259</v>
      </c>
      <c r="D25569">
        <v>81984</v>
      </c>
      <c r="E25569" s="3" t="s">
        <v>57</v>
      </c>
      <c r="F25569" s="3" t="s">
        <v>58354</v>
      </c>
    </row>
    <row r="25570" spans="1:6">
      <c r="A25570" t="s">
        <v>76260</v>
      </c>
      <c r="B25570" s="1">
        <v>44600</v>
      </c>
      <c r="C25570" t="s">
        <v>76261</v>
      </c>
      <c r="D25570">
        <v>81986</v>
      </c>
      <c r="E25570" s="3" t="s">
        <v>17845</v>
      </c>
      <c r="F25570" s="3" t="s">
        <v>76262</v>
      </c>
    </row>
    <row r="25571" spans="1:6">
      <c r="A25571" t="s">
        <v>76263</v>
      </c>
      <c r="B25571" s="1">
        <v>44569</v>
      </c>
      <c r="C25571" t="s">
        <v>76264</v>
      </c>
      <c r="D25571">
        <v>81986</v>
      </c>
      <c r="E25571" s="3" t="s">
        <v>47728</v>
      </c>
      <c r="F25571" s="3" t="s">
        <v>76265</v>
      </c>
    </row>
    <row r="25572" spans="1:6">
      <c r="A25572" t="s">
        <v>76266</v>
      </c>
      <c r="B25572" s="1">
        <v>45311</v>
      </c>
      <c r="C25572" t="s">
        <v>76267</v>
      </c>
      <c r="D25572">
        <v>81986</v>
      </c>
      <c r="E25572" s="3" t="s">
        <v>76268</v>
      </c>
      <c r="F25572" s="3" t="s">
        <v>34222</v>
      </c>
    </row>
    <row r="25573" spans="1:6">
      <c r="A25573" t="s">
        <v>76269</v>
      </c>
      <c r="B25573" s="1">
        <v>44989</v>
      </c>
      <c r="C25573" t="s">
        <v>76270</v>
      </c>
      <c r="D25573">
        <v>81990</v>
      </c>
      <c r="E25573" s="3" t="s">
        <v>26598</v>
      </c>
      <c r="F25573" s="3" t="s">
        <v>62645</v>
      </c>
    </row>
    <row r="25574" spans="1:6">
      <c r="A25574" t="s">
        <v>76271</v>
      </c>
      <c r="B25574" s="1">
        <v>44439</v>
      </c>
      <c r="C25574" t="s">
        <v>76272</v>
      </c>
      <c r="D25574">
        <v>82001</v>
      </c>
      <c r="E25574" s="3" t="s">
        <v>76273</v>
      </c>
      <c r="F25574" s="3" t="s">
        <v>76274</v>
      </c>
    </row>
    <row r="25575" spans="1:6">
      <c r="A25575" t="s">
        <v>76275</v>
      </c>
      <c r="B25575" s="1">
        <v>44769</v>
      </c>
      <c r="C25575" t="s">
        <v>76276</v>
      </c>
      <c r="D25575">
        <v>82004</v>
      </c>
      <c r="E25575" s="3" t="s">
        <v>62353</v>
      </c>
      <c r="F25575" s="3" t="s">
        <v>76277</v>
      </c>
    </row>
    <row r="25576" spans="1:6">
      <c r="A25576" t="s">
        <v>76278</v>
      </c>
      <c r="B25576" s="1">
        <v>45187</v>
      </c>
      <c r="C25576" t="s">
        <v>76279</v>
      </c>
      <c r="D25576">
        <v>82005</v>
      </c>
      <c r="E25576" s="3" t="s">
        <v>40486</v>
      </c>
      <c r="F25576" s="3" t="s">
        <v>14843</v>
      </c>
    </row>
    <row r="25577" spans="1:6">
      <c r="A25577" t="s">
        <v>76280</v>
      </c>
      <c r="B25577" s="1">
        <v>45306</v>
      </c>
      <c r="C25577" t="s">
        <v>76281</v>
      </c>
      <c r="D25577">
        <v>82007</v>
      </c>
      <c r="E25577" s="3" t="s">
        <v>10669</v>
      </c>
      <c r="F25577" s="3" t="s">
        <v>1139</v>
      </c>
    </row>
    <row r="25578" spans="1:6">
      <c r="A25578" t="s">
        <v>76282</v>
      </c>
      <c r="B25578" s="1">
        <v>44477</v>
      </c>
      <c r="C25578" t="s">
        <v>76283</v>
      </c>
      <c r="D25578">
        <v>82009</v>
      </c>
      <c r="E25578" s="3" t="s">
        <v>5799</v>
      </c>
      <c r="F25578" s="3" t="s">
        <v>76284</v>
      </c>
    </row>
    <row r="25579" spans="1:6">
      <c r="A25579" t="s">
        <v>76285</v>
      </c>
      <c r="B25579" s="1">
        <v>45245</v>
      </c>
      <c r="C25579" t="s">
        <v>76286</v>
      </c>
      <c r="D25579">
        <v>82009</v>
      </c>
      <c r="E25579" s="3" t="s">
        <v>8990</v>
      </c>
      <c r="F25579" s="3" t="s">
        <v>120</v>
      </c>
    </row>
    <row r="25580" spans="1:6">
      <c r="A25580" t="s">
        <v>76287</v>
      </c>
      <c r="B25580" s="1">
        <v>45467</v>
      </c>
      <c r="C25580" t="s">
        <v>76288</v>
      </c>
      <c r="D25580">
        <v>82011</v>
      </c>
      <c r="E25580" s="3" t="s">
        <v>9315</v>
      </c>
      <c r="F25580" s="3" t="s">
        <v>6522</v>
      </c>
    </row>
    <row r="25581" spans="1:6">
      <c r="A25581" t="s">
        <v>76289</v>
      </c>
      <c r="B25581" s="1">
        <v>44810</v>
      </c>
      <c r="C25581" t="s">
        <v>76290</v>
      </c>
      <c r="D25581">
        <v>82012</v>
      </c>
      <c r="E25581" s="3" t="s">
        <v>76291</v>
      </c>
      <c r="F25581" s="3" t="s">
        <v>76292</v>
      </c>
    </row>
    <row r="25582" spans="1:6">
      <c r="A25582" t="s">
        <v>76293</v>
      </c>
      <c r="B25582" s="1">
        <v>44898</v>
      </c>
      <c r="C25582" t="s">
        <v>76294</v>
      </c>
      <c r="D25582">
        <v>82019</v>
      </c>
      <c r="E25582" s="3" t="s">
        <v>76295</v>
      </c>
      <c r="F25582" s="3" t="s">
        <v>19428</v>
      </c>
    </row>
    <row r="25583" spans="1:6">
      <c r="A25583" t="s">
        <v>76296</v>
      </c>
      <c r="B25583" s="1">
        <v>44467</v>
      </c>
      <c r="C25583" t="s">
        <v>76297</v>
      </c>
      <c r="D25583">
        <v>82019</v>
      </c>
      <c r="E25583" s="3" t="s">
        <v>71227</v>
      </c>
      <c r="F25583" s="3" t="s">
        <v>76298</v>
      </c>
    </row>
    <row r="25584" spans="1:6">
      <c r="A25584" t="s">
        <v>76299</v>
      </c>
      <c r="B25584" s="1">
        <v>44406</v>
      </c>
      <c r="C25584" t="s">
        <v>76300</v>
      </c>
      <c r="D25584">
        <v>82019</v>
      </c>
      <c r="E25584" s="3" t="s">
        <v>44191</v>
      </c>
      <c r="F25584" s="3" t="s">
        <v>76301</v>
      </c>
    </row>
    <row r="25585" spans="1:6">
      <c r="A25585" t="s">
        <v>76302</v>
      </c>
      <c r="B25585" s="1">
        <v>44791</v>
      </c>
      <c r="C25585" t="s">
        <v>76303</v>
      </c>
      <c r="D25585">
        <v>82019</v>
      </c>
      <c r="E25585" s="3" t="s">
        <v>55330</v>
      </c>
      <c r="F25585" s="3" t="s">
        <v>8869</v>
      </c>
    </row>
    <row r="25586" spans="1:6">
      <c r="A25586" t="s">
        <v>76304</v>
      </c>
      <c r="B25586" s="1">
        <v>45107</v>
      </c>
      <c r="C25586" t="s">
        <v>76305</v>
      </c>
      <c r="D25586">
        <v>82019</v>
      </c>
      <c r="E25586" s="3" t="s">
        <v>22788</v>
      </c>
      <c r="F25586" s="3" t="s">
        <v>75874</v>
      </c>
    </row>
    <row r="25587" spans="1:6">
      <c r="A25587" t="s">
        <v>76306</v>
      </c>
      <c r="B25587" s="1">
        <v>44648</v>
      </c>
      <c r="C25587" t="s">
        <v>76307</v>
      </c>
      <c r="D25587">
        <v>82021</v>
      </c>
      <c r="E25587" s="3" t="s">
        <v>6496</v>
      </c>
      <c r="F25587" s="3" t="s">
        <v>24079</v>
      </c>
    </row>
    <row r="25588" spans="1:6">
      <c r="A25588" t="s">
        <v>76308</v>
      </c>
      <c r="B25588" s="1">
        <v>44487</v>
      </c>
      <c r="C25588" t="s">
        <v>76309</v>
      </c>
      <c r="D25588">
        <v>82021</v>
      </c>
      <c r="E25588" s="3" t="s">
        <v>19505</v>
      </c>
      <c r="F25588" s="3" t="s">
        <v>76310</v>
      </c>
    </row>
    <row r="25589" spans="1:6">
      <c r="A25589" t="s">
        <v>76311</v>
      </c>
      <c r="B25589" s="1">
        <v>44985</v>
      </c>
      <c r="C25589" t="s">
        <v>76312</v>
      </c>
      <c r="D25589">
        <v>82021</v>
      </c>
      <c r="E25589" s="3" t="s">
        <v>76313</v>
      </c>
      <c r="F25589" s="3" t="s">
        <v>954</v>
      </c>
    </row>
    <row r="25590" spans="1:6">
      <c r="A25590" t="s">
        <v>76314</v>
      </c>
      <c r="B25590" s="1">
        <v>44760</v>
      </c>
      <c r="C25590" t="s">
        <v>76315</v>
      </c>
      <c r="D25590">
        <v>82026</v>
      </c>
      <c r="E25590" s="3" t="s">
        <v>53311</v>
      </c>
      <c r="F25590" s="3" t="s">
        <v>76316</v>
      </c>
    </row>
    <row r="25591" spans="1:6">
      <c r="A25591" t="s">
        <v>76317</v>
      </c>
      <c r="B25591" s="1">
        <v>45076</v>
      </c>
      <c r="C25591" t="s">
        <v>76318</v>
      </c>
      <c r="D25591">
        <v>82027</v>
      </c>
      <c r="E25591" s="3" t="s">
        <v>21177</v>
      </c>
      <c r="F25591" s="3" t="s">
        <v>9275</v>
      </c>
    </row>
    <row r="25592" spans="1:6">
      <c r="A25592" t="s">
        <v>76319</v>
      </c>
      <c r="B25592" s="1">
        <v>44778</v>
      </c>
      <c r="C25592" t="s">
        <v>76320</v>
      </c>
      <c r="D25592">
        <v>82028</v>
      </c>
      <c r="E25592" s="3" t="s">
        <v>76321</v>
      </c>
      <c r="F25592" s="3" t="s">
        <v>7060</v>
      </c>
    </row>
    <row r="25593" spans="1:6">
      <c r="A25593" t="s">
        <v>76322</v>
      </c>
      <c r="B25593" s="1">
        <v>44764</v>
      </c>
      <c r="C25593" t="s">
        <v>76323</v>
      </c>
      <c r="D25593">
        <v>82030</v>
      </c>
      <c r="E25593" s="3" t="s">
        <v>31829</v>
      </c>
      <c r="F25593" s="3" t="s">
        <v>7545</v>
      </c>
    </row>
    <row r="25594" spans="1:6">
      <c r="A25594" t="s">
        <v>76324</v>
      </c>
      <c r="B25594" s="1">
        <v>44721</v>
      </c>
      <c r="C25594" t="s">
        <v>76325</v>
      </c>
      <c r="D25594">
        <v>82038</v>
      </c>
      <c r="E25594" s="3" t="s">
        <v>76326</v>
      </c>
      <c r="F25594" s="3" t="s">
        <v>6301</v>
      </c>
    </row>
    <row r="25595" spans="1:6">
      <c r="A25595" t="s">
        <v>76327</v>
      </c>
      <c r="B25595" s="1">
        <v>45302</v>
      </c>
      <c r="C25595" t="s">
        <v>76328</v>
      </c>
      <c r="D25595">
        <v>82039</v>
      </c>
      <c r="E25595" s="3" t="s">
        <v>672</v>
      </c>
      <c r="F25595" s="3" t="s">
        <v>7901</v>
      </c>
    </row>
    <row r="25596" spans="1:6">
      <c r="A25596" t="s">
        <v>76329</v>
      </c>
      <c r="B25596" s="1">
        <v>45211</v>
      </c>
      <c r="C25596" t="s">
        <v>76330</v>
      </c>
      <c r="D25596">
        <v>82044</v>
      </c>
      <c r="E25596" s="3" t="s">
        <v>58875</v>
      </c>
      <c r="F25596" s="3" t="s">
        <v>76331</v>
      </c>
    </row>
    <row r="25597" spans="1:6">
      <c r="A25597" t="s">
        <v>76332</v>
      </c>
      <c r="B25597" s="1">
        <v>44391</v>
      </c>
      <c r="C25597" t="s">
        <v>76333</v>
      </c>
      <c r="D25597">
        <v>82046</v>
      </c>
      <c r="E25597" s="3" t="s">
        <v>76334</v>
      </c>
      <c r="F25597" s="3" t="s">
        <v>6897</v>
      </c>
    </row>
    <row r="25598" spans="1:6">
      <c r="A25598" t="s">
        <v>76335</v>
      </c>
      <c r="B25598" s="1">
        <v>44440</v>
      </c>
      <c r="C25598" t="s">
        <v>76336</v>
      </c>
      <c r="D25598">
        <v>82048</v>
      </c>
      <c r="E25598" s="3" t="s">
        <v>7817</v>
      </c>
      <c r="F25598" s="3" t="s">
        <v>22557</v>
      </c>
    </row>
    <row r="25599" spans="1:6">
      <c r="A25599" t="s">
        <v>76337</v>
      </c>
      <c r="B25599" s="1">
        <v>44891</v>
      </c>
      <c r="C25599" t="s">
        <v>76338</v>
      </c>
      <c r="D25599">
        <v>82055</v>
      </c>
      <c r="E25599" s="3" t="s">
        <v>44046</v>
      </c>
      <c r="F25599" s="3" t="s">
        <v>44047</v>
      </c>
    </row>
    <row r="25600" spans="1:6">
      <c r="A25600" t="s">
        <v>76339</v>
      </c>
      <c r="B25600" s="1">
        <v>44827</v>
      </c>
      <c r="C25600" t="s">
        <v>76340</v>
      </c>
      <c r="D25600">
        <v>82064</v>
      </c>
      <c r="E25600" s="3" t="s">
        <v>76341</v>
      </c>
      <c r="F25600" s="3" t="s">
        <v>50068</v>
      </c>
    </row>
    <row r="25601" spans="1:6">
      <c r="A25601" t="s">
        <v>76342</v>
      </c>
      <c r="B25601" s="1">
        <v>44434</v>
      </c>
      <c r="C25601" t="s">
        <v>76343</v>
      </c>
      <c r="D25601">
        <v>82064</v>
      </c>
      <c r="E25601" s="3" t="s">
        <v>73957</v>
      </c>
      <c r="F25601" s="3" t="s">
        <v>56391</v>
      </c>
    </row>
    <row r="25602" spans="1:6">
      <c r="A25602" t="s">
        <v>76344</v>
      </c>
      <c r="B25602" s="1">
        <v>44517</v>
      </c>
      <c r="C25602" t="s">
        <v>76345</v>
      </c>
      <c r="D25602">
        <v>82064</v>
      </c>
      <c r="E25602" s="3" t="s">
        <v>31730</v>
      </c>
      <c r="F25602" s="3" t="s">
        <v>76346</v>
      </c>
    </row>
    <row r="25603" spans="1:6">
      <c r="A25603" t="s">
        <v>76347</v>
      </c>
      <c r="B25603" s="1">
        <v>44551</v>
      </c>
      <c r="C25603" t="s">
        <v>76348</v>
      </c>
      <c r="D25603">
        <v>82068</v>
      </c>
      <c r="E25603" s="3" t="s">
        <v>76349</v>
      </c>
      <c r="F25603" s="3" t="s">
        <v>17636</v>
      </c>
    </row>
    <row r="25604" spans="1:6">
      <c r="A25604" t="s">
        <v>76350</v>
      </c>
      <c r="B25604" s="1">
        <v>44762</v>
      </c>
      <c r="C25604" t="s">
        <v>76351</v>
      </c>
      <c r="D25604">
        <v>82069</v>
      </c>
      <c r="E25604" s="3" t="s">
        <v>14478</v>
      </c>
      <c r="F25604" s="3" t="s">
        <v>895</v>
      </c>
    </row>
    <row r="25605" spans="1:6">
      <c r="A25605" t="s">
        <v>76352</v>
      </c>
      <c r="B25605" s="1">
        <v>45306</v>
      </c>
      <c r="C25605" t="s">
        <v>76353</v>
      </c>
      <c r="D25605">
        <v>82076</v>
      </c>
      <c r="E25605" s="3" t="s">
        <v>59661</v>
      </c>
      <c r="F25605" s="3" t="s">
        <v>9617</v>
      </c>
    </row>
    <row r="25606" spans="1:6">
      <c r="A25606" t="s">
        <v>76354</v>
      </c>
      <c r="B25606" s="1">
        <v>44407</v>
      </c>
      <c r="C25606" t="s">
        <v>76355</v>
      </c>
      <c r="D25606">
        <v>82082</v>
      </c>
      <c r="E25606" s="3" t="s">
        <v>39690</v>
      </c>
      <c r="F25606" s="3" t="s">
        <v>398</v>
      </c>
    </row>
    <row r="25607" spans="1:6">
      <c r="A25607" t="s">
        <v>76356</v>
      </c>
      <c r="B25607" s="1">
        <v>45456</v>
      </c>
      <c r="C25607" t="s">
        <v>76357</v>
      </c>
      <c r="D25607">
        <v>82083</v>
      </c>
      <c r="E25607" s="3" t="s">
        <v>5666</v>
      </c>
      <c r="F25607" s="3" t="s">
        <v>15925</v>
      </c>
    </row>
    <row r="25608" spans="1:6">
      <c r="A25608" t="s">
        <v>76358</v>
      </c>
      <c r="B25608" s="1">
        <v>44579</v>
      </c>
      <c r="C25608" t="s">
        <v>76359</v>
      </c>
      <c r="D25608">
        <v>82091</v>
      </c>
      <c r="E25608" s="3" t="s">
        <v>42629</v>
      </c>
      <c r="F25608" s="3" t="s">
        <v>23234</v>
      </c>
    </row>
    <row r="25609" spans="1:6">
      <c r="A25609" t="s">
        <v>76360</v>
      </c>
      <c r="B25609" s="1">
        <v>45042</v>
      </c>
      <c r="C25609" t="s">
        <v>76361</v>
      </c>
      <c r="D25609">
        <v>82091</v>
      </c>
      <c r="E25609" s="3" t="s">
        <v>16139</v>
      </c>
      <c r="F25609" s="3" t="s">
        <v>469</v>
      </c>
    </row>
    <row r="25610" spans="1:6">
      <c r="A25610" t="s">
        <v>76362</v>
      </c>
      <c r="B25610" s="1">
        <v>45053</v>
      </c>
      <c r="C25610" t="s">
        <v>76363</v>
      </c>
      <c r="D25610">
        <v>82098</v>
      </c>
      <c r="E25610" s="3" t="s">
        <v>32933</v>
      </c>
      <c r="F25610" s="3" t="s">
        <v>22336</v>
      </c>
    </row>
    <row r="25611" spans="1:6">
      <c r="A25611" t="s">
        <v>76364</v>
      </c>
      <c r="B25611" s="1">
        <v>44446</v>
      </c>
      <c r="C25611" t="s">
        <v>76365</v>
      </c>
      <c r="D25611">
        <v>82098</v>
      </c>
      <c r="E25611" s="3" t="s">
        <v>25699</v>
      </c>
      <c r="F25611" s="3" t="s">
        <v>19660</v>
      </c>
    </row>
    <row r="25612" spans="1:6">
      <c r="A25612" t="s">
        <v>76366</v>
      </c>
      <c r="B25612" s="1">
        <v>45222</v>
      </c>
      <c r="C25612" t="s">
        <v>76367</v>
      </c>
      <c r="D25612">
        <v>82107</v>
      </c>
      <c r="E25612" s="3" t="s">
        <v>27796</v>
      </c>
      <c r="F25612" s="3" t="s">
        <v>69216</v>
      </c>
    </row>
    <row r="25613" spans="1:6">
      <c r="A25613" t="s">
        <v>76368</v>
      </c>
      <c r="B25613" s="1">
        <v>45401</v>
      </c>
      <c r="C25613" t="s">
        <v>76369</v>
      </c>
      <c r="D25613">
        <v>82109</v>
      </c>
      <c r="E25613" s="3" t="s">
        <v>76370</v>
      </c>
      <c r="F25613" s="3" t="s">
        <v>76371</v>
      </c>
    </row>
    <row r="25614" spans="1:6">
      <c r="A25614" t="s">
        <v>76372</v>
      </c>
      <c r="B25614" s="1">
        <v>44404</v>
      </c>
      <c r="C25614" t="s">
        <v>76373</v>
      </c>
      <c r="D25614">
        <v>82118</v>
      </c>
      <c r="E25614" s="3" t="s">
        <v>76374</v>
      </c>
      <c r="F25614" s="3" t="s">
        <v>76375</v>
      </c>
    </row>
    <row r="25615" spans="1:6">
      <c r="A25615" t="s">
        <v>76376</v>
      </c>
      <c r="B25615" s="1">
        <v>44503</v>
      </c>
      <c r="C25615" t="s">
        <v>76377</v>
      </c>
      <c r="D25615">
        <v>82119</v>
      </c>
      <c r="E25615" s="3" t="s">
        <v>59216</v>
      </c>
      <c r="F25615" s="3" t="s">
        <v>76378</v>
      </c>
    </row>
    <row r="25616" spans="1:6">
      <c r="A25616" t="s">
        <v>76379</v>
      </c>
      <c r="B25616" s="1">
        <v>44676</v>
      </c>
      <c r="C25616" t="s">
        <v>70877</v>
      </c>
      <c r="D25616">
        <v>82119</v>
      </c>
      <c r="E25616" s="3" t="s">
        <v>76380</v>
      </c>
      <c r="F25616" s="3" t="s">
        <v>76381</v>
      </c>
    </row>
    <row r="25617" spans="1:6">
      <c r="A25617" t="s">
        <v>76382</v>
      </c>
      <c r="B25617" s="1">
        <v>44455</v>
      </c>
      <c r="C25617" t="s">
        <v>76383</v>
      </c>
      <c r="D25617">
        <v>82120</v>
      </c>
      <c r="E25617" s="3" t="s">
        <v>76384</v>
      </c>
      <c r="F25617" s="3" t="s">
        <v>23631</v>
      </c>
    </row>
    <row r="25618" spans="1:6">
      <c r="A25618" t="s">
        <v>76385</v>
      </c>
      <c r="B25618" s="1">
        <v>45176</v>
      </c>
      <c r="C25618" t="s">
        <v>76386</v>
      </c>
      <c r="D25618">
        <v>82130</v>
      </c>
      <c r="E25618" s="3" t="s">
        <v>838</v>
      </c>
      <c r="F25618" s="3" t="s">
        <v>25334</v>
      </c>
    </row>
    <row r="25619" spans="1:6">
      <c r="A25619" t="s">
        <v>76387</v>
      </c>
      <c r="B25619" s="1">
        <v>44920</v>
      </c>
      <c r="C25619" t="s">
        <v>76388</v>
      </c>
      <c r="D25619">
        <v>82130</v>
      </c>
      <c r="E25619" s="3" t="s">
        <v>4736</v>
      </c>
      <c r="F25619" s="3" t="s">
        <v>339</v>
      </c>
    </row>
    <row r="25620" spans="1:6">
      <c r="A25620" t="s">
        <v>76389</v>
      </c>
      <c r="B25620" s="1">
        <v>44414</v>
      </c>
      <c r="C25620" t="s">
        <v>76390</v>
      </c>
      <c r="D25620">
        <v>82131</v>
      </c>
      <c r="E25620" s="3" t="s">
        <v>76391</v>
      </c>
      <c r="F25620" s="3" t="s">
        <v>76392</v>
      </c>
    </row>
    <row r="25621" spans="1:6">
      <c r="A25621" t="s">
        <v>76393</v>
      </c>
      <c r="B25621" s="1">
        <v>45054</v>
      </c>
      <c r="C25621" t="s">
        <v>76394</v>
      </c>
      <c r="D25621">
        <v>82136</v>
      </c>
      <c r="E25621" s="3" t="s">
        <v>30514</v>
      </c>
      <c r="F25621" s="3" t="s">
        <v>68369</v>
      </c>
    </row>
    <row r="25622" spans="1:6">
      <c r="A25622" t="s">
        <v>76395</v>
      </c>
      <c r="B25622" s="1">
        <v>44830</v>
      </c>
      <c r="C25622" t="s">
        <v>76396</v>
      </c>
      <c r="D25622">
        <v>82154</v>
      </c>
      <c r="E25622" s="3" t="s">
        <v>27151</v>
      </c>
      <c r="F25622" s="3" t="s">
        <v>22393</v>
      </c>
    </row>
    <row r="25623" spans="1:6">
      <c r="A25623" t="s">
        <v>76397</v>
      </c>
      <c r="B25623" s="1">
        <v>44467</v>
      </c>
      <c r="C25623" t="s">
        <v>76398</v>
      </c>
      <c r="D25623">
        <v>82162</v>
      </c>
      <c r="E25623" s="3" t="s">
        <v>25718</v>
      </c>
      <c r="F25623" s="3" t="s">
        <v>52167</v>
      </c>
    </row>
    <row r="25624" spans="1:6">
      <c r="A25624" t="s">
        <v>76399</v>
      </c>
      <c r="B25624" s="1">
        <v>45475</v>
      </c>
      <c r="C25624" t="s">
        <v>76400</v>
      </c>
      <c r="D25624">
        <v>82162</v>
      </c>
      <c r="E25624" s="3" t="s">
        <v>8651</v>
      </c>
      <c r="F25624" s="3" t="s">
        <v>5052</v>
      </c>
    </row>
    <row r="25625" spans="1:6">
      <c r="A25625" t="s">
        <v>76401</v>
      </c>
      <c r="B25625" s="1">
        <v>44478</v>
      </c>
      <c r="C25625" t="s">
        <v>29969</v>
      </c>
      <c r="D25625">
        <v>83002</v>
      </c>
      <c r="E25625" s="3" t="s">
        <v>53858</v>
      </c>
      <c r="F25625" s="3" t="s">
        <v>29971</v>
      </c>
    </row>
    <row r="25626" spans="1:6">
      <c r="A25626" t="s">
        <v>76402</v>
      </c>
      <c r="B25626" s="1">
        <v>45441</v>
      </c>
      <c r="C25626" t="s">
        <v>76403</v>
      </c>
      <c r="D25626">
        <v>83005</v>
      </c>
      <c r="E25626" s="3" t="s">
        <v>8654</v>
      </c>
      <c r="F25626" s="3" t="s">
        <v>41018</v>
      </c>
    </row>
    <row r="25627" spans="1:6">
      <c r="A25627" t="s">
        <v>76404</v>
      </c>
      <c r="B25627" s="1">
        <v>45294</v>
      </c>
      <c r="C25627" t="s">
        <v>76405</v>
      </c>
      <c r="D25627">
        <v>83005</v>
      </c>
      <c r="E25627" s="3" t="s">
        <v>35785</v>
      </c>
      <c r="F25627" s="3" t="s">
        <v>911</v>
      </c>
    </row>
    <row r="25628" spans="1:6">
      <c r="A25628" t="s">
        <v>76406</v>
      </c>
      <c r="B25628" s="1">
        <v>44974</v>
      </c>
      <c r="C25628" t="s">
        <v>70973</v>
      </c>
      <c r="D25628">
        <v>83005</v>
      </c>
      <c r="E25628" s="3" t="s">
        <v>63363</v>
      </c>
      <c r="F25628" s="3" t="s">
        <v>76407</v>
      </c>
    </row>
    <row r="25629" spans="1:6">
      <c r="A25629" t="s">
        <v>76408</v>
      </c>
      <c r="B25629" s="1">
        <v>44494</v>
      </c>
      <c r="C25629" t="s">
        <v>76409</v>
      </c>
      <c r="D25629">
        <v>83007</v>
      </c>
      <c r="E25629" s="3" t="s">
        <v>1792</v>
      </c>
      <c r="F25629" s="3" t="s">
        <v>20053</v>
      </c>
    </row>
    <row r="25630" spans="1:6">
      <c r="A25630" t="s">
        <v>76410</v>
      </c>
      <c r="B25630" s="1">
        <v>44574</v>
      </c>
      <c r="C25630" t="s">
        <v>76411</v>
      </c>
      <c r="D25630">
        <v>83012</v>
      </c>
      <c r="E25630" s="3" t="s">
        <v>24749</v>
      </c>
      <c r="F25630" s="3" t="s">
        <v>20043</v>
      </c>
    </row>
    <row r="25631" spans="1:6">
      <c r="A25631" t="s">
        <v>76412</v>
      </c>
      <c r="B25631" s="1">
        <v>45232</v>
      </c>
      <c r="C25631" t="s">
        <v>76413</v>
      </c>
      <c r="D25631">
        <v>83022</v>
      </c>
      <c r="E25631" s="3" t="s">
        <v>76414</v>
      </c>
      <c r="F25631" s="3" t="s">
        <v>63081</v>
      </c>
    </row>
    <row r="25632" spans="1:6">
      <c r="A25632" t="s">
        <v>76415</v>
      </c>
      <c r="B25632" s="1">
        <v>45464</v>
      </c>
      <c r="C25632" t="s">
        <v>76416</v>
      </c>
      <c r="D25632">
        <v>83023</v>
      </c>
      <c r="E25632" s="3" t="s">
        <v>47317</v>
      </c>
      <c r="F25632" s="3" t="s">
        <v>76417</v>
      </c>
    </row>
    <row r="25633" spans="1:6">
      <c r="A25633" t="s">
        <v>76418</v>
      </c>
      <c r="B25633" s="1">
        <v>44627</v>
      </c>
      <c r="C25633" t="s">
        <v>76419</v>
      </c>
      <c r="D25633">
        <v>83030</v>
      </c>
      <c r="E25633" s="3" t="s">
        <v>4846</v>
      </c>
      <c r="F25633" s="3" t="s">
        <v>31026</v>
      </c>
    </row>
    <row r="25634" spans="1:6">
      <c r="A25634" t="s">
        <v>76420</v>
      </c>
      <c r="B25634" s="1">
        <v>44532</v>
      </c>
      <c r="C25634" t="s">
        <v>76421</v>
      </c>
      <c r="D25634">
        <v>83032</v>
      </c>
      <c r="E25634" s="3" t="s">
        <v>54182</v>
      </c>
      <c r="F25634" s="3" t="s">
        <v>3314</v>
      </c>
    </row>
    <row r="25635" spans="1:6">
      <c r="A25635" t="s">
        <v>76422</v>
      </c>
      <c r="B25635" s="1">
        <v>45197</v>
      </c>
      <c r="C25635" t="s">
        <v>76423</v>
      </c>
      <c r="D25635">
        <v>83037</v>
      </c>
      <c r="E25635" s="3" t="s">
        <v>76424</v>
      </c>
      <c r="F25635" s="3" t="s">
        <v>76425</v>
      </c>
    </row>
    <row r="25636" spans="1:6">
      <c r="A25636" t="s">
        <v>76426</v>
      </c>
      <c r="B25636" s="1">
        <v>44819</v>
      </c>
      <c r="C25636" t="s">
        <v>76427</v>
      </c>
      <c r="D25636">
        <v>83038</v>
      </c>
      <c r="E25636" s="3" t="s">
        <v>76428</v>
      </c>
      <c r="F25636" s="3" t="s">
        <v>2994</v>
      </c>
    </row>
    <row r="25637" spans="1:6">
      <c r="A25637" t="s">
        <v>76429</v>
      </c>
      <c r="B25637" s="1">
        <v>44574</v>
      </c>
      <c r="C25637" t="s">
        <v>52886</v>
      </c>
      <c r="D25637">
        <v>83039</v>
      </c>
      <c r="E25637" s="3" t="s">
        <v>32835</v>
      </c>
      <c r="F25637" s="3" t="s">
        <v>2677</v>
      </c>
    </row>
    <row r="25638" spans="1:6">
      <c r="A25638" t="s">
        <v>76430</v>
      </c>
      <c r="B25638" s="1">
        <v>45141</v>
      </c>
      <c r="C25638" t="s">
        <v>76431</v>
      </c>
      <c r="D25638">
        <v>83039</v>
      </c>
      <c r="E25638" s="3" t="s">
        <v>4488</v>
      </c>
      <c r="F25638" s="3" t="s">
        <v>9150</v>
      </c>
    </row>
    <row r="25639" spans="1:6">
      <c r="A25639" t="s">
        <v>76432</v>
      </c>
      <c r="B25639" s="1">
        <v>45063</v>
      </c>
      <c r="C25639" t="s">
        <v>76433</v>
      </c>
      <c r="D25639">
        <v>83039</v>
      </c>
      <c r="E25639" s="3" t="s">
        <v>6973</v>
      </c>
      <c r="F25639" s="3" t="s">
        <v>15147</v>
      </c>
    </row>
    <row r="25640" spans="1:6">
      <c r="A25640" t="s">
        <v>76434</v>
      </c>
      <c r="B25640" s="1">
        <v>44903</v>
      </c>
      <c r="C25640" t="s">
        <v>76435</v>
      </c>
      <c r="D25640">
        <v>83047</v>
      </c>
      <c r="E25640" s="3" t="s">
        <v>31695</v>
      </c>
      <c r="F25640" s="3" t="s">
        <v>76436</v>
      </c>
    </row>
    <row r="25641" spans="1:6">
      <c r="A25641" t="s">
        <v>76437</v>
      </c>
      <c r="B25641" s="1">
        <v>44834</v>
      </c>
      <c r="C25641" t="s">
        <v>32695</v>
      </c>
      <c r="D25641">
        <v>83059</v>
      </c>
      <c r="E25641" s="3" t="s">
        <v>40826</v>
      </c>
      <c r="F25641" s="3" t="s">
        <v>76438</v>
      </c>
    </row>
    <row r="25642" spans="1:6">
      <c r="A25642" t="s">
        <v>76439</v>
      </c>
      <c r="B25642" s="1">
        <v>44620</v>
      </c>
      <c r="C25642" t="s">
        <v>76440</v>
      </c>
      <c r="D25642">
        <v>83060</v>
      </c>
      <c r="E25642" s="3" t="s">
        <v>76441</v>
      </c>
      <c r="F25642" s="3" t="s">
        <v>38603</v>
      </c>
    </row>
    <row r="25643" spans="1:6">
      <c r="A25643" t="s">
        <v>76442</v>
      </c>
      <c r="B25643" s="1">
        <v>44499</v>
      </c>
      <c r="C25643" t="s">
        <v>76443</v>
      </c>
      <c r="D25643">
        <v>83060</v>
      </c>
      <c r="E25643" s="3" t="s">
        <v>12126</v>
      </c>
      <c r="F25643" s="3" t="s">
        <v>47394</v>
      </c>
    </row>
    <row r="25644" spans="1:6">
      <c r="A25644" t="s">
        <v>76444</v>
      </c>
      <c r="B25644" s="1">
        <v>45376</v>
      </c>
      <c r="C25644" t="s">
        <v>76445</v>
      </c>
      <c r="D25644">
        <v>83062</v>
      </c>
      <c r="E25644" s="3" t="s">
        <v>21416</v>
      </c>
      <c r="F25644" s="3" t="s">
        <v>63883</v>
      </c>
    </row>
    <row r="25645" spans="1:6">
      <c r="A25645" t="s">
        <v>76446</v>
      </c>
      <c r="B25645" s="1">
        <v>44430</v>
      </c>
      <c r="C25645" t="s">
        <v>76447</v>
      </c>
      <c r="D25645">
        <v>83067</v>
      </c>
      <c r="E25645" s="3" t="s">
        <v>76448</v>
      </c>
      <c r="F25645" s="3" t="s">
        <v>4296</v>
      </c>
    </row>
    <row r="25646" spans="1:6">
      <c r="A25646" t="s">
        <v>76449</v>
      </c>
      <c r="B25646" s="1">
        <v>44832</v>
      </c>
      <c r="C25646" t="s">
        <v>76450</v>
      </c>
      <c r="D25646">
        <v>83068</v>
      </c>
      <c r="E25646" s="3" t="s">
        <v>34061</v>
      </c>
      <c r="F25646" s="3" t="s">
        <v>76451</v>
      </c>
    </row>
    <row r="25647" spans="1:6">
      <c r="A25647" t="s">
        <v>76452</v>
      </c>
      <c r="B25647" s="1">
        <v>44727</v>
      </c>
      <c r="C25647" t="s">
        <v>76453</v>
      </c>
      <c r="D25647">
        <v>83071</v>
      </c>
      <c r="E25647" s="3" t="s">
        <v>76454</v>
      </c>
      <c r="F25647" s="3" t="s">
        <v>33108</v>
      </c>
    </row>
    <row r="25648" spans="1:6">
      <c r="A25648" t="s">
        <v>76455</v>
      </c>
      <c r="B25648" s="1">
        <v>44860</v>
      </c>
      <c r="C25648" t="s">
        <v>76456</v>
      </c>
      <c r="D25648">
        <v>81917</v>
      </c>
      <c r="E25648" s="3" t="s">
        <v>4754</v>
      </c>
      <c r="F25648" s="3" t="s">
        <v>10011</v>
      </c>
    </row>
    <row r="25649" spans="1:6">
      <c r="A25649" t="s">
        <v>76457</v>
      </c>
      <c r="B25649" s="1">
        <v>45086</v>
      </c>
      <c r="C25649" t="s">
        <v>76458</v>
      </c>
      <c r="D25649">
        <v>83072</v>
      </c>
      <c r="E25649" s="3" t="s">
        <v>76459</v>
      </c>
      <c r="F25649" s="3" t="s">
        <v>76460</v>
      </c>
    </row>
    <row r="25650" spans="1:6">
      <c r="A25650" t="s">
        <v>76461</v>
      </c>
      <c r="B25650" s="1">
        <v>44639</v>
      </c>
      <c r="C25650" t="s">
        <v>24945</v>
      </c>
      <c r="D25650">
        <v>83072</v>
      </c>
      <c r="E25650" s="3" t="s">
        <v>76462</v>
      </c>
      <c r="F25650" s="3" t="s">
        <v>76463</v>
      </c>
    </row>
    <row r="25651" spans="1:6">
      <c r="A25651" t="s">
        <v>76464</v>
      </c>
      <c r="B25651" s="1">
        <v>44420</v>
      </c>
      <c r="C25651" t="s">
        <v>76465</v>
      </c>
      <c r="D25651">
        <v>83072</v>
      </c>
      <c r="E25651" s="3" t="s">
        <v>76466</v>
      </c>
      <c r="F25651" s="3" t="s">
        <v>45425</v>
      </c>
    </row>
    <row r="25652" spans="1:6">
      <c r="A25652" t="s">
        <v>76467</v>
      </c>
      <c r="B25652" s="1">
        <v>44473</v>
      </c>
      <c r="C25652" t="s">
        <v>76468</v>
      </c>
      <c r="D25652">
        <v>83075</v>
      </c>
      <c r="E25652" s="3" t="s">
        <v>15250</v>
      </c>
      <c r="F25652" s="3" t="s">
        <v>1335</v>
      </c>
    </row>
    <row r="25653" spans="1:6">
      <c r="A25653" t="s">
        <v>76469</v>
      </c>
      <c r="B25653" s="1">
        <v>44434</v>
      </c>
      <c r="C25653" t="s">
        <v>76470</v>
      </c>
      <c r="D25653">
        <v>83075</v>
      </c>
      <c r="E25653" s="3" t="s">
        <v>76471</v>
      </c>
      <c r="F25653" s="3" t="s">
        <v>76472</v>
      </c>
    </row>
    <row r="25654" spans="1:6">
      <c r="A25654" t="s">
        <v>76473</v>
      </c>
      <c r="B25654" s="1">
        <v>44827</v>
      </c>
      <c r="C25654" t="s">
        <v>76474</v>
      </c>
      <c r="D25654">
        <v>83076</v>
      </c>
      <c r="E25654" s="3" t="s">
        <v>10078</v>
      </c>
      <c r="F25654" s="3" t="s">
        <v>2306</v>
      </c>
    </row>
    <row r="25655" spans="1:6">
      <c r="A25655" t="s">
        <v>76475</v>
      </c>
      <c r="B25655" s="1">
        <v>44515</v>
      </c>
      <c r="C25655" t="s">
        <v>76476</v>
      </c>
      <c r="D25655">
        <v>83078</v>
      </c>
      <c r="E25655" s="3" t="s">
        <v>24630</v>
      </c>
      <c r="F25655" s="3" t="s">
        <v>74056</v>
      </c>
    </row>
    <row r="25656" spans="1:6">
      <c r="A25656" t="s">
        <v>76477</v>
      </c>
      <c r="B25656" s="1">
        <v>44463</v>
      </c>
      <c r="C25656" t="s">
        <v>76478</v>
      </c>
      <c r="D25656">
        <v>83083</v>
      </c>
      <c r="E25656" s="3" t="s">
        <v>76479</v>
      </c>
      <c r="F25656" s="3" t="s">
        <v>17693</v>
      </c>
    </row>
    <row r="25657" spans="1:6">
      <c r="A25657" t="s">
        <v>76480</v>
      </c>
      <c r="B25657" s="1">
        <v>44518</v>
      </c>
      <c r="C25657" t="s">
        <v>76481</v>
      </c>
      <c r="D25657">
        <v>83084</v>
      </c>
      <c r="E25657" s="3" t="s">
        <v>8464</v>
      </c>
      <c r="F25657" s="3" t="s">
        <v>457</v>
      </c>
    </row>
    <row r="25658" spans="1:6">
      <c r="A25658" t="s">
        <v>76482</v>
      </c>
      <c r="B25658" s="1">
        <v>44714</v>
      </c>
      <c r="C25658" t="s">
        <v>76483</v>
      </c>
      <c r="D25658">
        <v>83087</v>
      </c>
      <c r="E25658" s="3" t="s">
        <v>61349</v>
      </c>
      <c r="F25658" s="3" t="s">
        <v>29567</v>
      </c>
    </row>
    <row r="25659" spans="1:6">
      <c r="A25659" t="s">
        <v>76484</v>
      </c>
      <c r="B25659" s="1">
        <v>45094</v>
      </c>
      <c r="C25659" t="s">
        <v>76485</v>
      </c>
      <c r="D25659">
        <v>83087</v>
      </c>
      <c r="E25659" s="3" t="s">
        <v>12390</v>
      </c>
      <c r="F25659" s="3" t="s">
        <v>76486</v>
      </c>
    </row>
    <row r="25660" spans="1:6">
      <c r="A25660" t="s">
        <v>76487</v>
      </c>
      <c r="B25660" s="1">
        <v>44876</v>
      </c>
      <c r="C25660" t="s">
        <v>76488</v>
      </c>
      <c r="D25660">
        <v>83101</v>
      </c>
      <c r="E25660" s="3" t="s">
        <v>19904</v>
      </c>
      <c r="F25660" s="3" t="s">
        <v>6679</v>
      </c>
    </row>
    <row r="25661" spans="1:6">
      <c r="A25661" t="s">
        <v>76489</v>
      </c>
      <c r="B25661" s="1">
        <v>44802</v>
      </c>
      <c r="C25661" t="s">
        <v>76490</v>
      </c>
      <c r="D25661">
        <v>83101</v>
      </c>
      <c r="E25661" s="3" t="s">
        <v>10046</v>
      </c>
      <c r="F25661" s="3" t="s">
        <v>947</v>
      </c>
    </row>
    <row r="25662" spans="1:6">
      <c r="A25662" t="s">
        <v>76491</v>
      </c>
      <c r="B25662" s="1">
        <v>44456</v>
      </c>
      <c r="C25662" t="s">
        <v>25059</v>
      </c>
      <c r="D25662">
        <v>83110</v>
      </c>
      <c r="E25662" s="3" t="s">
        <v>22313</v>
      </c>
      <c r="F25662" s="3" t="s">
        <v>14091</v>
      </c>
    </row>
    <row r="25663" spans="1:6">
      <c r="A25663" t="s">
        <v>76492</v>
      </c>
      <c r="B25663" s="1">
        <v>44882</v>
      </c>
      <c r="C25663" t="s">
        <v>60937</v>
      </c>
      <c r="D25663">
        <v>83116</v>
      </c>
      <c r="E25663" s="3" t="s">
        <v>76493</v>
      </c>
      <c r="F25663" s="3" t="s">
        <v>36191</v>
      </c>
    </row>
    <row r="25664" spans="1:6">
      <c r="A25664" t="s">
        <v>76494</v>
      </c>
      <c r="B25664" s="1">
        <v>44447</v>
      </c>
      <c r="C25664" t="s">
        <v>76495</v>
      </c>
      <c r="D25664">
        <v>83118</v>
      </c>
      <c r="E25664" s="3" t="s">
        <v>54014</v>
      </c>
      <c r="F25664" s="3" t="s">
        <v>76496</v>
      </c>
    </row>
    <row r="25665" spans="1:6">
      <c r="A25665" t="s">
        <v>76497</v>
      </c>
      <c r="B25665" s="1">
        <v>44404</v>
      </c>
      <c r="C25665" t="s">
        <v>76498</v>
      </c>
      <c r="D25665">
        <v>83121</v>
      </c>
      <c r="E25665" s="3" t="s">
        <v>67449</v>
      </c>
      <c r="F25665" s="3" t="s">
        <v>36490</v>
      </c>
    </row>
    <row r="25666" spans="1:6">
      <c r="A25666" t="s">
        <v>76499</v>
      </c>
      <c r="B25666" s="1">
        <v>45390</v>
      </c>
      <c r="C25666" t="s">
        <v>76500</v>
      </c>
      <c r="D25666">
        <v>83127</v>
      </c>
      <c r="E25666" s="3" t="s">
        <v>76501</v>
      </c>
      <c r="F25666" s="3" t="s">
        <v>76502</v>
      </c>
    </row>
    <row r="25667" spans="1:6">
      <c r="A25667" t="s">
        <v>76503</v>
      </c>
      <c r="B25667" s="1">
        <v>44701</v>
      </c>
      <c r="C25667" t="s">
        <v>76504</v>
      </c>
      <c r="D25667">
        <v>83127</v>
      </c>
      <c r="E25667" s="3" t="s">
        <v>38860</v>
      </c>
      <c r="F25667" s="3" t="s">
        <v>76505</v>
      </c>
    </row>
    <row r="25668" spans="1:6">
      <c r="A25668" t="s">
        <v>76506</v>
      </c>
      <c r="B25668" s="1">
        <v>44642</v>
      </c>
      <c r="C25668" t="s">
        <v>76507</v>
      </c>
      <c r="D25668">
        <v>83129</v>
      </c>
      <c r="E25668" s="3" t="s">
        <v>76508</v>
      </c>
      <c r="F25668" s="3" t="s">
        <v>37506</v>
      </c>
    </row>
    <row r="25669" spans="1:6">
      <c r="A25669" t="s">
        <v>76509</v>
      </c>
      <c r="B25669" s="1">
        <v>44804</v>
      </c>
      <c r="C25669" t="s">
        <v>76510</v>
      </c>
      <c r="D25669">
        <v>83139</v>
      </c>
      <c r="E25669" s="3" t="s">
        <v>76511</v>
      </c>
      <c r="F25669" s="3" t="s">
        <v>55698</v>
      </c>
    </row>
    <row r="25670" spans="1:6">
      <c r="A25670" t="s">
        <v>76512</v>
      </c>
      <c r="B25670" s="1">
        <v>45292</v>
      </c>
      <c r="C25670" t="s">
        <v>76513</v>
      </c>
      <c r="D25670">
        <v>83140</v>
      </c>
      <c r="E25670" s="3" t="s">
        <v>76514</v>
      </c>
      <c r="F25670" s="3" t="s">
        <v>24207</v>
      </c>
    </row>
    <row r="25671" spans="1:6">
      <c r="A25671" t="s">
        <v>76515</v>
      </c>
      <c r="B25671" s="1">
        <v>45523</v>
      </c>
      <c r="C25671" t="s">
        <v>76516</v>
      </c>
      <c r="D25671">
        <v>83023</v>
      </c>
      <c r="E25671" s="3" t="s">
        <v>76517</v>
      </c>
      <c r="F25671" s="3" t="s">
        <v>76518</v>
      </c>
    </row>
    <row r="25672" spans="1:6">
      <c r="A25672" t="s">
        <v>76519</v>
      </c>
      <c r="B25672" s="1">
        <v>44427</v>
      </c>
      <c r="C25672" t="s">
        <v>76520</v>
      </c>
      <c r="D25672">
        <v>83153</v>
      </c>
      <c r="E25672" s="3" t="s">
        <v>76521</v>
      </c>
      <c r="F25672" s="3" t="s">
        <v>4846</v>
      </c>
    </row>
    <row r="25673" spans="1:6">
      <c r="A25673" t="s">
        <v>76522</v>
      </c>
      <c r="B25673" s="1">
        <v>44401</v>
      </c>
      <c r="C25673" t="s">
        <v>76523</v>
      </c>
      <c r="D25673">
        <v>83158</v>
      </c>
      <c r="E25673" s="3" t="s">
        <v>61596</v>
      </c>
      <c r="F25673" s="3" t="s">
        <v>8986</v>
      </c>
    </row>
    <row r="25674" spans="1:6">
      <c r="A25674" t="s">
        <v>76524</v>
      </c>
      <c r="B25674" s="1">
        <v>44491</v>
      </c>
      <c r="C25674" t="s">
        <v>76525</v>
      </c>
      <c r="D25674">
        <v>83162</v>
      </c>
      <c r="E25674" s="3" t="s">
        <v>76526</v>
      </c>
      <c r="F25674" s="3" t="s">
        <v>76527</v>
      </c>
    </row>
    <row r="25675" spans="1:6">
      <c r="A25675" t="s">
        <v>76528</v>
      </c>
      <c r="B25675" s="1">
        <v>44574</v>
      </c>
      <c r="C25675" t="s">
        <v>51108</v>
      </c>
      <c r="D25675">
        <v>83173</v>
      </c>
      <c r="E25675" s="3" t="s">
        <v>16967</v>
      </c>
      <c r="F25675" s="3" t="s">
        <v>44379</v>
      </c>
    </row>
    <row r="25676" spans="1:6">
      <c r="A25676" t="s">
        <v>76529</v>
      </c>
      <c r="B25676" s="1">
        <v>44624</v>
      </c>
      <c r="C25676" t="s">
        <v>76530</v>
      </c>
      <c r="D25676">
        <v>83178</v>
      </c>
      <c r="E25676" s="3" t="s">
        <v>14057</v>
      </c>
      <c r="F25676" s="3" t="s">
        <v>29843</v>
      </c>
    </row>
    <row r="25677" spans="1:6">
      <c r="A25677" t="s">
        <v>76531</v>
      </c>
      <c r="B25677" s="1">
        <v>44734</v>
      </c>
      <c r="C25677" t="s">
        <v>76532</v>
      </c>
      <c r="D25677">
        <v>83178</v>
      </c>
      <c r="E25677" s="3" t="s">
        <v>17313</v>
      </c>
      <c r="F25677" s="3" t="s">
        <v>54025</v>
      </c>
    </row>
    <row r="25678" spans="1:6">
      <c r="A25678" t="s">
        <v>76533</v>
      </c>
      <c r="B25678" s="1">
        <v>44917</v>
      </c>
      <c r="C25678" t="s">
        <v>76534</v>
      </c>
      <c r="D25678">
        <v>83181</v>
      </c>
      <c r="E25678" s="3" t="s">
        <v>9504</v>
      </c>
      <c r="F25678" s="3" t="s">
        <v>1444</v>
      </c>
    </row>
    <row r="25679" spans="1:6">
      <c r="A25679" t="s">
        <v>76535</v>
      </c>
      <c r="B25679" s="1">
        <v>44621</v>
      </c>
      <c r="C25679" t="s">
        <v>76536</v>
      </c>
      <c r="D25679">
        <v>83181</v>
      </c>
      <c r="E25679" s="3" t="s">
        <v>76537</v>
      </c>
      <c r="F25679" s="3" t="s">
        <v>715</v>
      </c>
    </row>
    <row r="25680" spans="1:6">
      <c r="A25680" t="s">
        <v>76538</v>
      </c>
      <c r="B25680" s="1">
        <v>44425</v>
      </c>
      <c r="C25680" t="s">
        <v>76539</v>
      </c>
      <c r="D25680">
        <v>83181</v>
      </c>
      <c r="E25680" s="3" t="s">
        <v>76540</v>
      </c>
      <c r="F25680" s="3" t="s">
        <v>10379</v>
      </c>
    </row>
    <row r="25681" spans="1:6">
      <c r="A25681" t="s">
        <v>76541</v>
      </c>
      <c r="B25681" s="1">
        <v>44970</v>
      </c>
      <c r="C25681" t="s">
        <v>76542</v>
      </c>
      <c r="D25681">
        <v>83181</v>
      </c>
      <c r="E25681" s="3" t="s">
        <v>76543</v>
      </c>
      <c r="F25681" s="3" t="s">
        <v>37271</v>
      </c>
    </row>
    <row r="25682" spans="1:6">
      <c r="A25682" t="s">
        <v>76544</v>
      </c>
      <c r="B25682" s="1">
        <v>44663</v>
      </c>
      <c r="C25682" t="s">
        <v>76545</v>
      </c>
      <c r="D25682">
        <v>83182</v>
      </c>
      <c r="E25682" s="3" t="s">
        <v>76546</v>
      </c>
      <c r="F25682" s="3" t="s">
        <v>39657</v>
      </c>
    </row>
    <row r="25683" spans="1:6">
      <c r="A25683" t="s">
        <v>76547</v>
      </c>
      <c r="B25683" s="1">
        <v>44934</v>
      </c>
      <c r="C25683" t="s">
        <v>76548</v>
      </c>
      <c r="D25683">
        <v>83195</v>
      </c>
      <c r="E25683" s="3" t="s">
        <v>12539</v>
      </c>
      <c r="F25683" s="3" t="s">
        <v>20700</v>
      </c>
    </row>
    <row r="25684" spans="1:6">
      <c r="A25684" t="s">
        <v>76549</v>
      </c>
      <c r="B25684" s="1">
        <v>44802</v>
      </c>
      <c r="C25684" t="s">
        <v>76550</v>
      </c>
      <c r="D25684">
        <v>83198</v>
      </c>
      <c r="E25684" s="3" t="s">
        <v>1479</v>
      </c>
      <c r="F25684" s="3" t="s">
        <v>45523</v>
      </c>
    </row>
    <row r="25685" spans="1:6">
      <c r="A25685" t="s">
        <v>76551</v>
      </c>
      <c r="B25685" s="1">
        <v>45303</v>
      </c>
      <c r="C25685" t="s">
        <v>76552</v>
      </c>
      <c r="D25685">
        <v>83212</v>
      </c>
      <c r="E25685" s="3" t="s">
        <v>76553</v>
      </c>
      <c r="F25685" s="3" t="s">
        <v>22226</v>
      </c>
    </row>
    <row r="25686" spans="1:6">
      <c r="A25686" t="s">
        <v>76554</v>
      </c>
      <c r="B25686" s="1">
        <v>45223</v>
      </c>
      <c r="C25686" t="s">
        <v>76555</v>
      </c>
      <c r="D25686">
        <v>83212</v>
      </c>
      <c r="E25686" s="3" t="s">
        <v>3968</v>
      </c>
      <c r="F25686" s="3" t="s">
        <v>43500</v>
      </c>
    </row>
    <row r="25687" spans="1:6">
      <c r="A25687" t="s">
        <v>76556</v>
      </c>
      <c r="B25687" s="1">
        <v>45238</v>
      </c>
      <c r="C25687" t="s">
        <v>76557</v>
      </c>
      <c r="D25687">
        <v>83246</v>
      </c>
      <c r="E25687" s="3" t="s">
        <v>36042</v>
      </c>
      <c r="F25687" s="3" t="s">
        <v>76558</v>
      </c>
    </row>
    <row r="25688" spans="1:6">
      <c r="A25688" t="s">
        <v>76559</v>
      </c>
      <c r="B25688" s="1">
        <v>45117</v>
      </c>
      <c r="C25688" t="s">
        <v>76560</v>
      </c>
      <c r="D25688">
        <v>84015</v>
      </c>
      <c r="E25688" s="3" t="s">
        <v>22587</v>
      </c>
      <c r="F25688" s="3" t="s">
        <v>62769</v>
      </c>
    </row>
    <row r="25689" spans="1:6">
      <c r="A25689" t="s">
        <v>76561</v>
      </c>
      <c r="B25689" s="1">
        <v>44769</v>
      </c>
      <c r="C25689" t="s">
        <v>76562</v>
      </c>
      <c r="D25689">
        <v>84016</v>
      </c>
      <c r="E25689" s="3" t="s">
        <v>10092</v>
      </c>
      <c r="F25689" s="3" t="s">
        <v>76563</v>
      </c>
    </row>
    <row r="25690" spans="1:6">
      <c r="A25690" t="s">
        <v>76564</v>
      </c>
      <c r="B25690" s="1">
        <v>44425</v>
      </c>
      <c r="C25690" t="s">
        <v>76565</v>
      </c>
      <c r="D25690">
        <v>84016</v>
      </c>
      <c r="E25690" s="3" t="s">
        <v>76566</v>
      </c>
      <c r="F25690" s="3" t="s">
        <v>38208</v>
      </c>
    </row>
    <row r="25691" spans="1:6">
      <c r="A25691" t="s">
        <v>76567</v>
      </c>
      <c r="B25691" s="1">
        <v>44458</v>
      </c>
      <c r="C25691" t="s">
        <v>76568</v>
      </c>
      <c r="D25691">
        <v>84016</v>
      </c>
      <c r="E25691" s="3" t="s">
        <v>76569</v>
      </c>
      <c r="F25691" s="3" t="s">
        <v>72712</v>
      </c>
    </row>
    <row r="25692" spans="1:6">
      <c r="A25692" t="s">
        <v>76570</v>
      </c>
      <c r="B25692" s="1">
        <v>44477</v>
      </c>
      <c r="C25692" t="s">
        <v>76571</v>
      </c>
      <c r="D25692">
        <v>84017</v>
      </c>
      <c r="E25692" s="3" t="s">
        <v>4516</v>
      </c>
      <c r="F25692" s="3" t="s">
        <v>6108</v>
      </c>
    </row>
    <row r="25693" spans="1:6">
      <c r="A25693" t="s">
        <v>76572</v>
      </c>
      <c r="B25693" s="1">
        <v>44711</v>
      </c>
      <c r="C25693" t="s">
        <v>76573</v>
      </c>
      <c r="D25693">
        <v>84017</v>
      </c>
      <c r="E25693" s="3" t="s">
        <v>3422</v>
      </c>
      <c r="F25693" s="3" t="s">
        <v>2826</v>
      </c>
    </row>
    <row r="25694" spans="1:6">
      <c r="A25694" t="s">
        <v>76574</v>
      </c>
      <c r="B25694" s="1">
        <v>44426</v>
      </c>
      <c r="C25694" t="s">
        <v>76575</v>
      </c>
      <c r="D25694">
        <v>84025</v>
      </c>
      <c r="E25694" s="3" t="s">
        <v>63624</v>
      </c>
      <c r="F25694" s="3" t="s">
        <v>5237</v>
      </c>
    </row>
    <row r="25695" spans="1:6">
      <c r="A25695" t="s">
        <v>76576</v>
      </c>
      <c r="B25695" s="1">
        <v>45006</v>
      </c>
      <c r="C25695" t="s">
        <v>76577</v>
      </c>
      <c r="D25695">
        <v>84025</v>
      </c>
      <c r="E25695" s="3" t="s">
        <v>76578</v>
      </c>
      <c r="F25695" s="3" t="s">
        <v>21482</v>
      </c>
    </row>
    <row r="25696" spans="1:6">
      <c r="A25696" t="s">
        <v>76579</v>
      </c>
      <c r="B25696" s="1">
        <v>44720</v>
      </c>
      <c r="C25696" t="s">
        <v>76580</v>
      </c>
      <c r="D25696">
        <v>84028</v>
      </c>
      <c r="E25696" s="3" t="s">
        <v>76581</v>
      </c>
      <c r="F25696" s="3" t="s">
        <v>76582</v>
      </c>
    </row>
    <row r="25697" spans="1:6">
      <c r="A25697" t="s">
        <v>76583</v>
      </c>
      <c r="B25697" s="1">
        <v>45503</v>
      </c>
      <c r="C25697" t="s">
        <v>76584</v>
      </c>
      <c r="D25697">
        <v>84040</v>
      </c>
      <c r="E25697" s="3" t="s">
        <v>68355</v>
      </c>
      <c r="F25697" s="3" t="s">
        <v>31931</v>
      </c>
    </row>
    <row r="25698" spans="1:6">
      <c r="A25698" t="s">
        <v>76585</v>
      </c>
      <c r="B25698" s="1">
        <v>44417</v>
      </c>
      <c r="C25698" t="s">
        <v>76586</v>
      </c>
      <c r="D25698">
        <v>84040</v>
      </c>
      <c r="E25698" s="3" t="s">
        <v>3468</v>
      </c>
      <c r="F25698" s="3" t="s">
        <v>587</v>
      </c>
    </row>
    <row r="25699" spans="1:6">
      <c r="A25699" t="s">
        <v>76587</v>
      </c>
      <c r="B25699" s="1">
        <v>44687</v>
      </c>
      <c r="C25699" t="s">
        <v>76588</v>
      </c>
      <c r="D25699">
        <v>84042</v>
      </c>
      <c r="E25699" s="3" t="s">
        <v>11057</v>
      </c>
      <c r="F25699" s="3" t="s">
        <v>25148</v>
      </c>
    </row>
    <row r="25700" spans="1:6">
      <c r="A25700" t="s">
        <v>76589</v>
      </c>
      <c r="B25700" s="1">
        <v>45131</v>
      </c>
      <c r="C25700" t="s">
        <v>76590</v>
      </c>
      <c r="D25700">
        <v>84046</v>
      </c>
      <c r="E25700" s="3" t="s">
        <v>3392</v>
      </c>
      <c r="F25700" s="3" t="s">
        <v>19700</v>
      </c>
    </row>
    <row r="25701" spans="1:6">
      <c r="A25701" t="s">
        <v>76591</v>
      </c>
      <c r="B25701" s="1">
        <v>44558</v>
      </c>
      <c r="C25701" t="s">
        <v>13670</v>
      </c>
      <c r="D25701">
        <v>84056</v>
      </c>
      <c r="E25701" s="3" t="s">
        <v>20604</v>
      </c>
      <c r="F25701" s="3" t="s">
        <v>15091</v>
      </c>
    </row>
    <row r="25702" spans="1:6">
      <c r="A25702" t="s">
        <v>76592</v>
      </c>
      <c r="B25702" s="1">
        <v>44769</v>
      </c>
      <c r="C25702" t="s">
        <v>76593</v>
      </c>
      <c r="D25702">
        <v>84056</v>
      </c>
      <c r="E25702" s="3" t="s">
        <v>48715</v>
      </c>
      <c r="F25702" s="3" t="s">
        <v>1688</v>
      </c>
    </row>
    <row r="25703" spans="1:6">
      <c r="A25703" t="s">
        <v>76594</v>
      </c>
      <c r="B25703" s="1">
        <v>45052</v>
      </c>
      <c r="C25703" t="s">
        <v>76595</v>
      </c>
      <c r="D25703">
        <v>84066</v>
      </c>
      <c r="E25703" s="3" t="s">
        <v>49015</v>
      </c>
      <c r="F25703" s="3" t="s">
        <v>76596</v>
      </c>
    </row>
    <row r="25704" spans="1:6">
      <c r="A25704" t="s">
        <v>76597</v>
      </c>
      <c r="B25704" s="1">
        <v>44941</v>
      </c>
      <c r="C25704" t="s">
        <v>76598</v>
      </c>
      <c r="D25704">
        <v>84097</v>
      </c>
      <c r="E25704" s="3" t="s">
        <v>2379</v>
      </c>
      <c r="F25704" s="3" t="s">
        <v>21301</v>
      </c>
    </row>
    <row r="25705" spans="1:6">
      <c r="A25705" t="s">
        <v>76599</v>
      </c>
      <c r="B25705" s="1">
        <v>44488</v>
      </c>
      <c r="C25705" t="s">
        <v>76600</v>
      </c>
      <c r="D25705">
        <v>84104</v>
      </c>
      <c r="E25705" s="3" t="s">
        <v>3076</v>
      </c>
      <c r="F25705" s="3" t="s">
        <v>40201</v>
      </c>
    </row>
    <row r="25706" spans="1:6">
      <c r="A25706" t="s">
        <v>76601</v>
      </c>
      <c r="B25706" s="1">
        <v>45053</v>
      </c>
      <c r="C25706" t="s">
        <v>76602</v>
      </c>
      <c r="D25706">
        <v>84105</v>
      </c>
      <c r="E25706" s="3" t="s">
        <v>18153</v>
      </c>
      <c r="F25706" s="3" t="s">
        <v>41614</v>
      </c>
    </row>
    <row r="25707" spans="1:6">
      <c r="A25707" t="s">
        <v>76603</v>
      </c>
      <c r="B25707" s="1">
        <v>44733</v>
      </c>
      <c r="C25707" t="s">
        <v>76604</v>
      </c>
      <c r="D25707">
        <v>84108</v>
      </c>
      <c r="E25707" s="3" t="s">
        <v>10765</v>
      </c>
      <c r="F25707" s="3" t="s">
        <v>76605</v>
      </c>
    </row>
    <row r="25708" spans="1:6">
      <c r="A25708" t="s">
        <v>76606</v>
      </c>
      <c r="B25708" s="1">
        <v>45139</v>
      </c>
      <c r="C25708" t="s">
        <v>76607</v>
      </c>
      <c r="D25708">
        <v>84130</v>
      </c>
      <c r="E25708" s="3" t="s">
        <v>898</v>
      </c>
      <c r="F25708" s="3" t="s">
        <v>52453</v>
      </c>
    </row>
    <row r="25709" spans="1:6">
      <c r="A25709" t="s">
        <v>76608</v>
      </c>
      <c r="B25709" s="1">
        <v>44819</v>
      </c>
      <c r="C25709" t="s">
        <v>76609</v>
      </c>
      <c r="D25709">
        <v>84137</v>
      </c>
      <c r="E25709" s="3" t="s">
        <v>3429</v>
      </c>
      <c r="F25709" s="3" t="s">
        <v>7144</v>
      </c>
    </row>
    <row r="25710" spans="1:6">
      <c r="A25710" t="s">
        <v>76610</v>
      </c>
      <c r="B25710" s="1">
        <v>44477</v>
      </c>
      <c r="C25710" t="s">
        <v>76611</v>
      </c>
      <c r="D25710">
        <v>84139</v>
      </c>
      <c r="E25710" s="3" t="s">
        <v>76612</v>
      </c>
      <c r="F25710" s="3" t="s">
        <v>1360</v>
      </c>
    </row>
    <row r="25711" spans="1:6">
      <c r="A25711" t="s">
        <v>76613</v>
      </c>
      <c r="B25711" s="1">
        <v>44418</v>
      </c>
      <c r="C25711" t="s">
        <v>76614</v>
      </c>
      <c r="D25711">
        <v>84154</v>
      </c>
      <c r="E25711" s="3" t="s">
        <v>76615</v>
      </c>
      <c r="F25711" s="3" t="s">
        <v>31698</v>
      </c>
    </row>
    <row r="25712" spans="1:6">
      <c r="A25712" t="s">
        <v>76616</v>
      </c>
      <c r="B25712" s="1">
        <v>45378</v>
      </c>
      <c r="C25712" t="s">
        <v>76617</v>
      </c>
      <c r="D25712">
        <v>84161</v>
      </c>
      <c r="E25712" s="3" t="s">
        <v>76618</v>
      </c>
      <c r="F25712" s="3" t="s">
        <v>57617</v>
      </c>
    </row>
    <row r="25713" spans="1:6">
      <c r="A25713" t="s">
        <v>76619</v>
      </c>
      <c r="B25713" s="1">
        <v>45093</v>
      </c>
      <c r="C25713" t="s">
        <v>76620</v>
      </c>
      <c r="D25713">
        <v>84161</v>
      </c>
      <c r="E25713" s="3" t="s">
        <v>76621</v>
      </c>
      <c r="F25713" s="3" t="s">
        <v>76622</v>
      </c>
    </row>
    <row r="25714" spans="1:6">
      <c r="A25714" t="s">
        <v>76623</v>
      </c>
      <c r="B25714" s="1">
        <v>44651</v>
      </c>
      <c r="C25714" t="s">
        <v>76624</v>
      </c>
      <c r="D25714">
        <v>84162</v>
      </c>
      <c r="E25714" s="3" t="s">
        <v>5499</v>
      </c>
      <c r="F25714" s="3" t="s">
        <v>8298</v>
      </c>
    </row>
    <row r="25715" spans="1:6">
      <c r="A25715" t="s">
        <v>76625</v>
      </c>
      <c r="B25715" s="1">
        <v>44924</v>
      </c>
      <c r="C25715" t="s">
        <v>76626</v>
      </c>
      <c r="D25715">
        <v>84181</v>
      </c>
      <c r="E25715" s="3" t="s">
        <v>1630</v>
      </c>
      <c r="F25715" s="3" t="s">
        <v>5230</v>
      </c>
    </row>
    <row r="25716" spans="1:6">
      <c r="A25716" t="s">
        <v>76627</v>
      </c>
      <c r="B25716" s="1">
        <v>45421</v>
      </c>
      <c r="C25716" t="s">
        <v>76628</v>
      </c>
      <c r="D25716">
        <v>84184</v>
      </c>
      <c r="E25716" s="3" t="s">
        <v>76629</v>
      </c>
      <c r="F25716" s="3" t="s">
        <v>29160</v>
      </c>
    </row>
    <row r="25717" spans="1:6">
      <c r="A25717" t="s">
        <v>76630</v>
      </c>
      <c r="B25717" s="1">
        <v>44893</v>
      </c>
      <c r="C25717" t="s">
        <v>76631</v>
      </c>
      <c r="D25717">
        <v>84187</v>
      </c>
      <c r="E25717" s="3" t="s">
        <v>47733</v>
      </c>
      <c r="F25717" s="3" t="s">
        <v>76632</v>
      </c>
    </row>
    <row r="25718" spans="1:6">
      <c r="A25718" t="s">
        <v>76633</v>
      </c>
      <c r="B25718" s="1">
        <v>45111</v>
      </c>
      <c r="C25718" t="s">
        <v>76634</v>
      </c>
      <c r="D25718">
        <v>84197</v>
      </c>
      <c r="E25718" s="3" t="s">
        <v>22109</v>
      </c>
      <c r="F25718" s="3" t="s">
        <v>9352</v>
      </c>
    </row>
    <row r="25719" spans="1:6">
      <c r="A25719" t="s">
        <v>76635</v>
      </c>
      <c r="B25719" s="1">
        <v>44657</v>
      </c>
      <c r="C25719" t="s">
        <v>76636</v>
      </c>
      <c r="D25719">
        <v>84208</v>
      </c>
      <c r="E25719" s="3" t="s">
        <v>457</v>
      </c>
      <c r="F25719" s="3" t="s">
        <v>54741</v>
      </c>
    </row>
    <row r="25720" spans="1:6">
      <c r="A25720" t="s">
        <v>76637</v>
      </c>
      <c r="B25720" s="1">
        <v>45339</v>
      </c>
      <c r="C25720" t="s">
        <v>76638</v>
      </c>
      <c r="D25720">
        <v>84208</v>
      </c>
      <c r="E25720" s="3" t="s">
        <v>73578</v>
      </c>
      <c r="F25720" s="3" t="s">
        <v>9207</v>
      </c>
    </row>
    <row r="25721" spans="1:6">
      <c r="A25721" t="s">
        <v>76639</v>
      </c>
      <c r="B25721" s="1">
        <v>44907</v>
      </c>
      <c r="C25721" t="s">
        <v>76640</v>
      </c>
      <c r="D25721">
        <v>81007</v>
      </c>
      <c r="E25721" s="3" t="s">
        <v>76641</v>
      </c>
      <c r="F25721" s="3" t="s">
        <v>76642</v>
      </c>
    </row>
    <row r="25722" spans="1:6">
      <c r="A25722" t="s">
        <v>76643</v>
      </c>
      <c r="B25722" s="1">
        <v>44919</v>
      </c>
      <c r="C25722" t="s">
        <v>76644</v>
      </c>
      <c r="D25722">
        <v>81008</v>
      </c>
      <c r="E25722" s="3" t="s">
        <v>7949</v>
      </c>
      <c r="F25722" s="3" t="s">
        <v>76645</v>
      </c>
    </row>
    <row r="25723" spans="1:6">
      <c r="A25723" t="s">
        <v>76646</v>
      </c>
      <c r="B25723" s="1">
        <v>44515</v>
      </c>
      <c r="C25723" t="s">
        <v>76647</v>
      </c>
      <c r="D25723">
        <v>81008</v>
      </c>
      <c r="E25723" s="3" t="s">
        <v>76648</v>
      </c>
      <c r="F25723" s="3" t="s">
        <v>76649</v>
      </c>
    </row>
    <row r="25724" spans="1:6">
      <c r="A25724" t="s">
        <v>76650</v>
      </c>
      <c r="B25724" s="1">
        <v>44858</v>
      </c>
      <c r="C25724" t="s">
        <v>76651</v>
      </c>
      <c r="D25724">
        <v>81008</v>
      </c>
      <c r="E25724" s="3" t="s">
        <v>76652</v>
      </c>
      <c r="F25724" s="3" t="s">
        <v>76653</v>
      </c>
    </row>
    <row r="25725" spans="1:6">
      <c r="A25725" t="s">
        <v>76654</v>
      </c>
      <c r="B25725" s="1">
        <v>45053</v>
      </c>
      <c r="C25725" t="s">
        <v>76655</v>
      </c>
      <c r="D25725">
        <v>81012</v>
      </c>
      <c r="E25725" s="3" t="s">
        <v>21257</v>
      </c>
      <c r="F25725" s="3" t="s">
        <v>76656</v>
      </c>
    </row>
    <row r="25726" spans="1:6">
      <c r="A25726" t="s">
        <v>76657</v>
      </c>
      <c r="B25726" s="1">
        <v>45200</v>
      </c>
      <c r="C25726" t="s">
        <v>76658</v>
      </c>
      <c r="D25726">
        <v>81012</v>
      </c>
      <c r="E25726" s="3" t="s">
        <v>76659</v>
      </c>
      <c r="F25726" s="3" t="s">
        <v>76660</v>
      </c>
    </row>
    <row r="25727" spans="1:6">
      <c r="A25727" t="s">
        <v>76661</v>
      </c>
      <c r="B25727" s="1">
        <v>44589</v>
      </c>
      <c r="C25727" t="s">
        <v>76662</v>
      </c>
      <c r="D25727">
        <v>81012</v>
      </c>
      <c r="E25727" s="3" t="s">
        <v>76663</v>
      </c>
      <c r="F25727" s="3" t="s">
        <v>76664</v>
      </c>
    </row>
    <row r="25728" spans="1:6">
      <c r="A25728" t="s">
        <v>76665</v>
      </c>
      <c r="B25728" s="1">
        <v>45304</v>
      </c>
      <c r="C25728" t="s">
        <v>76666</v>
      </c>
      <c r="D25728">
        <v>81017</v>
      </c>
      <c r="E25728" s="3" t="s">
        <v>76667</v>
      </c>
      <c r="F25728" s="3" t="s">
        <v>76668</v>
      </c>
    </row>
    <row r="25729" spans="1:6">
      <c r="A25729" t="s">
        <v>76669</v>
      </c>
      <c r="B25729" s="1">
        <v>45532</v>
      </c>
      <c r="C25729" t="s">
        <v>76670</v>
      </c>
      <c r="D25729">
        <v>81019</v>
      </c>
      <c r="E25729" s="3" t="s">
        <v>76671</v>
      </c>
      <c r="F25729" s="3" t="s">
        <v>76672</v>
      </c>
    </row>
    <row r="25730" spans="1:6">
      <c r="A25730" t="s">
        <v>76673</v>
      </c>
      <c r="B25730" s="1">
        <v>45033</v>
      </c>
      <c r="C25730" t="s">
        <v>76674</v>
      </c>
      <c r="D25730">
        <v>81021</v>
      </c>
      <c r="E25730" s="3" t="s">
        <v>37050</v>
      </c>
      <c r="F25730" s="3" t="s">
        <v>76675</v>
      </c>
    </row>
    <row r="25731" spans="1:6">
      <c r="A25731" t="s">
        <v>76676</v>
      </c>
      <c r="B25731" s="1">
        <v>45407</v>
      </c>
      <c r="C25731" t="s">
        <v>76677</v>
      </c>
      <c r="D25731">
        <v>81026</v>
      </c>
      <c r="E25731" s="3" t="s">
        <v>76678</v>
      </c>
      <c r="F25731" s="3" t="s">
        <v>76679</v>
      </c>
    </row>
    <row r="25732" spans="1:6">
      <c r="A25732" t="s">
        <v>76680</v>
      </c>
      <c r="B25732" s="1">
        <v>44642</v>
      </c>
      <c r="C25732" t="s">
        <v>76681</v>
      </c>
      <c r="D25732">
        <v>81027</v>
      </c>
      <c r="E25732" s="3" t="s">
        <v>68144</v>
      </c>
      <c r="F25732" s="3" t="s">
        <v>76682</v>
      </c>
    </row>
    <row r="25733" spans="1:6">
      <c r="A25733" t="s">
        <v>76683</v>
      </c>
      <c r="B25733" s="1">
        <v>45015</v>
      </c>
      <c r="C25733" t="s">
        <v>76684</v>
      </c>
      <c r="D25733">
        <v>81027</v>
      </c>
      <c r="E25733" s="3" t="s">
        <v>76685</v>
      </c>
      <c r="F25733" s="3" t="s">
        <v>76686</v>
      </c>
    </row>
    <row r="25734" spans="1:6">
      <c r="A25734" t="s">
        <v>76687</v>
      </c>
      <c r="B25734" s="1">
        <v>45022</v>
      </c>
      <c r="C25734" t="s">
        <v>76688</v>
      </c>
      <c r="D25734">
        <v>81027</v>
      </c>
      <c r="E25734" s="3" t="s">
        <v>76689</v>
      </c>
      <c r="F25734" s="3" t="s">
        <v>76690</v>
      </c>
    </row>
    <row r="25735" spans="1:6">
      <c r="A25735" t="s">
        <v>76691</v>
      </c>
      <c r="B25735" s="1">
        <v>44790</v>
      </c>
      <c r="C25735" t="s">
        <v>76692</v>
      </c>
      <c r="D25735">
        <v>81027</v>
      </c>
      <c r="E25735" s="3" t="s">
        <v>46486</v>
      </c>
      <c r="F25735" s="3" t="s">
        <v>76693</v>
      </c>
    </row>
    <row r="25736" spans="1:6">
      <c r="A25736" t="s">
        <v>76694</v>
      </c>
      <c r="B25736" s="1">
        <v>44779</v>
      </c>
      <c r="C25736" t="s">
        <v>76695</v>
      </c>
      <c r="D25736">
        <v>81027</v>
      </c>
      <c r="E25736" s="3" t="s">
        <v>76696</v>
      </c>
      <c r="F25736" s="3" t="s">
        <v>76697</v>
      </c>
    </row>
    <row r="25737" spans="1:6">
      <c r="A25737" t="s">
        <v>76698</v>
      </c>
      <c r="B25737" s="1">
        <v>45370</v>
      </c>
      <c r="C25737" t="s">
        <v>76699</v>
      </c>
      <c r="D25737">
        <v>81028</v>
      </c>
      <c r="E25737" s="3" t="s">
        <v>76700</v>
      </c>
      <c r="F25737" s="3" t="s">
        <v>76701</v>
      </c>
    </row>
    <row r="25738" spans="1:6">
      <c r="A25738" t="s">
        <v>76702</v>
      </c>
      <c r="B25738" s="1">
        <v>45125</v>
      </c>
      <c r="C25738" t="s">
        <v>76703</v>
      </c>
      <c r="D25738">
        <v>81028</v>
      </c>
      <c r="E25738" s="3" t="s">
        <v>18540</v>
      </c>
      <c r="F25738" s="3" t="s">
        <v>76704</v>
      </c>
    </row>
    <row r="25739" spans="1:6">
      <c r="A25739" t="s">
        <v>76705</v>
      </c>
      <c r="B25739" s="1">
        <v>45531</v>
      </c>
      <c r="C25739" t="s">
        <v>76706</v>
      </c>
      <c r="D25739">
        <v>81029</v>
      </c>
      <c r="E25739" s="3" t="s">
        <v>76707</v>
      </c>
      <c r="F25739" s="3" t="s">
        <v>76708</v>
      </c>
    </row>
    <row r="25740" spans="1:6">
      <c r="A25740" t="s">
        <v>76709</v>
      </c>
      <c r="B25740" s="1">
        <v>44453</v>
      </c>
      <c r="C25740" t="s">
        <v>76710</v>
      </c>
      <c r="D25740">
        <v>81031</v>
      </c>
      <c r="E25740" s="3" t="s">
        <v>76711</v>
      </c>
      <c r="F25740" s="3" t="s">
        <v>76712</v>
      </c>
    </row>
    <row r="25741" spans="1:6">
      <c r="A25741" t="s">
        <v>76713</v>
      </c>
      <c r="B25741" s="1">
        <v>44540</v>
      </c>
      <c r="C25741" t="s">
        <v>76714</v>
      </c>
      <c r="D25741">
        <v>81031</v>
      </c>
      <c r="E25741" s="3" t="s">
        <v>76715</v>
      </c>
      <c r="F25741" s="3" t="s">
        <v>76716</v>
      </c>
    </row>
    <row r="25742" spans="1:6">
      <c r="A25742" t="s">
        <v>76717</v>
      </c>
      <c r="B25742" s="1">
        <v>44585</v>
      </c>
      <c r="C25742" t="s">
        <v>76718</v>
      </c>
      <c r="D25742">
        <v>81031</v>
      </c>
      <c r="E25742" s="3" t="s">
        <v>76719</v>
      </c>
      <c r="F25742" s="3" t="s">
        <v>76720</v>
      </c>
    </row>
    <row r="25743" spans="1:6">
      <c r="A25743" t="s">
        <v>76721</v>
      </c>
      <c r="B25743" s="1">
        <v>44749</v>
      </c>
      <c r="C25743" t="s">
        <v>76722</v>
      </c>
      <c r="D25743">
        <v>81031</v>
      </c>
      <c r="E25743" s="3" t="s">
        <v>76723</v>
      </c>
      <c r="F25743" s="3" t="s">
        <v>76724</v>
      </c>
    </row>
    <row r="25744" spans="1:6">
      <c r="A25744" t="s">
        <v>76725</v>
      </c>
      <c r="B25744" s="1">
        <v>44494</v>
      </c>
      <c r="C25744" t="s">
        <v>76726</v>
      </c>
      <c r="D25744">
        <v>81031</v>
      </c>
      <c r="E25744" s="3" t="s">
        <v>76727</v>
      </c>
      <c r="F25744" s="3" t="s">
        <v>76728</v>
      </c>
    </row>
    <row r="25745" spans="1:6">
      <c r="A25745" t="s">
        <v>76729</v>
      </c>
      <c r="B25745" s="1">
        <v>44651</v>
      </c>
      <c r="C25745" t="s">
        <v>76730</v>
      </c>
      <c r="D25745">
        <v>81031</v>
      </c>
      <c r="E25745" s="3" t="s">
        <v>76731</v>
      </c>
      <c r="F25745" s="3" t="s">
        <v>76732</v>
      </c>
    </row>
    <row r="25746" spans="1:6">
      <c r="A25746" t="s">
        <v>76733</v>
      </c>
      <c r="B25746" s="1">
        <v>45374</v>
      </c>
      <c r="C25746" t="s">
        <v>76734</v>
      </c>
      <c r="D25746">
        <v>81031</v>
      </c>
      <c r="E25746" s="3" t="s">
        <v>76735</v>
      </c>
      <c r="F25746" s="3" t="s">
        <v>76736</v>
      </c>
    </row>
    <row r="25747" spans="1:6">
      <c r="A25747" t="s">
        <v>76737</v>
      </c>
      <c r="B25747" s="1">
        <v>44610</v>
      </c>
      <c r="C25747" t="s">
        <v>76738</v>
      </c>
      <c r="D25747">
        <v>81031</v>
      </c>
      <c r="E25747" s="3" t="s">
        <v>76739</v>
      </c>
      <c r="F25747" s="3" t="s">
        <v>76740</v>
      </c>
    </row>
    <row r="25748" spans="1:6">
      <c r="A25748" t="s">
        <v>76741</v>
      </c>
      <c r="B25748" s="1">
        <v>44980</v>
      </c>
      <c r="C25748" t="s">
        <v>76742</v>
      </c>
      <c r="D25748">
        <v>81031</v>
      </c>
      <c r="E25748" s="3" t="s">
        <v>76743</v>
      </c>
      <c r="F25748" s="3" t="s">
        <v>76744</v>
      </c>
    </row>
    <row r="25749" spans="1:6">
      <c r="A25749" t="s">
        <v>76745</v>
      </c>
      <c r="B25749" s="1">
        <v>44771</v>
      </c>
      <c r="C25749" t="s">
        <v>76746</v>
      </c>
      <c r="D25749">
        <v>81031</v>
      </c>
      <c r="E25749" s="3" t="s">
        <v>76747</v>
      </c>
      <c r="F25749" s="3" t="s">
        <v>76748</v>
      </c>
    </row>
    <row r="25750" spans="1:6">
      <c r="A25750" t="s">
        <v>76749</v>
      </c>
      <c r="B25750" s="1">
        <v>44621</v>
      </c>
      <c r="C25750" t="s">
        <v>76750</v>
      </c>
      <c r="D25750">
        <v>81032</v>
      </c>
      <c r="E25750" s="3" t="s">
        <v>76751</v>
      </c>
      <c r="F25750" s="3" t="s">
        <v>76752</v>
      </c>
    </row>
    <row r="25751" spans="1:6">
      <c r="A25751" t="s">
        <v>76753</v>
      </c>
      <c r="B25751" s="1">
        <v>45405</v>
      </c>
      <c r="C25751" t="s">
        <v>76754</v>
      </c>
      <c r="D25751">
        <v>81032</v>
      </c>
      <c r="E25751" s="3" t="s">
        <v>76755</v>
      </c>
      <c r="F25751" s="3" t="s">
        <v>76756</v>
      </c>
    </row>
    <row r="25752" spans="1:6">
      <c r="A25752" t="s">
        <v>76757</v>
      </c>
      <c r="B25752" s="1">
        <v>45275</v>
      </c>
      <c r="C25752" t="s">
        <v>76758</v>
      </c>
      <c r="D25752">
        <v>81032</v>
      </c>
      <c r="E25752" s="3" t="s">
        <v>76759</v>
      </c>
      <c r="F25752" s="3" t="s">
        <v>76760</v>
      </c>
    </row>
    <row r="25753" spans="1:6">
      <c r="A25753" t="s">
        <v>76761</v>
      </c>
      <c r="B25753" s="1">
        <v>44936</v>
      </c>
      <c r="C25753" t="s">
        <v>23127</v>
      </c>
      <c r="D25753">
        <v>81034</v>
      </c>
      <c r="E25753" s="3" t="s">
        <v>76762</v>
      </c>
      <c r="F25753" s="3" t="s">
        <v>76763</v>
      </c>
    </row>
    <row r="25754" spans="1:6">
      <c r="A25754" t="s">
        <v>76764</v>
      </c>
      <c r="B25754" s="1">
        <v>44487</v>
      </c>
      <c r="C25754" t="s">
        <v>76765</v>
      </c>
      <c r="D25754">
        <v>81034</v>
      </c>
      <c r="E25754" s="3" t="s">
        <v>76766</v>
      </c>
      <c r="F25754" s="3" t="s">
        <v>76767</v>
      </c>
    </row>
    <row r="25755" spans="1:6">
      <c r="A25755" t="s">
        <v>76768</v>
      </c>
      <c r="B25755" s="1">
        <v>44768</v>
      </c>
      <c r="C25755" t="s">
        <v>31127</v>
      </c>
      <c r="D25755">
        <v>81034</v>
      </c>
      <c r="E25755" s="3" t="s">
        <v>76769</v>
      </c>
      <c r="F25755" s="3" t="s">
        <v>76770</v>
      </c>
    </row>
    <row r="25756" spans="1:6">
      <c r="A25756" t="s">
        <v>76771</v>
      </c>
      <c r="B25756" s="1">
        <v>44868</v>
      </c>
      <c r="C25756" t="s">
        <v>76772</v>
      </c>
      <c r="D25756">
        <v>81034</v>
      </c>
      <c r="E25756" s="3" t="s">
        <v>76773</v>
      </c>
      <c r="F25756" s="3" t="s">
        <v>76774</v>
      </c>
    </row>
    <row r="25757" spans="1:6">
      <c r="A25757" t="s">
        <v>76775</v>
      </c>
      <c r="B25757" s="1">
        <v>44509</v>
      </c>
      <c r="C25757" t="s">
        <v>76776</v>
      </c>
      <c r="D25757">
        <v>81034</v>
      </c>
      <c r="E25757" s="3" t="s">
        <v>76777</v>
      </c>
      <c r="F25757" s="3" t="s">
        <v>76778</v>
      </c>
    </row>
    <row r="25758" spans="1:6">
      <c r="A25758" t="s">
        <v>76779</v>
      </c>
      <c r="B25758" s="1">
        <v>44660</v>
      </c>
      <c r="C25758" t="s">
        <v>76780</v>
      </c>
      <c r="D25758">
        <v>81034</v>
      </c>
      <c r="E25758" s="3" t="s">
        <v>76781</v>
      </c>
      <c r="F25758" s="3" t="s">
        <v>76782</v>
      </c>
    </row>
    <row r="25759" spans="1:6">
      <c r="A25759" t="s">
        <v>76783</v>
      </c>
      <c r="B25759" s="1">
        <v>44610</v>
      </c>
      <c r="C25759" t="s">
        <v>76784</v>
      </c>
      <c r="D25759">
        <v>81034</v>
      </c>
      <c r="E25759" s="3" t="s">
        <v>76785</v>
      </c>
      <c r="F25759" s="3" t="s">
        <v>76786</v>
      </c>
    </row>
    <row r="25760" spans="1:6">
      <c r="A25760" t="s">
        <v>76787</v>
      </c>
      <c r="B25760" s="1">
        <v>45171</v>
      </c>
      <c r="C25760" t="s">
        <v>76788</v>
      </c>
      <c r="D25760">
        <v>81034</v>
      </c>
      <c r="E25760" s="3" t="s">
        <v>76789</v>
      </c>
      <c r="F25760" s="3" t="s">
        <v>76790</v>
      </c>
    </row>
    <row r="25761" spans="1:6">
      <c r="A25761" t="s">
        <v>76791</v>
      </c>
      <c r="B25761" s="1">
        <v>44565</v>
      </c>
      <c r="C25761" t="s">
        <v>76792</v>
      </c>
      <c r="D25761">
        <v>81034</v>
      </c>
      <c r="E25761" s="3" t="s">
        <v>76793</v>
      </c>
      <c r="F25761" s="3" t="s">
        <v>32829</v>
      </c>
    </row>
    <row r="25762" spans="1:6">
      <c r="A25762" t="s">
        <v>76794</v>
      </c>
      <c r="B25762" s="1">
        <v>45084</v>
      </c>
      <c r="C25762" t="s">
        <v>43042</v>
      </c>
      <c r="D25762">
        <v>81036</v>
      </c>
      <c r="E25762" s="3" t="s">
        <v>43043</v>
      </c>
      <c r="F25762" s="3" t="s">
        <v>21257</v>
      </c>
    </row>
    <row r="25763" spans="1:6">
      <c r="A25763" t="s">
        <v>76795</v>
      </c>
      <c r="B25763" s="1">
        <v>45347</v>
      </c>
      <c r="C25763" t="s">
        <v>76796</v>
      </c>
      <c r="D25763">
        <v>81037</v>
      </c>
      <c r="E25763" s="3" t="s">
        <v>76797</v>
      </c>
      <c r="F25763" s="3" t="s">
        <v>76798</v>
      </c>
    </row>
    <row r="25764" spans="1:6">
      <c r="A25764" t="s">
        <v>76799</v>
      </c>
      <c r="B25764" s="1">
        <v>44747</v>
      </c>
      <c r="C25764" t="s">
        <v>76800</v>
      </c>
      <c r="D25764">
        <v>81037</v>
      </c>
      <c r="E25764" s="3" t="s">
        <v>76801</v>
      </c>
      <c r="F25764" s="3" t="s">
        <v>76802</v>
      </c>
    </row>
    <row r="25765" spans="1:6">
      <c r="A25765" t="s">
        <v>76803</v>
      </c>
      <c r="B25765" s="1">
        <v>44842</v>
      </c>
      <c r="C25765" t="s">
        <v>76804</v>
      </c>
      <c r="D25765">
        <v>81038</v>
      </c>
      <c r="E25765" s="3" t="s">
        <v>76805</v>
      </c>
      <c r="F25765" s="3" t="s">
        <v>76806</v>
      </c>
    </row>
    <row r="25766" spans="1:6">
      <c r="A25766" t="s">
        <v>76807</v>
      </c>
      <c r="B25766" s="1">
        <v>44520</v>
      </c>
      <c r="C25766" t="s">
        <v>76808</v>
      </c>
      <c r="D25766">
        <v>81038</v>
      </c>
      <c r="E25766" s="3" t="s">
        <v>68969</v>
      </c>
      <c r="F25766" s="3" t="s">
        <v>76809</v>
      </c>
    </row>
    <row r="25767" spans="1:6">
      <c r="A25767" t="s">
        <v>76810</v>
      </c>
      <c r="B25767" s="1">
        <v>44660</v>
      </c>
      <c r="C25767" t="s">
        <v>76811</v>
      </c>
      <c r="D25767">
        <v>81038</v>
      </c>
      <c r="E25767" s="3" t="s">
        <v>76812</v>
      </c>
      <c r="F25767" s="3" t="s">
        <v>76813</v>
      </c>
    </row>
    <row r="25768" spans="1:6">
      <c r="A25768" t="s">
        <v>76814</v>
      </c>
      <c r="B25768" s="1">
        <v>45126</v>
      </c>
      <c r="C25768" t="s">
        <v>76815</v>
      </c>
      <c r="D25768">
        <v>81042</v>
      </c>
      <c r="E25768" s="3" t="s">
        <v>76816</v>
      </c>
      <c r="F25768" s="3" t="s">
        <v>76817</v>
      </c>
    </row>
    <row r="25769" spans="1:6">
      <c r="A25769" t="s">
        <v>76818</v>
      </c>
      <c r="B25769" s="1">
        <v>45295</v>
      </c>
      <c r="C25769" t="s">
        <v>76819</v>
      </c>
      <c r="D25769">
        <v>81042</v>
      </c>
      <c r="E25769" s="3" t="s">
        <v>76820</v>
      </c>
      <c r="F25769" s="3" t="s">
        <v>76821</v>
      </c>
    </row>
    <row r="25770" spans="1:6">
      <c r="A25770" t="s">
        <v>76822</v>
      </c>
      <c r="B25770" s="1">
        <v>44943</v>
      </c>
      <c r="C25770" t="s">
        <v>76823</v>
      </c>
      <c r="D25770">
        <v>81045</v>
      </c>
      <c r="E25770" s="3" t="s">
        <v>76824</v>
      </c>
      <c r="F25770" s="3" t="s">
        <v>76825</v>
      </c>
    </row>
    <row r="25771" spans="1:6">
      <c r="A25771" t="s">
        <v>76826</v>
      </c>
      <c r="B25771" s="1">
        <v>44614</v>
      </c>
      <c r="C25771" t="s">
        <v>76827</v>
      </c>
      <c r="D25771">
        <v>81048</v>
      </c>
      <c r="E25771" s="3" t="s">
        <v>76828</v>
      </c>
      <c r="F25771" s="3" t="s">
        <v>76829</v>
      </c>
    </row>
    <row r="25772" spans="1:6">
      <c r="A25772" t="s">
        <v>76830</v>
      </c>
      <c r="B25772" s="1">
        <v>44754</v>
      </c>
      <c r="C25772" t="s">
        <v>76831</v>
      </c>
      <c r="D25772">
        <v>81051</v>
      </c>
      <c r="E25772" s="3" t="s">
        <v>76832</v>
      </c>
      <c r="F25772" s="3" t="s">
        <v>76833</v>
      </c>
    </row>
    <row r="25773" spans="1:6">
      <c r="A25773" t="s">
        <v>76834</v>
      </c>
      <c r="B25773" s="1">
        <v>45442</v>
      </c>
      <c r="C25773" t="s">
        <v>76835</v>
      </c>
      <c r="D25773">
        <v>81052</v>
      </c>
      <c r="E25773" s="3" t="s">
        <v>76836</v>
      </c>
      <c r="F25773" s="3" t="s">
        <v>76837</v>
      </c>
    </row>
    <row r="25774" spans="1:6">
      <c r="A25774" t="s">
        <v>76838</v>
      </c>
      <c r="B25774" s="1">
        <v>44952</v>
      </c>
      <c r="C25774" t="s">
        <v>76839</v>
      </c>
      <c r="D25774">
        <v>81053</v>
      </c>
      <c r="E25774" s="3" t="s">
        <v>76840</v>
      </c>
      <c r="F25774" s="3" t="s">
        <v>76841</v>
      </c>
    </row>
    <row r="25775" spans="1:6">
      <c r="A25775" t="s">
        <v>76842</v>
      </c>
      <c r="B25775" s="1">
        <v>44776</v>
      </c>
      <c r="C25775" t="s">
        <v>76843</v>
      </c>
      <c r="D25775">
        <v>81058</v>
      </c>
      <c r="E25775" s="3" t="s">
        <v>76844</v>
      </c>
      <c r="F25775" s="3" t="s">
        <v>76845</v>
      </c>
    </row>
    <row r="25776" spans="1:6">
      <c r="A25776" t="s">
        <v>76846</v>
      </c>
      <c r="B25776" s="1">
        <v>44495</v>
      </c>
      <c r="C25776" t="s">
        <v>76847</v>
      </c>
      <c r="D25776">
        <v>81060</v>
      </c>
      <c r="E25776" s="3" t="s">
        <v>76848</v>
      </c>
      <c r="F25776" s="3" t="s">
        <v>76849</v>
      </c>
    </row>
    <row r="25777" spans="1:6">
      <c r="A25777" t="s">
        <v>76850</v>
      </c>
      <c r="B25777" s="1">
        <v>44958</v>
      </c>
      <c r="C25777" t="s">
        <v>76851</v>
      </c>
      <c r="D25777">
        <v>81060</v>
      </c>
      <c r="E25777" s="3" t="s">
        <v>76852</v>
      </c>
      <c r="F25777" s="3" t="s">
        <v>76853</v>
      </c>
    </row>
    <row r="25778" spans="1:6">
      <c r="A25778" t="s">
        <v>76854</v>
      </c>
      <c r="B25778" s="1">
        <v>44795</v>
      </c>
      <c r="C25778" t="s">
        <v>76855</v>
      </c>
      <c r="D25778">
        <v>81060</v>
      </c>
      <c r="E25778" s="3" t="s">
        <v>76856</v>
      </c>
      <c r="F25778" s="3" t="s">
        <v>76857</v>
      </c>
    </row>
    <row r="25779" spans="1:6">
      <c r="A25779" t="s">
        <v>76858</v>
      </c>
      <c r="B25779" s="1">
        <v>44526</v>
      </c>
      <c r="C25779" t="s">
        <v>76859</v>
      </c>
      <c r="D25779">
        <v>81060</v>
      </c>
      <c r="E25779" s="3" t="s">
        <v>76860</v>
      </c>
      <c r="F25779" s="3" t="s">
        <v>76861</v>
      </c>
    </row>
    <row r="25780" spans="1:6">
      <c r="A25780" t="s">
        <v>76862</v>
      </c>
      <c r="B25780" s="1">
        <v>44639</v>
      </c>
      <c r="C25780" t="s">
        <v>76863</v>
      </c>
      <c r="D25780">
        <v>81063</v>
      </c>
      <c r="E25780" s="3" t="s">
        <v>76864</v>
      </c>
      <c r="F25780" s="3" t="s">
        <v>76865</v>
      </c>
    </row>
    <row r="25781" spans="1:6">
      <c r="A25781" t="s">
        <v>76866</v>
      </c>
      <c r="B25781" s="1">
        <v>44543</v>
      </c>
      <c r="C25781" t="s">
        <v>76867</v>
      </c>
      <c r="D25781">
        <v>81063</v>
      </c>
      <c r="E25781" s="3" t="s">
        <v>76759</v>
      </c>
      <c r="F25781" s="3" t="s">
        <v>76868</v>
      </c>
    </row>
    <row r="25782" spans="1:6">
      <c r="A25782" t="s">
        <v>76869</v>
      </c>
      <c r="B25782" s="1">
        <v>45301</v>
      </c>
      <c r="C25782" t="s">
        <v>76870</v>
      </c>
      <c r="D25782">
        <v>81063</v>
      </c>
      <c r="E25782" s="3" t="s">
        <v>76871</v>
      </c>
      <c r="F25782" s="3" t="s">
        <v>76872</v>
      </c>
    </row>
    <row r="25783" spans="1:6">
      <c r="A25783" t="s">
        <v>76873</v>
      </c>
      <c r="B25783" s="1">
        <v>44657</v>
      </c>
      <c r="C25783" t="s">
        <v>76874</v>
      </c>
      <c r="D25783">
        <v>81070</v>
      </c>
      <c r="E25783" s="3" t="s">
        <v>76875</v>
      </c>
      <c r="F25783" s="3" t="s">
        <v>9269</v>
      </c>
    </row>
    <row r="25784" spans="1:6">
      <c r="A25784" t="s">
        <v>76876</v>
      </c>
      <c r="B25784" s="1">
        <v>44761</v>
      </c>
      <c r="C25784" t="s">
        <v>76877</v>
      </c>
      <c r="D25784">
        <v>81071</v>
      </c>
      <c r="E25784" s="3" t="s">
        <v>76878</v>
      </c>
      <c r="F25784" s="3" t="s">
        <v>76879</v>
      </c>
    </row>
    <row r="25785" spans="1:6">
      <c r="A25785" t="s">
        <v>76880</v>
      </c>
      <c r="B25785" s="1">
        <v>45488</v>
      </c>
      <c r="C25785" t="s">
        <v>76881</v>
      </c>
      <c r="D25785">
        <v>81071</v>
      </c>
      <c r="E25785" s="3" t="s">
        <v>76882</v>
      </c>
      <c r="F25785" s="3" t="s">
        <v>76883</v>
      </c>
    </row>
    <row r="25786" spans="1:6">
      <c r="A25786" t="s">
        <v>76884</v>
      </c>
      <c r="B25786" s="1">
        <v>45117</v>
      </c>
      <c r="C25786" t="s">
        <v>76885</v>
      </c>
      <c r="D25786">
        <v>81071</v>
      </c>
      <c r="E25786" s="3" t="s">
        <v>76886</v>
      </c>
      <c r="F25786" s="3" t="s">
        <v>76887</v>
      </c>
    </row>
    <row r="25787" spans="1:6">
      <c r="A25787" t="s">
        <v>76888</v>
      </c>
      <c r="B25787" s="1">
        <v>44504</v>
      </c>
      <c r="C25787" t="s">
        <v>76889</v>
      </c>
      <c r="D25787">
        <v>81071</v>
      </c>
      <c r="E25787" s="3" t="s">
        <v>76890</v>
      </c>
      <c r="F25787" s="3" t="s">
        <v>76891</v>
      </c>
    </row>
    <row r="25788" spans="1:6">
      <c r="A25788" t="s">
        <v>76892</v>
      </c>
      <c r="B25788" s="1">
        <v>44509</v>
      </c>
      <c r="C25788" t="s">
        <v>47544</v>
      </c>
      <c r="D25788">
        <v>81071</v>
      </c>
      <c r="E25788" s="3" t="s">
        <v>76893</v>
      </c>
      <c r="F25788" s="3" t="s">
        <v>76894</v>
      </c>
    </row>
    <row r="25789" spans="1:6">
      <c r="A25789" t="s">
        <v>76895</v>
      </c>
      <c r="B25789" s="1">
        <v>45265</v>
      </c>
      <c r="C25789" t="s">
        <v>76896</v>
      </c>
      <c r="D25789">
        <v>81074</v>
      </c>
      <c r="E25789" s="3" t="s">
        <v>76897</v>
      </c>
      <c r="F25789" s="3" t="s">
        <v>76898</v>
      </c>
    </row>
    <row r="25790" spans="1:6">
      <c r="A25790" t="s">
        <v>76899</v>
      </c>
      <c r="B25790" s="1">
        <v>44470</v>
      </c>
      <c r="C25790" t="s">
        <v>76900</v>
      </c>
      <c r="D25790">
        <v>81075</v>
      </c>
      <c r="E25790" s="3" t="s">
        <v>76901</v>
      </c>
      <c r="F25790" s="3" t="s">
        <v>76902</v>
      </c>
    </row>
    <row r="25791" spans="1:6">
      <c r="A25791" t="s">
        <v>76903</v>
      </c>
      <c r="B25791" s="1">
        <v>45438</v>
      </c>
      <c r="C25791" t="s">
        <v>76904</v>
      </c>
      <c r="D25791">
        <v>81080</v>
      </c>
      <c r="E25791" s="3" t="s">
        <v>76905</v>
      </c>
      <c r="F25791" s="3" t="s">
        <v>76906</v>
      </c>
    </row>
    <row r="25792" spans="1:6">
      <c r="A25792" t="s">
        <v>76907</v>
      </c>
      <c r="B25792" s="1">
        <v>44682</v>
      </c>
      <c r="C25792" t="s">
        <v>76908</v>
      </c>
      <c r="D25792">
        <v>81082</v>
      </c>
      <c r="E25792" s="3" t="s">
        <v>76909</v>
      </c>
      <c r="F25792" s="3" t="s">
        <v>76910</v>
      </c>
    </row>
    <row r="25793" spans="1:6">
      <c r="A25793" t="s">
        <v>76911</v>
      </c>
      <c r="B25793" s="1">
        <v>44762</v>
      </c>
      <c r="C25793" t="s">
        <v>76912</v>
      </c>
      <c r="D25793">
        <v>81089</v>
      </c>
      <c r="E25793" s="3" t="s">
        <v>76913</v>
      </c>
      <c r="F25793" s="3" t="s">
        <v>76914</v>
      </c>
    </row>
    <row r="25794" spans="1:6">
      <c r="A25794" t="s">
        <v>76915</v>
      </c>
      <c r="B25794" s="1">
        <v>44563</v>
      </c>
      <c r="C25794" t="s">
        <v>76916</v>
      </c>
      <c r="D25794">
        <v>81090</v>
      </c>
      <c r="E25794" s="3" t="s">
        <v>76917</v>
      </c>
      <c r="F25794" s="3" t="s">
        <v>76918</v>
      </c>
    </row>
    <row r="25795" spans="1:6">
      <c r="A25795" t="s">
        <v>76919</v>
      </c>
      <c r="B25795" s="1">
        <v>44482</v>
      </c>
      <c r="C25795" t="s">
        <v>76920</v>
      </c>
      <c r="D25795">
        <v>81090</v>
      </c>
      <c r="E25795" s="3" t="s">
        <v>76921</v>
      </c>
      <c r="F25795" s="3" t="s">
        <v>76922</v>
      </c>
    </row>
    <row r="25796" spans="1:6">
      <c r="A25796" t="s">
        <v>76923</v>
      </c>
      <c r="B25796" s="1">
        <v>44810</v>
      </c>
      <c r="C25796" t="s">
        <v>76924</v>
      </c>
      <c r="D25796">
        <v>81092</v>
      </c>
      <c r="E25796" s="3" t="s">
        <v>76925</v>
      </c>
      <c r="F25796" s="3" t="s">
        <v>76926</v>
      </c>
    </row>
    <row r="25797" spans="1:6">
      <c r="A25797" t="s">
        <v>76927</v>
      </c>
      <c r="B25797" s="1">
        <v>44635</v>
      </c>
      <c r="C25797" t="s">
        <v>76928</v>
      </c>
      <c r="D25797">
        <v>81092</v>
      </c>
      <c r="E25797" s="3" t="s">
        <v>76929</v>
      </c>
      <c r="F25797" s="3" t="s">
        <v>76930</v>
      </c>
    </row>
    <row r="25798" spans="1:6">
      <c r="A25798" t="s">
        <v>76931</v>
      </c>
      <c r="B25798" s="1">
        <v>44866</v>
      </c>
      <c r="C25798" t="s">
        <v>76932</v>
      </c>
      <c r="D25798">
        <v>81094</v>
      </c>
      <c r="E25798" s="3" t="s">
        <v>76933</v>
      </c>
      <c r="F25798" s="3" t="s">
        <v>76934</v>
      </c>
    </row>
    <row r="25799" spans="1:6">
      <c r="A25799" t="s">
        <v>76935</v>
      </c>
      <c r="B25799" s="1">
        <v>45166</v>
      </c>
      <c r="C25799" t="s">
        <v>76936</v>
      </c>
      <c r="D25799">
        <v>81097</v>
      </c>
      <c r="E25799" s="3" t="s">
        <v>76937</v>
      </c>
      <c r="F25799" s="3" t="s">
        <v>76938</v>
      </c>
    </row>
    <row r="25800" spans="1:6">
      <c r="A25800" t="s">
        <v>76939</v>
      </c>
      <c r="B25800" s="1">
        <v>44804</v>
      </c>
      <c r="C25800" t="s">
        <v>76940</v>
      </c>
      <c r="D25800">
        <v>81097</v>
      </c>
      <c r="E25800" s="3" t="s">
        <v>183</v>
      </c>
      <c r="F25800" s="3" t="s">
        <v>76941</v>
      </c>
    </row>
    <row r="25801" spans="1:6">
      <c r="A25801" t="s">
        <v>76942</v>
      </c>
      <c r="B25801" s="1">
        <v>44535</v>
      </c>
      <c r="C25801" t="s">
        <v>76943</v>
      </c>
      <c r="D25801">
        <v>81097</v>
      </c>
      <c r="E25801" s="3" t="s">
        <v>76944</v>
      </c>
      <c r="F25801" s="3" t="s">
        <v>76945</v>
      </c>
    </row>
    <row r="25802" spans="1:6">
      <c r="A25802" t="s">
        <v>76946</v>
      </c>
      <c r="B25802" s="1">
        <v>44576</v>
      </c>
      <c r="C25802" t="s">
        <v>76947</v>
      </c>
      <c r="D25802">
        <v>81097</v>
      </c>
      <c r="E25802" s="3" t="s">
        <v>76948</v>
      </c>
      <c r="F25802" s="3" t="s">
        <v>76949</v>
      </c>
    </row>
    <row r="25803" spans="1:6">
      <c r="A25803" t="s">
        <v>76950</v>
      </c>
      <c r="B25803" s="1">
        <v>45034</v>
      </c>
      <c r="C25803" t="s">
        <v>76951</v>
      </c>
      <c r="D25803">
        <v>81104</v>
      </c>
      <c r="E25803" s="3" t="s">
        <v>76952</v>
      </c>
      <c r="F25803" s="3" t="s">
        <v>76953</v>
      </c>
    </row>
    <row r="25804" spans="1:6">
      <c r="A25804" t="s">
        <v>76954</v>
      </c>
      <c r="B25804" s="1">
        <v>44579</v>
      </c>
      <c r="C25804" t="s">
        <v>76955</v>
      </c>
      <c r="D25804">
        <v>81104</v>
      </c>
      <c r="E25804" s="3" t="s">
        <v>76956</v>
      </c>
      <c r="F25804" s="3" t="s">
        <v>76957</v>
      </c>
    </row>
    <row r="25805" spans="1:6">
      <c r="A25805" t="s">
        <v>76958</v>
      </c>
      <c r="B25805" s="1">
        <v>44447</v>
      </c>
      <c r="C25805" t="s">
        <v>76959</v>
      </c>
      <c r="D25805">
        <v>81105</v>
      </c>
      <c r="E25805" s="3" t="s">
        <v>17815</v>
      </c>
      <c r="F25805" s="3" t="s">
        <v>76960</v>
      </c>
    </row>
    <row r="25806" spans="1:6">
      <c r="A25806" t="s">
        <v>76961</v>
      </c>
      <c r="B25806" s="1">
        <v>45114</v>
      </c>
      <c r="C25806" t="s">
        <v>76962</v>
      </c>
      <c r="D25806">
        <v>81105</v>
      </c>
      <c r="E25806" s="3" t="s">
        <v>76963</v>
      </c>
      <c r="F25806" s="3" t="s">
        <v>76964</v>
      </c>
    </row>
    <row r="25807" spans="1:6">
      <c r="A25807" t="s">
        <v>76965</v>
      </c>
      <c r="B25807" s="1">
        <v>44568</v>
      </c>
      <c r="C25807" t="s">
        <v>76966</v>
      </c>
      <c r="D25807">
        <v>81105</v>
      </c>
      <c r="E25807" s="3" t="s">
        <v>76967</v>
      </c>
      <c r="F25807" s="3" t="s">
        <v>76968</v>
      </c>
    </row>
    <row r="25808" spans="1:6">
      <c r="A25808" t="s">
        <v>76969</v>
      </c>
      <c r="B25808" s="1">
        <v>44502</v>
      </c>
      <c r="C25808" t="s">
        <v>76970</v>
      </c>
      <c r="D25808">
        <v>81108</v>
      </c>
      <c r="E25808" s="3" t="s">
        <v>76971</v>
      </c>
      <c r="F25808" s="3" t="s">
        <v>76972</v>
      </c>
    </row>
    <row r="25809" spans="1:6">
      <c r="A25809" t="s">
        <v>76973</v>
      </c>
      <c r="B25809" s="1">
        <v>44823</v>
      </c>
      <c r="C25809" t="s">
        <v>76974</v>
      </c>
      <c r="D25809">
        <v>81108</v>
      </c>
      <c r="E25809" s="3" t="s">
        <v>76975</v>
      </c>
      <c r="F25809" s="3" t="s">
        <v>76976</v>
      </c>
    </row>
    <row r="25810" spans="1:6">
      <c r="A25810" t="s">
        <v>76977</v>
      </c>
      <c r="B25810" s="1">
        <v>44503</v>
      </c>
      <c r="C25810" t="s">
        <v>76978</v>
      </c>
      <c r="D25810">
        <v>81108</v>
      </c>
      <c r="E25810" s="3" t="s">
        <v>76979</v>
      </c>
      <c r="F25810" s="3" t="s">
        <v>76980</v>
      </c>
    </row>
    <row r="25811" spans="1:6">
      <c r="A25811" t="s">
        <v>76981</v>
      </c>
      <c r="B25811" s="1">
        <v>44721</v>
      </c>
      <c r="C25811" t="s">
        <v>76982</v>
      </c>
      <c r="D25811">
        <v>81110</v>
      </c>
      <c r="E25811" s="3" t="s">
        <v>76983</v>
      </c>
      <c r="F25811" s="3" t="s">
        <v>76984</v>
      </c>
    </row>
    <row r="25812" spans="1:6">
      <c r="A25812" t="s">
        <v>76985</v>
      </c>
      <c r="B25812" s="1">
        <v>44490</v>
      </c>
      <c r="C25812" t="s">
        <v>76986</v>
      </c>
      <c r="D25812">
        <v>81112</v>
      </c>
      <c r="E25812" s="3" t="s">
        <v>76987</v>
      </c>
      <c r="F25812" s="3" t="s">
        <v>76988</v>
      </c>
    </row>
    <row r="25813" spans="1:6">
      <c r="A25813" t="s">
        <v>76989</v>
      </c>
      <c r="B25813" s="1">
        <v>45106</v>
      </c>
      <c r="C25813" t="s">
        <v>76990</v>
      </c>
      <c r="D25813">
        <v>81112</v>
      </c>
      <c r="E25813" s="3" t="s">
        <v>76991</v>
      </c>
      <c r="F25813" s="3" t="s">
        <v>76992</v>
      </c>
    </row>
    <row r="25814" spans="1:6">
      <c r="A25814" t="s">
        <v>76993</v>
      </c>
      <c r="B25814" s="1">
        <v>45175</v>
      </c>
      <c r="C25814" t="s">
        <v>76994</v>
      </c>
      <c r="D25814">
        <v>81117</v>
      </c>
      <c r="E25814" s="3" t="s">
        <v>76995</v>
      </c>
      <c r="F25814" s="3" t="s">
        <v>76996</v>
      </c>
    </row>
    <row r="25815" spans="1:6">
      <c r="A25815" t="s">
        <v>76997</v>
      </c>
      <c r="B25815" s="1">
        <v>45260</v>
      </c>
      <c r="C25815" t="s">
        <v>76998</v>
      </c>
      <c r="D25815">
        <v>81117</v>
      </c>
      <c r="E25815" s="3" t="s">
        <v>76999</v>
      </c>
      <c r="F25815" s="3" t="s">
        <v>77000</v>
      </c>
    </row>
    <row r="25816" spans="1:6">
      <c r="A25816" t="s">
        <v>77001</v>
      </c>
      <c r="B25816" s="1">
        <v>44945</v>
      </c>
      <c r="C25816" t="s">
        <v>77002</v>
      </c>
      <c r="D25816">
        <v>81117</v>
      </c>
      <c r="E25816" s="3" t="s">
        <v>77003</v>
      </c>
      <c r="F25816" s="3" t="s">
        <v>77004</v>
      </c>
    </row>
    <row r="25817" spans="1:6">
      <c r="A25817" t="s">
        <v>77005</v>
      </c>
      <c r="B25817" s="1">
        <v>44463</v>
      </c>
      <c r="C25817" t="s">
        <v>77006</v>
      </c>
      <c r="D25817">
        <v>81119</v>
      </c>
      <c r="E25817" s="3" t="s">
        <v>77007</v>
      </c>
      <c r="F25817" s="3" t="s">
        <v>77008</v>
      </c>
    </row>
    <row r="25818" spans="1:6">
      <c r="A25818" t="s">
        <v>77009</v>
      </c>
      <c r="B25818" s="1">
        <v>44582</v>
      </c>
      <c r="C25818" t="s">
        <v>77010</v>
      </c>
      <c r="D25818">
        <v>81123</v>
      </c>
      <c r="E25818" s="3" t="s">
        <v>18395</v>
      </c>
      <c r="F25818" s="3" t="s">
        <v>28796</v>
      </c>
    </row>
    <row r="25819" spans="1:6">
      <c r="A25819" t="s">
        <v>77011</v>
      </c>
      <c r="B25819" s="1">
        <v>45057</v>
      </c>
      <c r="C25819" t="s">
        <v>77012</v>
      </c>
      <c r="D25819">
        <v>81904</v>
      </c>
      <c r="E25819" s="3" t="s">
        <v>77013</v>
      </c>
      <c r="F25819" s="3" t="s">
        <v>77014</v>
      </c>
    </row>
    <row r="25820" spans="1:6">
      <c r="A25820" t="s">
        <v>77015</v>
      </c>
      <c r="B25820" s="1">
        <v>44929</v>
      </c>
      <c r="C25820" t="s">
        <v>77016</v>
      </c>
      <c r="D25820">
        <v>81904</v>
      </c>
      <c r="E25820" s="3" t="s">
        <v>77017</v>
      </c>
      <c r="F25820" s="3" t="s">
        <v>77018</v>
      </c>
    </row>
    <row r="25821" spans="1:6">
      <c r="A25821" t="s">
        <v>77019</v>
      </c>
      <c r="B25821" s="1">
        <v>44869</v>
      </c>
      <c r="C25821" t="s">
        <v>77020</v>
      </c>
      <c r="D25821">
        <v>81904</v>
      </c>
      <c r="E25821" s="3" t="s">
        <v>77021</v>
      </c>
      <c r="F25821" s="3" t="s">
        <v>77022</v>
      </c>
    </row>
    <row r="25822" spans="1:6">
      <c r="A25822" t="s">
        <v>77023</v>
      </c>
      <c r="B25822" s="1">
        <v>44900</v>
      </c>
      <c r="C25822" t="s">
        <v>77024</v>
      </c>
      <c r="D25822">
        <v>81904</v>
      </c>
      <c r="E25822" s="3" t="s">
        <v>77025</v>
      </c>
      <c r="F25822" s="3" t="s">
        <v>77026</v>
      </c>
    </row>
    <row r="25823" spans="1:6">
      <c r="A25823" t="s">
        <v>77027</v>
      </c>
      <c r="B25823" s="1">
        <v>44833</v>
      </c>
      <c r="C25823" t="s">
        <v>77028</v>
      </c>
      <c r="D25823">
        <v>81904</v>
      </c>
      <c r="E25823" s="3" t="s">
        <v>77029</v>
      </c>
      <c r="F25823" s="3" t="s">
        <v>77030</v>
      </c>
    </row>
    <row r="25824" spans="1:6">
      <c r="A25824" t="s">
        <v>77031</v>
      </c>
      <c r="B25824" s="1">
        <v>45505</v>
      </c>
      <c r="C25824" t="s">
        <v>77032</v>
      </c>
      <c r="D25824">
        <v>81907</v>
      </c>
      <c r="E25824" s="3" t="s">
        <v>77033</v>
      </c>
      <c r="F25824" s="3" t="s">
        <v>77034</v>
      </c>
    </row>
    <row r="25825" spans="1:6">
      <c r="A25825" t="s">
        <v>77035</v>
      </c>
      <c r="B25825" s="1">
        <v>44565</v>
      </c>
      <c r="C25825" t="s">
        <v>77036</v>
      </c>
      <c r="D25825">
        <v>81916</v>
      </c>
      <c r="E25825" s="3" t="s">
        <v>77037</v>
      </c>
      <c r="F25825" s="3" t="s">
        <v>77038</v>
      </c>
    </row>
    <row r="25826" spans="1:6">
      <c r="A25826" t="s">
        <v>77039</v>
      </c>
      <c r="B25826" s="1">
        <v>45352</v>
      </c>
      <c r="C25826" t="s">
        <v>77040</v>
      </c>
      <c r="D25826">
        <v>81916</v>
      </c>
      <c r="E25826" s="3" t="s">
        <v>77041</v>
      </c>
      <c r="F25826" s="3" t="s">
        <v>77042</v>
      </c>
    </row>
    <row r="25827" spans="1:6">
      <c r="A25827" t="s">
        <v>77043</v>
      </c>
      <c r="B25827" s="1">
        <v>44931</v>
      </c>
      <c r="C25827" t="s">
        <v>77044</v>
      </c>
      <c r="D25827">
        <v>81916</v>
      </c>
      <c r="E25827" s="3" t="s">
        <v>77045</v>
      </c>
      <c r="F25827" s="3" t="s">
        <v>77046</v>
      </c>
    </row>
    <row r="25828" spans="1:6">
      <c r="A25828" t="s">
        <v>77047</v>
      </c>
      <c r="B25828" s="1">
        <v>45029</v>
      </c>
      <c r="C25828" t="s">
        <v>77048</v>
      </c>
      <c r="D25828">
        <v>81916</v>
      </c>
      <c r="E25828" s="3" t="s">
        <v>77049</v>
      </c>
      <c r="F25828" s="3" t="s">
        <v>77050</v>
      </c>
    </row>
    <row r="25829" spans="1:6">
      <c r="A25829" t="s">
        <v>77051</v>
      </c>
      <c r="B25829" s="1">
        <v>45293</v>
      </c>
      <c r="C25829" t="s">
        <v>77052</v>
      </c>
      <c r="D25829">
        <v>81916</v>
      </c>
      <c r="E25829" s="3" t="s">
        <v>77053</v>
      </c>
      <c r="F25829" s="3" t="s">
        <v>77054</v>
      </c>
    </row>
    <row r="25830" spans="1:6">
      <c r="A25830" t="s">
        <v>77055</v>
      </c>
      <c r="B25830" s="1">
        <v>44970</v>
      </c>
      <c r="C25830" t="s">
        <v>77056</v>
      </c>
      <c r="D25830">
        <v>81916</v>
      </c>
      <c r="E25830" s="3" t="s">
        <v>77057</v>
      </c>
      <c r="F25830" s="3" t="s">
        <v>77058</v>
      </c>
    </row>
    <row r="25831" spans="1:6">
      <c r="A25831" t="s">
        <v>77059</v>
      </c>
      <c r="B25831" s="1">
        <v>45355</v>
      </c>
      <c r="C25831" t="s">
        <v>77060</v>
      </c>
      <c r="D25831">
        <v>81916</v>
      </c>
      <c r="E25831" s="3" t="s">
        <v>32631</v>
      </c>
      <c r="F25831" s="3" t="s">
        <v>48671</v>
      </c>
    </row>
    <row r="25832" spans="1:6">
      <c r="A25832" t="s">
        <v>77061</v>
      </c>
      <c r="B25832" s="1">
        <v>44973</v>
      </c>
      <c r="C25832" t="s">
        <v>77062</v>
      </c>
      <c r="D25832">
        <v>81916</v>
      </c>
      <c r="E25832" s="3" t="s">
        <v>77063</v>
      </c>
      <c r="F25832" s="3" t="s">
        <v>77064</v>
      </c>
    </row>
    <row r="25833" spans="1:6">
      <c r="A25833" t="s">
        <v>77065</v>
      </c>
      <c r="B25833" s="1">
        <v>45119</v>
      </c>
      <c r="C25833" t="s">
        <v>77066</v>
      </c>
      <c r="D25833">
        <v>81918</v>
      </c>
      <c r="E25833" s="3" t="s">
        <v>77067</v>
      </c>
      <c r="F25833" s="3" t="s">
        <v>77068</v>
      </c>
    </row>
    <row r="25834" spans="1:6">
      <c r="A25834" t="s">
        <v>77069</v>
      </c>
      <c r="B25834" s="1">
        <v>44613</v>
      </c>
      <c r="C25834" t="s">
        <v>77070</v>
      </c>
      <c r="D25834">
        <v>81918</v>
      </c>
      <c r="E25834" s="3" t="s">
        <v>77071</v>
      </c>
      <c r="F25834" s="3" t="s">
        <v>77072</v>
      </c>
    </row>
    <row r="25835" spans="1:6">
      <c r="A25835" t="s">
        <v>77073</v>
      </c>
      <c r="B25835" s="1">
        <v>44874</v>
      </c>
      <c r="C25835" t="s">
        <v>77074</v>
      </c>
      <c r="D25835">
        <v>81918</v>
      </c>
      <c r="E25835" s="3" t="s">
        <v>77075</v>
      </c>
      <c r="F25835" s="3" t="s">
        <v>52307</v>
      </c>
    </row>
    <row r="25836" spans="1:6">
      <c r="A25836" t="s">
        <v>77076</v>
      </c>
      <c r="B25836" s="1">
        <v>44828</v>
      </c>
      <c r="C25836" t="s">
        <v>77077</v>
      </c>
      <c r="D25836">
        <v>81919</v>
      </c>
      <c r="E25836" s="3" t="s">
        <v>77078</v>
      </c>
      <c r="F25836" s="3" t="s">
        <v>77079</v>
      </c>
    </row>
    <row r="25837" spans="1:6">
      <c r="A25837" t="s">
        <v>77080</v>
      </c>
      <c r="B25837" s="1">
        <v>44619</v>
      </c>
      <c r="C25837" t="s">
        <v>77081</v>
      </c>
      <c r="D25837">
        <v>81919</v>
      </c>
      <c r="E25837" s="3" t="s">
        <v>77082</v>
      </c>
      <c r="F25837" s="3" t="s">
        <v>77083</v>
      </c>
    </row>
    <row r="25838" spans="1:6">
      <c r="A25838" t="s">
        <v>77084</v>
      </c>
      <c r="B25838" s="1">
        <v>45072</v>
      </c>
      <c r="C25838" t="s">
        <v>77085</v>
      </c>
      <c r="D25838">
        <v>81919</v>
      </c>
      <c r="E25838" s="3" t="s">
        <v>77086</v>
      </c>
      <c r="F25838" s="3" t="s">
        <v>77087</v>
      </c>
    </row>
    <row r="25839" spans="1:6">
      <c r="A25839" t="s">
        <v>77088</v>
      </c>
      <c r="B25839" s="1">
        <v>44575</v>
      </c>
      <c r="C25839" t="s">
        <v>77089</v>
      </c>
      <c r="D25839">
        <v>81919</v>
      </c>
      <c r="E25839" s="3" t="s">
        <v>77090</v>
      </c>
      <c r="F25839" s="3" t="s">
        <v>77091</v>
      </c>
    </row>
    <row r="25840" spans="1:6">
      <c r="A25840" t="s">
        <v>77092</v>
      </c>
      <c r="B25840" s="1">
        <v>44572</v>
      </c>
      <c r="C25840" t="s">
        <v>77093</v>
      </c>
      <c r="D25840">
        <v>81922</v>
      </c>
      <c r="E25840" s="3" t="s">
        <v>77094</v>
      </c>
      <c r="F25840" s="3" t="s">
        <v>77095</v>
      </c>
    </row>
    <row r="25841" spans="1:6">
      <c r="A25841" t="s">
        <v>77096</v>
      </c>
      <c r="B25841" s="1">
        <v>44916</v>
      </c>
      <c r="C25841" t="s">
        <v>77097</v>
      </c>
      <c r="D25841">
        <v>81925</v>
      </c>
      <c r="E25841" s="3" t="s">
        <v>77098</v>
      </c>
      <c r="F25841" s="3" t="s">
        <v>77099</v>
      </c>
    </row>
    <row r="25842" spans="1:6">
      <c r="A25842" t="s">
        <v>77100</v>
      </c>
      <c r="B25842" s="1">
        <v>44768</v>
      </c>
      <c r="C25842" t="s">
        <v>77101</v>
      </c>
      <c r="D25842">
        <v>81925</v>
      </c>
      <c r="E25842" s="3" t="s">
        <v>77102</v>
      </c>
      <c r="F25842" s="3" t="s">
        <v>76857</v>
      </c>
    </row>
    <row r="25843" spans="1:6">
      <c r="A25843" t="s">
        <v>77103</v>
      </c>
      <c r="B25843" s="1">
        <v>44694</v>
      </c>
      <c r="C25843" t="s">
        <v>77104</v>
      </c>
      <c r="D25843">
        <v>81925</v>
      </c>
      <c r="E25843" s="3" t="s">
        <v>77105</v>
      </c>
      <c r="F25843" s="3" t="s">
        <v>77106</v>
      </c>
    </row>
    <row r="25844" spans="1:6">
      <c r="A25844" t="s">
        <v>77107</v>
      </c>
      <c r="B25844" s="1">
        <v>44459</v>
      </c>
      <c r="C25844" t="s">
        <v>77108</v>
      </c>
      <c r="D25844">
        <v>81926</v>
      </c>
      <c r="E25844" s="3" t="s">
        <v>77109</v>
      </c>
      <c r="F25844" s="3" t="s">
        <v>77110</v>
      </c>
    </row>
    <row r="25845" spans="1:6">
      <c r="A25845" t="s">
        <v>77111</v>
      </c>
      <c r="B25845" s="1">
        <v>45370</v>
      </c>
      <c r="C25845" t="s">
        <v>77112</v>
      </c>
      <c r="D25845">
        <v>81926</v>
      </c>
      <c r="E25845" s="3" t="s">
        <v>77113</v>
      </c>
      <c r="F25845" s="3" t="s">
        <v>77114</v>
      </c>
    </row>
    <row r="25846" spans="1:6">
      <c r="A25846" t="s">
        <v>77115</v>
      </c>
      <c r="B25846" s="1">
        <v>44784</v>
      </c>
      <c r="C25846" t="s">
        <v>77116</v>
      </c>
      <c r="D25846">
        <v>81940</v>
      </c>
      <c r="E25846" s="3" t="s">
        <v>77117</v>
      </c>
      <c r="F25846" s="3" t="s">
        <v>77118</v>
      </c>
    </row>
    <row r="25847" spans="1:6">
      <c r="A25847" t="s">
        <v>77119</v>
      </c>
      <c r="B25847" s="1">
        <v>45145</v>
      </c>
      <c r="C25847" t="s">
        <v>77120</v>
      </c>
      <c r="D25847">
        <v>81940</v>
      </c>
      <c r="E25847" s="3" t="s">
        <v>77121</v>
      </c>
      <c r="F25847" s="3" t="s">
        <v>77122</v>
      </c>
    </row>
    <row r="25848" spans="1:6">
      <c r="A25848" t="s">
        <v>77123</v>
      </c>
      <c r="B25848" s="1">
        <v>44924</v>
      </c>
      <c r="C25848" t="s">
        <v>77124</v>
      </c>
      <c r="D25848">
        <v>81943</v>
      </c>
      <c r="E25848" s="3" t="s">
        <v>77125</v>
      </c>
      <c r="F25848" s="3" t="s">
        <v>77126</v>
      </c>
    </row>
    <row r="25849" spans="1:6">
      <c r="A25849" t="s">
        <v>77127</v>
      </c>
      <c r="B25849" s="1">
        <v>44477</v>
      </c>
      <c r="C25849" t="s">
        <v>77128</v>
      </c>
      <c r="D25849">
        <v>81943</v>
      </c>
      <c r="E25849" s="3" t="s">
        <v>77129</v>
      </c>
      <c r="F25849" s="3" t="s">
        <v>77130</v>
      </c>
    </row>
    <row r="25850" spans="1:6">
      <c r="A25850" t="s">
        <v>77131</v>
      </c>
      <c r="B25850" s="1">
        <v>44847</v>
      </c>
      <c r="C25850" t="s">
        <v>77132</v>
      </c>
      <c r="D25850">
        <v>81943</v>
      </c>
      <c r="E25850" s="3" t="s">
        <v>77133</v>
      </c>
      <c r="F25850" s="3" t="s">
        <v>77134</v>
      </c>
    </row>
    <row r="25851" spans="1:6">
      <c r="A25851" t="s">
        <v>77135</v>
      </c>
      <c r="B25851" s="1">
        <v>44441</v>
      </c>
      <c r="C25851" t="s">
        <v>77136</v>
      </c>
      <c r="D25851">
        <v>81947</v>
      </c>
      <c r="E25851" s="3" t="s">
        <v>38620</v>
      </c>
      <c r="F25851" s="3" t="s">
        <v>77137</v>
      </c>
    </row>
    <row r="25852" spans="1:6">
      <c r="A25852" t="s">
        <v>77138</v>
      </c>
      <c r="B25852" s="1">
        <v>44431</v>
      </c>
      <c r="C25852" t="s">
        <v>77139</v>
      </c>
      <c r="D25852">
        <v>81947</v>
      </c>
      <c r="E25852" s="3" t="s">
        <v>77140</v>
      </c>
      <c r="F25852" s="3" t="s">
        <v>77141</v>
      </c>
    </row>
    <row r="25853" spans="1:6">
      <c r="A25853" t="s">
        <v>77142</v>
      </c>
      <c r="B25853" s="1">
        <v>44705</v>
      </c>
      <c r="C25853" t="s">
        <v>77143</v>
      </c>
      <c r="D25853">
        <v>81948</v>
      </c>
      <c r="E25853" s="3" t="s">
        <v>77144</v>
      </c>
      <c r="F25853" s="3" t="s">
        <v>77145</v>
      </c>
    </row>
    <row r="25854" spans="1:6">
      <c r="A25854" t="s">
        <v>77146</v>
      </c>
      <c r="B25854" s="1">
        <v>44901</v>
      </c>
      <c r="C25854" t="s">
        <v>77147</v>
      </c>
      <c r="D25854">
        <v>81948</v>
      </c>
      <c r="E25854" s="3" t="s">
        <v>77148</v>
      </c>
      <c r="F25854" s="3" t="s">
        <v>77149</v>
      </c>
    </row>
    <row r="25855" spans="1:6">
      <c r="A25855" t="s">
        <v>77150</v>
      </c>
      <c r="B25855" s="1">
        <v>45277</v>
      </c>
      <c r="C25855" t="s">
        <v>77151</v>
      </c>
      <c r="D25855">
        <v>81948</v>
      </c>
      <c r="E25855" s="3" t="s">
        <v>77152</v>
      </c>
      <c r="F25855" s="3" t="s">
        <v>77153</v>
      </c>
    </row>
    <row r="25856" spans="1:6">
      <c r="A25856" t="s">
        <v>77154</v>
      </c>
      <c r="B25856" s="1">
        <v>44826</v>
      </c>
      <c r="C25856" t="s">
        <v>77155</v>
      </c>
      <c r="D25856">
        <v>81948</v>
      </c>
      <c r="E25856" s="3" t="s">
        <v>77156</v>
      </c>
      <c r="F25856" s="3" t="s">
        <v>77157</v>
      </c>
    </row>
    <row r="25857" spans="1:6">
      <c r="A25857" t="s">
        <v>77158</v>
      </c>
      <c r="B25857" s="1">
        <v>44484</v>
      </c>
      <c r="C25857" t="s">
        <v>77159</v>
      </c>
      <c r="D25857">
        <v>81948</v>
      </c>
      <c r="E25857" s="3" t="s">
        <v>77160</v>
      </c>
      <c r="F25857" s="3" t="s">
        <v>77161</v>
      </c>
    </row>
    <row r="25858" spans="1:6">
      <c r="A25858" t="s">
        <v>77162</v>
      </c>
      <c r="B25858" s="1">
        <v>45229</v>
      </c>
      <c r="C25858" t="s">
        <v>77163</v>
      </c>
      <c r="D25858">
        <v>81948</v>
      </c>
      <c r="E25858" s="3" t="s">
        <v>77164</v>
      </c>
      <c r="F25858" s="3" t="s">
        <v>77165</v>
      </c>
    </row>
    <row r="25859" spans="1:6">
      <c r="A25859" t="s">
        <v>77166</v>
      </c>
      <c r="B25859" s="1">
        <v>44985</v>
      </c>
      <c r="C25859" t="s">
        <v>77167</v>
      </c>
      <c r="D25859">
        <v>81948</v>
      </c>
      <c r="E25859" s="3" t="s">
        <v>77168</v>
      </c>
      <c r="F25859" s="3" t="s">
        <v>77169</v>
      </c>
    </row>
    <row r="25860" spans="1:6">
      <c r="A25860" t="s">
        <v>77170</v>
      </c>
      <c r="B25860" s="1">
        <v>44998</v>
      </c>
      <c r="C25860" t="s">
        <v>77171</v>
      </c>
      <c r="D25860">
        <v>81952</v>
      </c>
      <c r="E25860" s="3" t="s">
        <v>77172</v>
      </c>
      <c r="F25860" s="3" t="s">
        <v>77173</v>
      </c>
    </row>
    <row r="25861" spans="1:6">
      <c r="A25861" t="s">
        <v>77174</v>
      </c>
      <c r="B25861" s="1">
        <v>44776</v>
      </c>
      <c r="C25861" t="s">
        <v>77175</v>
      </c>
      <c r="D25861">
        <v>81953</v>
      </c>
      <c r="E25861" s="3" t="s">
        <v>77176</v>
      </c>
      <c r="F25861" s="3" t="s">
        <v>77177</v>
      </c>
    </row>
    <row r="25862" spans="1:6">
      <c r="A25862" t="s">
        <v>77178</v>
      </c>
      <c r="B25862" s="1">
        <v>44463</v>
      </c>
      <c r="C25862" t="s">
        <v>77179</v>
      </c>
      <c r="D25862">
        <v>81953</v>
      </c>
      <c r="E25862" s="3" t="s">
        <v>77180</v>
      </c>
      <c r="F25862" s="3" t="s">
        <v>77181</v>
      </c>
    </row>
    <row r="25863" spans="1:6">
      <c r="A25863" t="s">
        <v>77182</v>
      </c>
      <c r="B25863" s="1">
        <v>45296</v>
      </c>
      <c r="C25863" t="s">
        <v>77183</v>
      </c>
      <c r="D25863">
        <v>81953</v>
      </c>
      <c r="E25863" s="3" t="s">
        <v>77184</v>
      </c>
      <c r="F25863" s="3" t="s">
        <v>77185</v>
      </c>
    </row>
    <row r="25864" spans="1:6">
      <c r="A25864" t="s">
        <v>77186</v>
      </c>
      <c r="B25864" s="1">
        <v>44638</v>
      </c>
      <c r="C25864" t="s">
        <v>77187</v>
      </c>
      <c r="D25864">
        <v>81953</v>
      </c>
      <c r="E25864" s="3" t="s">
        <v>77188</v>
      </c>
      <c r="F25864" s="3" t="s">
        <v>77189</v>
      </c>
    </row>
    <row r="25865" spans="1:6">
      <c r="A25865" t="s">
        <v>77190</v>
      </c>
      <c r="B25865" s="1">
        <v>45019</v>
      </c>
      <c r="C25865" t="s">
        <v>77191</v>
      </c>
      <c r="D25865">
        <v>81953</v>
      </c>
      <c r="E25865" s="3" t="s">
        <v>77192</v>
      </c>
      <c r="F25865" s="3" t="s">
        <v>77193</v>
      </c>
    </row>
    <row r="25866" spans="1:6">
      <c r="A25866" t="s">
        <v>77194</v>
      </c>
      <c r="B25866" s="1">
        <v>44515</v>
      </c>
      <c r="C25866" t="s">
        <v>77195</v>
      </c>
      <c r="D25866">
        <v>81954</v>
      </c>
      <c r="E25866" s="3" t="s">
        <v>6880</v>
      </c>
      <c r="F25866" s="3" t="s">
        <v>30467</v>
      </c>
    </row>
    <row r="25867" spans="1:6">
      <c r="A25867" t="s">
        <v>77196</v>
      </c>
      <c r="B25867" s="1">
        <v>45374</v>
      </c>
      <c r="C25867" t="s">
        <v>75089</v>
      </c>
      <c r="D25867">
        <v>81954</v>
      </c>
      <c r="E25867" s="3" t="s">
        <v>77197</v>
      </c>
      <c r="F25867" s="3" t="s">
        <v>77198</v>
      </c>
    </row>
    <row r="25868" spans="1:6">
      <c r="A25868" t="s">
        <v>77199</v>
      </c>
      <c r="B25868" s="1">
        <v>45367</v>
      </c>
      <c r="C25868" t="s">
        <v>77200</v>
      </c>
      <c r="D25868">
        <v>81954</v>
      </c>
      <c r="E25868" s="3" t="s">
        <v>77201</v>
      </c>
      <c r="F25868" s="3" t="s">
        <v>77202</v>
      </c>
    </row>
    <row r="25869" spans="1:6">
      <c r="A25869" t="s">
        <v>77203</v>
      </c>
      <c r="B25869" s="1">
        <v>45015</v>
      </c>
      <c r="C25869" t="s">
        <v>77204</v>
      </c>
      <c r="D25869">
        <v>81954</v>
      </c>
      <c r="E25869" s="3" t="s">
        <v>77205</v>
      </c>
      <c r="F25869" s="3" t="s">
        <v>77206</v>
      </c>
    </row>
    <row r="25870" spans="1:6">
      <c r="A25870" t="s">
        <v>77207</v>
      </c>
      <c r="B25870" s="1">
        <v>44610</v>
      </c>
      <c r="C25870" t="s">
        <v>77208</v>
      </c>
      <c r="D25870">
        <v>81954</v>
      </c>
      <c r="E25870" s="3" t="s">
        <v>77209</v>
      </c>
      <c r="F25870" s="3" t="s">
        <v>77210</v>
      </c>
    </row>
    <row r="25871" spans="1:6">
      <c r="A25871" t="s">
        <v>77211</v>
      </c>
      <c r="B25871" s="1">
        <v>44729</v>
      </c>
      <c r="C25871" t="s">
        <v>77212</v>
      </c>
      <c r="D25871">
        <v>81954</v>
      </c>
      <c r="E25871" s="3" t="s">
        <v>77213</v>
      </c>
      <c r="F25871" s="3" t="s">
        <v>77214</v>
      </c>
    </row>
    <row r="25872" spans="1:6">
      <c r="A25872" t="s">
        <v>77215</v>
      </c>
      <c r="B25872" s="1">
        <v>44779</v>
      </c>
      <c r="C25872" t="s">
        <v>77216</v>
      </c>
      <c r="D25872">
        <v>81954</v>
      </c>
      <c r="E25872" s="3" t="s">
        <v>77217</v>
      </c>
      <c r="F25872" s="3" t="s">
        <v>77218</v>
      </c>
    </row>
    <row r="25873" spans="1:6">
      <c r="A25873" t="s">
        <v>77219</v>
      </c>
      <c r="B25873" s="1">
        <v>44631</v>
      </c>
      <c r="C25873" t="s">
        <v>77220</v>
      </c>
      <c r="D25873">
        <v>81954</v>
      </c>
      <c r="E25873" s="3" t="s">
        <v>77221</v>
      </c>
      <c r="F25873" s="3" t="s">
        <v>77222</v>
      </c>
    </row>
    <row r="25874" spans="1:6">
      <c r="A25874" t="s">
        <v>77223</v>
      </c>
      <c r="B25874" s="1">
        <v>45529</v>
      </c>
      <c r="C25874" t="s">
        <v>77224</v>
      </c>
      <c r="D25874">
        <v>81955</v>
      </c>
      <c r="E25874" s="3" t="s">
        <v>77225</v>
      </c>
      <c r="F25874" s="3" t="s">
        <v>77226</v>
      </c>
    </row>
    <row r="25875" spans="1:6">
      <c r="A25875" t="s">
        <v>77227</v>
      </c>
      <c r="B25875" s="1">
        <v>44755</v>
      </c>
      <c r="C25875" t="s">
        <v>77228</v>
      </c>
      <c r="D25875">
        <v>81955</v>
      </c>
      <c r="E25875" s="3" t="s">
        <v>77229</v>
      </c>
      <c r="F25875" s="3" t="s">
        <v>77230</v>
      </c>
    </row>
    <row r="25876" spans="1:6">
      <c r="A25876" t="s">
        <v>77231</v>
      </c>
      <c r="B25876" s="1">
        <v>44602</v>
      </c>
      <c r="C25876" t="s">
        <v>77232</v>
      </c>
      <c r="D25876">
        <v>81955</v>
      </c>
      <c r="E25876" s="3" t="s">
        <v>77233</v>
      </c>
      <c r="F25876" s="3" t="s">
        <v>77234</v>
      </c>
    </row>
    <row r="25877" spans="1:6">
      <c r="A25877" t="s">
        <v>77235</v>
      </c>
      <c r="B25877" s="1">
        <v>44435</v>
      </c>
      <c r="C25877" t="s">
        <v>77236</v>
      </c>
      <c r="D25877">
        <v>81957</v>
      </c>
      <c r="E25877" s="3" t="s">
        <v>77237</v>
      </c>
      <c r="F25877" s="3" t="s">
        <v>77238</v>
      </c>
    </row>
    <row r="25878" spans="1:6">
      <c r="A25878" t="s">
        <v>77239</v>
      </c>
      <c r="B25878" s="1">
        <v>45159</v>
      </c>
      <c r="C25878" t="s">
        <v>77240</v>
      </c>
      <c r="D25878">
        <v>81958</v>
      </c>
      <c r="E25878" s="3" t="s">
        <v>77241</v>
      </c>
      <c r="F25878" s="3" t="s">
        <v>23921</v>
      </c>
    </row>
    <row r="25879" spans="1:6">
      <c r="A25879" t="s">
        <v>77242</v>
      </c>
      <c r="B25879" s="1">
        <v>44597</v>
      </c>
      <c r="C25879" t="s">
        <v>77243</v>
      </c>
      <c r="D25879">
        <v>81958</v>
      </c>
      <c r="E25879" s="3" t="s">
        <v>77244</v>
      </c>
      <c r="F25879" s="3" t="s">
        <v>77245</v>
      </c>
    </row>
    <row r="25880" spans="1:6">
      <c r="A25880" t="s">
        <v>77246</v>
      </c>
      <c r="B25880" s="1">
        <v>44986</v>
      </c>
      <c r="C25880" t="s">
        <v>77247</v>
      </c>
      <c r="D25880">
        <v>81959</v>
      </c>
      <c r="E25880" s="3" t="s">
        <v>30775</v>
      </c>
      <c r="F25880" s="3" t="s">
        <v>44148</v>
      </c>
    </row>
    <row r="25881" spans="1:6">
      <c r="A25881" t="s">
        <v>77248</v>
      </c>
      <c r="B25881" s="1">
        <v>44496</v>
      </c>
      <c r="C25881" t="s">
        <v>45702</v>
      </c>
      <c r="D25881">
        <v>81959</v>
      </c>
      <c r="E25881" s="3" t="s">
        <v>19560</v>
      </c>
      <c r="F25881" s="3" t="s">
        <v>77249</v>
      </c>
    </row>
    <row r="25882" spans="1:6">
      <c r="A25882" t="s">
        <v>77250</v>
      </c>
      <c r="B25882" s="1">
        <v>44829</v>
      </c>
      <c r="C25882" t="s">
        <v>77251</v>
      </c>
      <c r="D25882">
        <v>81959</v>
      </c>
      <c r="E25882" s="3" t="s">
        <v>77252</v>
      </c>
      <c r="F25882" s="3" t="s">
        <v>77253</v>
      </c>
    </row>
    <row r="25883" spans="1:6">
      <c r="A25883" t="s">
        <v>77254</v>
      </c>
      <c r="B25883" s="1">
        <v>45210</v>
      </c>
      <c r="C25883" t="s">
        <v>77255</v>
      </c>
      <c r="D25883">
        <v>81959</v>
      </c>
      <c r="E25883" s="3" t="s">
        <v>77256</v>
      </c>
      <c r="F25883" s="3" t="s">
        <v>77257</v>
      </c>
    </row>
    <row r="25884" spans="1:6">
      <c r="A25884" t="s">
        <v>77258</v>
      </c>
      <c r="B25884" s="1">
        <v>44484</v>
      </c>
      <c r="C25884" t="s">
        <v>77259</v>
      </c>
      <c r="D25884">
        <v>81962</v>
      </c>
      <c r="E25884" s="3" t="s">
        <v>77260</v>
      </c>
      <c r="F25884" s="3" t="s">
        <v>77261</v>
      </c>
    </row>
    <row r="25885" spans="1:6">
      <c r="A25885" t="s">
        <v>77262</v>
      </c>
      <c r="B25885" s="1">
        <v>44938</v>
      </c>
      <c r="C25885" t="s">
        <v>77263</v>
      </c>
      <c r="D25885">
        <v>81962</v>
      </c>
      <c r="E25885" s="3" t="s">
        <v>77264</v>
      </c>
      <c r="F25885" s="3" t="s">
        <v>77265</v>
      </c>
    </row>
    <row r="25886" spans="1:6">
      <c r="A25886" t="s">
        <v>77266</v>
      </c>
      <c r="B25886" s="1">
        <v>44750</v>
      </c>
      <c r="C25886" t="s">
        <v>77267</v>
      </c>
      <c r="D25886">
        <v>81962</v>
      </c>
      <c r="E25886" s="3" t="s">
        <v>77268</v>
      </c>
      <c r="F25886" s="3" t="s">
        <v>77269</v>
      </c>
    </row>
    <row r="25887" spans="1:6">
      <c r="A25887" t="s">
        <v>77270</v>
      </c>
      <c r="B25887" s="1">
        <v>45433</v>
      </c>
      <c r="C25887" t="s">
        <v>77271</v>
      </c>
      <c r="D25887">
        <v>81962</v>
      </c>
      <c r="E25887" s="3" t="s">
        <v>77272</v>
      </c>
      <c r="F25887" s="3" t="s">
        <v>77273</v>
      </c>
    </row>
    <row r="25888" spans="1:6">
      <c r="A25888" t="s">
        <v>77274</v>
      </c>
      <c r="B25888" s="1">
        <v>44618</v>
      </c>
      <c r="C25888" t="s">
        <v>77275</v>
      </c>
      <c r="D25888">
        <v>81962</v>
      </c>
      <c r="E25888" s="3" t="s">
        <v>77276</v>
      </c>
      <c r="F25888" s="3" t="s">
        <v>77277</v>
      </c>
    </row>
    <row r="25889" spans="1:6">
      <c r="A25889" t="s">
        <v>77278</v>
      </c>
      <c r="B25889" s="1">
        <v>44473</v>
      </c>
      <c r="C25889" t="s">
        <v>77279</v>
      </c>
      <c r="D25889">
        <v>81962</v>
      </c>
      <c r="E25889" s="3" t="s">
        <v>77280</v>
      </c>
      <c r="F25889" s="3" t="s">
        <v>77281</v>
      </c>
    </row>
    <row r="25890" spans="1:6">
      <c r="A25890" t="s">
        <v>77282</v>
      </c>
      <c r="B25890" s="1">
        <v>44510</v>
      </c>
      <c r="C25890" t="s">
        <v>77283</v>
      </c>
      <c r="D25890">
        <v>81963</v>
      </c>
      <c r="E25890" s="3" t="s">
        <v>77284</v>
      </c>
      <c r="F25890" s="3" t="s">
        <v>77285</v>
      </c>
    </row>
    <row r="25891" spans="1:6">
      <c r="A25891" t="s">
        <v>77286</v>
      </c>
      <c r="B25891" s="1">
        <v>44628</v>
      </c>
      <c r="C25891" t="s">
        <v>77287</v>
      </c>
      <c r="D25891">
        <v>81964</v>
      </c>
      <c r="E25891" s="3" t="s">
        <v>77288</v>
      </c>
      <c r="F25891" s="3" t="s">
        <v>77289</v>
      </c>
    </row>
    <row r="25892" spans="1:6">
      <c r="A25892" t="s">
        <v>77290</v>
      </c>
      <c r="B25892" s="1">
        <v>45085</v>
      </c>
      <c r="C25892" t="s">
        <v>77291</v>
      </c>
      <c r="D25892">
        <v>81964</v>
      </c>
      <c r="E25892" s="3" t="s">
        <v>16967</v>
      </c>
      <c r="F25892" s="3" t="s">
        <v>77292</v>
      </c>
    </row>
    <row r="25893" spans="1:6">
      <c r="A25893" t="s">
        <v>77293</v>
      </c>
      <c r="B25893" s="1">
        <v>44987</v>
      </c>
      <c r="C25893" t="s">
        <v>39096</v>
      </c>
      <c r="D25893">
        <v>81964</v>
      </c>
      <c r="E25893" s="3" t="s">
        <v>77294</v>
      </c>
      <c r="F25893" s="3" t="s">
        <v>77295</v>
      </c>
    </row>
    <row r="25894" spans="1:6">
      <c r="A25894" t="s">
        <v>77296</v>
      </c>
      <c r="B25894" s="1">
        <v>44500</v>
      </c>
      <c r="C25894" t="s">
        <v>77297</v>
      </c>
      <c r="D25894">
        <v>81964</v>
      </c>
      <c r="E25894" s="3" t="s">
        <v>77298</v>
      </c>
      <c r="F25894" s="3" t="s">
        <v>77299</v>
      </c>
    </row>
    <row r="25895" spans="1:6">
      <c r="A25895" t="s">
        <v>77300</v>
      </c>
      <c r="B25895" s="1">
        <v>44533</v>
      </c>
      <c r="C25895" t="s">
        <v>77301</v>
      </c>
      <c r="D25895">
        <v>81964</v>
      </c>
      <c r="E25895" s="3" t="s">
        <v>77302</v>
      </c>
      <c r="F25895" s="3" t="s">
        <v>77303</v>
      </c>
    </row>
    <row r="25896" spans="1:6">
      <c r="A25896" t="s">
        <v>77304</v>
      </c>
      <c r="B25896" s="1">
        <v>44933</v>
      </c>
      <c r="C25896" t="s">
        <v>77305</v>
      </c>
      <c r="D25896">
        <v>81964</v>
      </c>
      <c r="E25896" s="3" t="s">
        <v>21244</v>
      </c>
      <c r="F25896" s="3" t="s">
        <v>77306</v>
      </c>
    </row>
    <row r="25897" spans="1:6">
      <c r="A25897" t="s">
        <v>77307</v>
      </c>
      <c r="B25897" s="1">
        <v>44517</v>
      </c>
      <c r="C25897" t="s">
        <v>77308</v>
      </c>
      <c r="D25897">
        <v>81964</v>
      </c>
      <c r="E25897" s="3" t="s">
        <v>77309</v>
      </c>
      <c r="F25897" s="3" t="s">
        <v>77310</v>
      </c>
    </row>
    <row r="25898" spans="1:6">
      <c r="A25898" t="s">
        <v>77311</v>
      </c>
      <c r="B25898" s="1">
        <v>44541</v>
      </c>
      <c r="C25898" t="s">
        <v>77312</v>
      </c>
      <c r="D25898">
        <v>81964</v>
      </c>
      <c r="E25898" s="3" t="s">
        <v>77313</v>
      </c>
      <c r="F25898" s="3" t="s">
        <v>77314</v>
      </c>
    </row>
    <row r="25899" spans="1:6">
      <c r="A25899" t="s">
        <v>77315</v>
      </c>
      <c r="B25899" s="1">
        <v>44615</v>
      </c>
      <c r="C25899" t="s">
        <v>77316</v>
      </c>
      <c r="D25899">
        <v>81964</v>
      </c>
      <c r="E25899" s="3" t="s">
        <v>77317</v>
      </c>
      <c r="F25899" s="3" t="s">
        <v>77318</v>
      </c>
    </row>
    <row r="25900" spans="1:6">
      <c r="A25900" t="s">
        <v>77319</v>
      </c>
      <c r="B25900" s="1">
        <v>44805</v>
      </c>
      <c r="C25900" t="s">
        <v>77320</v>
      </c>
      <c r="D25900">
        <v>81964</v>
      </c>
      <c r="E25900" s="3" t="s">
        <v>77321</v>
      </c>
      <c r="F25900" s="3" t="s">
        <v>77322</v>
      </c>
    </row>
    <row r="25901" spans="1:6">
      <c r="A25901" t="s">
        <v>77323</v>
      </c>
      <c r="B25901" s="1">
        <v>44820</v>
      </c>
      <c r="C25901" t="s">
        <v>77324</v>
      </c>
      <c r="D25901">
        <v>81964</v>
      </c>
      <c r="E25901" s="3" t="s">
        <v>77325</v>
      </c>
      <c r="F25901" s="3" t="s">
        <v>77326</v>
      </c>
    </row>
    <row r="25902" spans="1:6">
      <c r="A25902" t="s">
        <v>77327</v>
      </c>
      <c r="B25902" s="1">
        <v>44733</v>
      </c>
      <c r="C25902" t="s">
        <v>77328</v>
      </c>
      <c r="D25902">
        <v>81964</v>
      </c>
      <c r="E25902" s="3" t="s">
        <v>77329</v>
      </c>
      <c r="F25902" s="3" t="s">
        <v>77330</v>
      </c>
    </row>
    <row r="25903" spans="1:6">
      <c r="A25903" t="s">
        <v>77331</v>
      </c>
      <c r="B25903" s="1">
        <v>44757</v>
      </c>
      <c r="C25903" t="s">
        <v>77332</v>
      </c>
      <c r="D25903">
        <v>81964</v>
      </c>
      <c r="E25903" s="3" t="s">
        <v>77333</v>
      </c>
      <c r="F25903" s="3" t="s">
        <v>77334</v>
      </c>
    </row>
    <row r="25904" spans="1:6">
      <c r="A25904" t="s">
        <v>77335</v>
      </c>
      <c r="B25904" s="1">
        <v>44634</v>
      </c>
      <c r="C25904" t="s">
        <v>77336</v>
      </c>
      <c r="D25904">
        <v>81983</v>
      </c>
      <c r="E25904" s="3" t="s">
        <v>906</v>
      </c>
      <c r="F25904" s="3" t="s">
        <v>15813</v>
      </c>
    </row>
    <row r="25905" spans="1:6">
      <c r="A25905" t="s">
        <v>77337</v>
      </c>
      <c r="B25905" s="1">
        <v>45007</v>
      </c>
      <c r="C25905" t="s">
        <v>77338</v>
      </c>
      <c r="D25905">
        <v>81985</v>
      </c>
      <c r="E25905" s="3" t="s">
        <v>77339</v>
      </c>
      <c r="F25905" s="3" t="s">
        <v>77340</v>
      </c>
    </row>
    <row r="25906" spans="1:6">
      <c r="A25906" t="s">
        <v>77341</v>
      </c>
      <c r="B25906" s="1">
        <v>44448</v>
      </c>
      <c r="C25906" t="s">
        <v>77342</v>
      </c>
      <c r="D25906">
        <v>81986</v>
      </c>
      <c r="E25906" s="3" t="s">
        <v>77343</v>
      </c>
      <c r="F25906" s="3" t="s">
        <v>77344</v>
      </c>
    </row>
    <row r="25907" spans="1:6">
      <c r="A25907" t="s">
        <v>77345</v>
      </c>
      <c r="B25907" s="1">
        <v>44760</v>
      </c>
      <c r="C25907" t="s">
        <v>77346</v>
      </c>
      <c r="D25907">
        <v>81986</v>
      </c>
      <c r="E25907" s="3" t="s">
        <v>77347</v>
      </c>
      <c r="F25907" s="3" t="s">
        <v>77348</v>
      </c>
    </row>
    <row r="25908" spans="1:6">
      <c r="A25908" t="s">
        <v>77349</v>
      </c>
      <c r="B25908" s="1">
        <v>44705</v>
      </c>
      <c r="C25908" t="s">
        <v>77350</v>
      </c>
      <c r="D25908">
        <v>81986</v>
      </c>
      <c r="E25908" s="3" t="s">
        <v>77351</v>
      </c>
      <c r="F25908" s="3" t="s">
        <v>77352</v>
      </c>
    </row>
    <row r="25909" spans="1:6">
      <c r="A25909" t="s">
        <v>77353</v>
      </c>
      <c r="B25909" s="1">
        <v>44657</v>
      </c>
      <c r="C25909" t="s">
        <v>77354</v>
      </c>
      <c r="D25909">
        <v>81986</v>
      </c>
      <c r="E25909" s="3" t="s">
        <v>77355</v>
      </c>
      <c r="F25909" s="3" t="s">
        <v>77356</v>
      </c>
    </row>
    <row r="25910" spans="1:6">
      <c r="A25910" t="s">
        <v>77357</v>
      </c>
      <c r="B25910" s="1">
        <v>45149</v>
      </c>
      <c r="C25910" t="s">
        <v>77358</v>
      </c>
      <c r="D25910">
        <v>81986</v>
      </c>
      <c r="E25910" s="3" t="s">
        <v>77359</v>
      </c>
      <c r="F25910" s="3" t="s">
        <v>77360</v>
      </c>
    </row>
    <row r="25911" spans="1:6">
      <c r="A25911" t="s">
        <v>77361</v>
      </c>
      <c r="B25911" s="1">
        <v>45524</v>
      </c>
      <c r="C25911" t="s">
        <v>77362</v>
      </c>
      <c r="D25911">
        <v>81990</v>
      </c>
      <c r="E25911" s="3" t="s">
        <v>77363</v>
      </c>
      <c r="F25911" s="3" t="s">
        <v>77129</v>
      </c>
    </row>
    <row r="25912" spans="1:6">
      <c r="A25912" t="s">
        <v>77364</v>
      </c>
      <c r="B25912" s="1">
        <v>45208</v>
      </c>
      <c r="C25912" t="s">
        <v>77365</v>
      </c>
      <c r="D25912">
        <v>81990</v>
      </c>
      <c r="E25912" s="3" t="s">
        <v>77366</v>
      </c>
      <c r="F25912" s="3" t="s">
        <v>77367</v>
      </c>
    </row>
    <row r="25913" spans="1:6">
      <c r="A25913" t="s">
        <v>77368</v>
      </c>
      <c r="B25913" s="1">
        <v>45511</v>
      </c>
      <c r="C25913" t="s">
        <v>77369</v>
      </c>
      <c r="D25913">
        <v>81991</v>
      </c>
      <c r="E25913" s="3" t="s">
        <v>77370</v>
      </c>
      <c r="F25913" s="3" t="s">
        <v>77371</v>
      </c>
    </row>
    <row r="25914" spans="1:6">
      <c r="A25914" t="s">
        <v>77372</v>
      </c>
      <c r="B25914" s="1">
        <v>44535</v>
      </c>
      <c r="C25914" t="s">
        <v>77373</v>
      </c>
      <c r="D25914">
        <v>81991</v>
      </c>
      <c r="E25914" s="3" t="s">
        <v>77374</v>
      </c>
      <c r="F25914" s="3" t="s">
        <v>77099</v>
      </c>
    </row>
    <row r="25915" spans="1:6">
      <c r="A25915" t="s">
        <v>77375</v>
      </c>
      <c r="B25915" s="1">
        <v>44575</v>
      </c>
      <c r="C25915" t="s">
        <v>77376</v>
      </c>
      <c r="D25915">
        <v>81991</v>
      </c>
      <c r="E25915" s="3" t="s">
        <v>77377</v>
      </c>
      <c r="F25915" s="3" t="s">
        <v>77378</v>
      </c>
    </row>
    <row r="25916" spans="1:6">
      <c r="A25916" t="s">
        <v>77379</v>
      </c>
      <c r="B25916" s="1">
        <v>44673</v>
      </c>
      <c r="C25916" t="s">
        <v>77380</v>
      </c>
      <c r="D25916">
        <v>81991</v>
      </c>
      <c r="E25916" s="3" t="s">
        <v>77381</v>
      </c>
      <c r="F25916" s="3" t="s">
        <v>77382</v>
      </c>
    </row>
    <row r="25917" spans="1:6">
      <c r="A25917" t="s">
        <v>77383</v>
      </c>
      <c r="B25917" s="1">
        <v>44869</v>
      </c>
      <c r="C25917" t="s">
        <v>77384</v>
      </c>
      <c r="D25917">
        <v>81991</v>
      </c>
      <c r="E25917" s="3" t="s">
        <v>77385</v>
      </c>
      <c r="F25917" s="3" t="s">
        <v>77386</v>
      </c>
    </row>
    <row r="25918" spans="1:6">
      <c r="A25918" t="s">
        <v>77387</v>
      </c>
      <c r="B25918" s="1">
        <v>44750</v>
      </c>
      <c r="C25918" t="s">
        <v>77388</v>
      </c>
      <c r="D25918">
        <v>81991</v>
      </c>
      <c r="E25918" s="3" t="s">
        <v>5746</v>
      </c>
      <c r="F25918" s="3" t="s">
        <v>77389</v>
      </c>
    </row>
    <row r="25919" spans="1:6">
      <c r="A25919" t="s">
        <v>77390</v>
      </c>
      <c r="B25919" s="1">
        <v>45196</v>
      </c>
      <c r="C25919" t="s">
        <v>77391</v>
      </c>
      <c r="D25919">
        <v>81991</v>
      </c>
      <c r="E25919" s="3" t="s">
        <v>77392</v>
      </c>
      <c r="F25919" s="3" t="s">
        <v>7661</v>
      </c>
    </row>
    <row r="25920" spans="1:6">
      <c r="A25920" t="s">
        <v>77393</v>
      </c>
      <c r="B25920" s="1">
        <v>44539</v>
      </c>
      <c r="C25920" t="s">
        <v>77394</v>
      </c>
      <c r="D25920">
        <v>81991</v>
      </c>
      <c r="E25920" s="3" t="s">
        <v>77395</v>
      </c>
      <c r="F25920" s="3" t="s">
        <v>77396</v>
      </c>
    </row>
    <row r="25921" spans="1:6">
      <c r="A25921" t="s">
        <v>77397</v>
      </c>
      <c r="B25921" s="1">
        <v>44670</v>
      </c>
      <c r="C25921" t="s">
        <v>77398</v>
      </c>
      <c r="D25921">
        <v>82001</v>
      </c>
      <c r="E25921" s="3" t="s">
        <v>77399</v>
      </c>
      <c r="F25921" s="3" t="s">
        <v>33446</v>
      </c>
    </row>
    <row r="25922" spans="1:6">
      <c r="A25922" t="s">
        <v>77400</v>
      </c>
      <c r="B25922" s="1">
        <v>44809</v>
      </c>
      <c r="C25922" t="s">
        <v>77401</v>
      </c>
      <c r="D25922">
        <v>82001</v>
      </c>
      <c r="E25922" s="3" t="s">
        <v>77402</v>
      </c>
      <c r="F25922" s="3" t="s">
        <v>77403</v>
      </c>
    </row>
    <row r="25923" spans="1:6">
      <c r="A25923" t="s">
        <v>77404</v>
      </c>
      <c r="B25923" s="1">
        <v>44778</v>
      </c>
      <c r="C25923" t="s">
        <v>1474</v>
      </c>
      <c r="D25923">
        <v>82001</v>
      </c>
      <c r="E25923" s="3" t="s">
        <v>77405</v>
      </c>
      <c r="F25923" s="3" t="s">
        <v>77406</v>
      </c>
    </row>
    <row r="25924" spans="1:6">
      <c r="A25924" t="s">
        <v>77407</v>
      </c>
      <c r="B25924" s="1">
        <v>44731</v>
      </c>
      <c r="C25924" t="s">
        <v>77408</v>
      </c>
      <c r="D25924">
        <v>82001</v>
      </c>
      <c r="E25924" s="3" t="s">
        <v>77409</v>
      </c>
      <c r="F25924" s="3" t="s">
        <v>77410</v>
      </c>
    </row>
    <row r="25925" spans="1:6">
      <c r="A25925" t="s">
        <v>77411</v>
      </c>
      <c r="B25925" s="1">
        <v>44939</v>
      </c>
      <c r="C25925" t="s">
        <v>77412</v>
      </c>
      <c r="D25925">
        <v>82001</v>
      </c>
      <c r="E25925" s="3" t="s">
        <v>77413</v>
      </c>
      <c r="F25925" s="3" t="s">
        <v>77414</v>
      </c>
    </row>
    <row r="25926" spans="1:6">
      <c r="A25926" t="s">
        <v>77415</v>
      </c>
      <c r="B25926" s="1">
        <v>44736</v>
      </c>
      <c r="C25926" t="s">
        <v>77416</v>
      </c>
      <c r="D25926">
        <v>82001</v>
      </c>
      <c r="E25926" s="3" t="s">
        <v>77417</v>
      </c>
      <c r="F25926" s="3" t="s">
        <v>77418</v>
      </c>
    </row>
    <row r="25927" spans="1:6">
      <c r="A25927" t="s">
        <v>77419</v>
      </c>
      <c r="B25927" s="1">
        <v>44989</v>
      </c>
      <c r="C25927" t="s">
        <v>77420</v>
      </c>
      <c r="D25927">
        <v>82001</v>
      </c>
      <c r="E25927" s="3" t="s">
        <v>77421</v>
      </c>
      <c r="F25927" s="3" t="s">
        <v>77422</v>
      </c>
    </row>
    <row r="25928" spans="1:6">
      <c r="A25928" t="s">
        <v>77423</v>
      </c>
      <c r="B25928" s="1">
        <v>45068</v>
      </c>
      <c r="C25928" t="s">
        <v>77424</v>
      </c>
      <c r="D25928">
        <v>82001</v>
      </c>
      <c r="E25928" s="3" t="s">
        <v>77425</v>
      </c>
      <c r="F25928" s="3" t="s">
        <v>77426</v>
      </c>
    </row>
    <row r="25929" spans="1:6">
      <c r="A25929" t="s">
        <v>77427</v>
      </c>
      <c r="B25929" s="1">
        <v>44750</v>
      </c>
      <c r="C25929" t="s">
        <v>77428</v>
      </c>
      <c r="D25929">
        <v>82004</v>
      </c>
      <c r="E25929" s="3" t="s">
        <v>12811</v>
      </c>
      <c r="F25929" s="3" t="s">
        <v>17660</v>
      </c>
    </row>
    <row r="25930" spans="1:6">
      <c r="A25930" t="s">
        <v>77429</v>
      </c>
      <c r="B25930" s="1">
        <v>44976</v>
      </c>
      <c r="C25930" t="s">
        <v>77430</v>
      </c>
      <c r="D25930">
        <v>82005</v>
      </c>
      <c r="E25930" s="3" t="s">
        <v>77431</v>
      </c>
      <c r="F25930" s="3" t="s">
        <v>77432</v>
      </c>
    </row>
    <row r="25931" spans="1:6">
      <c r="A25931" t="s">
        <v>77433</v>
      </c>
      <c r="B25931" s="1">
        <v>44725</v>
      </c>
      <c r="C25931" t="s">
        <v>77434</v>
      </c>
      <c r="D25931">
        <v>82005</v>
      </c>
      <c r="E25931" s="3" t="s">
        <v>77435</v>
      </c>
      <c r="F25931" s="3" t="s">
        <v>77436</v>
      </c>
    </row>
    <row r="25932" spans="1:6">
      <c r="A25932" t="s">
        <v>77437</v>
      </c>
      <c r="B25932" s="1">
        <v>44646</v>
      </c>
      <c r="C25932" t="s">
        <v>77438</v>
      </c>
      <c r="D25932">
        <v>82005</v>
      </c>
      <c r="E25932" s="3" t="s">
        <v>11691</v>
      </c>
      <c r="F25932" s="3" t="s">
        <v>77439</v>
      </c>
    </row>
    <row r="25933" spans="1:6">
      <c r="A25933" t="s">
        <v>77440</v>
      </c>
      <c r="B25933" s="1">
        <v>44497</v>
      </c>
      <c r="C25933" t="s">
        <v>77441</v>
      </c>
      <c r="D25933">
        <v>82009</v>
      </c>
      <c r="E25933" s="3" t="s">
        <v>77442</v>
      </c>
      <c r="F25933" s="3" t="s">
        <v>77443</v>
      </c>
    </row>
    <row r="25934" spans="1:6">
      <c r="A25934" t="s">
        <v>77444</v>
      </c>
      <c r="B25934" s="1">
        <v>44732</v>
      </c>
      <c r="C25934" t="s">
        <v>77445</v>
      </c>
      <c r="D25934">
        <v>82009</v>
      </c>
      <c r="E25934" s="3" t="s">
        <v>77446</v>
      </c>
      <c r="F25934" s="3" t="s">
        <v>77447</v>
      </c>
    </row>
    <row r="25935" spans="1:6">
      <c r="A25935" t="s">
        <v>77448</v>
      </c>
      <c r="B25935" s="1">
        <v>44578</v>
      </c>
      <c r="C25935" t="s">
        <v>77449</v>
      </c>
      <c r="D25935">
        <v>82009</v>
      </c>
      <c r="E25935" s="3" t="s">
        <v>77450</v>
      </c>
      <c r="F25935" s="3" t="s">
        <v>76949</v>
      </c>
    </row>
    <row r="25936" spans="1:6">
      <c r="A25936" t="s">
        <v>77451</v>
      </c>
      <c r="B25936" s="1">
        <v>44477</v>
      </c>
      <c r="C25936" t="s">
        <v>76283</v>
      </c>
      <c r="D25936">
        <v>82009</v>
      </c>
      <c r="E25936" s="3" t="s">
        <v>77452</v>
      </c>
      <c r="F25936" s="3" t="s">
        <v>77453</v>
      </c>
    </row>
    <row r="25937" spans="1:6">
      <c r="A25937" t="s">
        <v>77454</v>
      </c>
      <c r="B25937" s="1">
        <v>44712</v>
      </c>
      <c r="C25937" t="s">
        <v>77455</v>
      </c>
      <c r="D25937">
        <v>82010</v>
      </c>
      <c r="E25937" s="3" t="s">
        <v>77456</v>
      </c>
      <c r="F25937" s="3" t="s">
        <v>7661</v>
      </c>
    </row>
    <row r="25938" spans="1:6">
      <c r="A25938" t="s">
        <v>77457</v>
      </c>
      <c r="B25938" s="1">
        <v>44883</v>
      </c>
      <c r="C25938" t="s">
        <v>77458</v>
      </c>
      <c r="D25938">
        <v>82010</v>
      </c>
      <c r="E25938" s="3" t="s">
        <v>76926</v>
      </c>
      <c r="F25938" s="3" t="s">
        <v>77459</v>
      </c>
    </row>
    <row r="25939" spans="1:6">
      <c r="A25939" t="s">
        <v>77460</v>
      </c>
      <c r="B25939" s="1">
        <v>44562</v>
      </c>
      <c r="C25939" t="s">
        <v>77461</v>
      </c>
      <c r="D25939">
        <v>82012</v>
      </c>
      <c r="E25939" s="3" t="s">
        <v>77462</v>
      </c>
      <c r="F25939" s="3" t="s">
        <v>77463</v>
      </c>
    </row>
    <row r="25940" spans="1:6">
      <c r="A25940" t="s">
        <v>77464</v>
      </c>
      <c r="B25940" s="1">
        <v>44530</v>
      </c>
      <c r="C25940" t="s">
        <v>77465</v>
      </c>
      <c r="D25940">
        <v>82012</v>
      </c>
      <c r="E25940" s="3" t="s">
        <v>77466</v>
      </c>
      <c r="F25940" s="3" t="s">
        <v>77467</v>
      </c>
    </row>
    <row r="25941" spans="1:6">
      <c r="A25941" t="s">
        <v>77468</v>
      </c>
      <c r="B25941" s="1">
        <v>45038</v>
      </c>
      <c r="C25941" t="s">
        <v>77469</v>
      </c>
      <c r="D25941">
        <v>82012</v>
      </c>
      <c r="E25941" s="3" t="s">
        <v>77470</v>
      </c>
      <c r="F25941" s="3" t="s">
        <v>77471</v>
      </c>
    </row>
    <row r="25942" spans="1:6">
      <c r="A25942" t="s">
        <v>77472</v>
      </c>
      <c r="B25942" s="1">
        <v>44771</v>
      </c>
      <c r="C25942" t="s">
        <v>77473</v>
      </c>
      <c r="D25942">
        <v>82012</v>
      </c>
      <c r="E25942" s="3" t="s">
        <v>77474</v>
      </c>
      <c r="F25942" s="3" t="s">
        <v>77475</v>
      </c>
    </row>
    <row r="25943" spans="1:6">
      <c r="A25943" t="s">
        <v>77476</v>
      </c>
      <c r="B25943" s="1">
        <v>44487</v>
      </c>
      <c r="C25943" t="s">
        <v>77477</v>
      </c>
      <c r="D25943">
        <v>82012</v>
      </c>
      <c r="E25943" s="3" t="s">
        <v>77478</v>
      </c>
      <c r="F25943" s="3" t="s">
        <v>77479</v>
      </c>
    </row>
    <row r="25944" spans="1:6">
      <c r="A25944" t="s">
        <v>77480</v>
      </c>
      <c r="B25944" s="1">
        <v>45489</v>
      </c>
      <c r="C25944" t="s">
        <v>77481</v>
      </c>
      <c r="D25944">
        <v>82012</v>
      </c>
      <c r="E25944" s="3" t="s">
        <v>77482</v>
      </c>
      <c r="F25944" s="3" t="s">
        <v>77479</v>
      </c>
    </row>
    <row r="25945" spans="1:6">
      <c r="A25945" t="s">
        <v>77483</v>
      </c>
      <c r="B25945" s="1">
        <v>45304</v>
      </c>
      <c r="C25945" t="s">
        <v>77484</v>
      </c>
      <c r="D25945">
        <v>82012</v>
      </c>
      <c r="E25945" s="3" t="s">
        <v>77485</v>
      </c>
      <c r="F25945" s="3" t="s">
        <v>77486</v>
      </c>
    </row>
    <row r="25946" spans="1:6">
      <c r="A25946" t="s">
        <v>77487</v>
      </c>
      <c r="B25946" s="1">
        <v>44648</v>
      </c>
      <c r="C25946" t="s">
        <v>77488</v>
      </c>
      <c r="D25946">
        <v>82012</v>
      </c>
      <c r="E25946" s="3" t="s">
        <v>77489</v>
      </c>
      <c r="F25946" s="3" t="s">
        <v>77490</v>
      </c>
    </row>
    <row r="25947" spans="1:6">
      <c r="A25947" t="s">
        <v>77491</v>
      </c>
      <c r="B25947" s="1">
        <v>44591</v>
      </c>
      <c r="C25947" t="s">
        <v>77492</v>
      </c>
      <c r="D25947">
        <v>82012</v>
      </c>
      <c r="E25947" s="3" t="s">
        <v>77493</v>
      </c>
      <c r="F25947" s="3" t="s">
        <v>77494</v>
      </c>
    </row>
    <row r="25948" spans="1:6">
      <c r="A25948" t="s">
        <v>77495</v>
      </c>
      <c r="B25948" s="1">
        <v>45218</v>
      </c>
      <c r="C25948" t="s">
        <v>77496</v>
      </c>
      <c r="D25948">
        <v>82012</v>
      </c>
      <c r="E25948" s="3" t="s">
        <v>77497</v>
      </c>
      <c r="F25948" s="3" t="s">
        <v>77498</v>
      </c>
    </row>
    <row r="25949" spans="1:6">
      <c r="A25949" t="s">
        <v>77499</v>
      </c>
      <c r="B25949" s="1">
        <v>45251</v>
      </c>
      <c r="C25949" t="s">
        <v>77500</v>
      </c>
      <c r="D25949">
        <v>82012</v>
      </c>
      <c r="E25949" s="3" t="s">
        <v>77501</v>
      </c>
      <c r="F25949" s="3" t="s">
        <v>77502</v>
      </c>
    </row>
    <row r="25950" spans="1:6">
      <c r="A25950" t="s">
        <v>77503</v>
      </c>
      <c r="B25950" s="1">
        <v>44929</v>
      </c>
      <c r="C25950" t="s">
        <v>77504</v>
      </c>
      <c r="D25950">
        <v>82013</v>
      </c>
      <c r="E25950" s="3" t="s">
        <v>77505</v>
      </c>
      <c r="F25950" s="3" t="s">
        <v>77506</v>
      </c>
    </row>
    <row r="25951" spans="1:6">
      <c r="A25951" t="s">
        <v>77507</v>
      </c>
      <c r="B25951" s="1">
        <v>44588</v>
      </c>
      <c r="C25951" t="s">
        <v>77508</v>
      </c>
      <c r="D25951">
        <v>82017</v>
      </c>
      <c r="E25951" s="3" t="s">
        <v>77509</v>
      </c>
      <c r="F25951" s="3" t="s">
        <v>77510</v>
      </c>
    </row>
    <row r="25952" spans="1:6">
      <c r="A25952" t="s">
        <v>77511</v>
      </c>
      <c r="B25952" s="1">
        <v>44829</v>
      </c>
      <c r="C25952" t="s">
        <v>77512</v>
      </c>
      <c r="D25952">
        <v>82019</v>
      </c>
      <c r="E25952" s="3" t="s">
        <v>77513</v>
      </c>
      <c r="F25952" s="3" t="s">
        <v>77514</v>
      </c>
    </row>
    <row r="25953" spans="1:6">
      <c r="A25953" t="s">
        <v>77515</v>
      </c>
      <c r="B25953" s="1">
        <v>44481</v>
      </c>
      <c r="C25953" t="s">
        <v>77516</v>
      </c>
      <c r="D25953">
        <v>82019</v>
      </c>
      <c r="E25953" s="3" t="s">
        <v>35390</v>
      </c>
      <c r="F25953" s="3" t="s">
        <v>20272</v>
      </c>
    </row>
    <row r="25954" spans="1:6">
      <c r="A25954" t="s">
        <v>77517</v>
      </c>
      <c r="B25954" s="1">
        <v>44523</v>
      </c>
      <c r="C25954" t="s">
        <v>77518</v>
      </c>
      <c r="D25954">
        <v>82019</v>
      </c>
      <c r="E25954" s="3" t="s">
        <v>77519</v>
      </c>
      <c r="F25954" s="3" t="s">
        <v>77520</v>
      </c>
    </row>
    <row r="25955" spans="1:6">
      <c r="A25955" t="s">
        <v>77521</v>
      </c>
      <c r="B25955" s="1">
        <v>44645</v>
      </c>
      <c r="C25955" t="s">
        <v>77522</v>
      </c>
      <c r="D25955">
        <v>82019</v>
      </c>
      <c r="E25955" s="3" t="s">
        <v>77523</v>
      </c>
      <c r="F25955" s="3" t="s">
        <v>77524</v>
      </c>
    </row>
    <row r="25956" spans="1:6">
      <c r="A25956" t="s">
        <v>77525</v>
      </c>
      <c r="B25956" s="1">
        <v>44576</v>
      </c>
      <c r="C25956" t="s">
        <v>77526</v>
      </c>
      <c r="D25956">
        <v>82019</v>
      </c>
      <c r="E25956" s="3" t="s">
        <v>77527</v>
      </c>
      <c r="F25956" s="3" t="s">
        <v>77528</v>
      </c>
    </row>
    <row r="25957" spans="1:6">
      <c r="A25957" t="s">
        <v>77529</v>
      </c>
      <c r="B25957" s="1">
        <v>44755</v>
      </c>
      <c r="C25957" t="s">
        <v>77530</v>
      </c>
      <c r="D25957">
        <v>82019</v>
      </c>
      <c r="E25957" s="3" t="s">
        <v>77531</v>
      </c>
      <c r="F25957" s="3" t="s">
        <v>77532</v>
      </c>
    </row>
    <row r="25958" spans="1:6">
      <c r="A25958" t="s">
        <v>77533</v>
      </c>
      <c r="B25958" s="1">
        <v>45009</v>
      </c>
      <c r="C25958" t="s">
        <v>77534</v>
      </c>
      <c r="D25958">
        <v>82019</v>
      </c>
      <c r="E25958" s="3" t="s">
        <v>26519</v>
      </c>
      <c r="F25958" s="3" t="s">
        <v>77535</v>
      </c>
    </row>
    <row r="25959" spans="1:6">
      <c r="A25959" t="s">
        <v>77536</v>
      </c>
      <c r="B25959" s="1">
        <v>44586</v>
      </c>
      <c r="C25959" t="s">
        <v>77537</v>
      </c>
      <c r="D25959">
        <v>82021</v>
      </c>
      <c r="E25959" s="3" t="s">
        <v>77538</v>
      </c>
      <c r="F25959" s="3" t="s">
        <v>77539</v>
      </c>
    </row>
    <row r="25960" spans="1:6">
      <c r="A25960" t="s">
        <v>77540</v>
      </c>
      <c r="B25960" s="1">
        <v>45250</v>
      </c>
      <c r="C25960" t="s">
        <v>77541</v>
      </c>
      <c r="D25960">
        <v>82021</v>
      </c>
      <c r="E25960" s="3" t="s">
        <v>77542</v>
      </c>
      <c r="F25960" s="3" t="s">
        <v>77543</v>
      </c>
    </row>
    <row r="25961" spans="1:6">
      <c r="A25961" t="s">
        <v>77544</v>
      </c>
      <c r="B25961" s="1">
        <v>44782</v>
      </c>
      <c r="C25961" t="s">
        <v>77545</v>
      </c>
      <c r="D25961">
        <v>82021</v>
      </c>
      <c r="E25961" s="3" t="s">
        <v>77546</v>
      </c>
      <c r="F25961" s="3" t="s">
        <v>77547</v>
      </c>
    </row>
    <row r="25962" spans="1:6">
      <c r="A25962" t="s">
        <v>77548</v>
      </c>
      <c r="B25962" s="1">
        <v>44763</v>
      </c>
      <c r="C25962" t="s">
        <v>77549</v>
      </c>
      <c r="D25962">
        <v>82021</v>
      </c>
      <c r="E25962" s="3" t="s">
        <v>77550</v>
      </c>
      <c r="F25962" s="3" t="s">
        <v>77551</v>
      </c>
    </row>
    <row r="25963" spans="1:6">
      <c r="A25963" t="s">
        <v>77552</v>
      </c>
      <c r="B25963" s="1">
        <v>44756</v>
      </c>
      <c r="C25963" t="s">
        <v>77553</v>
      </c>
      <c r="D25963">
        <v>82021</v>
      </c>
      <c r="E25963" s="3" t="s">
        <v>77554</v>
      </c>
      <c r="F25963" s="3" t="s">
        <v>77555</v>
      </c>
    </row>
    <row r="25964" spans="1:6">
      <c r="A25964" t="s">
        <v>77556</v>
      </c>
      <c r="B25964" s="1">
        <v>44978</v>
      </c>
      <c r="C25964" t="s">
        <v>77557</v>
      </c>
      <c r="D25964">
        <v>82021</v>
      </c>
      <c r="E25964" s="3" t="s">
        <v>77558</v>
      </c>
      <c r="F25964" s="3" t="s">
        <v>77559</v>
      </c>
    </row>
    <row r="25965" spans="1:6">
      <c r="A25965" t="s">
        <v>77560</v>
      </c>
      <c r="B25965" s="1">
        <v>45038</v>
      </c>
      <c r="C25965" t="s">
        <v>77561</v>
      </c>
      <c r="D25965">
        <v>82022</v>
      </c>
      <c r="E25965" s="3" t="s">
        <v>77562</v>
      </c>
      <c r="F25965" s="3" t="s">
        <v>77563</v>
      </c>
    </row>
    <row r="25966" spans="1:6">
      <c r="A25966" t="s">
        <v>77564</v>
      </c>
      <c r="B25966" s="1">
        <v>44688</v>
      </c>
      <c r="C25966" t="s">
        <v>56527</v>
      </c>
      <c r="D25966">
        <v>82022</v>
      </c>
      <c r="E25966" s="3" t="s">
        <v>77565</v>
      </c>
      <c r="F25966" s="3" t="s">
        <v>77566</v>
      </c>
    </row>
    <row r="25967" spans="1:6">
      <c r="A25967" t="s">
        <v>77567</v>
      </c>
      <c r="B25967" s="1">
        <v>44562</v>
      </c>
      <c r="C25967" t="s">
        <v>65742</v>
      </c>
      <c r="D25967">
        <v>82022</v>
      </c>
      <c r="E25967" s="3" t="s">
        <v>77568</v>
      </c>
      <c r="F25967" s="3" t="s">
        <v>77569</v>
      </c>
    </row>
    <row r="25968" spans="1:6">
      <c r="A25968" t="s">
        <v>77570</v>
      </c>
      <c r="B25968" s="1">
        <v>44573</v>
      </c>
      <c r="C25968" t="s">
        <v>77571</v>
      </c>
      <c r="D25968">
        <v>82022</v>
      </c>
      <c r="E25968" s="3" t="s">
        <v>77572</v>
      </c>
      <c r="F25968" s="3" t="s">
        <v>77573</v>
      </c>
    </row>
    <row r="25969" spans="1:6">
      <c r="A25969" t="s">
        <v>77574</v>
      </c>
      <c r="B25969" s="1">
        <v>44717</v>
      </c>
      <c r="C25969" t="s">
        <v>77575</v>
      </c>
      <c r="D25969">
        <v>82022</v>
      </c>
      <c r="E25969" s="3" t="s">
        <v>77576</v>
      </c>
      <c r="F25969" s="3" t="s">
        <v>77577</v>
      </c>
    </row>
    <row r="25970" spans="1:6">
      <c r="A25970" t="s">
        <v>77578</v>
      </c>
      <c r="B25970" s="1">
        <v>44810</v>
      </c>
      <c r="C25970" t="s">
        <v>77579</v>
      </c>
      <c r="D25970">
        <v>82028</v>
      </c>
      <c r="E25970" s="3" t="s">
        <v>77580</v>
      </c>
      <c r="F25970" s="3" t="s">
        <v>77581</v>
      </c>
    </row>
    <row r="25971" spans="1:6">
      <c r="A25971" t="s">
        <v>77582</v>
      </c>
      <c r="B25971" s="1">
        <v>44979</v>
      </c>
      <c r="C25971" t="s">
        <v>77583</v>
      </c>
      <c r="D25971">
        <v>82030</v>
      </c>
      <c r="E25971" s="3" t="s">
        <v>77584</v>
      </c>
      <c r="F25971" s="3" t="s">
        <v>77585</v>
      </c>
    </row>
    <row r="25972" spans="1:6">
      <c r="A25972" t="s">
        <v>77586</v>
      </c>
      <c r="B25972" s="1">
        <v>44473</v>
      </c>
      <c r="C25972" t="s">
        <v>77587</v>
      </c>
      <c r="D25972">
        <v>82031</v>
      </c>
      <c r="E25972" s="3" t="s">
        <v>77588</v>
      </c>
      <c r="F25972" s="3" t="s">
        <v>77589</v>
      </c>
    </row>
    <row r="25973" spans="1:6">
      <c r="A25973" t="s">
        <v>77590</v>
      </c>
      <c r="B25973" s="1">
        <v>45512</v>
      </c>
      <c r="C25973" t="s">
        <v>77591</v>
      </c>
      <c r="D25973">
        <v>82031</v>
      </c>
      <c r="E25973" s="3" t="s">
        <v>77592</v>
      </c>
      <c r="F25973" s="3" t="s">
        <v>77593</v>
      </c>
    </row>
    <row r="25974" spans="1:6">
      <c r="A25974" t="s">
        <v>77594</v>
      </c>
      <c r="B25974" s="1">
        <v>44554</v>
      </c>
      <c r="C25974" t="s">
        <v>77595</v>
      </c>
      <c r="D25974">
        <v>82031</v>
      </c>
      <c r="E25974" s="3" t="s">
        <v>77596</v>
      </c>
      <c r="F25974" s="3" t="s">
        <v>77597</v>
      </c>
    </row>
    <row r="25975" spans="1:6">
      <c r="A25975" t="s">
        <v>77598</v>
      </c>
      <c r="B25975" s="1">
        <v>44552</v>
      </c>
      <c r="C25975" t="s">
        <v>77599</v>
      </c>
      <c r="D25975">
        <v>82031</v>
      </c>
      <c r="E25975" s="3" t="s">
        <v>77436</v>
      </c>
      <c r="F25975" s="3" t="s">
        <v>77600</v>
      </c>
    </row>
    <row r="25976" spans="1:6">
      <c r="A25976" t="s">
        <v>77601</v>
      </c>
      <c r="B25976" s="1">
        <v>44466</v>
      </c>
      <c r="C25976" t="s">
        <v>77602</v>
      </c>
      <c r="D25976">
        <v>82031</v>
      </c>
      <c r="E25976" s="3" t="s">
        <v>77603</v>
      </c>
      <c r="F25976" s="3" t="s">
        <v>77604</v>
      </c>
    </row>
    <row r="25977" spans="1:6">
      <c r="A25977" t="s">
        <v>77605</v>
      </c>
      <c r="B25977" s="1">
        <v>44454</v>
      </c>
      <c r="C25977" t="s">
        <v>77606</v>
      </c>
      <c r="D25977">
        <v>82031</v>
      </c>
      <c r="E25977" s="3" t="s">
        <v>77607</v>
      </c>
      <c r="F25977" s="3" t="s">
        <v>77608</v>
      </c>
    </row>
    <row r="25978" spans="1:6">
      <c r="A25978" t="s">
        <v>77609</v>
      </c>
      <c r="B25978" s="1">
        <v>44418</v>
      </c>
      <c r="C25978" t="s">
        <v>77610</v>
      </c>
      <c r="D25978">
        <v>82031</v>
      </c>
      <c r="E25978" s="3" t="s">
        <v>77611</v>
      </c>
      <c r="F25978" s="3" t="s">
        <v>77612</v>
      </c>
    </row>
    <row r="25979" spans="1:6">
      <c r="A25979" t="s">
        <v>77613</v>
      </c>
      <c r="B25979" s="1">
        <v>44459</v>
      </c>
      <c r="C25979" t="s">
        <v>77614</v>
      </c>
      <c r="D25979">
        <v>82031</v>
      </c>
      <c r="E25979" s="3" t="s">
        <v>77615</v>
      </c>
      <c r="F25979" s="3" t="s">
        <v>77616</v>
      </c>
    </row>
    <row r="25980" spans="1:6">
      <c r="A25980" t="s">
        <v>77617</v>
      </c>
      <c r="B25980" s="1">
        <v>44687</v>
      </c>
      <c r="C25980" t="s">
        <v>77618</v>
      </c>
      <c r="D25980">
        <v>82031</v>
      </c>
      <c r="E25980" s="3" t="s">
        <v>39072</v>
      </c>
      <c r="F25980" s="3" t="s">
        <v>77619</v>
      </c>
    </row>
    <row r="25981" spans="1:6">
      <c r="A25981" t="s">
        <v>77620</v>
      </c>
      <c r="B25981" s="1">
        <v>45210</v>
      </c>
      <c r="C25981" t="s">
        <v>77621</v>
      </c>
      <c r="D25981">
        <v>82032</v>
      </c>
      <c r="E25981" s="3" t="s">
        <v>77102</v>
      </c>
      <c r="F25981" s="3" t="s">
        <v>77622</v>
      </c>
    </row>
    <row r="25982" spans="1:6">
      <c r="A25982" t="s">
        <v>77623</v>
      </c>
      <c r="B25982" s="1">
        <v>45120</v>
      </c>
      <c r="C25982" t="s">
        <v>77624</v>
      </c>
      <c r="D25982">
        <v>82033</v>
      </c>
      <c r="E25982" s="3" t="s">
        <v>40830</v>
      </c>
      <c r="F25982" s="3" t="s">
        <v>24886</v>
      </c>
    </row>
    <row r="25983" spans="1:6">
      <c r="A25983" t="s">
        <v>77625</v>
      </c>
      <c r="B25983" s="1">
        <v>44544</v>
      </c>
      <c r="C25983" t="s">
        <v>77626</v>
      </c>
      <c r="D25983">
        <v>82037</v>
      </c>
      <c r="E25983" s="3" t="s">
        <v>77627</v>
      </c>
      <c r="F25983" s="3" t="s">
        <v>4733</v>
      </c>
    </row>
    <row r="25984" spans="1:6">
      <c r="A25984" t="s">
        <v>77628</v>
      </c>
      <c r="B25984" s="1">
        <v>45070</v>
      </c>
      <c r="C25984" t="s">
        <v>77629</v>
      </c>
      <c r="D25984">
        <v>82037</v>
      </c>
      <c r="E25984" s="3" t="s">
        <v>54649</v>
      </c>
      <c r="F25984" s="3" t="s">
        <v>12812</v>
      </c>
    </row>
    <row r="25985" spans="1:6">
      <c r="A25985" t="s">
        <v>77630</v>
      </c>
      <c r="B25985" s="1">
        <v>44657</v>
      </c>
      <c r="C25985" t="s">
        <v>77631</v>
      </c>
      <c r="D25985">
        <v>82038</v>
      </c>
      <c r="E25985" s="3" t="s">
        <v>77632</v>
      </c>
      <c r="F25985" s="3" t="s">
        <v>65907</v>
      </c>
    </row>
    <row r="25986" spans="1:6">
      <c r="A25986" t="s">
        <v>77633</v>
      </c>
      <c r="B25986" s="1">
        <v>44704</v>
      </c>
      <c r="C25986" t="s">
        <v>77634</v>
      </c>
      <c r="D25986">
        <v>82044</v>
      </c>
      <c r="E25986" s="3" t="s">
        <v>77635</v>
      </c>
      <c r="F25986" s="3" t="s">
        <v>76868</v>
      </c>
    </row>
    <row r="25987" spans="1:6">
      <c r="A25987" t="s">
        <v>77636</v>
      </c>
      <c r="B25987" s="1">
        <v>44768</v>
      </c>
      <c r="C25987" t="s">
        <v>77637</v>
      </c>
      <c r="D25987">
        <v>82044</v>
      </c>
      <c r="E25987" s="3" t="s">
        <v>77638</v>
      </c>
      <c r="F25987" s="3" t="s">
        <v>77639</v>
      </c>
    </row>
    <row r="25988" spans="1:6">
      <c r="A25988" t="s">
        <v>77640</v>
      </c>
      <c r="B25988" s="1">
        <v>44447</v>
      </c>
      <c r="C25988" t="s">
        <v>77641</v>
      </c>
      <c r="D25988">
        <v>82044</v>
      </c>
      <c r="E25988" s="3" t="s">
        <v>77642</v>
      </c>
      <c r="F25988" s="3" t="s">
        <v>77643</v>
      </c>
    </row>
    <row r="25989" spans="1:6">
      <c r="A25989" t="s">
        <v>77644</v>
      </c>
      <c r="B25989" s="1">
        <v>44750</v>
      </c>
      <c r="C25989" t="s">
        <v>77645</v>
      </c>
      <c r="D25989">
        <v>82048</v>
      </c>
      <c r="E25989" s="3" t="s">
        <v>13907</v>
      </c>
      <c r="F25989" s="3" t="s">
        <v>77646</v>
      </c>
    </row>
    <row r="25990" spans="1:6">
      <c r="A25990" t="s">
        <v>77647</v>
      </c>
      <c r="B25990" s="1">
        <v>44649</v>
      </c>
      <c r="C25990" t="s">
        <v>77648</v>
      </c>
      <c r="D25990">
        <v>82048</v>
      </c>
      <c r="E25990" s="3" t="s">
        <v>77649</v>
      </c>
      <c r="F25990" s="3" t="s">
        <v>77650</v>
      </c>
    </row>
    <row r="25991" spans="1:6">
      <c r="A25991" t="s">
        <v>77651</v>
      </c>
      <c r="B25991" s="1">
        <v>44530</v>
      </c>
      <c r="C25991" t="s">
        <v>77652</v>
      </c>
      <c r="D25991">
        <v>82050</v>
      </c>
      <c r="E25991" s="3" t="s">
        <v>77653</v>
      </c>
      <c r="F25991" s="3" t="s">
        <v>77654</v>
      </c>
    </row>
    <row r="25992" spans="1:6">
      <c r="A25992" t="s">
        <v>77655</v>
      </c>
      <c r="B25992" s="1">
        <v>44438</v>
      </c>
      <c r="C25992" t="s">
        <v>77656</v>
      </c>
      <c r="D25992">
        <v>82053</v>
      </c>
      <c r="E25992" s="3" t="s">
        <v>44775</v>
      </c>
      <c r="F25992" s="3" t="s">
        <v>20307</v>
      </c>
    </row>
    <row r="25993" spans="1:6">
      <c r="A25993" t="s">
        <v>77657</v>
      </c>
      <c r="B25993" s="1">
        <v>44477</v>
      </c>
      <c r="C25993" t="s">
        <v>77658</v>
      </c>
      <c r="D25993">
        <v>82056</v>
      </c>
      <c r="E25993" s="3" t="s">
        <v>77659</v>
      </c>
      <c r="F25993" s="3" t="s">
        <v>77660</v>
      </c>
    </row>
    <row r="25994" spans="1:6">
      <c r="A25994" t="s">
        <v>77661</v>
      </c>
      <c r="B25994" s="1">
        <v>45219</v>
      </c>
      <c r="C25994" t="s">
        <v>77662</v>
      </c>
      <c r="D25994">
        <v>82056</v>
      </c>
      <c r="E25994" s="3" t="s">
        <v>77663</v>
      </c>
      <c r="F25994" s="3" t="s">
        <v>77664</v>
      </c>
    </row>
    <row r="25995" spans="1:6">
      <c r="A25995" t="s">
        <v>77665</v>
      </c>
      <c r="B25995" s="1">
        <v>44569</v>
      </c>
      <c r="C25995" t="s">
        <v>77666</v>
      </c>
      <c r="D25995">
        <v>82056</v>
      </c>
      <c r="E25995" s="3" t="s">
        <v>77667</v>
      </c>
      <c r="F25995" s="3" t="s">
        <v>77668</v>
      </c>
    </row>
    <row r="25996" spans="1:6">
      <c r="A25996" t="s">
        <v>77669</v>
      </c>
      <c r="B25996" s="1">
        <v>44477</v>
      </c>
      <c r="C25996" t="s">
        <v>77658</v>
      </c>
      <c r="D25996">
        <v>82056</v>
      </c>
      <c r="E25996" s="3" t="s">
        <v>77670</v>
      </c>
      <c r="F25996" s="3" t="s">
        <v>77671</v>
      </c>
    </row>
    <row r="25997" spans="1:6">
      <c r="A25997" t="s">
        <v>77672</v>
      </c>
      <c r="B25997" s="1">
        <v>44921</v>
      </c>
      <c r="C25997" t="s">
        <v>77673</v>
      </c>
      <c r="D25997">
        <v>82058</v>
      </c>
      <c r="E25997" s="3" t="s">
        <v>77674</v>
      </c>
      <c r="F25997" s="3" t="s">
        <v>77675</v>
      </c>
    </row>
    <row r="25998" spans="1:6">
      <c r="A25998" t="s">
        <v>77676</v>
      </c>
      <c r="B25998" s="1">
        <v>44599</v>
      </c>
      <c r="C25998" t="s">
        <v>15458</v>
      </c>
      <c r="D25998">
        <v>82058</v>
      </c>
      <c r="E25998" s="3" t="s">
        <v>77677</v>
      </c>
      <c r="F25998" s="3" t="s">
        <v>77678</v>
      </c>
    </row>
    <row r="25999" spans="1:6">
      <c r="A25999" t="s">
        <v>77679</v>
      </c>
      <c r="B25999" s="1">
        <v>44509</v>
      </c>
      <c r="C25999" t="s">
        <v>77680</v>
      </c>
      <c r="D25999">
        <v>82064</v>
      </c>
      <c r="E25999" s="3" t="s">
        <v>77681</v>
      </c>
      <c r="F25999" s="3" t="s">
        <v>77682</v>
      </c>
    </row>
    <row r="26000" spans="1:6">
      <c r="A26000" t="s">
        <v>77683</v>
      </c>
      <c r="B26000" s="1">
        <v>44977</v>
      </c>
      <c r="C26000" t="s">
        <v>77684</v>
      </c>
      <c r="D26000">
        <v>82065</v>
      </c>
      <c r="E26000" s="3" t="s">
        <v>77685</v>
      </c>
      <c r="F26000" s="3" t="s">
        <v>77686</v>
      </c>
    </row>
    <row r="26001" spans="1:6">
      <c r="A26001" t="s">
        <v>77687</v>
      </c>
      <c r="B26001" s="1">
        <v>44990</v>
      </c>
      <c r="C26001" t="s">
        <v>77688</v>
      </c>
      <c r="D26001">
        <v>82073</v>
      </c>
      <c r="E26001" s="3" t="s">
        <v>77689</v>
      </c>
      <c r="F26001" s="3" t="s">
        <v>77690</v>
      </c>
    </row>
    <row r="26002" spans="1:6">
      <c r="A26002" t="s">
        <v>77691</v>
      </c>
      <c r="B26002" s="1">
        <v>44500</v>
      </c>
      <c r="C26002" t="s">
        <v>77692</v>
      </c>
      <c r="D26002">
        <v>82074</v>
      </c>
      <c r="E26002" s="3" t="s">
        <v>77693</v>
      </c>
      <c r="F26002" s="3" t="s">
        <v>77694</v>
      </c>
    </row>
    <row r="26003" spans="1:6">
      <c r="A26003" t="s">
        <v>77695</v>
      </c>
      <c r="B26003" s="1">
        <v>44964</v>
      </c>
      <c r="C26003" t="s">
        <v>77696</v>
      </c>
      <c r="D26003">
        <v>82075</v>
      </c>
      <c r="E26003" s="3" t="s">
        <v>77697</v>
      </c>
      <c r="F26003" s="3" t="s">
        <v>77698</v>
      </c>
    </row>
    <row r="26004" spans="1:6">
      <c r="A26004" t="s">
        <v>77699</v>
      </c>
      <c r="B26004" s="1">
        <v>45167</v>
      </c>
      <c r="C26004" t="s">
        <v>77700</v>
      </c>
      <c r="D26004">
        <v>82077</v>
      </c>
      <c r="E26004" s="3" t="s">
        <v>77701</v>
      </c>
      <c r="F26004" s="3" t="s">
        <v>77702</v>
      </c>
    </row>
    <row r="26005" spans="1:6">
      <c r="A26005" t="s">
        <v>77703</v>
      </c>
      <c r="B26005" s="1">
        <v>44499</v>
      </c>
      <c r="C26005" t="s">
        <v>77704</v>
      </c>
      <c r="D26005">
        <v>82082</v>
      </c>
      <c r="E26005" s="3" t="s">
        <v>77705</v>
      </c>
      <c r="F26005" s="3" t="s">
        <v>77130</v>
      </c>
    </row>
    <row r="26006" spans="1:6">
      <c r="A26006" t="s">
        <v>77706</v>
      </c>
      <c r="B26006" s="1">
        <v>44540</v>
      </c>
      <c r="C26006" t="s">
        <v>77707</v>
      </c>
      <c r="D26006">
        <v>82083</v>
      </c>
      <c r="E26006" s="3" t="s">
        <v>77708</v>
      </c>
      <c r="F26006" s="3" t="s">
        <v>77709</v>
      </c>
    </row>
    <row r="26007" spans="1:6">
      <c r="A26007" t="s">
        <v>77710</v>
      </c>
      <c r="B26007" s="1">
        <v>44572</v>
      </c>
      <c r="C26007" t="s">
        <v>77711</v>
      </c>
      <c r="D26007">
        <v>82089</v>
      </c>
      <c r="E26007" s="3" t="s">
        <v>77712</v>
      </c>
      <c r="F26007" s="3" t="s">
        <v>77713</v>
      </c>
    </row>
    <row r="26008" spans="1:6">
      <c r="A26008" t="s">
        <v>77714</v>
      </c>
      <c r="B26008" s="1">
        <v>44963</v>
      </c>
      <c r="C26008" t="s">
        <v>77715</v>
      </c>
      <c r="D26008">
        <v>82094</v>
      </c>
      <c r="E26008" s="3" t="s">
        <v>77716</v>
      </c>
      <c r="F26008" s="3" t="s">
        <v>9329</v>
      </c>
    </row>
    <row r="26009" spans="1:6">
      <c r="A26009" t="s">
        <v>77717</v>
      </c>
      <c r="B26009" s="1">
        <v>44817</v>
      </c>
      <c r="C26009" t="s">
        <v>77718</v>
      </c>
      <c r="D26009">
        <v>82094</v>
      </c>
      <c r="E26009" s="3" t="s">
        <v>11527</v>
      </c>
      <c r="F26009" s="3" t="s">
        <v>942</v>
      </c>
    </row>
    <row r="26010" spans="1:6">
      <c r="A26010" t="s">
        <v>77719</v>
      </c>
      <c r="B26010" s="1">
        <v>45187</v>
      </c>
      <c r="C26010" t="s">
        <v>77720</v>
      </c>
      <c r="D26010">
        <v>82095</v>
      </c>
      <c r="E26010" s="3" t="s">
        <v>77721</v>
      </c>
      <c r="F26010" s="3" t="s">
        <v>77722</v>
      </c>
    </row>
    <row r="26011" spans="1:6">
      <c r="A26011" t="s">
        <v>77723</v>
      </c>
      <c r="B26011" s="1">
        <v>45200</v>
      </c>
      <c r="C26011" t="s">
        <v>77724</v>
      </c>
      <c r="D26011">
        <v>82095</v>
      </c>
      <c r="E26011" s="3" t="s">
        <v>77725</v>
      </c>
      <c r="F26011" s="3" t="s">
        <v>77726</v>
      </c>
    </row>
    <row r="26012" spans="1:6">
      <c r="A26012" t="s">
        <v>77727</v>
      </c>
      <c r="B26012" s="1">
        <v>44769</v>
      </c>
      <c r="C26012" t="s">
        <v>5701</v>
      </c>
      <c r="D26012">
        <v>82096</v>
      </c>
      <c r="E26012" s="3" t="s">
        <v>77728</v>
      </c>
      <c r="F26012" s="3" t="s">
        <v>77729</v>
      </c>
    </row>
    <row r="26013" spans="1:6">
      <c r="A26013" t="s">
        <v>77730</v>
      </c>
      <c r="B26013" s="1">
        <v>45165</v>
      </c>
      <c r="C26013" t="s">
        <v>77731</v>
      </c>
      <c r="D26013">
        <v>82096</v>
      </c>
      <c r="E26013" s="3" t="s">
        <v>77732</v>
      </c>
      <c r="F26013" s="3" t="s">
        <v>77733</v>
      </c>
    </row>
    <row r="26014" spans="1:6">
      <c r="A26014" t="s">
        <v>77734</v>
      </c>
      <c r="B26014" s="1">
        <v>44455</v>
      </c>
      <c r="C26014" t="s">
        <v>77735</v>
      </c>
      <c r="D26014">
        <v>82096</v>
      </c>
      <c r="E26014" s="3" t="s">
        <v>77736</v>
      </c>
      <c r="F26014" s="3" t="s">
        <v>77737</v>
      </c>
    </row>
    <row r="26015" spans="1:6">
      <c r="A26015" t="s">
        <v>77738</v>
      </c>
      <c r="B26015" s="1">
        <v>44420</v>
      </c>
      <c r="C26015" t="s">
        <v>77739</v>
      </c>
      <c r="D26015">
        <v>82096</v>
      </c>
      <c r="E26015" s="3" t="s">
        <v>13529</v>
      </c>
      <c r="F26015" s="3" t="s">
        <v>6336</v>
      </c>
    </row>
    <row r="26016" spans="1:6">
      <c r="A26016" t="s">
        <v>77740</v>
      </c>
      <c r="B26016" s="1">
        <v>44767</v>
      </c>
      <c r="C26016" t="s">
        <v>77741</v>
      </c>
      <c r="D26016">
        <v>82096</v>
      </c>
      <c r="E26016" s="3" t="s">
        <v>25195</v>
      </c>
      <c r="F26016" s="3" t="s">
        <v>74852</v>
      </c>
    </row>
    <row r="26017" spans="1:6">
      <c r="A26017" t="s">
        <v>77742</v>
      </c>
      <c r="B26017" s="1">
        <v>45233</v>
      </c>
      <c r="C26017" t="s">
        <v>77743</v>
      </c>
      <c r="D26017">
        <v>82097</v>
      </c>
      <c r="E26017" s="3" t="s">
        <v>77244</v>
      </c>
      <c r="F26017" s="3" t="s">
        <v>77744</v>
      </c>
    </row>
    <row r="26018" spans="1:6">
      <c r="A26018" t="s">
        <v>77745</v>
      </c>
      <c r="B26018" s="1">
        <v>44494</v>
      </c>
      <c r="C26018" t="s">
        <v>77746</v>
      </c>
      <c r="D26018">
        <v>82097</v>
      </c>
      <c r="E26018" s="3" t="s">
        <v>77747</v>
      </c>
      <c r="F26018" s="3" t="s">
        <v>77748</v>
      </c>
    </row>
    <row r="26019" spans="1:6">
      <c r="A26019" t="s">
        <v>77749</v>
      </c>
      <c r="B26019" s="1">
        <v>44575</v>
      </c>
      <c r="C26019" t="s">
        <v>77750</v>
      </c>
      <c r="D26019">
        <v>82097</v>
      </c>
      <c r="E26019" s="3" t="s">
        <v>77751</v>
      </c>
      <c r="F26019" s="3" t="s">
        <v>77752</v>
      </c>
    </row>
    <row r="26020" spans="1:6">
      <c r="A26020" t="s">
        <v>77753</v>
      </c>
      <c r="B26020" s="1">
        <v>45197</v>
      </c>
      <c r="C26020" t="s">
        <v>77754</v>
      </c>
      <c r="D26020">
        <v>82106</v>
      </c>
      <c r="E26020" s="3" t="s">
        <v>77755</v>
      </c>
      <c r="F26020" s="3" t="s">
        <v>77756</v>
      </c>
    </row>
    <row r="26021" spans="1:6">
      <c r="A26021" t="s">
        <v>77757</v>
      </c>
      <c r="B26021" s="1">
        <v>44468</v>
      </c>
      <c r="C26021" t="s">
        <v>77758</v>
      </c>
      <c r="D26021">
        <v>82106</v>
      </c>
      <c r="E26021" s="3" t="s">
        <v>77759</v>
      </c>
      <c r="F26021" s="3" t="s">
        <v>77760</v>
      </c>
    </row>
    <row r="26022" spans="1:6">
      <c r="A26022" t="s">
        <v>77761</v>
      </c>
      <c r="B26022" s="1">
        <v>44529</v>
      </c>
      <c r="C26022" t="s">
        <v>77762</v>
      </c>
      <c r="D26022">
        <v>82106</v>
      </c>
      <c r="E26022" s="3" t="s">
        <v>77763</v>
      </c>
      <c r="F26022" s="3" t="s">
        <v>77764</v>
      </c>
    </row>
    <row r="26023" spans="1:6">
      <c r="A26023" t="s">
        <v>77765</v>
      </c>
      <c r="B26023" s="1">
        <v>45547</v>
      </c>
      <c r="C26023" t="s">
        <v>77766</v>
      </c>
      <c r="D26023">
        <v>82109</v>
      </c>
      <c r="E26023" s="3" t="s">
        <v>77767</v>
      </c>
      <c r="F26023" s="3" t="s">
        <v>77768</v>
      </c>
    </row>
    <row r="26024" spans="1:6">
      <c r="A26024" t="s">
        <v>77769</v>
      </c>
      <c r="B26024" s="1">
        <v>45395</v>
      </c>
      <c r="C26024" t="s">
        <v>77770</v>
      </c>
      <c r="D26024">
        <v>82109</v>
      </c>
      <c r="E26024" s="3" t="s">
        <v>77771</v>
      </c>
      <c r="F26024" s="3" t="s">
        <v>77772</v>
      </c>
    </row>
    <row r="26025" spans="1:6">
      <c r="A26025" t="s">
        <v>77773</v>
      </c>
      <c r="B26025" s="1">
        <v>44450</v>
      </c>
      <c r="C26025" t="s">
        <v>77774</v>
      </c>
      <c r="D26025">
        <v>82109</v>
      </c>
      <c r="E26025" s="3" t="s">
        <v>51825</v>
      </c>
      <c r="F26025" s="3" t="s">
        <v>77775</v>
      </c>
    </row>
    <row r="26026" spans="1:6">
      <c r="A26026" t="s">
        <v>77776</v>
      </c>
      <c r="B26026" s="1">
        <v>44802</v>
      </c>
      <c r="C26026" t="s">
        <v>77777</v>
      </c>
      <c r="D26026">
        <v>82109</v>
      </c>
      <c r="E26026" s="3" t="s">
        <v>77778</v>
      </c>
      <c r="F26026" s="3" t="s">
        <v>77779</v>
      </c>
    </row>
    <row r="26027" spans="1:6">
      <c r="A26027" t="s">
        <v>77780</v>
      </c>
      <c r="B26027" s="1">
        <v>44569</v>
      </c>
      <c r="C26027" t="s">
        <v>77781</v>
      </c>
      <c r="D26027">
        <v>82109</v>
      </c>
      <c r="E26027" s="3" t="s">
        <v>77782</v>
      </c>
      <c r="F26027" s="3" t="s">
        <v>77783</v>
      </c>
    </row>
    <row r="26028" spans="1:6">
      <c r="A26028" t="s">
        <v>77784</v>
      </c>
      <c r="B26028" s="1">
        <v>44508</v>
      </c>
      <c r="C26028" t="s">
        <v>77785</v>
      </c>
      <c r="D26028">
        <v>82110</v>
      </c>
      <c r="E26028" s="3" t="s">
        <v>77786</v>
      </c>
      <c r="F26028" s="3" t="s">
        <v>77787</v>
      </c>
    </row>
    <row r="26029" spans="1:6">
      <c r="A26029" t="s">
        <v>77788</v>
      </c>
      <c r="B26029" s="1">
        <v>44539</v>
      </c>
      <c r="C26029" t="s">
        <v>41884</v>
      </c>
      <c r="D26029">
        <v>82118</v>
      </c>
      <c r="E26029" s="3" t="s">
        <v>77789</v>
      </c>
      <c r="F26029" s="3" t="s">
        <v>77790</v>
      </c>
    </row>
    <row r="26030" spans="1:6">
      <c r="A26030" t="s">
        <v>77791</v>
      </c>
      <c r="B26030" s="1">
        <v>45287</v>
      </c>
      <c r="C26030" t="s">
        <v>77792</v>
      </c>
      <c r="D26030">
        <v>82120</v>
      </c>
      <c r="E26030" s="3" t="s">
        <v>77793</v>
      </c>
      <c r="F26030" s="3" t="s">
        <v>77794</v>
      </c>
    </row>
    <row r="26031" spans="1:6">
      <c r="A26031" t="s">
        <v>77795</v>
      </c>
      <c r="B26031" s="1">
        <v>44457</v>
      </c>
      <c r="C26031" t="s">
        <v>77796</v>
      </c>
      <c r="D26031">
        <v>82126</v>
      </c>
      <c r="E26031" s="3" t="s">
        <v>77797</v>
      </c>
      <c r="F26031" s="3" t="s">
        <v>77798</v>
      </c>
    </row>
    <row r="26032" spans="1:6">
      <c r="A26032" t="s">
        <v>77799</v>
      </c>
      <c r="B26032" s="1">
        <v>44660</v>
      </c>
      <c r="C26032" t="s">
        <v>77800</v>
      </c>
      <c r="D26032">
        <v>82130</v>
      </c>
      <c r="E26032" s="3" t="s">
        <v>77801</v>
      </c>
      <c r="F26032" s="3" t="s">
        <v>77802</v>
      </c>
    </row>
    <row r="26033" spans="1:6">
      <c r="A26033" t="s">
        <v>77803</v>
      </c>
      <c r="B26033" s="1">
        <v>45120</v>
      </c>
      <c r="C26033" t="s">
        <v>77804</v>
      </c>
      <c r="D26033">
        <v>82130</v>
      </c>
      <c r="E26033" s="3" t="s">
        <v>77805</v>
      </c>
      <c r="F26033" s="3" t="s">
        <v>77806</v>
      </c>
    </row>
    <row r="26034" spans="1:6">
      <c r="A26034" t="s">
        <v>77807</v>
      </c>
      <c r="B26034" s="1">
        <v>44497</v>
      </c>
      <c r="C26034" t="s">
        <v>77808</v>
      </c>
      <c r="D26034">
        <v>82130</v>
      </c>
      <c r="E26034" s="3" t="s">
        <v>77201</v>
      </c>
      <c r="F26034" s="3" t="s">
        <v>77635</v>
      </c>
    </row>
    <row r="26035" spans="1:6">
      <c r="A26035" t="s">
        <v>77809</v>
      </c>
      <c r="B26035" s="1">
        <v>45214</v>
      </c>
      <c r="C26035" t="s">
        <v>77810</v>
      </c>
      <c r="D26035">
        <v>82130</v>
      </c>
      <c r="E26035" s="3" t="s">
        <v>77811</v>
      </c>
      <c r="F26035" s="3" t="s">
        <v>77812</v>
      </c>
    </row>
    <row r="26036" spans="1:6">
      <c r="A26036" t="s">
        <v>77813</v>
      </c>
      <c r="B26036" s="1">
        <v>44484</v>
      </c>
      <c r="C26036" t="s">
        <v>77814</v>
      </c>
      <c r="D26036">
        <v>82130</v>
      </c>
      <c r="E26036" s="3" t="s">
        <v>17816</v>
      </c>
      <c r="F26036" s="3" t="s">
        <v>77709</v>
      </c>
    </row>
    <row r="26037" spans="1:6">
      <c r="A26037" t="s">
        <v>77815</v>
      </c>
      <c r="B26037" s="1">
        <v>45539</v>
      </c>
      <c r="C26037" t="s">
        <v>77816</v>
      </c>
      <c r="D26037">
        <v>82134</v>
      </c>
      <c r="E26037" s="3" t="s">
        <v>77817</v>
      </c>
      <c r="F26037" s="3" t="s">
        <v>77818</v>
      </c>
    </row>
    <row r="26038" spans="1:6">
      <c r="A26038" t="s">
        <v>77819</v>
      </c>
      <c r="B26038" s="1">
        <v>44765</v>
      </c>
      <c r="C26038" t="s">
        <v>77820</v>
      </c>
      <c r="D26038">
        <v>82136</v>
      </c>
      <c r="E26038" s="3" t="s">
        <v>67863</v>
      </c>
      <c r="F26038" s="3" t="s">
        <v>76621</v>
      </c>
    </row>
    <row r="26039" spans="1:6">
      <c r="A26039" t="s">
        <v>77821</v>
      </c>
      <c r="B26039" s="1">
        <v>44912</v>
      </c>
      <c r="C26039" t="s">
        <v>77822</v>
      </c>
      <c r="D26039">
        <v>82136</v>
      </c>
      <c r="E26039" s="3" t="s">
        <v>77823</v>
      </c>
      <c r="F26039" s="3" t="s">
        <v>77824</v>
      </c>
    </row>
    <row r="26040" spans="1:6">
      <c r="A26040" t="s">
        <v>77825</v>
      </c>
      <c r="B26040" s="1">
        <v>45216</v>
      </c>
      <c r="C26040" t="s">
        <v>77826</v>
      </c>
      <c r="D26040">
        <v>82136</v>
      </c>
      <c r="E26040" s="3" t="s">
        <v>77827</v>
      </c>
      <c r="F26040" s="3" t="s">
        <v>77828</v>
      </c>
    </row>
    <row r="26041" spans="1:6">
      <c r="A26041" t="s">
        <v>77829</v>
      </c>
      <c r="B26041" s="1">
        <v>44760</v>
      </c>
      <c r="C26041" t="s">
        <v>77830</v>
      </c>
      <c r="D26041">
        <v>82136</v>
      </c>
      <c r="E26041" s="3" t="s">
        <v>77831</v>
      </c>
      <c r="F26041" s="3" t="s">
        <v>77832</v>
      </c>
    </row>
    <row r="26042" spans="1:6">
      <c r="A26042" t="s">
        <v>77833</v>
      </c>
      <c r="B26042" s="1">
        <v>44455</v>
      </c>
      <c r="C26042" t="s">
        <v>77834</v>
      </c>
      <c r="D26042">
        <v>82138</v>
      </c>
      <c r="E26042" s="3" t="s">
        <v>77835</v>
      </c>
      <c r="F26042" s="3" t="s">
        <v>77836</v>
      </c>
    </row>
    <row r="26043" spans="1:6">
      <c r="A26043" t="s">
        <v>77837</v>
      </c>
      <c r="B26043" s="1">
        <v>45327</v>
      </c>
      <c r="C26043" t="s">
        <v>77838</v>
      </c>
      <c r="D26043">
        <v>82139</v>
      </c>
      <c r="E26043" s="3" t="s">
        <v>77839</v>
      </c>
      <c r="F26043" s="3" t="s">
        <v>77840</v>
      </c>
    </row>
    <row r="26044" spans="1:6">
      <c r="A26044" t="s">
        <v>77841</v>
      </c>
      <c r="B26044" s="1">
        <v>45144</v>
      </c>
      <c r="C26044" t="s">
        <v>77842</v>
      </c>
      <c r="D26044">
        <v>82143</v>
      </c>
      <c r="E26044" s="3" t="s">
        <v>77843</v>
      </c>
      <c r="F26044" s="3" t="s">
        <v>77844</v>
      </c>
    </row>
    <row r="26045" spans="1:6">
      <c r="A26045" t="s">
        <v>77845</v>
      </c>
      <c r="B26045" s="1">
        <v>44868</v>
      </c>
      <c r="C26045" t="s">
        <v>77846</v>
      </c>
      <c r="D26045">
        <v>82146</v>
      </c>
      <c r="E26045" s="3" t="s">
        <v>77847</v>
      </c>
      <c r="F26045" s="3" t="s">
        <v>77848</v>
      </c>
    </row>
    <row r="26046" spans="1:6">
      <c r="A26046" t="s">
        <v>77849</v>
      </c>
      <c r="B26046" s="1">
        <v>44624</v>
      </c>
      <c r="C26046" t="s">
        <v>77850</v>
      </c>
      <c r="D26046">
        <v>82146</v>
      </c>
      <c r="E26046" s="3" t="s">
        <v>77851</v>
      </c>
      <c r="F26046" s="3" t="s">
        <v>77852</v>
      </c>
    </row>
    <row r="26047" spans="1:6">
      <c r="A26047" t="s">
        <v>77853</v>
      </c>
      <c r="B26047" s="1">
        <v>45482</v>
      </c>
      <c r="C26047" t="s">
        <v>77854</v>
      </c>
      <c r="D26047">
        <v>82148</v>
      </c>
      <c r="E26047" s="3" t="s">
        <v>77855</v>
      </c>
      <c r="F26047" s="3" t="s">
        <v>77856</v>
      </c>
    </row>
    <row r="26048" spans="1:6">
      <c r="A26048" t="s">
        <v>77857</v>
      </c>
      <c r="B26048" s="1">
        <v>45003</v>
      </c>
      <c r="C26048" t="s">
        <v>77858</v>
      </c>
      <c r="D26048">
        <v>82162</v>
      </c>
      <c r="E26048" s="3" t="s">
        <v>77831</v>
      </c>
      <c r="F26048" s="3" t="s">
        <v>77859</v>
      </c>
    </row>
    <row r="26049" spans="1:6">
      <c r="A26049" t="s">
        <v>77860</v>
      </c>
      <c r="B26049" s="1">
        <v>45208</v>
      </c>
      <c r="C26049" t="s">
        <v>37368</v>
      </c>
      <c r="D26049">
        <v>82162</v>
      </c>
      <c r="E26049" s="3" t="s">
        <v>77861</v>
      </c>
      <c r="F26049" s="3" t="s">
        <v>77862</v>
      </c>
    </row>
    <row r="26050" spans="1:6">
      <c r="A26050" t="s">
        <v>77863</v>
      </c>
      <c r="B26050" s="1">
        <v>45381</v>
      </c>
      <c r="C26050" t="s">
        <v>77864</v>
      </c>
      <c r="D26050">
        <v>83002</v>
      </c>
      <c r="E26050" s="3" t="s">
        <v>77865</v>
      </c>
      <c r="F26050" s="3" t="s">
        <v>68716</v>
      </c>
    </row>
    <row r="26051" spans="1:6">
      <c r="A26051" t="s">
        <v>77866</v>
      </c>
      <c r="B26051" s="1">
        <v>44531</v>
      </c>
      <c r="C26051" t="s">
        <v>21901</v>
      </c>
      <c r="D26051">
        <v>83002</v>
      </c>
      <c r="E26051" s="3" t="s">
        <v>77867</v>
      </c>
      <c r="F26051" s="3" t="s">
        <v>77868</v>
      </c>
    </row>
    <row r="26052" spans="1:6">
      <c r="A26052" t="s">
        <v>77869</v>
      </c>
      <c r="B26052" s="1">
        <v>45113</v>
      </c>
      <c r="C26052" t="s">
        <v>77870</v>
      </c>
      <c r="D26052">
        <v>83002</v>
      </c>
      <c r="E26052" s="3" t="s">
        <v>77871</v>
      </c>
      <c r="F26052" s="3" t="s">
        <v>77872</v>
      </c>
    </row>
    <row r="26053" spans="1:6">
      <c r="A26053" t="s">
        <v>77873</v>
      </c>
      <c r="B26053" s="1">
        <v>45373</v>
      </c>
      <c r="C26053" t="s">
        <v>77874</v>
      </c>
      <c r="D26053">
        <v>83002</v>
      </c>
      <c r="E26053" s="3" t="s">
        <v>77875</v>
      </c>
      <c r="F26053" s="3" t="s">
        <v>77876</v>
      </c>
    </row>
    <row r="26054" spans="1:6">
      <c r="A26054" t="s">
        <v>77877</v>
      </c>
      <c r="B26054" s="1">
        <v>44916</v>
      </c>
      <c r="C26054" t="s">
        <v>77878</v>
      </c>
      <c r="D26054">
        <v>83002</v>
      </c>
      <c r="E26054" s="3" t="s">
        <v>77879</v>
      </c>
      <c r="F26054" s="3" t="s">
        <v>77880</v>
      </c>
    </row>
    <row r="26055" spans="1:6">
      <c r="A26055" t="s">
        <v>77881</v>
      </c>
      <c r="B26055" s="1">
        <v>44579</v>
      </c>
      <c r="C26055" t="s">
        <v>77882</v>
      </c>
      <c r="D26055">
        <v>83002</v>
      </c>
      <c r="E26055" s="3" t="s">
        <v>77883</v>
      </c>
      <c r="F26055" s="3" t="s">
        <v>77884</v>
      </c>
    </row>
    <row r="26056" spans="1:6">
      <c r="A26056" t="s">
        <v>77885</v>
      </c>
      <c r="B26056" s="1">
        <v>44721</v>
      </c>
      <c r="C26056" t="s">
        <v>77886</v>
      </c>
      <c r="D26056">
        <v>83002</v>
      </c>
      <c r="E26056" s="3" t="s">
        <v>77887</v>
      </c>
      <c r="F26056" s="3" t="s">
        <v>77888</v>
      </c>
    </row>
    <row r="26057" spans="1:6">
      <c r="A26057" t="s">
        <v>77889</v>
      </c>
      <c r="B26057" s="1">
        <v>45470</v>
      </c>
      <c r="C26057" t="s">
        <v>77890</v>
      </c>
      <c r="D26057">
        <v>83005</v>
      </c>
      <c r="E26057" s="3" t="s">
        <v>77891</v>
      </c>
      <c r="F26057" s="3" t="s">
        <v>77892</v>
      </c>
    </row>
    <row r="26058" spans="1:6">
      <c r="A26058" t="s">
        <v>77893</v>
      </c>
      <c r="B26058" s="1">
        <v>44463</v>
      </c>
      <c r="C26058" t="s">
        <v>77894</v>
      </c>
      <c r="D26058">
        <v>83005</v>
      </c>
      <c r="E26058" s="3" t="s">
        <v>46417</v>
      </c>
      <c r="F26058" s="3" t="s">
        <v>77895</v>
      </c>
    </row>
    <row r="26059" spans="1:6">
      <c r="A26059" t="s">
        <v>77896</v>
      </c>
      <c r="B26059" s="1">
        <v>45496</v>
      </c>
      <c r="C26059" t="s">
        <v>77897</v>
      </c>
      <c r="D26059">
        <v>83005</v>
      </c>
      <c r="E26059" s="3" t="s">
        <v>35250</v>
      </c>
      <c r="F26059" s="3" t="s">
        <v>77898</v>
      </c>
    </row>
    <row r="26060" spans="1:6">
      <c r="A26060" t="s">
        <v>77899</v>
      </c>
      <c r="B26060" s="1">
        <v>44565</v>
      </c>
      <c r="C26060" t="s">
        <v>77900</v>
      </c>
      <c r="D26060">
        <v>83005</v>
      </c>
      <c r="E26060" s="3" t="s">
        <v>77901</v>
      </c>
      <c r="F26060" s="3" t="s">
        <v>77902</v>
      </c>
    </row>
    <row r="26061" spans="1:6">
      <c r="A26061" t="s">
        <v>77903</v>
      </c>
      <c r="B26061" s="1">
        <v>44711</v>
      </c>
      <c r="C26061" t="s">
        <v>77904</v>
      </c>
      <c r="D26061">
        <v>83005</v>
      </c>
      <c r="E26061" s="3" t="s">
        <v>77905</v>
      </c>
      <c r="F26061" s="3" t="s">
        <v>77906</v>
      </c>
    </row>
    <row r="26062" spans="1:6">
      <c r="A26062" t="s">
        <v>77907</v>
      </c>
      <c r="B26062" s="1">
        <v>44487</v>
      </c>
      <c r="C26062" t="s">
        <v>77908</v>
      </c>
      <c r="D26062">
        <v>83006</v>
      </c>
      <c r="E26062" s="3" t="s">
        <v>77909</v>
      </c>
      <c r="F26062" s="3" t="s">
        <v>77910</v>
      </c>
    </row>
    <row r="26063" spans="1:6">
      <c r="A26063" t="s">
        <v>77911</v>
      </c>
      <c r="B26063" s="1">
        <v>44386</v>
      </c>
      <c r="C26063" t="s">
        <v>77912</v>
      </c>
      <c r="D26063">
        <v>83010</v>
      </c>
      <c r="E26063" s="3" t="s">
        <v>77913</v>
      </c>
      <c r="F26063" s="3" t="s">
        <v>29663</v>
      </c>
    </row>
    <row r="26064" spans="1:6">
      <c r="A26064" t="s">
        <v>77914</v>
      </c>
      <c r="B26064" s="1">
        <v>44832</v>
      </c>
      <c r="C26064" t="s">
        <v>77915</v>
      </c>
      <c r="D26064">
        <v>83011</v>
      </c>
      <c r="E26064" s="3" t="s">
        <v>77916</v>
      </c>
      <c r="F26064" s="3" t="s">
        <v>60802</v>
      </c>
    </row>
    <row r="26065" spans="1:6">
      <c r="A26065" t="s">
        <v>77917</v>
      </c>
      <c r="B26065" s="1">
        <v>45184</v>
      </c>
      <c r="C26065" t="s">
        <v>77918</v>
      </c>
      <c r="D26065">
        <v>83011</v>
      </c>
      <c r="E26065" s="3" t="s">
        <v>77919</v>
      </c>
      <c r="F26065" s="3" t="s">
        <v>77920</v>
      </c>
    </row>
    <row r="26066" spans="1:6">
      <c r="A26066" t="s">
        <v>77921</v>
      </c>
      <c r="B26066" s="1">
        <v>44754</v>
      </c>
      <c r="C26066" t="s">
        <v>44196</v>
      </c>
      <c r="D26066">
        <v>83012</v>
      </c>
      <c r="E26066" s="3" t="s">
        <v>77922</v>
      </c>
      <c r="F26066" s="3" t="s">
        <v>77003</v>
      </c>
    </row>
    <row r="26067" spans="1:6">
      <c r="A26067" t="s">
        <v>77923</v>
      </c>
      <c r="B26067" s="1">
        <v>45139</v>
      </c>
      <c r="C26067" t="s">
        <v>77924</v>
      </c>
      <c r="D26067">
        <v>83012</v>
      </c>
      <c r="E26067" s="3" t="s">
        <v>77925</v>
      </c>
      <c r="F26067" s="3" t="s">
        <v>77926</v>
      </c>
    </row>
    <row r="26068" spans="1:6">
      <c r="A26068" t="s">
        <v>77927</v>
      </c>
      <c r="B26068" s="1">
        <v>44929</v>
      </c>
      <c r="C26068" t="s">
        <v>77928</v>
      </c>
      <c r="D26068">
        <v>83012</v>
      </c>
      <c r="E26068" s="3" t="s">
        <v>77929</v>
      </c>
      <c r="F26068" s="3" t="s">
        <v>77930</v>
      </c>
    </row>
    <row r="26069" spans="1:6">
      <c r="A26069" t="s">
        <v>77931</v>
      </c>
      <c r="B26069" s="1">
        <v>45238</v>
      </c>
      <c r="C26069" t="s">
        <v>77932</v>
      </c>
      <c r="D26069">
        <v>83016</v>
      </c>
      <c r="E26069" s="3" t="s">
        <v>77933</v>
      </c>
      <c r="F26069" s="3" t="s">
        <v>77934</v>
      </c>
    </row>
    <row r="26070" spans="1:6">
      <c r="A26070" t="s">
        <v>77935</v>
      </c>
      <c r="B26070" s="1">
        <v>44637</v>
      </c>
      <c r="C26070" t="s">
        <v>77936</v>
      </c>
      <c r="D26070">
        <v>83016</v>
      </c>
      <c r="E26070" s="3" t="s">
        <v>77937</v>
      </c>
      <c r="F26070" s="3" t="s">
        <v>77938</v>
      </c>
    </row>
    <row r="26071" spans="1:6">
      <c r="A26071" t="s">
        <v>77939</v>
      </c>
      <c r="B26071" s="1">
        <v>44799</v>
      </c>
      <c r="C26071" t="s">
        <v>77940</v>
      </c>
      <c r="D26071">
        <v>83022</v>
      </c>
      <c r="E26071" s="3" t="s">
        <v>77941</v>
      </c>
      <c r="F26071" s="3" t="s">
        <v>77942</v>
      </c>
    </row>
    <row r="26072" spans="1:6">
      <c r="A26072" t="s">
        <v>77943</v>
      </c>
      <c r="B26072" s="1">
        <v>44956</v>
      </c>
      <c r="C26072" t="s">
        <v>77944</v>
      </c>
      <c r="D26072">
        <v>83022</v>
      </c>
      <c r="E26072" s="3" t="s">
        <v>77945</v>
      </c>
      <c r="F26072" s="3" t="s">
        <v>77129</v>
      </c>
    </row>
    <row r="26073" spans="1:6">
      <c r="A26073" t="s">
        <v>77946</v>
      </c>
      <c r="B26073" s="1">
        <v>44934</v>
      </c>
      <c r="C26073" t="s">
        <v>77947</v>
      </c>
      <c r="D26073">
        <v>83026</v>
      </c>
      <c r="E26073" s="3" t="s">
        <v>77948</v>
      </c>
      <c r="F26073" s="3" t="s">
        <v>77949</v>
      </c>
    </row>
    <row r="26074" spans="1:6">
      <c r="A26074" t="s">
        <v>77950</v>
      </c>
      <c r="B26074" s="1">
        <v>45159</v>
      </c>
      <c r="C26074" t="s">
        <v>77951</v>
      </c>
      <c r="D26074">
        <v>83030</v>
      </c>
      <c r="E26074" s="3" t="s">
        <v>77952</v>
      </c>
      <c r="F26074" s="3" t="s">
        <v>77953</v>
      </c>
    </row>
    <row r="26075" spans="1:6">
      <c r="A26075" t="s">
        <v>77954</v>
      </c>
      <c r="B26075" s="1">
        <v>45538</v>
      </c>
      <c r="C26075" t="s">
        <v>77955</v>
      </c>
      <c r="D26075">
        <v>83030</v>
      </c>
      <c r="E26075" s="3" t="s">
        <v>77956</v>
      </c>
      <c r="F26075" s="3" t="s">
        <v>77957</v>
      </c>
    </row>
    <row r="26076" spans="1:6">
      <c r="A26076" t="s">
        <v>77958</v>
      </c>
      <c r="B26076" s="1">
        <v>45282</v>
      </c>
      <c r="C26076" t="s">
        <v>77959</v>
      </c>
      <c r="D26076">
        <v>83030</v>
      </c>
      <c r="E26076" s="3" t="s">
        <v>77960</v>
      </c>
      <c r="F26076" s="3" t="s">
        <v>53611</v>
      </c>
    </row>
    <row r="26077" spans="1:6">
      <c r="A26077" t="s">
        <v>77961</v>
      </c>
      <c r="B26077" s="1">
        <v>45128</v>
      </c>
      <c r="C26077" t="s">
        <v>77962</v>
      </c>
      <c r="D26077">
        <v>83030</v>
      </c>
      <c r="E26077" s="3" t="s">
        <v>77963</v>
      </c>
      <c r="F26077" s="3" t="s">
        <v>77964</v>
      </c>
    </row>
    <row r="26078" spans="1:6">
      <c r="A26078" t="s">
        <v>77965</v>
      </c>
      <c r="B26078" s="1">
        <v>44699</v>
      </c>
      <c r="C26078" t="s">
        <v>77966</v>
      </c>
      <c r="D26078">
        <v>83030</v>
      </c>
      <c r="E26078" s="3" t="s">
        <v>77967</v>
      </c>
      <c r="F26078" s="3" t="s">
        <v>77968</v>
      </c>
    </row>
    <row r="26079" spans="1:6">
      <c r="A26079" t="s">
        <v>77969</v>
      </c>
      <c r="B26079" s="1">
        <v>44463</v>
      </c>
      <c r="C26079" t="s">
        <v>52848</v>
      </c>
      <c r="D26079">
        <v>83030</v>
      </c>
      <c r="E26079" s="3" t="s">
        <v>77970</v>
      </c>
      <c r="F26079" s="3" t="s">
        <v>77971</v>
      </c>
    </row>
    <row r="26080" spans="1:6">
      <c r="A26080" t="s">
        <v>77972</v>
      </c>
      <c r="B26080" s="1">
        <v>44867</v>
      </c>
      <c r="C26080" t="s">
        <v>77973</v>
      </c>
      <c r="D26080">
        <v>83032</v>
      </c>
      <c r="E26080" s="3" t="s">
        <v>77121</v>
      </c>
      <c r="F26080" s="3" t="s">
        <v>77974</v>
      </c>
    </row>
    <row r="26081" spans="1:6">
      <c r="A26081" t="s">
        <v>77975</v>
      </c>
      <c r="B26081" s="1">
        <v>44778</v>
      </c>
      <c r="C26081" t="s">
        <v>77976</v>
      </c>
      <c r="D26081">
        <v>83032</v>
      </c>
      <c r="E26081" s="3" t="s">
        <v>77977</v>
      </c>
      <c r="F26081" s="3" t="s">
        <v>77978</v>
      </c>
    </row>
    <row r="26082" spans="1:6">
      <c r="A26082" t="s">
        <v>77979</v>
      </c>
      <c r="B26082" s="1">
        <v>44826</v>
      </c>
      <c r="C26082" t="s">
        <v>77980</v>
      </c>
      <c r="D26082">
        <v>83032</v>
      </c>
      <c r="E26082" s="3" t="s">
        <v>71754</v>
      </c>
      <c r="F26082" s="3" t="s">
        <v>77981</v>
      </c>
    </row>
    <row r="26083" spans="1:6">
      <c r="A26083" t="s">
        <v>77982</v>
      </c>
      <c r="B26083" s="1">
        <v>44888</v>
      </c>
      <c r="C26083" t="s">
        <v>77983</v>
      </c>
      <c r="D26083">
        <v>83032</v>
      </c>
      <c r="E26083" s="3" t="s">
        <v>77984</v>
      </c>
      <c r="F26083" s="3" t="s">
        <v>77985</v>
      </c>
    </row>
    <row r="26084" spans="1:6">
      <c r="A26084" t="s">
        <v>77986</v>
      </c>
      <c r="B26084" s="1">
        <v>44524</v>
      </c>
      <c r="C26084" t="s">
        <v>77987</v>
      </c>
      <c r="D26084">
        <v>83032</v>
      </c>
      <c r="E26084" s="3" t="s">
        <v>77988</v>
      </c>
      <c r="F26084" s="3" t="s">
        <v>77989</v>
      </c>
    </row>
    <row r="26085" spans="1:6">
      <c r="A26085" t="s">
        <v>77990</v>
      </c>
      <c r="B26085" s="1">
        <v>44831</v>
      </c>
      <c r="C26085" t="s">
        <v>71096</v>
      </c>
      <c r="D26085">
        <v>83032</v>
      </c>
      <c r="E26085" s="3" t="s">
        <v>77991</v>
      </c>
      <c r="F26085" s="3" t="s">
        <v>77992</v>
      </c>
    </row>
    <row r="26086" spans="1:6">
      <c r="A26086" t="s">
        <v>77993</v>
      </c>
      <c r="B26086" s="1">
        <v>44577</v>
      </c>
      <c r="C26086" t="s">
        <v>77994</v>
      </c>
      <c r="D26086">
        <v>83032</v>
      </c>
      <c r="E26086" s="3" t="s">
        <v>77995</v>
      </c>
      <c r="F26086" s="3" t="s">
        <v>77996</v>
      </c>
    </row>
    <row r="26087" spans="1:6">
      <c r="A26087" t="s">
        <v>77997</v>
      </c>
      <c r="B26087" s="1">
        <v>45315</v>
      </c>
      <c r="C26087" t="s">
        <v>77998</v>
      </c>
      <c r="D26087">
        <v>83037</v>
      </c>
      <c r="E26087" s="3" t="s">
        <v>77999</v>
      </c>
      <c r="F26087" s="3" t="s">
        <v>77926</v>
      </c>
    </row>
    <row r="26088" spans="1:6">
      <c r="A26088" t="s">
        <v>78000</v>
      </c>
      <c r="B26088" s="1">
        <v>45153</v>
      </c>
      <c r="C26088" t="s">
        <v>78001</v>
      </c>
      <c r="D26088">
        <v>83037</v>
      </c>
      <c r="E26088" s="3" t="s">
        <v>78002</v>
      </c>
      <c r="F26088" s="3" t="s">
        <v>78003</v>
      </c>
    </row>
    <row r="26089" spans="1:6">
      <c r="A26089" t="s">
        <v>78004</v>
      </c>
      <c r="B26089" s="1">
        <v>44588</v>
      </c>
      <c r="C26089" t="s">
        <v>78005</v>
      </c>
      <c r="D26089">
        <v>83037</v>
      </c>
      <c r="E26089" s="3" t="s">
        <v>78006</v>
      </c>
      <c r="F26089" s="3" t="s">
        <v>78007</v>
      </c>
    </row>
    <row r="26090" spans="1:6">
      <c r="A26090" t="s">
        <v>78008</v>
      </c>
      <c r="B26090" s="1">
        <v>44533</v>
      </c>
      <c r="C26090" t="s">
        <v>78009</v>
      </c>
      <c r="D26090">
        <v>83037</v>
      </c>
      <c r="E26090" s="3" t="s">
        <v>78010</v>
      </c>
      <c r="F26090" s="3" t="s">
        <v>78011</v>
      </c>
    </row>
    <row r="26091" spans="1:6">
      <c r="A26091" t="s">
        <v>78012</v>
      </c>
      <c r="B26091" s="1">
        <v>44523</v>
      </c>
      <c r="C26091" t="s">
        <v>78013</v>
      </c>
      <c r="D26091">
        <v>83037</v>
      </c>
      <c r="E26091" s="3" t="s">
        <v>78014</v>
      </c>
      <c r="F26091" s="3" t="s">
        <v>78015</v>
      </c>
    </row>
    <row r="26092" spans="1:6">
      <c r="A26092" t="s">
        <v>78016</v>
      </c>
      <c r="B26092" s="1">
        <v>44586</v>
      </c>
      <c r="C26092" t="s">
        <v>78017</v>
      </c>
      <c r="D26092">
        <v>83039</v>
      </c>
      <c r="E26092" s="3" t="s">
        <v>76897</v>
      </c>
      <c r="F26092" s="3" t="s">
        <v>78018</v>
      </c>
    </row>
    <row r="26093" spans="1:6">
      <c r="A26093" t="s">
        <v>78019</v>
      </c>
      <c r="B26093" s="1">
        <v>44755</v>
      </c>
      <c r="C26093" t="s">
        <v>78020</v>
      </c>
      <c r="D26093">
        <v>83039</v>
      </c>
      <c r="E26093" s="3" t="s">
        <v>78021</v>
      </c>
      <c r="F26093" s="3" t="s">
        <v>78022</v>
      </c>
    </row>
    <row r="26094" spans="1:6">
      <c r="A26094" t="s">
        <v>78023</v>
      </c>
      <c r="B26094" s="1">
        <v>44858</v>
      </c>
      <c r="C26094" t="s">
        <v>78024</v>
      </c>
      <c r="D26094">
        <v>83039</v>
      </c>
      <c r="E26094" s="3" t="s">
        <v>78025</v>
      </c>
      <c r="F26094" s="3" t="s">
        <v>78026</v>
      </c>
    </row>
    <row r="26095" spans="1:6">
      <c r="A26095" t="s">
        <v>78027</v>
      </c>
      <c r="B26095" s="1">
        <v>44579</v>
      </c>
      <c r="C26095" t="s">
        <v>78028</v>
      </c>
      <c r="D26095">
        <v>83039</v>
      </c>
      <c r="E26095" s="3" t="s">
        <v>77532</v>
      </c>
      <c r="F26095" s="3" t="s">
        <v>78029</v>
      </c>
    </row>
    <row r="26096" spans="1:6">
      <c r="A26096" t="s">
        <v>78030</v>
      </c>
      <c r="B26096" s="1">
        <v>44725</v>
      </c>
      <c r="C26096" t="s">
        <v>78031</v>
      </c>
      <c r="D26096">
        <v>83039</v>
      </c>
      <c r="E26096" s="3" t="s">
        <v>77201</v>
      </c>
      <c r="F26096" s="3" t="s">
        <v>77157</v>
      </c>
    </row>
    <row r="26097" spans="1:6">
      <c r="A26097" t="s">
        <v>78032</v>
      </c>
      <c r="B26097" s="1">
        <v>44806</v>
      </c>
      <c r="C26097" t="s">
        <v>78033</v>
      </c>
      <c r="D26097">
        <v>83039</v>
      </c>
      <c r="E26097" s="3" t="s">
        <v>78034</v>
      </c>
      <c r="F26097" s="3" t="s">
        <v>78035</v>
      </c>
    </row>
    <row r="26098" spans="1:6">
      <c r="A26098" t="s">
        <v>78036</v>
      </c>
      <c r="B26098" s="1">
        <v>44859</v>
      </c>
      <c r="C26098" t="s">
        <v>78037</v>
      </c>
      <c r="D26098">
        <v>83039</v>
      </c>
      <c r="E26098" s="3" t="s">
        <v>78035</v>
      </c>
      <c r="F26098" s="3" t="s">
        <v>77392</v>
      </c>
    </row>
    <row r="26099" spans="1:6">
      <c r="A26099" t="s">
        <v>78038</v>
      </c>
      <c r="B26099" s="1">
        <v>44600</v>
      </c>
      <c r="C26099" t="s">
        <v>64396</v>
      </c>
      <c r="D26099">
        <v>83039</v>
      </c>
      <c r="E26099" s="3" t="s">
        <v>78039</v>
      </c>
      <c r="F26099" s="3" t="s">
        <v>78040</v>
      </c>
    </row>
    <row r="26100" spans="1:6">
      <c r="A26100" t="s">
        <v>78041</v>
      </c>
      <c r="B26100" s="1">
        <v>44691</v>
      </c>
      <c r="C26100" t="s">
        <v>78042</v>
      </c>
      <c r="D26100">
        <v>83039</v>
      </c>
      <c r="E26100" s="3" t="s">
        <v>78043</v>
      </c>
      <c r="F26100" s="3" t="s">
        <v>78044</v>
      </c>
    </row>
    <row r="26101" spans="1:6">
      <c r="A26101" t="s">
        <v>78045</v>
      </c>
      <c r="B26101" s="1">
        <v>45013</v>
      </c>
      <c r="C26101" t="s">
        <v>78046</v>
      </c>
      <c r="D26101">
        <v>83039</v>
      </c>
      <c r="E26101" s="3" t="s">
        <v>78047</v>
      </c>
      <c r="F26101" s="3" t="s">
        <v>78021</v>
      </c>
    </row>
    <row r="26102" spans="1:6">
      <c r="A26102" t="s">
        <v>78048</v>
      </c>
      <c r="B26102" s="1">
        <v>45056</v>
      </c>
      <c r="C26102" t="s">
        <v>78049</v>
      </c>
      <c r="D26102">
        <v>83039</v>
      </c>
      <c r="E26102" s="3" t="s">
        <v>78050</v>
      </c>
      <c r="F26102" s="3" t="s">
        <v>78051</v>
      </c>
    </row>
    <row r="26103" spans="1:6">
      <c r="A26103" t="s">
        <v>78052</v>
      </c>
      <c r="B26103" s="1">
        <v>45376</v>
      </c>
      <c r="C26103" t="s">
        <v>78053</v>
      </c>
      <c r="D26103">
        <v>83039</v>
      </c>
      <c r="E26103" s="3" t="s">
        <v>78054</v>
      </c>
      <c r="F26103" s="3" t="s">
        <v>78055</v>
      </c>
    </row>
    <row r="26104" spans="1:6">
      <c r="A26104" t="s">
        <v>78056</v>
      </c>
      <c r="B26104" s="1">
        <v>44926</v>
      </c>
      <c r="C26104" t="s">
        <v>78057</v>
      </c>
      <c r="D26104">
        <v>83045</v>
      </c>
      <c r="E26104" s="3" t="s">
        <v>78058</v>
      </c>
      <c r="F26104" s="3" t="s">
        <v>78059</v>
      </c>
    </row>
    <row r="26105" spans="1:6">
      <c r="A26105" t="s">
        <v>78060</v>
      </c>
      <c r="B26105" s="1">
        <v>45177</v>
      </c>
      <c r="C26105" t="s">
        <v>78061</v>
      </c>
      <c r="D26105">
        <v>83051</v>
      </c>
      <c r="E26105" s="3" t="s">
        <v>1317</v>
      </c>
      <c r="F26105" s="3" t="s">
        <v>5084</v>
      </c>
    </row>
    <row r="26106" spans="1:6">
      <c r="A26106" t="s">
        <v>78062</v>
      </c>
      <c r="B26106" s="1">
        <v>45092</v>
      </c>
      <c r="C26106" t="s">
        <v>16142</v>
      </c>
      <c r="D26106">
        <v>83051</v>
      </c>
      <c r="E26106" s="3" t="s">
        <v>78063</v>
      </c>
      <c r="F26106" s="3" t="s">
        <v>78064</v>
      </c>
    </row>
    <row r="26107" spans="1:6">
      <c r="A26107" t="s">
        <v>78065</v>
      </c>
      <c r="B26107" s="1">
        <v>44848</v>
      </c>
      <c r="C26107" t="s">
        <v>39970</v>
      </c>
      <c r="D26107">
        <v>83051</v>
      </c>
      <c r="E26107" s="3" t="s">
        <v>78066</v>
      </c>
      <c r="F26107" s="3" t="s">
        <v>78067</v>
      </c>
    </row>
    <row r="26108" spans="1:6">
      <c r="A26108" t="s">
        <v>78068</v>
      </c>
      <c r="B26108" s="1">
        <v>45197</v>
      </c>
      <c r="C26108" t="s">
        <v>60811</v>
      </c>
      <c r="D26108">
        <v>83051</v>
      </c>
      <c r="E26108" s="3" t="s">
        <v>78069</v>
      </c>
      <c r="F26108" s="3" t="s">
        <v>78070</v>
      </c>
    </row>
    <row r="26109" spans="1:6">
      <c r="A26109" t="s">
        <v>78071</v>
      </c>
      <c r="B26109" s="1">
        <v>44465</v>
      </c>
      <c r="C26109" t="s">
        <v>78072</v>
      </c>
      <c r="D26109">
        <v>83051</v>
      </c>
      <c r="E26109" s="3" t="s">
        <v>78073</v>
      </c>
      <c r="F26109" s="3" t="s">
        <v>78074</v>
      </c>
    </row>
    <row r="26110" spans="1:6">
      <c r="A26110" t="s">
        <v>78075</v>
      </c>
      <c r="B26110" s="1">
        <v>44762</v>
      </c>
      <c r="C26110" t="s">
        <v>78076</v>
      </c>
      <c r="D26110">
        <v>83059</v>
      </c>
      <c r="E26110" s="3" t="s">
        <v>78077</v>
      </c>
      <c r="F26110" s="3" t="s">
        <v>78078</v>
      </c>
    </row>
    <row r="26111" spans="1:6">
      <c r="A26111" t="s">
        <v>78079</v>
      </c>
      <c r="B26111" s="1">
        <v>44937</v>
      </c>
      <c r="C26111" t="s">
        <v>78080</v>
      </c>
      <c r="D26111">
        <v>83061</v>
      </c>
      <c r="E26111" s="3" t="s">
        <v>78081</v>
      </c>
      <c r="F26111" s="3" t="s">
        <v>78082</v>
      </c>
    </row>
    <row r="26112" spans="1:6">
      <c r="A26112" t="s">
        <v>78083</v>
      </c>
      <c r="B26112" s="1">
        <v>45501</v>
      </c>
      <c r="C26112" t="s">
        <v>78084</v>
      </c>
      <c r="D26112">
        <v>83065</v>
      </c>
      <c r="E26112" s="3" t="s">
        <v>64312</v>
      </c>
      <c r="F26112" s="3" t="s">
        <v>4840</v>
      </c>
    </row>
    <row r="26113" spans="1:6">
      <c r="A26113" t="s">
        <v>78085</v>
      </c>
      <c r="B26113" s="1">
        <v>45254</v>
      </c>
      <c r="C26113" t="s">
        <v>78086</v>
      </c>
      <c r="D26113">
        <v>83071</v>
      </c>
      <c r="E26113" s="3" t="s">
        <v>78087</v>
      </c>
      <c r="F26113" s="3" t="s">
        <v>78088</v>
      </c>
    </row>
    <row r="26114" spans="1:6">
      <c r="A26114" t="s">
        <v>78089</v>
      </c>
      <c r="B26114" s="1">
        <v>44746</v>
      </c>
      <c r="C26114" t="s">
        <v>78090</v>
      </c>
      <c r="D26114">
        <v>83071</v>
      </c>
      <c r="E26114" s="3" t="s">
        <v>78091</v>
      </c>
      <c r="F26114" s="3" t="s">
        <v>78092</v>
      </c>
    </row>
    <row r="26115" spans="1:6">
      <c r="A26115" t="s">
        <v>78093</v>
      </c>
      <c r="B26115" s="1">
        <v>44691</v>
      </c>
      <c r="C26115" t="s">
        <v>78094</v>
      </c>
      <c r="D26115">
        <v>83072</v>
      </c>
      <c r="E26115" s="3" t="s">
        <v>78095</v>
      </c>
      <c r="F26115" s="3" t="s">
        <v>78096</v>
      </c>
    </row>
    <row r="26116" spans="1:6">
      <c r="A26116" t="s">
        <v>78097</v>
      </c>
      <c r="B26116" s="1">
        <v>45131</v>
      </c>
      <c r="C26116" t="s">
        <v>78098</v>
      </c>
      <c r="D26116">
        <v>83072</v>
      </c>
      <c r="E26116" s="3" t="s">
        <v>78099</v>
      </c>
      <c r="F26116" s="3" t="s">
        <v>78100</v>
      </c>
    </row>
    <row r="26117" spans="1:6">
      <c r="A26117" t="s">
        <v>78101</v>
      </c>
      <c r="B26117" s="1">
        <v>45019</v>
      </c>
      <c r="C26117" t="s">
        <v>78102</v>
      </c>
      <c r="D26117">
        <v>83072</v>
      </c>
      <c r="E26117" s="3" t="s">
        <v>78103</v>
      </c>
      <c r="F26117" s="3" t="s">
        <v>78104</v>
      </c>
    </row>
    <row r="26118" spans="1:6">
      <c r="A26118" t="s">
        <v>78105</v>
      </c>
      <c r="B26118" s="1">
        <v>44464</v>
      </c>
      <c r="C26118" t="s">
        <v>78106</v>
      </c>
      <c r="D26118">
        <v>83072</v>
      </c>
      <c r="E26118" s="3" t="s">
        <v>78107</v>
      </c>
      <c r="F26118" s="3" t="s">
        <v>78108</v>
      </c>
    </row>
    <row r="26119" spans="1:6">
      <c r="A26119" t="s">
        <v>78109</v>
      </c>
      <c r="B26119" s="1">
        <v>44498</v>
      </c>
      <c r="C26119" t="s">
        <v>78110</v>
      </c>
      <c r="D26119">
        <v>83072</v>
      </c>
      <c r="E26119" s="3" t="s">
        <v>78111</v>
      </c>
      <c r="F26119" s="3" t="s">
        <v>78112</v>
      </c>
    </row>
    <row r="26120" spans="1:6">
      <c r="A26120" t="s">
        <v>78113</v>
      </c>
      <c r="B26120" s="1">
        <v>44643</v>
      </c>
      <c r="C26120" t="s">
        <v>24959</v>
      </c>
      <c r="D26120">
        <v>83073</v>
      </c>
      <c r="E26120" s="3" t="s">
        <v>78114</v>
      </c>
      <c r="F26120" s="3" t="s">
        <v>78115</v>
      </c>
    </row>
    <row r="26121" spans="1:6">
      <c r="A26121" t="s">
        <v>78116</v>
      </c>
      <c r="B26121" s="1">
        <v>45527</v>
      </c>
      <c r="C26121" t="s">
        <v>78117</v>
      </c>
      <c r="D26121">
        <v>83074</v>
      </c>
      <c r="E26121" s="3" t="s">
        <v>39157</v>
      </c>
      <c r="F26121" s="3" t="s">
        <v>76930</v>
      </c>
    </row>
    <row r="26122" spans="1:6">
      <c r="A26122" t="s">
        <v>78118</v>
      </c>
      <c r="B26122" s="1">
        <v>44760</v>
      </c>
      <c r="C26122" t="s">
        <v>78119</v>
      </c>
      <c r="D26122">
        <v>83075</v>
      </c>
      <c r="E26122" s="3" t="s">
        <v>78120</v>
      </c>
      <c r="F26122" s="3" t="s">
        <v>78121</v>
      </c>
    </row>
    <row r="26123" spans="1:6">
      <c r="A26123" t="s">
        <v>78122</v>
      </c>
      <c r="B26123" s="1">
        <v>44938</v>
      </c>
      <c r="C26123" t="s">
        <v>78123</v>
      </c>
      <c r="D26123">
        <v>83075</v>
      </c>
      <c r="E26123" s="3" t="s">
        <v>78124</v>
      </c>
      <c r="F26123" s="3" t="s">
        <v>78125</v>
      </c>
    </row>
    <row r="26124" spans="1:6">
      <c r="A26124" t="s">
        <v>78126</v>
      </c>
      <c r="B26124" s="1">
        <v>45296</v>
      </c>
      <c r="C26124" t="s">
        <v>78127</v>
      </c>
      <c r="D26124">
        <v>83075</v>
      </c>
      <c r="E26124" s="3" t="s">
        <v>78128</v>
      </c>
      <c r="F26124" s="3" t="s">
        <v>78129</v>
      </c>
    </row>
    <row r="26125" spans="1:6">
      <c r="A26125" t="s">
        <v>78130</v>
      </c>
      <c r="B26125" s="1">
        <v>44720</v>
      </c>
      <c r="C26125" t="s">
        <v>78131</v>
      </c>
      <c r="D26125">
        <v>83076</v>
      </c>
      <c r="E26125" s="3" t="s">
        <v>78132</v>
      </c>
      <c r="F26125" s="3" t="s">
        <v>76812</v>
      </c>
    </row>
    <row r="26126" spans="1:6">
      <c r="A26126" t="s">
        <v>78133</v>
      </c>
      <c r="B26126" s="1">
        <v>44581</v>
      </c>
      <c r="C26126" t="s">
        <v>78134</v>
      </c>
      <c r="D26126">
        <v>83076</v>
      </c>
      <c r="E26126" s="3" t="s">
        <v>36567</v>
      </c>
      <c r="F26126" s="3" t="s">
        <v>40580</v>
      </c>
    </row>
    <row r="26127" spans="1:6">
      <c r="A26127" t="s">
        <v>78135</v>
      </c>
      <c r="B26127" s="1">
        <v>44495</v>
      </c>
      <c r="C26127" t="s">
        <v>78136</v>
      </c>
      <c r="D26127">
        <v>83078</v>
      </c>
      <c r="E26127" s="3" t="s">
        <v>78137</v>
      </c>
      <c r="F26127" s="3" t="s">
        <v>78138</v>
      </c>
    </row>
    <row r="26128" spans="1:6">
      <c r="A26128" t="s">
        <v>78139</v>
      </c>
      <c r="B26128" s="1">
        <v>44706</v>
      </c>
      <c r="C26128" t="s">
        <v>78140</v>
      </c>
      <c r="D26128">
        <v>83095</v>
      </c>
      <c r="E26128" s="3" t="s">
        <v>78141</v>
      </c>
      <c r="F26128" s="3" t="s">
        <v>76672</v>
      </c>
    </row>
    <row r="26129" spans="1:6">
      <c r="A26129" t="s">
        <v>78142</v>
      </c>
      <c r="B26129" s="1">
        <v>45211</v>
      </c>
      <c r="C26129" t="s">
        <v>78143</v>
      </c>
      <c r="D26129">
        <v>83095</v>
      </c>
      <c r="E26129" s="3" t="s">
        <v>5357</v>
      </c>
      <c r="F26129" s="3" t="s">
        <v>78144</v>
      </c>
    </row>
    <row r="26130" spans="1:6">
      <c r="A26130" t="s">
        <v>78145</v>
      </c>
      <c r="B26130" s="1">
        <v>45168</v>
      </c>
      <c r="C26130" t="s">
        <v>78146</v>
      </c>
      <c r="D26130">
        <v>83095</v>
      </c>
      <c r="E26130" s="3" t="s">
        <v>78147</v>
      </c>
      <c r="F26130" s="3" t="s">
        <v>78148</v>
      </c>
    </row>
    <row r="26131" spans="1:6">
      <c r="A26131" t="s">
        <v>78149</v>
      </c>
      <c r="B26131" s="1">
        <v>44484</v>
      </c>
      <c r="C26131" t="s">
        <v>78150</v>
      </c>
      <c r="D26131">
        <v>83099</v>
      </c>
      <c r="E26131" s="3" t="s">
        <v>78151</v>
      </c>
      <c r="F26131" s="3" t="s">
        <v>78152</v>
      </c>
    </row>
    <row r="26132" spans="1:6">
      <c r="A26132" t="s">
        <v>78153</v>
      </c>
      <c r="B26132" s="1">
        <v>45467</v>
      </c>
      <c r="C26132" t="s">
        <v>78154</v>
      </c>
      <c r="D26132">
        <v>83099</v>
      </c>
      <c r="E26132" s="3" t="s">
        <v>78155</v>
      </c>
      <c r="F26132" s="3" t="s">
        <v>78156</v>
      </c>
    </row>
    <row r="26133" spans="1:6">
      <c r="A26133" t="s">
        <v>78157</v>
      </c>
      <c r="B26133" s="1">
        <v>44875</v>
      </c>
      <c r="C26133" t="s">
        <v>78158</v>
      </c>
      <c r="D26133">
        <v>83099</v>
      </c>
      <c r="E26133" s="3" t="s">
        <v>78159</v>
      </c>
      <c r="F26133" s="3" t="s">
        <v>78160</v>
      </c>
    </row>
    <row r="26134" spans="1:6">
      <c r="A26134" t="s">
        <v>78161</v>
      </c>
      <c r="B26134" s="1">
        <v>44509</v>
      </c>
      <c r="C26134" t="s">
        <v>78162</v>
      </c>
      <c r="D26134">
        <v>83101</v>
      </c>
      <c r="E26134" s="3" t="s">
        <v>77572</v>
      </c>
      <c r="F26134" s="3" t="s">
        <v>78163</v>
      </c>
    </row>
    <row r="26135" spans="1:6">
      <c r="A26135" t="s">
        <v>78164</v>
      </c>
      <c r="B26135" s="1">
        <v>44572</v>
      </c>
      <c r="C26135" t="s">
        <v>78165</v>
      </c>
      <c r="D26135">
        <v>83101</v>
      </c>
      <c r="E26135" s="3" t="s">
        <v>78166</v>
      </c>
      <c r="F26135" s="3" t="s">
        <v>78167</v>
      </c>
    </row>
    <row r="26136" spans="1:6">
      <c r="A26136" t="s">
        <v>78168</v>
      </c>
      <c r="B26136" s="1">
        <v>44531</v>
      </c>
      <c r="C26136" t="s">
        <v>78169</v>
      </c>
      <c r="D26136">
        <v>83101</v>
      </c>
      <c r="E26136" s="3" t="s">
        <v>78170</v>
      </c>
      <c r="F26136" s="3" t="s">
        <v>78171</v>
      </c>
    </row>
    <row r="26137" spans="1:6">
      <c r="A26137" t="s">
        <v>78172</v>
      </c>
      <c r="B26137" s="1">
        <v>44752</v>
      </c>
      <c r="C26137" t="s">
        <v>78173</v>
      </c>
      <c r="D26137">
        <v>83101</v>
      </c>
      <c r="E26137" s="3" t="s">
        <v>78174</v>
      </c>
      <c r="F26137" s="3" t="s">
        <v>78175</v>
      </c>
    </row>
    <row r="26138" spans="1:6">
      <c r="A26138" t="s">
        <v>78176</v>
      </c>
      <c r="B26138" s="1">
        <v>44863</v>
      </c>
      <c r="C26138" t="s">
        <v>78177</v>
      </c>
      <c r="D26138">
        <v>83103</v>
      </c>
      <c r="E26138" s="3" t="s">
        <v>78178</v>
      </c>
      <c r="F26138" s="3" t="s">
        <v>78179</v>
      </c>
    </row>
    <row r="26139" spans="1:6">
      <c r="A26139" t="s">
        <v>78180</v>
      </c>
      <c r="B26139" s="1">
        <v>45218</v>
      </c>
      <c r="C26139" t="s">
        <v>78181</v>
      </c>
      <c r="D26139">
        <v>83105</v>
      </c>
      <c r="E26139" s="3" t="s">
        <v>78182</v>
      </c>
      <c r="F26139" s="3" t="s">
        <v>78183</v>
      </c>
    </row>
    <row r="26140" spans="1:6">
      <c r="A26140" t="s">
        <v>78184</v>
      </c>
      <c r="B26140" s="1">
        <v>45309</v>
      </c>
      <c r="C26140" t="s">
        <v>78185</v>
      </c>
      <c r="D26140">
        <v>83106</v>
      </c>
      <c r="E26140" s="3" t="s">
        <v>78186</v>
      </c>
      <c r="F26140" s="3" t="s">
        <v>78187</v>
      </c>
    </row>
    <row r="26141" spans="1:6">
      <c r="A26141" t="s">
        <v>78188</v>
      </c>
      <c r="B26141" s="1">
        <v>45378</v>
      </c>
      <c r="C26141" t="s">
        <v>78189</v>
      </c>
      <c r="D26141">
        <v>83106</v>
      </c>
      <c r="E26141" s="3" t="s">
        <v>77177</v>
      </c>
      <c r="F26141" s="3" t="s">
        <v>78190</v>
      </c>
    </row>
    <row r="26142" spans="1:6">
      <c r="A26142" t="s">
        <v>78191</v>
      </c>
      <c r="B26142" s="1">
        <v>44544</v>
      </c>
      <c r="C26142" t="s">
        <v>78192</v>
      </c>
      <c r="D26142">
        <v>83115</v>
      </c>
      <c r="E26142" s="3" t="s">
        <v>78193</v>
      </c>
      <c r="F26142" s="3" t="s">
        <v>78194</v>
      </c>
    </row>
    <row r="26143" spans="1:6">
      <c r="A26143" t="s">
        <v>78195</v>
      </c>
      <c r="B26143" s="1">
        <v>45060</v>
      </c>
      <c r="C26143" t="s">
        <v>78196</v>
      </c>
      <c r="D26143">
        <v>83115</v>
      </c>
      <c r="E26143" s="3" t="s">
        <v>78197</v>
      </c>
      <c r="F26143" s="3" t="s">
        <v>78198</v>
      </c>
    </row>
    <row r="26144" spans="1:6">
      <c r="A26144" t="s">
        <v>78199</v>
      </c>
      <c r="B26144" s="1">
        <v>44468</v>
      </c>
      <c r="C26144" t="s">
        <v>78200</v>
      </c>
      <c r="D26144">
        <v>83116</v>
      </c>
      <c r="E26144" s="3" t="s">
        <v>21750</v>
      </c>
      <c r="F26144" s="3" t="s">
        <v>76612</v>
      </c>
    </row>
    <row r="26145" spans="1:6">
      <c r="A26145" t="s">
        <v>78201</v>
      </c>
      <c r="B26145" s="1">
        <v>44582</v>
      </c>
      <c r="C26145" t="s">
        <v>78202</v>
      </c>
      <c r="D26145">
        <v>83121</v>
      </c>
      <c r="E26145" s="3" t="s">
        <v>78203</v>
      </c>
      <c r="F26145" s="3" t="s">
        <v>78204</v>
      </c>
    </row>
    <row r="26146" spans="1:6">
      <c r="A26146" t="s">
        <v>78205</v>
      </c>
      <c r="B26146" s="1">
        <v>44935</v>
      </c>
      <c r="C26146" t="s">
        <v>78206</v>
      </c>
      <c r="D26146">
        <v>83121</v>
      </c>
      <c r="E26146" s="3" t="s">
        <v>78207</v>
      </c>
      <c r="F26146" s="3" t="s">
        <v>78208</v>
      </c>
    </row>
    <row r="26147" spans="1:6">
      <c r="A26147" t="s">
        <v>78209</v>
      </c>
      <c r="B26147" s="1">
        <v>44747</v>
      </c>
      <c r="C26147" t="s">
        <v>78210</v>
      </c>
      <c r="D26147">
        <v>83121</v>
      </c>
      <c r="E26147" s="3" t="s">
        <v>78211</v>
      </c>
      <c r="F26147" s="3" t="s">
        <v>78212</v>
      </c>
    </row>
    <row r="26148" spans="1:6">
      <c r="A26148" t="s">
        <v>78213</v>
      </c>
      <c r="B26148" s="1">
        <v>44558</v>
      </c>
      <c r="C26148" t="s">
        <v>78214</v>
      </c>
      <c r="D26148">
        <v>83121</v>
      </c>
      <c r="E26148" s="3" t="s">
        <v>78211</v>
      </c>
      <c r="F26148" s="3" t="s">
        <v>78215</v>
      </c>
    </row>
    <row r="26149" spans="1:6">
      <c r="A26149" t="s">
        <v>78216</v>
      </c>
      <c r="B26149" s="1">
        <v>44558</v>
      </c>
      <c r="C26149" t="s">
        <v>78217</v>
      </c>
      <c r="D26149">
        <v>83125</v>
      </c>
      <c r="E26149" s="3" t="s">
        <v>78218</v>
      </c>
      <c r="F26149" s="3" t="s">
        <v>78219</v>
      </c>
    </row>
    <row r="26150" spans="1:6">
      <c r="A26150" t="s">
        <v>78220</v>
      </c>
      <c r="B26150" s="1">
        <v>45467</v>
      </c>
      <c r="C26150" t="s">
        <v>78221</v>
      </c>
      <c r="D26150">
        <v>83127</v>
      </c>
      <c r="E26150" s="3" t="s">
        <v>78222</v>
      </c>
      <c r="F26150" s="3" t="s">
        <v>78223</v>
      </c>
    </row>
    <row r="26151" spans="1:6">
      <c r="A26151" t="s">
        <v>78224</v>
      </c>
      <c r="B26151" s="1">
        <v>44959</v>
      </c>
      <c r="C26151" t="s">
        <v>78225</v>
      </c>
      <c r="D26151">
        <v>83127</v>
      </c>
      <c r="E26151" s="3" t="s">
        <v>78226</v>
      </c>
      <c r="F26151" s="3" t="s">
        <v>78227</v>
      </c>
    </row>
    <row r="26152" spans="1:6">
      <c r="A26152" t="s">
        <v>78228</v>
      </c>
      <c r="B26152" s="1">
        <v>44583</v>
      </c>
      <c r="C26152" t="s">
        <v>78229</v>
      </c>
      <c r="D26152">
        <v>83138</v>
      </c>
      <c r="E26152" s="3" t="s">
        <v>78230</v>
      </c>
      <c r="F26152" s="3" t="s">
        <v>78231</v>
      </c>
    </row>
    <row r="26153" spans="1:6">
      <c r="A26153" t="s">
        <v>78232</v>
      </c>
      <c r="B26153" s="1">
        <v>45239</v>
      </c>
      <c r="C26153" t="s">
        <v>78233</v>
      </c>
      <c r="D26153">
        <v>83138</v>
      </c>
      <c r="E26153" s="3" t="s">
        <v>78234</v>
      </c>
      <c r="F26153" s="3" t="s">
        <v>78235</v>
      </c>
    </row>
    <row r="26154" spans="1:6">
      <c r="A26154" t="s">
        <v>78236</v>
      </c>
      <c r="B26154" s="1">
        <v>45000</v>
      </c>
      <c r="C26154" t="s">
        <v>57153</v>
      </c>
      <c r="D26154">
        <v>83138</v>
      </c>
      <c r="E26154" s="3" t="s">
        <v>78237</v>
      </c>
      <c r="F26154" s="3" t="s">
        <v>78238</v>
      </c>
    </row>
    <row r="26155" spans="1:6">
      <c r="A26155" t="s">
        <v>78239</v>
      </c>
      <c r="B26155" s="1">
        <v>44620</v>
      </c>
      <c r="C26155" t="s">
        <v>78240</v>
      </c>
      <c r="D26155">
        <v>83138</v>
      </c>
      <c r="E26155" s="3" t="s">
        <v>78241</v>
      </c>
      <c r="F26155" s="3" t="s">
        <v>78242</v>
      </c>
    </row>
    <row r="26156" spans="1:6">
      <c r="A26156" t="s">
        <v>78243</v>
      </c>
      <c r="B26156" s="1">
        <v>45166</v>
      </c>
      <c r="C26156" t="s">
        <v>78244</v>
      </c>
      <c r="D26156">
        <v>83150</v>
      </c>
      <c r="E26156" s="3" t="s">
        <v>23741</v>
      </c>
      <c r="F26156" s="3" t="s">
        <v>78245</v>
      </c>
    </row>
    <row r="26157" spans="1:6">
      <c r="A26157" t="s">
        <v>78246</v>
      </c>
      <c r="B26157" s="1">
        <v>45383</v>
      </c>
      <c r="C26157" t="s">
        <v>78247</v>
      </c>
      <c r="D26157">
        <v>83150</v>
      </c>
      <c r="E26157" s="3" t="s">
        <v>78248</v>
      </c>
      <c r="F26157" s="3" t="s">
        <v>73354</v>
      </c>
    </row>
    <row r="26158" spans="1:6">
      <c r="A26158" t="s">
        <v>78249</v>
      </c>
      <c r="B26158" s="1">
        <v>44525</v>
      </c>
      <c r="C26158" t="s">
        <v>78250</v>
      </c>
      <c r="D26158">
        <v>83150</v>
      </c>
      <c r="E26158" s="3" t="s">
        <v>78251</v>
      </c>
      <c r="F26158" s="3" t="s">
        <v>78252</v>
      </c>
    </row>
    <row r="26159" spans="1:6">
      <c r="A26159" t="s">
        <v>78253</v>
      </c>
      <c r="B26159" s="1">
        <v>44739</v>
      </c>
      <c r="C26159" t="s">
        <v>78254</v>
      </c>
      <c r="D26159">
        <v>83150</v>
      </c>
      <c r="E26159" s="3" t="s">
        <v>78255</v>
      </c>
      <c r="F26159" s="3" t="s">
        <v>78256</v>
      </c>
    </row>
    <row r="26160" spans="1:6">
      <c r="A26160" t="s">
        <v>78257</v>
      </c>
      <c r="B26160" s="1">
        <v>44538</v>
      </c>
      <c r="C26160" t="s">
        <v>78258</v>
      </c>
      <c r="D26160">
        <v>83150</v>
      </c>
      <c r="E26160" s="3" t="s">
        <v>78259</v>
      </c>
      <c r="F26160" s="3" t="s">
        <v>78260</v>
      </c>
    </row>
    <row r="26161" spans="1:6">
      <c r="A26161" t="s">
        <v>78261</v>
      </c>
      <c r="B26161" s="1">
        <v>45111</v>
      </c>
      <c r="C26161" t="s">
        <v>32916</v>
      </c>
      <c r="D26161">
        <v>83153</v>
      </c>
      <c r="E26161" s="3" t="s">
        <v>78262</v>
      </c>
      <c r="F26161" s="3" t="s">
        <v>78263</v>
      </c>
    </row>
    <row r="26162" spans="1:6">
      <c r="A26162" t="s">
        <v>78264</v>
      </c>
      <c r="B26162" s="1">
        <v>44562</v>
      </c>
      <c r="C26162" t="s">
        <v>78265</v>
      </c>
      <c r="D26162">
        <v>83154</v>
      </c>
      <c r="E26162" s="3" t="s">
        <v>78266</v>
      </c>
      <c r="F26162" s="3" t="s">
        <v>78267</v>
      </c>
    </row>
    <row r="26163" spans="1:6">
      <c r="A26163" t="s">
        <v>78268</v>
      </c>
      <c r="B26163" s="1">
        <v>45228</v>
      </c>
      <c r="C26163" t="s">
        <v>78269</v>
      </c>
      <c r="D26163">
        <v>83154</v>
      </c>
      <c r="E26163" s="3" t="s">
        <v>78270</v>
      </c>
      <c r="F26163" s="3" t="s">
        <v>78271</v>
      </c>
    </row>
    <row r="26164" spans="1:6">
      <c r="A26164" t="s">
        <v>78272</v>
      </c>
      <c r="B26164" s="1">
        <v>45475</v>
      </c>
      <c r="C26164" t="s">
        <v>78273</v>
      </c>
      <c r="D26164">
        <v>83154</v>
      </c>
      <c r="E26164" s="3" t="s">
        <v>78274</v>
      </c>
      <c r="F26164" s="3" t="s">
        <v>78275</v>
      </c>
    </row>
    <row r="26165" spans="1:6">
      <c r="A26165" t="s">
        <v>78276</v>
      </c>
      <c r="B26165" s="1">
        <v>45224</v>
      </c>
      <c r="C26165" t="s">
        <v>78277</v>
      </c>
      <c r="D26165">
        <v>83154</v>
      </c>
      <c r="E26165" s="3" t="s">
        <v>78278</v>
      </c>
      <c r="F26165" s="3" t="s">
        <v>77439</v>
      </c>
    </row>
    <row r="26166" spans="1:6">
      <c r="A26166" t="s">
        <v>78279</v>
      </c>
      <c r="B26166" s="1">
        <v>44536</v>
      </c>
      <c r="C26166" t="s">
        <v>78280</v>
      </c>
      <c r="D26166">
        <v>83154</v>
      </c>
      <c r="E26166" s="3" t="s">
        <v>78281</v>
      </c>
      <c r="F26166" s="3" t="s">
        <v>78282</v>
      </c>
    </row>
    <row r="26167" spans="1:6">
      <c r="A26167" t="s">
        <v>78283</v>
      </c>
      <c r="B26167" s="1">
        <v>44853</v>
      </c>
      <c r="C26167" t="s">
        <v>78284</v>
      </c>
      <c r="D26167">
        <v>83154</v>
      </c>
      <c r="E26167" s="3" t="s">
        <v>78285</v>
      </c>
      <c r="F26167" s="3" t="s">
        <v>78286</v>
      </c>
    </row>
    <row r="26168" spans="1:6">
      <c r="A26168" t="s">
        <v>78287</v>
      </c>
      <c r="B26168" s="1">
        <v>45138</v>
      </c>
      <c r="C26168" t="s">
        <v>78288</v>
      </c>
      <c r="D26168">
        <v>83154</v>
      </c>
      <c r="E26168" s="3" t="s">
        <v>78289</v>
      </c>
      <c r="F26168" s="3" t="s">
        <v>78290</v>
      </c>
    </row>
    <row r="26169" spans="1:6">
      <c r="A26169" t="s">
        <v>78291</v>
      </c>
      <c r="B26169" s="1">
        <v>45226</v>
      </c>
      <c r="C26169" t="s">
        <v>78292</v>
      </c>
      <c r="D26169">
        <v>83154</v>
      </c>
      <c r="E26169" s="3" t="s">
        <v>78293</v>
      </c>
      <c r="F26169" s="3" t="s">
        <v>78294</v>
      </c>
    </row>
    <row r="26170" spans="1:6">
      <c r="A26170" t="s">
        <v>78295</v>
      </c>
      <c r="B26170" s="1">
        <v>44935</v>
      </c>
      <c r="C26170" t="s">
        <v>78296</v>
      </c>
      <c r="D26170">
        <v>83156</v>
      </c>
      <c r="E26170" s="3" t="s">
        <v>77685</v>
      </c>
      <c r="F26170" s="3" t="s">
        <v>78297</v>
      </c>
    </row>
    <row r="26171" spans="1:6">
      <c r="A26171" t="s">
        <v>78298</v>
      </c>
      <c r="B26171" s="1">
        <v>44562</v>
      </c>
      <c r="C26171" t="s">
        <v>78299</v>
      </c>
      <c r="D26171">
        <v>83157</v>
      </c>
      <c r="E26171" s="3" t="s">
        <v>78300</v>
      </c>
      <c r="F26171" s="3" t="s">
        <v>78301</v>
      </c>
    </row>
    <row r="26172" spans="1:6">
      <c r="A26172" t="s">
        <v>78302</v>
      </c>
      <c r="B26172" s="1">
        <v>44833</v>
      </c>
      <c r="C26172" t="s">
        <v>78303</v>
      </c>
      <c r="D26172">
        <v>83165</v>
      </c>
      <c r="E26172" s="3" t="s">
        <v>78304</v>
      </c>
      <c r="F26172" s="3" t="s">
        <v>77261</v>
      </c>
    </row>
    <row r="26173" spans="1:6">
      <c r="A26173" t="s">
        <v>78305</v>
      </c>
      <c r="B26173" s="1">
        <v>44453</v>
      </c>
      <c r="C26173" t="s">
        <v>78306</v>
      </c>
      <c r="D26173">
        <v>83171</v>
      </c>
      <c r="E26173" s="3" t="s">
        <v>42142</v>
      </c>
      <c r="F26173" s="3" t="s">
        <v>59476</v>
      </c>
    </row>
    <row r="26174" spans="1:6">
      <c r="A26174" t="s">
        <v>78307</v>
      </c>
      <c r="B26174" s="1">
        <v>45141</v>
      </c>
      <c r="C26174" t="s">
        <v>78308</v>
      </c>
      <c r="D26174">
        <v>83173</v>
      </c>
      <c r="E26174" s="3" t="s">
        <v>78309</v>
      </c>
      <c r="F26174" s="3" t="s">
        <v>77532</v>
      </c>
    </row>
    <row r="26175" spans="1:6">
      <c r="A26175" t="s">
        <v>78310</v>
      </c>
      <c r="B26175" s="1">
        <v>45074</v>
      </c>
      <c r="C26175" t="s">
        <v>78311</v>
      </c>
      <c r="D26175">
        <v>83173</v>
      </c>
      <c r="E26175" s="3" t="s">
        <v>78312</v>
      </c>
      <c r="F26175" s="3" t="s">
        <v>78313</v>
      </c>
    </row>
    <row r="26176" spans="1:6">
      <c r="A26176" t="s">
        <v>78314</v>
      </c>
      <c r="B26176" s="1">
        <v>44448</v>
      </c>
      <c r="C26176" t="s">
        <v>78315</v>
      </c>
      <c r="D26176">
        <v>83173</v>
      </c>
      <c r="E26176" s="3" t="s">
        <v>4217</v>
      </c>
      <c r="F26176" s="3" t="s">
        <v>4733</v>
      </c>
    </row>
    <row r="26177" spans="1:6">
      <c r="A26177" t="s">
        <v>78316</v>
      </c>
      <c r="B26177" s="1">
        <v>45280</v>
      </c>
      <c r="C26177" t="s">
        <v>78317</v>
      </c>
      <c r="D26177">
        <v>83178</v>
      </c>
      <c r="E26177" s="3" t="s">
        <v>77585</v>
      </c>
      <c r="F26177" s="3" t="s">
        <v>78318</v>
      </c>
    </row>
    <row r="26178" spans="1:6">
      <c r="A26178" t="s">
        <v>78319</v>
      </c>
      <c r="B26178" s="1">
        <v>44477</v>
      </c>
      <c r="C26178" t="s">
        <v>78320</v>
      </c>
      <c r="D26178">
        <v>83178</v>
      </c>
      <c r="E26178" s="3" t="s">
        <v>78321</v>
      </c>
      <c r="F26178" s="3" t="s">
        <v>78322</v>
      </c>
    </row>
    <row r="26179" spans="1:6">
      <c r="A26179" t="s">
        <v>78323</v>
      </c>
      <c r="B26179" s="1">
        <v>45461</v>
      </c>
      <c r="C26179" t="s">
        <v>78324</v>
      </c>
      <c r="D26179">
        <v>83178</v>
      </c>
      <c r="E26179" s="3" t="s">
        <v>78325</v>
      </c>
      <c r="F26179" s="3" t="s">
        <v>78326</v>
      </c>
    </row>
    <row r="26180" spans="1:6">
      <c r="A26180" t="s">
        <v>78327</v>
      </c>
      <c r="B26180" s="1">
        <v>44564</v>
      </c>
      <c r="C26180" t="s">
        <v>78328</v>
      </c>
      <c r="D26180">
        <v>83178</v>
      </c>
      <c r="E26180" s="3" t="s">
        <v>78329</v>
      </c>
      <c r="F26180" s="3" t="s">
        <v>78330</v>
      </c>
    </row>
    <row r="26181" spans="1:6">
      <c r="A26181" t="s">
        <v>78331</v>
      </c>
      <c r="B26181" s="1">
        <v>44531</v>
      </c>
      <c r="C26181" t="s">
        <v>78332</v>
      </c>
      <c r="D26181">
        <v>83179</v>
      </c>
      <c r="E26181" s="3" t="s">
        <v>63326</v>
      </c>
      <c r="F26181" s="3" t="s">
        <v>78333</v>
      </c>
    </row>
    <row r="26182" spans="1:6">
      <c r="A26182" t="s">
        <v>78334</v>
      </c>
      <c r="B26182" s="1">
        <v>45097</v>
      </c>
      <c r="C26182" t="s">
        <v>78335</v>
      </c>
      <c r="D26182">
        <v>83181</v>
      </c>
      <c r="E26182" s="3" t="s">
        <v>78336</v>
      </c>
      <c r="F26182" s="3" t="s">
        <v>78337</v>
      </c>
    </row>
    <row r="26183" spans="1:6">
      <c r="A26183" t="s">
        <v>78338</v>
      </c>
      <c r="B26183" s="1">
        <v>44993</v>
      </c>
      <c r="C26183" t="s">
        <v>78339</v>
      </c>
      <c r="D26183">
        <v>83181</v>
      </c>
      <c r="E26183" s="3" t="s">
        <v>78340</v>
      </c>
      <c r="F26183" s="3" t="s">
        <v>30494</v>
      </c>
    </row>
    <row r="26184" spans="1:6">
      <c r="A26184" t="s">
        <v>78341</v>
      </c>
      <c r="B26184" s="1">
        <v>44923</v>
      </c>
      <c r="C26184" t="s">
        <v>78342</v>
      </c>
      <c r="D26184">
        <v>83181</v>
      </c>
      <c r="E26184" s="3" t="s">
        <v>78343</v>
      </c>
      <c r="F26184" s="3" t="s">
        <v>78344</v>
      </c>
    </row>
    <row r="26185" spans="1:6">
      <c r="A26185" t="s">
        <v>78345</v>
      </c>
      <c r="B26185" s="1">
        <v>44463</v>
      </c>
      <c r="C26185" t="s">
        <v>78346</v>
      </c>
      <c r="D26185">
        <v>83181</v>
      </c>
      <c r="E26185" s="3" t="s">
        <v>78137</v>
      </c>
      <c r="F26185" s="3" t="s">
        <v>78040</v>
      </c>
    </row>
    <row r="26186" spans="1:6">
      <c r="A26186" t="s">
        <v>78347</v>
      </c>
      <c r="B26186" s="1">
        <v>45115</v>
      </c>
      <c r="C26186" t="s">
        <v>78348</v>
      </c>
      <c r="D26186">
        <v>83195</v>
      </c>
      <c r="E26186" s="3" t="s">
        <v>78349</v>
      </c>
      <c r="F26186" s="3" t="s">
        <v>78350</v>
      </c>
    </row>
    <row r="26187" spans="1:6">
      <c r="A26187" t="s">
        <v>78351</v>
      </c>
      <c r="B26187" s="1">
        <v>44746</v>
      </c>
      <c r="C26187" t="s">
        <v>78352</v>
      </c>
      <c r="D26187">
        <v>83197</v>
      </c>
      <c r="E26187" s="3" t="s">
        <v>78353</v>
      </c>
      <c r="F26187" s="3" t="s">
        <v>78354</v>
      </c>
    </row>
    <row r="26188" spans="1:6">
      <c r="A26188" t="s">
        <v>78355</v>
      </c>
      <c r="B26188" s="1">
        <v>44537</v>
      </c>
      <c r="C26188" t="s">
        <v>78356</v>
      </c>
      <c r="D26188">
        <v>83204</v>
      </c>
      <c r="E26188" s="3" t="s">
        <v>78357</v>
      </c>
      <c r="F26188" s="3" t="s">
        <v>78358</v>
      </c>
    </row>
    <row r="26189" spans="1:6">
      <c r="A26189" t="s">
        <v>78359</v>
      </c>
      <c r="B26189" s="1">
        <v>44775</v>
      </c>
      <c r="C26189" t="s">
        <v>78360</v>
      </c>
      <c r="D26189">
        <v>83204</v>
      </c>
      <c r="E26189" s="3" t="s">
        <v>78361</v>
      </c>
      <c r="F26189" s="3" t="s">
        <v>78362</v>
      </c>
    </row>
    <row r="26190" spans="1:6">
      <c r="A26190" t="s">
        <v>78363</v>
      </c>
      <c r="B26190" s="1">
        <v>45277</v>
      </c>
      <c r="C26190" t="s">
        <v>78364</v>
      </c>
      <c r="D26190">
        <v>83207</v>
      </c>
      <c r="E26190" s="3" t="s">
        <v>78365</v>
      </c>
      <c r="F26190" s="3" t="s">
        <v>78366</v>
      </c>
    </row>
    <row r="26191" spans="1:6">
      <c r="A26191" t="s">
        <v>78367</v>
      </c>
      <c r="B26191" s="1">
        <v>45105</v>
      </c>
      <c r="C26191" t="s">
        <v>78368</v>
      </c>
      <c r="D26191">
        <v>83212</v>
      </c>
      <c r="E26191" s="3" t="s">
        <v>78369</v>
      </c>
      <c r="F26191" s="3" t="s">
        <v>78370</v>
      </c>
    </row>
    <row r="26192" spans="1:6">
      <c r="A26192" t="s">
        <v>78371</v>
      </c>
      <c r="B26192" s="1">
        <v>45208</v>
      </c>
      <c r="C26192" t="s">
        <v>78372</v>
      </c>
      <c r="D26192">
        <v>83221</v>
      </c>
      <c r="E26192" s="3" t="s">
        <v>78218</v>
      </c>
      <c r="F26192" s="3" t="s">
        <v>78066</v>
      </c>
    </row>
    <row r="26193" spans="1:6">
      <c r="A26193" t="s">
        <v>78373</v>
      </c>
      <c r="B26193" s="1">
        <v>44393</v>
      </c>
      <c r="C26193" t="s">
        <v>78374</v>
      </c>
      <c r="D26193">
        <v>83237</v>
      </c>
      <c r="E26193" s="3" t="s">
        <v>78375</v>
      </c>
      <c r="F26193" s="3" t="s">
        <v>78376</v>
      </c>
    </row>
    <row r="26194" spans="1:6">
      <c r="A26194" t="s">
        <v>78377</v>
      </c>
      <c r="B26194" s="1">
        <v>45146</v>
      </c>
      <c r="C26194" t="s">
        <v>78378</v>
      </c>
      <c r="D26194">
        <v>83237</v>
      </c>
      <c r="E26194" s="3" t="s">
        <v>78379</v>
      </c>
      <c r="F26194" s="3" t="s">
        <v>78380</v>
      </c>
    </row>
    <row r="26195" spans="1:6">
      <c r="A26195" t="s">
        <v>78381</v>
      </c>
      <c r="B26195" s="1">
        <v>45128</v>
      </c>
      <c r="C26195" t="s">
        <v>78382</v>
      </c>
      <c r="D26195">
        <v>83241</v>
      </c>
      <c r="E26195" s="3" t="s">
        <v>78383</v>
      </c>
      <c r="F26195" s="3" t="s">
        <v>78384</v>
      </c>
    </row>
    <row r="26196" spans="1:6">
      <c r="A26196" t="s">
        <v>78385</v>
      </c>
      <c r="B26196" s="1">
        <v>45320</v>
      </c>
      <c r="C26196" t="s">
        <v>78386</v>
      </c>
      <c r="D26196">
        <v>83241</v>
      </c>
      <c r="E26196" s="3" t="s">
        <v>78387</v>
      </c>
      <c r="F26196" s="3" t="s">
        <v>78388</v>
      </c>
    </row>
    <row r="26197" spans="1:6">
      <c r="A26197" t="s">
        <v>78389</v>
      </c>
      <c r="B26197" s="1">
        <v>44477</v>
      </c>
      <c r="C26197" t="s">
        <v>78390</v>
      </c>
      <c r="D26197">
        <v>83241</v>
      </c>
      <c r="E26197" s="3" t="s">
        <v>78391</v>
      </c>
      <c r="F26197" s="3" t="s">
        <v>78392</v>
      </c>
    </row>
    <row r="26198" spans="1:6">
      <c r="A26198" t="s">
        <v>78393</v>
      </c>
      <c r="B26198" s="1">
        <v>44958</v>
      </c>
      <c r="C26198" t="s">
        <v>78394</v>
      </c>
      <c r="D26198">
        <v>83241</v>
      </c>
      <c r="E26198" s="3" t="s">
        <v>78395</v>
      </c>
      <c r="F26198" s="3" t="s">
        <v>78396</v>
      </c>
    </row>
    <row r="26199" spans="1:6">
      <c r="A26199" t="s">
        <v>78397</v>
      </c>
      <c r="B26199" s="1">
        <v>44733</v>
      </c>
      <c r="C26199" t="s">
        <v>78398</v>
      </c>
      <c r="D26199">
        <v>83241</v>
      </c>
      <c r="E26199" s="3" t="s">
        <v>78399</v>
      </c>
      <c r="F26199" s="3" t="s">
        <v>78400</v>
      </c>
    </row>
    <row r="26200" spans="1:6">
      <c r="A26200" t="s">
        <v>78401</v>
      </c>
      <c r="B26200" s="1">
        <v>45272</v>
      </c>
      <c r="C26200" t="s">
        <v>78402</v>
      </c>
      <c r="D26200">
        <v>84011</v>
      </c>
      <c r="E26200" s="3" t="s">
        <v>78403</v>
      </c>
      <c r="F26200" s="3" t="s">
        <v>78404</v>
      </c>
    </row>
    <row r="26201" spans="1:6">
      <c r="A26201" t="s">
        <v>78405</v>
      </c>
      <c r="B26201" s="1">
        <v>44817</v>
      </c>
      <c r="C26201" t="s">
        <v>78406</v>
      </c>
      <c r="D26201">
        <v>84011</v>
      </c>
      <c r="E26201" s="3" t="s">
        <v>73590</v>
      </c>
      <c r="F26201" s="3" t="s">
        <v>78407</v>
      </c>
    </row>
    <row r="26202" spans="1:6">
      <c r="A26202" t="s">
        <v>78408</v>
      </c>
      <c r="B26202" s="1">
        <v>44501</v>
      </c>
      <c r="C26202" t="s">
        <v>78409</v>
      </c>
      <c r="D26202">
        <v>84016</v>
      </c>
      <c r="E26202" s="3" t="s">
        <v>77999</v>
      </c>
      <c r="F26202" s="3" t="s">
        <v>78410</v>
      </c>
    </row>
    <row r="26203" spans="1:6">
      <c r="A26203" t="s">
        <v>78411</v>
      </c>
      <c r="B26203" s="1">
        <v>44831</v>
      </c>
      <c r="C26203" t="s">
        <v>78412</v>
      </c>
      <c r="D26203">
        <v>84016</v>
      </c>
      <c r="E26203" s="3" t="s">
        <v>78413</v>
      </c>
      <c r="F26203" s="3" t="s">
        <v>78414</v>
      </c>
    </row>
    <row r="26204" spans="1:6">
      <c r="A26204" t="s">
        <v>78415</v>
      </c>
      <c r="B26204" s="1">
        <v>44733</v>
      </c>
      <c r="C26204" t="s">
        <v>16627</v>
      </c>
      <c r="D26204">
        <v>84016</v>
      </c>
      <c r="E26204" s="3" t="s">
        <v>78416</v>
      </c>
      <c r="F26204" s="3" t="s">
        <v>3942</v>
      </c>
    </row>
    <row r="26205" spans="1:6">
      <c r="A26205" t="s">
        <v>78417</v>
      </c>
      <c r="B26205" s="1">
        <v>45285</v>
      </c>
      <c r="C26205" t="s">
        <v>78418</v>
      </c>
      <c r="D26205">
        <v>84016</v>
      </c>
      <c r="E26205" s="3" t="s">
        <v>78419</v>
      </c>
      <c r="F26205" s="3" t="s">
        <v>78420</v>
      </c>
    </row>
    <row r="26206" spans="1:6">
      <c r="A26206" t="s">
        <v>78421</v>
      </c>
      <c r="B26206" s="1">
        <v>45150</v>
      </c>
      <c r="C26206" t="s">
        <v>3221</v>
      </c>
      <c r="D26206">
        <v>84016</v>
      </c>
      <c r="E26206" s="3" t="s">
        <v>77152</v>
      </c>
      <c r="F26206" s="3" t="s">
        <v>78422</v>
      </c>
    </row>
    <row r="26207" spans="1:6">
      <c r="A26207" t="s">
        <v>78423</v>
      </c>
      <c r="B26207" s="1">
        <v>45126</v>
      </c>
      <c r="C26207" t="s">
        <v>78424</v>
      </c>
      <c r="D26207">
        <v>84016</v>
      </c>
      <c r="E26207" s="3" t="s">
        <v>78425</v>
      </c>
      <c r="F26207" s="3" t="s">
        <v>78426</v>
      </c>
    </row>
    <row r="26208" spans="1:6">
      <c r="A26208" t="s">
        <v>78427</v>
      </c>
      <c r="B26208" s="1">
        <v>45549</v>
      </c>
      <c r="C26208" t="s">
        <v>78428</v>
      </c>
      <c r="D26208">
        <v>84016</v>
      </c>
      <c r="E26208" s="3" t="s">
        <v>78429</v>
      </c>
      <c r="F26208" s="3" t="s">
        <v>78430</v>
      </c>
    </row>
    <row r="26209" spans="1:6">
      <c r="A26209" t="s">
        <v>78431</v>
      </c>
      <c r="B26209" s="1">
        <v>44769</v>
      </c>
      <c r="C26209" t="s">
        <v>78432</v>
      </c>
      <c r="D26209">
        <v>84016</v>
      </c>
      <c r="E26209" s="3" t="s">
        <v>78433</v>
      </c>
      <c r="F26209" s="3" t="s">
        <v>78434</v>
      </c>
    </row>
    <row r="26210" spans="1:6">
      <c r="A26210" t="s">
        <v>78435</v>
      </c>
      <c r="B26210" s="1">
        <v>44442</v>
      </c>
      <c r="C26210" t="s">
        <v>78436</v>
      </c>
      <c r="D26210">
        <v>84017</v>
      </c>
      <c r="E26210" s="3" t="s">
        <v>2072</v>
      </c>
      <c r="F26210" s="3" t="s">
        <v>3913</v>
      </c>
    </row>
    <row r="26211" spans="1:6">
      <c r="A26211" t="s">
        <v>78437</v>
      </c>
      <c r="B26211" s="1">
        <v>45258</v>
      </c>
      <c r="C26211" t="s">
        <v>78438</v>
      </c>
      <c r="D26211">
        <v>84017</v>
      </c>
      <c r="E26211" s="3" t="s">
        <v>78439</v>
      </c>
      <c r="F26211" s="3" t="s">
        <v>78054</v>
      </c>
    </row>
    <row r="26212" spans="1:6">
      <c r="A26212" t="s">
        <v>78440</v>
      </c>
      <c r="B26212" s="1">
        <v>44453</v>
      </c>
      <c r="C26212" t="s">
        <v>78441</v>
      </c>
      <c r="D26212">
        <v>84017</v>
      </c>
      <c r="E26212" s="3" t="s">
        <v>947</v>
      </c>
      <c r="F26212" s="3" t="s">
        <v>15925</v>
      </c>
    </row>
    <row r="26213" spans="1:6">
      <c r="A26213" t="s">
        <v>78442</v>
      </c>
      <c r="B26213" s="1">
        <v>45438</v>
      </c>
      <c r="C26213" t="s">
        <v>78443</v>
      </c>
      <c r="D26213">
        <v>84017</v>
      </c>
      <c r="E26213" s="3" t="s">
        <v>78444</v>
      </c>
      <c r="F26213" s="3" t="s">
        <v>78445</v>
      </c>
    </row>
    <row r="26214" spans="1:6">
      <c r="A26214" t="s">
        <v>78446</v>
      </c>
      <c r="B26214" s="1">
        <v>45167</v>
      </c>
      <c r="C26214" t="s">
        <v>78447</v>
      </c>
      <c r="D26214">
        <v>84017</v>
      </c>
      <c r="E26214" s="3" t="s">
        <v>77202</v>
      </c>
      <c r="F26214" s="3" t="s">
        <v>78448</v>
      </c>
    </row>
    <row r="26215" spans="1:6">
      <c r="A26215" t="s">
        <v>78449</v>
      </c>
      <c r="B26215" s="1">
        <v>44520</v>
      </c>
      <c r="C26215" t="s">
        <v>78450</v>
      </c>
      <c r="D26215">
        <v>84017</v>
      </c>
      <c r="E26215" s="3" t="s">
        <v>78451</v>
      </c>
      <c r="F26215" s="3" t="s">
        <v>77386</v>
      </c>
    </row>
    <row r="26216" spans="1:6">
      <c r="A26216" t="s">
        <v>78452</v>
      </c>
      <c r="B26216" s="1">
        <v>44443</v>
      </c>
      <c r="C26216" t="s">
        <v>78453</v>
      </c>
      <c r="D26216">
        <v>84017</v>
      </c>
      <c r="E26216" s="3" t="s">
        <v>3909</v>
      </c>
      <c r="F26216" s="3" t="s">
        <v>17974</v>
      </c>
    </row>
    <row r="26217" spans="1:6">
      <c r="A26217" t="s">
        <v>78454</v>
      </c>
      <c r="B26217" s="1">
        <v>44929</v>
      </c>
      <c r="C26217" t="s">
        <v>78455</v>
      </c>
      <c r="D26217">
        <v>84018</v>
      </c>
      <c r="E26217" s="3" t="s">
        <v>14292</v>
      </c>
      <c r="F26217" s="3" t="s">
        <v>78456</v>
      </c>
    </row>
    <row r="26218" spans="1:6">
      <c r="A26218" t="s">
        <v>78457</v>
      </c>
      <c r="B26218" s="1">
        <v>44886</v>
      </c>
      <c r="C26218" t="s">
        <v>78458</v>
      </c>
      <c r="D26218">
        <v>84025</v>
      </c>
      <c r="E26218" s="3" t="s">
        <v>44234</v>
      </c>
      <c r="F26218" s="3" t="s">
        <v>78459</v>
      </c>
    </row>
    <row r="26219" spans="1:6">
      <c r="A26219" t="s">
        <v>78460</v>
      </c>
      <c r="B26219" s="1">
        <v>45174</v>
      </c>
      <c r="C26219" t="s">
        <v>78461</v>
      </c>
      <c r="D26219">
        <v>84025</v>
      </c>
      <c r="E26219" s="3" t="s">
        <v>78462</v>
      </c>
      <c r="F26219" s="3" t="s">
        <v>78463</v>
      </c>
    </row>
    <row r="26220" spans="1:6">
      <c r="A26220" t="s">
        <v>78464</v>
      </c>
      <c r="B26220" s="1">
        <v>44669</v>
      </c>
      <c r="C26220" t="s">
        <v>78465</v>
      </c>
      <c r="D26220">
        <v>84025</v>
      </c>
      <c r="E26220" s="3" t="s">
        <v>78466</v>
      </c>
      <c r="F26220" s="3" t="s">
        <v>78467</v>
      </c>
    </row>
    <row r="26221" spans="1:6">
      <c r="A26221" t="s">
        <v>78468</v>
      </c>
      <c r="B26221" s="1">
        <v>45219</v>
      </c>
      <c r="C26221" t="s">
        <v>78469</v>
      </c>
      <c r="D26221">
        <v>84025</v>
      </c>
      <c r="E26221" s="3" t="s">
        <v>78470</v>
      </c>
      <c r="F26221" s="3" t="s">
        <v>78471</v>
      </c>
    </row>
    <row r="26222" spans="1:6">
      <c r="A26222" t="s">
        <v>78472</v>
      </c>
      <c r="B26222" s="1">
        <v>45199</v>
      </c>
      <c r="C26222" t="s">
        <v>78473</v>
      </c>
      <c r="D26222">
        <v>84025</v>
      </c>
      <c r="E26222" s="3" t="s">
        <v>30448</v>
      </c>
      <c r="F26222" s="3" t="s">
        <v>78474</v>
      </c>
    </row>
    <row r="26223" spans="1:6">
      <c r="A26223" t="s">
        <v>78475</v>
      </c>
      <c r="B26223" s="1">
        <v>44821</v>
      </c>
      <c r="C26223" t="s">
        <v>78476</v>
      </c>
      <c r="D26223">
        <v>84025</v>
      </c>
      <c r="E26223" s="3" t="s">
        <v>78477</v>
      </c>
      <c r="F26223" s="3" t="s">
        <v>78478</v>
      </c>
    </row>
    <row r="26224" spans="1:6">
      <c r="A26224" t="s">
        <v>78479</v>
      </c>
      <c r="B26224" s="1">
        <v>44419</v>
      </c>
      <c r="C26224" t="s">
        <v>78480</v>
      </c>
      <c r="D26224">
        <v>84025</v>
      </c>
      <c r="E26224" s="3" t="s">
        <v>26421</v>
      </c>
      <c r="F26224" s="3" t="s">
        <v>78481</v>
      </c>
    </row>
    <row r="26225" spans="1:6">
      <c r="A26225" t="s">
        <v>78482</v>
      </c>
      <c r="B26225" s="1">
        <v>44820</v>
      </c>
      <c r="C26225" t="s">
        <v>78483</v>
      </c>
      <c r="D26225">
        <v>84030</v>
      </c>
      <c r="E26225" s="3" t="s">
        <v>78484</v>
      </c>
      <c r="F26225" s="3" t="s">
        <v>78485</v>
      </c>
    </row>
    <row r="26226" spans="1:6">
      <c r="A26226" t="s">
        <v>78486</v>
      </c>
      <c r="B26226" s="1">
        <v>44463</v>
      </c>
      <c r="C26226" t="s">
        <v>78487</v>
      </c>
      <c r="D26226">
        <v>84034</v>
      </c>
      <c r="E26226" s="3" t="s">
        <v>78488</v>
      </c>
      <c r="F26226" s="3" t="s">
        <v>77577</v>
      </c>
    </row>
    <row r="26227" spans="1:6">
      <c r="A26227" t="s">
        <v>78489</v>
      </c>
      <c r="B26227" s="1">
        <v>44749</v>
      </c>
      <c r="C26227" t="s">
        <v>78490</v>
      </c>
      <c r="D26227">
        <v>84040</v>
      </c>
      <c r="E26227" s="3" t="s">
        <v>46418</v>
      </c>
      <c r="F26227" s="3" t="s">
        <v>9424</v>
      </c>
    </row>
    <row r="26228" spans="1:6">
      <c r="A26228" t="s">
        <v>78491</v>
      </c>
      <c r="B26228" s="1">
        <v>44525</v>
      </c>
      <c r="C26228" t="s">
        <v>78492</v>
      </c>
      <c r="D26228">
        <v>84040</v>
      </c>
      <c r="E26228" s="3" t="s">
        <v>78493</v>
      </c>
      <c r="F26228" s="3" t="s">
        <v>78494</v>
      </c>
    </row>
    <row r="26229" spans="1:6">
      <c r="A26229" t="s">
        <v>78495</v>
      </c>
      <c r="B26229" s="1">
        <v>44718</v>
      </c>
      <c r="C26229" t="s">
        <v>78496</v>
      </c>
      <c r="D26229">
        <v>84042</v>
      </c>
      <c r="E26229" s="3" t="s">
        <v>78497</v>
      </c>
      <c r="F26229" s="3" t="s">
        <v>78498</v>
      </c>
    </row>
    <row r="26230" spans="1:6">
      <c r="A26230" t="s">
        <v>78499</v>
      </c>
      <c r="B26230" s="1">
        <v>45010</v>
      </c>
      <c r="C26230" t="s">
        <v>78500</v>
      </c>
      <c r="D26230">
        <v>84042</v>
      </c>
      <c r="E26230" s="3" t="s">
        <v>78501</v>
      </c>
      <c r="F26230" s="3" t="s">
        <v>78502</v>
      </c>
    </row>
    <row r="26231" spans="1:6">
      <c r="A26231" t="s">
        <v>78503</v>
      </c>
      <c r="B26231" s="1">
        <v>44613</v>
      </c>
      <c r="C26231" t="s">
        <v>78504</v>
      </c>
      <c r="D26231">
        <v>84042</v>
      </c>
      <c r="E26231" s="3" t="s">
        <v>78505</v>
      </c>
      <c r="F26231" s="3" t="s">
        <v>78506</v>
      </c>
    </row>
    <row r="26232" spans="1:6">
      <c r="A26232" t="s">
        <v>78507</v>
      </c>
      <c r="B26232" s="1">
        <v>44558</v>
      </c>
      <c r="C26232" t="s">
        <v>78508</v>
      </c>
      <c r="D26232">
        <v>84051</v>
      </c>
      <c r="E26232" s="3" t="s">
        <v>50102</v>
      </c>
      <c r="F26232" s="3" t="s">
        <v>78509</v>
      </c>
    </row>
    <row r="26233" spans="1:6">
      <c r="A26233" t="s">
        <v>78510</v>
      </c>
      <c r="B26233" s="1">
        <v>44546</v>
      </c>
      <c r="C26233" t="s">
        <v>78511</v>
      </c>
      <c r="D26233">
        <v>84051</v>
      </c>
      <c r="E26233" s="3" t="s">
        <v>78512</v>
      </c>
      <c r="F26233" s="3" t="s">
        <v>78513</v>
      </c>
    </row>
    <row r="26234" spans="1:6">
      <c r="A26234" t="s">
        <v>78514</v>
      </c>
      <c r="B26234" s="1">
        <v>45055</v>
      </c>
      <c r="C26234" t="s">
        <v>78515</v>
      </c>
      <c r="D26234">
        <v>84051</v>
      </c>
      <c r="E26234" s="3" t="s">
        <v>78516</v>
      </c>
      <c r="F26234" s="3" t="s">
        <v>78517</v>
      </c>
    </row>
    <row r="26235" spans="1:6">
      <c r="A26235" t="s">
        <v>78518</v>
      </c>
      <c r="B26235" s="1">
        <v>44896</v>
      </c>
      <c r="C26235" t="s">
        <v>78519</v>
      </c>
      <c r="D26235">
        <v>84059</v>
      </c>
      <c r="E26235" s="3" t="s">
        <v>78520</v>
      </c>
      <c r="F26235" s="3" t="s">
        <v>78521</v>
      </c>
    </row>
    <row r="26236" spans="1:6">
      <c r="A26236" t="s">
        <v>78522</v>
      </c>
      <c r="B26236" s="1">
        <v>44440</v>
      </c>
      <c r="C26236" t="s">
        <v>78523</v>
      </c>
      <c r="D26236">
        <v>84063</v>
      </c>
      <c r="E26236" s="3" t="s">
        <v>78524</v>
      </c>
      <c r="F26236" s="3" t="s">
        <v>77778</v>
      </c>
    </row>
    <row r="26237" spans="1:6">
      <c r="A26237" t="s">
        <v>78525</v>
      </c>
      <c r="B26237" s="1">
        <v>45139</v>
      </c>
      <c r="C26237" t="s">
        <v>78526</v>
      </c>
      <c r="D26237">
        <v>84063</v>
      </c>
      <c r="E26237" s="3" t="s">
        <v>78527</v>
      </c>
      <c r="F26237" s="3" t="s">
        <v>78528</v>
      </c>
    </row>
    <row r="26238" spans="1:6">
      <c r="A26238" t="s">
        <v>78529</v>
      </c>
      <c r="B26238" s="1">
        <v>44803</v>
      </c>
      <c r="C26238" t="s">
        <v>78530</v>
      </c>
      <c r="D26238">
        <v>84066</v>
      </c>
      <c r="E26238" s="3" t="s">
        <v>78015</v>
      </c>
      <c r="F26238" s="3" t="s">
        <v>78531</v>
      </c>
    </row>
    <row r="26239" spans="1:6">
      <c r="A26239" t="s">
        <v>78532</v>
      </c>
      <c r="B26239" s="1">
        <v>44687</v>
      </c>
      <c r="C26239" t="s">
        <v>78533</v>
      </c>
      <c r="D26239">
        <v>84066</v>
      </c>
      <c r="E26239" s="3" t="s">
        <v>78534</v>
      </c>
      <c r="F26239" s="3" t="s">
        <v>78535</v>
      </c>
    </row>
    <row r="26240" spans="1:6">
      <c r="A26240" t="s">
        <v>78536</v>
      </c>
      <c r="B26240" s="1">
        <v>44836</v>
      </c>
      <c r="C26240" t="s">
        <v>78537</v>
      </c>
      <c r="D26240">
        <v>84066</v>
      </c>
      <c r="E26240" s="3" t="s">
        <v>78538</v>
      </c>
      <c r="F26240" s="3" t="s">
        <v>78539</v>
      </c>
    </row>
    <row r="26241" spans="1:6">
      <c r="A26241" t="s">
        <v>78540</v>
      </c>
      <c r="B26241" s="1">
        <v>44995</v>
      </c>
      <c r="C26241" t="s">
        <v>78541</v>
      </c>
      <c r="D26241">
        <v>84066</v>
      </c>
      <c r="E26241" s="3" t="s">
        <v>78542</v>
      </c>
      <c r="F26241" s="3" t="s">
        <v>78543</v>
      </c>
    </row>
    <row r="26242" spans="1:6">
      <c r="A26242" t="s">
        <v>78544</v>
      </c>
      <c r="B26242" s="1">
        <v>44585</v>
      </c>
      <c r="C26242" t="s">
        <v>78545</v>
      </c>
      <c r="D26242">
        <v>84071</v>
      </c>
      <c r="E26242" s="3" t="s">
        <v>78546</v>
      </c>
      <c r="F26242" s="3" t="s">
        <v>78547</v>
      </c>
    </row>
    <row r="26243" spans="1:6">
      <c r="A26243" t="s">
        <v>78548</v>
      </c>
      <c r="B26243" s="1">
        <v>44630</v>
      </c>
      <c r="C26243" t="s">
        <v>78549</v>
      </c>
      <c r="D26243">
        <v>84073</v>
      </c>
      <c r="E26243" s="3" t="s">
        <v>77041</v>
      </c>
      <c r="F26243" s="3" t="s">
        <v>78550</v>
      </c>
    </row>
    <row r="26244" spans="1:6">
      <c r="A26244" t="s">
        <v>78551</v>
      </c>
      <c r="B26244" s="1">
        <v>44926</v>
      </c>
      <c r="C26244" t="s">
        <v>78552</v>
      </c>
      <c r="D26244">
        <v>84073</v>
      </c>
      <c r="E26244" s="3" t="s">
        <v>78553</v>
      </c>
      <c r="F26244" s="3" t="s">
        <v>77149</v>
      </c>
    </row>
    <row r="26245" spans="1:6">
      <c r="A26245" t="s">
        <v>78554</v>
      </c>
      <c r="B26245" s="1">
        <v>44547</v>
      </c>
      <c r="C26245" t="s">
        <v>57369</v>
      </c>
      <c r="D26245">
        <v>84073</v>
      </c>
      <c r="E26245" s="3" t="s">
        <v>77413</v>
      </c>
      <c r="F26245" s="3" t="s">
        <v>78555</v>
      </c>
    </row>
    <row r="26246" spans="1:6">
      <c r="A26246" t="s">
        <v>78556</v>
      </c>
      <c r="B26246" s="1">
        <v>44828</v>
      </c>
      <c r="C26246" t="s">
        <v>78557</v>
      </c>
      <c r="D26246">
        <v>84080</v>
      </c>
      <c r="E26246" s="3" t="s">
        <v>25934</v>
      </c>
      <c r="F26246" s="3" t="s">
        <v>78558</v>
      </c>
    </row>
    <row r="26247" spans="1:6">
      <c r="A26247" t="s">
        <v>78559</v>
      </c>
      <c r="B26247" s="1">
        <v>44470</v>
      </c>
      <c r="C26247" t="s">
        <v>78560</v>
      </c>
      <c r="D26247">
        <v>84082</v>
      </c>
      <c r="E26247" s="3" t="s">
        <v>78561</v>
      </c>
      <c r="F26247" s="3" t="s">
        <v>78562</v>
      </c>
    </row>
    <row r="26248" spans="1:6">
      <c r="A26248" t="s">
        <v>78563</v>
      </c>
      <c r="B26248" s="1">
        <v>44517</v>
      </c>
      <c r="C26248" t="s">
        <v>78564</v>
      </c>
      <c r="D26248">
        <v>84092</v>
      </c>
      <c r="E26248" s="3" t="s">
        <v>78565</v>
      </c>
      <c r="F26248" s="3" t="s">
        <v>78566</v>
      </c>
    </row>
    <row r="26249" spans="1:6">
      <c r="A26249" t="s">
        <v>78567</v>
      </c>
      <c r="B26249" s="1">
        <v>44565</v>
      </c>
      <c r="C26249" t="s">
        <v>78568</v>
      </c>
      <c r="D26249">
        <v>84092</v>
      </c>
      <c r="E26249" s="3" t="s">
        <v>13780</v>
      </c>
      <c r="F26249" s="3" t="s">
        <v>78569</v>
      </c>
    </row>
    <row r="26250" spans="1:6">
      <c r="A26250" t="s">
        <v>78570</v>
      </c>
      <c r="B26250" s="1">
        <v>44564</v>
      </c>
      <c r="C26250" t="s">
        <v>78571</v>
      </c>
      <c r="D26250">
        <v>84092</v>
      </c>
      <c r="E26250" s="3" t="s">
        <v>78572</v>
      </c>
      <c r="F26250" s="3" t="s">
        <v>78573</v>
      </c>
    </row>
    <row r="26251" spans="1:6">
      <c r="A26251" t="s">
        <v>78574</v>
      </c>
      <c r="B26251" s="1">
        <v>44757</v>
      </c>
      <c r="C26251" t="s">
        <v>78575</v>
      </c>
      <c r="D26251">
        <v>84098</v>
      </c>
      <c r="E26251" s="3" t="s">
        <v>78576</v>
      </c>
      <c r="F26251" s="3" t="s">
        <v>78577</v>
      </c>
    </row>
    <row r="26252" spans="1:6">
      <c r="A26252" t="s">
        <v>78578</v>
      </c>
      <c r="B26252" s="1">
        <v>45292</v>
      </c>
      <c r="C26252" t="s">
        <v>78579</v>
      </c>
      <c r="D26252">
        <v>84098</v>
      </c>
      <c r="E26252" s="3" t="s">
        <v>78580</v>
      </c>
      <c r="F26252" s="3" t="s">
        <v>78581</v>
      </c>
    </row>
    <row r="26253" spans="1:6">
      <c r="A26253" t="s">
        <v>78582</v>
      </c>
      <c r="B26253" s="1">
        <v>45208</v>
      </c>
      <c r="C26253" t="s">
        <v>78583</v>
      </c>
      <c r="D26253">
        <v>84098</v>
      </c>
      <c r="E26253" s="3" t="s">
        <v>78584</v>
      </c>
      <c r="F26253" s="3" t="s">
        <v>78585</v>
      </c>
    </row>
    <row r="26254" spans="1:6">
      <c r="A26254" t="s">
        <v>78586</v>
      </c>
      <c r="B26254" s="1">
        <v>44494</v>
      </c>
      <c r="C26254" t="s">
        <v>78587</v>
      </c>
      <c r="D26254">
        <v>84107</v>
      </c>
      <c r="E26254" s="3" t="s">
        <v>78588</v>
      </c>
      <c r="F26254" s="3" t="s">
        <v>78589</v>
      </c>
    </row>
    <row r="26255" spans="1:6">
      <c r="A26255" t="s">
        <v>78590</v>
      </c>
      <c r="B26255" s="1">
        <v>45221</v>
      </c>
      <c r="C26255" t="s">
        <v>78591</v>
      </c>
      <c r="D26255">
        <v>84112</v>
      </c>
      <c r="E26255" s="3" t="s">
        <v>78592</v>
      </c>
      <c r="F26255" s="3" t="s">
        <v>78593</v>
      </c>
    </row>
    <row r="26256" spans="1:6">
      <c r="A26256" t="s">
        <v>78594</v>
      </c>
      <c r="B26256" s="1">
        <v>44936</v>
      </c>
      <c r="C26256" t="s">
        <v>78595</v>
      </c>
      <c r="D26256">
        <v>84114</v>
      </c>
      <c r="E26256" s="3" t="s">
        <v>78596</v>
      </c>
      <c r="F26256" s="3" t="s">
        <v>78597</v>
      </c>
    </row>
    <row r="26257" spans="1:6">
      <c r="A26257" t="s">
        <v>78598</v>
      </c>
      <c r="B26257" s="1">
        <v>44564</v>
      </c>
      <c r="C26257" t="s">
        <v>78599</v>
      </c>
      <c r="D26257">
        <v>84122</v>
      </c>
      <c r="E26257" s="3" t="s">
        <v>78600</v>
      </c>
      <c r="F26257" s="3" t="s">
        <v>78601</v>
      </c>
    </row>
    <row r="26258" spans="1:6">
      <c r="A26258" t="s">
        <v>78602</v>
      </c>
      <c r="B26258" s="1">
        <v>45524</v>
      </c>
      <c r="C26258" t="s">
        <v>78603</v>
      </c>
      <c r="D26258">
        <v>84123</v>
      </c>
      <c r="E26258" s="3" t="s">
        <v>33980</v>
      </c>
      <c r="F26258" s="3" t="s">
        <v>78604</v>
      </c>
    </row>
    <row r="26259" spans="1:6">
      <c r="A26259" t="s">
        <v>78605</v>
      </c>
      <c r="B26259" s="1">
        <v>44939</v>
      </c>
      <c r="C26259" t="s">
        <v>78606</v>
      </c>
      <c r="D26259">
        <v>84128</v>
      </c>
      <c r="E26259" s="3" t="s">
        <v>78607</v>
      </c>
      <c r="F26259" s="3" t="s">
        <v>78608</v>
      </c>
    </row>
    <row r="26260" spans="1:6">
      <c r="A26260" t="s">
        <v>78609</v>
      </c>
      <c r="B26260" s="1">
        <v>44502</v>
      </c>
      <c r="C26260" t="s">
        <v>78610</v>
      </c>
      <c r="D26260">
        <v>84139</v>
      </c>
      <c r="E26260" s="3" t="s">
        <v>76805</v>
      </c>
      <c r="F26260" s="3" t="s">
        <v>78611</v>
      </c>
    </row>
    <row r="26261" spans="1:6">
      <c r="A26261" t="s">
        <v>78612</v>
      </c>
      <c r="B26261" s="1">
        <v>44495</v>
      </c>
      <c r="C26261" t="s">
        <v>78613</v>
      </c>
      <c r="D26261">
        <v>84139</v>
      </c>
      <c r="E26261" s="3" t="s">
        <v>78614</v>
      </c>
      <c r="F26261" s="3" t="s">
        <v>78615</v>
      </c>
    </row>
    <row r="26262" spans="1:6">
      <c r="A26262" t="s">
        <v>78616</v>
      </c>
      <c r="B26262" s="1">
        <v>44529</v>
      </c>
      <c r="C26262" t="s">
        <v>57450</v>
      </c>
      <c r="D26262">
        <v>84142</v>
      </c>
      <c r="E26262" s="3" t="s">
        <v>78617</v>
      </c>
      <c r="F26262" s="3" t="s">
        <v>78618</v>
      </c>
    </row>
    <row r="26263" spans="1:6">
      <c r="A26263" t="s">
        <v>78619</v>
      </c>
      <c r="B26263" s="1">
        <v>44453</v>
      </c>
      <c r="C26263" t="s">
        <v>78620</v>
      </c>
      <c r="D26263">
        <v>84144</v>
      </c>
      <c r="E26263" s="3" t="s">
        <v>78621</v>
      </c>
      <c r="F26263" s="3" t="s">
        <v>78622</v>
      </c>
    </row>
    <row r="26264" spans="1:6">
      <c r="A26264" t="s">
        <v>78623</v>
      </c>
      <c r="B26264" s="1">
        <v>44487</v>
      </c>
      <c r="C26264" t="s">
        <v>78624</v>
      </c>
      <c r="D26264">
        <v>84144</v>
      </c>
      <c r="E26264" s="3" t="s">
        <v>78625</v>
      </c>
      <c r="F26264" s="3" t="s">
        <v>78626</v>
      </c>
    </row>
    <row r="26265" spans="1:6">
      <c r="A26265" t="s">
        <v>78627</v>
      </c>
      <c r="B26265" s="1">
        <v>44516</v>
      </c>
      <c r="C26265" t="s">
        <v>78628</v>
      </c>
      <c r="D26265">
        <v>84144</v>
      </c>
      <c r="E26265" s="3" t="s">
        <v>78629</v>
      </c>
      <c r="F26265" s="3" t="s">
        <v>78630</v>
      </c>
    </row>
    <row r="26266" spans="1:6">
      <c r="A26266" t="s">
        <v>78631</v>
      </c>
      <c r="B26266" s="1">
        <v>44477</v>
      </c>
      <c r="C26266" t="s">
        <v>78632</v>
      </c>
      <c r="D26266">
        <v>84144</v>
      </c>
      <c r="E26266" s="3" t="s">
        <v>78633</v>
      </c>
      <c r="F26266" s="3" t="s">
        <v>78634</v>
      </c>
    </row>
    <row r="26267" spans="1:6">
      <c r="A26267" t="s">
        <v>78635</v>
      </c>
      <c r="B26267" s="1">
        <v>44484</v>
      </c>
      <c r="C26267" t="s">
        <v>78636</v>
      </c>
      <c r="D26267">
        <v>84144</v>
      </c>
      <c r="E26267" s="3" t="s">
        <v>52584</v>
      </c>
      <c r="F26267" s="3" t="s">
        <v>78637</v>
      </c>
    </row>
    <row r="26268" spans="1:6">
      <c r="A26268" t="s">
        <v>78638</v>
      </c>
      <c r="B26268" s="1">
        <v>44579</v>
      </c>
      <c r="C26268" t="s">
        <v>78639</v>
      </c>
      <c r="D26268">
        <v>84145</v>
      </c>
      <c r="E26268" s="3" t="s">
        <v>78640</v>
      </c>
      <c r="F26268" s="3" t="s">
        <v>78641</v>
      </c>
    </row>
    <row r="26269" spans="1:6">
      <c r="A26269" t="s">
        <v>78642</v>
      </c>
      <c r="B26269" s="1">
        <v>44824</v>
      </c>
      <c r="C26269" t="s">
        <v>78643</v>
      </c>
      <c r="D26269">
        <v>84147</v>
      </c>
      <c r="E26269" s="3" t="s">
        <v>78644</v>
      </c>
      <c r="F26269" s="3" t="s">
        <v>78645</v>
      </c>
    </row>
    <row r="26270" spans="1:6">
      <c r="A26270" t="s">
        <v>78646</v>
      </c>
      <c r="B26270" s="1">
        <v>45195</v>
      </c>
      <c r="C26270" t="s">
        <v>7276</v>
      </c>
      <c r="D26270">
        <v>84161</v>
      </c>
      <c r="E26270" s="3" t="s">
        <v>16063</v>
      </c>
      <c r="F26270" s="3" t="s">
        <v>1289</v>
      </c>
    </row>
    <row r="26271" spans="1:6">
      <c r="A26271" t="s">
        <v>78647</v>
      </c>
      <c r="B26271" s="1">
        <v>44827</v>
      </c>
      <c r="C26271" t="s">
        <v>78648</v>
      </c>
      <c r="D26271">
        <v>84161</v>
      </c>
      <c r="E26271" s="3" t="s">
        <v>78649</v>
      </c>
      <c r="F26271" s="3" t="s">
        <v>78650</v>
      </c>
    </row>
    <row r="26272" spans="1:6">
      <c r="A26272" t="s">
        <v>78651</v>
      </c>
      <c r="B26272" s="1">
        <v>44482</v>
      </c>
      <c r="C26272" t="s">
        <v>78652</v>
      </c>
      <c r="D26272">
        <v>84161</v>
      </c>
      <c r="E26272" s="3" t="s">
        <v>50945</v>
      </c>
      <c r="F26272" s="3" t="s">
        <v>78653</v>
      </c>
    </row>
    <row r="26273" spans="1:6">
      <c r="A26273" t="s">
        <v>78654</v>
      </c>
      <c r="B26273" s="1">
        <v>44785</v>
      </c>
      <c r="C26273" t="s">
        <v>78655</v>
      </c>
      <c r="D26273">
        <v>84161</v>
      </c>
      <c r="E26273" s="3" t="s">
        <v>78656</v>
      </c>
      <c r="F26273" s="3" t="s">
        <v>78657</v>
      </c>
    </row>
    <row r="26274" spans="1:6">
      <c r="A26274" t="s">
        <v>78658</v>
      </c>
      <c r="B26274" s="1">
        <v>45271</v>
      </c>
      <c r="C26274" t="s">
        <v>78659</v>
      </c>
      <c r="D26274">
        <v>84161</v>
      </c>
      <c r="E26274" s="3" t="s">
        <v>78660</v>
      </c>
      <c r="F26274" s="3" t="s">
        <v>78661</v>
      </c>
    </row>
    <row r="26275" spans="1:6">
      <c r="A26275" t="s">
        <v>78662</v>
      </c>
      <c r="B26275" s="1">
        <v>44474</v>
      </c>
      <c r="C26275" t="s">
        <v>78663</v>
      </c>
      <c r="D26275">
        <v>84161</v>
      </c>
      <c r="E26275" s="3" t="s">
        <v>78664</v>
      </c>
      <c r="F26275" s="3" t="s">
        <v>78665</v>
      </c>
    </row>
    <row r="26276" spans="1:6">
      <c r="A26276" t="s">
        <v>78666</v>
      </c>
      <c r="B26276" s="1">
        <v>45062</v>
      </c>
      <c r="C26276" t="s">
        <v>78667</v>
      </c>
      <c r="D26276">
        <v>84162</v>
      </c>
      <c r="E26276" s="3" t="s">
        <v>78592</v>
      </c>
      <c r="F26276" s="3" t="s">
        <v>78668</v>
      </c>
    </row>
    <row r="26277" spans="1:6">
      <c r="A26277" t="s">
        <v>78669</v>
      </c>
      <c r="B26277" s="1">
        <v>44790</v>
      </c>
      <c r="C26277" t="s">
        <v>78670</v>
      </c>
      <c r="D26277">
        <v>84168</v>
      </c>
      <c r="E26277" s="3" t="s">
        <v>78671</v>
      </c>
      <c r="F26277" s="3" t="s">
        <v>78672</v>
      </c>
    </row>
    <row r="26278" spans="1:6">
      <c r="A26278" t="s">
        <v>78673</v>
      </c>
      <c r="B26278" s="1">
        <v>44867</v>
      </c>
      <c r="C26278" t="s">
        <v>78674</v>
      </c>
      <c r="D26278">
        <v>84169</v>
      </c>
      <c r="E26278" s="3" t="s">
        <v>78675</v>
      </c>
      <c r="F26278" s="3" t="s">
        <v>78676</v>
      </c>
    </row>
    <row r="26279" spans="1:6">
      <c r="A26279" t="s">
        <v>78677</v>
      </c>
      <c r="B26279" s="1">
        <v>45356</v>
      </c>
      <c r="C26279" t="s">
        <v>78678</v>
      </c>
      <c r="D26279">
        <v>84177</v>
      </c>
      <c r="E26279" s="3" t="s">
        <v>18384</v>
      </c>
      <c r="F26279" s="3" t="s">
        <v>78679</v>
      </c>
    </row>
    <row r="26280" spans="1:6">
      <c r="A26280" t="s">
        <v>78680</v>
      </c>
      <c r="B26280" s="1">
        <v>44713</v>
      </c>
      <c r="C26280" t="s">
        <v>78681</v>
      </c>
      <c r="D26280">
        <v>84181</v>
      </c>
      <c r="E26280" s="3" t="s">
        <v>76762</v>
      </c>
      <c r="F26280" s="3" t="s">
        <v>11692</v>
      </c>
    </row>
    <row r="26281" spans="1:6">
      <c r="A26281" t="s">
        <v>78682</v>
      </c>
      <c r="B26281" s="1">
        <v>45352</v>
      </c>
      <c r="C26281" t="s">
        <v>78683</v>
      </c>
      <c r="D26281">
        <v>84189</v>
      </c>
      <c r="E26281" s="3" t="s">
        <v>78684</v>
      </c>
      <c r="F26281" s="3" t="s">
        <v>78685</v>
      </c>
    </row>
    <row r="26282" spans="1:6">
      <c r="A26282" t="s">
        <v>78686</v>
      </c>
      <c r="B26282" s="1">
        <v>44774</v>
      </c>
      <c r="C26282" t="s">
        <v>78687</v>
      </c>
      <c r="D26282">
        <v>84192</v>
      </c>
      <c r="E26282" s="3" t="s">
        <v>78688</v>
      </c>
      <c r="F26282" s="3" t="s">
        <v>78689</v>
      </c>
    </row>
    <row r="26283" spans="1:6">
      <c r="A26283" t="s">
        <v>78690</v>
      </c>
      <c r="B26283" s="1">
        <v>44813</v>
      </c>
      <c r="C26283" t="s">
        <v>78691</v>
      </c>
      <c r="D26283">
        <v>84198</v>
      </c>
      <c r="E26283" s="3" t="s">
        <v>39510</v>
      </c>
      <c r="F26283" s="3" t="s">
        <v>78692</v>
      </c>
    </row>
    <row r="26284" spans="1:6">
      <c r="A26284" t="s">
        <v>78693</v>
      </c>
      <c r="B26284" s="1">
        <v>44757</v>
      </c>
      <c r="C26284" t="s">
        <v>78694</v>
      </c>
      <c r="D26284">
        <v>84202</v>
      </c>
      <c r="E26284" s="3" t="s">
        <v>78695</v>
      </c>
      <c r="F26284" s="3" t="s">
        <v>78696</v>
      </c>
    </row>
    <row r="26285" spans="1:6">
      <c r="A26285" t="s">
        <v>78697</v>
      </c>
      <c r="B26285" s="1">
        <v>44811</v>
      </c>
      <c r="C26285" t="s">
        <v>78698</v>
      </c>
      <c r="D26285">
        <v>84208</v>
      </c>
      <c r="E26285" s="3" t="s">
        <v>78699</v>
      </c>
      <c r="F26285" s="3" t="s">
        <v>78700</v>
      </c>
    </row>
    <row r="26286" spans="1:6">
      <c r="A26286" t="s">
        <v>78701</v>
      </c>
      <c r="B26286" s="1">
        <v>45317</v>
      </c>
      <c r="C26286" t="s">
        <v>78702</v>
      </c>
      <c r="D26286">
        <v>84226</v>
      </c>
      <c r="E26286" s="3" t="s">
        <v>77113</v>
      </c>
      <c r="F26286" s="3" t="s">
        <v>78703</v>
      </c>
    </row>
    <row r="26287" spans="1:6">
      <c r="A26287" t="s">
        <v>78704</v>
      </c>
      <c r="B26287" s="1">
        <v>45011</v>
      </c>
      <c r="C26287" t="s">
        <v>42852</v>
      </c>
      <c r="D26287">
        <v>84226</v>
      </c>
      <c r="E26287" s="3" t="s">
        <v>78705</v>
      </c>
      <c r="F26287" s="3" t="s">
        <v>78706</v>
      </c>
    </row>
    <row r="26288" spans="1:6">
      <c r="A26288" t="s">
        <v>78707</v>
      </c>
      <c r="B26288" s="1">
        <v>44553</v>
      </c>
      <c r="C26288" t="s">
        <v>78708</v>
      </c>
      <c r="D26288">
        <v>81004</v>
      </c>
      <c r="E26288" s="3" t="s">
        <v>78709</v>
      </c>
      <c r="F26288" s="3" t="s">
        <v>78710</v>
      </c>
    </row>
    <row r="26289" spans="1:6">
      <c r="A26289" t="s">
        <v>78711</v>
      </c>
      <c r="B26289" s="1">
        <v>44802</v>
      </c>
      <c r="C26289" t="s">
        <v>78712</v>
      </c>
      <c r="D26289">
        <v>81006</v>
      </c>
      <c r="E26289" s="3" t="s">
        <v>23066</v>
      </c>
      <c r="F26289" s="3" t="s">
        <v>10751</v>
      </c>
    </row>
    <row r="26290" spans="1:6">
      <c r="A26290" t="s">
        <v>78713</v>
      </c>
      <c r="B26290" s="1">
        <v>45068</v>
      </c>
      <c r="C26290" t="s">
        <v>78714</v>
      </c>
      <c r="D26290">
        <v>81008</v>
      </c>
      <c r="E26290" s="3" t="s">
        <v>78715</v>
      </c>
      <c r="F26290" s="3" t="s">
        <v>78716</v>
      </c>
    </row>
    <row r="26291" spans="1:6">
      <c r="A26291" t="s">
        <v>78717</v>
      </c>
      <c r="B26291" s="1">
        <v>44670</v>
      </c>
      <c r="C26291" t="s">
        <v>78718</v>
      </c>
      <c r="D26291">
        <v>81008</v>
      </c>
      <c r="E26291" s="3" t="s">
        <v>78719</v>
      </c>
      <c r="F26291" s="3" t="s">
        <v>78720</v>
      </c>
    </row>
    <row r="26292" spans="1:6">
      <c r="A26292" t="s">
        <v>78721</v>
      </c>
      <c r="B26292" s="1">
        <v>44546</v>
      </c>
      <c r="C26292" t="s">
        <v>78722</v>
      </c>
      <c r="D26292">
        <v>81008</v>
      </c>
      <c r="E26292" s="3" t="s">
        <v>78723</v>
      </c>
      <c r="F26292" s="3" t="s">
        <v>78724</v>
      </c>
    </row>
    <row r="26293" spans="1:6">
      <c r="A26293" t="s">
        <v>78725</v>
      </c>
      <c r="B26293" s="1">
        <v>44662</v>
      </c>
      <c r="C26293" t="s">
        <v>78726</v>
      </c>
      <c r="D26293">
        <v>81008</v>
      </c>
      <c r="E26293" s="3" t="s">
        <v>78727</v>
      </c>
      <c r="F26293" s="3" t="s">
        <v>78728</v>
      </c>
    </row>
    <row r="26294" spans="1:6">
      <c r="A26294" t="s">
        <v>78729</v>
      </c>
      <c r="B26294" s="1">
        <v>44587</v>
      </c>
      <c r="C26294" t="s">
        <v>78730</v>
      </c>
      <c r="D26294">
        <v>81009</v>
      </c>
      <c r="E26294" s="3" t="s">
        <v>78731</v>
      </c>
      <c r="F26294" s="3" t="s">
        <v>78732</v>
      </c>
    </row>
    <row r="26295" spans="1:6">
      <c r="A26295" t="s">
        <v>78733</v>
      </c>
      <c r="B26295" s="1">
        <v>45017</v>
      </c>
      <c r="C26295" t="s">
        <v>78734</v>
      </c>
      <c r="D26295">
        <v>81012</v>
      </c>
      <c r="E26295" s="3" t="s">
        <v>78735</v>
      </c>
      <c r="F26295" s="3" t="s">
        <v>78736</v>
      </c>
    </row>
    <row r="26296" spans="1:6">
      <c r="A26296" t="s">
        <v>78737</v>
      </c>
      <c r="B26296" s="1">
        <v>45329</v>
      </c>
      <c r="C26296" t="s">
        <v>78738</v>
      </c>
      <c r="D26296">
        <v>81012</v>
      </c>
      <c r="E26296" s="3" t="s">
        <v>51397</v>
      </c>
      <c r="F26296" s="3" t="s">
        <v>2850</v>
      </c>
    </row>
    <row r="26297" spans="1:6">
      <c r="A26297" t="s">
        <v>78739</v>
      </c>
      <c r="B26297" s="1">
        <v>45505</v>
      </c>
      <c r="C26297" t="s">
        <v>78740</v>
      </c>
      <c r="D26297">
        <v>81015</v>
      </c>
      <c r="E26297" s="3" t="s">
        <v>78741</v>
      </c>
      <c r="F26297" s="3" t="s">
        <v>78742</v>
      </c>
    </row>
    <row r="26298" spans="1:6">
      <c r="A26298" t="s">
        <v>78743</v>
      </c>
      <c r="B26298" s="1">
        <v>44515</v>
      </c>
      <c r="C26298" t="s">
        <v>78744</v>
      </c>
      <c r="D26298">
        <v>81016</v>
      </c>
      <c r="E26298" s="3" t="s">
        <v>78745</v>
      </c>
      <c r="F26298" s="3" t="s">
        <v>78746</v>
      </c>
    </row>
    <row r="26299" spans="1:6">
      <c r="A26299" t="s">
        <v>78747</v>
      </c>
      <c r="B26299" s="1">
        <v>45188</v>
      </c>
      <c r="C26299" t="s">
        <v>78748</v>
      </c>
      <c r="D26299">
        <v>81016</v>
      </c>
      <c r="E26299" s="3" t="s">
        <v>78749</v>
      </c>
      <c r="F26299" s="3" t="s">
        <v>77685</v>
      </c>
    </row>
    <row r="26300" spans="1:6">
      <c r="A26300" t="s">
        <v>78750</v>
      </c>
      <c r="B26300" s="1">
        <v>44629</v>
      </c>
      <c r="C26300" t="s">
        <v>78751</v>
      </c>
      <c r="D26300">
        <v>81016</v>
      </c>
      <c r="E26300" s="3" t="s">
        <v>78752</v>
      </c>
      <c r="F26300" s="3" t="s">
        <v>78753</v>
      </c>
    </row>
    <row r="26301" spans="1:6">
      <c r="A26301" t="s">
        <v>78754</v>
      </c>
      <c r="B26301" s="1">
        <v>45259</v>
      </c>
      <c r="C26301" t="s">
        <v>78755</v>
      </c>
      <c r="D26301">
        <v>81016</v>
      </c>
      <c r="E26301" s="3" t="s">
        <v>76527</v>
      </c>
      <c r="F26301" s="3" t="s">
        <v>48937</v>
      </c>
    </row>
    <row r="26302" spans="1:6">
      <c r="A26302" t="s">
        <v>78756</v>
      </c>
      <c r="B26302" s="1">
        <v>45095</v>
      </c>
      <c r="C26302" t="s">
        <v>78757</v>
      </c>
      <c r="D26302">
        <v>81019</v>
      </c>
      <c r="E26302" s="3" t="s">
        <v>78758</v>
      </c>
      <c r="F26302" s="3" t="s">
        <v>78759</v>
      </c>
    </row>
    <row r="26303" spans="1:6">
      <c r="A26303" t="s">
        <v>78760</v>
      </c>
      <c r="B26303" s="1">
        <v>44937</v>
      </c>
      <c r="C26303" t="s">
        <v>78761</v>
      </c>
      <c r="D26303">
        <v>81021</v>
      </c>
      <c r="E26303" s="3" t="s">
        <v>63697</v>
      </c>
      <c r="F26303" s="3" t="s">
        <v>78762</v>
      </c>
    </row>
    <row r="26304" spans="1:6">
      <c r="A26304" t="s">
        <v>78763</v>
      </c>
      <c r="B26304" s="1">
        <v>45112</v>
      </c>
      <c r="C26304" t="s">
        <v>78764</v>
      </c>
      <c r="D26304">
        <v>81021</v>
      </c>
      <c r="E26304" s="3" t="s">
        <v>78765</v>
      </c>
      <c r="F26304" s="3" t="s">
        <v>78766</v>
      </c>
    </row>
    <row r="26305" spans="1:6">
      <c r="A26305" t="s">
        <v>78767</v>
      </c>
      <c r="B26305" s="1">
        <v>44992</v>
      </c>
      <c r="C26305" t="s">
        <v>78768</v>
      </c>
      <c r="D26305">
        <v>81021</v>
      </c>
      <c r="E26305" s="3" t="s">
        <v>78769</v>
      </c>
      <c r="F26305" s="3" t="s">
        <v>78770</v>
      </c>
    </row>
    <row r="26306" spans="1:6">
      <c r="A26306" t="s">
        <v>78771</v>
      </c>
      <c r="B26306" s="1">
        <v>44693</v>
      </c>
      <c r="C26306" t="s">
        <v>78772</v>
      </c>
      <c r="D26306">
        <v>81023</v>
      </c>
      <c r="E26306" s="3" t="s">
        <v>78773</v>
      </c>
      <c r="F26306" s="3" t="s">
        <v>78774</v>
      </c>
    </row>
    <row r="26307" spans="1:6">
      <c r="A26307" t="s">
        <v>78775</v>
      </c>
      <c r="B26307" s="1">
        <v>45239</v>
      </c>
      <c r="C26307" t="s">
        <v>78776</v>
      </c>
      <c r="D26307">
        <v>81023</v>
      </c>
      <c r="E26307" s="3" t="s">
        <v>78777</v>
      </c>
      <c r="F26307" s="3" t="s">
        <v>78778</v>
      </c>
    </row>
    <row r="26308" spans="1:6">
      <c r="A26308" t="s">
        <v>78779</v>
      </c>
      <c r="B26308" s="1">
        <v>44638</v>
      </c>
      <c r="C26308" t="s">
        <v>78780</v>
      </c>
      <c r="D26308">
        <v>81023</v>
      </c>
      <c r="E26308" s="3" t="s">
        <v>78781</v>
      </c>
      <c r="F26308" s="3" t="s">
        <v>78782</v>
      </c>
    </row>
    <row r="26309" spans="1:6">
      <c r="A26309" t="s">
        <v>78783</v>
      </c>
      <c r="B26309" s="1">
        <v>44794</v>
      </c>
      <c r="C26309" t="s">
        <v>78784</v>
      </c>
      <c r="D26309">
        <v>81027</v>
      </c>
      <c r="E26309" s="3" t="s">
        <v>78785</v>
      </c>
      <c r="F26309" s="3" t="s">
        <v>78786</v>
      </c>
    </row>
    <row r="26310" spans="1:6">
      <c r="A26310" t="s">
        <v>78787</v>
      </c>
      <c r="B26310" s="1">
        <v>44447</v>
      </c>
      <c r="C26310" t="s">
        <v>78788</v>
      </c>
      <c r="D26310">
        <v>81027</v>
      </c>
      <c r="E26310" s="3" t="s">
        <v>78789</v>
      </c>
      <c r="F26310" s="3" t="s">
        <v>78790</v>
      </c>
    </row>
    <row r="26311" spans="1:6">
      <c r="A26311" t="s">
        <v>78791</v>
      </c>
      <c r="B26311" s="1">
        <v>44440</v>
      </c>
      <c r="C26311" t="s">
        <v>78792</v>
      </c>
      <c r="D26311">
        <v>81029</v>
      </c>
      <c r="E26311" s="3" t="s">
        <v>78793</v>
      </c>
      <c r="F26311" s="3" t="s">
        <v>78794</v>
      </c>
    </row>
    <row r="26312" spans="1:6">
      <c r="A26312" t="s">
        <v>78795</v>
      </c>
      <c r="B26312" s="1">
        <v>44523</v>
      </c>
      <c r="C26312" t="s">
        <v>78796</v>
      </c>
      <c r="D26312">
        <v>81031</v>
      </c>
      <c r="E26312" s="3" t="s">
        <v>78797</v>
      </c>
      <c r="F26312" s="3" t="s">
        <v>78774</v>
      </c>
    </row>
    <row r="26313" spans="1:6">
      <c r="A26313" t="s">
        <v>78798</v>
      </c>
      <c r="B26313" s="1">
        <v>44440</v>
      </c>
      <c r="C26313" t="s">
        <v>78799</v>
      </c>
      <c r="D26313">
        <v>81031</v>
      </c>
      <c r="E26313" s="3" t="s">
        <v>18644</v>
      </c>
      <c r="F26313" s="3" t="s">
        <v>78800</v>
      </c>
    </row>
    <row r="26314" spans="1:6">
      <c r="A26314" t="s">
        <v>78801</v>
      </c>
      <c r="B26314" s="1">
        <v>45179</v>
      </c>
      <c r="C26314" t="s">
        <v>78802</v>
      </c>
      <c r="D26314">
        <v>81031</v>
      </c>
      <c r="E26314" s="3" t="s">
        <v>75197</v>
      </c>
      <c r="F26314" s="3" t="s">
        <v>58214</v>
      </c>
    </row>
    <row r="26315" spans="1:6">
      <c r="A26315" t="s">
        <v>78803</v>
      </c>
      <c r="B26315" s="1">
        <v>44750</v>
      </c>
      <c r="C26315" t="s">
        <v>78804</v>
      </c>
      <c r="D26315">
        <v>81031</v>
      </c>
      <c r="E26315" s="3" t="s">
        <v>78805</v>
      </c>
      <c r="F26315" s="3" t="s">
        <v>78806</v>
      </c>
    </row>
    <row r="26316" spans="1:6">
      <c r="A26316" t="s">
        <v>78807</v>
      </c>
      <c r="B26316" s="1">
        <v>44922</v>
      </c>
      <c r="C26316" t="s">
        <v>78808</v>
      </c>
      <c r="D26316">
        <v>81031</v>
      </c>
      <c r="E26316" s="3" t="s">
        <v>78809</v>
      </c>
      <c r="F26316" s="3" t="s">
        <v>77888</v>
      </c>
    </row>
    <row r="26317" spans="1:6">
      <c r="A26317" t="s">
        <v>78810</v>
      </c>
      <c r="B26317" s="1">
        <v>44613</v>
      </c>
      <c r="C26317" t="s">
        <v>78811</v>
      </c>
      <c r="D26317">
        <v>81031</v>
      </c>
      <c r="E26317" s="3" t="s">
        <v>78812</v>
      </c>
      <c r="F26317" s="3" t="s">
        <v>78813</v>
      </c>
    </row>
    <row r="26318" spans="1:6">
      <c r="A26318" t="s">
        <v>78814</v>
      </c>
      <c r="B26318" s="1">
        <v>44462</v>
      </c>
      <c r="C26318" t="s">
        <v>78815</v>
      </c>
      <c r="D26318">
        <v>81034</v>
      </c>
      <c r="E26318" s="3" t="s">
        <v>78816</v>
      </c>
      <c r="F26318" s="3" t="s">
        <v>78817</v>
      </c>
    </row>
    <row r="26319" spans="1:6">
      <c r="A26319" t="s">
        <v>78818</v>
      </c>
      <c r="B26319" s="1">
        <v>44660</v>
      </c>
      <c r="C26319" t="s">
        <v>78819</v>
      </c>
      <c r="D26319">
        <v>81034</v>
      </c>
      <c r="E26319" s="3" t="s">
        <v>78820</v>
      </c>
      <c r="F26319" s="3" t="s">
        <v>78821</v>
      </c>
    </row>
    <row r="26320" spans="1:6">
      <c r="A26320" t="s">
        <v>78822</v>
      </c>
      <c r="B26320" s="1">
        <v>45099</v>
      </c>
      <c r="C26320" t="s">
        <v>78823</v>
      </c>
      <c r="D26320">
        <v>81034</v>
      </c>
      <c r="E26320" s="3" t="s">
        <v>78824</v>
      </c>
      <c r="F26320" s="3" t="s">
        <v>78825</v>
      </c>
    </row>
    <row r="26321" spans="1:6">
      <c r="A26321" t="s">
        <v>78826</v>
      </c>
      <c r="B26321" s="1">
        <v>45304</v>
      </c>
      <c r="C26321" t="s">
        <v>78827</v>
      </c>
      <c r="D26321">
        <v>81034</v>
      </c>
      <c r="E26321" s="3" t="s">
        <v>78828</v>
      </c>
      <c r="F26321" s="3" t="s">
        <v>78829</v>
      </c>
    </row>
    <row r="26322" spans="1:6">
      <c r="A26322" t="s">
        <v>78830</v>
      </c>
      <c r="B26322" s="1">
        <v>44540</v>
      </c>
      <c r="C26322" t="s">
        <v>78831</v>
      </c>
      <c r="D26322">
        <v>81034</v>
      </c>
      <c r="E26322" s="3" t="s">
        <v>78832</v>
      </c>
      <c r="F26322" s="3" t="s">
        <v>78833</v>
      </c>
    </row>
    <row r="26323" spans="1:6">
      <c r="A26323" t="s">
        <v>78834</v>
      </c>
      <c r="B26323" s="1">
        <v>44882</v>
      </c>
      <c r="C26323" t="s">
        <v>78835</v>
      </c>
      <c r="D26323">
        <v>81034</v>
      </c>
      <c r="E26323" s="3" t="s">
        <v>78836</v>
      </c>
      <c r="F26323" s="3" t="s">
        <v>78837</v>
      </c>
    </row>
    <row r="26324" spans="1:6">
      <c r="A26324" t="s">
        <v>78838</v>
      </c>
      <c r="B26324" s="1">
        <v>45211</v>
      </c>
      <c r="C26324" t="s">
        <v>78839</v>
      </c>
      <c r="D26324">
        <v>81034</v>
      </c>
      <c r="E26324" s="3" t="s">
        <v>78840</v>
      </c>
      <c r="F26324" s="3" t="s">
        <v>78841</v>
      </c>
    </row>
    <row r="26325" spans="1:6">
      <c r="A26325" t="s">
        <v>78842</v>
      </c>
      <c r="B26325" s="1">
        <v>45189</v>
      </c>
      <c r="C26325" t="s">
        <v>78843</v>
      </c>
      <c r="D26325">
        <v>81034</v>
      </c>
      <c r="E26325" s="3" t="s">
        <v>78844</v>
      </c>
      <c r="F26325" s="3" t="s">
        <v>78845</v>
      </c>
    </row>
    <row r="26326" spans="1:6">
      <c r="A26326" t="s">
        <v>78846</v>
      </c>
      <c r="B26326" s="1">
        <v>44910</v>
      </c>
      <c r="C26326" t="s">
        <v>78847</v>
      </c>
      <c r="D26326">
        <v>81034</v>
      </c>
      <c r="E26326" s="3" t="s">
        <v>78848</v>
      </c>
      <c r="F26326" s="3" t="s">
        <v>78849</v>
      </c>
    </row>
    <row r="26327" spans="1:6">
      <c r="A26327" t="s">
        <v>78850</v>
      </c>
      <c r="B26327" s="1">
        <v>44454</v>
      </c>
      <c r="C26327" t="s">
        <v>78851</v>
      </c>
      <c r="D26327">
        <v>81036</v>
      </c>
      <c r="E26327" s="3" t="s">
        <v>78852</v>
      </c>
      <c r="F26327" s="3" t="s">
        <v>78853</v>
      </c>
    </row>
    <row r="26328" spans="1:6">
      <c r="A26328" t="s">
        <v>78854</v>
      </c>
      <c r="B26328" s="1">
        <v>44798</v>
      </c>
      <c r="C26328" t="s">
        <v>78855</v>
      </c>
      <c r="D26328">
        <v>81037</v>
      </c>
      <c r="E26328" s="3" t="s">
        <v>78856</v>
      </c>
      <c r="F26328" s="3" t="s">
        <v>78857</v>
      </c>
    </row>
    <row r="26329" spans="1:6">
      <c r="A26329" t="s">
        <v>78858</v>
      </c>
      <c r="B26329" s="1">
        <v>45279</v>
      </c>
      <c r="C26329" t="s">
        <v>78859</v>
      </c>
      <c r="D26329">
        <v>81037</v>
      </c>
      <c r="E26329" s="3" t="s">
        <v>78860</v>
      </c>
      <c r="F26329" s="3" t="s">
        <v>78861</v>
      </c>
    </row>
    <row r="26330" spans="1:6">
      <c r="A26330" t="s">
        <v>78862</v>
      </c>
      <c r="B26330" s="1">
        <v>45103</v>
      </c>
      <c r="C26330" t="s">
        <v>78863</v>
      </c>
      <c r="D26330">
        <v>81037</v>
      </c>
      <c r="E26330" s="3" t="s">
        <v>78864</v>
      </c>
      <c r="F26330" s="3" t="s">
        <v>78333</v>
      </c>
    </row>
    <row r="26331" spans="1:6">
      <c r="A26331" t="s">
        <v>78865</v>
      </c>
      <c r="B26331" s="1">
        <v>44623</v>
      </c>
      <c r="C26331" t="s">
        <v>78866</v>
      </c>
      <c r="D26331">
        <v>81037</v>
      </c>
      <c r="E26331" s="3" t="s">
        <v>78867</v>
      </c>
      <c r="F26331" s="3" t="s">
        <v>78868</v>
      </c>
    </row>
    <row r="26332" spans="1:6">
      <c r="A26332" t="s">
        <v>78869</v>
      </c>
      <c r="B26332" s="1">
        <v>44559</v>
      </c>
      <c r="C26332" t="s">
        <v>78870</v>
      </c>
      <c r="D26332">
        <v>81037</v>
      </c>
      <c r="E26332" s="3" t="s">
        <v>18636</v>
      </c>
      <c r="F26332" s="3" t="s">
        <v>22649</v>
      </c>
    </row>
    <row r="26333" spans="1:6">
      <c r="A26333" t="s">
        <v>78871</v>
      </c>
      <c r="B26333" s="1">
        <v>45070</v>
      </c>
      <c r="C26333" t="s">
        <v>78872</v>
      </c>
      <c r="D26333">
        <v>81037</v>
      </c>
      <c r="E26333" s="3" t="s">
        <v>78873</v>
      </c>
      <c r="F26333" s="3" t="s">
        <v>45569</v>
      </c>
    </row>
    <row r="26334" spans="1:6">
      <c r="A26334" t="s">
        <v>78874</v>
      </c>
      <c r="B26334" s="1">
        <v>44565</v>
      </c>
      <c r="C26334" t="s">
        <v>78875</v>
      </c>
      <c r="D26334">
        <v>81039</v>
      </c>
      <c r="E26334" s="3" t="s">
        <v>78876</v>
      </c>
      <c r="F26334" s="3" t="s">
        <v>78877</v>
      </c>
    </row>
    <row r="26335" spans="1:6">
      <c r="A26335" t="s">
        <v>78878</v>
      </c>
      <c r="B26335" s="1">
        <v>44549</v>
      </c>
      <c r="C26335" t="s">
        <v>78879</v>
      </c>
      <c r="D26335">
        <v>81045</v>
      </c>
      <c r="E26335" s="3" t="s">
        <v>78880</v>
      </c>
      <c r="F26335" s="3" t="s">
        <v>78881</v>
      </c>
    </row>
    <row r="26336" spans="1:6">
      <c r="A26336" t="s">
        <v>78882</v>
      </c>
      <c r="B26336" s="1">
        <v>44997</v>
      </c>
      <c r="C26336" t="s">
        <v>78883</v>
      </c>
      <c r="D26336">
        <v>81045</v>
      </c>
      <c r="E26336" s="3" t="s">
        <v>78884</v>
      </c>
      <c r="F26336" s="3" t="s">
        <v>78885</v>
      </c>
    </row>
    <row r="26337" spans="1:6">
      <c r="A26337" t="s">
        <v>78886</v>
      </c>
      <c r="B26337" s="1">
        <v>44589</v>
      </c>
      <c r="C26337" t="s">
        <v>78887</v>
      </c>
      <c r="D26337">
        <v>81045</v>
      </c>
      <c r="E26337" s="3" t="s">
        <v>78044</v>
      </c>
      <c r="F26337" s="3" t="s">
        <v>78888</v>
      </c>
    </row>
    <row r="26338" spans="1:6">
      <c r="A26338" t="s">
        <v>78889</v>
      </c>
      <c r="B26338" s="1">
        <v>44589</v>
      </c>
      <c r="C26338" t="s">
        <v>78887</v>
      </c>
      <c r="D26338">
        <v>81045</v>
      </c>
      <c r="E26338" s="3" t="s">
        <v>78890</v>
      </c>
      <c r="F26338" s="3" t="s">
        <v>78891</v>
      </c>
    </row>
    <row r="26339" spans="1:6">
      <c r="A26339" t="s">
        <v>78892</v>
      </c>
      <c r="B26339" s="1">
        <v>44509</v>
      </c>
      <c r="C26339" t="s">
        <v>78893</v>
      </c>
      <c r="D26339">
        <v>81048</v>
      </c>
      <c r="E26339" s="3" t="s">
        <v>78894</v>
      </c>
      <c r="F26339" s="3" t="s">
        <v>78895</v>
      </c>
    </row>
    <row r="26340" spans="1:6">
      <c r="A26340" t="s">
        <v>78896</v>
      </c>
      <c r="B26340" s="1">
        <v>44501</v>
      </c>
      <c r="C26340" t="s">
        <v>47435</v>
      </c>
      <c r="D26340">
        <v>81051</v>
      </c>
      <c r="E26340" s="3" t="s">
        <v>78897</v>
      </c>
      <c r="F26340" s="3" t="s">
        <v>78898</v>
      </c>
    </row>
    <row r="26341" spans="1:6">
      <c r="A26341" t="s">
        <v>78899</v>
      </c>
      <c r="B26341" s="1">
        <v>45441</v>
      </c>
      <c r="C26341" t="s">
        <v>78900</v>
      </c>
      <c r="D26341">
        <v>81051</v>
      </c>
      <c r="E26341" s="3" t="s">
        <v>78901</v>
      </c>
      <c r="F26341" s="3" t="s">
        <v>5810</v>
      </c>
    </row>
    <row r="26342" spans="1:6">
      <c r="A26342" t="s">
        <v>78902</v>
      </c>
      <c r="B26342" s="1">
        <v>44482</v>
      </c>
      <c r="C26342" t="s">
        <v>41034</v>
      </c>
      <c r="D26342">
        <v>81051</v>
      </c>
      <c r="E26342" s="3" t="s">
        <v>76659</v>
      </c>
      <c r="F26342" s="3" t="s">
        <v>78903</v>
      </c>
    </row>
    <row r="26343" spans="1:6">
      <c r="A26343" t="s">
        <v>78904</v>
      </c>
      <c r="B26343" s="1">
        <v>44554</v>
      </c>
      <c r="C26343" t="s">
        <v>78905</v>
      </c>
      <c r="D26343">
        <v>81051</v>
      </c>
      <c r="E26343" s="3" t="s">
        <v>78906</v>
      </c>
      <c r="F26343" s="3" t="s">
        <v>78907</v>
      </c>
    </row>
    <row r="26344" spans="1:6">
      <c r="A26344" t="s">
        <v>78908</v>
      </c>
      <c r="B26344" s="1">
        <v>45531</v>
      </c>
      <c r="C26344" t="s">
        <v>78909</v>
      </c>
      <c r="D26344">
        <v>81058</v>
      </c>
      <c r="E26344" s="3" t="s">
        <v>78910</v>
      </c>
      <c r="F26344" s="3" t="s">
        <v>78911</v>
      </c>
    </row>
    <row r="26345" spans="1:6">
      <c r="A26345" t="s">
        <v>78912</v>
      </c>
      <c r="B26345" s="1">
        <v>45072</v>
      </c>
      <c r="C26345" t="s">
        <v>78913</v>
      </c>
      <c r="D26345">
        <v>81058</v>
      </c>
      <c r="E26345" s="3" t="s">
        <v>78333</v>
      </c>
      <c r="F26345" s="3" t="s">
        <v>78914</v>
      </c>
    </row>
    <row r="26346" spans="1:6">
      <c r="A26346" t="s">
        <v>78915</v>
      </c>
      <c r="B26346" s="1">
        <v>44514</v>
      </c>
      <c r="C26346" t="s">
        <v>78916</v>
      </c>
      <c r="D26346">
        <v>81058</v>
      </c>
      <c r="E26346" s="3" t="s">
        <v>78917</v>
      </c>
      <c r="F26346" s="3" t="s">
        <v>78918</v>
      </c>
    </row>
    <row r="26347" spans="1:6">
      <c r="A26347" t="s">
        <v>78919</v>
      </c>
      <c r="B26347" s="1">
        <v>44512</v>
      </c>
      <c r="C26347" t="s">
        <v>78920</v>
      </c>
      <c r="D26347">
        <v>81060</v>
      </c>
      <c r="E26347" s="3" t="s">
        <v>78921</v>
      </c>
      <c r="F26347" s="3" t="s">
        <v>78922</v>
      </c>
    </row>
    <row r="26348" spans="1:6">
      <c r="A26348" t="s">
        <v>78923</v>
      </c>
      <c r="B26348" s="1">
        <v>44534</v>
      </c>
      <c r="C26348" t="s">
        <v>78924</v>
      </c>
      <c r="D26348">
        <v>81060</v>
      </c>
      <c r="E26348" s="3" t="s">
        <v>78925</v>
      </c>
      <c r="F26348" s="3" t="s">
        <v>78926</v>
      </c>
    </row>
    <row r="26349" spans="1:6">
      <c r="A26349" t="s">
        <v>78927</v>
      </c>
      <c r="B26349" s="1">
        <v>44819</v>
      </c>
      <c r="C26349" t="s">
        <v>78928</v>
      </c>
      <c r="D26349">
        <v>81060</v>
      </c>
      <c r="E26349" s="3" t="s">
        <v>78929</v>
      </c>
      <c r="F26349" s="3" t="s">
        <v>31365</v>
      </c>
    </row>
    <row r="26350" spans="1:6">
      <c r="A26350" t="s">
        <v>78930</v>
      </c>
      <c r="B26350" s="1">
        <v>44909</v>
      </c>
      <c r="C26350" t="s">
        <v>78931</v>
      </c>
      <c r="D26350">
        <v>81063</v>
      </c>
      <c r="E26350" s="3" t="s">
        <v>17997</v>
      </c>
      <c r="F26350" s="3" t="s">
        <v>2181</v>
      </c>
    </row>
    <row r="26351" spans="1:6">
      <c r="A26351" t="s">
        <v>78932</v>
      </c>
      <c r="B26351" s="1">
        <v>45097</v>
      </c>
      <c r="C26351" t="s">
        <v>78933</v>
      </c>
      <c r="D26351">
        <v>81063</v>
      </c>
      <c r="E26351" s="3" t="s">
        <v>78934</v>
      </c>
      <c r="F26351" s="3" t="s">
        <v>77130</v>
      </c>
    </row>
    <row r="26352" spans="1:6">
      <c r="A26352" t="s">
        <v>78935</v>
      </c>
      <c r="B26352" s="1">
        <v>44553</v>
      </c>
      <c r="C26352" t="s">
        <v>78936</v>
      </c>
      <c r="D26352">
        <v>81063</v>
      </c>
      <c r="E26352" s="3" t="s">
        <v>78050</v>
      </c>
      <c r="F26352" s="3" t="s">
        <v>78937</v>
      </c>
    </row>
    <row r="26353" spans="1:6">
      <c r="A26353" t="s">
        <v>78938</v>
      </c>
      <c r="B26353" s="1">
        <v>45108</v>
      </c>
      <c r="C26353" t="s">
        <v>78939</v>
      </c>
      <c r="D26353">
        <v>81063</v>
      </c>
      <c r="E26353" s="3" t="s">
        <v>76910</v>
      </c>
      <c r="F26353" s="3" t="s">
        <v>78940</v>
      </c>
    </row>
    <row r="26354" spans="1:6">
      <c r="A26354" t="s">
        <v>78941</v>
      </c>
      <c r="B26354" s="1">
        <v>45304</v>
      </c>
      <c r="C26354" t="s">
        <v>78942</v>
      </c>
      <c r="D26354">
        <v>81063</v>
      </c>
      <c r="E26354" s="3" t="s">
        <v>78943</v>
      </c>
      <c r="F26354" s="3" t="s">
        <v>5698</v>
      </c>
    </row>
    <row r="26355" spans="1:6">
      <c r="A26355" t="s">
        <v>78944</v>
      </c>
      <c r="B26355" s="1">
        <v>44788</v>
      </c>
      <c r="C26355" t="s">
        <v>78945</v>
      </c>
      <c r="D26355">
        <v>81064</v>
      </c>
      <c r="E26355" s="3" t="s">
        <v>78946</v>
      </c>
      <c r="F26355" s="3" t="s">
        <v>78947</v>
      </c>
    </row>
    <row r="26356" spans="1:6">
      <c r="A26356" t="s">
        <v>78948</v>
      </c>
      <c r="B26356" s="1">
        <v>45232</v>
      </c>
      <c r="C26356" t="s">
        <v>78949</v>
      </c>
      <c r="D26356">
        <v>81066</v>
      </c>
      <c r="E26356" s="3" t="s">
        <v>78950</v>
      </c>
      <c r="F26356" s="3" t="s">
        <v>78951</v>
      </c>
    </row>
    <row r="26357" spans="1:6">
      <c r="A26357" t="s">
        <v>78952</v>
      </c>
      <c r="B26357" s="1">
        <v>44450</v>
      </c>
      <c r="C26357" t="s">
        <v>78953</v>
      </c>
      <c r="D26357">
        <v>81070</v>
      </c>
      <c r="E26357" s="3" t="s">
        <v>78954</v>
      </c>
      <c r="F26357" s="3" t="s">
        <v>78955</v>
      </c>
    </row>
    <row r="26358" spans="1:6">
      <c r="A26358" t="s">
        <v>78956</v>
      </c>
      <c r="B26358" s="1">
        <v>45462</v>
      </c>
      <c r="C26358" t="s">
        <v>23326</v>
      </c>
      <c r="D26358">
        <v>81070</v>
      </c>
      <c r="E26358" s="3" t="s">
        <v>78957</v>
      </c>
      <c r="F26358" s="3" t="s">
        <v>78958</v>
      </c>
    </row>
    <row r="26359" spans="1:6">
      <c r="A26359" t="s">
        <v>78959</v>
      </c>
      <c r="B26359" s="1">
        <v>44775</v>
      </c>
      <c r="C26359" t="s">
        <v>78960</v>
      </c>
      <c r="D26359">
        <v>81071</v>
      </c>
      <c r="E26359" s="3" t="s">
        <v>78961</v>
      </c>
      <c r="F26359" s="3" t="s">
        <v>18578</v>
      </c>
    </row>
    <row r="26360" spans="1:6">
      <c r="A26360" t="s">
        <v>78962</v>
      </c>
      <c r="B26360" s="1">
        <v>44476</v>
      </c>
      <c r="C26360" t="s">
        <v>78963</v>
      </c>
      <c r="D26360">
        <v>81071</v>
      </c>
      <c r="E26360" s="3" t="s">
        <v>78964</v>
      </c>
      <c r="F26360" s="3" t="s">
        <v>78965</v>
      </c>
    </row>
    <row r="26361" spans="1:6">
      <c r="A26361" t="s">
        <v>78966</v>
      </c>
      <c r="B26361" s="1">
        <v>45007</v>
      </c>
      <c r="C26361" t="s">
        <v>78967</v>
      </c>
      <c r="D26361">
        <v>81071</v>
      </c>
      <c r="E26361" s="3" t="s">
        <v>78968</v>
      </c>
      <c r="F26361" s="3" t="s">
        <v>78969</v>
      </c>
    </row>
    <row r="26362" spans="1:6">
      <c r="A26362" t="s">
        <v>78970</v>
      </c>
      <c r="B26362" s="1">
        <v>44750</v>
      </c>
      <c r="C26362" t="s">
        <v>78971</v>
      </c>
      <c r="D26362">
        <v>81071</v>
      </c>
      <c r="E26362" s="3" t="s">
        <v>78972</v>
      </c>
      <c r="F26362" s="3" t="s">
        <v>78973</v>
      </c>
    </row>
    <row r="26363" spans="1:6">
      <c r="A26363" t="s">
        <v>78974</v>
      </c>
      <c r="B26363" s="1">
        <v>44605</v>
      </c>
      <c r="C26363" t="s">
        <v>78975</v>
      </c>
      <c r="D26363">
        <v>81073</v>
      </c>
      <c r="E26363" s="3" t="s">
        <v>14656</v>
      </c>
      <c r="F26363" s="3" t="s">
        <v>74085</v>
      </c>
    </row>
    <row r="26364" spans="1:6">
      <c r="A26364" t="s">
        <v>78976</v>
      </c>
      <c r="B26364" s="1">
        <v>44675</v>
      </c>
      <c r="C26364" t="s">
        <v>78977</v>
      </c>
      <c r="D26364">
        <v>81075</v>
      </c>
      <c r="E26364" s="3" t="s">
        <v>78978</v>
      </c>
      <c r="F26364" s="3" t="s">
        <v>78979</v>
      </c>
    </row>
    <row r="26365" spans="1:6">
      <c r="A26365" t="s">
        <v>78980</v>
      </c>
      <c r="B26365" s="1">
        <v>45292</v>
      </c>
      <c r="C26365" t="s">
        <v>78981</v>
      </c>
      <c r="D26365">
        <v>81080</v>
      </c>
      <c r="E26365" s="3" t="s">
        <v>31924</v>
      </c>
      <c r="F26365" s="3" t="s">
        <v>78982</v>
      </c>
    </row>
    <row r="26366" spans="1:6">
      <c r="A26366" t="s">
        <v>78983</v>
      </c>
      <c r="B26366" s="1">
        <v>44587</v>
      </c>
      <c r="C26366" t="s">
        <v>78984</v>
      </c>
      <c r="D26366">
        <v>81083</v>
      </c>
      <c r="E26366" s="3" t="s">
        <v>56644</v>
      </c>
      <c r="F26366" s="3" t="s">
        <v>78985</v>
      </c>
    </row>
    <row r="26367" spans="1:6">
      <c r="A26367" t="s">
        <v>78986</v>
      </c>
      <c r="B26367" s="1">
        <v>44701</v>
      </c>
      <c r="C26367" t="s">
        <v>78987</v>
      </c>
      <c r="D26367">
        <v>81085</v>
      </c>
      <c r="E26367" s="3" t="s">
        <v>78558</v>
      </c>
      <c r="F26367" s="3" t="s">
        <v>78593</v>
      </c>
    </row>
    <row r="26368" spans="1:6">
      <c r="A26368" t="s">
        <v>78988</v>
      </c>
      <c r="B26368" s="1">
        <v>44466</v>
      </c>
      <c r="C26368" t="s">
        <v>13332</v>
      </c>
      <c r="D26368">
        <v>81089</v>
      </c>
      <c r="E26368" s="3" t="s">
        <v>78989</v>
      </c>
      <c r="F26368" s="3" t="s">
        <v>78990</v>
      </c>
    </row>
    <row r="26369" spans="1:6">
      <c r="A26369" t="s">
        <v>78991</v>
      </c>
      <c r="B26369" s="1">
        <v>44494</v>
      </c>
      <c r="C26369" t="s">
        <v>78992</v>
      </c>
      <c r="D26369">
        <v>81092</v>
      </c>
      <c r="E26369" s="3" t="s">
        <v>78993</v>
      </c>
      <c r="F26369" s="3" t="s">
        <v>14702</v>
      </c>
    </row>
    <row r="26370" spans="1:6">
      <c r="A26370" t="s">
        <v>78994</v>
      </c>
      <c r="B26370" s="1">
        <v>44567</v>
      </c>
      <c r="C26370" t="s">
        <v>78995</v>
      </c>
      <c r="D26370">
        <v>81094</v>
      </c>
      <c r="E26370" s="3" t="s">
        <v>78996</v>
      </c>
      <c r="F26370" s="3" t="s">
        <v>78997</v>
      </c>
    </row>
    <row r="26371" spans="1:6">
      <c r="A26371" t="s">
        <v>78998</v>
      </c>
      <c r="B26371" s="1">
        <v>44974</v>
      </c>
      <c r="C26371" t="s">
        <v>78999</v>
      </c>
      <c r="D26371">
        <v>81094</v>
      </c>
      <c r="E26371" s="3" t="s">
        <v>79000</v>
      </c>
      <c r="F26371" s="3" t="s">
        <v>79001</v>
      </c>
    </row>
    <row r="26372" spans="1:6">
      <c r="A26372" t="s">
        <v>79002</v>
      </c>
      <c r="B26372" s="1">
        <v>44589</v>
      </c>
      <c r="C26372" t="s">
        <v>79003</v>
      </c>
      <c r="D26372">
        <v>81097</v>
      </c>
      <c r="E26372" s="3" t="s">
        <v>79004</v>
      </c>
      <c r="F26372" s="3" t="s">
        <v>79005</v>
      </c>
    </row>
    <row r="26373" spans="1:6">
      <c r="A26373" t="s">
        <v>79006</v>
      </c>
      <c r="B26373" s="1">
        <v>45323</v>
      </c>
      <c r="C26373" t="s">
        <v>79007</v>
      </c>
      <c r="D26373">
        <v>81097</v>
      </c>
      <c r="E26373" s="3" t="s">
        <v>79008</v>
      </c>
      <c r="F26373" s="3" t="s">
        <v>79009</v>
      </c>
    </row>
    <row r="26374" spans="1:6">
      <c r="A26374" t="s">
        <v>79010</v>
      </c>
      <c r="B26374" s="1">
        <v>44579</v>
      </c>
      <c r="C26374" t="s">
        <v>79011</v>
      </c>
      <c r="D26374">
        <v>81097</v>
      </c>
      <c r="E26374" s="3" t="s">
        <v>79012</v>
      </c>
      <c r="F26374" s="3" t="s">
        <v>79013</v>
      </c>
    </row>
    <row r="26375" spans="1:6">
      <c r="A26375" t="s">
        <v>79014</v>
      </c>
      <c r="B26375" s="1">
        <v>44921</v>
      </c>
      <c r="C26375" t="s">
        <v>79015</v>
      </c>
      <c r="D26375">
        <v>81098</v>
      </c>
      <c r="E26375" s="3" t="s">
        <v>79016</v>
      </c>
      <c r="F26375" s="3" t="s">
        <v>79017</v>
      </c>
    </row>
    <row r="26376" spans="1:6">
      <c r="A26376" t="s">
        <v>79018</v>
      </c>
      <c r="B26376" s="1">
        <v>44543</v>
      </c>
      <c r="C26376" t="s">
        <v>79019</v>
      </c>
      <c r="D26376">
        <v>81098</v>
      </c>
      <c r="E26376" s="3" t="s">
        <v>79020</v>
      </c>
      <c r="F26376" s="3" t="s">
        <v>79021</v>
      </c>
    </row>
    <row r="26377" spans="1:6">
      <c r="A26377" t="s">
        <v>79022</v>
      </c>
      <c r="B26377" s="1">
        <v>44912</v>
      </c>
      <c r="C26377" t="s">
        <v>79023</v>
      </c>
      <c r="D26377">
        <v>81098</v>
      </c>
      <c r="E26377" s="3" t="s">
        <v>79024</v>
      </c>
      <c r="F26377" s="3" t="s">
        <v>79025</v>
      </c>
    </row>
    <row r="26378" spans="1:6">
      <c r="A26378" t="s">
        <v>79026</v>
      </c>
      <c r="B26378" s="1">
        <v>44468</v>
      </c>
      <c r="C26378" t="s">
        <v>79027</v>
      </c>
      <c r="D26378">
        <v>81105</v>
      </c>
      <c r="E26378" s="3" t="s">
        <v>79028</v>
      </c>
      <c r="F26378" s="3" t="s">
        <v>79029</v>
      </c>
    </row>
    <row r="26379" spans="1:6">
      <c r="A26379" t="s">
        <v>79030</v>
      </c>
      <c r="B26379" s="1">
        <v>45208</v>
      </c>
      <c r="C26379" t="s">
        <v>79031</v>
      </c>
      <c r="D26379">
        <v>81110</v>
      </c>
      <c r="E26379" s="3" t="s">
        <v>79032</v>
      </c>
      <c r="F26379" s="3" t="s">
        <v>79033</v>
      </c>
    </row>
    <row r="26380" spans="1:6">
      <c r="A26380" t="s">
        <v>79034</v>
      </c>
      <c r="B26380" s="1">
        <v>45035</v>
      </c>
      <c r="C26380" t="s">
        <v>79035</v>
      </c>
      <c r="D26380">
        <v>81115</v>
      </c>
      <c r="E26380" s="3" t="s">
        <v>79036</v>
      </c>
      <c r="F26380" s="3" t="s">
        <v>79037</v>
      </c>
    </row>
    <row r="26381" spans="1:6">
      <c r="A26381" t="s">
        <v>79038</v>
      </c>
      <c r="B26381" s="1">
        <v>44556</v>
      </c>
      <c r="C26381" t="s">
        <v>79039</v>
      </c>
      <c r="D26381">
        <v>81115</v>
      </c>
      <c r="E26381" s="3" t="s">
        <v>79040</v>
      </c>
      <c r="F26381" s="3" t="s">
        <v>78524</v>
      </c>
    </row>
    <row r="26382" spans="1:6">
      <c r="A26382" t="s">
        <v>79041</v>
      </c>
      <c r="B26382" s="1">
        <v>45558</v>
      </c>
      <c r="C26382" t="s">
        <v>79042</v>
      </c>
      <c r="D26382">
        <v>81117</v>
      </c>
      <c r="E26382" s="3" t="s">
        <v>79043</v>
      </c>
      <c r="F26382" s="3" t="s">
        <v>79044</v>
      </c>
    </row>
    <row r="26383" spans="1:6">
      <c r="A26383" t="s">
        <v>79045</v>
      </c>
      <c r="B26383" s="1">
        <v>45551</v>
      </c>
      <c r="C26383" t="s">
        <v>79046</v>
      </c>
      <c r="D26383">
        <v>81117</v>
      </c>
      <c r="E26383" s="3" t="s">
        <v>79047</v>
      </c>
      <c r="F26383" s="3" t="s">
        <v>79048</v>
      </c>
    </row>
    <row r="26384" spans="1:6">
      <c r="A26384" t="s">
        <v>79049</v>
      </c>
      <c r="B26384" s="1">
        <v>44809</v>
      </c>
      <c r="C26384" t="s">
        <v>79050</v>
      </c>
      <c r="D26384">
        <v>81117</v>
      </c>
      <c r="E26384" s="3" t="s">
        <v>78596</v>
      </c>
      <c r="F26384" s="3" t="s">
        <v>79051</v>
      </c>
    </row>
    <row r="26385" spans="1:6">
      <c r="A26385" t="s">
        <v>79052</v>
      </c>
      <c r="B26385" s="1">
        <v>44830</v>
      </c>
      <c r="C26385" t="s">
        <v>79053</v>
      </c>
      <c r="D26385">
        <v>81117</v>
      </c>
      <c r="E26385" s="3" t="s">
        <v>12568</v>
      </c>
      <c r="F26385" s="3" t="s">
        <v>79054</v>
      </c>
    </row>
    <row r="26386" spans="1:6">
      <c r="A26386" t="s">
        <v>79055</v>
      </c>
      <c r="B26386" s="1">
        <v>44834</v>
      </c>
      <c r="C26386" t="s">
        <v>79056</v>
      </c>
      <c r="D26386">
        <v>81904</v>
      </c>
      <c r="E26386" s="3" t="s">
        <v>79057</v>
      </c>
      <c r="F26386" s="3" t="s">
        <v>79058</v>
      </c>
    </row>
    <row r="26387" spans="1:6">
      <c r="A26387" t="s">
        <v>79059</v>
      </c>
      <c r="B26387" s="1">
        <v>44804</v>
      </c>
      <c r="C26387" t="s">
        <v>79060</v>
      </c>
      <c r="D26387">
        <v>81904</v>
      </c>
      <c r="E26387" s="3" t="s">
        <v>79061</v>
      </c>
      <c r="F26387" s="3" t="s">
        <v>79062</v>
      </c>
    </row>
    <row r="26388" spans="1:6">
      <c r="A26388" t="s">
        <v>79063</v>
      </c>
      <c r="B26388" s="1">
        <v>44624</v>
      </c>
      <c r="C26388" t="s">
        <v>79064</v>
      </c>
      <c r="D26388">
        <v>81904</v>
      </c>
      <c r="E26388" s="3" t="s">
        <v>79065</v>
      </c>
      <c r="F26388" s="3" t="s">
        <v>78630</v>
      </c>
    </row>
    <row r="26389" spans="1:6">
      <c r="A26389" t="s">
        <v>79066</v>
      </c>
      <c r="B26389" s="1">
        <v>45355</v>
      </c>
      <c r="C26389" t="s">
        <v>79067</v>
      </c>
      <c r="D26389">
        <v>81904</v>
      </c>
      <c r="E26389" s="3" t="s">
        <v>77122</v>
      </c>
      <c r="F26389" s="3" t="s">
        <v>76897</v>
      </c>
    </row>
    <row r="26390" spans="1:6">
      <c r="A26390" t="s">
        <v>79068</v>
      </c>
      <c r="B26390" s="1">
        <v>44845</v>
      </c>
      <c r="C26390" t="s">
        <v>79069</v>
      </c>
      <c r="D26390">
        <v>81904</v>
      </c>
      <c r="E26390" s="3" t="s">
        <v>79070</v>
      </c>
      <c r="F26390" s="3" t="s">
        <v>79071</v>
      </c>
    </row>
    <row r="26391" spans="1:6">
      <c r="A26391" t="s">
        <v>79072</v>
      </c>
      <c r="B26391" s="1">
        <v>44458</v>
      </c>
      <c r="C26391" t="s">
        <v>79073</v>
      </c>
      <c r="D26391">
        <v>81906</v>
      </c>
      <c r="E26391" s="3" t="s">
        <v>79074</v>
      </c>
      <c r="F26391" s="3" t="s">
        <v>79075</v>
      </c>
    </row>
    <row r="26392" spans="1:6">
      <c r="A26392" t="s">
        <v>79076</v>
      </c>
      <c r="B26392" s="1">
        <v>45079</v>
      </c>
      <c r="C26392" t="s">
        <v>79077</v>
      </c>
      <c r="D26392">
        <v>81907</v>
      </c>
      <c r="E26392" s="3" t="s">
        <v>79078</v>
      </c>
      <c r="F26392" s="3" t="s">
        <v>79079</v>
      </c>
    </row>
    <row r="26393" spans="1:6">
      <c r="A26393" t="s">
        <v>79080</v>
      </c>
      <c r="B26393" s="1">
        <v>45166</v>
      </c>
      <c r="C26393" t="s">
        <v>79081</v>
      </c>
      <c r="D26393">
        <v>81907</v>
      </c>
      <c r="E26393" s="3" t="s">
        <v>3179</v>
      </c>
      <c r="F26393" s="3" t="s">
        <v>2233</v>
      </c>
    </row>
    <row r="26394" spans="1:6">
      <c r="A26394" t="s">
        <v>79082</v>
      </c>
      <c r="B26394" s="1">
        <v>45400</v>
      </c>
      <c r="C26394" t="s">
        <v>79083</v>
      </c>
      <c r="D26394">
        <v>81907</v>
      </c>
      <c r="E26394" s="3" t="s">
        <v>79084</v>
      </c>
      <c r="F26394" s="3" t="s">
        <v>79085</v>
      </c>
    </row>
    <row r="26395" spans="1:6">
      <c r="A26395" t="s">
        <v>79086</v>
      </c>
      <c r="B26395" s="1">
        <v>44735</v>
      </c>
      <c r="C26395" t="s">
        <v>79087</v>
      </c>
      <c r="D26395">
        <v>81907</v>
      </c>
      <c r="E26395" s="3" t="s">
        <v>79088</v>
      </c>
      <c r="F26395" s="3" t="s">
        <v>79089</v>
      </c>
    </row>
    <row r="26396" spans="1:6">
      <c r="A26396" t="s">
        <v>79090</v>
      </c>
      <c r="B26396" s="1">
        <v>45041</v>
      </c>
      <c r="C26396" t="s">
        <v>79091</v>
      </c>
      <c r="D26396">
        <v>81909</v>
      </c>
      <c r="E26396" s="3" t="s">
        <v>79092</v>
      </c>
      <c r="F26396" s="3" t="s">
        <v>79093</v>
      </c>
    </row>
    <row r="26397" spans="1:6">
      <c r="A26397" t="s">
        <v>79094</v>
      </c>
      <c r="B26397" s="1">
        <v>44478</v>
      </c>
      <c r="C26397" t="s">
        <v>79095</v>
      </c>
      <c r="D26397">
        <v>81913</v>
      </c>
      <c r="E26397" s="3" t="s">
        <v>79096</v>
      </c>
      <c r="F26397" s="3" t="s">
        <v>79097</v>
      </c>
    </row>
    <row r="26398" spans="1:6">
      <c r="A26398" t="s">
        <v>79098</v>
      </c>
      <c r="B26398" s="1">
        <v>45429</v>
      </c>
      <c r="C26398" t="s">
        <v>79099</v>
      </c>
      <c r="D26398">
        <v>81916</v>
      </c>
      <c r="E26398" s="3" t="s">
        <v>79100</v>
      </c>
      <c r="F26398" s="3" t="s">
        <v>79101</v>
      </c>
    </row>
    <row r="26399" spans="1:6">
      <c r="A26399" t="s">
        <v>79102</v>
      </c>
      <c r="B26399" s="1">
        <v>45062</v>
      </c>
      <c r="C26399" t="s">
        <v>79103</v>
      </c>
      <c r="D26399">
        <v>81916</v>
      </c>
      <c r="E26399" s="3" t="s">
        <v>79104</v>
      </c>
      <c r="F26399" s="3" t="s">
        <v>79105</v>
      </c>
    </row>
    <row r="26400" spans="1:6">
      <c r="A26400" t="s">
        <v>79106</v>
      </c>
      <c r="B26400" s="1">
        <v>44994</v>
      </c>
      <c r="C26400" t="s">
        <v>79107</v>
      </c>
      <c r="D26400">
        <v>81916</v>
      </c>
      <c r="E26400" s="3" t="s">
        <v>79108</v>
      </c>
      <c r="F26400" s="3" t="s">
        <v>79109</v>
      </c>
    </row>
    <row r="26401" spans="1:6">
      <c r="A26401" t="s">
        <v>79110</v>
      </c>
      <c r="B26401" s="1">
        <v>44865</v>
      </c>
      <c r="C26401" t="s">
        <v>79111</v>
      </c>
      <c r="D26401">
        <v>81916</v>
      </c>
      <c r="E26401" s="3" t="s">
        <v>79112</v>
      </c>
      <c r="F26401" s="3" t="s">
        <v>79113</v>
      </c>
    </row>
    <row r="26402" spans="1:6">
      <c r="A26402" t="s">
        <v>79114</v>
      </c>
      <c r="B26402" s="1">
        <v>44509</v>
      </c>
      <c r="C26402" t="s">
        <v>79115</v>
      </c>
      <c r="D26402">
        <v>81918</v>
      </c>
      <c r="E26402" s="3" t="s">
        <v>79116</v>
      </c>
      <c r="F26402" s="3" t="s">
        <v>79117</v>
      </c>
    </row>
    <row r="26403" spans="1:6">
      <c r="A26403" t="s">
        <v>79118</v>
      </c>
      <c r="B26403" s="1">
        <v>44456</v>
      </c>
      <c r="C26403" t="s">
        <v>79119</v>
      </c>
      <c r="D26403">
        <v>81918</v>
      </c>
      <c r="E26403" s="3" t="s">
        <v>79120</v>
      </c>
      <c r="F26403" s="3" t="s">
        <v>79121</v>
      </c>
    </row>
    <row r="26404" spans="1:6">
      <c r="A26404" t="s">
        <v>79122</v>
      </c>
      <c r="B26404" s="1">
        <v>44895</v>
      </c>
      <c r="C26404" t="s">
        <v>79123</v>
      </c>
      <c r="D26404">
        <v>81919</v>
      </c>
      <c r="E26404" s="3" t="s">
        <v>79124</v>
      </c>
      <c r="F26404" s="3" t="s">
        <v>79125</v>
      </c>
    </row>
    <row r="26405" spans="1:6">
      <c r="A26405" t="s">
        <v>79126</v>
      </c>
      <c r="B26405" s="1">
        <v>44914</v>
      </c>
      <c r="C26405" t="s">
        <v>79127</v>
      </c>
      <c r="D26405">
        <v>81919</v>
      </c>
      <c r="E26405" s="3" t="s">
        <v>79128</v>
      </c>
      <c r="F26405" s="3" t="s">
        <v>79129</v>
      </c>
    </row>
    <row r="26406" spans="1:6">
      <c r="A26406" t="s">
        <v>79130</v>
      </c>
      <c r="B26406" s="1">
        <v>45024</v>
      </c>
      <c r="C26406" t="s">
        <v>79131</v>
      </c>
      <c r="D26406">
        <v>81919</v>
      </c>
      <c r="E26406" s="3" t="s">
        <v>79132</v>
      </c>
      <c r="F26406" s="3" t="s">
        <v>79133</v>
      </c>
    </row>
    <row r="26407" spans="1:6">
      <c r="A26407" t="s">
        <v>79134</v>
      </c>
      <c r="B26407" s="1">
        <v>44620</v>
      </c>
      <c r="C26407" t="s">
        <v>79135</v>
      </c>
      <c r="D26407">
        <v>81919</v>
      </c>
      <c r="E26407" s="3" t="s">
        <v>79136</v>
      </c>
      <c r="F26407" s="3" t="s">
        <v>79137</v>
      </c>
    </row>
    <row r="26408" spans="1:6">
      <c r="A26408" t="s">
        <v>79138</v>
      </c>
      <c r="B26408" s="1">
        <v>44747</v>
      </c>
      <c r="C26408" t="s">
        <v>833</v>
      </c>
      <c r="D26408">
        <v>81919</v>
      </c>
      <c r="E26408" s="3" t="s">
        <v>79139</v>
      </c>
      <c r="F26408" s="3" t="s">
        <v>78025</v>
      </c>
    </row>
    <row r="26409" spans="1:6">
      <c r="A26409" t="s">
        <v>79140</v>
      </c>
      <c r="B26409" s="1">
        <v>44884</v>
      </c>
      <c r="C26409" t="s">
        <v>79141</v>
      </c>
      <c r="D26409">
        <v>81919</v>
      </c>
      <c r="E26409" s="3" t="s">
        <v>79142</v>
      </c>
      <c r="F26409" s="3" t="s">
        <v>79143</v>
      </c>
    </row>
    <row r="26410" spans="1:6">
      <c r="A26410" t="s">
        <v>79144</v>
      </c>
      <c r="B26410" s="1">
        <v>45215</v>
      </c>
      <c r="C26410" t="s">
        <v>79145</v>
      </c>
      <c r="D26410">
        <v>81922</v>
      </c>
      <c r="E26410" s="3" t="s">
        <v>79146</v>
      </c>
      <c r="F26410" s="3" t="s">
        <v>79147</v>
      </c>
    </row>
    <row r="26411" spans="1:6">
      <c r="A26411" t="s">
        <v>79148</v>
      </c>
      <c r="B26411" s="1">
        <v>44935</v>
      </c>
      <c r="C26411" t="s">
        <v>79149</v>
      </c>
      <c r="D26411">
        <v>81925</v>
      </c>
      <c r="E26411" s="3" t="s">
        <v>26688</v>
      </c>
      <c r="F26411" s="3" t="s">
        <v>79150</v>
      </c>
    </row>
    <row r="26412" spans="1:6">
      <c r="A26412" t="s">
        <v>79151</v>
      </c>
      <c r="B26412" s="1">
        <v>44818</v>
      </c>
      <c r="C26412" t="s">
        <v>79152</v>
      </c>
      <c r="D26412">
        <v>81926</v>
      </c>
      <c r="E26412" s="3" t="s">
        <v>79153</v>
      </c>
      <c r="F26412" s="3" t="s">
        <v>79154</v>
      </c>
    </row>
    <row r="26413" spans="1:6">
      <c r="A26413" t="s">
        <v>79155</v>
      </c>
      <c r="B26413" s="1">
        <v>44453</v>
      </c>
      <c r="C26413" t="s">
        <v>79156</v>
      </c>
      <c r="D26413">
        <v>81926</v>
      </c>
      <c r="E26413" s="3" t="s">
        <v>77340</v>
      </c>
      <c r="F26413" s="3" t="s">
        <v>79157</v>
      </c>
    </row>
    <row r="26414" spans="1:6">
      <c r="A26414" t="s">
        <v>79158</v>
      </c>
      <c r="B26414" s="1">
        <v>44566</v>
      </c>
      <c r="C26414" t="s">
        <v>79159</v>
      </c>
      <c r="D26414">
        <v>81926</v>
      </c>
      <c r="E26414" s="3" t="s">
        <v>79160</v>
      </c>
      <c r="F26414" s="3" t="s">
        <v>79161</v>
      </c>
    </row>
    <row r="26415" spans="1:6">
      <c r="A26415" t="s">
        <v>79162</v>
      </c>
      <c r="B26415" s="1">
        <v>44761</v>
      </c>
      <c r="C26415" t="s">
        <v>79163</v>
      </c>
      <c r="D26415">
        <v>81926</v>
      </c>
      <c r="E26415" s="3" t="s">
        <v>79164</v>
      </c>
      <c r="F26415" s="3" t="s">
        <v>4636</v>
      </c>
    </row>
    <row r="26416" spans="1:6">
      <c r="A26416" t="s">
        <v>79165</v>
      </c>
      <c r="B26416" s="1">
        <v>44787</v>
      </c>
      <c r="C26416" t="s">
        <v>79166</v>
      </c>
      <c r="D26416">
        <v>81943</v>
      </c>
      <c r="E26416" s="3" t="s">
        <v>79167</v>
      </c>
      <c r="F26416" s="3" t="s">
        <v>79168</v>
      </c>
    </row>
    <row r="26417" spans="1:6">
      <c r="A26417" t="s">
        <v>79169</v>
      </c>
      <c r="B26417" s="1">
        <v>45159</v>
      </c>
      <c r="C26417" t="s">
        <v>79170</v>
      </c>
      <c r="D26417">
        <v>81943</v>
      </c>
      <c r="E26417" s="3" t="s">
        <v>79171</v>
      </c>
      <c r="F26417" s="3" t="s">
        <v>79172</v>
      </c>
    </row>
    <row r="26418" spans="1:6">
      <c r="A26418" t="s">
        <v>79173</v>
      </c>
      <c r="B26418" s="1">
        <v>45026</v>
      </c>
      <c r="C26418" t="s">
        <v>79174</v>
      </c>
      <c r="D26418">
        <v>81947</v>
      </c>
      <c r="E26418" s="3" t="s">
        <v>79175</v>
      </c>
      <c r="F26418" s="3" t="s">
        <v>79176</v>
      </c>
    </row>
    <row r="26419" spans="1:6">
      <c r="A26419" t="s">
        <v>79177</v>
      </c>
      <c r="B26419" s="1">
        <v>45082</v>
      </c>
      <c r="C26419" t="s">
        <v>79178</v>
      </c>
      <c r="D26419">
        <v>81948</v>
      </c>
      <c r="E26419" s="3" t="s">
        <v>17850</v>
      </c>
      <c r="F26419" s="3" t="s">
        <v>79179</v>
      </c>
    </row>
    <row r="26420" spans="1:6">
      <c r="A26420" t="s">
        <v>79180</v>
      </c>
      <c r="B26420" s="1">
        <v>44875</v>
      </c>
      <c r="C26420" t="s">
        <v>79181</v>
      </c>
      <c r="D26420">
        <v>81948</v>
      </c>
      <c r="E26420" s="3" t="s">
        <v>78171</v>
      </c>
      <c r="F26420" s="3" t="s">
        <v>76759</v>
      </c>
    </row>
    <row r="26421" spans="1:6">
      <c r="A26421" t="s">
        <v>79182</v>
      </c>
      <c r="B26421" s="1">
        <v>45098</v>
      </c>
      <c r="C26421" t="s">
        <v>79183</v>
      </c>
      <c r="D26421">
        <v>81948</v>
      </c>
      <c r="E26421" s="3" t="s">
        <v>79184</v>
      </c>
      <c r="F26421" s="3" t="s">
        <v>79185</v>
      </c>
    </row>
    <row r="26422" spans="1:6">
      <c r="A26422" t="s">
        <v>79186</v>
      </c>
      <c r="B26422" s="1">
        <v>44623</v>
      </c>
      <c r="C26422" t="s">
        <v>79187</v>
      </c>
      <c r="D26422">
        <v>81948</v>
      </c>
      <c r="E26422" s="3" t="s">
        <v>79188</v>
      </c>
      <c r="F26422" s="3" t="s">
        <v>78451</v>
      </c>
    </row>
    <row r="26423" spans="1:6">
      <c r="A26423" t="s">
        <v>79189</v>
      </c>
      <c r="B26423" s="1">
        <v>44477</v>
      </c>
      <c r="C26423" t="s">
        <v>79190</v>
      </c>
      <c r="D26423">
        <v>81953</v>
      </c>
      <c r="E26423" s="3" t="s">
        <v>27148</v>
      </c>
      <c r="F26423" s="3" t="s">
        <v>78426</v>
      </c>
    </row>
    <row r="26424" spans="1:6">
      <c r="A26424" t="s">
        <v>79191</v>
      </c>
      <c r="B26424" s="1">
        <v>44691</v>
      </c>
      <c r="C26424" t="s">
        <v>79192</v>
      </c>
      <c r="D26424">
        <v>81953</v>
      </c>
      <c r="E26424" s="3" t="s">
        <v>79193</v>
      </c>
      <c r="F26424" s="3" t="s">
        <v>79194</v>
      </c>
    </row>
    <row r="26425" spans="1:6">
      <c r="A26425" t="s">
        <v>79195</v>
      </c>
      <c r="B26425" s="1">
        <v>44452</v>
      </c>
      <c r="C26425" t="s">
        <v>79196</v>
      </c>
      <c r="D26425">
        <v>81953</v>
      </c>
      <c r="E26425" s="3" t="s">
        <v>79197</v>
      </c>
      <c r="F26425" s="3" t="s">
        <v>79198</v>
      </c>
    </row>
    <row r="26426" spans="1:6">
      <c r="A26426" t="s">
        <v>79199</v>
      </c>
      <c r="B26426" s="1">
        <v>45140</v>
      </c>
      <c r="C26426" t="s">
        <v>29121</v>
      </c>
      <c r="D26426">
        <v>81954</v>
      </c>
      <c r="E26426" s="3" t="s">
        <v>79200</v>
      </c>
      <c r="F26426" s="3" t="s">
        <v>79201</v>
      </c>
    </row>
    <row r="26427" spans="1:6">
      <c r="A26427" t="s">
        <v>79202</v>
      </c>
      <c r="B26427" s="1">
        <v>45471</v>
      </c>
      <c r="C26427" t="s">
        <v>79203</v>
      </c>
      <c r="D26427">
        <v>81954</v>
      </c>
      <c r="E26427" s="3" t="s">
        <v>79204</v>
      </c>
      <c r="F26427" s="3" t="s">
        <v>79205</v>
      </c>
    </row>
    <row r="26428" spans="1:6">
      <c r="A26428" t="s">
        <v>79206</v>
      </c>
      <c r="B26428" s="1">
        <v>44608</v>
      </c>
      <c r="C26428" t="s">
        <v>79207</v>
      </c>
      <c r="D26428">
        <v>81954</v>
      </c>
      <c r="E26428" s="3" t="s">
        <v>79208</v>
      </c>
      <c r="F26428" s="3" t="s">
        <v>79209</v>
      </c>
    </row>
    <row r="26429" spans="1:6">
      <c r="A26429" t="s">
        <v>79210</v>
      </c>
      <c r="B26429" s="1">
        <v>45030</v>
      </c>
      <c r="C26429" t="s">
        <v>79211</v>
      </c>
      <c r="D26429">
        <v>81954</v>
      </c>
      <c r="E26429" s="3" t="s">
        <v>79212</v>
      </c>
      <c r="F26429" s="3" t="s">
        <v>79213</v>
      </c>
    </row>
    <row r="26430" spans="1:6">
      <c r="A26430" t="s">
        <v>79214</v>
      </c>
      <c r="B26430" s="1">
        <v>44775</v>
      </c>
      <c r="C26430" t="s">
        <v>79215</v>
      </c>
      <c r="D26430">
        <v>81954</v>
      </c>
      <c r="E26430" s="3" t="s">
        <v>79216</v>
      </c>
      <c r="F26430" s="3" t="s">
        <v>79217</v>
      </c>
    </row>
    <row r="26431" spans="1:6">
      <c r="A26431" t="s">
        <v>79218</v>
      </c>
      <c r="B26431" s="1">
        <v>45298</v>
      </c>
      <c r="C26431" t="s">
        <v>79219</v>
      </c>
      <c r="D26431">
        <v>81954</v>
      </c>
      <c r="E26431" s="3" t="s">
        <v>79205</v>
      </c>
      <c r="F26431" s="3" t="s">
        <v>77198</v>
      </c>
    </row>
    <row r="26432" spans="1:6">
      <c r="A26432" t="s">
        <v>79220</v>
      </c>
      <c r="B26432" s="1">
        <v>45213</v>
      </c>
      <c r="C26432" t="s">
        <v>79221</v>
      </c>
      <c r="D26432">
        <v>81954</v>
      </c>
      <c r="E26432" s="3" t="s">
        <v>78752</v>
      </c>
      <c r="F26432" s="3" t="s">
        <v>76760</v>
      </c>
    </row>
    <row r="26433" spans="1:6">
      <c r="A26433" t="s">
        <v>79222</v>
      </c>
      <c r="B26433" s="1">
        <v>44442</v>
      </c>
      <c r="C26433" t="s">
        <v>79223</v>
      </c>
      <c r="D26433">
        <v>81954</v>
      </c>
      <c r="E26433" s="3" t="s">
        <v>6698</v>
      </c>
      <c r="F26433" s="3" t="s">
        <v>79224</v>
      </c>
    </row>
    <row r="26434" spans="1:6">
      <c r="A26434" t="s">
        <v>79225</v>
      </c>
      <c r="B26434" s="1">
        <v>44629</v>
      </c>
      <c r="C26434" t="s">
        <v>79226</v>
      </c>
      <c r="D26434">
        <v>81955</v>
      </c>
      <c r="E26434" s="3" t="s">
        <v>79227</v>
      </c>
      <c r="F26434" s="3" t="s">
        <v>79228</v>
      </c>
    </row>
    <row r="26435" spans="1:6">
      <c r="A26435" t="s">
        <v>79229</v>
      </c>
      <c r="B26435" s="1">
        <v>44881</v>
      </c>
      <c r="C26435" t="s">
        <v>79230</v>
      </c>
      <c r="D26435">
        <v>81958</v>
      </c>
      <c r="E26435" s="3" t="s">
        <v>79231</v>
      </c>
      <c r="F26435" s="3" t="s">
        <v>79232</v>
      </c>
    </row>
    <row r="26436" spans="1:6">
      <c r="A26436" t="s">
        <v>79233</v>
      </c>
      <c r="B26436" s="1">
        <v>44986</v>
      </c>
      <c r="C26436" t="s">
        <v>79234</v>
      </c>
      <c r="D26436">
        <v>81958</v>
      </c>
      <c r="E26436" s="3" t="s">
        <v>79235</v>
      </c>
      <c r="F26436" s="3" t="s">
        <v>79236</v>
      </c>
    </row>
    <row r="26437" spans="1:6">
      <c r="A26437" t="s">
        <v>79237</v>
      </c>
      <c r="B26437" s="1">
        <v>45323</v>
      </c>
      <c r="C26437" t="s">
        <v>79238</v>
      </c>
      <c r="D26437">
        <v>81958</v>
      </c>
      <c r="E26437" s="3" t="s">
        <v>79239</v>
      </c>
      <c r="F26437" s="3" t="s">
        <v>50523</v>
      </c>
    </row>
    <row r="26438" spans="1:6">
      <c r="A26438" t="s">
        <v>79240</v>
      </c>
      <c r="B26438" s="1">
        <v>44761</v>
      </c>
      <c r="C26438" t="s">
        <v>79241</v>
      </c>
      <c r="D26438">
        <v>81959</v>
      </c>
      <c r="E26438" s="3" t="s">
        <v>79242</v>
      </c>
      <c r="F26438" s="3" t="s">
        <v>79243</v>
      </c>
    </row>
    <row r="26439" spans="1:6">
      <c r="A26439" t="s">
        <v>79244</v>
      </c>
      <c r="B26439" s="1">
        <v>44864</v>
      </c>
      <c r="C26439" t="s">
        <v>79245</v>
      </c>
      <c r="D26439">
        <v>81959</v>
      </c>
      <c r="E26439" s="3" t="s">
        <v>79246</v>
      </c>
      <c r="F26439" s="3" t="s">
        <v>79247</v>
      </c>
    </row>
    <row r="26440" spans="1:6">
      <c r="A26440" t="s">
        <v>79248</v>
      </c>
      <c r="B26440" s="1">
        <v>44615</v>
      </c>
      <c r="C26440" t="s">
        <v>79249</v>
      </c>
      <c r="D26440">
        <v>81960</v>
      </c>
      <c r="E26440" s="3" t="s">
        <v>79250</v>
      </c>
      <c r="F26440" s="3" t="s">
        <v>79251</v>
      </c>
    </row>
    <row r="26441" spans="1:6">
      <c r="A26441" t="s">
        <v>79252</v>
      </c>
      <c r="B26441" s="1">
        <v>44588</v>
      </c>
      <c r="C26441" t="s">
        <v>79253</v>
      </c>
      <c r="D26441">
        <v>81960</v>
      </c>
      <c r="E26441" s="3" t="s">
        <v>79254</v>
      </c>
      <c r="F26441" s="3" t="s">
        <v>79255</v>
      </c>
    </row>
    <row r="26442" spans="1:6">
      <c r="A26442" t="s">
        <v>79256</v>
      </c>
      <c r="B26442" s="1">
        <v>44565</v>
      </c>
      <c r="C26442" t="s">
        <v>79257</v>
      </c>
      <c r="D26442">
        <v>81960</v>
      </c>
      <c r="E26442" s="3" t="s">
        <v>46244</v>
      </c>
      <c r="F26442" s="3" t="s">
        <v>79258</v>
      </c>
    </row>
    <row r="26443" spans="1:6">
      <c r="A26443" t="s">
        <v>79259</v>
      </c>
      <c r="B26443" s="1">
        <v>44931</v>
      </c>
      <c r="C26443" t="s">
        <v>79260</v>
      </c>
      <c r="D26443">
        <v>81962</v>
      </c>
      <c r="E26443" s="3" t="s">
        <v>79261</v>
      </c>
      <c r="F26443" s="3" t="s">
        <v>79262</v>
      </c>
    </row>
    <row r="26444" spans="1:6">
      <c r="A26444" t="s">
        <v>79263</v>
      </c>
      <c r="B26444" s="1">
        <v>44843</v>
      </c>
      <c r="C26444" t="s">
        <v>47874</v>
      </c>
      <c r="D26444">
        <v>81962</v>
      </c>
      <c r="E26444" s="3" t="s">
        <v>79264</v>
      </c>
      <c r="F26444" s="3" t="s">
        <v>79265</v>
      </c>
    </row>
    <row r="26445" spans="1:6">
      <c r="A26445" t="s">
        <v>79266</v>
      </c>
      <c r="B26445" s="1">
        <v>44958</v>
      </c>
      <c r="C26445" t="s">
        <v>79267</v>
      </c>
      <c r="D26445">
        <v>81962</v>
      </c>
      <c r="E26445" s="3" t="s">
        <v>77068</v>
      </c>
      <c r="F26445" s="3" t="s">
        <v>79268</v>
      </c>
    </row>
    <row r="26446" spans="1:6">
      <c r="A26446" t="s">
        <v>79269</v>
      </c>
      <c r="B26446" s="1">
        <v>44634</v>
      </c>
      <c r="C26446" t="s">
        <v>79270</v>
      </c>
      <c r="D26446">
        <v>81962</v>
      </c>
      <c r="E26446" s="3" t="s">
        <v>79271</v>
      </c>
      <c r="F26446" s="3" t="s">
        <v>79272</v>
      </c>
    </row>
    <row r="26447" spans="1:6">
      <c r="A26447" t="s">
        <v>79273</v>
      </c>
      <c r="B26447" s="1">
        <v>44452</v>
      </c>
      <c r="C26447" t="s">
        <v>79274</v>
      </c>
      <c r="D26447">
        <v>81962</v>
      </c>
      <c r="E26447" s="3" t="s">
        <v>79275</v>
      </c>
      <c r="F26447" s="3" t="s">
        <v>79276</v>
      </c>
    </row>
    <row r="26448" spans="1:6">
      <c r="A26448" t="s">
        <v>79277</v>
      </c>
      <c r="B26448" s="1">
        <v>44796</v>
      </c>
      <c r="C26448" t="s">
        <v>79278</v>
      </c>
      <c r="D26448">
        <v>81963</v>
      </c>
      <c r="E26448" s="3" t="s">
        <v>79279</v>
      </c>
      <c r="F26448" s="3" t="s">
        <v>79280</v>
      </c>
    </row>
    <row r="26449" spans="1:6">
      <c r="A26449" t="s">
        <v>79281</v>
      </c>
      <c r="B26449" s="1">
        <v>44944</v>
      </c>
      <c r="C26449" t="s">
        <v>79282</v>
      </c>
      <c r="D26449">
        <v>81963</v>
      </c>
      <c r="E26449" s="3" t="s">
        <v>79283</v>
      </c>
      <c r="F26449" s="3" t="s">
        <v>79284</v>
      </c>
    </row>
    <row r="26450" spans="1:6">
      <c r="A26450" t="s">
        <v>79285</v>
      </c>
      <c r="B26450" s="1">
        <v>44455</v>
      </c>
      <c r="C26450" t="s">
        <v>79286</v>
      </c>
      <c r="D26450">
        <v>81964</v>
      </c>
      <c r="E26450" s="3" t="s">
        <v>79287</v>
      </c>
      <c r="F26450" s="3" t="s">
        <v>79288</v>
      </c>
    </row>
    <row r="26451" spans="1:6">
      <c r="A26451" t="s">
        <v>79289</v>
      </c>
      <c r="B26451" s="1">
        <v>45327</v>
      </c>
      <c r="C26451" t="s">
        <v>79290</v>
      </c>
      <c r="D26451">
        <v>81964</v>
      </c>
      <c r="E26451" s="3" t="s">
        <v>79291</v>
      </c>
      <c r="F26451" s="3" t="s">
        <v>79292</v>
      </c>
    </row>
    <row r="26452" spans="1:6">
      <c r="A26452" t="s">
        <v>79293</v>
      </c>
      <c r="B26452" s="1">
        <v>44652</v>
      </c>
      <c r="C26452" t="s">
        <v>79294</v>
      </c>
      <c r="D26452">
        <v>81964</v>
      </c>
      <c r="E26452" s="3" t="s">
        <v>79295</v>
      </c>
      <c r="F26452" s="3" t="s">
        <v>79296</v>
      </c>
    </row>
    <row r="26453" spans="1:6">
      <c r="A26453" t="s">
        <v>79297</v>
      </c>
      <c r="B26453" s="1">
        <v>44782</v>
      </c>
      <c r="C26453" t="s">
        <v>79298</v>
      </c>
      <c r="D26453">
        <v>81964</v>
      </c>
      <c r="E26453" s="3" t="s">
        <v>79299</v>
      </c>
      <c r="F26453" s="3" t="s">
        <v>79300</v>
      </c>
    </row>
    <row r="26454" spans="1:6">
      <c r="A26454" t="s">
        <v>79301</v>
      </c>
      <c r="B26454" s="1">
        <v>44686</v>
      </c>
      <c r="C26454" t="s">
        <v>63751</v>
      </c>
      <c r="D26454">
        <v>81964</v>
      </c>
      <c r="E26454" s="3" t="s">
        <v>79302</v>
      </c>
      <c r="F26454" s="3" t="s">
        <v>79303</v>
      </c>
    </row>
    <row r="26455" spans="1:6">
      <c r="A26455" t="s">
        <v>79304</v>
      </c>
      <c r="B26455" s="1">
        <v>45464</v>
      </c>
      <c r="C26455" t="s">
        <v>79305</v>
      </c>
      <c r="D26455">
        <v>81964</v>
      </c>
      <c r="E26455" s="3" t="s">
        <v>79306</v>
      </c>
      <c r="F26455" s="3" t="s">
        <v>78064</v>
      </c>
    </row>
    <row r="26456" spans="1:6">
      <c r="A26456" t="s">
        <v>79307</v>
      </c>
      <c r="B26456" s="1">
        <v>45525</v>
      </c>
      <c r="C26456" t="s">
        <v>79308</v>
      </c>
      <c r="D26456">
        <v>81983</v>
      </c>
      <c r="E26456" s="3" t="s">
        <v>79309</v>
      </c>
      <c r="F26456" s="3" t="s">
        <v>79310</v>
      </c>
    </row>
    <row r="26457" spans="1:6">
      <c r="A26457" t="s">
        <v>79311</v>
      </c>
      <c r="B26457" s="1">
        <v>45294</v>
      </c>
      <c r="C26457" t="s">
        <v>79312</v>
      </c>
      <c r="D26457">
        <v>81984</v>
      </c>
      <c r="E26457" s="3" t="s">
        <v>79313</v>
      </c>
      <c r="F26457" s="3" t="s">
        <v>25986</v>
      </c>
    </row>
    <row r="26458" spans="1:6">
      <c r="A26458" t="s">
        <v>79314</v>
      </c>
      <c r="B26458" s="1">
        <v>44569</v>
      </c>
      <c r="C26458" t="s">
        <v>79315</v>
      </c>
      <c r="D26458">
        <v>81986</v>
      </c>
      <c r="E26458" s="3" t="s">
        <v>79316</v>
      </c>
      <c r="F26458" s="3" t="s">
        <v>79317</v>
      </c>
    </row>
    <row r="26459" spans="1:6">
      <c r="A26459" t="s">
        <v>79318</v>
      </c>
      <c r="B26459" s="1">
        <v>45356</v>
      </c>
      <c r="C26459" t="s">
        <v>79319</v>
      </c>
      <c r="D26459">
        <v>81986</v>
      </c>
      <c r="E26459" s="3" t="s">
        <v>79320</v>
      </c>
      <c r="F26459" s="3" t="s">
        <v>79321</v>
      </c>
    </row>
    <row r="26460" spans="1:6">
      <c r="A26460" t="s">
        <v>79322</v>
      </c>
      <c r="B26460" s="1">
        <v>44516</v>
      </c>
      <c r="C26460" t="s">
        <v>79323</v>
      </c>
      <c r="D26460">
        <v>81986</v>
      </c>
      <c r="E26460" s="3" t="s">
        <v>79324</v>
      </c>
      <c r="F26460" s="3" t="s">
        <v>79325</v>
      </c>
    </row>
    <row r="26461" spans="1:6">
      <c r="A26461" t="s">
        <v>79326</v>
      </c>
      <c r="B26461" s="1">
        <v>45248</v>
      </c>
      <c r="C26461" t="s">
        <v>79327</v>
      </c>
      <c r="D26461">
        <v>81986</v>
      </c>
      <c r="E26461" s="3" t="s">
        <v>77087</v>
      </c>
      <c r="F26461" s="3" t="s">
        <v>79328</v>
      </c>
    </row>
    <row r="26462" spans="1:6">
      <c r="A26462" t="s">
        <v>79329</v>
      </c>
      <c r="B26462" s="1">
        <v>45118</v>
      </c>
      <c r="C26462" t="s">
        <v>79330</v>
      </c>
      <c r="D26462">
        <v>81990</v>
      </c>
      <c r="E26462" s="3" t="s">
        <v>76844</v>
      </c>
      <c r="F26462" s="3" t="s">
        <v>79331</v>
      </c>
    </row>
    <row r="26463" spans="1:6">
      <c r="A26463" t="s">
        <v>79332</v>
      </c>
      <c r="B26463" s="1">
        <v>44450</v>
      </c>
      <c r="C26463" t="s">
        <v>79333</v>
      </c>
      <c r="D26463">
        <v>81990</v>
      </c>
      <c r="E26463" s="3" t="s">
        <v>79334</v>
      </c>
      <c r="F26463" s="3" t="s">
        <v>77281</v>
      </c>
    </row>
    <row r="26464" spans="1:6">
      <c r="A26464" t="s">
        <v>79335</v>
      </c>
      <c r="B26464" s="1">
        <v>44618</v>
      </c>
      <c r="C26464" t="s">
        <v>79336</v>
      </c>
      <c r="D26464">
        <v>81991</v>
      </c>
      <c r="E26464" s="3" t="s">
        <v>77121</v>
      </c>
      <c r="F26464" s="3" t="s">
        <v>79337</v>
      </c>
    </row>
    <row r="26465" spans="1:6">
      <c r="A26465" t="s">
        <v>79338</v>
      </c>
      <c r="B26465" s="1">
        <v>44620</v>
      </c>
      <c r="C26465" t="s">
        <v>79339</v>
      </c>
      <c r="D26465">
        <v>81991</v>
      </c>
      <c r="E26465" s="3" t="s">
        <v>854</v>
      </c>
      <c r="F26465" s="3" t="s">
        <v>79340</v>
      </c>
    </row>
    <row r="26466" spans="1:6">
      <c r="A26466" t="s">
        <v>79341</v>
      </c>
      <c r="B26466" s="1">
        <v>44480</v>
      </c>
      <c r="C26466" t="s">
        <v>79342</v>
      </c>
      <c r="D26466">
        <v>81991</v>
      </c>
      <c r="E26466" s="3" t="s">
        <v>79343</v>
      </c>
      <c r="F26466" s="3" t="s">
        <v>79344</v>
      </c>
    </row>
    <row r="26467" spans="1:6">
      <c r="A26467" t="s">
        <v>79345</v>
      </c>
      <c r="B26467" s="1">
        <v>44997</v>
      </c>
      <c r="C26467" t="s">
        <v>79346</v>
      </c>
      <c r="D26467">
        <v>81992</v>
      </c>
      <c r="E26467" s="3" t="s">
        <v>79347</v>
      </c>
      <c r="F26467" s="3" t="s">
        <v>79348</v>
      </c>
    </row>
    <row r="26468" spans="1:6">
      <c r="A26468" t="s">
        <v>79349</v>
      </c>
      <c r="B26468" s="1">
        <v>44611</v>
      </c>
      <c r="C26468" t="s">
        <v>79350</v>
      </c>
      <c r="D26468">
        <v>81992</v>
      </c>
      <c r="E26468" s="3" t="s">
        <v>79351</v>
      </c>
      <c r="F26468" s="3" t="s">
        <v>79352</v>
      </c>
    </row>
    <row r="26469" spans="1:6">
      <c r="A26469" t="s">
        <v>79353</v>
      </c>
      <c r="B26469" s="1">
        <v>45355</v>
      </c>
      <c r="C26469" t="s">
        <v>79354</v>
      </c>
      <c r="D26469">
        <v>82001</v>
      </c>
      <c r="E26469" s="3" t="s">
        <v>79355</v>
      </c>
      <c r="F26469" s="3" t="s">
        <v>79356</v>
      </c>
    </row>
    <row r="26470" spans="1:6">
      <c r="A26470" t="s">
        <v>79357</v>
      </c>
      <c r="B26470" s="1">
        <v>45132</v>
      </c>
      <c r="C26470" t="s">
        <v>79358</v>
      </c>
      <c r="D26470">
        <v>82001</v>
      </c>
      <c r="E26470" s="3" t="s">
        <v>79359</v>
      </c>
      <c r="F26470" s="3" t="s">
        <v>79360</v>
      </c>
    </row>
    <row r="26471" spans="1:6">
      <c r="A26471" t="s">
        <v>79361</v>
      </c>
      <c r="B26471" s="1">
        <v>44799</v>
      </c>
      <c r="C26471" t="s">
        <v>62070</v>
      </c>
      <c r="D26471">
        <v>82001</v>
      </c>
      <c r="E26471" s="3" t="s">
        <v>79362</v>
      </c>
      <c r="F26471" s="3" t="s">
        <v>79363</v>
      </c>
    </row>
    <row r="26472" spans="1:6">
      <c r="A26472" t="s">
        <v>79364</v>
      </c>
      <c r="B26472" s="1">
        <v>44811</v>
      </c>
      <c r="C26472" t="s">
        <v>79365</v>
      </c>
      <c r="D26472">
        <v>82001</v>
      </c>
      <c r="E26472" s="3" t="s">
        <v>79366</v>
      </c>
      <c r="F26472" s="3" t="s">
        <v>79367</v>
      </c>
    </row>
    <row r="26473" spans="1:6">
      <c r="A26473" t="s">
        <v>79368</v>
      </c>
      <c r="B26473" s="1">
        <v>44489</v>
      </c>
      <c r="C26473" t="s">
        <v>79369</v>
      </c>
      <c r="D26473">
        <v>82001</v>
      </c>
      <c r="E26473" s="3" t="s">
        <v>79370</v>
      </c>
      <c r="F26473" s="3" t="s">
        <v>79371</v>
      </c>
    </row>
    <row r="26474" spans="1:6">
      <c r="A26474" t="s">
        <v>79372</v>
      </c>
      <c r="B26474" s="1">
        <v>44897</v>
      </c>
      <c r="C26474" t="s">
        <v>79373</v>
      </c>
      <c r="D26474">
        <v>82005</v>
      </c>
      <c r="E26474" s="3" t="s">
        <v>77974</v>
      </c>
      <c r="F26474" s="3" t="s">
        <v>79374</v>
      </c>
    </row>
    <row r="26475" spans="1:6">
      <c r="A26475" t="s">
        <v>79375</v>
      </c>
      <c r="B26475" s="1">
        <v>45185</v>
      </c>
      <c r="C26475" t="s">
        <v>79376</v>
      </c>
      <c r="D26475">
        <v>82007</v>
      </c>
      <c r="E26475" s="3" t="s">
        <v>12647</v>
      </c>
      <c r="F26475" s="3" t="s">
        <v>2604</v>
      </c>
    </row>
    <row r="26476" spans="1:6">
      <c r="A26476" t="s">
        <v>79377</v>
      </c>
      <c r="B26476" s="1">
        <v>44866</v>
      </c>
      <c r="C26476" t="s">
        <v>79378</v>
      </c>
      <c r="D26476">
        <v>82009</v>
      </c>
      <c r="E26476" s="3" t="s">
        <v>79379</v>
      </c>
      <c r="F26476" s="3" t="s">
        <v>79380</v>
      </c>
    </row>
    <row r="26477" spans="1:6">
      <c r="A26477" t="s">
        <v>79381</v>
      </c>
      <c r="B26477" s="1">
        <v>45162</v>
      </c>
      <c r="C26477" t="s">
        <v>79382</v>
      </c>
      <c r="D26477">
        <v>82009</v>
      </c>
      <c r="E26477" s="3" t="s">
        <v>79383</v>
      </c>
      <c r="F26477" s="3" t="s">
        <v>79384</v>
      </c>
    </row>
    <row r="26478" spans="1:6">
      <c r="A26478" t="s">
        <v>79385</v>
      </c>
      <c r="B26478" s="1">
        <v>44711</v>
      </c>
      <c r="C26478" t="s">
        <v>79386</v>
      </c>
      <c r="D26478">
        <v>82010</v>
      </c>
      <c r="E26478" s="3" t="s">
        <v>79387</v>
      </c>
      <c r="F26478" s="3" t="s">
        <v>79388</v>
      </c>
    </row>
    <row r="26479" spans="1:6">
      <c r="A26479" t="s">
        <v>79389</v>
      </c>
      <c r="B26479" s="1">
        <v>45206</v>
      </c>
      <c r="C26479" t="s">
        <v>79390</v>
      </c>
      <c r="D26479">
        <v>82011</v>
      </c>
      <c r="E26479" s="3" t="s">
        <v>79391</v>
      </c>
      <c r="F26479" s="3" t="s">
        <v>79392</v>
      </c>
    </row>
    <row r="26480" spans="1:6">
      <c r="A26480" t="s">
        <v>79393</v>
      </c>
      <c r="B26480" s="1">
        <v>45481</v>
      </c>
      <c r="C26480" t="s">
        <v>79394</v>
      </c>
      <c r="D26480">
        <v>82012</v>
      </c>
      <c r="E26480" s="3" t="s">
        <v>79395</v>
      </c>
      <c r="F26480" s="3" t="s">
        <v>79396</v>
      </c>
    </row>
    <row r="26481" spans="1:6">
      <c r="A26481" t="s">
        <v>79397</v>
      </c>
      <c r="B26481" s="1">
        <v>44771</v>
      </c>
      <c r="C26481" t="s">
        <v>77473</v>
      </c>
      <c r="D26481">
        <v>82012</v>
      </c>
      <c r="E26481" s="3" t="s">
        <v>77474</v>
      </c>
      <c r="F26481" s="3" t="s">
        <v>77475</v>
      </c>
    </row>
    <row r="26482" spans="1:6">
      <c r="A26482" t="s">
        <v>79398</v>
      </c>
      <c r="B26482" s="1">
        <v>45023</v>
      </c>
      <c r="C26482" t="s">
        <v>79399</v>
      </c>
      <c r="D26482">
        <v>82013</v>
      </c>
      <c r="E26482" s="3" t="s">
        <v>79400</v>
      </c>
      <c r="F26482" s="3" t="s">
        <v>79401</v>
      </c>
    </row>
    <row r="26483" spans="1:6">
      <c r="A26483" t="s">
        <v>79402</v>
      </c>
      <c r="B26483" s="1">
        <v>44783</v>
      </c>
      <c r="C26483" t="s">
        <v>79403</v>
      </c>
      <c r="D26483">
        <v>82019</v>
      </c>
      <c r="E26483" s="3" t="s">
        <v>67697</v>
      </c>
      <c r="F26483" s="3" t="s">
        <v>6907</v>
      </c>
    </row>
    <row r="26484" spans="1:6">
      <c r="A26484" t="s">
        <v>79404</v>
      </c>
      <c r="B26484" s="1">
        <v>44868</v>
      </c>
      <c r="C26484" t="s">
        <v>79405</v>
      </c>
      <c r="D26484">
        <v>82019</v>
      </c>
      <c r="E26484" s="3" t="s">
        <v>79406</v>
      </c>
      <c r="F26484" s="3" t="s">
        <v>78025</v>
      </c>
    </row>
    <row r="26485" spans="1:6">
      <c r="A26485" t="s">
        <v>79407</v>
      </c>
      <c r="B26485" s="1">
        <v>45265</v>
      </c>
      <c r="C26485" t="s">
        <v>79408</v>
      </c>
      <c r="D26485">
        <v>82019</v>
      </c>
      <c r="E26485" s="3" t="s">
        <v>79409</v>
      </c>
      <c r="F26485" s="3" t="s">
        <v>79410</v>
      </c>
    </row>
    <row r="26486" spans="1:6">
      <c r="A26486" t="s">
        <v>79411</v>
      </c>
      <c r="B26486" s="1">
        <v>44792</v>
      </c>
      <c r="C26486" t="s">
        <v>65718</v>
      </c>
      <c r="D26486">
        <v>82019</v>
      </c>
      <c r="E26486" s="3" t="s">
        <v>12630</v>
      </c>
      <c r="F26486" s="3" t="s">
        <v>7014</v>
      </c>
    </row>
    <row r="26487" spans="1:6">
      <c r="A26487" t="s">
        <v>79412</v>
      </c>
      <c r="B26487" s="1">
        <v>44495</v>
      </c>
      <c r="C26487" t="s">
        <v>79413</v>
      </c>
      <c r="D26487">
        <v>82019</v>
      </c>
      <c r="E26487" s="3" t="s">
        <v>79414</v>
      </c>
      <c r="F26487" s="3" t="s">
        <v>79415</v>
      </c>
    </row>
    <row r="26488" spans="1:6">
      <c r="A26488" t="s">
        <v>79416</v>
      </c>
      <c r="B26488" s="1">
        <v>45483</v>
      </c>
      <c r="C26488" t="s">
        <v>79417</v>
      </c>
      <c r="D26488">
        <v>82021</v>
      </c>
      <c r="E26488" s="3" t="s">
        <v>79418</v>
      </c>
      <c r="F26488" s="3" t="s">
        <v>4777</v>
      </c>
    </row>
    <row r="26489" spans="1:6">
      <c r="A26489" t="s">
        <v>79419</v>
      </c>
      <c r="B26489" s="1">
        <v>44712</v>
      </c>
      <c r="C26489" t="s">
        <v>79420</v>
      </c>
      <c r="D26489">
        <v>82021</v>
      </c>
      <c r="E26489" s="3" t="s">
        <v>53490</v>
      </c>
      <c r="F26489" s="3" t="s">
        <v>19389</v>
      </c>
    </row>
    <row r="26490" spans="1:6">
      <c r="A26490" t="s">
        <v>79421</v>
      </c>
      <c r="B26490" s="1">
        <v>45093</v>
      </c>
      <c r="C26490" t="s">
        <v>79422</v>
      </c>
      <c r="D26490">
        <v>82021</v>
      </c>
      <c r="E26490" s="3" t="s">
        <v>79423</v>
      </c>
      <c r="F26490" s="3" t="s">
        <v>79424</v>
      </c>
    </row>
    <row r="26491" spans="1:6">
      <c r="A26491" t="s">
        <v>79425</v>
      </c>
      <c r="B26491" s="1">
        <v>44932</v>
      </c>
      <c r="C26491" t="s">
        <v>79426</v>
      </c>
      <c r="D26491">
        <v>82021</v>
      </c>
      <c r="E26491" s="3" t="s">
        <v>79427</v>
      </c>
      <c r="F26491" s="3" t="s">
        <v>79428</v>
      </c>
    </row>
    <row r="26492" spans="1:6">
      <c r="A26492" t="s">
        <v>79429</v>
      </c>
      <c r="B26492" s="1">
        <v>44972</v>
      </c>
      <c r="C26492" t="s">
        <v>79430</v>
      </c>
      <c r="D26492">
        <v>82021</v>
      </c>
      <c r="E26492" s="3" t="s">
        <v>79431</v>
      </c>
      <c r="F26492" s="3" t="s">
        <v>79432</v>
      </c>
    </row>
    <row r="26493" spans="1:6">
      <c r="A26493" t="s">
        <v>79433</v>
      </c>
      <c r="B26493" s="1">
        <v>44564</v>
      </c>
      <c r="C26493" t="s">
        <v>79434</v>
      </c>
      <c r="D26493">
        <v>82022</v>
      </c>
      <c r="E26493" s="3" t="s">
        <v>79435</v>
      </c>
      <c r="F26493" s="3" t="s">
        <v>79436</v>
      </c>
    </row>
    <row r="26494" spans="1:6">
      <c r="A26494" t="s">
        <v>79437</v>
      </c>
      <c r="B26494" s="1">
        <v>44562</v>
      </c>
      <c r="C26494" t="s">
        <v>79438</v>
      </c>
      <c r="D26494">
        <v>82022</v>
      </c>
      <c r="E26494" s="3" t="s">
        <v>79439</v>
      </c>
      <c r="F26494" s="3" t="s">
        <v>79440</v>
      </c>
    </row>
    <row r="26495" spans="1:6">
      <c r="A26495" t="s">
        <v>79441</v>
      </c>
      <c r="B26495" s="1">
        <v>44662</v>
      </c>
      <c r="C26495" t="s">
        <v>79442</v>
      </c>
      <c r="D26495">
        <v>82022</v>
      </c>
      <c r="E26495" s="3" t="s">
        <v>79443</v>
      </c>
      <c r="F26495" s="3" t="s">
        <v>79444</v>
      </c>
    </row>
    <row r="26496" spans="1:6">
      <c r="A26496" t="s">
        <v>79445</v>
      </c>
      <c r="B26496" s="1">
        <v>44452</v>
      </c>
      <c r="C26496" t="s">
        <v>79446</v>
      </c>
      <c r="D26496">
        <v>82022</v>
      </c>
      <c r="E26496" s="3" t="s">
        <v>79447</v>
      </c>
      <c r="F26496" s="3" t="s">
        <v>77729</v>
      </c>
    </row>
    <row r="26497" spans="1:6">
      <c r="A26497" t="s">
        <v>79448</v>
      </c>
      <c r="B26497" s="1">
        <v>44970</v>
      </c>
      <c r="C26497" t="s">
        <v>79449</v>
      </c>
      <c r="D26497">
        <v>82022</v>
      </c>
      <c r="E26497" s="3" t="s">
        <v>79450</v>
      </c>
      <c r="F26497" s="3" t="s">
        <v>79451</v>
      </c>
    </row>
    <row r="26498" spans="1:6">
      <c r="A26498" t="s">
        <v>79452</v>
      </c>
      <c r="B26498" s="1">
        <v>44917</v>
      </c>
      <c r="C26498" t="s">
        <v>79453</v>
      </c>
      <c r="D26498">
        <v>82022</v>
      </c>
      <c r="E26498" s="3" t="s">
        <v>79454</v>
      </c>
      <c r="F26498" s="3" t="s">
        <v>76949</v>
      </c>
    </row>
    <row r="26499" spans="1:6">
      <c r="A26499" t="s">
        <v>79455</v>
      </c>
      <c r="B26499" s="1">
        <v>44538</v>
      </c>
      <c r="C26499" t="s">
        <v>79456</v>
      </c>
      <c r="D26499">
        <v>82026</v>
      </c>
      <c r="E26499" s="3" t="s">
        <v>79457</v>
      </c>
      <c r="F26499" s="3" t="s">
        <v>79458</v>
      </c>
    </row>
    <row r="26500" spans="1:6">
      <c r="A26500" t="s">
        <v>79459</v>
      </c>
      <c r="B26500" s="1">
        <v>45108</v>
      </c>
      <c r="C26500" t="s">
        <v>79460</v>
      </c>
      <c r="D26500">
        <v>82029</v>
      </c>
      <c r="E26500" s="3" t="s">
        <v>38012</v>
      </c>
      <c r="F26500" s="3" t="s">
        <v>29101</v>
      </c>
    </row>
    <row r="26501" spans="1:6">
      <c r="A26501" t="s">
        <v>79461</v>
      </c>
      <c r="B26501" s="1">
        <v>45127</v>
      </c>
      <c r="C26501" t="s">
        <v>79462</v>
      </c>
      <c r="D26501">
        <v>82030</v>
      </c>
      <c r="E26501" s="3" t="s">
        <v>79463</v>
      </c>
      <c r="F26501" s="3" t="s">
        <v>79464</v>
      </c>
    </row>
    <row r="26502" spans="1:6">
      <c r="A26502" t="s">
        <v>79465</v>
      </c>
      <c r="B26502" s="1">
        <v>44939</v>
      </c>
      <c r="C26502" t="s">
        <v>79466</v>
      </c>
      <c r="D26502">
        <v>82031</v>
      </c>
      <c r="E26502" s="3" t="s">
        <v>79467</v>
      </c>
      <c r="F26502" s="3" t="s">
        <v>79468</v>
      </c>
    </row>
    <row r="26503" spans="1:6">
      <c r="A26503" t="s">
        <v>79469</v>
      </c>
      <c r="B26503" s="1">
        <v>44498</v>
      </c>
      <c r="C26503" t="s">
        <v>79470</v>
      </c>
      <c r="D26503">
        <v>82033</v>
      </c>
      <c r="E26503" s="3" t="s">
        <v>13803</v>
      </c>
      <c r="F26503" s="3" t="s">
        <v>79471</v>
      </c>
    </row>
    <row r="26504" spans="1:6">
      <c r="A26504" t="s">
        <v>79472</v>
      </c>
      <c r="B26504" s="1">
        <v>45280</v>
      </c>
      <c r="C26504" t="s">
        <v>79473</v>
      </c>
      <c r="D26504">
        <v>82037</v>
      </c>
      <c r="E26504" s="3" t="s">
        <v>79474</v>
      </c>
      <c r="F26504" s="3" t="s">
        <v>79475</v>
      </c>
    </row>
    <row r="26505" spans="1:6">
      <c r="A26505" t="s">
        <v>79476</v>
      </c>
      <c r="B26505" s="1">
        <v>44527</v>
      </c>
      <c r="C26505" t="s">
        <v>79477</v>
      </c>
      <c r="D26505">
        <v>82037</v>
      </c>
      <c r="E26505" s="3" t="s">
        <v>25888</v>
      </c>
      <c r="F26505" s="3" t="s">
        <v>17331</v>
      </c>
    </row>
    <row r="26506" spans="1:6">
      <c r="A26506" t="s">
        <v>79478</v>
      </c>
      <c r="B26506" s="1">
        <v>45236</v>
      </c>
      <c r="C26506" t="s">
        <v>79479</v>
      </c>
      <c r="D26506">
        <v>82039</v>
      </c>
      <c r="E26506" s="3" t="s">
        <v>79480</v>
      </c>
      <c r="F26506" s="3" t="s">
        <v>79481</v>
      </c>
    </row>
    <row r="26507" spans="1:6">
      <c r="A26507" t="s">
        <v>79482</v>
      </c>
      <c r="B26507" s="1">
        <v>45119</v>
      </c>
      <c r="C26507" t="s">
        <v>79483</v>
      </c>
      <c r="D26507">
        <v>82040</v>
      </c>
      <c r="E26507" s="3" t="s">
        <v>79484</v>
      </c>
      <c r="F26507" s="3" t="s">
        <v>41203</v>
      </c>
    </row>
    <row r="26508" spans="1:6">
      <c r="A26508" t="s">
        <v>79485</v>
      </c>
      <c r="B26508" s="1">
        <v>44512</v>
      </c>
      <c r="C26508" t="s">
        <v>79486</v>
      </c>
      <c r="D26508">
        <v>82050</v>
      </c>
      <c r="E26508" s="3" t="s">
        <v>79487</v>
      </c>
      <c r="F26508" s="3" t="s">
        <v>79488</v>
      </c>
    </row>
    <row r="26509" spans="1:6">
      <c r="A26509" t="s">
        <v>79489</v>
      </c>
      <c r="B26509" s="1">
        <v>44813</v>
      </c>
      <c r="C26509" t="s">
        <v>79490</v>
      </c>
      <c r="D26509">
        <v>82058</v>
      </c>
      <c r="E26509" s="3" t="s">
        <v>79491</v>
      </c>
      <c r="F26509" s="3" t="s">
        <v>22920</v>
      </c>
    </row>
    <row r="26510" spans="1:6">
      <c r="A26510" t="s">
        <v>79492</v>
      </c>
      <c r="B26510" s="1">
        <v>45008</v>
      </c>
      <c r="C26510" t="s">
        <v>15454</v>
      </c>
      <c r="D26510">
        <v>82058</v>
      </c>
      <c r="E26510" s="3" t="s">
        <v>79493</v>
      </c>
      <c r="F26510" s="3" t="s">
        <v>79494</v>
      </c>
    </row>
    <row r="26511" spans="1:6">
      <c r="A26511" t="s">
        <v>79495</v>
      </c>
      <c r="B26511" s="1">
        <v>44475</v>
      </c>
      <c r="C26511" t="s">
        <v>79496</v>
      </c>
      <c r="D26511">
        <v>82058</v>
      </c>
      <c r="E26511" s="3" t="s">
        <v>79497</v>
      </c>
      <c r="F26511" s="3" t="s">
        <v>79498</v>
      </c>
    </row>
    <row r="26512" spans="1:6">
      <c r="A26512" t="s">
        <v>79499</v>
      </c>
      <c r="B26512" s="1">
        <v>44705</v>
      </c>
      <c r="C26512" t="s">
        <v>79500</v>
      </c>
      <c r="D26512">
        <v>82058</v>
      </c>
      <c r="E26512" s="3" t="s">
        <v>7936</v>
      </c>
      <c r="F26512" s="3" t="s">
        <v>1876</v>
      </c>
    </row>
    <row r="26513" spans="1:6">
      <c r="A26513" t="s">
        <v>79501</v>
      </c>
      <c r="B26513" s="1">
        <v>44583</v>
      </c>
      <c r="C26513" t="s">
        <v>79502</v>
      </c>
      <c r="D26513">
        <v>82062</v>
      </c>
      <c r="E26513" s="3" t="s">
        <v>79503</v>
      </c>
      <c r="F26513" s="3" t="s">
        <v>79504</v>
      </c>
    </row>
    <row r="26514" spans="1:6">
      <c r="A26514" t="s">
        <v>79505</v>
      </c>
      <c r="B26514" s="1">
        <v>44974</v>
      </c>
      <c r="C26514" t="s">
        <v>79506</v>
      </c>
      <c r="D26514">
        <v>82064</v>
      </c>
      <c r="E26514" s="3" t="s">
        <v>79507</v>
      </c>
      <c r="F26514" s="3" t="s">
        <v>79508</v>
      </c>
    </row>
    <row r="26515" spans="1:6">
      <c r="A26515" t="s">
        <v>79509</v>
      </c>
      <c r="B26515" s="1">
        <v>44463</v>
      </c>
      <c r="C26515" t="s">
        <v>79510</v>
      </c>
      <c r="D26515">
        <v>82064</v>
      </c>
      <c r="E26515" s="3" t="s">
        <v>79511</v>
      </c>
      <c r="F26515" s="3" t="s">
        <v>79512</v>
      </c>
    </row>
    <row r="26516" spans="1:6">
      <c r="A26516" t="s">
        <v>79513</v>
      </c>
      <c r="B26516" s="1">
        <v>44905</v>
      </c>
      <c r="C26516" t="s">
        <v>5540</v>
      </c>
      <c r="D26516">
        <v>82064</v>
      </c>
      <c r="E26516" s="3" t="s">
        <v>5541</v>
      </c>
      <c r="F26516" s="3" t="s">
        <v>79514</v>
      </c>
    </row>
    <row r="26517" spans="1:6">
      <c r="A26517" t="s">
        <v>79515</v>
      </c>
      <c r="B26517" s="1">
        <v>44574</v>
      </c>
      <c r="C26517" t="s">
        <v>79516</v>
      </c>
      <c r="D26517">
        <v>82064</v>
      </c>
      <c r="E26517" s="3" t="s">
        <v>79517</v>
      </c>
      <c r="F26517" s="3" t="s">
        <v>79518</v>
      </c>
    </row>
    <row r="26518" spans="1:6">
      <c r="A26518" t="s">
        <v>79519</v>
      </c>
      <c r="B26518" s="1">
        <v>44682</v>
      </c>
      <c r="C26518" t="s">
        <v>79520</v>
      </c>
      <c r="D26518">
        <v>82064</v>
      </c>
      <c r="E26518" s="3" t="s">
        <v>23223</v>
      </c>
      <c r="F26518" s="3" t="s">
        <v>16150</v>
      </c>
    </row>
    <row r="26519" spans="1:6">
      <c r="A26519" t="s">
        <v>79521</v>
      </c>
      <c r="B26519" s="1">
        <v>44744</v>
      </c>
      <c r="C26519" t="s">
        <v>79522</v>
      </c>
      <c r="D26519">
        <v>82065</v>
      </c>
      <c r="E26519" s="3" t="s">
        <v>79523</v>
      </c>
      <c r="F26519" s="3" t="s">
        <v>78528</v>
      </c>
    </row>
    <row r="26520" spans="1:6">
      <c r="A26520" t="s">
        <v>79524</v>
      </c>
      <c r="B26520" s="1">
        <v>44763</v>
      </c>
      <c r="C26520" t="s">
        <v>79525</v>
      </c>
      <c r="D26520">
        <v>82066</v>
      </c>
      <c r="E26520" s="3" t="s">
        <v>77090</v>
      </c>
      <c r="F26520" s="3" t="s">
        <v>79526</v>
      </c>
    </row>
    <row r="26521" spans="1:6">
      <c r="A26521" t="s">
        <v>79527</v>
      </c>
      <c r="B26521" s="1">
        <v>44570</v>
      </c>
      <c r="C26521" t="s">
        <v>79528</v>
      </c>
      <c r="D26521">
        <v>82073</v>
      </c>
      <c r="E26521" s="3" t="s">
        <v>36881</v>
      </c>
      <c r="F26521" s="3" t="s">
        <v>79529</v>
      </c>
    </row>
    <row r="26522" spans="1:6">
      <c r="A26522" t="s">
        <v>79530</v>
      </c>
      <c r="B26522" s="1">
        <v>45536</v>
      </c>
      <c r="C26522" t="s">
        <v>79531</v>
      </c>
      <c r="D26522">
        <v>82074</v>
      </c>
      <c r="E26522" s="3" t="s">
        <v>78234</v>
      </c>
      <c r="F26522" s="3" t="s">
        <v>79532</v>
      </c>
    </row>
    <row r="26523" spans="1:6">
      <c r="A26523" t="s">
        <v>79533</v>
      </c>
      <c r="B26523" s="1">
        <v>44638</v>
      </c>
      <c r="C26523" t="s">
        <v>79534</v>
      </c>
      <c r="D26523">
        <v>82075</v>
      </c>
      <c r="E26523" s="3" t="s">
        <v>79535</v>
      </c>
      <c r="F26523" s="3" t="s">
        <v>78147</v>
      </c>
    </row>
    <row r="26524" spans="1:6">
      <c r="A26524" t="s">
        <v>79536</v>
      </c>
      <c r="B26524" s="1">
        <v>44551</v>
      </c>
      <c r="C26524" t="s">
        <v>79537</v>
      </c>
      <c r="D26524">
        <v>82083</v>
      </c>
      <c r="E26524" s="3" t="s">
        <v>31847</v>
      </c>
      <c r="F26524" s="3" t="s">
        <v>79538</v>
      </c>
    </row>
    <row r="26525" spans="1:6">
      <c r="A26525" t="s">
        <v>79539</v>
      </c>
      <c r="B26525" s="1">
        <v>44863</v>
      </c>
      <c r="C26525" t="s">
        <v>79540</v>
      </c>
      <c r="D26525">
        <v>82085</v>
      </c>
      <c r="E26525" s="3" t="s">
        <v>79541</v>
      </c>
      <c r="F26525" s="3" t="s">
        <v>79542</v>
      </c>
    </row>
    <row r="26526" spans="1:6">
      <c r="A26526" t="s">
        <v>79543</v>
      </c>
      <c r="B26526" s="1">
        <v>44671</v>
      </c>
      <c r="C26526" t="s">
        <v>79544</v>
      </c>
      <c r="D26526">
        <v>82094</v>
      </c>
      <c r="E26526" s="3" t="s">
        <v>50975</v>
      </c>
      <c r="F26526" s="3" t="s">
        <v>79545</v>
      </c>
    </row>
    <row r="26527" spans="1:6">
      <c r="A26527" t="s">
        <v>79546</v>
      </c>
      <c r="B26527" s="1">
        <v>44784</v>
      </c>
      <c r="C26527" t="s">
        <v>79547</v>
      </c>
      <c r="D26527">
        <v>82094</v>
      </c>
      <c r="E26527" s="3" t="s">
        <v>79548</v>
      </c>
      <c r="F26527" s="3" t="s">
        <v>79549</v>
      </c>
    </row>
    <row r="26528" spans="1:6">
      <c r="A26528" t="s">
        <v>79550</v>
      </c>
      <c r="B26528" s="1">
        <v>44506</v>
      </c>
      <c r="C26528" t="s">
        <v>79551</v>
      </c>
      <c r="D26528">
        <v>82096</v>
      </c>
      <c r="E26528" s="3" t="s">
        <v>79552</v>
      </c>
      <c r="F26528" s="3" t="s">
        <v>61500</v>
      </c>
    </row>
    <row r="26529" spans="1:6">
      <c r="A26529" t="s">
        <v>79553</v>
      </c>
      <c r="B26529" s="1">
        <v>44463</v>
      </c>
      <c r="C26529" t="s">
        <v>79554</v>
      </c>
      <c r="D26529">
        <v>82096</v>
      </c>
      <c r="E26529" s="3" t="s">
        <v>78621</v>
      </c>
      <c r="F26529" s="3" t="s">
        <v>77996</v>
      </c>
    </row>
    <row r="26530" spans="1:6">
      <c r="A26530" t="s">
        <v>79555</v>
      </c>
      <c r="B26530" s="1">
        <v>45409</v>
      </c>
      <c r="C26530" t="s">
        <v>79556</v>
      </c>
      <c r="D26530">
        <v>82096</v>
      </c>
      <c r="E26530" s="3" t="s">
        <v>9329</v>
      </c>
      <c r="F26530" s="3" t="s">
        <v>79557</v>
      </c>
    </row>
    <row r="26531" spans="1:6">
      <c r="A26531" t="s">
        <v>79558</v>
      </c>
      <c r="B26531" s="1">
        <v>44743</v>
      </c>
      <c r="C26531" t="s">
        <v>79559</v>
      </c>
      <c r="D26531">
        <v>82096</v>
      </c>
      <c r="E26531" s="3" t="s">
        <v>79560</v>
      </c>
      <c r="F26531" s="3" t="s">
        <v>79557</v>
      </c>
    </row>
    <row r="26532" spans="1:6">
      <c r="A26532" t="s">
        <v>79561</v>
      </c>
      <c r="B26532" s="1">
        <v>44769</v>
      </c>
      <c r="C26532" t="s">
        <v>79562</v>
      </c>
      <c r="D26532">
        <v>82096</v>
      </c>
      <c r="E26532" s="3" t="s">
        <v>4764</v>
      </c>
      <c r="F26532" s="3" t="s">
        <v>18324</v>
      </c>
    </row>
    <row r="26533" spans="1:6">
      <c r="A26533" t="s">
        <v>79563</v>
      </c>
      <c r="B26533" s="1">
        <v>45231</v>
      </c>
      <c r="C26533" t="s">
        <v>79564</v>
      </c>
      <c r="D26533">
        <v>82096</v>
      </c>
      <c r="E26533" s="3" t="s">
        <v>79565</v>
      </c>
      <c r="F26533" s="3" t="s">
        <v>79566</v>
      </c>
    </row>
    <row r="26534" spans="1:6">
      <c r="A26534" t="s">
        <v>79567</v>
      </c>
      <c r="B26534" s="1">
        <v>45232</v>
      </c>
      <c r="C26534" t="s">
        <v>79568</v>
      </c>
      <c r="D26534">
        <v>82097</v>
      </c>
      <c r="E26534" s="3" t="s">
        <v>79569</v>
      </c>
      <c r="F26534" s="3" t="s">
        <v>79570</v>
      </c>
    </row>
    <row r="26535" spans="1:6">
      <c r="A26535" t="s">
        <v>79571</v>
      </c>
      <c r="B26535" s="1">
        <v>44790</v>
      </c>
      <c r="C26535" t="s">
        <v>79572</v>
      </c>
      <c r="D26535">
        <v>82098</v>
      </c>
      <c r="E26535" s="3" t="s">
        <v>63894</v>
      </c>
      <c r="F26535" s="3" t="s">
        <v>79573</v>
      </c>
    </row>
    <row r="26536" spans="1:6">
      <c r="A26536" t="s">
        <v>79574</v>
      </c>
      <c r="B26536" s="1">
        <v>44930</v>
      </c>
      <c r="C26536" t="s">
        <v>79575</v>
      </c>
      <c r="D26536">
        <v>82105</v>
      </c>
      <c r="E26536" s="3" t="s">
        <v>79576</v>
      </c>
      <c r="F26536" s="3" t="s">
        <v>79577</v>
      </c>
    </row>
    <row r="26537" spans="1:6">
      <c r="A26537" t="s">
        <v>79578</v>
      </c>
      <c r="B26537" s="1">
        <v>44503</v>
      </c>
      <c r="C26537" t="s">
        <v>79579</v>
      </c>
      <c r="D26537">
        <v>82106</v>
      </c>
      <c r="E26537" s="3" t="s">
        <v>79580</v>
      </c>
      <c r="F26537" s="3" t="s">
        <v>79581</v>
      </c>
    </row>
    <row r="26538" spans="1:6">
      <c r="A26538" t="s">
        <v>79582</v>
      </c>
      <c r="B26538" s="1">
        <v>44743</v>
      </c>
      <c r="C26538" t="s">
        <v>79583</v>
      </c>
      <c r="D26538">
        <v>82106</v>
      </c>
      <c r="E26538" s="3" t="s">
        <v>79584</v>
      </c>
      <c r="F26538" s="3" t="s">
        <v>79585</v>
      </c>
    </row>
    <row r="26539" spans="1:6">
      <c r="A26539" t="s">
        <v>79586</v>
      </c>
      <c r="B26539" s="1">
        <v>44453</v>
      </c>
      <c r="C26539" t="s">
        <v>79587</v>
      </c>
      <c r="D26539">
        <v>82106</v>
      </c>
      <c r="E26539" s="3" t="s">
        <v>79588</v>
      </c>
      <c r="F26539" s="3" t="s">
        <v>79589</v>
      </c>
    </row>
    <row r="26540" spans="1:6">
      <c r="A26540" t="s">
        <v>79590</v>
      </c>
      <c r="B26540" s="1">
        <v>44645</v>
      </c>
      <c r="C26540" t="s">
        <v>79591</v>
      </c>
      <c r="D26540">
        <v>82107</v>
      </c>
      <c r="E26540" s="3" t="s">
        <v>79592</v>
      </c>
      <c r="F26540" s="3" t="s">
        <v>76707</v>
      </c>
    </row>
    <row r="26541" spans="1:6">
      <c r="A26541" t="s">
        <v>79593</v>
      </c>
      <c r="B26541" s="1">
        <v>44853</v>
      </c>
      <c r="C26541" t="s">
        <v>79594</v>
      </c>
      <c r="D26541">
        <v>82107</v>
      </c>
      <c r="E26541" s="3" t="s">
        <v>79595</v>
      </c>
      <c r="F26541" s="3" t="s">
        <v>77978</v>
      </c>
    </row>
    <row r="26542" spans="1:6">
      <c r="A26542" t="s">
        <v>79596</v>
      </c>
      <c r="B26542" s="1">
        <v>44942</v>
      </c>
      <c r="C26542" t="s">
        <v>79597</v>
      </c>
      <c r="D26542">
        <v>82108</v>
      </c>
      <c r="E26542" s="3" t="s">
        <v>79598</v>
      </c>
      <c r="F26542" s="3" t="s">
        <v>79599</v>
      </c>
    </row>
    <row r="26543" spans="1:6">
      <c r="A26543" t="s">
        <v>79600</v>
      </c>
      <c r="B26543" s="1">
        <v>44440</v>
      </c>
      <c r="C26543" t="s">
        <v>79601</v>
      </c>
      <c r="D26543">
        <v>82109</v>
      </c>
      <c r="E26543" s="3" t="s">
        <v>79602</v>
      </c>
      <c r="F26543" s="3" t="s">
        <v>79603</v>
      </c>
    </row>
    <row r="26544" spans="1:6">
      <c r="A26544" t="s">
        <v>79604</v>
      </c>
      <c r="B26544" s="1">
        <v>44548</v>
      </c>
      <c r="C26544" t="s">
        <v>79605</v>
      </c>
      <c r="D26544">
        <v>82109</v>
      </c>
      <c r="E26544" s="3" t="s">
        <v>77053</v>
      </c>
      <c r="F26544" s="3" t="s">
        <v>79606</v>
      </c>
    </row>
    <row r="26545" spans="1:6">
      <c r="A26545" t="s">
        <v>79607</v>
      </c>
      <c r="B26545" s="1">
        <v>44518</v>
      </c>
      <c r="C26545" t="s">
        <v>79608</v>
      </c>
      <c r="D26545">
        <v>82109</v>
      </c>
      <c r="E26545" s="3" t="s">
        <v>79609</v>
      </c>
      <c r="F26545" s="3" t="s">
        <v>79610</v>
      </c>
    </row>
    <row r="26546" spans="1:6">
      <c r="A26546" t="s">
        <v>79611</v>
      </c>
      <c r="B26546" s="1">
        <v>45033</v>
      </c>
      <c r="C26546" t="s">
        <v>79612</v>
      </c>
      <c r="D26546">
        <v>82109</v>
      </c>
      <c r="E26546" s="3" t="s">
        <v>11051</v>
      </c>
      <c r="F26546" s="3" t="s">
        <v>79613</v>
      </c>
    </row>
    <row r="26547" spans="1:6">
      <c r="A26547" t="s">
        <v>79614</v>
      </c>
      <c r="B26547" s="1">
        <v>44531</v>
      </c>
      <c r="C26547" t="s">
        <v>79615</v>
      </c>
      <c r="D26547">
        <v>82109</v>
      </c>
      <c r="E26547" s="3" t="s">
        <v>79616</v>
      </c>
      <c r="F26547" s="3" t="s">
        <v>50102</v>
      </c>
    </row>
    <row r="26548" spans="1:6">
      <c r="A26548" t="s">
        <v>79617</v>
      </c>
      <c r="B26548" s="1">
        <v>44580</v>
      </c>
      <c r="C26548" t="s">
        <v>79618</v>
      </c>
      <c r="D26548">
        <v>82109</v>
      </c>
      <c r="E26548" s="3" t="s">
        <v>79619</v>
      </c>
      <c r="F26548" s="3" t="s">
        <v>6246</v>
      </c>
    </row>
    <row r="26549" spans="1:6">
      <c r="A26549" t="s">
        <v>79620</v>
      </c>
      <c r="B26549" s="1">
        <v>45461</v>
      </c>
      <c r="C26549" t="s">
        <v>79621</v>
      </c>
      <c r="D26549">
        <v>82109</v>
      </c>
      <c r="E26549" s="3" t="s">
        <v>78014</v>
      </c>
      <c r="F26549" s="3" t="s">
        <v>79622</v>
      </c>
    </row>
    <row r="26550" spans="1:6">
      <c r="A26550" t="s">
        <v>79623</v>
      </c>
      <c r="B26550" s="1">
        <v>44842</v>
      </c>
      <c r="C26550" t="s">
        <v>79624</v>
      </c>
      <c r="D26550">
        <v>82118</v>
      </c>
      <c r="E26550" s="3" t="s">
        <v>79625</v>
      </c>
      <c r="F26550" s="3" t="s">
        <v>77925</v>
      </c>
    </row>
    <row r="26551" spans="1:6">
      <c r="A26551" t="s">
        <v>79626</v>
      </c>
      <c r="B26551" s="1">
        <v>44530</v>
      </c>
      <c r="C26551" t="s">
        <v>79627</v>
      </c>
      <c r="D26551">
        <v>82118</v>
      </c>
      <c r="E26551" s="3" t="s">
        <v>79628</v>
      </c>
      <c r="F26551" s="3" t="s">
        <v>79629</v>
      </c>
    </row>
    <row r="26552" spans="1:6">
      <c r="A26552" t="s">
        <v>79630</v>
      </c>
      <c r="B26552" s="1">
        <v>44546</v>
      </c>
      <c r="C26552" t="s">
        <v>56703</v>
      </c>
      <c r="D26552">
        <v>82120</v>
      </c>
      <c r="E26552" s="3" t="s">
        <v>79631</v>
      </c>
      <c r="F26552" s="3" t="s">
        <v>78125</v>
      </c>
    </row>
    <row r="26553" spans="1:6">
      <c r="A26553" t="s">
        <v>79632</v>
      </c>
      <c r="B26553" s="1">
        <v>44511</v>
      </c>
      <c r="C26553" t="s">
        <v>79633</v>
      </c>
      <c r="D26553">
        <v>82121</v>
      </c>
      <c r="E26553" s="3" t="s">
        <v>79634</v>
      </c>
      <c r="F26553" s="3" t="s">
        <v>79635</v>
      </c>
    </row>
    <row r="26554" spans="1:6">
      <c r="A26554" t="s">
        <v>79636</v>
      </c>
      <c r="B26554" s="1">
        <v>44917</v>
      </c>
      <c r="C26554" t="s">
        <v>79637</v>
      </c>
      <c r="D26554">
        <v>82121</v>
      </c>
      <c r="E26554" s="3" t="s">
        <v>79184</v>
      </c>
      <c r="F26554" s="3" t="s">
        <v>79638</v>
      </c>
    </row>
    <row r="26555" spans="1:6">
      <c r="A26555" t="s">
        <v>79639</v>
      </c>
      <c r="B26555" s="1">
        <v>44764</v>
      </c>
      <c r="C26555" t="s">
        <v>79640</v>
      </c>
      <c r="D26555">
        <v>82130</v>
      </c>
      <c r="E26555" s="3" t="s">
        <v>79641</v>
      </c>
      <c r="F26555" s="3" t="s">
        <v>76909</v>
      </c>
    </row>
    <row r="26556" spans="1:6">
      <c r="A26556" t="s">
        <v>79642</v>
      </c>
      <c r="B26556" s="1">
        <v>44649</v>
      </c>
      <c r="C26556" t="s">
        <v>79643</v>
      </c>
      <c r="D26556">
        <v>82130</v>
      </c>
      <c r="E26556" s="3" t="s">
        <v>79644</v>
      </c>
      <c r="F26556" s="3" t="s">
        <v>79645</v>
      </c>
    </row>
    <row r="26557" spans="1:6">
      <c r="A26557" t="s">
        <v>79646</v>
      </c>
      <c r="B26557" s="1">
        <v>44817</v>
      </c>
      <c r="C26557" t="s">
        <v>70899</v>
      </c>
      <c r="D26557">
        <v>82130</v>
      </c>
      <c r="E26557" s="3" t="s">
        <v>79647</v>
      </c>
      <c r="F26557" s="3" t="s">
        <v>79648</v>
      </c>
    </row>
    <row r="26558" spans="1:6">
      <c r="A26558" t="s">
        <v>79649</v>
      </c>
      <c r="B26558" s="1">
        <v>45456</v>
      </c>
      <c r="C26558" t="s">
        <v>79650</v>
      </c>
      <c r="D26558">
        <v>82130</v>
      </c>
      <c r="E26558" s="3" t="s">
        <v>12038</v>
      </c>
      <c r="F26558" s="3" t="s">
        <v>79651</v>
      </c>
    </row>
    <row r="26559" spans="1:6">
      <c r="A26559" t="s">
        <v>79652</v>
      </c>
      <c r="B26559" s="1">
        <v>44981</v>
      </c>
      <c r="C26559" t="s">
        <v>79653</v>
      </c>
      <c r="D26559">
        <v>82130</v>
      </c>
      <c r="E26559" s="3" t="s">
        <v>77221</v>
      </c>
      <c r="F26559" s="3" t="s">
        <v>79654</v>
      </c>
    </row>
    <row r="26560" spans="1:6">
      <c r="A26560" t="s">
        <v>79655</v>
      </c>
      <c r="B26560" s="1">
        <v>44748</v>
      </c>
      <c r="C26560" t="s">
        <v>79656</v>
      </c>
      <c r="D26560">
        <v>82136</v>
      </c>
      <c r="E26560" s="3" t="s">
        <v>78990</v>
      </c>
      <c r="F26560" s="3" t="s">
        <v>79657</v>
      </c>
    </row>
    <row r="26561" spans="1:6">
      <c r="A26561" t="s">
        <v>79658</v>
      </c>
      <c r="B26561" s="1">
        <v>44453</v>
      </c>
      <c r="C26561" t="s">
        <v>79659</v>
      </c>
      <c r="D26561">
        <v>82136</v>
      </c>
      <c r="E26561" s="3" t="s">
        <v>79660</v>
      </c>
      <c r="F26561" s="3" t="s">
        <v>79661</v>
      </c>
    </row>
    <row r="26562" spans="1:6">
      <c r="A26562" t="s">
        <v>79662</v>
      </c>
      <c r="B26562" s="1">
        <v>45095</v>
      </c>
      <c r="C26562" t="s">
        <v>79663</v>
      </c>
      <c r="D26562">
        <v>82136</v>
      </c>
      <c r="E26562" s="3" t="s">
        <v>79664</v>
      </c>
      <c r="F26562" s="3" t="s">
        <v>79665</v>
      </c>
    </row>
    <row r="26563" spans="1:6">
      <c r="A26563" t="s">
        <v>79666</v>
      </c>
      <c r="B26563" s="1">
        <v>44544</v>
      </c>
      <c r="C26563" t="s">
        <v>79667</v>
      </c>
      <c r="D26563">
        <v>82136</v>
      </c>
      <c r="E26563" s="3" t="s">
        <v>63709</v>
      </c>
      <c r="F26563" s="3" t="s">
        <v>50142</v>
      </c>
    </row>
    <row r="26564" spans="1:6">
      <c r="A26564" t="s">
        <v>79668</v>
      </c>
      <c r="B26564" s="1">
        <v>45296</v>
      </c>
      <c r="C26564" t="s">
        <v>79669</v>
      </c>
      <c r="D26564">
        <v>82138</v>
      </c>
      <c r="E26564" s="3" t="s">
        <v>31907</v>
      </c>
      <c r="F26564" s="3" t="s">
        <v>55951</v>
      </c>
    </row>
    <row r="26565" spans="1:6">
      <c r="A26565" t="s">
        <v>79670</v>
      </c>
      <c r="B26565" s="1">
        <v>44819</v>
      </c>
      <c r="C26565" t="s">
        <v>79671</v>
      </c>
      <c r="D26565">
        <v>82138</v>
      </c>
      <c r="E26565" s="3" t="s">
        <v>79672</v>
      </c>
      <c r="F26565" s="3" t="s">
        <v>79673</v>
      </c>
    </row>
    <row r="26566" spans="1:6">
      <c r="A26566" t="s">
        <v>79674</v>
      </c>
      <c r="B26566" s="1">
        <v>44800</v>
      </c>
      <c r="C26566" t="s">
        <v>79675</v>
      </c>
      <c r="D26566">
        <v>82142</v>
      </c>
      <c r="E26566" s="3" t="s">
        <v>79676</v>
      </c>
      <c r="F26566" s="3" t="s">
        <v>79677</v>
      </c>
    </row>
    <row r="26567" spans="1:6">
      <c r="A26567" t="s">
        <v>79678</v>
      </c>
      <c r="B26567" s="1">
        <v>45371</v>
      </c>
      <c r="C26567" t="s">
        <v>79679</v>
      </c>
      <c r="D26567">
        <v>82146</v>
      </c>
      <c r="E26567" s="3" t="s">
        <v>79680</v>
      </c>
      <c r="F26567" s="3" t="s">
        <v>79681</v>
      </c>
    </row>
    <row r="26568" spans="1:6">
      <c r="A26568" t="s">
        <v>79682</v>
      </c>
      <c r="B26568" s="1">
        <v>45444</v>
      </c>
      <c r="C26568" t="s">
        <v>79683</v>
      </c>
      <c r="D26568">
        <v>82148</v>
      </c>
      <c r="E26568" s="3" t="s">
        <v>79684</v>
      </c>
      <c r="F26568" s="3" t="s">
        <v>79685</v>
      </c>
    </row>
    <row r="26569" spans="1:6">
      <c r="A26569" t="s">
        <v>79686</v>
      </c>
      <c r="B26569" s="1">
        <v>44936</v>
      </c>
      <c r="C26569" t="s">
        <v>79687</v>
      </c>
      <c r="D26569">
        <v>82159</v>
      </c>
      <c r="E26569" s="3" t="s">
        <v>79688</v>
      </c>
      <c r="F26569" s="3" t="s">
        <v>79689</v>
      </c>
    </row>
    <row r="26570" spans="1:6">
      <c r="A26570" t="s">
        <v>79690</v>
      </c>
      <c r="B26570" s="1">
        <v>44707</v>
      </c>
      <c r="C26570" t="s">
        <v>79691</v>
      </c>
      <c r="D26570">
        <v>82164</v>
      </c>
      <c r="E26570" s="3" t="s">
        <v>79692</v>
      </c>
      <c r="F26570" s="3" t="s">
        <v>79693</v>
      </c>
    </row>
    <row r="26571" spans="1:6">
      <c r="A26571" t="s">
        <v>79694</v>
      </c>
      <c r="B26571" s="1">
        <v>44574</v>
      </c>
      <c r="C26571" t="s">
        <v>79695</v>
      </c>
      <c r="D26571">
        <v>83002</v>
      </c>
      <c r="E26571" s="3" t="s">
        <v>79696</v>
      </c>
      <c r="F26571" s="3" t="s">
        <v>79374</v>
      </c>
    </row>
    <row r="26572" spans="1:6">
      <c r="A26572" t="s">
        <v>79697</v>
      </c>
      <c r="B26572" s="1">
        <v>45247</v>
      </c>
      <c r="C26572" t="s">
        <v>79698</v>
      </c>
      <c r="D26572">
        <v>83002</v>
      </c>
      <c r="E26572" s="3" t="s">
        <v>79175</v>
      </c>
      <c r="F26572" s="3" t="s">
        <v>79699</v>
      </c>
    </row>
    <row r="26573" spans="1:6">
      <c r="A26573" t="s">
        <v>79700</v>
      </c>
      <c r="B26573" s="1">
        <v>45468</v>
      </c>
      <c r="C26573" t="s">
        <v>79701</v>
      </c>
      <c r="D26573">
        <v>83002</v>
      </c>
      <c r="E26573" s="3" t="s">
        <v>79702</v>
      </c>
      <c r="F26573" s="3" t="s">
        <v>79703</v>
      </c>
    </row>
    <row r="26574" spans="1:6">
      <c r="A26574" t="s">
        <v>79704</v>
      </c>
      <c r="B26574" s="1">
        <v>44501</v>
      </c>
      <c r="C26574" t="s">
        <v>79705</v>
      </c>
      <c r="D26574">
        <v>83002</v>
      </c>
      <c r="E26574" s="3" t="s">
        <v>79706</v>
      </c>
      <c r="F26574" s="3" t="s">
        <v>79707</v>
      </c>
    </row>
    <row r="26575" spans="1:6">
      <c r="A26575" t="s">
        <v>79708</v>
      </c>
      <c r="B26575" s="1">
        <v>44832</v>
      </c>
      <c r="C26575" t="s">
        <v>79709</v>
      </c>
      <c r="D26575">
        <v>83005</v>
      </c>
      <c r="E26575" s="3" t="s">
        <v>79710</v>
      </c>
      <c r="F26575" s="3" t="s">
        <v>79711</v>
      </c>
    </row>
    <row r="26576" spans="1:6">
      <c r="A26576" t="s">
        <v>79712</v>
      </c>
      <c r="B26576" s="1">
        <v>44740</v>
      </c>
      <c r="C26576" t="s">
        <v>79713</v>
      </c>
      <c r="D26576">
        <v>83005</v>
      </c>
      <c r="E26576" s="3" t="s">
        <v>79714</v>
      </c>
      <c r="F26576" s="3" t="s">
        <v>79715</v>
      </c>
    </row>
    <row r="26577" spans="1:6">
      <c r="A26577" t="s">
        <v>79716</v>
      </c>
      <c r="B26577" s="1">
        <v>44694</v>
      </c>
      <c r="C26577" t="s">
        <v>79717</v>
      </c>
      <c r="D26577">
        <v>83005</v>
      </c>
      <c r="E26577" s="3" t="s">
        <v>79718</v>
      </c>
      <c r="F26577" s="3" t="s">
        <v>79719</v>
      </c>
    </row>
    <row r="26578" spans="1:6">
      <c r="A26578" t="s">
        <v>79720</v>
      </c>
      <c r="B26578" s="1">
        <v>44577</v>
      </c>
      <c r="C26578" t="s">
        <v>79721</v>
      </c>
      <c r="D26578">
        <v>83011</v>
      </c>
      <c r="E26578" s="3" t="s">
        <v>79722</v>
      </c>
      <c r="F26578" s="3" t="s">
        <v>79723</v>
      </c>
    </row>
    <row r="26579" spans="1:6">
      <c r="A26579" t="s">
        <v>79724</v>
      </c>
      <c r="B26579" s="1">
        <v>44518</v>
      </c>
      <c r="C26579" t="s">
        <v>79725</v>
      </c>
      <c r="D26579">
        <v>83011</v>
      </c>
      <c r="E26579" s="3" t="s">
        <v>79726</v>
      </c>
      <c r="F26579" s="3" t="s">
        <v>79727</v>
      </c>
    </row>
    <row r="26580" spans="1:6">
      <c r="A26580" t="s">
        <v>79728</v>
      </c>
      <c r="B26580" s="1">
        <v>44532</v>
      </c>
      <c r="C26580" t="s">
        <v>79729</v>
      </c>
      <c r="D26580">
        <v>83012</v>
      </c>
      <c r="E26580" s="3" t="s">
        <v>77109</v>
      </c>
      <c r="F26580" s="3" t="s">
        <v>79730</v>
      </c>
    </row>
    <row r="26581" spans="1:6">
      <c r="A26581" t="s">
        <v>79731</v>
      </c>
      <c r="B26581" s="1">
        <v>45071</v>
      </c>
      <c r="C26581" t="s">
        <v>79732</v>
      </c>
      <c r="D26581">
        <v>83012</v>
      </c>
      <c r="E26581" s="3" t="s">
        <v>79733</v>
      </c>
      <c r="F26581" s="3" t="s">
        <v>79734</v>
      </c>
    </row>
    <row r="26582" spans="1:6">
      <c r="A26582" t="s">
        <v>79735</v>
      </c>
      <c r="B26582" s="1">
        <v>44475</v>
      </c>
      <c r="C26582" t="s">
        <v>79736</v>
      </c>
      <c r="D26582">
        <v>83012</v>
      </c>
      <c r="E26582" s="3" t="s">
        <v>78403</v>
      </c>
      <c r="F26582" s="3" t="s">
        <v>79737</v>
      </c>
    </row>
    <row r="26583" spans="1:6">
      <c r="A26583" t="s">
        <v>79738</v>
      </c>
      <c r="B26583" s="1">
        <v>44678</v>
      </c>
      <c r="C26583" t="s">
        <v>79739</v>
      </c>
      <c r="D26583">
        <v>83016</v>
      </c>
      <c r="E26583" s="3" t="s">
        <v>26401</v>
      </c>
      <c r="F26583" s="3" t="s">
        <v>79740</v>
      </c>
    </row>
    <row r="26584" spans="1:6">
      <c r="A26584" t="s">
        <v>79741</v>
      </c>
      <c r="B26584" s="1">
        <v>44575</v>
      </c>
      <c r="C26584" t="s">
        <v>79742</v>
      </c>
      <c r="D26584">
        <v>83016</v>
      </c>
      <c r="E26584" s="3" t="s">
        <v>79743</v>
      </c>
      <c r="F26584" s="3" t="s">
        <v>79744</v>
      </c>
    </row>
    <row r="26585" spans="1:6">
      <c r="A26585" t="s">
        <v>79745</v>
      </c>
      <c r="B26585" s="1">
        <v>44937</v>
      </c>
      <c r="C26585" t="s">
        <v>79746</v>
      </c>
      <c r="D26585">
        <v>83016</v>
      </c>
      <c r="E26585" s="3" t="s">
        <v>79747</v>
      </c>
      <c r="F26585" s="3" t="s">
        <v>79748</v>
      </c>
    </row>
    <row r="26586" spans="1:6">
      <c r="A26586" t="s">
        <v>79749</v>
      </c>
      <c r="B26586" s="1">
        <v>44985</v>
      </c>
      <c r="C26586" t="s">
        <v>79750</v>
      </c>
      <c r="D26586">
        <v>83022</v>
      </c>
      <c r="E26586" s="3" t="s">
        <v>79751</v>
      </c>
      <c r="F26586" s="3" t="s">
        <v>79752</v>
      </c>
    </row>
    <row r="26587" spans="1:6">
      <c r="A26587" t="s">
        <v>79753</v>
      </c>
      <c r="B26587" s="1">
        <v>45222</v>
      </c>
      <c r="C26587" t="s">
        <v>79754</v>
      </c>
      <c r="D26587">
        <v>83022</v>
      </c>
      <c r="E26587" s="3" t="s">
        <v>71300</v>
      </c>
      <c r="F26587" s="3" t="s">
        <v>14653</v>
      </c>
    </row>
    <row r="26588" spans="1:6">
      <c r="A26588" t="s">
        <v>79755</v>
      </c>
      <c r="B26588" s="1">
        <v>45373</v>
      </c>
      <c r="C26588" t="s">
        <v>79756</v>
      </c>
      <c r="D26588">
        <v>83022</v>
      </c>
      <c r="E26588" s="3" t="s">
        <v>67339</v>
      </c>
      <c r="F26588" s="3" t="s">
        <v>79757</v>
      </c>
    </row>
    <row r="26589" spans="1:6">
      <c r="A26589" t="s">
        <v>79758</v>
      </c>
      <c r="B26589" s="1">
        <v>45277</v>
      </c>
      <c r="C26589" t="s">
        <v>79759</v>
      </c>
      <c r="D26589">
        <v>83024</v>
      </c>
      <c r="E26589" s="3" t="s">
        <v>79760</v>
      </c>
      <c r="F26589" s="3" t="s">
        <v>46376</v>
      </c>
    </row>
    <row r="26590" spans="1:6">
      <c r="A26590" t="s">
        <v>79761</v>
      </c>
      <c r="B26590" s="1">
        <v>45024</v>
      </c>
      <c r="C26590" t="s">
        <v>79762</v>
      </c>
      <c r="D26590">
        <v>83030</v>
      </c>
      <c r="E26590" s="3" t="s">
        <v>79763</v>
      </c>
      <c r="F26590" s="3" t="s">
        <v>79730</v>
      </c>
    </row>
    <row r="26591" spans="1:6">
      <c r="A26591" t="s">
        <v>79764</v>
      </c>
      <c r="B26591" s="1">
        <v>45223</v>
      </c>
      <c r="C26591" t="s">
        <v>79765</v>
      </c>
      <c r="D26591">
        <v>83030</v>
      </c>
      <c r="E26591" s="3" t="s">
        <v>79766</v>
      </c>
      <c r="F26591" s="3" t="s">
        <v>79767</v>
      </c>
    </row>
    <row r="26592" spans="1:6">
      <c r="A26592" t="s">
        <v>79768</v>
      </c>
      <c r="B26592" s="1">
        <v>45064</v>
      </c>
      <c r="C26592" t="s">
        <v>30441</v>
      </c>
      <c r="D26592">
        <v>83030</v>
      </c>
      <c r="E26592" s="3" t="s">
        <v>79769</v>
      </c>
      <c r="F26592" s="3" t="s">
        <v>79770</v>
      </c>
    </row>
    <row r="26593" spans="1:6">
      <c r="A26593" t="s">
        <v>79771</v>
      </c>
      <c r="B26593" s="1">
        <v>45364</v>
      </c>
      <c r="C26593" t="s">
        <v>79772</v>
      </c>
      <c r="D26593">
        <v>83030</v>
      </c>
      <c r="E26593" s="3" t="s">
        <v>79773</v>
      </c>
      <c r="F26593" s="3" t="s">
        <v>79774</v>
      </c>
    </row>
    <row r="26594" spans="1:6">
      <c r="A26594" t="s">
        <v>79775</v>
      </c>
      <c r="B26594" s="1">
        <v>44809</v>
      </c>
      <c r="C26594" t="s">
        <v>3380</v>
      </c>
      <c r="D26594">
        <v>83030</v>
      </c>
      <c r="E26594" s="3" t="s">
        <v>79776</v>
      </c>
      <c r="F26594" s="3" t="s">
        <v>79777</v>
      </c>
    </row>
    <row r="26595" spans="1:6">
      <c r="A26595" t="s">
        <v>79778</v>
      </c>
      <c r="B26595" s="1">
        <v>44455</v>
      </c>
      <c r="C26595" t="s">
        <v>79779</v>
      </c>
      <c r="D26595">
        <v>83032</v>
      </c>
      <c r="E26595" s="3" t="s">
        <v>78069</v>
      </c>
      <c r="F26595" s="3" t="s">
        <v>78456</v>
      </c>
    </row>
    <row r="26596" spans="1:6">
      <c r="A26596" t="s">
        <v>79780</v>
      </c>
      <c r="B26596" s="1">
        <v>44851</v>
      </c>
      <c r="C26596" t="s">
        <v>79781</v>
      </c>
      <c r="D26596">
        <v>83032</v>
      </c>
      <c r="E26596" s="3" t="s">
        <v>79782</v>
      </c>
      <c r="F26596" s="3" t="s">
        <v>79783</v>
      </c>
    </row>
    <row r="26597" spans="1:6">
      <c r="A26597" t="s">
        <v>79784</v>
      </c>
      <c r="B26597" s="1">
        <v>44775</v>
      </c>
      <c r="C26597" t="s">
        <v>79785</v>
      </c>
      <c r="D26597">
        <v>83032</v>
      </c>
      <c r="E26597" s="3" t="s">
        <v>79723</v>
      </c>
      <c r="F26597" s="3" t="s">
        <v>79786</v>
      </c>
    </row>
    <row r="26598" spans="1:6">
      <c r="A26598" t="s">
        <v>79787</v>
      </c>
      <c r="B26598" s="1">
        <v>45187</v>
      </c>
      <c r="C26598" t="s">
        <v>52853</v>
      </c>
      <c r="D26598">
        <v>83032</v>
      </c>
      <c r="E26598" s="3" t="s">
        <v>79788</v>
      </c>
      <c r="F26598" s="3" t="s">
        <v>79789</v>
      </c>
    </row>
    <row r="26599" spans="1:6">
      <c r="A26599" t="s">
        <v>79790</v>
      </c>
      <c r="B26599" s="1">
        <v>45255</v>
      </c>
      <c r="C26599" t="s">
        <v>79791</v>
      </c>
      <c r="D26599">
        <v>83032</v>
      </c>
      <c r="E26599" s="3" t="s">
        <v>79792</v>
      </c>
      <c r="F26599" s="3" t="s">
        <v>79793</v>
      </c>
    </row>
    <row r="26600" spans="1:6">
      <c r="A26600" t="s">
        <v>79794</v>
      </c>
      <c r="B26600" s="1">
        <v>44740</v>
      </c>
      <c r="C26600" t="s">
        <v>79795</v>
      </c>
      <c r="D26600">
        <v>83035</v>
      </c>
      <c r="E26600" s="3" t="s">
        <v>48390</v>
      </c>
      <c r="F26600" s="3" t="s">
        <v>79796</v>
      </c>
    </row>
    <row r="26601" spans="1:6">
      <c r="A26601" t="s">
        <v>79797</v>
      </c>
      <c r="B26601" s="1">
        <v>44963</v>
      </c>
      <c r="C26601" t="s">
        <v>79798</v>
      </c>
      <c r="D26601">
        <v>83037</v>
      </c>
      <c r="E26601" s="3" t="s">
        <v>79799</v>
      </c>
      <c r="F26601" s="3" t="s">
        <v>79310</v>
      </c>
    </row>
    <row r="26602" spans="1:6">
      <c r="A26602" t="s">
        <v>79800</v>
      </c>
      <c r="B26602" s="1">
        <v>44663</v>
      </c>
      <c r="C26602" t="s">
        <v>79801</v>
      </c>
      <c r="D26602">
        <v>83037</v>
      </c>
      <c r="E26602" s="3" t="s">
        <v>79802</v>
      </c>
      <c r="F26602" s="3" t="s">
        <v>79803</v>
      </c>
    </row>
    <row r="26603" spans="1:6">
      <c r="A26603" t="s">
        <v>79804</v>
      </c>
      <c r="B26603" s="1">
        <v>44879</v>
      </c>
      <c r="C26603" t="s">
        <v>79805</v>
      </c>
      <c r="D26603">
        <v>83037</v>
      </c>
      <c r="E26603" s="3" t="s">
        <v>79806</v>
      </c>
      <c r="F26603" s="3" t="s">
        <v>79807</v>
      </c>
    </row>
    <row r="26604" spans="1:6">
      <c r="A26604" t="s">
        <v>79808</v>
      </c>
      <c r="B26604" s="1">
        <v>45525</v>
      </c>
      <c r="C26604" t="s">
        <v>79809</v>
      </c>
      <c r="D26604">
        <v>83037</v>
      </c>
      <c r="E26604" s="3" t="s">
        <v>79810</v>
      </c>
      <c r="F26604" s="3" t="s">
        <v>79811</v>
      </c>
    </row>
    <row r="26605" spans="1:6">
      <c r="A26605" t="s">
        <v>79812</v>
      </c>
      <c r="B26605" s="1">
        <v>44932</v>
      </c>
      <c r="C26605" t="s">
        <v>79813</v>
      </c>
      <c r="D26605">
        <v>83037</v>
      </c>
      <c r="E26605" s="3" t="s">
        <v>79814</v>
      </c>
      <c r="F26605" s="3" t="s">
        <v>79815</v>
      </c>
    </row>
    <row r="26606" spans="1:6">
      <c r="A26606" t="s">
        <v>79816</v>
      </c>
      <c r="B26606" s="1">
        <v>44988</v>
      </c>
      <c r="C26606" t="s">
        <v>79817</v>
      </c>
      <c r="D26606">
        <v>83037</v>
      </c>
      <c r="E26606" s="3" t="s">
        <v>79818</v>
      </c>
      <c r="F26606" s="3" t="s">
        <v>79819</v>
      </c>
    </row>
    <row r="26607" spans="1:6">
      <c r="A26607" t="s">
        <v>79820</v>
      </c>
      <c r="B26607" s="1">
        <v>45377</v>
      </c>
      <c r="C26607" t="s">
        <v>79821</v>
      </c>
      <c r="D26607">
        <v>83039</v>
      </c>
      <c r="E26607" s="3" t="s">
        <v>77385</v>
      </c>
      <c r="F26607" s="3" t="s">
        <v>79822</v>
      </c>
    </row>
    <row r="26608" spans="1:6">
      <c r="A26608" t="s">
        <v>79823</v>
      </c>
      <c r="B26608" s="1">
        <v>44720</v>
      </c>
      <c r="C26608" t="s">
        <v>79824</v>
      </c>
      <c r="D26608">
        <v>83039</v>
      </c>
      <c r="E26608" s="3" t="s">
        <v>895</v>
      </c>
      <c r="F26608" s="3" t="s">
        <v>7765</v>
      </c>
    </row>
    <row r="26609" spans="1:6">
      <c r="A26609" t="s">
        <v>79825</v>
      </c>
      <c r="B26609" s="1">
        <v>44460</v>
      </c>
      <c r="C26609" t="s">
        <v>79826</v>
      </c>
      <c r="D26609">
        <v>83039</v>
      </c>
      <c r="E26609" s="3" t="s">
        <v>79827</v>
      </c>
      <c r="F26609" s="3" t="s">
        <v>79828</v>
      </c>
    </row>
    <row r="26610" spans="1:6">
      <c r="A26610" t="s">
        <v>79829</v>
      </c>
      <c r="B26610" s="1">
        <v>44457</v>
      </c>
      <c r="C26610" t="s">
        <v>79830</v>
      </c>
      <c r="D26610">
        <v>83039</v>
      </c>
      <c r="E26610" s="3" t="s">
        <v>78175</v>
      </c>
      <c r="F26610" s="3" t="s">
        <v>79831</v>
      </c>
    </row>
    <row r="26611" spans="1:6">
      <c r="A26611" t="s">
        <v>79832</v>
      </c>
      <c r="B26611" s="1">
        <v>45463</v>
      </c>
      <c r="C26611" t="s">
        <v>79833</v>
      </c>
      <c r="D26611">
        <v>83039</v>
      </c>
      <c r="E26611" s="3" t="s">
        <v>42909</v>
      </c>
      <c r="F26611" s="3" t="s">
        <v>79834</v>
      </c>
    </row>
    <row r="26612" spans="1:6">
      <c r="A26612" t="s">
        <v>79835</v>
      </c>
      <c r="B26612" s="1">
        <v>44437</v>
      </c>
      <c r="C26612" t="s">
        <v>32653</v>
      </c>
      <c r="D26612">
        <v>83039</v>
      </c>
      <c r="E26612" s="3" t="s">
        <v>79836</v>
      </c>
      <c r="F26612" s="3" t="s">
        <v>79837</v>
      </c>
    </row>
    <row r="26613" spans="1:6">
      <c r="A26613" t="s">
        <v>79838</v>
      </c>
      <c r="B26613" s="1">
        <v>45125</v>
      </c>
      <c r="C26613" t="s">
        <v>79839</v>
      </c>
      <c r="D26613">
        <v>83039</v>
      </c>
      <c r="E26613" s="3" t="s">
        <v>79840</v>
      </c>
      <c r="F26613" s="3" t="s">
        <v>79841</v>
      </c>
    </row>
    <row r="26614" spans="1:6">
      <c r="A26614" t="s">
        <v>79842</v>
      </c>
      <c r="B26614" s="1">
        <v>44614</v>
      </c>
      <c r="C26614" t="s">
        <v>79843</v>
      </c>
      <c r="D26614">
        <v>83045</v>
      </c>
      <c r="E26614" s="3" t="s">
        <v>79844</v>
      </c>
      <c r="F26614" s="3" t="s">
        <v>79845</v>
      </c>
    </row>
    <row r="26615" spans="1:6">
      <c r="A26615" t="s">
        <v>79846</v>
      </c>
      <c r="B26615" s="1">
        <v>45105</v>
      </c>
      <c r="C26615" t="s">
        <v>79847</v>
      </c>
      <c r="D26615">
        <v>83045</v>
      </c>
      <c r="E26615" s="3" t="s">
        <v>79848</v>
      </c>
      <c r="F26615" s="3" t="s">
        <v>79849</v>
      </c>
    </row>
    <row r="26616" spans="1:6">
      <c r="A26616" t="s">
        <v>79850</v>
      </c>
      <c r="B26616" s="1">
        <v>44558</v>
      </c>
      <c r="C26616" t="s">
        <v>79851</v>
      </c>
      <c r="D26616">
        <v>83045</v>
      </c>
      <c r="E26616" s="3" t="s">
        <v>79401</v>
      </c>
      <c r="F26616" s="3" t="s">
        <v>79852</v>
      </c>
    </row>
    <row r="26617" spans="1:6">
      <c r="A26617" t="s">
        <v>79853</v>
      </c>
      <c r="B26617" s="1">
        <v>45310</v>
      </c>
      <c r="C26617" t="s">
        <v>79854</v>
      </c>
      <c r="D26617">
        <v>83051</v>
      </c>
      <c r="E26617" s="3" t="s">
        <v>79855</v>
      </c>
      <c r="F26617" s="3" t="s">
        <v>79856</v>
      </c>
    </row>
    <row r="26618" spans="1:6">
      <c r="A26618" t="s">
        <v>79857</v>
      </c>
      <c r="B26618" s="1">
        <v>44944</v>
      </c>
      <c r="C26618" t="s">
        <v>79858</v>
      </c>
      <c r="D26618">
        <v>83059</v>
      </c>
      <c r="E26618" s="3" t="s">
        <v>79859</v>
      </c>
      <c r="F26618" s="3" t="s">
        <v>79860</v>
      </c>
    </row>
    <row r="26619" spans="1:6">
      <c r="A26619" t="s">
        <v>79861</v>
      </c>
      <c r="B26619" s="1">
        <v>44819</v>
      </c>
      <c r="C26619" t="s">
        <v>79862</v>
      </c>
      <c r="D26619">
        <v>83065</v>
      </c>
      <c r="E26619" s="3" t="s">
        <v>79863</v>
      </c>
      <c r="F26619" s="3" t="s">
        <v>79864</v>
      </c>
    </row>
    <row r="26620" spans="1:6">
      <c r="A26620" t="s">
        <v>79865</v>
      </c>
      <c r="B26620" s="1">
        <v>45442</v>
      </c>
      <c r="C26620" t="s">
        <v>79866</v>
      </c>
      <c r="D26620">
        <v>83065</v>
      </c>
      <c r="E26620" s="3" t="s">
        <v>79867</v>
      </c>
      <c r="F26620" s="3" t="s">
        <v>22836</v>
      </c>
    </row>
    <row r="26621" spans="1:6">
      <c r="A26621" t="s">
        <v>79868</v>
      </c>
      <c r="B26621" s="1">
        <v>45454</v>
      </c>
      <c r="C26621" t="s">
        <v>79869</v>
      </c>
      <c r="D26621">
        <v>83071</v>
      </c>
      <c r="E26621" s="3" t="s">
        <v>36787</v>
      </c>
      <c r="F26621" s="3" t="s">
        <v>79870</v>
      </c>
    </row>
    <row r="26622" spans="1:6">
      <c r="A26622" t="s">
        <v>79871</v>
      </c>
      <c r="B26622" s="1">
        <v>44540</v>
      </c>
      <c r="C26622" t="s">
        <v>79872</v>
      </c>
      <c r="D26622">
        <v>83071</v>
      </c>
      <c r="E26622" s="3" t="s">
        <v>79873</v>
      </c>
      <c r="F26622" s="3" t="s">
        <v>79874</v>
      </c>
    </row>
    <row r="26623" spans="1:6">
      <c r="A26623" t="s">
        <v>79875</v>
      </c>
      <c r="B26623" s="1">
        <v>45126</v>
      </c>
      <c r="C26623" t="s">
        <v>79876</v>
      </c>
      <c r="D26623">
        <v>83072</v>
      </c>
      <c r="E26623" s="3" t="s">
        <v>79877</v>
      </c>
      <c r="F26623" s="3" t="s">
        <v>79878</v>
      </c>
    </row>
    <row r="26624" spans="1:6">
      <c r="A26624" t="s">
        <v>79879</v>
      </c>
      <c r="B26624" s="1">
        <v>44638</v>
      </c>
      <c r="C26624" t="s">
        <v>79880</v>
      </c>
      <c r="D26624">
        <v>83072</v>
      </c>
      <c r="E26624" s="3" t="s">
        <v>78809</v>
      </c>
      <c r="F26624" s="3" t="s">
        <v>79881</v>
      </c>
    </row>
    <row r="26625" spans="1:6">
      <c r="A26625" t="s">
        <v>79882</v>
      </c>
      <c r="B26625" s="1">
        <v>44473</v>
      </c>
      <c r="C26625" t="s">
        <v>79883</v>
      </c>
      <c r="D26625">
        <v>83072</v>
      </c>
      <c r="E26625" s="3" t="s">
        <v>79884</v>
      </c>
      <c r="F26625" s="3" t="s">
        <v>79885</v>
      </c>
    </row>
    <row r="26626" spans="1:6">
      <c r="A26626" t="s">
        <v>79886</v>
      </c>
      <c r="B26626" s="1">
        <v>44890</v>
      </c>
      <c r="C26626" t="s">
        <v>79887</v>
      </c>
      <c r="D26626">
        <v>83074</v>
      </c>
      <c r="E26626" s="3" t="s">
        <v>79888</v>
      </c>
      <c r="F26626" s="3" t="s">
        <v>79889</v>
      </c>
    </row>
    <row r="26627" spans="1:6">
      <c r="A26627" t="s">
        <v>79890</v>
      </c>
      <c r="B26627" s="1">
        <v>45195</v>
      </c>
      <c r="C26627" t="s">
        <v>79891</v>
      </c>
      <c r="D26627">
        <v>83075</v>
      </c>
      <c r="E26627" s="3" t="s">
        <v>79892</v>
      </c>
      <c r="F26627" s="3" t="s">
        <v>79893</v>
      </c>
    </row>
    <row r="26628" spans="1:6">
      <c r="A26628" t="s">
        <v>79894</v>
      </c>
      <c r="B26628" s="1">
        <v>45105</v>
      </c>
      <c r="C26628" t="s">
        <v>79895</v>
      </c>
      <c r="D26628">
        <v>83076</v>
      </c>
      <c r="E26628" s="3" t="s">
        <v>79896</v>
      </c>
      <c r="F26628" s="3" t="s">
        <v>79897</v>
      </c>
    </row>
    <row r="26629" spans="1:6">
      <c r="A26629" t="s">
        <v>79898</v>
      </c>
      <c r="B26629" s="1">
        <v>44939</v>
      </c>
      <c r="C26629" t="s">
        <v>79899</v>
      </c>
      <c r="D26629">
        <v>83078</v>
      </c>
      <c r="E26629" s="3" t="s">
        <v>79900</v>
      </c>
      <c r="F26629" s="3" t="s">
        <v>79901</v>
      </c>
    </row>
    <row r="26630" spans="1:6">
      <c r="A26630" t="s">
        <v>79902</v>
      </c>
      <c r="B26630" s="1">
        <v>44817</v>
      </c>
      <c r="C26630" t="s">
        <v>79903</v>
      </c>
      <c r="D26630">
        <v>83097</v>
      </c>
      <c r="E26630" s="3" t="s">
        <v>79904</v>
      </c>
      <c r="F26630" s="3" t="s">
        <v>79905</v>
      </c>
    </row>
    <row r="26631" spans="1:6">
      <c r="A26631" t="s">
        <v>79906</v>
      </c>
      <c r="B26631" s="1">
        <v>44638</v>
      </c>
      <c r="C26631" t="s">
        <v>79907</v>
      </c>
      <c r="D26631">
        <v>83099</v>
      </c>
      <c r="E26631" s="3" t="s">
        <v>79908</v>
      </c>
      <c r="F26631" s="3" t="s">
        <v>79909</v>
      </c>
    </row>
    <row r="26632" spans="1:6">
      <c r="A26632" t="s">
        <v>79910</v>
      </c>
      <c r="B26632" s="1">
        <v>44738</v>
      </c>
      <c r="C26632" t="s">
        <v>79911</v>
      </c>
      <c r="D26632">
        <v>83099</v>
      </c>
      <c r="E26632" s="3" t="s">
        <v>77456</v>
      </c>
      <c r="F26632" s="3" t="s">
        <v>79912</v>
      </c>
    </row>
    <row r="26633" spans="1:6">
      <c r="A26633" t="s">
        <v>79913</v>
      </c>
      <c r="B26633" s="1">
        <v>45365</v>
      </c>
      <c r="C26633" t="s">
        <v>79914</v>
      </c>
      <c r="D26633">
        <v>83099</v>
      </c>
      <c r="E26633" s="3" t="s">
        <v>79915</v>
      </c>
      <c r="F26633" s="3" t="s">
        <v>78793</v>
      </c>
    </row>
    <row r="26634" spans="1:6">
      <c r="A26634" t="s">
        <v>79916</v>
      </c>
      <c r="B26634" s="1">
        <v>45503</v>
      </c>
      <c r="C26634" t="s">
        <v>79917</v>
      </c>
      <c r="D26634">
        <v>83101</v>
      </c>
      <c r="E26634" s="3" t="s">
        <v>79918</v>
      </c>
      <c r="F26634" s="3" t="s">
        <v>78167</v>
      </c>
    </row>
    <row r="26635" spans="1:6">
      <c r="A26635" t="s">
        <v>79919</v>
      </c>
      <c r="B26635" s="1">
        <v>44447</v>
      </c>
      <c r="C26635" t="s">
        <v>79920</v>
      </c>
      <c r="D26635">
        <v>83106</v>
      </c>
      <c r="E26635" s="3" t="s">
        <v>79921</v>
      </c>
      <c r="F26635" s="3" t="s">
        <v>79922</v>
      </c>
    </row>
    <row r="26636" spans="1:6">
      <c r="A26636" t="s">
        <v>79923</v>
      </c>
      <c r="B26636" s="1">
        <v>45371</v>
      </c>
      <c r="C26636" t="s">
        <v>79924</v>
      </c>
      <c r="D26636">
        <v>83106</v>
      </c>
      <c r="E26636" s="3" t="s">
        <v>79925</v>
      </c>
      <c r="F26636" s="3" t="s">
        <v>79926</v>
      </c>
    </row>
    <row r="26637" spans="1:6">
      <c r="A26637" t="s">
        <v>79927</v>
      </c>
      <c r="B26637" s="1">
        <v>44609</v>
      </c>
      <c r="C26637" t="s">
        <v>79928</v>
      </c>
      <c r="D26637">
        <v>83110</v>
      </c>
      <c r="E26637" s="3" t="s">
        <v>19432</v>
      </c>
      <c r="F26637" s="3" t="s">
        <v>63697</v>
      </c>
    </row>
    <row r="26638" spans="1:6">
      <c r="A26638" t="s">
        <v>79929</v>
      </c>
      <c r="B26638" s="1">
        <v>44543</v>
      </c>
      <c r="C26638" t="s">
        <v>79930</v>
      </c>
      <c r="D26638">
        <v>83114</v>
      </c>
      <c r="E26638" s="3" t="s">
        <v>79931</v>
      </c>
      <c r="F26638" s="3" t="s">
        <v>5377</v>
      </c>
    </row>
    <row r="26639" spans="1:6">
      <c r="A26639" t="s">
        <v>79932</v>
      </c>
      <c r="B26639" s="1">
        <v>44512</v>
      </c>
      <c r="C26639" t="s">
        <v>79933</v>
      </c>
      <c r="D26639">
        <v>83116</v>
      </c>
      <c r="E26639" s="3" t="s">
        <v>79934</v>
      </c>
      <c r="F26639" s="3" t="s">
        <v>8605</v>
      </c>
    </row>
    <row r="26640" spans="1:6">
      <c r="A26640" t="s">
        <v>79935</v>
      </c>
      <c r="B26640" s="1">
        <v>44524</v>
      </c>
      <c r="C26640" t="s">
        <v>79936</v>
      </c>
      <c r="D26640">
        <v>83121</v>
      </c>
      <c r="E26640" s="3" t="s">
        <v>79937</v>
      </c>
      <c r="F26640" s="3" t="s">
        <v>79938</v>
      </c>
    </row>
    <row r="26641" spans="1:6">
      <c r="A26641" t="s">
        <v>79939</v>
      </c>
      <c r="B26641" s="1">
        <v>44494</v>
      </c>
      <c r="C26641" t="s">
        <v>79940</v>
      </c>
      <c r="D26641">
        <v>83121</v>
      </c>
      <c r="E26641" s="3" t="s">
        <v>79941</v>
      </c>
      <c r="F26641" s="3" t="s">
        <v>79942</v>
      </c>
    </row>
    <row r="26642" spans="1:6">
      <c r="A26642" t="s">
        <v>79943</v>
      </c>
      <c r="B26642" s="1">
        <v>44482</v>
      </c>
      <c r="C26642" t="s">
        <v>79944</v>
      </c>
      <c r="D26642">
        <v>83127</v>
      </c>
      <c r="E26642" s="3" t="s">
        <v>79945</v>
      </c>
      <c r="F26642" s="3" t="s">
        <v>79946</v>
      </c>
    </row>
    <row r="26643" spans="1:6">
      <c r="A26643" t="s">
        <v>79947</v>
      </c>
      <c r="B26643" s="1">
        <v>44764</v>
      </c>
      <c r="C26643" t="s">
        <v>79948</v>
      </c>
      <c r="D26643">
        <v>83127</v>
      </c>
      <c r="E26643" s="3" t="s">
        <v>79949</v>
      </c>
      <c r="F26643" s="3" t="s">
        <v>79950</v>
      </c>
    </row>
    <row r="26644" spans="1:6">
      <c r="A26644" t="s">
        <v>79951</v>
      </c>
      <c r="B26644" s="1">
        <v>44519</v>
      </c>
      <c r="C26644" t="s">
        <v>79952</v>
      </c>
      <c r="D26644">
        <v>83127</v>
      </c>
      <c r="E26644" s="3" t="s">
        <v>79953</v>
      </c>
      <c r="F26644" s="3" t="s">
        <v>79954</v>
      </c>
    </row>
    <row r="26645" spans="1:6">
      <c r="A26645" t="s">
        <v>79955</v>
      </c>
      <c r="B26645" s="1">
        <v>44457</v>
      </c>
      <c r="C26645" t="s">
        <v>79956</v>
      </c>
      <c r="D26645">
        <v>83127</v>
      </c>
      <c r="E26645" s="3" t="s">
        <v>79957</v>
      </c>
      <c r="F26645" s="3" t="s">
        <v>79958</v>
      </c>
    </row>
    <row r="26646" spans="1:6">
      <c r="A26646" t="s">
        <v>79959</v>
      </c>
      <c r="B26646" s="1">
        <v>44436</v>
      </c>
      <c r="C26646" t="s">
        <v>79960</v>
      </c>
      <c r="D26646">
        <v>83127</v>
      </c>
      <c r="E26646" s="3" t="s">
        <v>46692</v>
      </c>
      <c r="F26646" s="3" t="s">
        <v>42855</v>
      </c>
    </row>
    <row r="26647" spans="1:6">
      <c r="A26647" t="s">
        <v>79961</v>
      </c>
      <c r="B26647" s="1">
        <v>44495</v>
      </c>
      <c r="C26647" t="s">
        <v>79962</v>
      </c>
      <c r="D26647">
        <v>83127</v>
      </c>
      <c r="E26647" s="3" t="s">
        <v>79963</v>
      </c>
      <c r="F26647" s="3" t="s">
        <v>79963</v>
      </c>
    </row>
    <row r="26648" spans="1:6">
      <c r="A26648" t="s">
        <v>79964</v>
      </c>
      <c r="B26648" s="1">
        <v>44492</v>
      </c>
      <c r="C26648" t="s">
        <v>79965</v>
      </c>
      <c r="D26648">
        <v>83138</v>
      </c>
      <c r="E26648" s="3" t="s">
        <v>48840</v>
      </c>
      <c r="F26648" s="3" t="s">
        <v>26602</v>
      </c>
    </row>
    <row r="26649" spans="1:6">
      <c r="A26649" t="s">
        <v>79966</v>
      </c>
      <c r="B26649" s="1">
        <v>44468</v>
      </c>
      <c r="C26649" t="s">
        <v>79967</v>
      </c>
      <c r="D26649">
        <v>83146</v>
      </c>
      <c r="E26649" s="3" t="s">
        <v>79968</v>
      </c>
      <c r="F26649" s="3" t="s">
        <v>79969</v>
      </c>
    </row>
    <row r="26650" spans="1:6">
      <c r="A26650" t="s">
        <v>79970</v>
      </c>
      <c r="B26650" s="1">
        <v>45496</v>
      </c>
      <c r="C26650" t="s">
        <v>79971</v>
      </c>
      <c r="D26650">
        <v>83150</v>
      </c>
      <c r="E26650" s="3" t="s">
        <v>79972</v>
      </c>
      <c r="F26650" s="3" t="s">
        <v>79973</v>
      </c>
    </row>
    <row r="26651" spans="1:6">
      <c r="A26651" t="s">
        <v>79974</v>
      </c>
      <c r="B26651" s="1">
        <v>44776</v>
      </c>
      <c r="C26651" t="s">
        <v>79975</v>
      </c>
      <c r="D26651">
        <v>83150</v>
      </c>
      <c r="E26651" s="3" t="s">
        <v>79976</v>
      </c>
      <c r="F26651" s="3" t="s">
        <v>79977</v>
      </c>
    </row>
    <row r="26652" spans="1:6">
      <c r="A26652" t="s">
        <v>79978</v>
      </c>
      <c r="B26652" s="1">
        <v>44763</v>
      </c>
      <c r="C26652" t="s">
        <v>79979</v>
      </c>
      <c r="D26652">
        <v>83150</v>
      </c>
      <c r="E26652" s="3" t="s">
        <v>79980</v>
      </c>
      <c r="F26652" s="3" t="s">
        <v>79981</v>
      </c>
    </row>
    <row r="26653" spans="1:6">
      <c r="A26653" t="s">
        <v>79982</v>
      </c>
      <c r="B26653" s="1">
        <v>44494</v>
      </c>
      <c r="C26653" t="s">
        <v>79983</v>
      </c>
      <c r="D26653">
        <v>83153</v>
      </c>
      <c r="E26653" s="3" t="s">
        <v>79984</v>
      </c>
      <c r="F26653" s="3" t="s">
        <v>79985</v>
      </c>
    </row>
    <row r="26654" spans="1:6">
      <c r="A26654" t="s">
        <v>79986</v>
      </c>
      <c r="B26654" s="1">
        <v>44788</v>
      </c>
      <c r="C26654" t="s">
        <v>79987</v>
      </c>
      <c r="D26654">
        <v>83154</v>
      </c>
      <c r="E26654" s="3" t="s">
        <v>77041</v>
      </c>
      <c r="F26654" s="3" t="s">
        <v>79988</v>
      </c>
    </row>
    <row r="26655" spans="1:6">
      <c r="A26655" t="s">
        <v>79989</v>
      </c>
      <c r="B26655" s="1">
        <v>44968</v>
      </c>
      <c r="C26655" t="s">
        <v>79990</v>
      </c>
      <c r="D26655">
        <v>83154</v>
      </c>
      <c r="E26655" s="3" t="s">
        <v>79991</v>
      </c>
      <c r="F26655" s="3" t="s">
        <v>76934</v>
      </c>
    </row>
    <row r="26656" spans="1:6">
      <c r="A26656" t="s">
        <v>79992</v>
      </c>
      <c r="B26656" s="1">
        <v>44891</v>
      </c>
      <c r="C26656" t="s">
        <v>79993</v>
      </c>
      <c r="D26656">
        <v>83155</v>
      </c>
      <c r="E26656" s="3" t="s">
        <v>79994</v>
      </c>
      <c r="F26656" s="3" t="s">
        <v>79995</v>
      </c>
    </row>
    <row r="26657" spans="1:6">
      <c r="A26657" t="s">
        <v>79996</v>
      </c>
      <c r="B26657" s="1">
        <v>44450</v>
      </c>
      <c r="C26657" t="s">
        <v>79997</v>
      </c>
      <c r="D26657">
        <v>83158</v>
      </c>
      <c r="E26657" s="3" t="s">
        <v>79998</v>
      </c>
      <c r="F26657" s="3" t="s">
        <v>79999</v>
      </c>
    </row>
    <row r="26658" spans="1:6">
      <c r="A26658" t="s">
        <v>80000</v>
      </c>
      <c r="B26658" s="1">
        <v>44582</v>
      </c>
      <c r="C26658" t="s">
        <v>80001</v>
      </c>
      <c r="D26658">
        <v>83162</v>
      </c>
      <c r="E26658" s="3" t="s">
        <v>16193</v>
      </c>
      <c r="F26658" s="3" t="s">
        <v>80002</v>
      </c>
    </row>
    <row r="26659" spans="1:6">
      <c r="A26659" t="s">
        <v>80003</v>
      </c>
      <c r="B26659" s="1">
        <v>45041</v>
      </c>
      <c r="C26659" t="s">
        <v>80004</v>
      </c>
      <c r="D26659">
        <v>83162</v>
      </c>
      <c r="E26659" s="3" t="s">
        <v>47694</v>
      </c>
      <c r="F26659" s="3" t="s">
        <v>80005</v>
      </c>
    </row>
    <row r="26660" spans="1:6">
      <c r="A26660" t="s">
        <v>80006</v>
      </c>
      <c r="B26660" s="1">
        <v>44677</v>
      </c>
      <c r="C26660" t="s">
        <v>80007</v>
      </c>
      <c r="D26660">
        <v>83165</v>
      </c>
      <c r="E26660" s="3" t="s">
        <v>80008</v>
      </c>
      <c r="F26660" s="3" t="s">
        <v>80009</v>
      </c>
    </row>
    <row r="26661" spans="1:6">
      <c r="A26661" t="s">
        <v>80010</v>
      </c>
      <c r="B26661" s="1">
        <v>44776</v>
      </c>
      <c r="C26661" t="s">
        <v>80011</v>
      </c>
      <c r="D26661">
        <v>83173</v>
      </c>
      <c r="E26661" s="3" t="s">
        <v>80012</v>
      </c>
      <c r="F26661" s="3" t="s">
        <v>19302</v>
      </c>
    </row>
    <row r="26662" spans="1:6">
      <c r="A26662" t="s">
        <v>80013</v>
      </c>
      <c r="B26662" s="1">
        <v>44449</v>
      </c>
      <c r="C26662" t="s">
        <v>80014</v>
      </c>
      <c r="D26662">
        <v>83173</v>
      </c>
      <c r="E26662" s="3" t="s">
        <v>78163</v>
      </c>
      <c r="F26662" s="3" t="s">
        <v>78026</v>
      </c>
    </row>
    <row r="26663" spans="1:6">
      <c r="A26663" t="s">
        <v>80015</v>
      </c>
      <c r="B26663" s="1">
        <v>45266</v>
      </c>
      <c r="C26663" t="s">
        <v>80016</v>
      </c>
      <c r="D26663">
        <v>83179</v>
      </c>
      <c r="E26663" s="3" t="s">
        <v>80017</v>
      </c>
      <c r="F26663" s="3" t="s">
        <v>80018</v>
      </c>
    </row>
    <row r="26664" spans="1:6">
      <c r="A26664" t="s">
        <v>80019</v>
      </c>
      <c r="B26664" s="1">
        <v>44531</v>
      </c>
      <c r="C26664" t="s">
        <v>80020</v>
      </c>
      <c r="D26664">
        <v>83191</v>
      </c>
      <c r="E26664" s="3" t="s">
        <v>77192</v>
      </c>
      <c r="F26664" s="3" t="s">
        <v>80021</v>
      </c>
    </row>
    <row r="26665" spans="1:6">
      <c r="A26665" t="s">
        <v>80022</v>
      </c>
      <c r="B26665" s="1">
        <v>44575</v>
      </c>
      <c r="C26665" t="s">
        <v>80023</v>
      </c>
      <c r="D26665">
        <v>83194</v>
      </c>
      <c r="E26665" s="3" t="s">
        <v>80024</v>
      </c>
      <c r="F26665" s="3" t="s">
        <v>78888</v>
      </c>
    </row>
    <row r="26666" spans="1:6">
      <c r="A26666" t="s">
        <v>80025</v>
      </c>
      <c r="B26666" s="1">
        <v>44679</v>
      </c>
      <c r="C26666" t="s">
        <v>80026</v>
      </c>
      <c r="D26666">
        <v>83195</v>
      </c>
      <c r="E26666" s="3" t="s">
        <v>24838</v>
      </c>
      <c r="F26666" s="3" t="s">
        <v>80027</v>
      </c>
    </row>
    <row r="26667" spans="1:6">
      <c r="A26667" t="s">
        <v>80028</v>
      </c>
      <c r="B26667" s="1">
        <v>45163</v>
      </c>
      <c r="C26667" t="s">
        <v>80029</v>
      </c>
      <c r="D26667">
        <v>83197</v>
      </c>
      <c r="E26667" s="3" t="s">
        <v>80030</v>
      </c>
      <c r="F26667" s="3" t="s">
        <v>80031</v>
      </c>
    </row>
    <row r="26668" spans="1:6">
      <c r="A26668" t="s">
        <v>80032</v>
      </c>
      <c r="B26668" s="1">
        <v>44468</v>
      </c>
      <c r="C26668" t="s">
        <v>80033</v>
      </c>
      <c r="D26668">
        <v>83204</v>
      </c>
      <c r="E26668" s="3" t="s">
        <v>80034</v>
      </c>
      <c r="F26668" s="3" t="s">
        <v>80035</v>
      </c>
    </row>
    <row r="26669" spans="1:6">
      <c r="A26669" t="s">
        <v>80036</v>
      </c>
      <c r="B26669" s="1">
        <v>44617</v>
      </c>
      <c r="C26669" t="s">
        <v>80037</v>
      </c>
      <c r="D26669">
        <v>83212</v>
      </c>
      <c r="E26669" s="3" t="s">
        <v>80038</v>
      </c>
      <c r="F26669" s="3" t="s">
        <v>80039</v>
      </c>
    </row>
    <row r="26670" spans="1:6">
      <c r="A26670" t="s">
        <v>80040</v>
      </c>
      <c r="B26670" s="1">
        <v>44435</v>
      </c>
      <c r="C26670" t="s">
        <v>80041</v>
      </c>
      <c r="D26670">
        <v>83212</v>
      </c>
      <c r="E26670" s="3" t="s">
        <v>80042</v>
      </c>
      <c r="F26670" s="3" t="s">
        <v>80043</v>
      </c>
    </row>
    <row r="26671" spans="1:6">
      <c r="A26671" t="s">
        <v>80044</v>
      </c>
      <c r="B26671" s="1">
        <v>44520</v>
      </c>
      <c r="C26671" t="s">
        <v>80045</v>
      </c>
      <c r="D26671">
        <v>83212</v>
      </c>
      <c r="E26671" s="3" t="s">
        <v>80046</v>
      </c>
      <c r="F26671" s="3" t="s">
        <v>80047</v>
      </c>
    </row>
    <row r="26672" spans="1:6">
      <c r="A26672" t="s">
        <v>80048</v>
      </c>
      <c r="B26672" s="1">
        <v>44889</v>
      </c>
      <c r="C26672" t="s">
        <v>80049</v>
      </c>
      <c r="D26672">
        <v>83241</v>
      </c>
      <c r="E26672" s="3" t="s">
        <v>80050</v>
      </c>
      <c r="F26672" s="3" t="s">
        <v>80051</v>
      </c>
    </row>
    <row r="26673" spans="1:6">
      <c r="A26673" t="s">
        <v>80052</v>
      </c>
      <c r="B26673" s="1">
        <v>44733</v>
      </c>
      <c r="C26673" t="s">
        <v>78398</v>
      </c>
      <c r="D26673">
        <v>83241</v>
      </c>
      <c r="E26673" s="3" t="s">
        <v>80053</v>
      </c>
      <c r="F26673" s="3" t="s">
        <v>80054</v>
      </c>
    </row>
    <row r="26674" spans="1:6">
      <c r="A26674" t="s">
        <v>80055</v>
      </c>
      <c r="B26674" s="1">
        <v>44472</v>
      </c>
      <c r="C26674" t="s">
        <v>80056</v>
      </c>
      <c r="D26674">
        <v>83241</v>
      </c>
      <c r="E26674" s="3" t="s">
        <v>80057</v>
      </c>
      <c r="F26674" s="3" t="s">
        <v>80058</v>
      </c>
    </row>
    <row r="26675" spans="1:6">
      <c r="A26675" t="s">
        <v>80059</v>
      </c>
      <c r="B26675" s="1">
        <v>44630</v>
      </c>
      <c r="C26675" t="s">
        <v>80060</v>
      </c>
      <c r="D26675">
        <v>83241</v>
      </c>
      <c r="E26675" s="3" t="s">
        <v>80061</v>
      </c>
      <c r="F26675" s="3" t="s">
        <v>80062</v>
      </c>
    </row>
    <row r="26676" spans="1:6">
      <c r="A26676" t="s">
        <v>80063</v>
      </c>
      <c r="B26676" s="1">
        <v>44433</v>
      </c>
      <c r="C26676" t="s">
        <v>80064</v>
      </c>
      <c r="D26676">
        <v>84002</v>
      </c>
      <c r="E26676" s="3" t="s">
        <v>43043</v>
      </c>
      <c r="F26676" s="3" t="s">
        <v>77685</v>
      </c>
    </row>
    <row r="26677" spans="1:6">
      <c r="A26677" t="s">
        <v>80065</v>
      </c>
      <c r="B26677" s="1">
        <v>45063</v>
      </c>
      <c r="C26677" t="s">
        <v>80066</v>
      </c>
      <c r="D26677">
        <v>84011</v>
      </c>
      <c r="E26677" s="3" t="s">
        <v>78040</v>
      </c>
      <c r="F26677" s="3" t="s">
        <v>80067</v>
      </c>
    </row>
    <row r="26678" spans="1:6">
      <c r="A26678" t="s">
        <v>80068</v>
      </c>
      <c r="B26678" s="1">
        <v>45028</v>
      </c>
      <c r="C26678" t="s">
        <v>80069</v>
      </c>
      <c r="D26678">
        <v>84011</v>
      </c>
      <c r="E26678" s="3" t="s">
        <v>80070</v>
      </c>
      <c r="F26678" s="3" t="s">
        <v>80062</v>
      </c>
    </row>
    <row r="26679" spans="1:6">
      <c r="A26679" t="s">
        <v>80071</v>
      </c>
      <c r="B26679" s="1">
        <v>45037</v>
      </c>
      <c r="C26679" t="s">
        <v>80072</v>
      </c>
      <c r="D26679">
        <v>84015</v>
      </c>
      <c r="E26679" s="3" t="s">
        <v>80073</v>
      </c>
      <c r="F26679" s="3" t="s">
        <v>80074</v>
      </c>
    </row>
    <row r="26680" spans="1:6">
      <c r="A26680" t="s">
        <v>80075</v>
      </c>
      <c r="B26680" s="1">
        <v>44481</v>
      </c>
      <c r="C26680" t="s">
        <v>80076</v>
      </c>
      <c r="D26680">
        <v>84016</v>
      </c>
      <c r="E26680" s="3" t="s">
        <v>80077</v>
      </c>
      <c r="F26680" s="3" t="s">
        <v>80078</v>
      </c>
    </row>
    <row r="26681" spans="1:6">
      <c r="A26681" t="s">
        <v>80079</v>
      </c>
      <c r="B26681" s="1">
        <v>44856</v>
      </c>
      <c r="C26681" t="s">
        <v>80080</v>
      </c>
      <c r="D26681">
        <v>84016</v>
      </c>
      <c r="E26681" s="3" t="s">
        <v>79503</v>
      </c>
      <c r="F26681" s="3" t="s">
        <v>78706</v>
      </c>
    </row>
    <row r="26682" spans="1:6">
      <c r="A26682" t="s">
        <v>80081</v>
      </c>
      <c r="B26682" s="1">
        <v>44670</v>
      </c>
      <c r="C26682" t="s">
        <v>80082</v>
      </c>
      <c r="D26682">
        <v>84016</v>
      </c>
      <c r="E26682" s="3" t="s">
        <v>80083</v>
      </c>
      <c r="F26682" s="3" t="s">
        <v>80084</v>
      </c>
    </row>
    <row r="26683" spans="1:6">
      <c r="A26683" t="s">
        <v>80085</v>
      </c>
      <c r="B26683" s="1">
        <v>44512</v>
      </c>
      <c r="C26683" t="s">
        <v>80086</v>
      </c>
      <c r="D26683">
        <v>84016</v>
      </c>
      <c r="E26683" s="3" t="s">
        <v>80087</v>
      </c>
      <c r="F26683" s="3" t="s">
        <v>77099</v>
      </c>
    </row>
    <row r="26684" spans="1:6">
      <c r="A26684" t="s">
        <v>80088</v>
      </c>
      <c r="B26684" s="1">
        <v>45104</v>
      </c>
      <c r="C26684" t="s">
        <v>80089</v>
      </c>
      <c r="D26684">
        <v>84017</v>
      </c>
      <c r="E26684" s="3" t="s">
        <v>77671</v>
      </c>
      <c r="F26684" s="3" t="s">
        <v>77386</v>
      </c>
    </row>
    <row r="26685" spans="1:6">
      <c r="A26685" t="s">
        <v>80090</v>
      </c>
      <c r="B26685" s="1">
        <v>44435</v>
      </c>
      <c r="C26685" t="s">
        <v>80091</v>
      </c>
      <c r="D26685">
        <v>84017</v>
      </c>
      <c r="E26685" s="3" t="s">
        <v>12750</v>
      </c>
      <c r="F26685" s="3" t="s">
        <v>26341</v>
      </c>
    </row>
    <row r="26686" spans="1:6">
      <c r="A26686" t="s">
        <v>80092</v>
      </c>
      <c r="B26686" s="1">
        <v>44942</v>
      </c>
      <c r="C26686" t="s">
        <v>80093</v>
      </c>
      <c r="D26686">
        <v>84017</v>
      </c>
      <c r="E26686" s="3" t="s">
        <v>18794</v>
      </c>
      <c r="F26686" s="3" t="s">
        <v>11771</v>
      </c>
    </row>
    <row r="26687" spans="1:6">
      <c r="A26687" t="s">
        <v>80094</v>
      </c>
      <c r="B26687" s="1">
        <v>44733</v>
      </c>
      <c r="C26687" t="s">
        <v>80095</v>
      </c>
      <c r="D26687">
        <v>84017</v>
      </c>
      <c r="E26687" s="3" t="s">
        <v>29720</v>
      </c>
      <c r="F26687" s="3" t="s">
        <v>1841</v>
      </c>
    </row>
    <row r="26688" spans="1:6">
      <c r="A26688" t="s">
        <v>80096</v>
      </c>
      <c r="B26688" s="1">
        <v>44453</v>
      </c>
      <c r="C26688" t="s">
        <v>78441</v>
      </c>
      <c r="D26688">
        <v>84017</v>
      </c>
      <c r="E26688" s="3" t="s">
        <v>2044</v>
      </c>
      <c r="F26688" s="3" t="s">
        <v>1433</v>
      </c>
    </row>
    <row r="26689" spans="1:6">
      <c r="A26689" t="s">
        <v>80097</v>
      </c>
      <c r="B26689" s="1">
        <v>44801</v>
      </c>
      <c r="C26689" t="s">
        <v>80098</v>
      </c>
      <c r="D26689">
        <v>84017</v>
      </c>
      <c r="E26689" s="3" t="s">
        <v>80099</v>
      </c>
      <c r="F26689" s="3" t="s">
        <v>77161</v>
      </c>
    </row>
    <row r="26690" spans="1:6">
      <c r="A26690" t="s">
        <v>80100</v>
      </c>
      <c r="B26690" s="1">
        <v>44977</v>
      </c>
      <c r="C26690" t="s">
        <v>80101</v>
      </c>
      <c r="D26690">
        <v>84017</v>
      </c>
      <c r="E26690" s="3" t="s">
        <v>39052</v>
      </c>
      <c r="F26690" s="3" t="s">
        <v>77635</v>
      </c>
    </row>
    <row r="26691" spans="1:6">
      <c r="A26691" t="s">
        <v>80102</v>
      </c>
      <c r="B26691" s="1">
        <v>45183</v>
      </c>
      <c r="C26691" t="s">
        <v>80103</v>
      </c>
      <c r="D26691">
        <v>84025</v>
      </c>
      <c r="E26691" s="3" t="s">
        <v>80104</v>
      </c>
      <c r="F26691" s="3" t="s">
        <v>80105</v>
      </c>
    </row>
    <row r="26692" spans="1:6">
      <c r="A26692" t="s">
        <v>80106</v>
      </c>
      <c r="B26692" s="1">
        <v>45488</v>
      </c>
      <c r="C26692" t="s">
        <v>80107</v>
      </c>
      <c r="D26692">
        <v>84025</v>
      </c>
      <c r="E26692" s="3" t="s">
        <v>80108</v>
      </c>
      <c r="F26692" s="3" t="s">
        <v>80109</v>
      </c>
    </row>
    <row r="26693" spans="1:6">
      <c r="A26693" t="s">
        <v>80110</v>
      </c>
      <c r="B26693" s="1">
        <v>44452</v>
      </c>
      <c r="C26693" t="s">
        <v>80111</v>
      </c>
      <c r="D26693">
        <v>84025</v>
      </c>
      <c r="E26693" s="3" t="s">
        <v>80112</v>
      </c>
      <c r="F26693" s="3" t="s">
        <v>80113</v>
      </c>
    </row>
    <row r="26694" spans="1:6">
      <c r="A26694" t="s">
        <v>80114</v>
      </c>
      <c r="B26694" s="1">
        <v>44509</v>
      </c>
      <c r="C26694" t="s">
        <v>13627</v>
      </c>
      <c r="D26694">
        <v>84046</v>
      </c>
      <c r="E26694" s="3" t="s">
        <v>79651</v>
      </c>
      <c r="F26694" s="3" t="s">
        <v>80115</v>
      </c>
    </row>
    <row r="26695" spans="1:6">
      <c r="A26695" t="s">
        <v>80116</v>
      </c>
      <c r="B26695" s="1">
        <v>44537</v>
      </c>
      <c r="C26695" t="s">
        <v>80117</v>
      </c>
      <c r="D26695">
        <v>84051</v>
      </c>
      <c r="E26695" s="3" t="s">
        <v>80118</v>
      </c>
      <c r="F26695" s="3" t="s">
        <v>80119</v>
      </c>
    </row>
    <row r="26696" spans="1:6">
      <c r="A26696" t="s">
        <v>80120</v>
      </c>
      <c r="B26696" s="1">
        <v>44832</v>
      </c>
      <c r="C26696" t="s">
        <v>80121</v>
      </c>
      <c r="D26696">
        <v>84051</v>
      </c>
      <c r="E26696" s="3" t="s">
        <v>80122</v>
      </c>
      <c r="F26696" s="3" t="s">
        <v>80123</v>
      </c>
    </row>
    <row r="26697" spans="1:6">
      <c r="A26697" t="s">
        <v>80124</v>
      </c>
      <c r="B26697" s="1">
        <v>44761</v>
      </c>
      <c r="C26697" t="s">
        <v>80125</v>
      </c>
      <c r="D26697">
        <v>84051</v>
      </c>
      <c r="E26697" s="3" t="s">
        <v>80126</v>
      </c>
      <c r="F26697" s="3" t="s">
        <v>80127</v>
      </c>
    </row>
    <row r="26698" spans="1:6">
      <c r="A26698" t="s">
        <v>80128</v>
      </c>
      <c r="B26698" s="1">
        <v>45547</v>
      </c>
      <c r="C26698" t="s">
        <v>80129</v>
      </c>
      <c r="D26698">
        <v>84056</v>
      </c>
      <c r="E26698" s="3" t="s">
        <v>80130</v>
      </c>
      <c r="F26698" s="3" t="s">
        <v>80131</v>
      </c>
    </row>
    <row r="26699" spans="1:6">
      <c r="A26699" t="s">
        <v>80132</v>
      </c>
      <c r="B26699" s="1">
        <v>44936</v>
      </c>
      <c r="C26699" t="s">
        <v>80133</v>
      </c>
      <c r="D26699">
        <v>84056</v>
      </c>
      <c r="E26699" s="3" t="s">
        <v>80134</v>
      </c>
      <c r="F26699" s="3" t="s">
        <v>80135</v>
      </c>
    </row>
    <row r="26700" spans="1:6">
      <c r="A26700" t="s">
        <v>80136</v>
      </c>
      <c r="B26700" s="1">
        <v>45040</v>
      </c>
      <c r="C26700" t="s">
        <v>80137</v>
      </c>
      <c r="D26700">
        <v>84064</v>
      </c>
      <c r="E26700" s="3" t="s">
        <v>80138</v>
      </c>
      <c r="F26700" s="3" t="s">
        <v>80139</v>
      </c>
    </row>
    <row r="26701" spans="1:6">
      <c r="A26701" t="s">
        <v>80140</v>
      </c>
      <c r="B26701" s="1">
        <v>44836</v>
      </c>
      <c r="C26701" t="s">
        <v>78537</v>
      </c>
      <c r="D26701">
        <v>84066</v>
      </c>
      <c r="E26701" s="3" t="s">
        <v>80141</v>
      </c>
      <c r="F26701" s="3" t="s">
        <v>80142</v>
      </c>
    </row>
    <row r="26702" spans="1:6">
      <c r="A26702" t="s">
        <v>80143</v>
      </c>
      <c r="B26702" s="1">
        <v>45435</v>
      </c>
      <c r="C26702" t="s">
        <v>80144</v>
      </c>
      <c r="D26702">
        <v>84071</v>
      </c>
      <c r="E26702" s="3" t="s">
        <v>80145</v>
      </c>
      <c r="F26702" s="3" t="s">
        <v>80146</v>
      </c>
    </row>
    <row r="26703" spans="1:6">
      <c r="A26703" t="s">
        <v>80147</v>
      </c>
      <c r="B26703" s="1">
        <v>44781</v>
      </c>
      <c r="C26703" t="s">
        <v>80148</v>
      </c>
      <c r="D26703">
        <v>84073</v>
      </c>
      <c r="E26703" s="3" t="s">
        <v>80149</v>
      </c>
      <c r="F26703" s="3" t="s">
        <v>80150</v>
      </c>
    </row>
    <row r="26704" spans="1:6">
      <c r="A26704" t="s">
        <v>80151</v>
      </c>
      <c r="B26704" s="1">
        <v>44441</v>
      </c>
      <c r="C26704" t="s">
        <v>80152</v>
      </c>
      <c r="D26704">
        <v>84073</v>
      </c>
      <c r="E26704" s="3" t="s">
        <v>80153</v>
      </c>
      <c r="F26704" s="3" t="s">
        <v>80154</v>
      </c>
    </row>
    <row r="26705" spans="1:6">
      <c r="A26705" t="s">
        <v>80155</v>
      </c>
      <c r="B26705" s="1">
        <v>45326</v>
      </c>
      <c r="C26705" t="s">
        <v>40497</v>
      </c>
      <c r="D26705">
        <v>84073</v>
      </c>
      <c r="E26705" s="3" t="s">
        <v>80156</v>
      </c>
      <c r="F26705" s="3" t="s">
        <v>78498</v>
      </c>
    </row>
    <row r="26706" spans="1:6">
      <c r="A26706" t="s">
        <v>80157</v>
      </c>
      <c r="B26706" s="1">
        <v>44842</v>
      </c>
      <c r="C26706" t="s">
        <v>80158</v>
      </c>
      <c r="D26706">
        <v>84073</v>
      </c>
      <c r="E26706" s="3" t="s">
        <v>80159</v>
      </c>
      <c r="F26706" s="3" t="s">
        <v>80160</v>
      </c>
    </row>
    <row r="26707" spans="1:6">
      <c r="A26707" t="s">
        <v>80161</v>
      </c>
      <c r="B26707" s="1">
        <v>44515</v>
      </c>
      <c r="C26707" t="s">
        <v>80162</v>
      </c>
      <c r="D26707">
        <v>84073</v>
      </c>
      <c r="E26707" s="3" t="s">
        <v>80163</v>
      </c>
      <c r="F26707" s="3" t="s">
        <v>80164</v>
      </c>
    </row>
    <row r="26708" spans="1:6">
      <c r="A26708" t="s">
        <v>80165</v>
      </c>
      <c r="B26708" s="1">
        <v>45517</v>
      </c>
      <c r="C26708" t="s">
        <v>80166</v>
      </c>
      <c r="D26708">
        <v>84086</v>
      </c>
      <c r="E26708" s="3" t="s">
        <v>49766</v>
      </c>
      <c r="F26708" s="3" t="s">
        <v>80167</v>
      </c>
    </row>
    <row r="26709" spans="1:6">
      <c r="A26709" t="s">
        <v>80168</v>
      </c>
      <c r="B26709" s="1">
        <v>44478</v>
      </c>
      <c r="C26709" t="s">
        <v>80169</v>
      </c>
      <c r="D26709">
        <v>84086</v>
      </c>
      <c r="E26709" s="3" t="s">
        <v>80170</v>
      </c>
      <c r="F26709" s="3" t="s">
        <v>80171</v>
      </c>
    </row>
    <row r="26710" spans="1:6">
      <c r="A26710" t="s">
        <v>80172</v>
      </c>
      <c r="B26710" s="1">
        <v>44483</v>
      </c>
      <c r="C26710" t="s">
        <v>80173</v>
      </c>
      <c r="D26710">
        <v>84097</v>
      </c>
      <c r="E26710" s="3" t="s">
        <v>65906</v>
      </c>
      <c r="F26710" s="3" t="s">
        <v>80174</v>
      </c>
    </row>
    <row r="26711" spans="1:6">
      <c r="A26711" t="s">
        <v>80175</v>
      </c>
      <c r="B26711" s="1">
        <v>44562</v>
      </c>
      <c r="C26711" t="s">
        <v>80176</v>
      </c>
      <c r="D26711">
        <v>84102</v>
      </c>
      <c r="E26711" s="3" t="s">
        <v>19560</v>
      </c>
      <c r="F26711" s="3" t="s">
        <v>31785</v>
      </c>
    </row>
    <row r="26712" spans="1:6">
      <c r="A26712" t="s">
        <v>80177</v>
      </c>
      <c r="B26712" s="1">
        <v>44706</v>
      </c>
      <c r="C26712" t="s">
        <v>80178</v>
      </c>
      <c r="D26712">
        <v>84113</v>
      </c>
      <c r="E26712" s="3" t="s">
        <v>80179</v>
      </c>
      <c r="F26712" s="3" t="s">
        <v>80180</v>
      </c>
    </row>
    <row r="26713" spans="1:6">
      <c r="A26713" t="s">
        <v>80181</v>
      </c>
      <c r="B26713" s="1">
        <v>44465</v>
      </c>
      <c r="C26713" t="s">
        <v>80182</v>
      </c>
      <c r="D26713">
        <v>84120</v>
      </c>
      <c r="E26713" s="3" t="s">
        <v>30138</v>
      </c>
      <c r="F26713" s="3" t="s">
        <v>4618</v>
      </c>
    </row>
    <row r="26714" spans="1:6">
      <c r="A26714" t="s">
        <v>80183</v>
      </c>
      <c r="B26714" s="1">
        <v>44742</v>
      </c>
      <c r="C26714" t="s">
        <v>80184</v>
      </c>
      <c r="D26714">
        <v>84129</v>
      </c>
      <c r="E26714" s="3" t="s">
        <v>78894</v>
      </c>
      <c r="F26714" s="3" t="s">
        <v>79619</v>
      </c>
    </row>
    <row r="26715" spans="1:6">
      <c r="A26715" t="s">
        <v>80185</v>
      </c>
      <c r="B26715" s="1">
        <v>44505</v>
      </c>
      <c r="C26715" t="s">
        <v>80186</v>
      </c>
      <c r="D26715">
        <v>84135</v>
      </c>
      <c r="E26715" s="3" t="s">
        <v>80187</v>
      </c>
      <c r="F26715" s="3" t="s">
        <v>80188</v>
      </c>
    </row>
    <row r="26716" spans="1:6">
      <c r="A26716" t="s">
        <v>80189</v>
      </c>
      <c r="B26716" s="1">
        <v>44495</v>
      </c>
      <c r="C26716" t="s">
        <v>80190</v>
      </c>
      <c r="D26716">
        <v>84139</v>
      </c>
      <c r="E26716" s="3" t="s">
        <v>78614</v>
      </c>
      <c r="F26716" s="3" t="s">
        <v>80191</v>
      </c>
    </row>
    <row r="26717" spans="1:6">
      <c r="A26717" t="s">
        <v>80192</v>
      </c>
      <c r="B26717" s="1">
        <v>44584</v>
      </c>
      <c r="C26717" t="s">
        <v>80193</v>
      </c>
      <c r="D26717">
        <v>84142</v>
      </c>
      <c r="E26717" s="3" t="s">
        <v>80194</v>
      </c>
      <c r="F26717" s="3" t="s">
        <v>80195</v>
      </c>
    </row>
    <row r="26718" spans="1:6">
      <c r="A26718" t="s">
        <v>80196</v>
      </c>
      <c r="B26718" s="1">
        <v>45190</v>
      </c>
      <c r="C26718" t="s">
        <v>80197</v>
      </c>
      <c r="D26718">
        <v>84142</v>
      </c>
      <c r="E26718" s="3" t="s">
        <v>80198</v>
      </c>
      <c r="F26718" s="3" t="s">
        <v>80199</v>
      </c>
    </row>
    <row r="26719" spans="1:6">
      <c r="A26719" t="s">
        <v>80200</v>
      </c>
      <c r="B26719" s="1">
        <v>44522</v>
      </c>
      <c r="C26719" t="s">
        <v>80201</v>
      </c>
      <c r="D26719">
        <v>84144</v>
      </c>
      <c r="E26719" s="3" t="s">
        <v>79374</v>
      </c>
      <c r="F26719" s="3" t="s">
        <v>79856</v>
      </c>
    </row>
    <row r="26720" spans="1:6">
      <c r="A26720" t="s">
        <v>80202</v>
      </c>
      <c r="B26720" s="1">
        <v>44465</v>
      </c>
      <c r="C26720" t="s">
        <v>80203</v>
      </c>
      <c r="D26720">
        <v>84144</v>
      </c>
      <c r="E26720" s="3" t="s">
        <v>79897</v>
      </c>
      <c r="F26720" s="3" t="s">
        <v>80204</v>
      </c>
    </row>
    <row r="26721" spans="1:6">
      <c r="A26721" t="s">
        <v>80205</v>
      </c>
      <c r="B26721" s="1">
        <v>44478</v>
      </c>
      <c r="C26721" t="s">
        <v>80206</v>
      </c>
      <c r="D26721">
        <v>84144</v>
      </c>
      <c r="E26721" s="3" t="s">
        <v>80207</v>
      </c>
      <c r="F26721" s="3" t="s">
        <v>2310</v>
      </c>
    </row>
    <row r="26722" spans="1:6">
      <c r="A26722" t="s">
        <v>80208</v>
      </c>
      <c r="B26722" s="1">
        <v>45037</v>
      </c>
      <c r="C26722" t="s">
        <v>80209</v>
      </c>
      <c r="D26722">
        <v>84147</v>
      </c>
      <c r="E26722" s="3" t="s">
        <v>80210</v>
      </c>
      <c r="F26722" s="3" t="s">
        <v>80211</v>
      </c>
    </row>
    <row r="26723" spans="1:6">
      <c r="A26723" t="s">
        <v>80212</v>
      </c>
      <c r="B26723" s="1">
        <v>44746</v>
      </c>
      <c r="C26723" t="s">
        <v>80213</v>
      </c>
      <c r="D26723">
        <v>84147</v>
      </c>
      <c r="E26723" s="3" t="s">
        <v>80214</v>
      </c>
      <c r="F26723" s="3" t="s">
        <v>77622</v>
      </c>
    </row>
    <row r="26724" spans="1:6">
      <c r="A26724" t="s">
        <v>80215</v>
      </c>
      <c r="B26724" s="1">
        <v>44491</v>
      </c>
      <c r="C26724" t="s">
        <v>80216</v>
      </c>
      <c r="D26724">
        <v>84148</v>
      </c>
      <c r="E26724" s="3" t="s">
        <v>80217</v>
      </c>
      <c r="F26724" s="3" t="s">
        <v>80218</v>
      </c>
    </row>
    <row r="26725" spans="1:6">
      <c r="A26725" t="s">
        <v>80219</v>
      </c>
      <c r="B26725" s="1">
        <v>44958</v>
      </c>
      <c r="C26725" t="s">
        <v>80220</v>
      </c>
      <c r="D26725">
        <v>84161</v>
      </c>
      <c r="E26725" s="3" t="s">
        <v>80221</v>
      </c>
      <c r="F26725" s="3" t="s">
        <v>80222</v>
      </c>
    </row>
    <row r="26726" spans="1:6">
      <c r="A26726" t="s">
        <v>80223</v>
      </c>
      <c r="B26726" s="1">
        <v>44559</v>
      </c>
      <c r="C26726" t="s">
        <v>80224</v>
      </c>
      <c r="D26726">
        <v>84161</v>
      </c>
      <c r="E26726" s="3" t="s">
        <v>80225</v>
      </c>
      <c r="F26726" s="3" t="s">
        <v>80226</v>
      </c>
    </row>
    <row r="26727" spans="1:6">
      <c r="A26727" t="s">
        <v>80227</v>
      </c>
      <c r="B26727" s="1">
        <v>45159</v>
      </c>
      <c r="C26727" t="s">
        <v>80228</v>
      </c>
      <c r="D26727">
        <v>84161</v>
      </c>
      <c r="E26727" s="3" t="s">
        <v>80229</v>
      </c>
      <c r="F26727" s="3" t="s">
        <v>80230</v>
      </c>
    </row>
    <row r="26728" spans="1:6">
      <c r="A26728" t="s">
        <v>80231</v>
      </c>
      <c r="B26728" s="1">
        <v>44446</v>
      </c>
      <c r="C26728" t="s">
        <v>80232</v>
      </c>
      <c r="D26728">
        <v>84168</v>
      </c>
      <c r="E26728" s="3" t="s">
        <v>854</v>
      </c>
      <c r="F26728" s="3" t="s">
        <v>80233</v>
      </c>
    </row>
    <row r="26729" spans="1:6">
      <c r="A26729" t="s">
        <v>80234</v>
      </c>
      <c r="B26729" s="1">
        <v>44471</v>
      </c>
      <c r="C26729" t="s">
        <v>16525</v>
      </c>
      <c r="D26729">
        <v>84192</v>
      </c>
      <c r="E26729" s="3" t="s">
        <v>80235</v>
      </c>
      <c r="F26729" s="3" t="s">
        <v>80236</v>
      </c>
    </row>
    <row r="26730" spans="1:6">
      <c r="A26730" t="s">
        <v>80237</v>
      </c>
      <c r="B26730" s="1">
        <v>44608</v>
      </c>
      <c r="C26730" t="s">
        <v>80238</v>
      </c>
      <c r="D26730">
        <v>84196</v>
      </c>
      <c r="E26730" s="3" t="s">
        <v>80239</v>
      </c>
      <c r="F26730" s="3" t="s">
        <v>80240</v>
      </c>
    </row>
    <row r="26731" spans="1:6">
      <c r="A26731" t="s">
        <v>80241</v>
      </c>
      <c r="B26731" s="1">
        <v>45039</v>
      </c>
      <c r="C26731" t="s">
        <v>80242</v>
      </c>
      <c r="D26731">
        <v>84196</v>
      </c>
      <c r="E26731" s="3" t="s">
        <v>80243</v>
      </c>
      <c r="F26731" s="3" t="s">
        <v>80244</v>
      </c>
    </row>
    <row r="26732" spans="1:6">
      <c r="A26732" t="s">
        <v>80245</v>
      </c>
      <c r="B26732" s="1">
        <v>44664</v>
      </c>
      <c r="C26732" t="s">
        <v>80246</v>
      </c>
      <c r="D26732">
        <v>84198</v>
      </c>
      <c r="E26732" s="3" t="s">
        <v>79557</v>
      </c>
      <c r="F26732" s="3" t="s">
        <v>56954</v>
      </c>
    </row>
    <row r="26733" spans="1:6">
      <c r="A26733" t="s">
        <v>80247</v>
      </c>
      <c r="B26733" s="1">
        <v>44554</v>
      </c>
      <c r="C26733" t="s">
        <v>80248</v>
      </c>
      <c r="D26733">
        <v>84198</v>
      </c>
      <c r="E26733" s="3" t="s">
        <v>79204</v>
      </c>
      <c r="F26733" s="3" t="s">
        <v>80249</v>
      </c>
    </row>
    <row r="26734" spans="1:6">
      <c r="A26734" t="s">
        <v>80250</v>
      </c>
      <c r="B26734" s="1">
        <v>44533</v>
      </c>
      <c r="C26734" t="s">
        <v>80251</v>
      </c>
      <c r="D26734">
        <v>84222</v>
      </c>
      <c r="E26734" s="3" t="s">
        <v>22323</v>
      </c>
      <c r="F26734" s="3" t="s">
        <v>7780</v>
      </c>
    </row>
    <row r="26735" spans="1:6">
      <c r="A26735" t="s">
        <v>80252</v>
      </c>
      <c r="B26735" s="1">
        <v>45044</v>
      </c>
      <c r="C26735" t="s">
        <v>80253</v>
      </c>
      <c r="D26735">
        <v>84226</v>
      </c>
      <c r="E26735" s="3" t="s">
        <v>80254</v>
      </c>
      <c r="F26735" s="3" t="s">
        <v>80255</v>
      </c>
    </row>
    <row r="26736" spans="1:6">
      <c r="A26736" t="s">
        <v>80256</v>
      </c>
      <c r="B26736" s="1">
        <v>45424</v>
      </c>
      <c r="C26736" t="s">
        <v>80257</v>
      </c>
      <c r="D26736">
        <v>84226</v>
      </c>
      <c r="E26736" s="3" t="s">
        <v>79860</v>
      </c>
      <c r="F26736" s="3" t="s">
        <v>80258</v>
      </c>
    </row>
    <row r="26737" spans="1:6">
      <c r="A26737" t="s">
        <v>80259</v>
      </c>
      <c r="B26737" s="1">
        <v>44606</v>
      </c>
      <c r="C26737" t="s">
        <v>80260</v>
      </c>
      <c r="D26737">
        <v>81005</v>
      </c>
      <c r="E26737" s="3" t="s">
        <v>80261</v>
      </c>
      <c r="F26737" s="3" t="s">
        <v>80262</v>
      </c>
    </row>
    <row r="26738" spans="1:6">
      <c r="A26738" t="s">
        <v>80263</v>
      </c>
      <c r="B26738" s="1">
        <v>45225</v>
      </c>
      <c r="C26738" t="s">
        <v>80264</v>
      </c>
      <c r="D26738">
        <v>81008</v>
      </c>
      <c r="E26738" s="3" t="s">
        <v>80265</v>
      </c>
      <c r="F26738" s="3" t="s">
        <v>80266</v>
      </c>
    </row>
    <row r="26739" spans="1:6">
      <c r="A26739" t="s">
        <v>80267</v>
      </c>
      <c r="B26739" s="1">
        <v>44459</v>
      </c>
      <c r="C26739" t="s">
        <v>80268</v>
      </c>
      <c r="D26739">
        <v>81008</v>
      </c>
      <c r="E26739" s="3" t="s">
        <v>15921</v>
      </c>
      <c r="F26739" s="3" t="s">
        <v>16189</v>
      </c>
    </row>
    <row r="26740" spans="1:6">
      <c r="A26740" t="s">
        <v>80269</v>
      </c>
      <c r="B26740" s="1">
        <v>44478</v>
      </c>
      <c r="C26740" t="s">
        <v>80270</v>
      </c>
      <c r="D26740">
        <v>81008</v>
      </c>
      <c r="E26740" s="3" t="s">
        <v>80271</v>
      </c>
      <c r="F26740" s="3" t="s">
        <v>80272</v>
      </c>
    </row>
    <row r="26741" spans="1:6">
      <c r="A26741" t="s">
        <v>80273</v>
      </c>
      <c r="B26741" s="1">
        <v>45183</v>
      </c>
      <c r="C26741" t="s">
        <v>80274</v>
      </c>
      <c r="D26741">
        <v>81008</v>
      </c>
      <c r="E26741" s="3" t="s">
        <v>80275</v>
      </c>
      <c r="F26741" s="3" t="s">
        <v>80276</v>
      </c>
    </row>
    <row r="26742" spans="1:6">
      <c r="A26742" t="s">
        <v>80277</v>
      </c>
      <c r="B26742" s="1">
        <v>44644</v>
      </c>
      <c r="C26742" t="s">
        <v>80278</v>
      </c>
      <c r="D26742">
        <v>81009</v>
      </c>
      <c r="E26742" s="3" t="s">
        <v>80279</v>
      </c>
      <c r="F26742" s="3" t="s">
        <v>80280</v>
      </c>
    </row>
    <row r="26743" spans="1:6">
      <c r="A26743" t="s">
        <v>80281</v>
      </c>
      <c r="B26743" s="1">
        <v>44622</v>
      </c>
      <c r="C26743" t="s">
        <v>80282</v>
      </c>
      <c r="D26743">
        <v>81020</v>
      </c>
      <c r="E26743" s="3" t="s">
        <v>80283</v>
      </c>
      <c r="F26743" s="3" t="s">
        <v>80284</v>
      </c>
    </row>
    <row r="26744" spans="1:6">
      <c r="A26744" t="s">
        <v>80285</v>
      </c>
      <c r="B26744" s="1">
        <v>44482</v>
      </c>
      <c r="C26744" t="s">
        <v>80286</v>
      </c>
      <c r="D26744">
        <v>81021</v>
      </c>
      <c r="E26744" s="3" t="s">
        <v>80287</v>
      </c>
      <c r="F26744" s="3" t="s">
        <v>80288</v>
      </c>
    </row>
    <row r="26745" spans="1:6">
      <c r="A26745" t="s">
        <v>80289</v>
      </c>
      <c r="B26745" s="1">
        <v>44803</v>
      </c>
      <c r="C26745" t="s">
        <v>80290</v>
      </c>
      <c r="D26745">
        <v>81022</v>
      </c>
      <c r="E26745" s="3" t="s">
        <v>2880</v>
      </c>
      <c r="F26745" s="3" t="s">
        <v>80291</v>
      </c>
    </row>
    <row r="26746" spans="1:6">
      <c r="A26746" t="s">
        <v>80292</v>
      </c>
      <c r="B26746" s="1">
        <v>45171</v>
      </c>
      <c r="C26746" t="s">
        <v>80293</v>
      </c>
      <c r="D26746">
        <v>81023</v>
      </c>
      <c r="E26746" s="3" t="s">
        <v>80294</v>
      </c>
      <c r="F26746" s="3" t="s">
        <v>80295</v>
      </c>
    </row>
    <row r="26747" spans="1:6">
      <c r="A26747" t="s">
        <v>80296</v>
      </c>
      <c r="B26747" s="1">
        <v>44636</v>
      </c>
      <c r="C26747" t="s">
        <v>80297</v>
      </c>
      <c r="D26747">
        <v>81023</v>
      </c>
      <c r="E26747" s="3" t="s">
        <v>80298</v>
      </c>
      <c r="F26747" s="3" t="s">
        <v>80299</v>
      </c>
    </row>
    <row r="26748" spans="1:6">
      <c r="A26748" t="s">
        <v>80300</v>
      </c>
      <c r="B26748" s="1">
        <v>45190</v>
      </c>
      <c r="C26748" t="s">
        <v>80301</v>
      </c>
      <c r="D26748">
        <v>81027</v>
      </c>
      <c r="E26748" s="3" t="s">
        <v>80302</v>
      </c>
      <c r="F26748" s="3" t="s">
        <v>76949</v>
      </c>
    </row>
    <row r="26749" spans="1:6">
      <c r="A26749" t="s">
        <v>80303</v>
      </c>
      <c r="B26749" s="1">
        <v>44546</v>
      </c>
      <c r="C26749" t="s">
        <v>80304</v>
      </c>
      <c r="D26749">
        <v>81027</v>
      </c>
      <c r="E26749" s="3" t="s">
        <v>80305</v>
      </c>
      <c r="F26749" s="3" t="s">
        <v>80306</v>
      </c>
    </row>
    <row r="26750" spans="1:6">
      <c r="A26750" t="s">
        <v>80307</v>
      </c>
      <c r="B26750" s="1">
        <v>44546</v>
      </c>
      <c r="C26750" t="s">
        <v>80308</v>
      </c>
      <c r="D26750">
        <v>81028</v>
      </c>
      <c r="E26750" s="3" t="s">
        <v>80309</v>
      </c>
      <c r="F26750" s="3" t="s">
        <v>79487</v>
      </c>
    </row>
    <row r="26751" spans="1:6">
      <c r="A26751" t="s">
        <v>80310</v>
      </c>
      <c r="B26751" s="1">
        <v>45498</v>
      </c>
      <c r="C26751" t="s">
        <v>80311</v>
      </c>
      <c r="D26751">
        <v>81029</v>
      </c>
      <c r="E26751" s="3" t="s">
        <v>80312</v>
      </c>
      <c r="F26751" s="3" t="s">
        <v>80313</v>
      </c>
    </row>
    <row r="26752" spans="1:6">
      <c r="A26752" t="s">
        <v>80314</v>
      </c>
      <c r="B26752" s="1">
        <v>45132</v>
      </c>
      <c r="C26752" t="s">
        <v>80315</v>
      </c>
      <c r="D26752">
        <v>81031</v>
      </c>
      <c r="E26752" s="3" t="s">
        <v>80316</v>
      </c>
      <c r="F26752" s="3" t="s">
        <v>80317</v>
      </c>
    </row>
    <row r="26753" spans="1:6">
      <c r="A26753" t="s">
        <v>80318</v>
      </c>
      <c r="B26753" s="1">
        <v>44620</v>
      </c>
      <c r="C26753" t="s">
        <v>80319</v>
      </c>
      <c r="D26753">
        <v>81031</v>
      </c>
      <c r="E26753" s="3" t="s">
        <v>80320</v>
      </c>
      <c r="F26753" s="3" t="s">
        <v>79693</v>
      </c>
    </row>
    <row r="26754" spans="1:6">
      <c r="A26754" t="s">
        <v>80321</v>
      </c>
      <c r="B26754" s="1">
        <v>44550</v>
      </c>
      <c r="C26754" t="s">
        <v>80322</v>
      </c>
      <c r="D26754">
        <v>81031</v>
      </c>
      <c r="E26754" s="3" t="s">
        <v>80323</v>
      </c>
      <c r="F26754" s="3" t="s">
        <v>80324</v>
      </c>
    </row>
    <row r="26755" spans="1:6">
      <c r="A26755" t="s">
        <v>80325</v>
      </c>
      <c r="B26755" s="1">
        <v>44478</v>
      </c>
      <c r="C26755" t="s">
        <v>80326</v>
      </c>
      <c r="D26755">
        <v>81031</v>
      </c>
      <c r="E26755" s="3" t="s">
        <v>80327</v>
      </c>
      <c r="F26755" s="3" t="s">
        <v>80328</v>
      </c>
    </row>
    <row r="26756" spans="1:6">
      <c r="A26756" t="s">
        <v>80329</v>
      </c>
      <c r="B26756" s="1">
        <v>44743</v>
      </c>
      <c r="C26756" t="s">
        <v>80330</v>
      </c>
      <c r="D26756">
        <v>81032</v>
      </c>
      <c r="E26756" s="3" t="s">
        <v>80331</v>
      </c>
      <c r="F26756" s="3" t="s">
        <v>63326</v>
      </c>
    </row>
    <row r="26757" spans="1:6">
      <c r="A26757" t="s">
        <v>80332</v>
      </c>
      <c r="B26757" s="1">
        <v>44504</v>
      </c>
      <c r="C26757" t="s">
        <v>80333</v>
      </c>
      <c r="D26757">
        <v>81034</v>
      </c>
      <c r="E26757" s="3" t="s">
        <v>80334</v>
      </c>
      <c r="F26757" s="3" t="s">
        <v>80335</v>
      </c>
    </row>
    <row r="26758" spans="1:6">
      <c r="A26758" t="s">
        <v>80336</v>
      </c>
      <c r="B26758" s="1">
        <v>44485</v>
      </c>
      <c r="C26758" t="s">
        <v>80337</v>
      </c>
      <c r="D26758">
        <v>81034</v>
      </c>
      <c r="E26758" s="3" t="s">
        <v>80338</v>
      </c>
      <c r="F26758" s="3" t="s">
        <v>78485</v>
      </c>
    </row>
    <row r="26759" spans="1:6">
      <c r="A26759" t="s">
        <v>80339</v>
      </c>
      <c r="B26759" s="1">
        <v>44965</v>
      </c>
      <c r="C26759" t="s">
        <v>80340</v>
      </c>
      <c r="D26759">
        <v>81034</v>
      </c>
      <c r="E26759" s="3" t="s">
        <v>80341</v>
      </c>
      <c r="F26759" s="3" t="s">
        <v>80342</v>
      </c>
    </row>
    <row r="26760" spans="1:6">
      <c r="A26760" t="s">
        <v>80343</v>
      </c>
      <c r="B26760" s="1">
        <v>44515</v>
      </c>
      <c r="C26760" t="s">
        <v>80344</v>
      </c>
      <c r="D26760">
        <v>81034</v>
      </c>
      <c r="E26760" s="3" t="s">
        <v>80345</v>
      </c>
      <c r="F26760" s="3" t="s">
        <v>80346</v>
      </c>
    </row>
    <row r="26761" spans="1:6">
      <c r="A26761" t="s">
        <v>80347</v>
      </c>
      <c r="B26761" s="1">
        <v>44454</v>
      </c>
      <c r="C26761" t="s">
        <v>80348</v>
      </c>
      <c r="D26761">
        <v>81034</v>
      </c>
      <c r="E26761" s="3" t="s">
        <v>80349</v>
      </c>
      <c r="F26761" s="3" t="s">
        <v>80350</v>
      </c>
    </row>
    <row r="26762" spans="1:6">
      <c r="A26762" t="s">
        <v>80351</v>
      </c>
      <c r="B26762" s="1">
        <v>44459</v>
      </c>
      <c r="C26762" t="s">
        <v>80352</v>
      </c>
      <c r="D26762">
        <v>81034</v>
      </c>
      <c r="E26762" s="3" t="s">
        <v>80353</v>
      </c>
      <c r="F26762" s="3" t="s">
        <v>80354</v>
      </c>
    </row>
    <row r="26763" spans="1:6">
      <c r="A26763" t="s">
        <v>80355</v>
      </c>
      <c r="B26763" s="1">
        <v>44498</v>
      </c>
      <c r="C26763" t="s">
        <v>80356</v>
      </c>
      <c r="D26763">
        <v>81034</v>
      </c>
      <c r="E26763" s="3" t="s">
        <v>80357</v>
      </c>
      <c r="F26763" s="3" t="s">
        <v>80358</v>
      </c>
    </row>
    <row r="26764" spans="1:6">
      <c r="A26764" t="s">
        <v>80359</v>
      </c>
      <c r="B26764" s="1">
        <v>44700</v>
      </c>
      <c r="C26764" t="s">
        <v>80360</v>
      </c>
      <c r="D26764">
        <v>81034</v>
      </c>
      <c r="E26764" s="3" t="s">
        <v>80361</v>
      </c>
      <c r="F26764" s="3" t="s">
        <v>80362</v>
      </c>
    </row>
    <row r="26765" spans="1:6">
      <c r="A26765" t="s">
        <v>80363</v>
      </c>
      <c r="B26765" s="1">
        <v>44442</v>
      </c>
      <c r="C26765" t="s">
        <v>80364</v>
      </c>
      <c r="D26765">
        <v>81036</v>
      </c>
      <c r="E26765" s="3" t="s">
        <v>80365</v>
      </c>
      <c r="F26765" s="3" t="s">
        <v>78703</v>
      </c>
    </row>
    <row r="26766" spans="1:6">
      <c r="A26766" t="s">
        <v>80366</v>
      </c>
      <c r="B26766" s="1">
        <v>45060</v>
      </c>
      <c r="C26766" t="s">
        <v>80367</v>
      </c>
      <c r="D26766">
        <v>81036</v>
      </c>
      <c r="E26766" s="3" t="s">
        <v>80368</v>
      </c>
      <c r="F26766" s="3" t="s">
        <v>80369</v>
      </c>
    </row>
    <row r="26767" spans="1:6">
      <c r="A26767" t="s">
        <v>80370</v>
      </c>
      <c r="B26767" s="1">
        <v>45213</v>
      </c>
      <c r="C26767" t="s">
        <v>80371</v>
      </c>
      <c r="D26767">
        <v>81037</v>
      </c>
      <c r="E26767" s="3" t="s">
        <v>80372</v>
      </c>
      <c r="F26767" s="3" t="s">
        <v>68462</v>
      </c>
    </row>
    <row r="26768" spans="1:6">
      <c r="A26768" t="s">
        <v>80373</v>
      </c>
      <c r="B26768" s="1">
        <v>45279</v>
      </c>
      <c r="C26768" t="s">
        <v>78859</v>
      </c>
      <c r="D26768">
        <v>81037</v>
      </c>
      <c r="E26768" s="3" t="s">
        <v>80074</v>
      </c>
      <c r="F26768" s="3" t="s">
        <v>77654</v>
      </c>
    </row>
    <row r="26769" spans="1:6">
      <c r="A26769" t="s">
        <v>80374</v>
      </c>
      <c r="B26769" s="1">
        <v>44944</v>
      </c>
      <c r="C26769" t="s">
        <v>80375</v>
      </c>
      <c r="D26769">
        <v>81037</v>
      </c>
      <c r="E26769" s="3" t="s">
        <v>80376</v>
      </c>
      <c r="F26769" s="3" t="s">
        <v>80377</v>
      </c>
    </row>
    <row r="26770" spans="1:6">
      <c r="A26770" t="s">
        <v>80378</v>
      </c>
      <c r="B26770" s="1">
        <v>44480</v>
      </c>
      <c r="C26770" t="s">
        <v>80379</v>
      </c>
      <c r="D26770">
        <v>81045</v>
      </c>
      <c r="E26770" s="3" t="s">
        <v>80380</v>
      </c>
      <c r="F26770" s="3" t="s">
        <v>80381</v>
      </c>
    </row>
    <row r="26771" spans="1:6">
      <c r="A26771" t="s">
        <v>80382</v>
      </c>
      <c r="B26771" s="1">
        <v>44779</v>
      </c>
      <c r="C26771" t="s">
        <v>80383</v>
      </c>
      <c r="D26771">
        <v>81045</v>
      </c>
      <c r="E26771" s="3" t="s">
        <v>80384</v>
      </c>
      <c r="F26771" s="3" t="s">
        <v>78542</v>
      </c>
    </row>
    <row r="26772" spans="1:6">
      <c r="A26772" t="s">
        <v>80385</v>
      </c>
      <c r="B26772" s="1">
        <v>44553</v>
      </c>
      <c r="C26772" t="s">
        <v>80386</v>
      </c>
      <c r="D26772">
        <v>81045</v>
      </c>
      <c r="E26772" s="3" t="s">
        <v>80387</v>
      </c>
      <c r="F26772" s="3" t="s">
        <v>80388</v>
      </c>
    </row>
    <row r="26773" spans="1:6">
      <c r="A26773" t="s">
        <v>80389</v>
      </c>
      <c r="B26773" s="1">
        <v>45059</v>
      </c>
      <c r="C26773" t="s">
        <v>80390</v>
      </c>
      <c r="D26773">
        <v>81048</v>
      </c>
      <c r="E26773" s="3" t="s">
        <v>80391</v>
      </c>
      <c r="F26773" s="3" t="s">
        <v>80392</v>
      </c>
    </row>
    <row r="26774" spans="1:6">
      <c r="A26774" t="s">
        <v>80393</v>
      </c>
      <c r="B26774" s="1">
        <v>44479</v>
      </c>
      <c r="C26774" t="s">
        <v>38531</v>
      </c>
      <c r="D26774">
        <v>81048</v>
      </c>
      <c r="E26774" s="3" t="s">
        <v>80394</v>
      </c>
      <c r="F26774" s="3" t="s">
        <v>80395</v>
      </c>
    </row>
    <row r="26775" spans="1:6">
      <c r="A26775" t="s">
        <v>80396</v>
      </c>
      <c r="B26775" s="1">
        <v>44550</v>
      </c>
      <c r="C26775" t="s">
        <v>80397</v>
      </c>
      <c r="D26775">
        <v>81048</v>
      </c>
      <c r="E26775" s="3" t="s">
        <v>7936</v>
      </c>
      <c r="F26775" s="3" t="s">
        <v>80398</v>
      </c>
    </row>
    <row r="26776" spans="1:6">
      <c r="A26776" t="s">
        <v>80399</v>
      </c>
      <c r="B26776" s="1">
        <v>44944</v>
      </c>
      <c r="C26776" t="s">
        <v>80400</v>
      </c>
      <c r="D26776">
        <v>81048</v>
      </c>
      <c r="E26776" s="3" t="s">
        <v>62433</v>
      </c>
      <c r="F26776" s="3" t="s">
        <v>80401</v>
      </c>
    </row>
    <row r="26777" spans="1:6">
      <c r="A26777" t="s">
        <v>80402</v>
      </c>
      <c r="B26777" s="1">
        <v>45309</v>
      </c>
      <c r="C26777" t="s">
        <v>80403</v>
      </c>
      <c r="D26777">
        <v>81051</v>
      </c>
      <c r="E26777" s="3" t="s">
        <v>76148</v>
      </c>
      <c r="F26777" s="3" t="s">
        <v>80404</v>
      </c>
    </row>
    <row r="26778" spans="1:6">
      <c r="A26778" t="s">
        <v>80405</v>
      </c>
      <c r="B26778" s="1">
        <v>45044</v>
      </c>
      <c r="C26778" t="s">
        <v>80406</v>
      </c>
      <c r="D26778">
        <v>81051</v>
      </c>
      <c r="E26778" s="3" t="s">
        <v>80407</v>
      </c>
      <c r="F26778" s="3" t="s">
        <v>80408</v>
      </c>
    </row>
    <row r="26779" spans="1:6">
      <c r="A26779" t="s">
        <v>80409</v>
      </c>
      <c r="B26779" s="1">
        <v>45085</v>
      </c>
      <c r="C26779" t="s">
        <v>80410</v>
      </c>
      <c r="D26779">
        <v>81057</v>
      </c>
      <c r="E26779" s="3" t="s">
        <v>80411</v>
      </c>
      <c r="F26779" s="3" t="s">
        <v>80412</v>
      </c>
    </row>
    <row r="26780" spans="1:6">
      <c r="A26780" t="s">
        <v>80413</v>
      </c>
      <c r="B26780" s="1">
        <v>44523</v>
      </c>
      <c r="C26780" t="s">
        <v>23298</v>
      </c>
      <c r="D26780">
        <v>81063</v>
      </c>
      <c r="E26780" s="3" t="s">
        <v>80414</v>
      </c>
      <c r="F26780" s="3" t="s">
        <v>80415</v>
      </c>
    </row>
    <row r="26781" spans="1:6">
      <c r="A26781" t="s">
        <v>80416</v>
      </c>
      <c r="B26781" s="1">
        <v>45112</v>
      </c>
      <c r="C26781" t="s">
        <v>80417</v>
      </c>
      <c r="D26781">
        <v>81063</v>
      </c>
      <c r="E26781" s="3" t="s">
        <v>31785</v>
      </c>
      <c r="F26781" s="3" t="s">
        <v>79557</v>
      </c>
    </row>
    <row r="26782" spans="1:6">
      <c r="A26782" t="s">
        <v>80418</v>
      </c>
      <c r="B26782" s="1">
        <v>44621</v>
      </c>
      <c r="C26782" t="s">
        <v>80419</v>
      </c>
      <c r="D26782">
        <v>81063</v>
      </c>
      <c r="E26782" s="3" t="s">
        <v>80420</v>
      </c>
      <c r="F26782" s="3" t="s">
        <v>80421</v>
      </c>
    </row>
    <row r="26783" spans="1:6">
      <c r="A26783" t="s">
        <v>80422</v>
      </c>
      <c r="B26783" s="1">
        <v>44566</v>
      </c>
      <c r="C26783" t="s">
        <v>80423</v>
      </c>
      <c r="D26783">
        <v>81063</v>
      </c>
      <c r="E26783" s="3" t="s">
        <v>80424</v>
      </c>
      <c r="F26783" s="3" t="s">
        <v>78891</v>
      </c>
    </row>
    <row r="26784" spans="1:6">
      <c r="A26784" t="s">
        <v>80425</v>
      </c>
      <c r="B26784" s="1">
        <v>45300</v>
      </c>
      <c r="C26784" t="s">
        <v>80426</v>
      </c>
      <c r="D26784">
        <v>81066</v>
      </c>
      <c r="E26784" s="3" t="s">
        <v>80427</v>
      </c>
      <c r="F26784" s="3" t="s">
        <v>80428</v>
      </c>
    </row>
    <row r="26785" spans="1:6">
      <c r="A26785" t="s">
        <v>80429</v>
      </c>
      <c r="B26785" s="1">
        <v>45139</v>
      </c>
      <c r="C26785" t="s">
        <v>80430</v>
      </c>
      <c r="D26785">
        <v>81070</v>
      </c>
      <c r="E26785" s="3" t="s">
        <v>33009</v>
      </c>
      <c r="F26785" s="3" t="s">
        <v>15801</v>
      </c>
    </row>
    <row r="26786" spans="1:6">
      <c r="A26786" t="s">
        <v>80431</v>
      </c>
      <c r="B26786" s="1">
        <v>44446</v>
      </c>
      <c r="C26786" t="s">
        <v>80432</v>
      </c>
      <c r="D26786">
        <v>81070</v>
      </c>
      <c r="E26786" s="3" t="s">
        <v>8705</v>
      </c>
      <c r="F26786" s="3" t="s">
        <v>37914</v>
      </c>
    </row>
    <row r="26787" spans="1:6">
      <c r="A26787" t="s">
        <v>80433</v>
      </c>
      <c r="B26787" s="1">
        <v>44713</v>
      </c>
      <c r="C26787" t="s">
        <v>33702</v>
      </c>
      <c r="D26787">
        <v>81071</v>
      </c>
      <c r="E26787" s="3" t="s">
        <v>80434</v>
      </c>
      <c r="F26787" s="3" t="s">
        <v>80435</v>
      </c>
    </row>
    <row r="26788" spans="1:6">
      <c r="A26788" t="s">
        <v>80436</v>
      </c>
      <c r="B26788" s="1">
        <v>45117</v>
      </c>
      <c r="C26788" t="s">
        <v>76885</v>
      </c>
      <c r="D26788">
        <v>81071</v>
      </c>
      <c r="E26788" s="3" t="s">
        <v>80437</v>
      </c>
      <c r="F26788" s="3" t="s">
        <v>80438</v>
      </c>
    </row>
    <row r="26789" spans="1:6">
      <c r="A26789" t="s">
        <v>80439</v>
      </c>
      <c r="B26789" s="1">
        <v>44470</v>
      </c>
      <c r="C26789" t="s">
        <v>80440</v>
      </c>
      <c r="D26789">
        <v>81071</v>
      </c>
      <c r="E26789" s="3" t="s">
        <v>80441</v>
      </c>
      <c r="F26789" s="3" t="s">
        <v>80442</v>
      </c>
    </row>
    <row r="26790" spans="1:6">
      <c r="A26790" t="s">
        <v>80443</v>
      </c>
      <c r="B26790" s="1">
        <v>44734</v>
      </c>
      <c r="C26790" t="s">
        <v>80444</v>
      </c>
      <c r="D26790">
        <v>81072</v>
      </c>
      <c r="E26790" s="3" t="s">
        <v>80445</v>
      </c>
      <c r="F26790" s="3" t="s">
        <v>80446</v>
      </c>
    </row>
    <row r="26791" spans="1:6">
      <c r="A26791" t="s">
        <v>80447</v>
      </c>
      <c r="B26791" s="1">
        <v>44496</v>
      </c>
      <c r="C26791" t="s">
        <v>80448</v>
      </c>
      <c r="D26791">
        <v>81083</v>
      </c>
      <c r="E26791" s="3" t="s">
        <v>80449</v>
      </c>
      <c r="F26791" s="3" t="s">
        <v>79359</v>
      </c>
    </row>
    <row r="26792" spans="1:6">
      <c r="A26792" t="s">
        <v>80450</v>
      </c>
      <c r="B26792" s="1">
        <v>44455</v>
      </c>
      <c r="C26792" t="s">
        <v>80451</v>
      </c>
      <c r="D26792">
        <v>81083</v>
      </c>
      <c r="E26792" s="3" t="s">
        <v>80452</v>
      </c>
      <c r="F26792" s="3" t="s">
        <v>80453</v>
      </c>
    </row>
    <row r="26793" spans="1:6">
      <c r="A26793" t="s">
        <v>80454</v>
      </c>
      <c r="B26793" s="1">
        <v>45388</v>
      </c>
      <c r="C26793" t="s">
        <v>80455</v>
      </c>
      <c r="D26793">
        <v>81089</v>
      </c>
      <c r="E26793" s="3" t="s">
        <v>80456</v>
      </c>
      <c r="F26793" s="3" t="s">
        <v>78163</v>
      </c>
    </row>
    <row r="26794" spans="1:6">
      <c r="A26794" t="s">
        <v>80457</v>
      </c>
      <c r="B26794" s="1">
        <v>44599</v>
      </c>
      <c r="C26794" t="s">
        <v>80458</v>
      </c>
      <c r="D26794">
        <v>81090</v>
      </c>
      <c r="E26794" s="3" t="s">
        <v>80459</v>
      </c>
      <c r="F26794" s="3" t="s">
        <v>80460</v>
      </c>
    </row>
    <row r="26795" spans="1:6">
      <c r="A26795" t="s">
        <v>80461</v>
      </c>
      <c r="B26795" s="1">
        <v>45022</v>
      </c>
      <c r="C26795" t="s">
        <v>80462</v>
      </c>
      <c r="D26795">
        <v>81094</v>
      </c>
      <c r="E26795" s="3" t="s">
        <v>80463</v>
      </c>
      <c r="F26795" s="3" t="s">
        <v>9604</v>
      </c>
    </row>
    <row r="26796" spans="1:6">
      <c r="A26796" t="s">
        <v>80464</v>
      </c>
      <c r="B26796" s="1">
        <v>45163</v>
      </c>
      <c r="C26796" t="s">
        <v>80465</v>
      </c>
      <c r="D26796">
        <v>81094</v>
      </c>
      <c r="E26796" s="3" t="s">
        <v>80466</v>
      </c>
      <c r="F26796" s="3" t="s">
        <v>80467</v>
      </c>
    </row>
    <row r="26797" spans="1:6">
      <c r="A26797" t="s">
        <v>80468</v>
      </c>
      <c r="B26797" s="1">
        <v>44805</v>
      </c>
      <c r="C26797" t="s">
        <v>80469</v>
      </c>
      <c r="D26797">
        <v>81094</v>
      </c>
      <c r="E26797" s="3" t="s">
        <v>80470</v>
      </c>
      <c r="F26797" s="3" t="s">
        <v>80471</v>
      </c>
    </row>
    <row r="26798" spans="1:6">
      <c r="A26798" t="s">
        <v>80472</v>
      </c>
      <c r="B26798" s="1">
        <v>44761</v>
      </c>
      <c r="C26798" t="s">
        <v>80473</v>
      </c>
      <c r="D26798">
        <v>81097</v>
      </c>
      <c r="E26798" s="3" t="s">
        <v>80474</v>
      </c>
      <c r="F26798" s="3" t="s">
        <v>80475</v>
      </c>
    </row>
    <row r="26799" spans="1:6">
      <c r="A26799" t="s">
        <v>80476</v>
      </c>
      <c r="B26799" s="1">
        <v>44633</v>
      </c>
      <c r="C26799" t="s">
        <v>80477</v>
      </c>
      <c r="D26799">
        <v>81097</v>
      </c>
      <c r="E26799" s="3" t="s">
        <v>80478</v>
      </c>
      <c r="F26799" s="3" t="s">
        <v>80479</v>
      </c>
    </row>
    <row r="26800" spans="1:6">
      <c r="A26800" t="s">
        <v>80480</v>
      </c>
      <c r="B26800" s="1">
        <v>45287</v>
      </c>
      <c r="C26800" t="s">
        <v>80481</v>
      </c>
      <c r="D26800">
        <v>81104</v>
      </c>
      <c r="E26800" s="3" t="s">
        <v>63156</v>
      </c>
      <c r="F26800" s="3" t="s">
        <v>80482</v>
      </c>
    </row>
    <row r="26801" spans="1:6">
      <c r="A26801" t="s">
        <v>80483</v>
      </c>
      <c r="B26801" s="1">
        <v>44880</v>
      </c>
      <c r="C26801" t="s">
        <v>80484</v>
      </c>
      <c r="D26801">
        <v>81105</v>
      </c>
      <c r="E26801" s="3" t="s">
        <v>80485</v>
      </c>
      <c r="F26801" s="3" t="s">
        <v>80486</v>
      </c>
    </row>
    <row r="26802" spans="1:6">
      <c r="A26802" t="s">
        <v>80487</v>
      </c>
      <c r="B26802" s="1">
        <v>45228</v>
      </c>
      <c r="C26802" t="s">
        <v>80488</v>
      </c>
      <c r="D26802">
        <v>81105</v>
      </c>
      <c r="E26802" s="3" t="s">
        <v>37751</v>
      </c>
      <c r="F26802" s="3" t="s">
        <v>15966</v>
      </c>
    </row>
    <row r="26803" spans="1:6">
      <c r="A26803" t="s">
        <v>80489</v>
      </c>
      <c r="B26803" s="1">
        <v>45042</v>
      </c>
      <c r="C26803" t="s">
        <v>80490</v>
      </c>
      <c r="D26803">
        <v>81108</v>
      </c>
      <c r="E26803" s="3" t="s">
        <v>80491</v>
      </c>
      <c r="F26803" s="3" t="s">
        <v>80492</v>
      </c>
    </row>
    <row r="26804" spans="1:6">
      <c r="A26804" t="s">
        <v>80493</v>
      </c>
      <c r="B26804" s="1">
        <v>44542</v>
      </c>
      <c r="C26804" t="s">
        <v>80494</v>
      </c>
      <c r="D26804">
        <v>81108</v>
      </c>
      <c r="E26804" s="3" t="s">
        <v>80495</v>
      </c>
      <c r="F26804" s="3" t="s">
        <v>78731</v>
      </c>
    </row>
    <row r="26805" spans="1:6">
      <c r="A26805" t="s">
        <v>80496</v>
      </c>
      <c r="B26805" s="1">
        <v>44978</v>
      </c>
      <c r="C26805" t="s">
        <v>80497</v>
      </c>
      <c r="D26805">
        <v>81110</v>
      </c>
      <c r="E26805" s="3" t="s">
        <v>78304</v>
      </c>
      <c r="F26805" s="3" t="s">
        <v>78147</v>
      </c>
    </row>
    <row r="26806" spans="1:6">
      <c r="A26806" t="s">
        <v>80498</v>
      </c>
      <c r="B26806" s="1">
        <v>45350</v>
      </c>
      <c r="C26806" t="s">
        <v>80499</v>
      </c>
      <c r="D26806">
        <v>81110</v>
      </c>
      <c r="E26806" s="3" t="s">
        <v>80500</v>
      </c>
      <c r="F26806" s="3" t="s">
        <v>80501</v>
      </c>
    </row>
    <row r="26807" spans="1:6">
      <c r="A26807" t="s">
        <v>80502</v>
      </c>
      <c r="B26807" s="1">
        <v>44938</v>
      </c>
      <c r="C26807" t="s">
        <v>80503</v>
      </c>
      <c r="D26807">
        <v>81115</v>
      </c>
      <c r="E26807" s="3" t="s">
        <v>80504</v>
      </c>
      <c r="F26807" s="3" t="s">
        <v>79179</v>
      </c>
    </row>
    <row r="26808" spans="1:6">
      <c r="A26808" t="s">
        <v>80505</v>
      </c>
      <c r="B26808" s="1">
        <v>45544</v>
      </c>
      <c r="C26808" t="s">
        <v>80506</v>
      </c>
      <c r="D26808">
        <v>81117</v>
      </c>
      <c r="E26808" s="3" t="s">
        <v>80507</v>
      </c>
      <c r="F26808" s="3" t="s">
        <v>80508</v>
      </c>
    </row>
    <row r="26809" spans="1:6">
      <c r="A26809" t="s">
        <v>80509</v>
      </c>
      <c r="B26809" s="1">
        <v>45529</v>
      </c>
      <c r="C26809" t="s">
        <v>80510</v>
      </c>
      <c r="D26809">
        <v>81117</v>
      </c>
      <c r="E26809" s="3" t="s">
        <v>80511</v>
      </c>
      <c r="F26809" s="3" t="s">
        <v>80512</v>
      </c>
    </row>
    <row r="26810" spans="1:6">
      <c r="A26810" t="s">
        <v>80513</v>
      </c>
      <c r="B26810" s="1">
        <v>45111</v>
      </c>
      <c r="C26810" t="s">
        <v>80514</v>
      </c>
      <c r="D26810">
        <v>81122</v>
      </c>
      <c r="E26810" s="3" t="s">
        <v>80515</v>
      </c>
      <c r="F26810" s="3" t="s">
        <v>80516</v>
      </c>
    </row>
    <row r="26811" spans="1:6">
      <c r="A26811" t="s">
        <v>80517</v>
      </c>
      <c r="B26811" s="1">
        <v>45382</v>
      </c>
      <c r="C26811" t="s">
        <v>80518</v>
      </c>
      <c r="D26811">
        <v>81123</v>
      </c>
      <c r="E26811" s="3" t="s">
        <v>4869</v>
      </c>
      <c r="F26811" s="3" t="s">
        <v>70573</v>
      </c>
    </row>
    <row r="26812" spans="1:6">
      <c r="A26812" t="s">
        <v>80519</v>
      </c>
      <c r="B26812" s="1">
        <v>44604</v>
      </c>
      <c r="C26812" t="s">
        <v>55899</v>
      </c>
      <c r="D26812">
        <v>81123</v>
      </c>
      <c r="E26812" s="3" t="s">
        <v>80520</v>
      </c>
      <c r="F26812" s="3" t="s">
        <v>80521</v>
      </c>
    </row>
    <row r="26813" spans="1:6">
      <c r="A26813" t="s">
        <v>80522</v>
      </c>
      <c r="B26813" s="1">
        <v>44623</v>
      </c>
      <c r="C26813" t="s">
        <v>80523</v>
      </c>
      <c r="D26813">
        <v>81123</v>
      </c>
      <c r="E26813" s="3" t="s">
        <v>80524</v>
      </c>
      <c r="F26813" s="3" t="s">
        <v>80525</v>
      </c>
    </row>
    <row r="26814" spans="1:6">
      <c r="A26814" t="s">
        <v>80526</v>
      </c>
      <c r="B26814" s="1">
        <v>44834</v>
      </c>
      <c r="C26814" t="s">
        <v>80527</v>
      </c>
      <c r="D26814">
        <v>81904</v>
      </c>
      <c r="E26814" s="3" t="s">
        <v>80528</v>
      </c>
      <c r="F26814" s="3" t="s">
        <v>80529</v>
      </c>
    </row>
    <row r="26815" spans="1:6">
      <c r="A26815" t="s">
        <v>80530</v>
      </c>
      <c r="B26815" s="1">
        <v>45547</v>
      </c>
      <c r="C26815" t="s">
        <v>80531</v>
      </c>
      <c r="D26815">
        <v>81904</v>
      </c>
      <c r="E26815" s="3" t="s">
        <v>63326</v>
      </c>
      <c r="F26815" s="3" t="s">
        <v>78022</v>
      </c>
    </row>
    <row r="26816" spans="1:6">
      <c r="A26816" t="s">
        <v>80532</v>
      </c>
      <c r="B26816" s="1">
        <v>44705</v>
      </c>
      <c r="C26816" t="s">
        <v>80533</v>
      </c>
      <c r="D26816">
        <v>81907</v>
      </c>
      <c r="E26816" s="3" t="s">
        <v>80534</v>
      </c>
      <c r="F26816" s="3" t="s">
        <v>80535</v>
      </c>
    </row>
    <row r="26817" spans="1:6">
      <c r="A26817" t="s">
        <v>80536</v>
      </c>
      <c r="B26817" s="1">
        <v>44571</v>
      </c>
      <c r="C26817" t="s">
        <v>80537</v>
      </c>
      <c r="D26817">
        <v>81907</v>
      </c>
      <c r="E26817" s="3" t="s">
        <v>77689</v>
      </c>
      <c r="F26817" s="3" t="s">
        <v>80538</v>
      </c>
    </row>
    <row r="26818" spans="1:6">
      <c r="A26818" t="s">
        <v>80539</v>
      </c>
      <c r="B26818" s="1">
        <v>44754</v>
      </c>
      <c r="C26818" t="s">
        <v>80540</v>
      </c>
      <c r="D26818">
        <v>81907</v>
      </c>
      <c r="E26818" s="3" t="s">
        <v>80541</v>
      </c>
      <c r="F26818" s="3" t="s">
        <v>80542</v>
      </c>
    </row>
    <row r="26819" spans="1:6">
      <c r="A26819" t="s">
        <v>80543</v>
      </c>
      <c r="B26819" s="1">
        <v>44929</v>
      </c>
      <c r="C26819" t="s">
        <v>80544</v>
      </c>
      <c r="D26819">
        <v>81907</v>
      </c>
      <c r="E26819" s="3" t="s">
        <v>77197</v>
      </c>
      <c r="F26819" s="3" t="s">
        <v>77737</v>
      </c>
    </row>
    <row r="26820" spans="1:6">
      <c r="A26820" t="s">
        <v>80545</v>
      </c>
      <c r="B26820" s="1">
        <v>44475</v>
      </c>
      <c r="C26820" t="s">
        <v>80546</v>
      </c>
      <c r="D26820">
        <v>81907</v>
      </c>
      <c r="E26820" s="3" t="s">
        <v>79200</v>
      </c>
      <c r="F26820" s="3" t="s">
        <v>78621</v>
      </c>
    </row>
    <row r="26821" spans="1:6">
      <c r="A26821" t="s">
        <v>80547</v>
      </c>
      <c r="B26821" s="1">
        <v>44956</v>
      </c>
      <c r="C26821" t="s">
        <v>80548</v>
      </c>
      <c r="D26821">
        <v>81916</v>
      </c>
      <c r="E26821" s="3" t="s">
        <v>80549</v>
      </c>
      <c r="F26821" s="3" t="s">
        <v>80550</v>
      </c>
    </row>
    <row r="26822" spans="1:6">
      <c r="A26822" t="s">
        <v>80551</v>
      </c>
      <c r="B26822" s="1">
        <v>44706</v>
      </c>
      <c r="C26822" t="s">
        <v>80552</v>
      </c>
      <c r="D26822">
        <v>81916</v>
      </c>
      <c r="E26822" s="3" t="s">
        <v>80553</v>
      </c>
      <c r="F26822" s="3" t="s">
        <v>80554</v>
      </c>
    </row>
    <row r="26823" spans="1:6">
      <c r="A26823" t="s">
        <v>80555</v>
      </c>
      <c r="B26823" s="1">
        <v>45300</v>
      </c>
      <c r="C26823" t="s">
        <v>80556</v>
      </c>
      <c r="D26823">
        <v>81916</v>
      </c>
      <c r="E26823" s="3" t="s">
        <v>80557</v>
      </c>
      <c r="F26823" s="3" t="s">
        <v>80558</v>
      </c>
    </row>
    <row r="26824" spans="1:6">
      <c r="A26824" t="s">
        <v>80559</v>
      </c>
      <c r="B26824" s="1">
        <v>44744</v>
      </c>
      <c r="C26824" t="s">
        <v>80560</v>
      </c>
      <c r="D26824">
        <v>81916</v>
      </c>
      <c r="E26824" s="3" t="s">
        <v>80561</v>
      </c>
      <c r="F26824" s="3" t="s">
        <v>80562</v>
      </c>
    </row>
    <row r="26825" spans="1:6">
      <c r="A26825" t="s">
        <v>80563</v>
      </c>
      <c r="B26825" s="1">
        <v>45028</v>
      </c>
      <c r="C26825" t="s">
        <v>80564</v>
      </c>
      <c r="D26825">
        <v>81916</v>
      </c>
      <c r="E26825" s="3" t="s">
        <v>77198</v>
      </c>
      <c r="F26825" s="3" t="s">
        <v>80565</v>
      </c>
    </row>
    <row r="26826" spans="1:6">
      <c r="A26826" t="s">
        <v>80566</v>
      </c>
      <c r="B26826" s="1">
        <v>44734</v>
      </c>
      <c r="C26826" t="s">
        <v>80567</v>
      </c>
      <c r="D26826">
        <v>81916</v>
      </c>
      <c r="E26826" s="3" t="s">
        <v>80568</v>
      </c>
      <c r="F26826" s="3" t="s">
        <v>77722</v>
      </c>
    </row>
    <row r="26827" spans="1:6">
      <c r="A26827" t="s">
        <v>80569</v>
      </c>
      <c r="B26827" s="1">
        <v>45315</v>
      </c>
      <c r="C26827" t="s">
        <v>80570</v>
      </c>
      <c r="D26827">
        <v>81916</v>
      </c>
      <c r="E26827" s="3" t="s">
        <v>80571</v>
      </c>
      <c r="F26827" s="3" t="s">
        <v>5563</v>
      </c>
    </row>
    <row r="26828" spans="1:6">
      <c r="A26828" t="s">
        <v>80572</v>
      </c>
      <c r="B26828" s="1">
        <v>45155</v>
      </c>
      <c r="C26828" t="s">
        <v>80573</v>
      </c>
      <c r="D26828">
        <v>81916</v>
      </c>
      <c r="E26828" s="3" t="s">
        <v>80574</v>
      </c>
      <c r="F26828" s="3" t="s">
        <v>34633</v>
      </c>
    </row>
    <row r="26829" spans="1:6">
      <c r="A26829" t="s">
        <v>80575</v>
      </c>
      <c r="B26829" s="1">
        <v>44843</v>
      </c>
      <c r="C26829" t="s">
        <v>80576</v>
      </c>
      <c r="D26829">
        <v>81916</v>
      </c>
      <c r="E26829" s="3" t="s">
        <v>80577</v>
      </c>
      <c r="F26829" s="3" t="s">
        <v>80578</v>
      </c>
    </row>
    <row r="26830" spans="1:6">
      <c r="A26830" t="s">
        <v>80579</v>
      </c>
      <c r="B26830" s="1">
        <v>45072</v>
      </c>
      <c r="C26830" t="s">
        <v>80580</v>
      </c>
      <c r="D26830">
        <v>81916</v>
      </c>
      <c r="E26830" s="3" t="s">
        <v>80581</v>
      </c>
      <c r="F26830" s="3" t="s">
        <v>80582</v>
      </c>
    </row>
    <row r="26831" spans="1:6">
      <c r="A26831" t="s">
        <v>80583</v>
      </c>
      <c r="B26831" s="1">
        <v>45267</v>
      </c>
      <c r="C26831" t="s">
        <v>65363</v>
      </c>
      <c r="D26831">
        <v>81916</v>
      </c>
      <c r="E26831" s="3" t="s">
        <v>80584</v>
      </c>
      <c r="F26831" s="3" t="s">
        <v>79542</v>
      </c>
    </row>
    <row r="26832" spans="1:6">
      <c r="A26832" t="s">
        <v>80585</v>
      </c>
      <c r="B26832" s="1">
        <v>44546</v>
      </c>
      <c r="C26832" t="s">
        <v>80586</v>
      </c>
      <c r="D26832">
        <v>81918</v>
      </c>
      <c r="E26832" s="3" t="s">
        <v>80587</v>
      </c>
      <c r="F26832" s="3" t="s">
        <v>80588</v>
      </c>
    </row>
    <row r="26833" spans="1:6">
      <c r="A26833" t="s">
        <v>80589</v>
      </c>
      <c r="B26833" s="1">
        <v>44557</v>
      </c>
      <c r="C26833" t="s">
        <v>80590</v>
      </c>
      <c r="D26833">
        <v>81919</v>
      </c>
      <c r="E26833" s="3" t="s">
        <v>76824</v>
      </c>
      <c r="F26833" s="3" t="s">
        <v>79774</v>
      </c>
    </row>
    <row r="26834" spans="1:6">
      <c r="A26834" t="s">
        <v>80591</v>
      </c>
      <c r="B26834" s="1">
        <v>44448</v>
      </c>
      <c r="C26834" t="s">
        <v>47696</v>
      </c>
      <c r="D26834">
        <v>81919</v>
      </c>
      <c r="E26834" s="3" t="s">
        <v>76845</v>
      </c>
      <c r="F26834" s="3" t="s">
        <v>79079</v>
      </c>
    </row>
    <row r="26835" spans="1:6">
      <c r="A26835" t="s">
        <v>80592</v>
      </c>
      <c r="B26835" s="1">
        <v>44588</v>
      </c>
      <c r="C26835" t="s">
        <v>80593</v>
      </c>
      <c r="D26835">
        <v>81919</v>
      </c>
      <c r="E26835" s="3" t="s">
        <v>80594</v>
      </c>
      <c r="F26835" s="3" t="s">
        <v>80595</v>
      </c>
    </row>
    <row r="26836" spans="1:6">
      <c r="A26836" t="s">
        <v>80596</v>
      </c>
      <c r="B26836" s="1">
        <v>44529</v>
      </c>
      <c r="C26836" t="s">
        <v>80597</v>
      </c>
      <c r="D26836">
        <v>81919</v>
      </c>
      <c r="E26836" s="3" t="s">
        <v>78067</v>
      </c>
      <c r="F26836" s="3" t="s">
        <v>80598</v>
      </c>
    </row>
    <row r="26837" spans="1:6">
      <c r="A26837" t="s">
        <v>80599</v>
      </c>
      <c r="B26837" s="1">
        <v>44498</v>
      </c>
      <c r="C26837" t="s">
        <v>80600</v>
      </c>
      <c r="D26837">
        <v>81919</v>
      </c>
      <c r="E26837" s="3" t="s">
        <v>80601</v>
      </c>
      <c r="F26837" s="3" t="s">
        <v>80602</v>
      </c>
    </row>
    <row r="26838" spans="1:6">
      <c r="A26838" t="s">
        <v>80603</v>
      </c>
      <c r="B26838" s="1">
        <v>44453</v>
      </c>
      <c r="C26838" t="s">
        <v>80604</v>
      </c>
      <c r="D26838">
        <v>81919</v>
      </c>
      <c r="E26838" s="3" t="s">
        <v>79953</v>
      </c>
      <c r="F26838" s="3" t="s">
        <v>80605</v>
      </c>
    </row>
    <row r="26839" spans="1:6">
      <c r="A26839" t="s">
        <v>80606</v>
      </c>
      <c r="B26839" s="1">
        <v>44622</v>
      </c>
      <c r="C26839" t="s">
        <v>80607</v>
      </c>
      <c r="D26839">
        <v>81919</v>
      </c>
      <c r="E26839" s="3" t="s">
        <v>80608</v>
      </c>
      <c r="F26839" s="3" t="s">
        <v>80609</v>
      </c>
    </row>
    <row r="26840" spans="1:6">
      <c r="A26840" t="s">
        <v>80610</v>
      </c>
      <c r="B26840" s="1">
        <v>44528</v>
      </c>
      <c r="C26840" t="s">
        <v>80611</v>
      </c>
      <c r="D26840">
        <v>81922</v>
      </c>
      <c r="E26840" s="3" t="s">
        <v>80153</v>
      </c>
      <c r="F26840" s="3" t="s">
        <v>80612</v>
      </c>
    </row>
    <row r="26841" spans="1:6">
      <c r="A26841" t="s">
        <v>80613</v>
      </c>
      <c r="B26841" s="1">
        <v>44779</v>
      </c>
      <c r="C26841" t="s">
        <v>80614</v>
      </c>
      <c r="D26841">
        <v>81922</v>
      </c>
      <c r="E26841" s="3" t="s">
        <v>79205</v>
      </c>
      <c r="F26841" s="3" t="s">
        <v>80615</v>
      </c>
    </row>
    <row r="26842" spans="1:6">
      <c r="A26842" t="s">
        <v>80616</v>
      </c>
      <c r="B26842" s="1">
        <v>45169</v>
      </c>
      <c r="C26842" t="s">
        <v>80617</v>
      </c>
      <c r="D26842">
        <v>81925</v>
      </c>
      <c r="E26842" s="3" t="s">
        <v>78044</v>
      </c>
      <c r="F26842" s="3" t="s">
        <v>80618</v>
      </c>
    </row>
    <row r="26843" spans="1:6">
      <c r="A26843" t="s">
        <v>80619</v>
      </c>
      <c r="B26843" s="1">
        <v>44697</v>
      </c>
      <c r="C26843" t="s">
        <v>61816</v>
      </c>
      <c r="D26843">
        <v>81925</v>
      </c>
      <c r="E26843" s="3" t="s">
        <v>80620</v>
      </c>
      <c r="F26843" s="3" t="s">
        <v>80621</v>
      </c>
    </row>
    <row r="26844" spans="1:6">
      <c r="A26844" t="s">
        <v>80622</v>
      </c>
      <c r="B26844" s="1">
        <v>44517</v>
      </c>
      <c r="C26844" t="s">
        <v>23626</v>
      </c>
      <c r="D26844">
        <v>81926</v>
      </c>
      <c r="E26844" s="3" t="s">
        <v>28427</v>
      </c>
      <c r="F26844" s="3" t="s">
        <v>80623</v>
      </c>
    </row>
    <row r="26845" spans="1:6">
      <c r="A26845" t="s">
        <v>80624</v>
      </c>
      <c r="B26845" s="1">
        <v>44405</v>
      </c>
      <c r="C26845" t="s">
        <v>80625</v>
      </c>
      <c r="D26845">
        <v>81927</v>
      </c>
      <c r="E26845" s="3" t="s">
        <v>80626</v>
      </c>
      <c r="F26845" s="3" t="s">
        <v>80627</v>
      </c>
    </row>
    <row r="26846" spans="1:6">
      <c r="A26846" t="s">
        <v>80628</v>
      </c>
      <c r="B26846" s="1">
        <v>44478</v>
      </c>
      <c r="C26846" t="s">
        <v>80629</v>
      </c>
      <c r="D26846">
        <v>81940</v>
      </c>
      <c r="E26846" s="3" t="s">
        <v>26688</v>
      </c>
      <c r="F26846" s="3" t="s">
        <v>77161</v>
      </c>
    </row>
    <row r="26847" spans="1:6">
      <c r="A26847" t="s">
        <v>80630</v>
      </c>
      <c r="B26847" s="1">
        <v>45260</v>
      </c>
      <c r="C26847" t="s">
        <v>80631</v>
      </c>
      <c r="D26847">
        <v>81943</v>
      </c>
      <c r="E26847" s="3" t="s">
        <v>80632</v>
      </c>
      <c r="F26847" s="3" t="s">
        <v>80633</v>
      </c>
    </row>
    <row r="26848" spans="1:6">
      <c r="A26848" t="s">
        <v>80634</v>
      </c>
      <c r="B26848" s="1">
        <v>44509</v>
      </c>
      <c r="C26848" t="s">
        <v>80635</v>
      </c>
      <c r="D26848">
        <v>81943</v>
      </c>
      <c r="E26848" s="3" t="s">
        <v>31786</v>
      </c>
      <c r="F26848" s="3" t="s">
        <v>80636</v>
      </c>
    </row>
    <row r="26849" spans="1:6">
      <c r="A26849" t="s">
        <v>80637</v>
      </c>
      <c r="B26849" s="1">
        <v>45444</v>
      </c>
      <c r="C26849" t="s">
        <v>80638</v>
      </c>
      <c r="D26849">
        <v>81943</v>
      </c>
      <c r="E26849" s="3" t="s">
        <v>80639</v>
      </c>
      <c r="F26849" s="3" t="s">
        <v>80640</v>
      </c>
    </row>
    <row r="26850" spans="1:6">
      <c r="A26850" t="s">
        <v>80641</v>
      </c>
      <c r="B26850" s="1">
        <v>44510</v>
      </c>
      <c r="C26850" t="s">
        <v>80642</v>
      </c>
      <c r="D26850">
        <v>81943</v>
      </c>
      <c r="E26850" s="3" t="s">
        <v>80643</v>
      </c>
      <c r="F26850" s="3" t="s">
        <v>4159</v>
      </c>
    </row>
    <row r="26851" spans="1:6">
      <c r="A26851" t="s">
        <v>80644</v>
      </c>
      <c r="B26851" s="1">
        <v>45042</v>
      </c>
      <c r="C26851" t="s">
        <v>80645</v>
      </c>
      <c r="D26851">
        <v>81947</v>
      </c>
      <c r="E26851" s="3" t="s">
        <v>79320</v>
      </c>
      <c r="F26851" s="3" t="s">
        <v>80646</v>
      </c>
    </row>
    <row r="26852" spans="1:6">
      <c r="A26852" t="s">
        <v>80647</v>
      </c>
      <c r="B26852" s="1">
        <v>44587</v>
      </c>
      <c r="C26852" t="s">
        <v>80648</v>
      </c>
      <c r="D26852">
        <v>81947</v>
      </c>
      <c r="E26852" s="3" t="s">
        <v>80649</v>
      </c>
      <c r="F26852" s="3" t="s">
        <v>80650</v>
      </c>
    </row>
    <row r="26853" spans="1:6">
      <c r="A26853" t="s">
        <v>80651</v>
      </c>
      <c r="B26853" s="1">
        <v>44557</v>
      </c>
      <c r="C26853" t="s">
        <v>80652</v>
      </c>
      <c r="D26853">
        <v>81947</v>
      </c>
      <c r="E26853" s="3" t="s">
        <v>80653</v>
      </c>
      <c r="F26853" s="3" t="s">
        <v>80654</v>
      </c>
    </row>
    <row r="26854" spans="1:6">
      <c r="A26854" t="s">
        <v>80655</v>
      </c>
      <c r="B26854" s="1">
        <v>44494</v>
      </c>
      <c r="C26854" t="s">
        <v>80656</v>
      </c>
      <c r="D26854">
        <v>81948</v>
      </c>
      <c r="E26854" s="3" t="s">
        <v>78520</v>
      </c>
      <c r="F26854" s="3" t="s">
        <v>80657</v>
      </c>
    </row>
    <row r="26855" spans="1:6">
      <c r="A26855" t="s">
        <v>80658</v>
      </c>
      <c r="B26855" s="1">
        <v>44988</v>
      </c>
      <c r="C26855" t="s">
        <v>80659</v>
      </c>
      <c r="D26855">
        <v>81953</v>
      </c>
      <c r="E26855" s="3" t="s">
        <v>80660</v>
      </c>
      <c r="F26855" s="3" t="s">
        <v>80661</v>
      </c>
    </row>
    <row r="26856" spans="1:6">
      <c r="A26856" t="s">
        <v>80662</v>
      </c>
      <c r="B26856" s="1">
        <v>45440</v>
      </c>
      <c r="C26856" t="s">
        <v>80663</v>
      </c>
      <c r="D26856">
        <v>81953</v>
      </c>
      <c r="E26856" s="3" t="s">
        <v>80664</v>
      </c>
      <c r="F26856" s="3" t="s">
        <v>80665</v>
      </c>
    </row>
    <row r="26857" spans="1:6">
      <c r="A26857" t="s">
        <v>80666</v>
      </c>
      <c r="B26857" s="1">
        <v>44449</v>
      </c>
      <c r="C26857" t="s">
        <v>80667</v>
      </c>
      <c r="D26857">
        <v>81953</v>
      </c>
      <c r="E26857" s="3" t="s">
        <v>78066</v>
      </c>
      <c r="F26857" s="3" t="s">
        <v>80668</v>
      </c>
    </row>
    <row r="26858" spans="1:6">
      <c r="A26858" t="s">
        <v>80669</v>
      </c>
      <c r="B26858" s="1">
        <v>45377</v>
      </c>
      <c r="C26858" t="s">
        <v>80670</v>
      </c>
      <c r="D26858">
        <v>81953</v>
      </c>
      <c r="E26858" s="3" t="s">
        <v>80671</v>
      </c>
      <c r="F26858" s="3" t="s">
        <v>80672</v>
      </c>
    </row>
    <row r="26859" spans="1:6">
      <c r="A26859" t="s">
        <v>80673</v>
      </c>
      <c r="B26859" s="1">
        <v>44589</v>
      </c>
      <c r="C26859" t="s">
        <v>80674</v>
      </c>
      <c r="D26859">
        <v>81953</v>
      </c>
      <c r="E26859" s="3" t="s">
        <v>80675</v>
      </c>
      <c r="F26859" s="3" t="s">
        <v>79581</v>
      </c>
    </row>
    <row r="26860" spans="1:6">
      <c r="A26860" t="s">
        <v>80676</v>
      </c>
      <c r="B26860" s="1">
        <v>44456</v>
      </c>
      <c r="C26860" t="s">
        <v>1019</v>
      </c>
      <c r="D26860">
        <v>81954</v>
      </c>
      <c r="E26860" s="3" t="s">
        <v>63182</v>
      </c>
      <c r="F26860" s="3" t="s">
        <v>80677</v>
      </c>
    </row>
    <row r="26861" spans="1:6">
      <c r="A26861" t="s">
        <v>80678</v>
      </c>
      <c r="B26861" s="1">
        <v>44770</v>
      </c>
      <c r="C26861" t="s">
        <v>80679</v>
      </c>
      <c r="D26861">
        <v>81954</v>
      </c>
      <c r="E26861" s="3" t="s">
        <v>75717</v>
      </c>
      <c r="F26861" s="3" t="s">
        <v>4208</v>
      </c>
    </row>
    <row r="26862" spans="1:6">
      <c r="A26862" t="s">
        <v>80680</v>
      </c>
      <c r="B26862" s="1">
        <v>44835</v>
      </c>
      <c r="C26862" t="s">
        <v>80681</v>
      </c>
      <c r="D26862">
        <v>81954</v>
      </c>
      <c r="E26862" s="3" t="s">
        <v>79172</v>
      </c>
      <c r="F26862" s="3" t="s">
        <v>80682</v>
      </c>
    </row>
    <row r="26863" spans="1:6">
      <c r="A26863" t="s">
        <v>80683</v>
      </c>
      <c r="B26863" s="1">
        <v>44482</v>
      </c>
      <c r="C26863" t="s">
        <v>80684</v>
      </c>
      <c r="D26863">
        <v>81958</v>
      </c>
      <c r="E26863" s="3" t="s">
        <v>79239</v>
      </c>
      <c r="F26863" s="3" t="s">
        <v>80685</v>
      </c>
    </row>
    <row r="26864" spans="1:6">
      <c r="A26864" t="s">
        <v>80686</v>
      </c>
      <c r="B26864" s="1">
        <v>45301</v>
      </c>
      <c r="C26864" t="s">
        <v>80687</v>
      </c>
      <c r="D26864">
        <v>81958</v>
      </c>
      <c r="E26864" s="3" t="s">
        <v>80688</v>
      </c>
      <c r="F26864" s="3" t="s">
        <v>80689</v>
      </c>
    </row>
    <row r="26865" spans="1:6">
      <c r="A26865" t="s">
        <v>80690</v>
      </c>
      <c r="B26865" s="1">
        <v>44460</v>
      </c>
      <c r="C26865" t="s">
        <v>80691</v>
      </c>
      <c r="D26865">
        <v>81958</v>
      </c>
      <c r="E26865" s="3" t="s">
        <v>21224</v>
      </c>
      <c r="F26865" s="3" t="s">
        <v>1178</v>
      </c>
    </row>
    <row r="26866" spans="1:6">
      <c r="A26866" t="s">
        <v>80692</v>
      </c>
      <c r="B26866" s="1">
        <v>45184</v>
      </c>
      <c r="C26866" t="s">
        <v>80693</v>
      </c>
      <c r="D26866">
        <v>81958</v>
      </c>
      <c r="E26866" s="3" t="s">
        <v>79696</v>
      </c>
      <c r="F26866" s="3" t="s">
        <v>80694</v>
      </c>
    </row>
    <row r="26867" spans="1:6">
      <c r="A26867" t="s">
        <v>80695</v>
      </c>
      <c r="B26867" s="1">
        <v>44501</v>
      </c>
      <c r="C26867" t="s">
        <v>4838</v>
      </c>
      <c r="D26867">
        <v>81959</v>
      </c>
      <c r="E26867" s="3" t="s">
        <v>80696</v>
      </c>
      <c r="F26867" s="3" t="s">
        <v>854</v>
      </c>
    </row>
    <row r="26868" spans="1:6">
      <c r="A26868" t="s">
        <v>80697</v>
      </c>
      <c r="B26868" s="1">
        <v>44553</v>
      </c>
      <c r="C26868" t="s">
        <v>80698</v>
      </c>
      <c r="D26868">
        <v>81959</v>
      </c>
      <c r="E26868" s="3" t="s">
        <v>80699</v>
      </c>
      <c r="F26868" s="3" t="s">
        <v>80700</v>
      </c>
    </row>
    <row r="26869" spans="1:6">
      <c r="A26869" t="s">
        <v>80701</v>
      </c>
      <c r="B26869" s="1">
        <v>45507</v>
      </c>
      <c r="C26869" t="s">
        <v>80702</v>
      </c>
      <c r="D26869">
        <v>81959</v>
      </c>
      <c r="E26869" s="3" t="s">
        <v>80703</v>
      </c>
      <c r="F26869" s="3" t="s">
        <v>80704</v>
      </c>
    </row>
    <row r="26870" spans="1:6">
      <c r="A26870" t="s">
        <v>80705</v>
      </c>
      <c r="B26870" s="1">
        <v>44554</v>
      </c>
      <c r="C26870" t="s">
        <v>80706</v>
      </c>
      <c r="D26870">
        <v>81959</v>
      </c>
      <c r="E26870" s="3" t="s">
        <v>80707</v>
      </c>
      <c r="F26870" s="3" t="s">
        <v>80708</v>
      </c>
    </row>
    <row r="26871" spans="1:6">
      <c r="A26871" t="s">
        <v>80709</v>
      </c>
      <c r="B26871" s="1">
        <v>44842</v>
      </c>
      <c r="C26871" t="s">
        <v>80710</v>
      </c>
      <c r="D26871">
        <v>81959</v>
      </c>
      <c r="E26871" s="3" t="s">
        <v>80711</v>
      </c>
      <c r="F26871" s="3" t="s">
        <v>80712</v>
      </c>
    </row>
    <row r="26872" spans="1:6">
      <c r="A26872" t="s">
        <v>80713</v>
      </c>
      <c r="B26872" s="1">
        <v>44452</v>
      </c>
      <c r="C26872" t="s">
        <v>80714</v>
      </c>
      <c r="D26872">
        <v>81960</v>
      </c>
      <c r="E26872" s="3" t="s">
        <v>80715</v>
      </c>
      <c r="F26872" s="3" t="s">
        <v>80716</v>
      </c>
    </row>
    <row r="26873" spans="1:6">
      <c r="A26873" t="s">
        <v>80717</v>
      </c>
      <c r="B26873" s="1">
        <v>45530</v>
      </c>
      <c r="C26873" t="s">
        <v>80718</v>
      </c>
      <c r="D26873">
        <v>81962</v>
      </c>
      <c r="E26873" s="3" t="s">
        <v>80719</v>
      </c>
      <c r="F26873" s="3" t="s">
        <v>80720</v>
      </c>
    </row>
    <row r="26874" spans="1:6">
      <c r="A26874" t="s">
        <v>80721</v>
      </c>
      <c r="B26874" s="1">
        <v>44933</v>
      </c>
      <c r="C26874" t="s">
        <v>80722</v>
      </c>
      <c r="D26874">
        <v>81962</v>
      </c>
      <c r="E26874" s="3" t="s">
        <v>80723</v>
      </c>
      <c r="F26874" s="3" t="s">
        <v>80724</v>
      </c>
    </row>
    <row r="26875" spans="1:6">
      <c r="A26875" t="s">
        <v>80725</v>
      </c>
      <c r="B26875" s="1">
        <v>44474</v>
      </c>
      <c r="C26875" t="s">
        <v>80726</v>
      </c>
      <c r="D26875">
        <v>81962</v>
      </c>
      <c r="E26875" s="3" t="s">
        <v>77937</v>
      </c>
      <c r="F26875" s="3" t="s">
        <v>80727</v>
      </c>
    </row>
    <row r="26876" spans="1:6">
      <c r="A26876" t="s">
        <v>80728</v>
      </c>
      <c r="B26876" s="1">
        <v>44610</v>
      </c>
      <c r="C26876" t="s">
        <v>80729</v>
      </c>
      <c r="D26876">
        <v>81963</v>
      </c>
      <c r="E26876" s="3" t="s">
        <v>80730</v>
      </c>
      <c r="F26876" s="3" t="s">
        <v>80731</v>
      </c>
    </row>
    <row r="26877" spans="1:6">
      <c r="A26877" t="s">
        <v>80732</v>
      </c>
      <c r="B26877" s="1">
        <v>44936</v>
      </c>
      <c r="C26877" t="s">
        <v>56188</v>
      </c>
      <c r="D26877">
        <v>81964</v>
      </c>
      <c r="E26877" s="3" t="s">
        <v>79306</v>
      </c>
      <c r="F26877" s="3" t="s">
        <v>78064</v>
      </c>
    </row>
    <row r="26878" spans="1:6">
      <c r="A26878" t="s">
        <v>80733</v>
      </c>
      <c r="B26878" s="1">
        <v>44440</v>
      </c>
      <c r="C26878" t="s">
        <v>61992</v>
      </c>
      <c r="D26878">
        <v>81964</v>
      </c>
      <c r="E26878" s="3" t="s">
        <v>2155</v>
      </c>
      <c r="F26878" s="3" t="s">
        <v>35591</v>
      </c>
    </row>
    <row r="26879" spans="1:6">
      <c r="A26879" t="s">
        <v>80734</v>
      </c>
      <c r="B26879" s="1">
        <v>44930</v>
      </c>
      <c r="C26879" t="s">
        <v>80735</v>
      </c>
      <c r="D26879">
        <v>81964</v>
      </c>
      <c r="E26879" s="3" t="s">
        <v>80736</v>
      </c>
      <c r="F26879" s="3" t="s">
        <v>80737</v>
      </c>
    </row>
    <row r="26880" spans="1:6">
      <c r="A26880" t="s">
        <v>80738</v>
      </c>
      <c r="B26880" s="1">
        <v>45411</v>
      </c>
      <c r="C26880" t="s">
        <v>80739</v>
      </c>
      <c r="D26880">
        <v>81964</v>
      </c>
      <c r="E26880" s="3" t="s">
        <v>80740</v>
      </c>
      <c r="F26880" s="3" t="s">
        <v>24239</v>
      </c>
    </row>
    <row r="26881" spans="1:6">
      <c r="A26881" t="s">
        <v>80741</v>
      </c>
      <c r="B26881" s="1">
        <v>45089</v>
      </c>
      <c r="C26881" t="s">
        <v>80742</v>
      </c>
      <c r="D26881">
        <v>81964</v>
      </c>
      <c r="E26881" s="3" t="s">
        <v>80743</v>
      </c>
      <c r="F26881" s="3" t="s">
        <v>80744</v>
      </c>
    </row>
    <row r="26882" spans="1:6">
      <c r="A26882" t="s">
        <v>80745</v>
      </c>
      <c r="B26882" s="1">
        <v>44745</v>
      </c>
      <c r="C26882" t="s">
        <v>80746</v>
      </c>
      <c r="D26882">
        <v>81964</v>
      </c>
      <c r="E26882" s="3" t="s">
        <v>80747</v>
      </c>
      <c r="F26882" s="3" t="s">
        <v>78392</v>
      </c>
    </row>
    <row r="26883" spans="1:6">
      <c r="A26883" t="s">
        <v>80748</v>
      </c>
      <c r="B26883" s="1">
        <v>44895</v>
      </c>
      <c r="C26883" t="s">
        <v>80749</v>
      </c>
      <c r="D26883">
        <v>81964</v>
      </c>
      <c r="E26883" s="3" t="s">
        <v>77862</v>
      </c>
      <c r="F26883" s="3" t="s">
        <v>77569</v>
      </c>
    </row>
    <row r="26884" spans="1:6">
      <c r="A26884" t="s">
        <v>80750</v>
      </c>
      <c r="B26884" s="1">
        <v>44419</v>
      </c>
      <c r="C26884" t="s">
        <v>80751</v>
      </c>
      <c r="D26884">
        <v>81964</v>
      </c>
      <c r="E26884" s="3" t="s">
        <v>80752</v>
      </c>
      <c r="F26884" s="3" t="s">
        <v>80753</v>
      </c>
    </row>
    <row r="26885" spans="1:6">
      <c r="A26885" t="s">
        <v>80754</v>
      </c>
      <c r="B26885" s="1">
        <v>45009</v>
      </c>
      <c r="C26885" t="s">
        <v>80755</v>
      </c>
      <c r="D26885">
        <v>81964</v>
      </c>
      <c r="E26885" s="3" t="s">
        <v>79406</v>
      </c>
      <c r="F26885" s="3" t="s">
        <v>80756</v>
      </c>
    </row>
    <row r="26886" spans="1:6">
      <c r="A26886" t="s">
        <v>80757</v>
      </c>
      <c r="B26886" s="1">
        <v>44520</v>
      </c>
      <c r="C26886" t="s">
        <v>80758</v>
      </c>
      <c r="D26886">
        <v>81964</v>
      </c>
      <c r="E26886" s="3" t="s">
        <v>80759</v>
      </c>
      <c r="F26886" s="3" t="s">
        <v>80760</v>
      </c>
    </row>
    <row r="26887" spans="1:6">
      <c r="A26887" t="s">
        <v>80761</v>
      </c>
      <c r="B26887" s="1">
        <v>44568</v>
      </c>
      <c r="C26887" t="s">
        <v>50096</v>
      </c>
      <c r="D26887">
        <v>81964</v>
      </c>
      <c r="E26887" s="3" t="s">
        <v>80762</v>
      </c>
      <c r="F26887" s="3" t="s">
        <v>80763</v>
      </c>
    </row>
    <row r="26888" spans="1:6">
      <c r="A26888" t="s">
        <v>80764</v>
      </c>
      <c r="B26888" s="1">
        <v>45293</v>
      </c>
      <c r="C26888" t="s">
        <v>80765</v>
      </c>
      <c r="D26888">
        <v>81964</v>
      </c>
      <c r="E26888" s="3" t="s">
        <v>80766</v>
      </c>
      <c r="F26888" s="3" t="s">
        <v>80767</v>
      </c>
    </row>
    <row r="26889" spans="1:6">
      <c r="A26889" t="s">
        <v>80768</v>
      </c>
      <c r="B26889" s="1">
        <v>45421</v>
      </c>
      <c r="C26889" t="s">
        <v>80769</v>
      </c>
      <c r="D26889">
        <v>81964</v>
      </c>
      <c r="E26889" s="3" t="s">
        <v>80770</v>
      </c>
      <c r="F26889" s="3" t="s">
        <v>80771</v>
      </c>
    </row>
    <row r="26890" spans="1:6">
      <c r="A26890" t="s">
        <v>80772</v>
      </c>
      <c r="B26890" s="1">
        <v>44857</v>
      </c>
      <c r="C26890" t="s">
        <v>80773</v>
      </c>
      <c r="D26890">
        <v>81964</v>
      </c>
      <c r="E26890" s="3" t="s">
        <v>80774</v>
      </c>
      <c r="F26890" s="3" t="s">
        <v>80775</v>
      </c>
    </row>
    <row r="26891" spans="1:6">
      <c r="A26891" t="s">
        <v>80776</v>
      </c>
      <c r="B26891" s="1">
        <v>44791</v>
      </c>
      <c r="C26891" t="s">
        <v>80777</v>
      </c>
      <c r="D26891">
        <v>81984</v>
      </c>
      <c r="E26891" s="3" t="s">
        <v>80778</v>
      </c>
      <c r="F26891" s="3" t="s">
        <v>80316</v>
      </c>
    </row>
    <row r="26892" spans="1:6">
      <c r="A26892" t="s">
        <v>80779</v>
      </c>
      <c r="B26892" s="1">
        <v>45304</v>
      </c>
      <c r="C26892" t="s">
        <v>80780</v>
      </c>
      <c r="D26892">
        <v>81984</v>
      </c>
      <c r="E26892" s="3" t="s">
        <v>63311</v>
      </c>
      <c r="F26892" s="3" t="s">
        <v>68027</v>
      </c>
    </row>
    <row r="26893" spans="1:6">
      <c r="A26893" t="s">
        <v>80781</v>
      </c>
      <c r="B26893" s="1">
        <v>44824</v>
      </c>
      <c r="C26893" t="s">
        <v>80782</v>
      </c>
      <c r="D26893">
        <v>81986</v>
      </c>
      <c r="E26893" s="3" t="s">
        <v>80783</v>
      </c>
      <c r="F26893" s="3" t="s">
        <v>80784</v>
      </c>
    </row>
    <row r="26894" spans="1:6">
      <c r="A26894" t="s">
        <v>80785</v>
      </c>
      <c r="B26894" s="1">
        <v>45411</v>
      </c>
      <c r="C26894" t="s">
        <v>80786</v>
      </c>
      <c r="D26894">
        <v>81986</v>
      </c>
      <c r="E26894" s="3" t="s">
        <v>80787</v>
      </c>
      <c r="F26894" s="3" t="s">
        <v>80788</v>
      </c>
    </row>
    <row r="26895" spans="1:6">
      <c r="A26895" t="s">
        <v>80789</v>
      </c>
      <c r="B26895" s="1">
        <v>44501</v>
      </c>
      <c r="C26895" t="s">
        <v>80790</v>
      </c>
      <c r="D26895">
        <v>81986</v>
      </c>
      <c r="E26895" s="3" t="s">
        <v>80791</v>
      </c>
      <c r="F26895" s="3" t="s">
        <v>80792</v>
      </c>
    </row>
    <row r="26896" spans="1:6">
      <c r="A26896" t="s">
        <v>80793</v>
      </c>
      <c r="B26896" s="1">
        <v>44445</v>
      </c>
      <c r="C26896" t="s">
        <v>80794</v>
      </c>
      <c r="D26896">
        <v>81986</v>
      </c>
      <c r="E26896" s="3" t="s">
        <v>80795</v>
      </c>
      <c r="F26896" s="3" t="s">
        <v>80796</v>
      </c>
    </row>
    <row r="26897" spans="1:6">
      <c r="A26897" t="s">
        <v>80797</v>
      </c>
      <c r="B26897" s="1">
        <v>44505</v>
      </c>
      <c r="C26897" t="s">
        <v>80798</v>
      </c>
      <c r="D26897">
        <v>81986</v>
      </c>
      <c r="E26897" s="3" t="s">
        <v>80799</v>
      </c>
      <c r="F26897" s="3" t="s">
        <v>80800</v>
      </c>
    </row>
    <row r="26898" spans="1:6">
      <c r="A26898" t="s">
        <v>80801</v>
      </c>
      <c r="B26898" s="1">
        <v>44533</v>
      </c>
      <c r="C26898" t="s">
        <v>80802</v>
      </c>
      <c r="D26898">
        <v>81986</v>
      </c>
      <c r="E26898" s="3" t="s">
        <v>80803</v>
      </c>
      <c r="F26898" s="3" t="s">
        <v>80804</v>
      </c>
    </row>
    <row r="26899" spans="1:6">
      <c r="A26899" t="s">
        <v>80805</v>
      </c>
      <c r="B26899" s="1">
        <v>44860</v>
      </c>
      <c r="C26899" t="s">
        <v>80806</v>
      </c>
      <c r="D26899">
        <v>81986</v>
      </c>
      <c r="E26899" s="3" t="s">
        <v>80807</v>
      </c>
      <c r="F26899" s="3" t="s">
        <v>80808</v>
      </c>
    </row>
    <row r="26900" spans="1:6">
      <c r="A26900" t="s">
        <v>80809</v>
      </c>
      <c r="B26900" s="1">
        <v>44519</v>
      </c>
      <c r="C26900" t="s">
        <v>80810</v>
      </c>
      <c r="D26900">
        <v>81991</v>
      </c>
      <c r="E26900" s="3" t="s">
        <v>68019</v>
      </c>
      <c r="F26900" s="3" t="s">
        <v>9604</v>
      </c>
    </row>
    <row r="26901" spans="1:6">
      <c r="A26901" t="s">
        <v>80811</v>
      </c>
      <c r="B26901" s="1">
        <v>44568</v>
      </c>
      <c r="C26901" t="s">
        <v>58207</v>
      </c>
      <c r="D26901">
        <v>81991</v>
      </c>
      <c r="E26901" s="3" t="s">
        <v>80812</v>
      </c>
      <c r="F26901" s="3" t="s">
        <v>80813</v>
      </c>
    </row>
    <row r="26902" spans="1:6">
      <c r="A26902" t="s">
        <v>80814</v>
      </c>
      <c r="B26902" s="1">
        <v>44397</v>
      </c>
      <c r="C26902" t="s">
        <v>80815</v>
      </c>
      <c r="D26902">
        <v>81991</v>
      </c>
      <c r="E26902" s="3" t="s">
        <v>1530</v>
      </c>
      <c r="F26902" s="3" t="s">
        <v>80816</v>
      </c>
    </row>
    <row r="26903" spans="1:6">
      <c r="A26903" t="s">
        <v>80817</v>
      </c>
      <c r="B26903" s="1">
        <v>44466</v>
      </c>
      <c r="C26903" t="s">
        <v>80818</v>
      </c>
      <c r="D26903">
        <v>81991</v>
      </c>
      <c r="E26903" s="3" t="s">
        <v>80819</v>
      </c>
      <c r="F26903" s="3" t="s">
        <v>80820</v>
      </c>
    </row>
    <row r="26904" spans="1:6">
      <c r="A26904" t="s">
        <v>80821</v>
      </c>
      <c r="B26904" s="1">
        <v>44904</v>
      </c>
      <c r="C26904" t="s">
        <v>80822</v>
      </c>
      <c r="D26904">
        <v>81991</v>
      </c>
      <c r="E26904" s="3" t="s">
        <v>80823</v>
      </c>
      <c r="F26904" s="3" t="s">
        <v>80824</v>
      </c>
    </row>
    <row r="26905" spans="1:6">
      <c r="A26905" t="s">
        <v>80825</v>
      </c>
      <c r="B26905" s="1">
        <v>44973</v>
      </c>
      <c r="C26905" t="s">
        <v>80826</v>
      </c>
      <c r="D26905">
        <v>81992</v>
      </c>
      <c r="E26905" s="3" t="s">
        <v>80827</v>
      </c>
      <c r="F26905" s="3" t="s">
        <v>80828</v>
      </c>
    </row>
    <row r="26906" spans="1:6">
      <c r="A26906" t="s">
        <v>80829</v>
      </c>
      <c r="B26906" s="1">
        <v>45541</v>
      </c>
      <c r="C26906" t="s">
        <v>80830</v>
      </c>
      <c r="D26906">
        <v>82001</v>
      </c>
      <c r="E26906" s="3" t="s">
        <v>80831</v>
      </c>
      <c r="F26906" s="3" t="s">
        <v>80832</v>
      </c>
    </row>
    <row r="26907" spans="1:6">
      <c r="A26907" t="s">
        <v>80833</v>
      </c>
      <c r="B26907" s="1">
        <v>44477</v>
      </c>
      <c r="C26907" t="s">
        <v>80834</v>
      </c>
      <c r="D26907">
        <v>82001</v>
      </c>
      <c r="E26907" s="3" t="s">
        <v>48610</v>
      </c>
      <c r="F26907" s="3" t="s">
        <v>43828</v>
      </c>
    </row>
    <row r="26908" spans="1:6">
      <c r="A26908" t="s">
        <v>80835</v>
      </c>
      <c r="B26908" s="1">
        <v>44566</v>
      </c>
      <c r="C26908" t="s">
        <v>80836</v>
      </c>
      <c r="D26908">
        <v>82001</v>
      </c>
      <c r="E26908" s="3" t="s">
        <v>80837</v>
      </c>
      <c r="F26908" s="3" t="s">
        <v>80838</v>
      </c>
    </row>
    <row r="26909" spans="1:6">
      <c r="A26909" t="s">
        <v>80839</v>
      </c>
      <c r="B26909" s="1">
        <v>44938</v>
      </c>
      <c r="C26909" t="s">
        <v>80840</v>
      </c>
      <c r="D26909">
        <v>82001</v>
      </c>
      <c r="E26909" s="3" t="s">
        <v>80841</v>
      </c>
      <c r="F26909" s="3" t="s">
        <v>80842</v>
      </c>
    </row>
    <row r="26910" spans="1:6">
      <c r="A26910" t="s">
        <v>80843</v>
      </c>
      <c r="B26910" s="1">
        <v>45225</v>
      </c>
      <c r="C26910" t="s">
        <v>80844</v>
      </c>
      <c r="D26910">
        <v>82005</v>
      </c>
      <c r="E26910" s="3" t="s">
        <v>17854</v>
      </c>
      <c r="F26910" s="3" t="s">
        <v>970</v>
      </c>
    </row>
    <row r="26911" spans="1:6">
      <c r="A26911" t="s">
        <v>80845</v>
      </c>
      <c r="B26911" s="1">
        <v>44887</v>
      </c>
      <c r="C26911" t="s">
        <v>80846</v>
      </c>
      <c r="D26911">
        <v>82005</v>
      </c>
      <c r="E26911" s="3" t="s">
        <v>80847</v>
      </c>
      <c r="F26911" s="3" t="s">
        <v>80848</v>
      </c>
    </row>
    <row r="26912" spans="1:6">
      <c r="A26912" t="s">
        <v>80849</v>
      </c>
      <c r="B26912" s="1">
        <v>45054</v>
      </c>
      <c r="C26912" t="s">
        <v>80850</v>
      </c>
      <c r="D26912">
        <v>82009</v>
      </c>
      <c r="E26912" s="3" t="s">
        <v>80851</v>
      </c>
      <c r="F26912" s="3" t="s">
        <v>80852</v>
      </c>
    </row>
    <row r="26913" spans="1:6">
      <c r="A26913" t="s">
        <v>80853</v>
      </c>
      <c r="B26913" s="1">
        <v>44454</v>
      </c>
      <c r="C26913" t="s">
        <v>80854</v>
      </c>
      <c r="D26913">
        <v>82009</v>
      </c>
      <c r="E26913" s="3" t="s">
        <v>79374</v>
      </c>
      <c r="F26913" s="3" t="s">
        <v>76845</v>
      </c>
    </row>
    <row r="26914" spans="1:6">
      <c r="A26914" t="s">
        <v>80855</v>
      </c>
      <c r="B26914" s="1">
        <v>44440</v>
      </c>
      <c r="C26914" t="s">
        <v>80856</v>
      </c>
      <c r="D26914">
        <v>82009</v>
      </c>
      <c r="E26914" s="3" t="s">
        <v>80857</v>
      </c>
      <c r="F26914" s="3" t="s">
        <v>78497</v>
      </c>
    </row>
    <row r="26915" spans="1:6">
      <c r="A26915" t="s">
        <v>80858</v>
      </c>
      <c r="B26915" s="1">
        <v>44496</v>
      </c>
      <c r="C26915" t="s">
        <v>80859</v>
      </c>
      <c r="D26915">
        <v>82010</v>
      </c>
      <c r="E26915" s="3" t="s">
        <v>52753</v>
      </c>
      <c r="F26915" s="3" t="s">
        <v>78558</v>
      </c>
    </row>
    <row r="26916" spans="1:6">
      <c r="A26916" t="s">
        <v>80860</v>
      </c>
      <c r="B26916" s="1">
        <v>44608</v>
      </c>
      <c r="C26916" t="s">
        <v>80861</v>
      </c>
      <c r="D26916">
        <v>82010</v>
      </c>
      <c r="E26916" s="3" t="s">
        <v>80731</v>
      </c>
      <c r="F26916" s="3" t="s">
        <v>80862</v>
      </c>
    </row>
    <row r="26917" spans="1:6">
      <c r="A26917" t="s">
        <v>80863</v>
      </c>
      <c r="B26917" s="1">
        <v>45506</v>
      </c>
      <c r="C26917" t="s">
        <v>80864</v>
      </c>
      <c r="D26917">
        <v>82012</v>
      </c>
      <c r="E26917" s="3" t="s">
        <v>80865</v>
      </c>
      <c r="F26917" s="3" t="s">
        <v>80866</v>
      </c>
    </row>
    <row r="26918" spans="1:6">
      <c r="A26918" t="s">
        <v>80867</v>
      </c>
      <c r="B26918" s="1">
        <v>44905</v>
      </c>
      <c r="C26918" t="s">
        <v>80868</v>
      </c>
      <c r="D26918">
        <v>82012</v>
      </c>
      <c r="E26918" s="3" t="s">
        <v>80869</v>
      </c>
      <c r="F26918" s="3" t="s">
        <v>80870</v>
      </c>
    </row>
    <row r="26919" spans="1:6">
      <c r="A26919" t="s">
        <v>80871</v>
      </c>
      <c r="B26919" s="1">
        <v>44676</v>
      </c>
      <c r="C26919" t="s">
        <v>80872</v>
      </c>
      <c r="D26919">
        <v>82012</v>
      </c>
      <c r="E26919" s="3" t="s">
        <v>80873</v>
      </c>
      <c r="F26919" s="3" t="s">
        <v>80874</v>
      </c>
    </row>
    <row r="26920" spans="1:6">
      <c r="A26920" t="s">
        <v>80875</v>
      </c>
      <c r="B26920" s="1">
        <v>44909</v>
      </c>
      <c r="C26920" t="s">
        <v>80876</v>
      </c>
      <c r="D26920">
        <v>82012</v>
      </c>
      <c r="E26920" s="3" t="s">
        <v>43037</v>
      </c>
      <c r="F26920" s="3" t="s">
        <v>80877</v>
      </c>
    </row>
    <row r="26921" spans="1:6">
      <c r="A26921" t="s">
        <v>80878</v>
      </c>
      <c r="B26921" s="1">
        <v>44583</v>
      </c>
      <c r="C26921" t="s">
        <v>80879</v>
      </c>
      <c r="D26921">
        <v>82012</v>
      </c>
      <c r="E26921" s="3" t="s">
        <v>80880</v>
      </c>
      <c r="F26921" s="3" t="s">
        <v>80881</v>
      </c>
    </row>
    <row r="26922" spans="1:6">
      <c r="A26922" t="s">
        <v>80882</v>
      </c>
      <c r="B26922" s="1">
        <v>45149</v>
      </c>
      <c r="C26922" t="s">
        <v>80883</v>
      </c>
      <c r="D26922">
        <v>82019</v>
      </c>
      <c r="E26922" s="3" t="s">
        <v>77895</v>
      </c>
      <c r="F26922" s="3" t="s">
        <v>80884</v>
      </c>
    </row>
    <row r="26923" spans="1:6">
      <c r="A26923" t="s">
        <v>80885</v>
      </c>
      <c r="B26923" s="1">
        <v>45135</v>
      </c>
      <c r="C26923" t="s">
        <v>80886</v>
      </c>
      <c r="D26923">
        <v>82019</v>
      </c>
      <c r="E26923" s="3" t="s">
        <v>50187</v>
      </c>
      <c r="F26923" s="3" t="s">
        <v>3104</v>
      </c>
    </row>
    <row r="26924" spans="1:6">
      <c r="A26924" t="s">
        <v>80887</v>
      </c>
      <c r="B26924" s="1">
        <v>45365</v>
      </c>
      <c r="C26924" t="s">
        <v>80888</v>
      </c>
      <c r="D26924">
        <v>82019</v>
      </c>
      <c r="E26924" s="3" t="s">
        <v>80889</v>
      </c>
      <c r="F26924" s="3" t="s">
        <v>80890</v>
      </c>
    </row>
    <row r="26925" spans="1:6">
      <c r="A26925" t="s">
        <v>80891</v>
      </c>
      <c r="B26925" s="1">
        <v>44932</v>
      </c>
      <c r="C26925" t="s">
        <v>80892</v>
      </c>
      <c r="D26925">
        <v>82021</v>
      </c>
      <c r="E26925" s="3" t="s">
        <v>80893</v>
      </c>
      <c r="F26925" s="3" t="s">
        <v>80894</v>
      </c>
    </row>
    <row r="26926" spans="1:6">
      <c r="A26926" t="s">
        <v>80895</v>
      </c>
      <c r="B26926" s="1">
        <v>44830</v>
      </c>
      <c r="C26926" t="s">
        <v>80896</v>
      </c>
      <c r="D26926">
        <v>82021</v>
      </c>
      <c r="E26926" s="3" t="s">
        <v>80897</v>
      </c>
      <c r="F26926" s="3" t="s">
        <v>78203</v>
      </c>
    </row>
    <row r="26927" spans="1:6">
      <c r="A26927" t="s">
        <v>80898</v>
      </c>
      <c r="B26927" s="1">
        <v>44480</v>
      </c>
      <c r="C26927" t="s">
        <v>80899</v>
      </c>
      <c r="D26927">
        <v>82022</v>
      </c>
      <c r="E26927" s="3" t="s">
        <v>80900</v>
      </c>
      <c r="F26927" s="3" t="s">
        <v>79897</v>
      </c>
    </row>
    <row r="26928" spans="1:6">
      <c r="A26928" t="s">
        <v>80901</v>
      </c>
      <c r="B26928" s="1">
        <v>44532</v>
      </c>
      <c r="C26928" t="s">
        <v>80902</v>
      </c>
      <c r="D26928">
        <v>82022</v>
      </c>
      <c r="E26928" s="3" t="s">
        <v>80903</v>
      </c>
      <c r="F26928" s="3" t="s">
        <v>80904</v>
      </c>
    </row>
    <row r="26929" spans="1:6">
      <c r="A26929" t="s">
        <v>80905</v>
      </c>
      <c r="B26929" s="1">
        <v>45328</v>
      </c>
      <c r="C26929" t="s">
        <v>80906</v>
      </c>
      <c r="D26929">
        <v>82024</v>
      </c>
      <c r="E26929" s="3" t="s">
        <v>27961</v>
      </c>
      <c r="F26929" s="3" t="s">
        <v>80907</v>
      </c>
    </row>
    <row r="26930" spans="1:6">
      <c r="A26930" t="s">
        <v>80908</v>
      </c>
      <c r="B26930" s="1">
        <v>44681</v>
      </c>
      <c r="C26930" t="s">
        <v>80909</v>
      </c>
      <c r="D26930">
        <v>82024</v>
      </c>
      <c r="E26930" s="3" t="s">
        <v>80910</v>
      </c>
      <c r="F26930" s="3" t="s">
        <v>80911</v>
      </c>
    </row>
    <row r="26931" spans="1:6">
      <c r="A26931" t="s">
        <v>80912</v>
      </c>
      <c r="B26931" s="1">
        <v>44850</v>
      </c>
      <c r="C26931" t="s">
        <v>80913</v>
      </c>
      <c r="D26931">
        <v>82029</v>
      </c>
      <c r="E26931" s="3" t="s">
        <v>80914</v>
      </c>
      <c r="F26931" s="3" t="s">
        <v>80915</v>
      </c>
    </row>
    <row r="26932" spans="1:6">
      <c r="A26932" t="s">
        <v>80916</v>
      </c>
      <c r="B26932" s="1">
        <v>44531</v>
      </c>
      <c r="C26932" t="s">
        <v>80917</v>
      </c>
      <c r="D26932">
        <v>82031</v>
      </c>
      <c r="E26932" s="3" t="s">
        <v>80918</v>
      </c>
      <c r="F26932" s="3" t="s">
        <v>80919</v>
      </c>
    </row>
    <row r="26933" spans="1:6">
      <c r="A26933" t="s">
        <v>80920</v>
      </c>
      <c r="B26933" s="1">
        <v>44865</v>
      </c>
      <c r="C26933" t="s">
        <v>80921</v>
      </c>
      <c r="D26933">
        <v>82031</v>
      </c>
      <c r="E26933" s="3" t="s">
        <v>45569</v>
      </c>
      <c r="F26933" s="3" t="s">
        <v>80922</v>
      </c>
    </row>
    <row r="26934" spans="1:6">
      <c r="A26934" t="s">
        <v>80923</v>
      </c>
      <c r="B26934" s="1">
        <v>45153</v>
      </c>
      <c r="C26934" t="s">
        <v>80924</v>
      </c>
      <c r="D26934">
        <v>82031</v>
      </c>
      <c r="E26934" s="3" t="s">
        <v>80925</v>
      </c>
      <c r="F26934" s="3" t="s">
        <v>16015</v>
      </c>
    </row>
    <row r="26935" spans="1:6">
      <c r="A26935" t="s">
        <v>80926</v>
      </c>
      <c r="B26935" s="1">
        <v>45173</v>
      </c>
      <c r="C26935" t="s">
        <v>80927</v>
      </c>
      <c r="D26935">
        <v>82031</v>
      </c>
      <c r="E26935" s="3" t="s">
        <v>62676</v>
      </c>
      <c r="F26935" s="3" t="s">
        <v>80928</v>
      </c>
    </row>
    <row r="26936" spans="1:6">
      <c r="A26936" t="s">
        <v>80929</v>
      </c>
      <c r="B26936" s="1">
        <v>44653</v>
      </c>
      <c r="C26936" t="s">
        <v>80930</v>
      </c>
      <c r="D26936">
        <v>82031</v>
      </c>
      <c r="E26936" s="3" t="s">
        <v>77514</v>
      </c>
      <c r="F26936" s="3" t="s">
        <v>80931</v>
      </c>
    </row>
    <row r="26937" spans="1:6">
      <c r="A26937" t="s">
        <v>80932</v>
      </c>
      <c r="B26937" s="1">
        <v>44578</v>
      </c>
      <c r="C26937" t="s">
        <v>80933</v>
      </c>
      <c r="D26937">
        <v>82031</v>
      </c>
      <c r="E26937" s="3" t="s">
        <v>80934</v>
      </c>
      <c r="F26937" s="3" t="s">
        <v>80665</v>
      </c>
    </row>
    <row r="26938" spans="1:6">
      <c r="A26938" t="s">
        <v>80935</v>
      </c>
      <c r="B26938" s="1">
        <v>44567</v>
      </c>
      <c r="C26938" t="s">
        <v>80936</v>
      </c>
      <c r="D26938">
        <v>82031</v>
      </c>
      <c r="E26938" s="3" t="s">
        <v>80937</v>
      </c>
      <c r="F26938" s="3" t="s">
        <v>80938</v>
      </c>
    </row>
    <row r="26939" spans="1:6">
      <c r="A26939" t="s">
        <v>80939</v>
      </c>
      <c r="B26939" s="1">
        <v>44812</v>
      </c>
      <c r="C26939" t="s">
        <v>80940</v>
      </c>
      <c r="D26939">
        <v>82032</v>
      </c>
      <c r="E26939" s="3" t="s">
        <v>80941</v>
      </c>
      <c r="F26939" s="3" t="s">
        <v>80942</v>
      </c>
    </row>
    <row r="26940" spans="1:6">
      <c r="A26940" t="s">
        <v>80943</v>
      </c>
      <c r="B26940" s="1">
        <v>44495</v>
      </c>
      <c r="C26940" t="s">
        <v>80944</v>
      </c>
      <c r="D26940">
        <v>82033</v>
      </c>
      <c r="E26940" s="3" t="s">
        <v>80945</v>
      </c>
      <c r="F26940" s="3" t="s">
        <v>80946</v>
      </c>
    </row>
    <row r="26941" spans="1:6">
      <c r="A26941" t="s">
        <v>80947</v>
      </c>
      <c r="B26941" s="1">
        <v>45373</v>
      </c>
      <c r="C26941" t="s">
        <v>80948</v>
      </c>
      <c r="D26941">
        <v>82039</v>
      </c>
      <c r="E26941" s="3" t="s">
        <v>80949</v>
      </c>
      <c r="F26941" s="3" t="s">
        <v>76759</v>
      </c>
    </row>
    <row r="26942" spans="1:6">
      <c r="A26942" t="s">
        <v>80950</v>
      </c>
      <c r="B26942" s="1">
        <v>44764</v>
      </c>
      <c r="C26942" t="s">
        <v>80951</v>
      </c>
      <c r="D26942">
        <v>82039</v>
      </c>
      <c r="E26942" s="3" t="s">
        <v>78034</v>
      </c>
      <c r="F26942" s="3" t="s">
        <v>80952</v>
      </c>
    </row>
    <row r="26943" spans="1:6">
      <c r="A26943" t="s">
        <v>80953</v>
      </c>
      <c r="B26943" s="1">
        <v>44986</v>
      </c>
      <c r="C26943" t="s">
        <v>80954</v>
      </c>
      <c r="D26943">
        <v>82039</v>
      </c>
      <c r="E26943" s="3" t="s">
        <v>58172</v>
      </c>
      <c r="F26943" s="3" t="s">
        <v>74852</v>
      </c>
    </row>
    <row r="26944" spans="1:6">
      <c r="A26944" t="s">
        <v>80955</v>
      </c>
      <c r="B26944" s="1">
        <v>44939</v>
      </c>
      <c r="C26944" t="s">
        <v>80956</v>
      </c>
      <c r="D26944">
        <v>82042</v>
      </c>
      <c r="E26944" s="3" t="s">
        <v>80957</v>
      </c>
      <c r="F26944" s="3" t="s">
        <v>80958</v>
      </c>
    </row>
    <row r="26945" spans="1:6">
      <c r="A26945" t="s">
        <v>80959</v>
      </c>
      <c r="B26945" s="1">
        <v>44551</v>
      </c>
      <c r="C26945" t="s">
        <v>73890</v>
      </c>
      <c r="D26945">
        <v>82046</v>
      </c>
      <c r="E26945" s="3" t="s">
        <v>80960</v>
      </c>
      <c r="F26945" s="3" t="s">
        <v>80961</v>
      </c>
    </row>
    <row r="26946" spans="1:6">
      <c r="A26946" t="s">
        <v>80962</v>
      </c>
      <c r="B26946" s="1">
        <v>44530</v>
      </c>
      <c r="C26946" t="s">
        <v>80963</v>
      </c>
      <c r="D26946">
        <v>82050</v>
      </c>
      <c r="E26946" s="3" t="s">
        <v>80964</v>
      </c>
      <c r="F26946" s="3" t="s">
        <v>80965</v>
      </c>
    </row>
    <row r="26947" spans="1:6">
      <c r="A26947" t="s">
        <v>80966</v>
      </c>
      <c r="B26947" s="1">
        <v>44617</v>
      </c>
      <c r="C26947" t="s">
        <v>80967</v>
      </c>
      <c r="D26947">
        <v>82051</v>
      </c>
      <c r="E26947" s="3" t="s">
        <v>80968</v>
      </c>
      <c r="F26947" s="3" t="s">
        <v>80969</v>
      </c>
    </row>
    <row r="26948" spans="1:6">
      <c r="A26948" t="s">
        <v>80970</v>
      </c>
      <c r="B26948" s="1">
        <v>44498</v>
      </c>
      <c r="C26948" t="s">
        <v>80971</v>
      </c>
      <c r="D26948">
        <v>82051</v>
      </c>
      <c r="E26948" s="3" t="s">
        <v>80972</v>
      </c>
      <c r="F26948" s="3" t="s">
        <v>80973</v>
      </c>
    </row>
    <row r="26949" spans="1:6">
      <c r="A26949" t="s">
        <v>80974</v>
      </c>
      <c r="B26949" s="1">
        <v>44668</v>
      </c>
      <c r="C26949" t="s">
        <v>80975</v>
      </c>
      <c r="D26949">
        <v>82062</v>
      </c>
      <c r="E26949" s="3" t="s">
        <v>80976</v>
      </c>
      <c r="F26949" s="3" t="s">
        <v>80977</v>
      </c>
    </row>
    <row r="26950" spans="1:6">
      <c r="A26950" t="s">
        <v>80978</v>
      </c>
      <c r="B26950" s="1">
        <v>45405</v>
      </c>
      <c r="C26950" t="s">
        <v>80979</v>
      </c>
      <c r="D26950">
        <v>82064</v>
      </c>
      <c r="E26950" s="3" t="s">
        <v>80980</v>
      </c>
      <c r="F26950" s="3" t="s">
        <v>80981</v>
      </c>
    </row>
    <row r="26951" spans="1:6">
      <c r="A26951" t="s">
        <v>80982</v>
      </c>
      <c r="B26951" s="1">
        <v>44693</v>
      </c>
      <c r="C26951" t="s">
        <v>80983</v>
      </c>
      <c r="D26951">
        <v>82064</v>
      </c>
      <c r="E26951" s="3" t="s">
        <v>15623</v>
      </c>
      <c r="F26951" s="3" t="s">
        <v>80984</v>
      </c>
    </row>
    <row r="26952" spans="1:6">
      <c r="A26952" t="s">
        <v>80985</v>
      </c>
      <c r="B26952" s="1">
        <v>45110</v>
      </c>
      <c r="C26952" t="s">
        <v>80986</v>
      </c>
      <c r="D26952">
        <v>82064</v>
      </c>
      <c r="E26952" s="3" t="s">
        <v>80987</v>
      </c>
      <c r="F26952" s="3" t="s">
        <v>80988</v>
      </c>
    </row>
    <row r="26953" spans="1:6">
      <c r="A26953" t="s">
        <v>80989</v>
      </c>
      <c r="B26953" s="1">
        <v>44507</v>
      </c>
      <c r="C26953" t="s">
        <v>80990</v>
      </c>
      <c r="D26953">
        <v>82068</v>
      </c>
      <c r="E26953" s="3" t="s">
        <v>80991</v>
      </c>
      <c r="F26953" s="3" t="s">
        <v>80992</v>
      </c>
    </row>
    <row r="26954" spans="1:6">
      <c r="A26954" t="s">
        <v>80993</v>
      </c>
      <c r="B26954" s="1">
        <v>45089</v>
      </c>
      <c r="C26954" t="s">
        <v>80994</v>
      </c>
      <c r="D26954">
        <v>82069</v>
      </c>
      <c r="E26954" s="3" t="s">
        <v>78361</v>
      </c>
      <c r="F26954" s="3" t="s">
        <v>80995</v>
      </c>
    </row>
    <row r="26955" spans="1:6">
      <c r="A26955" t="s">
        <v>80996</v>
      </c>
      <c r="B26955" s="1">
        <v>45239</v>
      </c>
      <c r="C26955" t="s">
        <v>80997</v>
      </c>
      <c r="D26955">
        <v>82083</v>
      </c>
      <c r="E26955" s="3" t="s">
        <v>80998</v>
      </c>
      <c r="F26955" s="3" t="s">
        <v>80999</v>
      </c>
    </row>
    <row r="26956" spans="1:6">
      <c r="A26956" t="s">
        <v>81000</v>
      </c>
      <c r="B26956" s="1">
        <v>45281</v>
      </c>
      <c r="C26956" t="s">
        <v>81001</v>
      </c>
      <c r="D26956">
        <v>82093</v>
      </c>
      <c r="E26956" s="3" t="s">
        <v>81002</v>
      </c>
      <c r="F26956" s="3" t="s">
        <v>81003</v>
      </c>
    </row>
    <row r="26957" spans="1:6">
      <c r="A26957" t="s">
        <v>81004</v>
      </c>
      <c r="B26957" s="1">
        <v>44632</v>
      </c>
      <c r="C26957" t="s">
        <v>81005</v>
      </c>
      <c r="D26957">
        <v>82094</v>
      </c>
      <c r="E26957" s="3" t="s">
        <v>81006</v>
      </c>
      <c r="F26957" s="3" t="s">
        <v>81007</v>
      </c>
    </row>
    <row r="26958" spans="1:6">
      <c r="A26958" t="s">
        <v>81008</v>
      </c>
      <c r="B26958" s="1">
        <v>44740</v>
      </c>
      <c r="C26958" t="s">
        <v>81009</v>
      </c>
      <c r="D26958">
        <v>82096</v>
      </c>
      <c r="E26958" s="3" t="s">
        <v>80890</v>
      </c>
      <c r="F26958" s="3" t="s">
        <v>79504</v>
      </c>
    </row>
    <row r="26959" spans="1:6">
      <c r="A26959" t="s">
        <v>81010</v>
      </c>
      <c r="B26959" s="1">
        <v>44455</v>
      </c>
      <c r="C26959" t="s">
        <v>77735</v>
      </c>
      <c r="D26959">
        <v>82096</v>
      </c>
      <c r="E26959" s="3" t="s">
        <v>17888</v>
      </c>
      <c r="F26959" s="3" t="s">
        <v>30619</v>
      </c>
    </row>
    <row r="26960" spans="1:6">
      <c r="A26960" t="s">
        <v>81011</v>
      </c>
      <c r="B26960" s="1">
        <v>44740</v>
      </c>
      <c r="C26960" t="s">
        <v>81012</v>
      </c>
      <c r="D26960">
        <v>82096</v>
      </c>
      <c r="E26960" s="3" t="s">
        <v>34119</v>
      </c>
      <c r="F26960" s="3" t="s">
        <v>23367</v>
      </c>
    </row>
    <row r="26961" spans="1:6">
      <c r="A26961" t="s">
        <v>81013</v>
      </c>
      <c r="B26961" s="1">
        <v>44573</v>
      </c>
      <c r="C26961" t="s">
        <v>81014</v>
      </c>
      <c r="D26961">
        <v>82096</v>
      </c>
      <c r="E26961" s="3" t="s">
        <v>3910</v>
      </c>
      <c r="F26961" s="3" t="s">
        <v>21027</v>
      </c>
    </row>
    <row r="26962" spans="1:6">
      <c r="A26962" t="s">
        <v>81015</v>
      </c>
      <c r="B26962" s="1">
        <v>44833</v>
      </c>
      <c r="C26962" t="s">
        <v>81016</v>
      </c>
      <c r="D26962">
        <v>82097</v>
      </c>
      <c r="E26962" s="3" t="s">
        <v>81017</v>
      </c>
      <c r="F26962" s="3" t="s">
        <v>81018</v>
      </c>
    </row>
    <row r="26963" spans="1:6">
      <c r="A26963" t="s">
        <v>81019</v>
      </c>
      <c r="B26963" s="1">
        <v>44986</v>
      </c>
      <c r="C26963" t="s">
        <v>81020</v>
      </c>
      <c r="D26963">
        <v>82097</v>
      </c>
      <c r="E26963" s="3" t="s">
        <v>77989</v>
      </c>
      <c r="F26963" s="3" t="s">
        <v>81021</v>
      </c>
    </row>
    <row r="26964" spans="1:6">
      <c r="A26964" t="s">
        <v>81022</v>
      </c>
      <c r="B26964" s="1">
        <v>44588</v>
      </c>
      <c r="C26964" t="s">
        <v>81023</v>
      </c>
      <c r="D26964">
        <v>82097</v>
      </c>
      <c r="E26964" s="3" t="s">
        <v>81024</v>
      </c>
      <c r="F26964" s="3" t="s">
        <v>81025</v>
      </c>
    </row>
    <row r="26965" spans="1:6">
      <c r="A26965" t="s">
        <v>81026</v>
      </c>
      <c r="B26965" s="1">
        <v>44860</v>
      </c>
      <c r="C26965" t="s">
        <v>81027</v>
      </c>
      <c r="D26965">
        <v>82098</v>
      </c>
      <c r="E26965" s="3" t="s">
        <v>81028</v>
      </c>
      <c r="F26965" s="3" t="s">
        <v>81029</v>
      </c>
    </row>
    <row r="26966" spans="1:6">
      <c r="A26966" t="s">
        <v>81030</v>
      </c>
      <c r="B26966" s="1">
        <v>45211</v>
      </c>
      <c r="C26966" t="s">
        <v>81031</v>
      </c>
      <c r="D26966">
        <v>82098</v>
      </c>
      <c r="E26966" s="3" t="s">
        <v>97</v>
      </c>
      <c r="F26966" s="3" t="s">
        <v>81032</v>
      </c>
    </row>
    <row r="26967" spans="1:6">
      <c r="A26967" t="s">
        <v>81033</v>
      </c>
      <c r="B26967" s="1">
        <v>44414</v>
      </c>
      <c r="C26967" t="s">
        <v>81034</v>
      </c>
      <c r="D26967">
        <v>82098</v>
      </c>
      <c r="E26967" s="3" t="s">
        <v>4498</v>
      </c>
      <c r="F26967" s="3" t="s">
        <v>81035</v>
      </c>
    </row>
    <row r="26968" spans="1:6">
      <c r="A26968" t="s">
        <v>81036</v>
      </c>
      <c r="B26968" s="1">
        <v>44556</v>
      </c>
      <c r="C26968" t="s">
        <v>27142</v>
      </c>
      <c r="D26968">
        <v>82105</v>
      </c>
      <c r="E26968" s="3" t="s">
        <v>81037</v>
      </c>
      <c r="F26968" s="3" t="s">
        <v>6613</v>
      </c>
    </row>
    <row r="26969" spans="1:6">
      <c r="A26969" t="s">
        <v>81038</v>
      </c>
      <c r="B26969" s="1">
        <v>45036</v>
      </c>
      <c r="C26969" t="s">
        <v>81039</v>
      </c>
      <c r="D26969">
        <v>82106</v>
      </c>
      <c r="E26969" s="3" t="s">
        <v>81040</v>
      </c>
      <c r="F26969" s="3" t="s">
        <v>81041</v>
      </c>
    </row>
    <row r="26970" spans="1:6">
      <c r="A26970" t="s">
        <v>81042</v>
      </c>
      <c r="B26970" s="1">
        <v>44479</v>
      </c>
      <c r="C26970" t="s">
        <v>81043</v>
      </c>
      <c r="D26970">
        <v>82107</v>
      </c>
      <c r="E26970" s="3" t="s">
        <v>77095</v>
      </c>
      <c r="F26970" s="3" t="s">
        <v>39051</v>
      </c>
    </row>
    <row r="26971" spans="1:6">
      <c r="A26971" t="s">
        <v>81044</v>
      </c>
      <c r="B26971" s="1">
        <v>44829</v>
      </c>
      <c r="C26971" t="s">
        <v>81045</v>
      </c>
      <c r="D26971">
        <v>82108</v>
      </c>
      <c r="E26971" s="3" t="s">
        <v>1305</v>
      </c>
      <c r="F26971" s="3" t="s">
        <v>81046</v>
      </c>
    </row>
    <row r="26972" spans="1:6">
      <c r="A26972" t="s">
        <v>81047</v>
      </c>
      <c r="B26972" s="1">
        <v>44863</v>
      </c>
      <c r="C26972" t="s">
        <v>81048</v>
      </c>
      <c r="D26972">
        <v>82108</v>
      </c>
      <c r="E26972" s="3" t="s">
        <v>81049</v>
      </c>
      <c r="F26972" s="3" t="s">
        <v>81050</v>
      </c>
    </row>
    <row r="26973" spans="1:6">
      <c r="A26973" t="s">
        <v>81051</v>
      </c>
      <c r="B26973" s="1">
        <v>45242</v>
      </c>
      <c r="C26973" t="s">
        <v>81052</v>
      </c>
      <c r="D26973">
        <v>82109</v>
      </c>
      <c r="E26973" s="3" t="s">
        <v>81053</v>
      </c>
      <c r="F26973" s="3" t="s">
        <v>81054</v>
      </c>
    </row>
    <row r="26974" spans="1:6">
      <c r="A26974" t="s">
        <v>81055</v>
      </c>
      <c r="B26974" s="1">
        <v>44718</v>
      </c>
      <c r="C26974" t="s">
        <v>81056</v>
      </c>
      <c r="D26974">
        <v>82109</v>
      </c>
      <c r="E26974" s="3" t="s">
        <v>81057</v>
      </c>
      <c r="F26974" s="3" t="s">
        <v>79616</v>
      </c>
    </row>
    <row r="26975" spans="1:6">
      <c r="A26975" t="s">
        <v>81058</v>
      </c>
      <c r="B26975" s="1">
        <v>44470</v>
      </c>
      <c r="C26975" t="s">
        <v>41881</v>
      </c>
      <c r="D26975">
        <v>82109</v>
      </c>
      <c r="E26975" s="3" t="s">
        <v>81059</v>
      </c>
      <c r="F26975" s="3" t="s">
        <v>81060</v>
      </c>
    </row>
    <row r="26976" spans="1:6">
      <c r="A26976" t="s">
        <v>81061</v>
      </c>
      <c r="B26976" s="1">
        <v>44570</v>
      </c>
      <c r="C26976" t="s">
        <v>81062</v>
      </c>
      <c r="D26976">
        <v>82109</v>
      </c>
      <c r="E26976" s="3" t="s">
        <v>81063</v>
      </c>
      <c r="F26976" s="3" t="s">
        <v>42169</v>
      </c>
    </row>
    <row r="26977" spans="1:6">
      <c r="A26977" t="s">
        <v>81064</v>
      </c>
      <c r="B26977" s="1">
        <v>44585</v>
      </c>
      <c r="C26977" t="s">
        <v>81065</v>
      </c>
      <c r="D26977">
        <v>82109</v>
      </c>
      <c r="E26977" s="3" t="s">
        <v>77405</v>
      </c>
      <c r="F26977" s="3" t="s">
        <v>81066</v>
      </c>
    </row>
    <row r="26978" spans="1:6">
      <c r="A26978" t="s">
        <v>81067</v>
      </c>
      <c r="B26978" s="1">
        <v>44500</v>
      </c>
      <c r="C26978" t="s">
        <v>81068</v>
      </c>
      <c r="D26978">
        <v>82118</v>
      </c>
      <c r="E26978" s="3" t="s">
        <v>81069</v>
      </c>
      <c r="F26978" s="3" t="s">
        <v>81070</v>
      </c>
    </row>
    <row r="26979" spans="1:6">
      <c r="A26979" t="s">
        <v>81071</v>
      </c>
      <c r="B26979" s="1">
        <v>45469</v>
      </c>
      <c r="C26979" t="s">
        <v>81072</v>
      </c>
      <c r="D26979">
        <v>82118</v>
      </c>
      <c r="E26979" s="3" t="s">
        <v>81073</v>
      </c>
      <c r="F26979" s="3" t="s">
        <v>81074</v>
      </c>
    </row>
    <row r="26980" spans="1:6">
      <c r="A26980" t="s">
        <v>81075</v>
      </c>
      <c r="B26980" s="1">
        <v>44530</v>
      </c>
      <c r="C26980" t="s">
        <v>58617</v>
      </c>
      <c r="D26980">
        <v>82120</v>
      </c>
      <c r="E26980" s="3" t="s">
        <v>81076</v>
      </c>
      <c r="F26980" s="3" t="s">
        <v>46244</v>
      </c>
    </row>
    <row r="26981" spans="1:6">
      <c r="A26981" t="s">
        <v>81077</v>
      </c>
      <c r="B26981" s="1">
        <v>45194</v>
      </c>
      <c r="C26981" t="s">
        <v>81078</v>
      </c>
      <c r="D26981">
        <v>82120</v>
      </c>
      <c r="E26981" s="3" t="s">
        <v>81079</v>
      </c>
      <c r="F26981" s="3" t="s">
        <v>77996</v>
      </c>
    </row>
    <row r="26982" spans="1:6">
      <c r="A26982" t="s">
        <v>81080</v>
      </c>
      <c r="B26982" s="1">
        <v>45229</v>
      </c>
      <c r="C26982" t="s">
        <v>27173</v>
      </c>
      <c r="D26982">
        <v>82120</v>
      </c>
      <c r="E26982" s="3" t="s">
        <v>76910</v>
      </c>
      <c r="F26982" s="3" t="s">
        <v>81081</v>
      </c>
    </row>
    <row r="26983" spans="1:6">
      <c r="A26983" t="s">
        <v>81082</v>
      </c>
      <c r="B26983" s="1">
        <v>44623</v>
      </c>
      <c r="C26983" t="s">
        <v>81083</v>
      </c>
      <c r="D26983">
        <v>82120</v>
      </c>
      <c r="E26983" s="3" t="s">
        <v>81084</v>
      </c>
      <c r="F26983" s="3" t="s">
        <v>81085</v>
      </c>
    </row>
    <row r="26984" spans="1:6">
      <c r="A26984" t="s">
        <v>81086</v>
      </c>
      <c r="B26984" s="1">
        <v>45015</v>
      </c>
      <c r="C26984" t="s">
        <v>81087</v>
      </c>
      <c r="D26984">
        <v>82121</v>
      </c>
      <c r="E26984" s="3" t="s">
        <v>81088</v>
      </c>
      <c r="F26984" s="3" t="s">
        <v>81089</v>
      </c>
    </row>
    <row r="26985" spans="1:6">
      <c r="A26985" t="s">
        <v>81090</v>
      </c>
      <c r="B26985" s="1">
        <v>45263</v>
      </c>
      <c r="C26985" t="s">
        <v>81091</v>
      </c>
      <c r="D26985">
        <v>82127</v>
      </c>
      <c r="E26985" s="3" t="s">
        <v>77811</v>
      </c>
      <c r="F26985" s="3" t="s">
        <v>76865</v>
      </c>
    </row>
    <row r="26986" spans="1:6">
      <c r="A26986" t="s">
        <v>81092</v>
      </c>
      <c r="B26986" s="1">
        <v>45200</v>
      </c>
      <c r="C26986" t="s">
        <v>81093</v>
      </c>
      <c r="D26986">
        <v>82130</v>
      </c>
      <c r="E26986" s="3" t="s">
        <v>2044</v>
      </c>
      <c r="F26986" s="3" t="s">
        <v>1433</v>
      </c>
    </row>
    <row r="26987" spans="1:6">
      <c r="A26987" t="s">
        <v>81094</v>
      </c>
      <c r="B26987" s="1">
        <v>44631</v>
      </c>
      <c r="C26987" t="s">
        <v>81095</v>
      </c>
      <c r="D26987">
        <v>82130</v>
      </c>
      <c r="E26987" s="3" t="s">
        <v>81096</v>
      </c>
      <c r="F26987" s="3" t="s">
        <v>80035</v>
      </c>
    </row>
    <row r="26988" spans="1:6">
      <c r="A26988" t="s">
        <v>81097</v>
      </c>
      <c r="B26988" s="1">
        <v>45271</v>
      </c>
      <c r="C26988" t="s">
        <v>81098</v>
      </c>
      <c r="D26988">
        <v>82130</v>
      </c>
      <c r="E26988" s="3" t="s">
        <v>81099</v>
      </c>
      <c r="F26988" s="3" t="s">
        <v>78856</v>
      </c>
    </row>
    <row r="26989" spans="1:6">
      <c r="A26989" t="s">
        <v>81100</v>
      </c>
      <c r="B26989" s="1">
        <v>45239</v>
      </c>
      <c r="C26989" t="s">
        <v>81101</v>
      </c>
      <c r="D26989">
        <v>82130</v>
      </c>
      <c r="E26989" s="3" t="s">
        <v>46244</v>
      </c>
      <c r="F26989" s="3" t="s">
        <v>78494</v>
      </c>
    </row>
    <row r="26990" spans="1:6">
      <c r="A26990" t="s">
        <v>81102</v>
      </c>
      <c r="B26990" s="1">
        <v>45303</v>
      </c>
      <c r="C26990" t="s">
        <v>81103</v>
      </c>
      <c r="D26990">
        <v>82130</v>
      </c>
      <c r="E26990" s="3" t="s">
        <v>39051</v>
      </c>
      <c r="F26990" s="3" t="s">
        <v>81104</v>
      </c>
    </row>
    <row r="26991" spans="1:6">
      <c r="A26991" t="s">
        <v>81105</v>
      </c>
      <c r="B26991" s="1">
        <v>45196</v>
      </c>
      <c r="C26991" t="s">
        <v>81106</v>
      </c>
      <c r="D26991">
        <v>82130</v>
      </c>
      <c r="E26991" s="3" t="s">
        <v>77650</v>
      </c>
      <c r="F26991" s="3" t="s">
        <v>81107</v>
      </c>
    </row>
    <row r="26992" spans="1:6">
      <c r="A26992" t="s">
        <v>81108</v>
      </c>
      <c r="B26992" s="1">
        <v>44463</v>
      </c>
      <c r="C26992" t="s">
        <v>81109</v>
      </c>
      <c r="D26992">
        <v>82130</v>
      </c>
      <c r="E26992" s="3" t="s">
        <v>77977</v>
      </c>
      <c r="F26992" s="3" t="s">
        <v>81110</v>
      </c>
    </row>
    <row r="26993" spans="1:6">
      <c r="A26993" t="s">
        <v>81111</v>
      </c>
      <c r="B26993" s="1">
        <v>44551</v>
      </c>
      <c r="C26993" t="s">
        <v>81112</v>
      </c>
      <c r="D26993">
        <v>82136</v>
      </c>
      <c r="E26993" s="3" t="s">
        <v>11870</v>
      </c>
      <c r="F26993" s="3" t="s">
        <v>81113</v>
      </c>
    </row>
    <row r="26994" spans="1:6">
      <c r="A26994" t="s">
        <v>81114</v>
      </c>
      <c r="B26994" s="1">
        <v>44977</v>
      </c>
      <c r="C26994" t="s">
        <v>81115</v>
      </c>
      <c r="D26994">
        <v>82136</v>
      </c>
      <c r="E26994" s="3" t="s">
        <v>67617</v>
      </c>
      <c r="F26994" s="3" t="s">
        <v>23426</v>
      </c>
    </row>
    <row r="26995" spans="1:6">
      <c r="A26995" t="s">
        <v>81116</v>
      </c>
      <c r="B26995" s="1">
        <v>45436</v>
      </c>
      <c r="C26995" t="s">
        <v>81117</v>
      </c>
      <c r="D26995">
        <v>82138</v>
      </c>
      <c r="E26995" s="3" t="s">
        <v>81118</v>
      </c>
      <c r="F26995" s="3" t="s">
        <v>81119</v>
      </c>
    </row>
    <row r="26996" spans="1:6">
      <c r="A26996" t="s">
        <v>81120</v>
      </c>
      <c r="B26996" s="1">
        <v>45259</v>
      </c>
      <c r="C26996" t="s">
        <v>81121</v>
      </c>
      <c r="D26996">
        <v>82138</v>
      </c>
      <c r="E26996" s="3" t="s">
        <v>81122</v>
      </c>
      <c r="F26996" s="3" t="s">
        <v>81123</v>
      </c>
    </row>
    <row r="26997" spans="1:6">
      <c r="A26997" t="s">
        <v>81124</v>
      </c>
      <c r="B26997" s="1">
        <v>44540</v>
      </c>
      <c r="C26997" t="s">
        <v>81125</v>
      </c>
      <c r="D26997">
        <v>82138</v>
      </c>
      <c r="E26997" s="3" t="s">
        <v>81126</v>
      </c>
      <c r="F26997" s="3" t="s">
        <v>81127</v>
      </c>
    </row>
    <row r="26998" spans="1:6">
      <c r="A26998" t="s">
        <v>81128</v>
      </c>
      <c r="B26998" s="1">
        <v>45052</v>
      </c>
      <c r="C26998" t="s">
        <v>81129</v>
      </c>
      <c r="D26998">
        <v>82139</v>
      </c>
      <c r="E26998" s="3" t="s">
        <v>81130</v>
      </c>
      <c r="F26998" s="3" t="s">
        <v>81131</v>
      </c>
    </row>
    <row r="26999" spans="1:6">
      <c r="A26999" t="s">
        <v>81132</v>
      </c>
      <c r="B26999" s="1">
        <v>45054</v>
      </c>
      <c r="C26999" t="s">
        <v>81133</v>
      </c>
      <c r="D26999">
        <v>82142</v>
      </c>
      <c r="E26999" s="3" t="s">
        <v>5834</v>
      </c>
      <c r="F26999" s="3" t="s">
        <v>5077</v>
      </c>
    </row>
    <row r="27000" spans="1:6">
      <c r="A27000" t="s">
        <v>81134</v>
      </c>
      <c r="B27000" s="1">
        <v>44577</v>
      </c>
      <c r="C27000" t="s">
        <v>81135</v>
      </c>
      <c r="D27000">
        <v>82148</v>
      </c>
      <c r="E27000" s="3" t="s">
        <v>39308</v>
      </c>
      <c r="F27000" s="3" t="s">
        <v>10004</v>
      </c>
    </row>
    <row r="27001" spans="1:6">
      <c r="A27001" t="s">
        <v>81136</v>
      </c>
      <c r="B27001" s="1">
        <v>45285</v>
      </c>
      <c r="C27001" t="s">
        <v>81137</v>
      </c>
      <c r="D27001">
        <v>82148</v>
      </c>
      <c r="E27001" s="3" t="s">
        <v>81138</v>
      </c>
      <c r="F27001" s="3" t="s">
        <v>81139</v>
      </c>
    </row>
    <row r="27002" spans="1:6">
      <c r="A27002" t="s">
        <v>81140</v>
      </c>
      <c r="B27002" s="1">
        <v>44726</v>
      </c>
      <c r="C27002" t="s">
        <v>81141</v>
      </c>
      <c r="D27002">
        <v>82154</v>
      </c>
      <c r="E27002" s="3" t="s">
        <v>81142</v>
      </c>
      <c r="F27002" s="3" t="s">
        <v>54664</v>
      </c>
    </row>
    <row r="27003" spans="1:6">
      <c r="A27003" t="s">
        <v>81143</v>
      </c>
      <c r="B27003" s="1">
        <v>45488</v>
      </c>
      <c r="C27003" t="s">
        <v>81144</v>
      </c>
      <c r="D27003">
        <v>82158</v>
      </c>
      <c r="E27003" s="3" t="s">
        <v>81145</v>
      </c>
      <c r="F27003" s="3" t="s">
        <v>81146</v>
      </c>
    </row>
    <row r="27004" spans="1:6">
      <c r="A27004" t="s">
        <v>81147</v>
      </c>
      <c r="B27004" s="1">
        <v>45423</v>
      </c>
      <c r="C27004" t="s">
        <v>81148</v>
      </c>
      <c r="D27004">
        <v>82163</v>
      </c>
      <c r="E27004" s="3" t="s">
        <v>81149</v>
      </c>
      <c r="F27004" s="3" t="s">
        <v>76689</v>
      </c>
    </row>
    <row r="27005" spans="1:6">
      <c r="A27005" t="s">
        <v>81150</v>
      </c>
      <c r="B27005" s="1">
        <v>44720</v>
      </c>
      <c r="C27005" t="s">
        <v>81151</v>
      </c>
      <c r="D27005">
        <v>82167</v>
      </c>
      <c r="E27005" s="3" t="s">
        <v>81152</v>
      </c>
      <c r="F27005" s="3" t="s">
        <v>79786</v>
      </c>
    </row>
    <row r="27006" spans="1:6">
      <c r="A27006" t="s">
        <v>81153</v>
      </c>
      <c r="B27006" s="1">
        <v>44570</v>
      </c>
      <c r="C27006" t="s">
        <v>81154</v>
      </c>
      <c r="D27006">
        <v>82167</v>
      </c>
      <c r="E27006" s="3" t="s">
        <v>81155</v>
      </c>
      <c r="F27006" s="3" t="s">
        <v>81156</v>
      </c>
    </row>
    <row r="27007" spans="1:6">
      <c r="A27007" t="s">
        <v>81157</v>
      </c>
      <c r="B27007" s="1">
        <v>44942</v>
      </c>
      <c r="C27007" t="s">
        <v>81158</v>
      </c>
      <c r="D27007">
        <v>83002</v>
      </c>
      <c r="E27007" s="3" t="s">
        <v>81159</v>
      </c>
      <c r="F27007" s="3" t="s">
        <v>81160</v>
      </c>
    </row>
    <row r="27008" spans="1:6">
      <c r="A27008" t="s">
        <v>81161</v>
      </c>
      <c r="B27008" s="1">
        <v>44529</v>
      </c>
      <c r="C27008" t="s">
        <v>81162</v>
      </c>
      <c r="D27008">
        <v>83002</v>
      </c>
      <c r="E27008" s="3" t="s">
        <v>81163</v>
      </c>
      <c r="F27008" s="3" t="s">
        <v>80900</v>
      </c>
    </row>
    <row r="27009" spans="1:6">
      <c r="A27009" t="s">
        <v>81164</v>
      </c>
      <c r="B27009" s="1">
        <v>44736</v>
      </c>
      <c r="C27009" t="s">
        <v>81165</v>
      </c>
      <c r="D27009">
        <v>83002</v>
      </c>
      <c r="E27009" s="3" t="s">
        <v>77977</v>
      </c>
      <c r="F27009" s="3" t="s">
        <v>81166</v>
      </c>
    </row>
    <row r="27010" spans="1:6">
      <c r="A27010" t="s">
        <v>81167</v>
      </c>
      <c r="B27010" s="1">
        <v>44742</v>
      </c>
      <c r="C27010" t="s">
        <v>81168</v>
      </c>
      <c r="D27010">
        <v>83002</v>
      </c>
      <c r="E27010" s="3" t="s">
        <v>79723</v>
      </c>
      <c r="F27010" s="3" t="s">
        <v>79057</v>
      </c>
    </row>
    <row r="27011" spans="1:6">
      <c r="A27011" t="s">
        <v>81169</v>
      </c>
      <c r="B27011" s="1">
        <v>44744</v>
      </c>
      <c r="C27011" t="s">
        <v>81170</v>
      </c>
      <c r="D27011">
        <v>83004</v>
      </c>
      <c r="E27011" s="3" t="s">
        <v>81171</v>
      </c>
      <c r="F27011" s="3" t="s">
        <v>81172</v>
      </c>
    </row>
    <row r="27012" spans="1:6">
      <c r="A27012" t="s">
        <v>81173</v>
      </c>
      <c r="B27012" s="1">
        <v>44628</v>
      </c>
      <c r="C27012" t="s">
        <v>81174</v>
      </c>
      <c r="D27012">
        <v>83005</v>
      </c>
      <c r="E27012" s="3" t="s">
        <v>79837</v>
      </c>
      <c r="F27012" s="3" t="s">
        <v>56338</v>
      </c>
    </row>
    <row r="27013" spans="1:6">
      <c r="A27013" t="s">
        <v>81175</v>
      </c>
      <c r="B27013" s="1">
        <v>44533</v>
      </c>
      <c r="C27013" t="s">
        <v>81176</v>
      </c>
      <c r="D27013">
        <v>83005</v>
      </c>
      <c r="E27013" s="3" t="s">
        <v>81177</v>
      </c>
      <c r="F27013" s="3" t="s">
        <v>80699</v>
      </c>
    </row>
    <row r="27014" spans="1:6">
      <c r="A27014" t="s">
        <v>81178</v>
      </c>
      <c r="B27014" s="1">
        <v>45170</v>
      </c>
      <c r="C27014" t="s">
        <v>81179</v>
      </c>
      <c r="D27014">
        <v>83005</v>
      </c>
      <c r="E27014" s="3" t="s">
        <v>81180</v>
      </c>
      <c r="F27014" s="3" t="s">
        <v>81181</v>
      </c>
    </row>
    <row r="27015" spans="1:6">
      <c r="A27015" t="s">
        <v>81182</v>
      </c>
      <c r="B27015" s="1">
        <v>44896</v>
      </c>
      <c r="C27015" t="s">
        <v>81183</v>
      </c>
      <c r="D27015">
        <v>83012</v>
      </c>
      <c r="E27015" s="3" t="s">
        <v>81184</v>
      </c>
      <c r="F27015" s="3" t="s">
        <v>81185</v>
      </c>
    </row>
    <row r="27016" spans="1:6">
      <c r="A27016" t="s">
        <v>81186</v>
      </c>
      <c r="B27016" s="1">
        <v>44958</v>
      </c>
      <c r="C27016" t="s">
        <v>81187</v>
      </c>
      <c r="D27016">
        <v>83012</v>
      </c>
      <c r="E27016" s="3" t="s">
        <v>81188</v>
      </c>
      <c r="F27016" s="3" t="s">
        <v>81189</v>
      </c>
    </row>
    <row r="27017" spans="1:6">
      <c r="A27017" t="s">
        <v>81190</v>
      </c>
      <c r="B27017" s="1">
        <v>44509</v>
      </c>
      <c r="C27017" t="s">
        <v>81191</v>
      </c>
      <c r="D27017">
        <v>83012</v>
      </c>
      <c r="E27017" s="3" t="s">
        <v>81192</v>
      </c>
      <c r="F27017" s="3" t="s">
        <v>81193</v>
      </c>
    </row>
    <row r="27018" spans="1:6">
      <c r="A27018" t="s">
        <v>81194</v>
      </c>
      <c r="B27018" s="1">
        <v>44581</v>
      </c>
      <c r="C27018" t="s">
        <v>81195</v>
      </c>
      <c r="D27018">
        <v>83017</v>
      </c>
      <c r="E27018" s="3" t="s">
        <v>81196</v>
      </c>
      <c r="F27018" s="3" t="s">
        <v>81197</v>
      </c>
    </row>
    <row r="27019" spans="1:6">
      <c r="A27019" t="s">
        <v>81198</v>
      </c>
      <c r="B27019" s="1">
        <v>44537</v>
      </c>
      <c r="C27019" t="s">
        <v>81199</v>
      </c>
      <c r="D27019">
        <v>83022</v>
      </c>
      <c r="E27019" s="3" t="s">
        <v>81200</v>
      </c>
      <c r="F27019" s="3" t="s">
        <v>81201</v>
      </c>
    </row>
    <row r="27020" spans="1:6">
      <c r="A27020" t="s">
        <v>81202</v>
      </c>
      <c r="B27020" s="1">
        <v>44824</v>
      </c>
      <c r="C27020" t="s">
        <v>81203</v>
      </c>
      <c r="D27020">
        <v>83022</v>
      </c>
      <c r="E27020" s="3" t="s">
        <v>81204</v>
      </c>
      <c r="F27020" s="3" t="s">
        <v>81205</v>
      </c>
    </row>
    <row r="27021" spans="1:6">
      <c r="A27021" t="s">
        <v>81206</v>
      </c>
      <c r="B27021" s="1">
        <v>44984</v>
      </c>
      <c r="C27021" t="s">
        <v>81207</v>
      </c>
      <c r="D27021">
        <v>83022</v>
      </c>
      <c r="E27021" s="3" t="s">
        <v>81208</v>
      </c>
      <c r="F27021" s="3" t="s">
        <v>81209</v>
      </c>
    </row>
    <row r="27022" spans="1:6">
      <c r="A27022" t="s">
        <v>81210</v>
      </c>
      <c r="B27022" s="1">
        <v>44835</v>
      </c>
      <c r="C27022" t="s">
        <v>81211</v>
      </c>
      <c r="D27022">
        <v>83024</v>
      </c>
      <c r="E27022" s="3" t="s">
        <v>81212</v>
      </c>
      <c r="F27022" s="3" t="s">
        <v>76785</v>
      </c>
    </row>
    <row r="27023" spans="1:6">
      <c r="A27023" t="s">
        <v>81213</v>
      </c>
      <c r="B27023" s="1">
        <v>44534</v>
      </c>
      <c r="C27023" t="s">
        <v>81214</v>
      </c>
      <c r="D27023">
        <v>83030</v>
      </c>
      <c r="E27023" s="3" t="s">
        <v>81215</v>
      </c>
      <c r="F27023" s="3" t="s">
        <v>81216</v>
      </c>
    </row>
    <row r="27024" spans="1:6">
      <c r="A27024" t="s">
        <v>81217</v>
      </c>
      <c r="B27024" s="1">
        <v>45560.333333333336</v>
      </c>
      <c r="C27024" t="s">
        <v>81218</v>
      </c>
      <c r="D27024">
        <v>83030</v>
      </c>
      <c r="E27024" s="3" t="s">
        <v>80217</v>
      </c>
      <c r="F27024" s="3" t="s">
        <v>81219</v>
      </c>
    </row>
    <row r="27025" spans="1:6">
      <c r="A27025" t="s">
        <v>81220</v>
      </c>
      <c r="B27025" s="1">
        <v>45211</v>
      </c>
      <c r="C27025" t="s">
        <v>81221</v>
      </c>
      <c r="D27025">
        <v>83030</v>
      </c>
      <c r="E27025" s="3" t="s">
        <v>45568</v>
      </c>
      <c r="F27025" s="3" t="s">
        <v>81222</v>
      </c>
    </row>
    <row r="27026" spans="1:6">
      <c r="A27026" t="s">
        <v>81223</v>
      </c>
      <c r="B27026" s="1">
        <v>45006</v>
      </c>
      <c r="C27026" t="s">
        <v>81224</v>
      </c>
      <c r="D27026">
        <v>83030</v>
      </c>
      <c r="E27026" s="3" t="s">
        <v>81225</v>
      </c>
      <c r="F27026" s="3" t="s">
        <v>81226</v>
      </c>
    </row>
    <row r="27027" spans="1:6">
      <c r="A27027" t="s">
        <v>81227</v>
      </c>
      <c r="B27027" s="1">
        <v>44750</v>
      </c>
      <c r="C27027" t="s">
        <v>81228</v>
      </c>
      <c r="D27027">
        <v>83032</v>
      </c>
      <c r="E27027" s="3" t="s">
        <v>81229</v>
      </c>
      <c r="F27027" s="3" t="s">
        <v>81230</v>
      </c>
    </row>
    <row r="27028" spans="1:6">
      <c r="A27028" t="s">
        <v>81231</v>
      </c>
      <c r="B27028" s="1">
        <v>45437</v>
      </c>
      <c r="C27028" t="s">
        <v>81232</v>
      </c>
      <c r="D27028">
        <v>83032</v>
      </c>
      <c r="E27028" s="3" t="s">
        <v>79723</v>
      </c>
      <c r="F27028" s="3" t="s">
        <v>81233</v>
      </c>
    </row>
    <row r="27029" spans="1:6">
      <c r="A27029" t="s">
        <v>81234</v>
      </c>
      <c r="B27029" s="1">
        <v>44455</v>
      </c>
      <c r="C27029" t="s">
        <v>81235</v>
      </c>
      <c r="D27029">
        <v>83032</v>
      </c>
      <c r="E27029" s="3" t="s">
        <v>32365</v>
      </c>
      <c r="F27029" s="3" t="s">
        <v>81236</v>
      </c>
    </row>
    <row r="27030" spans="1:6">
      <c r="A27030" t="s">
        <v>81237</v>
      </c>
      <c r="B27030" s="1">
        <v>44426</v>
      </c>
      <c r="C27030" t="s">
        <v>81238</v>
      </c>
      <c r="D27030">
        <v>83032</v>
      </c>
      <c r="E27030" s="3" t="s">
        <v>81239</v>
      </c>
      <c r="F27030" s="3" t="s">
        <v>81240</v>
      </c>
    </row>
    <row r="27031" spans="1:6">
      <c r="A27031" t="s">
        <v>81241</v>
      </c>
      <c r="B27031" s="1">
        <v>45188</v>
      </c>
      <c r="C27031" t="s">
        <v>81242</v>
      </c>
      <c r="D27031">
        <v>83032</v>
      </c>
      <c r="E27031" s="3" t="s">
        <v>81243</v>
      </c>
      <c r="F27031" s="3" t="s">
        <v>81244</v>
      </c>
    </row>
    <row r="27032" spans="1:6">
      <c r="A27032" t="s">
        <v>81245</v>
      </c>
      <c r="B27032" s="1">
        <v>44721</v>
      </c>
      <c r="C27032" t="s">
        <v>81246</v>
      </c>
      <c r="D27032">
        <v>83035</v>
      </c>
      <c r="E27032" s="3" t="s">
        <v>79217</v>
      </c>
      <c r="F27032" s="3" t="s">
        <v>81247</v>
      </c>
    </row>
    <row r="27033" spans="1:6">
      <c r="A27033" t="s">
        <v>81248</v>
      </c>
      <c r="B27033" s="1">
        <v>44903</v>
      </c>
      <c r="C27033" t="s">
        <v>81249</v>
      </c>
      <c r="D27033">
        <v>83037</v>
      </c>
      <c r="E27033" s="3" t="s">
        <v>81250</v>
      </c>
      <c r="F27033" s="3" t="s">
        <v>81251</v>
      </c>
    </row>
    <row r="27034" spans="1:6">
      <c r="A27034" t="s">
        <v>81252</v>
      </c>
      <c r="B27034" s="1">
        <v>44557</v>
      </c>
      <c r="C27034" t="s">
        <v>81253</v>
      </c>
      <c r="D27034">
        <v>83037</v>
      </c>
      <c r="E27034" s="3" t="s">
        <v>81254</v>
      </c>
      <c r="F27034" s="3" t="s">
        <v>81255</v>
      </c>
    </row>
    <row r="27035" spans="1:6">
      <c r="A27035" t="s">
        <v>81256</v>
      </c>
      <c r="B27035" s="1">
        <v>44554</v>
      </c>
      <c r="C27035" t="s">
        <v>81257</v>
      </c>
      <c r="D27035">
        <v>83037</v>
      </c>
      <c r="E27035" s="3" t="s">
        <v>81258</v>
      </c>
      <c r="F27035" s="3" t="s">
        <v>81259</v>
      </c>
    </row>
    <row r="27036" spans="1:6">
      <c r="A27036" t="s">
        <v>81260</v>
      </c>
      <c r="B27036" s="1">
        <v>45182</v>
      </c>
      <c r="C27036" t="s">
        <v>81261</v>
      </c>
      <c r="D27036">
        <v>83037</v>
      </c>
      <c r="E27036" s="3" t="s">
        <v>81262</v>
      </c>
      <c r="F27036" s="3" t="s">
        <v>81263</v>
      </c>
    </row>
    <row r="27037" spans="1:6">
      <c r="A27037" t="s">
        <v>81264</v>
      </c>
      <c r="B27037" s="1">
        <v>44538</v>
      </c>
      <c r="C27037" t="s">
        <v>81265</v>
      </c>
      <c r="D27037">
        <v>83037</v>
      </c>
      <c r="E27037" s="3" t="s">
        <v>81266</v>
      </c>
      <c r="F27037" s="3" t="s">
        <v>81267</v>
      </c>
    </row>
    <row r="27038" spans="1:6">
      <c r="A27038" t="s">
        <v>81268</v>
      </c>
      <c r="B27038" s="1">
        <v>44732</v>
      </c>
      <c r="C27038" t="s">
        <v>39933</v>
      </c>
      <c r="D27038">
        <v>83039</v>
      </c>
      <c r="E27038" s="3" t="s">
        <v>81269</v>
      </c>
      <c r="F27038" s="3" t="s">
        <v>81270</v>
      </c>
    </row>
    <row r="27039" spans="1:6">
      <c r="A27039" t="s">
        <v>81271</v>
      </c>
      <c r="B27039" s="1">
        <v>44477</v>
      </c>
      <c r="C27039" t="s">
        <v>81272</v>
      </c>
      <c r="D27039">
        <v>83039</v>
      </c>
      <c r="E27039" s="3" t="s">
        <v>81273</v>
      </c>
      <c r="F27039" s="3" t="s">
        <v>81274</v>
      </c>
    </row>
    <row r="27040" spans="1:6">
      <c r="A27040" t="s">
        <v>81275</v>
      </c>
      <c r="B27040" s="1">
        <v>44889</v>
      </c>
      <c r="C27040" t="s">
        <v>81276</v>
      </c>
      <c r="D27040">
        <v>83039</v>
      </c>
      <c r="E27040" s="3" t="s">
        <v>81277</v>
      </c>
      <c r="F27040" s="3" t="s">
        <v>81278</v>
      </c>
    </row>
    <row r="27041" spans="1:6">
      <c r="A27041" t="s">
        <v>81279</v>
      </c>
      <c r="B27041" s="1">
        <v>44764</v>
      </c>
      <c r="C27041" t="s">
        <v>81280</v>
      </c>
      <c r="D27041">
        <v>83039</v>
      </c>
      <c r="E27041" s="3" t="s">
        <v>81281</v>
      </c>
      <c r="F27041" s="3" t="s">
        <v>81282</v>
      </c>
    </row>
    <row r="27042" spans="1:6">
      <c r="A27042" t="s">
        <v>81283</v>
      </c>
      <c r="B27042" s="1">
        <v>44587</v>
      </c>
      <c r="C27042" t="s">
        <v>81284</v>
      </c>
      <c r="D27042">
        <v>83039</v>
      </c>
      <c r="E27042" s="3" t="s">
        <v>81285</v>
      </c>
      <c r="F27042" s="3" t="s">
        <v>81286</v>
      </c>
    </row>
    <row r="27043" spans="1:6">
      <c r="A27043" t="s">
        <v>81287</v>
      </c>
      <c r="B27043" s="1">
        <v>44798</v>
      </c>
      <c r="C27043" t="s">
        <v>2634</v>
      </c>
      <c r="D27043">
        <v>83039</v>
      </c>
      <c r="E27043" s="3" t="s">
        <v>81288</v>
      </c>
      <c r="F27043" s="3" t="s">
        <v>81289</v>
      </c>
    </row>
    <row r="27044" spans="1:6">
      <c r="A27044" t="s">
        <v>81290</v>
      </c>
      <c r="B27044" s="1">
        <v>45169</v>
      </c>
      <c r="C27044" t="s">
        <v>42137</v>
      </c>
      <c r="D27044">
        <v>83039</v>
      </c>
      <c r="E27044" s="3" t="s">
        <v>16320</v>
      </c>
      <c r="F27044" s="3" t="s">
        <v>52711</v>
      </c>
    </row>
    <row r="27045" spans="1:6">
      <c r="A27045" t="s">
        <v>81291</v>
      </c>
      <c r="B27045" s="1">
        <v>45324</v>
      </c>
      <c r="C27045" t="s">
        <v>81292</v>
      </c>
      <c r="D27045">
        <v>83045</v>
      </c>
      <c r="E27045" s="3" t="s">
        <v>81293</v>
      </c>
      <c r="F27045" s="3" t="s">
        <v>80479</v>
      </c>
    </row>
    <row r="27046" spans="1:6">
      <c r="A27046" t="s">
        <v>81294</v>
      </c>
      <c r="B27046" s="1">
        <v>44907</v>
      </c>
      <c r="C27046" t="s">
        <v>81295</v>
      </c>
      <c r="D27046">
        <v>83051</v>
      </c>
      <c r="E27046" s="3" t="s">
        <v>78361</v>
      </c>
      <c r="F27046" s="3" t="s">
        <v>76755</v>
      </c>
    </row>
    <row r="27047" spans="1:6">
      <c r="A27047" t="s">
        <v>81296</v>
      </c>
      <c r="B27047" s="1">
        <v>44559</v>
      </c>
      <c r="C27047" t="s">
        <v>81297</v>
      </c>
      <c r="D27047">
        <v>83051</v>
      </c>
      <c r="E27047" s="3" t="s">
        <v>81298</v>
      </c>
      <c r="F27047" s="3" t="s">
        <v>81299</v>
      </c>
    </row>
    <row r="27048" spans="1:6">
      <c r="A27048" t="s">
        <v>81300</v>
      </c>
      <c r="B27048" s="1">
        <v>45140</v>
      </c>
      <c r="C27048" t="s">
        <v>81301</v>
      </c>
      <c r="D27048">
        <v>83058</v>
      </c>
      <c r="E27048" s="3" t="s">
        <v>81302</v>
      </c>
      <c r="F27048" s="3" t="s">
        <v>81303</v>
      </c>
    </row>
    <row r="27049" spans="1:6">
      <c r="A27049" t="s">
        <v>81304</v>
      </c>
      <c r="B27049" s="1">
        <v>44925</v>
      </c>
      <c r="C27049" t="s">
        <v>81305</v>
      </c>
      <c r="D27049">
        <v>83058</v>
      </c>
      <c r="E27049" s="3" t="s">
        <v>81306</v>
      </c>
      <c r="F27049" s="3" t="s">
        <v>81307</v>
      </c>
    </row>
    <row r="27050" spans="1:6">
      <c r="A27050" t="s">
        <v>81308</v>
      </c>
      <c r="B27050" s="1">
        <v>44544</v>
      </c>
      <c r="C27050" t="s">
        <v>81309</v>
      </c>
      <c r="D27050">
        <v>83058</v>
      </c>
      <c r="E27050" s="3" t="s">
        <v>81310</v>
      </c>
      <c r="F27050" s="3" t="s">
        <v>81311</v>
      </c>
    </row>
    <row r="27051" spans="1:6">
      <c r="A27051" t="s">
        <v>81312</v>
      </c>
      <c r="B27051" s="1">
        <v>44479</v>
      </c>
      <c r="C27051" t="s">
        <v>81313</v>
      </c>
      <c r="D27051">
        <v>83058</v>
      </c>
      <c r="E27051" s="3" t="s">
        <v>81314</v>
      </c>
      <c r="F27051" s="3" t="s">
        <v>81315</v>
      </c>
    </row>
    <row r="27052" spans="1:6">
      <c r="A27052" t="s">
        <v>81316</v>
      </c>
      <c r="B27052" s="1">
        <v>44457</v>
      </c>
      <c r="C27052" t="s">
        <v>81317</v>
      </c>
      <c r="D27052">
        <v>83059</v>
      </c>
      <c r="E27052" s="3" t="s">
        <v>81318</v>
      </c>
      <c r="F27052" s="3" t="s">
        <v>81319</v>
      </c>
    </row>
    <row r="27053" spans="1:6">
      <c r="A27053" t="s">
        <v>81320</v>
      </c>
      <c r="B27053" s="1">
        <v>44449</v>
      </c>
      <c r="C27053" t="s">
        <v>58878</v>
      </c>
      <c r="D27053">
        <v>83059</v>
      </c>
      <c r="E27053" s="3" t="s">
        <v>81321</v>
      </c>
      <c r="F27053" s="3" t="s">
        <v>79079</v>
      </c>
    </row>
    <row r="27054" spans="1:6">
      <c r="A27054" t="s">
        <v>81322</v>
      </c>
      <c r="B27054" s="1">
        <v>44887</v>
      </c>
      <c r="C27054" t="s">
        <v>81323</v>
      </c>
      <c r="D27054">
        <v>83065</v>
      </c>
      <c r="E27054" s="3" t="s">
        <v>8218</v>
      </c>
      <c r="F27054" s="3" t="s">
        <v>81324</v>
      </c>
    </row>
    <row r="27055" spans="1:6">
      <c r="A27055" t="s">
        <v>81325</v>
      </c>
      <c r="B27055" s="1">
        <v>44757</v>
      </c>
      <c r="C27055" t="s">
        <v>81326</v>
      </c>
      <c r="D27055">
        <v>83067</v>
      </c>
      <c r="E27055" s="3" t="s">
        <v>81327</v>
      </c>
      <c r="F27055" s="3" t="s">
        <v>81328</v>
      </c>
    </row>
    <row r="27056" spans="1:6">
      <c r="A27056" t="s">
        <v>81329</v>
      </c>
      <c r="B27056" s="1">
        <v>45105</v>
      </c>
      <c r="C27056" t="s">
        <v>81330</v>
      </c>
      <c r="D27056">
        <v>83067</v>
      </c>
      <c r="E27056" s="3" t="s">
        <v>81331</v>
      </c>
      <c r="F27056" s="3" t="s">
        <v>81332</v>
      </c>
    </row>
    <row r="27057" spans="1:6">
      <c r="A27057" t="s">
        <v>81333</v>
      </c>
      <c r="B27057" s="1">
        <v>44562</v>
      </c>
      <c r="C27057" t="s">
        <v>81334</v>
      </c>
      <c r="D27057">
        <v>83067</v>
      </c>
      <c r="E27057" s="3" t="s">
        <v>81335</v>
      </c>
      <c r="F27057" s="3" t="s">
        <v>81336</v>
      </c>
    </row>
    <row r="27058" spans="1:6">
      <c r="A27058" t="s">
        <v>81337</v>
      </c>
      <c r="B27058" s="1">
        <v>44657</v>
      </c>
      <c r="C27058" t="s">
        <v>37627</v>
      </c>
      <c r="D27058">
        <v>83067</v>
      </c>
      <c r="E27058" s="3" t="s">
        <v>81338</v>
      </c>
      <c r="F27058" s="3" t="s">
        <v>81339</v>
      </c>
    </row>
    <row r="27059" spans="1:6">
      <c r="A27059" t="s">
        <v>81340</v>
      </c>
      <c r="B27059" s="1">
        <v>45208</v>
      </c>
      <c r="C27059" t="s">
        <v>81341</v>
      </c>
      <c r="D27059">
        <v>83067</v>
      </c>
      <c r="E27059" s="3" t="s">
        <v>78238</v>
      </c>
      <c r="F27059" s="3" t="s">
        <v>80511</v>
      </c>
    </row>
    <row r="27060" spans="1:6">
      <c r="A27060" t="s">
        <v>81342</v>
      </c>
      <c r="B27060" s="1">
        <v>44877</v>
      </c>
      <c r="C27060" t="s">
        <v>81343</v>
      </c>
      <c r="D27060">
        <v>83071</v>
      </c>
      <c r="E27060" s="3" t="s">
        <v>81344</v>
      </c>
      <c r="F27060" s="3" t="s">
        <v>81345</v>
      </c>
    </row>
    <row r="27061" spans="1:6">
      <c r="A27061" t="s">
        <v>81346</v>
      </c>
      <c r="B27061" s="1">
        <v>45156</v>
      </c>
      <c r="C27061" t="s">
        <v>81347</v>
      </c>
      <c r="D27061">
        <v>83071</v>
      </c>
      <c r="E27061" s="3" t="s">
        <v>81348</v>
      </c>
      <c r="F27061" s="3" t="s">
        <v>81349</v>
      </c>
    </row>
    <row r="27062" spans="1:6">
      <c r="A27062" t="s">
        <v>81350</v>
      </c>
      <c r="B27062" s="1">
        <v>45296</v>
      </c>
      <c r="C27062" t="s">
        <v>81351</v>
      </c>
      <c r="D27062">
        <v>83071</v>
      </c>
      <c r="E27062" s="3" t="s">
        <v>16432</v>
      </c>
      <c r="F27062" s="3" t="s">
        <v>81352</v>
      </c>
    </row>
    <row r="27063" spans="1:6">
      <c r="A27063" t="s">
        <v>81353</v>
      </c>
      <c r="B27063" s="1">
        <v>44689</v>
      </c>
      <c r="C27063" t="s">
        <v>81354</v>
      </c>
      <c r="D27063">
        <v>83072</v>
      </c>
      <c r="E27063" s="3" t="s">
        <v>81355</v>
      </c>
      <c r="F27063" s="3" t="s">
        <v>23921</v>
      </c>
    </row>
    <row r="27064" spans="1:6">
      <c r="A27064" t="s">
        <v>81356</v>
      </c>
      <c r="B27064" s="1">
        <v>44747</v>
      </c>
      <c r="C27064" t="s">
        <v>81357</v>
      </c>
      <c r="D27064">
        <v>83072</v>
      </c>
      <c r="E27064" s="3" t="s">
        <v>81358</v>
      </c>
      <c r="F27064" s="3" t="s">
        <v>81359</v>
      </c>
    </row>
    <row r="27065" spans="1:6">
      <c r="A27065" t="s">
        <v>81360</v>
      </c>
      <c r="B27065" s="1">
        <v>44470</v>
      </c>
      <c r="C27065" t="s">
        <v>81361</v>
      </c>
      <c r="D27065">
        <v>83072</v>
      </c>
      <c r="E27065" s="3" t="s">
        <v>81362</v>
      </c>
      <c r="F27065" s="3" t="s">
        <v>78182</v>
      </c>
    </row>
    <row r="27066" spans="1:6">
      <c r="A27066" t="s">
        <v>81363</v>
      </c>
      <c r="B27066" s="1">
        <v>44880</v>
      </c>
      <c r="C27066" t="s">
        <v>81364</v>
      </c>
      <c r="D27066">
        <v>83072</v>
      </c>
      <c r="E27066" s="3" t="s">
        <v>81365</v>
      </c>
      <c r="F27066" s="3" t="s">
        <v>81366</v>
      </c>
    </row>
    <row r="27067" spans="1:6">
      <c r="A27067" t="s">
        <v>81367</v>
      </c>
      <c r="B27067" s="1">
        <v>44693</v>
      </c>
      <c r="C27067" t="s">
        <v>81368</v>
      </c>
      <c r="D27067">
        <v>83074</v>
      </c>
      <c r="E27067" s="3" t="s">
        <v>81369</v>
      </c>
      <c r="F27067" s="3" t="s">
        <v>81370</v>
      </c>
    </row>
    <row r="27068" spans="1:6">
      <c r="A27068" t="s">
        <v>81371</v>
      </c>
      <c r="B27068" s="1">
        <v>44857</v>
      </c>
      <c r="C27068" t="s">
        <v>32760</v>
      </c>
      <c r="D27068">
        <v>83075</v>
      </c>
      <c r="E27068" s="3" t="s">
        <v>76668</v>
      </c>
      <c r="F27068" s="3" t="s">
        <v>81372</v>
      </c>
    </row>
    <row r="27069" spans="1:6">
      <c r="A27069" t="s">
        <v>81373</v>
      </c>
      <c r="B27069" s="1">
        <v>45168</v>
      </c>
      <c r="C27069" t="s">
        <v>81374</v>
      </c>
      <c r="D27069">
        <v>83078</v>
      </c>
      <c r="E27069" s="3" t="s">
        <v>81375</v>
      </c>
      <c r="F27069" s="3" t="s">
        <v>81376</v>
      </c>
    </row>
    <row r="27070" spans="1:6">
      <c r="A27070" t="s">
        <v>81377</v>
      </c>
      <c r="B27070" s="1">
        <v>45523</v>
      </c>
      <c r="C27070" t="s">
        <v>81378</v>
      </c>
      <c r="D27070">
        <v>83081</v>
      </c>
      <c r="E27070" s="3" t="s">
        <v>81379</v>
      </c>
      <c r="F27070" s="3" t="s">
        <v>57652</v>
      </c>
    </row>
    <row r="27071" spans="1:6">
      <c r="A27071" t="s">
        <v>81380</v>
      </c>
      <c r="B27071" s="1">
        <v>44927</v>
      </c>
      <c r="C27071" t="s">
        <v>81381</v>
      </c>
      <c r="D27071">
        <v>83084</v>
      </c>
      <c r="E27071" s="3" t="s">
        <v>81382</v>
      </c>
      <c r="F27071" s="3" t="s">
        <v>81383</v>
      </c>
    </row>
    <row r="27072" spans="1:6">
      <c r="A27072" t="s">
        <v>81384</v>
      </c>
      <c r="B27072" s="1">
        <v>44615</v>
      </c>
      <c r="C27072" t="s">
        <v>81385</v>
      </c>
      <c r="D27072">
        <v>83086</v>
      </c>
      <c r="E27072" s="3" t="s">
        <v>81386</v>
      </c>
      <c r="F27072" s="3" t="s">
        <v>81387</v>
      </c>
    </row>
    <row r="27073" spans="1:6">
      <c r="A27073" t="s">
        <v>81388</v>
      </c>
      <c r="B27073" s="1">
        <v>44885</v>
      </c>
      <c r="C27073" t="s">
        <v>81389</v>
      </c>
      <c r="D27073">
        <v>83087</v>
      </c>
      <c r="E27073" s="3" t="s">
        <v>81390</v>
      </c>
      <c r="F27073" s="3" t="s">
        <v>78710</v>
      </c>
    </row>
    <row r="27074" spans="1:6">
      <c r="A27074" t="s">
        <v>81391</v>
      </c>
      <c r="B27074" s="1">
        <v>44872</v>
      </c>
      <c r="C27074" t="s">
        <v>81392</v>
      </c>
      <c r="D27074">
        <v>83087</v>
      </c>
      <c r="E27074" s="3" t="s">
        <v>81393</v>
      </c>
      <c r="F27074" s="3" t="s">
        <v>77867</v>
      </c>
    </row>
    <row r="27075" spans="1:6">
      <c r="A27075" t="s">
        <v>81394</v>
      </c>
      <c r="B27075" s="1">
        <v>44587</v>
      </c>
      <c r="C27075" t="s">
        <v>81395</v>
      </c>
      <c r="D27075">
        <v>83095</v>
      </c>
      <c r="E27075" s="3" t="s">
        <v>81396</v>
      </c>
      <c r="F27075" s="3" t="s">
        <v>81397</v>
      </c>
    </row>
    <row r="27076" spans="1:6">
      <c r="A27076" t="s">
        <v>81398</v>
      </c>
      <c r="B27076" s="1">
        <v>45211</v>
      </c>
      <c r="C27076" t="s">
        <v>81399</v>
      </c>
      <c r="D27076">
        <v>83099</v>
      </c>
      <c r="E27076" s="3" t="s">
        <v>81400</v>
      </c>
      <c r="F27076" s="3" t="s">
        <v>79337</v>
      </c>
    </row>
    <row r="27077" spans="1:6">
      <c r="A27077" t="s">
        <v>81401</v>
      </c>
      <c r="B27077" s="1">
        <v>44559</v>
      </c>
      <c r="C27077" t="s">
        <v>81402</v>
      </c>
      <c r="D27077">
        <v>83099</v>
      </c>
      <c r="E27077" s="3" t="s">
        <v>81403</v>
      </c>
      <c r="F27077" s="3" t="s">
        <v>81404</v>
      </c>
    </row>
    <row r="27078" spans="1:6">
      <c r="A27078" t="s">
        <v>81405</v>
      </c>
      <c r="B27078" s="1">
        <v>44681</v>
      </c>
      <c r="C27078" t="s">
        <v>64474</v>
      </c>
      <c r="D27078">
        <v>83099</v>
      </c>
      <c r="E27078" s="3" t="s">
        <v>81406</v>
      </c>
      <c r="F27078" s="3" t="s">
        <v>81407</v>
      </c>
    </row>
    <row r="27079" spans="1:6">
      <c r="A27079" t="s">
        <v>81408</v>
      </c>
      <c r="B27079" s="1">
        <v>44610</v>
      </c>
      <c r="C27079" t="s">
        <v>81409</v>
      </c>
      <c r="D27079">
        <v>83099</v>
      </c>
      <c r="E27079" s="3" t="s">
        <v>81410</v>
      </c>
      <c r="F27079" s="3" t="s">
        <v>81411</v>
      </c>
    </row>
    <row r="27080" spans="1:6">
      <c r="A27080" t="s">
        <v>81412</v>
      </c>
      <c r="B27080" s="1">
        <v>44539</v>
      </c>
      <c r="C27080" t="s">
        <v>81413</v>
      </c>
      <c r="D27080">
        <v>83101</v>
      </c>
      <c r="E27080" s="3" t="s">
        <v>48390</v>
      </c>
      <c r="F27080" s="3" t="s">
        <v>81414</v>
      </c>
    </row>
    <row r="27081" spans="1:6">
      <c r="A27081" t="s">
        <v>81415</v>
      </c>
      <c r="B27081" s="1">
        <v>45309</v>
      </c>
      <c r="C27081" t="s">
        <v>81416</v>
      </c>
      <c r="D27081">
        <v>83101</v>
      </c>
      <c r="E27081" s="3" t="s">
        <v>81417</v>
      </c>
      <c r="F27081" s="3" t="s">
        <v>81418</v>
      </c>
    </row>
    <row r="27082" spans="1:6">
      <c r="A27082" t="s">
        <v>81419</v>
      </c>
      <c r="B27082" s="1">
        <v>44496</v>
      </c>
      <c r="C27082" t="s">
        <v>81420</v>
      </c>
      <c r="D27082">
        <v>83106</v>
      </c>
      <c r="E27082" s="3" t="s">
        <v>81421</v>
      </c>
      <c r="F27082" s="3" t="s">
        <v>81422</v>
      </c>
    </row>
    <row r="27083" spans="1:6">
      <c r="A27083" t="s">
        <v>81423</v>
      </c>
      <c r="B27083" s="1">
        <v>44725</v>
      </c>
      <c r="C27083" t="s">
        <v>81424</v>
      </c>
      <c r="D27083">
        <v>83106</v>
      </c>
      <c r="E27083" s="3" t="s">
        <v>81425</v>
      </c>
      <c r="F27083" s="3" t="s">
        <v>81426</v>
      </c>
    </row>
    <row r="27084" spans="1:6">
      <c r="A27084" t="s">
        <v>81427</v>
      </c>
      <c r="B27084" s="1">
        <v>44963</v>
      </c>
      <c r="C27084" t="s">
        <v>81428</v>
      </c>
      <c r="D27084">
        <v>83106</v>
      </c>
      <c r="E27084" s="3" t="s">
        <v>81429</v>
      </c>
      <c r="F27084" s="3" t="s">
        <v>78650</v>
      </c>
    </row>
    <row r="27085" spans="1:6">
      <c r="A27085" t="s">
        <v>81430</v>
      </c>
      <c r="B27085" s="1">
        <v>45040</v>
      </c>
      <c r="C27085" t="s">
        <v>81431</v>
      </c>
      <c r="D27085">
        <v>83106</v>
      </c>
      <c r="E27085" s="3" t="s">
        <v>81432</v>
      </c>
      <c r="F27085" s="3" t="s">
        <v>81433</v>
      </c>
    </row>
    <row r="27086" spans="1:6">
      <c r="A27086" t="s">
        <v>81434</v>
      </c>
      <c r="B27086" s="1">
        <v>44522</v>
      </c>
      <c r="C27086" t="s">
        <v>81435</v>
      </c>
      <c r="D27086">
        <v>83110</v>
      </c>
      <c r="E27086" s="3" t="s">
        <v>79856</v>
      </c>
      <c r="F27086" s="3" t="s">
        <v>81436</v>
      </c>
    </row>
    <row r="27087" spans="1:6">
      <c r="A27087" t="s">
        <v>81437</v>
      </c>
      <c r="B27087" s="1">
        <v>45380</v>
      </c>
      <c r="C27087" t="s">
        <v>81438</v>
      </c>
      <c r="D27087">
        <v>83114</v>
      </c>
      <c r="E27087" s="3" t="s">
        <v>81439</v>
      </c>
      <c r="F27087" s="3" t="s">
        <v>81440</v>
      </c>
    </row>
    <row r="27088" spans="1:6">
      <c r="A27088" t="s">
        <v>81441</v>
      </c>
      <c r="B27088" s="1">
        <v>44498</v>
      </c>
      <c r="C27088" t="s">
        <v>81442</v>
      </c>
      <c r="D27088">
        <v>83121</v>
      </c>
      <c r="E27088" s="3" t="s">
        <v>81443</v>
      </c>
      <c r="F27088" s="3" t="s">
        <v>81444</v>
      </c>
    </row>
    <row r="27089" spans="1:6">
      <c r="A27089" t="s">
        <v>81445</v>
      </c>
      <c r="B27089" s="1">
        <v>44789</v>
      </c>
      <c r="C27089" t="s">
        <v>81446</v>
      </c>
      <c r="D27089">
        <v>83121</v>
      </c>
      <c r="E27089" s="3" t="s">
        <v>81447</v>
      </c>
      <c r="F27089" s="3" t="s">
        <v>81448</v>
      </c>
    </row>
    <row r="27090" spans="1:6">
      <c r="A27090" t="s">
        <v>81449</v>
      </c>
      <c r="B27090" s="1">
        <v>45492</v>
      </c>
      <c r="C27090" t="s">
        <v>81450</v>
      </c>
      <c r="D27090">
        <v>83121</v>
      </c>
      <c r="E27090" s="3" t="s">
        <v>81451</v>
      </c>
      <c r="F27090" s="3" t="s">
        <v>81452</v>
      </c>
    </row>
    <row r="27091" spans="1:6">
      <c r="A27091" t="s">
        <v>81453</v>
      </c>
      <c r="B27091" s="1">
        <v>44912</v>
      </c>
      <c r="C27091" t="s">
        <v>81454</v>
      </c>
      <c r="D27091">
        <v>83132</v>
      </c>
      <c r="E27091" s="3" t="s">
        <v>81455</v>
      </c>
      <c r="F27091" s="3" t="s">
        <v>78010</v>
      </c>
    </row>
    <row r="27092" spans="1:6">
      <c r="A27092" t="s">
        <v>81456</v>
      </c>
      <c r="B27092" s="1">
        <v>45045</v>
      </c>
      <c r="C27092" t="s">
        <v>81457</v>
      </c>
      <c r="D27092">
        <v>83138</v>
      </c>
      <c r="E27092" s="3" t="s">
        <v>81458</v>
      </c>
      <c r="F27092" s="3" t="s">
        <v>81459</v>
      </c>
    </row>
    <row r="27093" spans="1:6">
      <c r="A27093" t="s">
        <v>81460</v>
      </c>
      <c r="B27093" s="1">
        <v>45075</v>
      </c>
      <c r="C27093" t="s">
        <v>81461</v>
      </c>
      <c r="D27093">
        <v>83138</v>
      </c>
      <c r="E27093" s="3" t="s">
        <v>81462</v>
      </c>
      <c r="F27093" s="3" t="s">
        <v>81463</v>
      </c>
    </row>
    <row r="27094" spans="1:6">
      <c r="A27094" t="s">
        <v>81464</v>
      </c>
      <c r="B27094" s="1">
        <v>44468</v>
      </c>
      <c r="C27094" t="s">
        <v>81465</v>
      </c>
      <c r="D27094">
        <v>83138</v>
      </c>
      <c r="E27094" s="3" t="s">
        <v>81466</v>
      </c>
      <c r="F27094" s="3" t="s">
        <v>81467</v>
      </c>
    </row>
    <row r="27095" spans="1:6">
      <c r="A27095" t="s">
        <v>81468</v>
      </c>
      <c r="B27095" s="1">
        <v>44518</v>
      </c>
      <c r="C27095" t="s">
        <v>81469</v>
      </c>
      <c r="D27095">
        <v>83139</v>
      </c>
      <c r="E27095" s="3" t="s">
        <v>46595</v>
      </c>
      <c r="F27095" s="3" t="s">
        <v>81470</v>
      </c>
    </row>
    <row r="27096" spans="1:6">
      <c r="A27096" t="s">
        <v>81471</v>
      </c>
      <c r="B27096" s="1">
        <v>44456</v>
      </c>
      <c r="C27096" t="s">
        <v>81472</v>
      </c>
      <c r="D27096">
        <v>83139</v>
      </c>
      <c r="E27096" s="3" t="s">
        <v>81473</v>
      </c>
      <c r="F27096" s="3" t="s">
        <v>81474</v>
      </c>
    </row>
    <row r="27097" spans="1:6">
      <c r="A27097" t="s">
        <v>81475</v>
      </c>
      <c r="B27097" s="1">
        <v>44496</v>
      </c>
      <c r="C27097" t="s">
        <v>81476</v>
      </c>
      <c r="D27097">
        <v>83144</v>
      </c>
      <c r="E27097" s="3" t="s">
        <v>81477</v>
      </c>
      <c r="F27097" s="3" t="s">
        <v>81478</v>
      </c>
    </row>
    <row r="27098" spans="1:6">
      <c r="A27098" t="s">
        <v>81479</v>
      </c>
      <c r="B27098" s="1">
        <v>44467</v>
      </c>
      <c r="C27098" t="s">
        <v>81480</v>
      </c>
      <c r="D27098">
        <v>83144</v>
      </c>
      <c r="E27098" s="3" t="s">
        <v>81481</v>
      </c>
      <c r="F27098" s="3" t="s">
        <v>81482</v>
      </c>
    </row>
    <row r="27099" spans="1:6">
      <c r="A27099" t="s">
        <v>81483</v>
      </c>
      <c r="B27099" s="1">
        <v>44826</v>
      </c>
      <c r="C27099" t="s">
        <v>81484</v>
      </c>
      <c r="D27099">
        <v>83148</v>
      </c>
      <c r="E27099" s="3" t="s">
        <v>80949</v>
      </c>
      <c r="F27099" s="3" t="s">
        <v>81485</v>
      </c>
    </row>
    <row r="27100" spans="1:6">
      <c r="A27100" t="s">
        <v>81486</v>
      </c>
      <c r="B27100" s="1">
        <v>45535</v>
      </c>
      <c r="C27100" t="s">
        <v>81487</v>
      </c>
      <c r="D27100">
        <v>83153</v>
      </c>
      <c r="E27100" s="3" t="s">
        <v>81488</v>
      </c>
      <c r="F27100" s="3" t="s">
        <v>81489</v>
      </c>
    </row>
    <row r="27101" spans="1:6">
      <c r="A27101" t="s">
        <v>81490</v>
      </c>
      <c r="B27101" s="1">
        <v>44550</v>
      </c>
      <c r="C27101" t="s">
        <v>81491</v>
      </c>
      <c r="D27101">
        <v>83153</v>
      </c>
      <c r="E27101" s="3" t="s">
        <v>81492</v>
      </c>
      <c r="F27101" s="3" t="s">
        <v>81493</v>
      </c>
    </row>
    <row r="27102" spans="1:6">
      <c r="A27102" t="s">
        <v>81494</v>
      </c>
      <c r="B27102" s="1">
        <v>44542</v>
      </c>
      <c r="C27102" t="s">
        <v>81495</v>
      </c>
      <c r="D27102">
        <v>83153</v>
      </c>
      <c r="E27102" s="3" t="s">
        <v>81496</v>
      </c>
      <c r="F27102" s="3" t="s">
        <v>81497</v>
      </c>
    </row>
    <row r="27103" spans="1:6">
      <c r="A27103" t="s">
        <v>81498</v>
      </c>
      <c r="B27103" s="1">
        <v>44790</v>
      </c>
      <c r="C27103" t="s">
        <v>81499</v>
      </c>
      <c r="D27103">
        <v>83153</v>
      </c>
      <c r="E27103" s="3" t="s">
        <v>81500</v>
      </c>
      <c r="F27103" s="3" t="s">
        <v>81501</v>
      </c>
    </row>
    <row r="27104" spans="1:6">
      <c r="A27104" t="s">
        <v>81502</v>
      </c>
      <c r="B27104" s="1">
        <v>44558</v>
      </c>
      <c r="C27104" t="s">
        <v>81503</v>
      </c>
      <c r="D27104">
        <v>83154</v>
      </c>
      <c r="E27104" s="3" t="s">
        <v>81504</v>
      </c>
      <c r="F27104" s="3" t="s">
        <v>78950</v>
      </c>
    </row>
    <row r="27105" spans="1:6">
      <c r="A27105" t="s">
        <v>81505</v>
      </c>
      <c r="B27105" s="1">
        <v>44568</v>
      </c>
      <c r="C27105" t="s">
        <v>81506</v>
      </c>
      <c r="D27105">
        <v>83154</v>
      </c>
      <c r="E27105" s="3" t="s">
        <v>81507</v>
      </c>
      <c r="F27105" s="3" t="s">
        <v>81508</v>
      </c>
    </row>
    <row r="27106" spans="1:6">
      <c r="A27106" t="s">
        <v>81509</v>
      </c>
      <c r="B27106" s="1">
        <v>44454</v>
      </c>
      <c r="C27106" t="s">
        <v>81510</v>
      </c>
      <c r="D27106">
        <v>83154</v>
      </c>
      <c r="E27106" s="3" t="s">
        <v>81511</v>
      </c>
      <c r="F27106" s="3" t="s">
        <v>81512</v>
      </c>
    </row>
    <row r="27107" spans="1:6">
      <c r="A27107" t="s">
        <v>81513</v>
      </c>
      <c r="B27107" s="1">
        <v>44726</v>
      </c>
      <c r="C27107" t="s">
        <v>81514</v>
      </c>
      <c r="D27107">
        <v>83154</v>
      </c>
      <c r="E27107" s="3" t="s">
        <v>81515</v>
      </c>
      <c r="F27107" s="3" t="s">
        <v>81516</v>
      </c>
    </row>
    <row r="27108" spans="1:6">
      <c r="A27108" t="s">
        <v>81517</v>
      </c>
      <c r="B27108" s="1">
        <v>44779</v>
      </c>
      <c r="C27108" t="s">
        <v>81518</v>
      </c>
      <c r="D27108">
        <v>83154</v>
      </c>
      <c r="E27108" s="3" t="s">
        <v>81519</v>
      </c>
      <c r="F27108" s="3" t="s">
        <v>77783</v>
      </c>
    </row>
    <row r="27109" spans="1:6">
      <c r="A27109" t="s">
        <v>81520</v>
      </c>
      <c r="B27109" s="1">
        <v>44709</v>
      </c>
      <c r="C27109" t="s">
        <v>81521</v>
      </c>
      <c r="D27109">
        <v>83154</v>
      </c>
      <c r="E27109" s="3" t="s">
        <v>81522</v>
      </c>
      <c r="F27109" s="3" t="s">
        <v>76872</v>
      </c>
    </row>
    <row r="27110" spans="1:6">
      <c r="A27110" t="s">
        <v>81523</v>
      </c>
      <c r="B27110" s="1">
        <v>45301</v>
      </c>
      <c r="C27110" t="s">
        <v>81524</v>
      </c>
      <c r="D27110">
        <v>83162</v>
      </c>
      <c r="E27110" s="3" t="s">
        <v>44567</v>
      </c>
      <c r="F27110" s="3" t="s">
        <v>79504</v>
      </c>
    </row>
    <row r="27111" spans="1:6">
      <c r="A27111" t="s">
        <v>81525</v>
      </c>
      <c r="B27111" s="1">
        <v>44446</v>
      </c>
      <c r="C27111" t="s">
        <v>81526</v>
      </c>
      <c r="D27111">
        <v>83162</v>
      </c>
      <c r="E27111" s="3" t="s">
        <v>81527</v>
      </c>
      <c r="F27111" s="3" t="s">
        <v>79255</v>
      </c>
    </row>
    <row r="27112" spans="1:6">
      <c r="A27112" t="s">
        <v>81528</v>
      </c>
      <c r="B27112" s="1">
        <v>44453</v>
      </c>
      <c r="C27112" t="s">
        <v>81529</v>
      </c>
      <c r="D27112">
        <v>83162</v>
      </c>
      <c r="E27112" s="3" t="s">
        <v>5530</v>
      </c>
      <c r="F27112" s="3" t="s">
        <v>48625</v>
      </c>
    </row>
    <row r="27113" spans="1:6">
      <c r="A27113" t="s">
        <v>81530</v>
      </c>
      <c r="B27113" s="1">
        <v>45486</v>
      </c>
      <c r="C27113" t="s">
        <v>81531</v>
      </c>
      <c r="D27113">
        <v>83171</v>
      </c>
      <c r="E27113" s="3" t="s">
        <v>18764</v>
      </c>
      <c r="F27113" s="3" t="s">
        <v>17328</v>
      </c>
    </row>
    <row r="27114" spans="1:6">
      <c r="A27114" t="s">
        <v>81532</v>
      </c>
      <c r="B27114" s="1">
        <v>45145</v>
      </c>
      <c r="C27114" t="s">
        <v>68099</v>
      </c>
      <c r="D27114">
        <v>83171</v>
      </c>
      <c r="E27114" s="3" t="s">
        <v>28209</v>
      </c>
      <c r="F27114" s="3" t="s">
        <v>1024</v>
      </c>
    </row>
    <row r="27115" spans="1:6">
      <c r="A27115" t="s">
        <v>81533</v>
      </c>
      <c r="B27115" s="1">
        <v>44477</v>
      </c>
      <c r="C27115" t="s">
        <v>81534</v>
      </c>
      <c r="D27115">
        <v>83173</v>
      </c>
      <c r="E27115" s="3" t="s">
        <v>81535</v>
      </c>
      <c r="F27115" s="3" t="s">
        <v>81536</v>
      </c>
    </row>
    <row r="27116" spans="1:6">
      <c r="A27116" t="s">
        <v>81537</v>
      </c>
      <c r="B27116" s="1">
        <v>44783</v>
      </c>
      <c r="C27116" t="s">
        <v>81538</v>
      </c>
      <c r="D27116">
        <v>83178</v>
      </c>
      <c r="E27116" s="3" t="s">
        <v>81539</v>
      </c>
      <c r="F27116" s="3" t="s">
        <v>81540</v>
      </c>
    </row>
    <row r="27117" spans="1:6">
      <c r="A27117" t="s">
        <v>81541</v>
      </c>
      <c r="B27117" s="1">
        <v>44817</v>
      </c>
      <c r="C27117" t="s">
        <v>81542</v>
      </c>
      <c r="D27117">
        <v>83178</v>
      </c>
      <c r="E27117" s="3" t="s">
        <v>81543</v>
      </c>
      <c r="F27117" s="3" t="s">
        <v>81544</v>
      </c>
    </row>
    <row r="27118" spans="1:6">
      <c r="A27118" t="s">
        <v>81545</v>
      </c>
      <c r="B27118" s="1">
        <v>45194</v>
      </c>
      <c r="C27118" t="s">
        <v>81546</v>
      </c>
      <c r="D27118">
        <v>83178</v>
      </c>
      <c r="E27118" s="3" t="s">
        <v>26397</v>
      </c>
      <c r="F27118" s="3" t="s">
        <v>81547</v>
      </c>
    </row>
    <row r="27119" spans="1:6">
      <c r="A27119" t="s">
        <v>81548</v>
      </c>
      <c r="B27119" s="1">
        <v>45174</v>
      </c>
      <c r="C27119" t="s">
        <v>81549</v>
      </c>
      <c r="D27119">
        <v>83181</v>
      </c>
      <c r="E27119" s="3" t="s">
        <v>81550</v>
      </c>
      <c r="F27119" s="3" t="s">
        <v>81551</v>
      </c>
    </row>
    <row r="27120" spans="1:6">
      <c r="A27120" t="s">
        <v>81552</v>
      </c>
      <c r="B27120" s="1">
        <v>44470</v>
      </c>
      <c r="C27120" t="s">
        <v>81553</v>
      </c>
      <c r="D27120">
        <v>83181</v>
      </c>
      <c r="E27120" s="3" t="s">
        <v>81554</v>
      </c>
      <c r="F27120" s="3" t="s">
        <v>81555</v>
      </c>
    </row>
    <row r="27121" spans="1:6">
      <c r="A27121" t="s">
        <v>81556</v>
      </c>
      <c r="B27121" s="1">
        <v>44974</v>
      </c>
      <c r="C27121" t="s">
        <v>81557</v>
      </c>
      <c r="D27121">
        <v>83193</v>
      </c>
      <c r="E27121" s="3" t="s">
        <v>81558</v>
      </c>
      <c r="F27121" s="3" t="s">
        <v>81559</v>
      </c>
    </row>
    <row r="27122" spans="1:6">
      <c r="A27122" t="s">
        <v>81560</v>
      </c>
      <c r="B27122" s="1">
        <v>44708</v>
      </c>
      <c r="C27122" t="s">
        <v>81561</v>
      </c>
      <c r="D27122">
        <v>83195</v>
      </c>
      <c r="E27122" s="3" t="s">
        <v>37271</v>
      </c>
      <c r="F27122" s="3" t="s">
        <v>576</v>
      </c>
    </row>
    <row r="27123" spans="1:6">
      <c r="A27123" t="s">
        <v>81562</v>
      </c>
      <c r="B27123" s="1">
        <v>44812</v>
      </c>
      <c r="C27123" t="s">
        <v>81563</v>
      </c>
      <c r="D27123">
        <v>83195</v>
      </c>
      <c r="E27123" s="3" t="s">
        <v>81564</v>
      </c>
      <c r="F27123" s="3" t="s">
        <v>81565</v>
      </c>
    </row>
    <row r="27124" spans="1:6">
      <c r="A27124" t="s">
        <v>81566</v>
      </c>
      <c r="B27124" s="1">
        <v>44825</v>
      </c>
      <c r="C27124" t="s">
        <v>81567</v>
      </c>
      <c r="D27124">
        <v>83197</v>
      </c>
      <c r="E27124" s="3" t="s">
        <v>81568</v>
      </c>
      <c r="F27124" s="3" t="s">
        <v>81569</v>
      </c>
    </row>
    <row r="27125" spans="1:6">
      <c r="A27125" t="s">
        <v>81570</v>
      </c>
      <c r="B27125" s="1">
        <v>44512</v>
      </c>
      <c r="C27125" t="s">
        <v>81571</v>
      </c>
      <c r="D27125">
        <v>83205</v>
      </c>
      <c r="E27125" s="3" t="s">
        <v>81572</v>
      </c>
      <c r="F27125" s="3" t="s">
        <v>81573</v>
      </c>
    </row>
    <row r="27126" spans="1:6">
      <c r="A27126" t="s">
        <v>81574</v>
      </c>
      <c r="B27126" s="1">
        <v>44510</v>
      </c>
      <c r="C27126" t="s">
        <v>81575</v>
      </c>
      <c r="D27126">
        <v>83205</v>
      </c>
      <c r="E27126" s="3" t="s">
        <v>81576</v>
      </c>
      <c r="F27126" s="3" t="s">
        <v>81577</v>
      </c>
    </row>
    <row r="27127" spans="1:6">
      <c r="A27127" t="s">
        <v>81578</v>
      </c>
      <c r="B27127" s="1">
        <v>45106</v>
      </c>
      <c r="C27127" t="s">
        <v>81579</v>
      </c>
      <c r="D27127">
        <v>83206</v>
      </c>
      <c r="E27127" s="3" t="s">
        <v>81580</v>
      </c>
      <c r="F27127" s="3" t="s">
        <v>81581</v>
      </c>
    </row>
    <row r="27128" spans="1:6">
      <c r="A27128" t="s">
        <v>81582</v>
      </c>
      <c r="B27128" s="1">
        <v>44499</v>
      </c>
      <c r="C27128" t="s">
        <v>81583</v>
      </c>
      <c r="D27128">
        <v>83207</v>
      </c>
      <c r="E27128" s="3" t="s">
        <v>79856</v>
      </c>
      <c r="F27128" s="3" t="s">
        <v>77280</v>
      </c>
    </row>
    <row r="27129" spans="1:6">
      <c r="A27129" t="s">
        <v>81584</v>
      </c>
      <c r="B27129" s="1">
        <v>45034</v>
      </c>
      <c r="C27129" t="s">
        <v>81585</v>
      </c>
      <c r="D27129">
        <v>83212</v>
      </c>
      <c r="E27129" s="3" t="s">
        <v>81586</v>
      </c>
      <c r="F27129" s="3" t="s">
        <v>81587</v>
      </c>
    </row>
    <row r="27130" spans="1:6">
      <c r="A27130" t="s">
        <v>81588</v>
      </c>
      <c r="B27130" s="1">
        <v>44701</v>
      </c>
      <c r="C27130" t="s">
        <v>81589</v>
      </c>
      <c r="D27130">
        <v>83212</v>
      </c>
      <c r="E27130" s="3" t="s">
        <v>78917</v>
      </c>
      <c r="F27130" s="3" t="s">
        <v>81590</v>
      </c>
    </row>
    <row r="27131" spans="1:6">
      <c r="A27131" t="s">
        <v>81591</v>
      </c>
      <c r="B27131" s="1">
        <v>44724</v>
      </c>
      <c r="C27131" t="s">
        <v>81592</v>
      </c>
      <c r="D27131">
        <v>83220</v>
      </c>
      <c r="E27131" s="3" t="s">
        <v>81593</v>
      </c>
      <c r="F27131" s="3" t="s">
        <v>81594</v>
      </c>
    </row>
    <row r="27132" spans="1:6">
      <c r="A27132" t="s">
        <v>81595</v>
      </c>
      <c r="B27132" s="1">
        <v>44447</v>
      </c>
      <c r="C27132" t="s">
        <v>81596</v>
      </c>
      <c r="D27132">
        <v>83228</v>
      </c>
      <c r="E27132" s="3" t="s">
        <v>81597</v>
      </c>
      <c r="F27132" s="3" t="s">
        <v>81598</v>
      </c>
    </row>
    <row r="27133" spans="1:6">
      <c r="A27133" t="s">
        <v>81599</v>
      </c>
      <c r="B27133" s="1">
        <v>44617</v>
      </c>
      <c r="C27133" t="s">
        <v>57259</v>
      </c>
      <c r="D27133">
        <v>83241</v>
      </c>
      <c r="E27133" s="3" t="s">
        <v>81600</v>
      </c>
      <c r="F27133" s="3" t="s">
        <v>81601</v>
      </c>
    </row>
    <row r="27134" spans="1:6">
      <c r="A27134" t="s">
        <v>81602</v>
      </c>
      <c r="B27134" s="1">
        <v>44478</v>
      </c>
      <c r="C27134" t="s">
        <v>81603</v>
      </c>
      <c r="D27134">
        <v>83242</v>
      </c>
      <c r="E27134" s="3" t="s">
        <v>81604</v>
      </c>
      <c r="F27134" s="3" t="s">
        <v>81605</v>
      </c>
    </row>
    <row r="27135" spans="1:6">
      <c r="A27135" t="s">
        <v>81606</v>
      </c>
      <c r="B27135" s="1">
        <v>45388</v>
      </c>
      <c r="C27135" t="s">
        <v>81607</v>
      </c>
      <c r="D27135">
        <v>83246</v>
      </c>
      <c r="E27135" s="3" t="s">
        <v>81608</v>
      </c>
      <c r="F27135" s="3" t="s">
        <v>79283</v>
      </c>
    </row>
    <row r="27136" spans="1:6">
      <c r="A27136" t="s">
        <v>81609</v>
      </c>
      <c r="B27136" s="1">
        <v>45211</v>
      </c>
      <c r="C27136" t="s">
        <v>81610</v>
      </c>
      <c r="D27136">
        <v>83246</v>
      </c>
      <c r="E27136" s="3" t="s">
        <v>81611</v>
      </c>
      <c r="F27136" s="3" t="s">
        <v>81612</v>
      </c>
    </row>
    <row r="27137" spans="1:6">
      <c r="A27137" t="s">
        <v>81613</v>
      </c>
      <c r="B27137" s="1">
        <v>44497</v>
      </c>
      <c r="C27137" t="s">
        <v>40323</v>
      </c>
      <c r="D27137">
        <v>84011</v>
      </c>
      <c r="E27137" s="3" t="s">
        <v>81614</v>
      </c>
      <c r="F27137" s="3" t="s">
        <v>8407</v>
      </c>
    </row>
    <row r="27138" spans="1:6">
      <c r="A27138" t="s">
        <v>81615</v>
      </c>
      <c r="B27138" s="1">
        <v>44467</v>
      </c>
      <c r="C27138" t="s">
        <v>81616</v>
      </c>
      <c r="D27138">
        <v>84011</v>
      </c>
      <c r="E27138" s="3" t="s">
        <v>81617</v>
      </c>
      <c r="F27138" s="3" t="s">
        <v>81618</v>
      </c>
    </row>
    <row r="27139" spans="1:6">
      <c r="A27139" t="s">
        <v>81619</v>
      </c>
      <c r="B27139" s="1">
        <v>44441</v>
      </c>
      <c r="C27139" t="s">
        <v>81620</v>
      </c>
      <c r="D27139">
        <v>84016</v>
      </c>
      <c r="E27139" s="3" t="s">
        <v>70739</v>
      </c>
      <c r="F27139" s="3" t="s">
        <v>81621</v>
      </c>
    </row>
    <row r="27140" spans="1:6">
      <c r="A27140" t="s">
        <v>81622</v>
      </c>
      <c r="B27140" s="1">
        <v>44699</v>
      </c>
      <c r="C27140" t="s">
        <v>81623</v>
      </c>
      <c r="D27140">
        <v>84016</v>
      </c>
      <c r="E27140" s="3" t="s">
        <v>81624</v>
      </c>
      <c r="F27140" s="3" t="s">
        <v>81625</v>
      </c>
    </row>
    <row r="27141" spans="1:6">
      <c r="A27141" t="s">
        <v>81626</v>
      </c>
      <c r="B27141" s="1">
        <v>44993</v>
      </c>
      <c r="C27141" t="s">
        <v>81627</v>
      </c>
      <c r="D27141">
        <v>84016</v>
      </c>
      <c r="E27141" s="3" t="s">
        <v>81628</v>
      </c>
      <c r="F27141" s="3" t="s">
        <v>81629</v>
      </c>
    </row>
    <row r="27142" spans="1:6">
      <c r="A27142" t="s">
        <v>81630</v>
      </c>
      <c r="B27142" s="1">
        <v>45112</v>
      </c>
      <c r="C27142" t="s">
        <v>81631</v>
      </c>
      <c r="D27142">
        <v>84016</v>
      </c>
      <c r="E27142" s="3" t="s">
        <v>77891</v>
      </c>
      <c r="F27142" s="3" t="s">
        <v>80668</v>
      </c>
    </row>
    <row r="27143" spans="1:6">
      <c r="A27143" t="s">
        <v>81632</v>
      </c>
      <c r="B27143" s="1">
        <v>44727</v>
      </c>
      <c r="C27143" t="s">
        <v>81633</v>
      </c>
      <c r="D27143">
        <v>84016</v>
      </c>
      <c r="E27143" s="3" t="s">
        <v>81634</v>
      </c>
      <c r="F27143" s="3" t="s">
        <v>81635</v>
      </c>
    </row>
    <row r="27144" spans="1:6">
      <c r="A27144" t="s">
        <v>81636</v>
      </c>
      <c r="B27144" s="1">
        <v>45173</v>
      </c>
      <c r="C27144" t="s">
        <v>81637</v>
      </c>
      <c r="D27144">
        <v>84017</v>
      </c>
      <c r="E27144" s="3" t="s">
        <v>8332</v>
      </c>
      <c r="F27144" s="3" t="s">
        <v>2181</v>
      </c>
    </row>
    <row r="27145" spans="1:6">
      <c r="A27145" t="s">
        <v>81638</v>
      </c>
      <c r="B27145" s="1">
        <v>44836</v>
      </c>
      <c r="C27145" t="s">
        <v>81639</v>
      </c>
      <c r="D27145">
        <v>84017</v>
      </c>
      <c r="E27145" s="3" t="s">
        <v>77806</v>
      </c>
      <c r="F27145" s="3" t="s">
        <v>78630</v>
      </c>
    </row>
    <row r="27146" spans="1:6">
      <c r="A27146" t="s">
        <v>81640</v>
      </c>
      <c r="B27146" s="1">
        <v>44537</v>
      </c>
      <c r="C27146" t="s">
        <v>81641</v>
      </c>
      <c r="D27146">
        <v>84017</v>
      </c>
      <c r="E27146" s="3" t="s">
        <v>79696</v>
      </c>
      <c r="F27146" s="3" t="s">
        <v>81642</v>
      </c>
    </row>
    <row r="27147" spans="1:6">
      <c r="A27147" t="s">
        <v>81643</v>
      </c>
      <c r="B27147" s="1">
        <v>44527</v>
      </c>
      <c r="C27147" t="s">
        <v>61089</v>
      </c>
      <c r="D27147">
        <v>84017</v>
      </c>
      <c r="E27147" s="3" t="s">
        <v>81644</v>
      </c>
      <c r="F27147" s="3" t="s">
        <v>81645</v>
      </c>
    </row>
    <row r="27148" spans="1:6">
      <c r="A27148" t="s">
        <v>81646</v>
      </c>
      <c r="B27148" s="1">
        <v>44488</v>
      </c>
      <c r="C27148" t="s">
        <v>81647</v>
      </c>
      <c r="D27148">
        <v>84017</v>
      </c>
      <c r="E27148" s="3" t="s">
        <v>80884</v>
      </c>
      <c r="F27148" s="3" t="s">
        <v>78069</v>
      </c>
    </row>
    <row r="27149" spans="1:6">
      <c r="A27149" t="s">
        <v>81648</v>
      </c>
      <c r="B27149" s="1">
        <v>44776</v>
      </c>
      <c r="C27149" t="s">
        <v>81649</v>
      </c>
      <c r="D27149">
        <v>84023</v>
      </c>
      <c r="E27149" s="3" t="s">
        <v>81650</v>
      </c>
      <c r="F27149" s="3" t="s">
        <v>81651</v>
      </c>
    </row>
    <row r="27150" spans="1:6">
      <c r="A27150" t="s">
        <v>81652</v>
      </c>
      <c r="B27150" s="1">
        <v>44465</v>
      </c>
      <c r="C27150" t="s">
        <v>81653</v>
      </c>
      <c r="D27150">
        <v>84025</v>
      </c>
      <c r="E27150" s="3" t="s">
        <v>81654</v>
      </c>
      <c r="F27150" s="3" t="s">
        <v>81655</v>
      </c>
    </row>
    <row r="27151" spans="1:6">
      <c r="A27151" t="s">
        <v>81656</v>
      </c>
      <c r="B27151" s="1">
        <v>44484</v>
      </c>
      <c r="C27151" t="s">
        <v>81657</v>
      </c>
      <c r="D27151">
        <v>84025</v>
      </c>
      <c r="E27151" s="3" t="s">
        <v>81658</v>
      </c>
      <c r="F27151" s="3" t="s">
        <v>81659</v>
      </c>
    </row>
    <row r="27152" spans="1:6">
      <c r="A27152" t="s">
        <v>81660</v>
      </c>
      <c r="B27152" s="1">
        <v>44901</v>
      </c>
      <c r="C27152" t="s">
        <v>81661</v>
      </c>
      <c r="D27152">
        <v>84028</v>
      </c>
      <c r="E27152" s="3" t="s">
        <v>80598</v>
      </c>
      <c r="F27152" s="3" t="s">
        <v>81662</v>
      </c>
    </row>
    <row r="27153" spans="1:6">
      <c r="A27153" t="s">
        <v>81663</v>
      </c>
      <c r="B27153" s="1">
        <v>45331</v>
      </c>
      <c r="C27153" t="s">
        <v>81664</v>
      </c>
      <c r="D27153">
        <v>84028</v>
      </c>
      <c r="E27153" s="3" t="s">
        <v>81665</v>
      </c>
      <c r="F27153" s="3" t="s">
        <v>40999</v>
      </c>
    </row>
    <row r="27154" spans="1:6">
      <c r="A27154" t="s">
        <v>81666</v>
      </c>
      <c r="B27154" s="1">
        <v>44825</v>
      </c>
      <c r="C27154" t="s">
        <v>81667</v>
      </c>
      <c r="D27154">
        <v>84040</v>
      </c>
      <c r="E27154" s="3" t="s">
        <v>77395</v>
      </c>
      <c r="F27154" s="3" t="s">
        <v>81233</v>
      </c>
    </row>
    <row r="27155" spans="1:6">
      <c r="A27155" t="s">
        <v>81668</v>
      </c>
      <c r="B27155" s="1">
        <v>45491</v>
      </c>
      <c r="C27155" t="s">
        <v>81669</v>
      </c>
      <c r="D27155">
        <v>84040</v>
      </c>
      <c r="E27155" s="3" t="s">
        <v>81670</v>
      </c>
      <c r="F27155" s="3" t="s">
        <v>81201</v>
      </c>
    </row>
    <row r="27156" spans="1:6">
      <c r="A27156" t="s">
        <v>81671</v>
      </c>
      <c r="B27156" s="1">
        <v>44478</v>
      </c>
      <c r="C27156" t="s">
        <v>81672</v>
      </c>
      <c r="D27156">
        <v>84051</v>
      </c>
      <c r="E27156" s="3" t="s">
        <v>81673</v>
      </c>
      <c r="F27156" s="3" t="s">
        <v>81674</v>
      </c>
    </row>
    <row r="27157" spans="1:6">
      <c r="A27157" t="s">
        <v>81675</v>
      </c>
      <c r="B27157" s="1">
        <v>45057</v>
      </c>
      <c r="C27157" t="s">
        <v>81676</v>
      </c>
      <c r="D27157">
        <v>84056</v>
      </c>
      <c r="E27157" s="3" t="s">
        <v>38105</v>
      </c>
      <c r="F27157" s="3" t="s">
        <v>81677</v>
      </c>
    </row>
    <row r="27158" spans="1:6">
      <c r="A27158" t="s">
        <v>81678</v>
      </c>
      <c r="B27158" s="1">
        <v>44889</v>
      </c>
      <c r="C27158" t="s">
        <v>81679</v>
      </c>
      <c r="D27158">
        <v>84056</v>
      </c>
      <c r="E27158" s="3" t="s">
        <v>78601</v>
      </c>
      <c r="F27158" s="3" t="s">
        <v>81680</v>
      </c>
    </row>
    <row r="27159" spans="1:6">
      <c r="A27159" t="s">
        <v>81681</v>
      </c>
      <c r="B27159" s="1">
        <v>44834</v>
      </c>
      <c r="C27159" t="s">
        <v>81682</v>
      </c>
      <c r="D27159">
        <v>84059</v>
      </c>
      <c r="E27159" s="3" t="s">
        <v>77635</v>
      </c>
      <c r="F27159" s="3" t="s">
        <v>81683</v>
      </c>
    </row>
    <row r="27160" spans="1:6">
      <c r="A27160" t="s">
        <v>81684</v>
      </c>
      <c r="B27160" s="1">
        <v>44466</v>
      </c>
      <c r="C27160" t="s">
        <v>81685</v>
      </c>
      <c r="D27160">
        <v>84059</v>
      </c>
      <c r="E27160" s="3" t="s">
        <v>78675</v>
      </c>
      <c r="F27160" s="3" t="s">
        <v>78445</v>
      </c>
    </row>
    <row r="27161" spans="1:6">
      <c r="A27161" t="s">
        <v>81686</v>
      </c>
      <c r="B27161" s="1">
        <v>44763</v>
      </c>
      <c r="C27161" t="s">
        <v>81687</v>
      </c>
      <c r="D27161">
        <v>84063</v>
      </c>
      <c r="E27161" s="3" t="s">
        <v>81688</v>
      </c>
      <c r="F27161" s="3" t="s">
        <v>81689</v>
      </c>
    </row>
    <row r="27162" spans="1:6">
      <c r="A27162" t="s">
        <v>81690</v>
      </c>
      <c r="B27162" s="1">
        <v>45344</v>
      </c>
      <c r="C27162" t="s">
        <v>81691</v>
      </c>
      <c r="D27162">
        <v>84064</v>
      </c>
      <c r="E27162" s="3" t="s">
        <v>81692</v>
      </c>
      <c r="F27162" s="3" t="s">
        <v>81693</v>
      </c>
    </row>
    <row r="27163" spans="1:6">
      <c r="A27163" t="s">
        <v>81694</v>
      </c>
      <c r="B27163" s="1">
        <v>44880</v>
      </c>
      <c r="C27163" t="s">
        <v>81695</v>
      </c>
      <c r="D27163">
        <v>84064</v>
      </c>
      <c r="E27163" s="3" t="s">
        <v>81696</v>
      </c>
      <c r="F27163" s="3" t="s">
        <v>81697</v>
      </c>
    </row>
    <row r="27164" spans="1:6">
      <c r="A27164" t="s">
        <v>81698</v>
      </c>
      <c r="B27164" s="1">
        <v>45240</v>
      </c>
      <c r="C27164" t="s">
        <v>81699</v>
      </c>
      <c r="D27164">
        <v>84073</v>
      </c>
      <c r="E27164" s="3" t="s">
        <v>78597</v>
      </c>
      <c r="F27164" s="3" t="s">
        <v>81700</v>
      </c>
    </row>
    <row r="27165" spans="1:6">
      <c r="A27165" t="s">
        <v>81701</v>
      </c>
      <c r="B27165" s="1">
        <v>44516</v>
      </c>
      <c r="C27165" t="s">
        <v>71495</v>
      </c>
      <c r="D27165">
        <v>84073</v>
      </c>
      <c r="E27165" s="3" t="s">
        <v>81702</v>
      </c>
      <c r="F27165" s="3" t="s">
        <v>81703</v>
      </c>
    </row>
    <row r="27166" spans="1:6">
      <c r="A27166" t="s">
        <v>81704</v>
      </c>
      <c r="B27166" s="1">
        <v>45164</v>
      </c>
      <c r="C27166" t="s">
        <v>81705</v>
      </c>
      <c r="D27166">
        <v>84080</v>
      </c>
      <c r="E27166" s="3" t="s">
        <v>79680</v>
      </c>
      <c r="F27166" s="3" t="s">
        <v>21264</v>
      </c>
    </row>
    <row r="27167" spans="1:6">
      <c r="A27167" t="s">
        <v>81706</v>
      </c>
      <c r="B27167" s="1">
        <v>45470</v>
      </c>
      <c r="C27167" t="s">
        <v>81707</v>
      </c>
      <c r="D27167">
        <v>84086</v>
      </c>
      <c r="E27167" s="3" t="s">
        <v>81708</v>
      </c>
      <c r="F27167" s="3" t="s">
        <v>81709</v>
      </c>
    </row>
    <row r="27168" spans="1:6">
      <c r="A27168" t="s">
        <v>81710</v>
      </c>
      <c r="B27168" s="1">
        <v>44643</v>
      </c>
      <c r="C27168" t="s">
        <v>61203</v>
      </c>
      <c r="D27168">
        <v>84092</v>
      </c>
      <c r="E27168" s="3" t="s">
        <v>81711</v>
      </c>
      <c r="F27168" s="3" t="s">
        <v>81712</v>
      </c>
    </row>
    <row r="27169" spans="1:6">
      <c r="A27169" t="s">
        <v>81713</v>
      </c>
      <c r="B27169" s="1">
        <v>44531</v>
      </c>
      <c r="C27169" t="s">
        <v>81714</v>
      </c>
      <c r="D27169">
        <v>84092</v>
      </c>
      <c r="E27169" s="3" t="s">
        <v>79905</v>
      </c>
      <c r="F27169" s="3" t="s">
        <v>81715</v>
      </c>
    </row>
    <row r="27170" spans="1:6">
      <c r="A27170" t="s">
        <v>81716</v>
      </c>
      <c r="B27170" s="1">
        <v>45034</v>
      </c>
      <c r="C27170" t="s">
        <v>81717</v>
      </c>
      <c r="D27170">
        <v>84092</v>
      </c>
      <c r="E27170" s="3" t="s">
        <v>81718</v>
      </c>
      <c r="F27170" s="3" t="s">
        <v>81719</v>
      </c>
    </row>
    <row r="27171" spans="1:6">
      <c r="A27171" t="s">
        <v>81720</v>
      </c>
      <c r="B27171" s="1">
        <v>44649</v>
      </c>
      <c r="C27171" t="s">
        <v>81721</v>
      </c>
      <c r="D27171">
        <v>84093</v>
      </c>
      <c r="E27171" s="3" t="s">
        <v>81722</v>
      </c>
      <c r="F27171" s="3" t="s">
        <v>81723</v>
      </c>
    </row>
    <row r="27172" spans="1:6">
      <c r="A27172" t="s">
        <v>81724</v>
      </c>
      <c r="B27172" s="1">
        <v>45167</v>
      </c>
      <c r="C27172" t="s">
        <v>81725</v>
      </c>
      <c r="D27172">
        <v>84097</v>
      </c>
      <c r="E27172" s="3" t="s">
        <v>77098</v>
      </c>
      <c r="F27172" s="3" t="s">
        <v>81726</v>
      </c>
    </row>
    <row r="27173" spans="1:6">
      <c r="A27173" t="s">
        <v>81727</v>
      </c>
      <c r="B27173" s="1">
        <v>45076</v>
      </c>
      <c r="C27173" t="s">
        <v>81728</v>
      </c>
      <c r="D27173">
        <v>84114</v>
      </c>
      <c r="E27173" s="3" t="s">
        <v>81729</v>
      </c>
      <c r="F27173" s="3" t="s">
        <v>11124</v>
      </c>
    </row>
    <row r="27174" spans="1:6">
      <c r="A27174" t="s">
        <v>81730</v>
      </c>
      <c r="B27174" s="1">
        <v>44754</v>
      </c>
      <c r="C27174" t="s">
        <v>3558</v>
      </c>
      <c r="D27174">
        <v>84137</v>
      </c>
      <c r="E27174" s="3" t="s">
        <v>81731</v>
      </c>
      <c r="F27174" s="3" t="s">
        <v>81732</v>
      </c>
    </row>
    <row r="27175" spans="1:6">
      <c r="A27175" t="s">
        <v>81733</v>
      </c>
      <c r="B27175" s="1">
        <v>44807</v>
      </c>
      <c r="C27175" t="s">
        <v>81734</v>
      </c>
      <c r="D27175">
        <v>84142</v>
      </c>
      <c r="E27175" s="3" t="s">
        <v>81735</v>
      </c>
      <c r="F27175" s="3" t="s">
        <v>81736</v>
      </c>
    </row>
    <row r="27176" spans="1:6">
      <c r="A27176" t="s">
        <v>81737</v>
      </c>
      <c r="B27176" s="1">
        <v>44624</v>
      </c>
      <c r="C27176" t="s">
        <v>81738</v>
      </c>
      <c r="D27176">
        <v>84142</v>
      </c>
      <c r="E27176" s="3" t="s">
        <v>81739</v>
      </c>
      <c r="F27176" s="3" t="s">
        <v>81740</v>
      </c>
    </row>
    <row r="27177" spans="1:6">
      <c r="A27177" t="s">
        <v>81741</v>
      </c>
      <c r="B27177" s="1">
        <v>44584</v>
      </c>
      <c r="C27177" t="s">
        <v>49267</v>
      </c>
      <c r="D27177">
        <v>84142</v>
      </c>
      <c r="E27177" s="3" t="s">
        <v>81742</v>
      </c>
      <c r="F27177" s="3" t="s">
        <v>81743</v>
      </c>
    </row>
    <row r="27178" spans="1:6">
      <c r="A27178" t="s">
        <v>81744</v>
      </c>
      <c r="B27178" s="1">
        <v>44531</v>
      </c>
      <c r="C27178" t="s">
        <v>81745</v>
      </c>
      <c r="D27178">
        <v>84144</v>
      </c>
      <c r="E27178" s="3" t="s">
        <v>26230</v>
      </c>
      <c r="F27178" s="3" t="s">
        <v>81746</v>
      </c>
    </row>
    <row r="27179" spans="1:6">
      <c r="A27179" t="s">
        <v>81747</v>
      </c>
      <c r="B27179" s="1">
        <v>44495</v>
      </c>
      <c r="C27179" t="s">
        <v>81748</v>
      </c>
      <c r="D27179">
        <v>84144</v>
      </c>
      <c r="E27179" s="3" t="s">
        <v>81749</v>
      </c>
      <c r="F27179" s="3" t="s">
        <v>78313</v>
      </c>
    </row>
    <row r="27180" spans="1:6">
      <c r="A27180" t="s">
        <v>81750</v>
      </c>
      <c r="B27180" s="1">
        <v>44490</v>
      </c>
      <c r="C27180" t="s">
        <v>61274</v>
      </c>
      <c r="D27180">
        <v>84144</v>
      </c>
      <c r="E27180" s="3" t="s">
        <v>79654</v>
      </c>
      <c r="F27180" s="3" t="s">
        <v>78312</v>
      </c>
    </row>
    <row r="27181" spans="1:6">
      <c r="A27181" t="s">
        <v>81751</v>
      </c>
      <c r="B27181" s="1">
        <v>44510</v>
      </c>
      <c r="C27181" t="s">
        <v>81752</v>
      </c>
      <c r="D27181">
        <v>84144</v>
      </c>
      <c r="E27181" s="3" t="s">
        <v>77177</v>
      </c>
      <c r="F27181" s="3" t="s">
        <v>76679</v>
      </c>
    </row>
    <row r="27182" spans="1:6">
      <c r="A27182" t="s">
        <v>81753</v>
      </c>
      <c r="B27182" s="1">
        <v>44981</v>
      </c>
      <c r="C27182" t="s">
        <v>81754</v>
      </c>
      <c r="D27182">
        <v>84147</v>
      </c>
      <c r="E27182" s="3" t="s">
        <v>81755</v>
      </c>
      <c r="F27182" s="3" t="s">
        <v>81756</v>
      </c>
    </row>
    <row r="27183" spans="1:6">
      <c r="A27183" t="s">
        <v>81757</v>
      </c>
      <c r="B27183" s="1">
        <v>45315</v>
      </c>
      <c r="C27183" t="s">
        <v>81758</v>
      </c>
      <c r="D27183">
        <v>84155</v>
      </c>
      <c r="E27183" s="3" t="s">
        <v>27157</v>
      </c>
      <c r="F27183" s="3" t="s">
        <v>81759</v>
      </c>
    </row>
    <row r="27184" spans="1:6">
      <c r="A27184" t="s">
        <v>81760</v>
      </c>
      <c r="B27184" s="1">
        <v>44713</v>
      </c>
      <c r="C27184" t="s">
        <v>81761</v>
      </c>
      <c r="D27184">
        <v>84161</v>
      </c>
      <c r="E27184" s="3" t="s">
        <v>81762</v>
      </c>
      <c r="F27184" s="3" t="s">
        <v>14804</v>
      </c>
    </row>
    <row r="27185" spans="1:6">
      <c r="A27185" t="s">
        <v>81763</v>
      </c>
      <c r="B27185" s="1">
        <v>44703</v>
      </c>
      <c r="C27185" t="s">
        <v>47221</v>
      </c>
      <c r="D27185">
        <v>84161</v>
      </c>
      <c r="E27185" s="3" t="s">
        <v>79309</v>
      </c>
      <c r="F27185" s="3" t="s">
        <v>81764</v>
      </c>
    </row>
    <row r="27186" spans="1:6">
      <c r="A27186" t="s">
        <v>81765</v>
      </c>
      <c r="B27186" s="1">
        <v>44530</v>
      </c>
      <c r="C27186" t="s">
        <v>81766</v>
      </c>
      <c r="D27186">
        <v>84161</v>
      </c>
      <c r="E27186" s="3" t="s">
        <v>81767</v>
      </c>
      <c r="F27186" s="3" t="s">
        <v>81768</v>
      </c>
    </row>
    <row r="27187" spans="1:6">
      <c r="A27187" t="s">
        <v>81769</v>
      </c>
      <c r="B27187" s="1">
        <v>44495</v>
      </c>
      <c r="C27187" t="s">
        <v>81770</v>
      </c>
      <c r="D27187">
        <v>84161</v>
      </c>
      <c r="E27187" s="3" t="s">
        <v>81771</v>
      </c>
      <c r="F27187" s="3" t="s">
        <v>81772</v>
      </c>
    </row>
    <row r="27188" spans="1:6">
      <c r="A27188" t="s">
        <v>81773</v>
      </c>
      <c r="B27188" s="1">
        <v>44528</v>
      </c>
      <c r="C27188" t="s">
        <v>38214</v>
      </c>
      <c r="D27188">
        <v>84161</v>
      </c>
      <c r="E27188" s="3" t="s">
        <v>79366</v>
      </c>
      <c r="F27188" s="3" t="s">
        <v>81774</v>
      </c>
    </row>
    <row r="27189" spans="1:6">
      <c r="A27189" t="s">
        <v>81775</v>
      </c>
      <c r="B27189" s="1">
        <v>44491</v>
      </c>
      <c r="C27189" t="s">
        <v>81776</v>
      </c>
      <c r="D27189">
        <v>84161</v>
      </c>
      <c r="E27189" s="3" t="s">
        <v>16192</v>
      </c>
      <c r="F27189" s="3" t="s">
        <v>28790</v>
      </c>
    </row>
    <row r="27190" spans="1:6">
      <c r="A27190" t="s">
        <v>81777</v>
      </c>
      <c r="B27190" s="1">
        <v>44460</v>
      </c>
      <c r="C27190" t="s">
        <v>81778</v>
      </c>
      <c r="D27190">
        <v>84161</v>
      </c>
      <c r="E27190" s="3" t="s">
        <v>19287</v>
      </c>
      <c r="F27190" s="3" t="s">
        <v>70597</v>
      </c>
    </row>
    <row r="27191" spans="1:6">
      <c r="A27191" t="s">
        <v>81779</v>
      </c>
      <c r="B27191" s="1">
        <v>44581</v>
      </c>
      <c r="C27191" t="s">
        <v>81780</v>
      </c>
      <c r="D27191">
        <v>84168</v>
      </c>
      <c r="E27191" s="3" t="s">
        <v>80146</v>
      </c>
      <c r="F27191" s="3" t="s">
        <v>76980</v>
      </c>
    </row>
    <row r="27192" spans="1:6">
      <c r="A27192" t="s">
        <v>81781</v>
      </c>
      <c r="B27192" s="1">
        <v>44659</v>
      </c>
      <c r="C27192" t="s">
        <v>81782</v>
      </c>
      <c r="D27192">
        <v>84207</v>
      </c>
      <c r="E27192" s="3" t="s">
        <v>81783</v>
      </c>
      <c r="F27192" s="3" t="s">
        <v>81784</v>
      </c>
    </row>
    <row r="27193" spans="1:6">
      <c r="A27193" t="s">
        <v>81785</v>
      </c>
      <c r="B27193" s="1">
        <v>44834</v>
      </c>
      <c r="C27193" t="s">
        <v>81786</v>
      </c>
      <c r="D27193">
        <v>84226</v>
      </c>
      <c r="E27193" s="3" t="s">
        <v>81787</v>
      </c>
      <c r="F27193" s="3" t="s">
        <v>81788</v>
      </c>
    </row>
    <row r="27194" spans="1:6">
      <c r="A27194" t="s">
        <v>81789</v>
      </c>
      <c r="B27194" s="1">
        <v>44531</v>
      </c>
      <c r="C27194" t="s">
        <v>81790</v>
      </c>
      <c r="D27194">
        <v>84226</v>
      </c>
      <c r="E27194" s="3" t="s">
        <v>81791</v>
      </c>
      <c r="F27194" s="3" t="s">
        <v>81792</v>
      </c>
    </row>
    <row r="27195" spans="1:6">
      <c r="A27195" t="s">
        <v>81793</v>
      </c>
      <c r="B27195" s="1">
        <v>44578</v>
      </c>
      <c r="C27195" t="s">
        <v>71604</v>
      </c>
      <c r="D27195">
        <v>84226</v>
      </c>
      <c r="E27195" s="3" t="s">
        <v>15011</v>
      </c>
      <c r="F27195" s="3" t="s">
        <v>81794</v>
      </c>
    </row>
    <row r="27196" spans="1:6">
      <c r="A27196" t="s">
        <v>81795</v>
      </c>
      <c r="B27196" s="1">
        <v>44730</v>
      </c>
      <c r="C27196" t="s">
        <v>81796</v>
      </c>
      <c r="D27196">
        <v>84226</v>
      </c>
      <c r="E27196" s="3" t="s">
        <v>81797</v>
      </c>
      <c r="F27196" s="3" t="s">
        <v>81798</v>
      </c>
    </row>
    <row r="27197" spans="1:6">
      <c r="A27197" t="s">
        <v>81799</v>
      </c>
      <c r="B27197" s="1">
        <v>44829</v>
      </c>
      <c r="C27197" t="s">
        <v>81800</v>
      </c>
      <c r="D27197">
        <v>81001</v>
      </c>
      <c r="E27197" s="3" t="s">
        <v>81801</v>
      </c>
      <c r="F27197" s="3" t="s">
        <v>81802</v>
      </c>
    </row>
    <row r="27198" spans="1:6">
      <c r="A27198" t="s">
        <v>81803</v>
      </c>
      <c r="B27198" s="1">
        <v>44489</v>
      </c>
      <c r="C27198" t="s">
        <v>81804</v>
      </c>
      <c r="D27198">
        <v>81004</v>
      </c>
      <c r="E27198" s="3" t="s">
        <v>50720</v>
      </c>
      <c r="F27198" s="3" t="s">
        <v>81805</v>
      </c>
    </row>
    <row r="27199" spans="1:6">
      <c r="A27199" t="s">
        <v>81806</v>
      </c>
      <c r="B27199" s="1">
        <v>45191</v>
      </c>
      <c r="C27199" t="s">
        <v>81807</v>
      </c>
      <c r="D27199">
        <v>81006</v>
      </c>
      <c r="E27199" s="3" t="s">
        <v>26680</v>
      </c>
      <c r="F27199" s="3" t="s">
        <v>81808</v>
      </c>
    </row>
    <row r="27200" spans="1:6">
      <c r="A27200" t="s">
        <v>81809</v>
      </c>
      <c r="B27200" s="1">
        <v>44637</v>
      </c>
      <c r="C27200" t="s">
        <v>81810</v>
      </c>
      <c r="D27200">
        <v>81008</v>
      </c>
      <c r="E27200" s="3" t="s">
        <v>81811</v>
      </c>
      <c r="F27200" s="3" t="s">
        <v>81812</v>
      </c>
    </row>
    <row r="27201" spans="1:6">
      <c r="A27201" t="s">
        <v>81813</v>
      </c>
      <c r="B27201" s="1">
        <v>45456</v>
      </c>
      <c r="C27201" t="s">
        <v>81814</v>
      </c>
      <c r="D27201">
        <v>81012</v>
      </c>
      <c r="E27201" s="3" t="s">
        <v>81815</v>
      </c>
      <c r="F27201" s="3" t="s">
        <v>78965</v>
      </c>
    </row>
    <row r="27202" spans="1:6">
      <c r="A27202" t="s">
        <v>81816</v>
      </c>
      <c r="B27202" s="1">
        <v>45427</v>
      </c>
      <c r="C27202" t="s">
        <v>81817</v>
      </c>
      <c r="D27202">
        <v>81012</v>
      </c>
      <c r="E27202" s="3" t="s">
        <v>78494</v>
      </c>
      <c r="F27202" s="3" t="s">
        <v>81818</v>
      </c>
    </row>
    <row r="27203" spans="1:6">
      <c r="A27203" t="s">
        <v>81819</v>
      </c>
      <c r="B27203" s="1">
        <v>44791</v>
      </c>
      <c r="C27203" t="s">
        <v>81820</v>
      </c>
      <c r="D27203">
        <v>81016</v>
      </c>
      <c r="E27203" s="3" t="s">
        <v>78182</v>
      </c>
      <c r="F27203" s="3" t="s">
        <v>81821</v>
      </c>
    </row>
    <row r="27204" spans="1:6">
      <c r="A27204" t="s">
        <v>81822</v>
      </c>
      <c r="B27204" s="1">
        <v>44769</v>
      </c>
      <c r="C27204" t="s">
        <v>81823</v>
      </c>
      <c r="D27204">
        <v>81019</v>
      </c>
      <c r="E27204" s="3" t="s">
        <v>81824</v>
      </c>
      <c r="F27204" s="3" t="s">
        <v>81825</v>
      </c>
    </row>
    <row r="27205" spans="1:6">
      <c r="A27205" t="s">
        <v>81826</v>
      </c>
      <c r="B27205" s="1">
        <v>44631</v>
      </c>
      <c r="C27205" t="s">
        <v>81827</v>
      </c>
      <c r="D27205">
        <v>81019</v>
      </c>
      <c r="E27205" s="3" t="s">
        <v>81828</v>
      </c>
      <c r="F27205" s="3" t="s">
        <v>81829</v>
      </c>
    </row>
    <row r="27206" spans="1:6">
      <c r="A27206" t="s">
        <v>81830</v>
      </c>
      <c r="B27206" s="1">
        <v>44587</v>
      </c>
      <c r="C27206" t="s">
        <v>81831</v>
      </c>
      <c r="D27206">
        <v>81020</v>
      </c>
      <c r="E27206" s="3" t="s">
        <v>81832</v>
      </c>
      <c r="F27206" s="3" t="s">
        <v>81833</v>
      </c>
    </row>
    <row r="27207" spans="1:6">
      <c r="A27207" t="s">
        <v>81834</v>
      </c>
      <c r="B27207" s="1">
        <v>45351</v>
      </c>
      <c r="C27207" t="s">
        <v>81835</v>
      </c>
      <c r="D27207">
        <v>81021</v>
      </c>
      <c r="E27207" s="3" t="s">
        <v>81836</v>
      </c>
      <c r="F27207" s="3" t="s">
        <v>78746</v>
      </c>
    </row>
    <row r="27208" spans="1:6">
      <c r="A27208" t="s">
        <v>81837</v>
      </c>
      <c r="B27208" s="1">
        <v>45210</v>
      </c>
      <c r="C27208" t="s">
        <v>81838</v>
      </c>
      <c r="D27208">
        <v>81021</v>
      </c>
      <c r="E27208" s="3" t="s">
        <v>81839</v>
      </c>
      <c r="F27208" s="3" t="s">
        <v>81840</v>
      </c>
    </row>
    <row r="27209" spans="1:6">
      <c r="A27209" t="s">
        <v>81841</v>
      </c>
      <c r="B27209" s="1">
        <v>45022</v>
      </c>
      <c r="C27209" t="s">
        <v>81842</v>
      </c>
      <c r="D27209">
        <v>81022</v>
      </c>
      <c r="E27209" s="3" t="s">
        <v>81843</v>
      </c>
      <c r="F27209" s="3" t="s">
        <v>3683</v>
      </c>
    </row>
    <row r="27210" spans="1:6">
      <c r="A27210" t="s">
        <v>81844</v>
      </c>
      <c r="B27210" s="1">
        <v>44453</v>
      </c>
      <c r="C27210" t="s">
        <v>81845</v>
      </c>
      <c r="D27210">
        <v>81023</v>
      </c>
      <c r="E27210" s="3" t="s">
        <v>81846</v>
      </c>
      <c r="F27210" s="3" t="s">
        <v>81847</v>
      </c>
    </row>
    <row r="27211" spans="1:6">
      <c r="A27211" t="s">
        <v>81848</v>
      </c>
      <c r="B27211" s="1">
        <v>44496</v>
      </c>
      <c r="C27211" t="s">
        <v>81849</v>
      </c>
      <c r="D27211">
        <v>81023</v>
      </c>
      <c r="E27211" s="3" t="s">
        <v>81850</v>
      </c>
      <c r="F27211" s="3" t="s">
        <v>81851</v>
      </c>
    </row>
    <row r="27212" spans="1:6">
      <c r="A27212" t="s">
        <v>81852</v>
      </c>
      <c r="B27212" s="1">
        <v>44448</v>
      </c>
      <c r="C27212" t="s">
        <v>81853</v>
      </c>
      <c r="D27212">
        <v>81027</v>
      </c>
      <c r="E27212" s="3" t="s">
        <v>81642</v>
      </c>
      <c r="F27212" s="3" t="s">
        <v>76893</v>
      </c>
    </row>
    <row r="27213" spans="1:6">
      <c r="A27213" t="s">
        <v>81854</v>
      </c>
      <c r="B27213" s="1">
        <v>44549</v>
      </c>
      <c r="C27213" t="s">
        <v>81855</v>
      </c>
      <c r="D27213">
        <v>81027</v>
      </c>
      <c r="E27213" s="3" t="s">
        <v>6791</v>
      </c>
      <c r="F27213" s="3" t="s">
        <v>81856</v>
      </c>
    </row>
    <row r="27214" spans="1:6">
      <c r="A27214" t="s">
        <v>81857</v>
      </c>
      <c r="B27214" s="1">
        <v>44486</v>
      </c>
      <c r="C27214" t="s">
        <v>20309</v>
      </c>
      <c r="D27214">
        <v>81027</v>
      </c>
      <c r="E27214" s="3" t="s">
        <v>81858</v>
      </c>
      <c r="F27214" s="3" t="s">
        <v>81859</v>
      </c>
    </row>
    <row r="27215" spans="1:6">
      <c r="A27215" t="s">
        <v>81860</v>
      </c>
      <c r="B27215" s="1">
        <v>44525</v>
      </c>
      <c r="C27215" t="s">
        <v>81861</v>
      </c>
      <c r="D27215">
        <v>81028</v>
      </c>
      <c r="E27215" s="3" t="s">
        <v>75249</v>
      </c>
      <c r="F27215" s="3" t="s">
        <v>81862</v>
      </c>
    </row>
    <row r="27216" spans="1:6">
      <c r="A27216" t="s">
        <v>81863</v>
      </c>
      <c r="B27216" s="1">
        <v>44448</v>
      </c>
      <c r="C27216" t="s">
        <v>81864</v>
      </c>
      <c r="D27216">
        <v>81031</v>
      </c>
      <c r="E27216" s="3" t="s">
        <v>81865</v>
      </c>
      <c r="F27216" s="3" t="s">
        <v>81866</v>
      </c>
    </row>
    <row r="27217" spans="1:6">
      <c r="A27217" t="s">
        <v>81867</v>
      </c>
      <c r="B27217" s="1">
        <v>44811</v>
      </c>
      <c r="C27217" t="s">
        <v>81868</v>
      </c>
      <c r="D27217">
        <v>81031</v>
      </c>
      <c r="E27217" s="3" t="s">
        <v>81869</v>
      </c>
      <c r="F27217" s="3" t="s">
        <v>79685</v>
      </c>
    </row>
    <row r="27218" spans="1:6">
      <c r="A27218" t="s">
        <v>81870</v>
      </c>
      <c r="B27218" s="1">
        <v>44617</v>
      </c>
      <c r="C27218" t="s">
        <v>81871</v>
      </c>
      <c r="D27218">
        <v>81031</v>
      </c>
      <c r="E27218" s="3" t="s">
        <v>81872</v>
      </c>
      <c r="F27218" s="3" t="s">
        <v>81873</v>
      </c>
    </row>
    <row r="27219" spans="1:6">
      <c r="A27219" t="s">
        <v>81874</v>
      </c>
      <c r="B27219" s="1">
        <v>44502</v>
      </c>
      <c r="C27219" t="s">
        <v>81875</v>
      </c>
      <c r="D27219">
        <v>81031</v>
      </c>
      <c r="E27219" s="3" t="s">
        <v>81876</v>
      </c>
      <c r="F27219" s="3" t="s">
        <v>81877</v>
      </c>
    </row>
    <row r="27220" spans="1:6">
      <c r="A27220" t="s">
        <v>81878</v>
      </c>
      <c r="B27220" s="1">
        <v>44562</v>
      </c>
      <c r="C27220" t="s">
        <v>81879</v>
      </c>
      <c r="D27220">
        <v>81031</v>
      </c>
      <c r="E27220" s="3" t="s">
        <v>81880</v>
      </c>
      <c r="F27220" s="3" t="s">
        <v>81881</v>
      </c>
    </row>
    <row r="27221" spans="1:6">
      <c r="A27221" t="s">
        <v>81882</v>
      </c>
      <c r="B27221" s="1">
        <v>44519</v>
      </c>
      <c r="C27221" t="s">
        <v>81883</v>
      </c>
      <c r="D27221">
        <v>81031</v>
      </c>
      <c r="E27221" s="3" t="s">
        <v>81884</v>
      </c>
      <c r="F27221" s="3" t="s">
        <v>11010</v>
      </c>
    </row>
    <row r="27222" spans="1:6">
      <c r="A27222" t="s">
        <v>81885</v>
      </c>
      <c r="B27222" s="1">
        <v>45019</v>
      </c>
      <c r="C27222" t="s">
        <v>81886</v>
      </c>
      <c r="D27222">
        <v>81032</v>
      </c>
      <c r="E27222" s="3" t="s">
        <v>79124</v>
      </c>
      <c r="F27222" s="3" t="s">
        <v>81887</v>
      </c>
    </row>
    <row r="27223" spans="1:6">
      <c r="A27223" t="s">
        <v>81888</v>
      </c>
      <c r="B27223" s="1">
        <v>44859</v>
      </c>
      <c r="C27223" t="s">
        <v>81889</v>
      </c>
      <c r="D27223">
        <v>81034</v>
      </c>
      <c r="E27223" s="3" t="s">
        <v>81890</v>
      </c>
      <c r="F27223" s="3" t="s">
        <v>81891</v>
      </c>
    </row>
    <row r="27224" spans="1:6">
      <c r="A27224" t="s">
        <v>81892</v>
      </c>
      <c r="B27224" s="1">
        <v>44448</v>
      </c>
      <c r="C27224" t="s">
        <v>81893</v>
      </c>
      <c r="D27224">
        <v>81034</v>
      </c>
      <c r="E27224" s="3" t="s">
        <v>81894</v>
      </c>
      <c r="F27224" s="3" t="s">
        <v>80261</v>
      </c>
    </row>
    <row r="27225" spans="1:6">
      <c r="A27225" t="s">
        <v>81895</v>
      </c>
      <c r="B27225" s="1">
        <v>44587</v>
      </c>
      <c r="C27225" t="s">
        <v>81896</v>
      </c>
      <c r="D27225">
        <v>81034</v>
      </c>
      <c r="E27225" s="3" t="s">
        <v>78828</v>
      </c>
      <c r="F27225" s="3" t="s">
        <v>79849</v>
      </c>
    </row>
    <row r="27226" spans="1:6">
      <c r="A27226" t="s">
        <v>81897</v>
      </c>
      <c r="B27226" s="1">
        <v>45536</v>
      </c>
      <c r="C27226" t="s">
        <v>81898</v>
      </c>
      <c r="D27226">
        <v>81036</v>
      </c>
      <c r="E27226" s="3" t="s">
        <v>61839</v>
      </c>
      <c r="F27226" s="3" t="s">
        <v>81899</v>
      </c>
    </row>
    <row r="27227" spans="1:6">
      <c r="A27227" t="s">
        <v>81900</v>
      </c>
      <c r="B27227" s="1">
        <v>44642</v>
      </c>
      <c r="C27227" t="s">
        <v>81901</v>
      </c>
      <c r="D27227">
        <v>81040</v>
      </c>
      <c r="E27227" s="3" t="s">
        <v>81902</v>
      </c>
      <c r="F27227" s="3" t="s">
        <v>81903</v>
      </c>
    </row>
    <row r="27228" spans="1:6">
      <c r="A27228" t="s">
        <v>81904</v>
      </c>
      <c r="B27228" s="1">
        <v>44930</v>
      </c>
      <c r="C27228" t="s">
        <v>81905</v>
      </c>
      <c r="D27228">
        <v>81045</v>
      </c>
      <c r="E27228" s="3" t="s">
        <v>17815</v>
      </c>
      <c r="F27228" s="3" t="s">
        <v>81906</v>
      </c>
    </row>
    <row r="27229" spans="1:6">
      <c r="A27229" t="s">
        <v>81907</v>
      </c>
      <c r="B27229" s="1">
        <v>45295</v>
      </c>
      <c r="C27229" t="s">
        <v>81908</v>
      </c>
      <c r="D27229">
        <v>81045</v>
      </c>
      <c r="E27229" s="3" t="s">
        <v>81909</v>
      </c>
      <c r="F27229" s="3" t="s">
        <v>81910</v>
      </c>
    </row>
    <row r="27230" spans="1:6">
      <c r="A27230" t="s">
        <v>81911</v>
      </c>
      <c r="B27230" s="1">
        <v>45360</v>
      </c>
      <c r="C27230" t="s">
        <v>81912</v>
      </c>
      <c r="D27230">
        <v>81048</v>
      </c>
      <c r="E27230" s="3" t="s">
        <v>81913</v>
      </c>
      <c r="F27230" s="3" t="s">
        <v>81914</v>
      </c>
    </row>
    <row r="27231" spans="1:6">
      <c r="A27231" t="s">
        <v>81915</v>
      </c>
      <c r="B27231" s="1">
        <v>45410</v>
      </c>
      <c r="C27231" t="s">
        <v>81916</v>
      </c>
      <c r="D27231">
        <v>81048</v>
      </c>
      <c r="E27231" s="3" t="s">
        <v>81917</v>
      </c>
      <c r="F27231" s="3" t="s">
        <v>78615</v>
      </c>
    </row>
    <row r="27232" spans="1:6">
      <c r="A27232" t="s">
        <v>81918</v>
      </c>
      <c r="B27232" s="1">
        <v>45196</v>
      </c>
      <c r="C27232" t="s">
        <v>81919</v>
      </c>
      <c r="D27232">
        <v>81048</v>
      </c>
      <c r="E27232" s="3" t="s">
        <v>81920</v>
      </c>
      <c r="F27232" s="3" t="s">
        <v>81921</v>
      </c>
    </row>
    <row r="27233" spans="1:6">
      <c r="A27233" t="s">
        <v>81922</v>
      </c>
      <c r="B27233" s="1">
        <v>44750</v>
      </c>
      <c r="C27233" t="s">
        <v>81923</v>
      </c>
      <c r="D27233">
        <v>81050</v>
      </c>
      <c r="E27233" s="3" t="s">
        <v>78950</v>
      </c>
      <c r="F27233" s="3" t="s">
        <v>81924</v>
      </c>
    </row>
    <row r="27234" spans="1:6">
      <c r="A27234" t="s">
        <v>81925</v>
      </c>
      <c r="B27234" s="1">
        <v>44842</v>
      </c>
      <c r="C27234" t="s">
        <v>81926</v>
      </c>
      <c r="D27234">
        <v>81051</v>
      </c>
      <c r="E27234" s="3" t="s">
        <v>81927</v>
      </c>
      <c r="F27234" s="3" t="s">
        <v>81928</v>
      </c>
    </row>
    <row r="27235" spans="1:6">
      <c r="A27235" t="s">
        <v>81929</v>
      </c>
      <c r="B27235" s="1">
        <v>44587</v>
      </c>
      <c r="C27235" t="s">
        <v>81930</v>
      </c>
      <c r="D27235">
        <v>81051</v>
      </c>
      <c r="E27235" s="3" t="s">
        <v>81931</v>
      </c>
      <c r="F27235" s="3" t="s">
        <v>81932</v>
      </c>
    </row>
    <row r="27236" spans="1:6">
      <c r="A27236" t="s">
        <v>81933</v>
      </c>
      <c r="B27236" s="1">
        <v>44512</v>
      </c>
      <c r="C27236" t="s">
        <v>81934</v>
      </c>
      <c r="D27236">
        <v>81060</v>
      </c>
      <c r="E27236" s="3" t="s">
        <v>76926</v>
      </c>
      <c r="F27236" s="3" t="s">
        <v>81935</v>
      </c>
    </row>
    <row r="27237" spans="1:6">
      <c r="A27237" t="s">
        <v>81936</v>
      </c>
      <c r="B27237" s="1">
        <v>44791</v>
      </c>
      <c r="C27237" t="s">
        <v>81937</v>
      </c>
      <c r="D27237">
        <v>81060</v>
      </c>
      <c r="E27237" s="3" t="s">
        <v>81938</v>
      </c>
      <c r="F27237" s="3" t="s">
        <v>81939</v>
      </c>
    </row>
    <row r="27238" spans="1:6">
      <c r="A27238" t="s">
        <v>81940</v>
      </c>
      <c r="B27238" s="1">
        <v>44803</v>
      </c>
      <c r="C27238" t="s">
        <v>81941</v>
      </c>
      <c r="D27238">
        <v>81063</v>
      </c>
      <c r="E27238" s="3" t="s">
        <v>79953</v>
      </c>
      <c r="F27238" s="3" t="s">
        <v>81942</v>
      </c>
    </row>
    <row r="27239" spans="1:6">
      <c r="A27239" t="s">
        <v>81943</v>
      </c>
      <c r="B27239" s="1">
        <v>45350</v>
      </c>
      <c r="C27239" t="s">
        <v>81944</v>
      </c>
      <c r="D27239">
        <v>81066</v>
      </c>
      <c r="E27239" s="3" t="s">
        <v>81945</v>
      </c>
      <c r="F27239" s="3" t="s">
        <v>81946</v>
      </c>
    </row>
    <row r="27240" spans="1:6">
      <c r="A27240" t="s">
        <v>81947</v>
      </c>
      <c r="B27240" s="1">
        <v>44671</v>
      </c>
      <c r="C27240" t="s">
        <v>81948</v>
      </c>
      <c r="D27240">
        <v>81070</v>
      </c>
      <c r="E27240" s="3" t="s">
        <v>81949</v>
      </c>
      <c r="F27240" s="3" t="s">
        <v>81950</v>
      </c>
    </row>
    <row r="27241" spans="1:6">
      <c r="A27241" t="s">
        <v>81951</v>
      </c>
      <c r="B27241" s="1">
        <v>44515</v>
      </c>
      <c r="C27241" t="s">
        <v>81952</v>
      </c>
      <c r="D27241">
        <v>81070</v>
      </c>
      <c r="E27241" s="3" t="s">
        <v>81953</v>
      </c>
      <c r="F27241" s="3" t="s">
        <v>81954</v>
      </c>
    </row>
    <row r="27242" spans="1:6">
      <c r="A27242" t="s">
        <v>81955</v>
      </c>
      <c r="B27242" s="1">
        <v>45495</v>
      </c>
      <c r="C27242" t="s">
        <v>81956</v>
      </c>
      <c r="D27242">
        <v>81070</v>
      </c>
      <c r="E27242" s="3" t="s">
        <v>27909</v>
      </c>
      <c r="F27242" s="3" t="s">
        <v>59675</v>
      </c>
    </row>
    <row r="27243" spans="1:6">
      <c r="A27243" t="s">
        <v>81957</v>
      </c>
      <c r="B27243" s="1">
        <v>44498</v>
      </c>
      <c r="C27243" t="s">
        <v>31313</v>
      </c>
      <c r="D27243">
        <v>81071</v>
      </c>
      <c r="E27243" s="3" t="s">
        <v>81958</v>
      </c>
      <c r="F27243" s="3" t="s">
        <v>81959</v>
      </c>
    </row>
    <row r="27244" spans="1:6">
      <c r="A27244" t="s">
        <v>81960</v>
      </c>
      <c r="B27244" s="1">
        <v>44587</v>
      </c>
      <c r="C27244" t="s">
        <v>40983</v>
      </c>
      <c r="D27244">
        <v>81071</v>
      </c>
      <c r="E27244" s="3" t="s">
        <v>78947</v>
      </c>
      <c r="F27244" s="3" t="s">
        <v>81961</v>
      </c>
    </row>
    <row r="27245" spans="1:6">
      <c r="A27245" t="s">
        <v>81962</v>
      </c>
      <c r="B27245" s="1">
        <v>44725</v>
      </c>
      <c r="C27245" t="s">
        <v>81963</v>
      </c>
      <c r="D27245">
        <v>81071</v>
      </c>
      <c r="E27245" s="3" t="s">
        <v>81964</v>
      </c>
      <c r="F27245" s="3" t="s">
        <v>81965</v>
      </c>
    </row>
    <row r="27246" spans="1:6">
      <c r="A27246" t="s">
        <v>81966</v>
      </c>
      <c r="B27246" s="1">
        <v>45483</v>
      </c>
      <c r="C27246" t="s">
        <v>81967</v>
      </c>
      <c r="D27246">
        <v>81071</v>
      </c>
      <c r="E27246" s="3" t="s">
        <v>12731</v>
      </c>
      <c r="F27246" s="3" t="s">
        <v>45428</v>
      </c>
    </row>
    <row r="27247" spans="1:6">
      <c r="A27247" t="s">
        <v>81968</v>
      </c>
      <c r="B27247" s="1">
        <v>45098</v>
      </c>
      <c r="C27247" t="s">
        <v>81969</v>
      </c>
      <c r="D27247">
        <v>81071</v>
      </c>
      <c r="E27247" s="3" t="s">
        <v>81970</v>
      </c>
      <c r="F27247" s="3" t="s">
        <v>81971</v>
      </c>
    </row>
    <row r="27248" spans="1:6">
      <c r="A27248" t="s">
        <v>81972</v>
      </c>
      <c r="B27248" s="1">
        <v>44540</v>
      </c>
      <c r="C27248" t="s">
        <v>81973</v>
      </c>
      <c r="D27248">
        <v>81071</v>
      </c>
      <c r="E27248" s="3" t="s">
        <v>81974</v>
      </c>
      <c r="F27248" s="3" t="s">
        <v>81975</v>
      </c>
    </row>
    <row r="27249" spans="1:6">
      <c r="A27249" t="s">
        <v>81976</v>
      </c>
      <c r="B27249" s="1">
        <v>44637</v>
      </c>
      <c r="C27249" t="s">
        <v>81977</v>
      </c>
      <c r="D27249">
        <v>81075</v>
      </c>
      <c r="E27249" s="3" t="s">
        <v>81978</v>
      </c>
      <c r="F27249" s="3" t="s">
        <v>81979</v>
      </c>
    </row>
    <row r="27250" spans="1:6">
      <c r="A27250" t="s">
        <v>81980</v>
      </c>
      <c r="B27250" s="1">
        <v>44569</v>
      </c>
      <c r="C27250" t="s">
        <v>81981</v>
      </c>
      <c r="D27250">
        <v>81076</v>
      </c>
      <c r="E27250" s="3" t="s">
        <v>81982</v>
      </c>
      <c r="F27250" s="3" t="s">
        <v>81983</v>
      </c>
    </row>
    <row r="27251" spans="1:6">
      <c r="A27251" t="s">
        <v>81984</v>
      </c>
      <c r="B27251" s="1">
        <v>45131</v>
      </c>
      <c r="C27251" t="s">
        <v>81985</v>
      </c>
      <c r="D27251">
        <v>81080</v>
      </c>
      <c r="E27251" s="3" t="s">
        <v>81986</v>
      </c>
      <c r="F27251" s="3" t="s">
        <v>81987</v>
      </c>
    </row>
    <row r="27252" spans="1:6">
      <c r="A27252" t="s">
        <v>81988</v>
      </c>
      <c r="B27252" s="1">
        <v>45343</v>
      </c>
      <c r="C27252" t="s">
        <v>81989</v>
      </c>
      <c r="D27252">
        <v>81085</v>
      </c>
      <c r="E27252" s="3" t="s">
        <v>81642</v>
      </c>
      <c r="F27252" s="3" t="s">
        <v>81990</v>
      </c>
    </row>
    <row r="27253" spans="1:6">
      <c r="A27253" t="s">
        <v>81991</v>
      </c>
      <c r="B27253" s="1">
        <v>44845</v>
      </c>
      <c r="C27253" t="s">
        <v>81992</v>
      </c>
      <c r="D27253">
        <v>81085</v>
      </c>
      <c r="E27253" s="3" t="s">
        <v>78167</v>
      </c>
      <c r="F27253" s="3" t="s">
        <v>12038</v>
      </c>
    </row>
    <row r="27254" spans="1:6">
      <c r="A27254" t="s">
        <v>81993</v>
      </c>
      <c r="B27254" s="1">
        <v>44908</v>
      </c>
      <c r="C27254" t="s">
        <v>81994</v>
      </c>
      <c r="D27254">
        <v>81085</v>
      </c>
      <c r="E27254" s="3" t="s">
        <v>81995</v>
      </c>
      <c r="F27254" s="3" t="s">
        <v>80819</v>
      </c>
    </row>
    <row r="27255" spans="1:6">
      <c r="A27255" t="s">
        <v>81996</v>
      </c>
      <c r="B27255" s="1">
        <v>44762</v>
      </c>
      <c r="C27255" t="s">
        <v>81997</v>
      </c>
      <c r="D27255">
        <v>81087</v>
      </c>
      <c r="E27255" s="3" t="s">
        <v>81998</v>
      </c>
      <c r="F27255" s="3" t="s">
        <v>81999</v>
      </c>
    </row>
    <row r="27256" spans="1:6">
      <c r="A27256" t="s">
        <v>82000</v>
      </c>
      <c r="B27256" s="1">
        <v>44608</v>
      </c>
      <c r="C27256" t="s">
        <v>82001</v>
      </c>
      <c r="D27256">
        <v>81089</v>
      </c>
      <c r="E27256" s="3" t="s">
        <v>82002</v>
      </c>
      <c r="F27256" s="3" t="s">
        <v>82003</v>
      </c>
    </row>
    <row r="27257" spans="1:6">
      <c r="A27257" t="s">
        <v>82004</v>
      </c>
      <c r="B27257" s="1">
        <v>44650</v>
      </c>
      <c r="C27257" t="s">
        <v>82005</v>
      </c>
      <c r="D27257">
        <v>81090</v>
      </c>
      <c r="E27257" s="3" t="s">
        <v>82006</v>
      </c>
      <c r="F27257" s="3" t="s">
        <v>82007</v>
      </c>
    </row>
    <row r="27258" spans="1:6">
      <c r="A27258" t="s">
        <v>82008</v>
      </c>
      <c r="B27258" s="1">
        <v>45119</v>
      </c>
      <c r="C27258" t="s">
        <v>82009</v>
      </c>
      <c r="D27258">
        <v>81092</v>
      </c>
      <c r="E27258" s="3" t="s">
        <v>39202</v>
      </c>
      <c r="F27258" s="3" t="s">
        <v>10011</v>
      </c>
    </row>
    <row r="27259" spans="1:6">
      <c r="A27259" t="s">
        <v>82010</v>
      </c>
      <c r="B27259" s="1">
        <v>44466</v>
      </c>
      <c r="C27259" t="s">
        <v>82011</v>
      </c>
      <c r="D27259">
        <v>81092</v>
      </c>
      <c r="E27259" s="3" t="s">
        <v>82012</v>
      </c>
      <c r="F27259" s="3" t="s">
        <v>81099</v>
      </c>
    </row>
    <row r="27260" spans="1:6">
      <c r="A27260" t="s">
        <v>82013</v>
      </c>
      <c r="B27260" s="1">
        <v>45490</v>
      </c>
      <c r="C27260" t="s">
        <v>82014</v>
      </c>
      <c r="D27260">
        <v>81097</v>
      </c>
      <c r="E27260" s="3" t="s">
        <v>82015</v>
      </c>
      <c r="F27260" s="3" t="s">
        <v>82016</v>
      </c>
    </row>
    <row r="27261" spans="1:6">
      <c r="A27261" t="s">
        <v>82017</v>
      </c>
      <c r="B27261" s="1">
        <v>44751</v>
      </c>
      <c r="C27261" t="s">
        <v>82018</v>
      </c>
      <c r="D27261">
        <v>81097</v>
      </c>
      <c r="E27261" s="3" t="s">
        <v>82019</v>
      </c>
      <c r="F27261" s="3" t="s">
        <v>82020</v>
      </c>
    </row>
    <row r="27262" spans="1:6">
      <c r="A27262" t="s">
        <v>82021</v>
      </c>
      <c r="B27262" s="1">
        <v>44740</v>
      </c>
      <c r="C27262" t="s">
        <v>82022</v>
      </c>
      <c r="D27262">
        <v>81097</v>
      </c>
      <c r="E27262" s="3" t="s">
        <v>82023</v>
      </c>
      <c r="F27262" s="3" t="s">
        <v>82024</v>
      </c>
    </row>
    <row r="27263" spans="1:6">
      <c r="A27263" t="s">
        <v>82025</v>
      </c>
      <c r="B27263" s="1">
        <v>44788</v>
      </c>
      <c r="C27263" t="s">
        <v>82026</v>
      </c>
      <c r="D27263">
        <v>81105</v>
      </c>
      <c r="E27263" s="3" t="s">
        <v>82027</v>
      </c>
      <c r="F27263" s="3" t="s">
        <v>11124</v>
      </c>
    </row>
    <row r="27264" spans="1:6">
      <c r="A27264" t="s">
        <v>82028</v>
      </c>
      <c r="B27264" s="1">
        <v>44453</v>
      </c>
      <c r="C27264" t="s">
        <v>82029</v>
      </c>
      <c r="D27264">
        <v>81105</v>
      </c>
      <c r="E27264" s="3" t="s">
        <v>78715</v>
      </c>
      <c r="F27264" s="3" t="s">
        <v>82030</v>
      </c>
    </row>
    <row r="27265" spans="1:6">
      <c r="A27265" t="s">
        <v>82031</v>
      </c>
      <c r="B27265" s="1">
        <v>45040</v>
      </c>
      <c r="C27265" t="s">
        <v>82032</v>
      </c>
      <c r="D27265">
        <v>81110</v>
      </c>
      <c r="E27265" s="3" t="s">
        <v>82033</v>
      </c>
      <c r="F27265" s="3" t="s">
        <v>82034</v>
      </c>
    </row>
    <row r="27266" spans="1:6">
      <c r="A27266" t="s">
        <v>82035</v>
      </c>
      <c r="B27266" s="1">
        <v>44687</v>
      </c>
      <c r="C27266" t="s">
        <v>82036</v>
      </c>
      <c r="D27266">
        <v>81112</v>
      </c>
      <c r="E27266" s="3" t="s">
        <v>76922</v>
      </c>
      <c r="F27266" s="3" t="s">
        <v>80452</v>
      </c>
    </row>
    <row r="27267" spans="1:6">
      <c r="A27267" t="s">
        <v>82037</v>
      </c>
      <c r="B27267" s="1">
        <v>44610</v>
      </c>
      <c r="C27267" t="s">
        <v>82038</v>
      </c>
      <c r="D27267">
        <v>81112</v>
      </c>
      <c r="E27267" s="3" t="s">
        <v>79503</v>
      </c>
      <c r="F27267" s="3" t="s">
        <v>82039</v>
      </c>
    </row>
    <row r="27268" spans="1:6">
      <c r="A27268" t="s">
        <v>82040</v>
      </c>
      <c r="B27268" s="1">
        <v>45037</v>
      </c>
      <c r="C27268" t="s">
        <v>82041</v>
      </c>
      <c r="D27268">
        <v>81117</v>
      </c>
      <c r="E27268" s="3" t="s">
        <v>82042</v>
      </c>
      <c r="F27268" s="3" t="s">
        <v>82043</v>
      </c>
    </row>
    <row r="27269" spans="1:6">
      <c r="A27269" t="s">
        <v>82044</v>
      </c>
      <c r="B27269" s="1">
        <v>45325</v>
      </c>
      <c r="C27269" t="s">
        <v>82045</v>
      </c>
      <c r="D27269">
        <v>81117</v>
      </c>
      <c r="E27269" s="3" t="s">
        <v>82046</v>
      </c>
      <c r="F27269" s="3" t="s">
        <v>82047</v>
      </c>
    </row>
    <row r="27270" spans="1:6">
      <c r="A27270" t="s">
        <v>82048</v>
      </c>
      <c r="B27270" s="1">
        <v>44516</v>
      </c>
      <c r="C27270" t="s">
        <v>82049</v>
      </c>
      <c r="D27270">
        <v>81117</v>
      </c>
      <c r="E27270" s="3" t="s">
        <v>82050</v>
      </c>
      <c r="F27270" s="3" t="s">
        <v>82051</v>
      </c>
    </row>
    <row r="27271" spans="1:6">
      <c r="A27271" t="s">
        <v>82052</v>
      </c>
      <c r="B27271" s="1">
        <v>45181</v>
      </c>
      <c r="C27271" t="s">
        <v>82053</v>
      </c>
      <c r="D27271">
        <v>81117</v>
      </c>
      <c r="E27271" s="3" t="s">
        <v>82054</v>
      </c>
      <c r="F27271" s="3" t="s">
        <v>82055</v>
      </c>
    </row>
    <row r="27272" spans="1:6">
      <c r="A27272" t="s">
        <v>82056</v>
      </c>
      <c r="B27272" s="1">
        <v>44991</v>
      </c>
      <c r="C27272" t="s">
        <v>82057</v>
      </c>
      <c r="D27272">
        <v>81119</v>
      </c>
      <c r="E27272" s="3" t="s">
        <v>82058</v>
      </c>
      <c r="F27272" s="3" t="s">
        <v>82059</v>
      </c>
    </row>
    <row r="27273" spans="1:6">
      <c r="A27273" t="s">
        <v>82060</v>
      </c>
      <c r="B27273" s="1">
        <v>44445</v>
      </c>
      <c r="C27273" t="s">
        <v>82061</v>
      </c>
      <c r="D27273">
        <v>81123</v>
      </c>
      <c r="E27273" s="3" t="s">
        <v>82062</v>
      </c>
      <c r="F27273" s="3" t="s">
        <v>82063</v>
      </c>
    </row>
    <row r="27274" spans="1:6">
      <c r="A27274" t="s">
        <v>82064</v>
      </c>
      <c r="B27274" s="1">
        <v>44994</v>
      </c>
      <c r="C27274" t="s">
        <v>82065</v>
      </c>
      <c r="D27274">
        <v>81904</v>
      </c>
      <c r="E27274" s="3" t="s">
        <v>82066</v>
      </c>
      <c r="F27274" s="3" t="s">
        <v>82067</v>
      </c>
    </row>
    <row r="27275" spans="1:6">
      <c r="A27275" t="s">
        <v>82068</v>
      </c>
      <c r="B27275" s="1">
        <v>44726</v>
      </c>
      <c r="C27275" t="s">
        <v>82069</v>
      </c>
      <c r="D27275">
        <v>81904</v>
      </c>
      <c r="E27275" s="3" t="s">
        <v>76909</v>
      </c>
      <c r="F27275" s="3" t="s">
        <v>81096</v>
      </c>
    </row>
    <row r="27276" spans="1:6">
      <c r="A27276" t="s">
        <v>82070</v>
      </c>
      <c r="B27276" s="1">
        <v>44850</v>
      </c>
      <c r="C27276" t="s">
        <v>82071</v>
      </c>
      <c r="D27276">
        <v>81907</v>
      </c>
      <c r="E27276" s="3" t="s">
        <v>82072</v>
      </c>
      <c r="F27276" s="3" t="s">
        <v>78222</v>
      </c>
    </row>
    <row r="27277" spans="1:6">
      <c r="A27277" t="s">
        <v>82073</v>
      </c>
      <c r="B27277" s="1">
        <v>44909</v>
      </c>
      <c r="C27277" t="s">
        <v>82074</v>
      </c>
      <c r="D27277">
        <v>81907</v>
      </c>
      <c r="E27277" s="3" t="s">
        <v>82075</v>
      </c>
      <c r="F27277" s="3" t="s">
        <v>82076</v>
      </c>
    </row>
    <row r="27278" spans="1:6">
      <c r="A27278" t="s">
        <v>82077</v>
      </c>
      <c r="B27278" s="1">
        <v>44448</v>
      </c>
      <c r="C27278" t="s">
        <v>82078</v>
      </c>
      <c r="D27278">
        <v>81907</v>
      </c>
      <c r="E27278" s="3" t="s">
        <v>82079</v>
      </c>
      <c r="F27278" s="3" t="s">
        <v>82080</v>
      </c>
    </row>
    <row r="27279" spans="1:6">
      <c r="A27279" t="s">
        <v>82081</v>
      </c>
      <c r="B27279" s="1">
        <v>44775</v>
      </c>
      <c r="C27279" t="s">
        <v>82082</v>
      </c>
      <c r="D27279">
        <v>81909</v>
      </c>
      <c r="E27279" s="3" t="s">
        <v>45117</v>
      </c>
      <c r="F27279" s="3" t="s">
        <v>82083</v>
      </c>
    </row>
    <row r="27280" spans="1:6">
      <c r="A27280" t="s">
        <v>82084</v>
      </c>
      <c r="B27280" s="1">
        <v>44901</v>
      </c>
      <c r="C27280" t="s">
        <v>82085</v>
      </c>
      <c r="D27280">
        <v>81916</v>
      </c>
      <c r="E27280" s="3" t="s">
        <v>82086</v>
      </c>
      <c r="F27280" s="3" t="s">
        <v>82087</v>
      </c>
    </row>
    <row r="27281" spans="1:6">
      <c r="A27281" t="s">
        <v>82088</v>
      </c>
      <c r="B27281" s="1">
        <v>45103</v>
      </c>
      <c r="C27281" t="s">
        <v>82089</v>
      </c>
      <c r="D27281">
        <v>81916</v>
      </c>
      <c r="E27281" s="3" t="s">
        <v>82090</v>
      </c>
      <c r="F27281" s="3" t="s">
        <v>82091</v>
      </c>
    </row>
    <row r="27282" spans="1:6">
      <c r="A27282" t="s">
        <v>82092</v>
      </c>
      <c r="B27282" s="1">
        <v>44923</v>
      </c>
      <c r="C27282" t="s">
        <v>82093</v>
      </c>
      <c r="D27282">
        <v>81916</v>
      </c>
      <c r="E27282" s="3" t="s">
        <v>79592</v>
      </c>
      <c r="F27282" s="3" t="s">
        <v>82094</v>
      </c>
    </row>
    <row r="27283" spans="1:6">
      <c r="A27283" t="s">
        <v>82095</v>
      </c>
      <c r="B27283" s="1">
        <v>44611</v>
      </c>
      <c r="C27283" t="s">
        <v>82096</v>
      </c>
      <c r="D27283">
        <v>81916</v>
      </c>
      <c r="E27283" s="3" t="s">
        <v>82097</v>
      </c>
      <c r="F27283" s="3" t="s">
        <v>82098</v>
      </c>
    </row>
    <row r="27284" spans="1:6">
      <c r="A27284" t="s">
        <v>82099</v>
      </c>
      <c r="B27284" s="1">
        <v>45044</v>
      </c>
      <c r="C27284" t="s">
        <v>82100</v>
      </c>
      <c r="D27284">
        <v>81916</v>
      </c>
      <c r="E27284" s="3" t="s">
        <v>82101</v>
      </c>
      <c r="F27284" s="3" t="s">
        <v>82102</v>
      </c>
    </row>
    <row r="27285" spans="1:6">
      <c r="A27285" t="s">
        <v>82103</v>
      </c>
      <c r="B27285" s="1">
        <v>44813</v>
      </c>
      <c r="C27285" t="s">
        <v>82104</v>
      </c>
      <c r="D27285">
        <v>81916</v>
      </c>
      <c r="E27285" s="3" t="s">
        <v>82105</v>
      </c>
      <c r="F27285" s="3" t="s">
        <v>82106</v>
      </c>
    </row>
    <row r="27286" spans="1:6">
      <c r="A27286" t="s">
        <v>82107</v>
      </c>
      <c r="B27286" s="1">
        <v>45076</v>
      </c>
      <c r="C27286" t="s">
        <v>82108</v>
      </c>
      <c r="D27286">
        <v>81916</v>
      </c>
      <c r="E27286" s="3" t="s">
        <v>82109</v>
      </c>
      <c r="F27286" s="3" t="s">
        <v>82110</v>
      </c>
    </row>
    <row r="27287" spans="1:6">
      <c r="A27287" t="s">
        <v>82111</v>
      </c>
      <c r="B27287" s="1">
        <v>44531</v>
      </c>
      <c r="C27287" t="s">
        <v>82112</v>
      </c>
      <c r="D27287">
        <v>81916</v>
      </c>
      <c r="E27287" s="3" t="s">
        <v>82113</v>
      </c>
      <c r="F27287" s="3" t="s">
        <v>77344</v>
      </c>
    </row>
    <row r="27288" spans="1:6">
      <c r="A27288" t="s">
        <v>82114</v>
      </c>
      <c r="B27288" s="1">
        <v>44483</v>
      </c>
      <c r="C27288" t="s">
        <v>82115</v>
      </c>
      <c r="D27288">
        <v>81918</v>
      </c>
      <c r="E27288" s="3" t="s">
        <v>30130</v>
      </c>
      <c r="F27288" s="3" t="s">
        <v>82116</v>
      </c>
    </row>
    <row r="27289" spans="1:6">
      <c r="A27289" t="s">
        <v>82117</v>
      </c>
      <c r="B27289" s="1">
        <v>44725</v>
      </c>
      <c r="C27289" t="s">
        <v>82118</v>
      </c>
      <c r="D27289">
        <v>81920</v>
      </c>
      <c r="E27289" s="3" t="s">
        <v>82119</v>
      </c>
      <c r="F27289" s="3" t="s">
        <v>82120</v>
      </c>
    </row>
    <row r="27290" spans="1:6">
      <c r="A27290" t="s">
        <v>82121</v>
      </c>
      <c r="B27290" s="1">
        <v>44768</v>
      </c>
      <c r="C27290" t="s">
        <v>82122</v>
      </c>
      <c r="D27290">
        <v>81922</v>
      </c>
      <c r="E27290" s="3" t="s">
        <v>63310</v>
      </c>
      <c r="F27290" s="3" t="s">
        <v>82123</v>
      </c>
    </row>
    <row r="27291" spans="1:6">
      <c r="A27291" t="s">
        <v>82124</v>
      </c>
      <c r="B27291" s="1">
        <v>44575</v>
      </c>
      <c r="C27291" t="s">
        <v>82125</v>
      </c>
      <c r="D27291">
        <v>81925</v>
      </c>
      <c r="E27291" s="3" t="s">
        <v>19303</v>
      </c>
      <c r="F27291" s="3" t="s">
        <v>11498</v>
      </c>
    </row>
    <row r="27292" spans="1:6">
      <c r="A27292" t="s">
        <v>82126</v>
      </c>
      <c r="B27292" s="1">
        <v>44995</v>
      </c>
      <c r="C27292" t="s">
        <v>82127</v>
      </c>
      <c r="D27292">
        <v>81925</v>
      </c>
      <c r="E27292" s="3" t="s">
        <v>82128</v>
      </c>
      <c r="F27292" s="3" t="s">
        <v>82129</v>
      </c>
    </row>
    <row r="27293" spans="1:6">
      <c r="A27293" t="s">
        <v>82130</v>
      </c>
      <c r="B27293" s="1">
        <v>44810</v>
      </c>
      <c r="C27293" t="s">
        <v>82131</v>
      </c>
      <c r="D27293">
        <v>81926</v>
      </c>
      <c r="E27293" s="3" t="s">
        <v>82132</v>
      </c>
      <c r="F27293" s="3" t="s">
        <v>82133</v>
      </c>
    </row>
    <row r="27294" spans="1:6">
      <c r="A27294" t="s">
        <v>82134</v>
      </c>
      <c r="B27294" s="1">
        <v>44868</v>
      </c>
      <c r="C27294" t="s">
        <v>82135</v>
      </c>
      <c r="D27294">
        <v>81940</v>
      </c>
      <c r="E27294" s="3" t="s">
        <v>14292</v>
      </c>
      <c r="F27294" s="3" t="s">
        <v>78456</v>
      </c>
    </row>
    <row r="27295" spans="1:6">
      <c r="A27295" t="s">
        <v>82136</v>
      </c>
      <c r="B27295" s="1">
        <v>44543</v>
      </c>
      <c r="C27295" t="s">
        <v>82137</v>
      </c>
      <c r="D27295">
        <v>81940</v>
      </c>
      <c r="E27295" s="3" t="s">
        <v>82138</v>
      </c>
      <c r="F27295" s="3" t="s">
        <v>78451</v>
      </c>
    </row>
    <row r="27296" spans="1:6">
      <c r="A27296" t="s">
        <v>82139</v>
      </c>
      <c r="B27296" s="1">
        <v>44576</v>
      </c>
      <c r="C27296" t="s">
        <v>82140</v>
      </c>
      <c r="D27296">
        <v>81943</v>
      </c>
      <c r="E27296" s="3" t="s">
        <v>82141</v>
      </c>
      <c r="F27296" s="3" t="s">
        <v>82142</v>
      </c>
    </row>
    <row r="27297" spans="1:6">
      <c r="A27297" t="s">
        <v>82143</v>
      </c>
      <c r="B27297" s="1">
        <v>44527</v>
      </c>
      <c r="C27297" t="s">
        <v>82144</v>
      </c>
      <c r="D27297">
        <v>81943</v>
      </c>
      <c r="E27297" s="3" t="s">
        <v>82145</v>
      </c>
      <c r="F27297" s="3" t="s">
        <v>82146</v>
      </c>
    </row>
    <row r="27298" spans="1:6">
      <c r="A27298" t="s">
        <v>82147</v>
      </c>
      <c r="B27298" s="1">
        <v>44529</v>
      </c>
      <c r="C27298" t="s">
        <v>82148</v>
      </c>
      <c r="D27298">
        <v>81947</v>
      </c>
      <c r="E27298" s="3" t="s">
        <v>82149</v>
      </c>
      <c r="F27298" s="3" t="s">
        <v>80949</v>
      </c>
    </row>
    <row r="27299" spans="1:6">
      <c r="A27299" t="s">
        <v>82150</v>
      </c>
      <c r="B27299" s="1">
        <v>44476</v>
      </c>
      <c r="C27299" t="s">
        <v>38964</v>
      </c>
      <c r="D27299">
        <v>81948</v>
      </c>
      <c r="E27299" s="3" t="s">
        <v>82151</v>
      </c>
      <c r="F27299" s="3" t="s">
        <v>82152</v>
      </c>
    </row>
    <row r="27300" spans="1:6">
      <c r="A27300" t="s">
        <v>82153</v>
      </c>
      <c r="B27300" s="1">
        <v>44797</v>
      </c>
      <c r="C27300" t="s">
        <v>82154</v>
      </c>
      <c r="D27300">
        <v>81948</v>
      </c>
      <c r="E27300" s="3" t="s">
        <v>82155</v>
      </c>
      <c r="F27300" s="3" t="s">
        <v>82156</v>
      </c>
    </row>
    <row r="27301" spans="1:6">
      <c r="A27301" t="s">
        <v>82157</v>
      </c>
      <c r="B27301" s="1">
        <v>44768</v>
      </c>
      <c r="C27301" t="s">
        <v>82158</v>
      </c>
      <c r="D27301">
        <v>81948</v>
      </c>
      <c r="E27301" s="3" t="s">
        <v>82159</v>
      </c>
      <c r="F27301" s="3" t="s">
        <v>78456</v>
      </c>
    </row>
    <row r="27302" spans="1:6">
      <c r="A27302" t="s">
        <v>82160</v>
      </c>
      <c r="B27302" s="1">
        <v>44441</v>
      </c>
      <c r="C27302" t="s">
        <v>82161</v>
      </c>
      <c r="D27302">
        <v>81953</v>
      </c>
      <c r="E27302" s="3" t="s">
        <v>28976</v>
      </c>
      <c r="F27302" s="3" t="s">
        <v>82162</v>
      </c>
    </row>
    <row r="27303" spans="1:6">
      <c r="A27303" t="s">
        <v>82163</v>
      </c>
      <c r="B27303" s="1">
        <v>44447</v>
      </c>
      <c r="C27303" t="s">
        <v>82164</v>
      </c>
      <c r="D27303">
        <v>81953</v>
      </c>
      <c r="E27303" s="3" t="s">
        <v>26616</v>
      </c>
      <c r="F27303" s="3" t="s">
        <v>82165</v>
      </c>
    </row>
    <row r="27304" spans="1:6">
      <c r="A27304" t="s">
        <v>82166</v>
      </c>
      <c r="B27304" s="1">
        <v>44959</v>
      </c>
      <c r="C27304" t="s">
        <v>82167</v>
      </c>
      <c r="D27304">
        <v>81953</v>
      </c>
      <c r="E27304" s="3" t="s">
        <v>82168</v>
      </c>
      <c r="F27304" s="3" t="s">
        <v>78448</v>
      </c>
    </row>
    <row r="27305" spans="1:6">
      <c r="A27305" t="s">
        <v>82169</v>
      </c>
      <c r="B27305" s="1">
        <v>45239</v>
      </c>
      <c r="C27305" t="s">
        <v>82170</v>
      </c>
      <c r="D27305">
        <v>81953</v>
      </c>
      <c r="E27305" s="3" t="s">
        <v>77201</v>
      </c>
      <c r="F27305" s="3" t="s">
        <v>78630</v>
      </c>
    </row>
    <row r="27306" spans="1:6">
      <c r="A27306" t="s">
        <v>82171</v>
      </c>
      <c r="B27306" s="1">
        <v>44463</v>
      </c>
      <c r="C27306" t="s">
        <v>82172</v>
      </c>
      <c r="D27306">
        <v>81953</v>
      </c>
      <c r="E27306" s="3" t="s">
        <v>82173</v>
      </c>
      <c r="F27306" s="3" t="s">
        <v>77038</v>
      </c>
    </row>
    <row r="27307" spans="1:6">
      <c r="A27307" t="s">
        <v>82174</v>
      </c>
      <c r="B27307" s="1">
        <v>44546</v>
      </c>
      <c r="C27307" t="s">
        <v>82175</v>
      </c>
      <c r="D27307">
        <v>81953</v>
      </c>
      <c r="E27307" s="3" t="s">
        <v>82176</v>
      </c>
      <c r="F27307" s="3" t="s">
        <v>78985</v>
      </c>
    </row>
    <row r="27308" spans="1:6">
      <c r="A27308" t="s">
        <v>82177</v>
      </c>
      <c r="B27308" s="1">
        <v>44589</v>
      </c>
      <c r="C27308" t="s">
        <v>82178</v>
      </c>
      <c r="D27308">
        <v>81954</v>
      </c>
      <c r="E27308" s="3" t="s">
        <v>82179</v>
      </c>
      <c r="F27308" s="3" t="s">
        <v>82180</v>
      </c>
    </row>
    <row r="27309" spans="1:6">
      <c r="A27309" t="s">
        <v>82181</v>
      </c>
      <c r="B27309" s="1">
        <v>44531</v>
      </c>
      <c r="C27309" t="s">
        <v>82182</v>
      </c>
      <c r="D27309">
        <v>81954</v>
      </c>
      <c r="E27309" s="3" t="s">
        <v>82183</v>
      </c>
      <c r="F27309" s="3" t="s">
        <v>78218</v>
      </c>
    </row>
    <row r="27310" spans="1:6">
      <c r="A27310" t="s">
        <v>82184</v>
      </c>
      <c r="B27310" s="1">
        <v>44995</v>
      </c>
      <c r="C27310" t="s">
        <v>82185</v>
      </c>
      <c r="D27310">
        <v>81954</v>
      </c>
      <c r="E27310" s="3" t="s">
        <v>78218</v>
      </c>
      <c r="F27310" s="3" t="s">
        <v>82186</v>
      </c>
    </row>
    <row r="27311" spans="1:6">
      <c r="A27311" t="s">
        <v>82187</v>
      </c>
      <c r="B27311" s="1">
        <v>44508</v>
      </c>
      <c r="C27311" t="s">
        <v>82188</v>
      </c>
      <c r="D27311">
        <v>81954</v>
      </c>
      <c r="E27311" s="3" t="s">
        <v>78671</v>
      </c>
      <c r="F27311" s="3" t="s">
        <v>81995</v>
      </c>
    </row>
    <row r="27312" spans="1:6">
      <c r="A27312" t="s">
        <v>82189</v>
      </c>
      <c r="B27312" s="1">
        <v>45197</v>
      </c>
      <c r="C27312" t="s">
        <v>82190</v>
      </c>
      <c r="D27312">
        <v>81958</v>
      </c>
      <c r="E27312" s="3" t="s">
        <v>82191</v>
      </c>
      <c r="F27312" s="3" t="s">
        <v>82192</v>
      </c>
    </row>
    <row r="27313" spans="1:6">
      <c r="A27313" t="s">
        <v>82193</v>
      </c>
      <c r="B27313" s="1">
        <v>44753</v>
      </c>
      <c r="C27313" t="s">
        <v>82194</v>
      </c>
      <c r="D27313">
        <v>81958</v>
      </c>
      <c r="E27313" s="3" t="s">
        <v>82195</v>
      </c>
      <c r="F27313" s="3" t="s">
        <v>78148</v>
      </c>
    </row>
    <row r="27314" spans="1:6">
      <c r="A27314" t="s">
        <v>82196</v>
      </c>
      <c r="B27314" s="1">
        <v>45341</v>
      </c>
      <c r="C27314" t="s">
        <v>82197</v>
      </c>
      <c r="D27314">
        <v>81958</v>
      </c>
      <c r="E27314" s="3" t="s">
        <v>82198</v>
      </c>
      <c r="F27314" s="3" t="s">
        <v>82199</v>
      </c>
    </row>
    <row r="27315" spans="1:6">
      <c r="A27315" t="s">
        <v>82200</v>
      </c>
      <c r="B27315" s="1">
        <v>45009</v>
      </c>
      <c r="C27315" t="s">
        <v>82201</v>
      </c>
      <c r="D27315">
        <v>81958</v>
      </c>
      <c r="E27315" s="3" t="s">
        <v>82202</v>
      </c>
      <c r="F27315" s="3" t="s">
        <v>82203</v>
      </c>
    </row>
    <row r="27316" spans="1:6">
      <c r="A27316" t="s">
        <v>82204</v>
      </c>
      <c r="B27316" s="1">
        <v>45172</v>
      </c>
      <c r="C27316" t="s">
        <v>82205</v>
      </c>
      <c r="D27316">
        <v>81959</v>
      </c>
      <c r="E27316" s="3" t="s">
        <v>82206</v>
      </c>
      <c r="F27316" s="3" t="s">
        <v>82207</v>
      </c>
    </row>
    <row r="27317" spans="1:6">
      <c r="A27317" t="s">
        <v>82208</v>
      </c>
      <c r="B27317" s="1">
        <v>45548</v>
      </c>
      <c r="C27317" t="s">
        <v>82209</v>
      </c>
      <c r="D27317">
        <v>81959</v>
      </c>
      <c r="E27317" s="3" t="s">
        <v>82210</v>
      </c>
      <c r="F27317" s="3" t="s">
        <v>82211</v>
      </c>
    </row>
    <row r="27318" spans="1:6">
      <c r="A27318" t="s">
        <v>82212</v>
      </c>
      <c r="B27318" s="1">
        <v>45293</v>
      </c>
      <c r="C27318" t="s">
        <v>82213</v>
      </c>
      <c r="D27318">
        <v>81962</v>
      </c>
      <c r="E27318" s="3" t="s">
        <v>82214</v>
      </c>
      <c r="F27318" s="3" t="s">
        <v>82215</v>
      </c>
    </row>
    <row r="27319" spans="1:6">
      <c r="A27319" t="s">
        <v>82216</v>
      </c>
      <c r="B27319" s="1">
        <v>45233</v>
      </c>
      <c r="C27319" t="s">
        <v>82217</v>
      </c>
      <c r="D27319">
        <v>81963</v>
      </c>
      <c r="E27319" s="3" t="s">
        <v>82218</v>
      </c>
      <c r="F27319" s="3" t="s">
        <v>82219</v>
      </c>
    </row>
    <row r="27320" spans="1:6">
      <c r="A27320" t="s">
        <v>82220</v>
      </c>
      <c r="B27320" s="1">
        <v>44487</v>
      </c>
      <c r="C27320" t="s">
        <v>82221</v>
      </c>
      <c r="D27320">
        <v>81963</v>
      </c>
      <c r="E27320" s="3" t="s">
        <v>77325</v>
      </c>
      <c r="F27320" s="3" t="s">
        <v>81547</v>
      </c>
    </row>
    <row r="27321" spans="1:6">
      <c r="A27321" t="s">
        <v>82222</v>
      </c>
      <c r="B27321" s="1">
        <v>44698</v>
      </c>
      <c r="C27321" t="s">
        <v>82223</v>
      </c>
      <c r="D27321">
        <v>81963</v>
      </c>
      <c r="E27321" s="3" t="s">
        <v>82224</v>
      </c>
      <c r="F27321" s="3" t="s">
        <v>82225</v>
      </c>
    </row>
    <row r="27322" spans="1:6">
      <c r="A27322" t="s">
        <v>82226</v>
      </c>
      <c r="B27322" s="1">
        <v>45275</v>
      </c>
      <c r="C27322" t="s">
        <v>82227</v>
      </c>
      <c r="D27322">
        <v>81964</v>
      </c>
      <c r="E27322" s="3" t="s">
        <v>82228</v>
      </c>
      <c r="F27322" s="3" t="s">
        <v>82229</v>
      </c>
    </row>
    <row r="27323" spans="1:6">
      <c r="A27323" t="s">
        <v>82230</v>
      </c>
      <c r="B27323" s="1">
        <v>44755</v>
      </c>
      <c r="C27323" t="s">
        <v>82231</v>
      </c>
      <c r="D27323">
        <v>81964</v>
      </c>
      <c r="E27323" s="3" t="s">
        <v>82232</v>
      </c>
      <c r="F27323" s="3" t="s">
        <v>82233</v>
      </c>
    </row>
    <row r="27324" spans="1:6">
      <c r="A27324" t="s">
        <v>82234</v>
      </c>
      <c r="B27324" s="1">
        <v>44966</v>
      </c>
      <c r="C27324" t="s">
        <v>82235</v>
      </c>
      <c r="D27324">
        <v>81964</v>
      </c>
      <c r="E27324" s="3" t="s">
        <v>82236</v>
      </c>
      <c r="F27324" s="3" t="s">
        <v>79020</v>
      </c>
    </row>
    <row r="27325" spans="1:6">
      <c r="A27325" t="s">
        <v>82237</v>
      </c>
      <c r="B27325" s="1">
        <v>44883</v>
      </c>
      <c r="C27325" t="s">
        <v>82238</v>
      </c>
      <c r="D27325">
        <v>81983</v>
      </c>
      <c r="E27325" s="3" t="s">
        <v>43514</v>
      </c>
      <c r="F27325" s="3" t="s">
        <v>17614</v>
      </c>
    </row>
    <row r="27326" spans="1:6">
      <c r="A27326" t="s">
        <v>82239</v>
      </c>
      <c r="B27326" s="1">
        <v>44972</v>
      </c>
      <c r="C27326" t="s">
        <v>82240</v>
      </c>
      <c r="D27326">
        <v>81984</v>
      </c>
      <c r="E27326" s="3" t="s">
        <v>82241</v>
      </c>
      <c r="F27326" s="3" t="s">
        <v>82242</v>
      </c>
    </row>
    <row r="27327" spans="1:6">
      <c r="A27327" t="s">
        <v>82243</v>
      </c>
      <c r="B27327" s="1">
        <v>44850</v>
      </c>
      <c r="C27327" t="s">
        <v>82244</v>
      </c>
      <c r="D27327">
        <v>81984</v>
      </c>
      <c r="E27327" s="3" t="s">
        <v>82245</v>
      </c>
      <c r="F27327" s="3" t="s">
        <v>82246</v>
      </c>
    </row>
    <row r="27328" spans="1:6">
      <c r="A27328" t="s">
        <v>82247</v>
      </c>
      <c r="B27328" s="1">
        <v>44889</v>
      </c>
      <c r="C27328" t="s">
        <v>82248</v>
      </c>
      <c r="D27328">
        <v>81986</v>
      </c>
      <c r="E27328" s="3" t="s">
        <v>81624</v>
      </c>
      <c r="F27328" s="3" t="s">
        <v>82249</v>
      </c>
    </row>
    <row r="27329" spans="1:6">
      <c r="A27329" t="s">
        <v>82250</v>
      </c>
      <c r="B27329" s="1">
        <v>44763</v>
      </c>
      <c r="C27329" t="s">
        <v>82251</v>
      </c>
      <c r="D27329">
        <v>81986</v>
      </c>
      <c r="E27329" s="3" t="s">
        <v>82252</v>
      </c>
      <c r="F27329" s="3" t="s">
        <v>82253</v>
      </c>
    </row>
    <row r="27330" spans="1:6">
      <c r="A27330" t="s">
        <v>82254</v>
      </c>
      <c r="B27330" s="1">
        <v>45134</v>
      </c>
      <c r="C27330" t="s">
        <v>82255</v>
      </c>
      <c r="D27330">
        <v>81986</v>
      </c>
      <c r="E27330" s="3" t="s">
        <v>82256</v>
      </c>
      <c r="F27330" s="3" t="s">
        <v>82257</v>
      </c>
    </row>
    <row r="27331" spans="1:6">
      <c r="A27331" t="s">
        <v>82258</v>
      </c>
      <c r="B27331" s="1">
        <v>44986</v>
      </c>
      <c r="C27331" t="s">
        <v>82259</v>
      </c>
      <c r="D27331">
        <v>81986</v>
      </c>
      <c r="E27331" s="3" t="s">
        <v>82260</v>
      </c>
      <c r="F27331" s="3" t="s">
        <v>82261</v>
      </c>
    </row>
    <row r="27332" spans="1:6">
      <c r="A27332" t="s">
        <v>82262</v>
      </c>
      <c r="B27332" s="1">
        <v>44809</v>
      </c>
      <c r="C27332" t="s">
        <v>82263</v>
      </c>
      <c r="D27332">
        <v>81986</v>
      </c>
      <c r="E27332" s="3" t="s">
        <v>81267</v>
      </c>
      <c r="F27332" s="3" t="s">
        <v>82264</v>
      </c>
    </row>
    <row r="27333" spans="1:6">
      <c r="A27333" t="s">
        <v>82265</v>
      </c>
      <c r="B27333" s="1">
        <v>45027</v>
      </c>
      <c r="C27333" t="s">
        <v>82266</v>
      </c>
      <c r="D27333">
        <v>81986</v>
      </c>
      <c r="E27333" s="3" t="s">
        <v>82267</v>
      </c>
      <c r="F27333" s="3" t="s">
        <v>82268</v>
      </c>
    </row>
    <row r="27334" spans="1:6">
      <c r="A27334" t="s">
        <v>82269</v>
      </c>
      <c r="B27334" s="1">
        <v>45008</v>
      </c>
      <c r="C27334" t="s">
        <v>60102</v>
      </c>
      <c r="D27334">
        <v>81986</v>
      </c>
      <c r="E27334" s="3" t="s">
        <v>82270</v>
      </c>
      <c r="F27334" s="3" t="s">
        <v>82271</v>
      </c>
    </row>
    <row r="27335" spans="1:6">
      <c r="A27335" t="s">
        <v>82272</v>
      </c>
      <c r="B27335" s="1">
        <v>44470</v>
      </c>
      <c r="C27335" t="s">
        <v>82273</v>
      </c>
      <c r="D27335">
        <v>81986</v>
      </c>
      <c r="E27335" s="3" t="s">
        <v>82274</v>
      </c>
      <c r="F27335" s="3" t="s">
        <v>82275</v>
      </c>
    </row>
    <row r="27336" spans="1:6">
      <c r="A27336" t="s">
        <v>82276</v>
      </c>
      <c r="B27336" s="1">
        <v>44591</v>
      </c>
      <c r="C27336" t="s">
        <v>60119</v>
      </c>
      <c r="D27336">
        <v>81986</v>
      </c>
      <c r="E27336" s="3" t="s">
        <v>82277</v>
      </c>
      <c r="F27336" s="3" t="s">
        <v>82278</v>
      </c>
    </row>
    <row r="27337" spans="1:6">
      <c r="A27337" t="s">
        <v>82279</v>
      </c>
      <c r="B27337" s="1">
        <v>44628</v>
      </c>
      <c r="C27337" t="s">
        <v>82280</v>
      </c>
      <c r="D27337">
        <v>81990</v>
      </c>
      <c r="E27337" s="3" t="s">
        <v>82281</v>
      </c>
      <c r="F27337" s="3" t="s">
        <v>82282</v>
      </c>
    </row>
    <row r="27338" spans="1:6">
      <c r="A27338" t="s">
        <v>82283</v>
      </c>
      <c r="B27338" s="1">
        <v>44926</v>
      </c>
      <c r="C27338" t="s">
        <v>82284</v>
      </c>
      <c r="D27338">
        <v>81990</v>
      </c>
      <c r="E27338" s="3" t="s">
        <v>82285</v>
      </c>
      <c r="F27338" s="3" t="s">
        <v>82286</v>
      </c>
    </row>
    <row r="27339" spans="1:6">
      <c r="A27339" t="s">
        <v>82287</v>
      </c>
      <c r="B27339" s="1">
        <v>45540</v>
      </c>
      <c r="C27339" t="s">
        <v>82288</v>
      </c>
      <c r="D27339">
        <v>81991</v>
      </c>
      <c r="E27339" s="3" t="s">
        <v>82289</v>
      </c>
      <c r="F27339" s="3" t="s">
        <v>80665</v>
      </c>
    </row>
    <row r="27340" spans="1:6">
      <c r="A27340" t="s">
        <v>82290</v>
      </c>
      <c r="B27340" s="1">
        <v>44930</v>
      </c>
      <c r="C27340" t="s">
        <v>82291</v>
      </c>
      <c r="D27340">
        <v>81991</v>
      </c>
      <c r="E27340" s="3" t="s">
        <v>78675</v>
      </c>
      <c r="F27340" s="3" t="s">
        <v>79641</v>
      </c>
    </row>
    <row r="27341" spans="1:6">
      <c r="A27341" t="s">
        <v>82292</v>
      </c>
      <c r="B27341" s="1">
        <v>44847</v>
      </c>
      <c r="C27341" t="s">
        <v>34299</v>
      </c>
      <c r="D27341">
        <v>81991</v>
      </c>
      <c r="E27341" s="3" t="s">
        <v>82293</v>
      </c>
      <c r="F27341" s="3" t="s">
        <v>82294</v>
      </c>
    </row>
    <row r="27342" spans="1:6">
      <c r="A27342" t="s">
        <v>82295</v>
      </c>
      <c r="B27342" s="1">
        <v>45532</v>
      </c>
      <c r="C27342" t="s">
        <v>82296</v>
      </c>
      <c r="D27342">
        <v>81991</v>
      </c>
      <c r="E27342" s="3" t="s">
        <v>82297</v>
      </c>
      <c r="F27342" s="3" t="s">
        <v>82298</v>
      </c>
    </row>
    <row r="27343" spans="1:6">
      <c r="A27343" t="s">
        <v>82299</v>
      </c>
      <c r="B27343" s="1">
        <v>45171</v>
      </c>
      <c r="C27343" t="s">
        <v>82300</v>
      </c>
      <c r="D27343">
        <v>81991</v>
      </c>
      <c r="E27343" s="3" t="s">
        <v>21256</v>
      </c>
      <c r="F27343" s="3" t="s">
        <v>21257</v>
      </c>
    </row>
    <row r="27344" spans="1:6">
      <c r="A27344" t="s">
        <v>82301</v>
      </c>
      <c r="B27344" s="1">
        <v>44855</v>
      </c>
      <c r="C27344" t="s">
        <v>82302</v>
      </c>
      <c r="D27344">
        <v>81991</v>
      </c>
      <c r="E27344" s="3" t="s">
        <v>82303</v>
      </c>
      <c r="F27344" s="3" t="s">
        <v>78505</v>
      </c>
    </row>
    <row r="27345" spans="1:6">
      <c r="A27345" t="s">
        <v>82304</v>
      </c>
      <c r="B27345" s="1">
        <v>45089</v>
      </c>
      <c r="C27345" t="s">
        <v>82305</v>
      </c>
      <c r="D27345">
        <v>81991</v>
      </c>
      <c r="E27345" s="3" t="s">
        <v>78633</v>
      </c>
      <c r="F27345" s="3" t="s">
        <v>79255</v>
      </c>
    </row>
    <row r="27346" spans="1:6">
      <c r="A27346" t="s">
        <v>82306</v>
      </c>
      <c r="B27346" s="1">
        <v>45462</v>
      </c>
      <c r="C27346" t="s">
        <v>82307</v>
      </c>
      <c r="D27346">
        <v>81991</v>
      </c>
      <c r="E27346" s="3" t="s">
        <v>82308</v>
      </c>
      <c r="F27346" s="3" t="s">
        <v>82309</v>
      </c>
    </row>
    <row r="27347" spans="1:6">
      <c r="A27347" t="s">
        <v>82310</v>
      </c>
      <c r="B27347" s="1">
        <v>44638</v>
      </c>
      <c r="C27347" t="s">
        <v>82311</v>
      </c>
      <c r="D27347">
        <v>82001</v>
      </c>
      <c r="E27347" s="3" t="s">
        <v>82312</v>
      </c>
      <c r="F27347" s="3" t="s">
        <v>82313</v>
      </c>
    </row>
    <row r="27348" spans="1:6">
      <c r="A27348" t="s">
        <v>82314</v>
      </c>
      <c r="B27348" s="1">
        <v>45061</v>
      </c>
      <c r="C27348" t="s">
        <v>82315</v>
      </c>
      <c r="D27348">
        <v>82001</v>
      </c>
      <c r="E27348" s="3" t="s">
        <v>82316</v>
      </c>
      <c r="F27348" s="3" t="s">
        <v>82317</v>
      </c>
    </row>
    <row r="27349" spans="1:6">
      <c r="A27349" t="s">
        <v>82318</v>
      </c>
      <c r="B27349" s="1">
        <v>45429</v>
      </c>
      <c r="C27349" t="s">
        <v>82319</v>
      </c>
      <c r="D27349">
        <v>82001</v>
      </c>
      <c r="E27349" s="3" t="s">
        <v>82320</v>
      </c>
      <c r="F27349" s="3" t="s">
        <v>82321</v>
      </c>
    </row>
    <row r="27350" spans="1:6">
      <c r="A27350" t="s">
        <v>82322</v>
      </c>
      <c r="B27350" s="1">
        <v>44974</v>
      </c>
      <c r="C27350" t="s">
        <v>82323</v>
      </c>
      <c r="D27350">
        <v>82001</v>
      </c>
      <c r="E27350" s="3" t="s">
        <v>82324</v>
      </c>
      <c r="F27350" s="3" t="s">
        <v>82325</v>
      </c>
    </row>
    <row r="27351" spans="1:6">
      <c r="A27351" t="s">
        <v>82326</v>
      </c>
      <c r="B27351" s="1">
        <v>44865</v>
      </c>
      <c r="C27351" t="s">
        <v>82327</v>
      </c>
      <c r="D27351">
        <v>82001</v>
      </c>
      <c r="E27351" s="3" t="s">
        <v>82328</v>
      </c>
      <c r="F27351" s="3" t="s">
        <v>82329</v>
      </c>
    </row>
    <row r="27352" spans="1:6">
      <c r="A27352" t="s">
        <v>82330</v>
      </c>
      <c r="B27352" s="1">
        <v>44755</v>
      </c>
      <c r="C27352" t="s">
        <v>82331</v>
      </c>
      <c r="D27352">
        <v>82001</v>
      </c>
      <c r="E27352" s="3" t="s">
        <v>82332</v>
      </c>
      <c r="F27352" s="3" t="s">
        <v>82333</v>
      </c>
    </row>
    <row r="27353" spans="1:6">
      <c r="A27353" t="s">
        <v>82334</v>
      </c>
      <c r="B27353" s="1">
        <v>44502</v>
      </c>
      <c r="C27353" t="s">
        <v>82335</v>
      </c>
      <c r="D27353">
        <v>82001</v>
      </c>
      <c r="E27353" s="3" t="s">
        <v>82336</v>
      </c>
      <c r="F27353" s="3" t="s">
        <v>82337</v>
      </c>
    </row>
    <row r="27354" spans="1:6">
      <c r="A27354" t="s">
        <v>82338</v>
      </c>
      <c r="B27354" s="1">
        <v>45108</v>
      </c>
      <c r="C27354" t="s">
        <v>82339</v>
      </c>
      <c r="D27354">
        <v>82004</v>
      </c>
      <c r="E27354" s="3" t="s">
        <v>34536</v>
      </c>
      <c r="F27354" s="3" t="s">
        <v>38696</v>
      </c>
    </row>
    <row r="27355" spans="1:6">
      <c r="A27355" t="s">
        <v>82340</v>
      </c>
      <c r="B27355" s="1">
        <v>45052</v>
      </c>
      <c r="C27355" t="s">
        <v>82341</v>
      </c>
      <c r="D27355">
        <v>82004</v>
      </c>
      <c r="E27355" s="3" t="s">
        <v>2616</v>
      </c>
      <c r="F27355" s="3" t="s">
        <v>1006</v>
      </c>
    </row>
    <row r="27356" spans="1:6">
      <c r="A27356" t="s">
        <v>82342</v>
      </c>
      <c r="B27356" s="1">
        <v>45060</v>
      </c>
      <c r="C27356" t="s">
        <v>82343</v>
      </c>
      <c r="D27356">
        <v>82004</v>
      </c>
      <c r="E27356" s="3" t="s">
        <v>38657</v>
      </c>
      <c r="F27356" s="3" t="s">
        <v>29950</v>
      </c>
    </row>
    <row r="27357" spans="1:6">
      <c r="A27357" t="s">
        <v>82344</v>
      </c>
      <c r="B27357" s="1">
        <v>44883</v>
      </c>
      <c r="C27357" t="s">
        <v>82345</v>
      </c>
      <c r="D27357">
        <v>82005</v>
      </c>
      <c r="E27357" s="3" t="s">
        <v>82346</v>
      </c>
      <c r="F27357" s="3" t="s">
        <v>82347</v>
      </c>
    </row>
    <row r="27358" spans="1:6">
      <c r="A27358" t="s">
        <v>82348</v>
      </c>
      <c r="B27358" s="1">
        <v>44902</v>
      </c>
      <c r="C27358" t="s">
        <v>82349</v>
      </c>
      <c r="D27358">
        <v>82009</v>
      </c>
      <c r="E27358" s="3" t="s">
        <v>82350</v>
      </c>
      <c r="F27358" s="3" t="s">
        <v>82351</v>
      </c>
    </row>
    <row r="27359" spans="1:6">
      <c r="A27359" t="s">
        <v>82352</v>
      </c>
      <c r="B27359" s="1">
        <v>44884</v>
      </c>
      <c r="C27359" t="s">
        <v>82353</v>
      </c>
      <c r="D27359">
        <v>82009</v>
      </c>
      <c r="E27359" s="3" t="s">
        <v>82354</v>
      </c>
      <c r="F27359" s="3" t="s">
        <v>82355</v>
      </c>
    </row>
    <row r="27360" spans="1:6">
      <c r="A27360" t="s">
        <v>82356</v>
      </c>
      <c r="B27360" s="1">
        <v>44615</v>
      </c>
      <c r="C27360" t="s">
        <v>82357</v>
      </c>
      <c r="D27360">
        <v>82009</v>
      </c>
      <c r="E27360" s="3" t="s">
        <v>82358</v>
      </c>
      <c r="F27360" s="3" t="s">
        <v>82359</v>
      </c>
    </row>
    <row r="27361" spans="1:6">
      <c r="A27361" t="s">
        <v>82360</v>
      </c>
      <c r="B27361" s="1">
        <v>44557</v>
      </c>
      <c r="C27361" t="s">
        <v>82361</v>
      </c>
      <c r="D27361">
        <v>82012</v>
      </c>
      <c r="E27361" s="3" t="s">
        <v>79439</v>
      </c>
      <c r="F27361" s="3" t="s">
        <v>82362</v>
      </c>
    </row>
    <row r="27362" spans="1:6">
      <c r="A27362" t="s">
        <v>82363</v>
      </c>
      <c r="B27362" s="1">
        <v>44523</v>
      </c>
      <c r="C27362" t="s">
        <v>82364</v>
      </c>
      <c r="D27362">
        <v>82012</v>
      </c>
      <c r="E27362" s="3" t="s">
        <v>82365</v>
      </c>
      <c r="F27362" s="3" t="s">
        <v>82366</v>
      </c>
    </row>
    <row r="27363" spans="1:6">
      <c r="A27363" t="s">
        <v>82367</v>
      </c>
      <c r="B27363" s="1">
        <v>45527</v>
      </c>
      <c r="C27363" t="s">
        <v>82368</v>
      </c>
      <c r="D27363">
        <v>82012</v>
      </c>
      <c r="E27363" s="3" t="s">
        <v>82369</v>
      </c>
      <c r="F27363" s="3" t="s">
        <v>82370</v>
      </c>
    </row>
    <row r="27364" spans="1:6">
      <c r="A27364" t="s">
        <v>82371</v>
      </c>
      <c r="B27364" s="1">
        <v>44861</v>
      </c>
      <c r="C27364" t="s">
        <v>82372</v>
      </c>
      <c r="D27364">
        <v>82012</v>
      </c>
      <c r="E27364" s="3" t="s">
        <v>82373</v>
      </c>
      <c r="F27364" s="3" t="s">
        <v>82374</v>
      </c>
    </row>
    <row r="27365" spans="1:6">
      <c r="A27365" t="s">
        <v>82375</v>
      </c>
      <c r="B27365" s="1">
        <v>44487</v>
      </c>
      <c r="C27365" t="s">
        <v>82376</v>
      </c>
      <c r="D27365">
        <v>82012</v>
      </c>
      <c r="E27365" s="3" t="s">
        <v>82377</v>
      </c>
      <c r="F27365" s="3" t="s">
        <v>82378</v>
      </c>
    </row>
    <row r="27366" spans="1:6">
      <c r="A27366" t="s">
        <v>82379</v>
      </c>
      <c r="B27366" s="1">
        <v>45056</v>
      </c>
      <c r="C27366" t="s">
        <v>82380</v>
      </c>
      <c r="D27366">
        <v>82019</v>
      </c>
      <c r="E27366" s="3" t="s">
        <v>82381</v>
      </c>
      <c r="F27366" s="3" t="s">
        <v>82162</v>
      </c>
    </row>
    <row r="27367" spans="1:6">
      <c r="A27367" t="s">
        <v>82382</v>
      </c>
      <c r="B27367" s="1">
        <v>44518</v>
      </c>
      <c r="C27367" t="s">
        <v>82383</v>
      </c>
      <c r="D27367">
        <v>82019</v>
      </c>
      <c r="E27367" s="3" t="s">
        <v>20444</v>
      </c>
      <c r="F27367" s="3" t="s">
        <v>76744</v>
      </c>
    </row>
    <row r="27368" spans="1:6">
      <c r="A27368" t="s">
        <v>82384</v>
      </c>
      <c r="B27368" s="1">
        <v>44501</v>
      </c>
      <c r="C27368" t="s">
        <v>82385</v>
      </c>
      <c r="D27368">
        <v>82019</v>
      </c>
      <c r="E27368" s="3" t="s">
        <v>82386</v>
      </c>
      <c r="F27368" s="3" t="s">
        <v>78853</v>
      </c>
    </row>
    <row r="27369" spans="1:6">
      <c r="A27369" t="s">
        <v>82387</v>
      </c>
      <c r="B27369" s="1">
        <v>44618</v>
      </c>
      <c r="C27369" t="s">
        <v>82388</v>
      </c>
      <c r="D27369">
        <v>82021</v>
      </c>
      <c r="E27369" s="3" t="s">
        <v>82389</v>
      </c>
      <c r="F27369" s="3" t="s">
        <v>82390</v>
      </c>
    </row>
    <row r="27370" spans="1:6">
      <c r="A27370" t="s">
        <v>82391</v>
      </c>
      <c r="B27370" s="1">
        <v>45205</v>
      </c>
      <c r="C27370" t="s">
        <v>82392</v>
      </c>
      <c r="D27370">
        <v>82021</v>
      </c>
      <c r="E27370" s="3" t="s">
        <v>82393</v>
      </c>
      <c r="F27370" s="3" t="s">
        <v>82394</v>
      </c>
    </row>
    <row r="27371" spans="1:6">
      <c r="A27371" t="s">
        <v>82395</v>
      </c>
      <c r="B27371" s="1">
        <v>44842</v>
      </c>
      <c r="C27371" t="s">
        <v>82396</v>
      </c>
      <c r="D27371">
        <v>82021</v>
      </c>
      <c r="E27371" s="3" t="s">
        <v>82397</v>
      </c>
      <c r="F27371" s="3" t="s">
        <v>82398</v>
      </c>
    </row>
    <row r="27372" spans="1:6">
      <c r="A27372" t="s">
        <v>82399</v>
      </c>
      <c r="B27372" s="1">
        <v>44618</v>
      </c>
      <c r="C27372" t="s">
        <v>82400</v>
      </c>
      <c r="D27372">
        <v>82021</v>
      </c>
      <c r="E27372" s="3" t="s">
        <v>76853</v>
      </c>
      <c r="F27372" s="3" t="s">
        <v>82401</v>
      </c>
    </row>
    <row r="27373" spans="1:6">
      <c r="A27373" t="s">
        <v>82402</v>
      </c>
      <c r="B27373" s="1">
        <v>44536</v>
      </c>
      <c r="C27373" t="s">
        <v>82403</v>
      </c>
      <c r="D27373">
        <v>82022</v>
      </c>
      <c r="E27373" s="3" t="s">
        <v>82404</v>
      </c>
      <c r="F27373" s="3" t="s">
        <v>82405</v>
      </c>
    </row>
    <row r="27374" spans="1:6">
      <c r="A27374" t="s">
        <v>82406</v>
      </c>
      <c r="B27374" s="1">
        <v>45432</v>
      </c>
      <c r="C27374" t="s">
        <v>82407</v>
      </c>
      <c r="D27374">
        <v>82022</v>
      </c>
      <c r="E27374" s="3" t="s">
        <v>82408</v>
      </c>
      <c r="F27374" s="3" t="s">
        <v>48104</v>
      </c>
    </row>
    <row r="27375" spans="1:6">
      <c r="A27375" t="s">
        <v>82409</v>
      </c>
      <c r="B27375" s="1">
        <v>44586</v>
      </c>
      <c r="C27375" t="s">
        <v>82410</v>
      </c>
      <c r="D27375">
        <v>82022</v>
      </c>
      <c r="E27375" s="3" t="s">
        <v>82411</v>
      </c>
      <c r="F27375" s="3" t="s">
        <v>82412</v>
      </c>
    </row>
    <row r="27376" spans="1:6">
      <c r="A27376" t="s">
        <v>82413</v>
      </c>
      <c r="B27376" s="1">
        <v>44664</v>
      </c>
      <c r="C27376" t="s">
        <v>82414</v>
      </c>
      <c r="D27376">
        <v>82028</v>
      </c>
      <c r="E27376" s="3" t="s">
        <v>3705</v>
      </c>
      <c r="F27376" s="3" t="s">
        <v>30471</v>
      </c>
    </row>
    <row r="27377" spans="1:6">
      <c r="A27377" t="s">
        <v>82415</v>
      </c>
      <c r="B27377" s="1">
        <v>44581</v>
      </c>
      <c r="C27377" t="s">
        <v>82416</v>
      </c>
      <c r="D27377">
        <v>82029</v>
      </c>
      <c r="E27377" s="3" t="s">
        <v>82417</v>
      </c>
      <c r="F27377" s="3" t="s">
        <v>82418</v>
      </c>
    </row>
    <row r="27378" spans="1:6">
      <c r="A27378" t="s">
        <v>82419</v>
      </c>
      <c r="B27378" s="1">
        <v>44979</v>
      </c>
      <c r="C27378" t="s">
        <v>77583</v>
      </c>
      <c r="D27378">
        <v>82030</v>
      </c>
      <c r="E27378" s="3" t="s">
        <v>82420</v>
      </c>
      <c r="F27378" s="3" t="s">
        <v>82421</v>
      </c>
    </row>
    <row r="27379" spans="1:6">
      <c r="A27379" t="s">
        <v>82422</v>
      </c>
      <c r="B27379" s="1">
        <v>44539</v>
      </c>
      <c r="C27379" t="s">
        <v>82423</v>
      </c>
      <c r="D27379">
        <v>82031</v>
      </c>
      <c r="E27379" s="3" t="s">
        <v>82424</v>
      </c>
      <c r="F27379" s="3" t="s">
        <v>82425</v>
      </c>
    </row>
    <row r="27380" spans="1:6">
      <c r="A27380" t="s">
        <v>82426</v>
      </c>
      <c r="B27380" s="1">
        <v>45258</v>
      </c>
      <c r="C27380" t="s">
        <v>82427</v>
      </c>
      <c r="D27380">
        <v>82031</v>
      </c>
      <c r="E27380" s="3" t="s">
        <v>82428</v>
      </c>
      <c r="F27380" s="3" t="s">
        <v>82429</v>
      </c>
    </row>
    <row r="27381" spans="1:6">
      <c r="A27381" t="s">
        <v>82430</v>
      </c>
      <c r="B27381" s="1">
        <v>44991</v>
      </c>
      <c r="C27381" t="s">
        <v>82431</v>
      </c>
      <c r="D27381">
        <v>82031</v>
      </c>
      <c r="E27381" s="3" t="s">
        <v>82432</v>
      </c>
      <c r="F27381" s="3" t="s">
        <v>82433</v>
      </c>
    </row>
    <row r="27382" spans="1:6">
      <c r="A27382" t="s">
        <v>82434</v>
      </c>
      <c r="B27382" s="1">
        <v>44965</v>
      </c>
      <c r="C27382" t="s">
        <v>82435</v>
      </c>
      <c r="D27382">
        <v>82031</v>
      </c>
      <c r="E27382" s="3" t="s">
        <v>82436</v>
      </c>
      <c r="F27382" s="3" t="s">
        <v>82437</v>
      </c>
    </row>
    <row r="27383" spans="1:6">
      <c r="A27383" t="s">
        <v>82438</v>
      </c>
      <c r="B27383" s="1">
        <v>45054</v>
      </c>
      <c r="C27383" t="s">
        <v>82439</v>
      </c>
      <c r="D27383">
        <v>82033</v>
      </c>
      <c r="E27383" s="3" t="s">
        <v>82440</v>
      </c>
      <c r="F27383" s="3" t="s">
        <v>82441</v>
      </c>
    </row>
    <row r="27384" spans="1:6">
      <c r="A27384" t="s">
        <v>82442</v>
      </c>
      <c r="B27384" s="1">
        <v>44768</v>
      </c>
      <c r="C27384" t="s">
        <v>82443</v>
      </c>
      <c r="D27384">
        <v>82037</v>
      </c>
      <c r="E27384" s="3" t="s">
        <v>82444</v>
      </c>
      <c r="F27384" s="3" t="s">
        <v>82445</v>
      </c>
    </row>
    <row r="27385" spans="1:6">
      <c r="A27385" t="s">
        <v>82446</v>
      </c>
      <c r="B27385" s="1">
        <v>44453</v>
      </c>
      <c r="C27385" t="s">
        <v>82447</v>
      </c>
      <c r="D27385">
        <v>82037</v>
      </c>
      <c r="E27385" s="3" t="s">
        <v>82448</v>
      </c>
      <c r="F27385" s="3" t="s">
        <v>82449</v>
      </c>
    </row>
    <row r="27386" spans="1:6">
      <c r="A27386" t="s">
        <v>82450</v>
      </c>
      <c r="B27386" s="1">
        <v>44457</v>
      </c>
      <c r="C27386" t="s">
        <v>82451</v>
      </c>
      <c r="D27386">
        <v>82037</v>
      </c>
      <c r="E27386" s="3" t="s">
        <v>82452</v>
      </c>
      <c r="F27386" s="3" t="s">
        <v>79680</v>
      </c>
    </row>
    <row r="27387" spans="1:6">
      <c r="A27387" t="s">
        <v>82453</v>
      </c>
      <c r="B27387" s="1">
        <v>45436</v>
      </c>
      <c r="C27387" t="s">
        <v>82454</v>
      </c>
      <c r="D27387">
        <v>82037</v>
      </c>
      <c r="E27387" s="3" t="s">
        <v>82455</v>
      </c>
      <c r="F27387" s="3" t="s">
        <v>82456</v>
      </c>
    </row>
    <row r="27388" spans="1:6">
      <c r="A27388" t="s">
        <v>82457</v>
      </c>
      <c r="B27388" s="1">
        <v>44680</v>
      </c>
      <c r="C27388" t="s">
        <v>82458</v>
      </c>
      <c r="D27388">
        <v>82039</v>
      </c>
      <c r="E27388" s="3" t="s">
        <v>77202</v>
      </c>
      <c r="F27388" s="3" t="s">
        <v>82459</v>
      </c>
    </row>
    <row r="27389" spans="1:6">
      <c r="A27389" t="s">
        <v>82460</v>
      </c>
      <c r="B27389" s="1">
        <v>45073</v>
      </c>
      <c r="C27389" t="s">
        <v>82461</v>
      </c>
      <c r="D27389">
        <v>82039</v>
      </c>
      <c r="E27389" s="3" t="s">
        <v>4644</v>
      </c>
      <c r="F27389" s="3" t="s">
        <v>5871</v>
      </c>
    </row>
    <row r="27390" spans="1:6">
      <c r="A27390" t="s">
        <v>82462</v>
      </c>
      <c r="B27390" s="1">
        <v>45484</v>
      </c>
      <c r="C27390" t="s">
        <v>82463</v>
      </c>
      <c r="D27390">
        <v>82042</v>
      </c>
      <c r="E27390" s="3" t="s">
        <v>82464</v>
      </c>
      <c r="F27390" s="3" t="s">
        <v>82465</v>
      </c>
    </row>
    <row r="27391" spans="1:6">
      <c r="A27391" t="s">
        <v>82466</v>
      </c>
      <c r="B27391" s="1">
        <v>45148</v>
      </c>
      <c r="C27391" t="s">
        <v>82467</v>
      </c>
      <c r="D27391">
        <v>82044</v>
      </c>
      <c r="E27391" s="3" t="s">
        <v>82468</v>
      </c>
      <c r="F27391" s="3" t="s">
        <v>76704</v>
      </c>
    </row>
    <row r="27392" spans="1:6">
      <c r="A27392" t="s">
        <v>82469</v>
      </c>
      <c r="B27392" s="1">
        <v>45314</v>
      </c>
      <c r="C27392" t="s">
        <v>82470</v>
      </c>
      <c r="D27392">
        <v>82045</v>
      </c>
      <c r="E27392" s="3" t="s">
        <v>26632</v>
      </c>
      <c r="F27392" s="3" t="s">
        <v>82471</v>
      </c>
    </row>
    <row r="27393" spans="1:6">
      <c r="A27393" t="s">
        <v>82472</v>
      </c>
      <c r="B27393" s="1">
        <v>44909</v>
      </c>
      <c r="C27393" t="s">
        <v>82473</v>
      </c>
      <c r="D27393">
        <v>82048</v>
      </c>
      <c r="E27393" s="3" t="s">
        <v>82474</v>
      </c>
      <c r="F27393" s="3" t="s">
        <v>81756</v>
      </c>
    </row>
    <row r="27394" spans="1:6">
      <c r="A27394" t="s">
        <v>82475</v>
      </c>
      <c r="B27394" s="1">
        <v>44910</v>
      </c>
      <c r="C27394" t="s">
        <v>82476</v>
      </c>
      <c r="D27394">
        <v>82051</v>
      </c>
      <c r="E27394" s="3" t="s">
        <v>82477</v>
      </c>
      <c r="F27394" s="3" t="s">
        <v>82478</v>
      </c>
    </row>
    <row r="27395" spans="1:6">
      <c r="A27395" t="s">
        <v>82479</v>
      </c>
      <c r="B27395" s="1">
        <v>44893</v>
      </c>
      <c r="C27395" t="s">
        <v>82480</v>
      </c>
      <c r="D27395">
        <v>82053</v>
      </c>
      <c r="E27395" s="3" t="s">
        <v>82481</v>
      </c>
      <c r="F27395" s="3" t="s">
        <v>82482</v>
      </c>
    </row>
    <row r="27396" spans="1:6">
      <c r="A27396" t="s">
        <v>82483</v>
      </c>
      <c r="B27396" s="1">
        <v>44939</v>
      </c>
      <c r="C27396" t="s">
        <v>82484</v>
      </c>
      <c r="D27396">
        <v>82056</v>
      </c>
      <c r="E27396" s="3" t="s">
        <v>82485</v>
      </c>
      <c r="F27396" s="3" t="s">
        <v>82486</v>
      </c>
    </row>
    <row r="27397" spans="1:6">
      <c r="A27397" t="s">
        <v>82487</v>
      </c>
      <c r="B27397" s="1">
        <v>44578</v>
      </c>
      <c r="C27397" t="s">
        <v>82488</v>
      </c>
      <c r="D27397">
        <v>82056</v>
      </c>
      <c r="E27397" s="3" t="s">
        <v>82489</v>
      </c>
      <c r="F27397" s="3" t="s">
        <v>79727</v>
      </c>
    </row>
    <row r="27398" spans="1:6">
      <c r="A27398" t="s">
        <v>82490</v>
      </c>
      <c r="B27398" s="1">
        <v>45241</v>
      </c>
      <c r="C27398" t="s">
        <v>82491</v>
      </c>
      <c r="D27398">
        <v>82062</v>
      </c>
      <c r="E27398" s="3" t="s">
        <v>82492</v>
      </c>
      <c r="F27398" s="3" t="s">
        <v>76667</v>
      </c>
    </row>
    <row r="27399" spans="1:6">
      <c r="A27399" t="s">
        <v>82493</v>
      </c>
      <c r="B27399" s="1">
        <v>44517</v>
      </c>
      <c r="C27399" t="s">
        <v>76345</v>
      </c>
      <c r="D27399">
        <v>82064</v>
      </c>
      <c r="E27399" s="3" t="s">
        <v>77737</v>
      </c>
      <c r="F27399" s="3" t="s">
        <v>82494</v>
      </c>
    </row>
    <row r="27400" spans="1:6">
      <c r="A27400" t="s">
        <v>82495</v>
      </c>
      <c r="B27400" s="1">
        <v>45146</v>
      </c>
      <c r="C27400" t="s">
        <v>43974</v>
      </c>
      <c r="D27400">
        <v>82075</v>
      </c>
      <c r="E27400" s="3" t="s">
        <v>82496</v>
      </c>
      <c r="F27400" s="3" t="s">
        <v>82497</v>
      </c>
    </row>
    <row r="27401" spans="1:6">
      <c r="A27401" t="s">
        <v>82498</v>
      </c>
      <c r="B27401" s="1">
        <v>45034</v>
      </c>
      <c r="C27401" t="s">
        <v>82499</v>
      </c>
      <c r="D27401">
        <v>82091</v>
      </c>
      <c r="E27401" s="3" t="s">
        <v>82500</v>
      </c>
      <c r="F27401" s="3" t="s">
        <v>82501</v>
      </c>
    </row>
    <row r="27402" spans="1:6">
      <c r="A27402" t="s">
        <v>82502</v>
      </c>
      <c r="B27402" s="1">
        <v>45096</v>
      </c>
      <c r="C27402" t="s">
        <v>82503</v>
      </c>
      <c r="D27402">
        <v>82096</v>
      </c>
      <c r="E27402" s="3" t="s">
        <v>79849</v>
      </c>
      <c r="F27402" s="3" t="s">
        <v>81233</v>
      </c>
    </row>
    <row r="27403" spans="1:6">
      <c r="A27403" t="s">
        <v>82504</v>
      </c>
      <c r="B27403" s="1">
        <v>44495</v>
      </c>
      <c r="C27403" t="s">
        <v>82505</v>
      </c>
      <c r="D27403">
        <v>82096</v>
      </c>
      <c r="E27403" s="3" t="s">
        <v>78671</v>
      </c>
      <c r="F27403" s="3" t="s">
        <v>79722</v>
      </c>
    </row>
    <row r="27404" spans="1:6">
      <c r="A27404" t="s">
        <v>82506</v>
      </c>
      <c r="B27404" s="1">
        <v>44492</v>
      </c>
      <c r="C27404" t="s">
        <v>82507</v>
      </c>
      <c r="D27404">
        <v>82096</v>
      </c>
      <c r="E27404" s="3" t="s">
        <v>34423</v>
      </c>
      <c r="F27404" s="3" t="s">
        <v>17201</v>
      </c>
    </row>
    <row r="27405" spans="1:6">
      <c r="A27405" t="s">
        <v>82508</v>
      </c>
      <c r="B27405" s="1">
        <v>44603</v>
      </c>
      <c r="C27405" t="s">
        <v>82509</v>
      </c>
      <c r="D27405">
        <v>82096</v>
      </c>
      <c r="E27405" s="3" t="s">
        <v>6880</v>
      </c>
      <c r="F27405" s="3" t="s">
        <v>970</v>
      </c>
    </row>
    <row r="27406" spans="1:6">
      <c r="A27406" t="s">
        <v>82510</v>
      </c>
      <c r="B27406" s="1">
        <v>44483</v>
      </c>
      <c r="C27406" t="s">
        <v>82511</v>
      </c>
      <c r="D27406">
        <v>82096</v>
      </c>
      <c r="E27406" s="3" t="s">
        <v>78671</v>
      </c>
      <c r="F27406" s="3" t="s">
        <v>78672</v>
      </c>
    </row>
    <row r="27407" spans="1:6">
      <c r="A27407" t="s">
        <v>82512</v>
      </c>
      <c r="B27407" s="1">
        <v>44941</v>
      </c>
      <c r="C27407" t="s">
        <v>82513</v>
      </c>
      <c r="D27407">
        <v>82097</v>
      </c>
      <c r="E27407" s="3" t="s">
        <v>82514</v>
      </c>
      <c r="F27407" s="3" t="s">
        <v>81171</v>
      </c>
    </row>
    <row r="27408" spans="1:6">
      <c r="A27408" t="s">
        <v>82515</v>
      </c>
      <c r="B27408" s="1">
        <v>44508</v>
      </c>
      <c r="C27408" t="s">
        <v>82516</v>
      </c>
      <c r="D27408">
        <v>82097</v>
      </c>
      <c r="E27408" s="3" t="s">
        <v>78715</v>
      </c>
      <c r="F27408" s="3" t="s">
        <v>82517</v>
      </c>
    </row>
    <row r="27409" spans="1:6">
      <c r="A27409" t="s">
        <v>82518</v>
      </c>
      <c r="B27409" s="1">
        <v>45026</v>
      </c>
      <c r="C27409" t="s">
        <v>82519</v>
      </c>
      <c r="D27409">
        <v>82105</v>
      </c>
      <c r="E27409" s="3" t="s">
        <v>82520</v>
      </c>
      <c r="F27409" s="3" t="s">
        <v>82521</v>
      </c>
    </row>
    <row r="27410" spans="1:6">
      <c r="A27410" t="s">
        <v>82522</v>
      </c>
      <c r="B27410" s="1">
        <v>44569</v>
      </c>
      <c r="C27410" t="s">
        <v>82523</v>
      </c>
      <c r="D27410">
        <v>82106</v>
      </c>
      <c r="E27410" s="3" t="s">
        <v>57459</v>
      </c>
      <c r="F27410" s="3" t="s">
        <v>82524</v>
      </c>
    </row>
    <row r="27411" spans="1:6">
      <c r="A27411" t="s">
        <v>82525</v>
      </c>
      <c r="B27411" s="1">
        <v>44545</v>
      </c>
      <c r="C27411" t="s">
        <v>82526</v>
      </c>
      <c r="D27411">
        <v>82108</v>
      </c>
      <c r="E27411" s="3" t="s">
        <v>32376</v>
      </c>
      <c r="F27411" s="3" t="s">
        <v>81240</v>
      </c>
    </row>
    <row r="27412" spans="1:6">
      <c r="A27412" t="s">
        <v>82527</v>
      </c>
      <c r="B27412" s="1">
        <v>45356</v>
      </c>
      <c r="C27412" t="s">
        <v>48385</v>
      </c>
      <c r="D27412">
        <v>82108</v>
      </c>
      <c r="E27412" s="3" t="s">
        <v>32376</v>
      </c>
      <c r="F27412" s="3" t="s">
        <v>82528</v>
      </c>
    </row>
    <row r="27413" spans="1:6">
      <c r="A27413" t="s">
        <v>82529</v>
      </c>
      <c r="B27413" s="1">
        <v>44785</v>
      </c>
      <c r="C27413" t="s">
        <v>82530</v>
      </c>
      <c r="D27413">
        <v>82109</v>
      </c>
      <c r="E27413" s="3" t="s">
        <v>82531</v>
      </c>
      <c r="F27413" s="3" t="s">
        <v>82532</v>
      </c>
    </row>
    <row r="27414" spans="1:6">
      <c r="A27414" t="s">
        <v>82533</v>
      </c>
      <c r="B27414" s="1">
        <v>44848</v>
      </c>
      <c r="C27414" t="s">
        <v>82534</v>
      </c>
      <c r="D27414">
        <v>82109</v>
      </c>
      <c r="E27414" s="3" t="s">
        <v>39574</v>
      </c>
      <c r="F27414" s="3" t="s">
        <v>40043</v>
      </c>
    </row>
    <row r="27415" spans="1:6">
      <c r="A27415" t="s">
        <v>82535</v>
      </c>
      <c r="B27415" s="1">
        <v>44765</v>
      </c>
      <c r="C27415" t="s">
        <v>82536</v>
      </c>
      <c r="D27415">
        <v>82109</v>
      </c>
      <c r="E27415" s="3" t="s">
        <v>82537</v>
      </c>
      <c r="F27415" s="3" t="s">
        <v>78829</v>
      </c>
    </row>
    <row r="27416" spans="1:6">
      <c r="A27416" t="s">
        <v>82538</v>
      </c>
      <c r="B27416" s="1">
        <v>44574</v>
      </c>
      <c r="C27416" t="s">
        <v>82539</v>
      </c>
      <c r="D27416">
        <v>82109</v>
      </c>
      <c r="E27416" s="3" t="s">
        <v>82540</v>
      </c>
      <c r="F27416" s="3" t="s">
        <v>82541</v>
      </c>
    </row>
    <row r="27417" spans="1:6">
      <c r="A27417" t="s">
        <v>82542</v>
      </c>
      <c r="B27417" s="1">
        <v>44765</v>
      </c>
      <c r="C27417" t="s">
        <v>82543</v>
      </c>
      <c r="D27417">
        <v>82109</v>
      </c>
      <c r="E27417" s="3" t="s">
        <v>82544</v>
      </c>
      <c r="F27417" s="3" t="s">
        <v>82545</v>
      </c>
    </row>
    <row r="27418" spans="1:6">
      <c r="A27418" t="s">
        <v>82546</v>
      </c>
      <c r="B27418" s="1">
        <v>44944</v>
      </c>
      <c r="C27418" t="s">
        <v>82547</v>
      </c>
      <c r="D27418">
        <v>82109</v>
      </c>
      <c r="E27418" s="3" t="s">
        <v>76886</v>
      </c>
      <c r="F27418" s="3" t="s">
        <v>82548</v>
      </c>
    </row>
    <row r="27419" spans="1:6">
      <c r="A27419" t="s">
        <v>82549</v>
      </c>
      <c r="B27419" s="1">
        <v>45195</v>
      </c>
      <c r="C27419" t="s">
        <v>82550</v>
      </c>
      <c r="D27419">
        <v>82111</v>
      </c>
      <c r="E27419" s="3" t="s">
        <v>82551</v>
      </c>
      <c r="F27419" s="3" t="s">
        <v>77382</v>
      </c>
    </row>
    <row r="27420" spans="1:6">
      <c r="A27420" t="s">
        <v>82552</v>
      </c>
      <c r="B27420" s="1">
        <v>45009</v>
      </c>
      <c r="C27420" t="s">
        <v>82553</v>
      </c>
      <c r="D27420">
        <v>82118</v>
      </c>
      <c r="E27420" s="3" t="s">
        <v>82554</v>
      </c>
      <c r="F27420" s="3" t="s">
        <v>82555</v>
      </c>
    </row>
    <row r="27421" spans="1:6">
      <c r="A27421" t="s">
        <v>82556</v>
      </c>
      <c r="B27421" s="1">
        <v>44999</v>
      </c>
      <c r="C27421" t="s">
        <v>82557</v>
      </c>
      <c r="D27421">
        <v>82120</v>
      </c>
      <c r="E27421" s="3" t="s">
        <v>82558</v>
      </c>
      <c r="F27421" s="3" t="s">
        <v>81331</v>
      </c>
    </row>
    <row r="27422" spans="1:6">
      <c r="A27422" t="s">
        <v>82559</v>
      </c>
      <c r="B27422" s="1">
        <v>44630</v>
      </c>
      <c r="C27422" t="s">
        <v>82560</v>
      </c>
      <c r="D27422">
        <v>82120</v>
      </c>
      <c r="E27422" s="3" t="s">
        <v>80820</v>
      </c>
      <c r="F27422" s="3" t="s">
        <v>77811</v>
      </c>
    </row>
    <row r="27423" spans="1:6">
      <c r="A27423" t="s">
        <v>82561</v>
      </c>
      <c r="B27423" s="1">
        <v>45053</v>
      </c>
      <c r="C27423" t="s">
        <v>82562</v>
      </c>
      <c r="D27423">
        <v>82120</v>
      </c>
      <c r="E27423" s="3" t="s">
        <v>76762</v>
      </c>
      <c r="F27423" s="3" t="s">
        <v>82563</v>
      </c>
    </row>
    <row r="27424" spans="1:6">
      <c r="A27424" t="s">
        <v>82564</v>
      </c>
      <c r="B27424" s="1">
        <v>44539</v>
      </c>
      <c r="C27424" t="s">
        <v>82565</v>
      </c>
      <c r="D27424">
        <v>82120</v>
      </c>
      <c r="E27424" s="3" t="s">
        <v>82566</v>
      </c>
      <c r="F27424" s="3" t="s">
        <v>82567</v>
      </c>
    </row>
    <row r="27425" spans="1:6">
      <c r="A27425" t="s">
        <v>82568</v>
      </c>
      <c r="B27425" s="1">
        <v>45289</v>
      </c>
      <c r="C27425" t="s">
        <v>82569</v>
      </c>
      <c r="D27425">
        <v>82120</v>
      </c>
      <c r="E27425" s="3" t="s">
        <v>79723</v>
      </c>
      <c r="F27425" s="3" t="s">
        <v>82570</v>
      </c>
    </row>
    <row r="27426" spans="1:6">
      <c r="A27426" t="s">
        <v>82571</v>
      </c>
      <c r="B27426" s="1">
        <v>44452</v>
      </c>
      <c r="C27426" t="s">
        <v>82572</v>
      </c>
      <c r="D27426">
        <v>82127</v>
      </c>
      <c r="E27426" s="3" t="s">
        <v>19303</v>
      </c>
      <c r="F27426" s="3" t="s">
        <v>5871</v>
      </c>
    </row>
    <row r="27427" spans="1:6">
      <c r="A27427" t="s">
        <v>82573</v>
      </c>
      <c r="B27427" s="1">
        <v>44431</v>
      </c>
      <c r="C27427" t="s">
        <v>82574</v>
      </c>
      <c r="D27427">
        <v>82127</v>
      </c>
      <c r="E27427" s="3" t="s">
        <v>77095</v>
      </c>
      <c r="F27427" s="3" t="s">
        <v>81995</v>
      </c>
    </row>
    <row r="27428" spans="1:6">
      <c r="A27428" t="s">
        <v>82575</v>
      </c>
      <c r="B27428" s="1">
        <v>44469</v>
      </c>
      <c r="C27428" t="s">
        <v>82576</v>
      </c>
      <c r="D27428">
        <v>82130</v>
      </c>
      <c r="E27428" s="3" t="s">
        <v>854</v>
      </c>
      <c r="F27428" s="3" t="s">
        <v>79557</v>
      </c>
    </row>
    <row r="27429" spans="1:6">
      <c r="A27429" t="s">
        <v>82577</v>
      </c>
      <c r="B27429" s="1">
        <v>45470</v>
      </c>
      <c r="C27429" t="s">
        <v>82578</v>
      </c>
      <c r="D27429">
        <v>82130</v>
      </c>
      <c r="E27429" s="3" t="s">
        <v>27157</v>
      </c>
      <c r="F27429" s="3" t="s">
        <v>78856</v>
      </c>
    </row>
    <row r="27430" spans="1:6">
      <c r="A27430" t="s">
        <v>82579</v>
      </c>
      <c r="B27430" s="1">
        <v>44714</v>
      </c>
      <c r="C27430" t="s">
        <v>82580</v>
      </c>
      <c r="D27430">
        <v>82130</v>
      </c>
      <c r="E27430" s="3" t="s">
        <v>80884</v>
      </c>
      <c r="F27430" s="3" t="s">
        <v>78069</v>
      </c>
    </row>
    <row r="27431" spans="1:6">
      <c r="A27431" t="s">
        <v>82581</v>
      </c>
      <c r="B27431" s="1">
        <v>44931</v>
      </c>
      <c r="C27431" t="s">
        <v>82582</v>
      </c>
      <c r="D27431">
        <v>82130</v>
      </c>
      <c r="E27431" s="3" t="s">
        <v>77222</v>
      </c>
      <c r="F27431" s="3" t="s">
        <v>82297</v>
      </c>
    </row>
    <row r="27432" spans="1:6">
      <c r="A27432" t="s">
        <v>82583</v>
      </c>
      <c r="B27432" s="1">
        <v>45282</v>
      </c>
      <c r="C27432" t="s">
        <v>82584</v>
      </c>
      <c r="D27432">
        <v>82136</v>
      </c>
      <c r="E27432" s="3" t="s">
        <v>53885</v>
      </c>
      <c r="F27432" s="3" t="s">
        <v>82585</v>
      </c>
    </row>
    <row r="27433" spans="1:6">
      <c r="A27433" t="s">
        <v>82586</v>
      </c>
      <c r="B27433" s="1">
        <v>44992</v>
      </c>
      <c r="C27433" t="s">
        <v>82587</v>
      </c>
      <c r="D27433">
        <v>82136</v>
      </c>
      <c r="E27433" s="3" t="s">
        <v>82588</v>
      </c>
      <c r="F27433" s="3" t="s">
        <v>82589</v>
      </c>
    </row>
    <row r="27434" spans="1:6">
      <c r="A27434" t="s">
        <v>82590</v>
      </c>
      <c r="B27434" s="1">
        <v>44842</v>
      </c>
      <c r="C27434" t="s">
        <v>82591</v>
      </c>
      <c r="D27434">
        <v>82136</v>
      </c>
      <c r="E27434" s="3" t="s">
        <v>82592</v>
      </c>
      <c r="F27434" s="3" t="s">
        <v>82593</v>
      </c>
    </row>
    <row r="27435" spans="1:6">
      <c r="A27435" t="s">
        <v>82594</v>
      </c>
      <c r="B27435" s="1">
        <v>44976</v>
      </c>
      <c r="C27435" t="s">
        <v>82595</v>
      </c>
      <c r="D27435">
        <v>82136</v>
      </c>
      <c r="E27435" s="3" t="s">
        <v>82596</v>
      </c>
      <c r="F27435" s="3" t="s">
        <v>82597</v>
      </c>
    </row>
    <row r="27436" spans="1:6">
      <c r="A27436" t="s">
        <v>82598</v>
      </c>
      <c r="B27436" s="1">
        <v>44906</v>
      </c>
      <c r="C27436" t="s">
        <v>82599</v>
      </c>
      <c r="D27436">
        <v>82136</v>
      </c>
      <c r="E27436" s="3" t="s">
        <v>75079</v>
      </c>
      <c r="F27436" s="3" t="s">
        <v>82600</v>
      </c>
    </row>
    <row r="27437" spans="1:6">
      <c r="A27437" t="s">
        <v>82601</v>
      </c>
      <c r="B27437" s="1">
        <v>44713</v>
      </c>
      <c r="C27437" t="s">
        <v>82602</v>
      </c>
      <c r="D27437">
        <v>82136</v>
      </c>
      <c r="E27437" s="3" t="s">
        <v>82603</v>
      </c>
      <c r="F27437" s="3" t="s">
        <v>81693</v>
      </c>
    </row>
    <row r="27438" spans="1:6">
      <c r="A27438" t="s">
        <v>82604</v>
      </c>
      <c r="B27438" s="1">
        <v>44478</v>
      </c>
      <c r="C27438" t="s">
        <v>82605</v>
      </c>
      <c r="D27438">
        <v>82136</v>
      </c>
      <c r="E27438" s="3" t="s">
        <v>82606</v>
      </c>
      <c r="F27438" s="3" t="s">
        <v>82607</v>
      </c>
    </row>
    <row r="27439" spans="1:6">
      <c r="A27439" t="s">
        <v>82608</v>
      </c>
      <c r="B27439" s="1">
        <v>44797</v>
      </c>
      <c r="C27439" t="s">
        <v>82609</v>
      </c>
      <c r="D27439">
        <v>82138</v>
      </c>
      <c r="E27439" s="3" t="s">
        <v>82551</v>
      </c>
      <c r="F27439" s="3" t="s">
        <v>82610</v>
      </c>
    </row>
    <row r="27440" spans="1:6">
      <c r="A27440" t="s">
        <v>82611</v>
      </c>
      <c r="B27440" s="1">
        <v>45434</v>
      </c>
      <c r="C27440" t="s">
        <v>82612</v>
      </c>
      <c r="D27440">
        <v>82138</v>
      </c>
      <c r="E27440" s="3" t="s">
        <v>82613</v>
      </c>
      <c r="F27440" s="3" t="s">
        <v>82614</v>
      </c>
    </row>
    <row r="27441" spans="1:6">
      <c r="A27441" t="s">
        <v>82615</v>
      </c>
      <c r="B27441" s="1">
        <v>44820</v>
      </c>
      <c r="C27441" t="s">
        <v>82616</v>
      </c>
      <c r="D27441">
        <v>82139</v>
      </c>
      <c r="E27441" s="3" t="s">
        <v>82617</v>
      </c>
      <c r="F27441" s="3" t="s">
        <v>82618</v>
      </c>
    </row>
    <row r="27442" spans="1:6">
      <c r="A27442" t="s">
        <v>82619</v>
      </c>
      <c r="B27442" s="1">
        <v>44935</v>
      </c>
      <c r="C27442" t="s">
        <v>82620</v>
      </c>
      <c r="D27442">
        <v>82148</v>
      </c>
      <c r="E27442" s="3" t="s">
        <v>82621</v>
      </c>
      <c r="F27442" s="3" t="s">
        <v>82622</v>
      </c>
    </row>
    <row r="27443" spans="1:6">
      <c r="A27443" t="s">
        <v>82623</v>
      </c>
      <c r="B27443" s="1">
        <v>44670</v>
      </c>
      <c r="C27443" t="s">
        <v>82624</v>
      </c>
      <c r="D27443">
        <v>82148</v>
      </c>
      <c r="E27443" s="3" t="s">
        <v>82625</v>
      </c>
      <c r="F27443" s="3" t="s">
        <v>82626</v>
      </c>
    </row>
    <row r="27444" spans="1:6">
      <c r="A27444" t="s">
        <v>82627</v>
      </c>
      <c r="B27444" s="1">
        <v>44505</v>
      </c>
      <c r="C27444" t="s">
        <v>82628</v>
      </c>
      <c r="D27444">
        <v>82157</v>
      </c>
      <c r="E27444" s="3" t="s">
        <v>82629</v>
      </c>
      <c r="F27444" s="3" t="s">
        <v>82630</v>
      </c>
    </row>
    <row r="27445" spans="1:6">
      <c r="A27445" t="s">
        <v>82631</v>
      </c>
      <c r="B27445" s="1">
        <v>44694</v>
      </c>
      <c r="C27445" t="s">
        <v>82632</v>
      </c>
      <c r="D27445">
        <v>82162</v>
      </c>
      <c r="E27445" s="3" t="s">
        <v>82633</v>
      </c>
      <c r="F27445" s="3" t="s">
        <v>82634</v>
      </c>
    </row>
    <row r="27446" spans="1:6">
      <c r="A27446" t="s">
        <v>82635</v>
      </c>
      <c r="B27446" s="1">
        <v>44697</v>
      </c>
      <c r="C27446" t="s">
        <v>82636</v>
      </c>
      <c r="D27446">
        <v>82162</v>
      </c>
      <c r="E27446" s="3" t="s">
        <v>77888</v>
      </c>
      <c r="F27446" s="3" t="s">
        <v>82637</v>
      </c>
    </row>
    <row r="27447" spans="1:6">
      <c r="A27447" t="s">
        <v>82638</v>
      </c>
      <c r="B27447" s="1">
        <v>45355</v>
      </c>
      <c r="C27447" t="s">
        <v>82639</v>
      </c>
      <c r="D27447">
        <v>82162</v>
      </c>
      <c r="E27447" s="3" t="s">
        <v>23921</v>
      </c>
      <c r="F27447" s="3" t="s">
        <v>82640</v>
      </c>
    </row>
    <row r="27448" spans="1:6">
      <c r="A27448" t="s">
        <v>82641</v>
      </c>
      <c r="B27448" s="1">
        <v>45390</v>
      </c>
      <c r="C27448" t="s">
        <v>82642</v>
      </c>
      <c r="D27448">
        <v>83002</v>
      </c>
      <c r="E27448" s="3" t="s">
        <v>82643</v>
      </c>
      <c r="F27448" s="3" t="s">
        <v>81029</v>
      </c>
    </row>
    <row r="27449" spans="1:6">
      <c r="A27449" t="s">
        <v>82644</v>
      </c>
      <c r="B27449" s="1">
        <v>44775</v>
      </c>
      <c r="C27449" t="s">
        <v>82645</v>
      </c>
      <c r="D27449">
        <v>83002</v>
      </c>
      <c r="E27449" s="3" t="s">
        <v>82646</v>
      </c>
      <c r="F27449" s="3" t="s">
        <v>82647</v>
      </c>
    </row>
    <row r="27450" spans="1:6">
      <c r="A27450" t="s">
        <v>82648</v>
      </c>
      <c r="B27450" s="1">
        <v>44484</v>
      </c>
      <c r="C27450" t="s">
        <v>82649</v>
      </c>
      <c r="D27450">
        <v>83002</v>
      </c>
      <c r="E27450" s="3" t="s">
        <v>82650</v>
      </c>
      <c r="F27450" s="3" t="s">
        <v>82651</v>
      </c>
    </row>
    <row r="27451" spans="1:6">
      <c r="A27451" t="s">
        <v>82652</v>
      </c>
      <c r="B27451" s="1">
        <v>44512</v>
      </c>
      <c r="C27451" t="s">
        <v>82653</v>
      </c>
      <c r="D27451">
        <v>83002</v>
      </c>
      <c r="E27451" s="3" t="s">
        <v>19303</v>
      </c>
      <c r="F27451" s="3" t="s">
        <v>79340</v>
      </c>
    </row>
    <row r="27452" spans="1:6">
      <c r="A27452" t="s">
        <v>82654</v>
      </c>
      <c r="B27452" s="1">
        <v>44740</v>
      </c>
      <c r="C27452" t="s">
        <v>82655</v>
      </c>
      <c r="D27452">
        <v>83005</v>
      </c>
      <c r="E27452" s="3" t="s">
        <v>82656</v>
      </c>
      <c r="F27452" s="3" t="s">
        <v>82657</v>
      </c>
    </row>
    <row r="27453" spans="1:6">
      <c r="A27453" t="s">
        <v>82658</v>
      </c>
      <c r="B27453" s="1">
        <v>44728</v>
      </c>
      <c r="C27453" t="s">
        <v>82659</v>
      </c>
      <c r="D27453">
        <v>83006</v>
      </c>
      <c r="E27453" s="3" t="s">
        <v>81081</v>
      </c>
      <c r="F27453" s="3" t="s">
        <v>78940</v>
      </c>
    </row>
    <row r="27454" spans="1:6">
      <c r="A27454" t="s">
        <v>82660</v>
      </c>
      <c r="B27454" s="1">
        <v>44747</v>
      </c>
      <c r="C27454" t="s">
        <v>82661</v>
      </c>
      <c r="D27454">
        <v>83006</v>
      </c>
      <c r="E27454" s="3" t="s">
        <v>82662</v>
      </c>
      <c r="F27454" s="3" t="s">
        <v>82663</v>
      </c>
    </row>
    <row r="27455" spans="1:6">
      <c r="A27455" t="s">
        <v>82664</v>
      </c>
      <c r="B27455" s="1">
        <v>44868</v>
      </c>
      <c r="C27455" t="s">
        <v>82665</v>
      </c>
      <c r="D27455">
        <v>83011</v>
      </c>
      <c r="E27455" s="3" t="s">
        <v>21337</v>
      </c>
      <c r="F27455" s="3" t="s">
        <v>1841</v>
      </c>
    </row>
    <row r="27456" spans="1:6">
      <c r="A27456" t="s">
        <v>82666</v>
      </c>
      <c r="B27456" s="1">
        <v>44468</v>
      </c>
      <c r="C27456" t="s">
        <v>82667</v>
      </c>
      <c r="D27456">
        <v>83012</v>
      </c>
      <c r="E27456" s="3" t="s">
        <v>82668</v>
      </c>
      <c r="F27456" s="3" t="s">
        <v>82669</v>
      </c>
    </row>
    <row r="27457" spans="1:6">
      <c r="A27457" t="s">
        <v>82670</v>
      </c>
      <c r="B27457" s="1">
        <v>44638</v>
      </c>
      <c r="C27457" t="s">
        <v>82671</v>
      </c>
      <c r="D27457">
        <v>83022</v>
      </c>
      <c r="E27457" s="3" t="s">
        <v>82672</v>
      </c>
      <c r="F27457" s="3" t="s">
        <v>82673</v>
      </c>
    </row>
    <row r="27458" spans="1:6">
      <c r="A27458" t="s">
        <v>82674</v>
      </c>
      <c r="B27458" s="1">
        <v>45311</v>
      </c>
      <c r="C27458" t="s">
        <v>82675</v>
      </c>
      <c r="D27458">
        <v>83022</v>
      </c>
      <c r="E27458" s="3" t="s">
        <v>82676</v>
      </c>
      <c r="F27458" s="3" t="s">
        <v>52075</v>
      </c>
    </row>
    <row r="27459" spans="1:6">
      <c r="A27459" t="s">
        <v>82677</v>
      </c>
      <c r="B27459" s="1">
        <v>45182</v>
      </c>
      <c r="C27459" t="s">
        <v>82678</v>
      </c>
      <c r="D27459">
        <v>83022</v>
      </c>
      <c r="E27459" s="3" t="s">
        <v>82679</v>
      </c>
      <c r="F27459" s="3" t="s">
        <v>82680</v>
      </c>
    </row>
    <row r="27460" spans="1:6">
      <c r="A27460" t="s">
        <v>82681</v>
      </c>
      <c r="B27460" s="1">
        <v>45238</v>
      </c>
      <c r="C27460" t="s">
        <v>82682</v>
      </c>
      <c r="D27460">
        <v>83022</v>
      </c>
      <c r="E27460" s="3" t="s">
        <v>78954</v>
      </c>
      <c r="F27460" s="3" t="s">
        <v>82683</v>
      </c>
    </row>
    <row r="27461" spans="1:6">
      <c r="A27461" t="s">
        <v>82684</v>
      </c>
      <c r="B27461" s="1">
        <v>45309</v>
      </c>
      <c r="C27461" t="s">
        <v>82685</v>
      </c>
      <c r="D27461">
        <v>83025</v>
      </c>
      <c r="E27461" s="3" t="s">
        <v>79302</v>
      </c>
      <c r="F27461" s="3" t="s">
        <v>82686</v>
      </c>
    </row>
    <row r="27462" spans="1:6">
      <c r="A27462" t="s">
        <v>82687</v>
      </c>
      <c r="B27462" s="1">
        <v>44446</v>
      </c>
      <c r="C27462" t="s">
        <v>82688</v>
      </c>
      <c r="D27462">
        <v>83029</v>
      </c>
      <c r="E27462" s="3" t="s">
        <v>76724</v>
      </c>
      <c r="F27462" s="3" t="s">
        <v>82689</v>
      </c>
    </row>
    <row r="27463" spans="1:6">
      <c r="A27463" t="s">
        <v>82690</v>
      </c>
      <c r="B27463" s="1">
        <v>44799</v>
      </c>
      <c r="C27463" t="s">
        <v>82691</v>
      </c>
      <c r="D27463">
        <v>83030</v>
      </c>
      <c r="E27463" s="3" t="s">
        <v>82692</v>
      </c>
      <c r="F27463" s="3" t="s">
        <v>82693</v>
      </c>
    </row>
    <row r="27464" spans="1:6">
      <c r="A27464" t="s">
        <v>82694</v>
      </c>
      <c r="B27464" s="1">
        <v>44519</v>
      </c>
      <c r="C27464" t="s">
        <v>82695</v>
      </c>
      <c r="D27464">
        <v>83030</v>
      </c>
      <c r="E27464" s="3" t="s">
        <v>57627</v>
      </c>
      <c r="F27464" s="3" t="s">
        <v>18270</v>
      </c>
    </row>
    <row r="27465" spans="1:6">
      <c r="A27465" t="s">
        <v>82696</v>
      </c>
      <c r="B27465" s="1">
        <v>44434</v>
      </c>
      <c r="C27465" t="s">
        <v>82697</v>
      </c>
      <c r="D27465">
        <v>83032</v>
      </c>
      <c r="E27465" s="3" t="s">
        <v>40201</v>
      </c>
      <c r="F27465" s="3" t="s">
        <v>82698</v>
      </c>
    </row>
    <row r="27466" spans="1:6">
      <c r="A27466" t="s">
        <v>82699</v>
      </c>
      <c r="B27466" s="1">
        <v>44891</v>
      </c>
      <c r="C27466" t="s">
        <v>82700</v>
      </c>
      <c r="D27466">
        <v>83035</v>
      </c>
      <c r="E27466" s="3" t="s">
        <v>82701</v>
      </c>
      <c r="F27466" s="3" t="s">
        <v>82702</v>
      </c>
    </row>
    <row r="27467" spans="1:6">
      <c r="A27467" t="s">
        <v>82703</v>
      </c>
      <c r="B27467" s="1">
        <v>44492</v>
      </c>
      <c r="C27467" t="s">
        <v>82704</v>
      </c>
      <c r="D27467">
        <v>83035</v>
      </c>
      <c r="E27467" s="3" t="s">
        <v>79896</v>
      </c>
      <c r="F27467" s="3" t="s">
        <v>82705</v>
      </c>
    </row>
    <row r="27468" spans="1:6">
      <c r="A27468" t="s">
        <v>82706</v>
      </c>
      <c r="B27468" s="1">
        <v>44489</v>
      </c>
      <c r="C27468" t="s">
        <v>82707</v>
      </c>
      <c r="D27468">
        <v>83037</v>
      </c>
      <c r="E27468" s="3" t="s">
        <v>82708</v>
      </c>
      <c r="F27468" s="3" t="s">
        <v>82709</v>
      </c>
    </row>
    <row r="27469" spans="1:6">
      <c r="A27469" t="s">
        <v>82710</v>
      </c>
      <c r="B27469" s="1">
        <v>44829</v>
      </c>
      <c r="C27469" t="s">
        <v>82711</v>
      </c>
      <c r="D27469">
        <v>83037</v>
      </c>
      <c r="E27469" s="3" t="s">
        <v>82712</v>
      </c>
      <c r="F27469" s="3" t="s">
        <v>82713</v>
      </c>
    </row>
    <row r="27470" spans="1:6">
      <c r="A27470" t="s">
        <v>82714</v>
      </c>
      <c r="B27470" s="1">
        <v>45400</v>
      </c>
      <c r="C27470" t="s">
        <v>82715</v>
      </c>
      <c r="D27470">
        <v>83039</v>
      </c>
      <c r="E27470" s="3" t="s">
        <v>82716</v>
      </c>
      <c r="F27470" s="3" t="s">
        <v>82717</v>
      </c>
    </row>
    <row r="27471" spans="1:6">
      <c r="A27471" t="s">
        <v>82718</v>
      </c>
      <c r="B27471" s="1">
        <v>44467</v>
      </c>
      <c r="C27471" t="s">
        <v>82719</v>
      </c>
      <c r="D27471">
        <v>83039</v>
      </c>
      <c r="E27471" s="3" t="s">
        <v>82720</v>
      </c>
      <c r="F27471" s="3" t="s">
        <v>82721</v>
      </c>
    </row>
    <row r="27472" spans="1:6">
      <c r="A27472" t="s">
        <v>82722</v>
      </c>
      <c r="B27472" s="1">
        <v>44769</v>
      </c>
      <c r="C27472" t="s">
        <v>82723</v>
      </c>
      <c r="D27472">
        <v>83039</v>
      </c>
      <c r="E27472" s="3" t="s">
        <v>82724</v>
      </c>
      <c r="F27472" s="3" t="s">
        <v>82725</v>
      </c>
    </row>
    <row r="27473" spans="1:6">
      <c r="A27473" t="s">
        <v>82726</v>
      </c>
      <c r="B27473" s="1">
        <v>44867</v>
      </c>
      <c r="C27473" t="s">
        <v>82727</v>
      </c>
      <c r="D27473">
        <v>83039</v>
      </c>
      <c r="E27473" s="3" t="s">
        <v>82728</v>
      </c>
      <c r="F27473" s="3" t="s">
        <v>82729</v>
      </c>
    </row>
    <row r="27474" spans="1:6">
      <c r="A27474" t="s">
        <v>82730</v>
      </c>
      <c r="B27474" s="1">
        <v>44835</v>
      </c>
      <c r="C27474" t="s">
        <v>82731</v>
      </c>
      <c r="D27474">
        <v>83039</v>
      </c>
      <c r="E27474" s="3" t="s">
        <v>2167</v>
      </c>
      <c r="F27474" s="3" t="s">
        <v>82732</v>
      </c>
    </row>
    <row r="27475" spans="1:6">
      <c r="A27475" t="s">
        <v>82733</v>
      </c>
      <c r="B27475" s="1">
        <v>44521</v>
      </c>
      <c r="C27475" t="s">
        <v>82734</v>
      </c>
      <c r="D27475">
        <v>83039</v>
      </c>
      <c r="E27475" s="3" t="s">
        <v>80210</v>
      </c>
      <c r="F27475" s="3" t="s">
        <v>82735</v>
      </c>
    </row>
    <row r="27476" spans="1:6">
      <c r="A27476" t="s">
        <v>82736</v>
      </c>
      <c r="B27476" s="1">
        <v>45152</v>
      </c>
      <c r="C27476" t="s">
        <v>82737</v>
      </c>
      <c r="D27476">
        <v>83051</v>
      </c>
      <c r="E27476" s="3" t="s">
        <v>82738</v>
      </c>
      <c r="F27476" s="3" t="s">
        <v>82739</v>
      </c>
    </row>
    <row r="27477" spans="1:6">
      <c r="A27477" t="s">
        <v>82740</v>
      </c>
      <c r="B27477" s="1">
        <v>45258</v>
      </c>
      <c r="C27477" t="s">
        <v>82741</v>
      </c>
      <c r="D27477">
        <v>83051</v>
      </c>
      <c r="E27477" s="3" t="s">
        <v>82742</v>
      </c>
      <c r="F27477" s="3" t="s">
        <v>82743</v>
      </c>
    </row>
    <row r="27478" spans="1:6">
      <c r="A27478" t="s">
        <v>82744</v>
      </c>
      <c r="B27478" s="1">
        <v>45000</v>
      </c>
      <c r="C27478" t="s">
        <v>82745</v>
      </c>
      <c r="D27478">
        <v>83051</v>
      </c>
      <c r="E27478" s="3" t="s">
        <v>78852</v>
      </c>
      <c r="F27478" s="3" t="s">
        <v>82746</v>
      </c>
    </row>
    <row r="27479" spans="1:6">
      <c r="A27479" t="s">
        <v>82747</v>
      </c>
      <c r="B27479" s="1">
        <v>44876</v>
      </c>
      <c r="C27479" t="s">
        <v>82748</v>
      </c>
      <c r="D27479">
        <v>83051</v>
      </c>
      <c r="E27479" s="3" t="s">
        <v>78361</v>
      </c>
      <c r="F27479" s="3" t="s">
        <v>76755</v>
      </c>
    </row>
    <row r="27480" spans="1:6">
      <c r="A27480" t="s">
        <v>82749</v>
      </c>
      <c r="B27480" s="1">
        <v>44587</v>
      </c>
      <c r="C27480" t="s">
        <v>82750</v>
      </c>
      <c r="D27480">
        <v>83052</v>
      </c>
      <c r="E27480" s="3" t="s">
        <v>82751</v>
      </c>
      <c r="F27480" s="3" t="s">
        <v>41597</v>
      </c>
    </row>
    <row r="27481" spans="1:6">
      <c r="A27481" t="s">
        <v>82752</v>
      </c>
      <c r="B27481" s="1">
        <v>44400</v>
      </c>
      <c r="C27481" t="s">
        <v>82753</v>
      </c>
      <c r="D27481">
        <v>83058</v>
      </c>
      <c r="E27481" s="3" t="s">
        <v>82754</v>
      </c>
      <c r="F27481" s="3" t="s">
        <v>82755</v>
      </c>
    </row>
    <row r="27482" spans="1:6">
      <c r="A27482" t="s">
        <v>82756</v>
      </c>
      <c r="B27482" s="1">
        <v>45468</v>
      </c>
      <c r="C27482" t="s">
        <v>82757</v>
      </c>
      <c r="D27482">
        <v>83059</v>
      </c>
      <c r="E27482" s="3" t="s">
        <v>82758</v>
      </c>
      <c r="F27482" s="3" t="s">
        <v>82759</v>
      </c>
    </row>
    <row r="27483" spans="1:6">
      <c r="A27483" t="s">
        <v>82760</v>
      </c>
      <c r="B27483" s="1">
        <v>44579</v>
      </c>
      <c r="C27483" t="s">
        <v>82761</v>
      </c>
      <c r="D27483">
        <v>83060</v>
      </c>
      <c r="E27483" s="3" t="s">
        <v>82762</v>
      </c>
      <c r="F27483" s="3" t="s">
        <v>77110</v>
      </c>
    </row>
    <row r="27484" spans="1:6">
      <c r="A27484" t="s">
        <v>82763</v>
      </c>
      <c r="B27484" s="1">
        <v>44687</v>
      </c>
      <c r="C27484" t="s">
        <v>82764</v>
      </c>
      <c r="D27484">
        <v>83065</v>
      </c>
      <c r="E27484" s="3" t="s">
        <v>82765</v>
      </c>
      <c r="F27484" s="3" t="s">
        <v>82766</v>
      </c>
    </row>
    <row r="27485" spans="1:6">
      <c r="A27485" t="s">
        <v>82767</v>
      </c>
      <c r="B27485" s="1">
        <v>44610</v>
      </c>
      <c r="C27485" t="s">
        <v>82768</v>
      </c>
      <c r="D27485">
        <v>83065</v>
      </c>
      <c r="E27485" s="3" t="s">
        <v>82769</v>
      </c>
      <c r="F27485" s="3" t="s">
        <v>82770</v>
      </c>
    </row>
    <row r="27486" spans="1:6">
      <c r="A27486" t="s">
        <v>82771</v>
      </c>
      <c r="B27486" s="1">
        <v>45005</v>
      </c>
      <c r="C27486" t="s">
        <v>82772</v>
      </c>
      <c r="D27486">
        <v>83065</v>
      </c>
      <c r="E27486" s="3" t="s">
        <v>82773</v>
      </c>
      <c r="F27486" s="3" t="s">
        <v>77284</v>
      </c>
    </row>
    <row r="27487" spans="1:6">
      <c r="A27487" t="s">
        <v>82774</v>
      </c>
      <c r="B27487" s="1">
        <v>44682</v>
      </c>
      <c r="C27487" t="s">
        <v>82775</v>
      </c>
      <c r="D27487">
        <v>83067</v>
      </c>
      <c r="E27487" s="3" t="s">
        <v>82776</v>
      </c>
      <c r="F27487" s="3" t="s">
        <v>82777</v>
      </c>
    </row>
    <row r="27488" spans="1:6">
      <c r="A27488" t="s">
        <v>82778</v>
      </c>
      <c r="B27488" s="1">
        <v>44489</v>
      </c>
      <c r="C27488" t="s">
        <v>27596</v>
      </c>
      <c r="D27488">
        <v>83067</v>
      </c>
      <c r="E27488" s="3" t="s">
        <v>82779</v>
      </c>
      <c r="F27488" s="3" t="s">
        <v>80362</v>
      </c>
    </row>
    <row r="27489" spans="1:6">
      <c r="A27489" t="s">
        <v>82780</v>
      </c>
      <c r="B27489" s="1">
        <v>44890</v>
      </c>
      <c r="C27489" t="s">
        <v>82781</v>
      </c>
      <c r="D27489">
        <v>83067</v>
      </c>
      <c r="E27489" s="3" t="s">
        <v>82782</v>
      </c>
      <c r="F27489" s="3" t="s">
        <v>82783</v>
      </c>
    </row>
    <row r="27490" spans="1:6">
      <c r="A27490" t="s">
        <v>82784</v>
      </c>
      <c r="B27490" s="1">
        <v>44508</v>
      </c>
      <c r="C27490" t="s">
        <v>82785</v>
      </c>
      <c r="D27490">
        <v>83073</v>
      </c>
      <c r="E27490" s="3" t="s">
        <v>82786</v>
      </c>
      <c r="F27490" s="3" t="s">
        <v>82787</v>
      </c>
    </row>
    <row r="27491" spans="1:6">
      <c r="A27491" t="s">
        <v>82788</v>
      </c>
      <c r="B27491" s="1">
        <v>45098</v>
      </c>
      <c r="C27491" t="s">
        <v>82789</v>
      </c>
      <c r="D27491">
        <v>83073</v>
      </c>
      <c r="E27491" s="3" t="s">
        <v>82790</v>
      </c>
      <c r="F27491" s="3" t="s">
        <v>78414</v>
      </c>
    </row>
    <row r="27492" spans="1:6">
      <c r="A27492" t="s">
        <v>82791</v>
      </c>
      <c r="B27492" s="1">
        <v>44658</v>
      </c>
      <c r="C27492" t="s">
        <v>82792</v>
      </c>
      <c r="D27492">
        <v>83075</v>
      </c>
      <c r="E27492" s="3" t="s">
        <v>82793</v>
      </c>
      <c r="F27492" s="3" t="s">
        <v>82794</v>
      </c>
    </row>
    <row r="27493" spans="1:6">
      <c r="A27493" t="s">
        <v>82795</v>
      </c>
      <c r="B27493" s="1">
        <v>44483</v>
      </c>
      <c r="C27493" t="s">
        <v>82796</v>
      </c>
      <c r="D27493">
        <v>83078</v>
      </c>
      <c r="E27493" s="3" t="s">
        <v>82797</v>
      </c>
      <c r="F27493" s="3" t="s">
        <v>56645</v>
      </c>
    </row>
    <row r="27494" spans="1:6">
      <c r="A27494" t="s">
        <v>82798</v>
      </c>
      <c r="B27494" s="1">
        <v>44910</v>
      </c>
      <c r="C27494" t="s">
        <v>82799</v>
      </c>
      <c r="D27494">
        <v>83089</v>
      </c>
      <c r="E27494" s="3" t="s">
        <v>82800</v>
      </c>
      <c r="F27494" s="3" t="s">
        <v>82801</v>
      </c>
    </row>
    <row r="27495" spans="1:6">
      <c r="A27495" t="s">
        <v>82802</v>
      </c>
      <c r="B27495" s="1">
        <v>45024</v>
      </c>
      <c r="C27495" t="s">
        <v>53023</v>
      </c>
      <c r="D27495">
        <v>83095</v>
      </c>
      <c r="E27495" s="3" t="s">
        <v>82803</v>
      </c>
      <c r="F27495" s="3" t="s">
        <v>82804</v>
      </c>
    </row>
    <row r="27496" spans="1:6">
      <c r="A27496" t="s">
        <v>82805</v>
      </c>
      <c r="B27496" s="1">
        <v>45156</v>
      </c>
      <c r="C27496" t="s">
        <v>82806</v>
      </c>
      <c r="D27496">
        <v>83095</v>
      </c>
      <c r="E27496" s="3" t="s">
        <v>82807</v>
      </c>
      <c r="F27496" s="3" t="s">
        <v>82808</v>
      </c>
    </row>
    <row r="27497" spans="1:6">
      <c r="A27497" t="s">
        <v>82809</v>
      </c>
      <c r="B27497" s="1">
        <v>44945</v>
      </c>
      <c r="C27497" t="s">
        <v>82810</v>
      </c>
      <c r="D27497">
        <v>83101</v>
      </c>
      <c r="E27497" s="3" t="s">
        <v>77189</v>
      </c>
      <c r="F27497" s="3" t="s">
        <v>82811</v>
      </c>
    </row>
    <row r="27498" spans="1:6">
      <c r="A27498" t="s">
        <v>82812</v>
      </c>
      <c r="B27498" s="1">
        <v>45026</v>
      </c>
      <c r="C27498" t="s">
        <v>82813</v>
      </c>
      <c r="D27498">
        <v>83101</v>
      </c>
      <c r="E27498" s="3" t="s">
        <v>82814</v>
      </c>
      <c r="F27498" s="3" t="s">
        <v>82815</v>
      </c>
    </row>
    <row r="27499" spans="1:6">
      <c r="A27499" t="s">
        <v>82816</v>
      </c>
      <c r="B27499" s="1">
        <v>45101</v>
      </c>
      <c r="C27499" t="s">
        <v>82817</v>
      </c>
      <c r="D27499">
        <v>83101</v>
      </c>
      <c r="E27499" s="3" t="s">
        <v>82818</v>
      </c>
      <c r="F27499" s="3" t="s">
        <v>82819</v>
      </c>
    </row>
    <row r="27500" spans="1:6">
      <c r="A27500" t="s">
        <v>82820</v>
      </c>
      <c r="B27500" s="1">
        <v>44853</v>
      </c>
      <c r="C27500" t="s">
        <v>82821</v>
      </c>
      <c r="D27500">
        <v>83106</v>
      </c>
      <c r="E27500" s="3" t="s">
        <v>82822</v>
      </c>
      <c r="F27500" s="3" t="s">
        <v>76988</v>
      </c>
    </row>
    <row r="27501" spans="1:6">
      <c r="A27501" t="s">
        <v>82823</v>
      </c>
      <c r="B27501" s="1">
        <v>44589</v>
      </c>
      <c r="C27501" t="s">
        <v>72851</v>
      </c>
      <c r="D27501">
        <v>83116</v>
      </c>
      <c r="E27501" s="3" t="s">
        <v>79884</v>
      </c>
      <c r="F27501" s="3" t="s">
        <v>82824</v>
      </c>
    </row>
    <row r="27502" spans="1:6">
      <c r="A27502" t="s">
        <v>82825</v>
      </c>
      <c r="B27502" s="1">
        <v>45305</v>
      </c>
      <c r="C27502" t="s">
        <v>82826</v>
      </c>
      <c r="D27502">
        <v>83118</v>
      </c>
      <c r="E27502" s="3" t="s">
        <v>82827</v>
      </c>
      <c r="F27502" s="3" t="s">
        <v>82828</v>
      </c>
    </row>
    <row r="27503" spans="1:6">
      <c r="A27503" t="s">
        <v>82829</v>
      </c>
      <c r="B27503" s="1">
        <v>44960</v>
      </c>
      <c r="C27503" t="s">
        <v>82830</v>
      </c>
      <c r="D27503">
        <v>83118</v>
      </c>
      <c r="E27503" s="3" t="s">
        <v>50554</v>
      </c>
      <c r="F27503" s="3" t="s">
        <v>82831</v>
      </c>
    </row>
    <row r="27504" spans="1:6">
      <c r="A27504" t="s">
        <v>82832</v>
      </c>
      <c r="B27504" s="1">
        <v>44917</v>
      </c>
      <c r="C27504" t="s">
        <v>82833</v>
      </c>
      <c r="D27504">
        <v>83127</v>
      </c>
      <c r="E27504" s="3" t="s">
        <v>82834</v>
      </c>
      <c r="F27504" s="3" t="s">
        <v>82489</v>
      </c>
    </row>
    <row r="27505" spans="1:6">
      <c r="A27505" t="s">
        <v>82835</v>
      </c>
      <c r="B27505" s="1">
        <v>44573</v>
      </c>
      <c r="C27505" t="s">
        <v>82836</v>
      </c>
      <c r="D27505">
        <v>83140</v>
      </c>
      <c r="E27505" s="3" t="s">
        <v>82837</v>
      </c>
      <c r="F27505" s="3" t="s">
        <v>82838</v>
      </c>
    </row>
    <row r="27506" spans="1:6">
      <c r="A27506" t="s">
        <v>82839</v>
      </c>
      <c r="B27506" s="1">
        <v>45060</v>
      </c>
      <c r="C27506" t="s">
        <v>82840</v>
      </c>
      <c r="D27506">
        <v>83140</v>
      </c>
      <c r="E27506" s="3" t="s">
        <v>82841</v>
      </c>
      <c r="F27506" s="3" t="s">
        <v>82842</v>
      </c>
    </row>
    <row r="27507" spans="1:6">
      <c r="A27507" t="s">
        <v>82843</v>
      </c>
      <c r="B27507" s="1">
        <v>44650</v>
      </c>
      <c r="C27507" t="s">
        <v>27822</v>
      </c>
      <c r="D27507">
        <v>83154</v>
      </c>
      <c r="E27507" s="3" t="s">
        <v>82844</v>
      </c>
      <c r="F27507" s="3" t="s">
        <v>82845</v>
      </c>
    </row>
    <row r="27508" spans="1:6">
      <c r="A27508" t="s">
        <v>82846</v>
      </c>
      <c r="B27508" s="1">
        <v>44643</v>
      </c>
      <c r="C27508" t="s">
        <v>82847</v>
      </c>
      <c r="D27508">
        <v>83155</v>
      </c>
      <c r="E27508" s="3" t="s">
        <v>82848</v>
      </c>
      <c r="F27508" s="3" t="s">
        <v>82849</v>
      </c>
    </row>
    <row r="27509" spans="1:6">
      <c r="A27509" t="s">
        <v>82850</v>
      </c>
      <c r="B27509" s="1">
        <v>44999</v>
      </c>
      <c r="C27509" t="s">
        <v>82851</v>
      </c>
      <c r="D27509">
        <v>83155</v>
      </c>
      <c r="E27509" s="3" t="s">
        <v>82852</v>
      </c>
      <c r="F27509" s="3" t="s">
        <v>82853</v>
      </c>
    </row>
    <row r="27510" spans="1:6">
      <c r="A27510" t="s">
        <v>82854</v>
      </c>
      <c r="B27510" s="1">
        <v>44650</v>
      </c>
      <c r="C27510" t="s">
        <v>82855</v>
      </c>
      <c r="D27510">
        <v>83155</v>
      </c>
      <c r="E27510" s="3" t="s">
        <v>82856</v>
      </c>
      <c r="F27510" s="3" t="s">
        <v>82857</v>
      </c>
    </row>
    <row r="27511" spans="1:6">
      <c r="A27511" t="s">
        <v>82858</v>
      </c>
      <c r="B27511" s="1">
        <v>44843</v>
      </c>
      <c r="C27511" t="s">
        <v>82859</v>
      </c>
      <c r="D27511">
        <v>83161</v>
      </c>
      <c r="E27511" s="3" t="s">
        <v>82860</v>
      </c>
      <c r="F27511" s="3" t="s">
        <v>82861</v>
      </c>
    </row>
    <row r="27512" spans="1:6">
      <c r="A27512" t="s">
        <v>82862</v>
      </c>
      <c r="B27512" s="1">
        <v>44854</v>
      </c>
      <c r="C27512" t="s">
        <v>82863</v>
      </c>
      <c r="D27512">
        <v>83173</v>
      </c>
      <c r="E27512" s="3" t="s">
        <v>4754</v>
      </c>
      <c r="F27512" s="3" t="s">
        <v>6698</v>
      </c>
    </row>
    <row r="27513" spans="1:6">
      <c r="A27513" t="s">
        <v>82864</v>
      </c>
      <c r="B27513" s="1">
        <v>44485</v>
      </c>
      <c r="C27513" t="s">
        <v>82865</v>
      </c>
      <c r="D27513">
        <v>83175</v>
      </c>
      <c r="E27513" s="3" t="s">
        <v>82866</v>
      </c>
      <c r="F27513" s="3" t="s">
        <v>82867</v>
      </c>
    </row>
    <row r="27514" spans="1:6">
      <c r="A27514" t="s">
        <v>82868</v>
      </c>
      <c r="B27514" s="1">
        <v>45399</v>
      </c>
      <c r="C27514" t="s">
        <v>82869</v>
      </c>
      <c r="D27514">
        <v>83178</v>
      </c>
      <c r="E27514" s="3" t="s">
        <v>82870</v>
      </c>
      <c r="F27514" s="3" t="s">
        <v>82871</v>
      </c>
    </row>
    <row r="27515" spans="1:6">
      <c r="A27515" t="s">
        <v>82872</v>
      </c>
      <c r="B27515" s="1">
        <v>44511</v>
      </c>
      <c r="C27515" t="s">
        <v>82873</v>
      </c>
      <c r="D27515">
        <v>83181</v>
      </c>
      <c r="E27515" s="3" t="s">
        <v>42325</v>
      </c>
      <c r="F27515" s="3" t="s">
        <v>34780</v>
      </c>
    </row>
    <row r="27516" spans="1:6">
      <c r="A27516" t="s">
        <v>82874</v>
      </c>
      <c r="B27516" s="1">
        <v>44588</v>
      </c>
      <c r="C27516" t="s">
        <v>82875</v>
      </c>
      <c r="D27516">
        <v>83188</v>
      </c>
      <c r="E27516" s="3" t="s">
        <v>62578</v>
      </c>
      <c r="F27516" s="3" t="s">
        <v>82876</v>
      </c>
    </row>
    <row r="27517" spans="1:6">
      <c r="A27517" t="s">
        <v>82877</v>
      </c>
      <c r="B27517" s="1">
        <v>44971</v>
      </c>
      <c r="C27517" t="s">
        <v>82878</v>
      </c>
      <c r="D27517">
        <v>83188</v>
      </c>
      <c r="E27517" s="3" t="s">
        <v>82879</v>
      </c>
      <c r="F27517" s="3" t="s">
        <v>82880</v>
      </c>
    </row>
    <row r="27518" spans="1:6">
      <c r="A27518" t="s">
        <v>82881</v>
      </c>
      <c r="B27518" s="1">
        <v>45286</v>
      </c>
      <c r="C27518" t="s">
        <v>82882</v>
      </c>
      <c r="D27518">
        <v>83207</v>
      </c>
      <c r="E27518" s="3" t="s">
        <v>82883</v>
      </c>
      <c r="F27518" s="3" t="s">
        <v>82884</v>
      </c>
    </row>
    <row r="27519" spans="1:6">
      <c r="A27519" t="s">
        <v>82885</v>
      </c>
      <c r="B27519" s="1">
        <v>44621</v>
      </c>
      <c r="C27519" t="s">
        <v>82886</v>
      </c>
      <c r="D27519">
        <v>83207</v>
      </c>
      <c r="E27519" s="3" t="s">
        <v>33855</v>
      </c>
      <c r="F27519" s="3" t="s">
        <v>45131</v>
      </c>
    </row>
    <row r="27520" spans="1:6">
      <c r="A27520" t="s">
        <v>82887</v>
      </c>
      <c r="B27520" s="1">
        <v>44513</v>
      </c>
      <c r="C27520" t="s">
        <v>82888</v>
      </c>
      <c r="D27520">
        <v>83241</v>
      </c>
      <c r="E27520" s="3" t="s">
        <v>82889</v>
      </c>
      <c r="F27520" s="3" t="s">
        <v>82890</v>
      </c>
    </row>
    <row r="27521" spans="1:6">
      <c r="A27521" t="s">
        <v>82891</v>
      </c>
      <c r="B27521" s="1">
        <v>45105</v>
      </c>
      <c r="C27521" t="s">
        <v>82892</v>
      </c>
      <c r="D27521">
        <v>83241</v>
      </c>
      <c r="E27521" s="3" t="s">
        <v>82893</v>
      </c>
      <c r="F27521" s="3" t="s">
        <v>82894</v>
      </c>
    </row>
    <row r="27522" spans="1:6">
      <c r="A27522" t="s">
        <v>82895</v>
      </c>
      <c r="B27522" s="1">
        <v>45537</v>
      </c>
      <c r="C27522" t="s">
        <v>82896</v>
      </c>
      <c r="D27522">
        <v>83246</v>
      </c>
      <c r="E27522" s="3" t="s">
        <v>82897</v>
      </c>
      <c r="F27522" s="3" t="s">
        <v>82898</v>
      </c>
    </row>
    <row r="27523" spans="1:6">
      <c r="A27523" t="s">
        <v>82899</v>
      </c>
      <c r="B27523" s="1">
        <v>44750</v>
      </c>
      <c r="C27523" t="s">
        <v>82900</v>
      </c>
      <c r="D27523">
        <v>84005</v>
      </c>
      <c r="E27523" s="3" t="s">
        <v>9680</v>
      </c>
      <c r="F27523" s="3" t="s">
        <v>9315</v>
      </c>
    </row>
    <row r="27524" spans="1:6">
      <c r="A27524" t="s">
        <v>82901</v>
      </c>
      <c r="B27524" s="1">
        <v>44538</v>
      </c>
      <c r="C27524" t="s">
        <v>82902</v>
      </c>
      <c r="D27524">
        <v>84016</v>
      </c>
      <c r="E27524" s="3" t="s">
        <v>82903</v>
      </c>
      <c r="F27524" s="3" t="s">
        <v>82904</v>
      </c>
    </row>
    <row r="27525" spans="1:6">
      <c r="A27525" t="s">
        <v>82905</v>
      </c>
      <c r="B27525" s="1">
        <v>44501</v>
      </c>
      <c r="C27525" t="s">
        <v>82906</v>
      </c>
      <c r="D27525">
        <v>84016</v>
      </c>
      <c r="E27525" s="3" t="s">
        <v>82907</v>
      </c>
      <c r="F27525" s="3" t="s">
        <v>80362</v>
      </c>
    </row>
    <row r="27526" spans="1:6">
      <c r="A27526" t="s">
        <v>82908</v>
      </c>
      <c r="B27526" s="1">
        <v>44921</v>
      </c>
      <c r="C27526" t="s">
        <v>82909</v>
      </c>
      <c r="D27526">
        <v>84016</v>
      </c>
      <c r="E27526" s="3" t="s">
        <v>77446</v>
      </c>
      <c r="F27526" s="3" t="s">
        <v>82910</v>
      </c>
    </row>
    <row r="27527" spans="1:6">
      <c r="A27527" t="s">
        <v>82911</v>
      </c>
      <c r="B27527" s="1">
        <v>45377</v>
      </c>
      <c r="C27527" t="s">
        <v>82912</v>
      </c>
      <c r="D27527">
        <v>84016</v>
      </c>
      <c r="E27527" s="3" t="s">
        <v>82913</v>
      </c>
      <c r="F27527" s="3" t="s">
        <v>76652</v>
      </c>
    </row>
    <row r="27528" spans="1:6">
      <c r="A27528" t="s">
        <v>82914</v>
      </c>
      <c r="B27528" s="1">
        <v>44453</v>
      </c>
      <c r="C27528" t="s">
        <v>68181</v>
      </c>
      <c r="D27528">
        <v>84017</v>
      </c>
      <c r="E27528" s="3" t="s">
        <v>82915</v>
      </c>
      <c r="F27528" s="3" t="s">
        <v>82142</v>
      </c>
    </row>
    <row r="27529" spans="1:6">
      <c r="A27529" t="s">
        <v>82916</v>
      </c>
      <c r="B27529" s="1">
        <v>44886</v>
      </c>
      <c r="C27529" t="s">
        <v>78458</v>
      </c>
      <c r="D27529">
        <v>84025</v>
      </c>
      <c r="E27529" s="3" t="s">
        <v>78059</v>
      </c>
      <c r="F27529" s="3" t="s">
        <v>82917</v>
      </c>
    </row>
    <row r="27530" spans="1:6">
      <c r="A27530" t="s">
        <v>82918</v>
      </c>
      <c r="B27530" s="1">
        <v>44862</v>
      </c>
      <c r="C27530" t="s">
        <v>59188</v>
      </c>
      <c r="D27530">
        <v>84025</v>
      </c>
      <c r="E27530" s="3" t="s">
        <v>82919</v>
      </c>
      <c r="F27530" s="3" t="s">
        <v>82920</v>
      </c>
    </row>
    <row r="27531" spans="1:6">
      <c r="A27531" t="s">
        <v>82921</v>
      </c>
      <c r="B27531" s="1">
        <v>44627</v>
      </c>
      <c r="C27531" t="s">
        <v>82922</v>
      </c>
      <c r="D27531">
        <v>84025</v>
      </c>
      <c r="E27531" s="3" t="s">
        <v>82923</v>
      </c>
      <c r="F27531" s="3" t="s">
        <v>82924</v>
      </c>
    </row>
    <row r="27532" spans="1:6">
      <c r="A27532" t="s">
        <v>82925</v>
      </c>
      <c r="B27532" s="1">
        <v>44837</v>
      </c>
      <c r="C27532" t="s">
        <v>82926</v>
      </c>
      <c r="D27532">
        <v>84028</v>
      </c>
      <c r="E27532" s="3" t="s">
        <v>82927</v>
      </c>
      <c r="F27532" s="3" t="s">
        <v>82928</v>
      </c>
    </row>
    <row r="27533" spans="1:6">
      <c r="A27533" t="s">
        <v>82929</v>
      </c>
      <c r="B27533" s="1">
        <v>45148</v>
      </c>
      <c r="C27533" t="s">
        <v>82930</v>
      </c>
      <c r="D27533">
        <v>84039</v>
      </c>
      <c r="E27533" s="3" t="s">
        <v>82931</v>
      </c>
      <c r="F27533" s="3" t="s">
        <v>82932</v>
      </c>
    </row>
    <row r="27534" spans="1:6">
      <c r="A27534" t="s">
        <v>82933</v>
      </c>
      <c r="B27534" s="1">
        <v>44582</v>
      </c>
      <c r="C27534" t="s">
        <v>82934</v>
      </c>
      <c r="D27534">
        <v>84039</v>
      </c>
      <c r="E27534" s="3" t="s">
        <v>82935</v>
      </c>
      <c r="F27534" s="3" t="s">
        <v>17815</v>
      </c>
    </row>
    <row r="27535" spans="1:6">
      <c r="A27535" t="s">
        <v>82936</v>
      </c>
      <c r="B27535" s="1">
        <v>44849</v>
      </c>
      <c r="C27535" t="s">
        <v>82937</v>
      </c>
      <c r="D27535">
        <v>84040</v>
      </c>
      <c r="E27535" s="3" t="s">
        <v>76812</v>
      </c>
      <c r="F27535" s="3" t="s">
        <v>79726</v>
      </c>
    </row>
    <row r="27536" spans="1:6">
      <c r="A27536" t="s">
        <v>82938</v>
      </c>
      <c r="B27536" s="1">
        <v>44785</v>
      </c>
      <c r="C27536" t="s">
        <v>82939</v>
      </c>
      <c r="D27536">
        <v>84040</v>
      </c>
      <c r="E27536" s="3" t="s">
        <v>78456</v>
      </c>
      <c r="F27536" s="3" t="s">
        <v>77459</v>
      </c>
    </row>
    <row r="27537" spans="1:6">
      <c r="A27537" t="s">
        <v>82940</v>
      </c>
      <c r="B27537" s="1">
        <v>45039</v>
      </c>
      <c r="C27537" t="s">
        <v>82941</v>
      </c>
      <c r="D27537">
        <v>84040</v>
      </c>
      <c r="E27537" s="3" t="s">
        <v>82942</v>
      </c>
      <c r="F27537" s="3" t="s">
        <v>82943</v>
      </c>
    </row>
    <row r="27538" spans="1:6">
      <c r="A27538" t="s">
        <v>82944</v>
      </c>
      <c r="B27538" s="1">
        <v>44542</v>
      </c>
      <c r="C27538" t="s">
        <v>82945</v>
      </c>
      <c r="D27538">
        <v>84040</v>
      </c>
      <c r="E27538" s="3" t="s">
        <v>14948</v>
      </c>
      <c r="F27538" s="3" t="s">
        <v>871</v>
      </c>
    </row>
    <row r="27539" spans="1:6">
      <c r="A27539" t="s">
        <v>82946</v>
      </c>
      <c r="B27539" s="1">
        <v>44487</v>
      </c>
      <c r="C27539" t="s">
        <v>82947</v>
      </c>
      <c r="D27539">
        <v>84046</v>
      </c>
      <c r="E27539" s="3" t="s">
        <v>82948</v>
      </c>
      <c r="F27539" s="3" t="s">
        <v>82949</v>
      </c>
    </row>
    <row r="27540" spans="1:6">
      <c r="A27540" t="s">
        <v>82950</v>
      </c>
      <c r="B27540" s="1">
        <v>44446</v>
      </c>
      <c r="C27540" t="s">
        <v>82951</v>
      </c>
      <c r="D27540">
        <v>84046</v>
      </c>
      <c r="E27540" s="3" t="s">
        <v>79998</v>
      </c>
      <c r="F27540" s="3" t="s">
        <v>78300</v>
      </c>
    </row>
    <row r="27541" spans="1:6">
      <c r="A27541" t="s">
        <v>82952</v>
      </c>
      <c r="B27541" s="1">
        <v>44735</v>
      </c>
      <c r="C27541" t="s">
        <v>82953</v>
      </c>
      <c r="D27541">
        <v>84051</v>
      </c>
      <c r="E27541" s="3" t="s">
        <v>82954</v>
      </c>
      <c r="F27541" s="3" t="s">
        <v>82955</v>
      </c>
    </row>
    <row r="27542" spans="1:6">
      <c r="A27542" t="s">
        <v>82956</v>
      </c>
      <c r="B27542" s="1">
        <v>44978</v>
      </c>
      <c r="C27542" t="s">
        <v>82957</v>
      </c>
      <c r="D27542">
        <v>84059</v>
      </c>
      <c r="E27542" s="3" t="s">
        <v>82958</v>
      </c>
      <c r="F27542" s="3" t="s">
        <v>6246</v>
      </c>
    </row>
    <row r="27543" spans="1:6">
      <c r="A27543" t="s">
        <v>82959</v>
      </c>
      <c r="B27543" s="1">
        <v>45063</v>
      </c>
      <c r="C27543" t="s">
        <v>82960</v>
      </c>
      <c r="D27543">
        <v>84059</v>
      </c>
      <c r="E27543" s="3" t="s">
        <v>78593</v>
      </c>
      <c r="F27543" s="3" t="s">
        <v>82961</v>
      </c>
    </row>
    <row r="27544" spans="1:6">
      <c r="A27544" t="s">
        <v>82962</v>
      </c>
      <c r="B27544" s="1">
        <v>45215</v>
      </c>
      <c r="C27544" t="s">
        <v>82963</v>
      </c>
      <c r="D27544">
        <v>84059</v>
      </c>
      <c r="E27544" s="3" t="s">
        <v>82964</v>
      </c>
      <c r="F27544" s="3" t="s">
        <v>82152</v>
      </c>
    </row>
    <row r="27545" spans="1:6">
      <c r="A27545" t="s">
        <v>82965</v>
      </c>
      <c r="B27545" s="1">
        <v>44630</v>
      </c>
      <c r="C27545" t="s">
        <v>82966</v>
      </c>
      <c r="D27545">
        <v>84062</v>
      </c>
      <c r="E27545" s="3" t="s">
        <v>82967</v>
      </c>
      <c r="F27545" s="3" t="s">
        <v>82968</v>
      </c>
    </row>
    <row r="27546" spans="1:6">
      <c r="A27546" t="s">
        <v>82969</v>
      </c>
      <c r="B27546" s="1">
        <v>44518</v>
      </c>
      <c r="C27546" t="s">
        <v>51290</v>
      </c>
      <c r="D27546">
        <v>84063</v>
      </c>
      <c r="E27546" s="3" t="s">
        <v>82970</v>
      </c>
      <c r="F27546" s="3" t="s">
        <v>82971</v>
      </c>
    </row>
    <row r="27547" spans="1:6">
      <c r="A27547" t="s">
        <v>82972</v>
      </c>
      <c r="B27547" s="1">
        <v>44742</v>
      </c>
      <c r="C27547" t="s">
        <v>82973</v>
      </c>
      <c r="D27547">
        <v>84066</v>
      </c>
      <c r="E27547" s="3" t="s">
        <v>82974</v>
      </c>
      <c r="F27547" s="3" t="s">
        <v>81021</v>
      </c>
    </row>
    <row r="27548" spans="1:6">
      <c r="A27548" t="s">
        <v>82975</v>
      </c>
      <c r="B27548" s="1">
        <v>44638</v>
      </c>
      <c r="C27548" t="s">
        <v>82976</v>
      </c>
      <c r="D27548">
        <v>84066</v>
      </c>
      <c r="E27548" s="3" t="s">
        <v>79680</v>
      </c>
      <c r="F27548" s="3" t="s">
        <v>82977</v>
      </c>
    </row>
    <row r="27549" spans="1:6">
      <c r="A27549" t="s">
        <v>82978</v>
      </c>
      <c r="B27549" s="1">
        <v>44722</v>
      </c>
      <c r="C27549" t="s">
        <v>82979</v>
      </c>
      <c r="D27549">
        <v>84071</v>
      </c>
      <c r="E27549" s="3" t="s">
        <v>78538</v>
      </c>
      <c r="F27549" s="3" t="s">
        <v>77851</v>
      </c>
    </row>
    <row r="27550" spans="1:6">
      <c r="A27550" t="s">
        <v>82980</v>
      </c>
      <c r="B27550" s="1">
        <v>44727</v>
      </c>
      <c r="C27550" t="s">
        <v>82981</v>
      </c>
      <c r="D27550">
        <v>84071</v>
      </c>
      <c r="E27550" s="3" t="s">
        <v>81945</v>
      </c>
      <c r="F27550" s="3" t="s">
        <v>79566</v>
      </c>
    </row>
    <row r="27551" spans="1:6">
      <c r="A27551" t="s">
        <v>82982</v>
      </c>
      <c r="B27551" s="1">
        <v>44835</v>
      </c>
      <c r="C27551" t="s">
        <v>82983</v>
      </c>
      <c r="D27551">
        <v>84075</v>
      </c>
      <c r="E27551" s="3" t="s">
        <v>81990</v>
      </c>
      <c r="F27551" s="3" t="s">
        <v>82246</v>
      </c>
    </row>
    <row r="27552" spans="1:6">
      <c r="A27552" t="s">
        <v>82984</v>
      </c>
      <c r="B27552" s="1">
        <v>44735</v>
      </c>
      <c r="C27552" t="s">
        <v>82985</v>
      </c>
      <c r="D27552">
        <v>84080</v>
      </c>
      <c r="E27552" s="3" t="s">
        <v>82986</v>
      </c>
      <c r="F27552" s="3" t="s">
        <v>82987</v>
      </c>
    </row>
    <row r="27553" spans="1:6">
      <c r="A27553" t="s">
        <v>82988</v>
      </c>
      <c r="B27553" s="1">
        <v>44441</v>
      </c>
      <c r="C27553" t="s">
        <v>82989</v>
      </c>
      <c r="D27553">
        <v>84092</v>
      </c>
      <c r="E27553" s="3" t="s">
        <v>10176</v>
      </c>
      <c r="F27553" s="3" t="s">
        <v>82990</v>
      </c>
    </row>
    <row r="27554" spans="1:6">
      <c r="A27554" t="s">
        <v>82991</v>
      </c>
      <c r="B27554" s="1">
        <v>45073</v>
      </c>
      <c r="C27554" t="s">
        <v>82992</v>
      </c>
      <c r="D27554">
        <v>84092</v>
      </c>
      <c r="E27554" s="3" t="s">
        <v>82993</v>
      </c>
      <c r="F27554" s="3" t="s">
        <v>82994</v>
      </c>
    </row>
    <row r="27555" spans="1:6">
      <c r="A27555" t="s">
        <v>82995</v>
      </c>
      <c r="B27555" s="1">
        <v>44446</v>
      </c>
      <c r="C27555" t="s">
        <v>82996</v>
      </c>
      <c r="D27555">
        <v>84092</v>
      </c>
      <c r="E27555" s="3" t="s">
        <v>78569</v>
      </c>
      <c r="F27555" s="3" t="s">
        <v>82997</v>
      </c>
    </row>
    <row r="27556" spans="1:6">
      <c r="A27556" t="s">
        <v>82998</v>
      </c>
      <c r="B27556" s="1">
        <v>44487</v>
      </c>
      <c r="C27556" t="s">
        <v>82999</v>
      </c>
      <c r="D27556">
        <v>84092</v>
      </c>
      <c r="E27556" s="3" t="s">
        <v>83000</v>
      </c>
      <c r="F27556" s="3" t="s">
        <v>78813</v>
      </c>
    </row>
    <row r="27557" spans="1:6">
      <c r="A27557" t="s">
        <v>83001</v>
      </c>
      <c r="B27557" s="1">
        <v>44713</v>
      </c>
      <c r="C27557" t="s">
        <v>83002</v>
      </c>
      <c r="D27557">
        <v>84092</v>
      </c>
      <c r="E27557" s="3" t="s">
        <v>83003</v>
      </c>
      <c r="F27557" s="3" t="s">
        <v>83004</v>
      </c>
    </row>
    <row r="27558" spans="1:6">
      <c r="A27558" t="s">
        <v>83005</v>
      </c>
      <c r="B27558" s="1">
        <v>45252</v>
      </c>
      <c r="C27558" t="s">
        <v>83006</v>
      </c>
      <c r="D27558">
        <v>84098</v>
      </c>
      <c r="E27558" s="3" t="s">
        <v>83007</v>
      </c>
      <c r="F27558" s="3" t="s">
        <v>83008</v>
      </c>
    </row>
    <row r="27559" spans="1:6">
      <c r="A27559" t="s">
        <v>83009</v>
      </c>
      <c r="B27559" s="1">
        <v>44873</v>
      </c>
      <c r="C27559" t="s">
        <v>83010</v>
      </c>
      <c r="D27559">
        <v>84102</v>
      </c>
      <c r="E27559" s="3" t="s">
        <v>77888</v>
      </c>
      <c r="F27559" s="3" t="s">
        <v>77851</v>
      </c>
    </row>
    <row r="27560" spans="1:6">
      <c r="A27560" t="s">
        <v>83011</v>
      </c>
      <c r="B27560" s="1">
        <v>44975</v>
      </c>
      <c r="C27560" t="s">
        <v>83012</v>
      </c>
      <c r="D27560">
        <v>84114</v>
      </c>
      <c r="E27560" s="3" t="s">
        <v>83013</v>
      </c>
      <c r="F27560" s="3" t="s">
        <v>83014</v>
      </c>
    </row>
    <row r="27561" spans="1:6">
      <c r="A27561" t="s">
        <v>83015</v>
      </c>
      <c r="B27561" s="1">
        <v>44919</v>
      </c>
      <c r="C27561" t="s">
        <v>83016</v>
      </c>
      <c r="D27561">
        <v>84139</v>
      </c>
      <c r="E27561" s="3" t="s">
        <v>79560</v>
      </c>
      <c r="F27561" s="3" t="s">
        <v>83017</v>
      </c>
    </row>
    <row r="27562" spans="1:6">
      <c r="A27562" t="s">
        <v>83018</v>
      </c>
      <c r="B27562" s="1">
        <v>45233</v>
      </c>
      <c r="C27562" t="s">
        <v>83019</v>
      </c>
      <c r="D27562">
        <v>84142</v>
      </c>
      <c r="E27562" s="3" t="s">
        <v>83020</v>
      </c>
      <c r="F27562" s="3" t="s">
        <v>83021</v>
      </c>
    </row>
    <row r="27563" spans="1:6">
      <c r="A27563" t="s">
        <v>83022</v>
      </c>
      <c r="B27563" s="1">
        <v>44820</v>
      </c>
      <c r="C27563" t="s">
        <v>83023</v>
      </c>
      <c r="D27563">
        <v>84144</v>
      </c>
      <c r="E27563" s="3" t="s">
        <v>83024</v>
      </c>
      <c r="F27563" s="3" t="s">
        <v>83025</v>
      </c>
    </row>
    <row r="27564" spans="1:6">
      <c r="A27564" t="s">
        <v>83026</v>
      </c>
      <c r="B27564" s="1">
        <v>44844</v>
      </c>
      <c r="C27564" t="s">
        <v>83027</v>
      </c>
      <c r="D27564">
        <v>84144</v>
      </c>
      <c r="E27564" s="3" t="s">
        <v>83028</v>
      </c>
      <c r="F27564" s="3" t="s">
        <v>83029</v>
      </c>
    </row>
    <row r="27565" spans="1:6">
      <c r="A27565" t="s">
        <v>83030</v>
      </c>
      <c r="B27565" s="1">
        <v>44813</v>
      </c>
      <c r="C27565" t="s">
        <v>83031</v>
      </c>
      <c r="D27565">
        <v>84144</v>
      </c>
      <c r="E27565" s="3" t="s">
        <v>83032</v>
      </c>
      <c r="F27565" s="3" t="s">
        <v>77386</v>
      </c>
    </row>
    <row r="27566" spans="1:6">
      <c r="A27566" t="s">
        <v>83033</v>
      </c>
      <c r="B27566" s="1">
        <v>45191</v>
      </c>
      <c r="C27566" t="s">
        <v>83034</v>
      </c>
      <c r="D27566">
        <v>84147</v>
      </c>
      <c r="E27566" s="3" t="s">
        <v>83035</v>
      </c>
      <c r="F27566" s="3" t="s">
        <v>83036</v>
      </c>
    </row>
    <row r="27567" spans="1:6">
      <c r="A27567" t="s">
        <v>83037</v>
      </c>
      <c r="B27567" s="1">
        <v>44557</v>
      </c>
      <c r="C27567" t="s">
        <v>83038</v>
      </c>
      <c r="D27567">
        <v>84147</v>
      </c>
      <c r="E27567" s="3" t="s">
        <v>83039</v>
      </c>
      <c r="F27567" s="3" t="s">
        <v>82893</v>
      </c>
    </row>
    <row r="27568" spans="1:6">
      <c r="A27568" t="s">
        <v>83040</v>
      </c>
      <c r="B27568" s="1">
        <v>44478</v>
      </c>
      <c r="C27568" t="s">
        <v>83041</v>
      </c>
      <c r="D27568">
        <v>84147</v>
      </c>
      <c r="E27568" s="3" t="s">
        <v>83042</v>
      </c>
      <c r="F27568" s="3" t="s">
        <v>77038</v>
      </c>
    </row>
    <row r="27569" spans="1:6">
      <c r="A27569" t="s">
        <v>83043</v>
      </c>
      <c r="B27569" s="1">
        <v>45102</v>
      </c>
      <c r="C27569" t="s">
        <v>83044</v>
      </c>
      <c r="D27569">
        <v>84153</v>
      </c>
      <c r="E27569" s="3" t="s">
        <v>83045</v>
      </c>
      <c r="F27569" s="3" t="s">
        <v>80654</v>
      </c>
    </row>
    <row r="27570" spans="1:6">
      <c r="A27570" t="s">
        <v>83046</v>
      </c>
      <c r="B27570" s="1">
        <v>45443</v>
      </c>
      <c r="C27570" t="s">
        <v>83047</v>
      </c>
      <c r="D27570">
        <v>84161</v>
      </c>
      <c r="E27570" s="3" t="s">
        <v>82643</v>
      </c>
      <c r="F27570" s="3" t="s">
        <v>83048</v>
      </c>
    </row>
    <row r="27571" spans="1:6">
      <c r="A27571" t="s">
        <v>83049</v>
      </c>
      <c r="B27571" s="1">
        <v>44478</v>
      </c>
      <c r="C27571" t="s">
        <v>83050</v>
      </c>
      <c r="D27571">
        <v>84161</v>
      </c>
      <c r="E27571" s="3" t="s">
        <v>78187</v>
      </c>
      <c r="F27571" s="3" t="s">
        <v>83051</v>
      </c>
    </row>
    <row r="27572" spans="1:6">
      <c r="A27572" t="s">
        <v>83052</v>
      </c>
      <c r="B27572" s="1">
        <v>45300</v>
      </c>
      <c r="C27572" t="s">
        <v>83053</v>
      </c>
      <c r="D27572">
        <v>84161</v>
      </c>
      <c r="E27572" s="3" t="s">
        <v>83054</v>
      </c>
      <c r="F27572" s="3" t="s">
        <v>83055</v>
      </c>
    </row>
    <row r="27573" spans="1:6">
      <c r="A27573" t="s">
        <v>83056</v>
      </c>
      <c r="B27573" s="1">
        <v>45196</v>
      </c>
      <c r="C27573" t="s">
        <v>83057</v>
      </c>
      <c r="D27573">
        <v>84161</v>
      </c>
      <c r="E27573" s="3" t="s">
        <v>82924</v>
      </c>
      <c r="F27573" s="3" t="s">
        <v>83058</v>
      </c>
    </row>
    <row r="27574" spans="1:6">
      <c r="A27574" t="s">
        <v>83059</v>
      </c>
      <c r="B27574" s="1">
        <v>44515</v>
      </c>
      <c r="C27574" t="s">
        <v>83060</v>
      </c>
      <c r="D27574">
        <v>84161</v>
      </c>
      <c r="E27574" s="3" t="s">
        <v>83061</v>
      </c>
      <c r="F27574" s="3" t="s">
        <v>31204</v>
      </c>
    </row>
    <row r="27575" spans="1:6">
      <c r="A27575" t="s">
        <v>83062</v>
      </c>
      <c r="B27575" s="1">
        <v>45042</v>
      </c>
      <c r="C27575" t="s">
        <v>83063</v>
      </c>
      <c r="D27575">
        <v>84161</v>
      </c>
      <c r="E27575" s="3" t="s">
        <v>83064</v>
      </c>
      <c r="F27575" s="3" t="s">
        <v>83065</v>
      </c>
    </row>
    <row r="27576" spans="1:6">
      <c r="A27576" t="s">
        <v>83066</v>
      </c>
      <c r="B27576" s="1">
        <v>45466</v>
      </c>
      <c r="C27576" t="s">
        <v>83067</v>
      </c>
      <c r="D27576">
        <v>84161</v>
      </c>
      <c r="E27576" s="3" t="s">
        <v>83068</v>
      </c>
      <c r="F27576" s="3" t="s">
        <v>3153</v>
      </c>
    </row>
    <row r="27577" spans="1:6">
      <c r="A27577" t="s">
        <v>83069</v>
      </c>
      <c r="B27577" s="1">
        <v>44805</v>
      </c>
      <c r="C27577" t="s">
        <v>83070</v>
      </c>
      <c r="D27577">
        <v>84168</v>
      </c>
      <c r="E27577" s="3" t="s">
        <v>82566</v>
      </c>
      <c r="F27577" s="3" t="s">
        <v>83071</v>
      </c>
    </row>
    <row r="27578" spans="1:6">
      <c r="A27578" t="s">
        <v>83072</v>
      </c>
      <c r="B27578" s="1">
        <v>44536</v>
      </c>
      <c r="C27578" t="s">
        <v>83073</v>
      </c>
      <c r="D27578">
        <v>84177</v>
      </c>
      <c r="E27578" s="3" t="s">
        <v>76675</v>
      </c>
      <c r="F27578" s="3" t="s">
        <v>83074</v>
      </c>
    </row>
    <row r="27579" spans="1:6">
      <c r="A27579" t="s">
        <v>83075</v>
      </c>
      <c r="B27579" s="1">
        <v>44645</v>
      </c>
      <c r="C27579" t="s">
        <v>83076</v>
      </c>
      <c r="D27579">
        <v>84213</v>
      </c>
      <c r="E27579" s="3" t="s">
        <v>81600</v>
      </c>
      <c r="F27579" s="3" t="s">
        <v>77118</v>
      </c>
    </row>
    <row r="27580" spans="1:6">
      <c r="A27580" t="s">
        <v>83077</v>
      </c>
      <c r="B27580" s="1">
        <v>45252</v>
      </c>
      <c r="C27580" t="s">
        <v>83078</v>
      </c>
      <c r="D27580">
        <v>84226</v>
      </c>
      <c r="E27580" s="3" t="s">
        <v>83079</v>
      </c>
      <c r="F27580" s="3" t="s">
        <v>83080</v>
      </c>
    </row>
    <row r="27581" spans="1:6">
      <c r="A27581" t="s">
        <v>83081</v>
      </c>
      <c r="B27581" s="1">
        <v>44735</v>
      </c>
      <c r="C27581" t="s">
        <v>83082</v>
      </c>
      <c r="D27581">
        <v>81004</v>
      </c>
      <c r="E27581" s="3" t="s">
        <v>83083</v>
      </c>
      <c r="F27581" s="3" t="s">
        <v>78585</v>
      </c>
    </row>
    <row r="27582" spans="1:6">
      <c r="A27582" t="s">
        <v>83084</v>
      </c>
      <c r="B27582" s="1">
        <v>44448</v>
      </c>
      <c r="C27582" t="s">
        <v>83085</v>
      </c>
      <c r="D27582">
        <v>81008</v>
      </c>
      <c r="E27582" s="3" t="s">
        <v>76102</v>
      </c>
      <c r="F27582" s="3" t="s">
        <v>83086</v>
      </c>
    </row>
    <row r="27583" spans="1:6">
      <c r="A27583" t="s">
        <v>83087</v>
      </c>
      <c r="B27583" s="1">
        <v>44776</v>
      </c>
      <c r="C27583" t="s">
        <v>83088</v>
      </c>
      <c r="D27583">
        <v>81008</v>
      </c>
      <c r="E27583" s="3" t="s">
        <v>83089</v>
      </c>
      <c r="F27583" s="3" t="s">
        <v>5541</v>
      </c>
    </row>
    <row r="27584" spans="1:6">
      <c r="A27584" t="s">
        <v>83090</v>
      </c>
      <c r="B27584" s="1">
        <v>44455</v>
      </c>
      <c r="C27584" t="s">
        <v>83091</v>
      </c>
      <c r="D27584">
        <v>81008</v>
      </c>
      <c r="E27584" s="3" t="s">
        <v>10398</v>
      </c>
      <c r="F27584" s="3" t="s">
        <v>63081</v>
      </c>
    </row>
    <row r="27585" spans="1:6">
      <c r="A27585" t="s">
        <v>83092</v>
      </c>
      <c r="B27585" s="1">
        <v>44942</v>
      </c>
      <c r="C27585" t="s">
        <v>83093</v>
      </c>
      <c r="D27585">
        <v>81009</v>
      </c>
      <c r="E27585" s="3" t="s">
        <v>83094</v>
      </c>
      <c r="F27585" s="3" t="s">
        <v>83095</v>
      </c>
    </row>
    <row r="27586" spans="1:6">
      <c r="A27586" t="s">
        <v>83096</v>
      </c>
      <c r="B27586" s="1">
        <v>45428</v>
      </c>
      <c r="C27586" t="s">
        <v>83097</v>
      </c>
      <c r="D27586">
        <v>81016</v>
      </c>
      <c r="E27586" s="3" t="s">
        <v>83098</v>
      </c>
      <c r="F27586" s="3" t="s">
        <v>83099</v>
      </c>
    </row>
    <row r="27587" spans="1:6">
      <c r="A27587" t="s">
        <v>83100</v>
      </c>
      <c r="B27587" s="1">
        <v>44464</v>
      </c>
      <c r="C27587" t="s">
        <v>83101</v>
      </c>
      <c r="D27587">
        <v>81020</v>
      </c>
      <c r="E27587" s="3" t="s">
        <v>83102</v>
      </c>
      <c r="F27587" s="3" t="s">
        <v>83103</v>
      </c>
    </row>
    <row r="27588" spans="1:6">
      <c r="A27588" t="s">
        <v>83104</v>
      </c>
      <c r="B27588" s="1">
        <v>44910</v>
      </c>
      <c r="C27588" t="s">
        <v>83105</v>
      </c>
      <c r="D27588">
        <v>81023</v>
      </c>
      <c r="E27588" s="3" t="s">
        <v>78769</v>
      </c>
      <c r="F27588" s="3" t="s">
        <v>80900</v>
      </c>
    </row>
    <row r="27589" spans="1:6">
      <c r="A27589" t="s">
        <v>83106</v>
      </c>
      <c r="B27589" s="1">
        <v>44577</v>
      </c>
      <c r="C27589" t="s">
        <v>83107</v>
      </c>
      <c r="D27589">
        <v>81023</v>
      </c>
      <c r="E27589" s="3" t="s">
        <v>83108</v>
      </c>
      <c r="F27589" s="3" t="s">
        <v>83109</v>
      </c>
    </row>
    <row r="27590" spans="1:6">
      <c r="A27590" t="s">
        <v>83110</v>
      </c>
      <c r="B27590" s="1">
        <v>44565</v>
      </c>
      <c r="C27590" t="s">
        <v>83111</v>
      </c>
      <c r="D27590">
        <v>81027</v>
      </c>
      <c r="E27590" s="3" t="s">
        <v>83112</v>
      </c>
      <c r="F27590" s="3" t="s">
        <v>83113</v>
      </c>
    </row>
    <row r="27591" spans="1:6">
      <c r="A27591" t="s">
        <v>83114</v>
      </c>
      <c r="B27591" s="1">
        <v>45166</v>
      </c>
      <c r="C27591" t="s">
        <v>83115</v>
      </c>
      <c r="D27591">
        <v>81027</v>
      </c>
      <c r="E27591" s="3" t="s">
        <v>80305</v>
      </c>
      <c r="F27591" s="3" t="s">
        <v>81689</v>
      </c>
    </row>
    <row r="27592" spans="1:6">
      <c r="A27592" t="s">
        <v>83116</v>
      </c>
      <c r="B27592" s="1">
        <v>44689</v>
      </c>
      <c r="C27592" t="s">
        <v>83117</v>
      </c>
      <c r="D27592">
        <v>81031</v>
      </c>
      <c r="E27592" s="3" t="s">
        <v>83118</v>
      </c>
      <c r="F27592" s="3" t="s">
        <v>83119</v>
      </c>
    </row>
    <row r="27593" spans="1:6">
      <c r="A27593" t="s">
        <v>83120</v>
      </c>
      <c r="B27593" s="1">
        <v>44695</v>
      </c>
      <c r="C27593" t="s">
        <v>83121</v>
      </c>
      <c r="D27593">
        <v>81031</v>
      </c>
      <c r="E27593" s="3" t="s">
        <v>83122</v>
      </c>
      <c r="F27593" s="3" t="s">
        <v>83123</v>
      </c>
    </row>
    <row r="27594" spans="1:6">
      <c r="A27594" t="s">
        <v>83124</v>
      </c>
      <c r="B27594" s="1">
        <v>44511</v>
      </c>
      <c r="C27594" t="s">
        <v>83125</v>
      </c>
      <c r="D27594">
        <v>81031</v>
      </c>
      <c r="E27594" s="3" t="s">
        <v>83126</v>
      </c>
      <c r="F27594" s="3" t="s">
        <v>81767</v>
      </c>
    </row>
    <row r="27595" spans="1:6">
      <c r="A27595" t="s">
        <v>83127</v>
      </c>
      <c r="B27595" s="1">
        <v>44481</v>
      </c>
      <c r="C27595" t="s">
        <v>83128</v>
      </c>
      <c r="D27595">
        <v>81031</v>
      </c>
      <c r="E27595" s="3" t="s">
        <v>83129</v>
      </c>
      <c r="F27595" s="3" t="s">
        <v>83130</v>
      </c>
    </row>
    <row r="27596" spans="1:6">
      <c r="A27596" t="s">
        <v>83131</v>
      </c>
      <c r="B27596" s="1">
        <v>44785</v>
      </c>
      <c r="C27596" t="s">
        <v>83132</v>
      </c>
      <c r="D27596">
        <v>81031</v>
      </c>
      <c r="E27596" s="3" t="s">
        <v>83133</v>
      </c>
      <c r="F27596" s="3" t="s">
        <v>83134</v>
      </c>
    </row>
    <row r="27597" spans="1:6">
      <c r="A27597" t="s">
        <v>83135</v>
      </c>
      <c r="B27597" s="1">
        <v>45203</v>
      </c>
      <c r="C27597" t="s">
        <v>83136</v>
      </c>
      <c r="D27597">
        <v>81031</v>
      </c>
      <c r="E27597" s="3" t="s">
        <v>83137</v>
      </c>
      <c r="F27597" s="3" t="s">
        <v>83138</v>
      </c>
    </row>
    <row r="27598" spans="1:6">
      <c r="A27598" t="s">
        <v>83139</v>
      </c>
      <c r="B27598" s="1">
        <v>44581</v>
      </c>
      <c r="C27598" t="s">
        <v>83140</v>
      </c>
      <c r="D27598">
        <v>81031</v>
      </c>
      <c r="E27598" s="3" t="s">
        <v>83141</v>
      </c>
      <c r="F27598" s="3" t="s">
        <v>83142</v>
      </c>
    </row>
    <row r="27599" spans="1:6">
      <c r="A27599" t="s">
        <v>83143</v>
      </c>
      <c r="B27599" s="1">
        <v>45139</v>
      </c>
      <c r="C27599" t="s">
        <v>83144</v>
      </c>
      <c r="D27599">
        <v>81032</v>
      </c>
      <c r="E27599" s="3" t="s">
        <v>83145</v>
      </c>
      <c r="F27599" s="3" t="s">
        <v>83146</v>
      </c>
    </row>
    <row r="27600" spans="1:6">
      <c r="A27600" t="s">
        <v>83147</v>
      </c>
      <c r="B27600" s="1">
        <v>45540</v>
      </c>
      <c r="C27600" t="s">
        <v>83148</v>
      </c>
      <c r="D27600">
        <v>81034</v>
      </c>
      <c r="E27600" s="3" t="s">
        <v>83149</v>
      </c>
      <c r="F27600" s="3" t="s">
        <v>83150</v>
      </c>
    </row>
    <row r="27601" spans="1:6">
      <c r="A27601" t="s">
        <v>83151</v>
      </c>
      <c r="B27601" s="1">
        <v>44449</v>
      </c>
      <c r="C27601" t="s">
        <v>83152</v>
      </c>
      <c r="D27601">
        <v>81034</v>
      </c>
      <c r="E27601" s="3" t="s">
        <v>83153</v>
      </c>
      <c r="F27601" s="3" t="s">
        <v>83154</v>
      </c>
    </row>
    <row r="27602" spans="1:6">
      <c r="A27602" t="s">
        <v>83155</v>
      </c>
      <c r="B27602" s="1">
        <v>44448</v>
      </c>
      <c r="C27602" t="s">
        <v>83156</v>
      </c>
      <c r="D27602">
        <v>81034</v>
      </c>
      <c r="E27602" s="3" t="s">
        <v>83157</v>
      </c>
      <c r="F27602" s="3" t="s">
        <v>83158</v>
      </c>
    </row>
    <row r="27603" spans="1:6">
      <c r="A27603" t="s">
        <v>83159</v>
      </c>
      <c r="B27603" s="1">
        <v>44980</v>
      </c>
      <c r="C27603" t="s">
        <v>83160</v>
      </c>
      <c r="D27603">
        <v>81034</v>
      </c>
      <c r="E27603" s="3" t="s">
        <v>83161</v>
      </c>
      <c r="F27603" s="3" t="s">
        <v>81332</v>
      </c>
    </row>
    <row r="27604" spans="1:6">
      <c r="A27604" t="s">
        <v>83162</v>
      </c>
      <c r="B27604" s="1">
        <v>45443</v>
      </c>
      <c r="C27604" t="s">
        <v>36135</v>
      </c>
      <c r="D27604">
        <v>81037</v>
      </c>
      <c r="E27604" s="3" t="s">
        <v>83163</v>
      </c>
      <c r="F27604" s="3" t="s">
        <v>83164</v>
      </c>
    </row>
    <row r="27605" spans="1:6">
      <c r="A27605" t="s">
        <v>83165</v>
      </c>
      <c r="B27605" s="1">
        <v>45003</v>
      </c>
      <c r="C27605" t="s">
        <v>83166</v>
      </c>
      <c r="D27605">
        <v>81037</v>
      </c>
      <c r="E27605" s="3" t="s">
        <v>83167</v>
      </c>
      <c r="F27605" s="3" t="s">
        <v>83168</v>
      </c>
    </row>
    <row r="27606" spans="1:6">
      <c r="A27606" t="s">
        <v>83169</v>
      </c>
      <c r="B27606" s="1">
        <v>44842</v>
      </c>
      <c r="C27606" t="s">
        <v>83170</v>
      </c>
      <c r="D27606">
        <v>81037</v>
      </c>
      <c r="E27606" s="3" t="s">
        <v>83171</v>
      </c>
      <c r="F27606" s="3" t="s">
        <v>83172</v>
      </c>
    </row>
    <row r="27607" spans="1:6">
      <c r="A27607" t="s">
        <v>83173</v>
      </c>
      <c r="B27607" s="1">
        <v>44894</v>
      </c>
      <c r="C27607" t="s">
        <v>51663</v>
      </c>
      <c r="D27607">
        <v>81037</v>
      </c>
      <c r="E27607" s="3" t="s">
        <v>83174</v>
      </c>
      <c r="F27607" s="3" t="s">
        <v>83175</v>
      </c>
    </row>
    <row r="27608" spans="1:6">
      <c r="A27608" t="s">
        <v>83176</v>
      </c>
      <c r="B27608" s="1">
        <v>45420</v>
      </c>
      <c r="C27608" t="s">
        <v>83177</v>
      </c>
      <c r="D27608">
        <v>81037</v>
      </c>
      <c r="E27608" s="3" t="s">
        <v>82324</v>
      </c>
      <c r="F27608" s="3" t="s">
        <v>83178</v>
      </c>
    </row>
    <row r="27609" spans="1:6">
      <c r="A27609" t="s">
        <v>83179</v>
      </c>
      <c r="B27609" s="1">
        <v>44599</v>
      </c>
      <c r="C27609" t="s">
        <v>55723</v>
      </c>
      <c r="D27609">
        <v>81041</v>
      </c>
      <c r="E27609" s="3" t="s">
        <v>83180</v>
      </c>
      <c r="F27609" s="3" t="s">
        <v>83181</v>
      </c>
    </row>
    <row r="27610" spans="1:6">
      <c r="A27610" t="s">
        <v>83182</v>
      </c>
      <c r="B27610" s="1">
        <v>45463</v>
      </c>
      <c r="C27610" t="s">
        <v>83183</v>
      </c>
      <c r="D27610">
        <v>81042</v>
      </c>
      <c r="E27610" s="3" t="s">
        <v>83184</v>
      </c>
      <c r="F27610" s="3" t="s">
        <v>83185</v>
      </c>
    </row>
    <row r="27611" spans="1:6">
      <c r="A27611" t="s">
        <v>83186</v>
      </c>
      <c r="B27611" s="1">
        <v>45027</v>
      </c>
      <c r="C27611" t="s">
        <v>83187</v>
      </c>
      <c r="D27611">
        <v>81045</v>
      </c>
      <c r="E27611" s="3" t="s">
        <v>52584</v>
      </c>
      <c r="F27611" s="3" t="s">
        <v>79680</v>
      </c>
    </row>
    <row r="27612" spans="1:6">
      <c r="A27612" t="s">
        <v>83188</v>
      </c>
      <c r="B27612" s="1">
        <v>44580</v>
      </c>
      <c r="C27612" t="s">
        <v>83189</v>
      </c>
      <c r="D27612">
        <v>81045</v>
      </c>
      <c r="E27612" s="3" t="s">
        <v>78592</v>
      </c>
      <c r="F27612" s="3" t="s">
        <v>83190</v>
      </c>
    </row>
    <row r="27613" spans="1:6">
      <c r="A27613" t="s">
        <v>83191</v>
      </c>
      <c r="B27613" s="1">
        <v>45000</v>
      </c>
      <c r="C27613" t="s">
        <v>83192</v>
      </c>
      <c r="D27613">
        <v>81045</v>
      </c>
      <c r="E27613" s="3" t="s">
        <v>79566</v>
      </c>
      <c r="F27613" s="3" t="s">
        <v>80067</v>
      </c>
    </row>
    <row r="27614" spans="1:6">
      <c r="A27614" t="s">
        <v>83193</v>
      </c>
      <c r="B27614" s="1">
        <v>44671</v>
      </c>
      <c r="C27614" t="s">
        <v>83194</v>
      </c>
      <c r="D27614">
        <v>81048</v>
      </c>
      <c r="E27614" s="3" t="s">
        <v>83195</v>
      </c>
      <c r="F27614" s="3" t="s">
        <v>83196</v>
      </c>
    </row>
    <row r="27615" spans="1:6">
      <c r="A27615" t="s">
        <v>83197</v>
      </c>
      <c r="B27615" s="1">
        <v>45302</v>
      </c>
      <c r="C27615" t="s">
        <v>83198</v>
      </c>
      <c r="D27615">
        <v>81050</v>
      </c>
      <c r="E27615" s="3" t="s">
        <v>83199</v>
      </c>
      <c r="F27615" s="3" t="s">
        <v>78091</v>
      </c>
    </row>
    <row r="27616" spans="1:6">
      <c r="A27616" t="s">
        <v>83200</v>
      </c>
      <c r="B27616" s="1">
        <v>44637</v>
      </c>
      <c r="C27616" t="s">
        <v>83201</v>
      </c>
      <c r="D27616">
        <v>81051</v>
      </c>
      <c r="E27616" s="3" t="s">
        <v>83202</v>
      </c>
      <c r="F27616" s="3" t="s">
        <v>83203</v>
      </c>
    </row>
    <row r="27617" spans="1:6">
      <c r="A27617" t="s">
        <v>83204</v>
      </c>
      <c r="B27617" s="1">
        <v>44459</v>
      </c>
      <c r="C27617" t="s">
        <v>83205</v>
      </c>
      <c r="D27617">
        <v>81051</v>
      </c>
      <c r="E27617" s="3" t="s">
        <v>83206</v>
      </c>
      <c r="F27617" s="3" t="s">
        <v>83207</v>
      </c>
    </row>
    <row r="27618" spans="1:6">
      <c r="A27618" t="s">
        <v>83208</v>
      </c>
      <c r="B27618" s="1">
        <v>44545</v>
      </c>
      <c r="C27618" t="s">
        <v>83209</v>
      </c>
      <c r="D27618">
        <v>81051</v>
      </c>
      <c r="E27618" s="3" t="s">
        <v>83210</v>
      </c>
      <c r="F27618" s="3" t="s">
        <v>83211</v>
      </c>
    </row>
    <row r="27619" spans="1:6">
      <c r="A27619" t="s">
        <v>83212</v>
      </c>
      <c r="B27619" s="1">
        <v>44985</v>
      </c>
      <c r="C27619" t="s">
        <v>83213</v>
      </c>
      <c r="D27619">
        <v>81051</v>
      </c>
      <c r="E27619" s="3" t="s">
        <v>83214</v>
      </c>
      <c r="F27619" s="3" t="s">
        <v>83215</v>
      </c>
    </row>
    <row r="27620" spans="1:6">
      <c r="A27620" t="s">
        <v>83216</v>
      </c>
      <c r="B27620" s="1">
        <v>44666</v>
      </c>
      <c r="C27620" t="s">
        <v>83217</v>
      </c>
      <c r="D27620">
        <v>81051</v>
      </c>
      <c r="E27620" s="3" t="s">
        <v>76659</v>
      </c>
      <c r="F27620" s="3" t="s">
        <v>78903</v>
      </c>
    </row>
    <row r="27621" spans="1:6">
      <c r="A27621" t="s">
        <v>83218</v>
      </c>
      <c r="B27621" s="1">
        <v>44488</v>
      </c>
      <c r="C27621" t="s">
        <v>83219</v>
      </c>
      <c r="D27621">
        <v>81060</v>
      </c>
      <c r="E27621" s="3" t="s">
        <v>83220</v>
      </c>
      <c r="F27621" s="3" t="s">
        <v>83221</v>
      </c>
    </row>
    <row r="27622" spans="1:6">
      <c r="A27622" t="s">
        <v>83222</v>
      </c>
      <c r="B27622" s="1">
        <v>44851</v>
      </c>
      <c r="C27622" t="s">
        <v>83223</v>
      </c>
      <c r="D27622">
        <v>81060</v>
      </c>
      <c r="E27622" s="3" t="s">
        <v>79288</v>
      </c>
      <c r="F27622" s="3" t="s">
        <v>83224</v>
      </c>
    </row>
    <row r="27623" spans="1:6">
      <c r="A27623" t="s">
        <v>83225</v>
      </c>
      <c r="B27623" s="1">
        <v>44652</v>
      </c>
      <c r="C27623" t="s">
        <v>83226</v>
      </c>
      <c r="D27623">
        <v>81063</v>
      </c>
      <c r="E27623" s="3" t="s">
        <v>80884</v>
      </c>
      <c r="F27623" s="3" t="s">
        <v>83227</v>
      </c>
    </row>
    <row r="27624" spans="1:6">
      <c r="A27624" t="s">
        <v>83228</v>
      </c>
      <c r="B27624" s="1">
        <v>44524</v>
      </c>
      <c r="C27624" t="s">
        <v>83229</v>
      </c>
      <c r="D27624">
        <v>81071</v>
      </c>
      <c r="E27624" s="3" t="s">
        <v>82424</v>
      </c>
      <c r="F27624" s="3" t="s">
        <v>83230</v>
      </c>
    </row>
    <row r="27625" spans="1:6">
      <c r="A27625" t="s">
        <v>83231</v>
      </c>
      <c r="B27625" s="1">
        <v>44682</v>
      </c>
      <c r="C27625" t="s">
        <v>83232</v>
      </c>
      <c r="D27625">
        <v>81071</v>
      </c>
      <c r="E27625" s="3" t="s">
        <v>83233</v>
      </c>
      <c r="F27625" s="3" t="s">
        <v>83234</v>
      </c>
    </row>
    <row r="27626" spans="1:6">
      <c r="A27626" t="s">
        <v>83235</v>
      </c>
      <c r="B27626" s="1">
        <v>44680</v>
      </c>
      <c r="C27626" t="s">
        <v>83236</v>
      </c>
      <c r="D27626">
        <v>81071</v>
      </c>
      <c r="E27626" s="3" t="s">
        <v>81122</v>
      </c>
      <c r="F27626" s="3" t="s">
        <v>83237</v>
      </c>
    </row>
    <row r="27627" spans="1:6">
      <c r="A27627" t="s">
        <v>83238</v>
      </c>
      <c r="B27627" s="1">
        <v>44609</v>
      </c>
      <c r="C27627" t="s">
        <v>83239</v>
      </c>
      <c r="D27627">
        <v>81071</v>
      </c>
      <c r="E27627" s="3" t="s">
        <v>83240</v>
      </c>
      <c r="F27627" s="3" t="s">
        <v>81273</v>
      </c>
    </row>
    <row r="27628" spans="1:6">
      <c r="A27628" t="s">
        <v>83241</v>
      </c>
      <c r="B27628" s="1">
        <v>45224</v>
      </c>
      <c r="C27628" t="s">
        <v>83242</v>
      </c>
      <c r="D27628">
        <v>81071</v>
      </c>
      <c r="E27628" s="3" t="s">
        <v>83243</v>
      </c>
      <c r="F27628" s="3" t="s">
        <v>79467</v>
      </c>
    </row>
    <row r="27629" spans="1:6">
      <c r="A27629" t="s">
        <v>83244</v>
      </c>
      <c r="B27629" s="1">
        <v>44876</v>
      </c>
      <c r="C27629" t="s">
        <v>83245</v>
      </c>
      <c r="D27629">
        <v>81073</v>
      </c>
      <c r="E27629" s="3" t="s">
        <v>83246</v>
      </c>
      <c r="F27629" s="3" t="s">
        <v>83247</v>
      </c>
    </row>
    <row r="27630" spans="1:6">
      <c r="A27630" t="s">
        <v>83248</v>
      </c>
      <c r="B27630" s="1">
        <v>44764</v>
      </c>
      <c r="C27630" t="s">
        <v>83249</v>
      </c>
      <c r="D27630">
        <v>81074</v>
      </c>
      <c r="E27630" s="3" t="s">
        <v>83250</v>
      </c>
      <c r="F27630" s="3" t="s">
        <v>83251</v>
      </c>
    </row>
    <row r="27631" spans="1:6">
      <c r="A27631" t="s">
        <v>83252</v>
      </c>
      <c r="B27631" s="1">
        <v>44538</v>
      </c>
      <c r="C27631" t="s">
        <v>83253</v>
      </c>
      <c r="D27631">
        <v>81075</v>
      </c>
      <c r="E27631" s="3" t="s">
        <v>83254</v>
      </c>
      <c r="F27631" s="3" t="s">
        <v>83255</v>
      </c>
    </row>
    <row r="27632" spans="1:6">
      <c r="A27632" t="s">
        <v>83256</v>
      </c>
      <c r="B27632" s="1">
        <v>44856</v>
      </c>
      <c r="C27632" t="s">
        <v>83257</v>
      </c>
      <c r="D27632">
        <v>81080</v>
      </c>
      <c r="E27632" s="3" t="s">
        <v>83258</v>
      </c>
      <c r="F27632" s="3" t="s">
        <v>83259</v>
      </c>
    </row>
    <row r="27633" spans="1:6">
      <c r="A27633" t="s">
        <v>83260</v>
      </c>
      <c r="B27633" s="1">
        <v>45280</v>
      </c>
      <c r="C27633" t="s">
        <v>83261</v>
      </c>
      <c r="D27633">
        <v>81084</v>
      </c>
      <c r="E27633" s="3" t="s">
        <v>9204</v>
      </c>
      <c r="F27633" s="3" t="s">
        <v>16488</v>
      </c>
    </row>
    <row r="27634" spans="1:6">
      <c r="A27634" t="s">
        <v>83262</v>
      </c>
      <c r="B27634" s="1">
        <v>45074</v>
      </c>
      <c r="C27634" t="s">
        <v>83263</v>
      </c>
      <c r="D27634">
        <v>81085</v>
      </c>
      <c r="E27634" s="3" t="s">
        <v>83264</v>
      </c>
      <c r="F27634" s="3" t="s">
        <v>78361</v>
      </c>
    </row>
    <row r="27635" spans="1:6">
      <c r="A27635" t="s">
        <v>83265</v>
      </c>
      <c r="B27635" s="1">
        <v>44648</v>
      </c>
      <c r="C27635" t="s">
        <v>83266</v>
      </c>
      <c r="D27635">
        <v>81089</v>
      </c>
      <c r="E27635" s="3" t="s">
        <v>83267</v>
      </c>
      <c r="F27635" s="3" t="s">
        <v>83268</v>
      </c>
    </row>
    <row r="27636" spans="1:6">
      <c r="A27636" t="s">
        <v>83269</v>
      </c>
      <c r="B27636" s="1">
        <v>45318</v>
      </c>
      <c r="C27636" t="s">
        <v>83270</v>
      </c>
      <c r="D27636">
        <v>81090</v>
      </c>
      <c r="E27636" s="3" t="s">
        <v>83271</v>
      </c>
      <c r="F27636" s="3" t="s">
        <v>79792</v>
      </c>
    </row>
    <row r="27637" spans="1:6">
      <c r="A27637" t="s">
        <v>83272</v>
      </c>
      <c r="B27637" s="1">
        <v>44728</v>
      </c>
      <c r="C27637" t="s">
        <v>83273</v>
      </c>
      <c r="D27637">
        <v>81090</v>
      </c>
      <c r="E27637" s="3" t="s">
        <v>83274</v>
      </c>
      <c r="F27637" s="3" t="s">
        <v>83275</v>
      </c>
    </row>
    <row r="27638" spans="1:6">
      <c r="A27638" t="s">
        <v>83276</v>
      </c>
      <c r="B27638" s="1">
        <v>45128</v>
      </c>
      <c r="C27638" t="s">
        <v>83277</v>
      </c>
      <c r="D27638">
        <v>81090</v>
      </c>
      <c r="E27638" s="3" t="s">
        <v>83278</v>
      </c>
      <c r="F27638" s="3" t="s">
        <v>83279</v>
      </c>
    </row>
    <row r="27639" spans="1:6">
      <c r="A27639" t="s">
        <v>83280</v>
      </c>
      <c r="B27639" s="1">
        <v>45511</v>
      </c>
      <c r="C27639" t="s">
        <v>83281</v>
      </c>
      <c r="D27639">
        <v>81092</v>
      </c>
      <c r="E27639" s="3" t="s">
        <v>83282</v>
      </c>
      <c r="F27639" s="3" t="s">
        <v>79504</v>
      </c>
    </row>
    <row r="27640" spans="1:6">
      <c r="A27640" t="s">
        <v>83283</v>
      </c>
      <c r="B27640" s="1">
        <v>44732</v>
      </c>
      <c r="C27640" t="s">
        <v>83284</v>
      </c>
      <c r="D27640">
        <v>81097</v>
      </c>
      <c r="E27640" s="3" t="s">
        <v>83285</v>
      </c>
      <c r="F27640" s="3" t="s">
        <v>83286</v>
      </c>
    </row>
    <row r="27641" spans="1:6">
      <c r="A27641" t="s">
        <v>83287</v>
      </c>
      <c r="B27641" s="1">
        <v>44561</v>
      </c>
      <c r="C27641" t="s">
        <v>83288</v>
      </c>
      <c r="D27641">
        <v>81098</v>
      </c>
      <c r="E27641" s="3" t="s">
        <v>3909</v>
      </c>
      <c r="F27641" s="3" t="s">
        <v>83289</v>
      </c>
    </row>
    <row r="27642" spans="1:6">
      <c r="A27642" t="s">
        <v>83290</v>
      </c>
      <c r="B27642" s="1">
        <v>44936</v>
      </c>
      <c r="C27642" t="s">
        <v>83291</v>
      </c>
      <c r="D27642">
        <v>81117</v>
      </c>
      <c r="E27642" s="3" t="s">
        <v>83292</v>
      </c>
      <c r="F27642" s="3" t="s">
        <v>83293</v>
      </c>
    </row>
    <row r="27643" spans="1:6">
      <c r="A27643" t="s">
        <v>83294</v>
      </c>
      <c r="B27643" s="1">
        <v>44786</v>
      </c>
      <c r="C27643" t="s">
        <v>83295</v>
      </c>
      <c r="D27643">
        <v>81117</v>
      </c>
      <c r="E27643" s="3" t="s">
        <v>83296</v>
      </c>
      <c r="F27643" s="3" t="s">
        <v>83297</v>
      </c>
    </row>
    <row r="27644" spans="1:6">
      <c r="A27644" t="s">
        <v>83298</v>
      </c>
      <c r="B27644" s="1">
        <v>45177</v>
      </c>
      <c r="C27644" t="s">
        <v>83299</v>
      </c>
      <c r="D27644">
        <v>81122</v>
      </c>
      <c r="E27644" s="3" t="s">
        <v>83300</v>
      </c>
      <c r="F27644" s="3" t="s">
        <v>82625</v>
      </c>
    </row>
    <row r="27645" spans="1:6">
      <c r="A27645" t="s">
        <v>83301</v>
      </c>
      <c r="B27645" s="1">
        <v>45504</v>
      </c>
      <c r="C27645" t="s">
        <v>83302</v>
      </c>
      <c r="D27645">
        <v>81126</v>
      </c>
      <c r="E27645" s="3" t="s">
        <v>3330</v>
      </c>
      <c r="F27645" s="3" t="s">
        <v>44120</v>
      </c>
    </row>
    <row r="27646" spans="1:6">
      <c r="A27646" t="s">
        <v>83303</v>
      </c>
      <c r="B27646" s="1">
        <v>44551</v>
      </c>
      <c r="C27646" t="s">
        <v>83304</v>
      </c>
      <c r="D27646">
        <v>81904</v>
      </c>
      <c r="E27646" s="3" t="s">
        <v>77122</v>
      </c>
      <c r="F27646" s="3" t="s">
        <v>83305</v>
      </c>
    </row>
    <row r="27647" spans="1:6">
      <c r="A27647" t="s">
        <v>83306</v>
      </c>
      <c r="B27647" s="1">
        <v>44766</v>
      </c>
      <c r="C27647" t="s">
        <v>59827</v>
      </c>
      <c r="D27647">
        <v>81904</v>
      </c>
      <c r="E27647" s="3" t="s">
        <v>83307</v>
      </c>
      <c r="F27647" s="3" t="s">
        <v>83308</v>
      </c>
    </row>
    <row r="27648" spans="1:6">
      <c r="A27648" t="s">
        <v>83309</v>
      </c>
      <c r="B27648" s="1">
        <v>45541</v>
      </c>
      <c r="C27648" t="s">
        <v>83310</v>
      </c>
      <c r="D27648">
        <v>81911</v>
      </c>
      <c r="E27648" s="3" t="s">
        <v>83311</v>
      </c>
      <c r="F27648" s="3" t="s">
        <v>83312</v>
      </c>
    </row>
    <row r="27649" spans="1:6">
      <c r="A27649" t="s">
        <v>83313</v>
      </c>
      <c r="B27649" s="1">
        <v>44529</v>
      </c>
      <c r="C27649" t="s">
        <v>83314</v>
      </c>
      <c r="D27649">
        <v>81913</v>
      </c>
      <c r="E27649" s="3" t="s">
        <v>83315</v>
      </c>
      <c r="F27649" s="3" t="s">
        <v>83316</v>
      </c>
    </row>
    <row r="27650" spans="1:6">
      <c r="A27650" t="s">
        <v>83317</v>
      </c>
      <c r="B27650" s="1">
        <v>44551</v>
      </c>
      <c r="C27650" t="s">
        <v>83318</v>
      </c>
      <c r="D27650">
        <v>81913</v>
      </c>
      <c r="E27650" s="3" t="s">
        <v>83319</v>
      </c>
      <c r="F27650" s="3" t="s">
        <v>83320</v>
      </c>
    </row>
    <row r="27651" spans="1:6">
      <c r="A27651" t="s">
        <v>83321</v>
      </c>
      <c r="B27651" s="1">
        <v>44828</v>
      </c>
      <c r="C27651" t="s">
        <v>83322</v>
      </c>
      <c r="D27651">
        <v>81916</v>
      </c>
      <c r="E27651" s="3" t="s">
        <v>83323</v>
      </c>
      <c r="F27651" s="3" t="s">
        <v>78070</v>
      </c>
    </row>
    <row r="27652" spans="1:6">
      <c r="A27652" t="s">
        <v>83324</v>
      </c>
      <c r="B27652" s="1">
        <v>45001</v>
      </c>
      <c r="C27652" t="s">
        <v>83325</v>
      </c>
      <c r="D27652">
        <v>81919</v>
      </c>
      <c r="E27652" s="3" t="s">
        <v>83326</v>
      </c>
      <c r="F27652" s="3" t="s">
        <v>83327</v>
      </c>
    </row>
    <row r="27653" spans="1:6">
      <c r="A27653" t="s">
        <v>83328</v>
      </c>
      <c r="B27653" s="1">
        <v>44941</v>
      </c>
      <c r="C27653" t="s">
        <v>83329</v>
      </c>
      <c r="D27653">
        <v>81919</v>
      </c>
      <c r="E27653" s="3" t="s">
        <v>11691</v>
      </c>
      <c r="F27653" s="3" t="s">
        <v>83029</v>
      </c>
    </row>
    <row r="27654" spans="1:6">
      <c r="A27654" t="s">
        <v>83330</v>
      </c>
      <c r="B27654" s="1">
        <v>44501</v>
      </c>
      <c r="C27654" t="s">
        <v>83331</v>
      </c>
      <c r="D27654">
        <v>81919</v>
      </c>
      <c r="E27654" s="3" t="s">
        <v>80008</v>
      </c>
      <c r="F27654" s="3" t="s">
        <v>83332</v>
      </c>
    </row>
    <row r="27655" spans="1:6">
      <c r="A27655" t="s">
        <v>83333</v>
      </c>
      <c r="B27655" s="1">
        <v>45512</v>
      </c>
      <c r="C27655" t="s">
        <v>83334</v>
      </c>
      <c r="D27655">
        <v>81919</v>
      </c>
      <c r="E27655" s="3" t="s">
        <v>81404</v>
      </c>
      <c r="F27655" s="3" t="s">
        <v>83335</v>
      </c>
    </row>
    <row r="27656" spans="1:6">
      <c r="A27656" t="s">
        <v>83336</v>
      </c>
      <c r="B27656" s="1">
        <v>44499</v>
      </c>
      <c r="C27656" t="s">
        <v>83337</v>
      </c>
      <c r="D27656">
        <v>81922</v>
      </c>
      <c r="E27656" s="3" t="s">
        <v>83338</v>
      </c>
      <c r="F27656" s="3" t="s">
        <v>83339</v>
      </c>
    </row>
    <row r="27657" spans="1:6">
      <c r="A27657" t="s">
        <v>83340</v>
      </c>
      <c r="B27657" s="1">
        <v>45412</v>
      </c>
      <c r="C27657" t="s">
        <v>83341</v>
      </c>
      <c r="D27657">
        <v>81925</v>
      </c>
      <c r="E27657" s="3" t="s">
        <v>83342</v>
      </c>
      <c r="F27657" s="3" t="s">
        <v>23915</v>
      </c>
    </row>
    <row r="27658" spans="1:6">
      <c r="A27658" t="s">
        <v>83343</v>
      </c>
      <c r="B27658" s="1">
        <v>44511</v>
      </c>
      <c r="C27658" t="s">
        <v>83344</v>
      </c>
      <c r="D27658">
        <v>81925</v>
      </c>
      <c r="E27658" s="3" t="s">
        <v>79565</v>
      </c>
      <c r="F27658" s="3" t="s">
        <v>83345</v>
      </c>
    </row>
    <row r="27659" spans="1:6">
      <c r="A27659" t="s">
        <v>83346</v>
      </c>
      <c r="B27659" s="1">
        <v>44884</v>
      </c>
      <c r="C27659" t="s">
        <v>83347</v>
      </c>
      <c r="D27659">
        <v>81925</v>
      </c>
      <c r="E27659" s="3" t="s">
        <v>83348</v>
      </c>
      <c r="F27659" s="3" t="s">
        <v>83349</v>
      </c>
    </row>
    <row r="27660" spans="1:6">
      <c r="A27660" t="s">
        <v>83350</v>
      </c>
      <c r="B27660" s="1">
        <v>45428</v>
      </c>
      <c r="C27660" t="s">
        <v>83351</v>
      </c>
      <c r="D27660">
        <v>81925</v>
      </c>
      <c r="E27660" s="3" t="s">
        <v>83352</v>
      </c>
      <c r="F27660" s="3" t="s">
        <v>83353</v>
      </c>
    </row>
    <row r="27661" spans="1:6">
      <c r="A27661" t="s">
        <v>83354</v>
      </c>
      <c r="B27661" s="1">
        <v>44489</v>
      </c>
      <c r="C27661" t="s">
        <v>83355</v>
      </c>
      <c r="D27661">
        <v>81926</v>
      </c>
      <c r="E27661" s="3" t="s">
        <v>79092</v>
      </c>
      <c r="F27661" s="3" t="s">
        <v>83356</v>
      </c>
    </row>
    <row r="27662" spans="1:6">
      <c r="A27662" t="s">
        <v>83357</v>
      </c>
      <c r="B27662" s="1">
        <v>44532</v>
      </c>
      <c r="C27662" t="s">
        <v>83358</v>
      </c>
      <c r="D27662">
        <v>81940</v>
      </c>
      <c r="E27662" s="3" t="s">
        <v>83359</v>
      </c>
      <c r="F27662" s="3" t="s">
        <v>81485</v>
      </c>
    </row>
    <row r="27663" spans="1:6">
      <c r="A27663" t="s">
        <v>83360</v>
      </c>
      <c r="B27663" s="1">
        <v>44867</v>
      </c>
      <c r="C27663" t="s">
        <v>83361</v>
      </c>
      <c r="D27663">
        <v>81940</v>
      </c>
      <c r="E27663" s="3" t="s">
        <v>83362</v>
      </c>
      <c r="F27663" s="3" t="s">
        <v>78312</v>
      </c>
    </row>
    <row r="27664" spans="1:6">
      <c r="A27664" t="s">
        <v>83363</v>
      </c>
      <c r="B27664" s="1">
        <v>44511</v>
      </c>
      <c r="C27664" t="s">
        <v>83364</v>
      </c>
      <c r="D27664">
        <v>81943</v>
      </c>
      <c r="E27664" s="3" t="s">
        <v>81658</v>
      </c>
      <c r="F27664" s="3" t="s">
        <v>77176</v>
      </c>
    </row>
    <row r="27665" spans="1:6">
      <c r="A27665" t="s">
        <v>83365</v>
      </c>
      <c r="B27665" s="1">
        <v>45462</v>
      </c>
      <c r="C27665" t="s">
        <v>83366</v>
      </c>
      <c r="D27665">
        <v>81947</v>
      </c>
      <c r="E27665" s="3" t="s">
        <v>79280</v>
      </c>
      <c r="F27665" s="3" t="s">
        <v>83367</v>
      </c>
    </row>
    <row r="27666" spans="1:6">
      <c r="A27666" t="s">
        <v>83368</v>
      </c>
      <c r="B27666" s="1">
        <v>45290</v>
      </c>
      <c r="C27666" t="s">
        <v>83369</v>
      </c>
      <c r="D27666">
        <v>81948</v>
      </c>
      <c r="E27666" s="3" t="s">
        <v>83370</v>
      </c>
      <c r="F27666" s="3" t="s">
        <v>83371</v>
      </c>
    </row>
    <row r="27667" spans="1:6">
      <c r="A27667" t="s">
        <v>83372</v>
      </c>
      <c r="B27667" s="1">
        <v>45395</v>
      </c>
      <c r="C27667" t="s">
        <v>83373</v>
      </c>
      <c r="D27667">
        <v>81948</v>
      </c>
      <c r="E27667" s="3" t="s">
        <v>83374</v>
      </c>
      <c r="F27667" s="3" t="s">
        <v>38604</v>
      </c>
    </row>
    <row r="27668" spans="1:6">
      <c r="A27668" t="s">
        <v>83375</v>
      </c>
      <c r="B27668" s="1">
        <v>44453</v>
      </c>
      <c r="C27668" t="s">
        <v>83376</v>
      </c>
      <c r="D27668">
        <v>81953</v>
      </c>
      <c r="E27668" s="3" t="s">
        <v>77650</v>
      </c>
      <c r="F27668" s="3" t="s">
        <v>46243</v>
      </c>
    </row>
    <row r="27669" spans="1:6">
      <c r="A27669" t="s">
        <v>83377</v>
      </c>
      <c r="B27669" s="1">
        <v>45140</v>
      </c>
      <c r="C27669" t="s">
        <v>83378</v>
      </c>
      <c r="D27669">
        <v>81953</v>
      </c>
      <c r="E27669" s="3" t="s">
        <v>83379</v>
      </c>
      <c r="F27669" s="3" t="s">
        <v>80249</v>
      </c>
    </row>
    <row r="27670" spans="1:6">
      <c r="A27670" t="s">
        <v>83380</v>
      </c>
      <c r="B27670" s="1">
        <v>45225</v>
      </c>
      <c r="C27670" t="s">
        <v>83381</v>
      </c>
      <c r="D27670">
        <v>81954</v>
      </c>
      <c r="E27670" s="3" t="s">
        <v>77095</v>
      </c>
      <c r="F27670" s="3" t="s">
        <v>80820</v>
      </c>
    </row>
    <row r="27671" spans="1:6">
      <c r="A27671" t="s">
        <v>83382</v>
      </c>
      <c r="B27671" s="1">
        <v>45451</v>
      </c>
      <c r="C27671" t="s">
        <v>83383</v>
      </c>
      <c r="D27671">
        <v>81954</v>
      </c>
      <c r="E27671" s="3" t="s">
        <v>79722</v>
      </c>
      <c r="F27671" s="3" t="s">
        <v>83384</v>
      </c>
    </row>
    <row r="27672" spans="1:6">
      <c r="A27672" t="s">
        <v>83385</v>
      </c>
      <c r="B27672" s="1">
        <v>44707</v>
      </c>
      <c r="C27672" t="s">
        <v>70454</v>
      </c>
      <c r="D27672">
        <v>81954</v>
      </c>
      <c r="E27672" s="3" t="s">
        <v>83386</v>
      </c>
      <c r="F27672" s="3" t="s">
        <v>83387</v>
      </c>
    </row>
    <row r="27673" spans="1:6">
      <c r="A27673" t="s">
        <v>83388</v>
      </c>
      <c r="B27673" s="1">
        <v>44498</v>
      </c>
      <c r="C27673" t="s">
        <v>83389</v>
      </c>
      <c r="D27673">
        <v>81954</v>
      </c>
      <c r="E27673" s="3" t="s">
        <v>83390</v>
      </c>
      <c r="F27673" s="3" t="s">
        <v>54528</v>
      </c>
    </row>
    <row r="27674" spans="1:6">
      <c r="A27674" t="s">
        <v>83391</v>
      </c>
      <c r="B27674" s="1">
        <v>44682</v>
      </c>
      <c r="C27674" t="s">
        <v>83392</v>
      </c>
      <c r="D27674">
        <v>81954</v>
      </c>
      <c r="E27674" s="3" t="s">
        <v>79340</v>
      </c>
      <c r="F27674" s="3" t="s">
        <v>79557</v>
      </c>
    </row>
    <row r="27675" spans="1:6">
      <c r="A27675" t="s">
        <v>83393</v>
      </c>
      <c r="B27675" s="1">
        <v>44995</v>
      </c>
      <c r="C27675" t="s">
        <v>82185</v>
      </c>
      <c r="D27675">
        <v>81954</v>
      </c>
      <c r="E27675" s="3" t="s">
        <v>890</v>
      </c>
      <c r="F27675" s="3" t="s">
        <v>5447</v>
      </c>
    </row>
    <row r="27676" spans="1:6">
      <c r="A27676" t="s">
        <v>83394</v>
      </c>
      <c r="B27676" s="1">
        <v>44977</v>
      </c>
      <c r="C27676" t="s">
        <v>56088</v>
      </c>
      <c r="D27676">
        <v>81955</v>
      </c>
      <c r="E27676" s="3" t="s">
        <v>41532</v>
      </c>
      <c r="F27676" s="3" t="s">
        <v>83395</v>
      </c>
    </row>
    <row r="27677" spans="1:6">
      <c r="A27677" t="s">
        <v>83396</v>
      </c>
      <c r="B27677" s="1">
        <v>45188</v>
      </c>
      <c r="C27677" t="s">
        <v>83397</v>
      </c>
      <c r="D27677">
        <v>81958</v>
      </c>
      <c r="E27677" s="3" t="s">
        <v>83398</v>
      </c>
      <c r="F27677" s="3" t="s">
        <v>79432</v>
      </c>
    </row>
    <row r="27678" spans="1:6">
      <c r="A27678" t="s">
        <v>83399</v>
      </c>
      <c r="B27678" s="1">
        <v>45505</v>
      </c>
      <c r="C27678" t="s">
        <v>83400</v>
      </c>
      <c r="D27678">
        <v>81958</v>
      </c>
      <c r="E27678" s="3" t="s">
        <v>53528</v>
      </c>
      <c r="F27678" s="3" t="s">
        <v>9210</v>
      </c>
    </row>
    <row r="27679" spans="1:6">
      <c r="A27679" t="s">
        <v>83401</v>
      </c>
      <c r="B27679" s="1">
        <v>44501</v>
      </c>
      <c r="C27679" t="s">
        <v>83402</v>
      </c>
      <c r="D27679">
        <v>81958</v>
      </c>
      <c r="E27679" s="3" t="s">
        <v>83403</v>
      </c>
      <c r="F27679" s="3" t="s">
        <v>83404</v>
      </c>
    </row>
    <row r="27680" spans="1:6">
      <c r="A27680" t="s">
        <v>83405</v>
      </c>
      <c r="B27680" s="1">
        <v>44944</v>
      </c>
      <c r="C27680" t="s">
        <v>14828</v>
      </c>
      <c r="D27680">
        <v>81959</v>
      </c>
      <c r="E27680" s="3" t="s">
        <v>83406</v>
      </c>
      <c r="F27680" s="3" t="s">
        <v>79004</v>
      </c>
    </row>
    <row r="27681" spans="1:6">
      <c r="A27681" t="s">
        <v>83407</v>
      </c>
      <c r="B27681" s="1">
        <v>44505</v>
      </c>
      <c r="C27681" t="s">
        <v>83408</v>
      </c>
      <c r="D27681">
        <v>81959</v>
      </c>
      <c r="E27681" s="3" t="s">
        <v>83409</v>
      </c>
      <c r="F27681" s="3" t="s">
        <v>83141</v>
      </c>
    </row>
    <row r="27682" spans="1:6">
      <c r="A27682" t="s">
        <v>83410</v>
      </c>
      <c r="B27682" s="1">
        <v>45542</v>
      </c>
      <c r="C27682" t="s">
        <v>83411</v>
      </c>
      <c r="D27682">
        <v>81959</v>
      </c>
      <c r="E27682" s="3" t="s">
        <v>79025</v>
      </c>
      <c r="F27682" s="3" t="s">
        <v>79811</v>
      </c>
    </row>
    <row r="27683" spans="1:6">
      <c r="A27683" t="s">
        <v>83412</v>
      </c>
      <c r="B27683" s="1">
        <v>44452</v>
      </c>
      <c r="C27683" t="s">
        <v>83413</v>
      </c>
      <c r="D27683">
        <v>81962</v>
      </c>
      <c r="E27683" s="3" t="s">
        <v>83414</v>
      </c>
      <c r="F27683" s="3" t="s">
        <v>83415</v>
      </c>
    </row>
    <row r="27684" spans="1:6">
      <c r="A27684" t="s">
        <v>83416</v>
      </c>
      <c r="B27684" s="1">
        <v>45470</v>
      </c>
      <c r="C27684" t="s">
        <v>83417</v>
      </c>
      <c r="D27684">
        <v>81962</v>
      </c>
      <c r="E27684" s="3" t="s">
        <v>83418</v>
      </c>
      <c r="F27684" s="3" t="s">
        <v>83419</v>
      </c>
    </row>
    <row r="27685" spans="1:6">
      <c r="A27685" t="s">
        <v>83420</v>
      </c>
      <c r="B27685" s="1">
        <v>44648</v>
      </c>
      <c r="C27685" t="s">
        <v>83421</v>
      </c>
      <c r="D27685">
        <v>81963</v>
      </c>
      <c r="E27685" s="3" t="s">
        <v>83422</v>
      </c>
      <c r="F27685" s="3" t="s">
        <v>83423</v>
      </c>
    </row>
    <row r="27686" spans="1:6">
      <c r="A27686" t="s">
        <v>83424</v>
      </c>
      <c r="B27686" s="1">
        <v>44813</v>
      </c>
      <c r="C27686" t="s">
        <v>83425</v>
      </c>
      <c r="D27686">
        <v>81963</v>
      </c>
      <c r="E27686" s="3" t="s">
        <v>83426</v>
      </c>
      <c r="F27686" s="3" t="s">
        <v>83427</v>
      </c>
    </row>
    <row r="27687" spans="1:6">
      <c r="A27687" t="s">
        <v>83428</v>
      </c>
      <c r="B27687" s="1">
        <v>45226</v>
      </c>
      <c r="C27687" t="s">
        <v>83429</v>
      </c>
      <c r="D27687">
        <v>81963</v>
      </c>
      <c r="E27687" s="3" t="s">
        <v>36284</v>
      </c>
      <c r="F27687" s="3" t="s">
        <v>83430</v>
      </c>
    </row>
    <row r="27688" spans="1:6">
      <c r="A27688" t="s">
        <v>83431</v>
      </c>
      <c r="B27688" s="1">
        <v>44867</v>
      </c>
      <c r="C27688" t="s">
        <v>83432</v>
      </c>
      <c r="D27688">
        <v>81963</v>
      </c>
      <c r="E27688" s="3" t="s">
        <v>83433</v>
      </c>
      <c r="F27688" s="3" t="s">
        <v>83434</v>
      </c>
    </row>
    <row r="27689" spans="1:6">
      <c r="A27689" t="s">
        <v>83435</v>
      </c>
      <c r="B27689" s="1">
        <v>44585</v>
      </c>
      <c r="C27689" t="s">
        <v>83436</v>
      </c>
      <c r="D27689">
        <v>81963</v>
      </c>
      <c r="E27689" s="3" t="s">
        <v>83437</v>
      </c>
      <c r="F27689" s="3" t="s">
        <v>83438</v>
      </c>
    </row>
    <row r="27690" spans="1:6">
      <c r="A27690" t="s">
        <v>83439</v>
      </c>
      <c r="B27690" s="1">
        <v>44621</v>
      </c>
      <c r="C27690" t="s">
        <v>83440</v>
      </c>
      <c r="D27690">
        <v>81963</v>
      </c>
      <c r="E27690" s="3" t="s">
        <v>83441</v>
      </c>
      <c r="F27690" s="3" t="s">
        <v>83442</v>
      </c>
    </row>
    <row r="27691" spans="1:6">
      <c r="A27691" t="s">
        <v>83443</v>
      </c>
      <c r="B27691" s="1">
        <v>44464</v>
      </c>
      <c r="C27691" t="s">
        <v>83444</v>
      </c>
      <c r="D27691">
        <v>81964</v>
      </c>
      <c r="E27691" s="3" t="s">
        <v>81084</v>
      </c>
      <c r="F27691" s="3" t="s">
        <v>83445</v>
      </c>
    </row>
    <row r="27692" spans="1:6">
      <c r="A27692" t="s">
        <v>83446</v>
      </c>
      <c r="B27692" s="1">
        <v>44904</v>
      </c>
      <c r="C27692" t="s">
        <v>83447</v>
      </c>
      <c r="D27692">
        <v>81964</v>
      </c>
      <c r="E27692" s="3" t="s">
        <v>83448</v>
      </c>
      <c r="F27692" s="3" t="s">
        <v>83449</v>
      </c>
    </row>
    <row r="27693" spans="1:6">
      <c r="A27693" t="s">
        <v>83450</v>
      </c>
      <c r="B27693" s="1">
        <v>44887</v>
      </c>
      <c r="C27693" t="s">
        <v>83451</v>
      </c>
      <c r="D27693">
        <v>81964</v>
      </c>
      <c r="E27693" s="3" t="s">
        <v>83452</v>
      </c>
      <c r="F27693" s="3" t="s">
        <v>83453</v>
      </c>
    </row>
    <row r="27694" spans="1:6">
      <c r="A27694" t="s">
        <v>83454</v>
      </c>
      <c r="B27694" s="1">
        <v>44614</v>
      </c>
      <c r="C27694" t="s">
        <v>83455</v>
      </c>
      <c r="D27694">
        <v>81964</v>
      </c>
      <c r="E27694" s="3" t="s">
        <v>83456</v>
      </c>
      <c r="F27694" s="3" t="s">
        <v>83457</v>
      </c>
    </row>
    <row r="27695" spans="1:6">
      <c r="A27695" t="s">
        <v>83458</v>
      </c>
      <c r="B27695" s="1">
        <v>44545</v>
      </c>
      <c r="C27695" t="s">
        <v>83459</v>
      </c>
      <c r="D27695">
        <v>81964</v>
      </c>
      <c r="E27695" s="3" t="s">
        <v>83460</v>
      </c>
      <c r="F27695" s="3" t="s">
        <v>18179</v>
      </c>
    </row>
    <row r="27696" spans="1:6">
      <c r="A27696" t="s">
        <v>83461</v>
      </c>
      <c r="B27696" s="1">
        <v>44554</v>
      </c>
      <c r="C27696" t="s">
        <v>83462</v>
      </c>
      <c r="D27696">
        <v>81964</v>
      </c>
      <c r="E27696" s="3" t="s">
        <v>83463</v>
      </c>
      <c r="F27696" s="3" t="s">
        <v>83464</v>
      </c>
    </row>
    <row r="27697" spans="1:6">
      <c r="A27697" t="s">
        <v>83465</v>
      </c>
      <c r="B27697" s="1">
        <v>45268</v>
      </c>
      <c r="C27697" t="s">
        <v>83466</v>
      </c>
      <c r="D27697">
        <v>81964</v>
      </c>
      <c r="E27697" s="3" t="s">
        <v>83467</v>
      </c>
      <c r="F27697" s="3" t="s">
        <v>83468</v>
      </c>
    </row>
    <row r="27698" spans="1:6">
      <c r="A27698" t="s">
        <v>83469</v>
      </c>
      <c r="B27698" s="1">
        <v>44782</v>
      </c>
      <c r="C27698" t="s">
        <v>83470</v>
      </c>
      <c r="D27698">
        <v>81986</v>
      </c>
      <c r="E27698" s="3" t="s">
        <v>83471</v>
      </c>
      <c r="F27698" s="3" t="s">
        <v>83472</v>
      </c>
    </row>
    <row r="27699" spans="1:6">
      <c r="A27699" t="s">
        <v>83473</v>
      </c>
      <c r="B27699" s="1">
        <v>44487</v>
      </c>
      <c r="C27699" t="s">
        <v>83474</v>
      </c>
      <c r="D27699">
        <v>81986</v>
      </c>
      <c r="E27699" s="3" t="s">
        <v>83475</v>
      </c>
      <c r="F27699" s="3" t="s">
        <v>76685</v>
      </c>
    </row>
    <row r="27700" spans="1:6">
      <c r="A27700" t="s">
        <v>83476</v>
      </c>
      <c r="B27700" s="1">
        <v>44564</v>
      </c>
      <c r="C27700" t="s">
        <v>83477</v>
      </c>
      <c r="D27700">
        <v>81986</v>
      </c>
      <c r="E27700" s="3" t="s">
        <v>83478</v>
      </c>
      <c r="F27700" s="3" t="s">
        <v>83479</v>
      </c>
    </row>
    <row r="27701" spans="1:6">
      <c r="A27701" t="s">
        <v>83480</v>
      </c>
      <c r="B27701" s="1">
        <v>44455</v>
      </c>
      <c r="C27701" t="s">
        <v>83481</v>
      </c>
      <c r="D27701">
        <v>81986</v>
      </c>
      <c r="E27701" s="3" t="s">
        <v>83482</v>
      </c>
      <c r="F27701" s="3" t="s">
        <v>78731</v>
      </c>
    </row>
    <row r="27702" spans="1:6">
      <c r="A27702" t="s">
        <v>83483</v>
      </c>
      <c r="B27702" s="1">
        <v>44421</v>
      </c>
      <c r="C27702" t="s">
        <v>83484</v>
      </c>
      <c r="D27702">
        <v>81990</v>
      </c>
      <c r="E27702" s="3" t="s">
        <v>83485</v>
      </c>
      <c r="F27702" s="3" t="s">
        <v>83486</v>
      </c>
    </row>
    <row r="27703" spans="1:6">
      <c r="A27703" t="s">
        <v>83487</v>
      </c>
      <c r="B27703" s="1">
        <v>44823</v>
      </c>
      <c r="C27703" t="s">
        <v>83488</v>
      </c>
      <c r="D27703">
        <v>81990</v>
      </c>
      <c r="E27703" s="3" t="s">
        <v>83489</v>
      </c>
      <c r="F27703" s="3" t="s">
        <v>83490</v>
      </c>
    </row>
    <row r="27704" spans="1:6">
      <c r="A27704" t="s">
        <v>83491</v>
      </c>
      <c r="B27704" s="1">
        <v>44516</v>
      </c>
      <c r="C27704" t="s">
        <v>83492</v>
      </c>
      <c r="D27704">
        <v>81991</v>
      </c>
      <c r="E27704" s="3" t="s">
        <v>83493</v>
      </c>
      <c r="F27704" s="3" t="s">
        <v>83494</v>
      </c>
    </row>
    <row r="27705" spans="1:6">
      <c r="A27705" t="s">
        <v>83495</v>
      </c>
      <c r="B27705" s="1">
        <v>44588</v>
      </c>
      <c r="C27705" t="s">
        <v>83496</v>
      </c>
      <c r="D27705">
        <v>81991</v>
      </c>
      <c r="E27705" s="3" t="s">
        <v>83497</v>
      </c>
      <c r="F27705" s="3" t="s">
        <v>78856</v>
      </c>
    </row>
    <row r="27706" spans="1:6">
      <c r="A27706" t="s">
        <v>83498</v>
      </c>
      <c r="B27706" s="1">
        <v>44397</v>
      </c>
      <c r="C27706" t="s">
        <v>83499</v>
      </c>
      <c r="D27706">
        <v>81991</v>
      </c>
      <c r="E27706" s="3" t="s">
        <v>13676</v>
      </c>
      <c r="F27706" s="3" t="s">
        <v>55619</v>
      </c>
    </row>
    <row r="27707" spans="1:6">
      <c r="A27707" t="s">
        <v>83500</v>
      </c>
      <c r="B27707" s="1">
        <v>45365</v>
      </c>
      <c r="C27707" t="s">
        <v>83501</v>
      </c>
      <c r="D27707">
        <v>81991</v>
      </c>
      <c r="E27707" s="3" t="s">
        <v>78087</v>
      </c>
      <c r="F27707" s="3" t="s">
        <v>80890</v>
      </c>
    </row>
    <row r="27708" spans="1:6">
      <c r="A27708" t="s">
        <v>83502</v>
      </c>
      <c r="B27708" s="1">
        <v>44582</v>
      </c>
      <c r="C27708" t="s">
        <v>83503</v>
      </c>
      <c r="D27708">
        <v>81991</v>
      </c>
      <c r="E27708" s="3" t="s">
        <v>77646</v>
      </c>
      <c r="F27708" s="3" t="s">
        <v>77806</v>
      </c>
    </row>
    <row r="27709" spans="1:6">
      <c r="A27709" t="s">
        <v>83504</v>
      </c>
      <c r="B27709" s="1">
        <v>44541</v>
      </c>
      <c r="C27709" t="s">
        <v>83505</v>
      </c>
      <c r="D27709">
        <v>81991</v>
      </c>
      <c r="E27709" s="3" t="s">
        <v>80199</v>
      </c>
      <c r="F27709" s="3" t="s">
        <v>83506</v>
      </c>
    </row>
    <row r="27710" spans="1:6">
      <c r="A27710" t="s">
        <v>83507</v>
      </c>
      <c r="B27710" s="1">
        <v>44908</v>
      </c>
      <c r="C27710" t="s">
        <v>83508</v>
      </c>
      <c r="D27710">
        <v>81991</v>
      </c>
      <c r="E27710" s="3" t="s">
        <v>21260</v>
      </c>
      <c r="F27710" s="3" t="s">
        <v>21261</v>
      </c>
    </row>
    <row r="27711" spans="1:6">
      <c r="A27711" t="s">
        <v>83509</v>
      </c>
      <c r="B27711" s="1">
        <v>44899</v>
      </c>
      <c r="C27711" t="s">
        <v>83510</v>
      </c>
      <c r="D27711">
        <v>82001</v>
      </c>
      <c r="E27711" s="3" t="s">
        <v>83511</v>
      </c>
      <c r="F27711" s="3" t="s">
        <v>83512</v>
      </c>
    </row>
    <row r="27712" spans="1:6">
      <c r="A27712" t="s">
        <v>83513</v>
      </c>
      <c r="B27712" s="1">
        <v>44708</v>
      </c>
      <c r="C27712" t="s">
        <v>83514</v>
      </c>
      <c r="D27712">
        <v>82001</v>
      </c>
      <c r="E27712" s="3" t="s">
        <v>83515</v>
      </c>
      <c r="F27712" s="3" t="s">
        <v>83516</v>
      </c>
    </row>
    <row r="27713" spans="1:6">
      <c r="A27713" t="s">
        <v>83517</v>
      </c>
      <c r="B27713" s="1">
        <v>44932</v>
      </c>
      <c r="C27713" t="s">
        <v>83518</v>
      </c>
      <c r="D27713">
        <v>82001</v>
      </c>
      <c r="E27713" s="3" t="s">
        <v>83519</v>
      </c>
      <c r="F27713" s="3" t="s">
        <v>83520</v>
      </c>
    </row>
    <row r="27714" spans="1:6">
      <c r="A27714" t="s">
        <v>83521</v>
      </c>
      <c r="B27714" s="1">
        <v>45007</v>
      </c>
      <c r="C27714" t="s">
        <v>83522</v>
      </c>
      <c r="D27714">
        <v>82001</v>
      </c>
      <c r="E27714" s="3" t="s">
        <v>57262</v>
      </c>
      <c r="F27714" s="3" t="s">
        <v>44151</v>
      </c>
    </row>
    <row r="27715" spans="1:6">
      <c r="A27715" t="s">
        <v>83523</v>
      </c>
      <c r="B27715" s="1">
        <v>45456</v>
      </c>
      <c r="C27715" t="s">
        <v>83524</v>
      </c>
      <c r="D27715">
        <v>82001</v>
      </c>
      <c r="E27715" s="3" t="s">
        <v>80053</v>
      </c>
      <c r="F27715" s="3" t="s">
        <v>80848</v>
      </c>
    </row>
    <row r="27716" spans="1:6">
      <c r="A27716" t="s">
        <v>83525</v>
      </c>
      <c r="B27716" s="1">
        <v>45185</v>
      </c>
      <c r="C27716" t="s">
        <v>83526</v>
      </c>
      <c r="D27716">
        <v>82001</v>
      </c>
      <c r="E27716" s="3" t="s">
        <v>76707</v>
      </c>
      <c r="F27716" s="3" t="s">
        <v>83527</v>
      </c>
    </row>
    <row r="27717" spans="1:6">
      <c r="A27717" t="s">
        <v>83528</v>
      </c>
      <c r="B27717" s="1">
        <v>44806</v>
      </c>
      <c r="C27717" t="s">
        <v>83529</v>
      </c>
      <c r="D27717">
        <v>82004</v>
      </c>
      <c r="E27717" s="3" t="s">
        <v>83530</v>
      </c>
      <c r="F27717" s="3" t="s">
        <v>83531</v>
      </c>
    </row>
    <row r="27718" spans="1:6">
      <c r="A27718" t="s">
        <v>83532</v>
      </c>
      <c r="B27718" s="1">
        <v>44453</v>
      </c>
      <c r="C27718" t="s">
        <v>83533</v>
      </c>
      <c r="D27718">
        <v>82004</v>
      </c>
      <c r="E27718" s="3" t="s">
        <v>79414</v>
      </c>
      <c r="F27718" s="3" t="s">
        <v>83534</v>
      </c>
    </row>
    <row r="27719" spans="1:6">
      <c r="A27719" t="s">
        <v>83535</v>
      </c>
      <c r="B27719" s="1">
        <v>45123</v>
      </c>
      <c r="C27719" t="s">
        <v>83536</v>
      </c>
      <c r="D27719">
        <v>82004</v>
      </c>
      <c r="E27719" s="3" t="s">
        <v>48516</v>
      </c>
      <c r="F27719" s="3" t="s">
        <v>83537</v>
      </c>
    </row>
    <row r="27720" spans="1:6">
      <c r="A27720" t="s">
        <v>83538</v>
      </c>
      <c r="B27720" s="1">
        <v>45410</v>
      </c>
      <c r="C27720" t="s">
        <v>83539</v>
      </c>
      <c r="D27720">
        <v>82009</v>
      </c>
      <c r="E27720" s="3" t="s">
        <v>79592</v>
      </c>
      <c r="F27720" s="3" t="s">
        <v>83540</v>
      </c>
    </row>
    <row r="27721" spans="1:6">
      <c r="A27721" t="s">
        <v>83541</v>
      </c>
      <c r="B27721" s="1">
        <v>44478</v>
      </c>
      <c r="C27721" t="s">
        <v>83542</v>
      </c>
      <c r="D27721">
        <v>82009</v>
      </c>
      <c r="E27721" s="3" t="s">
        <v>83543</v>
      </c>
      <c r="F27721" s="3" t="s">
        <v>83544</v>
      </c>
    </row>
    <row r="27722" spans="1:6">
      <c r="A27722" t="s">
        <v>83545</v>
      </c>
      <c r="B27722" s="1">
        <v>44824</v>
      </c>
      <c r="C27722" t="s">
        <v>83546</v>
      </c>
      <c r="D27722">
        <v>82009</v>
      </c>
      <c r="E27722" s="3" t="s">
        <v>83547</v>
      </c>
      <c r="F27722" s="3" t="s">
        <v>78745</v>
      </c>
    </row>
    <row r="27723" spans="1:6">
      <c r="A27723" t="s">
        <v>83548</v>
      </c>
      <c r="B27723" s="1">
        <v>45129</v>
      </c>
      <c r="C27723" t="s">
        <v>83549</v>
      </c>
      <c r="D27723">
        <v>82012</v>
      </c>
      <c r="E27723" s="3" t="s">
        <v>83550</v>
      </c>
      <c r="F27723" s="3" t="s">
        <v>83551</v>
      </c>
    </row>
    <row r="27724" spans="1:6">
      <c r="A27724" t="s">
        <v>83552</v>
      </c>
      <c r="B27724" s="1">
        <v>44738</v>
      </c>
      <c r="C27724" t="s">
        <v>83553</v>
      </c>
      <c r="D27724">
        <v>82012</v>
      </c>
      <c r="E27724" s="3" t="s">
        <v>83554</v>
      </c>
      <c r="F27724" s="3" t="s">
        <v>83555</v>
      </c>
    </row>
    <row r="27725" spans="1:6">
      <c r="A27725" t="s">
        <v>83556</v>
      </c>
      <c r="B27725" s="1">
        <v>45294</v>
      </c>
      <c r="C27725" t="s">
        <v>83557</v>
      </c>
      <c r="D27725">
        <v>82012</v>
      </c>
      <c r="E27725" s="3" t="s">
        <v>83558</v>
      </c>
      <c r="F27725" s="3" t="s">
        <v>83559</v>
      </c>
    </row>
    <row r="27726" spans="1:6">
      <c r="A27726" t="s">
        <v>83560</v>
      </c>
      <c r="B27726" s="1">
        <v>44550</v>
      </c>
      <c r="C27726" t="s">
        <v>83561</v>
      </c>
      <c r="D27726">
        <v>82012</v>
      </c>
      <c r="E27726" s="3" t="s">
        <v>83562</v>
      </c>
      <c r="F27726" s="3" t="s">
        <v>83563</v>
      </c>
    </row>
    <row r="27727" spans="1:6">
      <c r="A27727" t="s">
        <v>83564</v>
      </c>
      <c r="B27727" s="1">
        <v>44833</v>
      </c>
      <c r="C27727" t="s">
        <v>83565</v>
      </c>
      <c r="D27727">
        <v>82019</v>
      </c>
      <c r="E27727" s="3" t="s">
        <v>79340</v>
      </c>
      <c r="F27727" s="3" t="s">
        <v>83566</v>
      </c>
    </row>
    <row r="27728" spans="1:6">
      <c r="A27728" t="s">
        <v>83567</v>
      </c>
      <c r="B27728" s="1">
        <v>44531</v>
      </c>
      <c r="C27728" t="s">
        <v>83568</v>
      </c>
      <c r="D27728">
        <v>82019</v>
      </c>
      <c r="E27728" s="3" t="s">
        <v>1312</v>
      </c>
      <c r="F27728" s="3" t="s">
        <v>83569</v>
      </c>
    </row>
    <row r="27729" spans="1:6">
      <c r="A27729" t="s">
        <v>83570</v>
      </c>
      <c r="B27729" s="1">
        <v>45443</v>
      </c>
      <c r="C27729" t="s">
        <v>83571</v>
      </c>
      <c r="D27729">
        <v>82019</v>
      </c>
      <c r="E27729" s="3" t="s">
        <v>83572</v>
      </c>
      <c r="F27729" s="3" t="s">
        <v>83573</v>
      </c>
    </row>
    <row r="27730" spans="1:6">
      <c r="A27730" t="s">
        <v>83574</v>
      </c>
      <c r="B27730" s="1">
        <v>45030</v>
      </c>
      <c r="C27730" t="s">
        <v>83575</v>
      </c>
      <c r="D27730">
        <v>82019</v>
      </c>
      <c r="E27730" s="3" t="s">
        <v>83576</v>
      </c>
      <c r="F27730" s="3" t="s">
        <v>78558</v>
      </c>
    </row>
    <row r="27731" spans="1:6">
      <c r="A27731" t="s">
        <v>83577</v>
      </c>
      <c r="B27731" s="1">
        <v>44574</v>
      </c>
      <c r="C27731" t="s">
        <v>83578</v>
      </c>
      <c r="D27731">
        <v>82021</v>
      </c>
      <c r="E27731" s="3" t="s">
        <v>83579</v>
      </c>
      <c r="F27731" s="3" t="s">
        <v>83580</v>
      </c>
    </row>
    <row r="27732" spans="1:6">
      <c r="A27732" t="s">
        <v>83581</v>
      </c>
      <c r="B27732" s="1">
        <v>44699</v>
      </c>
      <c r="C27732" t="s">
        <v>83582</v>
      </c>
      <c r="D27732">
        <v>82021</v>
      </c>
      <c r="E27732" s="3" t="s">
        <v>30405</v>
      </c>
      <c r="F27732" s="3" t="s">
        <v>52505</v>
      </c>
    </row>
    <row r="27733" spans="1:6">
      <c r="A27733" t="s">
        <v>83583</v>
      </c>
      <c r="B27733" s="1">
        <v>44616</v>
      </c>
      <c r="C27733" t="s">
        <v>1640</v>
      </c>
      <c r="D27733">
        <v>82021</v>
      </c>
      <c r="E27733" s="3" t="s">
        <v>78451</v>
      </c>
      <c r="F27733" s="3" t="s">
        <v>80401</v>
      </c>
    </row>
    <row r="27734" spans="1:6">
      <c r="A27734" t="s">
        <v>83584</v>
      </c>
      <c r="B27734" s="1">
        <v>44581</v>
      </c>
      <c r="C27734" t="s">
        <v>83585</v>
      </c>
      <c r="D27734">
        <v>82021</v>
      </c>
      <c r="E27734" s="3" t="s">
        <v>83586</v>
      </c>
      <c r="F27734" s="3" t="s">
        <v>83587</v>
      </c>
    </row>
    <row r="27735" spans="1:6">
      <c r="A27735" t="s">
        <v>83588</v>
      </c>
      <c r="B27735" s="1">
        <v>44564</v>
      </c>
      <c r="C27735" t="s">
        <v>83589</v>
      </c>
      <c r="D27735">
        <v>82021</v>
      </c>
      <c r="E27735" s="3" t="s">
        <v>83590</v>
      </c>
      <c r="F27735" s="3" t="s">
        <v>83591</v>
      </c>
    </row>
    <row r="27736" spans="1:6">
      <c r="A27736" t="s">
        <v>83592</v>
      </c>
      <c r="B27736" s="1">
        <v>44621</v>
      </c>
      <c r="C27736" t="s">
        <v>83593</v>
      </c>
      <c r="D27736">
        <v>82022</v>
      </c>
      <c r="E27736" s="3" t="s">
        <v>83594</v>
      </c>
      <c r="F27736" s="3" t="s">
        <v>83595</v>
      </c>
    </row>
    <row r="27737" spans="1:6">
      <c r="A27737" t="s">
        <v>83596</v>
      </c>
      <c r="B27737" s="1">
        <v>44538</v>
      </c>
      <c r="C27737" t="s">
        <v>83597</v>
      </c>
      <c r="D27737">
        <v>82022</v>
      </c>
      <c r="E27737" s="3" t="s">
        <v>83598</v>
      </c>
      <c r="F27737" s="3" t="s">
        <v>77577</v>
      </c>
    </row>
    <row r="27738" spans="1:6">
      <c r="A27738" t="s">
        <v>83599</v>
      </c>
      <c r="B27738" s="1">
        <v>44688</v>
      </c>
      <c r="C27738" t="s">
        <v>56527</v>
      </c>
      <c r="D27738">
        <v>82022</v>
      </c>
      <c r="E27738" s="3" t="s">
        <v>83600</v>
      </c>
      <c r="F27738" s="3" t="s">
        <v>83601</v>
      </c>
    </row>
    <row r="27739" spans="1:6">
      <c r="A27739" t="s">
        <v>83602</v>
      </c>
      <c r="B27739" s="1">
        <v>45211</v>
      </c>
      <c r="C27739" t="s">
        <v>83603</v>
      </c>
      <c r="D27739">
        <v>82022</v>
      </c>
      <c r="E27739" s="3" t="s">
        <v>80807</v>
      </c>
      <c r="F27739" s="3" t="s">
        <v>83604</v>
      </c>
    </row>
    <row r="27740" spans="1:6">
      <c r="A27740" t="s">
        <v>83605</v>
      </c>
      <c r="B27740" s="1">
        <v>44547</v>
      </c>
      <c r="C27740" t="s">
        <v>83606</v>
      </c>
      <c r="D27740">
        <v>82027</v>
      </c>
      <c r="E27740" s="3" t="s">
        <v>80949</v>
      </c>
      <c r="F27740" s="3" t="s">
        <v>81485</v>
      </c>
    </row>
    <row r="27741" spans="1:6">
      <c r="A27741" t="s">
        <v>83607</v>
      </c>
      <c r="B27741" s="1">
        <v>44579</v>
      </c>
      <c r="C27741" t="s">
        <v>83608</v>
      </c>
      <c r="D27741">
        <v>82031</v>
      </c>
      <c r="E27741" s="3" t="s">
        <v>78044</v>
      </c>
      <c r="F27741" s="3" t="s">
        <v>83609</v>
      </c>
    </row>
    <row r="27742" spans="1:6">
      <c r="A27742" t="s">
        <v>83610</v>
      </c>
      <c r="B27742" s="1">
        <v>44446</v>
      </c>
      <c r="C27742" t="s">
        <v>83611</v>
      </c>
      <c r="D27742">
        <v>82031</v>
      </c>
      <c r="E27742" s="3" t="s">
        <v>15864</v>
      </c>
      <c r="F27742" s="3" t="s">
        <v>75369</v>
      </c>
    </row>
    <row r="27743" spans="1:6">
      <c r="A27743" t="s">
        <v>83612</v>
      </c>
      <c r="B27743" s="1">
        <v>44848</v>
      </c>
      <c r="C27743" t="s">
        <v>54458</v>
      </c>
      <c r="D27743">
        <v>82031</v>
      </c>
      <c r="E27743" s="3" t="s">
        <v>83613</v>
      </c>
      <c r="F27743" s="3" t="s">
        <v>78736</v>
      </c>
    </row>
    <row r="27744" spans="1:6">
      <c r="A27744" t="s">
        <v>83614</v>
      </c>
      <c r="B27744" s="1">
        <v>44643</v>
      </c>
      <c r="C27744" t="s">
        <v>83615</v>
      </c>
      <c r="D27744">
        <v>82031</v>
      </c>
      <c r="E27744" s="3" t="s">
        <v>83616</v>
      </c>
      <c r="F27744" s="3" t="s">
        <v>83617</v>
      </c>
    </row>
    <row r="27745" spans="1:6">
      <c r="A27745" t="s">
        <v>83618</v>
      </c>
      <c r="B27745" s="1">
        <v>44887</v>
      </c>
      <c r="C27745" t="s">
        <v>83619</v>
      </c>
      <c r="D27745">
        <v>82032</v>
      </c>
      <c r="E27745" s="3" t="s">
        <v>4461</v>
      </c>
      <c r="F27745" s="3" t="s">
        <v>53236</v>
      </c>
    </row>
    <row r="27746" spans="1:6">
      <c r="A27746" t="s">
        <v>83620</v>
      </c>
      <c r="B27746" s="1">
        <v>45406</v>
      </c>
      <c r="C27746" t="s">
        <v>83621</v>
      </c>
      <c r="D27746">
        <v>82036</v>
      </c>
      <c r="E27746" s="3" t="s">
        <v>83622</v>
      </c>
      <c r="F27746" s="3" t="s">
        <v>83623</v>
      </c>
    </row>
    <row r="27747" spans="1:6">
      <c r="A27747" t="s">
        <v>83624</v>
      </c>
      <c r="B27747" s="1">
        <v>45478</v>
      </c>
      <c r="C27747" t="s">
        <v>83625</v>
      </c>
      <c r="D27747">
        <v>82039</v>
      </c>
      <c r="E27747" s="3" t="s">
        <v>83359</v>
      </c>
      <c r="F27747" s="3" t="s">
        <v>81749</v>
      </c>
    </row>
    <row r="27748" spans="1:6">
      <c r="A27748" t="s">
        <v>83626</v>
      </c>
      <c r="B27748" s="1">
        <v>44798</v>
      </c>
      <c r="C27748" t="s">
        <v>83627</v>
      </c>
      <c r="D27748">
        <v>82039</v>
      </c>
      <c r="E27748" s="3" t="s">
        <v>52753</v>
      </c>
      <c r="F27748" s="3" t="s">
        <v>83628</v>
      </c>
    </row>
    <row r="27749" spans="1:6">
      <c r="A27749" t="s">
        <v>83629</v>
      </c>
      <c r="B27749" s="1">
        <v>44904</v>
      </c>
      <c r="C27749" t="s">
        <v>83630</v>
      </c>
      <c r="D27749">
        <v>82040</v>
      </c>
      <c r="E27749" s="3" t="s">
        <v>83631</v>
      </c>
      <c r="F27749" s="3" t="s">
        <v>83632</v>
      </c>
    </row>
    <row r="27750" spans="1:6">
      <c r="A27750" t="s">
        <v>83633</v>
      </c>
      <c r="B27750" s="1">
        <v>44682</v>
      </c>
      <c r="C27750" t="s">
        <v>83634</v>
      </c>
      <c r="D27750">
        <v>82042</v>
      </c>
      <c r="E27750" s="3" t="s">
        <v>35051</v>
      </c>
      <c r="F27750" s="3" t="s">
        <v>1894</v>
      </c>
    </row>
    <row r="27751" spans="1:6">
      <c r="A27751" t="s">
        <v>83635</v>
      </c>
      <c r="B27751" s="1">
        <v>45021</v>
      </c>
      <c r="C27751" t="s">
        <v>83636</v>
      </c>
      <c r="D27751">
        <v>82042</v>
      </c>
      <c r="E27751" s="3" t="s">
        <v>83637</v>
      </c>
      <c r="F27751" s="3" t="s">
        <v>83638</v>
      </c>
    </row>
    <row r="27752" spans="1:6">
      <c r="A27752" t="s">
        <v>83639</v>
      </c>
      <c r="B27752" s="1">
        <v>44531</v>
      </c>
      <c r="C27752" t="s">
        <v>83640</v>
      </c>
      <c r="D27752">
        <v>82044</v>
      </c>
      <c r="E27752" s="3" t="s">
        <v>83641</v>
      </c>
      <c r="F27752" s="3" t="s">
        <v>83642</v>
      </c>
    </row>
    <row r="27753" spans="1:6">
      <c r="A27753" t="s">
        <v>83643</v>
      </c>
      <c r="B27753" s="1">
        <v>45197</v>
      </c>
      <c r="C27753" t="s">
        <v>83644</v>
      </c>
      <c r="D27753">
        <v>82045</v>
      </c>
      <c r="E27753" s="3" t="s">
        <v>78416</v>
      </c>
      <c r="F27753" s="3" t="s">
        <v>14948</v>
      </c>
    </row>
    <row r="27754" spans="1:6">
      <c r="A27754" t="s">
        <v>83645</v>
      </c>
      <c r="B27754" s="1">
        <v>44681</v>
      </c>
      <c r="C27754" t="s">
        <v>83646</v>
      </c>
      <c r="D27754">
        <v>82057</v>
      </c>
      <c r="E27754" s="3" t="s">
        <v>83647</v>
      </c>
      <c r="F27754" s="3" t="s">
        <v>7738</v>
      </c>
    </row>
    <row r="27755" spans="1:6">
      <c r="A27755" t="s">
        <v>83648</v>
      </c>
      <c r="B27755" s="1">
        <v>45384</v>
      </c>
      <c r="C27755" t="s">
        <v>83649</v>
      </c>
      <c r="D27755">
        <v>82058</v>
      </c>
      <c r="E27755" s="3" t="s">
        <v>31350</v>
      </c>
      <c r="F27755" s="3" t="s">
        <v>83650</v>
      </c>
    </row>
    <row r="27756" spans="1:6">
      <c r="A27756" t="s">
        <v>83651</v>
      </c>
      <c r="B27756" s="1">
        <v>44447</v>
      </c>
      <c r="C27756" t="s">
        <v>83652</v>
      </c>
      <c r="D27756">
        <v>82058</v>
      </c>
      <c r="E27756" s="3" t="s">
        <v>24859</v>
      </c>
      <c r="F27756" s="3" t="s">
        <v>68778</v>
      </c>
    </row>
    <row r="27757" spans="1:6">
      <c r="A27757" t="s">
        <v>83653</v>
      </c>
      <c r="B27757" s="1">
        <v>45140</v>
      </c>
      <c r="C27757" t="s">
        <v>83654</v>
      </c>
      <c r="D27757">
        <v>82058</v>
      </c>
      <c r="E27757" s="3" t="s">
        <v>83655</v>
      </c>
      <c r="F27757" s="3" t="s">
        <v>83656</v>
      </c>
    </row>
    <row r="27758" spans="1:6">
      <c r="A27758" t="s">
        <v>83657</v>
      </c>
      <c r="B27758" s="1">
        <v>45163</v>
      </c>
      <c r="C27758" t="s">
        <v>83658</v>
      </c>
      <c r="D27758">
        <v>82058</v>
      </c>
      <c r="E27758" s="3" t="s">
        <v>83659</v>
      </c>
      <c r="F27758" s="3" t="s">
        <v>83660</v>
      </c>
    </row>
    <row r="27759" spans="1:6">
      <c r="A27759" t="s">
        <v>83661</v>
      </c>
      <c r="B27759" s="1">
        <v>45197</v>
      </c>
      <c r="C27759" t="s">
        <v>83662</v>
      </c>
      <c r="D27759">
        <v>82058</v>
      </c>
      <c r="E27759" s="3" t="s">
        <v>83663</v>
      </c>
      <c r="F27759" s="3" t="s">
        <v>83664</v>
      </c>
    </row>
    <row r="27760" spans="1:6">
      <c r="A27760" t="s">
        <v>83665</v>
      </c>
      <c r="B27760" s="1">
        <v>44769</v>
      </c>
      <c r="C27760" t="s">
        <v>83666</v>
      </c>
      <c r="D27760">
        <v>82062</v>
      </c>
      <c r="E27760" s="3" t="s">
        <v>78451</v>
      </c>
      <c r="F27760" s="3" t="s">
        <v>83667</v>
      </c>
    </row>
    <row r="27761" spans="1:6">
      <c r="A27761" t="s">
        <v>83668</v>
      </c>
      <c r="B27761" s="1">
        <v>44585</v>
      </c>
      <c r="C27761" t="s">
        <v>83669</v>
      </c>
      <c r="D27761">
        <v>82064</v>
      </c>
      <c r="E27761" s="3" t="s">
        <v>83670</v>
      </c>
      <c r="F27761" s="3" t="s">
        <v>83671</v>
      </c>
    </row>
    <row r="27762" spans="1:6">
      <c r="A27762" t="s">
        <v>83672</v>
      </c>
      <c r="B27762" s="1">
        <v>44861</v>
      </c>
      <c r="C27762" t="s">
        <v>83673</v>
      </c>
      <c r="D27762">
        <v>82064</v>
      </c>
      <c r="E27762" s="3" t="s">
        <v>83674</v>
      </c>
      <c r="F27762" s="3" t="s">
        <v>83675</v>
      </c>
    </row>
    <row r="27763" spans="1:6">
      <c r="A27763" t="s">
        <v>83676</v>
      </c>
      <c r="B27763" s="1">
        <v>44523</v>
      </c>
      <c r="C27763" t="s">
        <v>83677</v>
      </c>
      <c r="D27763">
        <v>82073</v>
      </c>
      <c r="E27763" s="3" t="s">
        <v>83678</v>
      </c>
      <c r="F27763" s="3" t="s">
        <v>83679</v>
      </c>
    </row>
    <row r="27764" spans="1:6">
      <c r="A27764" t="s">
        <v>83680</v>
      </c>
      <c r="B27764" s="1">
        <v>44439</v>
      </c>
      <c r="C27764" t="s">
        <v>34666</v>
      </c>
      <c r="D27764">
        <v>82082</v>
      </c>
      <c r="E27764" s="3" t="s">
        <v>83681</v>
      </c>
      <c r="F27764" s="3" t="s">
        <v>4159</v>
      </c>
    </row>
    <row r="27765" spans="1:6">
      <c r="A27765" t="s">
        <v>83682</v>
      </c>
      <c r="B27765" s="1">
        <v>44809</v>
      </c>
      <c r="C27765" t="s">
        <v>83683</v>
      </c>
      <c r="D27765">
        <v>82083</v>
      </c>
      <c r="E27765" s="3" t="s">
        <v>82210</v>
      </c>
      <c r="F27765" s="3" t="s">
        <v>82297</v>
      </c>
    </row>
    <row r="27766" spans="1:6">
      <c r="A27766" t="s">
        <v>83684</v>
      </c>
      <c r="B27766" s="1">
        <v>44578</v>
      </c>
      <c r="C27766" t="s">
        <v>83685</v>
      </c>
      <c r="D27766">
        <v>82091</v>
      </c>
      <c r="E27766" s="3" t="s">
        <v>83686</v>
      </c>
      <c r="F27766" s="3" t="s">
        <v>5814</v>
      </c>
    </row>
    <row r="27767" spans="1:6">
      <c r="A27767" t="s">
        <v>83687</v>
      </c>
      <c r="B27767" s="1">
        <v>44524</v>
      </c>
      <c r="C27767" t="s">
        <v>83688</v>
      </c>
      <c r="D27767">
        <v>82094</v>
      </c>
      <c r="E27767" s="3" t="s">
        <v>83689</v>
      </c>
      <c r="F27767" s="3" t="s">
        <v>83690</v>
      </c>
    </row>
    <row r="27768" spans="1:6">
      <c r="A27768" t="s">
        <v>83691</v>
      </c>
      <c r="B27768" s="1">
        <v>44890</v>
      </c>
      <c r="C27768" t="s">
        <v>83692</v>
      </c>
      <c r="D27768">
        <v>82094</v>
      </c>
      <c r="E27768" s="3" t="s">
        <v>83693</v>
      </c>
      <c r="F27768" s="3" t="s">
        <v>83694</v>
      </c>
    </row>
    <row r="27769" spans="1:6">
      <c r="A27769" t="s">
        <v>83695</v>
      </c>
      <c r="B27769" s="1">
        <v>44624</v>
      </c>
      <c r="C27769" t="s">
        <v>83696</v>
      </c>
      <c r="D27769">
        <v>82094</v>
      </c>
      <c r="E27769" s="3" t="s">
        <v>83697</v>
      </c>
      <c r="F27769" s="3" t="s">
        <v>76945</v>
      </c>
    </row>
    <row r="27770" spans="1:6">
      <c r="A27770" t="s">
        <v>83698</v>
      </c>
      <c r="B27770" s="1">
        <v>45189</v>
      </c>
      <c r="C27770" t="s">
        <v>83699</v>
      </c>
      <c r="D27770">
        <v>82095</v>
      </c>
      <c r="E27770" s="3" t="s">
        <v>83700</v>
      </c>
      <c r="F27770" s="3" t="s">
        <v>83701</v>
      </c>
    </row>
    <row r="27771" spans="1:6">
      <c r="A27771" t="s">
        <v>83702</v>
      </c>
      <c r="B27771" s="1">
        <v>44882</v>
      </c>
      <c r="C27771" t="s">
        <v>83703</v>
      </c>
      <c r="D27771">
        <v>82096</v>
      </c>
      <c r="E27771" s="3" t="s">
        <v>7015</v>
      </c>
      <c r="F27771" s="3" t="s">
        <v>42257</v>
      </c>
    </row>
    <row r="27772" spans="1:6">
      <c r="A27772" t="s">
        <v>83704</v>
      </c>
      <c r="B27772" s="1">
        <v>45310</v>
      </c>
      <c r="C27772" t="s">
        <v>83705</v>
      </c>
      <c r="D27772">
        <v>82096</v>
      </c>
      <c r="E27772" s="3" t="s">
        <v>83706</v>
      </c>
      <c r="F27772" s="3" t="s">
        <v>83707</v>
      </c>
    </row>
    <row r="27773" spans="1:6">
      <c r="A27773" t="s">
        <v>83708</v>
      </c>
      <c r="B27773" s="1">
        <v>44810</v>
      </c>
      <c r="C27773" t="s">
        <v>83709</v>
      </c>
      <c r="D27773">
        <v>82096</v>
      </c>
      <c r="E27773" s="3" t="s">
        <v>83710</v>
      </c>
      <c r="F27773" s="3" t="s">
        <v>83711</v>
      </c>
    </row>
    <row r="27774" spans="1:6">
      <c r="A27774" t="s">
        <v>83712</v>
      </c>
      <c r="B27774" s="1">
        <v>44833</v>
      </c>
      <c r="C27774" t="s">
        <v>81016</v>
      </c>
      <c r="D27774">
        <v>82097</v>
      </c>
      <c r="E27774" s="3" t="s">
        <v>77827</v>
      </c>
      <c r="F27774" s="3" t="s">
        <v>83713</v>
      </c>
    </row>
    <row r="27775" spans="1:6">
      <c r="A27775" t="s">
        <v>83714</v>
      </c>
      <c r="B27775" s="1">
        <v>44931</v>
      </c>
      <c r="C27775" t="s">
        <v>83715</v>
      </c>
      <c r="D27775">
        <v>82098</v>
      </c>
      <c r="E27775" s="3" t="s">
        <v>83716</v>
      </c>
      <c r="F27775" s="3" t="s">
        <v>78124</v>
      </c>
    </row>
    <row r="27776" spans="1:6">
      <c r="A27776" t="s">
        <v>83717</v>
      </c>
      <c r="B27776" s="1">
        <v>44464</v>
      </c>
      <c r="C27776" t="s">
        <v>83718</v>
      </c>
      <c r="D27776">
        <v>82106</v>
      </c>
      <c r="E27776" s="3" t="s">
        <v>83719</v>
      </c>
      <c r="F27776" s="3" t="s">
        <v>82986</v>
      </c>
    </row>
    <row r="27777" spans="1:6">
      <c r="A27777" t="s">
        <v>83720</v>
      </c>
      <c r="B27777" s="1">
        <v>44490</v>
      </c>
      <c r="C27777" t="s">
        <v>83721</v>
      </c>
      <c r="D27777">
        <v>82107</v>
      </c>
      <c r="E27777" s="3" t="s">
        <v>78592</v>
      </c>
      <c r="F27777" s="3" t="s">
        <v>83722</v>
      </c>
    </row>
    <row r="27778" spans="1:6">
      <c r="A27778" t="s">
        <v>83723</v>
      </c>
      <c r="B27778" s="1">
        <v>44757</v>
      </c>
      <c r="C27778" t="s">
        <v>46237</v>
      </c>
      <c r="D27778">
        <v>82107</v>
      </c>
      <c r="E27778" s="3" t="s">
        <v>83029</v>
      </c>
      <c r="F27778" s="3" t="s">
        <v>83724</v>
      </c>
    </row>
    <row r="27779" spans="1:6">
      <c r="A27779" t="s">
        <v>83725</v>
      </c>
      <c r="B27779" s="1">
        <v>44538</v>
      </c>
      <c r="C27779" t="s">
        <v>83726</v>
      </c>
      <c r="D27779">
        <v>82108</v>
      </c>
      <c r="E27779" s="3" t="s">
        <v>35186</v>
      </c>
      <c r="F27779" s="3" t="s">
        <v>6385</v>
      </c>
    </row>
    <row r="27780" spans="1:6">
      <c r="A27780" t="s">
        <v>83727</v>
      </c>
      <c r="B27780" s="1">
        <v>44765</v>
      </c>
      <c r="C27780" t="s">
        <v>83728</v>
      </c>
      <c r="D27780">
        <v>82109</v>
      </c>
      <c r="E27780" s="3" t="s">
        <v>83729</v>
      </c>
      <c r="F27780" s="3" t="s">
        <v>83730</v>
      </c>
    </row>
    <row r="27781" spans="1:6">
      <c r="A27781" t="s">
        <v>83731</v>
      </c>
      <c r="B27781" s="1">
        <v>45184</v>
      </c>
      <c r="C27781" t="s">
        <v>83732</v>
      </c>
      <c r="D27781">
        <v>82109</v>
      </c>
      <c r="E27781" s="3" t="s">
        <v>83733</v>
      </c>
      <c r="F27781" s="3" t="s">
        <v>83734</v>
      </c>
    </row>
    <row r="27782" spans="1:6">
      <c r="A27782" t="s">
        <v>83735</v>
      </c>
      <c r="B27782" s="1">
        <v>45518</v>
      </c>
      <c r="C27782" t="s">
        <v>83736</v>
      </c>
      <c r="D27782">
        <v>82109</v>
      </c>
      <c r="E27782" s="3" t="s">
        <v>43220</v>
      </c>
      <c r="F27782" s="3" t="s">
        <v>26122</v>
      </c>
    </row>
    <row r="27783" spans="1:6">
      <c r="A27783" t="s">
        <v>83737</v>
      </c>
      <c r="B27783" s="1">
        <v>44623</v>
      </c>
      <c r="C27783" t="s">
        <v>83738</v>
      </c>
      <c r="D27783">
        <v>82109</v>
      </c>
      <c r="E27783" s="3" t="s">
        <v>83739</v>
      </c>
      <c r="F27783" s="3" t="s">
        <v>83740</v>
      </c>
    </row>
    <row r="27784" spans="1:6">
      <c r="A27784" t="s">
        <v>83741</v>
      </c>
      <c r="B27784" s="1">
        <v>44823</v>
      </c>
      <c r="C27784" t="s">
        <v>83742</v>
      </c>
      <c r="D27784">
        <v>82110</v>
      </c>
      <c r="E27784" s="3" t="s">
        <v>83743</v>
      </c>
      <c r="F27784" s="3" t="s">
        <v>83744</v>
      </c>
    </row>
    <row r="27785" spans="1:6">
      <c r="A27785" t="s">
        <v>83745</v>
      </c>
      <c r="B27785" s="1">
        <v>44939</v>
      </c>
      <c r="C27785" t="s">
        <v>83746</v>
      </c>
      <c r="D27785">
        <v>82118</v>
      </c>
      <c r="E27785" s="3" t="s">
        <v>83747</v>
      </c>
      <c r="F27785" s="3" t="s">
        <v>83748</v>
      </c>
    </row>
    <row r="27786" spans="1:6">
      <c r="A27786" t="s">
        <v>83749</v>
      </c>
      <c r="B27786" s="1">
        <v>45002</v>
      </c>
      <c r="C27786" t="s">
        <v>83750</v>
      </c>
      <c r="D27786">
        <v>82118</v>
      </c>
      <c r="E27786" s="3" t="s">
        <v>81862</v>
      </c>
      <c r="F27786" s="3" t="s">
        <v>83751</v>
      </c>
    </row>
    <row r="27787" spans="1:6">
      <c r="A27787" t="s">
        <v>83752</v>
      </c>
      <c r="B27787" s="1">
        <v>44453</v>
      </c>
      <c r="C27787" t="s">
        <v>83753</v>
      </c>
      <c r="D27787">
        <v>82120</v>
      </c>
      <c r="E27787" s="3" t="s">
        <v>83754</v>
      </c>
      <c r="F27787" s="3" t="s">
        <v>83755</v>
      </c>
    </row>
    <row r="27788" spans="1:6">
      <c r="A27788" t="s">
        <v>83756</v>
      </c>
      <c r="B27788" s="1">
        <v>44660</v>
      </c>
      <c r="C27788" t="s">
        <v>83757</v>
      </c>
      <c r="D27788">
        <v>82120</v>
      </c>
      <c r="E27788" s="3" t="s">
        <v>83758</v>
      </c>
      <c r="F27788" s="3" t="s">
        <v>83759</v>
      </c>
    </row>
    <row r="27789" spans="1:6">
      <c r="A27789" t="s">
        <v>83760</v>
      </c>
      <c r="B27789" s="1">
        <v>44447</v>
      </c>
      <c r="C27789" t="s">
        <v>83761</v>
      </c>
      <c r="D27789">
        <v>82121</v>
      </c>
      <c r="E27789" s="3" t="s">
        <v>83762</v>
      </c>
      <c r="F27789" s="3" t="s">
        <v>83763</v>
      </c>
    </row>
    <row r="27790" spans="1:6">
      <c r="A27790" t="s">
        <v>83764</v>
      </c>
      <c r="B27790" s="1">
        <v>45164</v>
      </c>
      <c r="C27790" t="s">
        <v>83765</v>
      </c>
      <c r="D27790">
        <v>82127</v>
      </c>
      <c r="E27790" s="3" t="s">
        <v>77801</v>
      </c>
      <c r="F27790" s="3" t="s">
        <v>80067</v>
      </c>
    </row>
    <row r="27791" spans="1:6">
      <c r="A27791" t="s">
        <v>83766</v>
      </c>
      <c r="B27791" s="1">
        <v>45000</v>
      </c>
      <c r="C27791" t="s">
        <v>83767</v>
      </c>
      <c r="D27791">
        <v>82127</v>
      </c>
      <c r="E27791" s="3" t="s">
        <v>83768</v>
      </c>
      <c r="F27791" s="3" t="s">
        <v>81645</v>
      </c>
    </row>
    <row r="27792" spans="1:6">
      <c r="A27792" t="s">
        <v>83769</v>
      </c>
      <c r="B27792" s="1">
        <v>44568</v>
      </c>
      <c r="C27792" t="s">
        <v>83770</v>
      </c>
      <c r="D27792">
        <v>82130</v>
      </c>
      <c r="E27792" s="3" t="s">
        <v>82138</v>
      </c>
      <c r="F27792" s="3" t="s">
        <v>81417</v>
      </c>
    </row>
    <row r="27793" spans="1:6">
      <c r="A27793" t="s">
        <v>83771</v>
      </c>
      <c r="B27793" s="1">
        <v>44771</v>
      </c>
      <c r="C27793" t="s">
        <v>34835</v>
      </c>
      <c r="D27793">
        <v>82130</v>
      </c>
      <c r="E27793" s="3" t="s">
        <v>79849</v>
      </c>
      <c r="F27793" s="3" t="s">
        <v>81233</v>
      </c>
    </row>
    <row r="27794" spans="1:6">
      <c r="A27794" t="s">
        <v>83772</v>
      </c>
      <c r="B27794" s="1">
        <v>44725</v>
      </c>
      <c r="C27794" t="s">
        <v>83773</v>
      </c>
      <c r="D27794">
        <v>82130</v>
      </c>
      <c r="E27794" s="3" t="s">
        <v>81624</v>
      </c>
      <c r="F27794" s="3" t="s">
        <v>81421</v>
      </c>
    </row>
    <row r="27795" spans="1:6">
      <c r="A27795" t="s">
        <v>83774</v>
      </c>
      <c r="B27795" s="1">
        <v>44550</v>
      </c>
      <c r="C27795" t="s">
        <v>83775</v>
      </c>
      <c r="D27795">
        <v>82130</v>
      </c>
      <c r="E27795" s="3" t="s">
        <v>78166</v>
      </c>
      <c r="F27795" s="3" t="s">
        <v>79258</v>
      </c>
    </row>
    <row r="27796" spans="1:6">
      <c r="A27796" t="s">
        <v>83776</v>
      </c>
      <c r="B27796" s="1">
        <v>44812</v>
      </c>
      <c r="C27796" t="s">
        <v>83777</v>
      </c>
      <c r="D27796">
        <v>82130</v>
      </c>
      <c r="E27796" s="3" t="s">
        <v>77117</v>
      </c>
      <c r="F27796" s="3" t="s">
        <v>76679</v>
      </c>
    </row>
    <row r="27797" spans="1:6">
      <c r="A27797" t="s">
        <v>83778</v>
      </c>
      <c r="B27797" s="1">
        <v>44868</v>
      </c>
      <c r="C27797" t="s">
        <v>83779</v>
      </c>
      <c r="D27797">
        <v>82130</v>
      </c>
      <c r="E27797" s="3" t="s">
        <v>78312</v>
      </c>
      <c r="F27797" s="3" t="s">
        <v>78313</v>
      </c>
    </row>
    <row r="27798" spans="1:6">
      <c r="A27798" t="s">
        <v>83780</v>
      </c>
      <c r="B27798" s="1">
        <v>44858</v>
      </c>
      <c r="C27798" t="s">
        <v>83781</v>
      </c>
      <c r="D27798">
        <v>82136</v>
      </c>
      <c r="E27798" s="3" t="s">
        <v>83782</v>
      </c>
      <c r="F27798" s="3" t="s">
        <v>34438</v>
      </c>
    </row>
    <row r="27799" spans="1:6">
      <c r="A27799" t="s">
        <v>83783</v>
      </c>
      <c r="B27799" s="1">
        <v>44722</v>
      </c>
      <c r="C27799" t="s">
        <v>83784</v>
      </c>
      <c r="D27799">
        <v>82136</v>
      </c>
      <c r="E27799" s="3" t="s">
        <v>77072</v>
      </c>
      <c r="F27799" s="3" t="s">
        <v>83785</v>
      </c>
    </row>
    <row r="27800" spans="1:6">
      <c r="A27800" t="s">
        <v>83786</v>
      </c>
      <c r="B27800" s="1">
        <v>44666</v>
      </c>
      <c r="C27800" t="s">
        <v>83787</v>
      </c>
      <c r="D27800">
        <v>82136</v>
      </c>
      <c r="E27800" s="3" t="s">
        <v>38883</v>
      </c>
      <c r="F27800" s="3" t="s">
        <v>4651</v>
      </c>
    </row>
    <row r="27801" spans="1:6">
      <c r="A27801" t="s">
        <v>83788</v>
      </c>
      <c r="B27801" s="1">
        <v>44936</v>
      </c>
      <c r="C27801" t="s">
        <v>83789</v>
      </c>
      <c r="D27801">
        <v>82138</v>
      </c>
      <c r="E27801" s="3" t="s">
        <v>83790</v>
      </c>
      <c r="F27801" s="3" t="s">
        <v>83791</v>
      </c>
    </row>
    <row r="27802" spans="1:6">
      <c r="A27802" t="s">
        <v>83792</v>
      </c>
      <c r="B27802" s="1">
        <v>44692</v>
      </c>
      <c r="C27802" t="s">
        <v>83793</v>
      </c>
      <c r="D27802">
        <v>82138</v>
      </c>
      <c r="E27802" s="3" t="s">
        <v>77386</v>
      </c>
      <c r="F27802" s="3" t="s">
        <v>83794</v>
      </c>
    </row>
    <row r="27803" spans="1:6">
      <c r="A27803" t="s">
        <v>83795</v>
      </c>
      <c r="B27803" s="1">
        <v>45318</v>
      </c>
      <c r="C27803" t="s">
        <v>83796</v>
      </c>
      <c r="D27803">
        <v>82146</v>
      </c>
      <c r="E27803" s="3" t="s">
        <v>970</v>
      </c>
      <c r="F27803" s="3" t="s">
        <v>2317</v>
      </c>
    </row>
    <row r="27804" spans="1:6">
      <c r="A27804" t="s">
        <v>83797</v>
      </c>
      <c r="B27804" s="1">
        <v>44543</v>
      </c>
      <c r="C27804" t="s">
        <v>83798</v>
      </c>
      <c r="D27804">
        <v>82146</v>
      </c>
      <c r="E27804" s="3" t="s">
        <v>79458</v>
      </c>
      <c r="F27804" s="3" t="s">
        <v>17816</v>
      </c>
    </row>
    <row r="27805" spans="1:6">
      <c r="A27805" t="s">
        <v>83799</v>
      </c>
      <c r="B27805" s="1">
        <v>44973</v>
      </c>
      <c r="C27805" t="s">
        <v>83800</v>
      </c>
      <c r="D27805">
        <v>82156</v>
      </c>
      <c r="E27805" s="3" t="s">
        <v>4401</v>
      </c>
      <c r="F27805" s="3" t="s">
        <v>83801</v>
      </c>
    </row>
    <row r="27806" spans="1:6">
      <c r="A27806" t="s">
        <v>83802</v>
      </c>
      <c r="B27806" s="1">
        <v>45432</v>
      </c>
      <c r="C27806" t="s">
        <v>83803</v>
      </c>
      <c r="D27806">
        <v>82156</v>
      </c>
      <c r="E27806" s="3" t="s">
        <v>83804</v>
      </c>
      <c r="F27806" s="3" t="s">
        <v>83805</v>
      </c>
    </row>
    <row r="27807" spans="1:6">
      <c r="A27807" t="s">
        <v>83806</v>
      </c>
      <c r="B27807" s="1">
        <v>45377</v>
      </c>
      <c r="C27807" t="s">
        <v>83807</v>
      </c>
      <c r="D27807">
        <v>82158</v>
      </c>
      <c r="E27807" s="3" t="s">
        <v>83808</v>
      </c>
      <c r="F27807" s="3" t="s">
        <v>78070</v>
      </c>
    </row>
    <row r="27808" spans="1:6">
      <c r="A27808" t="s">
        <v>83809</v>
      </c>
      <c r="B27808" s="1">
        <v>44817</v>
      </c>
      <c r="C27808" t="s">
        <v>83810</v>
      </c>
      <c r="D27808">
        <v>82158</v>
      </c>
      <c r="E27808" s="3" t="s">
        <v>14292</v>
      </c>
      <c r="F27808" s="3" t="s">
        <v>78456</v>
      </c>
    </row>
    <row r="27809" spans="1:6">
      <c r="A27809" t="s">
        <v>83811</v>
      </c>
      <c r="B27809" s="1">
        <v>45202</v>
      </c>
      <c r="C27809" t="s">
        <v>83812</v>
      </c>
      <c r="D27809">
        <v>82158</v>
      </c>
      <c r="E27809" s="3" t="s">
        <v>79057</v>
      </c>
      <c r="F27809" s="3" t="s">
        <v>81233</v>
      </c>
    </row>
    <row r="27810" spans="1:6">
      <c r="A27810" t="s">
        <v>83813</v>
      </c>
      <c r="B27810" s="1">
        <v>44786</v>
      </c>
      <c r="C27810" t="s">
        <v>29935</v>
      </c>
      <c r="D27810">
        <v>83002</v>
      </c>
      <c r="E27810" s="3" t="s">
        <v>83814</v>
      </c>
      <c r="F27810" s="3" t="s">
        <v>83815</v>
      </c>
    </row>
    <row r="27811" spans="1:6">
      <c r="A27811" t="s">
        <v>83816</v>
      </c>
      <c r="B27811" s="1">
        <v>44781</v>
      </c>
      <c r="C27811" t="s">
        <v>83817</v>
      </c>
      <c r="D27811">
        <v>83002</v>
      </c>
      <c r="E27811" s="3" t="s">
        <v>83818</v>
      </c>
      <c r="F27811" s="3" t="s">
        <v>83819</v>
      </c>
    </row>
    <row r="27812" spans="1:6">
      <c r="A27812" t="s">
        <v>83820</v>
      </c>
      <c r="B27812" s="1">
        <v>45027</v>
      </c>
      <c r="C27812" t="s">
        <v>83821</v>
      </c>
      <c r="D27812">
        <v>83002</v>
      </c>
      <c r="E27812" s="3" t="s">
        <v>38512</v>
      </c>
      <c r="F27812" s="3" t="s">
        <v>314</v>
      </c>
    </row>
    <row r="27813" spans="1:6">
      <c r="A27813" t="s">
        <v>83822</v>
      </c>
      <c r="B27813" s="1">
        <v>44710</v>
      </c>
      <c r="C27813" t="s">
        <v>83823</v>
      </c>
      <c r="D27813">
        <v>83002</v>
      </c>
      <c r="E27813" s="3" t="s">
        <v>83824</v>
      </c>
      <c r="F27813" s="3" t="s">
        <v>83825</v>
      </c>
    </row>
    <row r="27814" spans="1:6">
      <c r="A27814" t="s">
        <v>83826</v>
      </c>
      <c r="B27814" s="1">
        <v>44958</v>
      </c>
      <c r="C27814" t="s">
        <v>83827</v>
      </c>
      <c r="D27814">
        <v>83004</v>
      </c>
      <c r="E27814" s="3" t="s">
        <v>83138</v>
      </c>
      <c r="F27814" s="3" t="s">
        <v>83828</v>
      </c>
    </row>
    <row r="27815" spans="1:6">
      <c r="A27815" t="s">
        <v>83829</v>
      </c>
      <c r="B27815" s="1">
        <v>44910</v>
      </c>
      <c r="C27815" t="s">
        <v>83830</v>
      </c>
      <c r="D27815">
        <v>83005</v>
      </c>
      <c r="E27815" s="3" t="s">
        <v>83831</v>
      </c>
      <c r="F27815" s="3" t="s">
        <v>83103</v>
      </c>
    </row>
    <row r="27816" spans="1:6">
      <c r="A27816" t="s">
        <v>83832</v>
      </c>
      <c r="B27816" s="1">
        <v>44453</v>
      </c>
      <c r="C27816" t="s">
        <v>83833</v>
      </c>
      <c r="D27816">
        <v>83006</v>
      </c>
      <c r="E27816" s="3" t="s">
        <v>83834</v>
      </c>
      <c r="F27816" s="3" t="s">
        <v>83835</v>
      </c>
    </row>
    <row r="27817" spans="1:6">
      <c r="A27817" t="s">
        <v>83836</v>
      </c>
      <c r="B27817" s="1">
        <v>44806</v>
      </c>
      <c r="C27817" t="s">
        <v>83837</v>
      </c>
      <c r="D27817">
        <v>83012</v>
      </c>
      <c r="E27817" s="3" t="s">
        <v>83838</v>
      </c>
      <c r="F27817" s="3" t="s">
        <v>83839</v>
      </c>
    </row>
    <row r="27818" spans="1:6">
      <c r="A27818" t="s">
        <v>83840</v>
      </c>
      <c r="B27818" s="1">
        <v>44783</v>
      </c>
      <c r="C27818" t="s">
        <v>83841</v>
      </c>
      <c r="D27818">
        <v>83012</v>
      </c>
      <c r="E27818" s="3" t="s">
        <v>83842</v>
      </c>
      <c r="F27818" s="3" t="s">
        <v>83843</v>
      </c>
    </row>
    <row r="27819" spans="1:6">
      <c r="A27819" t="s">
        <v>83844</v>
      </c>
      <c r="B27819" s="1">
        <v>45015</v>
      </c>
      <c r="C27819" t="s">
        <v>83845</v>
      </c>
      <c r="D27819">
        <v>83012</v>
      </c>
      <c r="E27819" s="3" t="s">
        <v>76968</v>
      </c>
      <c r="F27819" s="3" t="s">
        <v>82063</v>
      </c>
    </row>
    <row r="27820" spans="1:6">
      <c r="A27820" t="s">
        <v>83846</v>
      </c>
      <c r="B27820" s="1">
        <v>44539</v>
      </c>
      <c r="C27820" t="s">
        <v>83847</v>
      </c>
      <c r="D27820">
        <v>83012</v>
      </c>
      <c r="E27820" s="3" t="s">
        <v>83848</v>
      </c>
      <c r="F27820" s="3" t="s">
        <v>83849</v>
      </c>
    </row>
    <row r="27821" spans="1:6">
      <c r="A27821" t="s">
        <v>83850</v>
      </c>
      <c r="B27821" s="1">
        <v>44936</v>
      </c>
      <c r="C27821" t="s">
        <v>83851</v>
      </c>
      <c r="D27821">
        <v>83017</v>
      </c>
      <c r="E27821" s="3" t="s">
        <v>83852</v>
      </c>
      <c r="F27821" s="3" t="s">
        <v>83853</v>
      </c>
    </row>
    <row r="27822" spans="1:6">
      <c r="A27822" t="s">
        <v>83854</v>
      </c>
      <c r="B27822" s="1">
        <v>45291</v>
      </c>
      <c r="C27822" t="s">
        <v>83855</v>
      </c>
      <c r="D27822">
        <v>83020</v>
      </c>
      <c r="E27822" s="3" t="s">
        <v>83856</v>
      </c>
      <c r="F27822" s="3" t="s">
        <v>8218</v>
      </c>
    </row>
    <row r="27823" spans="1:6">
      <c r="A27823" t="s">
        <v>83857</v>
      </c>
      <c r="B27823" s="1">
        <v>45307</v>
      </c>
      <c r="C27823" t="s">
        <v>9603</v>
      </c>
      <c r="D27823">
        <v>83022</v>
      </c>
      <c r="E27823" s="3" t="s">
        <v>83858</v>
      </c>
      <c r="F27823" s="3" t="s">
        <v>83859</v>
      </c>
    </row>
    <row r="27824" spans="1:6">
      <c r="A27824" t="s">
        <v>83860</v>
      </c>
      <c r="B27824" s="1">
        <v>44575</v>
      </c>
      <c r="C27824" t="s">
        <v>83861</v>
      </c>
      <c r="D27824">
        <v>83030</v>
      </c>
      <c r="E27824" s="3" t="s">
        <v>83862</v>
      </c>
      <c r="F27824" s="3" t="s">
        <v>83863</v>
      </c>
    </row>
    <row r="27825" spans="1:6">
      <c r="A27825" t="s">
        <v>83864</v>
      </c>
      <c r="B27825" s="1">
        <v>44944</v>
      </c>
      <c r="C27825" t="s">
        <v>83865</v>
      </c>
      <c r="D27825">
        <v>83030</v>
      </c>
      <c r="E27825" s="3" t="s">
        <v>83866</v>
      </c>
      <c r="F27825" s="3" t="s">
        <v>83867</v>
      </c>
    </row>
    <row r="27826" spans="1:6">
      <c r="A27826" t="s">
        <v>83868</v>
      </c>
      <c r="B27826" s="1">
        <v>44563</v>
      </c>
      <c r="C27826" t="s">
        <v>83869</v>
      </c>
      <c r="D27826">
        <v>83030</v>
      </c>
      <c r="E27826" s="3" t="s">
        <v>83870</v>
      </c>
      <c r="F27826" s="3" t="s">
        <v>83871</v>
      </c>
    </row>
    <row r="27827" spans="1:6">
      <c r="A27827" t="s">
        <v>83872</v>
      </c>
      <c r="B27827" s="1">
        <v>44634</v>
      </c>
      <c r="C27827" t="s">
        <v>83873</v>
      </c>
      <c r="D27827">
        <v>83030</v>
      </c>
      <c r="E27827" s="3" t="s">
        <v>83874</v>
      </c>
      <c r="F27827" s="3" t="s">
        <v>83875</v>
      </c>
    </row>
    <row r="27828" spans="1:6">
      <c r="A27828" t="s">
        <v>83876</v>
      </c>
      <c r="B27828" s="1">
        <v>45017</v>
      </c>
      <c r="C27828" t="s">
        <v>83877</v>
      </c>
      <c r="D27828">
        <v>83031</v>
      </c>
      <c r="E27828" s="3" t="s">
        <v>77811</v>
      </c>
      <c r="F27828" s="3" t="s">
        <v>77847</v>
      </c>
    </row>
    <row r="27829" spans="1:6">
      <c r="A27829" t="s">
        <v>83878</v>
      </c>
      <c r="B27829" s="1">
        <v>44859</v>
      </c>
      <c r="C27829" t="s">
        <v>83879</v>
      </c>
      <c r="D27829">
        <v>83032</v>
      </c>
      <c r="E27829" s="3" t="s">
        <v>83880</v>
      </c>
      <c r="F27829" s="3" t="s">
        <v>83881</v>
      </c>
    </row>
    <row r="27830" spans="1:6">
      <c r="A27830" t="s">
        <v>83882</v>
      </c>
      <c r="B27830" s="1">
        <v>44964</v>
      </c>
      <c r="C27830" t="s">
        <v>83883</v>
      </c>
      <c r="D27830">
        <v>83032</v>
      </c>
      <c r="E27830" s="3" t="s">
        <v>3741</v>
      </c>
      <c r="F27830" s="3" t="s">
        <v>9054</v>
      </c>
    </row>
    <row r="27831" spans="1:6">
      <c r="A27831" t="s">
        <v>83884</v>
      </c>
      <c r="B27831" s="1">
        <v>44475</v>
      </c>
      <c r="C27831" t="s">
        <v>83885</v>
      </c>
      <c r="D27831">
        <v>83035</v>
      </c>
      <c r="E27831" s="3" t="s">
        <v>83886</v>
      </c>
      <c r="F27831" s="3" t="s">
        <v>78021</v>
      </c>
    </row>
    <row r="27832" spans="1:6">
      <c r="A27832" t="s">
        <v>83887</v>
      </c>
      <c r="B27832" s="1">
        <v>45536</v>
      </c>
      <c r="C27832" t="s">
        <v>83888</v>
      </c>
      <c r="D27832">
        <v>83037</v>
      </c>
      <c r="E27832" s="3" t="s">
        <v>83889</v>
      </c>
      <c r="F27832" s="3" t="s">
        <v>77050</v>
      </c>
    </row>
    <row r="27833" spans="1:6">
      <c r="A27833" t="s">
        <v>83890</v>
      </c>
      <c r="B27833" s="1">
        <v>44781</v>
      </c>
      <c r="C27833" t="s">
        <v>83891</v>
      </c>
      <c r="D27833">
        <v>83039</v>
      </c>
      <c r="E27833" s="3" t="s">
        <v>83892</v>
      </c>
      <c r="F27833" s="3" t="s">
        <v>81535</v>
      </c>
    </row>
    <row r="27834" spans="1:6">
      <c r="A27834" t="s">
        <v>83893</v>
      </c>
      <c r="B27834" s="1">
        <v>44645</v>
      </c>
      <c r="C27834" t="s">
        <v>83894</v>
      </c>
      <c r="D27834">
        <v>83039</v>
      </c>
      <c r="E27834" s="3" t="s">
        <v>83895</v>
      </c>
      <c r="F27834" s="3" t="s">
        <v>26402</v>
      </c>
    </row>
    <row r="27835" spans="1:6">
      <c r="A27835" t="s">
        <v>83896</v>
      </c>
      <c r="B27835" s="1">
        <v>44458</v>
      </c>
      <c r="C27835" t="s">
        <v>83897</v>
      </c>
      <c r="D27835">
        <v>83039</v>
      </c>
      <c r="E27835" s="3" t="s">
        <v>83898</v>
      </c>
      <c r="F27835" s="3" t="s">
        <v>83899</v>
      </c>
    </row>
    <row r="27836" spans="1:6">
      <c r="A27836" t="s">
        <v>83900</v>
      </c>
      <c r="B27836" s="1">
        <v>45275</v>
      </c>
      <c r="C27836" t="s">
        <v>83901</v>
      </c>
      <c r="D27836">
        <v>83039</v>
      </c>
      <c r="E27836" s="3" t="s">
        <v>83902</v>
      </c>
      <c r="F27836" s="3" t="s">
        <v>78891</v>
      </c>
    </row>
    <row r="27837" spans="1:6">
      <c r="A27837" t="s">
        <v>83903</v>
      </c>
      <c r="B27837" s="1">
        <v>44610</v>
      </c>
      <c r="C27837" t="s">
        <v>83904</v>
      </c>
      <c r="D27837">
        <v>83039</v>
      </c>
      <c r="E27837" s="3" t="s">
        <v>50885</v>
      </c>
      <c r="F27837" s="3" t="s">
        <v>63090</v>
      </c>
    </row>
    <row r="27838" spans="1:6">
      <c r="A27838" t="s">
        <v>83905</v>
      </c>
      <c r="B27838" s="1">
        <v>44482</v>
      </c>
      <c r="C27838" t="s">
        <v>83906</v>
      </c>
      <c r="D27838">
        <v>83039</v>
      </c>
      <c r="E27838" s="3" t="s">
        <v>83907</v>
      </c>
      <c r="F27838" s="3" t="s">
        <v>80262</v>
      </c>
    </row>
    <row r="27839" spans="1:6">
      <c r="A27839" t="s">
        <v>83908</v>
      </c>
      <c r="B27839" s="1">
        <v>44895</v>
      </c>
      <c r="C27839" t="s">
        <v>83909</v>
      </c>
      <c r="D27839">
        <v>83045</v>
      </c>
      <c r="E27839" s="3" t="s">
        <v>83910</v>
      </c>
      <c r="F27839" s="3" t="s">
        <v>83911</v>
      </c>
    </row>
    <row r="27840" spans="1:6">
      <c r="A27840" t="s">
        <v>83912</v>
      </c>
      <c r="B27840" s="1">
        <v>44730</v>
      </c>
      <c r="C27840" t="s">
        <v>83913</v>
      </c>
      <c r="D27840">
        <v>83045</v>
      </c>
      <c r="E27840" s="3" t="s">
        <v>80236</v>
      </c>
      <c r="F27840" s="3" t="s">
        <v>83914</v>
      </c>
    </row>
    <row r="27841" spans="1:6">
      <c r="A27841" t="s">
        <v>83915</v>
      </c>
      <c r="B27841" s="1">
        <v>44552</v>
      </c>
      <c r="C27841" t="s">
        <v>83916</v>
      </c>
      <c r="D27841">
        <v>83059</v>
      </c>
      <c r="E27841" s="3" t="s">
        <v>83917</v>
      </c>
      <c r="F27841" s="3" t="s">
        <v>80214</v>
      </c>
    </row>
    <row r="27842" spans="1:6">
      <c r="A27842" t="s">
        <v>83918</v>
      </c>
      <c r="B27842" s="1">
        <v>44494</v>
      </c>
      <c r="C27842" t="s">
        <v>83919</v>
      </c>
      <c r="D27842">
        <v>83059</v>
      </c>
      <c r="E27842" s="3" t="s">
        <v>83920</v>
      </c>
      <c r="F27842" s="3" t="s">
        <v>83921</v>
      </c>
    </row>
    <row r="27843" spans="1:6">
      <c r="A27843" t="s">
        <v>83922</v>
      </c>
      <c r="B27843" s="1">
        <v>44501</v>
      </c>
      <c r="C27843" t="s">
        <v>83923</v>
      </c>
      <c r="D27843">
        <v>83060</v>
      </c>
      <c r="E27843" s="3" t="s">
        <v>83924</v>
      </c>
      <c r="F27843" s="3" t="s">
        <v>83925</v>
      </c>
    </row>
    <row r="27844" spans="1:6">
      <c r="A27844" t="s">
        <v>83926</v>
      </c>
      <c r="B27844" s="1">
        <v>45298</v>
      </c>
      <c r="C27844" t="s">
        <v>83927</v>
      </c>
      <c r="D27844">
        <v>83067</v>
      </c>
      <c r="E27844" s="3" t="s">
        <v>83928</v>
      </c>
      <c r="F27844" s="3" t="s">
        <v>82019</v>
      </c>
    </row>
    <row r="27845" spans="1:6">
      <c r="A27845" t="s">
        <v>83929</v>
      </c>
      <c r="B27845" s="1">
        <v>44478</v>
      </c>
      <c r="C27845" t="s">
        <v>83930</v>
      </c>
      <c r="D27845">
        <v>83067</v>
      </c>
      <c r="E27845" s="3" t="s">
        <v>83931</v>
      </c>
      <c r="F27845" s="3" t="s">
        <v>83932</v>
      </c>
    </row>
    <row r="27846" spans="1:6">
      <c r="A27846" t="s">
        <v>83933</v>
      </c>
      <c r="B27846" s="1">
        <v>44634</v>
      </c>
      <c r="C27846" t="s">
        <v>83934</v>
      </c>
      <c r="D27846">
        <v>83067</v>
      </c>
      <c r="E27846" s="3" t="s">
        <v>83935</v>
      </c>
      <c r="F27846" s="3" t="s">
        <v>80571</v>
      </c>
    </row>
    <row r="27847" spans="1:6">
      <c r="A27847" t="s">
        <v>83936</v>
      </c>
      <c r="B27847" s="1">
        <v>44825</v>
      </c>
      <c r="C27847" t="s">
        <v>83937</v>
      </c>
      <c r="D27847">
        <v>83071</v>
      </c>
      <c r="E27847" s="3" t="s">
        <v>49532</v>
      </c>
      <c r="F27847" s="3" t="s">
        <v>83938</v>
      </c>
    </row>
    <row r="27848" spans="1:6">
      <c r="A27848" t="s">
        <v>83939</v>
      </c>
      <c r="B27848" s="1">
        <v>45188</v>
      </c>
      <c r="C27848" t="s">
        <v>83940</v>
      </c>
      <c r="D27848">
        <v>83072</v>
      </c>
      <c r="E27848" s="3" t="s">
        <v>83941</v>
      </c>
      <c r="F27848" s="3" t="s">
        <v>83942</v>
      </c>
    </row>
    <row r="27849" spans="1:6">
      <c r="A27849" t="s">
        <v>83943</v>
      </c>
      <c r="B27849" s="1">
        <v>44878</v>
      </c>
      <c r="C27849" t="s">
        <v>83944</v>
      </c>
      <c r="D27849">
        <v>83072</v>
      </c>
      <c r="E27849" s="3" t="s">
        <v>80078</v>
      </c>
      <c r="F27849" s="3" t="s">
        <v>83945</v>
      </c>
    </row>
    <row r="27850" spans="1:6">
      <c r="A27850" t="s">
        <v>83946</v>
      </c>
      <c r="B27850" s="1">
        <v>45518</v>
      </c>
      <c r="C27850" t="s">
        <v>83947</v>
      </c>
      <c r="D27850">
        <v>83072</v>
      </c>
      <c r="E27850" s="3" t="s">
        <v>83948</v>
      </c>
      <c r="F27850" s="3" t="s">
        <v>46692</v>
      </c>
    </row>
    <row r="27851" spans="1:6">
      <c r="A27851" t="s">
        <v>83949</v>
      </c>
      <c r="B27851" s="1">
        <v>44825</v>
      </c>
      <c r="C27851" t="s">
        <v>83950</v>
      </c>
      <c r="D27851">
        <v>83072</v>
      </c>
      <c r="E27851" s="3" t="s">
        <v>81692</v>
      </c>
      <c r="F27851" s="3" t="s">
        <v>83951</v>
      </c>
    </row>
    <row r="27852" spans="1:6">
      <c r="A27852" t="s">
        <v>83952</v>
      </c>
      <c r="B27852" s="1">
        <v>45228</v>
      </c>
      <c r="C27852" t="s">
        <v>83953</v>
      </c>
      <c r="D27852">
        <v>83074</v>
      </c>
      <c r="E27852" s="3" t="s">
        <v>47842</v>
      </c>
      <c r="F27852" s="3" t="s">
        <v>83954</v>
      </c>
    </row>
    <row r="27853" spans="1:6">
      <c r="A27853" t="s">
        <v>83955</v>
      </c>
      <c r="B27853" s="1">
        <v>44865</v>
      </c>
      <c r="C27853" t="s">
        <v>83956</v>
      </c>
      <c r="D27853">
        <v>83075</v>
      </c>
      <c r="E27853" s="3" t="s">
        <v>10818</v>
      </c>
      <c r="F27853" s="3" t="s">
        <v>50333</v>
      </c>
    </row>
    <row r="27854" spans="1:6">
      <c r="A27854" t="s">
        <v>83957</v>
      </c>
      <c r="B27854" s="1">
        <v>44874</v>
      </c>
      <c r="C27854" t="s">
        <v>83958</v>
      </c>
      <c r="D27854">
        <v>83078</v>
      </c>
      <c r="E27854" s="3" t="s">
        <v>83959</v>
      </c>
      <c r="F27854" s="3" t="s">
        <v>83960</v>
      </c>
    </row>
    <row r="27855" spans="1:6">
      <c r="A27855" t="s">
        <v>83961</v>
      </c>
      <c r="B27855" s="1">
        <v>44478</v>
      </c>
      <c r="C27855" t="s">
        <v>83962</v>
      </c>
      <c r="D27855">
        <v>83078</v>
      </c>
      <c r="E27855" s="3" t="s">
        <v>77580</v>
      </c>
      <c r="F27855" s="3" t="s">
        <v>83963</v>
      </c>
    </row>
    <row r="27856" spans="1:6">
      <c r="A27856" t="s">
        <v>83964</v>
      </c>
      <c r="B27856" s="1">
        <v>44917</v>
      </c>
      <c r="C27856" t="s">
        <v>83965</v>
      </c>
      <c r="D27856">
        <v>83089</v>
      </c>
      <c r="E27856" s="3" t="s">
        <v>83966</v>
      </c>
      <c r="F27856" s="3" t="s">
        <v>83967</v>
      </c>
    </row>
    <row r="27857" spans="1:6">
      <c r="A27857" t="s">
        <v>83968</v>
      </c>
      <c r="B27857" s="1">
        <v>44718</v>
      </c>
      <c r="C27857" t="s">
        <v>83969</v>
      </c>
      <c r="D27857">
        <v>83095</v>
      </c>
      <c r="E27857" s="3" t="s">
        <v>83970</v>
      </c>
      <c r="F27857" s="3" t="s">
        <v>83971</v>
      </c>
    </row>
    <row r="27858" spans="1:6">
      <c r="A27858" t="s">
        <v>83972</v>
      </c>
      <c r="B27858" s="1">
        <v>44809</v>
      </c>
      <c r="C27858" t="s">
        <v>83973</v>
      </c>
      <c r="D27858">
        <v>83097</v>
      </c>
      <c r="E27858" s="3" t="s">
        <v>83974</v>
      </c>
      <c r="F27858" s="3" t="s">
        <v>83975</v>
      </c>
    </row>
    <row r="27859" spans="1:6">
      <c r="A27859" t="s">
        <v>83976</v>
      </c>
      <c r="B27859" s="1">
        <v>45288</v>
      </c>
      <c r="C27859" t="s">
        <v>83977</v>
      </c>
      <c r="D27859">
        <v>83099</v>
      </c>
      <c r="E27859" s="3" t="s">
        <v>80685</v>
      </c>
      <c r="F27859" s="3" t="s">
        <v>83978</v>
      </c>
    </row>
    <row r="27860" spans="1:6">
      <c r="A27860" t="s">
        <v>83979</v>
      </c>
      <c r="B27860" s="1">
        <v>44557</v>
      </c>
      <c r="C27860" t="s">
        <v>83980</v>
      </c>
      <c r="D27860">
        <v>83099</v>
      </c>
      <c r="E27860" s="3" t="s">
        <v>83981</v>
      </c>
      <c r="F27860" s="3" t="s">
        <v>83982</v>
      </c>
    </row>
    <row r="27861" spans="1:6">
      <c r="A27861" t="s">
        <v>83983</v>
      </c>
      <c r="B27861" s="1">
        <v>45125</v>
      </c>
      <c r="C27861" t="s">
        <v>83984</v>
      </c>
      <c r="D27861">
        <v>83101</v>
      </c>
      <c r="E27861" s="3" t="s">
        <v>83985</v>
      </c>
      <c r="F27861" s="3" t="s">
        <v>83986</v>
      </c>
    </row>
    <row r="27862" spans="1:6">
      <c r="A27862" t="s">
        <v>83987</v>
      </c>
      <c r="B27862" s="1">
        <v>44809</v>
      </c>
      <c r="C27862" t="s">
        <v>83988</v>
      </c>
      <c r="D27862">
        <v>83101</v>
      </c>
      <c r="E27862" s="3" t="s">
        <v>78445</v>
      </c>
      <c r="F27862" s="3" t="s">
        <v>80034</v>
      </c>
    </row>
    <row r="27863" spans="1:6">
      <c r="A27863" t="s">
        <v>83989</v>
      </c>
      <c r="B27863" s="1">
        <v>44445</v>
      </c>
      <c r="C27863" t="s">
        <v>32810</v>
      </c>
      <c r="D27863">
        <v>83101</v>
      </c>
      <c r="E27863" s="3" t="s">
        <v>79406</v>
      </c>
      <c r="F27863" s="3" t="s">
        <v>81029</v>
      </c>
    </row>
    <row r="27864" spans="1:6">
      <c r="A27864" t="s">
        <v>83990</v>
      </c>
      <c r="B27864" s="1">
        <v>44501</v>
      </c>
      <c r="C27864" t="s">
        <v>83991</v>
      </c>
      <c r="D27864">
        <v>83106</v>
      </c>
      <c r="E27864" s="3" t="s">
        <v>82814</v>
      </c>
      <c r="F27864" s="3" t="s">
        <v>83992</v>
      </c>
    </row>
    <row r="27865" spans="1:6">
      <c r="A27865" t="s">
        <v>83993</v>
      </c>
      <c r="B27865" s="1">
        <v>44587</v>
      </c>
      <c r="C27865" t="s">
        <v>83994</v>
      </c>
      <c r="D27865">
        <v>83110</v>
      </c>
      <c r="E27865" s="3" t="s">
        <v>7661</v>
      </c>
      <c r="F27865" s="3" t="s">
        <v>82566</v>
      </c>
    </row>
    <row r="27866" spans="1:6">
      <c r="A27866" t="s">
        <v>83995</v>
      </c>
      <c r="B27866" s="1">
        <v>44802</v>
      </c>
      <c r="C27866" t="s">
        <v>83996</v>
      </c>
      <c r="D27866">
        <v>83110</v>
      </c>
      <c r="E27866" s="3" t="s">
        <v>79340</v>
      </c>
      <c r="F27866" s="3" t="s">
        <v>31786</v>
      </c>
    </row>
    <row r="27867" spans="1:6">
      <c r="A27867" t="s">
        <v>83997</v>
      </c>
      <c r="B27867" s="1">
        <v>45052</v>
      </c>
      <c r="C27867" t="s">
        <v>83998</v>
      </c>
      <c r="D27867">
        <v>83121</v>
      </c>
      <c r="E27867" s="3" t="s">
        <v>83999</v>
      </c>
      <c r="F27867" s="3" t="s">
        <v>84000</v>
      </c>
    </row>
    <row r="27868" spans="1:6">
      <c r="A27868" t="s">
        <v>84001</v>
      </c>
      <c r="B27868" s="1">
        <v>44974</v>
      </c>
      <c r="C27868" t="s">
        <v>84002</v>
      </c>
      <c r="D27868">
        <v>83127</v>
      </c>
      <c r="E27868" s="3" t="s">
        <v>84003</v>
      </c>
      <c r="F27868" s="3" t="s">
        <v>82351</v>
      </c>
    </row>
    <row r="27869" spans="1:6">
      <c r="A27869" t="s">
        <v>84004</v>
      </c>
      <c r="B27869" s="1">
        <v>44562</v>
      </c>
      <c r="C27869" t="s">
        <v>6590</v>
      </c>
      <c r="D27869">
        <v>83127</v>
      </c>
      <c r="E27869" s="3" t="s">
        <v>84005</v>
      </c>
      <c r="F27869" s="3" t="s">
        <v>84006</v>
      </c>
    </row>
    <row r="27870" spans="1:6">
      <c r="A27870" t="s">
        <v>84007</v>
      </c>
      <c r="B27870" s="1">
        <v>44525</v>
      </c>
      <c r="C27870" t="s">
        <v>84008</v>
      </c>
      <c r="D27870">
        <v>83127</v>
      </c>
      <c r="E27870" s="3" t="s">
        <v>84009</v>
      </c>
      <c r="F27870" s="3" t="s">
        <v>79526</v>
      </c>
    </row>
    <row r="27871" spans="1:6">
      <c r="A27871" t="s">
        <v>84010</v>
      </c>
      <c r="B27871" s="1">
        <v>44585</v>
      </c>
      <c r="C27871" t="s">
        <v>84011</v>
      </c>
      <c r="D27871">
        <v>83127</v>
      </c>
      <c r="E27871" s="3" t="s">
        <v>84012</v>
      </c>
      <c r="F27871" s="3" t="s">
        <v>84013</v>
      </c>
    </row>
    <row r="27872" spans="1:6">
      <c r="A27872" t="s">
        <v>84014</v>
      </c>
      <c r="B27872" s="1">
        <v>45450</v>
      </c>
      <c r="C27872" t="s">
        <v>84015</v>
      </c>
      <c r="D27872">
        <v>83138</v>
      </c>
      <c r="E27872" s="3" t="s">
        <v>84016</v>
      </c>
      <c r="F27872" s="3" t="s">
        <v>84017</v>
      </c>
    </row>
    <row r="27873" spans="1:6">
      <c r="A27873" t="s">
        <v>84018</v>
      </c>
      <c r="B27873" s="1">
        <v>44612</v>
      </c>
      <c r="C27873" t="s">
        <v>84019</v>
      </c>
      <c r="D27873">
        <v>83138</v>
      </c>
      <c r="E27873" s="3" t="s">
        <v>84020</v>
      </c>
      <c r="F27873" s="3" t="s">
        <v>84021</v>
      </c>
    </row>
    <row r="27874" spans="1:6">
      <c r="A27874" t="s">
        <v>84022</v>
      </c>
      <c r="B27874" s="1">
        <v>44466</v>
      </c>
      <c r="C27874" t="s">
        <v>84023</v>
      </c>
      <c r="D27874">
        <v>83138</v>
      </c>
      <c r="E27874" s="3" t="s">
        <v>84024</v>
      </c>
      <c r="F27874" s="3" t="s">
        <v>84025</v>
      </c>
    </row>
    <row r="27875" spans="1:6">
      <c r="A27875" t="s">
        <v>84026</v>
      </c>
      <c r="B27875" s="1">
        <v>45134</v>
      </c>
      <c r="C27875" t="s">
        <v>84027</v>
      </c>
      <c r="D27875">
        <v>83139</v>
      </c>
      <c r="E27875" s="3" t="s">
        <v>84028</v>
      </c>
      <c r="F27875" s="3" t="s">
        <v>82570</v>
      </c>
    </row>
    <row r="27876" spans="1:6">
      <c r="A27876" t="s">
        <v>84029</v>
      </c>
      <c r="B27876" s="1">
        <v>45301</v>
      </c>
      <c r="C27876" t="s">
        <v>84030</v>
      </c>
      <c r="D27876">
        <v>83150</v>
      </c>
      <c r="E27876" s="3" t="s">
        <v>5564</v>
      </c>
      <c r="F27876" s="3" t="s">
        <v>77078</v>
      </c>
    </row>
    <row r="27877" spans="1:6">
      <c r="A27877" t="s">
        <v>84031</v>
      </c>
      <c r="B27877" s="1">
        <v>44558</v>
      </c>
      <c r="C27877" t="s">
        <v>84032</v>
      </c>
      <c r="D27877">
        <v>83150</v>
      </c>
      <c r="E27877" s="3" t="s">
        <v>84033</v>
      </c>
      <c r="F27877" s="3" t="s">
        <v>84034</v>
      </c>
    </row>
    <row r="27878" spans="1:6">
      <c r="A27878" t="s">
        <v>84035</v>
      </c>
      <c r="B27878" s="1">
        <v>44843</v>
      </c>
      <c r="C27878" t="s">
        <v>84036</v>
      </c>
      <c r="D27878">
        <v>83150</v>
      </c>
      <c r="E27878" s="3" t="s">
        <v>81887</v>
      </c>
      <c r="F27878" s="3" t="s">
        <v>84037</v>
      </c>
    </row>
    <row r="27879" spans="1:6">
      <c r="A27879" t="s">
        <v>84038</v>
      </c>
      <c r="B27879" s="1">
        <v>45076</v>
      </c>
      <c r="C27879" t="s">
        <v>84039</v>
      </c>
      <c r="D27879">
        <v>83150</v>
      </c>
      <c r="E27879" s="3" t="s">
        <v>84040</v>
      </c>
      <c r="F27879" s="3" t="s">
        <v>78271</v>
      </c>
    </row>
    <row r="27880" spans="1:6">
      <c r="A27880" t="s">
        <v>84041</v>
      </c>
      <c r="B27880" s="1">
        <v>44588</v>
      </c>
      <c r="C27880" t="s">
        <v>84042</v>
      </c>
      <c r="D27880">
        <v>83152</v>
      </c>
      <c r="E27880" s="3" t="s">
        <v>52216</v>
      </c>
      <c r="F27880" s="3" t="s">
        <v>84043</v>
      </c>
    </row>
    <row r="27881" spans="1:6">
      <c r="A27881" t="s">
        <v>84044</v>
      </c>
      <c r="B27881" s="1">
        <v>45449</v>
      </c>
      <c r="C27881" t="s">
        <v>84045</v>
      </c>
      <c r="D27881">
        <v>83153</v>
      </c>
      <c r="E27881" s="3" t="s">
        <v>84046</v>
      </c>
      <c r="F27881" s="3" t="s">
        <v>84047</v>
      </c>
    </row>
    <row r="27882" spans="1:6">
      <c r="A27882" t="s">
        <v>84048</v>
      </c>
      <c r="B27882" s="1">
        <v>44554</v>
      </c>
      <c r="C27882" t="s">
        <v>84049</v>
      </c>
      <c r="D27882">
        <v>83154</v>
      </c>
      <c r="E27882" s="3" t="s">
        <v>84050</v>
      </c>
      <c r="F27882" s="3" t="s">
        <v>84051</v>
      </c>
    </row>
    <row r="27883" spans="1:6">
      <c r="A27883" t="s">
        <v>84052</v>
      </c>
      <c r="B27883" s="1">
        <v>44796</v>
      </c>
      <c r="C27883" t="s">
        <v>84053</v>
      </c>
      <c r="D27883">
        <v>83154</v>
      </c>
      <c r="E27883" s="3" t="s">
        <v>84054</v>
      </c>
      <c r="F27883" s="3" t="s">
        <v>84055</v>
      </c>
    </row>
    <row r="27884" spans="1:6">
      <c r="A27884" t="s">
        <v>84056</v>
      </c>
      <c r="B27884" s="1">
        <v>44571</v>
      </c>
      <c r="C27884" t="s">
        <v>84057</v>
      </c>
      <c r="D27884">
        <v>83155</v>
      </c>
      <c r="E27884" s="3" t="s">
        <v>84058</v>
      </c>
      <c r="F27884" s="3" t="s">
        <v>84059</v>
      </c>
    </row>
    <row r="27885" spans="1:6">
      <c r="A27885" t="s">
        <v>84060</v>
      </c>
      <c r="B27885" s="1">
        <v>44610</v>
      </c>
      <c r="C27885" t="s">
        <v>84061</v>
      </c>
      <c r="D27885">
        <v>83162</v>
      </c>
      <c r="E27885" s="3" t="s">
        <v>76840</v>
      </c>
      <c r="F27885" s="3" t="s">
        <v>84062</v>
      </c>
    </row>
    <row r="27886" spans="1:6">
      <c r="A27886" t="s">
        <v>84063</v>
      </c>
      <c r="B27886" s="1">
        <v>44832</v>
      </c>
      <c r="C27886" t="s">
        <v>84064</v>
      </c>
      <c r="D27886">
        <v>83163</v>
      </c>
      <c r="E27886" s="3" t="s">
        <v>81201</v>
      </c>
      <c r="F27886" s="3" t="s">
        <v>84065</v>
      </c>
    </row>
    <row r="27887" spans="1:6">
      <c r="A27887" t="s">
        <v>84066</v>
      </c>
      <c r="B27887" s="1">
        <v>45477</v>
      </c>
      <c r="C27887" t="s">
        <v>84067</v>
      </c>
      <c r="D27887">
        <v>83171</v>
      </c>
      <c r="E27887" s="3" t="s">
        <v>2676</v>
      </c>
      <c r="F27887" s="3" t="s">
        <v>2310</v>
      </c>
    </row>
    <row r="27888" spans="1:6">
      <c r="A27888" t="s">
        <v>84068</v>
      </c>
      <c r="B27888" s="1">
        <v>44449</v>
      </c>
      <c r="C27888" t="s">
        <v>80014</v>
      </c>
      <c r="D27888">
        <v>83173</v>
      </c>
      <c r="E27888" s="3" t="s">
        <v>78035</v>
      </c>
      <c r="F27888" s="3" t="s">
        <v>77685</v>
      </c>
    </row>
    <row r="27889" spans="1:6">
      <c r="A27889" t="s">
        <v>84069</v>
      </c>
      <c r="B27889" s="1">
        <v>44624</v>
      </c>
      <c r="C27889" t="s">
        <v>76530</v>
      </c>
      <c r="D27889">
        <v>83178</v>
      </c>
      <c r="E27889" s="3" t="s">
        <v>82514</v>
      </c>
      <c r="F27889" s="3" t="s">
        <v>84070</v>
      </c>
    </row>
    <row r="27890" spans="1:6">
      <c r="A27890" t="s">
        <v>84071</v>
      </c>
      <c r="B27890" s="1">
        <v>45408</v>
      </c>
      <c r="C27890" t="s">
        <v>84072</v>
      </c>
      <c r="D27890">
        <v>83178</v>
      </c>
      <c r="E27890" s="3" t="s">
        <v>84073</v>
      </c>
      <c r="F27890" s="3" t="s">
        <v>84074</v>
      </c>
    </row>
    <row r="27891" spans="1:6">
      <c r="A27891" t="s">
        <v>84075</v>
      </c>
      <c r="B27891" s="1">
        <v>44876</v>
      </c>
      <c r="C27891" t="s">
        <v>84076</v>
      </c>
      <c r="D27891">
        <v>83178</v>
      </c>
      <c r="E27891" s="3" t="s">
        <v>84077</v>
      </c>
      <c r="F27891" s="3" t="s">
        <v>84078</v>
      </c>
    </row>
    <row r="27892" spans="1:6">
      <c r="A27892" t="s">
        <v>84079</v>
      </c>
      <c r="B27892" s="1">
        <v>45056</v>
      </c>
      <c r="C27892" t="s">
        <v>84080</v>
      </c>
      <c r="D27892">
        <v>83178</v>
      </c>
      <c r="E27892" s="3" t="s">
        <v>84081</v>
      </c>
      <c r="F27892" s="3" t="s">
        <v>84082</v>
      </c>
    </row>
    <row r="27893" spans="1:6">
      <c r="A27893" t="s">
        <v>84083</v>
      </c>
      <c r="B27893" s="1">
        <v>45457</v>
      </c>
      <c r="C27893" t="s">
        <v>84084</v>
      </c>
      <c r="D27893">
        <v>83181</v>
      </c>
      <c r="E27893" s="3" t="s">
        <v>84085</v>
      </c>
      <c r="F27893" s="3" t="s">
        <v>80153</v>
      </c>
    </row>
    <row r="27894" spans="1:6">
      <c r="A27894" t="s">
        <v>84086</v>
      </c>
      <c r="B27894" s="1">
        <v>44581</v>
      </c>
      <c r="C27894" t="s">
        <v>84087</v>
      </c>
      <c r="D27894">
        <v>83182</v>
      </c>
      <c r="E27894" s="3" t="s">
        <v>84088</v>
      </c>
      <c r="F27894" s="3" t="s">
        <v>84089</v>
      </c>
    </row>
    <row r="27895" spans="1:6">
      <c r="A27895" t="s">
        <v>84090</v>
      </c>
      <c r="B27895" s="1">
        <v>44512</v>
      </c>
      <c r="C27895" t="s">
        <v>84091</v>
      </c>
      <c r="D27895">
        <v>83212</v>
      </c>
      <c r="E27895" s="3" t="s">
        <v>77058</v>
      </c>
      <c r="F27895" s="3" t="s">
        <v>84092</v>
      </c>
    </row>
    <row r="27896" spans="1:6">
      <c r="A27896" t="s">
        <v>84093</v>
      </c>
      <c r="B27896" s="1">
        <v>44569</v>
      </c>
      <c r="C27896" t="s">
        <v>84094</v>
      </c>
      <c r="D27896">
        <v>83212</v>
      </c>
      <c r="E27896" s="3" t="s">
        <v>84095</v>
      </c>
      <c r="F27896" s="3" t="s">
        <v>84096</v>
      </c>
    </row>
    <row r="27897" spans="1:6">
      <c r="A27897" t="s">
        <v>84097</v>
      </c>
      <c r="B27897" s="1">
        <v>45406</v>
      </c>
      <c r="C27897" t="s">
        <v>84098</v>
      </c>
      <c r="D27897">
        <v>83242</v>
      </c>
      <c r="E27897" s="3" t="s">
        <v>57909</v>
      </c>
      <c r="F27897" s="3" t="s">
        <v>84099</v>
      </c>
    </row>
    <row r="27898" spans="1:6">
      <c r="A27898" t="s">
        <v>84100</v>
      </c>
      <c r="B27898" s="1">
        <v>44888</v>
      </c>
      <c r="C27898" t="s">
        <v>84101</v>
      </c>
      <c r="D27898">
        <v>83244</v>
      </c>
      <c r="E27898" s="3" t="s">
        <v>84102</v>
      </c>
      <c r="F27898" s="3" t="s">
        <v>84103</v>
      </c>
    </row>
    <row r="27899" spans="1:6">
      <c r="A27899" t="s">
        <v>84104</v>
      </c>
      <c r="B27899" s="1">
        <v>44603</v>
      </c>
      <c r="C27899" t="s">
        <v>82509</v>
      </c>
      <c r="D27899">
        <v>83244</v>
      </c>
      <c r="E27899" s="3" t="s">
        <v>84105</v>
      </c>
      <c r="F27899" s="3" t="s">
        <v>84106</v>
      </c>
    </row>
    <row r="27900" spans="1:6">
      <c r="A27900" t="s">
        <v>84107</v>
      </c>
      <c r="B27900" s="1">
        <v>45012</v>
      </c>
      <c r="C27900" t="s">
        <v>84108</v>
      </c>
      <c r="D27900">
        <v>84011</v>
      </c>
      <c r="E27900" s="3" t="s">
        <v>84109</v>
      </c>
      <c r="F27900" s="3" t="s">
        <v>79723</v>
      </c>
    </row>
    <row r="27901" spans="1:6">
      <c r="A27901" t="s">
        <v>84110</v>
      </c>
      <c r="B27901" s="1">
        <v>44930</v>
      </c>
      <c r="C27901" t="s">
        <v>84111</v>
      </c>
      <c r="D27901">
        <v>84011</v>
      </c>
      <c r="E27901" s="3" t="s">
        <v>84112</v>
      </c>
      <c r="F27901" s="3" t="s">
        <v>84113</v>
      </c>
    </row>
    <row r="27902" spans="1:6">
      <c r="A27902" t="s">
        <v>84114</v>
      </c>
      <c r="B27902" s="1">
        <v>44497</v>
      </c>
      <c r="C27902" t="s">
        <v>84115</v>
      </c>
      <c r="D27902">
        <v>84011</v>
      </c>
      <c r="E27902" s="3" t="s">
        <v>84116</v>
      </c>
      <c r="F27902" s="3" t="s">
        <v>84117</v>
      </c>
    </row>
    <row r="27903" spans="1:6">
      <c r="A27903" t="s">
        <v>84118</v>
      </c>
      <c r="B27903" s="1">
        <v>44461</v>
      </c>
      <c r="C27903" t="s">
        <v>84119</v>
      </c>
      <c r="D27903">
        <v>84016</v>
      </c>
      <c r="E27903" s="3" t="s">
        <v>84120</v>
      </c>
      <c r="F27903" s="3" t="s">
        <v>84121</v>
      </c>
    </row>
    <row r="27904" spans="1:6">
      <c r="A27904" t="s">
        <v>84122</v>
      </c>
      <c r="B27904" s="1">
        <v>45169</v>
      </c>
      <c r="C27904" t="s">
        <v>84123</v>
      </c>
      <c r="D27904">
        <v>84016</v>
      </c>
      <c r="E27904" s="3" t="s">
        <v>47109</v>
      </c>
      <c r="F27904" s="3" t="s">
        <v>84124</v>
      </c>
    </row>
    <row r="27905" spans="1:6">
      <c r="A27905" t="s">
        <v>84125</v>
      </c>
      <c r="B27905" s="1">
        <v>45485</v>
      </c>
      <c r="C27905" t="s">
        <v>84126</v>
      </c>
      <c r="D27905">
        <v>84016</v>
      </c>
      <c r="E27905" s="3" t="s">
        <v>84127</v>
      </c>
      <c r="F27905" s="3" t="s">
        <v>84128</v>
      </c>
    </row>
    <row r="27906" spans="1:6">
      <c r="A27906" t="s">
        <v>84129</v>
      </c>
      <c r="B27906" s="1">
        <v>44830</v>
      </c>
      <c r="C27906" t="s">
        <v>84130</v>
      </c>
      <c r="D27906">
        <v>84016</v>
      </c>
      <c r="E27906" s="3" t="s">
        <v>84131</v>
      </c>
      <c r="F27906" s="3" t="s">
        <v>68027</v>
      </c>
    </row>
    <row r="27907" spans="1:6">
      <c r="A27907" t="s">
        <v>84132</v>
      </c>
      <c r="B27907" s="1">
        <v>44567</v>
      </c>
      <c r="C27907" t="s">
        <v>84133</v>
      </c>
      <c r="D27907">
        <v>84016</v>
      </c>
      <c r="E27907" s="3" t="s">
        <v>80823</v>
      </c>
      <c r="F27907" s="3" t="s">
        <v>84134</v>
      </c>
    </row>
    <row r="27908" spans="1:6">
      <c r="A27908" t="s">
        <v>84135</v>
      </c>
      <c r="B27908" s="1">
        <v>44896</v>
      </c>
      <c r="C27908" t="s">
        <v>84136</v>
      </c>
      <c r="D27908">
        <v>84016</v>
      </c>
      <c r="E27908" s="3" t="s">
        <v>84137</v>
      </c>
      <c r="F27908" s="3" t="s">
        <v>84138</v>
      </c>
    </row>
    <row r="27909" spans="1:6">
      <c r="A27909" t="s">
        <v>84139</v>
      </c>
      <c r="B27909" s="1">
        <v>44908</v>
      </c>
      <c r="C27909" t="s">
        <v>84140</v>
      </c>
      <c r="D27909">
        <v>84016</v>
      </c>
      <c r="E27909" s="3" t="s">
        <v>84141</v>
      </c>
      <c r="F27909" s="3" t="s">
        <v>84142</v>
      </c>
    </row>
    <row r="27910" spans="1:6">
      <c r="A27910" t="s">
        <v>84143</v>
      </c>
      <c r="B27910" s="1">
        <v>45216</v>
      </c>
      <c r="C27910" t="s">
        <v>84144</v>
      </c>
      <c r="D27910">
        <v>84017</v>
      </c>
      <c r="E27910" s="3" t="s">
        <v>78066</v>
      </c>
      <c r="F27910" s="3" t="s">
        <v>84145</v>
      </c>
    </row>
    <row r="27911" spans="1:6">
      <c r="A27911" t="s">
        <v>84146</v>
      </c>
      <c r="B27911" s="1">
        <v>44438</v>
      </c>
      <c r="C27911" t="s">
        <v>84147</v>
      </c>
      <c r="D27911">
        <v>84017</v>
      </c>
      <c r="E27911" s="3" t="s">
        <v>84148</v>
      </c>
      <c r="F27911" s="3" t="s">
        <v>39051</v>
      </c>
    </row>
    <row r="27912" spans="1:6">
      <c r="A27912" t="s">
        <v>84149</v>
      </c>
      <c r="B27912" s="1">
        <v>44527</v>
      </c>
      <c r="C27912" t="s">
        <v>84150</v>
      </c>
      <c r="D27912">
        <v>84017</v>
      </c>
      <c r="E27912" s="3" t="s">
        <v>79641</v>
      </c>
      <c r="F27912" s="3" t="s">
        <v>80035</v>
      </c>
    </row>
    <row r="27913" spans="1:6">
      <c r="A27913" t="s">
        <v>84151</v>
      </c>
      <c r="B27913" s="1">
        <v>45131</v>
      </c>
      <c r="C27913" t="s">
        <v>84152</v>
      </c>
      <c r="D27913">
        <v>84025</v>
      </c>
      <c r="E27913" s="3" t="s">
        <v>84153</v>
      </c>
      <c r="F27913" s="3" t="s">
        <v>68938</v>
      </c>
    </row>
    <row r="27914" spans="1:6">
      <c r="A27914" t="s">
        <v>84154</v>
      </c>
      <c r="B27914" s="1">
        <v>45169</v>
      </c>
      <c r="C27914" t="s">
        <v>84155</v>
      </c>
      <c r="D27914">
        <v>84025</v>
      </c>
      <c r="E27914" s="3" t="s">
        <v>84156</v>
      </c>
      <c r="F27914" s="3" t="s">
        <v>84157</v>
      </c>
    </row>
    <row r="27915" spans="1:6">
      <c r="A27915" t="s">
        <v>84158</v>
      </c>
      <c r="B27915" s="1">
        <v>44825</v>
      </c>
      <c r="C27915" t="s">
        <v>84159</v>
      </c>
      <c r="D27915">
        <v>84025</v>
      </c>
      <c r="E27915" s="3" t="s">
        <v>19508</v>
      </c>
      <c r="F27915" s="3" t="s">
        <v>84160</v>
      </c>
    </row>
    <row r="27916" spans="1:6">
      <c r="A27916" t="s">
        <v>84161</v>
      </c>
      <c r="B27916" s="1">
        <v>45013</v>
      </c>
      <c r="C27916" t="s">
        <v>84162</v>
      </c>
      <c r="D27916">
        <v>84025</v>
      </c>
      <c r="E27916" s="3" t="s">
        <v>84163</v>
      </c>
      <c r="F27916" s="3" t="s">
        <v>83587</v>
      </c>
    </row>
    <row r="27917" spans="1:6">
      <c r="A27917" t="s">
        <v>84164</v>
      </c>
      <c r="B27917" s="1">
        <v>44827</v>
      </c>
      <c r="C27917" t="s">
        <v>84165</v>
      </c>
      <c r="D27917">
        <v>84025</v>
      </c>
      <c r="E27917" s="3" t="s">
        <v>84166</v>
      </c>
      <c r="F27917" s="3" t="s">
        <v>84167</v>
      </c>
    </row>
    <row r="27918" spans="1:6">
      <c r="A27918" t="s">
        <v>84168</v>
      </c>
      <c r="B27918" s="1">
        <v>44739</v>
      </c>
      <c r="C27918" t="s">
        <v>84169</v>
      </c>
      <c r="D27918">
        <v>84046</v>
      </c>
      <c r="E27918" s="3" t="s">
        <v>84170</v>
      </c>
      <c r="F27918" s="3" t="s">
        <v>84171</v>
      </c>
    </row>
    <row r="27919" spans="1:6">
      <c r="A27919" t="s">
        <v>84172</v>
      </c>
      <c r="B27919" s="1">
        <v>44705</v>
      </c>
      <c r="C27919" t="s">
        <v>84173</v>
      </c>
      <c r="D27919">
        <v>84051</v>
      </c>
      <c r="E27919" s="3" t="s">
        <v>84174</v>
      </c>
      <c r="F27919" s="3" t="s">
        <v>84175</v>
      </c>
    </row>
    <row r="27920" spans="1:6">
      <c r="A27920" t="s">
        <v>84176</v>
      </c>
      <c r="B27920" s="1">
        <v>44796</v>
      </c>
      <c r="C27920" t="s">
        <v>84177</v>
      </c>
      <c r="D27920">
        <v>84059</v>
      </c>
      <c r="E27920" s="3" t="s">
        <v>84178</v>
      </c>
      <c r="F27920" s="3" t="s">
        <v>84179</v>
      </c>
    </row>
    <row r="27921" spans="1:6">
      <c r="A27921" t="s">
        <v>84180</v>
      </c>
      <c r="B27921" s="1">
        <v>44860</v>
      </c>
      <c r="C27921" t="s">
        <v>84181</v>
      </c>
      <c r="D27921">
        <v>84062</v>
      </c>
      <c r="E27921" s="3" t="s">
        <v>84182</v>
      </c>
      <c r="F27921" s="3" t="s">
        <v>80073</v>
      </c>
    </row>
    <row r="27922" spans="1:6">
      <c r="A27922" t="s">
        <v>84183</v>
      </c>
      <c r="B27922" s="1">
        <v>45131</v>
      </c>
      <c r="C27922" t="s">
        <v>84184</v>
      </c>
      <c r="D27922">
        <v>84066</v>
      </c>
      <c r="E27922" s="3" t="s">
        <v>81421</v>
      </c>
      <c r="F27922" s="3" t="s">
        <v>84185</v>
      </c>
    </row>
    <row r="27923" spans="1:6">
      <c r="A27923" t="s">
        <v>84186</v>
      </c>
      <c r="B27923" s="1">
        <v>44716</v>
      </c>
      <c r="C27923" t="s">
        <v>40494</v>
      </c>
      <c r="D27923">
        <v>84071</v>
      </c>
      <c r="E27923" s="3" t="s">
        <v>79204</v>
      </c>
      <c r="F27923" s="3" t="s">
        <v>7660</v>
      </c>
    </row>
    <row r="27924" spans="1:6">
      <c r="A27924" t="s">
        <v>84187</v>
      </c>
      <c r="B27924" s="1">
        <v>44484</v>
      </c>
      <c r="C27924" t="s">
        <v>84188</v>
      </c>
      <c r="D27924">
        <v>84071</v>
      </c>
      <c r="E27924" s="3" t="s">
        <v>84189</v>
      </c>
      <c r="F27924" s="3" t="s">
        <v>77581</v>
      </c>
    </row>
    <row r="27925" spans="1:6">
      <c r="A27925" t="s">
        <v>84190</v>
      </c>
      <c r="B27925" s="1">
        <v>45330</v>
      </c>
      <c r="C27925" t="s">
        <v>84191</v>
      </c>
      <c r="D27925">
        <v>84073</v>
      </c>
      <c r="E27925" s="3" t="s">
        <v>84192</v>
      </c>
      <c r="F27925" s="3" t="s">
        <v>84193</v>
      </c>
    </row>
    <row r="27926" spans="1:6">
      <c r="A27926" t="s">
        <v>84194</v>
      </c>
      <c r="B27926" s="1">
        <v>44785</v>
      </c>
      <c r="C27926" t="s">
        <v>84195</v>
      </c>
      <c r="D27926">
        <v>84076</v>
      </c>
      <c r="E27926" s="3" t="s">
        <v>78353</v>
      </c>
      <c r="F27926" s="3" t="s">
        <v>84196</v>
      </c>
    </row>
    <row r="27927" spans="1:6">
      <c r="A27927" t="s">
        <v>84197</v>
      </c>
      <c r="B27927" s="1">
        <v>45009</v>
      </c>
      <c r="C27927" t="s">
        <v>84198</v>
      </c>
      <c r="D27927">
        <v>84092</v>
      </c>
      <c r="E27927" s="3" t="s">
        <v>84199</v>
      </c>
      <c r="F27927" s="3" t="s">
        <v>84200</v>
      </c>
    </row>
    <row r="27928" spans="1:6">
      <c r="A27928" t="s">
        <v>84201</v>
      </c>
      <c r="B27928" s="1">
        <v>44483</v>
      </c>
      <c r="C27928" t="s">
        <v>84202</v>
      </c>
      <c r="D27928">
        <v>84093</v>
      </c>
      <c r="E27928" s="3" t="s">
        <v>84203</v>
      </c>
      <c r="F27928" s="3" t="s">
        <v>84204</v>
      </c>
    </row>
    <row r="27929" spans="1:6">
      <c r="A27929" t="s">
        <v>84205</v>
      </c>
      <c r="B27929" s="1">
        <v>45411</v>
      </c>
      <c r="C27929" t="s">
        <v>84206</v>
      </c>
      <c r="D27929">
        <v>84098</v>
      </c>
      <c r="E27929" s="3" t="s">
        <v>84207</v>
      </c>
      <c r="F27929" s="3" t="s">
        <v>84208</v>
      </c>
    </row>
    <row r="27930" spans="1:6">
      <c r="A27930" t="s">
        <v>84209</v>
      </c>
      <c r="B27930" s="1">
        <v>44740</v>
      </c>
      <c r="C27930" t="s">
        <v>84210</v>
      </c>
      <c r="D27930">
        <v>84107</v>
      </c>
      <c r="E27930" s="3" t="s">
        <v>84211</v>
      </c>
      <c r="F27930" s="3" t="s">
        <v>84212</v>
      </c>
    </row>
    <row r="27931" spans="1:6">
      <c r="A27931" t="s">
        <v>84213</v>
      </c>
      <c r="B27931" s="1">
        <v>45089</v>
      </c>
      <c r="C27931" t="s">
        <v>84214</v>
      </c>
      <c r="D27931">
        <v>84113</v>
      </c>
      <c r="E27931" s="3" t="s">
        <v>38135</v>
      </c>
      <c r="F27931" s="3" t="s">
        <v>84215</v>
      </c>
    </row>
    <row r="27932" spans="1:6">
      <c r="A27932" t="s">
        <v>84216</v>
      </c>
      <c r="B27932" s="1">
        <v>45410</v>
      </c>
      <c r="C27932" t="s">
        <v>84217</v>
      </c>
      <c r="D27932">
        <v>84113</v>
      </c>
      <c r="E27932" s="3" t="s">
        <v>84218</v>
      </c>
      <c r="F27932" s="3" t="s">
        <v>84219</v>
      </c>
    </row>
    <row r="27933" spans="1:6">
      <c r="A27933" t="s">
        <v>84220</v>
      </c>
      <c r="B27933" s="1">
        <v>44812</v>
      </c>
      <c r="C27933" t="s">
        <v>84221</v>
      </c>
      <c r="D27933">
        <v>84124</v>
      </c>
      <c r="E27933" s="3" t="s">
        <v>84222</v>
      </c>
      <c r="F27933" s="3" t="s">
        <v>84223</v>
      </c>
    </row>
    <row r="27934" spans="1:6">
      <c r="A27934" t="s">
        <v>84224</v>
      </c>
      <c r="B27934" s="1">
        <v>44505</v>
      </c>
      <c r="C27934" t="s">
        <v>84225</v>
      </c>
      <c r="D27934">
        <v>84129</v>
      </c>
      <c r="E27934" s="3" t="s">
        <v>84226</v>
      </c>
      <c r="F27934" s="3" t="s">
        <v>77685</v>
      </c>
    </row>
    <row r="27935" spans="1:6">
      <c r="A27935" t="s">
        <v>84227</v>
      </c>
      <c r="B27935" s="1">
        <v>44627</v>
      </c>
      <c r="C27935" t="s">
        <v>84228</v>
      </c>
      <c r="D27935">
        <v>84130</v>
      </c>
      <c r="E27935" s="3" t="s">
        <v>84229</v>
      </c>
      <c r="F27935" s="3" t="s">
        <v>84230</v>
      </c>
    </row>
    <row r="27936" spans="1:6">
      <c r="A27936" t="s">
        <v>84231</v>
      </c>
      <c r="B27936" s="1">
        <v>44511</v>
      </c>
      <c r="C27936" t="s">
        <v>84232</v>
      </c>
      <c r="D27936">
        <v>84144</v>
      </c>
      <c r="E27936" s="3" t="s">
        <v>82958</v>
      </c>
      <c r="F27936" s="3" t="s">
        <v>63326</v>
      </c>
    </row>
    <row r="27937" spans="1:6">
      <c r="A27937" t="s">
        <v>84233</v>
      </c>
      <c r="B27937" s="1">
        <v>44653</v>
      </c>
      <c r="C27937" t="s">
        <v>84234</v>
      </c>
      <c r="D27937">
        <v>84144</v>
      </c>
      <c r="E27937" s="3" t="s">
        <v>77793</v>
      </c>
      <c r="F27937" s="3" t="s">
        <v>76105</v>
      </c>
    </row>
    <row r="27938" spans="1:6">
      <c r="A27938" t="s">
        <v>84235</v>
      </c>
      <c r="B27938" s="1">
        <v>44462</v>
      </c>
      <c r="C27938" t="s">
        <v>84236</v>
      </c>
      <c r="D27938">
        <v>84144</v>
      </c>
      <c r="E27938" s="3" t="s">
        <v>80862</v>
      </c>
      <c r="F27938" s="3" t="s">
        <v>79058</v>
      </c>
    </row>
    <row r="27939" spans="1:6">
      <c r="A27939" t="s">
        <v>84237</v>
      </c>
      <c r="B27939" s="1">
        <v>44803</v>
      </c>
      <c r="C27939" t="s">
        <v>84238</v>
      </c>
      <c r="D27939">
        <v>84144</v>
      </c>
      <c r="E27939" s="3" t="s">
        <v>82128</v>
      </c>
      <c r="F27939" s="3" t="s">
        <v>77709</v>
      </c>
    </row>
    <row r="27940" spans="1:6">
      <c r="A27940" t="s">
        <v>84239</v>
      </c>
      <c r="B27940" s="1">
        <v>44528</v>
      </c>
      <c r="C27940" t="s">
        <v>84240</v>
      </c>
      <c r="D27940">
        <v>84147</v>
      </c>
      <c r="E27940" s="3" t="s">
        <v>84241</v>
      </c>
      <c r="F27940" s="3" t="s">
        <v>84242</v>
      </c>
    </row>
    <row r="27941" spans="1:6">
      <c r="A27941" t="s">
        <v>84243</v>
      </c>
      <c r="B27941" s="1">
        <v>45046</v>
      </c>
      <c r="C27941" t="s">
        <v>84244</v>
      </c>
      <c r="D27941">
        <v>84147</v>
      </c>
      <c r="E27941" s="3" t="s">
        <v>80225</v>
      </c>
      <c r="F27941" s="3" t="s">
        <v>84245</v>
      </c>
    </row>
    <row r="27942" spans="1:6">
      <c r="A27942" t="s">
        <v>84246</v>
      </c>
      <c r="B27942" s="1">
        <v>44614</v>
      </c>
      <c r="C27942" t="s">
        <v>84247</v>
      </c>
      <c r="D27942">
        <v>84147</v>
      </c>
      <c r="E27942" s="3" t="s">
        <v>84248</v>
      </c>
      <c r="F27942" s="3" t="s">
        <v>84249</v>
      </c>
    </row>
    <row r="27943" spans="1:6">
      <c r="A27943" t="s">
        <v>84250</v>
      </c>
      <c r="B27943" s="1">
        <v>44798</v>
      </c>
      <c r="C27943" t="s">
        <v>84251</v>
      </c>
      <c r="D27943">
        <v>84147</v>
      </c>
      <c r="E27943" s="3" t="s">
        <v>84252</v>
      </c>
      <c r="F27943" s="3" t="s">
        <v>84253</v>
      </c>
    </row>
    <row r="27944" spans="1:6">
      <c r="A27944" t="s">
        <v>84254</v>
      </c>
      <c r="B27944" s="1">
        <v>44789</v>
      </c>
      <c r="C27944" t="s">
        <v>84255</v>
      </c>
      <c r="D27944">
        <v>84161</v>
      </c>
      <c r="E27944" s="3" t="s">
        <v>84256</v>
      </c>
      <c r="F27944" s="3" t="s">
        <v>84257</v>
      </c>
    </row>
    <row r="27945" spans="1:6">
      <c r="A27945" t="s">
        <v>84258</v>
      </c>
      <c r="B27945" s="1">
        <v>45133</v>
      </c>
      <c r="C27945" t="s">
        <v>84259</v>
      </c>
      <c r="D27945">
        <v>84161</v>
      </c>
      <c r="E27945" s="3" t="s">
        <v>84260</v>
      </c>
      <c r="F27945" s="3" t="s">
        <v>84261</v>
      </c>
    </row>
    <row r="27946" spans="1:6">
      <c r="A27946" t="s">
        <v>84262</v>
      </c>
      <c r="B27946" s="1">
        <v>44803</v>
      </c>
      <c r="C27946" t="s">
        <v>84263</v>
      </c>
      <c r="D27946">
        <v>84161</v>
      </c>
      <c r="E27946" s="3" t="s">
        <v>84264</v>
      </c>
      <c r="F27946" s="3" t="s">
        <v>84265</v>
      </c>
    </row>
    <row r="27947" spans="1:6">
      <c r="A27947" t="s">
        <v>84266</v>
      </c>
      <c r="B27947" s="1">
        <v>44458</v>
      </c>
      <c r="C27947" t="s">
        <v>84267</v>
      </c>
      <c r="D27947">
        <v>84161</v>
      </c>
      <c r="E27947" s="3" t="s">
        <v>69074</v>
      </c>
      <c r="F27947" s="3" t="s">
        <v>84268</v>
      </c>
    </row>
    <row r="27948" spans="1:6">
      <c r="A27948" t="s">
        <v>84269</v>
      </c>
      <c r="B27948" s="1">
        <v>44925</v>
      </c>
      <c r="C27948" t="s">
        <v>84270</v>
      </c>
      <c r="D27948">
        <v>84161</v>
      </c>
      <c r="E27948" s="3" t="s">
        <v>84271</v>
      </c>
      <c r="F27948" s="3" t="s">
        <v>84272</v>
      </c>
    </row>
    <row r="27949" spans="1:6">
      <c r="A27949" t="s">
        <v>84273</v>
      </c>
      <c r="B27949" s="1">
        <v>45063</v>
      </c>
      <c r="C27949" t="s">
        <v>84274</v>
      </c>
      <c r="D27949">
        <v>84161</v>
      </c>
      <c r="E27949" s="3" t="s">
        <v>84275</v>
      </c>
      <c r="F27949" s="3" t="s">
        <v>84276</v>
      </c>
    </row>
    <row r="27950" spans="1:6">
      <c r="A27950" t="s">
        <v>84277</v>
      </c>
      <c r="B27950" s="1">
        <v>44468</v>
      </c>
      <c r="C27950" t="s">
        <v>84278</v>
      </c>
      <c r="D27950">
        <v>84169</v>
      </c>
      <c r="E27950" s="3" t="s">
        <v>79204</v>
      </c>
      <c r="F27950" s="3" t="s">
        <v>79651</v>
      </c>
    </row>
    <row r="27951" spans="1:6">
      <c r="A27951" t="s">
        <v>84279</v>
      </c>
      <c r="B27951" s="1">
        <v>44714</v>
      </c>
      <c r="C27951" t="s">
        <v>84280</v>
      </c>
      <c r="D27951">
        <v>84179</v>
      </c>
      <c r="E27951" s="3" t="s">
        <v>84281</v>
      </c>
      <c r="F27951" s="3" t="s">
        <v>23921</v>
      </c>
    </row>
    <row r="27952" spans="1:6">
      <c r="A27952" t="s">
        <v>84282</v>
      </c>
      <c r="B27952" s="1">
        <v>45289</v>
      </c>
      <c r="C27952" t="s">
        <v>84283</v>
      </c>
      <c r="D27952">
        <v>84181</v>
      </c>
      <c r="E27952" s="3" t="s">
        <v>84284</v>
      </c>
      <c r="F27952" s="3" t="s">
        <v>84285</v>
      </c>
    </row>
    <row r="27953" spans="1:6">
      <c r="A27953" t="s">
        <v>84286</v>
      </c>
      <c r="B27953" s="1">
        <v>45433</v>
      </c>
      <c r="C27953" t="s">
        <v>84287</v>
      </c>
      <c r="D27953">
        <v>84198</v>
      </c>
      <c r="E27953" s="3" t="s">
        <v>84288</v>
      </c>
      <c r="F27953" s="3" t="s">
        <v>79401</v>
      </c>
    </row>
    <row r="27954" spans="1:6">
      <c r="A27954" t="s">
        <v>84289</v>
      </c>
      <c r="B27954" s="1">
        <v>45317</v>
      </c>
      <c r="C27954" t="s">
        <v>84290</v>
      </c>
      <c r="D27954">
        <v>84226</v>
      </c>
      <c r="E27954" s="3" t="s">
        <v>84291</v>
      </c>
      <c r="F27954" s="3" t="s">
        <v>84292</v>
      </c>
    </row>
    <row r="27955" spans="1:6">
      <c r="A27955" t="s">
        <v>84293</v>
      </c>
      <c r="B27955" s="1">
        <v>44476</v>
      </c>
      <c r="C27955" t="s">
        <v>84294</v>
      </c>
      <c r="D27955">
        <v>84226</v>
      </c>
      <c r="E27955" s="3" t="s">
        <v>84295</v>
      </c>
      <c r="F27955" s="3" t="s">
        <v>84296</v>
      </c>
    </row>
    <row r="27956" spans="1:6">
      <c r="A27956" t="s">
        <v>84297</v>
      </c>
      <c r="B27956" s="1">
        <v>44452</v>
      </c>
      <c r="C27956" t="s">
        <v>84298</v>
      </c>
      <c r="D27956">
        <v>84226</v>
      </c>
      <c r="E27956" s="3" t="s">
        <v>84299</v>
      </c>
      <c r="F27956" s="3" t="s">
        <v>84300</v>
      </c>
    </row>
    <row r="27957" spans="1:6">
      <c r="A27957" t="s">
        <v>84301</v>
      </c>
      <c r="B27957" s="1">
        <v>44519</v>
      </c>
      <c r="C27957" t="s">
        <v>84302</v>
      </c>
      <c r="D27957">
        <v>81004</v>
      </c>
      <c r="E27957" s="3" t="s">
        <v>36335</v>
      </c>
      <c r="F27957" s="3" t="s">
        <v>35004</v>
      </c>
    </row>
    <row r="27958" spans="1:6">
      <c r="A27958" t="s">
        <v>84303</v>
      </c>
      <c r="B27958" s="1">
        <v>44756</v>
      </c>
      <c r="C27958" t="s">
        <v>84304</v>
      </c>
      <c r="D27958">
        <v>81006</v>
      </c>
      <c r="E27958" s="3" t="s">
        <v>17041</v>
      </c>
      <c r="F27958" s="3" t="s">
        <v>84305</v>
      </c>
    </row>
    <row r="27959" spans="1:6">
      <c r="A27959" t="s">
        <v>84306</v>
      </c>
      <c r="B27959" s="1">
        <v>44447</v>
      </c>
      <c r="C27959" t="s">
        <v>84307</v>
      </c>
      <c r="D27959">
        <v>81008</v>
      </c>
      <c r="E27959" s="3" t="s">
        <v>76886</v>
      </c>
      <c r="F27959" s="3" t="s">
        <v>84308</v>
      </c>
    </row>
    <row r="27960" spans="1:6">
      <c r="A27960" t="s">
        <v>84309</v>
      </c>
      <c r="B27960" s="1">
        <v>44483</v>
      </c>
      <c r="C27960" t="s">
        <v>84310</v>
      </c>
      <c r="D27960">
        <v>81008</v>
      </c>
      <c r="E27960" s="3" t="s">
        <v>4402</v>
      </c>
      <c r="F27960" s="3" t="s">
        <v>79684</v>
      </c>
    </row>
    <row r="27961" spans="1:6">
      <c r="A27961" t="s">
        <v>84311</v>
      </c>
      <c r="B27961" s="1">
        <v>44702</v>
      </c>
      <c r="C27961" t="s">
        <v>84312</v>
      </c>
      <c r="D27961">
        <v>81008</v>
      </c>
      <c r="E27961" s="3" t="s">
        <v>84313</v>
      </c>
      <c r="F27961" s="3" t="s">
        <v>84314</v>
      </c>
    </row>
    <row r="27962" spans="1:6">
      <c r="A27962" t="s">
        <v>84315</v>
      </c>
      <c r="B27962" s="1">
        <v>44676</v>
      </c>
      <c r="C27962" t="s">
        <v>84316</v>
      </c>
      <c r="D27962">
        <v>81008</v>
      </c>
      <c r="E27962" s="3" t="s">
        <v>84317</v>
      </c>
      <c r="F27962" s="3" t="s">
        <v>84318</v>
      </c>
    </row>
    <row r="27963" spans="1:6">
      <c r="A27963" t="s">
        <v>84319</v>
      </c>
      <c r="B27963" s="1">
        <v>45475</v>
      </c>
      <c r="C27963" t="s">
        <v>84320</v>
      </c>
      <c r="D27963">
        <v>81016</v>
      </c>
      <c r="E27963" s="3" t="s">
        <v>84321</v>
      </c>
      <c r="F27963" s="3" t="s">
        <v>84322</v>
      </c>
    </row>
    <row r="27964" spans="1:6">
      <c r="A27964" t="s">
        <v>84323</v>
      </c>
      <c r="B27964" s="1">
        <v>45156</v>
      </c>
      <c r="C27964" t="s">
        <v>84324</v>
      </c>
      <c r="D27964">
        <v>81016</v>
      </c>
      <c r="E27964" s="3" t="s">
        <v>84325</v>
      </c>
      <c r="F27964" s="3" t="s">
        <v>84326</v>
      </c>
    </row>
    <row r="27965" spans="1:6">
      <c r="A27965" t="s">
        <v>84327</v>
      </c>
      <c r="B27965" s="1">
        <v>45260</v>
      </c>
      <c r="C27965" t="s">
        <v>84328</v>
      </c>
      <c r="D27965">
        <v>81016</v>
      </c>
      <c r="E27965" s="3" t="s">
        <v>83598</v>
      </c>
      <c r="F27965" s="3" t="s">
        <v>84329</v>
      </c>
    </row>
    <row r="27966" spans="1:6">
      <c r="A27966" t="s">
        <v>84330</v>
      </c>
      <c r="B27966" s="1">
        <v>44629</v>
      </c>
      <c r="C27966" t="s">
        <v>78751</v>
      </c>
      <c r="D27966">
        <v>81016</v>
      </c>
      <c r="E27966" s="3" t="s">
        <v>84331</v>
      </c>
      <c r="F27966" s="3" t="s">
        <v>78379</v>
      </c>
    </row>
    <row r="27967" spans="1:6">
      <c r="A27967" t="s">
        <v>84332</v>
      </c>
      <c r="B27967" s="1">
        <v>45385</v>
      </c>
      <c r="C27967" t="s">
        <v>84333</v>
      </c>
      <c r="D27967">
        <v>81021</v>
      </c>
      <c r="E27967" s="3" t="s">
        <v>77555</v>
      </c>
      <c r="F27967" s="3" t="s">
        <v>83095</v>
      </c>
    </row>
    <row r="27968" spans="1:6">
      <c r="A27968" t="s">
        <v>84334</v>
      </c>
      <c r="B27968" s="1">
        <v>44619</v>
      </c>
      <c r="C27968" t="s">
        <v>84335</v>
      </c>
      <c r="D27968">
        <v>81021</v>
      </c>
      <c r="E27968" s="3" t="s">
        <v>84336</v>
      </c>
      <c r="F27968" s="3" t="s">
        <v>80211</v>
      </c>
    </row>
    <row r="27969" spans="1:6">
      <c r="A27969" t="s">
        <v>84337</v>
      </c>
      <c r="B27969" s="1">
        <v>44923</v>
      </c>
      <c r="C27969" t="s">
        <v>84338</v>
      </c>
      <c r="D27969">
        <v>81023</v>
      </c>
      <c r="E27969" s="3" t="s">
        <v>84339</v>
      </c>
      <c r="F27969" s="3" t="s">
        <v>84073</v>
      </c>
    </row>
    <row r="27970" spans="1:6">
      <c r="A27970" t="s">
        <v>84340</v>
      </c>
      <c r="B27970" s="1">
        <v>45010</v>
      </c>
      <c r="C27970" t="s">
        <v>84341</v>
      </c>
      <c r="D27970">
        <v>81023</v>
      </c>
      <c r="E27970" s="3" t="s">
        <v>84342</v>
      </c>
      <c r="F27970" s="3" t="s">
        <v>84343</v>
      </c>
    </row>
    <row r="27971" spans="1:6">
      <c r="A27971" t="s">
        <v>84344</v>
      </c>
      <c r="B27971" s="1">
        <v>45286</v>
      </c>
      <c r="C27971" t="s">
        <v>84345</v>
      </c>
      <c r="D27971">
        <v>81027</v>
      </c>
      <c r="E27971" s="3" t="s">
        <v>84346</v>
      </c>
      <c r="F27971" s="3" t="s">
        <v>84347</v>
      </c>
    </row>
    <row r="27972" spans="1:6">
      <c r="A27972" t="s">
        <v>84348</v>
      </c>
      <c r="B27972" s="1">
        <v>44581</v>
      </c>
      <c r="C27972" t="s">
        <v>84349</v>
      </c>
      <c r="D27972">
        <v>81027</v>
      </c>
      <c r="E27972" s="3" t="s">
        <v>84350</v>
      </c>
      <c r="F27972" s="3" t="s">
        <v>84351</v>
      </c>
    </row>
    <row r="27973" spans="1:6">
      <c r="A27973" t="s">
        <v>84352</v>
      </c>
      <c r="B27973" s="1">
        <v>44866</v>
      </c>
      <c r="C27973" t="s">
        <v>84353</v>
      </c>
      <c r="D27973">
        <v>81027</v>
      </c>
      <c r="E27973" s="3" t="s">
        <v>84354</v>
      </c>
      <c r="F27973" s="3" t="s">
        <v>84355</v>
      </c>
    </row>
    <row r="27974" spans="1:6">
      <c r="A27974" t="s">
        <v>84356</v>
      </c>
      <c r="B27974" s="1">
        <v>44562</v>
      </c>
      <c r="C27974" t="s">
        <v>84357</v>
      </c>
      <c r="D27974">
        <v>81028</v>
      </c>
      <c r="E27974" s="3" t="s">
        <v>84358</v>
      </c>
      <c r="F27974" s="3" t="s">
        <v>84359</v>
      </c>
    </row>
    <row r="27975" spans="1:6">
      <c r="A27975" t="s">
        <v>84360</v>
      </c>
      <c r="B27975" s="1">
        <v>44545</v>
      </c>
      <c r="C27975" t="s">
        <v>84361</v>
      </c>
      <c r="D27975">
        <v>81029</v>
      </c>
      <c r="E27975" s="3" t="s">
        <v>84362</v>
      </c>
      <c r="F27975" s="3" t="s">
        <v>84363</v>
      </c>
    </row>
    <row r="27976" spans="1:6">
      <c r="A27976" t="s">
        <v>84364</v>
      </c>
      <c r="B27976" s="1">
        <v>45384</v>
      </c>
      <c r="C27976" t="s">
        <v>84365</v>
      </c>
      <c r="D27976">
        <v>81031</v>
      </c>
      <c r="E27976" s="3" t="s">
        <v>84366</v>
      </c>
      <c r="F27976" s="3" t="s">
        <v>84367</v>
      </c>
    </row>
    <row r="27977" spans="1:6">
      <c r="A27977" t="s">
        <v>84368</v>
      </c>
      <c r="B27977" s="1">
        <v>44586</v>
      </c>
      <c r="C27977" t="s">
        <v>84369</v>
      </c>
      <c r="D27977">
        <v>81031</v>
      </c>
      <c r="E27977" s="3" t="s">
        <v>84370</v>
      </c>
      <c r="F27977" s="3" t="s">
        <v>80808</v>
      </c>
    </row>
    <row r="27978" spans="1:6">
      <c r="A27978" t="s">
        <v>84371</v>
      </c>
      <c r="B27978" s="1">
        <v>44496</v>
      </c>
      <c r="C27978" t="s">
        <v>84372</v>
      </c>
      <c r="D27978">
        <v>81031</v>
      </c>
      <c r="E27978" s="3" t="s">
        <v>84373</v>
      </c>
      <c r="F27978" s="3" t="s">
        <v>84374</v>
      </c>
    </row>
    <row r="27979" spans="1:6">
      <c r="A27979" t="s">
        <v>84375</v>
      </c>
      <c r="B27979" s="1">
        <v>44772</v>
      </c>
      <c r="C27979" t="s">
        <v>84376</v>
      </c>
      <c r="D27979">
        <v>81031</v>
      </c>
      <c r="E27979" s="3" t="s">
        <v>84182</v>
      </c>
      <c r="F27979" s="3" t="s">
        <v>84377</v>
      </c>
    </row>
    <row r="27980" spans="1:6">
      <c r="A27980" t="s">
        <v>84378</v>
      </c>
      <c r="B27980" s="1">
        <v>44756</v>
      </c>
      <c r="C27980" t="s">
        <v>84379</v>
      </c>
      <c r="D27980">
        <v>81031</v>
      </c>
      <c r="E27980" s="3" t="s">
        <v>84380</v>
      </c>
      <c r="F27980" s="3" t="s">
        <v>84381</v>
      </c>
    </row>
    <row r="27981" spans="1:6">
      <c r="A27981" t="s">
        <v>84382</v>
      </c>
      <c r="B27981" s="1">
        <v>44532</v>
      </c>
      <c r="C27981" t="s">
        <v>84383</v>
      </c>
      <c r="D27981">
        <v>81031</v>
      </c>
      <c r="E27981" s="3" t="s">
        <v>80034</v>
      </c>
      <c r="F27981" s="3" t="s">
        <v>84384</v>
      </c>
    </row>
    <row r="27982" spans="1:6">
      <c r="A27982" t="s">
        <v>84385</v>
      </c>
      <c r="B27982" s="1">
        <v>45471</v>
      </c>
      <c r="C27982" t="s">
        <v>38439</v>
      </c>
      <c r="D27982">
        <v>81032</v>
      </c>
      <c r="E27982" s="3" t="s">
        <v>84386</v>
      </c>
      <c r="F27982" s="3" t="s">
        <v>84387</v>
      </c>
    </row>
    <row r="27983" spans="1:6">
      <c r="A27983" t="s">
        <v>84388</v>
      </c>
      <c r="B27983" s="1">
        <v>44526</v>
      </c>
      <c r="C27983" t="s">
        <v>55705</v>
      </c>
      <c r="D27983">
        <v>81034</v>
      </c>
      <c r="E27983" s="3" t="s">
        <v>84389</v>
      </c>
      <c r="F27983" s="3" t="s">
        <v>84390</v>
      </c>
    </row>
    <row r="27984" spans="1:6">
      <c r="A27984" t="s">
        <v>84391</v>
      </c>
      <c r="B27984" s="1">
        <v>44646</v>
      </c>
      <c r="C27984" t="s">
        <v>84392</v>
      </c>
      <c r="D27984">
        <v>81034</v>
      </c>
      <c r="E27984" s="3" t="s">
        <v>84393</v>
      </c>
      <c r="F27984" s="3" t="s">
        <v>84394</v>
      </c>
    </row>
    <row r="27985" spans="1:6">
      <c r="A27985" t="s">
        <v>84395</v>
      </c>
      <c r="B27985" s="1">
        <v>44965</v>
      </c>
      <c r="C27985" t="s">
        <v>80340</v>
      </c>
      <c r="D27985">
        <v>81034</v>
      </c>
      <c r="E27985" s="3" t="s">
        <v>84396</v>
      </c>
      <c r="F27985" s="3" t="s">
        <v>77510</v>
      </c>
    </row>
    <row r="27986" spans="1:6">
      <c r="A27986" t="s">
        <v>84397</v>
      </c>
      <c r="B27986" s="1">
        <v>44584</v>
      </c>
      <c r="C27986" t="s">
        <v>84398</v>
      </c>
      <c r="D27986">
        <v>81034</v>
      </c>
      <c r="E27986" s="3" t="s">
        <v>84399</v>
      </c>
      <c r="F27986" s="3" t="s">
        <v>79566</v>
      </c>
    </row>
    <row r="27987" spans="1:6">
      <c r="A27987" t="s">
        <v>84400</v>
      </c>
      <c r="B27987" s="1">
        <v>44552</v>
      </c>
      <c r="C27987" t="s">
        <v>84401</v>
      </c>
      <c r="D27987">
        <v>81034</v>
      </c>
      <c r="E27987" s="3" t="s">
        <v>84402</v>
      </c>
      <c r="F27987" s="3" t="s">
        <v>84403</v>
      </c>
    </row>
    <row r="27988" spans="1:6">
      <c r="A27988" t="s">
        <v>84404</v>
      </c>
      <c r="B27988" s="1">
        <v>44755</v>
      </c>
      <c r="C27988" t="s">
        <v>25916</v>
      </c>
      <c r="D27988">
        <v>81034</v>
      </c>
      <c r="E27988" s="3" t="s">
        <v>81576</v>
      </c>
      <c r="F27988" s="3" t="s">
        <v>84405</v>
      </c>
    </row>
    <row r="27989" spans="1:6">
      <c r="A27989" t="s">
        <v>84406</v>
      </c>
      <c r="B27989" s="1">
        <v>44461</v>
      </c>
      <c r="C27989" t="s">
        <v>84407</v>
      </c>
      <c r="D27989">
        <v>81034</v>
      </c>
      <c r="E27989" s="3" t="s">
        <v>81550</v>
      </c>
      <c r="F27989" s="3" t="s">
        <v>84408</v>
      </c>
    </row>
    <row r="27990" spans="1:6">
      <c r="A27990" t="s">
        <v>84409</v>
      </c>
      <c r="B27990" s="1">
        <v>44469</v>
      </c>
      <c r="C27990" t="s">
        <v>84410</v>
      </c>
      <c r="D27990">
        <v>81034</v>
      </c>
      <c r="E27990" s="3" t="s">
        <v>84411</v>
      </c>
      <c r="F27990" s="3" t="s">
        <v>84412</v>
      </c>
    </row>
    <row r="27991" spans="1:6">
      <c r="A27991" t="s">
        <v>84413</v>
      </c>
      <c r="B27991" s="1">
        <v>44547</v>
      </c>
      <c r="C27991" t="s">
        <v>84414</v>
      </c>
      <c r="D27991">
        <v>81034</v>
      </c>
      <c r="E27991" s="3" t="s">
        <v>79310</v>
      </c>
      <c r="F27991" s="3" t="s">
        <v>84415</v>
      </c>
    </row>
    <row r="27992" spans="1:6">
      <c r="A27992" t="s">
        <v>84416</v>
      </c>
      <c r="B27992" s="1">
        <v>44448</v>
      </c>
      <c r="C27992" t="s">
        <v>84417</v>
      </c>
      <c r="D27992">
        <v>81034</v>
      </c>
      <c r="E27992" s="3" t="s">
        <v>84418</v>
      </c>
      <c r="F27992" s="3" t="s">
        <v>79576</v>
      </c>
    </row>
    <row r="27993" spans="1:6">
      <c r="A27993" t="s">
        <v>84419</v>
      </c>
      <c r="B27993" s="1">
        <v>44901</v>
      </c>
      <c r="C27993" t="s">
        <v>84420</v>
      </c>
      <c r="D27993">
        <v>81034</v>
      </c>
      <c r="E27993" s="3" t="s">
        <v>84421</v>
      </c>
      <c r="F27993" s="3" t="s">
        <v>84422</v>
      </c>
    </row>
    <row r="27994" spans="1:6">
      <c r="A27994" t="s">
        <v>84423</v>
      </c>
      <c r="B27994" s="1">
        <v>45103</v>
      </c>
      <c r="C27994" t="s">
        <v>84424</v>
      </c>
      <c r="D27994">
        <v>81037</v>
      </c>
      <c r="E27994" s="3" t="s">
        <v>84425</v>
      </c>
      <c r="F27994" s="3" t="s">
        <v>84426</v>
      </c>
    </row>
    <row r="27995" spans="1:6">
      <c r="A27995" t="s">
        <v>84427</v>
      </c>
      <c r="B27995" s="1">
        <v>45065</v>
      </c>
      <c r="C27995" t="s">
        <v>84428</v>
      </c>
      <c r="D27995">
        <v>81037</v>
      </c>
      <c r="E27995" s="3" t="s">
        <v>84429</v>
      </c>
      <c r="F27995" s="3" t="s">
        <v>83403</v>
      </c>
    </row>
    <row r="27996" spans="1:6">
      <c r="A27996" t="s">
        <v>84430</v>
      </c>
      <c r="B27996" s="1">
        <v>44699</v>
      </c>
      <c r="C27996" t="s">
        <v>84431</v>
      </c>
      <c r="D27996">
        <v>81037</v>
      </c>
      <c r="E27996" s="3" t="s">
        <v>21875</v>
      </c>
      <c r="F27996" s="3" t="s">
        <v>78467</v>
      </c>
    </row>
    <row r="27997" spans="1:6">
      <c r="A27997" t="s">
        <v>84432</v>
      </c>
      <c r="B27997" s="1">
        <v>44876</v>
      </c>
      <c r="C27997" t="s">
        <v>84433</v>
      </c>
      <c r="D27997">
        <v>81037</v>
      </c>
      <c r="E27997" s="3" t="s">
        <v>84434</v>
      </c>
      <c r="F27997" s="3" t="s">
        <v>84435</v>
      </c>
    </row>
    <row r="27998" spans="1:6">
      <c r="A27998" t="s">
        <v>84436</v>
      </c>
      <c r="B27998" s="1">
        <v>44622</v>
      </c>
      <c r="C27998" t="s">
        <v>84437</v>
      </c>
      <c r="D27998">
        <v>81041</v>
      </c>
      <c r="E27998" s="3" t="s">
        <v>84438</v>
      </c>
      <c r="F27998" s="3" t="s">
        <v>84439</v>
      </c>
    </row>
    <row r="27999" spans="1:6">
      <c r="A27999" t="s">
        <v>84440</v>
      </c>
      <c r="B27999" s="1">
        <v>44581</v>
      </c>
      <c r="C27999" t="s">
        <v>53740</v>
      </c>
      <c r="D27999">
        <v>81042</v>
      </c>
      <c r="E27999" s="3" t="s">
        <v>84441</v>
      </c>
      <c r="F27999" s="3" t="s">
        <v>84442</v>
      </c>
    </row>
    <row r="28000" spans="1:6">
      <c r="A28000" t="s">
        <v>84443</v>
      </c>
      <c r="B28000" s="1">
        <v>44643</v>
      </c>
      <c r="C28000" t="s">
        <v>84444</v>
      </c>
      <c r="D28000">
        <v>81048</v>
      </c>
      <c r="E28000" s="3" t="s">
        <v>84445</v>
      </c>
      <c r="F28000" s="3" t="s">
        <v>84446</v>
      </c>
    </row>
    <row r="28001" spans="1:6">
      <c r="A28001" t="s">
        <v>84447</v>
      </c>
      <c r="B28001" s="1">
        <v>44769</v>
      </c>
      <c r="C28001" t="s">
        <v>84448</v>
      </c>
      <c r="D28001">
        <v>81048</v>
      </c>
      <c r="E28001" s="3" t="s">
        <v>84449</v>
      </c>
      <c r="F28001" s="3" t="s">
        <v>84450</v>
      </c>
    </row>
    <row r="28002" spans="1:6">
      <c r="A28002" t="s">
        <v>84451</v>
      </c>
      <c r="B28002" s="1">
        <v>45117</v>
      </c>
      <c r="C28002" t="s">
        <v>84452</v>
      </c>
      <c r="D28002">
        <v>81048</v>
      </c>
      <c r="E28002" s="3" t="s">
        <v>84453</v>
      </c>
      <c r="F28002" s="3" t="s">
        <v>84454</v>
      </c>
    </row>
    <row r="28003" spans="1:6">
      <c r="A28003" t="s">
        <v>84455</v>
      </c>
      <c r="B28003" s="1">
        <v>45199</v>
      </c>
      <c r="C28003" t="s">
        <v>31194</v>
      </c>
      <c r="D28003">
        <v>81048</v>
      </c>
      <c r="E28003" s="3" t="s">
        <v>26391</v>
      </c>
      <c r="F28003" s="3" t="s">
        <v>7685</v>
      </c>
    </row>
    <row r="28004" spans="1:6">
      <c r="A28004" t="s">
        <v>84456</v>
      </c>
      <c r="B28004" s="1">
        <v>44772</v>
      </c>
      <c r="C28004" t="s">
        <v>84457</v>
      </c>
      <c r="D28004">
        <v>81050</v>
      </c>
      <c r="E28004" s="3" t="s">
        <v>84458</v>
      </c>
      <c r="F28004" s="3" t="s">
        <v>84459</v>
      </c>
    </row>
    <row r="28005" spans="1:6">
      <c r="A28005" t="s">
        <v>84460</v>
      </c>
      <c r="B28005" s="1">
        <v>44537</v>
      </c>
      <c r="C28005" t="s">
        <v>84461</v>
      </c>
      <c r="D28005">
        <v>81051</v>
      </c>
      <c r="E28005" s="3" t="s">
        <v>84462</v>
      </c>
      <c r="F28005" s="3" t="s">
        <v>84463</v>
      </c>
    </row>
    <row r="28006" spans="1:6">
      <c r="A28006" t="s">
        <v>84464</v>
      </c>
      <c r="B28006" s="1">
        <v>44452</v>
      </c>
      <c r="C28006" t="s">
        <v>84465</v>
      </c>
      <c r="D28006">
        <v>81051</v>
      </c>
      <c r="E28006" s="3" t="s">
        <v>84466</v>
      </c>
      <c r="F28006" s="3" t="s">
        <v>84467</v>
      </c>
    </row>
    <row r="28007" spans="1:6">
      <c r="A28007" t="s">
        <v>84468</v>
      </c>
      <c r="B28007" s="1">
        <v>45512</v>
      </c>
      <c r="C28007" t="s">
        <v>84469</v>
      </c>
      <c r="D28007">
        <v>81051</v>
      </c>
      <c r="E28007" s="3" t="s">
        <v>84470</v>
      </c>
      <c r="F28007" s="3" t="s">
        <v>84471</v>
      </c>
    </row>
    <row r="28008" spans="1:6">
      <c r="A28008" t="s">
        <v>84472</v>
      </c>
      <c r="B28008" s="1">
        <v>44583</v>
      </c>
      <c r="C28008" t="s">
        <v>84473</v>
      </c>
      <c r="D28008">
        <v>81051</v>
      </c>
      <c r="E28008" s="3" t="s">
        <v>84474</v>
      </c>
      <c r="F28008" s="3" t="s">
        <v>84475</v>
      </c>
    </row>
    <row r="28009" spans="1:6">
      <c r="A28009" t="s">
        <v>84476</v>
      </c>
      <c r="B28009" s="1">
        <v>44771</v>
      </c>
      <c r="C28009" t="s">
        <v>43101</v>
      </c>
      <c r="D28009">
        <v>81051</v>
      </c>
      <c r="E28009" s="3" t="s">
        <v>84477</v>
      </c>
      <c r="F28009" s="3" t="s">
        <v>84478</v>
      </c>
    </row>
    <row r="28010" spans="1:6">
      <c r="A28010" t="s">
        <v>84479</v>
      </c>
      <c r="B28010" s="1">
        <v>44559</v>
      </c>
      <c r="C28010" t="s">
        <v>47456</v>
      </c>
      <c r="D28010">
        <v>81058</v>
      </c>
      <c r="E28010" s="3" t="s">
        <v>84480</v>
      </c>
      <c r="F28010" s="3" t="s">
        <v>84481</v>
      </c>
    </row>
    <row r="28011" spans="1:6">
      <c r="A28011" t="s">
        <v>84482</v>
      </c>
      <c r="B28011" s="1">
        <v>44440</v>
      </c>
      <c r="C28011" t="s">
        <v>84483</v>
      </c>
      <c r="D28011">
        <v>81060</v>
      </c>
      <c r="E28011" s="3" t="s">
        <v>51825</v>
      </c>
      <c r="F28011" s="3" t="s">
        <v>17480</v>
      </c>
    </row>
    <row r="28012" spans="1:6">
      <c r="A28012" t="s">
        <v>84484</v>
      </c>
      <c r="B28012" s="1">
        <v>44497</v>
      </c>
      <c r="C28012" t="s">
        <v>84485</v>
      </c>
      <c r="D28012">
        <v>81060</v>
      </c>
      <c r="E28012" s="3" t="s">
        <v>76938</v>
      </c>
      <c r="F28012" s="3" t="s">
        <v>84486</v>
      </c>
    </row>
    <row r="28013" spans="1:6">
      <c r="A28013" t="s">
        <v>84487</v>
      </c>
      <c r="B28013" s="1">
        <v>44875</v>
      </c>
      <c r="C28013" t="s">
        <v>84488</v>
      </c>
      <c r="D28013">
        <v>81060</v>
      </c>
      <c r="E28013" s="3" t="s">
        <v>84489</v>
      </c>
      <c r="F28013" s="3" t="s">
        <v>84490</v>
      </c>
    </row>
    <row r="28014" spans="1:6">
      <c r="A28014" t="s">
        <v>84491</v>
      </c>
      <c r="B28014" s="1">
        <v>44960</v>
      </c>
      <c r="C28014" t="s">
        <v>84492</v>
      </c>
      <c r="D28014">
        <v>81063</v>
      </c>
      <c r="E28014" s="3" t="s">
        <v>84493</v>
      </c>
      <c r="F28014" s="3" t="s">
        <v>84494</v>
      </c>
    </row>
    <row r="28015" spans="1:6">
      <c r="A28015" t="s">
        <v>84495</v>
      </c>
      <c r="B28015" s="1">
        <v>44789</v>
      </c>
      <c r="C28015" t="s">
        <v>84496</v>
      </c>
      <c r="D28015">
        <v>81063</v>
      </c>
      <c r="E28015" s="3" t="s">
        <v>84497</v>
      </c>
      <c r="F28015" s="3" t="s">
        <v>84498</v>
      </c>
    </row>
    <row r="28016" spans="1:6">
      <c r="A28016" t="s">
        <v>84499</v>
      </c>
      <c r="B28016" s="1">
        <v>44706</v>
      </c>
      <c r="C28016" t="s">
        <v>84500</v>
      </c>
      <c r="D28016">
        <v>81063</v>
      </c>
      <c r="E28016" s="3" t="s">
        <v>84501</v>
      </c>
      <c r="F28016" s="3" t="s">
        <v>84502</v>
      </c>
    </row>
    <row r="28017" spans="1:6">
      <c r="A28017" t="s">
        <v>84503</v>
      </c>
      <c r="B28017" s="1">
        <v>45051</v>
      </c>
      <c r="C28017" t="s">
        <v>84504</v>
      </c>
      <c r="D28017">
        <v>81064</v>
      </c>
      <c r="E28017" s="3" t="s">
        <v>84505</v>
      </c>
      <c r="F28017" s="3" t="s">
        <v>84506</v>
      </c>
    </row>
    <row r="28018" spans="1:6">
      <c r="A28018" t="s">
        <v>84507</v>
      </c>
      <c r="B28018" s="1">
        <v>44966</v>
      </c>
      <c r="C28018" t="s">
        <v>84508</v>
      </c>
      <c r="D28018">
        <v>81066</v>
      </c>
      <c r="E28018" s="3" t="s">
        <v>79198</v>
      </c>
      <c r="F28018" s="3" t="s">
        <v>84509</v>
      </c>
    </row>
    <row r="28019" spans="1:6">
      <c r="A28019" t="s">
        <v>84510</v>
      </c>
      <c r="B28019" s="1">
        <v>44963</v>
      </c>
      <c r="C28019" t="s">
        <v>84511</v>
      </c>
      <c r="D28019">
        <v>81066</v>
      </c>
      <c r="E28019" s="3" t="s">
        <v>79147</v>
      </c>
      <c r="F28019" s="3" t="s">
        <v>84512</v>
      </c>
    </row>
    <row r="28020" spans="1:6">
      <c r="A28020" t="s">
        <v>84513</v>
      </c>
      <c r="B28020" s="1">
        <v>44652</v>
      </c>
      <c r="C28020" t="s">
        <v>84514</v>
      </c>
      <c r="D28020">
        <v>81070</v>
      </c>
      <c r="E28020" s="3" t="s">
        <v>84515</v>
      </c>
      <c r="F28020" s="3" t="s">
        <v>84516</v>
      </c>
    </row>
    <row r="28021" spans="1:6">
      <c r="A28021" t="s">
        <v>84517</v>
      </c>
      <c r="B28021" s="1">
        <v>44452</v>
      </c>
      <c r="C28021" t="s">
        <v>84518</v>
      </c>
      <c r="D28021">
        <v>81070</v>
      </c>
      <c r="E28021" s="3" t="s">
        <v>84519</v>
      </c>
      <c r="F28021" s="3" t="s">
        <v>84520</v>
      </c>
    </row>
    <row r="28022" spans="1:6">
      <c r="A28022" t="s">
        <v>84521</v>
      </c>
      <c r="B28022" s="1">
        <v>44606</v>
      </c>
      <c r="C28022" t="s">
        <v>84522</v>
      </c>
      <c r="D28022">
        <v>81070</v>
      </c>
      <c r="E28022" s="3" t="s">
        <v>51755</v>
      </c>
      <c r="F28022" s="3" t="s">
        <v>84523</v>
      </c>
    </row>
    <row r="28023" spans="1:6">
      <c r="A28023" t="s">
        <v>84524</v>
      </c>
      <c r="B28023" s="1">
        <v>45066</v>
      </c>
      <c r="C28023" t="s">
        <v>84525</v>
      </c>
      <c r="D28023">
        <v>81071</v>
      </c>
      <c r="E28023" s="3" t="s">
        <v>84526</v>
      </c>
      <c r="F28023" s="3" t="s">
        <v>18270</v>
      </c>
    </row>
    <row r="28024" spans="1:6">
      <c r="A28024" t="s">
        <v>84527</v>
      </c>
      <c r="B28024" s="1">
        <v>45129</v>
      </c>
      <c r="C28024" t="s">
        <v>84528</v>
      </c>
      <c r="D28024">
        <v>81071</v>
      </c>
      <c r="E28024" s="3" t="s">
        <v>84529</v>
      </c>
      <c r="F28024" s="3" t="s">
        <v>84530</v>
      </c>
    </row>
    <row r="28025" spans="1:6">
      <c r="A28025" t="s">
        <v>84531</v>
      </c>
      <c r="B28025" s="1">
        <v>44582</v>
      </c>
      <c r="C28025" t="s">
        <v>40986</v>
      </c>
      <c r="D28025">
        <v>81071</v>
      </c>
      <c r="E28025" s="3" t="s">
        <v>84532</v>
      </c>
      <c r="F28025" s="3" t="s">
        <v>84317</v>
      </c>
    </row>
    <row r="28026" spans="1:6">
      <c r="A28026" t="s">
        <v>84533</v>
      </c>
      <c r="B28026" s="1">
        <v>44441</v>
      </c>
      <c r="C28026" t="s">
        <v>20621</v>
      </c>
      <c r="D28026">
        <v>81071</v>
      </c>
      <c r="E28026" s="3" t="s">
        <v>84534</v>
      </c>
      <c r="F28026" s="3" t="s">
        <v>84535</v>
      </c>
    </row>
    <row r="28027" spans="1:6">
      <c r="A28027" t="s">
        <v>84536</v>
      </c>
      <c r="B28027" s="1">
        <v>44910</v>
      </c>
      <c r="C28027" t="s">
        <v>84537</v>
      </c>
      <c r="D28027">
        <v>81071</v>
      </c>
      <c r="E28027" s="3" t="s">
        <v>84538</v>
      </c>
      <c r="F28027" s="3" t="s">
        <v>80130</v>
      </c>
    </row>
    <row r="28028" spans="1:6">
      <c r="A28028" t="s">
        <v>84539</v>
      </c>
      <c r="B28028" s="1">
        <v>44535</v>
      </c>
      <c r="C28028" t="s">
        <v>4279</v>
      </c>
      <c r="D28028">
        <v>81073</v>
      </c>
      <c r="E28028" s="3" t="s">
        <v>84540</v>
      </c>
      <c r="F28028" s="3" t="s">
        <v>84541</v>
      </c>
    </row>
    <row r="28029" spans="1:6">
      <c r="A28029" t="s">
        <v>84542</v>
      </c>
      <c r="B28029" s="1">
        <v>44529</v>
      </c>
      <c r="C28029" t="s">
        <v>84543</v>
      </c>
      <c r="D28029">
        <v>81075</v>
      </c>
      <c r="E28029" s="3" t="s">
        <v>84544</v>
      </c>
      <c r="F28029" s="3" t="s">
        <v>76857</v>
      </c>
    </row>
    <row r="28030" spans="1:6">
      <c r="A28030" t="s">
        <v>84545</v>
      </c>
      <c r="B28030" s="1">
        <v>44995</v>
      </c>
      <c r="C28030" t="s">
        <v>84546</v>
      </c>
      <c r="D28030">
        <v>81075</v>
      </c>
      <c r="E28030" s="3" t="s">
        <v>39225</v>
      </c>
      <c r="F28030" s="3" t="s">
        <v>8174</v>
      </c>
    </row>
    <row r="28031" spans="1:6">
      <c r="A28031" t="s">
        <v>84547</v>
      </c>
      <c r="B28031" s="1">
        <v>45288</v>
      </c>
      <c r="C28031" t="s">
        <v>84548</v>
      </c>
      <c r="D28031">
        <v>81075</v>
      </c>
      <c r="E28031" s="3" t="s">
        <v>74572</v>
      </c>
      <c r="F28031" s="3" t="s">
        <v>84549</v>
      </c>
    </row>
    <row r="28032" spans="1:6">
      <c r="A28032" t="s">
        <v>84550</v>
      </c>
      <c r="B28032" s="1">
        <v>44515</v>
      </c>
      <c r="C28032" t="s">
        <v>84551</v>
      </c>
      <c r="D28032">
        <v>81085</v>
      </c>
      <c r="E28032" s="3" t="s">
        <v>4755</v>
      </c>
      <c r="F28032" s="3" t="s">
        <v>26454</v>
      </c>
    </row>
    <row r="28033" spans="1:6">
      <c r="A28033" t="s">
        <v>84552</v>
      </c>
      <c r="B28033" s="1">
        <v>44458</v>
      </c>
      <c r="C28033" t="s">
        <v>79073</v>
      </c>
      <c r="D28033">
        <v>81087</v>
      </c>
      <c r="E28033" s="3" t="s">
        <v>82183</v>
      </c>
      <c r="F28033" s="3" t="s">
        <v>84553</v>
      </c>
    </row>
    <row r="28034" spans="1:6">
      <c r="A28034" t="s">
        <v>84554</v>
      </c>
      <c r="B28034" s="1">
        <v>45463</v>
      </c>
      <c r="C28034" t="s">
        <v>84555</v>
      </c>
      <c r="D28034">
        <v>81089</v>
      </c>
      <c r="E28034" s="3" t="s">
        <v>84556</v>
      </c>
      <c r="F28034" s="3" t="s">
        <v>76672</v>
      </c>
    </row>
    <row r="28035" spans="1:6">
      <c r="A28035" t="s">
        <v>84557</v>
      </c>
      <c r="B28035" s="1">
        <v>44508</v>
      </c>
      <c r="C28035" t="s">
        <v>65223</v>
      </c>
      <c r="D28035">
        <v>81089</v>
      </c>
      <c r="E28035" s="3" t="s">
        <v>84558</v>
      </c>
      <c r="F28035" s="3" t="s">
        <v>82964</v>
      </c>
    </row>
    <row r="28036" spans="1:6">
      <c r="A28036" t="s">
        <v>84559</v>
      </c>
      <c r="B28036" s="1">
        <v>45191</v>
      </c>
      <c r="C28036" t="s">
        <v>84560</v>
      </c>
      <c r="D28036">
        <v>81089</v>
      </c>
      <c r="E28036" s="3" t="s">
        <v>84561</v>
      </c>
      <c r="F28036" s="3" t="s">
        <v>84562</v>
      </c>
    </row>
    <row r="28037" spans="1:6">
      <c r="A28037" t="s">
        <v>84563</v>
      </c>
      <c r="B28037" s="1">
        <v>44822</v>
      </c>
      <c r="C28037" t="s">
        <v>84564</v>
      </c>
      <c r="D28037">
        <v>81089</v>
      </c>
      <c r="E28037" s="3" t="s">
        <v>7660</v>
      </c>
      <c r="F28037" s="3" t="s">
        <v>84565</v>
      </c>
    </row>
    <row r="28038" spans="1:6">
      <c r="A28038" t="s">
        <v>84566</v>
      </c>
      <c r="B28038" s="1">
        <v>44469</v>
      </c>
      <c r="C28038" t="s">
        <v>84567</v>
      </c>
      <c r="D28038">
        <v>81090</v>
      </c>
      <c r="E28038" s="3" t="s">
        <v>82558</v>
      </c>
      <c r="F28038" s="3" t="s">
        <v>84568</v>
      </c>
    </row>
    <row r="28039" spans="1:6">
      <c r="A28039" t="s">
        <v>84569</v>
      </c>
      <c r="B28039" s="1">
        <v>45349</v>
      </c>
      <c r="C28039" t="s">
        <v>84570</v>
      </c>
      <c r="D28039">
        <v>81092</v>
      </c>
      <c r="E28039" s="3" t="s">
        <v>84571</v>
      </c>
      <c r="F28039" s="3" t="s">
        <v>18167</v>
      </c>
    </row>
    <row r="28040" spans="1:6">
      <c r="A28040" t="s">
        <v>84572</v>
      </c>
      <c r="B28040" s="1">
        <v>44733</v>
      </c>
      <c r="C28040" t="s">
        <v>84573</v>
      </c>
      <c r="D28040">
        <v>81092</v>
      </c>
      <c r="E28040" s="3" t="s">
        <v>76963</v>
      </c>
      <c r="F28040" s="3" t="s">
        <v>84574</v>
      </c>
    </row>
    <row r="28041" spans="1:6">
      <c r="A28041" t="s">
        <v>84575</v>
      </c>
      <c r="B28041" s="1">
        <v>44897</v>
      </c>
      <c r="C28041" t="s">
        <v>84576</v>
      </c>
      <c r="D28041">
        <v>81092</v>
      </c>
      <c r="E28041" s="3" t="s">
        <v>84577</v>
      </c>
      <c r="F28041" s="3" t="s">
        <v>77117</v>
      </c>
    </row>
    <row r="28042" spans="1:6">
      <c r="A28042" t="s">
        <v>84578</v>
      </c>
      <c r="B28042" s="1">
        <v>44513</v>
      </c>
      <c r="C28042" t="s">
        <v>84579</v>
      </c>
      <c r="D28042">
        <v>81092</v>
      </c>
      <c r="E28042" s="3" t="s">
        <v>67801</v>
      </c>
      <c r="F28042" s="3" t="s">
        <v>84580</v>
      </c>
    </row>
    <row r="28043" spans="1:6">
      <c r="A28043" t="s">
        <v>84581</v>
      </c>
      <c r="B28043" s="1">
        <v>44462</v>
      </c>
      <c r="C28043" t="s">
        <v>84582</v>
      </c>
      <c r="D28043">
        <v>81094</v>
      </c>
      <c r="E28043" s="3" t="s">
        <v>84583</v>
      </c>
      <c r="F28043" s="3" t="s">
        <v>84584</v>
      </c>
    </row>
    <row r="28044" spans="1:6">
      <c r="A28044" t="s">
        <v>84585</v>
      </c>
      <c r="B28044" s="1">
        <v>44631</v>
      </c>
      <c r="C28044" t="s">
        <v>84586</v>
      </c>
      <c r="D28044">
        <v>81095</v>
      </c>
      <c r="E28044" s="3" t="s">
        <v>84587</v>
      </c>
      <c r="F28044" s="3" t="s">
        <v>84588</v>
      </c>
    </row>
    <row r="28045" spans="1:6">
      <c r="A28045" t="s">
        <v>84589</v>
      </c>
      <c r="B28045" s="1">
        <v>45370</v>
      </c>
      <c r="C28045" t="s">
        <v>84590</v>
      </c>
      <c r="D28045">
        <v>81097</v>
      </c>
      <c r="E28045" s="3" t="s">
        <v>82607</v>
      </c>
      <c r="F28045" s="3" t="s">
        <v>84591</v>
      </c>
    </row>
    <row r="28046" spans="1:6">
      <c r="A28046" t="s">
        <v>84592</v>
      </c>
      <c r="B28046" s="1">
        <v>44442</v>
      </c>
      <c r="C28046" t="s">
        <v>84593</v>
      </c>
      <c r="D28046">
        <v>81097</v>
      </c>
      <c r="E28046" s="3" t="s">
        <v>80715</v>
      </c>
      <c r="F28046" s="3" t="s">
        <v>84594</v>
      </c>
    </row>
    <row r="28047" spans="1:6">
      <c r="A28047" t="s">
        <v>84595</v>
      </c>
      <c r="B28047" s="1">
        <v>44736</v>
      </c>
      <c r="C28047" t="s">
        <v>84596</v>
      </c>
      <c r="D28047">
        <v>81097</v>
      </c>
      <c r="E28047" s="3" t="s">
        <v>84597</v>
      </c>
      <c r="F28047" s="3" t="s">
        <v>84598</v>
      </c>
    </row>
    <row r="28048" spans="1:6">
      <c r="A28048" t="s">
        <v>84599</v>
      </c>
      <c r="B28048" s="1">
        <v>44919</v>
      </c>
      <c r="C28048" t="s">
        <v>84600</v>
      </c>
      <c r="D28048">
        <v>81104</v>
      </c>
      <c r="E28048" s="3" t="s">
        <v>84601</v>
      </c>
      <c r="F28048" s="3" t="s">
        <v>82063</v>
      </c>
    </row>
    <row r="28049" spans="1:6">
      <c r="A28049" t="s">
        <v>84602</v>
      </c>
      <c r="B28049" s="1">
        <v>44730</v>
      </c>
      <c r="C28049" t="s">
        <v>84603</v>
      </c>
      <c r="D28049">
        <v>81104</v>
      </c>
      <c r="E28049" s="3" t="s">
        <v>84604</v>
      </c>
      <c r="F28049" s="3" t="s">
        <v>84605</v>
      </c>
    </row>
    <row r="28050" spans="1:6">
      <c r="A28050" t="s">
        <v>84606</v>
      </c>
      <c r="B28050" s="1">
        <v>44505</v>
      </c>
      <c r="C28050" t="s">
        <v>84607</v>
      </c>
      <c r="D28050">
        <v>81108</v>
      </c>
      <c r="E28050" s="3" t="s">
        <v>84608</v>
      </c>
      <c r="F28050" s="3" t="s">
        <v>84609</v>
      </c>
    </row>
    <row r="28051" spans="1:6">
      <c r="A28051" t="s">
        <v>84610</v>
      </c>
      <c r="B28051" s="1">
        <v>45529</v>
      </c>
      <c r="C28051" t="s">
        <v>80510</v>
      </c>
      <c r="D28051">
        <v>81117</v>
      </c>
      <c r="E28051" s="3" t="s">
        <v>84611</v>
      </c>
      <c r="F28051" s="3" t="s">
        <v>84612</v>
      </c>
    </row>
    <row r="28052" spans="1:6">
      <c r="A28052" t="s">
        <v>84613</v>
      </c>
      <c r="B28052" s="1">
        <v>44630</v>
      </c>
      <c r="C28052" t="s">
        <v>84614</v>
      </c>
      <c r="D28052">
        <v>81126</v>
      </c>
      <c r="E28052" s="3" t="s">
        <v>84615</v>
      </c>
      <c r="F28052" s="3" t="s">
        <v>84616</v>
      </c>
    </row>
    <row r="28053" spans="1:6">
      <c r="A28053" t="s">
        <v>84617</v>
      </c>
      <c r="B28053" s="1">
        <v>44659</v>
      </c>
      <c r="C28053" t="s">
        <v>84618</v>
      </c>
      <c r="D28053">
        <v>81904</v>
      </c>
      <c r="E28053" s="3" t="s">
        <v>84619</v>
      </c>
      <c r="F28053" s="3" t="s">
        <v>84620</v>
      </c>
    </row>
    <row r="28054" spans="1:6">
      <c r="A28054" t="s">
        <v>84621</v>
      </c>
      <c r="B28054" s="1">
        <v>44641</v>
      </c>
      <c r="C28054" t="s">
        <v>84622</v>
      </c>
      <c r="D28054">
        <v>81904</v>
      </c>
      <c r="E28054" s="3" t="s">
        <v>84623</v>
      </c>
      <c r="F28054" s="3" t="s">
        <v>84624</v>
      </c>
    </row>
    <row r="28055" spans="1:6">
      <c r="A28055" t="s">
        <v>84625</v>
      </c>
      <c r="B28055" s="1">
        <v>45197</v>
      </c>
      <c r="C28055" t="s">
        <v>84626</v>
      </c>
      <c r="D28055">
        <v>81907</v>
      </c>
      <c r="E28055" s="3" t="s">
        <v>84627</v>
      </c>
      <c r="F28055" s="3" t="s">
        <v>84628</v>
      </c>
    </row>
    <row r="28056" spans="1:6">
      <c r="A28056" t="s">
        <v>84629</v>
      </c>
      <c r="B28056" s="1">
        <v>44526</v>
      </c>
      <c r="C28056" t="s">
        <v>84630</v>
      </c>
      <c r="D28056">
        <v>81907</v>
      </c>
      <c r="E28056" s="3" t="s">
        <v>67639</v>
      </c>
      <c r="F28056" s="3" t="s">
        <v>84631</v>
      </c>
    </row>
    <row r="28057" spans="1:6">
      <c r="A28057" t="s">
        <v>84632</v>
      </c>
      <c r="B28057" s="1">
        <v>44729</v>
      </c>
      <c r="C28057" t="s">
        <v>84633</v>
      </c>
      <c r="D28057">
        <v>81916</v>
      </c>
      <c r="E28057" s="3" t="s">
        <v>77058</v>
      </c>
      <c r="F28057" s="3" t="s">
        <v>84634</v>
      </c>
    </row>
    <row r="28058" spans="1:6">
      <c r="A28058" t="s">
        <v>84635</v>
      </c>
      <c r="B28058" s="1">
        <v>44509</v>
      </c>
      <c r="C28058" t="s">
        <v>84636</v>
      </c>
      <c r="D28058">
        <v>81916</v>
      </c>
      <c r="E28058" s="3" t="s">
        <v>78781</v>
      </c>
      <c r="F28058" s="3" t="s">
        <v>84637</v>
      </c>
    </row>
    <row r="28059" spans="1:6">
      <c r="A28059" t="s">
        <v>84638</v>
      </c>
      <c r="B28059" s="1">
        <v>44864</v>
      </c>
      <c r="C28059" t="s">
        <v>84639</v>
      </c>
      <c r="D28059">
        <v>81916</v>
      </c>
      <c r="E28059" s="3" t="s">
        <v>80226</v>
      </c>
      <c r="F28059" s="3" t="s">
        <v>84640</v>
      </c>
    </row>
    <row r="28060" spans="1:6">
      <c r="A28060" t="s">
        <v>84641</v>
      </c>
      <c r="B28060" s="1">
        <v>44515</v>
      </c>
      <c r="C28060" t="s">
        <v>84642</v>
      </c>
      <c r="D28060">
        <v>81916</v>
      </c>
      <c r="E28060" s="3" t="s">
        <v>84643</v>
      </c>
      <c r="F28060" s="3" t="s">
        <v>84644</v>
      </c>
    </row>
    <row r="28061" spans="1:6">
      <c r="A28061" t="s">
        <v>84645</v>
      </c>
      <c r="B28061" s="1">
        <v>44924</v>
      </c>
      <c r="C28061" t="s">
        <v>84646</v>
      </c>
      <c r="D28061">
        <v>81916</v>
      </c>
      <c r="E28061" s="3" t="s">
        <v>84647</v>
      </c>
      <c r="F28061" s="3" t="s">
        <v>84648</v>
      </c>
    </row>
    <row r="28062" spans="1:6">
      <c r="A28062" t="s">
        <v>84649</v>
      </c>
      <c r="B28062" s="1">
        <v>45532</v>
      </c>
      <c r="C28062" t="s">
        <v>84650</v>
      </c>
      <c r="D28062">
        <v>81916</v>
      </c>
      <c r="E28062" s="3" t="s">
        <v>84651</v>
      </c>
      <c r="F28062" s="3" t="s">
        <v>84652</v>
      </c>
    </row>
    <row r="28063" spans="1:6">
      <c r="A28063" t="s">
        <v>84653</v>
      </c>
      <c r="B28063" s="1">
        <v>44525</v>
      </c>
      <c r="C28063" t="s">
        <v>84654</v>
      </c>
      <c r="D28063">
        <v>81916</v>
      </c>
      <c r="E28063" s="3" t="s">
        <v>84655</v>
      </c>
      <c r="F28063" s="3" t="s">
        <v>84656</v>
      </c>
    </row>
    <row r="28064" spans="1:6">
      <c r="A28064" t="s">
        <v>84657</v>
      </c>
      <c r="B28064" s="1">
        <v>44421</v>
      </c>
      <c r="C28064" t="s">
        <v>84658</v>
      </c>
      <c r="D28064">
        <v>81916</v>
      </c>
      <c r="E28064" s="3" t="s">
        <v>5499</v>
      </c>
      <c r="F28064" s="3" t="s">
        <v>84659</v>
      </c>
    </row>
    <row r="28065" spans="1:6">
      <c r="A28065" t="s">
        <v>84660</v>
      </c>
      <c r="B28065" s="1">
        <v>44865</v>
      </c>
      <c r="C28065" t="s">
        <v>84661</v>
      </c>
      <c r="D28065">
        <v>81916</v>
      </c>
      <c r="E28065" s="3" t="s">
        <v>84662</v>
      </c>
      <c r="F28065" s="3" t="s">
        <v>84663</v>
      </c>
    </row>
    <row r="28066" spans="1:6">
      <c r="A28066" t="s">
        <v>84664</v>
      </c>
      <c r="B28066" s="1">
        <v>45028</v>
      </c>
      <c r="C28066" t="s">
        <v>84665</v>
      </c>
      <c r="D28066">
        <v>81916</v>
      </c>
      <c r="E28066" s="3" t="s">
        <v>84666</v>
      </c>
      <c r="F28066" s="3" t="s">
        <v>84667</v>
      </c>
    </row>
    <row r="28067" spans="1:6">
      <c r="A28067" t="s">
        <v>84668</v>
      </c>
      <c r="B28067" s="1">
        <v>44850</v>
      </c>
      <c r="C28067" t="s">
        <v>84669</v>
      </c>
      <c r="D28067">
        <v>81916</v>
      </c>
      <c r="E28067" s="3" t="s">
        <v>84670</v>
      </c>
      <c r="F28067" s="3" t="s">
        <v>84671</v>
      </c>
    </row>
    <row r="28068" spans="1:6">
      <c r="A28068" t="s">
        <v>84672</v>
      </c>
      <c r="B28068" s="1">
        <v>44496</v>
      </c>
      <c r="C28068" t="s">
        <v>84673</v>
      </c>
      <c r="D28068">
        <v>81916</v>
      </c>
      <c r="E28068" s="3" t="s">
        <v>83264</v>
      </c>
      <c r="F28068" s="3" t="s">
        <v>84674</v>
      </c>
    </row>
    <row r="28069" spans="1:6">
      <c r="A28069" t="s">
        <v>84675</v>
      </c>
      <c r="B28069" s="1">
        <v>44547</v>
      </c>
      <c r="C28069" t="s">
        <v>84676</v>
      </c>
      <c r="D28069">
        <v>81919</v>
      </c>
      <c r="E28069" s="3" t="s">
        <v>84677</v>
      </c>
      <c r="F28069" s="3" t="s">
        <v>84678</v>
      </c>
    </row>
    <row r="28070" spans="1:6">
      <c r="A28070" t="s">
        <v>84679</v>
      </c>
      <c r="B28070" s="1">
        <v>44935</v>
      </c>
      <c r="C28070" t="s">
        <v>84680</v>
      </c>
      <c r="D28070">
        <v>81921</v>
      </c>
      <c r="E28070" s="3" t="s">
        <v>83558</v>
      </c>
      <c r="F28070" s="3" t="s">
        <v>84681</v>
      </c>
    </row>
    <row r="28071" spans="1:6">
      <c r="A28071" t="s">
        <v>84682</v>
      </c>
      <c r="B28071" s="1">
        <v>44452</v>
      </c>
      <c r="C28071" t="s">
        <v>84683</v>
      </c>
      <c r="D28071">
        <v>81922</v>
      </c>
      <c r="E28071" s="3" t="s">
        <v>84684</v>
      </c>
      <c r="F28071" s="3" t="s">
        <v>84685</v>
      </c>
    </row>
    <row r="28072" spans="1:6">
      <c r="A28072" t="s">
        <v>84686</v>
      </c>
      <c r="B28072" s="1">
        <v>45206</v>
      </c>
      <c r="C28072" t="s">
        <v>84687</v>
      </c>
      <c r="D28072">
        <v>81925</v>
      </c>
      <c r="E28072" s="3" t="s">
        <v>84688</v>
      </c>
      <c r="F28072" s="3" t="s">
        <v>81421</v>
      </c>
    </row>
    <row r="28073" spans="1:6">
      <c r="A28073" t="s">
        <v>84689</v>
      </c>
      <c r="B28073" s="1">
        <v>44486</v>
      </c>
      <c r="C28073" t="s">
        <v>84690</v>
      </c>
      <c r="D28073">
        <v>81926</v>
      </c>
      <c r="E28073" s="3" t="s">
        <v>84691</v>
      </c>
      <c r="F28073" s="3" t="s">
        <v>84692</v>
      </c>
    </row>
    <row r="28074" spans="1:6">
      <c r="A28074" t="s">
        <v>84693</v>
      </c>
      <c r="B28074" s="1">
        <v>44774</v>
      </c>
      <c r="C28074" t="s">
        <v>84694</v>
      </c>
      <c r="D28074">
        <v>81926</v>
      </c>
      <c r="E28074" s="3" t="s">
        <v>84695</v>
      </c>
      <c r="F28074" s="3" t="s">
        <v>84441</v>
      </c>
    </row>
    <row r="28075" spans="1:6">
      <c r="A28075" t="s">
        <v>84696</v>
      </c>
      <c r="B28075" s="1">
        <v>45424</v>
      </c>
      <c r="C28075" t="s">
        <v>84697</v>
      </c>
      <c r="D28075">
        <v>81940</v>
      </c>
      <c r="E28075" s="3" t="s">
        <v>84698</v>
      </c>
      <c r="F28075" s="3" t="s">
        <v>79849</v>
      </c>
    </row>
    <row r="28076" spans="1:6">
      <c r="A28076" t="s">
        <v>84699</v>
      </c>
      <c r="B28076" s="1">
        <v>44615</v>
      </c>
      <c r="C28076" t="s">
        <v>84700</v>
      </c>
      <c r="D28076">
        <v>81943</v>
      </c>
      <c r="E28076" s="3" t="s">
        <v>78445</v>
      </c>
      <c r="F28076" s="3" t="s">
        <v>78856</v>
      </c>
    </row>
    <row r="28077" spans="1:6">
      <c r="A28077" t="s">
        <v>84701</v>
      </c>
      <c r="B28077" s="1">
        <v>44522</v>
      </c>
      <c r="C28077" t="s">
        <v>31582</v>
      </c>
      <c r="D28077">
        <v>81943</v>
      </c>
      <c r="E28077" s="3" t="s">
        <v>84702</v>
      </c>
      <c r="F28077" s="3" t="s">
        <v>22649</v>
      </c>
    </row>
    <row r="28078" spans="1:6">
      <c r="A28078" t="s">
        <v>84703</v>
      </c>
      <c r="B28078" s="1">
        <v>44555</v>
      </c>
      <c r="C28078" t="s">
        <v>84704</v>
      </c>
      <c r="D28078">
        <v>81943</v>
      </c>
      <c r="E28078" s="3" t="s">
        <v>81250</v>
      </c>
      <c r="F28078" s="3" t="s">
        <v>24896</v>
      </c>
    </row>
    <row r="28079" spans="1:6">
      <c r="A28079" t="s">
        <v>84705</v>
      </c>
      <c r="B28079" s="1">
        <v>44624</v>
      </c>
      <c r="C28079" t="s">
        <v>84706</v>
      </c>
      <c r="D28079">
        <v>81943</v>
      </c>
      <c r="E28079" s="3" t="s">
        <v>81201</v>
      </c>
      <c r="F28079" s="3" t="s">
        <v>84707</v>
      </c>
    </row>
    <row r="28080" spans="1:6">
      <c r="A28080" t="s">
        <v>84708</v>
      </c>
      <c r="B28080" s="1">
        <v>45471</v>
      </c>
      <c r="C28080" t="s">
        <v>84709</v>
      </c>
      <c r="D28080">
        <v>81943</v>
      </c>
      <c r="E28080" s="3" t="s">
        <v>84710</v>
      </c>
      <c r="F28080" s="3" t="s">
        <v>77852</v>
      </c>
    </row>
    <row r="28081" spans="1:6">
      <c r="A28081" t="s">
        <v>84711</v>
      </c>
      <c r="B28081" s="1">
        <v>45255</v>
      </c>
      <c r="C28081" t="s">
        <v>58048</v>
      </c>
      <c r="D28081">
        <v>81947</v>
      </c>
      <c r="E28081" s="3" t="s">
        <v>84712</v>
      </c>
      <c r="F28081" s="3" t="s">
        <v>79774</v>
      </c>
    </row>
    <row r="28082" spans="1:6">
      <c r="A28082" t="s">
        <v>84713</v>
      </c>
      <c r="B28082" s="1">
        <v>45506</v>
      </c>
      <c r="C28082" t="s">
        <v>84714</v>
      </c>
      <c r="D28082">
        <v>81947</v>
      </c>
      <c r="E28082" s="3" t="s">
        <v>84715</v>
      </c>
      <c r="F28082" s="3" t="s">
        <v>84716</v>
      </c>
    </row>
    <row r="28083" spans="1:6">
      <c r="A28083" t="s">
        <v>84717</v>
      </c>
      <c r="B28083" s="1">
        <v>44906</v>
      </c>
      <c r="C28083" t="s">
        <v>84718</v>
      </c>
      <c r="D28083">
        <v>81947</v>
      </c>
      <c r="E28083" s="3" t="s">
        <v>84719</v>
      </c>
      <c r="F28083" s="3" t="s">
        <v>84720</v>
      </c>
    </row>
    <row r="28084" spans="1:6">
      <c r="A28084" t="s">
        <v>84721</v>
      </c>
      <c r="B28084" s="1">
        <v>44517</v>
      </c>
      <c r="C28084" t="s">
        <v>84722</v>
      </c>
      <c r="D28084">
        <v>81947</v>
      </c>
      <c r="E28084" s="3" t="s">
        <v>84723</v>
      </c>
      <c r="F28084" s="3" t="s">
        <v>84724</v>
      </c>
    </row>
    <row r="28085" spans="1:6">
      <c r="A28085" t="s">
        <v>84725</v>
      </c>
      <c r="B28085" s="1">
        <v>44764</v>
      </c>
      <c r="C28085" t="s">
        <v>84726</v>
      </c>
      <c r="D28085">
        <v>81947</v>
      </c>
      <c r="E28085" s="3" t="s">
        <v>83960</v>
      </c>
      <c r="F28085" s="3" t="s">
        <v>84727</v>
      </c>
    </row>
    <row r="28086" spans="1:6">
      <c r="A28086" t="s">
        <v>84728</v>
      </c>
      <c r="B28086" s="1">
        <v>45052</v>
      </c>
      <c r="C28086" t="s">
        <v>84729</v>
      </c>
      <c r="D28086">
        <v>81948</v>
      </c>
      <c r="E28086" s="3" t="s">
        <v>84730</v>
      </c>
      <c r="F28086" s="3" t="s">
        <v>84731</v>
      </c>
    </row>
    <row r="28087" spans="1:6">
      <c r="A28087" t="s">
        <v>84732</v>
      </c>
      <c r="B28087" s="1">
        <v>44670</v>
      </c>
      <c r="C28087" t="s">
        <v>84733</v>
      </c>
      <c r="D28087">
        <v>81953</v>
      </c>
      <c r="E28087" s="3" t="s">
        <v>36567</v>
      </c>
      <c r="F28087" s="3" t="s">
        <v>84734</v>
      </c>
    </row>
    <row r="28088" spans="1:6">
      <c r="A28088" t="s">
        <v>84735</v>
      </c>
      <c r="B28088" s="1">
        <v>45079</v>
      </c>
      <c r="C28088" t="s">
        <v>84736</v>
      </c>
      <c r="D28088">
        <v>81953</v>
      </c>
      <c r="E28088" s="3" t="s">
        <v>78166</v>
      </c>
      <c r="F28088" s="3" t="s">
        <v>84737</v>
      </c>
    </row>
    <row r="28089" spans="1:6">
      <c r="A28089" t="s">
        <v>84738</v>
      </c>
      <c r="B28089" s="1">
        <v>45427</v>
      </c>
      <c r="C28089" t="s">
        <v>29095</v>
      </c>
      <c r="D28089">
        <v>81953</v>
      </c>
      <c r="E28089" s="3" t="s">
        <v>84739</v>
      </c>
      <c r="F28089" s="3" t="s">
        <v>80995</v>
      </c>
    </row>
    <row r="28090" spans="1:6">
      <c r="A28090" t="s">
        <v>84740</v>
      </c>
      <c r="B28090" s="1">
        <v>44446</v>
      </c>
      <c r="C28090" t="s">
        <v>84741</v>
      </c>
      <c r="D28090">
        <v>81953</v>
      </c>
      <c r="E28090" s="3" t="s">
        <v>80675</v>
      </c>
      <c r="F28090" s="3" t="s">
        <v>78538</v>
      </c>
    </row>
    <row r="28091" spans="1:6">
      <c r="A28091" t="s">
        <v>84742</v>
      </c>
      <c r="B28091" s="1">
        <v>44507</v>
      </c>
      <c r="C28091" t="s">
        <v>84743</v>
      </c>
      <c r="D28091">
        <v>81954</v>
      </c>
      <c r="E28091" s="3" t="s">
        <v>84744</v>
      </c>
      <c r="F28091" s="3" t="s">
        <v>84745</v>
      </c>
    </row>
    <row r="28092" spans="1:6">
      <c r="A28092" t="s">
        <v>84746</v>
      </c>
      <c r="B28092" s="1">
        <v>45166</v>
      </c>
      <c r="C28092" t="s">
        <v>84747</v>
      </c>
      <c r="D28092">
        <v>81954</v>
      </c>
      <c r="E28092" s="3" t="s">
        <v>55995</v>
      </c>
      <c r="F28092" s="3" t="s">
        <v>84748</v>
      </c>
    </row>
    <row r="28093" spans="1:6">
      <c r="A28093" t="s">
        <v>84749</v>
      </c>
      <c r="B28093" s="1">
        <v>44663</v>
      </c>
      <c r="C28093" t="s">
        <v>84750</v>
      </c>
      <c r="D28093">
        <v>81954</v>
      </c>
      <c r="E28093" s="3" t="s">
        <v>84751</v>
      </c>
      <c r="F28093" s="3" t="s">
        <v>84752</v>
      </c>
    </row>
    <row r="28094" spans="1:6">
      <c r="A28094" t="s">
        <v>84753</v>
      </c>
      <c r="B28094" s="1">
        <v>45429</v>
      </c>
      <c r="C28094" t="s">
        <v>84754</v>
      </c>
      <c r="D28094">
        <v>81954</v>
      </c>
      <c r="E28094" s="3" t="s">
        <v>84755</v>
      </c>
      <c r="F28094" s="3" t="s">
        <v>84756</v>
      </c>
    </row>
    <row r="28095" spans="1:6">
      <c r="A28095" t="s">
        <v>84757</v>
      </c>
      <c r="B28095" s="1">
        <v>45383</v>
      </c>
      <c r="C28095" t="s">
        <v>84758</v>
      </c>
      <c r="D28095">
        <v>81954</v>
      </c>
      <c r="E28095" s="3" t="s">
        <v>84759</v>
      </c>
      <c r="F28095" s="3" t="s">
        <v>84760</v>
      </c>
    </row>
    <row r="28096" spans="1:6">
      <c r="A28096" t="s">
        <v>84761</v>
      </c>
      <c r="B28096" s="1">
        <v>45412</v>
      </c>
      <c r="C28096" t="s">
        <v>84762</v>
      </c>
      <c r="D28096">
        <v>81958</v>
      </c>
      <c r="E28096" s="3" t="s">
        <v>84763</v>
      </c>
      <c r="F28096" s="3" t="s">
        <v>84764</v>
      </c>
    </row>
    <row r="28097" spans="1:6">
      <c r="A28097" t="s">
        <v>84765</v>
      </c>
      <c r="B28097" s="1">
        <v>45324</v>
      </c>
      <c r="C28097" t="s">
        <v>84766</v>
      </c>
      <c r="D28097">
        <v>81958</v>
      </c>
      <c r="E28097" s="3" t="s">
        <v>84767</v>
      </c>
      <c r="F28097" s="3" t="s">
        <v>84768</v>
      </c>
    </row>
    <row r="28098" spans="1:6">
      <c r="A28098" t="s">
        <v>84769</v>
      </c>
      <c r="B28098" s="1">
        <v>44515</v>
      </c>
      <c r="C28098" t="s">
        <v>84770</v>
      </c>
      <c r="D28098">
        <v>81958</v>
      </c>
      <c r="E28098" s="3" t="s">
        <v>84771</v>
      </c>
      <c r="F28098" s="3" t="s">
        <v>78336</v>
      </c>
    </row>
    <row r="28099" spans="1:6">
      <c r="A28099" t="s">
        <v>84772</v>
      </c>
      <c r="B28099" s="1">
        <v>45507</v>
      </c>
      <c r="C28099" t="s">
        <v>80702</v>
      </c>
      <c r="D28099">
        <v>81959</v>
      </c>
      <c r="E28099" s="3" t="s">
        <v>84773</v>
      </c>
      <c r="F28099" s="3" t="s">
        <v>84774</v>
      </c>
    </row>
    <row r="28100" spans="1:6">
      <c r="A28100" t="s">
        <v>84775</v>
      </c>
      <c r="B28100" s="1">
        <v>44701</v>
      </c>
      <c r="C28100" t="s">
        <v>84776</v>
      </c>
      <c r="D28100">
        <v>81962</v>
      </c>
      <c r="E28100" s="3" t="s">
        <v>84777</v>
      </c>
      <c r="F28100" s="3" t="s">
        <v>84778</v>
      </c>
    </row>
    <row r="28101" spans="1:6">
      <c r="A28101" t="s">
        <v>84779</v>
      </c>
      <c r="B28101" s="1">
        <v>44924</v>
      </c>
      <c r="C28101" t="s">
        <v>84780</v>
      </c>
      <c r="D28101">
        <v>81962</v>
      </c>
      <c r="E28101" s="3" t="s">
        <v>84781</v>
      </c>
      <c r="F28101" s="3" t="s">
        <v>84782</v>
      </c>
    </row>
    <row r="28102" spans="1:6">
      <c r="A28102" t="s">
        <v>84783</v>
      </c>
      <c r="B28102" s="1">
        <v>44670</v>
      </c>
      <c r="C28102" t="s">
        <v>84784</v>
      </c>
      <c r="D28102">
        <v>81962</v>
      </c>
      <c r="E28102" s="3" t="s">
        <v>84785</v>
      </c>
      <c r="F28102" s="3" t="s">
        <v>77828</v>
      </c>
    </row>
    <row r="28103" spans="1:6">
      <c r="A28103" t="s">
        <v>84786</v>
      </c>
      <c r="B28103" s="1">
        <v>44729</v>
      </c>
      <c r="C28103" t="s">
        <v>84787</v>
      </c>
      <c r="D28103">
        <v>81963</v>
      </c>
      <c r="E28103" s="3" t="s">
        <v>84788</v>
      </c>
      <c r="F28103" s="3" t="s">
        <v>76648</v>
      </c>
    </row>
    <row r="28104" spans="1:6">
      <c r="A28104" t="s">
        <v>84789</v>
      </c>
      <c r="B28104" s="1">
        <v>44524</v>
      </c>
      <c r="C28104" t="s">
        <v>84790</v>
      </c>
      <c r="D28104">
        <v>81963</v>
      </c>
      <c r="E28104" s="3" t="s">
        <v>184</v>
      </c>
      <c r="F28104" s="3" t="s">
        <v>84791</v>
      </c>
    </row>
    <row r="28105" spans="1:6">
      <c r="A28105" t="s">
        <v>84792</v>
      </c>
      <c r="B28105" s="1">
        <v>44609</v>
      </c>
      <c r="C28105" t="s">
        <v>84793</v>
      </c>
      <c r="D28105">
        <v>81964</v>
      </c>
      <c r="E28105" s="3" t="s">
        <v>84794</v>
      </c>
      <c r="F28105" s="3" t="s">
        <v>84795</v>
      </c>
    </row>
    <row r="28106" spans="1:6">
      <c r="A28106" t="s">
        <v>84796</v>
      </c>
      <c r="B28106" s="1">
        <v>45549</v>
      </c>
      <c r="C28106" t="s">
        <v>84797</v>
      </c>
      <c r="D28106">
        <v>81964</v>
      </c>
      <c r="E28106" s="3" t="s">
        <v>82743</v>
      </c>
      <c r="F28106" s="3" t="s">
        <v>84798</v>
      </c>
    </row>
    <row r="28107" spans="1:6">
      <c r="A28107" t="s">
        <v>84799</v>
      </c>
      <c r="B28107" s="1">
        <v>44443</v>
      </c>
      <c r="C28107" t="s">
        <v>84800</v>
      </c>
      <c r="D28107">
        <v>81964</v>
      </c>
      <c r="E28107" s="3" t="s">
        <v>84801</v>
      </c>
      <c r="F28107" s="3" t="s">
        <v>84802</v>
      </c>
    </row>
    <row r="28108" spans="1:6">
      <c r="A28108" t="s">
        <v>84803</v>
      </c>
      <c r="B28108" s="1">
        <v>44520</v>
      </c>
      <c r="C28108" t="s">
        <v>84804</v>
      </c>
      <c r="D28108">
        <v>81964</v>
      </c>
      <c r="E28108" s="3" t="s">
        <v>84805</v>
      </c>
      <c r="F28108" s="3" t="s">
        <v>84806</v>
      </c>
    </row>
    <row r="28109" spans="1:6">
      <c r="A28109" t="s">
        <v>84807</v>
      </c>
      <c r="B28109" s="1">
        <v>45437</v>
      </c>
      <c r="C28109" t="s">
        <v>84808</v>
      </c>
      <c r="D28109">
        <v>81964</v>
      </c>
      <c r="E28109" s="3" t="s">
        <v>84809</v>
      </c>
      <c r="F28109" s="3" t="s">
        <v>77592</v>
      </c>
    </row>
    <row r="28110" spans="1:6">
      <c r="A28110" t="s">
        <v>84810</v>
      </c>
      <c r="B28110" s="1">
        <v>44650</v>
      </c>
      <c r="C28110" t="s">
        <v>84811</v>
      </c>
      <c r="D28110">
        <v>81964</v>
      </c>
      <c r="E28110" s="3" t="s">
        <v>84812</v>
      </c>
      <c r="F28110" s="3" t="s">
        <v>84813</v>
      </c>
    </row>
    <row r="28111" spans="1:6">
      <c r="A28111" t="s">
        <v>84814</v>
      </c>
      <c r="B28111" s="1">
        <v>44470</v>
      </c>
      <c r="C28111" t="s">
        <v>84815</v>
      </c>
      <c r="D28111">
        <v>81964</v>
      </c>
      <c r="E28111" s="3" t="s">
        <v>84816</v>
      </c>
      <c r="F28111" s="3" t="s">
        <v>81482</v>
      </c>
    </row>
    <row r="28112" spans="1:6">
      <c r="A28112" t="s">
        <v>84817</v>
      </c>
      <c r="B28112" s="1">
        <v>45170</v>
      </c>
      <c r="C28112" t="s">
        <v>84818</v>
      </c>
      <c r="D28112">
        <v>81964</v>
      </c>
      <c r="E28112" s="3" t="s">
        <v>84490</v>
      </c>
      <c r="F28112" s="3" t="s">
        <v>82803</v>
      </c>
    </row>
    <row r="28113" spans="1:6">
      <c r="A28113" t="s">
        <v>84819</v>
      </c>
      <c r="B28113" s="1">
        <v>44644</v>
      </c>
      <c r="C28113" t="s">
        <v>84820</v>
      </c>
      <c r="D28113">
        <v>81964</v>
      </c>
      <c r="E28113" s="3" t="s">
        <v>84821</v>
      </c>
      <c r="F28113" s="3" t="s">
        <v>84822</v>
      </c>
    </row>
    <row r="28114" spans="1:6">
      <c r="A28114" t="s">
        <v>84823</v>
      </c>
      <c r="B28114" s="1">
        <v>44735</v>
      </c>
      <c r="C28114" t="s">
        <v>84824</v>
      </c>
      <c r="D28114">
        <v>81979</v>
      </c>
      <c r="E28114" s="3" t="s">
        <v>84825</v>
      </c>
      <c r="F28114" s="3" t="s">
        <v>84826</v>
      </c>
    </row>
    <row r="28115" spans="1:6">
      <c r="A28115" t="s">
        <v>84827</v>
      </c>
      <c r="B28115" s="1">
        <v>45092</v>
      </c>
      <c r="C28115" t="s">
        <v>84828</v>
      </c>
      <c r="D28115">
        <v>81983</v>
      </c>
      <c r="E28115" s="3" t="s">
        <v>84829</v>
      </c>
      <c r="F28115" s="3" t="s">
        <v>84830</v>
      </c>
    </row>
    <row r="28116" spans="1:6">
      <c r="A28116" t="s">
        <v>84831</v>
      </c>
      <c r="B28116" s="1">
        <v>44794</v>
      </c>
      <c r="C28116" t="s">
        <v>84832</v>
      </c>
      <c r="D28116">
        <v>81986</v>
      </c>
      <c r="E28116" s="3" t="s">
        <v>84833</v>
      </c>
      <c r="F28116" s="3" t="s">
        <v>84834</v>
      </c>
    </row>
    <row r="28117" spans="1:6">
      <c r="A28117" t="s">
        <v>84835</v>
      </c>
      <c r="B28117" s="1">
        <v>44482</v>
      </c>
      <c r="C28117" t="s">
        <v>84836</v>
      </c>
      <c r="D28117">
        <v>81986</v>
      </c>
      <c r="E28117" s="3" t="s">
        <v>84837</v>
      </c>
      <c r="F28117" s="3" t="s">
        <v>84394</v>
      </c>
    </row>
    <row r="28118" spans="1:6">
      <c r="A28118" t="s">
        <v>84838</v>
      </c>
      <c r="B28118" s="1">
        <v>44462</v>
      </c>
      <c r="C28118" t="s">
        <v>84839</v>
      </c>
      <c r="D28118">
        <v>81986</v>
      </c>
      <c r="E28118" s="3" t="s">
        <v>82570</v>
      </c>
      <c r="F28118" s="3" t="s">
        <v>84840</v>
      </c>
    </row>
    <row r="28119" spans="1:6">
      <c r="A28119" t="s">
        <v>84841</v>
      </c>
      <c r="B28119" s="1">
        <v>44934</v>
      </c>
      <c r="C28119" t="s">
        <v>84842</v>
      </c>
      <c r="D28119">
        <v>81986</v>
      </c>
      <c r="E28119" s="3" t="s">
        <v>84843</v>
      </c>
      <c r="F28119" s="3" t="s">
        <v>84844</v>
      </c>
    </row>
    <row r="28120" spans="1:6">
      <c r="A28120" t="s">
        <v>84845</v>
      </c>
      <c r="B28120" s="1">
        <v>44765</v>
      </c>
      <c r="C28120" t="s">
        <v>84846</v>
      </c>
      <c r="D28120">
        <v>81990</v>
      </c>
      <c r="E28120" s="3" t="s">
        <v>10175</v>
      </c>
      <c r="F28120" s="3" t="s">
        <v>84847</v>
      </c>
    </row>
    <row r="28121" spans="1:6">
      <c r="A28121" t="s">
        <v>84848</v>
      </c>
      <c r="B28121" s="1">
        <v>44764</v>
      </c>
      <c r="C28121" t="s">
        <v>84849</v>
      </c>
      <c r="D28121">
        <v>81991</v>
      </c>
      <c r="E28121" s="3" t="s">
        <v>84850</v>
      </c>
      <c r="F28121" s="3" t="s">
        <v>79545</v>
      </c>
    </row>
    <row r="28122" spans="1:6">
      <c r="A28122" t="s">
        <v>84851</v>
      </c>
      <c r="B28122" s="1">
        <v>44869</v>
      </c>
      <c r="C28122" t="s">
        <v>84852</v>
      </c>
      <c r="D28122">
        <v>81991</v>
      </c>
      <c r="E28122" s="3" t="s">
        <v>81974</v>
      </c>
      <c r="F28122" s="3" t="s">
        <v>84853</v>
      </c>
    </row>
    <row r="28123" spans="1:6">
      <c r="A28123" t="s">
        <v>84854</v>
      </c>
      <c r="B28123" s="1">
        <v>44906</v>
      </c>
      <c r="C28123" t="s">
        <v>84855</v>
      </c>
      <c r="D28123">
        <v>81991</v>
      </c>
      <c r="E28123" s="3" t="s">
        <v>78445</v>
      </c>
      <c r="F28123" s="3" t="s">
        <v>78520</v>
      </c>
    </row>
    <row r="28124" spans="1:6">
      <c r="A28124" t="s">
        <v>84856</v>
      </c>
      <c r="B28124" s="1">
        <v>44611</v>
      </c>
      <c r="C28124" t="s">
        <v>84857</v>
      </c>
      <c r="D28124">
        <v>81994</v>
      </c>
      <c r="E28124" s="3" t="s">
        <v>84858</v>
      </c>
      <c r="F28124" s="3" t="s">
        <v>84859</v>
      </c>
    </row>
    <row r="28125" spans="1:6">
      <c r="A28125" t="s">
        <v>84860</v>
      </c>
      <c r="B28125" s="1">
        <v>44628</v>
      </c>
      <c r="C28125" t="s">
        <v>39212</v>
      </c>
      <c r="D28125">
        <v>82001</v>
      </c>
      <c r="E28125" s="3" t="s">
        <v>77095</v>
      </c>
      <c r="F28125" s="3" t="s">
        <v>84861</v>
      </c>
    </row>
    <row r="28126" spans="1:6">
      <c r="A28126" t="s">
        <v>84862</v>
      </c>
      <c r="B28126" s="1">
        <v>44772</v>
      </c>
      <c r="C28126" t="s">
        <v>84863</v>
      </c>
      <c r="D28126">
        <v>82007</v>
      </c>
      <c r="E28126" s="3" t="s">
        <v>84864</v>
      </c>
      <c r="F28126" s="3" t="s">
        <v>81096</v>
      </c>
    </row>
    <row r="28127" spans="1:6">
      <c r="A28127" t="s">
        <v>84865</v>
      </c>
      <c r="B28127" s="1">
        <v>44943</v>
      </c>
      <c r="C28127" t="s">
        <v>84866</v>
      </c>
      <c r="D28127">
        <v>82009</v>
      </c>
      <c r="E28127" s="3" t="s">
        <v>28949</v>
      </c>
      <c r="F28127" s="3" t="s">
        <v>84867</v>
      </c>
    </row>
    <row r="28128" spans="1:6">
      <c r="A28128" t="s">
        <v>84868</v>
      </c>
      <c r="B28128" s="1">
        <v>45388</v>
      </c>
      <c r="C28128" t="s">
        <v>84869</v>
      </c>
      <c r="D28128">
        <v>82010</v>
      </c>
      <c r="E28128" s="3" t="s">
        <v>84870</v>
      </c>
      <c r="F28128" s="3" t="s">
        <v>84871</v>
      </c>
    </row>
    <row r="28129" spans="1:6">
      <c r="A28129" t="s">
        <v>84872</v>
      </c>
      <c r="B28129" s="1">
        <v>44484</v>
      </c>
      <c r="C28129" t="s">
        <v>84873</v>
      </c>
      <c r="D28129">
        <v>82012</v>
      </c>
      <c r="E28129" s="3" t="s">
        <v>84874</v>
      </c>
      <c r="F28129" s="3" t="s">
        <v>82378</v>
      </c>
    </row>
    <row r="28130" spans="1:6">
      <c r="A28130" t="s">
        <v>84875</v>
      </c>
      <c r="B28130" s="1">
        <v>44935</v>
      </c>
      <c r="C28130" t="s">
        <v>84876</v>
      </c>
      <c r="D28130">
        <v>82012</v>
      </c>
      <c r="E28130" s="3" t="s">
        <v>84877</v>
      </c>
      <c r="F28130" s="3" t="s">
        <v>84878</v>
      </c>
    </row>
    <row r="28131" spans="1:6">
      <c r="A28131" t="s">
        <v>84879</v>
      </c>
      <c r="B28131" s="1">
        <v>45480</v>
      </c>
      <c r="C28131" t="s">
        <v>84880</v>
      </c>
      <c r="D28131">
        <v>82012</v>
      </c>
      <c r="E28131" s="3" t="s">
        <v>84881</v>
      </c>
      <c r="F28131" s="3" t="s">
        <v>84882</v>
      </c>
    </row>
    <row r="28132" spans="1:6">
      <c r="A28132" t="s">
        <v>84883</v>
      </c>
      <c r="B28132" s="1">
        <v>44638</v>
      </c>
      <c r="C28132" t="s">
        <v>84884</v>
      </c>
      <c r="D28132">
        <v>82012</v>
      </c>
      <c r="E28132" s="3" t="s">
        <v>84885</v>
      </c>
      <c r="F28132" s="3" t="s">
        <v>84886</v>
      </c>
    </row>
    <row r="28133" spans="1:6">
      <c r="A28133" t="s">
        <v>84887</v>
      </c>
      <c r="B28133" s="1">
        <v>45418</v>
      </c>
      <c r="C28133" t="s">
        <v>84888</v>
      </c>
      <c r="D28133">
        <v>82012</v>
      </c>
      <c r="E28133" s="3" t="s">
        <v>84889</v>
      </c>
      <c r="F28133" s="3" t="s">
        <v>84890</v>
      </c>
    </row>
    <row r="28134" spans="1:6">
      <c r="A28134" t="s">
        <v>84891</v>
      </c>
      <c r="B28134" s="1">
        <v>44923</v>
      </c>
      <c r="C28134" t="s">
        <v>84892</v>
      </c>
      <c r="D28134">
        <v>82019</v>
      </c>
      <c r="E28134" s="3" t="s">
        <v>78439</v>
      </c>
      <c r="F28134" s="3" t="s">
        <v>84893</v>
      </c>
    </row>
    <row r="28135" spans="1:6">
      <c r="A28135" t="s">
        <v>84894</v>
      </c>
      <c r="B28135" s="1">
        <v>44776</v>
      </c>
      <c r="C28135" t="s">
        <v>84895</v>
      </c>
      <c r="D28135">
        <v>82019</v>
      </c>
      <c r="E28135" s="3" t="s">
        <v>84896</v>
      </c>
      <c r="F28135" s="3" t="s">
        <v>70900</v>
      </c>
    </row>
    <row r="28136" spans="1:6">
      <c r="A28136" t="s">
        <v>84897</v>
      </c>
      <c r="B28136" s="1">
        <v>44668</v>
      </c>
      <c r="C28136" t="s">
        <v>73813</v>
      </c>
      <c r="D28136">
        <v>82019</v>
      </c>
      <c r="E28136" s="3" t="s">
        <v>66281</v>
      </c>
      <c r="F28136" s="3" t="s">
        <v>84898</v>
      </c>
    </row>
    <row r="28137" spans="1:6">
      <c r="A28137" t="s">
        <v>84899</v>
      </c>
      <c r="B28137" s="1">
        <v>44939</v>
      </c>
      <c r="C28137" t="s">
        <v>84900</v>
      </c>
      <c r="D28137">
        <v>82019</v>
      </c>
      <c r="E28137" s="3" t="s">
        <v>84901</v>
      </c>
      <c r="F28137" s="3" t="s">
        <v>84902</v>
      </c>
    </row>
    <row r="28138" spans="1:6">
      <c r="A28138" t="s">
        <v>84903</v>
      </c>
      <c r="B28138" s="1">
        <v>44821</v>
      </c>
      <c r="C28138" t="s">
        <v>84904</v>
      </c>
      <c r="D28138">
        <v>82019</v>
      </c>
      <c r="E28138" s="3" t="s">
        <v>60192</v>
      </c>
      <c r="F28138" s="3" t="s">
        <v>75680</v>
      </c>
    </row>
    <row r="28139" spans="1:6">
      <c r="A28139" t="s">
        <v>84905</v>
      </c>
      <c r="B28139" s="1">
        <v>45321</v>
      </c>
      <c r="C28139" t="s">
        <v>84906</v>
      </c>
      <c r="D28139">
        <v>82019</v>
      </c>
      <c r="E28139" s="3" t="s">
        <v>84907</v>
      </c>
      <c r="F28139" s="3" t="s">
        <v>77363</v>
      </c>
    </row>
    <row r="28140" spans="1:6">
      <c r="A28140" t="s">
        <v>84908</v>
      </c>
      <c r="B28140" s="1">
        <v>45028</v>
      </c>
      <c r="C28140" t="s">
        <v>84909</v>
      </c>
      <c r="D28140">
        <v>82019</v>
      </c>
      <c r="E28140" s="3" t="s">
        <v>84910</v>
      </c>
      <c r="F28140" s="3" t="s">
        <v>84911</v>
      </c>
    </row>
    <row r="28141" spans="1:6">
      <c r="A28141" t="s">
        <v>84912</v>
      </c>
      <c r="B28141" s="1">
        <v>45035</v>
      </c>
      <c r="C28141" t="s">
        <v>84913</v>
      </c>
      <c r="D28141">
        <v>82019</v>
      </c>
      <c r="E28141" s="3" t="s">
        <v>84914</v>
      </c>
      <c r="F28141" s="3" t="s">
        <v>77459</v>
      </c>
    </row>
    <row r="28142" spans="1:6">
      <c r="A28142" t="s">
        <v>84915</v>
      </c>
      <c r="B28142" s="1">
        <v>44605</v>
      </c>
      <c r="C28142" t="s">
        <v>84916</v>
      </c>
      <c r="D28142">
        <v>82021</v>
      </c>
      <c r="E28142" s="3" t="s">
        <v>84917</v>
      </c>
      <c r="F28142" s="3" t="s">
        <v>84918</v>
      </c>
    </row>
    <row r="28143" spans="1:6">
      <c r="A28143" t="s">
        <v>84919</v>
      </c>
      <c r="B28143" s="1">
        <v>45391</v>
      </c>
      <c r="C28143" t="s">
        <v>84920</v>
      </c>
      <c r="D28143">
        <v>82021</v>
      </c>
      <c r="E28143" s="3" t="s">
        <v>18246</v>
      </c>
      <c r="F28143" s="3" t="s">
        <v>84921</v>
      </c>
    </row>
    <row r="28144" spans="1:6">
      <c r="A28144" t="s">
        <v>84922</v>
      </c>
      <c r="B28144" s="1">
        <v>44573</v>
      </c>
      <c r="C28144" t="s">
        <v>84923</v>
      </c>
      <c r="D28144">
        <v>82021</v>
      </c>
      <c r="E28144" s="3" t="s">
        <v>84924</v>
      </c>
      <c r="F28144" s="3" t="s">
        <v>84925</v>
      </c>
    </row>
    <row r="28145" spans="1:6">
      <c r="A28145" t="s">
        <v>84926</v>
      </c>
      <c r="B28145" s="1">
        <v>45391</v>
      </c>
      <c r="C28145" t="s">
        <v>84927</v>
      </c>
      <c r="D28145">
        <v>82022</v>
      </c>
      <c r="E28145" s="3" t="s">
        <v>84928</v>
      </c>
      <c r="F28145" s="3" t="s">
        <v>79310</v>
      </c>
    </row>
    <row r="28146" spans="1:6">
      <c r="A28146" t="s">
        <v>84929</v>
      </c>
      <c r="B28146" s="1">
        <v>44837</v>
      </c>
      <c r="C28146" t="s">
        <v>84930</v>
      </c>
      <c r="D28146">
        <v>82022</v>
      </c>
      <c r="E28146" s="3" t="s">
        <v>83594</v>
      </c>
      <c r="F28146" s="3" t="s">
        <v>84931</v>
      </c>
    </row>
    <row r="28147" spans="1:6">
      <c r="A28147" t="s">
        <v>84932</v>
      </c>
      <c r="B28147" s="1">
        <v>44630</v>
      </c>
      <c r="C28147" t="s">
        <v>84933</v>
      </c>
      <c r="D28147">
        <v>82024</v>
      </c>
      <c r="E28147" s="3" t="s">
        <v>84934</v>
      </c>
      <c r="F28147" s="3" t="s">
        <v>84935</v>
      </c>
    </row>
    <row r="28148" spans="1:6">
      <c r="A28148" t="s">
        <v>84936</v>
      </c>
      <c r="B28148" s="1">
        <v>45036</v>
      </c>
      <c r="C28148" t="s">
        <v>84937</v>
      </c>
      <c r="D28148">
        <v>82031</v>
      </c>
      <c r="E28148" s="3" t="s">
        <v>84938</v>
      </c>
      <c r="F28148" s="3" t="s">
        <v>84939</v>
      </c>
    </row>
    <row r="28149" spans="1:6">
      <c r="A28149" t="s">
        <v>84940</v>
      </c>
      <c r="B28149" s="1">
        <v>44651</v>
      </c>
      <c r="C28149" t="s">
        <v>84941</v>
      </c>
      <c r="D28149">
        <v>82031</v>
      </c>
      <c r="E28149" s="3" t="s">
        <v>84942</v>
      </c>
      <c r="F28149" s="3" t="s">
        <v>84943</v>
      </c>
    </row>
    <row r="28150" spans="1:6">
      <c r="A28150" t="s">
        <v>84944</v>
      </c>
      <c r="B28150" s="1">
        <v>44641</v>
      </c>
      <c r="C28150" t="s">
        <v>84945</v>
      </c>
      <c r="D28150">
        <v>82032</v>
      </c>
      <c r="E28150" s="3" t="s">
        <v>84946</v>
      </c>
      <c r="F28150" s="3" t="s">
        <v>84947</v>
      </c>
    </row>
    <row r="28151" spans="1:6">
      <c r="A28151" t="s">
        <v>84948</v>
      </c>
      <c r="B28151" s="1">
        <v>44862</v>
      </c>
      <c r="C28151" t="s">
        <v>84949</v>
      </c>
      <c r="D28151">
        <v>82039</v>
      </c>
      <c r="E28151" s="3" t="s">
        <v>22524</v>
      </c>
      <c r="F28151" s="3" t="s">
        <v>84950</v>
      </c>
    </row>
    <row r="28152" spans="1:6">
      <c r="A28152" t="s">
        <v>84951</v>
      </c>
      <c r="B28152" s="1">
        <v>45452</v>
      </c>
      <c r="C28152" t="s">
        <v>84952</v>
      </c>
      <c r="D28152">
        <v>82042</v>
      </c>
      <c r="E28152" s="3" t="s">
        <v>84953</v>
      </c>
      <c r="F28152" s="3" t="s">
        <v>84954</v>
      </c>
    </row>
    <row r="28153" spans="1:6">
      <c r="A28153" t="s">
        <v>84955</v>
      </c>
      <c r="B28153" s="1">
        <v>44943</v>
      </c>
      <c r="C28153" t="s">
        <v>84956</v>
      </c>
      <c r="D28153">
        <v>82044</v>
      </c>
      <c r="E28153" s="3" t="s">
        <v>84957</v>
      </c>
      <c r="F28153" s="3" t="s">
        <v>84958</v>
      </c>
    </row>
    <row r="28154" spans="1:6">
      <c r="A28154" t="s">
        <v>84959</v>
      </c>
      <c r="B28154" s="1">
        <v>45006</v>
      </c>
      <c r="C28154" t="s">
        <v>84960</v>
      </c>
      <c r="D28154">
        <v>82044</v>
      </c>
      <c r="E28154" s="3" t="s">
        <v>44004</v>
      </c>
      <c r="F28154" s="3" t="s">
        <v>84961</v>
      </c>
    </row>
    <row r="28155" spans="1:6">
      <c r="A28155" t="s">
        <v>84962</v>
      </c>
      <c r="B28155" s="1">
        <v>44491</v>
      </c>
      <c r="C28155" t="s">
        <v>84963</v>
      </c>
      <c r="D28155">
        <v>82048</v>
      </c>
      <c r="E28155" s="3" t="s">
        <v>81711</v>
      </c>
      <c r="F28155" s="3" t="s">
        <v>81749</v>
      </c>
    </row>
    <row r="28156" spans="1:6">
      <c r="A28156" t="s">
        <v>84964</v>
      </c>
      <c r="B28156" s="1">
        <v>45031</v>
      </c>
      <c r="C28156" t="s">
        <v>84965</v>
      </c>
      <c r="D28156">
        <v>82048</v>
      </c>
      <c r="E28156" s="3" t="s">
        <v>3359</v>
      </c>
      <c r="F28156" s="3" t="s">
        <v>40580</v>
      </c>
    </row>
    <row r="28157" spans="1:6">
      <c r="A28157" t="s">
        <v>84966</v>
      </c>
      <c r="B28157" s="1">
        <v>44984</v>
      </c>
      <c r="C28157" t="s">
        <v>84967</v>
      </c>
      <c r="D28157">
        <v>82051</v>
      </c>
      <c r="E28157" s="3" t="s">
        <v>84968</v>
      </c>
      <c r="F28157" s="3" t="s">
        <v>84969</v>
      </c>
    </row>
    <row r="28158" spans="1:6">
      <c r="A28158" t="s">
        <v>84970</v>
      </c>
      <c r="B28158" s="1">
        <v>44582</v>
      </c>
      <c r="C28158" t="s">
        <v>84971</v>
      </c>
      <c r="D28158">
        <v>82057</v>
      </c>
      <c r="E28158" s="3" t="s">
        <v>84972</v>
      </c>
      <c r="F28158" s="3" t="s">
        <v>1167</v>
      </c>
    </row>
    <row r="28159" spans="1:6">
      <c r="A28159" t="s">
        <v>84973</v>
      </c>
      <c r="B28159" s="1">
        <v>44928</v>
      </c>
      <c r="C28159" t="s">
        <v>84974</v>
      </c>
      <c r="D28159">
        <v>82058</v>
      </c>
      <c r="E28159" s="3" t="s">
        <v>77102</v>
      </c>
      <c r="F28159" s="3" t="s">
        <v>84975</v>
      </c>
    </row>
    <row r="28160" spans="1:6">
      <c r="A28160" t="s">
        <v>84976</v>
      </c>
      <c r="B28160" s="1">
        <v>44680</v>
      </c>
      <c r="C28160" t="s">
        <v>84977</v>
      </c>
      <c r="D28160">
        <v>82064</v>
      </c>
      <c r="E28160" s="3" t="s">
        <v>84978</v>
      </c>
      <c r="F28160" s="3" t="s">
        <v>84979</v>
      </c>
    </row>
    <row r="28161" spans="1:6">
      <c r="A28161" t="s">
        <v>84980</v>
      </c>
      <c r="B28161" s="1">
        <v>45038</v>
      </c>
      <c r="C28161" t="s">
        <v>84981</v>
      </c>
      <c r="D28161">
        <v>82064</v>
      </c>
      <c r="E28161" s="3" t="s">
        <v>84982</v>
      </c>
      <c r="F28161" s="3" t="s">
        <v>24252</v>
      </c>
    </row>
    <row r="28162" spans="1:6">
      <c r="A28162" t="s">
        <v>84983</v>
      </c>
      <c r="B28162" s="1">
        <v>44509</v>
      </c>
      <c r="C28162" t="s">
        <v>84984</v>
      </c>
      <c r="D28162">
        <v>82064</v>
      </c>
      <c r="E28162" s="3" t="s">
        <v>84985</v>
      </c>
      <c r="F28162" s="3" t="s">
        <v>84986</v>
      </c>
    </row>
    <row r="28163" spans="1:6">
      <c r="A28163" t="s">
        <v>84987</v>
      </c>
      <c r="B28163" s="1">
        <v>45014</v>
      </c>
      <c r="C28163" t="s">
        <v>84988</v>
      </c>
      <c r="D28163">
        <v>82066</v>
      </c>
      <c r="E28163" s="3" t="s">
        <v>84989</v>
      </c>
      <c r="F28163" s="3" t="s">
        <v>78816</v>
      </c>
    </row>
    <row r="28164" spans="1:6">
      <c r="A28164" t="s">
        <v>84990</v>
      </c>
      <c r="B28164" s="1">
        <v>44828</v>
      </c>
      <c r="C28164" t="s">
        <v>84991</v>
      </c>
      <c r="D28164">
        <v>82068</v>
      </c>
      <c r="E28164" s="3" t="s">
        <v>84992</v>
      </c>
      <c r="F28164" s="3" t="s">
        <v>76845</v>
      </c>
    </row>
    <row r="28165" spans="1:6">
      <c r="A28165" t="s">
        <v>84993</v>
      </c>
      <c r="B28165" s="1">
        <v>45295</v>
      </c>
      <c r="C28165" t="s">
        <v>84994</v>
      </c>
      <c r="D28165">
        <v>82069</v>
      </c>
      <c r="E28165" s="3" t="s">
        <v>80884</v>
      </c>
      <c r="F28165" s="3" t="s">
        <v>81906</v>
      </c>
    </row>
    <row r="28166" spans="1:6">
      <c r="A28166" t="s">
        <v>84995</v>
      </c>
      <c r="B28166" s="1">
        <v>44856</v>
      </c>
      <c r="C28166" t="s">
        <v>84996</v>
      </c>
      <c r="D28166">
        <v>82069</v>
      </c>
      <c r="E28166" s="3" t="s">
        <v>14292</v>
      </c>
      <c r="F28166" s="3" t="s">
        <v>78070</v>
      </c>
    </row>
    <row r="28167" spans="1:6">
      <c r="A28167" t="s">
        <v>84997</v>
      </c>
      <c r="B28167" s="1">
        <v>45320</v>
      </c>
      <c r="C28167" t="s">
        <v>84998</v>
      </c>
      <c r="D28167">
        <v>82073</v>
      </c>
      <c r="E28167" s="3" t="s">
        <v>84999</v>
      </c>
      <c r="F28167" s="3" t="s">
        <v>85000</v>
      </c>
    </row>
    <row r="28168" spans="1:6">
      <c r="A28168" t="s">
        <v>85001</v>
      </c>
      <c r="B28168" s="1">
        <v>44977</v>
      </c>
      <c r="C28168" t="s">
        <v>72432</v>
      </c>
      <c r="D28168">
        <v>82073</v>
      </c>
      <c r="E28168" s="3" t="s">
        <v>85002</v>
      </c>
      <c r="F28168" s="3" t="s">
        <v>85003</v>
      </c>
    </row>
    <row r="28169" spans="1:6">
      <c r="A28169" t="s">
        <v>85004</v>
      </c>
      <c r="B28169" s="1">
        <v>44942</v>
      </c>
      <c r="C28169" t="s">
        <v>85005</v>
      </c>
      <c r="D28169">
        <v>82075</v>
      </c>
      <c r="E28169" s="3" t="s">
        <v>85006</v>
      </c>
      <c r="F28169" s="3" t="s">
        <v>85007</v>
      </c>
    </row>
    <row r="28170" spans="1:6">
      <c r="A28170" t="s">
        <v>85008</v>
      </c>
      <c r="B28170" s="1">
        <v>44584</v>
      </c>
      <c r="C28170" t="s">
        <v>85009</v>
      </c>
      <c r="D28170">
        <v>82082</v>
      </c>
      <c r="E28170" s="3" t="s">
        <v>38322</v>
      </c>
      <c r="F28170" s="3" t="s">
        <v>6904</v>
      </c>
    </row>
    <row r="28171" spans="1:6">
      <c r="A28171" t="s">
        <v>85010</v>
      </c>
      <c r="B28171" s="1">
        <v>44465</v>
      </c>
      <c r="C28171" t="s">
        <v>85011</v>
      </c>
      <c r="D28171">
        <v>82085</v>
      </c>
      <c r="E28171" s="3" t="s">
        <v>85012</v>
      </c>
      <c r="F28171" s="3" t="s">
        <v>85013</v>
      </c>
    </row>
    <row r="28172" spans="1:6">
      <c r="A28172" t="s">
        <v>85014</v>
      </c>
      <c r="B28172" s="1">
        <v>45317</v>
      </c>
      <c r="C28172" t="s">
        <v>85015</v>
      </c>
      <c r="D28172">
        <v>82094</v>
      </c>
      <c r="E28172" s="3" t="s">
        <v>85016</v>
      </c>
      <c r="F28172" s="3" t="s">
        <v>84182</v>
      </c>
    </row>
    <row r="28173" spans="1:6">
      <c r="A28173" t="s">
        <v>85017</v>
      </c>
      <c r="B28173" s="1">
        <v>44841</v>
      </c>
      <c r="C28173" t="s">
        <v>85018</v>
      </c>
      <c r="D28173">
        <v>82094</v>
      </c>
      <c r="E28173" s="3" t="s">
        <v>79084</v>
      </c>
      <c r="F28173" s="3" t="s">
        <v>85019</v>
      </c>
    </row>
    <row r="28174" spans="1:6">
      <c r="A28174" t="s">
        <v>85020</v>
      </c>
      <c r="B28174" s="1">
        <v>45196</v>
      </c>
      <c r="C28174" t="s">
        <v>27094</v>
      </c>
      <c r="D28174">
        <v>82094</v>
      </c>
      <c r="E28174" s="3" t="s">
        <v>85021</v>
      </c>
      <c r="F28174" s="3" t="s">
        <v>85022</v>
      </c>
    </row>
    <row r="28175" spans="1:6">
      <c r="A28175" t="s">
        <v>85023</v>
      </c>
      <c r="B28175" s="1">
        <v>44562</v>
      </c>
      <c r="C28175" t="s">
        <v>85024</v>
      </c>
      <c r="D28175">
        <v>82096</v>
      </c>
      <c r="E28175" s="3" t="s">
        <v>85025</v>
      </c>
      <c r="F28175" s="3" t="s">
        <v>46243</v>
      </c>
    </row>
    <row r="28176" spans="1:6">
      <c r="A28176" t="s">
        <v>85026</v>
      </c>
      <c r="B28176" s="1">
        <v>45298</v>
      </c>
      <c r="C28176" t="s">
        <v>85027</v>
      </c>
      <c r="D28176">
        <v>82105</v>
      </c>
      <c r="E28176" s="3" t="s">
        <v>85028</v>
      </c>
      <c r="F28176" s="3" t="s">
        <v>85029</v>
      </c>
    </row>
    <row r="28177" spans="1:6">
      <c r="A28177" t="s">
        <v>85030</v>
      </c>
      <c r="B28177" s="1">
        <v>44726</v>
      </c>
      <c r="C28177" t="s">
        <v>85031</v>
      </c>
      <c r="D28177">
        <v>82107</v>
      </c>
      <c r="E28177" s="3" t="s">
        <v>85032</v>
      </c>
      <c r="F28177" s="3" t="s">
        <v>85033</v>
      </c>
    </row>
    <row r="28178" spans="1:6">
      <c r="A28178" t="s">
        <v>85034</v>
      </c>
      <c r="B28178" s="1">
        <v>44407</v>
      </c>
      <c r="C28178" t="s">
        <v>85035</v>
      </c>
      <c r="D28178">
        <v>82109</v>
      </c>
      <c r="E28178" s="3" t="s">
        <v>38065</v>
      </c>
      <c r="F28178" s="3" t="s">
        <v>22285</v>
      </c>
    </row>
    <row r="28179" spans="1:6">
      <c r="A28179" t="s">
        <v>85036</v>
      </c>
      <c r="B28179" s="1">
        <v>44518</v>
      </c>
      <c r="C28179" t="s">
        <v>85037</v>
      </c>
      <c r="D28179">
        <v>82109</v>
      </c>
      <c r="E28179" s="3" t="s">
        <v>85038</v>
      </c>
      <c r="F28179" s="3" t="s">
        <v>79744</v>
      </c>
    </row>
    <row r="28180" spans="1:6">
      <c r="A28180" t="s">
        <v>85039</v>
      </c>
      <c r="B28180" s="1">
        <v>45160</v>
      </c>
      <c r="C28180" t="s">
        <v>56669</v>
      </c>
      <c r="D28180">
        <v>82109</v>
      </c>
      <c r="E28180" s="3" t="s">
        <v>85040</v>
      </c>
      <c r="F28180" s="3" t="s">
        <v>85041</v>
      </c>
    </row>
    <row r="28181" spans="1:6">
      <c r="A28181" t="s">
        <v>85042</v>
      </c>
      <c r="B28181" s="1">
        <v>44547</v>
      </c>
      <c r="C28181" t="s">
        <v>85043</v>
      </c>
      <c r="D28181">
        <v>82109</v>
      </c>
      <c r="E28181" s="3" t="s">
        <v>85044</v>
      </c>
      <c r="F28181" s="3" t="s">
        <v>85045</v>
      </c>
    </row>
    <row r="28182" spans="1:6">
      <c r="A28182" t="s">
        <v>85046</v>
      </c>
      <c r="B28182" s="1">
        <v>44999</v>
      </c>
      <c r="C28182" t="s">
        <v>85047</v>
      </c>
      <c r="D28182">
        <v>82118</v>
      </c>
      <c r="E28182" s="3" t="s">
        <v>85048</v>
      </c>
      <c r="F28182" s="3" t="s">
        <v>85049</v>
      </c>
    </row>
    <row r="28183" spans="1:6">
      <c r="A28183" t="s">
        <v>85050</v>
      </c>
      <c r="B28183" s="1">
        <v>44561</v>
      </c>
      <c r="C28183" t="s">
        <v>85051</v>
      </c>
      <c r="D28183">
        <v>82118</v>
      </c>
      <c r="E28183" s="3" t="s">
        <v>85052</v>
      </c>
      <c r="F28183" s="3" t="s">
        <v>85053</v>
      </c>
    </row>
    <row r="28184" spans="1:6">
      <c r="A28184" t="s">
        <v>85054</v>
      </c>
      <c r="B28184" s="1">
        <v>44792</v>
      </c>
      <c r="C28184" t="s">
        <v>72530</v>
      </c>
      <c r="D28184">
        <v>82118</v>
      </c>
      <c r="E28184" s="3" t="s">
        <v>85055</v>
      </c>
      <c r="F28184" s="3" t="s">
        <v>85056</v>
      </c>
    </row>
    <row r="28185" spans="1:6">
      <c r="A28185" t="s">
        <v>85057</v>
      </c>
      <c r="B28185" s="1">
        <v>44621</v>
      </c>
      <c r="C28185" t="s">
        <v>85058</v>
      </c>
      <c r="D28185">
        <v>82121</v>
      </c>
      <c r="E28185" s="3" t="s">
        <v>85059</v>
      </c>
      <c r="F28185" s="3" t="s">
        <v>85060</v>
      </c>
    </row>
    <row r="28186" spans="1:6">
      <c r="A28186" t="s">
        <v>85061</v>
      </c>
      <c r="B28186" s="1">
        <v>44761</v>
      </c>
      <c r="C28186" t="s">
        <v>85062</v>
      </c>
      <c r="D28186">
        <v>82121</v>
      </c>
      <c r="E28186" s="3" t="s">
        <v>85063</v>
      </c>
      <c r="F28186" s="3" t="s">
        <v>85064</v>
      </c>
    </row>
    <row r="28187" spans="1:6">
      <c r="A28187" t="s">
        <v>85065</v>
      </c>
      <c r="B28187" s="1">
        <v>45142</v>
      </c>
      <c r="C28187" t="s">
        <v>54683</v>
      </c>
      <c r="D28187">
        <v>82130</v>
      </c>
      <c r="E28187" s="3" t="s">
        <v>81749</v>
      </c>
      <c r="F28187" s="3" t="s">
        <v>76759</v>
      </c>
    </row>
    <row r="28188" spans="1:6">
      <c r="A28188" t="s">
        <v>85066</v>
      </c>
      <c r="B28188" s="1">
        <v>44530</v>
      </c>
      <c r="C28188" t="s">
        <v>85067</v>
      </c>
      <c r="D28188">
        <v>82130</v>
      </c>
      <c r="E28188" s="3" t="s">
        <v>46244</v>
      </c>
      <c r="F28188" s="3" t="s">
        <v>77593</v>
      </c>
    </row>
    <row r="28189" spans="1:6">
      <c r="A28189" t="s">
        <v>85068</v>
      </c>
      <c r="B28189" s="1">
        <v>44785</v>
      </c>
      <c r="C28189" t="s">
        <v>85069</v>
      </c>
      <c r="D28189">
        <v>82130</v>
      </c>
      <c r="E28189" s="3" t="s">
        <v>17816</v>
      </c>
      <c r="F28189" s="3" t="s">
        <v>81906</v>
      </c>
    </row>
    <row r="28190" spans="1:6">
      <c r="A28190" t="s">
        <v>85070</v>
      </c>
      <c r="B28190" s="1">
        <v>45440</v>
      </c>
      <c r="C28190" t="s">
        <v>85071</v>
      </c>
      <c r="D28190">
        <v>82130</v>
      </c>
      <c r="E28190" s="3" t="s">
        <v>81081</v>
      </c>
      <c r="F28190" s="3" t="s">
        <v>85072</v>
      </c>
    </row>
    <row r="28191" spans="1:6">
      <c r="A28191" t="s">
        <v>85073</v>
      </c>
      <c r="B28191" s="1">
        <v>45035</v>
      </c>
      <c r="C28191" t="s">
        <v>85074</v>
      </c>
      <c r="D28191">
        <v>82130</v>
      </c>
      <c r="E28191" s="3" t="s">
        <v>2657</v>
      </c>
      <c r="F28191" s="3" t="s">
        <v>7175</v>
      </c>
    </row>
    <row r="28192" spans="1:6">
      <c r="A28192" t="s">
        <v>85075</v>
      </c>
      <c r="B28192" s="1">
        <v>44678</v>
      </c>
      <c r="C28192" t="s">
        <v>85076</v>
      </c>
      <c r="D28192">
        <v>82132</v>
      </c>
      <c r="E28192" s="3" t="s">
        <v>85077</v>
      </c>
      <c r="F28192" s="3" t="s">
        <v>85078</v>
      </c>
    </row>
    <row r="28193" spans="1:6">
      <c r="A28193" t="s">
        <v>85079</v>
      </c>
      <c r="B28193" s="1">
        <v>45009</v>
      </c>
      <c r="C28193" t="s">
        <v>85080</v>
      </c>
      <c r="D28193">
        <v>82135</v>
      </c>
      <c r="E28193" s="3" t="s">
        <v>5691</v>
      </c>
      <c r="F28193" s="3" t="s">
        <v>85081</v>
      </c>
    </row>
    <row r="28194" spans="1:6">
      <c r="A28194" t="s">
        <v>85082</v>
      </c>
      <c r="B28194" s="1">
        <v>44718</v>
      </c>
      <c r="C28194" t="s">
        <v>85083</v>
      </c>
      <c r="D28194">
        <v>82136</v>
      </c>
      <c r="E28194" s="3" t="s">
        <v>85084</v>
      </c>
      <c r="F28194" s="3" t="s">
        <v>78719</v>
      </c>
    </row>
    <row r="28195" spans="1:6">
      <c r="A28195" t="s">
        <v>85085</v>
      </c>
      <c r="B28195" s="1">
        <v>44879</v>
      </c>
      <c r="C28195" t="s">
        <v>85086</v>
      </c>
      <c r="D28195">
        <v>82136</v>
      </c>
      <c r="E28195" s="3" t="s">
        <v>44116</v>
      </c>
      <c r="F28195" s="3" t="s">
        <v>85087</v>
      </c>
    </row>
    <row r="28196" spans="1:6">
      <c r="A28196" t="s">
        <v>85088</v>
      </c>
      <c r="B28196" s="1">
        <v>45160</v>
      </c>
      <c r="C28196" t="s">
        <v>85089</v>
      </c>
      <c r="D28196">
        <v>82136</v>
      </c>
      <c r="E28196" s="3" t="s">
        <v>85021</v>
      </c>
      <c r="F28196" s="3" t="s">
        <v>85090</v>
      </c>
    </row>
    <row r="28197" spans="1:6">
      <c r="A28197" t="s">
        <v>85091</v>
      </c>
      <c r="B28197" s="1">
        <v>45187</v>
      </c>
      <c r="C28197" t="s">
        <v>85092</v>
      </c>
      <c r="D28197">
        <v>82136</v>
      </c>
      <c r="E28197" s="3" t="s">
        <v>84313</v>
      </c>
      <c r="F28197" s="3" t="s">
        <v>85093</v>
      </c>
    </row>
    <row r="28198" spans="1:6">
      <c r="A28198" t="s">
        <v>85094</v>
      </c>
      <c r="B28198" s="1">
        <v>45502</v>
      </c>
      <c r="C28198" t="s">
        <v>85095</v>
      </c>
      <c r="D28198">
        <v>82138</v>
      </c>
      <c r="E28198" s="3" t="s">
        <v>85096</v>
      </c>
      <c r="F28198" s="3" t="s">
        <v>85097</v>
      </c>
    </row>
    <row r="28199" spans="1:6">
      <c r="A28199" t="s">
        <v>85098</v>
      </c>
      <c r="B28199" s="1">
        <v>44462</v>
      </c>
      <c r="C28199" t="s">
        <v>85099</v>
      </c>
      <c r="D28199">
        <v>82138</v>
      </c>
      <c r="E28199" s="3" t="s">
        <v>85100</v>
      </c>
      <c r="F28199" s="3" t="s">
        <v>85101</v>
      </c>
    </row>
    <row r="28200" spans="1:6">
      <c r="A28200" t="s">
        <v>85102</v>
      </c>
      <c r="B28200" s="1">
        <v>45216</v>
      </c>
      <c r="C28200" t="s">
        <v>85103</v>
      </c>
      <c r="D28200">
        <v>82138</v>
      </c>
      <c r="E28200" s="3" t="s">
        <v>85104</v>
      </c>
      <c r="F28200" s="3" t="s">
        <v>85105</v>
      </c>
    </row>
    <row r="28201" spans="1:6">
      <c r="A28201" t="s">
        <v>85106</v>
      </c>
      <c r="B28201" s="1">
        <v>45380</v>
      </c>
      <c r="C28201" t="s">
        <v>85107</v>
      </c>
      <c r="D28201">
        <v>82139</v>
      </c>
      <c r="E28201" s="3" t="s">
        <v>85108</v>
      </c>
      <c r="F28201" s="3" t="s">
        <v>85109</v>
      </c>
    </row>
    <row r="28202" spans="1:6">
      <c r="A28202" t="s">
        <v>85110</v>
      </c>
      <c r="B28202" s="1">
        <v>44858</v>
      </c>
      <c r="C28202" t="s">
        <v>85111</v>
      </c>
      <c r="D28202">
        <v>82139</v>
      </c>
      <c r="E28202" s="3" t="s">
        <v>85112</v>
      </c>
      <c r="F28202" s="3" t="s">
        <v>85113</v>
      </c>
    </row>
    <row r="28203" spans="1:6">
      <c r="A28203" t="s">
        <v>85114</v>
      </c>
      <c r="B28203" s="1">
        <v>44467</v>
      </c>
      <c r="C28203" t="s">
        <v>85115</v>
      </c>
      <c r="D28203">
        <v>82139</v>
      </c>
      <c r="E28203" s="3" t="s">
        <v>85116</v>
      </c>
      <c r="F28203" s="3" t="s">
        <v>85117</v>
      </c>
    </row>
    <row r="28204" spans="1:6">
      <c r="A28204" t="s">
        <v>85118</v>
      </c>
      <c r="B28204" s="1">
        <v>44497</v>
      </c>
      <c r="C28204" t="s">
        <v>44133</v>
      </c>
      <c r="D28204">
        <v>82139</v>
      </c>
      <c r="E28204" s="3" t="s">
        <v>85119</v>
      </c>
      <c r="F28204" s="3" t="s">
        <v>85120</v>
      </c>
    </row>
    <row r="28205" spans="1:6">
      <c r="A28205" t="s">
        <v>85121</v>
      </c>
      <c r="B28205" s="1">
        <v>45069</v>
      </c>
      <c r="C28205" t="s">
        <v>85122</v>
      </c>
      <c r="D28205">
        <v>82146</v>
      </c>
      <c r="E28205" s="3" t="s">
        <v>12042</v>
      </c>
      <c r="F28205" s="3" t="s">
        <v>85123</v>
      </c>
    </row>
    <row r="28206" spans="1:6">
      <c r="A28206" t="s">
        <v>85124</v>
      </c>
      <c r="B28206" s="1">
        <v>44763</v>
      </c>
      <c r="C28206" t="s">
        <v>85125</v>
      </c>
      <c r="D28206">
        <v>82154</v>
      </c>
      <c r="E28206" s="3" t="s">
        <v>82531</v>
      </c>
      <c r="F28206" s="3" t="s">
        <v>82003</v>
      </c>
    </row>
    <row r="28207" spans="1:6">
      <c r="A28207" t="s">
        <v>85126</v>
      </c>
      <c r="B28207" s="1">
        <v>45526</v>
      </c>
      <c r="C28207" t="s">
        <v>85127</v>
      </c>
      <c r="D28207">
        <v>82158</v>
      </c>
      <c r="E28207" s="3" t="s">
        <v>85128</v>
      </c>
      <c r="F28207" s="3" t="s">
        <v>80266</v>
      </c>
    </row>
    <row r="28208" spans="1:6">
      <c r="A28208" t="s">
        <v>85129</v>
      </c>
      <c r="B28208" s="1">
        <v>44855</v>
      </c>
      <c r="C28208" t="s">
        <v>85130</v>
      </c>
      <c r="D28208">
        <v>82162</v>
      </c>
      <c r="E28208" s="3" t="s">
        <v>85131</v>
      </c>
      <c r="F28208" s="3" t="s">
        <v>85132</v>
      </c>
    </row>
    <row r="28209" spans="1:6">
      <c r="A28209" t="s">
        <v>85133</v>
      </c>
      <c r="B28209" s="1">
        <v>45180</v>
      </c>
      <c r="C28209" t="s">
        <v>85134</v>
      </c>
      <c r="D28209">
        <v>82164</v>
      </c>
      <c r="E28209" s="3" t="s">
        <v>85135</v>
      </c>
      <c r="F28209" s="3" t="s">
        <v>85136</v>
      </c>
    </row>
    <row r="28210" spans="1:6">
      <c r="A28210" t="s">
        <v>85137</v>
      </c>
      <c r="B28210" s="1">
        <v>45355</v>
      </c>
      <c r="C28210" t="s">
        <v>85138</v>
      </c>
      <c r="D28210">
        <v>82164</v>
      </c>
      <c r="E28210" s="3" t="s">
        <v>85139</v>
      </c>
      <c r="F28210" s="3" t="s">
        <v>85140</v>
      </c>
    </row>
    <row r="28211" spans="1:6">
      <c r="A28211" t="s">
        <v>85141</v>
      </c>
      <c r="B28211" s="1">
        <v>45211</v>
      </c>
      <c r="C28211" t="s">
        <v>46352</v>
      </c>
      <c r="D28211">
        <v>83002</v>
      </c>
      <c r="E28211" s="3" t="s">
        <v>64750</v>
      </c>
      <c r="F28211" s="3" t="s">
        <v>28886</v>
      </c>
    </row>
    <row r="28212" spans="1:6">
      <c r="A28212" t="s">
        <v>85142</v>
      </c>
      <c r="B28212" s="1">
        <v>44834</v>
      </c>
      <c r="C28212" t="s">
        <v>85143</v>
      </c>
      <c r="D28212">
        <v>83002</v>
      </c>
      <c r="E28212" s="3" t="s">
        <v>85144</v>
      </c>
      <c r="F28212" s="3" t="s">
        <v>85145</v>
      </c>
    </row>
    <row r="28213" spans="1:6">
      <c r="A28213" t="s">
        <v>85146</v>
      </c>
      <c r="B28213" s="1">
        <v>44860</v>
      </c>
      <c r="C28213" t="s">
        <v>85147</v>
      </c>
      <c r="D28213">
        <v>83002</v>
      </c>
      <c r="E28213" s="3" t="s">
        <v>29016</v>
      </c>
      <c r="F28213" s="3" t="s">
        <v>41677</v>
      </c>
    </row>
    <row r="28214" spans="1:6">
      <c r="A28214" t="s">
        <v>85148</v>
      </c>
      <c r="B28214" s="1">
        <v>44695</v>
      </c>
      <c r="C28214" t="s">
        <v>85149</v>
      </c>
      <c r="D28214">
        <v>83004</v>
      </c>
      <c r="E28214" s="3" t="s">
        <v>85150</v>
      </c>
      <c r="F28214" s="3" t="s">
        <v>80633</v>
      </c>
    </row>
    <row r="28215" spans="1:6">
      <c r="A28215" t="s">
        <v>85151</v>
      </c>
      <c r="B28215" s="1">
        <v>44760</v>
      </c>
      <c r="C28215" t="s">
        <v>85152</v>
      </c>
      <c r="D28215">
        <v>83004</v>
      </c>
      <c r="E28215" s="3" t="s">
        <v>85153</v>
      </c>
      <c r="F28215" s="3" t="s">
        <v>85154</v>
      </c>
    </row>
    <row r="28216" spans="1:6">
      <c r="A28216" t="s">
        <v>85155</v>
      </c>
      <c r="B28216" s="1">
        <v>44531</v>
      </c>
      <c r="C28216" t="s">
        <v>85156</v>
      </c>
      <c r="D28216">
        <v>83005</v>
      </c>
      <c r="E28216" s="3" t="s">
        <v>85157</v>
      </c>
      <c r="F28216" s="3" t="s">
        <v>85158</v>
      </c>
    </row>
    <row r="28217" spans="1:6">
      <c r="A28217" t="s">
        <v>85159</v>
      </c>
      <c r="B28217" s="1">
        <v>45471</v>
      </c>
      <c r="C28217" t="s">
        <v>85160</v>
      </c>
      <c r="D28217">
        <v>83005</v>
      </c>
      <c r="E28217" s="3" t="s">
        <v>25944</v>
      </c>
      <c r="F28217" s="3" t="s">
        <v>20500</v>
      </c>
    </row>
    <row r="28218" spans="1:6">
      <c r="A28218" t="s">
        <v>85161</v>
      </c>
      <c r="B28218" s="1">
        <v>44455</v>
      </c>
      <c r="C28218" t="s">
        <v>85162</v>
      </c>
      <c r="D28218">
        <v>83005</v>
      </c>
      <c r="E28218" s="3" t="s">
        <v>85163</v>
      </c>
      <c r="F28218" s="3" t="s">
        <v>81670</v>
      </c>
    </row>
    <row r="28219" spans="1:6">
      <c r="A28219" t="s">
        <v>85164</v>
      </c>
      <c r="B28219" s="1">
        <v>44932</v>
      </c>
      <c r="C28219" t="s">
        <v>85165</v>
      </c>
      <c r="D28219">
        <v>83005</v>
      </c>
      <c r="E28219" s="3" t="s">
        <v>85166</v>
      </c>
      <c r="F28219" s="3" t="s">
        <v>85167</v>
      </c>
    </row>
    <row r="28220" spans="1:6">
      <c r="A28220" t="s">
        <v>85168</v>
      </c>
      <c r="B28220" s="1">
        <v>44413</v>
      </c>
      <c r="C28220" t="s">
        <v>85169</v>
      </c>
      <c r="D28220">
        <v>83009</v>
      </c>
      <c r="E28220" s="3" t="s">
        <v>85170</v>
      </c>
      <c r="F28220" s="3" t="s">
        <v>85171</v>
      </c>
    </row>
    <row r="28221" spans="1:6">
      <c r="A28221" t="s">
        <v>85172</v>
      </c>
      <c r="B28221" s="1">
        <v>44496</v>
      </c>
      <c r="C28221" t="s">
        <v>85173</v>
      </c>
      <c r="D28221">
        <v>83012</v>
      </c>
      <c r="E28221" s="3" t="s">
        <v>85174</v>
      </c>
      <c r="F28221" s="3" t="s">
        <v>85175</v>
      </c>
    </row>
    <row r="28222" spans="1:6">
      <c r="A28222" t="s">
        <v>85176</v>
      </c>
      <c r="B28222" s="1">
        <v>44659</v>
      </c>
      <c r="C28222" t="s">
        <v>85177</v>
      </c>
      <c r="D28222">
        <v>83016</v>
      </c>
      <c r="E28222" s="3" t="s">
        <v>85178</v>
      </c>
      <c r="F28222" s="3" t="s">
        <v>80788</v>
      </c>
    </row>
    <row r="28223" spans="1:6">
      <c r="A28223" t="s">
        <v>85179</v>
      </c>
      <c r="B28223" s="1">
        <v>44687</v>
      </c>
      <c r="C28223" t="s">
        <v>34981</v>
      </c>
      <c r="D28223">
        <v>83017</v>
      </c>
      <c r="E28223" s="3" t="s">
        <v>31785</v>
      </c>
      <c r="F28223" s="3" t="s">
        <v>85180</v>
      </c>
    </row>
    <row r="28224" spans="1:6">
      <c r="A28224" t="s">
        <v>85181</v>
      </c>
      <c r="B28224" s="1">
        <v>44525</v>
      </c>
      <c r="C28224" t="s">
        <v>85182</v>
      </c>
      <c r="D28224">
        <v>83017</v>
      </c>
      <c r="E28224" s="3" t="s">
        <v>81349</v>
      </c>
      <c r="F28224" s="3" t="s">
        <v>85183</v>
      </c>
    </row>
    <row r="28225" spans="1:6">
      <c r="A28225" t="s">
        <v>85184</v>
      </c>
      <c r="B28225" s="1">
        <v>44819</v>
      </c>
      <c r="C28225" t="s">
        <v>85185</v>
      </c>
      <c r="D28225">
        <v>83017</v>
      </c>
      <c r="E28225" s="3" t="s">
        <v>85186</v>
      </c>
      <c r="F28225" s="3" t="s">
        <v>85187</v>
      </c>
    </row>
    <row r="28226" spans="1:6">
      <c r="A28226" t="s">
        <v>85188</v>
      </c>
      <c r="B28226" s="1">
        <v>44806</v>
      </c>
      <c r="C28226" t="s">
        <v>85189</v>
      </c>
      <c r="D28226">
        <v>83022</v>
      </c>
      <c r="E28226" s="3" t="s">
        <v>67640</v>
      </c>
      <c r="F28226" s="3" t="s">
        <v>31726</v>
      </c>
    </row>
    <row r="28227" spans="1:6">
      <c r="A28227" t="s">
        <v>85190</v>
      </c>
      <c r="B28227" s="1">
        <v>44739</v>
      </c>
      <c r="C28227" t="s">
        <v>85191</v>
      </c>
      <c r="D28227">
        <v>83022</v>
      </c>
      <c r="E28227" s="3" t="s">
        <v>85192</v>
      </c>
      <c r="F28227" s="3" t="s">
        <v>85193</v>
      </c>
    </row>
    <row r="28228" spans="1:6">
      <c r="A28228" t="s">
        <v>85194</v>
      </c>
      <c r="B28228" s="1">
        <v>44531</v>
      </c>
      <c r="C28228" t="s">
        <v>85195</v>
      </c>
      <c r="D28228">
        <v>83022</v>
      </c>
      <c r="E28228" s="3" t="s">
        <v>85196</v>
      </c>
      <c r="F28228" s="3" t="s">
        <v>85197</v>
      </c>
    </row>
    <row r="28229" spans="1:6">
      <c r="A28229" t="s">
        <v>85198</v>
      </c>
      <c r="B28229" s="1">
        <v>45072</v>
      </c>
      <c r="C28229" t="s">
        <v>85199</v>
      </c>
      <c r="D28229">
        <v>83030</v>
      </c>
      <c r="E28229" s="3" t="s">
        <v>85200</v>
      </c>
      <c r="F28229" s="3" t="s">
        <v>85201</v>
      </c>
    </row>
    <row r="28230" spans="1:6">
      <c r="A28230" t="s">
        <v>85202</v>
      </c>
      <c r="B28230" s="1">
        <v>45160</v>
      </c>
      <c r="C28230" t="s">
        <v>85203</v>
      </c>
      <c r="D28230">
        <v>83032</v>
      </c>
      <c r="E28230" s="3" t="s">
        <v>85204</v>
      </c>
      <c r="F28230" s="3" t="s">
        <v>84512</v>
      </c>
    </row>
    <row r="28231" spans="1:6">
      <c r="A28231" t="s">
        <v>85205</v>
      </c>
      <c r="B28231" s="1">
        <v>44559</v>
      </c>
      <c r="C28231" t="s">
        <v>85206</v>
      </c>
      <c r="D28231">
        <v>83032</v>
      </c>
      <c r="E28231" s="3" t="s">
        <v>85207</v>
      </c>
      <c r="F28231" s="3" t="s">
        <v>85208</v>
      </c>
    </row>
    <row r="28232" spans="1:6">
      <c r="A28232" t="s">
        <v>85209</v>
      </c>
      <c r="B28232" s="1">
        <v>45325</v>
      </c>
      <c r="C28232" t="s">
        <v>85210</v>
      </c>
      <c r="D28232">
        <v>83035</v>
      </c>
      <c r="E28232" s="3" t="s">
        <v>80995</v>
      </c>
      <c r="F28232" s="3" t="s">
        <v>85211</v>
      </c>
    </row>
    <row r="28233" spans="1:6">
      <c r="A28233" t="s">
        <v>85212</v>
      </c>
      <c r="B28233" s="1">
        <v>44443</v>
      </c>
      <c r="C28233" t="s">
        <v>85213</v>
      </c>
      <c r="D28233">
        <v>83035</v>
      </c>
      <c r="E28233" s="3" t="s">
        <v>81110</v>
      </c>
      <c r="F28233" s="3" t="s">
        <v>77685</v>
      </c>
    </row>
    <row r="28234" spans="1:6">
      <c r="A28234" t="s">
        <v>85214</v>
      </c>
      <c r="B28234" s="1">
        <v>45484</v>
      </c>
      <c r="C28234" t="s">
        <v>85215</v>
      </c>
      <c r="D28234">
        <v>83037</v>
      </c>
      <c r="E28234" s="3" t="s">
        <v>85216</v>
      </c>
      <c r="F28234" s="3" t="s">
        <v>85217</v>
      </c>
    </row>
    <row r="28235" spans="1:6">
      <c r="A28235" t="s">
        <v>85218</v>
      </c>
      <c r="B28235" s="1">
        <v>44810</v>
      </c>
      <c r="C28235" t="s">
        <v>85219</v>
      </c>
      <c r="D28235">
        <v>83037</v>
      </c>
      <c r="E28235" s="3" t="s">
        <v>83540</v>
      </c>
      <c r="F28235" s="3" t="s">
        <v>85220</v>
      </c>
    </row>
    <row r="28236" spans="1:6">
      <c r="A28236" t="s">
        <v>85221</v>
      </c>
      <c r="B28236" s="1">
        <v>44578</v>
      </c>
      <c r="C28236" t="s">
        <v>85222</v>
      </c>
      <c r="D28236">
        <v>83037</v>
      </c>
      <c r="E28236" s="3" t="s">
        <v>85223</v>
      </c>
      <c r="F28236" s="3" t="s">
        <v>85224</v>
      </c>
    </row>
    <row r="28237" spans="1:6">
      <c r="A28237" t="s">
        <v>85225</v>
      </c>
      <c r="B28237" s="1">
        <v>44859</v>
      </c>
      <c r="C28237" t="s">
        <v>85226</v>
      </c>
      <c r="D28237">
        <v>83037</v>
      </c>
      <c r="E28237" s="3" t="s">
        <v>85227</v>
      </c>
      <c r="F28237" s="3" t="s">
        <v>85228</v>
      </c>
    </row>
    <row r="28238" spans="1:6">
      <c r="A28238" t="s">
        <v>85229</v>
      </c>
      <c r="B28238" s="1">
        <v>44569</v>
      </c>
      <c r="C28238" t="s">
        <v>85230</v>
      </c>
      <c r="D28238">
        <v>83037</v>
      </c>
      <c r="E28238" s="3" t="s">
        <v>79188</v>
      </c>
      <c r="F28238" s="3" t="s">
        <v>85231</v>
      </c>
    </row>
    <row r="28239" spans="1:6">
      <c r="A28239" t="s">
        <v>85232</v>
      </c>
      <c r="B28239" s="1">
        <v>44565</v>
      </c>
      <c r="C28239" t="s">
        <v>85233</v>
      </c>
      <c r="D28239">
        <v>83039</v>
      </c>
      <c r="E28239" s="3" t="s">
        <v>85234</v>
      </c>
      <c r="F28239" s="3" t="s">
        <v>85235</v>
      </c>
    </row>
    <row r="28240" spans="1:6">
      <c r="A28240" t="s">
        <v>85236</v>
      </c>
      <c r="B28240" s="1">
        <v>44575</v>
      </c>
      <c r="C28240" t="s">
        <v>85237</v>
      </c>
      <c r="D28240">
        <v>83039</v>
      </c>
      <c r="E28240" s="3" t="s">
        <v>85238</v>
      </c>
      <c r="F28240" s="3" t="s">
        <v>85239</v>
      </c>
    </row>
    <row r="28241" spans="1:6">
      <c r="A28241" t="s">
        <v>85240</v>
      </c>
      <c r="B28241" s="1">
        <v>44941</v>
      </c>
      <c r="C28241" t="s">
        <v>85241</v>
      </c>
      <c r="D28241">
        <v>83039</v>
      </c>
      <c r="E28241" s="3" t="s">
        <v>85242</v>
      </c>
      <c r="F28241" s="3" t="s">
        <v>85243</v>
      </c>
    </row>
    <row r="28242" spans="1:6">
      <c r="A28242" t="s">
        <v>85244</v>
      </c>
      <c r="B28242" s="1">
        <v>45442</v>
      </c>
      <c r="C28242" t="s">
        <v>85245</v>
      </c>
      <c r="D28242">
        <v>83039</v>
      </c>
      <c r="E28242" s="3" t="s">
        <v>85246</v>
      </c>
      <c r="F28242" s="3" t="s">
        <v>85247</v>
      </c>
    </row>
    <row r="28243" spans="1:6">
      <c r="A28243" t="s">
        <v>85248</v>
      </c>
      <c r="B28243" s="1">
        <v>44994</v>
      </c>
      <c r="C28243" t="s">
        <v>85249</v>
      </c>
      <c r="D28243">
        <v>83039</v>
      </c>
      <c r="E28243" s="3" t="s">
        <v>85250</v>
      </c>
      <c r="F28243" s="3" t="s">
        <v>85251</v>
      </c>
    </row>
    <row r="28244" spans="1:6">
      <c r="A28244" t="s">
        <v>85252</v>
      </c>
      <c r="B28244" s="1">
        <v>45015</v>
      </c>
      <c r="C28244" t="s">
        <v>85253</v>
      </c>
      <c r="D28244">
        <v>83039</v>
      </c>
      <c r="E28244" s="3" t="s">
        <v>84724</v>
      </c>
      <c r="F28244" s="3" t="s">
        <v>85254</v>
      </c>
    </row>
    <row r="28245" spans="1:6">
      <c r="A28245" t="s">
        <v>85255</v>
      </c>
      <c r="B28245" s="1">
        <v>44442</v>
      </c>
      <c r="C28245" t="s">
        <v>85256</v>
      </c>
      <c r="D28245">
        <v>83039</v>
      </c>
      <c r="E28245" s="3" t="s">
        <v>85216</v>
      </c>
      <c r="F28245" s="3" t="s">
        <v>85257</v>
      </c>
    </row>
    <row r="28246" spans="1:6">
      <c r="A28246" t="s">
        <v>85258</v>
      </c>
      <c r="B28246" s="1">
        <v>44890</v>
      </c>
      <c r="C28246" t="s">
        <v>85259</v>
      </c>
      <c r="D28246">
        <v>83039</v>
      </c>
      <c r="E28246" s="3" t="s">
        <v>85260</v>
      </c>
      <c r="F28246" s="3" t="s">
        <v>85261</v>
      </c>
    </row>
    <row r="28247" spans="1:6">
      <c r="A28247" t="s">
        <v>85262</v>
      </c>
      <c r="B28247" s="1">
        <v>44879</v>
      </c>
      <c r="C28247" t="s">
        <v>85263</v>
      </c>
      <c r="D28247">
        <v>83039</v>
      </c>
      <c r="E28247" s="3" t="s">
        <v>85264</v>
      </c>
      <c r="F28247" s="3" t="s">
        <v>85265</v>
      </c>
    </row>
    <row r="28248" spans="1:6">
      <c r="A28248" t="s">
        <v>85266</v>
      </c>
      <c r="B28248" s="1">
        <v>44519</v>
      </c>
      <c r="C28248" t="s">
        <v>46597</v>
      </c>
      <c r="D28248">
        <v>83039</v>
      </c>
      <c r="E28248" s="3" t="s">
        <v>83080</v>
      </c>
      <c r="F28248" s="3" t="s">
        <v>85267</v>
      </c>
    </row>
    <row r="28249" spans="1:6">
      <c r="A28249" t="s">
        <v>85268</v>
      </c>
      <c r="B28249" s="1">
        <v>44438</v>
      </c>
      <c r="C28249" t="s">
        <v>50879</v>
      </c>
      <c r="D28249">
        <v>83039</v>
      </c>
      <c r="E28249" s="3" t="s">
        <v>33881</v>
      </c>
      <c r="F28249" s="3" t="s">
        <v>34322</v>
      </c>
    </row>
    <row r="28250" spans="1:6">
      <c r="A28250" t="s">
        <v>85269</v>
      </c>
      <c r="B28250" s="1">
        <v>44424</v>
      </c>
      <c r="C28250" t="s">
        <v>85270</v>
      </c>
      <c r="D28250">
        <v>83039</v>
      </c>
      <c r="E28250" s="3" t="s">
        <v>85271</v>
      </c>
      <c r="F28250" s="3" t="s">
        <v>85272</v>
      </c>
    </row>
    <row r="28251" spans="1:6">
      <c r="A28251" t="s">
        <v>85273</v>
      </c>
      <c r="B28251" s="1">
        <v>44525</v>
      </c>
      <c r="C28251" t="s">
        <v>85274</v>
      </c>
      <c r="D28251">
        <v>83039</v>
      </c>
      <c r="E28251" s="3" t="s">
        <v>85275</v>
      </c>
      <c r="F28251" s="3" t="s">
        <v>85276</v>
      </c>
    </row>
    <row r="28252" spans="1:6">
      <c r="A28252" t="s">
        <v>85277</v>
      </c>
      <c r="B28252" s="1">
        <v>45306</v>
      </c>
      <c r="C28252" t="s">
        <v>85278</v>
      </c>
      <c r="D28252">
        <v>83051</v>
      </c>
      <c r="E28252" s="3" t="s">
        <v>85279</v>
      </c>
      <c r="F28252" s="3" t="s">
        <v>85280</v>
      </c>
    </row>
    <row r="28253" spans="1:6">
      <c r="A28253" t="s">
        <v>85281</v>
      </c>
      <c r="B28253" s="1">
        <v>44734</v>
      </c>
      <c r="C28253" t="s">
        <v>85282</v>
      </c>
      <c r="D28253">
        <v>83051</v>
      </c>
      <c r="E28253" s="3" t="s">
        <v>85283</v>
      </c>
      <c r="F28253" s="3" t="s">
        <v>85284</v>
      </c>
    </row>
    <row r="28254" spans="1:6">
      <c r="A28254" t="s">
        <v>85285</v>
      </c>
      <c r="B28254" s="1">
        <v>45233</v>
      </c>
      <c r="C28254" t="s">
        <v>85286</v>
      </c>
      <c r="D28254">
        <v>83051</v>
      </c>
      <c r="E28254" s="3" t="s">
        <v>85287</v>
      </c>
      <c r="F28254" s="3" t="s">
        <v>85288</v>
      </c>
    </row>
    <row r="28255" spans="1:6">
      <c r="A28255" t="s">
        <v>85289</v>
      </c>
      <c r="B28255" s="1">
        <v>44786</v>
      </c>
      <c r="C28255" t="s">
        <v>85290</v>
      </c>
      <c r="D28255">
        <v>83054</v>
      </c>
      <c r="E28255" s="3" t="s">
        <v>84663</v>
      </c>
      <c r="F28255" s="3" t="s">
        <v>85291</v>
      </c>
    </row>
    <row r="28256" spans="1:6">
      <c r="A28256" t="s">
        <v>85292</v>
      </c>
      <c r="B28256" s="1">
        <v>45213</v>
      </c>
      <c r="C28256" t="s">
        <v>85293</v>
      </c>
      <c r="D28256">
        <v>83054</v>
      </c>
      <c r="E28256" s="3" t="s">
        <v>85294</v>
      </c>
      <c r="F28256" s="3" t="s">
        <v>85295</v>
      </c>
    </row>
    <row r="28257" spans="1:6">
      <c r="A28257" t="s">
        <v>85296</v>
      </c>
      <c r="B28257" s="1">
        <v>44828</v>
      </c>
      <c r="C28257" t="s">
        <v>85297</v>
      </c>
      <c r="D28257">
        <v>83058</v>
      </c>
      <c r="E28257" s="3" t="s">
        <v>85298</v>
      </c>
      <c r="F28257" s="3" t="s">
        <v>85299</v>
      </c>
    </row>
    <row r="28258" spans="1:6">
      <c r="A28258" t="s">
        <v>85300</v>
      </c>
      <c r="B28258" s="1">
        <v>45156</v>
      </c>
      <c r="C28258" t="s">
        <v>85301</v>
      </c>
      <c r="D28258">
        <v>83058</v>
      </c>
      <c r="E28258" s="3" t="s">
        <v>85302</v>
      </c>
      <c r="F28258" s="3" t="s">
        <v>85303</v>
      </c>
    </row>
    <row r="28259" spans="1:6">
      <c r="A28259" t="s">
        <v>85304</v>
      </c>
      <c r="B28259" s="1">
        <v>44412</v>
      </c>
      <c r="C28259" t="s">
        <v>48743</v>
      </c>
      <c r="D28259">
        <v>83065</v>
      </c>
      <c r="E28259" s="3" t="s">
        <v>81079</v>
      </c>
      <c r="F28259" s="3" t="s">
        <v>85305</v>
      </c>
    </row>
    <row r="28260" spans="1:6">
      <c r="A28260" t="s">
        <v>85306</v>
      </c>
      <c r="B28260" s="1">
        <v>44499</v>
      </c>
      <c r="C28260" t="s">
        <v>85307</v>
      </c>
      <c r="D28260">
        <v>83071</v>
      </c>
      <c r="E28260" s="3" t="s">
        <v>85308</v>
      </c>
      <c r="F28260" s="3" t="s">
        <v>85309</v>
      </c>
    </row>
    <row r="28261" spans="1:6">
      <c r="A28261" t="s">
        <v>85310</v>
      </c>
      <c r="B28261" s="1">
        <v>45269</v>
      </c>
      <c r="C28261" t="s">
        <v>85311</v>
      </c>
      <c r="D28261">
        <v>83071</v>
      </c>
      <c r="E28261" s="3" t="s">
        <v>85312</v>
      </c>
      <c r="F28261" s="3" t="s">
        <v>85313</v>
      </c>
    </row>
    <row r="28262" spans="1:6">
      <c r="A28262" t="s">
        <v>85314</v>
      </c>
      <c r="B28262" s="1">
        <v>45032</v>
      </c>
      <c r="C28262" t="s">
        <v>85315</v>
      </c>
      <c r="D28262">
        <v>83072</v>
      </c>
      <c r="E28262" s="3" t="s">
        <v>85316</v>
      </c>
      <c r="F28262" s="3" t="s">
        <v>85317</v>
      </c>
    </row>
    <row r="28263" spans="1:6">
      <c r="A28263" t="s">
        <v>85318</v>
      </c>
      <c r="B28263" s="1">
        <v>44511</v>
      </c>
      <c r="C28263" t="s">
        <v>85319</v>
      </c>
      <c r="D28263">
        <v>83072</v>
      </c>
      <c r="E28263" s="3" t="s">
        <v>854</v>
      </c>
      <c r="F28263" s="3" t="s">
        <v>65810</v>
      </c>
    </row>
    <row r="28264" spans="1:6">
      <c r="A28264" t="s">
        <v>85320</v>
      </c>
      <c r="B28264" s="1">
        <v>44851</v>
      </c>
      <c r="C28264" t="s">
        <v>85321</v>
      </c>
      <c r="D28264">
        <v>83074</v>
      </c>
      <c r="E28264" s="3" t="s">
        <v>85322</v>
      </c>
      <c r="F28264" s="3" t="s">
        <v>85323</v>
      </c>
    </row>
    <row r="28265" spans="1:6">
      <c r="A28265" t="s">
        <v>85324</v>
      </c>
      <c r="B28265" s="1">
        <v>44734</v>
      </c>
      <c r="C28265" t="s">
        <v>85325</v>
      </c>
      <c r="D28265">
        <v>83074</v>
      </c>
      <c r="E28265" s="3" t="s">
        <v>4354</v>
      </c>
      <c r="F28265" s="3" t="s">
        <v>688</v>
      </c>
    </row>
    <row r="28266" spans="1:6">
      <c r="A28266" t="s">
        <v>85326</v>
      </c>
      <c r="B28266" s="1">
        <v>45096</v>
      </c>
      <c r="C28266" t="s">
        <v>85327</v>
      </c>
      <c r="D28266">
        <v>83076</v>
      </c>
      <c r="E28266" s="3" t="s">
        <v>46244</v>
      </c>
      <c r="F28266" s="3" t="s">
        <v>78494</v>
      </c>
    </row>
    <row r="28267" spans="1:6">
      <c r="A28267" t="s">
        <v>85328</v>
      </c>
      <c r="B28267" s="1">
        <v>44390</v>
      </c>
      <c r="C28267" t="s">
        <v>85329</v>
      </c>
      <c r="D28267">
        <v>83076</v>
      </c>
      <c r="E28267" s="3" t="s">
        <v>85330</v>
      </c>
      <c r="F28267" s="3" t="s">
        <v>9699</v>
      </c>
    </row>
    <row r="28268" spans="1:6">
      <c r="A28268" t="s">
        <v>85331</v>
      </c>
      <c r="B28268" s="1">
        <v>45461</v>
      </c>
      <c r="C28268" t="s">
        <v>85332</v>
      </c>
      <c r="D28268">
        <v>83076</v>
      </c>
      <c r="E28268" s="3" t="s">
        <v>85333</v>
      </c>
      <c r="F28268" s="3" t="s">
        <v>78349</v>
      </c>
    </row>
    <row r="28269" spans="1:6">
      <c r="A28269" t="s">
        <v>85334</v>
      </c>
      <c r="B28269" s="1">
        <v>44874</v>
      </c>
      <c r="C28269" t="s">
        <v>83958</v>
      </c>
      <c r="D28269">
        <v>83078</v>
      </c>
      <c r="E28269" s="3" t="s">
        <v>85335</v>
      </c>
      <c r="F28269" s="3" t="s">
        <v>85336</v>
      </c>
    </row>
    <row r="28270" spans="1:6">
      <c r="A28270" t="s">
        <v>85337</v>
      </c>
      <c r="B28270" s="1">
        <v>45546</v>
      </c>
      <c r="C28270" t="s">
        <v>85338</v>
      </c>
      <c r="D28270">
        <v>83081</v>
      </c>
      <c r="E28270" s="3" t="s">
        <v>85339</v>
      </c>
      <c r="F28270" s="3" t="s">
        <v>85340</v>
      </c>
    </row>
    <row r="28271" spans="1:6">
      <c r="A28271" t="s">
        <v>85341</v>
      </c>
      <c r="B28271" s="1">
        <v>44983</v>
      </c>
      <c r="C28271" t="s">
        <v>85342</v>
      </c>
      <c r="D28271">
        <v>83081</v>
      </c>
      <c r="E28271" s="3" t="s">
        <v>85343</v>
      </c>
      <c r="F28271" s="3" t="s">
        <v>85344</v>
      </c>
    </row>
    <row r="28272" spans="1:6">
      <c r="A28272" t="s">
        <v>85345</v>
      </c>
      <c r="B28272" s="1">
        <v>44755</v>
      </c>
      <c r="C28272" t="s">
        <v>85346</v>
      </c>
      <c r="D28272">
        <v>83081</v>
      </c>
      <c r="E28272" s="3" t="s">
        <v>81251</v>
      </c>
      <c r="F28272" s="3" t="s">
        <v>85347</v>
      </c>
    </row>
    <row r="28273" spans="1:6">
      <c r="A28273" t="s">
        <v>85348</v>
      </c>
      <c r="B28273" s="1">
        <v>44905</v>
      </c>
      <c r="C28273" t="s">
        <v>85349</v>
      </c>
      <c r="D28273">
        <v>83087</v>
      </c>
      <c r="E28273" s="3" t="s">
        <v>60797</v>
      </c>
      <c r="F28273" s="3" t="s">
        <v>85350</v>
      </c>
    </row>
    <row r="28274" spans="1:6">
      <c r="A28274" t="s">
        <v>85351</v>
      </c>
      <c r="B28274" s="1">
        <v>44440</v>
      </c>
      <c r="C28274" t="s">
        <v>85352</v>
      </c>
      <c r="D28274">
        <v>83089</v>
      </c>
      <c r="E28274" s="3" t="s">
        <v>85353</v>
      </c>
      <c r="F28274" s="3" t="s">
        <v>78769</v>
      </c>
    </row>
    <row r="28275" spans="1:6">
      <c r="A28275" t="s">
        <v>85354</v>
      </c>
      <c r="B28275" s="1">
        <v>44627</v>
      </c>
      <c r="C28275" t="s">
        <v>85355</v>
      </c>
      <c r="D28275">
        <v>83095</v>
      </c>
      <c r="E28275" s="3" t="s">
        <v>85356</v>
      </c>
      <c r="F28275" s="3" t="s">
        <v>85357</v>
      </c>
    </row>
    <row r="28276" spans="1:6">
      <c r="A28276" t="s">
        <v>85358</v>
      </c>
      <c r="B28276" s="1">
        <v>44530</v>
      </c>
      <c r="C28276" t="s">
        <v>85359</v>
      </c>
      <c r="D28276">
        <v>83099</v>
      </c>
      <c r="E28276" s="3" t="s">
        <v>85360</v>
      </c>
      <c r="F28276" s="3" t="s">
        <v>85361</v>
      </c>
    </row>
    <row r="28277" spans="1:6">
      <c r="A28277" t="s">
        <v>85362</v>
      </c>
      <c r="B28277" s="1">
        <v>44755</v>
      </c>
      <c r="C28277" t="s">
        <v>85363</v>
      </c>
      <c r="D28277">
        <v>83099</v>
      </c>
      <c r="E28277" s="3" t="s">
        <v>85364</v>
      </c>
      <c r="F28277" s="3" t="s">
        <v>85365</v>
      </c>
    </row>
    <row r="28278" spans="1:6">
      <c r="A28278" t="s">
        <v>85366</v>
      </c>
      <c r="B28278" s="1">
        <v>44575</v>
      </c>
      <c r="C28278" t="s">
        <v>69636</v>
      </c>
      <c r="D28278">
        <v>83099</v>
      </c>
      <c r="E28278" s="3" t="s">
        <v>80113</v>
      </c>
      <c r="F28278" s="3" t="s">
        <v>85367</v>
      </c>
    </row>
    <row r="28279" spans="1:6">
      <c r="A28279" t="s">
        <v>85368</v>
      </c>
      <c r="B28279" s="1">
        <v>44487</v>
      </c>
      <c r="C28279" t="s">
        <v>85369</v>
      </c>
      <c r="D28279">
        <v>83099</v>
      </c>
      <c r="E28279" s="3" t="s">
        <v>85370</v>
      </c>
      <c r="F28279" s="3" t="s">
        <v>85371</v>
      </c>
    </row>
    <row r="28280" spans="1:6">
      <c r="A28280" t="s">
        <v>85372</v>
      </c>
      <c r="B28280" s="1">
        <v>44438</v>
      </c>
      <c r="C28280" t="s">
        <v>85373</v>
      </c>
      <c r="D28280">
        <v>83099</v>
      </c>
      <c r="E28280" s="3" t="s">
        <v>85374</v>
      </c>
      <c r="F28280" s="3" t="s">
        <v>85375</v>
      </c>
    </row>
    <row r="28281" spans="1:6">
      <c r="A28281" t="s">
        <v>85376</v>
      </c>
      <c r="B28281" s="1">
        <v>44466</v>
      </c>
      <c r="C28281" t="s">
        <v>68192</v>
      </c>
      <c r="D28281">
        <v>83105</v>
      </c>
      <c r="E28281" s="3" t="s">
        <v>85377</v>
      </c>
      <c r="F28281" s="3" t="s">
        <v>77562</v>
      </c>
    </row>
    <row r="28282" spans="1:6">
      <c r="A28282" t="s">
        <v>85378</v>
      </c>
      <c r="B28282" s="1">
        <v>44975</v>
      </c>
      <c r="C28282" t="s">
        <v>85379</v>
      </c>
      <c r="D28282">
        <v>83106</v>
      </c>
      <c r="E28282" s="3" t="s">
        <v>85380</v>
      </c>
      <c r="F28282" s="3" t="s">
        <v>85381</v>
      </c>
    </row>
    <row r="28283" spans="1:6">
      <c r="A28283" t="s">
        <v>85382</v>
      </c>
      <c r="B28283" s="1">
        <v>44638</v>
      </c>
      <c r="C28283" t="s">
        <v>85383</v>
      </c>
      <c r="D28283">
        <v>83106</v>
      </c>
      <c r="E28283" s="3" t="s">
        <v>85384</v>
      </c>
      <c r="F28283" s="3" t="s">
        <v>73302</v>
      </c>
    </row>
    <row r="28284" spans="1:6">
      <c r="A28284" t="s">
        <v>85385</v>
      </c>
      <c r="B28284" s="1">
        <v>44627</v>
      </c>
      <c r="C28284" t="s">
        <v>85386</v>
      </c>
      <c r="D28284">
        <v>83110</v>
      </c>
      <c r="E28284" s="3" t="s">
        <v>79723</v>
      </c>
      <c r="F28284" s="3" t="s">
        <v>77395</v>
      </c>
    </row>
    <row r="28285" spans="1:6">
      <c r="A28285" t="s">
        <v>85387</v>
      </c>
      <c r="B28285" s="1">
        <v>44449</v>
      </c>
      <c r="C28285" t="s">
        <v>85388</v>
      </c>
      <c r="D28285">
        <v>83115</v>
      </c>
      <c r="E28285" s="3" t="s">
        <v>85389</v>
      </c>
      <c r="F28285" s="3" t="s">
        <v>85390</v>
      </c>
    </row>
    <row r="28286" spans="1:6">
      <c r="A28286" t="s">
        <v>85391</v>
      </c>
      <c r="B28286" s="1">
        <v>44449</v>
      </c>
      <c r="C28286" t="s">
        <v>85392</v>
      </c>
      <c r="D28286">
        <v>83116</v>
      </c>
      <c r="E28286" s="3" t="s">
        <v>80848</v>
      </c>
      <c r="F28286" s="3" t="s">
        <v>81076</v>
      </c>
    </row>
    <row r="28287" spans="1:6">
      <c r="A28287" t="s">
        <v>85393</v>
      </c>
      <c r="B28287" s="1">
        <v>44623</v>
      </c>
      <c r="C28287" t="s">
        <v>85394</v>
      </c>
      <c r="D28287">
        <v>83127</v>
      </c>
      <c r="E28287" s="3" t="s">
        <v>84005</v>
      </c>
      <c r="F28287" s="3" t="s">
        <v>84006</v>
      </c>
    </row>
    <row r="28288" spans="1:6">
      <c r="A28288" t="s">
        <v>85395</v>
      </c>
      <c r="B28288" s="1">
        <v>44743</v>
      </c>
      <c r="C28288" t="s">
        <v>85396</v>
      </c>
      <c r="D28288">
        <v>83129</v>
      </c>
      <c r="E28288" s="3" t="s">
        <v>78600</v>
      </c>
      <c r="F28288" s="3" t="s">
        <v>85397</v>
      </c>
    </row>
    <row r="28289" spans="1:6">
      <c r="A28289" t="s">
        <v>85398</v>
      </c>
      <c r="B28289" s="1">
        <v>44450</v>
      </c>
      <c r="C28289" t="s">
        <v>85399</v>
      </c>
      <c r="D28289">
        <v>83132</v>
      </c>
      <c r="E28289" s="3" t="s">
        <v>85400</v>
      </c>
      <c r="F28289" s="3" t="s">
        <v>85401</v>
      </c>
    </row>
    <row r="28290" spans="1:6">
      <c r="A28290" t="s">
        <v>85402</v>
      </c>
      <c r="B28290" s="1">
        <v>45162</v>
      </c>
      <c r="C28290" t="s">
        <v>85403</v>
      </c>
      <c r="D28290">
        <v>83138</v>
      </c>
      <c r="E28290" s="3" t="s">
        <v>85404</v>
      </c>
      <c r="F28290" s="3" t="s">
        <v>82090</v>
      </c>
    </row>
    <row r="28291" spans="1:6">
      <c r="A28291" t="s">
        <v>85405</v>
      </c>
      <c r="B28291" s="1">
        <v>45104</v>
      </c>
      <c r="C28291" t="s">
        <v>85406</v>
      </c>
      <c r="D28291">
        <v>83138</v>
      </c>
      <c r="E28291" s="3" t="s">
        <v>85407</v>
      </c>
      <c r="F28291" s="3" t="s">
        <v>85408</v>
      </c>
    </row>
    <row r="28292" spans="1:6">
      <c r="A28292" t="s">
        <v>85409</v>
      </c>
      <c r="B28292" s="1">
        <v>44924</v>
      </c>
      <c r="C28292" t="s">
        <v>85410</v>
      </c>
      <c r="D28292">
        <v>83138</v>
      </c>
      <c r="E28292" s="3" t="s">
        <v>85411</v>
      </c>
      <c r="F28292" s="3" t="s">
        <v>85412</v>
      </c>
    </row>
    <row r="28293" spans="1:6">
      <c r="A28293" t="s">
        <v>85413</v>
      </c>
      <c r="B28293" s="1">
        <v>44806</v>
      </c>
      <c r="C28293" t="s">
        <v>85414</v>
      </c>
      <c r="D28293">
        <v>83140</v>
      </c>
      <c r="E28293" s="3" t="s">
        <v>85415</v>
      </c>
      <c r="F28293" s="3" t="s">
        <v>85416</v>
      </c>
    </row>
    <row r="28294" spans="1:6">
      <c r="A28294" t="s">
        <v>85417</v>
      </c>
      <c r="B28294" s="1">
        <v>45015</v>
      </c>
      <c r="C28294" t="s">
        <v>85418</v>
      </c>
      <c r="D28294">
        <v>83140</v>
      </c>
      <c r="E28294" s="3" t="s">
        <v>85419</v>
      </c>
      <c r="F28294" s="3" t="s">
        <v>85420</v>
      </c>
    </row>
    <row r="28295" spans="1:6">
      <c r="A28295" t="s">
        <v>85421</v>
      </c>
      <c r="B28295" s="1">
        <v>44644</v>
      </c>
      <c r="C28295" t="s">
        <v>85422</v>
      </c>
      <c r="D28295">
        <v>83146</v>
      </c>
      <c r="E28295" s="3" t="s">
        <v>85423</v>
      </c>
      <c r="F28295" s="3" t="s">
        <v>85424</v>
      </c>
    </row>
    <row r="28296" spans="1:6">
      <c r="A28296" t="s">
        <v>85425</v>
      </c>
      <c r="B28296" s="1">
        <v>44457</v>
      </c>
      <c r="C28296" t="s">
        <v>85426</v>
      </c>
      <c r="D28296">
        <v>83154</v>
      </c>
      <c r="E28296" s="3" t="s">
        <v>85427</v>
      </c>
      <c r="F28296" s="3" t="s">
        <v>79631</v>
      </c>
    </row>
    <row r="28297" spans="1:6">
      <c r="A28297" t="s">
        <v>85428</v>
      </c>
      <c r="B28297" s="1">
        <v>44614</v>
      </c>
      <c r="C28297" t="s">
        <v>85429</v>
      </c>
      <c r="D28297">
        <v>83154</v>
      </c>
      <c r="E28297" s="3" t="s">
        <v>78895</v>
      </c>
      <c r="F28297" s="3" t="s">
        <v>27158</v>
      </c>
    </row>
    <row r="28298" spans="1:6">
      <c r="A28298" t="s">
        <v>85430</v>
      </c>
      <c r="B28298" s="1">
        <v>44498</v>
      </c>
      <c r="C28298" t="s">
        <v>85431</v>
      </c>
      <c r="D28298">
        <v>83156</v>
      </c>
      <c r="E28298" s="3" t="s">
        <v>85432</v>
      </c>
      <c r="F28298" s="3" t="s">
        <v>85433</v>
      </c>
    </row>
    <row r="28299" spans="1:6">
      <c r="A28299" t="s">
        <v>85434</v>
      </c>
      <c r="B28299" s="1">
        <v>44930</v>
      </c>
      <c r="C28299" t="s">
        <v>85435</v>
      </c>
      <c r="D28299">
        <v>83165</v>
      </c>
      <c r="E28299" s="3" t="s">
        <v>85436</v>
      </c>
      <c r="F28299" s="3" t="s">
        <v>77702</v>
      </c>
    </row>
    <row r="28300" spans="1:6">
      <c r="A28300" t="s">
        <v>85437</v>
      </c>
      <c r="B28300" s="1">
        <v>44734</v>
      </c>
      <c r="C28300" t="s">
        <v>85438</v>
      </c>
      <c r="D28300">
        <v>83171</v>
      </c>
      <c r="E28300" s="3" t="s">
        <v>85439</v>
      </c>
      <c r="F28300" s="3" t="s">
        <v>85440</v>
      </c>
    </row>
    <row r="28301" spans="1:6">
      <c r="A28301" t="s">
        <v>85441</v>
      </c>
      <c r="B28301" s="1">
        <v>44894</v>
      </c>
      <c r="C28301" t="s">
        <v>85442</v>
      </c>
      <c r="D28301">
        <v>83171</v>
      </c>
      <c r="E28301" s="3" t="s">
        <v>81970</v>
      </c>
      <c r="F28301" s="3" t="s">
        <v>77827</v>
      </c>
    </row>
    <row r="28302" spans="1:6">
      <c r="A28302" t="s">
        <v>85443</v>
      </c>
      <c r="B28302" s="1">
        <v>44917</v>
      </c>
      <c r="C28302" t="s">
        <v>85444</v>
      </c>
      <c r="D28302">
        <v>83173</v>
      </c>
      <c r="E28302" s="3" t="s">
        <v>80731</v>
      </c>
      <c r="F28302" s="3" t="s">
        <v>85445</v>
      </c>
    </row>
    <row r="28303" spans="1:6">
      <c r="A28303" t="s">
        <v>85446</v>
      </c>
      <c r="B28303" s="1">
        <v>44677</v>
      </c>
      <c r="C28303" t="s">
        <v>85447</v>
      </c>
      <c r="D28303">
        <v>83178</v>
      </c>
      <c r="E28303" s="3" t="s">
        <v>85448</v>
      </c>
      <c r="F28303" s="3" t="s">
        <v>83814</v>
      </c>
    </row>
    <row r="28304" spans="1:6">
      <c r="A28304" t="s">
        <v>85449</v>
      </c>
      <c r="B28304" s="1">
        <v>44765</v>
      </c>
      <c r="C28304" t="s">
        <v>85450</v>
      </c>
      <c r="D28304">
        <v>83178</v>
      </c>
      <c r="E28304" s="3" t="s">
        <v>85451</v>
      </c>
      <c r="F28304" s="3" t="s">
        <v>85452</v>
      </c>
    </row>
    <row r="28305" spans="1:6">
      <c r="A28305" t="s">
        <v>85453</v>
      </c>
      <c r="B28305" s="1">
        <v>44512</v>
      </c>
      <c r="C28305" t="s">
        <v>85454</v>
      </c>
      <c r="D28305">
        <v>83179</v>
      </c>
      <c r="E28305" s="3" t="s">
        <v>85455</v>
      </c>
      <c r="F28305" s="3" t="s">
        <v>85456</v>
      </c>
    </row>
    <row r="28306" spans="1:6">
      <c r="A28306" t="s">
        <v>85457</v>
      </c>
      <c r="B28306" s="1">
        <v>44508</v>
      </c>
      <c r="C28306" t="s">
        <v>85458</v>
      </c>
      <c r="D28306">
        <v>83181</v>
      </c>
      <c r="E28306" s="3" t="s">
        <v>85459</v>
      </c>
      <c r="F28306" s="3" t="s">
        <v>85460</v>
      </c>
    </row>
    <row r="28307" spans="1:6">
      <c r="A28307" t="s">
        <v>85461</v>
      </c>
      <c r="B28307" s="1">
        <v>44615</v>
      </c>
      <c r="C28307" t="s">
        <v>85462</v>
      </c>
      <c r="D28307">
        <v>83181</v>
      </c>
      <c r="E28307" s="3" t="s">
        <v>85463</v>
      </c>
      <c r="F28307" s="3" t="s">
        <v>85464</v>
      </c>
    </row>
    <row r="28308" spans="1:6">
      <c r="A28308" t="s">
        <v>85465</v>
      </c>
      <c r="B28308" s="1">
        <v>45187</v>
      </c>
      <c r="C28308" t="s">
        <v>85466</v>
      </c>
      <c r="D28308">
        <v>83189</v>
      </c>
      <c r="E28308" s="3" t="s">
        <v>45152</v>
      </c>
      <c r="F28308" s="3" t="s">
        <v>85467</v>
      </c>
    </row>
    <row r="28309" spans="1:6">
      <c r="A28309" t="s">
        <v>85468</v>
      </c>
      <c r="B28309" s="1">
        <v>44606</v>
      </c>
      <c r="C28309" t="s">
        <v>85469</v>
      </c>
      <c r="D28309">
        <v>83195</v>
      </c>
      <c r="E28309" s="3" t="s">
        <v>85470</v>
      </c>
      <c r="F28309" s="3" t="s">
        <v>84580</v>
      </c>
    </row>
    <row r="28310" spans="1:6">
      <c r="A28310" t="s">
        <v>85471</v>
      </c>
      <c r="B28310" s="1">
        <v>44446</v>
      </c>
      <c r="C28310" t="s">
        <v>85472</v>
      </c>
      <c r="D28310">
        <v>83207</v>
      </c>
      <c r="E28310" s="3" t="s">
        <v>82566</v>
      </c>
      <c r="F28310" s="3" t="s">
        <v>85473</v>
      </c>
    </row>
    <row r="28311" spans="1:6">
      <c r="A28311" t="s">
        <v>85474</v>
      </c>
      <c r="B28311" s="1">
        <v>44526</v>
      </c>
      <c r="C28311" t="s">
        <v>85475</v>
      </c>
      <c r="D28311">
        <v>83212</v>
      </c>
      <c r="E28311" s="3" t="s">
        <v>85476</v>
      </c>
      <c r="F28311" s="3" t="s">
        <v>85477</v>
      </c>
    </row>
    <row r="28312" spans="1:6">
      <c r="A28312" t="s">
        <v>85478</v>
      </c>
      <c r="B28312" s="1">
        <v>45292</v>
      </c>
      <c r="C28312" t="s">
        <v>85479</v>
      </c>
      <c r="D28312">
        <v>83220</v>
      </c>
      <c r="E28312" s="3" t="s">
        <v>22717</v>
      </c>
      <c r="F28312" s="3" t="s">
        <v>1841</v>
      </c>
    </row>
    <row r="28313" spans="1:6">
      <c r="A28313" t="s">
        <v>85480</v>
      </c>
      <c r="B28313" s="1">
        <v>45216</v>
      </c>
      <c r="C28313" t="s">
        <v>85481</v>
      </c>
      <c r="D28313">
        <v>83233</v>
      </c>
      <c r="E28313" s="3" t="s">
        <v>85482</v>
      </c>
      <c r="F28313" s="3" t="s">
        <v>78147</v>
      </c>
    </row>
    <row r="28314" spans="1:6">
      <c r="A28314" t="s">
        <v>85483</v>
      </c>
      <c r="B28314" s="1">
        <v>44693</v>
      </c>
      <c r="C28314" t="s">
        <v>85484</v>
      </c>
      <c r="D28314">
        <v>83241</v>
      </c>
      <c r="E28314" s="3" t="s">
        <v>85485</v>
      </c>
      <c r="F28314" s="3" t="s">
        <v>85486</v>
      </c>
    </row>
    <row r="28315" spans="1:6">
      <c r="A28315" t="s">
        <v>85487</v>
      </c>
      <c r="B28315" s="1">
        <v>44637</v>
      </c>
      <c r="C28315" t="s">
        <v>10334</v>
      </c>
      <c r="D28315">
        <v>83241</v>
      </c>
      <c r="E28315" s="3" t="s">
        <v>78621</v>
      </c>
      <c r="F28315" s="3" t="s">
        <v>85488</v>
      </c>
    </row>
    <row r="28316" spans="1:6">
      <c r="A28316" t="s">
        <v>85489</v>
      </c>
      <c r="B28316" s="1">
        <v>44958</v>
      </c>
      <c r="C28316" t="s">
        <v>85490</v>
      </c>
      <c r="D28316">
        <v>83241</v>
      </c>
      <c r="E28316" s="3" t="s">
        <v>85491</v>
      </c>
      <c r="F28316" s="3" t="s">
        <v>85492</v>
      </c>
    </row>
    <row r="28317" spans="1:6">
      <c r="A28317" t="s">
        <v>85493</v>
      </c>
      <c r="B28317" s="1">
        <v>44446</v>
      </c>
      <c r="C28317" t="s">
        <v>85494</v>
      </c>
      <c r="D28317">
        <v>84002</v>
      </c>
      <c r="E28317" s="3" t="s">
        <v>85495</v>
      </c>
      <c r="F28317" s="3" t="s">
        <v>85496</v>
      </c>
    </row>
    <row r="28318" spans="1:6">
      <c r="A28318" t="s">
        <v>85497</v>
      </c>
      <c r="B28318" s="1">
        <v>45252</v>
      </c>
      <c r="C28318" t="s">
        <v>85498</v>
      </c>
      <c r="D28318">
        <v>84002</v>
      </c>
      <c r="E28318" s="3" t="s">
        <v>78538</v>
      </c>
      <c r="F28318" s="3" t="s">
        <v>77888</v>
      </c>
    </row>
    <row r="28319" spans="1:6">
      <c r="A28319" t="s">
        <v>85499</v>
      </c>
      <c r="B28319" s="1">
        <v>44977</v>
      </c>
      <c r="C28319" t="s">
        <v>85500</v>
      </c>
      <c r="D28319">
        <v>84011</v>
      </c>
      <c r="E28319" s="3" t="s">
        <v>85501</v>
      </c>
      <c r="F28319" s="3" t="s">
        <v>85502</v>
      </c>
    </row>
    <row r="28320" spans="1:6">
      <c r="A28320" t="s">
        <v>85503</v>
      </c>
      <c r="B28320" s="1">
        <v>44471</v>
      </c>
      <c r="C28320" t="s">
        <v>85504</v>
      </c>
      <c r="D28320">
        <v>84016</v>
      </c>
      <c r="E28320" s="3" t="s">
        <v>85505</v>
      </c>
      <c r="F28320" s="3" t="s">
        <v>85506</v>
      </c>
    </row>
    <row r="28321" spans="1:6">
      <c r="A28321" t="s">
        <v>85507</v>
      </c>
      <c r="B28321" s="1">
        <v>44588</v>
      </c>
      <c r="C28321" t="s">
        <v>85508</v>
      </c>
      <c r="D28321">
        <v>84016</v>
      </c>
      <c r="E28321" s="3" t="s">
        <v>82176</v>
      </c>
      <c r="F28321" s="3" t="s">
        <v>85509</v>
      </c>
    </row>
    <row r="28322" spans="1:6">
      <c r="A28322" t="s">
        <v>85510</v>
      </c>
      <c r="B28322" s="1">
        <v>44680</v>
      </c>
      <c r="C28322" t="s">
        <v>85511</v>
      </c>
      <c r="D28322">
        <v>84017</v>
      </c>
      <c r="E28322" s="3" t="s">
        <v>85512</v>
      </c>
      <c r="F28322" s="3" t="s">
        <v>79644</v>
      </c>
    </row>
    <row r="28323" spans="1:6">
      <c r="A28323" t="s">
        <v>85513</v>
      </c>
      <c r="B28323" s="1">
        <v>44761</v>
      </c>
      <c r="C28323" t="s">
        <v>85514</v>
      </c>
      <c r="D28323">
        <v>84017</v>
      </c>
      <c r="E28323" s="3" t="s">
        <v>85515</v>
      </c>
      <c r="F28323" s="3" t="s">
        <v>80999</v>
      </c>
    </row>
    <row r="28324" spans="1:6">
      <c r="A28324" t="s">
        <v>85516</v>
      </c>
      <c r="B28324" s="1">
        <v>44504</v>
      </c>
      <c r="C28324" t="s">
        <v>13568</v>
      </c>
      <c r="D28324">
        <v>84017</v>
      </c>
      <c r="E28324" s="3" t="s">
        <v>85517</v>
      </c>
      <c r="F28324" s="3" t="s">
        <v>46244</v>
      </c>
    </row>
    <row r="28325" spans="1:6">
      <c r="A28325" t="s">
        <v>85518</v>
      </c>
      <c r="B28325" s="1">
        <v>44687</v>
      </c>
      <c r="C28325" t="s">
        <v>85519</v>
      </c>
      <c r="D28325">
        <v>84017</v>
      </c>
      <c r="E28325" s="3" t="s">
        <v>85520</v>
      </c>
      <c r="F28325" s="3" t="s">
        <v>78456</v>
      </c>
    </row>
    <row r="28326" spans="1:6">
      <c r="A28326" t="s">
        <v>85521</v>
      </c>
      <c r="B28326" s="1">
        <v>45139</v>
      </c>
      <c r="C28326" t="s">
        <v>85522</v>
      </c>
      <c r="D28326">
        <v>84017</v>
      </c>
      <c r="E28326" s="3" t="s">
        <v>77793</v>
      </c>
      <c r="F28326" s="3" t="s">
        <v>77439</v>
      </c>
    </row>
    <row r="28327" spans="1:6">
      <c r="A28327" t="s">
        <v>85523</v>
      </c>
      <c r="B28327" s="1">
        <v>44908</v>
      </c>
      <c r="C28327" t="s">
        <v>85524</v>
      </c>
      <c r="D28327">
        <v>84017</v>
      </c>
      <c r="E28327" s="3" t="s">
        <v>85525</v>
      </c>
      <c r="F28327" s="3" t="s">
        <v>79201</v>
      </c>
    </row>
    <row r="28328" spans="1:6">
      <c r="A28328" t="s">
        <v>85526</v>
      </c>
      <c r="B28328" s="1">
        <v>44536</v>
      </c>
      <c r="C28328" t="s">
        <v>85527</v>
      </c>
      <c r="D28328">
        <v>84017</v>
      </c>
      <c r="E28328" s="3" t="s">
        <v>77118</v>
      </c>
      <c r="F28328" s="3" t="s">
        <v>76679</v>
      </c>
    </row>
    <row r="28329" spans="1:6">
      <c r="A28329" t="s">
        <v>85528</v>
      </c>
      <c r="B28329" s="1">
        <v>44928</v>
      </c>
      <c r="C28329" t="s">
        <v>85529</v>
      </c>
      <c r="D28329">
        <v>84017</v>
      </c>
      <c r="E28329" s="3" t="s">
        <v>80561</v>
      </c>
      <c r="F28329" s="3" t="s">
        <v>79374</v>
      </c>
    </row>
    <row r="28330" spans="1:6">
      <c r="A28330" t="s">
        <v>85530</v>
      </c>
      <c r="B28330" s="1">
        <v>44603</v>
      </c>
      <c r="C28330" t="s">
        <v>85531</v>
      </c>
      <c r="D28330">
        <v>84017</v>
      </c>
      <c r="E28330" s="3" t="s">
        <v>79200</v>
      </c>
      <c r="F28330" s="3" t="s">
        <v>14293</v>
      </c>
    </row>
    <row r="28331" spans="1:6">
      <c r="A28331" t="s">
        <v>85532</v>
      </c>
      <c r="B28331" s="1">
        <v>45492</v>
      </c>
      <c r="C28331" t="s">
        <v>85533</v>
      </c>
      <c r="D28331">
        <v>84023</v>
      </c>
      <c r="E28331" s="3" t="s">
        <v>73299</v>
      </c>
      <c r="F28331" s="3" t="s">
        <v>85534</v>
      </c>
    </row>
    <row r="28332" spans="1:6">
      <c r="A28332" t="s">
        <v>85535</v>
      </c>
      <c r="B28332" s="1">
        <v>44789</v>
      </c>
      <c r="C28332" t="s">
        <v>85536</v>
      </c>
      <c r="D28332">
        <v>84023</v>
      </c>
      <c r="E28332" s="3" t="s">
        <v>85537</v>
      </c>
      <c r="F28332" s="3" t="s">
        <v>85538</v>
      </c>
    </row>
    <row r="28333" spans="1:6">
      <c r="A28333" t="s">
        <v>85539</v>
      </c>
      <c r="B28333" s="1">
        <v>45390</v>
      </c>
      <c r="C28333" t="s">
        <v>85540</v>
      </c>
      <c r="D28333">
        <v>84025</v>
      </c>
      <c r="E28333" s="3" t="s">
        <v>85541</v>
      </c>
      <c r="F28333" s="3" t="s">
        <v>85542</v>
      </c>
    </row>
    <row r="28334" spans="1:6">
      <c r="A28334" t="s">
        <v>85543</v>
      </c>
      <c r="B28334" s="1">
        <v>44753</v>
      </c>
      <c r="C28334" t="s">
        <v>85544</v>
      </c>
      <c r="D28334">
        <v>84040</v>
      </c>
      <c r="E28334" s="3" t="s">
        <v>80977</v>
      </c>
      <c r="F28334" s="3" t="s">
        <v>80998</v>
      </c>
    </row>
    <row r="28335" spans="1:6">
      <c r="A28335" t="s">
        <v>85545</v>
      </c>
      <c r="B28335" s="1">
        <v>45461</v>
      </c>
      <c r="C28335" t="s">
        <v>85546</v>
      </c>
      <c r="D28335">
        <v>84040</v>
      </c>
      <c r="E28335" s="3" t="s">
        <v>85547</v>
      </c>
      <c r="F28335" s="3" t="s">
        <v>79406</v>
      </c>
    </row>
    <row r="28336" spans="1:6">
      <c r="A28336" t="s">
        <v>85548</v>
      </c>
      <c r="B28336" s="1">
        <v>44584</v>
      </c>
      <c r="C28336" t="s">
        <v>85549</v>
      </c>
      <c r="D28336">
        <v>84042</v>
      </c>
      <c r="E28336" s="3" t="s">
        <v>85550</v>
      </c>
      <c r="F28336" s="3" t="s">
        <v>85551</v>
      </c>
    </row>
    <row r="28337" spans="1:6">
      <c r="A28337" t="s">
        <v>85552</v>
      </c>
      <c r="B28337" s="1">
        <v>45455</v>
      </c>
      <c r="C28337" t="s">
        <v>85553</v>
      </c>
      <c r="D28337">
        <v>84051</v>
      </c>
      <c r="E28337" s="3" t="s">
        <v>85554</v>
      </c>
      <c r="F28337" s="3" t="s">
        <v>85555</v>
      </c>
    </row>
    <row r="28338" spans="1:6">
      <c r="A28338" t="s">
        <v>85556</v>
      </c>
      <c r="B28338" s="1">
        <v>44585</v>
      </c>
      <c r="C28338" t="s">
        <v>85557</v>
      </c>
      <c r="D28338">
        <v>84051</v>
      </c>
      <c r="E28338" s="3" t="s">
        <v>85558</v>
      </c>
      <c r="F28338" s="3" t="s">
        <v>85559</v>
      </c>
    </row>
    <row r="28339" spans="1:6">
      <c r="A28339" t="s">
        <v>85560</v>
      </c>
      <c r="B28339" s="1">
        <v>45502</v>
      </c>
      <c r="C28339" t="s">
        <v>85561</v>
      </c>
      <c r="D28339">
        <v>84056</v>
      </c>
      <c r="E28339" s="3" t="s">
        <v>85562</v>
      </c>
      <c r="F28339" s="3" t="s">
        <v>85563</v>
      </c>
    </row>
    <row r="28340" spans="1:6">
      <c r="A28340" t="s">
        <v>85564</v>
      </c>
      <c r="B28340" s="1">
        <v>44524</v>
      </c>
      <c r="C28340" t="s">
        <v>85565</v>
      </c>
      <c r="D28340">
        <v>84056</v>
      </c>
      <c r="E28340" s="3" t="s">
        <v>85566</v>
      </c>
      <c r="F28340" s="3" t="s">
        <v>79275</v>
      </c>
    </row>
    <row r="28341" spans="1:6">
      <c r="A28341" t="s">
        <v>85567</v>
      </c>
      <c r="B28341" s="1">
        <v>45159</v>
      </c>
      <c r="C28341" t="s">
        <v>85568</v>
      </c>
      <c r="D28341">
        <v>84059</v>
      </c>
      <c r="E28341" s="3" t="s">
        <v>85569</v>
      </c>
      <c r="F28341" s="3" t="s">
        <v>78255</v>
      </c>
    </row>
    <row r="28342" spans="1:6">
      <c r="A28342" t="s">
        <v>85570</v>
      </c>
      <c r="B28342" s="1">
        <v>44453</v>
      </c>
      <c r="C28342" t="s">
        <v>85571</v>
      </c>
      <c r="D28342">
        <v>84066</v>
      </c>
      <c r="E28342" s="3" t="s">
        <v>85572</v>
      </c>
      <c r="F28342" s="3" t="s">
        <v>85573</v>
      </c>
    </row>
    <row r="28343" spans="1:6">
      <c r="A28343" t="s">
        <v>85574</v>
      </c>
      <c r="B28343" s="1">
        <v>44651</v>
      </c>
      <c r="C28343" t="s">
        <v>85575</v>
      </c>
      <c r="D28343">
        <v>84066</v>
      </c>
      <c r="E28343" s="3" t="s">
        <v>79926</v>
      </c>
      <c r="F28343" s="3" t="s">
        <v>85512</v>
      </c>
    </row>
    <row r="28344" spans="1:6">
      <c r="A28344" t="s">
        <v>85576</v>
      </c>
      <c r="B28344" s="1">
        <v>44454</v>
      </c>
      <c r="C28344" t="s">
        <v>85577</v>
      </c>
      <c r="D28344">
        <v>84066</v>
      </c>
      <c r="E28344" s="3" t="s">
        <v>85578</v>
      </c>
      <c r="F28344" s="3" t="s">
        <v>85579</v>
      </c>
    </row>
    <row r="28345" spans="1:6">
      <c r="A28345" t="s">
        <v>85580</v>
      </c>
      <c r="B28345" s="1">
        <v>44874</v>
      </c>
      <c r="C28345" t="s">
        <v>85581</v>
      </c>
      <c r="D28345">
        <v>84066</v>
      </c>
      <c r="E28345" s="3" t="s">
        <v>85582</v>
      </c>
      <c r="F28345" s="3" t="s">
        <v>85583</v>
      </c>
    </row>
    <row r="28346" spans="1:6">
      <c r="A28346" t="s">
        <v>85584</v>
      </c>
      <c r="B28346" s="1">
        <v>45052</v>
      </c>
      <c r="C28346" t="s">
        <v>85585</v>
      </c>
      <c r="D28346">
        <v>84066</v>
      </c>
      <c r="E28346" s="3" t="s">
        <v>82381</v>
      </c>
      <c r="F28346" s="3" t="s">
        <v>77148</v>
      </c>
    </row>
    <row r="28347" spans="1:6">
      <c r="A28347" t="s">
        <v>85586</v>
      </c>
      <c r="B28347" s="1">
        <v>45121</v>
      </c>
      <c r="C28347" t="s">
        <v>85587</v>
      </c>
      <c r="D28347">
        <v>84073</v>
      </c>
      <c r="E28347" s="3" t="s">
        <v>79112</v>
      </c>
      <c r="F28347" s="3" t="s">
        <v>85588</v>
      </c>
    </row>
    <row r="28348" spans="1:6">
      <c r="A28348" t="s">
        <v>85589</v>
      </c>
      <c r="B28348" s="1">
        <v>45110</v>
      </c>
      <c r="C28348" t="s">
        <v>85590</v>
      </c>
      <c r="D28348">
        <v>84073</v>
      </c>
      <c r="E28348" s="3" t="s">
        <v>85591</v>
      </c>
      <c r="F28348" s="3" t="s">
        <v>85592</v>
      </c>
    </row>
    <row r="28349" spans="1:6">
      <c r="A28349" t="s">
        <v>85593</v>
      </c>
      <c r="B28349" s="1">
        <v>44825</v>
      </c>
      <c r="C28349" t="s">
        <v>85594</v>
      </c>
      <c r="D28349">
        <v>84073</v>
      </c>
      <c r="E28349" s="3" t="s">
        <v>85595</v>
      </c>
      <c r="F28349" s="3" t="s">
        <v>85596</v>
      </c>
    </row>
    <row r="28350" spans="1:6">
      <c r="A28350" t="s">
        <v>85597</v>
      </c>
      <c r="B28350" s="1">
        <v>44926</v>
      </c>
      <c r="C28350" t="s">
        <v>78552</v>
      </c>
      <c r="D28350">
        <v>84073</v>
      </c>
      <c r="E28350" s="3" t="s">
        <v>85598</v>
      </c>
      <c r="F28350" s="3" t="s">
        <v>80113</v>
      </c>
    </row>
    <row r="28351" spans="1:6">
      <c r="A28351" t="s">
        <v>85599</v>
      </c>
      <c r="B28351" s="1">
        <v>44846</v>
      </c>
      <c r="C28351" t="s">
        <v>85600</v>
      </c>
      <c r="D28351">
        <v>84073</v>
      </c>
      <c r="E28351" s="3" t="s">
        <v>85601</v>
      </c>
      <c r="F28351" s="3" t="s">
        <v>85602</v>
      </c>
    </row>
    <row r="28352" spans="1:6">
      <c r="A28352" t="s">
        <v>85603</v>
      </c>
      <c r="B28352" s="1">
        <v>44635</v>
      </c>
      <c r="C28352" t="s">
        <v>85604</v>
      </c>
      <c r="D28352">
        <v>84076</v>
      </c>
      <c r="E28352" s="3" t="s">
        <v>79651</v>
      </c>
      <c r="F28352" s="3" t="s">
        <v>85605</v>
      </c>
    </row>
    <row r="28353" spans="1:6">
      <c r="A28353" t="s">
        <v>85606</v>
      </c>
      <c r="B28353" s="1">
        <v>44673</v>
      </c>
      <c r="C28353" t="s">
        <v>85607</v>
      </c>
      <c r="D28353">
        <v>84082</v>
      </c>
      <c r="E28353" s="3" t="s">
        <v>78664</v>
      </c>
      <c r="F28353" s="3" t="s">
        <v>82800</v>
      </c>
    </row>
    <row r="28354" spans="1:6">
      <c r="A28354" t="s">
        <v>85608</v>
      </c>
      <c r="B28354" s="1">
        <v>45524</v>
      </c>
      <c r="C28354" t="s">
        <v>85609</v>
      </c>
      <c r="D28354">
        <v>84098</v>
      </c>
      <c r="E28354" s="3" t="s">
        <v>85610</v>
      </c>
      <c r="F28354" s="3" t="s">
        <v>76937</v>
      </c>
    </row>
    <row r="28355" spans="1:6">
      <c r="A28355" t="s">
        <v>85611</v>
      </c>
      <c r="B28355" s="1">
        <v>45162</v>
      </c>
      <c r="C28355" t="s">
        <v>85612</v>
      </c>
      <c r="D28355">
        <v>84098</v>
      </c>
      <c r="E28355" s="3" t="s">
        <v>85613</v>
      </c>
      <c r="F28355" s="3" t="s">
        <v>85614</v>
      </c>
    </row>
    <row r="28356" spans="1:6">
      <c r="A28356" t="s">
        <v>85615</v>
      </c>
      <c r="B28356" s="1">
        <v>45155</v>
      </c>
      <c r="C28356" t="s">
        <v>85616</v>
      </c>
      <c r="D28356">
        <v>84122</v>
      </c>
      <c r="E28356" s="3" t="s">
        <v>85617</v>
      </c>
      <c r="F28356" s="3" t="s">
        <v>85618</v>
      </c>
    </row>
    <row r="28357" spans="1:6">
      <c r="A28357" t="s">
        <v>85619</v>
      </c>
      <c r="B28357" s="1">
        <v>44493</v>
      </c>
      <c r="C28357" t="s">
        <v>85620</v>
      </c>
      <c r="D28357">
        <v>84126</v>
      </c>
      <c r="E28357" s="3" t="s">
        <v>81920</v>
      </c>
      <c r="F28357" s="3" t="s">
        <v>85621</v>
      </c>
    </row>
    <row r="28358" spans="1:6">
      <c r="A28358" t="s">
        <v>85622</v>
      </c>
      <c r="B28358" s="1">
        <v>44482</v>
      </c>
      <c r="C28358" t="s">
        <v>85623</v>
      </c>
      <c r="D28358">
        <v>84128</v>
      </c>
      <c r="E28358" s="3" t="s">
        <v>85624</v>
      </c>
      <c r="F28358" s="3" t="s">
        <v>77686</v>
      </c>
    </row>
    <row r="28359" spans="1:6">
      <c r="A28359" t="s">
        <v>85625</v>
      </c>
      <c r="B28359" s="1">
        <v>44919</v>
      </c>
      <c r="C28359" t="s">
        <v>85626</v>
      </c>
      <c r="D28359">
        <v>84137</v>
      </c>
      <c r="E28359" s="3" t="s">
        <v>5447</v>
      </c>
      <c r="F28359" s="3" t="s">
        <v>60617</v>
      </c>
    </row>
    <row r="28360" spans="1:6">
      <c r="A28360" t="s">
        <v>85627</v>
      </c>
      <c r="B28360" s="1">
        <v>44495</v>
      </c>
      <c r="C28360" t="s">
        <v>78613</v>
      </c>
      <c r="D28360">
        <v>84139</v>
      </c>
      <c r="E28360" s="3" t="s">
        <v>85628</v>
      </c>
      <c r="F28360" s="3" t="s">
        <v>85629</v>
      </c>
    </row>
    <row r="28361" spans="1:6">
      <c r="A28361" t="s">
        <v>85630</v>
      </c>
      <c r="B28361" s="1">
        <v>45318</v>
      </c>
      <c r="C28361" t="s">
        <v>85631</v>
      </c>
      <c r="D28361">
        <v>84142</v>
      </c>
      <c r="E28361" s="3" t="s">
        <v>82206</v>
      </c>
      <c r="F28361" s="3" t="s">
        <v>85632</v>
      </c>
    </row>
    <row r="28362" spans="1:6">
      <c r="A28362" t="s">
        <v>85633</v>
      </c>
      <c r="B28362" s="1">
        <v>44449</v>
      </c>
      <c r="C28362" t="s">
        <v>85634</v>
      </c>
      <c r="D28362">
        <v>84144</v>
      </c>
      <c r="E28362" s="3" t="s">
        <v>85635</v>
      </c>
      <c r="F28362" s="3" t="s">
        <v>78890</v>
      </c>
    </row>
    <row r="28363" spans="1:6">
      <c r="A28363" t="s">
        <v>85636</v>
      </c>
      <c r="B28363" s="1">
        <v>45110</v>
      </c>
      <c r="C28363" t="s">
        <v>85637</v>
      </c>
      <c r="D28363">
        <v>84144</v>
      </c>
      <c r="E28363" s="3" t="s">
        <v>84870</v>
      </c>
      <c r="F28363" s="3" t="s">
        <v>85638</v>
      </c>
    </row>
    <row r="28364" spans="1:6">
      <c r="A28364" t="s">
        <v>85639</v>
      </c>
      <c r="B28364" s="1">
        <v>44466</v>
      </c>
      <c r="C28364" t="s">
        <v>85640</v>
      </c>
      <c r="D28364">
        <v>84144</v>
      </c>
      <c r="E28364" s="3" t="s">
        <v>80153</v>
      </c>
      <c r="F28364" s="3" t="s">
        <v>83227</v>
      </c>
    </row>
    <row r="28365" spans="1:6">
      <c r="A28365" t="s">
        <v>85641</v>
      </c>
      <c r="B28365" s="1">
        <v>44758</v>
      </c>
      <c r="C28365" t="s">
        <v>85642</v>
      </c>
      <c r="D28365">
        <v>84153</v>
      </c>
      <c r="E28365" s="3" t="s">
        <v>78104</v>
      </c>
      <c r="F28365" s="3" t="s">
        <v>85643</v>
      </c>
    </row>
    <row r="28366" spans="1:6">
      <c r="A28366" t="s">
        <v>85644</v>
      </c>
      <c r="B28366" s="1">
        <v>45050</v>
      </c>
      <c r="C28366" t="s">
        <v>85645</v>
      </c>
      <c r="D28366">
        <v>84155</v>
      </c>
      <c r="E28366" s="3" t="s">
        <v>83071</v>
      </c>
      <c r="F28366" s="3" t="s">
        <v>80615</v>
      </c>
    </row>
    <row r="28367" spans="1:6">
      <c r="A28367" t="s">
        <v>85646</v>
      </c>
      <c r="B28367" s="1">
        <v>44430</v>
      </c>
      <c r="C28367" t="s">
        <v>85647</v>
      </c>
      <c r="D28367">
        <v>84161</v>
      </c>
      <c r="E28367" s="3" t="s">
        <v>85648</v>
      </c>
      <c r="F28367" s="3" t="s">
        <v>85649</v>
      </c>
    </row>
    <row r="28368" spans="1:6">
      <c r="A28368" t="s">
        <v>85650</v>
      </c>
      <c r="B28368" s="1">
        <v>44504</v>
      </c>
      <c r="C28368" t="s">
        <v>85651</v>
      </c>
      <c r="D28368">
        <v>84161</v>
      </c>
      <c r="E28368" s="3" t="s">
        <v>85652</v>
      </c>
      <c r="F28368" s="3" t="s">
        <v>85653</v>
      </c>
    </row>
    <row r="28369" spans="1:6">
      <c r="A28369" t="s">
        <v>85654</v>
      </c>
      <c r="B28369" s="1">
        <v>44848</v>
      </c>
      <c r="C28369" t="s">
        <v>85655</v>
      </c>
      <c r="D28369">
        <v>84161</v>
      </c>
      <c r="E28369" s="3" t="s">
        <v>85656</v>
      </c>
      <c r="F28369" s="3" t="s">
        <v>85657</v>
      </c>
    </row>
    <row r="28370" spans="1:6">
      <c r="A28370" t="s">
        <v>85658</v>
      </c>
      <c r="B28370" s="1">
        <v>44542</v>
      </c>
      <c r="C28370" t="s">
        <v>85659</v>
      </c>
      <c r="D28370">
        <v>84161</v>
      </c>
      <c r="E28370" s="3" t="s">
        <v>80660</v>
      </c>
      <c r="F28370" s="3" t="s">
        <v>85660</v>
      </c>
    </row>
    <row r="28371" spans="1:6">
      <c r="A28371" t="s">
        <v>85661</v>
      </c>
      <c r="B28371" s="1">
        <v>44469</v>
      </c>
      <c r="C28371" t="s">
        <v>85662</v>
      </c>
      <c r="D28371">
        <v>84161</v>
      </c>
      <c r="E28371" s="3" t="s">
        <v>85663</v>
      </c>
      <c r="F28371" s="3" t="s">
        <v>85664</v>
      </c>
    </row>
    <row r="28372" spans="1:6">
      <c r="A28372" t="s">
        <v>85665</v>
      </c>
      <c r="B28372" s="1">
        <v>45443</v>
      </c>
      <c r="C28372" t="s">
        <v>85666</v>
      </c>
      <c r="D28372">
        <v>84161</v>
      </c>
      <c r="E28372" s="3" t="s">
        <v>85667</v>
      </c>
      <c r="F28372" s="3" t="s">
        <v>85668</v>
      </c>
    </row>
    <row r="28373" spans="1:6">
      <c r="A28373" t="s">
        <v>85669</v>
      </c>
      <c r="B28373" s="1">
        <v>44677</v>
      </c>
      <c r="C28373" t="s">
        <v>85670</v>
      </c>
      <c r="D28373">
        <v>84168</v>
      </c>
      <c r="E28373" s="3" t="s">
        <v>78675</v>
      </c>
      <c r="F28373" s="3" t="s">
        <v>27157</v>
      </c>
    </row>
    <row r="28374" spans="1:6">
      <c r="A28374" t="s">
        <v>85671</v>
      </c>
      <c r="B28374" s="1">
        <v>44632</v>
      </c>
      <c r="C28374" t="s">
        <v>85672</v>
      </c>
      <c r="D28374">
        <v>84169</v>
      </c>
      <c r="E28374" s="3" t="s">
        <v>76872</v>
      </c>
      <c r="F28374" s="3" t="s">
        <v>77153</v>
      </c>
    </row>
    <row r="28375" spans="1:6">
      <c r="A28375" t="s">
        <v>85673</v>
      </c>
      <c r="B28375" s="1">
        <v>44691</v>
      </c>
      <c r="C28375" t="s">
        <v>85674</v>
      </c>
      <c r="D28375">
        <v>84176</v>
      </c>
      <c r="E28375" s="3" t="s">
        <v>85675</v>
      </c>
      <c r="F28375" s="3" t="s">
        <v>85676</v>
      </c>
    </row>
    <row r="28376" spans="1:6">
      <c r="A28376" t="s">
        <v>85677</v>
      </c>
      <c r="B28376" s="1">
        <v>45160</v>
      </c>
      <c r="C28376" t="s">
        <v>85678</v>
      </c>
      <c r="D28376">
        <v>84189</v>
      </c>
      <c r="E28376" s="3" t="s">
        <v>84850</v>
      </c>
      <c r="F28376" s="3" t="s">
        <v>71443</v>
      </c>
    </row>
    <row r="28377" spans="1:6">
      <c r="A28377" t="s">
        <v>85679</v>
      </c>
      <c r="B28377" s="1">
        <v>44529</v>
      </c>
      <c r="C28377" t="s">
        <v>85680</v>
      </c>
      <c r="D28377">
        <v>84198</v>
      </c>
      <c r="E28377" s="3" t="s">
        <v>687</v>
      </c>
      <c r="F28377" s="3" t="s">
        <v>40180</v>
      </c>
    </row>
    <row r="28378" spans="1:6">
      <c r="A28378" t="s">
        <v>85681</v>
      </c>
      <c r="B28378" s="1">
        <v>44724</v>
      </c>
      <c r="C28378" t="s">
        <v>85682</v>
      </c>
      <c r="D28378">
        <v>84202</v>
      </c>
      <c r="E28378" s="3" t="s">
        <v>85683</v>
      </c>
      <c r="F28378" s="3" t="s">
        <v>85684</v>
      </c>
    </row>
    <row r="28379" spans="1:6">
      <c r="A28379" t="s">
        <v>85685</v>
      </c>
      <c r="B28379" s="1">
        <v>44827</v>
      </c>
      <c r="C28379" t="s">
        <v>85686</v>
      </c>
      <c r="D28379">
        <v>84208</v>
      </c>
      <c r="E28379" s="3" t="s">
        <v>85687</v>
      </c>
      <c r="F28379" s="3" t="s">
        <v>85688</v>
      </c>
    </row>
    <row r="28380" spans="1:6">
      <c r="A28380" t="s">
        <v>85689</v>
      </c>
      <c r="B28380" s="1">
        <v>44859</v>
      </c>
      <c r="C28380" t="s">
        <v>85690</v>
      </c>
      <c r="D28380">
        <v>81008</v>
      </c>
      <c r="E28380" s="3" t="s">
        <v>85691</v>
      </c>
      <c r="F28380" s="3" t="s">
        <v>85692</v>
      </c>
    </row>
    <row r="28381" spans="1:6">
      <c r="A28381" t="s">
        <v>85693</v>
      </c>
      <c r="B28381" s="1">
        <v>44488</v>
      </c>
      <c r="C28381" t="s">
        <v>85694</v>
      </c>
      <c r="D28381">
        <v>81019</v>
      </c>
      <c r="E28381" s="3" t="s">
        <v>85695</v>
      </c>
      <c r="F28381" s="3" t="s">
        <v>85696</v>
      </c>
    </row>
    <row r="28382" spans="1:6">
      <c r="A28382" t="s">
        <v>85697</v>
      </c>
      <c r="B28382" s="1">
        <v>44548</v>
      </c>
      <c r="C28382" t="s">
        <v>85698</v>
      </c>
      <c r="D28382">
        <v>81021</v>
      </c>
      <c r="E28382" s="3" t="s">
        <v>85699</v>
      </c>
      <c r="F28382" s="3" t="s">
        <v>82218</v>
      </c>
    </row>
    <row r="28383" spans="1:6">
      <c r="A28383" t="s">
        <v>85700</v>
      </c>
      <c r="B28383" s="1">
        <v>44781</v>
      </c>
      <c r="C28383" t="s">
        <v>85701</v>
      </c>
      <c r="D28383">
        <v>81021</v>
      </c>
      <c r="E28383" s="3" t="s">
        <v>85702</v>
      </c>
      <c r="F28383" s="3" t="s">
        <v>82063</v>
      </c>
    </row>
    <row r="28384" spans="1:6">
      <c r="A28384" t="s">
        <v>85703</v>
      </c>
      <c r="B28384" s="1">
        <v>44789</v>
      </c>
      <c r="C28384" t="s">
        <v>85704</v>
      </c>
      <c r="D28384">
        <v>81022</v>
      </c>
      <c r="E28384" s="3" t="s">
        <v>85705</v>
      </c>
      <c r="F28384" s="3" t="s">
        <v>85706</v>
      </c>
    </row>
    <row r="28385" spans="1:6">
      <c r="A28385" t="s">
        <v>85707</v>
      </c>
      <c r="B28385" s="1">
        <v>44488</v>
      </c>
      <c r="C28385" t="s">
        <v>85708</v>
      </c>
      <c r="D28385">
        <v>81023</v>
      </c>
      <c r="E28385" s="3" t="s">
        <v>85709</v>
      </c>
      <c r="F28385" s="3" t="s">
        <v>85710</v>
      </c>
    </row>
    <row r="28386" spans="1:6">
      <c r="A28386" t="s">
        <v>85711</v>
      </c>
      <c r="B28386" s="1">
        <v>45321</v>
      </c>
      <c r="C28386" t="s">
        <v>85712</v>
      </c>
      <c r="D28386">
        <v>81023</v>
      </c>
      <c r="E28386" s="3" t="s">
        <v>85713</v>
      </c>
      <c r="F28386" s="3" t="s">
        <v>85713</v>
      </c>
    </row>
    <row r="28387" spans="1:6">
      <c r="A28387" t="s">
        <v>85714</v>
      </c>
      <c r="B28387" s="1">
        <v>44755</v>
      </c>
      <c r="C28387" t="s">
        <v>85715</v>
      </c>
      <c r="D28387">
        <v>81023</v>
      </c>
      <c r="E28387" s="3" t="s">
        <v>85716</v>
      </c>
      <c r="F28387" s="3" t="s">
        <v>85109</v>
      </c>
    </row>
    <row r="28388" spans="1:6">
      <c r="A28388" t="s">
        <v>85717</v>
      </c>
      <c r="B28388" s="1">
        <v>44888</v>
      </c>
      <c r="C28388" t="s">
        <v>85718</v>
      </c>
      <c r="D28388">
        <v>81027</v>
      </c>
      <c r="E28388" s="3" t="s">
        <v>69165</v>
      </c>
      <c r="F28388" s="3" t="s">
        <v>81719</v>
      </c>
    </row>
    <row r="28389" spans="1:6">
      <c r="A28389" t="s">
        <v>85719</v>
      </c>
      <c r="B28389" s="1">
        <v>44626</v>
      </c>
      <c r="C28389" t="s">
        <v>85720</v>
      </c>
      <c r="D28389">
        <v>81031</v>
      </c>
      <c r="E28389" s="3" t="s">
        <v>85721</v>
      </c>
      <c r="F28389" s="3" t="s">
        <v>85722</v>
      </c>
    </row>
    <row r="28390" spans="1:6">
      <c r="A28390" t="s">
        <v>85723</v>
      </c>
      <c r="B28390" s="1">
        <v>44962</v>
      </c>
      <c r="C28390" t="s">
        <v>85724</v>
      </c>
      <c r="D28390">
        <v>81031</v>
      </c>
      <c r="E28390" s="3" t="s">
        <v>85725</v>
      </c>
      <c r="F28390" s="3" t="s">
        <v>76980</v>
      </c>
    </row>
    <row r="28391" spans="1:6">
      <c r="A28391" t="s">
        <v>85726</v>
      </c>
      <c r="B28391" s="1">
        <v>44503</v>
      </c>
      <c r="C28391" t="s">
        <v>85727</v>
      </c>
      <c r="D28391">
        <v>81031</v>
      </c>
      <c r="E28391" s="3" t="s">
        <v>85728</v>
      </c>
      <c r="F28391" s="3" t="s">
        <v>85729</v>
      </c>
    </row>
    <row r="28392" spans="1:6">
      <c r="A28392" t="s">
        <v>85730</v>
      </c>
      <c r="B28392" s="1">
        <v>45237</v>
      </c>
      <c r="C28392" t="s">
        <v>85731</v>
      </c>
      <c r="D28392">
        <v>81031</v>
      </c>
      <c r="E28392" s="3" t="s">
        <v>84764</v>
      </c>
      <c r="F28392" s="3" t="s">
        <v>85732</v>
      </c>
    </row>
    <row r="28393" spans="1:6">
      <c r="A28393" t="s">
        <v>85733</v>
      </c>
      <c r="B28393" s="1">
        <v>44923</v>
      </c>
      <c r="C28393" t="s">
        <v>85734</v>
      </c>
      <c r="D28393">
        <v>81031</v>
      </c>
      <c r="E28393" s="3" t="s">
        <v>85735</v>
      </c>
      <c r="F28393" s="3" t="s">
        <v>82917</v>
      </c>
    </row>
    <row r="28394" spans="1:6">
      <c r="A28394" t="s">
        <v>85736</v>
      </c>
      <c r="B28394" s="1">
        <v>44484</v>
      </c>
      <c r="C28394" t="s">
        <v>85737</v>
      </c>
      <c r="D28394">
        <v>81031</v>
      </c>
      <c r="E28394" s="3" t="s">
        <v>84421</v>
      </c>
      <c r="F28394" s="3" t="s">
        <v>85738</v>
      </c>
    </row>
    <row r="28395" spans="1:6">
      <c r="A28395" t="s">
        <v>85739</v>
      </c>
      <c r="B28395" s="1">
        <v>44802</v>
      </c>
      <c r="C28395" t="s">
        <v>85740</v>
      </c>
      <c r="D28395">
        <v>81031</v>
      </c>
      <c r="E28395" s="3" t="s">
        <v>85741</v>
      </c>
      <c r="F28395" s="3" t="s">
        <v>85742</v>
      </c>
    </row>
    <row r="28396" spans="1:6">
      <c r="A28396" t="s">
        <v>85743</v>
      </c>
      <c r="B28396" s="1">
        <v>44511</v>
      </c>
      <c r="C28396" t="s">
        <v>83125</v>
      </c>
      <c r="D28396">
        <v>81031</v>
      </c>
      <c r="E28396" s="3" t="s">
        <v>85744</v>
      </c>
      <c r="F28396" s="3" t="s">
        <v>85745</v>
      </c>
    </row>
    <row r="28397" spans="1:6">
      <c r="A28397" t="s">
        <v>85746</v>
      </c>
      <c r="B28397" s="1">
        <v>45095</v>
      </c>
      <c r="C28397" t="s">
        <v>85747</v>
      </c>
      <c r="D28397">
        <v>81031</v>
      </c>
      <c r="E28397" s="3" t="s">
        <v>85748</v>
      </c>
      <c r="F28397" s="3" t="s">
        <v>73590</v>
      </c>
    </row>
    <row r="28398" spans="1:6">
      <c r="A28398" t="s">
        <v>85749</v>
      </c>
      <c r="B28398" s="1">
        <v>45051</v>
      </c>
      <c r="C28398" t="s">
        <v>85750</v>
      </c>
      <c r="D28398">
        <v>81031</v>
      </c>
      <c r="E28398" s="3" t="s">
        <v>85751</v>
      </c>
      <c r="F28398" s="3" t="s">
        <v>85752</v>
      </c>
    </row>
    <row r="28399" spans="1:6">
      <c r="A28399" t="s">
        <v>85753</v>
      </c>
      <c r="B28399" s="1">
        <v>44575</v>
      </c>
      <c r="C28399" t="s">
        <v>85754</v>
      </c>
      <c r="D28399">
        <v>81031</v>
      </c>
      <c r="E28399" s="3" t="s">
        <v>85755</v>
      </c>
      <c r="F28399" s="3" t="s">
        <v>85756</v>
      </c>
    </row>
    <row r="28400" spans="1:6">
      <c r="A28400" t="s">
        <v>85757</v>
      </c>
      <c r="B28400" s="1">
        <v>45256</v>
      </c>
      <c r="C28400" t="s">
        <v>85758</v>
      </c>
      <c r="D28400">
        <v>81032</v>
      </c>
      <c r="E28400" s="3" t="s">
        <v>85759</v>
      </c>
      <c r="F28400" s="3" t="s">
        <v>85760</v>
      </c>
    </row>
    <row r="28401" spans="1:6">
      <c r="A28401" t="s">
        <v>85761</v>
      </c>
      <c r="B28401" s="1">
        <v>44450</v>
      </c>
      <c r="C28401" t="s">
        <v>66853</v>
      </c>
      <c r="D28401">
        <v>81034</v>
      </c>
      <c r="E28401" s="3" t="s">
        <v>85762</v>
      </c>
      <c r="F28401" s="3" t="s">
        <v>85763</v>
      </c>
    </row>
    <row r="28402" spans="1:6">
      <c r="A28402" t="s">
        <v>85764</v>
      </c>
      <c r="B28402" s="1">
        <v>45141</v>
      </c>
      <c r="C28402" t="s">
        <v>85765</v>
      </c>
      <c r="D28402">
        <v>81034</v>
      </c>
      <c r="E28402" s="3" t="s">
        <v>76777</v>
      </c>
      <c r="F28402" s="3" t="s">
        <v>85766</v>
      </c>
    </row>
    <row r="28403" spans="1:6">
      <c r="A28403" t="s">
        <v>85767</v>
      </c>
      <c r="B28403" s="1">
        <v>44562</v>
      </c>
      <c r="C28403" t="s">
        <v>85768</v>
      </c>
      <c r="D28403">
        <v>81034</v>
      </c>
      <c r="E28403" s="3" t="s">
        <v>85769</v>
      </c>
      <c r="F28403" s="3" t="s">
        <v>85770</v>
      </c>
    </row>
    <row r="28404" spans="1:6">
      <c r="A28404" t="s">
        <v>85771</v>
      </c>
      <c r="B28404" s="1">
        <v>44525</v>
      </c>
      <c r="C28404" t="s">
        <v>85772</v>
      </c>
      <c r="D28404">
        <v>81035</v>
      </c>
      <c r="E28404" s="3" t="s">
        <v>85773</v>
      </c>
      <c r="F28404" s="3" t="s">
        <v>85774</v>
      </c>
    </row>
    <row r="28405" spans="1:6">
      <c r="A28405" t="s">
        <v>85775</v>
      </c>
      <c r="B28405" s="1">
        <v>44478</v>
      </c>
      <c r="C28405" t="s">
        <v>85776</v>
      </c>
      <c r="D28405">
        <v>81037</v>
      </c>
      <c r="E28405" s="3" t="s">
        <v>85777</v>
      </c>
      <c r="F28405" s="3" t="s">
        <v>85778</v>
      </c>
    </row>
    <row r="28406" spans="1:6">
      <c r="A28406" t="s">
        <v>85779</v>
      </c>
      <c r="B28406" s="1">
        <v>44540</v>
      </c>
      <c r="C28406" t="s">
        <v>85780</v>
      </c>
      <c r="D28406">
        <v>81038</v>
      </c>
      <c r="E28406" s="3" t="s">
        <v>77974</v>
      </c>
      <c r="F28406" s="3" t="s">
        <v>85781</v>
      </c>
    </row>
    <row r="28407" spans="1:6">
      <c r="A28407" t="s">
        <v>85782</v>
      </c>
      <c r="B28407" s="1">
        <v>44495</v>
      </c>
      <c r="C28407" t="s">
        <v>85783</v>
      </c>
      <c r="D28407">
        <v>81038</v>
      </c>
      <c r="E28407" s="3" t="s">
        <v>85784</v>
      </c>
      <c r="F28407" s="3" t="s">
        <v>6698</v>
      </c>
    </row>
    <row r="28408" spans="1:6">
      <c r="A28408" t="s">
        <v>85785</v>
      </c>
      <c r="B28408" s="1">
        <v>44483</v>
      </c>
      <c r="C28408" t="s">
        <v>85786</v>
      </c>
      <c r="D28408">
        <v>81048</v>
      </c>
      <c r="E28408" s="3" t="s">
        <v>85787</v>
      </c>
      <c r="F28408" s="3" t="s">
        <v>85788</v>
      </c>
    </row>
    <row r="28409" spans="1:6">
      <c r="A28409" t="s">
        <v>85789</v>
      </c>
      <c r="B28409" s="1">
        <v>44773</v>
      </c>
      <c r="C28409" t="s">
        <v>85790</v>
      </c>
      <c r="D28409">
        <v>81051</v>
      </c>
      <c r="E28409" s="3" t="s">
        <v>85791</v>
      </c>
      <c r="F28409" s="3" t="s">
        <v>84200</v>
      </c>
    </row>
    <row r="28410" spans="1:6">
      <c r="A28410" t="s">
        <v>85792</v>
      </c>
      <c r="B28410" s="1">
        <v>44642</v>
      </c>
      <c r="C28410" t="s">
        <v>85793</v>
      </c>
      <c r="D28410">
        <v>81051</v>
      </c>
      <c r="E28410" s="3" t="s">
        <v>85794</v>
      </c>
      <c r="F28410" s="3" t="s">
        <v>85795</v>
      </c>
    </row>
    <row r="28411" spans="1:6">
      <c r="A28411" t="s">
        <v>85796</v>
      </c>
      <c r="B28411" s="1">
        <v>44657</v>
      </c>
      <c r="C28411" t="s">
        <v>85797</v>
      </c>
      <c r="D28411">
        <v>81052</v>
      </c>
      <c r="E28411" s="3" t="s">
        <v>82803</v>
      </c>
      <c r="F28411" s="3" t="s">
        <v>77356</v>
      </c>
    </row>
    <row r="28412" spans="1:6">
      <c r="A28412" t="s">
        <v>85798</v>
      </c>
      <c r="B28412" s="1">
        <v>45427</v>
      </c>
      <c r="C28412" t="s">
        <v>85799</v>
      </c>
      <c r="D28412">
        <v>81058</v>
      </c>
      <c r="E28412" s="3" t="s">
        <v>85800</v>
      </c>
      <c r="F28412" s="3" t="s">
        <v>78026</v>
      </c>
    </row>
    <row r="28413" spans="1:6">
      <c r="A28413" t="s">
        <v>85801</v>
      </c>
      <c r="B28413" s="1">
        <v>45043</v>
      </c>
      <c r="C28413" t="s">
        <v>85802</v>
      </c>
      <c r="D28413">
        <v>81060</v>
      </c>
      <c r="E28413" s="3" t="s">
        <v>85803</v>
      </c>
      <c r="F28413" s="3" t="s">
        <v>77612</v>
      </c>
    </row>
    <row r="28414" spans="1:6">
      <c r="A28414" t="s">
        <v>85804</v>
      </c>
      <c r="B28414" s="1">
        <v>44564</v>
      </c>
      <c r="C28414" t="s">
        <v>85805</v>
      </c>
      <c r="D28414">
        <v>81060</v>
      </c>
      <c r="E28414" s="3" t="s">
        <v>78203</v>
      </c>
      <c r="F28414" s="3" t="s">
        <v>85806</v>
      </c>
    </row>
    <row r="28415" spans="1:6">
      <c r="A28415" t="s">
        <v>85807</v>
      </c>
      <c r="B28415" s="1">
        <v>44804</v>
      </c>
      <c r="C28415" t="s">
        <v>85808</v>
      </c>
      <c r="D28415">
        <v>81062</v>
      </c>
      <c r="E28415" s="3" t="s">
        <v>85809</v>
      </c>
      <c r="F28415" s="3" t="s">
        <v>85810</v>
      </c>
    </row>
    <row r="28416" spans="1:6">
      <c r="A28416" t="s">
        <v>85811</v>
      </c>
      <c r="B28416" s="1">
        <v>45429</v>
      </c>
      <c r="C28416" t="s">
        <v>85812</v>
      </c>
      <c r="D28416">
        <v>81063</v>
      </c>
      <c r="E28416" s="3" t="s">
        <v>85813</v>
      </c>
      <c r="F28416" s="3" t="s">
        <v>79566</v>
      </c>
    </row>
    <row r="28417" spans="1:6">
      <c r="A28417" t="s">
        <v>85814</v>
      </c>
      <c r="B28417" s="1">
        <v>44627</v>
      </c>
      <c r="C28417" t="s">
        <v>85815</v>
      </c>
      <c r="D28417">
        <v>81064</v>
      </c>
      <c r="E28417" s="3" t="s">
        <v>85052</v>
      </c>
      <c r="F28417" s="3" t="s">
        <v>85816</v>
      </c>
    </row>
    <row r="28418" spans="1:6">
      <c r="A28418" t="s">
        <v>85817</v>
      </c>
      <c r="B28418" s="1">
        <v>45191</v>
      </c>
      <c r="C28418" t="s">
        <v>471</v>
      </c>
      <c r="D28418">
        <v>81066</v>
      </c>
      <c r="E28418" s="3" t="s">
        <v>85818</v>
      </c>
      <c r="F28418" s="3" t="s">
        <v>85819</v>
      </c>
    </row>
    <row r="28419" spans="1:6">
      <c r="A28419" t="s">
        <v>85820</v>
      </c>
      <c r="B28419" s="1">
        <v>45183</v>
      </c>
      <c r="C28419" t="s">
        <v>85821</v>
      </c>
      <c r="D28419">
        <v>81066</v>
      </c>
      <c r="E28419" s="3" t="s">
        <v>23921</v>
      </c>
      <c r="F28419" s="3" t="s">
        <v>83305</v>
      </c>
    </row>
    <row r="28420" spans="1:6">
      <c r="A28420" t="s">
        <v>85822</v>
      </c>
      <c r="B28420" s="1">
        <v>45027</v>
      </c>
      <c r="C28420" t="s">
        <v>85823</v>
      </c>
      <c r="D28420">
        <v>81070</v>
      </c>
      <c r="E28420" s="3" t="s">
        <v>85824</v>
      </c>
      <c r="F28420" s="3" t="s">
        <v>85825</v>
      </c>
    </row>
    <row r="28421" spans="1:6">
      <c r="A28421" t="s">
        <v>85826</v>
      </c>
      <c r="B28421" s="1">
        <v>44784</v>
      </c>
      <c r="C28421" t="s">
        <v>85827</v>
      </c>
      <c r="D28421">
        <v>81070</v>
      </c>
      <c r="E28421" s="3" t="s">
        <v>80470</v>
      </c>
      <c r="F28421" s="3" t="s">
        <v>82592</v>
      </c>
    </row>
    <row r="28422" spans="1:6">
      <c r="A28422" t="s">
        <v>85828</v>
      </c>
      <c r="B28422" s="1">
        <v>44504</v>
      </c>
      <c r="C28422" t="s">
        <v>85829</v>
      </c>
      <c r="D28422">
        <v>81073</v>
      </c>
      <c r="E28422" s="3" t="s">
        <v>85830</v>
      </c>
      <c r="F28422" s="3" t="s">
        <v>85831</v>
      </c>
    </row>
    <row r="28423" spans="1:6">
      <c r="A28423" t="s">
        <v>85832</v>
      </c>
      <c r="B28423" s="1">
        <v>44432</v>
      </c>
      <c r="C28423" t="s">
        <v>85833</v>
      </c>
      <c r="D28423">
        <v>81075</v>
      </c>
      <c r="E28423" s="3" t="s">
        <v>5127</v>
      </c>
      <c r="F28423" s="3" t="s">
        <v>38354</v>
      </c>
    </row>
    <row r="28424" spans="1:6">
      <c r="A28424" t="s">
        <v>85834</v>
      </c>
      <c r="B28424" s="1">
        <v>44823</v>
      </c>
      <c r="C28424" t="s">
        <v>85835</v>
      </c>
      <c r="D28424">
        <v>81083</v>
      </c>
      <c r="E28424" s="3" t="s">
        <v>82931</v>
      </c>
      <c r="F28424" s="3" t="s">
        <v>85836</v>
      </c>
    </row>
    <row r="28425" spans="1:6">
      <c r="A28425" t="s">
        <v>85837</v>
      </c>
      <c r="B28425" s="1">
        <v>45258</v>
      </c>
      <c r="C28425" t="s">
        <v>85838</v>
      </c>
      <c r="D28425">
        <v>81089</v>
      </c>
      <c r="E28425" s="3" t="s">
        <v>78940</v>
      </c>
      <c r="F28425" s="3" t="s">
        <v>85839</v>
      </c>
    </row>
    <row r="28426" spans="1:6">
      <c r="A28426" t="s">
        <v>85840</v>
      </c>
      <c r="B28426" s="1">
        <v>44835</v>
      </c>
      <c r="C28426" t="s">
        <v>85841</v>
      </c>
      <c r="D28426">
        <v>81089</v>
      </c>
      <c r="E28426" s="3" t="s">
        <v>85842</v>
      </c>
      <c r="F28426" s="3" t="s">
        <v>85843</v>
      </c>
    </row>
    <row r="28427" spans="1:6">
      <c r="A28427" t="s">
        <v>85844</v>
      </c>
      <c r="B28427" s="1">
        <v>44826</v>
      </c>
      <c r="C28427" t="s">
        <v>85845</v>
      </c>
      <c r="D28427">
        <v>81090</v>
      </c>
      <c r="E28427" s="3" t="s">
        <v>26679</v>
      </c>
      <c r="F28427" s="3" t="s">
        <v>85846</v>
      </c>
    </row>
    <row r="28428" spans="1:6">
      <c r="A28428" t="s">
        <v>85847</v>
      </c>
      <c r="B28428" s="1">
        <v>44988</v>
      </c>
      <c r="C28428" t="s">
        <v>23407</v>
      </c>
      <c r="D28428">
        <v>81092</v>
      </c>
      <c r="E28428" s="3" t="s">
        <v>85848</v>
      </c>
      <c r="F28428" s="3" t="s">
        <v>85849</v>
      </c>
    </row>
    <row r="28429" spans="1:6">
      <c r="A28429" t="s">
        <v>85850</v>
      </c>
      <c r="B28429" s="1">
        <v>44729</v>
      </c>
      <c r="C28429" t="s">
        <v>85851</v>
      </c>
      <c r="D28429">
        <v>81094</v>
      </c>
      <c r="E28429" s="3" t="s">
        <v>85852</v>
      </c>
      <c r="F28429" s="3" t="s">
        <v>85853</v>
      </c>
    </row>
    <row r="28430" spans="1:6">
      <c r="A28430" t="s">
        <v>85854</v>
      </c>
      <c r="B28430" s="1">
        <v>45324</v>
      </c>
      <c r="C28430" t="s">
        <v>85855</v>
      </c>
      <c r="D28430">
        <v>81094</v>
      </c>
      <c r="E28430" s="3" t="s">
        <v>85856</v>
      </c>
      <c r="F28430" s="3" t="s">
        <v>85857</v>
      </c>
    </row>
    <row r="28431" spans="1:6">
      <c r="A28431" t="s">
        <v>85858</v>
      </c>
      <c r="B28431" s="1">
        <v>44875</v>
      </c>
      <c r="C28431" t="s">
        <v>85859</v>
      </c>
      <c r="D28431">
        <v>81097</v>
      </c>
      <c r="E28431" s="3" t="s">
        <v>85860</v>
      </c>
      <c r="F28431" s="3" t="s">
        <v>85861</v>
      </c>
    </row>
    <row r="28432" spans="1:6">
      <c r="A28432" t="s">
        <v>85862</v>
      </c>
      <c r="B28432" s="1">
        <v>44579</v>
      </c>
      <c r="C28432" t="s">
        <v>79011</v>
      </c>
      <c r="D28432">
        <v>81097</v>
      </c>
      <c r="E28432" s="3" t="s">
        <v>85863</v>
      </c>
      <c r="F28432" s="3" t="s">
        <v>76641</v>
      </c>
    </row>
    <row r="28433" spans="1:6">
      <c r="A28433" t="s">
        <v>85864</v>
      </c>
      <c r="B28433" s="1">
        <v>44641</v>
      </c>
      <c r="C28433" t="s">
        <v>85865</v>
      </c>
      <c r="D28433">
        <v>81097</v>
      </c>
      <c r="E28433" s="3" t="s">
        <v>77891</v>
      </c>
      <c r="F28433" s="3" t="s">
        <v>85866</v>
      </c>
    </row>
    <row r="28434" spans="1:6">
      <c r="A28434" t="s">
        <v>85867</v>
      </c>
      <c r="B28434" s="1">
        <v>44680</v>
      </c>
      <c r="C28434" t="s">
        <v>85868</v>
      </c>
      <c r="D28434">
        <v>81097</v>
      </c>
      <c r="E28434" s="3" t="s">
        <v>80538</v>
      </c>
      <c r="F28434" s="3" t="s">
        <v>85869</v>
      </c>
    </row>
    <row r="28435" spans="1:6">
      <c r="A28435" t="s">
        <v>85870</v>
      </c>
      <c r="B28435" s="1">
        <v>44523</v>
      </c>
      <c r="C28435" t="s">
        <v>85871</v>
      </c>
      <c r="D28435">
        <v>81097</v>
      </c>
      <c r="E28435" s="3" t="s">
        <v>45132</v>
      </c>
      <c r="F28435" s="3" t="s">
        <v>16188</v>
      </c>
    </row>
    <row r="28436" spans="1:6">
      <c r="A28436" t="s">
        <v>85872</v>
      </c>
      <c r="B28436" s="1">
        <v>44462</v>
      </c>
      <c r="C28436" t="s">
        <v>85873</v>
      </c>
      <c r="D28436">
        <v>81098</v>
      </c>
      <c r="E28436" s="3" t="s">
        <v>73834</v>
      </c>
      <c r="F28436" s="3" t="s">
        <v>85874</v>
      </c>
    </row>
    <row r="28437" spans="1:6">
      <c r="A28437" t="s">
        <v>85875</v>
      </c>
      <c r="B28437" s="1">
        <v>45287</v>
      </c>
      <c r="C28437" t="s">
        <v>85876</v>
      </c>
      <c r="D28437">
        <v>81105</v>
      </c>
      <c r="E28437" s="3" t="s">
        <v>60150</v>
      </c>
      <c r="F28437" s="3" t="s">
        <v>8483</v>
      </c>
    </row>
    <row r="28438" spans="1:6">
      <c r="A28438" t="s">
        <v>85877</v>
      </c>
      <c r="B28438" s="1">
        <v>45134</v>
      </c>
      <c r="C28438" t="s">
        <v>85878</v>
      </c>
      <c r="D28438">
        <v>81105</v>
      </c>
      <c r="E28438" s="3" t="s">
        <v>85879</v>
      </c>
      <c r="F28438" s="3" t="s">
        <v>85880</v>
      </c>
    </row>
    <row r="28439" spans="1:6">
      <c r="A28439" t="s">
        <v>85881</v>
      </c>
      <c r="B28439" s="1">
        <v>45162</v>
      </c>
      <c r="C28439" t="s">
        <v>85882</v>
      </c>
      <c r="D28439">
        <v>81105</v>
      </c>
      <c r="E28439" s="3" t="s">
        <v>85883</v>
      </c>
      <c r="F28439" s="3" t="s">
        <v>85884</v>
      </c>
    </row>
    <row r="28440" spans="1:6">
      <c r="A28440" t="s">
        <v>85885</v>
      </c>
      <c r="B28440" s="1">
        <v>44931</v>
      </c>
      <c r="C28440" t="s">
        <v>85886</v>
      </c>
      <c r="D28440">
        <v>81105</v>
      </c>
      <c r="E28440" s="3" t="s">
        <v>85887</v>
      </c>
      <c r="F28440" s="3" t="s">
        <v>85888</v>
      </c>
    </row>
    <row r="28441" spans="1:6">
      <c r="A28441" t="s">
        <v>85889</v>
      </c>
      <c r="B28441" s="1">
        <v>44820</v>
      </c>
      <c r="C28441" t="s">
        <v>85890</v>
      </c>
      <c r="D28441">
        <v>81108</v>
      </c>
      <c r="E28441" s="3" t="s">
        <v>85891</v>
      </c>
      <c r="F28441" s="3" t="s">
        <v>85892</v>
      </c>
    </row>
    <row r="28442" spans="1:6">
      <c r="A28442" t="s">
        <v>85893</v>
      </c>
      <c r="B28442" s="1">
        <v>45326</v>
      </c>
      <c r="C28442" t="s">
        <v>85894</v>
      </c>
      <c r="D28442">
        <v>81112</v>
      </c>
      <c r="E28442" s="3" t="s">
        <v>23911</v>
      </c>
      <c r="F28442" s="3" t="s">
        <v>80602</v>
      </c>
    </row>
    <row r="28443" spans="1:6">
      <c r="A28443" t="s">
        <v>85895</v>
      </c>
      <c r="B28443" s="1">
        <v>44563</v>
      </c>
      <c r="C28443" t="s">
        <v>85896</v>
      </c>
      <c r="D28443">
        <v>81112</v>
      </c>
      <c r="E28443" s="3" t="s">
        <v>85897</v>
      </c>
      <c r="F28443" s="3" t="s">
        <v>85898</v>
      </c>
    </row>
    <row r="28444" spans="1:6">
      <c r="A28444" t="s">
        <v>85899</v>
      </c>
      <c r="B28444" s="1">
        <v>44614</v>
      </c>
      <c r="C28444" t="s">
        <v>85900</v>
      </c>
      <c r="D28444">
        <v>81117</v>
      </c>
      <c r="E28444" s="3" t="s">
        <v>85901</v>
      </c>
      <c r="F28444" s="3" t="s">
        <v>85902</v>
      </c>
    </row>
    <row r="28445" spans="1:6">
      <c r="A28445" t="s">
        <v>85903</v>
      </c>
      <c r="B28445" s="1">
        <v>45412</v>
      </c>
      <c r="C28445" t="s">
        <v>85904</v>
      </c>
      <c r="D28445">
        <v>81117</v>
      </c>
      <c r="E28445" s="3" t="s">
        <v>72934</v>
      </c>
      <c r="F28445" s="3" t="s">
        <v>85905</v>
      </c>
    </row>
    <row r="28446" spans="1:6">
      <c r="A28446" t="s">
        <v>85906</v>
      </c>
      <c r="B28446" s="1">
        <v>45395</v>
      </c>
      <c r="C28446" t="s">
        <v>85907</v>
      </c>
      <c r="D28446">
        <v>81117</v>
      </c>
      <c r="E28446" s="3" t="s">
        <v>85908</v>
      </c>
      <c r="F28446" s="3" t="s">
        <v>85909</v>
      </c>
    </row>
    <row r="28447" spans="1:6">
      <c r="A28447" t="s">
        <v>85910</v>
      </c>
      <c r="B28447" s="1">
        <v>44930</v>
      </c>
      <c r="C28447" t="s">
        <v>85911</v>
      </c>
      <c r="D28447">
        <v>81117</v>
      </c>
      <c r="E28447" s="3" t="s">
        <v>85912</v>
      </c>
      <c r="F28447" s="3" t="s">
        <v>85913</v>
      </c>
    </row>
    <row r="28448" spans="1:6">
      <c r="A28448" t="s">
        <v>85914</v>
      </c>
      <c r="B28448" s="1">
        <v>44897</v>
      </c>
      <c r="C28448" t="s">
        <v>85915</v>
      </c>
      <c r="D28448">
        <v>81904</v>
      </c>
      <c r="E28448" s="3" t="s">
        <v>85916</v>
      </c>
      <c r="F28448" s="3" t="s">
        <v>85917</v>
      </c>
    </row>
    <row r="28449" spans="1:6">
      <c r="A28449" t="s">
        <v>85918</v>
      </c>
      <c r="B28449" s="1">
        <v>44714</v>
      </c>
      <c r="C28449" t="s">
        <v>85919</v>
      </c>
      <c r="D28449">
        <v>81904</v>
      </c>
      <c r="E28449" s="3" t="s">
        <v>80046</v>
      </c>
      <c r="F28449" s="3" t="s">
        <v>85920</v>
      </c>
    </row>
    <row r="28450" spans="1:6">
      <c r="A28450" t="s">
        <v>85921</v>
      </c>
      <c r="B28450" s="1">
        <v>45124</v>
      </c>
      <c r="C28450" t="s">
        <v>85922</v>
      </c>
      <c r="D28450">
        <v>81904</v>
      </c>
      <c r="E28450" s="3" t="s">
        <v>85923</v>
      </c>
      <c r="F28450" s="3" t="s">
        <v>85924</v>
      </c>
    </row>
    <row r="28451" spans="1:6">
      <c r="A28451" t="s">
        <v>85925</v>
      </c>
      <c r="B28451" s="1">
        <v>44447</v>
      </c>
      <c r="C28451" t="s">
        <v>85926</v>
      </c>
      <c r="D28451">
        <v>81904</v>
      </c>
      <c r="E28451" s="3" t="s">
        <v>81995</v>
      </c>
      <c r="F28451" s="3" t="s">
        <v>77812</v>
      </c>
    </row>
    <row r="28452" spans="1:6">
      <c r="A28452" t="s">
        <v>85927</v>
      </c>
      <c r="B28452" s="1">
        <v>44652</v>
      </c>
      <c r="C28452" t="s">
        <v>85928</v>
      </c>
      <c r="D28452">
        <v>81907</v>
      </c>
      <c r="E28452" s="3" t="s">
        <v>85193</v>
      </c>
      <c r="F28452" s="3" t="s">
        <v>85929</v>
      </c>
    </row>
    <row r="28453" spans="1:6">
      <c r="A28453" t="s">
        <v>85930</v>
      </c>
      <c r="B28453" s="1">
        <v>44788</v>
      </c>
      <c r="C28453" t="s">
        <v>85931</v>
      </c>
      <c r="D28453">
        <v>81907</v>
      </c>
      <c r="E28453" s="3" t="s">
        <v>85932</v>
      </c>
      <c r="F28453" s="3" t="s">
        <v>85933</v>
      </c>
    </row>
    <row r="28454" spans="1:6">
      <c r="A28454" t="s">
        <v>85934</v>
      </c>
      <c r="B28454" s="1">
        <v>44943</v>
      </c>
      <c r="C28454" t="s">
        <v>85935</v>
      </c>
      <c r="D28454">
        <v>81907</v>
      </c>
      <c r="E28454" s="3" t="s">
        <v>85936</v>
      </c>
      <c r="F28454" s="3" t="s">
        <v>80031</v>
      </c>
    </row>
    <row r="28455" spans="1:6">
      <c r="A28455" t="s">
        <v>85937</v>
      </c>
      <c r="B28455" s="1">
        <v>44481</v>
      </c>
      <c r="C28455" t="s">
        <v>85938</v>
      </c>
      <c r="D28455">
        <v>81913</v>
      </c>
      <c r="E28455" s="3" t="s">
        <v>85939</v>
      </c>
      <c r="F28455" s="3" t="s">
        <v>85940</v>
      </c>
    </row>
    <row r="28456" spans="1:6">
      <c r="A28456" t="s">
        <v>85941</v>
      </c>
      <c r="B28456" s="1">
        <v>44578</v>
      </c>
      <c r="C28456" t="s">
        <v>85942</v>
      </c>
      <c r="D28456">
        <v>81916</v>
      </c>
      <c r="E28456" s="3" t="s">
        <v>85943</v>
      </c>
      <c r="F28456" s="3" t="s">
        <v>82102</v>
      </c>
    </row>
    <row r="28457" spans="1:6">
      <c r="A28457" t="s">
        <v>85944</v>
      </c>
      <c r="B28457" s="1">
        <v>44478</v>
      </c>
      <c r="C28457" t="s">
        <v>4299</v>
      </c>
      <c r="D28457">
        <v>81916</v>
      </c>
      <c r="E28457" s="3" t="s">
        <v>85945</v>
      </c>
      <c r="F28457" s="3" t="s">
        <v>85946</v>
      </c>
    </row>
    <row r="28458" spans="1:6">
      <c r="A28458" t="s">
        <v>85947</v>
      </c>
      <c r="B28458" s="1">
        <v>45364</v>
      </c>
      <c r="C28458" t="s">
        <v>14626</v>
      </c>
      <c r="D28458">
        <v>81916</v>
      </c>
      <c r="E28458" s="3" t="s">
        <v>85948</v>
      </c>
      <c r="F28458" s="3" t="s">
        <v>85949</v>
      </c>
    </row>
    <row r="28459" spans="1:6">
      <c r="A28459" t="s">
        <v>85950</v>
      </c>
      <c r="B28459" s="1">
        <v>44707</v>
      </c>
      <c r="C28459" t="s">
        <v>85951</v>
      </c>
      <c r="D28459">
        <v>81916</v>
      </c>
      <c r="E28459" s="3" t="s">
        <v>85952</v>
      </c>
      <c r="F28459" s="3" t="s">
        <v>85953</v>
      </c>
    </row>
    <row r="28460" spans="1:6">
      <c r="A28460" t="s">
        <v>85954</v>
      </c>
      <c r="B28460" s="1">
        <v>44482</v>
      </c>
      <c r="C28460" t="s">
        <v>85955</v>
      </c>
      <c r="D28460">
        <v>81918</v>
      </c>
      <c r="E28460" s="3" t="s">
        <v>82807</v>
      </c>
      <c r="F28460" s="3" t="s">
        <v>85956</v>
      </c>
    </row>
    <row r="28461" spans="1:6">
      <c r="A28461" t="s">
        <v>85957</v>
      </c>
      <c r="B28461" s="1">
        <v>44497</v>
      </c>
      <c r="C28461" t="s">
        <v>85958</v>
      </c>
      <c r="D28461">
        <v>81918</v>
      </c>
      <c r="E28461" s="3" t="s">
        <v>60421</v>
      </c>
      <c r="F28461" s="3" t="s">
        <v>77188</v>
      </c>
    </row>
    <row r="28462" spans="1:6">
      <c r="A28462" t="s">
        <v>85959</v>
      </c>
      <c r="B28462" s="1">
        <v>44775</v>
      </c>
      <c r="C28462" t="s">
        <v>11609</v>
      </c>
      <c r="D28462">
        <v>81919</v>
      </c>
      <c r="E28462" s="3" t="s">
        <v>85960</v>
      </c>
      <c r="F28462" s="3" t="s">
        <v>85961</v>
      </c>
    </row>
    <row r="28463" spans="1:6">
      <c r="A28463" t="s">
        <v>85962</v>
      </c>
      <c r="B28463" s="1">
        <v>45019</v>
      </c>
      <c r="C28463" t="s">
        <v>85963</v>
      </c>
      <c r="D28463">
        <v>81919</v>
      </c>
      <c r="E28463" s="3" t="s">
        <v>85964</v>
      </c>
      <c r="F28463" s="3" t="s">
        <v>85965</v>
      </c>
    </row>
    <row r="28464" spans="1:6">
      <c r="A28464" t="s">
        <v>85966</v>
      </c>
      <c r="B28464" s="1">
        <v>44706</v>
      </c>
      <c r="C28464" t="s">
        <v>85967</v>
      </c>
      <c r="D28464">
        <v>81919</v>
      </c>
      <c r="E28464" s="3" t="s">
        <v>85968</v>
      </c>
      <c r="F28464" s="3" t="s">
        <v>85969</v>
      </c>
    </row>
    <row r="28465" spans="1:6">
      <c r="A28465" t="s">
        <v>85970</v>
      </c>
      <c r="B28465" s="1">
        <v>44569</v>
      </c>
      <c r="C28465" t="s">
        <v>85971</v>
      </c>
      <c r="D28465">
        <v>81922</v>
      </c>
      <c r="E28465" s="3" t="s">
        <v>78043</v>
      </c>
      <c r="F28465" s="3" t="s">
        <v>79124</v>
      </c>
    </row>
    <row r="28466" spans="1:6">
      <c r="A28466" t="s">
        <v>85972</v>
      </c>
      <c r="B28466" s="1">
        <v>44635</v>
      </c>
      <c r="C28466" t="s">
        <v>70384</v>
      </c>
      <c r="D28466">
        <v>81925</v>
      </c>
      <c r="E28466" s="3" t="s">
        <v>85973</v>
      </c>
      <c r="F28466" s="3" t="s">
        <v>85460</v>
      </c>
    </row>
    <row r="28467" spans="1:6">
      <c r="A28467" t="s">
        <v>85974</v>
      </c>
      <c r="B28467" s="1">
        <v>44631</v>
      </c>
      <c r="C28467" t="s">
        <v>85975</v>
      </c>
      <c r="D28467">
        <v>81925</v>
      </c>
      <c r="E28467" s="3" t="s">
        <v>85976</v>
      </c>
      <c r="F28467" s="3" t="s">
        <v>85977</v>
      </c>
    </row>
    <row r="28468" spans="1:6">
      <c r="A28468" t="s">
        <v>85978</v>
      </c>
      <c r="B28468" s="1">
        <v>44973</v>
      </c>
      <c r="C28468" t="s">
        <v>85979</v>
      </c>
      <c r="D28468">
        <v>81926</v>
      </c>
      <c r="E28468" s="3" t="s">
        <v>85980</v>
      </c>
      <c r="F28468" s="3" t="s">
        <v>85981</v>
      </c>
    </row>
    <row r="28469" spans="1:6">
      <c r="A28469" t="s">
        <v>85982</v>
      </c>
      <c r="B28469" s="1">
        <v>44481</v>
      </c>
      <c r="C28469" t="s">
        <v>85983</v>
      </c>
      <c r="D28469">
        <v>81926</v>
      </c>
      <c r="E28469" s="3" t="s">
        <v>85984</v>
      </c>
      <c r="F28469" s="3" t="s">
        <v>85985</v>
      </c>
    </row>
    <row r="28470" spans="1:6">
      <c r="A28470" t="s">
        <v>85986</v>
      </c>
      <c r="B28470" s="1">
        <v>44525</v>
      </c>
      <c r="C28470" t="s">
        <v>85987</v>
      </c>
      <c r="D28470">
        <v>81940</v>
      </c>
      <c r="E28470" s="3" t="s">
        <v>77197</v>
      </c>
      <c r="F28470" s="3" t="s">
        <v>81110</v>
      </c>
    </row>
    <row r="28471" spans="1:6">
      <c r="A28471" t="s">
        <v>85988</v>
      </c>
      <c r="B28471" s="1">
        <v>44568</v>
      </c>
      <c r="C28471" t="s">
        <v>85989</v>
      </c>
      <c r="D28471">
        <v>81940</v>
      </c>
      <c r="E28471" s="3" t="s">
        <v>77532</v>
      </c>
      <c r="F28471" s="3" t="s">
        <v>78029</v>
      </c>
    </row>
    <row r="28472" spans="1:6">
      <c r="A28472" t="s">
        <v>85990</v>
      </c>
      <c r="B28472" s="1">
        <v>44971</v>
      </c>
      <c r="C28472" t="s">
        <v>85991</v>
      </c>
      <c r="D28472">
        <v>81953</v>
      </c>
      <c r="E28472" s="3" t="s">
        <v>77188</v>
      </c>
      <c r="F28472" s="3" t="s">
        <v>85992</v>
      </c>
    </row>
    <row r="28473" spans="1:6">
      <c r="A28473" t="s">
        <v>85993</v>
      </c>
      <c r="B28473" s="1">
        <v>44499</v>
      </c>
      <c r="C28473" t="s">
        <v>85994</v>
      </c>
      <c r="D28473">
        <v>81953</v>
      </c>
      <c r="E28473" s="3" t="s">
        <v>76812</v>
      </c>
      <c r="F28473" s="3" t="s">
        <v>12038</v>
      </c>
    </row>
    <row r="28474" spans="1:6">
      <c r="A28474" t="s">
        <v>85995</v>
      </c>
      <c r="B28474" s="1">
        <v>45296</v>
      </c>
      <c r="C28474" t="s">
        <v>85996</v>
      </c>
      <c r="D28474">
        <v>81953</v>
      </c>
      <c r="E28474" s="3" t="s">
        <v>81642</v>
      </c>
      <c r="F28474" s="3" t="s">
        <v>76980</v>
      </c>
    </row>
    <row r="28475" spans="1:6">
      <c r="A28475" t="s">
        <v>85997</v>
      </c>
      <c r="B28475" s="1">
        <v>44913</v>
      </c>
      <c r="C28475" t="s">
        <v>85998</v>
      </c>
      <c r="D28475">
        <v>81954</v>
      </c>
      <c r="E28475" s="3" t="s">
        <v>77198</v>
      </c>
      <c r="F28475" s="3" t="s">
        <v>85624</v>
      </c>
    </row>
    <row r="28476" spans="1:6">
      <c r="A28476" t="s">
        <v>85999</v>
      </c>
      <c r="B28476" s="1">
        <v>44490</v>
      </c>
      <c r="C28476" t="s">
        <v>86000</v>
      </c>
      <c r="D28476">
        <v>81954</v>
      </c>
      <c r="E28476" s="3" t="s">
        <v>86001</v>
      </c>
      <c r="F28476" s="3" t="s">
        <v>86002</v>
      </c>
    </row>
    <row r="28477" spans="1:6">
      <c r="A28477" t="s">
        <v>86003</v>
      </c>
      <c r="B28477" s="1">
        <v>44482</v>
      </c>
      <c r="C28477" t="s">
        <v>86004</v>
      </c>
      <c r="D28477">
        <v>81954</v>
      </c>
      <c r="E28477" s="3" t="s">
        <v>5447</v>
      </c>
      <c r="F28477" s="3" t="s">
        <v>16884</v>
      </c>
    </row>
    <row r="28478" spans="1:6">
      <c r="A28478" t="s">
        <v>86005</v>
      </c>
      <c r="B28478" s="1">
        <v>44567</v>
      </c>
      <c r="C28478" t="s">
        <v>86006</v>
      </c>
      <c r="D28478">
        <v>81958</v>
      </c>
      <c r="E28478" s="3" t="s">
        <v>84212</v>
      </c>
      <c r="F28478" s="3" t="s">
        <v>86007</v>
      </c>
    </row>
    <row r="28479" spans="1:6">
      <c r="A28479" t="s">
        <v>86008</v>
      </c>
      <c r="B28479" s="1">
        <v>44711</v>
      </c>
      <c r="C28479" t="s">
        <v>86009</v>
      </c>
      <c r="D28479">
        <v>81958</v>
      </c>
      <c r="E28479" s="3" t="s">
        <v>77367</v>
      </c>
      <c r="F28479" s="3" t="s">
        <v>86010</v>
      </c>
    </row>
    <row r="28480" spans="1:6">
      <c r="A28480" t="s">
        <v>86011</v>
      </c>
      <c r="B28480" s="1">
        <v>44614</v>
      </c>
      <c r="C28480" t="s">
        <v>86012</v>
      </c>
      <c r="D28480">
        <v>81958</v>
      </c>
      <c r="E28480" s="3" t="s">
        <v>77021</v>
      </c>
      <c r="F28480" s="3" t="s">
        <v>86013</v>
      </c>
    </row>
    <row r="28481" spans="1:6">
      <c r="A28481" t="s">
        <v>86014</v>
      </c>
      <c r="B28481" s="1">
        <v>44857</v>
      </c>
      <c r="C28481" t="s">
        <v>86015</v>
      </c>
      <c r="D28481">
        <v>81958</v>
      </c>
      <c r="E28481" s="3" t="s">
        <v>81987</v>
      </c>
      <c r="F28481" s="3" t="s">
        <v>86016</v>
      </c>
    </row>
    <row r="28482" spans="1:6">
      <c r="A28482" t="s">
        <v>86017</v>
      </c>
      <c r="B28482" s="1">
        <v>45290</v>
      </c>
      <c r="C28482" t="s">
        <v>86018</v>
      </c>
      <c r="D28482">
        <v>81958</v>
      </c>
      <c r="E28482" s="3" t="s">
        <v>86019</v>
      </c>
      <c r="F28482" s="3" t="s">
        <v>16963</v>
      </c>
    </row>
    <row r="28483" spans="1:6">
      <c r="A28483" t="s">
        <v>86020</v>
      </c>
      <c r="B28483" s="1">
        <v>44614</v>
      </c>
      <c r="C28483" t="s">
        <v>86012</v>
      </c>
      <c r="D28483">
        <v>81958</v>
      </c>
      <c r="E28483" s="3" t="s">
        <v>86021</v>
      </c>
      <c r="F28483" s="3" t="s">
        <v>86022</v>
      </c>
    </row>
    <row r="28484" spans="1:6">
      <c r="A28484" t="s">
        <v>86023</v>
      </c>
      <c r="B28484" s="1">
        <v>44804</v>
      </c>
      <c r="C28484" t="s">
        <v>86024</v>
      </c>
      <c r="D28484">
        <v>81958</v>
      </c>
      <c r="E28484" s="3" t="s">
        <v>86025</v>
      </c>
      <c r="F28484" s="3" t="s">
        <v>86026</v>
      </c>
    </row>
    <row r="28485" spans="1:6">
      <c r="A28485" t="s">
        <v>86027</v>
      </c>
      <c r="B28485" s="1">
        <v>44993</v>
      </c>
      <c r="C28485" t="s">
        <v>86028</v>
      </c>
      <c r="D28485">
        <v>81958</v>
      </c>
      <c r="E28485" s="3" t="s">
        <v>86029</v>
      </c>
      <c r="F28485" s="3" t="s">
        <v>86030</v>
      </c>
    </row>
    <row r="28486" spans="1:6">
      <c r="A28486" t="s">
        <v>86031</v>
      </c>
      <c r="B28486" s="1">
        <v>44466</v>
      </c>
      <c r="C28486" t="s">
        <v>86032</v>
      </c>
      <c r="D28486">
        <v>81958</v>
      </c>
      <c r="E28486" s="3" t="s">
        <v>86033</v>
      </c>
      <c r="F28486" s="3" t="s">
        <v>86034</v>
      </c>
    </row>
    <row r="28487" spans="1:6">
      <c r="A28487" t="s">
        <v>86035</v>
      </c>
      <c r="B28487" s="1">
        <v>44537</v>
      </c>
      <c r="C28487" t="s">
        <v>86036</v>
      </c>
      <c r="D28487">
        <v>81962</v>
      </c>
      <c r="E28487" s="3" t="s">
        <v>77563</v>
      </c>
      <c r="F28487" s="3" t="s">
        <v>86037</v>
      </c>
    </row>
    <row r="28488" spans="1:6">
      <c r="A28488" t="s">
        <v>86038</v>
      </c>
      <c r="B28488" s="1">
        <v>45153</v>
      </c>
      <c r="C28488" t="s">
        <v>86039</v>
      </c>
      <c r="D28488">
        <v>81962</v>
      </c>
      <c r="E28488" s="3" t="s">
        <v>78108</v>
      </c>
      <c r="F28488" s="3" t="s">
        <v>84157</v>
      </c>
    </row>
    <row r="28489" spans="1:6">
      <c r="A28489" t="s">
        <v>86040</v>
      </c>
      <c r="B28489" s="1">
        <v>44454</v>
      </c>
      <c r="C28489" t="s">
        <v>86041</v>
      </c>
      <c r="D28489">
        <v>81964</v>
      </c>
      <c r="E28489" s="3" t="s">
        <v>80105</v>
      </c>
      <c r="F28489" s="3" t="s">
        <v>86042</v>
      </c>
    </row>
    <row r="28490" spans="1:6">
      <c r="A28490" t="s">
        <v>86043</v>
      </c>
      <c r="B28490" s="1">
        <v>44498</v>
      </c>
      <c r="C28490" t="s">
        <v>86044</v>
      </c>
      <c r="D28490">
        <v>81964</v>
      </c>
      <c r="E28490" s="3" t="s">
        <v>45437</v>
      </c>
      <c r="F28490" s="3" t="s">
        <v>86045</v>
      </c>
    </row>
    <row r="28491" spans="1:6">
      <c r="A28491" t="s">
        <v>86046</v>
      </c>
      <c r="B28491" s="1">
        <v>44693</v>
      </c>
      <c r="C28491" t="s">
        <v>86047</v>
      </c>
      <c r="D28491">
        <v>81964</v>
      </c>
      <c r="E28491" s="3" t="s">
        <v>86048</v>
      </c>
      <c r="F28491" s="3" t="s">
        <v>86049</v>
      </c>
    </row>
    <row r="28492" spans="1:6">
      <c r="A28492" t="s">
        <v>86050</v>
      </c>
      <c r="B28492" s="1">
        <v>44602</v>
      </c>
      <c r="C28492" t="s">
        <v>86051</v>
      </c>
      <c r="D28492">
        <v>81964</v>
      </c>
      <c r="E28492" s="3" t="s">
        <v>86052</v>
      </c>
      <c r="F28492" s="3" t="s">
        <v>86053</v>
      </c>
    </row>
    <row r="28493" spans="1:6">
      <c r="A28493" t="s">
        <v>86054</v>
      </c>
      <c r="B28493" s="1">
        <v>45433</v>
      </c>
      <c r="C28493" t="s">
        <v>86055</v>
      </c>
      <c r="D28493">
        <v>81983</v>
      </c>
      <c r="E28493" s="3" t="s">
        <v>86056</v>
      </c>
      <c r="F28493" s="3" t="s">
        <v>83099</v>
      </c>
    </row>
    <row r="28494" spans="1:6">
      <c r="A28494" t="s">
        <v>86057</v>
      </c>
      <c r="B28494" s="1">
        <v>45313</v>
      </c>
      <c r="C28494" t="s">
        <v>86058</v>
      </c>
      <c r="D28494">
        <v>81984</v>
      </c>
      <c r="E28494" s="3" t="s">
        <v>54252</v>
      </c>
      <c r="F28494" s="3" t="s">
        <v>870</v>
      </c>
    </row>
    <row r="28495" spans="1:6">
      <c r="A28495" t="s">
        <v>86059</v>
      </c>
      <c r="B28495" s="1">
        <v>44496</v>
      </c>
      <c r="C28495" t="s">
        <v>86060</v>
      </c>
      <c r="D28495">
        <v>81986</v>
      </c>
      <c r="E28495" s="3" t="s">
        <v>86061</v>
      </c>
      <c r="F28495" s="3" t="s">
        <v>86062</v>
      </c>
    </row>
    <row r="28496" spans="1:6">
      <c r="A28496" t="s">
        <v>86063</v>
      </c>
      <c r="B28496" s="1">
        <v>44531</v>
      </c>
      <c r="C28496" t="s">
        <v>86064</v>
      </c>
      <c r="D28496">
        <v>81986</v>
      </c>
      <c r="E28496" s="3" t="s">
        <v>86065</v>
      </c>
      <c r="F28496" s="3" t="s">
        <v>86066</v>
      </c>
    </row>
    <row r="28497" spans="1:6">
      <c r="A28497" t="s">
        <v>86067</v>
      </c>
      <c r="B28497" s="1">
        <v>44937</v>
      </c>
      <c r="C28497" t="s">
        <v>86068</v>
      </c>
      <c r="D28497">
        <v>81986</v>
      </c>
      <c r="E28497" s="3" t="s">
        <v>86069</v>
      </c>
      <c r="F28497" s="3" t="s">
        <v>86070</v>
      </c>
    </row>
    <row r="28498" spans="1:6">
      <c r="A28498" t="s">
        <v>86071</v>
      </c>
      <c r="B28498" s="1">
        <v>45309</v>
      </c>
      <c r="C28498" t="s">
        <v>86072</v>
      </c>
      <c r="D28498">
        <v>81986</v>
      </c>
      <c r="E28498" s="3" t="s">
        <v>77588</v>
      </c>
      <c r="F28498" s="3" t="s">
        <v>86073</v>
      </c>
    </row>
    <row r="28499" spans="1:6">
      <c r="A28499" t="s">
        <v>86074</v>
      </c>
      <c r="B28499" s="1">
        <v>44652</v>
      </c>
      <c r="C28499" t="s">
        <v>52174</v>
      </c>
      <c r="D28499">
        <v>81986</v>
      </c>
      <c r="E28499" s="3" t="s">
        <v>86075</v>
      </c>
      <c r="F28499" s="3" t="s">
        <v>86076</v>
      </c>
    </row>
    <row r="28500" spans="1:6">
      <c r="A28500" t="s">
        <v>86077</v>
      </c>
      <c r="B28500" s="1">
        <v>44466</v>
      </c>
      <c r="C28500" t="s">
        <v>86078</v>
      </c>
      <c r="D28500">
        <v>81986</v>
      </c>
      <c r="E28500" s="3" t="s">
        <v>86079</v>
      </c>
      <c r="F28500" s="3" t="s">
        <v>86080</v>
      </c>
    </row>
    <row r="28501" spans="1:6">
      <c r="A28501" t="s">
        <v>86081</v>
      </c>
      <c r="B28501" s="1">
        <v>44531</v>
      </c>
      <c r="C28501" t="s">
        <v>86082</v>
      </c>
      <c r="D28501">
        <v>81986</v>
      </c>
      <c r="E28501" s="3" t="s">
        <v>86083</v>
      </c>
      <c r="F28501" s="3" t="s">
        <v>81974</v>
      </c>
    </row>
    <row r="28502" spans="1:6">
      <c r="A28502" t="s">
        <v>86084</v>
      </c>
      <c r="B28502" s="1">
        <v>45362</v>
      </c>
      <c r="C28502" t="s">
        <v>86085</v>
      </c>
      <c r="D28502">
        <v>81990</v>
      </c>
      <c r="E28502" s="3" t="s">
        <v>86086</v>
      </c>
      <c r="F28502" s="3" t="s">
        <v>50945</v>
      </c>
    </row>
    <row r="28503" spans="1:6">
      <c r="A28503" t="s">
        <v>86087</v>
      </c>
      <c r="B28503" s="1">
        <v>44905</v>
      </c>
      <c r="C28503" t="s">
        <v>86088</v>
      </c>
      <c r="D28503">
        <v>81991</v>
      </c>
      <c r="E28503" s="3" t="s">
        <v>86089</v>
      </c>
      <c r="F28503" s="3" t="s">
        <v>80842</v>
      </c>
    </row>
    <row r="28504" spans="1:6">
      <c r="A28504" t="s">
        <v>86090</v>
      </c>
      <c r="B28504" s="1">
        <v>44939</v>
      </c>
      <c r="C28504" t="s">
        <v>86091</v>
      </c>
      <c r="D28504">
        <v>81992</v>
      </c>
      <c r="E28504" s="3" t="s">
        <v>57979</v>
      </c>
      <c r="F28504" s="3" t="s">
        <v>8837</v>
      </c>
    </row>
    <row r="28505" spans="1:6">
      <c r="A28505" t="s">
        <v>86092</v>
      </c>
      <c r="B28505" s="1">
        <v>44447</v>
      </c>
      <c r="C28505" t="s">
        <v>86093</v>
      </c>
      <c r="D28505">
        <v>81994</v>
      </c>
      <c r="E28505" s="3" t="s">
        <v>86094</v>
      </c>
      <c r="F28505" s="3" t="s">
        <v>86095</v>
      </c>
    </row>
    <row r="28506" spans="1:6">
      <c r="A28506" t="s">
        <v>86096</v>
      </c>
      <c r="B28506" s="1">
        <v>44532</v>
      </c>
      <c r="C28506" t="s">
        <v>86097</v>
      </c>
      <c r="D28506">
        <v>81994</v>
      </c>
      <c r="E28506" s="3" t="s">
        <v>77977</v>
      </c>
      <c r="F28506" s="3" t="s">
        <v>86098</v>
      </c>
    </row>
    <row r="28507" spans="1:6">
      <c r="A28507" t="s">
        <v>86099</v>
      </c>
      <c r="B28507" s="1">
        <v>44827</v>
      </c>
      <c r="C28507" t="s">
        <v>86100</v>
      </c>
      <c r="D28507">
        <v>82001</v>
      </c>
      <c r="E28507" s="3" t="s">
        <v>86101</v>
      </c>
      <c r="F28507" s="3" t="s">
        <v>86102</v>
      </c>
    </row>
    <row r="28508" spans="1:6">
      <c r="A28508" t="s">
        <v>86103</v>
      </c>
      <c r="B28508" s="1">
        <v>45212</v>
      </c>
      <c r="C28508" t="s">
        <v>86104</v>
      </c>
      <c r="D28508">
        <v>82001</v>
      </c>
      <c r="E28508" s="3" t="s">
        <v>86105</v>
      </c>
      <c r="F28508" s="3" t="s">
        <v>86106</v>
      </c>
    </row>
    <row r="28509" spans="1:6">
      <c r="A28509" t="s">
        <v>86107</v>
      </c>
      <c r="B28509" s="1">
        <v>45041</v>
      </c>
      <c r="C28509" t="s">
        <v>86108</v>
      </c>
      <c r="D28509">
        <v>82001</v>
      </c>
      <c r="E28509" s="3" t="s">
        <v>77898</v>
      </c>
      <c r="F28509" s="3" t="s">
        <v>80795</v>
      </c>
    </row>
    <row r="28510" spans="1:6">
      <c r="A28510" t="s">
        <v>86109</v>
      </c>
      <c r="B28510" s="1">
        <v>44635</v>
      </c>
      <c r="C28510" t="s">
        <v>86110</v>
      </c>
      <c r="D28510">
        <v>82001</v>
      </c>
      <c r="E28510" s="3" t="s">
        <v>86111</v>
      </c>
      <c r="F28510" s="3" t="s">
        <v>86112</v>
      </c>
    </row>
    <row r="28511" spans="1:6">
      <c r="A28511" t="s">
        <v>86113</v>
      </c>
      <c r="B28511" s="1">
        <v>44544</v>
      </c>
      <c r="C28511" t="s">
        <v>86114</v>
      </c>
      <c r="D28511">
        <v>82004</v>
      </c>
      <c r="E28511" s="3" t="s">
        <v>86115</v>
      </c>
      <c r="F28511" s="3" t="s">
        <v>24875</v>
      </c>
    </row>
    <row r="28512" spans="1:6">
      <c r="A28512" t="s">
        <v>86116</v>
      </c>
      <c r="B28512" s="1">
        <v>44732</v>
      </c>
      <c r="C28512" t="s">
        <v>86117</v>
      </c>
      <c r="D28512">
        <v>82005</v>
      </c>
      <c r="E28512" s="3" t="s">
        <v>86118</v>
      </c>
      <c r="F28512" s="3" t="s">
        <v>86119</v>
      </c>
    </row>
    <row r="28513" spans="1:6">
      <c r="A28513" t="s">
        <v>86120</v>
      </c>
      <c r="B28513" s="1">
        <v>44799</v>
      </c>
      <c r="C28513" t="s">
        <v>86121</v>
      </c>
      <c r="D28513">
        <v>82005</v>
      </c>
      <c r="E28513" s="3" t="s">
        <v>84462</v>
      </c>
      <c r="F28513" s="3" t="s">
        <v>86122</v>
      </c>
    </row>
    <row r="28514" spans="1:6">
      <c r="A28514" t="s">
        <v>86123</v>
      </c>
      <c r="B28514" s="1">
        <v>44749</v>
      </c>
      <c r="C28514" t="s">
        <v>86124</v>
      </c>
      <c r="D28514">
        <v>82009</v>
      </c>
      <c r="E28514" s="3" t="s">
        <v>86125</v>
      </c>
      <c r="F28514" s="3" t="s">
        <v>86126</v>
      </c>
    </row>
    <row r="28515" spans="1:6">
      <c r="A28515" t="s">
        <v>86127</v>
      </c>
      <c r="B28515" s="1">
        <v>44490</v>
      </c>
      <c r="C28515" t="s">
        <v>86128</v>
      </c>
      <c r="D28515">
        <v>82009</v>
      </c>
      <c r="E28515" s="3" t="s">
        <v>86129</v>
      </c>
      <c r="F28515" s="3" t="s">
        <v>86130</v>
      </c>
    </row>
    <row r="28516" spans="1:6">
      <c r="A28516" t="s">
        <v>86131</v>
      </c>
      <c r="B28516" s="1">
        <v>44884</v>
      </c>
      <c r="C28516" t="s">
        <v>82353</v>
      </c>
      <c r="D28516">
        <v>82009</v>
      </c>
      <c r="E28516" s="3" t="s">
        <v>86132</v>
      </c>
      <c r="F28516" s="3" t="s">
        <v>86133</v>
      </c>
    </row>
    <row r="28517" spans="1:6">
      <c r="A28517" t="s">
        <v>86134</v>
      </c>
      <c r="B28517" s="1">
        <v>44500</v>
      </c>
      <c r="C28517" t="s">
        <v>86135</v>
      </c>
      <c r="D28517">
        <v>82009</v>
      </c>
      <c r="E28517" s="3" t="s">
        <v>86136</v>
      </c>
      <c r="F28517" s="3" t="s">
        <v>86137</v>
      </c>
    </row>
    <row r="28518" spans="1:6">
      <c r="A28518" t="s">
        <v>86138</v>
      </c>
      <c r="B28518" s="1">
        <v>44521</v>
      </c>
      <c r="C28518" t="s">
        <v>86139</v>
      </c>
      <c r="D28518">
        <v>82009</v>
      </c>
      <c r="E28518" s="3" t="s">
        <v>86140</v>
      </c>
      <c r="F28518" s="3" t="s">
        <v>86141</v>
      </c>
    </row>
    <row r="28519" spans="1:6">
      <c r="A28519" t="s">
        <v>86142</v>
      </c>
      <c r="B28519" s="1">
        <v>44670</v>
      </c>
      <c r="C28519" t="s">
        <v>86143</v>
      </c>
      <c r="D28519">
        <v>82010</v>
      </c>
      <c r="E28519" s="3" t="s">
        <v>86144</v>
      </c>
      <c r="F28519" s="3" t="s">
        <v>78274</v>
      </c>
    </row>
    <row r="28520" spans="1:6">
      <c r="A28520" t="s">
        <v>86145</v>
      </c>
      <c r="B28520" s="1">
        <v>44462</v>
      </c>
      <c r="C28520" t="s">
        <v>86146</v>
      </c>
      <c r="D28520">
        <v>82010</v>
      </c>
      <c r="E28520" s="3" t="s">
        <v>86147</v>
      </c>
      <c r="F28520" s="3" t="s">
        <v>86148</v>
      </c>
    </row>
    <row r="28521" spans="1:6">
      <c r="A28521" t="s">
        <v>86149</v>
      </c>
      <c r="B28521" s="1">
        <v>44632</v>
      </c>
      <c r="C28521" t="s">
        <v>86150</v>
      </c>
      <c r="D28521">
        <v>82012</v>
      </c>
      <c r="E28521" s="3" t="s">
        <v>86151</v>
      </c>
      <c r="F28521" s="3" t="s">
        <v>86152</v>
      </c>
    </row>
    <row r="28522" spans="1:6">
      <c r="A28522" t="s">
        <v>86153</v>
      </c>
      <c r="B28522" s="1">
        <v>44533</v>
      </c>
      <c r="C28522" t="s">
        <v>86154</v>
      </c>
      <c r="D28522">
        <v>82012</v>
      </c>
      <c r="E28522" s="3" t="s">
        <v>86155</v>
      </c>
      <c r="F28522" s="3" t="s">
        <v>86156</v>
      </c>
    </row>
    <row r="28523" spans="1:6">
      <c r="A28523" t="s">
        <v>86157</v>
      </c>
      <c r="B28523" s="1">
        <v>45309</v>
      </c>
      <c r="C28523" t="s">
        <v>86158</v>
      </c>
      <c r="D28523">
        <v>82012</v>
      </c>
      <c r="E28523" s="3" t="s">
        <v>86159</v>
      </c>
      <c r="F28523" s="3" t="s">
        <v>77463</v>
      </c>
    </row>
    <row r="28524" spans="1:6">
      <c r="A28524" t="s">
        <v>86160</v>
      </c>
      <c r="B28524" s="1">
        <v>45229</v>
      </c>
      <c r="C28524" t="s">
        <v>86161</v>
      </c>
      <c r="D28524">
        <v>82012</v>
      </c>
      <c r="E28524" s="3" t="s">
        <v>86162</v>
      </c>
      <c r="F28524" s="3" t="s">
        <v>86163</v>
      </c>
    </row>
    <row r="28525" spans="1:6">
      <c r="A28525" t="s">
        <v>86164</v>
      </c>
      <c r="B28525" s="1">
        <v>44630</v>
      </c>
      <c r="C28525" t="s">
        <v>86165</v>
      </c>
      <c r="D28525">
        <v>82012</v>
      </c>
      <c r="E28525" s="3" t="s">
        <v>39072</v>
      </c>
      <c r="F28525" s="3" t="s">
        <v>83551</v>
      </c>
    </row>
    <row r="28526" spans="1:6">
      <c r="A28526" t="s">
        <v>86166</v>
      </c>
      <c r="B28526" s="1">
        <v>45303</v>
      </c>
      <c r="C28526" t="s">
        <v>86167</v>
      </c>
      <c r="D28526">
        <v>82012</v>
      </c>
      <c r="E28526" s="3" t="s">
        <v>86168</v>
      </c>
      <c r="F28526" s="3" t="s">
        <v>86169</v>
      </c>
    </row>
    <row r="28527" spans="1:6">
      <c r="A28527" t="s">
        <v>86170</v>
      </c>
      <c r="B28527" s="1">
        <v>45059</v>
      </c>
      <c r="C28527" t="s">
        <v>86171</v>
      </c>
      <c r="D28527">
        <v>82012</v>
      </c>
      <c r="E28527" s="3" t="s">
        <v>12947</v>
      </c>
      <c r="F28527" s="3" t="s">
        <v>86172</v>
      </c>
    </row>
    <row r="28528" spans="1:6">
      <c r="A28528" t="s">
        <v>86173</v>
      </c>
      <c r="B28528" s="1">
        <v>44427</v>
      </c>
      <c r="C28528" t="s">
        <v>86174</v>
      </c>
      <c r="D28528">
        <v>82012</v>
      </c>
      <c r="E28528" s="3" t="s">
        <v>16618</v>
      </c>
      <c r="F28528" s="3" t="s">
        <v>86175</v>
      </c>
    </row>
    <row r="28529" spans="1:6">
      <c r="A28529" t="s">
        <v>86176</v>
      </c>
      <c r="B28529" s="1">
        <v>44965</v>
      </c>
      <c r="C28529" t="s">
        <v>86177</v>
      </c>
      <c r="D28529">
        <v>82016</v>
      </c>
      <c r="E28529" s="3" t="s">
        <v>86178</v>
      </c>
      <c r="F28529" s="3" t="s">
        <v>86179</v>
      </c>
    </row>
    <row r="28530" spans="1:6">
      <c r="A28530" t="s">
        <v>86180</v>
      </c>
      <c r="B28530" s="1">
        <v>45013</v>
      </c>
      <c r="C28530" t="s">
        <v>86181</v>
      </c>
      <c r="D28530">
        <v>82018</v>
      </c>
      <c r="E28530" s="3" t="s">
        <v>86182</v>
      </c>
      <c r="F28530" s="3" t="s">
        <v>86183</v>
      </c>
    </row>
    <row r="28531" spans="1:6">
      <c r="A28531" t="s">
        <v>86184</v>
      </c>
      <c r="B28531" s="1">
        <v>44572</v>
      </c>
      <c r="C28531" t="s">
        <v>86185</v>
      </c>
      <c r="D28531">
        <v>82019</v>
      </c>
      <c r="E28531" s="3" t="s">
        <v>86186</v>
      </c>
      <c r="F28531" s="3" t="s">
        <v>86187</v>
      </c>
    </row>
    <row r="28532" spans="1:6">
      <c r="A28532" t="s">
        <v>86188</v>
      </c>
      <c r="B28532" s="1">
        <v>44993</v>
      </c>
      <c r="C28532" t="s">
        <v>86189</v>
      </c>
      <c r="D28532">
        <v>82019</v>
      </c>
      <c r="E28532" s="3" t="s">
        <v>86190</v>
      </c>
      <c r="F28532" s="3" t="s">
        <v>79468</v>
      </c>
    </row>
    <row r="28533" spans="1:6">
      <c r="A28533" t="s">
        <v>86191</v>
      </c>
      <c r="B28533" s="1">
        <v>44516</v>
      </c>
      <c r="C28533" t="s">
        <v>86192</v>
      </c>
      <c r="D28533">
        <v>82019</v>
      </c>
      <c r="E28533" s="3" t="s">
        <v>83338</v>
      </c>
      <c r="F28533" s="3" t="s">
        <v>77612</v>
      </c>
    </row>
    <row r="28534" spans="1:6">
      <c r="A28534" t="s">
        <v>86193</v>
      </c>
      <c r="B28534" s="1">
        <v>45197</v>
      </c>
      <c r="C28534" t="s">
        <v>86194</v>
      </c>
      <c r="D28534">
        <v>82019</v>
      </c>
      <c r="E28534" s="3" t="s">
        <v>84698</v>
      </c>
      <c r="F28534" s="3" t="s">
        <v>79723</v>
      </c>
    </row>
    <row r="28535" spans="1:6">
      <c r="A28535" t="s">
        <v>86195</v>
      </c>
      <c r="B28535" s="1">
        <v>45210</v>
      </c>
      <c r="C28535" t="s">
        <v>86196</v>
      </c>
      <c r="D28535">
        <v>82019</v>
      </c>
      <c r="E28535" s="3" t="s">
        <v>26453</v>
      </c>
      <c r="F28535" s="3" t="s">
        <v>4754</v>
      </c>
    </row>
    <row r="28536" spans="1:6">
      <c r="A28536" t="s">
        <v>86197</v>
      </c>
      <c r="B28536" s="1">
        <v>44788</v>
      </c>
      <c r="C28536" t="s">
        <v>86198</v>
      </c>
      <c r="D28536">
        <v>82019</v>
      </c>
      <c r="E28536" s="3" t="s">
        <v>86199</v>
      </c>
      <c r="F28536" s="3" t="s">
        <v>86200</v>
      </c>
    </row>
    <row r="28537" spans="1:6">
      <c r="A28537" t="s">
        <v>86201</v>
      </c>
      <c r="B28537" s="1">
        <v>44676</v>
      </c>
      <c r="C28537" t="s">
        <v>86202</v>
      </c>
      <c r="D28537">
        <v>82019</v>
      </c>
      <c r="E28537" s="3" t="s">
        <v>33001</v>
      </c>
      <c r="F28537" s="3" t="s">
        <v>86203</v>
      </c>
    </row>
    <row r="28538" spans="1:6">
      <c r="A28538" t="s">
        <v>86204</v>
      </c>
      <c r="B28538" s="1">
        <v>45210</v>
      </c>
      <c r="C28538" t="s">
        <v>26863</v>
      </c>
      <c r="D28538">
        <v>82021</v>
      </c>
      <c r="E28538" s="3" t="s">
        <v>86205</v>
      </c>
      <c r="F28538" s="3" t="s">
        <v>5357</v>
      </c>
    </row>
    <row r="28539" spans="1:6">
      <c r="A28539" t="s">
        <v>86206</v>
      </c>
      <c r="B28539" s="1">
        <v>45124</v>
      </c>
      <c r="C28539" t="s">
        <v>86207</v>
      </c>
      <c r="D28539">
        <v>82021</v>
      </c>
      <c r="E28539" s="3" t="s">
        <v>86208</v>
      </c>
      <c r="F28539" s="3" t="s">
        <v>84081</v>
      </c>
    </row>
    <row r="28540" spans="1:6">
      <c r="A28540" t="s">
        <v>86209</v>
      </c>
      <c r="B28540" s="1">
        <v>44444</v>
      </c>
      <c r="C28540" t="s">
        <v>86210</v>
      </c>
      <c r="D28540">
        <v>82021</v>
      </c>
      <c r="E28540" s="3" t="s">
        <v>19113</v>
      </c>
      <c r="F28540" s="3" t="s">
        <v>33474</v>
      </c>
    </row>
    <row r="28541" spans="1:6">
      <c r="A28541" t="s">
        <v>86211</v>
      </c>
      <c r="B28541" s="1">
        <v>44544</v>
      </c>
      <c r="C28541" t="s">
        <v>86212</v>
      </c>
      <c r="D28541">
        <v>82022</v>
      </c>
      <c r="E28541" s="3" t="s">
        <v>86213</v>
      </c>
      <c r="F28541" s="3" t="s">
        <v>83095</v>
      </c>
    </row>
    <row r="28542" spans="1:6">
      <c r="A28542" t="s">
        <v>86214</v>
      </c>
      <c r="B28542" s="1">
        <v>44405</v>
      </c>
      <c r="C28542" t="s">
        <v>86215</v>
      </c>
      <c r="D28542">
        <v>82024</v>
      </c>
      <c r="E28542" s="3" t="s">
        <v>20625</v>
      </c>
      <c r="F28542" s="3" t="s">
        <v>86216</v>
      </c>
    </row>
    <row r="28543" spans="1:6">
      <c r="A28543" t="s">
        <v>86217</v>
      </c>
      <c r="B28543" s="1">
        <v>44633</v>
      </c>
      <c r="C28543" t="s">
        <v>86218</v>
      </c>
      <c r="D28543">
        <v>82026</v>
      </c>
      <c r="E28543" s="3" t="s">
        <v>82773</v>
      </c>
      <c r="F28543" s="3" t="s">
        <v>79264</v>
      </c>
    </row>
    <row r="28544" spans="1:6">
      <c r="A28544" t="s">
        <v>86219</v>
      </c>
      <c r="B28544" s="1">
        <v>44503</v>
      </c>
      <c r="C28544" t="s">
        <v>86220</v>
      </c>
      <c r="D28544">
        <v>82027</v>
      </c>
      <c r="E28544" s="3" t="s">
        <v>86221</v>
      </c>
      <c r="F28544" s="3" t="s">
        <v>86222</v>
      </c>
    </row>
    <row r="28545" spans="1:6">
      <c r="A28545" t="s">
        <v>86223</v>
      </c>
      <c r="B28545" s="1">
        <v>45150</v>
      </c>
      <c r="C28545" t="s">
        <v>86224</v>
      </c>
      <c r="D28545">
        <v>82028</v>
      </c>
      <c r="E28545" s="3" t="s">
        <v>86225</v>
      </c>
      <c r="F28545" s="3" t="s">
        <v>86226</v>
      </c>
    </row>
    <row r="28546" spans="1:6">
      <c r="A28546" t="s">
        <v>86227</v>
      </c>
      <c r="B28546" s="1">
        <v>44488</v>
      </c>
      <c r="C28546" t="s">
        <v>86228</v>
      </c>
      <c r="D28546">
        <v>82031</v>
      </c>
      <c r="E28546" s="3" t="s">
        <v>82517</v>
      </c>
      <c r="F28546" s="3" t="s">
        <v>86229</v>
      </c>
    </row>
    <row r="28547" spans="1:6">
      <c r="A28547" t="s">
        <v>86230</v>
      </c>
      <c r="B28547" s="1">
        <v>44648</v>
      </c>
      <c r="C28547" t="s">
        <v>86231</v>
      </c>
      <c r="D28547">
        <v>82031</v>
      </c>
      <c r="E28547" s="3" t="s">
        <v>86125</v>
      </c>
      <c r="F28547" s="3" t="s">
        <v>77396</v>
      </c>
    </row>
    <row r="28548" spans="1:6">
      <c r="A28548" t="s">
        <v>86232</v>
      </c>
      <c r="B28548" s="1">
        <v>44868</v>
      </c>
      <c r="C28548" t="s">
        <v>86233</v>
      </c>
      <c r="D28548">
        <v>82031</v>
      </c>
      <c r="E28548" s="3" t="s">
        <v>86234</v>
      </c>
      <c r="F28548" s="3" t="s">
        <v>83805</v>
      </c>
    </row>
    <row r="28549" spans="1:6">
      <c r="A28549" t="s">
        <v>86235</v>
      </c>
      <c r="B28549" s="1">
        <v>44551</v>
      </c>
      <c r="C28549" t="s">
        <v>86236</v>
      </c>
      <c r="D28549">
        <v>82031</v>
      </c>
      <c r="E28549" s="3" t="s">
        <v>82246</v>
      </c>
      <c r="F28549" s="3" t="s">
        <v>86237</v>
      </c>
    </row>
    <row r="28550" spans="1:6">
      <c r="A28550" t="s">
        <v>86238</v>
      </c>
      <c r="B28550" s="1">
        <v>44587</v>
      </c>
      <c r="C28550" t="s">
        <v>86239</v>
      </c>
      <c r="D28550">
        <v>82031</v>
      </c>
      <c r="E28550" s="3" t="s">
        <v>86240</v>
      </c>
      <c r="F28550" s="3" t="s">
        <v>84954</v>
      </c>
    </row>
    <row r="28551" spans="1:6">
      <c r="A28551" t="s">
        <v>86241</v>
      </c>
      <c r="B28551" s="1">
        <v>44455</v>
      </c>
      <c r="C28551" t="s">
        <v>86242</v>
      </c>
      <c r="D28551">
        <v>82031</v>
      </c>
      <c r="E28551" s="3" t="s">
        <v>82554</v>
      </c>
      <c r="F28551" s="3" t="s">
        <v>86243</v>
      </c>
    </row>
    <row r="28552" spans="1:6">
      <c r="A28552" t="s">
        <v>86244</v>
      </c>
      <c r="B28552" s="1">
        <v>45010</v>
      </c>
      <c r="C28552" t="s">
        <v>86245</v>
      </c>
      <c r="D28552">
        <v>82037</v>
      </c>
      <c r="E28552" s="3" t="s">
        <v>80851</v>
      </c>
      <c r="F28552" s="3" t="s">
        <v>86246</v>
      </c>
    </row>
    <row r="28553" spans="1:6">
      <c r="A28553" t="s">
        <v>86247</v>
      </c>
      <c r="B28553" s="1">
        <v>45506</v>
      </c>
      <c r="C28553" t="s">
        <v>86248</v>
      </c>
      <c r="D28553">
        <v>82037</v>
      </c>
      <c r="E28553" s="3" t="s">
        <v>83398</v>
      </c>
      <c r="F28553" s="3" t="s">
        <v>86249</v>
      </c>
    </row>
    <row r="28554" spans="1:6">
      <c r="A28554" t="s">
        <v>86250</v>
      </c>
      <c r="B28554" s="1">
        <v>45533</v>
      </c>
      <c r="C28554" t="s">
        <v>86251</v>
      </c>
      <c r="D28554">
        <v>82037</v>
      </c>
      <c r="E28554" s="3" t="s">
        <v>86252</v>
      </c>
      <c r="F28554" s="3" t="s">
        <v>48625</v>
      </c>
    </row>
    <row r="28555" spans="1:6">
      <c r="A28555" t="s">
        <v>86253</v>
      </c>
      <c r="B28555" s="1">
        <v>44677</v>
      </c>
      <c r="C28555" t="s">
        <v>86254</v>
      </c>
      <c r="D28555">
        <v>82039</v>
      </c>
      <c r="E28555" s="3" t="s">
        <v>86255</v>
      </c>
      <c r="F28555" s="3" t="s">
        <v>86256</v>
      </c>
    </row>
    <row r="28556" spans="1:6">
      <c r="A28556" t="s">
        <v>86257</v>
      </c>
      <c r="B28556" s="1">
        <v>44480</v>
      </c>
      <c r="C28556" t="s">
        <v>86258</v>
      </c>
      <c r="D28556">
        <v>82046</v>
      </c>
      <c r="E28556" s="3" t="s">
        <v>86259</v>
      </c>
      <c r="F28556" s="3" t="s">
        <v>86260</v>
      </c>
    </row>
    <row r="28557" spans="1:6">
      <c r="A28557" t="s">
        <v>86261</v>
      </c>
      <c r="B28557" s="1">
        <v>44470</v>
      </c>
      <c r="C28557" t="s">
        <v>86262</v>
      </c>
      <c r="D28557">
        <v>82048</v>
      </c>
      <c r="E28557" s="3" t="s">
        <v>78362</v>
      </c>
      <c r="F28557" s="3" t="s">
        <v>85211</v>
      </c>
    </row>
    <row r="28558" spans="1:6">
      <c r="A28558" t="s">
        <v>86263</v>
      </c>
      <c r="B28558" s="1">
        <v>44450</v>
      </c>
      <c r="C28558" t="s">
        <v>86264</v>
      </c>
      <c r="D28558">
        <v>82048</v>
      </c>
      <c r="E28558" s="3" t="s">
        <v>78175</v>
      </c>
      <c r="F28558" s="3" t="s">
        <v>84544</v>
      </c>
    </row>
    <row r="28559" spans="1:6">
      <c r="A28559" t="s">
        <v>86265</v>
      </c>
      <c r="B28559" s="1">
        <v>45085</v>
      </c>
      <c r="C28559" t="s">
        <v>86266</v>
      </c>
      <c r="D28559">
        <v>82048</v>
      </c>
      <c r="E28559" s="3" t="s">
        <v>86267</v>
      </c>
      <c r="F28559" s="3" t="s">
        <v>86268</v>
      </c>
    </row>
    <row r="28560" spans="1:6">
      <c r="A28560" t="s">
        <v>86269</v>
      </c>
      <c r="B28560" s="1">
        <v>45001</v>
      </c>
      <c r="C28560" t="s">
        <v>86270</v>
      </c>
      <c r="D28560">
        <v>82051</v>
      </c>
      <c r="E28560" s="3" t="s">
        <v>86271</v>
      </c>
      <c r="F28560" s="3" t="s">
        <v>86272</v>
      </c>
    </row>
    <row r="28561" spans="1:6">
      <c r="A28561" t="s">
        <v>86273</v>
      </c>
      <c r="B28561" s="1">
        <v>44712</v>
      </c>
      <c r="C28561" t="s">
        <v>86274</v>
      </c>
      <c r="D28561">
        <v>82051</v>
      </c>
      <c r="E28561" s="3" t="s">
        <v>78675</v>
      </c>
      <c r="F28561" s="3" t="s">
        <v>83660</v>
      </c>
    </row>
    <row r="28562" spans="1:6">
      <c r="A28562" t="s">
        <v>86275</v>
      </c>
      <c r="B28562" s="1">
        <v>44744</v>
      </c>
      <c r="C28562" t="s">
        <v>86276</v>
      </c>
      <c r="D28562">
        <v>82055</v>
      </c>
      <c r="E28562" s="3" t="s">
        <v>86277</v>
      </c>
      <c r="F28562" s="3" t="s">
        <v>82281</v>
      </c>
    </row>
    <row r="28563" spans="1:6">
      <c r="A28563" t="s">
        <v>86278</v>
      </c>
      <c r="B28563" s="1">
        <v>44739</v>
      </c>
      <c r="C28563" t="s">
        <v>86279</v>
      </c>
      <c r="D28563">
        <v>82056</v>
      </c>
      <c r="E28563" s="3" t="s">
        <v>84393</v>
      </c>
      <c r="F28563" s="3" t="s">
        <v>86280</v>
      </c>
    </row>
    <row r="28564" spans="1:6">
      <c r="A28564" t="s">
        <v>86281</v>
      </c>
      <c r="B28564" s="1">
        <v>44762</v>
      </c>
      <c r="C28564" t="s">
        <v>86282</v>
      </c>
      <c r="D28564">
        <v>82056</v>
      </c>
      <c r="E28564" s="3" t="s">
        <v>86283</v>
      </c>
      <c r="F28564" s="3" t="s">
        <v>12038</v>
      </c>
    </row>
    <row r="28565" spans="1:6">
      <c r="A28565" t="s">
        <v>86284</v>
      </c>
      <c r="B28565" s="1">
        <v>44491</v>
      </c>
      <c r="C28565" t="s">
        <v>86285</v>
      </c>
      <c r="D28565">
        <v>82057</v>
      </c>
      <c r="E28565" s="3" t="s">
        <v>86286</v>
      </c>
      <c r="F28565" s="3" t="s">
        <v>5809</v>
      </c>
    </row>
    <row r="28566" spans="1:6">
      <c r="A28566" t="s">
        <v>86287</v>
      </c>
      <c r="B28566" s="1">
        <v>44563</v>
      </c>
      <c r="C28566" t="s">
        <v>86288</v>
      </c>
      <c r="D28566">
        <v>82057</v>
      </c>
      <c r="E28566" s="3" t="s">
        <v>78633</v>
      </c>
      <c r="F28566" s="3" t="s">
        <v>86289</v>
      </c>
    </row>
    <row r="28567" spans="1:6">
      <c r="A28567" t="s">
        <v>86290</v>
      </c>
      <c r="B28567" s="1">
        <v>44653</v>
      </c>
      <c r="C28567" t="s">
        <v>86291</v>
      </c>
      <c r="D28567">
        <v>82058</v>
      </c>
      <c r="E28567" s="3" t="s">
        <v>86292</v>
      </c>
      <c r="F28567" s="3" t="s">
        <v>86293</v>
      </c>
    </row>
    <row r="28568" spans="1:6">
      <c r="A28568" t="s">
        <v>86294</v>
      </c>
      <c r="B28568" s="1">
        <v>44886</v>
      </c>
      <c r="C28568" t="s">
        <v>86295</v>
      </c>
      <c r="D28568">
        <v>82058</v>
      </c>
      <c r="E28568" s="3" t="s">
        <v>40198</v>
      </c>
      <c r="F28568" s="3" t="s">
        <v>86296</v>
      </c>
    </row>
    <row r="28569" spans="1:6">
      <c r="A28569" t="s">
        <v>86297</v>
      </c>
      <c r="B28569" s="1">
        <v>44600</v>
      </c>
      <c r="C28569" t="s">
        <v>86298</v>
      </c>
      <c r="D28569">
        <v>82064</v>
      </c>
      <c r="E28569" s="3" t="s">
        <v>86299</v>
      </c>
      <c r="F28569" s="3" t="s">
        <v>86300</v>
      </c>
    </row>
    <row r="28570" spans="1:6">
      <c r="A28570" t="s">
        <v>86301</v>
      </c>
      <c r="B28570" s="1">
        <v>44693</v>
      </c>
      <c r="C28570" t="s">
        <v>86302</v>
      </c>
      <c r="D28570">
        <v>82066</v>
      </c>
      <c r="E28570" s="3" t="s">
        <v>86303</v>
      </c>
      <c r="F28570" s="3" t="s">
        <v>86304</v>
      </c>
    </row>
    <row r="28571" spans="1:6">
      <c r="A28571" t="s">
        <v>86305</v>
      </c>
      <c r="B28571" s="1">
        <v>44449</v>
      </c>
      <c r="C28571" t="s">
        <v>86306</v>
      </c>
      <c r="D28571">
        <v>82073</v>
      </c>
      <c r="E28571" s="3" t="s">
        <v>78025</v>
      </c>
      <c r="F28571" s="3" t="s">
        <v>84938</v>
      </c>
    </row>
    <row r="28572" spans="1:6">
      <c r="A28572" t="s">
        <v>86307</v>
      </c>
      <c r="B28572" s="1">
        <v>45316</v>
      </c>
      <c r="C28572" t="s">
        <v>86308</v>
      </c>
      <c r="D28572">
        <v>82073</v>
      </c>
      <c r="E28572" s="3" t="s">
        <v>86309</v>
      </c>
      <c r="F28572" s="3" t="s">
        <v>86310</v>
      </c>
    </row>
    <row r="28573" spans="1:6">
      <c r="A28573" t="s">
        <v>86311</v>
      </c>
      <c r="B28573" s="1">
        <v>45360</v>
      </c>
      <c r="C28573" t="s">
        <v>86312</v>
      </c>
      <c r="D28573">
        <v>82074</v>
      </c>
      <c r="E28573" s="3" t="s">
        <v>64675</v>
      </c>
      <c r="F28573" s="3" t="s">
        <v>86313</v>
      </c>
    </row>
    <row r="28574" spans="1:6">
      <c r="A28574" t="s">
        <v>86314</v>
      </c>
      <c r="B28574" s="1">
        <v>45076</v>
      </c>
      <c r="C28574" t="s">
        <v>86315</v>
      </c>
      <c r="D28574">
        <v>82075</v>
      </c>
      <c r="E28574" s="3" t="s">
        <v>86316</v>
      </c>
      <c r="F28574" s="3" t="s">
        <v>77122</v>
      </c>
    </row>
    <row r="28575" spans="1:6">
      <c r="A28575" t="s">
        <v>86317</v>
      </c>
      <c r="B28575" s="1">
        <v>44446</v>
      </c>
      <c r="C28575" t="s">
        <v>86318</v>
      </c>
      <c r="D28575">
        <v>82083</v>
      </c>
      <c r="E28575" s="3" t="s">
        <v>23487</v>
      </c>
      <c r="F28575" s="3" t="s">
        <v>16884</v>
      </c>
    </row>
    <row r="28576" spans="1:6">
      <c r="A28576" t="s">
        <v>86319</v>
      </c>
      <c r="B28576" s="1">
        <v>45009</v>
      </c>
      <c r="C28576" t="s">
        <v>86320</v>
      </c>
      <c r="D28576">
        <v>82083</v>
      </c>
      <c r="E28576" s="3" t="s">
        <v>78451</v>
      </c>
      <c r="F28576" s="3" t="s">
        <v>81887</v>
      </c>
    </row>
    <row r="28577" spans="1:6">
      <c r="A28577" t="s">
        <v>86321</v>
      </c>
      <c r="B28577" s="1">
        <v>44855</v>
      </c>
      <c r="C28577" t="s">
        <v>86322</v>
      </c>
      <c r="D28577">
        <v>82094</v>
      </c>
      <c r="E28577" s="3" t="s">
        <v>86323</v>
      </c>
      <c r="F28577" s="3" t="s">
        <v>86324</v>
      </c>
    </row>
    <row r="28578" spans="1:6">
      <c r="A28578" t="s">
        <v>86325</v>
      </c>
      <c r="B28578" s="1">
        <v>45154</v>
      </c>
      <c r="C28578" t="s">
        <v>86326</v>
      </c>
      <c r="D28578">
        <v>82096</v>
      </c>
      <c r="E28578" s="3" t="s">
        <v>5161</v>
      </c>
      <c r="F28578" s="3" t="s">
        <v>21027</v>
      </c>
    </row>
    <row r="28579" spans="1:6">
      <c r="A28579" t="s">
        <v>86327</v>
      </c>
      <c r="B28579" s="1">
        <v>45356</v>
      </c>
      <c r="C28579" t="s">
        <v>86328</v>
      </c>
      <c r="D28579">
        <v>82096</v>
      </c>
      <c r="E28579" s="3" t="s">
        <v>16768</v>
      </c>
      <c r="F28579" s="3" t="s">
        <v>970</v>
      </c>
    </row>
    <row r="28580" spans="1:6">
      <c r="A28580" t="s">
        <v>86329</v>
      </c>
      <c r="B28580" s="1">
        <v>44494</v>
      </c>
      <c r="C28580" t="s">
        <v>86330</v>
      </c>
      <c r="D28580">
        <v>82098</v>
      </c>
      <c r="E28580" s="3" t="s">
        <v>82224</v>
      </c>
      <c r="F28580" s="3" t="s">
        <v>86331</v>
      </c>
    </row>
    <row r="28581" spans="1:6">
      <c r="A28581" t="s">
        <v>86332</v>
      </c>
      <c r="B28581" s="1">
        <v>44474</v>
      </c>
      <c r="C28581" t="s">
        <v>86333</v>
      </c>
      <c r="D28581">
        <v>82105</v>
      </c>
      <c r="E28581" s="3" t="s">
        <v>86334</v>
      </c>
      <c r="F28581" s="3" t="s">
        <v>83339</v>
      </c>
    </row>
    <row r="28582" spans="1:6">
      <c r="A28582" t="s">
        <v>86335</v>
      </c>
      <c r="B28582" s="1">
        <v>45513</v>
      </c>
      <c r="C28582" t="s">
        <v>86336</v>
      </c>
      <c r="D28582">
        <v>82105</v>
      </c>
      <c r="E28582" s="3" t="s">
        <v>85370</v>
      </c>
      <c r="F28582" s="3" t="s">
        <v>79859</v>
      </c>
    </row>
    <row r="28583" spans="1:6">
      <c r="A28583" t="s">
        <v>86337</v>
      </c>
      <c r="B28583" s="1">
        <v>44587</v>
      </c>
      <c r="C28583" t="s">
        <v>86338</v>
      </c>
      <c r="D28583">
        <v>82106</v>
      </c>
      <c r="E28583" s="3" t="s">
        <v>21260</v>
      </c>
      <c r="F28583" s="3" t="s">
        <v>86339</v>
      </c>
    </row>
    <row r="28584" spans="1:6">
      <c r="A28584" t="s">
        <v>86340</v>
      </c>
      <c r="B28584" s="1">
        <v>44520</v>
      </c>
      <c r="C28584" t="s">
        <v>46335</v>
      </c>
      <c r="D28584">
        <v>82106</v>
      </c>
      <c r="E28584" s="3" t="s">
        <v>86341</v>
      </c>
      <c r="F28584" s="3" t="s">
        <v>86342</v>
      </c>
    </row>
    <row r="28585" spans="1:6">
      <c r="A28585" t="s">
        <v>86343</v>
      </c>
      <c r="B28585" s="1">
        <v>44477</v>
      </c>
      <c r="C28585" t="s">
        <v>86344</v>
      </c>
      <c r="D28585">
        <v>82106</v>
      </c>
      <c r="E28585" s="3" t="s">
        <v>86345</v>
      </c>
      <c r="F28585" s="3" t="s">
        <v>81674</v>
      </c>
    </row>
    <row r="28586" spans="1:6">
      <c r="A28586" t="s">
        <v>86346</v>
      </c>
      <c r="B28586" s="1">
        <v>45170</v>
      </c>
      <c r="C28586" t="s">
        <v>86347</v>
      </c>
      <c r="D28586">
        <v>82106</v>
      </c>
      <c r="E28586" s="3" t="s">
        <v>5372</v>
      </c>
      <c r="F28586" s="3" t="s">
        <v>86348</v>
      </c>
    </row>
    <row r="28587" spans="1:6">
      <c r="A28587" t="s">
        <v>86349</v>
      </c>
      <c r="B28587" s="1">
        <v>45072</v>
      </c>
      <c r="C28587" t="s">
        <v>86350</v>
      </c>
      <c r="D28587">
        <v>82107</v>
      </c>
      <c r="E28587" s="3" t="s">
        <v>77806</v>
      </c>
      <c r="F28587" s="3" t="s">
        <v>86351</v>
      </c>
    </row>
    <row r="28588" spans="1:6">
      <c r="A28588" t="s">
        <v>86352</v>
      </c>
      <c r="B28588" s="1">
        <v>44825</v>
      </c>
      <c r="C28588" t="s">
        <v>86353</v>
      </c>
      <c r="D28588">
        <v>82107</v>
      </c>
      <c r="E28588" s="3" t="s">
        <v>86354</v>
      </c>
      <c r="F28588" s="3" t="s">
        <v>86355</v>
      </c>
    </row>
    <row r="28589" spans="1:6">
      <c r="A28589" t="s">
        <v>86356</v>
      </c>
      <c r="B28589" s="1">
        <v>44497</v>
      </c>
      <c r="C28589" t="s">
        <v>86357</v>
      </c>
      <c r="D28589">
        <v>82108</v>
      </c>
      <c r="E28589" s="3" t="s">
        <v>1305</v>
      </c>
      <c r="F28589" s="3" t="s">
        <v>86358</v>
      </c>
    </row>
    <row r="28590" spans="1:6">
      <c r="A28590" t="s">
        <v>86359</v>
      </c>
      <c r="B28590" s="1">
        <v>44456</v>
      </c>
      <c r="C28590" t="s">
        <v>15210</v>
      </c>
      <c r="D28590">
        <v>82109</v>
      </c>
      <c r="E28590" s="3" t="s">
        <v>80180</v>
      </c>
      <c r="F28590" s="3" t="s">
        <v>77513</v>
      </c>
    </row>
    <row r="28591" spans="1:6">
      <c r="A28591" t="s">
        <v>86360</v>
      </c>
      <c r="B28591" s="1">
        <v>45195</v>
      </c>
      <c r="C28591" t="s">
        <v>86361</v>
      </c>
      <c r="D28591">
        <v>82109</v>
      </c>
      <c r="E28591" s="3" t="s">
        <v>86362</v>
      </c>
      <c r="F28591" s="3" t="s">
        <v>86363</v>
      </c>
    </row>
    <row r="28592" spans="1:6">
      <c r="A28592" t="s">
        <v>86364</v>
      </c>
      <c r="B28592" s="1">
        <v>44729</v>
      </c>
      <c r="C28592" t="s">
        <v>86365</v>
      </c>
      <c r="D28592">
        <v>82118</v>
      </c>
      <c r="E28592" s="3" t="s">
        <v>86366</v>
      </c>
      <c r="F28592" s="3" t="s">
        <v>86367</v>
      </c>
    </row>
    <row r="28593" spans="1:6">
      <c r="A28593" t="s">
        <v>86368</v>
      </c>
      <c r="B28593" s="1">
        <v>44741</v>
      </c>
      <c r="C28593" t="s">
        <v>86369</v>
      </c>
      <c r="D28593">
        <v>82120</v>
      </c>
      <c r="E28593" s="3" t="s">
        <v>86370</v>
      </c>
      <c r="F28593" s="3" t="s">
        <v>83224</v>
      </c>
    </row>
    <row r="28594" spans="1:6">
      <c r="A28594" t="s">
        <v>86371</v>
      </c>
      <c r="B28594" s="1">
        <v>44580</v>
      </c>
      <c r="C28594" t="s">
        <v>86372</v>
      </c>
      <c r="D28594">
        <v>82127</v>
      </c>
      <c r="E28594" s="3" t="s">
        <v>79918</v>
      </c>
      <c r="F28594" s="3" t="s">
        <v>80249</v>
      </c>
    </row>
    <row r="28595" spans="1:6">
      <c r="A28595" t="s">
        <v>86373</v>
      </c>
      <c r="B28595" s="1">
        <v>44728</v>
      </c>
      <c r="C28595" t="s">
        <v>86374</v>
      </c>
      <c r="D28595">
        <v>82127</v>
      </c>
      <c r="E28595" s="3" t="s">
        <v>79204</v>
      </c>
      <c r="F28595" s="3" t="s">
        <v>80249</v>
      </c>
    </row>
    <row r="28596" spans="1:6">
      <c r="A28596" t="s">
        <v>86375</v>
      </c>
      <c r="B28596" s="1">
        <v>44460</v>
      </c>
      <c r="C28596" t="s">
        <v>86376</v>
      </c>
      <c r="D28596">
        <v>82130</v>
      </c>
      <c r="E28596" s="3" t="s">
        <v>20269</v>
      </c>
      <c r="F28596" s="3" t="s">
        <v>2826</v>
      </c>
    </row>
    <row r="28597" spans="1:6">
      <c r="A28597" t="s">
        <v>86377</v>
      </c>
      <c r="B28597" s="1">
        <v>45169</v>
      </c>
      <c r="C28597" t="s">
        <v>86378</v>
      </c>
      <c r="D28597">
        <v>82130</v>
      </c>
      <c r="E28597" s="3" t="s">
        <v>79374</v>
      </c>
      <c r="F28597" s="3" t="s">
        <v>80890</v>
      </c>
    </row>
    <row r="28598" spans="1:6">
      <c r="A28598" t="s">
        <v>86379</v>
      </c>
      <c r="B28598" s="1">
        <v>45015</v>
      </c>
      <c r="C28598" t="s">
        <v>86380</v>
      </c>
      <c r="D28598">
        <v>82130</v>
      </c>
      <c r="E28598" s="3" t="s">
        <v>79566</v>
      </c>
      <c r="F28598" s="3" t="s">
        <v>80067</v>
      </c>
    </row>
    <row r="28599" spans="1:6">
      <c r="A28599" t="s">
        <v>86381</v>
      </c>
      <c r="B28599" s="1">
        <v>44552</v>
      </c>
      <c r="C28599" t="s">
        <v>86382</v>
      </c>
      <c r="D28599">
        <v>82130</v>
      </c>
      <c r="E28599" s="3" t="s">
        <v>79468</v>
      </c>
      <c r="F28599" s="3" t="s">
        <v>86383</v>
      </c>
    </row>
    <row r="28600" spans="1:6">
      <c r="A28600" t="s">
        <v>86384</v>
      </c>
      <c r="B28600" s="1">
        <v>44524</v>
      </c>
      <c r="C28600" t="s">
        <v>86385</v>
      </c>
      <c r="D28600">
        <v>82130</v>
      </c>
      <c r="E28600" s="3" t="s">
        <v>84698</v>
      </c>
      <c r="F28600" s="3" t="s">
        <v>81233</v>
      </c>
    </row>
    <row r="28601" spans="1:6">
      <c r="A28601" t="s">
        <v>86386</v>
      </c>
      <c r="B28601" s="1">
        <v>44602</v>
      </c>
      <c r="C28601" t="s">
        <v>86387</v>
      </c>
      <c r="D28601">
        <v>82135</v>
      </c>
      <c r="E28601" s="3" t="s">
        <v>86388</v>
      </c>
      <c r="F28601" s="3" t="s">
        <v>9953</v>
      </c>
    </row>
    <row r="28602" spans="1:6">
      <c r="A28602" t="s">
        <v>86389</v>
      </c>
      <c r="B28602" s="1">
        <v>44473</v>
      </c>
      <c r="C28602" t="s">
        <v>86390</v>
      </c>
      <c r="D28602">
        <v>82136</v>
      </c>
      <c r="E28602" s="3" t="s">
        <v>86391</v>
      </c>
      <c r="F28602" s="3" t="s">
        <v>86392</v>
      </c>
    </row>
    <row r="28603" spans="1:6">
      <c r="A28603" t="s">
        <v>86393</v>
      </c>
      <c r="B28603" s="1">
        <v>45352</v>
      </c>
      <c r="C28603" t="s">
        <v>86394</v>
      </c>
      <c r="D28603">
        <v>82136</v>
      </c>
      <c r="E28603" s="3" t="s">
        <v>50929</v>
      </c>
      <c r="F28603" s="3" t="s">
        <v>86395</v>
      </c>
    </row>
    <row r="28604" spans="1:6">
      <c r="A28604" t="s">
        <v>86396</v>
      </c>
      <c r="B28604" s="1">
        <v>44550</v>
      </c>
      <c r="C28604" t="s">
        <v>86397</v>
      </c>
      <c r="D28604">
        <v>82136</v>
      </c>
      <c r="E28604" s="3" t="s">
        <v>82256</v>
      </c>
      <c r="F28604" s="3" t="s">
        <v>86398</v>
      </c>
    </row>
    <row r="28605" spans="1:6">
      <c r="A28605" t="s">
        <v>86399</v>
      </c>
      <c r="B28605" s="1">
        <v>44652</v>
      </c>
      <c r="C28605" t="s">
        <v>86400</v>
      </c>
      <c r="D28605">
        <v>82136</v>
      </c>
      <c r="E28605" s="3" t="s">
        <v>86401</v>
      </c>
      <c r="F28605" s="3" t="s">
        <v>86402</v>
      </c>
    </row>
    <row r="28606" spans="1:6">
      <c r="A28606" t="s">
        <v>86403</v>
      </c>
      <c r="B28606" s="1">
        <v>44463</v>
      </c>
      <c r="C28606" t="s">
        <v>86404</v>
      </c>
      <c r="D28606">
        <v>82136</v>
      </c>
      <c r="E28606" s="3" t="s">
        <v>86405</v>
      </c>
      <c r="F28606" s="3" t="s">
        <v>47191</v>
      </c>
    </row>
    <row r="28607" spans="1:6">
      <c r="A28607" t="s">
        <v>86406</v>
      </c>
      <c r="B28607" s="1">
        <v>45506</v>
      </c>
      <c r="C28607" t="s">
        <v>86407</v>
      </c>
      <c r="D28607">
        <v>82138</v>
      </c>
      <c r="E28607" s="3" t="s">
        <v>83932</v>
      </c>
      <c r="F28607" s="3" t="s">
        <v>77584</v>
      </c>
    </row>
    <row r="28608" spans="1:6">
      <c r="A28608" t="s">
        <v>86408</v>
      </c>
      <c r="B28608" s="1">
        <v>45188</v>
      </c>
      <c r="C28608" t="s">
        <v>86409</v>
      </c>
      <c r="D28608">
        <v>82139</v>
      </c>
      <c r="E28608" s="3" t="s">
        <v>81920</v>
      </c>
      <c r="F28608" s="3" t="s">
        <v>86410</v>
      </c>
    </row>
    <row r="28609" spans="1:6">
      <c r="A28609" t="s">
        <v>86411</v>
      </c>
      <c r="B28609" s="1">
        <v>44645</v>
      </c>
      <c r="C28609" t="s">
        <v>86412</v>
      </c>
      <c r="D28609">
        <v>82142</v>
      </c>
      <c r="E28609" s="3" t="s">
        <v>78137</v>
      </c>
      <c r="F28609" s="3" t="s">
        <v>86413</v>
      </c>
    </row>
    <row r="28610" spans="1:6">
      <c r="A28610" t="s">
        <v>86414</v>
      </c>
      <c r="B28610" s="1">
        <v>45285</v>
      </c>
      <c r="C28610" t="s">
        <v>81137</v>
      </c>
      <c r="D28610">
        <v>82148</v>
      </c>
      <c r="E28610" s="3" t="s">
        <v>86415</v>
      </c>
      <c r="F28610" s="3" t="s">
        <v>86416</v>
      </c>
    </row>
    <row r="28611" spans="1:6">
      <c r="A28611" t="s">
        <v>86417</v>
      </c>
      <c r="B28611" s="1">
        <v>45125</v>
      </c>
      <c r="C28611" t="s">
        <v>86418</v>
      </c>
      <c r="D28611">
        <v>82154</v>
      </c>
      <c r="E28611" s="3" t="s">
        <v>86419</v>
      </c>
      <c r="F28611" s="3" t="s">
        <v>85592</v>
      </c>
    </row>
    <row r="28612" spans="1:6">
      <c r="A28612" t="s">
        <v>86420</v>
      </c>
      <c r="B28612" s="1">
        <v>45186</v>
      </c>
      <c r="C28612" t="s">
        <v>86421</v>
      </c>
      <c r="D28612">
        <v>82154</v>
      </c>
      <c r="E28612" s="3" t="s">
        <v>86422</v>
      </c>
      <c r="F28612" s="3" t="s">
        <v>86423</v>
      </c>
    </row>
    <row r="28613" spans="1:6">
      <c r="A28613" t="s">
        <v>86424</v>
      </c>
      <c r="B28613" s="1">
        <v>44468</v>
      </c>
      <c r="C28613" t="s">
        <v>86425</v>
      </c>
      <c r="D28613">
        <v>82157</v>
      </c>
      <c r="E28613" s="3" t="s">
        <v>86426</v>
      </c>
      <c r="F28613" s="3" t="s">
        <v>86427</v>
      </c>
    </row>
    <row r="28614" spans="1:6">
      <c r="A28614" t="s">
        <v>86428</v>
      </c>
      <c r="B28614" s="1">
        <v>45436</v>
      </c>
      <c r="C28614" t="s">
        <v>86429</v>
      </c>
      <c r="D28614">
        <v>82158</v>
      </c>
      <c r="E28614" s="3" t="s">
        <v>86430</v>
      </c>
      <c r="F28614" s="3" t="s">
        <v>78940</v>
      </c>
    </row>
    <row r="28615" spans="1:6">
      <c r="A28615" t="s">
        <v>86431</v>
      </c>
      <c r="B28615" s="1">
        <v>44863</v>
      </c>
      <c r="C28615" t="s">
        <v>86432</v>
      </c>
      <c r="D28615">
        <v>82158</v>
      </c>
      <c r="E28615" s="3" t="s">
        <v>16811</v>
      </c>
      <c r="F28615" s="3" t="s">
        <v>46739</v>
      </c>
    </row>
    <row r="28616" spans="1:6">
      <c r="A28616" t="s">
        <v>86433</v>
      </c>
      <c r="B28616" s="1">
        <v>44644</v>
      </c>
      <c r="C28616" t="s">
        <v>86434</v>
      </c>
      <c r="D28616">
        <v>82162</v>
      </c>
      <c r="E28616" s="3" t="s">
        <v>86435</v>
      </c>
      <c r="F28616" s="3" t="s">
        <v>80915</v>
      </c>
    </row>
    <row r="28617" spans="1:6">
      <c r="A28617" t="s">
        <v>86436</v>
      </c>
      <c r="B28617" s="1">
        <v>44461</v>
      </c>
      <c r="C28617" t="s">
        <v>86437</v>
      </c>
      <c r="D28617">
        <v>82167</v>
      </c>
      <c r="E28617" s="3" t="s">
        <v>86438</v>
      </c>
      <c r="F28617" s="3" t="s">
        <v>86439</v>
      </c>
    </row>
    <row r="28618" spans="1:6">
      <c r="A28618" t="s">
        <v>86440</v>
      </c>
      <c r="B28618" s="1">
        <v>44982</v>
      </c>
      <c r="C28618" t="s">
        <v>86441</v>
      </c>
      <c r="D28618">
        <v>82167</v>
      </c>
      <c r="E28618" s="3" t="s">
        <v>82428</v>
      </c>
      <c r="F28618" s="3" t="s">
        <v>86442</v>
      </c>
    </row>
    <row r="28619" spans="1:6">
      <c r="A28619" t="s">
        <v>86443</v>
      </c>
      <c r="B28619" s="1">
        <v>44748</v>
      </c>
      <c r="C28619" t="s">
        <v>86444</v>
      </c>
      <c r="D28619">
        <v>82167</v>
      </c>
      <c r="E28619" s="3" t="s">
        <v>84611</v>
      </c>
      <c r="F28619" s="3" t="s">
        <v>78132</v>
      </c>
    </row>
    <row r="28620" spans="1:6">
      <c r="A28620" t="s">
        <v>86445</v>
      </c>
      <c r="B28620" s="1">
        <v>45285</v>
      </c>
      <c r="C28620" t="s">
        <v>86446</v>
      </c>
      <c r="D28620">
        <v>83002</v>
      </c>
      <c r="E28620" s="3" t="s">
        <v>86447</v>
      </c>
      <c r="F28620" s="3" t="s">
        <v>86448</v>
      </c>
    </row>
    <row r="28621" spans="1:6">
      <c r="A28621" t="s">
        <v>86449</v>
      </c>
      <c r="B28621" s="1">
        <v>44916</v>
      </c>
      <c r="C28621" t="s">
        <v>86450</v>
      </c>
      <c r="D28621">
        <v>83002</v>
      </c>
      <c r="E28621" s="3" t="s">
        <v>86451</v>
      </c>
      <c r="F28621" s="3" t="s">
        <v>86452</v>
      </c>
    </row>
    <row r="28622" spans="1:6">
      <c r="A28622" t="s">
        <v>86453</v>
      </c>
      <c r="B28622" s="1">
        <v>45272</v>
      </c>
      <c r="C28622" t="s">
        <v>86454</v>
      </c>
      <c r="D28622">
        <v>83002</v>
      </c>
      <c r="E28622" s="3" t="s">
        <v>80799</v>
      </c>
      <c r="F28622" s="3" t="s">
        <v>86455</v>
      </c>
    </row>
    <row r="28623" spans="1:6">
      <c r="A28623" t="s">
        <v>86456</v>
      </c>
      <c r="B28623" s="1">
        <v>44983</v>
      </c>
      <c r="C28623" t="s">
        <v>86457</v>
      </c>
      <c r="D28623">
        <v>83002</v>
      </c>
      <c r="E28623" s="3" t="s">
        <v>86458</v>
      </c>
      <c r="F28623" s="3" t="s">
        <v>86459</v>
      </c>
    </row>
    <row r="28624" spans="1:6">
      <c r="A28624" t="s">
        <v>86460</v>
      </c>
      <c r="B28624" s="1">
        <v>45013</v>
      </c>
      <c r="C28624" t="s">
        <v>86461</v>
      </c>
      <c r="D28624">
        <v>83002</v>
      </c>
      <c r="E28624" s="3" t="s">
        <v>86462</v>
      </c>
      <c r="F28624" s="3" t="s">
        <v>86463</v>
      </c>
    </row>
    <row r="28625" spans="1:6">
      <c r="A28625" t="s">
        <v>86464</v>
      </c>
      <c r="B28625" s="1">
        <v>45467</v>
      </c>
      <c r="C28625" t="s">
        <v>86465</v>
      </c>
      <c r="D28625">
        <v>83002</v>
      </c>
      <c r="E28625" s="3" t="s">
        <v>86255</v>
      </c>
      <c r="F28625" s="3" t="s">
        <v>86466</v>
      </c>
    </row>
    <row r="28626" spans="1:6">
      <c r="A28626" t="s">
        <v>86467</v>
      </c>
      <c r="B28626" s="1">
        <v>45324</v>
      </c>
      <c r="C28626" t="s">
        <v>86468</v>
      </c>
      <c r="D28626">
        <v>83005</v>
      </c>
      <c r="E28626" s="3" t="s">
        <v>61075</v>
      </c>
      <c r="F28626" s="3" t="s">
        <v>86469</v>
      </c>
    </row>
    <row r="28627" spans="1:6">
      <c r="A28627" t="s">
        <v>86470</v>
      </c>
      <c r="B28627" s="1">
        <v>44524</v>
      </c>
      <c r="C28627" t="s">
        <v>86471</v>
      </c>
      <c r="D28627">
        <v>83012</v>
      </c>
      <c r="E28627" s="3" t="s">
        <v>86472</v>
      </c>
      <c r="F28627" s="3" t="s">
        <v>86473</v>
      </c>
    </row>
    <row r="28628" spans="1:6">
      <c r="A28628" t="s">
        <v>86474</v>
      </c>
      <c r="B28628" s="1">
        <v>44509</v>
      </c>
      <c r="C28628" t="s">
        <v>86475</v>
      </c>
      <c r="D28628">
        <v>83012</v>
      </c>
      <c r="E28628" s="3" t="s">
        <v>86476</v>
      </c>
      <c r="F28628" s="3" t="s">
        <v>78580</v>
      </c>
    </row>
    <row r="28629" spans="1:6">
      <c r="A28629" t="s">
        <v>86477</v>
      </c>
      <c r="B28629" s="1">
        <v>45321</v>
      </c>
      <c r="C28629" t="s">
        <v>86478</v>
      </c>
      <c r="D28629">
        <v>83017</v>
      </c>
      <c r="E28629" s="3" t="s">
        <v>86479</v>
      </c>
      <c r="F28629" s="3" t="s">
        <v>77701</v>
      </c>
    </row>
    <row r="28630" spans="1:6">
      <c r="A28630" t="s">
        <v>86480</v>
      </c>
      <c r="B28630" s="1">
        <v>44519</v>
      </c>
      <c r="C28630" t="s">
        <v>24644</v>
      </c>
      <c r="D28630">
        <v>83017</v>
      </c>
      <c r="E28630" s="3" t="s">
        <v>86481</v>
      </c>
      <c r="F28630" s="3" t="s">
        <v>86482</v>
      </c>
    </row>
    <row r="28631" spans="1:6">
      <c r="A28631" t="s">
        <v>86483</v>
      </c>
      <c r="B28631" s="1">
        <v>45484</v>
      </c>
      <c r="C28631" t="s">
        <v>86484</v>
      </c>
      <c r="D28631">
        <v>83017</v>
      </c>
      <c r="E28631" s="3" t="s">
        <v>41764</v>
      </c>
      <c r="F28631" s="3" t="s">
        <v>86485</v>
      </c>
    </row>
    <row r="28632" spans="1:6">
      <c r="A28632" t="s">
        <v>86486</v>
      </c>
      <c r="B28632" s="1">
        <v>44441</v>
      </c>
      <c r="C28632" t="s">
        <v>86487</v>
      </c>
      <c r="D28632">
        <v>83017</v>
      </c>
      <c r="E28632" s="3" t="s">
        <v>86488</v>
      </c>
      <c r="F28632" s="3" t="s">
        <v>2025</v>
      </c>
    </row>
    <row r="28633" spans="1:6">
      <c r="A28633" t="s">
        <v>86489</v>
      </c>
      <c r="B28633" s="1">
        <v>44574</v>
      </c>
      <c r="C28633" t="s">
        <v>86490</v>
      </c>
      <c r="D28633">
        <v>83019</v>
      </c>
      <c r="E28633" s="3" t="s">
        <v>77646</v>
      </c>
      <c r="F28633" s="3" t="s">
        <v>77805</v>
      </c>
    </row>
    <row r="28634" spans="1:6">
      <c r="A28634" t="s">
        <v>86491</v>
      </c>
      <c r="B28634" s="1">
        <v>44902</v>
      </c>
      <c r="C28634" t="s">
        <v>86492</v>
      </c>
      <c r="D28634">
        <v>83022</v>
      </c>
      <c r="E28634" s="3" t="s">
        <v>86493</v>
      </c>
      <c r="F28634" s="3" t="s">
        <v>86494</v>
      </c>
    </row>
    <row r="28635" spans="1:6">
      <c r="A28635" t="s">
        <v>86495</v>
      </c>
      <c r="B28635" s="1">
        <v>44463</v>
      </c>
      <c r="C28635" t="s">
        <v>86496</v>
      </c>
      <c r="D28635">
        <v>83022</v>
      </c>
      <c r="E28635" s="3" t="s">
        <v>76979</v>
      </c>
      <c r="F28635" s="3" t="s">
        <v>86497</v>
      </c>
    </row>
    <row r="28636" spans="1:6">
      <c r="A28636" t="s">
        <v>86498</v>
      </c>
      <c r="B28636" s="1">
        <v>45040</v>
      </c>
      <c r="C28636" t="s">
        <v>86499</v>
      </c>
      <c r="D28636">
        <v>83030</v>
      </c>
      <c r="E28636" s="3" t="s">
        <v>86500</v>
      </c>
      <c r="F28636" s="3" t="s">
        <v>86501</v>
      </c>
    </row>
    <row r="28637" spans="1:6">
      <c r="A28637" t="s">
        <v>86502</v>
      </c>
      <c r="B28637" s="1">
        <v>45446</v>
      </c>
      <c r="C28637" t="s">
        <v>86503</v>
      </c>
      <c r="D28637">
        <v>83030</v>
      </c>
      <c r="E28637" s="3" t="s">
        <v>79776</v>
      </c>
      <c r="F28637" s="3" t="s">
        <v>86504</v>
      </c>
    </row>
    <row r="28638" spans="1:6">
      <c r="A28638" t="s">
        <v>86505</v>
      </c>
      <c r="B28638" s="1">
        <v>44986</v>
      </c>
      <c r="C28638" t="s">
        <v>86506</v>
      </c>
      <c r="D28638">
        <v>83030</v>
      </c>
      <c r="E28638" s="3" t="s">
        <v>86507</v>
      </c>
      <c r="F28638" s="3" t="s">
        <v>86508</v>
      </c>
    </row>
    <row r="28639" spans="1:6">
      <c r="A28639" t="s">
        <v>86509</v>
      </c>
      <c r="B28639" s="1">
        <v>44505</v>
      </c>
      <c r="C28639" t="s">
        <v>86510</v>
      </c>
      <c r="D28639">
        <v>83030</v>
      </c>
      <c r="E28639" s="3" t="s">
        <v>86511</v>
      </c>
      <c r="F28639" s="3" t="s">
        <v>86512</v>
      </c>
    </row>
    <row r="28640" spans="1:6">
      <c r="A28640" t="s">
        <v>86513</v>
      </c>
      <c r="B28640" s="1">
        <v>45352</v>
      </c>
      <c r="C28640" t="s">
        <v>86514</v>
      </c>
      <c r="D28640">
        <v>83030</v>
      </c>
      <c r="E28640" s="3" t="s">
        <v>86515</v>
      </c>
      <c r="F28640" s="3" t="s">
        <v>86516</v>
      </c>
    </row>
    <row r="28641" spans="1:6">
      <c r="A28641" t="s">
        <v>86517</v>
      </c>
      <c r="B28641" s="1">
        <v>44461</v>
      </c>
      <c r="C28641" t="s">
        <v>15979</v>
      </c>
      <c r="D28641">
        <v>83030</v>
      </c>
      <c r="E28641" s="3" t="s">
        <v>42821</v>
      </c>
      <c r="F28641" s="3" t="s">
        <v>63007</v>
      </c>
    </row>
    <row r="28642" spans="1:6">
      <c r="A28642" t="s">
        <v>86518</v>
      </c>
      <c r="B28642" s="1">
        <v>44575</v>
      </c>
      <c r="C28642" t="s">
        <v>86519</v>
      </c>
      <c r="D28642">
        <v>83030</v>
      </c>
      <c r="E28642" s="3" t="s">
        <v>83881</v>
      </c>
      <c r="F28642" s="3" t="s">
        <v>86520</v>
      </c>
    </row>
    <row r="28643" spans="1:6">
      <c r="A28643" t="s">
        <v>86521</v>
      </c>
      <c r="B28643" s="1">
        <v>44490</v>
      </c>
      <c r="C28643" t="s">
        <v>86522</v>
      </c>
      <c r="D28643">
        <v>83032</v>
      </c>
      <c r="E28643" s="3" t="s">
        <v>86523</v>
      </c>
      <c r="F28643" s="3" t="s">
        <v>82786</v>
      </c>
    </row>
    <row r="28644" spans="1:6">
      <c r="A28644" t="s">
        <v>86524</v>
      </c>
      <c r="B28644" s="1">
        <v>45012</v>
      </c>
      <c r="C28644" t="s">
        <v>86525</v>
      </c>
      <c r="D28644">
        <v>83032</v>
      </c>
      <c r="E28644" s="3" t="s">
        <v>86526</v>
      </c>
      <c r="F28644" s="3" t="s">
        <v>84655</v>
      </c>
    </row>
    <row r="28645" spans="1:6">
      <c r="A28645" t="s">
        <v>86527</v>
      </c>
      <c r="B28645" s="1">
        <v>45539</v>
      </c>
      <c r="C28645" t="s">
        <v>86528</v>
      </c>
      <c r="D28645">
        <v>83032</v>
      </c>
      <c r="E28645" s="3" t="s">
        <v>78921</v>
      </c>
      <c r="F28645" s="3" t="s">
        <v>86529</v>
      </c>
    </row>
    <row r="28646" spans="1:6">
      <c r="A28646" t="s">
        <v>86530</v>
      </c>
      <c r="B28646" s="1">
        <v>44434</v>
      </c>
      <c r="C28646" t="s">
        <v>86531</v>
      </c>
      <c r="D28646">
        <v>83032</v>
      </c>
      <c r="E28646" s="3" t="s">
        <v>14948</v>
      </c>
      <c r="F28646" s="3" t="s">
        <v>871</v>
      </c>
    </row>
    <row r="28647" spans="1:6">
      <c r="A28647" t="s">
        <v>86532</v>
      </c>
      <c r="B28647" s="1">
        <v>44914</v>
      </c>
      <c r="C28647" t="s">
        <v>86533</v>
      </c>
      <c r="D28647">
        <v>83032</v>
      </c>
      <c r="E28647" s="3" t="s">
        <v>86534</v>
      </c>
      <c r="F28647" s="3" t="s">
        <v>86535</v>
      </c>
    </row>
    <row r="28648" spans="1:6">
      <c r="A28648" t="s">
        <v>86536</v>
      </c>
      <c r="B28648" s="1">
        <v>45314</v>
      </c>
      <c r="C28648" t="s">
        <v>86537</v>
      </c>
      <c r="D28648">
        <v>83037</v>
      </c>
      <c r="E28648" s="3" t="s">
        <v>83452</v>
      </c>
      <c r="F28648" s="3" t="s">
        <v>86538</v>
      </c>
    </row>
    <row r="28649" spans="1:6">
      <c r="A28649" t="s">
        <v>86539</v>
      </c>
      <c r="B28649" s="1">
        <v>44813</v>
      </c>
      <c r="C28649" t="s">
        <v>86540</v>
      </c>
      <c r="D28649">
        <v>83037</v>
      </c>
      <c r="E28649" s="3" t="s">
        <v>86541</v>
      </c>
      <c r="F28649" s="3" t="s">
        <v>86542</v>
      </c>
    </row>
    <row r="28650" spans="1:6">
      <c r="A28650" t="s">
        <v>86543</v>
      </c>
      <c r="B28650" s="1">
        <v>45270</v>
      </c>
      <c r="C28650" t="s">
        <v>86544</v>
      </c>
      <c r="D28650">
        <v>83037</v>
      </c>
      <c r="E28650" s="3" t="s">
        <v>86545</v>
      </c>
      <c r="F28650" s="3" t="s">
        <v>86546</v>
      </c>
    </row>
    <row r="28651" spans="1:6">
      <c r="A28651" t="s">
        <v>86547</v>
      </c>
      <c r="B28651" s="1">
        <v>45188</v>
      </c>
      <c r="C28651" t="s">
        <v>86548</v>
      </c>
      <c r="D28651">
        <v>83037</v>
      </c>
      <c r="E28651" s="3" t="s">
        <v>86549</v>
      </c>
      <c r="F28651" s="3" t="s">
        <v>85505</v>
      </c>
    </row>
    <row r="28652" spans="1:6">
      <c r="A28652" t="s">
        <v>86550</v>
      </c>
      <c r="B28652" s="1">
        <v>44459</v>
      </c>
      <c r="C28652" t="s">
        <v>86551</v>
      </c>
      <c r="D28652">
        <v>83039</v>
      </c>
      <c r="E28652" s="3" t="s">
        <v>86552</v>
      </c>
      <c r="F28652" s="3" t="s">
        <v>83572</v>
      </c>
    </row>
    <row r="28653" spans="1:6">
      <c r="A28653" t="s">
        <v>86553</v>
      </c>
      <c r="B28653" s="1">
        <v>44445</v>
      </c>
      <c r="C28653" t="s">
        <v>86554</v>
      </c>
      <c r="D28653">
        <v>83039</v>
      </c>
      <c r="E28653" s="3" t="s">
        <v>86555</v>
      </c>
      <c r="F28653" s="3" t="s">
        <v>86556</v>
      </c>
    </row>
    <row r="28654" spans="1:6">
      <c r="A28654" t="s">
        <v>86557</v>
      </c>
      <c r="B28654" s="1">
        <v>44568</v>
      </c>
      <c r="C28654" t="s">
        <v>86558</v>
      </c>
      <c r="D28654">
        <v>83039</v>
      </c>
      <c r="E28654" s="3" t="s">
        <v>86559</v>
      </c>
      <c r="F28654" s="3" t="s">
        <v>86560</v>
      </c>
    </row>
    <row r="28655" spans="1:6">
      <c r="A28655" t="s">
        <v>86561</v>
      </c>
      <c r="B28655" s="1">
        <v>44862</v>
      </c>
      <c r="C28655" t="s">
        <v>86562</v>
      </c>
      <c r="D28655">
        <v>83039</v>
      </c>
      <c r="E28655" s="3" t="s">
        <v>86563</v>
      </c>
      <c r="F28655" s="3" t="s">
        <v>86564</v>
      </c>
    </row>
    <row r="28656" spans="1:6">
      <c r="A28656" t="s">
        <v>86565</v>
      </c>
      <c r="B28656" s="1">
        <v>45205</v>
      </c>
      <c r="C28656" t="s">
        <v>86566</v>
      </c>
      <c r="D28656">
        <v>83039</v>
      </c>
      <c r="E28656" s="3" t="s">
        <v>86567</v>
      </c>
      <c r="F28656" s="3" t="s">
        <v>81906</v>
      </c>
    </row>
    <row r="28657" spans="1:6">
      <c r="A28657" t="s">
        <v>86568</v>
      </c>
      <c r="B28657" s="1">
        <v>45222</v>
      </c>
      <c r="C28657" t="s">
        <v>86569</v>
      </c>
      <c r="D28657">
        <v>83039</v>
      </c>
      <c r="E28657" s="3" t="s">
        <v>86570</v>
      </c>
      <c r="F28657" s="3" t="s">
        <v>86571</v>
      </c>
    </row>
    <row r="28658" spans="1:6">
      <c r="A28658" t="s">
        <v>86572</v>
      </c>
      <c r="B28658" s="1">
        <v>45056</v>
      </c>
      <c r="C28658" t="s">
        <v>86573</v>
      </c>
      <c r="D28658">
        <v>83039</v>
      </c>
      <c r="E28658" s="3" t="s">
        <v>64497</v>
      </c>
      <c r="F28658" s="3" t="s">
        <v>86574</v>
      </c>
    </row>
    <row r="28659" spans="1:6">
      <c r="A28659" t="s">
        <v>86575</v>
      </c>
      <c r="B28659" s="1">
        <v>44494</v>
      </c>
      <c r="C28659" t="s">
        <v>86576</v>
      </c>
      <c r="D28659">
        <v>83039</v>
      </c>
      <c r="E28659" s="3" t="s">
        <v>86577</v>
      </c>
      <c r="F28659" s="3" t="s">
        <v>86578</v>
      </c>
    </row>
    <row r="28660" spans="1:6">
      <c r="A28660" t="s">
        <v>86579</v>
      </c>
      <c r="B28660" s="1">
        <v>45311</v>
      </c>
      <c r="C28660" t="s">
        <v>86580</v>
      </c>
      <c r="D28660">
        <v>83047</v>
      </c>
      <c r="E28660" s="3" t="s">
        <v>86581</v>
      </c>
      <c r="F28660" s="3" t="s">
        <v>86582</v>
      </c>
    </row>
    <row r="28661" spans="1:6">
      <c r="A28661" t="s">
        <v>86583</v>
      </c>
      <c r="B28661" s="1">
        <v>44791</v>
      </c>
      <c r="C28661" t="s">
        <v>86584</v>
      </c>
      <c r="D28661">
        <v>83051</v>
      </c>
      <c r="E28661" s="3" t="s">
        <v>31333</v>
      </c>
      <c r="F28661" s="3" t="s">
        <v>77371</v>
      </c>
    </row>
    <row r="28662" spans="1:6">
      <c r="A28662" t="s">
        <v>86585</v>
      </c>
      <c r="B28662" s="1">
        <v>44645</v>
      </c>
      <c r="C28662" t="s">
        <v>86586</v>
      </c>
      <c r="D28662">
        <v>83051</v>
      </c>
      <c r="E28662" s="3" t="s">
        <v>16230</v>
      </c>
      <c r="F28662" s="3" t="s">
        <v>78274</v>
      </c>
    </row>
    <row r="28663" spans="1:6">
      <c r="A28663" t="s">
        <v>86587</v>
      </c>
      <c r="B28663" s="1">
        <v>44906</v>
      </c>
      <c r="C28663" t="s">
        <v>86588</v>
      </c>
      <c r="D28663">
        <v>83065</v>
      </c>
      <c r="E28663" s="3" t="s">
        <v>86589</v>
      </c>
      <c r="F28663" s="3" t="s">
        <v>78404</v>
      </c>
    </row>
    <row r="28664" spans="1:6">
      <c r="A28664" t="s">
        <v>86590</v>
      </c>
      <c r="B28664" s="1">
        <v>45259</v>
      </c>
      <c r="C28664" t="s">
        <v>86591</v>
      </c>
      <c r="D28664">
        <v>83066</v>
      </c>
      <c r="E28664" s="3" t="s">
        <v>86592</v>
      </c>
      <c r="F28664" s="3" t="s">
        <v>86593</v>
      </c>
    </row>
    <row r="28665" spans="1:6">
      <c r="A28665" t="s">
        <v>86594</v>
      </c>
      <c r="B28665" s="1">
        <v>45384</v>
      </c>
      <c r="C28665" t="s">
        <v>86595</v>
      </c>
      <c r="D28665">
        <v>83071</v>
      </c>
      <c r="E28665" s="3" t="s">
        <v>86596</v>
      </c>
      <c r="F28665" s="3" t="s">
        <v>86597</v>
      </c>
    </row>
    <row r="28666" spans="1:6">
      <c r="A28666" t="s">
        <v>86598</v>
      </c>
      <c r="B28666" s="1">
        <v>45258</v>
      </c>
      <c r="C28666" t="s">
        <v>86599</v>
      </c>
      <c r="D28666">
        <v>83072</v>
      </c>
      <c r="E28666" s="3" t="s">
        <v>86600</v>
      </c>
      <c r="F28666" s="3" t="s">
        <v>86601</v>
      </c>
    </row>
    <row r="28667" spans="1:6">
      <c r="A28667" t="s">
        <v>86602</v>
      </c>
      <c r="B28667" s="1">
        <v>45438</v>
      </c>
      <c r="C28667" t="s">
        <v>86603</v>
      </c>
      <c r="D28667">
        <v>83072</v>
      </c>
      <c r="E28667" s="3" t="s">
        <v>86604</v>
      </c>
      <c r="F28667" s="3" t="s">
        <v>86605</v>
      </c>
    </row>
    <row r="28668" spans="1:6">
      <c r="A28668" t="s">
        <v>86606</v>
      </c>
      <c r="B28668" s="1">
        <v>44543</v>
      </c>
      <c r="C28668" t="s">
        <v>60862</v>
      </c>
      <c r="D28668">
        <v>83072</v>
      </c>
      <c r="E28668" s="3" t="s">
        <v>86607</v>
      </c>
      <c r="F28668" s="3" t="s">
        <v>86608</v>
      </c>
    </row>
    <row r="28669" spans="1:6">
      <c r="A28669" t="s">
        <v>86609</v>
      </c>
      <c r="B28669" s="1">
        <v>44762</v>
      </c>
      <c r="C28669" t="s">
        <v>52972</v>
      </c>
      <c r="D28669">
        <v>83072</v>
      </c>
      <c r="E28669" s="3" t="s">
        <v>5564</v>
      </c>
      <c r="F28669" s="3" t="s">
        <v>86610</v>
      </c>
    </row>
    <row r="28670" spans="1:6">
      <c r="A28670" t="s">
        <v>86611</v>
      </c>
      <c r="B28670" s="1">
        <v>44753</v>
      </c>
      <c r="C28670" t="s">
        <v>86612</v>
      </c>
      <c r="D28670">
        <v>83075</v>
      </c>
      <c r="E28670" s="3" t="s">
        <v>86613</v>
      </c>
      <c r="F28670" s="3" t="s">
        <v>85965</v>
      </c>
    </row>
    <row r="28671" spans="1:6">
      <c r="A28671" t="s">
        <v>86614</v>
      </c>
      <c r="B28671" s="1">
        <v>45177</v>
      </c>
      <c r="C28671" t="s">
        <v>86615</v>
      </c>
      <c r="D28671">
        <v>83075</v>
      </c>
      <c r="E28671" s="3" t="s">
        <v>86616</v>
      </c>
      <c r="F28671" s="3" t="s">
        <v>86617</v>
      </c>
    </row>
    <row r="28672" spans="1:6">
      <c r="A28672" t="s">
        <v>86618</v>
      </c>
      <c r="B28672" s="1">
        <v>44523</v>
      </c>
      <c r="C28672" t="s">
        <v>86619</v>
      </c>
      <c r="D28672">
        <v>83075</v>
      </c>
      <c r="E28672" s="3" t="s">
        <v>86620</v>
      </c>
      <c r="F28672" s="3" t="s">
        <v>86621</v>
      </c>
    </row>
    <row r="28673" spans="1:6">
      <c r="A28673" t="s">
        <v>86622</v>
      </c>
      <c r="B28673" s="1">
        <v>44446</v>
      </c>
      <c r="C28673" t="s">
        <v>86623</v>
      </c>
      <c r="D28673">
        <v>83099</v>
      </c>
      <c r="E28673" s="3" t="s">
        <v>86624</v>
      </c>
      <c r="F28673" s="3" t="s">
        <v>86625</v>
      </c>
    </row>
    <row r="28674" spans="1:6">
      <c r="A28674" t="s">
        <v>86626</v>
      </c>
      <c r="B28674" s="1">
        <v>44926</v>
      </c>
      <c r="C28674" t="s">
        <v>86627</v>
      </c>
      <c r="D28674">
        <v>83099</v>
      </c>
      <c r="E28674" s="3" t="s">
        <v>86628</v>
      </c>
      <c r="F28674" s="3" t="s">
        <v>86629</v>
      </c>
    </row>
    <row r="28675" spans="1:6">
      <c r="A28675" t="s">
        <v>86630</v>
      </c>
      <c r="B28675" s="1">
        <v>45000</v>
      </c>
      <c r="C28675" t="s">
        <v>86631</v>
      </c>
      <c r="D28675">
        <v>83101</v>
      </c>
      <c r="E28675" s="3" t="s">
        <v>86632</v>
      </c>
      <c r="F28675" s="3" t="s">
        <v>86633</v>
      </c>
    </row>
    <row r="28676" spans="1:6">
      <c r="A28676" t="s">
        <v>86634</v>
      </c>
      <c r="B28676" s="1">
        <v>44546</v>
      </c>
      <c r="C28676" t="s">
        <v>86635</v>
      </c>
      <c r="D28676">
        <v>83101</v>
      </c>
      <c r="E28676" s="3" t="s">
        <v>86636</v>
      </c>
      <c r="F28676" s="3" t="s">
        <v>81794</v>
      </c>
    </row>
    <row r="28677" spans="1:6">
      <c r="A28677" t="s">
        <v>86637</v>
      </c>
      <c r="B28677" s="1">
        <v>45439</v>
      </c>
      <c r="C28677" t="s">
        <v>86638</v>
      </c>
      <c r="D28677">
        <v>83110</v>
      </c>
      <c r="E28677" s="3" t="s">
        <v>86639</v>
      </c>
      <c r="F28677" s="3" t="s">
        <v>78054</v>
      </c>
    </row>
    <row r="28678" spans="1:6">
      <c r="A28678" t="s">
        <v>86640</v>
      </c>
      <c r="B28678" s="1">
        <v>44681</v>
      </c>
      <c r="C28678" t="s">
        <v>86641</v>
      </c>
      <c r="D28678">
        <v>83115</v>
      </c>
      <c r="E28678" s="3" t="s">
        <v>86642</v>
      </c>
      <c r="F28678" s="3" t="s">
        <v>86643</v>
      </c>
    </row>
    <row r="28679" spans="1:6">
      <c r="A28679" t="s">
        <v>86644</v>
      </c>
      <c r="B28679" s="1">
        <v>44574</v>
      </c>
      <c r="C28679" t="s">
        <v>86645</v>
      </c>
      <c r="D28679">
        <v>83115</v>
      </c>
      <c r="E28679" s="3" t="s">
        <v>77114</v>
      </c>
      <c r="F28679" s="3" t="s">
        <v>79684</v>
      </c>
    </row>
    <row r="28680" spans="1:6">
      <c r="A28680" t="s">
        <v>86646</v>
      </c>
      <c r="B28680" s="1">
        <v>44530</v>
      </c>
      <c r="C28680" t="s">
        <v>86647</v>
      </c>
      <c r="D28680">
        <v>83116</v>
      </c>
      <c r="E28680" s="3" t="s">
        <v>86648</v>
      </c>
      <c r="F28680" s="3" t="s">
        <v>86649</v>
      </c>
    </row>
    <row r="28681" spans="1:6">
      <c r="A28681" t="s">
        <v>86650</v>
      </c>
      <c r="B28681" s="1">
        <v>45518</v>
      </c>
      <c r="C28681" t="s">
        <v>86651</v>
      </c>
      <c r="D28681">
        <v>83120</v>
      </c>
      <c r="E28681" s="3" t="s">
        <v>86652</v>
      </c>
      <c r="F28681" s="3" t="s">
        <v>86653</v>
      </c>
    </row>
    <row r="28682" spans="1:6">
      <c r="A28682" t="s">
        <v>86654</v>
      </c>
      <c r="B28682" s="1">
        <v>45006</v>
      </c>
      <c r="C28682" t="s">
        <v>86655</v>
      </c>
      <c r="D28682">
        <v>83121</v>
      </c>
      <c r="E28682" s="3" t="s">
        <v>86656</v>
      </c>
      <c r="F28682" s="3" t="s">
        <v>86657</v>
      </c>
    </row>
    <row r="28683" spans="1:6">
      <c r="A28683" t="s">
        <v>86658</v>
      </c>
      <c r="B28683" s="1">
        <v>44703</v>
      </c>
      <c r="C28683" t="s">
        <v>86659</v>
      </c>
      <c r="D28683">
        <v>83121</v>
      </c>
      <c r="E28683" s="3" t="s">
        <v>86660</v>
      </c>
      <c r="F28683" s="3" t="s">
        <v>86111</v>
      </c>
    </row>
    <row r="28684" spans="1:6">
      <c r="A28684" t="s">
        <v>86661</v>
      </c>
      <c r="B28684" s="1">
        <v>44457</v>
      </c>
      <c r="C28684" t="s">
        <v>86662</v>
      </c>
      <c r="D28684">
        <v>83121</v>
      </c>
      <c r="E28684" s="3" t="s">
        <v>86663</v>
      </c>
      <c r="F28684" s="3" t="s">
        <v>86649</v>
      </c>
    </row>
    <row r="28685" spans="1:6">
      <c r="A28685" t="s">
        <v>86664</v>
      </c>
      <c r="B28685" s="1">
        <v>44760</v>
      </c>
      <c r="C28685" t="s">
        <v>86665</v>
      </c>
      <c r="D28685">
        <v>83125</v>
      </c>
      <c r="E28685" s="3" t="s">
        <v>78175</v>
      </c>
      <c r="F28685" s="3" t="s">
        <v>79831</v>
      </c>
    </row>
    <row r="28686" spans="1:6">
      <c r="A28686" t="s">
        <v>86666</v>
      </c>
      <c r="B28686" s="1">
        <v>45028</v>
      </c>
      <c r="C28686" t="s">
        <v>75799</v>
      </c>
      <c r="D28686">
        <v>83138</v>
      </c>
      <c r="E28686" s="3" t="s">
        <v>77812</v>
      </c>
      <c r="F28686" s="3" t="s">
        <v>81107</v>
      </c>
    </row>
    <row r="28687" spans="1:6">
      <c r="A28687" t="s">
        <v>86667</v>
      </c>
      <c r="B28687" s="1">
        <v>45182</v>
      </c>
      <c r="C28687" t="s">
        <v>86668</v>
      </c>
      <c r="D28687">
        <v>83138</v>
      </c>
      <c r="E28687" s="3" t="s">
        <v>81462</v>
      </c>
      <c r="F28687" s="3" t="s">
        <v>82404</v>
      </c>
    </row>
    <row r="28688" spans="1:6">
      <c r="A28688" t="s">
        <v>86669</v>
      </c>
      <c r="B28688" s="1">
        <v>44559</v>
      </c>
      <c r="C28688" t="s">
        <v>86670</v>
      </c>
      <c r="D28688">
        <v>83138</v>
      </c>
      <c r="E28688" s="3" t="s">
        <v>86671</v>
      </c>
      <c r="F28688" s="3" t="s">
        <v>86672</v>
      </c>
    </row>
    <row r="28689" spans="1:6">
      <c r="A28689" t="s">
        <v>86673</v>
      </c>
      <c r="B28689" s="1">
        <v>44495</v>
      </c>
      <c r="C28689" t="s">
        <v>86674</v>
      </c>
      <c r="D28689">
        <v>83139</v>
      </c>
      <c r="E28689" s="3" t="s">
        <v>80712</v>
      </c>
      <c r="F28689" s="3" t="s">
        <v>86675</v>
      </c>
    </row>
    <row r="28690" spans="1:6">
      <c r="A28690" t="s">
        <v>86676</v>
      </c>
      <c r="B28690" s="1">
        <v>44497</v>
      </c>
      <c r="C28690" t="s">
        <v>86677</v>
      </c>
      <c r="D28690">
        <v>83140</v>
      </c>
      <c r="E28690" s="3" t="s">
        <v>86678</v>
      </c>
      <c r="F28690" s="3" t="s">
        <v>86679</v>
      </c>
    </row>
    <row r="28691" spans="1:6">
      <c r="A28691" t="s">
        <v>86680</v>
      </c>
      <c r="B28691" s="1">
        <v>45219</v>
      </c>
      <c r="C28691" t="s">
        <v>86681</v>
      </c>
      <c r="D28691">
        <v>83140</v>
      </c>
      <c r="E28691" s="3" t="s">
        <v>86682</v>
      </c>
      <c r="F28691" s="3" t="s">
        <v>86683</v>
      </c>
    </row>
    <row r="28692" spans="1:6">
      <c r="A28692" t="s">
        <v>86684</v>
      </c>
      <c r="B28692" s="1">
        <v>45077</v>
      </c>
      <c r="C28692" t="s">
        <v>86685</v>
      </c>
      <c r="D28692">
        <v>83146</v>
      </c>
      <c r="E28692" s="3" t="s">
        <v>86686</v>
      </c>
      <c r="F28692" s="3" t="s">
        <v>86687</v>
      </c>
    </row>
    <row r="28693" spans="1:6">
      <c r="A28693" t="s">
        <v>86688</v>
      </c>
      <c r="B28693" s="1">
        <v>44495</v>
      </c>
      <c r="C28693" t="s">
        <v>86689</v>
      </c>
      <c r="D28693">
        <v>83150</v>
      </c>
      <c r="E28693" s="3" t="s">
        <v>86690</v>
      </c>
      <c r="F28693" s="3" t="s">
        <v>86691</v>
      </c>
    </row>
    <row r="28694" spans="1:6">
      <c r="A28694" t="s">
        <v>86692</v>
      </c>
      <c r="B28694" s="1">
        <v>44576</v>
      </c>
      <c r="C28694" t="s">
        <v>86693</v>
      </c>
      <c r="D28694">
        <v>83153</v>
      </c>
      <c r="E28694" s="3" t="s">
        <v>86694</v>
      </c>
      <c r="F28694" s="3" t="s">
        <v>86695</v>
      </c>
    </row>
    <row r="28695" spans="1:6">
      <c r="A28695" t="s">
        <v>86696</v>
      </c>
      <c r="B28695" s="1">
        <v>45412</v>
      </c>
      <c r="C28695" t="s">
        <v>86697</v>
      </c>
      <c r="D28695">
        <v>83153</v>
      </c>
      <c r="E28695" s="3" t="s">
        <v>80428</v>
      </c>
      <c r="F28695" s="3" t="s">
        <v>86698</v>
      </c>
    </row>
    <row r="28696" spans="1:6">
      <c r="A28696" t="s">
        <v>86699</v>
      </c>
      <c r="B28696" s="1">
        <v>45546</v>
      </c>
      <c r="C28696" t="s">
        <v>86700</v>
      </c>
      <c r="D28696">
        <v>83154</v>
      </c>
      <c r="E28696" s="3" t="s">
        <v>86701</v>
      </c>
      <c r="F28696" s="3" t="s">
        <v>86702</v>
      </c>
    </row>
    <row r="28697" spans="1:6">
      <c r="A28697" t="s">
        <v>86703</v>
      </c>
      <c r="B28697" s="1">
        <v>45065</v>
      </c>
      <c r="C28697" t="s">
        <v>86704</v>
      </c>
      <c r="D28697">
        <v>83154</v>
      </c>
      <c r="E28697" s="3" t="s">
        <v>86705</v>
      </c>
      <c r="F28697" s="3" t="s">
        <v>86706</v>
      </c>
    </row>
    <row r="28698" spans="1:6">
      <c r="A28698" t="s">
        <v>86707</v>
      </c>
      <c r="B28698" s="1">
        <v>45523</v>
      </c>
      <c r="C28698" t="s">
        <v>86708</v>
      </c>
      <c r="D28698">
        <v>83154</v>
      </c>
      <c r="E28698" s="3" t="s">
        <v>86709</v>
      </c>
      <c r="F28698" s="3" t="s">
        <v>86710</v>
      </c>
    </row>
    <row r="28699" spans="1:6">
      <c r="A28699" t="s">
        <v>86711</v>
      </c>
      <c r="B28699" s="1">
        <v>44877</v>
      </c>
      <c r="C28699" t="s">
        <v>86712</v>
      </c>
      <c r="D28699">
        <v>83155</v>
      </c>
      <c r="E28699" s="3" t="s">
        <v>86713</v>
      </c>
      <c r="F28699" s="3" t="s">
        <v>86714</v>
      </c>
    </row>
    <row r="28700" spans="1:6">
      <c r="A28700" t="s">
        <v>86715</v>
      </c>
      <c r="B28700" s="1">
        <v>45135</v>
      </c>
      <c r="C28700" t="s">
        <v>86716</v>
      </c>
      <c r="D28700">
        <v>83155</v>
      </c>
      <c r="E28700" s="3" t="s">
        <v>86717</v>
      </c>
      <c r="F28700" s="3" t="s">
        <v>86718</v>
      </c>
    </row>
    <row r="28701" spans="1:6">
      <c r="A28701" t="s">
        <v>86719</v>
      </c>
      <c r="B28701" s="1">
        <v>44903</v>
      </c>
      <c r="C28701" t="s">
        <v>86720</v>
      </c>
      <c r="D28701">
        <v>83155</v>
      </c>
      <c r="E28701" s="3" t="s">
        <v>86721</v>
      </c>
      <c r="F28701" s="3" t="s">
        <v>86722</v>
      </c>
    </row>
    <row r="28702" spans="1:6">
      <c r="A28702" t="s">
        <v>86723</v>
      </c>
      <c r="B28702" s="1">
        <v>44562</v>
      </c>
      <c r="C28702" t="s">
        <v>86724</v>
      </c>
      <c r="D28702">
        <v>83156</v>
      </c>
      <c r="E28702" s="3" t="s">
        <v>86725</v>
      </c>
      <c r="F28702" s="3" t="s">
        <v>86726</v>
      </c>
    </row>
    <row r="28703" spans="1:6">
      <c r="A28703" t="s">
        <v>86727</v>
      </c>
      <c r="B28703" s="1">
        <v>44852</v>
      </c>
      <c r="C28703" t="s">
        <v>86728</v>
      </c>
      <c r="D28703">
        <v>83156</v>
      </c>
      <c r="E28703" s="3" t="s">
        <v>86729</v>
      </c>
      <c r="F28703" s="3" t="s">
        <v>86701</v>
      </c>
    </row>
    <row r="28704" spans="1:6">
      <c r="A28704" t="s">
        <v>86730</v>
      </c>
      <c r="B28704" s="1">
        <v>44499</v>
      </c>
      <c r="C28704" t="s">
        <v>86731</v>
      </c>
      <c r="D28704">
        <v>83156</v>
      </c>
      <c r="E28704" s="3" t="s">
        <v>80226</v>
      </c>
      <c r="F28704" s="3" t="s">
        <v>86732</v>
      </c>
    </row>
    <row r="28705" spans="1:6">
      <c r="A28705" t="s">
        <v>86733</v>
      </c>
      <c r="B28705" s="1">
        <v>45364</v>
      </c>
      <c r="C28705" t="s">
        <v>86734</v>
      </c>
      <c r="D28705">
        <v>83162</v>
      </c>
      <c r="E28705" s="3" t="s">
        <v>3315</v>
      </c>
      <c r="F28705" s="3" t="s">
        <v>86735</v>
      </c>
    </row>
    <row r="28706" spans="1:6">
      <c r="A28706" t="s">
        <v>86736</v>
      </c>
      <c r="B28706" s="1">
        <v>44483</v>
      </c>
      <c r="C28706" t="s">
        <v>86737</v>
      </c>
      <c r="D28706">
        <v>83165</v>
      </c>
      <c r="E28706" s="3" t="s">
        <v>83586</v>
      </c>
      <c r="F28706" s="3" t="s">
        <v>81266</v>
      </c>
    </row>
    <row r="28707" spans="1:6">
      <c r="A28707" t="s">
        <v>86738</v>
      </c>
      <c r="B28707" s="1">
        <v>44937</v>
      </c>
      <c r="C28707" t="s">
        <v>86739</v>
      </c>
      <c r="D28707">
        <v>83165</v>
      </c>
      <c r="E28707" s="3" t="s">
        <v>86740</v>
      </c>
      <c r="F28707" s="3" t="s">
        <v>86741</v>
      </c>
    </row>
    <row r="28708" spans="1:6">
      <c r="A28708" t="s">
        <v>86742</v>
      </c>
      <c r="B28708" s="1">
        <v>44465</v>
      </c>
      <c r="C28708" t="s">
        <v>86743</v>
      </c>
      <c r="D28708">
        <v>83173</v>
      </c>
      <c r="E28708" s="3" t="s">
        <v>86351</v>
      </c>
      <c r="F28708" s="3" t="s">
        <v>12043</v>
      </c>
    </row>
    <row r="28709" spans="1:6">
      <c r="A28709" t="s">
        <v>86744</v>
      </c>
      <c r="B28709" s="1">
        <v>44722</v>
      </c>
      <c r="C28709" t="s">
        <v>86745</v>
      </c>
      <c r="D28709">
        <v>83178</v>
      </c>
      <c r="E28709" s="3" t="s">
        <v>86746</v>
      </c>
      <c r="F28709" s="3" t="s">
        <v>83706</v>
      </c>
    </row>
    <row r="28710" spans="1:6">
      <c r="A28710" t="s">
        <v>86747</v>
      </c>
      <c r="B28710" s="1">
        <v>45386</v>
      </c>
      <c r="C28710" t="s">
        <v>86748</v>
      </c>
      <c r="D28710">
        <v>83181</v>
      </c>
      <c r="E28710" s="3" t="s">
        <v>86749</v>
      </c>
      <c r="F28710" s="3" t="s">
        <v>86750</v>
      </c>
    </row>
    <row r="28711" spans="1:6">
      <c r="A28711" t="s">
        <v>86751</v>
      </c>
      <c r="B28711" s="1">
        <v>44588</v>
      </c>
      <c r="C28711" t="s">
        <v>86752</v>
      </c>
      <c r="D28711">
        <v>83194</v>
      </c>
      <c r="E28711" s="3" t="s">
        <v>86753</v>
      </c>
      <c r="F28711" s="3" t="s">
        <v>39052</v>
      </c>
    </row>
    <row r="28712" spans="1:6">
      <c r="A28712" t="s">
        <v>86754</v>
      </c>
      <c r="B28712" s="1">
        <v>44470</v>
      </c>
      <c r="C28712" t="s">
        <v>86755</v>
      </c>
      <c r="D28712">
        <v>83204</v>
      </c>
      <c r="E28712" s="3" t="s">
        <v>86756</v>
      </c>
      <c r="F28712" s="3" t="s">
        <v>86757</v>
      </c>
    </row>
    <row r="28713" spans="1:6">
      <c r="A28713" t="s">
        <v>86758</v>
      </c>
      <c r="B28713" s="1">
        <v>44762</v>
      </c>
      <c r="C28713" t="s">
        <v>86759</v>
      </c>
      <c r="D28713">
        <v>83204</v>
      </c>
      <c r="E28713" s="3" t="s">
        <v>18794</v>
      </c>
      <c r="F28713" s="3" t="s">
        <v>17888</v>
      </c>
    </row>
    <row r="28714" spans="1:6">
      <c r="A28714" t="s">
        <v>86760</v>
      </c>
      <c r="B28714" s="1">
        <v>44670</v>
      </c>
      <c r="C28714" t="s">
        <v>86761</v>
      </c>
      <c r="D28714">
        <v>83211</v>
      </c>
      <c r="E28714" s="3" t="s">
        <v>86762</v>
      </c>
      <c r="F28714" s="3" t="s">
        <v>86763</v>
      </c>
    </row>
    <row r="28715" spans="1:6">
      <c r="A28715" t="s">
        <v>86764</v>
      </c>
      <c r="B28715" s="1">
        <v>44621</v>
      </c>
      <c r="C28715" t="s">
        <v>86765</v>
      </c>
      <c r="D28715">
        <v>83212</v>
      </c>
      <c r="E28715" s="3" t="s">
        <v>86766</v>
      </c>
      <c r="F28715" s="3" t="s">
        <v>86767</v>
      </c>
    </row>
    <row r="28716" spans="1:6">
      <c r="A28716" t="s">
        <v>86768</v>
      </c>
      <c r="B28716" s="1">
        <v>44718</v>
      </c>
      <c r="C28716" t="s">
        <v>86769</v>
      </c>
      <c r="D28716">
        <v>83218</v>
      </c>
      <c r="E28716" s="3" t="s">
        <v>61996</v>
      </c>
      <c r="F28716" s="3" t="s">
        <v>3828</v>
      </c>
    </row>
    <row r="28717" spans="1:6">
      <c r="A28717" t="s">
        <v>86770</v>
      </c>
      <c r="B28717" s="1">
        <v>44630</v>
      </c>
      <c r="C28717" t="s">
        <v>86771</v>
      </c>
      <c r="D28717">
        <v>83221</v>
      </c>
      <c r="E28717" s="3" t="s">
        <v>85515</v>
      </c>
      <c r="F28717" s="3" t="s">
        <v>83264</v>
      </c>
    </row>
    <row r="28718" spans="1:6">
      <c r="A28718" t="s">
        <v>86772</v>
      </c>
      <c r="B28718" s="1">
        <v>44843</v>
      </c>
      <c r="C28718" t="s">
        <v>69763</v>
      </c>
      <c r="D28718">
        <v>83241</v>
      </c>
      <c r="E28718" s="3" t="s">
        <v>86773</v>
      </c>
      <c r="F28718" s="3" t="s">
        <v>79113</v>
      </c>
    </row>
    <row r="28719" spans="1:6">
      <c r="A28719" t="s">
        <v>86774</v>
      </c>
      <c r="B28719" s="1">
        <v>44600</v>
      </c>
      <c r="C28719" t="s">
        <v>22563</v>
      </c>
      <c r="D28719">
        <v>84016</v>
      </c>
      <c r="E28719" s="3" t="s">
        <v>82132</v>
      </c>
      <c r="F28719" s="3" t="s">
        <v>86775</v>
      </c>
    </row>
    <row r="28720" spans="1:6">
      <c r="A28720" t="s">
        <v>86776</v>
      </c>
      <c r="B28720" s="1">
        <v>44796</v>
      </c>
      <c r="C28720" t="s">
        <v>86777</v>
      </c>
      <c r="D28720">
        <v>84016</v>
      </c>
      <c r="E28720" s="3" t="s">
        <v>83145</v>
      </c>
      <c r="F28720" s="3" t="s">
        <v>86778</v>
      </c>
    </row>
    <row r="28721" spans="1:6">
      <c r="A28721" t="s">
        <v>86779</v>
      </c>
      <c r="B28721" s="1">
        <v>45148</v>
      </c>
      <c r="C28721" t="s">
        <v>86780</v>
      </c>
      <c r="D28721">
        <v>84016</v>
      </c>
      <c r="E28721" s="3" t="s">
        <v>86781</v>
      </c>
      <c r="F28721" s="3" t="s">
        <v>86782</v>
      </c>
    </row>
    <row r="28722" spans="1:6">
      <c r="A28722" t="s">
        <v>86783</v>
      </c>
      <c r="B28722" s="1">
        <v>44529</v>
      </c>
      <c r="C28722" t="s">
        <v>86784</v>
      </c>
      <c r="D28722">
        <v>84016</v>
      </c>
      <c r="E28722" s="3" t="s">
        <v>85791</v>
      </c>
      <c r="F28722" s="3" t="s">
        <v>86785</v>
      </c>
    </row>
    <row r="28723" spans="1:6">
      <c r="A28723" t="s">
        <v>86786</v>
      </c>
      <c r="B28723" s="1">
        <v>44940</v>
      </c>
      <c r="C28723" t="s">
        <v>86787</v>
      </c>
      <c r="D28723">
        <v>84017</v>
      </c>
      <c r="E28723" s="3" t="s">
        <v>79722</v>
      </c>
      <c r="F28723" s="3" t="s">
        <v>76667</v>
      </c>
    </row>
    <row r="28724" spans="1:6">
      <c r="A28724" t="s">
        <v>86788</v>
      </c>
      <c r="B28724" s="1">
        <v>45134</v>
      </c>
      <c r="C28724" t="s">
        <v>86789</v>
      </c>
      <c r="D28724">
        <v>84017</v>
      </c>
      <c r="E28724" s="3" t="s">
        <v>78622</v>
      </c>
      <c r="F28724" s="3" t="s">
        <v>77996</v>
      </c>
    </row>
    <row r="28725" spans="1:6">
      <c r="A28725" t="s">
        <v>86790</v>
      </c>
      <c r="B28725" s="1">
        <v>44527</v>
      </c>
      <c r="C28725" t="s">
        <v>84150</v>
      </c>
      <c r="D28725">
        <v>84017</v>
      </c>
      <c r="E28725" s="3" t="s">
        <v>77095</v>
      </c>
      <c r="F28725" s="3" t="s">
        <v>39051</v>
      </c>
    </row>
    <row r="28726" spans="1:6">
      <c r="A28726" t="s">
        <v>86791</v>
      </c>
      <c r="B28726" s="1">
        <v>44734</v>
      </c>
      <c r="C28726" t="s">
        <v>86792</v>
      </c>
      <c r="D28726">
        <v>84017</v>
      </c>
      <c r="E28726" s="3" t="s">
        <v>86793</v>
      </c>
      <c r="F28726" s="3" t="s">
        <v>86794</v>
      </c>
    </row>
    <row r="28727" spans="1:6">
      <c r="A28727" t="s">
        <v>86795</v>
      </c>
      <c r="B28727" s="1">
        <v>44766</v>
      </c>
      <c r="C28727" t="s">
        <v>86796</v>
      </c>
      <c r="D28727">
        <v>84017</v>
      </c>
      <c r="E28727" s="3" t="s">
        <v>86797</v>
      </c>
      <c r="F28727" s="3" t="s">
        <v>86798</v>
      </c>
    </row>
    <row r="28728" spans="1:6">
      <c r="A28728" t="s">
        <v>86799</v>
      </c>
      <c r="B28728" s="1">
        <v>44462</v>
      </c>
      <c r="C28728" t="s">
        <v>86800</v>
      </c>
      <c r="D28728">
        <v>84017</v>
      </c>
      <c r="E28728" s="3" t="s">
        <v>4644</v>
      </c>
      <c r="F28728" s="3" t="s">
        <v>2442</v>
      </c>
    </row>
    <row r="28729" spans="1:6">
      <c r="A28729" t="s">
        <v>86801</v>
      </c>
      <c r="B28729" s="1">
        <v>45193</v>
      </c>
      <c r="C28729" t="s">
        <v>86802</v>
      </c>
      <c r="D28729">
        <v>84017</v>
      </c>
      <c r="E28729" s="3" t="s">
        <v>79896</v>
      </c>
      <c r="F28729" s="3" t="s">
        <v>86803</v>
      </c>
    </row>
    <row r="28730" spans="1:6">
      <c r="A28730" t="s">
        <v>86804</v>
      </c>
      <c r="B28730" s="1">
        <v>44584</v>
      </c>
      <c r="C28730" t="s">
        <v>86805</v>
      </c>
      <c r="D28730">
        <v>84018</v>
      </c>
      <c r="E28730" s="3" t="s">
        <v>81099</v>
      </c>
      <c r="F28730" s="3" t="s">
        <v>82297</v>
      </c>
    </row>
    <row r="28731" spans="1:6">
      <c r="A28731" t="s">
        <v>86806</v>
      </c>
      <c r="B28731" s="1">
        <v>45132</v>
      </c>
      <c r="C28731" t="s">
        <v>86807</v>
      </c>
      <c r="D28731">
        <v>84025</v>
      </c>
      <c r="E28731" s="3" t="s">
        <v>86808</v>
      </c>
      <c r="F28731" s="3" t="s">
        <v>86809</v>
      </c>
    </row>
    <row r="28732" spans="1:6">
      <c r="A28732" t="s">
        <v>86810</v>
      </c>
      <c r="B28732" s="1">
        <v>44862</v>
      </c>
      <c r="C28732" t="s">
        <v>59188</v>
      </c>
      <c r="D28732">
        <v>84025</v>
      </c>
      <c r="E28732" s="3" t="s">
        <v>86811</v>
      </c>
      <c r="F28732" s="3" t="s">
        <v>86812</v>
      </c>
    </row>
    <row r="28733" spans="1:6">
      <c r="A28733" t="s">
        <v>86813</v>
      </c>
      <c r="B28733" s="1">
        <v>45447</v>
      </c>
      <c r="C28733" t="s">
        <v>86814</v>
      </c>
      <c r="D28733">
        <v>84028</v>
      </c>
      <c r="E28733" s="3" t="s">
        <v>79855</v>
      </c>
      <c r="F28733" s="3" t="s">
        <v>80952</v>
      </c>
    </row>
    <row r="28734" spans="1:6">
      <c r="A28734" t="s">
        <v>86815</v>
      </c>
      <c r="B28734" s="1">
        <v>44937</v>
      </c>
      <c r="C28734" t="s">
        <v>86816</v>
      </c>
      <c r="D28734">
        <v>84040</v>
      </c>
      <c r="E28734" s="3" t="s">
        <v>78675</v>
      </c>
      <c r="F28734" s="3" t="s">
        <v>80035</v>
      </c>
    </row>
    <row r="28735" spans="1:6">
      <c r="A28735" t="s">
        <v>86817</v>
      </c>
      <c r="B28735" s="1">
        <v>45021</v>
      </c>
      <c r="C28735" t="s">
        <v>86818</v>
      </c>
      <c r="D28735">
        <v>84040</v>
      </c>
      <c r="E28735" s="3" t="s">
        <v>77635</v>
      </c>
      <c r="F28735" s="3" t="s">
        <v>76861</v>
      </c>
    </row>
    <row r="28736" spans="1:6">
      <c r="A28736" t="s">
        <v>86819</v>
      </c>
      <c r="B28736" s="1">
        <v>44810</v>
      </c>
      <c r="C28736" t="s">
        <v>86820</v>
      </c>
      <c r="D28736">
        <v>84040</v>
      </c>
      <c r="E28736" s="3" t="s">
        <v>18794</v>
      </c>
      <c r="F28736" s="3" t="s">
        <v>104</v>
      </c>
    </row>
    <row r="28737" spans="1:6">
      <c r="A28737" t="s">
        <v>86821</v>
      </c>
      <c r="B28737" s="1">
        <v>45043</v>
      </c>
      <c r="C28737" t="s">
        <v>86822</v>
      </c>
      <c r="D28737">
        <v>84042</v>
      </c>
      <c r="E28737" s="3" t="s">
        <v>86823</v>
      </c>
      <c r="F28737" s="3" t="s">
        <v>86824</v>
      </c>
    </row>
    <row r="28738" spans="1:6">
      <c r="A28738" t="s">
        <v>86825</v>
      </c>
      <c r="B28738" s="1">
        <v>44915</v>
      </c>
      <c r="C28738" t="s">
        <v>86826</v>
      </c>
      <c r="D28738">
        <v>84056</v>
      </c>
      <c r="E28738" s="3" t="s">
        <v>46386</v>
      </c>
      <c r="F28738" s="3" t="s">
        <v>86827</v>
      </c>
    </row>
    <row r="28739" spans="1:6">
      <c r="A28739" t="s">
        <v>86828</v>
      </c>
      <c r="B28739" s="1">
        <v>44679</v>
      </c>
      <c r="C28739" t="s">
        <v>86829</v>
      </c>
      <c r="D28739">
        <v>84056</v>
      </c>
      <c r="E28739" s="3" t="s">
        <v>86830</v>
      </c>
      <c r="F28739" s="3" t="s">
        <v>86831</v>
      </c>
    </row>
    <row r="28740" spans="1:6">
      <c r="A28740" t="s">
        <v>86832</v>
      </c>
      <c r="B28740" s="1">
        <v>45007</v>
      </c>
      <c r="C28740" t="s">
        <v>86833</v>
      </c>
      <c r="D28740">
        <v>84056</v>
      </c>
      <c r="E28740" s="3" t="s">
        <v>78897</v>
      </c>
      <c r="F28740" s="3" t="s">
        <v>85261</v>
      </c>
    </row>
    <row r="28741" spans="1:6">
      <c r="A28741" t="s">
        <v>86834</v>
      </c>
      <c r="B28741" s="1">
        <v>44941</v>
      </c>
      <c r="C28741" t="s">
        <v>86835</v>
      </c>
      <c r="D28741">
        <v>84056</v>
      </c>
      <c r="E28741" s="3" t="s">
        <v>86836</v>
      </c>
      <c r="F28741" s="3" t="s">
        <v>86837</v>
      </c>
    </row>
    <row r="28742" spans="1:6">
      <c r="A28742" t="s">
        <v>86838</v>
      </c>
      <c r="B28742" s="1">
        <v>44763</v>
      </c>
      <c r="C28742" t="s">
        <v>81687</v>
      </c>
      <c r="D28742">
        <v>84063</v>
      </c>
      <c r="E28742" s="3" t="s">
        <v>86839</v>
      </c>
      <c r="F28742" s="3" t="s">
        <v>86617</v>
      </c>
    </row>
    <row r="28743" spans="1:6">
      <c r="A28743" t="s">
        <v>86840</v>
      </c>
      <c r="B28743" s="1">
        <v>45062</v>
      </c>
      <c r="C28743" t="s">
        <v>86841</v>
      </c>
      <c r="D28743">
        <v>84063</v>
      </c>
      <c r="E28743" s="3" t="s">
        <v>86842</v>
      </c>
      <c r="F28743" s="3" t="s">
        <v>86843</v>
      </c>
    </row>
    <row r="28744" spans="1:6">
      <c r="A28744" t="s">
        <v>86844</v>
      </c>
      <c r="B28744" s="1">
        <v>44774</v>
      </c>
      <c r="C28744" t="s">
        <v>86845</v>
      </c>
      <c r="D28744">
        <v>84064</v>
      </c>
      <c r="E28744" s="3" t="s">
        <v>86846</v>
      </c>
      <c r="F28744" s="3" t="s">
        <v>86847</v>
      </c>
    </row>
    <row r="28745" spans="1:6">
      <c r="A28745" t="s">
        <v>86848</v>
      </c>
      <c r="B28745" s="1">
        <v>44634</v>
      </c>
      <c r="C28745" t="s">
        <v>86849</v>
      </c>
      <c r="D28745">
        <v>84065</v>
      </c>
      <c r="E28745" s="3" t="s">
        <v>86850</v>
      </c>
      <c r="F28745" s="3" t="s">
        <v>81099</v>
      </c>
    </row>
    <row r="28746" spans="1:6">
      <c r="A28746" t="s">
        <v>86851</v>
      </c>
      <c r="B28746" s="1">
        <v>45240</v>
      </c>
      <c r="C28746" t="s">
        <v>40478</v>
      </c>
      <c r="D28746">
        <v>84066</v>
      </c>
      <c r="E28746" s="3" t="s">
        <v>86852</v>
      </c>
      <c r="F28746" s="3" t="s">
        <v>76679</v>
      </c>
    </row>
    <row r="28747" spans="1:6">
      <c r="A28747" t="s">
        <v>86853</v>
      </c>
      <c r="B28747" s="1">
        <v>44811</v>
      </c>
      <c r="C28747" t="s">
        <v>86854</v>
      </c>
      <c r="D28747">
        <v>84066</v>
      </c>
      <c r="E28747" s="3" t="s">
        <v>86855</v>
      </c>
      <c r="F28747" s="3" t="s">
        <v>86856</v>
      </c>
    </row>
    <row r="28748" spans="1:6">
      <c r="A28748" t="s">
        <v>86857</v>
      </c>
      <c r="B28748" s="1">
        <v>44637</v>
      </c>
      <c r="C28748" t="s">
        <v>86858</v>
      </c>
      <c r="D28748">
        <v>84066</v>
      </c>
      <c r="E28748" s="3" t="s">
        <v>86859</v>
      </c>
      <c r="F28748" s="3" t="s">
        <v>45569</v>
      </c>
    </row>
    <row r="28749" spans="1:6">
      <c r="A28749" t="s">
        <v>86860</v>
      </c>
      <c r="B28749" s="1">
        <v>44560</v>
      </c>
      <c r="C28749" t="s">
        <v>86861</v>
      </c>
      <c r="D28749">
        <v>84071</v>
      </c>
      <c r="E28749" s="3" t="s">
        <v>79374</v>
      </c>
      <c r="F28749" s="3" t="s">
        <v>79504</v>
      </c>
    </row>
    <row r="28750" spans="1:6">
      <c r="A28750" t="s">
        <v>86862</v>
      </c>
      <c r="B28750" s="1">
        <v>44746</v>
      </c>
      <c r="C28750" t="s">
        <v>86863</v>
      </c>
      <c r="D28750">
        <v>84080</v>
      </c>
      <c r="E28750" s="3" t="s">
        <v>86864</v>
      </c>
      <c r="F28750" s="3" t="s">
        <v>86865</v>
      </c>
    </row>
    <row r="28751" spans="1:6">
      <c r="A28751" t="s">
        <v>86866</v>
      </c>
      <c r="B28751" s="1">
        <v>44665</v>
      </c>
      <c r="C28751" t="s">
        <v>86867</v>
      </c>
      <c r="D28751">
        <v>84086</v>
      </c>
      <c r="E28751" s="3" t="s">
        <v>3043</v>
      </c>
      <c r="F28751" s="3" t="s">
        <v>86868</v>
      </c>
    </row>
    <row r="28752" spans="1:6">
      <c r="A28752" t="s">
        <v>86869</v>
      </c>
      <c r="B28752" s="1">
        <v>45380</v>
      </c>
      <c r="C28752" t="s">
        <v>86870</v>
      </c>
      <c r="D28752">
        <v>84086</v>
      </c>
      <c r="E28752" s="3" t="s">
        <v>86871</v>
      </c>
      <c r="F28752" s="3" t="s">
        <v>84830</v>
      </c>
    </row>
    <row r="28753" spans="1:6">
      <c r="A28753" t="s">
        <v>86872</v>
      </c>
      <c r="B28753" s="1">
        <v>44929</v>
      </c>
      <c r="C28753" t="s">
        <v>86873</v>
      </c>
      <c r="D28753">
        <v>84091</v>
      </c>
      <c r="E28753" s="3" t="s">
        <v>79458</v>
      </c>
      <c r="F28753" s="3" t="s">
        <v>85197</v>
      </c>
    </row>
    <row r="28754" spans="1:6">
      <c r="A28754" t="s">
        <v>86874</v>
      </c>
      <c r="B28754" s="1">
        <v>44511</v>
      </c>
      <c r="C28754" t="s">
        <v>86875</v>
      </c>
      <c r="D28754">
        <v>84092</v>
      </c>
      <c r="E28754" s="3" t="s">
        <v>81473</v>
      </c>
      <c r="F28754" s="3" t="s">
        <v>86876</v>
      </c>
    </row>
    <row r="28755" spans="1:6">
      <c r="A28755" t="s">
        <v>86877</v>
      </c>
      <c r="B28755" s="1">
        <v>44834</v>
      </c>
      <c r="C28755" t="s">
        <v>86878</v>
      </c>
      <c r="D28755">
        <v>84092</v>
      </c>
      <c r="E28755" s="3" t="s">
        <v>86879</v>
      </c>
      <c r="F28755" s="3" t="s">
        <v>86880</v>
      </c>
    </row>
    <row r="28756" spans="1:6">
      <c r="A28756" t="s">
        <v>86881</v>
      </c>
      <c r="B28756" s="1">
        <v>44820</v>
      </c>
      <c r="C28756" t="s">
        <v>86882</v>
      </c>
      <c r="D28756">
        <v>84092</v>
      </c>
      <c r="E28756" s="3" t="s">
        <v>85145</v>
      </c>
      <c r="F28756" s="3" t="s">
        <v>86883</v>
      </c>
    </row>
    <row r="28757" spans="1:6">
      <c r="A28757" t="s">
        <v>86884</v>
      </c>
      <c r="B28757" s="1">
        <v>44692</v>
      </c>
      <c r="C28757" t="s">
        <v>86885</v>
      </c>
      <c r="D28757">
        <v>84093</v>
      </c>
      <c r="E28757" s="3" t="s">
        <v>86886</v>
      </c>
      <c r="F28757" s="3" t="s">
        <v>81982</v>
      </c>
    </row>
    <row r="28758" spans="1:6">
      <c r="A28758" t="s">
        <v>86887</v>
      </c>
      <c r="B28758" s="1">
        <v>44726</v>
      </c>
      <c r="C28758" t="s">
        <v>86888</v>
      </c>
      <c r="D28758">
        <v>84112</v>
      </c>
      <c r="E28758" s="3" t="s">
        <v>86889</v>
      </c>
      <c r="F28758" s="3" t="s">
        <v>80474</v>
      </c>
    </row>
    <row r="28759" spans="1:6">
      <c r="A28759" t="s">
        <v>86890</v>
      </c>
      <c r="B28759" s="1">
        <v>44641</v>
      </c>
      <c r="C28759" t="s">
        <v>86891</v>
      </c>
      <c r="D28759">
        <v>84113</v>
      </c>
      <c r="E28759" s="3" t="s">
        <v>86892</v>
      </c>
      <c r="F28759" s="3" t="s">
        <v>86893</v>
      </c>
    </row>
    <row r="28760" spans="1:6">
      <c r="A28760" t="s">
        <v>86894</v>
      </c>
      <c r="B28760" s="1">
        <v>44811</v>
      </c>
      <c r="C28760" t="s">
        <v>86895</v>
      </c>
      <c r="D28760">
        <v>84114</v>
      </c>
      <c r="E28760" s="3" t="s">
        <v>80485</v>
      </c>
      <c r="F28760" s="3" t="s">
        <v>86896</v>
      </c>
    </row>
    <row r="28761" spans="1:6">
      <c r="A28761" t="s">
        <v>86897</v>
      </c>
      <c r="B28761" s="1">
        <v>44813</v>
      </c>
      <c r="C28761" t="s">
        <v>86898</v>
      </c>
      <c r="D28761">
        <v>84128</v>
      </c>
      <c r="E28761" s="3" t="s">
        <v>84192</v>
      </c>
      <c r="F28761" s="3" t="s">
        <v>84707</v>
      </c>
    </row>
    <row r="28762" spans="1:6">
      <c r="A28762" t="s">
        <v>86899</v>
      </c>
      <c r="B28762" s="1">
        <v>44796</v>
      </c>
      <c r="C28762" t="s">
        <v>86900</v>
      </c>
      <c r="D28762">
        <v>84128</v>
      </c>
      <c r="E28762" s="3" t="s">
        <v>86901</v>
      </c>
      <c r="F28762" s="3" t="s">
        <v>86902</v>
      </c>
    </row>
    <row r="28763" spans="1:6">
      <c r="A28763" t="s">
        <v>86903</v>
      </c>
      <c r="B28763" s="1">
        <v>44598</v>
      </c>
      <c r="C28763" t="s">
        <v>86904</v>
      </c>
      <c r="D28763">
        <v>84128</v>
      </c>
      <c r="E28763" s="3" t="s">
        <v>10176</v>
      </c>
      <c r="F28763" s="3" t="s">
        <v>86905</v>
      </c>
    </row>
    <row r="28764" spans="1:6">
      <c r="A28764" t="s">
        <v>86906</v>
      </c>
      <c r="B28764" s="1">
        <v>44565</v>
      </c>
      <c r="C28764" t="s">
        <v>86907</v>
      </c>
      <c r="D28764">
        <v>84128</v>
      </c>
      <c r="E28764" s="3" t="s">
        <v>76999</v>
      </c>
      <c r="F28764" s="3" t="s">
        <v>83843</v>
      </c>
    </row>
    <row r="28765" spans="1:6">
      <c r="A28765" t="s">
        <v>86908</v>
      </c>
      <c r="B28765" s="1">
        <v>45111</v>
      </c>
      <c r="C28765" t="s">
        <v>86909</v>
      </c>
      <c r="D28765">
        <v>84137</v>
      </c>
      <c r="E28765" s="3" t="s">
        <v>86910</v>
      </c>
      <c r="F28765" s="3" t="s">
        <v>15946</v>
      </c>
    </row>
    <row r="28766" spans="1:6">
      <c r="A28766" t="s">
        <v>86911</v>
      </c>
      <c r="B28766" s="1">
        <v>44550</v>
      </c>
      <c r="C28766" t="s">
        <v>86912</v>
      </c>
      <c r="D28766">
        <v>84137</v>
      </c>
      <c r="E28766" s="3" t="s">
        <v>23372</v>
      </c>
      <c r="F28766" s="3" t="s">
        <v>46594</v>
      </c>
    </row>
    <row r="28767" spans="1:6">
      <c r="A28767" t="s">
        <v>86913</v>
      </c>
      <c r="B28767" s="1">
        <v>44820</v>
      </c>
      <c r="C28767" t="s">
        <v>86914</v>
      </c>
      <c r="D28767">
        <v>84144</v>
      </c>
      <c r="E28767" s="3" t="s">
        <v>86915</v>
      </c>
      <c r="F28767" s="3" t="s">
        <v>86916</v>
      </c>
    </row>
    <row r="28768" spans="1:6">
      <c r="A28768" t="s">
        <v>86917</v>
      </c>
      <c r="B28768" s="1">
        <v>44446</v>
      </c>
      <c r="C28768" t="s">
        <v>86918</v>
      </c>
      <c r="D28768">
        <v>84144</v>
      </c>
      <c r="E28768" s="3" t="s">
        <v>78163</v>
      </c>
      <c r="F28768" s="3" t="s">
        <v>86919</v>
      </c>
    </row>
    <row r="28769" spans="1:6">
      <c r="A28769" t="s">
        <v>86920</v>
      </c>
      <c r="B28769" s="1">
        <v>44587</v>
      </c>
      <c r="C28769" t="s">
        <v>86921</v>
      </c>
      <c r="D28769">
        <v>84144</v>
      </c>
      <c r="E28769" s="3" t="s">
        <v>86922</v>
      </c>
      <c r="F28769" s="3" t="s">
        <v>86923</v>
      </c>
    </row>
    <row r="28770" spans="1:6">
      <c r="A28770" t="s">
        <v>86924</v>
      </c>
      <c r="B28770" s="1">
        <v>44477</v>
      </c>
      <c r="C28770" t="s">
        <v>86925</v>
      </c>
      <c r="D28770">
        <v>84144</v>
      </c>
      <c r="E28770" s="3" t="s">
        <v>86926</v>
      </c>
      <c r="F28770" s="3" t="s">
        <v>86927</v>
      </c>
    </row>
    <row r="28771" spans="1:6">
      <c r="A28771" t="s">
        <v>86928</v>
      </c>
      <c r="B28771" s="1">
        <v>44466</v>
      </c>
      <c r="C28771" t="s">
        <v>86929</v>
      </c>
      <c r="D28771">
        <v>84144</v>
      </c>
      <c r="E28771" s="3" t="s">
        <v>5446</v>
      </c>
      <c r="F28771" s="3" t="s">
        <v>86930</v>
      </c>
    </row>
    <row r="28772" spans="1:6">
      <c r="A28772" t="s">
        <v>86931</v>
      </c>
      <c r="B28772" s="1">
        <v>45379</v>
      </c>
      <c r="C28772" t="s">
        <v>86932</v>
      </c>
      <c r="D28772">
        <v>84149</v>
      </c>
      <c r="E28772" s="3" t="s">
        <v>86933</v>
      </c>
      <c r="F28772" s="3" t="s">
        <v>86934</v>
      </c>
    </row>
    <row r="28773" spans="1:6">
      <c r="A28773" t="s">
        <v>86935</v>
      </c>
      <c r="B28773" s="1">
        <v>44447</v>
      </c>
      <c r="C28773" t="s">
        <v>86936</v>
      </c>
      <c r="D28773">
        <v>84149</v>
      </c>
      <c r="E28773" s="3" t="s">
        <v>78444</v>
      </c>
      <c r="F28773" s="3" t="s">
        <v>78111</v>
      </c>
    </row>
    <row r="28774" spans="1:6">
      <c r="A28774" t="s">
        <v>86937</v>
      </c>
      <c r="B28774" s="1">
        <v>44489</v>
      </c>
      <c r="C28774" t="s">
        <v>86938</v>
      </c>
      <c r="D28774">
        <v>84149</v>
      </c>
      <c r="E28774" s="3" t="s">
        <v>31785</v>
      </c>
      <c r="F28774" s="3" t="s">
        <v>79557</v>
      </c>
    </row>
    <row r="28775" spans="1:6">
      <c r="A28775" t="s">
        <v>86939</v>
      </c>
      <c r="B28775" s="1">
        <v>45009</v>
      </c>
      <c r="C28775" t="s">
        <v>86940</v>
      </c>
      <c r="D28775">
        <v>84155</v>
      </c>
      <c r="E28775" s="3" t="s">
        <v>84992</v>
      </c>
      <c r="F28775" s="3" t="s">
        <v>76844</v>
      </c>
    </row>
    <row r="28776" spans="1:6">
      <c r="A28776" t="s">
        <v>86941</v>
      </c>
      <c r="B28776" s="1">
        <v>44459</v>
      </c>
      <c r="C28776" t="s">
        <v>86942</v>
      </c>
      <c r="D28776">
        <v>84161</v>
      </c>
      <c r="E28776" s="3" t="s">
        <v>41849</v>
      </c>
      <c r="F28776" s="3" t="s">
        <v>86943</v>
      </c>
    </row>
    <row r="28777" spans="1:6">
      <c r="A28777" t="s">
        <v>86944</v>
      </c>
      <c r="B28777" s="1">
        <v>44924</v>
      </c>
      <c r="C28777" t="s">
        <v>86945</v>
      </c>
      <c r="D28777">
        <v>84161</v>
      </c>
      <c r="E28777" s="3" t="s">
        <v>86946</v>
      </c>
      <c r="F28777" s="3" t="s">
        <v>86947</v>
      </c>
    </row>
    <row r="28778" spans="1:6">
      <c r="A28778" t="s">
        <v>86948</v>
      </c>
      <c r="B28778" s="1">
        <v>44479</v>
      </c>
      <c r="C28778" t="s">
        <v>86949</v>
      </c>
      <c r="D28778">
        <v>84161</v>
      </c>
      <c r="E28778" s="3" t="s">
        <v>81624</v>
      </c>
      <c r="F28778" s="3" t="s">
        <v>86950</v>
      </c>
    </row>
    <row r="28779" spans="1:6">
      <c r="A28779" t="s">
        <v>86951</v>
      </c>
      <c r="B28779" s="1">
        <v>44502</v>
      </c>
      <c r="C28779" t="s">
        <v>86952</v>
      </c>
      <c r="D28779">
        <v>84181</v>
      </c>
      <c r="E28779" s="3" t="s">
        <v>76980</v>
      </c>
      <c r="F28779" s="3" t="s">
        <v>86953</v>
      </c>
    </row>
    <row r="28780" spans="1:6">
      <c r="A28780" t="s">
        <v>86954</v>
      </c>
      <c r="B28780" s="1">
        <v>44659</v>
      </c>
      <c r="C28780" t="s">
        <v>86955</v>
      </c>
      <c r="D28780">
        <v>84196</v>
      </c>
      <c r="E28780" s="3" t="s">
        <v>86956</v>
      </c>
      <c r="F28780" s="3" t="s">
        <v>86957</v>
      </c>
    </row>
    <row r="28781" spans="1:6">
      <c r="A28781" t="s">
        <v>86958</v>
      </c>
      <c r="B28781" s="1">
        <v>44914</v>
      </c>
      <c r="C28781" t="s">
        <v>86959</v>
      </c>
      <c r="D28781">
        <v>84202</v>
      </c>
      <c r="E28781" s="3" t="s">
        <v>82428</v>
      </c>
      <c r="F28781" s="3" t="s">
        <v>81081</v>
      </c>
    </row>
    <row r="28782" spans="1:6">
      <c r="A28782" t="s">
        <v>86960</v>
      </c>
      <c r="B28782" s="1">
        <v>44906</v>
      </c>
      <c r="C28782" t="s">
        <v>86961</v>
      </c>
      <c r="D28782">
        <v>84226</v>
      </c>
      <c r="E28782" s="3" t="s">
        <v>79113</v>
      </c>
      <c r="F28782" s="3" t="s">
        <v>86962</v>
      </c>
    </row>
    <row r="28783" spans="1:6">
      <c r="A28783" t="s">
        <v>86963</v>
      </c>
      <c r="B28783" s="1">
        <v>45098</v>
      </c>
      <c r="C28783" t="s">
        <v>86964</v>
      </c>
      <c r="D28783">
        <v>81004</v>
      </c>
      <c r="E28783" s="3" t="s">
        <v>86965</v>
      </c>
      <c r="F28783" s="3" t="s">
        <v>86966</v>
      </c>
    </row>
    <row r="28784" spans="1:6">
      <c r="A28784" t="s">
        <v>86967</v>
      </c>
      <c r="B28784" s="1">
        <v>45062</v>
      </c>
      <c r="C28784" t="s">
        <v>86968</v>
      </c>
      <c r="D28784">
        <v>81008</v>
      </c>
      <c r="E28784" s="3" t="s">
        <v>5446</v>
      </c>
      <c r="F28784" s="3" t="s">
        <v>86969</v>
      </c>
    </row>
    <row r="28785" spans="1:6">
      <c r="A28785" t="s">
        <v>86970</v>
      </c>
      <c r="B28785" s="1">
        <v>44646</v>
      </c>
      <c r="C28785" t="s">
        <v>86971</v>
      </c>
      <c r="D28785">
        <v>81008</v>
      </c>
      <c r="E28785" s="3" t="s">
        <v>86972</v>
      </c>
      <c r="F28785" s="3" t="s">
        <v>86973</v>
      </c>
    </row>
    <row r="28786" spans="1:6">
      <c r="A28786" t="s">
        <v>86974</v>
      </c>
      <c r="B28786" s="1">
        <v>44551</v>
      </c>
      <c r="C28786" t="s">
        <v>86975</v>
      </c>
      <c r="D28786">
        <v>81008</v>
      </c>
      <c r="E28786" s="3" t="s">
        <v>58944</v>
      </c>
      <c r="F28786" s="3" t="s">
        <v>86976</v>
      </c>
    </row>
    <row r="28787" spans="1:6">
      <c r="A28787" t="s">
        <v>86977</v>
      </c>
      <c r="B28787" s="1">
        <v>45408</v>
      </c>
      <c r="C28787" t="s">
        <v>86978</v>
      </c>
      <c r="D28787">
        <v>81009</v>
      </c>
      <c r="E28787" s="3" t="s">
        <v>86979</v>
      </c>
      <c r="F28787" s="3" t="s">
        <v>86980</v>
      </c>
    </row>
    <row r="28788" spans="1:6">
      <c r="A28788" t="s">
        <v>86981</v>
      </c>
      <c r="B28788" s="1">
        <v>44672</v>
      </c>
      <c r="C28788" t="s">
        <v>86982</v>
      </c>
      <c r="D28788">
        <v>81009</v>
      </c>
      <c r="E28788" s="3" t="s">
        <v>81382</v>
      </c>
      <c r="F28788" s="3" t="s">
        <v>86983</v>
      </c>
    </row>
    <row r="28789" spans="1:6">
      <c r="A28789" t="s">
        <v>86984</v>
      </c>
      <c r="B28789" s="1">
        <v>45464</v>
      </c>
      <c r="C28789" t="s">
        <v>86985</v>
      </c>
      <c r="D28789">
        <v>81016</v>
      </c>
      <c r="E28789" s="3" t="s">
        <v>86986</v>
      </c>
      <c r="F28789" s="3" t="s">
        <v>86987</v>
      </c>
    </row>
    <row r="28790" spans="1:6">
      <c r="A28790" t="s">
        <v>86988</v>
      </c>
      <c r="B28790" s="1">
        <v>45348</v>
      </c>
      <c r="C28790" t="s">
        <v>86989</v>
      </c>
      <c r="D28790">
        <v>81019</v>
      </c>
      <c r="E28790" s="3" t="s">
        <v>77555</v>
      </c>
      <c r="F28790" s="3" t="s">
        <v>86990</v>
      </c>
    </row>
    <row r="28791" spans="1:6">
      <c r="A28791" t="s">
        <v>86991</v>
      </c>
      <c r="B28791" s="1">
        <v>44993</v>
      </c>
      <c r="C28791" t="s">
        <v>86992</v>
      </c>
      <c r="D28791">
        <v>81023</v>
      </c>
      <c r="E28791" s="3" t="s">
        <v>86993</v>
      </c>
      <c r="F28791" s="3" t="s">
        <v>86994</v>
      </c>
    </row>
    <row r="28792" spans="1:6">
      <c r="A28792" t="s">
        <v>86995</v>
      </c>
      <c r="B28792" s="1">
        <v>44834</v>
      </c>
      <c r="C28792" t="s">
        <v>86996</v>
      </c>
      <c r="D28792">
        <v>81023</v>
      </c>
      <c r="E28792" s="3" t="s">
        <v>86997</v>
      </c>
      <c r="F28792" s="3" t="s">
        <v>86998</v>
      </c>
    </row>
    <row r="28793" spans="1:6">
      <c r="A28793" t="s">
        <v>86999</v>
      </c>
      <c r="B28793" s="1">
        <v>44489</v>
      </c>
      <c r="C28793" t="s">
        <v>87000</v>
      </c>
      <c r="D28793">
        <v>81027</v>
      </c>
      <c r="E28793" s="3" t="s">
        <v>87001</v>
      </c>
      <c r="F28793" s="3" t="s">
        <v>87002</v>
      </c>
    </row>
    <row r="28794" spans="1:6">
      <c r="A28794" t="s">
        <v>87003</v>
      </c>
      <c r="B28794" s="1">
        <v>44769</v>
      </c>
      <c r="C28794" t="s">
        <v>87004</v>
      </c>
      <c r="D28794">
        <v>81027</v>
      </c>
      <c r="E28794" s="3" t="s">
        <v>81581</v>
      </c>
      <c r="F28794" s="3" t="s">
        <v>87005</v>
      </c>
    </row>
    <row r="28795" spans="1:6">
      <c r="A28795" t="s">
        <v>87006</v>
      </c>
      <c r="B28795" s="1">
        <v>44530</v>
      </c>
      <c r="C28795" t="s">
        <v>87007</v>
      </c>
      <c r="D28795">
        <v>81027</v>
      </c>
      <c r="E28795" s="3" t="s">
        <v>87008</v>
      </c>
      <c r="F28795" s="3" t="s">
        <v>87009</v>
      </c>
    </row>
    <row r="28796" spans="1:6">
      <c r="A28796" t="s">
        <v>87010</v>
      </c>
      <c r="B28796" s="1">
        <v>44546</v>
      </c>
      <c r="C28796" t="s">
        <v>87011</v>
      </c>
      <c r="D28796">
        <v>81028</v>
      </c>
      <c r="E28796" s="3" t="s">
        <v>87012</v>
      </c>
      <c r="F28796" s="3" t="s">
        <v>87013</v>
      </c>
    </row>
    <row r="28797" spans="1:6">
      <c r="A28797" t="s">
        <v>87014</v>
      </c>
      <c r="B28797" s="1">
        <v>44942</v>
      </c>
      <c r="C28797" t="s">
        <v>87015</v>
      </c>
      <c r="D28797">
        <v>81029</v>
      </c>
      <c r="E28797" s="3" t="s">
        <v>87016</v>
      </c>
      <c r="F28797" s="3" t="s">
        <v>82958</v>
      </c>
    </row>
    <row r="28798" spans="1:6">
      <c r="A28798" t="s">
        <v>87017</v>
      </c>
      <c r="B28798" s="1">
        <v>44544</v>
      </c>
      <c r="C28798" t="s">
        <v>87018</v>
      </c>
      <c r="D28798">
        <v>81031</v>
      </c>
      <c r="E28798" s="3" t="s">
        <v>87019</v>
      </c>
      <c r="F28798" s="3" t="s">
        <v>87020</v>
      </c>
    </row>
    <row r="28799" spans="1:6">
      <c r="A28799" t="s">
        <v>87021</v>
      </c>
      <c r="B28799" s="1">
        <v>44642</v>
      </c>
      <c r="C28799" t="s">
        <v>87022</v>
      </c>
      <c r="D28799">
        <v>81031</v>
      </c>
      <c r="E28799" s="3" t="s">
        <v>87023</v>
      </c>
      <c r="F28799" s="3" t="s">
        <v>87024</v>
      </c>
    </row>
    <row r="28800" spans="1:6">
      <c r="A28800" t="s">
        <v>87025</v>
      </c>
      <c r="B28800" s="1">
        <v>44728</v>
      </c>
      <c r="C28800" t="s">
        <v>87026</v>
      </c>
      <c r="D28800">
        <v>81031</v>
      </c>
      <c r="E28800" s="3" t="s">
        <v>78091</v>
      </c>
      <c r="F28800" s="3" t="s">
        <v>87027</v>
      </c>
    </row>
    <row r="28801" spans="1:6">
      <c r="A28801" t="s">
        <v>87028</v>
      </c>
      <c r="B28801" s="1">
        <v>44906</v>
      </c>
      <c r="C28801" t="s">
        <v>87029</v>
      </c>
      <c r="D28801">
        <v>81031</v>
      </c>
      <c r="E28801" s="3" t="s">
        <v>87030</v>
      </c>
      <c r="F28801" s="3" t="s">
        <v>87031</v>
      </c>
    </row>
    <row r="28802" spans="1:6">
      <c r="A28802" t="s">
        <v>87032</v>
      </c>
      <c r="B28802" s="1">
        <v>44654</v>
      </c>
      <c r="C28802" t="s">
        <v>87033</v>
      </c>
      <c r="D28802">
        <v>81031</v>
      </c>
      <c r="E28802" s="3" t="s">
        <v>84655</v>
      </c>
      <c r="F28802" s="3" t="s">
        <v>87034</v>
      </c>
    </row>
    <row r="28803" spans="1:6">
      <c r="A28803" t="s">
        <v>87035</v>
      </c>
      <c r="B28803" s="1">
        <v>44482</v>
      </c>
      <c r="C28803" t="s">
        <v>87036</v>
      </c>
      <c r="D28803">
        <v>81031</v>
      </c>
      <c r="E28803" s="3" t="s">
        <v>87037</v>
      </c>
      <c r="F28803" s="3" t="s">
        <v>76813</v>
      </c>
    </row>
    <row r="28804" spans="1:6">
      <c r="A28804" t="s">
        <v>87038</v>
      </c>
      <c r="B28804" s="1">
        <v>44644</v>
      </c>
      <c r="C28804" t="s">
        <v>87039</v>
      </c>
      <c r="D28804">
        <v>81032</v>
      </c>
      <c r="E28804" s="3" t="s">
        <v>87040</v>
      </c>
      <c r="F28804" s="3" t="s">
        <v>87041</v>
      </c>
    </row>
    <row r="28805" spans="1:6">
      <c r="A28805" t="s">
        <v>87042</v>
      </c>
      <c r="B28805" s="1">
        <v>44680</v>
      </c>
      <c r="C28805" t="s">
        <v>87043</v>
      </c>
      <c r="D28805">
        <v>81032</v>
      </c>
      <c r="E28805" s="3" t="s">
        <v>82834</v>
      </c>
      <c r="F28805" s="3" t="s">
        <v>82328</v>
      </c>
    </row>
    <row r="28806" spans="1:6">
      <c r="A28806" t="s">
        <v>87044</v>
      </c>
      <c r="B28806" s="1">
        <v>44934</v>
      </c>
      <c r="C28806" t="s">
        <v>87045</v>
      </c>
      <c r="D28806">
        <v>81034</v>
      </c>
      <c r="E28806" s="3" t="s">
        <v>87046</v>
      </c>
      <c r="F28806" s="3" t="s">
        <v>87047</v>
      </c>
    </row>
    <row r="28807" spans="1:6">
      <c r="A28807" t="s">
        <v>87048</v>
      </c>
      <c r="B28807" s="1">
        <v>44806</v>
      </c>
      <c r="C28807" t="s">
        <v>87049</v>
      </c>
      <c r="D28807">
        <v>81034</v>
      </c>
      <c r="E28807" s="3" t="s">
        <v>87050</v>
      </c>
      <c r="F28807" s="3" t="s">
        <v>87051</v>
      </c>
    </row>
    <row r="28808" spans="1:6">
      <c r="A28808" t="s">
        <v>87052</v>
      </c>
      <c r="B28808" s="1">
        <v>44832</v>
      </c>
      <c r="C28808" t="s">
        <v>87053</v>
      </c>
      <c r="D28808">
        <v>81034</v>
      </c>
      <c r="E28808" s="3" t="s">
        <v>87054</v>
      </c>
      <c r="F28808" s="3" t="s">
        <v>87055</v>
      </c>
    </row>
    <row r="28809" spans="1:6">
      <c r="A28809" t="s">
        <v>87056</v>
      </c>
      <c r="B28809" s="1">
        <v>44462</v>
      </c>
      <c r="C28809" t="s">
        <v>87057</v>
      </c>
      <c r="D28809">
        <v>81034</v>
      </c>
      <c r="E28809" s="3" t="s">
        <v>87058</v>
      </c>
      <c r="F28809" s="3" t="s">
        <v>87059</v>
      </c>
    </row>
    <row r="28810" spans="1:6">
      <c r="A28810" t="s">
        <v>87060</v>
      </c>
      <c r="B28810" s="1">
        <v>44827</v>
      </c>
      <c r="C28810" t="s">
        <v>87061</v>
      </c>
      <c r="D28810">
        <v>81034</v>
      </c>
      <c r="E28810" s="3" t="s">
        <v>87062</v>
      </c>
      <c r="F28810" s="3" t="s">
        <v>87063</v>
      </c>
    </row>
    <row r="28811" spans="1:6">
      <c r="A28811" t="s">
        <v>87064</v>
      </c>
      <c r="B28811" s="1">
        <v>44842</v>
      </c>
      <c r="C28811" t="s">
        <v>83170</v>
      </c>
      <c r="D28811">
        <v>81037</v>
      </c>
      <c r="E28811" s="3" t="s">
        <v>87065</v>
      </c>
      <c r="F28811" s="3" t="s">
        <v>87066</v>
      </c>
    </row>
    <row r="28812" spans="1:6">
      <c r="A28812" t="s">
        <v>87067</v>
      </c>
      <c r="B28812" s="1">
        <v>44741</v>
      </c>
      <c r="C28812" t="s">
        <v>68581</v>
      </c>
      <c r="D28812">
        <v>81038</v>
      </c>
      <c r="E28812" s="3" t="s">
        <v>87068</v>
      </c>
      <c r="F28812" s="3" t="s">
        <v>87069</v>
      </c>
    </row>
    <row r="28813" spans="1:6">
      <c r="A28813" t="s">
        <v>87070</v>
      </c>
      <c r="B28813" s="1">
        <v>44896</v>
      </c>
      <c r="C28813" t="s">
        <v>87071</v>
      </c>
      <c r="D28813">
        <v>81038</v>
      </c>
      <c r="E28813" s="3" t="s">
        <v>87072</v>
      </c>
      <c r="F28813" s="3" t="s">
        <v>82625</v>
      </c>
    </row>
    <row r="28814" spans="1:6">
      <c r="A28814" t="s">
        <v>87073</v>
      </c>
      <c r="B28814" s="1">
        <v>44929</v>
      </c>
      <c r="C28814" t="s">
        <v>87074</v>
      </c>
      <c r="D28814">
        <v>81045</v>
      </c>
      <c r="E28814" s="3" t="s">
        <v>87075</v>
      </c>
      <c r="F28814" s="3" t="s">
        <v>87076</v>
      </c>
    </row>
    <row r="28815" spans="1:6">
      <c r="A28815" t="s">
        <v>87077</v>
      </c>
      <c r="B28815" s="1">
        <v>44824</v>
      </c>
      <c r="C28815" t="s">
        <v>87078</v>
      </c>
      <c r="D28815">
        <v>81045</v>
      </c>
      <c r="E28815" s="3" t="s">
        <v>10011</v>
      </c>
      <c r="F28815" s="3" t="s">
        <v>4217</v>
      </c>
    </row>
    <row r="28816" spans="1:6">
      <c r="A28816" t="s">
        <v>87079</v>
      </c>
      <c r="B28816" s="1">
        <v>45218</v>
      </c>
      <c r="C28816" t="s">
        <v>87080</v>
      </c>
      <c r="D28816">
        <v>81048</v>
      </c>
      <c r="E28816" s="3" t="s">
        <v>82838</v>
      </c>
      <c r="F28816" s="3" t="s">
        <v>87081</v>
      </c>
    </row>
    <row r="28817" spans="1:6">
      <c r="A28817" t="s">
        <v>87082</v>
      </c>
      <c r="B28817" s="1">
        <v>45511</v>
      </c>
      <c r="C28817" t="s">
        <v>87083</v>
      </c>
      <c r="D28817">
        <v>81051</v>
      </c>
      <c r="E28817" s="3" t="s">
        <v>87084</v>
      </c>
      <c r="F28817" s="3" t="s">
        <v>87085</v>
      </c>
    </row>
    <row r="28818" spans="1:6">
      <c r="A28818" t="s">
        <v>87086</v>
      </c>
      <c r="B28818" s="1">
        <v>45087</v>
      </c>
      <c r="C28818" t="s">
        <v>87087</v>
      </c>
      <c r="D28818">
        <v>81051</v>
      </c>
      <c r="E28818" s="3" t="s">
        <v>87088</v>
      </c>
      <c r="F28818" s="3" t="s">
        <v>87089</v>
      </c>
    </row>
    <row r="28819" spans="1:6">
      <c r="A28819" t="s">
        <v>87090</v>
      </c>
      <c r="B28819" s="1">
        <v>44498</v>
      </c>
      <c r="C28819" t="s">
        <v>87091</v>
      </c>
      <c r="D28819">
        <v>81060</v>
      </c>
      <c r="E28819" s="3" t="s">
        <v>87092</v>
      </c>
      <c r="F28819" s="3" t="s">
        <v>78325</v>
      </c>
    </row>
    <row r="28820" spans="1:6">
      <c r="A28820" t="s">
        <v>87093</v>
      </c>
      <c r="B28820" s="1">
        <v>44619</v>
      </c>
      <c r="C28820" t="s">
        <v>87094</v>
      </c>
      <c r="D28820">
        <v>81060</v>
      </c>
      <c r="E28820" s="3" t="s">
        <v>87095</v>
      </c>
      <c r="F28820" s="3" t="s">
        <v>87096</v>
      </c>
    </row>
    <row r="28821" spans="1:6">
      <c r="A28821" t="s">
        <v>87097</v>
      </c>
      <c r="B28821" s="1">
        <v>45388</v>
      </c>
      <c r="C28821" t="s">
        <v>87098</v>
      </c>
      <c r="D28821">
        <v>81060</v>
      </c>
      <c r="E28821" s="3" t="s">
        <v>87099</v>
      </c>
      <c r="F28821" s="3" t="s">
        <v>87100</v>
      </c>
    </row>
    <row r="28822" spans="1:6">
      <c r="A28822" t="s">
        <v>87101</v>
      </c>
      <c r="B28822" s="1">
        <v>44720</v>
      </c>
      <c r="C28822" t="s">
        <v>87102</v>
      </c>
      <c r="D28822">
        <v>81062</v>
      </c>
      <c r="E28822" s="3" t="s">
        <v>82275</v>
      </c>
      <c r="F28822" s="3" t="s">
        <v>80053</v>
      </c>
    </row>
    <row r="28823" spans="1:6">
      <c r="A28823" t="s">
        <v>87103</v>
      </c>
      <c r="B28823" s="1">
        <v>44674</v>
      </c>
      <c r="C28823" t="s">
        <v>87104</v>
      </c>
      <c r="D28823">
        <v>81063</v>
      </c>
      <c r="E28823" s="3" t="s">
        <v>87105</v>
      </c>
      <c r="F28823" s="3" t="s">
        <v>85517</v>
      </c>
    </row>
    <row r="28824" spans="1:6">
      <c r="A28824" t="s">
        <v>87106</v>
      </c>
      <c r="B28824" s="1">
        <v>45491</v>
      </c>
      <c r="C28824" t="s">
        <v>87107</v>
      </c>
      <c r="D28824">
        <v>81066</v>
      </c>
      <c r="E28824" s="3" t="s">
        <v>947</v>
      </c>
      <c r="F28824" s="3" t="s">
        <v>55720</v>
      </c>
    </row>
    <row r="28825" spans="1:6">
      <c r="A28825" t="s">
        <v>87108</v>
      </c>
      <c r="B28825" s="1">
        <v>44539</v>
      </c>
      <c r="C28825" t="s">
        <v>87109</v>
      </c>
      <c r="D28825">
        <v>81070</v>
      </c>
      <c r="E28825" s="3" t="s">
        <v>87110</v>
      </c>
      <c r="F28825" s="3" t="s">
        <v>79334</v>
      </c>
    </row>
    <row r="28826" spans="1:6">
      <c r="A28826" t="s">
        <v>87111</v>
      </c>
      <c r="B28826" s="1">
        <v>44565</v>
      </c>
      <c r="C28826" t="s">
        <v>87112</v>
      </c>
      <c r="D28826">
        <v>81070</v>
      </c>
      <c r="E28826" s="3" t="s">
        <v>58322</v>
      </c>
      <c r="F28826" s="3" t="s">
        <v>87113</v>
      </c>
    </row>
    <row r="28827" spans="1:6">
      <c r="A28827" t="s">
        <v>87114</v>
      </c>
      <c r="B28827" s="1">
        <v>45196</v>
      </c>
      <c r="C28827" t="s">
        <v>87115</v>
      </c>
      <c r="D28827">
        <v>81070</v>
      </c>
      <c r="E28827" s="3" t="s">
        <v>17679</v>
      </c>
      <c r="F28827" s="3" t="s">
        <v>87116</v>
      </c>
    </row>
    <row r="28828" spans="1:6">
      <c r="A28828" t="s">
        <v>87117</v>
      </c>
      <c r="B28828" s="1">
        <v>45041</v>
      </c>
      <c r="C28828" t="s">
        <v>87118</v>
      </c>
      <c r="D28828">
        <v>81070</v>
      </c>
      <c r="E28828" s="3" t="s">
        <v>50975</v>
      </c>
      <c r="F28828" s="3" t="s">
        <v>64807</v>
      </c>
    </row>
    <row r="28829" spans="1:6">
      <c r="A28829" t="s">
        <v>87119</v>
      </c>
      <c r="B28829" s="1">
        <v>44495</v>
      </c>
      <c r="C28829" t="s">
        <v>87120</v>
      </c>
      <c r="D28829">
        <v>81070</v>
      </c>
      <c r="E28829" s="3" t="s">
        <v>78067</v>
      </c>
      <c r="F28829" s="3" t="s">
        <v>85759</v>
      </c>
    </row>
    <row r="28830" spans="1:6">
      <c r="A28830" t="s">
        <v>87121</v>
      </c>
      <c r="B28830" s="1">
        <v>44446</v>
      </c>
      <c r="C28830" t="s">
        <v>87122</v>
      </c>
      <c r="D28830">
        <v>81071</v>
      </c>
      <c r="E28830" s="3" t="s">
        <v>79410</v>
      </c>
      <c r="F28830" s="3" t="s">
        <v>87123</v>
      </c>
    </row>
    <row r="28831" spans="1:6">
      <c r="A28831" t="s">
        <v>87124</v>
      </c>
      <c r="B28831" s="1">
        <v>44641</v>
      </c>
      <c r="C28831" t="s">
        <v>87125</v>
      </c>
      <c r="D28831">
        <v>81071</v>
      </c>
      <c r="E28831" s="3" t="s">
        <v>87126</v>
      </c>
      <c r="F28831" s="3" t="s">
        <v>78419</v>
      </c>
    </row>
    <row r="28832" spans="1:6">
      <c r="A28832" t="s">
        <v>87127</v>
      </c>
      <c r="B28832" s="1">
        <v>44827</v>
      </c>
      <c r="C28832" t="s">
        <v>87128</v>
      </c>
      <c r="D28832">
        <v>81071</v>
      </c>
      <c r="E28832" s="3" t="s">
        <v>87129</v>
      </c>
      <c r="F28832" s="3" t="s">
        <v>87130</v>
      </c>
    </row>
    <row r="28833" spans="1:6">
      <c r="A28833" t="s">
        <v>87131</v>
      </c>
      <c r="B28833" s="1">
        <v>44504</v>
      </c>
      <c r="C28833" t="s">
        <v>85829</v>
      </c>
      <c r="D28833">
        <v>81073</v>
      </c>
      <c r="E28833" s="3" t="s">
        <v>87132</v>
      </c>
      <c r="F28833" s="3" t="s">
        <v>87133</v>
      </c>
    </row>
    <row r="28834" spans="1:6">
      <c r="A28834" t="s">
        <v>87134</v>
      </c>
      <c r="B28834" s="1">
        <v>45401</v>
      </c>
      <c r="C28834" t="s">
        <v>87135</v>
      </c>
      <c r="D28834">
        <v>81075</v>
      </c>
      <c r="E28834" s="3" t="s">
        <v>87136</v>
      </c>
      <c r="F28834" s="3" t="s">
        <v>7737</v>
      </c>
    </row>
    <row r="28835" spans="1:6">
      <c r="A28835" t="s">
        <v>87137</v>
      </c>
      <c r="B28835" s="1">
        <v>45538</v>
      </c>
      <c r="C28835" t="s">
        <v>87138</v>
      </c>
      <c r="D28835">
        <v>81083</v>
      </c>
      <c r="E28835" s="3" t="s">
        <v>83519</v>
      </c>
      <c r="F28835" s="3" t="s">
        <v>78387</v>
      </c>
    </row>
    <row r="28836" spans="1:6">
      <c r="A28836" t="s">
        <v>87139</v>
      </c>
      <c r="B28836" s="1">
        <v>44679</v>
      </c>
      <c r="C28836" t="s">
        <v>87140</v>
      </c>
      <c r="D28836">
        <v>81089</v>
      </c>
      <c r="E28836" s="3" t="s">
        <v>87141</v>
      </c>
      <c r="F28836" s="3" t="s">
        <v>87142</v>
      </c>
    </row>
    <row r="28837" spans="1:6">
      <c r="A28837" t="s">
        <v>87143</v>
      </c>
      <c r="B28837" s="1">
        <v>44621</v>
      </c>
      <c r="C28837" t="s">
        <v>87144</v>
      </c>
      <c r="D28837">
        <v>81089</v>
      </c>
      <c r="E28837" s="3" t="s">
        <v>87145</v>
      </c>
      <c r="F28837" s="3" t="s">
        <v>87146</v>
      </c>
    </row>
    <row r="28838" spans="1:6">
      <c r="A28838" t="s">
        <v>87147</v>
      </c>
      <c r="B28838" s="1">
        <v>45141</v>
      </c>
      <c r="C28838" t="s">
        <v>87148</v>
      </c>
      <c r="D28838">
        <v>81090</v>
      </c>
      <c r="E28838" s="3" t="s">
        <v>81527</v>
      </c>
      <c r="F28838" s="3" t="s">
        <v>87063</v>
      </c>
    </row>
    <row r="28839" spans="1:6">
      <c r="A28839" t="s">
        <v>87149</v>
      </c>
      <c r="B28839" s="1">
        <v>44860</v>
      </c>
      <c r="C28839" t="s">
        <v>87150</v>
      </c>
      <c r="D28839">
        <v>81090</v>
      </c>
      <c r="E28839" s="3" t="s">
        <v>87151</v>
      </c>
      <c r="F28839" s="3" t="s">
        <v>87152</v>
      </c>
    </row>
    <row r="28840" spans="1:6">
      <c r="A28840" t="s">
        <v>87153</v>
      </c>
      <c r="B28840" s="1">
        <v>44863</v>
      </c>
      <c r="C28840" t="s">
        <v>87154</v>
      </c>
      <c r="D28840">
        <v>81090</v>
      </c>
      <c r="E28840" s="3" t="s">
        <v>87155</v>
      </c>
      <c r="F28840" s="3" t="s">
        <v>84934</v>
      </c>
    </row>
    <row r="28841" spans="1:6">
      <c r="A28841" t="s">
        <v>87156</v>
      </c>
      <c r="B28841" s="1">
        <v>44698</v>
      </c>
      <c r="C28841" t="s">
        <v>87157</v>
      </c>
      <c r="D28841">
        <v>81090</v>
      </c>
      <c r="E28841" s="3" t="s">
        <v>87158</v>
      </c>
      <c r="F28841" s="3" t="s">
        <v>87159</v>
      </c>
    </row>
    <row r="28842" spans="1:6">
      <c r="A28842" t="s">
        <v>87160</v>
      </c>
      <c r="B28842" s="1">
        <v>44579</v>
      </c>
      <c r="C28842" t="s">
        <v>87161</v>
      </c>
      <c r="D28842">
        <v>81092</v>
      </c>
      <c r="E28842" s="3" t="s">
        <v>34068</v>
      </c>
      <c r="F28842" s="3" t="s">
        <v>2195</v>
      </c>
    </row>
    <row r="28843" spans="1:6">
      <c r="A28843" t="s">
        <v>87162</v>
      </c>
      <c r="B28843" s="1">
        <v>44767</v>
      </c>
      <c r="C28843" t="s">
        <v>63460</v>
      </c>
      <c r="D28843">
        <v>81092</v>
      </c>
      <c r="E28843" s="3" t="s">
        <v>77110</v>
      </c>
      <c r="F28843" s="3" t="s">
        <v>81995</v>
      </c>
    </row>
    <row r="28844" spans="1:6">
      <c r="A28844" t="s">
        <v>87163</v>
      </c>
      <c r="B28844" s="1">
        <v>44750</v>
      </c>
      <c r="C28844" t="s">
        <v>87164</v>
      </c>
      <c r="D28844">
        <v>81097</v>
      </c>
      <c r="E28844" s="3" t="s">
        <v>83064</v>
      </c>
      <c r="F28844" s="3" t="s">
        <v>87165</v>
      </c>
    </row>
    <row r="28845" spans="1:6">
      <c r="A28845" t="s">
        <v>87166</v>
      </c>
      <c r="B28845" s="1">
        <v>45322</v>
      </c>
      <c r="C28845" t="s">
        <v>87167</v>
      </c>
      <c r="D28845">
        <v>81097</v>
      </c>
      <c r="E28845" s="3" t="s">
        <v>87168</v>
      </c>
      <c r="F28845" s="3" t="s">
        <v>82003</v>
      </c>
    </row>
    <row r="28846" spans="1:6">
      <c r="A28846" t="s">
        <v>87169</v>
      </c>
      <c r="B28846" s="1">
        <v>44421</v>
      </c>
      <c r="C28846" t="s">
        <v>87170</v>
      </c>
      <c r="D28846">
        <v>81098</v>
      </c>
      <c r="E28846" s="3" t="s">
        <v>87171</v>
      </c>
      <c r="F28846" s="3" t="s">
        <v>87172</v>
      </c>
    </row>
    <row r="28847" spans="1:6">
      <c r="A28847" t="s">
        <v>87173</v>
      </c>
      <c r="B28847" s="1">
        <v>44970</v>
      </c>
      <c r="C28847" t="s">
        <v>87174</v>
      </c>
      <c r="D28847">
        <v>81098</v>
      </c>
      <c r="E28847" s="3" t="s">
        <v>87175</v>
      </c>
      <c r="F28847" s="3" t="s">
        <v>87176</v>
      </c>
    </row>
    <row r="28848" spans="1:6">
      <c r="A28848" t="s">
        <v>87177</v>
      </c>
      <c r="B28848" s="1">
        <v>45495</v>
      </c>
      <c r="C28848" t="s">
        <v>87178</v>
      </c>
      <c r="D28848">
        <v>81098</v>
      </c>
      <c r="E28848" s="3" t="s">
        <v>87179</v>
      </c>
      <c r="F28848" s="3" t="s">
        <v>87180</v>
      </c>
    </row>
    <row r="28849" spans="1:6">
      <c r="A28849" t="s">
        <v>87181</v>
      </c>
      <c r="B28849" s="1">
        <v>44529</v>
      </c>
      <c r="C28849" t="s">
        <v>87182</v>
      </c>
      <c r="D28849">
        <v>81104</v>
      </c>
      <c r="E28849" s="3" t="s">
        <v>87183</v>
      </c>
      <c r="F28849" s="3" t="s">
        <v>87184</v>
      </c>
    </row>
    <row r="28850" spans="1:6">
      <c r="A28850" t="s">
        <v>87185</v>
      </c>
      <c r="B28850" s="1">
        <v>45084</v>
      </c>
      <c r="C28850" t="s">
        <v>87186</v>
      </c>
      <c r="D28850">
        <v>81104</v>
      </c>
      <c r="E28850" s="3" t="s">
        <v>87187</v>
      </c>
      <c r="F28850" s="3" t="s">
        <v>87188</v>
      </c>
    </row>
    <row r="28851" spans="1:6">
      <c r="A28851" t="s">
        <v>87189</v>
      </c>
      <c r="B28851" s="1">
        <v>45055</v>
      </c>
      <c r="C28851" t="s">
        <v>87190</v>
      </c>
      <c r="D28851">
        <v>81105</v>
      </c>
      <c r="E28851" s="3" t="s">
        <v>87191</v>
      </c>
      <c r="F28851" s="3" t="s">
        <v>87192</v>
      </c>
    </row>
    <row r="28852" spans="1:6">
      <c r="A28852" t="s">
        <v>87193</v>
      </c>
      <c r="B28852" s="1">
        <v>44747</v>
      </c>
      <c r="C28852" t="s">
        <v>87194</v>
      </c>
      <c r="D28852">
        <v>81110</v>
      </c>
      <c r="E28852" s="3" t="s">
        <v>87195</v>
      </c>
      <c r="F28852" s="3" t="s">
        <v>82034</v>
      </c>
    </row>
    <row r="28853" spans="1:6">
      <c r="A28853" t="s">
        <v>87196</v>
      </c>
      <c r="B28853" s="1">
        <v>44777</v>
      </c>
      <c r="C28853" t="s">
        <v>67047</v>
      </c>
      <c r="D28853">
        <v>81112</v>
      </c>
      <c r="E28853" s="3" t="s">
        <v>72862</v>
      </c>
      <c r="F28853" s="3" t="s">
        <v>65270</v>
      </c>
    </row>
    <row r="28854" spans="1:6">
      <c r="A28854" t="s">
        <v>87197</v>
      </c>
      <c r="B28854" s="1">
        <v>45169</v>
      </c>
      <c r="C28854" t="s">
        <v>20796</v>
      </c>
      <c r="D28854">
        <v>81113</v>
      </c>
      <c r="E28854" s="3" t="s">
        <v>80427</v>
      </c>
      <c r="F28854" s="3" t="s">
        <v>87198</v>
      </c>
    </row>
    <row r="28855" spans="1:6">
      <c r="A28855" t="s">
        <v>87199</v>
      </c>
      <c r="B28855" s="1">
        <v>44993</v>
      </c>
      <c r="C28855" t="s">
        <v>87200</v>
      </c>
      <c r="D28855">
        <v>81122</v>
      </c>
      <c r="E28855" s="3" t="s">
        <v>87201</v>
      </c>
      <c r="F28855" s="3" t="s">
        <v>87202</v>
      </c>
    </row>
    <row r="28856" spans="1:6">
      <c r="A28856" t="s">
        <v>87203</v>
      </c>
      <c r="B28856" s="1">
        <v>44570</v>
      </c>
      <c r="C28856" t="s">
        <v>87204</v>
      </c>
      <c r="D28856">
        <v>81126</v>
      </c>
      <c r="E28856" s="3" t="s">
        <v>87205</v>
      </c>
      <c r="F28856" s="3" t="s">
        <v>87206</v>
      </c>
    </row>
    <row r="28857" spans="1:6">
      <c r="A28857" t="s">
        <v>87207</v>
      </c>
      <c r="B28857" s="1">
        <v>45525</v>
      </c>
      <c r="C28857" t="s">
        <v>87208</v>
      </c>
      <c r="D28857">
        <v>81904</v>
      </c>
      <c r="E28857" s="3" t="s">
        <v>79849</v>
      </c>
      <c r="F28857" s="3" t="s">
        <v>79058</v>
      </c>
    </row>
    <row r="28858" spans="1:6">
      <c r="A28858" t="s">
        <v>87209</v>
      </c>
      <c r="B28858" s="1">
        <v>45024</v>
      </c>
      <c r="C28858" t="s">
        <v>87210</v>
      </c>
      <c r="D28858">
        <v>81904</v>
      </c>
      <c r="E28858" s="3" t="s">
        <v>87211</v>
      </c>
      <c r="F28858" s="3" t="s">
        <v>87212</v>
      </c>
    </row>
    <row r="28859" spans="1:6">
      <c r="A28859" t="s">
        <v>87213</v>
      </c>
      <c r="B28859" s="1">
        <v>45185</v>
      </c>
      <c r="C28859" t="s">
        <v>71957</v>
      </c>
      <c r="D28859">
        <v>81904</v>
      </c>
      <c r="E28859" s="3" t="s">
        <v>87214</v>
      </c>
      <c r="F28859" s="3" t="s">
        <v>87215</v>
      </c>
    </row>
    <row r="28860" spans="1:6">
      <c r="A28860" t="s">
        <v>87216</v>
      </c>
      <c r="B28860" s="1">
        <v>44866</v>
      </c>
      <c r="C28860" t="s">
        <v>87217</v>
      </c>
      <c r="D28860">
        <v>81904</v>
      </c>
      <c r="E28860" s="3" t="s">
        <v>83157</v>
      </c>
      <c r="F28860" s="3" t="s">
        <v>79580</v>
      </c>
    </row>
    <row r="28861" spans="1:6">
      <c r="A28861" t="s">
        <v>87218</v>
      </c>
      <c r="B28861" s="1">
        <v>44834</v>
      </c>
      <c r="C28861" t="s">
        <v>79056</v>
      </c>
      <c r="D28861">
        <v>81904</v>
      </c>
      <c r="E28861" s="3" t="s">
        <v>78167</v>
      </c>
      <c r="F28861" s="3" t="s">
        <v>84737</v>
      </c>
    </row>
    <row r="28862" spans="1:6">
      <c r="A28862" t="s">
        <v>87219</v>
      </c>
      <c r="B28862" s="1">
        <v>44520</v>
      </c>
      <c r="C28862" t="s">
        <v>87220</v>
      </c>
      <c r="D28862">
        <v>81904</v>
      </c>
      <c r="E28862" s="3" t="s">
        <v>87221</v>
      </c>
      <c r="F28862" s="3" t="s">
        <v>87222</v>
      </c>
    </row>
    <row r="28863" spans="1:6">
      <c r="A28863" t="s">
        <v>87223</v>
      </c>
      <c r="B28863" s="1">
        <v>45485</v>
      </c>
      <c r="C28863" t="s">
        <v>87224</v>
      </c>
      <c r="D28863">
        <v>81907</v>
      </c>
      <c r="E28863" s="3" t="s">
        <v>81910</v>
      </c>
      <c r="F28863" s="3" t="s">
        <v>87225</v>
      </c>
    </row>
    <row r="28864" spans="1:6">
      <c r="A28864" t="s">
        <v>87226</v>
      </c>
      <c r="B28864" s="1">
        <v>44425</v>
      </c>
      <c r="C28864" t="s">
        <v>87227</v>
      </c>
      <c r="D28864">
        <v>81907</v>
      </c>
      <c r="E28864" s="3" t="s">
        <v>15920</v>
      </c>
      <c r="F28864" s="3" t="s">
        <v>75820</v>
      </c>
    </row>
    <row r="28865" spans="1:6">
      <c r="A28865" t="s">
        <v>87228</v>
      </c>
      <c r="B28865" s="1">
        <v>44922</v>
      </c>
      <c r="C28865" t="s">
        <v>87229</v>
      </c>
      <c r="D28865">
        <v>81913</v>
      </c>
      <c r="E28865" s="3" t="s">
        <v>87230</v>
      </c>
      <c r="F28865" s="3" t="s">
        <v>86856</v>
      </c>
    </row>
    <row r="28866" spans="1:6">
      <c r="A28866" t="s">
        <v>87231</v>
      </c>
      <c r="B28866" s="1">
        <v>44563</v>
      </c>
      <c r="C28866" t="s">
        <v>87232</v>
      </c>
      <c r="D28866">
        <v>81916</v>
      </c>
      <c r="E28866" s="3" t="s">
        <v>82191</v>
      </c>
      <c r="F28866" s="3" t="s">
        <v>78067</v>
      </c>
    </row>
    <row r="28867" spans="1:6">
      <c r="A28867" t="s">
        <v>87233</v>
      </c>
      <c r="B28867" s="1">
        <v>44730</v>
      </c>
      <c r="C28867" t="s">
        <v>87234</v>
      </c>
      <c r="D28867">
        <v>81916</v>
      </c>
      <c r="E28867" s="3" t="s">
        <v>77198</v>
      </c>
      <c r="F28867" s="3" t="s">
        <v>87235</v>
      </c>
    </row>
    <row r="28868" spans="1:6">
      <c r="A28868" t="s">
        <v>87236</v>
      </c>
      <c r="B28868" s="1">
        <v>44474</v>
      </c>
      <c r="C28868" t="s">
        <v>87237</v>
      </c>
      <c r="D28868">
        <v>81916</v>
      </c>
      <c r="E28868" s="3" t="s">
        <v>77883</v>
      </c>
      <c r="F28868" s="3" t="s">
        <v>87238</v>
      </c>
    </row>
    <row r="28869" spans="1:6">
      <c r="A28869" t="s">
        <v>87239</v>
      </c>
      <c r="B28869" s="1">
        <v>44431</v>
      </c>
      <c r="C28869" t="s">
        <v>87240</v>
      </c>
      <c r="D28869">
        <v>81916</v>
      </c>
      <c r="E28869" s="3" t="s">
        <v>46595</v>
      </c>
      <c r="F28869" s="3" t="s">
        <v>87241</v>
      </c>
    </row>
    <row r="28870" spans="1:6">
      <c r="A28870" t="s">
        <v>87242</v>
      </c>
      <c r="B28870" s="1">
        <v>44922</v>
      </c>
      <c r="C28870" t="s">
        <v>87243</v>
      </c>
      <c r="D28870">
        <v>81918</v>
      </c>
      <c r="E28870" s="3" t="s">
        <v>81580</v>
      </c>
      <c r="F28870" s="3" t="s">
        <v>87244</v>
      </c>
    </row>
    <row r="28871" spans="1:6">
      <c r="A28871" t="s">
        <v>87245</v>
      </c>
      <c r="B28871" s="1">
        <v>45543</v>
      </c>
      <c r="C28871" t="s">
        <v>87246</v>
      </c>
      <c r="D28871">
        <v>81919</v>
      </c>
      <c r="E28871" s="3" t="s">
        <v>86793</v>
      </c>
      <c r="F28871" s="3" t="s">
        <v>82075</v>
      </c>
    </row>
    <row r="28872" spans="1:6">
      <c r="A28872" t="s">
        <v>87247</v>
      </c>
      <c r="B28872" s="1">
        <v>44450</v>
      </c>
      <c r="C28872" t="s">
        <v>87248</v>
      </c>
      <c r="D28872">
        <v>81919</v>
      </c>
      <c r="E28872" s="3" t="s">
        <v>87249</v>
      </c>
      <c r="F28872" s="3" t="s">
        <v>83258</v>
      </c>
    </row>
    <row r="28873" spans="1:6">
      <c r="A28873" t="s">
        <v>87250</v>
      </c>
      <c r="B28873" s="1">
        <v>45010</v>
      </c>
      <c r="C28873" t="s">
        <v>87251</v>
      </c>
      <c r="D28873">
        <v>81919</v>
      </c>
      <c r="E28873" s="3" t="s">
        <v>87252</v>
      </c>
      <c r="F28873" s="3" t="s">
        <v>84748</v>
      </c>
    </row>
    <row r="28874" spans="1:6">
      <c r="A28874" t="s">
        <v>87253</v>
      </c>
      <c r="B28874" s="1">
        <v>44827</v>
      </c>
      <c r="C28874" t="s">
        <v>87254</v>
      </c>
      <c r="D28874">
        <v>81919</v>
      </c>
      <c r="E28874" s="3" t="s">
        <v>7660</v>
      </c>
      <c r="F28874" s="3" t="s">
        <v>82424</v>
      </c>
    </row>
    <row r="28875" spans="1:6">
      <c r="A28875" t="s">
        <v>87255</v>
      </c>
      <c r="B28875" s="1">
        <v>44526</v>
      </c>
      <c r="C28875" t="s">
        <v>87256</v>
      </c>
      <c r="D28875">
        <v>81925</v>
      </c>
      <c r="E28875" s="3" t="s">
        <v>68716</v>
      </c>
      <c r="F28875" s="3" t="s">
        <v>87257</v>
      </c>
    </row>
    <row r="28876" spans="1:6">
      <c r="A28876" t="s">
        <v>87258</v>
      </c>
      <c r="B28876" s="1">
        <v>44571</v>
      </c>
      <c r="C28876" t="s">
        <v>87259</v>
      </c>
      <c r="D28876">
        <v>81926</v>
      </c>
      <c r="E28876" s="3" t="s">
        <v>87013</v>
      </c>
      <c r="F28876" s="3" t="s">
        <v>87260</v>
      </c>
    </row>
    <row r="28877" spans="1:6">
      <c r="A28877" t="s">
        <v>87261</v>
      </c>
      <c r="B28877" s="1">
        <v>44629</v>
      </c>
      <c r="C28877" t="s">
        <v>87262</v>
      </c>
      <c r="D28877">
        <v>81943</v>
      </c>
      <c r="E28877" s="3" t="s">
        <v>87263</v>
      </c>
      <c r="F28877" s="3" t="s">
        <v>77185</v>
      </c>
    </row>
    <row r="28878" spans="1:6">
      <c r="A28878" t="s">
        <v>87264</v>
      </c>
      <c r="B28878" s="1">
        <v>44465</v>
      </c>
      <c r="C28878" t="s">
        <v>87265</v>
      </c>
      <c r="D28878">
        <v>81943</v>
      </c>
      <c r="E28878" s="3" t="s">
        <v>87266</v>
      </c>
      <c r="F28878" s="3" t="s">
        <v>77535</v>
      </c>
    </row>
    <row r="28879" spans="1:6">
      <c r="A28879" t="s">
        <v>87267</v>
      </c>
      <c r="B28879" s="1">
        <v>44417</v>
      </c>
      <c r="C28879" t="s">
        <v>87268</v>
      </c>
      <c r="D28879">
        <v>81943</v>
      </c>
      <c r="E28879" s="3" t="s">
        <v>50040</v>
      </c>
      <c r="F28879" s="3" t="s">
        <v>32136</v>
      </c>
    </row>
    <row r="28880" spans="1:6">
      <c r="A28880" t="s">
        <v>87269</v>
      </c>
      <c r="B28880" s="1">
        <v>44687</v>
      </c>
      <c r="C28880" t="s">
        <v>87270</v>
      </c>
      <c r="D28880">
        <v>81947</v>
      </c>
      <c r="E28880" s="3" t="s">
        <v>28285</v>
      </c>
      <c r="F28880" s="3" t="s">
        <v>87271</v>
      </c>
    </row>
    <row r="28881" spans="1:6">
      <c r="A28881" t="s">
        <v>87272</v>
      </c>
      <c r="B28881" s="1">
        <v>44741</v>
      </c>
      <c r="C28881" t="s">
        <v>87273</v>
      </c>
      <c r="D28881">
        <v>81947</v>
      </c>
      <c r="E28881" s="3" t="s">
        <v>87274</v>
      </c>
      <c r="F28881" s="3" t="s">
        <v>87275</v>
      </c>
    </row>
    <row r="28882" spans="1:6">
      <c r="A28882" t="s">
        <v>87276</v>
      </c>
      <c r="B28882" s="1">
        <v>44770</v>
      </c>
      <c r="C28882" t="s">
        <v>87277</v>
      </c>
      <c r="D28882">
        <v>81952</v>
      </c>
      <c r="E28882" s="3" t="s">
        <v>87278</v>
      </c>
      <c r="F28882" s="3" t="s">
        <v>78630</v>
      </c>
    </row>
    <row r="28883" spans="1:6">
      <c r="A28883" t="s">
        <v>87279</v>
      </c>
      <c r="B28883" s="1">
        <v>44659</v>
      </c>
      <c r="C28883" t="s">
        <v>87280</v>
      </c>
      <c r="D28883">
        <v>81953</v>
      </c>
      <c r="E28883" s="3" t="s">
        <v>80675</v>
      </c>
      <c r="F28883" s="3" t="s">
        <v>83540</v>
      </c>
    </row>
    <row r="28884" spans="1:6">
      <c r="A28884" t="s">
        <v>87281</v>
      </c>
      <c r="B28884" s="1">
        <v>45156</v>
      </c>
      <c r="C28884" t="s">
        <v>87282</v>
      </c>
      <c r="D28884">
        <v>81953</v>
      </c>
      <c r="E28884" s="3" t="s">
        <v>25194</v>
      </c>
      <c r="F28884" s="3" t="s">
        <v>78558</v>
      </c>
    </row>
    <row r="28885" spans="1:6">
      <c r="A28885" t="s">
        <v>87283</v>
      </c>
      <c r="B28885" s="1">
        <v>44657</v>
      </c>
      <c r="C28885" t="s">
        <v>87284</v>
      </c>
      <c r="D28885">
        <v>81953</v>
      </c>
      <c r="E28885" s="3" t="s">
        <v>87285</v>
      </c>
      <c r="F28885" s="3" t="s">
        <v>49979</v>
      </c>
    </row>
    <row r="28886" spans="1:6">
      <c r="A28886" t="s">
        <v>87286</v>
      </c>
      <c r="B28886" s="1">
        <v>45380</v>
      </c>
      <c r="C28886" t="s">
        <v>87287</v>
      </c>
      <c r="D28886">
        <v>81953</v>
      </c>
      <c r="E28886" s="3" t="s">
        <v>81644</v>
      </c>
      <c r="F28886" s="3" t="s">
        <v>77996</v>
      </c>
    </row>
    <row r="28887" spans="1:6">
      <c r="A28887" t="s">
        <v>87288</v>
      </c>
      <c r="B28887" s="1">
        <v>45039</v>
      </c>
      <c r="C28887" t="s">
        <v>87289</v>
      </c>
      <c r="D28887">
        <v>81954</v>
      </c>
      <c r="E28887" s="3" t="s">
        <v>87290</v>
      </c>
      <c r="F28887" s="3" t="s">
        <v>87291</v>
      </c>
    </row>
    <row r="28888" spans="1:6">
      <c r="A28888" t="s">
        <v>87292</v>
      </c>
      <c r="B28888" s="1">
        <v>45099</v>
      </c>
      <c r="C28888" t="s">
        <v>87293</v>
      </c>
      <c r="D28888">
        <v>81954</v>
      </c>
      <c r="E28888" s="3" t="s">
        <v>87294</v>
      </c>
      <c r="F28888" s="3" t="s">
        <v>85312</v>
      </c>
    </row>
    <row r="28889" spans="1:6">
      <c r="A28889" t="s">
        <v>87295</v>
      </c>
      <c r="B28889" s="1">
        <v>45218</v>
      </c>
      <c r="C28889" t="s">
        <v>87296</v>
      </c>
      <c r="D28889">
        <v>81954</v>
      </c>
      <c r="E28889" s="3" t="s">
        <v>78914</v>
      </c>
      <c r="F28889" s="3" t="s">
        <v>84329</v>
      </c>
    </row>
    <row r="28890" spans="1:6">
      <c r="A28890" t="s">
        <v>87297</v>
      </c>
      <c r="B28890" s="1">
        <v>44446</v>
      </c>
      <c r="C28890" t="s">
        <v>87298</v>
      </c>
      <c r="D28890">
        <v>81954</v>
      </c>
      <c r="E28890" s="3" t="s">
        <v>4755</v>
      </c>
      <c r="F28890" s="3" t="s">
        <v>79557</v>
      </c>
    </row>
    <row r="28891" spans="1:6">
      <c r="A28891" t="s">
        <v>87299</v>
      </c>
      <c r="B28891" s="1">
        <v>44711</v>
      </c>
      <c r="C28891" t="s">
        <v>87300</v>
      </c>
      <c r="D28891">
        <v>81954</v>
      </c>
      <c r="E28891" s="3" t="s">
        <v>1840</v>
      </c>
      <c r="F28891" s="3" t="s">
        <v>77184</v>
      </c>
    </row>
    <row r="28892" spans="1:6">
      <c r="A28892" t="s">
        <v>87301</v>
      </c>
      <c r="B28892" s="1">
        <v>45485</v>
      </c>
      <c r="C28892" t="s">
        <v>87302</v>
      </c>
      <c r="D28892">
        <v>81954</v>
      </c>
      <c r="E28892" s="3" t="s">
        <v>87303</v>
      </c>
      <c r="F28892" s="3" t="s">
        <v>81485</v>
      </c>
    </row>
    <row r="28893" spans="1:6">
      <c r="A28893" t="s">
        <v>87304</v>
      </c>
      <c r="B28893" s="1">
        <v>44586</v>
      </c>
      <c r="C28893" t="s">
        <v>87305</v>
      </c>
      <c r="D28893">
        <v>81954</v>
      </c>
      <c r="E28893" s="3" t="s">
        <v>87306</v>
      </c>
      <c r="F28893" s="3" t="s">
        <v>81233</v>
      </c>
    </row>
    <row r="28894" spans="1:6">
      <c r="A28894" t="s">
        <v>87307</v>
      </c>
      <c r="B28894" s="1">
        <v>45149</v>
      </c>
      <c r="C28894" t="s">
        <v>87308</v>
      </c>
      <c r="D28894">
        <v>81954</v>
      </c>
      <c r="E28894" s="3" t="s">
        <v>87309</v>
      </c>
      <c r="F28894" s="3" t="s">
        <v>84471</v>
      </c>
    </row>
    <row r="28895" spans="1:6">
      <c r="A28895" t="s">
        <v>87310</v>
      </c>
      <c r="B28895" s="1">
        <v>44942</v>
      </c>
      <c r="C28895" t="s">
        <v>87311</v>
      </c>
      <c r="D28895">
        <v>81954</v>
      </c>
      <c r="E28895" s="3" t="s">
        <v>87312</v>
      </c>
      <c r="F28895" s="3" t="s">
        <v>87313</v>
      </c>
    </row>
    <row r="28896" spans="1:6">
      <c r="A28896" t="s">
        <v>87314</v>
      </c>
      <c r="B28896" s="1">
        <v>44755</v>
      </c>
      <c r="C28896" t="s">
        <v>87315</v>
      </c>
      <c r="D28896">
        <v>81955</v>
      </c>
      <c r="E28896" s="3" t="s">
        <v>87316</v>
      </c>
      <c r="F28896" s="3" t="s">
        <v>87317</v>
      </c>
    </row>
    <row r="28897" spans="1:6">
      <c r="A28897" t="s">
        <v>87318</v>
      </c>
      <c r="B28897" s="1">
        <v>44579</v>
      </c>
      <c r="C28897" t="s">
        <v>87319</v>
      </c>
      <c r="D28897">
        <v>81958</v>
      </c>
      <c r="E28897" s="3" t="s">
        <v>87320</v>
      </c>
      <c r="F28897" s="3" t="s">
        <v>87321</v>
      </c>
    </row>
    <row r="28898" spans="1:6">
      <c r="A28898" t="s">
        <v>87322</v>
      </c>
      <c r="B28898" s="1">
        <v>45149</v>
      </c>
      <c r="C28898" t="s">
        <v>87323</v>
      </c>
      <c r="D28898">
        <v>81959</v>
      </c>
      <c r="E28898" s="3" t="s">
        <v>85848</v>
      </c>
      <c r="F28898" s="3" t="s">
        <v>87324</v>
      </c>
    </row>
    <row r="28899" spans="1:6">
      <c r="A28899" t="s">
        <v>87325</v>
      </c>
      <c r="B28899" s="1">
        <v>45475</v>
      </c>
      <c r="C28899" t="s">
        <v>87326</v>
      </c>
      <c r="D28899">
        <v>81959</v>
      </c>
      <c r="E28899" s="3" t="s">
        <v>87327</v>
      </c>
      <c r="F28899" s="3" t="s">
        <v>79973</v>
      </c>
    </row>
    <row r="28900" spans="1:6">
      <c r="A28900" t="s">
        <v>87328</v>
      </c>
      <c r="B28900" s="1">
        <v>45451</v>
      </c>
      <c r="C28900" t="s">
        <v>87329</v>
      </c>
      <c r="D28900">
        <v>81962</v>
      </c>
      <c r="E28900" s="3" t="s">
        <v>87330</v>
      </c>
      <c r="F28900" s="3" t="s">
        <v>83102</v>
      </c>
    </row>
    <row r="28901" spans="1:6">
      <c r="A28901" t="s">
        <v>87331</v>
      </c>
      <c r="B28901" s="1">
        <v>44650</v>
      </c>
      <c r="C28901" t="s">
        <v>87332</v>
      </c>
      <c r="D28901">
        <v>81962</v>
      </c>
      <c r="E28901" s="3" t="s">
        <v>87333</v>
      </c>
      <c r="F28901" s="3" t="s">
        <v>87334</v>
      </c>
    </row>
    <row r="28902" spans="1:6">
      <c r="A28902" t="s">
        <v>87335</v>
      </c>
      <c r="B28902" s="1">
        <v>44518</v>
      </c>
      <c r="C28902" t="s">
        <v>87336</v>
      </c>
      <c r="D28902">
        <v>81962</v>
      </c>
      <c r="E28902" s="3" t="s">
        <v>87337</v>
      </c>
      <c r="F28902" s="3" t="s">
        <v>81709</v>
      </c>
    </row>
    <row r="28903" spans="1:6">
      <c r="A28903" t="s">
        <v>87338</v>
      </c>
      <c r="B28903" s="1">
        <v>44526</v>
      </c>
      <c r="C28903" t="s">
        <v>87339</v>
      </c>
      <c r="D28903">
        <v>81963</v>
      </c>
      <c r="E28903" s="3" t="s">
        <v>87340</v>
      </c>
      <c r="F28903" s="3" t="s">
        <v>87341</v>
      </c>
    </row>
    <row r="28904" spans="1:6">
      <c r="A28904" t="s">
        <v>87342</v>
      </c>
      <c r="B28904" s="1">
        <v>44662</v>
      </c>
      <c r="C28904" t="s">
        <v>87343</v>
      </c>
      <c r="D28904">
        <v>81964</v>
      </c>
      <c r="E28904" s="3" t="s">
        <v>87344</v>
      </c>
      <c r="F28904" s="3" t="s">
        <v>87345</v>
      </c>
    </row>
    <row r="28905" spans="1:6">
      <c r="A28905" t="s">
        <v>87346</v>
      </c>
      <c r="B28905" s="1">
        <v>44589</v>
      </c>
      <c r="C28905" t="s">
        <v>87347</v>
      </c>
      <c r="D28905">
        <v>81964</v>
      </c>
      <c r="E28905" s="3" t="s">
        <v>86479</v>
      </c>
      <c r="F28905" s="3" t="s">
        <v>87348</v>
      </c>
    </row>
    <row r="28906" spans="1:6">
      <c r="A28906" t="s">
        <v>87349</v>
      </c>
      <c r="B28906" s="1">
        <v>45400</v>
      </c>
      <c r="C28906" t="s">
        <v>87350</v>
      </c>
      <c r="D28906">
        <v>81964</v>
      </c>
      <c r="E28906" s="3" t="s">
        <v>87351</v>
      </c>
      <c r="F28906" s="3" t="s">
        <v>87352</v>
      </c>
    </row>
    <row r="28907" spans="1:6">
      <c r="A28907" t="s">
        <v>87353</v>
      </c>
      <c r="B28907" s="1">
        <v>44554</v>
      </c>
      <c r="C28907" t="s">
        <v>87354</v>
      </c>
      <c r="D28907">
        <v>81964</v>
      </c>
      <c r="E28907" s="3" t="s">
        <v>87355</v>
      </c>
      <c r="F28907" s="3" t="s">
        <v>87356</v>
      </c>
    </row>
    <row r="28908" spans="1:6">
      <c r="A28908" t="s">
        <v>87357</v>
      </c>
      <c r="B28908" s="1">
        <v>44483</v>
      </c>
      <c r="C28908" t="s">
        <v>87358</v>
      </c>
      <c r="D28908">
        <v>81964</v>
      </c>
      <c r="E28908" s="3" t="s">
        <v>87359</v>
      </c>
      <c r="F28908" s="3" t="s">
        <v>87360</v>
      </c>
    </row>
    <row r="28909" spans="1:6">
      <c r="A28909" t="s">
        <v>87361</v>
      </c>
      <c r="B28909" s="1">
        <v>45236</v>
      </c>
      <c r="C28909" t="s">
        <v>87362</v>
      </c>
      <c r="D28909">
        <v>81964</v>
      </c>
      <c r="E28909" s="3" t="s">
        <v>87363</v>
      </c>
      <c r="F28909" s="3" t="s">
        <v>78997</v>
      </c>
    </row>
    <row r="28910" spans="1:6">
      <c r="A28910" t="s">
        <v>87364</v>
      </c>
      <c r="B28910" s="1">
        <v>44670</v>
      </c>
      <c r="C28910" t="s">
        <v>87365</v>
      </c>
      <c r="D28910">
        <v>81964</v>
      </c>
      <c r="E28910" s="3" t="s">
        <v>87366</v>
      </c>
      <c r="F28910" s="3" t="s">
        <v>87206</v>
      </c>
    </row>
    <row r="28911" spans="1:6">
      <c r="A28911" t="s">
        <v>87367</v>
      </c>
      <c r="B28911" s="1">
        <v>45041</v>
      </c>
      <c r="C28911" t="s">
        <v>87368</v>
      </c>
      <c r="D28911">
        <v>81964</v>
      </c>
      <c r="E28911" s="3" t="s">
        <v>87369</v>
      </c>
      <c r="F28911" s="3" t="s">
        <v>87370</v>
      </c>
    </row>
    <row r="28912" spans="1:6">
      <c r="A28912" t="s">
        <v>87371</v>
      </c>
      <c r="B28912" s="1">
        <v>44613</v>
      </c>
      <c r="C28912" t="s">
        <v>87372</v>
      </c>
      <c r="D28912">
        <v>81964</v>
      </c>
      <c r="E28912" s="3" t="s">
        <v>79766</v>
      </c>
      <c r="F28912" s="3" t="s">
        <v>78426</v>
      </c>
    </row>
    <row r="28913" spans="1:6">
      <c r="A28913" t="s">
        <v>87373</v>
      </c>
      <c r="B28913" s="1">
        <v>44529</v>
      </c>
      <c r="C28913" t="s">
        <v>87374</v>
      </c>
      <c r="D28913">
        <v>81982</v>
      </c>
      <c r="E28913" s="3" t="s">
        <v>87375</v>
      </c>
      <c r="F28913" s="3" t="s">
        <v>87376</v>
      </c>
    </row>
    <row r="28914" spans="1:6">
      <c r="A28914" t="s">
        <v>87377</v>
      </c>
      <c r="B28914" s="1">
        <v>44622</v>
      </c>
      <c r="C28914" t="s">
        <v>87378</v>
      </c>
      <c r="D28914">
        <v>81983</v>
      </c>
      <c r="E28914" s="3" t="s">
        <v>87379</v>
      </c>
      <c r="F28914" s="3" t="s">
        <v>87380</v>
      </c>
    </row>
    <row r="28915" spans="1:6">
      <c r="A28915" t="s">
        <v>87381</v>
      </c>
      <c r="B28915" s="1">
        <v>44451</v>
      </c>
      <c r="C28915" t="s">
        <v>87382</v>
      </c>
      <c r="D28915">
        <v>81984</v>
      </c>
      <c r="E28915" s="3" t="s">
        <v>72478</v>
      </c>
      <c r="F28915" s="3" t="s">
        <v>34780</v>
      </c>
    </row>
    <row r="28916" spans="1:6">
      <c r="A28916" t="s">
        <v>87383</v>
      </c>
      <c r="B28916" s="1">
        <v>45475</v>
      </c>
      <c r="C28916" t="s">
        <v>87384</v>
      </c>
      <c r="D28916">
        <v>81984</v>
      </c>
      <c r="E28916" s="3" t="s">
        <v>87385</v>
      </c>
      <c r="F28916" s="3" t="s">
        <v>4217</v>
      </c>
    </row>
    <row r="28917" spans="1:6">
      <c r="A28917" t="s">
        <v>87386</v>
      </c>
      <c r="B28917" s="1">
        <v>45420</v>
      </c>
      <c r="C28917" t="s">
        <v>87387</v>
      </c>
      <c r="D28917">
        <v>81985</v>
      </c>
      <c r="E28917" s="3" t="s">
        <v>15483</v>
      </c>
      <c r="F28917" s="3" t="s">
        <v>47592</v>
      </c>
    </row>
    <row r="28918" spans="1:6">
      <c r="A28918" t="s">
        <v>87388</v>
      </c>
      <c r="B28918" s="1">
        <v>44585</v>
      </c>
      <c r="C28918" t="s">
        <v>87389</v>
      </c>
      <c r="D28918">
        <v>81986</v>
      </c>
      <c r="E28918" s="3" t="s">
        <v>87390</v>
      </c>
      <c r="F28918" s="3" t="s">
        <v>87391</v>
      </c>
    </row>
    <row r="28919" spans="1:6">
      <c r="A28919" t="s">
        <v>87392</v>
      </c>
      <c r="B28919" s="1">
        <v>44481</v>
      </c>
      <c r="C28919" t="s">
        <v>87393</v>
      </c>
      <c r="D28919">
        <v>81986</v>
      </c>
      <c r="E28919" s="3" t="s">
        <v>85436</v>
      </c>
      <c r="F28919" s="3" t="s">
        <v>87394</v>
      </c>
    </row>
    <row r="28920" spans="1:6">
      <c r="A28920" t="s">
        <v>87395</v>
      </c>
      <c r="B28920" s="1">
        <v>45200</v>
      </c>
      <c r="C28920" t="s">
        <v>87396</v>
      </c>
      <c r="D28920">
        <v>81990</v>
      </c>
      <c r="E28920" s="3" t="s">
        <v>87397</v>
      </c>
      <c r="F28920" s="3" t="s">
        <v>87398</v>
      </c>
    </row>
    <row r="28921" spans="1:6">
      <c r="A28921" t="s">
        <v>87399</v>
      </c>
      <c r="B28921" s="1">
        <v>44516</v>
      </c>
      <c r="C28921" t="s">
        <v>87400</v>
      </c>
      <c r="D28921">
        <v>81991</v>
      </c>
      <c r="E28921" s="3" t="s">
        <v>82138</v>
      </c>
      <c r="F28921" s="3" t="s">
        <v>77030</v>
      </c>
    </row>
    <row r="28922" spans="1:6">
      <c r="A28922" t="s">
        <v>87401</v>
      </c>
      <c r="B28922" s="1">
        <v>44937</v>
      </c>
      <c r="C28922" t="s">
        <v>87402</v>
      </c>
      <c r="D28922">
        <v>81991</v>
      </c>
      <c r="E28922" s="3" t="s">
        <v>21264</v>
      </c>
      <c r="F28922" s="3" t="s">
        <v>21265</v>
      </c>
    </row>
    <row r="28923" spans="1:6">
      <c r="A28923" t="s">
        <v>87403</v>
      </c>
      <c r="B28923" s="1">
        <v>45196</v>
      </c>
      <c r="C28923" t="s">
        <v>77391</v>
      </c>
      <c r="D28923">
        <v>81991</v>
      </c>
      <c r="E28923" s="3" t="s">
        <v>79963</v>
      </c>
      <c r="F28923" s="3" t="s">
        <v>87404</v>
      </c>
    </row>
    <row r="28924" spans="1:6">
      <c r="A28924" t="s">
        <v>87405</v>
      </c>
      <c r="B28924" s="1">
        <v>44762</v>
      </c>
      <c r="C28924" t="s">
        <v>87406</v>
      </c>
      <c r="D28924">
        <v>81992</v>
      </c>
      <c r="E28924" s="3" t="s">
        <v>87407</v>
      </c>
      <c r="F28924" s="3" t="s">
        <v>87408</v>
      </c>
    </row>
    <row r="28925" spans="1:6">
      <c r="A28925" t="s">
        <v>87409</v>
      </c>
      <c r="B28925" s="1">
        <v>45293</v>
      </c>
      <c r="C28925" t="s">
        <v>87410</v>
      </c>
      <c r="D28925">
        <v>81994</v>
      </c>
      <c r="E28925" s="3" t="s">
        <v>87411</v>
      </c>
      <c r="F28925" s="3" t="s">
        <v>87412</v>
      </c>
    </row>
    <row r="28926" spans="1:6">
      <c r="A28926" t="s">
        <v>87413</v>
      </c>
      <c r="B28926" s="1">
        <v>44575</v>
      </c>
      <c r="C28926" t="s">
        <v>87414</v>
      </c>
      <c r="D28926">
        <v>81994</v>
      </c>
      <c r="E28926" s="3" t="s">
        <v>87415</v>
      </c>
      <c r="F28926" s="3" t="s">
        <v>87416</v>
      </c>
    </row>
    <row r="28927" spans="1:6">
      <c r="A28927" t="s">
        <v>87417</v>
      </c>
      <c r="B28927" s="1">
        <v>44922</v>
      </c>
      <c r="C28927" t="s">
        <v>87418</v>
      </c>
      <c r="D28927">
        <v>82001</v>
      </c>
      <c r="E28927" s="3" t="s">
        <v>87419</v>
      </c>
      <c r="F28927" s="3" t="s">
        <v>87420</v>
      </c>
    </row>
    <row r="28928" spans="1:6">
      <c r="A28928" t="s">
        <v>87421</v>
      </c>
      <c r="B28928" s="1">
        <v>44984</v>
      </c>
      <c r="C28928" t="s">
        <v>87422</v>
      </c>
      <c r="D28928">
        <v>82001</v>
      </c>
      <c r="E28928" s="3" t="s">
        <v>87423</v>
      </c>
      <c r="F28928" s="3" t="s">
        <v>78256</v>
      </c>
    </row>
    <row r="28929" spans="1:6">
      <c r="A28929" t="s">
        <v>87424</v>
      </c>
      <c r="B28929" s="1">
        <v>45401</v>
      </c>
      <c r="C28929" t="s">
        <v>87425</v>
      </c>
      <c r="D28929">
        <v>82005</v>
      </c>
      <c r="E28929" s="3" t="s">
        <v>17491</v>
      </c>
      <c r="F28929" s="3" t="s">
        <v>20273</v>
      </c>
    </row>
    <row r="28930" spans="1:6">
      <c r="A28930" t="s">
        <v>87426</v>
      </c>
      <c r="B28930" s="1">
        <v>44846</v>
      </c>
      <c r="C28930" t="s">
        <v>87427</v>
      </c>
      <c r="D28930">
        <v>82009</v>
      </c>
      <c r="E28930" s="3" t="s">
        <v>78182</v>
      </c>
      <c r="F28930" s="3" t="s">
        <v>87428</v>
      </c>
    </row>
    <row r="28931" spans="1:6">
      <c r="A28931" t="s">
        <v>87429</v>
      </c>
      <c r="B28931" s="1">
        <v>45023</v>
      </c>
      <c r="C28931" t="s">
        <v>87430</v>
      </c>
      <c r="D28931">
        <v>82012</v>
      </c>
      <c r="E28931" s="3" t="s">
        <v>87431</v>
      </c>
      <c r="F28931" s="3" t="s">
        <v>87432</v>
      </c>
    </row>
    <row r="28932" spans="1:6">
      <c r="A28932" t="s">
        <v>87433</v>
      </c>
      <c r="B28932" s="1">
        <v>44640</v>
      </c>
      <c r="C28932" t="s">
        <v>87434</v>
      </c>
      <c r="D28932">
        <v>82012</v>
      </c>
      <c r="E28932" s="3" t="s">
        <v>87435</v>
      </c>
      <c r="F28932" s="3" t="s">
        <v>87436</v>
      </c>
    </row>
    <row r="28933" spans="1:6">
      <c r="A28933" t="s">
        <v>87437</v>
      </c>
      <c r="B28933" s="1">
        <v>45494</v>
      </c>
      <c r="C28933" t="s">
        <v>87438</v>
      </c>
      <c r="D28933">
        <v>82012</v>
      </c>
      <c r="E28933" s="3" t="s">
        <v>87439</v>
      </c>
      <c r="F28933" s="3" t="s">
        <v>77471</v>
      </c>
    </row>
    <row r="28934" spans="1:6">
      <c r="A28934" t="s">
        <v>87440</v>
      </c>
      <c r="B28934" s="1">
        <v>44705</v>
      </c>
      <c r="C28934" t="s">
        <v>87441</v>
      </c>
      <c r="D28934">
        <v>82012</v>
      </c>
      <c r="E28934" s="3" t="s">
        <v>87442</v>
      </c>
      <c r="F28934" s="3" t="s">
        <v>87443</v>
      </c>
    </row>
    <row r="28935" spans="1:6">
      <c r="A28935" t="s">
        <v>87444</v>
      </c>
      <c r="B28935" s="1">
        <v>44523</v>
      </c>
      <c r="C28935" t="s">
        <v>87445</v>
      </c>
      <c r="D28935">
        <v>82012</v>
      </c>
      <c r="E28935" s="3" t="s">
        <v>71922</v>
      </c>
      <c r="F28935" s="3" t="s">
        <v>87446</v>
      </c>
    </row>
    <row r="28936" spans="1:6">
      <c r="A28936" t="s">
        <v>87447</v>
      </c>
      <c r="B28936" s="1">
        <v>44517</v>
      </c>
      <c r="C28936" t="s">
        <v>87448</v>
      </c>
      <c r="D28936">
        <v>82012</v>
      </c>
      <c r="E28936" s="3" t="s">
        <v>46853</v>
      </c>
      <c r="F28936" s="3" t="s">
        <v>87449</v>
      </c>
    </row>
    <row r="28937" spans="1:6">
      <c r="A28937" t="s">
        <v>87450</v>
      </c>
      <c r="B28937" s="1">
        <v>45016</v>
      </c>
      <c r="C28937" t="s">
        <v>87451</v>
      </c>
      <c r="D28937">
        <v>82019</v>
      </c>
      <c r="E28937" s="3" t="s">
        <v>20751</v>
      </c>
      <c r="F28937" s="3" t="s">
        <v>866</v>
      </c>
    </row>
    <row r="28938" spans="1:6">
      <c r="A28938" t="s">
        <v>87452</v>
      </c>
      <c r="B28938" s="1">
        <v>44797</v>
      </c>
      <c r="C28938" t="s">
        <v>87453</v>
      </c>
      <c r="D28938">
        <v>82021</v>
      </c>
      <c r="E28938" s="3" t="s">
        <v>87454</v>
      </c>
      <c r="F28938" s="3" t="s">
        <v>87455</v>
      </c>
    </row>
    <row r="28939" spans="1:6">
      <c r="A28939" t="s">
        <v>87456</v>
      </c>
      <c r="B28939" s="1">
        <v>44521</v>
      </c>
      <c r="C28939" t="s">
        <v>87457</v>
      </c>
      <c r="D28939">
        <v>82021</v>
      </c>
      <c r="E28939" s="3" t="s">
        <v>87458</v>
      </c>
      <c r="F28939" s="3" t="s">
        <v>87459</v>
      </c>
    </row>
    <row r="28940" spans="1:6">
      <c r="A28940" t="s">
        <v>87460</v>
      </c>
      <c r="B28940" s="1">
        <v>44523</v>
      </c>
      <c r="C28940" t="s">
        <v>75331</v>
      </c>
      <c r="D28940">
        <v>82022</v>
      </c>
      <c r="E28940" s="3" t="s">
        <v>84931</v>
      </c>
      <c r="F28940" s="3" t="s">
        <v>87461</v>
      </c>
    </row>
    <row r="28941" spans="1:6">
      <c r="A28941" t="s">
        <v>87462</v>
      </c>
      <c r="B28941" s="1">
        <v>45297</v>
      </c>
      <c r="C28941" t="s">
        <v>87463</v>
      </c>
      <c r="D28941">
        <v>82022</v>
      </c>
      <c r="E28941" s="3" t="s">
        <v>87464</v>
      </c>
      <c r="F28941" s="3" t="s">
        <v>81784</v>
      </c>
    </row>
    <row r="28942" spans="1:6">
      <c r="A28942" t="s">
        <v>87465</v>
      </c>
      <c r="B28942" s="1">
        <v>45440</v>
      </c>
      <c r="C28942" t="s">
        <v>87466</v>
      </c>
      <c r="D28942">
        <v>82026</v>
      </c>
      <c r="E28942" s="3" t="s">
        <v>67162</v>
      </c>
      <c r="F28942" s="3" t="s">
        <v>87467</v>
      </c>
    </row>
    <row r="28943" spans="1:6">
      <c r="A28943" t="s">
        <v>87468</v>
      </c>
      <c r="B28943" s="1">
        <v>44761</v>
      </c>
      <c r="C28943" t="s">
        <v>87469</v>
      </c>
      <c r="D28943">
        <v>82028</v>
      </c>
      <c r="E28943" s="3" t="s">
        <v>87470</v>
      </c>
      <c r="F28943" s="3" t="s">
        <v>87471</v>
      </c>
    </row>
    <row r="28944" spans="1:6">
      <c r="A28944" t="s">
        <v>87472</v>
      </c>
      <c r="B28944" s="1">
        <v>44737</v>
      </c>
      <c r="C28944" t="s">
        <v>87473</v>
      </c>
      <c r="D28944">
        <v>82030</v>
      </c>
      <c r="E28944" s="3" t="s">
        <v>87474</v>
      </c>
      <c r="F28944" s="3" t="s">
        <v>85614</v>
      </c>
    </row>
    <row r="28945" spans="1:6">
      <c r="A28945" t="s">
        <v>87475</v>
      </c>
      <c r="B28945" s="1">
        <v>44524</v>
      </c>
      <c r="C28945" t="s">
        <v>26918</v>
      </c>
      <c r="D28945">
        <v>82031</v>
      </c>
      <c r="E28945" s="3" t="s">
        <v>87476</v>
      </c>
      <c r="F28945" s="3" t="s">
        <v>87477</v>
      </c>
    </row>
    <row r="28946" spans="1:6">
      <c r="A28946" t="s">
        <v>87478</v>
      </c>
      <c r="B28946" s="1">
        <v>44791</v>
      </c>
      <c r="C28946" t="s">
        <v>87479</v>
      </c>
      <c r="D28946">
        <v>82031</v>
      </c>
      <c r="E28946" s="3" t="s">
        <v>87480</v>
      </c>
      <c r="F28946" s="3" t="s">
        <v>87481</v>
      </c>
    </row>
    <row r="28947" spans="1:6">
      <c r="A28947" t="s">
        <v>87482</v>
      </c>
      <c r="B28947" s="1">
        <v>44571</v>
      </c>
      <c r="C28947" t="s">
        <v>87483</v>
      </c>
      <c r="D28947">
        <v>82031</v>
      </c>
      <c r="E28947" s="3" t="s">
        <v>87484</v>
      </c>
      <c r="F28947" s="3" t="s">
        <v>50248</v>
      </c>
    </row>
    <row r="28948" spans="1:6">
      <c r="A28948" t="s">
        <v>87485</v>
      </c>
      <c r="B28948" s="1">
        <v>44777</v>
      </c>
      <c r="C28948" t="s">
        <v>87486</v>
      </c>
      <c r="D28948">
        <v>82031</v>
      </c>
      <c r="E28948" s="3" t="s">
        <v>39052</v>
      </c>
      <c r="F28948" s="3" t="s">
        <v>87487</v>
      </c>
    </row>
    <row r="28949" spans="1:6">
      <c r="A28949" t="s">
        <v>87488</v>
      </c>
      <c r="B28949" s="1">
        <v>44455</v>
      </c>
      <c r="C28949" t="s">
        <v>86242</v>
      </c>
      <c r="D28949">
        <v>82031</v>
      </c>
      <c r="E28949" s="3" t="s">
        <v>87489</v>
      </c>
      <c r="F28949" s="3" t="s">
        <v>87490</v>
      </c>
    </row>
    <row r="28950" spans="1:6">
      <c r="A28950" t="s">
        <v>87491</v>
      </c>
      <c r="B28950" s="1">
        <v>45226</v>
      </c>
      <c r="C28950" t="s">
        <v>87492</v>
      </c>
      <c r="D28950">
        <v>82033</v>
      </c>
      <c r="E28950" s="3" t="s">
        <v>86607</v>
      </c>
      <c r="F28950" s="3" t="s">
        <v>85555</v>
      </c>
    </row>
    <row r="28951" spans="1:6">
      <c r="A28951" t="s">
        <v>87493</v>
      </c>
      <c r="B28951" s="1">
        <v>44589</v>
      </c>
      <c r="C28951" t="s">
        <v>87494</v>
      </c>
      <c r="D28951">
        <v>82033</v>
      </c>
      <c r="E28951" s="3" t="s">
        <v>81331</v>
      </c>
      <c r="F28951" s="3" t="s">
        <v>87495</v>
      </c>
    </row>
    <row r="28952" spans="1:6">
      <c r="A28952" t="s">
        <v>87496</v>
      </c>
      <c r="B28952" s="1">
        <v>45139</v>
      </c>
      <c r="C28952" t="s">
        <v>87497</v>
      </c>
      <c r="D28952">
        <v>82037</v>
      </c>
      <c r="E28952" s="3" t="s">
        <v>85323</v>
      </c>
      <c r="F28952" s="3" t="s">
        <v>85157</v>
      </c>
    </row>
    <row r="28953" spans="1:6">
      <c r="A28953" t="s">
        <v>87498</v>
      </c>
      <c r="B28953" s="1">
        <v>44854</v>
      </c>
      <c r="C28953" t="s">
        <v>87499</v>
      </c>
      <c r="D28953">
        <v>82037</v>
      </c>
      <c r="E28953" s="3" t="s">
        <v>87500</v>
      </c>
      <c r="F28953" s="3" t="s">
        <v>87501</v>
      </c>
    </row>
    <row r="28954" spans="1:6">
      <c r="A28954" t="s">
        <v>87502</v>
      </c>
      <c r="B28954" s="1">
        <v>44763</v>
      </c>
      <c r="C28954" t="s">
        <v>87503</v>
      </c>
      <c r="D28954">
        <v>82037</v>
      </c>
      <c r="E28954" s="3" t="s">
        <v>87504</v>
      </c>
      <c r="F28954" s="3" t="s">
        <v>87505</v>
      </c>
    </row>
    <row r="28955" spans="1:6">
      <c r="A28955" t="s">
        <v>87506</v>
      </c>
      <c r="B28955" s="1">
        <v>44482</v>
      </c>
      <c r="C28955" t="s">
        <v>87507</v>
      </c>
      <c r="D28955">
        <v>82039</v>
      </c>
      <c r="E28955" s="3" t="s">
        <v>81899</v>
      </c>
      <c r="F28955" s="3" t="s">
        <v>87508</v>
      </c>
    </row>
    <row r="28956" spans="1:6">
      <c r="A28956" t="s">
        <v>87509</v>
      </c>
      <c r="B28956" s="1">
        <v>44516</v>
      </c>
      <c r="C28956" t="s">
        <v>87510</v>
      </c>
      <c r="D28956">
        <v>82042</v>
      </c>
      <c r="E28956" s="3" t="s">
        <v>18192</v>
      </c>
      <c r="F28956" s="3" t="s">
        <v>87511</v>
      </c>
    </row>
    <row r="28957" spans="1:6">
      <c r="A28957" t="s">
        <v>87512</v>
      </c>
      <c r="B28957" s="1">
        <v>44506</v>
      </c>
      <c r="C28957" t="s">
        <v>87513</v>
      </c>
      <c r="D28957">
        <v>82051</v>
      </c>
      <c r="E28957" s="3" t="s">
        <v>87514</v>
      </c>
      <c r="F28957" s="3" t="s">
        <v>87515</v>
      </c>
    </row>
    <row r="28958" spans="1:6">
      <c r="A28958" t="s">
        <v>87516</v>
      </c>
      <c r="B28958" s="1">
        <v>44785</v>
      </c>
      <c r="C28958" t="s">
        <v>87517</v>
      </c>
      <c r="D28958">
        <v>82051</v>
      </c>
      <c r="E28958" s="3" t="s">
        <v>87518</v>
      </c>
      <c r="F28958" s="3" t="s">
        <v>87519</v>
      </c>
    </row>
    <row r="28959" spans="1:6">
      <c r="A28959" t="s">
        <v>87520</v>
      </c>
      <c r="B28959" s="1">
        <v>44479</v>
      </c>
      <c r="C28959" t="s">
        <v>87521</v>
      </c>
      <c r="D28959">
        <v>82056</v>
      </c>
      <c r="E28959" s="3" t="s">
        <v>87522</v>
      </c>
      <c r="F28959" s="3" t="s">
        <v>87523</v>
      </c>
    </row>
    <row r="28960" spans="1:6">
      <c r="A28960" t="s">
        <v>87524</v>
      </c>
      <c r="B28960" s="1">
        <v>44516</v>
      </c>
      <c r="C28960" t="s">
        <v>87525</v>
      </c>
      <c r="D28960">
        <v>82056</v>
      </c>
      <c r="E28960" s="3" t="s">
        <v>87526</v>
      </c>
      <c r="F28960" s="3" t="s">
        <v>87527</v>
      </c>
    </row>
    <row r="28961" spans="1:6">
      <c r="A28961" t="s">
        <v>87528</v>
      </c>
      <c r="B28961" s="1">
        <v>44437</v>
      </c>
      <c r="C28961" t="s">
        <v>87529</v>
      </c>
      <c r="D28961">
        <v>82058</v>
      </c>
      <c r="E28961" s="3" t="s">
        <v>87530</v>
      </c>
      <c r="F28961" s="3" t="s">
        <v>28007</v>
      </c>
    </row>
    <row r="28962" spans="1:6">
      <c r="A28962" t="s">
        <v>87531</v>
      </c>
      <c r="B28962" s="1">
        <v>45346</v>
      </c>
      <c r="C28962" t="s">
        <v>46149</v>
      </c>
      <c r="D28962">
        <v>82064</v>
      </c>
      <c r="E28962" s="3" t="s">
        <v>87532</v>
      </c>
      <c r="F28962" s="3" t="s">
        <v>87533</v>
      </c>
    </row>
    <row r="28963" spans="1:6">
      <c r="A28963" t="s">
        <v>87534</v>
      </c>
      <c r="B28963" s="1">
        <v>45424</v>
      </c>
      <c r="C28963" t="s">
        <v>87535</v>
      </c>
      <c r="D28963">
        <v>82068</v>
      </c>
      <c r="E28963" s="3" t="s">
        <v>87536</v>
      </c>
      <c r="F28963" s="3" t="s">
        <v>87537</v>
      </c>
    </row>
    <row r="28964" spans="1:6">
      <c r="A28964" t="s">
        <v>87538</v>
      </c>
      <c r="B28964" s="1">
        <v>44466</v>
      </c>
      <c r="C28964" t="s">
        <v>87539</v>
      </c>
      <c r="D28964">
        <v>82068</v>
      </c>
      <c r="E28964" s="3" t="s">
        <v>80561</v>
      </c>
      <c r="F28964" s="3" t="s">
        <v>79504</v>
      </c>
    </row>
    <row r="28965" spans="1:6">
      <c r="A28965" t="s">
        <v>87540</v>
      </c>
      <c r="B28965" s="1">
        <v>44468</v>
      </c>
      <c r="C28965" t="s">
        <v>87541</v>
      </c>
      <c r="D28965">
        <v>82069</v>
      </c>
      <c r="E28965" s="3" t="s">
        <v>82138</v>
      </c>
      <c r="F28965" s="3" t="s">
        <v>77222</v>
      </c>
    </row>
    <row r="28966" spans="1:6">
      <c r="A28966" t="s">
        <v>87542</v>
      </c>
      <c r="B28966" s="1">
        <v>44921</v>
      </c>
      <c r="C28966" t="s">
        <v>87543</v>
      </c>
      <c r="D28966">
        <v>82073</v>
      </c>
      <c r="E28966" s="3" t="s">
        <v>87544</v>
      </c>
      <c r="F28966" s="3" t="s">
        <v>87545</v>
      </c>
    </row>
    <row r="28967" spans="1:6">
      <c r="A28967" t="s">
        <v>87546</v>
      </c>
      <c r="B28967" s="1">
        <v>45159</v>
      </c>
      <c r="C28967" t="s">
        <v>87547</v>
      </c>
      <c r="D28967">
        <v>82075</v>
      </c>
      <c r="E28967" s="3" t="s">
        <v>79950</v>
      </c>
      <c r="F28967" s="3" t="s">
        <v>77122</v>
      </c>
    </row>
    <row r="28968" spans="1:6">
      <c r="A28968" t="s">
        <v>87548</v>
      </c>
      <c r="B28968" s="1">
        <v>44763</v>
      </c>
      <c r="C28968" t="s">
        <v>87549</v>
      </c>
      <c r="D28968">
        <v>82077</v>
      </c>
      <c r="E28968" s="3" t="s">
        <v>87550</v>
      </c>
      <c r="F28968" s="3" t="s">
        <v>81110</v>
      </c>
    </row>
    <row r="28969" spans="1:6">
      <c r="A28969" t="s">
        <v>87551</v>
      </c>
      <c r="B28969" s="1">
        <v>44550</v>
      </c>
      <c r="C28969" t="s">
        <v>87552</v>
      </c>
      <c r="D28969">
        <v>82094</v>
      </c>
      <c r="E28969" s="3" t="s">
        <v>87553</v>
      </c>
      <c r="F28969" s="3" t="s">
        <v>86283</v>
      </c>
    </row>
    <row r="28970" spans="1:6">
      <c r="A28970" t="s">
        <v>87554</v>
      </c>
      <c r="B28970" s="1">
        <v>44498</v>
      </c>
      <c r="C28970" t="s">
        <v>87555</v>
      </c>
      <c r="D28970">
        <v>82094</v>
      </c>
      <c r="E28970" s="3" t="s">
        <v>87556</v>
      </c>
      <c r="F28970" s="3" t="s">
        <v>77106</v>
      </c>
    </row>
    <row r="28971" spans="1:6">
      <c r="A28971" t="s">
        <v>87557</v>
      </c>
      <c r="B28971" s="1">
        <v>45489</v>
      </c>
      <c r="C28971" t="s">
        <v>87558</v>
      </c>
      <c r="D28971">
        <v>82094</v>
      </c>
      <c r="E28971" s="3" t="s">
        <v>87559</v>
      </c>
      <c r="F28971" s="3" t="s">
        <v>39983</v>
      </c>
    </row>
    <row r="28972" spans="1:6">
      <c r="A28972" t="s">
        <v>87560</v>
      </c>
      <c r="B28972" s="1">
        <v>44671</v>
      </c>
      <c r="C28972" t="s">
        <v>79544</v>
      </c>
      <c r="D28972">
        <v>82094</v>
      </c>
      <c r="E28972" s="3" t="s">
        <v>28151</v>
      </c>
      <c r="F28972" s="3" t="s">
        <v>49536</v>
      </c>
    </row>
    <row r="28973" spans="1:6">
      <c r="A28973" t="s">
        <v>87561</v>
      </c>
      <c r="B28973" s="1">
        <v>44446</v>
      </c>
      <c r="C28973" t="s">
        <v>87562</v>
      </c>
      <c r="D28973">
        <v>82096</v>
      </c>
      <c r="E28973" s="3" t="s">
        <v>87563</v>
      </c>
      <c r="F28973" s="3" t="s">
        <v>78621</v>
      </c>
    </row>
    <row r="28974" spans="1:6">
      <c r="A28974" t="s">
        <v>87564</v>
      </c>
      <c r="B28974" s="1">
        <v>44627</v>
      </c>
      <c r="C28974" t="s">
        <v>87565</v>
      </c>
      <c r="D28974">
        <v>82096</v>
      </c>
      <c r="E28974" s="3" t="s">
        <v>85517</v>
      </c>
      <c r="F28974" s="3" t="s">
        <v>78494</v>
      </c>
    </row>
    <row r="28975" spans="1:6">
      <c r="A28975" t="s">
        <v>87566</v>
      </c>
      <c r="B28975" s="1">
        <v>44543</v>
      </c>
      <c r="C28975" t="s">
        <v>87567</v>
      </c>
      <c r="D28975">
        <v>82097</v>
      </c>
      <c r="E28975" s="3" t="s">
        <v>85778</v>
      </c>
      <c r="F28975" s="3" t="s">
        <v>87568</v>
      </c>
    </row>
    <row r="28976" spans="1:6">
      <c r="A28976" t="s">
        <v>87569</v>
      </c>
      <c r="B28976" s="1">
        <v>45014</v>
      </c>
      <c r="C28976" t="s">
        <v>87570</v>
      </c>
      <c r="D28976">
        <v>82098</v>
      </c>
      <c r="E28976" s="3" t="s">
        <v>774</v>
      </c>
      <c r="F28976" s="3" t="s">
        <v>34685</v>
      </c>
    </row>
    <row r="28977" spans="1:6">
      <c r="A28977" t="s">
        <v>87571</v>
      </c>
      <c r="B28977" s="1">
        <v>44896</v>
      </c>
      <c r="C28977" t="s">
        <v>87572</v>
      </c>
      <c r="D28977">
        <v>82098</v>
      </c>
      <c r="E28977" s="3" t="s">
        <v>87573</v>
      </c>
      <c r="F28977" s="3" t="s">
        <v>87574</v>
      </c>
    </row>
    <row r="28978" spans="1:6">
      <c r="A28978" t="s">
        <v>87575</v>
      </c>
      <c r="B28978" s="1">
        <v>45000</v>
      </c>
      <c r="C28978" t="s">
        <v>87576</v>
      </c>
      <c r="D28978">
        <v>82106</v>
      </c>
      <c r="E28978" s="3" t="s">
        <v>87577</v>
      </c>
      <c r="F28978" s="3" t="s">
        <v>80657</v>
      </c>
    </row>
    <row r="28979" spans="1:6">
      <c r="A28979" t="s">
        <v>87578</v>
      </c>
      <c r="B28979" s="1">
        <v>45024</v>
      </c>
      <c r="C28979" t="s">
        <v>87579</v>
      </c>
      <c r="D28979">
        <v>82107</v>
      </c>
      <c r="E28979" s="3" t="s">
        <v>79406</v>
      </c>
      <c r="F28979" s="3" t="s">
        <v>78025</v>
      </c>
    </row>
    <row r="28980" spans="1:6">
      <c r="A28980" t="s">
        <v>87580</v>
      </c>
      <c r="B28980" s="1">
        <v>44512</v>
      </c>
      <c r="C28980" t="s">
        <v>29779</v>
      </c>
      <c r="D28980">
        <v>82109</v>
      </c>
      <c r="E28980" s="3" t="s">
        <v>77778</v>
      </c>
      <c r="F28980" s="3" t="s">
        <v>84834</v>
      </c>
    </row>
    <row r="28981" spans="1:6">
      <c r="A28981" t="s">
        <v>87581</v>
      </c>
      <c r="B28981" s="1">
        <v>45443</v>
      </c>
      <c r="C28981" t="s">
        <v>87582</v>
      </c>
      <c r="D28981">
        <v>82109</v>
      </c>
      <c r="E28981" s="3" t="s">
        <v>87583</v>
      </c>
      <c r="F28981" s="3" t="s">
        <v>87584</v>
      </c>
    </row>
    <row r="28982" spans="1:6">
      <c r="A28982" t="s">
        <v>87585</v>
      </c>
      <c r="B28982" s="1">
        <v>44616</v>
      </c>
      <c r="C28982" t="s">
        <v>50526</v>
      </c>
      <c r="D28982">
        <v>82109</v>
      </c>
      <c r="E28982" s="3" t="s">
        <v>87586</v>
      </c>
      <c r="F28982" s="3" t="s">
        <v>80759</v>
      </c>
    </row>
    <row r="28983" spans="1:6">
      <c r="A28983" t="s">
        <v>87587</v>
      </c>
      <c r="B28983" s="1">
        <v>44546</v>
      </c>
      <c r="C28983" t="s">
        <v>87588</v>
      </c>
      <c r="D28983">
        <v>82109</v>
      </c>
      <c r="E28983" s="3" t="s">
        <v>87589</v>
      </c>
      <c r="F28983" s="3" t="s">
        <v>83014</v>
      </c>
    </row>
    <row r="28984" spans="1:6">
      <c r="A28984" t="s">
        <v>87590</v>
      </c>
      <c r="B28984" s="1">
        <v>44809</v>
      </c>
      <c r="C28984" t="s">
        <v>87591</v>
      </c>
      <c r="D28984">
        <v>82118</v>
      </c>
      <c r="E28984" s="3" t="s">
        <v>87592</v>
      </c>
      <c r="F28984" s="3" t="s">
        <v>87593</v>
      </c>
    </row>
    <row r="28985" spans="1:6">
      <c r="A28985" t="s">
        <v>87594</v>
      </c>
      <c r="B28985" s="1">
        <v>44462</v>
      </c>
      <c r="C28985" t="s">
        <v>87595</v>
      </c>
      <c r="D28985">
        <v>82118</v>
      </c>
      <c r="E28985" s="3" t="s">
        <v>87596</v>
      </c>
      <c r="F28985" s="3" t="s">
        <v>87597</v>
      </c>
    </row>
    <row r="28986" spans="1:6">
      <c r="A28986" t="s">
        <v>87598</v>
      </c>
      <c r="B28986" s="1">
        <v>44988</v>
      </c>
      <c r="C28986" t="s">
        <v>87599</v>
      </c>
      <c r="D28986">
        <v>82120</v>
      </c>
      <c r="E28986" s="3" t="s">
        <v>87600</v>
      </c>
      <c r="F28986" s="3" t="s">
        <v>87601</v>
      </c>
    </row>
    <row r="28987" spans="1:6">
      <c r="A28987" t="s">
        <v>87602</v>
      </c>
      <c r="B28987" s="1">
        <v>44621</v>
      </c>
      <c r="C28987" t="s">
        <v>85058</v>
      </c>
      <c r="D28987">
        <v>82121</v>
      </c>
      <c r="E28987" s="3" t="s">
        <v>87603</v>
      </c>
      <c r="F28987" s="3" t="s">
        <v>85060</v>
      </c>
    </row>
    <row r="28988" spans="1:6">
      <c r="A28988" t="s">
        <v>87604</v>
      </c>
      <c r="B28988" s="1">
        <v>44497</v>
      </c>
      <c r="C28988" t="s">
        <v>87605</v>
      </c>
      <c r="D28988">
        <v>82127</v>
      </c>
      <c r="E28988" s="3" t="s">
        <v>77811</v>
      </c>
      <c r="F28988" s="3" t="s">
        <v>76865</v>
      </c>
    </row>
    <row r="28989" spans="1:6">
      <c r="A28989" t="s">
        <v>87606</v>
      </c>
      <c r="B28989" s="1">
        <v>44550</v>
      </c>
      <c r="C28989" t="s">
        <v>87607</v>
      </c>
      <c r="D28989">
        <v>82130</v>
      </c>
      <c r="E28989" s="3" t="s">
        <v>85605</v>
      </c>
      <c r="F28989" s="3" t="s">
        <v>87608</v>
      </c>
    </row>
    <row r="28990" spans="1:6">
      <c r="A28990" t="s">
        <v>87609</v>
      </c>
      <c r="B28990" s="1">
        <v>44781</v>
      </c>
      <c r="C28990" t="s">
        <v>87610</v>
      </c>
      <c r="D28990">
        <v>82130</v>
      </c>
      <c r="E28990" s="3" t="s">
        <v>82138</v>
      </c>
      <c r="F28990" s="3" t="s">
        <v>81417</v>
      </c>
    </row>
    <row r="28991" spans="1:6">
      <c r="A28991" t="s">
        <v>87611</v>
      </c>
      <c r="B28991" s="1">
        <v>44789</v>
      </c>
      <c r="C28991" t="s">
        <v>29856</v>
      </c>
      <c r="D28991">
        <v>82136</v>
      </c>
      <c r="E28991" s="3" t="s">
        <v>80149</v>
      </c>
      <c r="F28991" s="3" t="s">
        <v>87612</v>
      </c>
    </row>
    <row r="28992" spans="1:6">
      <c r="A28992" t="s">
        <v>87613</v>
      </c>
      <c r="B28992" s="1">
        <v>44512</v>
      </c>
      <c r="C28992" t="s">
        <v>87614</v>
      </c>
      <c r="D28992">
        <v>82136</v>
      </c>
      <c r="E28992" s="3" t="s">
        <v>82765</v>
      </c>
      <c r="F28992" s="3" t="s">
        <v>87615</v>
      </c>
    </row>
    <row r="28993" spans="1:6">
      <c r="A28993" t="s">
        <v>87616</v>
      </c>
      <c r="B28993" s="1">
        <v>44580</v>
      </c>
      <c r="C28993" t="s">
        <v>87617</v>
      </c>
      <c r="D28993">
        <v>82136</v>
      </c>
      <c r="E28993" s="3" t="s">
        <v>87618</v>
      </c>
      <c r="F28993" s="3" t="s">
        <v>83475</v>
      </c>
    </row>
    <row r="28994" spans="1:6">
      <c r="A28994" t="s">
        <v>87619</v>
      </c>
      <c r="B28994" s="1">
        <v>45432</v>
      </c>
      <c r="C28994" t="s">
        <v>87620</v>
      </c>
      <c r="D28994">
        <v>82136</v>
      </c>
      <c r="E28994" s="3" t="s">
        <v>87621</v>
      </c>
      <c r="F28994" s="3" t="s">
        <v>81802</v>
      </c>
    </row>
    <row r="28995" spans="1:6">
      <c r="A28995" t="s">
        <v>87622</v>
      </c>
      <c r="B28995" s="1">
        <v>44578</v>
      </c>
      <c r="C28995" t="s">
        <v>87623</v>
      </c>
      <c r="D28995">
        <v>82136</v>
      </c>
      <c r="E28995" s="3" t="s">
        <v>87624</v>
      </c>
      <c r="F28995" s="3" t="s">
        <v>87625</v>
      </c>
    </row>
    <row r="28996" spans="1:6">
      <c r="A28996" t="s">
        <v>87626</v>
      </c>
      <c r="B28996" s="1">
        <v>45533</v>
      </c>
      <c r="C28996" t="s">
        <v>87627</v>
      </c>
      <c r="D28996">
        <v>82138</v>
      </c>
      <c r="E28996" s="3" t="s">
        <v>87628</v>
      </c>
      <c r="F28996" s="3" t="s">
        <v>87629</v>
      </c>
    </row>
    <row r="28997" spans="1:6">
      <c r="A28997" t="s">
        <v>87630</v>
      </c>
      <c r="B28997" s="1">
        <v>45197</v>
      </c>
      <c r="C28997" t="s">
        <v>87631</v>
      </c>
      <c r="D28997">
        <v>82138</v>
      </c>
      <c r="E28997" s="3" t="s">
        <v>87632</v>
      </c>
      <c r="F28997" s="3" t="s">
        <v>87633</v>
      </c>
    </row>
    <row r="28998" spans="1:6">
      <c r="A28998" t="s">
        <v>87634</v>
      </c>
      <c r="B28998" s="1">
        <v>44792</v>
      </c>
      <c r="C28998" t="s">
        <v>87635</v>
      </c>
      <c r="D28998">
        <v>82139</v>
      </c>
      <c r="E28998" s="3" t="s">
        <v>80346</v>
      </c>
      <c r="F28998" s="3" t="s">
        <v>87636</v>
      </c>
    </row>
    <row r="28999" spans="1:6">
      <c r="A28999" t="s">
        <v>87637</v>
      </c>
      <c r="B28999" s="1">
        <v>45323</v>
      </c>
      <c r="C28999" t="s">
        <v>87638</v>
      </c>
      <c r="D28999">
        <v>82142</v>
      </c>
      <c r="E28999" s="3" t="s">
        <v>87639</v>
      </c>
      <c r="F28999" s="3" t="s">
        <v>87640</v>
      </c>
    </row>
    <row r="29000" spans="1:6">
      <c r="A29000" t="s">
        <v>87641</v>
      </c>
      <c r="B29000" s="1">
        <v>45521</v>
      </c>
      <c r="C29000" t="s">
        <v>87642</v>
      </c>
      <c r="D29000">
        <v>82142</v>
      </c>
      <c r="E29000" s="3" t="s">
        <v>77221</v>
      </c>
      <c r="F29000" s="3" t="s">
        <v>79654</v>
      </c>
    </row>
    <row r="29001" spans="1:6">
      <c r="A29001" t="s">
        <v>87643</v>
      </c>
      <c r="B29001" s="1">
        <v>45014</v>
      </c>
      <c r="C29001" t="s">
        <v>87644</v>
      </c>
      <c r="D29001">
        <v>82146</v>
      </c>
      <c r="E29001" s="3" t="s">
        <v>20269</v>
      </c>
      <c r="F29001" s="3" t="s">
        <v>1923</v>
      </c>
    </row>
    <row r="29002" spans="1:6">
      <c r="A29002" t="s">
        <v>87645</v>
      </c>
      <c r="B29002" s="1">
        <v>45177</v>
      </c>
      <c r="C29002" t="s">
        <v>87646</v>
      </c>
      <c r="D29002">
        <v>82146</v>
      </c>
      <c r="E29002" s="3" t="s">
        <v>81436</v>
      </c>
      <c r="F29002" s="3" t="s">
        <v>78494</v>
      </c>
    </row>
    <row r="29003" spans="1:6">
      <c r="A29003" t="s">
        <v>87647</v>
      </c>
      <c r="B29003" s="1">
        <v>44677</v>
      </c>
      <c r="C29003" t="s">
        <v>87648</v>
      </c>
      <c r="D29003">
        <v>82148</v>
      </c>
      <c r="E29003" s="3" t="s">
        <v>81512</v>
      </c>
      <c r="F29003" s="3" t="s">
        <v>87649</v>
      </c>
    </row>
    <row r="29004" spans="1:6">
      <c r="A29004" t="s">
        <v>87650</v>
      </c>
      <c r="B29004" s="1">
        <v>44533</v>
      </c>
      <c r="C29004" t="s">
        <v>87651</v>
      </c>
      <c r="D29004">
        <v>82148</v>
      </c>
      <c r="E29004" s="3" t="s">
        <v>87652</v>
      </c>
      <c r="F29004" s="3" t="s">
        <v>76672</v>
      </c>
    </row>
    <row r="29005" spans="1:6">
      <c r="A29005" t="s">
        <v>87653</v>
      </c>
      <c r="B29005" s="1">
        <v>45089</v>
      </c>
      <c r="C29005" t="s">
        <v>87654</v>
      </c>
      <c r="D29005">
        <v>82158</v>
      </c>
      <c r="E29005" s="3" t="s">
        <v>77978</v>
      </c>
      <c r="F29005" s="3" t="s">
        <v>77806</v>
      </c>
    </row>
    <row r="29006" spans="1:6">
      <c r="A29006" t="s">
        <v>87655</v>
      </c>
      <c r="B29006" s="1">
        <v>44617</v>
      </c>
      <c r="C29006" t="s">
        <v>87656</v>
      </c>
      <c r="D29006">
        <v>82162</v>
      </c>
      <c r="E29006" s="3" t="s">
        <v>87657</v>
      </c>
      <c r="F29006" s="3" t="s">
        <v>78589</v>
      </c>
    </row>
    <row r="29007" spans="1:6">
      <c r="A29007" t="s">
        <v>87658</v>
      </c>
      <c r="B29007" s="1">
        <v>45173</v>
      </c>
      <c r="C29007" t="s">
        <v>87659</v>
      </c>
      <c r="D29007">
        <v>82162</v>
      </c>
      <c r="E29007" s="3" t="s">
        <v>86237</v>
      </c>
      <c r="F29007" s="3" t="s">
        <v>87660</v>
      </c>
    </row>
    <row r="29008" spans="1:6">
      <c r="A29008" t="s">
        <v>87661</v>
      </c>
      <c r="B29008" s="1">
        <v>45377</v>
      </c>
      <c r="C29008" t="s">
        <v>87662</v>
      </c>
      <c r="D29008">
        <v>82163</v>
      </c>
      <c r="E29008" s="3" t="s">
        <v>87663</v>
      </c>
      <c r="F29008" s="3" t="s">
        <v>87664</v>
      </c>
    </row>
    <row r="29009" spans="1:6">
      <c r="A29009" t="s">
        <v>87665</v>
      </c>
      <c r="B29009" s="1">
        <v>44579</v>
      </c>
      <c r="C29009" t="s">
        <v>75564</v>
      </c>
      <c r="D29009">
        <v>83002</v>
      </c>
      <c r="E29009" s="3" t="s">
        <v>83722</v>
      </c>
      <c r="F29009" s="3" t="s">
        <v>80027</v>
      </c>
    </row>
    <row r="29010" spans="1:6">
      <c r="A29010" t="s">
        <v>87666</v>
      </c>
      <c r="B29010" s="1">
        <v>44746</v>
      </c>
      <c r="C29010" t="s">
        <v>87667</v>
      </c>
      <c r="D29010">
        <v>83002</v>
      </c>
      <c r="E29010" s="3" t="s">
        <v>87668</v>
      </c>
      <c r="F29010" s="3" t="s">
        <v>81084</v>
      </c>
    </row>
    <row r="29011" spans="1:6">
      <c r="A29011" t="s">
        <v>87669</v>
      </c>
      <c r="B29011" s="1">
        <v>45237</v>
      </c>
      <c r="C29011" t="s">
        <v>87670</v>
      </c>
      <c r="D29011">
        <v>83002</v>
      </c>
      <c r="E29011" s="3" t="s">
        <v>82075</v>
      </c>
      <c r="F29011" s="3" t="s">
        <v>80998</v>
      </c>
    </row>
    <row r="29012" spans="1:6">
      <c r="A29012" t="s">
        <v>87671</v>
      </c>
      <c r="B29012" s="1">
        <v>44530</v>
      </c>
      <c r="C29012" t="s">
        <v>87672</v>
      </c>
      <c r="D29012">
        <v>83004</v>
      </c>
      <c r="E29012" s="3" t="s">
        <v>87673</v>
      </c>
      <c r="F29012" s="3" t="s">
        <v>87674</v>
      </c>
    </row>
    <row r="29013" spans="1:6">
      <c r="A29013" t="s">
        <v>87675</v>
      </c>
      <c r="B29013" s="1">
        <v>44662</v>
      </c>
      <c r="C29013" t="s">
        <v>87676</v>
      </c>
      <c r="D29013">
        <v>83005</v>
      </c>
      <c r="E29013" s="3" t="s">
        <v>79024</v>
      </c>
      <c r="F29013" s="3" t="s">
        <v>87677</v>
      </c>
    </row>
    <row r="29014" spans="1:6">
      <c r="A29014" t="s">
        <v>87678</v>
      </c>
      <c r="B29014" s="1">
        <v>44908</v>
      </c>
      <c r="C29014" t="s">
        <v>87679</v>
      </c>
      <c r="D29014">
        <v>83005</v>
      </c>
      <c r="E29014" s="3" t="s">
        <v>87680</v>
      </c>
      <c r="F29014" s="3" t="s">
        <v>87681</v>
      </c>
    </row>
    <row r="29015" spans="1:6">
      <c r="A29015" t="s">
        <v>87682</v>
      </c>
      <c r="B29015" s="1">
        <v>45292</v>
      </c>
      <c r="C29015" t="s">
        <v>87683</v>
      </c>
      <c r="D29015">
        <v>83006</v>
      </c>
      <c r="E29015" s="3" t="s">
        <v>87684</v>
      </c>
      <c r="F29015" s="3" t="s">
        <v>87685</v>
      </c>
    </row>
    <row r="29016" spans="1:6">
      <c r="A29016" t="s">
        <v>87686</v>
      </c>
      <c r="B29016" s="1">
        <v>44564</v>
      </c>
      <c r="C29016" t="s">
        <v>87687</v>
      </c>
      <c r="D29016">
        <v>83011</v>
      </c>
      <c r="E29016" s="3" t="s">
        <v>87688</v>
      </c>
      <c r="F29016" s="3" t="s">
        <v>78891</v>
      </c>
    </row>
    <row r="29017" spans="1:6">
      <c r="A29017" t="s">
        <v>87689</v>
      </c>
      <c r="B29017" s="1">
        <v>45232</v>
      </c>
      <c r="C29017" t="s">
        <v>87690</v>
      </c>
      <c r="D29017">
        <v>83011</v>
      </c>
      <c r="E29017" s="3" t="s">
        <v>86604</v>
      </c>
      <c r="F29017" s="3" t="s">
        <v>78167</v>
      </c>
    </row>
    <row r="29018" spans="1:6">
      <c r="A29018" t="s">
        <v>87691</v>
      </c>
      <c r="B29018" s="1">
        <v>44554</v>
      </c>
      <c r="C29018" t="s">
        <v>87692</v>
      </c>
      <c r="D29018">
        <v>83012</v>
      </c>
      <c r="E29018" s="3" t="s">
        <v>87693</v>
      </c>
      <c r="F29018" s="3" t="s">
        <v>87694</v>
      </c>
    </row>
    <row r="29019" spans="1:6">
      <c r="A29019" t="s">
        <v>87695</v>
      </c>
      <c r="B29019" s="1">
        <v>44804</v>
      </c>
      <c r="C29019" t="s">
        <v>87696</v>
      </c>
      <c r="D29019">
        <v>83016</v>
      </c>
      <c r="E29019" s="3" t="s">
        <v>87697</v>
      </c>
      <c r="F29019" s="3" t="s">
        <v>87698</v>
      </c>
    </row>
    <row r="29020" spans="1:6">
      <c r="A29020" t="s">
        <v>87699</v>
      </c>
      <c r="B29020" s="1">
        <v>44589</v>
      </c>
      <c r="C29020" t="s">
        <v>87700</v>
      </c>
      <c r="D29020">
        <v>83017</v>
      </c>
      <c r="E29020" s="3" t="s">
        <v>87701</v>
      </c>
      <c r="F29020" s="3" t="s">
        <v>87702</v>
      </c>
    </row>
    <row r="29021" spans="1:6">
      <c r="A29021" t="s">
        <v>87703</v>
      </c>
      <c r="B29021" s="1">
        <v>44718</v>
      </c>
      <c r="C29021" t="s">
        <v>87704</v>
      </c>
      <c r="D29021">
        <v>83017</v>
      </c>
      <c r="E29021" s="3" t="s">
        <v>87705</v>
      </c>
      <c r="F29021" s="3" t="s">
        <v>87706</v>
      </c>
    </row>
    <row r="29022" spans="1:6">
      <c r="A29022" t="s">
        <v>87707</v>
      </c>
      <c r="B29022" s="1">
        <v>44457</v>
      </c>
      <c r="C29022" t="s">
        <v>87708</v>
      </c>
      <c r="D29022">
        <v>83017</v>
      </c>
      <c r="E29022" s="3" t="s">
        <v>87709</v>
      </c>
      <c r="F29022" s="3" t="s">
        <v>87710</v>
      </c>
    </row>
    <row r="29023" spans="1:6">
      <c r="A29023" t="s">
        <v>87711</v>
      </c>
      <c r="B29023" s="1">
        <v>44804</v>
      </c>
      <c r="C29023" t="s">
        <v>87712</v>
      </c>
      <c r="D29023">
        <v>83022</v>
      </c>
      <c r="E29023" s="3" t="s">
        <v>78954</v>
      </c>
      <c r="F29023" s="3" t="s">
        <v>87713</v>
      </c>
    </row>
    <row r="29024" spans="1:6">
      <c r="A29024" t="s">
        <v>87714</v>
      </c>
      <c r="B29024" s="1">
        <v>45472</v>
      </c>
      <c r="C29024" t="s">
        <v>87715</v>
      </c>
      <c r="D29024">
        <v>83022</v>
      </c>
      <c r="E29024" s="3" t="s">
        <v>87716</v>
      </c>
      <c r="F29024" s="3" t="s">
        <v>81470</v>
      </c>
    </row>
    <row r="29025" spans="1:6">
      <c r="A29025" t="s">
        <v>87717</v>
      </c>
      <c r="B29025" s="1">
        <v>45291</v>
      </c>
      <c r="C29025" t="s">
        <v>87718</v>
      </c>
      <c r="D29025">
        <v>83022</v>
      </c>
      <c r="E29025" s="3" t="s">
        <v>87719</v>
      </c>
      <c r="F29025" s="3" t="s">
        <v>78759</v>
      </c>
    </row>
    <row r="29026" spans="1:6">
      <c r="A29026" t="s">
        <v>87720</v>
      </c>
      <c r="B29026" s="1">
        <v>44620</v>
      </c>
      <c r="C29026" t="s">
        <v>87721</v>
      </c>
      <c r="D29026">
        <v>83030</v>
      </c>
      <c r="E29026" s="3" t="s">
        <v>87722</v>
      </c>
      <c r="F29026" s="3" t="s">
        <v>87723</v>
      </c>
    </row>
    <row r="29027" spans="1:6">
      <c r="A29027" t="s">
        <v>87724</v>
      </c>
      <c r="B29027" s="1">
        <v>44834</v>
      </c>
      <c r="C29027" t="s">
        <v>87725</v>
      </c>
      <c r="D29027">
        <v>83030</v>
      </c>
      <c r="E29027" s="3" t="s">
        <v>87726</v>
      </c>
      <c r="F29027" s="3" t="s">
        <v>87727</v>
      </c>
    </row>
    <row r="29028" spans="1:6">
      <c r="A29028" t="s">
        <v>87728</v>
      </c>
      <c r="B29028" s="1">
        <v>44499</v>
      </c>
      <c r="C29028" t="s">
        <v>87729</v>
      </c>
      <c r="D29028">
        <v>83030</v>
      </c>
      <c r="E29028" s="3" t="s">
        <v>87730</v>
      </c>
      <c r="F29028" s="3" t="s">
        <v>77008</v>
      </c>
    </row>
    <row r="29029" spans="1:6">
      <c r="A29029" t="s">
        <v>87731</v>
      </c>
      <c r="B29029" s="1">
        <v>44754</v>
      </c>
      <c r="C29029" t="s">
        <v>24724</v>
      </c>
      <c r="D29029">
        <v>83032</v>
      </c>
      <c r="E29029" s="3" t="s">
        <v>2961</v>
      </c>
      <c r="F29029" s="3" t="s">
        <v>87732</v>
      </c>
    </row>
    <row r="29030" spans="1:6">
      <c r="A29030" t="s">
        <v>87733</v>
      </c>
      <c r="B29030" s="1">
        <v>44878</v>
      </c>
      <c r="C29030" t="s">
        <v>87734</v>
      </c>
      <c r="D29030">
        <v>83032</v>
      </c>
      <c r="E29030" s="3" t="s">
        <v>87735</v>
      </c>
      <c r="F29030" s="3" t="s">
        <v>87736</v>
      </c>
    </row>
    <row r="29031" spans="1:6">
      <c r="A29031" t="s">
        <v>87737</v>
      </c>
      <c r="B29031" s="1">
        <v>44581</v>
      </c>
      <c r="C29031" t="s">
        <v>87738</v>
      </c>
      <c r="D29031">
        <v>83032</v>
      </c>
      <c r="E29031" s="3" t="s">
        <v>87739</v>
      </c>
      <c r="F29031" s="3" t="s">
        <v>84730</v>
      </c>
    </row>
    <row r="29032" spans="1:6">
      <c r="A29032" t="s">
        <v>87740</v>
      </c>
      <c r="B29032" s="1">
        <v>44504</v>
      </c>
      <c r="C29032" t="s">
        <v>87741</v>
      </c>
      <c r="D29032">
        <v>83037</v>
      </c>
      <c r="E29032" s="3" t="s">
        <v>46386</v>
      </c>
      <c r="F29032" s="3" t="s">
        <v>87742</v>
      </c>
    </row>
    <row r="29033" spans="1:6">
      <c r="A29033" t="s">
        <v>87743</v>
      </c>
      <c r="B29033" s="1">
        <v>44484</v>
      </c>
      <c r="C29033" t="s">
        <v>44557</v>
      </c>
      <c r="D29033">
        <v>83037</v>
      </c>
      <c r="E29033" s="3" t="s">
        <v>87744</v>
      </c>
      <c r="F29033" s="3" t="s">
        <v>78002</v>
      </c>
    </row>
    <row r="29034" spans="1:6">
      <c r="A29034" t="s">
        <v>87745</v>
      </c>
      <c r="B29034" s="1">
        <v>44551</v>
      </c>
      <c r="C29034" t="s">
        <v>87746</v>
      </c>
      <c r="D29034">
        <v>83037</v>
      </c>
      <c r="E29034" s="3" t="s">
        <v>85791</v>
      </c>
      <c r="F29034" s="3" t="s">
        <v>87747</v>
      </c>
    </row>
    <row r="29035" spans="1:6">
      <c r="A29035" t="s">
        <v>87748</v>
      </c>
      <c r="B29035" s="1">
        <v>44589</v>
      </c>
      <c r="C29035" t="s">
        <v>87749</v>
      </c>
      <c r="D29035">
        <v>83038</v>
      </c>
      <c r="E29035" s="3" t="s">
        <v>79204</v>
      </c>
      <c r="F29035" s="3" t="s">
        <v>79651</v>
      </c>
    </row>
    <row r="29036" spans="1:6">
      <c r="A29036" t="s">
        <v>87750</v>
      </c>
      <c r="B29036" s="1">
        <v>44978</v>
      </c>
      <c r="C29036" t="s">
        <v>87751</v>
      </c>
      <c r="D29036">
        <v>83039</v>
      </c>
      <c r="E29036" s="3" t="s">
        <v>87752</v>
      </c>
      <c r="F29036" s="3" t="s">
        <v>87753</v>
      </c>
    </row>
    <row r="29037" spans="1:6">
      <c r="A29037" t="s">
        <v>87754</v>
      </c>
      <c r="B29037" s="1">
        <v>45136</v>
      </c>
      <c r="C29037" t="s">
        <v>87755</v>
      </c>
      <c r="D29037">
        <v>83039</v>
      </c>
      <c r="E29037" s="3" t="s">
        <v>87756</v>
      </c>
      <c r="F29037" s="3" t="s">
        <v>87757</v>
      </c>
    </row>
    <row r="29038" spans="1:6">
      <c r="A29038" t="s">
        <v>87758</v>
      </c>
      <c r="B29038" s="1">
        <v>44497</v>
      </c>
      <c r="C29038" t="s">
        <v>87759</v>
      </c>
      <c r="D29038">
        <v>83039</v>
      </c>
      <c r="E29038" s="3" t="s">
        <v>87760</v>
      </c>
      <c r="F29038" s="3" t="s">
        <v>79973</v>
      </c>
    </row>
    <row r="29039" spans="1:6">
      <c r="A29039" t="s">
        <v>87761</v>
      </c>
      <c r="B29039" s="1">
        <v>44705</v>
      </c>
      <c r="C29039" t="s">
        <v>87762</v>
      </c>
      <c r="D29039">
        <v>83039</v>
      </c>
      <c r="E29039" s="3" t="s">
        <v>87763</v>
      </c>
      <c r="F29039" s="3" t="s">
        <v>78159</v>
      </c>
    </row>
    <row r="29040" spans="1:6">
      <c r="A29040" t="s">
        <v>87764</v>
      </c>
      <c r="B29040" s="1">
        <v>44601</v>
      </c>
      <c r="C29040" t="s">
        <v>87765</v>
      </c>
      <c r="D29040">
        <v>83039</v>
      </c>
      <c r="E29040" s="3" t="s">
        <v>87766</v>
      </c>
      <c r="F29040" s="3" t="s">
        <v>76824</v>
      </c>
    </row>
    <row r="29041" spans="1:6">
      <c r="A29041" t="s">
        <v>87767</v>
      </c>
      <c r="B29041" s="1">
        <v>44431</v>
      </c>
      <c r="C29041" t="s">
        <v>87768</v>
      </c>
      <c r="D29041">
        <v>83039</v>
      </c>
      <c r="E29041" s="3" t="s">
        <v>87769</v>
      </c>
      <c r="F29041" s="3" t="s">
        <v>87770</v>
      </c>
    </row>
    <row r="29042" spans="1:6">
      <c r="A29042" t="s">
        <v>87771</v>
      </c>
      <c r="B29042" s="1">
        <v>45173</v>
      </c>
      <c r="C29042" t="s">
        <v>87772</v>
      </c>
      <c r="D29042">
        <v>83039</v>
      </c>
      <c r="E29042" s="3" t="s">
        <v>87773</v>
      </c>
      <c r="F29042" s="3" t="s">
        <v>87774</v>
      </c>
    </row>
    <row r="29043" spans="1:6">
      <c r="A29043" t="s">
        <v>87775</v>
      </c>
      <c r="B29043" s="1">
        <v>44466</v>
      </c>
      <c r="C29043" t="s">
        <v>87776</v>
      </c>
      <c r="D29043">
        <v>83039</v>
      </c>
      <c r="E29043" s="3" t="s">
        <v>87777</v>
      </c>
      <c r="F29043" s="3" t="s">
        <v>87778</v>
      </c>
    </row>
    <row r="29044" spans="1:6">
      <c r="A29044" t="s">
        <v>87779</v>
      </c>
      <c r="B29044" s="1">
        <v>44926</v>
      </c>
      <c r="C29044" t="s">
        <v>87780</v>
      </c>
      <c r="D29044">
        <v>83045</v>
      </c>
      <c r="E29044" s="3" t="s">
        <v>87781</v>
      </c>
      <c r="F29044" s="3" t="s">
        <v>87782</v>
      </c>
    </row>
    <row r="29045" spans="1:6">
      <c r="A29045" t="s">
        <v>87783</v>
      </c>
      <c r="B29045" s="1">
        <v>45042</v>
      </c>
      <c r="C29045" t="s">
        <v>87784</v>
      </c>
      <c r="D29045">
        <v>83051</v>
      </c>
      <c r="E29045" s="3" t="s">
        <v>79896</v>
      </c>
      <c r="F29045" s="3" t="s">
        <v>76926</v>
      </c>
    </row>
    <row r="29046" spans="1:6">
      <c r="A29046" t="s">
        <v>87785</v>
      </c>
      <c r="B29046" s="1">
        <v>44467</v>
      </c>
      <c r="C29046" t="s">
        <v>87786</v>
      </c>
      <c r="D29046">
        <v>83051</v>
      </c>
      <c r="E29046" s="3" t="s">
        <v>79595</v>
      </c>
      <c r="F29046" s="3" t="s">
        <v>77806</v>
      </c>
    </row>
    <row r="29047" spans="1:6">
      <c r="A29047" t="s">
        <v>87787</v>
      </c>
      <c r="B29047" s="1">
        <v>44807</v>
      </c>
      <c r="C29047" t="s">
        <v>87788</v>
      </c>
      <c r="D29047">
        <v>83058</v>
      </c>
      <c r="E29047" s="3" t="s">
        <v>87789</v>
      </c>
      <c r="F29047" s="3" t="s">
        <v>76756</v>
      </c>
    </row>
    <row r="29048" spans="1:6">
      <c r="A29048" t="s">
        <v>87790</v>
      </c>
      <c r="B29048" s="1">
        <v>44846</v>
      </c>
      <c r="C29048" t="s">
        <v>87791</v>
      </c>
      <c r="D29048">
        <v>83058</v>
      </c>
      <c r="E29048" s="3" t="s">
        <v>87792</v>
      </c>
      <c r="F29048" s="3" t="s">
        <v>87793</v>
      </c>
    </row>
    <row r="29049" spans="1:6">
      <c r="A29049" t="s">
        <v>87794</v>
      </c>
      <c r="B29049" s="1">
        <v>44621</v>
      </c>
      <c r="C29049" t="s">
        <v>87795</v>
      </c>
      <c r="D29049">
        <v>83059</v>
      </c>
      <c r="E29049" s="3" t="s">
        <v>87796</v>
      </c>
      <c r="F29049" s="3" t="s">
        <v>87797</v>
      </c>
    </row>
    <row r="29050" spans="1:6">
      <c r="A29050" t="s">
        <v>87798</v>
      </c>
      <c r="B29050" s="1">
        <v>44558</v>
      </c>
      <c r="C29050" t="s">
        <v>87799</v>
      </c>
      <c r="D29050">
        <v>83059</v>
      </c>
      <c r="E29050" s="3" t="s">
        <v>72424</v>
      </c>
      <c r="F29050" s="3" t="s">
        <v>87800</v>
      </c>
    </row>
    <row r="29051" spans="1:6">
      <c r="A29051" t="s">
        <v>87801</v>
      </c>
      <c r="B29051" s="1">
        <v>44509</v>
      </c>
      <c r="C29051" t="s">
        <v>87802</v>
      </c>
      <c r="D29051">
        <v>83059</v>
      </c>
      <c r="E29051" s="3" t="s">
        <v>77095</v>
      </c>
      <c r="F29051" s="3" t="s">
        <v>87803</v>
      </c>
    </row>
    <row r="29052" spans="1:6">
      <c r="A29052" t="s">
        <v>87804</v>
      </c>
      <c r="B29052" s="1">
        <v>44539</v>
      </c>
      <c r="C29052" t="s">
        <v>15891</v>
      </c>
      <c r="D29052">
        <v>83065</v>
      </c>
      <c r="E29052" s="3" t="s">
        <v>31733</v>
      </c>
      <c r="F29052" s="3" t="s">
        <v>68125</v>
      </c>
    </row>
    <row r="29053" spans="1:6">
      <c r="A29053" t="s">
        <v>87805</v>
      </c>
      <c r="B29053" s="1">
        <v>44501</v>
      </c>
      <c r="C29053" t="s">
        <v>87806</v>
      </c>
      <c r="D29053">
        <v>83067</v>
      </c>
      <c r="E29053" s="3" t="s">
        <v>78445</v>
      </c>
      <c r="F29053" s="3" t="s">
        <v>87807</v>
      </c>
    </row>
    <row r="29054" spans="1:6">
      <c r="A29054" t="s">
        <v>87808</v>
      </c>
      <c r="B29054" s="1">
        <v>44466</v>
      </c>
      <c r="C29054" t="s">
        <v>87809</v>
      </c>
      <c r="D29054">
        <v>83067</v>
      </c>
      <c r="E29054" s="3" t="s">
        <v>87810</v>
      </c>
      <c r="F29054" s="3" t="s">
        <v>87811</v>
      </c>
    </row>
    <row r="29055" spans="1:6">
      <c r="A29055" t="s">
        <v>87812</v>
      </c>
      <c r="B29055" s="1">
        <v>44646</v>
      </c>
      <c r="C29055" t="s">
        <v>87813</v>
      </c>
      <c r="D29055">
        <v>83071</v>
      </c>
      <c r="E29055" s="3" t="s">
        <v>87814</v>
      </c>
      <c r="F29055" s="3" t="s">
        <v>87815</v>
      </c>
    </row>
    <row r="29056" spans="1:6">
      <c r="A29056" t="s">
        <v>87816</v>
      </c>
      <c r="B29056" s="1">
        <v>44731</v>
      </c>
      <c r="C29056" t="s">
        <v>87817</v>
      </c>
      <c r="D29056">
        <v>83075</v>
      </c>
      <c r="E29056" s="3" t="s">
        <v>87818</v>
      </c>
      <c r="F29056" s="3" t="s">
        <v>87819</v>
      </c>
    </row>
    <row r="29057" spans="1:6">
      <c r="A29057" t="s">
        <v>87820</v>
      </c>
      <c r="B29057" s="1">
        <v>44467</v>
      </c>
      <c r="C29057" t="s">
        <v>87821</v>
      </c>
      <c r="D29057">
        <v>83075</v>
      </c>
      <c r="E29057" s="3" t="s">
        <v>87822</v>
      </c>
      <c r="F29057" s="3" t="s">
        <v>87823</v>
      </c>
    </row>
    <row r="29058" spans="1:6">
      <c r="A29058" t="s">
        <v>87824</v>
      </c>
      <c r="B29058" s="1">
        <v>44725</v>
      </c>
      <c r="C29058" t="s">
        <v>87825</v>
      </c>
      <c r="D29058">
        <v>83076</v>
      </c>
      <c r="E29058" s="3" t="s">
        <v>76909</v>
      </c>
      <c r="F29058" s="3" t="s">
        <v>78520</v>
      </c>
    </row>
    <row r="29059" spans="1:6">
      <c r="A29059" t="s">
        <v>87826</v>
      </c>
      <c r="B29059" s="1">
        <v>44559</v>
      </c>
      <c r="C29059" t="s">
        <v>87827</v>
      </c>
      <c r="D29059">
        <v>83084</v>
      </c>
      <c r="E29059" s="3" t="s">
        <v>17816</v>
      </c>
      <c r="F29059" s="3" t="s">
        <v>77709</v>
      </c>
    </row>
    <row r="29060" spans="1:6">
      <c r="A29060" t="s">
        <v>87828</v>
      </c>
      <c r="B29060" s="1">
        <v>44476</v>
      </c>
      <c r="C29060" t="s">
        <v>87829</v>
      </c>
      <c r="D29060">
        <v>83087</v>
      </c>
      <c r="E29060" s="3" t="s">
        <v>87830</v>
      </c>
      <c r="F29060" s="3" t="s">
        <v>87831</v>
      </c>
    </row>
    <row r="29061" spans="1:6">
      <c r="A29061" t="s">
        <v>87832</v>
      </c>
      <c r="B29061" s="1">
        <v>44490</v>
      </c>
      <c r="C29061" t="s">
        <v>87833</v>
      </c>
      <c r="D29061">
        <v>83098</v>
      </c>
      <c r="E29061" s="3" t="s">
        <v>87834</v>
      </c>
      <c r="F29061" s="3" t="s">
        <v>79279</v>
      </c>
    </row>
    <row r="29062" spans="1:6">
      <c r="A29062" t="s">
        <v>87835</v>
      </c>
      <c r="B29062" s="1">
        <v>45145</v>
      </c>
      <c r="C29062" t="s">
        <v>87836</v>
      </c>
      <c r="D29062">
        <v>83099</v>
      </c>
      <c r="E29062" s="3" t="s">
        <v>87837</v>
      </c>
      <c r="F29062" s="3" t="s">
        <v>77334</v>
      </c>
    </row>
    <row r="29063" spans="1:6">
      <c r="A29063" t="s">
        <v>87838</v>
      </c>
      <c r="B29063" s="1">
        <v>44588</v>
      </c>
      <c r="C29063" t="s">
        <v>87839</v>
      </c>
      <c r="D29063">
        <v>83099</v>
      </c>
      <c r="E29063" s="3" t="s">
        <v>87840</v>
      </c>
      <c r="F29063" s="3" t="s">
        <v>87841</v>
      </c>
    </row>
    <row r="29064" spans="1:6">
      <c r="A29064" t="s">
        <v>87842</v>
      </c>
      <c r="B29064" s="1">
        <v>44675</v>
      </c>
      <c r="C29064" t="s">
        <v>87843</v>
      </c>
      <c r="D29064">
        <v>83101</v>
      </c>
      <c r="E29064" s="3" t="s">
        <v>87844</v>
      </c>
      <c r="F29064" s="3" t="s">
        <v>87845</v>
      </c>
    </row>
    <row r="29065" spans="1:6">
      <c r="A29065" t="s">
        <v>87846</v>
      </c>
      <c r="B29065" s="1">
        <v>45269</v>
      </c>
      <c r="C29065" t="s">
        <v>87847</v>
      </c>
      <c r="D29065">
        <v>83110</v>
      </c>
      <c r="E29065" s="3" t="s">
        <v>79255</v>
      </c>
      <c r="F29065" s="3" t="s">
        <v>76926</v>
      </c>
    </row>
    <row r="29066" spans="1:6">
      <c r="A29066" t="s">
        <v>87848</v>
      </c>
      <c r="B29066" s="1">
        <v>44447</v>
      </c>
      <c r="C29066" t="s">
        <v>87849</v>
      </c>
      <c r="D29066">
        <v>83114</v>
      </c>
      <c r="E29066" s="3" t="s">
        <v>87850</v>
      </c>
      <c r="F29066" s="3" t="s">
        <v>82162</v>
      </c>
    </row>
    <row r="29067" spans="1:6">
      <c r="A29067" t="s">
        <v>87851</v>
      </c>
      <c r="B29067" s="1">
        <v>44585</v>
      </c>
      <c r="C29067" t="s">
        <v>87852</v>
      </c>
      <c r="D29067">
        <v>83116</v>
      </c>
      <c r="E29067" s="3" t="s">
        <v>87853</v>
      </c>
      <c r="F29067" s="3" t="s">
        <v>81119</v>
      </c>
    </row>
    <row r="29068" spans="1:6">
      <c r="A29068" t="s">
        <v>87854</v>
      </c>
      <c r="B29068" s="1">
        <v>45289</v>
      </c>
      <c r="C29068" t="s">
        <v>87855</v>
      </c>
      <c r="D29068">
        <v>83121</v>
      </c>
      <c r="E29068" s="3" t="s">
        <v>87856</v>
      </c>
      <c r="F29068" s="3" t="s">
        <v>87857</v>
      </c>
    </row>
    <row r="29069" spans="1:6">
      <c r="A29069" t="s">
        <v>87858</v>
      </c>
      <c r="B29069" s="1">
        <v>44929</v>
      </c>
      <c r="C29069" t="s">
        <v>87859</v>
      </c>
      <c r="D29069">
        <v>83127</v>
      </c>
      <c r="E29069" s="3" t="s">
        <v>87860</v>
      </c>
      <c r="F29069" s="3" t="s">
        <v>85722</v>
      </c>
    </row>
    <row r="29070" spans="1:6">
      <c r="A29070" t="s">
        <v>87861</v>
      </c>
      <c r="B29070" s="1">
        <v>45329</v>
      </c>
      <c r="C29070" t="s">
        <v>87862</v>
      </c>
      <c r="D29070">
        <v>83127</v>
      </c>
      <c r="E29070" s="3" t="s">
        <v>87544</v>
      </c>
      <c r="F29070" s="3" t="s">
        <v>87863</v>
      </c>
    </row>
    <row r="29071" spans="1:6">
      <c r="A29071" t="s">
        <v>87864</v>
      </c>
      <c r="B29071" s="1">
        <v>45160</v>
      </c>
      <c r="C29071" t="s">
        <v>87865</v>
      </c>
      <c r="D29071">
        <v>83139</v>
      </c>
      <c r="E29071" s="3" t="s">
        <v>86993</v>
      </c>
      <c r="F29071" s="3" t="s">
        <v>87866</v>
      </c>
    </row>
    <row r="29072" spans="1:6">
      <c r="A29072" t="s">
        <v>87867</v>
      </c>
      <c r="B29072" s="1">
        <v>44830</v>
      </c>
      <c r="C29072" t="s">
        <v>87868</v>
      </c>
      <c r="D29072">
        <v>83139</v>
      </c>
      <c r="E29072" s="3" t="s">
        <v>87168</v>
      </c>
      <c r="F29072" s="3" t="s">
        <v>87869</v>
      </c>
    </row>
    <row r="29073" spans="1:6">
      <c r="A29073" t="s">
        <v>87870</v>
      </c>
      <c r="B29073" s="1">
        <v>44817</v>
      </c>
      <c r="C29073" t="s">
        <v>87871</v>
      </c>
      <c r="D29073">
        <v>83140</v>
      </c>
      <c r="E29073" s="3" t="s">
        <v>87872</v>
      </c>
      <c r="F29073" s="3" t="s">
        <v>86837</v>
      </c>
    </row>
    <row r="29074" spans="1:6">
      <c r="A29074" t="s">
        <v>87873</v>
      </c>
      <c r="B29074" s="1">
        <v>44505</v>
      </c>
      <c r="C29074" t="s">
        <v>87874</v>
      </c>
      <c r="D29074">
        <v>83150</v>
      </c>
      <c r="E29074" s="3" t="s">
        <v>87875</v>
      </c>
      <c r="F29074" s="3" t="s">
        <v>87876</v>
      </c>
    </row>
    <row r="29075" spans="1:6">
      <c r="A29075" t="s">
        <v>87877</v>
      </c>
      <c r="B29075" s="1">
        <v>44942</v>
      </c>
      <c r="C29075" t="s">
        <v>87878</v>
      </c>
      <c r="D29075">
        <v>83150</v>
      </c>
      <c r="E29075" s="3" t="s">
        <v>87879</v>
      </c>
      <c r="F29075" s="3" t="s">
        <v>80808</v>
      </c>
    </row>
    <row r="29076" spans="1:6">
      <c r="A29076" t="s">
        <v>87880</v>
      </c>
      <c r="B29076" s="1">
        <v>44720</v>
      </c>
      <c r="C29076" t="s">
        <v>87881</v>
      </c>
      <c r="D29076">
        <v>83152</v>
      </c>
      <c r="E29076" s="3" t="s">
        <v>78703</v>
      </c>
      <c r="F29076" s="3" t="s">
        <v>87882</v>
      </c>
    </row>
    <row r="29077" spans="1:6">
      <c r="A29077" t="s">
        <v>87883</v>
      </c>
      <c r="B29077" s="1">
        <v>44468</v>
      </c>
      <c r="C29077" t="s">
        <v>87884</v>
      </c>
      <c r="D29077">
        <v>83152</v>
      </c>
      <c r="E29077" s="3" t="s">
        <v>87885</v>
      </c>
      <c r="F29077" s="3" t="s">
        <v>87886</v>
      </c>
    </row>
    <row r="29078" spans="1:6">
      <c r="A29078" t="s">
        <v>87887</v>
      </c>
      <c r="B29078" s="1">
        <v>45370</v>
      </c>
      <c r="C29078" t="s">
        <v>87888</v>
      </c>
      <c r="D29078">
        <v>83153</v>
      </c>
      <c r="E29078" s="3" t="s">
        <v>87889</v>
      </c>
      <c r="F29078" s="3" t="s">
        <v>87890</v>
      </c>
    </row>
    <row r="29079" spans="1:6">
      <c r="A29079" t="s">
        <v>87891</v>
      </c>
      <c r="B29079" s="1">
        <v>45121</v>
      </c>
      <c r="C29079" t="s">
        <v>87892</v>
      </c>
      <c r="D29079">
        <v>83154</v>
      </c>
      <c r="E29079" s="3" t="s">
        <v>81839</v>
      </c>
      <c r="F29079" s="3" t="s">
        <v>87893</v>
      </c>
    </row>
    <row r="29080" spans="1:6">
      <c r="A29080" t="s">
        <v>87894</v>
      </c>
      <c r="B29080" s="1">
        <v>45525</v>
      </c>
      <c r="C29080" t="s">
        <v>87895</v>
      </c>
      <c r="D29080">
        <v>83154</v>
      </c>
      <c r="E29080" s="3" t="s">
        <v>24291</v>
      </c>
      <c r="F29080" s="3" t="s">
        <v>87896</v>
      </c>
    </row>
    <row r="29081" spans="1:6">
      <c r="A29081" t="s">
        <v>87897</v>
      </c>
      <c r="B29081" s="1">
        <v>45207</v>
      </c>
      <c r="C29081" t="s">
        <v>87898</v>
      </c>
      <c r="D29081">
        <v>83154</v>
      </c>
      <c r="E29081" s="3" t="s">
        <v>83414</v>
      </c>
      <c r="F29081" s="3" t="s">
        <v>84727</v>
      </c>
    </row>
    <row r="29082" spans="1:6">
      <c r="A29082" t="s">
        <v>87899</v>
      </c>
      <c r="B29082" s="1">
        <v>45260</v>
      </c>
      <c r="C29082" t="s">
        <v>87900</v>
      </c>
      <c r="D29082">
        <v>83154</v>
      </c>
      <c r="E29082" s="3" t="s">
        <v>87901</v>
      </c>
      <c r="F29082" s="3" t="s">
        <v>87902</v>
      </c>
    </row>
    <row r="29083" spans="1:6">
      <c r="A29083" t="s">
        <v>87903</v>
      </c>
      <c r="B29083" s="1">
        <v>44566</v>
      </c>
      <c r="C29083" t="s">
        <v>87904</v>
      </c>
      <c r="D29083">
        <v>83155</v>
      </c>
      <c r="E29083" s="3" t="s">
        <v>82827</v>
      </c>
      <c r="F29083" s="3" t="s">
        <v>87905</v>
      </c>
    </row>
    <row r="29084" spans="1:6">
      <c r="A29084" t="s">
        <v>87906</v>
      </c>
      <c r="B29084" s="1">
        <v>44529</v>
      </c>
      <c r="C29084" t="s">
        <v>87907</v>
      </c>
      <c r="D29084">
        <v>83156</v>
      </c>
      <c r="E29084" s="3" t="s">
        <v>87908</v>
      </c>
      <c r="F29084" s="3" t="s">
        <v>80384</v>
      </c>
    </row>
    <row r="29085" spans="1:6">
      <c r="A29085" t="s">
        <v>87909</v>
      </c>
      <c r="B29085" s="1">
        <v>44784</v>
      </c>
      <c r="C29085" t="s">
        <v>87910</v>
      </c>
      <c r="D29085">
        <v>83162</v>
      </c>
      <c r="E29085" s="3" t="s">
        <v>87911</v>
      </c>
      <c r="F29085" s="3" t="s">
        <v>87912</v>
      </c>
    </row>
    <row r="29086" spans="1:6">
      <c r="A29086" t="s">
        <v>87913</v>
      </c>
      <c r="B29086" s="1">
        <v>44531</v>
      </c>
      <c r="C29086" t="s">
        <v>87914</v>
      </c>
      <c r="D29086">
        <v>83163</v>
      </c>
      <c r="E29086" s="3" t="s">
        <v>78592</v>
      </c>
      <c r="F29086" s="3" t="s">
        <v>79410</v>
      </c>
    </row>
    <row r="29087" spans="1:6">
      <c r="A29087" t="s">
        <v>87915</v>
      </c>
      <c r="B29087" s="1">
        <v>44587</v>
      </c>
      <c r="C29087" t="s">
        <v>87916</v>
      </c>
      <c r="D29087">
        <v>83163</v>
      </c>
      <c r="E29087" s="3" t="s">
        <v>87917</v>
      </c>
      <c r="F29087" s="3" t="s">
        <v>26401</v>
      </c>
    </row>
    <row r="29088" spans="1:6">
      <c r="A29088" t="s">
        <v>87918</v>
      </c>
      <c r="B29088" s="1">
        <v>44908</v>
      </c>
      <c r="C29088" t="s">
        <v>87919</v>
      </c>
      <c r="D29088">
        <v>83163</v>
      </c>
      <c r="E29088" s="3" t="s">
        <v>12750</v>
      </c>
      <c r="F29088" s="3" t="s">
        <v>10236</v>
      </c>
    </row>
    <row r="29089" spans="1:6">
      <c r="A29089" t="s">
        <v>87920</v>
      </c>
      <c r="B29089" s="1">
        <v>45432</v>
      </c>
      <c r="C29089" t="s">
        <v>87921</v>
      </c>
      <c r="D29089">
        <v>83171</v>
      </c>
      <c r="E29089" s="3" t="s">
        <v>87922</v>
      </c>
      <c r="F29089" s="3" t="s">
        <v>87923</v>
      </c>
    </row>
    <row r="29090" spans="1:6">
      <c r="A29090" t="s">
        <v>87924</v>
      </c>
      <c r="B29090" s="1">
        <v>44679</v>
      </c>
      <c r="C29090" t="s">
        <v>32148</v>
      </c>
      <c r="D29090">
        <v>83171</v>
      </c>
      <c r="E29090" s="3" t="s">
        <v>87925</v>
      </c>
      <c r="F29090" s="3" t="s">
        <v>87926</v>
      </c>
    </row>
    <row r="29091" spans="1:6">
      <c r="A29091" t="s">
        <v>87927</v>
      </c>
      <c r="B29091" s="1">
        <v>44872</v>
      </c>
      <c r="C29091" t="s">
        <v>87928</v>
      </c>
      <c r="D29091">
        <v>83173</v>
      </c>
      <c r="E29091" s="3" t="s">
        <v>80561</v>
      </c>
      <c r="F29091" s="3" t="s">
        <v>79504</v>
      </c>
    </row>
    <row r="29092" spans="1:6">
      <c r="A29092" t="s">
        <v>87929</v>
      </c>
      <c r="B29092" s="1">
        <v>45042</v>
      </c>
      <c r="C29092" t="s">
        <v>25210</v>
      </c>
      <c r="D29092">
        <v>83178</v>
      </c>
      <c r="E29092" s="3" t="s">
        <v>87930</v>
      </c>
      <c r="F29092" s="3" t="s">
        <v>87931</v>
      </c>
    </row>
    <row r="29093" spans="1:6">
      <c r="A29093" t="s">
        <v>87932</v>
      </c>
      <c r="B29093" s="1">
        <v>44922</v>
      </c>
      <c r="C29093" t="s">
        <v>87933</v>
      </c>
      <c r="D29093">
        <v>83181</v>
      </c>
      <c r="E29093" s="3" t="s">
        <v>87934</v>
      </c>
      <c r="F29093" s="3" t="s">
        <v>78622</v>
      </c>
    </row>
    <row r="29094" spans="1:6">
      <c r="A29094" t="s">
        <v>87935</v>
      </c>
      <c r="B29094" s="1">
        <v>45328</v>
      </c>
      <c r="C29094" t="s">
        <v>87936</v>
      </c>
      <c r="D29094">
        <v>83181</v>
      </c>
      <c r="E29094" s="3" t="s">
        <v>83437</v>
      </c>
      <c r="F29094" s="3" t="s">
        <v>87937</v>
      </c>
    </row>
    <row r="29095" spans="1:6">
      <c r="A29095" t="s">
        <v>87938</v>
      </c>
      <c r="B29095" s="1">
        <v>44551</v>
      </c>
      <c r="C29095" t="s">
        <v>87939</v>
      </c>
      <c r="D29095">
        <v>83181</v>
      </c>
      <c r="E29095" s="3" t="s">
        <v>87940</v>
      </c>
      <c r="F29095" s="3" t="s">
        <v>87941</v>
      </c>
    </row>
    <row r="29096" spans="1:6">
      <c r="A29096" t="s">
        <v>87942</v>
      </c>
      <c r="B29096" s="1">
        <v>44465</v>
      </c>
      <c r="C29096" t="s">
        <v>87943</v>
      </c>
      <c r="D29096">
        <v>83181</v>
      </c>
      <c r="E29096" s="3" t="s">
        <v>84655</v>
      </c>
      <c r="F29096" s="3" t="s">
        <v>87944</v>
      </c>
    </row>
    <row r="29097" spans="1:6">
      <c r="A29097" t="s">
        <v>87945</v>
      </c>
      <c r="B29097" s="1">
        <v>44866</v>
      </c>
      <c r="C29097" t="s">
        <v>87946</v>
      </c>
      <c r="D29097">
        <v>83207</v>
      </c>
      <c r="E29097" s="3" t="s">
        <v>87947</v>
      </c>
      <c r="F29097" s="3" t="s">
        <v>87948</v>
      </c>
    </row>
    <row r="29098" spans="1:6">
      <c r="A29098" t="s">
        <v>87949</v>
      </c>
      <c r="B29098" s="1">
        <v>44536</v>
      </c>
      <c r="C29098" t="s">
        <v>87950</v>
      </c>
      <c r="D29098">
        <v>83211</v>
      </c>
      <c r="E29098" s="3" t="s">
        <v>80135</v>
      </c>
      <c r="F29098" s="3" t="s">
        <v>87951</v>
      </c>
    </row>
    <row r="29099" spans="1:6">
      <c r="A29099" t="s">
        <v>87952</v>
      </c>
      <c r="B29099" s="1">
        <v>44908</v>
      </c>
      <c r="C29099" t="s">
        <v>87953</v>
      </c>
      <c r="D29099">
        <v>83228</v>
      </c>
      <c r="E29099" s="3" t="s">
        <v>31125</v>
      </c>
      <c r="F29099" s="3" t="s">
        <v>87954</v>
      </c>
    </row>
    <row r="29100" spans="1:6">
      <c r="A29100" t="s">
        <v>87955</v>
      </c>
      <c r="B29100" s="1">
        <v>45266</v>
      </c>
      <c r="C29100" t="s">
        <v>87956</v>
      </c>
      <c r="D29100">
        <v>83237</v>
      </c>
      <c r="E29100" s="3" t="s">
        <v>87957</v>
      </c>
      <c r="F29100" s="3" t="s">
        <v>87958</v>
      </c>
    </row>
    <row r="29101" spans="1:6">
      <c r="A29101" t="s">
        <v>87959</v>
      </c>
      <c r="B29101" s="1">
        <v>44533</v>
      </c>
      <c r="C29101" t="s">
        <v>40280</v>
      </c>
      <c r="D29101">
        <v>83241</v>
      </c>
      <c r="E29101" s="3" t="s">
        <v>45617</v>
      </c>
      <c r="F29101" s="3" t="s">
        <v>87960</v>
      </c>
    </row>
    <row r="29102" spans="1:6">
      <c r="A29102" t="s">
        <v>87961</v>
      </c>
      <c r="B29102" s="1">
        <v>44478</v>
      </c>
      <c r="C29102" t="s">
        <v>87962</v>
      </c>
      <c r="D29102">
        <v>83242</v>
      </c>
      <c r="E29102" s="3" t="s">
        <v>79383</v>
      </c>
      <c r="F29102" s="3" t="s">
        <v>81028</v>
      </c>
    </row>
    <row r="29103" spans="1:6">
      <c r="A29103" t="s">
        <v>87963</v>
      </c>
      <c r="B29103" s="1">
        <v>45103</v>
      </c>
      <c r="C29103" t="s">
        <v>87964</v>
      </c>
      <c r="D29103">
        <v>84011</v>
      </c>
      <c r="E29103" s="3" t="s">
        <v>76824</v>
      </c>
      <c r="F29103" s="3" t="s">
        <v>87965</v>
      </c>
    </row>
    <row r="29104" spans="1:6">
      <c r="A29104" t="s">
        <v>87966</v>
      </c>
      <c r="B29104" s="1">
        <v>44528</v>
      </c>
      <c r="C29104" t="s">
        <v>87967</v>
      </c>
      <c r="D29104">
        <v>84016</v>
      </c>
      <c r="E29104" s="3" t="s">
        <v>82072</v>
      </c>
      <c r="F29104" s="3" t="s">
        <v>80737</v>
      </c>
    </row>
    <row r="29105" spans="1:6">
      <c r="A29105" t="s">
        <v>87968</v>
      </c>
      <c r="B29105" s="1">
        <v>44457</v>
      </c>
      <c r="C29105" t="s">
        <v>87969</v>
      </c>
      <c r="D29105">
        <v>84016</v>
      </c>
      <c r="E29105" s="3" t="s">
        <v>87970</v>
      </c>
      <c r="F29105" s="3" t="s">
        <v>87971</v>
      </c>
    </row>
    <row r="29106" spans="1:6">
      <c r="A29106" t="s">
        <v>87972</v>
      </c>
      <c r="B29106" s="1">
        <v>44437</v>
      </c>
      <c r="C29106" t="s">
        <v>87973</v>
      </c>
      <c r="D29106">
        <v>84016</v>
      </c>
      <c r="E29106" s="3" t="s">
        <v>87974</v>
      </c>
      <c r="F29106" s="3" t="s">
        <v>49253</v>
      </c>
    </row>
    <row r="29107" spans="1:6">
      <c r="A29107" t="s">
        <v>87975</v>
      </c>
      <c r="B29107" s="1">
        <v>44858</v>
      </c>
      <c r="C29107" t="s">
        <v>87976</v>
      </c>
      <c r="D29107">
        <v>84017</v>
      </c>
      <c r="E29107" s="3" t="s">
        <v>9036</v>
      </c>
      <c r="F29107" s="3" t="s">
        <v>5156</v>
      </c>
    </row>
    <row r="29108" spans="1:6">
      <c r="A29108" t="s">
        <v>87977</v>
      </c>
      <c r="B29108" s="1">
        <v>44610</v>
      </c>
      <c r="C29108" t="s">
        <v>87978</v>
      </c>
      <c r="D29108">
        <v>84017</v>
      </c>
      <c r="E29108" s="3" t="s">
        <v>87979</v>
      </c>
      <c r="F29108" s="3" t="s">
        <v>12042</v>
      </c>
    </row>
    <row r="29109" spans="1:6">
      <c r="A29109" t="s">
        <v>87980</v>
      </c>
      <c r="B29109" s="1">
        <v>45372</v>
      </c>
      <c r="C29109" t="s">
        <v>87981</v>
      </c>
      <c r="D29109">
        <v>84017</v>
      </c>
      <c r="E29109" s="3" t="s">
        <v>87982</v>
      </c>
      <c r="F29109" s="3" t="s">
        <v>87983</v>
      </c>
    </row>
    <row r="29110" spans="1:6">
      <c r="A29110" t="s">
        <v>87984</v>
      </c>
      <c r="B29110" s="1">
        <v>44984</v>
      </c>
      <c r="C29110" t="s">
        <v>53292</v>
      </c>
      <c r="D29110">
        <v>84017</v>
      </c>
      <c r="E29110" s="3" t="s">
        <v>78313</v>
      </c>
      <c r="F29110" s="3" t="s">
        <v>82297</v>
      </c>
    </row>
    <row r="29111" spans="1:6">
      <c r="A29111" t="s">
        <v>87985</v>
      </c>
      <c r="B29111" s="1">
        <v>45555</v>
      </c>
      <c r="C29111" t="s">
        <v>87986</v>
      </c>
      <c r="D29111">
        <v>84017</v>
      </c>
      <c r="E29111" s="3" t="s">
        <v>63327</v>
      </c>
      <c r="F29111" s="3" t="s">
        <v>87987</v>
      </c>
    </row>
    <row r="29112" spans="1:6">
      <c r="A29112" t="s">
        <v>87988</v>
      </c>
      <c r="B29112" s="1">
        <v>44700</v>
      </c>
      <c r="C29112" t="s">
        <v>87989</v>
      </c>
      <c r="D29112">
        <v>84017</v>
      </c>
      <c r="E29112" s="3" t="s">
        <v>5834</v>
      </c>
      <c r="F29112" s="3" t="s">
        <v>16884</v>
      </c>
    </row>
    <row r="29113" spans="1:6">
      <c r="A29113" t="s">
        <v>87990</v>
      </c>
      <c r="B29113" s="1">
        <v>44485</v>
      </c>
      <c r="C29113" t="s">
        <v>87991</v>
      </c>
      <c r="D29113">
        <v>84018</v>
      </c>
      <c r="E29113" s="3" t="s">
        <v>87992</v>
      </c>
      <c r="F29113" s="3" t="s">
        <v>84989</v>
      </c>
    </row>
    <row r="29114" spans="1:6">
      <c r="A29114" t="s">
        <v>87993</v>
      </c>
      <c r="B29114" s="1">
        <v>45132</v>
      </c>
      <c r="C29114" t="s">
        <v>87994</v>
      </c>
      <c r="D29114">
        <v>84029</v>
      </c>
      <c r="E29114" s="3" t="s">
        <v>87995</v>
      </c>
      <c r="F29114" s="3" t="s">
        <v>87996</v>
      </c>
    </row>
    <row r="29115" spans="1:6">
      <c r="A29115" t="s">
        <v>87997</v>
      </c>
      <c r="B29115" s="1">
        <v>44979</v>
      </c>
      <c r="C29115" t="s">
        <v>87998</v>
      </c>
      <c r="D29115">
        <v>84039</v>
      </c>
      <c r="E29115" s="3" t="s">
        <v>81644</v>
      </c>
      <c r="F29115" s="3" t="s">
        <v>77709</v>
      </c>
    </row>
    <row r="29116" spans="1:6">
      <c r="A29116" t="s">
        <v>87999</v>
      </c>
      <c r="B29116" s="1">
        <v>44684</v>
      </c>
      <c r="C29116" t="s">
        <v>88000</v>
      </c>
      <c r="D29116">
        <v>84040</v>
      </c>
      <c r="E29116" s="3" t="s">
        <v>80561</v>
      </c>
      <c r="F29116" s="3" t="s">
        <v>79374</v>
      </c>
    </row>
    <row r="29117" spans="1:6">
      <c r="A29117" t="s">
        <v>88001</v>
      </c>
      <c r="B29117" s="1">
        <v>45513</v>
      </c>
      <c r="C29117" t="s">
        <v>88002</v>
      </c>
      <c r="D29117">
        <v>84040</v>
      </c>
      <c r="E29117" s="3" t="s">
        <v>77532</v>
      </c>
      <c r="F29117" s="3" t="s">
        <v>78494</v>
      </c>
    </row>
    <row r="29118" spans="1:6">
      <c r="A29118" t="s">
        <v>88003</v>
      </c>
      <c r="B29118" s="1">
        <v>44850</v>
      </c>
      <c r="C29118" t="s">
        <v>88004</v>
      </c>
      <c r="D29118">
        <v>84042</v>
      </c>
      <c r="E29118" s="3" t="s">
        <v>88005</v>
      </c>
      <c r="F29118" s="3" t="s">
        <v>88006</v>
      </c>
    </row>
    <row r="29119" spans="1:6">
      <c r="A29119" t="s">
        <v>88007</v>
      </c>
      <c r="B29119" s="1">
        <v>44477</v>
      </c>
      <c r="C29119" t="s">
        <v>88008</v>
      </c>
      <c r="D29119">
        <v>84046</v>
      </c>
      <c r="E29119" s="3" t="s">
        <v>88009</v>
      </c>
      <c r="F29119" s="3" t="s">
        <v>88010</v>
      </c>
    </row>
    <row r="29120" spans="1:6">
      <c r="A29120" t="s">
        <v>88011</v>
      </c>
      <c r="B29120" s="1">
        <v>44743</v>
      </c>
      <c r="C29120" t="s">
        <v>88012</v>
      </c>
      <c r="D29120">
        <v>84051</v>
      </c>
      <c r="E29120" s="3" t="s">
        <v>88013</v>
      </c>
      <c r="F29120" s="3" t="s">
        <v>88014</v>
      </c>
    </row>
    <row r="29121" spans="1:6">
      <c r="A29121" t="s">
        <v>88015</v>
      </c>
      <c r="B29121" s="1">
        <v>44585</v>
      </c>
      <c r="C29121" t="s">
        <v>88016</v>
      </c>
      <c r="D29121">
        <v>84051</v>
      </c>
      <c r="E29121" s="3" t="s">
        <v>83622</v>
      </c>
      <c r="F29121" s="3" t="s">
        <v>88017</v>
      </c>
    </row>
    <row r="29122" spans="1:6">
      <c r="A29122" t="s">
        <v>88018</v>
      </c>
      <c r="B29122" s="1">
        <v>44746</v>
      </c>
      <c r="C29122" t="s">
        <v>88019</v>
      </c>
      <c r="D29122">
        <v>84056</v>
      </c>
      <c r="E29122" s="3" t="s">
        <v>88020</v>
      </c>
      <c r="F29122" s="3" t="s">
        <v>88021</v>
      </c>
    </row>
    <row r="29123" spans="1:6">
      <c r="A29123" t="s">
        <v>88022</v>
      </c>
      <c r="B29123" s="1">
        <v>44641</v>
      </c>
      <c r="C29123" t="s">
        <v>88023</v>
      </c>
      <c r="D29123">
        <v>84059</v>
      </c>
      <c r="E29123" s="3" t="s">
        <v>88024</v>
      </c>
      <c r="F29123" s="3" t="s">
        <v>88025</v>
      </c>
    </row>
    <row r="29124" spans="1:6">
      <c r="A29124" t="s">
        <v>88026</v>
      </c>
      <c r="B29124" s="1">
        <v>45265</v>
      </c>
      <c r="C29124" t="s">
        <v>88027</v>
      </c>
      <c r="D29124">
        <v>84059</v>
      </c>
      <c r="E29124" s="3" t="s">
        <v>5698</v>
      </c>
      <c r="F29124" s="3" t="s">
        <v>1841</v>
      </c>
    </row>
    <row r="29125" spans="1:6">
      <c r="A29125" t="s">
        <v>88028</v>
      </c>
      <c r="B29125" s="1">
        <v>44648</v>
      </c>
      <c r="C29125" t="s">
        <v>88029</v>
      </c>
      <c r="D29125">
        <v>84062</v>
      </c>
      <c r="E29125" s="3" t="s">
        <v>77732</v>
      </c>
      <c r="F29125" s="3" t="s">
        <v>88030</v>
      </c>
    </row>
    <row r="29126" spans="1:6">
      <c r="A29126" t="s">
        <v>88031</v>
      </c>
      <c r="B29126" s="1">
        <v>44582</v>
      </c>
      <c r="C29126" t="s">
        <v>88032</v>
      </c>
      <c r="D29126">
        <v>84066</v>
      </c>
      <c r="E29126" s="3" t="s">
        <v>76841</v>
      </c>
      <c r="F29126" s="3" t="s">
        <v>81995</v>
      </c>
    </row>
    <row r="29127" spans="1:6">
      <c r="A29127" t="s">
        <v>88033</v>
      </c>
      <c r="B29127" s="1">
        <v>44861</v>
      </c>
      <c r="C29127" t="s">
        <v>88034</v>
      </c>
      <c r="D29127">
        <v>84071</v>
      </c>
      <c r="E29127" s="3" t="s">
        <v>85880</v>
      </c>
      <c r="F29127" s="3" t="s">
        <v>88035</v>
      </c>
    </row>
    <row r="29128" spans="1:6">
      <c r="A29128" t="s">
        <v>88036</v>
      </c>
      <c r="B29128" s="1">
        <v>45268</v>
      </c>
      <c r="C29128" t="s">
        <v>88037</v>
      </c>
      <c r="D29128">
        <v>84071</v>
      </c>
      <c r="E29128" s="3" t="s">
        <v>78672</v>
      </c>
      <c r="F29128" s="3" t="s">
        <v>84853</v>
      </c>
    </row>
    <row r="29129" spans="1:6">
      <c r="A29129" t="s">
        <v>88038</v>
      </c>
      <c r="B29129" s="1">
        <v>45322</v>
      </c>
      <c r="C29129" t="s">
        <v>88039</v>
      </c>
      <c r="D29129">
        <v>84073</v>
      </c>
      <c r="E29129" s="3" t="s">
        <v>88040</v>
      </c>
      <c r="F29129" s="3" t="s">
        <v>81554</v>
      </c>
    </row>
    <row r="29130" spans="1:6">
      <c r="A29130" t="s">
        <v>88041</v>
      </c>
      <c r="B29130" s="1">
        <v>45457</v>
      </c>
      <c r="C29130" t="s">
        <v>88042</v>
      </c>
      <c r="D29130">
        <v>84073</v>
      </c>
      <c r="E29130" s="3" t="s">
        <v>88043</v>
      </c>
      <c r="F29130" s="3" t="s">
        <v>88044</v>
      </c>
    </row>
    <row r="29131" spans="1:6">
      <c r="A29131" t="s">
        <v>88045</v>
      </c>
      <c r="B29131" s="1">
        <v>44808</v>
      </c>
      <c r="C29131" t="s">
        <v>88046</v>
      </c>
      <c r="D29131">
        <v>84080</v>
      </c>
      <c r="E29131" s="3" t="s">
        <v>88047</v>
      </c>
      <c r="F29131" s="3" t="s">
        <v>88048</v>
      </c>
    </row>
    <row r="29132" spans="1:6">
      <c r="A29132" t="s">
        <v>88049</v>
      </c>
      <c r="B29132" s="1">
        <v>45073</v>
      </c>
      <c r="C29132" t="s">
        <v>82992</v>
      </c>
      <c r="D29132">
        <v>84092</v>
      </c>
      <c r="E29132" s="3" t="s">
        <v>85505</v>
      </c>
      <c r="F29132" s="3" t="s">
        <v>88050</v>
      </c>
    </row>
    <row r="29133" spans="1:6">
      <c r="A29133" t="s">
        <v>88051</v>
      </c>
      <c r="B29133" s="1">
        <v>45137</v>
      </c>
      <c r="C29133" t="s">
        <v>88052</v>
      </c>
      <c r="D29133">
        <v>84092</v>
      </c>
      <c r="E29133" s="3" t="s">
        <v>88053</v>
      </c>
      <c r="F29133" s="3" t="s">
        <v>88054</v>
      </c>
    </row>
    <row r="29134" spans="1:6">
      <c r="A29134" t="s">
        <v>88055</v>
      </c>
      <c r="B29134" s="1">
        <v>44713</v>
      </c>
      <c r="C29134" t="s">
        <v>88056</v>
      </c>
      <c r="D29134">
        <v>84098</v>
      </c>
      <c r="E29134" s="3" t="s">
        <v>88057</v>
      </c>
      <c r="F29134" s="3" t="s">
        <v>77269</v>
      </c>
    </row>
    <row r="29135" spans="1:6">
      <c r="A29135" t="s">
        <v>88058</v>
      </c>
      <c r="B29135" s="1">
        <v>44623</v>
      </c>
      <c r="C29135" t="s">
        <v>88059</v>
      </c>
      <c r="D29135">
        <v>84098</v>
      </c>
      <c r="E29135" s="3" t="s">
        <v>88060</v>
      </c>
      <c r="F29135" s="3" t="s">
        <v>11367</v>
      </c>
    </row>
    <row r="29136" spans="1:6">
      <c r="A29136" t="s">
        <v>88061</v>
      </c>
      <c r="B29136" s="1">
        <v>44832</v>
      </c>
      <c r="C29136" t="s">
        <v>88062</v>
      </c>
      <c r="D29136">
        <v>84098</v>
      </c>
      <c r="E29136" s="3" t="s">
        <v>88063</v>
      </c>
      <c r="F29136" s="3" t="s">
        <v>88064</v>
      </c>
    </row>
    <row r="29137" spans="1:6">
      <c r="A29137" t="s">
        <v>88065</v>
      </c>
      <c r="B29137" s="1">
        <v>45108</v>
      </c>
      <c r="C29137" t="s">
        <v>88066</v>
      </c>
      <c r="D29137">
        <v>84113</v>
      </c>
      <c r="E29137" s="3" t="s">
        <v>88067</v>
      </c>
      <c r="F29137" s="3" t="s">
        <v>88068</v>
      </c>
    </row>
    <row r="29138" spans="1:6">
      <c r="A29138" t="s">
        <v>88069</v>
      </c>
      <c r="B29138" s="1">
        <v>45449</v>
      </c>
      <c r="C29138" t="s">
        <v>88070</v>
      </c>
      <c r="D29138">
        <v>84113</v>
      </c>
      <c r="E29138" s="3" t="s">
        <v>84314</v>
      </c>
      <c r="F29138" s="3" t="s">
        <v>88071</v>
      </c>
    </row>
    <row r="29139" spans="1:6">
      <c r="A29139" t="s">
        <v>88072</v>
      </c>
      <c r="B29139" s="1">
        <v>44470</v>
      </c>
      <c r="C29139" t="s">
        <v>88073</v>
      </c>
      <c r="D29139">
        <v>84113</v>
      </c>
      <c r="E29139" s="3" t="s">
        <v>83689</v>
      </c>
      <c r="F29139" s="3" t="s">
        <v>88074</v>
      </c>
    </row>
    <row r="29140" spans="1:6">
      <c r="A29140" t="s">
        <v>88075</v>
      </c>
      <c r="B29140" s="1">
        <v>44581</v>
      </c>
      <c r="C29140" t="s">
        <v>88076</v>
      </c>
      <c r="D29140">
        <v>84124</v>
      </c>
      <c r="E29140" s="3" t="s">
        <v>80362</v>
      </c>
      <c r="F29140" s="3" t="s">
        <v>79494</v>
      </c>
    </row>
    <row r="29141" spans="1:6">
      <c r="A29141" t="s">
        <v>88077</v>
      </c>
      <c r="B29141" s="1">
        <v>44549</v>
      </c>
      <c r="C29141" t="s">
        <v>88078</v>
      </c>
      <c r="D29141">
        <v>84128</v>
      </c>
      <c r="E29141" s="3" t="s">
        <v>88079</v>
      </c>
      <c r="F29141" s="3" t="s">
        <v>88080</v>
      </c>
    </row>
    <row r="29142" spans="1:6">
      <c r="A29142" t="s">
        <v>88081</v>
      </c>
      <c r="B29142" s="1">
        <v>45082</v>
      </c>
      <c r="C29142" t="s">
        <v>88082</v>
      </c>
      <c r="D29142">
        <v>84130</v>
      </c>
      <c r="E29142" s="3" t="s">
        <v>88083</v>
      </c>
      <c r="F29142" s="3" t="s">
        <v>88084</v>
      </c>
    </row>
    <row r="29143" spans="1:6">
      <c r="A29143" t="s">
        <v>88085</v>
      </c>
      <c r="B29143" s="1">
        <v>45139</v>
      </c>
      <c r="C29143" t="s">
        <v>88086</v>
      </c>
      <c r="D29143">
        <v>84142</v>
      </c>
      <c r="E29143" s="3" t="s">
        <v>88087</v>
      </c>
      <c r="F29143" s="3" t="s">
        <v>88088</v>
      </c>
    </row>
    <row r="29144" spans="1:6">
      <c r="A29144" t="s">
        <v>88089</v>
      </c>
      <c r="B29144" s="1">
        <v>44520</v>
      </c>
      <c r="C29144" t="s">
        <v>88090</v>
      </c>
      <c r="D29144">
        <v>84144</v>
      </c>
      <c r="E29144" s="3" t="s">
        <v>79109</v>
      </c>
      <c r="F29144" s="3" t="s">
        <v>81372</v>
      </c>
    </row>
    <row r="29145" spans="1:6">
      <c r="A29145" t="s">
        <v>88091</v>
      </c>
      <c r="B29145" s="1">
        <v>44629</v>
      </c>
      <c r="C29145" t="s">
        <v>20071</v>
      </c>
      <c r="D29145">
        <v>84144</v>
      </c>
      <c r="E29145" s="3" t="s">
        <v>78671</v>
      </c>
      <c r="F29145" s="3" t="s">
        <v>78672</v>
      </c>
    </row>
    <row r="29146" spans="1:6">
      <c r="A29146" t="s">
        <v>88092</v>
      </c>
      <c r="B29146" s="1">
        <v>44714</v>
      </c>
      <c r="C29146" t="s">
        <v>88093</v>
      </c>
      <c r="D29146">
        <v>84144</v>
      </c>
      <c r="E29146" s="3" t="s">
        <v>78219</v>
      </c>
      <c r="F29146" s="3" t="s">
        <v>78055</v>
      </c>
    </row>
    <row r="29147" spans="1:6">
      <c r="A29147" t="s">
        <v>88094</v>
      </c>
      <c r="B29147" s="1">
        <v>44509</v>
      </c>
      <c r="C29147" t="s">
        <v>88095</v>
      </c>
      <c r="D29147">
        <v>84147</v>
      </c>
      <c r="E29147" s="3" t="s">
        <v>88096</v>
      </c>
      <c r="F29147" s="3" t="s">
        <v>87334</v>
      </c>
    </row>
    <row r="29148" spans="1:6">
      <c r="A29148" t="s">
        <v>88097</v>
      </c>
      <c r="B29148" s="1">
        <v>44543</v>
      </c>
      <c r="C29148" t="s">
        <v>88098</v>
      </c>
      <c r="D29148">
        <v>84161</v>
      </c>
      <c r="E29148" s="3" t="s">
        <v>88099</v>
      </c>
      <c r="F29148" s="3" t="s">
        <v>84211</v>
      </c>
    </row>
    <row r="29149" spans="1:6">
      <c r="A29149" t="s">
        <v>88100</v>
      </c>
      <c r="B29149" s="1">
        <v>44967</v>
      </c>
      <c r="C29149" t="s">
        <v>88101</v>
      </c>
      <c r="D29149">
        <v>84161</v>
      </c>
      <c r="E29149" s="3" t="s">
        <v>88102</v>
      </c>
      <c r="F29149" s="3" t="s">
        <v>58790</v>
      </c>
    </row>
    <row r="29150" spans="1:6">
      <c r="A29150" t="s">
        <v>88103</v>
      </c>
      <c r="B29150" s="1">
        <v>44994</v>
      </c>
      <c r="C29150" t="s">
        <v>88104</v>
      </c>
      <c r="D29150">
        <v>84196</v>
      </c>
      <c r="E29150" s="3" t="s">
        <v>88105</v>
      </c>
      <c r="F29150" s="3" t="s">
        <v>42107</v>
      </c>
    </row>
    <row r="29151" spans="1:6">
      <c r="A29151" t="s">
        <v>88106</v>
      </c>
      <c r="B29151" s="1">
        <v>44468</v>
      </c>
      <c r="C29151" t="s">
        <v>88107</v>
      </c>
      <c r="D29151">
        <v>84198</v>
      </c>
      <c r="E29151" s="3" t="s">
        <v>72808</v>
      </c>
      <c r="F29151" s="3" t="s">
        <v>31603</v>
      </c>
    </row>
    <row r="29152" spans="1:6">
      <c r="A29152" t="s">
        <v>88108</v>
      </c>
      <c r="B29152" s="1">
        <v>44467</v>
      </c>
      <c r="C29152" t="s">
        <v>88109</v>
      </c>
      <c r="D29152">
        <v>84198</v>
      </c>
      <c r="E29152" s="3" t="s">
        <v>80427</v>
      </c>
      <c r="F29152" s="3" t="s">
        <v>79726</v>
      </c>
    </row>
    <row r="29153" spans="1:6">
      <c r="A29153" t="s">
        <v>88110</v>
      </c>
      <c r="B29153" s="1">
        <v>45550</v>
      </c>
      <c r="C29153" t="s">
        <v>88111</v>
      </c>
      <c r="D29153">
        <v>84202</v>
      </c>
      <c r="E29153" s="3" t="s">
        <v>88112</v>
      </c>
      <c r="F29153" s="3" t="s">
        <v>78294</v>
      </c>
    </row>
    <row r="29154" spans="1:6">
      <c r="A29154" t="s">
        <v>88113</v>
      </c>
      <c r="B29154" s="1">
        <v>44673</v>
      </c>
      <c r="C29154" t="s">
        <v>88114</v>
      </c>
      <c r="D29154">
        <v>84213</v>
      </c>
      <c r="E29154" s="3" t="s">
        <v>85638</v>
      </c>
      <c r="F29154" s="3" t="s">
        <v>76910</v>
      </c>
    </row>
    <row r="29155" spans="1:6">
      <c r="A29155" t="s">
        <v>88115</v>
      </c>
      <c r="B29155" s="1">
        <v>45249</v>
      </c>
      <c r="C29155" t="s">
        <v>88116</v>
      </c>
      <c r="D29155">
        <v>84216</v>
      </c>
      <c r="E29155" s="3" t="s">
        <v>88117</v>
      </c>
      <c r="F29155" s="3" t="s">
        <v>80142</v>
      </c>
    </row>
    <row r="29156" spans="1:6">
      <c r="A29156" t="s">
        <v>88118</v>
      </c>
      <c r="B29156" s="1">
        <v>44622</v>
      </c>
      <c r="C29156" t="s">
        <v>88119</v>
      </c>
      <c r="D29156">
        <v>84216</v>
      </c>
      <c r="E29156" s="3" t="s">
        <v>87030</v>
      </c>
      <c r="F29156" s="3" t="s">
        <v>88120</v>
      </c>
    </row>
    <row r="29157" spans="1:6">
      <c r="A29157" t="s">
        <v>88121</v>
      </c>
      <c r="B29157" s="1">
        <v>45523</v>
      </c>
      <c r="C29157" t="s">
        <v>88122</v>
      </c>
      <c r="D29157">
        <v>84226</v>
      </c>
      <c r="E29157" s="3" t="s">
        <v>88123</v>
      </c>
      <c r="F29157" s="3" t="s">
        <v>88124</v>
      </c>
    </row>
    <row r="29158" spans="1:6">
      <c r="A29158" t="s">
        <v>88125</v>
      </c>
      <c r="B29158" s="1">
        <v>44666</v>
      </c>
      <c r="C29158" t="s">
        <v>88126</v>
      </c>
      <c r="D29158">
        <v>81001</v>
      </c>
      <c r="E29158" s="3" t="s">
        <v>88127</v>
      </c>
      <c r="F29158" s="3" t="s">
        <v>88128</v>
      </c>
    </row>
    <row r="29159" spans="1:6">
      <c r="A29159" t="s">
        <v>88129</v>
      </c>
      <c r="B29159" s="1">
        <v>44465</v>
      </c>
      <c r="C29159" t="s">
        <v>88130</v>
      </c>
      <c r="D29159">
        <v>81006</v>
      </c>
      <c r="E29159" s="3" t="s">
        <v>88131</v>
      </c>
      <c r="F29159" s="3" t="s">
        <v>81555</v>
      </c>
    </row>
    <row r="29160" spans="1:6">
      <c r="A29160" t="s">
        <v>88132</v>
      </c>
      <c r="B29160" s="1">
        <v>44459</v>
      </c>
      <c r="C29160" t="s">
        <v>88133</v>
      </c>
      <c r="D29160">
        <v>81008</v>
      </c>
      <c r="E29160" s="3" t="s">
        <v>88134</v>
      </c>
      <c r="F29160" s="3" t="s">
        <v>81719</v>
      </c>
    </row>
    <row r="29161" spans="1:6">
      <c r="A29161" t="s">
        <v>88135</v>
      </c>
      <c r="B29161" s="1">
        <v>44964</v>
      </c>
      <c r="C29161" t="s">
        <v>88136</v>
      </c>
      <c r="D29161">
        <v>81009</v>
      </c>
      <c r="E29161" s="3" t="s">
        <v>88137</v>
      </c>
      <c r="F29161" s="3" t="s">
        <v>16023</v>
      </c>
    </row>
    <row r="29162" spans="1:6">
      <c r="A29162" t="s">
        <v>88138</v>
      </c>
      <c r="B29162" s="1">
        <v>44498</v>
      </c>
      <c r="C29162" t="s">
        <v>88139</v>
      </c>
      <c r="D29162">
        <v>81009</v>
      </c>
      <c r="E29162" s="3" t="s">
        <v>88140</v>
      </c>
      <c r="F29162" s="3" t="s">
        <v>28300</v>
      </c>
    </row>
    <row r="29163" spans="1:6">
      <c r="A29163" t="s">
        <v>88141</v>
      </c>
      <c r="B29163" s="1">
        <v>45108</v>
      </c>
      <c r="C29163" t="s">
        <v>88142</v>
      </c>
      <c r="D29163">
        <v>81016</v>
      </c>
      <c r="E29163" s="3" t="s">
        <v>88143</v>
      </c>
      <c r="F29163" s="3" t="s">
        <v>85445</v>
      </c>
    </row>
    <row r="29164" spans="1:6">
      <c r="A29164" t="s">
        <v>88144</v>
      </c>
      <c r="B29164" s="1">
        <v>44497</v>
      </c>
      <c r="C29164" t="s">
        <v>88145</v>
      </c>
      <c r="D29164">
        <v>81020</v>
      </c>
      <c r="E29164" s="3" t="s">
        <v>88146</v>
      </c>
      <c r="F29164" s="3" t="s">
        <v>88147</v>
      </c>
    </row>
    <row r="29165" spans="1:6">
      <c r="A29165" t="s">
        <v>88148</v>
      </c>
      <c r="B29165" s="1">
        <v>44810</v>
      </c>
      <c r="C29165" t="s">
        <v>88149</v>
      </c>
      <c r="D29165">
        <v>81023</v>
      </c>
      <c r="E29165" s="3" t="s">
        <v>88150</v>
      </c>
      <c r="F29165" s="3" t="s">
        <v>88151</v>
      </c>
    </row>
    <row r="29166" spans="1:6">
      <c r="A29166" t="s">
        <v>88152</v>
      </c>
      <c r="B29166" s="1">
        <v>45195</v>
      </c>
      <c r="C29166" t="s">
        <v>88153</v>
      </c>
      <c r="D29166">
        <v>81023</v>
      </c>
      <c r="E29166" s="3" t="s">
        <v>87739</v>
      </c>
      <c r="F29166" s="3" t="s">
        <v>87940</v>
      </c>
    </row>
    <row r="29167" spans="1:6">
      <c r="A29167" t="s">
        <v>88154</v>
      </c>
      <c r="B29167" s="1">
        <v>44449</v>
      </c>
      <c r="C29167" t="s">
        <v>88155</v>
      </c>
      <c r="D29167">
        <v>81023</v>
      </c>
      <c r="E29167" s="3" t="s">
        <v>82316</v>
      </c>
      <c r="F29167" s="3" t="s">
        <v>82489</v>
      </c>
    </row>
    <row r="29168" spans="1:6">
      <c r="A29168" t="s">
        <v>88156</v>
      </c>
      <c r="B29168" s="1">
        <v>44525</v>
      </c>
      <c r="C29168" t="s">
        <v>88157</v>
      </c>
      <c r="D29168">
        <v>81023</v>
      </c>
      <c r="E29168" s="3" t="s">
        <v>50006</v>
      </c>
      <c r="F29168" s="3" t="s">
        <v>5200</v>
      </c>
    </row>
    <row r="29169" spans="1:6">
      <c r="A29169" t="s">
        <v>88158</v>
      </c>
      <c r="B29169" s="1">
        <v>44658</v>
      </c>
      <c r="C29169" t="s">
        <v>88159</v>
      </c>
      <c r="D29169">
        <v>81027</v>
      </c>
      <c r="E29169" s="3" t="s">
        <v>81359</v>
      </c>
      <c r="F29169" s="3" t="s">
        <v>82804</v>
      </c>
    </row>
    <row r="29170" spans="1:6">
      <c r="A29170" t="s">
        <v>88160</v>
      </c>
      <c r="B29170" s="1">
        <v>44465</v>
      </c>
      <c r="C29170" t="s">
        <v>88161</v>
      </c>
      <c r="D29170">
        <v>81028</v>
      </c>
      <c r="E29170" s="3" t="s">
        <v>84958</v>
      </c>
      <c r="F29170" s="3" t="s">
        <v>88162</v>
      </c>
    </row>
    <row r="29171" spans="1:6">
      <c r="A29171" t="s">
        <v>88163</v>
      </c>
      <c r="B29171" s="1">
        <v>44602</v>
      </c>
      <c r="C29171" t="s">
        <v>88164</v>
      </c>
      <c r="D29171">
        <v>81031</v>
      </c>
      <c r="E29171" s="3" t="s">
        <v>77638</v>
      </c>
      <c r="F29171" s="3" t="s">
        <v>88165</v>
      </c>
    </row>
    <row r="29172" spans="1:6">
      <c r="A29172" t="s">
        <v>88166</v>
      </c>
      <c r="B29172" s="1">
        <v>45127</v>
      </c>
      <c r="C29172" t="s">
        <v>88167</v>
      </c>
      <c r="D29172">
        <v>81031</v>
      </c>
      <c r="E29172" s="3" t="s">
        <v>88168</v>
      </c>
      <c r="F29172" s="3" t="s">
        <v>88169</v>
      </c>
    </row>
    <row r="29173" spans="1:6">
      <c r="A29173" t="s">
        <v>88170</v>
      </c>
      <c r="B29173" s="1">
        <v>45051</v>
      </c>
      <c r="C29173" t="s">
        <v>88171</v>
      </c>
      <c r="D29173">
        <v>81031</v>
      </c>
      <c r="E29173" s="3" t="s">
        <v>88172</v>
      </c>
      <c r="F29173" s="3" t="s">
        <v>88173</v>
      </c>
    </row>
    <row r="29174" spans="1:6">
      <c r="A29174" t="s">
        <v>88174</v>
      </c>
      <c r="B29174" s="1">
        <v>45282</v>
      </c>
      <c r="C29174" t="s">
        <v>70099</v>
      </c>
      <c r="D29174">
        <v>81031</v>
      </c>
      <c r="E29174" s="3" t="s">
        <v>88175</v>
      </c>
      <c r="F29174" s="3" t="s">
        <v>86190</v>
      </c>
    </row>
    <row r="29175" spans="1:6">
      <c r="A29175" t="s">
        <v>88176</v>
      </c>
      <c r="B29175" s="1">
        <v>44929</v>
      </c>
      <c r="C29175" t="s">
        <v>88177</v>
      </c>
      <c r="D29175">
        <v>81031</v>
      </c>
      <c r="E29175" s="3" t="s">
        <v>88178</v>
      </c>
      <c r="F29175" s="3" t="s">
        <v>88179</v>
      </c>
    </row>
    <row r="29176" spans="1:6">
      <c r="A29176" t="s">
        <v>88180</v>
      </c>
      <c r="B29176" s="1">
        <v>44919</v>
      </c>
      <c r="C29176" t="s">
        <v>88181</v>
      </c>
      <c r="D29176">
        <v>81031</v>
      </c>
      <c r="E29176" s="3" t="s">
        <v>88182</v>
      </c>
      <c r="F29176" s="3" t="s">
        <v>84785</v>
      </c>
    </row>
    <row r="29177" spans="1:6">
      <c r="A29177" t="s">
        <v>88183</v>
      </c>
      <c r="B29177" s="1">
        <v>44753</v>
      </c>
      <c r="C29177" t="s">
        <v>88184</v>
      </c>
      <c r="D29177">
        <v>81032</v>
      </c>
      <c r="E29177" s="3" t="s">
        <v>88185</v>
      </c>
      <c r="F29177" s="3" t="s">
        <v>88186</v>
      </c>
    </row>
    <row r="29178" spans="1:6">
      <c r="A29178" t="s">
        <v>88187</v>
      </c>
      <c r="B29178" s="1">
        <v>45288</v>
      </c>
      <c r="C29178" t="s">
        <v>88188</v>
      </c>
      <c r="D29178">
        <v>81032</v>
      </c>
      <c r="E29178" s="3" t="s">
        <v>79258</v>
      </c>
      <c r="F29178" s="3" t="s">
        <v>88189</v>
      </c>
    </row>
    <row r="29179" spans="1:6">
      <c r="A29179" t="s">
        <v>88190</v>
      </c>
      <c r="B29179" s="1">
        <v>44768</v>
      </c>
      <c r="C29179" t="s">
        <v>88191</v>
      </c>
      <c r="D29179">
        <v>81032</v>
      </c>
      <c r="E29179" s="3" t="s">
        <v>77038</v>
      </c>
      <c r="F29179" s="3" t="s">
        <v>81485</v>
      </c>
    </row>
    <row r="29180" spans="1:6">
      <c r="A29180" t="s">
        <v>88192</v>
      </c>
      <c r="B29180" s="1">
        <v>44479</v>
      </c>
      <c r="C29180" t="s">
        <v>88193</v>
      </c>
      <c r="D29180">
        <v>81034</v>
      </c>
      <c r="E29180" s="3" t="s">
        <v>88194</v>
      </c>
      <c r="F29180" s="3" t="s">
        <v>88195</v>
      </c>
    </row>
    <row r="29181" spans="1:6">
      <c r="A29181" t="s">
        <v>88196</v>
      </c>
      <c r="B29181" s="1">
        <v>44537</v>
      </c>
      <c r="C29181" t="s">
        <v>88197</v>
      </c>
      <c r="D29181">
        <v>81034</v>
      </c>
      <c r="E29181" s="3" t="s">
        <v>88198</v>
      </c>
      <c r="F29181" s="3" t="s">
        <v>88199</v>
      </c>
    </row>
    <row r="29182" spans="1:6">
      <c r="A29182" t="s">
        <v>88200</v>
      </c>
      <c r="B29182" s="1">
        <v>44566</v>
      </c>
      <c r="C29182" t="s">
        <v>88201</v>
      </c>
      <c r="D29182">
        <v>81034</v>
      </c>
      <c r="E29182" s="3" t="s">
        <v>88202</v>
      </c>
      <c r="F29182" s="3" t="s">
        <v>88203</v>
      </c>
    </row>
    <row r="29183" spans="1:6">
      <c r="A29183" t="s">
        <v>88204</v>
      </c>
      <c r="B29183" s="1">
        <v>44590</v>
      </c>
      <c r="C29183" t="s">
        <v>88205</v>
      </c>
      <c r="D29183">
        <v>81034</v>
      </c>
      <c r="E29183" s="3" t="s">
        <v>82990</v>
      </c>
      <c r="F29183" s="3" t="s">
        <v>78876</v>
      </c>
    </row>
    <row r="29184" spans="1:6">
      <c r="A29184" t="s">
        <v>88206</v>
      </c>
      <c r="B29184" s="1">
        <v>44744</v>
      </c>
      <c r="C29184" t="s">
        <v>88207</v>
      </c>
      <c r="D29184">
        <v>81034</v>
      </c>
      <c r="E29184" s="3" t="s">
        <v>77831</v>
      </c>
      <c r="F29184" s="3" t="s">
        <v>88208</v>
      </c>
    </row>
    <row r="29185" spans="1:6">
      <c r="A29185" t="s">
        <v>88209</v>
      </c>
      <c r="B29185" s="1">
        <v>44539</v>
      </c>
      <c r="C29185" t="s">
        <v>88210</v>
      </c>
      <c r="D29185">
        <v>81034</v>
      </c>
      <c r="E29185" s="3" t="s">
        <v>88211</v>
      </c>
      <c r="F29185" s="3" t="s">
        <v>88212</v>
      </c>
    </row>
    <row r="29186" spans="1:6">
      <c r="A29186" t="s">
        <v>88213</v>
      </c>
      <c r="B29186" s="1">
        <v>44760</v>
      </c>
      <c r="C29186" t="s">
        <v>88214</v>
      </c>
      <c r="D29186">
        <v>81034</v>
      </c>
      <c r="E29186" s="3" t="s">
        <v>88215</v>
      </c>
      <c r="F29186" s="3" t="s">
        <v>88216</v>
      </c>
    </row>
    <row r="29187" spans="1:6">
      <c r="A29187" t="s">
        <v>88217</v>
      </c>
      <c r="B29187" s="1">
        <v>44833</v>
      </c>
      <c r="C29187" t="s">
        <v>88218</v>
      </c>
      <c r="D29187">
        <v>81034</v>
      </c>
      <c r="E29187" s="3" t="s">
        <v>88219</v>
      </c>
      <c r="F29187" s="3" t="s">
        <v>88220</v>
      </c>
    </row>
    <row r="29188" spans="1:6">
      <c r="A29188" t="s">
        <v>88221</v>
      </c>
      <c r="B29188" s="1">
        <v>44939</v>
      </c>
      <c r="C29188" t="s">
        <v>88222</v>
      </c>
      <c r="D29188">
        <v>81034</v>
      </c>
      <c r="E29188" s="3" t="s">
        <v>88223</v>
      </c>
      <c r="F29188" s="3" t="s">
        <v>88224</v>
      </c>
    </row>
    <row r="29189" spans="1:6">
      <c r="A29189" t="s">
        <v>88225</v>
      </c>
      <c r="B29189" s="1">
        <v>44517</v>
      </c>
      <c r="C29189" t="s">
        <v>40852</v>
      </c>
      <c r="D29189">
        <v>81036</v>
      </c>
      <c r="E29189" s="3" t="s">
        <v>22698</v>
      </c>
      <c r="F29189" s="3" t="s">
        <v>21027</v>
      </c>
    </row>
    <row r="29190" spans="1:6">
      <c r="A29190" t="s">
        <v>88226</v>
      </c>
      <c r="B29190" s="1">
        <v>44526</v>
      </c>
      <c r="C29190" t="s">
        <v>88227</v>
      </c>
      <c r="D29190">
        <v>81038</v>
      </c>
      <c r="E29190" s="3" t="s">
        <v>88228</v>
      </c>
      <c r="F29190" s="3" t="s">
        <v>76809</v>
      </c>
    </row>
    <row r="29191" spans="1:6">
      <c r="A29191" t="s">
        <v>88229</v>
      </c>
      <c r="B29191" s="1">
        <v>44728</v>
      </c>
      <c r="C29191" t="s">
        <v>88230</v>
      </c>
      <c r="D29191">
        <v>81040</v>
      </c>
      <c r="E29191" s="3" t="s">
        <v>88231</v>
      </c>
      <c r="F29191" s="3" t="s">
        <v>88232</v>
      </c>
    </row>
    <row r="29192" spans="1:6">
      <c r="A29192" t="s">
        <v>88233</v>
      </c>
      <c r="B29192" s="1">
        <v>45265</v>
      </c>
      <c r="C29192" t="s">
        <v>88234</v>
      </c>
      <c r="D29192">
        <v>81041</v>
      </c>
      <c r="E29192" s="3" t="s">
        <v>88235</v>
      </c>
      <c r="F29192" s="3" t="s">
        <v>83175</v>
      </c>
    </row>
    <row r="29193" spans="1:6">
      <c r="A29193" t="s">
        <v>88236</v>
      </c>
      <c r="B29193" s="1">
        <v>45062</v>
      </c>
      <c r="C29193" t="s">
        <v>88237</v>
      </c>
      <c r="D29193">
        <v>81042</v>
      </c>
      <c r="E29193" s="3" t="s">
        <v>61625</v>
      </c>
      <c r="F29193" s="3" t="s">
        <v>88238</v>
      </c>
    </row>
    <row r="29194" spans="1:6">
      <c r="A29194" t="s">
        <v>88239</v>
      </c>
      <c r="B29194" s="1">
        <v>44505</v>
      </c>
      <c r="C29194" t="s">
        <v>88240</v>
      </c>
      <c r="D29194">
        <v>81045</v>
      </c>
      <c r="E29194" s="3" t="s">
        <v>83268</v>
      </c>
      <c r="F29194" s="3" t="s">
        <v>88241</v>
      </c>
    </row>
    <row r="29195" spans="1:6">
      <c r="A29195" t="s">
        <v>88242</v>
      </c>
      <c r="B29195" s="1">
        <v>45436</v>
      </c>
      <c r="C29195" t="s">
        <v>88243</v>
      </c>
      <c r="D29195">
        <v>81048</v>
      </c>
      <c r="E29195" s="3" t="s">
        <v>88244</v>
      </c>
      <c r="F29195" s="3" t="s">
        <v>88245</v>
      </c>
    </row>
    <row r="29196" spans="1:6">
      <c r="A29196" t="s">
        <v>88246</v>
      </c>
      <c r="B29196" s="1">
        <v>44469</v>
      </c>
      <c r="C29196" t="s">
        <v>36184</v>
      </c>
      <c r="D29196">
        <v>81048</v>
      </c>
      <c r="E29196" s="3" t="s">
        <v>87958</v>
      </c>
      <c r="F29196" s="3" t="s">
        <v>88247</v>
      </c>
    </row>
    <row r="29197" spans="1:6">
      <c r="A29197" t="s">
        <v>88248</v>
      </c>
      <c r="B29197" s="1">
        <v>45430</v>
      </c>
      <c r="C29197" t="s">
        <v>88249</v>
      </c>
      <c r="D29197">
        <v>81048</v>
      </c>
      <c r="E29197" s="3" t="s">
        <v>88250</v>
      </c>
      <c r="F29197" s="3" t="s">
        <v>88251</v>
      </c>
    </row>
    <row r="29198" spans="1:6">
      <c r="A29198" t="s">
        <v>88252</v>
      </c>
      <c r="B29198" s="1">
        <v>44992</v>
      </c>
      <c r="C29198" t="s">
        <v>88253</v>
      </c>
      <c r="D29198">
        <v>81048</v>
      </c>
      <c r="E29198" s="3" t="s">
        <v>88040</v>
      </c>
      <c r="F29198" s="3" t="s">
        <v>88254</v>
      </c>
    </row>
    <row r="29199" spans="1:6">
      <c r="A29199" t="s">
        <v>88255</v>
      </c>
      <c r="B29199" s="1">
        <v>44599</v>
      </c>
      <c r="C29199" t="s">
        <v>88256</v>
      </c>
      <c r="D29199">
        <v>81048</v>
      </c>
      <c r="E29199" s="3" t="s">
        <v>80851</v>
      </c>
      <c r="F29199" s="3" t="s">
        <v>78121</v>
      </c>
    </row>
    <row r="29200" spans="1:6">
      <c r="A29200" t="s">
        <v>88257</v>
      </c>
      <c r="B29200" s="1">
        <v>44539</v>
      </c>
      <c r="C29200" t="s">
        <v>88258</v>
      </c>
      <c r="D29200">
        <v>81051</v>
      </c>
      <c r="E29200" s="3" t="s">
        <v>88259</v>
      </c>
      <c r="F29200" s="3" t="s">
        <v>88260</v>
      </c>
    </row>
    <row r="29201" spans="1:6">
      <c r="A29201" t="s">
        <v>88261</v>
      </c>
      <c r="B29201" s="1">
        <v>45065</v>
      </c>
      <c r="C29201" t="s">
        <v>88262</v>
      </c>
      <c r="D29201">
        <v>81058</v>
      </c>
      <c r="E29201" s="3" t="s">
        <v>24467</v>
      </c>
      <c r="F29201" s="3" t="s">
        <v>4586</v>
      </c>
    </row>
    <row r="29202" spans="1:6">
      <c r="A29202" t="s">
        <v>88263</v>
      </c>
      <c r="B29202" s="1">
        <v>44469</v>
      </c>
      <c r="C29202" t="s">
        <v>88264</v>
      </c>
      <c r="D29202">
        <v>81060</v>
      </c>
      <c r="E29202" s="3" t="s">
        <v>88265</v>
      </c>
      <c r="F29202" s="3" t="s">
        <v>88266</v>
      </c>
    </row>
    <row r="29203" spans="1:6">
      <c r="A29203" t="s">
        <v>88267</v>
      </c>
      <c r="B29203" s="1">
        <v>44563</v>
      </c>
      <c r="C29203" t="s">
        <v>88268</v>
      </c>
      <c r="D29203">
        <v>81060</v>
      </c>
      <c r="E29203" s="3" t="s">
        <v>88269</v>
      </c>
      <c r="F29203" s="3" t="s">
        <v>88270</v>
      </c>
    </row>
    <row r="29204" spans="1:6">
      <c r="A29204" t="s">
        <v>88271</v>
      </c>
      <c r="B29204" s="1">
        <v>44741</v>
      </c>
      <c r="C29204" t="s">
        <v>88272</v>
      </c>
      <c r="D29204">
        <v>81063</v>
      </c>
      <c r="E29204" s="3" t="s">
        <v>88273</v>
      </c>
      <c r="F29204" s="3" t="s">
        <v>84893</v>
      </c>
    </row>
    <row r="29205" spans="1:6">
      <c r="A29205" t="s">
        <v>88274</v>
      </c>
      <c r="B29205" s="1">
        <v>45138</v>
      </c>
      <c r="C29205" t="s">
        <v>88275</v>
      </c>
      <c r="D29205">
        <v>81063</v>
      </c>
      <c r="E29205" s="3" t="s">
        <v>88276</v>
      </c>
      <c r="F29205" s="3" t="s">
        <v>77173</v>
      </c>
    </row>
    <row r="29206" spans="1:6">
      <c r="A29206" t="s">
        <v>88277</v>
      </c>
      <c r="B29206" s="1">
        <v>44927</v>
      </c>
      <c r="C29206" t="s">
        <v>88278</v>
      </c>
      <c r="D29206">
        <v>81063</v>
      </c>
      <c r="E29206" s="3" t="s">
        <v>81485</v>
      </c>
      <c r="F29206" s="3" t="s">
        <v>76759</v>
      </c>
    </row>
    <row r="29207" spans="1:6">
      <c r="A29207" t="s">
        <v>88279</v>
      </c>
      <c r="B29207" s="1">
        <v>44630</v>
      </c>
      <c r="C29207" t="s">
        <v>88280</v>
      </c>
      <c r="D29207">
        <v>81063</v>
      </c>
      <c r="E29207" s="3" t="s">
        <v>88281</v>
      </c>
      <c r="F29207" s="3" t="s">
        <v>78445</v>
      </c>
    </row>
    <row r="29208" spans="1:6">
      <c r="A29208" t="s">
        <v>88282</v>
      </c>
      <c r="B29208" s="1">
        <v>45180</v>
      </c>
      <c r="C29208" t="s">
        <v>88283</v>
      </c>
      <c r="D29208">
        <v>81063</v>
      </c>
      <c r="E29208" s="3" t="s">
        <v>79258</v>
      </c>
      <c r="F29208" s="3" t="s">
        <v>88284</v>
      </c>
    </row>
    <row r="29209" spans="1:6">
      <c r="A29209" t="s">
        <v>88285</v>
      </c>
      <c r="B29209" s="1">
        <v>44938</v>
      </c>
      <c r="C29209" t="s">
        <v>88286</v>
      </c>
      <c r="D29209">
        <v>81070</v>
      </c>
      <c r="E29209" s="3" t="s">
        <v>80753</v>
      </c>
      <c r="F29209" s="3" t="s">
        <v>8072</v>
      </c>
    </row>
    <row r="29210" spans="1:6">
      <c r="A29210" t="s">
        <v>88287</v>
      </c>
      <c r="B29210" s="1">
        <v>44554</v>
      </c>
      <c r="C29210" t="s">
        <v>88288</v>
      </c>
      <c r="D29210">
        <v>81071</v>
      </c>
      <c r="E29210" s="3" t="s">
        <v>88289</v>
      </c>
      <c r="F29210" s="3" t="s">
        <v>87501</v>
      </c>
    </row>
    <row r="29211" spans="1:6">
      <c r="A29211" t="s">
        <v>88290</v>
      </c>
      <c r="B29211" s="1">
        <v>44475</v>
      </c>
      <c r="C29211" t="s">
        <v>47538</v>
      </c>
      <c r="D29211">
        <v>81071</v>
      </c>
      <c r="E29211" s="3" t="s">
        <v>87652</v>
      </c>
      <c r="F29211" s="3" t="s">
        <v>78290</v>
      </c>
    </row>
    <row r="29212" spans="1:6">
      <c r="A29212" t="s">
        <v>88291</v>
      </c>
      <c r="B29212" s="1">
        <v>44690</v>
      </c>
      <c r="C29212" t="s">
        <v>43182</v>
      </c>
      <c r="D29212">
        <v>81071</v>
      </c>
      <c r="E29212" s="3" t="s">
        <v>88292</v>
      </c>
      <c r="F29212" s="3" t="s">
        <v>88293</v>
      </c>
    </row>
    <row r="29213" spans="1:6">
      <c r="A29213" t="s">
        <v>88294</v>
      </c>
      <c r="B29213" s="1">
        <v>44562</v>
      </c>
      <c r="C29213" t="s">
        <v>88295</v>
      </c>
      <c r="D29213">
        <v>81071</v>
      </c>
      <c r="E29213" s="3" t="s">
        <v>88296</v>
      </c>
      <c r="F29213" s="3" t="s">
        <v>88297</v>
      </c>
    </row>
    <row r="29214" spans="1:6">
      <c r="A29214" t="s">
        <v>88298</v>
      </c>
      <c r="B29214" s="1">
        <v>44743</v>
      </c>
      <c r="C29214" t="s">
        <v>88299</v>
      </c>
      <c r="D29214">
        <v>81075</v>
      </c>
      <c r="E29214" s="3" t="s">
        <v>78043</v>
      </c>
      <c r="F29214" s="3" t="s">
        <v>83467</v>
      </c>
    </row>
    <row r="29215" spans="1:6">
      <c r="A29215" t="s">
        <v>88300</v>
      </c>
      <c r="B29215" s="1">
        <v>44503</v>
      </c>
      <c r="C29215" t="s">
        <v>88301</v>
      </c>
      <c r="D29215">
        <v>81075</v>
      </c>
      <c r="E29215" s="3" t="s">
        <v>88302</v>
      </c>
      <c r="F29215" s="3" t="s">
        <v>88303</v>
      </c>
    </row>
    <row r="29216" spans="1:6">
      <c r="A29216" t="s">
        <v>88304</v>
      </c>
      <c r="B29216" s="1">
        <v>45474</v>
      </c>
      <c r="C29216" t="s">
        <v>88305</v>
      </c>
      <c r="D29216">
        <v>81092</v>
      </c>
      <c r="E29216" s="3" t="s">
        <v>88306</v>
      </c>
      <c r="F29216" s="3" t="s">
        <v>88307</v>
      </c>
    </row>
    <row r="29217" spans="1:6">
      <c r="A29217" t="s">
        <v>88308</v>
      </c>
      <c r="B29217" s="1">
        <v>44596</v>
      </c>
      <c r="C29217" t="s">
        <v>88309</v>
      </c>
      <c r="D29217">
        <v>81094</v>
      </c>
      <c r="E29217" s="3" t="s">
        <v>88310</v>
      </c>
      <c r="F29217" s="3" t="s">
        <v>88311</v>
      </c>
    </row>
    <row r="29218" spans="1:6">
      <c r="A29218" t="s">
        <v>88312</v>
      </c>
      <c r="B29218" s="1">
        <v>45464</v>
      </c>
      <c r="C29218" t="s">
        <v>88313</v>
      </c>
      <c r="D29218">
        <v>81094</v>
      </c>
      <c r="E29218" s="3" t="s">
        <v>88314</v>
      </c>
      <c r="F29218" s="3" t="s">
        <v>73303</v>
      </c>
    </row>
    <row r="29219" spans="1:6">
      <c r="A29219" t="s">
        <v>88315</v>
      </c>
      <c r="B29219" s="1">
        <v>45439</v>
      </c>
      <c r="C29219" t="s">
        <v>88316</v>
      </c>
      <c r="D29219">
        <v>81094</v>
      </c>
      <c r="E29219" s="3" t="s">
        <v>88317</v>
      </c>
      <c r="F29219" s="3" t="s">
        <v>88318</v>
      </c>
    </row>
    <row r="29220" spans="1:6">
      <c r="A29220" t="s">
        <v>88319</v>
      </c>
      <c r="B29220" s="1">
        <v>44532</v>
      </c>
      <c r="C29220" t="s">
        <v>4326</v>
      </c>
      <c r="D29220">
        <v>81094</v>
      </c>
      <c r="E29220" s="3" t="s">
        <v>88320</v>
      </c>
      <c r="F29220" s="3" t="s">
        <v>88321</v>
      </c>
    </row>
    <row r="29221" spans="1:6">
      <c r="A29221" t="s">
        <v>88322</v>
      </c>
      <c r="B29221" s="1">
        <v>44795</v>
      </c>
      <c r="C29221" t="s">
        <v>88323</v>
      </c>
      <c r="D29221">
        <v>81097</v>
      </c>
      <c r="E29221" s="3" t="s">
        <v>76715</v>
      </c>
      <c r="F29221" s="3" t="s">
        <v>87278</v>
      </c>
    </row>
    <row r="29222" spans="1:6">
      <c r="A29222" t="s">
        <v>88324</v>
      </c>
      <c r="B29222" s="1">
        <v>45095</v>
      </c>
      <c r="C29222" t="s">
        <v>23441</v>
      </c>
      <c r="D29222">
        <v>81097</v>
      </c>
      <c r="E29222" s="3" t="s">
        <v>88325</v>
      </c>
      <c r="F29222" s="3" t="s">
        <v>1252</v>
      </c>
    </row>
    <row r="29223" spans="1:6">
      <c r="A29223" t="s">
        <v>88326</v>
      </c>
      <c r="B29223" s="1">
        <v>45044</v>
      </c>
      <c r="C29223" t="s">
        <v>88327</v>
      </c>
      <c r="D29223">
        <v>81098</v>
      </c>
      <c r="E29223" s="3" t="s">
        <v>88328</v>
      </c>
      <c r="F29223" s="3" t="s">
        <v>88329</v>
      </c>
    </row>
    <row r="29224" spans="1:6">
      <c r="A29224" t="s">
        <v>88330</v>
      </c>
      <c r="B29224" s="1">
        <v>44514</v>
      </c>
      <c r="C29224" t="s">
        <v>88331</v>
      </c>
      <c r="D29224">
        <v>81098</v>
      </c>
      <c r="E29224" s="3" t="s">
        <v>13227</v>
      </c>
      <c r="F29224" s="3" t="s">
        <v>88332</v>
      </c>
    </row>
    <row r="29225" spans="1:6">
      <c r="A29225" t="s">
        <v>88333</v>
      </c>
      <c r="B29225" s="1">
        <v>44764</v>
      </c>
      <c r="C29225" t="s">
        <v>4360</v>
      </c>
      <c r="D29225">
        <v>81105</v>
      </c>
      <c r="E29225" s="3" t="s">
        <v>46417</v>
      </c>
      <c r="F29225" s="3" t="s">
        <v>88334</v>
      </c>
    </row>
    <row r="29226" spans="1:6">
      <c r="A29226" t="s">
        <v>88335</v>
      </c>
      <c r="B29226" s="1">
        <v>44393</v>
      </c>
      <c r="C29226" t="s">
        <v>88336</v>
      </c>
      <c r="D29226">
        <v>81105</v>
      </c>
      <c r="E29226" s="3" t="s">
        <v>88337</v>
      </c>
      <c r="F29226" s="3" t="s">
        <v>88338</v>
      </c>
    </row>
    <row r="29227" spans="1:6">
      <c r="A29227" t="s">
        <v>88339</v>
      </c>
      <c r="B29227" s="1">
        <v>45104</v>
      </c>
      <c r="C29227" t="s">
        <v>88340</v>
      </c>
      <c r="D29227">
        <v>81110</v>
      </c>
      <c r="E29227" s="3" t="s">
        <v>88341</v>
      </c>
      <c r="F29227" s="3" t="s">
        <v>88342</v>
      </c>
    </row>
    <row r="29228" spans="1:6">
      <c r="A29228" t="s">
        <v>88343</v>
      </c>
      <c r="B29228" s="1">
        <v>44861</v>
      </c>
      <c r="C29228" t="s">
        <v>88344</v>
      </c>
      <c r="D29228">
        <v>81115</v>
      </c>
      <c r="E29228" s="3" t="s">
        <v>36136</v>
      </c>
      <c r="F29228" s="3" t="s">
        <v>78800</v>
      </c>
    </row>
    <row r="29229" spans="1:6">
      <c r="A29229" t="s">
        <v>88345</v>
      </c>
      <c r="B29229" s="1">
        <v>45119</v>
      </c>
      <c r="C29229" t="s">
        <v>73517</v>
      </c>
      <c r="D29229">
        <v>81117</v>
      </c>
      <c r="E29229" s="3" t="s">
        <v>88346</v>
      </c>
      <c r="F29229" s="3" t="s">
        <v>88347</v>
      </c>
    </row>
    <row r="29230" spans="1:6">
      <c r="A29230" t="s">
        <v>88348</v>
      </c>
      <c r="B29230" s="1">
        <v>45423</v>
      </c>
      <c r="C29230" t="s">
        <v>85904</v>
      </c>
      <c r="D29230">
        <v>81117</v>
      </c>
      <c r="E29230" s="3" t="s">
        <v>88349</v>
      </c>
      <c r="F29230" s="3" t="s">
        <v>85909</v>
      </c>
    </row>
    <row r="29231" spans="1:6">
      <c r="A29231" t="s">
        <v>88350</v>
      </c>
      <c r="B29231" s="1">
        <v>44864</v>
      </c>
      <c r="C29231" t="s">
        <v>23529</v>
      </c>
      <c r="D29231">
        <v>81904</v>
      </c>
      <c r="E29231" s="3" t="s">
        <v>77888</v>
      </c>
      <c r="F29231" s="3" t="s">
        <v>83320</v>
      </c>
    </row>
    <row r="29232" spans="1:6">
      <c r="A29232" t="s">
        <v>88351</v>
      </c>
      <c r="B29232" s="1">
        <v>44788</v>
      </c>
      <c r="C29232" t="s">
        <v>36482</v>
      </c>
      <c r="D29232">
        <v>81907</v>
      </c>
      <c r="E29232" s="3" t="s">
        <v>88352</v>
      </c>
      <c r="F29232" s="3" t="s">
        <v>88353</v>
      </c>
    </row>
    <row r="29233" spans="1:6">
      <c r="A29233" t="s">
        <v>88354</v>
      </c>
      <c r="B29233" s="1">
        <v>45187</v>
      </c>
      <c r="C29233" t="s">
        <v>88355</v>
      </c>
      <c r="D29233">
        <v>81911</v>
      </c>
      <c r="E29233" s="3" t="s">
        <v>88356</v>
      </c>
      <c r="F29233" s="3" t="s">
        <v>78645</v>
      </c>
    </row>
    <row r="29234" spans="1:6">
      <c r="A29234" t="s">
        <v>88357</v>
      </c>
      <c r="B29234" s="1">
        <v>44440</v>
      </c>
      <c r="C29234" t="s">
        <v>88358</v>
      </c>
      <c r="D29234">
        <v>81913</v>
      </c>
      <c r="E29234" s="3" t="s">
        <v>88359</v>
      </c>
      <c r="F29234" s="3" t="s">
        <v>88360</v>
      </c>
    </row>
    <row r="29235" spans="1:6">
      <c r="A29235" t="s">
        <v>88361</v>
      </c>
      <c r="B29235" s="1">
        <v>45062</v>
      </c>
      <c r="C29235" t="s">
        <v>79103</v>
      </c>
      <c r="D29235">
        <v>81916</v>
      </c>
      <c r="E29235" s="3" t="s">
        <v>88362</v>
      </c>
      <c r="F29235" s="3" t="s">
        <v>88363</v>
      </c>
    </row>
    <row r="29236" spans="1:6">
      <c r="A29236" t="s">
        <v>88364</v>
      </c>
      <c r="B29236" s="1">
        <v>44664</v>
      </c>
      <c r="C29236" t="s">
        <v>88365</v>
      </c>
      <c r="D29236">
        <v>81916</v>
      </c>
      <c r="E29236" s="3" t="s">
        <v>88366</v>
      </c>
      <c r="F29236" s="3" t="s">
        <v>88202</v>
      </c>
    </row>
    <row r="29237" spans="1:6">
      <c r="A29237" t="s">
        <v>88367</v>
      </c>
      <c r="B29237" s="1">
        <v>44502</v>
      </c>
      <c r="C29237" t="s">
        <v>88368</v>
      </c>
      <c r="D29237">
        <v>81918</v>
      </c>
      <c r="E29237" s="3" t="s">
        <v>78425</v>
      </c>
      <c r="F29237" s="3" t="s">
        <v>79370</v>
      </c>
    </row>
    <row r="29238" spans="1:6">
      <c r="A29238" t="s">
        <v>88369</v>
      </c>
      <c r="B29238" s="1">
        <v>45099</v>
      </c>
      <c r="C29238" t="s">
        <v>88370</v>
      </c>
      <c r="D29238">
        <v>81919</v>
      </c>
      <c r="E29238" s="3" t="s">
        <v>4478</v>
      </c>
      <c r="F29238" s="3" t="s">
        <v>15230</v>
      </c>
    </row>
    <row r="29239" spans="1:6">
      <c r="A29239" t="s">
        <v>88371</v>
      </c>
      <c r="B29239" s="1">
        <v>44688</v>
      </c>
      <c r="C29239" t="s">
        <v>88372</v>
      </c>
      <c r="D29239">
        <v>81919</v>
      </c>
      <c r="E29239" s="3" t="s">
        <v>86222</v>
      </c>
      <c r="F29239" s="3" t="s">
        <v>79699</v>
      </c>
    </row>
    <row r="29240" spans="1:6">
      <c r="A29240" t="s">
        <v>88373</v>
      </c>
      <c r="B29240" s="1">
        <v>44454</v>
      </c>
      <c r="C29240" t="s">
        <v>88374</v>
      </c>
      <c r="D29240">
        <v>81919</v>
      </c>
      <c r="E29240" s="3" t="s">
        <v>88375</v>
      </c>
      <c r="F29240" s="3" t="s">
        <v>88376</v>
      </c>
    </row>
    <row r="29241" spans="1:6">
      <c r="A29241" t="s">
        <v>88377</v>
      </c>
      <c r="B29241" s="1">
        <v>44729</v>
      </c>
      <c r="C29241" t="s">
        <v>8107</v>
      </c>
      <c r="D29241">
        <v>81919</v>
      </c>
      <c r="E29241" s="3" t="s">
        <v>88378</v>
      </c>
      <c r="F29241" s="3" t="s">
        <v>77568</v>
      </c>
    </row>
    <row r="29242" spans="1:6">
      <c r="A29242" t="s">
        <v>88379</v>
      </c>
      <c r="B29242" s="1">
        <v>44466</v>
      </c>
      <c r="C29242" t="s">
        <v>88380</v>
      </c>
      <c r="D29242">
        <v>81919</v>
      </c>
      <c r="E29242" s="3" t="s">
        <v>84359</v>
      </c>
      <c r="F29242" s="3" t="s">
        <v>86564</v>
      </c>
    </row>
    <row r="29243" spans="1:6">
      <c r="A29243" t="s">
        <v>88381</v>
      </c>
      <c r="B29243" s="1">
        <v>44526</v>
      </c>
      <c r="C29243" t="s">
        <v>33956</v>
      </c>
      <c r="D29243">
        <v>81919</v>
      </c>
      <c r="E29243" s="3" t="s">
        <v>38967</v>
      </c>
      <c r="F29243" s="3" t="s">
        <v>27826</v>
      </c>
    </row>
    <row r="29244" spans="1:6">
      <c r="A29244" t="s">
        <v>88382</v>
      </c>
      <c r="B29244" s="1">
        <v>44478</v>
      </c>
      <c r="C29244" t="s">
        <v>88383</v>
      </c>
      <c r="D29244">
        <v>81919</v>
      </c>
      <c r="E29244" s="3" t="s">
        <v>76910</v>
      </c>
      <c r="F29244" s="3" t="s">
        <v>82894</v>
      </c>
    </row>
    <row r="29245" spans="1:6">
      <c r="A29245" t="s">
        <v>88384</v>
      </c>
      <c r="B29245" s="1">
        <v>45442</v>
      </c>
      <c r="C29245" t="s">
        <v>88385</v>
      </c>
      <c r="D29245">
        <v>81922</v>
      </c>
      <c r="E29245" s="3" t="s">
        <v>77964</v>
      </c>
      <c r="F29245" s="3" t="s">
        <v>81535</v>
      </c>
    </row>
    <row r="29246" spans="1:6">
      <c r="A29246" t="s">
        <v>88386</v>
      </c>
      <c r="B29246" s="1">
        <v>44904</v>
      </c>
      <c r="C29246" t="s">
        <v>88387</v>
      </c>
      <c r="D29246">
        <v>81922</v>
      </c>
      <c r="E29246" s="3" t="s">
        <v>88388</v>
      </c>
      <c r="F29246" s="3" t="s">
        <v>84748</v>
      </c>
    </row>
    <row r="29247" spans="1:6">
      <c r="A29247" t="s">
        <v>88389</v>
      </c>
      <c r="B29247" s="1">
        <v>44874</v>
      </c>
      <c r="C29247" t="s">
        <v>88390</v>
      </c>
      <c r="D29247">
        <v>81925</v>
      </c>
      <c r="E29247" s="3" t="s">
        <v>88391</v>
      </c>
      <c r="F29247" s="3" t="s">
        <v>80335</v>
      </c>
    </row>
    <row r="29248" spans="1:6">
      <c r="A29248" t="s">
        <v>88392</v>
      </c>
      <c r="B29248" s="1">
        <v>44801</v>
      </c>
      <c r="C29248" t="s">
        <v>88393</v>
      </c>
      <c r="D29248">
        <v>81925</v>
      </c>
      <c r="E29248" s="3" t="s">
        <v>48054</v>
      </c>
      <c r="F29248" s="3" t="s">
        <v>61009</v>
      </c>
    </row>
    <row r="29249" spans="1:6">
      <c r="A29249" t="s">
        <v>88394</v>
      </c>
      <c r="B29249" s="1">
        <v>44799</v>
      </c>
      <c r="C29249" t="s">
        <v>88395</v>
      </c>
      <c r="D29249">
        <v>81925</v>
      </c>
      <c r="E29249" s="3" t="s">
        <v>88396</v>
      </c>
      <c r="F29249" s="3" t="s">
        <v>81021</v>
      </c>
    </row>
    <row r="29250" spans="1:6">
      <c r="A29250" t="s">
        <v>88397</v>
      </c>
      <c r="B29250" s="1">
        <v>44650</v>
      </c>
      <c r="C29250" t="s">
        <v>88398</v>
      </c>
      <c r="D29250">
        <v>81926</v>
      </c>
      <c r="E29250" s="3" t="s">
        <v>88399</v>
      </c>
      <c r="F29250" s="3" t="s">
        <v>88400</v>
      </c>
    </row>
    <row r="29251" spans="1:6">
      <c r="A29251" t="s">
        <v>88401</v>
      </c>
      <c r="B29251" s="1">
        <v>45120</v>
      </c>
      <c r="C29251" t="s">
        <v>88402</v>
      </c>
      <c r="D29251">
        <v>81940</v>
      </c>
      <c r="E29251" s="3" t="s">
        <v>39051</v>
      </c>
      <c r="F29251" s="3" t="s">
        <v>81995</v>
      </c>
    </row>
    <row r="29252" spans="1:6">
      <c r="A29252" t="s">
        <v>88403</v>
      </c>
      <c r="B29252" s="1">
        <v>44766</v>
      </c>
      <c r="C29252" t="s">
        <v>88404</v>
      </c>
      <c r="D29252">
        <v>81940</v>
      </c>
      <c r="E29252" s="3" t="s">
        <v>2233</v>
      </c>
      <c r="F29252" s="3" t="s">
        <v>9721</v>
      </c>
    </row>
    <row r="29253" spans="1:6">
      <c r="A29253" t="s">
        <v>88405</v>
      </c>
      <c r="B29253" s="1">
        <v>44564</v>
      </c>
      <c r="C29253" t="s">
        <v>88406</v>
      </c>
      <c r="D29253">
        <v>81943</v>
      </c>
      <c r="E29253" s="3" t="s">
        <v>88407</v>
      </c>
      <c r="F29253" s="3" t="s">
        <v>88408</v>
      </c>
    </row>
    <row r="29254" spans="1:6">
      <c r="A29254" t="s">
        <v>88409</v>
      </c>
      <c r="B29254" s="1">
        <v>44496</v>
      </c>
      <c r="C29254" t="s">
        <v>88410</v>
      </c>
      <c r="D29254">
        <v>81943</v>
      </c>
      <c r="E29254" s="3" t="s">
        <v>80199</v>
      </c>
      <c r="F29254" s="3" t="s">
        <v>88411</v>
      </c>
    </row>
    <row r="29255" spans="1:6">
      <c r="A29255" t="s">
        <v>88412</v>
      </c>
      <c r="B29255" s="1">
        <v>44751</v>
      </c>
      <c r="C29255" t="s">
        <v>88413</v>
      </c>
      <c r="D29255">
        <v>81943</v>
      </c>
      <c r="E29255" s="3" t="s">
        <v>88414</v>
      </c>
      <c r="F29255" s="3" t="s">
        <v>86793</v>
      </c>
    </row>
    <row r="29256" spans="1:6">
      <c r="A29256" t="s">
        <v>88415</v>
      </c>
      <c r="B29256" s="1">
        <v>44813</v>
      </c>
      <c r="C29256" t="s">
        <v>58035</v>
      </c>
      <c r="D29256">
        <v>81943</v>
      </c>
      <c r="E29256" s="3" t="s">
        <v>88416</v>
      </c>
      <c r="F29256" s="3" t="s">
        <v>83985</v>
      </c>
    </row>
    <row r="29257" spans="1:6">
      <c r="A29257" t="s">
        <v>88417</v>
      </c>
      <c r="B29257" s="1">
        <v>44465</v>
      </c>
      <c r="C29257" t="s">
        <v>88418</v>
      </c>
      <c r="D29257">
        <v>81943</v>
      </c>
      <c r="E29257" s="3" t="s">
        <v>76648</v>
      </c>
      <c r="F29257" s="3" t="s">
        <v>78769</v>
      </c>
    </row>
    <row r="29258" spans="1:6">
      <c r="A29258" t="s">
        <v>88419</v>
      </c>
      <c r="B29258" s="1">
        <v>44522</v>
      </c>
      <c r="C29258" t="s">
        <v>88420</v>
      </c>
      <c r="D29258">
        <v>81943</v>
      </c>
      <c r="E29258" s="3" t="s">
        <v>88421</v>
      </c>
      <c r="F29258" s="3" t="s">
        <v>88422</v>
      </c>
    </row>
    <row r="29259" spans="1:6">
      <c r="A29259" t="s">
        <v>88423</v>
      </c>
      <c r="B29259" s="1">
        <v>44754</v>
      </c>
      <c r="C29259" t="s">
        <v>88424</v>
      </c>
      <c r="D29259">
        <v>81943</v>
      </c>
      <c r="E29259" s="3" t="s">
        <v>3358</v>
      </c>
      <c r="F29259" s="3" t="s">
        <v>11498</v>
      </c>
    </row>
    <row r="29260" spans="1:6">
      <c r="A29260" t="s">
        <v>88425</v>
      </c>
      <c r="B29260" s="1">
        <v>44558</v>
      </c>
      <c r="C29260" t="s">
        <v>88426</v>
      </c>
      <c r="D29260">
        <v>81943</v>
      </c>
      <c r="E29260" s="3" t="s">
        <v>88427</v>
      </c>
      <c r="F29260" s="3" t="s">
        <v>86797</v>
      </c>
    </row>
    <row r="29261" spans="1:6">
      <c r="A29261" t="s">
        <v>88428</v>
      </c>
      <c r="B29261" s="1">
        <v>44533</v>
      </c>
      <c r="C29261" t="s">
        <v>88429</v>
      </c>
      <c r="D29261">
        <v>81943</v>
      </c>
      <c r="E29261" s="3" t="s">
        <v>88430</v>
      </c>
      <c r="F29261" s="3" t="s">
        <v>88431</v>
      </c>
    </row>
    <row r="29262" spans="1:6">
      <c r="A29262" t="s">
        <v>88432</v>
      </c>
      <c r="B29262" s="1">
        <v>45519</v>
      </c>
      <c r="C29262" t="s">
        <v>88433</v>
      </c>
      <c r="D29262">
        <v>81947</v>
      </c>
      <c r="E29262" s="3" t="s">
        <v>88434</v>
      </c>
      <c r="F29262" s="3" t="s">
        <v>11668</v>
      </c>
    </row>
    <row r="29263" spans="1:6">
      <c r="A29263" t="s">
        <v>88435</v>
      </c>
      <c r="B29263" s="1">
        <v>44865</v>
      </c>
      <c r="C29263" t="s">
        <v>88436</v>
      </c>
      <c r="D29263">
        <v>81948</v>
      </c>
      <c r="E29263" s="3" t="s">
        <v>4761</v>
      </c>
      <c r="F29263" s="3" t="s">
        <v>5979</v>
      </c>
    </row>
    <row r="29264" spans="1:6">
      <c r="A29264" t="s">
        <v>88437</v>
      </c>
      <c r="B29264" s="1">
        <v>45104</v>
      </c>
      <c r="C29264" t="s">
        <v>88438</v>
      </c>
      <c r="D29264">
        <v>81948</v>
      </c>
      <c r="E29264" s="3" t="s">
        <v>88439</v>
      </c>
      <c r="F29264" s="3" t="s">
        <v>79468</v>
      </c>
    </row>
    <row r="29265" spans="1:6">
      <c r="A29265" t="s">
        <v>88440</v>
      </c>
      <c r="B29265" s="1">
        <v>44988</v>
      </c>
      <c r="C29265" t="s">
        <v>88441</v>
      </c>
      <c r="D29265">
        <v>81953</v>
      </c>
      <c r="E29265" s="3" t="s">
        <v>79204</v>
      </c>
      <c r="F29265" s="3" t="s">
        <v>79651</v>
      </c>
    </row>
    <row r="29266" spans="1:6">
      <c r="A29266" t="s">
        <v>88442</v>
      </c>
      <c r="B29266" s="1">
        <v>45093</v>
      </c>
      <c r="C29266" t="s">
        <v>88443</v>
      </c>
      <c r="D29266">
        <v>81953</v>
      </c>
      <c r="E29266" s="3" t="s">
        <v>16793</v>
      </c>
      <c r="F29266" s="3" t="s">
        <v>68716</v>
      </c>
    </row>
    <row r="29267" spans="1:6">
      <c r="A29267" t="s">
        <v>88444</v>
      </c>
      <c r="B29267" s="1">
        <v>44921</v>
      </c>
      <c r="C29267" t="s">
        <v>88445</v>
      </c>
      <c r="D29267">
        <v>81953</v>
      </c>
      <c r="E29267" s="3" t="s">
        <v>83359</v>
      </c>
      <c r="F29267" s="3" t="s">
        <v>78630</v>
      </c>
    </row>
    <row r="29268" spans="1:6">
      <c r="A29268" t="s">
        <v>88446</v>
      </c>
      <c r="B29268" s="1">
        <v>44859</v>
      </c>
      <c r="C29268" t="s">
        <v>88447</v>
      </c>
      <c r="D29268">
        <v>81953</v>
      </c>
      <c r="E29268" s="3" t="s">
        <v>83305</v>
      </c>
      <c r="F29268" s="3" t="s">
        <v>88162</v>
      </c>
    </row>
    <row r="29269" spans="1:6">
      <c r="A29269" t="s">
        <v>88448</v>
      </c>
      <c r="B29269" s="1">
        <v>44562</v>
      </c>
      <c r="C29269" t="s">
        <v>88449</v>
      </c>
      <c r="D29269">
        <v>81954</v>
      </c>
      <c r="E29269" s="3" t="s">
        <v>88450</v>
      </c>
      <c r="F29269" s="3" t="s">
        <v>88451</v>
      </c>
    </row>
    <row r="29270" spans="1:6">
      <c r="A29270" t="s">
        <v>88452</v>
      </c>
      <c r="B29270" s="1">
        <v>44665</v>
      </c>
      <c r="C29270" t="s">
        <v>88453</v>
      </c>
      <c r="D29270">
        <v>81954</v>
      </c>
      <c r="E29270" s="3" t="s">
        <v>28976</v>
      </c>
      <c r="F29270" s="3" t="s">
        <v>26341</v>
      </c>
    </row>
    <row r="29271" spans="1:6">
      <c r="A29271" t="s">
        <v>88454</v>
      </c>
      <c r="B29271" s="1">
        <v>45525</v>
      </c>
      <c r="C29271" t="s">
        <v>88455</v>
      </c>
      <c r="D29271">
        <v>81954</v>
      </c>
      <c r="E29271" s="3" t="s">
        <v>88456</v>
      </c>
      <c r="F29271" s="3" t="s">
        <v>88457</v>
      </c>
    </row>
    <row r="29272" spans="1:6">
      <c r="A29272" t="s">
        <v>88458</v>
      </c>
      <c r="B29272" s="1">
        <v>45197</v>
      </c>
      <c r="C29272" t="s">
        <v>88459</v>
      </c>
      <c r="D29272">
        <v>81954</v>
      </c>
      <c r="E29272" s="3" t="s">
        <v>88460</v>
      </c>
      <c r="F29272" s="3" t="s">
        <v>88461</v>
      </c>
    </row>
    <row r="29273" spans="1:6">
      <c r="A29273" t="s">
        <v>88462</v>
      </c>
      <c r="B29273" s="1">
        <v>44683</v>
      </c>
      <c r="C29273" t="s">
        <v>88463</v>
      </c>
      <c r="D29273">
        <v>81954</v>
      </c>
      <c r="E29273" s="3" t="s">
        <v>88464</v>
      </c>
      <c r="F29273" s="3" t="s">
        <v>88465</v>
      </c>
    </row>
    <row r="29274" spans="1:6">
      <c r="A29274" t="s">
        <v>88466</v>
      </c>
      <c r="B29274" s="1">
        <v>44522</v>
      </c>
      <c r="C29274" t="s">
        <v>88467</v>
      </c>
      <c r="D29274">
        <v>81955</v>
      </c>
      <c r="E29274" s="3" t="s">
        <v>88468</v>
      </c>
      <c r="F29274" s="3" t="s">
        <v>18540</v>
      </c>
    </row>
    <row r="29275" spans="1:6">
      <c r="A29275" t="s">
        <v>88469</v>
      </c>
      <c r="B29275" s="1">
        <v>45033</v>
      </c>
      <c r="C29275" t="s">
        <v>88470</v>
      </c>
      <c r="D29275">
        <v>81955</v>
      </c>
      <c r="E29275" s="3" t="s">
        <v>88471</v>
      </c>
      <c r="F29275" s="3" t="s">
        <v>77572</v>
      </c>
    </row>
    <row r="29276" spans="1:6">
      <c r="A29276" t="s">
        <v>88472</v>
      </c>
      <c r="B29276" s="1">
        <v>44747</v>
      </c>
      <c r="C29276" t="s">
        <v>88473</v>
      </c>
      <c r="D29276">
        <v>81955</v>
      </c>
      <c r="E29276" s="3" t="s">
        <v>81689</v>
      </c>
      <c r="F29276" s="3" t="s">
        <v>88474</v>
      </c>
    </row>
    <row r="29277" spans="1:6">
      <c r="A29277" t="s">
        <v>88475</v>
      </c>
      <c r="B29277" s="1">
        <v>44485</v>
      </c>
      <c r="C29277" t="s">
        <v>88476</v>
      </c>
      <c r="D29277">
        <v>81958</v>
      </c>
      <c r="E29277" s="3" t="s">
        <v>88477</v>
      </c>
      <c r="F29277" s="3" t="s">
        <v>88478</v>
      </c>
    </row>
    <row r="29278" spans="1:6">
      <c r="A29278" t="s">
        <v>88479</v>
      </c>
      <c r="B29278" s="1">
        <v>44531</v>
      </c>
      <c r="C29278" t="s">
        <v>34099</v>
      </c>
      <c r="D29278">
        <v>81958</v>
      </c>
      <c r="E29278" s="3" t="s">
        <v>88480</v>
      </c>
      <c r="F29278" s="3" t="s">
        <v>84760</v>
      </c>
    </row>
    <row r="29279" spans="1:6">
      <c r="A29279" t="s">
        <v>88481</v>
      </c>
      <c r="B29279" s="1">
        <v>44788</v>
      </c>
      <c r="C29279" t="s">
        <v>88482</v>
      </c>
      <c r="D29279">
        <v>81959</v>
      </c>
      <c r="E29279" s="3" t="s">
        <v>88483</v>
      </c>
      <c r="F29279" s="3" t="s">
        <v>88484</v>
      </c>
    </row>
    <row r="29280" spans="1:6">
      <c r="A29280" t="s">
        <v>88485</v>
      </c>
      <c r="B29280" s="1">
        <v>44446</v>
      </c>
      <c r="C29280" t="s">
        <v>88486</v>
      </c>
      <c r="D29280">
        <v>81959</v>
      </c>
      <c r="E29280" s="3" t="s">
        <v>88487</v>
      </c>
      <c r="F29280" s="3" t="s">
        <v>88488</v>
      </c>
    </row>
    <row r="29281" spans="1:6">
      <c r="A29281" t="s">
        <v>88489</v>
      </c>
      <c r="B29281" s="1">
        <v>45114</v>
      </c>
      <c r="C29281" t="s">
        <v>88490</v>
      </c>
      <c r="D29281">
        <v>81959</v>
      </c>
      <c r="E29281" s="3" t="s">
        <v>88491</v>
      </c>
      <c r="F29281" s="3" t="s">
        <v>86398</v>
      </c>
    </row>
    <row r="29282" spans="1:6">
      <c r="A29282" t="s">
        <v>88492</v>
      </c>
      <c r="B29282" s="1">
        <v>44620</v>
      </c>
      <c r="C29282" t="s">
        <v>88493</v>
      </c>
      <c r="D29282">
        <v>81959</v>
      </c>
      <c r="E29282" s="3" t="s">
        <v>87088</v>
      </c>
      <c r="F29282" s="3" t="s">
        <v>88494</v>
      </c>
    </row>
    <row r="29283" spans="1:6">
      <c r="A29283" t="s">
        <v>88495</v>
      </c>
      <c r="B29283" s="1">
        <v>44623</v>
      </c>
      <c r="C29283" t="s">
        <v>88496</v>
      </c>
      <c r="D29283">
        <v>81959</v>
      </c>
      <c r="E29283" s="3" t="s">
        <v>85463</v>
      </c>
      <c r="F29283" s="3" t="s">
        <v>85356</v>
      </c>
    </row>
    <row r="29284" spans="1:6">
      <c r="A29284" t="s">
        <v>88497</v>
      </c>
      <c r="B29284" s="1">
        <v>44461</v>
      </c>
      <c r="C29284" t="s">
        <v>56145</v>
      </c>
      <c r="D29284">
        <v>81962</v>
      </c>
      <c r="E29284" s="3" t="s">
        <v>39090</v>
      </c>
      <c r="F29284" s="3" t="s">
        <v>88498</v>
      </c>
    </row>
    <row r="29285" spans="1:6">
      <c r="A29285" t="s">
        <v>88499</v>
      </c>
      <c r="B29285" s="1">
        <v>44558</v>
      </c>
      <c r="C29285" t="s">
        <v>88500</v>
      </c>
      <c r="D29285">
        <v>81962</v>
      </c>
      <c r="E29285" s="3" t="s">
        <v>88501</v>
      </c>
      <c r="F29285" s="3" t="s">
        <v>87145</v>
      </c>
    </row>
    <row r="29286" spans="1:6">
      <c r="A29286" t="s">
        <v>88502</v>
      </c>
      <c r="B29286" s="1">
        <v>45068</v>
      </c>
      <c r="C29286" t="s">
        <v>88503</v>
      </c>
      <c r="D29286">
        <v>81962</v>
      </c>
      <c r="E29286" s="3" t="s">
        <v>88504</v>
      </c>
      <c r="F29286" s="3" t="s">
        <v>88505</v>
      </c>
    </row>
    <row r="29287" spans="1:6">
      <c r="A29287" t="s">
        <v>88506</v>
      </c>
      <c r="B29287" s="1">
        <v>44535</v>
      </c>
      <c r="C29287" t="s">
        <v>88507</v>
      </c>
      <c r="D29287">
        <v>81962</v>
      </c>
      <c r="E29287" s="3" t="s">
        <v>88508</v>
      </c>
      <c r="F29287" s="3" t="s">
        <v>81527</v>
      </c>
    </row>
    <row r="29288" spans="1:6">
      <c r="A29288" t="s">
        <v>88509</v>
      </c>
      <c r="B29288" s="1">
        <v>44621</v>
      </c>
      <c r="C29288" t="s">
        <v>88510</v>
      </c>
      <c r="D29288">
        <v>81962</v>
      </c>
      <c r="E29288" s="3" t="s">
        <v>88511</v>
      </c>
      <c r="F29288" s="3" t="s">
        <v>88512</v>
      </c>
    </row>
    <row r="29289" spans="1:6">
      <c r="A29289" t="s">
        <v>88513</v>
      </c>
      <c r="B29289" s="1">
        <v>44771</v>
      </c>
      <c r="C29289" t="s">
        <v>88514</v>
      </c>
      <c r="D29289">
        <v>81962</v>
      </c>
      <c r="E29289" s="3" t="s">
        <v>88515</v>
      </c>
      <c r="F29289" s="3" t="s">
        <v>88516</v>
      </c>
    </row>
    <row r="29290" spans="1:6">
      <c r="A29290" t="s">
        <v>88517</v>
      </c>
      <c r="B29290" s="1">
        <v>44693</v>
      </c>
      <c r="C29290" t="s">
        <v>88518</v>
      </c>
      <c r="D29290">
        <v>81963</v>
      </c>
      <c r="E29290" s="3" t="s">
        <v>88519</v>
      </c>
      <c r="F29290" s="3" t="s">
        <v>88520</v>
      </c>
    </row>
    <row r="29291" spans="1:6">
      <c r="A29291" t="s">
        <v>88521</v>
      </c>
      <c r="B29291" s="1">
        <v>45251</v>
      </c>
      <c r="C29291" t="s">
        <v>88522</v>
      </c>
      <c r="D29291">
        <v>81964</v>
      </c>
      <c r="E29291" s="3" t="s">
        <v>88523</v>
      </c>
      <c r="F29291" s="3" t="s">
        <v>88524</v>
      </c>
    </row>
    <row r="29292" spans="1:6">
      <c r="A29292" t="s">
        <v>88525</v>
      </c>
      <c r="B29292" s="1">
        <v>44614</v>
      </c>
      <c r="C29292" t="s">
        <v>88526</v>
      </c>
      <c r="D29292">
        <v>81964</v>
      </c>
      <c r="E29292" s="3" t="s">
        <v>88527</v>
      </c>
      <c r="F29292" s="3" t="s">
        <v>88528</v>
      </c>
    </row>
    <row r="29293" spans="1:6">
      <c r="A29293" t="s">
        <v>88529</v>
      </c>
      <c r="B29293" s="1">
        <v>45023</v>
      </c>
      <c r="C29293" t="s">
        <v>88530</v>
      </c>
      <c r="D29293">
        <v>81964</v>
      </c>
      <c r="E29293" s="3" t="s">
        <v>88527</v>
      </c>
      <c r="F29293" s="3" t="s">
        <v>88528</v>
      </c>
    </row>
    <row r="29294" spans="1:6">
      <c r="A29294" t="s">
        <v>88531</v>
      </c>
      <c r="B29294" s="1">
        <v>45218</v>
      </c>
      <c r="C29294" t="s">
        <v>88532</v>
      </c>
      <c r="D29294">
        <v>81964</v>
      </c>
      <c r="E29294" s="3" t="s">
        <v>88533</v>
      </c>
      <c r="F29294" s="3" t="s">
        <v>88534</v>
      </c>
    </row>
    <row r="29295" spans="1:6">
      <c r="A29295" t="s">
        <v>88535</v>
      </c>
      <c r="B29295" s="1">
        <v>44653</v>
      </c>
      <c r="C29295" t="s">
        <v>88536</v>
      </c>
      <c r="D29295">
        <v>81983</v>
      </c>
      <c r="E29295" s="3" t="s">
        <v>88537</v>
      </c>
      <c r="F29295" s="3" t="s">
        <v>88538</v>
      </c>
    </row>
    <row r="29296" spans="1:6">
      <c r="A29296" t="s">
        <v>88539</v>
      </c>
      <c r="B29296" s="1">
        <v>44624</v>
      </c>
      <c r="C29296" t="s">
        <v>88540</v>
      </c>
      <c r="D29296">
        <v>81986</v>
      </c>
      <c r="E29296" s="3" t="s">
        <v>88541</v>
      </c>
      <c r="F29296" s="3" t="s">
        <v>88542</v>
      </c>
    </row>
    <row r="29297" spans="1:6">
      <c r="A29297" t="s">
        <v>88543</v>
      </c>
      <c r="B29297" s="1">
        <v>44540</v>
      </c>
      <c r="C29297" t="s">
        <v>88544</v>
      </c>
      <c r="D29297">
        <v>81986</v>
      </c>
      <c r="E29297" s="3" t="s">
        <v>80042</v>
      </c>
      <c r="F29297" s="3" t="s">
        <v>88545</v>
      </c>
    </row>
    <row r="29298" spans="1:6">
      <c r="A29298" t="s">
        <v>88546</v>
      </c>
      <c r="B29298" s="1">
        <v>44453</v>
      </c>
      <c r="C29298" t="s">
        <v>88547</v>
      </c>
      <c r="D29298">
        <v>81986</v>
      </c>
      <c r="E29298" s="3" t="s">
        <v>88548</v>
      </c>
      <c r="F29298" s="3" t="s">
        <v>88549</v>
      </c>
    </row>
    <row r="29299" spans="1:6">
      <c r="A29299" t="s">
        <v>88550</v>
      </c>
      <c r="B29299" s="1">
        <v>44782</v>
      </c>
      <c r="C29299" t="s">
        <v>83470</v>
      </c>
      <c r="D29299">
        <v>81986</v>
      </c>
      <c r="E29299" s="3" t="s">
        <v>88551</v>
      </c>
      <c r="F29299" s="3" t="s">
        <v>88552</v>
      </c>
    </row>
    <row r="29300" spans="1:6">
      <c r="A29300" t="s">
        <v>88553</v>
      </c>
      <c r="B29300" s="1">
        <v>44833</v>
      </c>
      <c r="C29300" t="s">
        <v>88554</v>
      </c>
      <c r="D29300">
        <v>81990</v>
      </c>
      <c r="E29300" s="3" t="s">
        <v>88555</v>
      </c>
      <c r="F29300" s="3" t="s">
        <v>88556</v>
      </c>
    </row>
    <row r="29301" spans="1:6">
      <c r="A29301" t="s">
        <v>88557</v>
      </c>
      <c r="B29301" s="1">
        <v>44963</v>
      </c>
      <c r="C29301" t="s">
        <v>88558</v>
      </c>
      <c r="D29301">
        <v>81991</v>
      </c>
      <c r="E29301" s="3" t="s">
        <v>88559</v>
      </c>
      <c r="F29301" s="3" t="s">
        <v>78034</v>
      </c>
    </row>
    <row r="29302" spans="1:6">
      <c r="A29302" t="s">
        <v>88560</v>
      </c>
      <c r="B29302" s="1">
        <v>45269</v>
      </c>
      <c r="C29302" t="s">
        <v>88561</v>
      </c>
      <c r="D29302">
        <v>81991</v>
      </c>
      <c r="E29302" s="3" t="s">
        <v>83237</v>
      </c>
      <c r="F29302" s="3" t="s">
        <v>88562</v>
      </c>
    </row>
    <row r="29303" spans="1:6">
      <c r="A29303" t="s">
        <v>88563</v>
      </c>
      <c r="B29303" s="1">
        <v>45016</v>
      </c>
      <c r="C29303" t="s">
        <v>88564</v>
      </c>
      <c r="D29303">
        <v>81991</v>
      </c>
      <c r="E29303" s="3" t="s">
        <v>79410</v>
      </c>
      <c r="F29303" s="3" t="s">
        <v>88565</v>
      </c>
    </row>
    <row r="29304" spans="1:6">
      <c r="A29304" t="s">
        <v>88566</v>
      </c>
      <c r="B29304" s="1">
        <v>45457</v>
      </c>
      <c r="C29304" t="s">
        <v>88567</v>
      </c>
      <c r="D29304">
        <v>81991</v>
      </c>
      <c r="E29304" s="3" t="s">
        <v>76759</v>
      </c>
      <c r="F29304" s="3" t="s">
        <v>76868</v>
      </c>
    </row>
    <row r="29305" spans="1:6">
      <c r="A29305" t="s">
        <v>88568</v>
      </c>
      <c r="B29305" s="1">
        <v>44863</v>
      </c>
      <c r="C29305" t="s">
        <v>88569</v>
      </c>
      <c r="D29305">
        <v>81991</v>
      </c>
      <c r="E29305" s="3" t="s">
        <v>183</v>
      </c>
      <c r="F29305" s="3" t="s">
        <v>4217</v>
      </c>
    </row>
    <row r="29306" spans="1:6">
      <c r="A29306" t="s">
        <v>88570</v>
      </c>
      <c r="B29306" s="1">
        <v>44512</v>
      </c>
      <c r="C29306" t="s">
        <v>88571</v>
      </c>
      <c r="D29306">
        <v>81991</v>
      </c>
      <c r="E29306" s="3" t="s">
        <v>17816</v>
      </c>
      <c r="F29306" s="3" t="s">
        <v>77709</v>
      </c>
    </row>
    <row r="29307" spans="1:6">
      <c r="A29307" t="s">
        <v>88572</v>
      </c>
      <c r="B29307" s="1">
        <v>44518</v>
      </c>
      <c r="C29307" t="s">
        <v>88573</v>
      </c>
      <c r="D29307">
        <v>81991</v>
      </c>
      <c r="E29307" s="3" t="s">
        <v>88574</v>
      </c>
      <c r="F29307" s="3" t="s">
        <v>84065</v>
      </c>
    </row>
    <row r="29308" spans="1:6">
      <c r="A29308" t="s">
        <v>88575</v>
      </c>
      <c r="B29308" s="1">
        <v>44719</v>
      </c>
      <c r="C29308" t="s">
        <v>88576</v>
      </c>
      <c r="D29308">
        <v>82001</v>
      </c>
      <c r="E29308" s="3" t="s">
        <v>24423</v>
      </c>
      <c r="F29308" s="3" t="s">
        <v>14182</v>
      </c>
    </row>
    <row r="29309" spans="1:6">
      <c r="A29309" t="s">
        <v>88577</v>
      </c>
      <c r="B29309" s="1">
        <v>44795</v>
      </c>
      <c r="C29309" t="s">
        <v>88578</v>
      </c>
      <c r="D29309">
        <v>82001</v>
      </c>
      <c r="E29309" s="3" t="s">
        <v>77244</v>
      </c>
      <c r="F29309" s="3" t="s">
        <v>86345</v>
      </c>
    </row>
    <row r="29310" spans="1:6">
      <c r="A29310" t="s">
        <v>88579</v>
      </c>
      <c r="B29310" s="1">
        <v>44507</v>
      </c>
      <c r="C29310" t="s">
        <v>88580</v>
      </c>
      <c r="D29310">
        <v>82004</v>
      </c>
      <c r="E29310" s="3" t="s">
        <v>88581</v>
      </c>
      <c r="F29310" s="3" t="s">
        <v>38680</v>
      </c>
    </row>
    <row r="29311" spans="1:6">
      <c r="A29311" t="s">
        <v>88582</v>
      </c>
      <c r="B29311" s="1">
        <v>44545</v>
      </c>
      <c r="C29311" t="s">
        <v>88583</v>
      </c>
      <c r="D29311">
        <v>82004</v>
      </c>
      <c r="E29311" s="3" t="s">
        <v>88584</v>
      </c>
      <c r="F29311" s="3" t="s">
        <v>88585</v>
      </c>
    </row>
    <row r="29312" spans="1:6">
      <c r="A29312" t="s">
        <v>88586</v>
      </c>
      <c r="B29312" s="1">
        <v>44478</v>
      </c>
      <c r="C29312" t="s">
        <v>88587</v>
      </c>
      <c r="D29312">
        <v>82005</v>
      </c>
      <c r="E29312" s="3" t="s">
        <v>35250</v>
      </c>
      <c r="F29312" s="3" t="s">
        <v>88588</v>
      </c>
    </row>
    <row r="29313" spans="1:6">
      <c r="A29313" t="s">
        <v>88589</v>
      </c>
      <c r="B29313" s="1">
        <v>44477</v>
      </c>
      <c r="C29313" t="s">
        <v>76283</v>
      </c>
      <c r="D29313">
        <v>82009</v>
      </c>
      <c r="E29313" s="3" t="s">
        <v>88590</v>
      </c>
      <c r="F29313" s="3" t="s">
        <v>88591</v>
      </c>
    </row>
    <row r="29314" spans="1:6">
      <c r="A29314" t="s">
        <v>88592</v>
      </c>
      <c r="B29314" s="1">
        <v>44858</v>
      </c>
      <c r="C29314" t="s">
        <v>88593</v>
      </c>
      <c r="D29314">
        <v>82010</v>
      </c>
      <c r="E29314" s="3" t="s">
        <v>78219</v>
      </c>
      <c r="F29314" s="3" t="s">
        <v>14293</v>
      </c>
    </row>
    <row r="29315" spans="1:6">
      <c r="A29315" t="s">
        <v>88594</v>
      </c>
      <c r="B29315" s="1">
        <v>44971</v>
      </c>
      <c r="C29315" t="s">
        <v>88595</v>
      </c>
      <c r="D29315">
        <v>82010</v>
      </c>
      <c r="E29315" s="3" t="s">
        <v>80731</v>
      </c>
      <c r="F29315" s="3" t="s">
        <v>80862</v>
      </c>
    </row>
    <row r="29316" spans="1:6">
      <c r="A29316" t="s">
        <v>88596</v>
      </c>
      <c r="B29316" s="1">
        <v>44940</v>
      </c>
      <c r="C29316" t="s">
        <v>88597</v>
      </c>
      <c r="D29316">
        <v>82012</v>
      </c>
      <c r="E29316" s="3" t="s">
        <v>88598</v>
      </c>
      <c r="F29316" s="3" t="s">
        <v>88599</v>
      </c>
    </row>
    <row r="29317" spans="1:6">
      <c r="A29317" t="s">
        <v>88600</v>
      </c>
      <c r="B29317" s="1">
        <v>44742</v>
      </c>
      <c r="C29317" t="s">
        <v>88601</v>
      </c>
      <c r="D29317">
        <v>82012</v>
      </c>
      <c r="E29317" s="3" t="s">
        <v>88602</v>
      </c>
      <c r="F29317" s="3" t="s">
        <v>87432</v>
      </c>
    </row>
    <row r="29318" spans="1:6">
      <c r="A29318" t="s">
        <v>88603</v>
      </c>
      <c r="B29318" s="1">
        <v>44796</v>
      </c>
      <c r="C29318" t="s">
        <v>88604</v>
      </c>
      <c r="D29318">
        <v>82012</v>
      </c>
      <c r="E29318" s="3" t="s">
        <v>88605</v>
      </c>
      <c r="F29318" s="3" t="s">
        <v>88606</v>
      </c>
    </row>
    <row r="29319" spans="1:6">
      <c r="A29319" t="s">
        <v>88607</v>
      </c>
      <c r="B29319" s="1">
        <v>44468</v>
      </c>
      <c r="C29319" t="s">
        <v>88608</v>
      </c>
      <c r="D29319">
        <v>82019</v>
      </c>
      <c r="E29319" s="3" t="s">
        <v>88609</v>
      </c>
      <c r="F29319" s="3" t="s">
        <v>88610</v>
      </c>
    </row>
    <row r="29320" spans="1:6">
      <c r="A29320" t="s">
        <v>88611</v>
      </c>
      <c r="B29320" s="1">
        <v>44457</v>
      </c>
      <c r="C29320" t="s">
        <v>88612</v>
      </c>
      <c r="D29320">
        <v>82019</v>
      </c>
      <c r="E29320" s="3" t="s">
        <v>88613</v>
      </c>
      <c r="F29320" s="3" t="s">
        <v>88614</v>
      </c>
    </row>
    <row r="29321" spans="1:6">
      <c r="A29321" t="s">
        <v>88615</v>
      </c>
      <c r="B29321" s="1">
        <v>44468</v>
      </c>
      <c r="C29321" t="s">
        <v>88616</v>
      </c>
      <c r="D29321">
        <v>82019</v>
      </c>
      <c r="E29321" s="3" t="s">
        <v>88617</v>
      </c>
      <c r="F29321" s="3" t="s">
        <v>84145</v>
      </c>
    </row>
    <row r="29322" spans="1:6">
      <c r="A29322" t="s">
        <v>88618</v>
      </c>
      <c r="B29322" s="1">
        <v>45242</v>
      </c>
      <c r="C29322" t="s">
        <v>88619</v>
      </c>
      <c r="D29322">
        <v>82019</v>
      </c>
      <c r="E29322" s="3" t="s">
        <v>88620</v>
      </c>
      <c r="F29322" s="3" t="s">
        <v>79057</v>
      </c>
    </row>
    <row r="29323" spans="1:6">
      <c r="A29323" t="s">
        <v>88621</v>
      </c>
      <c r="B29323" s="1">
        <v>44834</v>
      </c>
      <c r="C29323" t="s">
        <v>88622</v>
      </c>
      <c r="D29323">
        <v>82019</v>
      </c>
      <c r="E29323" s="3" t="s">
        <v>85810</v>
      </c>
      <c r="F29323" s="3" t="s">
        <v>88623</v>
      </c>
    </row>
    <row r="29324" spans="1:6">
      <c r="A29324" t="s">
        <v>88624</v>
      </c>
      <c r="B29324" s="1">
        <v>44746</v>
      </c>
      <c r="C29324" t="s">
        <v>88625</v>
      </c>
      <c r="D29324">
        <v>82019</v>
      </c>
      <c r="E29324" s="3" t="s">
        <v>88626</v>
      </c>
      <c r="F29324" s="3" t="s">
        <v>88123</v>
      </c>
    </row>
    <row r="29325" spans="1:6">
      <c r="A29325" t="s">
        <v>88627</v>
      </c>
      <c r="B29325" s="1">
        <v>44918</v>
      </c>
      <c r="C29325" t="s">
        <v>88628</v>
      </c>
      <c r="D29325">
        <v>82019</v>
      </c>
      <c r="E29325" s="3" t="s">
        <v>88629</v>
      </c>
      <c r="F29325" s="3" t="s">
        <v>88630</v>
      </c>
    </row>
    <row r="29326" spans="1:6">
      <c r="A29326" t="s">
        <v>88631</v>
      </c>
      <c r="B29326" s="1">
        <v>44452</v>
      </c>
      <c r="C29326" t="s">
        <v>88632</v>
      </c>
      <c r="D29326">
        <v>82019</v>
      </c>
      <c r="E29326" s="3" t="s">
        <v>14276</v>
      </c>
      <c r="F29326" s="3" t="s">
        <v>19509</v>
      </c>
    </row>
    <row r="29327" spans="1:6">
      <c r="A29327" t="s">
        <v>88633</v>
      </c>
      <c r="B29327" s="1">
        <v>44895</v>
      </c>
      <c r="C29327" t="s">
        <v>88634</v>
      </c>
      <c r="D29327">
        <v>82021</v>
      </c>
      <c r="E29327" s="3" t="s">
        <v>88635</v>
      </c>
      <c r="F29327" s="3" t="s">
        <v>88636</v>
      </c>
    </row>
    <row r="29328" spans="1:6">
      <c r="A29328" t="s">
        <v>88637</v>
      </c>
      <c r="B29328" s="1">
        <v>44562</v>
      </c>
      <c r="C29328" t="s">
        <v>24094</v>
      </c>
      <c r="D29328">
        <v>82022</v>
      </c>
      <c r="E29328" s="3" t="s">
        <v>88638</v>
      </c>
      <c r="F29328" s="3" t="s">
        <v>88639</v>
      </c>
    </row>
    <row r="29329" spans="1:6">
      <c r="A29329" t="s">
        <v>88640</v>
      </c>
      <c r="B29329" s="1">
        <v>45041</v>
      </c>
      <c r="C29329" t="s">
        <v>88641</v>
      </c>
      <c r="D29329">
        <v>82024</v>
      </c>
      <c r="E29329" s="3" t="s">
        <v>26537</v>
      </c>
      <c r="F29329" s="3" t="s">
        <v>18537</v>
      </c>
    </row>
    <row r="29330" spans="1:6">
      <c r="A29330" t="s">
        <v>88642</v>
      </c>
      <c r="B29330" s="1">
        <v>45058</v>
      </c>
      <c r="C29330" t="s">
        <v>88643</v>
      </c>
      <c r="D29330">
        <v>82031</v>
      </c>
      <c r="E29330" s="3" t="s">
        <v>88644</v>
      </c>
      <c r="F29330" s="3" t="s">
        <v>80668</v>
      </c>
    </row>
    <row r="29331" spans="1:6">
      <c r="A29331" t="s">
        <v>88645</v>
      </c>
      <c r="B29331" s="1">
        <v>44650</v>
      </c>
      <c r="C29331" t="s">
        <v>88646</v>
      </c>
      <c r="D29331">
        <v>82031</v>
      </c>
      <c r="E29331" s="3" t="s">
        <v>88647</v>
      </c>
      <c r="F29331" s="3" t="s">
        <v>77861</v>
      </c>
    </row>
    <row r="29332" spans="1:6">
      <c r="A29332" t="s">
        <v>88648</v>
      </c>
      <c r="B29332" s="1">
        <v>44533</v>
      </c>
      <c r="C29332" t="s">
        <v>88649</v>
      </c>
      <c r="D29332">
        <v>82037</v>
      </c>
      <c r="E29332" s="3" t="s">
        <v>85741</v>
      </c>
      <c r="F29332" s="3" t="s">
        <v>88650</v>
      </c>
    </row>
    <row r="29333" spans="1:6">
      <c r="A29333" t="s">
        <v>88651</v>
      </c>
      <c r="B29333" s="1">
        <v>45011</v>
      </c>
      <c r="C29333" t="s">
        <v>88652</v>
      </c>
      <c r="D29333">
        <v>82039</v>
      </c>
      <c r="E29333" s="3" t="s">
        <v>5906</v>
      </c>
      <c r="F29333" s="3" t="s">
        <v>69879</v>
      </c>
    </row>
    <row r="29334" spans="1:6">
      <c r="A29334" t="s">
        <v>88653</v>
      </c>
      <c r="B29334" s="1">
        <v>44814</v>
      </c>
      <c r="C29334" t="s">
        <v>88654</v>
      </c>
      <c r="D29334">
        <v>82039</v>
      </c>
      <c r="E29334" s="3" t="s">
        <v>88655</v>
      </c>
      <c r="F29334" s="3" t="s">
        <v>88656</v>
      </c>
    </row>
    <row r="29335" spans="1:6">
      <c r="A29335" t="s">
        <v>88657</v>
      </c>
      <c r="B29335" s="1">
        <v>44985</v>
      </c>
      <c r="C29335" t="s">
        <v>88658</v>
      </c>
      <c r="D29335">
        <v>82046</v>
      </c>
      <c r="E29335" s="3" t="s">
        <v>88659</v>
      </c>
      <c r="F29335" s="3" t="s">
        <v>77459</v>
      </c>
    </row>
    <row r="29336" spans="1:6">
      <c r="A29336" t="s">
        <v>88660</v>
      </c>
      <c r="B29336" s="1">
        <v>45303</v>
      </c>
      <c r="C29336" t="s">
        <v>88661</v>
      </c>
      <c r="D29336">
        <v>82051</v>
      </c>
      <c r="E29336" s="3" t="s">
        <v>79972</v>
      </c>
      <c r="F29336" s="3" t="s">
        <v>88662</v>
      </c>
    </row>
    <row r="29337" spans="1:6">
      <c r="A29337" t="s">
        <v>88663</v>
      </c>
      <c r="B29337" s="1">
        <v>44974</v>
      </c>
      <c r="C29337" t="s">
        <v>88664</v>
      </c>
      <c r="D29337">
        <v>82051</v>
      </c>
      <c r="E29337" s="3" t="s">
        <v>88665</v>
      </c>
      <c r="F29337" s="3" t="s">
        <v>77760</v>
      </c>
    </row>
    <row r="29338" spans="1:6">
      <c r="A29338" t="s">
        <v>88666</v>
      </c>
      <c r="B29338" s="1">
        <v>44511</v>
      </c>
      <c r="C29338" t="s">
        <v>88667</v>
      </c>
      <c r="D29338">
        <v>82053</v>
      </c>
      <c r="E29338" s="3" t="s">
        <v>88250</v>
      </c>
      <c r="F29338" s="3" t="s">
        <v>88668</v>
      </c>
    </row>
    <row r="29339" spans="1:6">
      <c r="A29339" t="s">
        <v>88669</v>
      </c>
      <c r="B29339" s="1">
        <v>44670</v>
      </c>
      <c r="C29339" t="s">
        <v>88670</v>
      </c>
      <c r="D29339">
        <v>82058</v>
      </c>
      <c r="E29339" s="3" t="s">
        <v>88671</v>
      </c>
      <c r="F29339" s="3" t="s">
        <v>88672</v>
      </c>
    </row>
    <row r="29340" spans="1:6">
      <c r="A29340" t="s">
        <v>88673</v>
      </c>
      <c r="B29340" s="1">
        <v>44858</v>
      </c>
      <c r="C29340" t="s">
        <v>88674</v>
      </c>
      <c r="D29340">
        <v>82058</v>
      </c>
      <c r="E29340" s="3" t="s">
        <v>1150</v>
      </c>
      <c r="F29340" s="3" t="s">
        <v>24838</v>
      </c>
    </row>
    <row r="29341" spans="1:6">
      <c r="A29341" t="s">
        <v>88675</v>
      </c>
      <c r="B29341" s="1">
        <v>44886</v>
      </c>
      <c r="C29341" t="s">
        <v>88676</v>
      </c>
      <c r="D29341">
        <v>82064</v>
      </c>
      <c r="E29341" s="3" t="s">
        <v>88677</v>
      </c>
      <c r="F29341" s="3" t="s">
        <v>84408</v>
      </c>
    </row>
    <row r="29342" spans="1:6">
      <c r="A29342" t="s">
        <v>88678</v>
      </c>
      <c r="B29342" s="1">
        <v>44691</v>
      </c>
      <c r="C29342" t="s">
        <v>88679</v>
      </c>
      <c r="D29342">
        <v>82068</v>
      </c>
      <c r="E29342" s="3" t="s">
        <v>78416</v>
      </c>
      <c r="F29342" s="3" t="s">
        <v>6052</v>
      </c>
    </row>
    <row r="29343" spans="1:6">
      <c r="A29343" t="s">
        <v>88680</v>
      </c>
      <c r="B29343" s="1">
        <v>44665</v>
      </c>
      <c r="C29343" t="s">
        <v>88681</v>
      </c>
      <c r="D29343">
        <v>82068</v>
      </c>
      <c r="E29343" s="3" t="s">
        <v>88682</v>
      </c>
      <c r="F29343" s="3" t="s">
        <v>88665</v>
      </c>
    </row>
    <row r="29344" spans="1:6">
      <c r="A29344" t="s">
        <v>88683</v>
      </c>
      <c r="B29344" s="1">
        <v>44480</v>
      </c>
      <c r="C29344" t="s">
        <v>88684</v>
      </c>
      <c r="D29344">
        <v>82068</v>
      </c>
      <c r="E29344" s="3" t="s">
        <v>18192</v>
      </c>
      <c r="F29344" s="3" t="s">
        <v>87123</v>
      </c>
    </row>
    <row r="29345" spans="1:6">
      <c r="A29345" t="s">
        <v>88685</v>
      </c>
      <c r="B29345" s="1">
        <v>44986</v>
      </c>
      <c r="C29345" t="s">
        <v>88686</v>
      </c>
      <c r="D29345">
        <v>82073</v>
      </c>
      <c r="E29345" s="3" t="s">
        <v>88687</v>
      </c>
      <c r="F29345" s="3" t="s">
        <v>88688</v>
      </c>
    </row>
    <row r="29346" spans="1:6">
      <c r="A29346" t="s">
        <v>88689</v>
      </c>
      <c r="B29346" s="1">
        <v>45344</v>
      </c>
      <c r="C29346" t="s">
        <v>88690</v>
      </c>
      <c r="D29346">
        <v>82073</v>
      </c>
      <c r="E29346" s="3" t="s">
        <v>88691</v>
      </c>
      <c r="F29346" s="3" t="s">
        <v>88692</v>
      </c>
    </row>
    <row r="29347" spans="1:6">
      <c r="A29347" t="s">
        <v>88693</v>
      </c>
      <c r="B29347" s="1">
        <v>45412</v>
      </c>
      <c r="C29347" t="s">
        <v>88694</v>
      </c>
      <c r="D29347">
        <v>82075</v>
      </c>
      <c r="E29347" s="3" t="s">
        <v>88695</v>
      </c>
      <c r="F29347" s="3" t="s">
        <v>76841</v>
      </c>
    </row>
    <row r="29348" spans="1:6">
      <c r="A29348" t="s">
        <v>88696</v>
      </c>
      <c r="B29348" s="1">
        <v>44482</v>
      </c>
      <c r="C29348" t="s">
        <v>88697</v>
      </c>
      <c r="D29348">
        <v>82075</v>
      </c>
      <c r="E29348" s="3" t="s">
        <v>88698</v>
      </c>
      <c r="F29348" s="3" t="s">
        <v>81683</v>
      </c>
    </row>
    <row r="29349" spans="1:6">
      <c r="A29349" t="s">
        <v>88699</v>
      </c>
      <c r="B29349" s="1">
        <v>45226</v>
      </c>
      <c r="C29349" t="s">
        <v>88700</v>
      </c>
      <c r="D29349">
        <v>82075</v>
      </c>
      <c r="E29349" s="3" t="s">
        <v>88701</v>
      </c>
      <c r="F29349" s="3" t="s">
        <v>84145</v>
      </c>
    </row>
    <row r="29350" spans="1:6">
      <c r="A29350" t="s">
        <v>88702</v>
      </c>
      <c r="B29350" s="1">
        <v>44779</v>
      </c>
      <c r="C29350" t="s">
        <v>88703</v>
      </c>
      <c r="D29350">
        <v>82076</v>
      </c>
      <c r="E29350" s="3" t="s">
        <v>88704</v>
      </c>
      <c r="F29350" s="3" t="s">
        <v>80249</v>
      </c>
    </row>
    <row r="29351" spans="1:6">
      <c r="A29351" t="s">
        <v>88705</v>
      </c>
      <c r="B29351" s="1">
        <v>44845</v>
      </c>
      <c r="C29351" t="s">
        <v>88706</v>
      </c>
      <c r="D29351">
        <v>82083</v>
      </c>
      <c r="E29351" s="3" t="s">
        <v>88707</v>
      </c>
      <c r="F29351" s="3" t="s">
        <v>30467</v>
      </c>
    </row>
    <row r="29352" spans="1:6">
      <c r="A29352" t="s">
        <v>88708</v>
      </c>
      <c r="B29352" s="1">
        <v>44524</v>
      </c>
      <c r="C29352" t="s">
        <v>88709</v>
      </c>
      <c r="D29352">
        <v>82083</v>
      </c>
      <c r="E29352" s="3" t="s">
        <v>84707</v>
      </c>
      <c r="F29352" s="3" t="s">
        <v>79201</v>
      </c>
    </row>
    <row r="29353" spans="1:6">
      <c r="A29353" t="s">
        <v>88710</v>
      </c>
      <c r="B29353" s="1">
        <v>45448</v>
      </c>
      <c r="C29353" t="s">
        <v>88711</v>
      </c>
      <c r="D29353">
        <v>82083</v>
      </c>
      <c r="E29353" s="3" t="s">
        <v>13045</v>
      </c>
      <c r="F29353" s="3" t="s">
        <v>88712</v>
      </c>
    </row>
    <row r="29354" spans="1:6">
      <c r="A29354" t="s">
        <v>88713</v>
      </c>
      <c r="B29354" s="1">
        <v>45122</v>
      </c>
      <c r="C29354" t="s">
        <v>21663</v>
      </c>
      <c r="D29354">
        <v>82083</v>
      </c>
      <c r="E29354" s="3" t="s">
        <v>27598</v>
      </c>
      <c r="F29354" s="3" t="s">
        <v>76102</v>
      </c>
    </row>
    <row r="29355" spans="1:6">
      <c r="A29355" t="s">
        <v>88714</v>
      </c>
      <c r="B29355" s="1">
        <v>44515</v>
      </c>
      <c r="C29355" t="s">
        <v>88715</v>
      </c>
      <c r="D29355">
        <v>82083</v>
      </c>
      <c r="E29355" s="3" t="s">
        <v>81107</v>
      </c>
      <c r="F29355" s="3" t="s">
        <v>77185</v>
      </c>
    </row>
    <row r="29356" spans="1:6">
      <c r="A29356" t="s">
        <v>88716</v>
      </c>
      <c r="B29356" s="1">
        <v>44549</v>
      </c>
      <c r="C29356" t="s">
        <v>88717</v>
      </c>
      <c r="D29356">
        <v>82083</v>
      </c>
      <c r="E29356" s="3" t="s">
        <v>88718</v>
      </c>
      <c r="F29356" s="3" t="s">
        <v>88719</v>
      </c>
    </row>
    <row r="29357" spans="1:6">
      <c r="A29357" t="s">
        <v>88720</v>
      </c>
      <c r="B29357" s="1">
        <v>44813</v>
      </c>
      <c r="C29357" t="s">
        <v>88721</v>
      </c>
      <c r="D29357">
        <v>82083</v>
      </c>
      <c r="E29357" s="3" t="s">
        <v>2234</v>
      </c>
      <c r="F29357" s="3" t="s">
        <v>19303</v>
      </c>
    </row>
    <row r="29358" spans="1:6">
      <c r="A29358" t="s">
        <v>88722</v>
      </c>
      <c r="B29358" s="1">
        <v>44606</v>
      </c>
      <c r="C29358" t="s">
        <v>50484</v>
      </c>
      <c r="D29358">
        <v>82096</v>
      </c>
      <c r="E29358" s="3" t="s">
        <v>45562</v>
      </c>
      <c r="F29358" s="3" t="s">
        <v>19302</v>
      </c>
    </row>
    <row r="29359" spans="1:6">
      <c r="A29359" t="s">
        <v>88723</v>
      </c>
      <c r="B29359" s="1">
        <v>45303</v>
      </c>
      <c r="C29359" t="s">
        <v>88724</v>
      </c>
      <c r="D29359">
        <v>82096</v>
      </c>
      <c r="E29359" s="3" t="s">
        <v>85520</v>
      </c>
      <c r="F29359" s="3" t="s">
        <v>83808</v>
      </c>
    </row>
    <row r="29360" spans="1:6">
      <c r="A29360" t="s">
        <v>88725</v>
      </c>
      <c r="B29360" s="1">
        <v>44819</v>
      </c>
      <c r="C29360" t="s">
        <v>88726</v>
      </c>
      <c r="D29360">
        <v>82096</v>
      </c>
      <c r="E29360" s="3" t="s">
        <v>12630</v>
      </c>
      <c r="F29360" s="3" t="s">
        <v>40096</v>
      </c>
    </row>
    <row r="29361" spans="1:6">
      <c r="A29361" t="s">
        <v>88727</v>
      </c>
      <c r="B29361" s="1">
        <v>44575</v>
      </c>
      <c r="C29361" t="s">
        <v>88728</v>
      </c>
      <c r="D29361">
        <v>82097</v>
      </c>
      <c r="E29361" s="3" t="s">
        <v>88729</v>
      </c>
      <c r="F29361" s="3" t="s">
        <v>88730</v>
      </c>
    </row>
    <row r="29362" spans="1:6">
      <c r="A29362" t="s">
        <v>88731</v>
      </c>
      <c r="B29362" s="1">
        <v>44515</v>
      </c>
      <c r="C29362" t="s">
        <v>88732</v>
      </c>
      <c r="D29362">
        <v>82097</v>
      </c>
      <c r="E29362" s="3" t="s">
        <v>88733</v>
      </c>
      <c r="F29362" s="3" t="s">
        <v>88734</v>
      </c>
    </row>
    <row r="29363" spans="1:6">
      <c r="A29363" t="s">
        <v>88735</v>
      </c>
      <c r="B29363" s="1">
        <v>44830</v>
      </c>
      <c r="C29363" t="s">
        <v>88736</v>
      </c>
      <c r="D29363">
        <v>82105</v>
      </c>
      <c r="E29363" s="3" t="s">
        <v>88737</v>
      </c>
      <c r="F29363" s="3" t="s">
        <v>88738</v>
      </c>
    </row>
    <row r="29364" spans="1:6">
      <c r="A29364" t="s">
        <v>88739</v>
      </c>
      <c r="B29364" s="1">
        <v>44603</v>
      </c>
      <c r="C29364" t="s">
        <v>88740</v>
      </c>
      <c r="D29364">
        <v>82105</v>
      </c>
      <c r="E29364" s="3" t="s">
        <v>78047</v>
      </c>
      <c r="F29364" s="3" t="s">
        <v>88741</v>
      </c>
    </row>
    <row r="29365" spans="1:6">
      <c r="A29365" t="s">
        <v>88742</v>
      </c>
      <c r="B29365" s="1">
        <v>44748</v>
      </c>
      <c r="C29365" t="s">
        <v>88743</v>
      </c>
      <c r="D29365">
        <v>82106</v>
      </c>
      <c r="E29365" s="3" t="s">
        <v>88744</v>
      </c>
      <c r="F29365" s="3" t="s">
        <v>80141</v>
      </c>
    </row>
    <row r="29366" spans="1:6">
      <c r="A29366" t="s">
        <v>88745</v>
      </c>
      <c r="B29366" s="1">
        <v>44735</v>
      </c>
      <c r="C29366" t="s">
        <v>88746</v>
      </c>
      <c r="D29366">
        <v>82107</v>
      </c>
      <c r="E29366" s="3" t="s">
        <v>88747</v>
      </c>
      <c r="F29366" s="3" t="s">
        <v>77635</v>
      </c>
    </row>
    <row r="29367" spans="1:6">
      <c r="A29367" t="s">
        <v>88748</v>
      </c>
      <c r="B29367" s="1">
        <v>44586</v>
      </c>
      <c r="C29367" t="s">
        <v>88749</v>
      </c>
      <c r="D29367">
        <v>82108</v>
      </c>
      <c r="E29367" s="3" t="s">
        <v>88750</v>
      </c>
      <c r="F29367" s="3" t="s">
        <v>88751</v>
      </c>
    </row>
    <row r="29368" spans="1:6">
      <c r="A29368" t="s">
        <v>88752</v>
      </c>
      <c r="B29368" s="1">
        <v>44508</v>
      </c>
      <c r="C29368" t="s">
        <v>88753</v>
      </c>
      <c r="D29368">
        <v>82109</v>
      </c>
      <c r="E29368" s="3" t="s">
        <v>88754</v>
      </c>
      <c r="F29368" s="3" t="s">
        <v>88755</v>
      </c>
    </row>
    <row r="29369" spans="1:6">
      <c r="A29369" t="s">
        <v>88756</v>
      </c>
      <c r="B29369" s="1">
        <v>44529</v>
      </c>
      <c r="C29369" t="s">
        <v>88757</v>
      </c>
      <c r="D29369">
        <v>82109</v>
      </c>
      <c r="E29369" s="3" t="s">
        <v>28925</v>
      </c>
      <c r="F29369" s="3" t="s">
        <v>88758</v>
      </c>
    </row>
    <row r="29370" spans="1:6">
      <c r="A29370" t="s">
        <v>88759</v>
      </c>
      <c r="B29370" s="1">
        <v>44939</v>
      </c>
      <c r="C29370" t="s">
        <v>88760</v>
      </c>
      <c r="D29370">
        <v>82109</v>
      </c>
      <c r="E29370" s="3" t="s">
        <v>82285</v>
      </c>
      <c r="F29370" s="3" t="s">
        <v>88761</v>
      </c>
    </row>
    <row r="29371" spans="1:6">
      <c r="A29371" t="s">
        <v>88762</v>
      </c>
      <c r="B29371" s="1">
        <v>45362</v>
      </c>
      <c r="C29371" t="s">
        <v>88763</v>
      </c>
      <c r="D29371">
        <v>82109</v>
      </c>
      <c r="E29371" s="3" t="s">
        <v>30663</v>
      </c>
      <c r="F29371" s="3" t="s">
        <v>35039</v>
      </c>
    </row>
    <row r="29372" spans="1:6">
      <c r="A29372" t="s">
        <v>88764</v>
      </c>
      <c r="B29372" s="1">
        <v>44662</v>
      </c>
      <c r="C29372" t="s">
        <v>88765</v>
      </c>
      <c r="D29372">
        <v>82109</v>
      </c>
      <c r="E29372" s="3" t="s">
        <v>88766</v>
      </c>
      <c r="F29372" s="3" t="s">
        <v>88767</v>
      </c>
    </row>
    <row r="29373" spans="1:6">
      <c r="A29373" t="s">
        <v>88768</v>
      </c>
      <c r="B29373" s="1">
        <v>44991</v>
      </c>
      <c r="C29373" t="s">
        <v>88769</v>
      </c>
      <c r="D29373">
        <v>82109</v>
      </c>
      <c r="E29373" s="3" t="s">
        <v>76744</v>
      </c>
      <c r="F29373" s="3" t="s">
        <v>87960</v>
      </c>
    </row>
    <row r="29374" spans="1:6">
      <c r="A29374" t="s">
        <v>88770</v>
      </c>
      <c r="B29374" s="1">
        <v>44754</v>
      </c>
      <c r="C29374" t="s">
        <v>88771</v>
      </c>
      <c r="D29374">
        <v>82109</v>
      </c>
      <c r="E29374" s="3" t="s">
        <v>88772</v>
      </c>
      <c r="F29374" s="3" t="s">
        <v>88773</v>
      </c>
    </row>
    <row r="29375" spans="1:6">
      <c r="A29375" t="s">
        <v>88774</v>
      </c>
      <c r="B29375" s="1">
        <v>44531</v>
      </c>
      <c r="C29375" t="s">
        <v>88775</v>
      </c>
      <c r="D29375">
        <v>82110</v>
      </c>
      <c r="E29375" s="3" t="s">
        <v>88776</v>
      </c>
      <c r="F29375" s="3" t="s">
        <v>88777</v>
      </c>
    </row>
    <row r="29376" spans="1:6">
      <c r="A29376" t="s">
        <v>88778</v>
      </c>
      <c r="B29376" s="1">
        <v>44939</v>
      </c>
      <c r="C29376" t="s">
        <v>88779</v>
      </c>
      <c r="D29376">
        <v>82118</v>
      </c>
      <c r="E29376" s="3" t="s">
        <v>88780</v>
      </c>
      <c r="F29376" s="3" t="s">
        <v>88781</v>
      </c>
    </row>
    <row r="29377" spans="1:6">
      <c r="A29377" t="s">
        <v>88782</v>
      </c>
      <c r="B29377" s="1">
        <v>44621</v>
      </c>
      <c r="C29377" t="s">
        <v>88783</v>
      </c>
      <c r="D29377">
        <v>82118</v>
      </c>
      <c r="E29377" s="3" t="s">
        <v>80957</v>
      </c>
      <c r="F29377" s="3" t="s">
        <v>88784</v>
      </c>
    </row>
    <row r="29378" spans="1:6">
      <c r="A29378" t="s">
        <v>88785</v>
      </c>
      <c r="B29378" s="1">
        <v>45407</v>
      </c>
      <c r="C29378" t="s">
        <v>88786</v>
      </c>
      <c r="D29378">
        <v>82118</v>
      </c>
      <c r="E29378" s="3" t="s">
        <v>84561</v>
      </c>
      <c r="F29378" s="3" t="s">
        <v>88787</v>
      </c>
    </row>
    <row r="29379" spans="1:6">
      <c r="A29379" t="s">
        <v>88788</v>
      </c>
      <c r="B29379" s="1">
        <v>44746</v>
      </c>
      <c r="C29379" t="s">
        <v>88789</v>
      </c>
      <c r="D29379">
        <v>82118</v>
      </c>
      <c r="E29379" s="3" t="s">
        <v>84462</v>
      </c>
      <c r="F29379" s="3" t="s">
        <v>88790</v>
      </c>
    </row>
    <row r="29380" spans="1:6">
      <c r="A29380" t="s">
        <v>88791</v>
      </c>
      <c r="B29380" s="1">
        <v>44816</v>
      </c>
      <c r="C29380" t="s">
        <v>88792</v>
      </c>
      <c r="D29380">
        <v>82118</v>
      </c>
      <c r="E29380" s="3" t="s">
        <v>88793</v>
      </c>
      <c r="F29380" s="3" t="s">
        <v>88794</v>
      </c>
    </row>
    <row r="29381" spans="1:6">
      <c r="A29381" t="s">
        <v>88795</v>
      </c>
      <c r="B29381" s="1">
        <v>45529</v>
      </c>
      <c r="C29381" t="s">
        <v>88796</v>
      </c>
      <c r="D29381">
        <v>82120</v>
      </c>
      <c r="E29381" s="3" t="s">
        <v>88797</v>
      </c>
      <c r="F29381" s="3" t="s">
        <v>12043</v>
      </c>
    </row>
    <row r="29382" spans="1:6">
      <c r="A29382" t="s">
        <v>88798</v>
      </c>
      <c r="B29382" s="1">
        <v>44580</v>
      </c>
      <c r="C29382" t="s">
        <v>86372</v>
      </c>
      <c r="D29382">
        <v>82127</v>
      </c>
      <c r="E29382" s="3" t="s">
        <v>78633</v>
      </c>
      <c r="F29382" s="3" t="s">
        <v>87845</v>
      </c>
    </row>
    <row r="29383" spans="1:6">
      <c r="A29383" t="s">
        <v>88799</v>
      </c>
      <c r="B29383" s="1">
        <v>44897</v>
      </c>
      <c r="C29383" t="s">
        <v>88800</v>
      </c>
      <c r="D29383">
        <v>82130</v>
      </c>
      <c r="E29383" s="3" t="s">
        <v>79560</v>
      </c>
      <c r="F29383" s="3" t="s">
        <v>79557</v>
      </c>
    </row>
    <row r="29384" spans="1:6">
      <c r="A29384" t="s">
        <v>88801</v>
      </c>
      <c r="B29384" s="1">
        <v>45233</v>
      </c>
      <c r="C29384" t="s">
        <v>15726</v>
      </c>
      <c r="D29384">
        <v>82130</v>
      </c>
      <c r="E29384" s="3" t="s">
        <v>78066</v>
      </c>
      <c r="F29384" s="3" t="s">
        <v>23921</v>
      </c>
    </row>
    <row r="29385" spans="1:6">
      <c r="A29385" t="s">
        <v>88802</v>
      </c>
      <c r="B29385" s="1">
        <v>44724</v>
      </c>
      <c r="C29385" t="s">
        <v>88803</v>
      </c>
      <c r="D29385">
        <v>82130</v>
      </c>
      <c r="E29385" s="3" t="s">
        <v>78629</v>
      </c>
      <c r="F29385" s="3" t="s">
        <v>86351</v>
      </c>
    </row>
    <row r="29386" spans="1:6">
      <c r="A29386" t="s">
        <v>88804</v>
      </c>
      <c r="B29386" s="1">
        <v>45020</v>
      </c>
      <c r="C29386" t="s">
        <v>88805</v>
      </c>
      <c r="D29386">
        <v>82130</v>
      </c>
      <c r="E29386" s="3" t="s">
        <v>14162</v>
      </c>
      <c r="F29386" s="3" t="s">
        <v>29843</v>
      </c>
    </row>
    <row r="29387" spans="1:6">
      <c r="A29387" t="s">
        <v>88806</v>
      </c>
      <c r="B29387" s="1">
        <v>44545</v>
      </c>
      <c r="C29387" t="s">
        <v>88807</v>
      </c>
      <c r="D29387">
        <v>82136</v>
      </c>
      <c r="E29387" s="3" t="s">
        <v>88808</v>
      </c>
      <c r="F29387" s="3" t="s">
        <v>88809</v>
      </c>
    </row>
    <row r="29388" spans="1:6">
      <c r="A29388" t="s">
        <v>88810</v>
      </c>
      <c r="B29388" s="1">
        <v>45089</v>
      </c>
      <c r="C29388" t="s">
        <v>88811</v>
      </c>
      <c r="D29388">
        <v>82136</v>
      </c>
      <c r="E29388" s="3" t="s">
        <v>88812</v>
      </c>
      <c r="F29388" s="3" t="s">
        <v>88813</v>
      </c>
    </row>
    <row r="29389" spans="1:6">
      <c r="A29389" t="s">
        <v>88814</v>
      </c>
      <c r="B29389" s="1">
        <v>44537</v>
      </c>
      <c r="C29389" t="s">
        <v>88815</v>
      </c>
      <c r="D29389">
        <v>82138</v>
      </c>
      <c r="E29389" s="3" t="s">
        <v>88816</v>
      </c>
      <c r="F29389" s="3" t="s">
        <v>83819</v>
      </c>
    </row>
    <row r="29390" spans="1:6">
      <c r="A29390" t="s">
        <v>88817</v>
      </c>
      <c r="B29390" s="1">
        <v>44486</v>
      </c>
      <c r="C29390" t="s">
        <v>88818</v>
      </c>
      <c r="D29390">
        <v>82138</v>
      </c>
      <c r="E29390" s="3" t="s">
        <v>88819</v>
      </c>
      <c r="F29390" s="3" t="s">
        <v>88820</v>
      </c>
    </row>
    <row r="29391" spans="1:6">
      <c r="A29391" t="s">
        <v>88821</v>
      </c>
      <c r="B29391" s="1">
        <v>44499</v>
      </c>
      <c r="C29391" t="s">
        <v>60601</v>
      </c>
      <c r="D29391">
        <v>82139</v>
      </c>
      <c r="E29391" s="3" t="s">
        <v>88822</v>
      </c>
      <c r="F29391" s="3" t="s">
        <v>88823</v>
      </c>
    </row>
    <row r="29392" spans="1:6">
      <c r="A29392" t="s">
        <v>88824</v>
      </c>
      <c r="B29392" s="1">
        <v>44904</v>
      </c>
      <c r="C29392" t="s">
        <v>88825</v>
      </c>
      <c r="D29392">
        <v>82139</v>
      </c>
      <c r="E29392" s="3" t="s">
        <v>88826</v>
      </c>
      <c r="F29392" s="3" t="s">
        <v>86125</v>
      </c>
    </row>
    <row r="29393" spans="1:6">
      <c r="A29393" t="s">
        <v>88827</v>
      </c>
      <c r="B29393" s="1">
        <v>45442</v>
      </c>
      <c r="C29393" t="s">
        <v>88828</v>
      </c>
      <c r="D29393">
        <v>82142</v>
      </c>
      <c r="E29393" s="3" t="s">
        <v>88829</v>
      </c>
      <c r="F29393" s="3" t="s">
        <v>88830</v>
      </c>
    </row>
    <row r="29394" spans="1:6">
      <c r="A29394" t="s">
        <v>88831</v>
      </c>
      <c r="B29394" s="1">
        <v>45153</v>
      </c>
      <c r="C29394" t="s">
        <v>88832</v>
      </c>
      <c r="D29394">
        <v>82148</v>
      </c>
      <c r="E29394" s="3" t="s">
        <v>17709</v>
      </c>
      <c r="F29394" s="3" t="s">
        <v>88833</v>
      </c>
    </row>
    <row r="29395" spans="1:6">
      <c r="A29395" t="s">
        <v>88834</v>
      </c>
      <c r="B29395" s="1">
        <v>44973</v>
      </c>
      <c r="C29395" t="s">
        <v>88835</v>
      </c>
      <c r="D29395">
        <v>82148</v>
      </c>
      <c r="E29395" s="3" t="s">
        <v>88836</v>
      </c>
      <c r="F29395" s="3" t="s">
        <v>88837</v>
      </c>
    </row>
    <row r="29396" spans="1:6">
      <c r="A29396" t="s">
        <v>88838</v>
      </c>
      <c r="B29396" s="1">
        <v>44709</v>
      </c>
      <c r="C29396" t="s">
        <v>88839</v>
      </c>
      <c r="D29396">
        <v>82167</v>
      </c>
      <c r="E29396" s="3" t="s">
        <v>88840</v>
      </c>
      <c r="F29396" s="3" t="s">
        <v>79262</v>
      </c>
    </row>
    <row r="29397" spans="1:6">
      <c r="A29397" t="s">
        <v>88841</v>
      </c>
      <c r="B29397" s="1">
        <v>44577</v>
      </c>
      <c r="C29397" t="s">
        <v>88842</v>
      </c>
      <c r="D29397">
        <v>83002</v>
      </c>
      <c r="E29397" s="3" t="s">
        <v>88843</v>
      </c>
      <c r="F29397" s="3" t="s">
        <v>87982</v>
      </c>
    </row>
    <row r="29398" spans="1:6">
      <c r="A29398" t="s">
        <v>88844</v>
      </c>
      <c r="B29398" s="1">
        <v>44816</v>
      </c>
      <c r="C29398" t="s">
        <v>88845</v>
      </c>
      <c r="D29398">
        <v>83002</v>
      </c>
      <c r="E29398" s="3" t="s">
        <v>5871</v>
      </c>
      <c r="F29398" s="3" t="s">
        <v>28886</v>
      </c>
    </row>
    <row r="29399" spans="1:6">
      <c r="A29399" t="s">
        <v>88846</v>
      </c>
      <c r="B29399" s="1">
        <v>44481</v>
      </c>
      <c r="C29399" t="s">
        <v>88847</v>
      </c>
      <c r="D29399">
        <v>83002</v>
      </c>
      <c r="E29399" s="3" t="s">
        <v>88848</v>
      </c>
      <c r="F29399" s="3" t="s">
        <v>81759</v>
      </c>
    </row>
    <row r="29400" spans="1:6">
      <c r="A29400" t="s">
        <v>88849</v>
      </c>
      <c r="B29400" s="1">
        <v>44538</v>
      </c>
      <c r="C29400" t="s">
        <v>88850</v>
      </c>
      <c r="D29400">
        <v>83002</v>
      </c>
      <c r="E29400" s="3" t="s">
        <v>88851</v>
      </c>
      <c r="F29400" s="3" t="s">
        <v>88852</v>
      </c>
    </row>
    <row r="29401" spans="1:6">
      <c r="A29401" t="s">
        <v>88853</v>
      </c>
      <c r="B29401" s="1">
        <v>45214</v>
      </c>
      <c r="C29401" t="s">
        <v>88854</v>
      </c>
      <c r="D29401">
        <v>83002</v>
      </c>
      <c r="E29401" s="3" t="s">
        <v>77189</v>
      </c>
      <c r="F29401" s="3" t="s">
        <v>88855</v>
      </c>
    </row>
    <row r="29402" spans="1:6">
      <c r="A29402" t="s">
        <v>88856</v>
      </c>
      <c r="B29402" s="1">
        <v>45295</v>
      </c>
      <c r="C29402" t="s">
        <v>88857</v>
      </c>
      <c r="D29402">
        <v>83002</v>
      </c>
      <c r="E29402" s="3" t="s">
        <v>81759</v>
      </c>
      <c r="F29402" s="3" t="s">
        <v>88858</v>
      </c>
    </row>
    <row r="29403" spans="1:6">
      <c r="A29403" t="s">
        <v>88859</v>
      </c>
      <c r="B29403" s="1">
        <v>44602</v>
      </c>
      <c r="C29403" t="s">
        <v>88860</v>
      </c>
      <c r="D29403">
        <v>83004</v>
      </c>
      <c r="E29403" s="3" t="s">
        <v>88861</v>
      </c>
      <c r="F29403" s="3" t="s">
        <v>88862</v>
      </c>
    </row>
    <row r="29404" spans="1:6">
      <c r="A29404" t="s">
        <v>88863</v>
      </c>
      <c r="B29404" s="1">
        <v>44637</v>
      </c>
      <c r="C29404" t="s">
        <v>88864</v>
      </c>
      <c r="D29404">
        <v>83005</v>
      </c>
      <c r="E29404" s="3" t="s">
        <v>88865</v>
      </c>
      <c r="F29404" s="3" t="s">
        <v>88866</v>
      </c>
    </row>
    <row r="29405" spans="1:6">
      <c r="A29405" t="s">
        <v>88867</v>
      </c>
      <c r="B29405" s="1">
        <v>45090</v>
      </c>
      <c r="C29405" t="s">
        <v>39756</v>
      </c>
      <c r="D29405">
        <v>83006</v>
      </c>
      <c r="E29405" s="3" t="s">
        <v>88868</v>
      </c>
      <c r="F29405" s="3" t="s">
        <v>19857</v>
      </c>
    </row>
    <row r="29406" spans="1:6">
      <c r="A29406" t="s">
        <v>88869</v>
      </c>
      <c r="B29406" s="1">
        <v>44831</v>
      </c>
      <c r="C29406" t="s">
        <v>88870</v>
      </c>
      <c r="D29406">
        <v>83012</v>
      </c>
      <c r="E29406" s="3" t="s">
        <v>88871</v>
      </c>
      <c r="F29406" s="3" t="s">
        <v>88872</v>
      </c>
    </row>
    <row r="29407" spans="1:6">
      <c r="A29407" t="s">
        <v>88873</v>
      </c>
      <c r="B29407" s="1">
        <v>44779</v>
      </c>
      <c r="C29407" t="s">
        <v>88874</v>
      </c>
      <c r="D29407">
        <v>83012</v>
      </c>
      <c r="E29407" s="3" t="s">
        <v>34215</v>
      </c>
      <c r="F29407" s="3" t="s">
        <v>88875</v>
      </c>
    </row>
    <row r="29408" spans="1:6">
      <c r="A29408" t="s">
        <v>88876</v>
      </c>
      <c r="B29408" s="1">
        <v>44490</v>
      </c>
      <c r="C29408" t="s">
        <v>88877</v>
      </c>
      <c r="D29408">
        <v>83012</v>
      </c>
      <c r="E29408" s="3" t="s">
        <v>88878</v>
      </c>
      <c r="F29408" s="3" t="s">
        <v>88879</v>
      </c>
    </row>
    <row r="29409" spans="1:6">
      <c r="A29409" t="s">
        <v>88880</v>
      </c>
      <c r="B29409" s="1">
        <v>44449</v>
      </c>
      <c r="C29409" t="s">
        <v>88881</v>
      </c>
      <c r="D29409">
        <v>83015</v>
      </c>
      <c r="E29409" s="3" t="s">
        <v>88882</v>
      </c>
      <c r="F29409" s="3" t="s">
        <v>88883</v>
      </c>
    </row>
    <row r="29410" spans="1:6">
      <c r="A29410" t="s">
        <v>88884</v>
      </c>
      <c r="B29410" s="1">
        <v>44696</v>
      </c>
      <c r="C29410" t="s">
        <v>88885</v>
      </c>
      <c r="D29410">
        <v>83019</v>
      </c>
      <c r="E29410" s="3" t="s">
        <v>77456</v>
      </c>
      <c r="F29410" s="3" t="s">
        <v>83379</v>
      </c>
    </row>
    <row r="29411" spans="1:6">
      <c r="A29411" t="s">
        <v>88886</v>
      </c>
      <c r="B29411" s="1">
        <v>44447</v>
      </c>
      <c r="C29411" t="s">
        <v>88887</v>
      </c>
      <c r="D29411">
        <v>83020</v>
      </c>
      <c r="E29411" s="3" t="s">
        <v>88888</v>
      </c>
      <c r="F29411" s="3" t="s">
        <v>81910</v>
      </c>
    </row>
    <row r="29412" spans="1:6">
      <c r="A29412" t="s">
        <v>88889</v>
      </c>
      <c r="B29412" s="1">
        <v>45265</v>
      </c>
      <c r="C29412" t="s">
        <v>88890</v>
      </c>
      <c r="D29412">
        <v>83022</v>
      </c>
      <c r="E29412" s="3" t="s">
        <v>88891</v>
      </c>
      <c r="F29412" s="3" t="s">
        <v>85809</v>
      </c>
    </row>
    <row r="29413" spans="1:6">
      <c r="A29413" t="s">
        <v>88892</v>
      </c>
      <c r="B29413" s="1">
        <v>44956</v>
      </c>
      <c r="C29413" t="s">
        <v>88893</v>
      </c>
      <c r="D29413">
        <v>83022</v>
      </c>
      <c r="E29413" s="3" t="s">
        <v>88894</v>
      </c>
      <c r="F29413" s="3" t="s">
        <v>88895</v>
      </c>
    </row>
    <row r="29414" spans="1:6">
      <c r="A29414" t="s">
        <v>88896</v>
      </c>
      <c r="B29414" s="1">
        <v>44925</v>
      </c>
      <c r="C29414" t="s">
        <v>88897</v>
      </c>
      <c r="D29414">
        <v>83022</v>
      </c>
      <c r="E29414" s="3" t="s">
        <v>88898</v>
      </c>
      <c r="F29414" s="3" t="s">
        <v>52499</v>
      </c>
    </row>
    <row r="29415" spans="1:6">
      <c r="A29415" t="s">
        <v>88899</v>
      </c>
      <c r="B29415" s="1">
        <v>45058</v>
      </c>
      <c r="C29415" t="s">
        <v>88900</v>
      </c>
      <c r="D29415">
        <v>83022</v>
      </c>
      <c r="E29415" s="3" t="s">
        <v>48516</v>
      </c>
      <c r="F29415" s="3" t="s">
        <v>88901</v>
      </c>
    </row>
    <row r="29416" spans="1:6">
      <c r="A29416" t="s">
        <v>88902</v>
      </c>
      <c r="B29416" s="1">
        <v>44680</v>
      </c>
      <c r="C29416" t="s">
        <v>88903</v>
      </c>
      <c r="D29416">
        <v>83024</v>
      </c>
      <c r="E29416" s="3" t="s">
        <v>25863</v>
      </c>
      <c r="F29416" s="3" t="s">
        <v>88904</v>
      </c>
    </row>
    <row r="29417" spans="1:6">
      <c r="A29417" t="s">
        <v>88905</v>
      </c>
      <c r="B29417" s="1">
        <v>44575</v>
      </c>
      <c r="C29417" t="s">
        <v>88906</v>
      </c>
      <c r="D29417">
        <v>83030</v>
      </c>
      <c r="E29417" s="3" t="s">
        <v>6051</v>
      </c>
      <c r="F29417" s="3" t="s">
        <v>44568</v>
      </c>
    </row>
    <row r="29418" spans="1:6">
      <c r="A29418" t="s">
        <v>88907</v>
      </c>
      <c r="B29418" s="1">
        <v>44851</v>
      </c>
      <c r="C29418" t="s">
        <v>88908</v>
      </c>
      <c r="D29418">
        <v>83030</v>
      </c>
      <c r="E29418" s="3" t="s">
        <v>88909</v>
      </c>
      <c r="F29418" s="3" t="s">
        <v>84374</v>
      </c>
    </row>
    <row r="29419" spans="1:6">
      <c r="A29419" t="s">
        <v>88910</v>
      </c>
      <c r="B29419" s="1">
        <v>45147</v>
      </c>
      <c r="C29419" t="s">
        <v>88911</v>
      </c>
      <c r="D29419">
        <v>83030</v>
      </c>
      <c r="E29419" s="3" t="s">
        <v>88912</v>
      </c>
      <c r="F29419" s="3" t="s">
        <v>88913</v>
      </c>
    </row>
    <row r="29420" spans="1:6">
      <c r="A29420" t="s">
        <v>88914</v>
      </c>
      <c r="B29420" s="1">
        <v>45540</v>
      </c>
      <c r="C29420" t="s">
        <v>88915</v>
      </c>
      <c r="D29420">
        <v>83030</v>
      </c>
      <c r="E29420" s="3" t="s">
        <v>83579</v>
      </c>
      <c r="F29420" s="3" t="s">
        <v>88916</v>
      </c>
    </row>
    <row r="29421" spans="1:6">
      <c r="A29421" t="s">
        <v>88917</v>
      </c>
      <c r="B29421" s="1">
        <v>45138</v>
      </c>
      <c r="C29421" t="s">
        <v>88918</v>
      </c>
      <c r="D29421">
        <v>83030</v>
      </c>
      <c r="E29421" s="3" t="s">
        <v>88919</v>
      </c>
      <c r="F29421" s="3" t="s">
        <v>88920</v>
      </c>
    </row>
    <row r="29422" spans="1:6">
      <c r="A29422" t="s">
        <v>88921</v>
      </c>
      <c r="B29422" s="1">
        <v>44803</v>
      </c>
      <c r="C29422" t="s">
        <v>88922</v>
      </c>
      <c r="D29422">
        <v>83030</v>
      </c>
      <c r="E29422" s="3" t="s">
        <v>88923</v>
      </c>
      <c r="F29422" s="3" t="s">
        <v>88924</v>
      </c>
    </row>
    <row r="29423" spans="1:6">
      <c r="A29423" t="s">
        <v>88925</v>
      </c>
      <c r="B29423" s="1">
        <v>44750</v>
      </c>
      <c r="C29423" t="s">
        <v>88926</v>
      </c>
      <c r="D29423">
        <v>83030</v>
      </c>
      <c r="E29423" s="3" t="s">
        <v>88927</v>
      </c>
      <c r="F29423" s="3" t="s">
        <v>86083</v>
      </c>
    </row>
    <row r="29424" spans="1:6">
      <c r="A29424" t="s">
        <v>88928</v>
      </c>
      <c r="B29424" s="1">
        <v>44538</v>
      </c>
      <c r="C29424" t="s">
        <v>88929</v>
      </c>
      <c r="D29424">
        <v>83032</v>
      </c>
      <c r="E29424" s="3" t="s">
        <v>86559</v>
      </c>
      <c r="F29424" s="3" t="s">
        <v>86016</v>
      </c>
    </row>
    <row r="29425" spans="1:6">
      <c r="A29425" t="s">
        <v>88930</v>
      </c>
      <c r="B29425" s="1">
        <v>45456</v>
      </c>
      <c r="C29425" t="s">
        <v>88931</v>
      </c>
      <c r="D29425">
        <v>83032</v>
      </c>
      <c r="E29425" s="3" t="s">
        <v>88932</v>
      </c>
      <c r="F29425" s="3" t="s">
        <v>81387</v>
      </c>
    </row>
    <row r="29426" spans="1:6">
      <c r="A29426" t="s">
        <v>88933</v>
      </c>
      <c r="B29426" s="1">
        <v>44899</v>
      </c>
      <c r="C29426" t="s">
        <v>88934</v>
      </c>
      <c r="D29426">
        <v>83037</v>
      </c>
      <c r="E29426" s="3" t="s">
        <v>88935</v>
      </c>
      <c r="F29426" s="3" t="s">
        <v>76785</v>
      </c>
    </row>
    <row r="29427" spans="1:6">
      <c r="A29427" t="s">
        <v>88936</v>
      </c>
      <c r="B29427" s="1">
        <v>44627</v>
      </c>
      <c r="C29427" t="s">
        <v>88937</v>
      </c>
      <c r="D29427">
        <v>83037</v>
      </c>
      <c r="E29427" s="3" t="s">
        <v>88938</v>
      </c>
      <c r="F29427" s="3" t="s">
        <v>88939</v>
      </c>
    </row>
    <row r="29428" spans="1:6">
      <c r="A29428" t="s">
        <v>88940</v>
      </c>
      <c r="B29428" s="1">
        <v>44796</v>
      </c>
      <c r="C29428" t="s">
        <v>88941</v>
      </c>
      <c r="D29428">
        <v>83037</v>
      </c>
      <c r="E29428" s="3" t="s">
        <v>46969</v>
      </c>
      <c r="F29428" s="3" t="s">
        <v>71843</v>
      </c>
    </row>
    <row r="29429" spans="1:6">
      <c r="A29429" t="s">
        <v>88942</v>
      </c>
      <c r="B29429" s="1">
        <v>45420</v>
      </c>
      <c r="C29429" t="s">
        <v>88943</v>
      </c>
      <c r="D29429">
        <v>83039</v>
      </c>
      <c r="E29429" s="3" t="s">
        <v>88944</v>
      </c>
      <c r="F29429" s="3" t="s">
        <v>88945</v>
      </c>
    </row>
    <row r="29430" spans="1:6">
      <c r="A29430" t="s">
        <v>88946</v>
      </c>
      <c r="B29430" s="1">
        <v>44712</v>
      </c>
      <c r="C29430" t="s">
        <v>88947</v>
      </c>
      <c r="D29430">
        <v>83039</v>
      </c>
      <c r="E29430" s="3" t="s">
        <v>85261</v>
      </c>
      <c r="F29430" s="3" t="s">
        <v>88948</v>
      </c>
    </row>
    <row r="29431" spans="1:6">
      <c r="A29431" t="s">
        <v>88949</v>
      </c>
      <c r="B29431" s="1">
        <v>44922</v>
      </c>
      <c r="C29431" t="s">
        <v>88950</v>
      </c>
      <c r="D29431">
        <v>83039</v>
      </c>
      <c r="E29431" s="3" t="s">
        <v>88951</v>
      </c>
      <c r="F29431" s="3" t="s">
        <v>86732</v>
      </c>
    </row>
    <row r="29432" spans="1:6">
      <c r="A29432" t="s">
        <v>88952</v>
      </c>
      <c r="B29432" s="1">
        <v>44538</v>
      </c>
      <c r="C29432" t="s">
        <v>88953</v>
      </c>
      <c r="D29432">
        <v>83039</v>
      </c>
      <c r="E29432" s="3" t="s">
        <v>53199</v>
      </c>
      <c r="F29432" s="3" t="s">
        <v>86969</v>
      </c>
    </row>
    <row r="29433" spans="1:6">
      <c r="A29433" t="s">
        <v>88954</v>
      </c>
      <c r="B29433" s="1">
        <v>44716</v>
      </c>
      <c r="C29433" t="s">
        <v>88955</v>
      </c>
      <c r="D29433">
        <v>83039</v>
      </c>
      <c r="E29433" s="3" t="s">
        <v>88956</v>
      </c>
      <c r="F29433" s="3" t="s">
        <v>88957</v>
      </c>
    </row>
    <row r="29434" spans="1:6">
      <c r="A29434" t="s">
        <v>88958</v>
      </c>
      <c r="B29434" s="1">
        <v>44798</v>
      </c>
      <c r="C29434" t="s">
        <v>88959</v>
      </c>
      <c r="D29434">
        <v>83039</v>
      </c>
      <c r="E29434" s="3" t="s">
        <v>77161</v>
      </c>
      <c r="F29434" s="3" t="s">
        <v>88960</v>
      </c>
    </row>
    <row r="29435" spans="1:6">
      <c r="A29435" t="s">
        <v>88961</v>
      </c>
      <c r="B29435" s="1">
        <v>45137</v>
      </c>
      <c r="C29435" t="s">
        <v>88962</v>
      </c>
      <c r="D29435">
        <v>83039</v>
      </c>
      <c r="E29435" s="3" t="s">
        <v>79565</v>
      </c>
      <c r="F29435" s="3" t="s">
        <v>78039</v>
      </c>
    </row>
    <row r="29436" spans="1:6">
      <c r="A29436" t="s">
        <v>88963</v>
      </c>
      <c r="B29436" s="1">
        <v>44619</v>
      </c>
      <c r="C29436" t="s">
        <v>88964</v>
      </c>
      <c r="D29436">
        <v>83039</v>
      </c>
      <c r="E29436" s="3" t="s">
        <v>76871</v>
      </c>
      <c r="F29436" s="3" t="s">
        <v>88965</v>
      </c>
    </row>
    <row r="29437" spans="1:6">
      <c r="A29437" t="s">
        <v>88966</v>
      </c>
      <c r="B29437" s="1">
        <v>45056</v>
      </c>
      <c r="C29437" t="s">
        <v>88967</v>
      </c>
      <c r="D29437">
        <v>83039</v>
      </c>
      <c r="E29437" s="3" t="s">
        <v>88968</v>
      </c>
      <c r="F29437" s="3" t="s">
        <v>81096</v>
      </c>
    </row>
    <row r="29438" spans="1:6">
      <c r="A29438" t="s">
        <v>88969</v>
      </c>
      <c r="B29438" s="1">
        <v>44711</v>
      </c>
      <c r="C29438" t="s">
        <v>88970</v>
      </c>
      <c r="D29438">
        <v>83039</v>
      </c>
      <c r="E29438" s="3" t="s">
        <v>80427</v>
      </c>
      <c r="F29438" s="3" t="s">
        <v>80146</v>
      </c>
    </row>
    <row r="29439" spans="1:6">
      <c r="A29439" t="s">
        <v>88971</v>
      </c>
      <c r="B29439" s="1">
        <v>44558</v>
      </c>
      <c r="C29439" t="s">
        <v>88972</v>
      </c>
      <c r="D29439">
        <v>83051</v>
      </c>
      <c r="E29439" s="3" t="s">
        <v>88973</v>
      </c>
      <c r="F29439" s="3" t="s">
        <v>88974</v>
      </c>
    </row>
    <row r="29440" spans="1:6">
      <c r="A29440" t="s">
        <v>88975</v>
      </c>
      <c r="B29440" s="1">
        <v>45484</v>
      </c>
      <c r="C29440" t="s">
        <v>88976</v>
      </c>
      <c r="D29440">
        <v>83051</v>
      </c>
      <c r="E29440" s="3" t="s">
        <v>88977</v>
      </c>
      <c r="F29440" s="3" t="s">
        <v>88978</v>
      </c>
    </row>
    <row r="29441" spans="1:6">
      <c r="A29441" t="s">
        <v>88979</v>
      </c>
      <c r="B29441" s="1">
        <v>45304</v>
      </c>
      <c r="C29441" t="s">
        <v>88980</v>
      </c>
      <c r="D29441">
        <v>83058</v>
      </c>
      <c r="E29441" s="3" t="s">
        <v>88981</v>
      </c>
      <c r="F29441" s="3" t="s">
        <v>88982</v>
      </c>
    </row>
    <row r="29442" spans="1:6">
      <c r="A29442" t="s">
        <v>88983</v>
      </c>
      <c r="B29442" s="1">
        <v>44866</v>
      </c>
      <c r="C29442" t="s">
        <v>88984</v>
      </c>
      <c r="D29442">
        <v>83058</v>
      </c>
      <c r="E29442" s="3" t="s">
        <v>88985</v>
      </c>
      <c r="F29442" s="3" t="s">
        <v>88986</v>
      </c>
    </row>
    <row r="29443" spans="1:6">
      <c r="A29443" t="s">
        <v>88987</v>
      </c>
      <c r="B29443" s="1">
        <v>44939</v>
      </c>
      <c r="C29443" t="s">
        <v>88988</v>
      </c>
      <c r="D29443">
        <v>83058</v>
      </c>
      <c r="E29443" s="3" t="s">
        <v>88989</v>
      </c>
      <c r="F29443" s="3" t="s">
        <v>88990</v>
      </c>
    </row>
    <row r="29444" spans="1:6">
      <c r="A29444" t="s">
        <v>88991</v>
      </c>
      <c r="B29444" s="1">
        <v>44479</v>
      </c>
      <c r="C29444" t="s">
        <v>88992</v>
      </c>
      <c r="D29444">
        <v>83059</v>
      </c>
      <c r="E29444" s="3" t="s">
        <v>50611</v>
      </c>
      <c r="F29444" s="3" t="s">
        <v>15706</v>
      </c>
    </row>
    <row r="29445" spans="1:6">
      <c r="A29445" t="s">
        <v>88993</v>
      </c>
      <c r="B29445" s="1">
        <v>44758</v>
      </c>
      <c r="C29445" t="s">
        <v>88994</v>
      </c>
      <c r="D29445">
        <v>83060</v>
      </c>
      <c r="E29445" s="3" t="s">
        <v>88995</v>
      </c>
      <c r="F29445" s="3" t="s">
        <v>88996</v>
      </c>
    </row>
    <row r="29446" spans="1:6">
      <c r="A29446" t="s">
        <v>88997</v>
      </c>
      <c r="B29446" s="1">
        <v>45121</v>
      </c>
      <c r="C29446" t="s">
        <v>88998</v>
      </c>
      <c r="D29446">
        <v>83060</v>
      </c>
      <c r="E29446" s="3" t="s">
        <v>88999</v>
      </c>
      <c r="F29446" s="3" t="s">
        <v>79431</v>
      </c>
    </row>
    <row r="29447" spans="1:6">
      <c r="A29447" t="s">
        <v>89000</v>
      </c>
      <c r="B29447" s="1">
        <v>44447</v>
      </c>
      <c r="C29447" t="s">
        <v>62662</v>
      </c>
      <c r="D29447">
        <v>83065</v>
      </c>
      <c r="E29447" s="3" t="s">
        <v>89001</v>
      </c>
      <c r="F29447" s="3" t="s">
        <v>89002</v>
      </c>
    </row>
    <row r="29448" spans="1:6">
      <c r="A29448" t="s">
        <v>89003</v>
      </c>
      <c r="B29448" s="1">
        <v>44624</v>
      </c>
      <c r="C29448" t="s">
        <v>89004</v>
      </c>
      <c r="D29448">
        <v>83065</v>
      </c>
      <c r="E29448" s="3" t="s">
        <v>89005</v>
      </c>
      <c r="F29448" s="3" t="s">
        <v>89006</v>
      </c>
    </row>
    <row r="29449" spans="1:6">
      <c r="A29449" t="s">
        <v>89007</v>
      </c>
      <c r="B29449" s="1">
        <v>44619</v>
      </c>
      <c r="C29449" t="s">
        <v>89008</v>
      </c>
      <c r="D29449">
        <v>83067</v>
      </c>
      <c r="E29449" s="3" t="s">
        <v>76980</v>
      </c>
      <c r="F29449" s="3" t="s">
        <v>89009</v>
      </c>
    </row>
    <row r="29450" spans="1:6">
      <c r="A29450" t="s">
        <v>89010</v>
      </c>
      <c r="B29450" s="1">
        <v>45231</v>
      </c>
      <c r="C29450" t="s">
        <v>72795</v>
      </c>
      <c r="D29450">
        <v>83067</v>
      </c>
      <c r="E29450" s="3" t="s">
        <v>89011</v>
      </c>
      <c r="F29450" s="3" t="s">
        <v>89012</v>
      </c>
    </row>
    <row r="29451" spans="1:6">
      <c r="A29451" t="s">
        <v>89013</v>
      </c>
      <c r="B29451" s="1">
        <v>45042</v>
      </c>
      <c r="C29451" t="s">
        <v>89014</v>
      </c>
      <c r="D29451">
        <v>83071</v>
      </c>
      <c r="E29451" s="3" t="s">
        <v>4869</v>
      </c>
      <c r="F29451" s="3" t="s">
        <v>89015</v>
      </c>
    </row>
    <row r="29452" spans="1:6">
      <c r="A29452" t="s">
        <v>89016</v>
      </c>
      <c r="B29452" s="1">
        <v>45447</v>
      </c>
      <c r="C29452" t="s">
        <v>89017</v>
      </c>
      <c r="D29452">
        <v>83075</v>
      </c>
      <c r="E29452" s="3" t="s">
        <v>89018</v>
      </c>
      <c r="F29452" s="3" t="s">
        <v>89019</v>
      </c>
    </row>
    <row r="29453" spans="1:6">
      <c r="A29453" t="s">
        <v>89020</v>
      </c>
      <c r="B29453" s="1">
        <v>44560</v>
      </c>
      <c r="C29453" t="s">
        <v>89021</v>
      </c>
      <c r="D29453">
        <v>83075</v>
      </c>
      <c r="E29453" s="3" t="s">
        <v>89022</v>
      </c>
      <c r="F29453" s="3" t="s">
        <v>89023</v>
      </c>
    </row>
    <row r="29454" spans="1:6">
      <c r="A29454" t="s">
        <v>89024</v>
      </c>
      <c r="B29454" s="1">
        <v>44537</v>
      </c>
      <c r="C29454" t="s">
        <v>2804</v>
      </c>
      <c r="D29454">
        <v>83076</v>
      </c>
      <c r="E29454" s="3" t="s">
        <v>2712</v>
      </c>
      <c r="F29454" s="3" t="s">
        <v>2805</v>
      </c>
    </row>
    <row r="29455" spans="1:6">
      <c r="A29455" t="s">
        <v>89025</v>
      </c>
      <c r="B29455" s="1">
        <v>44707</v>
      </c>
      <c r="C29455" t="s">
        <v>89026</v>
      </c>
      <c r="D29455">
        <v>83078</v>
      </c>
      <c r="E29455" s="3" t="s">
        <v>89027</v>
      </c>
      <c r="F29455" s="3" t="s">
        <v>84624</v>
      </c>
    </row>
    <row r="29456" spans="1:6">
      <c r="A29456" t="s">
        <v>89028</v>
      </c>
      <c r="B29456" s="1">
        <v>44438</v>
      </c>
      <c r="C29456" t="s">
        <v>89029</v>
      </c>
      <c r="D29456">
        <v>83081</v>
      </c>
      <c r="E29456" s="3" t="s">
        <v>45128</v>
      </c>
      <c r="F29456" s="3" t="s">
        <v>89030</v>
      </c>
    </row>
    <row r="29457" spans="1:6">
      <c r="A29457" t="s">
        <v>89031</v>
      </c>
      <c r="B29457" s="1">
        <v>44858</v>
      </c>
      <c r="C29457" t="s">
        <v>89032</v>
      </c>
      <c r="D29457">
        <v>83081</v>
      </c>
      <c r="E29457" s="3" t="s">
        <v>89033</v>
      </c>
      <c r="F29457" s="3" t="s">
        <v>89034</v>
      </c>
    </row>
    <row r="29458" spans="1:6">
      <c r="A29458" t="s">
        <v>89035</v>
      </c>
      <c r="B29458" s="1">
        <v>45258</v>
      </c>
      <c r="C29458" t="s">
        <v>89036</v>
      </c>
      <c r="D29458">
        <v>83083</v>
      </c>
      <c r="E29458" s="3" t="s">
        <v>89037</v>
      </c>
      <c r="F29458" s="3" t="s">
        <v>89038</v>
      </c>
    </row>
    <row r="29459" spans="1:6">
      <c r="A29459" t="s">
        <v>89039</v>
      </c>
      <c r="B29459" s="1">
        <v>45177</v>
      </c>
      <c r="C29459" t="s">
        <v>89040</v>
      </c>
      <c r="D29459">
        <v>83095</v>
      </c>
      <c r="E29459" s="3" t="s">
        <v>9849</v>
      </c>
      <c r="F29459" s="3" t="s">
        <v>35087</v>
      </c>
    </row>
    <row r="29460" spans="1:6">
      <c r="A29460" t="s">
        <v>89041</v>
      </c>
      <c r="B29460" s="1">
        <v>45499</v>
      </c>
      <c r="C29460" t="s">
        <v>89042</v>
      </c>
      <c r="D29460">
        <v>83095</v>
      </c>
      <c r="E29460" s="3" t="s">
        <v>82245</v>
      </c>
      <c r="F29460" s="3" t="s">
        <v>89043</v>
      </c>
    </row>
    <row r="29461" spans="1:6">
      <c r="A29461" t="s">
        <v>89044</v>
      </c>
      <c r="B29461" s="1">
        <v>44704</v>
      </c>
      <c r="C29461" t="s">
        <v>89045</v>
      </c>
      <c r="D29461">
        <v>83098</v>
      </c>
      <c r="E29461" s="3" t="s">
        <v>89046</v>
      </c>
      <c r="F29461" s="3" t="s">
        <v>89047</v>
      </c>
    </row>
    <row r="29462" spans="1:6">
      <c r="A29462" t="s">
        <v>89048</v>
      </c>
      <c r="B29462" s="1">
        <v>45390</v>
      </c>
      <c r="C29462" t="s">
        <v>89049</v>
      </c>
      <c r="D29462">
        <v>83099</v>
      </c>
      <c r="E29462" s="3" t="s">
        <v>78426</v>
      </c>
      <c r="F29462" s="3" t="s">
        <v>79276</v>
      </c>
    </row>
    <row r="29463" spans="1:6">
      <c r="A29463" t="s">
        <v>89050</v>
      </c>
      <c r="B29463" s="1">
        <v>44600</v>
      </c>
      <c r="C29463" t="s">
        <v>89051</v>
      </c>
      <c r="D29463">
        <v>83101</v>
      </c>
      <c r="E29463" s="3" t="s">
        <v>88273</v>
      </c>
      <c r="F29463" s="3" t="s">
        <v>80146</v>
      </c>
    </row>
    <row r="29464" spans="1:6">
      <c r="A29464" t="s">
        <v>89052</v>
      </c>
      <c r="B29464" s="1">
        <v>44450</v>
      </c>
      <c r="C29464" t="s">
        <v>89053</v>
      </c>
      <c r="D29464">
        <v>83101</v>
      </c>
      <c r="E29464" s="3" t="s">
        <v>78025</v>
      </c>
      <c r="F29464" s="3" t="s">
        <v>86973</v>
      </c>
    </row>
    <row r="29465" spans="1:6">
      <c r="A29465" t="s">
        <v>89054</v>
      </c>
      <c r="B29465" s="1">
        <v>44693</v>
      </c>
      <c r="C29465" t="s">
        <v>42341</v>
      </c>
      <c r="D29465">
        <v>83106</v>
      </c>
      <c r="E29465" s="3" t="s">
        <v>89055</v>
      </c>
      <c r="F29465" s="3" t="s">
        <v>89056</v>
      </c>
    </row>
    <row r="29466" spans="1:6">
      <c r="A29466" t="s">
        <v>89057</v>
      </c>
      <c r="B29466" s="1">
        <v>44481</v>
      </c>
      <c r="C29466" t="s">
        <v>89058</v>
      </c>
      <c r="D29466">
        <v>83106</v>
      </c>
      <c r="E29466" s="3" t="s">
        <v>78091</v>
      </c>
      <c r="F29466" s="3" t="s">
        <v>89059</v>
      </c>
    </row>
    <row r="29467" spans="1:6">
      <c r="A29467" t="s">
        <v>89060</v>
      </c>
      <c r="B29467" s="1">
        <v>44753</v>
      </c>
      <c r="C29467" t="s">
        <v>89061</v>
      </c>
      <c r="D29467">
        <v>83110</v>
      </c>
      <c r="E29467" s="3" t="s">
        <v>77095</v>
      </c>
      <c r="F29467" s="3" t="s">
        <v>80819</v>
      </c>
    </row>
    <row r="29468" spans="1:6">
      <c r="A29468" t="s">
        <v>89062</v>
      </c>
      <c r="B29468" s="1">
        <v>44986</v>
      </c>
      <c r="C29468" t="s">
        <v>89063</v>
      </c>
      <c r="D29468">
        <v>83110</v>
      </c>
      <c r="E29468" s="3" t="s">
        <v>78891</v>
      </c>
      <c r="F29468" s="3" t="s">
        <v>80952</v>
      </c>
    </row>
    <row r="29469" spans="1:6">
      <c r="A29469" t="s">
        <v>89064</v>
      </c>
      <c r="B29469" s="1">
        <v>44650</v>
      </c>
      <c r="C29469" t="s">
        <v>16344</v>
      </c>
      <c r="D29469">
        <v>83110</v>
      </c>
      <c r="E29469" s="3" t="s">
        <v>84106</v>
      </c>
      <c r="F29469" s="3" t="s">
        <v>78025</v>
      </c>
    </row>
    <row r="29470" spans="1:6">
      <c r="A29470" t="s">
        <v>89065</v>
      </c>
      <c r="B29470" s="1">
        <v>44687</v>
      </c>
      <c r="C29470" t="s">
        <v>89066</v>
      </c>
      <c r="D29470">
        <v>83114</v>
      </c>
      <c r="E29470" s="3" t="s">
        <v>89067</v>
      </c>
      <c r="F29470" s="3" t="s">
        <v>89068</v>
      </c>
    </row>
    <row r="29471" spans="1:6">
      <c r="A29471" t="s">
        <v>89069</v>
      </c>
      <c r="B29471" s="1">
        <v>44478</v>
      </c>
      <c r="C29471" t="s">
        <v>89070</v>
      </c>
      <c r="D29471">
        <v>83114</v>
      </c>
      <c r="E29471" s="3" t="s">
        <v>89071</v>
      </c>
      <c r="F29471" s="3" t="s">
        <v>89072</v>
      </c>
    </row>
    <row r="29472" spans="1:6">
      <c r="A29472" t="s">
        <v>89073</v>
      </c>
      <c r="B29472" s="1">
        <v>44539</v>
      </c>
      <c r="C29472" t="s">
        <v>89074</v>
      </c>
      <c r="D29472">
        <v>83114</v>
      </c>
      <c r="E29472" s="3" t="s">
        <v>89075</v>
      </c>
      <c r="F29472" s="3" t="s">
        <v>89076</v>
      </c>
    </row>
    <row r="29473" spans="1:6">
      <c r="A29473" t="s">
        <v>89077</v>
      </c>
      <c r="B29473" s="1">
        <v>44781</v>
      </c>
      <c r="C29473" t="s">
        <v>89078</v>
      </c>
      <c r="D29473">
        <v>83115</v>
      </c>
      <c r="E29473" s="3" t="s">
        <v>89079</v>
      </c>
      <c r="F29473" s="3" t="s">
        <v>89080</v>
      </c>
    </row>
    <row r="29474" spans="1:6">
      <c r="A29474" t="s">
        <v>89081</v>
      </c>
      <c r="B29474" s="1">
        <v>45132</v>
      </c>
      <c r="C29474" t="s">
        <v>89082</v>
      </c>
      <c r="D29474">
        <v>83116</v>
      </c>
      <c r="E29474" s="3" t="s">
        <v>89083</v>
      </c>
      <c r="F29474" s="3" t="s">
        <v>89084</v>
      </c>
    </row>
    <row r="29475" spans="1:6">
      <c r="A29475" t="s">
        <v>89085</v>
      </c>
      <c r="B29475" s="1">
        <v>44526</v>
      </c>
      <c r="C29475" t="s">
        <v>89086</v>
      </c>
      <c r="D29475">
        <v>83116</v>
      </c>
      <c r="E29475" s="3" t="s">
        <v>89087</v>
      </c>
      <c r="F29475" s="3" t="s">
        <v>89088</v>
      </c>
    </row>
    <row r="29476" spans="1:6">
      <c r="A29476" t="s">
        <v>89089</v>
      </c>
      <c r="B29476" s="1">
        <v>45169</v>
      </c>
      <c r="C29476" t="s">
        <v>37782</v>
      </c>
      <c r="D29476">
        <v>83121</v>
      </c>
      <c r="E29476" s="3" t="s">
        <v>88260</v>
      </c>
      <c r="F29476" s="3" t="s">
        <v>89090</v>
      </c>
    </row>
    <row r="29477" spans="1:6">
      <c r="A29477" t="s">
        <v>89091</v>
      </c>
      <c r="B29477" s="1">
        <v>44581</v>
      </c>
      <c r="C29477" t="s">
        <v>89092</v>
      </c>
      <c r="D29477">
        <v>83121</v>
      </c>
      <c r="E29477" s="3" t="s">
        <v>89093</v>
      </c>
      <c r="F29477" s="3" t="s">
        <v>76641</v>
      </c>
    </row>
    <row r="29478" spans="1:6">
      <c r="A29478" t="s">
        <v>89094</v>
      </c>
      <c r="B29478" s="1">
        <v>44891</v>
      </c>
      <c r="C29478" t="s">
        <v>89095</v>
      </c>
      <c r="D29478">
        <v>83121</v>
      </c>
      <c r="E29478" s="3" t="s">
        <v>89096</v>
      </c>
      <c r="F29478" s="3" t="s">
        <v>89097</v>
      </c>
    </row>
    <row r="29479" spans="1:6">
      <c r="A29479" t="s">
        <v>89098</v>
      </c>
      <c r="B29479" s="1">
        <v>45147</v>
      </c>
      <c r="C29479" t="s">
        <v>6574</v>
      </c>
      <c r="D29479">
        <v>83121</v>
      </c>
      <c r="E29479" s="3" t="s">
        <v>89099</v>
      </c>
      <c r="F29479" s="3" t="s">
        <v>89100</v>
      </c>
    </row>
    <row r="29480" spans="1:6">
      <c r="A29480" t="s">
        <v>89101</v>
      </c>
      <c r="B29480" s="1">
        <v>44764</v>
      </c>
      <c r="C29480" t="s">
        <v>89102</v>
      </c>
      <c r="D29480">
        <v>83121</v>
      </c>
      <c r="E29480" s="3" t="s">
        <v>76766</v>
      </c>
      <c r="F29480" s="3" t="s">
        <v>77581</v>
      </c>
    </row>
    <row r="29481" spans="1:6">
      <c r="A29481" t="s">
        <v>89103</v>
      </c>
      <c r="B29481" s="1">
        <v>44672</v>
      </c>
      <c r="C29481" t="s">
        <v>89104</v>
      </c>
      <c r="D29481">
        <v>83138</v>
      </c>
      <c r="E29481" s="3" t="s">
        <v>48156</v>
      </c>
      <c r="F29481" s="3" t="s">
        <v>38883</v>
      </c>
    </row>
    <row r="29482" spans="1:6">
      <c r="A29482" t="s">
        <v>89105</v>
      </c>
      <c r="B29482" s="1">
        <v>44507</v>
      </c>
      <c r="C29482" t="s">
        <v>89106</v>
      </c>
      <c r="D29482">
        <v>83140</v>
      </c>
      <c r="E29482" s="3" t="s">
        <v>89107</v>
      </c>
      <c r="F29482" s="3" t="s">
        <v>89108</v>
      </c>
    </row>
    <row r="29483" spans="1:6">
      <c r="A29483" t="s">
        <v>89109</v>
      </c>
      <c r="B29483" s="1">
        <v>44929</v>
      </c>
      <c r="C29483" t="s">
        <v>89110</v>
      </c>
      <c r="D29483">
        <v>83150</v>
      </c>
      <c r="E29483" s="3" t="s">
        <v>89111</v>
      </c>
      <c r="F29483" s="3" t="s">
        <v>84046</v>
      </c>
    </row>
    <row r="29484" spans="1:6">
      <c r="A29484" t="s">
        <v>89112</v>
      </c>
      <c r="B29484" s="1">
        <v>45383</v>
      </c>
      <c r="C29484" t="s">
        <v>89113</v>
      </c>
      <c r="D29484">
        <v>83151</v>
      </c>
      <c r="E29484" s="3" t="s">
        <v>89114</v>
      </c>
      <c r="F29484" s="3" t="s">
        <v>89115</v>
      </c>
    </row>
    <row r="29485" spans="1:6">
      <c r="A29485" t="s">
        <v>89116</v>
      </c>
      <c r="B29485" s="1">
        <v>45134</v>
      </c>
      <c r="C29485" t="s">
        <v>89117</v>
      </c>
      <c r="D29485">
        <v>83153</v>
      </c>
      <c r="E29485" s="3" t="s">
        <v>83928</v>
      </c>
      <c r="F29485" s="3" t="s">
        <v>89118</v>
      </c>
    </row>
    <row r="29486" spans="1:6">
      <c r="A29486" t="s">
        <v>89119</v>
      </c>
      <c r="B29486" s="1">
        <v>44875</v>
      </c>
      <c r="C29486" t="s">
        <v>89120</v>
      </c>
      <c r="D29486">
        <v>83154</v>
      </c>
      <c r="E29486" s="3" t="s">
        <v>89121</v>
      </c>
      <c r="F29486" s="3" t="s">
        <v>89122</v>
      </c>
    </row>
    <row r="29487" spans="1:6">
      <c r="A29487" t="s">
        <v>89123</v>
      </c>
      <c r="B29487" s="1">
        <v>44539</v>
      </c>
      <c r="C29487" t="s">
        <v>89124</v>
      </c>
      <c r="D29487">
        <v>83155</v>
      </c>
      <c r="E29487" s="3" t="s">
        <v>89125</v>
      </c>
      <c r="F29487" s="3" t="s">
        <v>86837</v>
      </c>
    </row>
    <row r="29488" spans="1:6">
      <c r="A29488" t="s">
        <v>89126</v>
      </c>
      <c r="B29488" s="1">
        <v>44737</v>
      </c>
      <c r="C29488" t="s">
        <v>89127</v>
      </c>
      <c r="D29488">
        <v>83155</v>
      </c>
      <c r="E29488" s="3" t="s">
        <v>89128</v>
      </c>
      <c r="F29488" s="3" t="s">
        <v>80712</v>
      </c>
    </row>
    <row r="29489" spans="1:6">
      <c r="A29489" t="s">
        <v>89129</v>
      </c>
      <c r="B29489" s="1">
        <v>44703</v>
      </c>
      <c r="C29489" t="s">
        <v>89130</v>
      </c>
      <c r="D29489">
        <v>83155</v>
      </c>
      <c r="E29489" s="3" t="s">
        <v>89131</v>
      </c>
      <c r="F29489" s="3" t="s">
        <v>89132</v>
      </c>
    </row>
    <row r="29490" spans="1:6">
      <c r="A29490" t="s">
        <v>89133</v>
      </c>
      <c r="B29490" s="1">
        <v>44511</v>
      </c>
      <c r="C29490" t="s">
        <v>89134</v>
      </c>
      <c r="D29490">
        <v>83156</v>
      </c>
      <c r="E29490" s="3" t="s">
        <v>15921</v>
      </c>
      <c r="F29490" s="3" t="s">
        <v>9425</v>
      </c>
    </row>
    <row r="29491" spans="1:6">
      <c r="A29491" t="s">
        <v>89135</v>
      </c>
      <c r="B29491" s="1">
        <v>44581</v>
      </c>
      <c r="C29491" t="s">
        <v>89136</v>
      </c>
      <c r="D29491">
        <v>83173</v>
      </c>
      <c r="E29491" s="3" t="s">
        <v>78132</v>
      </c>
      <c r="F29491" s="3" t="s">
        <v>78163</v>
      </c>
    </row>
    <row r="29492" spans="1:6">
      <c r="A29492" t="s">
        <v>89137</v>
      </c>
      <c r="B29492" s="1">
        <v>44503</v>
      </c>
      <c r="C29492" t="s">
        <v>64629</v>
      </c>
      <c r="D29492">
        <v>83178</v>
      </c>
      <c r="E29492" s="3" t="s">
        <v>80889</v>
      </c>
      <c r="F29492" s="3" t="s">
        <v>85696</v>
      </c>
    </row>
    <row r="29493" spans="1:6">
      <c r="A29493" t="s">
        <v>89138</v>
      </c>
      <c r="B29493" s="1">
        <v>44628</v>
      </c>
      <c r="C29493" t="s">
        <v>89139</v>
      </c>
      <c r="D29493">
        <v>83178</v>
      </c>
      <c r="E29493" s="3" t="s">
        <v>83898</v>
      </c>
      <c r="F29493" s="3" t="s">
        <v>89140</v>
      </c>
    </row>
    <row r="29494" spans="1:6">
      <c r="A29494" t="s">
        <v>89141</v>
      </c>
      <c r="B29494" s="1">
        <v>44851</v>
      </c>
      <c r="C29494" t="s">
        <v>89142</v>
      </c>
      <c r="D29494">
        <v>83181</v>
      </c>
      <c r="E29494" s="3" t="s">
        <v>89143</v>
      </c>
      <c r="F29494" s="3" t="s">
        <v>79075</v>
      </c>
    </row>
    <row r="29495" spans="1:6">
      <c r="A29495" t="s">
        <v>89144</v>
      </c>
      <c r="B29495" s="1">
        <v>44782</v>
      </c>
      <c r="C29495" t="s">
        <v>89145</v>
      </c>
      <c r="D29495">
        <v>83182</v>
      </c>
      <c r="E29495" s="3" t="s">
        <v>89146</v>
      </c>
      <c r="F29495" s="3" t="s">
        <v>78095</v>
      </c>
    </row>
    <row r="29496" spans="1:6">
      <c r="A29496" t="s">
        <v>89147</v>
      </c>
      <c r="B29496" s="1">
        <v>44634</v>
      </c>
      <c r="C29496" t="s">
        <v>89148</v>
      </c>
      <c r="D29496">
        <v>83192</v>
      </c>
      <c r="E29496" s="3" t="s">
        <v>81485</v>
      </c>
      <c r="F29496" s="3" t="s">
        <v>89149</v>
      </c>
    </row>
    <row r="29497" spans="1:6">
      <c r="A29497" t="s">
        <v>89150</v>
      </c>
      <c r="B29497" s="1">
        <v>44495</v>
      </c>
      <c r="C29497" t="s">
        <v>89151</v>
      </c>
      <c r="D29497">
        <v>83207</v>
      </c>
      <c r="E29497" s="3" t="s">
        <v>89152</v>
      </c>
      <c r="F29497" s="3" t="s">
        <v>85788</v>
      </c>
    </row>
    <row r="29498" spans="1:6">
      <c r="A29498" t="s">
        <v>89153</v>
      </c>
      <c r="B29498" s="1">
        <v>44938</v>
      </c>
      <c r="C29498" t="s">
        <v>89154</v>
      </c>
      <c r="D29498">
        <v>83207</v>
      </c>
      <c r="E29498" s="3" t="s">
        <v>89155</v>
      </c>
      <c r="F29498" s="3" t="s">
        <v>89156</v>
      </c>
    </row>
    <row r="29499" spans="1:6">
      <c r="A29499" t="s">
        <v>89157</v>
      </c>
      <c r="B29499" s="1">
        <v>44495</v>
      </c>
      <c r="C29499" t="s">
        <v>89151</v>
      </c>
      <c r="D29499">
        <v>83207</v>
      </c>
      <c r="E29499" s="3" t="s">
        <v>89158</v>
      </c>
      <c r="F29499" s="3" t="s">
        <v>80358</v>
      </c>
    </row>
    <row r="29500" spans="1:6">
      <c r="A29500" t="s">
        <v>89159</v>
      </c>
      <c r="B29500" s="1">
        <v>45223</v>
      </c>
      <c r="C29500" t="s">
        <v>76555</v>
      </c>
      <c r="D29500">
        <v>83212</v>
      </c>
      <c r="E29500" s="3" t="s">
        <v>89160</v>
      </c>
      <c r="F29500" s="3" t="s">
        <v>89161</v>
      </c>
    </row>
    <row r="29501" spans="1:6">
      <c r="A29501" t="s">
        <v>89162</v>
      </c>
      <c r="B29501" s="1">
        <v>44855</v>
      </c>
      <c r="C29501" t="s">
        <v>69799</v>
      </c>
      <c r="D29501">
        <v>84016</v>
      </c>
      <c r="E29501" s="3" t="s">
        <v>89163</v>
      </c>
      <c r="F29501" s="3" t="s">
        <v>84844</v>
      </c>
    </row>
    <row r="29502" spans="1:6">
      <c r="A29502" t="s">
        <v>89164</v>
      </c>
      <c r="B29502" s="1">
        <v>44833</v>
      </c>
      <c r="C29502" t="s">
        <v>89165</v>
      </c>
      <c r="D29502">
        <v>84016</v>
      </c>
      <c r="E29502" s="3" t="s">
        <v>89166</v>
      </c>
      <c r="F29502" s="3" t="s">
        <v>87211</v>
      </c>
    </row>
    <row r="29503" spans="1:6">
      <c r="A29503" t="s">
        <v>89167</v>
      </c>
      <c r="B29503" s="1">
        <v>44558</v>
      </c>
      <c r="C29503" t="s">
        <v>89168</v>
      </c>
      <c r="D29503">
        <v>84016</v>
      </c>
      <c r="E29503" s="3" t="s">
        <v>89169</v>
      </c>
      <c r="F29503" s="3" t="s">
        <v>89170</v>
      </c>
    </row>
    <row r="29504" spans="1:6">
      <c r="A29504" t="s">
        <v>89171</v>
      </c>
      <c r="B29504" s="1">
        <v>44497</v>
      </c>
      <c r="C29504" t="s">
        <v>89172</v>
      </c>
      <c r="D29504">
        <v>84016</v>
      </c>
      <c r="E29504" s="3" t="s">
        <v>87934</v>
      </c>
      <c r="F29504" s="3" t="s">
        <v>76708</v>
      </c>
    </row>
    <row r="29505" spans="1:6">
      <c r="A29505" t="s">
        <v>89173</v>
      </c>
      <c r="B29505" s="1">
        <v>44789</v>
      </c>
      <c r="C29505" t="s">
        <v>89174</v>
      </c>
      <c r="D29505">
        <v>84016</v>
      </c>
      <c r="E29505" s="3" t="s">
        <v>86213</v>
      </c>
      <c r="F29505" s="3" t="s">
        <v>89175</v>
      </c>
    </row>
    <row r="29506" spans="1:6">
      <c r="A29506" t="s">
        <v>89176</v>
      </c>
      <c r="B29506" s="1">
        <v>45442</v>
      </c>
      <c r="C29506" t="s">
        <v>89177</v>
      </c>
      <c r="D29506">
        <v>84016</v>
      </c>
      <c r="E29506" s="3" t="s">
        <v>80353</v>
      </c>
      <c r="F29506" s="3" t="s">
        <v>89178</v>
      </c>
    </row>
    <row r="29507" spans="1:6">
      <c r="A29507" t="s">
        <v>89179</v>
      </c>
      <c r="B29507" s="1">
        <v>45000</v>
      </c>
      <c r="C29507" t="s">
        <v>89180</v>
      </c>
      <c r="D29507">
        <v>84017</v>
      </c>
      <c r="E29507" s="3" t="s">
        <v>89181</v>
      </c>
      <c r="F29507" s="3" t="s">
        <v>89182</v>
      </c>
    </row>
    <row r="29508" spans="1:6">
      <c r="A29508" t="s">
        <v>89183</v>
      </c>
      <c r="B29508" s="1">
        <v>44439</v>
      </c>
      <c r="C29508" t="s">
        <v>89184</v>
      </c>
      <c r="D29508">
        <v>84017</v>
      </c>
      <c r="E29508" s="3" t="s">
        <v>2434</v>
      </c>
      <c r="F29508" s="3" t="s">
        <v>9115</v>
      </c>
    </row>
    <row r="29509" spans="1:6">
      <c r="A29509" t="s">
        <v>89185</v>
      </c>
      <c r="B29509" s="1">
        <v>44984</v>
      </c>
      <c r="C29509" t="s">
        <v>53292</v>
      </c>
      <c r="D29509">
        <v>84017</v>
      </c>
      <c r="E29509" s="3" t="s">
        <v>77222</v>
      </c>
      <c r="F29509" s="3" t="s">
        <v>82297</v>
      </c>
    </row>
    <row r="29510" spans="1:6">
      <c r="A29510" t="s">
        <v>89186</v>
      </c>
      <c r="B29510" s="1">
        <v>44496</v>
      </c>
      <c r="C29510" t="s">
        <v>89187</v>
      </c>
      <c r="D29510">
        <v>84017</v>
      </c>
      <c r="E29510" s="3" t="s">
        <v>78985</v>
      </c>
      <c r="F29510" s="3" t="s">
        <v>77459</v>
      </c>
    </row>
    <row r="29511" spans="1:6">
      <c r="A29511" t="s">
        <v>89188</v>
      </c>
      <c r="B29511" s="1">
        <v>44536</v>
      </c>
      <c r="C29511" t="s">
        <v>85527</v>
      </c>
      <c r="D29511">
        <v>84017</v>
      </c>
      <c r="E29511" s="3" t="s">
        <v>77161</v>
      </c>
      <c r="F29511" s="3" t="s">
        <v>77118</v>
      </c>
    </row>
    <row r="29512" spans="1:6">
      <c r="A29512" t="s">
        <v>89189</v>
      </c>
      <c r="B29512" s="1">
        <v>45355</v>
      </c>
      <c r="C29512" t="s">
        <v>89190</v>
      </c>
      <c r="D29512">
        <v>84018</v>
      </c>
      <c r="E29512" s="3" t="s">
        <v>89191</v>
      </c>
      <c r="F29512" s="3" t="s">
        <v>89192</v>
      </c>
    </row>
    <row r="29513" spans="1:6">
      <c r="A29513" t="s">
        <v>89193</v>
      </c>
      <c r="B29513" s="1">
        <v>45063</v>
      </c>
      <c r="C29513" t="s">
        <v>89194</v>
      </c>
      <c r="D29513">
        <v>84020</v>
      </c>
      <c r="E29513" s="3" t="s">
        <v>81278</v>
      </c>
      <c r="F29513" s="3" t="s">
        <v>88422</v>
      </c>
    </row>
    <row r="29514" spans="1:6">
      <c r="A29514" t="s">
        <v>89195</v>
      </c>
      <c r="B29514" s="1">
        <v>44721</v>
      </c>
      <c r="C29514" t="s">
        <v>89196</v>
      </c>
      <c r="D29514">
        <v>84022</v>
      </c>
      <c r="E29514" s="3" t="s">
        <v>89197</v>
      </c>
      <c r="F29514" s="3" t="s">
        <v>89198</v>
      </c>
    </row>
    <row r="29515" spans="1:6">
      <c r="A29515" t="s">
        <v>89199</v>
      </c>
      <c r="B29515" s="1">
        <v>44825</v>
      </c>
      <c r="C29515" t="s">
        <v>89200</v>
      </c>
      <c r="D29515">
        <v>84025</v>
      </c>
      <c r="E29515" s="3" t="s">
        <v>89201</v>
      </c>
      <c r="F29515" s="3" t="s">
        <v>89202</v>
      </c>
    </row>
    <row r="29516" spans="1:6">
      <c r="A29516" t="s">
        <v>89203</v>
      </c>
      <c r="B29516" s="1">
        <v>45369</v>
      </c>
      <c r="C29516" t="s">
        <v>89204</v>
      </c>
      <c r="D29516">
        <v>84025</v>
      </c>
      <c r="E29516" s="3" t="s">
        <v>83960</v>
      </c>
      <c r="F29516" s="3" t="s">
        <v>89205</v>
      </c>
    </row>
    <row r="29517" spans="1:6">
      <c r="A29517" t="s">
        <v>89206</v>
      </c>
      <c r="B29517" s="1">
        <v>44546</v>
      </c>
      <c r="C29517" t="s">
        <v>89207</v>
      </c>
      <c r="D29517">
        <v>84036</v>
      </c>
      <c r="E29517" s="3" t="s">
        <v>89208</v>
      </c>
      <c r="F29517" s="3" t="s">
        <v>84727</v>
      </c>
    </row>
    <row r="29518" spans="1:6">
      <c r="A29518" t="s">
        <v>89209</v>
      </c>
      <c r="B29518" s="1">
        <v>44683</v>
      </c>
      <c r="C29518" t="s">
        <v>89210</v>
      </c>
      <c r="D29518">
        <v>84040</v>
      </c>
      <c r="E29518" s="3" t="s">
        <v>89211</v>
      </c>
      <c r="F29518" s="3" t="s">
        <v>78907</v>
      </c>
    </row>
    <row r="29519" spans="1:6">
      <c r="A29519" t="s">
        <v>89212</v>
      </c>
      <c r="B29519" s="1">
        <v>44548</v>
      </c>
      <c r="C29519" t="s">
        <v>89213</v>
      </c>
      <c r="D29519">
        <v>84051</v>
      </c>
      <c r="E29519" s="3" t="s">
        <v>77201</v>
      </c>
      <c r="F29519" s="3" t="s">
        <v>89214</v>
      </c>
    </row>
    <row r="29520" spans="1:6">
      <c r="A29520" t="s">
        <v>89215</v>
      </c>
      <c r="B29520" s="1">
        <v>44501</v>
      </c>
      <c r="C29520" t="s">
        <v>89216</v>
      </c>
      <c r="D29520">
        <v>84051</v>
      </c>
      <c r="E29520" s="3" t="s">
        <v>89217</v>
      </c>
      <c r="F29520" s="3" t="s">
        <v>89218</v>
      </c>
    </row>
    <row r="29521" spans="1:6">
      <c r="A29521" t="s">
        <v>89219</v>
      </c>
      <c r="B29521" s="1">
        <v>44487</v>
      </c>
      <c r="C29521" t="s">
        <v>89220</v>
      </c>
      <c r="D29521">
        <v>84051</v>
      </c>
      <c r="E29521" s="3" t="s">
        <v>89221</v>
      </c>
      <c r="F29521" s="3" t="s">
        <v>77794</v>
      </c>
    </row>
    <row r="29522" spans="1:6">
      <c r="A29522" t="s">
        <v>89222</v>
      </c>
      <c r="B29522" s="1">
        <v>44872</v>
      </c>
      <c r="C29522" t="s">
        <v>89223</v>
      </c>
      <c r="D29522">
        <v>84055</v>
      </c>
      <c r="E29522" s="3" t="s">
        <v>89224</v>
      </c>
      <c r="F29522" s="3" t="s">
        <v>85123</v>
      </c>
    </row>
    <row r="29523" spans="1:6">
      <c r="A29523" t="s">
        <v>89225</v>
      </c>
      <c r="B29523" s="1">
        <v>45107</v>
      </c>
      <c r="C29523" t="s">
        <v>89226</v>
      </c>
      <c r="D29523">
        <v>84056</v>
      </c>
      <c r="E29523" s="3" t="s">
        <v>89227</v>
      </c>
      <c r="F29523" s="3" t="s">
        <v>89228</v>
      </c>
    </row>
    <row r="29524" spans="1:6">
      <c r="A29524" t="s">
        <v>89229</v>
      </c>
      <c r="B29524" s="1">
        <v>44644</v>
      </c>
      <c r="C29524" t="s">
        <v>89230</v>
      </c>
      <c r="D29524">
        <v>84056</v>
      </c>
      <c r="E29524" s="3" t="s">
        <v>78439</v>
      </c>
      <c r="F29524" s="3" t="s">
        <v>79577</v>
      </c>
    </row>
    <row r="29525" spans="1:6">
      <c r="A29525" t="s">
        <v>89231</v>
      </c>
      <c r="B29525" s="1">
        <v>45211</v>
      </c>
      <c r="C29525" t="s">
        <v>89232</v>
      </c>
      <c r="D29525">
        <v>84065</v>
      </c>
      <c r="E29525" s="3" t="s">
        <v>82168</v>
      </c>
      <c r="F29525" s="3" t="s">
        <v>81555</v>
      </c>
    </row>
    <row r="29526" spans="1:6">
      <c r="A29526" t="s">
        <v>89233</v>
      </c>
      <c r="B29526" s="1">
        <v>44747</v>
      </c>
      <c r="C29526" t="s">
        <v>33212</v>
      </c>
      <c r="D29526">
        <v>84066</v>
      </c>
      <c r="E29526" s="3" t="s">
        <v>83374</v>
      </c>
      <c r="F29526" s="3" t="s">
        <v>28886</v>
      </c>
    </row>
    <row r="29527" spans="1:6">
      <c r="A29527" t="s">
        <v>89234</v>
      </c>
      <c r="B29527" s="1">
        <v>44729</v>
      </c>
      <c r="C29527" t="s">
        <v>89235</v>
      </c>
      <c r="D29527">
        <v>84066</v>
      </c>
      <c r="E29527" s="3" t="s">
        <v>81060</v>
      </c>
      <c r="F29527" s="3" t="s">
        <v>46244</v>
      </c>
    </row>
    <row r="29528" spans="1:6">
      <c r="A29528" t="s">
        <v>89236</v>
      </c>
      <c r="B29528" s="1">
        <v>44935</v>
      </c>
      <c r="C29528" t="s">
        <v>89237</v>
      </c>
      <c r="D29528">
        <v>84066</v>
      </c>
      <c r="E29528" s="3" t="s">
        <v>78493</v>
      </c>
      <c r="F29528" s="3" t="s">
        <v>46244</v>
      </c>
    </row>
    <row r="29529" spans="1:6">
      <c r="A29529" t="s">
        <v>89238</v>
      </c>
      <c r="B29529" s="1">
        <v>44955</v>
      </c>
      <c r="C29529" t="s">
        <v>89239</v>
      </c>
      <c r="D29529">
        <v>84071</v>
      </c>
      <c r="E29529" s="3" t="s">
        <v>89240</v>
      </c>
      <c r="F29529" s="3" t="s">
        <v>88533</v>
      </c>
    </row>
    <row r="29530" spans="1:6">
      <c r="A29530" t="s">
        <v>89241</v>
      </c>
      <c r="B29530" s="1">
        <v>45474</v>
      </c>
      <c r="C29530" t="s">
        <v>89242</v>
      </c>
      <c r="D29530">
        <v>84073</v>
      </c>
      <c r="E29530" s="3" t="s">
        <v>74249</v>
      </c>
      <c r="F29530" s="3" t="s">
        <v>45807</v>
      </c>
    </row>
    <row r="29531" spans="1:6">
      <c r="A29531" t="s">
        <v>89243</v>
      </c>
      <c r="B29531" s="1">
        <v>44674</v>
      </c>
      <c r="C29531" t="s">
        <v>89244</v>
      </c>
      <c r="D29531">
        <v>84092</v>
      </c>
      <c r="E29531" s="3" t="s">
        <v>4343</v>
      </c>
      <c r="F29531" s="3" t="s">
        <v>23184</v>
      </c>
    </row>
    <row r="29532" spans="1:6">
      <c r="A29532" t="s">
        <v>89245</v>
      </c>
      <c r="B29532" s="1">
        <v>44446</v>
      </c>
      <c r="C29532" t="s">
        <v>89246</v>
      </c>
      <c r="D29532">
        <v>84092</v>
      </c>
      <c r="E29532" s="3" t="s">
        <v>38280</v>
      </c>
      <c r="F29532" s="3" t="s">
        <v>84840</v>
      </c>
    </row>
    <row r="29533" spans="1:6">
      <c r="A29533" t="s">
        <v>89247</v>
      </c>
      <c r="B29533" s="1">
        <v>44927</v>
      </c>
      <c r="C29533" t="s">
        <v>89248</v>
      </c>
      <c r="D29533">
        <v>84092</v>
      </c>
      <c r="E29533" s="3" t="s">
        <v>89249</v>
      </c>
      <c r="F29533" s="3" t="s">
        <v>89250</v>
      </c>
    </row>
    <row r="29534" spans="1:6">
      <c r="A29534" t="s">
        <v>89251</v>
      </c>
      <c r="B29534" s="1">
        <v>45535</v>
      </c>
      <c r="C29534" t="s">
        <v>89252</v>
      </c>
      <c r="D29534">
        <v>84098</v>
      </c>
      <c r="E29534" s="3" t="s">
        <v>89253</v>
      </c>
      <c r="F29534" s="3" t="s">
        <v>84624</v>
      </c>
    </row>
    <row r="29535" spans="1:6">
      <c r="A29535" t="s">
        <v>89254</v>
      </c>
      <c r="B29535" s="1">
        <v>45491</v>
      </c>
      <c r="C29535" t="s">
        <v>89255</v>
      </c>
      <c r="D29535">
        <v>84123</v>
      </c>
      <c r="E29535" s="3" t="s">
        <v>89256</v>
      </c>
      <c r="F29535" s="3" t="s">
        <v>89257</v>
      </c>
    </row>
    <row r="29536" spans="1:6">
      <c r="A29536" t="s">
        <v>89258</v>
      </c>
      <c r="B29536" s="1">
        <v>44910</v>
      </c>
      <c r="C29536" t="s">
        <v>89259</v>
      </c>
      <c r="D29536">
        <v>84124</v>
      </c>
      <c r="E29536" s="3" t="s">
        <v>78600</v>
      </c>
      <c r="F29536" s="3" t="s">
        <v>89260</v>
      </c>
    </row>
    <row r="29537" spans="1:6">
      <c r="A29537" t="s">
        <v>89261</v>
      </c>
      <c r="B29537" s="1">
        <v>44959</v>
      </c>
      <c r="C29537" t="s">
        <v>89262</v>
      </c>
      <c r="D29537">
        <v>84128</v>
      </c>
      <c r="E29537" s="3" t="s">
        <v>87815</v>
      </c>
      <c r="F29537" s="3" t="s">
        <v>89263</v>
      </c>
    </row>
    <row r="29538" spans="1:6">
      <c r="A29538" t="s">
        <v>89264</v>
      </c>
      <c r="B29538" s="1">
        <v>44863</v>
      </c>
      <c r="C29538" t="s">
        <v>89265</v>
      </c>
      <c r="D29538">
        <v>84130</v>
      </c>
      <c r="E29538" s="3" t="s">
        <v>89266</v>
      </c>
      <c r="F29538" s="3" t="s">
        <v>89267</v>
      </c>
    </row>
    <row r="29539" spans="1:6">
      <c r="A29539" t="s">
        <v>89268</v>
      </c>
      <c r="B29539" s="1">
        <v>45205</v>
      </c>
      <c r="C29539" t="s">
        <v>89269</v>
      </c>
      <c r="D29539">
        <v>84142</v>
      </c>
      <c r="E29539" s="3" t="s">
        <v>89270</v>
      </c>
      <c r="F29539" s="3" t="s">
        <v>89271</v>
      </c>
    </row>
    <row r="29540" spans="1:6">
      <c r="A29540" t="s">
        <v>89272</v>
      </c>
      <c r="B29540" s="1">
        <v>44561</v>
      </c>
      <c r="C29540" t="s">
        <v>89273</v>
      </c>
      <c r="D29540">
        <v>84142</v>
      </c>
      <c r="E29540" s="3" t="s">
        <v>89274</v>
      </c>
      <c r="F29540" s="3" t="s">
        <v>89275</v>
      </c>
    </row>
    <row r="29541" spans="1:6">
      <c r="A29541" t="s">
        <v>89276</v>
      </c>
      <c r="B29541" s="1">
        <v>44929</v>
      </c>
      <c r="C29541" t="s">
        <v>89277</v>
      </c>
      <c r="D29541">
        <v>84144</v>
      </c>
      <c r="E29541" s="3" t="s">
        <v>89278</v>
      </c>
      <c r="F29541" s="3" t="s">
        <v>78329</v>
      </c>
    </row>
    <row r="29542" spans="1:6">
      <c r="A29542" t="s">
        <v>89279</v>
      </c>
      <c r="B29542" s="1">
        <v>44539</v>
      </c>
      <c r="C29542" t="s">
        <v>89280</v>
      </c>
      <c r="D29542">
        <v>84144</v>
      </c>
      <c r="E29542" s="3" t="s">
        <v>89281</v>
      </c>
      <c r="F29542" s="3" t="s">
        <v>89282</v>
      </c>
    </row>
    <row r="29543" spans="1:6">
      <c r="A29543" t="s">
        <v>89283</v>
      </c>
      <c r="B29543" s="1">
        <v>44621</v>
      </c>
      <c r="C29543" t="s">
        <v>25654</v>
      </c>
      <c r="D29543">
        <v>84144</v>
      </c>
      <c r="E29543" s="3" t="s">
        <v>89284</v>
      </c>
      <c r="F29543" s="3" t="s">
        <v>89285</v>
      </c>
    </row>
    <row r="29544" spans="1:6">
      <c r="A29544" t="s">
        <v>89286</v>
      </c>
      <c r="B29544" s="1">
        <v>44545</v>
      </c>
      <c r="C29544" t="s">
        <v>89287</v>
      </c>
      <c r="D29544">
        <v>84145</v>
      </c>
      <c r="E29544" s="3" t="s">
        <v>89288</v>
      </c>
      <c r="F29544" s="3" t="s">
        <v>89289</v>
      </c>
    </row>
    <row r="29545" spans="1:6">
      <c r="A29545" t="s">
        <v>89290</v>
      </c>
      <c r="B29545" s="1">
        <v>45512</v>
      </c>
      <c r="C29545" t="s">
        <v>89291</v>
      </c>
      <c r="D29545">
        <v>84145</v>
      </c>
      <c r="E29545" s="3" t="s">
        <v>69631</v>
      </c>
      <c r="F29545" s="3" t="s">
        <v>89292</v>
      </c>
    </row>
    <row r="29546" spans="1:6">
      <c r="A29546" t="s">
        <v>89293</v>
      </c>
      <c r="B29546" s="1">
        <v>44531</v>
      </c>
      <c r="C29546" t="s">
        <v>89294</v>
      </c>
      <c r="D29546">
        <v>84145</v>
      </c>
      <c r="E29546" s="3" t="s">
        <v>89295</v>
      </c>
      <c r="F29546" s="3" t="s">
        <v>89296</v>
      </c>
    </row>
    <row r="29547" spans="1:6">
      <c r="A29547" t="s">
        <v>89297</v>
      </c>
      <c r="B29547" s="1">
        <v>44560</v>
      </c>
      <c r="C29547" t="s">
        <v>57486</v>
      </c>
      <c r="D29547">
        <v>84161</v>
      </c>
      <c r="E29547" s="3" t="s">
        <v>70248</v>
      </c>
      <c r="F29547" s="3" t="s">
        <v>89298</v>
      </c>
    </row>
    <row r="29548" spans="1:6">
      <c r="A29548" t="s">
        <v>89299</v>
      </c>
      <c r="B29548" s="1">
        <v>44452</v>
      </c>
      <c r="C29548" t="s">
        <v>89300</v>
      </c>
      <c r="D29548">
        <v>84161</v>
      </c>
      <c r="E29548" s="3" t="s">
        <v>89301</v>
      </c>
      <c r="F29548" s="3" t="s">
        <v>86334</v>
      </c>
    </row>
    <row r="29549" spans="1:6">
      <c r="A29549" t="s">
        <v>89302</v>
      </c>
      <c r="B29549" s="1">
        <v>45226</v>
      </c>
      <c r="C29549" t="s">
        <v>89303</v>
      </c>
      <c r="D29549">
        <v>84161</v>
      </c>
      <c r="E29549" s="3" t="s">
        <v>89304</v>
      </c>
      <c r="F29549" s="3" t="s">
        <v>89305</v>
      </c>
    </row>
    <row r="29550" spans="1:6">
      <c r="A29550" t="s">
        <v>89306</v>
      </c>
      <c r="B29550" s="1">
        <v>44454</v>
      </c>
      <c r="C29550" t="s">
        <v>89307</v>
      </c>
      <c r="D29550">
        <v>84161</v>
      </c>
      <c r="E29550" s="3" t="s">
        <v>78091</v>
      </c>
      <c r="F29550" s="3" t="s">
        <v>89308</v>
      </c>
    </row>
    <row r="29551" spans="1:6">
      <c r="A29551" t="s">
        <v>89309</v>
      </c>
      <c r="B29551" s="1">
        <v>44650</v>
      </c>
      <c r="C29551" t="s">
        <v>89310</v>
      </c>
      <c r="D29551">
        <v>84161</v>
      </c>
      <c r="E29551" s="3" t="s">
        <v>82267</v>
      </c>
      <c r="F29551" s="3" t="s">
        <v>77782</v>
      </c>
    </row>
    <row r="29552" spans="1:6">
      <c r="A29552" t="s">
        <v>89311</v>
      </c>
      <c r="B29552" s="1">
        <v>44504</v>
      </c>
      <c r="C29552" t="s">
        <v>89312</v>
      </c>
      <c r="D29552">
        <v>84168</v>
      </c>
      <c r="E29552" s="3" t="s">
        <v>77977</v>
      </c>
      <c r="F29552" s="3" t="s">
        <v>46247</v>
      </c>
    </row>
    <row r="29553" spans="1:6">
      <c r="A29553" t="s">
        <v>89313</v>
      </c>
      <c r="B29553" s="1">
        <v>44447</v>
      </c>
      <c r="C29553" t="s">
        <v>89314</v>
      </c>
      <c r="D29553">
        <v>84176</v>
      </c>
      <c r="E29553" s="3" t="s">
        <v>63520</v>
      </c>
      <c r="F29553" s="3" t="s">
        <v>52154</v>
      </c>
    </row>
    <row r="29554" spans="1:6">
      <c r="A29554" t="s">
        <v>89315</v>
      </c>
      <c r="B29554" s="1">
        <v>44546</v>
      </c>
      <c r="C29554" t="s">
        <v>89316</v>
      </c>
      <c r="D29554">
        <v>84181</v>
      </c>
      <c r="E29554" s="3" t="s">
        <v>84103</v>
      </c>
      <c r="F29554" s="3" t="s">
        <v>89317</v>
      </c>
    </row>
    <row r="29555" spans="1:6">
      <c r="A29555" t="s">
        <v>89318</v>
      </c>
      <c r="B29555" s="1">
        <v>44629</v>
      </c>
      <c r="C29555" t="s">
        <v>89319</v>
      </c>
      <c r="D29555">
        <v>84181</v>
      </c>
      <c r="E29555" s="3" t="s">
        <v>82162</v>
      </c>
      <c r="F29555" s="3" t="s">
        <v>78070</v>
      </c>
    </row>
    <row r="29556" spans="1:6">
      <c r="A29556" t="s">
        <v>89320</v>
      </c>
      <c r="B29556" s="1">
        <v>44497</v>
      </c>
      <c r="C29556" t="s">
        <v>89321</v>
      </c>
      <c r="D29556">
        <v>84198</v>
      </c>
      <c r="E29556" s="3" t="s">
        <v>82159</v>
      </c>
      <c r="F29556" s="3" t="s">
        <v>81421</v>
      </c>
    </row>
    <row r="29557" spans="1:6">
      <c r="A29557" t="s">
        <v>89322</v>
      </c>
      <c r="B29557" s="1">
        <v>44466</v>
      </c>
      <c r="C29557" t="s">
        <v>89323</v>
      </c>
      <c r="D29557">
        <v>84198</v>
      </c>
      <c r="E29557" s="3" t="s">
        <v>79849</v>
      </c>
      <c r="F29557" s="3" t="s">
        <v>89324</v>
      </c>
    </row>
    <row r="29558" spans="1:6">
      <c r="A29558" t="s">
        <v>89325</v>
      </c>
      <c r="B29558" s="1">
        <v>44536</v>
      </c>
      <c r="C29558" t="s">
        <v>89326</v>
      </c>
      <c r="D29558">
        <v>84226</v>
      </c>
      <c r="E29558" s="3" t="s">
        <v>89327</v>
      </c>
      <c r="F29558" s="3" t="s">
        <v>89328</v>
      </c>
    </row>
    <row r="29559" spans="1:6">
      <c r="A29559" t="s">
        <v>89329</v>
      </c>
      <c r="B29559" s="1">
        <v>45044</v>
      </c>
      <c r="C29559" t="s">
        <v>89330</v>
      </c>
      <c r="D29559">
        <v>81007</v>
      </c>
      <c r="E29559" s="3" t="s">
        <v>89331</v>
      </c>
      <c r="F29559" s="3" t="s">
        <v>89332</v>
      </c>
    </row>
    <row r="29560" spans="1:6">
      <c r="A29560" t="s">
        <v>89333</v>
      </c>
      <c r="B29560" s="1">
        <v>44758</v>
      </c>
      <c r="C29560" t="s">
        <v>89334</v>
      </c>
      <c r="D29560">
        <v>81009</v>
      </c>
      <c r="E29560" s="3" t="s">
        <v>5768</v>
      </c>
      <c r="F29560" s="3" t="s">
        <v>46124</v>
      </c>
    </row>
    <row r="29561" spans="1:6">
      <c r="A29561" t="s">
        <v>89335</v>
      </c>
      <c r="B29561" s="1">
        <v>44467</v>
      </c>
      <c r="C29561" t="s">
        <v>89336</v>
      </c>
      <c r="D29561">
        <v>81019</v>
      </c>
      <c r="E29561" s="3" t="s">
        <v>89337</v>
      </c>
      <c r="F29561" s="3" t="s">
        <v>89338</v>
      </c>
    </row>
    <row r="29562" spans="1:6">
      <c r="A29562" t="s">
        <v>89339</v>
      </c>
      <c r="B29562" s="1">
        <v>44666</v>
      </c>
      <c r="C29562" t="s">
        <v>89340</v>
      </c>
      <c r="D29562">
        <v>81021</v>
      </c>
      <c r="E29562" s="3" t="s">
        <v>89341</v>
      </c>
      <c r="F29562" s="3" t="s">
        <v>89342</v>
      </c>
    </row>
    <row r="29563" spans="1:6">
      <c r="A29563" t="s">
        <v>89343</v>
      </c>
      <c r="B29563" s="1">
        <v>45294</v>
      </c>
      <c r="C29563" t="s">
        <v>89344</v>
      </c>
      <c r="D29563">
        <v>81023</v>
      </c>
      <c r="E29563" s="3" t="s">
        <v>89345</v>
      </c>
      <c r="F29563" s="3" t="s">
        <v>89346</v>
      </c>
    </row>
    <row r="29564" spans="1:6">
      <c r="A29564" t="s">
        <v>89347</v>
      </c>
      <c r="B29564" s="1">
        <v>44718</v>
      </c>
      <c r="C29564" t="s">
        <v>89348</v>
      </c>
      <c r="D29564">
        <v>81027</v>
      </c>
      <c r="E29564" s="3" t="s">
        <v>89349</v>
      </c>
      <c r="F29564" s="3" t="s">
        <v>80135</v>
      </c>
    </row>
    <row r="29565" spans="1:6">
      <c r="A29565" t="s">
        <v>89350</v>
      </c>
      <c r="B29565" s="1">
        <v>45462</v>
      </c>
      <c r="C29565" t="s">
        <v>89351</v>
      </c>
      <c r="D29565">
        <v>81027</v>
      </c>
      <c r="E29565" s="3" t="s">
        <v>89352</v>
      </c>
      <c r="F29565" s="3" t="s">
        <v>89353</v>
      </c>
    </row>
    <row r="29566" spans="1:6">
      <c r="A29566" t="s">
        <v>89354</v>
      </c>
      <c r="B29566" s="1">
        <v>44774</v>
      </c>
      <c r="C29566" t="s">
        <v>89355</v>
      </c>
      <c r="D29566">
        <v>81027</v>
      </c>
      <c r="E29566" s="3" t="s">
        <v>89356</v>
      </c>
      <c r="F29566" s="3" t="s">
        <v>89357</v>
      </c>
    </row>
    <row r="29567" spans="1:6">
      <c r="A29567" t="s">
        <v>89358</v>
      </c>
      <c r="B29567" s="1">
        <v>44803</v>
      </c>
      <c r="C29567" t="s">
        <v>89359</v>
      </c>
      <c r="D29567">
        <v>81027</v>
      </c>
      <c r="E29567" s="3" t="s">
        <v>53525</v>
      </c>
      <c r="F29567" s="3" t="s">
        <v>89360</v>
      </c>
    </row>
    <row r="29568" spans="1:6">
      <c r="A29568" t="s">
        <v>89361</v>
      </c>
      <c r="B29568" s="1">
        <v>44540</v>
      </c>
      <c r="C29568" t="s">
        <v>89362</v>
      </c>
      <c r="D29568">
        <v>81031</v>
      </c>
      <c r="E29568" s="3" t="s">
        <v>89363</v>
      </c>
      <c r="F29568" s="3" t="s">
        <v>89364</v>
      </c>
    </row>
    <row r="29569" spans="1:6">
      <c r="A29569" t="s">
        <v>89365</v>
      </c>
      <c r="B29569" s="1">
        <v>45252</v>
      </c>
      <c r="C29569" t="s">
        <v>89366</v>
      </c>
      <c r="D29569">
        <v>81031</v>
      </c>
      <c r="E29569" s="3" t="s">
        <v>78183</v>
      </c>
      <c r="F29569" s="3" t="s">
        <v>89367</v>
      </c>
    </row>
    <row r="29570" spans="1:6">
      <c r="A29570" t="s">
        <v>89368</v>
      </c>
      <c r="B29570" s="1">
        <v>45203</v>
      </c>
      <c r="C29570" t="s">
        <v>89369</v>
      </c>
      <c r="D29570">
        <v>81031</v>
      </c>
      <c r="E29570" s="3" t="s">
        <v>78400</v>
      </c>
      <c r="F29570" s="3" t="s">
        <v>89370</v>
      </c>
    </row>
    <row r="29571" spans="1:6">
      <c r="A29571" t="s">
        <v>89371</v>
      </c>
      <c r="B29571" s="1">
        <v>44787</v>
      </c>
      <c r="C29571" t="s">
        <v>89372</v>
      </c>
      <c r="D29571">
        <v>81031</v>
      </c>
      <c r="E29571" s="3" t="s">
        <v>89373</v>
      </c>
      <c r="F29571" s="3" t="s">
        <v>89374</v>
      </c>
    </row>
    <row r="29572" spans="1:6">
      <c r="A29572" t="s">
        <v>89375</v>
      </c>
      <c r="B29572" s="1">
        <v>45421</v>
      </c>
      <c r="C29572" t="s">
        <v>89376</v>
      </c>
      <c r="D29572">
        <v>81032</v>
      </c>
      <c r="E29572" s="3" t="s">
        <v>78891</v>
      </c>
      <c r="F29572" s="3" t="s">
        <v>88957</v>
      </c>
    </row>
    <row r="29573" spans="1:6">
      <c r="A29573" t="s">
        <v>89377</v>
      </c>
      <c r="B29573" s="1">
        <v>44567</v>
      </c>
      <c r="C29573" t="s">
        <v>89378</v>
      </c>
      <c r="D29573">
        <v>81034</v>
      </c>
      <c r="E29573" s="3" t="s">
        <v>89379</v>
      </c>
      <c r="F29573" s="3" t="s">
        <v>89380</v>
      </c>
    </row>
    <row r="29574" spans="1:6">
      <c r="A29574" t="s">
        <v>89381</v>
      </c>
      <c r="B29574" s="1">
        <v>44965</v>
      </c>
      <c r="C29574" t="s">
        <v>80340</v>
      </c>
      <c r="D29574">
        <v>81034</v>
      </c>
      <c r="E29574" s="3" t="s">
        <v>81576</v>
      </c>
      <c r="F29574" s="3" t="s">
        <v>89382</v>
      </c>
    </row>
    <row r="29575" spans="1:6">
      <c r="A29575" t="s">
        <v>89383</v>
      </c>
      <c r="B29575" s="1">
        <v>44531</v>
      </c>
      <c r="C29575" t="s">
        <v>89384</v>
      </c>
      <c r="D29575">
        <v>81034</v>
      </c>
      <c r="E29575" s="3" t="s">
        <v>88644</v>
      </c>
      <c r="F29575" s="3" t="s">
        <v>89385</v>
      </c>
    </row>
    <row r="29576" spans="1:6">
      <c r="A29576" t="s">
        <v>89386</v>
      </c>
      <c r="B29576" s="1">
        <v>44460</v>
      </c>
      <c r="C29576" t="s">
        <v>89387</v>
      </c>
      <c r="D29576">
        <v>81034</v>
      </c>
      <c r="E29576" s="3" t="s">
        <v>89388</v>
      </c>
      <c r="F29576" s="3" t="s">
        <v>89389</v>
      </c>
    </row>
    <row r="29577" spans="1:6">
      <c r="A29577" t="s">
        <v>89390</v>
      </c>
      <c r="B29577" s="1">
        <v>44510</v>
      </c>
      <c r="C29577" t="s">
        <v>89391</v>
      </c>
      <c r="D29577">
        <v>81034</v>
      </c>
      <c r="E29577" s="3" t="s">
        <v>89392</v>
      </c>
      <c r="F29577" s="3" t="s">
        <v>80657</v>
      </c>
    </row>
    <row r="29578" spans="1:6">
      <c r="A29578" t="s">
        <v>89393</v>
      </c>
      <c r="B29578" s="1">
        <v>44574</v>
      </c>
      <c r="C29578" t="s">
        <v>89394</v>
      </c>
      <c r="D29578">
        <v>81034</v>
      </c>
      <c r="E29578" s="3" t="s">
        <v>87390</v>
      </c>
      <c r="F29578" s="3" t="s">
        <v>89395</v>
      </c>
    </row>
    <row r="29579" spans="1:6">
      <c r="A29579" t="s">
        <v>89396</v>
      </c>
      <c r="B29579" s="1">
        <v>44600</v>
      </c>
      <c r="C29579" t="s">
        <v>89397</v>
      </c>
      <c r="D29579">
        <v>81034</v>
      </c>
      <c r="E29579" s="3" t="s">
        <v>89398</v>
      </c>
      <c r="F29579" s="3" t="s">
        <v>89399</v>
      </c>
    </row>
    <row r="29580" spans="1:6">
      <c r="A29580" t="s">
        <v>89400</v>
      </c>
      <c r="B29580" s="1">
        <v>44886</v>
      </c>
      <c r="C29580" t="s">
        <v>89401</v>
      </c>
      <c r="D29580">
        <v>81034</v>
      </c>
      <c r="E29580" s="3" t="s">
        <v>89402</v>
      </c>
      <c r="F29580" s="3" t="s">
        <v>89403</v>
      </c>
    </row>
    <row r="29581" spans="1:6">
      <c r="A29581" t="s">
        <v>89404</v>
      </c>
      <c r="B29581" s="1">
        <v>44581</v>
      </c>
      <c r="C29581" t="s">
        <v>89405</v>
      </c>
      <c r="D29581">
        <v>81036</v>
      </c>
      <c r="E29581" s="3" t="s">
        <v>81421</v>
      </c>
      <c r="F29581" s="3" t="s">
        <v>78070</v>
      </c>
    </row>
    <row r="29582" spans="1:6">
      <c r="A29582" t="s">
        <v>89406</v>
      </c>
      <c r="B29582" s="1">
        <v>44941</v>
      </c>
      <c r="C29582" t="s">
        <v>28570</v>
      </c>
      <c r="D29582">
        <v>81038</v>
      </c>
      <c r="E29582" s="3" t="s">
        <v>89407</v>
      </c>
      <c r="F29582" s="3" t="s">
        <v>89408</v>
      </c>
    </row>
    <row r="29583" spans="1:6">
      <c r="A29583" t="s">
        <v>89409</v>
      </c>
      <c r="B29583" s="1">
        <v>44769</v>
      </c>
      <c r="C29583" t="s">
        <v>89410</v>
      </c>
      <c r="D29583">
        <v>81042</v>
      </c>
      <c r="E29583" s="3" t="s">
        <v>89411</v>
      </c>
      <c r="F29583" s="3" t="s">
        <v>82129</v>
      </c>
    </row>
    <row r="29584" spans="1:6">
      <c r="A29584" t="s">
        <v>89412</v>
      </c>
      <c r="B29584" s="1">
        <v>44478</v>
      </c>
      <c r="C29584" t="s">
        <v>89413</v>
      </c>
      <c r="D29584">
        <v>81045</v>
      </c>
      <c r="E29584" s="3" t="s">
        <v>89414</v>
      </c>
      <c r="F29584" s="3" t="s">
        <v>89415</v>
      </c>
    </row>
    <row r="29585" spans="1:6">
      <c r="A29585" t="s">
        <v>89416</v>
      </c>
      <c r="B29585" s="1">
        <v>44781</v>
      </c>
      <c r="C29585" t="s">
        <v>11181</v>
      </c>
      <c r="D29585">
        <v>81048</v>
      </c>
      <c r="E29585" s="3" t="s">
        <v>89417</v>
      </c>
      <c r="F29585" s="3" t="s">
        <v>89418</v>
      </c>
    </row>
    <row r="29586" spans="1:6">
      <c r="A29586" t="s">
        <v>89419</v>
      </c>
      <c r="B29586" s="1">
        <v>44587</v>
      </c>
      <c r="C29586" t="s">
        <v>89420</v>
      </c>
      <c r="D29586">
        <v>81048</v>
      </c>
      <c r="E29586" s="3" t="s">
        <v>86065</v>
      </c>
      <c r="F29586" s="3" t="s">
        <v>89421</v>
      </c>
    </row>
    <row r="29587" spans="1:6">
      <c r="A29587" t="s">
        <v>89422</v>
      </c>
      <c r="B29587" s="1">
        <v>45217</v>
      </c>
      <c r="C29587" t="s">
        <v>89423</v>
      </c>
      <c r="D29587">
        <v>81048</v>
      </c>
      <c r="E29587" s="3" t="s">
        <v>89424</v>
      </c>
      <c r="F29587" s="3" t="s">
        <v>89425</v>
      </c>
    </row>
    <row r="29588" spans="1:6">
      <c r="A29588" t="s">
        <v>89426</v>
      </c>
      <c r="B29588" s="1">
        <v>44481</v>
      </c>
      <c r="C29588" t="s">
        <v>89427</v>
      </c>
      <c r="D29588">
        <v>81048</v>
      </c>
      <c r="E29588" s="3" t="s">
        <v>89428</v>
      </c>
      <c r="F29588" s="3" t="s">
        <v>89429</v>
      </c>
    </row>
    <row r="29589" spans="1:6">
      <c r="A29589" t="s">
        <v>89430</v>
      </c>
      <c r="B29589" s="1">
        <v>45238</v>
      </c>
      <c r="C29589" t="s">
        <v>89431</v>
      </c>
      <c r="D29589">
        <v>81048</v>
      </c>
      <c r="E29589" s="3" t="s">
        <v>89432</v>
      </c>
      <c r="F29589" s="3" t="s">
        <v>89433</v>
      </c>
    </row>
    <row r="29590" spans="1:6">
      <c r="A29590" t="s">
        <v>89434</v>
      </c>
      <c r="B29590" s="1">
        <v>44533</v>
      </c>
      <c r="C29590" t="s">
        <v>89435</v>
      </c>
      <c r="D29590">
        <v>81048</v>
      </c>
      <c r="E29590" s="3" t="s">
        <v>89436</v>
      </c>
      <c r="F29590" s="3" t="s">
        <v>89437</v>
      </c>
    </row>
    <row r="29591" spans="1:6">
      <c r="A29591" t="s">
        <v>89438</v>
      </c>
      <c r="B29591" s="1">
        <v>44928</v>
      </c>
      <c r="C29591" t="s">
        <v>20492</v>
      </c>
      <c r="D29591">
        <v>81048</v>
      </c>
      <c r="E29591" s="3" t="s">
        <v>89439</v>
      </c>
      <c r="F29591" s="3" t="s">
        <v>89440</v>
      </c>
    </row>
    <row r="29592" spans="1:6">
      <c r="A29592" t="s">
        <v>89441</v>
      </c>
      <c r="B29592" s="1">
        <v>44488</v>
      </c>
      <c r="C29592" t="s">
        <v>89442</v>
      </c>
      <c r="D29592">
        <v>81051</v>
      </c>
      <c r="E29592" s="3" t="s">
        <v>87285</v>
      </c>
      <c r="F29592" s="3" t="s">
        <v>89443</v>
      </c>
    </row>
    <row r="29593" spans="1:6">
      <c r="A29593" t="s">
        <v>89444</v>
      </c>
      <c r="B29593" s="1">
        <v>44523</v>
      </c>
      <c r="C29593" t="s">
        <v>89445</v>
      </c>
      <c r="D29593">
        <v>81051</v>
      </c>
      <c r="E29593" s="3" t="s">
        <v>80104</v>
      </c>
      <c r="F29593" s="3" t="s">
        <v>89446</v>
      </c>
    </row>
    <row r="29594" spans="1:6">
      <c r="A29594" t="s">
        <v>89447</v>
      </c>
      <c r="B29594" s="1">
        <v>44462</v>
      </c>
      <c r="C29594" t="s">
        <v>89448</v>
      </c>
      <c r="D29594">
        <v>81051</v>
      </c>
      <c r="E29594" s="3" t="s">
        <v>83206</v>
      </c>
      <c r="F29594" s="3" t="s">
        <v>78467</v>
      </c>
    </row>
    <row r="29595" spans="1:6">
      <c r="A29595" t="s">
        <v>89449</v>
      </c>
      <c r="B29595" s="1">
        <v>44569</v>
      </c>
      <c r="C29595" t="s">
        <v>89450</v>
      </c>
      <c r="D29595">
        <v>81051</v>
      </c>
      <c r="E29595" s="3" t="s">
        <v>82827</v>
      </c>
      <c r="F29595" s="3" t="s">
        <v>89451</v>
      </c>
    </row>
    <row r="29596" spans="1:6">
      <c r="A29596" t="s">
        <v>89452</v>
      </c>
      <c r="B29596" s="1">
        <v>44806</v>
      </c>
      <c r="C29596" t="s">
        <v>89453</v>
      </c>
      <c r="D29596">
        <v>81058</v>
      </c>
      <c r="E29596" s="3" t="s">
        <v>89454</v>
      </c>
      <c r="F29596" s="3" t="s">
        <v>78022</v>
      </c>
    </row>
    <row r="29597" spans="1:6">
      <c r="A29597" t="s">
        <v>89455</v>
      </c>
      <c r="B29597" s="1">
        <v>45170</v>
      </c>
      <c r="C29597" t="s">
        <v>89456</v>
      </c>
      <c r="D29597">
        <v>81058</v>
      </c>
      <c r="E29597" s="3" t="s">
        <v>89457</v>
      </c>
      <c r="F29597" s="3" t="s">
        <v>83707</v>
      </c>
    </row>
    <row r="29598" spans="1:6">
      <c r="A29598" t="s">
        <v>89458</v>
      </c>
      <c r="B29598" s="1">
        <v>44866</v>
      </c>
      <c r="C29598" t="s">
        <v>89459</v>
      </c>
      <c r="D29598">
        <v>81060</v>
      </c>
      <c r="E29598" s="3" t="s">
        <v>87866</v>
      </c>
      <c r="F29598" s="3" t="s">
        <v>89460</v>
      </c>
    </row>
    <row r="29599" spans="1:6">
      <c r="A29599" t="s">
        <v>89461</v>
      </c>
      <c r="B29599" s="1">
        <v>44827</v>
      </c>
      <c r="C29599" t="s">
        <v>89462</v>
      </c>
      <c r="D29599">
        <v>81063</v>
      </c>
      <c r="E29599" s="3" t="s">
        <v>46247</v>
      </c>
      <c r="F29599" s="3" t="s">
        <v>81166</v>
      </c>
    </row>
    <row r="29600" spans="1:6">
      <c r="A29600" t="s">
        <v>89463</v>
      </c>
      <c r="B29600" s="1">
        <v>44963</v>
      </c>
      <c r="C29600" t="s">
        <v>89464</v>
      </c>
      <c r="D29600">
        <v>81063</v>
      </c>
      <c r="E29600" s="3" t="s">
        <v>52865</v>
      </c>
      <c r="F29600" s="3" t="s">
        <v>53796</v>
      </c>
    </row>
    <row r="29601" spans="1:6">
      <c r="A29601" t="s">
        <v>89465</v>
      </c>
      <c r="B29601" s="1">
        <v>44568</v>
      </c>
      <c r="C29601" t="s">
        <v>89466</v>
      </c>
      <c r="D29601">
        <v>81063</v>
      </c>
      <c r="E29601" s="3" t="s">
        <v>76759</v>
      </c>
      <c r="F29601" s="3" t="s">
        <v>76868</v>
      </c>
    </row>
    <row r="29602" spans="1:6">
      <c r="A29602" t="s">
        <v>89467</v>
      </c>
      <c r="B29602" s="1">
        <v>44924</v>
      </c>
      <c r="C29602" t="s">
        <v>89468</v>
      </c>
      <c r="D29602">
        <v>81063</v>
      </c>
      <c r="E29602" s="3" t="s">
        <v>78050</v>
      </c>
      <c r="F29602" s="3" t="s">
        <v>78937</v>
      </c>
    </row>
    <row r="29603" spans="1:6">
      <c r="A29603" t="s">
        <v>89469</v>
      </c>
      <c r="B29603" s="1">
        <v>44725</v>
      </c>
      <c r="C29603" t="s">
        <v>89470</v>
      </c>
      <c r="D29603">
        <v>81070</v>
      </c>
      <c r="E29603" s="3" t="s">
        <v>89471</v>
      </c>
      <c r="F29603" s="3" t="s">
        <v>14487</v>
      </c>
    </row>
    <row r="29604" spans="1:6">
      <c r="A29604" t="s">
        <v>89472</v>
      </c>
      <c r="B29604" s="1">
        <v>45194</v>
      </c>
      <c r="C29604" t="s">
        <v>89473</v>
      </c>
      <c r="D29604">
        <v>81070</v>
      </c>
      <c r="E29604" s="3" t="s">
        <v>89474</v>
      </c>
      <c r="F29604" s="3" t="s">
        <v>89475</v>
      </c>
    </row>
    <row r="29605" spans="1:6">
      <c r="A29605" t="s">
        <v>89476</v>
      </c>
      <c r="B29605" s="1">
        <v>44529</v>
      </c>
      <c r="C29605" t="s">
        <v>89477</v>
      </c>
      <c r="D29605">
        <v>81071</v>
      </c>
      <c r="E29605" s="3" t="s">
        <v>89478</v>
      </c>
      <c r="F29605" s="3" t="s">
        <v>89479</v>
      </c>
    </row>
    <row r="29606" spans="1:6">
      <c r="A29606" t="s">
        <v>89480</v>
      </c>
      <c r="B29606" s="1">
        <v>45185</v>
      </c>
      <c r="C29606" t="s">
        <v>89481</v>
      </c>
      <c r="D29606">
        <v>81071</v>
      </c>
      <c r="E29606" s="3" t="s">
        <v>46418</v>
      </c>
      <c r="F29606" s="3" t="s">
        <v>89482</v>
      </c>
    </row>
    <row r="29607" spans="1:6">
      <c r="A29607" t="s">
        <v>89483</v>
      </c>
      <c r="B29607" s="1">
        <v>44699</v>
      </c>
      <c r="C29607" t="s">
        <v>17456</v>
      </c>
      <c r="D29607">
        <v>81071</v>
      </c>
      <c r="E29607" s="3" t="s">
        <v>84207</v>
      </c>
      <c r="F29607" s="3" t="s">
        <v>89484</v>
      </c>
    </row>
    <row r="29608" spans="1:6">
      <c r="A29608" t="s">
        <v>89485</v>
      </c>
      <c r="B29608" s="1">
        <v>45310</v>
      </c>
      <c r="C29608" t="s">
        <v>89486</v>
      </c>
      <c r="D29608">
        <v>81075</v>
      </c>
      <c r="E29608" s="3" t="s">
        <v>89487</v>
      </c>
      <c r="F29608" s="3" t="s">
        <v>84727</v>
      </c>
    </row>
    <row r="29609" spans="1:6">
      <c r="A29609" t="s">
        <v>89488</v>
      </c>
      <c r="B29609" s="1">
        <v>44889</v>
      </c>
      <c r="C29609" t="s">
        <v>89489</v>
      </c>
      <c r="D29609">
        <v>81080</v>
      </c>
      <c r="E29609" s="3" t="s">
        <v>88131</v>
      </c>
      <c r="F29609" s="3" t="s">
        <v>89490</v>
      </c>
    </row>
    <row r="29610" spans="1:6">
      <c r="A29610" t="s">
        <v>89491</v>
      </c>
      <c r="B29610" s="1">
        <v>45408</v>
      </c>
      <c r="C29610" t="s">
        <v>89492</v>
      </c>
      <c r="D29610">
        <v>81083</v>
      </c>
      <c r="E29610" s="3" t="s">
        <v>76740</v>
      </c>
      <c r="F29610" s="3" t="s">
        <v>89493</v>
      </c>
    </row>
    <row r="29611" spans="1:6">
      <c r="A29611" t="s">
        <v>89494</v>
      </c>
      <c r="B29611" s="1">
        <v>44448</v>
      </c>
      <c r="C29611" t="s">
        <v>89495</v>
      </c>
      <c r="D29611">
        <v>81092</v>
      </c>
      <c r="E29611" s="3" t="s">
        <v>89496</v>
      </c>
      <c r="F29611" s="3" t="s">
        <v>80862</v>
      </c>
    </row>
    <row r="29612" spans="1:6">
      <c r="A29612" t="s">
        <v>89497</v>
      </c>
      <c r="B29612" s="1">
        <v>44550</v>
      </c>
      <c r="C29612" t="s">
        <v>89498</v>
      </c>
      <c r="D29612">
        <v>81092</v>
      </c>
      <c r="E29612" s="3" t="s">
        <v>89499</v>
      </c>
      <c r="F29612" s="3" t="s">
        <v>78891</v>
      </c>
    </row>
    <row r="29613" spans="1:6">
      <c r="A29613" t="s">
        <v>89500</v>
      </c>
      <c r="B29613" s="1">
        <v>44548</v>
      </c>
      <c r="C29613" t="s">
        <v>89501</v>
      </c>
      <c r="D29613">
        <v>81092</v>
      </c>
      <c r="E29613" s="3" t="s">
        <v>89502</v>
      </c>
      <c r="F29613" s="3" t="s">
        <v>76759</v>
      </c>
    </row>
    <row r="29614" spans="1:6">
      <c r="A29614" t="s">
        <v>89503</v>
      </c>
      <c r="B29614" s="1">
        <v>44478</v>
      </c>
      <c r="C29614" t="s">
        <v>23409</v>
      </c>
      <c r="D29614">
        <v>81092</v>
      </c>
      <c r="E29614" s="3" t="s">
        <v>77245</v>
      </c>
      <c r="F29614" s="3" t="s">
        <v>76872</v>
      </c>
    </row>
    <row r="29615" spans="1:6">
      <c r="A29615" t="s">
        <v>89504</v>
      </c>
      <c r="B29615" s="1">
        <v>44795</v>
      </c>
      <c r="C29615" t="s">
        <v>89505</v>
      </c>
      <c r="D29615">
        <v>81097</v>
      </c>
      <c r="E29615" s="3" t="s">
        <v>89506</v>
      </c>
      <c r="F29615" s="3" t="s">
        <v>89507</v>
      </c>
    </row>
    <row r="29616" spans="1:6">
      <c r="A29616" t="s">
        <v>89508</v>
      </c>
      <c r="B29616" s="1">
        <v>44924</v>
      </c>
      <c r="C29616" t="s">
        <v>89509</v>
      </c>
      <c r="D29616">
        <v>81097</v>
      </c>
      <c r="E29616" s="3" t="s">
        <v>89510</v>
      </c>
      <c r="F29616" s="3" t="s">
        <v>89511</v>
      </c>
    </row>
    <row r="29617" spans="1:6">
      <c r="A29617" t="s">
        <v>89512</v>
      </c>
      <c r="B29617" s="1">
        <v>44912</v>
      </c>
      <c r="C29617" t="s">
        <v>89513</v>
      </c>
      <c r="D29617">
        <v>81117</v>
      </c>
      <c r="E29617" s="3" t="s">
        <v>89514</v>
      </c>
      <c r="F29617" s="3" t="s">
        <v>89515</v>
      </c>
    </row>
    <row r="29618" spans="1:6">
      <c r="A29618" t="s">
        <v>89516</v>
      </c>
      <c r="B29618" s="1">
        <v>44448</v>
      </c>
      <c r="C29618" t="s">
        <v>89517</v>
      </c>
      <c r="D29618">
        <v>81117</v>
      </c>
      <c r="E29618" s="3" t="s">
        <v>89518</v>
      </c>
      <c r="F29618" s="3" t="s">
        <v>89519</v>
      </c>
    </row>
    <row r="29619" spans="1:6">
      <c r="A29619" t="s">
        <v>89520</v>
      </c>
      <c r="B29619" s="1">
        <v>45350</v>
      </c>
      <c r="C29619" t="s">
        <v>89521</v>
      </c>
      <c r="D29619">
        <v>81904</v>
      </c>
      <c r="E29619" s="3" t="s">
        <v>89522</v>
      </c>
      <c r="F29619" s="3" t="s">
        <v>89523</v>
      </c>
    </row>
    <row r="29620" spans="1:6">
      <c r="A29620" t="s">
        <v>89524</v>
      </c>
      <c r="B29620" s="1">
        <v>44824</v>
      </c>
      <c r="C29620" t="s">
        <v>89525</v>
      </c>
      <c r="D29620">
        <v>81907</v>
      </c>
      <c r="E29620" s="3" t="s">
        <v>89526</v>
      </c>
      <c r="F29620" s="3" t="s">
        <v>89527</v>
      </c>
    </row>
    <row r="29621" spans="1:6">
      <c r="A29621" t="s">
        <v>89528</v>
      </c>
      <c r="B29621" s="1">
        <v>44938</v>
      </c>
      <c r="C29621" t="s">
        <v>89529</v>
      </c>
      <c r="D29621">
        <v>81907</v>
      </c>
      <c r="E29621" s="3" t="s">
        <v>84764</v>
      </c>
      <c r="F29621" s="3" t="s">
        <v>89530</v>
      </c>
    </row>
    <row r="29622" spans="1:6">
      <c r="A29622" t="s">
        <v>89531</v>
      </c>
      <c r="B29622" s="1">
        <v>45056</v>
      </c>
      <c r="C29622" t="s">
        <v>89532</v>
      </c>
      <c r="D29622">
        <v>81907</v>
      </c>
      <c r="E29622" s="3" t="s">
        <v>82142</v>
      </c>
      <c r="F29622" s="3" t="s">
        <v>80803</v>
      </c>
    </row>
    <row r="29623" spans="1:6">
      <c r="A29623" t="s">
        <v>89533</v>
      </c>
      <c r="B29623" s="1">
        <v>44588</v>
      </c>
      <c r="C29623" t="s">
        <v>89534</v>
      </c>
      <c r="D29623">
        <v>81916</v>
      </c>
      <c r="E29623" s="3" t="s">
        <v>37691</v>
      </c>
      <c r="F29623" s="3" t="s">
        <v>22312</v>
      </c>
    </row>
    <row r="29624" spans="1:6">
      <c r="A29624" t="s">
        <v>89535</v>
      </c>
      <c r="B29624" s="1">
        <v>44691</v>
      </c>
      <c r="C29624" t="s">
        <v>89536</v>
      </c>
      <c r="D29624">
        <v>81916</v>
      </c>
      <c r="E29624" s="3" t="s">
        <v>88538</v>
      </c>
      <c r="F29624" s="3" t="s">
        <v>89537</v>
      </c>
    </row>
    <row r="29625" spans="1:6">
      <c r="A29625" t="s">
        <v>89538</v>
      </c>
      <c r="B29625" s="1">
        <v>45538</v>
      </c>
      <c r="C29625" t="s">
        <v>89539</v>
      </c>
      <c r="D29625">
        <v>81916</v>
      </c>
      <c r="E29625" s="3" t="s">
        <v>87845</v>
      </c>
      <c r="F29625" s="3" t="s">
        <v>89540</v>
      </c>
    </row>
    <row r="29626" spans="1:6">
      <c r="A29626" t="s">
        <v>89541</v>
      </c>
      <c r="B29626" s="1">
        <v>44772</v>
      </c>
      <c r="C29626" t="s">
        <v>43391</v>
      </c>
      <c r="D29626">
        <v>81919</v>
      </c>
      <c r="E29626" s="3" t="s">
        <v>89542</v>
      </c>
      <c r="F29626" s="3" t="s">
        <v>89543</v>
      </c>
    </row>
    <row r="29627" spans="1:6">
      <c r="A29627" t="s">
        <v>89544</v>
      </c>
      <c r="B29627" s="1">
        <v>45439</v>
      </c>
      <c r="C29627" t="s">
        <v>89545</v>
      </c>
      <c r="D29627">
        <v>81919</v>
      </c>
      <c r="E29627" s="3" t="s">
        <v>89546</v>
      </c>
      <c r="F29627" s="3" t="s">
        <v>15284</v>
      </c>
    </row>
    <row r="29628" spans="1:6">
      <c r="A29628" t="s">
        <v>89547</v>
      </c>
      <c r="B29628" s="1">
        <v>44556</v>
      </c>
      <c r="C29628" t="s">
        <v>89548</v>
      </c>
      <c r="D29628">
        <v>81922</v>
      </c>
      <c r="E29628" s="3" t="s">
        <v>89549</v>
      </c>
      <c r="F29628" s="3" t="s">
        <v>89550</v>
      </c>
    </row>
    <row r="29629" spans="1:6">
      <c r="A29629" t="s">
        <v>89551</v>
      </c>
      <c r="B29629" s="1">
        <v>44582</v>
      </c>
      <c r="C29629" t="s">
        <v>89552</v>
      </c>
      <c r="D29629">
        <v>81925</v>
      </c>
      <c r="E29629" s="3" t="s">
        <v>89553</v>
      </c>
      <c r="F29629" s="3" t="s">
        <v>89554</v>
      </c>
    </row>
    <row r="29630" spans="1:6">
      <c r="A29630" t="s">
        <v>89555</v>
      </c>
      <c r="B29630" s="1">
        <v>44855</v>
      </c>
      <c r="C29630" t="s">
        <v>89556</v>
      </c>
      <c r="D29630">
        <v>81925</v>
      </c>
      <c r="E29630" s="3" t="s">
        <v>89557</v>
      </c>
      <c r="F29630" s="3" t="s">
        <v>76845</v>
      </c>
    </row>
    <row r="29631" spans="1:6">
      <c r="A29631" t="s">
        <v>89558</v>
      </c>
      <c r="B29631" s="1">
        <v>44871</v>
      </c>
      <c r="C29631" t="s">
        <v>89559</v>
      </c>
      <c r="D29631">
        <v>81925</v>
      </c>
      <c r="E29631" s="3" t="s">
        <v>89560</v>
      </c>
      <c r="F29631" s="3" t="s">
        <v>86648</v>
      </c>
    </row>
    <row r="29632" spans="1:6">
      <c r="A29632" t="s">
        <v>89561</v>
      </c>
      <c r="B29632" s="1">
        <v>44743</v>
      </c>
      <c r="C29632" t="s">
        <v>89562</v>
      </c>
      <c r="D29632">
        <v>81925</v>
      </c>
      <c r="E29632" s="3" t="s">
        <v>83362</v>
      </c>
      <c r="F29632" s="3" t="s">
        <v>78313</v>
      </c>
    </row>
    <row r="29633" spans="1:6">
      <c r="A29633" t="s">
        <v>89563</v>
      </c>
      <c r="B29633" s="1">
        <v>45104</v>
      </c>
      <c r="C29633" t="s">
        <v>89564</v>
      </c>
      <c r="D29633">
        <v>81926</v>
      </c>
      <c r="E29633" s="3" t="s">
        <v>89565</v>
      </c>
      <c r="F29633" s="3" t="s">
        <v>89566</v>
      </c>
    </row>
    <row r="29634" spans="1:6">
      <c r="A29634" t="s">
        <v>89567</v>
      </c>
      <c r="B29634" s="1">
        <v>44438</v>
      </c>
      <c r="C29634" t="s">
        <v>89568</v>
      </c>
      <c r="D29634">
        <v>81926</v>
      </c>
      <c r="E29634" s="3" t="s">
        <v>89569</v>
      </c>
      <c r="F29634" s="3" t="s">
        <v>89570</v>
      </c>
    </row>
    <row r="29635" spans="1:6">
      <c r="A29635" t="s">
        <v>89571</v>
      </c>
      <c r="B29635" s="1">
        <v>44652</v>
      </c>
      <c r="C29635" t="s">
        <v>61848</v>
      </c>
      <c r="D29635">
        <v>81940</v>
      </c>
      <c r="E29635" s="3" t="s">
        <v>78456</v>
      </c>
      <c r="F29635" s="3" t="s">
        <v>61850</v>
      </c>
    </row>
    <row r="29636" spans="1:6">
      <c r="A29636" t="s">
        <v>89572</v>
      </c>
      <c r="B29636" s="1">
        <v>44566</v>
      </c>
      <c r="C29636" t="s">
        <v>43445</v>
      </c>
      <c r="D29636">
        <v>81943</v>
      </c>
      <c r="E29636" s="3" t="s">
        <v>84870</v>
      </c>
      <c r="F29636" s="3" t="s">
        <v>84871</v>
      </c>
    </row>
    <row r="29637" spans="1:6">
      <c r="A29637" t="s">
        <v>89573</v>
      </c>
      <c r="B29637" s="1">
        <v>44482</v>
      </c>
      <c r="C29637" t="s">
        <v>89574</v>
      </c>
      <c r="D29637">
        <v>81943</v>
      </c>
      <c r="E29637" s="3" t="s">
        <v>89575</v>
      </c>
      <c r="F29637" s="3" t="s">
        <v>77635</v>
      </c>
    </row>
    <row r="29638" spans="1:6">
      <c r="A29638" t="s">
        <v>89576</v>
      </c>
      <c r="B29638" s="1">
        <v>44622</v>
      </c>
      <c r="C29638" t="s">
        <v>89577</v>
      </c>
      <c r="D29638">
        <v>81943</v>
      </c>
      <c r="E29638" s="3" t="s">
        <v>88399</v>
      </c>
      <c r="F29638" s="3" t="s">
        <v>79074</v>
      </c>
    </row>
    <row r="29639" spans="1:6">
      <c r="A29639" t="s">
        <v>89578</v>
      </c>
      <c r="B29639" s="1">
        <v>44525</v>
      </c>
      <c r="C29639" t="s">
        <v>89579</v>
      </c>
      <c r="D29639">
        <v>81947</v>
      </c>
      <c r="E29639" s="3" t="s">
        <v>89580</v>
      </c>
      <c r="F29639" s="3" t="s">
        <v>87130</v>
      </c>
    </row>
    <row r="29640" spans="1:6">
      <c r="A29640" t="s">
        <v>89581</v>
      </c>
      <c r="B29640" s="1">
        <v>44573</v>
      </c>
      <c r="C29640" t="s">
        <v>89582</v>
      </c>
      <c r="D29640">
        <v>81947</v>
      </c>
      <c r="E29640" s="3" t="s">
        <v>89583</v>
      </c>
      <c r="F29640" s="3" t="s">
        <v>89584</v>
      </c>
    </row>
    <row r="29641" spans="1:6">
      <c r="A29641" t="s">
        <v>89585</v>
      </c>
      <c r="B29641" s="1">
        <v>44842</v>
      </c>
      <c r="C29641" t="s">
        <v>89586</v>
      </c>
      <c r="D29641">
        <v>81948</v>
      </c>
      <c r="E29641" s="3" t="s">
        <v>78167</v>
      </c>
      <c r="F29641" s="3" t="s">
        <v>89587</v>
      </c>
    </row>
    <row r="29642" spans="1:6">
      <c r="A29642" t="s">
        <v>89588</v>
      </c>
      <c r="B29642" s="1">
        <v>44495</v>
      </c>
      <c r="C29642" t="s">
        <v>89589</v>
      </c>
      <c r="D29642">
        <v>81948</v>
      </c>
      <c r="E29642" s="3" t="s">
        <v>79647</v>
      </c>
      <c r="F29642" s="3" t="s">
        <v>80862</v>
      </c>
    </row>
    <row r="29643" spans="1:6">
      <c r="A29643" t="s">
        <v>89590</v>
      </c>
      <c r="B29643" s="1">
        <v>44558</v>
      </c>
      <c r="C29643" t="s">
        <v>89591</v>
      </c>
      <c r="D29643">
        <v>81953</v>
      </c>
      <c r="E29643" s="3" t="s">
        <v>89592</v>
      </c>
      <c r="F29643" s="3" t="s">
        <v>85643</v>
      </c>
    </row>
    <row r="29644" spans="1:6">
      <c r="A29644" t="s">
        <v>89593</v>
      </c>
      <c r="B29644" s="1">
        <v>44589</v>
      </c>
      <c r="C29644" t="s">
        <v>89594</v>
      </c>
      <c r="D29644">
        <v>81953</v>
      </c>
      <c r="E29644" s="3" t="s">
        <v>79188</v>
      </c>
      <c r="F29644" s="3" t="s">
        <v>80170</v>
      </c>
    </row>
    <row r="29645" spans="1:6">
      <c r="A29645" t="s">
        <v>89595</v>
      </c>
      <c r="B29645" s="1">
        <v>45196</v>
      </c>
      <c r="C29645" t="s">
        <v>89596</v>
      </c>
      <c r="D29645">
        <v>81953</v>
      </c>
      <c r="E29645" s="3" t="s">
        <v>85992</v>
      </c>
      <c r="F29645" s="3" t="s">
        <v>84145</v>
      </c>
    </row>
    <row r="29646" spans="1:6">
      <c r="A29646" t="s">
        <v>89597</v>
      </c>
      <c r="B29646" s="1">
        <v>44457</v>
      </c>
      <c r="C29646" t="s">
        <v>89598</v>
      </c>
      <c r="D29646">
        <v>81954</v>
      </c>
      <c r="E29646" s="3" t="s">
        <v>89599</v>
      </c>
      <c r="F29646" s="3" t="s">
        <v>77198</v>
      </c>
    </row>
    <row r="29647" spans="1:6">
      <c r="A29647" t="s">
        <v>89600</v>
      </c>
      <c r="B29647" s="1">
        <v>44619</v>
      </c>
      <c r="C29647" t="s">
        <v>89601</v>
      </c>
      <c r="D29647">
        <v>81954</v>
      </c>
      <c r="E29647" s="3" t="s">
        <v>9379</v>
      </c>
      <c r="F29647" s="3" t="s">
        <v>26341</v>
      </c>
    </row>
    <row r="29648" spans="1:6">
      <c r="A29648" t="s">
        <v>89602</v>
      </c>
      <c r="B29648" s="1">
        <v>44449</v>
      </c>
      <c r="C29648" t="s">
        <v>89603</v>
      </c>
      <c r="D29648">
        <v>81954</v>
      </c>
      <c r="E29648" s="3" t="s">
        <v>78055</v>
      </c>
      <c r="F29648" s="3" t="s">
        <v>89034</v>
      </c>
    </row>
    <row r="29649" spans="1:6">
      <c r="A29649" t="s">
        <v>89604</v>
      </c>
      <c r="B29649" s="1">
        <v>45377</v>
      </c>
      <c r="C29649" t="s">
        <v>89605</v>
      </c>
      <c r="D29649">
        <v>81954</v>
      </c>
      <c r="E29649" s="3" t="s">
        <v>89606</v>
      </c>
      <c r="F29649" s="3" t="s">
        <v>89607</v>
      </c>
    </row>
    <row r="29650" spans="1:6">
      <c r="A29650" t="s">
        <v>89608</v>
      </c>
      <c r="B29650" s="1">
        <v>45143</v>
      </c>
      <c r="C29650" t="s">
        <v>89609</v>
      </c>
      <c r="D29650">
        <v>81954</v>
      </c>
      <c r="E29650" s="3" t="s">
        <v>78558</v>
      </c>
      <c r="F29650" s="3" t="s">
        <v>84858</v>
      </c>
    </row>
    <row r="29651" spans="1:6">
      <c r="A29651" t="s">
        <v>89610</v>
      </c>
      <c r="B29651" s="1">
        <v>44547</v>
      </c>
      <c r="C29651" t="s">
        <v>89611</v>
      </c>
      <c r="D29651">
        <v>81954</v>
      </c>
      <c r="E29651" s="3" t="s">
        <v>89612</v>
      </c>
      <c r="F29651" s="3" t="s">
        <v>89613</v>
      </c>
    </row>
    <row r="29652" spans="1:6">
      <c r="A29652" t="s">
        <v>89614</v>
      </c>
      <c r="B29652" s="1">
        <v>44448</v>
      </c>
      <c r="C29652" t="s">
        <v>89615</v>
      </c>
      <c r="D29652">
        <v>81958</v>
      </c>
      <c r="E29652" s="3" t="s">
        <v>89616</v>
      </c>
      <c r="F29652" s="3" t="s">
        <v>89617</v>
      </c>
    </row>
    <row r="29653" spans="1:6">
      <c r="A29653" t="s">
        <v>89618</v>
      </c>
      <c r="B29653" s="1">
        <v>44465</v>
      </c>
      <c r="C29653" t="s">
        <v>89619</v>
      </c>
      <c r="D29653">
        <v>81958</v>
      </c>
      <c r="E29653" s="3" t="s">
        <v>89620</v>
      </c>
      <c r="F29653" s="3" t="s">
        <v>89621</v>
      </c>
    </row>
    <row r="29654" spans="1:6">
      <c r="A29654" t="s">
        <v>89622</v>
      </c>
      <c r="B29654" s="1">
        <v>45544</v>
      </c>
      <c r="C29654" t="s">
        <v>89623</v>
      </c>
      <c r="D29654">
        <v>81959</v>
      </c>
      <c r="E29654" s="3" t="s">
        <v>77426</v>
      </c>
      <c r="F29654" s="3" t="s">
        <v>89624</v>
      </c>
    </row>
    <row r="29655" spans="1:6">
      <c r="A29655" t="s">
        <v>89625</v>
      </c>
      <c r="B29655" s="1">
        <v>44645</v>
      </c>
      <c r="C29655" t="s">
        <v>89626</v>
      </c>
      <c r="D29655">
        <v>81959</v>
      </c>
      <c r="E29655" s="3" t="s">
        <v>89627</v>
      </c>
      <c r="F29655" s="3" t="s">
        <v>87702</v>
      </c>
    </row>
    <row r="29656" spans="1:6">
      <c r="A29656" t="s">
        <v>89628</v>
      </c>
      <c r="B29656" s="1">
        <v>44489</v>
      </c>
      <c r="C29656" t="s">
        <v>89629</v>
      </c>
      <c r="D29656">
        <v>81960</v>
      </c>
      <c r="E29656" s="3" t="s">
        <v>89630</v>
      </c>
      <c r="F29656" s="3" t="s">
        <v>89631</v>
      </c>
    </row>
    <row r="29657" spans="1:6">
      <c r="A29657" t="s">
        <v>89632</v>
      </c>
      <c r="B29657" s="1">
        <v>44658</v>
      </c>
      <c r="C29657" t="s">
        <v>89633</v>
      </c>
      <c r="D29657">
        <v>81962</v>
      </c>
      <c r="E29657" s="3" t="s">
        <v>88137</v>
      </c>
      <c r="F29657" s="3" t="s">
        <v>79744</v>
      </c>
    </row>
    <row r="29658" spans="1:6">
      <c r="A29658" t="s">
        <v>89634</v>
      </c>
      <c r="B29658" s="1">
        <v>44523</v>
      </c>
      <c r="C29658" t="s">
        <v>89635</v>
      </c>
      <c r="D29658">
        <v>81962</v>
      </c>
      <c r="E29658" s="3" t="s">
        <v>89636</v>
      </c>
      <c r="F29658" s="3" t="s">
        <v>89637</v>
      </c>
    </row>
    <row r="29659" spans="1:6">
      <c r="A29659" t="s">
        <v>89638</v>
      </c>
      <c r="B29659" s="1">
        <v>44709</v>
      </c>
      <c r="C29659" t="s">
        <v>89639</v>
      </c>
      <c r="D29659">
        <v>81963</v>
      </c>
      <c r="E29659" s="3" t="s">
        <v>89640</v>
      </c>
      <c r="F29659" s="3" t="s">
        <v>89641</v>
      </c>
    </row>
    <row r="29660" spans="1:6">
      <c r="A29660" t="s">
        <v>89642</v>
      </c>
      <c r="B29660" s="1">
        <v>44545</v>
      </c>
      <c r="C29660" t="s">
        <v>89643</v>
      </c>
      <c r="D29660">
        <v>81963</v>
      </c>
      <c r="E29660" s="3" t="s">
        <v>89644</v>
      </c>
      <c r="F29660" s="3" t="s">
        <v>84009</v>
      </c>
    </row>
    <row r="29661" spans="1:6">
      <c r="A29661" t="s">
        <v>89645</v>
      </c>
      <c r="B29661" s="1">
        <v>45491</v>
      </c>
      <c r="C29661" t="s">
        <v>89646</v>
      </c>
      <c r="D29661">
        <v>81963</v>
      </c>
      <c r="E29661" s="3" t="s">
        <v>89647</v>
      </c>
      <c r="F29661" s="3" t="s">
        <v>86616</v>
      </c>
    </row>
    <row r="29662" spans="1:6">
      <c r="A29662" t="s">
        <v>89648</v>
      </c>
      <c r="B29662" s="1">
        <v>44538</v>
      </c>
      <c r="C29662" t="s">
        <v>89649</v>
      </c>
      <c r="D29662">
        <v>81963</v>
      </c>
      <c r="E29662" s="3" t="s">
        <v>86083</v>
      </c>
      <c r="F29662" s="3" t="s">
        <v>89650</v>
      </c>
    </row>
    <row r="29663" spans="1:6">
      <c r="A29663" t="s">
        <v>89651</v>
      </c>
      <c r="B29663" s="1">
        <v>45355</v>
      </c>
      <c r="C29663" t="s">
        <v>89652</v>
      </c>
      <c r="D29663">
        <v>81964</v>
      </c>
      <c r="E29663" s="3" t="s">
        <v>89653</v>
      </c>
      <c r="F29663" s="3" t="s">
        <v>85562</v>
      </c>
    </row>
    <row r="29664" spans="1:6">
      <c r="A29664" t="s">
        <v>89654</v>
      </c>
      <c r="B29664" s="1">
        <v>45043</v>
      </c>
      <c r="C29664" t="s">
        <v>89655</v>
      </c>
      <c r="D29664">
        <v>81964</v>
      </c>
      <c r="E29664" s="3" t="s">
        <v>89656</v>
      </c>
      <c r="F29664" s="3" t="s">
        <v>85101</v>
      </c>
    </row>
    <row r="29665" spans="1:6">
      <c r="A29665" t="s">
        <v>89657</v>
      </c>
      <c r="B29665" s="1">
        <v>45132</v>
      </c>
      <c r="C29665" t="s">
        <v>89658</v>
      </c>
      <c r="D29665">
        <v>81964</v>
      </c>
      <c r="E29665" s="3" t="s">
        <v>89659</v>
      </c>
      <c r="F29665" s="3" t="s">
        <v>38421</v>
      </c>
    </row>
    <row r="29666" spans="1:6">
      <c r="A29666" t="s">
        <v>89660</v>
      </c>
      <c r="B29666" s="1">
        <v>44488</v>
      </c>
      <c r="C29666" t="s">
        <v>89661</v>
      </c>
      <c r="D29666">
        <v>81964</v>
      </c>
      <c r="E29666" s="3" t="s">
        <v>89662</v>
      </c>
      <c r="F29666" s="3" t="s">
        <v>89663</v>
      </c>
    </row>
    <row r="29667" spans="1:6">
      <c r="A29667" t="s">
        <v>89664</v>
      </c>
      <c r="B29667" s="1">
        <v>44585</v>
      </c>
      <c r="C29667" t="s">
        <v>89665</v>
      </c>
      <c r="D29667">
        <v>81964</v>
      </c>
      <c r="E29667" s="3" t="s">
        <v>89666</v>
      </c>
      <c r="F29667" s="3" t="s">
        <v>89667</v>
      </c>
    </row>
    <row r="29668" spans="1:6">
      <c r="A29668" t="s">
        <v>89668</v>
      </c>
      <c r="B29668" s="1">
        <v>44606</v>
      </c>
      <c r="C29668" t="s">
        <v>89669</v>
      </c>
      <c r="D29668">
        <v>81964</v>
      </c>
      <c r="E29668" s="3" t="s">
        <v>89670</v>
      </c>
      <c r="F29668" s="3" t="s">
        <v>87987</v>
      </c>
    </row>
    <row r="29669" spans="1:6">
      <c r="A29669" t="s">
        <v>89671</v>
      </c>
      <c r="B29669" s="1">
        <v>45222</v>
      </c>
      <c r="C29669" t="s">
        <v>89672</v>
      </c>
      <c r="D29669">
        <v>81974</v>
      </c>
      <c r="E29669" s="3" t="s">
        <v>89673</v>
      </c>
      <c r="F29669" s="3" t="s">
        <v>89674</v>
      </c>
    </row>
    <row r="29670" spans="1:6">
      <c r="A29670" t="s">
        <v>89675</v>
      </c>
      <c r="B29670" s="1">
        <v>44588</v>
      </c>
      <c r="C29670" t="s">
        <v>89676</v>
      </c>
      <c r="D29670">
        <v>81982</v>
      </c>
      <c r="E29670" s="3" t="s">
        <v>83554</v>
      </c>
      <c r="F29670" s="3" t="s">
        <v>82214</v>
      </c>
    </row>
    <row r="29671" spans="1:6">
      <c r="A29671" t="s">
        <v>89677</v>
      </c>
      <c r="B29671" s="1">
        <v>45004</v>
      </c>
      <c r="C29671" t="s">
        <v>89678</v>
      </c>
      <c r="D29671">
        <v>81982</v>
      </c>
      <c r="E29671" s="3" t="s">
        <v>88819</v>
      </c>
      <c r="F29671" s="3" t="s">
        <v>89679</v>
      </c>
    </row>
    <row r="29672" spans="1:6">
      <c r="A29672" t="s">
        <v>89680</v>
      </c>
      <c r="B29672" s="1">
        <v>44820</v>
      </c>
      <c r="C29672" t="s">
        <v>89681</v>
      </c>
      <c r="D29672">
        <v>81984</v>
      </c>
      <c r="E29672" s="3" t="s">
        <v>89682</v>
      </c>
      <c r="F29672" s="3" t="s">
        <v>89511</v>
      </c>
    </row>
    <row r="29673" spans="1:6">
      <c r="A29673" t="s">
        <v>89683</v>
      </c>
      <c r="B29673" s="1">
        <v>44541</v>
      </c>
      <c r="C29673" t="s">
        <v>41448</v>
      </c>
      <c r="D29673">
        <v>81984</v>
      </c>
      <c r="E29673" s="3" t="s">
        <v>89684</v>
      </c>
      <c r="F29673" s="3" t="s">
        <v>89685</v>
      </c>
    </row>
    <row r="29674" spans="1:6">
      <c r="A29674" t="s">
        <v>89686</v>
      </c>
      <c r="B29674" s="1">
        <v>44991</v>
      </c>
      <c r="C29674" t="s">
        <v>89687</v>
      </c>
      <c r="D29674">
        <v>81984</v>
      </c>
      <c r="E29674" s="3" t="s">
        <v>89688</v>
      </c>
      <c r="F29674" s="3" t="s">
        <v>87476</v>
      </c>
    </row>
    <row r="29675" spans="1:6">
      <c r="A29675" t="s">
        <v>89689</v>
      </c>
      <c r="B29675" s="1">
        <v>44636</v>
      </c>
      <c r="C29675" t="s">
        <v>89690</v>
      </c>
      <c r="D29675">
        <v>81986</v>
      </c>
      <c r="E29675" s="3" t="s">
        <v>89691</v>
      </c>
      <c r="F29675" s="3" t="s">
        <v>89692</v>
      </c>
    </row>
    <row r="29676" spans="1:6">
      <c r="A29676" t="s">
        <v>89693</v>
      </c>
      <c r="B29676" s="1">
        <v>44850</v>
      </c>
      <c r="C29676" t="s">
        <v>89694</v>
      </c>
      <c r="D29676">
        <v>81986</v>
      </c>
      <c r="E29676" s="3" t="s">
        <v>89695</v>
      </c>
      <c r="F29676" s="3" t="s">
        <v>89696</v>
      </c>
    </row>
    <row r="29677" spans="1:6">
      <c r="A29677" t="s">
        <v>89697</v>
      </c>
      <c r="B29677" s="1">
        <v>44708</v>
      </c>
      <c r="C29677" t="s">
        <v>89698</v>
      </c>
      <c r="D29677">
        <v>81986</v>
      </c>
      <c r="E29677" s="3" t="s">
        <v>89699</v>
      </c>
      <c r="F29677" s="3" t="s">
        <v>87747</v>
      </c>
    </row>
    <row r="29678" spans="1:6">
      <c r="A29678" t="s">
        <v>89700</v>
      </c>
      <c r="B29678" s="1">
        <v>44923</v>
      </c>
      <c r="C29678" t="s">
        <v>89701</v>
      </c>
      <c r="D29678">
        <v>81986</v>
      </c>
      <c r="E29678" s="3" t="s">
        <v>89702</v>
      </c>
      <c r="F29678" s="3" t="s">
        <v>79941</v>
      </c>
    </row>
    <row r="29679" spans="1:6">
      <c r="A29679" t="s">
        <v>89703</v>
      </c>
      <c r="B29679" s="1">
        <v>44453</v>
      </c>
      <c r="C29679" t="s">
        <v>89704</v>
      </c>
      <c r="D29679">
        <v>81986</v>
      </c>
      <c r="E29679" s="3" t="s">
        <v>89705</v>
      </c>
      <c r="F29679" s="3" t="s">
        <v>89706</v>
      </c>
    </row>
    <row r="29680" spans="1:6">
      <c r="A29680" t="s">
        <v>89707</v>
      </c>
      <c r="B29680" s="1">
        <v>44563</v>
      </c>
      <c r="C29680" t="s">
        <v>89708</v>
      </c>
      <c r="D29680">
        <v>81991</v>
      </c>
      <c r="E29680" s="3" t="s">
        <v>89709</v>
      </c>
      <c r="F29680" s="3" t="s">
        <v>83307</v>
      </c>
    </row>
    <row r="29681" spans="1:6">
      <c r="A29681" t="s">
        <v>89710</v>
      </c>
      <c r="B29681" s="1">
        <v>44521</v>
      </c>
      <c r="C29681" t="s">
        <v>89711</v>
      </c>
      <c r="D29681">
        <v>81991</v>
      </c>
      <c r="E29681" s="3" t="s">
        <v>17751</v>
      </c>
      <c r="F29681" s="3" t="s">
        <v>4217</v>
      </c>
    </row>
    <row r="29682" spans="1:6">
      <c r="A29682" t="s">
        <v>89712</v>
      </c>
      <c r="B29682" s="1">
        <v>44932</v>
      </c>
      <c r="C29682" t="s">
        <v>89713</v>
      </c>
      <c r="D29682">
        <v>81991</v>
      </c>
      <c r="E29682" s="3" t="s">
        <v>77646</v>
      </c>
      <c r="F29682" s="3" t="s">
        <v>89714</v>
      </c>
    </row>
    <row r="29683" spans="1:6">
      <c r="A29683" t="s">
        <v>89715</v>
      </c>
      <c r="B29683" s="1">
        <v>44524</v>
      </c>
      <c r="C29683" t="s">
        <v>89716</v>
      </c>
      <c r="D29683">
        <v>81991</v>
      </c>
      <c r="E29683" s="3" t="s">
        <v>84975</v>
      </c>
      <c r="F29683" s="3" t="s">
        <v>89717</v>
      </c>
    </row>
    <row r="29684" spans="1:6">
      <c r="A29684" t="s">
        <v>89718</v>
      </c>
      <c r="B29684" s="1">
        <v>44776</v>
      </c>
      <c r="C29684" t="s">
        <v>45914</v>
      </c>
      <c r="D29684">
        <v>82001</v>
      </c>
      <c r="E29684" s="3" t="s">
        <v>83374</v>
      </c>
      <c r="F29684" s="3" t="s">
        <v>89719</v>
      </c>
    </row>
    <row r="29685" spans="1:6">
      <c r="A29685" t="s">
        <v>89720</v>
      </c>
      <c r="B29685" s="1">
        <v>44570</v>
      </c>
      <c r="C29685" t="s">
        <v>89721</v>
      </c>
      <c r="D29685">
        <v>82001</v>
      </c>
      <c r="E29685" s="3" t="s">
        <v>77519</v>
      </c>
      <c r="F29685" s="3" t="s">
        <v>77898</v>
      </c>
    </row>
    <row r="29686" spans="1:6">
      <c r="A29686" t="s">
        <v>89722</v>
      </c>
      <c r="B29686" s="1">
        <v>45038</v>
      </c>
      <c r="C29686" t="s">
        <v>89723</v>
      </c>
      <c r="D29686">
        <v>82001</v>
      </c>
      <c r="E29686" s="3" t="s">
        <v>89724</v>
      </c>
      <c r="F29686" s="3" t="s">
        <v>89725</v>
      </c>
    </row>
    <row r="29687" spans="1:6">
      <c r="A29687" t="s">
        <v>89726</v>
      </c>
      <c r="B29687" s="1">
        <v>45391</v>
      </c>
      <c r="C29687" t="s">
        <v>89727</v>
      </c>
      <c r="D29687">
        <v>82001</v>
      </c>
      <c r="E29687" s="3" t="s">
        <v>89728</v>
      </c>
      <c r="F29687" s="3" t="s">
        <v>89729</v>
      </c>
    </row>
    <row r="29688" spans="1:6">
      <c r="A29688" t="s">
        <v>89730</v>
      </c>
      <c r="B29688" s="1">
        <v>45296</v>
      </c>
      <c r="C29688" t="s">
        <v>89731</v>
      </c>
      <c r="D29688">
        <v>82001</v>
      </c>
      <c r="E29688" s="3" t="s">
        <v>89732</v>
      </c>
      <c r="F29688" s="3" t="s">
        <v>89733</v>
      </c>
    </row>
    <row r="29689" spans="1:6">
      <c r="A29689" t="s">
        <v>89734</v>
      </c>
      <c r="B29689" s="1">
        <v>44867</v>
      </c>
      <c r="C29689" t="s">
        <v>89735</v>
      </c>
      <c r="D29689">
        <v>82001</v>
      </c>
      <c r="E29689" s="3" t="s">
        <v>85643</v>
      </c>
      <c r="F29689" s="3" t="s">
        <v>77122</v>
      </c>
    </row>
    <row r="29690" spans="1:6">
      <c r="A29690" t="s">
        <v>89736</v>
      </c>
      <c r="B29690" s="1">
        <v>44488</v>
      </c>
      <c r="C29690" t="s">
        <v>89737</v>
      </c>
      <c r="D29690">
        <v>82001</v>
      </c>
      <c r="E29690" s="3" t="s">
        <v>89738</v>
      </c>
      <c r="F29690" s="3" t="s">
        <v>79352</v>
      </c>
    </row>
    <row r="29691" spans="1:6">
      <c r="A29691" t="s">
        <v>89739</v>
      </c>
      <c r="B29691" s="1">
        <v>44479</v>
      </c>
      <c r="C29691" t="s">
        <v>89740</v>
      </c>
      <c r="D29691">
        <v>82001</v>
      </c>
      <c r="E29691" s="3" t="s">
        <v>83145</v>
      </c>
      <c r="F29691" s="3" t="s">
        <v>89741</v>
      </c>
    </row>
    <row r="29692" spans="1:6">
      <c r="A29692" t="s">
        <v>89742</v>
      </c>
      <c r="B29692" s="1">
        <v>44621</v>
      </c>
      <c r="C29692" t="s">
        <v>89743</v>
      </c>
      <c r="D29692">
        <v>82001</v>
      </c>
      <c r="E29692" s="3" t="s">
        <v>76984</v>
      </c>
      <c r="F29692" s="3" t="s">
        <v>89744</v>
      </c>
    </row>
    <row r="29693" spans="1:6">
      <c r="A29693" t="s">
        <v>89745</v>
      </c>
      <c r="B29693" s="1">
        <v>44449</v>
      </c>
      <c r="C29693" t="s">
        <v>89746</v>
      </c>
      <c r="D29693">
        <v>82005</v>
      </c>
      <c r="E29693" s="3" t="s">
        <v>15000</v>
      </c>
      <c r="F29693" s="3" t="s">
        <v>89747</v>
      </c>
    </row>
    <row r="29694" spans="1:6">
      <c r="A29694" t="s">
        <v>89748</v>
      </c>
      <c r="B29694" s="1">
        <v>44565</v>
      </c>
      <c r="C29694" t="s">
        <v>89749</v>
      </c>
      <c r="D29694">
        <v>82009</v>
      </c>
      <c r="E29694" s="3" t="s">
        <v>89750</v>
      </c>
      <c r="F29694" s="3" t="s">
        <v>89751</v>
      </c>
    </row>
    <row r="29695" spans="1:6">
      <c r="A29695" t="s">
        <v>89752</v>
      </c>
      <c r="B29695" s="1">
        <v>44713</v>
      </c>
      <c r="C29695" t="s">
        <v>89753</v>
      </c>
      <c r="D29695">
        <v>82009</v>
      </c>
      <c r="E29695" s="3" t="s">
        <v>89754</v>
      </c>
      <c r="F29695" s="3" t="s">
        <v>89755</v>
      </c>
    </row>
    <row r="29696" spans="1:6">
      <c r="A29696" t="s">
        <v>89756</v>
      </c>
      <c r="B29696" s="1">
        <v>44468</v>
      </c>
      <c r="C29696" t="s">
        <v>89757</v>
      </c>
      <c r="D29696">
        <v>82009</v>
      </c>
      <c r="E29696" s="3" t="s">
        <v>89758</v>
      </c>
      <c r="F29696" s="3" t="s">
        <v>89759</v>
      </c>
    </row>
    <row r="29697" spans="1:6">
      <c r="A29697" t="s">
        <v>89760</v>
      </c>
      <c r="B29697" s="1">
        <v>44680</v>
      </c>
      <c r="C29697" t="s">
        <v>89761</v>
      </c>
      <c r="D29697">
        <v>82009</v>
      </c>
      <c r="E29697" s="3" t="s">
        <v>89762</v>
      </c>
      <c r="F29697" s="3" t="s">
        <v>89763</v>
      </c>
    </row>
    <row r="29698" spans="1:6">
      <c r="A29698" t="s">
        <v>89764</v>
      </c>
      <c r="B29698" s="1">
        <v>45201</v>
      </c>
      <c r="C29698" t="s">
        <v>89765</v>
      </c>
      <c r="D29698">
        <v>82010</v>
      </c>
      <c r="E29698" s="3" t="s">
        <v>82686</v>
      </c>
      <c r="F29698" s="3" t="s">
        <v>78853</v>
      </c>
    </row>
    <row r="29699" spans="1:6">
      <c r="A29699" t="s">
        <v>89766</v>
      </c>
      <c r="B29699" s="1">
        <v>44743</v>
      </c>
      <c r="C29699" t="s">
        <v>89767</v>
      </c>
      <c r="D29699">
        <v>82012</v>
      </c>
      <c r="E29699" s="3" t="s">
        <v>35744</v>
      </c>
      <c r="F29699" s="3" t="s">
        <v>89768</v>
      </c>
    </row>
    <row r="29700" spans="1:6">
      <c r="A29700" t="s">
        <v>89769</v>
      </c>
      <c r="B29700" s="1">
        <v>45079</v>
      </c>
      <c r="C29700" t="s">
        <v>89770</v>
      </c>
      <c r="D29700">
        <v>82016</v>
      </c>
      <c r="E29700" s="3" t="s">
        <v>86803</v>
      </c>
      <c r="F29700" s="3" t="s">
        <v>89771</v>
      </c>
    </row>
    <row r="29701" spans="1:6">
      <c r="A29701" t="s">
        <v>89772</v>
      </c>
      <c r="B29701" s="1">
        <v>44466</v>
      </c>
      <c r="C29701" t="s">
        <v>89773</v>
      </c>
      <c r="D29701">
        <v>82019</v>
      </c>
      <c r="E29701" s="3" t="s">
        <v>24491</v>
      </c>
      <c r="F29701" s="3" t="s">
        <v>89774</v>
      </c>
    </row>
    <row r="29702" spans="1:6">
      <c r="A29702" t="s">
        <v>89775</v>
      </c>
      <c r="B29702" s="1">
        <v>45449</v>
      </c>
      <c r="C29702" t="s">
        <v>89776</v>
      </c>
      <c r="D29702">
        <v>82019</v>
      </c>
      <c r="E29702" s="3" t="s">
        <v>78539</v>
      </c>
      <c r="F29702" s="3" t="s">
        <v>89777</v>
      </c>
    </row>
    <row r="29703" spans="1:6">
      <c r="A29703" t="s">
        <v>89778</v>
      </c>
      <c r="B29703" s="1">
        <v>45153</v>
      </c>
      <c r="C29703" t="s">
        <v>89779</v>
      </c>
      <c r="D29703">
        <v>82019</v>
      </c>
      <c r="E29703" s="3" t="s">
        <v>88974</v>
      </c>
      <c r="F29703" s="3" t="s">
        <v>89780</v>
      </c>
    </row>
    <row r="29704" spans="1:6">
      <c r="A29704" t="s">
        <v>89781</v>
      </c>
      <c r="B29704" s="1">
        <v>44825</v>
      </c>
      <c r="C29704" t="s">
        <v>89782</v>
      </c>
      <c r="D29704">
        <v>82019</v>
      </c>
      <c r="E29704" s="3" t="s">
        <v>89783</v>
      </c>
      <c r="F29704" s="3" t="s">
        <v>89784</v>
      </c>
    </row>
    <row r="29705" spans="1:6">
      <c r="A29705" t="s">
        <v>89785</v>
      </c>
      <c r="B29705" s="1">
        <v>45107</v>
      </c>
      <c r="C29705" t="s">
        <v>89786</v>
      </c>
      <c r="D29705">
        <v>82021</v>
      </c>
      <c r="E29705" s="3" t="s">
        <v>81507</v>
      </c>
      <c r="F29705" s="3" t="s">
        <v>89787</v>
      </c>
    </row>
    <row r="29706" spans="1:6">
      <c r="A29706" t="s">
        <v>89788</v>
      </c>
      <c r="B29706" s="1">
        <v>44614</v>
      </c>
      <c r="C29706" t="s">
        <v>89789</v>
      </c>
      <c r="D29706">
        <v>82021</v>
      </c>
      <c r="E29706" s="3" t="s">
        <v>89790</v>
      </c>
      <c r="F29706" s="3" t="s">
        <v>89791</v>
      </c>
    </row>
    <row r="29707" spans="1:6">
      <c r="A29707" t="s">
        <v>89792</v>
      </c>
      <c r="B29707" s="1">
        <v>44843</v>
      </c>
      <c r="C29707" t="s">
        <v>89793</v>
      </c>
      <c r="D29707">
        <v>82031</v>
      </c>
      <c r="E29707" s="3" t="s">
        <v>80153</v>
      </c>
      <c r="F29707" s="3" t="s">
        <v>89794</v>
      </c>
    </row>
    <row r="29708" spans="1:6">
      <c r="A29708" t="s">
        <v>89795</v>
      </c>
      <c r="B29708" s="1">
        <v>44544</v>
      </c>
      <c r="C29708" t="s">
        <v>89796</v>
      </c>
      <c r="D29708">
        <v>82031</v>
      </c>
      <c r="E29708" s="3" t="s">
        <v>6274</v>
      </c>
      <c r="F29708" s="3" t="s">
        <v>89797</v>
      </c>
    </row>
    <row r="29709" spans="1:6">
      <c r="A29709" t="s">
        <v>89798</v>
      </c>
      <c r="B29709" s="1">
        <v>45189</v>
      </c>
      <c r="C29709" t="s">
        <v>89799</v>
      </c>
      <c r="D29709">
        <v>82031</v>
      </c>
      <c r="E29709" s="3" t="s">
        <v>57306</v>
      </c>
      <c r="F29709" s="3" t="s">
        <v>35672</v>
      </c>
    </row>
    <row r="29710" spans="1:6">
      <c r="A29710" t="s">
        <v>89800</v>
      </c>
      <c r="B29710" s="1">
        <v>44850</v>
      </c>
      <c r="C29710" t="s">
        <v>89801</v>
      </c>
      <c r="D29710">
        <v>82032</v>
      </c>
      <c r="E29710" s="3" t="s">
        <v>89802</v>
      </c>
      <c r="F29710" s="3" t="s">
        <v>89803</v>
      </c>
    </row>
    <row r="29711" spans="1:6">
      <c r="A29711" t="s">
        <v>89804</v>
      </c>
      <c r="B29711" s="1">
        <v>45079</v>
      </c>
      <c r="C29711" t="s">
        <v>89805</v>
      </c>
      <c r="D29711">
        <v>82039</v>
      </c>
      <c r="E29711" s="3" t="s">
        <v>77811</v>
      </c>
      <c r="F29711" s="3" t="s">
        <v>77126</v>
      </c>
    </row>
    <row r="29712" spans="1:6">
      <c r="A29712" t="s">
        <v>89806</v>
      </c>
      <c r="B29712" s="1">
        <v>44910</v>
      </c>
      <c r="C29712" t="s">
        <v>89807</v>
      </c>
      <c r="D29712">
        <v>82039</v>
      </c>
      <c r="E29712" s="3" t="s">
        <v>89808</v>
      </c>
      <c r="F29712" s="3" t="s">
        <v>5979</v>
      </c>
    </row>
    <row r="29713" spans="1:6">
      <c r="A29713" t="s">
        <v>89809</v>
      </c>
      <c r="B29713" s="1">
        <v>45314</v>
      </c>
      <c r="C29713" t="s">
        <v>89810</v>
      </c>
      <c r="D29713">
        <v>82051</v>
      </c>
      <c r="E29713" s="3" t="s">
        <v>89811</v>
      </c>
      <c r="F29713" s="3" t="s">
        <v>80099</v>
      </c>
    </row>
    <row r="29714" spans="1:6">
      <c r="A29714" t="s">
        <v>89812</v>
      </c>
      <c r="B29714" s="1">
        <v>44760</v>
      </c>
      <c r="C29714" t="s">
        <v>89813</v>
      </c>
      <c r="D29714">
        <v>82056</v>
      </c>
      <c r="E29714" s="3" t="s">
        <v>89814</v>
      </c>
      <c r="F29714" s="3" t="s">
        <v>89304</v>
      </c>
    </row>
    <row r="29715" spans="1:6">
      <c r="A29715" t="s">
        <v>89815</v>
      </c>
      <c r="B29715" s="1">
        <v>44638</v>
      </c>
      <c r="C29715" t="s">
        <v>89816</v>
      </c>
      <c r="D29715">
        <v>82058</v>
      </c>
      <c r="E29715" s="3" t="s">
        <v>89817</v>
      </c>
      <c r="F29715" s="3" t="s">
        <v>89818</v>
      </c>
    </row>
    <row r="29716" spans="1:6">
      <c r="A29716" t="s">
        <v>89819</v>
      </c>
      <c r="B29716" s="1">
        <v>44517</v>
      </c>
      <c r="C29716" t="s">
        <v>46165</v>
      </c>
      <c r="D29716">
        <v>82068</v>
      </c>
      <c r="E29716" s="3" t="s">
        <v>89820</v>
      </c>
      <c r="F29716" s="3" t="s">
        <v>89821</v>
      </c>
    </row>
    <row r="29717" spans="1:6">
      <c r="A29717" t="s">
        <v>89822</v>
      </c>
      <c r="B29717" s="1">
        <v>44524</v>
      </c>
      <c r="C29717" t="s">
        <v>89823</v>
      </c>
      <c r="D29717">
        <v>82069</v>
      </c>
      <c r="E29717" s="3" t="s">
        <v>14292</v>
      </c>
      <c r="F29717" s="3" t="s">
        <v>78029</v>
      </c>
    </row>
    <row r="29718" spans="1:6">
      <c r="A29718" t="s">
        <v>89824</v>
      </c>
      <c r="B29718" s="1">
        <v>44747</v>
      </c>
      <c r="C29718" t="s">
        <v>89825</v>
      </c>
      <c r="D29718">
        <v>82069</v>
      </c>
      <c r="E29718" s="3" t="s">
        <v>89826</v>
      </c>
      <c r="F29718" s="3" t="s">
        <v>81485</v>
      </c>
    </row>
    <row r="29719" spans="1:6">
      <c r="A29719" t="s">
        <v>89827</v>
      </c>
      <c r="B29719" s="1">
        <v>44700</v>
      </c>
      <c r="C29719" t="s">
        <v>89828</v>
      </c>
      <c r="D29719">
        <v>82073</v>
      </c>
      <c r="E29719" s="3" t="s">
        <v>77329</v>
      </c>
      <c r="F29719" s="3" t="s">
        <v>86633</v>
      </c>
    </row>
    <row r="29720" spans="1:6">
      <c r="A29720" t="s">
        <v>89829</v>
      </c>
      <c r="B29720" s="1">
        <v>44488</v>
      </c>
      <c r="C29720" t="s">
        <v>89830</v>
      </c>
      <c r="D29720">
        <v>82076</v>
      </c>
      <c r="E29720" s="3" t="s">
        <v>89831</v>
      </c>
      <c r="F29720" s="3" t="s">
        <v>89832</v>
      </c>
    </row>
    <row r="29721" spans="1:6">
      <c r="A29721" t="s">
        <v>89833</v>
      </c>
      <c r="B29721" s="1">
        <v>44527</v>
      </c>
      <c r="C29721" t="s">
        <v>89834</v>
      </c>
      <c r="D29721">
        <v>82083</v>
      </c>
      <c r="E29721" s="3" t="s">
        <v>89835</v>
      </c>
      <c r="F29721" s="3" t="s">
        <v>78186</v>
      </c>
    </row>
    <row r="29722" spans="1:6">
      <c r="A29722" t="s">
        <v>89836</v>
      </c>
      <c r="B29722" s="1">
        <v>44452</v>
      </c>
      <c r="C29722" t="s">
        <v>89837</v>
      </c>
      <c r="D29722">
        <v>82083</v>
      </c>
      <c r="E29722" s="3" t="s">
        <v>78759</v>
      </c>
      <c r="F29722" s="3" t="s">
        <v>45569</v>
      </c>
    </row>
    <row r="29723" spans="1:6">
      <c r="A29723" t="s">
        <v>89838</v>
      </c>
      <c r="B29723" s="1">
        <v>45098</v>
      </c>
      <c r="C29723" t="s">
        <v>89839</v>
      </c>
      <c r="D29723">
        <v>82093</v>
      </c>
      <c r="E29723" s="3" t="s">
        <v>89840</v>
      </c>
      <c r="F29723" s="3" t="s">
        <v>89841</v>
      </c>
    </row>
    <row r="29724" spans="1:6">
      <c r="A29724" t="s">
        <v>89842</v>
      </c>
      <c r="B29724" s="1">
        <v>45488</v>
      </c>
      <c r="C29724" t="s">
        <v>89843</v>
      </c>
      <c r="D29724">
        <v>82096</v>
      </c>
      <c r="E29724" s="3" t="s">
        <v>89844</v>
      </c>
      <c r="F29724" s="3" t="s">
        <v>89845</v>
      </c>
    </row>
    <row r="29725" spans="1:6">
      <c r="A29725" t="s">
        <v>89846</v>
      </c>
      <c r="B29725" s="1">
        <v>44506</v>
      </c>
      <c r="C29725" t="s">
        <v>89847</v>
      </c>
      <c r="D29725">
        <v>82096</v>
      </c>
      <c r="E29725" s="3" t="s">
        <v>89848</v>
      </c>
      <c r="F29725" s="3" t="s">
        <v>89849</v>
      </c>
    </row>
    <row r="29726" spans="1:6">
      <c r="A29726" t="s">
        <v>89850</v>
      </c>
      <c r="B29726" s="1">
        <v>44641</v>
      </c>
      <c r="C29726" t="s">
        <v>89851</v>
      </c>
      <c r="D29726">
        <v>82096</v>
      </c>
      <c r="E29726" s="3" t="s">
        <v>78494</v>
      </c>
      <c r="F29726" s="3" t="s">
        <v>89852</v>
      </c>
    </row>
    <row r="29727" spans="1:6">
      <c r="A29727" t="s">
        <v>89853</v>
      </c>
      <c r="B29727" s="1">
        <v>45366</v>
      </c>
      <c r="C29727" t="s">
        <v>89854</v>
      </c>
      <c r="D29727">
        <v>82097</v>
      </c>
      <c r="E29727" s="3" t="s">
        <v>78501</v>
      </c>
      <c r="F29727" s="3" t="s">
        <v>89855</v>
      </c>
    </row>
    <row r="29728" spans="1:6">
      <c r="A29728" t="s">
        <v>89856</v>
      </c>
      <c r="B29728" s="1">
        <v>44903</v>
      </c>
      <c r="C29728" t="s">
        <v>89857</v>
      </c>
      <c r="D29728">
        <v>82097</v>
      </c>
      <c r="E29728" s="3" t="s">
        <v>77149</v>
      </c>
      <c r="F29728" s="3" t="s">
        <v>89858</v>
      </c>
    </row>
    <row r="29729" spans="1:6">
      <c r="A29729" t="s">
        <v>89859</v>
      </c>
      <c r="B29729" s="1">
        <v>45126</v>
      </c>
      <c r="C29729" t="s">
        <v>89860</v>
      </c>
      <c r="D29729">
        <v>82098</v>
      </c>
      <c r="E29729" s="3" t="s">
        <v>56644</v>
      </c>
      <c r="F29729" s="3" t="s">
        <v>56645</v>
      </c>
    </row>
    <row r="29730" spans="1:6">
      <c r="A29730" t="s">
        <v>89861</v>
      </c>
      <c r="B29730" s="1">
        <v>45022</v>
      </c>
      <c r="C29730" t="s">
        <v>89862</v>
      </c>
      <c r="D29730">
        <v>82098</v>
      </c>
      <c r="E29730" s="3" t="s">
        <v>89863</v>
      </c>
      <c r="F29730" s="3" t="s">
        <v>89864</v>
      </c>
    </row>
    <row r="29731" spans="1:6">
      <c r="A29731" t="s">
        <v>89865</v>
      </c>
      <c r="B29731" s="1">
        <v>44468</v>
      </c>
      <c r="C29731" t="s">
        <v>89866</v>
      </c>
      <c r="D29731">
        <v>82105</v>
      </c>
      <c r="E29731" s="3" t="s">
        <v>89867</v>
      </c>
      <c r="F29731" s="3" t="s">
        <v>89868</v>
      </c>
    </row>
    <row r="29732" spans="1:6">
      <c r="A29732" t="s">
        <v>89869</v>
      </c>
      <c r="B29732" s="1">
        <v>44452</v>
      </c>
      <c r="C29732" t="s">
        <v>89870</v>
      </c>
      <c r="D29732">
        <v>82106</v>
      </c>
      <c r="E29732" s="3" t="s">
        <v>89871</v>
      </c>
      <c r="F29732" s="3" t="s">
        <v>85265</v>
      </c>
    </row>
    <row r="29733" spans="1:6">
      <c r="A29733" t="s">
        <v>89872</v>
      </c>
      <c r="B29733" s="1">
        <v>45163</v>
      </c>
      <c r="C29733" t="s">
        <v>89873</v>
      </c>
      <c r="D29733">
        <v>82107</v>
      </c>
      <c r="E29733" s="3" t="s">
        <v>39051</v>
      </c>
      <c r="F29733" s="3" t="s">
        <v>79722</v>
      </c>
    </row>
    <row r="29734" spans="1:6">
      <c r="A29734" t="s">
        <v>89874</v>
      </c>
      <c r="B29734" s="1">
        <v>44579</v>
      </c>
      <c r="C29734" t="s">
        <v>89875</v>
      </c>
      <c r="D29734">
        <v>82107</v>
      </c>
      <c r="E29734" s="3" t="s">
        <v>15611</v>
      </c>
      <c r="F29734" s="3" t="s">
        <v>53320</v>
      </c>
    </row>
    <row r="29735" spans="1:6">
      <c r="A29735" t="s">
        <v>89876</v>
      </c>
      <c r="B29735" s="1">
        <v>44452</v>
      </c>
      <c r="C29735" t="s">
        <v>89877</v>
      </c>
      <c r="D29735">
        <v>82107</v>
      </c>
      <c r="E29735" s="3" t="s">
        <v>85197</v>
      </c>
      <c r="F29735" s="3" t="s">
        <v>82142</v>
      </c>
    </row>
    <row r="29736" spans="1:6">
      <c r="A29736" t="s">
        <v>89878</v>
      </c>
      <c r="B29736" s="1">
        <v>44964</v>
      </c>
      <c r="C29736" t="s">
        <v>89879</v>
      </c>
      <c r="D29736">
        <v>82109</v>
      </c>
      <c r="E29736" s="3" t="s">
        <v>89880</v>
      </c>
      <c r="F29736" s="3" t="s">
        <v>80134</v>
      </c>
    </row>
    <row r="29737" spans="1:6">
      <c r="A29737" t="s">
        <v>89881</v>
      </c>
      <c r="B29737" s="1">
        <v>44967</v>
      </c>
      <c r="C29737" t="s">
        <v>89882</v>
      </c>
      <c r="D29737">
        <v>82109</v>
      </c>
      <c r="E29737" s="3" t="s">
        <v>85756</v>
      </c>
      <c r="F29737" s="3" t="s">
        <v>89883</v>
      </c>
    </row>
    <row r="29738" spans="1:6">
      <c r="A29738" t="s">
        <v>89884</v>
      </c>
      <c r="B29738" s="1">
        <v>44461</v>
      </c>
      <c r="C29738" t="s">
        <v>62369</v>
      </c>
      <c r="D29738">
        <v>82109</v>
      </c>
      <c r="E29738" s="3" t="s">
        <v>85445</v>
      </c>
      <c r="F29738" s="3" t="s">
        <v>80819</v>
      </c>
    </row>
    <row r="29739" spans="1:6">
      <c r="A29739" t="s">
        <v>89885</v>
      </c>
      <c r="B29739" s="1">
        <v>44989</v>
      </c>
      <c r="C29739" t="s">
        <v>89886</v>
      </c>
      <c r="D29739">
        <v>82109</v>
      </c>
      <c r="E29739" s="3" t="s">
        <v>89887</v>
      </c>
      <c r="F29739" s="3" t="s">
        <v>85486</v>
      </c>
    </row>
    <row r="29740" spans="1:6">
      <c r="A29740" t="s">
        <v>89888</v>
      </c>
      <c r="B29740" s="1">
        <v>44531</v>
      </c>
      <c r="C29740" t="s">
        <v>89889</v>
      </c>
      <c r="D29740">
        <v>82109</v>
      </c>
      <c r="E29740" s="3" t="s">
        <v>89890</v>
      </c>
      <c r="F29740" s="3" t="s">
        <v>89637</v>
      </c>
    </row>
    <row r="29741" spans="1:6">
      <c r="A29741" t="s">
        <v>89891</v>
      </c>
      <c r="B29741" s="1">
        <v>44499</v>
      </c>
      <c r="C29741" t="s">
        <v>89892</v>
      </c>
      <c r="D29741">
        <v>82118</v>
      </c>
      <c r="E29741" s="3" t="s">
        <v>89893</v>
      </c>
      <c r="F29741" s="3" t="s">
        <v>89894</v>
      </c>
    </row>
    <row r="29742" spans="1:6">
      <c r="A29742" t="s">
        <v>89895</v>
      </c>
      <c r="B29742" s="1">
        <v>44771</v>
      </c>
      <c r="C29742" t="s">
        <v>89896</v>
      </c>
      <c r="D29742">
        <v>82118</v>
      </c>
      <c r="E29742" s="3" t="s">
        <v>89897</v>
      </c>
      <c r="F29742" s="3" t="s">
        <v>81208</v>
      </c>
    </row>
    <row r="29743" spans="1:6">
      <c r="A29743" t="s">
        <v>89898</v>
      </c>
      <c r="B29743" s="1">
        <v>44614</v>
      </c>
      <c r="C29743" t="s">
        <v>89899</v>
      </c>
      <c r="D29743">
        <v>82118</v>
      </c>
      <c r="E29743" s="3" t="s">
        <v>89900</v>
      </c>
      <c r="F29743" s="3" t="s">
        <v>89901</v>
      </c>
    </row>
    <row r="29744" spans="1:6">
      <c r="A29744" t="s">
        <v>89902</v>
      </c>
      <c r="B29744" s="1">
        <v>45450</v>
      </c>
      <c r="C29744" t="s">
        <v>89903</v>
      </c>
      <c r="D29744">
        <v>82120</v>
      </c>
      <c r="E29744" s="3" t="s">
        <v>80999</v>
      </c>
      <c r="F29744" s="3" t="s">
        <v>89904</v>
      </c>
    </row>
    <row r="29745" spans="1:6">
      <c r="A29745" t="s">
        <v>89905</v>
      </c>
      <c r="B29745" s="1">
        <v>44763</v>
      </c>
      <c r="C29745" t="s">
        <v>89906</v>
      </c>
      <c r="D29745">
        <v>82130</v>
      </c>
      <c r="E29745" s="3" t="s">
        <v>4755</v>
      </c>
      <c r="F29745" s="3" t="s">
        <v>31786</v>
      </c>
    </row>
    <row r="29746" spans="1:6">
      <c r="A29746" t="s">
        <v>89907</v>
      </c>
      <c r="B29746" s="1">
        <v>44855</v>
      </c>
      <c r="C29746" t="s">
        <v>89908</v>
      </c>
      <c r="D29746">
        <v>82130</v>
      </c>
      <c r="E29746" s="3" t="s">
        <v>81739</v>
      </c>
      <c r="F29746" s="3" t="s">
        <v>89909</v>
      </c>
    </row>
    <row r="29747" spans="1:6">
      <c r="A29747" t="s">
        <v>89910</v>
      </c>
      <c r="B29747" s="1">
        <v>44510</v>
      </c>
      <c r="C29747" t="s">
        <v>89911</v>
      </c>
      <c r="D29747">
        <v>82130</v>
      </c>
      <c r="E29747" s="3" t="s">
        <v>81436</v>
      </c>
      <c r="F29747" s="3" t="s">
        <v>83237</v>
      </c>
    </row>
    <row r="29748" spans="1:6">
      <c r="A29748" t="s">
        <v>89912</v>
      </c>
      <c r="B29748" s="1">
        <v>45013</v>
      </c>
      <c r="C29748" t="s">
        <v>89913</v>
      </c>
      <c r="D29748">
        <v>82130</v>
      </c>
      <c r="E29748" s="3" t="s">
        <v>79200</v>
      </c>
      <c r="F29748" s="3" t="s">
        <v>78025</v>
      </c>
    </row>
    <row r="29749" spans="1:6">
      <c r="A29749" t="s">
        <v>89914</v>
      </c>
      <c r="B29749" s="1">
        <v>45065</v>
      </c>
      <c r="C29749" t="s">
        <v>89915</v>
      </c>
      <c r="D29749">
        <v>82130</v>
      </c>
      <c r="E29749" s="3" t="s">
        <v>81683</v>
      </c>
      <c r="F29749" s="3" t="s">
        <v>89916</v>
      </c>
    </row>
    <row r="29750" spans="1:6">
      <c r="A29750" t="s">
        <v>89917</v>
      </c>
      <c r="B29750" s="1">
        <v>44582</v>
      </c>
      <c r="C29750" t="s">
        <v>89918</v>
      </c>
      <c r="D29750">
        <v>82130</v>
      </c>
      <c r="E29750" s="3" t="s">
        <v>78219</v>
      </c>
      <c r="F29750" s="3" t="s">
        <v>86973</v>
      </c>
    </row>
    <row r="29751" spans="1:6">
      <c r="A29751" t="s">
        <v>89919</v>
      </c>
      <c r="B29751" s="1">
        <v>44886</v>
      </c>
      <c r="C29751" t="s">
        <v>89920</v>
      </c>
      <c r="D29751">
        <v>82131</v>
      </c>
      <c r="E29751" s="3" t="s">
        <v>89921</v>
      </c>
      <c r="F29751" s="3" t="s">
        <v>87005</v>
      </c>
    </row>
    <row r="29752" spans="1:6">
      <c r="A29752" t="s">
        <v>89922</v>
      </c>
      <c r="B29752" s="1">
        <v>44736</v>
      </c>
      <c r="C29752" t="s">
        <v>89923</v>
      </c>
      <c r="D29752">
        <v>82131</v>
      </c>
      <c r="E29752" s="3" t="s">
        <v>80067</v>
      </c>
      <c r="F29752" s="3" t="s">
        <v>89924</v>
      </c>
    </row>
    <row r="29753" spans="1:6">
      <c r="A29753" t="s">
        <v>89925</v>
      </c>
      <c r="B29753" s="1">
        <v>44998</v>
      </c>
      <c r="C29753" t="s">
        <v>89926</v>
      </c>
      <c r="D29753">
        <v>82136</v>
      </c>
      <c r="E29753" s="3" t="s">
        <v>89927</v>
      </c>
      <c r="F29753" s="3" t="s">
        <v>89928</v>
      </c>
    </row>
    <row r="29754" spans="1:6">
      <c r="A29754" t="s">
        <v>89929</v>
      </c>
      <c r="B29754" s="1">
        <v>45432</v>
      </c>
      <c r="C29754" t="s">
        <v>87620</v>
      </c>
      <c r="D29754">
        <v>82136</v>
      </c>
      <c r="E29754" s="3" t="s">
        <v>89930</v>
      </c>
      <c r="F29754" s="3" t="s">
        <v>89931</v>
      </c>
    </row>
    <row r="29755" spans="1:6">
      <c r="A29755" t="s">
        <v>89932</v>
      </c>
      <c r="B29755" s="1">
        <v>44879</v>
      </c>
      <c r="C29755" t="s">
        <v>85086</v>
      </c>
      <c r="D29755">
        <v>82136</v>
      </c>
      <c r="E29755" s="3" t="s">
        <v>89933</v>
      </c>
      <c r="F29755" s="3" t="s">
        <v>89934</v>
      </c>
    </row>
    <row r="29756" spans="1:6">
      <c r="A29756" t="s">
        <v>89935</v>
      </c>
      <c r="B29756" s="1">
        <v>44967</v>
      </c>
      <c r="C29756" t="s">
        <v>89936</v>
      </c>
      <c r="D29756">
        <v>82136</v>
      </c>
      <c r="E29756" s="3" t="s">
        <v>89937</v>
      </c>
      <c r="F29756" s="3" t="s">
        <v>44357</v>
      </c>
    </row>
    <row r="29757" spans="1:6">
      <c r="A29757" t="s">
        <v>89938</v>
      </c>
      <c r="B29757" s="1">
        <v>44456</v>
      </c>
      <c r="C29757" t="s">
        <v>89939</v>
      </c>
      <c r="D29757">
        <v>82136</v>
      </c>
      <c r="E29757" s="3" t="s">
        <v>89940</v>
      </c>
      <c r="F29757" s="3" t="s">
        <v>89941</v>
      </c>
    </row>
    <row r="29758" spans="1:6">
      <c r="A29758" t="s">
        <v>89942</v>
      </c>
      <c r="B29758" s="1">
        <v>44586</v>
      </c>
      <c r="C29758" t="s">
        <v>89943</v>
      </c>
      <c r="D29758">
        <v>82138</v>
      </c>
      <c r="E29758" s="3" t="s">
        <v>89944</v>
      </c>
      <c r="F29758" s="3" t="s">
        <v>89945</v>
      </c>
    </row>
    <row r="29759" spans="1:6">
      <c r="A29759" t="s">
        <v>89946</v>
      </c>
      <c r="B29759" s="1">
        <v>44518</v>
      </c>
      <c r="C29759" t="s">
        <v>89947</v>
      </c>
      <c r="D29759">
        <v>82138</v>
      </c>
      <c r="E29759" s="3" t="s">
        <v>68027</v>
      </c>
      <c r="F29759" s="3" t="s">
        <v>89948</v>
      </c>
    </row>
    <row r="29760" spans="1:6">
      <c r="A29760" t="s">
        <v>89949</v>
      </c>
      <c r="B29760" s="1">
        <v>44613</v>
      </c>
      <c r="C29760" t="s">
        <v>15401</v>
      </c>
      <c r="D29760">
        <v>82138</v>
      </c>
      <c r="E29760" s="3" t="s">
        <v>20666</v>
      </c>
      <c r="F29760" s="3" t="s">
        <v>23435</v>
      </c>
    </row>
    <row r="29761" spans="1:6">
      <c r="A29761" t="s">
        <v>89950</v>
      </c>
      <c r="B29761" s="1">
        <v>44627</v>
      </c>
      <c r="C29761" t="s">
        <v>89951</v>
      </c>
      <c r="D29761">
        <v>82139</v>
      </c>
      <c r="E29761" s="3" t="s">
        <v>89952</v>
      </c>
      <c r="F29761" s="3" t="s">
        <v>89953</v>
      </c>
    </row>
    <row r="29762" spans="1:6">
      <c r="A29762" t="s">
        <v>89954</v>
      </c>
      <c r="B29762" s="1">
        <v>45290</v>
      </c>
      <c r="C29762" t="s">
        <v>89955</v>
      </c>
      <c r="D29762">
        <v>82158</v>
      </c>
      <c r="E29762" s="3" t="s">
        <v>77572</v>
      </c>
      <c r="F29762" s="3" t="s">
        <v>78163</v>
      </c>
    </row>
    <row r="29763" spans="1:6">
      <c r="A29763" t="s">
        <v>89956</v>
      </c>
      <c r="B29763" s="1">
        <v>45557</v>
      </c>
      <c r="C29763" t="s">
        <v>89957</v>
      </c>
      <c r="D29763">
        <v>82161</v>
      </c>
      <c r="E29763" s="3" t="s">
        <v>85139</v>
      </c>
      <c r="F29763" s="3" t="s">
        <v>89958</v>
      </c>
    </row>
    <row r="29764" spans="1:6">
      <c r="A29764" t="s">
        <v>89959</v>
      </c>
      <c r="B29764" s="1">
        <v>45306</v>
      </c>
      <c r="C29764" t="s">
        <v>89960</v>
      </c>
      <c r="D29764">
        <v>82162</v>
      </c>
      <c r="E29764" s="3" t="s">
        <v>89961</v>
      </c>
      <c r="F29764" s="3" t="s">
        <v>89962</v>
      </c>
    </row>
    <row r="29765" spans="1:6">
      <c r="A29765" t="s">
        <v>89963</v>
      </c>
      <c r="B29765" s="1">
        <v>44910</v>
      </c>
      <c r="C29765" t="s">
        <v>89964</v>
      </c>
      <c r="D29765">
        <v>82167</v>
      </c>
      <c r="E29765" s="3" t="s">
        <v>89965</v>
      </c>
      <c r="F29765" s="3" t="s">
        <v>77355</v>
      </c>
    </row>
    <row r="29766" spans="1:6">
      <c r="A29766" t="s">
        <v>89966</v>
      </c>
      <c r="B29766" s="1">
        <v>44916</v>
      </c>
      <c r="C29766" t="s">
        <v>89967</v>
      </c>
      <c r="D29766">
        <v>83002</v>
      </c>
      <c r="E29766" s="3" t="s">
        <v>89968</v>
      </c>
      <c r="F29766" s="3" t="s">
        <v>89969</v>
      </c>
    </row>
    <row r="29767" spans="1:6">
      <c r="A29767" t="s">
        <v>89970</v>
      </c>
      <c r="B29767" s="1">
        <v>45054</v>
      </c>
      <c r="C29767" t="s">
        <v>89971</v>
      </c>
      <c r="D29767">
        <v>83002</v>
      </c>
      <c r="E29767" s="3" t="s">
        <v>80492</v>
      </c>
      <c r="F29767" s="3" t="s">
        <v>85830</v>
      </c>
    </row>
    <row r="29768" spans="1:6">
      <c r="A29768" t="s">
        <v>89972</v>
      </c>
      <c r="B29768" s="1">
        <v>45190</v>
      </c>
      <c r="C29768" t="s">
        <v>89973</v>
      </c>
      <c r="D29768">
        <v>83002</v>
      </c>
      <c r="E29768" s="3" t="s">
        <v>89974</v>
      </c>
      <c r="F29768" s="3" t="s">
        <v>89975</v>
      </c>
    </row>
    <row r="29769" spans="1:6">
      <c r="A29769" t="s">
        <v>89976</v>
      </c>
      <c r="B29769" s="1">
        <v>44900</v>
      </c>
      <c r="C29769" t="s">
        <v>89977</v>
      </c>
      <c r="D29769">
        <v>83002</v>
      </c>
      <c r="E29769" s="3" t="s">
        <v>87198</v>
      </c>
      <c r="F29769" s="3" t="s">
        <v>89978</v>
      </c>
    </row>
    <row r="29770" spans="1:6">
      <c r="A29770" t="s">
        <v>89979</v>
      </c>
      <c r="B29770" s="1">
        <v>44575</v>
      </c>
      <c r="C29770" t="s">
        <v>89980</v>
      </c>
      <c r="D29770">
        <v>83004</v>
      </c>
      <c r="E29770" s="3" t="s">
        <v>89981</v>
      </c>
      <c r="F29770" s="3" t="s">
        <v>82739</v>
      </c>
    </row>
    <row r="29771" spans="1:6">
      <c r="A29771" t="s">
        <v>89982</v>
      </c>
      <c r="B29771" s="1">
        <v>44498</v>
      </c>
      <c r="C29771" t="s">
        <v>89983</v>
      </c>
      <c r="D29771">
        <v>83004</v>
      </c>
      <c r="E29771" s="3" t="s">
        <v>89984</v>
      </c>
      <c r="F29771" s="3" t="s">
        <v>89985</v>
      </c>
    </row>
    <row r="29772" spans="1:6">
      <c r="A29772" t="s">
        <v>89986</v>
      </c>
      <c r="B29772" s="1">
        <v>44810</v>
      </c>
      <c r="C29772" t="s">
        <v>89987</v>
      </c>
      <c r="D29772">
        <v>83004</v>
      </c>
      <c r="E29772" s="3" t="s">
        <v>89988</v>
      </c>
      <c r="F29772" s="3" t="s">
        <v>78684</v>
      </c>
    </row>
    <row r="29773" spans="1:6">
      <c r="A29773" t="s">
        <v>89989</v>
      </c>
      <c r="B29773" s="1">
        <v>44932</v>
      </c>
      <c r="C29773" t="s">
        <v>89990</v>
      </c>
      <c r="D29773">
        <v>83005</v>
      </c>
      <c r="E29773" s="3" t="s">
        <v>89991</v>
      </c>
      <c r="F29773" s="3" t="s">
        <v>89992</v>
      </c>
    </row>
    <row r="29774" spans="1:6">
      <c r="A29774" t="s">
        <v>89993</v>
      </c>
      <c r="B29774" s="1">
        <v>44580</v>
      </c>
      <c r="C29774" t="s">
        <v>89994</v>
      </c>
      <c r="D29774">
        <v>83005</v>
      </c>
      <c r="E29774" s="3" t="s">
        <v>87206</v>
      </c>
      <c r="F29774" s="3" t="s">
        <v>89995</v>
      </c>
    </row>
    <row r="29775" spans="1:6">
      <c r="A29775" t="s">
        <v>89996</v>
      </c>
      <c r="B29775" s="1">
        <v>44984</v>
      </c>
      <c r="C29775" t="s">
        <v>89997</v>
      </c>
      <c r="D29775">
        <v>83005</v>
      </c>
      <c r="E29775" s="3" t="s">
        <v>89998</v>
      </c>
      <c r="F29775" s="3" t="s">
        <v>89999</v>
      </c>
    </row>
    <row r="29776" spans="1:6">
      <c r="A29776" t="s">
        <v>90000</v>
      </c>
      <c r="B29776" s="1">
        <v>44981</v>
      </c>
      <c r="C29776" t="s">
        <v>90001</v>
      </c>
      <c r="D29776">
        <v>83005</v>
      </c>
      <c r="E29776" s="3" t="s">
        <v>90002</v>
      </c>
      <c r="F29776" s="3" t="s">
        <v>90003</v>
      </c>
    </row>
    <row r="29777" spans="1:6">
      <c r="A29777" t="s">
        <v>90004</v>
      </c>
      <c r="B29777" s="1">
        <v>44587</v>
      </c>
      <c r="C29777" t="s">
        <v>90005</v>
      </c>
      <c r="D29777">
        <v>83006</v>
      </c>
      <c r="E29777" s="3" t="s">
        <v>90006</v>
      </c>
      <c r="F29777" s="3" t="s">
        <v>90007</v>
      </c>
    </row>
    <row r="29778" spans="1:6">
      <c r="A29778" t="s">
        <v>90008</v>
      </c>
      <c r="B29778" s="1">
        <v>44977</v>
      </c>
      <c r="C29778" t="s">
        <v>90009</v>
      </c>
      <c r="D29778">
        <v>83012</v>
      </c>
      <c r="E29778" s="3" t="s">
        <v>90010</v>
      </c>
      <c r="F29778" s="3" t="s">
        <v>81771</v>
      </c>
    </row>
    <row r="29779" spans="1:6">
      <c r="A29779" t="s">
        <v>90011</v>
      </c>
      <c r="B29779" s="1">
        <v>45188</v>
      </c>
      <c r="C29779" t="s">
        <v>90012</v>
      </c>
      <c r="D29779">
        <v>83016</v>
      </c>
      <c r="E29779" s="3" t="s">
        <v>90013</v>
      </c>
      <c r="F29779" s="3" t="s">
        <v>89867</v>
      </c>
    </row>
    <row r="29780" spans="1:6">
      <c r="A29780" t="s">
        <v>90014</v>
      </c>
      <c r="B29780" s="1">
        <v>44743</v>
      </c>
      <c r="C29780" t="s">
        <v>90015</v>
      </c>
      <c r="D29780">
        <v>83017</v>
      </c>
      <c r="E29780" s="3" t="s">
        <v>17957</v>
      </c>
      <c r="F29780" s="3" t="s">
        <v>90016</v>
      </c>
    </row>
    <row r="29781" spans="1:6">
      <c r="A29781" t="s">
        <v>90017</v>
      </c>
      <c r="B29781" s="1">
        <v>44925</v>
      </c>
      <c r="C29781" t="s">
        <v>90018</v>
      </c>
      <c r="D29781">
        <v>83022</v>
      </c>
      <c r="E29781" s="3" t="s">
        <v>90019</v>
      </c>
      <c r="F29781" s="3" t="s">
        <v>90020</v>
      </c>
    </row>
    <row r="29782" spans="1:6">
      <c r="A29782" t="s">
        <v>90021</v>
      </c>
      <c r="B29782" s="1">
        <v>44467</v>
      </c>
      <c r="C29782" t="s">
        <v>90022</v>
      </c>
      <c r="D29782">
        <v>83022</v>
      </c>
      <c r="E29782" s="3" t="s">
        <v>90023</v>
      </c>
      <c r="F29782" s="3" t="s">
        <v>9975</v>
      </c>
    </row>
    <row r="29783" spans="1:6">
      <c r="A29783" t="s">
        <v>90024</v>
      </c>
      <c r="B29783" s="1">
        <v>44801</v>
      </c>
      <c r="C29783" t="s">
        <v>90025</v>
      </c>
      <c r="D29783">
        <v>83022</v>
      </c>
      <c r="E29783" s="3" t="s">
        <v>1875</v>
      </c>
      <c r="F29783" s="3" t="s">
        <v>90026</v>
      </c>
    </row>
    <row r="29784" spans="1:6">
      <c r="A29784" t="s">
        <v>90027</v>
      </c>
      <c r="B29784" s="1">
        <v>45260</v>
      </c>
      <c r="C29784" t="s">
        <v>90028</v>
      </c>
      <c r="D29784">
        <v>83024</v>
      </c>
      <c r="E29784" s="3" t="s">
        <v>90029</v>
      </c>
      <c r="F29784" s="3" t="s">
        <v>90030</v>
      </c>
    </row>
    <row r="29785" spans="1:6">
      <c r="A29785" t="s">
        <v>90031</v>
      </c>
      <c r="B29785" s="1">
        <v>44914</v>
      </c>
      <c r="C29785" t="s">
        <v>90032</v>
      </c>
      <c r="D29785">
        <v>83029</v>
      </c>
      <c r="E29785" s="3" t="s">
        <v>90033</v>
      </c>
      <c r="F29785" s="3" t="s">
        <v>90034</v>
      </c>
    </row>
    <row r="29786" spans="1:6">
      <c r="A29786" t="s">
        <v>90035</v>
      </c>
      <c r="B29786" s="1">
        <v>45258</v>
      </c>
      <c r="C29786" t="s">
        <v>90036</v>
      </c>
      <c r="D29786">
        <v>83035</v>
      </c>
      <c r="E29786" s="3" t="s">
        <v>77811</v>
      </c>
      <c r="F29786" s="3" t="s">
        <v>77126</v>
      </c>
    </row>
    <row r="29787" spans="1:6">
      <c r="A29787" t="s">
        <v>90037</v>
      </c>
      <c r="B29787" s="1">
        <v>44614</v>
      </c>
      <c r="C29787" t="s">
        <v>90038</v>
      </c>
      <c r="D29787">
        <v>83037</v>
      </c>
      <c r="E29787" s="3" t="s">
        <v>90039</v>
      </c>
      <c r="F29787" s="3" t="s">
        <v>90040</v>
      </c>
    </row>
    <row r="29788" spans="1:6">
      <c r="A29788" t="s">
        <v>90041</v>
      </c>
      <c r="B29788" s="1">
        <v>45468</v>
      </c>
      <c r="C29788" t="s">
        <v>90042</v>
      </c>
      <c r="D29788">
        <v>83037</v>
      </c>
      <c r="E29788" s="3" t="s">
        <v>90043</v>
      </c>
      <c r="F29788" s="3" t="s">
        <v>76693</v>
      </c>
    </row>
    <row r="29789" spans="1:6">
      <c r="A29789" t="s">
        <v>90044</v>
      </c>
      <c r="B29789" s="1">
        <v>44936</v>
      </c>
      <c r="C29789" t="s">
        <v>90045</v>
      </c>
      <c r="D29789">
        <v>83037</v>
      </c>
      <c r="E29789" s="3" t="s">
        <v>90046</v>
      </c>
      <c r="F29789" s="3" t="s">
        <v>90047</v>
      </c>
    </row>
    <row r="29790" spans="1:6">
      <c r="A29790" t="s">
        <v>90048</v>
      </c>
      <c r="B29790" s="1">
        <v>45055</v>
      </c>
      <c r="C29790" t="s">
        <v>90049</v>
      </c>
      <c r="D29790">
        <v>83037</v>
      </c>
      <c r="E29790" s="3" t="s">
        <v>90050</v>
      </c>
      <c r="F29790" s="3" t="s">
        <v>90051</v>
      </c>
    </row>
    <row r="29791" spans="1:6">
      <c r="A29791" t="s">
        <v>90052</v>
      </c>
      <c r="B29791" s="1">
        <v>45484</v>
      </c>
      <c r="C29791" t="s">
        <v>90053</v>
      </c>
      <c r="D29791">
        <v>83037</v>
      </c>
      <c r="E29791" s="3" t="s">
        <v>90054</v>
      </c>
      <c r="F29791" s="3" t="s">
        <v>87158</v>
      </c>
    </row>
    <row r="29792" spans="1:6">
      <c r="A29792" t="s">
        <v>90055</v>
      </c>
      <c r="B29792" s="1">
        <v>44623</v>
      </c>
      <c r="C29792" t="s">
        <v>90056</v>
      </c>
      <c r="D29792">
        <v>83039</v>
      </c>
      <c r="E29792" s="3" t="s">
        <v>77888</v>
      </c>
      <c r="F29792" s="3" t="s">
        <v>90057</v>
      </c>
    </row>
    <row r="29793" spans="1:6">
      <c r="A29793" t="s">
        <v>90058</v>
      </c>
      <c r="B29793" s="1">
        <v>45162</v>
      </c>
      <c r="C29793" t="s">
        <v>90059</v>
      </c>
      <c r="D29793">
        <v>83039</v>
      </c>
      <c r="E29793" s="3" t="s">
        <v>77225</v>
      </c>
      <c r="F29793" s="3" t="s">
        <v>82622</v>
      </c>
    </row>
    <row r="29794" spans="1:6">
      <c r="A29794" t="s">
        <v>90060</v>
      </c>
      <c r="B29794" s="1">
        <v>44955</v>
      </c>
      <c r="C29794" t="s">
        <v>22096</v>
      </c>
      <c r="D29794">
        <v>83039</v>
      </c>
      <c r="E29794" s="3" t="s">
        <v>90061</v>
      </c>
      <c r="F29794" s="3" t="s">
        <v>90062</v>
      </c>
    </row>
    <row r="29795" spans="1:6">
      <c r="A29795" t="s">
        <v>90063</v>
      </c>
      <c r="B29795" s="1">
        <v>45031</v>
      </c>
      <c r="C29795" t="s">
        <v>90064</v>
      </c>
      <c r="D29795">
        <v>83039</v>
      </c>
      <c r="E29795" s="3" t="s">
        <v>77217</v>
      </c>
      <c r="F29795" s="3" t="s">
        <v>77685</v>
      </c>
    </row>
    <row r="29796" spans="1:6">
      <c r="A29796" t="s">
        <v>90065</v>
      </c>
      <c r="B29796" s="1">
        <v>44815</v>
      </c>
      <c r="C29796" t="s">
        <v>16112</v>
      </c>
      <c r="D29796">
        <v>83039</v>
      </c>
      <c r="E29796" s="3" t="s">
        <v>85741</v>
      </c>
      <c r="F29796" s="3" t="s">
        <v>78163</v>
      </c>
    </row>
    <row r="29797" spans="1:6">
      <c r="A29797" t="s">
        <v>90066</v>
      </c>
      <c r="B29797" s="1">
        <v>44701</v>
      </c>
      <c r="C29797" t="s">
        <v>90067</v>
      </c>
      <c r="D29797">
        <v>83039</v>
      </c>
      <c r="E29797" s="3" t="s">
        <v>83174</v>
      </c>
      <c r="F29797" s="3" t="s">
        <v>90068</v>
      </c>
    </row>
    <row r="29798" spans="1:6">
      <c r="A29798" t="s">
        <v>90069</v>
      </c>
      <c r="B29798" s="1">
        <v>44820</v>
      </c>
      <c r="C29798" t="s">
        <v>90070</v>
      </c>
      <c r="D29798">
        <v>83039</v>
      </c>
      <c r="E29798" s="3" t="s">
        <v>10116</v>
      </c>
      <c r="F29798" s="3" t="s">
        <v>90071</v>
      </c>
    </row>
    <row r="29799" spans="1:6">
      <c r="A29799" t="s">
        <v>90072</v>
      </c>
      <c r="B29799" s="1">
        <v>45132</v>
      </c>
      <c r="C29799" t="s">
        <v>90073</v>
      </c>
      <c r="D29799">
        <v>83039</v>
      </c>
      <c r="E29799" s="3" t="s">
        <v>90074</v>
      </c>
      <c r="F29799" s="3" t="s">
        <v>90075</v>
      </c>
    </row>
    <row r="29800" spans="1:6">
      <c r="A29800" t="s">
        <v>90076</v>
      </c>
      <c r="B29800" s="1">
        <v>44841</v>
      </c>
      <c r="C29800" t="s">
        <v>90077</v>
      </c>
      <c r="D29800">
        <v>83039</v>
      </c>
      <c r="E29800" s="3" t="s">
        <v>77964</v>
      </c>
      <c r="F29800" s="3" t="s">
        <v>90078</v>
      </c>
    </row>
    <row r="29801" spans="1:6">
      <c r="A29801" t="s">
        <v>90079</v>
      </c>
      <c r="B29801" s="1">
        <v>44884</v>
      </c>
      <c r="C29801" t="s">
        <v>90080</v>
      </c>
      <c r="D29801">
        <v>83045</v>
      </c>
      <c r="E29801" s="3" t="s">
        <v>90081</v>
      </c>
      <c r="F29801" s="3" t="s">
        <v>90082</v>
      </c>
    </row>
    <row r="29802" spans="1:6">
      <c r="A29802" t="s">
        <v>90083</v>
      </c>
      <c r="B29802" s="1">
        <v>44611</v>
      </c>
      <c r="C29802" t="s">
        <v>90084</v>
      </c>
      <c r="D29802">
        <v>83047</v>
      </c>
      <c r="E29802" s="3" t="s">
        <v>79680</v>
      </c>
      <c r="F29802" s="3" t="s">
        <v>76930</v>
      </c>
    </row>
    <row r="29803" spans="1:6">
      <c r="A29803" t="s">
        <v>90085</v>
      </c>
      <c r="B29803" s="1">
        <v>44715</v>
      </c>
      <c r="C29803" t="s">
        <v>90086</v>
      </c>
      <c r="D29803">
        <v>83047</v>
      </c>
      <c r="E29803" s="3" t="s">
        <v>56462</v>
      </c>
      <c r="F29803" s="3" t="s">
        <v>76743</v>
      </c>
    </row>
    <row r="29804" spans="1:6">
      <c r="A29804" t="s">
        <v>90087</v>
      </c>
      <c r="B29804" s="1">
        <v>44698</v>
      </c>
      <c r="C29804" t="s">
        <v>90088</v>
      </c>
      <c r="D29804">
        <v>83051</v>
      </c>
      <c r="E29804" s="3" t="s">
        <v>82622</v>
      </c>
      <c r="F29804" s="3" t="s">
        <v>90089</v>
      </c>
    </row>
    <row r="29805" spans="1:6">
      <c r="A29805" t="s">
        <v>90090</v>
      </c>
      <c r="B29805" s="1">
        <v>44770</v>
      </c>
      <c r="C29805" t="s">
        <v>90091</v>
      </c>
      <c r="D29805">
        <v>83051</v>
      </c>
      <c r="E29805" s="3" t="s">
        <v>86589</v>
      </c>
      <c r="F29805" s="3" t="s">
        <v>90092</v>
      </c>
    </row>
    <row r="29806" spans="1:6">
      <c r="A29806" t="s">
        <v>90093</v>
      </c>
      <c r="B29806" s="1">
        <v>44763</v>
      </c>
      <c r="C29806" t="s">
        <v>90094</v>
      </c>
      <c r="D29806">
        <v>83051</v>
      </c>
      <c r="E29806" s="3" t="s">
        <v>90095</v>
      </c>
      <c r="F29806" s="3" t="s">
        <v>90096</v>
      </c>
    </row>
    <row r="29807" spans="1:6">
      <c r="A29807" t="s">
        <v>90097</v>
      </c>
      <c r="B29807" s="1">
        <v>45408</v>
      </c>
      <c r="C29807" t="s">
        <v>90098</v>
      </c>
      <c r="D29807">
        <v>83059</v>
      </c>
      <c r="E29807" s="3" t="s">
        <v>90099</v>
      </c>
      <c r="F29807" s="3" t="s">
        <v>81247</v>
      </c>
    </row>
    <row r="29808" spans="1:6">
      <c r="A29808" t="s">
        <v>90100</v>
      </c>
      <c r="B29808" s="1">
        <v>44465</v>
      </c>
      <c r="C29808" t="s">
        <v>90101</v>
      </c>
      <c r="D29808">
        <v>83059</v>
      </c>
      <c r="E29808" s="3" t="s">
        <v>48817</v>
      </c>
      <c r="F29808" s="3" t="s">
        <v>90102</v>
      </c>
    </row>
    <row r="29809" spans="1:6">
      <c r="A29809" t="s">
        <v>90103</v>
      </c>
      <c r="B29809" s="1">
        <v>44551</v>
      </c>
      <c r="C29809" t="s">
        <v>90104</v>
      </c>
      <c r="D29809">
        <v>83072</v>
      </c>
      <c r="E29809" s="3" t="s">
        <v>84837</v>
      </c>
      <c r="F29809" s="3" t="s">
        <v>90105</v>
      </c>
    </row>
    <row r="29810" spans="1:6">
      <c r="A29810" t="s">
        <v>90106</v>
      </c>
      <c r="B29810" s="1">
        <v>44701</v>
      </c>
      <c r="C29810" t="s">
        <v>90107</v>
      </c>
      <c r="D29810">
        <v>83072</v>
      </c>
      <c r="E29810" s="3" t="s">
        <v>84403</v>
      </c>
      <c r="F29810" s="3" t="s">
        <v>83759</v>
      </c>
    </row>
    <row r="29811" spans="1:6">
      <c r="A29811" t="s">
        <v>90108</v>
      </c>
      <c r="B29811" s="1">
        <v>44457</v>
      </c>
      <c r="C29811" t="s">
        <v>90109</v>
      </c>
      <c r="D29811">
        <v>83072</v>
      </c>
      <c r="E29811" s="3" t="s">
        <v>90110</v>
      </c>
      <c r="F29811" s="3" t="s">
        <v>82646</v>
      </c>
    </row>
    <row r="29812" spans="1:6">
      <c r="A29812" t="s">
        <v>90111</v>
      </c>
      <c r="B29812" s="1">
        <v>44852</v>
      </c>
      <c r="C29812" t="s">
        <v>90112</v>
      </c>
      <c r="D29812">
        <v>83074</v>
      </c>
      <c r="E29812" s="3" t="s">
        <v>90113</v>
      </c>
      <c r="F29812" s="3" t="s">
        <v>83463</v>
      </c>
    </row>
    <row r="29813" spans="1:6">
      <c r="A29813" t="s">
        <v>90114</v>
      </c>
      <c r="B29813" s="1">
        <v>44720</v>
      </c>
      <c r="C29813" t="s">
        <v>90115</v>
      </c>
      <c r="D29813">
        <v>83075</v>
      </c>
      <c r="E29813" s="3" t="s">
        <v>90116</v>
      </c>
      <c r="F29813" s="3" t="s">
        <v>90117</v>
      </c>
    </row>
    <row r="29814" spans="1:6">
      <c r="A29814" t="s">
        <v>90118</v>
      </c>
      <c r="B29814" s="1">
        <v>45050</v>
      </c>
      <c r="C29814" t="s">
        <v>90119</v>
      </c>
      <c r="D29814">
        <v>83076</v>
      </c>
      <c r="E29814" s="3" t="s">
        <v>89566</v>
      </c>
      <c r="F29814" s="3" t="s">
        <v>89433</v>
      </c>
    </row>
    <row r="29815" spans="1:6">
      <c r="A29815" t="s">
        <v>90120</v>
      </c>
      <c r="B29815" s="1">
        <v>45266</v>
      </c>
      <c r="C29815" t="s">
        <v>90121</v>
      </c>
      <c r="D29815">
        <v>83078</v>
      </c>
      <c r="E29815" s="3" t="s">
        <v>90122</v>
      </c>
      <c r="F29815" s="3" t="s">
        <v>90123</v>
      </c>
    </row>
    <row r="29816" spans="1:6">
      <c r="A29816" t="s">
        <v>90124</v>
      </c>
      <c r="B29816" s="1">
        <v>44676</v>
      </c>
      <c r="C29816" t="s">
        <v>90125</v>
      </c>
      <c r="D29816">
        <v>83078</v>
      </c>
      <c r="E29816" s="3" t="s">
        <v>78471</v>
      </c>
      <c r="F29816" s="3" t="s">
        <v>83966</v>
      </c>
    </row>
    <row r="29817" spans="1:6">
      <c r="A29817" t="s">
        <v>90126</v>
      </c>
      <c r="B29817" s="1">
        <v>44748</v>
      </c>
      <c r="C29817" t="s">
        <v>90127</v>
      </c>
      <c r="D29817">
        <v>83081</v>
      </c>
      <c r="E29817" s="3" t="s">
        <v>90128</v>
      </c>
      <c r="F29817" s="3" t="s">
        <v>80664</v>
      </c>
    </row>
    <row r="29818" spans="1:6">
      <c r="A29818" t="s">
        <v>90129</v>
      </c>
      <c r="B29818" s="1">
        <v>45497</v>
      </c>
      <c r="C29818" t="s">
        <v>90130</v>
      </c>
      <c r="D29818">
        <v>83086</v>
      </c>
      <c r="E29818" s="3" t="s">
        <v>1159</v>
      </c>
      <c r="F29818" s="3" t="s">
        <v>90131</v>
      </c>
    </row>
    <row r="29819" spans="1:6">
      <c r="A29819" t="s">
        <v>90132</v>
      </c>
      <c r="B29819" s="1">
        <v>44804</v>
      </c>
      <c r="C29819" t="s">
        <v>90133</v>
      </c>
      <c r="D29819">
        <v>83087</v>
      </c>
      <c r="E29819" s="3" t="s">
        <v>90134</v>
      </c>
      <c r="F29819" s="3" t="s">
        <v>90135</v>
      </c>
    </row>
    <row r="29820" spans="1:6">
      <c r="A29820" t="s">
        <v>90136</v>
      </c>
      <c r="B29820" s="1">
        <v>44756</v>
      </c>
      <c r="C29820" t="s">
        <v>90137</v>
      </c>
      <c r="D29820">
        <v>83099</v>
      </c>
      <c r="E29820" s="3" t="s">
        <v>90138</v>
      </c>
      <c r="F29820" s="3" t="s">
        <v>78914</v>
      </c>
    </row>
    <row r="29821" spans="1:6">
      <c r="A29821" t="s">
        <v>90139</v>
      </c>
      <c r="B29821" s="1">
        <v>44875</v>
      </c>
      <c r="C29821" t="s">
        <v>90140</v>
      </c>
      <c r="D29821">
        <v>83101</v>
      </c>
      <c r="E29821" s="3" t="s">
        <v>78633</v>
      </c>
      <c r="F29821" s="3" t="s">
        <v>90141</v>
      </c>
    </row>
    <row r="29822" spans="1:6">
      <c r="A29822" t="s">
        <v>90142</v>
      </c>
      <c r="B29822" s="1">
        <v>45302</v>
      </c>
      <c r="C29822" t="s">
        <v>90143</v>
      </c>
      <c r="D29822">
        <v>83106</v>
      </c>
      <c r="E29822" s="3" t="s">
        <v>90144</v>
      </c>
      <c r="F29822" s="3" t="s">
        <v>90145</v>
      </c>
    </row>
    <row r="29823" spans="1:6">
      <c r="A29823" t="s">
        <v>90146</v>
      </c>
      <c r="B29823" s="1">
        <v>44771</v>
      </c>
      <c r="C29823" t="s">
        <v>90147</v>
      </c>
      <c r="D29823">
        <v>83110</v>
      </c>
      <c r="E29823" s="3" t="s">
        <v>80099</v>
      </c>
      <c r="F29823" s="3" t="s">
        <v>77177</v>
      </c>
    </row>
    <row r="29824" spans="1:6">
      <c r="A29824" t="s">
        <v>90148</v>
      </c>
      <c r="B29824" s="1">
        <v>44909</v>
      </c>
      <c r="C29824" t="s">
        <v>90149</v>
      </c>
      <c r="D29824">
        <v>83115</v>
      </c>
      <c r="E29824" s="3" t="s">
        <v>90150</v>
      </c>
      <c r="F29824" s="3" t="s">
        <v>90151</v>
      </c>
    </row>
    <row r="29825" spans="1:6">
      <c r="A29825" t="s">
        <v>90152</v>
      </c>
      <c r="B29825" s="1">
        <v>44802</v>
      </c>
      <c r="C29825" t="s">
        <v>90153</v>
      </c>
      <c r="D29825">
        <v>83116</v>
      </c>
      <c r="E29825" s="3" t="s">
        <v>90154</v>
      </c>
      <c r="F29825" s="3" t="s">
        <v>90155</v>
      </c>
    </row>
    <row r="29826" spans="1:6">
      <c r="A29826" t="s">
        <v>90156</v>
      </c>
      <c r="B29826" s="1">
        <v>45030</v>
      </c>
      <c r="C29826" t="s">
        <v>90157</v>
      </c>
      <c r="D29826">
        <v>83121</v>
      </c>
      <c r="E29826" s="3" t="s">
        <v>90158</v>
      </c>
      <c r="F29826" s="3" t="s">
        <v>90159</v>
      </c>
    </row>
    <row r="29827" spans="1:6">
      <c r="A29827" t="s">
        <v>90160</v>
      </c>
      <c r="B29827" s="1">
        <v>44942</v>
      </c>
      <c r="C29827" t="s">
        <v>90161</v>
      </c>
      <c r="D29827">
        <v>83121</v>
      </c>
      <c r="E29827" s="3" t="s">
        <v>90162</v>
      </c>
      <c r="F29827" s="3" t="s">
        <v>90163</v>
      </c>
    </row>
    <row r="29828" spans="1:6">
      <c r="A29828" t="s">
        <v>90164</v>
      </c>
      <c r="B29828" s="1">
        <v>45062</v>
      </c>
      <c r="C29828" t="s">
        <v>90165</v>
      </c>
      <c r="D29828">
        <v>83127</v>
      </c>
      <c r="E29828" s="3" t="s">
        <v>90166</v>
      </c>
      <c r="F29828" s="3" t="s">
        <v>47875</v>
      </c>
    </row>
    <row r="29829" spans="1:6">
      <c r="A29829" t="s">
        <v>90167</v>
      </c>
      <c r="B29829" s="1">
        <v>44495</v>
      </c>
      <c r="C29829" t="s">
        <v>22374</v>
      </c>
      <c r="D29829">
        <v>83127</v>
      </c>
      <c r="E29829" s="3" t="s">
        <v>84623</v>
      </c>
      <c r="F29829" s="3" t="s">
        <v>88179</v>
      </c>
    </row>
    <row r="29830" spans="1:6">
      <c r="A29830" t="s">
        <v>90168</v>
      </c>
      <c r="B29830" s="1">
        <v>44587</v>
      </c>
      <c r="C29830" t="s">
        <v>90169</v>
      </c>
      <c r="D29830">
        <v>83127</v>
      </c>
      <c r="E29830" s="3" t="s">
        <v>90170</v>
      </c>
      <c r="F29830" s="3" t="s">
        <v>90171</v>
      </c>
    </row>
    <row r="29831" spans="1:6">
      <c r="A29831" t="s">
        <v>90172</v>
      </c>
      <c r="B29831" s="1">
        <v>44847</v>
      </c>
      <c r="C29831" t="s">
        <v>90173</v>
      </c>
      <c r="D29831">
        <v>83127</v>
      </c>
      <c r="E29831" s="3" t="s">
        <v>90174</v>
      </c>
      <c r="F29831" s="3" t="s">
        <v>84012</v>
      </c>
    </row>
    <row r="29832" spans="1:6">
      <c r="A29832" t="s">
        <v>90175</v>
      </c>
      <c r="B29832" s="1">
        <v>44515</v>
      </c>
      <c r="C29832" t="s">
        <v>90176</v>
      </c>
      <c r="D29832">
        <v>83127</v>
      </c>
      <c r="E29832" s="3" t="s">
        <v>90177</v>
      </c>
      <c r="F29832" s="3" t="s">
        <v>90178</v>
      </c>
    </row>
    <row r="29833" spans="1:6">
      <c r="A29833" t="s">
        <v>90179</v>
      </c>
      <c r="B29833" s="1">
        <v>44491</v>
      </c>
      <c r="C29833" t="s">
        <v>90180</v>
      </c>
      <c r="D29833">
        <v>83138</v>
      </c>
      <c r="E29833" s="3" t="s">
        <v>90181</v>
      </c>
      <c r="F29833" s="3" t="s">
        <v>79261</v>
      </c>
    </row>
    <row r="29834" spans="1:6">
      <c r="A29834" t="s">
        <v>90182</v>
      </c>
      <c r="B29834" s="1">
        <v>44461</v>
      </c>
      <c r="C29834" t="s">
        <v>90183</v>
      </c>
      <c r="D29834">
        <v>83150</v>
      </c>
      <c r="E29834" s="3" t="s">
        <v>90184</v>
      </c>
      <c r="F29834" s="3" t="s">
        <v>90185</v>
      </c>
    </row>
    <row r="29835" spans="1:6">
      <c r="A29835" t="s">
        <v>90186</v>
      </c>
      <c r="B29835" s="1">
        <v>45506</v>
      </c>
      <c r="C29835" t="s">
        <v>90187</v>
      </c>
      <c r="D29835">
        <v>83153</v>
      </c>
      <c r="E29835" s="3" t="s">
        <v>85284</v>
      </c>
      <c r="F29835" s="3" t="s">
        <v>90188</v>
      </c>
    </row>
    <row r="29836" spans="1:6">
      <c r="A29836" t="s">
        <v>90189</v>
      </c>
      <c r="B29836" s="1">
        <v>45349</v>
      </c>
      <c r="C29836" t="s">
        <v>90190</v>
      </c>
      <c r="D29836">
        <v>83153</v>
      </c>
      <c r="E29836" s="3" t="s">
        <v>90191</v>
      </c>
      <c r="F29836" s="3" t="s">
        <v>78758</v>
      </c>
    </row>
    <row r="29837" spans="1:6">
      <c r="A29837" t="s">
        <v>90192</v>
      </c>
      <c r="B29837" s="1">
        <v>44527</v>
      </c>
      <c r="C29837" t="s">
        <v>90193</v>
      </c>
      <c r="D29837">
        <v>83155</v>
      </c>
      <c r="E29837" s="3" t="s">
        <v>80160</v>
      </c>
      <c r="F29837" s="3" t="s">
        <v>90194</v>
      </c>
    </row>
    <row r="29838" spans="1:6">
      <c r="A29838" t="s">
        <v>90195</v>
      </c>
      <c r="B29838" s="1">
        <v>44494</v>
      </c>
      <c r="C29838" t="s">
        <v>90196</v>
      </c>
      <c r="D29838">
        <v>83159</v>
      </c>
      <c r="E29838" s="3" t="s">
        <v>90197</v>
      </c>
      <c r="F29838" s="3" t="s">
        <v>90198</v>
      </c>
    </row>
    <row r="29839" spans="1:6">
      <c r="A29839" t="s">
        <v>90199</v>
      </c>
      <c r="B29839" s="1">
        <v>45062</v>
      </c>
      <c r="C29839" t="s">
        <v>90200</v>
      </c>
      <c r="D29839">
        <v>83161</v>
      </c>
      <c r="E29839" s="3" t="s">
        <v>88602</v>
      </c>
      <c r="F29839" s="3" t="s">
        <v>57663</v>
      </c>
    </row>
    <row r="29840" spans="1:6">
      <c r="A29840" t="s">
        <v>90201</v>
      </c>
      <c r="B29840" s="1">
        <v>44575</v>
      </c>
      <c r="C29840" t="s">
        <v>90202</v>
      </c>
      <c r="D29840">
        <v>83173</v>
      </c>
      <c r="E29840" s="3" t="s">
        <v>76845</v>
      </c>
      <c r="F29840" s="3" t="s">
        <v>79504</v>
      </c>
    </row>
    <row r="29841" spans="1:6">
      <c r="A29841" t="s">
        <v>90203</v>
      </c>
      <c r="B29841" s="1">
        <v>44462</v>
      </c>
      <c r="C29841" t="s">
        <v>90204</v>
      </c>
      <c r="D29841">
        <v>83173</v>
      </c>
      <c r="E29841" s="3" t="s">
        <v>90205</v>
      </c>
      <c r="F29841" s="3" t="s">
        <v>90206</v>
      </c>
    </row>
    <row r="29842" spans="1:6">
      <c r="A29842" t="s">
        <v>90207</v>
      </c>
      <c r="B29842" s="1">
        <v>44676</v>
      </c>
      <c r="C29842" t="s">
        <v>90208</v>
      </c>
      <c r="D29842">
        <v>83181</v>
      </c>
      <c r="E29842" s="3" t="s">
        <v>77121</v>
      </c>
      <c r="F29842" s="3" t="s">
        <v>79592</v>
      </c>
    </row>
    <row r="29843" spans="1:6">
      <c r="A29843" t="s">
        <v>90209</v>
      </c>
      <c r="B29843" s="1">
        <v>45076</v>
      </c>
      <c r="C29843" t="s">
        <v>90210</v>
      </c>
      <c r="D29843">
        <v>83195</v>
      </c>
      <c r="E29843" s="3" t="s">
        <v>86756</v>
      </c>
      <c r="F29843" s="3" t="s">
        <v>79822</v>
      </c>
    </row>
    <row r="29844" spans="1:6">
      <c r="A29844" t="s">
        <v>90211</v>
      </c>
      <c r="B29844" s="1">
        <v>45454</v>
      </c>
      <c r="C29844" t="s">
        <v>90212</v>
      </c>
      <c r="D29844">
        <v>83207</v>
      </c>
      <c r="E29844" s="3" t="s">
        <v>75034</v>
      </c>
      <c r="F29844" s="3" t="s">
        <v>65906</v>
      </c>
    </row>
    <row r="29845" spans="1:6">
      <c r="A29845" t="s">
        <v>90213</v>
      </c>
      <c r="B29845" s="1">
        <v>44452</v>
      </c>
      <c r="C29845" t="s">
        <v>90214</v>
      </c>
      <c r="D29845">
        <v>83207</v>
      </c>
      <c r="E29845" s="3" t="s">
        <v>90215</v>
      </c>
      <c r="F29845" s="3" t="s">
        <v>90216</v>
      </c>
    </row>
    <row r="29846" spans="1:6">
      <c r="A29846" t="s">
        <v>90217</v>
      </c>
      <c r="B29846" s="1">
        <v>45408</v>
      </c>
      <c r="C29846" t="s">
        <v>90218</v>
      </c>
      <c r="D29846">
        <v>83220</v>
      </c>
      <c r="E29846" s="3" t="s">
        <v>90219</v>
      </c>
      <c r="F29846" s="3" t="s">
        <v>90220</v>
      </c>
    </row>
    <row r="29847" spans="1:6">
      <c r="A29847" t="s">
        <v>90221</v>
      </c>
      <c r="B29847" s="1">
        <v>44544</v>
      </c>
      <c r="C29847" t="s">
        <v>90222</v>
      </c>
      <c r="D29847">
        <v>83241</v>
      </c>
      <c r="E29847" s="3" t="s">
        <v>90223</v>
      </c>
      <c r="F29847" s="3" t="s">
        <v>90224</v>
      </c>
    </row>
    <row r="29848" spans="1:6">
      <c r="A29848" t="s">
        <v>90225</v>
      </c>
      <c r="B29848" s="1">
        <v>45450</v>
      </c>
      <c r="C29848" t="s">
        <v>90226</v>
      </c>
      <c r="D29848">
        <v>83246</v>
      </c>
      <c r="E29848" s="3" t="s">
        <v>90227</v>
      </c>
      <c r="F29848" s="3" t="s">
        <v>89087</v>
      </c>
    </row>
    <row r="29849" spans="1:6">
      <c r="A29849" t="s">
        <v>90228</v>
      </c>
      <c r="B29849" s="1">
        <v>45531</v>
      </c>
      <c r="C29849" t="s">
        <v>90229</v>
      </c>
      <c r="D29849">
        <v>84002</v>
      </c>
      <c r="E29849" s="3" t="s">
        <v>90230</v>
      </c>
      <c r="F29849" s="3" t="s">
        <v>82132</v>
      </c>
    </row>
    <row r="29850" spans="1:6">
      <c r="A29850" t="s">
        <v>90231</v>
      </c>
      <c r="B29850" s="1">
        <v>45022</v>
      </c>
      <c r="C29850" t="s">
        <v>90232</v>
      </c>
      <c r="D29850">
        <v>84011</v>
      </c>
      <c r="E29850" s="3" t="s">
        <v>78675</v>
      </c>
      <c r="F29850" s="3" t="s">
        <v>87810</v>
      </c>
    </row>
    <row r="29851" spans="1:6">
      <c r="A29851" t="s">
        <v>90233</v>
      </c>
      <c r="B29851" s="1">
        <v>44650</v>
      </c>
      <c r="C29851" t="s">
        <v>90234</v>
      </c>
      <c r="D29851">
        <v>84015</v>
      </c>
      <c r="E29851" s="3" t="s">
        <v>82159</v>
      </c>
      <c r="F29851" s="3" t="s">
        <v>78070</v>
      </c>
    </row>
    <row r="29852" spans="1:6">
      <c r="A29852" t="s">
        <v>90235</v>
      </c>
      <c r="B29852" s="1">
        <v>44587</v>
      </c>
      <c r="C29852" t="s">
        <v>49050</v>
      </c>
      <c r="D29852">
        <v>84016</v>
      </c>
      <c r="E29852" s="3" t="s">
        <v>90236</v>
      </c>
      <c r="F29852" s="3" t="s">
        <v>87009</v>
      </c>
    </row>
    <row r="29853" spans="1:6">
      <c r="A29853" t="s">
        <v>90237</v>
      </c>
      <c r="B29853" s="1">
        <v>44889</v>
      </c>
      <c r="C29853" t="s">
        <v>90238</v>
      </c>
      <c r="D29853">
        <v>84016</v>
      </c>
      <c r="E29853" s="3" t="s">
        <v>90239</v>
      </c>
      <c r="F29853" s="3" t="s">
        <v>90240</v>
      </c>
    </row>
    <row r="29854" spans="1:6">
      <c r="A29854" t="s">
        <v>90241</v>
      </c>
      <c r="B29854" s="1">
        <v>45524</v>
      </c>
      <c r="C29854" t="s">
        <v>90242</v>
      </c>
      <c r="D29854">
        <v>84017</v>
      </c>
      <c r="E29854" s="3" t="s">
        <v>80949</v>
      </c>
      <c r="F29854" s="3" t="s">
        <v>77635</v>
      </c>
    </row>
    <row r="29855" spans="1:6">
      <c r="A29855" t="s">
        <v>90243</v>
      </c>
      <c r="B29855" s="1">
        <v>44424</v>
      </c>
      <c r="C29855" t="s">
        <v>90244</v>
      </c>
      <c r="D29855">
        <v>84023</v>
      </c>
      <c r="E29855" s="3" t="s">
        <v>90245</v>
      </c>
      <c r="F29855" s="3" t="s">
        <v>90246</v>
      </c>
    </row>
    <row r="29856" spans="1:6">
      <c r="A29856" t="s">
        <v>90247</v>
      </c>
      <c r="B29856" s="1">
        <v>44971</v>
      </c>
      <c r="C29856" t="s">
        <v>68197</v>
      </c>
      <c r="D29856">
        <v>84025</v>
      </c>
      <c r="E29856" s="3" t="s">
        <v>90248</v>
      </c>
      <c r="F29856" s="3" t="s">
        <v>90249</v>
      </c>
    </row>
    <row r="29857" spans="1:6">
      <c r="A29857" t="s">
        <v>90250</v>
      </c>
      <c r="B29857" s="1">
        <v>45160</v>
      </c>
      <c r="C29857" t="s">
        <v>90251</v>
      </c>
      <c r="D29857">
        <v>84025</v>
      </c>
      <c r="E29857" s="3" t="s">
        <v>90252</v>
      </c>
      <c r="F29857" s="3" t="s">
        <v>90253</v>
      </c>
    </row>
    <row r="29858" spans="1:6">
      <c r="A29858" t="s">
        <v>90254</v>
      </c>
      <c r="B29858" s="1">
        <v>45311</v>
      </c>
      <c r="C29858" t="s">
        <v>90255</v>
      </c>
      <c r="D29858">
        <v>84029</v>
      </c>
      <c r="E29858" s="3" t="s">
        <v>10236</v>
      </c>
      <c r="F29858" s="3" t="s">
        <v>38967</v>
      </c>
    </row>
    <row r="29859" spans="1:6">
      <c r="A29859" t="s">
        <v>90256</v>
      </c>
      <c r="B29859" s="1">
        <v>44573</v>
      </c>
      <c r="C29859" t="s">
        <v>90257</v>
      </c>
      <c r="D29859">
        <v>84029</v>
      </c>
      <c r="E29859" s="3" t="s">
        <v>90258</v>
      </c>
      <c r="F29859" s="3" t="s">
        <v>87688</v>
      </c>
    </row>
    <row r="29860" spans="1:6">
      <c r="A29860" t="s">
        <v>90259</v>
      </c>
      <c r="B29860" s="1">
        <v>44445</v>
      </c>
      <c r="C29860" t="s">
        <v>90260</v>
      </c>
      <c r="D29860">
        <v>84034</v>
      </c>
      <c r="E29860" s="3" t="s">
        <v>90261</v>
      </c>
      <c r="F29860" s="3" t="s">
        <v>78769</v>
      </c>
    </row>
    <row r="29861" spans="1:6">
      <c r="A29861" t="s">
        <v>90262</v>
      </c>
      <c r="B29861" s="1">
        <v>44903</v>
      </c>
      <c r="C29861" t="s">
        <v>90263</v>
      </c>
      <c r="D29861">
        <v>84040</v>
      </c>
      <c r="E29861" s="3" t="s">
        <v>88359</v>
      </c>
      <c r="F29861" s="3" t="s">
        <v>77117</v>
      </c>
    </row>
    <row r="29862" spans="1:6">
      <c r="A29862" t="s">
        <v>90264</v>
      </c>
      <c r="B29862" s="1">
        <v>44761</v>
      </c>
      <c r="C29862" t="s">
        <v>90265</v>
      </c>
      <c r="D29862">
        <v>84040</v>
      </c>
      <c r="E29862" s="3" t="s">
        <v>81201</v>
      </c>
      <c r="F29862" s="3" t="s">
        <v>90266</v>
      </c>
    </row>
    <row r="29863" spans="1:6">
      <c r="A29863" t="s">
        <v>90267</v>
      </c>
      <c r="B29863" s="1">
        <v>44984</v>
      </c>
      <c r="C29863" t="s">
        <v>90268</v>
      </c>
      <c r="D29863">
        <v>84040</v>
      </c>
      <c r="E29863" s="3" t="s">
        <v>39051</v>
      </c>
      <c r="F29863" s="3" t="s">
        <v>81995</v>
      </c>
    </row>
    <row r="29864" spans="1:6">
      <c r="A29864" t="s">
        <v>90269</v>
      </c>
      <c r="B29864" s="1">
        <v>45468</v>
      </c>
      <c r="C29864" t="s">
        <v>90270</v>
      </c>
      <c r="D29864">
        <v>84042</v>
      </c>
      <c r="E29864" s="3" t="s">
        <v>88508</v>
      </c>
      <c r="F29864" s="3" t="s">
        <v>90271</v>
      </c>
    </row>
    <row r="29865" spans="1:6">
      <c r="A29865" t="s">
        <v>90272</v>
      </c>
      <c r="B29865" s="1">
        <v>44930</v>
      </c>
      <c r="C29865" t="s">
        <v>90273</v>
      </c>
      <c r="D29865">
        <v>84046</v>
      </c>
      <c r="E29865" s="3" t="s">
        <v>90274</v>
      </c>
      <c r="F29865" s="3" t="s">
        <v>90275</v>
      </c>
    </row>
    <row r="29866" spans="1:6">
      <c r="A29866" t="s">
        <v>90276</v>
      </c>
      <c r="B29866" s="1">
        <v>45547.333333333336</v>
      </c>
      <c r="C29866" t="s">
        <v>90277</v>
      </c>
      <c r="D29866">
        <v>84046</v>
      </c>
      <c r="E29866" s="3" t="s">
        <v>85709</v>
      </c>
      <c r="F29866" s="3" t="s">
        <v>90278</v>
      </c>
    </row>
    <row r="29867" spans="1:6">
      <c r="A29867" t="s">
        <v>90279</v>
      </c>
      <c r="B29867" s="1">
        <v>45019</v>
      </c>
      <c r="C29867" t="s">
        <v>90280</v>
      </c>
      <c r="D29867">
        <v>84051</v>
      </c>
      <c r="E29867" s="3" t="s">
        <v>90281</v>
      </c>
      <c r="F29867" s="3" t="s">
        <v>44357</v>
      </c>
    </row>
    <row r="29868" spans="1:6">
      <c r="A29868" t="s">
        <v>90282</v>
      </c>
      <c r="B29868" s="1">
        <v>44985</v>
      </c>
      <c r="C29868" t="s">
        <v>90283</v>
      </c>
      <c r="D29868">
        <v>84051</v>
      </c>
      <c r="E29868" s="3" t="s">
        <v>90284</v>
      </c>
      <c r="F29868" s="3" t="s">
        <v>90285</v>
      </c>
    </row>
    <row r="29869" spans="1:6">
      <c r="A29869" t="s">
        <v>90286</v>
      </c>
      <c r="B29869" s="1">
        <v>44795</v>
      </c>
      <c r="C29869" t="s">
        <v>90287</v>
      </c>
      <c r="D29869">
        <v>84051</v>
      </c>
      <c r="E29869" s="3" t="s">
        <v>13183</v>
      </c>
      <c r="F29869" s="3" t="s">
        <v>90288</v>
      </c>
    </row>
    <row r="29870" spans="1:6">
      <c r="A29870" t="s">
        <v>90289</v>
      </c>
      <c r="B29870" s="1">
        <v>44502</v>
      </c>
      <c r="C29870" t="s">
        <v>90290</v>
      </c>
      <c r="D29870">
        <v>84051</v>
      </c>
      <c r="E29870" s="3" t="s">
        <v>84777</v>
      </c>
      <c r="F29870" s="3" t="s">
        <v>78566</v>
      </c>
    </row>
    <row r="29871" spans="1:6">
      <c r="A29871" t="s">
        <v>90291</v>
      </c>
      <c r="B29871" s="1">
        <v>44543</v>
      </c>
      <c r="C29871" t="s">
        <v>90292</v>
      </c>
      <c r="D29871">
        <v>84051</v>
      </c>
      <c r="E29871" s="3" t="s">
        <v>90293</v>
      </c>
      <c r="F29871" s="3" t="s">
        <v>90294</v>
      </c>
    </row>
    <row r="29872" spans="1:6">
      <c r="A29872" t="s">
        <v>90295</v>
      </c>
      <c r="B29872" s="1">
        <v>44967</v>
      </c>
      <c r="C29872" t="s">
        <v>90296</v>
      </c>
      <c r="D29872">
        <v>84058</v>
      </c>
      <c r="E29872" s="3" t="s">
        <v>90297</v>
      </c>
      <c r="F29872" s="3" t="s">
        <v>90298</v>
      </c>
    </row>
    <row r="29873" spans="1:6">
      <c r="A29873" t="s">
        <v>90299</v>
      </c>
      <c r="B29873" s="1">
        <v>45155</v>
      </c>
      <c r="C29873" t="s">
        <v>90300</v>
      </c>
      <c r="D29873">
        <v>84059</v>
      </c>
      <c r="E29873" s="3" t="s">
        <v>90301</v>
      </c>
      <c r="F29873" s="3" t="s">
        <v>90302</v>
      </c>
    </row>
    <row r="29874" spans="1:6">
      <c r="A29874" t="s">
        <v>90303</v>
      </c>
      <c r="B29874" s="1">
        <v>45470</v>
      </c>
      <c r="C29874" t="s">
        <v>90304</v>
      </c>
      <c r="D29874">
        <v>84059</v>
      </c>
      <c r="E29874" s="3" t="s">
        <v>20988</v>
      </c>
      <c r="F29874" s="3" t="s">
        <v>77149</v>
      </c>
    </row>
    <row r="29875" spans="1:6">
      <c r="A29875" t="s">
        <v>90305</v>
      </c>
      <c r="B29875" s="1">
        <v>44714</v>
      </c>
      <c r="C29875" t="s">
        <v>90306</v>
      </c>
      <c r="D29875">
        <v>84059</v>
      </c>
      <c r="E29875" s="3" t="s">
        <v>83540</v>
      </c>
      <c r="F29875" s="3" t="s">
        <v>82224</v>
      </c>
    </row>
    <row r="29876" spans="1:6">
      <c r="A29876" t="s">
        <v>90307</v>
      </c>
      <c r="B29876" s="1">
        <v>44763</v>
      </c>
      <c r="C29876" t="s">
        <v>81687</v>
      </c>
      <c r="D29876">
        <v>84063</v>
      </c>
      <c r="E29876" s="3" t="s">
        <v>90308</v>
      </c>
      <c r="F29876" s="3" t="s">
        <v>84276</v>
      </c>
    </row>
    <row r="29877" spans="1:6">
      <c r="A29877" t="s">
        <v>90309</v>
      </c>
      <c r="B29877" s="1">
        <v>44441</v>
      </c>
      <c r="C29877" t="s">
        <v>90310</v>
      </c>
      <c r="D29877">
        <v>84066</v>
      </c>
      <c r="E29877" s="3" t="s">
        <v>36433</v>
      </c>
      <c r="F29877" s="3" t="s">
        <v>2623</v>
      </c>
    </row>
    <row r="29878" spans="1:6">
      <c r="A29878" t="s">
        <v>90311</v>
      </c>
      <c r="B29878" s="1">
        <v>44918</v>
      </c>
      <c r="C29878" t="s">
        <v>90312</v>
      </c>
      <c r="D29878">
        <v>84066</v>
      </c>
      <c r="E29878" s="3" t="s">
        <v>89848</v>
      </c>
      <c r="F29878" s="3" t="s">
        <v>77888</v>
      </c>
    </row>
    <row r="29879" spans="1:6">
      <c r="A29879" t="s">
        <v>90313</v>
      </c>
      <c r="B29879" s="1">
        <v>44798</v>
      </c>
      <c r="C29879" t="s">
        <v>90314</v>
      </c>
      <c r="D29879">
        <v>84066</v>
      </c>
      <c r="E29879" s="3" t="s">
        <v>90315</v>
      </c>
      <c r="F29879" s="3" t="s">
        <v>90316</v>
      </c>
    </row>
    <row r="29880" spans="1:6">
      <c r="A29880" t="s">
        <v>90317</v>
      </c>
      <c r="B29880" s="1">
        <v>44444</v>
      </c>
      <c r="C29880" t="s">
        <v>90318</v>
      </c>
      <c r="D29880">
        <v>84071</v>
      </c>
      <c r="E29880" s="3" t="s">
        <v>82390</v>
      </c>
      <c r="F29880" s="3" t="s">
        <v>80612</v>
      </c>
    </row>
    <row r="29881" spans="1:6">
      <c r="A29881" t="s">
        <v>90319</v>
      </c>
      <c r="B29881" s="1">
        <v>44727</v>
      </c>
      <c r="C29881" t="s">
        <v>90320</v>
      </c>
      <c r="D29881">
        <v>84075</v>
      </c>
      <c r="E29881" s="3" t="s">
        <v>90321</v>
      </c>
      <c r="F29881" s="3" t="s">
        <v>90322</v>
      </c>
    </row>
    <row r="29882" spans="1:6">
      <c r="A29882" t="s">
        <v>90323</v>
      </c>
      <c r="B29882" s="1">
        <v>44739</v>
      </c>
      <c r="C29882" t="s">
        <v>90324</v>
      </c>
      <c r="D29882">
        <v>84075</v>
      </c>
      <c r="E29882" s="3" t="s">
        <v>27383</v>
      </c>
      <c r="F29882" s="3" t="s">
        <v>27988</v>
      </c>
    </row>
    <row r="29883" spans="1:6">
      <c r="A29883" t="s">
        <v>90325</v>
      </c>
      <c r="B29883" s="1">
        <v>45063</v>
      </c>
      <c r="C29883" t="s">
        <v>90326</v>
      </c>
      <c r="D29883">
        <v>84084</v>
      </c>
      <c r="E29883" s="3" t="s">
        <v>90327</v>
      </c>
      <c r="F29883" s="3" t="s">
        <v>90163</v>
      </c>
    </row>
    <row r="29884" spans="1:6">
      <c r="A29884" t="s">
        <v>90328</v>
      </c>
      <c r="B29884" s="1">
        <v>44626</v>
      </c>
      <c r="C29884" t="s">
        <v>90329</v>
      </c>
      <c r="D29884">
        <v>84086</v>
      </c>
      <c r="E29884" s="3" t="s">
        <v>80034</v>
      </c>
      <c r="F29884" s="3" t="s">
        <v>90330</v>
      </c>
    </row>
    <row r="29885" spans="1:6">
      <c r="A29885" t="s">
        <v>90331</v>
      </c>
      <c r="B29885" s="1">
        <v>45128</v>
      </c>
      <c r="C29885" t="s">
        <v>90332</v>
      </c>
      <c r="D29885">
        <v>84092</v>
      </c>
      <c r="E29885" s="3" t="s">
        <v>90333</v>
      </c>
      <c r="F29885" s="3" t="s">
        <v>45071</v>
      </c>
    </row>
    <row r="29886" spans="1:6">
      <c r="A29886" t="s">
        <v>90334</v>
      </c>
      <c r="B29886" s="1">
        <v>45079</v>
      </c>
      <c r="C29886" t="s">
        <v>90335</v>
      </c>
      <c r="D29886">
        <v>84092</v>
      </c>
      <c r="E29886" s="3" t="s">
        <v>90336</v>
      </c>
      <c r="F29886" s="3" t="s">
        <v>90337</v>
      </c>
    </row>
    <row r="29887" spans="1:6">
      <c r="A29887" t="s">
        <v>90338</v>
      </c>
      <c r="B29887" s="1">
        <v>44760</v>
      </c>
      <c r="C29887" t="s">
        <v>90339</v>
      </c>
      <c r="D29887">
        <v>84092</v>
      </c>
      <c r="E29887" s="3" t="s">
        <v>90340</v>
      </c>
      <c r="F29887" s="3" t="s">
        <v>90341</v>
      </c>
    </row>
    <row r="29888" spans="1:6">
      <c r="A29888" t="s">
        <v>90342</v>
      </c>
      <c r="B29888" s="1">
        <v>44809</v>
      </c>
      <c r="C29888" t="s">
        <v>90343</v>
      </c>
      <c r="D29888">
        <v>84097</v>
      </c>
      <c r="E29888" s="3" t="s">
        <v>90344</v>
      </c>
      <c r="F29888" s="3" t="s">
        <v>87291</v>
      </c>
    </row>
    <row r="29889" spans="1:6">
      <c r="A29889" t="s">
        <v>90345</v>
      </c>
      <c r="B29889" s="1">
        <v>44545</v>
      </c>
      <c r="C29889" t="s">
        <v>33255</v>
      </c>
      <c r="D29889">
        <v>84098</v>
      </c>
      <c r="E29889" s="3" t="s">
        <v>90346</v>
      </c>
      <c r="F29889" s="3" t="s">
        <v>90347</v>
      </c>
    </row>
    <row r="29890" spans="1:6">
      <c r="A29890" t="s">
        <v>90348</v>
      </c>
      <c r="B29890" s="1">
        <v>45393</v>
      </c>
      <c r="C29890" t="s">
        <v>90349</v>
      </c>
      <c r="D29890">
        <v>84098</v>
      </c>
      <c r="E29890" s="3" t="s">
        <v>90350</v>
      </c>
      <c r="F29890" s="3" t="s">
        <v>90351</v>
      </c>
    </row>
    <row r="29891" spans="1:6">
      <c r="A29891" t="s">
        <v>90352</v>
      </c>
      <c r="B29891" s="1">
        <v>44627</v>
      </c>
      <c r="C29891" t="s">
        <v>90353</v>
      </c>
      <c r="D29891">
        <v>84098</v>
      </c>
      <c r="E29891" s="3" t="s">
        <v>90354</v>
      </c>
      <c r="F29891" s="3" t="s">
        <v>60124</v>
      </c>
    </row>
    <row r="29892" spans="1:6">
      <c r="A29892" t="s">
        <v>90355</v>
      </c>
      <c r="B29892" s="1">
        <v>44867</v>
      </c>
      <c r="C29892" t="s">
        <v>90356</v>
      </c>
      <c r="D29892">
        <v>84113</v>
      </c>
      <c r="E29892" s="3" t="s">
        <v>90357</v>
      </c>
      <c r="F29892" s="3" t="s">
        <v>77527</v>
      </c>
    </row>
    <row r="29893" spans="1:6">
      <c r="A29893" t="s">
        <v>90358</v>
      </c>
      <c r="B29893" s="1">
        <v>44567</v>
      </c>
      <c r="C29893" t="s">
        <v>90359</v>
      </c>
      <c r="D29893">
        <v>84128</v>
      </c>
      <c r="E29893" s="3" t="s">
        <v>87694</v>
      </c>
      <c r="F29893" s="3" t="s">
        <v>90360</v>
      </c>
    </row>
    <row r="29894" spans="1:6">
      <c r="A29894" t="s">
        <v>90361</v>
      </c>
      <c r="B29894" s="1">
        <v>45537</v>
      </c>
      <c r="C29894" t="s">
        <v>90362</v>
      </c>
      <c r="D29894">
        <v>84128</v>
      </c>
      <c r="E29894" s="3" t="s">
        <v>90363</v>
      </c>
      <c r="F29894" s="3" t="s">
        <v>81478</v>
      </c>
    </row>
    <row r="29895" spans="1:6">
      <c r="A29895" t="s">
        <v>90364</v>
      </c>
      <c r="B29895" s="1">
        <v>44498</v>
      </c>
      <c r="C29895" t="s">
        <v>90365</v>
      </c>
      <c r="D29895">
        <v>84128</v>
      </c>
      <c r="E29895" s="3" t="s">
        <v>87016</v>
      </c>
      <c r="F29895" s="3" t="s">
        <v>90366</v>
      </c>
    </row>
    <row r="29896" spans="1:6">
      <c r="A29896" t="s">
        <v>90367</v>
      </c>
      <c r="B29896" s="1">
        <v>44583</v>
      </c>
      <c r="C29896" t="s">
        <v>90368</v>
      </c>
      <c r="D29896">
        <v>84142</v>
      </c>
      <c r="E29896" s="3" t="s">
        <v>84907</v>
      </c>
      <c r="F29896" s="3" t="s">
        <v>85427</v>
      </c>
    </row>
    <row r="29897" spans="1:6">
      <c r="A29897" t="s">
        <v>90369</v>
      </c>
      <c r="B29897" s="1">
        <v>45443</v>
      </c>
      <c r="C29897" t="s">
        <v>90370</v>
      </c>
      <c r="D29897">
        <v>84144</v>
      </c>
      <c r="E29897" s="3" t="s">
        <v>90371</v>
      </c>
      <c r="F29897" s="3" t="s">
        <v>90372</v>
      </c>
    </row>
    <row r="29898" spans="1:6">
      <c r="A29898" t="s">
        <v>90373</v>
      </c>
      <c r="B29898" s="1">
        <v>45466</v>
      </c>
      <c r="C29898" t="s">
        <v>90374</v>
      </c>
      <c r="D29898">
        <v>84144</v>
      </c>
      <c r="E29898" s="3" t="s">
        <v>80995</v>
      </c>
      <c r="F29898" s="3" t="s">
        <v>90375</v>
      </c>
    </row>
    <row r="29899" spans="1:6">
      <c r="A29899" t="s">
        <v>90376</v>
      </c>
      <c r="B29899" s="1">
        <v>44414</v>
      </c>
      <c r="C29899" t="s">
        <v>33356</v>
      </c>
      <c r="D29899">
        <v>84145</v>
      </c>
      <c r="E29899" s="3" t="s">
        <v>90377</v>
      </c>
      <c r="F29899" s="3" t="s">
        <v>10815</v>
      </c>
    </row>
    <row r="29900" spans="1:6">
      <c r="A29900" t="s">
        <v>90378</v>
      </c>
      <c r="B29900" s="1">
        <v>44783</v>
      </c>
      <c r="C29900" t="s">
        <v>90379</v>
      </c>
      <c r="D29900">
        <v>84155</v>
      </c>
      <c r="E29900" s="3" t="s">
        <v>79680</v>
      </c>
      <c r="F29900" s="3" t="s">
        <v>21264</v>
      </c>
    </row>
    <row r="29901" spans="1:6">
      <c r="A29901" t="s">
        <v>90380</v>
      </c>
      <c r="B29901" s="1">
        <v>45064</v>
      </c>
      <c r="C29901" t="s">
        <v>90381</v>
      </c>
      <c r="D29901">
        <v>84161</v>
      </c>
      <c r="E29901" s="3" t="s">
        <v>90382</v>
      </c>
      <c r="F29901" s="3" t="s">
        <v>90383</v>
      </c>
    </row>
    <row r="29902" spans="1:6">
      <c r="A29902" t="s">
        <v>90384</v>
      </c>
      <c r="B29902" s="1">
        <v>45034</v>
      </c>
      <c r="C29902" t="s">
        <v>90385</v>
      </c>
      <c r="D29902">
        <v>84161</v>
      </c>
      <c r="E29902" s="3" t="s">
        <v>90386</v>
      </c>
      <c r="F29902" s="3" t="s">
        <v>90387</v>
      </c>
    </row>
    <row r="29903" spans="1:6">
      <c r="A29903" t="s">
        <v>90388</v>
      </c>
      <c r="B29903" s="1">
        <v>44836</v>
      </c>
      <c r="C29903" t="s">
        <v>90389</v>
      </c>
      <c r="D29903">
        <v>84161</v>
      </c>
      <c r="E29903" s="3" t="s">
        <v>90390</v>
      </c>
      <c r="F29903" s="3" t="s">
        <v>90391</v>
      </c>
    </row>
    <row r="29904" spans="1:6">
      <c r="A29904" t="s">
        <v>90392</v>
      </c>
      <c r="B29904" s="1">
        <v>45382</v>
      </c>
      <c r="C29904" t="s">
        <v>90393</v>
      </c>
      <c r="D29904">
        <v>84161</v>
      </c>
      <c r="E29904" s="3" t="s">
        <v>70632</v>
      </c>
      <c r="F29904" s="3" t="s">
        <v>50885</v>
      </c>
    </row>
    <row r="29905" spans="1:6">
      <c r="A29905" t="s">
        <v>90394</v>
      </c>
      <c r="B29905" s="1">
        <v>44707</v>
      </c>
      <c r="C29905" t="s">
        <v>90395</v>
      </c>
      <c r="D29905">
        <v>84161</v>
      </c>
      <c r="E29905" s="3" t="s">
        <v>90396</v>
      </c>
      <c r="F29905" s="3" t="s">
        <v>90397</v>
      </c>
    </row>
    <row r="29906" spans="1:6">
      <c r="A29906" t="s">
        <v>90398</v>
      </c>
      <c r="B29906" s="1">
        <v>45225</v>
      </c>
      <c r="C29906" t="s">
        <v>90399</v>
      </c>
      <c r="D29906">
        <v>84161</v>
      </c>
      <c r="E29906" s="3" t="s">
        <v>84425</v>
      </c>
      <c r="F29906" s="3" t="s">
        <v>90400</v>
      </c>
    </row>
    <row r="29907" spans="1:6">
      <c r="A29907" t="s">
        <v>90401</v>
      </c>
      <c r="B29907" s="1">
        <v>44756</v>
      </c>
      <c r="C29907" t="s">
        <v>90402</v>
      </c>
      <c r="D29907">
        <v>84177</v>
      </c>
      <c r="E29907" s="3" t="s">
        <v>90403</v>
      </c>
      <c r="F29907" s="3" t="s">
        <v>90404</v>
      </c>
    </row>
    <row r="29908" spans="1:6">
      <c r="A29908" t="s">
        <v>90405</v>
      </c>
      <c r="B29908" s="1">
        <v>44502</v>
      </c>
      <c r="C29908" t="s">
        <v>86952</v>
      </c>
      <c r="D29908">
        <v>84181</v>
      </c>
      <c r="E29908" s="3" t="s">
        <v>14292</v>
      </c>
      <c r="F29908" s="3" t="s">
        <v>82162</v>
      </c>
    </row>
    <row r="29909" spans="1:6">
      <c r="A29909" t="s">
        <v>90406</v>
      </c>
      <c r="B29909" s="1">
        <v>44740</v>
      </c>
      <c r="C29909" t="s">
        <v>90407</v>
      </c>
      <c r="D29909">
        <v>84187</v>
      </c>
      <c r="E29909" s="3" t="s">
        <v>16210</v>
      </c>
      <c r="F29909" s="3" t="s">
        <v>90408</v>
      </c>
    </row>
    <row r="29910" spans="1:6">
      <c r="A29910" t="s">
        <v>90409</v>
      </c>
      <c r="B29910" s="1">
        <v>44581</v>
      </c>
      <c r="C29910" t="s">
        <v>90410</v>
      </c>
      <c r="D29910">
        <v>84192</v>
      </c>
      <c r="E29910" s="3" t="s">
        <v>76652</v>
      </c>
      <c r="F29910" s="3" t="s">
        <v>90411</v>
      </c>
    </row>
    <row r="29911" spans="1:6">
      <c r="A29911" t="s">
        <v>90412</v>
      </c>
      <c r="B29911" s="1">
        <v>45545</v>
      </c>
      <c r="C29911" t="s">
        <v>90413</v>
      </c>
      <c r="D29911">
        <v>84196</v>
      </c>
      <c r="E29911" s="3" t="s">
        <v>90414</v>
      </c>
      <c r="F29911" s="3" t="s">
        <v>90415</v>
      </c>
    </row>
    <row r="29912" spans="1:6">
      <c r="A29912" t="s">
        <v>90416</v>
      </c>
      <c r="B29912" s="1">
        <v>44713</v>
      </c>
      <c r="C29912" t="s">
        <v>90417</v>
      </c>
      <c r="D29912">
        <v>84198</v>
      </c>
      <c r="E29912" s="3" t="s">
        <v>78175</v>
      </c>
      <c r="F29912" s="3" t="s">
        <v>76897</v>
      </c>
    </row>
    <row r="29913" spans="1:6">
      <c r="A29913" t="s">
        <v>90418</v>
      </c>
      <c r="B29913" s="1">
        <v>45204</v>
      </c>
      <c r="C29913" t="s">
        <v>38258</v>
      </c>
      <c r="D29913">
        <v>84226</v>
      </c>
      <c r="E29913" s="3" t="s">
        <v>90419</v>
      </c>
      <c r="F29913" s="3" t="s">
        <v>83613</v>
      </c>
    </row>
    <row r="29914" spans="1:6">
      <c r="A29914" t="s">
        <v>90420</v>
      </c>
      <c r="B29914" s="1">
        <v>44944</v>
      </c>
      <c r="C29914" t="s">
        <v>90421</v>
      </c>
      <c r="D29914">
        <v>84226</v>
      </c>
      <c r="E29914" s="3" t="s">
        <v>90422</v>
      </c>
      <c r="F29914" s="3" t="s">
        <v>90423</v>
      </c>
    </row>
    <row r="29915" spans="1:6">
      <c r="A29915" t="s">
        <v>90424</v>
      </c>
      <c r="B29915" s="1">
        <v>44443</v>
      </c>
      <c r="C29915" t="s">
        <v>90425</v>
      </c>
      <c r="D29915">
        <v>84226</v>
      </c>
      <c r="E29915" s="3" t="s">
        <v>90426</v>
      </c>
      <c r="F29915" s="3" t="s">
        <v>90427</v>
      </c>
    </row>
    <row r="29916" spans="1:6">
      <c r="A29916" t="s">
        <v>90428</v>
      </c>
      <c r="B29916" s="1">
        <v>44546</v>
      </c>
      <c r="C29916" t="s">
        <v>90429</v>
      </c>
      <c r="D29916">
        <v>81006</v>
      </c>
      <c r="E29916" s="3" t="s">
        <v>90430</v>
      </c>
      <c r="F29916" s="3" t="s">
        <v>77732</v>
      </c>
    </row>
    <row r="29917" spans="1:6">
      <c r="A29917" t="s">
        <v>90431</v>
      </c>
      <c r="B29917" s="1">
        <v>44862</v>
      </c>
      <c r="C29917" t="s">
        <v>90432</v>
      </c>
      <c r="D29917">
        <v>81008</v>
      </c>
      <c r="E29917" s="3" t="s">
        <v>90433</v>
      </c>
      <c r="F29917" s="3" t="s">
        <v>77456</v>
      </c>
    </row>
    <row r="29918" spans="1:6">
      <c r="A29918" t="s">
        <v>90434</v>
      </c>
      <c r="B29918" s="1">
        <v>45014</v>
      </c>
      <c r="C29918" t="s">
        <v>90435</v>
      </c>
      <c r="D29918">
        <v>81008</v>
      </c>
      <c r="E29918" s="3" t="s">
        <v>90436</v>
      </c>
      <c r="F29918" s="3" t="s">
        <v>40810</v>
      </c>
    </row>
    <row r="29919" spans="1:6">
      <c r="A29919" t="s">
        <v>90437</v>
      </c>
      <c r="B29919" s="1">
        <v>45089</v>
      </c>
      <c r="C29919" t="s">
        <v>90438</v>
      </c>
      <c r="D29919">
        <v>81008</v>
      </c>
      <c r="E29919" s="3" t="s">
        <v>90439</v>
      </c>
      <c r="F29919" s="3" t="s">
        <v>90440</v>
      </c>
    </row>
    <row r="29920" spans="1:6">
      <c r="A29920" t="s">
        <v>90441</v>
      </c>
      <c r="B29920" s="1">
        <v>44454</v>
      </c>
      <c r="C29920" t="s">
        <v>90442</v>
      </c>
      <c r="D29920">
        <v>81009</v>
      </c>
      <c r="E29920" s="3" t="s">
        <v>90443</v>
      </c>
      <c r="F29920" s="3" t="s">
        <v>90444</v>
      </c>
    </row>
    <row r="29921" spans="1:6">
      <c r="A29921" t="s">
        <v>90445</v>
      </c>
      <c r="B29921" s="1">
        <v>45021</v>
      </c>
      <c r="C29921" t="s">
        <v>90446</v>
      </c>
      <c r="D29921">
        <v>81009</v>
      </c>
      <c r="E29921" s="3" t="s">
        <v>90447</v>
      </c>
      <c r="F29921" s="3" t="s">
        <v>90448</v>
      </c>
    </row>
    <row r="29922" spans="1:6">
      <c r="A29922" t="s">
        <v>90449</v>
      </c>
      <c r="B29922" s="1">
        <v>44468</v>
      </c>
      <c r="C29922" t="s">
        <v>90450</v>
      </c>
      <c r="D29922">
        <v>81015</v>
      </c>
      <c r="E29922" s="3" t="s">
        <v>86798</v>
      </c>
      <c r="F29922" s="3" t="s">
        <v>90451</v>
      </c>
    </row>
    <row r="29923" spans="1:6">
      <c r="A29923" t="s">
        <v>90452</v>
      </c>
      <c r="B29923" s="1">
        <v>44576</v>
      </c>
      <c r="C29923" t="s">
        <v>90453</v>
      </c>
      <c r="D29923">
        <v>81016</v>
      </c>
      <c r="E29923" s="3" t="s">
        <v>90454</v>
      </c>
      <c r="F29923" s="3" t="s">
        <v>90455</v>
      </c>
    </row>
    <row r="29924" spans="1:6">
      <c r="A29924" t="s">
        <v>90456</v>
      </c>
      <c r="B29924" s="1">
        <v>44971</v>
      </c>
      <c r="C29924" t="s">
        <v>90457</v>
      </c>
      <c r="D29924">
        <v>81019</v>
      </c>
      <c r="E29924" s="3" t="s">
        <v>90458</v>
      </c>
      <c r="F29924" s="3" t="s">
        <v>90459</v>
      </c>
    </row>
    <row r="29925" spans="1:6">
      <c r="A29925" t="s">
        <v>90460</v>
      </c>
      <c r="B29925" s="1">
        <v>44874</v>
      </c>
      <c r="C29925" t="s">
        <v>90461</v>
      </c>
      <c r="D29925">
        <v>81021</v>
      </c>
      <c r="E29925" s="3" t="s">
        <v>90462</v>
      </c>
      <c r="F29925" s="3" t="s">
        <v>90463</v>
      </c>
    </row>
    <row r="29926" spans="1:6">
      <c r="A29926" t="s">
        <v>90464</v>
      </c>
      <c r="B29926" s="1">
        <v>44564</v>
      </c>
      <c r="C29926" t="s">
        <v>90465</v>
      </c>
      <c r="D29926">
        <v>81021</v>
      </c>
      <c r="E29926" s="3" t="s">
        <v>90466</v>
      </c>
      <c r="F29926" s="3" t="s">
        <v>90467</v>
      </c>
    </row>
    <row r="29927" spans="1:6">
      <c r="A29927" t="s">
        <v>90468</v>
      </c>
      <c r="B29927" s="1">
        <v>44448</v>
      </c>
      <c r="C29927" t="s">
        <v>90469</v>
      </c>
      <c r="D29927">
        <v>81021</v>
      </c>
      <c r="E29927" s="3" t="s">
        <v>90470</v>
      </c>
      <c r="F29927" s="3" t="s">
        <v>90471</v>
      </c>
    </row>
    <row r="29928" spans="1:6">
      <c r="A29928" t="s">
        <v>90472</v>
      </c>
      <c r="B29928" s="1">
        <v>44620</v>
      </c>
      <c r="C29928" t="s">
        <v>90473</v>
      </c>
      <c r="D29928">
        <v>81023</v>
      </c>
      <c r="E29928" s="3" t="s">
        <v>90474</v>
      </c>
      <c r="F29928" s="3" t="s">
        <v>44210</v>
      </c>
    </row>
    <row r="29929" spans="1:6">
      <c r="A29929" t="s">
        <v>90475</v>
      </c>
      <c r="B29929" s="1">
        <v>45002</v>
      </c>
      <c r="C29929" t="s">
        <v>90476</v>
      </c>
      <c r="D29929">
        <v>81023</v>
      </c>
      <c r="E29929" s="3" t="s">
        <v>90477</v>
      </c>
      <c r="F29929" s="3" t="s">
        <v>83917</v>
      </c>
    </row>
    <row r="29930" spans="1:6">
      <c r="A29930" t="s">
        <v>90478</v>
      </c>
      <c r="B29930" s="1">
        <v>44769</v>
      </c>
      <c r="C29930" t="s">
        <v>90479</v>
      </c>
      <c r="D29930">
        <v>81023</v>
      </c>
      <c r="E29930" s="3" t="s">
        <v>86905</v>
      </c>
      <c r="F29930" s="3" t="s">
        <v>90480</v>
      </c>
    </row>
    <row r="29931" spans="1:6">
      <c r="A29931" t="s">
        <v>90481</v>
      </c>
      <c r="B29931" s="1">
        <v>44497</v>
      </c>
      <c r="C29931" t="s">
        <v>90482</v>
      </c>
      <c r="D29931">
        <v>81027</v>
      </c>
      <c r="E29931" s="3" t="s">
        <v>77493</v>
      </c>
      <c r="F29931" s="3" t="s">
        <v>90483</v>
      </c>
    </row>
    <row r="29932" spans="1:6">
      <c r="A29932" t="s">
        <v>90484</v>
      </c>
      <c r="B29932" s="1">
        <v>44789</v>
      </c>
      <c r="C29932" t="s">
        <v>90485</v>
      </c>
      <c r="D29932">
        <v>81027</v>
      </c>
      <c r="E29932" s="3" t="s">
        <v>11695</v>
      </c>
      <c r="F29932" s="3" t="s">
        <v>7517</v>
      </c>
    </row>
    <row r="29933" spans="1:6">
      <c r="A29933" t="s">
        <v>90486</v>
      </c>
      <c r="B29933" s="1">
        <v>44601</v>
      </c>
      <c r="C29933" t="s">
        <v>90487</v>
      </c>
      <c r="D29933">
        <v>81030</v>
      </c>
      <c r="E29933" s="3" t="s">
        <v>90488</v>
      </c>
      <c r="F29933" s="3" t="s">
        <v>79680</v>
      </c>
    </row>
    <row r="29934" spans="1:6">
      <c r="A29934" t="s">
        <v>90489</v>
      </c>
      <c r="B29934" s="1">
        <v>44620</v>
      </c>
      <c r="C29934" t="s">
        <v>90490</v>
      </c>
      <c r="D29934">
        <v>81031</v>
      </c>
      <c r="E29934" s="3" t="s">
        <v>90491</v>
      </c>
      <c r="F29934" s="3" t="s">
        <v>84252</v>
      </c>
    </row>
    <row r="29935" spans="1:6">
      <c r="A29935" t="s">
        <v>90492</v>
      </c>
      <c r="B29935" s="1">
        <v>44750</v>
      </c>
      <c r="C29935" t="s">
        <v>90493</v>
      </c>
      <c r="D29935">
        <v>81031</v>
      </c>
      <c r="E29935" s="3" t="s">
        <v>77558</v>
      </c>
      <c r="F29935" s="3" t="s">
        <v>90494</v>
      </c>
    </row>
    <row r="29936" spans="1:6">
      <c r="A29936" t="s">
        <v>90495</v>
      </c>
      <c r="B29936" s="1">
        <v>44613</v>
      </c>
      <c r="C29936" t="s">
        <v>90496</v>
      </c>
      <c r="D29936">
        <v>81031</v>
      </c>
      <c r="E29936" s="3" t="s">
        <v>81655</v>
      </c>
      <c r="F29936" s="3" t="s">
        <v>90497</v>
      </c>
    </row>
    <row r="29937" spans="1:6">
      <c r="A29937" t="s">
        <v>90498</v>
      </c>
      <c r="B29937" s="1">
        <v>44653</v>
      </c>
      <c r="C29937" t="s">
        <v>90499</v>
      </c>
      <c r="D29937">
        <v>81031</v>
      </c>
      <c r="E29937" s="3" t="s">
        <v>90040</v>
      </c>
      <c r="F29937" s="3" t="s">
        <v>90500</v>
      </c>
    </row>
    <row r="29938" spans="1:6">
      <c r="A29938" t="s">
        <v>90501</v>
      </c>
      <c r="B29938" s="1">
        <v>44620</v>
      </c>
      <c r="C29938" t="s">
        <v>90490</v>
      </c>
      <c r="D29938">
        <v>81031</v>
      </c>
      <c r="E29938" s="3" t="s">
        <v>90502</v>
      </c>
      <c r="F29938" s="3" t="s">
        <v>90503</v>
      </c>
    </row>
    <row r="29939" spans="1:6">
      <c r="A29939" t="s">
        <v>90504</v>
      </c>
      <c r="B29939" s="1">
        <v>44688</v>
      </c>
      <c r="C29939" t="s">
        <v>58789</v>
      </c>
      <c r="D29939">
        <v>81031</v>
      </c>
      <c r="E29939" s="3" t="s">
        <v>90505</v>
      </c>
      <c r="F29939" s="3" t="s">
        <v>90506</v>
      </c>
    </row>
    <row r="29940" spans="1:6">
      <c r="A29940" t="s">
        <v>90507</v>
      </c>
      <c r="B29940" s="1">
        <v>45158</v>
      </c>
      <c r="C29940" t="s">
        <v>90508</v>
      </c>
      <c r="D29940">
        <v>81031</v>
      </c>
      <c r="E29940" s="3" t="s">
        <v>72870</v>
      </c>
      <c r="F29940" s="3" t="s">
        <v>90509</v>
      </c>
    </row>
    <row r="29941" spans="1:6">
      <c r="A29941" t="s">
        <v>90510</v>
      </c>
      <c r="B29941" s="1">
        <v>45079</v>
      </c>
      <c r="C29941" t="s">
        <v>90511</v>
      </c>
      <c r="D29941">
        <v>81031</v>
      </c>
      <c r="E29941" s="3" t="s">
        <v>90512</v>
      </c>
      <c r="F29941" s="3" t="s">
        <v>85809</v>
      </c>
    </row>
    <row r="29942" spans="1:6">
      <c r="A29942" t="s">
        <v>90513</v>
      </c>
      <c r="B29942" s="1">
        <v>44427</v>
      </c>
      <c r="C29942" t="s">
        <v>90514</v>
      </c>
      <c r="D29942">
        <v>81032</v>
      </c>
      <c r="E29942" s="3" t="s">
        <v>35048</v>
      </c>
      <c r="F29942" s="3" t="s">
        <v>79185</v>
      </c>
    </row>
    <row r="29943" spans="1:6">
      <c r="A29943" t="s">
        <v>90515</v>
      </c>
      <c r="B29943" s="1">
        <v>44762</v>
      </c>
      <c r="C29943" t="s">
        <v>90516</v>
      </c>
      <c r="D29943">
        <v>81032</v>
      </c>
      <c r="E29943" s="3" t="s">
        <v>80605</v>
      </c>
      <c r="F29943" s="3" t="s">
        <v>77482</v>
      </c>
    </row>
    <row r="29944" spans="1:6">
      <c r="A29944" t="s">
        <v>90517</v>
      </c>
      <c r="B29944" s="1">
        <v>44817</v>
      </c>
      <c r="C29944" t="s">
        <v>90518</v>
      </c>
      <c r="D29944">
        <v>81032</v>
      </c>
      <c r="E29944" s="3" t="s">
        <v>90519</v>
      </c>
      <c r="F29944" s="3" t="s">
        <v>88189</v>
      </c>
    </row>
    <row r="29945" spans="1:6">
      <c r="A29945" t="s">
        <v>90520</v>
      </c>
      <c r="B29945" s="1">
        <v>44614</v>
      </c>
      <c r="C29945" t="s">
        <v>90521</v>
      </c>
      <c r="D29945">
        <v>81032</v>
      </c>
      <c r="E29945" s="3" t="s">
        <v>90522</v>
      </c>
      <c r="F29945" s="3" t="s">
        <v>81862</v>
      </c>
    </row>
    <row r="29946" spans="1:6">
      <c r="A29946" t="s">
        <v>90523</v>
      </c>
      <c r="B29946" s="1">
        <v>44635</v>
      </c>
      <c r="C29946" t="s">
        <v>90524</v>
      </c>
      <c r="D29946">
        <v>81034</v>
      </c>
      <c r="E29946" s="3" t="s">
        <v>87172</v>
      </c>
      <c r="F29946" s="3" t="s">
        <v>5439</v>
      </c>
    </row>
    <row r="29947" spans="1:6">
      <c r="A29947" t="s">
        <v>90525</v>
      </c>
      <c r="B29947" s="1">
        <v>44880</v>
      </c>
      <c r="C29947" t="s">
        <v>90526</v>
      </c>
      <c r="D29947">
        <v>81034</v>
      </c>
      <c r="E29947" s="3" t="s">
        <v>90527</v>
      </c>
      <c r="F29947" s="3" t="s">
        <v>90528</v>
      </c>
    </row>
    <row r="29948" spans="1:6">
      <c r="A29948" t="s">
        <v>90529</v>
      </c>
      <c r="B29948" s="1">
        <v>44586</v>
      </c>
      <c r="C29948" t="s">
        <v>7640</v>
      </c>
      <c r="D29948">
        <v>81034</v>
      </c>
      <c r="E29948" s="3" t="s">
        <v>90530</v>
      </c>
      <c r="F29948" s="3" t="s">
        <v>90531</v>
      </c>
    </row>
    <row r="29949" spans="1:6">
      <c r="A29949" t="s">
        <v>90532</v>
      </c>
      <c r="B29949" s="1">
        <v>45423</v>
      </c>
      <c r="C29949" t="s">
        <v>90533</v>
      </c>
      <c r="D29949">
        <v>81034</v>
      </c>
      <c r="E29949" s="3" t="s">
        <v>81421</v>
      </c>
      <c r="F29949" s="3" t="s">
        <v>76882</v>
      </c>
    </row>
    <row r="29950" spans="1:6">
      <c r="A29950" t="s">
        <v>90534</v>
      </c>
      <c r="B29950" s="1">
        <v>44982</v>
      </c>
      <c r="C29950" t="s">
        <v>90535</v>
      </c>
      <c r="D29950">
        <v>81034</v>
      </c>
      <c r="E29950" s="3" t="s">
        <v>81581</v>
      </c>
      <c r="F29950" s="3" t="s">
        <v>90536</v>
      </c>
    </row>
    <row r="29951" spans="1:6">
      <c r="A29951" t="s">
        <v>90537</v>
      </c>
      <c r="B29951" s="1">
        <v>45015</v>
      </c>
      <c r="C29951" t="s">
        <v>90538</v>
      </c>
      <c r="D29951">
        <v>81036</v>
      </c>
      <c r="E29951" s="3" t="s">
        <v>79976</v>
      </c>
      <c r="F29951" s="3" t="s">
        <v>82558</v>
      </c>
    </row>
    <row r="29952" spans="1:6">
      <c r="A29952" t="s">
        <v>90539</v>
      </c>
      <c r="B29952" s="1">
        <v>44927</v>
      </c>
      <c r="C29952" t="s">
        <v>90540</v>
      </c>
      <c r="D29952">
        <v>81037</v>
      </c>
      <c r="E29952" s="3" t="s">
        <v>90541</v>
      </c>
      <c r="F29952" s="3" t="s">
        <v>78781</v>
      </c>
    </row>
    <row r="29953" spans="1:6">
      <c r="A29953" t="s">
        <v>90542</v>
      </c>
      <c r="B29953" s="1">
        <v>44635</v>
      </c>
      <c r="C29953" t="s">
        <v>90543</v>
      </c>
      <c r="D29953">
        <v>81037</v>
      </c>
      <c r="E29953" s="3" t="s">
        <v>90544</v>
      </c>
      <c r="F29953" s="3" t="s">
        <v>90545</v>
      </c>
    </row>
    <row r="29954" spans="1:6">
      <c r="A29954" t="s">
        <v>90546</v>
      </c>
      <c r="B29954" s="1">
        <v>44550</v>
      </c>
      <c r="C29954" t="s">
        <v>90547</v>
      </c>
      <c r="D29954">
        <v>81037</v>
      </c>
      <c r="E29954" s="3" t="s">
        <v>90548</v>
      </c>
      <c r="F29954" s="3" t="s">
        <v>34517</v>
      </c>
    </row>
    <row r="29955" spans="1:6">
      <c r="A29955" t="s">
        <v>90549</v>
      </c>
      <c r="B29955" s="1">
        <v>44487</v>
      </c>
      <c r="C29955" t="s">
        <v>90550</v>
      </c>
      <c r="D29955">
        <v>81037</v>
      </c>
      <c r="E29955" s="3" t="s">
        <v>90551</v>
      </c>
      <c r="F29955" s="3" t="s">
        <v>90552</v>
      </c>
    </row>
    <row r="29956" spans="1:6">
      <c r="A29956" t="s">
        <v>90553</v>
      </c>
      <c r="B29956" s="1">
        <v>44869</v>
      </c>
      <c r="C29956" t="s">
        <v>90554</v>
      </c>
      <c r="D29956">
        <v>81038</v>
      </c>
      <c r="E29956" s="3" t="s">
        <v>90555</v>
      </c>
      <c r="F29956" s="3" t="s">
        <v>90556</v>
      </c>
    </row>
    <row r="29957" spans="1:6">
      <c r="A29957" t="s">
        <v>90557</v>
      </c>
      <c r="B29957" s="1">
        <v>45265</v>
      </c>
      <c r="C29957" t="s">
        <v>88234</v>
      </c>
      <c r="D29957">
        <v>81041</v>
      </c>
      <c r="E29957" s="3" t="s">
        <v>90558</v>
      </c>
      <c r="F29957" s="3" t="s">
        <v>90559</v>
      </c>
    </row>
    <row r="29958" spans="1:6">
      <c r="A29958" t="s">
        <v>90560</v>
      </c>
      <c r="B29958" s="1">
        <v>44635</v>
      </c>
      <c r="C29958" t="s">
        <v>90561</v>
      </c>
      <c r="D29958">
        <v>81045</v>
      </c>
      <c r="E29958" s="3" t="s">
        <v>84145</v>
      </c>
      <c r="F29958" s="3" t="s">
        <v>77122</v>
      </c>
    </row>
    <row r="29959" spans="1:6">
      <c r="A29959" t="s">
        <v>90562</v>
      </c>
      <c r="B29959" s="1">
        <v>44936</v>
      </c>
      <c r="C29959" t="s">
        <v>90563</v>
      </c>
      <c r="D29959">
        <v>81048</v>
      </c>
      <c r="E29959" s="3" t="s">
        <v>90564</v>
      </c>
      <c r="F29959" s="3" t="s">
        <v>87757</v>
      </c>
    </row>
    <row r="29960" spans="1:6">
      <c r="A29960" t="s">
        <v>90565</v>
      </c>
      <c r="B29960" s="1">
        <v>44881</v>
      </c>
      <c r="C29960" t="s">
        <v>90566</v>
      </c>
      <c r="D29960">
        <v>81048</v>
      </c>
      <c r="E29960" s="3" t="s">
        <v>90567</v>
      </c>
      <c r="F29960" s="3" t="s">
        <v>90568</v>
      </c>
    </row>
    <row r="29961" spans="1:6">
      <c r="A29961" t="s">
        <v>90569</v>
      </c>
      <c r="B29961" s="1">
        <v>45464</v>
      </c>
      <c r="C29961" t="s">
        <v>90570</v>
      </c>
      <c r="D29961">
        <v>81048</v>
      </c>
      <c r="E29961" s="3" t="s">
        <v>90571</v>
      </c>
      <c r="F29961" s="3" t="s">
        <v>90572</v>
      </c>
    </row>
    <row r="29962" spans="1:6">
      <c r="A29962" t="s">
        <v>90573</v>
      </c>
      <c r="B29962" s="1">
        <v>44757</v>
      </c>
      <c r="C29962" t="s">
        <v>90574</v>
      </c>
      <c r="D29962">
        <v>81051</v>
      </c>
      <c r="E29962" s="3" t="s">
        <v>90575</v>
      </c>
      <c r="F29962" s="3" t="s">
        <v>83729</v>
      </c>
    </row>
    <row r="29963" spans="1:6">
      <c r="A29963" t="s">
        <v>90576</v>
      </c>
      <c r="B29963" s="1">
        <v>45106</v>
      </c>
      <c r="C29963" t="s">
        <v>90577</v>
      </c>
      <c r="D29963">
        <v>81051</v>
      </c>
      <c r="E29963" s="3" t="s">
        <v>90578</v>
      </c>
      <c r="F29963" s="3" t="s">
        <v>90579</v>
      </c>
    </row>
    <row r="29964" spans="1:6">
      <c r="A29964" t="s">
        <v>90580</v>
      </c>
      <c r="B29964" s="1">
        <v>44642</v>
      </c>
      <c r="C29964" t="s">
        <v>59631</v>
      </c>
      <c r="D29964">
        <v>81051</v>
      </c>
      <c r="E29964" s="3" t="s">
        <v>83210</v>
      </c>
      <c r="F29964" s="3" t="s">
        <v>83211</v>
      </c>
    </row>
    <row r="29965" spans="1:6">
      <c r="A29965" t="s">
        <v>90581</v>
      </c>
      <c r="B29965" s="1">
        <v>44642</v>
      </c>
      <c r="C29965" t="s">
        <v>90582</v>
      </c>
      <c r="D29965">
        <v>81051</v>
      </c>
      <c r="E29965" s="3" t="s">
        <v>90583</v>
      </c>
      <c r="F29965" s="3" t="s">
        <v>87278</v>
      </c>
    </row>
    <row r="29966" spans="1:6">
      <c r="A29966" t="s">
        <v>90584</v>
      </c>
      <c r="B29966" s="1">
        <v>45502</v>
      </c>
      <c r="C29966" t="s">
        <v>90585</v>
      </c>
      <c r="D29966">
        <v>81051</v>
      </c>
      <c r="E29966" s="3" t="s">
        <v>90586</v>
      </c>
      <c r="F29966" s="3" t="s">
        <v>90587</v>
      </c>
    </row>
    <row r="29967" spans="1:6">
      <c r="A29967" t="s">
        <v>90588</v>
      </c>
      <c r="B29967" s="1">
        <v>44714</v>
      </c>
      <c r="C29967" t="s">
        <v>90589</v>
      </c>
      <c r="D29967">
        <v>81052</v>
      </c>
      <c r="E29967" s="3" t="s">
        <v>77984</v>
      </c>
      <c r="F29967" s="3" t="s">
        <v>90590</v>
      </c>
    </row>
    <row r="29968" spans="1:6">
      <c r="A29968" t="s">
        <v>90591</v>
      </c>
      <c r="B29968" s="1">
        <v>44834</v>
      </c>
      <c r="C29968" t="s">
        <v>90592</v>
      </c>
      <c r="D29968">
        <v>81053</v>
      </c>
      <c r="E29968" s="3" t="s">
        <v>90593</v>
      </c>
      <c r="F29968" s="3" t="s">
        <v>80123</v>
      </c>
    </row>
    <row r="29969" spans="1:6">
      <c r="A29969" t="s">
        <v>90594</v>
      </c>
      <c r="B29969" s="1">
        <v>44522</v>
      </c>
      <c r="C29969" t="s">
        <v>38577</v>
      </c>
      <c r="D29969">
        <v>81058</v>
      </c>
      <c r="E29969" s="3" t="s">
        <v>77209</v>
      </c>
      <c r="F29969" s="3" t="s">
        <v>86636</v>
      </c>
    </row>
    <row r="29970" spans="1:6">
      <c r="A29970" t="s">
        <v>90595</v>
      </c>
      <c r="B29970" s="1">
        <v>44551</v>
      </c>
      <c r="C29970" t="s">
        <v>90596</v>
      </c>
      <c r="D29970">
        <v>81058</v>
      </c>
      <c r="E29970" s="3" t="s">
        <v>24746</v>
      </c>
      <c r="F29970" s="3" t="s">
        <v>90597</v>
      </c>
    </row>
    <row r="29971" spans="1:6">
      <c r="A29971" t="s">
        <v>90598</v>
      </c>
      <c r="B29971" s="1">
        <v>44760</v>
      </c>
      <c r="C29971" t="s">
        <v>90599</v>
      </c>
      <c r="D29971">
        <v>81058</v>
      </c>
      <c r="E29971" s="3" t="s">
        <v>82961</v>
      </c>
      <c r="F29971" s="3" t="s">
        <v>86383</v>
      </c>
    </row>
    <row r="29972" spans="1:6">
      <c r="A29972" t="s">
        <v>90600</v>
      </c>
      <c r="B29972" s="1">
        <v>44571</v>
      </c>
      <c r="C29972" t="s">
        <v>90601</v>
      </c>
      <c r="D29972">
        <v>81060</v>
      </c>
      <c r="E29972" s="3" t="s">
        <v>90602</v>
      </c>
      <c r="F29972" s="3" t="s">
        <v>79856</v>
      </c>
    </row>
    <row r="29973" spans="1:6">
      <c r="A29973" t="s">
        <v>90603</v>
      </c>
      <c r="B29973" s="1">
        <v>44719</v>
      </c>
      <c r="C29973" t="s">
        <v>90604</v>
      </c>
      <c r="D29973">
        <v>81060</v>
      </c>
      <c r="E29973" s="3" t="s">
        <v>90605</v>
      </c>
      <c r="F29973" s="3" t="s">
        <v>79852</v>
      </c>
    </row>
    <row r="29974" spans="1:6">
      <c r="A29974" t="s">
        <v>90606</v>
      </c>
      <c r="B29974" s="1">
        <v>45439</v>
      </c>
      <c r="C29974" t="s">
        <v>90607</v>
      </c>
      <c r="D29974">
        <v>81063</v>
      </c>
      <c r="E29974" s="3" t="s">
        <v>79651</v>
      </c>
      <c r="F29974" s="3" t="s">
        <v>7661</v>
      </c>
    </row>
    <row r="29975" spans="1:6">
      <c r="A29975" t="s">
        <v>90608</v>
      </c>
      <c r="B29975" s="1">
        <v>44908</v>
      </c>
      <c r="C29975" t="s">
        <v>90609</v>
      </c>
      <c r="D29975">
        <v>81066</v>
      </c>
      <c r="E29975" s="3" t="s">
        <v>79295</v>
      </c>
      <c r="F29975" s="3" t="s">
        <v>83711</v>
      </c>
    </row>
    <row r="29976" spans="1:6">
      <c r="A29976" t="s">
        <v>90610</v>
      </c>
      <c r="B29976" s="1">
        <v>44970</v>
      </c>
      <c r="C29976" t="s">
        <v>90611</v>
      </c>
      <c r="D29976">
        <v>81070</v>
      </c>
      <c r="E29976" s="3" t="s">
        <v>90612</v>
      </c>
      <c r="F29976" s="3" t="s">
        <v>36983</v>
      </c>
    </row>
    <row r="29977" spans="1:6">
      <c r="A29977" t="s">
        <v>90613</v>
      </c>
      <c r="B29977" s="1">
        <v>44865</v>
      </c>
      <c r="C29977" t="s">
        <v>90614</v>
      </c>
      <c r="D29977">
        <v>81070</v>
      </c>
      <c r="E29977" s="3" t="s">
        <v>90615</v>
      </c>
      <c r="F29977" s="3" t="s">
        <v>75720</v>
      </c>
    </row>
    <row r="29978" spans="1:6">
      <c r="A29978" t="s">
        <v>90616</v>
      </c>
      <c r="B29978" s="1">
        <v>44856</v>
      </c>
      <c r="C29978" t="s">
        <v>90617</v>
      </c>
      <c r="D29978">
        <v>81071</v>
      </c>
      <c r="E29978" s="3" t="s">
        <v>78318</v>
      </c>
      <c r="F29978" s="3" t="s">
        <v>79815</v>
      </c>
    </row>
    <row r="29979" spans="1:6">
      <c r="A29979" t="s">
        <v>90618</v>
      </c>
      <c r="B29979" s="1">
        <v>44965</v>
      </c>
      <c r="C29979" t="s">
        <v>90619</v>
      </c>
      <c r="D29979">
        <v>81071</v>
      </c>
      <c r="E29979" s="3" t="s">
        <v>90620</v>
      </c>
      <c r="F29979" s="3" t="s">
        <v>90621</v>
      </c>
    </row>
    <row r="29980" spans="1:6">
      <c r="A29980" t="s">
        <v>90622</v>
      </c>
      <c r="B29980" s="1">
        <v>44767</v>
      </c>
      <c r="C29980" t="s">
        <v>90623</v>
      </c>
      <c r="D29980">
        <v>81073</v>
      </c>
      <c r="E29980" s="3" t="s">
        <v>20351</v>
      </c>
      <c r="F29980" s="3" t="s">
        <v>90624</v>
      </c>
    </row>
    <row r="29981" spans="1:6">
      <c r="A29981" t="s">
        <v>90625</v>
      </c>
      <c r="B29981" s="1">
        <v>44873</v>
      </c>
      <c r="C29981" t="s">
        <v>90626</v>
      </c>
      <c r="D29981">
        <v>81075</v>
      </c>
      <c r="E29981" s="3" t="s">
        <v>83045</v>
      </c>
      <c r="F29981" s="3" t="s">
        <v>86763</v>
      </c>
    </row>
    <row r="29982" spans="1:6">
      <c r="A29982" t="s">
        <v>90627</v>
      </c>
      <c r="B29982" s="1">
        <v>45264</v>
      </c>
      <c r="C29982" t="s">
        <v>90628</v>
      </c>
      <c r="D29982">
        <v>81075</v>
      </c>
      <c r="E29982" s="3" t="s">
        <v>90629</v>
      </c>
      <c r="F29982" s="3" t="s">
        <v>90630</v>
      </c>
    </row>
    <row r="29983" spans="1:6">
      <c r="A29983" t="s">
        <v>90631</v>
      </c>
      <c r="B29983" s="1">
        <v>44546</v>
      </c>
      <c r="C29983" t="s">
        <v>90632</v>
      </c>
      <c r="D29983">
        <v>81080</v>
      </c>
      <c r="E29983" s="3" t="s">
        <v>90633</v>
      </c>
      <c r="F29983" s="3" t="s">
        <v>79845</v>
      </c>
    </row>
    <row r="29984" spans="1:6">
      <c r="A29984" t="s">
        <v>90634</v>
      </c>
      <c r="B29984" s="1">
        <v>44988</v>
      </c>
      <c r="C29984" t="s">
        <v>90635</v>
      </c>
      <c r="D29984">
        <v>81083</v>
      </c>
      <c r="E29984" s="3" t="s">
        <v>90636</v>
      </c>
      <c r="F29984" s="3" t="s">
        <v>90637</v>
      </c>
    </row>
    <row r="29985" spans="1:6">
      <c r="A29985" t="s">
        <v>90638</v>
      </c>
      <c r="B29985" s="1">
        <v>45019</v>
      </c>
      <c r="C29985" t="s">
        <v>90639</v>
      </c>
      <c r="D29985">
        <v>81087</v>
      </c>
      <c r="E29985" s="3" t="s">
        <v>90640</v>
      </c>
      <c r="F29985" s="3" t="s">
        <v>90641</v>
      </c>
    </row>
    <row r="29986" spans="1:6">
      <c r="A29986" t="s">
        <v>90642</v>
      </c>
      <c r="B29986" s="1">
        <v>44732</v>
      </c>
      <c r="C29986" t="s">
        <v>90643</v>
      </c>
      <c r="D29986">
        <v>81090</v>
      </c>
      <c r="E29986" s="3" t="s">
        <v>90644</v>
      </c>
      <c r="F29986" s="3" t="s">
        <v>90645</v>
      </c>
    </row>
    <row r="29987" spans="1:6">
      <c r="A29987" t="s">
        <v>90646</v>
      </c>
      <c r="B29987" s="1">
        <v>44625</v>
      </c>
      <c r="C29987" t="s">
        <v>90647</v>
      </c>
      <c r="D29987">
        <v>81090</v>
      </c>
      <c r="E29987" s="3" t="s">
        <v>90648</v>
      </c>
      <c r="F29987" s="3" t="s">
        <v>90649</v>
      </c>
    </row>
    <row r="29988" spans="1:6">
      <c r="A29988" t="s">
        <v>90650</v>
      </c>
      <c r="B29988" s="1">
        <v>44912</v>
      </c>
      <c r="C29988" t="s">
        <v>90651</v>
      </c>
      <c r="D29988">
        <v>81092</v>
      </c>
      <c r="E29988" s="3" t="s">
        <v>90652</v>
      </c>
      <c r="F29988" s="3" t="s">
        <v>90653</v>
      </c>
    </row>
    <row r="29989" spans="1:6">
      <c r="A29989" t="s">
        <v>90654</v>
      </c>
      <c r="B29989" s="1">
        <v>44620</v>
      </c>
      <c r="C29989" t="s">
        <v>90655</v>
      </c>
      <c r="D29989">
        <v>81092</v>
      </c>
      <c r="E29989" s="3" t="s">
        <v>90656</v>
      </c>
      <c r="F29989" s="3" t="s">
        <v>17751</v>
      </c>
    </row>
    <row r="29990" spans="1:6">
      <c r="A29990" t="s">
        <v>90657</v>
      </c>
      <c r="B29990" s="1">
        <v>44641</v>
      </c>
      <c r="C29990" t="s">
        <v>90658</v>
      </c>
      <c r="D29990">
        <v>81092</v>
      </c>
      <c r="E29990" s="3" t="s">
        <v>6907</v>
      </c>
      <c r="F29990" s="3" t="s">
        <v>17888</v>
      </c>
    </row>
    <row r="29991" spans="1:6">
      <c r="A29991" t="s">
        <v>90659</v>
      </c>
      <c r="B29991" s="1">
        <v>44584</v>
      </c>
      <c r="C29991" t="s">
        <v>23051</v>
      </c>
      <c r="D29991">
        <v>81094</v>
      </c>
      <c r="E29991" s="3" t="s">
        <v>90660</v>
      </c>
      <c r="F29991" s="3" t="s">
        <v>90661</v>
      </c>
    </row>
    <row r="29992" spans="1:6">
      <c r="A29992" t="s">
        <v>90662</v>
      </c>
      <c r="B29992" s="1">
        <v>44574</v>
      </c>
      <c r="C29992" t="s">
        <v>90663</v>
      </c>
      <c r="D29992">
        <v>81097</v>
      </c>
      <c r="E29992" s="3" t="s">
        <v>90664</v>
      </c>
      <c r="F29992" s="3" t="s">
        <v>86762</v>
      </c>
    </row>
    <row r="29993" spans="1:6">
      <c r="A29993" t="s">
        <v>90665</v>
      </c>
      <c r="B29993" s="1">
        <v>45187</v>
      </c>
      <c r="C29993" t="s">
        <v>90666</v>
      </c>
      <c r="D29993">
        <v>81097</v>
      </c>
      <c r="E29993" s="3" t="s">
        <v>90667</v>
      </c>
      <c r="F29993" s="3" t="s">
        <v>90668</v>
      </c>
    </row>
    <row r="29994" spans="1:6">
      <c r="A29994" t="s">
        <v>90669</v>
      </c>
      <c r="B29994" s="1">
        <v>44780</v>
      </c>
      <c r="C29994" t="s">
        <v>90670</v>
      </c>
      <c r="D29994">
        <v>81097</v>
      </c>
      <c r="E29994" s="3" t="s">
        <v>77909</v>
      </c>
      <c r="F29994" s="3" t="s">
        <v>90671</v>
      </c>
    </row>
    <row r="29995" spans="1:6">
      <c r="A29995" t="s">
        <v>90672</v>
      </c>
      <c r="B29995" s="1">
        <v>44740</v>
      </c>
      <c r="C29995" t="s">
        <v>90673</v>
      </c>
      <c r="D29995">
        <v>81097</v>
      </c>
      <c r="E29995" s="3" t="s">
        <v>86653</v>
      </c>
      <c r="F29995" s="3" t="s">
        <v>90674</v>
      </c>
    </row>
    <row r="29996" spans="1:6">
      <c r="A29996" t="s">
        <v>90675</v>
      </c>
      <c r="B29996" s="1">
        <v>44741</v>
      </c>
      <c r="C29996" t="s">
        <v>90676</v>
      </c>
      <c r="D29996">
        <v>81098</v>
      </c>
      <c r="E29996" s="3" t="s">
        <v>90677</v>
      </c>
      <c r="F29996" s="3" t="s">
        <v>90678</v>
      </c>
    </row>
    <row r="29997" spans="1:6">
      <c r="A29997" t="s">
        <v>90679</v>
      </c>
      <c r="B29997" s="1">
        <v>44658</v>
      </c>
      <c r="C29997" t="s">
        <v>90680</v>
      </c>
      <c r="D29997">
        <v>81098</v>
      </c>
      <c r="E29997" s="3" t="s">
        <v>90681</v>
      </c>
      <c r="F29997" s="3" t="s">
        <v>79017</v>
      </c>
    </row>
    <row r="29998" spans="1:6">
      <c r="A29998" t="s">
        <v>90682</v>
      </c>
      <c r="B29998" s="1">
        <v>44851</v>
      </c>
      <c r="C29998" t="s">
        <v>90683</v>
      </c>
      <c r="D29998">
        <v>81104</v>
      </c>
      <c r="E29998" s="3" t="s">
        <v>90684</v>
      </c>
      <c r="F29998" s="3" t="s">
        <v>90685</v>
      </c>
    </row>
    <row r="29999" spans="1:6">
      <c r="A29999" t="s">
        <v>90686</v>
      </c>
      <c r="B29999" s="1">
        <v>44725</v>
      </c>
      <c r="C29999" t="s">
        <v>90687</v>
      </c>
      <c r="D29999">
        <v>81105</v>
      </c>
      <c r="E29999" s="3" t="s">
        <v>87908</v>
      </c>
      <c r="F29999" s="3" t="s">
        <v>88574</v>
      </c>
    </row>
    <row r="30000" spans="1:6">
      <c r="A30000" t="s">
        <v>90688</v>
      </c>
      <c r="B30000" s="1">
        <v>45401</v>
      </c>
      <c r="C30000" t="s">
        <v>90689</v>
      </c>
      <c r="D30000">
        <v>81105</v>
      </c>
      <c r="E30000" s="3" t="s">
        <v>90690</v>
      </c>
      <c r="F30000" s="3" t="s">
        <v>90691</v>
      </c>
    </row>
    <row r="30001" spans="1:6">
      <c r="A30001" t="s">
        <v>90692</v>
      </c>
      <c r="B30001" s="1">
        <v>44971</v>
      </c>
      <c r="C30001" t="s">
        <v>90693</v>
      </c>
      <c r="D30001">
        <v>81112</v>
      </c>
      <c r="E30001" s="3" t="s">
        <v>90694</v>
      </c>
      <c r="F30001" s="3" t="s">
        <v>83021</v>
      </c>
    </row>
    <row r="30002" spans="1:6">
      <c r="A30002" t="s">
        <v>90695</v>
      </c>
      <c r="B30002" s="1">
        <v>45358</v>
      </c>
      <c r="C30002" t="s">
        <v>90696</v>
      </c>
      <c r="D30002">
        <v>81115</v>
      </c>
      <c r="E30002" s="3" t="s">
        <v>90697</v>
      </c>
      <c r="F30002" s="3" t="s">
        <v>90698</v>
      </c>
    </row>
    <row r="30003" spans="1:6">
      <c r="A30003" t="s">
        <v>90699</v>
      </c>
      <c r="B30003" s="1">
        <v>44781</v>
      </c>
      <c r="C30003" t="s">
        <v>90700</v>
      </c>
      <c r="D30003">
        <v>81115</v>
      </c>
      <c r="E30003" s="3" t="s">
        <v>79744</v>
      </c>
      <c r="F30003" s="3" t="s">
        <v>79696</v>
      </c>
    </row>
    <row r="30004" spans="1:6">
      <c r="A30004" t="s">
        <v>90701</v>
      </c>
      <c r="B30004" s="1">
        <v>44904</v>
      </c>
      <c r="C30004" t="s">
        <v>90702</v>
      </c>
      <c r="D30004">
        <v>81115</v>
      </c>
      <c r="E30004" s="3" t="s">
        <v>90703</v>
      </c>
      <c r="F30004" s="3" t="s">
        <v>79124</v>
      </c>
    </row>
    <row r="30005" spans="1:6">
      <c r="A30005" t="s">
        <v>90704</v>
      </c>
      <c r="B30005" s="1">
        <v>45384</v>
      </c>
      <c r="C30005" t="s">
        <v>74957</v>
      </c>
      <c r="D30005">
        <v>81117</v>
      </c>
      <c r="E30005" s="3" t="s">
        <v>77550</v>
      </c>
      <c r="F30005" s="3" t="s">
        <v>90705</v>
      </c>
    </row>
    <row r="30006" spans="1:6">
      <c r="A30006" t="s">
        <v>90706</v>
      </c>
      <c r="B30006" s="1">
        <v>45272</v>
      </c>
      <c r="C30006" t="s">
        <v>90707</v>
      </c>
      <c r="D30006">
        <v>81117</v>
      </c>
      <c r="E30006" s="3" t="s">
        <v>90708</v>
      </c>
      <c r="F30006" s="3" t="s">
        <v>90709</v>
      </c>
    </row>
    <row r="30007" spans="1:6">
      <c r="A30007" t="s">
        <v>90710</v>
      </c>
      <c r="B30007" s="1">
        <v>44711</v>
      </c>
      <c r="C30007" t="s">
        <v>90711</v>
      </c>
      <c r="D30007">
        <v>81117</v>
      </c>
      <c r="E30007" s="3" t="s">
        <v>86592</v>
      </c>
      <c r="F30007" s="3" t="s">
        <v>90712</v>
      </c>
    </row>
    <row r="30008" spans="1:6">
      <c r="A30008" t="s">
        <v>90713</v>
      </c>
      <c r="B30008" s="1">
        <v>44747</v>
      </c>
      <c r="C30008" t="s">
        <v>90714</v>
      </c>
      <c r="D30008">
        <v>81904</v>
      </c>
      <c r="E30008" s="3" t="s">
        <v>90715</v>
      </c>
      <c r="F30008" s="3" t="s">
        <v>90716</v>
      </c>
    </row>
    <row r="30009" spans="1:6">
      <c r="A30009" t="s">
        <v>90717</v>
      </c>
      <c r="B30009" s="1">
        <v>44806</v>
      </c>
      <c r="C30009" t="s">
        <v>90718</v>
      </c>
      <c r="D30009">
        <v>81904</v>
      </c>
      <c r="E30009" s="3" t="s">
        <v>84609</v>
      </c>
      <c r="F30009" s="3" t="s">
        <v>77197</v>
      </c>
    </row>
    <row r="30010" spans="1:6">
      <c r="A30010" t="s">
        <v>90719</v>
      </c>
      <c r="B30010" s="1">
        <v>44583</v>
      </c>
      <c r="C30010" t="s">
        <v>90720</v>
      </c>
      <c r="D30010">
        <v>81911</v>
      </c>
      <c r="E30010" s="3" t="s">
        <v>90721</v>
      </c>
      <c r="F30010" s="3" t="s">
        <v>90722</v>
      </c>
    </row>
    <row r="30011" spans="1:6">
      <c r="A30011" t="s">
        <v>90723</v>
      </c>
      <c r="B30011" s="1">
        <v>44550</v>
      </c>
      <c r="C30011" t="s">
        <v>90724</v>
      </c>
      <c r="D30011">
        <v>81913</v>
      </c>
      <c r="E30011" s="3" t="s">
        <v>90725</v>
      </c>
      <c r="F30011" s="3" t="s">
        <v>79523</v>
      </c>
    </row>
    <row r="30012" spans="1:6">
      <c r="A30012" t="s">
        <v>90726</v>
      </c>
      <c r="B30012" s="1">
        <v>44562</v>
      </c>
      <c r="C30012" t="s">
        <v>90727</v>
      </c>
      <c r="D30012">
        <v>81916</v>
      </c>
      <c r="E30012" s="3" t="s">
        <v>85977</v>
      </c>
      <c r="F30012" s="3" t="s">
        <v>78022</v>
      </c>
    </row>
    <row r="30013" spans="1:6">
      <c r="A30013" t="s">
        <v>90728</v>
      </c>
      <c r="B30013" s="1">
        <v>44682</v>
      </c>
      <c r="C30013" t="s">
        <v>90729</v>
      </c>
      <c r="D30013">
        <v>81916</v>
      </c>
      <c r="E30013" s="3" t="s">
        <v>28745</v>
      </c>
      <c r="F30013" s="3" t="s">
        <v>854</v>
      </c>
    </row>
    <row r="30014" spans="1:6">
      <c r="A30014" t="s">
        <v>90730</v>
      </c>
      <c r="B30014" s="1">
        <v>44924</v>
      </c>
      <c r="C30014" t="s">
        <v>84646</v>
      </c>
      <c r="D30014">
        <v>81916</v>
      </c>
      <c r="E30014" s="3" t="s">
        <v>67200</v>
      </c>
      <c r="F30014" s="3" t="s">
        <v>90731</v>
      </c>
    </row>
    <row r="30015" spans="1:6">
      <c r="A30015" t="s">
        <v>90732</v>
      </c>
      <c r="B30015" s="1">
        <v>45449</v>
      </c>
      <c r="C30015" t="s">
        <v>90733</v>
      </c>
      <c r="D30015">
        <v>81916</v>
      </c>
      <c r="E30015" s="3" t="s">
        <v>53024</v>
      </c>
      <c r="F30015" s="3" t="s">
        <v>90734</v>
      </c>
    </row>
    <row r="30016" spans="1:6">
      <c r="A30016" t="s">
        <v>90735</v>
      </c>
      <c r="B30016" s="1">
        <v>44938</v>
      </c>
      <c r="C30016" t="s">
        <v>90736</v>
      </c>
      <c r="D30016">
        <v>81919</v>
      </c>
      <c r="E30016" s="3" t="s">
        <v>84088</v>
      </c>
      <c r="F30016" s="3" t="s">
        <v>90737</v>
      </c>
    </row>
    <row r="30017" spans="1:6">
      <c r="A30017" t="s">
        <v>90738</v>
      </c>
      <c r="B30017" s="1">
        <v>44456</v>
      </c>
      <c r="C30017" t="s">
        <v>90739</v>
      </c>
      <c r="D30017">
        <v>81919</v>
      </c>
      <c r="E30017" s="3" t="s">
        <v>85055</v>
      </c>
      <c r="F30017" s="3" t="s">
        <v>90740</v>
      </c>
    </row>
    <row r="30018" spans="1:6">
      <c r="A30018" t="s">
        <v>90741</v>
      </c>
      <c r="B30018" s="1">
        <v>44539</v>
      </c>
      <c r="C30018" t="s">
        <v>90742</v>
      </c>
      <c r="D30018">
        <v>81925</v>
      </c>
      <c r="E30018" s="3" t="s">
        <v>87845</v>
      </c>
      <c r="F30018" s="3" t="s">
        <v>90743</v>
      </c>
    </row>
    <row r="30019" spans="1:6">
      <c r="A30019" t="s">
        <v>90744</v>
      </c>
      <c r="B30019" s="1">
        <v>44701</v>
      </c>
      <c r="C30019" t="s">
        <v>90745</v>
      </c>
      <c r="D30019">
        <v>81925</v>
      </c>
      <c r="E30019" s="3" t="s">
        <v>83247</v>
      </c>
      <c r="F30019" s="3" t="s">
        <v>90746</v>
      </c>
    </row>
    <row r="30020" spans="1:6">
      <c r="A30020" t="s">
        <v>90747</v>
      </c>
      <c r="B30020" s="1">
        <v>44770</v>
      </c>
      <c r="C30020" t="s">
        <v>90748</v>
      </c>
      <c r="D30020">
        <v>81926</v>
      </c>
      <c r="E30020" s="3" t="s">
        <v>90749</v>
      </c>
      <c r="F30020" s="3" t="s">
        <v>90750</v>
      </c>
    </row>
    <row r="30021" spans="1:6">
      <c r="A30021" t="s">
        <v>90751</v>
      </c>
      <c r="B30021" s="1">
        <v>44963</v>
      </c>
      <c r="C30021" t="s">
        <v>90752</v>
      </c>
      <c r="D30021">
        <v>81926</v>
      </c>
      <c r="E30021" s="3" t="s">
        <v>90753</v>
      </c>
      <c r="F30021" s="3" t="s">
        <v>89751</v>
      </c>
    </row>
    <row r="30022" spans="1:6">
      <c r="A30022" t="s">
        <v>90754</v>
      </c>
      <c r="B30022" s="1">
        <v>44420</v>
      </c>
      <c r="C30022" t="s">
        <v>90755</v>
      </c>
      <c r="D30022">
        <v>81926</v>
      </c>
      <c r="E30022" s="3" t="s">
        <v>90756</v>
      </c>
      <c r="F30022" s="3" t="s">
        <v>90757</v>
      </c>
    </row>
    <row r="30023" spans="1:6">
      <c r="A30023" t="s">
        <v>90758</v>
      </c>
      <c r="B30023" s="1">
        <v>44480</v>
      </c>
      <c r="C30023" t="s">
        <v>90759</v>
      </c>
      <c r="D30023">
        <v>81926</v>
      </c>
      <c r="E30023" s="3" t="s">
        <v>85628</v>
      </c>
      <c r="F30023" s="3" t="s">
        <v>90760</v>
      </c>
    </row>
    <row r="30024" spans="1:6">
      <c r="A30024" t="s">
        <v>90761</v>
      </c>
      <c r="B30024" s="1">
        <v>44925</v>
      </c>
      <c r="C30024" t="s">
        <v>90762</v>
      </c>
      <c r="D30024">
        <v>81926</v>
      </c>
      <c r="E30024" s="3" t="s">
        <v>83414</v>
      </c>
      <c r="F30024" s="3" t="s">
        <v>90763</v>
      </c>
    </row>
    <row r="30025" spans="1:6">
      <c r="A30025" t="s">
        <v>90764</v>
      </c>
      <c r="B30025" s="1">
        <v>45404</v>
      </c>
      <c r="C30025" t="s">
        <v>90765</v>
      </c>
      <c r="D30025">
        <v>81926</v>
      </c>
      <c r="E30025" s="3" t="s">
        <v>90766</v>
      </c>
      <c r="F30025" s="3" t="s">
        <v>90767</v>
      </c>
    </row>
    <row r="30026" spans="1:6">
      <c r="A30026" t="s">
        <v>90768</v>
      </c>
      <c r="B30026" s="1">
        <v>45020</v>
      </c>
      <c r="C30026" t="s">
        <v>90769</v>
      </c>
      <c r="D30026">
        <v>81940</v>
      </c>
      <c r="E30026" s="3" t="s">
        <v>24290</v>
      </c>
      <c r="F30026" s="3" t="s">
        <v>998</v>
      </c>
    </row>
    <row r="30027" spans="1:6">
      <c r="A30027" t="s">
        <v>90770</v>
      </c>
      <c r="B30027" s="1">
        <v>44440</v>
      </c>
      <c r="C30027" t="s">
        <v>90771</v>
      </c>
      <c r="D30027">
        <v>81940</v>
      </c>
      <c r="E30027" s="3" t="s">
        <v>80233</v>
      </c>
      <c r="F30027" s="3" t="s">
        <v>90772</v>
      </c>
    </row>
    <row r="30028" spans="1:6">
      <c r="A30028" t="s">
        <v>90773</v>
      </c>
      <c r="B30028" s="1">
        <v>44573</v>
      </c>
      <c r="C30028" t="s">
        <v>90774</v>
      </c>
      <c r="D30028">
        <v>81943</v>
      </c>
      <c r="E30028" s="3" t="s">
        <v>90775</v>
      </c>
      <c r="F30028" s="3" t="s">
        <v>90776</v>
      </c>
    </row>
    <row r="30029" spans="1:6">
      <c r="A30029" t="s">
        <v>90777</v>
      </c>
      <c r="B30029" s="1">
        <v>45058</v>
      </c>
      <c r="C30029" t="s">
        <v>90778</v>
      </c>
      <c r="D30029">
        <v>81943</v>
      </c>
      <c r="E30029" s="3" t="s">
        <v>79262</v>
      </c>
      <c r="F30029" s="3" t="s">
        <v>81166</v>
      </c>
    </row>
    <row r="30030" spans="1:6">
      <c r="A30030" t="s">
        <v>90779</v>
      </c>
      <c r="B30030" s="1">
        <v>44708</v>
      </c>
      <c r="C30030" t="s">
        <v>90780</v>
      </c>
      <c r="D30030">
        <v>81943</v>
      </c>
      <c r="E30030" s="3" t="s">
        <v>90781</v>
      </c>
      <c r="F30030" s="3" t="s">
        <v>90782</v>
      </c>
    </row>
    <row r="30031" spans="1:6">
      <c r="A30031" t="s">
        <v>90783</v>
      </c>
      <c r="B30031" s="1">
        <v>44821</v>
      </c>
      <c r="C30031" t="s">
        <v>90784</v>
      </c>
      <c r="D30031">
        <v>81947</v>
      </c>
      <c r="E30031" s="3" t="s">
        <v>90785</v>
      </c>
      <c r="F30031" s="3" t="s">
        <v>85857</v>
      </c>
    </row>
    <row r="30032" spans="1:6">
      <c r="A30032" t="s">
        <v>90786</v>
      </c>
      <c r="B30032" s="1">
        <v>44923</v>
      </c>
      <c r="C30032" t="s">
        <v>90787</v>
      </c>
      <c r="D30032">
        <v>81948</v>
      </c>
      <c r="E30032" s="3" t="s">
        <v>61839</v>
      </c>
      <c r="F30032" s="3" t="s">
        <v>84864</v>
      </c>
    </row>
    <row r="30033" spans="1:6">
      <c r="A30033" t="s">
        <v>90788</v>
      </c>
      <c r="B30033" s="1">
        <v>45434</v>
      </c>
      <c r="C30033" t="s">
        <v>90789</v>
      </c>
      <c r="D30033">
        <v>81948</v>
      </c>
      <c r="E30033" s="3" t="s">
        <v>77920</v>
      </c>
      <c r="F30033" s="3" t="s">
        <v>85517</v>
      </c>
    </row>
    <row r="30034" spans="1:6">
      <c r="A30034" t="s">
        <v>90790</v>
      </c>
      <c r="B30034" s="1">
        <v>44446</v>
      </c>
      <c r="C30034" t="s">
        <v>84741</v>
      </c>
      <c r="D30034">
        <v>81953</v>
      </c>
      <c r="E30034" s="3" t="s">
        <v>18530</v>
      </c>
      <c r="F30034" s="3" t="s">
        <v>77189</v>
      </c>
    </row>
    <row r="30035" spans="1:6">
      <c r="A30035" t="s">
        <v>90791</v>
      </c>
      <c r="B30035" s="1">
        <v>44515</v>
      </c>
      <c r="C30035" t="s">
        <v>90792</v>
      </c>
      <c r="D30035">
        <v>81953</v>
      </c>
      <c r="E30035" s="3" t="s">
        <v>76707</v>
      </c>
      <c r="F30035" s="3" t="s">
        <v>81059</v>
      </c>
    </row>
    <row r="30036" spans="1:6">
      <c r="A30036" t="s">
        <v>90793</v>
      </c>
      <c r="B30036" s="1">
        <v>45441</v>
      </c>
      <c r="C30036" t="s">
        <v>47773</v>
      </c>
      <c r="D30036">
        <v>81953</v>
      </c>
      <c r="E30036" s="3" t="s">
        <v>26401</v>
      </c>
      <c r="F30036" s="3" t="s">
        <v>79796</v>
      </c>
    </row>
    <row r="30037" spans="1:6">
      <c r="A30037" t="s">
        <v>90794</v>
      </c>
      <c r="B30037" s="1">
        <v>44746</v>
      </c>
      <c r="C30037" t="s">
        <v>90795</v>
      </c>
      <c r="D30037">
        <v>81953</v>
      </c>
      <c r="E30037" s="3" t="s">
        <v>76707</v>
      </c>
      <c r="F30037" s="3" t="s">
        <v>78026</v>
      </c>
    </row>
    <row r="30038" spans="1:6">
      <c r="A30038" t="s">
        <v>90796</v>
      </c>
      <c r="B30038" s="1">
        <v>44936</v>
      </c>
      <c r="C30038" t="s">
        <v>90797</v>
      </c>
      <c r="D30038">
        <v>81953</v>
      </c>
      <c r="E30038" s="3" t="s">
        <v>86648</v>
      </c>
      <c r="F30038" s="3" t="s">
        <v>90798</v>
      </c>
    </row>
    <row r="30039" spans="1:6">
      <c r="A30039" t="s">
        <v>90799</v>
      </c>
      <c r="B30039" s="1">
        <v>45215</v>
      </c>
      <c r="C30039" t="s">
        <v>90800</v>
      </c>
      <c r="D30039">
        <v>81953</v>
      </c>
      <c r="E30039" s="3" t="s">
        <v>90801</v>
      </c>
      <c r="F30039" s="3" t="s">
        <v>90802</v>
      </c>
    </row>
    <row r="30040" spans="1:6">
      <c r="A30040" t="s">
        <v>90803</v>
      </c>
      <c r="B30040" s="1">
        <v>44466</v>
      </c>
      <c r="C30040" t="s">
        <v>65450</v>
      </c>
      <c r="D30040">
        <v>81953</v>
      </c>
      <c r="E30040" s="3" t="s">
        <v>78166</v>
      </c>
      <c r="F30040" s="3" t="s">
        <v>90804</v>
      </c>
    </row>
    <row r="30041" spans="1:6">
      <c r="A30041" t="s">
        <v>90805</v>
      </c>
      <c r="B30041" s="1">
        <v>44615</v>
      </c>
      <c r="C30041" t="s">
        <v>90806</v>
      </c>
      <c r="D30041">
        <v>81953</v>
      </c>
      <c r="E30041" s="3" t="s">
        <v>86756</v>
      </c>
      <c r="F30041" s="3" t="s">
        <v>77671</v>
      </c>
    </row>
    <row r="30042" spans="1:6">
      <c r="A30042" t="s">
        <v>90807</v>
      </c>
      <c r="B30042" s="1">
        <v>44498</v>
      </c>
      <c r="C30042" t="s">
        <v>90808</v>
      </c>
      <c r="D30042">
        <v>81954</v>
      </c>
      <c r="E30042" s="3" t="s">
        <v>90809</v>
      </c>
      <c r="F30042" s="3" t="s">
        <v>90810</v>
      </c>
    </row>
    <row r="30043" spans="1:6">
      <c r="A30043" t="s">
        <v>90811</v>
      </c>
      <c r="B30043" s="1">
        <v>44667</v>
      </c>
      <c r="C30043" t="s">
        <v>90812</v>
      </c>
      <c r="D30043">
        <v>81954</v>
      </c>
      <c r="E30043" s="3" t="s">
        <v>90813</v>
      </c>
      <c r="F30043" s="3" t="s">
        <v>83305</v>
      </c>
    </row>
    <row r="30044" spans="1:6">
      <c r="A30044" t="s">
        <v>90814</v>
      </c>
      <c r="B30044" s="1">
        <v>44530</v>
      </c>
      <c r="C30044" t="s">
        <v>90815</v>
      </c>
      <c r="D30044">
        <v>81954</v>
      </c>
      <c r="E30044" s="3" t="s">
        <v>90816</v>
      </c>
      <c r="F30044" s="3" t="s">
        <v>90817</v>
      </c>
    </row>
    <row r="30045" spans="1:6">
      <c r="A30045" t="s">
        <v>90818</v>
      </c>
      <c r="B30045" s="1">
        <v>45072</v>
      </c>
      <c r="C30045" t="s">
        <v>90819</v>
      </c>
      <c r="D30045">
        <v>81954</v>
      </c>
      <c r="E30045" s="3" t="s">
        <v>90820</v>
      </c>
      <c r="F30045" s="3" t="s">
        <v>90821</v>
      </c>
    </row>
    <row r="30046" spans="1:6">
      <c r="A30046" t="s">
        <v>90822</v>
      </c>
      <c r="B30046" s="1">
        <v>44626</v>
      </c>
      <c r="C30046" t="s">
        <v>90823</v>
      </c>
      <c r="D30046">
        <v>81954</v>
      </c>
      <c r="E30046" s="3" t="s">
        <v>83808</v>
      </c>
      <c r="F30046" s="3" t="s">
        <v>90824</v>
      </c>
    </row>
    <row r="30047" spans="1:6">
      <c r="A30047" t="s">
        <v>90825</v>
      </c>
      <c r="B30047" s="1">
        <v>44742</v>
      </c>
      <c r="C30047" t="s">
        <v>90826</v>
      </c>
      <c r="D30047">
        <v>81954</v>
      </c>
      <c r="E30047" s="3" t="s">
        <v>79651</v>
      </c>
      <c r="F30047" s="3" t="s">
        <v>88408</v>
      </c>
    </row>
    <row r="30048" spans="1:6">
      <c r="A30048" t="s">
        <v>90827</v>
      </c>
      <c r="B30048" s="1">
        <v>44943</v>
      </c>
      <c r="C30048" t="s">
        <v>90828</v>
      </c>
      <c r="D30048">
        <v>81954</v>
      </c>
      <c r="E30048" s="3" t="s">
        <v>80427</v>
      </c>
      <c r="F30048" s="3" t="s">
        <v>90829</v>
      </c>
    </row>
    <row r="30049" spans="1:6">
      <c r="A30049" t="s">
        <v>90830</v>
      </c>
      <c r="B30049" s="1">
        <v>45118</v>
      </c>
      <c r="C30049" t="s">
        <v>63696</v>
      </c>
      <c r="D30049">
        <v>81954</v>
      </c>
      <c r="E30049" s="3" t="s">
        <v>90439</v>
      </c>
      <c r="F30049" s="3" t="s">
        <v>79651</v>
      </c>
    </row>
    <row r="30050" spans="1:6">
      <c r="A30050" t="s">
        <v>90831</v>
      </c>
      <c r="B30050" s="1">
        <v>44572</v>
      </c>
      <c r="C30050" t="s">
        <v>90832</v>
      </c>
      <c r="D30050">
        <v>81954</v>
      </c>
      <c r="E30050" s="3" t="s">
        <v>1200</v>
      </c>
      <c r="F30050" s="3" t="s">
        <v>30619</v>
      </c>
    </row>
    <row r="30051" spans="1:6">
      <c r="A30051" t="s">
        <v>90833</v>
      </c>
      <c r="B30051" s="1">
        <v>44773</v>
      </c>
      <c r="C30051" t="s">
        <v>90834</v>
      </c>
      <c r="D30051">
        <v>81955</v>
      </c>
      <c r="E30051" s="3" t="s">
        <v>90835</v>
      </c>
      <c r="F30051" s="3" t="s">
        <v>89217</v>
      </c>
    </row>
    <row r="30052" spans="1:6">
      <c r="A30052" t="s">
        <v>90836</v>
      </c>
      <c r="B30052" s="1">
        <v>44839</v>
      </c>
      <c r="C30052" t="s">
        <v>90837</v>
      </c>
      <c r="D30052">
        <v>81957</v>
      </c>
      <c r="E30052" s="3" t="s">
        <v>90838</v>
      </c>
      <c r="F30052" s="3" t="s">
        <v>81890</v>
      </c>
    </row>
    <row r="30053" spans="1:6">
      <c r="A30053" t="s">
        <v>90839</v>
      </c>
      <c r="B30053" s="1">
        <v>45323</v>
      </c>
      <c r="C30053" t="s">
        <v>90840</v>
      </c>
      <c r="D30053">
        <v>81958</v>
      </c>
      <c r="E30053" s="3" t="s">
        <v>82277</v>
      </c>
      <c r="F30053" s="3" t="s">
        <v>81783</v>
      </c>
    </row>
    <row r="30054" spans="1:6">
      <c r="A30054" t="s">
        <v>90841</v>
      </c>
      <c r="B30054" s="1">
        <v>44517</v>
      </c>
      <c r="C30054" t="s">
        <v>90842</v>
      </c>
      <c r="D30054">
        <v>81959</v>
      </c>
      <c r="E30054" s="3" t="s">
        <v>90843</v>
      </c>
      <c r="F30054" s="3" t="s">
        <v>90844</v>
      </c>
    </row>
    <row r="30055" spans="1:6">
      <c r="A30055" t="s">
        <v>90845</v>
      </c>
      <c r="B30055" s="1">
        <v>44617</v>
      </c>
      <c r="C30055" t="s">
        <v>90846</v>
      </c>
      <c r="D30055">
        <v>81959</v>
      </c>
      <c r="E30055" s="3" t="s">
        <v>90847</v>
      </c>
      <c r="F30055" s="3" t="s">
        <v>83534</v>
      </c>
    </row>
    <row r="30056" spans="1:6">
      <c r="A30056" t="s">
        <v>90848</v>
      </c>
      <c r="B30056" s="1">
        <v>44944</v>
      </c>
      <c r="C30056" t="s">
        <v>90849</v>
      </c>
      <c r="D30056">
        <v>81959</v>
      </c>
      <c r="E30056" s="3" t="s">
        <v>90850</v>
      </c>
      <c r="F30056" s="3" t="s">
        <v>84942</v>
      </c>
    </row>
    <row r="30057" spans="1:6">
      <c r="A30057" t="s">
        <v>90851</v>
      </c>
      <c r="B30057" s="1">
        <v>45296</v>
      </c>
      <c r="C30057" t="s">
        <v>90852</v>
      </c>
      <c r="D30057">
        <v>81959</v>
      </c>
      <c r="E30057" s="3" t="s">
        <v>77209</v>
      </c>
      <c r="F30057" s="3" t="s">
        <v>80156</v>
      </c>
    </row>
    <row r="30058" spans="1:6">
      <c r="A30058" t="s">
        <v>90853</v>
      </c>
      <c r="B30058" s="1">
        <v>44508</v>
      </c>
      <c r="C30058" t="s">
        <v>90854</v>
      </c>
      <c r="D30058">
        <v>81959</v>
      </c>
      <c r="E30058" s="3" t="s">
        <v>90855</v>
      </c>
      <c r="F30058" s="3" t="s">
        <v>57466</v>
      </c>
    </row>
    <row r="30059" spans="1:6">
      <c r="A30059" t="s">
        <v>90856</v>
      </c>
      <c r="B30059" s="1">
        <v>45259</v>
      </c>
      <c r="C30059" t="s">
        <v>90857</v>
      </c>
      <c r="D30059">
        <v>81959</v>
      </c>
      <c r="E30059" s="3" t="s">
        <v>90858</v>
      </c>
      <c r="F30059" s="3" t="s">
        <v>90859</v>
      </c>
    </row>
    <row r="30060" spans="1:6">
      <c r="A30060" t="s">
        <v>90860</v>
      </c>
      <c r="B30060" s="1">
        <v>44925</v>
      </c>
      <c r="C30060" t="s">
        <v>90861</v>
      </c>
      <c r="D30060">
        <v>81959</v>
      </c>
      <c r="E30060" s="3" t="s">
        <v>90862</v>
      </c>
      <c r="F30060" s="3" t="s">
        <v>90863</v>
      </c>
    </row>
    <row r="30061" spans="1:6">
      <c r="A30061" t="s">
        <v>90864</v>
      </c>
      <c r="B30061" s="1">
        <v>44483</v>
      </c>
      <c r="C30061" t="s">
        <v>90865</v>
      </c>
      <c r="D30061">
        <v>81960</v>
      </c>
      <c r="E30061" s="3" t="s">
        <v>86267</v>
      </c>
      <c r="F30061" s="3" t="s">
        <v>78025</v>
      </c>
    </row>
    <row r="30062" spans="1:6">
      <c r="A30062" t="s">
        <v>90866</v>
      </c>
      <c r="B30062" s="1">
        <v>44523</v>
      </c>
      <c r="C30062" t="s">
        <v>90867</v>
      </c>
      <c r="D30062">
        <v>81960</v>
      </c>
      <c r="E30062" s="3" t="s">
        <v>85684</v>
      </c>
      <c r="F30062" s="3" t="s">
        <v>80099</v>
      </c>
    </row>
    <row r="30063" spans="1:6">
      <c r="A30063" t="s">
        <v>90868</v>
      </c>
      <c r="B30063" s="1">
        <v>44517</v>
      </c>
      <c r="C30063" t="s">
        <v>90869</v>
      </c>
      <c r="D30063">
        <v>81962</v>
      </c>
      <c r="E30063" s="3" t="s">
        <v>90870</v>
      </c>
      <c r="F30063" s="3" t="s">
        <v>90375</v>
      </c>
    </row>
    <row r="30064" spans="1:6">
      <c r="A30064" t="s">
        <v>90871</v>
      </c>
      <c r="B30064" s="1">
        <v>45199</v>
      </c>
      <c r="C30064" t="s">
        <v>90872</v>
      </c>
      <c r="D30064">
        <v>81962</v>
      </c>
      <c r="E30064" s="3" t="s">
        <v>90873</v>
      </c>
      <c r="F30064" s="3" t="s">
        <v>49767</v>
      </c>
    </row>
    <row r="30065" spans="1:6">
      <c r="A30065" t="s">
        <v>90874</v>
      </c>
      <c r="B30065" s="1">
        <v>44662</v>
      </c>
      <c r="C30065" t="s">
        <v>90875</v>
      </c>
      <c r="D30065">
        <v>81963</v>
      </c>
      <c r="E30065" s="3" t="s">
        <v>90876</v>
      </c>
      <c r="F30065" s="3" t="s">
        <v>90877</v>
      </c>
    </row>
    <row r="30066" spans="1:6">
      <c r="A30066" t="s">
        <v>90878</v>
      </c>
      <c r="B30066" s="1">
        <v>45216</v>
      </c>
      <c r="C30066" t="s">
        <v>90879</v>
      </c>
      <c r="D30066">
        <v>81963</v>
      </c>
      <c r="E30066" s="3" t="s">
        <v>90880</v>
      </c>
      <c r="F30066" s="3" t="s">
        <v>78420</v>
      </c>
    </row>
    <row r="30067" spans="1:6">
      <c r="A30067" t="s">
        <v>90881</v>
      </c>
      <c r="B30067" s="1">
        <v>45293</v>
      </c>
      <c r="C30067" t="s">
        <v>90882</v>
      </c>
      <c r="D30067">
        <v>81964</v>
      </c>
      <c r="E30067" s="3" t="s">
        <v>90883</v>
      </c>
      <c r="F30067" s="3" t="s">
        <v>90884</v>
      </c>
    </row>
    <row r="30068" spans="1:6">
      <c r="A30068" t="s">
        <v>90885</v>
      </c>
      <c r="B30068" s="1">
        <v>44910</v>
      </c>
      <c r="C30068" t="s">
        <v>90886</v>
      </c>
      <c r="D30068">
        <v>81964</v>
      </c>
      <c r="E30068" s="3" t="s">
        <v>80664</v>
      </c>
      <c r="F30068" s="3" t="s">
        <v>90887</v>
      </c>
    </row>
    <row r="30069" spans="1:6">
      <c r="A30069" t="s">
        <v>90888</v>
      </c>
      <c r="B30069" s="1">
        <v>45119</v>
      </c>
      <c r="C30069" t="s">
        <v>90889</v>
      </c>
      <c r="D30069">
        <v>81964</v>
      </c>
      <c r="E30069" s="3" t="s">
        <v>90890</v>
      </c>
      <c r="F30069" s="3" t="s">
        <v>90891</v>
      </c>
    </row>
    <row r="30070" spans="1:6">
      <c r="A30070" t="s">
        <v>90892</v>
      </c>
      <c r="B30070" s="1">
        <v>44499</v>
      </c>
      <c r="C30070" t="s">
        <v>90893</v>
      </c>
      <c r="D30070">
        <v>81964</v>
      </c>
      <c r="E30070" s="3" t="s">
        <v>90894</v>
      </c>
      <c r="F30070" s="3" t="s">
        <v>90895</v>
      </c>
    </row>
    <row r="30071" spans="1:6">
      <c r="A30071" t="s">
        <v>90896</v>
      </c>
      <c r="B30071" s="1">
        <v>44508</v>
      </c>
      <c r="C30071" t="s">
        <v>90897</v>
      </c>
      <c r="D30071">
        <v>81964</v>
      </c>
      <c r="E30071" s="3" t="s">
        <v>90898</v>
      </c>
      <c r="F30071" s="3" t="s">
        <v>86559</v>
      </c>
    </row>
    <row r="30072" spans="1:6">
      <c r="A30072" t="s">
        <v>90899</v>
      </c>
      <c r="B30072" s="1">
        <v>44645</v>
      </c>
      <c r="C30072" t="s">
        <v>90900</v>
      </c>
      <c r="D30072">
        <v>81964</v>
      </c>
      <c r="E30072" s="3" t="s">
        <v>90901</v>
      </c>
      <c r="F30072" s="3" t="s">
        <v>80139</v>
      </c>
    </row>
    <row r="30073" spans="1:6">
      <c r="A30073" t="s">
        <v>90902</v>
      </c>
      <c r="B30073" s="1">
        <v>44891</v>
      </c>
      <c r="C30073" t="s">
        <v>90903</v>
      </c>
      <c r="D30073">
        <v>81983</v>
      </c>
      <c r="E30073" s="3" t="s">
        <v>77192</v>
      </c>
      <c r="F30073" s="3" t="s">
        <v>90904</v>
      </c>
    </row>
    <row r="30074" spans="1:6">
      <c r="A30074" t="s">
        <v>90905</v>
      </c>
      <c r="B30074" s="1">
        <v>44852</v>
      </c>
      <c r="C30074" t="s">
        <v>69009</v>
      </c>
      <c r="D30074">
        <v>81983</v>
      </c>
      <c r="E30074" s="3" t="s">
        <v>17709</v>
      </c>
      <c r="F30074" s="3" t="s">
        <v>90906</v>
      </c>
    </row>
    <row r="30075" spans="1:6">
      <c r="A30075" t="s">
        <v>90907</v>
      </c>
      <c r="B30075" s="1">
        <v>44565</v>
      </c>
      <c r="C30075" t="s">
        <v>64679</v>
      </c>
      <c r="D30075">
        <v>81983</v>
      </c>
      <c r="E30075" s="3" t="s">
        <v>88150</v>
      </c>
      <c r="F30075" s="3" t="s">
        <v>90908</v>
      </c>
    </row>
    <row r="30076" spans="1:6">
      <c r="A30076" t="s">
        <v>90909</v>
      </c>
      <c r="B30076" s="1">
        <v>44546</v>
      </c>
      <c r="C30076" t="s">
        <v>67274</v>
      </c>
      <c r="D30076">
        <v>81983</v>
      </c>
      <c r="E30076" s="3" t="s">
        <v>46329</v>
      </c>
      <c r="F30076" s="3" t="s">
        <v>227</v>
      </c>
    </row>
    <row r="30077" spans="1:6">
      <c r="A30077" t="s">
        <v>90910</v>
      </c>
      <c r="B30077" s="1">
        <v>44812</v>
      </c>
      <c r="C30077" t="s">
        <v>90911</v>
      </c>
      <c r="D30077">
        <v>81986</v>
      </c>
      <c r="E30077" s="3" t="s">
        <v>79137</v>
      </c>
      <c r="F30077" s="3" t="s">
        <v>86458</v>
      </c>
    </row>
    <row r="30078" spans="1:6">
      <c r="A30078" t="s">
        <v>90912</v>
      </c>
      <c r="B30078" s="1">
        <v>44482</v>
      </c>
      <c r="C30078" t="s">
        <v>90913</v>
      </c>
      <c r="D30078">
        <v>81986</v>
      </c>
      <c r="E30078" s="3" t="s">
        <v>88968</v>
      </c>
      <c r="F30078" s="3" t="s">
        <v>88551</v>
      </c>
    </row>
    <row r="30079" spans="1:6">
      <c r="A30079" t="s">
        <v>90914</v>
      </c>
      <c r="B30079" s="1">
        <v>44832</v>
      </c>
      <c r="C30079" t="s">
        <v>90915</v>
      </c>
      <c r="D30079">
        <v>81986</v>
      </c>
      <c r="E30079" s="3" t="s">
        <v>90916</v>
      </c>
      <c r="F30079" s="3" t="s">
        <v>90917</v>
      </c>
    </row>
    <row r="30080" spans="1:6">
      <c r="A30080" t="s">
        <v>90918</v>
      </c>
      <c r="B30080" s="1">
        <v>44590</v>
      </c>
      <c r="C30080" t="s">
        <v>90919</v>
      </c>
      <c r="D30080">
        <v>81986</v>
      </c>
      <c r="E30080" s="3" t="s">
        <v>81858</v>
      </c>
      <c r="F30080" s="3" t="s">
        <v>79681</v>
      </c>
    </row>
    <row r="30081" spans="1:6">
      <c r="A30081" t="s">
        <v>90920</v>
      </c>
      <c r="B30081" s="1">
        <v>44470</v>
      </c>
      <c r="C30081" t="s">
        <v>90921</v>
      </c>
      <c r="D30081">
        <v>81986</v>
      </c>
      <c r="E30081" s="3" t="s">
        <v>90922</v>
      </c>
      <c r="F30081" s="3" t="s">
        <v>90923</v>
      </c>
    </row>
    <row r="30082" spans="1:6">
      <c r="A30082" t="s">
        <v>90924</v>
      </c>
      <c r="B30082" s="1">
        <v>45213</v>
      </c>
      <c r="C30082" t="s">
        <v>90925</v>
      </c>
      <c r="D30082">
        <v>81986</v>
      </c>
      <c r="E30082" s="3" t="s">
        <v>90926</v>
      </c>
      <c r="F30082" s="3" t="s">
        <v>90927</v>
      </c>
    </row>
    <row r="30083" spans="1:6">
      <c r="A30083" t="s">
        <v>90928</v>
      </c>
      <c r="B30083" s="1">
        <v>44531</v>
      </c>
      <c r="C30083" t="s">
        <v>90929</v>
      </c>
      <c r="D30083">
        <v>81986</v>
      </c>
      <c r="E30083" s="3" t="s">
        <v>90930</v>
      </c>
      <c r="F30083" s="3" t="s">
        <v>77568</v>
      </c>
    </row>
    <row r="30084" spans="1:6">
      <c r="A30084" t="s">
        <v>90931</v>
      </c>
      <c r="B30084" s="1">
        <v>45399</v>
      </c>
      <c r="C30084" t="s">
        <v>90932</v>
      </c>
      <c r="D30084">
        <v>81986</v>
      </c>
      <c r="E30084" s="3" t="s">
        <v>90933</v>
      </c>
      <c r="F30084" s="3" t="s">
        <v>77926</v>
      </c>
    </row>
    <row r="30085" spans="1:6">
      <c r="A30085" t="s">
        <v>90934</v>
      </c>
      <c r="B30085" s="1">
        <v>44579</v>
      </c>
      <c r="C30085" t="s">
        <v>90935</v>
      </c>
      <c r="D30085">
        <v>81990</v>
      </c>
      <c r="E30085" s="3" t="s">
        <v>90936</v>
      </c>
      <c r="F30085" s="3" t="s">
        <v>77193</v>
      </c>
    </row>
    <row r="30086" spans="1:6">
      <c r="A30086" t="s">
        <v>90937</v>
      </c>
      <c r="B30086" s="1">
        <v>44563</v>
      </c>
      <c r="C30086" t="s">
        <v>89708</v>
      </c>
      <c r="D30086">
        <v>81991</v>
      </c>
      <c r="E30086" s="3" t="s">
        <v>57627</v>
      </c>
      <c r="F30086" s="3" t="s">
        <v>90938</v>
      </c>
    </row>
    <row r="30087" spans="1:6">
      <c r="A30087" t="s">
        <v>90939</v>
      </c>
      <c r="B30087" s="1">
        <v>45302</v>
      </c>
      <c r="C30087" t="s">
        <v>90940</v>
      </c>
      <c r="D30087">
        <v>81991</v>
      </c>
      <c r="E30087" s="3" t="s">
        <v>7813</v>
      </c>
      <c r="F30087" s="3" t="s">
        <v>58214</v>
      </c>
    </row>
    <row r="30088" spans="1:6">
      <c r="A30088" t="s">
        <v>90941</v>
      </c>
      <c r="B30088" s="1">
        <v>44868</v>
      </c>
      <c r="C30088" t="s">
        <v>90942</v>
      </c>
      <c r="D30088">
        <v>81991</v>
      </c>
      <c r="E30088" s="3" t="s">
        <v>90943</v>
      </c>
      <c r="F30088" s="3" t="s">
        <v>90944</v>
      </c>
    </row>
    <row r="30089" spans="1:6">
      <c r="A30089" t="s">
        <v>90945</v>
      </c>
      <c r="B30089" s="1">
        <v>45068</v>
      </c>
      <c r="C30089" t="s">
        <v>90946</v>
      </c>
      <c r="D30089">
        <v>81991</v>
      </c>
      <c r="E30089" s="3" t="s">
        <v>79074</v>
      </c>
      <c r="F30089" s="3" t="s">
        <v>84748</v>
      </c>
    </row>
    <row r="30090" spans="1:6">
      <c r="A30090" t="s">
        <v>90947</v>
      </c>
      <c r="B30090" s="1">
        <v>44883</v>
      </c>
      <c r="C30090" t="s">
        <v>90948</v>
      </c>
      <c r="D30090">
        <v>81992</v>
      </c>
      <c r="E30090" s="3" t="s">
        <v>90949</v>
      </c>
      <c r="F30090" s="3" t="s">
        <v>90950</v>
      </c>
    </row>
    <row r="30091" spans="1:6">
      <c r="A30091" t="s">
        <v>90951</v>
      </c>
      <c r="B30091" s="1">
        <v>44917</v>
      </c>
      <c r="C30091" t="s">
        <v>90952</v>
      </c>
      <c r="D30091">
        <v>82001</v>
      </c>
      <c r="E30091" s="3" t="s">
        <v>90953</v>
      </c>
      <c r="F30091" s="3" t="s">
        <v>90954</v>
      </c>
    </row>
    <row r="30092" spans="1:6">
      <c r="A30092" t="s">
        <v>90955</v>
      </c>
      <c r="B30092" s="1">
        <v>45414</v>
      </c>
      <c r="C30092" t="s">
        <v>90956</v>
      </c>
      <c r="D30092">
        <v>82007</v>
      </c>
      <c r="E30092" s="3" t="s">
        <v>28886</v>
      </c>
      <c r="F30092" s="3" t="s">
        <v>81387</v>
      </c>
    </row>
    <row r="30093" spans="1:6">
      <c r="A30093" t="s">
        <v>90957</v>
      </c>
      <c r="B30093" s="1">
        <v>44886</v>
      </c>
      <c r="C30093" t="s">
        <v>90958</v>
      </c>
      <c r="D30093">
        <v>82009</v>
      </c>
      <c r="E30093" s="3" t="s">
        <v>90959</v>
      </c>
      <c r="F30093" s="3" t="s">
        <v>77671</v>
      </c>
    </row>
    <row r="30094" spans="1:6">
      <c r="A30094" t="s">
        <v>90960</v>
      </c>
      <c r="B30094" s="1">
        <v>44911</v>
      </c>
      <c r="C30094" t="s">
        <v>90961</v>
      </c>
      <c r="D30094">
        <v>82011</v>
      </c>
      <c r="E30094" s="3" t="s">
        <v>89181</v>
      </c>
      <c r="F30094" s="3" t="s">
        <v>78067</v>
      </c>
    </row>
    <row r="30095" spans="1:6">
      <c r="A30095" t="s">
        <v>90962</v>
      </c>
      <c r="B30095" s="1">
        <v>44590</v>
      </c>
      <c r="C30095" t="s">
        <v>90963</v>
      </c>
      <c r="D30095">
        <v>82012</v>
      </c>
      <c r="E30095" s="3" t="s">
        <v>90964</v>
      </c>
      <c r="F30095" s="3" t="s">
        <v>86163</v>
      </c>
    </row>
    <row r="30096" spans="1:6">
      <c r="A30096" t="s">
        <v>90965</v>
      </c>
      <c r="B30096" s="1">
        <v>45420</v>
      </c>
      <c r="C30096" t="s">
        <v>90966</v>
      </c>
      <c r="D30096">
        <v>82012</v>
      </c>
      <c r="E30096" s="3" t="s">
        <v>82277</v>
      </c>
      <c r="F30096" s="3" t="s">
        <v>90967</v>
      </c>
    </row>
    <row r="30097" spans="1:6">
      <c r="A30097" t="s">
        <v>90968</v>
      </c>
      <c r="B30097" s="1">
        <v>45227</v>
      </c>
      <c r="C30097" t="s">
        <v>90969</v>
      </c>
      <c r="D30097">
        <v>82012</v>
      </c>
      <c r="E30097" s="3" t="s">
        <v>90970</v>
      </c>
      <c r="F30097" s="3" t="s">
        <v>87415</v>
      </c>
    </row>
    <row r="30098" spans="1:6">
      <c r="A30098" t="s">
        <v>90971</v>
      </c>
      <c r="B30098" s="1">
        <v>44585</v>
      </c>
      <c r="C30098" t="s">
        <v>90972</v>
      </c>
      <c r="D30098">
        <v>82012</v>
      </c>
      <c r="E30098" s="3" t="s">
        <v>90973</v>
      </c>
      <c r="F30098" s="3" t="s">
        <v>90974</v>
      </c>
    </row>
    <row r="30099" spans="1:6">
      <c r="A30099" t="s">
        <v>90975</v>
      </c>
      <c r="B30099" s="1">
        <v>44995</v>
      </c>
      <c r="C30099" t="s">
        <v>90976</v>
      </c>
      <c r="D30099">
        <v>82012</v>
      </c>
      <c r="E30099" s="3" t="s">
        <v>90977</v>
      </c>
      <c r="F30099" s="3" t="s">
        <v>90978</v>
      </c>
    </row>
    <row r="30100" spans="1:6">
      <c r="A30100" t="s">
        <v>90979</v>
      </c>
      <c r="B30100" s="1">
        <v>44452</v>
      </c>
      <c r="C30100" t="s">
        <v>90980</v>
      </c>
      <c r="D30100">
        <v>82012</v>
      </c>
      <c r="E30100" s="3" t="s">
        <v>90981</v>
      </c>
      <c r="F30100" s="3" t="s">
        <v>90982</v>
      </c>
    </row>
    <row r="30101" spans="1:6">
      <c r="A30101" t="s">
        <v>90983</v>
      </c>
      <c r="B30101" s="1">
        <v>44940</v>
      </c>
      <c r="C30101" t="s">
        <v>88597</v>
      </c>
      <c r="D30101">
        <v>82012</v>
      </c>
      <c r="E30101" s="3" t="s">
        <v>88598</v>
      </c>
      <c r="F30101" s="3" t="s">
        <v>90984</v>
      </c>
    </row>
    <row r="30102" spans="1:6">
      <c r="A30102" t="s">
        <v>90985</v>
      </c>
      <c r="B30102" s="1">
        <v>45108</v>
      </c>
      <c r="C30102" t="s">
        <v>90986</v>
      </c>
      <c r="D30102">
        <v>82019</v>
      </c>
      <c r="E30102" s="3" t="s">
        <v>33859</v>
      </c>
      <c r="F30102" s="3" t="s">
        <v>90987</v>
      </c>
    </row>
    <row r="30103" spans="1:6">
      <c r="A30103" t="s">
        <v>90988</v>
      </c>
      <c r="B30103" s="1">
        <v>44882</v>
      </c>
      <c r="C30103" t="s">
        <v>90989</v>
      </c>
      <c r="D30103">
        <v>82019</v>
      </c>
      <c r="E30103" s="3" t="s">
        <v>81076</v>
      </c>
      <c r="F30103" s="3" t="s">
        <v>85517</v>
      </c>
    </row>
    <row r="30104" spans="1:6">
      <c r="A30104" t="s">
        <v>90990</v>
      </c>
      <c r="B30104" s="1">
        <v>44532</v>
      </c>
      <c r="C30104" t="s">
        <v>34448</v>
      </c>
      <c r="D30104">
        <v>82019</v>
      </c>
      <c r="E30104" s="3" t="s">
        <v>90991</v>
      </c>
      <c r="F30104" s="3" t="s">
        <v>81293</v>
      </c>
    </row>
    <row r="30105" spans="1:6">
      <c r="A30105" t="s">
        <v>90992</v>
      </c>
      <c r="B30105" s="1">
        <v>44633</v>
      </c>
      <c r="C30105" t="s">
        <v>90993</v>
      </c>
      <c r="D30105">
        <v>82019</v>
      </c>
      <c r="E30105" s="3" t="s">
        <v>90994</v>
      </c>
      <c r="F30105" s="3" t="s">
        <v>53704</v>
      </c>
    </row>
    <row r="30106" spans="1:6">
      <c r="A30106" t="s">
        <v>90995</v>
      </c>
      <c r="B30106" s="1">
        <v>44611</v>
      </c>
      <c r="C30106" t="s">
        <v>90996</v>
      </c>
      <c r="D30106">
        <v>82021</v>
      </c>
      <c r="E30106" s="3" t="s">
        <v>90997</v>
      </c>
      <c r="F30106" s="3" t="s">
        <v>90998</v>
      </c>
    </row>
    <row r="30107" spans="1:6">
      <c r="A30107" t="s">
        <v>90999</v>
      </c>
      <c r="B30107" s="1">
        <v>44734</v>
      </c>
      <c r="C30107" t="s">
        <v>91000</v>
      </c>
      <c r="D30107">
        <v>82021</v>
      </c>
      <c r="E30107" s="3" t="s">
        <v>91001</v>
      </c>
      <c r="F30107" s="3" t="s">
        <v>90813</v>
      </c>
    </row>
    <row r="30108" spans="1:6">
      <c r="A30108" t="s">
        <v>91002</v>
      </c>
      <c r="B30108" s="1">
        <v>44760</v>
      </c>
      <c r="C30108" t="s">
        <v>91003</v>
      </c>
      <c r="D30108">
        <v>82021</v>
      </c>
      <c r="E30108" s="3" t="s">
        <v>91004</v>
      </c>
      <c r="F30108" s="3" t="s">
        <v>88460</v>
      </c>
    </row>
    <row r="30109" spans="1:6">
      <c r="A30109" t="s">
        <v>91005</v>
      </c>
      <c r="B30109" s="1">
        <v>44485</v>
      </c>
      <c r="C30109" t="s">
        <v>12241</v>
      </c>
      <c r="D30109">
        <v>82022</v>
      </c>
      <c r="E30109" s="3" t="s">
        <v>89616</v>
      </c>
      <c r="F30109" s="3" t="s">
        <v>91006</v>
      </c>
    </row>
    <row r="30110" spans="1:6">
      <c r="A30110" t="s">
        <v>91007</v>
      </c>
      <c r="B30110" s="1">
        <v>45160</v>
      </c>
      <c r="C30110" t="s">
        <v>91008</v>
      </c>
      <c r="D30110">
        <v>82022</v>
      </c>
      <c r="E30110" s="3" t="s">
        <v>83690</v>
      </c>
      <c r="F30110" s="3" t="s">
        <v>86953</v>
      </c>
    </row>
    <row r="30111" spans="1:6">
      <c r="A30111" t="s">
        <v>91009</v>
      </c>
      <c r="B30111" s="1">
        <v>44975</v>
      </c>
      <c r="C30111" t="s">
        <v>91010</v>
      </c>
      <c r="D30111">
        <v>82022</v>
      </c>
      <c r="E30111" s="3" t="s">
        <v>91011</v>
      </c>
      <c r="F30111" s="3" t="s">
        <v>84931</v>
      </c>
    </row>
    <row r="30112" spans="1:6">
      <c r="A30112" t="s">
        <v>91012</v>
      </c>
      <c r="B30112" s="1">
        <v>44579</v>
      </c>
      <c r="C30112" t="s">
        <v>91013</v>
      </c>
      <c r="D30112">
        <v>82022</v>
      </c>
      <c r="E30112" s="3" t="s">
        <v>91014</v>
      </c>
      <c r="F30112" s="3" t="s">
        <v>77577</v>
      </c>
    </row>
    <row r="30113" spans="1:6">
      <c r="A30113" t="s">
        <v>91015</v>
      </c>
      <c r="B30113" s="1">
        <v>44728</v>
      </c>
      <c r="C30113" t="s">
        <v>91016</v>
      </c>
      <c r="D30113">
        <v>82022</v>
      </c>
      <c r="E30113" s="3" t="s">
        <v>91017</v>
      </c>
      <c r="F30113" s="3" t="s">
        <v>79440</v>
      </c>
    </row>
    <row r="30114" spans="1:6">
      <c r="A30114" t="s">
        <v>91018</v>
      </c>
      <c r="B30114" s="1">
        <v>44826</v>
      </c>
      <c r="C30114" t="s">
        <v>91019</v>
      </c>
      <c r="D30114">
        <v>82022</v>
      </c>
      <c r="E30114" s="3" t="s">
        <v>88074</v>
      </c>
      <c r="F30114" s="3" t="s">
        <v>91020</v>
      </c>
    </row>
    <row r="30115" spans="1:6">
      <c r="A30115" t="s">
        <v>91021</v>
      </c>
      <c r="B30115" s="1">
        <v>45268</v>
      </c>
      <c r="C30115" t="s">
        <v>91022</v>
      </c>
      <c r="D30115">
        <v>82031</v>
      </c>
      <c r="E30115" s="3" t="s">
        <v>91023</v>
      </c>
      <c r="F30115" s="3" t="s">
        <v>58172</v>
      </c>
    </row>
    <row r="30116" spans="1:6">
      <c r="A30116" t="s">
        <v>91024</v>
      </c>
      <c r="B30116" s="1">
        <v>44853</v>
      </c>
      <c r="C30116" t="s">
        <v>91025</v>
      </c>
      <c r="D30116">
        <v>82031</v>
      </c>
      <c r="E30116" s="3" t="s">
        <v>91026</v>
      </c>
      <c r="F30116" s="3" t="s">
        <v>77392</v>
      </c>
    </row>
    <row r="30117" spans="1:6">
      <c r="A30117" t="s">
        <v>91027</v>
      </c>
      <c r="B30117" s="1">
        <v>45328</v>
      </c>
      <c r="C30117" t="s">
        <v>91028</v>
      </c>
      <c r="D30117">
        <v>82031</v>
      </c>
      <c r="E30117" s="3" t="s">
        <v>91029</v>
      </c>
      <c r="F30117" s="3" t="s">
        <v>91030</v>
      </c>
    </row>
    <row r="30118" spans="1:6">
      <c r="A30118" t="s">
        <v>91031</v>
      </c>
      <c r="B30118" s="1">
        <v>45173</v>
      </c>
      <c r="C30118" t="s">
        <v>91032</v>
      </c>
      <c r="D30118">
        <v>82032</v>
      </c>
      <c r="E30118" s="3" t="s">
        <v>91033</v>
      </c>
      <c r="F30118" s="3" t="s">
        <v>91034</v>
      </c>
    </row>
    <row r="30119" spans="1:6">
      <c r="A30119" t="s">
        <v>91035</v>
      </c>
      <c r="B30119" s="1">
        <v>44641</v>
      </c>
      <c r="C30119" t="s">
        <v>91036</v>
      </c>
      <c r="D30119">
        <v>82032</v>
      </c>
      <c r="E30119" s="3" t="s">
        <v>42648</v>
      </c>
      <c r="F30119" s="3" t="s">
        <v>91037</v>
      </c>
    </row>
    <row r="30120" spans="1:6">
      <c r="A30120" t="s">
        <v>91038</v>
      </c>
      <c r="B30120" s="1">
        <v>45506</v>
      </c>
      <c r="C30120" t="s">
        <v>91039</v>
      </c>
      <c r="D30120">
        <v>82033</v>
      </c>
      <c r="E30120" s="3" t="s">
        <v>91040</v>
      </c>
      <c r="F30120" s="3" t="s">
        <v>78343</v>
      </c>
    </row>
    <row r="30121" spans="1:6">
      <c r="A30121" t="s">
        <v>91041</v>
      </c>
      <c r="B30121" s="1">
        <v>44526</v>
      </c>
      <c r="C30121" t="s">
        <v>91042</v>
      </c>
      <c r="D30121">
        <v>82037</v>
      </c>
      <c r="E30121" s="3" t="s">
        <v>91043</v>
      </c>
      <c r="F30121" s="3" t="s">
        <v>84089</v>
      </c>
    </row>
    <row r="30122" spans="1:6">
      <c r="A30122" t="s">
        <v>91044</v>
      </c>
      <c r="B30122" s="1">
        <v>44540</v>
      </c>
      <c r="C30122" t="s">
        <v>91045</v>
      </c>
      <c r="D30122">
        <v>82039</v>
      </c>
      <c r="E30122" s="3" t="s">
        <v>4586</v>
      </c>
      <c r="F30122" s="3" t="s">
        <v>91046</v>
      </c>
    </row>
    <row r="30123" spans="1:6">
      <c r="A30123" t="s">
        <v>91047</v>
      </c>
      <c r="B30123" s="1">
        <v>45020</v>
      </c>
      <c r="C30123" t="s">
        <v>91048</v>
      </c>
      <c r="D30123">
        <v>82039</v>
      </c>
      <c r="E30123" s="3" t="s">
        <v>91049</v>
      </c>
      <c r="F30123" s="3" t="s">
        <v>81096</v>
      </c>
    </row>
    <row r="30124" spans="1:6">
      <c r="A30124" t="s">
        <v>91050</v>
      </c>
      <c r="B30124" s="1">
        <v>45462</v>
      </c>
      <c r="C30124" t="s">
        <v>91051</v>
      </c>
      <c r="D30124">
        <v>82039</v>
      </c>
      <c r="E30124" s="3" t="s">
        <v>78456</v>
      </c>
      <c r="F30124" s="3" t="s">
        <v>84734</v>
      </c>
    </row>
    <row r="30125" spans="1:6">
      <c r="A30125" t="s">
        <v>91052</v>
      </c>
      <c r="B30125" s="1">
        <v>45113</v>
      </c>
      <c r="C30125" t="s">
        <v>91053</v>
      </c>
      <c r="D30125">
        <v>82046</v>
      </c>
      <c r="E30125" s="3" t="s">
        <v>91054</v>
      </c>
      <c r="F30125" s="3" t="s">
        <v>91055</v>
      </c>
    </row>
    <row r="30126" spans="1:6">
      <c r="A30126" t="s">
        <v>91056</v>
      </c>
      <c r="B30126" s="1">
        <v>44807</v>
      </c>
      <c r="C30126" t="s">
        <v>91057</v>
      </c>
      <c r="D30126">
        <v>82051</v>
      </c>
      <c r="E30126" s="3" t="s">
        <v>84588</v>
      </c>
      <c r="F30126" s="3" t="s">
        <v>91058</v>
      </c>
    </row>
    <row r="30127" spans="1:6">
      <c r="A30127" t="s">
        <v>91059</v>
      </c>
      <c r="B30127" s="1">
        <v>44455</v>
      </c>
      <c r="C30127" t="s">
        <v>91060</v>
      </c>
      <c r="D30127">
        <v>82062</v>
      </c>
      <c r="E30127" s="3" t="s">
        <v>91061</v>
      </c>
      <c r="F30127" s="3" t="s">
        <v>87992</v>
      </c>
    </row>
    <row r="30128" spans="1:6">
      <c r="A30128" t="s">
        <v>91062</v>
      </c>
      <c r="B30128" s="1">
        <v>45324</v>
      </c>
      <c r="C30128" t="s">
        <v>91063</v>
      </c>
      <c r="D30128">
        <v>82062</v>
      </c>
      <c r="E30128" s="3" t="s">
        <v>79340</v>
      </c>
      <c r="F30128" s="3" t="s">
        <v>9329</v>
      </c>
    </row>
    <row r="30129" spans="1:6">
      <c r="A30129" t="s">
        <v>91064</v>
      </c>
      <c r="B30129" s="1">
        <v>44586</v>
      </c>
      <c r="C30129" t="s">
        <v>91065</v>
      </c>
      <c r="D30129">
        <v>82068</v>
      </c>
      <c r="E30129" s="3" t="s">
        <v>91066</v>
      </c>
      <c r="F30129" s="3" t="s">
        <v>91067</v>
      </c>
    </row>
    <row r="30130" spans="1:6">
      <c r="A30130" t="s">
        <v>91068</v>
      </c>
      <c r="B30130" s="1">
        <v>44589</v>
      </c>
      <c r="C30130" t="s">
        <v>5562</v>
      </c>
      <c r="D30130">
        <v>82068</v>
      </c>
      <c r="E30130" s="3" t="s">
        <v>5563</v>
      </c>
      <c r="F30130" s="3" t="s">
        <v>91069</v>
      </c>
    </row>
    <row r="30131" spans="1:6">
      <c r="A30131" t="s">
        <v>91070</v>
      </c>
      <c r="B30131" s="1">
        <v>45211</v>
      </c>
      <c r="C30131" t="s">
        <v>91071</v>
      </c>
      <c r="D30131">
        <v>82069</v>
      </c>
      <c r="E30131" s="3" t="s">
        <v>14702</v>
      </c>
      <c r="F30131" s="3" t="s">
        <v>83808</v>
      </c>
    </row>
    <row r="30132" spans="1:6">
      <c r="A30132" t="s">
        <v>91072</v>
      </c>
      <c r="B30132" s="1">
        <v>45197</v>
      </c>
      <c r="C30132" t="s">
        <v>91073</v>
      </c>
      <c r="D30132">
        <v>82069</v>
      </c>
      <c r="E30132" s="3" t="s">
        <v>82138</v>
      </c>
      <c r="F30132" s="3" t="s">
        <v>84497</v>
      </c>
    </row>
    <row r="30133" spans="1:6">
      <c r="A30133" t="s">
        <v>91074</v>
      </c>
      <c r="B30133" s="1">
        <v>44616</v>
      </c>
      <c r="C30133" t="s">
        <v>91075</v>
      </c>
      <c r="D30133">
        <v>82073</v>
      </c>
      <c r="E30133" s="3" t="s">
        <v>78309</v>
      </c>
      <c r="F30133" s="3" t="s">
        <v>91076</v>
      </c>
    </row>
    <row r="30134" spans="1:6">
      <c r="A30134" t="s">
        <v>91077</v>
      </c>
      <c r="B30134" s="1">
        <v>44930</v>
      </c>
      <c r="C30134" t="s">
        <v>91078</v>
      </c>
      <c r="D30134">
        <v>82073</v>
      </c>
      <c r="E30134" s="3" t="s">
        <v>91079</v>
      </c>
      <c r="F30134" s="3" t="s">
        <v>88087</v>
      </c>
    </row>
    <row r="30135" spans="1:6">
      <c r="A30135" t="s">
        <v>91080</v>
      </c>
      <c r="B30135" s="1">
        <v>44795</v>
      </c>
      <c r="C30135" t="s">
        <v>91081</v>
      </c>
      <c r="D30135">
        <v>82073</v>
      </c>
      <c r="E30135" s="3" t="s">
        <v>91082</v>
      </c>
      <c r="F30135" s="3" t="s">
        <v>78890</v>
      </c>
    </row>
    <row r="30136" spans="1:6">
      <c r="A30136" t="s">
        <v>91083</v>
      </c>
      <c r="B30136" s="1">
        <v>45029</v>
      </c>
      <c r="C30136" t="s">
        <v>91084</v>
      </c>
      <c r="D30136">
        <v>82073</v>
      </c>
      <c r="E30136" s="3" t="s">
        <v>71520</v>
      </c>
      <c r="F30136" s="3" t="s">
        <v>91085</v>
      </c>
    </row>
    <row r="30137" spans="1:6">
      <c r="A30137" t="s">
        <v>91086</v>
      </c>
      <c r="B30137" s="1">
        <v>45269</v>
      </c>
      <c r="C30137" t="s">
        <v>91087</v>
      </c>
      <c r="D30137">
        <v>82075</v>
      </c>
      <c r="E30137" s="3" t="s">
        <v>91088</v>
      </c>
      <c r="F30137" s="3" t="s">
        <v>91089</v>
      </c>
    </row>
    <row r="30138" spans="1:6">
      <c r="A30138" t="s">
        <v>91090</v>
      </c>
      <c r="B30138" s="1">
        <v>44733</v>
      </c>
      <c r="C30138" t="s">
        <v>91091</v>
      </c>
      <c r="D30138">
        <v>82082</v>
      </c>
      <c r="E30138" s="3" t="s">
        <v>91092</v>
      </c>
      <c r="F30138" s="3" t="s">
        <v>27021</v>
      </c>
    </row>
    <row r="30139" spans="1:6">
      <c r="A30139" t="s">
        <v>91093</v>
      </c>
      <c r="B30139" s="1">
        <v>44626</v>
      </c>
      <c r="C30139" t="s">
        <v>91094</v>
      </c>
      <c r="D30139">
        <v>82082</v>
      </c>
      <c r="E30139" s="3" t="s">
        <v>91095</v>
      </c>
      <c r="F30139" s="3" t="s">
        <v>81645</v>
      </c>
    </row>
    <row r="30140" spans="1:6">
      <c r="A30140" t="s">
        <v>91096</v>
      </c>
      <c r="B30140" s="1">
        <v>44733</v>
      </c>
      <c r="C30140" t="s">
        <v>91097</v>
      </c>
      <c r="D30140">
        <v>82091</v>
      </c>
      <c r="E30140" s="3" t="s">
        <v>62441</v>
      </c>
      <c r="F30140" s="3" t="s">
        <v>11124</v>
      </c>
    </row>
    <row r="30141" spans="1:6">
      <c r="A30141" t="s">
        <v>91098</v>
      </c>
      <c r="B30141" s="1">
        <v>44496</v>
      </c>
      <c r="C30141" t="s">
        <v>91099</v>
      </c>
      <c r="D30141">
        <v>82094</v>
      </c>
      <c r="E30141" s="3" t="s">
        <v>83312</v>
      </c>
      <c r="F30141" s="3" t="s">
        <v>79447</v>
      </c>
    </row>
    <row r="30142" spans="1:6">
      <c r="A30142" t="s">
        <v>91100</v>
      </c>
      <c r="B30142" s="1">
        <v>45251</v>
      </c>
      <c r="C30142" t="s">
        <v>91101</v>
      </c>
      <c r="D30142">
        <v>82094</v>
      </c>
      <c r="E30142" s="3" t="s">
        <v>91102</v>
      </c>
      <c r="F30142" s="3" t="s">
        <v>91103</v>
      </c>
    </row>
    <row r="30143" spans="1:6">
      <c r="A30143" t="s">
        <v>91104</v>
      </c>
      <c r="B30143" s="1">
        <v>44694</v>
      </c>
      <c r="C30143" t="s">
        <v>91105</v>
      </c>
      <c r="D30143">
        <v>82094</v>
      </c>
      <c r="E30143" s="3" t="s">
        <v>91106</v>
      </c>
      <c r="F30143" s="3" t="s">
        <v>80131</v>
      </c>
    </row>
    <row r="30144" spans="1:6">
      <c r="A30144" t="s">
        <v>91107</v>
      </c>
      <c r="B30144" s="1">
        <v>44531</v>
      </c>
      <c r="C30144" t="s">
        <v>91108</v>
      </c>
      <c r="D30144">
        <v>82096</v>
      </c>
      <c r="E30144" s="3" t="s">
        <v>19209</v>
      </c>
      <c r="F30144" s="3" t="s">
        <v>41099</v>
      </c>
    </row>
    <row r="30145" spans="1:6">
      <c r="A30145" t="s">
        <v>91109</v>
      </c>
      <c r="B30145" s="1">
        <v>44420</v>
      </c>
      <c r="C30145" t="s">
        <v>34714</v>
      </c>
      <c r="D30145">
        <v>82096</v>
      </c>
      <c r="E30145" s="3" t="s">
        <v>46876</v>
      </c>
      <c r="F30145" s="3" t="s">
        <v>6278</v>
      </c>
    </row>
    <row r="30146" spans="1:6">
      <c r="A30146" t="s">
        <v>91110</v>
      </c>
      <c r="B30146" s="1">
        <v>44704</v>
      </c>
      <c r="C30146" t="s">
        <v>91111</v>
      </c>
      <c r="D30146">
        <v>82096</v>
      </c>
      <c r="E30146" s="3" t="s">
        <v>91112</v>
      </c>
      <c r="F30146" s="3" t="s">
        <v>91113</v>
      </c>
    </row>
    <row r="30147" spans="1:6">
      <c r="A30147" t="s">
        <v>91114</v>
      </c>
      <c r="B30147" s="1">
        <v>44767</v>
      </c>
      <c r="C30147" t="s">
        <v>77741</v>
      </c>
      <c r="D30147">
        <v>82096</v>
      </c>
      <c r="E30147" s="3" t="s">
        <v>3546</v>
      </c>
      <c r="F30147" s="3" t="s">
        <v>3983</v>
      </c>
    </row>
    <row r="30148" spans="1:6">
      <c r="A30148" t="s">
        <v>91115</v>
      </c>
      <c r="B30148" s="1">
        <v>44620</v>
      </c>
      <c r="C30148" t="s">
        <v>91116</v>
      </c>
      <c r="D30148">
        <v>82096</v>
      </c>
      <c r="E30148" s="3" t="s">
        <v>91117</v>
      </c>
      <c r="F30148" s="3" t="s">
        <v>87252</v>
      </c>
    </row>
    <row r="30149" spans="1:6">
      <c r="A30149" t="s">
        <v>91118</v>
      </c>
      <c r="B30149" s="1">
        <v>44753</v>
      </c>
      <c r="C30149" t="s">
        <v>91119</v>
      </c>
      <c r="D30149">
        <v>82097</v>
      </c>
      <c r="E30149" s="3" t="s">
        <v>91120</v>
      </c>
      <c r="F30149" s="3" t="s">
        <v>91121</v>
      </c>
    </row>
    <row r="30150" spans="1:6">
      <c r="A30150" t="s">
        <v>91122</v>
      </c>
      <c r="B30150" s="1">
        <v>45185</v>
      </c>
      <c r="C30150" t="s">
        <v>91123</v>
      </c>
      <c r="D30150">
        <v>82107</v>
      </c>
      <c r="E30150" s="3" t="s">
        <v>91124</v>
      </c>
      <c r="F30150" s="3" t="s">
        <v>82202</v>
      </c>
    </row>
    <row r="30151" spans="1:6">
      <c r="A30151" t="s">
        <v>91125</v>
      </c>
      <c r="B30151" s="1">
        <v>44608</v>
      </c>
      <c r="C30151" t="s">
        <v>91126</v>
      </c>
      <c r="D30151">
        <v>82107</v>
      </c>
      <c r="E30151" s="3" t="s">
        <v>91127</v>
      </c>
      <c r="F30151" s="3" t="s">
        <v>91128</v>
      </c>
    </row>
    <row r="30152" spans="1:6">
      <c r="A30152" t="s">
        <v>91129</v>
      </c>
      <c r="B30152" s="1">
        <v>44712</v>
      </c>
      <c r="C30152" t="s">
        <v>91130</v>
      </c>
      <c r="D30152">
        <v>82109</v>
      </c>
      <c r="E30152" s="3" t="s">
        <v>79232</v>
      </c>
      <c r="F30152" s="3" t="s">
        <v>91131</v>
      </c>
    </row>
    <row r="30153" spans="1:6">
      <c r="A30153" t="s">
        <v>91132</v>
      </c>
      <c r="B30153" s="1">
        <v>44460</v>
      </c>
      <c r="C30153" t="s">
        <v>91133</v>
      </c>
      <c r="D30153">
        <v>82109</v>
      </c>
      <c r="E30153" s="3" t="s">
        <v>91134</v>
      </c>
      <c r="F30153" s="3" t="s">
        <v>90667</v>
      </c>
    </row>
    <row r="30154" spans="1:6">
      <c r="A30154" t="s">
        <v>91135</v>
      </c>
      <c r="B30154" s="1">
        <v>45292</v>
      </c>
      <c r="C30154" t="s">
        <v>91136</v>
      </c>
      <c r="D30154">
        <v>82120</v>
      </c>
      <c r="E30154" s="3" t="s">
        <v>12042</v>
      </c>
      <c r="F30154" s="3" t="s">
        <v>91137</v>
      </c>
    </row>
    <row r="30155" spans="1:6">
      <c r="A30155" t="s">
        <v>91138</v>
      </c>
      <c r="B30155" s="1">
        <v>45424</v>
      </c>
      <c r="C30155" t="s">
        <v>91139</v>
      </c>
      <c r="D30155">
        <v>82127</v>
      </c>
      <c r="E30155" s="3" t="s">
        <v>79918</v>
      </c>
      <c r="F30155" s="3" t="s">
        <v>89357</v>
      </c>
    </row>
    <row r="30156" spans="1:6">
      <c r="A30156" t="s">
        <v>91140</v>
      </c>
      <c r="B30156" s="1">
        <v>45380</v>
      </c>
      <c r="C30156" t="s">
        <v>91141</v>
      </c>
      <c r="D30156">
        <v>82130</v>
      </c>
      <c r="E30156" s="3" t="s">
        <v>78853</v>
      </c>
      <c r="F30156" s="3" t="s">
        <v>78538</v>
      </c>
    </row>
    <row r="30157" spans="1:6">
      <c r="A30157" t="s">
        <v>91142</v>
      </c>
      <c r="B30157" s="1">
        <v>44486</v>
      </c>
      <c r="C30157" t="s">
        <v>91143</v>
      </c>
      <c r="D30157">
        <v>82130</v>
      </c>
      <c r="E30157" s="3" t="s">
        <v>87668</v>
      </c>
      <c r="F30157" s="3" t="s">
        <v>78125</v>
      </c>
    </row>
    <row r="30158" spans="1:6">
      <c r="A30158" t="s">
        <v>91144</v>
      </c>
      <c r="B30158" s="1">
        <v>44698</v>
      </c>
      <c r="C30158" t="s">
        <v>91145</v>
      </c>
      <c r="D30158">
        <v>82136</v>
      </c>
      <c r="E30158" s="3" t="s">
        <v>34779</v>
      </c>
      <c r="F30158" s="3" t="s">
        <v>91146</v>
      </c>
    </row>
    <row r="30159" spans="1:6">
      <c r="A30159" t="s">
        <v>91147</v>
      </c>
      <c r="B30159" s="1">
        <v>44519</v>
      </c>
      <c r="C30159" t="s">
        <v>91148</v>
      </c>
      <c r="D30159">
        <v>82136</v>
      </c>
      <c r="E30159" s="3" t="s">
        <v>91149</v>
      </c>
      <c r="F30159" s="3" t="s">
        <v>91150</v>
      </c>
    </row>
    <row r="30160" spans="1:6">
      <c r="A30160" t="s">
        <v>91151</v>
      </c>
      <c r="B30160" s="1">
        <v>44889</v>
      </c>
      <c r="C30160" t="s">
        <v>91152</v>
      </c>
      <c r="D30160">
        <v>82136</v>
      </c>
      <c r="E30160" s="3" t="s">
        <v>33389</v>
      </c>
      <c r="F30160" s="3" t="s">
        <v>91153</v>
      </c>
    </row>
    <row r="30161" spans="1:6">
      <c r="A30161" t="s">
        <v>91154</v>
      </c>
      <c r="B30161" s="1">
        <v>44572</v>
      </c>
      <c r="C30161" t="s">
        <v>91155</v>
      </c>
      <c r="D30161">
        <v>82136</v>
      </c>
      <c r="E30161" s="3" t="s">
        <v>84343</v>
      </c>
      <c r="F30161" s="3" t="s">
        <v>87047</v>
      </c>
    </row>
    <row r="30162" spans="1:6">
      <c r="A30162" t="s">
        <v>91156</v>
      </c>
      <c r="B30162" s="1">
        <v>44738</v>
      </c>
      <c r="C30162" t="s">
        <v>91157</v>
      </c>
      <c r="D30162">
        <v>82136</v>
      </c>
      <c r="E30162" s="3" t="s">
        <v>90756</v>
      </c>
      <c r="F30162" s="3" t="s">
        <v>91158</v>
      </c>
    </row>
    <row r="30163" spans="1:6">
      <c r="A30163" t="s">
        <v>91159</v>
      </c>
      <c r="B30163" s="1">
        <v>45125</v>
      </c>
      <c r="C30163" t="s">
        <v>18857</v>
      </c>
      <c r="D30163">
        <v>82138</v>
      </c>
      <c r="E30163" s="3" t="s">
        <v>86523</v>
      </c>
      <c r="F30163" s="3" t="s">
        <v>90552</v>
      </c>
    </row>
    <row r="30164" spans="1:6">
      <c r="A30164" t="s">
        <v>91160</v>
      </c>
      <c r="B30164" s="1">
        <v>44658</v>
      </c>
      <c r="C30164" t="s">
        <v>91161</v>
      </c>
      <c r="D30164">
        <v>82138</v>
      </c>
      <c r="E30164" s="3" t="s">
        <v>91162</v>
      </c>
      <c r="F30164" s="3" t="s">
        <v>91163</v>
      </c>
    </row>
    <row r="30165" spans="1:6">
      <c r="A30165" t="s">
        <v>91164</v>
      </c>
      <c r="B30165" s="1">
        <v>44453</v>
      </c>
      <c r="C30165" t="s">
        <v>91165</v>
      </c>
      <c r="D30165">
        <v>82138</v>
      </c>
      <c r="E30165" s="3" t="s">
        <v>91166</v>
      </c>
      <c r="F30165" s="3" t="s">
        <v>91167</v>
      </c>
    </row>
    <row r="30166" spans="1:6">
      <c r="A30166" t="s">
        <v>91168</v>
      </c>
      <c r="B30166" s="1">
        <v>44833</v>
      </c>
      <c r="C30166" t="s">
        <v>91169</v>
      </c>
      <c r="D30166">
        <v>82146</v>
      </c>
      <c r="E30166" s="3" t="s">
        <v>91170</v>
      </c>
      <c r="F30166" s="3" t="s">
        <v>81887</v>
      </c>
    </row>
    <row r="30167" spans="1:6">
      <c r="A30167" t="s">
        <v>91171</v>
      </c>
      <c r="B30167" s="1">
        <v>44804</v>
      </c>
      <c r="C30167" t="s">
        <v>91172</v>
      </c>
      <c r="D30167">
        <v>83002</v>
      </c>
      <c r="E30167" s="3" t="s">
        <v>91173</v>
      </c>
      <c r="F30167" s="3" t="s">
        <v>78420</v>
      </c>
    </row>
    <row r="30168" spans="1:6">
      <c r="A30168" t="s">
        <v>91174</v>
      </c>
      <c r="B30168" s="1">
        <v>44999</v>
      </c>
      <c r="C30168" t="s">
        <v>91175</v>
      </c>
      <c r="D30168">
        <v>83002</v>
      </c>
      <c r="E30168" s="3" t="s">
        <v>91176</v>
      </c>
      <c r="F30168" s="3" t="s">
        <v>83264</v>
      </c>
    </row>
    <row r="30169" spans="1:6">
      <c r="A30169" t="s">
        <v>91177</v>
      </c>
      <c r="B30169" s="1">
        <v>44755</v>
      </c>
      <c r="C30169" t="s">
        <v>91178</v>
      </c>
      <c r="D30169">
        <v>83002</v>
      </c>
      <c r="E30169" s="3" t="s">
        <v>79696</v>
      </c>
      <c r="F30169" s="3" t="s">
        <v>91179</v>
      </c>
    </row>
    <row r="30170" spans="1:6">
      <c r="A30170" t="s">
        <v>91180</v>
      </c>
      <c r="B30170" s="1">
        <v>44811</v>
      </c>
      <c r="C30170" t="s">
        <v>91181</v>
      </c>
      <c r="D30170">
        <v>83002</v>
      </c>
      <c r="E30170" s="3" t="s">
        <v>87274</v>
      </c>
      <c r="F30170" s="3" t="s">
        <v>91182</v>
      </c>
    </row>
    <row r="30171" spans="1:6">
      <c r="A30171" t="s">
        <v>91183</v>
      </c>
      <c r="B30171" s="1">
        <v>44708</v>
      </c>
      <c r="C30171" t="s">
        <v>91184</v>
      </c>
      <c r="D30171">
        <v>83004</v>
      </c>
      <c r="E30171" s="3" t="s">
        <v>91185</v>
      </c>
      <c r="F30171" s="3" t="s">
        <v>91186</v>
      </c>
    </row>
    <row r="30172" spans="1:6">
      <c r="A30172" t="s">
        <v>91187</v>
      </c>
      <c r="B30172" s="1">
        <v>44648</v>
      </c>
      <c r="C30172" t="s">
        <v>91188</v>
      </c>
      <c r="D30172">
        <v>83005</v>
      </c>
      <c r="E30172" s="3" t="s">
        <v>81519</v>
      </c>
      <c r="F30172" s="3" t="s">
        <v>90433</v>
      </c>
    </row>
    <row r="30173" spans="1:6">
      <c r="A30173" t="s">
        <v>91189</v>
      </c>
      <c r="B30173" s="1">
        <v>45175</v>
      </c>
      <c r="C30173" t="s">
        <v>91190</v>
      </c>
      <c r="D30173">
        <v>83007</v>
      </c>
      <c r="E30173" s="3" t="s">
        <v>82165</v>
      </c>
      <c r="F30173" s="3" t="s">
        <v>91191</v>
      </c>
    </row>
    <row r="30174" spans="1:6">
      <c r="A30174" t="s">
        <v>91192</v>
      </c>
      <c r="B30174" s="1">
        <v>44886</v>
      </c>
      <c r="C30174" t="s">
        <v>91193</v>
      </c>
      <c r="D30174">
        <v>83017</v>
      </c>
      <c r="E30174" s="3" t="s">
        <v>91194</v>
      </c>
      <c r="F30174" s="3" t="s">
        <v>84264</v>
      </c>
    </row>
    <row r="30175" spans="1:6">
      <c r="A30175" t="s">
        <v>91195</v>
      </c>
      <c r="B30175" s="1">
        <v>44694</v>
      </c>
      <c r="C30175" t="s">
        <v>91196</v>
      </c>
      <c r="D30175">
        <v>83022</v>
      </c>
      <c r="E30175" s="3" t="s">
        <v>91197</v>
      </c>
      <c r="F30175" s="3" t="s">
        <v>91198</v>
      </c>
    </row>
    <row r="30176" spans="1:6">
      <c r="A30176" t="s">
        <v>91199</v>
      </c>
      <c r="B30176" s="1">
        <v>44970</v>
      </c>
      <c r="C30176" t="s">
        <v>91200</v>
      </c>
      <c r="D30176">
        <v>83022</v>
      </c>
      <c r="E30176" s="3" t="s">
        <v>83898</v>
      </c>
      <c r="F30176" s="3" t="s">
        <v>87072</v>
      </c>
    </row>
    <row r="30177" spans="1:6">
      <c r="A30177" t="s">
        <v>91201</v>
      </c>
      <c r="B30177" s="1">
        <v>44830</v>
      </c>
      <c r="C30177" t="s">
        <v>91202</v>
      </c>
      <c r="D30177">
        <v>83022</v>
      </c>
      <c r="E30177" s="3" t="s">
        <v>91203</v>
      </c>
      <c r="F30177" s="3" t="s">
        <v>18625</v>
      </c>
    </row>
    <row r="30178" spans="1:6">
      <c r="A30178" t="s">
        <v>91204</v>
      </c>
      <c r="B30178" s="1">
        <v>44495</v>
      </c>
      <c r="C30178" t="s">
        <v>91205</v>
      </c>
      <c r="D30178">
        <v>83030</v>
      </c>
      <c r="E30178" s="3" t="s">
        <v>91206</v>
      </c>
      <c r="F30178" s="3" t="s">
        <v>91207</v>
      </c>
    </row>
    <row r="30179" spans="1:6">
      <c r="A30179" t="s">
        <v>91208</v>
      </c>
      <c r="B30179" s="1">
        <v>44470</v>
      </c>
      <c r="C30179" t="s">
        <v>64345</v>
      </c>
      <c r="D30179">
        <v>83030</v>
      </c>
      <c r="E30179" s="3" t="s">
        <v>91209</v>
      </c>
      <c r="F30179" s="3" t="s">
        <v>82924</v>
      </c>
    </row>
    <row r="30180" spans="1:6">
      <c r="A30180" t="s">
        <v>91210</v>
      </c>
      <c r="B30180" s="1">
        <v>44910</v>
      </c>
      <c r="C30180" t="s">
        <v>91211</v>
      </c>
      <c r="D30180">
        <v>83032</v>
      </c>
      <c r="E30180" s="3" t="s">
        <v>91212</v>
      </c>
      <c r="F30180" s="3" t="s">
        <v>91213</v>
      </c>
    </row>
    <row r="30181" spans="1:6">
      <c r="A30181" t="s">
        <v>91214</v>
      </c>
      <c r="B30181" s="1">
        <v>44512</v>
      </c>
      <c r="C30181" t="s">
        <v>91215</v>
      </c>
      <c r="D30181">
        <v>83032</v>
      </c>
      <c r="E30181" s="3" t="s">
        <v>91216</v>
      </c>
      <c r="F30181" s="3" t="s">
        <v>90583</v>
      </c>
    </row>
    <row r="30182" spans="1:6">
      <c r="A30182" t="s">
        <v>91217</v>
      </c>
      <c r="B30182" s="1">
        <v>44426</v>
      </c>
      <c r="C30182" t="s">
        <v>91218</v>
      </c>
      <c r="D30182">
        <v>83032</v>
      </c>
      <c r="E30182" s="3" t="s">
        <v>91219</v>
      </c>
      <c r="F30182" s="3" t="s">
        <v>86847</v>
      </c>
    </row>
    <row r="30183" spans="1:6">
      <c r="A30183" t="s">
        <v>91220</v>
      </c>
      <c r="B30183" s="1">
        <v>44756</v>
      </c>
      <c r="C30183" t="s">
        <v>91221</v>
      </c>
      <c r="D30183">
        <v>83037</v>
      </c>
      <c r="E30183" s="3" t="s">
        <v>79287</v>
      </c>
      <c r="F30183" s="3" t="s">
        <v>76805</v>
      </c>
    </row>
    <row r="30184" spans="1:6">
      <c r="A30184" t="s">
        <v>91222</v>
      </c>
      <c r="B30184" s="1">
        <v>44620</v>
      </c>
      <c r="C30184" t="s">
        <v>91223</v>
      </c>
      <c r="D30184">
        <v>83037</v>
      </c>
      <c r="E30184" s="3" t="s">
        <v>91224</v>
      </c>
      <c r="F30184" s="3" t="s">
        <v>90503</v>
      </c>
    </row>
    <row r="30185" spans="1:6">
      <c r="A30185" t="s">
        <v>91225</v>
      </c>
      <c r="B30185" s="1">
        <v>44881</v>
      </c>
      <c r="C30185" t="s">
        <v>91226</v>
      </c>
      <c r="D30185">
        <v>83037</v>
      </c>
      <c r="E30185" s="3" t="s">
        <v>89499</v>
      </c>
      <c r="F30185" s="3" t="s">
        <v>87034</v>
      </c>
    </row>
    <row r="30186" spans="1:6">
      <c r="A30186" t="s">
        <v>91227</v>
      </c>
      <c r="B30186" s="1">
        <v>44501</v>
      </c>
      <c r="C30186" t="s">
        <v>91228</v>
      </c>
      <c r="D30186">
        <v>83037</v>
      </c>
      <c r="E30186" s="3" t="s">
        <v>91229</v>
      </c>
      <c r="F30186" s="3" t="s">
        <v>91230</v>
      </c>
    </row>
    <row r="30187" spans="1:6">
      <c r="A30187" t="s">
        <v>91231</v>
      </c>
      <c r="B30187" s="1">
        <v>45193</v>
      </c>
      <c r="C30187" t="s">
        <v>91232</v>
      </c>
      <c r="D30187">
        <v>83037</v>
      </c>
      <c r="E30187" s="3" t="s">
        <v>82142</v>
      </c>
      <c r="F30187" s="3" t="s">
        <v>85117</v>
      </c>
    </row>
    <row r="30188" spans="1:6">
      <c r="A30188" t="s">
        <v>91233</v>
      </c>
      <c r="B30188" s="1">
        <v>44794</v>
      </c>
      <c r="C30188" t="s">
        <v>91234</v>
      </c>
      <c r="D30188">
        <v>83037</v>
      </c>
      <c r="E30188" s="3" t="s">
        <v>85476</v>
      </c>
      <c r="F30188" s="3" t="s">
        <v>90681</v>
      </c>
    </row>
    <row r="30189" spans="1:6">
      <c r="A30189" t="s">
        <v>91235</v>
      </c>
      <c r="B30189" s="1">
        <v>44652</v>
      </c>
      <c r="C30189" t="s">
        <v>91236</v>
      </c>
      <c r="D30189">
        <v>83039</v>
      </c>
      <c r="E30189" s="3" t="s">
        <v>91237</v>
      </c>
      <c r="F30189" s="3" t="s">
        <v>91238</v>
      </c>
    </row>
    <row r="30190" spans="1:6">
      <c r="A30190" t="s">
        <v>91239</v>
      </c>
      <c r="B30190" s="1">
        <v>44502</v>
      </c>
      <c r="C30190" t="s">
        <v>91240</v>
      </c>
      <c r="D30190">
        <v>83039</v>
      </c>
      <c r="E30190" s="3" t="s">
        <v>87992</v>
      </c>
      <c r="F30190" s="3" t="s">
        <v>87215</v>
      </c>
    </row>
    <row r="30191" spans="1:6">
      <c r="A30191" t="s">
        <v>91241</v>
      </c>
      <c r="B30191" s="1">
        <v>44512</v>
      </c>
      <c r="C30191" t="s">
        <v>91242</v>
      </c>
      <c r="D30191">
        <v>83039</v>
      </c>
      <c r="E30191" s="3" t="s">
        <v>91243</v>
      </c>
      <c r="F30191" s="3" t="s">
        <v>86439</v>
      </c>
    </row>
    <row r="30192" spans="1:6">
      <c r="A30192" t="s">
        <v>91244</v>
      </c>
      <c r="B30192" s="1">
        <v>44441</v>
      </c>
      <c r="C30192" t="s">
        <v>91245</v>
      </c>
      <c r="D30192">
        <v>83039</v>
      </c>
      <c r="E30192" s="3" t="s">
        <v>81107</v>
      </c>
      <c r="F30192" s="3" t="s">
        <v>91246</v>
      </c>
    </row>
    <row r="30193" spans="1:6">
      <c r="A30193" t="s">
        <v>91247</v>
      </c>
      <c r="B30193" s="1">
        <v>44520</v>
      </c>
      <c r="C30193" t="s">
        <v>91248</v>
      </c>
      <c r="D30193">
        <v>83039</v>
      </c>
      <c r="E30193" s="3" t="s">
        <v>91249</v>
      </c>
      <c r="F30193" s="3" t="s">
        <v>78055</v>
      </c>
    </row>
    <row r="30194" spans="1:6">
      <c r="A30194" t="s">
        <v>91250</v>
      </c>
      <c r="B30194" s="1">
        <v>44541</v>
      </c>
      <c r="C30194" t="s">
        <v>91251</v>
      </c>
      <c r="D30194">
        <v>83039</v>
      </c>
      <c r="E30194" s="3" t="s">
        <v>91252</v>
      </c>
      <c r="F30194" s="3" t="s">
        <v>89224</v>
      </c>
    </row>
    <row r="30195" spans="1:6">
      <c r="A30195" t="s">
        <v>91253</v>
      </c>
      <c r="B30195" s="1">
        <v>44519</v>
      </c>
      <c r="C30195" t="s">
        <v>46597</v>
      </c>
      <c r="D30195">
        <v>83039</v>
      </c>
      <c r="E30195" s="3" t="s">
        <v>5490</v>
      </c>
      <c r="F30195" s="3" t="s">
        <v>43398</v>
      </c>
    </row>
    <row r="30196" spans="1:6">
      <c r="A30196" t="s">
        <v>91254</v>
      </c>
      <c r="B30196" s="1">
        <v>44803</v>
      </c>
      <c r="C30196" t="s">
        <v>39948</v>
      </c>
      <c r="D30196">
        <v>83039</v>
      </c>
      <c r="E30196" s="3" t="s">
        <v>17816</v>
      </c>
      <c r="F30196" s="3" t="s">
        <v>80890</v>
      </c>
    </row>
    <row r="30197" spans="1:6">
      <c r="A30197" t="s">
        <v>91255</v>
      </c>
      <c r="B30197" s="1">
        <v>44561</v>
      </c>
      <c r="C30197" t="s">
        <v>91256</v>
      </c>
      <c r="D30197">
        <v>83039</v>
      </c>
      <c r="E30197" s="3" t="s">
        <v>83227</v>
      </c>
      <c r="F30197" s="3" t="s">
        <v>81421</v>
      </c>
    </row>
    <row r="30198" spans="1:6">
      <c r="A30198" t="s">
        <v>91257</v>
      </c>
      <c r="B30198" s="1">
        <v>45185</v>
      </c>
      <c r="C30198" t="s">
        <v>91258</v>
      </c>
      <c r="D30198">
        <v>83039</v>
      </c>
      <c r="E30198" s="3" t="s">
        <v>20988</v>
      </c>
      <c r="F30198" s="3" t="s">
        <v>91259</v>
      </c>
    </row>
    <row r="30199" spans="1:6">
      <c r="A30199" t="s">
        <v>91260</v>
      </c>
      <c r="B30199" s="1">
        <v>44588</v>
      </c>
      <c r="C30199" t="s">
        <v>91261</v>
      </c>
      <c r="D30199">
        <v>83039</v>
      </c>
      <c r="E30199" s="3" t="s">
        <v>78668</v>
      </c>
      <c r="F30199" s="3" t="s">
        <v>91262</v>
      </c>
    </row>
    <row r="30200" spans="1:6">
      <c r="A30200" t="s">
        <v>91263</v>
      </c>
      <c r="B30200" s="1">
        <v>44533</v>
      </c>
      <c r="C30200" t="s">
        <v>91264</v>
      </c>
      <c r="D30200">
        <v>83045</v>
      </c>
      <c r="E30200" s="3" t="s">
        <v>91265</v>
      </c>
      <c r="F30200" s="3" t="s">
        <v>91266</v>
      </c>
    </row>
    <row r="30201" spans="1:6">
      <c r="A30201" t="s">
        <v>91267</v>
      </c>
      <c r="B30201" s="1">
        <v>44488</v>
      </c>
      <c r="C30201" t="s">
        <v>91268</v>
      </c>
      <c r="D30201">
        <v>83045</v>
      </c>
      <c r="E30201" s="3" t="s">
        <v>82794</v>
      </c>
      <c r="F30201" s="3" t="s">
        <v>91269</v>
      </c>
    </row>
    <row r="30202" spans="1:6">
      <c r="A30202" t="s">
        <v>91270</v>
      </c>
      <c r="B30202" s="1">
        <v>45096</v>
      </c>
      <c r="C30202" t="s">
        <v>91271</v>
      </c>
      <c r="D30202">
        <v>83051</v>
      </c>
      <c r="E30202" s="3" t="s">
        <v>91272</v>
      </c>
      <c r="F30202" s="3" t="s">
        <v>91273</v>
      </c>
    </row>
    <row r="30203" spans="1:6">
      <c r="A30203" t="s">
        <v>91274</v>
      </c>
      <c r="B30203" s="1">
        <v>44589</v>
      </c>
      <c r="C30203" t="s">
        <v>91275</v>
      </c>
      <c r="D30203">
        <v>83051</v>
      </c>
      <c r="E30203" s="3" t="s">
        <v>79786</v>
      </c>
      <c r="F30203" s="3" t="s">
        <v>77686</v>
      </c>
    </row>
    <row r="30204" spans="1:6">
      <c r="A30204" t="s">
        <v>91276</v>
      </c>
      <c r="B30204" s="1">
        <v>44482</v>
      </c>
      <c r="C30204" t="s">
        <v>91277</v>
      </c>
      <c r="D30204">
        <v>83051</v>
      </c>
      <c r="E30204" s="3" t="s">
        <v>87944</v>
      </c>
      <c r="F30204" s="3" t="s">
        <v>91278</v>
      </c>
    </row>
    <row r="30205" spans="1:6">
      <c r="A30205" t="s">
        <v>91279</v>
      </c>
      <c r="B30205" s="1">
        <v>45546.333333333336</v>
      </c>
      <c r="C30205" t="s">
        <v>91280</v>
      </c>
      <c r="D30205">
        <v>83052</v>
      </c>
      <c r="E30205" s="3" t="s">
        <v>91281</v>
      </c>
      <c r="F30205" s="3" t="s">
        <v>90110</v>
      </c>
    </row>
    <row r="30206" spans="1:6">
      <c r="A30206" t="s">
        <v>91282</v>
      </c>
      <c r="B30206" s="1">
        <v>45326</v>
      </c>
      <c r="C30206" t="s">
        <v>91283</v>
      </c>
      <c r="D30206">
        <v>83058</v>
      </c>
      <c r="E30206" s="3" t="s">
        <v>91284</v>
      </c>
      <c r="F30206" s="3" t="s">
        <v>91285</v>
      </c>
    </row>
    <row r="30207" spans="1:6">
      <c r="A30207" t="s">
        <v>91286</v>
      </c>
      <c r="B30207" s="1">
        <v>44508</v>
      </c>
      <c r="C30207" t="s">
        <v>91287</v>
      </c>
      <c r="D30207">
        <v>83059</v>
      </c>
      <c r="E30207" s="3" t="s">
        <v>91288</v>
      </c>
      <c r="F30207" s="3" t="s">
        <v>81759</v>
      </c>
    </row>
    <row r="30208" spans="1:6">
      <c r="A30208" t="s">
        <v>91289</v>
      </c>
      <c r="B30208" s="1">
        <v>44912</v>
      </c>
      <c r="C30208" t="s">
        <v>91290</v>
      </c>
      <c r="D30208">
        <v>83066</v>
      </c>
      <c r="E30208" s="3" t="s">
        <v>80588</v>
      </c>
      <c r="F30208" s="3" t="s">
        <v>87958</v>
      </c>
    </row>
    <row r="30209" spans="1:6">
      <c r="A30209" t="s">
        <v>91291</v>
      </c>
      <c r="B30209" s="1">
        <v>44631</v>
      </c>
      <c r="C30209" t="s">
        <v>2729</v>
      </c>
      <c r="D30209">
        <v>83067</v>
      </c>
      <c r="E30209" s="3" t="s">
        <v>91292</v>
      </c>
      <c r="F30209" s="3" t="s">
        <v>91293</v>
      </c>
    </row>
    <row r="30210" spans="1:6">
      <c r="A30210" t="s">
        <v>91294</v>
      </c>
      <c r="B30210" s="1">
        <v>45073</v>
      </c>
      <c r="C30210" t="s">
        <v>91295</v>
      </c>
      <c r="D30210">
        <v>83067</v>
      </c>
      <c r="E30210" s="3" t="s">
        <v>84182</v>
      </c>
      <c r="F30210" s="3" t="s">
        <v>91296</v>
      </c>
    </row>
    <row r="30211" spans="1:6">
      <c r="A30211" t="s">
        <v>91297</v>
      </c>
      <c r="B30211" s="1">
        <v>45303</v>
      </c>
      <c r="C30211" t="s">
        <v>91298</v>
      </c>
      <c r="D30211">
        <v>83071</v>
      </c>
      <c r="E30211" s="3" t="s">
        <v>91299</v>
      </c>
      <c r="F30211" s="3" t="s">
        <v>91300</v>
      </c>
    </row>
    <row r="30212" spans="1:6">
      <c r="A30212" t="s">
        <v>91301</v>
      </c>
      <c r="B30212" s="1">
        <v>45191</v>
      </c>
      <c r="C30212" t="s">
        <v>91302</v>
      </c>
      <c r="D30212">
        <v>83072</v>
      </c>
      <c r="E30212" s="3" t="s">
        <v>78404</v>
      </c>
      <c r="F30212" s="3" t="s">
        <v>89696</v>
      </c>
    </row>
    <row r="30213" spans="1:6">
      <c r="A30213" t="s">
        <v>91303</v>
      </c>
      <c r="B30213" s="1">
        <v>44519</v>
      </c>
      <c r="C30213" t="s">
        <v>91304</v>
      </c>
      <c r="D30213">
        <v>83072</v>
      </c>
      <c r="E30213" s="3" t="s">
        <v>87882</v>
      </c>
      <c r="F30213" s="3" t="s">
        <v>91305</v>
      </c>
    </row>
    <row r="30214" spans="1:6">
      <c r="A30214" t="s">
        <v>91306</v>
      </c>
      <c r="B30214" s="1">
        <v>44516</v>
      </c>
      <c r="C30214" t="s">
        <v>24952</v>
      </c>
      <c r="D30214">
        <v>83072</v>
      </c>
      <c r="E30214" s="3" t="s">
        <v>79918</v>
      </c>
      <c r="F30214" s="3" t="s">
        <v>89814</v>
      </c>
    </row>
    <row r="30215" spans="1:6">
      <c r="A30215" t="s">
        <v>91307</v>
      </c>
      <c r="B30215" s="1">
        <v>44740</v>
      </c>
      <c r="C30215" t="s">
        <v>91308</v>
      </c>
      <c r="D30215">
        <v>83074</v>
      </c>
      <c r="E30215" s="3" t="s">
        <v>68130</v>
      </c>
      <c r="F30215" s="3" t="s">
        <v>86383</v>
      </c>
    </row>
    <row r="30216" spans="1:6">
      <c r="A30216" t="s">
        <v>91309</v>
      </c>
      <c r="B30216" s="1">
        <v>44544</v>
      </c>
      <c r="C30216" t="s">
        <v>24973</v>
      </c>
      <c r="D30216">
        <v>83075</v>
      </c>
      <c r="E30216" s="3" t="s">
        <v>85093</v>
      </c>
      <c r="F30216" s="3" t="s">
        <v>91310</v>
      </c>
    </row>
    <row r="30217" spans="1:6">
      <c r="A30217" t="s">
        <v>91311</v>
      </c>
      <c r="B30217" s="1">
        <v>44653</v>
      </c>
      <c r="C30217" t="s">
        <v>91312</v>
      </c>
      <c r="D30217">
        <v>83075</v>
      </c>
      <c r="E30217" s="3" t="s">
        <v>85482</v>
      </c>
      <c r="F30217" s="3" t="s">
        <v>83064</v>
      </c>
    </row>
    <row r="30218" spans="1:6">
      <c r="A30218" t="s">
        <v>91313</v>
      </c>
      <c r="B30218" s="1">
        <v>44532</v>
      </c>
      <c r="C30218" t="s">
        <v>91314</v>
      </c>
      <c r="D30218">
        <v>83076</v>
      </c>
      <c r="E30218" s="3" t="s">
        <v>77184</v>
      </c>
      <c r="F30218" s="3" t="s">
        <v>91315</v>
      </c>
    </row>
    <row r="30219" spans="1:6">
      <c r="A30219" t="s">
        <v>91316</v>
      </c>
      <c r="B30219" s="1">
        <v>45065</v>
      </c>
      <c r="C30219" t="s">
        <v>91317</v>
      </c>
      <c r="D30219">
        <v>83076</v>
      </c>
      <c r="E30219" s="3" t="s">
        <v>91318</v>
      </c>
      <c r="F30219" s="3" t="s">
        <v>91319</v>
      </c>
    </row>
    <row r="30220" spans="1:6">
      <c r="A30220" t="s">
        <v>91320</v>
      </c>
      <c r="B30220" s="1">
        <v>44471</v>
      </c>
      <c r="C30220" t="s">
        <v>91321</v>
      </c>
      <c r="D30220">
        <v>83078</v>
      </c>
      <c r="E30220" s="3" t="s">
        <v>76972</v>
      </c>
      <c r="F30220" s="3" t="s">
        <v>91322</v>
      </c>
    </row>
    <row r="30221" spans="1:6">
      <c r="A30221" t="s">
        <v>91323</v>
      </c>
      <c r="B30221" s="1">
        <v>44467</v>
      </c>
      <c r="C30221" t="s">
        <v>91324</v>
      </c>
      <c r="D30221">
        <v>83078</v>
      </c>
      <c r="E30221" s="3" t="s">
        <v>91325</v>
      </c>
      <c r="F30221" s="3" t="s">
        <v>91326</v>
      </c>
    </row>
    <row r="30222" spans="1:6">
      <c r="A30222" t="s">
        <v>91327</v>
      </c>
      <c r="B30222" s="1">
        <v>44874</v>
      </c>
      <c r="C30222" t="s">
        <v>83958</v>
      </c>
      <c r="D30222">
        <v>83078</v>
      </c>
      <c r="E30222" s="3" t="s">
        <v>85335</v>
      </c>
      <c r="F30222" s="3" t="s">
        <v>91328</v>
      </c>
    </row>
    <row r="30223" spans="1:6">
      <c r="A30223" t="s">
        <v>91329</v>
      </c>
      <c r="B30223" s="1">
        <v>45111</v>
      </c>
      <c r="C30223" t="s">
        <v>91330</v>
      </c>
      <c r="D30223">
        <v>83078</v>
      </c>
      <c r="E30223" s="3" t="s">
        <v>91331</v>
      </c>
      <c r="F30223" s="3" t="s">
        <v>91332</v>
      </c>
    </row>
    <row r="30224" spans="1:6">
      <c r="A30224" t="s">
        <v>91333</v>
      </c>
      <c r="B30224" s="1">
        <v>44538</v>
      </c>
      <c r="C30224" t="s">
        <v>91334</v>
      </c>
      <c r="D30224">
        <v>83081</v>
      </c>
      <c r="E30224" s="3" t="s">
        <v>85100</v>
      </c>
      <c r="F30224" s="3" t="s">
        <v>76865</v>
      </c>
    </row>
    <row r="30225" spans="1:6">
      <c r="A30225" t="s">
        <v>91335</v>
      </c>
      <c r="B30225" s="1">
        <v>44524</v>
      </c>
      <c r="C30225" t="s">
        <v>91336</v>
      </c>
      <c r="D30225">
        <v>83081</v>
      </c>
      <c r="E30225" s="3" t="s">
        <v>90522</v>
      </c>
      <c r="F30225" s="3" t="s">
        <v>79680</v>
      </c>
    </row>
    <row r="30226" spans="1:6">
      <c r="A30226" t="s">
        <v>91337</v>
      </c>
      <c r="B30226" s="1">
        <v>44820</v>
      </c>
      <c r="C30226" t="s">
        <v>91338</v>
      </c>
      <c r="D30226">
        <v>83088</v>
      </c>
      <c r="E30226" s="3" t="s">
        <v>91339</v>
      </c>
      <c r="F30226" s="3" t="s">
        <v>91340</v>
      </c>
    </row>
    <row r="30227" spans="1:6">
      <c r="A30227" t="s">
        <v>91341</v>
      </c>
      <c r="B30227" s="1">
        <v>45490</v>
      </c>
      <c r="C30227" t="s">
        <v>91342</v>
      </c>
      <c r="D30227">
        <v>83095</v>
      </c>
      <c r="E30227" s="3" t="s">
        <v>91343</v>
      </c>
      <c r="F30227" s="3" t="s">
        <v>82769</v>
      </c>
    </row>
    <row r="30228" spans="1:6">
      <c r="A30228" t="s">
        <v>91344</v>
      </c>
      <c r="B30228" s="1">
        <v>44733</v>
      </c>
      <c r="C30228" t="s">
        <v>91345</v>
      </c>
      <c r="D30228">
        <v>83099</v>
      </c>
      <c r="E30228" s="3" t="s">
        <v>91346</v>
      </c>
      <c r="F30228" s="3" t="s">
        <v>84441</v>
      </c>
    </row>
    <row r="30229" spans="1:6">
      <c r="A30229" t="s">
        <v>91347</v>
      </c>
      <c r="B30229" s="1">
        <v>44800</v>
      </c>
      <c r="C30229" t="s">
        <v>91348</v>
      </c>
      <c r="D30229">
        <v>83099</v>
      </c>
      <c r="E30229" s="3" t="s">
        <v>91349</v>
      </c>
      <c r="F30229" s="3" t="s">
        <v>84219</v>
      </c>
    </row>
    <row r="30230" spans="1:6">
      <c r="A30230" t="s">
        <v>91350</v>
      </c>
      <c r="B30230" s="1">
        <v>44787</v>
      </c>
      <c r="C30230" t="s">
        <v>91351</v>
      </c>
      <c r="D30230">
        <v>83099</v>
      </c>
      <c r="E30230" s="3" t="s">
        <v>91352</v>
      </c>
      <c r="F30230" s="3" t="s">
        <v>91353</v>
      </c>
    </row>
    <row r="30231" spans="1:6">
      <c r="A30231" t="s">
        <v>91354</v>
      </c>
      <c r="B30231" s="1">
        <v>44508</v>
      </c>
      <c r="C30231" t="s">
        <v>91355</v>
      </c>
      <c r="D30231">
        <v>83099</v>
      </c>
      <c r="E30231" s="3" t="s">
        <v>91356</v>
      </c>
      <c r="F30231" s="3" t="s">
        <v>77145</v>
      </c>
    </row>
    <row r="30232" spans="1:6">
      <c r="A30232" t="s">
        <v>91357</v>
      </c>
      <c r="B30232" s="1">
        <v>44523</v>
      </c>
      <c r="C30232" t="s">
        <v>91358</v>
      </c>
      <c r="D30232">
        <v>83105</v>
      </c>
      <c r="E30232" s="3" t="s">
        <v>91359</v>
      </c>
      <c r="F30232" s="3" t="s">
        <v>14293</v>
      </c>
    </row>
    <row r="30233" spans="1:6">
      <c r="A30233" t="s">
        <v>91360</v>
      </c>
      <c r="B30233" s="1">
        <v>44491</v>
      </c>
      <c r="C30233" t="s">
        <v>91361</v>
      </c>
      <c r="D30233">
        <v>83106</v>
      </c>
      <c r="E30233" s="3" t="s">
        <v>79896</v>
      </c>
      <c r="F30233" s="3" t="s">
        <v>89940</v>
      </c>
    </row>
    <row r="30234" spans="1:6">
      <c r="A30234" t="s">
        <v>91362</v>
      </c>
      <c r="B30234" s="1">
        <v>44910</v>
      </c>
      <c r="C30234" t="s">
        <v>91363</v>
      </c>
      <c r="D30234">
        <v>83106</v>
      </c>
      <c r="E30234" s="3" t="s">
        <v>79696</v>
      </c>
      <c r="F30234" s="3" t="s">
        <v>91364</v>
      </c>
    </row>
    <row r="30235" spans="1:6">
      <c r="A30235" t="s">
        <v>91365</v>
      </c>
      <c r="B30235" s="1">
        <v>44740</v>
      </c>
      <c r="C30235" t="s">
        <v>91366</v>
      </c>
      <c r="D30235">
        <v>83110</v>
      </c>
      <c r="E30235" s="3" t="s">
        <v>79855</v>
      </c>
      <c r="F30235" s="3" t="s">
        <v>79856</v>
      </c>
    </row>
    <row r="30236" spans="1:6">
      <c r="A30236" t="s">
        <v>91367</v>
      </c>
      <c r="B30236" s="1">
        <v>44804</v>
      </c>
      <c r="C30236" t="s">
        <v>91368</v>
      </c>
      <c r="D30236">
        <v>83110</v>
      </c>
      <c r="E30236" s="3" t="s">
        <v>85643</v>
      </c>
      <c r="F30236" s="3" t="s">
        <v>79831</v>
      </c>
    </row>
    <row r="30237" spans="1:6">
      <c r="A30237" t="s">
        <v>91369</v>
      </c>
      <c r="B30237" s="1">
        <v>45390</v>
      </c>
      <c r="C30237" t="s">
        <v>91370</v>
      </c>
      <c r="D30237">
        <v>83115</v>
      </c>
      <c r="E30237" s="3" t="s">
        <v>89777</v>
      </c>
      <c r="F30237" s="3" t="s">
        <v>91371</v>
      </c>
    </row>
    <row r="30238" spans="1:6">
      <c r="A30238" t="s">
        <v>91372</v>
      </c>
      <c r="B30238" s="1">
        <v>45106</v>
      </c>
      <c r="C30238" t="s">
        <v>91373</v>
      </c>
      <c r="D30238">
        <v>83115</v>
      </c>
      <c r="E30238" s="3" t="s">
        <v>91374</v>
      </c>
      <c r="F30238" s="3" t="s">
        <v>91375</v>
      </c>
    </row>
    <row r="30239" spans="1:6">
      <c r="A30239" t="s">
        <v>91376</v>
      </c>
      <c r="B30239" s="1">
        <v>44762</v>
      </c>
      <c r="C30239" t="s">
        <v>44503</v>
      </c>
      <c r="D30239">
        <v>83121</v>
      </c>
      <c r="E30239" s="3" t="s">
        <v>91377</v>
      </c>
      <c r="F30239" s="3" t="s">
        <v>91378</v>
      </c>
    </row>
    <row r="30240" spans="1:6">
      <c r="A30240" t="s">
        <v>91379</v>
      </c>
      <c r="B30240" s="1">
        <v>45390</v>
      </c>
      <c r="C30240" t="s">
        <v>91380</v>
      </c>
      <c r="D30240">
        <v>83127</v>
      </c>
      <c r="E30240" s="3" t="s">
        <v>91381</v>
      </c>
      <c r="F30240" s="3" t="s">
        <v>79121</v>
      </c>
    </row>
    <row r="30241" spans="1:6">
      <c r="A30241" t="s">
        <v>91382</v>
      </c>
      <c r="B30241" s="1">
        <v>45447</v>
      </c>
      <c r="C30241" t="s">
        <v>91383</v>
      </c>
      <c r="D30241">
        <v>83127</v>
      </c>
      <c r="E30241" s="3" t="s">
        <v>91384</v>
      </c>
      <c r="F30241" s="3" t="s">
        <v>91385</v>
      </c>
    </row>
    <row r="30242" spans="1:6">
      <c r="A30242" t="s">
        <v>91386</v>
      </c>
      <c r="B30242" s="1">
        <v>44652</v>
      </c>
      <c r="C30242" t="s">
        <v>91387</v>
      </c>
      <c r="D30242">
        <v>83127</v>
      </c>
      <c r="E30242" s="3" t="s">
        <v>84013</v>
      </c>
      <c r="F30242" s="3" t="s">
        <v>84009</v>
      </c>
    </row>
    <row r="30243" spans="1:6">
      <c r="A30243" t="s">
        <v>91388</v>
      </c>
      <c r="B30243" s="1">
        <v>45076</v>
      </c>
      <c r="C30243" t="s">
        <v>91389</v>
      </c>
      <c r="D30243">
        <v>83138</v>
      </c>
      <c r="E30243" s="3" t="s">
        <v>44271</v>
      </c>
      <c r="F30243" s="3" t="s">
        <v>91390</v>
      </c>
    </row>
    <row r="30244" spans="1:6">
      <c r="A30244" t="s">
        <v>91391</v>
      </c>
      <c r="B30244" s="1">
        <v>45372</v>
      </c>
      <c r="C30244" t="s">
        <v>72875</v>
      </c>
      <c r="D30244">
        <v>83139</v>
      </c>
      <c r="E30244" s="3" t="s">
        <v>85340</v>
      </c>
      <c r="F30244" s="3" t="s">
        <v>91392</v>
      </c>
    </row>
    <row r="30245" spans="1:6">
      <c r="A30245" t="s">
        <v>91393</v>
      </c>
      <c r="B30245" s="1">
        <v>44771</v>
      </c>
      <c r="C30245" t="s">
        <v>91394</v>
      </c>
      <c r="D30245">
        <v>83140</v>
      </c>
      <c r="E30245" s="3" t="s">
        <v>88195</v>
      </c>
      <c r="F30245" s="3" t="s">
        <v>78384</v>
      </c>
    </row>
    <row r="30246" spans="1:6">
      <c r="A30246" t="s">
        <v>91395</v>
      </c>
      <c r="B30246" s="1">
        <v>45097</v>
      </c>
      <c r="C30246" t="s">
        <v>91396</v>
      </c>
      <c r="D30246">
        <v>83144</v>
      </c>
      <c r="E30246" s="3" t="s">
        <v>91397</v>
      </c>
      <c r="F30246" s="3" t="s">
        <v>91398</v>
      </c>
    </row>
    <row r="30247" spans="1:6">
      <c r="A30247" t="s">
        <v>91399</v>
      </c>
      <c r="B30247" s="1">
        <v>44820</v>
      </c>
      <c r="C30247" t="s">
        <v>91400</v>
      </c>
      <c r="D30247">
        <v>83150</v>
      </c>
      <c r="E30247" s="3" t="s">
        <v>91401</v>
      </c>
      <c r="F30247" s="3" t="s">
        <v>91402</v>
      </c>
    </row>
    <row r="30248" spans="1:6">
      <c r="A30248" t="s">
        <v>91403</v>
      </c>
      <c r="B30248" s="1">
        <v>44585</v>
      </c>
      <c r="C30248" t="s">
        <v>91404</v>
      </c>
      <c r="D30248">
        <v>83150</v>
      </c>
      <c r="E30248" s="3" t="s">
        <v>83422</v>
      </c>
      <c r="F30248" s="3" t="s">
        <v>91405</v>
      </c>
    </row>
    <row r="30249" spans="1:6">
      <c r="A30249" t="s">
        <v>91406</v>
      </c>
      <c r="B30249" s="1">
        <v>44571</v>
      </c>
      <c r="C30249" t="s">
        <v>91407</v>
      </c>
      <c r="D30249">
        <v>83150</v>
      </c>
      <c r="E30249" s="3" t="s">
        <v>91408</v>
      </c>
      <c r="F30249" s="3" t="s">
        <v>89930</v>
      </c>
    </row>
    <row r="30250" spans="1:6">
      <c r="A30250" t="s">
        <v>91409</v>
      </c>
      <c r="B30250" s="1">
        <v>45017</v>
      </c>
      <c r="C30250" t="s">
        <v>91410</v>
      </c>
      <c r="D30250">
        <v>83154</v>
      </c>
      <c r="E30250" s="3" t="s">
        <v>91411</v>
      </c>
      <c r="F30250" s="3" t="s">
        <v>91412</v>
      </c>
    </row>
    <row r="30251" spans="1:6">
      <c r="A30251" t="s">
        <v>91413</v>
      </c>
      <c r="B30251" s="1">
        <v>44861</v>
      </c>
      <c r="C30251" t="s">
        <v>91414</v>
      </c>
      <c r="D30251">
        <v>83154</v>
      </c>
      <c r="E30251" s="3" t="s">
        <v>91415</v>
      </c>
      <c r="F30251" s="3" t="s">
        <v>91416</v>
      </c>
    </row>
    <row r="30252" spans="1:6">
      <c r="A30252" t="s">
        <v>91417</v>
      </c>
      <c r="B30252" s="1">
        <v>45351</v>
      </c>
      <c r="C30252" t="s">
        <v>91418</v>
      </c>
      <c r="D30252">
        <v>83154</v>
      </c>
      <c r="E30252" s="3" t="s">
        <v>91419</v>
      </c>
      <c r="F30252" s="3" t="s">
        <v>90873</v>
      </c>
    </row>
    <row r="30253" spans="1:6">
      <c r="A30253" t="s">
        <v>91420</v>
      </c>
      <c r="B30253" s="1">
        <v>44805</v>
      </c>
      <c r="C30253" t="s">
        <v>91421</v>
      </c>
      <c r="D30253">
        <v>83158</v>
      </c>
      <c r="E30253" s="3" t="s">
        <v>85473</v>
      </c>
      <c r="F30253" s="3" t="s">
        <v>89826</v>
      </c>
    </row>
    <row r="30254" spans="1:6">
      <c r="A30254" t="s">
        <v>91422</v>
      </c>
      <c r="B30254" s="1">
        <v>45174</v>
      </c>
      <c r="C30254" t="s">
        <v>91423</v>
      </c>
      <c r="D30254">
        <v>83178</v>
      </c>
      <c r="E30254" s="3" t="s">
        <v>91424</v>
      </c>
      <c r="F30254" s="3" t="s">
        <v>91425</v>
      </c>
    </row>
    <row r="30255" spans="1:6">
      <c r="A30255" t="s">
        <v>91426</v>
      </c>
      <c r="B30255" s="1">
        <v>45296</v>
      </c>
      <c r="C30255" t="s">
        <v>91427</v>
      </c>
      <c r="D30255">
        <v>83178</v>
      </c>
      <c r="E30255" s="3" t="s">
        <v>91428</v>
      </c>
      <c r="F30255" s="3" t="s">
        <v>91429</v>
      </c>
    </row>
    <row r="30256" spans="1:6">
      <c r="A30256" t="s">
        <v>91430</v>
      </c>
      <c r="B30256" s="1">
        <v>45383</v>
      </c>
      <c r="C30256" t="s">
        <v>91431</v>
      </c>
      <c r="D30256">
        <v>83179</v>
      </c>
      <c r="E30256" s="3" t="s">
        <v>91432</v>
      </c>
      <c r="F30256" s="3" t="s">
        <v>80820</v>
      </c>
    </row>
    <row r="30257" spans="1:6">
      <c r="A30257" t="s">
        <v>91433</v>
      </c>
      <c r="B30257" s="1">
        <v>44643</v>
      </c>
      <c r="C30257" t="s">
        <v>91434</v>
      </c>
      <c r="D30257">
        <v>83182</v>
      </c>
      <c r="E30257" s="3" t="s">
        <v>91435</v>
      </c>
      <c r="F30257" s="3" t="s">
        <v>91436</v>
      </c>
    </row>
    <row r="30258" spans="1:6">
      <c r="A30258" t="s">
        <v>91437</v>
      </c>
      <c r="B30258" s="1">
        <v>44924</v>
      </c>
      <c r="C30258" t="s">
        <v>91438</v>
      </c>
      <c r="D30258">
        <v>83182</v>
      </c>
      <c r="E30258" s="3" t="s">
        <v>91439</v>
      </c>
      <c r="F30258" s="3" t="s">
        <v>66239</v>
      </c>
    </row>
    <row r="30259" spans="1:6">
      <c r="A30259" t="s">
        <v>91440</v>
      </c>
      <c r="B30259" s="1">
        <v>45255</v>
      </c>
      <c r="C30259" t="s">
        <v>91441</v>
      </c>
      <c r="D30259">
        <v>83195</v>
      </c>
      <c r="E30259" s="3" t="s">
        <v>78520</v>
      </c>
      <c r="F30259" s="3" t="s">
        <v>26685</v>
      </c>
    </row>
    <row r="30260" spans="1:6">
      <c r="A30260" t="s">
        <v>91442</v>
      </c>
      <c r="B30260" s="1">
        <v>45549</v>
      </c>
      <c r="C30260" t="s">
        <v>91443</v>
      </c>
      <c r="D30260">
        <v>83204</v>
      </c>
      <c r="E30260" s="3" t="s">
        <v>21256</v>
      </c>
      <c r="F30260" s="3" t="s">
        <v>80388</v>
      </c>
    </row>
    <row r="30261" spans="1:6">
      <c r="A30261" t="s">
        <v>91444</v>
      </c>
      <c r="B30261" s="1">
        <v>44495</v>
      </c>
      <c r="C30261" t="s">
        <v>91445</v>
      </c>
      <c r="D30261">
        <v>83204</v>
      </c>
      <c r="E30261" s="3" t="s">
        <v>77737</v>
      </c>
      <c r="F30261" s="3" t="s">
        <v>78749</v>
      </c>
    </row>
    <row r="30262" spans="1:6">
      <c r="A30262" t="s">
        <v>91446</v>
      </c>
      <c r="B30262" s="1">
        <v>44498</v>
      </c>
      <c r="C30262" t="s">
        <v>91447</v>
      </c>
      <c r="D30262">
        <v>83205</v>
      </c>
      <c r="E30262" s="3" t="s">
        <v>91448</v>
      </c>
      <c r="F30262" s="3" t="s">
        <v>89227</v>
      </c>
    </row>
    <row r="30263" spans="1:6">
      <c r="A30263" t="s">
        <v>91449</v>
      </c>
      <c r="B30263" s="1">
        <v>44522</v>
      </c>
      <c r="C30263" t="s">
        <v>91450</v>
      </c>
      <c r="D30263">
        <v>83207</v>
      </c>
      <c r="E30263" s="3" t="s">
        <v>91451</v>
      </c>
      <c r="F30263" s="3" t="s">
        <v>89341</v>
      </c>
    </row>
    <row r="30264" spans="1:6">
      <c r="A30264" t="s">
        <v>91452</v>
      </c>
      <c r="B30264" s="1">
        <v>44513</v>
      </c>
      <c r="C30264" t="s">
        <v>91453</v>
      </c>
      <c r="D30264">
        <v>83212</v>
      </c>
      <c r="E30264" s="3" t="s">
        <v>91454</v>
      </c>
      <c r="F30264" s="3" t="s">
        <v>91455</v>
      </c>
    </row>
    <row r="30265" spans="1:6">
      <c r="A30265" t="s">
        <v>91456</v>
      </c>
      <c r="B30265" s="1">
        <v>44463</v>
      </c>
      <c r="C30265" t="s">
        <v>91457</v>
      </c>
      <c r="D30265">
        <v>83212</v>
      </c>
      <c r="E30265" s="3" t="s">
        <v>91458</v>
      </c>
      <c r="F30265" s="3" t="s">
        <v>91459</v>
      </c>
    </row>
    <row r="30266" spans="1:6">
      <c r="A30266" t="s">
        <v>91460</v>
      </c>
      <c r="B30266" s="1">
        <v>45051</v>
      </c>
      <c r="C30266" t="s">
        <v>91461</v>
      </c>
      <c r="D30266">
        <v>83241</v>
      </c>
      <c r="E30266" s="3" t="s">
        <v>91462</v>
      </c>
      <c r="F30266" s="3" t="s">
        <v>91463</v>
      </c>
    </row>
    <row r="30267" spans="1:6">
      <c r="A30267" t="s">
        <v>91464</v>
      </c>
      <c r="B30267" s="1">
        <v>45490</v>
      </c>
      <c r="C30267" t="s">
        <v>91465</v>
      </c>
      <c r="D30267">
        <v>83241</v>
      </c>
      <c r="E30267" s="3" t="s">
        <v>86130</v>
      </c>
      <c r="F30267" s="3" t="s">
        <v>84914</v>
      </c>
    </row>
    <row r="30268" spans="1:6">
      <c r="A30268" t="s">
        <v>91466</v>
      </c>
      <c r="B30268" s="1">
        <v>44784</v>
      </c>
      <c r="C30268" t="s">
        <v>91467</v>
      </c>
      <c r="D30268">
        <v>83241</v>
      </c>
      <c r="E30268" s="3" t="s">
        <v>91468</v>
      </c>
      <c r="F30268" s="3" t="s">
        <v>83700</v>
      </c>
    </row>
    <row r="30269" spans="1:6">
      <c r="A30269" t="s">
        <v>91469</v>
      </c>
      <c r="B30269" s="1">
        <v>45002</v>
      </c>
      <c r="C30269" t="s">
        <v>91470</v>
      </c>
      <c r="D30269">
        <v>83241</v>
      </c>
      <c r="E30269" s="3" t="s">
        <v>90970</v>
      </c>
      <c r="F30269" s="3" t="s">
        <v>91471</v>
      </c>
    </row>
    <row r="30270" spans="1:6">
      <c r="A30270" t="s">
        <v>91472</v>
      </c>
      <c r="B30270" s="1">
        <v>45286</v>
      </c>
      <c r="C30270" t="s">
        <v>91473</v>
      </c>
      <c r="D30270">
        <v>83246</v>
      </c>
      <c r="E30270" s="3" t="s">
        <v>77572</v>
      </c>
      <c r="F30270" s="3" t="s">
        <v>77110</v>
      </c>
    </row>
    <row r="30271" spans="1:6">
      <c r="A30271" t="s">
        <v>91474</v>
      </c>
      <c r="B30271" s="1">
        <v>44446</v>
      </c>
      <c r="C30271" t="s">
        <v>91475</v>
      </c>
      <c r="D30271">
        <v>84002</v>
      </c>
      <c r="E30271" s="3" t="s">
        <v>81084</v>
      </c>
      <c r="F30271" s="3" t="s">
        <v>78703</v>
      </c>
    </row>
    <row r="30272" spans="1:6">
      <c r="A30272" t="s">
        <v>91476</v>
      </c>
      <c r="B30272" s="1">
        <v>44491</v>
      </c>
      <c r="C30272" t="s">
        <v>91477</v>
      </c>
      <c r="D30272">
        <v>84016</v>
      </c>
      <c r="E30272" s="3" t="s">
        <v>80907</v>
      </c>
      <c r="F30272" s="3" t="s">
        <v>30158</v>
      </c>
    </row>
    <row r="30273" spans="1:6">
      <c r="A30273" t="s">
        <v>91478</v>
      </c>
      <c r="B30273" s="1">
        <v>44910</v>
      </c>
      <c r="C30273" t="s">
        <v>91479</v>
      </c>
      <c r="D30273">
        <v>84016</v>
      </c>
      <c r="E30273" s="3" t="s">
        <v>91480</v>
      </c>
      <c r="F30273" s="3" t="s">
        <v>91481</v>
      </c>
    </row>
    <row r="30274" spans="1:6">
      <c r="A30274" t="s">
        <v>91482</v>
      </c>
      <c r="B30274" s="1">
        <v>45075</v>
      </c>
      <c r="C30274" t="s">
        <v>91483</v>
      </c>
      <c r="D30274">
        <v>84016</v>
      </c>
      <c r="E30274" s="3" t="s">
        <v>91484</v>
      </c>
      <c r="F30274" s="3" t="s">
        <v>91485</v>
      </c>
    </row>
    <row r="30275" spans="1:6">
      <c r="A30275" t="s">
        <v>91486</v>
      </c>
      <c r="B30275" s="1">
        <v>44780</v>
      </c>
      <c r="C30275" t="s">
        <v>91487</v>
      </c>
      <c r="D30275">
        <v>84017</v>
      </c>
      <c r="E30275" s="3" t="s">
        <v>80427</v>
      </c>
      <c r="F30275" s="3" t="s">
        <v>78054</v>
      </c>
    </row>
    <row r="30276" spans="1:6">
      <c r="A30276" t="s">
        <v>91488</v>
      </c>
      <c r="B30276" s="1">
        <v>44771</v>
      </c>
      <c r="C30276" t="s">
        <v>91489</v>
      </c>
      <c r="D30276">
        <v>84017</v>
      </c>
      <c r="E30276" s="3" t="s">
        <v>82705</v>
      </c>
      <c r="F30276" s="3" t="s">
        <v>78888</v>
      </c>
    </row>
    <row r="30277" spans="1:6">
      <c r="A30277" t="s">
        <v>91490</v>
      </c>
      <c r="B30277" s="1">
        <v>44527</v>
      </c>
      <c r="C30277" t="s">
        <v>84150</v>
      </c>
      <c r="D30277">
        <v>84017</v>
      </c>
      <c r="E30277" s="3" t="s">
        <v>91491</v>
      </c>
      <c r="F30277" s="3" t="s">
        <v>80034</v>
      </c>
    </row>
    <row r="30278" spans="1:6">
      <c r="A30278" t="s">
        <v>91492</v>
      </c>
      <c r="B30278" s="1">
        <v>44476</v>
      </c>
      <c r="C30278" t="s">
        <v>91493</v>
      </c>
      <c r="D30278">
        <v>84017</v>
      </c>
      <c r="E30278" s="3" t="s">
        <v>86430</v>
      </c>
      <c r="F30278" s="3" t="s">
        <v>78022</v>
      </c>
    </row>
    <row r="30279" spans="1:6">
      <c r="A30279" t="s">
        <v>91494</v>
      </c>
      <c r="B30279" s="1">
        <v>44628</v>
      </c>
      <c r="C30279" t="s">
        <v>91495</v>
      </c>
      <c r="D30279">
        <v>84017</v>
      </c>
      <c r="E30279" s="3" t="s">
        <v>82308</v>
      </c>
      <c r="F30279" s="3" t="s">
        <v>85520</v>
      </c>
    </row>
    <row r="30280" spans="1:6">
      <c r="A30280" t="s">
        <v>91496</v>
      </c>
      <c r="B30280" s="1">
        <v>45548.333333333336</v>
      </c>
      <c r="C30280" t="s">
        <v>91497</v>
      </c>
      <c r="D30280">
        <v>84018</v>
      </c>
      <c r="E30280" s="3" t="s">
        <v>42257</v>
      </c>
      <c r="F30280" s="3" t="s">
        <v>58931</v>
      </c>
    </row>
    <row r="30281" spans="1:6">
      <c r="A30281" t="s">
        <v>91498</v>
      </c>
      <c r="B30281" s="1">
        <v>45035</v>
      </c>
      <c r="C30281" t="s">
        <v>91499</v>
      </c>
      <c r="D30281">
        <v>84025</v>
      </c>
      <c r="E30281" s="3" t="s">
        <v>91500</v>
      </c>
      <c r="F30281" s="3" t="s">
        <v>83007</v>
      </c>
    </row>
    <row r="30282" spans="1:6">
      <c r="A30282" t="s">
        <v>91501</v>
      </c>
      <c r="B30282" s="1">
        <v>44852</v>
      </c>
      <c r="C30282" t="s">
        <v>47007</v>
      </c>
      <c r="D30282">
        <v>84025</v>
      </c>
      <c r="E30282" s="3" t="s">
        <v>91502</v>
      </c>
      <c r="F30282" s="3" t="s">
        <v>91503</v>
      </c>
    </row>
    <row r="30283" spans="1:6">
      <c r="A30283" t="s">
        <v>91504</v>
      </c>
      <c r="B30283" s="1">
        <v>44740</v>
      </c>
      <c r="C30283" t="s">
        <v>91505</v>
      </c>
      <c r="D30283">
        <v>84025</v>
      </c>
      <c r="E30283" s="3" t="s">
        <v>82432</v>
      </c>
      <c r="F30283" s="3" t="s">
        <v>81273</v>
      </c>
    </row>
    <row r="30284" spans="1:6">
      <c r="A30284" t="s">
        <v>91506</v>
      </c>
      <c r="B30284" s="1">
        <v>44817</v>
      </c>
      <c r="C30284" t="s">
        <v>91507</v>
      </c>
      <c r="D30284">
        <v>84040</v>
      </c>
      <c r="E30284" s="3" t="s">
        <v>91508</v>
      </c>
      <c r="F30284" s="3" t="s">
        <v>76909</v>
      </c>
    </row>
    <row r="30285" spans="1:6">
      <c r="A30285" t="s">
        <v>91509</v>
      </c>
      <c r="B30285" s="1">
        <v>45014</v>
      </c>
      <c r="C30285" t="s">
        <v>91510</v>
      </c>
      <c r="D30285">
        <v>84040</v>
      </c>
      <c r="E30285" s="3" t="s">
        <v>80146</v>
      </c>
      <c r="F30285" s="3" t="s">
        <v>86953</v>
      </c>
    </row>
    <row r="30286" spans="1:6">
      <c r="A30286" t="s">
        <v>91511</v>
      </c>
      <c r="B30286" s="1">
        <v>44803</v>
      </c>
      <c r="C30286" t="s">
        <v>91512</v>
      </c>
      <c r="D30286">
        <v>84040</v>
      </c>
      <c r="E30286" s="3" t="s">
        <v>91513</v>
      </c>
      <c r="F30286" s="3" t="s">
        <v>79889</v>
      </c>
    </row>
    <row r="30287" spans="1:6">
      <c r="A30287" t="s">
        <v>91514</v>
      </c>
      <c r="B30287" s="1">
        <v>44460</v>
      </c>
      <c r="C30287" t="s">
        <v>91515</v>
      </c>
      <c r="D30287">
        <v>84040</v>
      </c>
      <c r="E30287" s="3" t="s">
        <v>90555</v>
      </c>
      <c r="F30287" s="3" t="s">
        <v>56954</v>
      </c>
    </row>
    <row r="30288" spans="1:6">
      <c r="A30288" t="s">
        <v>91516</v>
      </c>
      <c r="B30288" s="1">
        <v>44536</v>
      </c>
      <c r="C30288" t="s">
        <v>91517</v>
      </c>
      <c r="D30288">
        <v>84042</v>
      </c>
      <c r="E30288" s="3" t="s">
        <v>91518</v>
      </c>
      <c r="F30288" s="3" t="s">
        <v>91519</v>
      </c>
    </row>
    <row r="30289" spans="1:6">
      <c r="A30289" t="s">
        <v>91520</v>
      </c>
      <c r="B30289" s="1">
        <v>44695</v>
      </c>
      <c r="C30289" t="s">
        <v>91521</v>
      </c>
      <c r="D30289">
        <v>84046</v>
      </c>
      <c r="E30289" s="3" t="s">
        <v>91522</v>
      </c>
      <c r="F30289" s="3" t="s">
        <v>78426</v>
      </c>
    </row>
    <row r="30290" spans="1:6">
      <c r="A30290" t="s">
        <v>91523</v>
      </c>
      <c r="B30290" s="1">
        <v>44580</v>
      </c>
      <c r="C30290" t="s">
        <v>91524</v>
      </c>
      <c r="D30290">
        <v>84046</v>
      </c>
      <c r="E30290" s="3" t="s">
        <v>83931</v>
      </c>
      <c r="F30290" s="3" t="s">
        <v>91525</v>
      </c>
    </row>
    <row r="30291" spans="1:6">
      <c r="A30291" t="s">
        <v>91526</v>
      </c>
      <c r="B30291" s="1">
        <v>44496</v>
      </c>
      <c r="C30291" t="s">
        <v>91527</v>
      </c>
      <c r="D30291">
        <v>84051</v>
      </c>
      <c r="E30291" s="3" t="s">
        <v>43094</v>
      </c>
      <c r="F30291" s="3" t="s">
        <v>12812</v>
      </c>
    </row>
    <row r="30292" spans="1:6">
      <c r="A30292" t="s">
        <v>91528</v>
      </c>
      <c r="B30292" s="1">
        <v>44475</v>
      </c>
      <c r="C30292" t="s">
        <v>91529</v>
      </c>
      <c r="D30292">
        <v>84051</v>
      </c>
      <c r="E30292" s="3" t="s">
        <v>91530</v>
      </c>
      <c r="F30292" s="3" t="s">
        <v>91531</v>
      </c>
    </row>
    <row r="30293" spans="1:6">
      <c r="A30293" t="s">
        <v>91532</v>
      </c>
      <c r="B30293" s="1">
        <v>44496</v>
      </c>
      <c r="C30293" t="s">
        <v>91533</v>
      </c>
      <c r="D30293">
        <v>84051</v>
      </c>
      <c r="E30293" s="3" t="s">
        <v>91534</v>
      </c>
      <c r="F30293" s="3" t="s">
        <v>85766</v>
      </c>
    </row>
    <row r="30294" spans="1:6">
      <c r="A30294" t="s">
        <v>91535</v>
      </c>
      <c r="B30294" s="1">
        <v>44627</v>
      </c>
      <c r="C30294" t="s">
        <v>91536</v>
      </c>
      <c r="D30294">
        <v>84051</v>
      </c>
      <c r="E30294" s="3" t="s">
        <v>91537</v>
      </c>
      <c r="F30294" s="3" t="s">
        <v>88968</v>
      </c>
    </row>
    <row r="30295" spans="1:6">
      <c r="A30295" t="s">
        <v>91538</v>
      </c>
      <c r="B30295" s="1">
        <v>44510</v>
      </c>
      <c r="C30295" t="s">
        <v>91539</v>
      </c>
      <c r="D30295">
        <v>84060</v>
      </c>
      <c r="E30295" s="3" t="s">
        <v>90040</v>
      </c>
      <c r="F30295" s="3" t="s">
        <v>91540</v>
      </c>
    </row>
    <row r="30296" spans="1:6">
      <c r="A30296" t="s">
        <v>91541</v>
      </c>
      <c r="B30296" s="1">
        <v>44587</v>
      </c>
      <c r="C30296" t="s">
        <v>91542</v>
      </c>
      <c r="D30296">
        <v>84063</v>
      </c>
      <c r="E30296" s="3" t="s">
        <v>91543</v>
      </c>
      <c r="F30296" s="3" t="s">
        <v>78521</v>
      </c>
    </row>
    <row r="30297" spans="1:6">
      <c r="A30297" t="s">
        <v>91544</v>
      </c>
      <c r="B30297" s="1">
        <v>44813</v>
      </c>
      <c r="C30297" t="s">
        <v>91545</v>
      </c>
      <c r="D30297">
        <v>84066</v>
      </c>
      <c r="E30297" s="3" t="s">
        <v>91546</v>
      </c>
      <c r="F30297" s="3" t="s">
        <v>91547</v>
      </c>
    </row>
    <row r="30298" spans="1:6">
      <c r="A30298" t="s">
        <v>91548</v>
      </c>
      <c r="B30298" s="1">
        <v>44628</v>
      </c>
      <c r="C30298" t="s">
        <v>91549</v>
      </c>
      <c r="D30298">
        <v>84066</v>
      </c>
      <c r="E30298" s="3" t="s">
        <v>79340</v>
      </c>
      <c r="F30298" s="3" t="s">
        <v>87958</v>
      </c>
    </row>
    <row r="30299" spans="1:6">
      <c r="A30299" t="s">
        <v>91550</v>
      </c>
      <c r="B30299" s="1">
        <v>45033</v>
      </c>
      <c r="C30299" t="s">
        <v>91551</v>
      </c>
      <c r="D30299">
        <v>84066</v>
      </c>
      <c r="E30299" s="3" t="s">
        <v>91552</v>
      </c>
      <c r="F30299" s="3" t="s">
        <v>91553</v>
      </c>
    </row>
    <row r="30300" spans="1:6">
      <c r="A30300" t="s">
        <v>91554</v>
      </c>
      <c r="B30300" s="1">
        <v>44823</v>
      </c>
      <c r="C30300" t="s">
        <v>91555</v>
      </c>
      <c r="D30300">
        <v>84066</v>
      </c>
      <c r="E30300" s="3" t="s">
        <v>78035</v>
      </c>
      <c r="F30300" s="3" t="s">
        <v>79918</v>
      </c>
    </row>
    <row r="30301" spans="1:6">
      <c r="A30301" t="s">
        <v>91556</v>
      </c>
      <c r="B30301" s="1">
        <v>44918</v>
      </c>
      <c r="C30301" t="s">
        <v>91557</v>
      </c>
      <c r="D30301">
        <v>84066</v>
      </c>
      <c r="E30301" s="3" t="s">
        <v>61131</v>
      </c>
      <c r="F30301" s="3" t="s">
        <v>16796</v>
      </c>
    </row>
    <row r="30302" spans="1:6">
      <c r="A30302" t="s">
        <v>91558</v>
      </c>
      <c r="B30302" s="1">
        <v>45007</v>
      </c>
      <c r="C30302" t="s">
        <v>91559</v>
      </c>
      <c r="D30302">
        <v>84086</v>
      </c>
      <c r="E30302" s="3" t="s">
        <v>90150</v>
      </c>
      <c r="F30302" s="3" t="s">
        <v>91560</v>
      </c>
    </row>
    <row r="30303" spans="1:6">
      <c r="A30303" t="s">
        <v>91561</v>
      </c>
      <c r="B30303" s="1">
        <v>44501</v>
      </c>
      <c r="C30303" t="s">
        <v>91562</v>
      </c>
      <c r="D30303">
        <v>84086</v>
      </c>
      <c r="E30303" s="3" t="s">
        <v>91563</v>
      </c>
      <c r="F30303" s="3" t="s">
        <v>91564</v>
      </c>
    </row>
    <row r="30304" spans="1:6">
      <c r="A30304" t="s">
        <v>91565</v>
      </c>
      <c r="B30304" s="1">
        <v>44831</v>
      </c>
      <c r="C30304" t="s">
        <v>91566</v>
      </c>
      <c r="D30304">
        <v>84091</v>
      </c>
      <c r="E30304" s="3" t="s">
        <v>83247</v>
      </c>
      <c r="F30304" s="3" t="s">
        <v>91567</v>
      </c>
    </row>
    <row r="30305" spans="1:6">
      <c r="A30305" t="s">
        <v>91568</v>
      </c>
      <c r="B30305" s="1">
        <v>45102</v>
      </c>
      <c r="C30305" t="s">
        <v>91569</v>
      </c>
      <c r="D30305">
        <v>84092</v>
      </c>
      <c r="E30305" s="3" t="s">
        <v>91570</v>
      </c>
      <c r="F30305" s="3" t="s">
        <v>91571</v>
      </c>
    </row>
    <row r="30306" spans="1:6">
      <c r="A30306" t="s">
        <v>91572</v>
      </c>
      <c r="B30306" s="1">
        <v>45142</v>
      </c>
      <c r="C30306" t="s">
        <v>91573</v>
      </c>
      <c r="D30306">
        <v>84092</v>
      </c>
      <c r="E30306" s="3" t="s">
        <v>89890</v>
      </c>
      <c r="F30306" s="3" t="s">
        <v>91574</v>
      </c>
    </row>
    <row r="30307" spans="1:6">
      <c r="A30307" t="s">
        <v>91575</v>
      </c>
      <c r="B30307" s="1">
        <v>45148</v>
      </c>
      <c r="C30307" t="s">
        <v>91576</v>
      </c>
      <c r="D30307">
        <v>84098</v>
      </c>
      <c r="E30307" s="3" t="s">
        <v>74293</v>
      </c>
      <c r="F30307" s="3" t="s">
        <v>17244</v>
      </c>
    </row>
    <row r="30308" spans="1:6">
      <c r="A30308" t="s">
        <v>91577</v>
      </c>
      <c r="B30308" s="1">
        <v>45496</v>
      </c>
      <c r="C30308" t="s">
        <v>91578</v>
      </c>
      <c r="D30308">
        <v>84099</v>
      </c>
      <c r="E30308" s="3" t="s">
        <v>91579</v>
      </c>
      <c r="F30308" s="3" t="s">
        <v>91580</v>
      </c>
    </row>
    <row r="30309" spans="1:6">
      <c r="A30309" t="s">
        <v>91581</v>
      </c>
      <c r="B30309" s="1">
        <v>45518</v>
      </c>
      <c r="C30309" t="s">
        <v>91582</v>
      </c>
      <c r="D30309">
        <v>84102</v>
      </c>
      <c r="E30309" s="3" t="s">
        <v>77801</v>
      </c>
      <c r="F30309" s="3" t="s">
        <v>89370</v>
      </c>
    </row>
    <row r="30310" spans="1:6">
      <c r="A30310" t="s">
        <v>91583</v>
      </c>
      <c r="B30310" s="1">
        <v>44537</v>
      </c>
      <c r="C30310" t="s">
        <v>91584</v>
      </c>
      <c r="D30310">
        <v>84107</v>
      </c>
      <c r="E30310" s="3" t="s">
        <v>91585</v>
      </c>
      <c r="F30310" s="3" t="s">
        <v>78569</v>
      </c>
    </row>
    <row r="30311" spans="1:6">
      <c r="A30311" t="s">
        <v>91586</v>
      </c>
      <c r="B30311" s="1">
        <v>44862</v>
      </c>
      <c r="C30311" t="s">
        <v>91587</v>
      </c>
      <c r="D30311">
        <v>84128</v>
      </c>
      <c r="E30311" s="3" t="s">
        <v>91588</v>
      </c>
      <c r="F30311" s="3" t="s">
        <v>80149</v>
      </c>
    </row>
    <row r="30312" spans="1:6">
      <c r="A30312" t="s">
        <v>91589</v>
      </c>
      <c r="B30312" s="1">
        <v>45148</v>
      </c>
      <c r="C30312" t="s">
        <v>91590</v>
      </c>
      <c r="D30312">
        <v>84139</v>
      </c>
      <c r="E30312" s="3" t="s">
        <v>65683</v>
      </c>
      <c r="F30312" s="3" t="s">
        <v>91591</v>
      </c>
    </row>
    <row r="30313" spans="1:6">
      <c r="A30313" t="s">
        <v>91592</v>
      </c>
      <c r="B30313" s="1">
        <v>44788</v>
      </c>
      <c r="C30313" t="s">
        <v>91593</v>
      </c>
      <c r="D30313">
        <v>84142</v>
      </c>
      <c r="E30313" s="3" t="s">
        <v>91594</v>
      </c>
      <c r="F30313" s="3" t="s">
        <v>91595</v>
      </c>
    </row>
    <row r="30314" spans="1:6">
      <c r="A30314" t="s">
        <v>91596</v>
      </c>
      <c r="B30314" s="1">
        <v>44663</v>
      </c>
      <c r="C30314" t="s">
        <v>91597</v>
      </c>
      <c r="D30314">
        <v>84144</v>
      </c>
      <c r="E30314" s="3" t="s">
        <v>79897</v>
      </c>
      <c r="F30314" s="3" t="s">
        <v>91598</v>
      </c>
    </row>
    <row r="30315" spans="1:6">
      <c r="A30315" t="s">
        <v>91599</v>
      </c>
      <c r="B30315" s="1">
        <v>45377</v>
      </c>
      <c r="C30315" t="s">
        <v>91600</v>
      </c>
      <c r="D30315">
        <v>84144</v>
      </c>
      <c r="E30315" s="3" t="s">
        <v>48938</v>
      </c>
      <c r="F30315" s="3" t="s">
        <v>91601</v>
      </c>
    </row>
    <row r="30316" spans="1:6">
      <c r="A30316" t="s">
        <v>91602</v>
      </c>
      <c r="B30316" s="1">
        <v>44749</v>
      </c>
      <c r="C30316" t="s">
        <v>91603</v>
      </c>
      <c r="D30316">
        <v>84144</v>
      </c>
      <c r="E30316" s="3" t="s">
        <v>91604</v>
      </c>
      <c r="F30316" s="3" t="s">
        <v>91605</v>
      </c>
    </row>
    <row r="30317" spans="1:6">
      <c r="A30317" t="s">
        <v>91606</v>
      </c>
      <c r="B30317" s="1">
        <v>44482</v>
      </c>
      <c r="C30317" t="s">
        <v>91607</v>
      </c>
      <c r="D30317">
        <v>84155</v>
      </c>
      <c r="E30317" s="3" t="s">
        <v>78592</v>
      </c>
      <c r="F30317" s="3" t="s">
        <v>78069</v>
      </c>
    </row>
    <row r="30318" spans="1:6">
      <c r="A30318" t="s">
        <v>91608</v>
      </c>
      <c r="B30318" s="1">
        <v>44451</v>
      </c>
      <c r="C30318" t="s">
        <v>91609</v>
      </c>
      <c r="D30318">
        <v>84161</v>
      </c>
      <c r="E30318" s="3" t="s">
        <v>81321</v>
      </c>
      <c r="F30318" s="3" t="s">
        <v>91610</v>
      </c>
    </row>
    <row r="30319" spans="1:6">
      <c r="A30319" t="s">
        <v>91611</v>
      </c>
      <c r="B30319" s="1">
        <v>45384</v>
      </c>
      <c r="C30319" t="s">
        <v>91612</v>
      </c>
      <c r="D30319">
        <v>84161</v>
      </c>
      <c r="E30319" s="3" t="s">
        <v>91613</v>
      </c>
      <c r="F30319" s="3" t="s">
        <v>91614</v>
      </c>
    </row>
    <row r="30320" spans="1:6">
      <c r="A30320" t="s">
        <v>91615</v>
      </c>
      <c r="B30320" s="1">
        <v>44448</v>
      </c>
      <c r="C30320" t="s">
        <v>91616</v>
      </c>
      <c r="D30320">
        <v>84161</v>
      </c>
      <c r="E30320" s="3" t="s">
        <v>53704</v>
      </c>
      <c r="F30320" s="3" t="s">
        <v>91617</v>
      </c>
    </row>
    <row r="30321" spans="1:6">
      <c r="A30321" t="s">
        <v>91618</v>
      </c>
      <c r="B30321" s="1">
        <v>45121</v>
      </c>
      <c r="C30321" t="s">
        <v>91619</v>
      </c>
      <c r="D30321">
        <v>84189</v>
      </c>
      <c r="E30321" s="3" t="s">
        <v>91620</v>
      </c>
      <c r="F30321" s="3" t="s">
        <v>91621</v>
      </c>
    </row>
    <row r="30322" spans="1:6">
      <c r="A30322" t="s">
        <v>91622</v>
      </c>
      <c r="B30322" s="1">
        <v>44528</v>
      </c>
      <c r="C30322" t="s">
        <v>91623</v>
      </c>
      <c r="D30322">
        <v>84196</v>
      </c>
      <c r="E30322" s="3" t="s">
        <v>91624</v>
      </c>
      <c r="F30322" s="3" t="s">
        <v>54504</v>
      </c>
    </row>
    <row r="30323" spans="1:6">
      <c r="A30323" t="s">
        <v>91625</v>
      </c>
      <c r="B30323" s="1">
        <v>45118</v>
      </c>
      <c r="C30323" t="s">
        <v>91626</v>
      </c>
      <c r="D30323">
        <v>84198</v>
      </c>
      <c r="E30323" s="3" t="s">
        <v>91627</v>
      </c>
      <c r="F30323" s="3" t="s">
        <v>59169</v>
      </c>
    </row>
    <row r="30324" spans="1:6">
      <c r="A30324" t="s">
        <v>91628</v>
      </c>
      <c r="B30324" s="1">
        <v>44998</v>
      </c>
      <c r="C30324" t="s">
        <v>91629</v>
      </c>
      <c r="D30324">
        <v>84208</v>
      </c>
      <c r="E30324" s="3" t="s">
        <v>91630</v>
      </c>
      <c r="F30324" s="3" t="s">
        <v>91631</v>
      </c>
    </row>
    <row r="30325" spans="1:6">
      <c r="A30325" t="s">
        <v>91632</v>
      </c>
      <c r="B30325" s="1">
        <v>44488</v>
      </c>
      <c r="C30325" t="s">
        <v>91633</v>
      </c>
      <c r="D30325">
        <v>84213</v>
      </c>
      <c r="E30325" s="3" t="s">
        <v>91540</v>
      </c>
      <c r="F30325" s="3" t="s">
        <v>77161</v>
      </c>
    </row>
    <row r="30326" spans="1:6">
      <c r="A30326" t="s">
        <v>91634</v>
      </c>
      <c r="B30326" s="1">
        <v>45524</v>
      </c>
      <c r="C30326" t="s">
        <v>91635</v>
      </c>
      <c r="D30326">
        <v>84226</v>
      </c>
      <c r="E30326" s="3" t="s">
        <v>88431</v>
      </c>
      <c r="F30326" s="3" t="s">
        <v>91636</v>
      </c>
    </row>
    <row r="30327" spans="1:6">
      <c r="A30327" t="s">
        <v>91637</v>
      </c>
      <c r="B30327" s="1">
        <v>45223</v>
      </c>
      <c r="C30327" t="s">
        <v>91638</v>
      </c>
      <c r="D30327">
        <v>84226</v>
      </c>
      <c r="E30327" s="3" t="s">
        <v>83754</v>
      </c>
      <c r="F30327" s="3" t="s">
        <v>91639</v>
      </c>
    </row>
    <row r="30328" spans="1:6">
      <c r="A30328" t="s">
        <v>91640</v>
      </c>
      <c r="B30328" s="1">
        <v>45195</v>
      </c>
      <c r="C30328" t="s">
        <v>91641</v>
      </c>
      <c r="D30328">
        <v>84226</v>
      </c>
      <c r="E30328" s="3" t="s">
        <v>80620</v>
      </c>
      <c r="F30328" s="3" t="s">
        <v>91642</v>
      </c>
    </row>
    <row r="30329" spans="1:6">
      <c r="A30329" t="s">
        <v>91643</v>
      </c>
      <c r="B30329" s="1">
        <v>44479</v>
      </c>
      <c r="C30329" t="s">
        <v>91644</v>
      </c>
      <c r="D30329">
        <v>81004</v>
      </c>
      <c r="E30329" s="3" t="s">
        <v>89289</v>
      </c>
      <c r="F30329" s="3" t="s">
        <v>78597</v>
      </c>
    </row>
    <row r="30330" spans="1:6">
      <c r="A30330" t="s">
        <v>91645</v>
      </c>
      <c r="B30330" s="1">
        <v>45324</v>
      </c>
      <c r="C30330" t="s">
        <v>91646</v>
      </c>
      <c r="D30330">
        <v>81004</v>
      </c>
      <c r="E30330" s="3" t="s">
        <v>91647</v>
      </c>
      <c r="F30330" s="3" t="s">
        <v>91648</v>
      </c>
    </row>
    <row r="30331" spans="1:6">
      <c r="A30331" t="s">
        <v>91649</v>
      </c>
      <c r="B30331" s="1">
        <v>44889</v>
      </c>
      <c r="C30331" t="s">
        <v>91650</v>
      </c>
      <c r="D30331">
        <v>81006</v>
      </c>
      <c r="E30331" s="3" t="s">
        <v>91651</v>
      </c>
      <c r="F30331" s="3" t="s">
        <v>91652</v>
      </c>
    </row>
    <row r="30332" spans="1:6">
      <c r="A30332" t="s">
        <v>91653</v>
      </c>
      <c r="B30332" s="1">
        <v>44638</v>
      </c>
      <c r="C30332" t="s">
        <v>91654</v>
      </c>
      <c r="D30332">
        <v>81008</v>
      </c>
      <c r="E30332" s="3" t="s">
        <v>69517</v>
      </c>
      <c r="F30332" s="3" t="s">
        <v>72093</v>
      </c>
    </row>
    <row r="30333" spans="1:6">
      <c r="A30333" t="s">
        <v>91655</v>
      </c>
      <c r="B30333" s="1">
        <v>44455</v>
      </c>
      <c r="C30333" t="s">
        <v>91656</v>
      </c>
      <c r="D30333">
        <v>81008</v>
      </c>
      <c r="E30333" s="3" t="s">
        <v>91657</v>
      </c>
      <c r="F30333" s="3" t="s">
        <v>91658</v>
      </c>
    </row>
    <row r="30334" spans="1:6">
      <c r="A30334" t="s">
        <v>91659</v>
      </c>
      <c r="B30334" s="1">
        <v>44540</v>
      </c>
      <c r="C30334" t="s">
        <v>91660</v>
      </c>
      <c r="D30334">
        <v>81008</v>
      </c>
      <c r="E30334" s="3" t="s">
        <v>91661</v>
      </c>
      <c r="F30334" s="3" t="s">
        <v>91662</v>
      </c>
    </row>
    <row r="30335" spans="1:6">
      <c r="A30335" t="s">
        <v>91663</v>
      </c>
      <c r="B30335" s="1">
        <v>44616</v>
      </c>
      <c r="C30335" t="s">
        <v>91664</v>
      </c>
      <c r="D30335">
        <v>81012</v>
      </c>
      <c r="E30335" s="3" t="s">
        <v>91665</v>
      </c>
      <c r="F30335" s="3" t="s">
        <v>90776</v>
      </c>
    </row>
    <row r="30336" spans="1:6">
      <c r="A30336" t="s">
        <v>91666</v>
      </c>
      <c r="B30336" s="1">
        <v>44819</v>
      </c>
      <c r="C30336" t="s">
        <v>91667</v>
      </c>
      <c r="D30336">
        <v>81015</v>
      </c>
      <c r="E30336" s="3" t="s">
        <v>91668</v>
      </c>
      <c r="F30336" s="3" t="s">
        <v>91669</v>
      </c>
    </row>
    <row r="30337" spans="1:6">
      <c r="A30337" t="s">
        <v>91670</v>
      </c>
      <c r="B30337" s="1">
        <v>45239</v>
      </c>
      <c r="C30337" t="s">
        <v>91671</v>
      </c>
      <c r="D30337">
        <v>81016</v>
      </c>
      <c r="E30337" s="3" t="s">
        <v>91672</v>
      </c>
      <c r="F30337" s="3" t="s">
        <v>91673</v>
      </c>
    </row>
    <row r="30338" spans="1:6">
      <c r="A30338" t="s">
        <v>91674</v>
      </c>
      <c r="B30338" s="1">
        <v>44465</v>
      </c>
      <c r="C30338" t="s">
        <v>91675</v>
      </c>
      <c r="D30338">
        <v>81016</v>
      </c>
      <c r="E30338" s="3" t="s">
        <v>26402</v>
      </c>
      <c r="F30338" s="3" t="s">
        <v>91676</v>
      </c>
    </row>
    <row r="30339" spans="1:6">
      <c r="A30339" t="s">
        <v>91677</v>
      </c>
      <c r="B30339" s="1">
        <v>44977</v>
      </c>
      <c r="C30339" t="s">
        <v>71660</v>
      </c>
      <c r="D30339">
        <v>81016</v>
      </c>
      <c r="E30339" s="3" t="s">
        <v>91678</v>
      </c>
      <c r="F30339" s="3" t="s">
        <v>79769</v>
      </c>
    </row>
    <row r="30340" spans="1:6">
      <c r="A30340" t="s">
        <v>91679</v>
      </c>
      <c r="B30340" s="1">
        <v>44851</v>
      </c>
      <c r="C30340" t="s">
        <v>91680</v>
      </c>
      <c r="D30340">
        <v>81019</v>
      </c>
      <c r="E30340" s="3" t="s">
        <v>91681</v>
      </c>
      <c r="F30340" s="3" t="s">
        <v>91266</v>
      </c>
    </row>
    <row r="30341" spans="1:6">
      <c r="A30341" t="s">
        <v>91682</v>
      </c>
      <c r="B30341" s="1">
        <v>44451</v>
      </c>
      <c r="C30341" t="s">
        <v>45086</v>
      </c>
      <c r="D30341">
        <v>81019</v>
      </c>
      <c r="E30341" s="3" t="s">
        <v>91683</v>
      </c>
      <c r="F30341" s="3" t="s">
        <v>91684</v>
      </c>
    </row>
    <row r="30342" spans="1:6">
      <c r="A30342" t="s">
        <v>91685</v>
      </c>
      <c r="B30342" s="1">
        <v>45495</v>
      </c>
      <c r="C30342" t="s">
        <v>91686</v>
      </c>
      <c r="D30342">
        <v>81019</v>
      </c>
      <c r="E30342" s="3" t="s">
        <v>5564</v>
      </c>
      <c r="F30342" s="3" t="s">
        <v>91687</v>
      </c>
    </row>
    <row r="30343" spans="1:6">
      <c r="A30343" t="s">
        <v>91688</v>
      </c>
      <c r="B30343" s="1">
        <v>44492</v>
      </c>
      <c r="C30343" t="s">
        <v>91689</v>
      </c>
      <c r="D30343">
        <v>81022</v>
      </c>
      <c r="E30343" s="3" t="s">
        <v>82261</v>
      </c>
      <c r="F30343" s="3" t="s">
        <v>81836</v>
      </c>
    </row>
    <row r="30344" spans="1:6">
      <c r="A30344" t="s">
        <v>91690</v>
      </c>
      <c r="B30344" s="1">
        <v>45421</v>
      </c>
      <c r="C30344" t="s">
        <v>91691</v>
      </c>
      <c r="D30344">
        <v>81023</v>
      </c>
      <c r="E30344" s="3" t="s">
        <v>91692</v>
      </c>
      <c r="F30344" s="3" t="s">
        <v>91693</v>
      </c>
    </row>
    <row r="30345" spans="1:6">
      <c r="A30345" t="s">
        <v>91694</v>
      </c>
      <c r="B30345" s="1">
        <v>44792</v>
      </c>
      <c r="C30345" t="s">
        <v>91695</v>
      </c>
      <c r="D30345">
        <v>81023</v>
      </c>
      <c r="E30345" s="3" t="s">
        <v>91696</v>
      </c>
      <c r="F30345" s="3" t="s">
        <v>84914</v>
      </c>
    </row>
    <row r="30346" spans="1:6">
      <c r="A30346" t="s">
        <v>91697</v>
      </c>
      <c r="B30346" s="1">
        <v>44575</v>
      </c>
      <c r="C30346" t="s">
        <v>91698</v>
      </c>
      <c r="D30346">
        <v>81029</v>
      </c>
      <c r="E30346" s="3" t="s">
        <v>91699</v>
      </c>
      <c r="F30346" s="3" t="s">
        <v>91700</v>
      </c>
    </row>
    <row r="30347" spans="1:6">
      <c r="A30347" t="s">
        <v>91701</v>
      </c>
      <c r="B30347" s="1">
        <v>45098</v>
      </c>
      <c r="C30347" t="s">
        <v>91702</v>
      </c>
      <c r="D30347">
        <v>81031</v>
      </c>
      <c r="E30347" s="3" t="s">
        <v>82006</v>
      </c>
      <c r="F30347" s="3" t="s">
        <v>91703</v>
      </c>
    </row>
    <row r="30348" spans="1:6">
      <c r="A30348" t="s">
        <v>91704</v>
      </c>
      <c r="B30348" s="1">
        <v>44610</v>
      </c>
      <c r="C30348" t="s">
        <v>91705</v>
      </c>
      <c r="D30348">
        <v>81031</v>
      </c>
      <c r="E30348" s="3" t="s">
        <v>91706</v>
      </c>
      <c r="F30348" s="3" t="s">
        <v>76934</v>
      </c>
    </row>
    <row r="30349" spans="1:6">
      <c r="A30349" t="s">
        <v>91707</v>
      </c>
      <c r="B30349" s="1">
        <v>44511</v>
      </c>
      <c r="C30349" t="s">
        <v>91708</v>
      </c>
      <c r="D30349">
        <v>81031</v>
      </c>
      <c r="E30349" s="3" t="s">
        <v>91709</v>
      </c>
      <c r="F30349" s="3" t="s">
        <v>82281</v>
      </c>
    </row>
    <row r="30350" spans="1:6">
      <c r="A30350" t="s">
        <v>91710</v>
      </c>
      <c r="B30350" s="1">
        <v>45182</v>
      </c>
      <c r="C30350" t="s">
        <v>91711</v>
      </c>
      <c r="D30350">
        <v>81031</v>
      </c>
      <c r="E30350" s="3" t="s">
        <v>91712</v>
      </c>
      <c r="F30350" s="3" t="s">
        <v>91712</v>
      </c>
    </row>
    <row r="30351" spans="1:6">
      <c r="A30351" t="s">
        <v>91713</v>
      </c>
      <c r="B30351" s="1">
        <v>44844</v>
      </c>
      <c r="C30351" t="s">
        <v>91714</v>
      </c>
      <c r="D30351">
        <v>81031</v>
      </c>
      <c r="E30351" s="3" t="s">
        <v>80338</v>
      </c>
      <c r="F30351" s="3" t="s">
        <v>80261</v>
      </c>
    </row>
    <row r="30352" spans="1:6">
      <c r="A30352" t="s">
        <v>91715</v>
      </c>
      <c r="B30352" s="1">
        <v>44929</v>
      </c>
      <c r="C30352" t="s">
        <v>91716</v>
      </c>
      <c r="D30352">
        <v>81032</v>
      </c>
      <c r="E30352" s="3" t="s">
        <v>77646</v>
      </c>
      <c r="F30352" s="3" t="s">
        <v>87782</v>
      </c>
    </row>
    <row r="30353" spans="1:6">
      <c r="A30353" t="s">
        <v>91717</v>
      </c>
      <c r="B30353" s="1">
        <v>44734</v>
      </c>
      <c r="C30353" t="s">
        <v>91718</v>
      </c>
      <c r="D30353">
        <v>81032</v>
      </c>
      <c r="E30353" s="3" t="s">
        <v>80862</v>
      </c>
      <c r="F30353" s="3" t="s">
        <v>91719</v>
      </c>
    </row>
    <row r="30354" spans="1:6">
      <c r="A30354" t="s">
        <v>91720</v>
      </c>
      <c r="B30354" s="1">
        <v>44440</v>
      </c>
      <c r="C30354" t="s">
        <v>91721</v>
      </c>
      <c r="D30354">
        <v>81034</v>
      </c>
      <c r="E30354" s="3" t="s">
        <v>84411</v>
      </c>
      <c r="F30354" s="3" t="s">
        <v>91722</v>
      </c>
    </row>
    <row r="30355" spans="1:6">
      <c r="A30355" t="s">
        <v>91723</v>
      </c>
      <c r="B30355" s="1">
        <v>44451</v>
      </c>
      <c r="C30355" t="s">
        <v>91724</v>
      </c>
      <c r="D30355">
        <v>81034</v>
      </c>
      <c r="E30355" s="3" t="s">
        <v>91725</v>
      </c>
      <c r="F30355" s="3" t="s">
        <v>91726</v>
      </c>
    </row>
    <row r="30356" spans="1:6">
      <c r="A30356" t="s">
        <v>91727</v>
      </c>
      <c r="B30356" s="1">
        <v>44846</v>
      </c>
      <c r="C30356" t="s">
        <v>91728</v>
      </c>
      <c r="D30356">
        <v>81034</v>
      </c>
      <c r="E30356" s="3" t="s">
        <v>91729</v>
      </c>
      <c r="F30356" s="3" t="s">
        <v>91730</v>
      </c>
    </row>
    <row r="30357" spans="1:6">
      <c r="A30357" t="s">
        <v>91731</v>
      </c>
      <c r="B30357" s="1">
        <v>44671</v>
      </c>
      <c r="C30357" t="s">
        <v>91732</v>
      </c>
      <c r="D30357">
        <v>81034</v>
      </c>
      <c r="E30357" s="3" t="s">
        <v>91733</v>
      </c>
      <c r="F30357" s="3" t="s">
        <v>87459</v>
      </c>
    </row>
    <row r="30358" spans="1:6">
      <c r="A30358" t="s">
        <v>91734</v>
      </c>
      <c r="B30358" s="1">
        <v>45523</v>
      </c>
      <c r="C30358" t="s">
        <v>91735</v>
      </c>
      <c r="D30358">
        <v>81036</v>
      </c>
      <c r="E30358" s="3" t="s">
        <v>76910</v>
      </c>
      <c r="F30358" s="3" t="s">
        <v>86430</v>
      </c>
    </row>
    <row r="30359" spans="1:6">
      <c r="A30359" t="s">
        <v>91736</v>
      </c>
      <c r="B30359" s="1">
        <v>45105</v>
      </c>
      <c r="C30359" t="s">
        <v>91737</v>
      </c>
      <c r="D30359">
        <v>81036</v>
      </c>
      <c r="E30359" s="3" t="s">
        <v>91738</v>
      </c>
      <c r="F30359" s="3" t="s">
        <v>85831</v>
      </c>
    </row>
    <row r="30360" spans="1:6">
      <c r="A30360" t="s">
        <v>91739</v>
      </c>
      <c r="B30360" s="1">
        <v>45176</v>
      </c>
      <c r="C30360" t="s">
        <v>91740</v>
      </c>
      <c r="D30360">
        <v>81037</v>
      </c>
      <c r="E30360" s="3" t="s">
        <v>91741</v>
      </c>
      <c r="F30360" s="3" t="s">
        <v>78849</v>
      </c>
    </row>
    <row r="30361" spans="1:6">
      <c r="A30361" t="s">
        <v>91742</v>
      </c>
      <c r="B30361" s="1">
        <v>44936</v>
      </c>
      <c r="C30361" t="s">
        <v>91743</v>
      </c>
      <c r="D30361">
        <v>81037</v>
      </c>
      <c r="E30361" s="3" t="s">
        <v>91744</v>
      </c>
      <c r="F30361" s="3" t="s">
        <v>91745</v>
      </c>
    </row>
    <row r="30362" spans="1:6">
      <c r="A30362" t="s">
        <v>91746</v>
      </c>
      <c r="B30362" s="1">
        <v>45248</v>
      </c>
      <c r="C30362" t="s">
        <v>91747</v>
      </c>
      <c r="D30362">
        <v>81037</v>
      </c>
      <c r="E30362" s="3" t="s">
        <v>91748</v>
      </c>
      <c r="F30362" s="3" t="s">
        <v>90451</v>
      </c>
    </row>
    <row r="30363" spans="1:6">
      <c r="A30363" t="s">
        <v>91749</v>
      </c>
      <c r="B30363" s="1">
        <v>44720</v>
      </c>
      <c r="C30363" t="s">
        <v>91750</v>
      </c>
      <c r="D30363">
        <v>81048</v>
      </c>
      <c r="E30363" s="3" t="s">
        <v>91751</v>
      </c>
      <c r="F30363" s="3" t="s">
        <v>91752</v>
      </c>
    </row>
    <row r="30364" spans="1:6">
      <c r="A30364" t="s">
        <v>91753</v>
      </c>
      <c r="B30364" s="1">
        <v>44651</v>
      </c>
      <c r="C30364" t="s">
        <v>91754</v>
      </c>
      <c r="D30364">
        <v>81048</v>
      </c>
      <c r="E30364" s="3" t="s">
        <v>91755</v>
      </c>
      <c r="F30364" s="3" t="s">
        <v>91756</v>
      </c>
    </row>
    <row r="30365" spans="1:6">
      <c r="A30365" t="s">
        <v>91757</v>
      </c>
      <c r="B30365" s="1">
        <v>44978</v>
      </c>
      <c r="C30365" t="s">
        <v>91758</v>
      </c>
      <c r="D30365">
        <v>81048</v>
      </c>
      <c r="E30365" s="3" t="s">
        <v>91759</v>
      </c>
      <c r="F30365" s="3" t="s">
        <v>84782</v>
      </c>
    </row>
    <row r="30366" spans="1:6">
      <c r="A30366" t="s">
        <v>91760</v>
      </c>
      <c r="B30366" s="1">
        <v>44495</v>
      </c>
      <c r="C30366" t="s">
        <v>91761</v>
      </c>
      <c r="D30366">
        <v>81048</v>
      </c>
      <c r="E30366" s="3" t="s">
        <v>91762</v>
      </c>
      <c r="F30366" s="3" t="s">
        <v>91763</v>
      </c>
    </row>
    <row r="30367" spans="1:6">
      <c r="A30367" t="s">
        <v>91764</v>
      </c>
      <c r="B30367" s="1">
        <v>44478</v>
      </c>
      <c r="C30367" t="s">
        <v>36171</v>
      </c>
      <c r="D30367">
        <v>81048</v>
      </c>
      <c r="E30367" s="3" t="s">
        <v>78325</v>
      </c>
      <c r="F30367" s="3" t="s">
        <v>91765</v>
      </c>
    </row>
    <row r="30368" spans="1:6">
      <c r="A30368" t="s">
        <v>91766</v>
      </c>
      <c r="B30368" s="1">
        <v>44794</v>
      </c>
      <c r="C30368" t="s">
        <v>91767</v>
      </c>
      <c r="D30368">
        <v>81050</v>
      </c>
      <c r="E30368" s="3" t="s">
        <v>79428</v>
      </c>
      <c r="F30368" s="3" t="s">
        <v>91768</v>
      </c>
    </row>
    <row r="30369" spans="1:6">
      <c r="A30369" t="s">
        <v>91769</v>
      </c>
      <c r="B30369" s="1">
        <v>44848</v>
      </c>
      <c r="C30369" t="s">
        <v>91770</v>
      </c>
      <c r="D30369">
        <v>81051</v>
      </c>
      <c r="E30369" s="3" t="s">
        <v>91771</v>
      </c>
      <c r="F30369" s="3" t="s">
        <v>91772</v>
      </c>
    </row>
    <row r="30370" spans="1:6">
      <c r="A30370" t="s">
        <v>91773</v>
      </c>
      <c r="B30370" s="1">
        <v>44873</v>
      </c>
      <c r="C30370" t="s">
        <v>91774</v>
      </c>
      <c r="D30370">
        <v>81051</v>
      </c>
      <c r="E30370" s="3" t="s">
        <v>91775</v>
      </c>
      <c r="F30370" s="3" t="s">
        <v>89097</v>
      </c>
    </row>
    <row r="30371" spans="1:6">
      <c r="A30371" t="s">
        <v>91776</v>
      </c>
      <c r="B30371" s="1">
        <v>44461</v>
      </c>
      <c r="C30371" t="s">
        <v>91777</v>
      </c>
      <c r="D30371">
        <v>81051</v>
      </c>
      <c r="E30371" s="3" t="s">
        <v>91778</v>
      </c>
      <c r="F30371" s="3" t="s">
        <v>77133</v>
      </c>
    </row>
    <row r="30372" spans="1:6">
      <c r="A30372" t="s">
        <v>91779</v>
      </c>
      <c r="B30372" s="1">
        <v>45058</v>
      </c>
      <c r="C30372" t="s">
        <v>91780</v>
      </c>
      <c r="D30372">
        <v>81058</v>
      </c>
      <c r="E30372" s="3" t="s">
        <v>89691</v>
      </c>
      <c r="F30372" s="3" t="s">
        <v>91781</v>
      </c>
    </row>
    <row r="30373" spans="1:6">
      <c r="A30373" t="s">
        <v>91782</v>
      </c>
      <c r="B30373" s="1">
        <v>44642</v>
      </c>
      <c r="C30373" t="s">
        <v>57742</v>
      </c>
      <c r="D30373">
        <v>81058</v>
      </c>
      <c r="E30373" s="3" t="s">
        <v>91783</v>
      </c>
      <c r="F30373" s="3" t="s">
        <v>77169</v>
      </c>
    </row>
    <row r="30374" spans="1:6">
      <c r="A30374" t="s">
        <v>91784</v>
      </c>
      <c r="B30374" s="1">
        <v>45093</v>
      </c>
      <c r="C30374" t="s">
        <v>91785</v>
      </c>
      <c r="D30374">
        <v>81058</v>
      </c>
      <c r="E30374" s="3" t="s">
        <v>91786</v>
      </c>
      <c r="F30374" s="3" t="s">
        <v>91787</v>
      </c>
    </row>
    <row r="30375" spans="1:6">
      <c r="A30375" t="s">
        <v>91788</v>
      </c>
      <c r="B30375" s="1">
        <v>44746</v>
      </c>
      <c r="C30375" t="s">
        <v>91789</v>
      </c>
      <c r="D30375">
        <v>81060</v>
      </c>
      <c r="E30375" s="3" t="s">
        <v>91790</v>
      </c>
      <c r="F30375" s="3" t="s">
        <v>91791</v>
      </c>
    </row>
    <row r="30376" spans="1:6">
      <c r="A30376" t="s">
        <v>91792</v>
      </c>
      <c r="B30376" s="1">
        <v>44554</v>
      </c>
      <c r="C30376" t="s">
        <v>91793</v>
      </c>
      <c r="D30376">
        <v>81060</v>
      </c>
      <c r="E30376" s="3" t="s">
        <v>91794</v>
      </c>
      <c r="F30376" s="3" t="s">
        <v>85653</v>
      </c>
    </row>
    <row r="30377" spans="1:6">
      <c r="A30377" t="s">
        <v>91795</v>
      </c>
      <c r="B30377" s="1">
        <v>44551</v>
      </c>
      <c r="C30377" t="s">
        <v>91796</v>
      </c>
      <c r="D30377">
        <v>81060</v>
      </c>
      <c r="E30377" s="3" t="s">
        <v>91797</v>
      </c>
      <c r="F30377" s="3" t="s">
        <v>91798</v>
      </c>
    </row>
    <row r="30378" spans="1:6">
      <c r="A30378" t="s">
        <v>91799</v>
      </c>
      <c r="B30378" s="1">
        <v>44673</v>
      </c>
      <c r="C30378" t="s">
        <v>91800</v>
      </c>
      <c r="D30378">
        <v>81060</v>
      </c>
      <c r="E30378" s="3" t="s">
        <v>91801</v>
      </c>
      <c r="F30378" s="3" t="s">
        <v>91802</v>
      </c>
    </row>
    <row r="30379" spans="1:6">
      <c r="A30379" t="s">
        <v>91803</v>
      </c>
      <c r="B30379" s="1">
        <v>44732</v>
      </c>
      <c r="C30379" t="s">
        <v>91804</v>
      </c>
      <c r="D30379">
        <v>81062</v>
      </c>
      <c r="E30379" s="3" t="s">
        <v>91805</v>
      </c>
      <c r="F30379" s="3" t="s">
        <v>87040</v>
      </c>
    </row>
    <row r="30380" spans="1:6">
      <c r="A30380" t="s">
        <v>91806</v>
      </c>
      <c r="B30380" s="1">
        <v>44462</v>
      </c>
      <c r="C30380" t="s">
        <v>91807</v>
      </c>
      <c r="D30380">
        <v>81063</v>
      </c>
      <c r="E30380" s="3" t="s">
        <v>77887</v>
      </c>
      <c r="F30380" s="3" t="s">
        <v>23920</v>
      </c>
    </row>
    <row r="30381" spans="1:6">
      <c r="A30381" t="s">
        <v>91808</v>
      </c>
      <c r="B30381" s="1">
        <v>45212</v>
      </c>
      <c r="C30381" t="s">
        <v>91809</v>
      </c>
      <c r="D30381">
        <v>81063</v>
      </c>
      <c r="E30381" s="3" t="s">
        <v>82558</v>
      </c>
      <c r="F30381" s="3" t="s">
        <v>91810</v>
      </c>
    </row>
    <row r="30382" spans="1:6">
      <c r="A30382" t="s">
        <v>91811</v>
      </c>
      <c r="B30382" s="1">
        <v>44554</v>
      </c>
      <c r="C30382" t="s">
        <v>91812</v>
      </c>
      <c r="D30382">
        <v>81063</v>
      </c>
      <c r="E30382" s="3" t="s">
        <v>80424</v>
      </c>
      <c r="F30382" s="3" t="s">
        <v>81436</v>
      </c>
    </row>
    <row r="30383" spans="1:6">
      <c r="A30383" t="s">
        <v>91813</v>
      </c>
      <c r="B30383" s="1">
        <v>44452</v>
      </c>
      <c r="C30383" t="s">
        <v>91814</v>
      </c>
      <c r="D30383">
        <v>81063</v>
      </c>
      <c r="E30383" s="3" t="s">
        <v>91815</v>
      </c>
      <c r="F30383" s="3" t="s">
        <v>91816</v>
      </c>
    </row>
    <row r="30384" spans="1:6">
      <c r="A30384" t="s">
        <v>91817</v>
      </c>
      <c r="B30384" s="1">
        <v>44729</v>
      </c>
      <c r="C30384" t="s">
        <v>20579</v>
      </c>
      <c r="D30384">
        <v>81064</v>
      </c>
      <c r="E30384" s="3" t="s">
        <v>82321</v>
      </c>
      <c r="F30384" s="3" t="s">
        <v>90637</v>
      </c>
    </row>
    <row r="30385" spans="1:6">
      <c r="A30385" t="s">
        <v>91818</v>
      </c>
      <c r="B30385" s="1">
        <v>45481</v>
      </c>
      <c r="C30385" t="s">
        <v>91819</v>
      </c>
      <c r="D30385">
        <v>81066</v>
      </c>
      <c r="E30385" s="3" t="s">
        <v>91820</v>
      </c>
      <c r="F30385" s="3" t="s">
        <v>46243</v>
      </c>
    </row>
    <row r="30386" spans="1:6">
      <c r="A30386" t="s">
        <v>91821</v>
      </c>
      <c r="B30386" s="1">
        <v>45211</v>
      </c>
      <c r="C30386" t="s">
        <v>91822</v>
      </c>
      <c r="D30386">
        <v>81066</v>
      </c>
      <c r="E30386" s="3" t="s">
        <v>79638</v>
      </c>
      <c r="F30386" s="3" t="s">
        <v>84509</v>
      </c>
    </row>
    <row r="30387" spans="1:6">
      <c r="A30387" t="s">
        <v>91823</v>
      </c>
      <c r="B30387" s="1">
        <v>45018</v>
      </c>
      <c r="C30387" t="s">
        <v>91824</v>
      </c>
      <c r="D30387">
        <v>81067</v>
      </c>
      <c r="E30387" s="3" t="s">
        <v>81700</v>
      </c>
      <c r="F30387" s="3" t="s">
        <v>90497</v>
      </c>
    </row>
    <row r="30388" spans="1:6">
      <c r="A30388" t="s">
        <v>91825</v>
      </c>
      <c r="B30388" s="1">
        <v>45252</v>
      </c>
      <c r="C30388" t="s">
        <v>91826</v>
      </c>
      <c r="D30388">
        <v>81070</v>
      </c>
      <c r="E30388" s="3" t="s">
        <v>91827</v>
      </c>
      <c r="F30388" s="3" t="s">
        <v>8487</v>
      </c>
    </row>
    <row r="30389" spans="1:6">
      <c r="A30389" t="s">
        <v>91828</v>
      </c>
      <c r="B30389" s="1">
        <v>44573</v>
      </c>
      <c r="C30389" t="s">
        <v>518</v>
      </c>
      <c r="D30389">
        <v>81071</v>
      </c>
      <c r="E30389" s="3" t="s">
        <v>16023</v>
      </c>
      <c r="F30389" s="3" t="s">
        <v>91829</v>
      </c>
    </row>
    <row r="30390" spans="1:6">
      <c r="A30390" t="s">
        <v>91830</v>
      </c>
      <c r="B30390" s="1">
        <v>44872</v>
      </c>
      <c r="C30390" t="s">
        <v>91831</v>
      </c>
      <c r="D30390">
        <v>81071</v>
      </c>
      <c r="E30390" s="3" t="s">
        <v>91832</v>
      </c>
      <c r="F30390" s="3" t="s">
        <v>77664</v>
      </c>
    </row>
    <row r="30391" spans="1:6">
      <c r="A30391" t="s">
        <v>91833</v>
      </c>
      <c r="B30391" s="1">
        <v>45033</v>
      </c>
      <c r="C30391" t="s">
        <v>91834</v>
      </c>
      <c r="D30391">
        <v>81071</v>
      </c>
      <c r="E30391" s="3" t="s">
        <v>91835</v>
      </c>
      <c r="F30391" s="3" t="s">
        <v>91836</v>
      </c>
    </row>
    <row r="30392" spans="1:6">
      <c r="A30392" t="s">
        <v>91837</v>
      </c>
      <c r="B30392" s="1">
        <v>44571</v>
      </c>
      <c r="C30392" t="s">
        <v>91838</v>
      </c>
      <c r="D30392">
        <v>81071</v>
      </c>
      <c r="E30392" s="3" t="s">
        <v>77395</v>
      </c>
      <c r="F30392" s="3" t="s">
        <v>77615</v>
      </c>
    </row>
    <row r="30393" spans="1:6">
      <c r="A30393" t="s">
        <v>91839</v>
      </c>
      <c r="B30393" s="1">
        <v>45292</v>
      </c>
      <c r="C30393" t="s">
        <v>91840</v>
      </c>
      <c r="D30393">
        <v>81071</v>
      </c>
      <c r="E30393" s="3" t="s">
        <v>91841</v>
      </c>
      <c r="F30393" s="3" t="s">
        <v>28790</v>
      </c>
    </row>
    <row r="30394" spans="1:6">
      <c r="A30394" t="s">
        <v>91842</v>
      </c>
      <c r="B30394" s="1">
        <v>45153</v>
      </c>
      <c r="C30394" t="s">
        <v>91843</v>
      </c>
      <c r="D30394">
        <v>81082</v>
      </c>
      <c r="E30394" s="3" t="s">
        <v>91844</v>
      </c>
      <c r="F30394" s="3" t="s">
        <v>91845</v>
      </c>
    </row>
    <row r="30395" spans="1:6">
      <c r="A30395" t="s">
        <v>91846</v>
      </c>
      <c r="B30395" s="1">
        <v>44906</v>
      </c>
      <c r="C30395" t="s">
        <v>91847</v>
      </c>
      <c r="D30395">
        <v>81085</v>
      </c>
      <c r="E30395" s="3" t="s">
        <v>4754</v>
      </c>
      <c r="F30395" s="3" t="s">
        <v>9953</v>
      </c>
    </row>
    <row r="30396" spans="1:6">
      <c r="A30396" t="s">
        <v>91848</v>
      </c>
      <c r="B30396" s="1">
        <v>44742</v>
      </c>
      <c r="C30396" t="s">
        <v>91849</v>
      </c>
      <c r="D30396">
        <v>81089</v>
      </c>
      <c r="E30396" s="3" t="s">
        <v>91850</v>
      </c>
      <c r="F30396" s="3" t="s">
        <v>90278</v>
      </c>
    </row>
    <row r="30397" spans="1:6">
      <c r="A30397" t="s">
        <v>91851</v>
      </c>
      <c r="B30397" s="1">
        <v>45061</v>
      </c>
      <c r="C30397" t="s">
        <v>91852</v>
      </c>
      <c r="D30397">
        <v>81089</v>
      </c>
      <c r="E30397" s="3" t="s">
        <v>91853</v>
      </c>
      <c r="F30397" s="3" t="s">
        <v>91854</v>
      </c>
    </row>
    <row r="30398" spans="1:6">
      <c r="A30398" t="s">
        <v>91855</v>
      </c>
      <c r="B30398" s="1">
        <v>44711</v>
      </c>
      <c r="C30398" t="s">
        <v>91856</v>
      </c>
      <c r="D30398">
        <v>81089</v>
      </c>
      <c r="E30398" s="3" t="s">
        <v>91857</v>
      </c>
      <c r="F30398" s="3" t="s">
        <v>91858</v>
      </c>
    </row>
    <row r="30399" spans="1:6">
      <c r="A30399" t="s">
        <v>91859</v>
      </c>
      <c r="B30399" s="1">
        <v>44762</v>
      </c>
      <c r="C30399" t="s">
        <v>76912</v>
      </c>
      <c r="D30399">
        <v>81089</v>
      </c>
      <c r="E30399" s="3" t="s">
        <v>77482</v>
      </c>
      <c r="F30399" s="3" t="s">
        <v>87278</v>
      </c>
    </row>
    <row r="30400" spans="1:6">
      <c r="A30400" t="s">
        <v>91860</v>
      </c>
      <c r="B30400" s="1">
        <v>44498</v>
      </c>
      <c r="C30400" t="s">
        <v>91861</v>
      </c>
      <c r="D30400">
        <v>81090</v>
      </c>
      <c r="E30400" s="3" t="s">
        <v>91862</v>
      </c>
      <c r="F30400" s="3" t="s">
        <v>84989</v>
      </c>
    </row>
    <row r="30401" spans="1:6">
      <c r="A30401" t="s">
        <v>91863</v>
      </c>
      <c r="B30401" s="1">
        <v>44853</v>
      </c>
      <c r="C30401" t="s">
        <v>91864</v>
      </c>
      <c r="D30401">
        <v>81092</v>
      </c>
      <c r="E30401" s="3" t="s">
        <v>91865</v>
      </c>
      <c r="F30401" s="3" t="s">
        <v>18231</v>
      </c>
    </row>
    <row r="30402" spans="1:6">
      <c r="A30402" t="s">
        <v>91866</v>
      </c>
      <c r="B30402" s="1">
        <v>44940</v>
      </c>
      <c r="C30402" t="s">
        <v>91867</v>
      </c>
      <c r="D30402">
        <v>81093</v>
      </c>
      <c r="E30402" s="3" t="s">
        <v>91868</v>
      </c>
      <c r="F30402" s="3" t="s">
        <v>91869</v>
      </c>
    </row>
    <row r="30403" spans="1:6">
      <c r="A30403" t="s">
        <v>91870</v>
      </c>
      <c r="B30403" s="1">
        <v>44578</v>
      </c>
      <c r="C30403" t="s">
        <v>91871</v>
      </c>
      <c r="D30403">
        <v>81097</v>
      </c>
      <c r="E30403" s="3" t="s">
        <v>91872</v>
      </c>
      <c r="F30403" s="3" t="s">
        <v>84924</v>
      </c>
    </row>
    <row r="30404" spans="1:6">
      <c r="A30404" t="s">
        <v>91873</v>
      </c>
      <c r="B30404" s="1">
        <v>44830</v>
      </c>
      <c r="C30404" t="s">
        <v>91874</v>
      </c>
      <c r="D30404">
        <v>81097</v>
      </c>
      <c r="E30404" s="3" t="s">
        <v>91875</v>
      </c>
      <c r="F30404" s="3" t="s">
        <v>91876</v>
      </c>
    </row>
    <row r="30405" spans="1:6">
      <c r="A30405" t="s">
        <v>91877</v>
      </c>
      <c r="B30405" s="1">
        <v>44886</v>
      </c>
      <c r="C30405" t="s">
        <v>91878</v>
      </c>
      <c r="D30405">
        <v>81097</v>
      </c>
      <c r="E30405" s="3" t="s">
        <v>76897</v>
      </c>
      <c r="F30405" s="3" t="s">
        <v>91879</v>
      </c>
    </row>
    <row r="30406" spans="1:6">
      <c r="A30406" t="s">
        <v>91880</v>
      </c>
      <c r="B30406" s="1">
        <v>44941</v>
      </c>
      <c r="C30406" t="s">
        <v>91881</v>
      </c>
      <c r="D30406">
        <v>81097</v>
      </c>
      <c r="E30406" s="3" t="s">
        <v>76790</v>
      </c>
      <c r="F30406" s="3" t="s">
        <v>91882</v>
      </c>
    </row>
    <row r="30407" spans="1:6">
      <c r="A30407" t="s">
        <v>91883</v>
      </c>
      <c r="B30407" s="1">
        <v>45252</v>
      </c>
      <c r="C30407" t="s">
        <v>91884</v>
      </c>
      <c r="D30407">
        <v>81098</v>
      </c>
      <c r="E30407" s="3" t="s">
        <v>89373</v>
      </c>
      <c r="F30407" s="3" t="s">
        <v>91885</v>
      </c>
    </row>
    <row r="30408" spans="1:6">
      <c r="A30408" t="s">
        <v>91886</v>
      </c>
      <c r="B30408" s="1">
        <v>44830</v>
      </c>
      <c r="C30408" t="s">
        <v>91887</v>
      </c>
      <c r="D30408">
        <v>81098</v>
      </c>
      <c r="E30408" s="3" t="s">
        <v>68066</v>
      </c>
      <c r="F30408" s="3" t="s">
        <v>91888</v>
      </c>
    </row>
    <row r="30409" spans="1:6">
      <c r="A30409" t="s">
        <v>91889</v>
      </c>
      <c r="B30409" s="1">
        <v>44711</v>
      </c>
      <c r="C30409" t="s">
        <v>91890</v>
      </c>
      <c r="D30409">
        <v>81098</v>
      </c>
      <c r="E30409" s="3" t="s">
        <v>91891</v>
      </c>
      <c r="F30409" s="3" t="s">
        <v>91892</v>
      </c>
    </row>
    <row r="30410" spans="1:6">
      <c r="A30410" t="s">
        <v>91893</v>
      </c>
      <c r="B30410" s="1">
        <v>45037</v>
      </c>
      <c r="C30410" t="s">
        <v>91894</v>
      </c>
      <c r="D30410">
        <v>81105</v>
      </c>
      <c r="E30410" s="3" t="s">
        <v>91895</v>
      </c>
      <c r="F30410" s="3" t="s">
        <v>85167</v>
      </c>
    </row>
    <row r="30411" spans="1:6">
      <c r="A30411" t="s">
        <v>91896</v>
      </c>
      <c r="B30411" s="1">
        <v>44857</v>
      </c>
      <c r="C30411" t="s">
        <v>23474</v>
      </c>
      <c r="D30411">
        <v>81105</v>
      </c>
      <c r="E30411" s="3" t="s">
        <v>91897</v>
      </c>
      <c r="F30411" s="3" t="s">
        <v>91898</v>
      </c>
    </row>
    <row r="30412" spans="1:6">
      <c r="A30412" t="s">
        <v>91899</v>
      </c>
      <c r="B30412" s="1">
        <v>44614</v>
      </c>
      <c r="C30412" t="s">
        <v>91900</v>
      </c>
      <c r="D30412">
        <v>81108</v>
      </c>
      <c r="E30412" s="3" t="s">
        <v>91901</v>
      </c>
      <c r="F30412" s="3" t="s">
        <v>91902</v>
      </c>
    </row>
    <row r="30413" spans="1:6">
      <c r="A30413" t="s">
        <v>91903</v>
      </c>
      <c r="B30413" s="1">
        <v>44553</v>
      </c>
      <c r="C30413" t="s">
        <v>91904</v>
      </c>
      <c r="D30413">
        <v>81115</v>
      </c>
      <c r="E30413" s="3" t="s">
        <v>91905</v>
      </c>
      <c r="F30413" s="3" t="s">
        <v>77856</v>
      </c>
    </row>
    <row r="30414" spans="1:6">
      <c r="A30414" t="s">
        <v>91906</v>
      </c>
      <c r="B30414" s="1">
        <v>44844</v>
      </c>
      <c r="C30414" t="s">
        <v>91907</v>
      </c>
      <c r="D30414">
        <v>81904</v>
      </c>
      <c r="E30414" s="3" t="s">
        <v>91908</v>
      </c>
      <c r="F30414" s="3" t="s">
        <v>82517</v>
      </c>
    </row>
    <row r="30415" spans="1:6">
      <c r="A30415" t="s">
        <v>91909</v>
      </c>
      <c r="B30415" s="1">
        <v>44847</v>
      </c>
      <c r="C30415" t="s">
        <v>91910</v>
      </c>
      <c r="D30415">
        <v>81904</v>
      </c>
      <c r="E30415" s="3" t="s">
        <v>76864</v>
      </c>
      <c r="F30415" s="3" t="s">
        <v>91911</v>
      </c>
    </row>
    <row r="30416" spans="1:6">
      <c r="A30416" t="s">
        <v>91912</v>
      </c>
      <c r="B30416" s="1">
        <v>45210</v>
      </c>
      <c r="C30416" t="s">
        <v>91913</v>
      </c>
      <c r="D30416">
        <v>81907</v>
      </c>
      <c r="E30416" s="3" t="s">
        <v>82129</v>
      </c>
      <c r="F30416" s="3" t="s">
        <v>91914</v>
      </c>
    </row>
    <row r="30417" spans="1:6">
      <c r="A30417" t="s">
        <v>91915</v>
      </c>
      <c r="B30417" s="1">
        <v>44461</v>
      </c>
      <c r="C30417" t="s">
        <v>91916</v>
      </c>
      <c r="D30417">
        <v>81913</v>
      </c>
      <c r="E30417" s="3" t="s">
        <v>91917</v>
      </c>
      <c r="F30417" s="3" t="s">
        <v>91918</v>
      </c>
    </row>
    <row r="30418" spans="1:6">
      <c r="A30418" t="s">
        <v>91919</v>
      </c>
      <c r="B30418" s="1">
        <v>45072</v>
      </c>
      <c r="C30418" t="s">
        <v>91920</v>
      </c>
      <c r="D30418">
        <v>81916</v>
      </c>
      <c r="E30418" s="3" t="s">
        <v>77326</v>
      </c>
      <c r="F30418" s="3" t="s">
        <v>90322</v>
      </c>
    </row>
    <row r="30419" spans="1:6">
      <c r="A30419" t="s">
        <v>91921</v>
      </c>
      <c r="B30419" s="1">
        <v>44883</v>
      </c>
      <c r="C30419" t="s">
        <v>91922</v>
      </c>
      <c r="D30419">
        <v>81916</v>
      </c>
      <c r="E30419" s="3" t="s">
        <v>91923</v>
      </c>
      <c r="F30419" s="3" t="s">
        <v>91924</v>
      </c>
    </row>
    <row r="30420" spans="1:6">
      <c r="A30420" t="s">
        <v>91925</v>
      </c>
      <c r="B30420" s="1">
        <v>44740</v>
      </c>
      <c r="C30420" t="s">
        <v>91926</v>
      </c>
      <c r="D30420">
        <v>81916</v>
      </c>
      <c r="E30420" s="3" t="s">
        <v>91927</v>
      </c>
      <c r="F30420" s="3" t="s">
        <v>91928</v>
      </c>
    </row>
    <row r="30421" spans="1:6">
      <c r="A30421" t="s">
        <v>91929</v>
      </c>
      <c r="B30421" s="1">
        <v>44827</v>
      </c>
      <c r="C30421" t="s">
        <v>91930</v>
      </c>
      <c r="D30421">
        <v>81916</v>
      </c>
      <c r="E30421" s="3" t="s">
        <v>91931</v>
      </c>
      <c r="F30421" s="3" t="s">
        <v>91932</v>
      </c>
    </row>
    <row r="30422" spans="1:6">
      <c r="A30422" t="s">
        <v>91933</v>
      </c>
      <c r="B30422" s="1">
        <v>45224</v>
      </c>
      <c r="C30422" t="s">
        <v>49864</v>
      </c>
      <c r="D30422">
        <v>81916</v>
      </c>
      <c r="E30422" s="3" t="s">
        <v>82325</v>
      </c>
      <c r="F30422" s="3" t="s">
        <v>91934</v>
      </c>
    </row>
    <row r="30423" spans="1:6">
      <c r="A30423" t="s">
        <v>91935</v>
      </c>
      <c r="B30423" s="1">
        <v>44581</v>
      </c>
      <c r="C30423" t="s">
        <v>55959</v>
      </c>
      <c r="D30423">
        <v>81919</v>
      </c>
      <c r="E30423" s="3" t="s">
        <v>91936</v>
      </c>
      <c r="F30423" s="3" t="s">
        <v>88478</v>
      </c>
    </row>
    <row r="30424" spans="1:6">
      <c r="A30424" t="s">
        <v>91937</v>
      </c>
      <c r="B30424" s="1">
        <v>44984</v>
      </c>
      <c r="C30424" t="s">
        <v>91938</v>
      </c>
      <c r="D30424">
        <v>81919</v>
      </c>
      <c r="E30424" s="3" t="s">
        <v>88559</v>
      </c>
      <c r="F30424" s="3" t="s">
        <v>78034</v>
      </c>
    </row>
    <row r="30425" spans="1:6">
      <c r="A30425" t="s">
        <v>91939</v>
      </c>
      <c r="B30425" s="1">
        <v>44984</v>
      </c>
      <c r="C30425" t="s">
        <v>91938</v>
      </c>
      <c r="D30425">
        <v>81919</v>
      </c>
      <c r="E30425" s="3" t="s">
        <v>91940</v>
      </c>
      <c r="F30425" s="3" t="s">
        <v>91941</v>
      </c>
    </row>
    <row r="30426" spans="1:6">
      <c r="A30426" t="s">
        <v>91942</v>
      </c>
      <c r="B30426" s="1">
        <v>44479</v>
      </c>
      <c r="C30426" t="s">
        <v>91943</v>
      </c>
      <c r="D30426">
        <v>81919</v>
      </c>
      <c r="E30426" s="3" t="s">
        <v>85197</v>
      </c>
      <c r="F30426" s="3" t="s">
        <v>86934</v>
      </c>
    </row>
    <row r="30427" spans="1:6">
      <c r="A30427" t="s">
        <v>91944</v>
      </c>
      <c r="B30427" s="1">
        <v>44517</v>
      </c>
      <c r="C30427" t="s">
        <v>91945</v>
      </c>
      <c r="D30427">
        <v>81922</v>
      </c>
      <c r="E30427" s="3" t="s">
        <v>91946</v>
      </c>
      <c r="F30427" s="3" t="s">
        <v>81107</v>
      </c>
    </row>
    <row r="30428" spans="1:6">
      <c r="A30428" t="s">
        <v>91947</v>
      </c>
      <c r="B30428" s="1">
        <v>44557</v>
      </c>
      <c r="C30428" t="s">
        <v>91948</v>
      </c>
      <c r="D30428">
        <v>81925</v>
      </c>
      <c r="E30428" s="3" t="s">
        <v>91949</v>
      </c>
      <c r="F30428" s="3" t="s">
        <v>91950</v>
      </c>
    </row>
    <row r="30429" spans="1:6">
      <c r="A30429" t="s">
        <v>91951</v>
      </c>
      <c r="B30429" s="1">
        <v>44939</v>
      </c>
      <c r="C30429" t="s">
        <v>91952</v>
      </c>
      <c r="D30429">
        <v>81925</v>
      </c>
      <c r="E30429" s="3" t="s">
        <v>91953</v>
      </c>
      <c r="F30429" s="3" t="s">
        <v>91954</v>
      </c>
    </row>
    <row r="30430" spans="1:6">
      <c r="A30430" t="s">
        <v>91955</v>
      </c>
      <c r="B30430" s="1">
        <v>44491</v>
      </c>
      <c r="C30430" t="s">
        <v>91956</v>
      </c>
      <c r="D30430">
        <v>81926</v>
      </c>
      <c r="E30430" s="3" t="s">
        <v>78326</v>
      </c>
      <c r="F30430" s="3" t="s">
        <v>91957</v>
      </c>
    </row>
    <row r="30431" spans="1:6">
      <c r="A30431" t="s">
        <v>91958</v>
      </c>
      <c r="B30431" s="1">
        <v>44519</v>
      </c>
      <c r="C30431" t="s">
        <v>91959</v>
      </c>
      <c r="D30431">
        <v>81927</v>
      </c>
      <c r="E30431" s="3" t="s">
        <v>82486</v>
      </c>
      <c r="F30431" s="3" t="s">
        <v>91960</v>
      </c>
    </row>
    <row r="30432" spans="1:6">
      <c r="A30432" t="s">
        <v>91961</v>
      </c>
      <c r="B30432" s="1">
        <v>44929</v>
      </c>
      <c r="C30432" t="s">
        <v>949</v>
      </c>
      <c r="D30432">
        <v>81940</v>
      </c>
      <c r="E30432" s="3" t="s">
        <v>80146</v>
      </c>
      <c r="F30432" s="3" t="s">
        <v>91962</v>
      </c>
    </row>
    <row r="30433" spans="1:6">
      <c r="A30433" t="s">
        <v>91963</v>
      </c>
      <c r="B30433" s="1">
        <v>44685</v>
      </c>
      <c r="C30433" t="s">
        <v>91964</v>
      </c>
      <c r="D30433">
        <v>81940</v>
      </c>
      <c r="E30433" s="3" t="s">
        <v>55995</v>
      </c>
      <c r="F30433" s="3" t="s">
        <v>81536</v>
      </c>
    </row>
    <row r="30434" spans="1:6">
      <c r="A30434" t="s">
        <v>91965</v>
      </c>
      <c r="B30434" s="1">
        <v>44571</v>
      </c>
      <c r="C30434" t="s">
        <v>8217</v>
      </c>
      <c r="D30434">
        <v>81940</v>
      </c>
      <c r="E30434" s="3" t="s">
        <v>11498</v>
      </c>
      <c r="F30434" s="3" t="s">
        <v>5871</v>
      </c>
    </row>
    <row r="30435" spans="1:6">
      <c r="A30435" t="s">
        <v>91966</v>
      </c>
      <c r="B30435" s="1">
        <v>45286</v>
      </c>
      <c r="C30435" t="s">
        <v>91967</v>
      </c>
      <c r="D30435">
        <v>81943</v>
      </c>
      <c r="E30435" s="3" t="s">
        <v>81081</v>
      </c>
      <c r="F30435" s="3" t="s">
        <v>91968</v>
      </c>
    </row>
    <row r="30436" spans="1:6">
      <c r="A30436" t="s">
        <v>91969</v>
      </c>
      <c r="B30436" s="1">
        <v>44766</v>
      </c>
      <c r="C30436" t="s">
        <v>91970</v>
      </c>
      <c r="D30436">
        <v>81943</v>
      </c>
      <c r="E30436" s="3" t="s">
        <v>91971</v>
      </c>
      <c r="F30436" s="3" t="s">
        <v>76667</v>
      </c>
    </row>
    <row r="30437" spans="1:6">
      <c r="A30437" t="s">
        <v>91972</v>
      </c>
      <c r="B30437" s="1">
        <v>44509</v>
      </c>
      <c r="C30437" t="s">
        <v>91973</v>
      </c>
      <c r="D30437">
        <v>81943</v>
      </c>
      <c r="E30437" s="3" t="s">
        <v>91974</v>
      </c>
      <c r="F30437" s="3" t="s">
        <v>871</v>
      </c>
    </row>
    <row r="30438" spans="1:6">
      <c r="A30438" t="s">
        <v>91975</v>
      </c>
      <c r="B30438" s="1">
        <v>44559</v>
      </c>
      <c r="C30438" t="s">
        <v>91976</v>
      </c>
      <c r="D30438">
        <v>81948</v>
      </c>
      <c r="E30438" s="3" t="s">
        <v>4761</v>
      </c>
      <c r="F30438" s="3" t="s">
        <v>89797</v>
      </c>
    </row>
    <row r="30439" spans="1:6">
      <c r="A30439" t="s">
        <v>91977</v>
      </c>
      <c r="B30439" s="1">
        <v>44652</v>
      </c>
      <c r="C30439" t="s">
        <v>91978</v>
      </c>
      <c r="D30439">
        <v>81948</v>
      </c>
      <c r="E30439" s="3" t="s">
        <v>78621</v>
      </c>
      <c r="F30439" s="3" t="s">
        <v>78025</v>
      </c>
    </row>
    <row r="30440" spans="1:6">
      <c r="A30440" t="s">
        <v>91979</v>
      </c>
      <c r="B30440" s="1">
        <v>44931</v>
      </c>
      <c r="C30440" t="s">
        <v>91980</v>
      </c>
      <c r="D30440">
        <v>81951</v>
      </c>
      <c r="E30440" s="3" t="s">
        <v>91981</v>
      </c>
      <c r="F30440" s="3" t="s">
        <v>84946</v>
      </c>
    </row>
    <row r="30441" spans="1:6">
      <c r="A30441" t="s">
        <v>91982</v>
      </c>
      <c r="B30441" s="1">
        <v>44834</v>
      </c>
      <c r="C30441" t="s">
        <v>91983</v>
      </c>
      <c r="D30441">
        <v>81953</v>
      </c>
      <c r="E30441" s="3" t="s">
        <v>79337</v>
      </c>
      <c r="F30441" s="3" t="s">
        <v>84515</v>
      </c>
    </row>
    <row r="30442" spans="1:6">
      <c r="A30442" t="s">
        <v>91984</v>
      </c>
      <c r="B30442" s="1">
        <v>45146</v>
      </c>
      <c r="C30442" t="s">
        <v>91985</v>
      </c>
      <c r="D30442">
        <v>81953</v>
      </c>
      <c r="E30442" s="3" t="s">
        <v>91986</v>
      </c>
      <c r="F30442" s="3" t="s">
        <v>78018</v>
      </c>
    </row>
    <row r="30443" spans="1:6">
      <c r="A30443" t="s">
        <v>91987</v>
      </c>
      <c r="B30443" s="1">
        <v>44709</v>
      </c>
      <c r="C30443" t="s">
        <v>91988</v>
      </c>
      <c r="D30443">
        <v>81954</v>
      </c>
      <c r="E30443" s="3" t="s">
        <v>91989</v>
      </c>
      <c r="F30443" s="3" t="s">
        <v>84208</v>
      </c>
    </row>
    <row r="30444" spans="1:6">
      <c r="A30444" t="s">
        <v>91990</v>
      </c>
      <c r="B30444" s="1">
        <v>44691</v>
      </c>
      <c r="C30444" t="s">
        <v>91991</v>
      </c>
      <c r="D30444">
        <v>81954</v>
      </c>
      <c r="E30444" s="3" t="s">
        <v>79740</v>
      </c>
      <c r="F30444" s="3" t="s">
        <v>91992</v>
      </c>
    </row>
    <row r="30445" spans="1:6">
      <c r="A30445" t="s">
        <v>91993</v>
      </c>
      <c r="B30445" s="1">
        <v>45319</v>
      </c>
      <c r="C30445" t="s">
        <v>91994</v>
      </c>
      <c r="D30445">
        <v>81954</v>
      </c>
      <c r="E30445" s="3" t="s">
        <v>91995</v>
      </c>
      <c r="F30445" s="3" t="s">
        <v>91996</v>
      </c>
    </row>
    <row r="30446" spans="1:6">
      <c r="A30446" t="s">
        <v>91997</v>
      </c>
      <c r="B30446" s="1">
        <v>44676</v>
      </c>
      <c r="C30446" t="s">
        <v>91998</v>
      </c>
      <c r="D30446">
        <v>81954</v>
      </c>
      <c r="E30446" s="3" t="s">
        <v>91999</v>
      </c>
      <c r="F30446" s="3" t="s">
        <v>20444</v>
      </c>
    </row>
    <row r="30447" spans="1:6">
      <c r="A30447" t="s">
        <v>92000</v>
      </c>
      <c r="B30447" s="1">
        <v>44624</v>
      </c>
      <c r="C30447" t="s">
        <v>92001</v>
      </c>
      <c r="D30447">
        <v>81954</v>
      </c>
      <c r="E30447" s="3" t="s">
        <v>7014</v>
      </c>
      <c r="F30447" s="3" t="s">
        <v>40096</v>
      </c>
    </row>
    <row r="30448" spans="1:6">
      <c r="A30448" t="s">
        <v>92002</v>
      </c>
      <c r="B30448" s="1">
        <v>44526</v>
      </c>
      <c r="C30448" t="s">
        <v>92003</v>
      </c>
      <c r="D30448">
        <v>81954</v>
      </c>
      <c r="E30448" s="3" t="s">
        <v>92004</v>
      </c>
      <c r="F30448" s="3" t="s">
        <v>92005</v>
      </c>
    </row>
    <row r="30449" spans="1:6">
      <c r="A30449" t="s">
        <v>92006</v>
      </c>
      <c r="B30449" s="1">
        <v>44618</v>
      </c>
      <c r="C30449" t="s">
        <v>92007</v>
      </c>
      <c r="D30449">
        <v>81955</v>
      </c>
      <c r="E30449" s="3" t="s">
        <v>80057</v>
      </c>
      <c r="F30449" s="3" t="s">
        <v>92008</v>
      </c>
    </row>
    <row r="30450" spans="1:6">
      <c r="A30450" t="s">
        <v>92009</v>
      </c>
      <c r="B30450" s="1">
        <v>44883</v>
      </c>
      <c r="C30450" t="s">
        <v>92010</v>
      </c>
      <c r="D30450">
        <v>81958</v>
      </c>
      <c r="E30450" s="3" t="s">
        <v>92011</v>
      </c>
      <c r="F30450" s="3" t="s">
        <v>92012</v>
      </c>
    </row>
    <row r="30451" spans="1:6">
      <c r="A30451" t="s">
        <v>92013</v>
      </c>
      <c r="B30451" s="1">
        <v>45211</v>
      </c>
      <c r="C30451" t="s">
        <v>92014</v>
      </c>
      <c r="D30451">
        <v>81958</v>
      </c>
      <c r="E30451" s="3" t="s">
        <v>82814</v>
      </c>
      <c r="F30451" s="3" t="s">
        <v>92015</v>
      </c>
    </row>
    <row r="30452" spans="1:6">
      <c r="A30452" t="s">
        <v>92016</v>
      </c>
      <c r="B30452" s="1">
        <v>44469</v>
      </c>
      <c r="C30452" t="s">
        <v>92017</v>
      </c>
      <c r="D30452">
        <v>81958</v>
      </c>
      <c r="E30452" s="3" t="s">
        <v>92018</v>
      </c>
      <c r="F30452" s="3" t="s">
        <v>92019</v>
      </c>
    </row>
    <row r="30453" spans="1:6">
      <c r="A30453" t="s">
        <v>92020</v>
      </c>
      <c r="B30453" s="1">
        <v>44900</v>
      </c>
      <c r="C30453" t="s">
        <v>92021</v>
      </c>
      <c r="D30453">
        <v>81958</v>
      </c>
      <c r="E30453" s="3" t="s">
        <v>92022</v>
      </c>
      <c r="F30453" s="3" t="s">
        <v>92023</v>
      </c>
    </row>
    <row r="30454" spans="1:6">
      <c r="A30454" t="s">
        <v>92024</v>
      </c>
      <c r="B30454" s="1">
        <v>44648</v>
      </c>
      <c r="C30454" t="s">
        <v>92025</v>
      </c>
      <c r="D30454">
        <v>81959</v>
      </c>
      <c r="E30454" s="3" t="s">
        <v>92026</v>
      </c>
      <c r="F30454" s="3" t="s">
        <v>81891</v>
      </c>
    </row>
    <row r="30455" spans="1:6">
      <c r="A30455" t="s">
        <v>92027</v>
      </c>
      <c r="B30455" s="1">
        <v>44658</v>
      </c>
      <c r="C30455" t="s">
        <v>92028</v>
      </c>
      <c r="D30455">
        <v>81959</v>
      </c>
      <c r="E30455" s="3" t="s">
        <v>92029</v>
      </c>
      <c r="F30455" s="3" t="s">
        <v>92030</v>
      </c>
    </row>
    <row r="30456" spans="1:6">
      <c r="A30456" t="s">
        <v>92031</v>
      </c>
      <c r="B30456" s="1">
        <v>45141</v>
      </c>
      <c r="C30456" t="s">
        <v>92032</v>
      </c>
      <c r="D30456">
        <v>81959</v>
      </c>
      <c r="E30456" s="3" t="s">
        <v>92033</v>
      </c>
      <c r="F30456" s="3" t="s">
        <v>91269</v>
      </c>
    </row>
    <row r="30457" spans="1:6">
      <c r="A30457" t="s">
        <v>92034</v>
      </c>
      <c r="B30457" s="1">
        <v>44672</v>
      </c>
      <c r="C30457" t="s">
        <v>92035</v>
      </c>
      <c r="D30457">
        <v>81959</v>
      </c>
      <c r="E30457" s="3" t="s">
        <v>51856</v>
      </c>
      <c r="F30457" s="3" t="s">
        <v>92036</v>
      </c>
    </row>
    <row r="30458" spans="1:6">
      <c r="A30458" t="s">
        <v>92037</v>
      </c>
      <c r="B30458" s="1">
        <v>44774</v>
      </c>
      <c r="C30458" t="s">
        <v>92038</v>
      </c>
      <c r="D30458">
        <v>81959</v>
      </c>
      <c r="E30458" s="3" t="s">
        <v>92039</v>
      </c>
      <c r="F30458" s="3" t="s">
        <v>92040</v>
      </c>
    </row>
    <row r="30459" spans="1:6">
      <c r="A30459" t="s">
        <v>92041</v>
      </c>
      <c r="B30459" s="1">
        <v>44483</v>
      </c>
      <c r="C30459" t="s">
        <v>92042</v>
      </c>
      <c r="D30459">
        <v>81959</v>
      </c>
      <c r="E30459" s="3" t="s">
        <v>92043</v>
      </c>
      <c r="F30459" s="3" t="s">
        <v>91207</v>
      </c>
    </row>
    <row r="30460" spans="1:6">
      <c r="A30460" t="s">
        <v>92044</v>
      </c>
      <c r="B30460" s="1">
        <v>45040</v>
      </c>
      <c r="C30460" t="s">
        <v>92045</v>
      </c>
      <c r="D30460">
        <v>81962</v>
      </c>
      <c r="E30460" s="3" t="s">
        <v>92046</v>
      </c>
      <c r="F30460" s="3" t="s">
        <v>92047</v>
      </c>
    </row>
    <row r="30461" spans="1:6">
      <c r="A30461" t="s">
        <v>92048</v>
      </c>
      <c r="B30461" s="1">
        <v>44477</v>
      </c>
      <c r="C30461" t="s">
        <v>92049</v>
      </c>
      <c r="D30461">
        <v>81962</v>
      </c>
      <c r="E30461" s="3" t="s">
        <v>92050</v>
      </c>
      <c r="F30461" s="3" t="s">
        <v>87158</v>
      </c>
    </row>
    <row r="30462" spans="1:6">
      <c r="A30462" t="s">
        <v>92051</v>
      </c>
      <c r="B30462" s="1">
        <v>44524</v>
      </c>
      <c r="C30462" t="s">
        <v>92052</v>
      </c>
      <c r="D30462">
        <v>81963</v>
      </c>
      <c r="E30462" s="3" t="s">
        <v>92053</v>
      </c>
      <c r="F30462" s="3" t="s">
        <v>92054</v>
      </c>
    </row>
    <row r="30463" spans="1:6">
      <c r="A30463" t="s">
        <v>92055</v>
      </c>
      <c r="B30463" s="1">
        <v>45189</v>
      </c>
      <c r="C30463" t="s">
        <v>92056</v>
      </c>
      <c r="D30463">
        <v>81963</v>
      </c>
      <c r="E30463" s="3" t="s">
        <v>92057</v>
      </c>
      <c r="F30463" s="3" t="s">
        <v>92058</v>
      </c>
    </row>
    <row r="30464" spans="1:6">
      <c r="A30464" t="s">
        <v>92059</v>
      </c>
      <c r="B30464" s="1">
        <v>44483</v>
      </c>
      <c r="C30464" t="s">
        <v>92060</v>
      </c>
      <c r="D30464">
        <v>81963</v>
      </c>
      <c r="E30464" s="3" t="s">
        <v>92061</v>
      </c>
      <c r="F30464" s="3" t="s">
        <v>92062</v>
      </c>
    </row>
    <row r="30465" spans="1:6">
      <c r="A30465" t="s">
        <v>92063</v>
      </c>
      <c r="B30465" s="1">
        <v>44613</v>
      </c>
      <c r="C30465" t="s">
        <v>87372</v>
      </c>
      <c r="D30465">
        <v>81964</v>
      </c>
      <c r="E30465" s="3" t="s">
        <v>2935</v>
      </c>
      <c r="F30465" s="3" t="s">
        <v>11772</v>
      </c>
    </row>
    <row r="30466" spans="1:6">
      <c r="A30466" t="s">
        <v>92064</v>
      </c>
      <c r="B30466" s="1">
        <v>45467</v>
      </c>
      <c r="C30466" t="s">
        <v>18049</v>
      </c>
      <c r="D30466">
        <v>81964</v>
      </c>
      <c r="E30466" s="3" t="s">
        <v>92065</v>
      </c>
      <c r="F30466" s="3" t="s">
        <v>92066</v>
      </c>
    </row>
    <row r="30467" spans="1:6">
      <c r="A30467" t="s">
        <v>92067</v>
      </c>
      <c r="B30467" s="1">
        <v>44868</v>
      </c>
      <c r="C30467" t="s">
        <v>92068</v>
      </c>
      <c r="D30467">
        <v>81964</v>
      </c>
      <c r="E30467" s="3" t="s">
        <v>3744</v>
      </c>
      <c r="F30467" s="3" t="s">
        <v>92069</v>
      </c>
    </row>
    <row r="30468" spans="1:6">
      <c r="A30468" t="s">
        <v>92070</v>
      </c>
      <c r="B30468" s="1">
        <v>44971</v>
      </c>
      <c r="C30468" t="s">
        <v>92071</v>
      </c>
      <c r="D30468">
        <v>81964</v>
      </c>
      <c r="E30468" s="3" t="s">
        <v>87713</v>
      </c>
      <c r="F30468" s="3" t="s">
        <v>92072</v>
      </c>
    </row>
    <row r="30469" spans="1:6">
      <c r="A30469" t="s">
        <v>92073</v>
      </c>
      <c r="B30469" s="1">
        <v>44543</v>
      </c>
      <c r="C30469" t="s">
        <v>92074</v>
      </c>
      <c r="D30469">
        <v>81964</v>
      </c>
      <c r="E30469" s="3" t="s">
        <v>80507</v>
      </c>
      <c r="F30469" s="3" t="s">
        <v>80682</v>
      </c>
    </row>
    <row r="30470" spans="1:6">
      <c r="A30470" t="s">
        <v>92075</v>
      </c>
      <c r="B30470" s="1">
        <v>44465</v>
      </c>
      <c r="C30470" t="s">
        <v>92076</v>
      </c>
      <c r="D30470">
        <v>81982</v>
      </c>
      <c r="E30470" s="3" t="s">
        <v>92077</v>
      </c>
      <c r="F30470" s="3" t="s">
        <v>92078</v>
      </c>
    </row>
    <row r="30471" spans="1:6">
      <c r="A30471" t="s">
        <v>92079</v>
      </c>
      <c r="B30471" s="1">
        <v>44585</v>
      </c>
      <c r="C30471" t="s">
        <v>92080</v>
      </c>
      <c r="D30471">
        <v>81983</v>
      </c>
      <c r="E30471" s="3" t="s">
        <v>88185</v>
      </c>
      <c r="F30471" s="3" t="s">
        <v>92081</v>
      </c>
    </row>
    <row r="30472" spans="1:6">
      <c r="A30472" t="s">
        <v>92082</v>
      </c>
      <c r="B30472" s="1">
        <v>44596</v>
      </c>
      <c r="C30472" t="s">
        <v>92083</v>
      </c>
      <c r="D30472">
        <v>81983</v>
      </c>
      <c r="E30472" s="3" t="s">
        <v>84698</v>
      </c>
      <c r="F30472" s="3" t="s">
        <v>92084</v>
      </c>
    </row>
    <row r="30473" spans="1:6">
      <c r="A30473" t="s">
        <v>92085</v>
      </c>
      <c r="B30473" s="1">
        <v>45407</v>
      </c>
      <c r="C30473" t="s">
        <v>92086</v>
      </c>
      <c r="D30473">
        <v>81984</v>
      </c>
      <c r="E30473" s="3" t="s">
        <v>91197</v>
      </c>
      <c r="F30473" s="3" t="s">
        <v>92087</v>
      </c>
    </row>
    <row r="30474" spans="1:6">
      <c r="A30474" t="s">
        <v>92088</v>
      </c>
      <c r="B30474" s="1">
        <v>44784</v>
      </c>
      <c r="C30474" t="s">
        <v>92089</v>
      </c>
      <c r="D30474">
        <v>81986</v>
      </c>
      <c r="E30474" s="3" t="s">
        <v>92090</v>
      </c>
      <c r="F30474" s="3" t="s">
        <v>78375</v>
      </c>
    </row>
    <row r="30475" spans="1:6">
      <c r="A30475" t="s">
        <v>92091</v>
      </c>
      <c r="B30475" s="1">
        <v>44943</v>
      </c>
      <c r="C30475" t="s">
        <v>92092</v>
      </c>
      <c r="D30475">
        <v>81986</v>
      </c>
      <c r="E30475" s="3" t="s">
        <v>92093</v>
      </c>
      <c r="F30475" s="3" t="s">
        <v>92094</v>
      </c>
    </row>
    <row r="30476" spans="1:6">
      <c r="A30476" t="s">
        <v>92095</v>
      </c>
      <c r="B30476" s="1">
        <v>44466</v>
      </c>
      <c r="C30476" t="s">
        <v>92096</v>
      </c>
      <c r="D30476">
        <v>81986</v>
      </c>
      <c r="E30476" s="3" t="s">
        <v>92097</v>
      </c>
      <c r="F30476" s="3" t="s">
        <v>92098</v>
      </c>
    </row>
    <row r="30477" spans="1:6">
      <c r="A30477" t="s">
        <v>92099</v>
      </c>
      <c r="B30477" s="1">
        <v>45044</v>
      </c>
      <c r="C30477" t="s">
        <v>92100</v>
      </c>
      <c r="D30477">
        <v>81986</v>
      </c>
      <c r="E30477" s="3" t="s">
        <v>92101</v>
      </c>
      <c r="F30477" s="3" t="s">
        <v>92102</v>
      </c>
    </row>
    <row r="30478" spans="1:6">
      <c r="A30478" t="s">
        <v>92103</v>
      </c>
      <c r="B30478" s="1">
        <v>45196</v>
      </c>
      <c r="C30478" t="s">
        <v>92104</v>
      </c>
      <c r="D30478">
        <v>81986</v>
      </c>
      <c r="E30478" s="3" t="s">
        <v>92105</v>
      </c>
      <c r="F30478" s="3" t="s">
        <v>88512</v>
      </c>
    </row>
    <row r="30479" spans="1:6">
      <c r="A30479" t="s">
        <v>92106</v>
      </c>
      <c r="B30479" s="1">
        <v>44832</v>
      </c>
      <c r="C30479" t="s">
        <v>92107</v>
      </c>
      <c r="D30479">
        <v>81991</v>
      </c>
      <c r="E30479" s="3" t="s">
        <v>92108</v>
      </c>
      <c r="F30479" s="3" t="s">
        <v>92109</v>
      </c>
    </row>
    <row r="30480" spans="1:6">
      <c r="A30480" t="s">
        <v>92110</v>
      </c>
      <c r="B30480" s="1">
        <v>45317</v>
      </c>
      <c r="C30480" t="s">
        <v>92111</v>
      </c>
      <c r="D30480">
        <v>81991</v>
      </c>
      <c r="E30480" s="3" t="s">
        <v>80424</v>
      </c>
      <c r="F30480" s="3" t="s">
        <v>81122</v>
      </c>
    </row>
    <row r="30481" spans="1:6">
      <c r="A30481" t="s">
        <v>92112</v>
      </c>
      <c r="B30481" s="1">
        <v>44502</v>
      </c>
      <c r="C30481" t="s">
        <v>92113</v>
      </c>
      <c r="D30481">
        <v>81991</v>
      </c>
      <c r="E30481" s="3" t="s">
        <v>92114</v>
      </c>
      <c r="F30481" s="3" t="s">
        <v>77888</v>
      </c>
    </row>
    <row r="30482" spans="1:6">
      <c r="A30482" t="s">
        <v>92115</v>
      </c>
      <c r="B30482" s="1">
        <v>44575</v>
      </c>
      <c r="C30482" t="s">
        <v>92116</v>
      </c>
      <c r="D30482">
        <v>82001</v>
      </c>
      <c r="E30482" s="3" t="s">
        <v>92117</v>
      </c>
      <c r="F30482" s="3" t="s">
        <v>14940</v>
      </c>
    </row>
    <row r="30483" spans="1:6">
      <c r="A30483" t="s">
        <v>92118</v>
      </c>
      <c r="B30483" s="1">
        <v>44495</v>
      </c>
      <c r="C30483" t="s">
        <v>92119</v>
      </c>
      <c r="D30483">
        <v>82001</v>
      </c>
      <c r="E30483" s="3" t="s">
        <v>92120</v>
      </c>
      <c r="F30483" s="3" t="s">
        <v>92121</v>
      </c>
    </row>
    <row r="30484" spans="1:6">
      <c r="A30484" t="s">
        <v>92122</v>
      </c>
      <c r="B30484" s="1">
        <v>44897</v>
      </c>
      <c r="C30484" t="s">
        <v>92123</v>
      </c>
      <c r="D30484">
        <v>82001</v>
      </c>
      <c r="E30484" s="3" t="s">
        <v>92124</v>
      </c>
      <c r="F30484" s="3" t="s">
        <v>92125</v>
      </c>
    </row>
    <row r="30485" spans="1:6">
      <c r="A30485" t="s">
        <v>92126</v>
      </c>
      <c r="B30485" s="1">
        <v>44628</v>
      </c>
      <c r="C30485" t="s">
        <v>92127</v>
      </c>
      <c r="D30485">
        <v>82001</v>
      </c>
      <c r="E30485" s="3" t="s">
        <v>80350</v>
      </c>
      <c r="F30485" s="3" t="s">
        <v>92128</v>
      </c>
    </row>
    <row r="30486" spans="1:6">
      <c r="A30486" t="s">
        <v>92129</v>
      </c>
      <c r="B30486" s="1">
        <v>44882</v>
      </c>
      <c r="C30486" t="s">
        <v>92130</v>
      </c>
      <c r="D30486">
        <v>82009</v>
      </c>
      <c r="E30486" s="3" t="s">
        <v>88794</v>
      </c>
      <c r="F30486" s="3" t="s">
        <v>76980</v>
      </c>
    </row>
    <row r="30487" spans="1:6">
      <c r="A30487" t="s">
        <v>92131</v>
      </c>
      <c r="B30487" s="1">
        <v>44744</v>
      </c>
      <c r="C30487" t="s">
        <v>92132</v>
      </c>
      <c r="D30487">
        <v>82009</v>
      </c>
      <c r="E30487" s="3" t="s">
        <v>79684</v>
      </c>
      <c r="F30487" s="3" t="s">
        <v>92133</v>
      </c>
    </row>
    <row r="30488" spans="1:6">
      <c r="A30488" t="s">
        <v>92134</v>
      </c>
      <c r="B30488" s="1">
        <v>44667</v>
      </c>
      <c r="C30488" t="s">
        <v>92135</v>
      </c>
      <c r="D30488">
        <v>82009</v>
      </c>
      <c r="E30488" s="3" t="s">
        <v>998</v>
      </c>
      <c r="F30488" s="3" t="s">
        <v>4755</v>
      </c>
    </row>
    <row r="30489" spans="1:6">
      <c r="A30489" t="s">
        <v>92136</v>
      </c>
      <c r="B30489" s="1">
        <v>44680</v>
      </c>
      <c r="C30489" t="s">
        <v>89761</v>
      </c>
      <c r="D30489">
        <v>82009</v>
      </c>
      <c r="E30489" s="3" t="s">
        <v>92137</v>
      </c>
      <c r="F30489" s="3" t="s">
        <v>89616</v>
      </c>
    </row>
    <row r="30490" spans="1:6">
      <c r="A30490" t="s">
        <v>92138</v>
      </c>
      <c r="B30490" s="1">
        <v>44565</v>
      </c>
      <c r="C30490" t="s">
        <v>92139</v>
      </c>
      <c r="D30490">
        <v>82009</v>
      </c>
      <c r="E30490" s="3" t="s">
        <v>92140</v>
      </c>
      <c r="F30490" s="3" t="s">
        <v>92141</v>
      </c>
    </row>
    <row r="30491" spans="1:6">
      <c r="A30491" t="s">
        <v>92142</v>
      </c>
      <c r="B30491" s="1">
        <v>44580</v>
      </c>
      <c r="C30491" t="s">
        <v>92143</v>
      </c>
      <c r="D30491">
        <v>82010</v>
      </c>
      <c r="E30491" s="3" t="s">
        <v>89181</v>
      </c>
      <c r="F30491" s="3" t="s">
        <v>78067</v>
      </c>
    </row>
    <row r="30492" spans="1:6">
      <c r="A30492" t="s">
        <v>92144</v>
      </c>
      <c r="B30492" s="1">
        <v>44453</v>
      </c>
      <c r="C30492" t="s">
        <v>92145</v>
      </c>
      <c r="D30492">
        <v>82012</v>
      </c>
      <c r="E30492" s="3" t="s">
        <v>92146</v>
      </c>
      <c r="F30492" s="3" t="s">
        <v>92147</v>
      </c>
    </row>
    <row r="30493" spans="1:6">
      <c r="A30493" t="s">
        <v>92148</v>
      </c>
      <c r="B30493" s="1">
        <v>44514</v>
      </c>
      <c r="C30493" t="s">
        <v>92149</v>
      </c>
      <c r="D30493">
        <v>82012</v>
      </c>
      <c r="E30493" s="3" t="s">
        <v>92150</v>
      </c>
      <c r="F30493" s="3" t="s">
        <v>92151</v>
      </c>
    </row>
    <row r="30494" spans="1:6">
      <c r="A30494" t="s">
        <v>92152</v>
      </c>
      <c r="B30494" s="1">
        <v>44773</v>
      </c>
      <c r="C30494" t="s">
        <v>92153</v>
      </c>
      <c r="D30494">
        <v>82012</v>
      </c>
      <c r="E30494" s="3" t="s">
        <v>92154</v>
      </c>
      <c r="F30494" s="3" t="s">
        <v>92155</v>
      </c>
    </row>
    <row r="30495" spans="1:6">
      <c r="A30495" t="s">
        <v>92156</v>
      </c>
      <c r="B30495" s="1">
        <v>44807</v>
      </c>
      <c r="C30495" t="s">
        <v>92157</v>
      </c>
      <c r="D30495">
        <v>82012</v>
      </c>
      <c r="E30495" s="3" t="s">
        <v>81002</v>
      </c>
      <c r="F30495" s="3" t="s">
        <v>84882</v>
      </c>
    </row>
    <row r="30496" spans="1:6">
      <c r="A30496" t="s">
        <v>92158</v>
      </c>
      <c r="B30496" s="1">
        <v>44492</v>
      </c>
      <c r="C30496" t="s">
        <v>92159</v>
      </c>
      <c r="D30496">
        <v>82012</v>
      </c>
      <c r="E30496" s="3" t="s">
        <v>92160</v>
      </c>
      <c r="F30496" s="3" t="s">
        <v>92161</v>
      </c>
    </row>
    <row r="30497" spans="1:6">
      <c r="A30497" t="s">
        <v>92162</v>
      </c>
      <c r="B30497" s="1">
        <v>44493</v>
      </c>
      <c r="C30497" t="s">
        <v>92163</v>
      </c>
      <c r="D30497">
        <v>82012</v>
      </c>
      <c r="E30497" s="3" t="s">
        <v>92164</v>
      </c>
      <c r="F30497" s="3" t="s">
        <v>92165</v>
      </c>
    </row>
    <row r="30498" spans="1:6">
      <c r="A30498" t="s">
        <v>92166</v>
      </c>
      <c r="B30498" s="1">
        <v>44481</v>
      </c>
      <c r="C30498" t="s">
        <v>92167</v>
      </c>
      <c r="D30498">
        <v>82012</v>
      </c>
      <c r="E30498" s="3" t="s">
        <v>92168</v>
      </c>
      <c r="F30498" s="3" t="s">
        <v>77486</v>
      </c>
    </row>
    <row r="30499" spans="1:6">
      <c r="A30499" t="s">
        <v>92169</v>
      </c>
      <c r="B30499" s="1">
        <v>45181</v>
      </c>
      <c r="C30499" t="s">
        <v>92170</v>
      </c>
      <c r="D30499">
        <v>82019</v>
      </c>
      <c r="E30499" s="3" t="s">
        <v>92171</v>
      </c>
      <c r="F30499" s="3" t="s">
        <v>92172</v>
      </c>
    </row>
    <row r="30500" spans="1:6">
      <c r="A30500" t="s">
        <v>92173</v>
      </c>
      <c r="B30500" s="1">
        <v>44786</v>
      </c>
      <c r="C30500" t="s">
        <v>92174</v>
      </c>
      <c r="D30500">
        <v>82019</v>
      </c>
      <c r="E30500" s="3" t="s">
        <v>92175</v>
      </c>
      <c r="F30500" s="3" t="s">
        <v>89</v>
      </c>
    </row>
    <row r="30501" spans="1:6">
      <c r="A30501" t="s">
        <v>92176</v>
      </c>
      <c r="B30501" s="1">
        <v>44774</v>
      </c>
      <c r="C30501" t="s">
        <v>92177</v>
      </c>
      <c r="D30501">
        <v>82019</v>
      </c>
      <c r="E30501" s="3" t="s">
        <v>92178</v>
      </c>
      <c r="F30501" s="3" t="s">
        <v>78853</v>
      </c>
    </row>
    <row r="30502" spans="1:6">
      <c r="A30502" t="s">
        <v>92179</v>
      </c>
      <c r="B30502" s="1">
        <v>44941</v>
      </c>
      <c r="C30502" t="s">
        <v>92180</v>
      </c>
      <c r="D30502">
        <v>82019</v>
      </c>
      <c r="E30502" s="3" t="s">
        <v>85167</v>
      </c>
      <c r="F30502" s="3" t="s">
        <v>92181</v>
      </c>
    </row>
    <row r="30503" spans="1:6">
      <c r="A30503" t="s">
        <v>92182</v>
      </c>
      <c r="B30503" s="1">
        <v>44578</v>
      </c>
      <c r="C30503" t="s">
        <v>92183</v>
      </c>
      <c r="D30503">
        <v>82019</v>
      </c>
      <c r="E30503" s="3" t="s">
        <v>92184</v>
      </c>
      <c r="F30503" s="3" t="s">
        <v>78629</v>
      </c>
    </row>
    <row r="30504" spans="1:6">
      <c r="A30504" t="s">
        <v>92185</v>
      </c>
      <c r="B30504" s="1">
        <v>44872</v>
      </c>
      <c r="C30504" t="s">
        <v>43785</v>
      </c>
      <c r="D30504">
        <v>82021</v>
      </c>
      <c r="E30504" s="3" t="s">
        <v>92186</v>
      </c>
      <c r="F30504" s="3" t="s">
        <v>88866</v>
      </c>
    </row>
    <row r="30505" spans="1:6">
      <c r="A30505" t="s">
        <v>92187</v>
      </c>
      <c r="B30505" s="1">
        <v>44562</v>
      </c>
      <c r="C30505" t="s">
        <v>15274</v>
      </c>
      <c r="D30505">
        <v>82021</v>
      </c>
      <c r="E30505" s="3" t="s">
        <v>92188</v>
      </c>
      <c r="F30505" s="3" t="s">
        <v>92189</v>
      </c>
    </row>
    <row r="30506" spans="1:6">
      <c r="A30506" t="s">
        <v>92190</v>
      </c>
      <c r="B30506" s="1">
        <v>44497</v>
      </c>
      <c r="C30506" t="s">
        <v>92191</v>
      </c>
      <c r="D30506">
        <v>82022</v>
      </c>
      <c r="E30506" s="3" t="s">
        <v>85592</v>
      </c>
      <c r="F30506" s="3" t="s">
        <v>82405</v>
      </c>
    </row>
    <row r="30507" spans="1:6">
      <c r="A30507" t="s">
        <v>92192</v>
      </c>
      <c r="B30507" s="1">
        <v>44741</v>
      </c>
      <c r="C30507" t="s">
        <v>92193</v>
      </c>
      <c r="D30507">
        <v>82024</v>
      </c>
      <c r="E30507" s="3" t="s">
        <v>92194</v>
      </c>
      <c r="F30507" s="3" t="s">
        <v>11498</v>
      </c>
    </row>
    <row r="30508" spans="1:6">
      <c r="A30508" t="s">
        <v>92195</v>
      </c>
      <c r="B30508" s="1">
        <v>44796</v>
      </c>
      <c r="C30508" t="s">
        <v>92196</v>
      </c>
      <c r="D30508">
        <v>82024</v>
      </c>
      <c r="E30508" s="3" t="s">
        <v>92197</v>
      </c>
      <c r="F30508" s="3" t="s">
        <v>92198</v>
      </c>
    </row>
    <row r="30509" spans="1:6">
      <c r="A30509" t="s">
        <v>92199</v>
      </c>
      <c r="B30509" s="1">
        <v>45198</v>
      </c>
      <c r="C30509" t="s">
        <v>92200</v>
      </c>
      <c r="D30509">
        <v>82028</v>
      </c>
      <c r="E30509" s="3" t="s">
        <v>84805</v>
      </c>
      <c r="F30509" s="3" t="s">
        <v>92201</v>
      </c>
    </row>
    <row r="30510" spans="1:6">
      <c r="A30510" t="s">
        <v>92202</v>
      </c>
      <c r="B30510" s="1">
        <v>45565.333333333336</v>
      </c>
      <c r="C30510" t="s">
        <v>92203</v>
      </c>
      <c r="D30510">
        <v>82030</v>
      </c>
      <c r="E30510" s="3" t="s">
        <v>86657</v>
      </c>
      <c r="F30510" s="3" t="s">
        <v>92204</v>
      </c>
    </row>
    <row r="30511" spans="1:6">
      <c r="A30511" t="s">
        <v>92205</v>
      </c>
      <c r="B30511" s="1">
        <v>44748</v>
      </c>
      <c r="C30511" t="s">
        <v>92206</v>
      </c>
      <c r="D30511">
        <v>82031</v>
      </c>
      <c r="E30511" s="3" t="s">
        <v>83442</v>
      </c>
      <c r="F30511" s="3" t="s">
        <v>92207</v>
      </c>
    </row>
    <row r="30512" spans="1:6">
      <c r="A30512" t="s">
        <v>92208</v>
      </c>
      <c r="B30512" s="1">
        <v>44757</v>
      </c>
      <c r="C30512" t="s">
        <v>92209</v>
      </c>
      <c r="D30512">
        <v>82031</v>
      </c>
      <c r="E30512" s="3" t="s">
        <v>78789</v>
      </c>
      <c r="F30512" s="3" t="s">
        <v>83017</v>
      </c>
    </row>
    <row r="30513" spans="1:6">
      <c r="A30513" t="s">
        <v>92210</v>
      </c>
      <c r="B30513" s="1">
        <v>44797</v>
      </c>
      <c r="C30513" t="s">
        <v>92211</v>
      </c>
      <c r="D30513">
        <v>82031</v>
      </c>
      <c r="E30513" s="3" t="s">
        <v>82027</v>
      </c>
      <c r="F30513" s="3" t="s">
        <v>80233</v>
      </c>
    </row>
    <row r="30514" spans="1:6">
      <c r="A30514" t="s">
        <v>92212</v>
      </c>
      <c r="B30514" s="1">
        <v>44935</v>
      </c>
      <c r="C30514" t="s">
        <v>92213</v>
      </c>
      <c r="D30514">
        <v>82031</v>
      </c>
      <c r="E30514" s="3" t="s">
        <v>90816</v>
      </c>
      <c r="F30514" s="3" t="s">
        <v>92214</v>
      </c>
    </row>
    <row r="30515" spans="1:6">
      <c r="A30515" t="s">
        <v>92215</v>
      </c>
      <c r="B30515" s="1">
        <v>45314</v>
      </c>
      <c r="C30515" t="s">
        <v>92216</v>
      </c>
      <c r="D30515">
        <v>82032</v>
      </c>
      <c r="E30515" s="3" t="s">
        <v>85732</v>
      </c>
      <c r="F30515" s="3" t="s">
        <v>92217</v>
      </c>
    </row>
    <row r="30516" spans="1:6">
      <c r="A30516" t="s">
        <v>92218</v>
      </c>
      <c r="B30516" s="1">
        <v>45001</v>
      </c>
      <c r="C30516" t="s">
        <v>92219</v>
      </c>
      <c r="D30516">
        <v>82037</v>
      </c>
      <c r="E30516" s="3" t="s">
        <v>92220</v>
      </c>
      <c r="F30516" s="3" t="s">
        <v>85242</v>
      </c>
    </row>
    <row r="30517" spans="1:6">
      <c r="A30517" t="s">
        <v>92221</v>
      </c>
      <c r="B30517" s="1">
        <v>44456</v>
      </c>
      <c r="C30517" t="s">
        <v>92222</v>
      </c>
      <c r="D30517">
        <v>82037</v>
      </c>
      <c r="E30517" s="3" t="s">
        <v>92223</v>
      </c>
      <c r="F30517" s="3" t="s">
        <v>92224</v>
      </c>
    </row>
    <row r="30518" spans="1:6">
      <c r="A30518" t="s">
        <v>92225</v>
      </c>
      <c r="B30518" s="1">
        <v>45504</v>
      </c>
      <c r="C30518" t="s">
        <v>92226</v>
      </c>
      <c r="D30518">
        <v>82039</v>
      </c>
      <c r="E30518" s="3" t="s">
        <v>23088</v>
      </c>
      <c r="F30518" s="3" t="s">
        <v>92227</v>
      </c>
    </row>
    <row r="30519" spans="1:6">
      <c r="A30519" t="s">
        <v>92228</v>
      </c>
      <c r="B30519" s="1">
        <v>44791</v>
      </c>
      <c r="C30519" t="s">
        <v>92229</v>
      </c>
      <c r="D30519">
        <v>82039</v>
      </c>
      <c r="E30519" s="3" t="s">
        <v>86632</v>
      </c>
      <c r="F30519" s="3" t="s">
        <v>92230</v>
      </c>
    </row>
    <row r="30520" spans="1:6">
      <c r="A30520" t="s">
        <v>92231</v>
      </c>
      <c r="B30520" s="1">
        <v>45448</v>
      </c>
      <c r="C30520" t="s">
        <v>92232</v>
      </c>
      <c r="D30520">
        <v>82044</v>
      </c>
      <c r="E30520" s="3" t="s">
        <v>92233</v>
      </c>
      <c r="F30520" s="3" t="s">
        <v>92234</v>
      </c>
    </row>
    <row r="30521" spans="1:6">
      <c r="A30521" t="s">
        <v>92235</v>
      </c>
      <c r="B30521" s="1">
        <v>44585</v>
      </c>
      <c r="C30521" t="s">
        <v>92236</v>
      </c>
      <c r="D30521">
        <v>82053</v>
      </c>
      <c r="E30521" s="3" t="s">
        <v>92237</v>
      </c>
      <c r="F30521" s="3" t="s">
        <v>92238</v>
      </c>
    </row>
    <row r="30522" spans="1:6">
      <c r="A30522" t="s">
        <v>92239</v>
      </c>
      <c r="B30522" s="1">
        <v>44567</v>
      </c>
      <c r="C30522" t="s">
        <v>12420</v>
      </c>
      <c r="D30522">
        <v>82058</v>
      </c>
      <c r="E30522" s="3" t="s">
        <v>71630</v>
      </c>
      <c r="F30522" s="3" t="s">
        <v>92240</v>
      </c>
    </row>
    <row r="30523" spans="1:6">
      <c r="A30523" t="s">
        <v>92241</v>
      </c>
      <c r="B30523" s="1">
        <v>45233</v>
      </c>
      <c r="C30523" t="s">
        <v>92242</v>
      </c>
      <c r="D30523">
        <v>82058</v>
      </c>
      <c r="E30523" s="3" t="s">
        <v>1086</v>
      </c>
      <c r="F30523" s="3" t="s">
        <v>39815</v>
      </c>
    </row>
    <row r="30524" spans="1:6">
      <c r="A30524" t="s">
        <v>92243</v>
      </c>
      <c r="B30524" s="1">
        <v>44757</v>
      </c>
      <c r="C30524" t="s">
        <v>92244</v>
      </c>
      <c r="D30524">
        <v>82058</v>
      </c>
      <c r="E30524" s="3" t="s">
        <v>38687</v>
      </c>
      <c r="F30524" s="3" t="s">
        <v>41677</v>
      </c>
    </row>
    <row r="30525" spans="1:6">
      <c r="A30525" t="s">
        <v>92245</v>
      </c>
      <c r="B30525" s="1">
        <v>44964</v>
      </c>
      <c r="C30525" t="s">
        <v>92246</v>
      </c>
      <c r="D30525">
        <v>82062</v>
      </c>
      <c r="E30525" s="3" t="s">
        <v>80999</v>
      </c>
      <c r="F30525" s="3" t="s">
        <v>77801</v>
      </c>
    </row>
    <row r="30526" spans="1:6">
      <c r="A30526" t="s">
        <v>92247</v>
      </c>
      <c r="B30526" s="1">
        <v>44477</v>
      </c>
      <c r="C30526" t="s">
        <v>92248</v>
      </c>
      <c r="D30526">
        <v>82064</v>
      </c>
      <c r="E30526" s="3" t="s">
        <v>8739</v>
      </c>
      <c r="F30526" s="3" t="s">
        <v>92249</v>
      </c>
    </row>
    <row r="30527" spans="1:6">
      <c r="A30527" t="s">
        <v>92250</v>
      </c>
      <c r="B30527" s="1">
        <v>45444</v>
      </c>
      <c r="C30527" t="s">
        <v>92251</v>
      </c>
      <c r="D30527">
        <v>82064</v>
      </c>
      <c r="E30527" s="3" t="s">
        <v>76809</v>
      </c>
      <c r="F30527" s="3" t="s">
        <v>49979</v>
      </c>
    </row>
    <row r="30528" spans="1:6">
      <c r="A30528" t="s">
        <v>92252</v>
      </c>
      <c r="B30528" s="1">
        <v>44438</v>
      </c>
      <c r="C30528" t="s">
        <v>92253</v>
      </c>
      <c r="D30528">
        <v>82064</v>
      </c>
      <c r="E30528" s="3" t="s">
        <v>22437</v>
      </c>
      <c r="F30528" s="3" t="s">
        <v>11726</v>
      </c>
    </row>
    <row r="30529" spans="1:6">
      <c r="A30529" t="s">
        <v>92254</v>
      </c>
      <c r="B30529" s="1">
        <v>44697</v>
      </c>
      <c r="C30529" t="s">
        <v>92255</v>
      </c>
      <c r="D30529">
        <v>82066</v>
      </c>
      <c r="E30529" s="3" t="s">
        <v>92256</v>
      </c>
      <c r="F30529" s="3" t="s">
        <v>87573</v>
      </c>
    </row>
    <row r="30530" spans="1:6">
      <c r="A30530" t="s">
        <v>92257</v>
      </c>
      <c r="B30530" s="1">
        <v>45170</v>
      </c>
      <c r="C30530" t="s">
        <v>92258</v>
      </c>
      <c r="D30530">
        <v>82069</v>
      </c>
      <c r="E30530" s="3" t="s">
        <v>78592</v>
      </c>
      <c r="F30530" s="3" t="s">
        <v>78070</v>
      </c>
    </row>
    <row r="30531" spans="1:6">
      <c r="A30531" t="s">
        <v>92259</v>
      </c>
      <c r="B30531" s="1">
        <v>44730</v>
      </c>
      <c r="C30531" t="s">
        <v>92260</v>
      </c>
      <c r="D30531">
        <v>82073</v>
      </c>
      <c r="E30531" s="3" t="s">
        <v>81118</v>
      </c>
      <c r="F30531" s="3" t="s">
        <v>92261</v>
      </c>
    </row>
    <row r="30532" spans="1:6">
      <c r="A30532" t="s">
        <v>92262</v>
      </c>
      <c r="B30532" s="1">
        <v>44642</v>
      </c>
      <c r="C30532" t="s">
        <v>92263</v>
      </c>
      <c r="D30532">
        <v>82073</v>
      </c>
      <c r="E30532" s="3" t="s">
        <v>92264</v>
      </c>
      <c r="F30532" s="3" t="s">
        <v>90698</v>
      </c>
    </row>
    <row r="30533" spans="1:6">
      <c r="A30533" t="s">
        <v>92265</v>
      </c>
      <c r="B30533" s="1">
        <v>44445</v>
      </c>
      <c r="C30533" t="s">
        <v>92266</v>
      </c>
      <c r="D30533">
        <v>82077</v>
      </c>
      <c r="E30533" s="3" t="s">
        <v>78095</v>
      </c>
      <c r="F30533" s="3" t="s">
        <v>77091</v>
      </c>
    </row>
    <row r="30534" spans="1:6">
      <c r="A30534" t="s">
        <v>92267</v>
      </c>
      <c r="B30534" s="1">
        <v>44795</v>
      </c>
      <c r="C30534" t="s">
        <v>92268</v>
      </c>
      <c r="D30534">
        <v>82083</v>
      </c>
      <c r="E30534" s="3" t="s">
        <v>88787</v>
      </c>
      <c r="F30534" s="3" t="s">
        <v>92269</v>
      </c>
    </row>
    <row r="30535" spans="1:6">
      <c r="A30535" t="s">
        <v>92270</v>
      </c>
      <c r="B30535" s="1">
        <v>44491</v>
      </c>
      <c r="C30535" t="s">
        <v>92271</v>
      </c>
      <c r="D30535">
        <v>82083</v>
      </c>
      <c r="E30535" s="3" t="s">
        <v>77222</v>
      </c>
      <c r="F30535" s="3" t="s">
        <v>78675</v>
      </c>
    </row>
    <row r="30536" spans="1:6">
      <c r="A30536" t="s">
        <v>92272</v>
      </c>
      <c r="B30536" s="1">
        <v>44987</v>
      </c>
      <c r="C30536" t="s">
        <v>92273</v>
      </c>
      <c r="D30536">
        <v>82083</v>
      </c>
      <c r="E30536" s="3" t="s">
        <v>78853</v>
      </c>
      <c r="F30536" s="3" t="s">
        <v>82183</v>
      </c>
    </row>
    <row r="30537" spans="1:6">
      <c r="A30537" t="s">
        <v>92274</v>
      </c>
      <c r="B30537" s="1">
        <v>44792</v>
      </c>
      <c r="C30537" t="s">
        <v>92275</v>
      </c>
      <c r="D30537">
        <v>82089</v>
      </c>
      <c r="E30537" s="3" t="s">
        <v>92276</v>
      </c>
      <c r="F30537" s="3" t="s">
        <v>79570</v>
      </c>
    </row>
    <row r="30538" spans="1:6">
      <c r="A30538" t="s">
        <v>92277</v>
      </c>
      <c r="B30538" s="1">
        <v>44587</v>
      </c>
      <c r="C30538" t="s">
        <v>92278</v>
      </c>
      <c r="D30538">
        <v>82094</v>
      </c>
      <c r="E30538" s="3" t="s">
        <v>17200</v>
      </c>
      <c r="F30538" s="3" t="s">
        <v>92279</v>
      </c>
    </row>
    <row r="30539" spans="1:6">
      <c r="A30539" t="s">
        <v>92280</v>
      </c>
      <c r="B30539" s="1">
        <v>45445</v>
      </c>
      <c r="C30539" t="s">
        <v>92281</v>
      </c>
      <c r="D30539">
        <v>82094</v>
      </c>
      <c r="E30539" s="3" t="s">
        <v>89399</v>
      </c>
      <c r="F30539" s="3" t="s">
        <v>92282</v>
      </c>
    </row>
    <row r="30540" spans="1:6">
      <c r="A30540" t="s">
        <v>92283</v>
      </c>
      <c r="B30540" s="1">
        <v>44925</v>
      </c>
      <c r="C30540" t="s">
        <v>92284</v>
      </c>
      <c r="D30540">
        <v>82094</v>
      </c>
      <c r="E30540" s="3" t="s">
        <v>92285</v>
      </c>
      <c r="F30540" s="3" t="s">
        <v>92286</v>
      </c>
    </row>
    <row r="30541" spans="1:6">
      <c r="A30541" t="s">
        <v>92287</v>
      </c>
      <c r="B30541" s="1">
        <v>44769</v>
      </c>
      <c r="C30541" t="s">
        <v>92288</v>
      </c>
      <c r="D30541">
        <v>82094</v>
      </c>
      <c r="E30541" s="3" t="s">
        <v>80633</v>
      </c>
      <c r="F30541" s="3" t="s">
        <v>81053</v>
      </c>
    </row>
    <row r="30542" spans="1:6">
      <c r="A30542" t="s">
        <v>92289</v>
      </c>
      <c r="B30542" s="1">
        <v>44916</v>
      </c>
      <c r="C30542" t="s">
        <v>92290</v>
      </c>
      <c r="D30542">
        <v>82094</v>
      </c>
      <c r="E30542" s="3" t="s">
        <v>89780</v>
      </c>
      <c r="F30542" s="3" t="s">
        <v>87876</v>
      </c>
    </row>
    <row r="30543" spans="1:6">
      <c r="A30543" t="s">
        <v>92291</v>
      </c>
      <c r="B30543" s="1">
        <v>44968</v>
      </c>
      <c r="C30543" t="s">
        <v>92292</v>
      </c>
      <c r="D30543">
        <v>82094</v>
      </c>
      <c r="E30543" s="3" t="s">
        <v>72802</v>
      </c>
      <c r="F30543" s="3" t="s">
        <v>11468</v>
      </c>
    </row>
    <row r="30544" spans="1:6">
      <c r="A30544" t="s">
        <v>92293</v>
      </c>
      <c r="B30544" s="1">
        <v>44504</v>
      </c>
      <c r="C30544" t="s">
        <v>92294</v>
      </c>
      <c r="D30544">
        <v>82096</v>
      </c>
      <c r="E30544" s="3" t="s">
        <v>84003</v>
      </c>
      <c r="F30544" s="3" t="s">
        <v>49821</v>
      </c>
    </row>
    <row r="30545" spans="1:6">
      <c r="A30545" t="s">
        <v>92295</v>
      </c>
      <c r="B30545" s="1">
        <v>44712</v>
      </c>
      <c r="C30545" t="s">
        <v>92296</v>
      </c>
      <c r="D30545">
        <v>82096</v>
      </c>
      <c r="E30545" s="3" t="s">
        <v>78043</v>
      </c>
      <c r="F30545" s="3" t="s">
        <v>79124</v>
      </c>
    </row>
    <row r="30546" spans="1:6">
      <c r="A30546" t="s">
        <v>92297</v>
      </c>
      <c r="B30546" s="1">
        <v>45163</v>
      </c>
      <c r="C30546" t="s">
        <v>92298</v>
      </c>
      <c r="D30546">
        <v>82096</v>
      </c>
      <c r="E30546" s="3" t="s">
        <v>77094</v>
      </c>
      <c r="F30546" s="3" t="s">
        <v>78672</v>
      </c>
    </row>
    <row r="30547" spans="1:6">
      <c r="A30547" t="s">
        <v>92299</v>
      </c>
      <c r="B30547" s="1">
        <v>44679</v>
      </c>
      <c r="C30547" t="s">
        <v>92300</v>
      </c>
      <c r="D30547">
        <v>82096</v>
      </c>
      <c r="E30547" s="3" t="s">
        <v>77371</v>
      </c>
      <c r="F30547" s="3" t="s">
        <v>620</v>
      </c>
    </row>
    <row r="30548" spans="1:6">
      <c r="A30548" t="s">
        <v>92301</v>
      </c>
      <c r="B30548" s="1">
        <v>44575</v>
      </c>
      <c r="C30548" t="s">
        <v>92302</v>
      </c>
      <c r="D30548">
        <v>82097</v>
      </c>
      <c r="E30548" s="3" t="s">
        <v>92303</v>
      </c>
      <c r="F30548" s="3" t="s">
        <v>92304</v>
      </c>
    </row>
    <row r="30549" spans="1:6">
      <c r="A30549" t="s">
        <v>92305</v>
      </c>
      <c r="B30549" s="1">
        <v>45030</v>
      </c>
      <c r="C30549" t="s">
        <v>92306</v>
      </c>
      <c r="D30549">
        <v>82097</v>
      </c>
      <c r="E30549" s="3" t="s">
        <v>46418</v>
      </c>
      <c r="F30549" s="3" t="s">
        <v>92307</v>
      </c>
    </row>
    <row r="30550" spans="1:6">
      <c r="A30550" t="s">
        <v>92308</v>
      </c>
      <c r="B30550" s="1">
        <v>44845</v>
      </c>
      <c r="C30550" t="s">
        <v>92309</v>
      </c>
      <c r="D30550">
        <v>82106</v>
      </c>
      <c r="E30550" s="3" t="s">
        <v>80271</v>
      </c>
      <c r="F30550" s="3" t="s">
        <v>92310</v>
      </c>
    </row>
    <row r="30551" spans="1:6">
      <c r="A30551" t="s">
        <v>92311</v>
      </c>
      <c r="B30551" s="1">
        <v>44690</v>
      </c>
      <c r="C30551" t="s">
        <v>92312</v>
      </c>
      <c r="D30551">
        <v>82106</v>
      </c>
      <c r="E30551" s="3" t="s">
        <v>77042</v>
      </c>
      <c r="F30551" s="3" t="s">
        <v>92313</v>
      </c>
    </row>
    <row r="30552" spans="1:6">
      <c r="A30552" t="s">
        <v>92314</v>
      </c>
      <c r="B30552" s="1">
        <v>44569</v>
      </c>
      <c r="C30552" t="s">
        <v>92315</v>
      </c>
      <c r="D30552">
        <v>82106</v>
      </c>
      <c r="E30552" s="3" t="s">
        <v>92316</v>
      </c>
      <c r="F30552" s="3" t="s">
        <v>90266</v>
      </c>
    </row>
    <row r="30553" spans="1:6">
      <c r="A30553" t="s">
        <v>92317</v>
      </c>
      <c r="B30553" s="1">
        <v>44518</v>
      </c>
      <c r="C30553" t="s">
        <v>92318</v>
      </c>
      <c r="D30553">
        <v>82107</v>
      </c>
      <c r="E30553" s="3" t="s">
        <v>43043</v>
      </c>
      <c r="F30553" s="3" t="s">
        <v>92319</v>
      </c>
    </row>
    <row r="30554" spans="1:6">
      <c r="A30554" t="s">
        <v>92320</v>
      </c>
      <c r="B30554" s="1">
        <v>44747</v>
      </c>
      <c r="C30554" t="s">
        <v>92321</v>
      </c>
      <c r="D30554">
        <v>82109</v>
      </c>
      <c r="E30554" s="3" t="s">
        <v>92322</v>
      </c>
      <c r="F30554" s="3" t="s">
        <v>91398</v>
      </c>
    </row>
    <row r="30555" spans="1:6">
      <c r="A30555" t="s">
        <v>92323</v>
      </c>
      <c r="B30555" s="1">
        <v>45358</v>
      </c>
      <c r="C30555" t="s">
        <v>92324</v>
      </c>
      <c r="D30555">
        <v>82120</v>
      </c>
      <c r="E30555" s="3" t="s">
        <v>77439</v>
      </c>
      <c r="F30555" s="3" t="s">
        <v>81418</v>
      </c>
    </row>
    <row r="30556" spans="1:6">
      <c r="A30556" t="s">
        <v>92325</v>
      </c>
      <c r="B30556" s="1">
        <v>45015</v>
      </c>
      <c r="C30556" t="s">
        <v>92326</v>
      </c>
      <c r="D30556">
        <v>82120</v>
      </c>
      <c r="E30556" s="3" t="s">
        <v>87668</v>
      </c>
      <c r="F30556" s="3" t="s">
        <v>81085</v>
      </c>
    </row>
    <row r="30557" spans="1:6">
      <c r="A30557" t="s">
        <v>92327</v>
      </c>
      <c r="B30557" s="1">
        <v>44501</v>
      </c>
      <c r="C30557" t="s">
        <v>92328</v>
      </c>
      <c r="D30557">
        <v>82120</v>
      </c>
      <c r="E30557" s="3" t="s">
        <v>79566</v>
      </c>
      <c r="F30557" s="3" t="s">
        <v>91137</v>
      </c>
    </row>
    <row r="30558" spans="1:6">
      <c r="A30558" t="s">
        <v>92329</v>
      </c>
      <c r="B30558" s="1">
        <v>44750</v>
      </c>
      <c r="C30558" t="s">
        <v>92330</v>
      </c>
      <c r="D30558">
        <v>82121</v>
      </c>
      <c r="E30558" s="3" t="s">
        <v>80671</v>
      </c>
      <c r="F30558" s="3" t="s">
        <v>92331</v>
      </c>
    </row>
    <row r="30559" spans="1:6">
      <c r="A30559" t="s">
        <v>92332</v>
      </c>
      <c r="B30559" s="1">
        <v>44750</v>
      </c>
      <c r="C30559" t="s">
        <v>92333</v>
      </c>
      <c r="D30559">
        <v>82130</v>
      </c>
      <c r="E30559" s="3" t="s">
        <v>26453</v>
      </c>
      <c r="F30559" s="3" t="s">
        <v>998</v>
      </c>
    </row>
    <row r="30560" spans="1:6">
      <c r="A30560" t="s">
        <v>92334</v>
      </c>
      <c r="B30560" s="1">
        <v>45440</v>
      </c>
      <c r="C30560" t="s">
        <v>92335</v>
      </c>
      <c r="D30560">
        <v>82130</v>
      </c>
      <c r="E30560" s="3" t="s">
        <v>77222</v>
      </c>
      <c r="F30560" s="3" t="s">
        <v>78313</v>
      </c>
    </row>
    <row r="30561" spans="1:6">
      <c r="A30561" t="s">
        <v>92336</v>
      </c>
      <c r="B30561" s="1">
        <v>45250</v>
      </c>
      <c r="C30561" t="s">
        <v>92337</v>
      </c>
      <c r="D30561">
        <v>82130</v>
      </c>
      <c r="E30561" s="3" t="s">
        <v>79255</v>
      </c>
      <c r="F30561" s="3" t="s">
        <v>78985</v>
      </c>
    </row>
    <row r="30562" spans="1:6">
      <c r="A30562" t="s">
        <v>92338</v>
      </c>
      <c r="B30562" s="1">
        <v>45188</v>
      </c>
      <c r="C30562" t="s">
        <v>92339</v>
      </c>
      <c r="D30562">
        <v>82130</v>
      </c>
      <c r="E30562" s="3" t="s">
        <v>78054</v>
      </c>
      <c r="F30562" s="3" t="s">
        <v>86953</v>
      </c>
    </row>
    <row r="30563" spans="1:6">
      <c r="A30563" t="s">
        <v>92340</v>
      </c>
      <c r="B30563" s="1">
        <v>45548</v>
      </c>
      <c r="C30563" t="s">
        <v>92341</v>
      </c>
      <c r="D30563">
        <v>82130</v>
      </c>
      <c r="E30563" s="3" t="s">
        <v>89149</v>
      </c>
      <c r="F30563" s="3" t="s">
        <v>13908</v>
      </c>
    </row>
    <row r="30564" spans="1:6">
      <c r="A30564" t="s">
        <v>92342</v>
      </c>
      <c r="B30564" s="1">
        <v>44488</v>
      </c>
      <c r="C30564" t="s">
        <v>92343</v>
      </c>
      <c r="D30564">
        <v>82136</v>
      </c>
      <c r="E30564" s="3" t="s">
        <v>92344</v>
      </c>
      <c r="F30564" s="3" t="s">
        <v>42107</v>
      </c>
    </row>
    <row r="30565" spans="1:6">
      <c r="A30565" t="s">
        <v>92345</v>
      </c>
      <c r="B30565" s="1">
        <v>45001</v>
      </c>
      <c r="C30565" t="s">
        <v>92346</v>
      </c>
      <c r="D30565">
        <v>82138</v>
      </c>
      <c r="E30565" s="3" t="s">
        <v>92347</v>
      </c>
      <c r="F30565" s="3" t="s">
        <v>92348</v>
      </c>
    </row>
    <row r="30566" spans="1:6">
      <c r="A30566" t="s">
        <v>92349</v>
      </c>
      <c r="B30566" s="1">
        <v>44440</v>
      </c>
      <c r="C30566" t="s">
        <v>92350</v>
      </c>
      <c r="D30566">
        <v>82138</v>
      </c>
      <c r="E30566" s="3" t="s">
        <v>92351</v>
      </c>
      <c r="F30566" s="3" t="s">
        <v>92352</v>
      </c>
    </row>
    <row r="30567" spans="1:6">
      <c r="A30567" t="s">
        <v>92353</v>
      </c>
      <c r="B30567" s="1">
        <v>45266</v>
      </c>
      <c r="C30567" t="s">
        <v>92354</v>
      </c>
      <c r="D30567">
        <v>82158</v>
      </c>
      <c r="E30567" s="3" t="s">
        <v>80146</v>
      </c>
      <c r="F30567" s="3" t="s">
        <v>77848</v>
      </c>
    </row>
    <row r="30568" spans="1:6">
      <c r="A30568" t="s">
        <v>92355</v>
      </c>
      <c r="B30568" s="1">
        <v>45297</v>
      </c>
      <c r="C30568" t="s">
        <v>92356</v>
      </c>
      <c r="D30568">
        <v>82163</v>
      </c>
      <c r="E30568" s="3" t="s">
        <v>92357</v>
      </c>
      <c r="F30568" s="3" t="s">
        <v>92358</v>
      </c>
    </row>
    <row r="30569" spans="1:6">
      <c r="A30569" t="s">
        <v>92359</v>
      </c>
      <c r="B30569" s="1">
        <v>45418</v>
      </c>
      <c r="C30569" t="s">
        <v>92360</v>
      </c>
      <c r="D30569">
        <v>82165</v>
      </c>
      <c r="E30569" s="3" t="s">
        <v>88691</v>
      </c>
      <c r="F30569" s="3" t="s">
        <v>79877</v>
      </c>
    </row>
    <row r="30570" spans="1:6">
      <c r="A30570" t="s">
        <v>92361</v>
      </c>
      <c r="B30570" s="1">
        <v>44834</v>
      </c>
      <c r="C30570" t="s">
        <v>92362</v>
      </c>
      <c r="D30570">
        <v>83002</v>
      </c>
      <c r="E30570" s="3" t="s">
        <v>83471</v>
      </c>
      <c r="F30570" s="3" t="s">
        <v>92363</v>
      </c>
    </row>
    <row r="30571" spans="1:6">
      <c r="A30571" t="s">
        <v>92364</v>
      </c>
      <c r="B30571" s="1">
        <v>44433</v>
      </c>
      <c r="C30571" t="s">
        <v>92365</v>
      </c>
      <c r="D30571">
        <v>83002</v>
      </c>
      <c r="E30571" s="3" t="s">
        <v>5479</v>
      </c>
      <c r="F30571" s="3" t="s">
        <v>77249</v>
      </c>
    </row>
    <row r="30572" spans="1:6">
      <c r="A30572" t="s">
        <v>92366</v>
      </c>
      <c r="B30572" s="1">
        <v>44885</v>
      </c>
      <c r="C30572" t="s">
        <v>92367</v>
      </c>
      <c r="D30572">
        <v>83002</v>
      </c>
      <c r="E30572" s="3" t="s">
        <v>92368</v>
      </c>
      <c r="F30572" s="3" t="s">
        <v>92369</v>
      </c>
    </row>
    <row r="30573" spans="1:6">
      <c r="A30573" t="s">
        <v>92370</v>
      </c>
      <c r="B30573" s="1">
        <v>44722</v>
      </c>
      <c r="C30573" t="s">
        <v>92371</v>
      </c>
      <c r="D30573">
        <v>83004</v>
      </c>
      <c r="E30573" s="3" t="s">
        <v>92372</v>
      </c>
      <c r="F30573" s="3" t="s">
        <v>92373</v>
      </c>
    </row>
    <row r="30574" spans="1:6">
      <c r="A30574" t="s">
        <v>92374</v>
      </c>
      <c r="B30574" s="1">
        <v>44478</v>
      </c>
      <c r="C30574" t="s">
        <v>92375</v>
      </c>
      <c r="D30574">
        <v>83004</v>
      </c>
      <c r="E30574" s="3" t="s">
        <v>92376</v>
      </c>
      <c r="F30574" s="3" t="s">
        <v>92372</v>
      </c>
    </row>
    <row r="30575" spans="1:6">
      <c r="A30575" t="s">
        <v>92377</v>
      </c>
      <c r="B30575" s="1">
        <v>44452</v>
      </c>
      <c r="C30575" t="s">
        <v>92378</v>
      </c>
      <c r="D30575">
        <v>83005</v>
      </c>
      <c r="E30575" s="3" t="s">
        <v>83828</v>
      </c>
      <c r="F30575" s="3" t="s">
        <v>92379</v>
      </c>
    </row>
    <row r="30576" spans="1:6">
      <c r="A30576" t="s">
        <v>92380</v>
      </c>
      <c r="B30576" s="1">
        <v>44827</v>
      </c>
      <c r="C30576" t="s">
        <v>92381</v>
      </c>
      <c r="D30576">
        <v>83006</v>
      </c>
      <c r="E30576" s="3" t="s">
        <v>92382</v>
      </c>
      <c r="F30576" s="3" t="s">
        <v>1894</v>
      </c>
    </row>
    <row r="30577" spans="1:6">
      <c r="A30577" t="s">
        <v>92383</v>
      </c>
      <c r="B30577" s="1">
        <v>44442</v>
      </c>
      <c r="C30577" t="s">
        <v>92384</v>
      </c>
      <c r="D30577">
        <v>83006</v>
      </c>
      <c r="E30577" s="3" t="s">
        <v>92385</v>
      </c>
      <c r="F30577" s="3" t="s">
        <v>92386</v>
      </c>
    </row>
    <row r="30578" spans="1:6">
      <c r="A30578" t="s">
        <v>92387</v>
      </c>
      <c r="B30578" s="1">
        <v>44529</v>
      </c>
      <c r="C30578" t="s">
        <v>92388</v>
      </c>
      <c r="D30578">
        <v>83012</v>
      </c>
      <c r="E30578" s="3" t="s">
        <v>92389</v>
      </c>
      <c r="F30578" s="3" t="s">
        <v>92390</v>
      </c>
    </row>
    <row r="30579" spans="1:6">
      <c r="A30579" t="s">
        <v>92391</v>
      </c>
      <c r="B30579" s="1">
        <v>44522</v>
      </c>
      <c r="C30579" t="s">
        <v>32525</v>
      </c>
      <c r="D30579">
        <v>83012</v>
      </c>
      <c r="E30579" s="3" t="s">
        <v>92392</v>
      </c>
      <c r="F30579" s="3" t="s">
        <v>86472</v>
      </c>
    </row>
    <row r="30580" spans="1:6">
      <c r="A30580" t="s">
        <v>92393</v>
      </c>
      <c r="B30580" s="1">
        <v>44917</v>
      </c>
      <c r="C30580" t="s">
        <v>92394</v>
      </c>
      <c r="D30580">
        <v>83016</v>
      </c>
      <c r="E30580" s="3" t="s">
        <v>78218</v>
      </c>
      <c r="F30580" s="3" t="s">
        <v>92395</v>
      </c>
    </row>
    <row r="30581" spans="1:6">
      <c r="A30581" t="s">
        <v>92396</v>
      </c>
      <c r="B30581" s="1">
        <v>44677</v>
      </c>
      <c r="C30581" t="s">
        <v>92397</v>
      </c>
      <c r="D30581">
        <v>83017</v>
      </c>
      <c r="E30581" s="3" t="s">
        <v>92398</v>
      </c>
      <c r="F30581" s="3" t="s">
        <v>92399</v>
      </c>
    </row>
    <row r="30582" spans="1:6">
      <c r="A30582" t="s">
        <v>92400</v>
      </c>
      <c r="B30582" s="1">
        <v>45115</v>
      </c>
      <c r="C30582" t="s">
        <v>92401</v>
      </c>
      <c r="D30582">
        <v>83022</v>
      </c>
      <c r="E30582" s="3" t="s">
        <v>92402</v>
      </c>
      <c r="F30582" s="3" t="s">
        <v>92403</v>
      </c>
    </row>
    <row r="30583" spans="1:6">
      <c r="A30583" t="s">
        <v>92404</v>
      </c>
      <c r="B30583" s="1">
        <v>45177</v>
      </c>
      <c r="C30583" t="s">
        <v>92405</v>
      </c>
      <c r="D30583">
        <v>83022</v>
      </c>
      <c r="E30583" s="3" t="s">
        <v>89557</v>
      </c>
      <c r="F30583" s="3" t="s">
        <v>85969</v>
      </c>
    </row>
    <row r="30584" spans="1:6">
      <c r="A30584" t="s">
        <v>92406</v>
      </c>
      <c r="B30584" s="1">
        <v>45451</v>
      </c>
      <c r="C30584" t="s">
        <v>92407</v>
      </c>
      <c r="D30584">
        <v>83022</v>
      </c>
      <c r="E30584" s="3" t="s">
        <v>37290</v>
      </c>
      <c r="F30584" s="3" t="s">
        <v>18525</v>
      </c>
    </row>
    <row r="30585" spans="1:6">
      <c r="A30585" t="s">
        <v>92408</v>
      </c>
      <c r="B30585" s="1">
        <v>44524</v>
      </c>
      <c r="C30585" t="s">
        <v>92409</v>
      </c>
      <c r="D30585">
        <v>83022</v>
      </c>
      <c r="E30585" s="3" t="s">
        <v>92410</v>
      </c>
      <c r="F30585" s="3" t="s">
        <v>80180</v>
      </c>
    </row>
    <row r="30586" spans="1:6">
      <c r="A30586" t="s">
        <v>92411</v>
      </c>
      <c r="B30586" s="1">
        <v>44453</v>
      </c>
      <c r="C30586" t="s">
        <v>92412</v>
      </c>
      <c r="D30586">
        <v>83024</v>
      </c>
      <c r="E30586" s="3" t="s">
        <v>92413</v>
      </c>
      <c r="F30586" s="3" t="s">
        <v>87501</v>
      </c>
    </row>
    <row r="30587" spans="1:6">
      <c r="A30587" t="s">
        <v>92414</v>
      </c>
      <c r="B30587" s="1">
        <v>44489</v>
      </c>
      <c r="C30587" t="s">
        <v>92415</v>
      </c>
      <c r="D30587">
        <v>83030</v>
      </c>
      <c r="E30587" s="3" t="s">
        <v>92416</v>
      </c>
      <c r="F30587" s="3" t="s">
        <v>92417</v>
      </c>
    </row>
    <row r="30588" spans="1:6">
      <c r="A30588" t="s">
        <v>92418</v>
      </c>
      <c r="B30588" s="1">
        <v>44453</v>
      </c>
      <c r="C30588" t="s">
        <v>92419</v>
      </c>
      <c r="D30588">
        <v>83032</v>
      </c>
      <c r="E30588" s="3" t="s">
        <v>87797</v>
      </c>
      <c r="F30588" s="3" t="s">
        <v>92420</v>
      </c>
    </row>
    <row r="30589" spans="1:6">
      <c r="A30589" t="s">
        <v>92421</v>
      </c>
      <c r="B30589" s="1">
        <v>44741</v>
      </c>
      <c r="C30589" t="s">
        <v>92422</v>
      </c>
      <c r="D30589">
        <v>83032</v>
      </c>
      <c r="E30589" s="3" t="s">
        <v>92423</v>
      </c>
      <c r="F30589" s="3" t="s">
        <v>92424</v>
      </c>
    </row>
    <row r="30590" spans="1:6">
      <c r="A30590" t="s">
        <v>92425</v>
      </c>
      <c r="B30590" s="1">
        <v>44580</v>
      </c>
      <c r="C30590" t="s">
        <v>92426</v>
      </c>
      <c r="D30590">
        <v>83035</v>
      </c>
      <c r="E30590" s="3" t="s">
        <v>32835</v>
      </c>
      <c r="F30590" s="3" t="s">
        <v>6904</v>
      </c>
    </row>
    <row r="30591" spans="1:6">
      <c r="A30591" t="s">
        <v>92427</v>
      </c>
      <c r="B30591" s="1">
        <v>44543</v>
      </c>
      <c r="C30591" t="s">
        <v>44336</v>
      </c>
      <c r="D30591">
        <v>83037</v>
      </c>
      <c r="E30591" s="3" t="s">
        <v>85357</v>
      </c>
      <c r="F30591" s="3" t="s">
        <v>92428</v>
      </c>
    </row>
    <row r="30592" spans="1:6">
      <c r="A30592" t="s">
        <v>92429</v>
      </c>
      <c r="B30592" s="1">
        <v>44640</v>
      </c>
      <c r="C30592" t="s">
        <v>92430</v>
      </c>
      <c r="D30592">
        <v>83037</v>
      </c>
      <c r="E30592" s="3" t="s">
        <v>92431</v>
      </c>
      <c r="F30592" s="3" t="s">
        <v>91285</v>
      </c>
    </row>
    <row r="30593" spans="1:6">
      <c r="A30593" t="s">
        <v>92432</v>
      </c>
      <c r="B30593" s="1">
        <v>45069</v>
      </c>
      <c r="C30593" t="s">
        <v>92433</v>
      </c>
      <c r="D30593">
        <v>83037</v>
      </c>
      <c r="E30593" s="3" t="s">
        <v>92434</v>
      </c>
      <c r="F30593" s="3" t="s">
        <v>92435</v>
      </c>
    </row>
    <row r="30594" spans="1:6">
      <c r="A30594" t="s">
        <v>92436</v>
      </c>
      <c r="B30594" s="1">
        <v>44531</v>
      </c>
      <c r="C30594" t="s">
        <v>92437</v>
      </c>
      <c r="D30594">
        <v>83037</v>
      </c>
      <c r="E30594" s="3" t="s">
        <v>92438</v>
      </c>
      <c r="F30594" s="3" t="s">
        <v>81089</v>
      </c>
    </row>
    <row r="30595" spans="1:6">
      <c r="A30595" t="s">
        <v>92439</v>
      </c>
      <c r="B30595" s="1">
        <v>44729</v>
      </c>
      <c r="C30595" t="s">
        <v>92440</v>
      </c>
      <c r="D30595">
        <v>83037</v>
      </c>
      <c r="E30595" s="3" t="s">
        <v>92276</v>
      </c>
      <c r="F30595" s="3" t="s">
        <v>92441</v>
      </c>
    </row>
    <row r="30596" spans="1:6">
      <c r="A30596" t="s">
        <v>92442</v>
      </c>
      <c r="B30596" s="1">
        <v>45327</v>
      </c>
      <c r="C30596" t="s">
        <v>92443</v>
      </c>
      <c r="D30596">
        <v>83039</v>
      </c>
      <c r="E30596" s="3" t="s">
        <v>45467</v>
      </c>
      <c r="F30596" s="3" t="s">
        <v>7666</v>
      </c>
    </row>
    <row r="30597" spans="1:6">
      <c r="A30597" t="s">
        <v>92444</v>
      </c>
      <c r="B30597" s="1">
        <v>44537</v>
      </c>
      <c r="C30597" t="s">
        <v>92445</v>
      </c>
      <c r="D30597">
        <v>83039</v>
      </c>
      <c r="E30597" s="3" t="s">
        <v>87054</v>
      </c>
      <c r="F30597" s="3" t="s">
        <v>77392</v>
      </c>
    </row>
    <row r="30598" spans="1:6">
      <c r="A30598" t="s">
        <v>92446</v>
      </c>
      <c r="B30598" s="1">
        <v>44811</v>
      </c>
      <c r="C30598" t="s">
        <v>92447</v>
      </c>
      <c r="D30598">
        <v>83039</v>
      </c>
      <c r="E30598" s="3" t="s">
        <v>92448</v>
      </c>
      <c r="F30598" s="3" t="s">
        <v>92449</v>
      </c>
    </row>
    <row r="30599" spans="1:6">
      <c r="A30599" t="s">
        <v>92450</v>
      </c>
      <c r="B30599" s="1">
        <v>44542</v>
      </c>
      <c r="C30599" t="s">
        <v>92451</v>
      </c>
      <c r="D30599">
        <v>83039</v>
      </c>
      <c r="E30599" s="3" t="s">
        <v>79188</v>
      </c>
      <c r="F30599" s="3" t="s">
        <v>81417</v>
      </c>
    </row>
    <row r="30600" spans="1:6">
      <c r="A30600" t="s">
        <v>92452</v>
      </c>
      <c r="B30600" s="1">
        <v>44530</v>
      </c>
      <c r="C30600" t="s">
        <v>92453</v>
      </c>
      <c r="D30600">
        <v>83039</v>
      </c>
      <c r="E30600" s="3" t="s">
        <v>77145</v>
      </c>
      <c r="F30600" s="3" t="s">
        <v>79201</v>
      </c>
    </row>
    <row r="30601" spans="1:6">
      <c r="A30601" t="s">
        <v>92454</v>
      </c>
      <c r="B30601" s="1">
        <v>44861</v>
      </c>
      <c r="C30601" t="s">
        <v>92455</v>
      </c>
      <c r="D30601">
        <v>83039</v>
      </c>
      <c r="E30601" s="3" t="s">
        <v>92456</v>
      </c>
      <c r="F30601" s="3" t="s">
        <v>92457</v>
      </c>
    </row>
    <row r="30602" spans="1:6">
      <c r="A30602" t="s">
        <v>92458</v>
      </c>
      <c r="B30602" s="1">
        <v>45016</v>
      </c>
      <c r="C30602" t="s">
        <v>92459</v>
      </c>
      <c r="D30602">
        <v>83039</v>
      </c>
      <c r="E30602" s="3" t="s">
        <v>92460</v>
      </c>
      <c r="F30602" s="3" t="s">
        <v>78558</v>
      </c>
    </row>
    <row r="30603" spans="1:6">
      <c r="A30603" t="s">
        <v>92461</v>
      </c>
      <c r="B30603" s="1">
        <v>44546</v>
      </c>
      <c r="C30603" t="s">
        <v>92462</v>
      </c>
      <c r="D30603">
        <v>83051</v>
      </c>
      <c r="E30603" s="3" t="s">
        <v>30970</v>
      </c>
      <c r="F30603" s="3" t="s">
        <v>92463</v>
      </c>
    </row>
    <row r="30604" spans="1:6">
      <c r="A30604" t="s">
        <v>92464</v>
      </c>
      <c r="B30604" s="1">
        <v>44736</v>
      </c>
      <c r="C30604" t="s">
        <v>92465</v>
      </c>
      <c r="D30604">
        <v>83051</v>
      </c>
      <c r="E30604" s="3" t="s">
        <v>92466</v>
      </c>
      <c r="F30604" s="3" t="s">
        <v>20387</v>
      </c>
    </row>
    <row r="30605" spans="1:6">
      <c r="A30605" t="s">
        <v>92467</v>
      </c>
      <c r="B30605" s="1">
        <v>44477</v>
      </c>
      <c r="C30605" t="s">
        <v>92468</v>
      </c>
      <c r="D30605">
        <v>83051</v>
      </c>
      <c r="E30605" s="3" t="s">
        <v>79723</v>
      </c>
      <c r="F30605" s="3" t="s">
        <v>79849</v>
      </c>
    </row>
    <row r="30606" spans="1:6">
      <c r="A30606" t="s">
        <v>92469</v>
      </c>
      <c r="B30606" s="1">
        <v>44622</v>
      </c>
      <c r="C30606" t="s">
        <v>92470</v>
      </c>
      <c r="D30606">
        <v>83058</v>
      </c>
      <c r="E30606" s="3" t="s">
        <v>92471</v>
      </c>
      <c r="F30606" s="3" t="s">
        <v>92472</v>
      </c>
    </row>
    <row r="30607" spans="1:6">
      <c r="A30607" t="s">
        <v>92473</v>
      </c>
      <c r="B30607" s="1">
        <v>44810</v>
      </c>
      <c r="C30607" t="s">
        <v>92474</v>
      </c>
      <c r="D30607">
        <v>83058</v>
      </c>
      <c r="E30607" s="3" t="s">
        <v>92475</v>
      </c>
      <c r="F30607" s="3" t="s">
        <v>92476</v>
      </c>
    </row>
    <row r="30608" spans="1:6">
      <c r="A30608" t="s">
        <v>92477</v>
      </c>
      <c r="B30608" s="1">
        <v>45308</v>
      </c>
      <c r="C30608" t="s">
        <v>92478</v>
      </c>
      <c r="D30608">
        <v>83058</v>
      </c>
      <c r="E30608" s="3" t="s">
        <v>92479</v>
      </c>
      <c r="F30608" s="3" t="s">
        <v>92480</v>
      </c>
    </row>
    <row r="30609" spans="1:6">
      <c r="A30609" t="s">
        <v>92481</v>
      </c>
      <c r="B30609" s="1">
        <v>44765</v>
      </c>
      <c r="C30609" t="s">
        <v>92482</v>
      </c>
      <c r="D30609">
        <v>83058</v>
      </c>
      <c r="E30609" s="3" t="s">
        <v>92483</v>
      </c>
      <c r="F30609" s="3" t="s">
        <v>92484</v>
      </c>
    </row>
    <row r="30610" spans="1:6">
      <c r="A30610" t="s">
        <v>92485</v>
      </c>
      <c r="B30610" s="1">
        <v>44799</v>
      </c>
      <c r="C30610" t="s">
        <v>92486</v>
      </c>
      <c r="D30610">
        <v>83068</v>
      </c>
      <c r="E30610" s="3" t="s">
        <v>10657</v>
      </c>
      <c r="F30610" s="3" t="s">
        <v>42092</v>
      </c>
    </row>
    <row r="30611" spans="1:6">
      <c r="A30611" t="s">
        <v>92487</v>
      </c>
      <c r="B30611" s="1">
        <v>45056</v>
      </c>
      <c r="C30611" t="s">
        <v>92488</v>
      </c>
      <c r="D30611">
        <v>83071</v>
      </c>
      <c r="E30611" s="3" t="s">
        <v>92489</v>
      </c>
      <c r="F30611" s="3" t="s">
        <v>92490</v>
      </c>
    </row>
    <row r="30612" spans="1:6">
      <c r="A30612" t="s">
        <v>92491</v>
      </c>
      <c r="B30612" s="1">
        <v>45486</v>
      </c>
      <c r="C30612" t="s">
        <v>92492</v>
      </c>
      <c r="D30612">
        <v>83071</v>
      </c>
      <c r="E30612" s="3" t="s">
        <v>92493</v>
      </c>
      <c r="F30612" s="3" t="s">
        <v>92494</v>
      </c>
    </row>
    <row r="30613" spans="1:6">
      <c r="A30613" t="s">
        <v>92495</v>
      </c>
      <c r="B30613" s="1">
        <v>44801</v>
      </c>
      <c r="C30613" t="s">
        <v>92496</v>
      </c>
      <c r="D30613">
        <v>83072</v>
      </c>
      <c r="E30613" s="3" t="s">
        <v>83312</v>
      </c>
      <c r="F30613" s="3" t="s">
        <v>92497</v>
      </c>
    </row>
    <row r="30614" spans="1:6">
      <c r="A30614" t="s">
        <v>92498</v>
      </c>
      <c r="B30614" s="1">
        <v>44680</v>
      </c>
      <c r="C30614" t="s">
        <v>92499</v>
      </c>
      <c r="D30614">
        <v>83075</v>
      </c>
      <c r="E30614" s="3" t="s">
        <v>92500</v>
      </c>
      <c r="F30614" s="3" t="s">
        <v>85866</v>
      </c>
    </row>
    <row r="30615" spans="1:6">
      <c r="A30615" t="s">
        <v>92501</v>
      </c>
      <c r="B30615" s="1">
        <v>45107</v>
      </c>
      <c r="C30615" t="s">
        <v>92502</v>
      </c>
      <c r="D30615">
        <v>83076</v>
      </c>
      <c r="E30615" s="3" t="s">
        <v>92503</v>
      </c>
      <c r="F30615" s="3" t="s">
        <v>92504</v>
      </c>
    </row>
    <row r="30616" spans="1:6">
      <c r="A30616" t="s">
        <v>92505</v>
      </c>
      <c r="B30616" s="1">
        <v>44484</v>
      </c>
      <c r="C30616" t="s">
        <v>92506</v>
      </c>
      <c r="D30616">
        <v>83078</v>
      </c>
      <c r="E30616" s="3" t="s">
        <v>92507</v>
      </c>
      <c r="F30616" s="3" t="s">
        <v>77671</v>
      </c>
    </row>
    <row r="30617" spans="1:6">
      <c r="A30617" t="s">
        <v>92508</v>
      </c>
      <c r="B30617" s="1">
        <v>44581</v>
      </c>
      <c r="C30617" t="s">
        <v>92509</v>
      </c>
      <c r="D30617">
        <v>83078</v>
      </c>
      <c r="E30617" s="3" t="s">
        <v>88698</v>
      </c>
      <c r="F30617" s="3" t="s">
        <v>83729</v>
      </c>
    </row>
    <row r="30618" spans="1:6">
      <c r="A30618" t="s">
        <v>92510</v>
      </c>
      <c r="B30618" s="1">
        <v>44725</v>
      </c>
      <c r="C30618" t="s">
        <v>92511</v>
      </c>
      <c r="D30618">
        <v>83081</v>
      </c>
      <c r="E30618" s="3" t="s">
        <v>92512</v>
      </c>
      <c r="F30618" s="3" t="s">
        <v>91940</v>
      </c>
    </row>
    <row r="30619" spans="1:6">
      <c r="A30619" t="s">
        <v>92513</v>
      </c>
      <c r="B30619" s="1">
        <v>44646</v>
      </c>
      <c r="C30619" t="s">
        <v>92514</v>
      </c>
      <c r="D30619">
        <v>83088</v>
      </c>
      <c r="E30619" s="3" t="s">
        <v>92515</v>
      </c>
      <c r="F30619" s="3" t="s">
        <v>83660</v>
      </c>
    </row>
    <row r="30620" spans="1:6">
      <c r="A30620" t="s">
        <v>92516</v>
      </c>
      <c r="B30620" s="1">
        <v>44970</v>
      </c>
      <c r="C30620" t="s">
        <v>92517</v>
      </c>
      <c r="D30620">
        <v>83095</v>
      </c>
      <c r="E30620" s="3" t="s">
        <v>92518</v>
      </c>
      <c r="F30620" s="3" t="s">
        <v>92519</v>
      </c>
    </row>
    <row r="30621" spans="1:6">
      <c r="A30621" t="s">
        <v>92520</v>
      </c>
      <c r="B30621" s="1">
        <v>45194</v>
      </c>
      <c r="C30621" t="s">
        <v>92521</v>
      </c>
      <c r="D30621">
        <v>83095</v>
      </c>
      <c r="E30621" s="3" t="s">
        <v>77221</v>
      </c>
      <c r="F30621" s="3" t="s">
        <v>92522</v>
      </c>
    </row>
    <row r="30622" spans="1:6">
      <c r="A30622" t="s">
        <v>92523</v>
      </c>
      <c r="B30622" s="1">
        <v>44828</v>
      </c>
      <c r="C30622" t="s">
        <v>92524</v>
      </c>
      <c r="D30622">
        <v>83099</v>
      </c>
      <c r="E30622" s="3" t="s">
        <v>92525</v>
      </c>
      <c r="F30622" s="3" t="s">
        <v>92526</v>
      </c>
    </row>
    <row r="30623" spans="1:6">
      <c r="A30623" t="s">
        <v>92527</v>
      </c>
      <c r="B30623" s="1">
        <v>45302</v>
      </c>
      <c r="C30623" t="s">
        <v>92528</v>
      </c>
      <c r="D30623">
        <v>83099</v>
      </c>
      <c r="E30623" s="3" t="s">
        <v>92529</v>
      </c>
      <c r="F30623" s="3" t="s">
        <v>92530</v>
      </c>
    </row>
    <row r="30624" spans="1:6">
      <c r="A30624" t="s">
        <v>92531</v>
      </c>
      <c r="B30624" s="1">
        <v>44737</v>
      </c>
      <c r="C30624" t="s">
        <v>44468</v>
      </c>
      <c r="D30624">
        <v>83099</v>
      </c>
      <c r="E30624" s="3" t="s">
        <v>92532</v>
      </c>
      <c r="F30624" s="3" t="s">
        <v>87970</v>
      </c>
    </row>
    <row r="30625" spans="1:6">
      <c r="A30625" t="s">
        <v>92533</v>
      </c>
      <c r="B30625" s="1">
        <v>45135</v>
      </c>
      <c r="C30625" t="s">
        <v>92534</v>
      </c>
      <c r="D30625">
        <v>83099</v>
      </c>
      <c r="E30625" s="3" t="s">
        <v>77192</v>
      </c>
      <c r="F30625" s="3" t="s">
        <v>81802</v>
      </c>
    </row>
    <row r="30626" spans="1:6">
      <c r="A30626" t="s">
        <v>92535</v>
      </c>
      <c r="B30626" s="1">
        <v>44980</v>
      </c>
      <c r="C30626" t="s">
        <v>92536</v>
      </c>
      <c r="D30626">
        <v>83099</v>
      </c>
      <c r="E30626" s="3" t="s">
        <v>43220</v>
      </c>
      <c r="F30626" s="3" t="s">
        <v>81708</v>
      </c>
    </row>
    <row r="30627" spans="1:6">
      <c r="A30627" t="s">
        <v>92537</v>
      </c>
      <c r="B30627" s="1">
        <v>44504</v>
      </c>
      <c r="C30627" t="s">
        <v>92538</v>
      </c>
      <c r="D30627">
        <v>83105</v>
      </c>
      <c r="E30627" s="3" t="s">
        <v>92539</v>
      </c>
      <c r="F30627" s="3" t="s">
        <v>38604</v>
      </c>
    </row>
    <row r="30628" spans="1:6">
      <c r="A30628" t="s">
        <v>92540</v>
      </c>
      <c r="B30628" s="1">
        <v>45527</v>
      </c>
      <c r="C30628" t="s">
        <v>92541</v>
      </c>
      <c r="D30628">
        <v>83106</v>
      </c>
      <c r="E30628" s="3" t="s">
        <v>92542</v>
      </c>
      <c r="F30628" s="3" t="s">
        <v>92543</v>
      </c>
    </row>
    <row r="30629" spans="1:6">
      <c r="A30629" t="s">
        <v>92544</v>
      </c>
      <c r="B30629" s="1">
        <v>44487</v>
      </c>
      <c r="C30629" t="s">
        <v>92545</v>
      </c>
      <c r="D30629">
        <v>83106</v>
      </c>
      <c r="E30629" s="3" t="s">
        <v>92546</v>
      </c>
      <c r="F30629" s="3" t="s">
        <v>83103</v>
      </c>
    </row>
    <row r="30630" spans="1:6">
      <c r="A30630" t="s">
        <v>92547</v>
      </c>
      <c r="B30630" s="1">
        <v>44963</v>
      </c>
      <c r="C30630" t="s">
        <v>81428</v>
      </c>
      <c r="D30630">
        <v>83106</v>
      </c>
      <c r="E30630" s="3" t="s">
        <v>81990</v>
      </c>
      <c r="F30630" s="3" t="s">
        <v>84230</v>
      </c>
    </row>
    <row r="30631" spans="1:6">
      <c r="A30631" t="s">
        <v>92548</v>
      </c>
      <c r="B30631" s="1">
        <v>44512</v>
      </c>
      <c r="C30631" t="s">
        <v>92549</v>
      </c>
      <c r="D30631">
        <v>83106</v>
      </c>
      <c r="E30631" s="3" t="s">
        <v>92550</v>
      </c>
      <c r="F30631" s="3" t="s">
        <v>92551</v>
      </c>
    </row>
    <row r="30632" spans="1:6">
      <c r="A30632" t="s">
        <v>92552</v>
      </c>
      <c r="B30632" s="1">
        <v>45271</v>
      </c>
      <c r="C30632" t="s">
        <v>22309</v>
      </c>
      <c r="D30632">
        <v>83110</v>
      </c>
      <c r="E30632" s="3" t="s">
        <v>77920</v>
      </c>
      <c r="F30632" s="3" t="s">
        <v>87688</v>
      </c>
    </row>
    <row r="30633" spans="1:6">
      <c r="A30633" t="s">
        <v>92553</v>
      </c>
      <c r="B30633" s="1">
        <v>44670</v>
      </c>
      <c r="C30633" t="s">
        <v>92554</v>
      </c>
      <c r="D30633">
        <v>83110</v>
      </c>
      <c r="E30633" s="3" t="s">
        <v>77157</v>
      </c>
      <c r="F30633" s="3" t="s">
        <v>76759</v>
      </c>
    </row>
    <row r="30634" spans="1:6">
      <c r="A30634" t="s">
        <v>92555</v>
      </c>
      <c r="B30634" s="1">
        <v>45014</v>
      </c>
      <c r="C30634" t="s">
        <v>92556</v>
      </c>
      <c r="D30634">
        <v>83121</v>
      </c>
      <c r="E30634" s="3" t="s">
        <v>92557</v>
      </c>
      <c r="F30634" s="3" t="s">
        <v>92558</v>
      </c>
    </row>
    <row r="30635" spans="1:6">
      <c r="A30635" t="s">
        <v>92559</v>
      </c>
      <c r="B30635" s="1">
        <v>45491</v>
      </c>
      <c r="C30635" t="s">
        <v>92560</v>
      </c>
      <c r="D30635">
        <v>83127</v>
      </c>
      <c r="E30635" s="3" t="s">
        <v>92561</v>
      </c>
      <c r="F30635" s="3" t="s">
        <v>92562</v>
      </c>
    </row>
    <row r="30636" spans="1:6">
      <c r="A30636" t="s">
        <v>92563</v>
      </c>
      <c r="B30636" s="1">
        <v>44648</v>
      </c>
      <c r="C30636" t="s">
        <v>92564</v>
      </c>
      <c r="D30636">
        <v>83127</v>
      </c>
      <c r="E30636" s="3" t="s">
        <v>92565</v>
      </c>
      <c r="F30636" s="3" t="s">
        <v>92566</v>
      </c>
    </row>
    <row r="30637" spans="1:6">
      <c r="A30637" t="s">
        <v>92567</v>
      </c>
      <c r="B30637" s="1">
        <v>44509</v>
      </c>
      <c r="C30637" t="s">
        <v>92568</v>
      </c>
      <c r="D30637">
        <v>83127</v>
      </c>
      <c r="E30637" s="3" t="s">
        <v>92569</v>
      </c>
      <c r="F30637" s="3" t="s">
        <v>92570</v>
      </c>
    </row>
    <row r="30638" spans="1:6">
      <c r="A30638" t="s">
        <v>92571</v>
      </c>
      <c r="B30638" s="1">
        <v>44740</v>
      </c>
      <c r="C30638" t="s">
        <v>92572</v>
      </c>
      <c r="D30638">
        <v>83134</v>
      </c>
      <c r="E30638" s="3" t="s">
        <v>92573</v>
      </c>
      <c r="F30638" s="3" t="s">
        <v>80067</v>
      </c>
    </row>
    <row r="30639" spans="1:6">
      <c r="A30639" t="s">
        <v>92574</v>
      </c>
      <c r="B30639" s="1">
        <v>44575</v>
      </c>
      <c r="C30639" t="s">
        <v>92575</v>
      </c>
      <c r="D30639">
        <v>83150</v>
      </c>
      <c r="E30639" s="3" t="s">
        <v>92576</v>
      </c>
      <c r="F30639" s="3" t="s">
        <v>27095</v>
      </c>
    </row>
    <row r="30640" spans="1:6">
      <c r="A30640" t="s">
        <v>92577</v>
      </c>
      <c r="B30640" s="1">
        <v>44757</v>
      </c>
      <c r="C30640" t="s">
        <v>92578</v>
      </c>
      <c r="D30640">
        <v>83153</v>
      </c>
      <c r="E30640" s="3" t="s">
        <v>92579</v>
      </c>
      <c r="F30640" s="3" t="s">
        <v>92580</v>
      </c>
    </row>
    <row r="30641" spans="1:6">
      <c r="A30641" t="s">
        <v>92581</v>
      </c>
      <c r="B30641" s="1">
        <v>44450</v>
      </c>
      <c r="C30641" t="s">
        <v>92582</v>
      </c>
      <c r="D30641">
        <v>83154</v>
      </c>
      <c r="E30641" s="3" t="s">
        <v>92583</v>
      </c>
      <c r="F30641" s="3" t="s">
        <v>89281</v>
      </c>
    </row>
    <row r="30642" spans="1:6">
      <c r="A30642" t="s">
        <v>92584</v>
      </c>
      <c r="B30642" s="1">
        <v>45082</v>
      </c>
      <c r="C30642" t="s">
        <v>92585</v>
      </c>
      <c r="D30642">
        <v>83156</v>
      </c>
      <c r="E30642" s="3" t="s">
        <v>89575</v>
      </c>
      <c r="F30642" s="3" t="s">
        <v>78387</v>
      </c>
    </row>
    <row r="30643" spans="1:6">
      <c r="A30643" t="s">
        <v>92586</v>
      </c>
      <c r="B30643" s="1">
        <v>44496</v>
      </c>
      <c r="C30643" t="s">
        <v>92587</v>
      </c>
      <c r="D30643">
        <v>83175</v>
      </c>
      <c r="E30643" s="3" t="s">
        <v>92588</v>
      </c>
      <c r="F30643" s="3" t="s">
        <v>92589</v>
      </c>
    </row>
    <row r="30644" spans="1:6">
      <c r="A30644" t="s">
        <v>92590</v>
      </c>
      <c r="B30644" s="1">
        <v>44550</v>
      </c>
      <c r="C30644" t="s">
        <v>92591</v>
      </c>
      <c r="D30644">
        <v>83181</v>
      </c>
      <c r="E30644" s="3" t="s">
        <v>85638</v>
      </c>
      <c r="F30644" s="3" t="s">
        <v>92592</v>
      </c>
    </row>
    <row r="30645" spans="1:6">
      <c r="A30645" t="s">
        <v>92593</v>
      </c>
      <c r="B30645" s="1">
        <v>44707</v>
      </c>
      <c r="C30645" t="s">
        <v>92594</v>
      </c>
      <c r="D30645">
        <v>83181</v>
      </c>
      <c r="E30645" s="3" t="s">
        <v>84350</v>
      </c>
      <c r="F30645" s="3" t="s">
        <v>76841</v>
      </c>
    </row>
    <row r="30646" spans="1:6">
      <c r="A30646" t="s">
        <v>92595</v>
      </c>
      <c r="B30646" s="1">
        <v>44827</v>
      </c>
      <c r="C30646" t="s">
        <v>61034</v>
      </c>
      <c r="D30646">
        <v>83188</v>
      </c>
      <c r="E30646" s="3" t="s">
        <v>92596</v>
      </c>
      <c r="F30646" s="3" t="s">
        <v>92597</v>
      </c>
    </row>
    <row r="30647" spans="1:6">
      <c r="A30647" t="s">
        <v>92598</v>
      </c>
      <c r="B30647" s="1">
        <v>44554</v>
      </c>
      <c r="C30647" t="s">
        <v>92599</v>
      </c>
      <c r="D30647">
        <v>83195</v>
      </c>
      <c r="E30647" s="3" t="s">
        <v>84864</v>
      </c>
      <c r="F30647" s="3" t="s">
        <v>80034</v>
      </c>
    </row>
    <row r="30648" spans="1:6">
      <c r="A30648" t="s">
        <v>92600</v>
      </c>
      <c r="B30648" s="1">
        <v>44895</v>
      </c>
      <c r="C30648" t="s">
        <v>92601</v>
      </c>
      <c r="D30648">
        <v>83205</v>
      </c>
      <c r="E30648" s="3" t="s">
        <v>70925</v>
      </c>
      <c r="F30648" s="3" t="s">
        <v>22463</v>
      </c>
    </row>
    <row r="30649" spans="1:6">
      <c r="A30649" t="s">
        <v>92602</v>
      </c>
      <c r="B30649" s="1">
        <v>45240</v>
      </c>
      <c r="C30649" t="s">
        <v>92603</v>
      </c>
      <c r="D30649">
        <v>83207</v>
      </c>
      <c r="E30649" s="3" t="s">
        <v>90322</v>
      </c>
      <c r="F30649" s="3" t="s">
        <v>78749</v>
      </c>
    </row>
    <row r="30650" spans="1:6">
      <c r="A30650" t="s">
        <v>92604</v>
      </c>
      <c r="B30650" s="1">
        <v>44528</v>
      </c>
      <c r="C30650" t="s">
        <v>92605</v>
      </c>
      <c r="D30650">
        <v>83207</v>
      </c>
      <c r="E30650" s="3" t="s">
        <v>69527</v>
      </c>
      <c r="F30650" s="3" t="s">
        <v>92606</v>
      </c>
    </row>
    <row r="30651" spans="1:6">
      <c r="A30651" t="s">
        <v>92607</v>
      </c>
      <c r="B30651" s="1">
        <v>44574</v>
      </c>
      <c r="C30651" t="s">
        <v>92608</v>
      </c>
      <c r="D30651">
        <v>83220</v>
      </c>
      <c r="E30651" s="3" t="s">
        <v>27008</v>
      </c>
      <c r="F30651" s="3" t="s">
        <v>92609</v>
      </c>
    </row>
    <row r="30652" spans="1:6">
      <c r="A30652" t="s">
        <v>92610</v>
      </c>
      <c r="B30652" s="1">
        <v>44797</v>
      </c>
      <c r="C30652" t="s">
        <v>92611</v>
      </c>
      <c r="D30652">
        <v>83241</v>
      </c>
      <c r="E30652" s="3" t="s">
        <v>92054</v>
      </c>
      <c r="F30652" s="3" t="s">
        <v>92612</v>
      </c>
    </row>
    <row r="30653" spans="1:6">
      <c r="A30653" t="s">
        <v>92613</v>
      </c>
      <c r="B30653" s="1">
        <v>44924</v>
      </c>
      <c r="C30653" t="s">
        <v>92614</v>
      </c>
      <c r="D30653">
        <v>83241</v>
      </c>
      <c r="E30653" s="3" t="s">
        <v>91591</v>
      </c>
      <c r="F30653" s="3" t="s">
        <v>92615</v>
      </c>
    </row>
    <row r="30654" spans="1:6">
      <c r="A30654" t="s">
        <v>92616</v>
      </c>
      <c r="B30654" s="1">
        <v>45259</v>
      </c>
      <c r="C30654" t="s">
        <v>92617</v>
      </c>
      <c r="D30654">
        <v>83241</v>
      </c>
      <c r="E30654" s="3" t="s">
        <v>79577</v>
      </c>
      <c r="F30654" s="3" t="s">
        <v>92618</v>
      </c>
    </row>
    <row r="30655" spans="1:6">
      <c r="A30655" t="s">
        <v>92619</v>
      </c>
      <c r="B30655" s="1">
        <v>45119</v>
      </c>
      <c r="C30655" t="s">
        <v>92620</v>
      </c>
      <c r="D30655">
        <v>83241</v>
      </c>
      <c r="E30655" s="3" t="s">
        <v>92621</v>
      </c>
      <c r="F30655" s="3" t="s">
        <v>92622</v>
      </c>
    </row>
    <row r="30656" spans="1:6">
      <c r="A30656" t="s">
        <v>92623</v>
      </c>
      <c r="B30656" s="1">
        <v>45220</v>
      </c>
      <c r="C30656" t="s">
        <v>92624</v>
      </c>
      <c r="D30656">
        <v>83241</v>
      </c>
      <c r="E30656" s="3" t="s">
        <v>92625</v>
      </c>
      <c r="F30656" s="3" t="s">
        <v>92626</v>
      </c>
    </row>
    <row r="30657" spans="1:6">
      <c r="A30657" t="s">
        <v>92627</v>
      </c>
      <c r="B30657" s="1">
        <v>44490</v>
      </c>
      <c r="C30657" t="s">
        <v>22543</v>
      </c>
      <c r="D30657">
        <v>84011</v>
      </c>
      <c r="E30657" s="3" t="s">
        <v>90583</v>
      </c>
      <c r="F30657" s="3" t="s">
        <v>92628</v>
      </c>
    </row>
    <row r="30658" spans="1:6">
      <c r="A30658" t="s">
        <v>92629</v>
      </c>
      <c r="B30658" s="1">
        <v>44483</v>
      </c>
      <c r="C30658" t="s">
        <v>92630</v>
      </c>
      <c r="D30658">
        <v>84011</v>
      </c>
      <c r="E30658" s="3" t="s">
        <v>85803</v>
      </c>
      <c r="F30658" s="3" t="s">
        <v>88014</v>
      </c>
    </row>
    <row r="30659" spans="1:6">
      <c r="A30659" t="s">
        <v>92631</v>
      </c>
      <c r="B30659" s="1">
        <v>44802</v>
      </c>
      <c r="C30659" t="s">
        <v>92632</v>
      </c>
      <c r="D30659">
        <v>84012</v>
      </c>
      <c r="E30659" s="3" t="s">
        <v>78675</v>
      </c>
      <c r="F30659" s="3" t="s">
        <v>80035</v>
      </c>
    </row>
    <row r="30660" spans="1:6">
      <c r="A30660" t="s">
        <v>92633</v>
      </c>
      <c r="B30660" s="1">
        <v>44985</v>
      </c>
      <c r="C30660" t="s">
        <v>92634</v>
      </c>
      <c r="D30660">
        <v>84016</v>
      </c>
      <c r="E30660" s="3" t="s">
        <v>92635</v>
      </c>
      <c r="F30660" s="3" t="s">
        <v>92636</v>
      </c>
    </row>
    <row r="30661" spans="1:6">
      <c r="A30661" t="s">
        <v>92637</v>
      </c>
      <c r="B30661" s="1">
        <v>44646</v>
      </c>
      <c r="C30661" t="s">
        <v>92638</v>
      </c>
      <c r="D30661">
        <v>84016</v>
      </c>
      <c r="E30661" s="3" t="s">
        <v>48938</v>
      </c>
      <c r="F30661" s="3" t="s">
        <v>51918</v>
      </c>
    </row>
    <row r="30662" spans="1:6">
      <c r="A30662" t="s">
        <v>92639</v>
      </c>
      <c r="B30662" s="1">
        <v>44535</v>
      </c>
      <c r="C30662" t="s">
        <v>92640</v>
      </c>
      <c r="D30662">
        <v>84016</v>
      </c>
      <c r="E30662" s="3" t="s">
        <v>87500</v>
      </c>
      <c r="F30662" s="3" t="s">
        <v>89253</v>
      </c>
    </row>
    <row r="30663" spans="1:6">
      <c r="A30663" t="s">
        <v>92641</v>
      </c>
      <c r="B30663" s="1">
        <v>44491</v>
      </c>
      <c r="C30663" t="s">
        <v>92642</v>
      </c>
      <c r="D30663">
        <v>84016</v>
      </c>
      <c r="E30663" s="3" t="s">
        <v>27008</v>
      </c>
      <c r="F30663" s="3" t="s">
        <v>42569</v>
      </c>
    </row>
    <row r="30664" spans="1:6">
      <c r="A30664" t="s">
        <v>92643</v>
      </c>
      <c r="B30664" s="1">
        <v>44691</v>
      </c>
      <c r="C30664" t="s">
        <v>92644</v>
      </c>
      <c r="D30664">
        <v>84027</v>
      </c>
      <c r="E30664" s="3" t="s">
        <v>92645</v>
      </c>
      <c r="F30664" s="3" t="s">
        <v>92646</v>
      </c>
    </row>
    <row r="30665" spans="1:6">
      <c r="A30665" t="s">
        <v>92647</v>
      </c>
      <c r="B30665" s="1">
        <v>44623</v>
      </c>
      <c r="C30665" t="s">
        <v>92648</v>
      </c>
      <c r="D30665">
        <v>84039</v>
      </c>
      <c r="E30665" s="3" t="s">
        <v>77184</v>
      </c>
      <c r="F30665" s="3" t="s">
        <v>83441</v>
      </c>
    </row>
    <row r="30666" spans="1:6">
      <c r="A30666" t="s">
        <v>92649</v>
      </c>
      <c r="B30666" s="1">
        <v>44481</v>
      </c>
      <c r="C30666" t="s">
        <v>92650</v>
      </c>
      <c r="D30666">
        <v>84040</v>
      </c>
      <c r="E30666" s="3" t="s">
        <v>78044</v>
      </c>
      <c r="F30666" s="3" t="s">
        <v>79897</v>
      </c>
    </row>
    <row r="30667" spans="1:6">
      <c r="A30667" t="s">
        <v>92651</v>
      </c>
      <c r="B30667" s="1">
        <v>44705</v>
      </c>
      <c r="C30667" t="s">
        <v>92652</v>
      </c>
      <c r="D30667">
        <v>84046</v>
      </c>
      <c r="E30667" s="3" t="s">
        <v>92653</v>
      </c>
      <c r="F30667" s="3" t="s">
        <v>84917</v>
      </c>
    </row>
    <row r="30668" spans="1:6">
      <c r="A30668" t="s">
        <v>92654</v>
      </c>
      <c r="B30668" s="1">
        <v>45416</v>
      </c>
      <c r="C30668" t="s">
        <v>16728</v>
      </c>
      <c r="D30668">
        <v>84046</v>
      </c>
      <c r="E30668" s="3" t="s">
        <v>76905</v>
      </c>
      <c r="F30668" s="3" t="s">
        <v>92655</v>
      </c>
    </row>
    <row r="30669" spans="1:6">
      <c r="A30669" t="s">
        <v>92656</v>
      </c>
      <c r="B30669" s="1">
        <v>44545</v>
      </c>
      <c r="C30669" t="s">
        <v>92657</v>
      </c>
      <c r="D30669">
        <v>84051</v>
      </c>
      <c r="E30669" s="3" t="s">
        <v>92658</v>
      </c>
      <c r="F30669" s="3" t="s">
        <v>92659</v>
      </c>
    </row>
    <row r="30670" spans="1:6">
      <c r="A30670" t="s">
        <v>92660</v>
      </c>
      <c r="B30670" s="1">
        <v>44700</v>
      </c>
      <c r="C30670" t="s">
        <v>59213</v>
      </c>
      <c r="D30670">
        <v>84051</v>
      </c>
      <c r="E30670" s="3" t="s">
        <v>17504</v>
      </c>
      <c r="F30670" s="3" t="s">
        <v>92661</v>
      </c>
    </row>
    <row r="30671" spans="1:6">
      <c r="A30671" t="s">
        <v>92662</v>
      </c>
      <c r="B30671" s="1">
        <v>44657</v>
      </c>
      <c r="C30671" t="s">
        <v>92663</v>
      </c>
      <c r="D30671">
        <v>84056</v>
      </c>
      <c r="E30671" s="3" t="s">
        <v>92664</v>
      </c>
      <c r="F30671" s="3" t="s">
        <v>92665</v>
      </c>
    </row>
    <row r="30672" spans="1:6">
      <c r="A30672" t="s">
        <v>92666</v>
      </c>
      <c r="B30672" s="1">
        <v>44803</v>
      </c>
      <c r="C30672" t="s">
        <v>92667</v>
      </c>
      <c r="D30672">
        <v>84056</v>
      </c>
      <c r="E30672" s="3" t="s">
        <v>92668</v>
      </c>
      <c r="F30672" s="3" t="s">
        <v>91854</v>
      </c>
    </row>
    <row r="30673" spans="1:6">
      <c r="A30673" t="s">
        <v>92669</v>
      </c>
      <c r="B30673" s="1">
        <v>44768</v>
      </c>
      <c r="C30673" t="s">
        <v>92670</v>
      </c>
      <c r="D30673">
        <v>84059</v>
      </c>
      <c r="E30673" s="3" t="s">
        <v>92671</v>
      </c>
      <c r="F30673" s="3" t="s">
        <v>89034</v>
      </c>
    </row>
    <row r="30674" spans="1:6">
      <c r="A30674" t="s">
        <v>92672</v>
      </c>
      <c r="B30674" s="1">
        <v>44993</v>
      </c>
      <c r="C30674" t="s">
        <v>92673</v>
      </c>
      <c r="D30674">
        <v>84059</v>
      </c>
      <c r="E30674" s="3" t="s">
        <v>86430</v>
      </c>
      <c r="F30674" s="3" t="s">
        <v>92674</v>
      </c>
    </row>
    <row r="30675" spans="1:6">
      <c r="A30675" t="s">
        <v>92675</v>
      </c>
      <c r="B30675" s="1">
        <v>44614</v>
      </c>
      <c r="C30675" t="s">
        <v>92676</v>
      </c>
      <c r="D30675">
        <v>84059</v>
      </c>
      <c r="E30675" s="3" t="s">
        <v>85187</v>
      </c>
      <c r="F30675" s="3" t="s">
        <v>83667</v>
      </c>
    </row>
    <row r="30676" spans="1:6">
      <c r="A30676" t="s">
        <v>92677</v>
      </c>
      <c r="B30676" s="1">
        <v>44440</v>
      </c>
      <c r="C30676" t="s">
        <v>92678</v>
      </c>
      <c r="D30676">
        <v>84060</v>
      </c>
      <c r="E30676" s="3" t="s">
        <v>92679</v>
      </c>
      <c r="F30676" s="3" t="s">
        <v>92680</v>
      </c>
    </row>
    <row r="30677" spans="1:6">
      <c r="A30677" t="s">
        <v>92681</v>
      </c>
      <c r="B30677" s="1">
        <v>45483</v>
      </c>
      <c r="C30677" t="s">
        <v>92682</v>
      </c>
      <c r="D30677">
        <v>84066</v>
      </c>
      <c r="E30677" s="3" t="s">
        <v>92683</v>
      </c>
      <c r="F30677" s="3" t="s">
        <v>82961</v>
      </c>
    </row>
    <row r="30678" spans="1:6">
      <c r="A30678" t="s">
        <v>92684</v>
      </c>
      <c r="B30678" s="1">
        <v>45502</v>
      </c>
      <c r="C30678" t="s">
        <v>92685</v>
      </c>
      <c r="D30678">
        <v>84066</v>
      </c>
      <c r="E30678" s="3" t="s">
        <v>92686</v>
      </c>
      <c r="F30678" s="3" t="s">
        <v>92687</v>
      </c>
    </row>
    <row r="30679" spans="1:6">
      <c r="A30679" t="s">
        <v>92688</v>
      </c>
      <c r="B30679" s="1">
        <v>45050</v>
      </c>
      <c r="C30679" t="s">
        <v>92689</v>
      </c>
      <c r="D30679">
        <v>84071</v>
      </c>
      <c r="E30679" s="3" t="s">
        <v>86316</v>
      </c>
      <c r="F30679" s="3" t="s">
        <v>84145</v>
      </c>
    </row>
    <row r="30680" spans="1:6">
      <c r="A30680" t="s">
        <v>92690</v>
      </c>
      <c r="B30680" s="1">
        <v>45208</v>
      </c>
      <c r="C30680" t="s">
        <v>92691</v>
      </c>
      <c r="D30680">
        <v>84073</v>
      </c>
      <c r="E30680" s="3" t="s">
        <v>92692</v>
      </c>
      <c r="F30680" s="3" t="s">
        <v>92693</v>
      </c>
    </row>
    <row r="30681" spans="1:6">
      <c r="A30681" t="s">
        <v>92694</v>
      </c>
      <c r="B30681" s="1">
        <v>44726</v>
      </c>
      <c r="C30681" t="s">
        <v>92695</v>
      </c>
      <c r="D30681">
        <v>84073</v>
      </c>
      <c r="E30681" s="3" t="s">
        <v>92696</v>
      </c>
      <c r="F30681" s="3" t="s">
        <v>92697</v>
      </c>
    </row>
    <row r="30682" spans="1:6">
      <c r="A30682" t="s">
        <v>92698</v>
      </c>
      <c r="B30682" s="1">
        <v>44673</v>
      </c>
      <c r="C30682" t="s">
        <v>92699</v>
      </c>
      <c r="D30682">
        <v>84075</v>
      </c>
      <c r="E30682" s="3" t="s">
        <v>92700</v>
      </c>
      <c r="F30682" s="3" t="s">
        <v>89009</v>
      </c>
    </row>
    <row r="30683" spans="1:6">
      <c r="A30683" t="s">
        <v>92701</v>
      </c>
      <c r="B30683" s="1">
        <v>44508</v>
      </c>
      <c r="C30683" t="s">
        <v>92702</v>
      </c>
      <c r="D30683">
        <v>84079</v>
      </c>
      <c r="E30683" s="3" t="s">
        <v>92703</v>
      </c>
      <c r="F30683" s="3" t="s">
        <v>92704</v>
      </c>
    </row>
    <row r="30684" spans="1:6">
      <c r="A30684" t="s">
        <v>92705</v>
      </c>
      <c r="B30684" s="1">
        <v>44735</v>
      </c>
      <c r="C30684" t="s">
        <v>92706</v>
      </c>
      <c r="D30684">
        <v>84082</v>
      </c>
      <c r="E30684" s="3" t="s">
        <v>89374</v>
      </c>
      <c r="F30684" s="3" t="s">
        <v>81625</v>
      </c>
    </row>
    <row r="30685" spans="1:6">
      <c r="A30685" t="s">
        <v>92707</v>
      </c>
      <c r="B30685" s="1">
        <v>44575</v>
      </c>
      <c r="C30685" t="s">
        <v>92708</v>
      </c>
      <c r="D30685">
        <v>84092</v>
      </c>
      <c r="E30685" s="3" t="s">
        <v>92709</v>
      </c>
      <c r="F30685" s="3" t="s">
        <v>92710</v>
      </c>
    </row>
    <row r="30686" spans="1:6">
      <c r="A30686" t="s">
        <v>92711</v>
      </c>
      <c r="B30686" s="1">
        <v>44747</v>
      </c>
      <c r="C30686" t="s">
        <v>92712</v>
      </c>
      <c r="D30686">
        <v>84092</v>
      </c>
      <c r="E30686" s="3" t="s">
        <v>92713</v>
      </c>
      <c r="F30686" s="3" t="s">
        <v>92714</v>
      </c>
    </row>
    <row r="30687" spans="1:6">
      <c r="A30687" t="s">
        <v>92715</v>
      </c>
      <c r="B30687" s="1">
        <v>44484</v>
      </c>
      <c r="C30687" t="s">
        <v>92716</v>
      </c>
      <c r="D30687">
        <v>84092</v>
      </c>
      <c r="E30687" s="3" t="s">
        <v>92717</v>
      </c>
      <c r="F30687" s="3" t="s">
        <v>78637</v>
      </c>
    </row>
    <row r="30688" spans="1:6">
      <c r="A30688" t="s">
        <v>92718</v>
      </c>
      <c r="B30688" s="1">
        <v>44727</v>
      </c>
      <c r="C30688" t="s">
        <v>92719</v>
      </c>
      <c r="D30688">
        <v>84102</v>
      </c>
      <c r="E30688" s="3" t="s">
        <v>80949</v>
      </c>
      <c r="F30688" s="3" t="s">
        <v>81485</v>
      </c>
    </row>
    <row r="30689" spans="1:6">
      <c r="A30689" t="s">
        <v>92720</v>
      </c>
      <c r="B30689" s="1">
        <v>45335</v>
      </c>
      <c r="C30689" t="s">
        <v>92721</v>
      </c>
      <c r="D30689">
        <v>84102</v>
      </c>
      <c r="E30689" s="3" t="s">
        <v>89182</v>
      </c>
      <c r="F30689" s="3" t="s">
        <v>88541</v>
      </c>
    </row>
    <row r="30690" spans="1:6">
      <c r="A30690" t="s">
        <v>92722</v>
      </c>
      <c r="B30690" s="1">
        <v>45106</v>
      </c>
      <c r="C30690" t="s">
        <v>92723</v>
      </c>
      <c r="D30690">
        <v>84124</v>
      </c>
      <c r="E30690" s="3" t="s">
        <v>14292</v>
      </c>
      <c r="F30690" s="3" t="s">
        <v>92724</v>
      </c>
    </row>
    <row r="30691" spans="1:6">
      <c r="A30691" t="s">
        <v>92725</v>
      </c>
      <c r="B30691" s="1">
        <v>44446</v>
      </c>
      <c r="C30691" t="s">
        <v>92726</v>
      </c>
      <c r="D30691">
        <v>84140</v>
      </c>
      <c r="E30691" s="3" t="s">
        <v>84788</v>
      </c>
      <c r="F30691" s="3" t="s">
        <v>92727</v>
      </c>
    </row>
    <row r="30692" spans="1:6">
      <c r="A30692" t="s">
        <v>92728</v>
      </c>
      <c r="B30692" s="1">
        <v>44945</v>
      </c>
      <c r="C30692" t="s">
        <v>7198</v>
      </c>
      <c r="D30692">
        <v>84142</v>
      </c>
      <c r="E30692" s="3" t="s">
        <v>92729</v>
      </c>
      <c r="F30692" s="3" t="s">
        <v>85803</v>
      </c>
    </row>
    <row r="30693" spans="1:6">
      <c r="A30693" t="s">
        <v>92730</v>
      </c>
      <c r="B30693" s="1">
        <v>44484</v>
      </c>
      <c r="C30693" t="s">
        <v>92731</v>
      </c>
      <c r="D30693">
        <v>84144</v>
      </c>
      <c r="E30693" s="3" t="s">
        <v>22318</v>
      </c>
      <c r="F30693" s="3" t="s">
        <v>92732</v>
      </c>
    </row>
    <row r="30694" spans="1:6">
      <c r="A30694" t="s">
        <v>92733</v>
      </c>
      <c r="B30694" s="1">
        <v>44621</v>
      </c>
      <c r="C30694" t="s">
        <v>92734</v>
      </c>
      <c r="D30694">
        <v>84144</v>
      </c>
      <c r="E30694" s="3" t="s">
        <v>84712</v>
      </c>
      <c r="F30694" s="3" t="s">
        <v>92735</v>
      </c>
    </row>
    <row r="30695" spans="1:6">
      <c r="A30695" t="s">
        <v>92736</v>
      </c>
      <c r="B30695" s="1">
        <v>45247</v>
      </c>
      <c r="C30695" t="s">
        <v>92737</v>
      </c>
      <c r="D30695">
        <v>84145</v>
      </c>
      <c r="E30695" s="3" t="s">
        <v>92738</v>
      </c>
      <c r="F30695" s="3" t="s">
        <v>92739</v>
      </c>
    </row>
    <row r="30696" spans="1:6">
      <c r="A30696" t="s">
        <v>92740</v>
      </c>
      <c r="B30696" s="1">
        <v>45360</v>
      </c>
      <c r="C30696" t="s">
        <v>92741</v>
      </c>
      <c r="D30696">
        <v>84147</v>
      </c>
      <c r="E30696" s="3" t="s">
        <v>92742</v>
      </c>
      <c r="F30696" s="3" t="s">
        <v>92743</v>
      </c>
    </row>
    <row r="30697" spans="1:6">
      <c r="A30697" t="s">
        <v>92744</v>
      </c>
      <c r="B30697" s="1">
        <v>44831</v>
      </c>
      <c r="C30697" t="s">
        <v>92745</v>
      </c>
      <c r="D30697">
        <v>84147</v>
      </c>
      <c r="E30697" s="3" t="s">
        <v>78285</v>
      </c>
      <c r="F30697" s="3" t="s">
        <v>81964</v>
      </c>
    </row>
    <row r="30698" spans="1:6">
      <c r="A30698" t="s">
        <v>92746</v>
      </c>
      <c r="B30698" s="1">
        <v>45443</v>
      </c>
      <c r="C30698" t="s">
        <v>92747</v>
      </c>
      <c r="D30698">
        <v>84161</v>
      </c>
      <c r="E30698" s="3" t="s">
        <v>92748</v>
      </c>
      <c r="F30698" s="3" t="s">
        <v>92749</v>
      </c>
    </row>
    <row r="30699" spans="1:6">
      <c r="A30699" t="s">
        <v>92750</v>
      </c>
      <c r="B30699" s="1">
        <v>45185</v>
      </c>
      <c r="C30699" t="s">
        <v>92751</v>
      </c>
      <c r="D30699">
        <v>84161</v>
      </c>
      <c r="E30699" s="3" t="s">
        <v>86132</v>
      </c>
      <c r="F30699" s="3" t="s">
        <v>92752</v>
      </c>
    </row>
    <row r="30700" spans="1:6">
      <c r="A30700" t="s">
        <v>92753</v>
      </c>
      <c r="B30700" s="1">
        <v>44476</v>
      </c>
      <c r="C30700" t="s">
        <v>92754</v>
      </c>
      <c r="D30700">
        <v>84162</v>
      </c>
      <c r="E30700" s="3" t="s">
        <v>78218</v>
      </c>
      <c r="F30700" s="3" t="s">
        <v>77121</v>
      </c>
    </row>
    <row r="30701" spans="1:6">
      <c r="A30701" t="s">
        <v>92755</v>
      </c>
      <c r="B30701" s="1">
        <v>44440</v>
      </c>
      <c r="C30701" t="s">
        <v>92756</v>
      </c>
      <c r="D30701">
        <v>84169</v>
      </c>
      <c r="E30701" s="3" t="s">
        <v>79201</v>
      </c>
      <c r="F30701" s="3" t="s">
        <v>77848</v>
      </c>
    </row>
    <row r="30702" spans="1:6">
      <c r="A30702" t="s">
        <v>92757</v>
      </c>
      <c r="B30702" s="1">
        <v>45182</v>
      </c>
      <c r="C30702" t="s">
        <v>92758</v>
      </c>
      <c r="D30702">
        <v>84179</v>
      </c>
      <c r="E30702" s="3" t="s">
        <v>92759</v>
      </c>
      <c r="F30702" s="3" t="s">
        <v>78051</v>
      </c>
    </row>
    <row r="30703" spans="1:6">
      <c r="A30703" t="s">
        <v>92760</v>
      </c>
      <c r="B30703" s="1">
        <v>45091</v>
      </c>
      <c r="C30703" t="s">
        <v>92761</v>
      </c>
      <c r="D30703">
        <v>84192</v>
      </c>
      <c r="E30703" s="3" t="s">
        <v>92762</v>
      </c>
      <c r="F30703" s="3" t="s">
        <v>92763</v>
      </c>
    </row>
    <row r="30704" spans="1:6">
      <c r="A30704" t="s">
        <v>92764</v>
      </c>
      <c r="B30704" s="1">
        <v>45014</v>
      </c>
      <c r="C30704" t="s">
        <v>92765</v>
      </c>
      <c r="D30704">
        <v>84194</v>
      </c>
      <c r="E30704" s="3" t="s">
        <v>80598</v>
      </c>
      <c r="F30704" s="3" t="s">
        <v>92766</v>
      </c>
    </row>
    <row r="30705" spans="1:6">
      <c r="A30705" t="s">
        <v>92767</v>
      </c>
      <c r="B30705" s="1">
        <v>45531</v>
      </c>
      <c r="C30705" t="s">
        <v>92768</v>
      </c>
      <c r="D30705">
        <v>84196</v>
      </c>
      <c r="E30705" s="3" t="s">
        <v>92769</v>
      </c>
      <c r="F30705" s="3" t="s">
        <v>92770</v>
      </c>
    </row>
    <row r="30706" spans="1:6">
      <c r="A30706" t="s">
        <v>92771</v>
      </c>
      <c r="B30706" s="1">
        <v>45226</v>
      </c>
      <c r="C30706" t="s">
        <v>92772</v>
      </c>
      <c r="D30706">
        <v>84208</v>
      </c>
      <c r="E30706" s="3" t="s">
        <v>77659</v>
      </c>
      <c r="F30706" s="3" t="s">
        <v>92773</v>
      </c>
    </row>
    <row r="30707" spans="1:6">
      <c r="A30707" t="s">
        <v>92774</v>
      </c>
      <c r="B30707" s="1">
        <v>44866</v>
      </c>
      <c r="C30707" t="s">
        <v>92775</v>
      </c>
      <c r="D30707">
        <v>81003</v>
      </c>
      <c r="E30707" s="3" t="s">
        <v>79641</v>
      </c>
      <c r="F30707" s="3" t="s">
        <v>91049</v>
      </c>
    </row>
    <row r="30708" spans="1:6">
      <c r="A30708" t="s">
        <v>92776</v>
      </c>
      <c r="B30708" s="1">
        <v>44977</v>
      </c>
      <c r="C30708" t="s">
        <v>92777</v>
      </c>
      <c r="D30708">
        <v>81003</v>
      </c>
      <c r="E30708" s="3" t="s">
        <v>92778</v>
      </c>
      <c r="F30708" s="3" t="s">
        <v>92779</v>
      </c>
    </row>
    <row r="30709" spans="1:6">
      <c r="A30709" t="s">
        <v>92780</v>
      </c>
      <c r="B30709" s="1">
        <v>45166</v>
      </c>
      <c r="C30709" t="s">
        <v>92781</v>
      </c>
      <c r="D30709">
        <v>81004</v>
      </c>
      <c r="E30709" s="3" t="s">
        <v>92782</v>
      </c>
      <c r="F30709" s="3" t="s">
        <v>92783</v>
      </c>
    </row>
    <row r="30710" spans="1:6">
      <c r="A30710" t="s">
        <v>92784</v>
      </c>
      <c r="B30710" s="1">
        <v>44993</v>
      </c>
      <c r="C30710" t="s">
        <v>92785</v>
      </c>
      <c r="D30710">
        <v>81004</v>
      </c>
      <c r="E30710" s="3" t="s">
        <v>92786</v>
      </c>
      <c r="F30710" s="3" t="s">
        <v>21147</v>
      </c>
    </row>
    <row r="30711" spans="1:6">
      <c r="A30711" t="s">
        <v>92787</v>
      </c>
      <c r="B30711" s="1">
        <v>45454</v>
      </c>
      <c r="C30711" t="s">
        <v>92788</v>
      </c>
      <c r="D30711">
        <v>81006</v>
      </c>
      <c r="E30711" s="3" t="s">
        <v>92789</v>
      </c>
      <c r="F30711" s="3" t="s">
        <v>51772</v>
      </c>
    </row>
    <row r="30712" spans="1:6">
      <c r="A30712" t="s">
        <v>92790</v>
      </c>
      <c r="B30712" s="1">
        <v>44931</v>
      </c>
      <c r="C30712" t="s">
        <v>92791</v>
      </c>
      <c r="D30712">
        <v>81008</v>
      </c>
      <c r="E30712" s="3" t="s">
        <v>74100</v>
      </c>
      <c r="F30712" s="3" t="s">
        <v>92792</v>
      </c>
    </row>
    <row r="30713" spans="1:6">
      <c r="A30713" t="s">
        <v>92793</v>
      </c>
      <c r="B30713" s="1">
        <v>44804</v>
      </c>
      <c r="C30713" t="s">
        <v>92794</v>
      </c>
      <c r="D30713">
        <v>81016</v>
      </c>
      <c r="E30713" s="3" t="s">
        <v>92795</v>
      </c>
      <c r="F30713" s="3" t="s">
        <v>78513</v>
      </c>
    </row>
    <row r="30714" spans="1:6">
      <c r="A30714" t="s">
        <v>92796</v>
      </c>
      <c r="B30714" s="1">
        <v>44533</v>
      </c>
      <c r="C30714" t="s">
        <v>92797</v>
      </c>
      <c r="D30714">
        <v>81019</v>
      </c>
      <c r="E30714" s="3" t="s">
        <v>48937</v>
      </c>
      <c r="F30714" s="3" t="s">
        <v>34632</v>
      </c>
    </row>
    <row r="30715" spans="1:6">
      <c r="A30715" t="s">
        <v>92798</v>
      </c>
      <c r="B30715" s="1">
        <v>44802</v>
      </c>
      <c r="C30715" t="s">
        <v>92799</v>
      </c>
      <c r="D30715">
        <v>81019</v>
      </c>
      <c r="E30715" s="3" t="s">
        <v>92800</v>
      </c>
      <c r="F30715" s="3" t="s">
        <v>92801</v>
      </c>
    </row>
    <row r="30716" spans="1:6">
      <c r="A30716" t="s">
        <v>92802</v>
      </c>
      <c r="B30716" s="1">
        <v>44934</v>
      </c>
      <c r="C30716" t="s">
        <v>92803</v>
      </c>
      <c r="D30716">
        <v>81023</v>
      </c>
      <c r="E30716" s="3" t="s">
        <v>92804</v>
      </c>
      <c r="F30716" s="3" t="s">
        <v>92804</v>
      </c>
    </row>
    <row r="30717" spans="1:6">
      <c r="A30717" t="s">
        <v>92805</v>
      </c>
      <c r="B30717" s="1">
        <v>45196</v>
      </c>
      <c r="C30717" t="s">
        <v>92806</v>
      </c>
      <c r="D30717">
        <v>81023</v>
      </c>
      <c r="E30717" s="3" t="s">
        <v>92807</v>
      </c>
      <c r="F30717" s="3" t="s">
        <v>92808</v>
      </c>
    </row>
    <row r="30718" spans="1:6">
      <c r="A30718" t="s">
        <v>92809</v>
      </c>
      <c r="B30718" s="1">
        <v>45537</v>
      </c>
      <c r="C30718" t="s">
        <v>92810</v>
      </c>
      <c r="D30718">
        <v>81027</v>
      </c>
      <c r="E30718" s="3" t="s">
        <v>91503</v>
      </c>
      <c r="F30718" s="3" t="s">
        <v>92811</v>
      </c>
    </row>
    <row r="30719" spans="1:6">
      <c r="A30719" t="s">
        <v>92812</v>
      </c>
      <c r="B30719" s="1">
        <v>44664</v>
      </c>
      <c r="C30719" t="s">
        <v>92813</v>
      </c>
      <c r="D30719">
        <v>81027</v>
      </c>
      <c r="E30719" s="3" t="s">
        <v>78073</v>
      </c>
      <c r="F30719" s="3" t="s">
        <v>52823</v>
      </c>
    </row>
    <row r="30720" spans="1:6">
      <c r="A30720" t="s">
        <v>92814</v>
      </c>
      <c r="B30720" s="1">
        <v>44501</v>
      </c>
      <c r="C30720" t="s">
        <v>92815</v>
      </c>
      <c r="D30720">
        <v>81027</v>
      </c>
      <c r="E30720" s="3" t="s">
        <v>92816</v>
      </c>
      <c r="F30720" s="3" t="s">
        <v>92817</v>
      </c>
    </row>
    <row r="30721" spans="1:6">
      <c r="A30721" t="s">
        <v>92818</v>
      </c>
      <c r="B30721" s="1">
        <v>44790</v>
      </c>
      <c r="C30721" t="s">
        <v>92819</v>
      </c>
      <c r="D30721">
        <v>81027</v>
      </c>
      <c r="E30721" s="3" t="s">
        <v>81759</v>
      </c>
      <c r="F30721" s="3" t="s">
        <v>92820</v>
      </c>
    </row>
    <row r="30722" spans="1:6">
      <c r="A30722" t="s">
        <v>92821</v>
      </c>
      <c r="B30722" s="1">
        <v>44743</v>
      </c>
      <c r="C30722" t="s">
        <v>92822</v>
      </c>
      <c r="D30722">
        <v>81031</v>
      </c>
      <c r="E30722" s="3" t="s">
        <v>92823</v>
      </c>
      <c r="F30722" s="3" t="s">
        <v>92824</v>
      </c>
    </row>
    <row r="30723" spans="1:6">
      <c r="A30723" t="s">
        <v>92825</v>
      </c>
      <c r="B30723" s="1">
        <v>44467</v>
      </c>
      <c r="C30723" t="s">
        <v>92826</v>
      </c>
      <c r="D30723">
        <v>81031</v>
      </c>
      <c r="E30723" s="3" t="s">
        <v>92827</v>
      </c>
      <c r="F30723" s="3" t="s">
        <v>79062</v>
      </c>
    </row>
    <row r="30724" spans="1:6">
      <c r="A30724" t="s">
        <v>92828</v>
      </c>
      <c r="B30724" s="1">
        <v>44564</v>
      </c>
      <c r="C30724" t="s">
        <v>92829</v>
      </c>
      <c r="D30724">
        <v>81031</v>
      </c>
      <c r="E30724" s="3" t="s">
        <v>79047</v>
      </c>
      <c r="F30724" s="3" t="s">
        <v>92830</v>
      </c>
    </row>
    <row r="30725" spans="1:6">
      <c r="A30725" t="s">
        <v>92831</v>
      </c>
      <c r="B30725" s="1">
        <v>44750</v>
      </c>
      <c r="C30725" t="s">
        <v>92832</v>
      </c>
      <c r="D30725">
        <v>81031</v>
      </c>
      <c r="E30725" s="3" t="s">
        <v>81348</v>
      </c>
      <c r="F30725" s="3" t="s">
        <v>92833</v>
      </c>
    </row>
    <row r="30726" spans="1:6">
      <c r="A30726" t="s">
        <v>92834</v>
      </c>
      <c r="B30726" s="1">
        <v>45231</v>
      </c>
      <c r="C30726" t="s">
        <v>92835</v>
      </c>
      <c r="D30726">
        <v>81031</v>
      </c>
      <c r="E30726" s="3" t="s">
        <v>88528</v>
      </c>
      <c r="F30726" s="3" t="s">
        <v>92836</v>
      </c>
    </row>
    <row r="30727" spans="1:6">
      <c r="A30727" t="s">
        <v>92837</v>
      </c>
      <c r="B30727" s="1">
        <v>44824</v>
      </c>
      <c r="C30727" t="s">
        <v>92838</v>
      </c>
      <c r="D30727">
        <v>81031</v>
      </c>
      <c r="E30727" s="3" t="s">
        <v>92839</v>
      </c>
      <c r="F30727" s="3" t="s">
        <v>90477</v>
      </c>
    </row>
    <row r="30728" spans="1:6">
      <c r="A30728" t="s">
        <v>92840</v>
      </c>
      <c r="B30728" s="1">
        <v>44478</v>
      </c>
      <c r="C30728" t="s">
        <v>92841</v>
      </c>
      <c r="D30728">
        <v>81031</v>
      </c>
      <c r="E30728" s="3" t="s">
        <v>92842</v>
      </c>
      <c r="F30728" s="3" t="s">
        <v>92843</v>
      </c>
    </row>
    <row r="30729" spans="1:6">
      <c r="A30729" t="s">
        <v>92844</v>
      </c>
      <c r="B30729" s="1">
        <v>44470</v>
      </c>
      <c r="C30729" t="s">
        <v>92845</v>
      </c>
      <c r="D30729">
        <v>81031</v>
      </c>
      <c r="E30729" s="3" t="s">
        <v>92846</v>
      </c>
      <c r="F30729" s="3" t="s">
        <v>92847</v>
      </c>
    </row>
    <row r="30730" spans="1:6">
      <c r="A30730" t="s">
        <v>92848</v>
      </c>
      <c r="B30730" s="1">
        <v>44826</v>
      </c>
      <c r="C30730" t="s">
        <v>92849</v>
      </c>
      <c r="D30730">
        <v>81034</v>
      </c>
      <c r="E30730" s="3" t="s">
        <v>92850</v>
      </c>
      <c r="F30730" s="3" t="s">
        <v>92851</v>
      </c>
    </row>
    <row r="30731" spans="1:6">
      <c r="A30731" t="s">
        <v>92852</v>
      </c>
      <c r="B30731" s="1">
        <v>45130</v>
      </c>
      <c r="C30731" t="s">
        <v>92853</v>
      </c>
      <c r="D30731">
        <v>81034</v>
      </c>
      <c r="E30731" s="3" t="s">
        <v>88182</v>
      </c>
      <c r="F30731" s="3" t="s">
        <v>77110</v>
      </c>
    </row>
    <row r="30732" spans="1:6">
      <c r="A30732" t="s">
        <v>92854</v>
      </c>
      <c r="B30732" s="1">
        <v>44453</v>
      </c>
      <c r="C30732" t="s">
        <v>92855</v>
      </c>
      <c r="D30732">
        <v>81034</v>
      </c>
      <c r="E30732" s="3" t="s">
        <v>92856</v>
      </c>
      <c r="F30732" s="3" t="s">
        <v>78653</v>
      </c>
    </row>
    <row r="30733" spans="1:6">
      <c r="A30733" t="s">
        <v>92857</v>
      </c>
      <c r="B30733" s="1">
        <v>44522</v>
      </c>
      <c r="C30733" t="s">
        <v>92858</v>
      </c>
      <c r="D30733">
        <v>81034</v>
      </c>
      <c r="E30733" s="3" t="s">
        <v>92859</v>
      </c>
      <c r="F30733" s="3" t="s">
        <v>82942</v>
      </c>
    </row>
    <row r="30734" spans="1:6">
      <c r="A30734" t="s">
        <v>92860</v>
      </c>
      <c r="B30734" s="1">
        <v>44653</v>
      </c>
      <c r="C30734" t="s">
        <v>92861</v>
      </c>
      <c r="D30734">
        <v>81034</v>
      </c>
      <c r="E30734" s="3" t="s">
        <v>92862</v>
      </c>
      <c r="F30734" s="3" t="s">
        <v>79380</v>
      </c>
    </row>
    <row r="30735" spans="1:6">
      <c r="A30735" t="s">
        <v>92863</v>
      </c>
      <c r="B30735" s="1">
        <v>45110</v>
      </c>
      <c r="C30735" t="s">
        <v>92864</v>
      </c>
      <c r="D30735">
        <v>81034</v>
      </c>
      <c r="E30735" s="3" t="s">
        <v>92865</v>
      </c>
      <c r="F30735" s="3" t="s">
        <v>77233</v>
      </c>
    </row>
    <row r="30736" spans="1:6">
      <c r="A30736" t="s">
        <v>92866</v>
      </c>
      <c r="B30736" s="1">
        <v>45229</v>
      </c>
      <c r="C30736" t="s">
        <v>92867</v>
      </c>
      <c r="D30736">
        <v>81036</v>
      </c>
      <c r="E30736" s="3" t="s">
        <v>85643</v>
      </c>
      <c r="F30736" s="3" t="s">
        <v>92868</v>
      </c>
    </row>
    <row r="30737" spans="1:6">
      <c r="A30737" t="s">
        <v>92869</v>
      </c>
      <c r="B30737" s="1">
        <v>44617</v>
      </c>
      <c r="C30737" t="s">
        <v>92870</v>
      </c>
      <c r="D30737">
        <v>81036</v>
      </c>
      <c r="E30737" s="3" t="s">
        <v>86033</v>
      </c>
      <c r="F30737" s="3" t="s">
        <v>77977</v>
      </c>
    </row>
    <row r="30738" spans="1:6">
      <c r="A30738" t="s">
        <v>92871</v>
      </c>
      <c r="B30738" s="1">
        <v>44528</v>
      </c>
      <c r="C30738" t="s">
        <v>92872</v>
      </c>
      <c r="D30738">
        <v>81037</v>
      </c>
      <c r="E30738" s="3" t="s">
        <v>92873</v>
      </c>
      <c r="F30738" s="3" t="s">
        <v>83730</v>
      </c>
    </row>
    <row r="30739" spans="1:6">
      <c r="A30739" t="s">
        <v>92874</v>
      </c>
      <c r="B30739" s="1">
        <v>45108</v>
      </c>
      <c r="C30739" t="s">
        <v>92875</v>
      </c>
      <c r="D30739">
        <v>81037</v>
      </c>
      <c r="E30739" s="3" t="s">
        <v>92876</v>
      </c>
      <c r="F30739" s="3" t="s">
        <v>92877</v>
      </c>
    </row>
    <row r="30740" spans="1:6">
      <c r="A30740" t="s">
        <v>92878</v>
      </c>
      <c r="B30740" s="1">
        <v>44562</v>
      </c>
      <c r="C30740" t="s">
        <v>92879</v>
      </c>
      <c r="D30740">
        <v>81037</v>
      </c>
      <c r="E30740" s="3" t="s">
        <v>86030</v>
      </c>
      <c r="F30740" s="3" t="s">
        <v>92880</v>
      </c>
    </row>
    <row r="30741" spans="1:6">
      <c r="A30741" t="s">
        <v>92881</v>
      </c>
      <c r="B30741" s="1">
        <v>45162</v>
      </c>
      <c r="C30741" t="s">
        <v>92882</v>
      </c>
      <c r="D30741">
        <v>81038</v>
      </c>
      <c r="E30741" s="3" t="s">
        <v>80812</v>
      </c>
      <c r="F30741" s="3" t="s">
        <v>77022</v>
      </c>
    </row>
    <row r="30742" spans="1:6">
      <c r="A30742" t="s">
        <v>92883</v>
      </c>
      <c r="B30742" s="1">
        <v>44456</v>
      </c>
      <c r="C30742" t="s">
        <v>92884</v>
      </c>
      <c r="D30742">
        <v>81038</v>
      </c>
      <c r="E30742" s="3" t="s">
        <v>92885</v>
      </c>
      <c r="F30742" s="3" t="s">
        <v>90322</v>
      </c>
    </row>
    <row r="30743" spans="1:6">
      <c r="A30743" t="s">
        <v>92886</v>
      </c>
      <c r="B30743" s="1">
        <v>44915</v>
      </c>
      <c r="C30743" t="s">
        <v>92887</v>
      </c>
      <c r="D30743">
        <v>81042</v>
      </c>
      <c r="E30743" s="3" t="s">
        <v>92888</v>
      </c>
      <c r="F30743" s="3" t="s">
        <v>92889</v>
      </c>
    </row>
    <row r="30744" spans="1:6">
      <c r="A30744" t="s">
        <v>92890</v>
      </c>
      <c r="B30744" s="1">
        <v>45315</v>
      </c>
      <c r="C30744" t="s">
        <v>92891</v>
      </c>
      <c r="D30744">
        <v>81044</v>
      </c>
      <c r="E30744" s="3" t="s">
        <v>92892</v>
      </c>
      <c r="F30744" s="3" t="s">
        <v>79580</v>
      </c>
    </row>
    <row r="30745" spans="1:6">
      <c r="A30745" t="s">
        <v>92893</v>
      </c>
      <c r="B30745" s="1">
        <v>45196</v>
      </c>
      <c r="C30745" t="s">
        <v>92894</v>
      </c>
      <c r="D30745">
        <v>81048</v>
      </c>
      <c r="E30745" s="3" t="s">
        <v>92895</v>
      </c>
      <c r="F30745" s="3" t="s">
        <v>92896</v>
      </c>
    </row>
    <row r="30746" spans="1:6">
      <c r="A30746" t="s">
        <v>92897</v>
      </c>
      <c r="B30746" s="1">
        <v>44804</v>
      </c>
      <c r="C30746" t="s">
        <v>92898</v>
      </c>
      <c r="D30746">
        <v>81048</v>
      </c>
      <c r="E30746" s="3" t="s">
        <v>85883</v>
      </c>
      <c r="F30746" s="3" t="s">
        <v>92899</v>
      </c>
    </row>
    <row r="30747" spans="1:6">
      <c r="A30747" t="s">
        <v>92900</v>
      </c>
      <c r="B30747" s="1">
        <v>45520</v>
      </c>
      <c r="C30747" t="s">
        <v>92901</v>
      </c>
      <c r="D30747">
        <v>81050</v>
      </c>
      <c r="E30747" s="3" t="s">
        <v>92902</v>
      </c>
      <c r="F30747" s="3" t="s">
        <v>82359</v>
      </c>
    </row>
    <row r="30748" spans="1:6">
      <c r="A30748" t="s">
        <v>92903</v>
      </c>
      <c r="B30748" s="1">
        <v>44529</v>
      </c>
      <c r="C30748" t="s">
        <v>61565</v>
      </c>
      <c r="D30748">
        <v>81051</v>
      </c>
      <c r="E30748" s="3" t="s">
        <v>88053</v>
      </c>
      <c r="F30748" s="3" t="s">
        <v>92904</v>
      </c>
    </row>
    <row r="30749" spans="1:6">
      <c r="A30749" t="s">
        <v>92905</v>
      </c>
      <c r="B30749" s="1">
        <v>44504</v>
      </c>
      <c r="C30749" t="s">
        <v>92906</v>
      </c>
      <c r="D30749">
        <v>81051</v>
      </c>
      <c r="E30749" s="3" t="s">
        <v>92907</v>
      </c>
      <c r="F30749" s="3" t="s">
        <v>92908</v>
      </c>
    </row>
    <row r="30750" spans="1:6">
      <c r="A30750" t="s">
        <v>92909</v>
      </c>
      <c r="B30750" s="1">
        <v>44484</v>
      </c>
      <c r="C30750" t="s">
        <v>92910</v>
      </c>
      <c r="D30750">
        <v>81051</v>
      </c>
      <c r="E30750" s="3" t="s">
        <v>92911</v>
      </c>
      <c r="F30750" s="3" t="s">
        <v>92912</v>
      </c>
    </row>
    <row r="30751" spans="1:6">
      <c r="A30751" t="s">
        <v>92913</v>
      </c>
      <c r="B30751" s="1">
        <v>44516</v>
      </c>
      <c r="C30751" t="s">
        <v>92914</v>
      </c>
      <c r="D30751">
        <v>81051</v>
      </c>
      <c r="E30751" s="3" t="s">
        <v>92915</v>
      </c>
      <c r="F30751" s="3" t="s">
        <v>83587</v>
      </c>
    </row>
    <row r="30752" spans="1:6">
      <c r="A30752" t="s">
        <v>92916</v>
      </c>
      <c r="B30752" s="1">
        <v>44999</v>
      </c>
      <c r="C30752" t="s">
        <v>92917</v>
      </c>
      <c r="D30752">
        <v>81052</v>
      </c>
      <c r="E30752" s="3" t="s">
        <v>92918</v>
      </c>
      <c r="F30752" s="3" t="s">
        <v>92919</v>
      </c>
    </row>
    <row r="30753" spans="1:6">
      <c r="A30753" t="s">
        <v>92920</v>
      </c>
      <c r="B30753" s="1">
        <v>44475</v>
      </c>
      <c r="C30753" t="s">
        <v>92921</v>
      </c>
      <c r="D30753">
        <v>81052</v>
      </c>
      <c r="E30753" s="3" t="s">
        <v>69095</v>
      </c>
      <c r="F30753" s="3" t="s">
        <v>25863</v>
      </c>
    </row>
    <row r="30754" spans="1:6">
      <c r="A30754" t="s">
        <v>92922</v>
      </c>
      <c r="B30754" s="1">
        <v>44872</v>
      </c>
      <c r="C30754" t="s">
        <v>92923</v>
      </c>
      <c r="D30754">
        <v>81054</v>
      </c>
      <c r="E30754" s="3" t="s">
        <v>80099</v>
      </c>
      <c r="F30754" s="3" t="s">
        <v>77118</v>
      </c>
    </row>
    <row r="30755" spans="1:6">
      <c r="A30755" t="s">
        <v>92924</v>
      </c>
      <c r="B30755" s="1">
        <v>44736</v>
      </c>
      <c r="C30755" t="s">
        <v>92925</v>
      </c>
      <c r="D30755">
        <v>81058</v>
      </c>
      <c r="E30755" s="3" t="s">
        <v>82241</v>
      </c>
      <c r="F30755" s="3" t="s">
        <v>42245</v>
      </c>
    </row>
    <row r="30756" spans="1:6">
      <c r="A30756" t="s">
        <v>92926</v>
      </c>
      <c r="B30756" s="1">
        <v>44551</v>
      </c>
      <c r="C30756" t="s">
        <v>90596</v>
      </c>
      <c r="D30756">
        <v>81058</v>
      </c>
      <c r="E30756" s="3" t="s">
        <v>92927</v>
      </c>
      <c r="F30756" s="3" t="s">
        <v>84494</v>
      </c>
    </row>
    <row r="30757" spans="1:6">
      <c r="A30757" t="s">
        <v>92928</v>
      </c>
      <c r="B30757" s="1">
        <v>44533</v>
      </c>
      <c r="C30757" t="s">
        <v>92929</v>
      </c>
      <c r="D30757">
        <v>81058</v>
      </c>
      <c r="E30757" s="3" t="s">
        <v>81208</v>
      </c>
      <c r="F30757" s="3" t="s">
        <v>92214</v>
      </c>
    </row>
    <row r="30758" spans="1:6">
      <c r="A30758" t="s">
        <v>92930</v>
      </c>
      <c r="B30758" s="1">
        <v>44442</v>
      </c>
      <c r="C30758" t="s">
        <v>92931</v>
      </c>
      <c r="D30758">
        <v>81060</v>
      </c>
      <c r="E30758" s="3" t="s">
        <v>92932</v>
      </c>
      <c r="F30758" s="3" t="s">
        <v>92933</v>
      </c>
    </row>
    <row r="30759" spans="1:6">
      <c r="A30759" t="s">
        <v>92934</v>
      </c>
      <c r="B30759" s="1">
        <v>44658</v>
      </c>
      <c r="C30759" t="s">
        <v>92935</v>
      </c>
      <c r="D30759">
        <v>81060</v>
      </c>
      <c r="E30759" s="3" t="s">
        <v>92936</v>
      </c>
      <c r="F30759" s="3" t="s">
        <v>85404</v>
      </c>
    </row>
    <row r="30760" spans="1:6">
      <c r="A30760" t="s">
        <v>92937</v>
      </c>
      <c r="B30760" s="1">
        <v>44446</v>
      </c>
      <c r="C30760" t="s">
        <v>92938</v>
      </c>
      <c r="D30760">
        <v>81063</v>
      </c>
      <c r="E30760" s="3" t="s">
        <v>79796</v>
      </c>
      <c r="F30760" s="3" t="s">
        <v>77396</v>
      </c>
    </row>
    <row r="30761" spans="1:6">
      <c r="A30761" t="s">
        <v>92939</v>
      </c>
      <c r="B30761" s="1">
        <v>44578</v>
      </c>
      <c r="C30761" t="s">
        <v>92940</v>
      </c>
      <c r="D30761">
        <v>81063</v>
      </c>
      <c r="E30761" s="3" t="s">
        <v>82129</v>
      </c>
      <c r="F30761" s="3" t="s">
        <v>86934</v>
      </c>
    </row>
    <row r="30762" spans="1:6">
      <c r="A30762" t="s">
        <v>92941</v>
      </c>
      <c r="B30762" s="1">
        <v>44991</v>
      </c>
      <c r="C30762" t="s">
        <v>49673</v>
      </c>
      <c r="D30762">
        <v>81063</v>
      </c>
      <c r="E30762" s="3" t="s">
        <v>82474</v>
      </c>
      <c r="F30762" s="3" t="s">
        <v>23920</v>
      </c>
    </row>
    <row r="30763" spans="1:6">
      <c r="A30763" t="s">
        <v>92942</v>
      </c>
      <c r="B30763" s="1">
        <v>44664</v>
      </c>
      <c r="C30763" t="s">
        <v>92943</v>
      </c>
      <c r="D30763">
        <v>81063</v>
      </c>
      <c r="E30763" s="3" t="s">
        <v>87992</v>
      </c>
      <c r="F30763" s="3" t="s">
        <v>90804</v>
      </c>
    </row>
    <row r="30764" spans="1:6">
      <c r="A30764" t="s">
        <v>92944</v>
      </c>
      <c r="B30764" s="1">
        <v>44935</v>
      </c>
      <c r="C30764" t="s">
        <v>92945</v>
      </c>
      <c r="D30764">
        <v>81063</v>
      </c>
      <c r="E30764" s="3" t="s">
        <v>79367</v>
      </c>
      <c r="F30764" s="3" t="s">
        <v>78451</v>
      </c>
    </row>
    <row r="30765" spans="1:6">
      <c r="A30765" t="s">
        <v>92946</v>
      </c>
      <c r="B30765" s="1">
        <v>45502</v>
      </c>
      <c r="C30765" t="s">
        <v>92947</v>
      </c>
      <c r="D30765">
        <v>81066</v>
      </c>
      <c r="E30765" s="3" t="s">
        <v>4216</v>
      </c>
      <c r="F30765" s="3" t="s">
        <v>4733</v>
      </c>
    </row>
    <row r="30766" spans="1:6">
      <c r="A30766" t="s">
        <v>92948</v>
      </c>
      <c r="B30766" s="1">
        <v>44971</v>
      </c>
      <c r="C30766" t="s">
        <v>92949</v>
      </c>
      <c r="D30766">
        <v>81071</v>
      </c>
      <c r="E30766" s="3" t="s">
        <v>92950</v>
      </c>
      <c r="F30766" s="3" t="s">
        <v>92951</v>
      </c>
    </row>
    <row r="30767" spans="1:6">
      <c r="A30767" t="s">
        <v>92952</v>
      </c>
      <c r="B30767" s="1">
        <v>45491</v>
      </c>
      <c r="C30767" t="s">
        <v>92953</v>
      </c>
      <c r="D30767">
        <v>81071</v>
      </c>
      <c r="E30767" s="3" t="s">
        <v>46797</v>
      </c>
      <c r="F30767" s="3" t="s">
        <v>32265</v>
      </c>
    </row>
    <row r="30768" spans="1:6">
      <c r="A30768" t="s">
        <v>92954</v>
      </c>
      <c r="B30768" s="1">
        <v>44495</v>
      </c>
      <c r="C30768" t="s">
        <v>92955</v>
      </c>
      <c r="D30768">
        <v>81071</v>
      </c>
      <c r="E30768" s="3" t="s">
        <v>92956</v>
      </c>
      <c r="F30768" s="3" t="s">
        <v>92957</v>
      </c>
    </row>
    <row r="30769" spans="1:6">
      <c r="A30769" t="s">
        <v>92958</v>
      </c>
      <c r="B30769" s="1">
        <v>45121</v>
      </c>
      <c r="C30769" t="s">
        <v>92959</v>
      </c>
      <c r="D30769">
        <v>81072</v>
      </c>
      <c r="E30769" s="3" t="s">
        <v>92960</v>
      </c>
      <c r="F30769" s="3" t="s">
        <v>77063</v>
      </c>
    </row>
    <row r="30770" spans="1:6">
      <c r="A30770" t="s">
        <v>92961</v>
      </c>
      <c r="B30770" s="1">
        <v>45030</v>
      </c>
      <c r="C30770" t="s">
        <v>92962</v>
      </c>
      <c r="D30770">
        <v>81078</v>
      </c>
      <c r="E30770" s="3" t="s">
        <v>92963</v>
      </c>
      <c r="F30770" s="3" t="s">
        <v>92964</v>
      </c>
    </row>
    <row r="30771" spans="1:6">
      <c r="A30771" t="s">
        <v>92965</v>
      </c>
      <c r="B30771" s="1">
        <v>45461</v>
      </c>
      <c r="C30771" t="s">
        <v>92966</v>
      </c>
      <c r="D30771">
        <v>81080</v>
      </c>
      <c r="E30771" s="3" t="s">
        <v>92164</v>
      </c>
      <c r="F30771" s="3" t="s">
        <v>92967</v>
      </c>
    </row>
    <row r="30772" spans="1:6">
      <c r="A30772" t="s">
        <v>92968</v>
      </c>
      <c r="B30772" s="1">
        <v>44755</v>
      </c>
      <c r="C30772" t="s">
        <v>92969</v>
      </c>
      <c r="D30772">
        <v>81083</v>
      </c>
      <c r="E30772" s="3" t="s">
        <v>91614</v>
      </c>
      <c r="F30772" s="3" t="s">
        <v>83591</v>
      </c>
    </row>
    <row r="30773" spans="1:6">
      <c r="A30773" t="s">
        <v>92970</v>
      </c>
      <c r="B30773" s="1">
        <v>44688</v>
      </c>
      <c r="C30773" t="s">
        <v>92971</v>
      </c>
      <c r="D30773">
        <v>81089</v>
      </c>
      <c r="E30773" s="3" t="s">
        <v>92972</v>
      </c>
      <c r="F30773" s="3" t="s">
        <v>92973</v>
      </c>
    </row>
    <row r="30774" spans="1:6">
      <c r="A30774" t="s">
        <v>92974</v>
      </c>
      <c r="B30774" s="1">
        <v>44824</v>
      </c>
      <c r="C30774" t="s">
        <v>92975</v>
      </c>
      <c r="D30774">
        <v>81090</v>
      </c>
      <c r="E30774" s="3" t="s">
        <v>92976</v>
      </c>
      <c r="F30774" s="3" t="s">
        <v>77988</v>
      </c>
    </row>
    <row r="30775" spans="1:6">
      <c r="A30775" t="s">
        <v>92977</v>
      </c>
      <c r="B30775" s="1">
        <v>44919</v>
      </c>
      <c r="C30775" t="s">
        <v>92978</v>
      </c>
      <c r="D30775">
        <v>81092</v>
      </c>
      <c r="E30775" s="3" t="s">
        <v>92979</v>
      </c>
      <c r="F30775" s="3" t="s">
        <v>77134</v>
      </c>
    </row>
    <row r="30776" spans="1:6">
      <c r="A30776" t="s">
        <v>92980</v>
      </c>
      <c r="B30776" s="1">
        <v>44440</v>
      </c>
      <c r="C30776" t="s">
        <v>92981</v>
      </c>
      <c r="D30776">
        <v>81092</v>
      </c>
      <c r="E30776" s="3" t="s">
        <v>80207</v>
      </c>
      <c r="F30776" s="3" t="s">
        <v>25194</v>
      </c>
    </row>
    <row r="30777" spans="1:6">
      <c r="A30777" t="s">
        <v>92982</v>
      </c>
      <c r="B30777" s="1">
        <v>45082</v>
      </c>
      <c r="C30777" t="s">
        <v>92983</v>
      </c>
      <c r="D30777">
        <v>81093</v>
      </c>
      <c r="E30777" s="3" t="s">
        <v>9363</v>
      </c>
      <c r="F30777" s="3" t="s">
        <v>92984</v>
      </c>
    </row>
    <row r="30778" spans="1:6">
      <c r="A30778" t="s">
        <v>92985</v>
      </c>
      <c r="B30778" s="1">
        <v>44489</v>
      </c>
      <c r="C30778" t="s">
        <v>92986</v>
      </c>
      <c r="D30778">
        <v>81094</v>
      </c>
      <c r="E30778" s="3" t="s">
        <v>84441</v>
      </c>
      <c r="F30778" s="3" t="s">
        <v>91392</v>
      </c>
    </row>
    <row r="30779" spans="1:6">
      <c r="A30779" t="s">
        <v>92987</v>
      </c>
      <c r="B30779" s="1">
        <v>45428</v>
      </c>
      <c r="C30779" t="s">
        <v>92988</v>
      </c>
      <c r="D30779">
        <v>81094</v>
      </c>
      <c r="E30779" s="3" t="s">
        <v>92989</v>
      </c>
      <c r="F30779" s="3" t="s">
        <v>92990</v>
      </c>
    </row>
    <row r="30780" spans="1:6">
      <c r="A30780" t="s">
        <v>92991</v>
      </c>
      <c r="B30780" s="1">
        <v>44760</v>
      </c>
      <c r="C30780" t="s">
        <v>92992</v>
      </c>
      <c r="D30780">
        <v>81097</v>
      </c>
      <c r="E30780" s="3" t="s">
        <v>92993</v>
      </c>
      <c r="F30780" s="3" t="s">
        <v>92994</v>
      </c>
    </row>
    <row r="30781" spans="1:6">
      <c r="A30781" t="s">
        <v>92995</v>
      </c>
      <c r="B30781" s="1">
        <v>44923</v>
      </c>
      <c r="C30781" t="s">
        <v>92996</v>
      </c>
      <c r="D30781">
        <v>81097</v>
      </c>
      <c r="E30781" s="3" t="s">
        <v>92997</v>
      </c>
      <c r="F30781" s="3" t="s">
        <v>92998</v>
      </c>
    </row>
    <row r="30782" spans="1:6">
      <c r="A30782" t="s">
        <v>92999</v>
      </c>
      <c r="B30782" s="1">
        <v>45001</v>
      </c>
      <c r="C30782" t="s">
        <v>93000</v>
      </c>
      <c r="D30782">
        <v>81098</v>
      </c>
      <c r="E30782" s="3" t="s">
        <v>93001</v>
      </c>
      <c r="F30782" s="3" t="s">
        <v>93002</v>
      </c>
    </row>
    <row r="30783" spans="1:6">
      <c r="A30783" t="s">
        <v>93003</v>
      </c>
      <c r="B30783" s="1">
        <v>44789</v>
      </c>
      <c r="C30783" t="s">
        <v>93004</v>
      </c>
      <c r="D30783">
        <v>81105</v>
      </c>
      <c r="E30783" s="3" t="s">
        <v>93005</v>
      </c>
      <c r="F30783" s="3" t="s">
        <v>89011</v>
      </c>
    </row>
    <row r="30784" spans="1:6">
      <c r="A30784" t="s">
        <v>93006</v>
      </c>
      <c r="B30784" s="1">
        <v>44785</v>
      </c>
      <c r="C30784" t="s">
        <v>93007</v>
      </c>
      <c r="D30784">
        <v>81105</v>
      </c>
      <c r="E30784" s="3" t="s">
        <v>82643</v>
      </c>
      <c r="F30784" s="3" t="s">
        <v>93008</v>
      </c>
    </row>
    <row r="30785" spans="1:6">
      <c r="A30785" t="s">
        <v>93009</v>
      </c>
      <c r="B30785" s="1">
        <v>45420</v>
      </c>
      <c r="C30785" t="s">
        <v>93010</v>
      </c>
      <c r="D30785">
        <v>81105</v>
      </c>
      <c r="E30785" s="3" t="s">
        <v>93011</v>
      </c>
      <c r="F30785" s="3" t="s">
        <v>87869</v>
      </c>
    </row>
    <row r="30786" spans="1:6">
      <c r="A30786" t="s">
        <v>93012</v>
      </c>
      <c r="B30786" s="1">
        <v>44980</v>
      </c>
      <c r="C30786" t="s">
        <v>93013</v>
      </c>
      <c r="D30786">
        <v>81112</v>
      </c>
      <c r="E30786" s="3" t="s">
        <v>93014</v>
      </c>
      <c r="F30786" s="3" t="s">
        <v>93015</v>
      </c>
    </row>
    <row r="30787" spans="1:6">
      <c r="A30787" t="s">
        <v>93016</v>
      </c>
      <c r="B30787" s="1">
        <v>44588</v>
      </c>
      <c r="C30787" t="s">
        <v>93017</v>
      </c>
      <c r="D30787">
        <v>81112</v>
      </c>
      <c r="E30787" s="3" t="s">
        <v>22352</v>
      </c>
      <c r="F30787" s="3" t="s">
        <v>93018</v>
      </c>
    </row>
    <row r="30788" spans="1:6">
      <c r="A30788" t="s">
        <v>93019</v>
      </c>
      <c r="B30788" s="1">
        <v>45529</v>
      </c>
      <c r="C30788" t="s">
        <v>93020</v>
      </c>
      <c r="D30788">
        <v>81115</v>
      </c>
      <c r="E30788" s="3" t="s">
        <v>93021</v>
      </c>
      <c r="F30788" s="3" t="s">
        <v>93022</v>
      </c>
    </row>
    <row r="30789" spans="1:6">
      <c r="A30789" t="s">
        <v>93023</v>
      </c>
      <c r="B30789" s="1">
        <v>44575</v>
      </c>
      <c r="C30789" t="s">
        <v>93024</v>
      </c>
      <c r="D30789">
        <v>81904</v>
      </c>
      <c r="E30789" s="3" t="s">
        <v>93025</v>
      </c>
      <c r="F30789" s="3" t="s">
        <v>93026</v>
      </c>
    </row>
    <row r="30790" spans="1:6">
      <c r="A30790" t="s">
        <v>93027</v>
      </c>
      <c r="B30790" s="1">
        <v>44882</v>
      </c>
      <c r="C30790" t="s">
        <v>93028</v>
      </c>
      <c r="D30790">
        <v>81904</v>
      </c>
      <c r="E30790" s="3" t="s">
        <v>93029</v>
      </c>
      <c r="F30790" s="3" t="s">
        <v>80054</v>
      </c>
    </row>
    <row r="30791" spans="1:6">
      <c r="A30791" t="s">
        <v>93030</v>
      </c>
      <c r="B30791" s="1">
        <v>44446</v>
      </c>
      <c r="C30791" t="s">
        <v>93031</v>
      </c>
      <c r="D30791">
        <v>81904</v>
      </c>
      <c r="E30791" s="3" t="s">
        <v>93032</v>
      </c>
      <c r="F30791" s="3" t="s">
        <v>86933</v>
      </c>
    </row>
    <row r="30792" spans="1:6">
      <c r="A30792" t="s">
        <v>93033</v>
      </c>
      <c r="B30792" s="1">
        <v>44748</v>
      </c>
      <c r="C30792" t="s">
        <v>93034</v>
      </c>
      <c r="D30792">
        <v>81913</v>
      </c>
      <c r="E30792" s="3" t="s">
        <v>93035</v>
      </c>
      <c r="F30792" s="3" t="s">
        <v>93036</v>
      </c>
    </row>
    <row r="30793" spans="1:6">
      <c r="A30793" t="s">
        <v>93037</v>
      </c>
      <c r="B30793" s="1">
        <v>44945</v>
      </c>
      <c r="C30793" t="s">
        <v>93038</v>
      </c>
      <c r="D30793">
        <v>81913</v>
      </c>
      <c r="E30793" s="3" t="s">
        <v>93039</v>
      </c>
      <c r="F30793" s="3" t="s">
        <v>93040</v>
      </c>
    </row>
    <row r="30794" spans="1:6">
      <c r="A30794" t="s">
        <v>93041</v>
      </c>
      <c r="B30794" s="1">
        <v>44554</v>
      </c>
      <c r="C30794" t="s">
        <v>93042</v>
      </c>
      <c r="D30794">
        <v>81916</v>
      </c>
      <c r="E30794" s="3" t="s">
        <v>86639</v>
      </c>
      <c r="F30794" s="3" t="s">
        <v>84568</v>
      </c>
    </row>
    <row r="30795" spans="1:6">
      <c r="A30795" t="s">
        <v>93043</v>
      </c>
      <c r="B30795" s="1">
        <v>45492</v>
      </c>
      <c r="C30795" t="s">
        <v>93044</v>
      </c>
      <c r="D30795">
        <v>81916</v>
      </c>
      <c r="E30795" s="3" t="s">
        <v>13410</v>
      </c>
      <c r="F30795" s="3" t="s">
        <v>93045</v>
      </c>
    </row>
    <row r="30796" spans="1:6">
      <c r="A30796" t="s">
        <v>93046</v>
      </c>
      <c r="B30796" s="1">
        <v>45229</v>
      </c>
      <c r="C30796" t="s">
        <v>93047</v>
      </c>
      <c r="D30796">
        <v>81916</v>
      </c>
      <c r="E30796" s="3" t="s">
        <v>80427</v>
      </c>
      <c r="F30796" s="3" t="s">
        <v>26401</v>
      </c>
    </row>
    <row r="30797" spans="1:6">
      <c r="A30797" t="s">
        <v>93048</v>
      </c>
      <c r="B30797" s="1">
        <v>44575</v>
      </c>
      <c r="C30797" t="s">
        <v>93049</v>
      </c>
      <c r="D30797">
        <v>81916</v>
      </c>
      <c r="E30797" s="3" t="s">
        <v>79356</v>
      </c>
      <c r="F30797" s="3" t="s">
        <v>93050</v>
      </c>
    </row>
    <row r="30798" spans="1:6">
      <c r="A30798" t="s">
        <v>93051</v>
      </c>
      <c r="B30798" s="1">
        <v>45092</v>
      </c>
      <c r="C30798" t="s">
        <v>93052</v>
      </c>
      <c r="D30798">
        <v>81916</v>
      </c>
      <c r="E30798" s="3" t="s">
        <v>89631</v>
      </c>
      <c r="F30798" s="3" t="s">
        <v>93053</v>
      </c>
    </row>
    <row r="30799" spans="1:6">
      <c r="A30799" t="s">
        <v>93054</v>
      </c>
      <c r="B30799" s="1">
        <v>45097</v>
      </c>
      <c r="C30799" t="s">
        <v>93055</v>
      </c>
      <c r="D30799">
        <v>81916</v>
      </c>
      <c r="E30799" s="3" t="s">
        <v>93056</v>
      </c>
      <c r="F30799" s="3" t="s">
        <v>93057</v>
      </c>
    </row>
    <row r="30800" spans="1:6">
      <c r="A30800" t="s">
        <v>93058</v>
      </c>
      <c r="B30800" s="1">
        <v>44967</v>
      </c>
      <c r="C30800" t="s">
        <v>93059</v>
      </c>
      <c r="D30800">
        <v>81919</v>
      </c>
      <c r="E30800" s="3" t="s">
        <v>93060</v>
      </c>
      <c r="F30800" s="3" t="s">
        <v>79793</v>
      </c>
    </row>
    <row r="30801" spans="1:6">
      <c r="A30801" t="s">
        <v>93061</v>
      </c>
      <c r="B30801" s="1">
        <v>44828</v>
      </c>
      <c r="C30801" t="s">
        <v>93062</v>
      </c>
      <c r="D30801">
        <v>81919</v>
      </c>
      <c r="E30801" s="3" t="s">
        <v>93063</v>
      </c>
      <c r="F30801" s="3" t="s">
        <v>93064</v>
      </c>
    </row>
    <row r="30802" spans="1:6">
      <c r="A30802" t="s">
        <v>93065</v>
      </c>
      <c r="B30802" s="1">
        <v>44583</v>
      </c>
      <c r="C30802" t="s">
        <v>93066</v>
      </c>
      <c r="D30802">
        <v>81919</v>
      </c>
      <c r="E30802" s="3" t="s">
        <v>77201</v>
      </c>
      <c r="F30802" s="3" t="s">
        <v>78752</v>
      </c>
    </row>
    <row r="30803" spans="1:6">
      <c r="A30803" t="s">
        <v>93067</v>
      </c>
      <c r="B30803" s="1">
        <v>45379</v>
      </c>
      <c r="C30803" t="s">
        <v>93068</v>
      </c>
      <c r="D30803">
        <v>81925</v>
      </c>
      <c r="E30803" s="3" t="s">
        <v>93069</v>
      </c>
      <c r="F30803" s="3" t="s">
        <v>88360</v>
      </c>
    </row>
    <row r="30804" spans="1:6">
      <c r="A30804" t="s">
        <v>93070</v>
      </c>
      <c r="B30804" s="1">
        <v>44461</v>
      </c>
      <c r="C30804" t="s">
        <v>93071</v>
      </c>
      <c r="D30804">
        <v>81940</v>
      </c>
      <c r="E30804" s="3" t="s">
        <v>93072</v>
      </c>
      <c r="F30804" s="3" t="s">
        <v>56954</v>
      </c>
    </row>
    <row r="30805" spans="1:6">
      <c r="A30805" t="s">
        <v>93073</v>
      </c>
      <c r="B30805" s="1">
        <v>44729</v>
      </c>
      <c r="C30805" t="s">
        <v>93074</v>
      </c>
      <c r="D30805">
        <v>81943</v>
      </c>
      <c r="E30805" s="3" t="s">
        <v>90082</v>
      </c>
      <c r="F30805" s="3" t="s">
        <v>79258</v>
      </c>
    </row>
    <row r="30806" spans="1:6">
      <c r="A30806" t="s">
        <v>93075</v>
      </c>
      <c r="B30806" s="1">
        <v>45159</v>
      </c>
      <c r="C30806" t="s">
        <v>93076</v>
      </c>
      <c r="D30806">
        <v>81943</v>
      </c>
      <c r="E30806" s="3" t="s">
        <v>93077</v>
      </c>
      <c r="F30806" s="3" t="s">
        <v>48390</v>
      </c>
    </row>
    <row r="30807" spans="1:6">
      <c r="A30807" t="s">
        <v>93078</v>
      </c>
      <c r="B30807" s="1">
        <v>45429</v>
      </c>
      <c r="C30807" t="s">
        <v>93079</v>
      </c>
      <c r="D30807">
        <v>81943</v>
      </c>
      <c r="E30807" s="3" t="s">
        <v>93080</v>
      </c>
      <c r="F30807" s="3" t="s">
        <v>84853</v>
      </c>
    </row>
    <row r="30808" spans="1:6">
      <c r="A30808" t="s">
        <v>93081</v>
      </c>
      <c r="B30808" s="1">
        <v>44522</v>
      </c>
      <c r="C30808" t="s">
        <v>31582</v>
      </c>
      <c r="D30808">
        <v>81943</v>
      </c>
      <c r="E30808" s="3" t="s">
        <v>93082</v>
      </c>
      <c r="F30808" s="3" t="s">
        <v>78022</v>
      </c>
    </row>
    <row r="30809" spans="1:6">
      <c r="A30809" t="s">
        <v>93083</v>
      </c>
      <c r="B30809" s="1">
        <v>44887</v>
      </c>
      <c r="C30809" t="s">
        <v>93084</v>
      </c>
      <c r="D30809">
        <v>81947</v>
      </c>
      <c r="E30809" s="3" t="s">
        <v>93085</v>
      </c>
      <c r="F30809" s="3" t="s">
        <v>93086</v>
      </c>
    </row>
    <row r="30810" spans="1:6">
      <c r="A30810" t="s">
        <v>93087</v>
      </c>
      <c r="B30810" s="1">
        <v>44586</v>
      </c>
      <c r="C30810" t="s">
        <v>93088</v>
      </c>
      <c r="D30810">
        <v>81948</v>
      </c>
      <c r="E30810" s="3" t="s">
        <v>85197</v>
      </c>
      <c r="F30810" s="3" t="s">
        <v>84493</v>
      </c>
    </row>
    <row r="30811" spans="1:6">
      <c r="A30811" t="s">
        <v>93089</v>
      </c>
      <c r="B30811" s="1">
        <v>44712</v>
      </c>
      <c r="C30811" t="s">
        <v>93090</v>
      </c>
      <c r="D30811">
        <v>81948</v>
      </c>
      <c r="E30811" s="3" t="s">
        <v>26453</v>
      </c>
      <c r="F30811" s="3" t="s">
        <v>51810</v>
      </c>
    </row>
    <row r="30812" spans="1:6">
      <c r="A30812" t="s">
        <v>93091</v>
      </c>
      <c r="B30812" s="1">
        <v>44812</v>
      </c>
      <c r="C30812" t="s">
        <v>93092</v>
      </c>
      <c r="D30812">
        <v>81948</v>
      </c>
      <c r="E30812" s="3" t="s">
        <v>93093</v>
      </c>
      <c r="F30812" s="3" t="s">
        <v>56954</v>
      </c>
    </row>
    <row r="30813" spans="1:6">
      <c r="A30813" t="s">
        <v>93094</v>
      </c>
      <c r="B30813" s="1">
        <v>44517</v>
      </c>
      <c r="C30813" t="s">
        <v>93095</v>
      </c>
      <c r="D30813">
        <v>81948</v>
      </c>
      <c r="E30813" s="3" t="s">
        <v>78219</v>
      </c>
      <c r="F30813" s="3" t="s">
        <v>78025</v>
      </c>
    </row>
    <row r="30814" spans="1:6">
      <c r="A30814" t="s">
        <v>93096</v>
      </c>
      <c r="B30814" s="1">
        <v>44991</v>
      </c>
      <c r="C30814" t="s">
        <v>93097</v>
      </c>
      <c r="D30814">
        <v>81951</v>
      </c>
      <c r="E30814" s="3" t="s">
        <v>86803</v>
      </c>
      <c r="F30814" s="3" t="s">
        <v>7660</v>
      </c>
    </row>
    <row r="30815" spans="1:6">
      <c r="A30815" t="s">
        <v>93098</v>
      </c>
      <c r="B30815" s="1">
        <v>45294</v>
      </c>
      <c r="C30815" t="s">
        <v>93099</v>
      </c>
      <c r="D30815">
        <v>81953</v>
      </c>
      <c r="E30815" s="3" t="s">
        <v>93100</v>
      </c>
      <c r="F30815" s="3" t="s">
        <v>89849</v>
      </c>
    </row>
    <row r="30816" spans="1:6">
      <c r="A30816" t="s">
        <v>93101</v>
      </c>
      <c r="B30816" s="1">
        <v>44889</v>
      </c>
      <c r="C30816" t="s">
        <v>93102</v>
      </c>
      <c r="D30816">
        <v>81953</v>
      </c>
      <c r="E30816" s="3" t="s">
        <v>854</v>
      </c>
      <c r="F30816" s="3" t="s">
        <v>80427</v>
      </c>
    </row>
    <row r="30817" spans="1:6">
      <c r="A30817" t="s">
        <v>93103</v>
      </c>
      <c r="B30817" s="1">
        <v>44806</v>
      </c>
      <c r="C30817" t="s">
        <v>93104</v>
      </c>
      <c r="D30817">
        <v>81954</v>
      </c>
      <c r="E30817" s="3" t="s">
        <v>93105</v>
      </c>
      <c r="F30817" s="3" t="s">
        <v>93106</v>
      </c>
    </row>
    <row r="30818" spans="1:6">
      <c r="A30818" t="s">
        <v>93107</v>
      </c>
      <c r="B30818" s="1">
        <v>44515</v>
      </c>
      <c r="C30818" t="s">
        <v>93108</v>
      </c>
      <c r="D30818">
        <v>81954</v>
      </c>
      <c r="E30818" s="3" t="s">
        <v>39052</v>
      </c>
      <c r="F30818" s="3" t="s">
        <v>81417</v>
      </c>
    </row>
    <row r="30819" spans="1:6">
      <c r="A30819" t="s">
        <v>93109</v>
      </c>
      <c r="B30819" s="1">
        <v>44743</v>
      </c>
      <c r="C30819" t="s">
        <v>59997</v>
      </c>
      <c r="D30819">
        <v>81954</v>
      </c>
      <c r="E30819" s="3" t="s">
        <v>93110</v>
      </c>
      <c r="F30819" s="3" t="s">
        <v>93111</v>
      </c>
    </row>
    <row r="30820" spans="1:6">
      <c r="A30820" t="s">
        <v>93112</v>
      </c>
      <c r="B30820" s="1">
        <v>44918</v>
      </c>
      <c r="C30820" t="s">
        <v>93113</v>
      </c>
      <c r="D30820">
        <v>81954</v>
      </c>
      <c r="E30820" s="3" t="s">
        <v>78890</v>
      </c>
      <c r="F30820" s="3" t="s">
        <v>79172</v>
      </c>
    </row>
    <row r="30821" spans="1:6">
      <c r="A30821" t="s">
        <v>93114</v>
      </c>
      <c r="B30821" s="1">
        <v>44790</v>
      </c>
      <c r="C30821" t="s">
        <v>93115</v>
      </c>
      <c r="D30821">
        <v>81954</v>
      </c>
      <c r="E30821" s="3" t="s">
        <v>5084</v>
      </c>
      <c r="F30821" s="3" t="s">
        <v>23472</v>
      </c>
    </row>
    <row r="30822" spans="1:6">
      <c r="A30822" t="s">
        <v>93116</v>
      </c>
      <c r="B30822" s="1">
        <v>44529</v>
      </c>
      <c r="C30822" t="s">
        <v>93117</v>
      </c>
      <c r="D30822">
        <v>81954</v>
      </c>
      <c r="E30822" s="3" t="s">
        <v>80820</v>
      </c>
      <c r="F30822" s="3" t="s">
        <v>84707</v>
      </c>
    </row>
    <row r="30823" spans="1:6">
      <c r="A30823" t="s">
        <v>93118</v>
      </c>
      <c r="B30823" s="1">
        <v>44981</v>
      </c>
      <c r="C30823" t="s">
        <v>93119</v>
      </c>
      <c r="D30823">
        <v>81954</v>
      </c>
      <c r="E30823" s="3" t="s">
        <v>78115</v>
      </c>
      <c r="F30823" s="3" t="s">
        <v>92181</v>
      </c>
    </row>
    <row r="30824" spans="1:6">
      <c r="A30824" t="s">
        <v>93120</v>
      </c>
      <c r="B30824" s="1">
        <v>44836</v>
      </c>
      <c r="C30824" t="s">
        <v>93121</v>
      </c>
      <c r="D30824">
        <v>81958</v>
      </c>
      <c r="E30824" s="3" t="s">
        <v>77241</v>
      </c>
      <c r="F30824" s="3" t="s">
        <v>93122</v>
      </c>
    </row>
    <row r="30825" spans="1:6">
      <c r="A30825" t="s">
        <v>93123</v>
      </c>
      <c r="B30825" s="1">
        <v>45295</v>
      </c>
      <c r="C30825" t="s">
        <v>93124</v>
      </c>
      <c r="D30825">
        <v>81958</v>
      </c>
      <c r="E30825" s="3" t="s">
        <v>89709</v>
      </c>
      <c r="F30825" s="3" t="s">
        <v>93125</v>
      </c>
    </row>
    <row r="30826" spans="1:6">
      <c r="A30826" t="s">
        <v>93126</v>
      </c>
      <c r="B30826" s="1">
        <v>44637</v>
      </c>
      <c r="C30826" t="s">
        <v>93127</v>
      </c>
      <c r="D30826">
        <v>81959</v>
      </c>
      <c r="E30826" s="3" t="s">
        <v>93128</v>
      </c>
      <c r="F30826" s="3" t="s">
        <v>81212</v>
      </c>
    </row>
    <row r="30827" spans="1:6">
      <c r="A30827" t="s">
        <v>93129</v>
      </c>
      <c r="B30827" s="1">
        <v>44531</v>
      </c>
      <c r="C30827" t="s">
        <v>93130</v>
      </c>
      <c r="D30827">
        <v>81962</v>
      </c>
      <c r="E30827" s="3" t="s">
        <v>93131</v>
      </c>
      <c r="F30827" s="3" t="s">
        <v>93132</v>
      </c>
    </row>
    <row r="30828" spans="1:6">
      <c r="A30828" t="s">
        <v>93133</v>
      </c>
      <c r="B30828" s="1">
        <v>45282</v>
      </c>
      <c r="C30828" t="s">
        <v>93134</v>
      </c>
      <c r="D30828">
        <v>81963</v>
      </c>
      <c r="E30828" s="3" t="s">
        <v>93135</v>
      </c>
      <c r="F30828" s="3" t="s">
        <v>93136</v>
      </c>
    </row>
    <row r="30829" spans="1:6">
      <c r="A30829" t="s">
        <v>93137</v>
      </c>
      <c r="B30829" s="1">
        <v>44771</v>
      </c>
      <c r="C30829" t="s">
        <v>93138</v>
      </c>
      <c r="D30829">
        <v>81963</v>
      </c>
      <c r="E30829" s="3" t="s">
        <v>93139</v>
      </c>
      <c r="F30829" s="3" t="s">
        <v>93140</v>
      </c>
    </row>
    <row r="30830" spans="1:6">
      <c r="A30830" t="s">
        <v>93141</v>
      </c>
      <c r="B30830" s="1">
        <v>45107</v>
      </c>
      <c r="C30830" t="s">
        <v>93142</v>
      </c>
      <c r="D30830">
        <v>81964</v>
      </c>
      <c r="E30830" s="3" t="s">
        <v>13268</v>
      </c>
      <c r="F30830" s="3" t="s">
        <v>46364</v>
      </c>
    </row>
    <row r="30831" spans="1:6">
      <c r="A30831" t="s">
        <v>93143</v>
      </c>
      <c r="B30831" s="1">
        <v>44624</v>
      </c>
      <c r="C30831" t="s">
        <v>93144</v>
      </c>
      <c r="D30831">
        <v>81964</v>
      </c>
      <c r="E30831" s="3" t="s">
        <v>93145</v>
      </c>
      <c r="F30831" s="3" t="s">
        <v>93146</v>
      </c>
    </row>
    <row r="30832" spans="1:6">
      <c r="A30832" t="s">
        <v>93147</v>
      </c>
      <c r="B30832" s="1">
        <v>44544</v>
      </c>
      <c r="C30832" t="s">
        <v>93148</v>
      </c>
      <c r="D30832">
        <v>81964</v>
      </c>
      <c r="E30832" s="3" t="s">
        <v>80324</v>
      </c>
      <c r="F30832" s="3" t="s">
        <v>84463</v>
      </c>
    </row>
    <row r="30833" spans="1:6">
      <c r="A30833" t="s">
        <v>93149</v>
      </c>
      <c r="B30833" s="1">
        <v>44539</v>
      </c>
      <c r="C30833" t="s">
        <v>93150</v>
      </c>
      <c r="D30833">
        <v>81964</v>
      </c>
      <c r="E30833" s="3" t="s">
        <v>93151</v>
      </c>
      <c r="F30833" s="3" t="s">
        <v>86056</v>
      </c>
    </row>
    <row r="30834" spans="1:6">
      <c r="A30834" t="s">
        <v>93152</v>
      </c>
      <c r="B30834" s="1">
        <v>45523</v>
      </c>
      <c r="C30834" t="s">
        <v>93153</v>
      </c>
      <c r="D30834">
        <v>81982</v>
      </c>
      <c r="E30834" s="3" t="s">
        <v>41878</v>
      </c>
      <c r="F30834" s="3" t="s">
        <v>93154</v>
      </c>
    </row>
    <row r="30835" spans="1:6">
      <c r="A30835" t="s">
        <v>93155</v>
      </c>
      <c r="B30835" s="1">
        <v>44425</v>
      </c>
      <c r="C30835" t="s">
        <v>93156</v>
      </c>
      <c r="D30835">
        <v>81982</v>
      </c>
      <c r="E30835" s="3" t="s">
        <v>92626</v>
      </c>
      <c r="F30835" s="3" t="s">
        <v>93157</v>
      </c>
    </row>
    <row r="30836" spans="1:6">
      <c r="A30836" t="s">
        <v>93158</v>
      </c>
      <c r="B30836" s="1">
        <v>44622</v>
      </c>
      <c r="C30836" t="s">
        <v>87378</v>
      </c>
      <c r="D30836">
        <v>81983</v>
      </c>
      <c r="E30836" s="3" t="s">
        <v>93159</v>
      </c>
      <c r="F30836" s="3" t="s">
        <v>93160</v>
      </c>
    </row>
    <row r="30837" spans="1:6">
      <c r="A30837" t="s">
        <v>93161</v>
      </c>
      <c r="B30837" s="1">
        <v>45001</v>
      </c>
      <c r="C30837" t="s">
        <v>93162</v>
      </c>
      <c r="D30837">
        <v>81984</v>
      </c>
      <c r="E30837" s="3" t="s">
        <v>74777</v>
      </c>
      <c r="F30837" s="3" t="s">
        <v>32549</v>
      </c>
    </row>
    <row r="30838" spans="1:6">
      <c r="A30838" t="s">
        <v>93163</v>
      </c>
      <c r="B30838" s="1">
        <v>44983</v>
      </c>
      <c r="C30838" t="s">
        <v>93164</v>
      </c>
      <c r="D30838">
        <v>81984</v>
      </c>
      <c r="E30838" s="3" t="s">
        <v>85969</v>
      </c>
      <c r="F30838" s="3" t="s">
        <v>93165</v>
      </c>
    </row>
    <row r="30839" spans="1:6">
      <c r="A30839" t="s">
        <v>93166</v>
      </c>
      <c r="B30839" s="1">
        <v>45366</v>
      </c>
      <c r="C30839" t="s">
        <v>93167</v>
      </c>
      <c r="D30839">
        <v>81986</v>
      </c>
      <c r="E30839" s="3" t="s">
        <v>93168</v>
      </c>
      <c r="F30839" s="3" t="s">
        <v>88944</v>
      </c>
    </row>
    <row r="30840" spans="1:6">
      <c r="A30840" t="s">
        <v>93169</v>
      </c>
      <c r="B30840" s="1">
        <v>44649</v>
      </c>
      <c r="C30840" t="s">
        <v>93170</v>
      </c>
      <c r="D30840">
        <v>81986</v>
      </c>
      <c r="E30840" s="3" t="s">
        <v>93171</v>
      </c>
      <c r="F30840" s="3" t="s">
        <v>88009</v>
      </c>
    </row>
    <row r="30841" spans="1:6">
      <c r="A30841" t="s">
        <v>93172</v>
      </c>
      <c r="B30841" s="1">
        <v>44476</v>
      </c>
      <c r="C30841" t="s">
        <v>93173</v>
      </c>
      <c r="D30841">
        <v>81986</v>
      </c>
      <c r="E30841" s="3" t="s">
        <v>93174</v>
      </c>
      <c r="F30841" s="3" t="s">
        <v>80156</v>
      </c>
    </row>
    <row r="30842" spans="1:6">
      <c r="A30842" t="s">
        <v>93175</v>
      </c>
      <c r="B30842" s="1">
        <v>45512</v>
      </c>
      <c r="C30842" t="s">
        <v>93176</v>
      </c>
      <c r="D30842">
        <v>81986</v>
      </c>
      <c r="E30842" s="3" t="s">
        <v>86893</v>
      </c>
      <c r="F30842" s="3" t="s">
        <v>88269</v>
      </c>
    </row>
    <row r="30843" spans="1:6">
      <c r="A30843" t="s">
        <v>93177</v>
      </c>
      <c r="B30843" s="1">
        <v>44855</v>
      </c>
      <c r="C30843" t="s">
        <v>93178</v>
      </c>
      <c r="D30843">
        <v>81986</v>
      </c>
      <c r="E30843" s="3" t="s">
        <v>77176</v>
      </c>
      <c r="F30843" s="3" t="s">
        <v>93179</v>
      </c>
    </row>
    <row r="30844" spans="1:6">
      <c r="A30844" t="s">
        <v>93180</v>
      </c>
      <c r="B30844" s="1">
        <v>44567</v>
      </c>
      <c r="C30844" t="s">
        <v>93181</v>
      </c>
      <c r="D30844">
        <v>81991</v>
      </c>
      <c r="E30844" s="3" t="s">
        <v>87657</v>
      </c>
      <c r="F30844" s="3" t="s">
        <v>82141</v>
      </c>
    </row>
    <row r="30845" spans="1:6">
      <c r="A30845" t="s">
        <v>93182</v>
      </c>
      <c r="B30845" s="1">
        <v>44855</v>
      </c>
      <c r="C30845" t="s">
        <v>67321</v>
      </c>
      <c r="D30845">
        <v>81991</v>
      </c>
      <c r="E30845" s="3" t="s">
        <v>93183</v>
      </c>
      <c r="F30845" s="3" t="s">
        <v>93184</v>
      </c>
    </row>
    <row r="30846" spans="1:6">
      <c r="A30846" t="s">
        <v>93185</v>
      </c>
      <c r="B30846" s="1">
        <v>44535</v>
      </c>
      <c r="C30846" t="s">
        <v>93186</v>
      </c>
      <c r="D30846">
        <v>81991</v>
      </c>
      <c r="E30846" s="3" t="s">
        <v>39051</v>
      </c>
      <c r="F30846" s="3" t="s">
        <v>93187</v>
      </c>
    </row>
    <row r="30847" spans="1:6">
      <c r="A30847" t="s">
        <v>93188</v>
      </c>
      <c r="B30847" s="1">
        <v>44805</v>
      </c>
      <c r="C30847" t="s">
        <v>93189</v>
      </c>
      <c r="D30847">
        <v>81991</v>
      </c>
      <c r="E30847" s="3" t="s">
        <v>543</v>
      </c>
      <c r="F30847" s="3" t="s">
        <v>1607</v>
      </c>
    </row>
    <row r="30848" spans="1:6">
      <c r="A30848" t="s">
        <v>93190</v>
      </c>
      <c r="B30848" s="1">
        <v>45244</v>
      </c>
      <c r="C30848" t="s">
        <v>93191</v>
      </c>
      <c r="D30848">
        <v>81991</v>
      </c>
      <c r="E30848" s="3" t="s">
        <v>80434</v>
      </c>
      <c r="F30848" s="3" t="s">
        <v>82818</v>
      </c>
    </row>
    <row r="30849" spans="1:6">
      <c r="A30849" t="s">
        <v>93192</v>
      </c>
      <c r="B30849" s="1">
        <v>44472</v>
      </c>
      <c r="C30849" t="s">
        <v>93193</v>
      </c>
      <c r="D30849">
        <v>81991</v>
      </c>
      <c r="E30849" s="3" t="s">
        <v>93194</v>
      </c>
      <c r="F30849" s="3" t="s">
        <v>77173</v>
      </c>
    </row>
    <row r="30850" spans="1:6">
      <c r="A30850" t="s">
        <v>93195</v>
      </c>
      <c r="B30850" s="1">
        <v>44868</v>
      </c>
      <c r="C30850" t="s">
        <v>90942</v>
      </c>
      <c r="D30850">
        <v>81991</v>
      </c>
      <c r="E30850" s="3" t="s">
        <v>93196</v>
      </c>
      <c r="F30850" s="3" t="s">
        <v>93197</v>
      </c>
    </row>
    <row r="30851" spans="1:6">
      <c r="A30851" t="s">
        <v>93198</v>
      </c>
      <c r="B30851" s="1">
        <v>45191</v>
      </c>
      <c r="C30851" t="s">
        <v>43636</v>
      </c>
      <c r="D30851">
        <v>81991</v>
      </c>
      <c r="E30851" s="3" t="s">
        <v>93199</v>
      </c>
      <c r="F30851" s="3" t="s">
        <v>15844</v>
      </c>
    </row>
    <row r="30852" spans="1:6">
      <c r="A30852" t="s">
        <v>93200</v>
      </c>
      <c r="B30852" s="1">
        <v>44844</v>
      </c>
      <c r="C30852" t="s">
        <v>93201</v>
      </c>
      <c r="D30852">
        <v>82001</v>
      </c>
      <c r="E30852" s="3" t="s">
        <v>92165</v>
      </c>
      <c r="F30852" s="3" t="s">
        <v>93202</v>
      </c>
    </row>
    <row r="30853" spans="1:6">
      <c r="A30853" t="s">
        <v>93203</v>
      </c>
      <c r="B30853" s="1">
        <v>44631</v>
      </c>
      <c r="C30853" t="s">
        <v>93204</v>
      </c>
      <c r="D30853">
        <v>82001</v>
      </c>
      <c r="E30853" s="3" t="s">
        <v>93205</v>
      </c>
      <c r="F30853" s="3" t="s">
        <v>93206</v>
      </c>
    </row>
    <row r="30854" spans="1:6">
      <c r="A30854" t="s">
        <v>93207</v>
      </c>
      <c r="B30854" s="1">
        <v>44666</v>
      </c>
      <c r="C30854" t="s">
        <v>93208</v>
      </c>
      <c r="D30854">
        <v>82001</v>
      </c>
      <c r="E30854" s="3" t="s">
        <v>93209</v>
      </c>
      <c r="F30854" s="3" t="s">
        <v>88691</v>
      </c>
    </row>
    <row r="30855" spans="1:6">
      <c r="A30855" t="s">
        <v>93210</v>
      </c>
      <c r="B30855" s="1">
        <v>44942</v>
      </c>
      <c r="C30855" t="s">
        <v>93211</v>
      </c>
      <c r="D30855">
        <v>82001</v>
      </c>
      <c r="E30855" s="3" t="s">
        <v>19153</v>
      </c>
      <c r="F30855" s="3" t="s">
        <v>93212</v>
      </c>
    </row>
    <row r="30856" spans="1:6">
      <c r="A30856" t="s">
        <v>93213</v>
      </c>
      <c r="B30856" s="1">
        <v>44804</v>
      </c>
      <c r="C30856" t="s">
        <v>58248</v>
      </c>
      <c r="D30856">
        <v>82001</v>
      </c>
      <c r="E30856" s="3" t="s">
        <v>88999</v>
      </c>
      <c r="F30856" s="3" t="s">
        <v>93214</v>
      </c>
    </row>
    <row r="30857" spans="1:6">
      <c r="A30857" t="s">
        <v>93215</v>
      </c>
      <c r="B30857" s="1">
        <v>44599</v>
      </c>
      <c r="C30857" t="s">
        <v>93216</v>
      </c>
      <c r="D30857">
        <v>82004</v>
      </c>
      <c r="E30857" s="3" t="s">
        <v>71556</v>
      </c>
      <c r="F30857" s="3" t="s">
        <v>57166</v>
      </c>
    </row>
    <row r="30858" spans="1:6">
      <c r="A30858" t="s">
        <v>93217</v>
      </c>
      <c r="B30858" s="1">
        <v>45016</v>
      </c>
      <c r="C30858" t="s">
        <v>93218</v>
      </c>
      <c r="D30858">
        <v>82005</v>
      </c>
      <c r="E30858" s="3" t="s">
        <v>77806</v>
      </c>
      <c r="F30858" s="3" t="s">
        <v>12043</v>
      </c>
    </row>
    <row r="30859" spans="1:6">
      <c r="A30859" t="s">
        <v>93219</v>
      </c>
      <c r="B30859" s="1">
        <v>45293</v>
      </c>
      <c r="C30859" t="s">
        <v>93220</v>
      </c>
      <c r="D30859">
        <v>82010</v>
      </c>
      <c r="E30859" s="3" t="s">
        <v>93221</v>
      </c>
      <c r="F30859" s="3" t="s">
        <v>93222</v>
      </c>
    </row>
    <row r="30860" spans="1:6">
      <c r="A30860" t="s">
        <v>93223</v>
      </c>
      <c r="B30860" s="1">
        <v>44929</v>
      </c>
      <c r="C30860" t="s">
        <v>93224</v>
      </c>
      <c r="D30860">
        <v>82010</v>
      </c>
      <c r="E30860" s="3" t="s">
        <v>91986</v>
      </c>
      <c r="F30860" s="3" t="s">
        <v>85547</v>
      </c>
    </row>
    <row r="30861" spans="1:6">
      <c r="A30861" t="s">
        <v>93225</v>
      </c>
      <c r="B30861" s="1">
        <v>44520</v>
      </c>
      <c r="C30861" t="s">
        <v>93226</v>
      </c>
      <c r="D30861">
        <v>82010</v>
      </c>
      <c r="E30861" s="3" t="s">
        <v>82585</v>
      </c>
      <c r="F30861" s="3" t="s">
        <v>93227</v>
      </c>
    </row>
    <row r="30862" spans="1:6">
      <c r="A30862" t="s">
        <v>93228</v>
      </c>
      <c r="B30862" s="1">
        <v>44753</v>
      </c>
      <c r="C30862" t="s">
        <v>93229</v>
      </c>
      <c r="D30862">
        <v>82011</v>
      </c>
      <c r="E30862" s="3" t="s">
        <v>93230</v>
      </c>
      <c r="F30862" s="3" t="s">
        <v>93231</v>
      </c>
    </row>
    <row r="30863" spans="1:6">
      <c r="A30863" t="s">
        <v>93232</v>
      </c>
      <c r="B30863" s="1">
        <v>44511</v>
      </c>
      <c r="C30863" t="s">
        <v>93233</v>
      </c>
      <c r="D30863">
        <v>82012</v>
      </c>
      <c r="E30863" s="3" t="s">
        <v>78404</v>
      </c>
      <c r="F30863" s="3" t="s">
        <v>93234</v>
      </c>
    </row>
    <row r="30864" spans="1:6">
      <c r="A30864" t="s">
        <v>93235</v>
      </c>
      <c r="B30864" s="1">
        <v>44490</v>
      </c>
      <c r="C30864" t="s">
        <v>93236</v>
      </c>
      <c r="D30864">
        <v>82019</v>
      </c>
      <c r="E30864" s="3" t="s">
        <v>93237</v>
      </c>
      <c r="F30864" s="3" t="s">
        <v>84619</v>
      </c>
    </row>
    <row r="30865" spans="1:6">
      <c r="A30865" t="s">
        <v>93238</v>
      </c>
      <c r="B30865" s="1">
        <v>45041</v>
      </c>
      <c r="C30865" t="s">
        <v>93239</v>
      </c>
      <c r="D30865">
        <v>82019</v>
      </c>
      <c r="E30865" s="3" t="s">
        <v>86781</v>
      </c>
      <c r="F30865" s="3" t="s">
        <v>90571</v>
      </c>
    </row>
    <row r="30866" spans="1:6">
      <c r="A30866" t="s">
        <v>93240</v>
      </c>
      <c r="B30866" s="1">
        <v>45387</v>
      </c>
      <c r="C30866" t="s">
        <v>93241</v>
      </c>
      <c r="D30866">
        <v>82019</v>
      </c>
      <c r="E30866" s="3" t="s">
        <v>83319</v>
      </c>
      <c r="F30866" s="3" t="s">
        <v>83706</v>
      </c>
    </row>
    <row r="30867" spans="1:6">
      <c r="A30867" t="s">
        <v>93242</v>
      </c>
      <c r="B30867" s="1">
        <v>45295</v>
      </c>
      <c r="C30867" t="s">
        <v>93243</v>
      </c>
      <c r="D30867">
        <v>82019</v>
      </c>
      <c r="E30867" s="3" t="s">
        <v>93244</v>
      </c>
      <c r="F30867" s="3" t="s">
        <v>93245</v>
      </c>
    </row>
    <row r="30868" spans="1:6">
      <c r="A30868" t="s">
        <v>93246</v>
      </c>
      <c r="B30868" s="1">
        <v>44917</v>
      </c>
      <c r="C30868" t="s">
        <v>93247</v>
      </c>
      <c r="D30868">
        <v>82021</v>
      </c>
      <c r="E30868" s="3" t="s">
        <v>77855</v>
      </c>
      <c r="F30868" s="3" t="s">
        <v>93248</v>
      </c>
    </row>
    <row r="30869" spans="1:6">
      <c r="A30869" t="s">
        <v>93249</v>
      </c>
      <c r="B30869" s="1">
        <v>44540</v>
      </c>
      <c r="C30869" t="s">
        <v>93250</v>
      </c>
      <c r="D30869">
        <v>82021</v>
      </c>
      <c r="E30869" s="3" t="s">
        <v>93251</v>
      </c>
      <c r="F30869" s="3" t="s">
        <v>93252</v>
      </c>
    </row>
    <row r="30870" spans="1:6">
      <c r="A30870" t="s">
        <v>93253</v>
      </c>
      <c r="B30870" s="1">
        <v>44929</v>
      </c>
      <c r="C30870" t="s">
        <v>93254</v>
      </c>
      <c r="D30870">
        <v>82022</v>
      </c>
      <c r="E30870" s="3" t="s">
        <v>93255</v>
      </c>
      <c r="F30870" s="3" t="s">
        <v>93256</v>
      </c>
    </row>
    <row r="30871" spans="1:6">
      <c r="A30871" t="s">
        <v>93257</v>
      </c>
      <c r="B30871" s="1">
        <v>44562</v>
      </c>
      <c r="C30871" t="s">
        <v>5308</v>
      </c>
      <c r="D30871">
        <v>82022</v>
      </c>
      <c r="E30871" s="3" t="s">
        <v>93258</v>
      </c>
      <c r="F30871" s="3" t="s">
        <v>93259</v>
      </c>
    </row>
    <row r="30872" spans="1:6">
      <c r="A30872" t="s">
        <v>93260</v>
      </c>
      <c r="B30872" s="1">
        <v>44910</v>
      </c>
      <c r="C30872" t="s">
        <v>93261</v>
      </c>
      <c r="D30872">
        <v>82022</v>
      </c>
      <c r="E30872" s="3" t="s">
        <v>93262</v>
      </c>
      <c r="F30872" s="3" t="s">
        <v>93263</v>
      </c>
    </row>
    <row r="30873" spans="1:6">
      <c r="A30873" t="s">
        <v>93264</v>
      </c>
      <c r="B30873" s="1">
        <v>44865</v>
      </c>
      <c r="C30873" t="s">
        <v>93265</v>
      </c>
      <c r="D30873">
        <v>82031</v>
      </c>
      <c r="E30873" s="3" t="s">
        <v>93266</v>
      </c>
      <c r="F30873" s="3" t="s">
        <v>93267</v>
      </c>
    </row>
    <row r="30874" spans="1:6">
      <c r="A30874" t="s">
        <v>93268</v>
      </c>
      <c r="B30874" s="1">
        <v>44534</v>
      </c>
      <c r="C30874" t="s">
        <v>93269</v>
      </c>
      <c r="D30874">
        <v>82031</v>
      </c>
      <c r="E30874" s="3" t="s">
        <v>45117</v>
      </c>
      <c r="F30874" s="3" t="s">
        <v>27318</v>
      </c>
    </row>
    <row r="30875" spans="1:6">
      <c r="A30875" t="s">
        <v>93270</v>
      </c>
      <c r="B30875" s="1">
        <v>45294</v>
      </c>
      <c r="C30875" t="s">
        <v>93271</v>
      </c>
      <c r="D30875">
        <v>82031</v>
      </c>
      <c r="E30875" s="3" t="s">
        <v>93272</v>
      </c>
      <c r="F30875" s="3" t="s">
        <v>79255</v>
      </c>
    </row>
    <row r="30876" spans="1:6">
      <c r="A30876" t="s">
        <v>93273</v>
      </c>
      <c r="B30876" s="1">
        <v>45036</v>
      </c>
      <c r="C30876" t="s">
        <v>93274</v>
      </c>
      <c r="D30876">
        <v>82031</v>
      </c>
      <c r="E30876" s="3" t="s">
        <v>84628</v>
      </c>
      <c r="F30876" s="3" t="s">
        <v>93275</v>
      </c>
    </row>
    <row r="30877" spans="1:6">
      <c r="A30877" t="s">
        <v>93276</v>
      </c>
      <c r="B30877" s="1">
        <v>44572</v>
      </c>
      <c r="C30877" t="s">
        <v>93277</v>
      </c>
      <c r="D30877">
        <v>82031</v>
      </c>
      <c r="E30877" s="3" t="s">
        <v>93278</v>
      </c>
      <c r="F30877" s="3" t="s">
        <v>93279</v>
      </c>
    </row>
    <row r="30878" spans="1:6">
      <c r="A30878" t="s">
        <v>93280</v>
      </c>
      <c r="B30878" s="1">
        <v>44753</v>
      </c>
      <c r="C30878" t="s">
        <v>93281</v>
      </c>
      <c r="D30878">
        <v>82032</v>
      </c>
      <c r="E30878" s="3" t="s">
        <v>93282</v>
      </c>
      <c r="F30878" s="3" t="s">
        <v>93283</v>
      </c>
    </row>
    <row r="30879" spans="1:6">
      <c r="A30879" t="s">
        <v>93284</v>
      </c>
      <c r="B30879" s="1">
        <v>44515</v>
      </c>
      <c r="C30879" t="s">
        <v>93285</v>
      </c>
      <c r="D30879">
        <v>82037</v>
      </c>
      <c r="E30879" s="3" t="s">
        <v>93286</v>
      </c>
      <c r="F30879" s="3" t="s">
        <v>93287</v>
      </c>
    </row>
    <row r="30880" spans="1:6">
      <c r="A30880" t="s">
        <v>93288</v>
      </c>
      <c r="B30880" s="1">
        <v>44480</v>
      </c>
      <c r="C30880" t="s">
        <v>93289</v>
      </c>
      <c r="D30880">
        <v>82038</v>
      </c>
      <c r="E30880" s="3" t="s">
        <v>93290</v>
      </c>
      <c r="F30880" s="3" t="s">
        <v>23147</v>
      </c>
    </row>
    <row r="30881" spans="1:6">
      <c r="A30881" t="s">
        <v>93291</v>
      </c>
      <c r="B30881" s="1">
        <v>45520</v>
      </c>
      <c r="C30881" t="s">
        <v>93292</v>
      </c>
      <c r="D30881">
        <v>82038</v>
      </c>
      <c r="E30881" s="3" t="s">
        <v>93293</v>
      </c>
      <c r="F30881" s="3" t="s">
        <v>93294</v>
      </c>
    </row>
    <row r="30882" spans="1:6">
      <c r="A30882" t="s">
        <v>93295</v>
      </c>
      <c r="B30882" s="1">
        <v>45420</v>
      </c>
      <c r="C30882" t="s">
        <v>93296</v>
      </c>
      <c r="D30882">
        <v>82039</v>
      </c>
      <c r="E30882" s="3" t="s">
        <v>78622</v>
      </c>
      <c r="F30882" s="3" t="s">
        <v>92373</v>
      </c>
    </row>
    <row r="30883" spans="1:6">
      <c r="A30883" t="s">
        <v>93297</v>
      </c>
      <c r="B30883" s="1">
        <v>44608</v>
      </c>
      <c r="C30883" t="s">
        <v>93298</v>
      </c>
      <c r="D30883">
        <v>82042</v>
      </c>
      <c r="E30883" s="3" t="s">
        <v>90716</v>
      </c>
      <c r="F30883" s="3" t="s">
        <v>80368</v>
      </c>
    </row>
    <row r="30884" spans="1:6">
      <c r="A30884" t="s">
        <v>93299</v>
      </c>
      <c r="B30884" s="1">
        <v>44832</v>
      </c>
      <c r="C30884" t="s">
        <v>93300</v>
      </c>
      <c r="D30884">
        <v>82042</v>
      </c>
      <c r="E30884" s="3" t="s">
        <v>93301</v>
      </c>
      <c r="F30884" s="3" t="s">
        <v>93302</v>
      </c>
    </row>
    <row r="30885" spans="1:6">
      <c r="A30885" t="s">
        <v>93303</v>
      </c>
      <c r="B30885" s="1">
        <v>44515</v>
      </c>
      <c r="C30885" t="s">
        <v>93304</v>
      </c>
      <c r="D30885">
        <v>82042</v>
      </c>
      <c r="E30885" s="3" t="s">
        <v>93305</v>
      </c>
      <c r="F30885" s="3" t="s">
        <v>93306</v>
      </c>
    </row>
    <row r="30886" spans="1:6">
      <c r="A30886" t="s">
        <v>93307</v>
      </c>
      <c r="B30886" s="1">
        <v>45396</v>
      </c>
      <c r="C30886" t="s">
        <v>93308</v>
      </c>
      <c r="D30886">
        <v>82044</v>
      </c>
      <c r="E30886" s="3" t="s">
        <v>58551</v>
      </c>
      <c r="F30886" s="3" t="s">
        <v>4343</v>
      </c>
    </row>
    <row r="30887" spans="1:6">
      <c r="A30887" t="s">
        <v>93309</v>
      </c>
      <c r="B30887" s="1">
        <v>44744</v>
      </c>
      <c r="C30887" t="s">
        <v>93310</v>
      </c>
      <c r="D30887">
        <v>82044</v>
      </c>
      <c r="E30887" s="3" t="s">
        <v>88465</v>
      </c>
      <c r="F30887" s="3" t="s">
        <v>93311</v>
      </c>
    </row>
    <row r="30888" spans="1:6">
      <c r="A30888" t="s">
        <v>93312</v>
      </c>
      <c r="B30888" s="1">
        <v>44553</v>
      </c>
      <c r="C30888" t="s">
        <v>93313</v>
      </c>
      <c r="D30888">
        <v>82051</v>
      </c>
      <c r="E30888" s="3" t="s">
        <v>93314</v>
      </c>
      <c r="F30888" s="3" t="s">
        <v>93315</v>
      </c>
    </row>
    <row r="30889" spans="1:6">
      <c r="A30889" t="s">
        <v>93316</v>
      </c>
      <c r="B30889" s="1">
        <v>44580</v>
      </c>
      <c r="C30889" t="s">
        <v>93317</v>
      </c>
      <c r="D30889">
        <v>82055</v>
      </c>
      <c r="E30889" s="3" t="s">
        <v>46243</v>
      </c>
      <c r="F30889" s="3" t="s">
        <v>46244</v>
      </c>
    </row>
    <row r="30890" spans="1:6">
      <c r="A30890" t="s">
        <v>93318</v>
      </c>
      <c r="B30890" s="1">
        <v>44532</v>
      </c>
      <c r="C30890" t="s">
        <v>93319</v>
      </c>
      <c r="D30890">
        <v>82055</v>
      </c>
      <c r="E30890" s="3" t="s">
        <v>46247</v>
      </c>
      <c r="F30890" s="3" t="s">
        <v>46248</v>
      </c>
    </row>
    <row r="30891" spans="1:6">
      <c r="A30891" t="s">
        <v>93320</v>
      </c>
      <c r="B30891" s="1">
        <v>44728</v>
      </c>
      <c r="C30891" t="s">
        <v>93321</v>
      </c>
      <c r="D30891">
        <v>82056</v>
      </c>
      <c r="E30891" s="3" t="s">
        <v>93322</v>
      </c>
      <c r="F30891" s="3" t="s">
        <v>93323</v>
      </c>
    </row>
    <row r="30892" spans="1:6">
      <c r="A30892" t="s">
        <v>93324</v>
      </c>
      <c r="B30892" s="1">
        <v>45160</v>
      </c>
      <c r="C30892" t="s">
        <v>32179</v>
      </c>
      <c r="D30892">
        <v>82056</v>
      </c>
      <c r="E30892" s="3" t="s">
        <v>93325</v>
      </c>
      <c r="F30892" s="3" t="s">
        <v>93326</v>
      </c>
    </row>
    <row r="30893" spans="1:6">
      <c r="A30893" t="s">
        <v>93327</v>
      </c>
      <c r="B30893" s="1">
        <v>45479</v>
      </c>
      <c r="C30893" t="s">
        <v>93328</v>
      </c>
      <c r="D30893">
        <v>82064</v>
      </c>
      <c r="E30893" s="3" t="s">
        <v>855</v>
      </c>
      <c r="F30893" s="3" t="s">
        <v>93329</v>
      </c>
    </row>
    <row r="30894" spans="1:6">
      <c r="A30894" t="s">
        <v>93330</v>
      </c>
      <c r="B30894" s="1">
        <v>44720</v>
      </c>
      <c r="C30894" t="s">
        <v>93331</v>
      </c>
      <c r="D30894">
        <v>82064</v>
      </c>
      <c r="E30894" s="3" t="s">
        <v>93332</v>
      </c>
      <c r="F30894" s="3" t="s">
        <v>77851</v>
      </c>
    </row>
    <row r="30895" spans="1:6">
      <c r="A30895" t="s">
        <v>93333</v>
      </c>
      <c r="B30895" s="1">
        <v>44788</v>
      </c>
      <c r="C30895" t="s">
        <v>93334</v>
      </c>
      <c r="D30895">
        <v>82064</v>
      </c>
      <c r="E30895" s="3" t="s">
        <v>93335</v>
      </c>
      <c r="F30895" s="3" t="s">
        <v>93336</v>
      </c>
    </row>
    <row r="30896" spans="1:6">
      <c r="A30896" t="s">
        <v>93337</v>
      </c>
      <c r="B30896" s="1">
        <v>44670</v>
      </c>
      <c r="C30896" t="s">
        <v>93338</v>
      </c>
      <c r="D30896">
        <v>82066</v>
      </c>
      <c r="E30896" s="3" t="s">
        <v>93339</v>
      </c>
      <c r="F30896" s="3" t="s">
        <v>93340</v>
      </c>
    </row>
    <row r="30897" spans="1:6">
      <c r="A30897" t="s">
        <v>93341</v>
      </c>
      <c r="B30897" s="1">
        <v>45520</v>
      </c>
      <c r="C30897" t="s">
        <v>93342</v>
      </c>
      <c r="D30897">
        <v>82068</v>
      </c>
      <c r="E30897" s="3" t="s">
        <v>92224</v>
      </c>
      <c r="F30897" s="3" t="s">
        <v>93343</v>
      </c>
    </row>
    <row r="30898" spans="1:6">
      <c r="A30898" t="s">
        <v>93344</v>
      </c>
      <c r="B30898" s="1">
        <v>44736</v>
      </c>
      <c r="C30898" t="s">
        <v>93345</v>
      </c>
      <c r="D30898">
        <v>82068</v>
      </c>
      <c r="E30898" s="3" t="s">
        <v>81644</v>
      </c>
      <c r="F30898" s="3" t="s">
        <v>84145</v>
      </c>
    </row>
    <row r="30899" spans="1:6">
      <c r="A30899" t="s">
        <v>93346</v>
      </c>
      <c r="B30899" s="1">
        <v>44531</v>
      </c>
      <c r="C30899" t="s">
        <v>93347</v>
      </c>
      <c r="D30899">
        <v>82068</v>
      </c>
      <c r="E30899" s="3" t="s">
        <v>93348</v>
      </c>
      <c r="F30899" s="3" t="s">
        <v>85097</v>
      </c>
    </row>
    <row r="30900" spans="1:6">
      <c r="A30900" t="s">
        <v>93349</v>
      </c>
      <c r="B30900" s="1">
        <v>44582</v>
      </c>
      <c r="C30900" t="s">
        <v>93350</v>
      </c>
      <c r="D30900">
        <v>82069</v>
      </c>
      <c r="E30900" s="3" t="s">
        <v>77974</v>
      </c>
      <c r="F30900" s="3" t="s">
        <v>84707</v>
      </c>
    </row>
    <row r="30901" spans="1:6">
      <c r="A30901" t="s">
        <v>93351</v>
      </c>
      <c r="B30901" s="1">
        <v>44788</v>
      </c>
      <c r="C30901" t="s">
        <v>93352</v>
      </c>
      <c r="D30901">
        <v>82073</v>
      </c>
      <c r="E30901" s="3" t="s">
        <v>86459</v>
      </c>
      <c r="F30901" s="3" t="s">
        <v>93353</v>
      </c>
    </row>
    <row r="30902" spans="1:6">
      <c r="A30902" t="s">
        <v>93354</v>
      </c>
      <c r="B30902" s="1">
        <v>45169</v>
      </c>
      <c r="C30902" t="s">
        <v>93355</v>
      </c>
      <c r="D30902">
        <v>82073</v>
      </c>
      <c r="E30902" s="3" t="s">
        <v>93356</v>
      </c>
      <c r="F30902" s="3" t="s">
        <v>93357</v>
      </c>
    </row>
    <row r="30903" spans="1:6">
      <c r="A30903" t="s">
        <v>93358</v>
      </c>
      <c r="B30903" s="1">
        <v>44497</v>
      </c>
      <c r="C30903" t="s">
        <v>44133</v>
      </c>
      <c r="D30903">
        <v>82083</v>
      </c>
      <c r="E30903" s="3" t="s">
        <v>82496</v>
      </c>
      <c r="F30903" s="3" t="s">
        <v>80243</v>
      </c>
    </row>
    <row r="30904" spans="1:6">
      <c r="A30904" t="s">
        <v>93359</v>
      </c>
      <c r="B30904" s="1">
        <v>45292</v>
      </c>
      <c r="C30904" t="s">
        <v>93360</v>
      </c>
      <c r="D30904">
        <v>82083</v>
      </c>
      <c r="E30904" s="3" t="s">
        <v>93361</v>
      </c>
      <c r="F30904" s="3" t="s">
        <v>79595</v>
      </c>
    </row>
    <row r="30905" spans="1:6">
      <c r="A30905" t="s">
        <v>93362</v>
      </c>
      <c r="B30905" s="1">
        <v>44774</v>
      </c>
      <c r="C30905" t="s">
        <v>93363</v>
      </c>
      <c r="D30905">
        <v>82083</v>
      </c>
      <c r="E30905" s="3" t="s">
        <v>93364</v>
      </c>
      <c r="F30905" s="3" t="s">
        <v>88981</v>
      </c>
    </row>
    <row r="30906" spans="1:6">
      <c r="A30906" t="s">
        <v>93365</v>
      </c>
      <c r="B30906" s="1">
        <v>44439</v>
      </c>
      <c r="C30906" t="s">
        <v>93366</v>
      </c>
      <c r="D30906">
        <v>82094</v>
      </c>
      <c r="E30906" s="3" t="s">
        <v>93367</v>
      </c>
      <c r="F30906" s="3" t="s">
        <v>93368</v>
      </c>
    </row>
    <row r="30907" spans="1:6">
      <c r="A30907" t="s">
        <v>93369</v>
      </c>
      <c r="B30907" s="1">
        <v>45169</v>
      </c>
      <c r="C30907" t="s">
        <v>93370</v>
      </c>
      <c r="D30907">
        <v>82094</v>
      </c>
      <c r="E30907" s="3" t="s">
        <v>93371</v>
      </c>
      <c r="F30907" s="3" t="s">
        <v>6705</v>
      </c>
    </row>
    <row r="30908" spans="1:6">
      <c r="A30908" t="s">
        <v>93372</v>
      </c>
      <c r="B30908" s="1">
        <v>45141</v>
      </c>
      <c r="C30908" t="s">
        <v>93373</v>
      </c>
      <c r="D30908">
        <v>82095</v>
      </c>
      <c r="E30908" s="3" t="s">
        <v>90781</v>
      </c>
      <c r="F30908" s="3" t="s">
        <v>93374</v>
      </c>
    </row>
    <row r="30909" spans="1:6">
      <c r="A30909" t="s">
        <v>93375</v>
      </c>
      <c r="B30909" s="1">
        <v>44454</v>
      </c>
      <c r="C30909" t="s">
        <v>93376</v>
      </c>
      <c r="D30909">
        <v>82095</v>
      </c>
      <c r="E30909" s="3" t="s">
        <v>93377</v>
      </c>
      <c r="F30909" s="3" t="s">
        <v>93378</v>
      </c>
    </row>
    <row r="30910" spans="1:6">
      <c r="A30910" t="s">
        <v>93379</v>
      </c>
      <c r="B30910" s="1">
        <v>45127</v>
      </c>
      <c r="C30910" t="s">
        <v>93380</v>
      </c>
      <c r="D30910">
        <v>82097</v>
      </c>
      <c r="E30910" s="3" t="s">
        <v>93381</v>
      </c>
      <c r="F30910" s="3" t="s">
        <v>88862</v>
      </c>
    </row>
    <row r="30911" spans="1:6">
      <c r="A30911" t="s">
        <v>93382</v>
      </c>
      <c r="B30911" s="1">
        <v>44688</v>
      </c>
      <c r="C30911" t="s">
        <v>93383</v>
      </c>
      <c r="D30911">
        <v>82097</v>
      </c>
      <c r="E30911" s="3" t="s">
        <v>93384</v>
      </c>
      <c r="F30911" s="3" t="s">
        <v>93385</v>
      </c>
    </row>
    <row r="30912" spans="1:6">
      <c r="A30912" t="s">
        <v>93386</v>
      </c>
      <c r="B30912" s="1">
        <v>44478</v>
      </c>
      <c r="C30912" t="s">
        <v>5763</v>
      </c>
      <c r="D30912">
        <v>82106</v>
      </c>
      <c r="E30912" s="3" t="s">
        <v>93387</v>
      </c>
      <c r="F30912" s="3" t="s">
        <v>89763</v>
      </c>
    </row>
    <row r="30913" spans="1:6">
      <c r="A30913" t="s">
        <v>93388</v>
      </c>
      <c r="B30913" s="1">
        <v>44937</v>
      </c>
      <c r="C30913" t="s">
        <v>93389</v>
      </c>
      <c r="D30913">
        <v>82107</v>
      </c>
      <c r="E30913" s="3" t="s">
        <v>93390</v>
      </c>
      <c r="F30913" s="3" t="s">
        <v>93391</v>
      </c>
    </row>
    <row r="30914" spans="1:6">
      <c r="A30914" t="s">
        <v>93392</v>
      </c>
      <c r="B30914" s="1">
        <v>45479</v>
      </c>
      <c r="C30914" t="s">
        <v>93393</v>
      </c>
      <c r="D30914">
        <v>82108</v>
      </c>
      <c r="E30914" s="3" t="s">
        <v>81580</v>
      </c>
      <c r="F30914" s="3" t="s">
        <v>89097</v>
      </c>
    </row>
    <row r="30915" spans="1:6">
      <c r="A30915" t="s">
        <v>93394</v>
      </c>
      <c r="B30915" s="1">
        <v>44573</v>
      </c>
      <c r="C30915" t="s">
        <v>93395</v>
      </c>
      <c r="D30915">
        <v>82109</v>
      </c>
      <c r="E30915" s="3" t="s">
        <v>92399</v>
      </c>
      <c r="F30915" s="3" t="s">
        <v>93396</v>
      </c>
    </row>
    <row r="30916" spans="1:6">
      <c r="A30916" t="s">
        <v>93397</v>
      </c>
      <c r="B30916" s="1">
        <v>44475</v>
      </c>
      <c r="C30916" t="s">
        <v>93398</v>
      </c>
      <c r="D30916">
        <v>82109</v>
      </c>
      <c r="E30916" s="3" t="s">
        <v>93399</v>
      </c>
      <c r="F30916" s="3" t="s">
        <v>88638</v>
      </c>
    </row>
    <row r="30917" spans="1:6">
      <c r="A30917" t="s">
        <v>93400</v>
      </c>
      <c r="B30917" s="1">
        <v>44743</v>
      </c>
      <c r="C30917" t="s">
        <v>93401</v>
      </c>
      <c r="D30917">
        <v>82118</v>
      </c>
      <c r="E30917" s="3" t="s">
        <v>19060</v>
      </c>
      <c r="F30917" s="3" t="s">
        <v>8284</v>
      </c>
    </row>
    <row r="30918" spans="1:6">
      <c r="A30918" t="s">
        <v>93402</v>
      </c>
      <c r="B30918" s="1">
        <v>44545</v>
      </c>
      <c r="C30918" t="s">
        <v>93403</v>
      </c>
      <c r="D30918">
        <v>82120</v>
      </c>
      <c r="E30918" s="3" t="s">
        <v>88421</v>
      </c>
      <c r="F30918" s="3" t="s">
        <v>84481</v>
      </c>
    </row>
    <row r="30919" spans="1:6">
      <c r="A30919" t="s">
        <v>93404</v>
      </c>
      <c r="B30919" s="1">
        <v>44991</v>
      </c>
      <c r="C30919" t="s">
        <v>93405</v>
      </c>
      <c r="D30919">
        <v>82120</v>
      </c>
      <c r="E30919" s="3" t="s">
        <v>4217</v>
      </c>
      <c r="F30919" s="3" t="s">
        <v>26454</v>
      </c>
    </row>
    <row r="30920" spans="1:6">
      <c r="A30920" t="s">
        <v>93406</v>
      </c>
      <c r="B30920" s="1">
        <v>44896</v>
      </c>
      <c r="C30920" t="s">
        <v>93407</v>
      </c>
      <c r="D30920">
        <v>82121</v>
      </c>
      <c r="E30920" s="3" t="s">
        <v>93408</v>
      </c>
      <c r="F30920" s="3" t="s">
        <v>13448</v>
      </c>
    </row>
    <row r="30921" spans="1:6">
      <c r="A30921" t="s">
        <v>93409</v>
      </c>
      <c r="B30921" s="1">
        <v>44458</v>
      </c>
      <c r="C30921" t="s">
        <v>93410</v>
      </c>
      <c r="D30921">
        <v>82125</v>
      </c>
      <c r="E30921" s="3" t="s">
        <v>82075</v>
      </c>
      <c r="F30921" s="3" t="s">
        <v>77222</v>
      </c>
    </row>
    <row r="30922" spans="1:6">
      <c r="A30922" t="s">
        <v>93411</v>
      </c>
      <c r="B30922" s="1">
        <v>44479</v>
      </c>
      <c r="C30922" t="s">
        <v>93412</v>
      </c>
      <c r="D30922">
        <v>82130</v>
      </c>
      <c r="E30922" s="3" t="s">
        <v>78451</v>
      </c>
      <c r="F30922" s="3" t="s">
        <v>80995</v>
      </c>
    </row>
    <row r="30923" spans="1:6">
      <c r="A30923" t="s">
        <v>93413</v>
      </c>
      <c r="B30923" s="1">
        <v>44750</v>
      </c>
      <c r="C30923" t="s">
        <v>93414</v>
      </c>
      <c r="D30923">
        <v>82130</v>
      </c>
      <c r="E30923" s="3" t="s">
        <v>81233</v>
      </c>
      <c r="F30923" s="3" t="s">
        <v>78888</v>
      </c>
    </row>
    <row r="30924" spans="1:6">
      <c r="A30924" t="s">
        <v>93415</v>
      </c>
      <c r="B30924" s="1">
        <v>45526</v>
      </c>
      <c r="C30924" t="s">
        <v>93416</v>
      </c>
      <c r="D30924">
        <v>82131</v>
      </c>
      <c r="E30924" s="3" t="s">
        <v>41970</v>
      </c>
      <c r="F30924" s="3" t="s">
        <v>92093</v>
      </c>
    </row>
    <row r="30925" spans="1:6">
      <c r="A30925" t="s">
        <v>93417</v>
      </c>
      <c r="B30925" s="1">
        <v>44586</v>
      </c>
      <c r="C30925" t="s">
        <v>93418</v>
      </c>
      <c r="D30925">
        <v>82138</v>
      </c>
      <c r="E30925" s="3" t="s">
        <v>90337</v>
      </c>
      <c r="F30925" s="3" t="s">
        <v>92316</v>
      </c>
    </row>
    <row r="30926" spans="1:6">
      <c r="A30926" t="s">
        <v>93419</v>
      </c>
      <c r="B30926" s="1">
        <v>45382</v>
      </c>
      <c r="C30926" t="s">
        <v>93420</v>
      </c>
      <c r="D30926">
        <v>82138</v>
      </c>
      <c r="E30926" s="3" t="s">
        <v>83123</v>
      </c>
      <c r="F30926" s="3" t="s">
        <v>93421</v>
      </c>
    </row>
    <row r="30927" spans="1:6">
      <c r="A30927" t="s">
        <v>93422</v>
      </c>
      <c r="B30927" s="1">
        <v>44686</v>
      </c>
      <c r="C30927" t="s">
        <v>18861</v>
      </c>
      <c r="D30927">
        <v>82138</v>
      </c>
      <c r="E30927" s="3" t="s">
        <v>93423</v>
      </c>
      <c r="F30927" s="3" t="s">
        <v>93424</v>
      </c>
    </row>
    <row r="30928" spans="1:6">
      <c r="A30928" t="s">
        <v>93425</v>
      </c>
      <c r="B30928" s="1">
        <v>44735</v>
      </c>
      <c r="C30928" t="s">
        <v>93426</v>
      </c>
      <c r="D30928">
        <v>82139</v>
      </c>
      <c r="E30928" s="3" t="s">
        <v>93427</v>
      </c>
      <c r="F30928" s="3" t="s">
        <v>81369</v>
      </c>
    </row>
    <row r="30929" spans="1:6">
      <c r="A30929" t="s">
        <v>93428</v>
      </c>
      <c r="B30929" s="1">
        <v>44936</v>
      </c>
      <c r="C30929" t="s">
        <v>93429</v>
      </c>
      <c r="D30929">
        <v>82142</v>
      </c>
      <c r="E30929" s="3" t="s">
        <v>93430</v>
      </c>
      <c r="F30929" s="3" t="s">
        <v>93431</v>
      </c>
    </row>
    <row r="30930" spans="1:6">
      <c r="A30930" t="s">
        <v>93432</v>
      </c>
      <c r="B30930" s="1">
        <v>44999</v>
      </c>
      <c r="C30930" t="s">
        <v>93433</v>
      </c>
      <c r="D30930">
        <v>82146</v>
      </c>
      <c r="E30930" s="3" t="s">
        <v>85638</v>
      </c>
      <c r="F30930" s="3" t="s">
        <v>78022</v>
      </c>
    </row>
    <row r="30931" spans="1:6">
      <c r="A30931" t="s">
        <v>93434</v>
      </c>
      <c r="B30931" s="1">
        <v>45211</v>
      </c>
      <c r="C30931" t="s">
        <v>93435</v>
      </c>
      <c r="D30931">
        <v>82146</v>
      </c>
      <c r="E30931" s="3" t="s">
        <v>79200</v>
      </c>
      <c r="F30931" s="3" t="s">
        <v>76707</v>
      </c>
    </row>
    <row r="30932" spans="1:6">
      <c r="A30932" t="s">
        <v>93436</v>
      </c>
      <c r="B30932" s="1">
        <v>45266</v>
      </c>
      <c r="C30932" t="s">
        <v>93437</v>
      </c>
      <c r="D30932">
        <v>82160</v>
      </c>
      <c r="E30932" s="3" t="s">
        <v>93438</v>
      </c>
      <c r="F30932" s="3" t="s">
        <v>84734</v>
      </c>
    </row>
    <row r="30933" spans="1:6">
      <c r="A30933" t="s">
        <v>93439</v>
      </c>
      <c r="B30933" s="1">
        <v>45275</v>
      </c>
      <c r="C30933" t="s">
        <v>93440</v>
      </c>
      <c r="D30933">
        <v>82161</v>
      </c>
      <c r="E30933" s="3" t="s">
        <v>84179</v>
      </c>
      <c r="F30933" s="3" t="s">
        <v>89817</v>
      </c>
    </row>
    <row r="30934" spans="1:6">
      <c r="A30934" t="s">
        <v>93441</v>
      </c>
      <c r="B30934" s="1">
        <v>44448</v>
      </c>
      <c r="C30934" t="s">
        <v>93442</v>
      </c>
      <c r="D30934">
        <v>82162</v>
      </c>
      <c r="E30934" s="3" t="s">
        <v>93443</v>
      </c>
      <c r="F30934" s="3" t="s">
        <v>93444</v>
      </c>
    </row>
    <row r="30935" spans="1:6">
      <c r="A30935" t="s">
        <v>93445</v>
      </c>
      <c r="B30935" s="1">
        <v>45490</v>
      </c>
      <c r="C30935" t="s">
        <v>93446</v>
      </c>
      <c r="D30935">
        <v>82164</v>
      </c>
      <c r="E30935" s="3" t="s">
        <v>93447</v>
      </c>
      <c r="F30935" s="3" t="s">
        <v>26689</v>
      </c>
    </row>
    <row r="30936" spans="1:6">
      <c r="A30936" t="s">
        <v>93448</v>
      </c>
      <c r="B30936" s="1">
        <v>44641</v>
      </c>
      <c r="C30936" t="s">
        <v>93449</v>
      </c>
      <c r="D30936">
        <v>82167</v>
      </c>
      <c r="E30936" s="3" t="s">
        <v>93450</v>
      </c>
      <c r="F30936" s="3" t="s">
        <v>78951</v>
      </c>
    </row>
    <row r="30937" spans="1:6">
      <c r="A30937" t="s">
        <v>93451</v>
      </c>
      <c r="B30937" s="1">
        <v>44483</v>
      </c>
      <c r="C30937" t="s">
        <v>93452</v>
      </c>
      <c r="D30937">
        <v>83002</v>
      </c>
      <c r="E30937" s="3" t="s">
        <v>79818</v>
      </c>
      <c r="F30937" s="3" t="s">
        <v>93453</v>
      </c>
    </row>
    <row r="30938" spans="1:6">
      <c r="A30938" t="s">
        <v>93454</v>
      </c>
      <c r="B30938" s="1">
        <v>45200</v>
      </c>
      <c r="C30938" t="s">
        <v>93455</v>
      </c>
      <c r="D30938">
        <v>83002</v>
      </c>
      <c r="E30938" s="3" t="s">
        <v>89088</v>
      </c>
      <c r="F30938" s="3" t="s">
        <v>93456</v>
      </c>
    </row>
    <row r="30939" spans="1:6">
      <c r="A30939" t="s">
        <v>93457</v>
      </c>
      <c r="B30939" s="1">
        <v>45445</v>
      </c>
      <c r="C30939" t="s">
        <v>93458</v>
      </c>
      <c r="D30939">
        <v>83004</v>
      </c>
      <c r="E30939" s="3" t="s">
        <v>93459</v>
      </c>
      <c r="F30939" s="3" t="s">
        <v>93460</v>
      </c>
    </row>
    <row r="30940" spans="1:6">
      <c r="A30940" t="s">
        <v>93461</v>
      </c>
      <c r="B30940" s="1">
        <v>45401</v>
      </c>
      <c r="C30940" t="s">
        <v>93462</v>
      </c>
      <c r="D30940">
        <v>83005</v>
      </c>
      <c r="E30940" s="3" t="s">
        <v>93463</v>
      </c>
      <c r="F30940" s="3" t="s">
        <v>93464</v>
      </c>
    </row>
    <row r="30941" spans="1:6">
      <c r="A30941" t="s">
        <v>93465</v>
      </c>
      <c r="B30941" s="1">
        <v>44974</v>
      </c>
      <c r="C30941" t="s">
        <v>72638</v>
      </c>
      <c r="D30941">
        <v>83005</v>
      </c>
      <c r="E30941" s="3" t="s">
        <v>39409</v>
      </c>
      <c r="F30941" s="3" t="s">
        <v>93466</v>
      </c>
    </row>
    <row r="30942" spans="1:6">
      <c r="A30942" t="s">
        <v>93467</v>
      </c>
      <c r="B30942" s="1">
        <v>44435</v>
      </c>
      <c r="C30942" t="s">
        <v>93468</v>
      </c>
      <c r="D30942">
        <v>83006</v>
      </c>
      <c r="E30942" s="3" t="s">
        <v>9042</v>
      </c>
      <c r="F30942" s="3" t="s">
        <v>70660</v>
      </c>
    </row>
    <row r="30943" spans="1:6">
      <c r="A30943" t="s">
        <v>93469</v>
      </c>
      <c r="B30943" s="1">
        <v>45474</v>
      </c>
      <c r="C30943" t="s">
        <v>93470</v>
      </c>
      <c r="D30943">
        <v>83012</v>
      </c>
      <c r="E30943" s="3" t="s">
        <v>93471</v>
      </c>
      <c r="F30943" s="3" t="s">
        <v>93472</v>
      </c>
    </row>
    <row r="30944" spans="1:6">
      <c r="A30944" t="s">
        <v>93473</v>
      </c>
      <c r="B30944" s="1">
        <v>44960</v>
      </c>
      <c r="C30944" t="s">
        <v>93474</v>
      </c>
      <c r="D30944">
        <v>83012</v>
      </c>
      <c r="E30944" s="3" t="s">
        <v>93475</v>
      </c>
      <c r="F30944" s="3" t="s">
        <v>93476</v>
      </c>
    </row>
    <row r="30945" spans="1:6">
      <c r="A30945" t="s">
        <v>93477</v>
      </c>
      <c r="B30945" s="1">
        <v>45120</v>
      </c>
      <c r="C30945" t="s">
        <v>93478</v>
      </c>
      <c r="D30945">
        <v>83016</v>
      </c>
      <c r="E30945" s="3" t="s">
        <v>80153</v>
      </c>
      <c r="F30945" s="3" t="s">
        <v>93479</v>
      </c>
    </row>
    <row r="30946" spans="1:6">
      <c r="A30946" t="s">
        <v>93480</v>
      </c>
      <c r="B30946" s="1">
        <v>45464</v>
      </c>
      <c r="C30946" t="s">
        <v>93481</v>
      </c>
      <c r="D30946">
        <v>83022</v>
      </c>
      <c r="E30946" s="3" t="s">
        <v>93482</v>
      </c>
      <c r="F30946" s="3" t="s">
        <v>79518</v>
      </c>
    </row>
    <row r="30947" spans="1:6">
      <c r="A30947" t="s">
        <v>93483</v>
      </c>
      <c r="B30947" s="1">
        <v>45376</v>
      </c>
      <c r="C30947" t="s">
        <v>93484</v>
      </c>
      <c r="D30947">
        <v>83022</v>
      </c>
      <c r="E30947" s="3" t="s">
        <v>32829</v>
      </c>
      <c r="F30947" s="3" t="s">
        <v>81452</v>
      </c>
    </row>
    <row r="30948" spans="1:6">
      <c r="A30948" t="s">
        <v>93485</v>
      </c>
      <c r="B30948" s="1">
        <v>44844</v>
      </c>
      <c r="C30948" t="s">
        <v>93486</v>
      </c>
      <c r="D30948">
        <v>83022</v>
      </c>
      <c r="E30948" s="3" t="s">
        <v>47875</v>
      </c>
      <c r="F30948" s="3" t="s">
        <v>93487</v>
      </c>
    </row>
    <row r="30949" spans="1:6">
      <c r="A30949" t="s">
        <v>93488</v>
      </c>
      <c r="B30949" s="1">
        <v>44568</v>
      </c>
      <c r="C30949" t="s">
        <v>44256</v>
      </c>
      <c r="D30949">
        <v>83024</v>
      </c>
      <c r="E30949" s="3" t="s">
        <v>93489</v>
      </c>
      <c r="F30949" s="3" t="s">
        <v>93490</v>
      </c>
    </row>
    <row r="30950" spans="1:6">
      <c r="A30950" t="s">
        <v>93491</v>
      </c>
      <c r="B30950" s="1">
        <v>45222</v>
      </c>
      <c r="C30950" t="s">
        <v>93492</v>
      </c>
      <c r="D30950">
        <v>83025</v>
      </c>
      <c r="E30950" s="3" t="s">
        <v>81942</v>
      </c>
      <c r="F30950" s="3" t="s">
        <v>93493</v>
      </c>
    </row>
    <row r="30951" spans="1:6">
      <c r="A30951" t="s">
        <v>93494</v>
      </c>
      <c r="B30951" s="1">
        <v>45044</v>
      </c>
      <c r="C30951" t="s">
        <v>93495</v>
      </c>
      <c r="D30951">
        <v>83030</v>
      </c>
      <c r="E30951" s="3" t="s">
        <v>80171</v>
      </c>
      <c r="F30951" s="3" t="s">
        <v>78312</v>
      </c>
    </row>
    <row r="30952" spans="1:6">
      <c r="A30952" t="s">
        <v>93496</v>
      </c>
      <c r="B30952" s="1">
        <v>44538</v>
      </c>
      <c r="C30952" t="s">
        <v>88929</v>
      </c>
      <c r="D30952">
        <v>83032</v>
      </c>
      <c r="E30952" s="3" t="s">
        <v>93497</v>
      </c>
      <c r="F30952" s="3" t="s">
        <v>93498</v>
      </c>
    </row>
    <row r="30953" spans="1:6">
      <c r="A30953" t="s">
        <v>93499</v>
      </c>
      <c r="B30953" s="1">
        <v>44650</v>
      </c>
      <c r="C30953" t="s">
        <v>93500</v>
      </c>
      <c r="D30953">
        <v>83032</v>
      </c>
      <c r="E30953" s="3" t="s">
        <v>81201</v>
      </c>
      <c r="F30953" s="3" t="s">
        <v>79796</v>
      </c>
    </row>
    <row r="30954" spans="1:6">
      <c r="A30954" t="s">
        <v>93501</v>
      </c>
      <c r="B30954" s="1">
        <v>45441</v>
      </c>
      <c r="C30954" t="s">
        <v>16003</v>
      </c>
      <c r="D30954">
        <v>83032</v>
      </c>
      <c r="E30954" s="3" t="s">
        <v>85985</v>
      </c>
      <c r="F30954" s="3" t="s">
        <v>93502</v>
      </c>
    </row>
    <row r="30955" spans="1:6">
      <c r="A30955" t="s">
        <v>93503</v>
      </c>
      <c r="B30955" s="1">
        <v>45176</v>
      </c>
      <c r="C30955" t="s">
        <v>93504</v>
      </c>
      <c r="D30955">
        <v>83037</v>
      </c>
      <c r="E30955" s="3" t="s">
        <v>93505</v>
      </c>
      <c r="F30955" s="3" t="s">
        <v>93506</v>
      </c>
    </row>
    <row r="30956" spans="1:6">
      <c r="A30956" t="s">
        <v>93507</v>
      </c>
      <c r="B30956" s="1">
        <v>44636</v>
      </c>
      <c r="C30956" t="s">
        <v>93508</v>
      </c>
      <c r="D30956">
        <v>83037</v>
      </c>
      <c r="E30956" s="3" t="s">
        <v>93509</v>
      </c>
      <c r="F30956" s="3" t="s">
        <v>93510</v>
      </c>
    </row>
    <row r="30957" spans="1:6">
      <c r="A30957" t="s">
        <v>93511</v>
      </c>
      <c r="B30957" s="1">
        <v>44511</v>
      </c>
      <c r="C30957" t="s">
        <v>48655</v>
      </c>
      <c r="D30957">
        <v>83037</v>
      </c>
      <c r="E30957" s="3" t="s">
        <v>72732</v>
      </c>
      <c r="F30957" s="3" t="s">
        <v>72733</v>
      </c>
    </row>
    <row r="30958" spans="1:6">
      <c r="A30958" t="s">
        <v>93512</v>
      </c>
      <c r="B30958" s="1">
        <v>44712</v>
      </c>
      <c r="C30958" t="s">
        <v>93513</v>
      </c>
      <c r="D30958">
        <v>83037</v>
      </c>
      <c r="E30958" s="3" t="s">
        <v>52899</v>
      </c>
      <c r="F30958" s="3" t="s">
        <v>82086</v>
      </c>
    </row>
    <row r="30959" spans="1:6">
      <c r="A30959" t="s">
        <v>93514</v>
      </c>
      <c r="B30959" s="1">
        <v>45372</v>
      </c>
      <c r="C30959" t="s">
        <v>93515</v>
      </c>
      <c r="D30959">
        <v>83037</v>
      </c>
      <c r="E30959" s="3" t="s">
        <v>84322</v>
      </c>
      <c r="F30959" s="3" t="s">
        <v>93516</v>
      </c>
    </row>
    <row r="30960" spans="1:6">
      <c r="A30960" t="s">
        <v>93517</v>
      </c>
      <c r="B30960" s="1">
        <v>44663</v>
      </c>
      <c r="C30960" t="s">
        <v>79801</v>
      </c>
      <c r="D30960">
        <v>83037</v>
      </c>
      <c r="E30960" s="3" t="s">
        <v>93518</v>
      </c>
      <c r="F30960" s="3" t="s">
        <v>83628</v>
      </c>
    </row>
    <row r="30961" spans="1:6">
      <c r="A30961" t="s">
        <v>93519</v>
      </c>
      <c r="B30961" s="1">
        <v>45076</v>
      </c>
      <c r="C30961" t="s">
        <v>93520</v>
      </c>
      <c r="D30961">
        <v>83039</v>
      </c>
      <c r="E30961" s="3" t="s">
        <v>87327</v>
      </c>
      <c r="F30961" s="3" t="s">
        <v>26689</v>
      </c>
    </row>
    <row r="30962" spans="1:6">
      <c r="A30962" t="s">
        <v>93521</v>
      </c>
      <c r="B30962" s="1">
        <v>44886</v>
      </c>
      <c r="C30962" t="s">
        <v>93522</v>
      </c>
      <c r="D30962">
        <v>83039</v>
      </c>
      <c r="E30962" s="3" t="s">
        <v>77201</v>
      </c>
      <c r="F30962" s="3" t="s">
        <v>76759</v>
      </c>
    </row>
    <row r="30963" spans="1:6">
      <c r="A30963" t="s">
        <v>93523</v>
      </c>
      <c r="B30963" s="1">
        <v>44708</v>
      </c>
      <c r="C30963" t="s">
        <v>93524</v>
      </c>
      <c r="D30963">
        <v>83039</v>
      </c>
      <c r="E30963" s="3" t="s">
        <v>26401</v>
      </c>
      <c r="F30963" s="3" t="s">
        <v>91781</v>
      </c>
    </row>
    <row r="30964" spans="1:6">
      <c r="A30964" t="s">
        <v>93525</v>
      </c>
      <c r="B30964" s="1">
        <v>44795</v>
      </c>
      <c r="C30964" t="s">
        <v>93526</v>
      </c>
      <c r="D30964">
        <v>83039</v>
      </c>
      <c r="E30964" s="3" t="s">
        <v>91908</v>
      </c>
      <c r="F30964" s="3" t="s">
        <v>91585</v>
      </c>
    </row>
    <row r="30965" spans="1:6">
      <c r="A30965" t="s">
        <v>93527</v>
      </c>
      <c r="B30965" s="1">
        <v>44925</v>
      </c>
      <c r="C30965" t="s">
        <v>93528</v>
      </c>
      <c r="D30965">
        <v>83039</v>
      </c>
      <c r="E30965" s="3" t="s">
        <v>77197</v>
      </c>
      <c r="F30965" s="3" t="s">
        <v>77977</v>
      </c>
    </row>
    <row r="30966" spans="1:6">
      <c r="A30966" t="s">
        <v>93529</v>
      </c>
      <c r="B30966" s="1">
        <v>44795</v>
      </c>
      <c r="C30966" t="s">
        <v>93530</v>
      </c>
      <c r="D30966">
        <v>83039</v>
      </c>
      <c r="E30966" s="3" t="s">
        <v>67485</v>
      </c>
      <c r="F30966" s="3" t="s">
        <v>997</v>
      </c>
    </row>
    <row r="30967" spans="1:6">
      <c r="A30967" t="s">
        <v>93531</v>
      </c>
      <c r="B30967" s="1">
        <v>44851</v>
      </c>
      <c r="C30967" t="s">
        <v>93532</v>
      </c>
      <c r="D30967">
        <v>83039</v>
      </c>
      <c r="E30967" s="3" t="s">
        <v>93533</v>
      </c>
      <c r="F30967" s="3" t="s">
        <v>93534</v>
      </c>
    </row>
    <row r="30968" spans="1:6">
      <c r="A30968" t="s">
        <v>93535</v>
      </c>
      <c r="B30968" s="1">
        <v>45476</v>
      </c>
      <c r="C30968" t="s">
        <v>93536</v>
      </c>
      <c r="D30968">
        <v>83051</v>
      </c>
      <c r="E30968" s="3" t="s">
        <v>16884</v>
      </c>
      <c r="F30968" s="3" t="s">
        <v>79200</v>
      </c>
    </row>
    <row r="30969" spans="1:6">
      <c r="A30969" t="s">
        <v>93537</v>
      </c>
      <c r="B30969" s="1">
        <v>44453</v>
      </c>
      <c r="C30969" t="s">
        <v>93538</v>
      </c>
      <c r="D30969">
        <v>83051</v>
      </c>
      <c r="E30969" s="3" t="s">
        <v>77531</v>
      </c>
      <c r="F30969" s="3" t="s">
        <v>93214</v>
      </c>
    </row>
    <row r="30970" spans="1:6">
      <c r="A30970" t="s">
        <v>93539</v>
      </c>
      <c r="B30970" s="1">
        <v>45119</v>
      </c>
      <c r="C30970" t="s">
        <v>93540</v>
      </c>
      <c r="D30970">
        <v>83054</v>
      </c>
      <c r="E30970" s="3" t="s">
        <v>46244</v>
      </c>
      <c r="F30970" s="3" t="s">
        <v>93541</v>
      </c>
    </row>
    <row r="30971" spans="1:6">
      <c r="A30971" t="s">
        <v>93542</v>
      </c>
      <c r="B30971" s="1">
        <v>45506</v>
      </c>
      <c r="C30971" t="s">
        <v>93543</v>
      </c>
      <c r="D30971">
        <v>83058</v>
      </c>
      <c r="E30971" s="3" t="s">
        <v>93544</v>
      </c>
      <c r="F30971" s="3" t="s">
        <v>93545</v>
      </c>
    </row>
    <row r="30972" spans="1:6">
      <c r="A30972" t="s">
        <v>93546</v>
      </c>
      <c r="B30972" s="1">
        <v>44854</v>
      </c>
      <c r="C30972" t="s">
        <v>16162</v>
      </c>
      <c r="D30972">
        <v>83059</v>
      </c>
      <c r="E30972" s="3" t="s">
        <v>19298</v>
      </c>
      <c r="F30972" s="3" t="s">
        <v>93547</v>
      </c>
    </row>
    <row r="30973" spans="1:6">
      <c r="A30973" t="s">
        <v>93548</v>
      </c>
      <c r="B30973" s="1">
        <v>44883</v>
      </c>
      <c r="C30973" t="s">
        <v>93549</v>
      </c>
      <c r="D30973">
        <v>83059</v>
      </c>
      <c r="E30973" s="3" t="s">
        <v>93550</v>
      </c>
      <c r="F30973" s="3" t="s">
        <v>83150</v>
      </c>
    </row>
    <row r="30974" spans="1:6">
      <c r="A30974" t="s">
        <v>93551</v>
      </c>
      <c r="B30974" s="1">
        <v>44479</v>
      </c>
      <c r="C30974" t="s">
        <v>93552</v>
      </c>
      <c r="D30974">
        <v>83059</v>
      </c>
      <c r="E30974" s="3" t="s">
        <v>83045</v>
      </c>
      <c r="F30974" s="3" t="s">
        <v>93553</v>
      </c>
    </row>
    <row r="30975" spans="1:6">
      <c r="A30975" t="s">
        <v>93554</v>
      </c>
      <c r="B30975" s="1">
        <v>45076</v>
      </c>
      <c r="C30975" t="s">
        <v>93555</v>
      </c>
      <c r="D30975">
        <v>83060</v>
      </c>
      <c r="E30975" s="3" t="s">
        <v>93556</v>
      </c>
      <c r="F30975" s="3" t="s">
        <v>93557</v>
      </c>
    </row>
    <row r="30976" spans="1:6">
      <c r="A30976" t="s">
        <v>93558</v>
      </c>
      <c r="B30976" s="1">
        <v>45288</v>
      </c>
      <c r="C30976" t="s">
        <v>93559</v>
      </c>
      <c r="D30976">
        <v>83071</v>
      </c>
      <c r="E30976" s="3" t="s">
        <v>93560</v>
      </c>
      <c r="F30976" s="3" t="s">
        <v>93561</v>
      </c>
    </row>
    <row r="30977" spans="1:6">
      <c r="A30977" t="s">
        <v>93562</v>
      </c>
      <c r="B30977" s="1">
        <v>44813</v>
      </c>
      <c r="C30977" t="s">
        <v>93563</v>
      </c>
      <c r="D30977">
        <v>83074</v>
      </c>
      <c r="E30977" s="3" t="s">
        <v>59916</v>
      </c>
      <c r="F30977" s="3" t="s">
        <v>93564</v>
      </c>
    </row>
    <row r="30978" spans="1:6">
      <c r="A30978" t="s">
        <v>93565</v>
      </c>
      <c r="B30978" s="1">
        <v>44767</v>
      </c>
      <c r="C30978" t="s">
        <v>93566</v>
      </c>
      <c r="D30978">
        <v>83074</v>
      </c>
      <c r="E30978" s="3" t="s">
        <v>93567</v>
      </c>
      <c r="F30978" s="3" t="s">
        <v>83740</v>
      </c>
    </row>
    <row r="30979" spans="1:6">
      <c r="A30979" t="s">
        <v>93568</v>
      </c>
      <c r="B30979" s="1">
        <v>44410</v>
      </c>
      <c r="C30979" t="s">
        <v>93569</v>
      </c>
      <c r="D30979">
        <v>83074</v>
      </c>
      <c r="E30979" s="3" t="s">
        <v>83722</v>
      </c>
      <c r="F30979" s="3" t="s">
        <v>86383</v>
      </c>
    </row>
    <row r="30980" spans="1:6">
      <c r="A30980" t="s">
        <v>93570</v>
      </c>
      <c r="B30980" s="1">
        <v>45266</v>
      </c>
      <c r="C30980" t="s">
        <v>90121</v>
      </c>
      <c r="D30980">
        <v>83078</v>
      </c>
      <c r="E30980" s="3" t="s">
        <v>79246</v>
      </c>
      <c r="F30980" s="3" t="s">
        <v>93571</v>
      </c>
    </row>
    <row r="30981" spans="1:6">
      <c r="A30981" t="s">
        <v>93572</v>
      </c>
      <c r="B30981" s="1">
        <v>44447</v>
      </c>
      <c r="C30981" t="s">
        <v>93573</v>
      </c>
      <c r="D30981">
        <v>83078</v>
      </c>
      <c r="E30981" s="3" t="s">
        <v>93574</v>
      </c>
      <c r="F30981" s="3" t="s">
        <v>82354</v>
      </c>
    </row>
    <row r="30982" spans="1:6">
      <c r="A30982" t="s">
        <v>93575</v>
      </c>
      <c r="B30982" s="1">
        <v>45162</v>
      </c>
      <c r="C30982" t="s">
        <v>93576</v>
      </c>
      <c r="D30982">
        <v>83081</v>
      </c>
      <c r="E30982" s="3" t="s">
        <v>82016</v>
      </c>
      <c r="F30982" s="3" t="s">
        <v>93306</v>
      </c>
    </row>
    <row r="30983" spans="1:6">
      <c r="A30983" t="s">
        <v>93577</v>
      </c>
      <c r="B30983" s="1">
        <v>44467</v>
      </c>
      <c r="C30983" t="s">
        <v>93578</v>
      </c>
      <c r="D30983">
        <v>83094</v>
      </c>
      <c r="E30983" s="3" t="s">
        <v>93579</v>
      </c>
      <c r="F30983" s="3" t="s">
        <v>93580</v>
      </c>
    </row>
    <row r="30984" spans="1:6">
      <c r="A30984" t="s">
        <v>93581</v>
      </c>
      <c r="B30984" s="1">
        <v>44465</v>
      </c>
      <c r="C30984" t="s">
        <v>93582</v>
      </c>
      <c r="D30984">
        <v>83097</v>
      </c>
      <c r="E30984" s="3" t="s">
        <v>84350</v>
      </c>
      <c r="F30984" s="3" t="s">
        <v>91173</v>
      </c>
    </row>
    <row r="30985" spans="1:6">
      <c r="A30985" t="s">
        <v>93583</v>
      </c>
      <c r="B30985" s="1">
        <v>44792</v>
      </c>
      <c r="C30985" t="s">
        <v>93584</v>
      </c>
      <c r="D30985">
        <v>83099</v>
      </c>
      <c r="E30985" s="3" t="s">
        <v>93585</v>
      </c>
      <c r="F30985" s="3" t="s">
        <v>93586</v>
      </c>
    </row>
    <row r="30986" spans="1:6">
      <c r="A30986" t="s">
        <v>93587</v>
      </c>
      <c r="B30986" s="1">
        <v>44462</v>
      </c>
      <c r="C30986" t="s">
        <v>93588</v>
      </c>
      <c r="D30986">
        <v>83099</v>
      </c>
      <c r="E30986" s="3" t="s">
        <v>93589</v>
      </c>
      <c r="F30986" s="3" t="s">
        <v>87225</v>
      </c>
    </row>
    <row r="30987" spans="1:6">
      <c r="A30987" t="s">
        <v>93590</v>
      </c>
      <c r="B30987" s="1">
        <v>44642</v>
      </c>
      <c r="C30987" t="s">
        <v>93591</v>
      </c>
      <c r="D30987">
        <v>83101</v>
      </c>
      <c r="E30987" s="3" t="s">
        <v>63327</v>
      </c>
      <c r="F30987" s="3" t="s">
        <v>77117</v>
      </c>
    </row>
    <row r="30988" spans="1:6">
      <c r="A30988" t="s">
        <v>93592</v>
      </c>
      <c r="B30988" s="1">
        <v>44993</v>
      </c>
      <c r="C30988" t="s">
        <v>93593</v>
      </c>
      <c r="D30988">
        <v>83106</v>
      </c>
      <c r="E30988" s="3" t="s">
        <v>77952</v>
      </c>
      <c r="F30988" s="3" t="s">
        <v>93594</v>
      </c>
    </row>
    <row r="30989" spans="1:6">
      <c r="A30989" t="s">
        <v>93595</v>
      </c>
      <c r="B30989" s="1">
        <v>44669</v>
      </c>
      <c r="C30989" t="s">
        <v>93596</v>
      </c>
      <c r="D30989">
        <v>83110</v>
      </c>
      <c r="E30989" s="3" t="s">
        <v>81555</v>
      </c>
      <c r="F30989" s="3" t="s">
        <v>78313</v>
      </c>
    </row>
    <row r="30990" spans="1:6">
      <c r="A30990" t="s">
        <v>93597</v>
      </c>
      <c r="B30990" s="1">
        <v>44567</v>
      </c>
      <c r="C30990" t="s">
        <v>93598</v>
      </c>
      <c r="D30990">
        <v>83114</v>
      </c>
      <c r="E30990" s="3" t="s">
        <v>93599</v>
      </c>
      <c r="F30990" s="3" t="s">
        <v>93600</v>
      </c>
    </row>
    <row r="30991" spans="1:6">
      <c r="A30991" t="s">
        <v>93601</v>
      </c>
      <c r="B30991" s="1">
        <v>44508</v>
      </c>
      <c r="C30991" t="s">
        <v>93602</v>
      </c>
      <c r="D30991">
        <v>83115</v>
      </c>
      <c r="E30991" s="3" t="s">
        <v>93603</v>
      </c>
      <c r="F30991" s="3" t="s">
        <v>93604</v>
      </c>
    </row>
    <row r="30992" spans="1:6">
      <c r="A30992" t="s">
        <v>93605</v>
      </c>
      <c r="B30992" s="1">
        <v>44455</v>
      </c>
      <c r="C30992" t="s">
        <v>93606</v>
      </c>
      <c r="D30992">
        <v>83115</v>
      </c>
      <c r="E30992" s="3" t="s">
        <v>93607</v>
      </c>
      <c r="F30992" s="3" t="s">
        <v>29337</v>
      </c>
    </row>
    <row r="30993" spans="1:6">
      <c r="A30993" t="s">
        <v>93608</v>
      </c>
      <c r="B30993" s="1">
        <v>45383</v>
      </c>
      <c r="C30993" t="s">
        <v>93609</v>
      </c>
      <c r="D30993">
        <v>83115</v>
      </c>
      <c r="E30993" s="3" t="s">
        <v>93610</v>
      </c>
      <c r="F30993" s="3" t="s">
        <v>93611</v>
      </c>
    </row>
    <row r="30994" spans="1:6">
      <c r="A30994" t="s">
        <v>93612</v>
      </c>
      <c r="B30994" s="1">
        <v>44484</v>
      </c>
      <c r="C30994" t="s">
        <v>93613</v>
      </c>
      <c r="D30994">
        <v>83120</v>
      </c>
      <c r="E30994" s="3" t="s">
        <v>93614</v>
      </c>
      <c r="F30994" s="3" t="s">
        <v>93615</v>
      </c>
    </row>
    <row r="30995" spans="1:6">
      <c r="A30995" t="s">
        <v>93616</v>
      </c>
      <c r="B30995" s="1">
        <v>44659</v>
      </c>
      <c r="C30995" t="s">
        <v>93617</v>
      </c>
      <c r="D30995">
        <v>83121</v>
      </c>
      <c r="E30995" s="3" t="s">
        <v>93618</v>
      </c>
      <c r="F30995" s="3" t="s">
        <v>93619</v>
      </c>
    </row>
    <row r="30996" spans="1:6">
      <c r="A30996" t="s">
        <v>93620</v>
      </c>
      <c r="B30996" s="1">
        <v>44609</v>
      </c>
      <c r="C30996" t="s">
        <v>48871</v>
      </c>
      <c r="D30996">
        <v>83121</v>
      </c>
      <c r="E30996" s="3" t="s">
        <v>93621</v>
      </c>
      <c r="F30996" s="3" t="s">
        <v>93622</v>
      </c>
    </row>
    <row r="30997" spans="1:6">
      <c r="A30997" t="s">
        <v>93623</v>
      </c>
      <c r="B30997" s="1">
        <v>44568</v>
      </c>
      <c r="C30997" t="s">
        <v>93624</v>
      </c>
      <c r="D30997">
        <v>83121</v>
      </c>
      <c r="E30997" s="3" t="s">
        <v>93625</v>
      </c>
      <c r="F30997" s="3" t="s">
        <v>79909</v>
      </c>
    </row>
    <row r="30998" spans="1:6">
      <c r="A30998" t="s">
        <v>93626</v>
      </c>
      <c r="B30998" s="1">
        <v>44733</v>
      </c>
      <c r="C30998" t="s">
        <v>93627</v>
      </c>
      <c r="D30998">
        <v>83121</v>
      </c>
      <c r="E30998" s="3" t="s">
        <v>151</v>
      </c>
      <c r="F30998" s="3" t="s">
        <v>93628</v>
      </c>
    </row>
    <row r="30999" spans="1:6">
      <c r="A30999" t="s">
        <v>93629</v>
      </c>
      <c r="B30999" s="1">
        <v>44497</v>
      </c>
      <c r="C30999" t="s">
        <v>93630</v>
      </c>
      <c r="D30999">
        <v>83126</v>
      </c>
      <c r="E30999" s="3" t="s">
        <v>93631</v>
      </c>
      <c r="F30999" s="3" t="s">
        <v>93632</v>
      </c>
    </row>
    <row r="31000" spans="1:6">
      <c r="A31000" t="s">
        <v>93633</v>
      </c>
      <c r="B31000" s="1">
        <v>45296</v>
      </c>
      <c r="C31000" t="s">
        <v>93634</v>
      </c>
      <c r="D31000">
        <v>83127</v>
      </c>
      <c r="E31000" s="3" t="s">
        <v>93635</v>
      </c>
      <c r="F31000" s="3" t="s">
        <v>93636</v>
      </c>
    </row>
    <row r="31001" spans="1:6">
      <c r="A31001" t="s">
        <v>93637</v>
      </c>
      <c r="B31001" s="1">
        <v>44602</v>
      </c>
      <c r="C31001" t="s">
        <v>93638</v>
      </c>
      <c r="D31001">
        <v>83127</v>
      </c>
      <c r="E31001" s="3" t="s">
        <v>80712</v>
      </c>
      <c r="F31001" s="3" t="s">
        <v>93639</v>
      </c>
    </row>
    <row r="31002" spans="1:6">
      <c r="A31002" t="s">
        <v>93640</v>
      </c>
      <c r="B31002" s="1">
        <v>44860</v>
      </c>
      <c r="C31002" t="s">
        <v>93641</v>
      </c>
      <c r="D31002">
        <v>83127</v>
      </c>
      <c r="E31002" s="3" t="s">
        <v>93642</v>
      </c>
      <c r="F31002" s="3" t="s">
        <v>93643</v>
      </c>
    </row>
    <row r="31003" spans="1:6">
      <c r="A31003" t="s">
        <v>93644</v>
      </c>
      <c r="B31003" s="1">
        <v>45300</v>
      </c>
      <c r="C31003" t="s">
        <v>93645</v>
      </c>
      <c r="D31003">
        <v>83140</v>
      </c>
      <c r="E31003" s="3" t="s">
        <v>93646</v>
      </c>
      <c r="F31003" s="3" t="s">
        <v>93647</v>
      </c>
    </row>
    <row r="31004" spans="1:6">
      <c r="A31004" t="s">
        <v>93648</v>
      </c>
      <c r="B31004" s="1">
        <v>44938</v>
      </c>
      <c r="C31004" t="s">
        <v>93649</v>
      </c>
      <c r="D31004">
        <v>83150</v>
      </c>
      <c r="E31004" s="3" t="s">
        <v>93650</v>
      </c>
      <c r="F31004" s="3" t="s">
        <v>77956</v>
      </c>
    </row>
    <row r="31005" spans="1:6">
      <c r="A31005" t="s">
        <v>93651</v>
      </c>
      <c r="B31005" s="1">
        <v>44630</v>
      </c>
      <c r="C31005" t="s">
        <v>93652</v>
      </c>
      <c r="D31005">
        <v>83153</v>
      </c>
      <c r="E31005" s="3" t="s">
        <v>77086</v>
      </c>
      <c r="F31005" s="3" t="s">
        <v>93653</v>
      </c>
    </row>
    <row r="31006" spans="1:6">
      <c r="A31006" t="s">
        <v>93654</v>
      </c>
      <c r="B31006" s="1">
        <v>45201</v>
      </c>
      <c r="C31006" t="s">
        <v>93655</v>
      </c>
      <c r="D31006">
        <v>83162</v>
      </c>
      <c r="E31006" s="3" t="s">
        <v>53190</v>
      </c>
      <c r="F31006" s="3" t="s">
        <v>93656</v>
      </c>
    </row>
    <row r="31007" spans="1:6">
      <c r="A31007" t="s">
        <v>93657</v>
      </c>
      <c r="B31007" s="1">
        <v>44585</v>
      </c>
      <c r="C31007" t="s">
        <v>93658</v>
      </c>
      <c r="D31007">
        <v>83162</v>
      </c>
      <c r="E31007" s="3" t="s">
        <v>93659</v>
      </c>
      <c r="F31007" s="3" t="s">
        <v>78749</v>
      </c>
    </row>
    <row r="31008" spans="1:6">
      <c r="A31008" t="s">
        <v>93660</v>
      </c>
      <c r="B31008" s="1">
        <v>44456</v>
      </c>
      <c r="C31008" t="s">
        <v>93661</v>
      </c>
      <c r="D31008">
        <v>83165</v>
      </c>
      <c r="E31008" s="3" t="s">
        <v>93662</v>
      </c>
      <c r="F31008" s="3" t="s">
        <v>93663</v>
      </c>
    </row>
    <row r="31009" spans="1:6">
      <c r="A31009" t="s">
        <v>93664</v>
      </c>
      <c r="B31009" s="1">
        <v>44467</v>
      </c>
      <c r="C31009" t="s">
        <v>93665</v>
      </c>
      <c r="D31009">
        <v>83171</v>
      </c>
      <c r="E31009" s="3" t="s">
        <v>82716</v>
      </c>
      <c r="F31009" s="3" t="s">
        <v>93666</v>
      </c>
    </row>
    <row r="31010" spans="1:6">
      <c r="A31010" t="s">
        <v>93667</v>
      </c>
      <c r="B31010" s="1">
        <v>45419</v>
      </c>
      <c r="C31010" t="s">
        <v>93668</v>
      </c>
      <c r="D31010">
        <v>83173</v>
      </c>
      <c r="E31010" s="3" t="s">
        <v>91424</v>
      </c>
      <c r="F31010" s="3" t="s">
        <v>89554</v>
      </c>
    </row>
    <row r="31011" spans="1:6">
      <c r="A31011" t="s">
        <v>93669</v>
      </c>
      <c r="B31011" s="1">
        <v>44475</v>
      </c>
      <c r="C31011" t="s">
        <v>93670</v>
      </c>
      <c r="D31011">
        <v>83173</v>
      </c>
      <c r="E31011" s="3" t="s">
        <v>93671</v>
      </c>
      <c r="F31011" s="3" t="s">
        <v>26342</v>
      </c>
    </row>
    <row r="31012" spans="1:6">
      <c r="A31012" t="s">
        <v>93672</v>
      </c>
      <c r="B31012" s="1">
        <v>45534</v>
      </c>
      <c r="C31012" t="s">
        <v>93673</v>
      </c>
      <c r="D31012">
        <v>83178</v>
      </c>
      <c r="E31012" s="3" t="s">
        <v>80792</v>
      </c>
      <c r="F31012" s="3" t="s">
        <v>80528</v>
      </c>
    </row>
    <row r="31013" spans="1:6">
      <c r="A31013" t="s">
        <v>93674</v>
      </c>
      <c r="B31013" s="1">
        <v>44747</v>
      </c>
      <c r="C31013" t="s">
        <v>93675</v>
      </c>
      <c r="D31013">
        <v>83178</v>
      </c>
      <c r="E31013" s="3" t="s">
        <v>93676</v>
      </c>
      <c r="F31013" s="3" t="s">
        <v>78774</v>
      </c>
    </row>
    <row r="31014" spans="1:6">
      <c r="A31014" t="s">
        <v>93677</v>
      </c>
      <c r="B31014" s="1">
        <v>44453</v>
      </c>
      <c r="C31014" t="s">
        <v>93678</v>
      </c>
      <c r="D31014">
        <v>83181</v>
      </c>
      <c r="E31014" s="3" t="s">
        <v>20946</v>
      </c>
      <c r="F31014" s="3" t="s">
        <v>30495</v>
      </c>
    </row>
    <row r="31015" spans="1:6">
      <c r="A31015" t="s">
        <v>93679</v>
      </c>
      <c r="B31015" s="1">
        <v>44826</v>
      </c>
      <c r="C31015" t="s">
        <v>93680</v>
      </c>
      <c r="D31015">
        <v>83188</v>
      </c>
      <c r="E31015" s="3" t="s">
        <v>89022</v>
      </c>
      <c r="F31015" s="3" t="s">
        <v>79991</v>
      </c>
    </row>
    <row r="31016" spans="1:6">
      <c r="A31016" t="s">
        <v>93681</v>
      </c>
      <c r="B31016" s="1">
        <v>44580</v>
      </c>
      <c r="C31016" t="s">
        <v>93682</v>
      </c>
      <c r="D31016">
        <v>83195</v>
      </c>
      <c r="E31016" s="3" t="s">
        <v>19079</v>
      </c>
      <c r="F31016" s="3" t="s">
        <v>80696</v>
      </c>
    </row>
    <row r="31017" spans="1:6">
      <c r="A31017" t="s">
        <v>93683</v>
      </c>
      <c r="B31017" s="1">
        <v>44537</v>
      </c>
      <c r="C31017" t="s">
        <v>93684</v>
      </c>
      <c r="D31017">
        <v>83204</v>
      </c>
      <c r="E31017" s="3" t="s">
        <v>78538</v>
      </c>
      <c r="F31017" s="3" t="s">
        <v>78524</v>
      </c>
    </row>
    <row r="31018" spans="1:6">
      <c r="A31018" t="s">
        <v>93685</v>
      </c>
      <c r="B31018" s="1">
        <v>44560</v>
      </c>
      <c r="C31018" t="s">
        <v>93686</v>
      </c>
      <c r="D31018">
        <v>83205</v>
      </c>
      <c r="E31018" s="3" t="s">
        <v>87822</v>
      </c>
      <c r="F31018" s="3" t="s">
        <v>93687</v>
      </c>
    </row>
    <row r="31019" spans="1:6">
      <c r="A31019" t="s">
        <v>93688</v>
      </c>
      <c r="B31019" s="1">
        <v>45023</v>
      </c>
      <c r="C31019" t="s">
        <v>93689</v>
      </c>
      <c r="D31019">
        <v>83213</v>
      </c>
      <c r="E31019" s="3" t="s">
        <v>63326</v>
      </c>
      <c r="F31019" s="3" t="s">
        <v>93690</v>
      </c>
    </row>
    <row r="31020" spans="1:6">
      <c r="A31020" t="s">
        <v>93691</v>
      </c>
      <c r="B31020" s="1">
        <v>44879</v>
      </c>
      <c r="C31020" t="s">
        <v>93692</v>
      </c>
      <c r="D31020">
        <v>83218</v>
      </c>
      <c r="E31020" s="3" t="s">
        <v>93693</v>
      </c>
      <c r="F31020" s="3" t="s">
        <v>93694</v>
      </c>
    </row>
    <row r="31021" spans="1:6">
      <c r="A31021" t="s">
        <v>93695</v>
      </c>
      <c r="B31021" s="1">
        <v>45383</v>
      </c>
      <c r="C31021" t="s">
        <v>93696</v>
      </c>
      <c r="D31021">
        <v>83228</v>
      </c>
      <c r="E31021" s="3" t="s">
        <v>93697</v>
      </c>
      <c r="F31021" s="3" t="s">
        <v>93698</v>
      </c>
    </row>
    <row r="31022" spans="1:6">
      <c r="A31022" t="s">
        <v>93699</v>
      </c>
      <c r="B31022" s="1">
        <v>44623</v>
      </c>
      <c r="C31022" t="s">
        <v>93700</v>
      </c>
      <c r="D31022">
        <v>84011</v>
      </c>
      <c r="E31022" s="3" t="s">
        <v>93701</v>
      </c>
      <c r="F31022" s="3" t="s">
        <v>92172</v>
      </c>
    </row>
    <row r="31023" spans="1:6">
      <c r="A31023" t="s">
        <v>93702</v>
      </c>
      <c r="B31023" s="1">
        <v>44505</v>
      </c>
      <c r="C31023" t="s">
        <v>93703</v>
      </c>
      <c r="D31023">
        <v>84016</v>
      </c>
      <c r="E31023" s="3" t="s">
        <v>93704</v>
      </c>
      <c r="F31023" s="3" t="s">
        <v>93705</v>
      </c>
    </row>
    <row r="31024" spans="1:6">
      <c r="A31024" t="s">
        <v>93706</v>
      </c>
      <c r="B31024" s="1">
        <v>44520</v>
      </c>
      <c r="C31024" t="s">
        <v>93707</v>
      </c>
      <c r="D31024">
        <v>84017</v>
      </c>
      <c r="E31024" s="3" t="s">
        <v>2044</v>
      </c>
      <c r="F31024" s="3" t="s">
        <v>23367</v>
      </c>
    </row>
    <row r="31025" spans="1:6">
      <c r="A31025" t="s">
        <v>93708</v>
      </c>
      <c r="B31025" s="1">
        <v>44733</v>
      </c>
      <c r="C31025" t="s">
        <v>93709</v>
      </c>
      <c r="D31025">
        <v>84017</v>
      </c>
      <c r="E31025" s="3" t="s">
        <v>80890</v>
      </c>
      <c r="F31025" s="3" t="s">
        <v>78769</v>
      </c>
    </row>
    <row r="31026" spans="1:6">
      <c r="A31026" t="s">
        <v>93710</v>
      </c>
      <c r="B31026" s="1">
        <v>44446</v>
      </c>
      <c r="C31026" t="s">
        <v>93711</v>
      </c>
      <c r="D31026">
        <v>84017</v>
      </c>
      <c r="E31026" s="3" t="s">
        <v>78175</v>
      </c>
      <c r="F31026" s="3" t="s">
        <v>23921</v>
      </c>
    </row>
    <row r="31027" spans="1:6">
      <c r="A31027" t="s">
        <v>93712</v>
      </c>
      <c r="B31027" s="1">
        <v>44795</v>
      </c>
      <c r="C31027" t="s">
        <v>93713</v>
      </c>
      <c r="D31027">
        <v>84017</v>
      </c>
      <c r="E31027" s="3" t="s">
        <v>82183</v>
      </c>
      <c r="F31027" s="3" t="s">
        <v>77532</v>
      </c>
    </row>
    <row r="31028" spans="1:6">
      <c r="A31028" t="s">
        <v>93714</v>
      </c>
      <c r="B31028" s="1">
        <v>44618</v>
      </c>
      <c r="C31028" t="s">
        <v>93715</v>
      </c>
      <c r="D31028">
        <v>84018</v>
      </c>
      <c r="E31028" s="3" t="s">
        <v>78888</v>
      </c>
      <c r="F31028" s="3" t="s">
        <v>79255</v>
      </c>
    </row>
    <row r="31029" spans="1:6">
      <c r="A31029" t="s">
        <v>93716</v>
      </c>
      <c r="B31029" s="1">
        <v>44487</v>
      </c>
      <c r="C31029" t="s">
        <v>93717</v>
      </c>
      <c r="D31029">
        <v>84023</v>
      </c>
      <c r="E31029" s="3" t="s">
        <v>93718</v>
      </c>
      <c r="F31029" s="3" t="s">
        <v>88924</v>
      </c>
    </row>
    <row r="31030" spans="1:6">
      <c r="A31030" t="s">
        <v>93719</v>
      </c>
      <c r="B31030" s="1">
        <v>44735</v>
      </c>
      <c r="C31030" t="s">
        <v>93720</v>
      </c>
      <c r="D31030">
        <v>84025</v>
      </c>
      <c r="E31030" s="3" t="s">
        <v>93721</v>
      </c>
      <c r="F31030" s="3" t="s">
        <v>79508</v>
      </c>
    </row>
    <row r="31031" spans="1:6">
      <c r="A31031" t="s">
        <v>93722</v>
      </c>
      <c r="B31031" s="1">
        <v>44908</v>
      </c>
      <c r="C31031" t="s">
        <v>93723</v>
      </c>
      <c r="D31031">
        <v>84025</v>
      </c>
      <c r="E31031" s="3" t="s">
        <v>93724</v>
      </c>
      <c r="F31031" s="3" t="s">
        <v>87165</v>
      </c>
    </row>
    <row r="31032" spans="1:6">
      <c r="A31032" t="s">
        <v>93725</v>
      </c>
      <c r="B31032" s="1">
        <v>44973</v>
      </c>
      <c r="C31032" t="s">
        <v>93726</v>
      </c>
      <c r="D31032">
        <v>84040</v>
      </c>
      <c r="E31032" s="3" t="s">
        <v>93727</v>
      </c>
      <c r="F31032" s="3" t="s">
        <v>93728</v>
      </c>
    </row>
    <row r="31033" spans="1:6">
      <c r="A31033" t="s">
        <v>93729</v>
      </c>
      <c r="B31033" s="1">
        <v>44543</v>
      </c>
      <c r="C31033" t="s">
        <v>93730</v>
      </c>
      <c r="D31033">
        <v>84040</v>
      </c>
      <c r="E31033" s="3" t="s">
        <v>81759</v>
      </c>
      <c r="F31033" s="3" t="s">
        <v>81081</v>
      </c>
    </row>
    <row r="31034" spans="1:6">
      <c r="A31034" t="s">
        <v>93731</v>
      </c>
      <c r="B31034" s="1">
        <v>44602</v>
      </c>
      <c r="C31034" t="s">
        <v>93732</v>
      </c>
      <c r="D31034">
        <v>84040</v>
      </c>
      <c r="E31034" s="3" t="s">
        <v>49519</v>
      </c>
      <c r="F31034" s="3" t="s">
        <v>93733</v>
      </c>
    </row>
    <row r="31035" spans="1:6">
      <c r="A31035" t="s">
        <v>93734</v>
      </c>
      <c r="B31035" s="1">
        <v>44529</v>
      </c>
      <c r="C31035" t="s">
        <v>93735</v>
      </c>
      <c r="D31035">
        <v>84051</v>
      </c>
      <c r="E31035" s="3" t="s">
        <v>26401</v>
      </c>
      <c r="F31035" s="3" t="s">
        <v>93736</v>
      </c>
    </row>
    <row r="31036" spans="1:6">
      <c r="A31036" t="s">
        <v>93737</v>
      </c>
      <c r="B31036" s="1">
        <v>44468</v>
      </c>
      <c r="C31036" t="s">
        <v>30573</v>
      </c>
      <c r="D31036">
        <v>84051</v>
      </c>
      <c r="E31036" s="3" t="s">
        <v>85617</v>
      </c>
      <c r="F31036" s="3" t="s">
        <v>93738</v>
      </c>
    </row>
    <row r="31037" spans="1:6">
      <c r="A31037" t="s">
        <v>93739</v>
      </c>
      <c r="B31037" s="1">
        <v>45063</v>
      </c>
      <c r="C31037" t="s">
        <v>93740</v>
      </c>
      <c r="D31037">
        <v>84056</v>
      </c>
      <c r="E31037" s="3" t="s">
        <v>86001</v>
      </c>
      <c r="F31037" s="3" t="s">
        <v>93741</v>
      </c>
    </row>
    <row r="31038" spans="1:6">
      <c r="A31038" t="s">
        <v>93742</v>
      </c>
      <c r="B31038" s="1">
        <v>44460</v>
      </c>
      <c r="C31038" t="s">
        <v>93743</v>
      </c>
      <c r="D31038">
        <v>84056</v>
      </c>
      <c r="E31038" s="3" t="s">
        <v>93744</v>
      </c>
      <c r="F31038" s="3" t="s">
        <v>93745</v>
      </c>
    </row>
    <row r="31039" spans="1:6">
      <c r="A31039" t="s">
        <v>93746</v>
      </c>
      <c r="B31039" s="1">
        <v>44841</v>
      </c>
      <c r="C31039" t="s">
        <v>93747</v>
      </c>
      <c r="D31039">
        <v>84056</v>
      </c>
      <c r="E31039" s="3" t="s">
        <v>93748</v>
      </c>
      <c r="F31039" s="3" t="s">
        <v>93749</v>
      </c>
    </row>
    <row r="31040" spans="1:6">
      <c r="A31040" t="s">
        <v>93750</v>
      </c>
      <c r="B31040" s="1">
        <v>44491</v>
      </c>
      <c r="C31040" t="s">
        <v>93751</v>
      </c>
      <c r="D31040">
        <v>84059</v>
      </c>
      <c r="E31040" s="3" t="s">
        <v>79255</v>
      </c>
      <c r="F31040" s="3" t="s">
        <v>87845</v>
      </c>
    </row>
    <row r="31041" spans="1:6">
      <c r="A31041" t="s">
        <v>93752</v>
      </c>
      <c r="B31041" s="1">
        <v>44525</v>
      </c>
      <c r="C31041" t="s">
        <v>93753</v>
      </c>
      <c r="D31041">
        <v>84064</v>
      </c>
      <c r="E31041" s="3" t="s">
        <v>93754</v>
      </c>
      <c r="F31041" s="3" t="s">
        <v>82967</v>
      </c>
    </row>
    <row r="31042" spans="1:6">
      <c r="A31042" t="s">
        <v>93755</v>
      </c>
      <c r="B31042" s="1">
        <v>44493</v>
      </c>
      <c r="C31042" t="s">
        <v>93756</v>
      </c>
      <c r="D31042">
        <v>84066</v>
      </c>
      <c r="E31042" s="3" t="s">
        <v>93757</v>
      </c>
      <c r="F31042" s="3" t="s">
        <v>77794</v>
      </c>
    </row>
    <row r="31043" spans="1:6">
      <c r="A31043" t="s">
        <v>93758</v>
      </c>
      <c r="B31043" s="1">
        <v>44931</v>
      </c>
      <c r="C31043" t="s">
        <v>93759</v>
      </c>
      <c r="D31043">
        <v>84066</v>
      </c>
      <c r="E31043" s="3" t="s">
        <v>81577</v>
      </c>
      <c r="F31043" s="3" t="s">
        <v>84737</v>
      </c>
    </row>
    <row r="31044" spans="1:6">
      <c r="A31044" t="s">
        <v>93760</v>
      </c>
      <c r="B31044" s="1">
        <v>45109</v>
      </c>
      <c r="C31044" t="s">
        <v>93761</v>
      </c>
      <c r="D31044">
        <v>84066</v>
      </c>
      <c r="E31044" s="3" t="s">
        <v>93762</v>
      </c>
      <c r="F31044" s="3" t="s">
        <v>93763</v>
      </c>
    </row>
    <row r="31045" spans="1:6">
      <c r="A31045" t="s">
        <v>93764</v>
      </c>
      <c r="B31045" s="1">
        <v>44494</v>
      </c>
      <c r="C31045" t="s">
        <v>93765</v>
      </c>
      <c r="D31045">
        <v>84071</v>
      </c>
      <c r="E31045" s="3" t="s">
        <v>79565</v>
      </c>
      <c r="F31045" s="3" t="s">
        <v>93766</v>
      </c>
    </row>
    <row r="31046" spans="1:6">
      <c r="A31046" t="s">
        <v>93767</v>
      </c>
      <c r="B31046" s="1">
        <v>44461</v>
      </c>
      <c r="C31046" t="s">
        <v>93768</v>
      </c>
      <c r="D31046">
        <v>84071</v>
      </c>
      <c r="E31046" s="3" t="s">
        <v>87054</v>
      </c>
      <c r="F31046" s="3" t="s">
        <v>85605</v>
      </c>
    </row>
    <row r="31047" spans="1:6">
      <c r="A31047" t="s">
        <v>93769</v>
      </c>
      <c r="B31047" s="1">
        <v>44480</v>
      </c>
      <c r="C31047" t="s">
        <v>93770</v>
      </c>
      <c r="D31047">
        <v>84086</v>
      </c>
      <c r="E31047" s="3" t="s">
        <v>93771</v>
      </c>
      <c r="F31047" s="3" t="s">
        <v>90775</v>
      </c>
    </row>
    <row r="31048" spans="1:6">
      <c r="A31048" t="s">
        <v>93772</v>
      </c>
      <c r="B31048" s="1">
        <v>45089</v>
      </c>
      <c r="C31048" t="s">
        <v>93773</v>
      </c>
      <c r="D31048">
        <v>84092</v>
      </c>
      <c r="E31048" s="3" t="s">
        <v>93774</v>
      </c>
      <c r="F31048" s="3" t="s">
        <v>93775</v>
      </c>
    </row>
    <row r="31049" spans="1:6">
      <c r="A31049" t="s">
        <v>93776</v>
      </c>
      <c r="B31049" s="1">
        <v>44636</v>
      </c>
      <c r="C31049" t="s">
        <v>93777</v>
      </c>
      <c r="D31049">
        <v>84093</v>
      </c>
      <c r="E31049" s="3" t="s">
        <v>93778</v>
      </c>
      <c r="F31049" s="3" t="s">
        <v>93779</v>
      </c>
    </row>
    <row r="31050" spans="1:6">
      <c r="A31050" t="s">
        <v>93780</v>
      </c>
      <c r="B31050" s="1">
        <v>45453</v>
      </c>
      <c r="C31050" t="s">
        <v>93781</v>
      </c>
      <c r="D31050">
        <v>84113</v>
      </c>
      <c r="E31050" s="3" t="s">
        <v>81577</v>
      </c>
      <c r="F31050" s="3" t="s">
        <v>7660</v>
      </c>
    </row>
    <row r="31051" spans="1:6">
      <c r="A31051" t="s">
        <v>93782</v>
      </c>
      <c r="B31051" s="1">
        <v>44419</v>
      </c>
      <c r="C31051" t="s">
        <v>93783</v>
      </c>
      <c r="D31051">
        <v>84114</v>
      </c>
      <c r="E31051" s="3" t="s">
        <v>93784</v>
      </c>
      <c r="F31051" s="3" t="s">
        <v>93785</v>
      </c>
    </row>
    <row r="31052" spans="1:6">
      <c r="A31052" t="s">
        <v>93786</v>
      </c>
      <c r="B31052" s="1">
        <v>44483</v>
      </c>
      <c r="C31052" t="s">
        <v>93787</v>
      </c>
      <c r="D31052">
        <v>84128</v>
      </c>
      <c r="E31052" s="3" t="s">
        <v>83706</v>
      </c>
      <c r="F31052" s="3" t="s">
        <v>93788</v>
      </c>
    </row>
    <row r="31053" spans="1:6">
      <c r="A31053" t="s">
        <v>93789</v>
      </c>
      <c r="B31053" s="1">
        <v>45207</v>
      </c>
      <c r="C31053" t="s">
        <v>93790</v>
      </c>
      <c r="D31053">
        <v>84142</v>
      </c>
      <c r="E31053" s="3" t="s">
        <v>76887</v>
      </c>
      <c r="F31053" s="3" t="s">
        <v>93791</v>
      </c>
    </row>
    <row r="31054" spans="1:6">
      <c r="A31054" t="s">
        <v>93792</v>
      </c>
      <c r="B31054" s="1">
        <v>44509</v>
      </c>
      <c r="C31054" t="s">
        <v>93793</v>
      </c>
      <c r="D31054">
        <v>84144</v>
      </c>
      <c r="E31054" s="3" t="s">
        <v>78419</v>
      </c>
      <c r="F31054" s="3" t="s">
        <v>79922</v>
      </c>
    </row>
    <row r="31055" spans="1:6">
      <c r="A31055" t="s">
        <v>93794</v>
      </c>
      <c r="B31055" s="1">
        <v>44483</v>
      </c>
      <c r="C31055" t="s">
        <v>93795</v>
      </c>
      <c r="D31055">
        <v>84144</v>
      </c>
      <c r="E31055" s="3" t="s">
        <v>93796</v>
      </c>
      <c r="F31055" s="3" t="s">
        <v>93797</v>
      </c>
    </row>
    <row r="31056" spans="1:6">
      <c r="A31056" t="s">
        <v>93798</v>
      </c>
      <c r="B31056" s="1">
        <v>44868</v>
      </c>
      <c r="C31056" t="s">
        <v>93799</v>
      </c>
      <c r="D31056">
        <v>84145</v>
      </c>
      <c r="E31056" s="3" t="s">
        <v>93800</v>
      </c>
      <c r="F31056" s="3" t="s">
        <v>82162</v>
      </c>
    </row>
    <row r="31057" spans="1:6">
      <c r="A31057" t="s">
        <v>93801</v>
      </c>
      <c r="B31057" s="1">
        <v>44865</v>
      </c>
      <c r="C31057" t="s">
        <v>93802</v>
      </c>
      <c r="D31057">
        <v>84145</v>
      </c>
      <c r="E31057" s="3" t="s">
        <v>93803</v>
      </c>
      <c r="F31057" s="3" t="s">
        <v>93804</v>
      </c>
    </row>
    <row r="31058" spans="1:6">
      <c r="A31058" t="s">
        <v>93805</v>
      </c>
      <c r="B31058" s="1">
        <v>44523</v>
      </c>
      <c r="C31058" t="s">
        <v>93806</v>
      </c>
      <c r="D31058">
        <v>84145</v>
      </c>
      <c r="E31058" s="3" t="s">
        <v>77843</v>
      </c>
      <c r="F31058" s="3" t="s">
        <v>81233</v>
      </c>
    </row>
    <row r="31059" spans="1:6">
      <c r="A31059" t="s">
        <v>93807</v>
      </c>
      <c r="B31059" s="1">
        <v>45390</v>
      </c>
      <c r="C31059" t="s">
        <v>93808</v>
      </c>
      <c r="D31059">
        <v>84145</v>
      </c>
      <c r="E31059" s="3" t="s">
        <v>93809</v>
      </c>
      <c r="F31059" s="3" t="s">
        <v>93810</v>
      </c>
    </row>
    <row r="31060" spans="1:6">
      <c r="A31060" t="s">
        <v>93811</v>
      </c>
      <c r="B31060" s="1">
        <v>44918</v>
      </c>
      <c r="C31060" t="s">
        <v>93812</v>
      </c>
      <c r="D31060">
        <v>84146</v>
      </c>
      <c r="E31060" s="3" t="s">
        <v>23741</v>
      </c>
      <c r="F31060" s="3" t="s">
        <v>93813</v>
      </c>
    </row>
    <row r="31061" spans="1:6">
      <c r="A31061" t="s">
        <v>93814</v>
      </c>
      <c r="B31061" s="1">
        <v>45548.333333333336</v>
      </c>
      <c r="C31061" t="s">
        <v>93815</v>
      </c>
      <c r="D31061">
        <v>84146</v>
      </c>
      <c r="E31061" s="3" t="s">
        <v>93476</v>
      </c>
      <c r="F31061" s="3" t="s">
        <v>93816</v>
      </c>
    </row>
    <row r="31062" spans="1:6">
      <c r="A31062" t="s">
        <v>93817</v>
      </c>
      <c r="B31062" s="1">
        <v>44488</v>
      </c>
      <c r="C31062" t="s">
        <v>93818</v>
      </c>
      <c r="D31062">
        <v>84147</v>
      </c>
      <c r="E31062" s="3" t="s">
        <v>93819</v>
      </c>
      <c r="F31062" s="3" t="s">
        <v>85153</v>
      </c>
    </row>
    <row r="31063" spans="1:6">
      <c r="A31063" t="s">
        <v>93820</v>
      </c>
      <c r="B31063" s="1">
        <v>44746</v>
      </c>
      <c r="C31063" t="s">
        <v>93821</v>
      </c>
      <c r="D31063">
        <v>84154</v>
      </c>
      <c r="E31063" s="3" t="s">
        <v>84077</v>
      </c>
      <c r="F31063" s="3" t="s">
        <v>93822</v>
      </c>
    </row>
    <row r="31064" spans="1:6">
      <c r="A31064" t="s">
        <v>93823</v>
      </c>
      <c r="B31064" s="1">
        <v>44588</v>
      </c>
      <c r="C31064" t="s">
        <v>38210</v>
      </c>
      <c r="D31064">
        <v>84161</v>
      </c>
      <c r="E31064" s="3" t="s">
        <v>93824</v>
      </c>
      <c r="F31064" s="3" t="s">
        <v>93825</v>
      </c>
    </row>
    <row r="31065" spans="1:6">
      <c r="A31065" t="s">
        <v>93826</v>
      </c>
      <c r="B31065" s="1">
        <v>44431</v>
      </c>
      <c r="C31065" t="s">
        <v>93827</v>
      </c>
      <c r="D31065">
        <v>84161</v>
      </c>
      <c r="E31065" s="3" t="s">
        <v>32018</v>
      </c>
      <c r="F31065" s="3" t="s">
        <v>347</v>
      </c>
    </row>
    <row r="31066" spans="1:6">
      <c r="A31066" t="s">
        <v>93828</v>
      </c>
      <c r="B31066" s="1">
        <v>45249</v>
      </c>
      <c r="C31066" t="s">
        <v>93829</v>
      </c>
      <c r="D31066">
        <v>84161</v>
      </c>
      <c r="E31066" s="3" t="s">
        <v>93830</v>
      </c>
      <c r="F31066" s="3" t="s">
        <v>93831</v>
      </c>
    </row>
    <row r="31067" spans="1:6">
      <c r="A31067" t="s">
        <v>93832</v>
      </c>
      <c r="B31067" s="1">
        <v>44487</v>
      </c>
      <c r="C31067" t="s">
        <v>93833</v>
      </c>
      <c r="D31067">
        <v>84161</v>
      </c>
      <c r="E31067" s="3" t="s">
        <v>93834</v>
      </c>
      <c r="F31067" s="3" t="s">
        <v>78088</v>
      </c>
    </row>
    <row r="31068" spans="1:6">
      <c r="A31068" t="s">
        <v>93835</v>
      </c>
      <c r="B31068" s="1">
        <v>44836</v>
      </c>
      <c r="C31068" t="s">
        <v>93836</v>
      </c>
      <c r="D31068">
        <v>84192</v>
      </c>
      <c r="E31068" s="3" t="s">
        <v>5372</v>
      </c>
      <c r="F31068" s="3" t="s">
        <v>44990</v>
      </c>
    </row>
    <row r="31069" spans="1:6">
      <c r="A31069" t="s">
        <v>93837</v>
      </c>
      <c r="B31069" s="1">
        <v>44650</v>
      </c>
      <c r="C31069" t="s">
        <v>93838</v>
      </c>
      <c r="D31069">
        <v>84226</v>
      </c>
      <c r="E31069" s="3" t="s">
        <v>81569</v>
      </c>
      <c r="F31069" s="3" t="s">
        <v>82801</v>
      </c>
    </row>
    <row r="31070" spans="1:6">
      <c r="A31070" t="s">
        <v>93839</v>
      </c>
      <c r="B31070" s="1">
        <v>44889</v>
      </c>
      <c r="C31070" t="s">
        <v>93840</v>
      </c>
      <c r="D31070">
        <v>84226</v>
      </c>
      <c r="E31070" s="3" t="s">
        <v>79296</v>
      </c>
      <c r="F31070" s="3" t="s">
        <v>93841</v>
      </c>
    </row>
    <row r="31071" spans="1:6">
      <c r="A31071" t="s">
        <v>93842</v>
      </c>
      <c r="B31071" s="1">
        <v>45523</v>
      </c>
      <c r="C31071" t="s">
        <v>93843</v>
      </c>
      <c r="D31071">
        <v>81006</v>
      </c>
      <c r="E31071" s="3" t="s">
        <v>93844</v>
      </c>
      <c r="F31071" s="3" t="s">
        <v>80420</v>
      </c>
    </row>
    <row r="31072" spans="1:6">
      <c r="A31072" t="s">
        <v>93845</v>
      </c>
      <c r="B31072" s="1">
        <v>45008</v>
      </c>
      <c r="C31072" t="s">
        <v>38278</v>
      </c>
      <c r="D31072">
        <v>81008</v>
      </c>
      <c r="E31072" s="3" t="s">
        <v>93846</v>
      </c>
      <c r="F31072" s="3" t="s">
        <v>43043</v>
      </c>
    </row>
    <row r="31073" spans="1:6">
      <c r="A31073" t="s">
        <v>93847</v>
      </c>
      <c r="B31073" s="1">
        <v>44908</v>
      </c>
      <c r="C31073" t="s">
        <v>93848</v>
      </c>
      <c r="D31073">
        <v>81012</v>
      </c>
      <c r="E31073" s="3" t="s">
        <v>93849</v>
      </c>
      <c r="F31073" s="3" t="s">
        <v>93850</v>
      </c>
    </row>
    <row r="31074" spans="1:6">
      <c r="A31074" t="s">
        <v>93851</v>
      </c>
      <c r="B31074" s="1">
        <v>44706</v>
      </c>
      <c r="C31074" t="s">
        <v>93852</v>
      </c>
      <c r="D31074">
        <v>81012</v>
      </c>
      <c r="E31074" s="3" t="s">
        <v>45569</v>
      </c>
      <c r="F31074" s="3" t="s">
        <v>77130</v>
      </c>
    </row>
    <row r="31075" spans="1:6">
      <c r="A31075" t="s">
        <v>93853</v>
      </c>
      <c r="B31075" s="1">
        <v>44454</v>
      </c>
      <c r="C31075" t="s">
        <v>93854</v>
      </c>
      <c r="D31075">
        <v>81016</v>
      </c>
      <c r="E31075" s="3" t="s">
        <v>85445</v>
      </c>
      <c r="F31075" s="3" t="s">
        <v>93187</v>
      </c>
    </row>
    <row r="31076" spans="1:6">
      <c r="A31076" t="s">
        <v>93855</v>
      </c>
      <c r="B31076" s="1">
        <v>45500</v>
      </c>
      <c r="C31076" t="s">
        <v>93856</v>
      </c>
      <c r="D31076">
        <v>81017</v>
      </c>
      <c r="E31076" s="3" t="s">
        <v>80541</v>
      </c>
      <c r="F31076" s="3" t="s">
        <v>93857</v>
      </c>
    </row>
    <row r="31077" spans="1:6">
      <c r="A31077" t="s">
        <v>93858</v>
      </c>
      <c r="B31077" s="1">
        <v>44633</v>
      </c>
      <c r="C31077" t="s">
        <v>93859</v>
      </c>
      <c r="D31077">
        <v>81023</v>
      </c>
      <c r="E31077" s="3" t="s">
        <v>93860</v>
      </c>
      <c r="F31077" s="3" t="s">
        <v>93861</v>
      </c>
    </row>
    <row r="31078" spans="1:6">
      <c r="A31078" t="s">
        <v>93862</v>
      </c>
      <c r="B31078" s="1">
        <v>44545</v>
      </c>
      <c r="C31078" t="s">
        <v>93863</v>
      </c>
      <c r="D31078">
        <v>81023</v>
      </c>
      <c r="E31078" s="3" t="s">
        <v>41666</v>
      </c>
      <c r="F31078" s="3" t="s">
        <v>93864</v>
      </c>
    </row>
    <row r="31079" spans="1:6">
      <c r="A31079" t="s">
        <v>93865</v>
      </c>
      <c r="B31079" s="1">
        <v>44885</v>
      </c>
      <c r="C31079" t="s">
        <v>68487</v>
      </c>
      <c r="D31079">
        <v>81023</v>
      </c>
      <c r="E31079" s="3" t="s">
        <v>92580</v>
      </c>
      <c r="F31079" s="3" t="s">
        <v>93866</v>
      </c>
    </row>
    <row r="31080" spans="1:6">
      <c r="A31080" t="s">
        <v>93867</v>
      </c>
      <c r="B31080" s="1">
        <v>45173</v>
      </c>
      <c r="C31080" t="s">
        <v>93868</v>
      </c>
      <c r="D31080">
        <v>81023</v>
      </c>
      <c r="E31080" s="3" t="s">
        <v>93869</v>
      </c>
      <c r="F31080" s="3" t="s">
        <v>93870</v>
      </c>
    </row>
    <row r="31081" spans="1:6">
      <c r="A31081" t="s">
        <v>93871</v>
      </c>
      <c r="B31081" s="1">
        <v>45535</v>
      </c>
      <c r="C31081" t="s">
        <v>93872</v>
      </c>
      <c r="D31081">
        <v>81027</v>
      </c>
      <c r="E31081" s="3" t="s">
        <v>93873</v>
      </c>
      <c r="F31081" s="3" t="s">
        <v>92348</v>
      </c>
    </row>
    <row r="31082" spans="1:6">
      <c r="A31082" t="s">
        <v>93874</v>
      </c>
      <c r="B31082" s="1">
        <v>45003</v>
      </c>
      <c r="C31082" t="s">
        <v>93875</v>
      </c>
      <c r="D31082">
        <v>81029</v>
      </c>
      <c r="E31082" s="3" t="s">
        <v>57663</v>
      </c>
      <c r="F31082" s="3" t="s">
        <v>57664</v>
      </c>
    </row>
    <row r="31083" spans="1:6">
      <c r="A31083" t="s">
        <v>93876</v>
      </c>
      <c r="B31083" s="1">
        <v>44503</v>
      </c>
      <c r="C31083" t="s">
        <v>93877</v>
      </c>
      <c r="D31083">
        <v>81031</v>
      </c>
      <c r="E31083" s="3" t="s">
        <v>93878</v>
      </c>
      <c r="F31083" s="3" t="s">
        <v>85211</v>
      </c>
    </row>
    <row r="31084" spans="1:6">
      <c r="A31084" t="s">
        <v>93879</v>
      </c>
      <c r="B31084" s="1">
        <v>44519</v>
      </c>
      <c r="C31084" t="s">
        <v>93880</v>
      </c>
      <c r="D31084">
        <v>81031</v>
      </c>
      <c r="E31084" s="3" t="s">
        <v>93881</v>
      </c>
      <c r="F31084" s="3" t="s">
        <v>83007</v>
      </c>
    </row>
    <row r="31085" spans="1:6">
      <c r="A31085" t="s">
        <v>93882</v>
      </c>
      <c r="B31085" s="1">
        <v>44517</v>
      </c>
      <c r="C31085" t="s">
        <v>93883</v>
      </c>
      <c r="D31085">
        <v>81031</v>
      </c>
      <c r="E31085" s="3" t="s">
        <v>93884</v>
      </c>
      <c r="F31085" s="3" t="s">
        <v>93885</v>
      </c>
    </row>
    <row r="31086" spans="1:6">
      <c r="A31086" t="s">
        <v>93886</v>
      </c>
      <c r="B31086" s="1">
        <v>44721</v>
      </c>
      <c r="C31086" t="s">
        <v>93887</v>
      </c>
      <c r="D31086">
        <v>81031</v>
      </c>
      <c r="E31086" s="3" t="s">
        <v>93888</v>
      </c>
      <c r="F31086" s="3" t="s">
        <v>93889</v>
      </c>
    </row>
    <row r="31087" spans="1:6">
      <c r="A31087" t="s">
        <v>93890</v>
      </c>
      <c r="B31087" s="1">
        <v>45430</v>
      </c>
      <c r="C31087" t="s">
        <v>93891</v>
      </c>
      <c r="D31087">
        <v>81031</v>
      </c>
      <c r="E31087" s="3" t="s">
        <v>93892</v>
      </c>
      <c r="F31087" s="3" t="s">
        <v>89152</v>
      </c>
    </row>
    <row r="31088" spans="1:6">
      <c r="A31088" t="s">
        <v>93893</v>
      </c>
      <c r="B31088" s="1">
        <v>44497</v>
      </c>
      <c r="C31088" t="s">
        <v>93894</v>
      </c>
      <c r="D31088">
        <v>81031</v>
      </c>
      <c r="E31088" s="3" t="s">
        <v>93895</v>
      </c>
      <c r="F31088" s="3" t="s">
        <v>93896</v>
      </c>
    </row>
    <row r="31089" spans="1:6">
      <c r="A31089" t="s">
        <v>93897</v>
      </c>
      <c r="B31089" s="1">
        <v>44809</v>
      </c>
      <c r="C31089" t="s">
        <v>93898</v>
      </c>
      <c r="D31089">
        <v>81032</v>
      </c>
      <c r="E31089" s="3" t="s">
        <v>93899</v>
      </c>
      <c r="F31089" s="3" t="s">
        <v>84065</v>
      </c>
    </row>
    <row r="31090" spans="1:6">
      <c r="A31090" t="s">
        <v>93900</v>
      </c>
      <c r="B31090" s="1">
        <v>45099</v>
      </c>
      <c r="C31090" t="s">
        <v>93901</v>
      </c>
      <c r="D31090">
        <v>81034</v>
      </c>
      <c r="E31090" s="3" t="s">
        <v>93902</v>
      </c>
      <c r="F31090" s="3" t="s">
        <v>86070</v>
      </c>
    </row>
    <row r="31091" spans="1:6">
      <c r="A31091" t="s">
        <v>93903</v>
      </c>
      <c r="B31091" s="1">
        <v>45373</v>
      </c>
      <c r="C31091" t="s">
        <v>93904</v>
      </c>
      <c r="D31091">
        <v>81034</v>
      </c>
      <c r="E31091" s="3" t="s">
        <v>93905</v>
      </c>
      <c r="F31091" s="3" t="s">
        <v>93906</v>
      </c>
    </row>
    <row r="31092" spans="1:6">
      <c r="A31092" t="s">
        <v>93907</v>
      </c>
      <c r="B31092" s="1">
        <v>44735</v>
      </c>
      <c r="C31092" t="s">
        <v>93908</v>
      </c>
      <c r="D31092">
        <v>81034</v>
      </c>
      <c r="E31092" s="3" t="s">
        <v>86130</v>
      </c>
      <c r="F31092" s="3" t="s">
        <v>83080</v>
      </c>
    </row>
    <row r="31093" spans="1:6">
      <c r="A31093" t="s">
        <v>93909</v>
      </c>
      <c r="B31093" s="1">
        <v>44663</v>
      </c>
      <c r="C31093" t="s">
        <v>93910</v>
      </c>
      <c r="D31093">
        <v>81036</v>
      </c>
      <c r="E31093" s="3" t="s">
        <v>88623</v>
      </c>
      <c r="F31093" s="3" t="s">
        <v>93911</v>
      </c>
    </row>
    <row r="31094" spans="1:6">
      <c r="A31094" t="s">
        <v>93912</v>
      </c>
      <c r="B31094" s="1">
        <v>44522</v>
      </c>
      <c r="C31094" t="s">
        <v>93913</v>
      </c>
      <c r="D31094">
        <v>81037</v>
      </c>
      <c r="E31094" s="3" t="s">
        <v>79548</v>
      </c>
      <c r="F31094" s="3" t="s">
        <v>89916</v>
      </c>
    </row>
    <row r="31095" spans="1:6">
      <c r="A31095" t="s">
        <v>93914</v>
      </c>
      <c r="B31095" s="1">
        <v>45442</v>
      </c>
      <c r="C31095" t="s">
        <v>93915</v>
      </c>
      <c r="D31095">
        <v>81037</v>
      </c>
      <c r="E31095" s="3" t="s">
        <v>93916</v>
      </c>
      <c r="F31095" s="3" t="s">
        <v>93917</v>
      </c>
    </row>
    <row r="31096" spans="1:6">
      <c r="A31096" t="s">
        <v>93918</v>
      </c>
      <c r="B31096" s="1">
        <v>44942</v>
      </c>
      <c r="C31096" t="s">
        <v>68587</v>
      </c>
      <c r="D31096">
        <v>81041</v>
      </c>
      <c r="E31096" s="3" t="s">
        <v>93919</v>
      </c>
      <c r="F31096" s="3" t="s">
        <v>93920</v>
      </c>
    </row>
    <row r="31097" spans="1:6">
      <c r="A31097" t="s">
        <v>93921</v>
      </c>
      <c r="B31097" s="1">
        <v>45208</v>
      </c>
      <c r="C31097" t="s">
        <v>93922</v>
      </c>
      <c r="D31097">
        <v>81045</v>
      </c>
      <c r="E31097" s="3" t="s">
        <v>77456</v>
      </c>
      <c r="F31097" s="3" t="s">
        <v>91567</v>
      </c>
    </row>
    <row r="31098" spans="1:6">
      <c r="A31098" t="s">
        <v>93923</v>
      </c>
      <c r="B31098" s="1">
        <v>44498</v>
      </c>
      <c r="C31098" t="s">
        <v>93924</v>
      </c>
      <c r="D31098">
        <v>81048</v>
      </c>
      <c r="E31098" s="3" t="s">
        <v>80471</v>
      </c>
      <c r="F31098" s="3" t="s">
        <v>91503</v>
      </c>
    </row>
    <row r="31099" spans="1:6">
      <c r="A31099" t="s">
        <v>93925</v>
      </c>
      <c r="B31099" s="1">
        <v>45097</v>
      </c>
      <c r="C31099" t="s">
        <v>93926</v>
      </c>
      <c r="D31099">
        <v>81048</v>
      </c>
      <c r="E31099" s="3" t="s">
        <v>82924</v>
      </c>
      <c r="F31099" s="3" t="s">
        <v>77926</v>
      </c>
    </row>
    <row r="31100" spans="1:6">
      <c r="A31100" t="s">
        <v>93927</v>
      </c>
      <c r="B31100" s="1">
        <v>45290</v>
      </c>
      <c r="C31100" t="s">
        <v>93928</v>
      </c>
      <c r="D31100">
        <v>81050</v>
      </c>
      <c r="E31100" s="3" t="s">
        <v>77450</v>
      </c>
      <c r="F31100" s="3" t="s">
        <v>93929</v>
      </c>
    </row>
    <row r="31101" spans="1:6">
      <c r="A31101" t="s">
        <v>93930</v>
      </c>
      <c r="B31101" s="1">
        <v>45176</v>
      </c>
      <c r="C31101" t="s">
        <v>93931</v>
      </c>
      <c r="D31101">
        <v>81050</v>
      </c>
      <c r="E31101" s="3" t="s">
        <v>80131</v>
      </c>
      <c r="F31101" s="3" t="s">
        <v>93932</v>
      </c>
    </row>
    <row r="31102" spans="1:6">
      <c r="A31102" t="s">
        <v>93933</v>
      </c>
      <c r="B31102" s="1">
        <v>44728</v>
      </c>
      <c r="C31102" t="s">
        <v>93934</v>
      </c>
      <c r="D31102">
        <v>81051</v>
      </c>
      <c r="E31102" s="3" t="s">
        <v>87830</v>
      </c>
      <c r="F31102" s="3" t="s">
        <v>93935</v>
      </c>
    </row>
    <row r="31103" spans="1:6">
      <c r="A31103" t="s">
        <v>93936</v>
      </c>
      <c r="B31103" s="1">
        <v>45303</v>
      </c>
      <c r="C31103" t="s">
        <v>93937</v>
      </c>
      <c r="D31103">
        <v>81051</v>
      </c>
      <c r="E31103" s="3" t="s">
        <v>84425</v>
      </c>
      <c r="F31103" s="3" t="s">
        <v>93938</v>
      </c>
    </row>
    <row r="31104" spans="1:6">
      <c r="A31104" t="s">
        <v>93939</v>
      </c>
      <c r="B31104" s="1">
        <v>45314</v>
      </c>
      <c r="C31104" t="s">
        <v>93940</v>
      </c>
      <c r="D31104">
        <v>81051</v>
      </c>
      <c r="E31104" s="3" t="s">
        <v>89182</v>
      </c>
      <c r="F31104" s="3" t="s">
        <v>79831</v>
      </c>
    </row>
    <row r="31105" spans="1:6">
      <c r="A31105" t="s">
        <v>93941</v>
      </c>
      <c r="B31105" s="1">
        <v>44442</v>
      </c>
      <c r="C31105" t="s">
        <v>93942</v>
      </c>
      <c r="D31105">
        <v>81052</v>
      </c>
      <c r="E31105" s="3" t="s">
        <v>93943</v>
      </c>
      <c r="F31105" s="3" t="s">
        <v>83086</v>
      </c>
    </row>
    <row r="31106" spans="1:6">
      <c r="A31106" t="s">
        <v>93944</v>
      </c>
      <c r="B31106" s="1">
        <v>44898</v>
      </c>
      <c r="C31106" t="s">
        <v>93945</v>
      </c>
      <c r="D31106">
        <v>81063</v>
      </c>
      <c r="E31106" s="3" t="s">
        <v>93946</v>
      </c>
      <c r="F31106" s="3" t="s">
        <v>93947</v>
      </c>
    </row>
    <row r="31107" spans="1:6">
      <c r="A31107" t="s">
        <v>93948</v>
      </c>
      <c r="B31107" s="1">
        <v>44799</v>
      </c>
      <c r="C31107" t="s">
        <v>93949</v>
      </c>
      <c r="D31107">
        <v>81063</v>
      </c>
      <c r="E31107" s="3" t="s">
        <v>84501</v>
      </c>
      <c r="F31107" s="3" t="s">
        <v>84502</v>
      </c>
    </row>
    <row r="31108" spans="1:6">
      <c r="A31108" t="s">
        <v>93950</v>
      </c>
      <c r="B31108" s="1">
        <v>44756</v>
      </c>
      <c r="C31108" t="s">
        <v>93951</v>
      </c>
      <c r="D31108">
        <v>81064</v>
      </c>
      <c r="E31108" s="3" t="s">
        <v>93952</v>
      </c>
      <c r="F31108" s="3" t="s">
        <v>93953</v>
      </c>
    </row>
    <row r="31109" spans="1:6">
      <c r="A31109" t="s">
        <v>93954</v>
      </c>
      <c r="B31109" s="1">
        <v>44739</v>
      </c>
      <c r="C31109" t="s">
        <v>93955</v>
      </c>
      <c r="D31109">
        <v>81070</v>
      </c>
      <c r="E31109" s="3" t="s">
        <v>93956</v>
      </c>
      <c r="F31109" s="3" t="s">
        <v>93957</v>
      </c>
    </row>
    <row r="31110" spans="1:6">
      <c r="A31110" t="s">
        <v>93958</v>
      </c>
      <c r="B31110" s="1">
        <v>45293</v>
      </c>
      <c r="C31110" t="s">
        <v>93959</v>
      </c>
      <c r="D31110">
        <v>81071</v>
      </c>
      <c r="E31110" s="3" t="s">
        <v>93960</v>
      </c>
      <c r="F31110" s="3" t="s">
        <v>80442</v>
      </c>
    </row>
    <row r="31111" spans="1:6">
      <c r="A31111" t="s">
        <v>93961</v>
      </c>
      <c r="B31111" s="1">
        <v>44517</v>
      </c>
      <c r="C31111" t="s">
        <v>93962</v>
      </c>
      <c r="D31111">
        <v>81076</v>
      </c>
      <c r="E31111" s="3" t="s">
        <v>93963</v>
      </c>
      <c r="F31111" s="3" t="s">
        <v>93964</v>
      </c>
    </row>
    <row r="31112" spans="1:6">
      <c r="A31112" t="s">
        <v>93965</v>
      </c>
      <c r="B31112" s="1">
        <v>44757</v>
      </c>
      <c r="C31112" t="s">
        <v>93966</v>
      </c>
      <c r="D31112">
        <v>81082</v>
      </c>
      <c r="E31112" s="3" t="s">
        <v>93967</v>
      </c>
      <c r="F31112" s="3" t="s">
        <v>93968</v>
      </c>
    </row>
    <row r="31113" spans="1:6">
      <c r="A31113" t="s">
        <v>93969</v>
      </c>
      <c r="B31113" s="1">
        <v>45233</v>
      </c>
      <c r="C31113" t="s">
        <v>93970</v>
      </c>
      <c r="D31113">
        <v>81085</v>
      </c>
      <c r="E31113" s="3" t="s">
        <v>77737</v>
      </c>
      <c r="F31113" s="3" t="s">
        <v>81110</v>
      </c>
    </row>
    <row r="31114" spans="1:6">
      <c r="A31114" t="s">
        <v>93971</v>
      </c>
      <c r="B31114" s="1">
        <v>44808</v>
      </c>
      <c r="C31114" t="s">
        <v>93972</v>
      </c>
      <c r="D31114">
        <v>81085</v>
      </c>
      <c r="E31114" s="3" t="s">
        <v>7159</v>
      </c>
      <c r="F31114" s="3" t="s">
        <v>21823</v>
      </c>
    </row>
    <row r="31115" spans="1:6">
      <c r="A31115" t="s">
        <v>93973</v>
      </c>
      <c r="B31115" s="1">
        <v>44531</v>
      </c>
      <c r="C31115" t="s">
        <v>93974</v>
      </c>
      <c r="D31115">
        <v>81087</v>
      </c>
      <c r="E31115" s="3" t="s">
        <v>93975</v>
      </c>
      <c r="F31115" s="3" t="s">
        <v>91706</v>
      </c>
    </row>
    <row r="31116" spans="1:6">
      <c r="A31116" t="s">
        <v>93976</v>
      </c>
      <c r="B31116" s="1">
        <v>45421</v>
      </c>
      <c r="C31116" t="s">
        <v>93977</v>
      </c>
      <c r="D31116">
        <v>81089</v>
      </c>
      <c r="E31116" s="3" t="s">
        <v>93978</v>
      </c>
      <c r="F31116" s="3" t="s">
        <v>93979</v>
      </c>
    </row>
    <row r="31117" spans="1:6">
      <c r="A31117" t="s">
        <v>93980</v>
      </c>
      <c r="B31117" s="1">
        <v>44526</v>
      </c>
      <c r="C31117" t="s">
        <v>93981</v>
      </c>
      <c r="D31117">
        <v>81090</v>
      </c>
      <c r="E31117" s="3" t="s">
        <v>88999</v>
      </c>
      <c r="F31117" s="3" t="s">
        <v>87621</v>
      </c>
    </row>
    <row r="31118" spans="1:6">
      <c r="A31118" t="s">
        <v>93982</v>
      </c>
      <c r="B31118" s="1">
        <v>44740</v>
      </c>
      <c r="C31118" t="s">
        <v>93983</v>
      </c>
      <c r="D31118">
        <v>81097</v>
      </c>
      <c r="E31118" s="3" t="s">
        <v>93984</v>
      </c>
      <c r="F31118" s="3" t="s">
        <v>93985</v>
      </c>
    </row>
    <row r="31119" spans="1:6">
      <c r="A31119" t="s">
        <v>93986</v>
      </c>
      <c r="B31119" s="1">
        <v>44572</v>
      </c>
      <c r="C31119" t="s">
        <v>93987</v>
      </c>
      <c r="D31119">
        <v>81097</v>
      </c>
      <c r="E31119" s="3" t="s">
        <v>78997</v>
      </c>
      <c r="F31119" s="3" t="s">
        <v>93988</v>
      </c>
    </row>
    <row r="31120" spans="1:6">
      <c r="A31120" t="s">
        <v>93989</v>
      </c>
      <c r="B31120" s="1">
        <v>45542</v>
      </c>
      <c r="C31120" t="s">
        <v>93990</v>
      </c>
      <c r="D31120">
        <v>81104</v>
      </c>
      <c r="E31120" s="3" t="s">
        <v>93991</v>
      </c>
      <c r="F31120" s="3" t="s">
        <v>93992</v>
      </c>
    </row>
    <row r="31121" spans="1:6">
      <c r="A31121" t="s">
        <v>93993</v>
      </c>
      <c r="B31121" s="1">
        <v>44511</v>
      </c>
      <c r="C31121" t="s">
        <v>93994</v>
      </c>
      <c r="D31121">
        <v>81105</v>
      </c>
      <c r="E31121" s="3" t="s">
        <v>93995</v>
      </c>
      <c r="F31121" s="3" t="s">
        <v>93996</v>
      </c>
    </row>
    <row r="31122" spans="1:6">
      <c r="A31122" t="s">
        <v>93997</v>
      </c>
      <c r="B31122" s="1">
        <v>45301</v>
      </c>
      <c r="C31122" t="s">
        <v>93998</v>
      </c>
      <c r="D31122">
        <v>81105</v>
      </c>
      <c r="E31122" s="3" t="s">
        <v>89569</v>
      </c>
      <c r="F31122" s="3" t="s">
        <v>90408</v>
      </c>
    </row>
    <row r="31123" spans="1:6">
      <c r="A31123" t="s">
        <v>93999</v>
      </c>
      <c r="B31123" s="1">
        <v>45253</v>
      </c>
      <c r="C31123" t="s">
        <v>94000</v>
      </c>
      <c r="D31123">
        <v>81112</v>
      </c>
      <c r="E31123" s="3" t="s">
        <v>93557</v>
      </c>
      <c r="F31123" s="3" t="s">
        <v>94001</v>
      </c>
    </row>
    <row r="31124" spans="1:6">
      <c r="A31124" t="s">
        <v>94002</v>
      </c>
      <c r="B31124" s="1">
        <v>44588</v>
      </c>
      <c r="C31124" t="s">
        <v>94003</v>
      </c>
      <c r="D31124">
        <v>81112</v>
      </c>
      <c r="E31124" s="3" t="s">
        <v>94004</v>
      </c>
      <c r="F31124" s="3" t="s">
        <v>8677</v>
      </c>
    </row>
    <row r="31125" spans="1:6">
      <c r="A31125" t="s">
        <v>94005</v>
      </c>
      <c r="B31125" s="1">
        <v>44962</v>
      </c>
      <c r="C31125" t="s">
        <v>94006</v>
      </c>
      <c r="D31125">
        <v>81124</v>
      </c>
      <c r="E31125" s="3" t="s">
        <v>87797</v>
      </c>
      <c r="F31125" s="3" t="s">
        <v>94007</v>
      </c>
    </row>
    <row r="31126" spans="1:6">
      <c r="A31126" t="s">
        <v>94008</v>
      </c>
      <c r="B31126" s="1">
        <v>44449</v>
      </c>
      <c r="C31126" t="s">
        <v>94009</v>
      </c>
      <c r="D31126">
        <v>81904</v>
      </c>
      <c r="E31126" s="3" t="s">
        <v>4644</v>
      </c>
      <c r="F31126" s="3" t="s">
        <v>94010</v>
      </c>
    </row>
    <row r="31127" spans="1:6">
      <c r="A31127" t="s">
        <v>94011</v>
      </c>
      <c r="B31127" s="1">
        <v>44789</v>
      </c>
      <c r="C31127" t="s">
        <v>94012</v>
      </c>
      <c r="D31127">
        <v>81906</v>
      </c>
      <c r="E31127" s="3" t="s">
        <v>76930</v>
      </c>
      <c r="F31127" s="3" t="s">
        <v>21265</v>
      </c>
    </row>
    <row r="31128" spans="1:6">
      <c r="A31128" t="s">
        <v>94013</v>
      </c>
      <c r="B31128" s="1">
        <v>44448</v>
      </c>
      <c r="C31128" t="s">
        <v>73561</v>
      </c>
      <c r="D31128">
        <v>81907</v>
      </c>
      <c r="E31128" s="3" t="s">
        <v>94014</v>
      </c>
      <c r="F31128" s="3" t="s">
        <v>94015</v>
      </c>
    </row>
    <row r="31129" spans="1:6">
      <c r="A31129" t="s">
        <v>94016</v>
      </c>
      <c r="B31129" s="1">
        <v>44771</v>
      </c>
      <c r="C31129" t="s">
        <v>94017</v>
      </c>
      <c r="D31129">
        <v>81907</v>
      </c>
      <c r="E31129" s="3" t="s">
        <v>77126</v>
      </c>
      <c r="F31129" s="3" t="s">
        <v>77812</v>
      </c>
    </row>
    <row r="31130" spans="1:6">
      <c r="A31130" t="s">
        <v>94018</v>
      </c>
      <c r="B31130" s="1">
        <v>44451</v>
      </c>
      <c r="C31130" t="s">
        <v>94019</v>
      </c>
      <c r="D31130">
        <v>81913</v>
      </c>
      <c r="E31130" s="3" t="s">
        <v>94020</v>
      </c>
      <c r="F31130" s="3" t="s">
        <v>87145</v>
      </c>
    </row>
    <row r="31131" spans="1:6">
      <c r="A31131" t="s">
        <v>94021</v>
      </c>
      <c r="B31131" s="1">
        <v>44582</v>
      </c>
      <c r="C31131" t="s">
        <v>94022</v>
      </c>
      <c r="D31131">
        <v>81916</v>
      </c>
      <c r="E31131" s="3" t="s">
        <v>94023</v>
      </c>
      <c r="F31131" s="3" t="s">
        <v>94024</v>
      </c>
    </row>
    <row r="31132" spans="1:6">
      <c r="A31132" t="s">
        <v>94025</v>
      </c>
      <c r="B31132" s="1">
        <v>44818</v>
      </c>
      <c r="C31132" t="s">
        <v>94026</v>
      </c>
      <c r="D31132">
        <v>81919</v>
      </c>
      <c r="E31132" s="3" t="s">
        <v>90386</v>
      </c>
      <c r="F31132" s="3" t="s">
        <v>89549</v>
      </c>
    </row>
    <row r="31133" spans="1:6">
      <c r="A31133" t="s">
        <v>94027</v>
      </c>
      <c r="B31133" s="1">
        <v>44988</v>
      </c>
      <c r="C31133" t="s">
        <v>94028</v>
      </c>
      <c r="D31133">
        <v>81919</v>
      </c>
      <c r="E31133" s="3" t="s">
        <v>58086</v>
      </c>
      <c r="F31133" s="3" t="s">
        <v>75717</v>
      </c>
    </row>
    <row r="31134" spans="1:6">
      <c r="A31134" t="s">
        <v>94029</v>
      </c>
      <c r="B31134" s="1">
        <v>45009</v>
      </c>
      <c r="C31134" t="s">
        <v>94030</v>
      </c>
      <c r="D31134">
        <v>81919</v>
      </c>
      <c r="E31134" s="3" t="s">
        <v>77812</v>
      </c>
      <c r="F31134" s="3" t="s">
        <v>78054</v>
      </c>
    </row>
    <row r="31135" spans="1:6">
      <c r="A31135" t="s">
        <v>94031</v>
      </c>
      <c r="B31135" s="1">
        <v>44575</v>
      </c>
      <c r="C31135" t="s">
        <v>94032</v>
      </c>
      <c r="D31135">
        <v>81919</v>
      </c>
      <c r="E31135" s="3" t="s">
        <v>94033</v>
      </c>
      <c r="F31135" s="3" t="s">
        <v>94034</v>
      </c>
    </row>
    <row r="31136" spans="1:6">
      <c r="A31136" t="s">
        <v>94035</v>
      </c>
      <c r="B31136" s="1">
        <v>44701</v>
      </c>
      <c r="C31136" t="s">
        <v>94036</v>
      </c>
      <c r="D31136">
        <v>81919</v>
      </c>
      <c r="E31136" s="3" t="s">
        <v>94037</v>
      </c>
      <c r="F31136" s="3" t="s">
        <v>94038</v>
      </c>
    </row>
    <row r="31137" spans="1:6">
      <c r="A31137" t="s">
        <v>94039</v>
      </c>
      <c r="B31137" s="1">
        <v>44826</v>
      </c>
      <c r="C31137" t="s">
        <v>94040</v>
      </c>
      <c r="D31137">
        <v>81922</v>
      </c>
      <c r="E31137" s="3" t="s">
        <v>14156</v>
      </c>
      <c r="F31137" s="3" t="s">
        <v>3103</v>
      </c>
    </row>
    <row r="31138" spans="1:6">
      <c r="A31138" t="s">
        <v>94041</v>
      </c>
      <c r="B31138" s="1">
        <v>45125</v>
      </c>
      <c r="C31138" t="s">
        <v>94042</v>
      </c>
      <c r="D31138">
        <v>81925</v>
      </c>
      <c r="E31138" s="3" t="s">
        <v>84065</v>
      </c>
      <c r="F31138" s="3" t="s">
        <v>94043</v>
      </c>
    </row>
    <row r="31139" spans="1:6">
      <c r="A31139" t="s">
        <v>94044</v>
      </c>
      <c r="B31139" s="1">
        <v>44710</v>
      </c>
      <c r="C31139" t="s">
        <v>94045</v>
      </c>
      <c r="D31139">
        <v>81925</v>
      </c>
      <c r="E31139" s="3" t="s">
        <v>87845</v>
      </c>
      <c r="F31139" s="3" t="s">
        <v>94046</v>
      </c>
    </row>
    <row r="31140" spans="1:6">
      <c r="A31140" t="s">
        <v>94047</v>
      </c>
      <c r="B31140" s="1">
        <v>44770</v>
      </c>
      <c r="C31140" t="s">
        <v>94048</v>
      </c>
      <c r="D31140">
        <v>81925</v>
      </c>
      <c r="E31140" s="3" t="s">
        <v>81990</v>
      </c>
      <c r="F31140" s="3" t="s">
        <v>81995</v>
      </c>
    </row>
    <row r="31141" spans="1:6">
      <c r="A31141" t="s">
        <v>94049</v>
      </c>
      <c r="B31141" s="1">
        <v>44554</v>
      </c>
      <c r="C31141" t="s">
        <v>94050</v>
      </c>
      <c r="D31141">
        <v>81926</v>
      </c>
      <c r="E31141" s="3" t="s">
        <v>94051</v>
      </c>
      <c r="F31141" s="3" t="s">
        <v>81970</v>
      </c>
    </row>
    <row r="31142" spans="1:6">
      <c r="A31142" t="s">
        <v>94052</v>
      </c>
      <c r="B31142" s="1">
        <v>44971</v>
      </c>
      <c r="C31142" t="s">
        <v>94053</v>
      </c>
      <c r="D31142">
        <v>81926</v>
      </c>
      <c r="E31142" s="3" t="s">
        <v>84481</v>
      </c>
      <c r="F31142" s="3" t="s">
        <v>94054</v>
      </c>
    </row>
    <row r="31143" spans="1:6">
      <c r="A31143" t="s">
        <v>94055</v>
      </c>
      <c r="B31143" s="1">
        <v>44453</v>
      </c>
      <c r="C31143" t="s">
        <v>54099</v>
      </c>
      <c r="D31143">
        <v>81926</v>
      </c>
      <c r="E31143" s="3" t="s">
        <v>80568</v>
      </c>
      <c r="F31143" s="3" t="s">
        <v>94056</v>
      </c>
    </row>
    <row r="31144" spans="1:6">
      <c r="A31144" t="s">
        <v>94057</v>
      </c>
      <c r="B31144" s="1">
        <v>44454</v>
      </c>
      <c r="C31144" t="s">
        <v>94058</v>
      </c>
      <c r="D31144">
        <v>81926</v>
      </c>
      <c r="E31144" s="3" t="s">
        <v>9204</v>
      </c>
      <c r="F31144" s="3" t="s">
        <v>87198</v>
      </c>
    </row>
    <row r="31145" spans="1:6">
      <c r="A31145" t="s">
        <v>94059</v>
      </c>
      <c r="B31145" s="1">
        <v>44525</v>
      </c>
      <c r="C31145" t="s">
        <v>94060</v>
      </c>
      <c r="D31145">
        <v>81943</v>
      </c>
      <c r="E31145" s="3" t="s">
        <v>94061</v>
      </c>
      <c r="F31145" s="3" t="s">
        <v>84939</v>
      </c>
    </row>
    <row r="31146" spans="1:6">
      <c r="A31146" t="s">
        <v>94062</v>
      </c>
      <c r="B31146" s="1">
        <v>44781</v>
      </c>
      <c r="C31146" t="s">
        <v>94063</v>
      </c>
      <c r="D31146">
        <v>81947</v>
      </c>
      <c r="E31146" s="3" t="s">
        <v>51302</v>
      </c>
      <c r="F31146" s="3" t="s">
        <v>25109</v>
      </c>
    </row>
    <row r="31147" spans="1:6">
      <c r="A31147" t="s">
        <v>94064</v>
      </c>
      <c r="B31147" s="1">
        <v>45156</v>
      </c>
      <c r="C31147" t="s">
        <v>94065</v>
      </c>
      <c r="D31147">
        <v>81948</v>
      </c>
      <c r="E31147" s="3" t="s">
        <v>79723</v>
      </c>
      <c r="F31147" s="3" t="s">
        <v>77977</v>
      </c>
    </row>
    <row r="31148" spans="1:6">
      <c r="A31148" t="s">
        <v>94066</v>
      </c>
      <c r="B31148" s="1">
        <v>44958</v>
      </c>
      <c r="C31148" t="s">
        <v>43456</v>
      </c>
      <c r="D31148">
        <v>81948</v>
      </c>
      <c r="E31148" s="3" t="s">
        <v>76667</v>
      </c>
      <c r="F31148" s="3" t="s">
        <v>94067</v>
      </c>
    </row>
    <row r="31149" spans="1:6">
      <c r="A31149" t="s">
        <v>94068</v>
      </c>
      <c r="B31149" s="1">
        <v>45232</v>
      </c>
      <c r="C31149" t="s">
        <v>94069</v>
      </c>
      <c r="D31149">
        <v>81948</v>
      </c>
      <c r="E31149" s="3" t="s">
        <v>86472</v>
      </c>
      <c r="F31149" s="3" t="s">
        <v>84226</v>
      </c>
    </row>
    <row r="31150" spans="1:6">
      <c r="A31150" t="s">
        <v>94070</v>
      </c>
      <c r="B31150" s="1">
        <v>44972</v>
      </c>
      <c r="C31150" t="s">
        <v>94071</v>
      </c>
      <c r="D31150">
        <v>81948</v>
      </c>
      <c r="E31150" s="3" t="s">
        <v>78884</v>
      </c>
      <c r="F31150" s="3" t="s">
        <v>77157</v>
      </c>
    </row>
    <row r="31151" spans="1:6">
      <c r="A31151" t="s">
        <v>94072</v>
      </c>
      <c r="B31151" s="1">
        <v>44615</v>
      </c>
      <c r="C31151" t="s">
        <v>90806</v>
      </c>
      <c r="D31151">
        <v>81953</v>
      </c>
      <c r="E31151" s="3" t="s">
        <v>79776</v>
      </c>
      <c r="F31151" s="3" t="s">
        <v>94073</v>
      </c>
    </row>
    <row r="31152" spans="1:6">
      <c r="A31152" t="s">
        <v>94074</v>
      </c>
      <c r="B31152" s="1">
        <v>45063</v>
      </c>
      <c r="C31152" t="s">
        <v>94075</v>
      </c>
      <c r="D31152">
        <v>81953</v>
      </c>
      <c r="E31152" s="3" t="s">
        <v>94076</v>
      </c>
      <c r="F31152" s="3" t="s">
        <v>78853</v>
      </c>
    </row>
    <row r="31153" spans="1:6">
      <c r="A31153" t="s">
        <v>94077</v>
      </c>
      <c r="B31153" s="1">
        <v>44558</v>
      </c>
      <c r="C31153" t="s">
        <v>94078</v>
      </c>
      <c r="D31153">
        <v>81953</v>
      </c>
      <c r="E31153" s="3" t="s">
        <v>53610</v>
      </c>
      <c r="F31153" s="3" t="s">
        <v>78558</v>
      </c>
    </row>
    <row r="31154" spans="1:6">
      <c r="A31154" t="s">
        <v>94079</v>
      </c>
      <c r="B31154" s="1">
        <v>45547</v>
      </c>
      <c r="C31154" t="s">
        <v>94080</v>
      </c>
      <c r="D31154">
        <v>81954</v>
      </c>
      <c r="E31154" s="3" t="s">
        <v>80724</v>
      </c>
      <c r="F31154" s="3" t="s">
        <v>94081</v>
      </c>
    </row>
    <row r="31155" spans="1:6">
      <c r="A31155" t="s">
        <v>94082</v>
      </c>
      <c r="B31155" s="1">
        <v>45152</v>
      </c>
      <c r="C31155" t="s">
        <v>11778</v>
      </c>
      <c r="D31155">
        <v>81954</v>
      </c>
      <c r="E31155" s="3" t="s">
        <v>94083</v>
      </c>
      <c r="F31155" s="3" t="s">
        <v>94084</v>
      </c>
    </row>
    <row r="31156" spans="1:6">
      <c r="A31156" t="s">
        <v>94085</v>
      </c>
      <c r="B31156" s="1">
        <v>44835</v>
      </c>
      <c r="C31156" t="s">
        <v>94086</v>
      </c>
      <c r="D31156">
        <v>81954</v>
      </c>
      <c r="E31156" s="3" t="s">
        <v>76812</v>
      </c>
      <c r="F31156" s="3" t="s">
        <v>84698</v>
      </c>
    </row>
    <row r="31157" spans="1:6">
      <c r="A31157" t="s">
        <v>94087</v>
      </c>
      <c r="B31157" s="1">
        <v>45186</v>
      </c>
      <c r="C31157" t="s">
        <v>94088</v>
      </c>
      <c r="D31157">
        <v>81954</v>
      </c>
      <c r="E31157" s="3" t="s">
        <v>78055</v>
      </c>
      <c r="F31157" s="3" t="s">
        <v>89034</v>
      </c>
    </row>
    <row r="31158" spans="1:6">
      <c r="A31158" t="s">
        <v>94089</v>
      </c>
      <c r="B31158" s="1">
        <v>44975</v>
      </c>
      <c r="C31158" t="s">
        <v>4767</v>
      </c>
      <c r="D31158">
        <v>81954</v>
      </c>
      <c r="E31158" s="3" t="s">
        <v>94090</v>
      </c>
      <c r="F31158" s="3" t="s">
        <v>93106</v>
      </c>
    </row>
    <row r="31159" spans="1:6">
      <c r="A31159" t="s">
        <v>94091</v>
      </c>
      <c r="B31159" s="1">
        <v>45167</v>
      </c>
      <c r="C31159" t="s">
        <v>94092</v>
      </c>
      <c r="D31159">
        <v>81958</v>
      </c>
      <c r="E31159" s="3" t="s">
        <v>83039</v>
      </c>
      <c r="F31159" s="3" t="s">
        <v>94093</v>
      </c>
    </row>
    <row r="31160" spans="1:6">
      <c r="A31160" t="s">
        <v>94094</v>
      </c>
      <c r="B31160" s="1">
        <v>44758</v>
      </c>
      <c r="C31160" t="s">
        <v>94095</v>
      </c>
      <c r="D31160">
        <v>81958</v>
      </c>
      <c r="E31160" s="3" t="s">
        <v>94096</v>
      </c>
      <c r="F31160" s="3" t="s">
        <v>94097</v>
      </c>
    </row>
    <row r="31161" spans="1:6">
      <c r="A31161" t="s">
        <v>94098</v>
      </c>
      <c r="B31161" s="1">
        <v>45014</v>
      </c>
      <c r="C31161" t="s">
        <v>94099</v>
      </c>
      <c r="D31161">
        <v>81959</v>
      </c>
      <c r="E31161" s="3" t="s">
        <v>94100</v>
      </c>
      <c r="F31161" s="3" t="s">
        <v>94101</v>
      </c>
    </row>
    <row r="31162" spans="1:6">
      <c r="A31162" t="s">
        <v>94102</v>
      </c>
      <c r="B31162" s="1">
        <v>45239</v>
      </c>
      <c r="C31162" t="s">
        <v>94103</v>
      </c>
      <c r="D31162">
        <v>81959</v>
      </c>
      <c r="E31162" s="3" t="s">
        <v>94104</v>
      </c>
      <c r="F31162" s="3" t="s">
        <v>94105</v>
      </c>
    </row>
    <row r="31163" spans="1:6">
      <c r="A31163" t="s">
        <v>94106</v>
      </c>
      <c r="B31163" s="1">
        <v>44449</v>
      </c>
      <c r="C31163" t="s">
        <v>50045</v>
      </c>
      <c r="D31163">
        <v>81959</v>
      </c>
      <c r="E31163" s="3" t="s">
        <v>86079</v>
      </c>
      <c r="F31163" s="3" t="s">
        <v>94107</v>
      </c>
    </row>
    <row r="31164" spans="1:6">
      <c r="A31164" t="s">
        <v>94108</v>
      </c>
      <c r="B31164" s="1">
        <v>45179</v>
      </c>
      <c r="C31164" t="s">
        <v>94109</v>
      </c>
      <c r="D31164">
        <v>81962</v>
      </c>
      <c r="E31164" s="3" t="s">
        <v>94110</v>
      </c>
      <c r="F31164" s="3" t="s">
        <v>78121</v>
      </c>
    </row>
    <row r="31165" spans="1:6">
      <c r="A31165" t="s">
        <v>94111</v>
      </c>
      <c r="B31165" s="1">
        <v>44820</v>
      </c>
      <c r="C31165" t="s">
        <v>94112</v>
      </c>
      <c r="D31165">
        <v>81962</v>
      </c>
      <c r="E31165" s="3" t="s">
        <v>94113</v>
      </c>
      <c r="F31165" s="3" t="s">
        <v>94114</v>
      </c>
    </row>
    <row r="31166" spans="1:6">
      <c r="A31166" t="s">
        <v>94115</v>
      </c>
      <c r="B31166" s="1">
        <v>45504</v>
      </c>
      <c r="C31166" t="s">
        <v>94116</v>
      </c>
      <c r="D31166">
        <v>81962</v>
      </c>
      <c r="E31166" s="3" t="s">
        <v>84242</v>
      </c>
      <c r="F31166" s="3" t="s">
        <v>94117</v>
      </c>
    </row>
    <row r="31167" spans="1:6">
      <c r="A31167" t="s">
        <v>94118</v>
      </c>
      <c r="B31167" s="1">
        <v>44759</v>
      </c>
      <c r="C31167" t="s">
        <v>94119</v>
      </c>
      <c r="D31167">
        <v>81962</v>
      </c>
      <c r="E31167" s="3" t="s">
        <v>83898</v>
      </c>
      <c r="F31167" s="3" t="s">
        <v>83899</v>
      </c>
    </row>
    <row r="31168" spans="1:6">
      <c r="A31168" t="s">
        <v>94120</v>
      </c>
      <c r="B31168" s="1">
        <v>44519</v>
      </c>
      <c r="C31168" t="s">
        <v>23791</v>
      </c>
      <c r="D31168">
        <v>81963</v>
      </c>
      <c r="E31168" s="3" t="s">
        <v>90363</v>
      </c>
      <c r="F31168" s="3" t="s">
        <v>94121</v>
      </c>
    </row>
    <row r="31169" spans="1:6">
      <c r="A31169" t="s">
        <v>94122</v>
      </c>
      <c r="B31169" s="1">
        <v>44968</v>
      </c>
      <c r="C31169" t="s">
        <v>94123</v>
      </c>
      <c r="D31169">
        <v>81963</v>
      </c>
      <c r="E31169" s="3" t="s">
        <v>94124</v>
      </c>
      <c r="F31169" s="3" t="s">
        <v>94125</v>
      </c>
    </row>
    <row r="31170" spans="1:6">
      <c r="A31170" t="s">
        <v>94126</v>
      </c>
      <c r="B31170" s="1">
        <v>44818</v>
      </c>
      <c r="C31170" t="s">
        <v>94127</v>
      </c>
      <c r="D31170">
        <v>81964</v>
      </c>
      <c r="E31170" s="3" t="s">
        <v>94128</v>
      </c>
      <c r="F31170" s="3" t="s">
        <v>94129</v>
      </c>
    </row>
    <row r="31171" spans="1:6">
      <c r="A31171" t="s">
        <v>94130</v>
      </c>
      <c r="B31171" s="1">
        <v>44467</v>
      </c>
      <c r="C31171" t="s">
        <v>94131</v>
      </c>
      <c r="D31171">
        <v>81964</v>
      </c>
      <c r="E31171" s="3" t="s">
        <v>89583</v>
      </c>
      <c r="F31171" s="3" t="s">
        <v>94132</v>
      </c>
    </row>
    <row r="31172" spans="1:6">
      <c r="A31172" t="s">
        <v>94133</v>
      </c>
      <c r="B31172" s="1">
        <v>44579</v>
      </c>
      <c r="C31172" t="s">
        <v>94134</v>
      </c>
      <c r="D31172">
        <v>81964</v>
      </c>
      <c r="E31172" s="3" t="s">
        <v>94135</v>
      </c>
      <c r="F31172" s="3" t="s">
        <v>81278</v>
      </c>
    </row>
    <row r="31173" spans="1:6">
      <c r="A31173" t="s">
        <v>94136</v>
      </c>
      <c r="B31173" s="1">
        <v>44526</v>
      </c>
      <c r="C31173" t="s">
        <v>94137</v>
      </c>
      <c r="D31173">
        <v>81964</v>
      </c>
      <c r="E31173" s="3" t="s">
        <v>80727</v>
      </c>
      <c r="F31173" s="3" t="s">
        <v>94138</v>
      </c>
    </row>
    <row r="31174" spans="1:6">
      <c r="A31174" t="s">
        <v>94139</v>
      </c>
      <c r="B31174" s="1">
        <v>44470</v>
      </c>
      <c r="C31174" t="s">
        <v>94140</v>
      </c>
      <c r="D31174">
        <v>81964</v>
      </c>
      <c r="E31174" s="3" t="s">
        <v>84095</v>
      </c>
      <c r="F31174" s="3" t="s">
        <v>90293</v>
      </c>
    </row>
    <row r="31175" spans="1:6">
      <c r="A31175" t="s">
        <v>94141</v>
      </c>
      <c r="B31175" s="1">
        <v>45170</v>
      </c>
      <c r="C31175" t="s">
        <v>94142</v>
      </c>
      <c r="D31175">
        <v>81964</v>
      </c>
      <c r="E31175" s="3" t="s">
        <v>87958</v>
      </c>
      <c r="F31175" s="3" t="s">
        <v>94143</v>
      </c>
    </row>
    <row r="31176" spans="1:6">
      <c r="A31176" t="s">
        <v>94144</v>
      </c>
      <c r="B31176" s="1">
        <v>45101</v>
      </c>
      <c r="C31176" t="s">
        <v>94145</v>
      </c>
      <c r="D31176">
        <v>81964</v>
      </c>
      <c r="E31176" s="3" t="s">
        <v>94146</v>
      </c>
      <c r="F31176" s="3" t="s">
        <v>94147</v>
      </c>
    </row>
    <row r="31177" spans="1:6">
      <c r="A31177" t="s">
        <v>94148</v>
      </c>
      <c r="B31177" s="1">
        <v>45062</v>
      </c>
      <c r="C31177" t="s">
        <v>94149</v>
      </c>
      <c r="D31177">
        <v>81986</v>
      </c>
      <c r="E31177" s="3" t="s">
        <v>94150</v>
      </c>
      <c r="F31177" s="3" t="s">
        <v>94151</v>
      </c>
    </row>
    <row r="31178" spans="1:6">
      <c r="A31178" t="s">
        <v>94152</v>
      </c>
      <c r="B31178" s="1">
        <v>44800</v>
      </c>
      <c r="C31178" t="s">
        <v>94153</v>
      </c>
      <c r="D31178">
        <v>81986</v>
      </c>
      <c r="E31178" s="3" t="s">
        <v>94154</v>
      </c>
      <c r="F31178" s="3" t="s">
        <v>94155</v>
      </c>
    </row>
    <row r="31179" spans="1:6">
      <c r="A31179" t="s">
        <v>94156</v>
      </c>
      <c r="B31179" s="1">
        <v>44832</v>
      </c>
      <c r="C31179" t="s">
        <v>94157</v>
      </c>
      <c r="D31179">
        <v>81986</v>
      </c>
      <c r="E31179" s="3" t="s">
        <v>94158</v>
      </c>
      <c r="F31179" s="3" t="s">
        <v>94159</v>
      </c>
    </row>
    <row r="31180" spans="1:6">
      <c r="A31180" t="s">
        <v>94160</v>
      </c>
      <c r="B31180" s="1">
        <v>44489</v>
      </c>
      <c r="C31180" t="s">
        <v>94161</v>
      </c>
      <c r="D31180">
        <v>81986</v>
      </c>
      <c r="E31180" s="3" t="s">
        <v>86056</v>
      </c>
      <c r="F31180" s="3" t="s">
        <v>92686</v>
      </c>
    </row>
    <row r="31181" spans="1:6">
      <c r="A31181" t="s">
        <v>94162</v>
      </c>
      <c r="B31181" s="1">
        <v>44673</v>
      </c>
      <c r="C31181" t="s">
        <v>94163</v>
      </c>
      <c r="D31181">
        <v>81990</v>
      </c>
      <c r="E31181" s="3" t="s">
        <v>94164</v>
      </c>
      <c r="F31181" s="3" t="s">
        <v>87747</v>
      </c>
    </row>
    <row r="31182" spans="1:6">
      <c r="A31182" t="s">
        <v>94165</v>
      </c>
      <c r="B31182" s="1">
        <v>45141</v>
      </c>
      <c r="C31182" t="s">
        <v>94166</v>
      </c>
      <c r="D31182">
        <v>81990</v>
      </c>
      <c r="E31182" s="3" t="s">
        <v>94167</v>
      </c>
      <c r="F31182" s="3" t="s">
        <v>94168</v>
      </c>
    </row>
    <row r="31183" spans="1:6">
      <c r="A31183" t="s">
        <v>94169</v>
      </c>
      <c r="B31183" s="1">
        <v>44536</v>
      </c>
      <c r="C31183" t="s">
        <v>94170</v>
      </c>
      <c r="D31183">
        <v>81990</v>
      </c>
      <c r="E31183" s="3" t="s">
        <v>94171</v>
      </c>
      <c r="F31183" s="3" t="s">
        <v>94172</v>
      </c>
    </row>
    <row r="31184" spans="1:6">
      <c r="A31184" t="s">
        <v>94173</v>
      </c>
      <c r="B31184" s="1">
        <v>44513</v>
      </c>
      <c r="C31184" t="s">
        <v>94174</v>
      </c>
      <c r="D31184">
        <v>81990</v>
      </c>
      <c r="E31184" s="3" t="s">
        <v>91026</v>
      </c>
      <c r="F31184" s="3" t="s">
        <v>90502</v>
      </c>
    </row>
    <row r="31185" spans="1:6">
      <c r="A31185" t="s">
        <v>94175</v>
      </c>
      <c r="B31185" s="1">
        <v>44586</v>
      </c>
      <c r="C31185" t="s">
        <v>94176</v>
      </c>
      <c r="D31185">
        <v>81991</v>
      </c>
      <c r="E31185" s="3" t="s">
        <v>89443</v>
      </c>
      <c r="F31185" s="3" t="s">
        <v>89916</v>
      </c>
    </row>
    <row r="31186" spans="1:6">
      <c r="A31186" t="s">
        <v>94177</v>
      </c>
      <c r="B31186" s="1">
        <v>44747</v>
      </c>
      <c r="C31186" t="s">
        <v>94178</v>
      </c>
      <c r="D31186">
        <v>82001</v>
      </c>
      <c r="E31186" s="3" t="s">
        <v>94179</v>
      </c>
      <c r="F31186" s="3" t="s">
        <v>94180</v>
      </c>
    </row>
    <row r="31187" spans="1:6">
      <c r="A31187" t="s">
        <v>94181</v>
      </c>
      <c r="B31187" s="1">
        <v>45160</v>
      </c>
      <c r="C31187" t="s">
        <v>94182</v>
      </c>
      <c r="D31187">
        <v>82001</v>
      </c>
      <c r="E31187" s="3" t="s">
        <v>94183</v>
      </c>
      <c r="F31187" s="3" t="s">
        <v>83323</v>
      </c>
    </row>
    <row r="31188" spans="1:6">
      <c r="A31188" t="s">
        <v>94184</v>
      </c>
      <c r="B31188" s="1">
        <v>44643</v>
      </c>
      <c r="C31188" t="s">
        <v>94185</v>
      </c>
      <c r="D31188">
        <v>82001</v>
      </c>
      <c r="E31188" s="3" t="s">
        <v>94186</v>
      </c>
      <c r="F31188" s="3" t="s">
        <v>83293</v>
      </c>
    </row>
    <row r="31189" spans="1:6">
      <c r="A31189" t="s">
        <v>94187</v>
      </c>
      <c r="B31189" s="1">
        <v>45149</v>
      </c>
      <c r="C31189" t="s">
        <v>94188</v>
      </c>
      <c r="D31189">
        <v>82005</v>
      </c>
      <c r="E31189" s="3" t="s">
        <v>76980</v>
      </c>
      <c r="F31189" s="3" t="s">
        <v>86953</v>
      </c>
    </row>
    <row r="31190" spans="1:6">
      <c r="A31190" t="s">
        <v>94189</v>
      </c>
      <c r="B31190" s="1">
        <v>45529</v>
      </c>
      <c r="C31190" t="s">
        <v>94190</v>
      </c>
      <c r="D31190">
        <v>82005</v>
      </c>
      <c r="E31190" s="3" t="s">
        <v>94191</v>
      </c>
      <c r="F31190" s="3" t="s">
        <v>94192</v>
      </c>
    </row>
    <row r="31191" spans="1:6">
      <c r="A31191" t="s">
        <v>94193</v>
      </c>
      <c r="B31191" s="1">
        <v>45252</v>
      </c>
      <c r="C31191" t="s">
        <v>94194</v>
      </c>
      <c r="D31191">
        <v>82009</v>
      </c>
      <c r="E31191" s="3" t="s">
        <v>77748</v>
      </c>
      <c r="F31191" s="3" t="s">
        <v>94195</v>
      </c>
    </row>
    <row r="31192" spans="1:6">
      <c r="A31192" t="s">
        <v>94196</v>
      </c>
      <c r="B31192" s="1">
        <v>44452</v>
      </c>
      <c r="C31192" t="s">
        <v>94197</v>
      </c>
      <c r="D31192">
        <v>82010</v>
      </c>
      <c r="E31192" s="3" t="s">
        <v>91594</v>
      </c>
      <c r="F31192" s="3" t="s">
        <v>83441</v>
      </c>
    </row>
    <row r="31193" spans="1:6">
      <c r="A31193" t="s">
        <v>94198</v>
      </c>
      <c r="B31193" s="1">
        <v>44701</v>
      </c>
      <c r="C31193" t="s">
        <v>94199</v>
      </c>
      <c r="D31193">
        <v>82012</v>
      </c>
      <c r="E31193" s="3" t="s">
        <v>81894</v>
      </c>
      <c r="F31193" s="3" t="s">
        <v>94200</v>
      </c>
    </row>
    <row r="31194" spans="1:6">
      <c r="A31194" t="s">
        <v>94201</v>
      </c>
      <c r="B31194" s="1">
        <v>44886</v>
      </c>
      <c r="C31194" t="s">
        <v>94202</v>
      </c>
      <c r="D31194">
        <v>82012</v>
      </c>
      <c r="E31194" s="3" t="s">
        <v>94203</v>
      </c>
      <c r="F31194" s="3" t="s">
        <v>94204</v>
      </c>
    </row>
    <row r="31195" spans="1:6">
      <c r="A31195" t="s">
        <v>94205</v>
      </c>
      <c r="B31195" s="1">
        <v>44552</v>
      </c>
      <c r="C31195" t="s">
        <v>94206</v>
      </c>
      <c r="D31195">
        <v>82012</v>
      </c>
      <c r="E31195" s="3" t="s">
        <v>94207</v>
      </c>
      <c r="F31195" s="3" t="s">
        <v>94208</v>
      </c>
    </row>
    <row r="31196" spans="1:6">
      <c r="A31196" t="s">
        <v>94209</v>
      </c>
      <c r="B31196" s="1">
        <v>44567</v>
      </c>
      <c r="C31196" t="s">
        <v>94210</v>
      </c>
      <c r="D31196">
        <v>82019</v>
      </c>
      <c r="E31196" s="3" t="s">
        <v>94211</v>
      </c>
      <c r="F31196" s="3" t="s">
        <v>90494</v>
      </c>
    </row>
    <row r="31197" spans="1:6">
      <c r="A31197" t="s">
        <v>94212</v>
      </c>
      <c r="B31197" s="1">
        <v>45236</v>
      </c>
      <c r="C31197" t="s">
        <v>94213</v>
      </c>
      <c r="D31197">
        <v>82019</v>
      </c>
      <c r="E31197" s="3" t="s">
        <v>94214</v>
      </c>
      <c r="F31197" s="3" t="s">
        <v>94215</v>
      </c>
    </row>
    <row r="31198" spans="1:6">
      <c r="A31198" t="s">
        <v>94216</v>
      </c>
      <c r="B31198" s="1">
        <v>44797</v>
      </c>
      <c r="C31198" t="s">
        <v>94217</v>
      </c>
      <c r="D31198">
        <v>82021</v>
      </c>
      <c r="E31198" s="3" t="s">
        <v>94218</v>
      </c>
      <c r="F31198" s="3" t="s">
        <v>86304</v>
      </c>
    </row>
    <row r="31199" spans="1:6">
      <c r="A31199" t="s">
        <v>94219</v>
      </c>
      <c r="B31199" s="1">
        <v>44614</v>
      </c>
      <c r="C31199" t="s">
        <v>94220</v>
      </c>
      <c r="D31199">
        <v>82021</v>
      </c>
      <c r="E31199" s="3" t="s">
        <v>82313</v>
      </c>
      <c r="F31199" s="3" t="s">
        <v>94221</v>
      </c>
    </row>
    <row r="31200" spans="1:6">
      <c r="A31200" t="s">
        <v>94222</v>
      </c>
      <c r="B31200" s="1">
        <v>44862</v>
      </c>
      <c r="C31200" t="s">
        <v>94223</v>
      </c>
      <c r="D31200">
        <v>82021</v>
      </c>
      <c r="E31200" s="3" t="s">
        <v>94224</v>
      </c>
      <c r="F31200" s="3" t="s">
        <v>94225</v>
      </c>
    </row>
    <row r="31201" spans="1:6">
      <c r="A31201" t="s">
        <v>94226</v>
      </c>
      <c r="B31201" s="1">
        <v>44526</v>
      </c>
      <c r="C31201" t="s">
        <v>94227</v>
      </c>
      <c r="D31201">
        <v>82021</v>
      </c>
      <c r="E31201" s="3" t="s">
        <v>94228</v>
      </c>
      <c r="F31201" s="3" t="s">
        <v>82613</v>
      </c>
    </row>
    <row r="31202" spans="1:6">
      <c r="A31202" t="s">
        <v>94229</v>
      </c>
      <c r="B31202" s="1">
        <v>45289</v>
      </c>
      <c r="C31202" t="s">
        <v>58324</v>
      </c>
      <c r="D31202">
        <v>82021</v>
      </c>
      <c r="E31202" s="3" t="s">
        <v>25109</v>
      </c>
      <c r="F31202" s="3" t="s">
        <v>57386</v>
      </c>
    </row>
    <row r="31203" spans="1:6">
      <c r="A31203" t="s">
        <v>94230</v>
      </c>
      <c r="B31203" s="1">
        <v>45500</v>
      </c>
      <c r="C31203" t="s">
        <v>94231</v>
      </c>
      <c r="D31203">
        <v>82021</v>
      </c>
      <c r="E31203" s="3" t="s">
        <v>55208</v>
      </c>
      <c r="F31203" s="3" t="s">
        <v>94232</v>
      </c>
    </row>
    <row r="31204" spans="1:6">
      <c r="A31204" t="s">
        <v>94233</v>
      </c>
      <c r="B31204" s="1">
        <v>44453</v>
      </c>
      <c r="C31204" t="s">
        <v>94234</v>
      </c>
      <c r="D31204">
        <v>82022</v>
      </c>
      <c r="E31204" s="3" t="s">
        <v>94235</v>
      </c>
      <c r="F31204" s="3" t="s">
        <v>94236</v>
      </c>
    </row>
    <row r="31205" spans="1:6">
      <c r="A31205" t="s">
        <v>94237</v>
      </c>
      <c r="B31205" s="1">
        <v>44481</v>
      </c>
      <c r="C31205" t="s">
        <v>39355</v>
      </c>
      <c r="D31205">
        <v>82022</v>
      </c>
      <c r="E31205" s="3" t="s">
        <v>77126</v>
      </c>
      <c r="F31205" s="3" t="s">
        <v>79232</v>
      </c>
    </row>
    <row r="31206" spans="1:6">
      <c r="A31206" t="s">
        <v>94238</v>
      </c>
      <c r="B31206" s="1">
        <v>44620</v>
      </c>
      <c r="C31206" t="s">
        <v>94239</v>
      </c>
      <c r="D31206">
        <v>82028</v>
      </c>
      <c r="E31206" s="3" t="s">
        <v>54942</v>
      </c>
      <c r="F31206" s="3" t="s">
        <v>94240</v>
      </c>
    </row>
    <row r="31207" spans="1:6">
      <c r="A31207" t="s">
        <v>94241</v>
      </c>
      <c r="B31207" s="1">
        <v>44979</v>
      </c>
      <c r="C31207" t="s">
        <v>77583</v>
      </c>
      <c r="D31207">
        <v>82030</v>
      </c>
      <c r="E31207" s="3" t="s">
        <v>94242</v>
      </c>
      <c r="F31207" s="3" t="s">
        <v>86966</v>
      </c>
    </row>
    <row r="31208" spans="1:6">
      <c r="A31208" t="s">
        <v>94243</v>
      </c>
      <c r="B31208" s="1">
        <v>44455</v>
      </c>
      <c r="C31208" t="s">
        <v>86242</v>
      </c>
      <c r="D31208">
        <v>82031</v>
      </c>
      <c r="E31208" s="3" t="s">
        <v>94244</v>
      </c>
      <c r="F31208" s="3" t="s">
        <v>17210</v>
      </c>
    </row>
    <row r="31209" spans="1:6">
      <c r="A31209" t="s">
        <v>94245</v>
      </c>
      <c r="B31209" s="1">
        <v>44692</v>
      </c>
      <c r="C31209" t="s">
        <v>94246</v>
      </c>
      <c r="D31209">
        <v>82031</v>
      </c>
      <c r="E31209" s="3" t="s">
        <v>90973</v>
      </c>
      <c r="F31209" s="3" t="s">
        <v>94247</v>
      </c>
    </row>
    <row r="31210" spans="1:6">
      <c r="A31210" t="s">
        <v>94248</v>
      </c>
      <c r="B31210" s="1">
        <v>45001</v>
      </c>
      <c r="C31210" t="s">
        <v>92219</v>
      </c>
      <c r="D31210">
        <v>82037</v>
      </c>
      <c r="E31210" s="3" t="s">
        <v>80847</v>
      </c>
      <c r="F31210" s="3" t="s">
        <v>77926</v>
      </c>
    </row>
    <row r="31211" spans="1:6">
      <c r="A31211" t="s">
        <v>94249</v>
      </c>
      <c r="B31211" s="1">
        <v>44973</v>
      </c>
      <c r="C31211" t="s">
        <v>94250</v>
      </c>
      <c r="D31211">
        <v>82039</v>
      </c>
      <c r="E31211" s="3" t="s">
        <v>91471</v>
      </c>
      <c r="F31211" s="3" t="s">
        <v>94251</v>
      </c>
    </row>
    <row r="31212" spans="1:6">
      <c r="A31212" t="s">
        <v>94252</v>
      </c>
      <c r="B31212" s="1">
        <v>45479</v>
      </c>
      <c r="C31212" t="s">
        <v>94253</v>
      </c>
      <c r="D31212">
        <v>82042</v>
      </c>
      <c r="E31212" s="3" t="s">
        <v>75361</v>
      </c>
      <c r="F31212" s="3" t="s">
        <v>21595</v>
      </c>
    </row>
    <row r="31213" spans="1:6">
      <c r="A31213" t="s">
        <v>94254</v>
      </c>
      <c r="B31213" s="1">
        <v>44636</v>
      </c>
      <c r="C31213" t="s">
        <v>94255</v>
      </c>
      <c r="D31213">
        <v>82048</v>
      </c>
      <c r="E31213" s="3" t="s">
        <v>93093</v>
      </c>
      <c r="F31213" s="3" t="s">
        <v>56954</v>
      </c>
    </row>
    <row r="31214" spans="1:6">
      <c r="A31214" t="s">
        <v>94256</v>
      </c>
      <c r="B31214" s="1">
        <v>44848</v>
      </c>
      <c r="C31214" t="s">
        <v>94257</v>
      </c>
      <c r="D31214">
        <v>82048</v>
      </c>
      <c r="E31214" s="3" t="s">
        <v>94258</v>
      </c>
      <c r="F31214" s="3" t="s">
        <v>85635</v>
      </c>
    </row>
    <row r="31215" spans="1:6">
      <c r="A31215" t="s">
        <v>94259</v>
      </c>
      <c r="B31215" s="1">
        <v>45500</v>
      </c>
      <c r="C31215" t="s">
        <v>94260</v>
      </c>
      <c r="D31215">
        <v>82051</v>
      </c>
      <c r="E31215" s="3" t="s">
        <v>94261</v>
      </c>
      <c r="F31215" s="3" t="s">
        <v>82811</v>
      </c>
    </row>
    <row r="31216" spans="1:6">
      <c r="A31216" t="s">
        <v>94262</v>
      </c>
      <c r="B31216" s="1">
        <v>44477</v>
      </c>
      <c r="C31216" t="s">
        <v>77658</v>
      </c>
      <c r="D31216">
        <v>82056</v>
      </c>
      <c r="E31216" s="3" t="s">
        <v>94263</v>
      </c>
      <c r="F31216" s="3" t="s">
        <v>94264</v>
      </c>
    </row>
    <row r="31217" spans="1:6">
      <c r="A31217" t="s">
        <v>94265</v>
      </c>
      <c r="B31217" s="1">
        <v>44468</v>
      </c>
      <c r="C31217" t="s">
        <v>94266</v>
      </c>
      <c r="D31217">
        <v>82058</v>
      </c>
      <c r="E31217" s="3" t="s">
        <v>25085</v>
      </c>
      <c r="F31217" s="3" t="s">
        <v>94267</v>
      </c>
    </row>
    <row r="31218" spans="1:6">
      <c r="A31218" t="s">
        <v>94268</v>
      </c>
      <c r="B31218" s="1">
        <v>44858</v>
      </c>
      <c r="C31218" t="s">
        <v>94269</v>
      </c>
      <c r="D31218">
        <v>82064</v>
      </c>
      <c r="E31218" s="3" t="s">
        <v>78929</v>
      </c>
      <c r="F31218" s="3" t="s">
        <v>94270</v>
      </c>
    </row>
    <row r="31219" spans="1:6">
      <c r="A31219" t="s">
        <v>94271</v>
      </c>
      <c r="B31219" s="1">
        <v>44537</v>
      </c>
      <c r="C31219" t="s">
        <v>94272</v>
      </c>
      <c r="D31219">
        <v>82064</v>
      </c>
      <c r="E31219" s="3" t="s">
        <v>94273</v>
      </c>
      <c r="F31219" s="3" t="s">
        <v>92065</v>
      </c>
    </row>
    <row r="31220" spans="1:6">
      <c r="A31220" t="s">
        <v>94274</v>
      </c>
      <c r="B31220" s="1">
        <v>44589</v>
      </c>
      <c r="C31220" t="s">
        <v>5562</v>
      </c>
      <c r="D31220">
        <v>82068</v>
      </c>
      <c r="E31220" s="3" t="s">
        <v>35997</v>
      </c>
      <c r="F31220" s="3" t="s">
        <v>94275</v>
      </c>
    </row>
    <row r="31221" spans="1:6">
      <c r="A31221" t="s">
        <v>94276</v>
      </c>
      <c r="B31221" s="1">
        <v>45381</v>
      </c>
      <c r="C31221" t="s">
        <v>43962</v>
      </c>
      <c r="D31221">
        <v>82073</v>
      </c>
      <c r="E31221" s="3" t="s">
        <v>94277</v>
      </c>
      <c r="F31221" s="3" t="s">
        <v>49766</v>
      </c>
    </row>
    <row r="31222" spans="1:6">
      <c r="A31222" t="s">
        <v>94278</v>
      </c>
      <c r="B31222" s="1">
        <v>45121</v>
      </c>
      <c r="C31222" t="s">
        <v>94279</v>
      </c>
      <c r="D31222">
        <v>82073</v>
      </c>
      <c r="E31222" s="3" t="s">
        <v>86847</v>
      </c>
      <c r="F31222" s="3" t="s">
        <v>94280</v>
      </c>
    </row>
    <row r="31223" spans="1:6">
      <c r="A31223" t="s">
        <v>94281</v>
      </c>
      <c r="B31223" s="1">
        <v>45294</v>
      </c>
      <c r="C31223" t="s">
        <v>94282</v>
      </c>
      <c r="D31223">
        <v>82083</v>
      </c>
      <c r="E31223" s="3" t="s">
        <v>63000</v>
      </c>
      <c r="F31223" s="3" t="s">
        <v>15151</v>
      </c>
    </row>
    <row r="31224" spans="1:6">
      <c r="A31224" t="s">
        <v>94283</v>
      </c>
      <c r="B31224" s="1">
        <v>45072</v>
      </c>
      <c r="C31224" t="s">
        <v>94284</v>
      </c>
      <c r="D31224">
        <v>82083</v>
      </c>
      <c r="E31224" s="3" t="s">
        <v>87192</v>
      </c>
      <c r="F31224" s="3" t="s">
        <v>78025</v>
      </c>
    </row>
    <row r="31225" spans="1:6">
      <c r="A31225" t="s">
        <v>94285</v>
      </c>
      <c r="B31225" s="1">
        <v>44544</v>
      </c>
      <c r="C31225" t="s">
        <v>94286</v>
      </c>
      <c r="D31225">
        <v>82085</v>
      </c>
      <c r="E31225" s="3" t="s">
        <v>94287</v>
      </c>
      <c r="F31225" s="3" t="s">
        <v>89088</v>
      </c>
    </row>
    <row r="31226" spans="1:6">
      <c r="A31226" t="s">
        <v>94288</v>
      </c>
      <c r="B31226" s="1">
        <v>44542</v>
      </c>
      <c r="C31226" t="s">
        <v>94289</v>
      </c>
      <c r="D31226">
        <v>82094</v>
      </c>
      <c r="E31226" s="3" t="s">
        <v>94290</v>
      </c>
      <c r="F31226" s="3" t="s">
        <v>78849</v>
      </c>
    </row>
    <row r="31227" spans="1:6">
      <c r="A31227" t="s">
        <v>94291</v>
      </c>
      <c r="B31227" s="1">
        <v>45489</v>
      </c>
      <c r="C31227" t="s">
        <v>87558</v>
      </c>
      <c r="D31227">
        <v>82094</v>
      </c>
      <c r="E31227" s="3" t="s">
        <v>45196</v>
      </c>
      <c r="F31227" s="3" t="s">
        <v>20802</v>
      </c>
    </row>
    <row r="31228" spans="1:6">
      <c r="A31228" t="s">
        <v>94292</v>
      </c>
      <c r="B31228" s="1">
        <v>45383</v>
      </c>
      <c r="C31228" t="s">
        <v>94293</v>
      </c>
      <c r="D31228">
        <v>82094</v>
      </c>
      <c r="E31228" s="3" t="s">
        <v>44919</v>
      </c>
      <c r="F31228" s="3" t="s">
        <v>53202</v>
      </c>
    </row>
    <row r="31229" spans="1:6">
      <c r="A31229" t="s">
        <v>94294</v>
      </c>
      <c r="B31229" s="1">
        <v>44706</v>
      </c>
      <c r="C31229" t="s">
        <v>94295</v>
      </c>
      <c r="D31229">
        <v>82096</v>
      </c>
      <c r="E31229" s="3" t="s">
        <v>83305</v>
      </c>
      <c r="F31229" s="3" t="s">
        <v>94296</v>
      </c>
    </row>
    <row r="31230" spans="1:6">
      <c r="A31230" t="s">
        <v>94297</v>
      </c>
      <c r="B31230" s="1">
        <v>45301</v>
      </c>
      <c r="C31230" t="s">
        <v>21684</v>
      </c>
      <c r="D31230">
        <v>82096</v>
      </c>
      <c r="E31230" s="3" t="s">
        <v>88124</v>
      </c>
      <c r="F31230" s="3" t="s">
        <v>94298</v>
      </c>
    </row>
    <row r="31231" spans="1:6">
      <c r="A31231" t="s">
        <v>94299</v>
      </c>
      <c r="B31231" s="1">
        <v>44690</v>
      </c>
      <c r="C31231" t="s">
        <v>94300</v>
      </c>
      <c r="D31231">
        <v>82097</v>
      </c>
      <c r="E31231" s="3" t="s">
        <v>94301</v>
      </c>
      <c r="F31231" s="3" t="s">
        <v>80696</v>
      </c>
    </row>
    <row r="31232" spans="1:6">
      <c r="A31232" t="s">
        <v>94302</v>
      </c>
      <c r="B31232" s="1">
        <v>44504</v>
      </c>
      <c r="C31232" t="s">
        <v>94303</v>
      </c>
      <c r="D31232">
        <v>82097</v>
      </c>
      <c r="E31232" s="3" t="s">
        <v>92529</v>
      </c>
      <c r="F31232" s="3" t="s">
        <v>94304</v>
      </c>
    </row>
    <row r="31233" spans="1:6">
      <c r="A31233" t="s">
        <v>94305</v>
      </c>
      <c r="B31233" s="1">
        <v>44830</v>
      </c>
      <c r="C31233" t="s">
        <v>88736</v>
      </c>
      <c r="D31233">
        <v>82105</v>
      </c>
      <c r="E31233" s="3" t="s">
        <v>94306</v>
      </c>
      <c r="F31233" s="3" t="s">
        <v>94307</v>
      </c>
    </row>
    <row r="31234" spans="1:6">
      <c r="A31234" t="s">
        <v>94308</v>
      </c>
      <c r="B31234" s="1">
        <v>44471</v>
      </c>
      <c r="C31234" t="s">
        <v>94309</v>
      </c>
      <c r="D31234">
        <v>82107</v>
      </c>
      <c r="E31234" s="3" t="s">
        <v>94310</v>
      </c>
      <c r="F31234" s="3" t="s">
        <v>94311</v>
      </c>
    </row>
    <row r="31235" spans="1:6">
      <c r="A31235" t="s">
        <v>94312</v>
      </c>
      <c r="B31235" s="1">
        <v>44527</v>
      </c>
      <c r="C31235" t="s">
        <v>94313</v>
      </c>
      <c r="D31235">
        <v>82108</v>
      </c>
      <c r="E31235" s="3" t="s">
        <v>86366</v>
      </c>
      <c r="F31235" s="3" t="s">
        <v>94314</v>
      </c>
    </row>
    <row r="31236" spans="1:6">
      <c r="A31236" t="s">
        <v>94315</v>
      </c>
      <c r="B31236" s="1">
        <v>44636</v>
      </c>
      <c r="C31236" t="s">
        <v>94316</v>
      </c>
      <c r="D31236">
        <v>82109</v>
      </c>
      <c r="E31236" s="3" t="s">
        <v>92399</v>
      </c>
      <c r="F31236" s="3" t="s">
        <v>93396</v>
      </c>
    </row>
    <row r="31237" spans="1:6">
      <c r="A31237" t="s">
        <v>94317</v>
      </c>
      <c r="B31237" s="1">
        <v>44823</v>
      </c>
      <c r="C31237" t="s">
        <v>15671</v>
      </c>
      <c r="D31237">
        <v>82109</v>
      </c>
      <c r="E31237" s="3" t="s">
        <v>88682</v>
      </c>
      <c r="F31237" s="3" t="s">
        <v>80640</v>
      </c>
    </row>
    <row r="31238" spans="1:6">
      <c r="A31238" t="s">
        <v>94318</v>
      </c>
      <c r="B31238" s="1">
        <v>44558</v>
      </c>
      <c r="C31238" t="s">
        <v>94319</v>
      </c>
      <c r="D31238">
        <v>82109</v>
      </c>
      <c r="E31238" s="3" t="s">
        <v>94320</v>
      </c>
      <c r="F31238" s="3" t="s">
        <v>94321</v>
      </c>
    </row>
    <row r="31239" spans="1:6">
      <c r="A31239" t="s">
        <v>94322</v>
      </c>
      <c r="B31239" s="1">
        <v>45195</v>
      </c>
      <c r="C31239" t="s">
        <v>94323</v>
      </c>
      <c r="D31239">
        <v>82109</v>
      </c>
      <c r="E31239" s="3" t="s">
        <v>94324</v>
      </c>
      <c r="F31239" s="3" t="s">
        <v>94325</v>
      </c>
    </row>
    <row r="31240" spans="1:6">
      <c r="A31240" t="s">
        <v>94326</v>
      </c>
      <c r="B31240" s="1">
        <v>44557</v>
      </c>
      <c r="C31240" t="s">
        <v>94327</v>
      </c>
      <c r="D31240">
        <v>82109</v>
      </c>
      <c r="E31240" s="3" t="s">
        <v>94328</v>
      </c>
      <c r="F31240" s="3" t="s">
        <v>94329</v>
      </c>
    </row>
    <row r="31241" spans="1:6">
      <c r="A31241" t="s">
        <v>94330</v>
      </c>
      <c r="B31241" s="1">
        <v>44964</v>
      </c>
      <c r="C31241" t="s">
        <v>89879</v>
      </c>
      <c r="D31241">
        <v>82109</v>
      </c>
      <c r="E31241" s="3" t="s">
        <v>80160</v>
      </c>
      <c r="F31241" s="3" t="s">
        <v>91950</v>
      </c>
    </row>
    <row r="31242" spans="1:6">
      <c r="A31242" t="s">
        <v>94331</v>
      </c>
      <c r="B31242" s="1">
        <v>44638</v>
      </c>
      <c r="C31242" t="s">
        <v>94332</v>
      </c>
      <c r="D31242">
        <v>82119</v>
      </c>
      <c r="E31242" s="3" t="s">
        <v>90698</v>
      </c>
      <c r="F31242" s="3" t="s">
        <v>94333</v>
      </c>
    </row>
    <row r="31243" spans="1:6">
      <c r="A31243" t="s">
        <v>94334</v>
      </c>
      <c r="B31243" s="1">
        <v>44930</v>
      </c>
      <c r="C31243" t="s">
        <v>94335</v>
      </c>
      <c r="D31243">
        <v>82120</v>
      </c>
      <c r="E31243" s="3" t="s">
        <v>90471</v>
      </c>
      <c r="F31243" s="3" t="s">
        <v>77193</v>
      </c>
    </row>
    <row r="31244" spans="1:6">
      <c r="A31244" t="s">
        <v>94336</v>
      </c>
      <c r="B31244" s="1">
        <v>44757</v>
      </c>
      <c r="C31244" t="s">
        <v>94337</v>
      </c>
      <c r="D31244">
        <v>82125</v>
      </c>
      <c r="E31244" s="3" t="s">
        <v>77125</v>
      </c>
      <c r="F31244" s="3" t="s">
        <v>77812</v>
      </c>
    </row>
    <row r="31245" spans="1:6">
      <c r="A31245" t="s">
        <v>94338</v>
      </c>
      <c r="B31245" s="1">
        <v>44574</v>
      </c>
      <c r="C31245" t="s">
        <v>94339</v>
      </c>
      <c r="D31245">
        <v>82130</v>
      </c>
      <c r="E31245" s="3" t="s">
        <v>81110</v>
      </c>
      <c r="F31245" s="3" t="s">
        <v>81166</v>
      </c>
    </row>
    <row r="31246" spans="1:6">
      <c r="A31246" t="s">
        <v>94340</v>
      </c>
      <c r="B31246" s="1">
        <v>45222</v>
      </c>
      <c r="C31246" t="s">
        <v>94341</v>
      </c>
      <c r="D31246">
        <v>82136</v>
      </c>
      <c r="E31246" s="3" t="s">
        <v>94342</v>
      </c>
      <c r="F31246" s="3" t="s">
        <v>94343</v>
      </c>
    </row>
    <row r="31247" spans="1:6">
      <c r="A31247" t="s">
        <v>94344</v>
      </c>
      <c r="B31247" s="1">
        <v>44462</v>
      </c>
      <c r="C31247" t="s">
        <v>94345</v>
      </c>
      <c r="D31247">
        <v>82139</v>
      </c>
      <c r="E31247" s="3" t="s">
        <v>77260</v>
      </c>
      <c r="F31247" s="3" t="s">
        <v>88659</v>
      </c>
    </row>
    <row r="31248" spans="1:6">
      <c r="A31248" t="s">
        <v>94346</v>
      </c>
      <c r="B31248" s="1">
        <v>45491</v>
      </c>
      <c r="C31248" t="s">
        <v>94347</v>
      </c>
      <c r="D31248">
        <v>82148</v>
      </c>
      <c r="E31248" s="3" t="s">
        <v>77344</v>
      </c>
      <c r="F31248" s="3" t="s">
        <v>94348</v>
      </c>
    </row>
    <row r="31249" spans="1:6">
      <c r="A31249" t="s">
        <v>94349</v>
      </c>
      <c r="B31249" s="1">
        <v>44477</v>
      </c>
      <c r="C31249" t="s">
        <v>94350</v>
      </c>
      <c r="D31249">
        <v>82167</v>
      </c>
      <c r="E31249" s="3" t="s">
        <v>84405</v>
      </c>
      <c r="F31249" s="3" t="s">
        <v>94351</v>
      </c>
    </row>
    <row r="31250" spans="1:6">
      <c r="A31250" t="s">
        <v>94352</v>
      </c>
      <c r="B31250" s="1">
        <v>44444</v>
      </c>
      <c r="C31250" t="s">
        <v>94353</v>
      </c>
      <c r="D31250">
        <v>83002</v>
      </c>
      <c r="E31250" s="3" t="s">
        <v>80884</v>
      </c>
      <c r="F31250" s="3" t="s">
        <v>92724</v>
      </c>
    </row>
    <row r="31251" spans="1:6">
      <c r="A31251" t="s">
        <v>94354</v>
      </c>
      <c r="B31251" s="1">
        <v>44692</v>
      </c>
      <c r="C31251" t="s">
        <v>94355</v>
      </c>
      <c r="D31251">
        <v>83002</v>
      </c>
      <c r="E31251" s="3" t="s">
        <v>94356</v>
      </c>
      <c r="F31251" s="3" t="s">
        <v>94357</v>
      </c>
    </row>
    <row r="31252" spans="1:6">
      <c r="A31252" t="s">
        <v>94358</v>
      </c>
      <c r="B31252" s="1">
        <v>45065</v>
      </c>
      <c r="C31252" t="s">
        <v>94359</v>
      </c>
      <c r="D31252">
        <v>83002</v>
      </c>
      <c r="E31252" s="3" t="s">
        <v>91299</v>
      </c>
      <c r="F31252" s="3" t="s">
        <v>94360</v>
      </c>
    </row>
    <row r="31253" spans="1:6">
      <c r="A31253" t="s">
        <v>94361</v>
      </c>
      <c r="B31253" s="1">
        <v>44530</v>
      </c>
      <c r="C31253" t="s">
        <v>94362</v>
      </c>
      <c r="D31253">
        <v>83002</v>
      </c>
      <c r="E31253" s="3" t="s">
        <v>94363</v>
      </c>
      <c r="F31253" s="3" t="s">
        <v>94364</v>
      </c>
    </row>
    <row r="31254" spans="1:6">
      <c r="A31254" t="s">
        <v>94365</v>
      </c>
      <c r="B31254" s="1">
        <v>45121</v>
      </c>
      <c r="C31254" t="s">
        <v>94366</v>
      </c>
      <c r="D31254">
        <v>83002</v>
      </c>
      <c r="E31254" s="3" t="s">
        <v>94367</v>
      </c>
      <c r="F31254" s="3" t="s">
        <v>90162</v>
      </c>
    </row>
    <row r="31255" spans="1:6">
      <c r="A31255" t="s">
        <v>94368</v>
      </c>
      <c r="B31255" s="1">
        <v>45027</v>
      </c>
      <c r="C31255" t="s">
        <v>83821</v>
      </c>
      <c r="D31255">
        <v>83002</v>
      </c>
      <c r="E31255" s="3" t="s">
        <v>94369</v>
      </c>
      <c r="F31255" s="3" t="s">
        <v>94370</v>
      </c>
    </row>
    <row r="31256" spans="1:6">
      <c r="A31256" t="s">
        <v>94371</v>
      </c>
      <c r="B31256" s="1">
        <v>44851</v>
      </c>
      <c r="C31256" t="s">
        <v>94372</v>
      </c>
      <c r="D31256">
        <v>83002</v>
      </c>
      <c r="E31256" s="3" t="s">
        <v>94373</v>
      </c>
      <c r="F31256" s="3" t="s">
        <v>94374</v>
      </c>
    </row>
    <row r="31257" spans="1:6">
      <c r="A31257" t="s">
        <v>94375</v>
      </c>
      <c r="B31257" s="1">
        <v>44533</v>
      </c>
      <c r="C31257" t="s">
        <v>21917</v>
      </c>
      <c r="D31257">
        <v>83002</v>
      </c>
      <c r="E31257" s="3" t="s">
        <v>94376</v>
      </c>
      <c r="F31257" s="3" t="s">
        <v>94377</v>
      </c>
    </row>
    <row r="31258" spans="1:6">
      <c r="A31258" t="s">
        <v>94378</v>
      </c>
      <c r="B31258" s="1">
        <v>44525</v>
      </c>
      <c r="C31258" t="s">
        <v>60665</v>
      </c>
      <c r="D31258">
        <v>83005</v>
      </c>
      <c r="E31258" s="3" t="s">
        <v>78901</v>
      </c>
      <c r="F31258" s="3" t="s">
        <v>71247</v>
      </c>
    </row>
    <row r="31259" spans="1:6">
      <c r="A31259" t="s">
        <v>94379</v>
      </c>
      <c r="B31259" s="1">
        <v>44770</v>
      </c>
      <c r="C31259" t="s">
        <v>94380</v>
      </c>
      <c r="D31259">
        <v>83005</v>
      </c>
      <c r="E31259" s="3" t="s">
        <v>94381</v>
      </c>
      <c r="F31259" s="3" t="s">
        <v>94382</v>
      </c>
    </row>
    <row r="31260" spans="1:6">
      <c r="A31260" t="s">
        <v>94383</v>
      </c>
      <c r="B31260" s="1">
        <v>45440</v>
      </c>
      <c r="C31260" t="s">
        <v>94384</v>
      </c>
      <c r="D31260">
        <v>83009</v>
      </c>
      <c r="E31260" s="3" t="s">
        <v>79631</v>
      </c>
      <c r="F31260" s="3" t="s">
        <v>79685</v>
      </c>
    </row>
    <row r="31261" spans="1:6">
      <c r="A31261" t="s">
        <v>94385</v>
      </c>
      <c r="B31261" s="1">
        <v>44526</v>
      </c>
      <c r="C31261" t="s">
        <v>94386</v>
      </c>
      <c r="D31261">
        <v>83012</v>
      </c>
      <c r="E31261" s="3" t="s">
        <v>78174</v>
      </c>
      <c r="F31261" s="3" t="s">
        <v>94387</v>
      </c>
    </row>
    <row r="31262" spans="1:6">
      <c r="A31262" t="s">
        <v>94388</v>
      </c>
      <c r="B31262" s="1">
        <v>44582</v>
      </c>
      <c r="C31262" t="s">
        <v>94389</v>
      </c>
      <c r="D31262">
        <v>83016</v>
      </c>
      <c r="E31262" s="3" t="s">
        <v>94390</v>
      </c>
      <c r="F31262" s="3" t="s">
        <v>94391</v>
      </c>
    </row>
    <row r="31263" spans="1:6">
      <c r="A31263" t="s">
        <v>94392</v>
      </c>
      <c r="B31263" s="1">
        <v>44868</v>
      </c>
      <c r="C31263" t="s">
        <v>27391</v>
      </c>
      <c r="D31263">
        <v>83022</v>
      </c>
      <c r="E31263" s="3" t="s">
        <v>79751</v>
      </c>
      <c r="F31263" s="3" t="s">
        <v>79752</v>
      </c>
    </row>
    <row r="31264" spans="1:6">
      <c r="A31264" t="s">
        <v>94393</v>
      </c>
      <c r="B31264" s="1">
        <v>44873</v>
      </c>
      <c r="C31264" t="s">
        <v>94394</v>
      </c>
      <c r="D31264">
        <v>83022</v>
      </c>
      <c r="E31264" s="3" t="s">
        <v>29663</v>
      </c>
      <c r="F31264" s="3" t="s">
        <v>23117</v>
      </c>
    </row>
    <row r="31265" spans="1:6">
      <c r="A31265" t="s">
        <v>94395</v>
      </c>
      <c r="B31265" s="1">
        <v>45320</v>
      </c>
      <c r="C31265" t="s">
        <v>94396</v>
      </c>
      <c r="D31265">
        <v>83022</v>
      </c>
      <c r="E31265" s="3" t="s">
        <v>44327</v>
      </c>
      <c r="F31265" s="3" t="s">
        <v>63709</v>
      </c>
    </row>
    <row r="31266" spans="1:6">
      <c r="A31266" t="s">
        <v>94397</v>
      </c>
      <c r="B31266" s="1">
        <v>45473</v>
      </c>
      <c r="C31266" t="s">
        <v>94398</v>
      </c>
      <c r="D31266">
        <v>83022</v>
      </c>
      <c r="E31266" s="3" t="s">
        <v>94399</v>
      </c>
      <c r="F31266" s="3" t="s">
        <v>94400</v>
      </c>
    </row>
    <row r="31267" spans="1:6">
      <c r="A31267" t="s">
        <v>94401</v>
      </c>
      <c r="B31267" s="1">
        <v>44909</v>
      </c>
      <c r="C31267" t="s">
        <v>94402</v>
      </c>
      <c r="D31267">
        <v>83022</v>
      </c>
      <c r="E31267" s="3" t="s">
        <v>22313</v>
      </c>
      <c r="F31267" s="3" t="s">
        <v>74640</v>
      </c>
    </row>
    <row r="31268" spans="1:6">
      <c r="A31268" t="s">
        <v>94403</v>
      </c>
      <c r="B31268" s="1">
        <v>45278</v>
      </c>
      <c r="C31268" t="s">
        <v>94404</v>
      </c>
      <c r="D31268">
        <v>83022</v>
      </c>
      <c r="E31268" s="3" t="s">
        <v>94405</v>
      </c>
      <c r="F31268" s="3" t="s">
        <v>77871</v>
      </c>
    </row>
    <row r="31269" spans="1:6">
      <c r="A31269" t="s">
        <v>94406</v>
      </c>
      <c r="B31269" s="1">
        <v>44509</v>
      </c>
      <c r="C31269" t="s">
        <v>94407</v>
      </c>
      <c r="D31269">
        <v>83025</v>
      </c>
      <c r="E31269" s="3" t="s">
        <v>94408</v>
      </c>
      <c r="F31269" s="3" t="s">
        <v>82046</v>
      </c>
    </row>
    <row r="31270" spans="1:6">
      <c r="A31270" t="s">
        <v>94409</v>
      </c>
      <c r="B31270" s="1">
        <v>45155</v>
      </c>
      <c r="C31270" t="s">
        <v>94410</v>
      </c>
      <c r="D31270">
        <v>83030</v>
      </c>
      <c r="E31270" s="3" t="s">
        <v>79855</v>
      </c>
      <c r="F31270" s="3" t="s">
        <v>79299</v>
      </c>
    </row>
    <row r="31271" spans="1:6">
      <c r="A31271" t="s">
        <v>94411</v>
      </c>
      <c r="B31271" s="1">
        <v>44699</v>
      </c>
      <c r="C31271" t="s">
        <v>77966</v>
      </c>
      <c r="D31271">
        <v>83030</v>
      </c>
      <c r="E31271" s="3" t="s">
        <v>80388</v>
      </c>
      <c r="F31271" s="3" t="s">
        <v>94412</v>
      </c>
    </row>
    <row r="31272" spans="1:6">
      <c r="A31272" t="s">
        <v>94413</v>
      </c>
      <c r="B31272" s="1">
        <v>44624</v>
      </c>
      <c r="C31272" t="s">
        <v>94414</v>
      </c>
      <c r="D31272">
        <v>83030</v>
      </c>
      <c r="E31272" s="3" t="s">
        <v>94415</v>
      </c>
      <c r="F31272" s="3" t="s">
        <v>94416</v>
      </c>
    </row>
    <row r="31273" spans="1:6">
      <c r="A31273" t="s">
        <v>94417</v>
      </c>
      <c r="B31273" s="1">
        <v>45192</v>
      </c>
      <c r="C31273" t="s">
        <v>94418</v>
      </c>
      <c r="D31273">
        <v>83030</v>
      </c>
      <c r="E31273" s="3" t="s">
        <v>94419</v>
      </c>
      <c r="F31273" s="3" t="s">
        <v>82083</v>
      </c>
    </row>
    <row r="31274" spans="1:6">
      <c r="A31274" t="s">
        <v>94420</v>
      </c>
      <c r="B31274" s="1">
        <v>44644</v>
      </c>
      <c r="C31274" t="s">
        <v>94421</v>
      </c>
      <c r="D31274">
        <v>83032</v>
      </c>
      <c r="E31274" s="3" t="s">
        <v>83246</v>
      </c>
      <c r="F31274" s="3" t="s">
        <v>94422</v>
      </c>
    </row>
    <row r="31275" spans="1:6">
      <c r="A31275" t="s">
        <v>94423</v>
      </c>
      <c r="B31275" s="1">
        <v>44866</v>
      </c>
      <c r="C31275" t="s">
        <v>94424</v>
      </c>
      <c r="D31275">
        <v>83035</v>
      </c>
      <c r="E31275" s="3" t="s">
        <v>78066</v>
      </c>
      <c r="F31275" s="3" t="s">
        <v>84145</v>
      </c>
    </row>
    <row r="31276" spans="1:6">
      <c r="A31276" t="s">
        <v>94425</v>
      </c>
      <c r="B31276" s="1">
        <v>44844</v>
      </c>
      <c r="C31276" t="s">
        <v>94426</v>
      </c>
      <c r="D31276">
        <v>83037</v>
      </c>
      <c r="E31276" s="3" t="s">
        <v>94427</v>
      </c>
      <c r="F31276" s="3" t="s">
        <v>88208</v>
      </c>
    </row>
    <row r="31277" spans="1:6">
      <c r="A31277" t="s">
        <v>94428</v>
      </c>
      <c r="B31277" s="1">
        <v>44488</v>
      </c>
      <c r="C31277" t="s">
        <v>94429</v>
      </c>
      <c r="D31277">
        <v>83037</v>
      </c>
      <c r="E31277" s="3" t="s">
        <v>86582</v>
      </c>
      <c r="F31277" s="3" t="s">
        <v>94430</v>
      </c>
    </row>
    <row r="31278" spans="1:6">
      <c r="A31278" t="s">
        <v>94431</v>
      </c>
      <c r="B31278" s="1">
        <v>44585</v>
      </c>
      <c r="C31278" t="s">
        <v>94432</v>
      </c>
      <c r="D31278">
        <v>83037</v>
      </c>
      <c r="E31278" s="3" t="s">
        <v>94433</v>
      </c>
      <c r="F31278" s="3" t="s">
        <v>94434</v>
      </c>
    </row>
    <row r="31279" spans="1:6">
      <c r="A31279" t="s">
        <v>94435</v>
      </c>
      <c r="B31279" s="1">
        <v>44490</v>
      </c>
      <c r="C31279" t="s">
        <v>94436</v>
      </c>
      <c r="D31279">
        <v>83037</v>
      </c>
      <c r="E31279" s="3" t="s">
        <v>94437</v>
      </c>
      <c r="F31279" s="3" t="s">
        <v>94438</v>
      </c>
    </row>
    <row r="31280" spans="1:6">
      <c r="A31280" t="s">
        <v>94439</v>
      </c>
      <c r="B31280" s="1">
        <v>44445</v>
      </c>
      <c r="C31280" t="s">
        <v>94440</v>
      </c>
      <c r="D31280">
        <v>83037</v>
      </c>
      <c r="E31280" s="3" t="s">
        <v>94441</v>
      </c>
      <c r="F31280" s="3" t="s">
        <v>94442</v>
      </c>
    </row>
    <row r="31281" spans="1:6">
      <c r="A31281" t="s">
        <v>94443</v>
      </c>
      <c r="B31281" s="1">
        <v>44558</v>
      </c>
      <c r="C31281" t="s">
        <v>94444</v>
      </c>
      <c r="D31281">
        <v>83037</v>
      </c>
      <c r="E31281" s="3" t="s">
        <v>78553</v>
      </c>
      <c r="F31281" s="3" t="s">
        <v>94445</v>
      </c>
    </row>
    <row r="31282" spans="1:6">
      <c r="A31282" t="s">
        <v>94446</v>
      </c>
      <c r="B31282" s="1">
        <v>44630</v>
      </c>
      <c r="C31282" t="s">
        <v>94447</v>
      </c>
      <c r="D31282">
        <v>83039</v>
      </c>
      <c r="E31282" s="3" t="s">
        <v>85940</v>
      </c>
      <c r="F31282" s="3" t="s">
        <v>81107</v>
      </c>
    </row>
    <row r="31283" spans="1:6">
      <c r="A31283" t="s">
        <v>94448</v>
      </c>
      <c r="B31283" s="1">
        <v>44522</v>
      </c>
      <c r="C31283" t="s">
        <v>94449</v>
      </c>
      <c r="D31283">
        <v>83039</v>
      </c>
      <c r="E31283" s="3" t="s">
        <v>38065</v>
      </c>
      <c r="F31283" s="3" t="s">
        <v>16221</v>
      </c>
    </row>
    <row r="31284" spans="1:6">
      <c r="A31284" t="s">
        <v>94450</v>
      </c>
      <c r="B31284" s="1">
        <v>44559</v>
      </c>
      <c r="C31284" t="s">
        <v>94451</v>
      </c>
      <c r="D31284">
        <v>83039</v>
      </c>
      <c r="E31284" s="3" t="s">
        <v>81906</v>
      </c>
      <c r="F31284" s="3" t="s">
        <v>94452</v>
      </c>
    </row>
    <row r="31285" spans="1:6">
      <c r="A31285" t="s">
        <v>94453</v>
      </c>
      <c r="B31285" s="1">
        <v>45044</v>
      </c>
      <c r="C31285" t="s">
        <v>94454</v>
      </c>
      <c r="D31285">
        <v>83039</v>
      </c>
      <c r="E31285" s="3" t="s">
        <v>94455</v>
      </c>
      <c r="F31285" s="3" t="s">
        <v>85211</v>
      </c>
    </row>
    <row r="31286" spans="1:6">
      <c r="A31286" t="s">
        <v>94456</v>
      </c>
      <c r="B31286" s="1">
        <v>44526</v>
      </c>
      <c r="C31286" t="s">
        <v>94457</v>
      </c>
      <c r="D31286">
        <v>83039</v>
      </c>
      <c r="E31286" s="3" t="s">
        <v>5167</v>
      </c>
      <c r="F31286" s="3" t="s">
        <v>35526</v>
      </c>
    </row>
    <row r="31287" spans="1:6">
      <c r="A31287" t="s">
        <v>94458</v>
      </c>
      <c r="B31287" s="1">
        <v>45144</v>
      </c>
      <c r="C31287" t="s">
        <v>94459</v>
      </c>
      <c r="D31287">
        <v>83039</v>
      </c>
      <c r="E31287" s="3" t="s">
        <v>83178</v>
      </c>
      <c r="F31287" s="3" t="s">
        <v>85969</v>
      </c>
    </row>
    <row r="31288" spans="1:6">
      <c r="A31288" t="s">
        <v>94460</v>
      </c>
      <c r="B31288" s="1">
        <v>44518</v>
      </c>
      <c r="C31288" t="s">
        <v>94461</v>
      </c>
      <c r="D31288">
        <v>83039</v>
      </c>
      <c r="E31288" s="3" t="s">
        <v>94462</v>
      </c>
      <c r="F31288" s="3" t="s">
        <v>87047</v>
      </c>
    </row>
    <row r="31289" spans="1:6">
      <c r="A31289" t="s">
        <v>94463</v>
      </c>
      <c r="B31289" s="1">
        <v>44519</v>
      </c>
      <c r="C31289" t="s">
        <v>94464</v>
      </c>
      <c r="D31289">
        <v>83045</v>
      </c>
      <c r="E31289" s="3" t="s">
        <v>94465</v>
      </c>
      <c r="F31289" s="3" t="s">
        <v>94466</v>
      </c>
    </row>
    <row r="31290" spans="1:6">
      <c r="A31290" t="s">
        <v>94467</v>
      </c>
      <c r="B31290" s="1">
        <v>44568</v>
      </c>
      <c r="C31290" t="s">
        <v>94468</v>
      </c>
      <c r="D31290">
        <v>83046</v>
      </c>
      <c r="E31290" s="3" t="s">
        <v>84957</v>
      </c>
      <c r="F31290" s="3" t="s">
        <v>82285</v>
      </c>
    </row>
    <row r="31291" spans="1:6">
      <c r="A31291" t="s">
        <v>94469</v>
      </c>
      <c r="B31291" s="1">
        <v>44981</v>
      </c>
      <c r="C31291" t="s">
        <v>94470</v>
      </c>
      <c r="D31291">
        <v>83051</v>
      </c>
      <c r="E31291" s="3" t="s">
        <v>94471</v>
      </c>
      <c r="F31291" s="3" t="s">
        <v>82693</v>
      </c>
    </row>
    <row r="31292" spans="1:6">
      <c r="A31292" t="s">
        <v>94472</v>
      </c>
      <c r="B31292" s="1">
        <v>44887</v>
      </c>
      <c r="C31292" t="s">
        <v>94473</v>
      </c>
      <c r="D31292">
        <v>83051</v>
      </c>
      <c r="E31292" s="3" t="s">
        <v>94474</v>
      </c>
      <c r="F31292" s="3" t="s">
        <v>94475</v>
      </c>
    </row>
    <row r="31293" spans="1:6">
      <c r="A31293" t="s">
        <v>94476</v>
      </c>
      <c r="B31293" s="1">
        <v>44438</v>
      </c>
      <c r="C31293" t="s">
        <v>94477</v>
      </c>
      <c r="D31293">
        <v>83059</v>
      </c>
      <c r="E31293" s="3" t="s">
        <v>33437</v>
      </c>
      <c r="F31293" s="3" t="s">
        <v>36198</v>
      </c>
    </row>
    <row r="31294" spans="1:6">
      <c r="A31294" t="s">
        <v>94478</v>
      </c>
      <c r="B31294" s="1">
        <v>45050</v>
      </c>
      <c r="C31294" t="s">
        <v>94479</v>
      </c>
      <c r="D31294">
        <v>83065</v>
      </c>
      <c r="E31294" s="3" t="s">
        <v>93237</v>
      </c>
      <c r="F31294" s="3" t="s">
        <v>82142</v>
      </c>
    </row>
    <row r="31295" spans="1:6">
      <c r="A31295" t="s">
        <v>94480</v>
      </c>
      <c r="B31295" s="1">
        <v>44641</v>
      </c>
      <c r="C31295" t="s">
        <v>94481</v>
      </c>
      <c r="D31295">
        <v>83065</v>
      </c>
      <c r="E31295" s="3" t="s">
        <v>84837</v>
      </c>
      <c r="F31295" s="3" t="s">
        <v>94482</v>
      </c>
    </row>
    <row r="31296" spans="1:6">
      <c r="A31296" t="s">
        <v>94483</v>
      </c>
      <c r="B31296" s="1">
        <v>44846</v>
      </c>
      <c r="C31296" t="s">
        <v>94484</v>
      </c>
      <c r="D31296">
        <v>83067</v>
      </c>
      <c r="E31296" s="3" t="s">
        <v>89527</v>
      </c>
      <c r="F31296" s="3" t="s">
        <v>86065</v>
      </c>
    </row>
    <row r="31297" spans="1:6">
      <c r="A31297" t="s">
        <v>94485</v>
      </c>
      <c r="B31297" s="1">
        <v>44988</v>
      </c>
      <c r="C31297" t="s">
        <v>37637</v>
      </c>
      <c r="D31297">
        <v>83067</v>
      </c>
      <c r="E31297" s="3" t="s">
        <v>94486</v>
      </c>
      <c r="F31297" s="3" t="s">
        <v>94487</v>
      </c>
    </row>
    <row r="31298" spans="1:6">
      <c r="A31298" t="s">
        <v>94488</v>
      </c>
      <c r="B31298" s="1">
        <v>44800</v>
      </c>
      <c r="C31298" t="s">
        <v>58749</v>
      </c>
      <c r="D31298">
        <v>83071</v>
      </c>
      <c r="E31298" s="3" t="s">
        <v>94489</v>
      </c>
      <c r="F31298" s="3" t="s">
        <v>94490</v>
      </c>
    </row>
    <row r="31299" spans="1:6">
      <c r="A31299" t="s">
        <v>94491</v>
      </c>
      <c r="B31299" s="1">
        <v>44490</v>
      </c>
      <c r="C31299" t="s">
        <v>94492</v>
      </c>
      <c r="D31299">
        <v>83071</v>
      </c>
      <c r="E31299" s="3" t="s">
        <v>94493</v>
      </c>
      <c r="F31299" s="3" t="s">
        <v>94494</v>
      </c>
    </row>
    <row r="31300" spans="1:6">
      <c r="A31300" t="s">
        <v>94495</v>
      </c>
      <c r="B31300" s="1">
        <v>44635</v>
      </c>
      <c r="C31300" t="s">
        <v>94496</v>
      </c>
      <c r="D31300">
        <v>83074</v>
      </c>
      <c r="E31300" s="3" t="s">
        <v>94497</v>
      </c>
      <c r="F31300" s="3" t="s">
        <v>85072</v>
      </c>
    </row>
    <row r="31301" spans="1:6">
      <c r="A31301" t="s">
        <v>94498</v>
      </c>
      <c r="B31301" s="1">
        <v>45259</v>
      </c>
      <c r="C31301" t="s">
        <v>94499</v>
      </c>
      <c r="D31301">
        <v>83074</v>
      </c>
      <c r="E31301" s="3" t="s">
        <v>94500</v>
      </c>
      <c r="F31301" s="3" t="s">
        <v>51159</v>
      </c>
    </row>
    <row r="31302" spans="1:6">
      <c r="A31302" t="s">
        <v>94501</v>
      </c>
      <c r="B31302" s="1">
        <v>44440</v>
      </c>
      <c r="C31302" t="s">
        <v>94502</v>
      </c>
      <c r="D31302">
        <v>83075</v>
      </c>
      <c r="E31302" s="3" t="s">
        <v>21823</v>
      </c>
      <c r="F31302" s="3" t="s">
        <v>33227</v>
      </c>
    </row>
    <row r="31303" spans="1:6">
      <c r="A31303" t="s">
        <v>94503</v>
      </c>
      <c r="B31303" s="1">
        <v>44522</v>
      </c>
      <c r="C31303" t="s">
        <v>94504</v>
      </c>
      <c r="D31303">
        <v>83076</v>
      </c>
      <c r="E31303" s="3" t="s">
        <v>70593</v>
      </c>
      <c r="F31303" s="3" t="s">
        <v>80553</v>
      </c>
    </row>
    <row r="31304" spans="1:6">
      <c r="A31304" t="s">
        <v>94505</v>
      </c>
      <c r="B31304" s="1">
        <v>45053</v>
      </c>
      <c r="C31304" t="s">
        <v>94506</v>
      </c>
      <c r="D31304">
        <v>83087</v>
      </c>
      <c r="E31304" s="3" t="s">
        <v>81642</v>
      </c>
      <c r="F31304" s="3" t="s">
        <v>78182</v>
      </c>
    </row>
    <row r="31305" spans="1:6">
      <c r="A31305" t="s">
        <v>94507</v>
      </c>
      <c r="B31305" s="1">
        <v>45078</v>
      </c>
      <c r="C31305" t="s">
        <v>94508</v>
      </c>
      <c r="D31305">
        <v>83089</v>
      </c>
      <c r="E31305" s="3" t="s">
        <v>49829</v>
      </c>
      <c r="F31305" s="3" t="s">
        <v>74248</v>
      </c>
    </row>
    <row r="31306" spans="1:6">
      <c r="A31306" t="s">
        <v>94509</v>
      </c>
      <c r="B31306" s="1">
        <v>44433</v>
      </c>
      <c r="C31306" t="s">
        <v>94510</v>
      </c>
      <c r="D31306">
        <v>83090</v>
      </c>
      <c r="E31306" s="3" t="s">
        <v>94511</v>
      </c>
      <c r="F31306" s="3" t="s">
        <v>94512</v>
      </c>
    </row>
    <row r="31307" spans="1:6">
      <c r="A31307" t="s">
        <v>94513</v>
      </c>
      <c r="B31307" s="1">
        <v>44456</v>
      </c>
      <c r="C31307" t="s">
        <v>94514</v>
      </c>
      <c r="D31307">
        <v>83095</v>
      </c>
      <c r="E31307" s="3" t="s">
        <v>94515</v>
      </c>
      <c r="F31307" s="3" t="s">
        <v>77729</v>
      </c>
    </row>
    <row r="31308" spans="1:6">
      <c r="A31308" t="s">
        <v>94516</v>
      </c>
      <c r="B31308" s="1">
        <v>44832</v>
      </c>
      <c r="C31308" t="s">
        <v>94517</v>
      </c>
      <c r="D31308">
        <v>83095</v>
      </c>
      <c r="E31308" s="3" t="s">
        <v>31365</v>
      </c>
      <c r="F31308" s="3" t="s">
        <v>5871</v>
      </c>
    </row>
    <row r="31309" spans="1:6">
      <c r="A31309" t="s">
        <v>94518</v>
      </c>
      <c r="B31309" s="1">
        <v>45355</v>
      </c>
      <c r="C31309" t="s">
        <v>94519</v>
      </c>
      <c r="D31309">
        <v>83095</v>
      </c>
      <c r="E31309" s="3" t="s">
        <v>94520</v>
      </c>
      <c r="F31309" s="3" t="s">
        <v>82317</v>
      </c>
    </row>
    <row r="31310" spans="1:6">
      <c r="A31310" t="s">
        <v>94521</v>
      </c>
      <c r="B31310" s="1">
        <v>44729</v>
      </c>
      <c r="C31310" t="s">
        <v>94522</v>
      </c>
      <c r="D31310">
        <v>83099</v>
      </c>
      <c r="E31310" s="3" t="s">
        <v>94523</v>
      </c>
      <c r="F31310" s="3" t="s">
        <v>94524</v>
      </c>
    </row>
    <row r="31311" spans="1:6">
      <c r="A31311" t="s">
        <v>94525</v>
      </c>
      <c r="B31311" s="1">
        <v>44689</v>
      </c>
      <c r="C31311" t="s">
        <v>94526</v>
      </c>
      <c r="D31311">
        <v>83099</v>
      </c>
      <c r="E31311" s="3" t="s">
        <v>94527</v>
      </c>
      <c r="F31311" s="3" t="s">
        <v>94528</v>
      </c>
    </row>
    <row r="31312" spans="1:6">
      <c r="A31312" t="s">
        <v>94529</v>
      </c>
      <c r="B31312" s="1">
        <v>44511</v>
      </c>
      <c r="C31312" t="s">
        <v>94530</v>
      </c>
      <c r="D31312">
        <v>83110</v>
      </c>
      <c r="E31312" s="3" t="s">
        <v>55995</v>
      </c>
      <c r="F31312" s="3" t="s">
        <v>80067</v>
      </c>
    </row>
    <row r="31313" spans="1:6">
      <c r="A31313" t="s">
        <v>94531</v>
      </c>
      <c r="B31313" s="1">
        <v>44629</v>
      </c>
      <c r="C31313" t="s">
        <v>94532</v>
      </c>
      <c r="D31313">
        <v>83110</v>
      </c>
      <c r="E31313" s="3" t="s">
        <v>83722</v>
      </c>
      <c r="F31313" s="3" t="s">
        <v>78558</v>
      </c>
    </row>
    <row r="31314" spans="1:6">
      <c r="A31314" t="s">
        <v>94533</v>
      </c>
      <c r="B31314" s="1">
        <v>44619</v>
      </c>
      <c r="C31314" t="s">
        <v>94534</v>
      </c>
      <c r="D31314">
        <v>83114</v>
      </c>
      <c r="E31314" s="3" t="s">
        <v>89284</v>
      </c>
      <c r="F31314" s="3" t="s">
        <v>89218</v>
      </c>
    </row>
    <row r="31315" spans="1:6">
      <c r="A31315" t="s">
        <v>94535</v>
      </c>
      <c r="B31315" s="1">
        <v>44905</v>
      </c>
      <c r="C31315" t="s">
        <v>94536</v>
      </c>
      <c r="D31315">
        <v>83116</v>
      </c>
      <c r="E31315" s="3" t="s">
        <v>48387</v>
      </c>
      <c r="F31315" s="3" t="s">
        <v>94537</v>
      </c>
    </row>
    <row r="31316" spans="1:6">
      <c r="A31316" t="s">
        <v>94538</v>
      </c>
      <c r="B31316" s="1">
        <v>44500</v>
      </c>
      <c r="C31316" t="s">
        <v>2922</v>
      </c>
      <c r="D31316">
        <v>83116</v>
      </c>
      <c r="E31316" s="3" t="s">
        <v>79644</v>
      </c>
      <c r="F31316" s="3" t="s">
        <v>88021</v>
      </c>
    </row>
    <row r="31317" spans="1:6">
      <c r="A31317" t="s">
        <v>94539</v>
      </c>
      <c r="B31317" s="1">
        <v>44506</v>
      </c>
      <c r="C31317" t="s">
        <v>94540</v>
      </c>
      <c r="D31317">
        <v>83116</v>
      </c>
      <c r="E31317" s="3" t="s">
        <v>94541</v>
      </c>
      <c r="F31317" s="3" t="s">
        <v>71520</v>
      </c>
    </row>
    <row r="31318" spans="1:6">
      <c r="A31318" t="s">
        <v>94542</v>
      </c>
      <c r="B31318" s="1">
        <v>45286</v>
      </c>
      <c r="C31318" t="s">
        <v>94543</v>
      </c>
      <c r="D31318">
        <v>83121</v>
      </c>
      <c r="E31318" s="3" t="s">
        <v>94544</v>
      </c>
      <c r="F31318" s="3" t="s">
        <v>94545</v>
      </c>
    </row>
    <row r="31319" spans="1:6">
      <c r="A31319" t="s">
        <v>94546</v>
      </c>
      <c r="B31319" s="1">
        <v>45348</v>
      </c>
      <c r="C31319" t="s">
        <v>94547</v>
      </c>
      <c r="D31319">
        <v>83126</v>
      </c>
      <c r="E31319" s="3" t="s">
        <v>94548</v>
      </c>
      <c r="F31319" s="3" t="s">
        <v>94549</v>
      </c>
    </row>
    <row r="31320" spans="1:6">
      <c r="A31320" t="s">
        <v>94550</v>
      </c>
      <c r="B31320" s="1">
        <v>44480</v>
      </c>
      <c r="C31320" t="s">
        <v>94551</v>
      </c>
      <c r="D31320">
        <v>83127</v>
      </c>
      <c r="E31320" s="3" t="s">
        <v>83520</v>
      </c>
      <c r="F31320" s="3" t="s">
        <v>94552</v>
      </c>
    </row>
    <row r="31321" spans="1:6">
      <c r="A31321" t="s">
        <v>94553</v>
      </c>
      <c r="B31321" s="1">
        <v>44775</v>
      </c>
      <c r="C31321" t="s">
        <v>94554</v>
      </c>
      <c r="D31321">
        <v>83139</v>
      </c>
      <c r="E31321" s="3" t="s">
        <v>78430</v>
      </c>
      <c r="F31321" s="3" t="s">
        <v>94555</v>
      </c>
    </row>
    <row r="31322" spans="1:6">
      <c r="A31322" t="s">
        <v>94556</v>
      </c>
      <c r="B31322" s="1">
        <v>44995</v>
      </c>
      <c r="C31322" t="s">
        <v>94557</v>
      </c>
      <c r="D31322">
        <v>83140</v>
      </c>
      <c r="E31322" s="3" t="s">
        <v>94558</v>
      </c>
      <c r="F31322" s="3" t="s">
        <v>94559</v>
      </c>
    </row>
    <row r="31323" spans="1:6">
      <c r="A31323" t="s">
        <v>94560</v>
      </c>
      <c r="B31323" s="1">
        <v>45134</v>
      </c>
      <c r="C31323" t="s">
        <v>94561</v>
      </c>
      <c r="D31323">
        <v>83140</v>
      </c>
      <c r="E31323" s="3" t="s">
        <v>79827</v>
      </c>
      <c r="F31323" s="3" t="s">
        <v>81945</v>
      </c>
    </row>
    <row r="31324" spans="1:6">
      <c r="A31324" t="s">
        <v>94562</v>
      </c>
      <c r="B31324" s="1">
        <v>45404</v>
      </c>
      <c r="C31324" t="s">
        <v>94563</v>
      </c>
      <c r="D31324">
        <v>83150</v>
      </c>
      <c r="E31324" s="3" t="s">
        <v>86663</v>
      </c>
      <c r="F31324" s="3" t="s">
        <v>94564</v>
      </c>
    </row>
    <row r="31325" spans="1:6">
      <c r="A31325" t="s">
        <v>94565</v>
      </c>
      <c r="B31325" s="1">
        <v>45406</v>
      </c>
      <c r="C31325" t="s">
        <v>94566</v>
      </c>
      <c r="D31325">
        <v>83153</v>
      </c>
      <c r="E31325" s="3" t="s">
        <v>94567</v>
      </c>
      <c r="F31325" s="3" t="s">
        <v>94568</v>
      </c>
    </row>
    <row r="31326" spans="1:6">
      <c r="A31326" t="s">
        <v>94569</v>
      </c>
      <c r="B31326" s="1">
        <v>44782</v>
      </c>
      <c r="C31326" t="s">
        <v>94570</v>
      </c>
      <c r="D31326">
        <v>83154</v>
      </c>
      <c r="E31326" s="3" t="s">
        <v>86798</v>
      </c>
      <c r="F31326" s="3" t="s">
        <v>94571</v>
      </c>
    </row>
    <row r="31327" spans="1:6">
      <c r="A31327" t="s">
        <v>94572</v>
      </c>
      <c r="B31327" s="1">
        <v>44651</v>
      </c>
      <c r="C31327" t="s">
        <v>94573</v>
      </c>
      <c r="D31327">
        <v>83154</v>
      </c>
      <c r="E31327" s="3" t="s">
        <v>94574</v>
      </c>
      <c r="F31327" s="3" t="s">
        <v>94575</v>
      </c>
    </row>
    <row r="31328" spans="1:6">
      <c r="A31328" t="s">
        <v>94576</v>
      </c>
      <c r="B31328" s="1">
        <v>44738</v>
      </c>
      <c r="C31328" t="s">
        <v>94577</v>
      </c>
      <c r="D31328">
        <v>83154</v>
      </c>
      <c r="E31328" s="3" t="s">
        <v>94578</v>
      </c>
      <c r="F31328" s="3" t="s">
        <v>82759</v>
      </c>
    </row>
    <row r="31329" spans="1:6">
      <c r="A31329" t="s">
        <v>94579</v>
      </c>
      <c r="B31329" s="1">
        <v>44974</v>
      </c>
      <c r="C31329" t="s">
        <v>94580</v>
      </c>
      <c r="D31329">
        <v>83154</v>
      </c>
      <c r="E31329" s="3" t="s">
        <v>94408</v>
      </c>
      <c r="F31329" s="3" t="s">
        <v>92782</v>
      </c>
    </row>
    <row r="31330" spans="1:6">
      <c r="A31330" t="s">
        <v>94581</v>
      </c>
      <c r="B31330" s="1">
        <v>44457</v>
      </c>
      <c r="C31330" t="s">
        <v>94582</v>
      </c>
      <c r="D31330">
        <v>83154</v>
      </c>
      <c r="E31330" s="3" t="s">
        <v>92171</v>
      </c>
      <c r="F31330" s="3" t="s">
        <v>94583</v>
      </c>
    </row>
    <row r="31331" spans="1:6">
      <c r="A31331" t="s">
        <v>94584</v>
      </c>
      <c r="B31331" s="1">
        <v>45048</v>
      </c>
      <c r="C31331" t="s">
        <v>94585</v>
      </c>
      <c r="D31331">
        <v>83154</v>
      </c>
      <c r="E31331" s="3" t="s">
        <v>94586</v>
      </c>
      <c r="F31331" s="3" t="s">
        <v>94587</v>
      </c>
    </row>
    <row r="31332" spans="1:6">
      <c r="A31332" t="s">
        <v>94588</v>
      </c>
      <c r="B31332" s="1">
        <v>45525</v>
      </c>
      <c r="C31332" t="s">
        <v>94589</v>
      </c>
      <c r="D31332">
        <v>83155</v>
      </c>
      <c r="E31332" s="3" t="s">
        <v>91954</v>
      </c>
      <c r="F31332" s="3" t="s">
        <v>93978</v>
      </c>
    </row>
    <row r="31333" spans="1:6">
      <c r="A31333" t="s">
        <v>94590</v>
      </c>
      <c r="B31333" s="1">
        <v>45250</v>
      </c>
      <c r="C31333" t="s">
        <v>94591</v>
      </c>
      <c r="D31333">
        <v>83155</v>
      </c>
      <c r="E31333" s="3" t="s">
        <v>77198</v>
      </c>
      <c r="F31333" s="3" t="s">
        <v>94592</v>
      </c>
    </row>
    <row r="31334" spans="1:6">
      <c r="A31334" t="s">
        <v>94593</v>
      </c>
      <c r="B31334" s="1">
        <v>45405</v>
      </c>
      <c r="C31334" t="s">
        <v>94594</v>
      </c>
      <c r="D31334">
        <v>83159</v>
      </c>
      <c r="E31334" s="3" t="s">
        <v>94595</v>
      </c>
      <c r="F31334" s="3" t="s">
        <v>91262</v>
      </c>
    </row>
    <row r="31335" spans="1:6">
      <c r="A31335" t="s">
        <v>94596</v>
      </c>
      <c r="B31335" s="1">
        <v>44439</v>
      </c>
      <c r="C31335" t="s">
        <v>94597</v>
      </c>
      <c r="D31335">
        <v>83173</v>
      </c>
      <c r="E31335" s="3" t="s">
        <v>60986</v>
      </c>
      <c r="F31335" s="3" t="s">
        <v>16883</v>
      </c>
    </row>
    <row r="31336" spans="1:6">
      <c r="A31336" t="s">
        <v>94598</v>
      </c>
      <c r="B31336" s="1">
        <v>44846</v>
      </c>
      <c r="C31336" t="s">
        <v>94599</v>
      </c>
      <c r="D31336">
        <v>83178</v>
      </c>
      <c r="E31336" s="3" t="s">
        <v>94600</v>
      </c>
      <c r="F31336" s="3" t="s">
        <v>94600</v>
      </c>
    </row>
    <row r="31337" spans="1:6">
      <c r="A31337" t="s">
        <v>94601</v>
      </c>
      <c r="B31337" s="1">
        <v>44840</v>
      </c>
      <c r="C31337" t="s">
        <v>94602</v>
      </c>
      <c r="D31337">
        <v>83181</v>
      </c>
      <c r="E31337" s="3" t="s">
        <v>78419</v>
      </c>
      <c r="F31337" s="3" t="s">
        <v>77125</v>
      </c>
    </row>
    <row r="31338" spans="1:6">
      <c r="A31338" t="s">
        <v>94603</v>
      </c>
      <c r="B31338" s="1">
        <v>44551</v>
      </c>
      <c r="C31338" t="s">
        <v>87939</v>
      </c>
      <c r="D31338">
        <v>83181</v>
      </c>
      <c r="E31338" s="3" t="s">
        <v>94604</v>
      </c>
      <c r="F31338" s="3" t="s">
        <v>94605</v>
      </c>
    </row>
    <row r="31339" spans="1:6">
      <c r="A31339" t="s">
        <v>94606</v>
      </c>
      <c r="B31339" s="1">
        <v>44985</v>
      </c>
      <c r="C31339" t="s">
        <v>94607</v>
      </c>
      <c r="D31339">
        <v>83181</v>
      </c>
      <c r="E31339" s="3" t="s">
        <v>91158</v>
      </c>
      <c r="F31339" s="3" t="s">
        <v>83707</v>
      </c>
    </row>
    <row r="31340" spans="1:6">
      <c r="A31340" t="s">
        <v>94608</v>
      </c>
      <c r="B31340" s="1">
        <v>45022</v>
      </c>
      <c r="C31340" t="s">
        <v>94609</v>
      </c>
      <c r="D31340">
        <v>83182</v>
      </c>
      <c r="E31340" s="3" t="s">
        <v>79760</v>
      </c>
      <c r="F31340" s="3" t="s">
        <v>57988</v>
      </c>
    </row>
    <row r="31341" spans="1:6">
      <c r="A31341" t="s">
        <v>94610</v>
      </c>
      <c r="B31341" s="1">
        <v>44923</v>
      </c>
      <c r="C31341" t="s">
        <v>94611</v>
      </c>
      <c r="D31341">
        <v>83188</v>
      </c>
      <c r="E31341" s="3" t="s">
        <v>87041</v>
      </c>
      <c r="F31341" s="3" t="s">
        <v>94612</v>
      </c>
    </row>
    <row r="31342" spans="1:6">
      <c r="A31342" t="s">
        <v>94613</v>
      </c>
      <c r="B31342" s="1">
        <v>44937</v>
      </c>
      <c r="C31342" t="s">
        <v>94614</v>
      </c>
      <c r="D31342">
        <v>83188</v>
      </c>
      <c r="E31342" s="3" t="s">
        <v>94615</v>
      </c>
      <c r="F31342" s="3" t="s">
        <v>94616</v>
      </c>
    </row>
    <row r="31343" spans="1:6">
      <c r="A31343" t="s">
        <v>94617</v>
      </c>
      <c r="B31343" s="1">
        <v>45383</v>
      </c>
      <c r="C31343" t="s">
        <v>94618</v>
      </c>
      <c r="D31343">
        <v>83197</v>
      </c>
      <c r="E31343" s="3" t="s">
        <v>85163</v>
      </c>
      <c r="F31343" s="3" t="s">
        <v>78782</v>
      </c>
    </row>
    <row r="31344" spans="1:6">
      <c r="A31344" t="s">
        <v>94619</v>
      </c>
      <c r="B31344" s="1">
        <v>45323</v>
      </c>
      <c r="C31344" t="s">
        <v>94620</v>
      </c>
      <c r="D31344">
        <v>83197</v>
      </c>
      <c r="E31344" s="3" t="s">
        <v>94621</v>
      </c>
      <c r="F31344" s="3" t="s">
        <v>80456</v>
      </c>
    </row>
    <row r="31345" spans="1:6">
      <c r="A31345" t="s">
        <v>94622</v>
      </c>
      <c r="B31345" s="1">
        <v>44526</v>
      </c>
      <c r="C31345" t="s">
        <v>94623</v>
      </c>
      <c r="D31345">
        <v>83205</v>
      </c>
      <c r="E31345" s="3" t="s">
        <v>89111</v>
      </c>
      <c r="F31345" s="3" t="s">
        <v>90991</v>
      </c>
    </row>
    <row r="31346" spans="1:6">
      <c r="A31346" t="s">
        <v>94624</v>
      </c>
      <c r="B31346" s="1">
        <v>44646</v>
      </c>
      <c r="C31346" t="s">
        <v>94625</v>
      </c>
      <c r="D31346">
        <v>83205</v>
      </c>
      <c r="E31346" s="3" t="s">
        <v>83733</v>
      </c>
      <c r="F31346" s="3" t="s">
        <v>94626</v>
      </c>
    </row>
    <row r="31347" spans="1:6">
      <c r="A31347" t="s">
        <v>94627</v>
      </c>
      <c r="B31347" s="1">
        <v>45020</v>
      </c>
      <c r="C31347" t="s">
        <v>94628</v>
      </c>
      <c r="D31347">
        <v>83207</v>
      </c>
      <c r="E31347" s="3" t="s">
        <v>77891</v>
      </c>
      <c r="F31347" s="3" t="s">
        <v>94629</v>
      </c>
    </row>
    <row r="31348" spans="1:6">
      <c r="A31348" t="s">
        <v>94630</v>
      </c>
      <c r="B31348" s="1">
        <v>44508</v>
      </c>
      <c r="C31348" t="s">
        <v>94631</v>
      </c>
      <c r="D31348">
        <v>83228</v>
      </c>
      <c r="E31348" s="3" t="s">
        <v>90471</v>
      </c>
      <c r="F31348" s="3" t="s">
        <v>94632</v>
      </c>
    </row>
    <row r="31349" spans="1:6">
      <c r="A31349" t="s">
        <v>94633</v>
      </c>
      <c r="B31349" s="1">
        <v>45075</v>
      </c>
      <c r="C31349" t="s">
        <v>94634</v>
      </c>
      <c r="D31349">
        <v>83241</v>
      </c>
      <c r="E31349" s="3" t="s">
        <v>82050</v>
      </c>
      <c r="F31349" s="3" t="s">
        <v>94635</v>
      </c>
    </row>
    <row r="31350" spans="1:6">
      <c r="A31350" t="s">
        <v>94636</v>
      </c>
      <c r="B31350" s="1">
        <v>45309</v>
      </c>
      <c r="C31350" t="s">
        <v>94637</v>
      </c>
      <c r="D31350">
        <v>83246</v>
      </c>
      <c r="E31350" s="3" t="s">
        <v>94638</v>
      </c>
      <c r="F31350" s="3" t="s">
        <v>94639</v>
      </c>
    </row>
    <row r="31351" spans="1:6">
      <c r="A31351" t="s">
        <v>94640</v>
      </c>
      <c r="B31351" s="1">
        <v>44984</v>
      </c>
      <c r="C31351" t="s">
        <v>94641</v>
      </c>
      <c r="D31351">
        <v>84016</v>
      </c>
      <c r="E31351" s="3" t="s">
        <v>76697</v>
      </c>
      <c r="F31351" s="3" t="s">
        <v>94642</v>
      </c>
    </row>
    <row r="31352" spans="1:6">
      <c r="A31352" t="s">
        <v>94643</v>
      </c>
      <c r="B31352" s="1">
        <v>44450</v>
      </c>
      <c r="C31352" t="s">
        <v>94644</v>
      </c>
      <c r="D31352">
        <v>84017</v>
      </c>
      <c r="E31352" s="3" t="s">
        <v>9954</v>
      </c>
      <c r="F31352" s="3" t="s">
        <v>58172</v>
      </c>
    </row>
    <row r="31353" spans="1:6">
      <c r="A31353" t="s">
        <v>94645</v>
      </c>
      <c r="B31353" s="1">
        <v>44778</v>
      </c>
      <c r="C31353" t="s">
        <v>46988</v>
      </c>
      <c r="D31353">
        <v>84017</v>
      </c>
      <c r="E31353" s="3" t="s">
        <v>17854</v>
      </c>
      <c r="F31353" s="3" t="s">
        <v>7014</v>
      </c>
    </row>
    <row r="31354" spans="1:6">
      <c r="A31354" t="s">
        <v>94646</v>
      </c>
      <c r="B31354" s="1">
        <v>44412</v>
      </c>
      <c r="C31354" t="s">
        <v>94647</v>
      </c>
      <c r="D31354">
        <v>84030</v>
      </c>
      <c r="E31354" s="3" t="s">
        <v>94648</v>
      </c>
      <c r="F31354" s="3" t="s">
        <v>94649</v>
      </c>
    </row>
    <row r="31355" spans="1:6">
      <c r="A31355" t="s">
        <v>94650</v>
      </c>
      <c r="B31355" s="1">
        <v>45064</v>
      </c>
      <c r="C31355" t="s">
        <v>94651</v>
      </c>
      <c r="D31355">
        <v>84039</v>
      </c>
      <c r="E31355" s="3" t="s">
        <v>66405</v>
      </c>
      <c r="F31355" s="3" t="s">
        <v>30635</v>
      </c>
    </row>
    <row r="31356" spans="1:6">
      <c r="A31356" t="s">
        <v>94652</v>
      </c>
      <c r="B31356" s="1">
        <v>45297</v>
      </c>
      <c r="C31356" t="s">
        <v>94653</v>
      </c>
      <c r="D31356">
        <v>84040</v>
      </c>
      <c r="E31356" s="3" t="s">
        <v>81990</v>
      </c>
      <c r="F31356" s="3" t="s">
        <v>94654</v>
      </c>
    </row>
    <row r="31357" spans="1:6">
      <c r="A31357" t="s">
        <v>94655</v>
      </c>
      <c r="B31357" s="1">
        <v>44792</v>
      </c>
      <c r="C31357" t="s">
        <v>94656</v>
      </c>
      <c r="D31357">
        <v>84040</v>
      </c>
      <c r="E31357" s="3" t="s">
        <v>94657</v>
      </c>
      <c r="F31357" s="3" t="s">
        <v>81233</v>
      </c>
    </row>
    <row r="31358" spans="1:6">
      <c r="A31358" t="s">
        <v>94658</v>
      </c>
      <c r="B31358" s="1">
        <v>44774</v>
      </c>
      <c r="C31358" t="s">
        <v>94659</v>
      </c>
      <c r="D31358">
        <v>84040</v>
      </c>
      <c r="E31358" s="3" t="s">
        <v>78451</v>
      </c>
      <c r="F31358" s="3" t="s">
        <v>77386</v>
      </c>
    </row>
    <row r="31359" spans="1:6">
      <c r="A31359" t="s">
        <v>94660</v>
      </c>
      <c r="B31359" s="1">
        <v>44602</v>
      </c>
      <c r="C31359" t="s">
        <v>94661</v>
      </c>
      <c r="D31359">
        <v>84051</v>
      </c>
      <c r="E31359" s="3" t="s">
        <v>94662</v>
      </c>
      <c r="F31359" s="3" t="s">
        <v>77106</v>
      </c>
    </row>
    <row r="31360" spans="1:6">
      <c r="A31360" t="s">
        <v>94663</v>
      </c>
      <c r="B31360" s="1">
        <v>44732</v>
      </c>
      <c r="C31360" t="s">
        <v>94664</v>
      </c>
      <c r="D31360">
        <v>84051</v>
      </c>
      <c r="E31360" s="3" t="s">
        <v>84698</v>
      </c>
      <c r="F31360" s="3" t="s">
        <v>79856</v>
      </c>
    </row>
    <row r="31361" spans="1:6">
      <c r="A31361" t="s">
        <v>94665</v>
      </c>
      <c r="B31361" s="1">
        <v>44692</v>
      </c>
      <c r="C31361" t="s">
        <v>25418</v>
      </c>
      <c r="D31361">
        <v>84051</v>
      </c>
      <c r="E31361" s="3" t="s">
        <v>82958</v>
      </c>
      <c r="F31361" s="3" t="s">
        <v>89714</v>
      </c>
    </row>
    <row r="31362" spans="1:6">
      <c r="A31362" t="s">
        <v>94666</v>
      </c>
      <c r="B31362" s="1">
        <v>44830</v>
      </c>
      <c r="C31362" t="s">
        <v>94667</v>
      </c>
      <c r="D31362">
        <v>84051</v>
      </c>
      <c r="E31362" s="3" t="s">
        <v>11691</v>
      </c>
      <c r="F31362" s="3" t="s">
        <v>86069</v>
      </c>
    </row>
    <row r="31363" spans="1:6">
      <c r="A31363" t="s">
        <v>94668</v>
      </c>
      <c r="B31363" s="1">
        <v>45271</v>
      </c>
      <c r="C31363" t="s">
        <v>94669</v>
      </c>
      <c r="D31363">
        <v>84051</v>
      </c>
      <c r="E31363" s="3" t="s">
        <v>89592</v>
      </c>
      <c r="F31363" s="3" t="s">
        <v>94670</v>
      </c>
    </row>
    <row r="31364" spans="1:6">
      <c r="A31364" t="s">
        <v>94671</v>
      </c>
      <c r="B31364" s="1">
        <v>45156</v>
      </c>
      <c r="C31364" t="s">
        <v>94672</v>
      </c>
      <c r="D31364">
        <v>84059</v>
      </c>
      <c r="E31364" s="3" t="s">
        <v>94673</v>
      </c>
      <c r="F31364" s="3" t="s">
        <v>94674</v>
      </c>
    </row>
    <row r="31365" spans="1:6">
      <c r="A31365" t="s">
        <v>94675</v>
      </c>
      <c r="B31365" s="1">
        <v>44725</v>
      </c>
      <c r="C31365" t="s">
        <v>94676</v>
      </c>
      <c r="D31365">
        <v>84066</v>
      </c>
      <c r="E31365" s="3" t="s">
        <v>35349</v>
      </c>
      <c r="F31365" s="3" t="s">
        <v>17888</v>
      </c>
    </row>
    <row r="31366" spans="1:6">
      <c r="A31366" t="s">
        <v>94677</v>
      </c>
      <c r="B31366" s="1">
        <v>44442</v>
      </c>
      <c r="C31366" t="s">
        <v>94678</v>
      </c>
      <c r="D31366">
        <v>84071</v>
      </c>
      <c r="E31366" s="3" t="s">
        <v>94679</v>
      </c>
      <c r="F31366" s="3" t="s">
        <v>92724</v>
      </c>
    </row>
    <row r="31367" spans="1:6">
      <c r="A31367" t="s">
        <v>94680</v>
      </c>
      <c r="B31367" s="1">
        <v>45326</v>
      </c>
      <c r="C31367" t="s">
        <v>94681</v>
      </c>
      <c r="D31367">
        <v>84073</v>
      </c>
      <c r="E31367" s="3" t="s">
        <v>94682</v>
      </c>
      <c r="F31367" s="3" t="s">
        <v>94683</v>
      </c>
    </row>
    <row r="31368" spans="1:6">
      <c r="A31368" t="s">
        <v>94684</v>
      </c>
      <c r="B31368" s="1">
        <v>44920</v>
      </c>
      <c r="C31368" t="s">
        <v>94685</v>
      </c>
      <c r="D31368">
        <v>84073</v>
      </c>
      <c r="E31368" s="3" t="s">
        <v>85439</v>
      </c>
      <c r="F31368" s="3" t="s">
        <v>94686</v>
      </c>
    </row>
    <row r="31369" spans="1:6">
      <c r="A31369" t="s">
        <v>94687</v>
      </c>
      <c r="B31369" s="1">
        <v>44492</v>
      </c>
      <c r="C31369" t="s">
        <v>61186</v>
      </c>
      <c r="D31369">
        <v>84073</v>
      </c>
      <c r="E31369" s="3" t="s">
        <v>89327</v>
      </c>
      <c r="F31369" s="3" t="s">
        <v>94688</v>
      </c>
    </row>
    <row r="31370" spans="1:6">
      <c r="A31370" t="s">
        <v>94689</v>
      </c>
      <c r="B31370" s="1">
        <v>44676</v>
      </c>
      <c r="C31370" t="s">
        <v>94690</v>
      </c>
      <c r="D31370">
        <v>84075</v>
      </c>
      <c r="E31370" s="3" t="s">
        <v>94691</v>
      </c>
      <c r="F31370" s="3" t="s">
        <v>94692</v>
      </c>
    </row>
    <row r="31371" spans="1:6">
      <c r="A31371" t="s">
        <v>94693</v>
      </c>
      <c r="B31371" s="1">
        <v>45260</v>
      </c>
      <c r="C31371" t="s">
        <v>94694</v>
      </c>
      <c r="D31371">
        <v>84086</v>
      </c>
      <c r="E31371" s="3" t="s">
        <v>90322</v>
      </c>
      <c r="F31371" s="3" t="s">
        <v>91061</v>
      </c>
    </row>
    <row r="31372" spans="1:6">
      <c r="A31372" t="s">
        <v>94695</v>
      </c>
      <c r="B31372" s="1">
        <v>45127</v>
      </c>
      <c r="C31372" t="s">
        <v>94696</v>
      </c>
      <c r="D31372">
        <v>84092</v>
      </c>
      <c r="E31372" s="3" t="s">
        <v>94697</v>
      </c>
      <c r="F31372" s="3" t="s">
        <v>94698</v>
      </c>
    </row>
    <row r="31373" spans="1:6">
      <c r="A31373" t="s">
        <v>94699</v>
      </c>
      <c r="B31373" s="1">
        <v>45117</v>
      </c>
      <c r="C31373" t="s">
        <v>94700</v>
      </c>
      <c r="D31373">
        <v>84092</v>
      </c>
      <c r="E31373" s="3" t="s">
        <v>94697</v>
      </c>
      <c r="F31373" s="3" t="s">
        <v>94698</v>
      </c>
    </row>
    <row r="31374" spans="1:6">
      <c r="A31374" t="s">
        <v>94701</v>
      </c>
      <c r="B31374" s="1">
        <v>45169</v>
      </c>
      <c r="C31374" t="s">
        <v>94702</v>
      </c>
      <c r="D31374">
        <v>84097</v>
      </c>
      <c r="E31374" s="3" t="s">
        <v>94703</v>
      </c>
      <c r="F31374" s="3" t="s">
        <v>78607</v>
      </c>
    </row>
    <row r="31375" spans="1:6">
      <c r="A31375" t="s">
        <v>94704</v>
      </c>
      <c r="B31375" s="1">
        <v>44434</v>
      </c>
      <c r="C31375" t="s">
        <v>94705</v>
      </c>
      <c r="D31375">
        <v>84098</v>
      </c>
      <c r="E31375" s="3" t="s">
        <v>94706</v>
      </c>
      <c r="F31375" s="3" t="s">
        <v>15623</v>
      </c>
    </row>
    <row r="31376" spans="1:6">
      <c r="A31376" t="s">
        <v>94707</v>
      </c>
      <c r="B31376" s="1">
        <v>45068</v>
      </c>
      <c r="C31376" t="s">
        <v>94708</v>
      </c>
      <c r="D31376">
        <v>84112</v>
      </c>
      <c r="E31376" s="3" t="s">
        <v>91940</v>
      </c>
      <c r="F31376" s="3" t="s">
        <v>94709</v>
      </c>
    </row>
    <row r="31377" spans="1:6">
      <c r="A31377" t="s">
        <v>94710</v>
      </c>
      <c r="B31377" s="1">
        <v>45048</v>
      </c>
      <c r="C31377" t="s">
        <v>94711</v>
      </c>
      <c r="D31377">
        <v>84113</v>
      </c>
      <c r="E31377" s="3" t="s">
        <v>90383</v>
      </c>
      <c r="F31377" s="3" t="s">
        <v>94712</v>
      </c>
    </row>
    <row r="31378" spans="1:6">
      <c r="A31378" t="s">
        <v>94713</v>
      </c>
      <c r="B31378" s="1">
        <v>44769</v>
      </c>
      <c r="C31378" t="s">
        <v>94714</v>
      </c>
      <c r="D31378">
        <v>84123</v>
      </c>
      <c r="E31378" s="3" t="s">
        <v>94715</v>
      </c>
      <c r="F31378" s="3" t="s">
        <v>94716</v>
      </c>
    </row>
    <row r="31379" spans="1:6">
      <c r="A31379" t="s">
        <v>94717</v>
      </c>
      <c r="B31379" s="1">
        <v>44852</v>
      </c>
      <c r="C31379" t="s">
        <v>94718</v>
      </c>
      <c r="D31379">
        <v>84135</v>
      </c>
      <c r="E31379" s="3" t="s">
        <v>94719</v>
      </c>
      <c r="F31379" s="3" t="s">
        <v>94720</v>
      </c>
    </row>
    <row r="31380" spans="1:6">
      <c r="A31380" t="s">
        <v>94721</v>
      </c>
      <c r="B31380" s="1">
        <v>44562</v>
      </c>
      <c r="C31380" t="s">
        <v>94722</v>
      </c>
      <c r="D31380">
        <v>84142</v>
      </c>
      <c r="E31380" s="3" t="s">
        <v>94723</v>
      </c>
      <c r="F31380" s="3" t="s">
        <v>80571</v>
      </c>
    </row>
    <row r="31381" spans="1:6">
      <c r="A31381" t="s">
        <v>94724</v>
      </c>
      <c r="B31381" s="1">
        <v>44705</v>
      </c>
      <c r="C31381" t="s">
        <v>94725</v>
      </c>
      <c r="D31381">
        <v>84144</v>
      </c>
      <c r="E31381" s="3" t="s">
        <v>87158</v>
      </c>
      <c r="F31381" s="3" t="s">
        <v>94726</v>
      </c>
    </row>
    <row r="31382" spans="1:6">
      <c r="A31382" t="s">
        <v>94727</v>
      </c>
      <c r="B31382" s="1">
        <v>44788</v>
      </c>
      <c r="C31382" t="s">
        <v>94728</v>
      </c>
      <c r="D31382">
        <v>84144</v>
      </c>
      <c r="E31382" s="3" t="s">
        <v>94729</v>
      </c>
      <c r="F31382" s="3" t="s">
        <v>94730</v>
      </c>
    </row>
    <row r="31383" spans="1:6">
      <c r="A31383" t="s">
        <v>94731</v>
      </c>
      <c r="B31383" s="1">
        <v>45476</v>
      </c>
      <c r="C31383" t="s">
        <v>94732</v>
      </c>
      <c r="D31383">
        <v>84144</v>
      </c>
      <c r="E31383" s="3" t="s">
        <v>94733</v>
      </c>
      <c r="F31383" s="3" t="s">
        <v>94734</v>
      </c>
    </row>
    <row r="31384" spans="1:6">
      <c r="A31384" t="s">
        <v>94735</v>
      </c>
      <c r="B31384" s="1">
        <v>44564</v>
      </c>
      <c r="C31384" t="s">
        <v>94736</v>
      </c>
      <c r="D31384">
        <v>84161</v>
      </c>
      <c r="E31384" s="3" t="s">
        <v>80999</v>
      </c>
      <c r="F31384" s="3" t="s">
        <v>86714</v>
      </c>
    </row>
    <row r="31385" spans="1:6">
      <c r="A31385" t="s">
        <v>94737</v>
      </c>
      <c r="B31385" s="1">
        <v>44944</v>
      </c>
      <c r="C31385" t="s">
        <v>94738</v>
      </c>
      <c r="D31385">
        <v>84161</v>
      </c>
      <c r="E31385" s="3" t="s">
        <v>93968</v>
      </c>
      <c r="F31385" s="3" t="s">
        <v>78204</v>
      </c>
    </row>
    <row r="31386" spans="1:6">
      <c r="A31386" t="s">
        <v>94739</v>
      </c>
      <c r="B31386" s="1">
        <v>44473</v>
      </c>
      <c r="C31386" t="s">
        <v>94740</v>
      </c>
      <c r="D31386">
        <v>84161</v>
      </c>
      <c r="E31386" s="3" t="s">
        <v>94741</v>
      </c>
      <c r="F31386" s="3" t="s">
        <v>77728</v>
      </c>
    </row>
    <row r="31387" spans="1:6">
      <c r="A31387" t="s">
        <v>94742</v>
      </c>
      <c r="B31387" s="1">
        <v>45033</v>
      </c>
      <c r="C31387" t="s">
        <v>94743</v>
      </c>
      <c r="D31387">
        <v>84161</v>
      </c>
      <c r="E31387" s="3" t="s">
        <v>87574</v>
      </c>
      <c r="F31387" s="3" t="s">
        <v>94744</v>
      </c>
    </row>
    <row r="31388" spans="1:6">
      <c r="A31388" t="s">
        <v>94745</v>
      </c>
      <c r="B31388" s="1">
        <v>44448</v>
      </c>
      <c r="C31388" t="s">
        <v>94746</v>
      </c>
      <c r="D31388">
        <v>84177</v>
      </c>
      <c r="E31388" s="3" t="s">
        <v>85635</v>
      </c>
      <c r="F31388" s="3" t="s">
        <v>80024</v>
      </c>
    </row>
    <row r="31389" spans="1:6">
      <c r="A31389" t="s">
        <v>94747</v>
      </c>
      <c r="B31389" s="1">
        <v>44467</v>
      </c>
      <c r="C31389" t="s">
        <v>94748</v>
      </c>
      <c r="D31389">
        <v>84198</v>
      </c>
      <c r="E31389" s="3" t="s">
        <v>14702</v>
      </c>
      <c r="F31389" s="3" t="s">
        <v>2234</v>
      </c>
    </row>
    <row r="31390" spans="1:6">
      <c r="A31390" t="s">
        <v>94749</v>
      </c>
      <c r="B31390" s="1">
        <v>44727</v>
      </c>
      <c r="C31390" t="s">
        <v>94750</v>
      </c>
      <c r="D31390">
        <v>84213</v>
      </c>
      <c r="E31390" s="3" t="s">
        <v>4617</v>
      </c>
      <c r="F31390" s="3" t="s">
        <v>23071</v>
      </c>
    </row>
    <row r="31391" spans="1:6">
      <c r="A31391" t="s">
        <v>94751</v>
      </c>
      <c r="B31391" s="1">
        <v>44805</v>
      </c>
      <c r="C31391" t="s">
        <v>94752</v>
      </c>
      <c r="D31391">
        <v>84226</v>
      </c>
      <c r="E31391" s="3" t="s">
        <v>79137</v>
      </c>
      <c r="F31391" s="3" t="s">
        <v>94753</v>
      </c>
    </row>
    <row r="31392" spans="1:6">
      <c r="A31392" t="s">
        <v>94754</v>
      </c>
      <c r="B31392" s="1">
        <v>45090</v>
      </c>
      <c r="C31392" t="s">
        <v>94755</v>
      </c>
      <c r="D31392">
        <v>81004</v>
      </c>
      <c r="E31392" s="3" t="s">
        <v>94756</v>
      </c>
      <c r="F31392" s="3" t="s">
        <v>81550</v>
      </c>
    </row>
    <row r="31393" spans="1:6">
      <c r="A31393" t="s">
        <v>94757</v>
      </c>
      <c r="B31393" s="1">
        <v>44452</v>
      </c>
      <c r="C31393" t="s">
        <v>94758</v>
      </c>
      <c r="D31393">
        <v>81004</v>
      </c>
      <c r="E31393" s="3" t="s">
        <v>94759</v>
      </c>
      <c r="F31393" s="3" t="s">
        <v>94760</v>
      </c>
    </row>
    <row r="31394" spans="1:6">
      <c r="A31394" t="s">
        <v>94761</v>
      </c>
      <c r="B31394" s="1">
        <v>44992</v>
      </c>
      <c r="C31394" t="s">
        <v>94762</v>
      </c>
      <c r="D31394">
        <v>81006</v>
      </c>
      <c r="E31394" s="3" t="s">
        <v>94763</v>
      </c>
      <c r="F31394" s="3" t="s">
        <v>94471</v>
      </c>
    </row>
    <row r="31395" spans="1:6">
      <c r="A31395" t="s">
        <v>94764</v>
      </c>
      <c r="B31395" s="1">
        <v>44523</v>
      </c>
      <c r="C31395" t="s">
        <v>94765</v>
      </c>
      <c r="D31395">
        <v>81008</v>
      </c>
      <c r="E31395" s="3" t="s">
        <v>94766</v>
      </c>
      <c r="F31395" s="3" t="s">
        <v>82692</v>
      </c>
    </row>
    <row r="31396" spans="1:6">
      <c r="A31396" t="s">
        <v>94767</v>
      </c>
      <c r="B31396" s="1">
        <v>44602</v>
      </c>
      <c r="C31396" t="s">
        <v>94768</v>
      </c>
      <c r="D31396">
        <v>81008</v>
      </c>
      <c r="E31396" s="3" t="s">
        <v>80501</v>
      </c>
      <c r="F31396" s="3" t="s">
        <v>81375</v>
      </c>
    </row>
    <row r="31397" spans="1:6">
      <c r="A31397" t="s">
        <v>94769</v>
      </c>
      <c r="B31397" s="1">
        <v>44720</v>
      </c>
      <c r="C31397" t="s">
        <v>94770</v>
      </c>
      <c r="D31397">
        <v>81008</v>
      </c>
      <c r="E31397" s="3" t="s">
        <v>94771</v>
      </c>
      <c r="F31397" s="3" t="s">
        <v>94772</v>
      </c>
    </row>
    <row r="31398" spans="1:6">
      <c r="A31398" t="s">
        <v>94773</v>
      </c>
      <c r="B31398" s="1">
        <v>44512</v>
      </c>
      <c r="C31398" t="s">
        <v>94774</v>
      </c>
      <c r="D31398">
        <v>81008</v>
      </c>
      <c r="E31398" s="3" t="s">
        <v>17660</v>
      </c>
      <c r="F31398" s="3" t="s">
        <v>27597</v>
      </c>
    </row>
    <row r="31399" spans="1:6">
      <c r="A31399" t="s">
        <v>94775</v>
      </c>
      <c r="B31399" s="1">
        <v>44610</v>
      </c>
      <c r="C31399" t="s">
        <v>94776</v>
      </c>
      <c r="D31399">
        <v>81009</v>
      </c>
      <c r="E31399" s="3" t="s">
        <v>94777</v>
      </c>
      <c r="F31399" s="3" t="s">
        <v>94778</v>
      </c>
    </row>
    <row r="31400" spans="1:6">
      <c r="A31400" t="s">
        <v>94779</v>
      </c>
      <c r="B31400" s="1">
        <v>45031</v>
      </c>
      <c r="C31400" t="s">
        <v>94780</v>
      </c>
      <c r="D31400">
        <v>81016</v>
      </c>
      <c r="E31400" s="3" t="s">
        <v>83098</v>
      </c>
      <c r="F31400" s="3" t="s">
        <v>82942</v>
      </c>
    </row>
    <row r="31401" spans="1:6">
      <c r="A31401" t="s">
        <v>94781</v>
      </c>
      <c r="B31401" s="1">
        <v>44674</v>
      </c>
      <c r="C31401" t="s">
        <v>94782</v>
      </c>
      <c r="D31401">
        <v>81019</v>
      </c>
      <c r="E31401" s="3" t="s">
        <v>87834</v>
      </c>
      <c r="F31401" s="3" t="s">
        <v>49979</v>
      </c>
    </row>
    <row r="31402" spans="1:6">
      <c r="A31402" t="s">
        <v>94783</v>
      </c>
      <c r="B31402" s="1">
        <v>45012</v>
      </c>
      <c r="C31402" t="s">
        <v>94784</v>
      </c>
      <c r="D31402">
        <v>81023</v>
      </c>
      <c r="E31402" s="3" t="s">
        <v>94785</v>
      </c>
      <c r="F31402" s="3" t="s">
        <v>94786</v>
      </c>
    </row>
    <row r="31403" spans="1:6">
      <c r="A31403" t="s">
        <v>94787</v>
      </c>
      <c r="B31403" s="1">
        <v>44878</v>
      </c>
      <c r="C31403" t="s">
        <v>94788</v>
      </c>
      <c r="D31403">
        <v>81023</v>
      </c>
      <c r="E31403" s="3" t="s">
        <v>77253</v>
      </c>
      <c r="F31403" s="3" t="s">
        <v>86823</v>
      </c>
    </row>
    <row r="31404" spans="1:6">
      <c r="A31404" t="s">
        <v>94789</v>
      </c>
      <c r="B31404" s="1">
        <v>45231</v>
      </c>
      <c r="C31404" t="s">
        <v>94790</v>
      </c>
      <c r="D31404">
        <v>81025</v>
      </c>
      <c r="E31404" s="3" t="s">
        <v>94791</v>
      </c>
      <c r="F31404" s="3" t="s">
        <v>81544</v>
      </c>
    </row>
    <row r="31405" spans="1:6">
      <c r="A31405" t="s">
        <v>94792</v>
      </c>
      <c r="B31405" s="1">
        <v>44478</v>
      </c>
      <c r="C31405" t="s">
        <v>94793</v>
      </c>
      <c r="D31405">
        <v>81027</v>
      </c>
      <c r="E31405" s="3" t="s">
        <v>94794</v>
      </c>
      <c r="F31405" s="3" t="s">
        <v>94795</v>
      </c>
    </row>
    <row r="31406" spans="1:6">
      <c r="A31406" t="s">
        <v>94796</v>
      </c>
      <c r="B31406" s="1">
        <v>44907</v>
      </c>
      <c r="C31406" t="s">
        <v>94797</v>
      </c>
      <c r="D31406">
        <v>81027</v>
      </c>
      <c r="E31406" s="3" t="s">
        <v>94798</v>
      </c>
      <c r="F31406" s="3" t="s">
        <v>94799</v>
      </c>
    </row>
    <row r="31407" spans="1:6">
      <c r="A31407" t="s">
        <v>94800</v>
      </c>
      <c r="B31407" s="1">
        <v>44489</v>
      </c>
      <c r="C31407" t="s">
        <v>87000</v>
      </c>
      <c r="D31407">
        <v>81027</v>
      </c>
      <c r="E31407" s="3" t="s">
        <v>94801</v>
      </c>
      <c r="F31407" s="3" t="s">
        <v>94802</v>
      </c>
    </row>
    <row r="31408" spans="1:6">
      <c r="A31408" t="s">
        <v>94803</v>
      </c>
      <c r="B31408" s="1">
        <v>44470</v>
      </c>
      <c r="C31408" t="s">
        <v>94804</v>
      </c>
      <c r="D31408">
        <v>81028</v>
      </c>
      <c r="E31408" s="3" t="s">
        <v>15409</v>
      </c>
      <c r="F31408" s="3" t="s">
        <v>30130</v>
      </c>
    </row>
    <row r="31409" spans="1:6">
      <c r="A31409" t="s">
        <v>94805</v>
      </c>
      <c r="B31409" s="1">
        <v>44725</v>
      </c>
      <c r="C31409" t="s">
        <v>94806</v>
      </c>
      <c r="D31409">
        <v>81029</v>
      </c>
      <c r="E31409" s="3" t="s">
        <v>94807</v>
      </c>
      <c r="F31409" s="3" t="s">
        <v>94808</v>
      </c>
    </row>
    <row r="31410" spans="1:6">
      <c r="A31410" t="s">
        <v>94809</v>
      </c>
      <c r="B31410" s="1">
        <v>44820</v>
      </c>
      <c r="C31410" t="s">
        <v>94810</v>
      </c>
      <c r="D31410">
        <v>81031</v>
      </c>
      <c r="E31410" s="3" t="s">
        <v>80328</v>
      </c>
      <c r="F31410" s="3" t="s">
        <v>94811</v>
      </c>
    </row>
    <row r="31411" spans="1:6">
      <c r="A31411" t="s">
        <v>94812</v>
      </c>
      <c r="B31411" s="1">
        <v>44937</v>
      </c>
      <c r="C31411" t="s">
        <v>94813</v>
      </c>
      <c r="D31411">
        <v>81031</v>
      </c>
      <c r="E31411" s="3" t="s">
        <v>94814</v>
      </c>
      <c r="F31411" s="3" t="s">
        <v>94815</v>
      </c>
    </row>
    <row r="31412" spans="1:6">
      <c r="A31412" t="s">
        <v>94816</v>
      </c>
      <c r="B31412" s="1">
        <v>44526</v>
      </c>
      <c r="C31412" t="s">
        <v>94817</v>
      </c>
      <c r="D31412">
        <v>81032</v>
      </c>
      <c r="E31412" s="3" t="s">
        <v>94818</v>
      </c>
      <c r="F31412" s="3" t="s">
        <v>79727</v>
      </c>
    </row>
    <row r="31413" spans="1:6">
      <c r="A31413" t="s">
        <v>94819</v>
      </c>
      <c r="B31413" s="1">
        <v>44453</v>
      </c>
      <c r="C31413" t="s">
        <v>94820</v>
      </c>
      <c r="D31413">
        <v>81034</v>
      </c>
      <c r="E31413" s="3" t="s">
        <v>94523</v>
      </c>
      <c r="F31413" s="3" t="s">
        <v>94821</v>
      </c>
    </row>
    <row r="31414" spans="1:6">
      <c r="A31414" t="s">
        <v>94822</v>
      </c>
      <c r="B31414" s="1">
        <v>45045</v>
      </c>
      <c r="C31414" t="s">
        <v>94823</v>
      </c>
      <c r="D31414">
        <v>81034</v>
      </c>
      <c r="E31414" s="3" t="s">
        <v>90716</v>
      </c>
      <c r="F31414" s="3" t="s">
        <v>76825</v>
      </c>
    </row>
    <row r="31415" spans="1:6">
      <c r="A31415" t="s">
        <v>94824</v>
      </c>
      <c r="B31415" s="1">
        <v>44765</v>
      </c>
      <c r="C31415" t="s">
        <v>94825</v>
      </c>
      <c r="D31415">
        <v>81034</v>
      </c>
      <c r="E31415" s="3" t="s">
        <v>85254</v>
      </c>
      <c r="F31415" s="3" t="s">
        <v>94826</v>
      </c>
    </row>
    <row r="31416" spans="1:6">
      <c r="A31416" t="s">
        <v>94827</v>
      </c>
      <c r="B31416" s="1">
        <v>45493</v>
      </c>
      <c r="C31416" t="s">
        <v>94828</v>
      </c>
      <c r="D31416">
        <v>81034</v>
      </c>
      <c r="E31416" s="3" t="s">
        <v>94829</v>
      </c>
      <c r="F31416" s="3" t="s">
        <v>94830</v>
      </c>
    </row>
    <row r="31417" spans="1:6">
      <c r="A31417" t="s">
        <v>94831</v>
      </c>
      <c r="B31417" s="1">
        <v>44480</v>
      </c>
      <c r="C31417" t="s">
        <v>94832</v>
      </c>
      <c r="D31417">
        <v>81034</v>
      </c>
      <c r="E31417" s="3" t="s">
        <v>94833</v>
      </c>
      <c r="F31417" s="3" t="s">
        <v>94834</v>
      </c>
    </row>
    <row r="31418" spans="1:6">
      <c r="A31418" t="s">
        <v>94835</v>
      </c>
      <c r="B31418" s="1">
        <v>44448</v>
      </c>
      <c r="C31418" t="s">
        <v>94836</v>
      </c>
      <c r="D31418">
        <v>81034</v>
      </c>
      <c r="E31418" s="3" t="s">
        <v>94837</v>
      </c>
      <c r="F31418" s="3" t="s">
        <v>94838</v>
      </c>
    </row>
    <row r="31419" spans="1:6">
      <c r="A31419" t="s">
        <v>94839</v>
      </c>
      <c r="B31419" s="1">
        <v>44512</v>
      </c>
      <c r="C31419" t="s">
        <v>94840</v>
      </c>
      <c r="D31419">
        <v>81048</v>
      </c>
      <c r="E31419" s="3" t="s">
        <v>8815</v>
      </c>
      <c r="F31419" s="3" t="s">
        <v>94841</v>
      </c>
    </row>
    <row r="31420" spans="1:6">
      <c r="A31420" t="s">
        <v>94842</v>
      </c>
      <c r="B31420" s="1">
        <v>44567</v>
      </c>
      <c r="C31420" t="s">
        <v>94843</v>
      </c>
      <c r="D31420">
        <v>81048</v>
      </c>
      <c r="E31420" s="3" t="s">
        <v>94844</v>
      </c>
      <c r="F31420" s="3" t="s">
        <v>94845</v>
      </c>
    </row>
    <row r="31421" spans="1:6">
      <c r="A31421" t="s">
        <v>94846</v>
      </c>
      <c r="B31421" s="1">
        <v>44426</v>
      </c>
      <c r="C31421" t="s">
        <v>33591</v>
      </c>
      <c r="D31421">
        <v>81048</v>
      </c>
      <c r="E31421" s="3" t="s">
        <v>94847</v>
      </c>
      <c r="F31421" s="3" t="s">
        <v>64177</v>
      </c>
    </row>
    <row r="31422" spans="1:6">
      <c r="A31422" t="s">
        <v>94848</v>
      </c>
      <c r="B31422" s="1">
        <v>44632</v>
      </c>
      <c r="C31422" t="s">
        <v>94849</v>
      </c>
      <c r="D31422">
        <v>81048</v>
      </c>
      <c r="E31422" s="3" t="s">
        <v>94850</v>
      </c>
      <c r="F31422" s="3" t="s">
        <v>86880</v>
      </c>
    </row>
    <row r="31423" spans="1:6">
      <c r="A31423" t="s">
        <v>94851</v>
      </c>
      <c r="B31423" s="1">
        <v>45458</v>
      </c>
      <c r="C31423" t="s">
        <v>94852</v>
      </c>
      <c r="D31423">
        <v>81050</v>
      </c>
      <c r="E31423" s="3" t="s">
        <v>94853</v>
      </c>
      <c r="F31423" s="3" t="s">
        <v>87857</v>
      </c>
    </row>
    <row r="31424" spans="1:6">
      <c r="A31424" t="s">
        <v>94854</v>
      </c>
      <c r="B31424" s="1">
        <v>44587</v>
      </c>
      <c r="C31424" t="s">
        <v>94855</v>
      </c>
      <c r="D31424">
        <v>81051</v>
      </c>
      <c r="E31424" s="3" t="s">
        <v>94856</v>
      </c>
      <c r="F31424" s="3" t="s">
        <v>94857</v>
      </c>
    </row>
    <row r="31425" spans="1:6">
      <c r="A31425" t="s">
        <v>94858</v>
      </c>
      <c r="B31425" s="1">
        <v>44480</v>
      </c>
      <c r="C31425" t="s">
        <v>94859</v>
      </c>
      <c r="D31425">
        <v>81051</v>
      </c>
      <c r="E31425" s="3" t="s">
        <v>94860</v>
      </c>
      <c r="F31425" s="3" t="s">
        <v>94861</v>
      </c>
    </row>
    <row r="31426" spans="1:6">
      <c r="A31426" t="s">
        <v>94862</v>
      </c>
      <c r="B31426" s="1">
        <v>44550</v>
      </c>
      <c r="C31426" t="s">
        <v>94863</v>
      </c>
      <c r="D31426">
        <v>81051</v>
      </c>
      <c r="E31426" s="3" t="s">
        <v>84917</v>
      </c>
      <c r="F31426" s="3" t="s">
        <v>94864</v>
      </c>
    </row>
    <row r="31427" spans="1:6">
      <c r="A31427" t="s">
        <v>94865</v>
      </c>
      <c r="B31427" s="1">
        <v>45050</v>
      </c>
      <c r="C31427" t="s">
        <v>94866</v>
      </c>
      <c r="D31427">
        <v>81054</v>
      </c>
      <c r="E31427" s="3" t="s">
        <v>19303</v>
      </c>
      <c r="F31427" s="3" t="s">
        <v>78558</v>
      </c>
    </row>
    <row r="31428" spans="1:6">
      <c r="A31428" t="s">
        <v>94867</v>
      </c>
      <c r="B31428" s="1">
        <v>44477</v>
      </c>
      <c r="C31428" t="s">
        <v>416</v>
      </c>
      <c r="D31428">
        <v>81058</v>
      </c>
      <c r="E31428" s="3" t="s">
        <v>90862</v>
      </c>
      <c r="F31428" s="3" t="s">
        <v>78542</v>
      </c>
    </row>
    <row r="31429" spans="1:6">
      <c r="A31429" t="s">
        <v>94868</v>
      </c>
      <c r="B31429" s="1">
        <v>45098</v>
      </c>
      <c r="C31429" t="s">
        <v>94869</v>
      </c>
      <c r="D31429">
        <v>81058</v>
      </c>
      <c r="E31429" s="3" t="s">
        <v>94870</v>
      </c>
      <c r="F31429" s="3" t="s">
        <v>94871</v>
      </c>
    </row>
    <row r="31430" spans="1:6">
      <c r="A31430" t="s">
        <v>94872</v>
      </c>
      <c r="B31430" s="1">
        <v>44560</v>
      </c>
      <c r="C31430" t="s">
        <v>40947</v>
      </c>
      <c r="D31430">
        <v>81060</v>
      </c>
      <c r="E31430" s="3" t="s">
        <v>94873</v>
      </c>
      <c r="F31430" s="3" t="s">
        <v>78494</v>
      </c>
    </row>
    <row r="31431" spans="1:6">
      <c r="A31431" t="s">
        <v>94874</v>
      </c>
      <c r="B31431" s="1">
        <v>44495</v>
      </c>
      <c r="C31431" t="s">
        <v>94875</v>
      </c>
      <c r="D31431">
        <v>81060</v>
      </c>
      <c r="E31431" s="3" t="s">
        <v>94876</v>
      </c>
      <c r="F31431" s="3" t="s">
        <v>82411</v>
      </c>
    </row>
    <row r="31432" spans="1:6">
      <c r="A31432" t="s">
        <v>94877</v>
      </c>
      <c r="B31432" s="1">
        <v>45182</v>
      </c>
      <c r="C31432" t="s">
        <v>94878</v>
      </c>
      <c r="D31432">
        <v>81063</v>
      </c>
      <c r="E31432" s="3" t="s">
        <v>80549</v>
      </c>
      <c r="F31432" s="3" t="s">
        <v>90844</v>
      </c>
    </row>
    <row r="31433" spans="1:6">
      <c r="A31433" t="s">
        <v>94879</v>
      </c>
      <c r="B31433" s="1">
        <v>45290</v>
      </c>
      <c r="C31433" t="s">
        <v>94880</v>
      </c>
      <c r="D31433">
        <v>81064</v>
      </c>
      <c r="E31433" s="3" t="s">
        <v>94881</v>
      </c>
      <c r="F31433" s="3" t="s">
        <v>94882</v>
      </c>
    </row>
    <row r="31434" spans="1:6">
      <c r="A31434" t="s">
        <v>94883</v>
      </c>
      <c r="B31434" s="1">
        <v>44929</v>
      </c>
      <c r="C31434" t="s">
        <v>94884</v>
      </c>
      <c r="D31434">
        <v>81070</v>
      </c>
      <c r="E31434" s="3" t="s">
        <v>44005</v>
      </c>
      <c r="F31434" s="3" t="s">
        <v>44005</v>
      </c>
    </row>
    <row r="31435" spans="1:6">
      <c r="A31435" t="s">
        <v>94885</v>
      </c>
      <c r="B31435" s="1">
        <v>44576</v>
      </c>
      <c r="C31435" t="s">
        <v>94886</v>
      </c>
      <c r="D31435">
        <v>81070</v>
      </c>
      <c r="E31435" s="3" t="s">
        <v>94887</v>
      </c>
      <c r="F31435" s="3" t="s">
        <v>94888</v>
      </c>
    </row>
    <row r="31436" spans="1:6">
      <c r="A31436" t="s">
        <v>94889</v>
      </c>
      <c r="B31436" s="1">
        <v>44821</v>
      </c>
      <c r="C31436" t="s">
        <v>94890</v>
      </c>
      <c r="D31436">
        <v>81071</v>
      </c>
      <c r="E31436" s="3" t="s">
        <v>86140</v>
      </c>
      <c r="F31436" s="3" t="s">
        <v>94891</v>
      </c>
    </row>
    <row r="31437" spans="1:6">
      <c r="A31437" t="s">
        <v>94892</v>
      </c>
      <c r="B31437" s="1">
        <v>44497</v>
      </c>
      <c r="C31437" t="s">
        <v>94893</v>
      </c>
      <c r="D31437">
        <v>81075</v>
      </c>
      <c r="E31437" s="3" t="s">
        <v>94894</v>
      </c>
      <c r="F31437" s="3" t="s">
        <v>78825</v>
      </c>
    </row>
    <row r="31438" spans="1:6">
      <c r="A31438" t="s">
        <v>94895</v>
      </c>
      <c r="B31438" s="1">
        <v>44496</v>
      </c>
      <c r="C31438" t="s">
        <v>94896</v>
      </c>
      <c r="D31438">
        <v>81076</v>
      </c>
      <c r="E31438" s="3" t="s">
        <v>94897</v>
      </c>
      <c r="F31438" s="3" t="s">
        <v>94898</v>
      </c>
    </row>
    <row r="31439" spans="1:6">
      <c r="A31439" t="s">
        <v>94899</v>
      </c>
      <c r="B31439" s="1">
        <v>44896</v>
      </c>
      <c r="C31439" t="s">
        <v>94900</v>
      </c>
      <c r="D31439">
        <v>81086</v>
      </c>
      <c r="E31439" s="3" t="s">
        <v>82138</v>
      </c>
      <c r="F31439" s="3" t="s">
        <v>94901</v>
      </c>
    </row>
    <row r="31440" spans="1:6">
      <c r="A31440" t="s">
        <v>94902</v>
      </c>
      <c r="B31440" s="1">
        <v>44557</v>
      </c>
      <c r="C31440" t="s">
        <v>94903</v>
      </c>
      <c r="D31440">
        <v>81089</v>
      </c>
      <c r="E31440" s="3" t="s">
        <v>94904</v>
      </c>
      <c r="F31440" s="3" t="s">
        <v>93917</v>
      </c>
    </row>
    <row r="31441" spans="1:6">
      <c r="A31441" t="s">
        <v>94905</v>
      </c>
      <c r="B31441" s="1">
        <v>44980</v>
      </c>
      <c r="C31441" t="s">
        <v>94906</v>
      </c>
      <c r="D31441">
        <v>81089</v>
      </c>
      <c r="E31441" s="3" t="s">
        <v>94907</v>
      </c>
      <c r="F31441" s="3" t="s">
        <v>94908</v>
      </c>
    </row>
    <row r="31442" spans="1:6">
      <c r="A31442" t="s">
        <v>94909</v>
      </c>
      <c r="B31442" s="1">
        <v>44702</v>
      </c>
      <c r="C31442" t="s">
        <v>94910</v>
      </c>
      <c r="D31442">
        <v>81090</v>
      </c>
      <c r="E31442" s="3" t="s">
        <v>89111</v>
      </c>
      <c r="F31442" s="3" t="s">
        <v>94911</v>
      </c>
    </row>
    <row r="31443" spans="1:6">
      <c r="A31443" t="s">
        <v>94912</v>
      </c>
      <c r="B31443" s="1">
        <v>44531</v>
      </c>
      <c r="C31443" t="s">
        <v>94913</v>
      </c>
      <c r="D31443">
        <v>81091</v>
      </c>
      <c r="E31443" s="3" t="s">
        <v>5161</v>
      </c>
      <c r="F31443" s="3" t="s">
        <v>68938</v>
      </c>
    </row>
    <row r="31444" spans="1:6">
      <c r="A31444" t="s">
        <v>94914</v>
      </c>
      <c r="B31444" s="1">
        <v>44576</v>
      </c>
      <c r="C31444" t="s">
        <v>94915</v>
      </c>
      <c r="D31444">
        <v>81092</v>
      </c>
      <c r="E31444" s="3" t="s">
        <v>79487</v>
      </c>
      <c r="F31444" s="3" t="s">
        <v>77812</v>
      </c>
    </row>
    <row r="31445" spans="1:6">
      <c r="A31445" t="s">
        <v>94916</v>
      </c>
      <c r="B31445" s="1">
        <v>44462</v>
      </c>
      <c r="C31445" t="s">
        <v>94917</v>
      </c>
      <c r="D31445">
        <v>81097</v>
      </c>
      <c r="E31445" s="3" t="s">
        <v>94918</v>
      </c>
      <c r="F31445" s="3" t="s">
        <v>94919</v>
      </c>
    </row>
    <row r="31446" spans="1:6">
      <c r="A31446" t="s">
        <v>94920</v>
      </c>
      <c r="B31446" s="1">
        <v>45520</v>
      </c>
      <c r="C31446" t="s">
        <v>94921</v>
      </c>
      <c r="D31446">
        <v>81097</v>
      </c>
      <c r="E31446" s="3" t="s">
        <v>94595</v>
      </c>
      <c r="F31446" s="3" t="s">
        <v>79344</v>
      </c>
    </row>
    <row r="31447" spans="1:6">
      <c r="A31447" t="s">
        <v>94922</v>
      </c>
      <c r="B31447" s="1">
        <v>45206</v>
      </c>
      <c r="C31447" t="s">
        <v>94923</v>
      </c>
      <c r="D31447">
        <v>81098</v>
      </c>
      <c r="E31447" s="3" t="s">
        <v>58301</v>
      </c>
      <c r="F31447" s="3" t="s">
        <v>94924</v>
      </c>
    </row>
    <row r="31448" spans="1:6">
      <c r="A31448" t="s">
        <v>94925</v>
      </c>
      <c r="B31448" s="1">
        <v>45555.333333333336</v>
      </c>
      <c r="C31448" t="s">
        <v>94926</v>
      </c>
      <c r="D31448">
        <v>81102</v>
      </c>
      <c r="E31448" s="3" t="s">
        <v>94927</v>
      </c>
      <c r="F31448" s="3" t="s">
        <v>94928</v>
      </c>
    </row>
    <row r="31449" spans="1:6">
      <c r="A31449" t="s">
        <v>94929</v>
      </c>
      <c r="B31449" s="1">
        <v>44528</v>
      </c>
      <c r="C31449" t="s">
        <v>94930</v>
      </c>
      <c r="D31449">
        <v>81104</v>
      </c>
      <c r="E31449" s="3" t="s">
        <v>94931</v>
      </c>
      <c r="F31449" s="3" t="s">
        <v>94932</v>
      </c>
    </row>
    <row r="31450" spans="1:6">
      <c r="A31450" t="s">
        <v>94933</v>
      </c>
      <c r="B31450" s="1">
        <v>44466</v>
      </c>
      <c r="C31450" t="s">
        <v>94934</v>
      </c>
      <c r="D31450">
        <v>81104</v>
      </c>
      <c r="E31450" s="3" t="s">
        <v>94856</v>
      </c>
      <c r="F31450" s="3" t="s">
        <v>81328</v>
      </c>
    </row>
    <row r="31451" spans="1:6">
      <c r="A31451" t="s">
        <v>94935</v>
      </c>
      <c r="B31451" s="1">
        <v>45279</v>
      </c>
      <c r="C31451" t="s">
        <v>94936</v>
      </c>
      <c r="D31451">
        <v>81105</v>
      </c>
      <c r="E31451" s="3" t="s">
        <v>81608</v>
      </c>
      <c r="F31451" s="3" t="s">
        <v>94937</v>
      </c>
    </row>
    <row r="31452" spans="1:6">
      <c r="A31452" t="s">
        <v>94938</v>
      </c>
      <c r="B31452" s="1">
        <v>44908</v>
      </c>
      <c r="C31452" t="s">
        <v>40693</v>
      </c>
      <c r="D31452">
        <v>81105</v>
      </c>
      <c r="E31452" s="3" t="s">
        <v>78218</v>
      </c>
      <c r="F31452" s="3" t="s">
        <v>90936</v>
      </c>
    </row>
    <row r="31453" spans="1:6">
      <c r="A31453" t="s">
        <v>94939</v>
      </c>
      <c r="B31453" s="1">
        <v>44614</v>
      </c>
      <c r="C31453" t="s">
        <v>53950</v>
      </c>
      <c r="D31453">
        <v>81112</v>
      </c>
      <c r="E31453" s="3" t="s">
        <v>5069</v>
      </c>
      <c r="F31453" s="3" t="s">
        <v>38945</v>
      </c>
    </row>
    <row r="31454" spans="1:6">
      <c r="A31454" t="s">
        <v>94940</v>
      </c>
      <c r="B31454" s="1">
        <v>44938</v>
      </c>
      <c r="C31454" t="s">
        <v>94941</v>
      </c>
      <c r="D31454">
        <v>81115</v>
      </c>
      <c r="E31454" s="3" t="s">
        <v>94942</v>
      </c>
      <c r="F31454" s="3" t="s">
        <v>94943</v>
      </c>
    </row>
    <row r="31455" spans="1:6">
      <c r="A31455" t="s">
        <v>94944</v>
      </c>
      <c r="B31455" s="1">
        <v>45383</v>
      </c>
      <c r="C31455" t="s">
        <v>94945</v>
      </c>
      <c r="D31455">
        <v>81117</v>
      </c>
      <c r="E31455" s="3" t="s">
        <v>80113</v>
      </c>
      <c r="F31455" s="3" t="s">
        <v>92503</v>
      </c>
    </row>
    <row r="31456" spans="1:6">
      <c r="A31456" t="s">
        <v>94946</v>
      </c>
      <c r="B31456" s="1">
        <v>45201</v>
      </c>
      <c r="C31456" t="s">
        <v>94947</v>
      </c>
      <c r="D31456">
        <v>81117</v>
      </c>
      <c r="E31456" s="3" t="s">
        <v>78982</v>
      </c>
      <c r="F31456" s="3" t="s">
        <v>94948</v>
      </c>
    </row>
    <row r="31457" spans="1:6">
      <c r="A31457" t="s">
        <v>94949</v>
      </c>
      <c r="B31457" s="1">
        <v>44790</v>
      </c>
      <c r="C31457" t="s">
        <v>94950</v>
      </c>
      <c r="D31457">
        <v>81117</v>
      </c>
      <c r="E31457" s="3" t="s">
        <v>91346</v>
      </c>
      <c r="F31457" s="3" t="s">
        <v>79048</v>
      </c>
    </row>
    <row r="31458" spans="1:6">
      <c r="A31458" t="s">
        <v>94951</v>
      </c>
      <c r="B31458" s="1">
        <v>44930</v>
      </c>
      <c r="C31458" t="s">
        <v>94952</v>
      </c>
      <c r="D31458">
        <v>81123</v>
      </c>
      <c r="E31458" s="3" t="s">
        <v>94953</v>
      </c>
      <c r="F31458" s="3" t="s">
        <v>94954</v>
      </c>
    </row>
    <row r="31459" spans="1:6">
      <c r="A31459" t="s">
        <v>94955</v>
      </c>
      <c r="B31459" s="1">
        <v>44702</v>
      </c>
      <c r="C31459" t="s">
        <v>94956</v>
      </c>
      <c r="D31459">
        <v>81123</v>
      </c>
      <c r="E31459" s="3" t="s">
        <v>94957</v>
      </c>
      <c r="F31459" s="3" t="s">
        <v>91332</v>
      </c>
    </row>
    <row r="31460" spans="1:6">
      <c r="A31460" t="s">
        <v>94958</v>
      </c>
      <c r="B31460" s="1">
        <v>44774</v>
      </c>
      <c r="C31460" t="s">
        <v>94959</v>
      </c>
      <c r="D31460">
        <v>81904</v>
      </c>
      <c r="E31460" s="3" t="s">
        <v>85174</v>
      </c>
      <c r="F31460" s="3" t="s">
        <v>94960</v>
      </c>
    </row>
    <row r="31461" spans="1:6">
      <c r="A31461" t="s">
        <v>94961</v>
      </c>
      <c r="B31461" s="1">
        <v>45115</v>
      </c>
      <c r="C31461" t="s">
        <v>94962</v>
      </c>
      <c r="D31461">
        <v>81904</v>
      </c>
      <c r="E31461" s="3" t="s">
        <v>31786</v>
      </c>
      <c r="F31461" s="3" t="s">
        <v>92471</v>
      </c>
    </row>
    <row r="31462" spans="1:6">
      <c r="A31462" t="s">
        <v>94963</v>
      </c>
      <c r="B31462" s="1">
        <v>45147</v>
      </c>
      <c r="C31462" t="s">
        <v>94964</v>
      </c>
      <c r="D31462">
        <v>81904</v>
      </c>
      <c r="E31462" s="3" t="s">
        <v>87577</v>
      </c>
      <c r="F31462" s="3" t="s">
        <v>94965</v>
      </c>
    </row>
    <row r="31463" spans="1:6">
      <c r="A31463" t="s">
        <v>94966</v>
      </c>
      <c r="B31463" s="1">
        <v>45108</v>
      </c>
      <c r="C31463" t="s">
        <v>94967</v>
      </c>
      <c r="D31463">
        <v>81906</v>
      </c>
      <c r="E31463" s="3" t="s">
        <v>77709</v>
      </c>
      <c r="F31463" s="3" t="s">
        <v>82811</v>
      </c>
    </row>
    <row r="31464" spans="1:6">
      <c r="A31464" t="s">
        <v>94968</v>
      </c>
      <c r="B31464" s="1">
        <v>44552</v>
      </c>
      <c r="C31464" t="s">
        <v>94969</v>
      </c>
      <c r="D31464">
        <v>81906</v>
      </c>
      <c r="E31464" s="3" t="s">
        <v>78633</v>
      </c>
      <c r="F31464" s="3" t="s">
        <v>77459</v>
      </c>
    </row>
    <row r="31465" spans="1:6">
      <c r="A31465" t="s">
        <v>94970</v>
      </c>
      <c r="B31465" s="1">
        <v>45441</v>
      </c>
      <c r="C31465" t="s">
        <v>94971</v>
      </c>
      <c r="D31465">
        <v>81907</v>
      </c>
      <c r="E31465" s="3" t="s">
        <v>94972</v>
      </c>
      <c r="F31465" s="3" t="s">
        <v>84137</v>
      </c>
    </row>
    <row r="31466" spans="1:6">
      <c r="A31466" t="s">
        <v>94973</v>
      </c>
      <c r="B31466" s="1">
        <v>44749</v>
      </c>
      <c r="C31466" t="s">
        <v>94974</v>
      </c>
      <c r="D31466">
        <v>81907</v>
      </c>
      <c r="E31466" s="3" t="s">
        <v>94975</v>
      </c>
      <c r="F31466" s="3" t="s">
        <v>94976</v>
      </c>
    </row>
    <row r="31467" spans="1:6">
      <c r="A31467" t="s">
        <v>94977</v>
      </c>
      <c r="B31467" s="1">
        <v>44523</v>
      </c>
      <c r="C31467" t="s">
        <v>94978</v>
      </c>
      <c r="D31467">
        <v>81913</v>
      </c>
      <c r="E31467" s="3" t="s">
        <v>91089</v>
      </c>
      <c r="F31467" s="3" t="s">
        <v>94979</v>
      </c>
    </row>
    <row r="31468" spans="1:6">
      <c r="A31468" t="s">
        <v>94980</v>
      </c>
      <c r="B31468" s="1">
        <v>44580</v>
      </c>
      <c r="C31468" t="s">
        <v>94981</v>
      </c>
      <c r="D31468">
        <v>81916</v>
      </c>
      <c r="E31468" s="3" t="s">
        <v>94982</v>
      </c>
      <c r="F31468" s="3" t="s">
        <v>94983</v>
      </c>
    </row>
    <row r="31469" spans="1:6">
      <c r="A31469" t="s">
        <v>94984</v>
      </c>
      <c r="B31469" s="1">
        <v>44995</v>
      </c>
      <c r="C31469" t="s">
        <v>94985</v>
      </c>
      <c r="D31469">
        <v>81916</v>
      </c>
      <c r="E31469" s="3" t="s">
        <v>24896</v>
      </c>
      <c r="F31469" s="3" t="s">
        <v>94986</v>
      </c>
    </row>
    <row r="31470" spans="1:6">
      <c r="A31470" t="s">
        <v>94987</v>
      </c>
      <c r="B31470" s="1">
        <v>45001</v>
      </c>
      <c r="C31470" t="s">
        <v>94988</v>
      </c>
      <c r="D31470">
        <v>81916</v>
      </c>
      <c r="E31470" s="3" t="s">
        <v>60503</v>
      </c>
      <c r="F31470" s="3" t="s">
        <v>54362</v>
      </c>
    </row>
    <row r="31471" spans="1:6">
      <c r="A31471" t="s">
        <v>94989</v>
      </c>
      <c r="B31471" s="1">
        <v>45041</v>
      </c>
      <c r="C31471" t="s">
        <v>94990</v>
      </c>
      <c r="D31471">
        <v>81916</v>
      </c>
      <c r="E31471" s="3" t="s">
        <v>85158</v>
      </c>
      <c r="F31471" s="3" t="s">
        <v>94991</v>
      </c>
    </row>
    <row r="31472" spans="1:6">
      <c r="A31472" t="s">
        <v>94992</v>
      </c>
      <c r="B31472" s="1">
        <v>44763</v>
      </c>
      <c r="C31472" t="s">
        <v>94993</v>
      </c>
      <c r="D31472">
        <v>81919</v>
      </c>
      <c r="E31472" s="3" t="s">
        <v>78074</v>
      </c>
      <c r="F31472" s="3" t="s">
        <v>94994</v>
      </c>
    </row>
    <row r="31473" spans="1:6">
      <c r="A31473" t="s">
        <v>94995</v>
      </c>
      <c r="B31473" s="1">
        <v>45465</v>
      </c>
      <c r="C31473" t="s">
        <v>94996</v>
      </c>
      <c r="D31473">
        <v>81919</v>
      </c>
      <c r="E31473" s="3" t="s">
        <v>90336</v>
      </c>
      <c r="F31473" s="3" t="s">
        <v>94997</v>
      </c>
    </row>
    <row r="31474" spans="1:6">
      <c r="A31474" t="s">
        <v>94998</v>
      </c>
      <c r="B31474" s="1">
        <v>44588</v>
      </c>
      <c r="C31474" t="s">
        <v>94999</v>
      </c>
      <c r="D31474">
        <v>81919</v>
      </c>
      <c r="E31474" s="3" t="s">
        <v>95000</v>
      </c>
      <c r="F31474" s="3" t="s">
        <v>95001</v>
      </c>
    </row>
    <row r="31475" spans="1:6">
      <c r="A31475" t="s">
        <v>95002</v>
      </c>
      <c r="B31475" s="1">
        <v>44765</v>
      </c>
      <c r="C31475" t="s">
        <v>95003</v>
      </c>
      <c r="D31475">
        <v>81919</v>
      </c>
      <c r="E31475" s="3" t="s">
        <v>95004</v>
      </c>
      <c r="F31475" s="3" t="s">
        <v>95005</v>
      </c>
    </row>
    <row r="31476" spans="1:6">
      <c r="A31476" t="s">
        <v>95006</v>
      </c>
      <c r="B31476" s="1">
        <v>45302</v>
      </c>
      <c r="C31476" t="s">
        <v>95007</v>
      </c>
      <c r="D31476">
        <v>81922</v>
      </c>
      <c r="E31476" s="3" t="s">
        <v>5813</v>
      </c>
      <c r="F31476" s="3" t="s">
        <v>14094</v>
      </c>
    </row>
    <row r="31477" spans="1:6">
      <c r="A31477" t="s">
        <v>95008</v>
      </c>
      <c r="B31477" s="1">
        <v>45042</v>
      </c>
      <c r="C31477" t="s">
        <v>95009</v>
      </c>
      <c r="D31477">
        <v>81925</v>
      </c>
      <c r="E31477" s="3" t="s">
        <v>51397</v>
      </c>
      <c r="F31477" s="3" t="s">
        <v>4217</v>
      </c>
    </row>
    <row r="31478" spans="1:6">
      <c r="A31478" t="s">
        <v>95010</v>
      </c>
      <c r="B31478" s="1">
        <v>44567</v>
      </c>
      <c r="C31478" t="s">
        <v>95011</v>
      </c>
      <c r="D31478">
        <v>81926</v>
      </c>
      <c r="E31478" s="3" t="s">
        <v>82754</v>
      </c>
      <c r="F31478" s="3" t="s">
        <v>93252</v>
      </c>
    </row>
    <row r="31479" spans="1:6">
      <c r="A31479" t="s">
        <v>95012</v>
      </c>
      <c r="B31479" s="1">
        <v>44845</v>
      </c>
      <c r="C31479" t="s">
        <v>95013</v>
      </c>
      <c r="D31479">
        <v>81927</v>
      </c>
      <c r="E31479" s="3" t="s">
        <v>90876</v>
      </c>
      <c r="F31479" s="3" t="s">
        <v>95014</v>
      </c>
    </row>
    <row r="31480" spans="1:6">
      <c r="A31480" t="s">
        <v>95015</v>
      </c>
      <c r="B31480" s="1">
        <v>45108</v>
      </c>
      <c r="C31480" t="s">
        <v>95016</v>
      </c>
      <c r="D31480">
        <v>81940</v>
      </c>
      <c r="E31480" s="3" t="s">
        <v>81003</v>
      </c>
      <c r="F31480" s="3" t="s">
        <v>77130</v>
      </c>
    </row>
    <row r="31481" spans="1:6">
      <c r="A31481" t="s">
        <v>95017</v>
      </c>
      <c r="B31481" s="1">
        <v>44559</v>
      </c>
      <c r="C31481" t="s">
        <v>95018</v>
      </c>
      <c r="D31481">
        <v>81943</v>
      </c>
      <c r="E31481" s="3" t="s">
        <v>91585</v>
      </c>
      <c r="F31481" s="3" t="s">
        <v>78026</v>
      </c>
    </row>
    <row r="31482" spans="1:6">
      <c r="A31482" t="s">
        <v>95019</v>
      </c>
      <c r="B31482" s="1">
        <v>44791</v>
      </c>
      <c r="C31482" t="s">
        <v>95020</v>
      </c>
      <c r="D31482">
        <v>81943</v>
      </c>
      <c r="E31482" s="3" t="s">
        <v>78982</v>
      </c>
      <c r="F31482" s="3" t="s">
        <v>95021</v>
      </c>
    </row>
    <row r="31483" spans="1:6">
      <c r="A31483" t="s">
        <v>95022</v>
      </c>
      <c r="B31483" s="1">
        <v>45419</v>
      </c>
      <c r="C31483" t="s">
        <v>95023</v>
      </c>
      <c r="D31483">
        <v>81943</v>
      </c>
      <c r="E31483" s="3" t="s">
        <v>95024</v>
      </c>
      <c r="F31483" s="3" t="s">
        <v>79722</v>
      </c>
    </row>
    <row r="31484" spans="1:6">
      <c r="A31484" t="s">
        <v>95025</v>
      </c>
      <c r="B31484" s="1">
        <v>44791</v>
      </c>
      <c r="C31484" t="s">
        <v>95026</v>
      </c>
      <c r="D31484">
        <v>81947</v>
      </c>
      <c r="E31484" s="3" t="s">
        <v>95027</v>
      </c>
      <c r="F31484" s="3" t="s">
        <v>77505</v>
      </c>
    </row>
    <row r="31485" spans="1:6">
      <c r="A31485" t="s">
        <v>95028</v>
      </c>
      <c r="B31485" s="1">
        <v>44907</v>
      </c>
      <c r="C31485" t="s">
        <v>63657</v>
      </c>
      <c r="D31485">
        <v>81948</v>
      </c>
      <c r="E31485" s="3" t="s">
        <v>84707</v>
      </c>
      <c r="F31485" s="3" t="s">
        <v>76865</v>
      </c>
    </row>
    <row r="31486" spans="1:6">
      <c r="A31486" t="s">
        <v>95029</v>
      </c>
      <c r="B31486" s="1">
        <v>44638</v>
      </c>
      <c r="C31486" t="s">
        <v>95030</v>
      </c>
      <c r="D31486">
        <v>81948</v>
      </c>
      <c r="E31486" s="3" t="s">
        <v>77646</v>
      </c>
      <c r="F31486" s="3" t="s">
        <v>95031</v>
      </c>
    </row>
    <row r="31487" spans="1:6">
      <c r="A31487" t="s">
        <v>95032</v>
      </c>
      <c r="B31487" s="1">
        <v>44419</v>
      </c>
      <c r="C31487" t="s">
        <v>95033</v>
      </c>
      <c r="D31487">
        <v>81948</v>
      </c>
      <c r="E31487" s="3" t="s">
        <v>79566</v>
      </c>
      <c r="F31487" s="3" t="s">
        <v>95034</v>
      </c>
    </row>
    <row r="31488" spans="1:6">
      <c r="A31488" t="s">
        <v>95035</v>
      </c>
      <c r="B31488" s="1">
        <v>44644</v>
      </c>
      <c r="C31488" t="s">
        <v>95036</v>
      </c>
      <c r="D31488">
        <v>81953</v>
      </c>
      <c r="E31488" s="3" t="s">
        <v>81851</v>
      </c>
      <c r="F31488" s="3" t="s">
        <v>95037</v>
      </c>
    </row>
    <row r="31489" spans="1:6">
      <c r="A31489" t="s">
        <v>95038</v>
      </c>
      <c r="B31489" s="1">
        <v>45108</v>
      </c>
      <c r="C31489" t="s">
        <v>4718</v>
      </c>
      <c r="D31489">
        <v>81953</v>
      </c>
      <c r="E31489" s="3" t="s">
        <v>78633</v>
      </c>
      <c r="F31489" s="3" t="s">
        <v>79786</v>
      </c>
    </row>
    <row r="31490" spans="1:6">
      <c r="A31490" t="s">
        <v>95039</v>
      </c>
      <c r="B31490" s="1">
        <v>44884</v>
      </c>
      <c r="C31490" t="s">
        <v>95040</v>
      </c>
      <c r="D31490">
        <v>81953</v>
      </c>
      <c r="E31490" s="3" t="s">
        <v>21256</v>
      </c>
      <c r="F31490" s="3" t="s">
        <v>87158</v>
      </c>
    </row>
    <row r="31491" spans="1:6">
      <c r="A31491" t="s">
        <v>95041</v>
      </c>
      <c r="B31491" s="1">
        <v>44863</v>
      </c>
      <c r="C31491" t="s">
        <v>95042</v>
      </c>
      <c r="D31491">
        <v>81953</v>
      </c>
      <c r="E31491" s="3" t="s">
        <v>5813</v>
      </c>
      <c r="F31491" s="3" t="s">
        <v>80820</v>
      </c>
    </row>
    <row r="31492" spans="1:6">
      <c r="A31492" t="s">
        <v>95043</v>
      </c>
      <c r="B31492" s="1">
        <v>44757</v>
      </c>
      <c r="C31492" t="s">
        <v>38974</v>
      </c>
      <c r="D31492">
        <v>81953</v>
      </c>
      <c r="E31492" s="3" t="s">
        <v>76656</v>
      </c>
      <c r="F31492" s="3" t="s">
        <v>95044</v>
      </c>
    </row>
    <row r="31493" spans="1:6">
      <c r="A31493" t="s">
        <v>95045</v>
      </c>
      <c r="B31493" s="1">
        <v>44690</v>
      </c>
      <c r="C31493" t="s">
        <v>95046</v>
      </c>
      <c r="D31493">
        <v>81953</v>
      </c>
      <c r="E31493" s="3" t="s">
        <v>81370</v>
      </c>
      <c r="F31493" s="3" t="s">
        <v>85178</v>
      </c>
    </row>
    <row r="31494" spans="1:6">
      <c r="A31494" t="s">
        <v>95047</v>
      </c>
      <c r="B31494" s="1">
        <v>44944</v>
      </c>
      <c r="C31494" t="s">
        <v>95048</v>
      </c>
      <c r="D31494">
        <v>81953</v>
      </c>
      <c r="E31494" s="3" t="s">
        <v>93209</v>
      </c>
      <c r="F31494" s="3" t="s">
        <v>95049</v>
      </c>
    </row>
    <row r="31495" spans="1:6">
      <c r="A31495" t="s">
        <v>95050</v>
      </c>
      <c r="B31495" s="1">
        <v>45534</v>
      </c>
      <c r="C31495" t="s">
        <v>95051</v>
      </c>
      <c r="D31495">
        <v>81954</v>
      </c>
      <c r="E31495" s="3" t="s">
        <v>95052</v>
      </c>
      <c r="F31495" s="3" t="s">
        <v>79889</v>
      </c>
    </row>
    <row r="31496" spans="1:6">
      <c r="A31496" t="s">
        <v>95053</v>
      </c>
      <c r="B31496" s="1">
        <v>44790</v>
      </c>
      <c r="C31496" t="s">
        <v>95054</v>
      </c>
      <c r="D31496">
        <v>81954</v>
      </c>
      <c r="E31496" s="3" t="s">
        <v>89341</v>
      </c>
      <c r="F31496" s="3" t="s">
        <v>95055</v>
      </c>
    </row>
    <row r="31497" spans="1:6">
      <c r="A31497" t="s">
        <v>95056</v>
      </c>
      <c r="B31497" s="1">
        <v>44977</v>
      </c>
      <c r="C31497" t="s">
        <v>95057</v>
      </c>
      <c r="D31497">
        <v>81954</v>
      </c>
      <c r="E31497" s="3" t="s">
        <v>63326</v>
      </c>
      <c r="F31497" s="3" t="s">
        <v>78940</v>
      </c>
    </row>
    <row r="31498" spans="1:6">
      <c r="A31498" t="s">
        <v>95058</v>
      </c>
      <c r="B31498" s="1">
        <v>44823</v>
      </c>
      <c r="C31498" t="s">
        <v>95059</v>
      </c>
      <c r="D31498">
        <v>81954</v>
      </c>
      <c r="E31498" s="3" t="s">
        <v>21064</v>
      </c>
      <c r="F31498" s="3" t="s">
        <v>95060</v>
      </c>
    </row>
    <row r="31499" spans="1:6">
      <c r="A31499" t="s">
        <v>95061</v>
      </c>
      <c r="B31499" s="1">
        <v>44446</v>
      </c>
      <c r="C31499" t="s">
        <v>95062</v>
      </c>
      <c r="D31499">
        <v>81954</v>
      </c>
      <c r="E31499" s="3" t="s">
        <v>95063</v>
      </c>
      <c r="F31499" s="3" t="s">
        <v>84106</v>
      </c>
    </row>
    <row r="31500" spans="1:6">
      <c r="A31500" t="s">
        <v>95064</v>
      </c>
      <c r="B31500" s="1">
        <v>44513</v>
      </c>
      <c r="C31500" t="s">
        <v>95065</v>
      </c>
      <c r="D31500">
        <v>81955</v>
      </c>
      <c r="E31500" s="3" t="s">
        <v>7078</v>
      </c>
      <c r="F31500" s="3" t="s">
        <v>46543</v>
      </c>
    </row>
    <row r="31501" spans="1:6">
      <c r="A31501" t="s">
        <v>95066</v>
      </c>
      <c r="B31501" s="1">
        <v>44455</v>
      </c>
      <c r="C31501" t="s">
        <v>95067</v>
      </c>
      <c r="D31501">
        <v>81958</v>
      </c>
      <c r="E31501" s="3" t="s">
        <v>79194</v>
      </c>
      <c r="F31501" s="3" t="s">
        <v>95068</v>
      </c>
    </row>
    <row r="31502" spans="1:6">
      <c r="A31502" t="s">
        <v>95069</v>
      </c>
      <c r="B31502" s="1">
        <v>45260</v>
      </c>
      <c r="C31502" t="s">
        <v>95070</v>
      </c>
      <c r="D31502">
        <v>81958</v>
      </c>
      <c r="E31502" s="3" t="s">
        <v>95071</v>
      </c>
      <c r="F31502" s="3" t="s">
        <v>95072</v>
      </c>
    </row>
    <row r="31503" spans="1:6">
      <c r="A31503" t="s">
        <v>95073</v>
      </c>
      <c r="B31503" s="1">
        <v>44917</v>
      </c>
      <c r="C31503" t="s">
        <v>95074</v>
      </c>
      <c r="D31503">
        <v>81962</v>
      </c>
      <c r="E31503" s="3" t="s">
        <v>80812</v>
      </c>
      <c r="F31503" s="3" t="s">
        <v>85952</v>
      </c>
    </row>
    <row r="31504" spans="1:6">
      <c r="A31504" t="s">
        <v>95075</v>
      </c>
      <c r="B31504" s="1">
        <v>44610</v>
      </c>
      <c r="C31504" t="s">
        <v>95076</v>
      </c>
      <c r="D31504">
        <v>81962</v>
      </c>
      <c r="E31504" s="3" t="s">
        <v>95077</v>
      </c>
      <c r="F31504" s="3" t="s">
        <v>82640</v>
      </c>
    </row>
    <row r="31505" spans="1:6">
      <c r="A31505" t="s">
        <v>95078</v>
      </c>
      <c r="B31505" s="1">
        <v>44466</v>
      </c>
      <c r="C31505" t="s">
        <v>95079</v>
      </c>
      <c r="D31505">
        <v>81963</v>
      </c>
      <c r="E31505" s="3" t="s">
        <v>56954</v>
      </c>
      <c r="F31505" s="3" t="s">
        <v>95080</v>
      </c>
    </row>
    <row r="31506" spans="1:6">
      <c r="A31506" t="s">
        <v>95081</v>
      </c>
      <c r="B31506" s="1">
        <v>44673</v>
      </c>
      <c r="C31506" t="s">
        <v>95082</v>
      </c>
      <c r="D31506">
        <v>81963</v>
      </c>
      <c r="E31506" s="3" t="s">
        <v>95083</v>
      </c>
      <c r="F31506" s="3" t="s">
        <v>95084</v>
      </c>
    </row>
    <row r="31507" spans="1:6">
      <c r="A31507" t="s">
        <v>95085</v>
      </c>
      <c r="B31507" s="1">
        <v>45371</v>
      </c>
      <c r="C31507" t="s">
        <v>95086</v>
      </c>
      <c r="D31507">
        <v>81963</v>
      </c>
      <c r="E31507" s="3" t="s">
        <v>95087</v>
      </c>
      <c r="F31507" s="3" t="s">
        <v>95088</v>
      </c>
    </row>
    <row r="31508" spans="1:6">
      <c r="A31508" t="s">
        <v>95089</v>
      </c>
      <c r="B31508" s="1">
        <v>45019</v>
      </c>
      <c r="C31508" t="s">
        <v>95090</v>
      </c>
      <c r="D31508">
        <v>81963</v>
      </c>
      <c r="E31508" s="3" t="s">
        <v>95091</v>
      </c>
      <c r="F31508" s="3" t="s">
        <v>78340</v>
      </c>
    </row>
    <row r="31509" spans="1:6">
      <c r="A31509" t="s">
        <v>95092</v>
      </c>
      <c r="B31509" s="1">
        <v>45036</v>
      </c>
      <c r="C31509" t="s">
        <v>95093</v>
      </c>
      <c r="D31509">
        <v>81963</v>
      </c>
      <c r="E31509" s="3" t="s">
        <v>81891</v>
      </c>
      <c r="F31509" s="3" t="s">
        <v>85684</v>
      </c>
    </row>
    <row r="31510" spans="1:6">
      <c r="A31510" t="s">
        <v>95094</v>
      </c>
      <c r="B31510" s="1">
        <v>44461</v>
      </c>
      <c r="C31510" t="s">
        <v>95095</v>
      </c>
      <c r="D31510">
        <v>81963</v>
      </c>
      <c r="E31510" s="3" t="s">
        <v>95096</v>
      </c>
      <c r="F31510" s="3" t="s">
        <v>95097</v>
      </c>
    </row>
    <row r="31511" spans="1:6">
      <c r="A31511" t="s">
        <v>95098</v>
      </c>
      <c r="B31511" s="1">
        <v>44670</v>
      </c>
      <c r="C31511" t="s">
        <v>95099</v>
      </c>
      <c r="D31511">
        <v>81964</v>
      </c>
      <c r="E31511" s="3" t="s">
        <v>95100</v>
      </c>
      <c r="F31511" s="3" t="s">
        <v>95101</v>
      </c>
    </row>
    <row r="31512" spans="1:6">
      <c r="A31512" t="s">
        <v>95102</v>
      </c>
      <c r="B31512" s="1">
        <v>44522</v>
      </c>
      <c r="C31512" t="s">
        <v>95103</v>
      </c>
      <c r="D31512">
        <v>81964</v>
      </c>
      <c r="E31512" s="3" t="s">
        <v>80504</v>
      </c>
      <c r="F31512" s="3" t="s">
        <v>95104</v>
      </c>
    </row>
    <row r="31513" spans="1:6">
      <c r="A31513" t="s">
        <v>95105</v>
      </c>
      <c r="B31513" s="1">
        <v>44454</v>
      </c>
      <c r="C31513" t="s">
        <v>86041</v>
      </c>
      <c r="D31513">
        <v>81964</v>
      </c>
      <c r="E31513" s="3" t="s">
        <v>95106</v>
      </c>
      <c r="F31513" s="3" t="s">
        <v>95107</v>
      </c>
    </row>
    <row r="31514" spans="1:6">
      <c r="A31514" t="s">
        <v>95108</v>
      </c>
      <c r="B31514" s="1">
        <v>45440</v>
      </c>
      <c r="C31514" t="s">
        <v>95109</v>
      </c>
      <c r="D31514">
        <v>81964</v>
      </c>
      <c r="E31514" s="3" t="s">
        <v>86162</v>
      </c>
      <c r="F31514" s="3" t="s">
        <v>77017</v>
      </c>
    </row>
    <row r="31515" spans="1:6">
      <c r="A31515" t="s">
        <v>95110</v>
      </c>
      <c r="B31515" s="1">
        <v>44619</v>
      </c>
      <c r="C31515" t="s">
        <v>95111</v>
      </c>
      <c r="D31515">
        <v>81984</v>
      </c>
      <c r="E31515" s="3" t="s">
        <v>95112</v>
      </c>
      <c r="F31515" s="3" t="s">
        <v>88541</v>
      </c>
    </row>
    <row r="31516" spans="1:6">
      <c r="A31516" t="s">
        <v>95113</v>
      </c>
      <c r="B31516" s="1">
        <v>45441</v>
      </c>
      <c r="C31516" t="s">
        <v>95114</v>
      </c>
      <c r="D31516">
        <v>81984</v>
      </c>
      <c r="E31516" s="3" t="s">
        <v>95115</v>
      </c>
      <c r="F31516" s="3" t="s">
        <v>79723</v>
      </c>
    </row>
    <row r="31517" spans="1:6">
      <c r="A31517" t="s">
        <v>95116</v>
      </c>
      <c r="B31517" s="1">
        <v>44518</v>
      </c>
      <c r="C31517" t="s">
        <v>95117</v>
      </c>
      <c r="D31517">
        <v>81986</v>
      </c>
      <c r="E31517" s="3" t="s">
        <v>92331</v>
      </c>
      <c r="F31517" s="3" t="s">
        <v>89296</v>
      </c>
    </row>
    <row r="31518" spans="1:6">
      <c r="A31518" t="s">
        <v>95118</v>
      </c>
      <c r="B31518" s="1">
        <v>45498</v>
      </c>
      <c r="C31518" t="s">
        <v>95119</v>
      </c>
      <c r="D31518">
        <v>81986</v>
      </c>
      <c r="E31518" s="3" t="s">
        <v>95120</v>
      </c>
      <c r="F31518" s="3" t="s">
        <v>95121</v>
      </c>
    </row>
    <row r="31519" spans="1:6">
      <c r="A31519" t="s">
        <v>95122</v>
      </c>
      <c r="B31519" s="1">
        <v>45226</v>
      </c>
      <c r="C31519" t="s">
        <v>95123</v>
      </c>
      <c r="D31519">
        <v>81986</v>
      </c>
      <c r="E31519" s="3" t="s">
        <v>87041</v>
      </c>
      <c r="F31519" s="3" t="s">
        <v>80605</v>
      </c>
    </row>
    <row r="31520" spans="1:6">
      <c r="A31520" t="s">
        <v>95124</v>
      </c>
      <c r="B31520" s="1">
        <v>44943</v>
      </c>
      <c r="C31520" t="s">
        <v>95125</v>
      </c>
      <c r="D31520">
        <v>81986</v>
      </c>
      <c r="E31520" s="3" t="s">
        <v>95126</v>
      </c>
      <c r="F31520" s="3" t="s">
        <v>92207</v>
      </c>
    </row>
    <row r="31521" spans="1:6">
      <c r="A31521" t="s">
        <v>95127</v>
      </c>
      <c r="B31521" s="1">
        <v>44588</v>
      </c>
      <c r="C31521" t="s">
        <v>95128</v>
      </c>
      <c r="D31521">
        <v>81986</v>
      </c>
      <c r="E31521" s="3" t="s">
        <v>95129</v>
      </c>
      <c r="F31521" s="3" t="s">
        <v>95130</v>
      </c>
    </row>
    <row r="31522" spans="1:6">
      <c r="A31522" t="s">
        <v>95131</v>
      </c>
      <c r="B31522" s="1">
        <v>44763</v>
      </c>
      <c r="C31522" t="s">
        <v>95132</v>
      </c>
      <c r="D31522">
        <v>81986</v>
      </c>
      <c r="E31522" s="3" t="s">
        <v>95133</v>
      </c>
      <c r="F31522" s="3" t="s">
        <v>95134</v>
      </c>
    </row>
    <row r="31523" spans="1:6">
      <c r="A31523" t="s">
        <v>95135</v>
      </c>
      <c r="B31523" s="1">
        <v>44743</v>
      </c>
      <c r="C31523" t="s">
        <v>95136</v>
      </c>
      <c r="D31523">
        <v>81986</v>
      </c>
      <c r="E31523" s="3" t="s">
        <v>95137</v>
      </c>
      <c r="F31523" s="3" t="s">
        <v>91719</v>
      </c>
    </row>
    <row r="31524" spans="1:6">
      <c r="A31524" t="s">
        <v>95138</v>
      </c>
      <c r="B31524" s="1">
        <v>44721</v>
      </c>
      <c r="C31524" t="s">
        <v>31854</v>
      </c>
      <c r="D31524">
        <v>81991</v>
      </c>
      <c r="E31524" s="3" t="s">
        <v>95139</v>
      </c>
      <c r="F31524" s="3" t="s">
        <v>95140</v>
      </c>
    </row>
    <row r="31525" spans="1:6">
      <c r="A31525" t="s">
        <v>95141</v>
      </c>
      <c r="B31525" s="1">
        <v>44531</v>
      </c>
      <c r="C31525" t="s">
        <v>95142</v>
      </c>
      <c r="D31525">
        <v>81991</v>
      </c>
      <c r="E31525" s="3" t="s">
        <v>92671</v>
      </c>
      <c r="F31525" s="3" t="s">
        <v>95143</v>
      </c>
    </row>
    <row r="31526" spans="1:6">
      <c r="A31526" t="s">
        <v>95144</v>
      </c>
      <c r="B31526" s="1">
        <v>44887</v>
      </c>
      <c r="C31526" t="s">
        <v>95145</v>
      </c>
      <c r="D31526">
        <v>82001</v>
      </c>
      <c r="E31526" s="3" t="s">
        <v>95146</v>
      </c>
      <c r="F31526" s="3" t="s">
        <v>95147</v>
      </c>
    </row>
    <row r="31527" spans="1:6">
      <c r="A31527" t="s">
        <v>95148</v>
      </c>
      <c r="B31527" s="1">
        <v>44718</v>
      </c>
      <c r="C31527" t="s">
        <v>95149</v>
      </c>
      <c r="D31527">
        <v>82001</v>
      </c>
      <c r="E31527" s="3" t="s">
        <v>81536</v>
      </c>
      <c r="F31527" s="3" t="s">
        <v>91353</v>
      </c>
    </row>
    <row r="31528" spans="1:6">
      <c r="A31528" t="s">
        <v>95150</v>
      </c>
      <c r="B31528" s="1">
        <v>44456</v>
      </c>
      <c r="C31528" t="s">
        <v>95151</v>
      </c>
      <c r="D31528">
        <v>82001</v>
      </c>
      <c r="E31528" s="3" t="s">
        <v>95152</v>
      </c>
      <c r="F31528" s="3" t="s">
        <v>33062</v>
      </c>
    </row>
    <row r="31529" spans="1:6">
      <c r="A31529" t="s">
        <v>95153</v>
      </c>
      <c r="B31529" s="1">
        <v>44763</v>
      </c>
      <c r="C31529" t="s">
        <v>95154</v>
      </c>
      <c r="D31529">
        <v>82001</v>
      </c>
      <c r="E31529" s="3" t="s">
        <v>95155</v>
      </c>
      <c r="F31529" s="3" t="s">
        <v>95156</v>
      </c>
    </row>
    <row r="31530" spans="1:6">
      <c r="A31530" t="s">
        <v>95157</v>
      </c>
      <c r="B31530" s="1">
        <v>44580</v>
      </c>
      <c r="C31530" t="s">
        <v>63837</v>
      </c>
      <c r="D31530">
        <v>82001</v>
      </c>
      <c r="E31530" s="3" t="s">
        <v>95158</v>
      </c>
      <c r="F31530" s="3" t="s">
        <v>16963</v>
      </c>
    </row>
    <row r="31531" spans="1:6">
      <c r="A31531" t="s">
        <v>95159</v>
      </c>
      <c r="B31531" s="1">
        <v>44581</v>
      </c>
      <c r="C31531" t="s">
        <v>95160</v>
      </c>
      <c r="D31531">
        <v>82005</v>
      </c>
      <c r="E31531" s="3" t="s">
        <v>53413</v>
      </c>
      <c r="F31531" s="3" t="s">
        <v>60986</v>
      </c>
    </row>
    <row r="31532" spans="1:6">
      <c r="A31532" t="s">
        <v>95161</v>
      </c>
      <c r="B31532" s="1">
        <v>44491</v>
      </c>
      <c r="C31532" t="s">
        <v>95162</v>
      </c>
      <c r="D31532">
        <v>82005</v>
      </c>
      <c r="E31532" s="3" t="s">
        <v>80067</v>
      </c>
      <c r="F31532" s="3" t="s">
        <v>79075</v>
      </c>
    </row>
    <row r="31533" spans="1:6">
      <c r="A31533" t="s">
        <v>95163</v>
      </c>
      <c r="B31533" s="1">
        <v>44784</v>
      </c>
      <c r="C31533" t="s">
        <v>95164</v>
      </c>
      <c r="D31533">
        <v>82009</v>
      </c>
      <c r="E31533" s="3" t="s">
        <v>95165</v>
      </c>
      <c r="F31533" s="3" t="s">
        <v>77299</v>
      </c>
    </row>
    <row r="31534" spans="1:6">
      <c r="A31534" t="s">
        <v>95166</v>
      </c>
      <c r="B31534" s="1">
        <v>44568</v>
      </c>
      <c r="C31534" t="s">
        <v>95167</v>
      </c>
      <c r="D31534">
        <v>82009</v>
      </c>
      <c r="E31534" s="3" t="s">
        <v>95168</v>
      </c>
      <c r="F31534" s="3" t="s">
        <v>95169</v>
      </c>
    </row>
    <row r="31535" spans="1:6">
      <c r="A31535" t="s">
        <v>95170</v>
      </c>
      <c r="B31535" s="1">
        <v>44755</v>
      </c>
      <c r="C31535" t="s">
        <v>95171</v>
      </c>
      <c r="D31535">
        <v>82009</v>
      </c>
      <c r="E31535" s="3" t="s">
        <v>95172</v>
      </c>
      <c r="F31535" s="3" t="s">
        <v>95173</v>
      </c>
    </row>
    <row r="31536" spans="1:6">
      <c r="A31536" t="s">
        <v>95174</v>
      </c>
      <c r="B31536" s="1">
        <v>45526</v>
      </c>
      <c r="C31536" t="s">
        <v>95175</v>
      </c>
      <c r="D31536">
        <v>82009</v>
      </c>
      <c r="E31536" s="3" t="s">
        <v>95176</v>
      </c>
      <c r="F31536" s="3" t="s">
        <v>92019</v>
      </c>
    </row>
    <row r="31537" spans="1:6">
      <c r="A31537" t="s">
        <v>95177</v>
      </c>
      <c r="B31537" s="1">
        <v>44759</v>
      </c>
      <c r="C31537" t="s">
        <v>95178</v>
      </c>
      <c r="D31537">
        <v>82010</v>
      </c>
      <c r="E31537" s="3" t="s">
        <v>9379</v>
      </c>
      <c r="F31537" s="3" t="s">
        <v>70900</v>
      </c>
    </row>
    <row r="31538" spans="1:6">
      <c r="A31538" t="s">
        <v>95179</v>
      </c>
      <c r="B31538" s="1">
        <v>44578</v>
      </c>
      <c r="C31538" t="s">
        <v>95180</v>
      </c>
      <c r="D31538">
        <v>82010</v>
      </c>
      <c r="E31538" s="3" t="s">
        <v>81201</v>
      </c>
      <c r="F31538" s="3" t="s">
        <v>84065</v>
      </c>
    </row>
    <row r="31539" spans="1:6">
      <c r="A31539" t="s">
        <v>95181</v>
      </c>
      <c r="B31539" s="1">
        <v>44462</v>
      </c>
      <c r="C31539" t="s">
        <v>95182</v>
      </c>
      <c r="D31539">
        <v>82012</v>
      </c>
      <c r="E31539" s="3" t="s">
        <v>1876</v>
      </c>
      <c r="F31539" s="3" t="s">
        <v>95183</v>
      </c>
    </row>
    <row r="31540" spans="1:6">
      <c r="A31540" t="s">
        <v>95184</v>
      </c>
      <c r="B31540" s="1">
        <v>44538</v>
      </c>
      <c r="C31540" t="s">
        <v>95185</v>
      </c>
      <c r="D31540">
        <v>82012</v>
      </c>
      <c r="E31540" s="3" t="s">
        <v>90051</v>
      </c>
      <c r="F31540" s="3" t="s">
        <v>95186</v>
      </c>
    </row>
    <row r="31541" spans="1:6">
      <c r="A31541" t="s">
        <v>95187</v>
      </c>
      <c r="B31541" s="1">
        <v>45374</v>
      </c>
      <c r="C31541" t="s">
        <v>95188</v>
      </c>
      <c r="D31541">
        <v>82012</v>
      </c>
      <c r="E31541" s="3" t="s">
        <v>78141</v>
      </c>
      <c r="F31541" s="3" t="s">
        <v>95189</v>
      </c>
    </row>
    <row r="31542" spans="1:6">
      <c r="A31542" t="s">
        <v>95190</v>
      </c>
      <c r="B31542" s="1">
        <v>45086</v>
      </c>
      <c r="C31542" t="s">
        <v>95191</v>
      </c>
      <c r="D31542">
        <v>82012</v>
      </c>
      <c r="E31542" s="3" t="s">
        <v>92693</v>
      </c>
      <c r="F31542" s="3" t="s">
        <v>84882</v>
      </c>
    </row>
    <row r="31543" spans="1:6">
      <c r="A31543" t="s">
        <v>95192</v>
      </c>
      <c r="B31543" s="1">
        <v>45280</v>
      </c>
      <c r="C31543" t="s">
        <v>95193</v>
      </c>
      <c r="D31543">
        <v>82013</v>
      </c>
      <c r="E31543" s="3" t="s">
        <v>75445</v>
      </c>
      <c r="F31543" s="3" t="s">
        <v>51918</v>
      </c>
    </row>
    <row r="31544" spans="1:6">
      <c r="A31544" t="s">
        <v>95194</v>
      </c>
      <c r="B31544" s="1">
        <v>44455</v>
      </c>
      <c r="C31544" t="s">
        <v>95195</v>
      </c>
      <c r="D31544">
        <v>82019</v>
      </c>
      <c r="E31544" s="3" t="s">
        <v>82365</v>
      </c>
      <c r="F31544" s="3" t="s">
        <v>95196</v>
      </c>
    </row>
    <row r="31545" spans="1:6">
      <c r="A31545" t="s">
        <v>95197</v>
      </c>
      <c r="B31545" s="1">
        <v>44497</v>
      </c>
      <c r="C31545" t="s">
        <v>95198</v>
      </c>
      <c r="D31545">
        <v>82019</v>
      </c>
      <c r="E31545" s="3" t="s">
        <v>84167</v>
      </c>
      <c r="F31545" s="3" t="s">
        <v>83889</v>
      </c>
    </row>
    <row r="31546" spans="1:6">
      <c r="A31546" t="s">
        <v>95199</v>
      </c>
      <c r="B31546" s="1">
        <v>44489</v>
      </c>
      <c r="C31546" t="s">
        <v>95200</v>
      </c>
      <c r="D31546">
        <v>82019</v>
      </c>
      <c r="E31546" s="3" t="s">
        <v>88956</v>
      </c>
      <c r="F31546" s="3" t="s">
        <v>88165</v>
      </c>
    </row>
    <row r="31547" spans="1:6">
      <c r="A31547" t="s">
        <v>95201</v>
      </c>
      <c r="B31547" s="1">
        <v>45197</v>
      </c>
      <c r="C31547" t="s">
        <v>95202</v>
      </c>
      <c r="D31547">
        <v>82021</v>
      </c>
      <c r="E31547" s="3" t="s">
        <v>19708</v>
      </c>
      <c r="F31547" s="3" t="s">
        <v>81032</v>
      </c>
    </row>
    <row r="31548" spans="1:6">
      <c r="A31548" t="s">
        <v>95203</v>
      </c>
      <c r="B31548" s="1">
        <v>44652</v>
      </c>
      <c r="C31548" t="s">
        <v>95204</v>
      </c>
      <c r="D31548">
        <v>82021</v>
      </c>
      <c r="E31548" s="3" t="s">
        <v>93905</v>
      </c>
      <c r="F31548" s="3" t="s">
        <v>95205</v>
      </c>
    </row>
    <row r="31549" spans="1:6">
      <c r="A31549" t="s">
        <v>95206</v>
      </c>
      <c r="B31549" s="1">
        <v>44481</v>
      </c>
      <c r="C31549" t="s">
        <v>95207</v>
      </c>
      <c r="D31549">
        <v>82022</v>
      </c>
      <c r="E31549" s="3" t="s">
        <v>89437</v>
      </c>
      <c r="F31549" s="3" t="s">
        <v>77569</v>
      </c>
    </row>
    <row r="31550" spans="1:6">
      <c r="A31550" t="s">
        <v>95208</v>
      </c>
      <c r="B31550" s="1">
        <v>44845</v>
      </c>
      <c r="C31550" t="s">
        <v>95209</v>
      </c>
      <c r="D31550">
        <v>82022</v>
      </c>
      <c r="E31550" s="3" t="s">
        <v>95210</v>
      </c>
      <c r="F31550" s="3" t="s">
        <v>95211</v>
      </c>
    </row>
    <row r="31551" spans="1:6">
      <c r="A31551" t="s">
        <v>95212</v>
      </c>
      <c r="B31551" s="1">
        <v>44743</v>
      </c>
      <c r="C31551" t="s">
        <v>95213</v>
      </c>
      <c r="D31551">
        <v>82022</v>
      </c>
      <c r="E31551" s="3" t="s">
        <v>84946</v>
      </c>
      <c r="F31551" s="3" t="s">
        <v>84840</v>
      </c>
    </row>
    <row r="31552" spans="1:6">
      <c r="A31552" t="s">
        <v>95214</v>
      </c>
      <c r="B31552" s="1">
        <v>44575</v>
      </c>
      <c r="C31552" t="s">
        <v>95215</v>
      </c>
      <c r="D31552">
        <v>82022</v>
      </c>
      <c r="E31552" s="3" t="s">
        <v>95216</v>
      </c>
      <c r="F31552" s="3" t="s">
        <v>95217</v>
      </c>
    </row>
    <row r="31553" spans="1:6">
      <c r="A31553" t="s">
        <v>95218</v>
      </c>
      <c r="B31553" s="1">
        <v>44864</v>
      </c>
      <c r="C31553" t="s">
        <v>95219</v>
      </c>
      <c r="D31553">
        <v>82028</v>
      </c>
      <c r="E31553" s="3" t="s">
        <v>95220</v>
      </c>
      <c r="F31553" s="3" t="s">
        <v>79984</v>
      </c>
    </row>
    <row r="31554" spans="1:6">
      <c r="A31554" t="s">
        <v>95221</v>
      </c>
      <c r="B31554" s="1">
        <v>44584</v>
      </c>
      <c r="C31554" t="s">
        <v>95222</v>
      </c>
      <c r="D31554">
        <v>82028</v>
      </c>
      <c r="E31554" s="3" t="s">
        <v>38102</v>
      </c>
      <c r="F31554" s="3" t="s">
        <v>95223</v>
      </c>
    </row>
    <row r="31555" spans="1:6">
      <c r="A31555" t="s">
        <v>95224</v>
      </c>
      <c r="B31555" s="1">
        <v>45026</v>
      </c>
      <c r="C31555" t="s">
        <v>95225</v>
      </c>
      <c r="D31555">
        <v>82031</v>
      </c>
      <c r="E31555" s="3" t="s">
        <v>95226</v>
      </c>
      <c r="F31555" s="3" t="s">
        <v>95227</v>
      </c>
    </row>
    <row r="31556" spans="1:6">
      <c r="A31556" t="s">
        <v>95228</v>
      </c>
      <c r="B31556" s="1">
        <v>44867</v>
      </c>
      <c r="C31556" t="s">
        <v>95229</v>
      </c>
      <c r="D31556">
        <v>82031</v>
      </c>
      <c r="E31556" s="3" t="s">
        <v>92773</v>
      </c>
      <c r="F31556" s="3" t="s">
        <v>95230</v>
      </c>
    </row>
    <row r="31557" spans="1:6">
      <c r="A31557" t="s">
        <v>95231</v>
      </c>
      <c r="B31557" s="1">
        <v>44438</v>
      </c>
      <c r="C31557" t="s">
        <v>95232</v>
      </c>
      <c r="D31557">
        <v>82033</v>
      </c>
      <c r="E31557" s="3" t="s">
        <v>74985</v>
      </c>
      <c r="F31557" s="3" t="s">
        <v>95233</v>
      </c>
    </row>
    <row r="31558" spans="1:6">
      <c r="A31558" t="s">
        <v>95234</v>
      </c>
      <c r="B31558" s="1">
        <v>44979</v>
      </c>
      <c r="C31558" t="s">
        <v>21479</v>
      </c>
      <c r="D31558">
        <v>82037</v>
      </c>
      <c r="E31558" s="3" t="s">
        <v>95235</v>
      </c>
      <c r="F31558" s="3" t="s">
        <v>77140</v>
      </c>
    </row>
    <row r="31559" spans="1:6">
      <c r="A31559" t="s">
        <v>95236</v>
      </c>
      <c r="B31559" s="1">
        <v>45176</v>
      </c>
      <c r="C31559" t="s">
        <v>95237</v>
      </c>
      <c r="D31559">
        <v>82037</v>
      </c>
      <c r="E31559" s="3" t="s">
        <v>95238</v>
      </c>
      <c r="F31559" s="3" t="s">
        <v>85174</v>
      </c>
    </row>
    <row r="31560" spans="1:6">
      <c r="A31560" t="s">
        <v>95239</v>
      </c>
      <c r="B31560" s="1">
        <v>44440</v>
      </c>
      <c r="C31560" t="s">
        <v>95240</v>
      </c>
      <c r="D31560">
        <v>82038</v>
      </c>
      <c r="E31560" s="3" t="s">
        <v>46692</v>
      </c>
      <c r="F31560" s="3" t="s">
        <v>20408</v>
      </c>
    </row>
    <row r="31561" spans="1:6">
      <c r="A31561" t="s">
        <v>95241</v>
      </c>
      <c r="B31561" s="1">
        <v>44706</v>
      </c>
      <c r="C31561" t="s">
        <v>95242</v>
      </c>
      <c r="D31561">
        <v>82044</v>
      </c>
      <c r="E31561" s="3" t="s">
        <v>33173</v>
      </c>
      <c r="F31561" s="3" t="s">
        <v>95243</v>
      </c>
    </row>
    <row r="31562" spans="1:6">
      <c r="A31562" t="s">
        <v>95244</v>
      </c>
      <c r="B31562" s="1">
        <v>45126</v>
      </c>
      <c r="C31562" t="s">
        <v>95245</v>
      </c>
      <c r="D31562">
        <v>82048</v>
      </c>
      <c r="E31562" s="3" t="s">
        <v>88359</v>
      </c>
      <c r="F31562" s="3" t="s">
        <v>91540</v>
      </c>
    </row>
    <row r="31563" spans="1:6">
      <c r="A31563" t="s">
        <v>95246</v>
      </c>
      <c r="B31563" s="1">
        <v>45019</v>
      </c>
      <c r="C31563" t="s">
        <v>95247</v>
      </c>
      <c r="D31563">
        <v>82057</v>
      </c>
      <c r="E31563" s="3" t="s">
        <v>894</v>
      </c>
      <c r="F31563" s="3" t="s">
        <v>8222</v>
      </c>
    </row>
    <row r="31564" spans="1:6">
      <c r="A31564" t="s">
        <v>95248</v>
      </c>
      <c r="B31564" s="1">
        <v>44546</v>
      </c>
      <c r="C31564" t="s">
        <v>95249</v>
      </c>
      <c r="D31564">
        <v>82062</v>
      </c>
      <c r="E31564" s="3" t="s">
        <v>95250</v>
      </c>
      <c r="F31564" s="3" t="s">
        <v>43043</v>
      </c>
    </row>
    <row r="31565" spans="1:6">
      <c r="A31565" t="s">
        <v>95251</v>
      </c>
      <c r="B31565" s="1">
        <v>45023</v>
      </c>
      <c r="C31565" t="s">
        <v>95252</v>
      </c>
      <c r="D31565">
        <v>82064</v>
      </c>
      <c r="E31565" s="3" t="s">
        <v>85275</v>
      </c>
      <c r="F31565" s="3" t="s">
        <v>95253</v>
      </c>
    </row>
    <row r="31566" spans="1:6">
      <c r="A31566" t="s">
        <v>95254</v>
      </c>
      <c r="B31566" s="1">
        <v>44929</v>
      </c>
      <c r="C31566" t="s">
        <v>95255</v>
      </c>
      <c r="D31566">
        <v>82064</v>
      </c>
      <c r="E31566" s="3" t="s">
        <v>3786</v>
      </c>
      <c r="F31566" s="3" t="s">
        <v>39090</v>
      </c>
    </row>
    <row r="31567" spans="1:6">
      <c r="A31567" t="s">
        <v>95256</v>
      </c>
      <c r="B31567" s="1">
        <v>45537</v>
      </c>
      <c r="C31567" t="s">
        <v>95257</v>
      </c>
      <c r="D31567">
        <v>82064</v>
      </c>
      <c r="E31567" s="3" t="s">
        <v>88541</v>
      </c>
      <c r="F31567" s="3" t="s">
        <v>95258</v>
      </c>
    </row>
    <row r="31568" spans="1:6">
      <c r="A31568" t="s">
        <v>95259</v>
      </c>
      <c r="B31568" s="1">
        <v>44963</v>
      </c>
      <c r="C31568" t="s">
        <v>95260</v>
      </c>
      <c r="D31568">
        <v>82066</v>
      </c>
      <c r="E31568" s="3" t="s">
        <v>95261</v>
      </c>
      <c r="F31568" s="3" t="s">
        <v>86746</v>
      </c>
    </row>
    <row r="31569" spans="1:6">
      <c r="A31569" t="s">
        <v>95262</v>
      </c>
      <c r="B31569" s="1">
        <v>44531</v>
      </c>
      <c r="C31569" t="s">
        <v>95263</v>
      </c>
      <c r="D31569">
        <v>82073</v>
      </c>
      <c r="E31569" s="3" t="s">
        <v>86927</v>
      </c>
      <c r="F31569" s="3" t="s">
        <v>95264</v>
      </c>
    </row>
    <row r="31570" spans="1:6">
      <c r="A31570" t="s">
        <v>95265</v>
      </c>
      <c r="B31570" s="1">
        <v>44733</v>
      </c>
      <c r="C31570" t="s">
        <v>95266</v>
      </c>
      <c r="D31570">
        <v>82075</v>
      </c>
      <c r="E31570" s="3" t="s">
        <v>85721</v>
      </c>
      <c r="F31570" s="3" t="s">
        <v>95267</v>
      </c>
    </row>
    <row r="31571" spans="1:6">
      <c r="A31571" t="s">
        <v>95268</v>
      </c>
      <c r="B31571" s="1">
        <v>45505</v>
      </c>
      <c r="C31571" t="s">
        <v>95269</v>
      </c>
      <c r="D31571">
        <v>82075</v>
      </c>
      <c r="E31571" s="3" t="s">
        <v>80159</v>
      </c>
      <c r="F31571" s="3" t="s">
        <v>77812</v>
      </c>
    </row>
    <row r="31572" spans="1:6">
      <c r="A31572" t="s">
        <v>95270</v>
      </c>
      <c r="B31572" s="1">
        <v>44764</v>
      </c>
      <c r="C31572" t="s">
        <v>95271</v>
      </c>
      <c r="D31572">
        <v>82082</v>
      </c>
      <c r="E31572" s="3" t="s">
        <v>95272</v>
      </c>
      <c r="F31572" s="3" t="s">
        <v>84737</v>
      </c>
    </row>
    <row r="31573" spans="1:6">
      <c r="A31573" t="s">
        <v>95273</v>
      </c>
      <c r="B31573" s="1">
        <v>45153</v>
      </c>
      <c r="C31573" t="s">
        <v>37153</v>
      </c>
      <c r="D31573">
        <v>82083</v>
      </c>
      <c r="E31573" s="3" t="s">
        <v>7779</v>
      </c>
      <c r="F31573" s="3" t="s">
        <v>95274</v>
      </c>
    </row>
    <row r="31574" spans="1:6">
      <c r="A31574" t="s">
        <v>95275</v>
      </c>
      <c r="B31574" s="1">
        <v>44767</v>
      </c>
      <c r="C31574" t="s">
        <v>95276</v>
      </c>
      <c r="D31574">
        <v>82083</v>
      </c>
      <c r="E31574" s="3" t="s">
        <v>23517</v>
      </c>
      <c r="F31574" s="3" t="s">
        <v>19303</v>
      </c>
    </row>
    <row r="31575" spans="1:6">
      <c r="A31575" t="s">
        <v>95277</v>
      </c>
      <c r="B31575" s="1">
        <v>44909</v>
      </c>
      <c r="C31575" t="s">
        <v>95278</v>
      </c>
      <c r="D31575">
        <v>82095</v>
      </c>
      <c r="E31575" s="3" t="s">
        <v>89705</v>
      </c>
      <c r="F31575" s="3" t="s">
        <v>88306</v>
      </c>
    </row>
    <row r="31576" spans="1:6">
      <c r="A31576" t="s">
        <v>95279</v>
      </c>
      <c r="B31576" s="1">
        <v>44931</v>
      </c>
      <c r="C31576" t="s">
        <v>95280</v>
      </c>
      <c r="D31576">
        <v>82095</v>
      </c>
      <c r="E31576" s="3" t="s">
        <v>95281</v>
      </c>
      <c r="F31576" s="3" t="s">
        <v>95282</v>
      </c>
    </row>
    <row r="31577" spans="1:6">
      <c r="A31577" t="s">
        <v>95283</v>
      </c>
      <c r="B31577" s="1">
        <v>44911</v>
      </c>
      <c r="C31577" t="s">
        <v>95284</v>
      </c>
      <c r="D31577">
        <v>82096</v>
      </c>
      <c r="E31577" s="3" t="s">
        <v>81481</v>
      </c>
      <c r="F31577" s="3" t="s">
        <v>87327</v>
      </c>
    </row>
    <row r="31578" spans="1:6">
      <c r="A31578" t="s">
        <v>95285</v>
      </c>
      <c r="B31578" s="1">
        <v>44767</v>
      </c>
      <c r="C31578" t="s">
        <v>77741</v>
      </c>
      <c r="D31578">
        <v>82096</v>
      </c>
      <c r="E31578" s="3" t="s">
        <v>78597</v>
      </c>
      <c r="F31578" s="3" t="s">
        <v>95286</v>
      </c>
    </row>
    <row r="31579" spans="1:6">
      <c r="A31579" t="s">
        <v>95287</v>
      </c>
      <c r="B31579" s="1">
        <v>45490</v>
      </c>
      <c r="C31579" t="s">
        <v>95288</v>
      </c>
      <c r="D31579">
        <v>82105</v>
      </c>
      <c r="E31579" s="3" t="s">
        <v>95289</v>
      </c>
      <c r="F31579" s="3" t="s">
        <v>95290</v>
      </c>
    </row>
    <row r="31580" spans="1:6">
      <c r="A31580" t="s">
        <v>95291</v>
      </c>
      <c r="B31580" s="1">
        <v>45139</v>
      </c>
      <c r="C31580" t="s">
        <v>95292</v>
      </c>
      <c r="D31580">
        <v>82107</v>
      </c>
      <c r="E31580" s="3" t="s">
        <v>93390</v>
      </c>
      <c r="F31580" s="3" t="s">
        <v>84265</v>
      </c>
    </row>
    <row r="31581" spans="1:6">
      <c r="A31581" t="s">
        <v>95293</v>
      </c>
      <c r="B31581" s="1">
        <v>45345</v>
      </c>
      <c r="C31581" t="s">
        <v>95294</v>
      </c>
      <c r="D31581">
        <v>82107</v>
      </c>
      <c r="E31581" s="3" t="s">
        <v>84065</v>
      </c>
      <c r="F31581" s="3" t="s">
        <v>87505</v>
      </c>
    </row>
    <row r="31582" spans="1:6">
      <c r="A31582" t="s">
        <v>95295</v>
      </c>
      <c r="B31582" s="1">
        <v>45541</v>
      </c>
      <c r="C31582" t="s">
        <v>95296</v>
      </c>
      <c r="D31582">
        <v>82107</v>
      </c>
      <c r="E31582" s="3" t="s">
        <v>88273</v>
      </c>
      <c r="F31582" s="3" t="s">
        <v>93968</v>
      </c>
    </row>
    <row r="31583" spans="1:6">
      <c r="A31583" t="s">
        <v>95297</v>
      </c>
      <c r="B31583" s="1">
        <v>45521</v>
      </c>
      <c r="C31583" t="s">
        <v>95298</v>
      </c>
      <c r="D31583">
        <v>82108</v>
      </c>
      <c r="E31583" s="3" t="s">
        <v>86534</v>
      </c>
      <c r="F31583" s="3" t="s">
        <v>91066</v>
      </c>
    </row>
    <row r="31584" spans="1:6">
      <c r="A31584" t="s">
        <v>95299</v>
      </c>
      <c r="B31584" s="1">
        <v>45506</v>
      </c>
      <c r="C31584" t="s">
        <v>95300</v>
      </c>
      <c r="D31584">
        <v>82109</v>
      </c>
      <c r="E31584" s="3" t="s">
        <v>95301</v>
      </c>
      <c r="F31584" s="3" t="s">
        <v>83441</v>
      </c>
    </row>
    <row r="31585" spans="1:6">
      <c r="A31585" t="s">
        <v>95302</v>
      </c>
      <c r="B31585" s="1">
        <v>44547</v>
      </c>
      <c r="C31585" t="s">
        <v>85043</v>
      </c>
      <c r="D31585">
        <v>82109</v>
      </c>
      <c r="E31585" s="3" t="s">
        <v>87072</v>
      </c>
      <c r="F31585" s="3" t="s">
        <v>86493</v>
      </c>
    </row>
    <row r="31586" spans="1:6">
      <c r="A31586" t="s">
        <v>95303</v>
      </c>
      <c r="B31586" s="1">
        <v>44531</v>
      </c>
      <c r="C31586" t="s">
        <v>95304</v>
      </c>
      <c r="D31586">
        <v>82117</v>
      </c>
      <c r="E31586" s="3" t="s">
        <v>95305</v>
      </c>
      <c r="F31586" s="3" t="s">
        <v>13908</v>
      </c>
    </row>
    <row r="31587" spans="1:6">
      <c r="A31587" t="s">
        <v>95306</v>
      </c>
      <c r="B31587" s="1">
        <v>44524</v>
      </c>
      <c r="C31587" t="s">
        <v>95307</v>
      </c>
      <c r="D31587">
        <v>82118</v>
      </c>
      <c r="E31587" s="3" t="s">
        <v>78484</v>
      </c>
      <c r="F31587" s="3" t="s">
        <v>95308</v>
      </c>
    </row>
    <row r="31588" spans="1:6">
      <c r="A31588" t="s">
        <v>95309</v>
      </c>
      <c r="B31588" s="1">
        <v>44622</v>
      </c>
      <c r="C31588" t="s">
        <v>95310</v>
      </c>
      <c r="D31588">
        <v>82118</v>
      </c>
      <c r="E31588" s="3" t="s">
        <v>85360</v>
      </c>
      <c r="F31588" s="3" t="s">
        <v>79360</v>
      </c>
    </row>
    <row r="31589" spans="1:6">
      <c r="A31589" t="s">
        <v>95311</v>
      </c>
      <c r="B31589" s="1">
        <v>44825</v>
      </c>
      <c r="C31589" t="s">
        <v>95312</v>
      </c>
      <c r="D31589">
        <v>82120</v>
      </c>
      <c r="E31589" s="3" t="s">
        <v>79786</v>
      </c>
      <c r="F31589" s="3" t="s">
        <v>85624</v>
      </c>
    </row>
    <row r="31590" spans="1:6">
      <c r="A31590" t="s">
        <v>95313</v>
      </c>
      <c r="B31590" s="1">
        <v>45229</v>
      </c>
      <c r="C31590" t="s">
        <v>95314</v>
      </c>
      <c r="D31590">
        <v>82121</v>
      </c>
      <c r="E31590" s="3" t="s">
        <v>64380</v>
      </c>
      <c r="F31590" s="3" t="s">
        <v>89709</v>
      </c>
    </row>
    <row r="31591" spans="1:6">
      <c r="A31591" t="s">
        <v>95315</v>
      </c>
      <c r="B31591" s="1">
        <v>44561</v>
      </c>
      <c r="C31591" t="s">
        <v>95316</v>
      </c>
      <c r="D31591">
        <v>82130</v>
      </c>
      <c r="E31591" s="3" t="s">
        <v>31786</v>
      </c>
      <c r="F31591" s="3" t="s">
        <v>49821</v>
      </c>
    </row>
    <row r="31592" spans="1:6">
      <c r="A31592" t="s">
        <v>95317</v>
      </c>
      <c r="B31592" s="1">
        <v>45296</v>
      </c>
      <c r="C31592" t="s">
        <v>95318</v>
      </c>
      <c r="D31592">
        <v>82130</v>
      </c>
      <c r="E31592" s="3" t="s">
        <v>4695</v>
      </c>
      <c r="F31592" s="3" t="s">
        <v>2294</v>
      </c>
    </row>
    <row r="31593" spans="1:6">
      <c r="A31593" t="s">
        <v>95319</v>
      </c>
      <c r="B31593" s="1">
        <v>45097</v>
      </c>
      <c r="C31593" t="s">
        <v>95320</v>
      </c>
      <c r="D31593">
        <v>82130</v>
      </c>
      <c r="E31593" s="3" t="s">
        <v>83463</v>
      </c>
      <c r="F31593" s="3" t="s">
        <v>86797</v>
      </c>
    </row>
    <row r="31594" spans="1:6">
      <c r="A31594" t="s">
        <v>95321</v>
      </c>
      <c r="B31594" s="1">
        <v>45526</v>
      </c>
      <c r="C31594" t="s">
        <v>95322</v>
      </c>
      <c r="D31594">
        <v>82130</v>
      </c>
      <c r="E31594" s="3" t="s">
        <v>1200</v>
      </c>
      <c r="F31594" s="3" t="s">
        <v>6907</v>
      </c>
    </row>
    <row r="31595" spans="1:6">
      <c r="A31595" t="s">
        <v>95323</v>
      </c>
      <c r="B31595" s="1">
        <v>45089</v>
      </c>
      <c r="C31595" t="s">
        <v>95324</v>
      </c>
      <c r="D31595">
        <v>82130</v>
      </c>
      <c r="E31595" s="3" t="s">
        <v>78538</v>
      </c>
      <c r="F31595" s="3" t="s">
        <v>77851</v>
      </c>
    </row>
    <row r="31596" spans="1:6">
      <c r="A31596" t="s">
        <v>95325</v>
      </c>
      <c r="B31596" s="1">
        <v>45124</v>
      </c>
      <c r="C31596" t="s">
        <v>95326</v>
      </c>
      <c r="D31596">
        <v>82130</v>
      </c>
      <c r="E31596" s="3" t="s">
        <v>28886</v>
      </c>
      <c r="F31596" s="3" t="s">
        <v>79224</v>
      </c>
    </row>
    <row r="31597" spans="1:6">
      <c r="A31597" t="s">
        <v>95327</v>
      </c>
      <c r="B31597" s="1">
        <v>44480</v>
      </c>
      <c r="C31597" t="s">
        <v>95328</v>
      </c>
      <c r="D31597">
        <v>82136</v>
      </c>
      <c r="E31597" s="3" t="s">
        <v>37160</v>
      </c>
      <c r="F31597" s="3" t="s">
        <v>4651</v>
      </c>
    </row>
    <row r="31598" spans="1:6">
      <c r="A31598" t="s">
        <v>95329</v>
      </c>
      <c r="B31598" s="1">
        <v>44452</v>
      </c>
      <c r="C31598" t="s">
        <v>95330</v>
      </c>
      <c r="D31598">
        <v>82136</v>
      </c>
      <c r="E31598" s="3" t="s">
        <v>95331</v>
      </c>
      <c r="F31598" s="3" t="s">
        <v>82224</v>
      </c>
    </row>
    <row r="31599" spans="1:6">
      <c r="A31599" t="s">
        <v>95332</v>
      </c>
      <c r="B31599" s="1">
        <v>44673</v>
      </c>
      <c r="C31599" t="s">
        <v>95333</v>
      </c>
      <c r="D31599">
        <v>82138</v>
      </c>
      <c r="E31599" s="3" t="s">
        <v>95334</v>
      </c>
      <c r="F31599" s="3" t="s">
        <v>95335</v>
      </c>
    </row>
    <row r="31600" spans="1:6">
      <c r="A31600" t="s">
        <v>95336</v>
      </c>
      <c r="B31600" s="1">
        <v>45513</v>
      </c>
      <c r="C31600" t="s">
        <v>95337</v>
      </c>
      <c r="D31600">
        <v>82138</v>
      </c>
      <c r="E31600" s="3" t="s">
        <v>95338</v>
      </c>
      <c r="F31600" s="3" t="s">
        <v>91213</v>
      </c>
    </row>
    <row r="31601" spans="1:6">
      <c r="A31601" t="s">
        <v>95339</v>
      </c>
      <c r="B31601" s="1">
        <v>44550</v>
      </c>
      <c r="C31601" t="s">
        <v>95340</v>
      </c>
      <c r="D31601">
        <v>82139</v>
      </c>
      <c r="E31601" s="3" t="s">
        <v>95341</v>
      </c>
      <c r="F31601" s="3" t="s">
        <v>95342</v>
      </c>
    </row>
    <row r="31602" spans="1:6">
      <c r="A31602" t="s">
        <v>95343</v>
      </c>
      <c r="B31602" s="1">
        <v>44893</v>
      </c>
      <c r="C31602" t="s">
        <v>95344</v>
      </c>
      <c r="D31602">
        <v>82146</v>
      </c>
      <c r="E31602" s="3" t="s">
        <v>78891</v>
      </c>
      <c r="F31602" s="3" t="s">
        <v>77593</v>
      </c>
    </row>
    <row r="31603" spans="1:6">
      <c r="A31603" t="s">
        <v>95345</v>
      </c>
      <c r="B31603" s="1">
        <v>45296</v>
      </c>
      <c r="C31603" t="s">
        <v>95346</v>
      </c>
      <c r="D31603">
        <v>82148</v>
      </c>
      <c r="E31603" s="3" t="s">
        <v>95216</v>
      </c>
      <c r="F31603" s="3" t="s">
        <v>89432</v>
      </c>
    </row>
    <row r="31604" spans="1:6">
      <c r="A31604" t="s">
        <v>95347</v>
      </c>
      <c r="B31604" s="1">
        <v>45196</v>
      </c>
      <c r="C31604" t="s">
        <v>95348</v>
      </c>
      <c r="D31604">
        <v>82157</v>
      </c>
      <c r="E31604" s="3" t="s">
        <v>95349</v>
      </c>
      <c r="F31604" s="3" t="s">
        <v>95350</v>
      </c>
    </row>
    <row r="31605" spans="1:6">
      <c r="A31605" t="s">
        <v>95351</v>
      </c>
      <c r="B31605" s="1">
        <v>45544</v>
      </c>
      <c r="C31605" t="s">
        <v>95352</v>
      </c>
      <c r="D31605">
        <v>82158</v>
      </c>
      <c r="E31605" s="3" t="s">
        <v>77671</v>
      </c>
      <c r="F31605" s="3" t="s">
        <v>80995</v>
      </c>
    </row>
    <row r="31606" spans="1:6">
      <c r="A31606" t="s">
        <v>95353</v>
      </c>
      <c r="B31606" s="1">
        <v>45485</v>
      </c>
      <c r="C31606" t="s">
        <v>9381</v>
      </c>
      <c r="D31606">
        <v>82158</v>
      </c>
      <c r="E31606" s="3" t="s">
        <v>92994</v>
      </c>
      <c r="F31606" s="3" t="s">
        <v>95354</v>
      </c>
    </row>
    <row r="31607" spans="1:6">
      <c r="A31607" t="s">
        <v>95355</v>
      </c>
      <c r="B31607" s="1">
        <v>45110</v>
      </c>
      <c r="C31607" t="s">
        <v>95356</v>
      </c>
      <c r="D31607">
        <v>82163</v>
      </c>
      <c r="E31607" s="3" t="s">
        <v>95357</v>
      </c>
      <c r="F31607" s="3" t="s">
        <v>83133</v>
      </c>
    </row>
    <row r="31608" spans="1:6">
      <c r="A31608" t="s">
        <v>95358</v>
      </c>
      <c r="B31608" s="1">
        <v>44831</v>
      </c>
      <c r="C31608" t="s">
        <v>95359</v>
      </c>
      <c r="D31608">
        <v>83002</v>
      </c>
      <c r="E31608" s="3" t="s">
        <v>95360</v>
      </c>
      <c r="F31608" s="3" t="s">
        <v>88050</v>
      </c>
    </row>
    <row r="31609" spans="1:6">
      <c r="A31609" t="s">
        <v>95361</v>
      </c>
      <c r="B31609" s="1">
        <v>44474</v>
      </c>
      <c r="C31609" t="s">
        <v>95362</v>
      </c>
      <c r="D31609">
        <v>83002</v>
      </c>
      <c r="E31609" s="3" t="s">
        <v>95363</v>
      </c>
      <c r="F31609" s="3" t="s">
        <v>85946</v>
      </c>
    </row>
    <row r="31610" spans="1:6">
      <c r="A31610" t="s">
        <v>95364</v>
      </c>
      <c r="B31610" s="1">
        <v>44874</v>
      </c>
      <c r="C31610" t="s">
        <v>95365</v>
      </c>
      <c r="D31610">
        <v>83002</v>
      </c>
      <c r="E31610" s="3" t="s">
        <v>95366</v>
      </c>
      <c r="F31610" s="3" t="s">
        <v>78485</v>
      </c>
    </row>
    <row r="31611" spans="1:6">
      <c r="A31611" t="s">
        <v>95367</v>
      </c>
      <c r="B31611" s="1">
        <v>44726</v>
      </c>
      <c r="C31611" t="s">
        <v>95368</v>
      </c>
      <c r="D31611">
        <v>83002</v>
      </c>
      <c r="E31611" s="3" t="s">
        <v>95369</v>
      </c>
      <c r="F31611" s="3" t="s">
        <v>95370</v>
      </c>
    </row>
    <row r="31612" spans="1:6">
      <c r="A31612" t="s">
        <v>95371</v>
      </c>
      <c r="B31612" s="1">
        <v>45317</v>
      </c>
      <c r="C31612" t="s">
        <v>95372</v>
      </c>
      <c r="D31612">
        <v>83002</v>
      </c>
      <c r="E31612" s="3" t="s">
        <v>95373</v>
      </c>
      <c r="F31612" s="3" t="s">
        <v>95374</v>
      </c>
    </row>
    <row r="31613" spans="1:6">
      <c r="A31613" t="s">
        <v>95375</v>
      </c>
      <c r="B31613" s="1">
        <v>45058</v>
      </c>
      <c r="C31613" t="s">
        <v>95376</v>
      </c>
      <c r="D31613">
        <v>83002</v>
      </c>
      <c r="E31613" s="3" t="s">
        <v>94367</v>
      </c>
      <c r="F31613" s="3" t="s">
        <v>95377</v>
      </c>
    </row>
    <row r="31614" spans="1:6">
      <c r="A31614" t="s">
        <v>95378</v>
      </c>
      <c r="B31614" s="1">
        <v>44530</v>
      </c>
      <c r="C31614" t="s">
        <v>95379</v>
      </c>
      <c r="D31614">
        <v>83002</v>
      </c>
      <c r="E31614" s="3" t="s">
        <v>78025</v>
      </c>
      <c r="F31614" s="3" t="s">
        <v>77974</v>
      </c>
    </row>
    <row r="31615" spans="1:6">
      <c r="A31615" t="s">
        <v>95380</v>
      </c>
      <c r="B31615" s="1">
        <v>44425</v>
      </c>
      <c r="C31615" t="s">
        <v>95381</v>
      </c>
      <c r="D31615">
        <v>83005</v>
      </c>
      <c r="E31615" s="3" t="s">
        <v>87474</v>
      </c>
      <c r="F31615" s="3" t="s">
        <v>77149</v>
      </c>
    </row>
    <row r="31616" spans="1:6">
      <c r="A31616" t="s">
        <v>95382</v>
      </c>
      <c r="B31616" s="1">
        <v>44890</v>
      </c>
      <c r="C31616" t="s">
        <v>95383</v>
      </c>
      <c r="D31616">
        <v>83005</v>
      </c>
      <c r="E31616" s="3" t="s">
        <v>95384</v>
      </c>
      <c r="F31616" s="3" t="s">
        <v>95385</v>
      </c>
    </row>
    <row r="31617" spans="1:6">
      <c r="A31617" t="s">
        <v>95386</v>
      </c>
      <c r="B31617" s="1">
        <v>44446</v>
      </c>
      <c r="C31617" t="s">
        <v>95387</v>
      </c>
      <c r="D31617">
        <v>83005</v>
      </c>
      <c r="E31617" s="3" t="s">
        <v>95388</v>
      </c>
      <c r="F31617" s="3" t="s">
        <v>64500</v>
      </c>
    </row>
    <row r="31618" spans="1:6">
      <c r="A31618" t="s">
        <v>95389</v>
      </c>
      <c r="B31618" s="1">
        <v>44799</v>
      </c>
      <c r="C31618" t="s">
        <v>95390</v>
      </c>
      <c r="D31618">
        <v>83011</v>
      </c>
      <c r="E31618" s="3" t="s">
        <v>83808</v>
      </c>
      <c r="F31618" s="3" t="s">
        <v>95391</v>
      </c>
    </row>
    <row r="31619" spans="1:6">
      <c r="A31619" t="s">
        <v>95392</v>
      </c>
      <c r="B31619" s="1">
        <v>44511</v>
      </c>
      <c r="C31619" t="s">
        <v>95393</v>
      </c>
      <c r="D31619">
        <v>83012</v>
      </c>
      <c r="E31619" s="3" t="s">
        <v>81152</v>
      </c>
      <c r="F31619" s="3" t="s">
        <v>95394</v>
      </c>
    </row>
    <row r="31620" spans="1:6">
      <c r="A31620" t="s">
        <v>95395</v>
      </c>
      <c r="B31620" s="1">
        <v>45022</v>
      </c>
      <c r="C31620" t="s">
        <v>95396</v>
      </c>
      <c r="D31620">
        <v>83012</v>
      </c>
      <c r="E31620" s="3" t="s">
        <v>95397</v>
      </c>
      <c r="F31620" s="3" t="s">
        <v>95398</v>
      </c>
    </row>
    <row r="31621" spans="1:6">
      <c r="A31621" t="s">
        <v>95399</v>
      </c>
      <c r="B31621" s="1">
        <v>45120</v>
      </c>
      <c r="C31621" t="s">
        <v>93478</v>
      </c>
      <c r="D31621">
        <v>83016</v>
      </c>
      <c r="E31621" s="3" t="s">
        <v>95400</v>
      </c>
      <c r="F31621" s="3" t="s">
        <v>95401</v>
      </c>
    </row>
    <row r="31622" spans="1:6">
      <c r="A31622" t="s">
        <v>95402</v>
      </c>
      <c r="B31622" s="1">
        <v>44490</v>
      </c>
      <c r="C31622" t="s">
        <v>95403</v>
      </c>
      <c r="D31622">
        <v>83022</v>
      </c>
      <c r="E31622" s="3" t="s">
        <v>52711</v>
      </c>
      <c r="F31622" s="3" t="s">
        <v>44616</v>
      </c>
    </row>
    <row r="31623" spans="1:6">
      <c r="A31623" t="s">
        <v>95404</v>
      </c>
      <c r="B31623" s="1">
        <v>44502</v>
      </c>
      <c r="C31623" t="s">
        <v>95405</v>
      </c>
      <c r="D31623">
        <v>83022</v>
      </c>
      <c r="E31623" s="3" t="s">
        <v>95406</v>
      </c>
      <c r="F31623" s="3" t="s">
        <v>95407</v>
      </c>
    </row>
    <row r="31624" spans="1:6">
      <c r="A31624" t="s">
        <v>95408</v>
      </c>
      <c r="B31624" s="1">
        <v>45473</v>
      </c>
      <c r="C31624" t="s">
        <v>95409</v>
      </c>
      <c r="D31624">
        <v>83022</v>
      </c>
      <c r="E31624" s="3" t="s">
        <v>95410</v>
      </c>
      <c r="F31624" s="3" t="s">
        <v>95411</v>
      </c>
    </row>
    <row r="31625" spans="1:6">
      <c r="A31625" t="s">
        <v>95412</v>
      </c>
      <c r="B31625" s="1">
        <v>44909</v>
      </c>
      <c r="C31625" t="s">
        <v>95413</v>
      </c>
      <c r="D31625">
        <v>83023</v>
      </c>
      <c r="E31625" s="3" t="s">
        <v>77149</v>
      </c>
      <c r="F31625" s="3" t="s">
        <v>94983</v>
      </c>
    </row>
    <row r="31626" spans="1:6">
      <c r="A31626" t="s">
        <v>95414</v>
      </c>
      <c r="B31626" s="1">
        <v>45311</v>
      </c>
      <c r="C31626" t="s">
        <v>95415</v>
      </c>
      <c r="D31626">
        <v>83024</v>
      </c>
      <c r="E31626" s="3" t="s">
        <v>95416</v>
      </c>
      <c r="F31626" s="3" t="s">
        <v>95417</v>
      </c>
    </row>
    <row r="31627" spans="1:6">
      <c r="A31627" t="s">
        <v>95418</v>
      </c>
      <c r="B31627" s="1">
        <v>44591</v>
      </c>
      <c r="C31627" t="s">
        <v>95419</v>
      </c>
      <c r="D31627">
        <v>83025</v>
      </c>
      <c r="E31627" s="3" t="s">
        <v>82600</v>
      </c>
      <c r="F31627" s="3" t="s">
        <v>91004</v>
      </c>
    </row>
    <row r="31628" spans="1:6">
      <c r="A31628" t="s">
        <v>95420</v>
      </c>
      <c r="B31628" s="1">
        <v>45210</v>
      </c>
      <c r="C31628" t="s">
        <v>95421</v>
      </c>
      <c r="D31628">
        <v>83030</v>
      </c>
      <c r="E31628" s="3" t="s">
        <v>78275</v>
      </c>
      <c r="F31628" s="3" t="s">
        <v>85699</v>
      </c>
    </row>
    <row r="31629" spans="1:6">
      <c r="A31629" t="s">
        <v>95422</v>
      </c>
      <c r="B31629" s="1">
        <v>44631</v>
      </c>
      <c r="C31629" t="s">
        <v>95423</v>
      </c>
      <c r="D31629">
        <v>83030</v>
      </c>
      <c r="E31629" s="3" t="s">
        <v>80723</v>
      </c>
      <c r="F31629" s="3" t="s">
        <v>95424</v>
      </c>
    </row>
    <row r="31630" spans="1:6">
      <c r="A31630" t="s">
        <v>95425</v>
      </c>
      <c r="B31630" s="1">
        <v>45018</v>
      </c>
      <c r="C31630" t="s">
        <v>52825</v>
      </c>
      <c r="D31630">
        <v>83030</v>
      </c>
      <c r="E31630" s="3" t="s">
        <v>95426</v>
      </c>
      <c r="F31630" s="3" t="s">
        <v>95427</v>
      </c>
    </row>
    <row r="31631" spans="1:6">
      <c r="A31631" t="s">
        <v>95428</v>
      </c>
      <c r="B31631" s="1">
        <v>44455</v>
      </c>
      <c r="C31631" t="s">
        <v>95429</v>
      </c>
      <c r="D31631">
        <v>83030</v>
      </c>
      <c r="E31631" s="3" t="s">
        <v>95430</v>
      </c>
      <c r="F31631" s="3" t="s">
        <v>95431</v>
      </c>
    </row>
    <row r="31632" spans="1:6">
      <c r="A31632" t="s">
        <v>95432</v>
      </c>
      <c r="B31632" s="1">
        <v>45061</v>
      </c>
      <c r="C31632" t="s">
        <v>95433</v>
      </c>
      <c r="D31632">
        <v>83032</v>
      </c>
      <c r="E31632" s="3" t="s">
        <v>86902</v>
      </c>
      <c r="F31632" s="3" t="s">
        <v>91579</v>
      </c>
    </row>
    <row r="31633" spans="1:6">
      <c r="A31633" t="s">
        <v>95434</v>
      </c>
      <c r="B31633" s="1">
        <v>44578</v>
      </c>
      <c r="C31633" t="s">
        <v>95435</v>
      </c>
      <c r="D31633">
        <v>83035</v>
      </c>
      <c r="E31633" s="3" t="s">
        <v>94709</v>
      </c>
      <c r="F31633" s="3" t="s">
        <v>95436</v>
      </c>
    </row>
    <row r="31634" spans="1:6">
      <c r="A31634" t="s">
        <v>95437</v>
      </c>
      <c r="B31634" s="1">
        <v>44862</v>
      </c>
      <c r="C31634" t="s">
        <v>95438</v>
      </c>
      <c r="D31634">
        <v>83037</v>
      </c>
      <c r="E31634" s="3" t="s">
        <v>77895</v>
      </c>
      <c r="F31634" s="3" t="s">
        <v>77067</v>
      </c>
    </row>
    <row r="31635" spans="1:6">
      <c r="A31635" t="s">
        <v>95439</v>
      </c>
      <c r="B31635" s="1">
        <v>44855</v>
      </c>
      <c r="C31635" t="s">
        <v>95440</v>
      </c>
      <c r="D31635">
        <v>83039</v>
      </c>
      <c r="E31635" s="3" t="s">
        <v>20950</v>
      </c>
      <c r="F31635" s="3" t="s">
        <v>32290</v>
      </c>
    </row>
    <row r="31636" spans="1:6">
      <c r="A31636" t="s">
        <v>95441</v>
      </c>
      <c r="B31636" s="1">
        <v>44526</v>
      </c>
      <c r="C31636" t="s">
        <v>95442</v>
      </c>
      <c r="D31636">
        <v>83039</v>
      </c>
      <c r="E31636" s="3" t="s">
        <v>11745</v>
      </c>
      <c r="F31636" s="3" t="s">
        <v>21534</v>
      </c>
    </row>
    <row r="31637" spans="1:6">
      <c r="A31637" t="s">
        <v>95443</v>
      </c>
      <c r="B31637" s="1">
        <v>44848</v>
      </c>
      <c r="C31637" t="s">
        <v>95444</v>
      </c>
      <c r="D31637">
        <v>83039</v>
      </c>
      <c r="E31637" s="3" t="s">
        <v>95445</v>
      </c>
      <c r="F31637" s="3" t="s">
        <v>81411</v>
      </c>
    </row>
    <row r="31638" spans="1:6">
      <c r="A31638" t="s">
        <v>95446</v>
      </c>
      <c r="B31638" s="1">
        <v>44893</v>
      </c>
      <c r="C31638" t="s">
        <v>95447</v>
      </c>
      <c r="D31638">
        <v>83039</v>
      </c>
      <c r="E31638" s="3" t="s">
        <v>86798</v>
      </c>
      <c r="F31638" s="3" t="s">
        <v>89832</v>
      </c>
    </row>
    <row r="31639" spans="1:6">
      <c r="A31639" t="s">
        <v>95448</v>
      </c>
      <c r="B31639" s="1">
        <v>44641</v>
      </c>
      <c r="C31639" t="s">
        <v>95449</v>
      </c>
      <c r="D31639">
        <v>83039</v>
      </c>
      <c r="E31639" s="3" t="s">
        <v>77888</v>
      </c>
      <c r="F31639" s="3" t="s">
        <v>95450</v>
      </c>
    </row>
    <row r="31640" spans="1:6">
      <c r="A31640" t="s">
        <v>95451</v>
      </c>
      <c r="B31640" s="1">
        <v>44811</v>
      </c>
      <c r="C31640" t="s">
        <v>95452</v>
      </c>
      <c r="D31640">
        <v>83039</v>
      </c>
      <c r="E31640" s="3" t="s">
        <v>95453</v>
      </c>
      <c r="F31640" s="3" t="s">
        <v>947</v>
      </c>
    </row>
    <row r="31641" spans="1:6">
      <c r="A31641" t="s">
        <v>95454</v>
      </c>
      <c r="B31641" s="1">
        <v>44726</v>
      </c>
      <c r="C31641" t="s">
        <v>95455</v>
      </c>
      <c r="D31641">
        <v>83039</v>
      </c>
      <c r="E31641" s="3" t="s">
        <v>17260</v>
      </c>
      <c r="F31641" s="3" t="s">
        <v>69432</v>
      </c>
    </row>
    <row r="31642" spans="1:6">
      <c r="A31642" t="s">
        <v>95456</v>
      </c>
      <c r="B31642" s="1">
        <v>45488</v>
      </c>
      <c r="C31642" t="s">
        <v>95457</v>
      </c>
      <c r="D31642">
        <v>83039</v>
      </c>
      <c r="E31642" s="3" t="s">
        <v>95458</v>
      </c>
      <c r="F31642" s="3" t="s">
        <v>84272</v>
      </c>
    </row>
    <row r="31643" spans="1:6">
      <c r="A31643" t="s">
        <v>95459</v>
      </c>
      <c r="B31643" s="1">
        <v>44961</v>
      </c>
      <c r="C31643" t="s">
        <v>95460</v>
      </c>
      <c r="D31643">
        <v>83039</v>
      </c>
      <c r="E31643" s="3" t="s">
        <v>81096</v>
      </c>
      <c r="F31643" s="3" t="s">
        <v>87811</v>
      </c>
    </row>
    <row r="31644" spans="1:6">
      <c r="A31644" t="s">
        <v>95461</v>
      </c>
      <c r="B31644" s="1">
        <v>44701</v>
      </c>
      <c r="C31644" t="s">
        <v>95462</v>
      </c>
      <c r="D31644">
        <v>83039</v>
      </c>
      <c r="E31644" s="3" t="s">
        <v>95463</v>
      </c>
      <c r="F31644" s="3" t="s">
        <v>95464</v>
      </c>
    </row>
    <row r="31645" spans="1:6">
      <c r="A31645" t="s">
        <v>95465</v>
      </c>
      <c r="B31645" s="1">
        <v>44490</v>
      </c>
      <c r="C31645" t="s">
        <v>95466</v>
      </c>
      <c r="D31645">
        <v>83045</v>
      </c>
      <c r="E31645" s="3" t="s">
        <v>95467</v>
      </c>
      <c r="F31645" s="3" t="s">
        <v>95468</v>
      </c>
    </row>
    <row r="31646" spans="1:6">
      <c r="A31646" t="s">
        <v>95469</v>
      </c>
      <c r="B31646" s="1">
        <v>44984</v>
      </c>
      <c r="C31646" t="s">
        <v>95470</v>
      </c>
      <c r="D31646">
        <v>83045</v>
      </c>
      <c r="E31646" s="3" t="s">
        <v>85356</v>
      </c>
      <c r="F31646" s="3" t="s">
        <v>91853</v>
      </c>
    </row>
    <row r="31647" spans="1:6">
      <c r="A31647" t="s">
        <v>95471</v>
      </c>
      <c r="B31647" s="1">
        <v>44797</v>
      </c>
      <c r="C31647" t="s">
        <v>95472</v>
      </c>
      <c r="D31647">
        <v>83047</v>
      </c>
      <c r="E31647" s="3" t="s">
        <v>95473</v>
      </c>
      <c r="F31647" s="3" t="s">
        <v>95474</v>
      </c>
    </row>
    <row r="31648" spans="1:6">
      <c r="A31648" t="s">
        <v>95475</v>
      </c>
      <c r="B31648" s="1">
        <v>45012</v>
      </c>
      <c r="C31648" t="s">
        <v>35126</v>
      </c>
      <c r="D31648">
        <v>83051</v>
      </c>
      <c r="E31648" s="3" t="s">
        <v>41960</v>
      </c>
      <c r="F31648" s="3" t="s">
        <v>95476</v>
      </c>
    </row>
    <row r="31649" spans="1:6">
      <c r="A31649" t="s">
        <v>95477</v>
      </c>
      <c r="B31649" s="1">
        <v>45140</v>
      </c>
      <c r="C31649" t="s">
        <v>95478</v>
      </c>
      <c r="D31649">
        <v>83058</v>
      </c>
      <c r="E31649" s="3" t="s">
        <v>95479</v>
      </c>
      <c r="F31649" s="3" t="s">
        <v>95480</v>
      </c>
    </row>
    <row r="31650" spans="1:6">
      <c r="A31650" t="s">
        <v>95481</v>
      </c>
      <c r="B31650" s="1">
        <v>44906</v>
      </c>
      <c r="C31650" t="s">
        <v>95482</v>
      </c>
      <c r="D31650">
        <v>83058</v>
      </c>
      <c r="E31650" s="3" t="s">
        <v>95483</v>
      </c>
      <c r="F31650" s="3" t="s">
        <v>87214</v>
      </c>
    </row>
    <row r="31651" spans="1:6">
      <c r="A31651" t="s">
        <v>95484</v>
      </c>
      <c r="B31651" s="1">
        <v>44473</v>
      </c>
      <c r="C31651" t="s">
        <v>95485</v>
      </c>
      <c r="D31651">
        <v>83058</v>
      </c>
      <c r="E31651" s="3" t="s">
        <v>95486</v>
      </c>
      <c r="F31651" s="3" t="s">
        <v>95487</v>
      </c>
    </row>
    <row r="31652" spans="1:6">
      <c r="A31652" t="s">
        <v>95488</v>
      </c>
      <c r="B31652" s="1">
        <v>44508</v>
      </c>
      <c r="C31652" t="s">
        <v>95489</v>
      </c>
      <c r="D31652">
        <v>83058</v>
      </c>
      <c r="E31652" s="3" t="s">
        <v>86392</v>
      </c>
      <c r="F31652" s="3" t="s">
        <v>83759</v>
      </c>
    </row>
    <row r="31653" spans="1:6">
      <c r="A31653" t="s">
        <v>95490</v>
      </c>
      <c r="B31653" s="1">
        <v>45236</v>
      </c>
      <c r="C31653" t="s">
        <v>95491</v>
      </c>
      <c r="D31653">
        <v>83058</v>
      </c>
      <c r="E31653" s="3" t="s">
        <v>80145</v>
      </c>
      <c r="F31653" s="3" t="s">
        <v>95492</v>
      </c>
    </row>
    <row r="31654" spans="1:6">
      <c r="A31654" t="s">
        <v>95493</v>
      </c>
      <c r="B31654" s="1">
        <v>44462</v>
      </c>
      <c r="C31654" t="s">
        <v>2702</v>
      </c>
      <c r="D31654">
        <v>83059</v>
      </c>
      <c r="E31654" s="3" t="s">
        <v>95494</v>
      </c>
      <c r="F31654" s="3" t="s">
        <v>83740</v>
      </c>
    </row>
    <row r="31655" spans="1:6">
      <c r="A31655" t="s">
        <v>95495</v>
      </c>
      <c r="B31655" s="1">
        <v>45117</v>
      </c>
      <c r="C31655" t="s">
        <v>95496</v>
      </c>
      <c r="D31655">
        <v>83065</v>
      </c>
      <c r="E31655" s="3" t="s">
        <v>95497</v>
      </c>
      <c r="F31655" s="3" t="s">
        <v>95498</v>
      </c>
    </row>
    <row r="31656" spans="1:6">
      <c r="A31656" t="s">
        <v>95499</v>
      </c>
      <c r="B31656" s="1">
        <v>44466</v>
      </c>
      <c r="C31656" t="s">
        <v>87809</v>
      </c>
      <c r="D31656">
        <v>83067</v>
      </c>
      <c r="E31656" s="3" t="s">
        <v>95500</v>
      </c>
      <c r="F31656" s="3" t="s">
        <v>95501</v>
      </c>
    </row>
    <row r="31657" spans="1:6">
      <c r="A31657" t="s">
        <v>95502</v>
      </c>
      <c r="B31657" s="1">
        <v>44736</v>
      </c>
      <c r="C31657" t="s">
        <v>95503</v>
      </c>
      <c r="D31657">
        <v>83067</v>
      </c>
      <c r="E31657" s="3" t="s">
        <v>84429</v>
      </c>
      <c r="F31657" s="3" t="s">
        <v>77930</v>
      </c>
    </row>
    <row r="31658" spans="1:6">
      <c r="A31658" t="s">
        <v>95504</v>
      </c>
      <c r="B31658" s="1">
        <v>44967</v>
      </c>
      <c r="C31658" t="s">
        <v>95505</v>
      </c>
      <c r="D31658">
        <v>83067</v>
      </c>
      <c r="E31658" s="3" t="s">
        <v>85763</v>
      </c>
      <c r="F31658" s="3" t="s">
        <v>95506</v>
      </c>
    </row>
    <row r="31659" spans="1:6">
      <c r="A31659" t="s">
        <v>95507</v>
      </c>
      <c r="B31659" s="1">
        <v>44629</v>
      </c>
      <c r="C31659" t="s">
        <v>95508</v>
      </c>
      <c r="D31659">
        <v>83067</v>
      </c>
      <c r="E31659" s="3" t="s">
        <v>12443</v>
      </c>
      <c r="F31659" s="3" t="s">
        <v>95509</v>
      </c>
    </row>
    <row r="31660" spans="1:6">
      <c r="A31660" t="s">
        <v>95510</v>
      </c>
      <c r="B31660" s="1">
        <v>44942</v>
      </c>
      <c r="C31660" t="s">
        <v>95511</v>
      </c>
      <c r="D31660">
        <v>83071</v>
      </c>
      <c r="E31660" s="3" t="s">
        <v>95512</v>
      </c>
      <c r="F31660" s="3" t="s">
        <v>82404</v>
      </c>
    </row>
    <row r="31661" spans="1:6">
      <c r="A31661" t="s">
        <v>95513</v>
      </c>
      <c r="B31661" s="1">
        <v>44470</v>
      </c>
      <c r="C31661" t="s">
        <v>95514</v>
      </c>
      <c r="D31661">
        <v>83074</v>
      </c>
      <c r="E31661" s="3" t="s">
        <v>39773</v>
      </c>
      <c r="F31661" s="3" t="s">
        <v>53198</v>
      </c>
    </row>
    <row r="31662" spans="1:6">
      <c r="A31662" t="s">
        <v>95515</v>
      </c>
      <c r="B31662" s="1">
        <v>44607</v>
      </c>
      <c r="C31662" t="s">
        <v>95516</v>
      </c>
      <c r="D31662">
        <v>83076</v>
      </c>
      <c r="E31662" s="3" t="s">
        <v>26402</v>
      </c>
      <c r="F31662" s="3" t="s">
        <v>95517</v>
      </c>
    </row>
    <row r="31663" spans="1:6">
      <c r="A31663" t="s">
        <v>95518</v>
      </c>
      <c r="B31663" s="1">
        <v>45465</v>
      </c>
      <c r="C31663" t="s">
        <v>95519</v>
      </c>
      <c r="D31663">
        <v>83078</v>
      </c>
      <c r="E31663" s="3" t="s">
        <v>91206</v>
      </c>
      <c r="F31663" s="3" t="s">
        <v>95520</v>
      </c>
    </row>
    <row r="31664" spans="1:6">
      <c r="A31664" t="s">
        <v>95521</v>
      </c>
      <c r="B31664" s="1">
        <v>44718</v>
      </c>
      <c r="C31664" t="s">
        <v>95522</v>
      </c>
      <c r="D31664">
        <v>83078</v>
      </c>
      <c r="E31664" s="3" t="s">
        <v>85356</v>
      </c>
      <c r="F31664" s="3" t="s">
        <v>90239</v>
      </c>
    </row>
    <row r="31665" spans="1:6">
      <c r="A31665" t="s">
        <v>95523</v>
      </c>
      <c r="B31665" s="1">
        <v>45111</v>
      </c>
      <c r="C31665" t="s">
        <v>91330</v>
      </c>
      <c r="D31665">
        <v>83078</v>
      </c>
      <c r="E31665" s="3" t="s">
        <v>95524</v>
      </c>
      <c r="F31665" s="3" t="s">
        <v>95525</v>
      </c>
    </row>
    <row r="31666" spans="1:6">
      <c r="A31666" t="s">
        <v>95526</v>
      </c>
      <c r="B31666" s="1">
        <v>44478</v>
      </c>
      <c r="C31666" t="s">
        <v>95527</v>
      </c>
      <c r="D31666">
        <v>83081</v>
      </c>
      <c r="E31666" s="3" t="s">
        <v>80160</v>
      </c>
      <c r="F31666" s="3" t="s">
        <v>90266</v>
      </c>
    </row>
    <row r="31667" spans="1:6">
      <c r="A31667" t="s">
        <v>95528</v>
      </c>
      <c r="B31667" s="1">
        <v>44964</v>
      </c>
      <c r="C31667" t="s">
        <v>95529</v>
      </c>
      <c r="D31667">
        <v>83086</v>
      </c>
      <c r="E31667" s="3" t="s">
        <v>93968</v>
      </c>
      <c r="F31667" s="3" t="s">
        <v>78055</v>
      </c>
    </row>
    <row r="31668" spans="1:6">
      <c r="A31668" t="s">
        <v>95530</v>
      </c>
      <c r="B31668" s="1">
        <v>45399</v>
      </c>
      <c r="C31668" t="s">
        <v>95531</v>
      </c>
      <c r="D31668">
        <v>83087</v>
      </c>
      <c r="E31668" s="3" t="s">
        <v>95532</v>
      </c>
      <c r="F31668" s="3" t="s">
        <v>95533</v>
      </c>
    </row>
    <row r="31669" spans="1:6">
      <c r="A31669" t="s">
        <v>95534</v>
      </c>
      <c r="B31669" s="1">
        <v>44496</v>
      </c>
      <c r="C31669" t="s">
        <v>95535</v>
      </c>
      <c r="D31669">
        <v>83087</v>
      </c>
      <c r="E31669" s="3" t="s">
        <v>95536</v>
      </c>
      <c r="F31669" s="3" t="s">
        <v>95537</v>
      </c>
    </row>
    <row r="31670" spans="1:6">
      <c r="A31670" t="s">
        <v>95538</v>
      </c>
      <c r="B31670" s="1">
        <v>44762</v>
      </c>
      <c r="C31670" t="s">
        <v>95539</v>
      </c>
      <c r="D31670">
        <v>83087</v>
      </c>
      <c r="E31670" s="3" t="s">
        <v>95540</v>
      </c>
      <c r="F31670" s="3" t="s">
        <v>95541</v>
      </c>
    </row>
    <row r="31671" spans="1:6">
      <c r="A31671" t="s">
        <v>95542</v>
      </c>
      <c r="B31671" s="1">
        <v>44977</v>
      </c>
      <c r="C31671" t="s">
        <v>95543</v>
      </c>
      <c r="D31671">
        <v>83089</v>
      </c>
      <c r="E31671" s="3" t="s">
        <v>95544</v>
      </c>
      <c r="F31671" s="3" t="s">
        <v>95545</v>
      </c>
    </row>
    <row r="31672" spans="1:6">
      <c r="A31672" t="s">
        <v>95546</v>
      </c>
      <c r="B31672" s="1">
        <v>44490</v>
      </c>
      <c r="C31672" t="s">
        <v>95547</v>
      </c>
      <c r="D31672">
        <v>83095</v>
      </c>
      <c r="E31672" s="3" t="s">
        <v>95548</v>
      </c>
      <c r="F31672" s="3" t="s">
        <v>95549</v>
      </c>
    </row>
    <row r="31673" spans="1:6">
      <c r="A31673" t="s">
        <v>95550</v>
      </c>
      <c r="B31673" s="1">
        <v>45139</v>
      </c>
      <c r="C31673" t="s">
        <v>95551</v>
      </c>
      <c r="D31673">
        <v>83095</v>
      </c>
      <c r="E31673" s="3" t="s">
        <v>81375</v>
      </c>
      <c r="F31673" s="3" t="s">
        <v>95552</v>
      </c>
    </row>
    <row r="31674" spans="1:6">
      <c r="A31674" t="s">
        <v>95553</v>
      </c>
      <c r="B31674" s="1">
        <v>45257</v>
      </c>
      <c r="C31674" t="s">
        <v>2844</v>
      </c>
      <c r="D31674">
        <v>83099</v>
      </c>
      <c r="E31674" s="3" t="s">
        <v>95554</v>
      </c>
      <c r="F31674" s="3" t="s">
        <v>95555</v>
      </c>
    </row>
    <row r="31675" spans="1:6">
      <c r="A31675" t="s">
        <v>95556</v>
      </c>
      <c r="B31675" s="1">
        <v>45168</v>
      </c>
      <c r="C31675" t="s">
        <v>95557</v>
      </c>
      <c r="D31675">
        <v>83099</v>
      </c>
      <c r="E31675" s="3" t="s">
        <v>95558</v>
      </c>
      <c r="F31675" s="3" t="s">
        <v>82517</v>
      </c>
    </row>
    <row r="31676" spans="1:6">
      <c r="A31676" t="s">
        <v>95559</v>
      </c>
      <c r="B31676" s="1">
        <v>44559</v>
      </c>
      <c r="C31676" t="s">
        <v>95560</v>
      </c>
      <c r="D31676">
        <v>83099</v>
      </c>
      <c r="E31676" s="3" t="s">
        <v>95561</v>
      </c>
      <c r="F31676" s="3" t="s">
        <v>95562</v>
      </c>
    </row>
    <row r="31677" spans="1:6">
      <c r="A31677" t="s">
        <v>95563</v>
      </c>
      <c r="B31677" s="1">
        <v>44881</v>
      </c>
      <c r="C31677" t="s">
        <v>95564</v>
      </c>
      <c r="D31677">
        <v>83099</v>
      </c>
      <c r="E31677" s="3" t="s">
        <v>95565</v>
      </c>
      <c r="F31677" s="3" t="s">
        <v>95566</v>
      </c>
    </row>
    <row r="31678" spans="1:6">
      <c r="A31678" t="s">
        <v>95567</v>
      </c>
      <c r="B31678" s="1">
        <v>45413</v>
      </c>
      <c r="C31678" t="s">
        <v>95568</v>
      </c>
      <c r="D31678">
        <v>83101</v>
      </c>
      <c r="E31678" s="3" t="s">
        <v>77747</v>
      </c>
      <c r="F31678" s="3" t="s">
        <v>80427</v>
      </c>
    </row>
    <row r="31679" spans="1:6">
      <c r="A31679" t="s">
        <v>95569</v>
      </c>
      <c r="B31679" s="1">
        <v>44496</v>
      </c>
      <c r="C31679" t="s">
        <v>95570</v>
      </c>
      <c r="D31679">
        <v>83106</v>
      </c>
      <c r="E31679" s="3" t="s">
        <v>95571</v>
      </c>
      <c r="F31679" s="3" t="s">
        <v>82669</v>
      </c>
    </row>
    <row r="31680" spans="1:6">
      <c r="A31680" t="s">
        <v>95572</v>
      </c>
      <c r="B31680" s="1">
        <v>44491</v>
      </c>
      <c r="C31680" t="s">
        <v>95573</v>
      </c>
      <c r="D31680">
        <v>83106</v>
      </c>
      <c r="E31680" s="3" t="s">
        <v>81387</v>
      </c>
      <c r="F31680" s="3" t="s">
        <v>78789</v>
      </c>
    </row>
    <row r="31681" spans="1:6">
      <c r="A31681" t="s">
        <v>95574</v>
      </c>
      <c r="B31681" s="1">
        <v>44674</v>
      </c>
      <c r="C31681" t="s">
        <v>95575</v>
      </c>
      <c r="D31681">
        <v>83110</v>
      </c>
      <c r="E31681" s="3" t="s">
        <v>86267</v>
      </c>
      <c r="F31681" s="3" t="s">
        <v>86973</v>
      </c>
    </row>
    <row r="31682" spans="1:6">
      <c r="A31682" t="s">
        <v>95576</v>
      </c>
      <c r="B31682" s="1">
        <v>45523</v>
      </c>
      <c r="C31682" t="s">
        <v>95577</v>
      </c>
      <c r="D31682">
        <v>83110</v>
      </c>
      <c r="E31682" s="3" t="s">
        <v>78856</v>
      </c>
      <c r="F31682" s="3" t="s">
        <v>78520</v>
      </c>
    </row>
    <row r="31683" spans="1:6">
      <c r="A31683" t="s">
        <v>95578</v>
      </c>
      <c r="B31683" s="1">
        <v>44611</v>
      </c>
      <c r="C31683" t="s">
        <v>95579</v>
      </c>
      <c r="D31683">
        <v>83115</v>
      </c>
      <c r="E31683" s="3" t="s">
        <v>86208</v>
      </c>
      <c r="F31683" s="3" t="s">
        <v>95580</v>
      </c>
    </row>
    <row r="31684" spans="1:6">
      <c r="A31684" t="s">
        <v>95581</v>
      </c>
      <c r="B31684" s="1">
        <v>44827</v>
      </c>
      <c r="C31684" t="s">
        <v>95582</v>
      </c>
      <c r="D31684">
        <v>83116</v>
      </c>
      <c r="E31684" s="3" t="s">
        <v>95583</v>
      </c>
      <c r="F31684" s="3" t="s">
        <v>84025</v>
      </c>
    </row>
    <row r="31685" spans="1:6">
      <c r="A31685" t="s">
        <v>95584</v>
      </c>
      <c r="B31685" s="1">
        <v>44783</v>
      </c>
      <c r="C31685" t="s">
        <v>95585</v>
      </c>
      <c r="D31685">
        <v>83121</v>
      </c>
      <c r="E31685" s="3" t="s">
        <v>95586</v>
      </c>
      <c r="F31685" s="3" t="s">
        <v>95587</v>
      </c>
    </row>
    <row r="31686" spans="1:6">
      <c r="A31686" t="s">
        <v>95588</v>
      </c>
      <c r="B31686" s="1">
        <v>44687</v>
      </c>
      <c r="C31686" t="s">
        <v>95589</v>
      </c>
      <c r="D31686">
        <v>83127</v>
      </c>
      <c r="E31686" s="3" t="s">
        <v>20185</v>
      </c>
      <c r="F31686" s="3" t="s">
        <v>95590</v>
      </c>
    </row>
    <row r="31687" spans="1:6">
      <c r="A31687" t="s">
        <v>95591</v>
      </c>
      <c r="B31687" s="1">
        <v>45408</v>
      </c>
      <c r="C31687" t="s">
        <v>95592</v>
      </c>
      <c r="D31687">
        <v>83127</v>
      </c>
      <c r="E31687" s="3" t="s">
        <v>77786</v>
      </c>
      <c r="F31687" s="3" t="s">
        <v>95593</v>
      </c>
    </row>
    <row r="31688" spans="1:6">
      <c r="A31688" t="s">
        <v>95594</v>
      </c>
      <c r="B31688" s="1">
        <v>45052</v>
      </c>
      <c r="C31688" t="s">
        <v>95595</v>
      </c>
      <c r="D31688">
        <v>83127</v>
      </c>
      <c r="E31688" s="3" t="s">
        <v>95596</v>
      </c>
      <c r="F31688" s="3" t="s">
        <v>42106</v>
      </c>
    </row>
    <row r="31689" spans="1:6">
      <c r="A31689" t="s">
        <v>95597</v>
      </c>
      <c r="B31689" s="1">
        <v>44540</v>
      </c>
      <c r="C31689" t="s">
        <v>95598</v>
      </c>
      <c r="D31689">
        <v>83127</v>
      </c>
      <c r="E31689" s="3" t="s">
        <v>95599</v>
      </c>
      <c r="F31689" s="3" t="s">
        <v>95600</v>
      </c>
    </row>
    <row r="31690" spans="1:6">
      <c r="A31690" t="s">
        <v>95601</v>
      </c>
      <c r="B31690" s="1">
        <v>44613</v>
      </c>
      <c r="C31690" t="s">
        <v>95602</v>
      </c>
      <c r="D31690">
        <v>83150</v>
      </c>
      <c r="E31690" s="3" t="s">
        <v>95603</v>
      </c>
      <c r="F31690" s="3" t="s">
        <v>95604</v>
      </c>
    </row>
    <row r="31691" spans="1:6">
      <c r="A31691" t="s">
        <v>95605</v>
      </c>
      <c r="B31691" s="1">
        <v>44561</v>
      </c>
      <c r="C31691" t="s">
        <v>95606</v>
      </c>
      <c r="D31691">
        <v>83150</v>
      </c>
      <c r="E31691" s="3" t="s">
        <v>92507</v>
      </c>
      <c r="F31691" s="3" t="s">
        <v>95607</v>
      </c>
    </row>
    <row r="31692" spans="1:6">
      <c r="A31692" t="s">
        <v>95608</v>
      </c>
      <c r="B31692" s="1">
        <v>44818</v>
      </c>
      <c r="C31692" t="s">
        <v>95609</v>
      </c>
      <c r="D31692">
        <v>83154</v>
      </c>
      <c r="E31692" s="3" t="s">
        <v>84534</v>
      </c>
      <c r="F31692" s="3" t="s">
        <v>85059</v>
      </c>
    </row>
    <row r="31693" spans="1:6">
      <c r="A31693" t="s">
        <v>95610</v>
      </c>
      <c r="B31693" s="1">
        <v>44519</v>
      </c>
      <c r="C31693" t="s">
        <v>95611</v>
      </c>
      <c r="D31693">
        <v>83154</v>
      </c>
      <c r="E31693" s="3" t="s">
        <v>78197</v>
      </c>
      <c r="F31693" s="3" t="s">
        <v>94873</v>
      </c>
    </row>
    <row r="31694" spans="1:6">
      <c r="A31694" t="s">
        <v>95612</v>
      </c>
      <c r="B31694" s="1">
        <v>44784</v>
      </c>
      <c r="C31694" t="s">
        <v>95613</v>
      </c>
      <c r="D31694">
        <v>83154</v>
      </c>
      <c r="E31694" s="3" t="s">
        <v>95614</v>
      </c>
      <c r="F31694" s="3" t="s">
        <v>83600</v>
      </c>
    </row>
    <row r="31695" spans="1:6">
      <c r="A31695" t="s">
        <v>95615</v>
      </c>
      <c r="B31695" s="1">
        <v>44564</v>
      </c>
      <c r="C31695" t="s">
        <v>95616</v>
      </c>
      <c r="D31695">
        <v>83155</v>
      </c>
      <c r="E31695" s="3" t="s">
        <v>95617</v>
      </c>
      <c r="F31695" s="3" t="s">
        <v>95618</v>
      </c>
    </row>
    <row r="31696" spans="1:6">
      <c r="A31696" t="s">
        <v>95619</v>
      </c>
      <c r="B31696" s="1">
        <v>44866</v>
      </c>
      <c r="C31696" t="s">
        <v>95620</v>
      </c>
      <c r="D31696">
        <v>83156</v>
      </c>
      <c r="E31696" s="3" t="s">
        <v>7948</v>
      </c>
      <c r="F31696" s="3" t="s">
        <v>95621</v>
      </c>
    </row>
    <row r="31697" spans="1:6">
      <c r="A31697" t="s">
        <v>95622</v>
      </c>
      <c r="B31697" s="1">
        <v>44725</v>
      </c>
      <c r="C31697" t="s">
        <v>95623</v>
      </c>
      <c r="D31697">
        <v>83162</v>
      </c>
      <c r="E31697" s="3" t="s">
        <v>95624</v>
      </c>
      <c r="F31697" s="3" t="s">
        <v>38967</v>
      </c>
    </row>
    <row r="31698" spans="1:6">
      <c r="A31698" t="s">
        <v>95625</v>
      </c>
      <c r="B31698" s="1">
        <v>44645</v>
      </c>
      <c r="C31698" t="s">
        <v>95626</v>
      </c>
      <c r="D31698">
        <v>83162</v>
      </c>
      <c r="E31698" s="3" t="s">
        <v>95627</v>
      </c>
      <c r="F31698" s="3" t="s">
        <v>95628</v>
      </c>
    </row>
    <row r="31699" spans="1:6">
      <c r="A31699" t="s">
        <v>95629</v>
      </c>
      <c r="B31699" s="1">
        <v>44899</v>
      </c>
      <c r="C31699" t="s">
        <v>95630</v>
      </c>
      <c r="D31699">
        <v>83163</v>
      </c>
      <c r="E31699" s="3" t="s">
        <v>77173</v>
      </c>
      <c r="F31699" s="3" t="s">
        <v>77686</v>
      </c>
    </row>
    <row r="31700" spans="1:6">
      <c r="A31700" t="s">
        <v>95631</v>
      </c>
      <c r="B31700" s="1">
        <v>44750</v>
      </c>
      <c r="C31700" t="s">
        <v>95632</v>
      </c>
      <c r="D31700">
        <v>83173</v>
      </c>
      <c r="E31700" s="3" t="s">
        <v>95633</v>
      </c>
      <c r="F31700" s="3" t="s">
        <v>82168</v>
      </c>
    </row>
    <row r="31701" spans="1:6">
      <c r="A31701" t="s">
        <v>95634</v>
      </c>
      <c r="B31701" s="1">
        <v>44524</v>
      </c>
      <c r="C31701" t="s">
        <v>95635</v>
      </c>
      <c r="D31701">
        <v>83173</v>
      </c>
      <c r="E31701" s="3" t="s">
        <v>15957</v>
      </c>
      <c r="F31701" s="3" t="s">
        <v>26342</v>
      </c>
    </row>
    <row r="31702" spans="1:6">
      <c r="A31702" t="s">
        <v>95636</v>
      </c>
      <c r="B31702" s="1">
        <v>45177</v>
      </c>
      <c r="C31702" t="s">
        <v>95637</v>
      </c>
      <c r="D31702">
        <v>83178</v>
      </c>
      <c r="E31702" s="3" t="s">
        <v>95638</v>
      </c>
      <c r="F31702" s="3" t="s">
        <v>88146</v>
      </c>
    </row>
    <row r="31703" spans="1:6">
      <c r="A31703" t="s">
        <v>95639</v>
      </c>
      <c r="B31703" s="1">
        <v>44440</v>
      </c>
      <c r="C31703" t="s">
        <v>95640</v>
      </c>
      <c r="D31703">
        <v>83178</v>
      </c>
      <c r="E31703" s="3" t="s">
        <v>95641</v>
      </c>
      <c r="F31703" s="3" t="s">
        <v>72870</v>
      </c>
    </row>
    <row r="31704" spans="1:6">
      <c r="A31704" t="s">
        <v>95642</v>
      </c>
      <c r="B31704" s="1">
        <v>45026</v>
      </c>
      <c r="C31704" t="s">
        <v>95643</v>
      </c>
      <c r="D31704">
        <v>83181</v>
      </c>
      <c r="E31704" s="3" t="s">
        <v>61563</v>
      </c>
      <c r="F31704" s="3" t="s">
        <v>29843</v>
      </c>
    </row>
    <row r="31705" spans="1:6">
      <c r="A31705" t="s">
        <v>95644</v>
      </c>
      <c r="B31705" s="1">
        <v>45069</v>
      </c>
      <c r="C31705" t="s">
        <v>95645</v>
      </c>
      <c r="D31705">
        <v>83181</v>
      </c>
      <c r="E31705" s="3" t="s">
        <v>93741</v>
      </c>
      <c r="F31705" s="3" t="s">
        <v>79258</v>
      </c>
    </row>
    <row r="31706" spans="1:6">
      <c r="A31706" t="s">
        <v>95646</v>
      </c>
      <c r="B31706" s="1">
        <v>44478</v>
      </c>
      <c r="C31706" t="s">
        <v>95647</v>
      </c>
      <c r="D31706">
        <v>83181</v>
      </c>
      <c r="E31706" s="3" t="s">
        <v>83064</v>
      </c>
      <c r="F31706" s="3" t="s">
        <v>80618</v>
      </c>
    </row>
    <row r="31707" spans="1:6">
      <c r="A31707" t="s">
        <v>95648</v>
      </c>
      <c r="B31707" s="1">
        <v>45317</v>
      </c>
      <c r="C31707" t="s">
        <v>95649</v>
      </c>
      <c r="D31707">
        <v>83182</v>
      </c>
      <c r="E31707" s="3" t="s">
        <v>78063</v>
      </c>
      <c r="F31707" s="3" t="s">
        <v>78668</v>
      </c>
    </row>
    <row r="31708" spans="1:6">
      <c r="A31708" t="s">
        <v>95650</v>
      </c>
      <c r="B31708" s="1">
        <v>44868</v>
      </c>
      <c r="C31708" t="s">
        <v>95651</v>
      </c>
      <c r="D31708">
        <v>83188</v>
      </c>
      <c r="E31708" s="3" t="s">
        <v>95652</v>
      </c>
      <c r="F31708" s="3" t="s">
        <v>95653</v>
      </c>
    </row>
    <row r="31709" spans="1:6">
      <c r="A31709" t="s">
        <v>95654</v>
      </c>
      <c r="B31709" s="1">
        <v>45206</v>
      </c>
      <c r="C31709" t="s">
        <v>95655</v>
      </c>
      <c r="D31709">
        <v>83188</v>
      </c>
      <c r="E31709" s="3" t="s">
        <v>11021</v>
      </c>
      <c r="F31709" s="3" t="s">
        <v>4254</v>
      </c>
    </row>
    <row r="31710" spans="1:6">
      <c r="A31710" t="s">
        <v>95656</v>
      </c>
      <c r="B31710" s="1">
        <v>44764</v>
      </c>
      <c r="C31710" t="s">
        <v>95657</v>
      </c>
      <c r="D31710">
        <v>83192</v>
      </c>
      <c r="E31710" s="3" t="s">
        <v>855</v>
      </c>
      <c r="F31710" s="3" t="s">
        <v>31786</v>
      </c>
    </row>
    <row r="31711" spans="1:6">
      <c r="A31711" t="s">
        <v>95658</v>
      </c>
      <c r="B31711" s="1">
        <v>44942</v>
      </c>
      <c r="C31711" t="s">
        <v>95659</v>
      </c>
      <c r="D31711">
        <v>83195</v>
      </c>
      <c r="E31711" s="3" t="s">
        <v>81152</v>
      </c>
      <c r="F31711" s="3" t="s">
        <v>87225</v>
      </c>
    </row>
    <row r="31712" spans="1:6">
      <c r="A31712" t="s">
        <v>95660</v>
      </c>
      <c r="B31712" s="1">
        <v>44904</v>
      </c>
      <c r="C31712" t="s">
        <v>95661</v>
      </c>
      <c r="D31712">
        <v>83205</v>
      </c>
      <c r="E31712" s="3" t="s">
        <v>82390</v>
      </c>
      <c r="F31712" s="3" t="s">
        <v>95662</v>
      </c>
    </row>
    <row r="31713" spans="1:6">
      <c r="A31713" t="s">
        <v>95663</v>
      </c>
      <c r="B31713" s="1">
        <v>45397</v>
      </c>
      <c r="C31713" t="s">
        <v>95664</v>
      </c>
      <c r="D31713">
        <v>83205</v>
      </c>
      <c r="E31713" s="3" t="s">
        <v>95665</v>
      </c>
      <c r="F31713" s="3" t="s">
        <v>95666</v>
      </c>
    </row>
    <row r="31714" spans="1:6">
      <c r="A31714" t="s">
        <v>95667</v>
      </c>
      <c r="B31714" s="1">
        <v>44922</v>
      </c>
      <c r="C31714" t="s">
        <v>95668</v>
      </c>
      <c r="D31714">
        <v>83205</v>
      </c>
      <c r="E31714" s="3" t="s">
        <v>29912</v>
      </c>
      <c r="F31714" s="3" t="s">
        <v>95669</v>
      </c>
    </row>
    <row r="31715" spans="1:6">
      <c r="A31715" t="s">
        <v>95670</v>
      </c>
      <c r="B31715" s="1">
        <v>44463</v>
      </c>
      <c r="C31715" t="s">
        <v>95671</v>
      </c>
      <c r="D31715">
        <v>83207</v>
      </c>
      <c r="E31715" s="3" t="s">
        <v>86300</v>
      </c>
      <c r="F31715" s="3" t="s">
        <v>84291</v>
      </c>
    </row>
    <row r="31716" spans="1:6">
      <c r="A31716" t="s">
        <v>95672</v>
      </c>
      <c r="B31716" s="1">
        <v>45503</v>
      </c>
      <c r="C31716" t="s">
        <v>95673</v>
      </c>
      <c r="D31716">
        <v>83207</v>
      </c>
      <c r="E31716" s="3" t="s">
        <v>4754</v>
      </c>
      <c r="F31716" s="3" t="s">
        <v>4755</v>
      </c>
    </row>
    <row r="31717" spans="1:6">
      <c r="A31717" t="s">
        <v>95674</v>
      </c>
      <c r="B31717" s="1">
        <v>45406</v>
      </c>
      <c r="C31717" t="s">
        <v>95675</v>
      </c>
      <c r="D31717">
        <v>83211</v>
      </c>
      <c r="E31717" s="3" t="s">
        <v>95676</v>
      </c>
      <c r="F31717" s="3" t="s">
        <v>95677</v>
      </c>
    </row>
    <row r="31718" spans="1:6">
      <c r="A31718" t="s">
        <v>95678</v>
      </c>
      <c r="B31718" s="1">
        <v>45493</v>
      </c>
      <c r="C31718" t="s">
        <v>95679</v>
      </c>
      <c r="D31718">
        <v>83237</v>
      </c>
      <c r="E31718" s="3" t="s">
        <v>13329</v>
      </c>
      <c r="F31718" s="3" t="s">
        <v>95680</v>
      </c>
    </row>
    <row r="31719" spans="1:6">
      <c r="A31719" t="s">
        <v>95681</v>
      </c>
      <c r="B31719" s="1">
        <v>44693</v>
      </c>
      <c r="C31719" t="s">
        <v>85484</v>
      </c>
      <c r="D31719">
        <v>83241</v>
      </c>
      <c r="E31719" s="3" t="s">
        <v>93332</v>
      </c>
      <c r="F31719" s="3" t="s">
        <v>77344</v>
      </c>
    </row>
    <row r="31720" spans="1:6">
      <c r="A31720" t="s">
        <v>95682</v>
      </c>
      <c r="B31720" s="1">
        <v>44531</v>
      </c>
      <c r="C31720" t="s">
        <v>95683</v>
      </c>
      <c r="D31720">
        <v>83241</v>
      </c>
      <c r="E31720" s="3" t="s">
        <v>95684</v>
      </c>
      <c r="F31720" s="3" t="s">
        <v>95685</v>
      </c>
    </row>
    <row r="31721" spans="1:6">
      <c r="A31721" t="s">
        <v>95686</v>
      </c>
      <c r="B31721" s="1">
        <v>45248</v>
      </c>
      <c r="C31721" t="s">
        <v>95687</v>
      </c>
      <c r="D31721">
        <v>83242</v>
      </c>
      <c r="E31721" s="3" t="s">
        <v>95688</v>
      </c>
      <c r="F31721" s="3" t="s">
        <v>81459</v>
      </c>
    </row>
    <row r="31722" spans="1:6">
      <c r="A31722" t="s">
        <v>95689</v>
      </c>
      <c r="B31722" s="1">
        <v>45211</v>
      </c>
      <c r="C31722" t="s">
        <v>81610</v>
      </c>
      <c r="D31722">
        <v>83246</v>
      </c>
      <c r="E31722" s="3" t="s">
        <v>95690</v>
      </c>
      <c r="F31722" s="3" t="s">
        <v>95691</v>
      </c>
    </row>
    <row r="31723" spans="1:6">
      <c r="A31723" t="s">
        <v>95692</v>
      </c>
      <c r="B31723" s="1">
        <v>44773</v>
      </c>
      <c r="C31723" t="s">
        <v>95693</v>
      </c>
      <c r="D31723">
        <v>84002</v>
      </c>
      <c r="E31723" s="3" t="s">
        <v>95694</v>
      </c>
      <c r="F31723" s="3" t="s">
        <v>80976</v>
      </c>
    </row>
    <row r="31724" spans="1:6">
      <c r="A31724" t="s">
        <v>95695</v>
      </c>
      <c r="B31724" s="1">
        <v>44812</v>
      </c>
      <c r="C31724" t="s">
        <v>95696</v>
      </c>
      <c r="D31724">
        <v>84008</v>
      </c>
      <c r="E31724" s="3" t="s">
        <v>95697</v>
      </c>
      <c r="F31724" s="3" t="s">
        <v>95698</v>
      </c>
    </row>
    <row r="31725" spans="1:6">
      <c r="A31725" t="s">
        <v>95699</v>
      </c>
      <c r="B31725" s="1">
        <v>44904</v>
      </c>
      <c r="C31725" t="s">
        <v>95700</v>
      </c>
      <c r="D31725">
        <v>84011</v>
      </c>
      <c r="E31725" s="3" t="s">
        <v>93625</v>
      </c>
      <c r="F31725" s="3" t="s">
        <v>79589</v>
      </c>
    </row>
    <row r="31726" spans="1:6">
      <c r="A31726" t="s">
        <v>95701</v>
      </c>
      <c r="B31726" s="1">
        <v>44944</v>
      </c>
      <c r="C31726" t="s">
        <v>95702</v>
      </c>
      <c r="D31726">
        <v>84011</v>
      </c>
      <c r="E31726" s="3" t="s">
        <v>77887</v>
      </c>
      <c r="F31726" s="3" t="s">
        <v>95703</v>
      </c>
    </row>
    <row r="31727" spans="1:6">
      <c r="A31727" t="s">
        <v>95704</v>
      </c>
      <c r="B31727" s="1">
        <v>44876</v>
      </c>
      <c r="C31727" t="s">
        <v>57299</v>
      </c>
      <c r="D31727">
        <v>84016</v>
      </c>
      <c r="E31727" s="3" t="s">
        <v>88203</v>
      </c>
      <c r="F31727" s="3" t="s">
        <v>95705</v>
      </c>
    </row>
    <row r="31728" spans="1:6">
      <c r="A31728" t="s">
        <v>95706</v>
      </c>
      <c r="B31728" s="1">
        <v>44680</v>
      </c>
      <c r="C31728" t="s">
        <v>85511</v>
      </c>
      <c r="D31728">
        <v>84017</v>
      </c>
      <c r="E31728" s="3" t="s">
        <v>2434</v>
      </c>
      <c r="F31728" s="3" t="s">
        <v>866</v>
      </c>
    </row>
    <row r="31729" spans="1:6">
      <c r="A31729" t="s">
        <v>95707</v>
      </c>
      <c r="B31729" s="1">
        <v>44882</v>
      </c>
      <c r="C31729" t="s">
        <v>95708</v>
      </c>
      <c r="D31729">
        <v>84017</v>
      </c>
      <c r="E31729" s="3" t="s">
        <v>79722</v>
      </c>
      <c r="F31729" s="3" t="s">
        <v>81104</v>
      </c>
    </row>
    <row r="31730" spans="1:6">
      <c r="A31730" t="s">
        <v>95709</v>
      </c>
      <c r="B31730" s="1">
        <v>44852</v>
      </c>
      <c r="C31730" t="s">
        <v>95710</v>
      </c>
      <c r="D31730">
        <v>84017</v>
      </c>
      <c r="E31730" s="3" t="s">
        <v>26680</v>
      </c>
      <c r="F31730" s="3" t="s">
        <v>82558</v>
      </c>
    </row>
    <row r="31731" spans="1:6">
      <c r="A31731" t="s">
        <v>95711</v>
      </c>
      <c r="B31731" s="1">
        <v>44985</v>
      </c>
      <c r="C31731" t="s">
        <v>95712</v>
      </c>
      <c r="D31731">
        <v>84025</v>
      </c>
      <c r="E31731" s="3" t="s">
        <v>95713</v>
      </c>
      <c r="F31731" s="3" t="s">
        <v>95714</v>
      </c>
    </row>
    <row r="31732" spans="1:6">
      <c r="A31732" t="s">
        <v>95715</v>
      </c>
      <c r="B31732" s="1">
        <v>44918</v>
      </c>
      <c r="C31732" t="s">
        <v>95716</v>
      </c>
      <c r="D31732">
        <v>84029</v>
      </c>
      <c r="E31732" s="3" t="s">
        <v>95717</v>
      </c>
      <c r="F31732" s="3" t="s">
        <v>95718</v>
      </c>
    </row>
    <row r="31733" spans="1:6">
      <c r="A31733" t="s">
        <v>95719</v>
      </c>
      <c r="B31733" s="1">
        <v>45482</v>
      </c>
      <c r="C31733" t="s">
        <v>95720</v>
      </c>
      <c r="D31733">
        <v>84046</v>
      </c>
      <c r="E31733" s="3" t="s">
        <v>95721</v>
      </c>
      <c r="F31733" s="3" t="s">
        <v>95722</v>
      </c>
    </row>
    <row r="31734" spans="1:6">
      <c r="A31734" t="s">
        <v>95723</v>
      </c>
      <c r="B31734" s="1">
        <v>44530</v>
      </c>
      <c r="C31734" t="s">
        <v>95724</v>
      </c>
      <c r="D31734">
        <v>84051</v>
      </c>
      <c r="E31734" s="3" t="s">
        <v>95725</v>
      </c>
      <c r="F31734" s="3" t="s">
        <v>95726</v>
      </c>
    </row>
    <row r="31735" spans="1:6">
      <c r="A31735" t="s">
        <v>95727</v>
      </c>
      <c r="B31735" s="1">
        <v>45170</v>
      </c>
      <c r="C31735" t="s">
        <v>95728</v>
      </c>
      <c r="D31735">
        <v>84051</v>
      </c>
      <c r="E31735" s="3" t="s">
        <v>95729</v>
      </c>
      <c r="F31735" s="3" t="s">
        <v>95730</v>
      </c>
    </row>
    <row r="31736" spans="1:6">
      <c r="A31736" t="s">
        <v>95731</v>
      </c>
      <c r="B31736" s="1">
        <v>44505</v>
      </c>
      <c r="C31736" t="s">
        <v>95732</v>
      </c>
      <c r="D31736">
        <v>84059</v>
      </c>
      <c r="E31736" s="3" t="s">
        <v>95733</v>
      </c>
      <c r="F31736" s="3" t="s">
        <v>85211</v>
      </c>
    </row>
    <row r="31737" spans="1:6">
      <c r="A31737" t="s">
        <v>95734</v>
      </c>
      <c r="B31737" s="1">
        <v>44585</v>
      </c>
      <c r="C31737" t="s">
        <v>95735</v>
      </c>
      <c r="D31737">
        <v>84066</v>
      </c>
      <c r="E31737" s="3" t="s">
        <v>95621</v>
      </c>
      <c r="F31737" s="3" t="s">
        <v>4216</v>
      </c>
    </row>
    <row r="31738" spans="1:6">
      <c r="A31738" t="s">
        <v>95736</v>
      </c>
      <c r="B31738" s="1">
        <v>44586</v>
      </c>
      <c r="C31738" t="s">
        <v>95737</v>
      </c>
      <c r="D31738">
        <v>84071</v>
      </c>
      <c r="E31738" s="3" t="s">
        <v>93796</v>
      </c>
      <c r="F31738" s="3" t="s">
        <v>82838</v>
      </c>
    </row>
    <row r="31739" spans="1:6">
      <c r="A31739" t="s">
        <v>95738</v>
      </c>
      <c r="B31739" s="1">
        <v>44411</v>
      </c>
      <c r="C31739" t="s">
        <v>95739</v>
      </c>
      <c r="D31739">
        <v>84073</v>
      </c>
      <c r="E31739" s="3" t="s">
        <v>92700</v>
      </c>
      <c r="F31739" s="3" t="s">
        <v>95740</v>
      </c>
    </row>
    <row r="31740" spans="1:6">
      <c r="A31740" t="s">
        <v>95741</v>
      </c>
      <c r="B31740" s="1">
        <v>45025</v>
      </c>
      <c r="C31740" t="s">
        <v>95742</v>
      </c>
      <c r="D31740">
        <v>84080</v>
      </c>
      <c r="E31740" s="3" t="s">
        <v>52584</v>
      </c>
      <c r="F31740" s="3" t="s">
        <v>82455</v>
      </c>
    </row>
    <row r="31741" spans="1:6">
      <c r="A31741" t="s">
        <v>95743</v>
      </c>
      <c r="B31741" s="1">
        <v>44571</v>
      </c>
      <c r="C31741" t="s">
        <v>95744</v>
      </c>
      <c r="D31741">
        <v>84086</v>
      </c>
      <c r="E31741" s="3" t="s">
        <v>87351</v>
      </c>
      <c r="F31741" s="3" t="s">
        <v>95745</v>
      </c>
    </row>
    <row r="31742" spans="1:6">
      <c r="A31742" t="s">
        <v>95746</v>
      </c>
      <c r="B31742" s="1">
        <v>44974</v>
      </c>
      <c r="C31742" t="s">
        <v>95747</v>
      </c>
      <c r="D31742">
        <v>84092</v>
      </c>
      <c r="E31742" s="3" t="s">
        <v>95748</v>
      </c>
      <c r="F31742" s="3" t="s">
        <v>95749</v>
      </c>
    </row>
    <row r="31743" spans="1:6">
      <c r="A31743" t="s">
        <v>95750</v>
      </c>
      <c r="B31743" s="1">
        <v>44565</v>
      </c>
      <c r="C31743" t="s">
        <v>78568</v>
      </c>
      <c r="D31743">
        <v>84092</v>
      </c>
      <c r="E31743" s="3" t="s">
        <v>60705</v>
      </c>
      <c r="F31743" s="3" t="s">
        <v>95751</v>
      </c>
    </row>
    <row r="31744" spans="1:6">
      <c r="A31744" t="s">
        <v>95752</v>
      </c>
      <c r="B31744" s="1">
        <v>44481</v>
      </c>
      <c r="C31744" t="s">
        <v>95753</v>
      </c>
      <c r="D31744">
        <v>84093</v>
      </c>
      <c r="E31744" s="3" t="s">
        <v>77589</v>
      </c>
      <c r="F31744" s="3" t="s">
        <v>95754</v>
      </c>
    </row>
    <row r="31745" spans="1:6">
      <c r="A31745" t="s">
        <v>95755</v>
      </c>
      <c r="B31745" s="1">
        <v>44904</v>
      </c>
      <c r="C31745" t="s">
        <v>95756</v>
      </c>
      <c r="D31745">
        <v>84093</v>
      </c>
      <c r="E31745" s="3" t="s">
        <v>88338</v>
      </c>
      <c r="F31745" s="3" t="s">
        <v>85788</v>
      </c>
    </row>
    <row r="31746" spans="1:6">
      <c r="A31746" t="s">
        <v>95757</v>
      </c>
      <c r="B31746" s="1">
        <v>45456</v>
      </c>
      <c r="C31746" t="s">
        <v>95758</v>
      </c>
      <c r="D31746">
        <v>84098</v>
      </c>
      <c r="E31746" s="3" t="s">
        <v>95759</v>
      </c>
      <c r="F31746" s="3" t="s">
        <v>94415</v>
      </c>
    </row>
    <row r="31747" spans="1:6">
      <c r="A31747" t="s">
        <v>95760</v>
      </c>
      <c r="B31747" s="1">
        <v>44495</v>
      </c>
      <c r="C31747" t="s">
        <v>95761</v>
      </c>
      <c r="D31747">
        <v>84098</v>
      </c>
      <c r="E31747" s="3" t="s">
        <v>95762</v>
      </c>
      <c r="F31747" s="3" t="s">
        <v>91725</v>
      </c>
    </row>
    <row r="31748" spans="1:6">
      <c r="A31748" t="s">
        <v>95763</v>
      </c>
      <c r="B31748" s="1">
        <v>44446</v>
      </c>
      <c r="C31748" t="s">
        <v>95764</v>
      </c>
      <c r="D31748">
        <v>84102</v>
      </c>
      <c r="E31748" s="3" t="s">
        <v>78267</v>
      </c>
      <c r="F31748" s="3" t="s">
        <v>95765</v>
      </c>
    </row>
    <row r="31749" spans="1:6">
      <c r="A31749" t="s">
        <v>95766</v>
      </c>
      <c r="B31749" s="1">
        <v>44809</v>
      </c>
      <c r="C31749" t="s">
        <v>58064</v>
      </c>
      <c r="D31749">
        <v>84114</v>
      </c>
      <c r="E31749" s="3" t="s">
        <v>95767</v>
      </c>
      <c r="F31749" s="3" t="s">
        <v>95768</v>
      </c>
    </row>
    <row r="31750" spans="1:6">
      <c r="A31750" t="s">
        <v>95769</v>
      </c>
      <c r="B31750" s="1">
        <v>44533</v>
      </c>
      <c r="C31750" t="s">
        <v>95770</v>
      </c>
      <c r="D31750">
        <v>84114</v>
      </c>
      <c r="E31750" s="3" t="s">
        <v>95771</v>
      </c>
      <c r="F31750" s="3" t="s">
        <v>95772</v>
      </c>
    </row>
    <row r="31751" spans="1:6">
      <c r="A31751" t="s">
        <v>95773</v>
      </c>
      <c r="B31751" s="1">
        <v>45044</v>
      </c>
      <c r="C31751" t="s">
        <v>95774</v>
      </c>
      <c r="D31751">
        <v>84122</v>
      </c>
      <c r="E31751" s="3" t="s">
        <v>95775</v>
      </c>
      <c r="F31751" s="3" t="s">
        <v>95776</v>
      </c>
    </row>
    <row r="31752" spans="1:6">
      <c r="A31752" t="s">
        <v>95777</v>
      </c>
      <c r="B31752" s="1">
        <v>45417</v>
      </c>
      <c r="C31752" t="s">
        <v>95778</v>
      </c>
      <c r="D31752">
        <v>84122</v>
      </c>
      <c r="E31752" s="3" t="s">
        <v>84230</v>
      </c>
      <c r="F31752" s="3" t="s">
        <v>76841</v>
      </c>
    </row>
    <row r="31753" spans="1:6">
      <c r="A31753" t="s">
        <v>95779</v>
      </c>
      <c r="B31753" s="1">
        <v>44766</v>
      </c>
      <c r="C31753" t="s">
        <v>95780</v>
      </c>
      <c r="D31753">
        <v>84123</v>
      </c>
      <c r="E31753" s="3" t="s">
        <v>88755</v>
      </c>
      <c r="F31753" s="3" t="s">
        <v>95781</v>
      </c>
    </row>
    <row r="31754" spans="1:6">
      <c r="A31754" t="s">
        <v>95782</v>
      </c>
      <c r="B31754" s="1">
        <v>44998</v>
      </c>
      <c r="C31754" t="s">
        <v>95783</v>
      </c>
      <c r="D31754">
        <v>84139</v>
      </c>
      <c r="E31754" s="3" t="s">
        <v>82920</v>
      </c>
      <c r="F31754" s="3" t="s">
        <v>95784</v>
      </c>
    </row>
    <row r="31755" spans="1:6">
      <c r="A31755" t="s">
        <v>95785</v>
      </c>
      <c r="B31755" s="1">
        <v>44491</v>
      </c>
      <c r="C31755" t="s">
        <v>95786</v>
      </c>
      <c r="D31755">
        <v>84142</v>
      </c>
      <c r="E31755" s="3" t="s">
        <v>81659</v>
      </c>
      <c r="F31755" s="3" t="s">
        <v>95787</v>
      </c>
    </row>
    <row r="31756" spans="1:6">
      <c r="A31756" t="s">
        <v>95788</v>
      </c>
      <c r="B31756" s="1">
        <v>44789</v>
      </c>
      <c r="C31756" t="s">
        <v>95789</v>
      </c>
      <c r="D31756">
        <v>84144</v>
      </c>
      <c r="E31756" s="3" t="s">
        <v>93822</v>
      </c>
      <c r="F31756" s="3" t="s">
        <v>77902</v>
      </c>
    </row>
    <row r="31757" spans="1:6">
      <c r="A31757" t="s">
        <v>95790</v>
      </c>
      <c r="B31757" s="1">
        <v>45180</v>
      </c>
      <c r="C31757" t="s">
        <v>95791</v>
      </c>
      <c r="D31757">
        <v>84144</v>
      </c>
      <c r="E31757" s="3" t="s">
        <v>95792</v>
      </c>
      <c r="F31757" s="3" t="s">
        <v>95793</v>
      </c>
    </row>
    <row r="31758" spans="1:6">
      <c r="A31758" t="s">
        <v>95794</v>
      </c>
      <c r="B31758" s="1">
        <v>45114</v>
      </c>
      <c r="C31758" t="s">
        <v>95795</v>
      </c>
      <c r="D31758">
        <v>84144</v>
      </c>
      <c r="E31758" s="3" t="s">
        <v>77133</v>
      </c>
      <c r="F31758" s="3" t="s">
        <v>95796</v>
      </c>
    </row>
    <row r="31759" spans="1:6">
      <c r="A31759" t="s">
        <v>95797</v>
      </c>
      <c r="B31759" s="1">
        <v>45012</v>
      </c>
      <c r="C31759" t="s">
        <v>95798</v>
      </c>
      <c r="D31759">
        <v>84155</v>
      </c>
      <c r="E31759" s="3" t="s">
        <v>77793</v>
      </c>
      <c r="F31759" s="3" t="s">
        <v>76762</v>
      </c>
    </row>
    <row r="31760" spans="1:6">
      <c r="A31760" t="s">
        <v>95799</v>
      </c>
      <c r="B31760" s="1">
        <v>44798</v>
      </c>
      <c r="C31760" t="s">
        <v>95800</v>
      </c>
      <c r="D31760">
        <v>84161</v>
      </c>
      <c r="E31760" s="3" t="s">
        <v>44651</v>
      </c>
      <c r="F31760" s="3" t="s">
        <v>21126</v>
      </c>
    </row>
    <row r="31761" spans="1:6">
      <c r="A31761" t="s">
        <v>95801</v>
      </c>
      <c r="B31761" s="1">
        <v>45431</v>
      </c>
      <c r="C31761" t="s">
        <v>95802</v>
      </c>
      <c r="D31761">
        <v>84161</v>
      </c>
      <c r="E31761" s="3" t="s">
        <v>91613</v>
      </c>
      <c r="F31761" s="3" t="s">
        <v>91614</v>
      </c>
    </row>
    <row r="31762" spans="1:6">
      <c r="A31762" t="s">
        <v>95803</v>
      </c>
      <c r="B31762" s="1">
        <v>45188</v>
      </c>
      <c r="C31762" t="s">
        <v>95804</v>
      </c>
      <c r="D31762">
        <v>84161</v>
      </c>
      <c r="E31762" s="3" t="s">
        <v>95805</v>
      </c>
      <c r="F31762" s="3" t="s">
        <v>84684</v>
      </c>
    </row>
    <row r="31763" spans="1:6">
      <c r="A31763" t="s">
        <v>95806</v>
      </c>
      <c r="B31763" s="1">
        <v>44496</v>
      </c>
      <c r="C31763" t="s">
        <v>95807</v>
      </c>
      <c r="D31763">
        <v>84161</v>
      </c>
      <c r="E31763" s="3" t="s">
        <v>95808</v>
      </c>
      <c r="F31763" s="3" t="s">
        <v>82662</v>
      </c>
    </row>
    <row r="31764" spans="1:6">
      <c r="A31764" t="s">
        <v>95809</v>
      </c>
      <c r="B31764" s="1">
        <v>45309</v>
      </c>
      <c r="C31764" t="s">
        <v>95810</v>
      </c>
      <c r="D31764">
        <v>84177</v>
      </c>
      <c r="E31764" s="3" t="s">
        <v>92054</v>
      </c>
      <c r="F31764" s="3" t="s">
        <v>95811</v>
      </c>
    </row>
    <row r="31765" spans="1:6">
      <c r="A31765" t="s">
        <v>95812</v>
      </c>
      <c r="B31765" s="1">
        <v>45132</v>
      </c>
      <c r="C31765" t="s">
        <v>95813</v>
      </c>
      <c r="D31765">
        <v>84179</v>
      </c>
      <c r="E31765" s="3" t="s">
        <v>95814</v>
      </c>
      <c r="F31765" s="3" t="s">
        <v>76861</v>
      </c>
    </row>
    <row r="31766" spans="1:6">
      <c r="A31766" t="s">
        <v>95815</v>
      </c>
      <c r="B31766" s="1">
        <v>45401</v>
      </c>
      <c r="C31766" t="s">
        <v>95816</v>
      </c>
      <c r="D31766">
        <v>84198</v>
      </c>
      <c r="E31766" s="3" t="s">
        <v>77201</v>
      </c>
      <c r="F31766" s="3" t="s">
        <v>81485</v>
      </c>
    </row>
    <row r="31767" spans="1:6">
      <c r="A31767" t="s">
        <v>95817</v>
      </c>
      <c r="B31767" s="1">
        <v>44768</v>
      </c>
      <c r="C31767" t="s">
        <v>95818</v>
      </c>
      <c r="D31767">
        <v>84207</v>
      </c>
      <c r="E31767" s="3" t="s">
        <v>80636</v>
      </c>
      <c r="F31767" s="3" t="s">
        <v>83086</v>
      </c>
    </row>
    <row r="31768" spans="1:6">
      <c r="A31768" t="s">
        <v>95819</v>
      </c>
      <c r="B31768" s="1">
        <v>45383</v>
      </c>
      <c r="C31768" t="s">
        <v>95820</v>
      </c>
      <c r="D31768">
        <v>84226</v>
      </c>
      <c r="E31768" s="3" t="s">
        <v>95821</v>
      </c>
      <c r="F31768" s="3" t="s">
        <v>95822</v>
      </c>
    </row>
    <row r="31769" spans="1:6">
      <c r="A31769" t="s">
        <v>95823</v>
      </c>
      <c r="B31769" s="1">
        <v>44802</v>
      </c>
      <c r="C31769" t="s">
        <v>95824</v>
      </c>
      <c r="D31769">
        <v>81003</v>
      </c>
      <c r="E31769" s="3" t="s">
        <v>95825</v>
      </c>
      <c r="F31769" s="3" t="s">
        <v>95826</v>
      </c>
    </row>
    <row r="31770" spans="1:6">
      <c r="A31770" t="s">
        <v>95827</v>
      </c>
      <c r="B31770" s="1">
        <v>44981</v>
      </c>
      <c r="C31770" t="s">
        <v>95828</v>
      </c>
      <c r="D31770">
        <v>81004</v>
      </c>
      <c r="E31770" s="3" t="s">
        <v>92151</v>
      </c>
      <c r="F31770" s="3" t="s">
        <v>95829</v>
      </c>
    </row>
    <row r="31771" spans="1:6">
      <c r="A31771" t="s">
        <v>95830</v>
      </c>
      <c r="B31771" s="1">
        <v>44599</v>
      </c>
      <c r="C31771" t="s">
        <v>95831</v>
      </c>
      <c r="D31771">
        <v>81006</v>
      </c>
      <c r="E31771" s="3" t="s">
        <v>95832</v>
      </c>
      <c r="F31771" s="3" t="s">
        <v>50187</v>
      </c>
    </row>
    <row r="31772" spans="1:6">
      <c r="A31772" t="s">
        <v>95833</v>
      </c>
      <c r="B31772" s="1">
        <v>45348</v>
      </c>
      <c r="C31772" t="s">
        <v>95834</v>
      </c>
      <c r="D31772">
        <v>81008</v>
      </c>
      <c r="E31772" s="3" t="s">
        <v>78985</v>
      </c>
      <c r="F31772" s="3" t="s">
        <v>77134</v>
      </c>
    </row>
    <row r="31773" spans="1:6">
      <c r="A31773" t="s">
        <v>95835</v>
      </c>
      <c r="B31773" s="1">
        <v>45280</v>
      </c>
      <c r="C31773" t="s">
        <v>95836</v>
      </c>
      <c r="D31773">
        <v>81008</v>
      </c>
      <c r="E31773" s="3" t="s">
        <v>36787</v>
      </c>
      <c r="F31773" s="3" t="s">
        <v>8659</v>
      </c>
    </row>
    <row r="31774" spans="1:6">
      <c r="A31774" t="s">
        <v>95837</v>
      </c>
      <c r="B31774" s="1">
        <v>45139</v>
      </c>
      <c r="C31774" t="s">
        <v>95838</v>
      </c>
      <c r="D31774">
        <v>81008</v>
      </c>
      <c r="E31774" s="3" t="s">
        <v>95839</v>
      </c>
      <c r="F31774" s="3" t="s">
        <v>82501</v>
      </c>
    </row>
    <row r="31775" spans="1:6">
      <c r="A31775" t="s">
        <v>95840</v>
      </c>
      <c r="B31775" s="1">
        <v>44967</v>
      </c>
      <c r="C31775" t="s">
        <v>95841</v>
      </c>
      <c r="D31775">
        <v>81012</v>
      </c>
      <c r="E31775" s="3" t="s">
        <v>95406</v>
      </c>
      <c r="F31775" s="3" t="s">
        <v>76905</v>
      </c>
    </row>
    <row r="31776" spans="1:6">
      <c r="A31776" t="s">
        <v>95842</v>
      </c>
      <c r="B31776" s="1">
        <v>45309</v>
      </c>
      <c r="C31776" t="s">
        <v>95843</v>
      </c>
      <c r="D31776">
        <v>81020</v>
      </c>
      <c r="E31776" s="3" t="s">
        <v>95844</v>
      </c>
      <c r="F31776" s="3" t="s">
        <v>95845</v>
      </c>
    </row>
    <row r="31777" spans="1:6">
      <c r="A31777" t="s">
        <v>95846</v>
      </c>
      <c r="B31777" s="1">
        <v>44986</v>
      </c>
      <c r="C31777" t="s">
        <v>95847</v>
      </c>
      <c r="D31777">
        <v>81021</v>
      </c>
      <c r="E31777" s="3" t="s">
        <v>95848</v>
      </c>
      <c r="F31777" s="3" t="s">
        <v>93604</v>
      </c>
    </row>
    <row r="31778" spans="1:6">
      <c r="A31778" t="s">
        <v>95849</v>
      </c>
      <c r="B31778" s="1">
        <v>44701</v>
      </c>
      <c r="C31778" t="s">
        <v>95850</v>
      </c>
      <c r="D31778">
        <v>81023</v>
      </c>
      <c r="E31778" s="3" t="s">
        <v>87822</v>
      </c>
      <c r="F31778" s="3" t="s">
        <v>95851</v>
      </c>
    </row>
    <row r="31779" spans="1:6">
      <c r="A31779" t="s">
        <v>95852</v>
      </c>
      <c r="B31779" s="1">
        <v>44742</v>
      </c>
      <c r="C31779" t="s">
        <v>95853</v>
      </c>
      <c r="D31779">
        <v>81023</v>
      </c>
      <c r="E31779" s="3" t="s">
        <v>95854</v>
      </c>
      <c r="F31779" s="3" t="s">
        <v>95855</v>
      </c>
    </row>
    <row r="31780" spans="1:6">
      <c r="A31780" t="s">
        <v>95856</v>
      </c>
      <c r="B31780" s="1">
        <v>45258</v>
      </c>
      <c r="C31780" t="s">
        <v>95857</v>
      </c>
      <c r="D31780">
        <v>81023</v>
      </c>
      <c r="E31780" s="3" t="s">
        <v>95858</v>
      </c>
      <c r="F31780" s="3" t="s">
        <v>95859</v>
      </c>
    </row>
    <row r="31781" spans="1:6">
      <c r="A31781" t="s">
        <v>95860</v>
      </c>
      <c r="B31781" s="1">
        <v>44907</v>
      </c>
      <c r="C31781" t="s">
        <v>94797</v>
      </c>
      <c r="D31781">
        <v>81027</v>
      </c>
      <c r="E31781" s="3" t="s">
        <v>86062</v>
      </c>
      <c r="F31781" s="3" t="s">
        <v>83320</v>
      </c>
    </row>
    <row r="31782" spans="1:6">
      <c r="A31782" t="s">
        <v>95861</v>
      </c>
      <c r="B31782" s="1">
        <v>44483</v>
      </c>
      <c r="C31782" t="s">
        <v>95862</v>
      </c>
      <c r="D31782">
        <v>81027</v>
      </c>
      <c r="E31782" s="3" t="s">
        <v>95863</v>
      </c>
      <c r="F31782" s="3" t="s">
        <v>80756</v>
      </c>
    </row>
    <row r="31783" spans="1:6">
      <c r="A31783" t="s">
        <v>95864</v>
      </c>
      <c r="B31783" s="1">
        <v>45160</v>
      </c>
      <c r="C31783" t="s">
        <v>95865</v>
      </c>
      <c r="D31783">
        <v>81031</v>
      </c>
      <c r="E31783" s="3" t="s">
        <v>95866</v>
      </c>
      <c r="F31783" s="3" t="s">
        <v>95867</v>
      </c>
    </row>
    <row r="31784" spans="1:6">
      <c r="A31784" t="s">
        <v>95868</v>
      </c>
      <c r="B31784" s="1">
        <v>44621</v>
      </c>
      <c r="C31784" t="s">
        <v>95869</v>
      </c>
      <c r="D31784">
        <v>81031</v>
      </c>
      <c r="E31784" s="3" t="s">
        <v>86794</v>
      </c>
      <c r="F31784" s="3" t="s">
        <v>95870</v>
      </c>
    </row>
    <row r="31785" spans="1:6">
      <c r="A31785" t="s">
        <v>95871</v>
      </c>
      <c r="B31785" s="1">
        <v>45237</v>
      </c>
      <c r="C31785" t="s">
        <v>85731</v>
      </c>
      <c r="D31785">
        <v>81031</v>
      </c>
      <c r="E31785" s="3" t="s">
        <v>91673</v>
      </c>
      <c r="F31785" s="3" t="s">
        <v>95872</v>
      </c>
    </row>
    <row r="31786" spans="1:6">
      <c r="A31786" t="s">
        <v>95873</v>
      </c>
      <c r="B31786" s="1">
        <v>44501</v>
      </c>
      <c r="C31786" t="s">
        <v>95874</v>
      </c>
      <c r="D31786">
        <v>81031</v>
      </c>
      <c r="E31786" s="3" t="s">
        <v>78391</v>
      </c>
      <c r="F31786" s="3" t="s">
        <v>95875</v>
      </c>
    </row>
    <row r="31787" spans="1:6">
      <c r="A31787" t="s">
        <v>95876</v>
      </c>
      <c r="B31787" s="1">
        <v>44843</v>
      </c>
      <c r="C31787" t="s">
        <v>95877</v>
      </c>
      <c r="D31787">
        <v>81031</v>
      </c>
      <c r="E31787" s="3" t="s">
        <v>95878</v>
      </c>
      <c r="F31787" s="3" t="s">
        <v>87958</v>
      </c>
    </row>
    <row r="31788" spans="1:6">
      <c r="A31788" t="s">
        <v>95879</v>
      </c>
      <c r="B31788" s="1">
        <v>44475</v>
      </c>
      <c r="C31788" t="s">
        <v>95880</v>
      </c>
      <c r="D31788">
        <v>81031</v>
      </c>
      <c r="E31788" s="3" t="s">
        <v>89933</v>
      </c>
      <c r="F31788" s="3" t="s">
        <v>62432</v>
      </c>
    </row>
    <row r="31789" spans="1:6">
      <c r="A31789" t="s">
        <v>95881</v>
      </c>
      <c r="B31789" s="1">
        <v>45390</v>
      </c>
      <c r="C31789" t="s">
        <v>95882</v>
      </c>
      <c r="D31789">
        <v>81031</v>
      </c>
      <c r="E31789" s="3" t="s">
        <v>95883</v>
      </c>
      <c r="F31789" s="3" t="s">
        <v>95884</v>
      </c>
    </row>
    <row r="31790" spans="1:6">
      <c r="A31790" t="s">
        <v>95885</v>
      </c>
      <c r="B31790" s="1">
        <v>45341</v>
      </c>
      <c r="C31790" t="s">
        <v>95886</v>
      </c>
      <c r="D31790">
        <v>81031</v>
      </c>
      <c r="E31790" s="3" t="s">
        <v>95887</v>
      </c>
      <c r="F31790" s="3" t="s">
        <v>95888</v>
      </c>
    </row>
    <row r="31791" spans="1:6">
      <c r="A31791" t="s">
        <v>95889</v>
      </c>
      <c r="B31791" s="1">
        <v>44521</v>
      </c>
      <c r="C31791" t="s">
        <v>95890</v>
      </c>
      <c r="D31791">
        <v>81031</v>
      </c>
      <c r="E31791" s="3" t="s">
        <v>10175</v>
      </c>
      <c r="F31791" s="3" t="s">
        <v>38604</v>
      </c>
    </row>
    <row r="31792" spans="1:6">
      <c r="A31792" t="s">
        <v>95891</v>
      </c>
      <c r="B31792" s="1">
        <v>44719</v>
      </c>
      <c r="C31792" t="s">
        <v>95892</v>
      </c>
      <c r="D31792">
        <v>81032</v>
      </c>
      <c r="E31792" s="3" t="s">
        <v>79827</v>
      </c>
      <c r="F31792" s="3" t="s">
        <v>95893</v>
      </c>
    </row>
    <row r="31793" spans="1:6">
      <c r="A31793" t="s">
        <v>95894</v>
      </c>
      <c r="B31793" s="1">
        <v>44648</v>
      </c>
      <c r="C31793" t="s">
        <v>95895</v>
      </c>
      <c r="D31793">
        <v>81034</v>
      </c>
      <c r="E31793" s="3" t="s">
        <v>95896</v>
      </c>
      <c r="F31793" s="3" t="s">
        <v>95897</v>
      </c>
    </row>
    <row r="31794" spans="1:6">
      <c r="A31794" t="s">
        <v>95898</v>
      </c>
      <c r="B31794" s="1">
        <v>44543</v>
      </c>
      <c r="C31794" t="s">
        <v>95899</v>
      </c>
      <c r="D31794">
        <v>81034</v>
      </c>
      <c r="E31794" s="3" t="s">
        <v>95900</v>
      </c>
      <c r="F31794" s="3" t="s">
        <v>95901</v>
      </c>
    </row>
    <row r="31795" spans="1:6">
      <c r="A31795" t="s">
        <v>95902</v>
      </c>
      <c r="B31795" s="1">
        <v>44880</v>
      </c>
      <c r="C31795" t="s">
        <v>25949</v>
      </c>
      <c r="D31795">
        <v>81034</v>
      </c>
      <c r="E31795" s="3" t="s">
        <v>95903</v>
      </c>
      <c r="F31795" s="3" t="s">
        <v>95904</v>
      </c>
    </row>
    <row r="31796" spans="1:6">
      <c r="A31796" t="s">
        <v>95905</v>
      </c>
      <c r="B31796" s="1">
        <v>44965</v>
      </c>
      <c r="C31796" t="s">
        <v>80340</v>
      </c>
      <c r="D31796">
        <v>81034</v>
      </c>
      <c r="E31796" s="3" t="s">
        <v>79467</v>
      </c>
      <c r="F31796" s="3" t="s">
        <v>95906</v>
      </c>
    </row>
    <row r="31797" spans="1:6">
      <c r="A31797" t="s">
        <v>95907</v>
      </c>
      <c r="B31797" s="1">
        <v>44551</v>
      </c>
      <c r="C31797" t="s">
        <v>49530</v>
      </c>
      <c r="D31797">
        <v>81034</v>
      </c>
      <c r="E31797" s="3" t="s">
        <v>85965</v>
      </c>
      <c r="F31797" s="3" t="s">
        <v>81851</v>
      </c>
    </row>
    <row r="31798" spans="1:6">
      <c r="A31798" t="s">
        <v>95908</v>
      </c>
      <c r="B31798" s="1">
        <v>44469</v>
      </c>
      <c r="C31798" t="s">
        <v>95909</v>
      </c>
      <c r="D31798">
        <v>81036</v>
      </c>
      <c r="E31798" s="3" t="s">
        <v>82424</v>
      </c>
      <c r="F31798" s="3" t="s">
        <v>79651</v>
      </c>
    </row>
    <row r="31799" spans="1:6">
      <c r="A31799" t="s">
        <v>95910</v>
      </c>
      <c r="B31799" s="1">
        <v>44984</v>
      </c>
      <c r="C31799" t="s">
        <v>95911</v>
      </c>
      <c r="D31799">
        <v>81036</v>
      </c>
      <c r="E31799" s="3" t="s">
        <v>76700</v>
      </c>
      <c r="F31799" s="3" t="s">
        <v>95912</v>
      </c>
    </row>
    <row r="31800" spans="1:6">
      <c r="A31800" t="s">
        <v>95913</v>
      </c>
      <c r="B31800" s="1">
        <v>44868</v>
      </c>
      <c r="C31800" t="s">
        <v>95914</v>
      </c>
      <c r="D31800">
        <v>81036</v>
      </c>
      <c r="E31800" s="3" t="s">
        <v>78175</v>
      </c>
      <c r="F31800" s="3" t="s">
        <v>83305</v>
      </c>
    </row>
    <row r="31801" spans="1:6">
      <c r="A31801" t="s">
        <v>95915</v>
      </c>
      <c r="B31801" s="1">
        <v>44429</v>
      </c>
      <c r="C31801" t="s">
        <v>95916</v>
      </c>
      <c r="D31801">
        <v>81037</v>
      </c>
      <c r="E31801" s="3" t="s">
        <v>22465</v>
      </c>
      <c r="F31801" s="3" t="s">
        <v>52344</v>
      </c>
    </row>
    <row r="31802" spans="1:6">
      <c r="A31802" t="s">
        <v>95917</v>
      </c>
      <c r="B31802" s="1">
        <v>44442</v>
      </c>
      <c r="C31802" t="s">
        <v>95918</v>
      </c>
      <c r="D31802">
        <v>81037</v>
      </c>
      <c r="E31802" s="3" t="s">
        <v>95919</v>
      </c>
      <c r="F31802" s="3" t="s">
        <v>95920</v>
      </c>
    </row>
    <row r="31803" spans="1:6">
      <c r="A31803" t="s">
        <v>95921</v>
      </c>
      <c r="B31803" s="1">
        <v>44650</v>
      </c>
      <c r="C31803" t="s">
        <v>95922</v>
      </c>
      <c r="D31803">
        <v>81037</v>
      </c>
      <c r="E31803" s="3" t="s">
        <v>95923</v>
      </c>
      <c r="F31803" s="3" t="s">
        <v>95924</v>
      </c>
    </row>
    <row r="31804" spans="1:6">
      <c r="A31804" t="s">
        <v>95925</v>
      </c>
      <c r="B31804" s="1">
        <v>44835</v>
      </c>
      <c r="C31804" t="s">
        <v>95926</v>
      </c>
      <c r="D31804">
        <v>81037</v>
      </c>
      <c r="E31804" s="3" t="s">
        <v>95927</v>
      </c>
      <c r="F31804" s="3" t="s">
        <v>95928</v>
      </c>
    </row>
    <row r="31805" spans="1:6">
      <c r="A31805" t="s">
        <v>95929</v>
      </c>
      <c r="B31805" s="1">
        <v>44495</v>
      </c>
      <c r="C31805" t="s">
        <v>95930</v>
      </c>
      <c r="D31805">
        <v>81038</v>
      </c>
      <c r="E31805" s="3" t="s">
        <v>79428</v>
      </c>
      <c r="F31805" s="3" t="s">
        <v>84226</v>
      </c>
    </row>
    <row r="31806" spans="1:6">
      <c r="A31806" t="s">
        <v>95931</v>
      </c>
      <c r="B31806" s="1">
        <v>44589</v>
      </c>
      <c r="C31806" t="s">
        <v>78887</v>
      </c>
      <c r="D31806">
        <v>81045</v>
      </c>
      <c r="E31806" s="3" t="s">
        <v>79201</v>
      </c>
      <c r="F31806" s="3" t="s">
        <v>78055</v>
      </c>
    </row>
    <row r="31807" spans="1:6">
      <c r="A31807" t="s">
        <v>95932</v>
      </c>
      <c r="B31807" s="1">
        <v>44621</v>
      </c>
      <c r="C31807" t="s">
        <v>95933</v>
      </c>
      <c r="D31807">
        <v>81045</v>
      </c>
      <c r="E31807" s="3" t="s">
        <v>95934</v>
      </c>
      <c r="F31807" s="3" t="s">
        <v>95935</v>
      </c>
    </row>
    <row r="31808" spans="1:6">
      <c r="A31808" t="s">
        <v>95936</v>
      </c>
      <c r="B31808" s="1">
        <v>44671</v>
      </c>
      <c r="C31808" t="s">
        <v>95937</v>
      </c>
      <c r="D31808">
        <v>81045</v>
      </c>
      <c r="E31808" s="3" t="s">
        <v>95938</v>
      </c>
      <c r="F31808" s="3" t="s">
        <v>95939</v>
      </c>
    </row>
    <row r="31809" spans="1:6">
      <c r="A31809" t="s">
        <v>95940</v>
      </c>
      <c r="B31809" s="1">
        <v>45317</v>
      </c>
      <c r="C31809" t="s">
        <v>95941</v>
      </c>
      <c r="D31809">
        <v>81050</v>
      </c>
      <c r="E31809" s="3" t="s">
        <v>95942</v>
      </c>
      <c r="F31809" s="3" t="s">
        <v>86559</v>
      </c>
    </row>
    <row r="31810" spans="1:6">
      <c r="A31810" t="s">
        <v>95943</v>
      </c>
      <c r="B31810" s="1">
        <v>44687</v>
      </c>
      <c r="C31810" t="s">
        <v>38490</v>
      </c>
      <c r="D31810">
        <v>81051</v>
      </c>
      <c r="E31810" s="3" t="s">
        <v>77086</v>
      </c>
      <c r="F31810" s="3" t="s">
        <v>94377</v>
      </c>
    </row>
    <row r="31811" spans="1:6">
      <c r="A31811" t="s">
        <v>95944</v>
      </c>
      <c r="B31811" s="1">
        <v>44680</v>
      </c>
      <c r="C31811" t="s">
        <v>95945</v>
      </c>
      <c r="D31811">
        <v>81051</v>
      </c>
      <c r="E31811" s="3" t="s">
        <v>95946</v>
      </c>
      <c r="F31811" s="3" t="s">
        <v>83423</v>
      </c>
    </row>
    <row r="31812" spans="1:6">
      <c r="A31812" t="s">
        <v>95947</v>
      </c>
      <c r="B31812" s="1">
        <v>44930</v>
      </c>
      <c r="C31812" t="s">
        <v>95948</v>
      </c>
      <c r="D31812">
        <v>81053</v>
      </c>
      <c r="E31812" s="3" t="s">
        <v>95949</v>
      </c>
      <c r="F31812" s="3" t="s">
        <v>95950</v>
      </c>
    </row>
    <row r="31813" spans="1:6">
      <c r="A31813" t="s">
        <v>95951</v>
      </c>
      <c r="B31813" s="1">
        <v>44477</v>
      </c>
      <c r="C31813" t="s">
        <v>95952</v>
      </c>
      <c r="D31813">
        <v>81058</v>
      </c>
      <c r="E31813" s="3" t="s">
        <v>95953</v>
      </c>
      <c r="F31813" s="3" t="s">
        <v>95954</v>
      </c>
    </row>
    <row r="31814" spans="1:6">
      <c r="A31814" t="s">
        <v>95955</v>
      </c>
      <c r="B31814" s="1">
        <v>44967</v>
      </c>
      <c r="C31814" t="s">
        <v>95956</v>
      </c>
      <c r="D31814">
        <v>81060</v>
      </c>
      <c r="E31814" s="3" t="s">
        <v>95957</v>
      </c>
      <c r="F31814" s="3" t="s">
        <v>95958</v>
      </c>
    </row>
    <row r="31815" spans="1:6">
      <c r="A31815" t="s">
        <v>95959</v>
      </c>
      <c r="B31815" s="1">
        <v>44452</v>
      </c>
      <c r="C31815" t="s">
        <v>57764</v>
      </c>
      <c r="D31815">
        <v>81060</v>
      </c>
      <c r="E31815" s="3" t="s">
        <v>82015</v>
      </c>
      <c r="F31815" s="3" t="s">
        <v>82607</v>
      </c>
    </row>
    <row r="31816" spans="1:6">
      <c r="A31816" t="s">
        <v>95960</v>
      </c>
      <c r="B31816" s="1">
        <v>44489</v>
      </c>
      <c r="C31816" t="s">
        <v>95961</v>
      </c>
      <c r="D31816">
        <v>81060</v>
      </c>
      <c r="E31816" s="3" t="s">
        <v>95962</v>
      </c>
      <c r="F31816" s="3" t="s">
        <v>91432</v>
      </c>
    </row>
    <row r="31817" spans="1:6">
      <c r="A31817" t="s">
        <v>95963</v>
      </c>
      <c r="B31817" s="1">
        <v>44658</v>
      </c>
      <c r="C31817" t="s">
        <v>95964</v>
      </c>
      <c r="D31817">
        <v>81063</v>
      </c>
      <c r="E31817" s="3" t="s">
        <v>84615</v>
      </c>
      <c r="F31817" s="3" t="s">
        <v>79557</v>
      </c>
    </row>
    <row r="31818" spans="1:6">
      <c r="A31818" t="s">
        <v>95965</v>
      </c>
      <c r="B31818" s="1">
        <v>44620</v>
      </c>
      <c r="C31818" t="s">
        <v>95966</v>
      </c>
      <c r="D31818">
        <v>81063</v>
      </c>
      <c r="E31818" s="3" t="s">
        <v>95967</v>
      </c>
      <c r="F31818" s="3" t="s">
        <v>78022</v>
      </c>
    </row>
    <row r="31819" spans="1:6">
      <c r="A31819" t="s">
        <v>95968</v>
      </c>
      <c r="B31819" s="1">
        <v>44844</v>
      </c>
      <c r="C31819" t="s">
        <v>95969</v>
      </c>
      <c r="D31819">
        <v>81064</v>
      </c>
      <c r="E31819" s="3" t="s">
        <v>95970</v>
      </c>
      <c r="F31819" s="3" t="s">
        <v>95971</v>
      </c>
    </row>
    <row r="31820" spans="1:6">
      <c r="A31820" t="s">
        <v>95972</v>
      </c>
      <c r="B31820" s="1">
        <v>45355</v>
      </c>
      <c r="C31820" t="s">
        <v>95973</v>
      </c>
      <c r="D31820">
        <v>81066</v>
      </c>
      <c r="E31820" s="3" t="s">
        <v>76926</v>
      </c>
      <c r="F31820" s="3" t="s">
        <v>95974</v>
      </c>
    </row>
    <row r="31821" spans="1:6">
      <c r="A31821" t="s">
        <v>95975</v>
      </c>
      <c r="B31821" s="1">
        <v>44641</v>
      </c>
      <c r="C31821" t="s">
        <v>47518</v>
      </c>
      <c r="D31821">
        <v>81067</v>
      </c>
      <c r="E31821" s="3" t="s">
        <v>95954</v>
      </c>
      <c r="F31821" s="3" t="s">
        <v>77848</v>
      </c>
    </row>
    <row r="31822" spans="1:6">
      <c r="A31822" t="s">
        <v>95976</v>
      </c>
      <c r="B31822" s="1">
        <v>44978</v>
      </c>
      <c r="C31822" t="s">
        <v>95977</v>
      </c>
      <c r="D31822">
        <v>81071</v>
      </c>
      <c r="E31822" s="3" t="s">
        <v>95978</v>
      </c>
      <c r="F31822" s="3" t="s">
        <v>95979</v>
      </c>
    </row>
    <row r="31823" spans="1:6">
      <c r="A31823" t="s">
        <v>95980</v>
      </c>
      <c r="B31823" s="1">
        <v>44925</v>
      </c>
      <c r="C31823" t="s">
        <v>95981</v>
      </c>
      <c r="D31823">
        <v>81071</v>
      </c>
      <c r="E31823" s="3" t="s">
        <v>77667</v>
      </c>
      <c r="F31823" s="3" t="s">
        <v>95982</v>
      </c>
    </row>
    <row r="31824" spans="1:6">
      <c r="A31824" t="s">
        <v>95983</v>
      </c>
      <c r="B31824" s="1">
        <v>44621</v>
      </c>
      <c r="C31824" t="s">
        <v>95984</v>
      </c>
      <c r="D31824">
        <v>81071</v>
      </c>
      <c r="E31824" s="3" t="s">
        <v>69279</v>
      </c>
      <c r="F31824" s="3" t="s">
        <v>89278</v>
      </c>
    </row>
    <row r="31825" spans="1:6">
      <c r="A31825" t="s">
        <v>95985</v>
      </c>
      <c r="B31825" s="1">
        <v>44673</v>
      </c>
      <c r="C31825" t="s">
        <v>95986</v>
      </c>
      <c r="D31825">
        <v>81085</v>
      </c>
      <c r="E31825" s="3" t="s">
        <v>84707</v>
      </c>
      <c r="F31825" s="3" t="s">
        <v>77145</v>
      </c>
    </row>
    <row r="31826" spans="1:6">
      <c r="A31826" t="s">
        <v>95987</v>
      </c>
      <c r="B31826" s="1">
        <v>44897</v>
      </c>
      <c r="C31826" t="s">
        <v>84576</v>
      </c>
      <c r="D31826">
        <v>81092</v>
      </c>
      <c r="E31826" s="3" t="s">
        <v>95988</v>
      </c>
      <c r="F31826" s="3" t="s">
        <v>5936</v>
      </c>
    </row>
    <row r="31827" spans="1:6">
      <c r="A31827" t="s">
        <v>95989</v>
      </c>
      <c r="B31827" s="1">
        <v>45208</v>
      </c>
      <c r="C31827" t="s">
        <v>95990</v>
      </c>
      <c r="D31827">
        <v>81094</v>
      </c>
      <c r="E31827" s="3" t="s">
        <v>85687</v>
      </c>
      <c r="F31827" s="3" t="s">
        <v>95991</v>
      </c>
    </row>
    <row r="31828" spans="1:6">
      <c r="A31828" t="s">
        <v>95992</v>
      </c>
      <c r="B31828" s="1">
        <v>45280</v>
      </c>
      <c r="C31828" t="s">
        <v>95993</v>
      </c>
      <c r="D31828">
        <v>81097</v>
      </c>
      <c r="E31828" s="3" t="s">
        <v>87099</v>
      </c>
      <c r="F31828" s="3" t="s">
        <v>95994</v>
      </c>
    </row>
    <row r="31829" spans="1:6">
      <c r="A31829" t="s">
        <v>95995</v>
      </c>
      <c r="B31829" s="1">
        <v>44786</v>
      </c>
      <c r="C31829" t="s">
        <v>95996</v>
      </c>
      <c r="D31829">
        <v>81097</v>
      </c>
      <c r="E31829" s="3" t="s">
        <v>85284</v>
      </c>
      <c r="F31829" s="3" t="s">
        <v>95997</v>
      </c>
    </row>
    <row r="31830" spans="1:6">
      <c r="A31830" t="s">
        <v>95998</v>
      </c>
      <c r="B31830" s="1">
        <v>44824</v>
      </c>
      <c r="C31830" t="s">
        <v>95999</v>
      </c>
      <c r="D31830">
        <v>81098</v>
      </c>
      <c r="E31830" s="3" t="s">
        <v>96000</v>
      </c>
      <c r="F31830" s="3" t="s">
        <v>96001</v>
      </c>
    </row>
    <row r="31831" spans="1:6">
      <c r="A31831" t="s">
        <v>96002</v>
      </c>
      <c r="B31831" s="1">
        <v>44770</v>
      </c>
      <c r="C31831" t="s">
        <v>96003</v>
      </c>
      <c r="D31831">
        <v>81105</v>
      </c>
      <c r="E31831" s="3" t="s">
        <v>96004</v>
      </c>
      <c r="F31831" s="3" t="s">
        <v>96005</v>
      </c>
    </row>
    <row r="31832" spans="1:6">
      <c r="A31832" t="s">
        <v>96006</v>
      </c>
      <c r="B31832" s="1">
        <v>44498</v>
      </c>
      <c r="C31832" t="s">
        <v>96007</v>
      </c>
      <c r="D31832">
        <v>81108</v>
      </c>
      <c r="E31832" s="3" t="s">
        <v>96008</v>
      </c>
      <c r="F31832" s="3" t="s">
        <v>84881</v>
      </c>
    </row>
    <row r="31833" spans="1:6">
      <c r="A31833" t="s">
        <v>96009</v>
      </c>
      <c r="B31833" s="1">
        <v>45198</v>
      </c>
      <c r="C31833" t="s">
        <v>96010</v>
      </c>
      <c r="D31833">
        <v>81110</v>
      </c>
      <c r="E31833" s="3" t="s">
        <v>96011</v>
      </c>
      <c r="F31833" s="3" t="s">
        <v>96012</v>
      </c>
    </row>
    <row r="31834" spans="1:6">
      <c r="A31834" t="s">
        <v>96013</v>
      </c>
      <c r="B31834" s="1">
        <v>44612</v>
      </c>
      <c r="C31834" t="s">
        <v>96014</v>
      </c>
      <c r="D31834">
        <v>81112</v>
      </c>
      <c r="E31834" s="3" t="s">
        <v>96015</v>
      </c>
      <c r="F31834" s="3" t="s">
        <v>89331</v>
      </c>
    </row>
    <row r="31835" spans="1:6">
      <c r="A31835" t="s">
        <v>96016</v>
      </c>
      <c r="B31835" s="1">
        <v>44588</v>
      </c>
      <c r="C31835" t="s">
        <v>96017</v>
      </c>
      <c r="D31835">
        <v>81112</v>
      </c>
      <c r="E31835" s="3" t="s">
        <v>96018</v>
      </c>
      <c r="F31835" s="3" t="s">
        <v>86652</v>
      </c>
    </row>
    <row r="31836" spans="1:6">
      <c r="A31836" t="s">
        <v>96019</v>
      </c>
      <c r="B31836" s="1">
        <v>44775</v>
      </c>
      <c r="C31836" t="s">
        <v>96020</v>
      </c>
      <c r="D31836">
        <v>81115</v>
      </c>
      <c r="E31836" s="3" t="s">
        <v>80712</v>
      </c>
      <c r="F31836" s="3" t="s">
        <v>84969</v>
      </c>
    </row>
    <row r="31837" spans="1:6">
      <c r="A31837" t="s">
        <v>96021</v>
      </c>
      <c r="B31837" s="1">
        <v>44574</v>
      </c>
      <c r="C31837" t="s">
        <v>96022</v>
      </c>
      <c r="D31837">
        <v>81119</v>
      </c>
      <c r="E31837" s="3" t="s">
        <v>96023</v>
      </c>
      <c r="F31837" s="3" t="s">
        <v>81146</v>
      </c>
    </row>
    <row r="31838" spans="1:6">
      <c r="A31838" t="s">
        <v>96024</v>
      </c>
      <c r="B31838" s="1">
        <v>45161</v>
      </c>
      <c r="C31838" t="s">
        <v>96025</v>
      </c>
      <c r="D31838">
        <v>81904</v>
      </c>
      <c r="E31838" s="3" t="s">
        <v>81096</v>
      </c>
      <c r="F31838" s="3" t="s">
        <v>80035</v>
      </c>
    </row>
    <row r="31839" spans="1:6">
      <c r="A31839" t="s">
        <v>96026</v>
      </c>
      <c r="B31839" s="1">
        <v>44477</v>
      </c>
      <c r="C31839" t="s">
        <v>23512</v>
      </c>
      <c r="D31839">
        <v>81904</v>
      </c>
      <c r="E31839" s="3" t="s">
        <v>82138</v>
      </c>
      <c r="F31839" s="3" t="s">
        <v>77161</v>
      </c>
    </row>
    <row r="31840" spans="1:6">
      <c r="A31840" t="s">
        <v>96027</v>
      </c>
      <c r="B31840" s="1">
        <v>44930</v>
      </c>
      <c r="C31840" t="s">
        <v>96028</v>
      </c>
      <c r="D31840">
        <v>81907</v>
      </c>
      <c r="E31840" s="3" t="s">
        <v>88307</v>
      </c>
      <c r="F31840" s="3" t="s">
        <v>96029</v>
      </c>
    </row>
    <row r="31841" spans="1:6">
      <c r="A31841" t="s">
        <v>96030</v>
      </c>
      <c r="B31841" s="1">
        <v>45422</v>
      </c>
      <c r="C31841" t="s">
        <v>96031</v>
      </c>
      <c r="D31841">
        <v>81907</v>
      </c>
      <c r="E31841" s="3" t="s">
        <v>78621</v>
      </c>
      <c r="F31841" s="3" t="s">
        <v>14293</v>
      </c>
    </row>
    <row r="31842" spans="1:6">
      <c r="A31842" t="s">
        <v>96032</v>
      </c>
      <c r="B31842" s="1">
        <v>45157</v>
      </c>
      <c r="C31842" t="s">
        <v>96033</v>
      </c>
      <c r="D31842">
        <v>81907</v>
      </c>
      <c r="E31842" s="3" t="s">
        <v>86933</v>
      </c>
      <c r="F31842" s="3" t="s">
        <v>78070</v>
      </c>
    </row>
    <row r="31843" spans="1:6">
      <c r="A31843" t="s">
        <v>96034</v>
      </c>
      <c r="B31843" s="1">
        <v>45001</v>
      </c>
      <c r="C31843" t="s">
        <v>96035</v>
      </c>
      <c r="D31843">
        <v>81913</v>
      </c>
      <c r="E31843" s="3" t="s">
        <v>84291</v>
      </c>
      <c r="F31843" s="3" t="s">
        <v>96036</v>
      </c>
    </row>
    <row r="31844" spans="1:6">
      <c r="A31844" t="s">
        <v>96037</v>
      </c>
      <c r="B31844" s="1">
        <v>45046</v>
      </c>
      <c r="C31844" t="s">
        <v>96038</v>
      </c>
      <c r="D31844">
        <v>81913</v>
      </c>
      <c r="E31844" s="3" t="s">
        <v>96039</v>
      </c>
      <c r="F31844" s="3" t="s">
        <v>79258</v>
      </c>
    </row>
    <row r="31845" spans="1:6">
      <c r="A31845" t="s">
        <v>96040</v>
      </c>
      <c r="B31845" s="1">
        <v>44581</v>
      </c>
      <c r="C31845" t="s">
        <v>96041</v>
      </c>
      <c r="D31845">
        <v>81916</v>
      </c>
      <c r="E31845" s="3" t="s">
        <v>96042</v>
      </c>
      <c r="F31845" s="3" t="s">
        <v>96043</v>
      </c>
    </row>
    <row r="31846" spans="1:6">
      <c r="A31846" t="s">
        <v>96044</v>
      </c>
      <c r="B31846" s="1">
        <v>44930</v>
      </c>
      <c r="C31846" t="s">
        <v>96045</v>
      </c>
      <c r="D31846">
        <v>81916</v>
      </c>
      <c r="E31846" s="3" t="s">
        <v>96046</v>
      </c>
      <c r="F31846" s="3" t="s">
        <v>96047</v>
      </c>
    </row>
    <row r="31847" spans="1:6">
      <c r="A31847" t="s">
        <v>96048</v>
      </c>
      <c r="B31847" s="1">
        <v>45016</v>
      </c>
      <c r="C31847" t="s">
        <v>96049</v>
      </c>
      <c r="D31847">
        <v>81916</v>
      </c>
      <c r="E31847" s="3" t="s">
        <v>38279</v>
      </c>
      <c r="F31847" s="3" t="s">
        <v>86856</v>
      </c>
    </row>
    <row r="31848" spans="1:6">
      <c r="A31848" t="s">
        <v>96050</v>
      </c>
      <c r="B31848" s="1">
        <v>45244</v>
      </c>
      <c r="C31848" t="s">
        <v>96051</v>
      </c>
      <c r="D31848">
        <v>81916</v>
      </c>
      <c r="E31848" s="3" t="s">
        <v>96052</v>
      </c>
      <c r="F31848" s="3" t="s">
        <v>96053</v>
      </c>
    </row>
    <row r="31849" spans="1:6">
      <c r="A31849" t="s">
        <v>96054</v>
      </c>
      <c r="B31849" s="1">
        <v>45226</v>
      </c>
      <c r="C31849" t="s">
        <v>96055</v>
      </c>
      <c r="D31849">
        <v>81916</v>
      </c>
      <c r="E31849" s="3" t="s">
        <v>96056</v>
      </c>
      <c r="F31849" s="3" t="s">
        <v>77184</v>
      </c>
    </row>
    <row r="31850" spans="1:6">
      <c r="A31850" t="s">
        <v>96057</v>
      </c>
      <c r="B31850" s="1">
        <v>44657</v>
      </c>
      <c r="C31850" t="s">
        <v>96058</v>
      </c>
      <c r="D31850">
        <v>81918</v>
      </c>
      <c r="E31850" s="3" t="s">
        <v>96059</v>
      </c>
      <c r="F31850" s="3" t="s">
        <v>96060</v>
      </c>
    </row>
    <row r="31851" spans="1:6">
      <c r="A31851" t="s">
        <v>96061</v>
      </c>
      <c r="B31851" s="1">
        <v>45510</v>
      </c>
      <c r="C31851" t="s">
        <v>96062</v>
      </c>
      <c r="D31851">
        <v>81919</v>
      </c>
      <c r="E31851" s="3" t="s">
        <v>3798</v>
      </c>
      <c r="F31851" s="3" t="s">
        <v>96063</v>
      </c>
    </row>
    <row r="31852" spans="1:6">
      <c r="A31852" t="s">
        <v>96064</v>
      </c>
      <c r="B31852" s="1">
        <v>45388</v>
      </c>
      <c r="C31852" t="s">
        <v>96065</v>
      </c>
      <c r="D31852">
        <v>81919</v>
      </c>
      <c r="E31852" s="3" t="s">
        <v>96066</v>
      </c>
      <c r="F31852" s="3" t="s">
        <v>90810</v>
      </c>
    </row>
    <row r="31853" spans="1:6">
      <c r="A31853" t="s">
        <v>96067</v>
      </c>
      <c r="B31853" s="1">
        <v>44739</v>
      </c>
      <c r="C31853" t="s">
        <v>14665</v>
      </c>
      <c r="D31853">
        <v>81919</v>
      </c>
      <c r="E31853" s="3" t="s">
        <v>84992</v>
      </c>
      <c r="F31853" s="3" t="s">
        <v>81642</v>
      </c>
    </row>
    <row r="31854" spans="1:6">
      <c r="A31854" t="s">
        <v>96068</v>
      </c>
      <c r="B31854" s="1">
        <v>44765</v>
      </c>
      <c r="C31854" t="s">
        <v>95003</v>
      </c>
      <c r="D31854">
        <v>81919</v>
      </c>
      <c r="E31854" s="3" t="s">
        <v>81251</v>
      </c>
      <c r="F31854" s="3" t="s">
        <v>96069</v>
      </c>
    </row>
    <row r="31855" spans="1:6">
      <c r="A31855" t="s">
        <v>96070</v>
      </c>
      <c r="B31855" s="1">
        <v>44833</v>
      </c>
      <c r="C31855" t="s">
        <v>96071</v>
      </c>
      <c r="D31855">
        <v>81921</v>
      </c>
      <c r="E31855" s="3" t="s">
        <v>81644</v>
      </c>
      <c r="F31855" s="3" t="s">
        <v>96072</v>
      </c>
    </row>
    <row r="31856" spans="1:6">
      <c r="A31856" t="s">
        <v>96073</v>
      </c>
      <c r="B31856" s="1">
        <v>44485</v>
      </c>
      <c r="C31856" t="s">
        <v>96074</v>
      </c>
      <c r="D31856">
        <v>81925</v>
      </c>
      <c r="E31856" s="3" t="s">
        <v>96075</v>
      </c>
      <c r="F31856" s="3" t="s">
        <v>81555</v>
      </c>
    </row>
    <row r="31857" spans="1:6">
      <c r="A31857" t="s">
        <v>96076</v>
      </c>
      <c r="B31857" s="1">
        <v>44550</v>
      </c>
      <c r="C31857" t="s">
        <v>96077</v>
      </c>
      <c r="D31857">
        <v>81926</v>
      </c>
      <c r="E31857" s="3" t="s">
        <v>83352</v>
      </c>
      <c r="F31857" s="3" t="s">
        <v>83670</v>
      </c>
    </row>
    <row r="31858" spans="1:6">
      <c r="A31858" t="s">
        <v>96078</v>
      </c>
      <c r="B31858" s="1">
        <v>44491</v>
      </c>
      <c r="C31858" t="s">
        <v>96079</v>
      </c>
      <c r="D31858">
        <v>81926</v>
      </c>
      <c r="E31858" s="3" t="s">
        <v>96080</v>
      </c>
      <c r="F31858" s="3" t="s">
        <v>84373</v>
      </c>
    </row>
    <row r="31859" spans="1:6">
      <c r="A31859" t="s">
        <v>96081</v>
      </c>
      <c r="B31859" s="1">
        <v>45287</v>
      </c>
      <c r="C31859" t="s">
        <v>96082</v>
      </c>
      <c r="D31859">
        <v>81927</v>
      </c>
      <c r="E31859" s="3" t="s">
        <v>96083</v>
      </c>
      <c r="F31859" s="3" t="s">
        <v>96084</v>
      </c>
    </row>
    <row r="31860" spans="1:6">
      <c r="A31860" t="s">
        <v>96085</v>
      </c>
      <c r="B31860" s="1">
        <v>45476</v>
      </c>
      <c r="C31860" t="s">
        <v>96086</v>
      </c>
      <c r="D31860">
        <v>81940</v>
      </c>
      <c r="E31860" s="3" t="s">
        <v>86303</v>
      </c>
      <c r="F31860" s="3" t="s">
        <v>96087</v>
      </c>
    </row>
    <row r="31861" spans="1:6">
      <c r="A31861" t="s">
        <v>96088</v>
      </c>
      <c r="B31861" s="1">
        <v>44465</v>
      </c>
      <c r="C31861" t="s">
        <v>96089</v>
      </c>
      <c r="D31861">
        <v>81943</v>
      </c>
      <c r="E31861" s="3" t="s">
        <v>96090</v>
      </c>
      <c r="F31861" s="3" t="s">
        <v>21874</v>
      </c>
    </row>
    <row r="31862" spans="1:6">
      <c r="A31862" t="s">
        <v>96091</v>
      </c>
      <c r="B31862" s="1">
        <v>45105</v>
      </c>
      <c r="C31862" t="s">
        <v>96092</v>
      </c>
      <c r="D31862">
        <v>81947</v>
      </c>
      <c r="E31862" s="3" t="s">
        <v>77721</v>
      </c>
      <c r="F31862" s="3" t="s">
        <v>96093</v>
      </c>
    </row>
    <row r="31863" spans="1:6">
      <c r="A31863" t="s">
        <v>96094</v>
      </c>
      <c r="B31863" s="1">
        <v>45180</v>
      </c>
      <c r="C31863" t="s">
        <v>96095</v>
      </c>
      <c r="D31863">
        <v>81948</v>
      </c>
      <c r="E31863" s="3" t="s">
        <v>96096</v>
      </c>
      <c r="F31863" s="3" t="s">
        <v>79255</v>
      </c>
    </row>
    <row r="31864" spans="1:6">
      <c r="A31864" t="s">
        <v>96097</v>
      </c>
      <c r="B31864" s="1">
        <v>45189</v>
      </c>
      <c r="C31864" t="s">
        <v>96098</v>
      </c>
      <c r="D31864">
        <v>81948</v>
      </c>
      <c r="E31864" s="3" t="s">
        <v>79410</v>
      </c>
      <c r="F31864" s="3" t="s">
        <v>86383</v>
      </c>
    </row>
    <row r="31865" spans="1:6">
      <c r="A31865" t="s">
        <v>96099</v>
      </c>
      <c r="B31865" s="1">
        <v>44516</v>
      </c>
      <c r="C31865" t="s">
        <v>96100</v>
      </c>
      <c r="D31865">
        <v>81948</v>
      </c>
      <c r="E31865" s="3" t="s">
        <v>38604</v>
      </c>
      <c r="F31865" s="3" t="s">
        <v>9329</v>
      </c>
    </row>
    <row r="31866" spans="1:6">
      <c r="A31866" t="s">
        <v>96101</v>
      </c>
      <c r="B31866" s="1">
        <v>44813</v>
      </c>
      <c r="C31866" t="s">
        <v>96102</v>
      </c>
      <c r="D31866">
        <v>81948</v>
      </c>
      <c r="E31866" s="3" t="s">
        <v>77456</v>
      </c>
      <c r="F31866" s="3" t="s">
        <v>7660</v>
      </c>
    </row>
    <row r="31867" spans="1:6">
      <c r="A31867" t="s">
        <v>96103</v>
      </c>
      <c r="B31867" s="1">
        <v>44457</v>
      </c>
      <c r="C31867" t="s">
        <v>96104</v>
      </c>
      <c r="D31867">
        <v>81948</v>
      </c>
      <c r="E31867" s="3" t="s">
        <v>80561</v>
      </c>
      <c r="F31867" s="3" t="s">
        <v>79374</v>
      </c>
    </row>
    <row r="31868" spans="1:6">
      <c r="A31868" t="s">
        <v>96105</v>
      </c>
      <c r="B31868" s="1">
        <v>45356</v>
      </c>
      <c r="C31868" t="s">
        <v>26446</v>
      </c>
      <c r="D31868">
        <v>81953</v>
      </c>
      <c r="E31868" s="3" t="s">
        <v>85520</v>
      </c>
      <c r="F31868" s="3" t="s">
        <v>17816</v>
      </c>
    </row>
    <row r="31869" spans="1:6">
      <c r="A31869" t="s">
        <v>96106</v>
      </c>
      <c r="B31869" s="1">
        <v>44517</v>
      </c>
      <c r="C31869" t="s">
        <v>31605</v>
      </c>
      <c r="D31869">
        <v>81953</v>
      </c>
      <c r="E31869" s="3" t="s">
        <v>81906</v>
      </c>
      <c r="F31869" s="3" t="s">
        <v>79503</v>
      </c>
    </row>
    <row r="31870" spans="1:6">
      <c r="A31870" t="s">
        <v>96107</v>
      </c>
      <c r="B31870" s="1">
        <v>44551</v>
      </c>
      <c r="C31870" t="s">
        <v>96108</v>
      </c>
      <c r="D31870">
        <v>81954</v>
      </c>
      <c r="E31870" s="3" t="s">
        <v>86430</v>
      </c>
      <c r="F31870" s="3" t="s">
        <v>90344</v>
      </c>
    </row>
    <row r="31871" spans="1:6">
      <c r="A31871" t="s">
        <v>96109</v>
      </c>
      <c r="B31871" s="1">
        <v>44457</v>
      </c>
      <c r="C31871" t="s">
        <v>96110</v>
      </c>
      <c r="D31871">
        <v>81954</v>
      </c>
      <c r="E31871" s="3" t="s">
        <v>96111</v>
      </c>
      <c r="F31871" s="3" t="s">
        <v>79347</v>
      </c>
    </row>
    <row r="31872" spans="1:6">
      <c r="A31872" t="s">
        <v>96112</v>
      </c>
      <c r="B31872" s="1">
        <v>44858</v>
      </c>
      <c r="C31872" t="s">
        <v>96113</v>
      </c>
      <c r="D31872">
        <v>81954</v>
      </c>
      <c r="E31872" s="3" t="s">
        <v>83475</v>
      </c>
      <c r="F31872" s="3" t="s">
        <v>96114</v>
      </c>
    </row>
    <row r="31873" spans="1:6">
      <c r="A31873" t="s">
        <v>96115</v>
      </c>
      <c r="B31873" s="1">
        <v>44540</v>
      </c>
      <c r="C31873" t="s">
        <v>96116</v>
      </c>
      <c r="D31873">
        <v>81954</v>
      </c>
      <c r="E31873" s="3" t="s">
        <v>96117</v>
      </c>
      <c r="F31873" s="3" t="s">
        <v>85830</v>
      </c>
    </row>
    <row r="31874" spans="1:6">
      <c r="A31874" t="s">
        <v>96118</v>
      </c>
      <c r="B31874" s="1">
        <v>45273</v>
      </c>
      <c r="C31874" t="s">
        <v>96119</v>
      </c>
      <c r="D31874">
        <v>81954</v>
      </c>
      <c r="E31874" s="3" t="s">
        <v>78361</v>
      </c>
      <c r="F31874" s="3" t="s">
        <v>76752</v>
      </c>
    </row>
    <row r="31875" spans="1:6">
      <c r="A31875" t="s">
        <v>96120</v>
      </c>
      <c r="B31875" s="1">
        <v>45108</v>
      </c>
      <c r="C31875" t="s">
        <v>96121</v>
      </c>
      <c r="D31875">
        <v>81954</v>
      </c>
      <c r="E31875" s="3" t="s">
        <v>79204</v>
      </c>
      <c r="F31875" s="3" t="s">
        <v>12038</v>
      </c>
    </row>
    <row r="31876" spans="1:6">
      <c r="A31876" t="s">
        <v>96122</v>
      </c>
      <c r="B31876" s="1">
        <v>45288</v>
      </c>
      <c r="C31876" t="s">
        <v>96123</v>
      </c>
      <c r="D31876">
        <v>81954</v>
      </c>
      <c r="E31876" s="3" t="s">
        <v>96124</v>
      </c>
      <c r="F31876" s="3" t="s">
        <v>82202</v>
      </c>
    </row>
    <row r="31877" spans="1:6">
      <c r="A31877" t="s">
        <v>96125</v>
      </c>
      <c r="B31877" s="1">
        <v>44851</v>
      </c>
      <c r="C31877" t="s">
        <v>96126</v>
      </c>
      <c r="D31877">
        <v>81954</v>
      </c>
      <c r="E31877" s="3" t="s">
        <v>58963</v>
      </c>
      <c r="F31877" s="3" t="s">
        <v>9329</v>
      </c>
    </row>
    <row r="31878" spans="1:6">
      <c r="A31878" t="s">
        <v>96127</v>
      </c>
      <c r="B31878" s="1">
        <v>44744</v>
      </c>
      <c r="C31878" t="s">
        <v>96128</v>
      </c>
      <c r="D31878">
        <v>81954</v>
      </c>
      <c r="E31878" s="3" t="s">
        <v>96129</v>
      </c>
      <c r="F31878" s="3" t="s">
        <v>96130</v>
      </c>
    </row>
    <row r="31879" spans="1:6">
      <c r="A31879" t="s">
        <v>96131</v>
      </c>
      <c r="B31879" s="1">
        <v>44903</v>
      </c>
      <c r="C31879" t="s">
        <v>96132</v>
      </c>
      <c r="D31879">
        <v>81958</v>
      </c>
      <c r="E31879" s="3" t="s">
        <v>85166</v>
      </c>
      <c r="F31879" s="3" t="s">
        <v>83404</v>
      </c>
    </row>
    <row r="31880" spans="1:6">
      <c r="A31880" t="s">
        <v>96133</v>
      </c>
      <c r="B31880" s="1">
        <v>45509</v>
      </c>
      <c r="C31880" t="s">
        <v>96134</v>
      </c>
      <c r="D31880">
        <v>81958</v>
      </c>
      <c r="E31880" s="3" t="s">
        <v>96135</v>
      </c>
      <c r="F31880" s="3" t="s">
        <v>96136</v>
      </c>
    </row>
    <row r="31881" spans="1:6">
      <c r="A31881" t="s">
        <v>96137</v>
      </c>
      <c r="B31881" s="1">
        <v>45318</v>
      </c>
      <c r="C31881" t="s">
        <v>96138</v>
      </c>
      <c r="D31881">
        <v>81958</v>
      </c>
      <c r="E31881" s="3" t="s">
        <v>94799</v>
      </c>
      <c r="F31881" s="3" t="s">
        <v>87205</v>
      </c>
    </row>
    <row r="31882" spans="1:6">
      <c r="A31882" t="s">
        <v>96139</v>
      </c>
      <c r="B31882" s="1">
        <v>44488</v>
      </c>
      <c r="C31882" t="s">
        <v>96140</v>
      </c>
      <c r="D31882">
        <v>81958</v>
      </c>
      <c r="E31882" s="3" t="s">
        <v>89762</v>
      </c>
      <c r="F31882" s="3" t="s">
        <v>96141</v>
      </c>
    </row>
    <row r="31883" spans="1:6">
      <c r="A31883" t="s">
        <v>96142</v>
      </c>
      <c r="B31883" s="1">
        <v>45259</v>
      </c>
      <c r="C31883" t="s">
        <v>96143</v>
      </c>
      <c r="D31883">
        <v>81958</v>
      </c>
      <c r="E31883" s="3" t="s">
        <v>91331</v>
      </c>
      <c r="F31883" s="3" t="s">
        <v>96144</v>
      </c>
    </row>
    <row r="31884" spans="1:6">
      <c r="A31884" t="s">
        <v>96145</v>
      </c>
      <c r="B31884" s="1">
        <v>45309</v>
      </c>
      <c r="C31884" t="s">
        <v>96146</v>
      </c>
      <c r="D31884">
        <v>81958</v>
      </c>
      <c r="E31884" s="3" t="s">
        <v>82113</v>
      </c>
      <c r="F31884" s="3" t="s">
        <v>96147</v>
      </c>
    </row>
    <row r="31885" spans="1:6">
      <c r="A31885" t="s">
        <v>96148</v>
      </c>
      <c r="B31885" s="1">
        <v>44645</v>
      </c>
      <c r="C31885" t="s">
        <v>96149</v>
      </c>
      <c r="D31885">
        <v>81959</v>
      </c>
      <c r="E31885" s="3" t="s">
        <v>81798</v>
      </c>
      <c r="F31885" s="3" t="s">
        <v>90545</v>
      </c>
    </row>
    <row r="31886" spans="1:6">
      <c r="A31886" t="s">
        <v>96150</v>
      </c>
      <c r="B31886" s="1">
        <v>44495</v>
      </c>
      <c r="C31886" t="s">
        <v>96151</v>
      </c>
      <c r="D31886">
        <v>81960</v>
      </c>
      <c r="E31886" s="3" t="s">
        <v>91491</v>
      </c>
      <c r="F31886" s="3" t="s">
        <v>78050</v>
      </c>
    </row>
    <row r="31887" spans="1:6">
      <c r="A31887" t="s">
        <v>96152</v>
      </c>
      <c r="B31887" s="1">
        <v>44545</v>
      </c>
      <c r="C31887" t="s">
        <v>96153</v>
      </c>
      <c r="D31887">
        <v>81960</v>
      </c>
      <c r="E31887" s="3" t="s">
        <v>96154</v>
      </c>
      <c r="F31887" s="3" t="s">
        <v>88307</v>
      </c>
    </row>
    <row r="31888" spans="1:6">
      <c r="A31888" t="s">
        <v>96155</v>
      </c>
      <c r="B31888" s="1">
        <v>44686</v>
      </c>
      <c r="C31888" t="s">
        <v>96156</v>
      </c>
      <c r="D31888">
        <v>81962</v>
      </c>
      <c r="E31888" s="3" t="s">
        <v>96157</v>
      </c>
      <c r="F31888" s="3" t="s">
        <v>96158</v>
      </c>
    </row>
    <row r="31889" spans="1:6">
      <c r="A31889" t="s">
        <v>96159</v>
      </c>
      <c r="B31889" s="1">
        <v>44965</v>
      </c>
      <c r="C31889" t="s">
        <v>96160</v>
      </c>
      <c r="D31889">
        <v>81962</v>
      </c>
      <c r="E31889" s="3" t="s">
        <v>96161</v>
      </c>
      <c r="F31889" s="3" t="s">
        <v>96162</v>
      </c>
    </row>
    <row r="31890" spans="1:6">
      <c r="A31890" t="s">
        <v>96163</v>
      </c>
      <c r="B31890" s="1">
        <v>45412</v>
      </c>
      <c r="C31890" t="s">
        <v>96164</v>
      </c>
      <c r="D31890">
        <v>81962</v>
      </c>
      <c r="E31890" s="3" t="s">
        <v>89814</v>
      </c>
      <c r="F31890" s="3" t="s">
        <v>83230</v>
      </c>
    </row>
    <row r="31891" spans="1:6">
      <c r="A31891" t="s">
        <v>96165</v>
      </c>
      <c r="B31891" s="1">
        <v>44802</v>
      </c>
      <c r="C31891" t="s">
        <v>96166</v>
      </c>
      <c r="D31891">
        <v>81964</v>
      </c>
      <c r="E31891" s="3" t="s">
        <v>80796</v>
      </c>
      <c r="F31891" s="3" t="s">
        <v>90887</v>
      </c>
    </row>
    <row r="31892" spans="1:6">
      <c r="A31892" t="s">
        <v>96167</v>
      </c>
      <c r="B31892" s="1">
        <v>44848</v>
      </c>
      <c r="C31892" t="s">
        <v>96168</v>
      </c>
      <c r="D31892">
        <v>81964</v>
      </c>
      <c r="E31892" s="3" t="s">
        <v>86122</v>
      </c>
      <c r="F31892" s="3" t="s">
        <v>90096</v>
      </c>
    </row>
    <row r="31893" spans="1:6">
      <c r="A31893" t="s">
        <v>96169</v>
      </c>
      <c r="B31893" s="1">
        <v>44638</v>
      </c>
      <c r="C31893" t="s">
        <v>1243</v>
      </c>
      <c r="D31893">
        <v>81964</v>
      </c>
      <c r="E31893" s="3" t="s">
        <v>96170</v>
      </c>
      <c r="F31893" s="3" t="s">
        <v>96171</v>
      </c>
    </row>
    <row r="31894" spans="1:6">
      <c r="A31894" t="s">
        <v>96172</v>
      </c>
      <c r="B31894" s="1">
        <v>44900</v>
      </c>
      <c r="C31894" t="s">
        <v>96173</v>
      </c>
      <c r="D31894">
        <v>81964</v>
      </c>
      <c r="E31894" s="3" t="s">
        <v>85216</v>
      </c>
      <c r="F31894" s="3" t="s">
        <v>96174</v>
      </c>
    </row>
    <row r="31895" spans="1:6">
      <c r="A31895" t="s">
        <v>96175</v>
      </c>
      <c r="B31895" s="1">
        <v>44705</v>
      </c>
      <c r="C31895" t="s">
        <v>96176</v>
      </c>
      <c r="D31895">
        <v>81964</v>
      </c>
      <c r="E31895" s="3" t="s">
        <v>84561</v>
      </c>
      <c r="F31895" s="3" t="s">
        <v>96177</v>
      </c>
    </row>
    <row r="31896" spans="1:6">
      <c r="A31896" t="s">
        <v>96178</v>
      </c>
      <c r="B31896" s="1">
        <v>44863</v>
      </c>
      <c r="C31896" t="s">
        <v>96179</v>
      </c>
      <c r="D31896">
        <v>81982</v>
      </c>
      <c r="E31896" s="3" t="s">
        <v>96180</v>
      </c>
      <c r="F31896" s="3" t="s">
        <v>96181</v>
      </c>
    </row>
    <row r="31897" spans="1:6">
      <c r="A31897" t="s">
        <v>96182</v>
      </c>
      <c r="B31897" s="1">
        <v>45092</v>
      </c>
      <c r="C31897" t="s">
        <v>84828</v>
      </c>
      <c r="D31897">
        <v>81983</v>
      </c>
      <c r="E31897" s="3" t="s">
        <v>96183</v>
      </c>
      <c r="F31897" s="3" t="s">
        <v>96184</v>
      </c>
    </row>
    <row r="31898" spans="1:6">
      <c r="A31898" t="s">
        <v>96185</v>
      </c>
      <c r="B31898" s="1">
        <v>44932</v>
      </c>
      <c r="C31898" t="s">
        <v>96186</v>
      </c>
      <c r="D31898">
        <v>81983</v>
      </c>
      <c r="E31898" s="3" t="s">
        <v>96187</v>
      </c>
      <c r="F31898" s="3" t="s">
        <v>96188</v>
      </c>
    </row>
    <row r="31899" spans="1:6">
      <c r="A31899" t="s">
        <v>96189</v>
      </c>
      <c r="B31899" s="1">
        <v>44439</v>
      </c>
      <c r="C31899" t="s">
        <v>96190</v>
      </c>
      <c r="D31899">
        <v>81986</v>
      </c>
      <c r="E31899" s="3" t="s">
        <v>81644</v>
      </c>
      <c r="F31899" s="3" t="s">
        <v>96191</v>
      </c>
    </row>
    <row r="31900" spans="1:6">
      <c r="A31900" t="s">
        <v>96192</v>
      </c>
      <c r="B31900" s="1">
        <v>44778</v>
      </c>
      <c r="C31900" t="s">
        <v>96193</v>
      </c>
      <c r="D31900">
        <v>81986</v>
      </c>
      <c r="E31900" s="3" t="s">
        <v>78271</v>
      </c>
      <c r="F31900" s="3" t="s">
        <v>96194</v>
      </c>
    </row>
    <row r="31901" spans="1:6">
      <c r="A31901" t="s">
        <v>96195</v>
      </c>
      <c r="B31901" s="1">
        <v>45047</v>
      </c>
      <c r="C31901" t="s">
        <v>96196</v>
      </c>
      <c r="D31901">
        <v>81986</v>
      </c>
      <c r="E31901" s="3" t="s">
        <v>86652</v>
      </c>
      <c r="F31901" s="3" t="s">
        <v>87027</v>
      </c>
    </row>
    <row r="31902" spans="1:6">
      <c r="A31902" t="s">
        <v>96197</v>
      </c>
      <c r="B31902" s="1">
        <v>44447</v>
      </c>
      <c r="C31902" t="s">
        <v>96198</v>
      </c>
      <c r="D31902">
        <v>81986</v>
      </c>
      <c r="E31902" s="3" t="s">
        <v>96199</v>
      </c>
      <c r="F31902" s="3" t="s">
        <v>82256</v>
      </c>
    </row>
    <row r="31903" spans="1:6">
      <c r="A31903" t="s">
        <v>96200</v>
      </c>
      <c r="B31903" s="1">
        <v>45057</v>
      </c>
      <c r="C31903" t="s">
        <v>96201</v>
      </c>
      <c r="D31903">
        <v>81986</v>
      </c>
      <c r="E31903" s="3" t="s">
        <v>84999</v>
      </c>
      <c r="F31903" s="3" t="s">
        <v>87439</v>
      </c>
    </row>
    <row r="31904" spans="1:6">
      <c r="A31904" t="s">
        <v>96202</v>
      </c>
      <c r="B31904" s="1">
        <v>45476</v>
      </c>
      <c r="C31904" t="s">
        <v>96203</v>
      </c>
      <c r="D31904">
        <v>81986</v>
      </c>
      <c r="E31904" s="3" t="s">
        <v>83967</v>
      </c>
      <c r="F31904" s="3" t="s">
        <v>96204</v>
      </c>
    </row>
    <row r="31905" spans="1:6">
      <c r="A31905" t="s">
        <v>96205</v>
      </c>
      <c r="B31905" s="1">
        <v>44518</v>
      </c>
      <c r="C31905" t="s">
        <v>96206</v>
      </c>
      <c r="D31905">
        <v>81986</v>
      </c>
      <c r="E31905" s="3" t="s">
        <v>2045</v>
      </c>
      <c r="F31905" s="3" t="s">
        <v>96207</v>
      </c>
    </row>
    <row r="31906" spans="1:6">
      <c r="A31906" t="s">
        <v>96208</v>
      </c>
      <c r="B31906" s="1">
        <v>45258</v>
      </c>
      <c r="C31906" t="s">
        <v>96209</v>
      </c>
      <c r="D31906">
        <v>81991</v>
      </c>
      <c r="E31906" s="3" t="s">
        <v>85984</v>
      </c>
      <c r="F31906" s="3" t="s">
        <v>90572</v>
      </c>
    </row>
    <row r="31907" spans="1:6">
      <c r="A31907" t="s">
        <v>96210</v>
      </c>
      <c r="B31907" s="1">
        <v>44477</v>
      </c>
      <c r="C31907" t="s">
        <v>36839</v>
      </c>
      <c r="D31907">
        <v>81991</v>
      </c>
      <c r="E31907" s="3" t="s">
        <v>78957</v>
      </c>
      <c r="F31907" s="3" t="s">
        <v>82943</v>
      </c>
    </row>
    <row r="31908" spans="1:6">
      <c r="A31908" t="s">
        <v>96211</v>
      </c>
      <c r="B31908" s="1">
        <v>44446</v>
      </c>
      <c r="C31908" t="s">
        <v>96212</v>
      </c>
      <c r="D31908">
        <v>81994</v>
      </c>
      <c r="E31908" s="3" t="s">
        <v>96213</v>
      </c>
      <c r="F31908" s="3" t="s">
        <v>96214</v>
      </c>
    </row>
    <row r="31909" spans="1:6">
      <c r="A31909" t="s">
        <v>96215</v>
      </c>
      <c r="B31909" s="1">
        <v>45051</v>
      </c>
      <c r="C31909" t="s">
        <v>96216</v>
      </c>
      <c r="D31909">
        <v>82001</v>
      </c>
      <c r="E31909" s="3" t="s">
        <v>43043</v>
      </c>
      <c r="F31909" s="3" t="s">
        <v>90082</v>
      </c>
    </row>
    <row r="31910" spans="1:6">
      <c r="A31910" t="s">
        <v>96217</v>
      </c>
      <c r="B31910" s="1">
        <v>44803</v>
      </c>
      <c r="C31910" t="s">
        <v>96218</v>
      </c>
      <c r="D31910">
        <v>82001</v>
      </c>
      <c r="E31910" s="3" t="s">
        <v>80889</v>
      </c>
      <c r="F31910" s="3" t="s">
        <v>84081</v>
      </c>
    </row>
    <row r="31911" spans="1:6">
      <c r="A31911" t="s">
        <v>96219</v>
      </c>
      <c r="B31911" s="1">
        <v>45325</v>
      </c>
      <c r="C31911" t="s">
        <v>96220</v>
      </c>
      <c r="D31911">
        <v>82001</v>
      </c>
      <c r="E31911" s="3" t="s">
        <v>30017</v>
      </c>
      <c r="F31911" s="3" t="s">
        <v>96221</v>
      </c>
    </row>
    <row r="31912" spans="1:6">
      <c r="A31912" t="s">
        <v>96222</v>
      </c>
      <c r="B31912" s="1">
        <v>45036</v>
      </c>
      <c r="C31912" t="s">
        <v>96223</v>
      </c>
      <c r="D31912">
        <v>82005</v>
      </c>
      <c r="E31912" s="3" t="s">
        <v>79255</v>
      </c>
      <c r="F31912" s="3" t="s">
        <v>78170</v>
      </c>
    </row>
    <row r="31913" spans="1:6">
      <c r="A31913" t="s">
        <v>96224</v>
      </c>
      <c r="B31913" s="1">
        <v>45082</v>
      </c>
      <c r="C31913" t="s">
        <v>96225</v>
      </c>
      <c r="D31913">
        <v>82009</v>
      </c>
      <c r="E31913" s="3" t="s">
        <v>90002</v>
      </c>
      <c r="F31913" s="3" t="s">
        <v>77721</v>
      </c>
    </row>
    <row r="31914" spans="1:6">
      <c r="A31914" t="s">
        <v>96226</v>
      </c>
      <c r="B31914" s="1">
        <v>44487</v>
      </c>
      <c r="C31914" t="s">
        <v>96227</v>
      </c>
      <c r="D31914">
        <v>82009</v>
      </c>
      <c r="E31914" s="3" t="s">
        <v>26733</v>
      </c>
      <c r="F31914" s="3" t="s">
        <v>39503</v>
      </c>
    </row>
    <row r="31915" spans="1:6">
      <c r="A31915" t="s">
        <v>96228</v>
      </c>
      <c r="B31915" s="1">
        <v>45288</v>
      </c>
      <c r="C31915" t="s">
        <v>96229</v>
      </c>
      <c r="D31915">
        <v>82012</v>
      </c>
      <c r="E31915" s="3" t="s">
        <v>84449</v>
      </c>
      <c r="F31915" s="3" t="s">
        <v>96230</v>
      </c>
    </row>
    <row r="31916" spans="1:6">
      <c r="A31916" t="s">
        <v>96231</v>
      </c>
      <c r="B31916" s="1">
        <v>44520</v>
      </c>
      <c r="C31916" t="s">
        <v>96232</v>
      </c>
      <c r="D31916">
        <v>82012</v>
      </c>
      <c r="E31916" s="3" t="s">
        <v>96233</v>
      </c>
      <c r="F31916" s="3" t="s">
        <v>96234</v>
      </c>
    </row>
    <row r="31917" spans="1:6">
      <c r="A31917" t="s">
        <v>96235</v>
      </c>
      <c r="B31917" s="1">
        <v>44867</v>
      </c>
      <c r="C31917" t="s">
        <v>96236</v>
      </c>
      <c r="D31917">
        <v>82012</v>
      </c>
      <c r="E31917" s="3" t="s">
        <v>89228</v>
      </c>
      <c r="F31917" s="3" t="s">
        <v>96237</v>
      </c>
    </row>
    <row r="31918" spans="1:6">
      <c r="A31918" t="s">
        <v>96238</v>
      </c>
      <c r="B31918" s="1">
        <v>44935</v>
      </c>
      <c r="C31918" t="s">
        <v>96239</v>
      </c>
      <c r="D31918">
        <v>82012</v>
      </c>
      <c r="E31918" s="3" t="s">
        <v>96240</v>
      </c>
      <c r="F31918" s="3" t="s">
        <v>96241</v>
      </c>
    </row>
    <row r="31919" spans="1:6">
      <c r="A31919" t="s">
        <v>96242</v>
      </c>
      <c r="B31919" s="1">
        <v>44888</v>
      </c>
      <c r="C31919" t="s">
        <v>96243</v>
      </c>
      <c r="D31919">
        <v>82012</v>
      </c>
      <c r="E31919" s="3" t="s">
        <v>96244</v>
      </c>
      <c r="F31919" s="3" t="s">
        <v>96245</v>
      </c>
    </row>
    <row r="31920" spans="1:6">
      <c r="A31920" t="s">
        <v>96246</v>
      </c>
      <c r="B31920" s="1">
        <v>45406</v>
      </c>
      <c r="C31920" t="s">
        <v>96247</v>
      </c>
      <c r="D31920">
        <v>82012</v>
      </c>
      <c r="E31920" s="3" t="s">
        <v>17815</v>
      </c>
      <c r="F31920" s="3" t="s">
        <v>96248</v>
      </c>
    </row>
    <row r="31921" spans="1:6">
      <c r="A31921" t="s">
        <v>96249</v>
      </c>
      <c r="B31921" s="1">
        <v>44834</v>
      </c>
      <c r="C31921" t="s">
        <v>96250</v>
      </c>
      <c r="D31921">
        <v>82019</v>
      </c>
      <c r="E31921" s="3" t="s">
        <v>90336</v>
      </c>
      <c r="F31921" s="3" t="s">
        <v>77125</v>
      </c>
    </row>
    <row r="31922" spans="1:6">
      <c r="A31922" t="s">
        <v>96251</v>
      </c>
      <c r="B31922" s="1">
        <v>44939</v>
      </c>
      <c r="C31922" t="s">
        <v>96252</v>
      </c>
      <c r="D31922">
        <v>82019</v>
      </c>
      <c r="E31922" s="3" t="s">
        <v>96253</v>
      </c>
      <c r="F31922" s="3" t="s">
        <v>77712</v>
      </c>
    </row>
    <row r="31923" spans="1:6">
      <c r="A31923" t="s">
        <v>96254</v>
      </c>
      <c r="B31923" s="1">
        <v>44586</v>
      </c>
      <c r="C31923" t="s">
        <v>96255</v>
      </c>
      <c r="D31923">
        <v>82021</v>
      </c>
      <c r="E31923" s="3" t="s">
        <v>96256</v>
      </c>
      <c r="F31923" s="3" t="s">
        <v>79005</v>
      </c>
    </row>
    <row r="31924" spans="1:6">
      <c r="A31924" t="s">
        <v>96257</v>
      </c>
      <c r="B31924" s="1">
        <v>44563</v>
      </c>
      <c r="C31924" t="s">
        <v>96258</v>
      </c>
      <c r="D31924">
        <v>82022</v>
      </c>
      <c r="E31924" s="3" t="s">
        <v>82152</v>
      </c>
      <c r="F31924" s="3" t="s">
        <v>93263</v>
      </c>
    </row>
    <row r="31925" spans="1:6">
      <c r="A31925" t="s">
        <v>96259</v>
      </c>
      <c r="B31925" s="1">
        <v>44791</v>
      </c>
      <c r="C31925" t="s">
        <v>96260</v>
      </c>
      <c r="D31925">
        <v>82022</v>
      </c>
      <c r="E31925" s="3" t="s">
        <v>96261</v>
      </c>
      <c r="F31925" s="3" t="s">
        <v>76925</v>
      </c>
    </row>
    <row r="31926" spans="1:6">
      <c r="A31926" t="s">
        <v>96262</v>
      </c>
      <c r="B31926" s="1">
        <v>44984</v>
      </c>
      <c r="C31926" t="s">
        <v>96263</v>
      </c>
      <c r="D31926">
        <v>82026</v>
      </c>
      <c r="E31926" s="3" t="s">
        <v>18234</v>
      </c>
      <c r="F31926" s="3" t="s">
        <v>11223</v>
      </c>
    </row>
    <row r="31927" spans="1:6">
      <c r="A31927" t="s">
        <v>96264</v>
      </c>
      <c r="B31927" s="1">
        <v>44525</v>
      </c>
      <c r="C31927" t="s">
        <v>96265</v>
      </c>
      <c r="D31927">
        <v>82028</v>
      </c>
      <c r="E31927" s="3" t="s">
        <v>96266</v>
      </c>
      <c r="F31927" s="3" t="s">
        <v>77149</v>
      </c>
    </row>
    <row r="31928" spans="1:6">
      <c r="A31928" t="s">
        <v>96267</v>
      </c>
      <c r="B31928" s="1">
        <v>44674</v>
      </c>
      <c r="C31928" t="s">
        <v>96268</v>
      </c>
      <c r="D31928">
        <v>82031</v>
      </c>
      <c r="E31928" s="3" t="s">
        <v>89755</v>
      </c>
      <c r="F31928" s="3" t="s">
        <v>90205</v>
      </c>
    </row>
    <row r="31929" spans="1:6">
      <c r="A31929" t="s">
        <v>96269</v>
      </c>
      <c r="B31929" s="1">
        <v>44883</v>
      </c>
      <c r="C31929" t="s">
        <v>18454</v>
      </c>
      <c r="D31929">
        <v>82031</v>
      </c>
      <c r="E31929" s="3" t="s">
        <v>96270</v>
      </c>
      <c r="F31929" s="3" t="s">
        <v>96271</v>
      </c>
    </row>
    <row r="31930" spans="1:6">
      <c r="A31930" t="s">
        <v>96272</v>
      </c>
      <c r="B31930" s="1">
        <v>44558</v>
      </c>
      <c r="C31930" t="s">
        <v>96273</v>
      </c>
      <c r="D31930">
        <v>82031</v>
      </c>
      <c r="E31930" s="3" t="s">
        <v>96274</v>
      </c>
      <c r="F31930" s="3" t="s">
        <v>96275</v>
      </c>
    </row>
    <row r="31931" spans="1:6">
      <c r="A31931" t="s">
        <v>96276</v>
      </c>
      <c r="B31931" s="1">
        <v>44498</v>
      </c>
      <c r="C31931" t="s">
        <v>96277</v>
      </c>
      <c r="D31931">
        <v>82032</v>
      </c>
      <c r="E31931" s="3" t="s">
        <v>96278</v>
      </c>
      <c r="F31931" s="3" t="s">
        <v>19194</v>
      </c>
    </row>
    <row r="31932" spans="1:6">
      <c r="A31932" t="s">
        <v>96279</v>
      </c>
      <c r="B31932" s="1">
        <v>45434</v>
      </c>
      <c r="C31932" t="s">
        <v>96280</v>
      </c>
      <c r="D31932">
        <v>82032</v>
      </c>
      <c r="E31932" s="3" t="s">
        <v>78785</v>
      </c>
      <c r="F31932" s="3" t="s">
        <v>77604</v>
      </c>
    </row>
    <row r="31933" spans="1:6">
      <c r="A31933" t="s">
        <v>96281</v>
      </c>
      <c r="B31933" s="1">
        <v>44893</v>
      </c>
      <c r="C31933" t="s">
        <v>96282</v>
      </c>
      <c r="D31933">
        <v>82039</v>
      </c>
      <c r="E31933" s="3" t="s">
        <v>96283</v>
      </c>
      <c r="F31933" s="3" t="s">
        <v>29966</v>
      </c>
    </row>
    <row r="31934" spans="1:6">
      <c r="A31934" t="s">
        <v>96284</v>
      </c>
      <c r="B31934" s="1">
        <v>44678</v>
      </c>
      <c r="C31934" t="s">
        <v>96285</v>
      </c>
      <c r="D31934">
        <v>82039</v>
      </c>
      <c r="E31934" s="3" t="s">
        <v>50255</v>
      </c>
      <c r="F31934" s="3" t="s">
        <v>96286</v>
      </c>
    </row>
    <row r="31935" spans="1:6">
      <c r="A31935" t="s">
        <v>96287</v>
      </c>
      <c r="B31935" s="1">
        <v>44783</v>
      </c>
      <c r="C31935" t="s">
        <v>96288</v>
      </c>
      <c r="D31935">
        <v>82044</v>
      </c>
      <c r="E31935" s="3" t="s">
        <v>96289</v>
      </c>
      <c r="F31935" s="3" t="s">
        <v>79807</v>
      </c>
    </row>
    <row r="31936" spans="1:6">
      <c r="A31936" t="s">
        <v>96290</v>
      </c>
      <c r="B31936" s="1">
        <v>44834</v>
      </c>
      <c r="C31936" t="s">
        <v>96291</v>
      </c>
      <c r="D31936">
        <v>82044</v>
      </c>
      <c r="E31936" s="3" t="s">
        <v>96292</v>
      </c>
      <c r="F31936" s="3" t="s">
        <v>96293</v>
      </c>
    </row>
    <row r="31937" spans="1:6">
      <c r="A31937" t="s">
        <v>96294</v>
      </c>
      <c r="B31937" s="1">
        <v>45412</v>
      </c>
      <c r="C31937" t="s">
        <v>96295</v>
      </c>
      <c r="D31937">
        <v>82045</v>
      </c>
      <c r="E31937" s="3" t="s">
        <v>96296</v>
      </c>
      <c r="F31937" s="3" t="s">
        <v>79340</v>
      </c>
    </row>
    <row r="31938" spans="1:6">
      <c r="A31938" t="s">
        <v>96297</v>
      </c>
      <c r="B31938" s="1">
        <v>45294</v>
      </c>
      <c r="C31938" t="s">
        <v>96298</v>
      </c>
      <c r="D31938">
        <v>82051</v>
      </c>
      <c r="E31938" s="3" t="s">
        <v>79893</v>
      </c>
      <c r="F31938" s="3" t="s">
        <v>96299</v>
      </c>
    </row>
    <row r="31939" spans="1:6">
      <c r="A31939" t="s">
        <v>96300</v>
      </c>
      <c r="B31939" s="1">
        <v>44440</v>
      </c>
      <c r="C31939" t="s">
        <v>96301</v>
      </c>
      <c r="D31939">
        <v>82053</v>
      </c>
      <c r="E31939" s="3" t="s">
        <v>96302</v>
      </c>
      <c r="F31939" s="3" t="s">
        <v>12043</v>
      </c>
    </row>
    <row r="31940" spans="1:6">
      <c r="A31940" t="s">
        <v>96303</v>
      </c>
      <c r="B31940" s="1">
        <v>44451</v>
      </c>
      <c r="C31940" t="s">
        <v>96304</v>
      </c>
      <c r="D31940">
        <v>82053</v>
      </c>
      <c r="E31940" s="3" t="s">
        <v>96305</v>
      </c>
      <c r="F31940" s="3" t="s">
        <v>96306</v>
      </c>
    </row>
    <row r="31941" spans="1:6">
      <c r="A31941" t="s">
        <v>96307</v>
      </c>
      <c r="B31941" s="1">
        <v>44576</v>
      </c>
      <c r="C31941" t="s">
        <v>5513</v>
      </c>
      <c r="D31941">
        <v>82056</v>
      </c>
      <c r="E31941" s="3" t="s">
        <v>78600</v>
      </c>
      <c r="F31941" s="3" t="s">
        <v>96308</v>
      </c>
    </row>
    <row r="31942" spans="1:6">
      <c r="A31942" t="s">
        <v>96309</v>
      </c>
      <c r="B31942" s="1">
        <v>45024</v>
      </c>
      <c r="C31942" t="s">
        <v>96310</v>
      </c>
      <c r="D31942">
        <v>82058</v>
      </c>
      <c r="E31942" s="3" t="s">
        <v>36590</v>
      </c>
      <c r="F31942" s="3" t="s">
        <v>96311</v>
      </c>
    </row>
    <row r="31943" spans="1:6">
      <c r="A31943" t="s">
        <v>96312</v>
      </c>
      <c r="B31943" s="1">
        <v>45132</v>
      </c>
      <c r="C31943" t="s">
        <v>96313</v>
      </c>
      <c r="D31943">
        <v>82058</v>
      </c>
      <c r="E31943" s="3" t="s">
        <v>4389</v>
      </c>
      <c r="F31943" s="3" t="s">
        <v>22568</v>
      </c>
    </row>
    <row r="31944" spans="1:6">
      <c r="A31944" t="s">
        <v>96314</v>
      </c>
      <c r="B31944" s="1">
        <v>44602</v>
      </c>
      <c r="C31944" t="s">
        <v>96315</v>
      </c>
      <c r="D31944">
        <v>82058</v>
      </c>
      <c r="E31944" s="3" t="s">
        <v>79751</v>
      </c>
      <c r="F31944" s="3" t="s">
        <v>96316</v>
      </c>
    </row>
    <row r="31945" spans="1:6">
      <c r="A31945" t="s">
        <v>96317</v>
      </c>
      <c r="B31945" s="1">
        <v>44866</v>
      </c>
      <c r="C31945" t="s">
        <v>96318</v>
      </c>
      <c r="D31945">
        <v>82058</v>
      </c>
      <c r="E31945" s="3" t="s">
        <v>96319</v>
      </c>
      <c r="F31945" s="3" t="s">
        <v>48817</v>
      </c>
    </row>
    <row r="31946" spans="1:6">
      <c r="A31946" t="s">
        <v>96320</v>
      </c>
      <c r="B31946" s="1">
        <v>44924</v>
      </c>
      <c r="C31946" t="s">
        <v>96321</v>
      </c>
      <c r="D31946">
        <v>82058</v>
      </c>
      <c r="E31946" s="3" t="s">
        <v>96322</v>
      </c>
      <c r="F31946" s="3" t="s">
        <v>5757</v>
      </c>
    </row>
    <row r="31947" spans="1:6">
      <c r="A31947" t="s">
        <v>96323</v>
      </c>
      <c r="B31947" s="1">
        <v>45020</v>
      </c>
      <c r="C31947" t="s">
        <v>96324</v>
      </c>
      <c r="D31947">
        <v>82064</v>
      </c>
      <c r="E31947" s="3" t="s">
        <v>96325</v>
      </c>
      <c r="F31947" s="3" t="s">
        <v>77934</v>
      </c>
    </row>
    <row r="31948" spans="1:6">
      <c r="A31948" t="s">
        <v>96326</v>
      </c>
      <c r="B31948" s="1">
        <v>44986</v>
      </c>
      <c r="C31948" t="s">
        <v>96327</v>
      </c>
      <c r="D31948">
        <v>82065</v>
      </c>
      <c r="E31948" s="3" t="s">
        <v>96328</v>
      </c>
      <c r="F31948" s="3" t="s">
        <v>86334</v>
      </c>
    </row>
    <row r="31949" spans="1:6">
      <c r="A31949" t="s">
        <v>96329</v>
      </c>
      <c r="B31949" s="1">
        <v>44493</v>
      </c>
      <c r="C31949" t="s">
        <v>96330</v>
      </c>
      <c r="D31949">
        <v>82068</v>
      </c>
      <c r="E31949" s="3" t="s">
        <v>81007</v>
      </c>
      <c r="F31949" s="3" t="s">
        <v>96331</v>
      </c>
    </row>
    <row r="31950" spans="1:6">
      <c r="A31950" t="s">
        <v>96332</v>
      </c>
      <c r="B31950" s="1">
        <v>45070</v>
      </c>
      <c r="C31950" t="s">
        <v>96333</v>
      </c>
      <c r="D31950">
        <v>82069</v>
      </c>
      <c r="E31950" s="3" t="s">
        <v>83359</v>
      </c>
      <c r="F31950" s="3" t="s">
        <v>76861</v>
      </c>
    </row>
    <row r="31951" spans="1:6">
      <c r="A31951" t="s">
        <v>96334</v>
      </c>
      <c r="B31951" s="1">
        <v>45007</v>
      </c>
      <c r="C31951" t="s">
        <v>96335</v>
      </c>
      <c r="D31951">
        <v>82073</v>
      </c>
      <c r="E31951" s="3" t="s">
        <v>96336</v>
      </c>
      <c r="F31951" s="3" t="s">
        <v>96337</v>
      </c>
    </row>
    <row r="31952" spans="1:6">
      <c r="A31952" t="s">
        <v>96338</v>
      </c>
      <c r="B31952" s="1">
        <v>44963</v>
      </c>
      <c r="C31952" t="s">
        <v>96339</v>
      </c>
      <c r="D31952">
        <v>82075</v>
      </c>
      <c r="E31952" s="3" t="s">
        <v>81749</v>
      </c>
      <c r="F31952" s="3" t="s">
        <v>77181</v>
      </c>
    </row>
    <row r="31953" spans="1:6">
      <c r="A31953" t="s">
        <v>96340</v>
      </c>
      <c r="B31953" s="1">
        <v>44984</v>
      </c>
      <c r="C31953" t="s">
        <v>96341</v>
      </c>
      <c r="D31953">
        <v>82083</v>
      </c>
      <c r="E31953" s="3" t="s">
        <v>96342</v>
      </c>
      <c r="F31953" s="3" t="s">
        <v>96343</v>
      </c>
    </row>
    <row r="31954" spans="1:6">
      <c r="A31954" t="s">
        <v>96344</v>
      </c>
      <c r="B31954" s="1">
        <v>44631</v>
      </c>
      <c r="C31954" t="s">
        <v>96345</v>
      </c>
      <c r="D31954">
        <v>82091</v>
      </c>
      <c r="E31954" s="3" t="s">
        <v>96346</v>
      </c>
      <c r="F31954" s="3" t="s">
        <v>68027</v>
      </c>
    </row>
    <row r="31955" spans="1:6">
      <c r="A31955" t="s">
        <v>96347</v>
      </c>
      <c r="B31955" s="1">
        <v>44682</v>
      </c>
      <c r="C31955" t="s">
        <v>96348</v>
      </c>
      <c r="D31955">
        <v>82094</v>
      </c>
      <c r="E31955" s="3" t="s">
        <v>90775</v>
      </c>
      <c r="F31955" s="3" t="s">
        <v>77176</v>
      </c>
    </row>
    <row r="31956" spans="1:6">
      <c r="A31956" t="s">
        <v>96349</v>
      </c>
      <c r="B31956" s="1">
        <v>44769</v>
      </c>
      <c r="C31956" t="s">
        <v>96350</v>
      </c>
      <c r="D31956">
        <v>82094</v>
      </c>
      <c r="E31956" s="3" t="s">
        <v>96351</v>
      </c>
      <c r="F31956" s="3" t="s">
        <v>95427</v>
      </c>
    </row>
    <row r="31957" spans="1:6">
      <c r="A31957" t="s">
        <v>96352</v>
      </c>
      <c r="B31957" s="1">
        <v>44539</v>
      </c>
      <c r="C31957" t="s">
        <v>24345</v>
      </c>
      <c r="D31957">
        <v>82096</v>
      </c>
      <c r="E31957" s="3" t="s">
        <v>96353</v>
      </c>
      <c r="F31957" s="3" t="s">
        <v>96354</v>
      </c>
    </row>
    <row r="31958" spans="1:6">
      <c r="A31958" t="s">
        <v>96355</v>
      </c>
      <c r="B31958" s="1">
        <v>44767</v>
      </c>
      <c r="C31958" t="s">
        <v>77741</v>
      </c>
      <c r="D31958">
        <v>82096</v>
      </c>
      <c r="E31958" s="3" t="s">
        <v>78769</v>
      </c>
      <c r="F31958" s="3" t="s">
        <v>77612</v>
      </c>
    </row>
    <row r="31959" spans="1:6">
      <c r="A31959" t="s">
        <v>96356</v>
      </c>
      <c r="B31959" s="1">
        <v>44739</v>
      </c>
      <c r="C31959" t="s">
        <v>96357</v>
      </c>
      <c r="D31959">
        <v>82096</v>
      </c>
      <c r="E31959" s="3" t="s">
        <v>80675</v>
      </c>
      <c r="F31959" s="3" t="s">
        <v>93168</v>
      </c>
    </row>
    <row r="31960" spans="1:6">
      <c r="A31960" t="s">
        <v>96358</v>
      </c>
      <c r="B31960" s="1">
        <v>45011</v>
      </c>
      <c r="C31960" t="s">
        <v>96359</v>
      </c>
      <c r="D31960">
        <v>82097</v>
      </c>
      <c r="E31960" s="3" t="s">
        <v>90922</v>
      </c>
      <c r="F31960" s="3" t="s">
        <v>96204</v>
      </c>
    </row>
    <row r="31961" spans="1:6">
      <c r="A31961" t="s">
        <v>96360</v>
      </c>
      <c r="B31961" s="1">
        <v>44776</v>
      </c>
      <c r="C31961" t="s">
        <v>96361</v>
      </c>
      <c r="D31961">
        <v>82098</v>
      </c>
      <c r="E31961" s="3" t="s">
        <v>75369</v>
      </c>
      <c r="F31961" s="3" t="s">
        <v>78459</v>
      </c>
    </row>
    <row r="31962" spans="1:6">
      <c r="A31962" t="s">
        <v>96362</v>
      </c>
      <c r="B31962" s="1">
        <v>44497</v>
      </c>
      <c r="C31962" t="s">
        <v>96363</v>
      </c>
      <c r="D31962">
        <v>82106</v>
      </c>
      <c r="E31962" s="3" t="s">
        <v>96364</v>
      </c>
      <c r="F31962" s="3" t="s">
        <v>96365</v>
      </c>
    </row>
    <row r="31963" spans="1:6">
      <c r="A31963" t="s">
        <v>96366</v>
      </c>
      <c r="B31963" s="1">
        <v>44517</v>
      </c>
      <c r="C31963" t="s">
        <v>96367</v>
      </c>
      <c r="D31963">
        <v>82106</v>
      </c>
      <c r="E31963" s="3" t="s">
        <v>96368</v>
      </c>
      <c r="F31963" s="3" t="s">
        <v>77118</v>
      </c>
    </row>
    <row r="31964" spans="1:6">
      <c r="A31964" t="s">
        <v>96369</v>
      </c>
      <c r="B31964" s="1">
        <v>45474</v>
      </c>
      <c r="C31964" t="s">
        <v>96370</v>
      </c>
      <c r="D31964">
        <v>82106</v>
      </c>
      <c r="E31964" s="3" t="s">
        <v>96371</v>
      </c>
      <c r="F31964" s="3" t="s">
        <v>81564</v>
      </c>
    </row>
    <row r="31965" spans="1:6">
      <c r="A31965" t="s">
        <v>96372</v>
      </c>
      <c r="B31965" s="1">
        <v>44479</v>
      </c>
      <c r="C31965" t="s">
        <v>96373</v>
      </c>
      <c r="D31965">
        <v>82107</v>
      </c>
      <c r="E31965" s="3" t="s">
        <v>79786</v>
      </c>
      <c r="F31965" s="3" t="s">
        <v>96374</v>
      </c>
    </row>
    <row r="31966" spans="1:6">
      <c r="A31966" t="s">
        <v>96375</v>
      </c>
      <c r="B31966" s="1">
        <v>44453</v>
      </c>
      <c r="C31966" t="s">
        <v>39588</v>
      </c>
      <c r="D31966">
        <v>82107</v>
      </c>
      <c r="E31966" s="3" t="s">
        <v>84412</v>
      </c>
      <c r="F31966" s="3" t="s">
        <v>80146</v>
      </c>
    </row>
    <row r="31967" spans="1:6">
      <c r="A31967" t="s">
        <v>96376</v>
      </c>
      <c r="B31967" s="1">
        <v>44434</v>
      </c>
      <c r="C31967" t="s">
        <v>96377</v>
      </c>
      <c r="D31967">
        <v>82109</v>
      </c>
      <c r="E31967" s="3" t="s">
        <v>6841</v>
      </c>
      <c r="F31967" s="3" t="s">
        <v>64226</v>
      </c>
    </row>
    <row r="31968" spans="1:6">
      <c r="A31968" t="s">
        <v>96378</v>
      </c>
      <c r="B31968" s="1">
        <v>45007</v>
      </c>
      <c r="C31968" t="s">
        <v>96379</v>
      </c>
      <c r="D31968">
        <v>82109</v>
      </c>
      <c r="E31968" s="3" t="s">
        <v>96380</v>
      </c>
      <c r="F31968" s="3" t="s">
        <v>96381</v>
      </c>
    </row>
    <row r="31969" spans="1:6">
      <c r="A31969" t="s">
        <v>96382</v>
      </c>
      <c r="B31969" s="1">
        <v>45193</v>
      </c>
      <c r="C31969" t="s">
        <v>96383</v>
      </c>
      <c r="D31969">
        <v>82120</v>
      </c>
      <c r="E31969" s="3" t="s">
        <v>78597</v>
      </c>
      <c r="F31969" s="3" t="s">
        <v>96384</v>
      </c>
    </row>
    <row r="31970" spans="1:6">
      <c r="A31970" t="s">
        <v>96385</v>
      </c>
      <c r="B31970" s="1">
        <v>44916</v>
      </c>
      <c r="C31970" t="s">
        <v>96386</v>
      </c>
      <c r="D31970">
        <v>82130</v>
      </c>
      <c r="E31970" s="3" t="s">
        <v>76812</v>
      </c>
      <c r="F31970" s="3" t="s">
        <v>79504</v>
      </c>
    </row>
    <row r="31971" spans="1:6">
      <c r="A31971" t="s">
        <v>96387</v>
      </c>
      <c r="B31971" s="1">
        <v>45288</v>
      </c>
      <c r="C31971" t="s">
        <v>96388</v>
      </c>
      <c r="D31971">
        <v>82130</v>
      </c>
      <c r="E31971" s="3" t="s">
        <v>10011</v>
      </c>
      <c r="F31971" s="3" t="s">
        <v>4755</v>
      </c>
    </row>
    <row r="31972" spans="1:6">
      <c r="A31972" t="s">
        <v>96389</v>
      </c>
      <c r="B31972" s="1">
        <v>44627</v>
      </c>
      <c r="C31972" t="s">
        <v>96390</v>
      </c>
      <c r="D31972">
        <v>82131</v>
      </c>
      <c r="E31972" s="3" t="s">
        <v>96391</v>
      </c>
      <c r="F31972" s="3" t="s">
        <v>84170</v>
      </c>
    </row>
    <row r="31973" spans="1:6">
      <c r="A31973" t="s">
        <v>96392</v>
      </c>
      <c r="B31973" s="1">
        <v>45282</v>
      </c>
      <c r="C31973" t="s">
        <v>96393</v>
      </c>
      <c r="D31973">
        <v>82136</v>
      </c>
      <c r="E31973" s="3" t="s">
        <v>96394</v>
      </c>
      <c r="F31973" s="3" t="s">
        <v>96395</v>
      </c>
    </row>
    <row r="31974" spans="1:6">
      <c r="A31974" t="s">
        <v>96396</v>
      </c>
      <c r="B31974" s="1">
        <v>44701</v>
      </c>
      <c r="C31974" t="s">
        <v>96397</v>
      </c>
      <c r="D31974">
        <v>82136</v>
      </c>
      <c r="E31974" s="3" t="s">
        <v>68027</v>
      </c>
      <c r="F31974" s="3" t="s">
        <v>96398</v>
      </c>
    </row>
    <row r="31975" spans="1:6">
      <c r="A31975" t="s">
        <v>96399</v>
      </c>
      <c r="B31975" s="1">
        <v>45294</v>
      </c>
      <c r="C31975" t="s">
        <v>96400</v>
      </c>
      <c r="D31975">
        <v>82138</v>
      </c>
      <c r="E31975" s="3" t="s">
        <v>77984</v>
      </c>
      <c r="F31975" s="3" t="s">
        <v>96401</v>
      </c>
    </row>
    <row r="31976" spans="1:6">
      <c r="A31976" t="s">
        <v>96402</v>
      </c>
      <c r="B31976" s="1">
        <v>45067</v>
      </c>
      <c r="C31976" t="s">
        <v>96403</v>
      </c>
      <c r="D31976">
        <v>82138</v>
      </c>
      <c r="E31976" s="3" t="s">
        <v>96404</v>
      </c>
      <c r="F31976" s="3" t="s">
        <v>96405</v>
      </c>
    </row>
    <row r="31977" spans="1:6">
      <c r="A31977" t="s">
        <v>96406</v>
      </c>
      <c r="B31977" s="1">
        <v>45518</v>
      </c>
      <c r="C31977" t="s">
        <v>96407</v>
      </c>
      <c r="D31977">
        <v>82146</v>
      </c>
      <c r="E31977" s="3" t="s">
        <v>9954</v>
      </c>
      <c r="F31977" s="3" t="s">
        <v>74852</v>
      </c>
    </row>
    <row r="31978" spans="1:6">
      <c r="A31978" t="s">
        <v>96408</v>
      </c>
      <c r="B31978" s="1">
        <v>44778</v>
      </c>
      <c r="C31978" t="s">
        <v>96409</v>
      </c>
      <c r="D31978">
        <v>82156</v>
      </c>
      <c r="E31978" s="3" t="s">
        <v>96144</v>
      </c>
      <c r="F31978" s="3" t="s">
        <v>96410</v>
      </c>
    </row>
    <row r="31979" spans="1:6">
      <c r="A31979" t="s">
        <v>96411</v>
      </c>
      <c r="B31979" s="1">
        <v>44924</v>
      </c>
      <c r="C31979" t="s">
        <v>96412</v>
      </c>
      <c r="D31979">
        <v>82158</v>
      </c>
      <c r="E31979" s="3" t="s">
        <v>96413</v>
      </c>
      <c r="F31979" s="3" t="s">
        <v>96414</v>
      </c>
    </row>
    <row r="31980" spans="1:6">
      <c r="A31980" t="s">
        <v>96415</v>
      </c>
      <c r="B31980" s="1">
        <v>45104</v>
      </c>
      <c r="C31980" t="s">
        <v>96416</v>
      </c>
      <c r="D31980">
        <v>82163</v>
      </c>
      <c r="E31980" s="3" t="s">
        <v>96417</v>
      </c>
      <c r="F31980" s="3" t="s">
        <v>96418</v>
      </c>
    </row>
    <row r="31981" spans="1:6">
      <c r="A31981" t="s">
        <v>96419</v>
      </c>
      <c r="B31981" s="1">
        <v>44532</v>
      </c>
      <c r="C31981" t="s">
        <v>96420</v>
      </c>
      <c r="D31981">
        <v>83002</v>
      </c>
      <c r="E31981" s="3" t="s">
        <v>19509</v>
      </c>
      <c r="F31981" s="3" t="s">
        <v>81847</v>
      </c>
    </row>
    <row r="31982" spans="1:6">
      <c r="A31982" t="s">
        <v>96421</v>
      </c>
      <c r="B31982" s="1">
        <v>45257</v>
      </c>
      <c r="C31982" t="s">
        <v>96422</v>
      </c>
      <c r="D31982">
        <v>83002</v>
      </c>
      <c r="E31982" s="3" t="s">
        <v>96423</v>
      </c>
      <c r="F31982" s="3" t="s">
        <v>96424</v>
      </c>
    </row>
    <row r="31983" spans="1:6">
      <c r="A31983" t="s">
        <v>96425</v>
      </c>
      <c r="B31983" s="1">
        <v>44742</v>
      </c>
      <c r="C31983" t="s">
        <v>70957</v>
      </c>
      <c r="D31983">
        <v>83002</v>
      </c>
      <c r="E31983" s="3" t="s">
        <v>78494</v>
      </c>
      <c r="F31983" s="3" t="s">
        <v>77197</v>
      </c>
    </row>
    <row r="31984" spans="1:6">
      <c r="A31984" t="s">
        <v>96426</v>
      </c>
      <c r="B31984" s="1">
        <v>45468</v>
      </c>
      <c r="C31984" t="s">
        <v>96427</v>
      </c>
      <c r="D31984">
        <v>83002</v>
      </c>
      <c r="E31984" s="3" t="s">
        <v>77671</v>
      </c>
      <c r="F31984" s="3" t="s">
        <v>81887</v>
      </c>
    </row>
    <row r="31985" spans="1:6">
      <c r="A31985" t="s">
        <v>96428</v>
      </c>
      <c r="B31985" s="1">
        <v>45006</v>
      </c>
      <c r="C31985" t="s">
        <v>96429</v>
      </c>
      <c r="D31985">
        <v>83002</v>
      </c>
      <c r="E31985" s="3" t="s">
        <v>76841</v>
      </c>
      <c r="F31985" s="3" t="s">
        <v>80862</v>
      </c>
    </row>
    <row r="31986" spans="1:6">
      <c r="A31986" t="s">
        <v>96430</v>
      </c>
      <c r="B31986" s="1">
        <v>45401</v>
      </c>
      <c r="C31986" t="s">
        <v>24535</v>
      </c>
      <c r="D31986">
        <v>83002</v>
      </c>
      <c r="E31986" s="3" t="s">
        <v>84157</v>
      </c>
      <c r="F31986" s="3" t="s">
        <v>93502</v>
      </c>
    </row>
    <row r="31987" spans="1:6">
      <c r="A31987" t="s">
        <v>96431</v>
      </c>
      <c r="B31987" s="1">
        <v>45253</v>
      </c>
      <c r="C31987" t="s">
        <v>96432</v>
      </c>
      <c r="D31987">
        <v>83002</v>
      </c>
      <c r="E31987" s="3" t="s">
        <v>96433</v>
      </c>
      <c r="F31987" s="3" t="s">
        <v>86112</v>
      </c>
    </row>
    <row r="31988" spans="1:6">
      <c r="A31988" t="s">
        <v>96434</v>
      </c>
      <c r="B31988" s="1">
        <v>45175</v>
      </c>
      <c r="C31988" t="s">
        <v>96435</v>
      </c>
      <c r="D31988">
        <v>83002</v>
      </c>
      <c r="E31988" s="3" t="s">
        <v>96436</v>
      </c>
      <c r="F31988" s="3" t="s">
        <v>96437</v>
      </c>
    </row>
    <row r="31989" spans="1:6">
      <c r="A31989" t="s">
        <v>96438</v>
      </c>
      <c r="B31989" s="1">
        <v>44455</v>
      </c>
      <c r="C31989" t="s">
        <v>96439</v>
      </c>
      <c r="D31989">
        <v>83002</v>
      </c>
      <c r="E31989" s="3" t="s">
        <v>93896</v>
      </c>
      <c r="F31989" s="3" t="s">
        <v>90801</v>
      </c>
    </row>
    <row r="31990" spans="1:6">
      <c r="A31990" t="s">
        <v>96440</v>
      </c>
      <c r="B31990" s="1">
        <v>44526</v>
      </c>
      <c r="C31990" t="s">
        <v>96441</v>
      </c>
      <c r="D31990">
        <v>83005</v>
      </c>
      <c r="E31990" s="3" t="s">
        <v>96442</v>
      </c>
      <c r="F31990" s="3" t="s">
        <v>84422</v>
      </c>
    </row>
    <row r="31991" spans="1:6">
      <c r="A31991" t="s">
        <v>96443</v>
      </c>
      <c r="B31991" s="1">
        <v>44453</v>
      </c>
      <c r="C31991" t="s">
        <v>96444</v>
      </c>
      <c r="D31991">
        <v>83007</v>
      </c>
      <c r="E31991" s="3" t="s">
        <v>93738</v>
      </c>
      <c r="F31991" s="3" t="s">
        <v>89890</v>
      </c>
    </row>
    <row r="31992" spans="1:6">
      <c r="A31992" t="s">
        <v>96445</v>
      </c>
      <c r="B31992" s="1">
        <v>45542</v>
      </c>
      <c r="C31992" t="s">
        <v>96446</v>
      </c>
      <c r="D31992">
        <v>83009</v>
      </c>
      <c r="E31992" s="3" t="s">
        <v>87944</v>
      </c>
      <c r="F31992" s="3" t="s">
        <v>96447</v>
      </c>
    </row>
    <row r="31993" spans="1:6">
      <c r="A31993" t="s">
        <v>96448</v>
      </c>
      <c r="B31993" s="1">
        <v>45065</v>
      </c>
      <c r="C31993" t="s">
        <v>96449</v>
      </c>
      <c r="D31993">
        <v>83022</v>
      </c>
      <c r="E31993" s="3" t="s">
        <v>8705</v>
      </c>
      <c r="F31993" s="3" t="s">
        <v>22698</v>
      </c>
    </row>
    <row r="31994" spans="1:6">
      <c r="A31994" t="s">
        <v>96450</v>
      </c>
      <c r="B31994" s="1">
        <v>45465</v>
      </c>
      <c r="C31994" t="s">
        <v>96451</v>
      </c>
      <c r="D31994">
        <v>83024</v>
      </c>
      <c r="E31994" s="3" t="s">
        <v>96452</v>
      </c>
      <c r="F31994" s="3" t="s">
        <v>96453</v>
      </c>
    </row>
    <row r="31995" spans="1:6">
      <c r="A31995" t="s">
        <v>96454</v>
      </c>
      <c r="B31995" s="1">
        <v>45083</v>
      </c>
      <c r="C31995" t="s">
        <v>96455</v>
      </c>
      <c r="D31995">
        <v>83026</v>
      </c>
      <c r="E31995" s="3" t="s">
        <v>95858</v>
      </c>
      <c r="F31995" s="3" t="s">
        <v>96456</v>
      </c>
    </row>
    <row r="31996" spans="1:6">
      <c r="A31996" t="s">
        <v>96457</v>
      </c>
      <c r="B31996" s="1">
        <v>45232</v>
      </c>
      <c r="C31996" t="s">
        <v>96458</v>
      </c>
      <c r="D31996">
        <v>83030</v>
      </c>
      <c r="E31996" s="3" t="s">
        <v>96459</v>
      </c>
      <c r="F31996" s="3" t="s">
        <v>96460</v>
      </c>
    </row>
    <row r="31997" spans="1:6">
      <c r="A31997" t="s">
        <v>96461</v>
      </c>
      <c r="B31997" s="1">
        <v>45385</v>
      </c>
      <c r="C31997" t="s">
        <v>96462</v>
      </c>
      <c r="D31997">
        <v>83035</v>
      </c>
      <c r="E31997" s="3" t="s">
        <v>79337</v>
      </c>
      <c r="F31997" s="3" t="s">
        <v>80665</v>
      </c>
    </row>
    <row r="31998" spans="1:6">
      <c r="A31998" t="s">
        <v>96463</v>
      </c>
      <c r="B31998" s="1">
        <v>44487</v>
      </c>
      <c r="C31998" t="s">
        <v>96464</v>
      </c>
      <c r="D31998">
        <v>83037</v>
      </c>
      <c r="E31998" s="3" t="s">
        <v>96465</v>
      </c>
      <c r="F31998" s="3" t="s">
        <v>96466</v>
      </c>
    </row>
    <row r="31999" spans="1:6">
      <c r="A31999" t="s">
        <v>96467</v>
      </c>
      <c r="B31999" s="1">
        <v>45069</v>
      </c>
      <c r="C31999" t="s">
        <v>96468</v>
      </c>
      <c r="D31999">
        <v>83039</v>
      </c>
      <c r="E31999" s="3" t="s">
        <v>96469</v>
      </c>
      <c r="F31999" s="3" t="s">
        <v>87893</v>
      </c>
    </row>
    <row r="32000" spans="1:6">
      <c r="A32000" t="s">
        <v>96470</v>
      </c>
      <c r="B32000" s="1">
        <v>45495</v>
      </c>
      <c r="C32000" t="s">
        <v>96471</v>
      </c>
      <c r="D32000">
        <v>83039</v>
      </c>
      <c r="E32000" s="3" t="s">
        <v>77823</v>
      </c>
      <c r="F32000" s="3" t="s">
        <v>96472</v>
      </c>
    </row>
    <row r="32001" spans="1:6">
      <c r="A32001" t="s">
        <v>96473</v>
      </c>
      <c r="B32001" s="1">
        <v>44923</v>
      </c>
      <c r="C32001" t="s">
        <v>96474</v>
      </c>
      <c r="D32001">
        <v>83039</v>
      </c>
      <c r="E32001" s="3" t="s">
        <v>96475</v>
      </c>
      <c r="F32001" s="3" t="s">
        <v>80688</v>
      </c>
    </row>
    <row r="32002" spans="1:6">
      <c r="A32002" t="s">
        <v>96476</v>
      </c>
      <c r="B32002" s="1">
        <v>45272</v>
      </c>
      <c r="C32002" t="s">
        <v>96477</v>
      </c>
      <c r="D32002">
        <v>83039</v>
      </c>
      <c r="E32002" s="3" t="s">
        <v>93704</v>
      </c>
      <c r="F32002" s="3" t="s">
        <v>96478</v>
      </c>
    </row>
    <row r="32003" spans="1:6">
      <c r="A32003" t="s">
        <v>96479</v>
      </c>
      <c r="B32003" s="1">
        <v>45009</v>
      </c>
      <c r="C32003" t="s">
        <v>96480</v>
      </c>
      <c r="D32003">
        <v>83039</v>
      </c>
      <c r="E32003" s="3" t="s">
        <v>9829</v>
      </c>
      <c r="F32003" s="3" t="s">
        <v>96481</v>
      </c>
    </row>
    <row r="32004" spans="1:6">
      <c r="A32004" t="s">
        <v>96482</v>
      </c>
      <c r="B32004" s="1">
        <v>44835</v>
      </c>
      <c r="C32004" t="s">
        <v>96483</v>
      </c>
      <c r="D32004">
        <v>83039</v>
      </c>
      <c r="E32004" s="3" t="s">
        <v>96484</v>
      </c>
      <c r="F32004" s="3" t="s">
        <v>77612</v>
      </c>
    </row>
    <row r="32005" spans="1:6">
      <c r="A32005" t="s">
        <v>96485</v>
      </c>
      <c r="B32005" s="1">
        <v>45105</v>
      </c>
      <c r="C32005" t="s">
        <v>96486</v>
      </c>
      <c r="D32005">
        <v>83039</v>
      </c>
      <c r="E32005" s="3" t="s">
        <v>78362</v>
      </c>
      <c r="F32005" s="3" t="s">
        <v>96487</v>
      </c>
    </row>
    <row r="32006" spans="1:6">
      <c r="A32006" t="s">
        <v>96488</v>
      </c>
      <c r="B32006" s="1">
        <v>44517</v>
      </c>
      <c r="C32006" t="s">
        <v>96489</v>
      </c>
      <c r="D32006">
        <v>83039</v>
      </c>
      <c r="E32006" s="3" t="s">
        <v>96490</v>
      </c>
      <c r="F32006" s="3" t="s">
        <v>96491</v>
      </c>
    </row>
    <row r="32007" spans="1:6">
      <c r="A32007" t="s">
        <v>96492</v>
      </c>
      <c r="B32007" s="1">
        <v>44636</v>
      </c>
      <c r="C32007" t="s">
        <v>96493</v>
      </c>
      <c r="D32007">
        <v>83051</v>
      </c>
      <c r="E32007" s="3" t="s">
        <v>92466</v>
      </c>
      <c r="F32007" s="3" t="s">
        <v>96494</v>
      </c>
    </row>
    <row r="32008" spans="1:6">
      <c r="A32008" t="s">
        <v>96495</v>
      </c>
      <c r="B32008" s="1">
        <v>45457</v>
      </c>
      <c r="C32008" t="s">
        <v>96496</v>
      </c>
      <c r="D32008">
        <v>83051</v>
      </c>
      <c r="E32008" s="3" t="s">
        <v>81099</v>
      </c>
      <c r="F32008" s="3" t="s">
        <v>78021</v>
      </c>
    </row>
    <row r="32009" spans="1:6">
      <c r="A32009" t="s">
        <v>96497</v>
      </c>
      <c r="B32009" s="1">
        <v>45439</v>
      </c>
      <c r="C32009" t="s">
        <v>96498</v>
      </c>
      <c r="D32009">
        <v>83051</v>
      </c>
      <c r="E32009" s="3" t="s">
        <v>96499</v>
      </c>
      <c r="F32009" s="3" t="s">
        <v>96500</v>
      </c>
    </row>
    <row r="32010" spans="1:6">
      <c r="A32010" t="s">
        <v>96501</v>
      </c>
      <c r="B32010" s="1">
        <v>44629</v>
      </c>
      <c r="C32010" t="s">
        <v>96502</v>
      </c>
      <c r="D32010">
        <v>83051</v>
      </c>
      <c r="E32010" s="3" t="s">
        <v>78633</v>
      </c>
      <c r="F32010" s="3" t="s">
        <v>79856</v>
      </c>
    </row>
    <row r="32011" spans="1:6">
      <c r="A32011" t="s">
        <v>96503</v>
      </c>
      <c r="B32011" s="1">
        <v>44627</v>
      </c>
      <c r="C32011" t="s">
        <v>96504</v>
      </c>
      <c r="D32011">
        <v>83051</v>
      </c>
      <c r="E32011" s="3" t="s">
        <v>73441</v>
      </c>
      <c r="F32011" s="3" t="s">
        <v>96505</v>
      </c>
    </row>
    <row r="32012" spans="1:6">
      <c r="A32012" t="s">
        <v>96506</v>
      </c>
      <c r="B32012" s="1">
        <v>44688</v>
      </c>
      <c r="C32012" t="s">
        <v>96507</v>
      </c>
      <c r="D32012">
        <v>83051</v>
      </c>
      <c r="E32012" s="3" t="s">
        <v>85547</v>
      </c>
      <c r="F32012" s="3" t="s">
        <v>96508</v>
      </c>
    </row>
    <row r="32013" spans="1:6">
      <c r="A32013" t="s">
        <v>96509</v>
      </c>
      <c r="B32013" s="1">
        <v>45421</v>
      </c>
      <c r="C32013" t="s">
        <v>96510</v>
      </c>
      <c r="D32013">
        <v>83051</v>
      </c>
      <c r="E32013" s="3" t="s">
        <v>78890</v>
      </c>
      <c r="F32013" s="3" t="s">
        <v>46244</v>
      </c>
    </row>
    <row r="32014" spans="1:6">
      <c r="A32014" t="s">
        <v>96511</v>
      </c>
      <c r="B32014" s="1">
        <v>44765</v>
      </c>
      <c r="C32014" t="s">
        <v>92482</v>
      </c>
      <c r="D32014">
        <v>83058</v>
      </c>
      <c r="E32014" s="3" t="s">
        <v>96512</v>
      </c>
      <c r="F32014" s="3" t="s">
        <v>96513</v>
      </c>
    </row>
    <row r="32015" spans="1:6">
      <c r="A32015" t="s">
        <v>96514</v>
      </c>
      <c r="B32015" s="1">
        <v>45274</v>
      </c>
      <c r="C32015" t="s">
        <v>96515</v>
      </c>
      <c r="D32015">
        <v>83062</v>
      </c>
      <c r="E32015" s="3" t="s">
        <v>96516</v>
      </c>
      <c r="F32015" s="3" t="s">
        <v>96517</v>
      </c>
    </row>
    <row r="32016" spans="1:6">
      <c r="A32016" t="s">
        <v>96518</v>
      </c>
      <c r="B32016" s="1">
        <v>44494</v>
      </c>
      <c r="C32016" t="s">
        <v>96519</v>
      </c>
      <c r="D32016">
        <v>83065</v>
      </c>
      <c r="E32016" s="3" t="s">
        <v>89075</v>
      </c>
      <c r="F32016" s="3" t="s">
        <v>96520</v>
      </c>
    </row>
    <row r="32017" spans="1:6">
      <c r="A32017" t="s">
        <v>96521</v>
      </c>
      <c r="B32017" s="1">
        <v>45183</v>
      </c>
      <c r="C32017" t="s">
        <v>96522</v>
      </c>
      <c r="D32017">
        <v>83071</v>
      </c>
      <c r="E32017" s="3" t="s">
        <v>87730</v>
      </c>
      <c r="F32017" s="3" t="s">
        <v>96523</v>
      </c>
    </row>
    <row r="32018" spans="1:6">
      <c r="A32018" t="s">
        <v>96524</v>
      </c>
      <c r="B32018" s="1">
        <v>45042</v>
      </c>
      <c r="C32018" t="s">
        <v>96525</v>
      </c>
      <c r="D32018">
        <v>83072</v>
      </c>
      <c r="E32018" s="3" t="s">
        <v>84145</v>
      </c>
      <c r="F32018" s="3" t="s">
        <v>96526</v>
      </c>
    </row>
    <row r="32019" spans="1:6">
      <c r="A32019" t="s">
        <v>96527</v>
      </c>
      <c r="B32019" s="1">
        <v>45262</v>
      </c>
      <c r="C32019" t="s">
        <v>96528</v>
      </c>
      <c r="D32019">
        <v>83072</v>
      </c>
      <c r="E32019" s="3" t="s">
        <v>78968</v>
      </c>
      <c r="F32019" s="3" t="s">
        <v>96529</v>
      </c>
    </row>
    <row r="32020" spans="1:6">
      <c r="A32020" t="s">
        <v>96530</v>
      </c>
      <c r="B32020" s="1">
        <v>44901</v>
      </c>
      <c r="C32020" t="s">
        <v>96531</v>
      </c>
      <c r="D32020">
        <v>83074</v>
      </c>
      <c r="E32020" s="3" t="s">
        <v>96532</v>
      </c>
      <c r="F32020" s="3" t="s">
        <v>96533</v>
      </c>
    </row>
    <row r="32021" spans="1:6">
      <c r="A32021" t="s">
        <v>96534</v>
      </c>
      <c r="B32021" s="1">
        <v>44430</v>
      </c>
      <c r="C32021" t="s">
        <v>96535</v>
      </c>
      <c r="D32021">
        <v>83075</v>
      </c>
      <c r="E32021" s="3" t="s">
        <v>10011</v>
      </c>
      <c r="F32021" s="3" t="s">
        <v>4216</v>
      </c>
    </row>
    <row r="32022" spans="1:6">
      <c r="A32022" t="s">
        <v>96536</v>
      </c>
      <c r="B32022" s="1">
        <v>44638</v>
      </c>
      <c r="C32022" t="s">
        <v>96537</v>
      </c>
      <c r="D32022">
        <v>83075</v>
      </c>
      <c r="E32022" s="3" t="s">
        <v>96538</v>
      </c>
      <c r="F32022" s="3" t="s">
        <v>96539</v>
      </c>
    </row>
    <row r="32023" spans="1:6">
      <c r="A32023" t="s">
        <v>96540</v>
      </c>
      <c r="B32023" s="1">
        <v>44697</v>
      </c>
      <c r="C32023" t="s">
        <v>96541</v>
      </c>
      <c r="D32023">
        <v>83075</v>
      </c>
      <c r="E32023" s="3" t="s">
        <v>82206</v>
      </c>
      <c r="F32023" s="3" t="s">
        <v>96542</v>
      </c>
    </row>
    <row r="32024" spans="1:6">
      <c r="A32024" t="s">
        <v>96543</v>
      </c>
      <c r="B32024" s="1">
        <v>44563</v>
      </c>
      <c r="C32024" t="s">
        <v>96544</v>
      </c>
      <c r="D32024">
        <v>83076</v>
      </c>
      <c r="E32024" s="3" t="s">
        <v>76897</v>
      </c>
      <c r="F32024" s="3" t="s">
        <v>83305</v>
      </c>
    </row>
    <row r="32025" spans="1:6">
      <c r="A32025" t="s">
        <v>96545</v>
      </c>
      <c r="B32025" s="1">
        <v>44562</v>
      </c>
      <c r="C32025" t="s">
        <v>96546</v>
      </c>
      <c r="D32025">
        <v>83076</v>
      </c>
      <c r="E32025" s="3" t="s">
        <v>81605</v>
      </c>
      <c r="F32025" s="3" t="s">
        <v>79504</v>
      </c>
    </row>
    <row r="32026" spans="1:6">
      <c r="A32026" t="s">
        <v>96547</v>
      </c>
      <c r="B32026" s="1">
        <v>45000</v>
      </c>
      <c r="C32026" t="s">
        <v>96548</v>
      </c>
      <c r="D32026">
        <v>83078</v>
      </c>
      <c r="E32026" s="3" t="s">
        <v>96549</v>
      </c>
      <c r="F32026" s="3" t="s">
        <v>96550</v>
      </c>
    </row>
    <row r="32027" spans="1:6">
      <c r="A32027" t="s">
        <v>96551</v>
      </c>
      <c r="B32027" s="1">
        <v>45455</v>
      </c>
      <c r="C32027" t="s">
        <v>96552</v>
      </c>
      <c r="D32027">
        <v>83081</v>
      </c>
      <c r="E32027" s="3" t="s">
        <v>77426</v>
      </c>
      <c r="F32027" s="3" t="s">
        <v>96553</v>
      </c>
    </row>
    <row r="32028" spans="1:6">
      <c r="A32028" t="s">
        <v>96554</v>
      </c>
      <c r="B32028" s="1">
        <v>45406</v>
      </c>
      <c r="C32028" t="s">
        <v>96555</v>
      </c>
      <c r="D32028">
        <v>83081</v>
      </c>
      <c r="E32028" s="3" t="s">
        <v>90953</v>
      </c>
      <c r="F32028" s="3" t="s">
        <v>77386</v>
      </c>
    </row>
    <row r="32029" spans="1:6">
      <c r="A32029" t="s">
        <v>96556</v>
      </c>
      <c r="B32029" s="1">
        <v>44923</v>
      </c>
      <c r="C32029" t="s">
        <v>96557</v>
      </c>
      <c r="D32029">
        <v>83086</v>
      </c>
      <c r="E32029" s="3" t="s">
        <v>96558</v>
      </c>
      <c r="F32029" s="3" t="s">
        <v>79503</v>
      </c>
    </row>
    <row r="32030" spans="1:6">
      <c r="A32030" t="s">
        <v>96559</v>
      </c>
      <c r="B32030" s="1">
        <v>44858</v>
      </c>
      <c r="C32030" t="s">
        <v>96560</v>
      </c>
      <c r="D32030">
        <v>83087</v>
      </c>
      <c r="E32030" s="3" t="s">
        <v>83292</v>
      </c>
      <c r="F32030" s="3" t="s">
        <v>96561</v>
      </c>
    </row>
    <row r="32031" spans="1:6">
      <c r="A32031" t="s">
        <v>96562</v>
      </c>
      <c r="B32031" s="1">
        <v>44448</v>
      </c>
      <c r="C32031" t="s">
        <v>96563</v>
      </c>
      <c r="D32031">
        <v>83090</v>
      </c>
      <c r="E32031" s="3" t="s">
        <v>93920</v>
      </c>
      <c r="F32031" s="3" t="s">
        <v>77682</v>
      </c>
    </row>
    <row r="32032" spans="1:6">
      <c r="A32032" t="s">
        <v>96564</v>
      </c>
      <c r="B32032" s="1">
        <v>44811</v>
      </c>
      <c r="C32032" t="s">
        <v>96565</v>
      </c>
      <c r="D32032">
        <v>83099</v>
      </c>
      <c r="E32032" s="3" t="s">
        <v>89181</v>
      </c>
      <c r="F32032" s="3" t="s">
        <v>94712</v>
      </c>
    </row>
    <row r="32033" spans="1:6">
      <c r="A32033" t="s">
        <v>96566</v>
      </c>
      <c r="B32033" s="1">
        <v>44543</v>
      </c>
      <c r="C32033" t="s">
        <v>96567</v>
      </c>
      <c r="D32033">
        <v>83099</v>
      </c>
      <c r="E32033" s="3" t="s">
        <v>96568</v>
      </c>
      <c r="F32033" s="3" t="s">
        <v>96569</v>
      </c>
    </row>
    <row r="32034" spans="1:6">
      <c r="A32034" t="s">
        <v>96570</v>
      </c>
      <c r="B32034" s="1">
        <v>44687</v>
      </c>
      <c r="C32034" t="s">
        <v>96571</v>
      </c>
      <c r="D32034">
        <v>83101</v>
      </c>
      <c r="E32034" s="3" t="s">
        <v>77181</v>
      </c>
      <c r="F32034" s="3" t="s">
        <v>77806</v>
      </c>
    </row>
    <row r="32035" spans="1:6">
      <c r="A32035" t="s">
        <v>96572</v>
      </c>
      <c r="B32035" s="1">
        <v>44977</v>
      </c>
      <c r="C32035" t="s">
        <v>96573</v>
      </c>
      <c r="D32035">
        <v>83101</v>
      </c>
      <c r="E32035" s="3" t="s">
        <v>77977</v>
      </c>
      <c r="F32035" s="3" t="s">
        <v>46247</v>
      </c>
    </row>
    <row r="32036" spans="1:6">
      <c r="A32036" t="s">
        <v>96574</v>
      </c>
      <c r="B32036" s="1">
        <v>45146</v>
      </c>
      <c r="C32036" t="s">
        <v>96575</v>
      </c>
      <c r="D32036">
        <v>83106</v>
      </c>
      <c r="E32036" s="3" t="s">
        <v>58733</v>
      </c>
      <c r="F32036" s="3" t="s">
        <v>3359</v>
      </c>
    </row>
    <row r="32037" spans="1:6">
      <c r="A32037" t="s">
        <v>96576</v>
      </c>
      <c r="B32037" s="1">
        <v>44608</v>
      </c>
      <c r="C32037" t="s">
        <v>96577</v>
      </c>
      <c r="D32037">
        <v>83110</v>
      </c>
      <c r="E32037" s="3" t="s">
        <v>81481</v>
      </c>
      <c r="F32037" s="3" t="s">
        <v>80099</v>
      </c>
    </row>
    <row r="32038" spans="1:6">
      <c r="A32038" t="s">
        <v>96578</v>
      </c>
      <c r="B32038" s="1">
        <v>45314</v>
      </c>
      <c r="C32038" t="s">
        <v>96579</v>
      </c>
      <c r="D32038">
        <v>83110</v>
      </c>
      <c r="E32038" s="3" t="s">
        <v>79680</v>
      </c>
      <c r="F32038" s="3" t="s">
        <v>81858</v>
      </c>
    </row>
    <row r="32039" spans="1:6">
      <c r="A32039" t="s">
        <v>96580</v>
      </c>
      <c r="B32039" s="1">
        <v>45100</v>
      </c>
      <c r="C32039" t="s">
        <v>96581</v>
      </c>
      <c r="D32039">
        <v>83115</v>
      </c>
      <c r="E32039" s="3" t="s">
        <v>81689</v>
      </c>
      <c r="F32039" s="3" t="s">
        <v>77639</v>
      </c>
    </row>
    <row r="32040" spans="1:6">
      <c r="A32040" t="s">
        <v>96582</v>
      </c>
      <c r="B32040" s="1">
        <v>44467</v>
      </c>
      <c r="C32040" t="s">
        <v>96583</v>
      </c>
      <c r="D32040">
        <v>83116</v>
      </c>
      <c r="E32040" s="3" t="s">
        <v>96584</v>
      </c>
      <c r="F32040" s="3" t="s">
        <v>95385</v>
      </c>
    </row>
    <row r="32041" spans="1:6">
      <c r="A32041" t="s">
        <v>96585</v>
      </c>
      <c r="B32041" s="1">
        <v>44515</v>
      </c>
      <c r="C32041" t="s">
        <v>96586</v>
      </c>
      <c r="D32041">
        <v>83121</v>
      </c>
      <c r="E32041" s="3" t="s">
        <v>87563</v>
      </c>
      <c r="F32041" s="3" t="s">
        <v>96587</v>
      </c>
    </row>
    <row r="32042" spans="1:6">
      <c r="A32042" t="s">
        <v>96588</v>
      </c>
      <c r="B32042" s="1">
        <v>45169</v>
      </c>
      <c r="C32042" t="s">
        <v>96589</v>
      </c>
      <c r="D32042">
        <v>83121</v>
      </c>
      <c r="E32042" s="3" t="s">
        <v>91914</v>
      </c>
      <c r="F32042" s="3" t="s">
        <v>96590</v>
      </c>
    </row>
    <row r="32043" spans="1:6">
      <c r="A32043" t="s">
        <v>96591</v>
      </c>
      <c r="B32043" s="1">
        <v>44465</v>
      </c>
      <c r="C32043" t="s">
        <v>96592</v>
      </c>
      <c r="D32043">
        <v>83127</v>
      </c>
      <c r="E32043" s="3" t="s">
        <v>96593</v>
      </c>
      <c r="F32043" s="3" t="s">
        <v>96594</v>
      </c>
    </row>
    <row r="32044" spans="1:6">
      <c r="A32044" t="s">
        <v>96595</v>
      </c>
      <c r="B32044" s="1">
        <v>44468</v>
      </c>
      <c r="C32044" t="s">
        <v>96596</v>
      </c>
      <c r="D32044">
        <v>83127</v>
      </c>
      <c r="E32044" s="3" t="s">
        <v>96597</v>
      </c>
      <c r="F32044" s="3" t="s">
        <v>96598</v>
      </c>
    </row>
    <row r="32045" spans="1:6">
      <c r="A32045" t="s">
        <v>96599</v>
      </c>
      <c r="B32045" s="1">
        <v>45503</v>
      </c>
      <c r="C32045" t="s">
        <v>96600</v>
      </c>
      <c r="D32045">
        <v>83127</v>
      </c>
      <c r="E32045" s="3" t="s">
        <v>96601</v>
      </c>
      <c r="F32045" s="3" t="s">
        <v>96602</v>
      </c>
    </row>
    <row r="32046" spans="1:6">
      <c r="A32046" t="s">
        <v>96603</v>
      </c>
      <c r="B32046" s="1">
        <v>44980</v>
      </c>
      <c r="C32046" t="s">
        <v>96604</v>
      </c>
      <c r="D32046">
        <v>83127</v>
      </c>
      <c r="E32046" s="3" t="s">
        <v>90414</v>
      </c>
      <c r="F32046" s="3" t="s">
        <v>81497</v>
      </c>
    </row>
    <row r="32047" spans="1:6">
      <c r="A32047" t="s">
        <v>96605</v>
      </c>
      <c r="B32047" s="1">
        <v>44770</v>
      </c>
      <c r="C32047" t="s">
        <v>96606</v>
      </c>
      <c r="D32047">
        <v>83134</v>
      </c>
      <c r="E32047" s="3" t="s">
        <v>77736</v>
      </c>
      <c r="F32047" s="3" t="s">
        <v>76656</v>
      </c>
    </row>
    <row r="32048" spans="1:6">
      <c r="A32048" t="s">
        <v>96607</v>
      </c>
      <c r="B32048" s="1">
        <v>44812</v>
      </c>
      <c r="C32048" t="s">
        <v>96608</v>
      </c>
      <c r="D32048">
        <v>83138</v>
      </c>
      <c r="E32048" s="3" t="s">
        <v>96609</v>
      </c>
      <c r="F32048" s="3" t="s">
        <v>96610</v>
      </c>
    </row>
    <row r="32049" spans="1:6">
      <c r="A32049" t="s">
        <v>96611</v>
      </c>
      <c r="B32049" s="1">
        <v>44768</v>
      </c>
      <c r="C32049" t="s">
        <v>96612</v>
      </c>
      <c r="D32049">
        <v>83138</v>
      </c>
      <c r="E32049" s="3" t="s">
        <v>96613</v>
      </c>
      <c r="F32049" s="3" t="s">
        <v>96614</v>
      </c>
    </row>
    <row r="32050" spans="1:6">
      <c r="A32050" t="s">
        <v>96615</v>
      </c>
      <c r="B32050" s="1">
        <v>44802</v>
      </c>
      <c r="C32050" t="s">
        <v>35269</v>
      </c>
      <c r="D32050">
        <v>83138</v>
      </c>
      <c r="E32050" s="3" t="s">
        <v>96616</v>
      </c>
      <c r="F32050" s="3" t="s">
        <v>96617</v>
      </c>
    </row>
    <row r="32051" spans="1:6">
      <c r="A32051" t="s">
        <v>96618</v>
      </c>
      <c r="B32051" s="1">
        <v>44478</v>
      </c>
      <c r="C32051" t="s">
        <v>96619</v>
      </c>
      <c r="D32051">
        <v>83152</v>
      </c>
      <c r="E32051" s="3" t="s">
        <v>96620</v>
      </c>
      <c r="F32051" s="3" t="s">
        <v>83311</v>
      </c>
    </row>
    <row r="32052" spans="1:6">
      <c r="A32052" t="s">
        <v>96621</v>
      </c>
      <c r="B32052" s="1">
        <v>45460</v>
      </c>
      <c r="C32052" t="s">
        <v>96622</v>
      </c>
      <c r="D32052">
        <v>83155</v>
      </c>
      <c r="E32052" s="3" t="s">
        <v>96623</v>
      </c>
      <c r="F32052" s="3" t="s">
        <v>83711</v>
      </c>
    </row>
    <row r="32053" spans="1:6">
      <c r="A32053" t="s">
        <v>96624</v>
      </c>
      <c r="B32053" s="1">
        <v>45197</v>
      </c>
      <c r="C32053" t="s">
        <v>96625</v>
      </c>
      <c r="D32053">
        <v>83155</v>
      </c>
      <c r="E32053" s="3" t="s">
        <v>96626</v>
      </c>
      <c r="F32053" s="3" t="s">
        <v>77527</v>
      </c>
    </row>
    <row r="32054" spans="1:6">
      <c r="A32054" t="s">
        <v>96627</v>
      </c>
      <c r="B32054" s="1">
        <v>45231</v>
      </c>
      <c r="C32054" t="s">
        <v>96628</v>
      </c>
      <c r="D32054">
        <v>83165</v>
      </c>
      <c r="E32054" s="3" t="s">
        <v>96629</v>
      </c>
      <c r="F32054" s="3" t="s">
        <v>85175</v>
      </c>
    </row>
    <row r="32055" spans="1:6">
      <c r="A32055" t="s">
        <v>96630</v>
      </c>
      <c r="B32055" s="1">
        <v>44575</v>
      </c>
      <c r="C32055" t="s">
        <v>96631</v>
      </c>
      <c r="D32055">
        <v>83173</v>
      </c>
      <c r="E32055" s="3" t="s">
        <v>77201</v>
      </c>
      <c r="F32055" s="3" t="s">
        <v>81749</v>
      </c>
    </row>
    <row r="32056" spans="1:6">
      <c r="A32056" t="s">
        <v>96632</v>
      </c>
      <c r="B32056" s="1">
        <v>44725</v>
      </c>
      <c r="C32056" t="s">
        <v>96633</v>
      </c>
      <c r="D32056">
        <v>83178</v>
      </c>
      <c r="E32056" s="3" t="s">
        <v>3179</v>
      </c>
      <c r="F32056" s="3" t="s">
        <v>14836</v>
      </c>
    </row>
    <row r="32057" spans="1:6">
      <c r="A32057" t="s">
        <v>96634</v>
      </c>
      <c r="B32057" s="1">
        <v>45355</v>
      </c>
      <c r="C32057" t="s">
        <v>96635</v>
      </c>
      <c r="D32057">
        <v>83178</v>
      </c>
      <c r="E32057" s="3" t="s">
        <v>40446</v>
      </c>
      <c r="F32057" s="3" t="s">
        <v>29303</v>
      </c>
    </row>
    <row r="32058" spans="1:6">
      <c r="A32058" t="s">
        <v>96636</v>
      </c>
      <c r="B32058" s="1">
        <v>45406</v>
      </c>
      <c r="C32058" t="s">
        <v>96637</v>
      </c>
      <c r="D32058">
        <v>83178</v>
      </c>
      <c r="E32058" s="3" t="s">
        <v>84028</v>
      </c>
      <c r="F32058" s="3" t="s">
        <v>77843</v>
      </c>
    </row>
    <row r="32059" spans="1:6">
      <c r="A32059" t="s">
        <v>96638</v>
      </c>
      <c r="B32059" s="1">
        <v>44705</v>
      </c>
      <c r="C32059" t="s">
        <v>96639</v>
      </c>
      <c r="D32059">
        <v>83178</v>
      </c>
      <c r="E32059" s="3" t="s">
        <v>96640</v>
      </c>
      <c r="F32059" s="3" t="s">
        <v>83494</v>
      </c>
    </row>
    <row r="32060" spans="1:6">
      <c r="A32060" t="s">
        <v>96641</v>
      </c>
      <c r="B32060" s="1">
        <v>45012</v>
      </c>
      <c r="C32060" t="s">
        <v>96642</v>
      </c>
      <c r="D32060">
        <v>83181</v>
      </c>
      <c r="E32060" s="3" t="s">
        <v>96643</v>
      </c>
      <c r="F32060" s="3" t="s">
        <v>90798</v>
      </c>
    </row>
    <row r="32061" spans="1:6">
      <c r="A32061" t="s">
        <v>96644</v>
      </c>
      <c r="B32061" s="1">
        <v>45033</v>
      </c>
      <c r="C32061" t="s">
        <v>96645</v>
      </c>
      <c r="D32061">
        <v>83181</v>
      </c>
      <c r="E32061" s="3" t="s">
        <v>95500</v>
      </c>
      <c r="F32061" s="3" t="s">
        <v>91089</v>
      </c>
    </row>
    <row r="32062" spans="1:6">
      <c r="A32062" t="s">
        <v>96646</v>
      </c>
      <c r="B32062" s="1">
        <v>44666</v>
      </c>
      <c r="C32062" t="s">
        <v>96647</v>
      </c>
      <c r="D32062">
        <v>83197</v>
      </c>
      <c r="E32062" s="3" t="s">
        <v>96648</v>
      </c>
      <c r="F32062" s="3" t="s">
        <v>85559</v>
      </c>
    </row>
    <row r="32063" spans="1:6">
      <c r="A32063" t="s">
        <v>96649</v>
      </c>
      <c r="B32063" s="1">
        <v>44522</v>
      </c>
      <c r="C32063" t="s">
        <v>96650</v>
      </c>
      <c r="D32063">
        <v>83207</v>
      </c>
      <c r="E32063" s="3" t="s">
        <v>96651</v>
      </c>
      <c r="F32063" s="3" t="s">
        <v>96652</v>
      </c>
    </row>
    <row r="32064" spans="1:6">
      <c r="A32064" t="s">
        <v>96653</v>
      </c>
      <c r="B32064" s="1">
        <v>44482</v>
      </c>
      <c r="C32064" t="s">
        <v>96654</v>
      </c>
      <c r="D32064">
        <v>83212</v>
      </c>
      <c r="E32064" s="3" t="s">
        <v>96655</v>
      </c>
      <c r="F32064" s="3" t="s">
        <v>87407</v>
      </c>
    </row>
    <row r="32065" spans="1:6">
      <c r="A32065" t="s">
        <v>96656</v>
      </c>
      <c r="B32065" s="1">
        <v>45294</v>
      </c>
      <c r="C32065" t="s">
        <v>96657</v>
      </c>
      <c r="D32065">
        <v>83241</v>
      </c>
      <c r="E32065" s="3" t="s">
        <v>91213</v>
      </c>
      <c r="F32065" s="3" t="s">
        <v>80199</v>
      </c>
    </row>
    <row r="32066" spans="1:6">
      <c r="A32066" t="s">
        <v>96658</v>
      </c>
      <c r="B32066" s="1">
        <v>44784</v>
      </c>
      <c r="C32066" t="s">
        <v>96659</v>
      </c>
      <c r="D32066">
        <v>83242</v>
      </c>
      <c r="E32066" s="3" t="s">
        <v>88519</v>
      </c>
      <c r="F32066" s="3" t="s">
        <v>77272</v>
      </c>
    </row>
    <row r="32067" spans="1:6">
      <c r="A32067" t="s">
        <v>96660</v>
      </c>
      <c r="B32067" s="1">
        <v>45069</v>
      </c>
      <c r="C32067" t="s">
        <v>96661</v>
      </c>
      <c r="D32067">
        <v>84008</v>
      </c>
      <c r="E32067" s="3" t="s">
        <v>96662</v>
      </c>
      <c r="F32067" s="3" t="s">
        <v>96663</v>
      </c>
    </row>
    <row r="32068" spans="1:6">
      <c r="A32068" t="s">
        <v>96664</v>
      </c>
      <c r="B32068" s="1">
        <v>45288</v>
      </c>
      <c r="C32068" t="s">
        <v>96665</v>
      </c>
      <c r="D32068">
        <v>84016</v>
      </c>
      <c r="E32068" s="3" t="s">
        <v>80960</v>
      </c>
      <c r="F32068" s="3" t="s">
        <v>90572</v>
      </c>
    </row>
    <row r="32069" spans="1:6">
      <c r="A32069" t="s">
        <v>96666</v>
      </c>
      <c r="B32069" s="1">
        <v>45115</v>
      </c>
      <c r="C32069" t="s">
        <v>96667</v>
      </c>
      <c r="D32069">
        <v>84016</v>
      </c>
      <c r="E32069" s="3" t="s">
        <v>96668</v>
      </c>
      <c r="F32069" s="3" t="s">
        <v>96669</v>
      </c>
    </row>
    <row r="32070" spans="1:6">
      <c r="A32070" t="s">
        <v>96670</v>
      </c>
      <c r="B32070" s="1">
        <v>44464</v>
      </c>
      <c r="C32070" t="s">
        <v>27955</v>
      </c>
      <c r="D32070">
        <v>84016</v>
      </c>
      <c r="E32070" s="3" t="s">
        <v>83981</v>
      </c>
      <c r="F32070" s="3" t="s">
        <v>96671</v>
      </c>
    </row>
    <row r="32071" spans="1:6">
      <c r="A32071" t="s">
        <v>96672</v>
      </c>
      <c r="B32071" s="1">
        <v>44587</v>
      </c>
      <c r="C32071" t="s">
        <v>49050</v>
      </c>
      <c r="D32071">
        <v>84016</v>
      </c>
      <c r="E32071" s="3" t="s">
        <v>81577</v>
      </c>
      <c r="F32071" s="3" t="s">
        <v>96673</v>
      </c>
    </row>
    <row r="32072" spans="1:6">
      <c r="A32072" t="s">
        <v>96674</v>
      </c>
      <c r="B32072" s="1">
        <v>44943</v>
      </c>
      <c r="C32072" t="s">
        <v>96675</v>
      </c>
      <c r="D32072">
        <v>84017</v>
      </c>
      <c r="E32072" s="3" t="s">
        <v>82142</v>
      </c>
      <c r="F32072" s="3" t="s">
        <v>86934</v>
      </c>
    </row>
    <row r="32073" spans="1:6">
      <c r="A32073" t="s">
        <v>96676</v>
      </c>
      <c r="B32073" s="1">
        <v>44954</v>
      </c>
      <c r="C32073" t="s">
        <v>96677</v>
      </c>
      <c r="D32073">
        <v>84020</v>
      </c>
      <c r="E32073" s="3" t="s">
        <v>92687</v>
      </c>
      <c r="F32073" s="3" t="s">
        <v>78456</v>
      </c>
    </row>
    <row r="32074" spans="1:6">
      <c r="A32074" t="s">
        <v>96678</v>
      </c>
      <c r="B32074" s="1">
        <v>44972</v>
      </c>
      <c r="C32074" t="s">
        <v>96679</v>
      </c>
      <c r="D32074">
        <v>84025</v>
      </c>
      <c r="E32074" s="3" t="s">
        <v>76925</v>
      </c>
      <c r="F32074" s="3" t="s">
        <v>77501</v>
      </c>
    </row>
    <row r="32075" spans="1:6">
      <c r="A32075" t="s">
        <v>96680</v>
      </c>
      <c r="B32075" s="1">
        <v>44867</v>
      </c>
      <c r="C32075" t="s">
        <v>96681</v>
      </c>
      <c r="D32075">
        <v>84025</v>
      </c>
      <c r="E32075" s="3" t="s">
        <v>96682</v>
      </c>
      <c r="F32075" s="3" t="s">
        <v>96012</v>
      </c>
    </row>
    <row r="32076" spans="1:6">
      <c r="A32076" t="s">
        <v>96683</v>
      </c>
      <c r="B32076" s="1">
        <v>44572</v>
      </c>
      <c r="C32076" t="s">
        <v>96684</v>
      </c>
      <c r="D32076">
        <v>84025</v>
      </c>
      <c r="E32076" s="3" t="s">
        <v>96685</v>
      </c>
      <c r="F32076" s="3" t="s">
        <v>81451</v>
      </c>
    </row>
    <row r="32077" spans="1:6">
      <c r="A32077" t="s">
        <v>96686</v>
      </c>
      <c r="B32077" s="1">
        <v>44915</v>
      </c>
      <c r="C32077" t="s">
        <v>96687</v>
      </c>
      <c r="D32077">
        <v>84028</v>
      </c>
      <c r="E32077" s="3" t="s">
        <v>79681</v>
      </c>
      <c r="F32077" s="3" t="s">
        <v>78066</v>
      </c>
    </row>
    <row r="32078" spans="1:6">
      <c r="A32078" t="s">
        <v>96688</v>
      </c>
      <c r="B32078" s="1">
        <v>44580</v>
      </c>
      <c r="C32078" t="s">
        <v>96689</v>
      </c>
      <c r="D32078">
        <v>84040</v>
      </c>
      <c r="E32078" s="3" t="s">
        <v>91179</v>
      </c>
      <c r="F32078" s="3" t="s">
        <v>85163</v>
      </c>
    </row>
    <row r="32079" spans="1:6">
      <c r="A32079" t="s">
        <v>96690</v>
      </c>
      <c r="B32079" s="1">
        <v>44896</v>
      </c>
      <c r="C32079" t="s">
        <v>96691</v>
      </c>
      <c r="D32079">
        <v>84040</v>
      </c>
      <c r="E32079" s="3" t="s">
        <v>77295</v>
      </c>
      <c r="F32079" s="3" t="s">
        <v>96692</v>
      </c>
    </row>
    <row r="32080" spans="1:6">
      <c r="A32080" t="s">
        <v>96693</v>
      </c>
      <c r="B32080" s="1">
        <v>45017</v>
      </c>
      <c r="C32080" t="s">
        <v>96694</v>
      </c>
      <c r="D32080">
        <v>84040</v>
      </c>
      <c r="E32080" s="3" t="s">
        <v>63326</v>
      </c>
      <c r="F32080" s="3" t="s">
        <v>78940</v>
      </c>
    </row>
    <row r="32081" spans="1:6">
      <c r="A32081" t="s">
        <v>96695</v>
      </c>
      <c r="B32081" s="1">
        <v>45511</v>
      </c>
      <c r="C32081" t="s">
        <v>96696</v>
      </c>
      <c r="D32081">
        <v>84046</v>
      </c>
      <c r="E32081" s="3" t="s">
        <v>95954</v>
      </c>
      <c r="F32081" s="3" t="s">
        <v>96697</v>
      </c>
    </row>
    <row r="32082" spans="1:6">
      <c r="A32082" t="s">
        <v>96698</v>
      </c>
      <c r="B32082" s="1">
        <v>45137</v>
      </c>
      <c r="C32082" t="s">
        <v>96699</v>
      </c>
      <c r="D32082">
        <v>84046</v>
      </c>
      <c r="E32082" s="3" t="s">
        <v>96700</v>
      </c>
      <c r="F32082" s="3" t="s">
        <v>96701</v>
      </c>
    </row>
    <row r="32083" spans="1:6">
      <c r="A32083" t="s">
        <v>96702</v>
      </c>
      <c r="B32083" s="1">
        <v>44624</v>
      </c>
      <c r="C32083" t="s">
        <v>96703</v>
      </c>
      <c r="D32083">
        <v>84051</v>
      </c>
      <c r="E32083" s="3" t="s">
        <v>77180</v>
      </c>
      <c r="F32083" s="3" t="s">
        <v>93728</v>
      </c>
    </row>
    <row r="32084" spans="1:6">
      <c r="A32084" t="s">
        <v>96704</v>
      </c>
      <c r="B32084" s="1">
        <v>44976</v>
      </c>
      <c r="C32084" t="s">
        <v>96705</v>
      </c>
      <c r="D32084">
        <v>84051</v>
      </c>
      <c r="E32084" s="3" t="s">
        <v>96706</v>
      </c>
      <c r="F32084" s="3" t="s">
        <v>96707</v>
      </c>
    </row>
    <row r="32085" spans="1:6">
      <c r="A32085" t="s">
        <v>96708</v>
      </c>
      <c r="B32085" s="1">
        <v>45063</v>
      </c>
      <c r="C32085" t="s">
        <v>93740</v>
      </c>
      <c r="D32085">
        <v>84056</v>
      </c>
      <c r="E32085" s="3" t="s">
        <v>96709</v>
      </c>
      <c r="F32085" s="3" t="s">
        <v>96710</v>
      </c>
    </row>
    <row r="32086" spans="1:6">
      <c r="A32086" t="s">
        <v>96711</v>
      </c>
      <c r="B32086" s="1">
        <v>45013</v>
      </c>
      <c r="C32086" t="s">
        <v>96712</v>
      </c>
      <c r="D32086">
        <v>84056</v>
      </c>
      <c r="E32086" s="3" t="s">
        <v>95512</v>
      </c>
      <c r="F32086" s="3" t="s">
        <v>82524</v>
      </c>
    </row>
    <row r="32087" spans="1:6">
      <c r="A32087" t="s">
        <v>96713</v>
      </c>
      <c r="B32087" s="1">
        <v>44965</v>
      </c>
      <c r="C32087" t="s">
        <v>96714</v>
      </c>
      <c r="D32087">
        <v>84059</v>
      </c>
      <c r="E32087" s="3" t="s">
        <v>88053</v>
      </c>
      <c r="F32087" s="3" t="s">
        <v>78561</v>
      </c>
    </row>
    <row r="32088" spans="1:6">
      <c r="A32088" t="s">
        <v>96715</v>
      </c>
      <c r="B32088" s="1">
        <v>44631</v>
      </c>
      <c r="C32088" t="s">
        <v>96716</v>
      </c>
      <c r="D32088">
        <v>84066</v>
      </c>
      <c r="E32088" s="3" t="s">
        <v>77685</v>
      </c>
      <c r="F32088" s="3" t="s">
        <v>79258</v>
      </c>
    </row>
    <row r="32089" spans="1:6">
      <c r="A32089" t="s">
        <v>96717</v>
      </c>
      <c r="B32089" s="1">
        <v>45058</v>
      </c>
      <c r="C32089" t="s">
        <v>96718</v>
      </c>
      <c r="D32089">
        <v>84071</v>
      </c>
      <c r="E32089" s="3" t="s">
        <v>96719</v>
      </c>
      <c r="F32089" s="3" t="s">
        <v>84947</v>
      </c>
    </row>
    <row r="32090" spans="1:6">
      <c r="A32090" t="s">
        <v>96720</v>
      </c>
      <c r="B32090" s="1">
        <v>44879</v>
      </c>
      <c r="C32090" t="s">
        <v>96721</v>
      </c>
      <c r="D32090">
        <v>84071</v>
      </c>
      <c r="E32090" s="3" t="s">
        <v>79856</v>
      </c>
      <c r="F32090" s="3" t="s">
        <v>56954</v>
      </c>
    </row>
    <row r="32091" spans="1:6">
      <c r="A32091" t="s">
        <v>96722</v>
      </c>
      <c r="B32091" s="1">
        <v>45031</v>
      </c>
      <c r="C32091" t="s">
        <v>96723</v>
      </c>
      <c r="D32091">
        <v>84073</v>
      </c>
      <c r="E32091" s="3" t="s">
        <v>96724</v>
      </c>
      <c r="F32091" s="3" t="s">
        <v>80952</v>
      </c>
    </row>
    <row r="32092" spans="1:6">
      <c r="A32092" t="s">
        <v>96725</v>
      </c>
      <c r="B32092" s="1">
        <v>44791</v>
      </c>
      <c r="C32092" t="s">
        <v>96726</v>
      </c>
      <c r="D32092">
        <v>84073</v>
      </c>
      <c r="E32092" s="3" t="s">
        <v>96727</v>
      </c>
      <c r="F32092" s="3" t="s">
        <v>26680</v>
      </c>
    </row>
    <row r="32093" spans="1:6">
      <c r="A32093" t="s">
        <v>96728</v>
      </c>
      <c r="B32093" s="1">
        <v>45544.333333333336</v>
      </c>
      <c r="C32093" t="s">
        <v>96729</v>
      </c>
      <c r="D32093">
        <v>84075</v>
      </c>
      <c r="E32093" s="3" t="s">
        <v>27429</v>
      </c>
      <c r="F32093" s="3" t="s">
        <v>65252</v>
      </c>
    </row>
    <row r="32094" spans="1:6">
      <c r="A32094" t="s">
        <v>96730</v>
      </c>
      <c r="B32094" s="1">
        <v>44554</v>
      </c>
      <c r="C32094" t="s">
        <v>96731</v>
      </c>
      <c r="D32094">
        <v>84076</v>
      </c>
      <c r="E32094" s="3" t="s">
        <v>96732</v>
      </c>
      <c r="F32094" s="3" t="s">
        <v>96733</v>
      </c>
    </row>
    <row r="32095" spans="1:6">
      <c r="A32095" t="s">
        <v>96734</v>
      </c>
      <c r="B32095" s="1">
        <v>45471</v>
      </c>
      <c r="C32095" t="s">
        <v>96735</v>
      </c>
      <c r="D32095">
        <v>84086</v>
      </c>
      <c r="E32095" s="3" t="s">
        <v>96736</v>
      </c>
      <c r="F32095" s="3" t="s">
        <v>96737</v>
      </c>
    </row>
    <row r="32096" spans="1:6">
      <c r="A32096" t="s">
        <v>96738</v>
      </c>
      <c r="B32096" s="1">
        <v>45378</v>
      </c>
      <c r="C32096" t="s">
        <v>96739</v>
      </c>
      <c r="D32096">
        <v>84086</v>
      </c>
      <c r="E32096" s="3" t="s">
        <v>77064</v>
      </c>
      <c r="F32096" s="3" t="s">
        <v>96740</v>
      </c>
    </row>
    <row r="32097" spans="1:6">
      <c r="A32097" t="s">
        <v>96741</v>
      </c>
      <c r="B32097" s="1">
        <v>44511</v>
      </c>
      <c r="C32097" t="s">
        <v>96742</v>
      </c>
      <c r="D32097">
        <v>84092</v>
      </c>
      <c r="E32097" s="3" t="s">
        <v>96743</v>
      </c>
      <c r="F32097" s="3" t="s">
        <v>94434</v>
      </c>
    </row>
    <row r="32098" spans="1:6">
      <c r="A32098" t="s">
        <v>96744</v>
      </c>
      <c r="B32098" s="1">
        <v>45471</v>
      </c>
      <c r="C32098" t="s">
        <v>96745</v>
      </c>
      <c r="D32098">
        <v>84092</v>
      </c>
      <c r="E32098" s="3" t="s">
        <v>83460</v>
      </c>
      <c r="F32098" s="3" t="s">
        <v>96746</v>
      </c>
    </row>
    <row r="32099" spans="1:6">
      <c r="A32099" t="s">
        <v>96747</v>
      </c>
      <c r="B32099" s="1">
        <v>45185</v>
      </c>
      <c r="C32099" t="s">
        <v>96748</v>
      </c>
      <c r="D32099">
        <v>84093</v>
      </c>
      <c r="E32099" s="3" t="s">
        <v>96749</v>
      </c>
      <c r="F32099" s="3" t="s">
        <v>87313</v>
      </c>
    </row>
    <row r="32100" spans="1:6">
      <c r="A32100" t="s">
        <v>96750</v>
      </c>
      <c r="B32100" s="1">
        <v>44801</v>
      </c>
      <c r="C32100" t="s">
        <v>96751</v>
      </c>
      <c r="D32100">
        <v>84098</v>
      </c>
      <c r="E32100" s="3" t="s">
        <v>71728</v>
      </c>
      <c r="F32100" s="3" t="s">
        <v>23884</v>
      </c>
    </row>
    <row r="32101" spans="1:6">
      <c r="A32101" t="s">
        <v>96752</v>
      </c>
      <c r="B32101" s="1">
        <v>44714</v>
      </c>
      <c r="C32101" t="s">
        <v>96753</v>
      </c>
      <c r="D32101">
        <v>84098</v>
      </c>
      <c r="E32101" s="3" t="s">
        <v>48397</v>
      </c>
      <c r="F32101" s="3" t="s">
        <v>32513</v>
      </c>
    </row>
    <row r="32102" spans="1:6">
      <c r="A32102" t="s">
        <v>96754</v>
      </c>
      <c r="B32102" s="1">
        <v>44453</v>
      </c>
      <c r="C32102" t="s">
        <v>96755</v>
      </c>
      <c r="D32102">
        <v>84098</v>
      </c>
      <c r="E32102" s="3" t="s">
        <v>87188</v>
      </c>
      <c r="F32102" s="3" t="s">
        <v>96756</v>
      </c>
    </row>
    <row r="32103" spans="1:6">
      <c r="A32103" t="s">
        <v>96757</v>
      </c>
      <c r="B32103" s="1">
        <v>44637</v>
      </c>
      <c r="C32103" t="s">
        <v>96758</v>
      </c>
      <c r="D32103">
        <v>84107</v>
      </c>
      <c r="E32103" s="3" t="s">
        <v>60390</v>
      </c>
      <c r="F32103" s="3" t="s">
        <v>48817</v>
      </c>
    </row>
    <row r="32104" spans="1:6">
      <c r="A32104" t="s">
        <v>96759</v>
      </c>
      <c r="B32104" s="1">
        <v>44872</v>
      </c>
      <c r="C32104" t="s">
        <v>96760</v>
      </c>
      <c r="D32104">
        <v>84114</v>
      </c>
      <c r="E32104" s="3" t="s">
        <v>96161</v>
      </c>
      <c r="F32104" s="3" t="s">
        <v>96761</v>
      </c>
    </row>
    <row r="32105" spans="1:6">
      <c r="A32105" t="s">
        <v>96762</v>
      </c>
      <c r="B32105" s="1">
        <v>44771</v>
      </c>
      <c r="C32105" t="s">
        <v>96763</v>
      </c>
      <c r="D32105">
        <v>84123</v>
      </c>
      <c r="E32105" s="3" t="s">
        <v>86304</v>
      </c>
      <c r="F32105" s="3" t="s">
        <v>84515</v>
      </c>
    </row>
    <row r="32106" spans="1:6">
      <c r="A32106" t="s">
        <v>96764</v>
      </c>
      <c r="B32106" s="1">
        <v>45223</v>
      </c>
      <c r="C32106" t="s">
        <v>96765</v>
      </c>
      <c r="D32106">
        <v>84123</v>
      </c>
      <c r="E32106" s="3" t="s">
        <v>84166</v>
      </c>
      <c r="F32106" s="3" t="s">
        <v>90062</v>
      </c>
    </row>
    <row r="32107" spans="1:6">
      <c r="A32107" t="s">
        <v>96766</v>
      </c>
      <c r="B32107" s="1">
        <v>45184</v>
      </c>
      <c r="C32107" t="s">
        <v>96767</v>
      </c>
      <c r="D32107">
        <v>84137</v>
      </c>
      <c r="E32107" s="3" t="s">
        <v>96768</v>
      </c>
      <c r="F32107" s="3" t="s">
        <v>82815</v>
      </c>
    </row>
    <row r="32108" spans="1:6">
      <c r="A32108" t="s">
        <v>96769</v>
      </c>
      <c r="B32108" s="1">
        <v>44534</v>
      </c>
      <c r="C32108" t="s">
        <v>96770</v>
      </c>
      <c r="D32108">
        <v>84137</v>
      </c>
      <c r="E32108" s="3" t="s">
        <v>96771</v>
      </c>
      <c r="F32108" s="3" t="s">
        <v>96772</v>
      </c>
    </row>
    <row r="32109" spans="1:6">
      <c r="A32109" t="s">
        <v>96773</v>
      </c>
      <c r="B32109" s="1">
        <v>44441</v>
      </c>
      <c r="C32109" t="s">
        <v>96774</v>
      </c>
      <c r="D32109">
        <v>84144</v>
      </c>
      <c r="E32109" s="3" t="s">
        <v>4792</v>
      </c>
      <c r="F32109" s="3" t="s">
        <v>96775</v>
      </c>
    </row>
    <row r="32110" spans="1:6">
      <c r="A32110" t="s">
        <v>96776</v>
      </c>
      <c r="B32110" s="1">
        <v>45245</v>
      </c>
      <c r="C32110" t="s">
        <v>96777</v>
      </c>
      <c r="D32110">
        <v>84144</v>
      </c>
      <c r="E32110" s="3" t="s">
        <v>88199</v>
      </c>
      <c r="F32110" s="3" t="s">
        <v>96778</v>
      </c>
    </row>
    <row r="32111" spans="1:6">
      <c r="A32111" t="s">
        <v>96779</v>
      </c>
      <c r="B32111" s="1">
        <v>44544</v>
      </c>
      <c r="C32111" t="s">
        <v>96780</v>
      </c>
      <c r="D32111">
        <v>84144</v>
      </c>
      <c r="E32111" s="3" t="s">
        <v>94712</v>
      </c>
      <c r="F32111" s="3" t="s">
        <v>96781</v>
      </c>
    </row>
    <row r="32112" spans="1:6">
      <c r="A32112" t="s">
        <v>96782</v>
      </c>
      <c r="B32112" s="1">
        <v>44582</v>
      </c>
      <c r="C32112" t="s">
        <v>96783</v>
      </c>
      <c r="D32112">
        <v>84147</v>
      </c>
      <c r="E32112" s="3" t="s">
        <v>96784</v>
      </c>
      <c r="F32112" s="3" t="s">
        <v>96785</v>
      </c>
    </row>
    <row r="32113" spans="1:6">
      <c r="A32113" t="s">
        <v>96786</v>
      </c>
      <c r="B32113" s="1">
        <v>44775</v>
      </c>
      <c r="C32113" t="s">
        <v>96787</v>
      </c>
      <c r="D32113">
        <v>84155</v>
      </c>
      <c r="E32113" s="3" t="s">
        <v>91540</v>
      </c>
      <c r="F32113" s="3" t="s">
        <v>88360</v>
      </c>
    </row>
    <row r="32114" spans="1:6">
      <c r="A32114" t="s">
        <v>96788</v>
      </c>
      <c r="B32114" s="1">
        <v>44464</v>
      </c>
      <c r="C32114" t="s">
        <v>96789</v>
      </c>
      <c r="D32114">
        <v>84161</v>
      </c>
      <c r="E32114" s="3" t="s">
        <v>85347</v>
      </c>
      <c r="F32114" s="3" t="s">
        <v>96790</v>
      </c>
    </row>
    <row r="32115" spans="1:6">
      <c r="A32115" t="s">
        <v>96791</v>
      </c>
      <c r="B32115" s="1">
        <v>45453</v>
      </c>
      <c r="C32115" t="s">
        <v>96792</v>
      </c>
      <c r="D32115">
        <v>84161</v>
      </c>
      <c r="E32115" s="3" t="s">
        <v>96793</v>
      </c>
      <c r="F32115" s="3" t="s">
        <v>96794</v>
      </c>
    </row>
    <row r="32116" spans="1:6">
      <c r="A32116" t="s">
        <v>96795</v>
      </c>
      <c r="B32116" s="1">
        <v>44831</v>
      </c>
      <c r="C32116" t="s">
        <v>96796</v>
      </c>
      <c r="D32116">
        <v>84161</v>
      </c>
      <c r="E32116" s="3" t="s">
        <v>88175</v>
      </c>
      <c r="F32116" s="3" t="s">
        <v>96797</v>
      </c>
    </row>
    <row r="32117" spans="1:6">
      <c r="A32117" t="s">
        <v>96798</v>
      </c>
      <c r="B32117" s="1">
        <v>44569</v>
      </c>
      <c r="C32117" t="s">
        <v>96799</v>
      </c>
      <c r="D32117">
        <v>84161</v>
      </c>
      <c r="E32117" s="3" t="s">
        <v>96800</v>
      </c>
      <c r="F32117" s="3" t="s">
        <v>96801</v>
      </c>
    </row>
    <row r="32118" spans="1:6">
      <c r="A32118" t="s">
        <v>96802</v>
      </c>
      <c r="B32118" s="1">
        <v>44577</v>
      </c>
      <c r="C32118" t="s">
        <v>96803</v>
      </c>
      <c r="D32118">
        <v>84177</v>
      </c>
      <c r="E32118" s="3" t="s">
        <v>80218</v>
      </c>
      <c r="F32118" s="3" t="s">
        <v>84768</v>
      </c>
    </row>
    <row r="32119" spans="1:6">
      <c r="A32119" t="s">
        <v>96804</v>
      </c>
      <c r="B32119" s="1">
        <v>44522</v>
      </c>
      <c r="C32119" t="s">
        <v>96805</v>
      </c>
      <c r="D32119">
        <v>84189</v>
      </c>
      <c r="E32119" s="3" t="s">
        <v>79963</v>
      </c>
      <c r="F32119" s="3" t="s">
        <v>79070</v>
      </c>
    </row>
    <row r="32120" spans="1:6">
      <c r="A32120" t="s">
        <v>96806</v>
      </c>
      <c r="B32120" s="1">
        <v>45427</v>
      </c>
      <c r="C32120" t="s">
        <v>96807</v>
      </c>
      <c r="D32120">
        <v>84196</v>
      </c>
      <c r="E32120" s="3" t="s">
        <v>96808</v>
      </c>
      <c r="F32120" s="3" t="s">
        <v>96809</v>
      </c>
    </row>
    <row r="32121" spans="1:6">
      <c r="A32121" t="s">
        <v>96810</v>
      </c>
      <c r="B32121" s="1">
        <v>44446</v>
      </c>
      <c r="C32121" t="s">
        <v>96811</v>
      </c>
      <c r="D32121">
        <v>84198</v>
      </c>
      <c r="E32121" s="3" t="s">
        <v>96812</v>
      </c>
      <c r="F32121" s="3" t="s">
        <v>90904</v>
      </c>
    </row>
    <row r="32122" spans="1:6">
      <c r="A32122" t="s">
        <v>96813</v>
      </c>
      <c r="B32122" s="1">
        <v>44635</v>
      </c>
      <c r="C32122" t="s">
        <v>96814</v>
      </c>
      <c r="D32122">
        <v>84202</v>
      </c>
      <c r="E32122" s="3" t="s">
        <v>85554</v>
      </c>
      <c r="F32122" s="3" t="s">
        <v>87911</v>
      </c>
    </row>
    <row r="32123" spans="1:6">
      <c r="A32123" t="s">
        <v>96815</v>
      </c>
      <c r="B32123" s="1">
        <v>44977</v>
      </c>
      <c r="C32123" t="s">
        <v>96816</v>
      </c>
      <c r="D32123">
        <v>81003</v>
      </c>
      <c r="E32123" s="3" t="s">
        <v>76909</v>
      </c>
      <c r="F32123" s="3" t="s">
        <v>94898</v>
      </c>
    </row>
    <row r="32124" spans="1:6">
      <c r="A32124" t="s">
        <v>96817</v>
      </c>
      <c r="B32124" s="1">
        <v>44659</v>
      </c>
      <c r="C32124" t="s">
        <v>96818</v>
      </c>
      <c r="D32124">
        <v>81003</v>
      </c>
      <c r="E32124" s="3" t="s">
        <v>80302</v>
      </c>
      <c r="F32124" s="3" t="s">
        <v>96819</v>
      </c>
    </row>
    <row r="32125" spans="1:6">
      <c r="A32125" t="s">
        <v>96820</v>
      </c>
      <c r="B32125" s="1">
        <v>45176</v>
      </c>
      <c r="C32125" t="s">
        <v>96821</v>
      </c>
      <c r="D32125">
        <v>81003</v>
      </c>
      <c r="E32125" s="3" t="s">
        <v>90178</v>
      </c>
      <c r="F32125" s="3" t="s">
        <v>78026</v>
      </c>
    </row>
    <row r="32126" spans="1:6">
      <c r="A32126" t="s">
        <v>96822</v>
      </c>
      <c r="B32126" s="1">
        <v>44435</v>
      </c>
      <c r="C32126" t="s">
        <v>96823</v>
      </c>
      <c r="D32126">
        <v>81006</v>
      </c>
      <c r="E32126" s="3" t="s">
        <v>96824</v>
      </c>
      <c r="F32126" s="3" t="s">
        <v>96825</v>
      </c>
    </row>
    <row r="32127" spans="1:6">
      <c r="A32127" t="s">
        <v>96826</v>
      </c>
      <c r="B32127" s="1">
        <v>44932</v>
      </c>
      <c r="C32127" t="s">
        <v>96827</v>
      </c>
      <c r="D32127">
        <v>81008</v>
      </c>
      <c r="E32127" s="3" t="s">
        <v>96828</v>
      </c>
      <c r="F32127" s="3" t="s">
        <v>96829</v>
      </c>
    </row>
    <row r="32128" spans="1:6">
      <c r="A32128" t="s">
        <v>96830</v>
      </c>
      <c r="B32128" s="1">
        <v>45078</v>
      </c>
      <c r="C32128" t="s">
        <v>96831</v>
      </c>
      <c r="D32128">
        <v>81008</v>
      </c>
      <c r="E32128" s="3" t="s">
        <v>96832</v>
      </c>
      <c r="F32128" s="3" t="s">
        <v>96833</v>
      </c>
    </row>
    <row r="32129" spans="1:6">
      <c r="A32129" t="s">
        <v>96834</v>
      </c>
      <c r="B32129" s="1">
        <v>45078</v>
      </c>
      <c r="C32129" t="s">
        <v>96835</v>
      </c>
      <c r="D32129">
        <v>81008</v>
      </c>
      <c r="E32129" s="3" t="s">
        <v>87375</v>
      </c>
      <c r="F32129" s="3" t="s">
        <v>89084</v>
      </c>
    </row>
    <row r="32130" spans="1:6">
      <c r="A32130" t="s">
        <v>96836</v>
      </c>
      <c r="B32130" s="1">
        <v>44749</v>
      </c>
      <c r="C32130" t="s">
        <v>96837</v>
      </c>
      <c r="D32130">
        <v>81016</v>
      </c>
      <c r="E32130" s="3" t="s">
        <v>89056</v>
      </c>
      <c r="F32130" s="3" t="s">
        <v>96838</v>
      </c>
    </row>
    <row r="32131" spans="1:6">
      <c r="A32131" t="s">
        <v>96839</v>
      </c>
      <c r="B32131" s="1">
        <v>44885</v>
      </c>
      <c r="C32131" t="s">
        <v>23016</v>
      </c>
      <c r="D32131">
        <v>81021</v>
      </c>
      <c r="E32131" s="3" t="s">
        <v>43929</v>
      </c>
      <c r="F32131" s="3" t="s">
        <v>96840</v>
      </c>
    </row>
    <row r="32132" spans="1:6">
      <c r="A32132" t="s">
        <v>96841</v>
      </c>
      <c r="B32132" s="1">
        <v>44776</v>
      </c>
      <c r="C32132" t="s">
        <v>96842</v>
      </c>
      <c r="D32132">
        <v>81023</v>
      </c>
      <c r="E32132" s="3" t="s">
        <v>96843</v>
      </c>
      <c r="F32132" s="3" t="s">
        <v>85093</v>
      </c>
    </row>
    <row r="32133" spans="1:6">
      <c r="A32133" t="s">
        <v>96844</v>
      </c>
      <c r="B32133" s="1">
        <v>44489</v>
      </c>
      <c r="C32133" t="s">
        <v>87000</v>
      </c>
      <c r="D32133">
        <v>81027</v>
      </c>
      <c r="E32133" s="3" t="s">
        <v>96845</v>
      </c>
      <c r="F32133" s="3" t="s">
        <v>83449</v>
      </c>
    </row>
    <row r="32134" spans="1:6">
      <c r="A32134" t="s">
        <v>96846</v>
      </c>
      <c r="B32134" s="1">
        <v>44494</v>
      </c>
      <c r="C32134" t="s">
        <v>96847</v>
      </c>
      <c r="D32134">
        <v>81028</v>
      </c>
      <c r="E32134" s="3" t="s">
        <v>96848</v>
      </c>
      <c r="F32134" s="3" t="s">
        <v>78546</v>
      </c>
    </row>
    <row r="32135" spans="1:6">
      <c r="A32135" t="s">
        <v>96849</v>
      </c>
      <c r="B32135" s="1">
        <v>45059</v>
      </c>
      <c r="C32135" t="s">
        <v>96850</v>
      </c>
      <c r="D32135">
        <v>81028</v>
      </c>
      <c r="E32135" s="3" t="s">
        <v>80057</v>
      </c>
      <c r="F32135" s="3" t="s">
        <v>96851</v>
      </c>
    </row>
    <row r="32136" spans="1:6">
      <c r="A32136" t="s">
        <v>96852</v>
      </c>
      <c r="B32136" s="1">
        <v>44849</v>
      </c>
      <c r="C32136" t="s">
        <v>96853</v>
      </c>
      <c r="D32136">
        <v>81031</v>
      </c>
      <c r="E32136" s="3" t="s">
        <v>96854</v>
      </c>
      <c r="F32136" s="3" t="s">
        <v>86556</v>
      </c>
    </row>
    <row r="32137" spans="1:6">
      <c r="A32137" t="s">
        <v>96855</v>
      </c>
      <c r="B32137" s="1">
        <v>44804</v>
      </c>
      <c r="C32137" t="s">
        <v>96856</v>
      </c>
      <c r="D32137">
        <v>81031</v>
      </c>
      <c r="E32137" s="3" t="s">
        <v>78940</v>
      </c>
      <c r="F32137" s="3" t="s">
        <v>87760</v>
      </c>
    </row>
    <row r="32138" spans="1:6">
      <c r="A32138" t="s">
        <v>96857</v>
      </c>
      <c r="B32138" s="1">
        <v>44589</v>
      </c>
      <c r="C32138" t="s">
        <v>96858</v>
      </c>
      <c r="D32138">
        <v>81034</v>
      </c>
      <c r="E32138" s="3" t="s">
        <v>87652</v>
      </c>
      <c r="F32138" s="3" t="s">
        <v>94829</v>
      </c>
    </row>
    <row r="32139" spans="1:6">
      <c r="A32139" t="s">
        <v>96859</v>
      </c>
      <c r="B32139" s="1">
        <v>45120</v>
      </c>
      <c r="C32139" t="s">
        <v>96860</v>
      </c>
      <c r="D32139">
        <v>81034</v>
      </c>
      <c r="E32139" s="3" t="s">
        <v>96861</v>
      </c>
      <c r="F32139" s="3" t="s">
        <v>96862</v>
      </c>
    </row>
    <row r="32140" spans="1:6">
      <c r="A32140" t="s">
        <v>96863</v>
      </c>
      <c r="B32140" s="1">
        <v>44715</v>
      </c>
      <c r="C32140" t="s">
        <v>96864</v>
      </c>
      <c r="D32140">
        <v>81034</v>
      </c>
      <c r="E32140" s="3" t="s">
        <v>96046</v>
      </c>
      <c r="F32140" s="3" t="s">
        <v>84608</v>
      </c>
    </row>
    <row r="32141" spans="1:6">
      <c r="A32141" t="s">
        <v>96865</v>
      </c>
      <c r="B32141" s="1">
        <v>45181</v>
      </c>
      <c r="C32141" t="s">
        <v>96866</v>
      </c>
      <c r="D32141">
        <v>81036</v>
      </c>
      <c r="E32141" s="3" t="s">
        <v>82662</v>
      </c>
      <c r="F32141" s="3" t="s">
        <v>77671</v>
      </c>
    </row>
    <row r="32142" spans="1:6">
      <c r="A32142" t="s">
        <v>96867</v>
      </c>
      <c r="B32142" s="1">
        <v>44553</v>
      </c>
      <c r="C32142" t="s">
        <v>96868</v>
      </c>
      <c r="D32142">
        <v>81037</v>
      </c>
      <c r="E32142" s="3" t="s">
        <v>96869</v>
      </c>
      <c r="F32142" s="3" t="s">
        <v>85787</v>
      </c>
    </row>
    <row r="32143" spans="1:6">
      <c r="A32143" t="s">
        <v>96870</v>
      </c>
      <c r="B32143" s="1">
        <v>44623</v>
      </c>
      <c r="C32143" t="s">
        <v>96871</v>
      </c>
      <c r="D32143">
        <v>81037</v>
      </c>
      <c r="E32143" s="3" t="s">
        <v>96872</v>
      </c>
      <c r="F32143" s="3" t="s">
        <v>96873</v>
      </c>
    </row>
    <row r="32144" spans="1:6">
      <c r="A32144" t="s">
        <v>96874</v>
      </c>
      <c r="B32144" s="1">
        <v>45019</v>
      </c>
      <c r="C32144" t="s">
        <v>96875</v>
      </c>
      <c r="D32144">
        <v>81045</v>
      </c>
      <c r="E32144" s="3" t="s">
        <v>96876</v>
      </c>
      <c r="F32144" s="3" t="s">
        <v>96877</v>
      </c>
    </row>
    <row r="32145" spans="1:6">
      <c r="A32145" t="s">
        <v>96878</v>
      </c>
      <c r="B32145" s="1">
        <v>44848</v>
      </c>
      <c r="C32145" t="s">
        <v>96879</v>
      </c>
      <c r="D32145">
        <v>81045</v>
      </c>
      <c r="E32145" s="3" t="s">
        <v>96880</v>
      </c>
      <c r="F32145" s="3" t="s">
        <v>96881</v>
      </c>
    </row>
    <row r="32146" spans="1:6">
      <c r="A32146" t="s">
        <v>96882</v>
      </c>
      <c r="B32146" s="1">
        <v>44513</v>
      </c>
      <c r="C32146" t="s">
        <v>96883</v>
      </c>
      <c r="D32146">
        <v>81048</v>
      </c>
      <c r="E32146" s="3" t="s">
        <v>96884</v>
      </c>
      <c r="F32146" s="3" t="s">
        <v>96885</v>
      </c>
    </row>
    <row r="32147" spans="1:6">
      <c r="A32147" t="s">
        <v>96886</v>
      </c>
      <c r="B32147" s="1">
        <v>45149</v>
      </c>
      <c r="C32147" t="s">
        <v>96887</v>
      </c>
      <c r="D32147">
        <v>81050</v>
      </c>
      <c r="E32147" s="3" t="s">
        <v>96888</v>
      </c>
      <c r="F32147" s="3" t="s">
        <v>81054</v>
      </c>
    </row>
    <row r="32148" spans="1:6">
      <c r="A32148" t="s">
        <v>96889</v>
      </c>
      <c r="B32148" s="1">
        <v>44651</v>
      </c>
      <c r="C32148" t="s">
        <v>96890</v>
      </c>
      <c r="D32148">
        <v>81051</v>
      </c>
      <c r="E32148" s="3" t="s">
        <v>90575</v>
      </c>
      <c r="F32148" s="3" t="s">
        <v>96891</v>
      </c>
    </row>
    <row r="32149" spans="1:6">
      <c r="A32149" t="s">
        <v>96892</v>
      </c>
      <c r="B32149" s="1">
        <v>44582</v>
      </c>
      <c r="C32149" t="s">
        <v>96893</v>
      </c>
      <c r="D32149">
        <v>81051</v>
      </c>
      <c r="E32149" s="3" t="s">
        <v>90575</v>
      </c>
      <c r="F32149" s="3" t="s">
        <v>96891</v>
      </c>
    </row>
    <row r="32150" spans="1:6">
      <c r="A32150" t="s">
        <v>96894</v>
      </c>
      <c r="B32150" s="1">
        <v>44452</v>
      </c>
      <c r="C32150" t="s">
        <v>14274</v>
      </c>
      <c r="D32150">
        <v>81051</v>
      </c>
      <c r="E32150" s="3" t="s">
        <v>80485</v>
      </c>
      <c r="F32150" s="3" t="s">
        <v>96895</v>
      </c>
    </row>
    <row r="32151" spans="1:6">
      <c r="A32151" t="s">
        <v>96896</v>
      </c>
      <c r="B32151" s="1">
        <v>45115</v>
      </c>
      <c r="C32151" t="s">
        <v>96897</v>
      </c>
      <c r="D32151">
        <v>81053</v>
      </c>
      <c r="E32151" s="3" t="s">
        <v>96898</v>
      </c>
      <c r="F32151" s="3" t="s">
        <v>94639</v>
      </c>
    </row>
    <row r="32152" spans="1:6">
      <c r="A32152" t="s">
        <v>96899</v>
      </c>
      <c r="B32152" s="1">
        <v>44952</v>
      </c>
      <c r="C32152" t="s">
        <v>76839</v>
      </c>
      <c r="D32152">
        <v>81053</v>
      </c>
      <c r="E32152" s="3" t="s">
        <v>96900</v>
      </c>
      <c r="F32152" s="3" t="s">
        <v>96901</v>
      </c>
    </row>
    <row r="32153" spans="1:6">
      <c r="A32153" t="s">
        <v>96902</v>
      </c>
      <c r="B32153" s="1">
        <v>44671</v>
      </c>
      <c r="C32153" t="s">
        <v>420</v>
      </c>
      <c r="D32153">
        <v>81058</v>
      </c>
      <c r="E32153" s="3" t="s">
        <v>17210</v>
      </c>
      <c r="F32153" s="3" t="s">
        <v>56708</v>
      </c>
    </row>
    <row r="32154" spans="1:6">
      <c r="A32154" t="s">
        <v>96903</v>
      </c>
      <c r="B32154" s="1">
        <v>44433</v>
      </c>
      <c r="C32154" t="s">
        <v>96904</v>
      </c>
      <c r="D32154">
        <v>81060</v>
      </c>
      <c r="E32154" s="3" t="s">
        <v>96905</v>
      </c>
      <c r="F32154" s="3" t="s">
        <v>96906</v>
      </c>
    </row>
    <row r="32155" spans="1:6">
      <c r="A32155" t="s">
        <v>96907</v>
      </c>
      <c r="B32155" s="1">
        <v>44494</v>
      </c>
      <c r="C32155" t="s">
        <v>96908</v>
      </c>
      <c r="D32155">
        <v>81063</v>
      </c>
      <c r="E32155" s="3" t="s">
        <v>94258</v>
      </c>
      <c r="F32155" s="3" t="s">
        <v>81201</v>
      </c>
    </row>
    <row r="32156" spans="1:6">
      <c r="A32156" t="s">
        <v>96909</v>
      </c>
      <c r="B32156" s="1">
        <v>44918</v>
      </c>
      <c r="C32156" t="s">
        <v>96910</v>
      </c>
      <c r="D32156">
        <v>81070</v>
      </c>
      <c r="E32156" s="3" t="s">
        <v>95962</v>
      </c>
      <c r="F32156" s="3" t="s">
        <v>76667</v>
      </c>
    </row>
    <row r="32157" spans="1:6">
      <c r="A32157" t="s">
        <v>96911</v>
      </c>
      <c r="B32157" s="1">
        <v>44832</v>
      </c>
      <c r="C32157" t="s">
        <v>96912</v>
      </c>
      <c r="D32157">
        <v>81071</v>
      </c>
      <c r="E32157" s="3" t="s">
        <v>96913</v>
      </c>
      <c r="F32157" s="3" t="s">
        <v>95768</v>
      </c>
    </row>
    <row r="32158" spans="1:6">
      <c r="A32158" t="s">
        <v>96914</v>
      </c>
      <c r="B32158" s="1">
        <v>44644</v>
      </c>
      <c r="C32158" t="s">
        <v>96915</v>
      </c>
      <c r="D32158">
        <v>81071</v>
      </c>
      <c r="E32158" s="3" t="s">
        <v>96916</v>
      </c>
      <c r="F32158" s="3" t="s">
        <v>96917</v>
      </c>
    </row>
    <row r="32159" spans="1:6">
      <c r="A32159" t="s">
        <v>96918</v>
      </c>
      <c r="B32159" s="1">
        <v>45263</v>
      </c>
      <c r="C32159" t="s">
        <v>96919</v>
      </c>
      <c r="D32159">
        <v>81071</v>
      </c>
      <c r="E32159" s="3" t="s">
        <v>96920</v>
      </c>
      <c r="F32159" s="3" t="s">
        <v>86534</v>
      </c>
    </row>
    <row r="32160" spans="1:6">
      <c r="A32160" t="s">
        <v>96921</v>
      </c>
      <c r="B32160" s="1">
        <v>44583</v>
      </c>
      <c r="C32160" t="s">
        <v>96922</v>
      </c>
      <c r="D32160">
        <v>81071</v>
      </c>
      <c r="E32160" s="3" t="s">
        <v>77585</v>
      </c>
      <c r="F32160" s="3" t="s">
        <v>96923</v>
      </c>
    </row>
    <row r="32161" spans="1:6">
      <c r="A32161" t="s">
        <v>96924</v>
      </c>
      <c r="B32161" s="1">
        <v>44564</v>
      </c>
      <c r="C32161" t="s">
        <v>49699</v>
      </c>
      <c r="D32161">
        <v>81071</v>
      </c>
      <c r="E32161" s="3" t="s">
        <v>96925</v>
      </c>
      <c r="F32161" s="3" t="s">
        <v>96926</v>
      </c>
    </row>
    <row r="32162" spans="1:6">
      <c r="A32162" t="s">
        <v>96927</v>
      </c>
      <c r="B32162" s="1">
        <v>44499</v>
      </c>
      <c r="C32162" t="s">
        <v>96928</v>
      </c>
      <c r="D32162">
        <v>81071</v>
      </c>
      <c r="E32162" s="3" t="s">
        <v>96929</v>
      </c>
      <c r="F32162" s="3" t="s">
        <v>96930</v>
      </c>
    </row>
    <row r="32163" spans="1:6">
      <c r="A32163" t="s">
        <v>96931</v>
      </c>
      <c r="B32163" s="1">
        <v>45185</v>
      </c>
      <c r="C32163" t="s">
        <v>96932</v>
      </c>
      <c r="D32163">
        <v>81078</v>
      </c>
      <c r="E32163" s="3" t="s">
        <v>96933</v>
      </c>
      <c r="F32163" s="3" t="s">
        <v>96934</v>
      </c>
    </row>
    <row r="32164" spans="1:6">
      <c r="A32164" t="s">
        <v>96935</v>
      </c>
      <c r="B32164" s="1">
        <v>45426</v>
      </c>
      <c r="C32164" t="s">
        <v>96936</v>
      </c>
      <c r="D32164">
        <v>81083</v>
      </c>
      <c r="E32164" s="3" t="s">
        <v>96937</v>
      </c>
      <c r="F32164" s="3" t="s">
        <v>96938</v>
      </c>
    </row>
    <row r="32165" spans="1:6">
      <c r="A32165" t="s">
        <v>96939</v>
      </c>
      <c r="B32165" s="1">
        <v>44715</v>
      </c>
      <c r="C32165" t="s">
        <v>96940</v>
      </c>
      <c r="D32165">
        <v>81083</v>
      </c>
      <c r="E32165" s="3" t="s">
        <v>96941</v>
      </c>
      <c r="F32165" s="3" t="s">
        <v>80342</v>
      </c>
    </row>
    <row r="32166" spans="1:6">
      <c r="A32166" t="s">
        <v>96942</v>
      </c>
      <c r="B32166" s="1">
        <v>44859</v>
      </c>
      <c r="C32166" t="s">
        <v>96943</v>
      </c>
      <c r="D32166">
        <v>81092</v>
      </c>
      <c r="E32166" s="3" t="s">
        <v>78644</v>
      </c>
      <c r="F32166" s="3" t="s">
        <v>81642</v>
      </c>
    </row>
    <row r="32167" spans="1:6">
      <c r="A32167" t="s">
        <v>96944</v>
      </c>
      <c r="B32167" s="1">
        <v>44537</v>
      </c>
      <c r="C32167" t="s">
        <v>96945</v>
      </c>
      <c r="D32167">
        <v>81104</v>
      </c>
      <c r="E32167" s="3" t="s">
        <v>96946</v>
      </c>
      <c r="F32167" s="3" t="s">
        <v>96947</v>
      </c>
    </row>
    <row r="32168" spans="1:6">
      <c r="A32168" t="s">
        <v>96948</v>
      </c>
      <c r="B32168" s="1">
        <v>44929</v>
      </c>
      <c r="C32168" t="s">
        <v>96949</v>
      </c>
      <c r="D32168">
        <v>81105</v>
      </c>
      <c r="E32168" s="3" t="s">
        <v>40830</v>
      </c>
      <c r="F32168" s="3" t="s">
        <v>96950</v>
      </c>
    </row>
    <row r="32169" spans="1:6">
      <c r="A32169" t="s">
        <v>96951</v>
      </c>
      <c r="B32169" s="1">
        <v>44457</v>
      </c>
      <c r="C32169" t="s">
        <v>96952</v>
      </c>
      <c r="D32169">
        <v>81110</v>
      </c>
      <c r="E32169" s="3" t="s">
        <v>91543</v>
      </c>
      <c r="F32169" s="3" t="s">
        <v>92399</v>
      </c>
    </row>
    <row r="32170" spans="1:6">
      <c r="A32170" t="s">
        <v>96953</v>
      </c>
      <c r="B32170" s="1">
        <v>45526</v>
      </c>
      <c r="C32170" t="s">
        <v>96954</v>
      </c>
      <c r="D32170">
        <v>81110</v>
      </c>
      <c r="E32170" s="3" t="s">
        <v>77835</v>
      </c>
      <c r="F32170" s="3" t="s">
        <v>91741</v>
      </c>
    </row>
    <row r="32171" spans="1:6">
      <c r="A32171" t="s">
        <v>96955</v>
      </c>
      <c r="B32171" s="1">
        <v>45125</v>
      </c>
      <c r="C32171" t="s">
        <v>96956</v>
      </c>
      <c r="D32171">
        <v>81112</v>
      </c>
      <c r="E32171" s="3" t="s">
        <v>96957</v>
      </c>
      <c r="F32171" s="3" t="s">
        <v>96958</v>
      </c>
    </row>
    <row r="32172" spans="1:6">
      <c r="A32172" t="s">
        <v>96959</v>
      </c>
      <c r="B32172" s="1">
        <v>45062</v>
      </c>
      <c r="C32172" t="s">
        <v>96960</v>
      </c>
      <c r="D32172">
        <v>81115</v>
      </c>
      <c r="E32172" s="3" t="s">
        <v>93916</v>
      </c>
      <c r="F32172" s="3" t="s">
        <v>79849</v>
      </c>
    </row>
    <row r="32173" spans="1:6">
      <c r="A32173" t="s">
        <v>96961</v>
      </c>
      <c r="B32173" s="1">
        <v>45258</v>
      </c>
      <c r="C32173" t="s">
        <v>96962</v>
      </c>
      <c r="D32173">
        <v>81117</v>
      </c>
      <c r="E32173" s="3" t="s">
        <v>58733</v>
      </c>
      <c r="F32173" s="3" t="s">
        <v>96963</v>
      </c>
    </row>
    <row r="32174" spans="1:6">
      <c r="A32174" t="s">
        <v>96964</v>
      </c>
      <c r="B32174" s="1">
        <v>45531</v>
      </c>
      <c r="C32174" t="s">
        <v>96965</v>
      </c>
      <c r="D32174">
        <v>81117</v>
      </c>
      <c r="E32174" s="3" t="s">
        <v>96966</v>
      </c>
      <c r="F32174" s="3" t="s">
        <v>96967</v>
      </c>
    </row>
    <row r="32175" spans="1:6">
      <c r="A32175" t="s">
        <v>96968</v>
      </c>
      <c r="B32175" s="1">
        <v>45412</v>
      </c>
      <c r="C32175" t="s">
        <v>96969</v>
      </c>
      <c r="D32175">
        <v>81117</v>
      </c>
      <c r="E32175" s="3" t="s">
        <v>78979</v>
      </c>
      <c r="F32175" s="3" t="s">
        <v>96970</v>
      </c>
    </row>
    <row r="32176" spans="1:6">
      <c r="A32176" t="s">
        <v>96971</v>
      </c>
      <c r="B32176" s="1">
        <v>45390</v>
      </c>
      <c r="C32176" t="s">
        <v>96972</v>
      </c>
      <c r="D32176">
        <v>81117</v>
      </c>
      <c r="E32176" s="3" t="s">
        <v>96973</v>
      </c>
      <c r="F32176" s="3" t="s">
        <v>91435</v>
      </c>
    </row>
    <row r="32177" spans="1:6">
      <c r="A32177" t="s">
        <v>96974</v>
      </c>
      <c r="B32177" s="1">
        <v>44568</v>
      </c>
      <c r="C32177" t="s">
        <v>96975</v>
      </c>
      <c r="D32177">
        <v>81903</v>
      </c>
      <c r="E32177" s="3" t="s">
        <v>87782</v>
      </c>
      <c r="F32177" s="3" t="s">
        <v>96976</v>
      </c>
    </row>
    <row r="32178" spans="1:6">
      <c r="A32178" t="s">
        <v>96977</v>
      </c>
      <c r="B32178" s="1">
        <v>45442</v>
      </c>
      <c r="C32178" t="s">
        <v>96978</v>
      </c>
      <c r="D32178">
        <v>81904</v>
      </c>
      <c r="E32178" s="3" t="s">
        <v>78166</v>
      </c>
      <c r="F32178" s="3" t="s">
        <v>81110</v>
      </c>
    </row>
    <row r="32179" spans="1:6">
      <c r="A32179" t="s">
        <v>96979</v>
      </c>
      <c r="B32179" s="1">
        <v>45136</v>
      </c>
      <c r="C32179" t="s">
        <v>96980</v>
      </c>
      <c r="D32179">
        <v>81904</v>
      </c>
      <c r="E32179" s="3" t="s">
        <v>85380</v>
      </c>
      <c r="F32179" s="3" t="s">
        <v>96981</v>
      </c>
    </row>
    <row r="32180" spans="1:6">
      <c r="A32180" t="s">
        <v>96982</v>
      </c>
      <c r="B32180" s="1">
        <v>44647</v>
      </c>
      <c r="C32180" t="s">
        <v>96983</v>
      </c>
      <c r="D32180">
        <v>81907</v>
      </c>
      <c r="E32180" s="3" t="s">
        <v>82993</v>
      </c>
      <c r="F32180" s="3" t="s">
        <v>96984</v>
      </c>
    </row>
    <row r="32181" spans="1:6">
      <c r="A32181" t="s">
        <v>96985</v>
      </c>
      <c r="B32181" s="1">
        <v>45061</v>
      </c>
      <c r="C32181" t="s">
        <v>96986</v>
      </c>
      <c r="D32181">
        <v>81907</v>
      </c>
      <c r="E32181" s="3" t="s">
        <v>96114</v>
      </c>
      <c r="F32181" s="3" t="s">
        <v>84219</v>
      </c>
    </row>
    <row r="32182" spans="1:6">
      <c r="A32182" t="s">
        <v>96987</v>
      </c>
      <c r="B32182" s="1">
        <v>44986</v>
      </c>
      <c r="C32182" t="s">
        <v>96988</v>
      </c>
      <c r="D32182">
        <v>81913</v>
      </c>
      <c r="E32182" s="3" t="s">
        <v>96989</v>
      </c>
      <c r="F32182" s="3" t="s">
        <v>77352</v>
      </c>
    </row>
    <row r="32183" spans="1:6">
      <c r="A32183" t="s">
        <v>96990</v>
      </c>
      <c r="B32183" s="1">
        <v>44832</v>
      </c>
      <c r="C32183" t="s">
        <v>96991</v>
      </c>
      <c r="D32183">
        <v>81913</v>
      </c>
      <c r="E32183" s="3" t="s">
        <v>96992</v>
      </c>
      <c r="F32183" s="3" t="s">
        <v>96993</v>
      </c>
    </row>
    <row r="32184" spans="1:6">
      <c r="A32184" t="s">
        <v>96994</v>
      </c>
      <c r="B32184" s="1">
        <v>45000</v>
      </c>
      <c r="C32184" t="s">
        <v>96995</v>
      </c>
      <c r="D32184">
        <v>81916</v>
      </c>
      <c r="E32184" s="3" t="s">
        <v>88320</v>
      </c>
      <c r="F32184" s="3" t="s">
        <v>77737</v>
      </c>
    </row>
    <row r="32185" spans="1:6">
      <c r="A32185" t="s">
        <v>96996</v>
      </c>
      <c r="B32185" s="1">
        <v>44790</v>
      </c>
      <c r="C32185" t="s">
        <v>96997</v>
      </c>
      <c r="D32185">
        <v>81916</v>
      </c>
      <c r="E32185" s="3" t="s">
        <v>63538</v>
      </c>
      <c r="F32185" s="3" t="s">
        <v>81201</v>
      </c>
    </row>
    <row r="32186" spans="1:6">
      <c r="A32186" t="s">
        <v>96998</v>
      </c>
      <c r="B32186" s="1">
        <v>45533</v>
      </c>
      <c r="C32186" t="s">
        <v>96999</v>
      </c>
      <c r="D32186">
        <v>81919</v>
      </c>
      <c r="E32186" s="3" t="s">
        <v>85108</v>
      </c>
      <c r="F32186" s="3" t="s">
        <v>97000</v>
      </c>
    </row>
    <row r="32187" spans="1:6">
      <c r="A32187" t="s">
        <v>97001</v>
      </c>
      <c r="B32187" s="1">
        <v>44772</v>
      </c>
      <c r="C32187" t="s">
        <v>43391</v>
      </c>
      <c r="D32187">
        <v>81919</v>
      </c>
      <c r="E32187" s="3" t="s">
        <v>81073</v>
      </c>
      <c r="F32187" s="3" t="s">
        <v>86691</v>
      </c>
    </row>
    <row r="32188" spans="1:6">
      <c r="A32188" t="s">
        <v>97002</v>
      </c>
      <c r="B32188" s="1">
        <v>44962</v>
      </c>
      <c r="C32188" t="s">
        <v>97003</v>
      </c>
      <c r="D32188">
        <v>81919</v>
      </c>
      <c r="E32188" s="3" t="s">
        <v>97004</v>
      </c>
      <c r="F32188" s="3" t="s">
        <v>92696</v>
      </c>
    </row>
    <row r="32189" spans="1:6">
      <c r="A32189" t="s">
        <v>97005</v>
      </c>
      <c r="B32189" s="1">
        <v>44434</v>
      </c>
      <c r="C32189" t="s">
        <v>857</v>
      </c>
      <c r="D32189">
        <v>81922</v>
      </c>
      <c r="E32189" s="3" t="s">
        <v>36253</v>
      </c>
      <c r="F32189" s="3" t="s">
        <v>80820</v>
      </c>
    </row>
    <row r="32190" spans="1:6">
      <c r="A32190" t="s">
        <v>97006</v>
      </c>
      <c r="B32190" s="1">
        <v>44487</v>
      </c>
      <c r="C32190" t="s">
        <v>97007</v>
      </c>
      <c r="D32190">
        <v>81925</v>
      </c>
      <c r="E32190" s="3" t="s">
        <v>78918</v>
      </c>
      <c r="F32190" s="3" t="s">
        <v>97008</v>
      </c>
    </row>
    <row r="32191" spans="1:6">
      <c r="A32191" t="s">
        <v>97009</v>
      </c>
      <c r="B32191" s="1">
        <v>45119</v>
      </c>
      <c r="C32191" t="s">
        <v>97010</v>
      </c>
      <c r="D32191">
        <v>81925</v>
      </c>
      <c r="E32191" s="3" t="s">
        <v>97011</v>
      </c>
      <c r="F32191" s="3" t="s">
        <v>87688</v>
      </c>
    </row>
    <row r="32192" spans="1:6">
      <c r="A32192" t="s">
        <v>97012</v>
      </c>
      <c r="B32192" s="1">
        <v>44567</v>
      </c>
      <c r="C32192" t="s">
        <v>97013</v>
      </c>
      <c r="D32192">
        <v>81947</v>
      </c>
      <c r="E32192" s="3" t="s">
        <v>46418</v>
      </c>
      <c r="F32192" s="3" t="s">
        <v>50986</v>
      </c>
    </row>
    <row r="32193" spans="1:6">
      <c r="A32193" t="s">
        <v>97014</v>
      </c>
      <c r="B32193" s="1">
        <v>45272</v>
      </c>
      <c r="C32193" t="s">
        <v>97015</v>
      </c>
      <c r="D32193">
        <v>81947</v>
      </c>
      <c r="E32193" s="3" t="s">
        <v>97016</v>
      </c>
      <c r="F32193" s="3" t="s">
        <v>97017</v>
      </c>
    </row>
    <row r="32194" spans="1:6">
      <c r="A32194" t="s">
        <v>97018</v>
      </c>
      <c r="B32194" s="1">
        <v>45119</v>
      </c>
      <c r="C32194" t="s">
        <v>97019</v>
      </c>
      <c r="D32194">
        <v>81951</v>
      </c>
      <c r="E32194" s="3" t="s">
        <v>91540</v>
      </c>
      <c r="F32194" s="3" t="s">
        <v>80640</v>
      </c>
    </row>
    <row r="32195" spans="1:6">
      <c r="A32195" t="s">
        <v>97020</v>
      </c>
      <c r="B32195" s="1">
        <v>45195</v>
      </c>
      <c r="C32195" t="s">
        <v>97021</v>
      </c>
      <c r="D32195">
        <v>81953</v>
      </c>
      <c r="E32195" s="3" t="s">
        <v>79592</v>
      </c>
      <c r="F32195" s="3" t="s">
        <v>83540</v>
      </c>
    </row>
    <row r="32196" spans="1:6">
      <c r="A32196" t="s">
        <v>97022</v>
      </c>
      <c r="B32196" s="1">
        <v>44959</v>
      </c>
      <c r="C32196" t="s">
        <v>97023</v>
      </c>
      <c r="D32196">
        <v>81953</v>
      </c>
      <c r="E32196" s="3" t="s">
        <v>82224</v>
      </c>
      <c r="F32196" s="3" t="s">
        <v>78026</v>
      </c>
    </row>
    <row r="32197" spans="1:6">
      <c r="A32197" t="s">
        <v>97024</v>
      </c>
      <c r="B32197" s="1">
        <v>45411</v>
      </c>
      <c r="C32197" t="s">
        <v>97025</v>
      </c>
      <c r="D32197">
        <v>81953</v>
      </c>
      <c r="E32197" s="3" t="s">
        <v>97026</v>
      </c>
      <c r="F32197" s="3" t="s">
        <v>79953</v>
      </c>
    </row>
    <row r="32198" spans="1:6">
      <c r="A32198" t="s">
        <v>97027</v>
      </c>
      <c r="B32198" s="1">
        <v>44522</v>
      </c>
      <c r="C32198" t="s">
        <v>97028</v>
      </c>
      <c r="D32198">
        <v>81954</v>
      </c>
      <c r="E32198" s="3" t="s">
        <v>76992</v>
      </c>
      <c r="F32198" s="3" t="s">
        <v>97029</v>
      </c>
    </row>
    <row r="32199" spans="1:6">
      <c r="A32199" t="s">
        <v>97030</v>
      </c>
      <c r="B32199" s="1">
        <v>44683</v>
      </c>
      <c r="C32199" t="s">
        <v>88463</v>
      </c>
      <c r="D32199">
        <v>81954</v>
      </c>
      <c r="E32199" s="3" t="s">
        <v>78753</v>
      </c>
      <c r="F32199" s="3" t="s">
        <v>97031</v>
      </c>
    </row>
    <row r="32200" spans="1:6">
      <c r="A32200" t="s">
        <v>97032</v>
      </c>
      <c r="B32200" s="1">
        <v>44914</v>
      </c>
      <c r="C32200" t="s">
        <v>97033</v>
      </c>
      <c r="D32200">
        <v>81954</v>
      </c>
      <c r="E32200" s="3" t="s">
        <v>78671</v>
      </c>
      <c r="F32200" s="3" t="s">
        <v>93187</v>
      </c>
    </row>
    <row r="32201" spans="1:6">
      <c r="A32201" t="s">
        <v>97034</v>
      </c>
      <c r="B32201" s="1">
        <v>45408</v>
      </c>
      <c r="C32201" t="s">
        <v>97035</v>
      </c>
      <c r="D32201">
        <v>81954</v>
      </c>
      <c r="E32201" s="3" t="s">
        <v>16113</v>
      </c>
      <c r="F32201" s="3" t="s">
        <v>97036</v>
      </c>
    </row>
    <row r="32202" spans="1:6">
      <c r="A32202" t="s">
        <v>97037</v>
      </c>
      <c r="B32202" s="1">
        <v>44499</v>
      </c>
      <c r="C32202" t="s">
        <v>97038</v>
      </c>
      <c r="D32202">
        <v>81958</v>
      </c>
      <c r="E32202" s="3" t="s">
        <v>87030</v>
      </c>
      <c r="F32202" s="3" t="s">
        <v>97039</v>
      </c>
    </row>
    <row r="32203" spans="1:6">
      <c r="A32203" t="s">
        <v>97040</v>
      </c>
      <c r="B32203" s="1">
        <v>44590</v>
      </c>
      <c r="C32203" t="s">
        <v>97041</v>
      </c>
      <c r="D32203">
        <v>81958</v>
      </c>
      <c r="E32203" s="3" t="s">
        <v>97042</v>
      </c>
      <c r="F32203" s="3" t="s">
        <v>97043</v>
      </c>
    </row>
    <row r="32204" spans="1:6">
      <c r="A32204" t="s">
        <v>97044</v>
      </c>
      <c r="B32204" s="1">
        <v>44691</v>
      </c>
      <c r="C32204" t="s">
        <v>97045</v>
      </c>
      <c r="D32204">
        <v>81959</v>
      </c>
      <c r="E32204" s="3" t="s">
        <v>97046</v>
      </c>
      <c r="F32204" s="3" t="s">
        <v>88356</v>
      </c>
    </row>
    <row r="32205" spans="1:6">
      <c r="A32205" t="s">
        <v>97047</v>
      </c>
      <c r="B32205" s="1">
        <v>45412</v>
      </c>
      <c r="C32205" t="s">
        <v>97048</v>
      </c>
      <c r="D32205">
        <v>81959</v>
      </c>
      <c r="E32205" s="3" t="s">
        <v>97049</v>
      </c>
      <c r="F32205" s="3" t="s">
        <v>97050</v>
      </c>
    </row>
    <row r="32206" spans="1:6">
      <c r="A32206" t="s">
        <v>97051</v>
      </c>
      <c r="B32206" s="1">
        <v>44940</v>
      </c>
      <c r="C32206" t="s">
        <v>97052</v>
      </c>
      <c r="D32206">
        <v>81959</v>
      </c>
      <c r="E32206" s="3" t="s">
        <v>93237</v>
      </c>
      <c r="F32206" s="3" t="s">
        <v>97053</v>
      </c>
    </row>
    <row r="32207" spans="1:6">
      <c r="A32207" t="s">
        <v>97054</v>
      </c>
      <c r="B32207" s="1">
        <v>44486</v>
      </c>
      <c r="C32207" t="s">
        <v>97055</v>
      </c>
      <c r="D32207">
        <v>81959</v>
      </c>
      <c r="E32207" s="3" t="s">
        <v>88043</v>
      </c>
      <c r="F32207" s="3" t="s">
        <v>97056</v>
      </c>
    </row>
    <row r="32208" spans="1:6">
      <c r="A32208" t="s">
        <v>97057</v>
      </c>
      <c r="B32208" s="1">
        <v>44842</v>
      </c>
      <c r="C32208" t="s">
        <v>97058</v>
      </c>
      <c r="D32208">
        <v>81962</v>
      </c>
      <c r="E32208" s="3" t="s">
        <v>92164</v>
      </c>
      <c r="F32208" s="3" t="s">
        <v>85432</v>
      </c>
    </row>
    <row r="32209" spans="1:6">
      <c r="A32209" t="s">
        <v>97059</v>
      </c>
      <c r="B32209" s="1">
        <v>45238</v>
      </c>
      <c r="C32209" t="s">
        <v>97060</v>
      </c>
      <c r="D32209">
        <v>81962</v>
      </c>
      <c r="E32209" s="3" t="s">
        <v>77725</v>
      </c>
      <c r="F32209" s="3" t="s">
        <v>97061</v>
      </c>
    </row>
    <row r="32210" spans="1:6">
      <c r="A32210" t="s">
        <v>97062</v>
      </c>
      <c r="B32210" s="1">
        <v>44818</v>
      </c>
      <c r="C32210" t="s">
        <v>97063</v>
      </c>
      <c r="D32210">
        <v>81963</v>
      </c>
      <c r="E32210" s="3" t="s">
        <v>85848</v>
      </c>
      <c r="F32210" s="3" t="s">
        <v>76937</v>
      </c>
    </row>
    <row r="32211" spans="1:6">
      <c r="A32211" t="s">
        <v>97064</v>
      </c>
      <c r="B32211" s="1">
        <v>44510</v>
      </c>
      <c r="C32211" t="s">
        <v>77283</v>
      </c>
      <c r="D32211">
        <v>81963</v>
      </c>
      <c r="E32211" s="3" t="s">
        <v>82657</v>
      </c>
      <c r="F32211" s="3" t="s">
        <v>97065</v>
      </c>
    </row>
    <row r="32212" spans="1:6">
      <c r="A32212" t="s">
        <v>97066</v>
      </c>
      <c r="B32212" s="1">
        <v>44651</v>
      </c>
      <c r="C32212" t="s">
        <v>97067</v>
      </c>
      <c r="D32212">
        <v>81963</v>
      </c>
      <c r="E32212" s="3" t="s">
        <v>77144</v>
      </c>
      <c r="F32212" s="3" t="s">
        <v>86136</v>
      </c>
    </row>
    <row r="32213" spans="1:6">
      <c r="A32213" t="s">
        <v>97068</v>
      </c>
      <c r="B32213" s="1">
        <v>45036</v>
      </c>
      <c r="C32213" t="s">
        <v>97069</v>
      </c>
      <c r="D32213">
        <v>81964</v>
      </c>
      <c r="E32213" s="3" t="s">
        <v>97070</v>
      </c>
      <c r="F32213" s="3" t="s">
        <v>95541</v>
      </c>
    </row>
    <row r="32214" spans="1:6">
      <c r="A32214" t="s">
        <v>97071</v>
      </c>
      <c r="B32214" s="1">
        <v>44427</v>
      </c>
      <c r="C32214" t="s">
        <v>37899</v>
      </c>
      <c r="D32214">
        <v>81964</v>
      </c>
      <c r="E32214" s="3" t="s">
        <v>80598</v>
      </c>
      <c r="F32214" s="3" t="s">
        <v>97072</v>
      </c>
    </row>
    <row r="32215" spans="1:6">
      <c r="A32215" t="s">
        <v>97073</v>
      </c>
      <c r="B32215" s="1">
        <v>44486</v>
      </c>
      <c r="C32215" t="s">
        <v>97074</v>
      </c>
      <c r="D32215">
        <v>81964</v>
      </c>
      <c r="E32215" s="3" t="s">
        <v>76887</v>
      </c>
      <c r="F32215" s="3" t="s">
        <v>97075</v>
      </c>
    </row>
    <row r="32216" spans="1:6">
      <c r="A32216" t="s">
        <v>97076</v>
      </c>
      <c r="B32216" s="1">
        <v>44739</v>
      </c>
      <c r="C32216" t="s">
        <v>97077</v>
      </c>
      <c r="D32216">
        <v>81964</v>
      </c>
      <c r="E32216" s="3" t="s">
        <v>97078</v>
      </c>
      <c r="F32216" s="3" t="s">
        <v>76789</v>
      </c>
    </row>
    <row r="32217" spans="1:6">
      <c r="A32217" t="s">
        <v>97079</v>
      </c>
      <c r="B32217" s="1">
        <v>44533</v>
      </c>
      <c r="C32217" t="s">
        <v>77301</v>
      </c>
      <c r="D32217">
        <v>81964</v>
      </c>
      <c r="E32217" s="3" t="s">
        <v>97080</v>
      </c>
      <c r="F32217" s="3" t="s">
        <v>97081</v>
      </c>
    </row>
    <row r="32218" spans="1:6">
      <c r="A32218" t="s">
        <v>97082</v>
      </c>
      <c r="B32218" s="1">
        <v>45014</v>
      </c>
      <c r="C32218" t="s">
        <v>97083</v>
      </c>
      <c r="D32218">
        <v>81983</v>
      </c>
      <c r="E32218" s="3" t="s">
        <v>79855</v>
      </c>
      <c r="F32218" s="3" t="s">
        <v>78470</v>
      </c>
    </row>
    <row r="32219" spans="1:6">
      <c r="A32219" t="s">
        <v>97084</v>
      </c>
      <c r="B32219" s="1">
        <v>44463</v>
      </c>
      <c r="C32219" t="s">
        <v>97085</v>
      </c>
      <c r="D32219">
        <v>81983</v>
      </c>
      <c r="E32219" s="3" t="s">
        <v>81163</v>
      </c>
      <c r="F32219" s="3" t="s">
        <v>84519</v>
      </c>
    </row>
    <row r="32220" spans="1:6">
      <c r="A32220" t="s">
        <v>97086</v>
      </c>
      <c r="B32220" s="1">
        <v>45498</v>
      </c>
      <c r="C32220" t="s">
        <v>97087</v>
      </c>
      <c r="D32220">
        <v>81984</v>
      </c>
      <c r="E32220" s="3" t="s">
        <v>97088</v>
      </c>
      <c r="F32220" s="3" t="s">
        <v>83711</v>
      </c>
    </row>
    <row r="32221" spans="1:6">
      <c r="A32221" t="s">
        <v>97089</v>
      </c>
      <c r="B32221" s="1">
        <v>44562</v>
      </c>
      <c r="C32221" t="s">
        <v>97090</v>
      </c>
      <c r="D32221">
        <v>81986</v>
      </c>
      <c r="E32221" s="3" t="s">
        <v>94171</v>
      </c>
      <c r="F32221" s="3" t="s">
        <v>91816</v>
      </c>
    </row>
    <row r="32222" spans="1:6">
      <c r="A32222" t="s">
        <v>97091</v>
      </c>
      <c r="B32222" s="1">
        <v>44505</v>
      </c>
      <c r="C32222" t="s">
        <v>97092</v>
      </c>
      <c r="D32222">
        <v>81986</v>
      </c>
      <c r="E32222" s="3" t="s">
        <v>97093</v>
      </c>
      <c r="F32222" s="3" t="s">
        <v>97094</v>
      </c>
    </row>
    <row r="32223" spans="1:6">
      <c r="A32223" t="s">
        <v>97095</v>
      </c>
      <c r="B32223" s="1">
        <v>44929</v>
      </c>
      <c r="C32223" t="s">
        <v>45868</v>
      </c>
      <c r="D32223">
        <v>81990</v>
      </c>
      <c r="E32223" s="3" t="s">
        <v>97096</v>
      </c>
      <c r="F32223" s="3" t="s">
        <v>84623</v>
      </c>
    </row>
    <row r="32224" spans="1:6">
      <c r="A32224" t="s">
        <v>97097</v>
      </c>
      <c r="B32224" s="1">
        <v>45149</v>
      </c>
      <c r="C32224" t="s">
        <v>97098</v>
      </c>
      <c r="D32224">
        <v>81991</v>
      </c>
      <c r="E32224" s="3" t="s">
        <v>97099</v>
      </c>
      <c r="F32224" s="3" t="s">
        <v>97100</v>
      </c>
    </row>
    <row r="32225" spans="1:6">
      <c r="A32225" t="s">
        <v>97101</v>
      </c>
      <c r="B32225" s="1">
        <v>45145</v>
      </c>
      <c r="C32225" t="s">
        <v>97102</v>
      </c>
      <c r="D32225">
        <v>81991</v>
      </c>
      <c r="E32225" s="3" t="s">
        <v>23911</v>
      </c>
      <c r="F32225" s="3" t="s">
        <v>23912</v>
      </c>
    </row>
    <row r="32226" spans="1:6">
      <c r="A32226" t="s">
        <v>97103</v>
      </c>
      <c r="B32226" s="1">
        <v>44610</v>
      </c>
      <c r="C32226" t="s">
        <v>97104</v>
      </c>
      <c r="D32226">
        <v>81991</v>
      </c>
      <c r="E32226" s="3" t="s">
        <v>87830</v>
      </c>
      <c r="F32226" s="3" t="s">
        <v>97105</v>
      </c>
    </row>
    <row r="32227" spans="1:6">
      <c r="A32227" t="s">
        <v>97106</v>
      </c>
      <c r="B32227" s="1">
        <v>44705</v>
      </c>
      <c r="C32227" t="s">
        <v>97107</v>
      </c>
      <c r="D32227">
        <v>81991</v>
      </c>
      <c r="E32227" s="3" t="s">
        <v>94512</v>
      </c>
      <c r="F32227" s="3" t="s">
        <v>81400</v>
      </c>
    </row>
    <row r="32228" spans="1:6">
      <c r="A32228" t="s">
        <v>97108</v>
      </c>
      <c r="B32228" s="1">
        <v>44904</v>
      </c>
      <c r="C32228" t="s">
        <v>97109</v>
      </c>
      <c r="D32228">
        <v>82001</v>
      </c>
      <c r="E32228" s="3" t="s">
        <v>77298</v>
      </c>
      <c r="F32228" s="3" t="s">
        <v>82242</v>
      </c>
    </row>
    <row r="32229" spans="1:6">
      <c r="A32229" t="s">
        <v>97110</v>
      </c>
      <c r="B32229" s="1">
        <v>44454</v>
      </c>
      <c r="C32229" t="s">
        <v>97111</v>
      </c>
      <c r="D32229">
        <v>82009</v>
      </c>
      <c r="E32229" s="3" t="s">
        <v>93131</v>
      </c>
      <c r="F32229" s="3" t="s">
        <v>77737</v>
      </c>
    </row>
    <row r="32230" spans="1:6">
      <c r="A32230" t="s">
        <v>97112</v>
      </c>
      <c r="B32230" s="1">
        <v>44487</v>
      </c>
      <c r="C32230" t="s">
        <v>97113</v>
      </c>
      <c r="D32230">
        <v>82009</v>
      </c>
      <c r="E32230" s="3" t="s">
        <v>85309</v>
      </c>
      <c r="F32230" s="3" t="s">
        <v>97114</v>
      </c>
    </row>
    <row r="32231" spans="1:6">
      <c r="A32231" t="s">
        <v>97115</v>
      </c>
      <c r="B32231" s="1">
        <v>44483</v>
      </c>
      <c r="C32231" t="s">
        <v>97116</v>
      </c>
      <c r="D32231">
        <v>82010</v>
      </c>
      <c r="E32231" s="3" t="s">
        <v>97117</v>
      </c>
      <c r="F32231" s="3" t="s">
        <v>97118</v>
      </c>
    </row>
    <row r="32232" spans="1:6">
      <c r="A32232" t="s">
        <v>97119</v>
      </c>
      <c r="B32232" s="1">
        <v>44822</v>
      </c>
      <c r="C32232" t="s">
        <v>97120</v>
      </c>
      <c r="D32232">
        <v>82012</v>
      </c>
      <c r="E32232" s="3" t="s">
        <v>80153</v>
      </c>
      <c r="F32232" s="3" t="s">
        <v>97121</v>
      </c>
    </row>
    <row r="32233" spans="1:6">
      <c r="A32233" t="s">
        <v>97122</v>
      </c>
      <c r="B32233" s="1">
        <v>44604</v>
      </c>
      <c r="C32233" t="s">
        <v>97123</v>
      </c>
      <c r="D32233">
        <v>82012</v>
      </c>
      <c r="E32233" s="3" t="s">
        <v>97124</v>
      </c>
      <c r="F32233" s="3" t="s">
        <v>86156</v>
      </c>
    </row>
    <row r="32234" spans="1:6">
      <c r="A32234" t="s">
        <v>97125</v>
      </c>
      <c r="B32234" s="1">
        <v>44857</v>
      </c>
      <c r="C32234" t="s">
        <v>97126</v>
      </c>
      <c r="D32234">
        <v>82012</v>
      </c>
      <c r="E32234" s="3" t="s">
        <v>80211</v>
      </c>
      <c r="F32234" s="3" t="s">
        <v>97127</v>
      </c>
    </row>
    <row r="32235" spans="1:6">
      <c r="A32235" t="s">
        <v>97128</v>
      </c>
      <c r="B32235" s="1">
        <v>45135</v>
      </c>
      <c r="C32235" t="s">
        <v>97129</v>
      </c>
      <c r="D32235">
        <v>82012</v>
      </c>
      <c r="E32235" s="3" t="s">
        <v>97130</v>
      </c>
      <c r="F32235" s="3" t="s">
        <v>95694</v>
      </c>
    </row>
    <row r="32236" spans="1:6">
      <c r="A32236" t="s">
        <v>97131</v>
      </c>
      <c r="B32236" s="1">
        <v>45281</v>
      </c>
      <c r="C32236" t="s">
        <v>97132</v>
      </c>
      <c r="D32236">
        <v>82012</v>
      </c>
      <c r="E32236" s="3" t="s">
        <v>97133</v>
      </c>
      <c r="F32236" s="3" t="s">
        <v>87443</v>
      </c>
    </row>
    <row r="32237" spans="1:6">
      <c r="A32237" t="s">
        <v>97134</v>
      </c>
      <c r="B32237" s="1">
        <v>44855</v>
      </c>
      <c r="C32237" t="s">
        <v>97135</v>
      </c>
      <c r="D32237">
        <v>82012</v>
      </c>
      <c r="E32237" s="3" t="s">
        <v>89620</v>
      </c>
      <c r="F32237" s="3" t="s">
        <v>97136</v>
      </c>
    </row>
    <row r="32238" spans="1:6">
      <c r="A32238" t="s">
        <v>97137</v>
      </c>
      <c r="B32238" s="1">
        <v>44488</v>
      </c>
      <c r="C32238" t="s">
        <v>97138</v>
      </c>
      <c r="D32238">
        <v>82019</v>
      </c>
      <c r="E32238" s="3" t="s">
        <v>85059</v>
      </c>
      <c r="F32238" s="3" t="s">
        <v>94786</v>
      </c>
    </row>
    <row r="32239" spans="1:6">
      <c r="A32239" t="s">
        <v>97139</v>
      </c>
      <c r="B32239" s="1">
        <v>44536</v>
      </c>
      <c r="C32239" t="s">
        <v>97140</v>
      </c>
      <c r="D32239">
        <v>82019</v>
      </c>
      <c r="E32239" s="3" t="s">
        <v>97141</v>
      </c>
      <c r="F32239" s="3" t="s">
        <v>94110</v>
      </c>
    </row>
    <row r="32240" spans="1:6">
      <c r="A32240" t="s">
        <v>97142</v>
      </c>
      <c r="B32240" s="1">
        <v>44874</v>
      </c>
      <c r="C32240" t="s">
        <v>97143</v>
      </c>
      <c r="D32240">
        <v>82021</v>
      </c>
      <c r="E32240" s="3" t="s">
        <v>91249</v>
      </c>
      <c r="F32240" s="3" t="s">
        <v>90030</v>
      </c>
    </row>
    <row r="32241" spans="1:6">
      <c r="A32241" t="s">
        <v>97144</v>
      </c>
      <c r="B32241" s="1">
        <v>44791</v>
      </c>
      <c r="C32241" t="s">
        <v>97145</v>
      </c>
      <c r="D32241">
        <v>82021</v>
      </c>
      <c r="E32241" s="3" t="s">
        <v>91765</v>
      </c>
      <c r="F32241" s="3" t="s">
        <v>97146</v>
      </c>
    </row>
    <row r="32242" spans="1:6">
      <c r="A32242" t="s">
        <v>97147</v>
      </c>
      <c r="B32242" s="1">
        <v>45102</v>
      </c>
      <c r="C32242" t="s">
        <v>8829</v>
      </c>
      <c r="D32242">
        <v>82021</v>
      </c>
      <c r="E32242" s="3" t="s">
        <v>53747</v>
      </c>
      <c r="F32242" s="3" t="s">
        <v>97148</v>
      </c>
    </row>
    <row r="32243" spans="1:6">
      <c r="A32243" t="s">
        <v>97149</v>
      </c>
      <c r="B32243" s="1">
        <v>44538</v>
      </c>
      <c r="C32243" t="s">
        <v>83597</v>
      </c>
      <c r="D32243">
        <v>82022</v>
      </c>
      <c r="E32243" s="3" t="s">
        <v>97150</v>
      </c>
      <c r="F32243" s="3" t="s">
        <v>76897</v>
      </c>
    </row>
    <row r="32244" spans="1:6">
      <c r="A32244" t="s">
        <v>97151</v>
      </c>
      <c r="B32244" s="1">
        <v>44782</v>
      </c>
      <c r="C32244" t="s">
        <v>97152</v>
      </c>
      <c r="D32244">
        <v>82022</v>
      </c>
      <c r="E32244" s="3" t="s">
        <v>81273</v>
      </c>
      <c r="F32244" s="3" t="s">
        <v>78849</v>
      </c>
    </row>
    <row r="32245" spans="1:6">
      <c r="A32245" t="s">
        <v>97153</v>
      </c>
      <c r="B32245" s="1">
        <v>45121</v>
      </c>
      <c r="C32245" t="s">
        <v>97154</v>
      </c>
      <c r="D32245">
        <v>82031</v>
      </c>
      <c r="E32245" s="3" t="s">
        <v>95532</v>
      </c>
      <c r="F32245" s="3" t="s">
        <v>80862</v>
      </c>
    </row>
    <row r="32246" spans="1:6">
      <c r="A32246" t="s">
        <v>97155</v>
      </c>
      <c r="B32246" s="1">
        <v>45319</v>
      </c>
      <c r="C32246" t="s">
        <v>97156</v>
      </c>
      <c r="D32246">
        <v>82036</v>
      </c>
      <c r="E32246" s="3" t="s">
        <v>91936</v>
      </c>
      <c r="F32246" s="3" t="s">
        <v>97157</v>
      </c>
    </row>
    <row r="32247" spans="1:6">
      <c r="A32247" t="s">
        <v>97158</v>
      </c>
      <c r="B32247" s="1">
        <v>44420</v>
      </c>
      <c r="C32247" t="s">
        <v>97159</v>
      </c>
      <c r="D32247">
        <v>82037</v>
      </c>
      <c r="E32247" s="3" t="s">
        <v>97160</v>
      </c>
      <c r="F32247" s="3" t="s">
        <v>97161</v>
      </c>
    </row>
    <row r="32248" spans="1:6">
      <c r="A32248" t="s">
        <v>97162</v>
      </c>
      <c r="B32248" s="1">
        <v>44639</v>
      </c>
      <c r="C32248" t="s">
        <v>97163</v>
      </c>
      <c r="D32248">
        <v>82037</v>
      </c>
      <c r="E32248" s="3" t="s">
        <v>97164</v>
      </c>
      <c r="F32248" s="3" t="s">
        <v>93741</v>
      </c>
    </row>
    <row r="32249" spans="1:6">
      <c r="A32249" t="s">
        <v>97165</v>
      </c>
      <c r="B32249" s="1">
        <v>44530</v>
      </c>
      <c r="C32249" t="s">
        <v>97166</v>
      </c>
      <c r="D32249">
        <v>82038</v>
      </c>
      <c r="E32249" s="3" t="s">
        <v>97167</v>
      </c>
      <c r="F32249" s="3" t="s">
        <v>97168</v>
      </c>
    </row>
    <row r="32250" spans="1:6">
      <c r="A32250" t="s">
        <v>97169</v>
      </c>
      <c r="B32250" s="1">
        <v>44959</v>
      </c>
      <c r="C32250" t="s">
        <v>97170</v>
      </c>
      <c r="D32250">
        <v>82038</v>
      </c>
      <c r="E32250" s="3" t="s">
        <v>97171</v>
      </c>
      <c r="F32250" s="3" t="s">
        <v>97172</v>
      </c>
    </row>
    <row r="32251" spans="1:6">
      <c r="A32251" t="s">
        <v>97173</v>
      </c>
      <c r="B32251" s="1">
        <v>44511</v>
      </c>
      <c r="C32251" t="s">
        <v>97174</v>
      </c>
      <c r="D32251">
        <v>82038</v>
      </c>
      <c r="E32251" s="3" t="s">
        <v>82544</v>
      </c>
      <c r="F32251" s="3" t="s">
        <v>93471</v>
      </c>
    </row>
    <row r="32252" spans="1:6">
      <c r="A32252" t="s">
        <v>97175</v>
      </c>
      <c r="B32252" s="1">
        <v>44786</v>
      </c>
      <c r="C32252" t="s">
        <v>97176</v>
      </c>
      <c r="D32252">
        <v>82042</v>
      </c>
      <c r="E32252" s="3" t="s">
        <v>97177</v>
      </c>
      <c r="F32252" s="3" t="s">
        <v>92039</v>
      </c>
    </row>
    <row r="32253" spans="1:6">
      <c r="A32253" t="s">
        <v>97178</v>
      </c>
      <c r="B32253" s="1">
        <v>45440</v>
      </c>
      <c r="C32253" t="s">
        <v>97179</v>
      </c>
      <c r="D32253">
        <v>82044</v>
      </c>
      <c r="E32253" s="3" t="s">
        <v>97180</v>
      </c>
      <c r="F32253" s="3" t="s">
        <v>92066</v>
      </c>
    </row>
    <row r="32254" spans="1:6">
      <c r="A32254" t="s">
        <v>97181</v>
      </c>
      <c r="B32254" s="1">
        <v>45103</v>
      </c>
      <c r="C32254" t="s">
        <v>97182</v>
      </c>
      <c r="D32254">
        <v>82051</v>
      </c>
      <c r="E32254" s="3" t="s">
        <v>97183</v>
      </c>
      <c r="F32254" s="3" t="s">
        <v>78517</v>
      </c>
    </row>
    <row r="32255" spans="1:6">
      <c r="A32255" t="s">
        <v>97184</v>
      </c>
      <c r="B32255" s="1">
        <v>44550</v>
      </c>
      <c r="C32255" t="s">
        <v>97185</v>
      </c>
      <c r="D32255">
        <v>82051</v>
      </c>
      <c r="E32255" s="3" t="s">
        <v>97186</v>
      </c>
      <c r="F32255" s="3" t="s">
        <v>97187</v>
      </c>
    </row>
    <row r="32256" spans="1:6">
      <c r="A32256" t="s">
        <v>97188</v>
      </c>
      <c r="B32256" s="1">
        <v>45225</v>
      </c>
      <c r="C32256" t="s">
        <v>97189</v>
      </c>
      <c r="D32256">
        <v>82058</v>
      </c>
      <c r="E32256" s="3" t="s">
        <v>66680</v>
      </c>
      <c r="F32256" s="3" t="s">
        <v>4683</v>
      </c>
    </row>
    <row r="32257" spans="1:6">
      <c r="A32257" t="s">
        <v>97190</v>
      </c>
      <c r="B32257" s="1">
        <v>44870</v>
      </c>
      <c r="C32257" t="s">
        <v>97191</v>
      </c>
      <c r="D32257">
        <v>82064</v>
      </c>
      <c r="E32257" s="3" t="s">
        <v>97192</v>
      </c>
      <c r="F32257" s="3" t="s">
        <v>97193</v>
      </c>
    </row>
    <row r="32258" spans="1:6">
      <c r="A32258" t="s">
        <v>97194</v>
      </c>
      <c r="B32258" s="1">
        <v>45441</v>
      </c>
      <c r="C32258" t="s">
        <v>97195</v>
      </c>
      <c r="D32258">
        <v>82073</v>
      </c>
      <c r="E32258" s="3" t="s">
        <v>97196</v>
      </c>
      <c r="F32258" s="3" t="s">
        <v>97197</v>
      </c>
    </row>
    <row r="32259" spans="1:6">
      <c r="A32259" t="s">
        <v>97198</v>
      </c>
      <c r="B32259" s="1">
        <v>44449</v>
      </c>
      <c r="C32259" t="s">
        <v>97199</v>
      </c>
      <c r="D32259">
        <v>82082</v>
      </c>
      <c r="E32259" s="3" t="s">
        <v>97200</v>
      </c>
      <c r="F32259" s="3" t="s">
        <v>84853</v>
      </c>
    </row>
    <row r="32260" spans="1:6">
      <c r="A32260" t="s">
        <v>97201</v>
      </c>
      <c r="B32260" s="1">
        <v>44648</v>
      </c>
      <c r="C32260" t="s">
        <v>97202</v>
      </c>
      <c r="D32260">
        <v>82083</v>
      </c>
      <c r="E32260" s="3" t="s">
        <v>97203</v>
      </c>
      <c r="F32260" s="3" t="s">
        <v>79058</v>
      </c>
    </row>
    <row r="32261" spans="1:6">
      <c r="A32261" t="s">
        <v>97204</v>
      </c>
      <c r="B32261" s="1">
        <v>45112</v>
      </c>
      <c r="C32261" t="s">
        <v>97205</v>
      </c>
      <c r="D32261">
        <v>82083</v>
      </c>
      <c r="E32261" s="3" t="s">
        <v>97206</v>
      </c>
      <c r="F32261" s="3" t="s">
        <v>97207</v>
      </c>
    </row>
    <row r="32262" spans="1:6">
      <c r="A32262" t="s">
        <v>97208</v>
      </c>
      <c r="B32262" s="1">
        <v>45022</v>
      </c>
      <c r="C32262" t="s">
        <v>97209</v>
      </c>
      <c r="D32262">
        <v>82091</v>
      </c>
      <c r="E32262" s="3" t="s">
        <v>97210</v>
      </c>
      <c r="F32262" s="3" t="s">
        <v>86363</v>
      </c>
    </row>
    <row r="32263" spans="1:6">
      <c r="A32263" t="s">
        <v>97211</v>
      </c>
      <c r="B32263" s="1">
        <v>44798</v>
      </c>
      <c r="C32263" t="s">
        <v>97212</v>
      </c>
      <c r="D32263">
        <v>82096</v>
      </c>
      <c r="E32263" s="3" t="s">
        <v>90451</v>
      </c>
      <c r="F32263" s="3" t="s">
        <v>85569</v>
      </c>
    </row>
    <row r="32264" spans="1:6">
      <c r="A32264" t="s">
        <v>97213</v>
      </c>
      <c r="B32264" s="1">
        <v>44734</v>
      </c>
      <c r="C32264" t="s">
        <v>97214</v>
      </c>
      <c r="D32264">
        <v>82096</v>
      </c>
      <c r="E32264" s="3" t="s">
        <v>76845</v>
      </c>
      <c r="F32264" s="3" t="s">
        <v>77612</v>
      </c>
    </row>
    <row r="32265" spans="1:6">
      <c r="A32265" t="s">
        <v>97215</v>
      </c>
      <c r="B32265" s="1">
        <v>45011</v>
      </c>
      <c r="C32265" t="s">
        <v>97216</v>
      </c>
      <c r="D32265">
        <v>82096</v>
      </c>
      <c r="E32265" s="3" t="s">
        <v>97217</v>
      </c>
      <c r="F32265" s="3" t="s">
        <v>89088</v>
      </c>
    </row>
    <row r="32266" spans="1:6">
      <c r="A32266" t="s">
        <v>97218</v>
      </c>
      <c r="B32266" s="1">
        <v>44854</v>
      </c>
      <c r="C32266" t="s">
        <v>97219</v>
      </c>
      <c r="D32266">
        <v>82097</v>
      </c>
      <c r="E32266" s="3" t="s">
        <v>78092</v>
      </c>
      <c r="F32266" s="3" t="s">
        <v>77277</v>
      </c>
    </row>
    <row r="32267" spans="1:6">
      <c r="A32267" t="s">
        <v>97220</v>
      </c>
      <c r="B32267" s="1">
        <v>44778</v>
      </c>
      <c r="C32267" t="s">
        <v>97221</v>
      </c>
      <c r="D32267">
        <v>82098</v>
      </c>
      <c r="E32267" s="3" t="s">
        <v>93171</v>
      </c>
      <c r="F32267" s="3" t="s">
        <v>97222</v>
      </c>
    </row>
    <row r="32268" spans="1:6">
      <c r="A32268" t="s">
        <v>97223</v>
      </c>
      <c r="B32268" s="1">
        <v>45401</v>
      </c>
      <c r="C32268" t="s">
        <v>97224</v>
      </c>
      <c r="D32268">
        <v>82098</v>
      </c>
      <c r="E32268" s="3" t="s">
        <v>60801</v>
      </c>
      <c r="F32268" s="3" t="s">
        <v>97225</v>
      </c>
    </row>
    <row r="32269" spans="1:6">
      <c r="A32269" t="s">
        <v>97226</v>
      </c>
      <c r="B32269" s="1">
        <v>45172</v>
      </c>
      <c r="C32269" t="s">
        <v>97227</v>
      </c>
      <c r="D32269">
        <v>82106</v>
      </c>
      <c r="E32269" s="3" t="s">
        <v>97228</v>
      </c>
      <c r="F32269" s="3" t="s">
        <v>77805</v>
      </c>
    </row>
    <row r="32270" spans="1:6">
      <c r="A32270" t="s">
        <v>97229</v>
      </c>
      <c r="B32270" s="1">
        <v>44589</v>
      </c>
      <c r="C32270" t="s">
        <v>97230</v>
      </c>
      <c r="D32270">
        <v>82106</v>
      </c>
      <c r="E32270" s="3" t="s">
        <v>76050</v>
      </c>
      <c r="F32270" s="3" t="s">
        <v>45569</v>
      </c>
    </row>
    <row r="32271" spans="1:6">
      <c r="A32271" t="s">
        <v>97231</v>
      </c>
      <c r="B32271" s="1">
        <v>45414</v>
      </c>
      <c r="C32271" t="s">
        <v>97232</v>
      </c>
      <c r="D32271">
        <v>82106</v>
      </c>
      <c r="E32271" s="3" t="s">
        <v>91676</v>
      </c>
      <c r="F32271" s="3" t="s">
        <v>80167</v>
      </c>
    </row>
    <row r="32272" spans="1:6">
      <c r="A32272" t="s">
        <v>97233</v>
      </c>
      <c r="B32272" s="1">
        <v>44523</v>
      </c>
      <c r="C32272" t="s">
        <v>97234</v>
      </c>
      <c r="D32272">
        <v>82109</v>
      </c>
      <c r="E32272" s="3" t="s">
        <v>82042</v>
      </c>
      <c r="F32272" s="3" t="s">
        <v>97235</v>
      </c>
    </row>
    <row r="32273" spans="1:6">
      <c r="A32273" t="s">
        <v>97236</v>
      </c>
      <c r="B32273" s="1">
        <v>44590</v>
      </c>
      <c r="C32273" t="s">
        <v>97237</v>
      </c>
      <c r="D32273">
        <v>82109</v>
      </c>
      <c r="E32273" s="3" t="s">
        <v>97238</v>
      </c>
      <c r="F32273" s="3" t="s">
        <v>87359</v>
      </c>
    </row>
    <row r="32274" spans="1:6">
      <c r="A32274" t="s">
        <v>97239</v>
      </c>
      <c r="B32274" s="1">
        <v>44442</v>
      </c>
      <c r="C32274" t="s">
        <v>97240</v>
      </c>
      <c r="D32274">
        <v>82109</v>
      </c>
      <c r="E32274" s="3" t="s">
        <v>97241</v>
      </c>
      <c r="F32274" s="3" t="s">
        <v>88630</v>
      </c>
    </row>
    <row r="32275" spans="1:6">
      <c r="A32275" t="s">
        <v>97242</v>
      </c>
      <c r="B32275" s="1">
        <v>45533</v>
      </c>
      <c r="C32275" t="s">
        <v>97243</v>
      </c>
      <c r="D32275">
        <v>82109</v>
      </c>
      <c r="E32275" s="3" t="s">
        <v>97244</v>
      </c>
      <c r="F32275" s="3" t="s">
        <v>97245</v>
      </c>
    </row>
    <row r="32276" spans="1:6">
      <c r="A32276" t="s">
        <v>97246</v>
      </c>
      <c r="B32276" s="1">
        <v>44827</v>
      </c>
      <c r="C32276" t="s">
        <v>97247</v>
      </c>
      <c r="D32276">
        <v>82109</v>
      </c>
      <c r="E32276" s="3" t="s">
        <v>94720</v>
      </c>
      <c r="F32276" s="3" t="s">
        <v>87996</v>
      </c>
    </row>
    <row r="32277" spans="1:6">
      <c r="A32277" t="s">
        <v>97248</v>
      </c>
      <c r="B32277" s="1">
        <v>44770</v>
      </c>
      <c r="C32277" t="s">
        <v>97249</v>
      </c>
      <c r="D32277">
        <v>82118</v>
      </c>
      <c r="E32277" s="3" t="s">
        <v>97250</v>
      </c>
      <c r="F32277" s="3" t="s">
        <v>97251</v>
      </c>
    </row>
    <row r="32278" spans="1:6">
      <c r="A32278" t="s">
        <v>97252</v>
      </c>
      <c r="B32278" s="1">
        <v>45299</v>
      </c>
      <c r="C32278" t="s">
        <v>97253</v>
      </c>
      <c r="D32278">
        <v>82120</v>
      </c>
      <c r="E32278" s="3" t="s">
        <v>97254</v>
      </c>
      <c r="F32278" s="3" t="s">
        <v>81331</v>
      </c>
    </row>
    <row r="32279" spans="1:6">
      <c r="A32279" t="s">
        <v>97255</v>
      </c>
      <c r="B32279" s="1">
        <v>45250</v>
      </c>
      <c r="C32279" t="s">
        <v>97256</v>
      </c>
      <c r="D32279">
        <v>82130</v>
      </c>
      <c r="E32279" s="3" t="s">
        <v>81107</v>
      </c>
      <c r="F32279" s="3" t="s">
        <v>88431</v>
      </c>
    </row>
    <row r="32280" spans="1:6">
      <c r="A32280" t="s">
        <v>97257</v>
      </c>
      <c r="B32280" s="1">
        <v>44876</v>
      </c>
      <c r="C32280" t="s">
        <v>97258</v>
      </c>
      <c r="D32280">
        <v>82130</v>
      </c>
      <c r="E32280" s="3" t="s">
        <v>77157</v>
      </c>
      <c r="F32280" s="3" t="s">
        <v>89149</v>
      </c>
    </row>
    <row r="32281" spans="1:6">
      <c r="A32281" t="s">
        <v>97259</v>
      </c>
      <c r="B32281" s="1">
        <v>45083</v>
      </c>
      <c r="C32281" t="s">
        <v>97260</v>
      </c>
      <c r="D32281">
        <v>82130</v>
      </c>
      <c r="E32281" s="3" t="s">
        <v>77121</v>
      </c>
      <c r="F32281" s="3" t="s">
        <v>76897</v>
      </c>
    </row>
    <row r="32282" spans="1:6">
      <c r="A32282" t="s">
        <v>97261</v>
      </c>
      <c r="B32282" s="1">
        <v>45483</v>
      </c>
      <c r="C32282" t="s">
        <v>97262</v>
      </c>
      <c r="D32282">
        <v>82130</v>
      </c>
      <c r="E32282" s="3" t="s">
        <v>81683</v>
      </c>
      <c r="F32282" s="3" t="s">
        <v>84969</v>
      </c>
    </row>
    <row r="32283" spans="1:6">
      <c r="A32283" t="s">
        <v>97263</v>
      </c>
      <c r="B32283" s="1">
        <v>44549</v>
      </c>
      <c r="C32283" t="s">
        <v>97264</v>
      </c>
      <c r="D32283">
        <v>82130</v>
      </c>
      <c r="E32283" s="3" t="s">
        <v>97265</v>
      </c>
      <c r="F32283" s="3" t="s">
        <v>84748</v>
      </c>
    </row>
    <row r="32284" spans="1:6">
      <c r="A32284" t="s">
        <v>97266</v>
      </c>
      <c r="B32284" s="1">
        <v>44930</v>
      </c>
      <c r="C32284" t="s">
        <v>97267</v>
      </c>
      <c r="D32284">
        <v>82130</v>
      </c>
      <c r="E32284" s="3" t="s">
        <v>81644</v>
      </c>
      <c r="F32284" s="3" t="s">
        <v>77709</v>
      </c>
    </row>
    <row r="32285" spans="1:6">
      <c r="A32285" t="s">
        <v>97268</v>
      </c>
      <c r="B32285" s="1">
        <v>44515</v>
      </c>
      <c r="C32285" t="s">
        <v>97269</v>
      </c>
      <c r="D32285">
        <v>82130</v>
      </c>
      <c r="E32285" s="3" t="s">
        <v>77801</v>
      </c>
      <c r="F32285" s="3" t="s">
        <v>78040</v>
      </c>
    </row>
    <row r="32286" spans="1:6">
      <c r="A32286" t="s">
        <v>97270</v>
      </c>
      <c r="B32286" s="1">
        <v>44636</v>
      </c>
      <c r="C32286" t="s">
        <v>97271</v>
      </c>
      <c r="D32286">
        <v>82136</v>
      </c>
      <c r="E32286" s="3" t="s">
        <v>79254</v>
      </c>
      <c r="F32286" s="3" t="s">
        <v>79657</v>
      </c>
    </row>
    <row r="32287" spans="1:6">
      <c r="A32287" t="s">
        <v>97272</v>
      </c>
      <c r="B32287" s="1">
        <v>44900</v>
      </c>
      <c r="C32287" t="s">
        <v>97273</v>
      </c>
      <c r="D32287">
        <v>82139</v>
      </c>
      <c r="E32287" s="3" t="s">
        <v>97274</v>
      </c>
      <c r="F32287" s="3" t="s">
        <v>91484</v>
      </c>
    </row>
    <row r="32288" spans="1:6">
      <c r="A32288" t="s">
        <v>97275</v>
      </c>
      <c r="B32288" s="1">
        <v>45287</v>
      </c>
      <c r="C32288" t="s">
        <v>97276</v>
      </c>
      <c r="D32288">
        <v>82142</v>
      </c>
      <c r="E32288" s="3" t="s">
        <v>71094</v>
      </c>
      <c r="F32288" s="3" t="s">
        <v>19242</v>
      </c>
    </row>
    <row r="32289" spans="1:6">
      <c r="A32289" t="s">
        <v>97277</v>
      </c>
      <c r="B32289" s="1">
        <v>44732</v>
      </c>
      <c r="C32289" t="s">
        <v>97278</v>
      </c>
      <c r="D32289">
        <v>82160</v>
      </c>
      <c r="E32289" s="3" t="s">
        <v>81906</v>
      </c>
      <c r="F32289" s="3" t="s">
        <v>76672</v>
      </c>
    </row>
    <row r="32290" spans="1:6">
      <c r="A32290" t="s">
        <v>97279</v>
      </c>
      <c r="B32290" s="1">
        <v>44510</v>
      </c>
      <c r="C32290" t="s">
        <v>97280</v>
      </c>
      <c r="D32290">
        <v>82161</v>
      </c>
      <c r="E32290" s="3" t="s">
        <v>88053</v>
      </c>
      <c r="F32290" s="3" t="s">
        <v>84403</v>
      </c>
    </row>
    <row r="32291" spans="1:6">
      <c r="A32291" t="s">
        <v>97281</v>
      </c>
      <c r="B32291" s="1">
        <v>45103</v>
      </c>
      <c r="C32291" t="s">
        <v>44146</v>
      </c>
      <c r="D32291">
        <v>82162</v>
      </c>
      <c r="E32291" s="3" t="s">
        <v>97282</v>
      </c>
      <c r="F32291" s="3" t="s">
        <v>91797</v>
      </c>
    </row>
    <row r="32292" spans="1:6">
      <c r="A32292" t="s">
        <v>97283</v>
      </c>
      <c r="B32292" s="1">
        <v>45185</v>
      </c>
      <c r="C32292" t="s">
        <v>97284</v>
      </c>
      <c r="D32292">
        <v>83002</v>
      </c>
      <c r="E32292" s="3" t="s">
        <v>97285</v>
      </c>
      <c r="F32292" s="3" t="s">
        <v>78950</v>
      </c>
    </row>
    <row r="32293" spans="1:6">
      <c r="A32293" t="s">
        <v>97286</v>
      </c>
      <c r="B32293" s="1">
        <v>45532</v>
      </c>
      <c r="C32293" t="s">
        <v>97287</v>
      </c>
      <c r="D32293">
        <v>83002</v>
      </c>
      <c r="E32293" s="3" t="s">
        <v>49821</v>
      </c>
      <c r="F32293" s="3" t="s">
        <v>87257</v>
      </c>
    </row>
    <row r="32294" spans="1:6">
      <c r="A32294" t="s">
        <v>97288</v>
      </c>
      <c r="B32294" s="1">
        <v>45312</v>
      </c>
      <c r="C32294" t="s">
        <v>12783</v>
      </c>
      <c r="D32294">
        <v>83002</v>
      </c>
      <c r="E32294" s="3" t="s">
        <v>97289</v>
      </c>
      <c r="F32294" s="3" t="s">
        <v>97290</v>
      </c>
    </row>
    <row r="32295" spans="1:6">
      <c r="A32295" t="s">
        <v>97291</v>
      </c>
      <c r="B32295" s="1">
        <v>45189</v>
      </c>
      <c r="C32295" t="s">
        <v>2364</v>
      </c>
      <c r="D32295">
        <v>83002</v>
      </c>
      <c r="E32295" s="3" t="s">
        <v>81959</v>
      </c>
      <c r="F32295" s="3" t="s">
        <v>97292</v>
      </c>
    </row>
    <row r="32296" spans="1:6">
      <c r="A32296" t="s">
        <v>97293</v>
      </c>
      <c r="B32296" s="1">
        <v>45504</v>
      </c>
      <c r="C32296" t="s">
        <v>97294</v>
      </c>
      <c r="D32296">
        <v>83004</v>
      </c>
      <c r="E32296" s="3" t="s">
        <v>97295</v>
      </c>
      <c r="F32296" s="3" t="s">
        <v>94263</v>
      </c>
    </row>
    <row r="32297" spans="1:6">
      <c r="A32297" t="s">
        <v>97296</v>
      </c>
      <c r="B32297" s="1">
        <v>44586</v>
      </c>
      <c r="C32297" t="s">
        <v>97297</v>
      </c>
      <c r="D32297">
        <v>83005</v>
      </c>
      <c r="E32297" s="3" t="s">
        <v>27948</v>
      </c>
      <c r="F32297" s="3" t="s">
        <v>97298</v>
      </c>
    </row>
    <row r="32298" spans="1:6">
      <c r="A32298" t="s">
        <v>97299</v>
      </c>
      <c r="B32298" s="1">
        <v>44427</v>
      </c>
      <c r="C32298" t="s">
        <v>97300</v>
      </c>
      <c r="D32298">
        <v>83005</v>
      </c>
      <c r="E32298" s="3" t="s">
        <v>36925</v>
      </c>
      <c r="F32298" s="3" t="s">
        <v>46969</v>
      </c>
    </row>
    <row r="32299" spans="1:6">
      <c r="A32299" t="s">
        <v>97301</v>
      </c>
      <c r="B32299" s="1">
        <v>44587</v>
      </c>
      <c r="C32299" t="s">
        <v>97302</v>
      </c>
      <c r="D32299">
        <v>83007</v>
      </c>
      <c r="E32299" s="3" t="s">
        <v>61500</v>
      </c>
      <c r="F32299" s="3" t="s">
        <v>46418</v>
      </c>
    </row>
    <row r="32300" spans="1:6">
      <c r="A32300" t="s">
        <v>97303</v>
      </c>
      <c r="B32300" s="1">
        <v>44722</v>
      </c>
      <c r="C32300" t="s">
        <v>97304</v>
      </c>
      <c r="D32300">
        <v>83011</v>
      </c>
      <c r="E32300" s="3" t="s">
        <v>76715</v>
      </c>
      <c r="F32300" s="3" t="s">
        <v>80949</v>
      </c>
    </row>
    <row r="32301" spans="1:6">
      <c r="A32301" t="s">
        <v>97305</v>
      </c>
      <c r="B32301" s="1">
        <v>44525</v>
      </c>
      <c r="C32301" t="s">
        <v>97306</v>
      </c>
      <c r="D32301">
        <v>83011</v>
      </c>
      <c r="E32301" s="3" t="s">
        <v>97307</v>
      </c>
      <c r="F32301" s="3" t="s">
        <v>80995</v>
      </c>
    </row>
    <row r="32302" spans="1:6">
      <c r="A32302" t="s">
        <v>97308</v>
      </c>
      <c r="B32302" s="1">
        <v>44539</v>
      </c>
      <c r="C32302" t="s">
        <v>97309</v>
      </c>
      <c r="D32302">
        <v>83016</v>
      </c>
      <c r="E32302" s="3" t="s">
        <v>97310</v>
      </c>
      <c r="F32302" s="3" t="s">
        <v>77229</v>
      </c>
    </row>
    <row r="32303" spans="1:6">
      <c r="A32303" t="s">
        <v>97311</v>
      </c>
      <c r="B32303" s="1">
        <v>44631</v>
      </c>
      <c r="C32303" t="s">
        <v>97312</v>
      </c>
      <c r="D32303">
        <v>83017</v>
      </c>
      <c r="E32303" s="3" t="s">
        <v>97313</v>
      </c>
      <c r="F32303" s="3" t="s">
        <v>97314</v>
      </c>
    </row>
    <row r="32304" spans="1:6">
      <c r="A32304" t="s">
        <v>97315</v>
      </c>
      <c r="B32304" s="1">
        <v>44956</v>
      </c>
      <c r="C32304" t="s">
        <v>97316</v>
      </c>
      <c r="D32304">
        <v>83022</v>
      </c>
      <c r="E32304" s="3" t="s">
        <v>97317</v>
      </c>
      <c r="F32304" s="3" t="s">
        <v>91179</v>
      </c>
    </row>
    <row r="32305" spans="1:6">
      <c r="A32305" t="s">
        <v>97318</v>
      </c>
      <c r="B32305" s="1">
        <v>44703</v>
      </c>
      <c r="C32305" t="s">
        <v>97319</v>
      </c>
      <c r="D32305">
        <v>83022</v>
      </c>
      <c r="E32305" s="3" t="s">
        <v>91531</v>
      </c>
      <c r="F32305" s="3" t="s">
        <v>97320</v>
      </c>
    </row>
    <row r="32306" spans="1:6">
      <c r="A32306" t="s">
        <v>97321</v>
      </c>
      <c r="B32306" s="1">
        <v>44886</v>
      </c>
      <c r="C32306" t="s">
        <v>97322</v>
      </c>
      <c r="D32306">
        <v>83022</v>
      </c>
      <c r="E32306" s="3" t="s">
        <v>97323</v>
      </c>
      <c r="F32306" s="3" t="s">
        <v>91658</v>
      </c>
    </row>
    <row r="32307" spans="1:6">
      <c r="A32307" t="s">
        <v>97324</v>
      </c>
      <c r="B32307" s="1">
        <v>44545</v>
      </c>
      <c r="C32307" t="s">
        <v>97325</v>
      </c>
      <c r="D32307">
        <v>83022</v>
      </c>
      <c r="E32307" s="3" t="s">
        <v>87024</v>
      </c>
      <c r="F32307" s="3" t="s">
        <v>79711</v>
      </c>
    </row>
    <row r="32308" spans="1:6">
      <c r="A32308" t="s">
        <v>97326</v>
      </c>
      <c r="B32308" s="1">
        <v>45235</v>
      </c>
      <c r="C32308" t="s">
        <v>97327</v>
      </c>
      <c r="D32308">
        <v>83023</v>
      </c>
      <c r="E32308" s="3" t="s">
        <v>11498</v>
      </c>
      <c r="F32308" s="3" t="s">
        <v>85981</v>
      </c>
    </row>
    <row r="32309" spans="1:6">
      <c r="A32309" t="s">
        <v>97328</v>
      </c>
      <c r="B32309" s="1">
        <v>45498</v>
      </c>
      <c r="C32309" t="s">
        <v>97329</v>
      </c>
      <c r="D32309">
        <v>83030</v>
      </c>
      <c r="E32309" s="3" t="s">
        <v>82728</v>
      </c>
      <c r="F32309" s="3" t="s">
        <v>97330</v>
      </c>
    </row>
    <row r="32310" spans="1:6">
      <c r="A32310" t="s">
        <v>97331</v>
      </c>
      <c r="B32310" s="1">
        <v>44732</v>
      </c>
      <c r="C32310" t="s">
        <v>97332</v>
      </c>
      <c r="D32310">
        <v>83030</v>
      </c>
      <c r="E32310" s="3" t="s">
        <v>76739</v>
      </c>
      <c r="F32310" s="3" t="s">
        <v>97333</v>
      </c>
    </row>
    <row r="32311" spans="1:6">
      <c r="A32311" t="s">
        <v>97334</v>
      </c>
      <c r="B32311" s="1">
        <v>44515</v>
      </c>
      <c r="C32311" t="s">
        <v>97335</v>
      </c>
      <c r="D32311">
        <v>83032</v>
      </c>
      <c r="E32311" s="3" t="s">
        <v>94214</v>
      </c>
      <c r="F32311" s="3" t="s">
        <v>97336</v>
      </c>
    </row>
    <row r="32312" spans="1:6">
      <c r="A32312" t="s">
        <v>97337</v>
      </c>
      <c r="B32312" s="1">
        <v>45076</v>
      </c>
      <c r="C32312" t="s">
        <v>97338</v>
      </c>
      <c r="D32312">
        <v>83037</v>
      </c>
      <c r="E32312" s="3" t="s">
        <v>97339</v>
      </c>
      <c r="F32312" s="3" t="s">
        <v>80438</v>
      </c>
    </row>
    <row r="32313" spans="1:6">
      <c r="A32313" t="s">
        <v>97340</v>
      </c>
      <c r="B32313" s="1">
        <v>44456</v>
      </c>
      <c r="C32313" t="s">
        <v>97341</v>
      </c>
      <c r="D32313">
        <v>83037</v>
      </c>
      <c r="E32313" s="3" t="s">
        <v>85512</v>
      </c>
      <c r="F32313" s="3" t="s">
        <v>80342</v>
      </c>
    </row>
    <row r="32314" spans="1:6">
      <c r="A32314" t="s">
        <v>97342</v>
      </c>
      <c r="B32314" s="1">
        <v>44890</v>
      </c>
      <c r="C32314" t="s">
        <v>97343</v>
      </c>
      <c r="D32314">
        <v>83037</v>
      </c>
      <c r="E32314" s="3" t="s">
        <v>96036</v>
      </c>
      <c r="F32314" s="3" t="s">
        <v>97344</v>
      </c>
    </row>
    <row r="32315" spans="1:6">
      <c r="A32315" t="s">
        <v>97345</v>
      </c>
      <c r="B32315" s="1">
        <v>44449</v>
      </c>
      <c r="C32315" t="s">
        <v>97346</v>
      </c>
      <c r="D32315">
        <v>83037</v>
      </c>
      <c r="E32315" s="3" t="s">
        <v>92739</v>
      </c>
      <c r="F32315" s="3" t="s">
        <v>84519</v>
      </c>
    </row>
    <row r="32316" spans="1:6">
      <c r="A32316" t="s">
        <v>97347</v>
      </c>
      <c r="B32316" s="1">
        <v>45208</v>
      </c>
      <c r="C32316" t="s">
        <v>97348</v>
      </c>
      <c r="D32316">
        <v>83037</v>
      </c>
      <c r="E32316" s="3" t="s">
        <v>97349</v>
      </c>
      <c r="F32316" s="3" t="s">
        <v>92033</v>
      </c>
    </row>
    <row r="32317" spans="1:6">
      <c r="A32317" t="s">
        <v>97350</v>
      </c>
      <c r="B32317" s="1">
        <v>44443</v>
      </c>
      <c r="C32317" t="s">
        <v>97351</v>
      </c>
      <c r="D32317">
        <v>83039</v>
      </c>
      <c r="E32317" s="3" t="s">
        <v>83258</v>
      </c>
      <c r="F32317" s="3" t="s">
        <v>79831</v>
      </c>
    </row>
    <row r="32318" spans="1:6">
      <c r="A32318" t="s">
        <v>97352</v>
      </c>
      <c r="B32318" s="1">
        <v>44880</v>
      </c>
      <c r="C32318" t="s">
        <v>97353</v>
      </c>
      <c r="D32318">
        <v>83039</v>
      </c>
      <c r="E32318" s="3" t="s">
        <v>97354</v>
      </c>
      <c r="F32318" s="3" t="s">
        <v>97355</v>
      </c>
    </row>
    <row r="32319" spans="1:6">
      <c r="A32319" t="s">
        <v>97356</v>
      </c>
      <c r="B32319" s="1">
        <v>44586</v>
      </c>
      <c r="C32319" t="s">
        <v>97357</v>
      </c>
      <c r="D32319">
        <v>83039</v>
      </c>
      <c r="E32319" s="3" t="s">
        <v>95487</v>
      </c>
      <c r="F32319" s="3" t="s">
        <v>97358</v>
      </c>
    </row>
    <row r="32320" spans="1:6">
      <c r="A32320" t="s">
        <v>97359</v>
      </c>
      <c r="B32320" s="1">
        <v>44491</v>
      </c>
      <c r="C32320" t="s">
        <v>97360</v>
      </c>
      <c r="D32320">
        <v>83051</v>
      </c>
      <c r="E32320" s="3" t="s">
        <v>92160</v>
      </c>
      <c r="F32320" s="3" t="s">
        <v>96162</v>
      </c>
    </row>
    <row r="32321" spans="1:6">
      <c r="A32321" t="s">
        <v>97361</v>
      </c>
      <c r="B32321" s="1">
        <v>44945</v>
      </c>
      <c r="C32321" t="s">
        <v>97362</v>
      </c>
      <c r="D32321">
        <v>83052</v>
      </c>
      <c r="E32321" s="3" t="s">
        <v>78325</v>
      </c>
      <c r="F32321" s="3" t="s">
        <v>84946</v>
      </c>
    </row>
    <row r="32322" spans="1:6">
      <c r="A32322" t="s">
        <v>97363</v>
      </c>
      <c r="B32322" s="1">
        <v>44864</v>
      </c>
      <c r="C32322" t="s">
        <v>97364</v>
      </c>
      <c r="D32322">
        <v>83058</v>
      </c>
      <c r="E32322" s="3" t="s">
        <v>97365</v>
      </c>
      <c r="F32322" s="3" t="s">
        <v>97366</v>
      </c>
    </row>
    <row r="32323" spans="1:6">
      <c r="A32323" t="s">
        <v>97367</v>
      </c>
      <c r="B32323" s="1">
        <v>44581</v>
      </c>
      <c r="C32323" t="s">
        <v>97368</v>
      </c>
      <c r="D32323">
        <v>83058</v>
      </c>
      <c r="E32323" s="3" t="s">
        <v>97369</v>
      </c>
      <c r="F32323" s="3" t="s">
        <v>97370</v>
      </c>
    </row>
    <row r="32324" spans="1:6">
      <c r="A32324" t="s">
        <v>97371</v>
      </c>
      <c r="B32324" s="1">
        <v>44722</v>
      </c>
      <c r="C32324" t="s">
        <v>97372</v>
      </c>
      <c r="D32324">
        <v>83059</v>
      </c>
      <c r="E32324" s="3" t="s">
        <v>96710</v>
      </c>
      <c r="F32324" s="3" t="s">
        <v>97373</v>
      </c>
    </row>
    <row r="32325" spans="1:6">
      <c r="A32325" t="s">
        <v>97374</v>
      </c>
      <c r="B32325" s="1">
        <v>44825</v>
      </c>
      <c r="C32325" t="s">
        <v>97375</v>
      </c>
      <c r="D32325">
        <v>83060</v>
      </c>
      <c r="E32325" s="3" t="s">
        <v>79406</v>
      </c>
      <c r="F32325" s="3" t="s">
        <v>78025</v>
      </c>
    </row>
    <row r="32326" spans="1:6">
      <c r="A32326" t="s">
        <v>97376</v>
      </c>
      <c r="B32326" s="1">
        <v>44927</v>
      </c>
      <c r="C32326" t="s">
        <v>97377</v>
      </c>
      <c r="D32326">
        <v>83060</v>
      </c>
      <c r="E32326" s="3" t="s">
        <v>88289</v>
      </c>
      <c r="F32326" s="3" t="s">
        <v>97378</v>
      </c>
    </row>
    <row r="32327" spans="1:6">
      <c r="A32327" t="s">
        <v>97379</v>
      </c>
      <c r="B32327" s="1">
        <v>44419</v>
      </c>
      <c r="C32327" t="s">
        <v>97380</v>
      </c>
      <c r="D32327">
        <v>83065</v>
      </c>
      <c r="E32327" s="3" t="s">
        <v>56592</v>
      </c>
      <c r="F32327" s="3" t="s">
        <v>50310</v>
      </c>
    </row>
    <row r="32328" spans="1:6">
      <c r="A32328" t="s">
        <v>97381</v>
      </c>
      <c r="B32328" s="1">
        <v>45247</v>
      </c>
      <c r="C32328" t="s">
        <v>97382</v>
      </c>
      <c r="D32328">
        <v>83065</v>
      </c>
      <c r="E32328" s="3" t="s">
        <v>84470</v>
      </c>
      <c r="F32328" s="3" t="s">
        <v>92097</v>
      </c>
    </row>
    <row r="32329" spans="1:6">
      <c r="A32329" t="s">
        <v>97383</v>
      </c>
      <c r="B32329" s="1">
        <v>44543</v>
      </c>
      <c r="C32329" t="s">
        <v>2741</v>
      </c>
      <c r="D32329">
        <v>83067</v>
      </c>
      <c r="E32329" s="3" t="s">
        <v>93131</v>
      </c>
      <c r="F32329" s="3" t="s">
        <v>97384</v>
      </c>
    </row>
    <row r="32330" spans="1:6">
      <c r="A32330" t="s">
        <v>97385</v>
      </c>
      <c r="B32330" s="1">
        <v>44930</v>
      </c>
      <c r="C32330" t="s">
        <v>2733</v>
      </c>
      <c r="D32330">
        <v>83067</v>
      </c>
      <c r="E32330" s="3" t="s">
        <v>97386</v>
      </c>
      <c r="F32330" s="3" t="s">
        <v>85861</v>
      </c>
    </row>
    <row r="32331" spans="1:6">
      <c r="A32331" t="s">
        <v>97387</v>
      </c>
      <c r="B32331" s="1">
        <v>44994</v>
      </c>
      <c r="C32331" t="s">
        <v>97388</v>
      </c>
      <c r="D32331">
        <v>83067</v>
      </c>
      <c r="E32331" s="3" t="s">
        <v>77489</v>
      </c>
      <c r="F32331" s="3" t="s">
        <v>97389</v>
      </c>
    </row>
    <row r="32332" spans="1:6">
      <c r="A32332" t="s">
        <v>97390</v>
      </c>
      <c r="B32332" s="1">
        <v>44706</v>
      </c>
      <c r="C32332" t="s">
        <v>97391</v>
      </c>
      <c r="D32332">
        <v>83067</v>
      </c>
      <c r="E32332" s="3" t="s">
        <v>97392</v>
      </c>
      <c r="F32332" s="3" t="s">
        <v>91954</v>
      </c>
    </row>
    <row r="32333" spans="1:6">
      <c r="A32333" t="s">
        <v>97393</v>
      </c>
      <c r="B32333" s="1">
        <v>45043</v>
      </c>
      <c r="C32333" t="s">
        <v>97394</v>
      </c>
      <c r="D32333">
        <v>83071</v>
      </c>
      <c r="E32333" s="3" t="s">
        <v>11274</v>
      </c>
      <c r="F32333" s="3" t="s">
        <v>61466</v>
      </c>
    </row>
    <row r="32334" spans="1:6">
      <c r="A32334" t="s">
        <v>97395</v>
      </c>
      <c r="B32334" s="1">
        <v>45160</v>
      </c>
      <c r="C32334" t="s">
        <v>97396</v>
      </c>
      <c r="D32334">
        <v>83072</v>
      </c>
      <c r="E32334" s="3" t="s">
        <v>97397</v>
      </c>
      <c r="F32334" s="3" t="s">
        <v>97398</v>
      </c>
    </row>
    <row r="32335" spans="1:6">
      <c r="A32335" t="s">
        <v>97399</v>
      </c>
      <c r="B32335" s="1">
        <v>45285</v>
      </c>
      <c r="C32335" t="s">
        <v>97400</v>
      </c>
      <c r="D32335">
        <v>83072</v>
      </c>
      <c r="E32335" s="3" t="s">
        <v>82876</v>
      </c>
      <c r="F32335" s="3" t="s">
        <v>94051</v>
      </c>
    </row>
    <row r="32336" spans="1:6">
      <c r="A32336" t="s">
        <v>97401</v>
      </c>
      <c r="B32336" s="1">
        <v>45032</v>
      </c>
      <c r="C32336" t="s">
        <v>97402</v>
      </c>
      <c r="D32336">
        <v>83074</v>
      </c>
      <c r="E32336" s="3" t="s">
        <v>55673</v>
      </c>
      <c r="F32336" s="3" t="s">
        <v>68715</v>
      </c>
    </row>
    <row r="32337" spans="1:6">
      <c r="A32337" t="s">
        <v>97403</v>
      </c>
      <c r="B32337" s="1">
        <v>44525</v>
      </c>
      <c r="C32337" t="s">
        <v>97404</v>
      </c>
      <c r="D32337">
        <v>83078</v>
      </c>
      <c r="E32337" s="3" t="s">
        <v>79246</v>
      </c>
      <c r="F32337" s="3" t="s">
        <v>93506</v>
      </c>
    </row>
    <row r="32338" spans="1:6">
      <c r="A32338" t="s">
        <v>97405</v>
      </c>
      <c r="B32338" s="1">
        <v>44509</v>
      </c>
      <c r="C32338" t="s">
        <v>97406</v>
      </c>
      <c r="D32338">
        <v>83078</v>
      </c>
      <c r="E32338" s="3" t="s">
        <v>85109</v>
      </c>
      <c r="F32338" s="3" t="s">
        <v>97407</v>
      </c>
    </row>
    <row r="32339" spans="1:6">
      <c r="A32339" t="s">
        <v>97408</v>
      </c>
      <c r="B32339" s="1">
        <v>45206</v>
      </c>
      <c r="C32339" t="s">
        <v>97409</v>
      </c>
      <c r="D32339">
        <v>83081</v>
      </c>
      <c r="E32339" s="3" t="s">
        <v>97410</v>
      </c>
      <c r="F32339" s="3" t="s">
        <v>97411</v>
      </c>
    </row>
    <row r="32340" spans="1:6">
      <c r="A32340" t="s">
        <v>97412</v>
      </c>
      <c r="B32340" s="1">
        <v>45092</v>
      </c>
      <c r="C32340" t="s">
        <v>97413</v>
      </c>
      <c r="D32340">
        <v>83087</v>
      </c>
      <c r="E32340" s="3" t="s">
        <v>97414</v>
      </c>
      <c r="F32340" s="3" t="s">
        <v>40961</v>
      </c>
    </row>
    <row r="32341" spans="1:6">
      <c r="A32341" t="s">
        <v>97415</v>
      </c>
      <c r="B32341" s="1">
        <v>45269</v>
      </c>
      <c r="C32341" t="s">
        <v>97416</v>
      </c>
      <c r="D32341">
        <v>83087</v>
      </c>
      <c r="E32341" s="3" t="s">
        <v>97417</v>
      </c>
      <c r="F32341" s="3" t="s">
        <v>97418</v>
      </c>
    </row>
    <row r="32342" spans="1:6">
      <c r="A32342" t="s">
        <v>97419</v>
      </c>
      <c r="B32342" s="1">
        <v>44447</v>
      </c>
      <c r="C32342" t="s">
        <v>97420</v>
      </c>
      <c r="D32342">
        <v>83090</v>
      </c>
      <c r="E32342" s="3" t="s">
        <v>97421</v>
      </c>
      <c r="F32342" s="3" t="s">
        <v>77185</v>
      </c>
    </row>
    <row r="32343" spans="1:6">
      <c r="A32343" t="s">
        <v>97422</v>
      </c>
      <c r="B32343" s="1">
        <v>45408</v>
      </c>
      <c r="C32343" t="s">
        <v>97423</v>
      </c>
      <c r="D32343">
        <v>83095</v>
      </c>
      <c r="E32343" s="3" t="s">
        <v>97424</v>
      </c>
      <c r="F32343" s="3" t="s">
        <v>97425</v>
      </c>
    </row>
    <row r="32344" spans="1:6">
      <c r="A32344" t="s">
        <v>97426</v>
      </c>
      <c r="B32344" s="1">
        <v>45195</v>
      </c>
      <c r="C32344" t="s">
        <v>97427</v>
      </c>
      <c r="D32344">
        <v>83099</v>
      </c>
      <c r="E32344" s="3" t="s">
        <v>94061</v>
      </c>
      <c r="F32344" s="3" t="s">
        <v>97428</v>
      </c>
    </row>
    <row r="32345" spans="1:6">
      <c r="A32345" t="s">
        <v>97429</v>
      </c>
      <c r="B32345" s="1">
        <v>44713</v>
      </c>
      <c r="C32345" t="s">
        <v>97430</v>
      </c>
      <c r="D32345">
        <v>83099</v>
      </c>
      <c r="E32345" s="3" t="s">
        <v>97431</v>
      </c>
      <c r="F32345" s="3" t="s">
        <v>97432</v>
      </c>
    </row>
    <row r="32346" spans="1:6">
      <c r="A32346" t="s">
        <v>97433</v>
      </c>
      <c r="B32346" s="1">
        <v>45233</v>
      </c>
      <c r="C32346" t="s">
        <v>97434</v>
      </c>
      <c r="D32346">
        <v>83101</v>
      </c>
      <c r="E32346" s="3" t="s">
        <v>78066</v>
      </c>
      <c r="F32346" s="3" t="s">
        <v>78175</v>
      </c>
    </row>
    <row r="32347" spans="1:6">
      <c r="A32347" t="s">
        <v>97435</v>
      </c>
      <c r="B32347" s="1">
        <v>44623</v>
      </c>
      <c r="C32347" t="s">
        <v>97436</v>
      </c>
      <c r="D32347">
        <v>83101</v>
      </c>
      <c r="E32347" s="3" t="s">
        <v>78267</v>
      </c>
      <c r="F32347" s="3" t="s">
        <v>97437</v>
      </c>
    </row>
    <row r="32348" spans="1:6">
      <c r="A32348" t="s">
        <v>97438</v>
      </c>
      <c r="B32348" s="1">
        <v>45126</v>
      </c>
      <c r="C32348" t="s">
        <v>97439</v>
      </c>
      <c r="D32348">
        <v>83101</v>
      </c>
      <c r="E32348" s="3" t="s">
        <v>79172</v>
      </c>
      <c r="F32348" s="3" t="s">
        <v>78166</v>
      </c>
    </row>
    <row r="32349" spans="1:6">
      <c r="A32349" t="s">
        <v>97440</v>
      </c>
      <c r="B32349" s="1">
        <v>44960</v>
      </c>
      <c r="C32349" t="s">
        <v>97441</v>
      </c>
      <c r="D32349">
        <v>83110</v>
      </c>
      <c r="E32349" s="3" t="s">
        <v>78749</v>
      </c>
      <c r="F32349" s="3" t="s">
        <v>78035</v>
      </c>
    </row>
    <row r="32350" spans="1:6">
      <c r="A32350" t="s">
        <v>97442</v>
      </c>
      <c r="B32350" s="1">
        <v>45051</v>
      </c>
      <c r="C32350" t="s">
        <v>97443</v>
      </c>
      <c r="D32350">
        <v>83110</v>
      </c>
      <c r="E32350" s="3" t="s">
        <v>81152</v>
      </c>
      <c r="F32350" s="3" t="s">
        <v>79644</v>
      </c>
    </row>
    <row r="32351" spans="1:6">
      <c r="A32351" t="s">
        <v>97444</v>
      </c>
      <c r="B32351" s="1">
        <v>45483</v>
      </c>
      <c r="C32351" t="s">
        <v>97445</v>
      </c>
      <c r="D32351">
        <v>83110</v>
      </c>
      <c r="E32351" s="3" t="s">
        <v>77920</v>
      </c>
      <c r="F32351" s="3" t="s">
        <v>81436</v>
      </c>
    </row>
    <row r="32352" spans="1:6">
      <c r="A32352" t="s">
        <v>97446</v>
      </c>
      <c r="B32352" s="1">
        <v>45197</v>
      </c>
      <c r="C32352" t="s">
        <v>97447</v>
      </c>
      <c r="D32352">
        <v>83110</v>
      </c>
      <c r="E32352" s="3" t="s">
        <v>79963</v>
      </c>
      <c r="F32352" s="3" t="s">
        <v>12043</v>
      </c>
    </row>
    <row r="32353" spans="1:6">
      <c r="A32353" t="s">
        <v>97448</v>
      </c>
      <c r="B32353" s="1">
        <v>44426</v>
      </c>
      <c r="C32353" t="s">
        <v>97449</v>
      </c>
      <c r="D32353">
        <v>83110</v>
      </c>
      <c r="E32353" s="3" t="s">
        <v>10974</v>
      </c>
      <c r="F32353" s="3" t="s">
        <v>37959</v>
      </c>
    </row>
    <row r="32354" spans="1:6">
      <c r="A32354" t="s">
        <v>97450</v>
      </c>
      <c r="B32354" s="1">
        <v>44654</v>
      </c>
      <c r="C32354" t="s">
        <v>25070</v>
      </c>
      <c r="D32354">
        <v>83115</v>
      </c>
      <c r="E32354" s="3" t="s">
        <v>97451</v>
      </c>
      <c r="F32354" s="3" t="s">
        <v>97452</v>
      </c>
    </row>
    <row r="32355" spans="1:6">
      <c r="A32355" t="s">
        <v>97453</v>
      </c>
      <c r="B32355" s="1">
        <v>45077</v>
      </c>
      <c r="C32355" t="s">
        <v>97454</v>
      </c>
      <c r="D32355">
        <v>83115</v>
      </c>
      <c r="E32355" s="3" t="s">
        <v>97455</v>
      </c>
      <c r="F32355" s="3" t="s">
        <v>97456</v>
      </c>
    </row>
    <row r="32356" spans="1:6">
      <c r="A32356" t="s">
        <v>97457</v>
      </c>
      <c r="B32356" s="1">
        <v>44714</v>
      </c>
      <c r="C32356" t="s">
        <v>97458</v>
      </c>
      <c r="D32356">
        <v>83115</v>
      </c>
      <c r="E32356" s="3" t="s">
        <v>79831</v>
      </c>
      <c r="F32356" s="3" t="s">
        <v>85257</v>
      </c>
    </row>
    <row r="32357" spans="1:6">
      <c r="A32357" t="s">
        <v>97459</v>
      </c>
      <c r="B32357" s="1">
        <v>44573</v>
      </c>
      <c r="C32357" t="s">
        <v>35297</v>
      </c>
      <c r="D32357">
        <v>83116</v>
      </c>
      <c r="E32357" s="3" t="s">
        <v>86793</v>
      </c>
      <c r="F32357" s="3" t="s">
        <v>82974</v>
      </c>
    </row>
    <row r="32358" spans="1:6">
      <c r="A32358" t="s">
        <v>97460</v>
      </c>
      <c r="B32358" s="1">
        <v>45112</v>
      </c>
      <c r="C32358" t="s">
        <v>97461</v>
      </c>
      <c r="D32358">
        <v>83116</v>
      </c>
      <c r="E32358" s="3" t="s">
        <v>24508</v>
      </c>
      <c r="F32358" s="3" t="s">
        <v>77313</v>
      </c>
    </row>
    <row r="32359" spans="1:6">
      <c r="A32359" t="s">
        <v>97462</v>
      </c>
      <c r="B32359" s="1">
        <v>45047</v>
      </c>
      <c r="C32359" t="s">
        <v>97463</v>
      </c>
      <c r="D32359">
        <v>83121</v>
      </c>
      <c r="E32359" s="3" t="s">
        <v>97464</v>
      </c>
      <c r="F32359" s="3" t="s">
        <v>97465</v>
      </c>
    </row>
    <row r="32360" spans="1:6">
      <c r="A32360" t="s">
        <v>97466</v>
      </c>
      <c r="B32360" s="1">
        <v>44817</v>
      </c>
      <c r="C32360" t="s">
        <v>97467</v>
      </c>
      <c r="D32360">
        <v>83121</v>
      </c>
      <c r="E32360" s="3" t="s">
        <v>97468</v>
      </c>
      <c r="F32360" s="3" t="s">
        <v>97469</v>
      </c>
    </row>
    <row r="32361" spans="1:6">
      <c r="A32361" t="s">
        <v>97470</v>
      </c>
      <c r="B32361" s="1">
        <v>44803</v>
      </c>
      <c r="C32361" t="s">
        <v>97471</v>
      </c>
      <c r="D32361">
        <v>83139</v>
      </c>
      <c r="E32361" s="3" t="s">
        <v>45536</v>
      </c>
      <c r="F32361" s="3" t="s">
        <v>36002</v>
      </c>
    </row>
    <row r="32362" spans="1:6">
      <c r="A32362" t="s">
        <v>97472</v>
      </c>
      <c r="B32362" s="1">
        <v>44858</v>
      </c>
      <c r="C32362" t="s">
        <v>97473</v>
      </c>
      <c r="D32362">
        <v>83148</v>
      </c>
      <c r="E32362" s="3" t="s">
        <v>83359</v>
      </c>
      <c r="F32362" s="3" t="s">
        <v>77181</v>
      </c>
    </row>
    <row r="32363" spans="1:6">
      <c r="A32363" t="s">
        <v>97474</v>
      </c>
      <c r="B32363" s="1">
        <v>44918</v>
      </c>
      <c r="C32363" t="s">
        <v>97475</v>
      </c>
      <c r="D32363">
        <v>83150</v>
      </c>
      <c r="E32363" s="3" t="s">
        <v>97476</v>
      </c>
      <c r="F32363" s="3" t="s">
        <v>97477</v>
      </c>
    </row>
    <row r="32364" spans="1:6">
      <c r="A32364" t="s">
        <v>97478</v>
      </c>
      <c r="B32364" s="1">
        <v>44746</v>
      </c>
      <c r="C32364" t="s">
        <v>97479</v>
      </c>
      <c r="D32364">
        <v>83150</v>
      </c>
      <c r="E32364" s="3" t="s">
        <v>63548</v>
      </c>
      <c r="F32364" s="3" t="s">
        <v>53012</v>
      </c>
    </row>
    <row r="32365" spans="1:6">
      <c r="A32365" t="s">
        <v>97480</v>
      </c>
      <c r="B32365" s="1">
        <v>44518</v>
      </c>
      <c r="C32365" t="s">
        <v>97481</v>
      </c>
      <c r="D32365">
        <v>83150</v>
      </c>
      <c r="E32365" s="3" t="s">
        <v>81226</v>
      </c>
      <c r="F32365" s="3" t="s">
        <v>77209</v>
      </c>
    </row>
    <row r="32366" spans="1:6">
      <c r="A32366" t="s">
        <v>97482</v>
      </c>
      <c r="B32366" s="1">
        <v>44441</v>
      </c>
      <c r="C32366" t="s">
        <v>97483</v>
      </c>
      <c r="D32366">
        <v>83150</v>
      </c>
      <c r="E32366" s="3" t="s">
        <v>97484</v>
      </c>
      <c r="F32366" s="3" t="s">
        <v>31726</v>
      </c>
    </row>
    <row r="32367" spans="1:6">
      <c r="A32367" t="s">
        <v>97485</v>
      </c>
      <c r="B32367" s="1">
        <v>45262</v>
      </c>
      <c r="C32367" t="s">
        <v>97486</v>
      </c>
      <c r="D32367">
        <v>83153</v>
      </c>
      <c r="E32367" s="3" t="s">
        <v>97487</v>
      </c>
      <c r="F32367" s="3" t="s">
        <v>77202</v>
      </c>
    </row>
    <row r="32368" spans="1:6">
      <c r="A32368" t="s">
        <v>97488</v>
      </c>
      <c r="B32368" s="1">
        <v>45001</v>
      </c>
      <c r="C32368" t="s">
        <v>97489</v>
      </c>
      <c r="D32368">
        <v>83154</v>
      </c>
      <c r="E32368" s="3" t="s">
        <v>3542</v>
      </c>
      <c r="F32368" s="3" t="s">
        <v>11989</v>
      </c>
    </row>
    <row r="32369" spans="1:6">
      <c r="A32369" t="s">
        <v>97490</v>
      </c>
      <c r="B32369" s="1">
        <v>45096</v>
      </c>
      <c r="C32369" t="s">
        <v>97491</v>
      </c>
      <c r="D32369">
        <v>83154</v>
      </c>
      <c r="E32369" s="3" t="s">
        <v>97492</v>
      </c>
      <c r="F32369" s="3" t="s">
        <v>88484</v>
      </c>
    </row>
    <row r="32370" spans="1:6">
      <c r="A32370" t="s">
        <v>97493</v>
      </c>
      <c r="B32370" s="1">
        <v>44769</v>
      </c>
      <c r="C32370" t="s">
        <v>97494</v>
      </c>
      <c r="D32370">
        <v>83159</v>
      </c>
      <c r="E32370" s="3" t="s">
        <v>83999</v>
      </c>
      <c r="F32370" s="3" t="s">
        <v>97495</v>
      </c>
    </row>
    <row r="32371" spans="1:6">
      <c r="A32371" t="s">
        <v>97496</v>
      </c>
      <c r="B32371" s="1">
        <v>44582</v>
      </c>
      <c r="C32371" t="s">
        <v>97497</v>
      </c>
      <c r="D32371">
        <v>83165</v>
      </c>
      <c r="E32371" s="3" t="s">
        <v>89341</v>
      </c>
      <c r="F32371" s="3" t="s">
        <v>97498</v>
      </c>
    </row>
    <row r="32372" spans="1:6">
      <c r="A32372" t="s">
        <v>97499</v>
      </c>
      <c r="B32372" s="1">
        <v>45518</v>
      </c>
      <c r="C32372" t="s">
        <v>97500</v>
      </c>
      <c r="D32372">
        <v>83173</v>
      </c>
      <c r="E32372" s="3" t="s">
        <v>87225</v>
      </c>
      <c r="F32372" s="3" t="s">
        <v>91278</v>
      </c>
    </row>
    <row r="32373" spans="1:6">
      <c r="A32373" t="s">
        <v>97501</v>
      </c>
      <c r="B32373" s="1">
        <v>44502</v>
      </c>
      <c r="C32373" t="s">
        <v>97502</v>
      </c>
      <c r="D32373">
        <v>83178</v>
      </c>
      <c r="E32373" s="3" t="s">
        <v>8920</v>
      </c>
      <c r="F32373" s="3" t="s">
        <v>8920</v>
      </c>
    </row>
    <row r="32374" spans="1:6">
      <c r="A32374" t="s">
        <v>97503</v>
      </c>
      <c r="B32374" s="1">
        <v>45493</v>
      </c>
      <c r="C32374" t="s">
        <v>97504</v>
      </c>
      <c r="D32374">
        <v>83178</v>
      </c>
      <c r="E32374" s="3" t="s">
        <v>97505</v>
      </c>
      <c r="F32374" s="3" t="s">
        <v>97506</v>
      </c>
    </row>
    <row r="32375" spans="1:6">
      <c r="A32375" t="s">
        <v>97507</v>
      </c>
      <c r="B32375" s="1">
        <v>44859</v>
      </c>
      <c r="C32375" t="s">
        <v>97508</v>
      </c>
      <c r="D32375">
        <v>83181</v>
      </c>
      <c r="E32375" s="3" t="s">
        <v>97509</v>
      </c>
      <c r="F32375" s="3" t="s">
        <v>84544</v>
      </c>
    </row>
    <row r="32376" spans="1:6">
      <c r="A32376" t="s">
        <v>97510</v>
      </c>
      <c r="B32376" s="1">
        <v>45088</v>
      </c>
      <c r="C32376" t="s">
        <v>97511</v>
      </c>
      <c r="D32376">
        <v>83181</v>
      </c>
      <c r="E32376" s="3" t="s">
        <v>38603</v>
      </c>
      <c r="F32376" s="3" t="s">
        <v>49519</v>
      </c>
    </row>
    <row r="32377" spans="1:6">
      <c r="A32377" t="s">
        <v>97512</v>
      </c>
      <c r="B32377" s="1">
        <v>45358</v>
      </c>
      <c r="C32377" t="s">
        <v>97513</v>
      </c>
      <c r="D32377">
        <v>83181</v>
      </c>
      <c r="E32377" s="3" t="s">
        <v>770</v>
      </c>
      <c r="F32377" s="3" t="s">
        <v>576</v>
      </c>
    </row>
    <row r="32378" spans="1:6">
      <c r="A32378" t="s">
        <v>97514</v>
      </c>
      <c r="B32378" s="1">
        <v>44724</v>
      </c>
      <c r="C32378" t="s">
        <v>97515</v>
      </c>
      <c r="D32378">
        <v>83192</v>
      </c>
      <c r="E32378" s="3" t="s">
        <v>97516</v>
      </c>
      <c r="F32378" s="3" t="s">
        <v>88360</v>
      </c>
    </row>
    <row r="32379" spans="1:6">
      <c r="A32379" t="s">
        <v>97517</v>
      </c>
      <c r="B32379" s="1">
        <v>44628</v>
      </c>
      <c r="C32379" t="s">
        <v>97518</v>
      </c>
      <c r="D32379">
        <v>83205</v>
      </c>
      <c r="E32379" s="3" t="s">
        <v>97519</v>
      </c>
      <c r="F32379" s="3" t="s">
        <v>97520</v>
      </c>
    </row>
    <row r="32380" spans="1:6">
      <c r="A32380" t="s">
        <v>97521</v>
      </c>
      <c r="B32380" s="1">
        <v>44635</v>
      </c>
      <c r="C32380" t="s">
        <v>19691</v>
      </c>
      <c r="D32380">
        <v>83207</v>
      </c>
      <c r="E32380" s="3" t="s">
        <v>79896</v>
      </c>
      <c r="F32380" s="3" t="s">
        <v>97244</v>
      </c>
    </row>
    <row r="32381" spans="1:6">
      <c r="A32381" t="s">
        <v>97522</v>
      </c>
      <c r="B32381" s="1">
        <v>44924</v>
      </c>
      <c r="C32381" t="s">
        <v>97523</v>
      </c>
      <c r="D32381">
        <v>83207</v>
      </c>
      <c r="E32381" s="3" t="s">
        <v>97524</v>
      </c>
      <c r="F32381" s="3" t="s">
        <v>92282</v>
      </c>
    </row>
    <row r="32382" spans="1:6">
      <c r="A32382" t="s">
        <v>97525</v>
      </c>
      <c r="B32382" s="1">
        <v>44701</v>
      </c>
      <c r="C32382" t="s">
        <v>97526</v>
      </c>
      <c r="D32382">
        <v>83223</v>
      </c>
      <c r="E32382" s="3" t="s">
        <v>86756</v>
      </c>
      <c r="F32382" s="3" t="s">
        <v>80995</v>
      </c>
    </row>
    <row r="32383" spans="1:6">
      <c r="A32383" t="s">
        <v>97527</v>
      </c>
      <c r="B32383" s="1">
        <v>45519</v>
      </c>
      <c r="C32383" t="s">
        <v>97528</v>
      </c>
      <c r="D32383">
        <v>83241</v>
      </c>
      <c r="E32383" s="3" t="s">
        <v>97529</v>
      </c>
      <c r="F32383" s="3" t="s">
        <v>97530</v>
      </c>
    </row>
    <row r="32384" spans="1:6">
      <c r="A32384" t="s">
        <v>97531</v>
      </c>
      <c r="B32384" s="1">
        <v>44784</v>
      </c>
      <c r="C32384" t="s">
        <v>96659</v>
      </c>
      <c r="D32384">
        <v>83242</v>
      </c>
      <c r="E32384" s="3" t="s">
        <v>97532</v>
      </c>
      <c r="F32384" s="3" t="s">
        <v>97533</v>
      </c>
    </row>
    <row r="32385" spans="1:6">
      <c r="A32385" t="s">
        <v>97534</v>
      </c>
      <c r="B32385" s="1">
        <v>45195</v>
      </c>
      <c r="C32385" t="s">
        <v>97535</v>
      </c>
      <c r="D32385">
        <v>84016</v>
      </c>
      <c r="E32385" s="3" t="s">
        <v>81965</v>
      </c>
      <c r="F32385" s="3" t="s">
        <v>78120</v>
      </c>
    </row>
    <row r="32386" spans="1:6">
      <c r="A32386" t="s">
        <v>97536</v>
      </c>
      <c r="B32386" s="1">
        <v>44521</v>
      </c>
      <c r="C32386" t="s">
        <v>40362</v>
      </c>
      <c r="D32386">
        <v>84016</v>
      </c>
      <c r="E32386" s="3" t="s">
        <v>97537</v>
      </c>
      <c r="F32386" s="3" t="s">
        <v>97538</v>
      </c>
    </row>
    <row r="32387" spans="1:6">
      <c r="A32387" t="s">
        <v>97539</v>
      </c>
      <c r="B32387" s="1">
        <v>44579</v>
      </c>
      <c r="C32387" t="s">
        <v>6886</v>
      </c>
      <c r="D32387">
        <v>84016</v>
      </c>
      <c r="E32387" s="3" t="s">
        <v>97540</v>
      </c>
      <c r="F32387" s="3" t="s">
        <v>91346</v>
      </c>
    </row>
    <row r="32388" spans="1:6">
      <c r="A32388" t="s">
        <v>97541</v>
      </c>
      <c r="B32388" s="1">
        <v>44552</v>
      </c>
      <c r="C32388" t="s">
        <v>97542</v>
      </c>
      <c r="D32388">
        <v>84016</v>
      </c>
      <c r="E32388" s="3" t="s">
        <v>97543</v>
      </c>
      <c r="F32388" s="3" t="s">
        <v>81787</v>
      </c>
    </row>
    <row r="32389" spans="1:6">
      <c r="A32389" t="s">
        <v>97544</v>
      </c>
      <c r="B32389" s="1">
        <v>44881</v>
      </c>
      <c r="C32389" t="s">
        <v>97545</v>
      </c>
      <c r="D32389">
        <v>84017</v>
      </c>
      <c r="E32389" s="3" t="s">
        <v>78034</v>
      </c>
      <c r="F32389" s="3" t="s">
        <v>80952</v>
      </c>
    </row>
    <row r="32390" spans="1:6">
      <c r="A32390" t="s">
        <v>97546</v>
      </c>
      <c r="B32390" s="1">
        <v>44831</v>
      </c>
      <c r="C32390" t="s">
        <v>97547</v>
      </c>
      <c r="D32390">
        <v>84025</v>
      </c>
      <c r="E32390" s="3" t="s">
        <v>97548</v>
      </c>
      <c r="F32390" s="3" t="s">
        <v>97549</v>
      </c>
    </row>
    <row r="32391" spans="1:6">
      <c r="A32391" t="s">
        <v>97550</v>
      </c>
      <c r="B32391" s="1">
        <v>44588</v>
      </c>
      <c r="C32391" t="s">
        <v>97551</v>
      </c>
      <c r="D32391">
        <v>84025</v>
      </c>
      <c r="E32391" s="3" t="s">
        <v>97552</v>
      </c>
      <c r="F32391" s="3" t="s">
        <v>97553</v>
      </c>
    </row>
    <row r="32392" spans="1:6">
      <c r="A32392" t="s">
        <v>97554</v>
      </c>
      <c r="B32392" s="1">
        <v>44679</v>
      </c>
      <c r="C32392" t="s">
        <v>97555</v>
      </c>
      <c r="D32392">
        <v>84025</v>
      </c>
      <c r="E32392" s="3" t="s">
        <v>82436</v>
      </c>
      <c r="F32392" s="3" t="s">
        <v>97556</v>
      </c>
    </row>
    <row r="32393" spans="1:6">
      <c r="A32393" t="s">
        <v>97557</v>
      </c>
      <c r="B32393" s="1">
        <v>44529</v>
      </c>
      <c r="C32393" t="s">
        <v>97558</v>
      </c>
      <c r="D32393">
        <v>84025</v>
      </c>
      <c r="E32393" s="3" t="s">
        <v>97559</v>
      </c>
      <c r="F32393" s="3" t="s">
        <v>97560</v>
      </c>
    </row>
    <row r="32394" spans="1:6">
      <c r="A32394" t="s">
        <v>97561</v>
      </c>
      <c r="B32394" s="1">
        <v>44477</v>
      </c>
      <c r="C32394" t="s">
        <v>97562</v>
      </c>
      <c r="D32394">
        <v>84034</v>
      </c>
      <c r="E32394" s="3" t="s">
        <v>97563</v>
      </c>
      <c r="F32394" s="3" t="s">
        <v>97564</v>
      </c>
    </row>
    <row r="32395" spans="1:6">
      <c r="A32395" t="s">
        <v>97565</v>
      </c>
      <c r="B32395" s="1">
        <v>44806</v>
      </c>
      <c r="C32395" t="s">
        <v>97566</v>
      </c>
      <c r="D32395">
        <v>84040</v>
      </c>
      <c r="E32395" s="3" t="s">
        <v>77363</v>
      </c>
      <c r="F32395" s="3" t="s">
        <v>97567</v>
      </c>
    </row>
    <row r="32396" spans="1:6">
      <c r="A32396" t="s">
        <v>97568</v>
      </c>
      <c r="B32396" s="1">
        <v>44723</v>
      </c>
      <c r="C32396" t="s">
        <v>97569</v>
      </c>
      <c r="D32396">
        <v>84042</v>
      </c>
      <c r="E32396" s="3" t="s">
        <v>97570</v>
      </c>
      <c r="F32396" s="3" t="s">
        <v>95776</v>
      </c>
    </row>
    <row r="32397" spans="1:6">
      <c r="A32397" t="s">
        <v>97571</v>
      </c>
      <c r="B32397" s="1">
        <v>44776</v>
      </c>
      <c r="C32397" t="s">
        <v>97572</v>
      </c>
      <c r="D32397">
        <v>84045</v>
      </c>
      <c r="E32397" s="3" t="s">
        <v>17755</v>
      </c>
      <c r="F32397" s="3" t="s">
        <v>11498</v>
      </c>
    </row>
    <row r="32398" spans="1:6">
      <c r="A32398" t="s">
        <v>97573</v>
      </c>
      <c r="B32398" s="1">
        <v>44740</v>
      </c>
      <c r="C32398" t="s">
        <v>97574</v>
      </c>
      <c r="D32398">
        <v>84046</v>
      </c>
      <c r="E32398" s="3" t="s">
        <v>77318</v>
      </c>
      <c r="F32398" s="3" t="s">
        <v>97575</v>
      </c>
    </row>
    <row r="32399" spans="1:6">
      <c r="A32399" t="s">
        <v>97576</v>
      </c>
      <c r="B32399" s="1">
        <v>44599</v>
      </c>
      <c r="C32399" t="s">
        <v>97577</v>
      </c>
      <c r="D32399">
        <v>84046</v>
      </c>
      <c r="E32399" s="3" t="s">
        <v>82769</v>
      </c>
      <c r="F32399" s="3" t="s">
        <v>82811</v>
      </c>
    </row>
    <row r="32400" spans="1:6">
      <c r="A32400" t="s">
        <v>97578</v>
      </c>
      <c r="B32400" s="1">
        <v>44552</v>
      </c>
      <c r="C32400" t="s">
        <v>97579</v>
      </c>
      <c r="D32400">
        <v>84051</v>
      </c>
      <c r="E32400" s="3" t="s">
        <v>97580</v>
      </c>
      <c r="F32400" s="3" t="s">
        <v>97581</v>
      </c>
    </row>
    <row r="32401" spans="1:6">
      <c r="A32401" t="s">
        <v>97582</v>
      </c>
      <c r="B32401" s="1">
        <v>44468</v>
      </c>
      <c r="C32401" t="s">
        <v>97583</v>
      </c>
      <c r="D32401">
        <v>84051</v>
      </c>
      <c r="E32401" s="3" t="s">
        <v>88750</v>
      </c>
      <c r="F32401" s="3" t="s">
        <v>86608</v>
      </c>
    </row>
    <row r="32402" spans="1:6">
      <c r="A32402" t="s">
        <v>97584</v>
      </c>
      <c r="B32402" s="1">
        <v>44905</v>
      </c>
      <c r="C32402" t="s">
        <v>97585</v>
      </c>
      <c r="D32402">
        <v>84056</v>
      </c>
      <c r="E32402" s="3" t="s">
        <v>97586</v>
      </c>
      <c r="F32402" s="3" t="s">
        <v>95533</v>
      </c>
    </row>
    <row r="32403" spans="1:6">
      <c r="A32403" t="s">
        <v>97587</v>
      </c>
      <c r="B32403" s="1">
        <v>44748</v>
      </c>
      <c r="C32403" t="s">
        <v>97588</v>
      </c>
      <c r="D32403">
        <v>84059</v>
      </c>
      <c r="E32403" s="3" t="s">
        <v>34086</v>
      </c>
      <c r="F32403" s="3" t="s">
        <v>2442</v>
      </c>
    </row>
    <row r="32404" spans="1:6">
      <c r="A32404" t="s">
        <v>97589</v>
      </c>
      <c r="B32404" s="1">
        <v>44877</v>
      </c>
      <c r="C32404" t="s">
        <v>97590</v>
      </c>
      <c r="D32404">
        <v>84066</v>
      </c>
      <c r="E32404" s="3" t="s">
        <v>97591</v>
      </c>
      <c r="F32404" s="3" t="s">
        <v>85432</v>
      </c>
    </row>
    <row r="32405" spans="1:6">
      <c r="A32405" t="s">
        <v>97592</v>
      </c>
      <c r="B32405" s="1">
        <v>44725</v>
      </c>
      <c r="C32405" t="s">
        <v>97593</v>
      </c>
      <c r="D32405">
        <v>84066</v>
      </c>
      <c r="E32405" s="3" t="s">
        <v>83849</v>
      </c>
      <c r="F32405" s="3" t="s">
        <v>91580</v>
      </c>
    </row>
    <row r="32406" spans="1:6">
      <c r="A32406" t="s">
        <v>97594</v>
      </c>
      <c r="B32406" s="1">
        <v>45181</v>
      </c>
      <c r="C32406" t="s">
        <v>97595</v>
      </c>
      <c r="D32406">
        <v>84066</v>
      </c>
      <c r="E32406" s="3" t="s">
        <v>97596</v>
      </c>
      <c r="F32406" s="3" t="s">
        <v>89641</v>
      </c>
    </row>
    <row r="32407" spans="1:6">
      <c r="A32407" t="s">
        <v>97597</v>
      </c>
      <c r="B32407" s="1">
        <v>44921</v>
      </c>
      <c r="C32407" t="s">
        <v>97598</v>
      </c>
      <c r="D32407">
        <v>84071</v>
      </c>
      <c r="E32407" s="3" t="s">
        <v>26688</v>
      </c>
      <c r="F32407" s="3" t="s">
        <v>88360</v>
      </c>
    </row>
    <row r="32408" spans="1:6">
      <c r="A32408" t="s">
        <v>97599</v>
      </c>
      <c r="B32408" s="1">
        <v>45235</v>
      </c>
      <c r="C32408" t="s">
        <v>97600</v>
      </c>
      <c r="D32408">
        <v>84073</v>
      </c>
      <c r="E32408" s="3" t="s">
        <v>97601</v>
      </c>
      <c r="F32408" s="3" t="s">
        <v>97251</v>
      </c>
    </row>
    <row r="32409" spans="1:6">
      <c r="A32409" t="s">
        <v>97602</v>
      </c>
      <c r="B32409" s="1">
        <v>44804</v>
      </c>
      <c r="C32409" t="s">
        <v>97603</v>
      </c>
      <c r="D32409">
        <v>84075</v>
      </c>
      <c r="E32409" s="3" t="s">
        <v>97604</v>
      </c>
      <c r="F32409" s="3" t="s">
        <v>50102</v>
      </c>
    </row>
    <row r="32410" spans="1:6">
      <c r="A32410" t="s">
        <v>97605</v>
      </c>
      <c r="B32410" s="1">
        <v>44489</v>
      </c>
      <c r="C32410" t="s">
        <v>97606</v>
      </c>
      <c r="D32410">
        <v>84086</v>
      </c>
      <c r="E32410" s="3" t="s">
        <v>97607</v>
      </c>
      <c r="F32410" s="3" t="s">
        <v>97608</v>
      </c>
    </row>
    <row r="32411" spans="1:6">
      <c r="A32411" t="s">
        <v>97609</v>
      </c>
      <c r="B32411" s="1">
        <v>45054</v>
      </c>
      <c r="C32411" t="s">
        <v>97610</v>
      </c>
      <c r="D32411">
        <v>84092</v>
      </c>
      <c r="E32411" s="3" t="s">
        <v>88766</v>
      </c>
      <c r="F32411" s="3" t="s">
        <v>81076</v>
      </c>
    </row>
    <row r="32412" spans="1:6">
      <c r="A32412" t="s">
        <v>97611</v>
      </c>
      <c r="B32412" s="1">
        <v>44568</v>
      </c>
      <c r="C32412" t="s">
        <v>97612</v>
      </c>
      <c r="D32412">
        <v>84097</v>
      </c>
      <c r="E32412" s="3" t="s">
        <v>77106</v>
      </c>
      <c r="F32412" s="3" t="s">
        <v>97613</v>
      </c>
    </row>
    <row r="32413" spans="1:6">
      <c r="A32413" t="s">
        <v>97614</v>
      </c>
      <c r="B32413" s="1">
        <v>44775</v>
      </c>
      <c r="C32413" t="s">
        <v>97615</v>
      </c>
      <c r="D32413">
        <v>84098</v>
      </c>
      <c r="E32413" s="3" t="s">
        <v>97616</v>
      </c>
      <c r="F32413" s="3" t="s">
        <v>97617</v>
      </c>
    </row>
    <row r="32414" spans="1:6">
      <c r="A32414" t="s">
        <v>97618</v>
      </c>
      <c r="B32414" s="1">
        <v>44480</v>
      </c>
      <c r="C32414" t="s">
        <v>97619</v>
      </c>
      <c r="D32414">
        <v>84110</v>
      </c>
      <c r="E32414" s="3" t="s">
        <v>97620</v>
      </c>
      <c r="F32414" s="3" t="s">
        <v>76697</v>
      </c>
    </row>
    <row r="32415" spans="1:6">
      <c r="A32415" t="s">
        <v>97621</v>
      </c>
      <c r="B32415" s="1">
        <v>44773</v>
      </c>
      <c r="C32415" t="s">
        <v>97622</v>
      </c>
      <c r="D32415">
        <v>84113</v>
      </c>
      <c r="E32415" s="3" t="s">
        <v>97623</v>
      </c>
      <c r="F32415" s="3" t="s">
        <v>63709</v>
      </c>
    </row>
    <row r="32416" spans="1:6">
      <c r="A32416" t="s">
        <v>97624</v>
      </c>
      <c r="B32416" s="1">
        <v>44480</v>
      </c>
      <c r="C32416" t="s">
        <v>97625</v>
      </c>
      <c r="D32416">
        <v>84113</v>
      </c>
      <c r="E32416" s="3" t="s">
        <v>80271</v>
      </c>
      <c r="F32416" s="3" t="s">
        <v>79247</v>
      </c>
    </row>
    <row r="32417" spans="1:6">
      <c r="A32417" t="s">
        <v>97626</v>
      </c>
      <c r="B32417" s="1">
        <v>44582</v>
      </c>
      <c r="C32417" t="s">
        <v>97627</v>
      </c>
      <c r="D32417">
        <v>84113</v>
      </c>
      <c r="E32417" s="3" t="s">
        <v>79367</v>
      </c>
      <c r="F32417" s="3" t="s">
        <v>85291</v>
      </c>
    </row>
    <row r="32418" spans="1:6">
      <c r="A32418" t="s">
        <v>97628</v>
      </c>
      <c r="B32418" s="1">
        <v>45391</v>
      </c>
      <c r="C32418" t="s">
        <v>97629</v>
      </c>
      <c r="D32418">
        <v>84136</v>
      </c>
      <c r="E32418" s="3" t="s">
        <v>97630</v>
      </c>
      <c r="F32418" s="3" t="s">
        <v>97631</v>
      </c>
    </row>
    <row r="32419" spans="1:6">
      <c r="A32419" t="s">
        <v>97632</v>
      </c>
      <c r="B32419" s="1">
        <v>45422</v>
      </c>
      <c r="C32419" t="s">
        <v>97633</v>
      </c>
      <c r="D32419">
        <v>84154</v>
      </c>
      <c r="E32419" s="3" t="s">
        <v>97634</v>
      </c>
      <c r="F32419" s="3" t="s">
        <v>85874</v>
      </c>
    </row>
    <row r="32420" spans="1:6">
      <c r="A32420" t="s">
        <v>97635</v>
      </c>
      <c r="B32420" s="1">
        <v>44972</v>
      </c>
      <c r="C32420" t="s">
        <v>97636</v>
      </c>
      <c r="D32420">
        <v>84155</v>
      </c>
      <c r="E32420" s="3" t="s">
        <v>82308</v>
      </c>
      <c r="F32420" s="3" t="s">
        <v>81624</v>
      </c>
    </row>
    <row r="32421" spans="1:6">
      <c r="A32421" t="s">
        <v>97637</v>
      </c>
      <c r="B32421" s="1">
        <v>44574</v>
      </c>
      <c r="C32421" t="s">
        <v>97638</v>
      </c>
      <c r="D32421">
        <v>84161</v>
      </c>
      <c r="E32421" s="3" t="s">
        <v>80626</v>
      </c>
      <c r="F32421" s="3" t="s">
        <v>97639</v>
      </c>
    </row>
    <row r="32422" spans="1:6">
      <c r="A32422" t="s">
        <v>97640</v>
      </c>
      <c r="B32422" s="1">
        <v>44878</v>
      </c>
      <c r="C32422" t="s">
        <v>97641</v>
      </c>
      <c r="D32422">
        <v>84161</v>
      </c>
      <c r="E32422" s="3" t="s">
        <v>97642</v>
      </c>
      <c r="F32422" s="3" t="s">
        <v>97643</v>
      </c>
    </row>
    <row r="32423" spans="1:6">
      <c r="A32423" t="s">
        <v>97644</v>
      </c>
      <c r="B32423" s="1">
        <v>44566</v>
      </c>
      <c r="C32423" t="s">
        <v>97645</v>
      </c>
      <c r="D32423">
        <v>84161</v>
      </c>
      <c r="E32423" s="3" t="s">
        <v>39492</v>
      </c>
      <c r="F32423" s="3" t="s">
        <v>89214</v>
      </c>
    </row>
    <row r="32424" spans="1:6">
      <c r="A32424" t="s">
        <v>97646</v>
      </c>
      <c r="B32424" s="1">
        <v>44545</v>
      </c>
      <c r="C32424" t="s">
        <v>97647</v>
      </c>
      <c r="D32424">
        <v>84161</v>
      </c>
      <c r="E32424" s="3" t="s">
        <v>92686</v>
      </c>
      <c r="F32424" s="3" t="s">
        <v>97648</v>
      </c>
    </row>
    <row r="32425" spans="1:6">
      <c r="A32425" t="s">
        <v>97649</v>
      </c>
      <c r="B32425" s="1">
        <v>44550</v>
      </c>
      <c r="C32425" t="s">
        <v>97650</v>
      </c>
      <c r="D32425">
        <v>84162</v>
      </c>
      <c r="E32425" s="3" t="s">
        <v>63326</v>
      </c>
      <c r="F32425" s="3" t="s">
        <v>76910</v>
      </c>
    </row>
    <row r="32426" spans="1:6">
      <c r="A32426" t="s">
        <v>97651</v>
      </c>
      <c r="B32426" s="1">
        <v>45418</v>
      </c>
      <c r="C32426" t="s">
        <v>97652</v>
      </c>
      <c r="D32426">
        <v>84168</v>
      </c>
      <c r="E32426" s="3" t="s">
        <v>22406</v>
      </c>
      <c r="F32426" s="3" t="s">
        <v>18167</v>
      </c>
    </row>
    <row r="32427" spans="1:6">
      <c r="A32427" t="s">
        <v>97653</v>
      </c>
      <c r="B32427" s="1">
        <v>44739</v>
      </c>
      <c r="C32427" t="s">
        <v>97654</v>
      </c>
      <c r="D32427">
        <v>84181</v>
      </c>
      <c r="E32427" s="3" t="s">
        <v>78671</v>
      </c>
      <c r="F32427" s="3" t="s">
        <v>81104</v>
      </c>
    </row>
    <row r="32428" spans="1:6">
      <c r="A32428" t="s">
        <v>97655</v>
      </c>
      <c r="B32428" s="1">
        <v>44835</v>
      </c>
      <c r="C32428" t="s">
        <v>97656</v>
      </c>
      <c r="D32428">
        <v>84198</v>
      </c>
      <c r="E32428" s="3" t="s">
        <v>91946</v>
      </c>
      <c r="F32428" s="3" t="s">
        <v>77185</v>
      </c>
    </row>
    <row r="32429" spans="1:6">
      <c r="A32429" t="s">
        <v>97657</v>
      </c>
      <c r="B32429" s="1">
        <v>45026</v>
      </c>
      <c r="C32429" t="s">
        <v>97658</v>
      </c>
      <c r="D32429">
        <v>81003</v>
      </c>
      <c r="E32429" s="3" t="s">
        <v>79792</v>
      </c>
      <c r="F32429" s="3" t="s">
        <v>97659</v>
      </c>
    </row>
    <row r="32430" spans="1:6">
      <c r="A32430" t="s">
        <v>97660</v>
      </c>
      <c r="B32430" s="1">
        <v>44663</v>
      </c>
      <c r="C32430" t="s">
        <v>97661</v>
      </c>
      <c r="D32430">
        <v>81004</v>
      </c>
      <c r="E32430" s="3" t="s">
        <v>97662</v>
      </c>
      <c r="F32430" s="3" t="s">
        <v>97663</v>
      </c>
    </row>
    <row r="32431" spans="1:6">
      <c r="A32431" t="s">
        <v>97664</v>
      </c>
      <c r="B32431" s="1">
        <v>44687</v>
      </c>
      <c r="C32431" t="s">
        <v>97665</v>
      </c>
      <c r="D32431">
        <v>81006</v>
      </c>
      <c r="E32431" s="3" t="s">
        <v>97666</v>
      </c>
      <c r="F32431" s="3" t="s">
        <v>97667</v>
      </c>
    </row>
    <row r="32432" spans="1:6">
      <c r="A32432" t="s">
        <v>97668</v>
      </c>
      <c r="B32432" s="1">
        <v>44468</v>
      </c>
      <c r="C32432" t="s">
        <v>97669</v>
      </c>
      <c r="D32432">
        <v>81007</v>
      </c>
      <c r="E32432" s="3" t="s">
        <v>84429</v>
      </c>
      <c r="F32432" s="3" t="s">
        <v>97670</v>
      </c>
    </row>
    <row r="32433" spans="1:6">
      <c r="A32433" t="s">
        <v>97671</v>
      </c>
      <c r="B32433" s="1">
        <v>44910</v>
      </c>
      <c r="C32433" t="s">
        <v>97672</v>
      </c>
      <c r="D32433">
        <v>81008</v>
      </c>
      <c r="E32433" s="3" t="s">
        <v>65942</v>
      </c>
      <c r="F32433" s="3" t="s">
        <v>6051</v>
      </c>
    </row>
    <row r="32434" spans="1:6">
      <c r="A32434" t="s">
        <v>97673</v>
      </c>
      <c r="B32434" s="1">
        <v>44787</v>
      </c>
      <c r="C32434" t="s">
        <v>97674</v>
      </c>
      <c r="D32434">
        <v>81009</v>
      </c>
      <c r="E32434" s="3" t="s">
        <v>97675</v>
      </c>
      <c r="F32434" s="3" t="s">
        <v>78313</v>
      </c>
    </row>
    <row r="32435" spans="1:6">
      <c r="A32435" t="s">
        <v>97676</v>
      </c>
      <c r="B32435" s="1">
        <v>45423</v>
      </c>
      <c r="C32435" t="s">
        <v>97677</v>
      </c>
      <c r="D32435">
        <v>81009</v>
      </c>
      <c r="E32435" s="3" t="s">
        <v>88985</v>
      </c>
      <c r="F32435" s="3" t="s">
        <v>81259</v>
      </c>
    </row>
    <row r="32436" spans="1:6">
      <c r="A32436" t="s">
        <v>97678</v>
      </c>
      <c r="B32436" s="1">
        <v>45017</v>
      </c>
      <c r="C32436" t="s">
        <v>97679</v>
      </c>
      <c r="D32436">
        <v>81009</v>
      </c>
      <c r="E32436" s="3" t="s">
        <v>91591</v>
      </c>
      <c r="F32436" s="3" t="s">
        <v>97680</v>
      </c>
    </row>
    <row r="32437" spans="1:6">
      <c r="A32437" t="s">
        <v>97681</v>
      </c>
      <c r="B32437" s="1">
        <v>44745</v>
      </c>
      <c r="C32437" t="s">
        <v>97682</v>
      </c>
      <c r="D32437">
        <v>81012</v>
      </c>
      <c r="E32437" s="3" t="s">
        <v>80949</v>
      </c>
      <c r="F32437" s="3" t="s">
        <v>13908</v>
      </c>
    </row>
    <row r="32438" spans="1:6">
      <c r="A32438" t="s">
        <v>97683</v>
      </c>
      <c r="B32438" s="1">
        <v>44631</v>
      </c>
      <c r="C32438" t="s">
        <v>97684</v>
      </c>
      <c r="D32438">
        <v>81012</v>
      </c>
      <c r="E32438" s="3" t="s">
        <v>86660</v>
      </c>
      <c r="F32438" s="3" t="s">
        <v>97685</v>
      </c>
    </row>
    <row r="32439" spans="1:6">
      <c r="A32439" t="s">
        <v>97686</v>
      </c>
      <c r="B32439" s="1">
        <v>44721</v>
      </c>
      <c r="C32439" t="s">
        <v>7463</v>
      </c>
      <c r="D32439">
        <v>81016</v>
      </c>
      <c r="E32439" s="3" t="s">
        <v>97687</v>
      </c>
      <c r="F32439" s="3" t="s">
        <v>97688</v>
      </c>
    </row>
    <row r="32440" spans="1:6">
      <c r="A32440" t="s">
        <v>97689</v>
      </c>
      <c r="B32440" s="1">
        <v>45075</v>
      </c>
      <c r="C32440" t="s">
        <v>97690</v>
      </c>
      <c r="D32440">
        <v>81017</v>
      </c>
      <c r="E32440" s="3" t="s">
        <v>97691</v>
      </c>
      <c r="F32440" s="3" t="s">
        <v>97692</v>
      </c>
    </row>
    <row r="32441" spans="1:6">
      <c r="A32441" t="s">
        <v>97693</v>
      </c>
      <c r="B32441" s="1">
        <v>44478</v>
      </c>
      <c r="C32441" t="s">
        <v>97694</v>
      </c>
      <c r="D32441">
        <v>81019</v>
      </c>
      <c r="E32441" s="3" t="s">
        <v>95155</v>
      </c>
      <c r="F32441" s="3" t="s">
        <v>97695</v>
      </c>
    </row>
    <row r="32442" spans="1:6">
      <c r="A32442" t="s">
        <v>97696</v>
      </c>
      <c r="B32442" s="1">
        <v>45495</v>
      </c>
      <c r="C32442" t="s">
        <v>97697</v>
      </c>
      <c r="D32442">
        <v>81021</v>
      </c>
      <c r="E32442" s="3" t="s">
        <v>97698</v>
      </c>
      <c r="F32442" s="3" t="s">
        <v>97699</v>
      </c>
    </row>
    <row r="32443" spans="1:6">
      <c r="A32443" t="s">
        <v>97700</v>
      </c>
      <c r="B32443" s="1">
        <v>45260</v>
      </c>
      <c r="C32443" t="s">
        <v>97701</v>
      </c>
      <c r="D32443">
        <v>81022</v>
      </c>
      <c r="E32443" s="3" t="s">
        <v>87948</v>
      </c>
      <c r="F32443" s="3" t="s">
        <v>81697</v>
      </c>
    </row>
    <row r="32444" spans="1:6">
      <c r="A32444" t="s">
        <v>97702</v>
      </c>
      <c r="B32444" s="1">
        <v>44567</v>
      </c>
      <c r="C32444" t="s">
        <v>97703</v>
      </c>
      <c r="D32444">
        <v>81023</v>
      </c>
      <c r="E32444" s="3" t="s">
        <v>97704</v>
      </c>
      <c r="F32444" s="3" t="s">
        <v>97705</v>
      </c>
    </row>
    <row r="32445" spans="1:6">
      <c r="A32445" t="s">
        <v>97706</v>
      </c>
      <c r="B32445" s="1">
        <v>45234</v>
      </c>
      <c r="C32445" t="s">
        <v>97707</v>
      </c>
      <c r="D32445">
        <v>81023</v>
      </c>
      <c r="E32445" s="3" t="s">
        <v>97708</v>
      </c>
      <c r="F32445" s="3" t="s">
        <v>97709</v>
      </c>
    </row>
    <row r="32446" spans="1:6">
      <c r="A32446" t="s">
        <v>97710</v>
      </c>
      <c r="B32446" s="1">
        <v>45012</v>
      </c>
      <c r="C32446" t="s">
        <v>97711</v>
      </c>
      <c r="D32446">
        <v>81027</v>
      </c>
      <c r="E32446" s="3" t="s">
        <v>81801</v>
      </c>
      <c r="F32446" s="3" t="s">
        <v>77344</v>
      </c>
    </row>
    <row r="32447" spans="1:6">
      <c r="A32447" t="s">
        <v>97712</v>
      </c>
      <c r="B32447" s="1">
        <v>44530</v>
      </c>
      <c r="C32447" t="s">
        <v>97713</v>
      </c>
      <c r="D32447">
        <v>81027</v>
      </c>
      <c r="E32447" s="3" t="s">
        <v>79565</v>
      </c>
      <c r="F32447" s="3" t="s">
        <v>92264</v>
      </c>
    </row>
    <row r="32448" spans="1:6">
      <c r="A32448" t="s">
        <v>97714</v>
      </c>
      <c r="B32448" s="1">
        <v>45474</v>
      </c>
      <c r="C32448" t="s">
        <v>97715</v>
      </c>
      <c r="D32448">
        <v>81027</v>
      </c>
      <c r="E32448" s="3" t="s">
        <v>78513</v>
      </c>
      <c r="F32448" s="3" t="s">
        <v>97716</v>
      </c>
    </row>
    <row r="32449" spans="1:6">
      <c r="A32449" t="s">
        <v>97717</v>
      </c>
      <c r="B32449" s="1">
        <v>44723</v>
      </c>
      <c r="C32449" t="s">
        <v>97718</v>
      </c>
      <c r="D32449">
        <v>81031</v>
      </c>
      <c r="E32449" s="3" t="s">
        <v>81324</v>
      </c>
      <c r="F32449" s="3" t="s">
        <v>97719</v>
      </c>
    </row>
    <row r="32450" spans="1:6">
      <c r="A32450" t="s">
        <v>97720</v>
      </c>
      <c r="B32450" s="1">
        <v>44489</v>
      </c>
      <c r="C32450" t="s">
        <v>97721</v>
      </c>
      <c r="D32450">
        <v>81032</v>
      </c>
      <c r="E32450" s="3" t="s">
        <v>78630</v>
      </c>
      <c r="F32450" s="3" t="s">
        <v>97722</v>
      </c>
    </row>
    <row r="32451" spans="1:6">
      <c r="A32451" t="s">
        <v>97723</v>
      </c>
      <c r="B32451" s="1">
        <v>44439</v>
      </c>
      <c r="C32451" t="s">
        <v>31122</v>
      </c>
      <c r="D32451">
        <v>81034</v>
      </c>
      <c r="E32451" s="3" t="s">
        <v>86426</v>
      </c>
      <c r="F32451" s="3" t="s">
        <v>77988</v>
      </c>
    </row>
    <row r="32452" spans="1:6">
      <c r="A32452" t="s">
        <v>97724</v>
      </c>
      <c r="B32452" s="1">
        <v>44968</v>
      </c>
      <c r="C32452" t="s">
        <v>97725</v>
      </c>
      <c r="D32452">
        <v>81034</v>
      </c>
      <c r="E32452" s="3" t="s">
        <v>19341</v>
      </c>
      <c r="F32452" s="3" t="s">
        <v>97726</v>
      </c>
    </row>
    <row r="32453" spans="1:6">
      <c r="A32453" t="s">
        <v>97727</v>
      </c>
      <c r="B32453" s="1">
        <v>44468</v>
      </c>
      <c r="C32453" t="s">
        <v>97728</v>
      </c>
      <c r="D32453">
        <v>81034</v>
      </c>
      <c r="E32453" s="3" t="s">
        <v>97729</v>
      </c>
      <c r="F32453" s="3" t="s">
        <v>95427</v>
      </c>
    </row>
    <row r="32454" spans="1:6">
      <c r="A32454" t="s">
        <v>97730</v>
      </c>
      <c r="B32454" s="1">
        <v>45299</v>
      </c>
      <c r="C32454" t="s">
        <v>97731</v>
      </c>
      <c r="D32454">
        <v>81037</v>
      </c>
      <c r="E32454" s="3" t="s">
        <v>92976</v>
      </c>
      <c r="F32454" s="3" t="s">
        <v>80492</v>
      </c>
    </row>
    <row r="32455" spans="1:6">
      <c r="A32455" t="s">
        <v>97732</v>
      </c>
      <c r="B32455" s="1">
        <v>45293</v>
      </c>
      <c r="C32455" t="s">
        <v>97733</v>
      </c>
      <c r="D32455">
        <v>81042</v>
      </c>
      <c r="E32455" s="3" t="s">
        <v>97734</v>
      </c>
      <c r="F32455" s="3" t="s">
        <v>97735</v>
      </c>
    </row>
    <row r="32456" spans="1:6">
      <c r="A32456" t="s">
        <v>97736</v>
      </c>
      <c r="B32456" s="1">
        <v>45011</v>
      </c>
      <c r="C32456" t="s">
        <v>97737</v>
      </c>
      <c r="D32456">
        <v>81048</v>
      </c>
      <c r="E32456" s="3" t="s">
        <v>94837</v>
      </c>
      <c r="F32456" s="3" t="s">
        <v>81085</v>
      </c>
    </row>
    <row r="32457" spans="1:6">
      <c r="A32457" t="s">
        <v>97738</v>
      </c>
      <c r="B32457" s="1">
        <v>44651</v>
      </c>
      <c r="C32457" t="s">
        <v>91754</v>
      </c>
      <c r="D32457">
        <v>81048</v>
      </c>
      <c r="E32457" s="3" t="s">
        <v>97739</v>
      </c>
      <c r="F32457" s="3" t="s">
        <v>97740</v>
      </c>
    </row>
    <row r="32458" spans="1:6">
      <c r="A32458" t="s">
        <v>97741</v>
      </c>
      <c r="B32458" s="1">
        <v>45328</v>
      </c>
      <c r="C32458" t="s">
        <v>97742</v>
      </c>
      <c r="D32458">
        <v>81048</v>
      </c>
      <c r="E32458" s="3" t="s">
        <v>97743</v>
      </c>
      <c r="F32458" s="3" t="s">
        <v>15985</v>
      </c>
    </row>
    <row r="32459" spans="1:6">
      <c r="A32459" t="s">
        <v>97744</v>
      </c>
      <c r="B32459" s="1">
        <v>45009</v>
      </c>
      <c r="C32459" t="s">
        <v>97745</v>
      </c>
      <c r="D32459">
        <v>81051</v>
      </c>
      <c r="E32459" s="3" t="s">
        <v>88816</v>
      </c>
      <c r="F32459" s="3" t="s">
        <v>97746</v>
      </c>
    </row>
    <row r="32460" spans="1:6">
      <c r="A32460" t="s">
        <v>97747</v>
      </c>
      <c r="B32460" s="1">
        <v>44608</v>
      </c>
      <c r="C32460" t="s">
        <v>97748</v>
      </c>
      <c r="D32460">
        <v>81051</v>
      </c>
      <c r="E32460" s="3" t="s">
        <v>77550</v>
      </c>
      <c r="F32460" s="3" t="s">
        <v>77233</v>
      </c>
    </row>
    <row r="32461" spans="1:6">
      <c r="A32461" t="s">
        <v>97749</v>
      </c>
      <c r="B32461" s="1">
        <v>44560</v>
      </c>
      <c r="C32461" t="s">
        <v>40947</v>
      </c>
      <c r="D32461">
        <v>81060</v>
      </c>
      <c r="E32461" s="3" t="s">
        <v>97750</v>
      </c>
      <c r="F32461" s="3" t="s">
        <v>97751</v>
      </c>
    </row>
    <row r="32462" spans="1:6">
      <c r="A32462" t="s">
        <v>97752</v>
      </c>
      <c r="B32462" s="1">
        <v>45483</v>
      </c>
      <c r="C32462" t="s">
        <v>97753</v>
      </c>
      <c r="D32462">
        <v>81060</v>
      </c>
      <c r="E32462" s="3" t="s">
        <v>82257</v>
      </c>
      <c r="F32462" s="3" t="s">
        <v>97754</v>
      </c>
    </row>
    <row r="32463" spans="1:6">
      <c r="A32463" t="s">
        <v>97755</v>
      </c>
      <c r="B32463" s="1">
        <v>44582</v>
      </c>
      <c r="C32463" t="s">
        <v>97756</v>
      </c>
      <c r="D32463">
        <v>81063</v>
      </c>
      <c r="E32463" s="3" t="s">
        <v>78451</v>
      </c>
      <c r="F32463" s="3" t="s">
        <v>77386</v>
      </c>
    </row>
    <row r="32464" spans="1:6">
      <c r="A32464" t="s">
        <v>97757</v>
      </c>
      <c r="B32464" s="1">
        <v>44831</v>
      </c>
      <c r="C32464" t="s">
        <v>97758</v>
      </c>
      <c r="D32464">
        <v>81063</v>
      </c>
      <c r="E32464" s="3" t="s">
        <v>88014</v>
      </c>
      <c r="F32464" s="3" t="s">
        <v>97759</v>
      </c>
    </row>
    <row r="32465" spans="1:6">
      <c r="A32465" t="s">
        <v>97760</v>
      </c>
      <c r="B32465" s="1">
        <v>44542</v>
      </c>
      <c r="C32465" t="s">
        <v>97761</v>
      </c>
      <c r="D32465">
        <v>81063</v>
      </c>
      <c r="E32465" s="3" t="s">
        <v>27157</v>
      </c>
      <c r="F32465" s="3" t="s">
        <v>97762</v>
      </c>
    </row>
    <row r="32466" spans="1:6">
      <c r="A32466" t="s">
        <v>97763</v>
      </c>
      <c r="B32466" s="1">
        <v>44640</v>
      </c>
      <c r="C32466" t="s">
        <v>97764</v>
      </c>
      <c r="D32466">
        <v>81063</v>
      </c>
      <c r="E32466" s="3" t="s">
        <v>41845</v>
      </c>
      <c r="F32466" s="3" t="s">
        <v>97765</v>
      </c>
    </row>
    <row r="32467" spans="1:6">
      <c r="A32467" t="s">
        <v>97766</v>
      </c>
      <c r="B32467" s="1">
        <v>44648</v>
      </c>
      <c r="C32467" t="s">
        <v>97767</v>
      </c>
      <c r="D32467">
        <v>81063</v>
      </c>
      <c r="E32467" s="3" t="s">
        <v>56954</v>
      </c>
      <c r="F32467" s="3" t="s">
        <v>78891</v>
      </c>
    </row>
    <row r="32468" spans="1:6">
      <c r="A32468" t="s">
        <v>97768</v>
      </c>
      <c r="B32468" s="1">
        <v>44944</v>
      </c>
      <c r="C32468" t="s">
        <v>97769</v>
      </c>
      <c r="D32468">
        <v>81066</v>
      </c>
      <c r="E32468" s="3" t="s">
        <v>77149</v>
      </c>
      <c r="F32468" s="3" t="s">
        <v>82119</v>
      </c>
    </row>
    <row r="32469" spans="1:6">
      <c r="A32469" t="s">
        <v>97770</v>
      </c>
      <c r="B32469" s="1">
        <v>44902</v>
      </c>
      <c r="C32469" t="s">
        <v>97771</v>
      </c>
      <c r="D32469">
        <v>81070</v>
      </c>
      <c r="E32469" s="3" t="s">
        <v>97772</v>
      </c>
      <c r="F32469" s="3" t="s">
        <v>97773</v>
      </c>
    </row>
    <row r="32470" spans="1:6">
      <c r="A32470" t="s">
        <v>97774</v>
      </c>
      <c r="B32470" s="1">
        <v>44694</v>
      </c>
      <c r="C32470" t="s">
        <v>97775</v>
      </c>
      <c r="D32470">
        <v>81071</v>
      </c>
      <c r="E32470" s="3" t="s">
        <v>19508</v>
      </c>
      <c r="F32470" s="3" t="s">
        <v>6755</v>
      </c>
    </row>
    <row r="32471" spans="1:6">
      <c r="A32471" t="s">
        <v>97776</v>
      </c>
      <c r="B32471" s="1">
        <v>45425</v>
      </c>
      <c r="C32471" t="s">
        <v>97777</v>
      </c>
      <c r="D32471">
        <v>81071</v>
      </c>
      <c r="E32471" s="3" t="s">
        <v>67728</v>
      </c>
      <c r="F32471" s="3" t="s">
        <v>66000</v>
      </c>
    </row>
    <row r="32472" spans="1:6">
      <c r="A32472" t="s">
        <v>97778</v>
      </c>
      <c r="B32472" s="1">
        <v>45051</v>
      </c>
      <c r="C32472" t="s">
        <v>97779</v>
      </c>
      <c r="D32472">
        <v>81072</v>
      </c>
      <c r="E32472" s="3" t="s">
        <v>95210</v>
      </c>
      <c r="F32472" s="3" t="s">
        <v>82537</v>
      </c>
    </row>
    <row r="32473" spans="1:6">
      <c r="A32473" t="s">
        <v>97780</v>
      </c>
      <c r="B32473" s="1">
        <v>45030</v>
      </c>
      <c r="C32473" t="s">
        <v>97781</v>
      </c>
      <c r="D32473">
        <v>81083</v>
      </c>
      <c r="E32473" s="3" t="s">
        <v>97782</v>
      </c>
      <c r="F32473" s="3" t="s">
        <v>92724</v>
      </c>
    </row>
    <row r="32474" spans="1:6">
      <c r="A32474" t="s">
        <v>97783</v>
      </c>
      <c r="B32474" s="1">
        <v>44783</v>
      </c>
      <c r="C32474" t="s">
        <v>97784</v>
      </c>
      <c r="D32474">
        <v>81090</v>
      </c>
      <c r="E32474" s="3" t="s">
        <v>81258</v>
      </c>
      <c r="F32474" s="3" t="s">
        <v>97785</v>
      </c>
    </row>
    <row r="32475" spans="1:6">
      <c r="A32475" t="s">
        <v>97786</v>
      </c>
      <c r="B32475" s="1">
        <v>44963</v>
      </c>
      <c r="C32475" t="s">
        <v>70224</v>
      </c>
      <c r="D32475">
        <v>81090</v>
      </c>
      <c r="E32475" s="3" t="s">
        <v>88318</v>
      </c>
      <c r="F32475" s="3" t="s">
        <v>97787</v>
      </c>
    </row>
    <row r="32476" spans="1:6">
      <c r="A32476" t="s">
        <v>97788</v>
      </c>
      <c r="B32476" s="1">
        <v>44494</v>
      </c>
      <c r="C32476" t="s">
        <v>97789</v>
      </c>
      <c r="D32476">
        <v>81090</v>
      </c>
      <c r="E32476" s="3" t="s">
        <v>92904</v>
      </c>
      <c r="F32476" s="3" t="s">
        <v>85340</v>
      </c>
    </row>
    <row r="32477" spans="1:6">
      <c r="A32477" t="s">
        <v>97790</v>
      </c>
      <c r="B32477" s="1">
        <v>45043</v>
      </c>
      <c r="C32477" t="s">
        <v>11382</v>
      </c>
      <c r="D32477">
        <v>81090</v>
      </c>
      <c r="E32477" s="3" t="s">
        <v>97791</v>
      </c>
      <c r="F32477" s="3" t="s">
        <v>97792</v>
      </c>
    </row>
    <row r="32478" spans="1:6">
      <c r="A32478" t="s">
        <v>97793</v>
      </c>
      <c r="B32478" s="1">
        <v>44671</v>
      </c>
      <c r="C32478" t="s">
        <v>97794</v>
      </c>
      <c r="D32478">
        <v>81092</v>
      </c>
      <c r="E32478" s="3" t="s">
        <v>87330</v>
      </c>
      <c r="F32478" s="3" t="s">
        <v>91170</v>
      </c>
    </row>
    <row r="32479" spans="1:6">
      <c r="A32479" t="s">
        <v>97795</v>
      </c>
      <c r="B32479" s="1">
        <v>44751</v>
      </c>
      <c r="C32479" t="s">
        <v>97796</v>
      </c>
      <c r="D32479">
        <v>81092</v>
      </c>
      <c r="E32479" s="3" t="s">
        <v>85763</v>
      </c>
      <c r="F32479" s="3" t="s">
        <v>92724</v>
      </c>
    </row>
    <row r="32480" spans="1:6">
      <c r="A32480" t="s">
        <v>97797</v>
      </c>
      <c r="B32480" s="1">
        <v>44589</v>
      </c>
      <c r="C32480" t="s">
        <v>97798</v>
      </c>
      <c r="D32480">
        <v>81092</v>
      </c>
      <c r="E32480" s="3" t="s">
        <v>87168</v>
      </c>
      <c r="F32480" s="3" t="s">
        <v>97799</v>
      </c>
    </row>
    <row r="32481" spans="1:6">
      <c r="A32481" t="s">
        <v>97800</v>
      </c>
      <c r="B32481" s="1">
        <v>44569</v>
      </c>
      <c r="C32481" t="s">
        <v>97801</v>
      </c>
      <c r="D32481">
        <v>81094</v>
      </c>
      <c r="E32481" s="3" t="s">
        <v>38523</v>
      </c>
      <c r="F32481" s="3" t="s">
        <v>97802</v>
      </c>
    </row>
    <row r="32482" spans="1:6">
      <c r="A32482" t="s">
        <v>97803</v>
      </c>
      <c r="B32482" s="1">
        <v>45029</v>
      </c>
      <c r="C32482" t="s">
        <v>97804</v>
      </c>
      <c r="D32482">
        <v>81094</v>
      </c>
      <c r="E32482" s="3" t="s">
        <v>83164</v>
      </c>
      <c r="F32482" s="3" t="s">
        <v>92234</v>
      </c>
    </row>
    <row r="32483" spans="1:6">
      <c r="A32483" t="s">
        <v>97805</v>
      </c>
      <c r="B32483" s="1">
        <v>44571</v>
      </c>
      <c r="C32483" t="s">
        <v>97806</v>
      </c>
      <c r="D32483">
        <v>81097</v>
      </c>
      <c r="E32483" s="3" t="s">
        <v>97807</v>
      </c>
      <c r="F32483" s="3" t="s">
        <v>97808</v>
      </c>
    </row>
    <row r="32484" spans="1:6">
      <c r="A32484" t="s">
        <v>97809</v>
      </c>
      <c r="B32484" s="1">
        <v>44831</v>
      </c>
      <c r="C32484" t="s">
        <v>97810</v>
      </c>
      <c r="D32484">
        <v>81097</v>
      </c>
      <c r="E32484" s="3" t="s">
        <v>82990</v>
      </c>
      <c r="F32484" s="3" t="s">
        <v>97811</v>
      </c>
    </row>
    <row r="32485" spans="1:6">
      <c r="A32485" t="s">
        <v>97812</v>
      </c>
      <c r="B32485" s="1">
        <v>45081</v>
      </c>
      <c r="C32485" t="s">
        <v>97813</v>
      </c>
      <c r="D32485">
        <v>81097</v>
      </c>
      <c r="E32485" s="3" t="s">
        <v>97814</v>
      </c>
      <c r="F32485" s="3" t="s">
        <v>95487</v>
      </c>
    </row>
    <row r="32486" spans="1:6">
      <c r="A32486" t="s">
        <v>97815</v>
      </c>
      <c r="B32486" s="1">
        <v>45093</v>
      </c>
      <c r="C32486" t="s">
        <v>97816</v>
      </c>
      <c r="D32486">
        <v>81104</v>
      </c>
      <c r="E32486" s="3" t="s">
        <v>79340</v>
      </c>
      <c r="F32486" s="3" t="s">
        <v>79560</v>
      </c>
    </row>
    <row r="32487" spans="1:6">
      <c r="A32487" t="s">
        <v>97817</v>
      </c>
      <c r="B32487" s="1">
        <v>44561</v>
      </c>
      <c r="C32487" t="s">
        <v>71933</v>
      </c>
      <c r="D32487">
        <v>81112</v>
      </c>
      <c r="E32487" s="3" t="s">
        <v>97818</v>
      </c>
      <c r="F32487" s="3" t="s">
        <v>24993</v>
      </c>
    </row>
    <row r="32488" spans="1:6">
      <c r="A32488" t="s">
        <v>97819</v>
      </c>
      <c r="B32488" s="1">
        <v>45428</v>
      </c>
      <c r="C32488" t="s">
        <v>97820</v>
      </c>
      <c r="D32488">
        <v>81115</v>
      </c>
      <c r="E32488" s="3" t="s">
        <v>81122</v>
      </c>
      <c r="F32488" s="3" t="s">
        <v>84439</v>
      </c>
    </row>
    <row r="32489" spans="1:6">
      <c r="A32489" t="s">
        <v>97821</v>
      </c>
      <c r="B32489" s="1">
        <v>44741</v>
      </c>
      <c r="C32489" t="s">
        <v>97822</v>
      </c>
      <c r="D32489">
        <v>81123</v>
      </c>
      <c r="E32489" s="3" t="s">
        <v>97688</v>
      </c>
      <c r="F32489" s="3" t="s">
        <v>97823</v>
      </c>
    </row>
    <row r="32490" spans="1:6">
      <c r="A32490" t="s">
        <v>97824</v>
      </c>
      <c r="B32490" s="1">
        <v>44930</v>
      </c>
      <c r="C32490" t="s">
        <v>94952</v>
      </c>
      <c r="D32490">
        <v>81123</v>
      </c>
      <c r="E32490" s="3" t="s">
        <v>97825</v>
      </c>
      <c r="F32490" s="3" t="s">
        <v>97826</v>
      </c>
    </row>
    <row r="32491" spans="1:6">
      <c r="A32491" t="s">
        <v>97827</v>
      </c>
      <c r="B32491" s="1">
        <v>44475</v>
      </c>
      <c r="C32491" t="s">
        <v>97828</v>
      </c>
      <c r="D32491">
        <v>81904</v>
      </c>
      <c r="E32491" s="3" t="s">
        <v>97829</v>
      </c>
      <c r="F32491" s="3" t="s">
        <v>89301</v>
      </c>
    </row>
    <row r="32492" spans="1:6">
      <c r="A32492" t="s">
        <v>97830</v>
      </c>
      <c r="B32492" s="1">
        <v>44547</v>
      </c>
      <c r="C32492" t="s">
        <v>97831</v>
      </c>
      <c r="D32492">
        <v>81907</v>
      </c>
      <c r="E32492" s="3" t="s">
        <v>79953</v>
      </c>
      <c r="F32492" s="3" t="s">
        <v>97832</v>
      </c>
    </row>
    <row r="32493" spans="1:6">
      <c r="A32493" t="s">
        <v>97833</v>
      </c>
      <c r="B32493" s="1">
        <v>44490</v>
      </c>
      <c r="C32493" t="s">
        <v>97834</v>
      </c>
      <c r="D32493">
        <v>81907</v>
      </c>
      <c r="E32493" s="3" t="s">
        <v>79565</v>
      </c>
      <c r="F32493" s="3" t="s">
        <v>77802</v>
      </c>
    </row>
    <row r="32494" spans="1:6">
      <c r="A32494" t="s">
        <v>97835</v>
      </c>
      <c r="B32494" s="1">
        <v>44980</v>
      </c>
      <c r="C32494" t="s">
        <v>97836</v>
      </c>
      <c r="D32494">
        <v>81907</v>
      </c>
      <c r="E32494" s="3" t="s">
        <v>91069</v>
      </c>
      <c r="F32494" s="3" t="s">
        <v>97837</v>
      </c>
    </row>
    <row r="32495" spans="1:6">
      <c r="A32495" t="s">
        <v>97838</v>
      </c>
      <c r="B32495" s="1">
        <v>45041</v>
      </c>
      <c r="C32495" t="s">
        <v>94990</v>
      </c>
      <c r="D32495">
        <v>81916</v>
      </c>
      <c r="E32495" s="3" t="s">
        <v>97839</v>
      </c>
      <c r="F32495" s="3" t="s">
        <v>97840</v>
      </c>
    </row>
    <row r="32496" spans="1:6">
      <c r="A32496" t="s">
        <v>97841</v>
      </c>
      <c r="B32496" s="1">
        <v>44924</v>
      </c>
      <c r="C32496" t="s">
        <v>97842</v>
      </c>
      <c r="D32496">
        <v>81918</v>
      </c>
      <c r="E32496" s="3" t="s">
        <v>97843</v>
      </c>
      <c r="F32496" s="3" t="s">
        <v>86416</v>
      </c>
    </row>
    <row r="32497" spans="1:6">
      <c r="A32497" t="s">
        <v>97844</v>
      </c>
      <c r="B32497" s="1">
        <v>44770</v>
      </c>
      <c r="C32497" t="s">
        <v>97845</v>
      </c>
      <c r="D32497">
        <v>81919</v>
      </c>
      <c r="E32497" s="3" t="s">
        <v>81254</v>
      </c>
      <c r="F32497" s="3" t="s">
        <v>84024</v>
      </c>
    </row>
    <row r="32498" spans="1:6">
      <c r="A32498" t="s">
        <v>97846</v>
      </c>
      <c r="B32498" s="1">
        <v>44701</v>
      </c>
      <c r="C32498" t="s">
        <v>97847</v>
      </c>
      <c r="D32498">
        <v>81925</v>
      </c>
      <c r="E32498" s="3" t="s">
        <v>89826</v>
      </c>
      <c r="F32498" s="3" t="s">
        <v>97848</v>
      </c>
    </row>
    <row r="32499" spans="1:6">
      <c r="A32499" t="s">
        <v>97849</v>
      </c>
      <c r="B32499" s="1">
        <v>44811</v>
      </c>
      <c r="C32499" t="s">
        <v>43414</v>
      </c>
      <c r="D32499">
        <v>81926</v>
      </c>
      <c r="E32499" s="3" t="s">
        <v>92742</v>
      </c>
      <c r="F32499" s="3" t="s">
        <v>97850</v>
      </c>
    </row>
    <row r="32500" spans="1:6">
      <c r="A32500" t="s">
        <v>97851</v>
      </c>
      <c r="B32500" s="1">
        <v>45039</v>
      </c>
      <c r="C32500" t="s">
        <v>97852</v>
      </c>
      <c r="D32500">
        <v>81940</v>
      </c>
      <c r="E32500" s="3" t="s">
        <v>90964</v>
      </c>
      <c r="F32500" s="3" t="s">
        <v>97853</v>
      </c>
    </row>
    <row r="32501" spans="1:6">
      <c r="A32501" t="s">
        <v>97854</v>
      </c>
      <c r="B32501" s="1">
        <v>45272</v>
      </c>
      <c r="C32501" t="s">
        <v>41248</v>
      </c>
      <c r="D32501">
        <v>81940</v>
      </c>
      <c r="E32501" s="3" t="s">
        <v>97855</v>
      </c>
      <c r="F32501" s="3" t="s">
        <v>81555</v>
      </c>
    </row>
    <row r="32502" spans="1:6">
      <c r="A32502" t="s">
        <v>97856</v>
      </c>
      <c r="B32502" s="1">
        <v>44466</v>
      </c>
      <c r="C32502" t="s">
        <v>97857</v>
      </c>
      <c r="D32502">
        <v>81943</v>
      </c>
      <c r="E32502" s="3" t="s">
        <v>85072</v>
      </c>
      <c r="F32502" s="3" t="s">
        <v>78940</v>
      </c>
    </row>
    <row r="32503" spans="1:6">
      <c r="A32503" t="s">
        <v>97858</v>
      </c>
      <c r="B32503" s="1">
        <v>44544</v>
      </c>
      <c r="C32503" t="s">
        <v>97859</v>
      </c>
      <c r="D32503">
        <v>81943</v>
      </c>
      <c r="E32503" s="3" t="s">
        <v>97860</v>
      </c>
      <c r="F32503" s="3" t="s">
        <v>80640</v>
      </c>
    </row>
    <row r="32504" spans="1:6">
      <c r="A32504" t="s">
        <v>97861</v>
      </c>
      <c r="B32504" s="1">
        <v>44463</v>
      </c>
      <c r="C32504" t="s">
        <v>97862</v>
      </c>
      <c r="D32504">
        <v>81943</v>
      </c>
      <c r="E32504" s="3" t="s">
        <v>97863</v>
      </c>
      <c r="F32504" s="3" t="s">
        <v>93391</v>
      </c>
    </row>
    <row r="32505" spans="1:6">
      <c r="A32505" t="s">
        <v>97864</v>
      </c>
      <c r="B32505" s="1">
        <v>44562</v>
      </c>
      <c r="C32505" t="s">
        <v>97865</v>
      </c>
      <c r="D32505">
        <v>81947</v>
      </c>
      <c r="E32505" s="3" t="s">
        <v>96117</v>
      </c>
      <c r="F32505" s="3" t="s">
        <v>97866</v>
      </c>
    </row>
    <row r="32506" spans="1:6">
      <c r="A32506" t="s">
        <v>97867</v>
      </c>
      <c r="B32506" s="1">
        <v>44864</v>
      </c>
      <c r="C32506" t="s">
        <v>97868</v>
      </c>
      <c r="D32506">
        <v>81948</v>
      </c>
      <c r="E32506" s="3" t="s">
        <v>79595</v>
      </c>
      <c r="F32506" s="3" t="s">
        <v>12043</v>
      </c>
    </row>
    <row r="32507" spans="1:6">
      <c r="A32507" t="s">
        <v>97869</v>
      </c>
      <c r="B32507" s="1">
        <v>44920</v>
      </c>
      <c r="C32507" t="s">
        <v>97870</v>
      </c>
      <c r="D32507">
        <v>81948</v>
      </c>
      <c r="E32507" s="3" t="s">
        <v>77532</v>
      </c>
      <c r="F32507" s="3" t="s">
        <v>89849</v>
      </c>
    </row>
    <row r="32508" spans="1:6">
      <c r="A32508" t="s">
        <v>97871</v>
      </c>
      <c r="B32508" s="1">
        <v>45268</v>
      </c>
      <c r="C32508" t="s">
        <v>97872</v>
      </c>
      <c r="D32508">
        <v>81953</v>
      </c>
      <c r="E32508" s="3" t="s">
        <v>81152</v>
      </c>
      <c r="F32508" s="3" t="s">
        <v>81417</v>
      </c>
    </row>
    <row r="32509" spans="1:6">
      <c r="A32509" t="s">
        <v>97873</v>
      </c>
      <c r="B32509" s="1">
        <v>44854</v>
      </c>
      <c r="C32509" t="s">
        <v>97874</v>
      </c>
      <c r="D32509">
        <v>81953</v>
      </c>
      <c r="E32509" s="3" t="s">
        <v>89240</v>
      </c>
      <c r="F32509" s="3" t="s">
        <v>97875</v>
      </c>
    </row>
    <row r="32510" spans="1:6">
      <c r="A32510" t="s">
        <v>97876</v>
      </c>
      <c r="B32510" s="1">
        <v>44527</v>
      </c>
      <c r="C32510" t="s">
        <v>34093</v>
      </c>
      <c r="D32510">
        <v>81954</v>
      </c>
      <c r="E32510" s="3" t="s">
        <v>77466</v>
      </c>
      <c r="F32510" s="3" t="s">
        <v>97877</v>
      </c>
    </row>
    <row r="32511" spans="1:6">
      <c r="A32511" t="s">
        <v>97878</v>
      </c>
      <c r="B32511" s="1">
        <v>44615</v>
      </c>
      <c r="C32511" t="s">
        <v>97879</v>
      </c>
      <c r="D32511">
        <v>81954</v>
      </c>
      <c r="E32511" s="3" t="s">
        <v>8367</v>
      </c>
      <c r="F32511" s="3" t="s">
        <v>15023</v>
      </c>
    </row>
    <row r="32512" spans="1:6">
      <c r="A32512" t="s">
        <v>97880</v>
      </c>
      <c r="B32512" s="1">
        <v>44753</v>
      </c>
      <c r="C32512" t="s">
        <v>97881</v>
      </c>
      <c r="D32512">
        <v>81958</v>
      </c>
      <c r="E32512" s="3" t="s">
        <v>90174</v>
      </c>
      <c r="F32512" s="3" t="s">
        <v>97882</v>
      </c>
    </row>
    <row r="32513" spans="1:6">
      <c r="A32513" t="s">
        <v>97883</v>
      </c>
      <c r="B32513" s="1">
        <v>44800</v>
      </c>
      <c r="C32513" t="s">
        <v>97884</v>
      </c>
      <c r="D32513">
        <v>81958</v>
      </c>
      <c r="E32513" s="3" t="s">
        <v>84986</v>
      </c>
      <c r="F32513" s="3" t="s">
        <v>97885</v>
      </c>
    </row>
    <row r="32514" spans="1:6">
      <c r="A32514" t="s">
        <v>97886</v>
      </c>
      <c r="B32514" s="1">
        <v>45377</v>
      </c>
      <c r="C32514" t="s">
        <v>97887</v>
      </c>
      <c r="D32514">
        <v>81959</v>
      </c>
      <c r="E32514" s="3" t="s">
        <v>97888</v>
      </c>
      <c r="F32514" s="3" t="s">
        <v>97889</v>
      </c>
    </row>
    <row r="32515" spans="1:6">
      <c r="A32515" t="s">
        <v>97890</v>
      </c>
      <c r="B32515" s="1">
        <v>45225</v>
      </c>
      <c r="C32515" t="s">
        <v>97891</v>
      </c>
      <c r="D32515">
        <v>81959</v>
      </c>
      <c r="E32515" s="3" t="s">
        <v>97892</v>
      </c>
      <c r="F32515" s="3" t="s">
        <v>97893</v>
      </c>
    </row>
    <row r="32516" spans="1:6">
      <c r="A32516" t="s">
        <v>97894</v>
      </c>
      <c r="B32516" s="1">
        <v>44545</v>
      </c>
      <c r="C32516" t="s">
        <v>97895</v>
      </c>
      <c r="D32516">
        <v>81959</v>
      </c>
      <c r="E32516" s="3" t="s">
        <v>94568</v>
      </c>
      <c r="F32516" s="3" t="s">
        <v>97896</v>
      </c>
    </row>
    <row r="32517" spans="1:6">
      <c r="A32517" t="s">
        <v>97897</v>
      </c>
      <c r="B32517" s="1">
        <v>45048</v>
      </c>
      <c r="C32517" t="s">
        <v>97898</v>
      </c>
      <c r="D32517">
        <v>81963</v>
      </c>
      <c r="E32517" s="3" t="s">
        <v>92310</v>
      </c>
      <c r="F32517" s="3" t="s">
        <v>97899</v>
      </c>
    </row>
    <row r="32518" spans="1:6">
      <c r="A32518" t="s">
        <v>97900</v>
      </c>
      <c r="B32518" s="1">
        <v>44470</v>
      </c>
      <c r="C32518" t="s">
        <v>97901</v>
      </c>
      <c r="D32518">
        <v>81963</v>
      </c>
      <c r="E32518" s="3" t="s">
        <v>82964</v>
      </c>
      <c r="F32518" s="3" t="s">
        <v>88872</v>
      </c>
    </row>
    <row r="32519" spans="1:6">
      <c r="A32519" t="s">
        <v>97902</v>
      </c>
      <c r="B32519" s="1">
        <v>44978</v>
      </c>
      <c r="C32519" t="s">
        <v>97903</v>
      </c>
      <c r="D32519">
        <v>81964</v>
      </c>
      <c r="E32519" s="3" t="s">
        <v>97904</v>
      </c>
      <c r="F32519" s="3" t="s">
        <v>78336</v>
      </c>
    </row>
    <row r="32520" spans="1:6">
      <c r="A32520" t="s">
        <v>97905</v>
      </c>
      <c r="B32520" s="1">
        <v>44806</v>
      </c>
      <c r="C32520" t="s">
        <v>97906</v>
      </c>
      <c r="D32520">
        <v>81964</v>
      </c>
      <c r="E32520" s="3" t="s">
        <v>97907</v>
      </c>
      <c r="F32520" s="3" t="s">
        <v>97908</v>
      </c>
    </row>
    <row r="32521" spans="1:6">
      <c r="A32521" t="s">
        <v>97909</v>
      </c>
      <c r="B32521" s="1">
        <v>45188</v>
      </c>
      <c r="C32521" t="s">
        <v>97910</v>
      </c>
      <c r="D32521">
        <v>81964</v>
      </c>
      <c r="E32521" s="3" t="s">
        <v>84759</v>
      </c>
      <c r="F32521" s="3" t="s">
        <v>97911</v>
      </c>
    </row>
    <row r="32522" spans="1:6">
      <c r="A32522" t="s">
        <v>97912</v>
      </c>
      <c r="B32522" s="1">
        <v>45035</v>
      </c>
      <c r="C32522" t="s">
        <v>97913</v>
      </c>
      <c r="D32522">
        <v>81964</v>
      </c>
      <c r="E32522" s="3" t="s">
        <v>97914</v>
      </c>
      <c r="F32522" s="3" t="s">
        <v>97915</v>
      </c>
    </row>
    <row r="32523" spans="1:6">
      <c r="A32523" t="s">
        <v>97916</v>
      </c>
      <c r="B32523" s="1">
        <v>44800</v>
      </c>
      <c r="C32523" t="s">
        <v>97917</v>
      </c>
      <c r="D32523">
        <v>81979</v>
      </c>
      <c r="E32523" s="3" t="s">
        <v>76806</v>
      </c>
      <c r="F32523" s="3" t="s">
        <v>79124</v>
      </c>
    </row>
    <row r="32524" spans="1:6">
      <c r="A32524" t="s">
        <v>97918</v>
      </c>
      <c r="B32524" s="1">
        <v>44874</v>
      </c>
      <c r="C32524" t="s">
        <v>97919</v>
      </c>
      <c r="D32524">
        <v>81982</v>
      </c>
      <c r="E32524" s="3" t="s">
        <v>93639</v>
      </c>
      <c r="F32524" s="3" t="s">
        <v>97920</v>
      </c>
    </row>
    <row r="32525" spans="1:6">
      <c r="A32525" t="s">
        <v>97921</v>
      </c>
      <c r="B32525" s="1">
        <v>45511</v>
      </c>
      <c r="C32525" t="s">
        <v>97922</v>
      </c>
      <c r="D32525">
        <v>81982</v>
      </c>
      <c r="E32525" s="3" t="s">
        <v>97923</v>
      </c>
      <c r="F32525" s="3" t="s">
        <v>59442</v>
      </c>
    </row>
    <row r="32526" spans="1:6">
      <c r="A32526" t="s">
        <v>97924</v>
      </c>
      <c r="B32526" s="1">
        <v>44637</v>
      </c>
      <c r="C32526" t="s">
        <v>97925</v>
      </c>
      <c r="D32526">
        <v>81982</v>
      </c>
      <c r="E32526" s="3" t="s">
        <v>78684</v>
      </c>
      <c r="F32526" s="3" t="s">
        <v>97926</v>
      </c>
    </row>
    <row r="32527" spans="1:6">
      <c r="A32527" t="s">
        <v>97927</v>
      </c>
      <c r="B32527" s="1">
        <v>44664</v>
      </c>
      <c r="C32527" t="s">
        <v>97928</v>
      </c>
      <c r="D32527">
        <v>81983</v>
      </c>
      <c r="E32527" s="3" t="s">
        <v>97929</v>
      </c>
      <c r="F32527" s="3" t="s">
        <v>78848</v>
      </c>
    </row>
    <row r="32528" spans="1:6">
      <c r="A32528" t="s">
        <v>97930</v>
      </c>
      <c r="B32528" s="1">
        <v>44482</v>
      </c>
      <c r="C32528" t="s">
        <v>97931</v>
      </c>
      <c r="D32528">
        <v>81984</v>
      </c>
      <c r="E32528" s="3" t="s">
        <v>97932</v>
      </c>
      <c r="F32528" s="3" t="s">
        <v>88747</v>
      </c>
    </row>
    <row r="32529" spans="1:6">
      <c r="A32529" t="s">
        <v>97933</v>
      </c>
      <c r="B32529" s="1">
        <v>44975</v>
      </c>
      <c r="C32529" t="s">
        <v>97934</v>
      </c>
      <c r="D32529">
        <v>81986</v>
      </c>
      <c r="E32529" s="3" t="s">
        <v>86021</v>
      </c>
      <c r="F32529" s="3" t="s">
        <v>79431</v>
      </c>
    </row>
    <row r="32530" spans="1:6">
      <c r="A32530" t="s">
        <v>97935</v>
      </c>
      <c r="B32530" s="1">
        <v>45392</v>
      </c>
      <c r="C32530" t="s">
        <v>97936</v>
      </c>
      <c r="D32530">
        <v>81986</v>
      </c>
      <c r="E32530" s="3" t="s">
        <v>97937</v>
      </c>
      <c r="F32530" s="3" t="s">
        <v>97938</v>
      </c>
    </row>
    <row r="32531" spans="1:6">
      <c r="A32531" t="s">
        <v>97939</v>
      </c>
      <c r="B32531" s="1">
        <v>44453</v>
      </c>
      <c r="C32531" t="s">
        <v>97940</v>
      </c>
      <c r="D32531">
        <v>81986</v>
      </c>
      <c r="E32531" s="3" t="s">
        <v>86106</v>
      </c>
      <c r="F32531" s="3" t="s">
        <v>78494</v>
      </c>
    </row>
    <row r="32532" spans="1:6">
      <c r="A32532" t="s">
        <v>97941</v>
      </c>
      <c r="B32532" s="1">
        <v>44714</v>
      </c>
      <c r="C32532" t="s">
        <v>97942</v>
      </c>
      <c r="D32532">
        <v>81990</v>
      </c>
      <c r="E32532" s="3" t="s">
        <v>97943</v>
      </c>
      <c r="F32532" s="3" t="s">
        <v>76860</v>
      </c>
    </row>
    <row r="32533" spans="1:6">
      <c r="A32533" t="s">
        <v>97944</v>
      </c>
      <c r="B32533" s="1">
        <v>44937</v>
      </c>
      <c r="C32533" t="s">
        <v>97945</v>
      </c>
      <c r="D32533">
        <v>81991</v>
      </c>
      <c r="E32533" s="3" t="s">
        <v>89079</v>
      </c>
      <c r="F32533" s="3" t="s">
        <v>97946</v>
      </c>
    </row>
    <row r="32534" spans="1:6">
      <c r="A32534" t="s">
        <v>97947</v>
      </c>
      <c r="B32534" s="1">
        <v>44896</v>
      </c>
      <c r="C32534" t="s">
        <v>97948</v>
      </c>
      <c r="D32534">
        <v>81992</v>
      </c>
      <c r="E32534" s="3" t="s">
        <v>80067</v>
      </c>
      <c r="F32534" s="3" t="s">
        <v>86660</v>
      </c>
    </row>
    <row r="32535" spans="1:6">
      <c r="A32535" t="s">
        <v>97949</v>
      </c>
      <c r="B32535" s="1">
        <v>44746</v>
      </c>
      <c r="C32535" t="s">
        <v>97950</v>
      </c>
      <c r="D32535">
        <v>82001</v>
      </c>
      <c r="E32535" s="3" t="s">
        <v>97951</v>
      </c>
      <c r="F32535" s="3" t="s">
        <v>80156</v>
      </c>
    </row>
    <row r="32536" spans="1:6">
      <c r="A32536" t="s">
        <v>97952</v>
      </c>
      <c r="B32536" s="1">
        <v>44776</v>
      </c>
      <c r="C32536" t="s">
        <v>45914</v>
      </c>
      <c r="D32536">
        <v>82001</v>
      </c>
      <c r="E32536" s="3" t="s">
        <v>97953</v>
      </c>
      <c r="F32536" s="3" t="s">
        <v>97366</v>
      </c>
    </row>
    <row r="32537" spans="1:6">
      <c r="A32537" t="s">
        <v>97954</v>
      </c>
      <c r="B32537" s="1">
        <v>44631</v>
      </c>
      <c r="C32537" t="s">
        <v>93204</v>
      </c>
      <c r="D32537">
        <v>82001</v>
      </c>
      <c r="E32537" s="3" t="s">
        <v>97955</v>
      </c>
      <c r="F32537" s="3" t="s">
        <v>80657</v>
      </c>
    </row>
    <row r="32538" spans="1:6">
      <c r="A32538" t="s">
        <v>97956</v>
      </c>
      <c r="B32538" s="1">
        <v>44498</v>
      </c>
      <c r="C32538" t="s">
        <v>97957</v>
      </c>
      <c r="D32538">
        <v>82001</v>
      </c>
      <c r="E32538" s="3" t="s">
        <v>94020</v>
      </c>
      <c r="F32538" s="3" t="s">
        <v>97958</v>
      </c>
    </row>
    <row r="32539" spans="1:6">
      <c r="A32539" t="s">
        <v>97959</v>
      </c>
      <c r="B32539" s="1">
        <v>44774</v>
      </c>
      <c r="C32539" t="s">
        <v>97960</v>
      </c>
      <c r="D32539">
        <v>82001</v>
      </c>
      <c r="E32539" s="3" t="s">
        <v>97456</v>
      </c>
      <c r="F32539" s="3" t="s">
        <v>97961</v>
      </c>
    </row>
    <row r="32540" spans="1:6">
      <c r="A32540" t="s">
        <v>97962</v>
      </c>
      <c r="B32540" s="1">
        <v>44470</v>
      </c>
      <c r="C32540" t="s">
        <v>67350</v>
      </c>
      <c r="D32540">
        <v>82001</v>
      </c>
      <c r="E32540" s="3" t="s">
        <v>97963</v>
      </c>
      <c r="F32540" s="3" t="s">
        <v>97964</v>
      </c>
    </row>
    <row r="32541" spans="1:6">
      <c r="A32541" t="s">
        <v>97965</v>
      </c>
      <c r="B32541" s="1">
        <v>44721</v>
      </c>
      <c r="C32541" t="s">
        <v>97966</v>
      </c>
      <c r="D32541">
        <v>82001</v>
      </c>
      <c r="E32541" s="3" t="s">
        <v>83359</v>
      </c>
      <c r="F32541" s="3" t="s">
        <v>77181</v>
      </c>
    </row>
    <row r="32542" spans="1:6">
      <c r="A32542" t="s">
        <v>97967</v>
      </c>
      <c r="B32542" s="1">
        <v>45356</v>
      </c>
      <c r="C32542" t="s">
        <v>97968</v>
      </c>
      <c r="D32542">
        <v>82005</v>
      </c>
      <c r="E32542" s="3" t="s">
        <v>88127</v>
      </c>
      <c r="F32542" s="3" t="s">
        <v>97969</v>
      </c>
    </row>
    <row r="32543" spans="1:6">
      <c r="A32543" t="s">
        <v>97970</v>
      </c>
      <c r="B32543" s="1">
        <v>44865</v>
      </c>
      <c r="C32543" t="s">
        <v>97971</v>
      </c>
      <c r="D32543">
        <v>82009</v>
      </c>
      <c r="E32543" s="3" t="s">
        <v>81555</v>
      </c>
      <c r="F32543" s="3" t="s">
        <v>81411</v>
      </c>
    </row>
    <row r="32544" spans="1:6">
      <c r="A32544" t="s">
        <v>97972</v>
      </c>
      <c r="B32544" s="1">
        <v>45201</v>
      </c>
      <c r="C32544" t="s">
        <v>97973</v>
      </c>
      <c r="D32544">
        <v>82010</v>
      </c>
      <c r="E32544" s="3" t="s">
        <v>83616</v>
      </c>
      <c r="F32544" s="3" t="s">
        <v>95638</v>
      </c>
    </row>
    <row r="32545" spans="1:6">
      <c r="A32545" t="s">
        <v>97974</v>
      </c>
      <c r="B32545" s="1">
        <v>44533</v>
      </c>
      <c r="C32545" t="s">
        <v>97975</v>
      </c>
      <c r="D32545">
        <v>82012</v>
      </c>
      <c r="E32545" s="3" t="s">
        <v>97976</v>
      </c>
      <c r="F32545" s="3" t="s">
        <v>97977</v>
      </c>
    </row>
    <row r="32546" spans="1:6">
      <c r="A32546" t="s">
        <v>97978</v>
      </c>
      <c r="B32546" s="1">
        <v>44676</v>
      </c>
      <c r="C32546" t="s">
        <v>97979</v>
      </c>
      <c r="D32546">
        <v>82012</v>
      </c>
      <c r="E32546" s="3" t="s">
        <v>91328</v>
      </c>
      <c r="F32546" s="3" t="s">
        <v>97980</v>
      </c>
    </row>
    <row r="32547" spans="1:6">
      <c r="A32547" t="s">
        <v>97981</v>
      </c>
      <c r="B32547" s="1">
        <v>45120</v>
      </c>
      <c r="C32547" t="s">
        <v>97982</v>
      </c>
      <c r="D32547">
        <v>82012</v>
      </c>
      <c r="E32547" s="3" t="s">
        <v>79193</v>
      </c>
      <c r="F32547" s="3" t="s">
        <v>97983</v>
      </c>
    </row>
    <row r="32548" spans="1:6">
      <c r="A32548" t="s">
        <v>97984</v>
      </c>
      <c r="B32548" s="1">
        <v>45221</v>
      </c>
      <c r="C32548" t="s">
        <v>97985</v>
      </c>
      <c r="D32548">
        <v>82012</v>
      </c>
      <c r="E32548" s="3" t="s">
        <v>97986</v>
      </c>
      <c r="F32548" s="3" t="s">
        <v>97977</v>
      </c>
    </row>
    <row r="32549" spans="1:6">
      <c r="A32549" t="s">
        <v>97987</v>
      </c>
      <c r="B32549" s="1">
        <v>44573</v>
      </c>
      <c r="C32549" t="s">
        <v>97988</v>
      </c>
      <c r="D32549">
        <v>82012</v>
      </c>
      <c r="E32549" s="3" t="s">
        <v>87397</v>
      </c>
      <c r="F32549" s="3" t="s">
        <v>77490</v>
      </c>
    </row>
    <row r="32550" spans="1:6">
      <c r="A32550" t="s">
        <v>97989</v>
      </c>
      <c r="B32550" s="1">
        <v>44702</v>
      </c>
      <c r="C32550" t="s">
        <v>97990</v>
      </c>
      <c r="D32550">
        <v>82012</v>
      </c>
      <c r="E32550" s="3" t="s">
        <v>47587</v>
      </c>
      <c r="F32550" s="3" t="s">
        <v>88565</v>
      </c>
    </row>
    <row r="32551" spans="1:6">
      <c r="A32551" t="s">
        <v>97991</v>
      </c>
      <c r="B32551" s="1">
        <v>44892</v>
      </c>
      <c r="C32551" t="s">
        <v>97992</v>
      </c>
      <c r="D32551">
        <v>82012</v>
      </c>
      <c r="E32551" s="3" t="s">
        <v>84480</v>
      </c>
      <c r="F32551" s="3" t="s">
        <v>90982</v>
      </c>
    </row>
    <row r="32552" spans="1:6">
      <c r="A32552" t="s">
        <v>97993</v>
      </c>
      <c r="B32552" s="1">
        <v>44712</v>
      </c>
      <c r="C32552" t="s">
        <v>97994</v>
      </c>
      <c r="D32552">
        <v>82012</v>
      </c>
      <c r="E32552" s="3" t="s">
        <v>97995</v>
      </c>
      <c r="F32552" s="3" t="s">
        <v>97996</v>
      </c>
    </row>
    <row r="32553" spans="1:6">
      <c r="A32553" t="s">
        <v>97997</v>
      </c>
      <c r="B32553" s="1">
        <v>44788</v>
      </c>
      <c r="C32553" t="s">
        <v>97998</v>
      </c>
      <c r="D32553">
        <v>82012</v>
      </c>
      <c r="E32553" s="3" t="s">
        <v>97999</v>
      </c>
      <c r="F32553" s="3" t="s">
        <v>98000</v>
      </c>
    </row>
    <row r="32554" spans="1:6">
      <c r="A32554" t="s">
        <v>98001</v>
      </c>
      <c r="B32554" s="1">
        <v>45469</v>
      </c>
      <c r="C32554" t="s">
        <v>98002</v>
      </c>
      <c r="D32554">
        <v>82018</v>
      </c>
      <c r="E32554" s="3" t="s">
        <v>6847</v>
      </c>
      <c r="F32554" s="3" t="s">
        <v>1650</v>
      </c>
    </row>
    <row r="32555" spans="1:6">
      <c r="A32555" t="s">
        <v>98003</v>
      </c>
      <c r="B32555" s="1">
        <v>45183</v>
      </c>
      <c r="C32555" t="s">
        <v>41676</v>
      </c>
      <c r="D32555">
        <v>82019</v>
      </c>
      <c r="E32555" s="3" t="s">
        <v>98004</v>
      </c>
      <c r="F32555" s="3" t="s">
        <v>80998</v>
      </c>
    </row>
    <row r="32556" spans="1:6">
      <c r="A32556" t="s">
        <v>98005</v>
      </c>
      <c r="B32556" s="1">
        <v>44934</v>
      </c>
      <c r="C32556" t="s">
        <v>98006</v>
      </c>
      <c r="D32556">
        <v>82019</v>
      </c>
      <c r="E32556" s="3" t="s">
        <v>78040</v>
      </c>
      <c r="F32556" s="3" t="s">
        <v>55995</v>
      </c>
    </row>
    <row r="32557" spans="1:6">
      <c r="A32557" t="s">
        <v>98007</v>
      </c>
      <c r="B32557" s="1">
        <v>44417</v>
      </c>
      <c r="C32557" t="s">
        <v>98008</v>
      </c>
      <c r="D32557">
        <v>82019</v>
      </c>
      <c r="E32557" s="3" t="s">
        <v>98009</v>
      </c>
      <c r="F32557" s="3" t="s">
        <v>58021</v>
      </c>
    </row>
    <row r="32558" spans="1:6">
      <c r="A32558" t="s">
        <v>98010</v>
      </c>
      <c r="B32558" s="1">
        <v>44554</v>
      </c>
      <c r="C32558" t="s">
        <v>98011</v>
      </c>
      <c r="D32558">
        <v>82019</v>
      </c>
      <c r="E32558" s="3" t="s">
        <v>82532</v>
      </c>
      <c r="F32558" s="3" t="s">
        <v>86896</v>
      </c>
    </row>
    <row r="32559" spans="1:6">
      <c r="A32559" t="s">
        <v>98012</v>
      </c>
      <c r="B32559" s="1">
        <v>45079</v>
      </c>
      <c r="C32559" t="s">
        <v>98013</v>
      </c>
      <c r="D32559">
        <v>82019</v>
      </c>
      <c r="E32559" s="3" t="s">
        <v>98014</v>
      </c>
      <c r="F32559" s="3" t="s">
        <v>98015</v>
      </c>
    </row>
    <row r="32560" spans="1:6">
      <c r="A32560" t="s">
        <v>98016</v>
      </c>
      <c r="B32560" s="1">
        <v>44846</v>
      </c>
      <c r="C32560" t="s">
        <v>98017</v>
      </c>
      <c r="D32560">
        <v>82020</v>
      </c>
      <c r="E32560" s="3" t="s">
        <v>98018</v>
      </c>
      <c r="F32560" s="3" t="s">
        <v>81624</v>
      </c>
    </row>
    <row r="32561" spans="1:6">
      <c r="A32561" t="s">
        <v>98019</v>
      </c>
      <c r="B32561" s="1">
        <v>44833</v>
      </c>
      <c r="C32561" t="s">
        <v>98020</v>
      </c>
      <c r="D32561">
        <v>82021</v>
      </c>
      <c r="E32561" s="3" t="s">
        <v>98021</v>
      </c>
      <c r="F32561" s="3" t="s">
        <v>98022</v>
      </c>
    </row>
    <row r="32562" spans="1:6">
      <c r="A32562" t="s">
        <v>98023</v>
      </c>
      <c r="B32562" s="1">
        <v>44695</v>
      </c>
      <c r="C32562" t="s">
        <v>72311</v>
      </c>
      <c r="D32562">
        <v>82021</v>
      </c>
      <c r="E32562" s="3" t="s">
        <v>98024</v>
      </c>
      <c r="F32562" s="3" t="s">
        <v>98025</v>
      </c>
    </row>
    <row r="32563" spans="1:6">
      <c r="A32563" t="s">
        <v>98026</v>
      </c>
      <c r="B32563" s="1">
        <v>45114</v>
      </c>
      <c r="C32563" t="s">
        <v>98027</v>
      </c>
      <c r="D32563">
        <v>82021</v>
      </c>
      <c r="E32563" s="3" t="s">
        <v>98028</v>
      </c>
      <c r="F32563" s="3" t="s">
        <v>98029</v>
      </c>
    </row>
    <row r="32564" spans="1:6">
      <c r="A32564" t="s">
        <v>98030</v>
      </c>
      <c r="B32564" s="1">
        <v>44642</v>
      </c>
      <c r="C32564" t="s">
        <v>98031</v>
      </c>
      <c r="D32564">
        <v>82021</v>
      </c>
      <c r="E32564" s="3" t="s">
        <v>98032</v>
      </c>
      <c r="F32564" s="3" t="s">
        <v>78709</v>
      </c>
    </row>
    <row r="32565" spans="1:6">
      <c r="A32565" t="s">
        <v>98033</v>
      </c>
      <c r="B32565" s="1">
        <v>44586</v>
      </c>
      <c r="C32565" t="s">
        <v>98034</v>
      </c>
      <c r="D32565">
        <v>82021</v>
      </c>
      <c r="E32565" s="3" t="s">
        <v>98035</v>
      </c>
      <c r="F32565" s="3" t="s">
        <v>98036</v>
      </c>
    </row>
    <row r="32566" spans="1:6">
      <c r="A32566" t="s">
        <v>98037</v>
      </c>
      <c r="B32566" s="1">
        <v>44644</v>
      </c>
      <c r="C32566" t="s">
        <v>98038</v>
      </c>
      <c r="D32566">
        <v>82022</v>
      </c>
      <c r="E32566" s="3" t="s">
        <v>83345</v>
      </c>
      <c r="F32566" s="3" t="s">
        <v>98039</v>
      </c>
    </row>
    <row r="32567" spans="1:6">
      <c r="A32567" t="s">
        <v>98040</v>
      </c>
      <c r="B32567" s="1">
        <v>44960</v>
      </c>
      <c r="C32567" t="s">
        <v>98041</v>
      </c>
      <c r="D32567">
        <v>82022</v>
      </c>
      <c r="E32567" s="3" t="s">
        <v>98042</v>
      </c>
      <c r="F32567" s="3" t="s">
        <v>84299</v>
      </c>
    </row>
    <row r="32568" spans="1:6">
      <c r="A32568" t="s">
        <v>98043</v>
      </c>
      <c r="B32568" s="1">
        <v>45114</v>
      </c>
      <c r="C32568" t="s">
        <v>98044</v>
      </c>
      <c r="D32568">
        <v>82024</v>
      </c>
      <c r="E32568" s="3" t="s">
        <v>98045</v>
      </c>
      <c r="F32568" s="3" t="s">
        <v>98046</v>
      </c>
    </row>
    <row r="32569" spans="1:6">
      <c r="A32569" t="s">
        <v>98047</v>
      </c>
      <c r="B32569" s="1">
        <v>44922</v>
      </c>
      <c r="C32569" t="s">
        <v>98048</v>
      </c>
      <c r="D32569">
        <v>82026</v>
      </c>
      <c r="E32569" s="3" t="s">
        <v>98049</v>
      </c>
      <c r="F32569" s="3" t="s">
        <v>86564</v>
      </c>
    </row>
    <row r="32570" spans="1:6">
      <c r="A32570" t="s">
        <v>98050</v>
      </c>
      <c r="B32570" s="1">
        <v>44468</v>
      </c>
      <c r="C32570" t="s">
        <v>98051</v>
      </c>
      <c r="D32570">
        <v>82030</v>
      </c>
      <c r="E32570" s="3" t="s">
        <v>98052</v>
      </c>
      <c r="F32570" s="3" t="s">
        <v>98053</v>
      </c>
    </row>
    <row r="32571" spans="1:6">
      <c r="A32571" t="s">
        <v>98054</v>
      </c>
      <c r="B32571" s="1">
        <v>44451</v>
      </c>
      <c r="C32571" t="s">
        <v>52349</v>
      </c>
      <c r="D32571">
        <v>82031</v>
      </c>
      <c r="E32571" s="3" t="s">
        <v>86983</v>
      </c>
      <c r="F32571" s="3" t="s">
        <v>98055</v>
      </c>
    </row>
    <row r="32572" spans="1:6">
      <c r="A32572" t="s">
        <v>98056</v>
      </c>
      <c r="B32572" s="1">
        <v>45114</v>
      </c>
      <c r="C32572" t="s">
        <v>98057</v>
      </c>
      <c r="D32572">
        <v>82031</v>
      </c>
      <c r="E32572" s="3" t="s">
        <v>98058</v>
      </c>
      <c r="F32572" s="3" t="s">
        <v>98059</v>
      </c>
    </row>
    <row r="32573" spans="1:6">
      <c r="A32573" t="s">
        <v>98060</v>
      </c>
      <c r="B32573" s="1">
        <v>44481</v>
      </c>
      <c r="C32573" t="s">
        <v>98061</v>
      </c>
      <c r="D32573">
        <v>82031</v>
      </c>
      <c r="E32573" s="3" t="s">
        <v>98062</v>
      </c>
      <c r="F32573" s="3" t="s">
        <v>98063</v>
      </c>
    </row>
    <row r="32574" spans="1:6">
      <c r="A32574" t="s">
        <v>98064</v>
      </c>
      <c r="B32574" s="1">
        <v>44580</v>
      </c>
      <c r="C32574" t="s">
        <v>98065</v>
      </c>
      <c r="D32574">
        <v>82031</v>
      </c>
      <c r="E32574" s="3" t="s">
        <v>98066</v>
      </c>
      <c r="F32574" s="3" t="s">
        <v>89763</v>
      </c>
    </row>
    <row r="32575" spans="1:6">
      <c r="A32575" t="s">
        <v>98067</v>
      </c>
      <c r="B32575" s="1">
        <v>44760</v>
      </c>
      <c r="C32575" t="s">
        <v>98068</v>
      </c>
      <c r="D32575">
        <v>82033</v>
      </c>
      <c r="E32575" s="3" t="s">
        <v>98069</v>
      </c>
      <c r="F32575" s="3" t="s">
        <v>98070</v>
      </c>
    </row>
    <row r="32576" spans="1:6">
      <c r="A32576" t="s">
        <v>98071</v>
      </c>
      <c r="B32576" s="1">
        <v>45197</v>
      </c>
      <c r="C32576" t="s">
        <v>98072</v>
      </c>
      <c r="D32576">
        <v>82037</v>
      </c>
      <c r="E32576" s="3" t="s">
        <v>82927</v>
      </c>
      <c r="F32576" s="3" t="s">
        <v>97698</v>
      </c>
    </row>
    <row r="32577" spans="1:6">
      <c r="A32577" t="s">
        <v>98073</v>
      </c>
      <c r="B32577" s="1">
        <v>44943</v>
      </c>
      <c r="C32577" t="s">
        <v>98074</v>
      </c>
      <c r="D32577">
        <v>82037</v>
      </c>
      <c r="E32577" s="3" t="s">
        <v>83631</v>
      </c>
      <c r="F32577" s="3" t="s">
        <v>95814</v>
      </c>
    </row>
    <row r="32578" spans="1:6">
      <c r="A32578" t="s">
        <v>98075</v>
      </c>
      <c r="B32578" s="1">
        <v>45009</v>
      </c>
      <c r="C32578" t="s">
        <v>98076</v>
      </c>
      <c r="D32578">
        <v>82039</v>
      </c>
      <c r="E32578" s="3" t="s">
        <v>98077</v>
      </c>
      <c r="F32578" s="3" t="s">
        <v>78965</v>
      </c>
    </row>
    <row r="32579" spans="1:6">
      <c r="A32579" t="s">
        <v>98078</v>
      </c>
      <c r="B32579" s="1">
        <v>44578</v>
      </c>
      <c r="C32579" t="s">
        <v>98079</v>
      </c>
      <c r="D32579">
        <v>82042</v>
      </c>
      <c r="E32579" s="3" t="s">
        <v>98080</v>
      </c>
      <c r="F32579" s="3" t="s">
        <v>98081</v>
      </c>
    </row>
    <row r="32580" spans="1:6">
      <c r="A32580" t="s">
        <v>98082</v>
      </c>
      <c r="B32580" s="1">
        <v>44704</v>
      </c>
      <c r="C32580" t="s">
        <v>77634</v>
      </c>
      <c r="D32580">
        <v>82044</v>
      </c>
      <c r="E32580" s="3" t="s">
        <v>77843</v>
      </c>
      <c r="F32580" s="3" t="s">
        <v>98083</v>
      </c>
    </row>
    <row r="32581" spans="1:6">
      <c r="A32581" t="s">
        <v>98084</v>
      </c>
      <c r="B32581" s="1">
        <v>45082</v>
      </c>
      <c r="C32581" t="s">
        <v>98085</v>
      </c>
      <c r="D32581">
        <v>82046</v>
      </c>
      <c r="E32581" s="3" t="s">
        <v>84295</v>
      </c>
      <c r="F32581" s="3" t="s">
        <v>98086</v>
      </c>
    </row>
    <row r="32582" spans="1:6">
      <c r="A32582" t="s">
        <v>98087</v>
      </c>
      <c r="B32582" s="1">
        <v>45153</v>
      </c>
      <c r="C32582" t="s">
        <v>98088</v>
      </c>
      <c r="D32582">
        <v>82047</v>
      </c>
      <c r="E32582" s="3" t="s">
        <v>4754</v>
      </c>
      <c r="F32582" s="3" t="s">
        <v>4755</v>
      </c>
    </row>
    <row r="32583" spans="1:6">
      <c r="A32583" t="s">
        <v>98089</v>
      </c>
      <c r="B32583" s="1">
        <v>44450</v>
      </c>
      <c r="C32583" t="s">
        <v>86264</v>
      </c>
      <c r="D32583">
        <v>82048</v>
      </c>
      <c r="E32583" s="3" t="s">
        <v>76910</v>
      </c>
      <c r="F32583" s="3" t="s">
        <v>81081</v>
      </c>
    </row>
    <row r="32584" spans="1:6">
      <c r="A32584" t="s">
        <v>98090</v>
      </c>
      <c r="B32584" s="1">
        <v>44539</v>
      </c>
      <c r="C32584" t="s">
        <v>98091</v>
      </c>
      <c r="D32584">
        <v>82050</v>
      </c>
      <c r="E32584" s="3" t="s">
        <v>98092</v>
      </c>
      <c r="F32584" s="3" t="s">
        <v>98093</v>
      </c>
    </row>
    <row r="32585" spans="1:6">
      <c r="A32585" t="s">
        <v>98094</v>
      </c>
      <c r="B32585" s="1">
        <v>44913</v>
      </c>
      <c r="C32585" t="s">
        <v>98095</v>
      </c>
      <c r="D32585">
        <v>82056</v>
      </c>
      <c r="E32585" s="3" t="s">
        <v>85411</v>
      </c>
      <c r="F32585" s="3" t="s">
        <v>84719</v>
      </c>
    </row>
    <row r="32586" spans="1:6">
      <c r="A32586" t="s">
        <v>98096</v>
      </c>
      <c r="B32586" s="1">
        <v>45385</v>
      </c>
      <c r="C32586" t="s">
        <v>98097</v>
      </c>
      <c r="D32586">
        <v>82058</v>
      </c>
      <c r="E32586" s="3" t="s">
        <v>98098</v>
      </c>
      <c r="F32586" s="3" t="s">
        <v>98099</v>
      </c>
    </row>
    <row r="32587" spans="1:6">
      <c r="A32587" t="s">
        <v>98100</v>
      </c>
      <c r="B32587" s="1">
        <v>44700</v>
      </c>
      <c r="C32587" t="s">
        <v>52442</v>
      </c>
      <c r="D32587">
        <v>82058</v>
      </c>
      <c r="E32587" s="3" t="s">
        <v>84529</v>
      </c>
      <c r="F32587" s="3" t="s">
        <v>83519</v>
      </c>
    </row>
    <row r="32588" spans="1:6">
      <c r="A32588" t="s">
        <v>98101</v>
      </c>
      <c r="B32588" s="1">
        <v>44509</v>
      </c>
      <c r="C32588" t="s">
        <v>98102</v>
      </c>
      <c r="D32588">
        <v>82064</v>
      </c>
      <c r="E32588" s="3" t="s">
        <v>75717</v>
      </c>
      <c r="F32588" s="3" t="s">
        <v>2442</v>
      </c>
    </row>
    <row r="32589" spans="1:6">
      <c r="A32589" t="s">
        <v>98103</v>
      </c>
      <c r="B32589" s="1">
        <v>45097</v>
      </c>
      <c r="C32589" t="s">
        <v>98104</v>
      </c>
      <c r="D32589">
        <v>82064</v>
      </c>
      <c r="E32589" s="3" t="s">
        <v>87449</v>
      </c>
      <c r="F32589" s="3" t="s">
        <v>54348</v>
      </c>
    </row>
    <row r="32590" spans="1:6">
      <c r="A32590" t="s">
        <v>98105</v>
      </c>
      <c r="B32590" s="1">
        <v>44902</v>
      </c>
      <c r="C32590" t="s">
        <v>98106</v>
      </c>
      <c r="D32590">
        <v>82065</v>
      </c>
      <c r="E32590" s="3" t="s">
        <v>97171</v>
      </c>
      <c r="F32590" s="3" t="s">
        <v>98107</v>
      </c>
    </row>
    <row r="32591" spans="1:6">
      <c r="A32591" t="s">
        <v>98108</v>
      </c>
      <c r="B32591" s="1">
        <v>44990</v>
      </c>
      <c r="C32591" t="s">
        <v>98109</v>
      </c>
      <c r="D32591">
        <v>82068</v>
      </c>
      <c r="E32591" s="3" t="s">
        <v>83089</v>
      </c>
      <c r="F32591" s="3" t="s">
        <v>79722</v>
      </c>
    </row>
    <row r="32592" spans="1:6">
      <c r="A32592" t="s">
        <v>98110</v>
      </c>
      <c r="B32592" s="1">
        <v>44619</v>
      </c>
      <c r="C32592" t="s">
        <v>98111</v>
      </c>
      <c r="D32592">
        <v>82068</v>
      </c>
      <c r="E32592" s="3" t="s">
        <v>78055</v>
      </c>
      <c r="F32592" s="3" t="s">
        <v>98112</v>
      </c>
    </row>
    <row r="32593" spans="1:6">
      <c r="A32593" t="s">
        <v>98113</v>
      </c>
      <c r="B32593" s="1">
        <v>44942</v>
      </c>
      <c r="C32593" t="s">
        <v>98114</v>
      </c>
      <c r="D32593">
        <v>82069</v>
      </c>
      <c r="E32593" s="3" t="s">
        <v>78361</v>
      </c>
      <c r="F32593" s="3" t="s">
        <v>85072</v>
      </c>
    </row>
    <row r="32594" spans="1:6">
      <c r="A32594" t="s">
        <v>98115</v>
      </c>
      <c r="B32594" s="1">
        <v>44516</v>
      </c>
      <c r="C32594" t="s">
        <v>98116</v>
      </c>
      <c r="D32594">
        <v>82069</v>
      </c>
      <c r="E32594" s="3" t="s">
        <v>45569</v>
      </c>
      <c r="F32594" s="3" t="s">
        <v>78890</v>
      </c>
    </row>
    <row r="32595" spans="1:6">
      <c r="A32595" t="s">
        <v>98117</v>
      </c>
      <c r="B32595" s="1">
        <v>45234</v>
      </c>
      <c r="C32595" t="s">
        <v>98118</v>
      </c>
      <c r="D32595">
        <v>82069</v>
      </c>
      <c r="E32595" s="3" t="s">
        <v>77184</v>
      </c>
      <c r="F32595" s="3" t="s">
        <v>93391</v>
      </c>
    </row>
    <row r="32596" spans="1:6">
      <c r="A32596" t="s">
        <v>98119</v>
      </c>
      <c r="B32596" s="1">
        <v>44851</v>
      </c>
      <c r="C32596" t="s">
        <v>98120</v>
      </c>
      <c r="D32596">
        <v>82073</v>
      </c>
      <c r="E32596" s="3" t="s">
        <v>79401</v>
      </c>
      <c r="F32596" s="3" t="s">
        <v>98121</v>
      </c>
    </row>
    <row r="32597" spans="1:6">
      <c r="A32597" t="s">
        <v>98122</v>
      </c>
      <c r="B32597" s="1">
        <v>44813</v>
      </c>
      <c r="C32597" t="s">
        <v>88721</v>
      </c>
      <c r="D32597">
        <v>82083</v>
      </c>
      <c r="E32597" s="3" t="s">
        <v>98123</v>
      </c>
      <c r="F32597" s="3" t="s">
        <v>93205</v>
      </c>
    </row>
    <row r="32598" spans="1:6">
      <c r="A32598" t="s">
        <v>98124</v>
      </c>
      <c r="B32598" s="1">
        <v>44760</v>
      </c>
      <c r="C32598" t="s">
        <v>98125</v>
      </c>
      <c r="D32598">
        <v>82094</v>
      </c>
      <c r="E32598" s="3" t="s">
        <v>98004</v>
      </c>
      <c r="F32598" s="3" t="s">
        <v>96374</v>
      </c>
    </row>
    <row r="32599" spans="1:6">
      <c r="A32599" t="s">
        <v>98126</v>
      </c>
      <c r="B32599" s="1">
        <v>44713</v>
      </c>
      <c r="C32599" t="s">
        <v>98127</v>
      </c>
      <c r="D32599">
        <v>82096</v>
      </c>
      <c r="E32599" s="3" t="s">
        <v>15147</v>
      </c>
      <c r="F32599" s="3" t="s">
        <v>9093</v>
      </c>
    </row>
    <row r="32600" spans="1:6">
      <c r="A32600" t="s">
        <v>98128</v>
      </c>
      <c r="B32600" s="1">
        <v>44769</v>
      </c>
      <c r="C32600" t="s">
        <v>98129</v>
      </c>
      <c r="D32600">
        <v>82106</v>
      </c>
      <c r="E32600" s="3" t="s">
        <v>98130</v>
      </c>
      <c r="F32600" s="3" t="s">
        <v>98131</v>
      </c>
    </row>
    <row r="32601" spans="1:6">
      <c r="A32601" t="s">
        <v>98132</v>
      </c>
      <c r="B32601" s="1">
        <v>45400</v>
      </c>
      <c r="C32601" t="s">
        <v>98133</v>
      </c>
      <c r="D32601">
        <v>82107</v>
      </c>
      <c r="E32601" s="3" t="s">
        <v>82818</v>
      </c>
      <c r="F32601" s="3" t="s">
        <v>84748</v>
      </c>
    </row>
    <row r="32602" spans="1:6">
      <c r="A32602" t="s">
        <v>98134</v>
      </c>
      <c r="B32602" s="1">
        <v>44582</v>
      </c>
      <c r="C32602" t="s">
        <v>98135</v>
      </c>
      <c r="D32602">
        <v>82109</v>
      </c>
      <c r="E32602" s="3" t="s">
        <v>85702</v>
      </c>
      <c r="F32602" s="3" t="s">
        <v>98136</v>
      </c>
    </row>
    <row r="32603" spans="1:6">
      <c r="A32603" t="s">
        <v>98137</v>
      </c>
      <c r="B32603" s="1">
        <v>44983</v>
      </c>
      <c r="C32603" t="s">
        <v>98138</v>
      </c>
      <c r="D32603">
        <v>82118</v>
      </c>
      <c r="E32603" s="3" t="s">
        <v>98139</v>
      </c>
      <c r="F32603" s="3" t="s">
        <v>98140</v>
      </c>
    </row>
    <row r="32604" spans="1:6">
      <c r="A32604" t="s">
        <v>98141</v>
      </c>
      <c r="B32604" s="1">
        <v>44521</v>
      </c>
      <c r="C32604" t="s">
        <v>98142</v>
      </c>
      <c r="D32604">
        <v>82118</v>
      </c>
      <c r="E32604" s="3" t="s">
        <v>85695</v>
      </c>
      <c r="F32604" s="3" t="s">
        <v>89732</v>
      </c>
    </row>
    <row r="32605" spans="1:6">
      <c r="A32605" t="s">
        <v>98143</v>
      </c>
      <c r="B32605" s="1">
        <v>44588</v>
      </c>
      <c r="C32605" t="s">
        <v>98144</v>
      </c>
      <c r="D32605">
        <v>82121</v>
      </c>
      <c r="E32605" s="3" t="s">
        <v>61268</v>
      </c>
      <c r="F32605" s="3" t="s">
        <v>33405</v>
      </c>
    </row>
    <row r="32606" spans="1:6">
      <c r="A32606" t="s">
        <v>98145</v>
      </c>
      <c r="B32606" s="1">
        <v>44981</v>
      </c>
      <c r="C32606" t="s">
        <v>79653</v>
      </c>
      <c r="D32606">
        <v>82130</v>
      </c>
      <c r="E32606" s="3" t="s">
        <v>88682</v>
      </c>
      <c r="F32606" s="3" t="s">
        <v>11691</v>
      </c>
    </row>
    <row r="32607" spans="1:6">
      <c r="A32607" t="s">
        <v>98146</v>
      </c>
      <c r="B32607" s="1">
        <v>44579</v>
      </c>
      <c r="C32607" t="s">
        <v>98147</v>
      </c>
      <c r="D32607">
        <v>82130</v>
      </c>
      <c r="E32607" s="3" t="s">
        <v>77664</v>
      </c>
      <c r="F32607" s="3" t="s">
        <v>84493</v>
      </c>
    </row>
    <row r="32608" spans="1:6">
      <c r="A32608" t="s">
        <v>98148</v>
      </c>
      <c r="B32608" s="1">
        <v>44778</v>
      </c>
      <c r="C32608" t="s">
        <v>98149</v>
      </c>
      <c r="D32608">
        <v>82130</v>
      </c>
      <c r="E32608" s="3" t="s">
        <v>78622</v>
      </c>
      <c r="F32608" s="3" t="s">
        <v>78025</v>
      </c>
    </row>
    <row r="32609" spans="1:6">
      <c r="A32609" t="s">
        <v>98150</v>
      </c>
      <c r="B32609" s="1">
        <v>45279</v>
      </c>
      <c r="C32609" t="s">
        <v>98151</v>
      </c>
      <c r="D32609">
        <v>82136</v>
      </c>
      <c r="E32609" s="3" t="s">
        <v>98152</v>
      </c>
      <c r="F32609" s="3" t="s">
        <v>84131</v>
      </c>
    </row>
    <row r="32610" spans="1:6">
      <c r="A32610" t="s">
        <v>98153</v>
      </c>
      <c r="B32610" s="1">
        <v>45397</v>
      </c>
      <c r="C32610" t="s">
        <v>98154</v>
      </c>
      <c r="D32610">
        <v>82136</v>
      </c>
      <c r="E32610" s="3" t="s">
        <v>98155</v>
      </c>
      <c r="F32610" s="3" t="s">
        <v>98156</v>
      </c>
    </row>
    <row r="32611" spans="1:6">
      <c r="A32611" t="s">
        <v>98157</v>
      </c>
      <c r="B32611" s="1">
        <v>45040</v>
      </c>
      <c r="C32611" t="s">
        <v>98158</v>
      </c>
      <c r="D32611">
        <v>82136</v>
      </c>
      <c r="E32611" s="3" t="s">
        <v>98159</v>
      </c>
      <c r="F32611" s="3" t="s">
        <v>79396</v>
      </c>
    </row>
    <row r="32612" spans="1:6">
      <c r="A32612" t="s">
        <v>98160</v>
      </c>
      <c r="B32612" s="1">
        <v>44503</v>
      </c>
      <c r="C32612" t="s">
        <v>98161</v>
      </c>
      <c r="D32612">
        <v>82138</v>
      </c>
      <c r="E32612" s="3" t="s">
        <v>18540</v>
      </c>
      <c r="F32612" s="3" t="s">
        <v>98162</v>
      </c>
    </row>
    <row r="32613" spans="1:6">
      <c r="A32613" t="s">
        <v>98163</v>
      </c>
      <c r="B32613" s="1">
        <v>44770</v>
      </c>
      <c r="C32613" t="s">
        <v>98164</v>
      </c>
      <c r="D32613">
        <v>82139</v>
      </c>
      <c r="E32613" s="3" t="s">
        <v>86610</v>
      </c>
      <c r="F32613" s="3" t="s">
        <v>98165</v>
      </c>
    </row>
    <row r="32614" spans="1:6">
      <c r="A32614" t="s">
        <v>98166</v>
      </c>
      <c r="B32614" s="1">
        <v>44550</v>
      </c>
      <c r="C32614" t="s">
        <v>98167</v>
      </c>
      <c r="D32614">
        <v>82139</v>
      </c>
      <c r="E32614" s="3" t="s">
        <v>87068</v>
      </c>
      <c r="F32614" s="3" t="s">
        <v>98168</v>
      </c>
    </row>
    <row r="32615" spans="1:6">
      <c r="A32615" t="s">
        <v>98169</v>
      </c>
      <c r="B32615" s="1">
        <v>44658</v>
      </c>
      <c r="C32615" t="s">
        <v>98170</v>
      </c>
      <c r="D32615">
        <v>82139</v>
      </c>
      <c r="E32615" s="3" t="s">
        <v>89758</v>
      </c>
      <c r="F32615" s="3" t="s">
        <v>85267</v>
      </c>
    </row>
    <row r="32616" spans="1:6">
      <c r="A32616" t="s">
        <v>98171</v>
      </c>
      <c r="B32616" s="1">
        <v>45455</v>
      </c>
      <c r="C32616" t="s">
        <v>98172</v>
      </c>
      <c r="D32616">
        <v>82139</v>
      </c>
      <c r="E32616" s="3" t="s">
        <v>98173</v>
      </c>
      <c r="F32616" s="3" t="s">
        <v>80061</v>
      </c>
    </row>
    <row r="32617" spans="1:6">
      <c r="A32617" t="s">
        <v>98174</v>
      </c>
      <c r="B32617" s="1">
        <v>45400</v>
      </c>
      <c r="C32617" t="s">
        <v>98175</v>
      </c>
      <c r="D32617">
        <v>82142</v>
      </c>
      <c r="E32617" s="3" t="s">
        <v>98176</v>
      </c>
      <c r="F32617" s="3" t="s">
        <v>98177</v>
      </c>
    </row>
    <row r="32618" spans="1:6">
      <c r="A32618" t="s">
        <v>98178</v>
      </c>
      <c r="B32618" s="1">
        <v>45443</v>
      </c>
      <c r="C32618" t="s">
        <v>62435</v>
      </c>
      <c r="D32618">
        <v>82142</v>
      </c>
      <c r="E32618" s="3" t="s">
        <v>81909</v>
      </c>
      <c r="F32618" s="3" t="s">
        <v>89826</v>
      </c>
    </row>
    <row r="32619" spans="1:6">
      <c r="A32619" t="s">
        <v>98179</v>
      </c>
      <c r="B32619" s="1">
        <v>44559</v>
      </c>
      <c r="C32619" t="s">
        <v>98180</v>
      </c>
      <c r="D32619">
        <v>82148</v>
      </c>
      <c r="E32619" s="3" t="s">
        <v>81473</v>
      </c>
      <c r="F32619" s="3" t="s">
        <v>98181</v>
      </c>
    </row>
    <row r="32620" spans="1:6">
      <c r="A32620" t="s">
        <v>98182</v>
      </c>
      <c r="B32620" s="1">
        <v>45444</v>
      </c>
      <c r="C32620" t="s">
        <v>98183</v>
      </c>
      <c r="D32620">
        <v>82158</v>
      </c>
      <c r="E32620" s="3" t="s">
        <v>77888</v>
      </c>
      <c r="F32620" s="3" t="s">
        <v>21264</v>
      </c>
    </row>
    <row r="32621" spans="1:6">
      <c r="A32621" t="s">
        <v>98184</v>
      </c>
      <c r="B32621" s="1">
        <v>45412</v>
      </c>
      <c r="C32621" t="s">
        <v>98185</v>
      </c>
      <c r="D32621">
        <v>82159</v>
      </c>
      <c r="E32621" s="3" t="s">
        <v>98186</v>
      </c>
      <c r="F32621" s="3" t="s">
        <v>98187</v>
      </c>
    </row>
    <row r="32622" spans="1:6">
      <c r="A32622" t="s">
        <v>98188</v>
      </c>
      <c r="B32622" s="1">
        <v>44933</v>
      </c>
      <c r="C32622" t="s">
        <v>98189</v>
      </c>
      <c r="D32622">
        <v>82162</v>
      </c>
      <c r="E32622" s="3" t="s">
        <v>98190</v>
      </c>
      <c r="F32622" s="3" t="s">
        <v>81999</v>
      </c>
    </row>
    <row r="32623" spans="1:6">
      <c r="A32623" t="s">
        <v>98191</v>
      </c>
      <c r="B32623" s="1">
        <v>44913</v>
      </c>
      <c r="C32623" t="s">
        <v>98192</v>
      </c>
      <c r="D32623">
        <v>83002</v>
      </c>
      <c r="E32623" s="3" t="s">
        <v>94310</v>
      </c>
      <c r="F32623" s="3" t="s">
        <v>85569</v>
      </c>
    </row>
    <row r="32624" spans="1:6">
      <c r="A32624" t="s">
        <v>98193</v>
      </c>
      <c r="B32624" s="1">
        <v>45270</v>
      </c>
      <c r="C32624" t="s">
        <v>98194</v>
      </c>
      <c r="D32624">
        <v>83002</v>
      </c>
      <c r="E32624" s="3" t="s">
        <v>88307</v>
      </c>
      <c r="F32624" s="3" t="s">
        <v>98195</v>
      </c>
    </row>
    <row r="32625" spans="1:6">
      <c r="A32625" t="s">
        <v>98196</v>
      </c>
      <c r="B32625" s="1">
        <v>45209</v>
      </c>
      <c r="C32625" t="s">
        <v>98197</v>
      </c>
      <c r="D32625">
        <v>83002</v>
      </c>
      <c r="E32625" s="3" t="s">
        <v>98198</v>
      </c>
      <c r="F32625" s="3" t="s">
        <v>98199</v>
      </c>
    </row>
    <row r="32626" spans="1:6">
      <c r="A32626" t="s">
        <v>98200</v>
      </c>
      <c r="B32626" s="1">
        <v>45381</v>
      </c>
      <c r="C32626" t="s">
        <v>37383</v>
      </c>
      <c r="D32626">
        <v>83002</v>
      </c>
      <c r="E32626" s="3" t="s">
        <v>98201</v>
      </c>
      <c r="F32626" s="3" t="s">
        <v>98202</v>
      </c>
    </row>
    <row r="32627" spans="1:6">
      <c r="A32627" t="s">
        <v>98203</v>
      </c>
      <c r="B32627" s="1">
        <v>44837</v>
      </c>
      <c r="C32627" t="s">
        <v>98204</v>
      </c>
      <c r="D32627">
        <v>83002</v>
      </c>
      <c r="E32627" s="3" t="s">
        <v>98205</v>
      </c>
      <c r="F32627" s="3" t="s">
        <v>98206</v>
      </c>
    </row>
    <row r="32628" spans="1:6">
      <c r="A32628" t="s">
        <v>98207</v>
      </c>
      <c r="B32628" s="1">
        <v>45056</v>
      </c>
      <c r="C32628" t="s">
        <v>98208</v>
      </c>
      <c r="D32628">
        <v>83002</v>
      </c>
      <c r="E32628" s="3" t="s">
        <v>80884</v>
      </c>
      <c r="F32628" s="3" t="s">
        <v>98209</v>
      </c>
    </row>
    <row r="32629" spans="1:6">
      <c r="A32629" t="s">
        <v>98210</v>
      </c>
      <c r="B32629" s="1">
        <v>45541</v>
      </c>
      <c r="C32629" t="s">
        <v>98211</v>
      </c>
      <c r="D32629">
        <v>83005</v>
      </c>
      <c r="E32629" s="3" t="s">
        <v>98212</v>
      </c>
      <c r="F32629" s="3" t="s">
        <v>81432</v>
      </c>
    </row>
    <row r="32630" spans="1:6">
      <c r="A32630" t="s">
        <v>98213</v>
      </c>
      <c r="B32630" s="1">
        <v>44810</v>
      </c>
      <c r="C32630" t="s">
        <v>98214</v>
      </c>
      <c r="D32630">
        <v>83012</v>
      </c>
      <c r="E32630" s="3" t="s">
        <v>98215</v>
      </c>
      <c r="F32630" s="3" t="s">
        <v>82607</v>
      </c>
    </row>
    <row r="32631" spans="1:6">
      <c r="A32631" t="s">
        <v>98216</v>
      </c>
      <c r="B32631" s="1">
        <v>44475</v>
      </c>
      <c r="C32631" t="s">
        <v>79736</v>
      </c>
      <c r="D32631">
        <v>83012</v>
      </c>
      <c r="E32631" s="3" t="s">
        <v>78550</v>
      </c>
      <c r="F32631" s="3" t="s">
        <v>83858</v>
      </c>
    </row>
    <row r="32632" spans="1:6">
      <c r="A32632" t="s">
        <v>98217</v>
      </c>
      <c r="B32632" s="1">
        <v>44844</v>
      </c>
      <c r="C32632" t="s">
        <v>98218</v>
      </c>
      <c r="D32632">
        <v>83012</v>
      </c>
      <c r="E32632" s="3" t="s">
        <v>83558</v>
      </c>
      <c r="F32632" s="3" t="s">
        <v>97093</v>
      </c>
    </row>
    <row r="32633" spans="1:6">
      <c r="A32633" t="s">
        <v>98219</v>
      </c>
      <c r="B32633" s="1">
        <v>44585</v>
      </c>
      <c r="C32633" t="s">
        <v>98220</v>
      </c>
      <c r="D32633">
        <v>83016</v>
      </c>
      <c r="E32633" s="3" t="s">
        <v>98221</v>
      </c>
      <c r="F32633" s="3" t="s">
        <v>81417</v>
      </c>
    </row>
    <row r="32634" spans="1:6">
      <c r="A32634" t="s">
        <v>98222</v>
      </c>
      <c r="B32634" s="1">
        <v>44774</v>
      </c>
      <c r="C32634" t="s">
        <v>98223</v>
      </c>
      <c r="D32634">
        <v>83019</v>
      </c>
      <c r="E32634" s="3" t="s">
        <v>77221</v>
      </c>
      <c r="F32634" s="3" t="s">
        <v>98224</v>
      </c>
    </row>
    <row r="32635" spans="1:6">
      <c r="A32635" t="s">
        <v>98225</v>
      </c>
      <c r="B32635" s="1">
        <v>45230</v>
      </c>
      <c r="C32635" t="s">
        <v>98226</v>
      </c>
      <c r="D32635">
        <v>83022</v>
      </c>
      <c r="E32635" s="3" t="s">
        <v>77520</v>
      </c>
      <c r="F32635" s="3" t="s">
        <v>86889</v>
      </c>
    </row>
    <row r="32636" spans="1:6">
      <c r="A32636" t="s">
        <v>98227</v>
      </c>
      <c r="B32636" s="1">
        <v>44978</v>
      </c>
      <c r="C32636" t="s">
        <v>98228</v>
      </c>
      <c r="D32636">
        <v>83022</v>
      </c>
      <c r="E32636" s="3" t="s">
        <v>11060</v>
      </c>
      <c r="F32636" s="3" t="s">
        <v>55610</v>
      </c>
    </row>
    <row r="32637" spans="1:6">
      <c r="A32637" t="s">
        <v>98229</v>
      </c>
      <c r="B32637" s="1">
        <v>44925</v>
      </c>
      <c r="C32637" t="s">
        <v>98230</v>
      </c>
      <c r="D32637">
        <v>83022</v>
      </c>
      <c r="E32637" s="3" t="s">
        <v>98231</v>
      </c>
      <c r="F32637" s="3" t="s">
        <v>24838</v>
      </c>
    </row>
    <row r="32638" spans="1:6">
      <c r="A32638" t="s">
        <v>98232</v>
      </c>
      <c r="B32638" s="1">
        <v>45197</v>
      </c>
      <c r="C32638" t="s">
        <v>98233</v>
      </c>
      <c r="D32638">
        <v>83030</v>
      </c>
      <c r="E32638" s="3" t="s">
        <v>98234</v>
      </c>
      <c r="F32638" s="3" t="s">
        <v>78124</v>
      </c>
    </row>
    <row r="32639" spans="1:6">
      <c r="A32639" t="s">
        <v>98235</v>
      </c>
      <c r="B32639" s="1">
        <v>45393</v>
      </c>
      <c r="C32639" t="s">
        <v>98236</v>
      </c>
      <c r="D32639">
        <v>83030</v>
      </c>
      <c r="E32639" s="3" t="s">
        <v>98237</v>
      </c>
      <c r="F32639" s="3" t="s">
        <v>98238</v>
      </c>
    </row>
    <row r="32640" spans="1:6">
      <c r="A32640" t="s">
        <v>98239</v>
      </c>
      <c r="B32640" s="1">
        <v>44718</v>
      </c>
      <c r="C32640" t="s">
        <v>98240</v>
      </c>
      <c r="D32640">
        <v>83032</v>
      </c>
      <c r="E32640" s="3" t="s">
        <v>98241</v>
      </c>
      <c r="F32640" s="3" t="s">
        <v>98242</v>
      </c>
    </row>
    <row r="32641" spans="1:6">
      <c r="A32641" t="s">
        <v>98243</v>
      </c>
      <c r="B32641" s="1">
        <v>44984</v>
      </c>
      <c r="C32641" t="s">
        <v>98244</v>
      </c>
      <c r="D32641">
        <v>83032</v>
      </c>
      <c r="E32641" s="3" t="s">
        <v>85251</v>
      </c>
      <c r="F32641" s="3" t="s">
        <v>78289</v>
      </c>
    </row>
    <row r="32642" spans="1:6">
      <c r="A32642" t="s">
        <v>98245</v>
      </c>
      <c r="B32642" s="1">
        <v>45367</v>
      </c>
      <c r="C32642" t="s">
        <v>98246</v>
      </c>
      <c r="D32642">
        <v>83032</v>
      </c>
      <c r="E32642" s="3" t="s">
        <v>98247</v>
      </c>
      <c r="F32642" s="3" t="s">
        <v>98248</v>
      </c>
    </row>
    <row r="32643" spans="1:6">
      <c r="A32643" t="s">
        <v>98249</v>
      </c>
      <c r="B32643" s="1">
        <v>44740</v>
      </c>
      <c r="C32643" t="s">
        <v>98250</v>
      </c>
      <c r="D32643">
        <v>83032</v>
      </c>
      <c r="E32643" s="3" t="s">
        <v>78326</v>
      </c>
      <c r="F32643" s="3" t="s">
        <v>98251</v>
      </c>
    </row>
    <row r="32644" spans="1:6">
      <c r="A32644" t="s">
        <v>98252</v>
      </c>
      <c r="B32644" s="1">
        <v>44461</v>
      </c>
      <c r="C32644" t="s">
        <v>98253</v>
      </c>
      <c r="D32644">
        <v>83032</v>
      </c>
      <c r="E32644" s="3" t="s">
        <v>98254</v>
      </c>
      <c r="F32644" s="3" t="s">
        <v>98255</v>
      </c>
    </row>
    <row r="32645" spans="1:6">
      <c r="A32645" t="s">
        <v>98256</v>
      </c>
      <c r="B32645" s="1">
        <v>45304</v>
      </c>
      <c r="C32645" t="s">
        <v>98257</v>
      </c>
      <c r="D32645">
        <v>83032</v>
      </c>
      <c r="E32645" s="3" t="s">
        <v>85555</v>
      </c>
      <c r="F32645" s="3" t="s">
        <v>84050</v>
      </c>
    </row>
    <row r="32646" spans="1:6">
      <c r="A32646" t="s">
        <v>98258</v>
      </c>
      <c r="B32646" s="1">
        <v>45523</v>
      </c>
      <c r="C32646" t="s">
        <v>98259</v>
      </c>
      <c r="D32646">
        <v>83037</v>
      </c>
      <c r="E32646" s="3" t="s">
        <v>98260</v>
      </c>
      <c r="F32646" s="3" t="s">
        <v>98261</v>
      </c>
    </row>
    <row r="32647" spans="1:6">
      <c r="A32647" t="s">
        <v>98262</v>
      </c>
      <c r="B32647" s="1">
        <v>44617</v>
      </c>
      <c r="C32647" t="s">
        <v>98263</v>
      </c>
      <c r="D32647">
        <v>83037</v>
      </c>
      <c r="E32647" s="3" t="s">
        <v>97740</v>
      </c>
      <c r="F32647" s="3" t="s">
        <v>98264</v>
      </c>
    </row>
    <row r="32648" spans="1:6">
      <c r="A32648" t="s">
        <v>98265</v>
      </c>
      <c r="B32648" s="1">
        <v>44893</v>
      </c>
      <c r="C32648" t="s">
        <v>98266</v>
      </c>
      <c r="D32648">
        <v>83037</v>
      </c>
      <c r="E32648" s="3" t="s">
        <v>98267</v>
      </c>
      <c r="F32648" s="3" t="s">
        <v>98268</v>
      </c>
    </row>
    <row r="32649" spans="1:6">
      <c r="A32649" t="s">
        <v>98269</v>
      </c>
      <c r="B32649" s="1">
        <v>44454</v>
      </c>
      <c r="C32649" t="s">
        <v>98270</v>
      </c>
      <c r="D32649">
        <v>83039</v>
      </c>
      <c r="E32649" s="3" t="s">
        <v>94179</v>
      </c>
      <c r="F32649" s="3" t="s">
        <v>92171</v>
      </c>
    </row>
    <row r="32650" spans="1:6">
      <c r="A32650" t="s">
        <v>98271</v>
      </c>
      <c r="B32650" s="1">
        <v>44463</v>
      </c>
      <c r="C32650" t="s">
        <v>98272</v>
      </c>
      <c r="D32650">
        <v>83039</v>
      </c>
      <c r="E32650" s="3" t="s">
        <v>77632</v>
      </c>
      <c r="F32650" s="3" t="s">
        <v>6440</v>
      </c>
    </row>
    <row r="32651" spans="1:6">
      <c r="A32651" t="s">
        <v>98273</v>
      </c>
      <c r="B32651" s="1">
        <v>44481</v>
      </c>
      <c r="C32651" t="s">
        <v>98274</v>
      </c>
      <c r="D32651">
        <v>83039</v>
      </c>
      <c r="E32651" s="3" t="s">
        <v>86501</v>
      </c>
      <c r="F32651" s="3" t="s">
        <v>98275</v>
      </c>
    </row>
    <row r="32652" spans="1:6">
      <c r="A32652" t="s">
        <v>98276</v>
      </c>
      <c r="B32652" s="1">
        <v>45185</v>
      </c>
      <c r="C32652" t="s">
        <v>98277</v>
      </c>
      <c r="D32652">
        <v>83039</v>
      </c>
      <c r="E32652" s="3" t="s">
        <v>98278</v>
      </c>
      <c r="F32652" s="3" t="s">
        <v>92504</v>
      </c>
    </row>
    <row r="32653" spans="1:6">
      <c r="A32653" t="s">
        <v>98279</v>
      </c>
      <c r="B32653" s="1">
        <v>44477</v>
      </c>
      <c r="C32653" t="s">
        <v>98280</v>
      </c>
      <c r="D32653">
        <v>83039</v>
      </c>
      <c r="E32653" s="3" t="s">
        <v>28053</v>
      </c>
      <c r="F32653" s="3" t="s">
        <v>29967</v>
      </c>
    </row>
    <row r="32654" spans="1:6">
      <c r="A32654" t="s">
        <v>98281</v>
      </c>
      <c r="B32654" s="1">
        <v>45168</v>
      </c>
      <c r="C32654" t="s">
        <v>98282</v>
      </c>
      <c r="D32654">
        <v>83039</v>
      </c>
      <c r="E32654" s="3" t="s">
        <v>98283</v>
      </c>
      <c r="F32654" s="3" t="s">
        <v>16023</v>
      </c>
    </row>
    <row r="32655" spans="1:6">
      <c r="A32655" t="s">
        <v>98284</v>
      </c>
      <c r="B32655" s="1">
        <v>45253</v>
      </c>
      <c r="C32655" t="s">
        <v>98285</v>
      </c>
      <c r="D32655">
        <v>83039</v>
      </c>
      <c r="E32655" s="3" t="s">
        <v>98286</v>
      </c>
      <c r="F32655" s="3" t="s">
        <v>98287</v>
      </c>
    </row>
    <row r="32656" spans="1:6">
      <c r="A32656" t="s">
        <v>98288</v>
      </c>
      <c r="B32656" s="1">
        <v>44833</v>
      </c>
      <c r="C32656" t="s">
        <v>98289</v>
      </c>
      <c r="D32656">
        <v>83039</v>
      </c>
      <c r="E32656" s="3" t="s">
        <v>92692</v>
      </c>
      <c r="F32656" s="3" t="s">
        <v>78456</v>
      </c>
    </row>
    <row r="32657" spans="1:6">
      <c r="A32657" t="s">
        <v>98290</v>
      </c>
      <c r="B32657" s="1">
        <v>44771</v>
      </c>
      <c r="C32657" t="s">
        <v>42132</v>
      </c>
      <c r="D32657">
        <v>83039</v>
      </c>
      <c r="E32657" s="3" t="s">
        <v>98291</v>
      </c>
      <c r="F32657" s="3" t="s">
        <v>97559</v>
      </c>
    </row>
    <row r="32658" spans="1:6">
      <c r="A32658" t="s">
        <v>98292</v>
      </c>
      <c r="B32658" s="1">
        <v>45188</v>
      </c>
      <c r="C32658" t="s">
        <v>98293</v>
      </c>
      <c r="D32658">
        <v>83051</v>
      </c>
      <c r="E32658" s="3" t="s">
        <v>78069</v>
      </c>
      <c r="F32658" s="3" t="s">
        <v>82162</v>
      </c>
    </row>
    <row r="32659" spans="1:6">
      <c r="A32659" t="s">
        <v>98294</v>
      </c>
      <c r="B32659" s="1">
        <v>45236</v>
      </c>
      <c r="C32659" t="s">
        <v>98295</v>
      </c>
      <c r="D32659">
        <v>83051</v>
      </c>
      <c r="E32659" s="3" t="s">
        <v>98296</v>
      </c>
      <c r="F32659" s="3" t="s">
        <v>98297</v>
      </c>
    </row>
    <row r="32660" spans="1:6">
      <c r="A32660" t="s">
        <v>98298</v>
      </c>
      <c r="B32660" s="1">
        <v>44529</v>
      </c>
      <c r="C32660" t="s">
        <v>98299</v>
      </c>
      <c r="D32660">
        <v>83051</v>
      </c>
      <c r="E32660" s="3" t="s">
        <v>98300</v>
      </c>
      <c r="F32660" s="3" t="s">
        <v>81739</v>
      </c>
    </row>
    <row r="32661" spans="1:6">
      <c r="A32661" t="s">
        <v>98301</v>
      </c>
      <c r="B32661" s="1">
        <v>45544</v>
      </c>
      <c r="C32661" t="s">
        <v>98302</v>
      </c>
      <c r="D32661">
        <v>83058</v>
      </c>
      <c r="E32661" s="3" t="s">
        <v>80254</v>
      </c>
      <c r="F32661" s="3" t="s">
        <v>95360</v>
      </c>
    </row>
    <row r="32662" spans="1:6">
      <c r="A32662" t="s">
        <v>98303</v>
      </c>
      <c r="B32662" s="1">
        <v>45110</v>
      </c>
      <c r="C32662" t="s">
        <v>98304</v>
      </c>
      <c r="D32662">
        <v>83060</v>
      </c>
      <c r="E32662" s="3" t="s">
        <v>98305</v>
      </c>
      <c r="F32662" s="3" t="s">
        <v>98306</v>
      </c>
    </row>
    <row r="32663" spans="1:6">
      <c r="A32663" t="s">
        <v>98307</v>
      </c>
      <c r="B32663" s="1">
        <v>44896</v>
      </c>
      <c r="C32663" t="s">
        <v>98308</v>
      </c>
      <c r="D32663">
        <v>83065</v>
      </c>
      <c r="E32663" s="3" t="s">
        <v>98309</v>
      </c>
      <c r="F32663" s="3" t="s">
        <v>98310</v>
      </c>
    </row>
    <row r="32664" spans="1:6">
      <c r="A32664" t="s">
        <v>98311</v>
      </c>
      <c r="B32664" s="1">
        <v>44616</v>
      </c>
      <c r="C32664" t="s">
        <v>98312</v>
      </c>
      <c r="D32664">
        <v>83065</v>
      </c>
      <c r="E32664" s="3" t="s">
        <v>98313</v>
      </c>
      <c r="F32664" s="3" t="s">
        <v>76844</v>
      </c>
    </row>
    <row r="32665" spans="1:6">
      <c r="A32665" t="s">
        <v>98314</v>
      </c>
      <c r="B32665" s="1">
        <v>44446</v>
      </c>
      <c r="C32665" t="s">
        <v>98315</v>
      </c>
      <c r="D32665">
        <v>83066</v>
      </c>
      <c r="E32665" s="3" t="s">
        <v>98316</v>
      </c>
      <c r="F32665" s="3" t="s">
        <v>98317</v>
      </c>
    </row>
    <row r="32666" spans="1:6">
      <c r="A32666" t="s">
        <v>98318</v>
      </c>
      <c r="B32666" s="1">
        <v>45418</v>
      </c>
      <c r="C32666" t="s">
        <v>98319</v>
      </c>
      <c r="D32666">
        <v>83067</v>
      </c>
      <c r="E32666" s="3" t="s">
        <v>98320</v>
      </c>
      <c r="F32666" s="3" t="s">
        <v>83345</v>
      </c>
    </row>
    <row r="32667" spans="1:6">
      <c r="A32667" t="s">
        <v>98321</v>
      </c>
      <c r="B32667" s="1">
        <v>45513</v>
      </c>
      <c r="C32667" t="s">
        <v>98322</v>
      </c>
      <c r="D32667">
        <v>83071</v>
      </c>
      <c r="E32667" s="3" t="s">
        <v>81735</v>
      </c>
      <c r="F32667" s="3" t="s">
        <v>90998</v>
      </c>
    </row>
    <row r="32668" spans="1:6">
      <c r="A32668" t="s">
        <v>98323</v>
      </c>
      <c r="B32668" s="1">
        <v>45397</v>
      </c>
      <c r="C32668" t="s">
        <v>98324</v>
      </c>
      <c r="D32668">
        <v>83071</v>
      </c>
      <c r="E32668" s="3" t="s">
        <v>98325</v>
      </c>
      <c r="F32668" s="3" t="s">
        <v>98326</v>
      </c>
    </row>
    <row r="32669" spans="1:6">
      <c r="A32669" t="s">
        <v>98327</v>
      </c>
      <c r="B32669" s="1">
        <v>45149</v>
      </c>
      <c r="C32669" t="s">
        <v>98328</v>
      </c>
      <c r="D32669">
        <v>83072</v>
      </c>
      <c r="E32669" s="3" t="s">
        <v>98329</v>
      </c>
      <c r="F32669" s="3" t="s">
        <v>98330</v>
      </c>
    </row>
    <row r="32670" spans="1:6">
      <c r="A32670" t="s">
        <v>98331</v>
      </c>
      <c r="B32670" s="1">
        <v>44819</v>
      </c>
      <c r="C32670" t="s">
        <v>98332</v>
      </c>
      <c r="D32670">
        <v>83074</v>
      </c>
      <c r="E32670" s="3" t="s">
        <v>98333</v>
      </c>
      <c r="F32670" s="3" t="s">
        <v>84453</v>
      </c>
    </row>
    <row r="32671" spans="1:6">
      <c r="A32671" t="s">
        <v>98334</v>
      </c>
      <c r="B32671" s="1">
        <v>44988</v>
      </c>
      <c r="C32671" t="s">
        <v>98335</v>
      </c>
      <c r="D32671">
        <v>83075</v>
      </c>
      <c r="E32671" s="3" t="s">
        <v>98336</v>
      </c>
      <c r="F32671" s="3" t="s">
        <v>76832</v>
      </c>
    </row>
    <row r="32672" spans="1:6">
      <c r="A32672" t="s">
        <v>98337</v>
      </c>
      <c r="B32672" s="1">
        <v>44588</v>
      </c>
      <c r="C32672" t="s">
        <v>98338</v>
      </c>
      <c r="D32672">
        <v>83081</v>
      </c>
      <c r="E32672" s="3" t="s">
        <v>78252</v>
      </c>
      <c r="F32672" s="3" t="s">
        <v>98339</v>
      </c>
    </row>
    <row r="32673" spans="1:6">
      <c r="A32673" t="s">
        <v>98340</v>
      </c>
      <c r="B32673" s="1">
        <v>44763</v>
      </c>
      <c r="C32673" t="s">
        <v>98341</v>
      </c>
      <c r="D32673">
        <v>83088</v>
      </c>
      <c r="E32673" s="3" t="s">
        <v>98342</v>
      </c>
      <c r="F32673" s="3" t="s">
        <v>78521</v>
      </c>
    </row>
    <row r="32674" spans="1:6">
      <c r="A32674" t="s">
        <v>98343</v>
      </c>
      <c r="B32674" s="1">
        <v>44827</v>
      </c>
      <c r="C32674" t="s">
        <v>98344</v>
      </c>
      <c r="D32674">
        <v>83094</v>
      </c>
      <c r="E32674" s="3" t="s">
        <v>90068</v>
      </c>
      <c r="F32674" s="3" t="s">
        <v>98345</v>
      </c>
    </row>
    <row r="32675" spans="1:6">
      <c r="A32675" t="s">
        <v>98346</v>
      </c>
      <c r="B32675" s="1">
        <v>44681</v>
      </c>
      <c r="C32675" t="s">
        <v>98347</v>
      </c>
      <c r="D32675">
        <v>83097</v>
      </c>
      <c r="E32675" s="3" t="s">
        <v>98348</v>
      </c>
      <c r="F32675" s="3" t="s">
        <v>26685</v>
      </c>
    </row>
    <row r="32676" spans="1:6">
      <c r="A32676" t="s">
        <v>98349</v>
      </c>
      <c r="B32676" s="1">
        <v>44457</v>
      </c>
      <c r="C32676" t="s">
        <v>98350</v>
      </c>
      <c r="D32676">
        <v>83097</v>
      </c>
      <c r="E32676" s="3" t="s">
        <v>41275</v>
      </c>
      <c r="F32676" s="3" t="s">
        <v>56137</v>
      </c>
    </row>
    <row r="32677" spans="1:6">
      <c r="A32677" t="s">
        <v>98351</v>
      </c>
      <c r="B32677" s="1">
        <v>44478</v>
      </c>
      <c r="C32677" t="s">
        <v>98352</v>
      </c>
      <c r="D32677">
        <v>83106</v>
      </c>
      <c r="E32677" s="3" t="s">
        <v>98353</v>
      </c>
      <c r="F32677" s="3" t="s">
        <v>81171</v>
      </c>
    </row>
    <row r="32678" spans="1:6">
      <c r="A32678" t="s">
        <v>98354</v>
      </c>
      <c r="B32678" s="1">
        <v>45083</v>
      </c>
      <c r="C32678" t="s">
        <v>98355</v>
      </c>
      <c r="D32678">
        <v>83110</v>
      </c>
      <c r="E32678" s="3" t="s">
        <v>77811</v>
      </c>
      <c r="F32678" s="3" t="s">
        <v>77126</v>
      </c>
    </row>
    <row r="32679" spans="1:6">
      <c r="A32679" t="s">
        <v>98356</v>
      </c>
      <c r="B32679" s="1">
        <v>44866</v>
      </c>
      <c r="C32679" t="s">
        <v>98357</v>
      </c>
      <c r="D32679">
        <v>83110</v>
      </c>
      <c r="E32679" s="3" t="s">
        <v>78170</v>
      </c>
      <c r="F32679" s="3" t="s">
        <v>77134</v>
      </c>
    </row>
    <row r="32680" spans="1:6">
      <c r="A32680" t="s">
        <v>98358</v>
      </c>
      <c r="B32680" s="1">
        <v>44578</v>
      </c>
      <c r="C32680" t="s">
        <v>98359</v>
      </c>
      <c r="D32680">
        <v>83110</v>
      </c>
      <c r="E32680" s="3" t="s">
        <v>82138</v>
      </c>
      <c r="F32680" s="3" t="s">
        <v>81417</v>
      </c>
    </row>
    <row r="32681" spans="1:6">
      <c r="A32681" t="s">
        <v>98360</v>
      </c>
      <c r="B32681" s="1">
        <v>44587</v>
      </c>
      <c r="C32681" t="s">
        <v>98361</v>
      </c>
      <c r="D32681">
        <v>83116</v>
      </c>
      <c r="E32681" s="3" t="s">
        <v>80813</v>
      </c>
      <c r="F32681" s="3" t="s">
        <v>98362</v>
      </c>
    </row>
    <row r="32682" spans="1:6">
      <c r="A32682" t="s">
        <v>98363</v>
      </c>
      <c r="B32682" s="1">
        <v>44903</v>
      </c>
      <c r="C32682" t="s">
        <v>98364</v>
      </c>
      <c r="D32682">
        <v>83127</v>
      </c>
      <c r="E32682" s="3" t="s">
        <v>79949</v>
      </c>
      <c r="F32682" s="3" t="s">
        <v>98365</v>
      </c>
    </row>
    <row r="32683" spans="1:6">
      <c r="A32683" t="s">
        <v>98366</v>
      </c>
      <c r="B32683" s="1">
        <v>45275</v>
      </c>
      <c r="C32683" t="s">
        <v>98367</v>
      </c>
      <c r="D32683">
        <v>83127</v>
      </c>
      <c r="E32683" s="3" t="s">
        <v>78781</v>
      </c>
      <c r="F32683" s="3" t="s">
        <v>78782</v>
      </c>
    </row>
    <row r="32684" spans="1:6">
      <c r="A32684" t="s">
        <v>98368</v>
      </c>
      <c r="B32684" s="1">
        <v>44533</v>
      </c>
      <c r="C32684" t="s">
        <v>98369</v>
      </c>
      <c r="D32684">
        <v>83127</v>
      </c>
      <c r="E32684" s="3" t="s">
        <v>98370</v>
      </c>
      <c r="F32684" s="3" t="s">
        <v>98371</v>
      </c>
    </row>
    <row r="32685" spans="1:6">
      <c r="A32685" t="s">
        <v>98372</v>
      </c>
      <c r="B32685" s="1">
        <v>45284</v>
      </c>
      <c r="C32685" t="s">
        <v>98373</v>
      </c>
      <c r="D32685">
        <v>83129</v>
      </c>
      <c r="E32685" s="3" t="s">
        <v>98374</v>
      </c>
      <c r="F32685" s="3" t="s">
        <v>84005</v>
      </c>
    </row>
    <row r="32686" spans="1:6">
      <c r="A32686" t="s">
        <v>98375</v>
      </c>
      <c r="B32686" s="1">
        <v>44561</v>
      </c>
      <c r="C32686" t="s">
        <v>98376</v>
      </c>
      <c r="D32686">
        <v>83138</v>
      </c>
      <c r="E32686" s="3" t="s">
        <v>98377</v>
      </c>
      <c r="F32686" s="3" t="s">
        <v>98378</v>
      </c>
    </row>
    <row r="32687" spans="1:6">
      <c r="A32687" t="s">
        <v>98379</v>
      </c>
      <c r="B32687" s="1">
        <v>44584</v>
      </c>
      <c r="C32687" t="s">
        <v>98380</v>
      </c>
      <c r="D32687">
        <v>83138</v>
      </c>
      <c r="E32687" s="3" t="s">
        <v>98381</v>
      </c>
      <c r="F32687" s="3" t="s">
        <v>98382</v>
      </c>
    </row>
    <row r="32688" spans="1:6">
      <c r="A32688" t="s">
        <v>98383</v>
      </c>
      <c r="B32688" s="1">
        <v>44566</v>
      </c>
      <c r="C32688" t="s">
        <v>98384</v>
      </c>
      <c r="D32688">
        <v>83150</v>
      </c>
      <c r="E32688" s="3" t="s">
        <v>91567</v>
      </c>
      <c r="F32688" s="3" t="s">
        <v>93374</v>
      </c>
    </row>
    <row r="32689" spans="1:6">
      <c r="A32689" t="s">
        <v>98385</v>
      </c>
      <c r="B32689" s="1">
        <v>44725</v>
      </c>
      <c r="C32689" t="s">
        <v>98386</v>
      </c>
      <c r="D32689">
        <v>83154</v>
      </c>
      <c r="E32689" s="3" t="s">
        <v>81426</v>
      </c>
      <c r="F32689" s="3" t="s">
        <v>77847</v>
      </c>
    </row>
    <row r="32690" spans="1:6">
      <c r="A32690" t="s">
        <v>98387</v>
      </c>
      <c r="B32690" s="1">
        <v>44754</v>
      </c>
      <c r="C32690" t="s">
        <v>98388</v>
      </c>
      <c r="D32690">
        <v>83154</v>
      </c>
      <c r="E32690" s="3" t="s">
        <v>79893</v>
      </c>
      <c r="F32690" s="3" t="s">
        <v>98389</v>
      </c>
    </row>
    <row r="32691" spans="1:6">
      <c r="A32691" t="s">
        <v>98390</v>
      </c>
      <c r="B32691" s="1">
        <v>44834</v>
      </c>
      <c r="C32691" t="s">
        <v>98391</v>
      </c>
      <c r="D32691">
        <v>83154</v>
      </c>
      <c r="E32691" s="3" t="s">
        <v>98392</v>
      </c>
      <c r="F32691" s="3" t="s">
        <v>92097</v>
      </c>
    </row>
    <row r="32692" spans="1:6">
      <c r="A32692" t="s">
        <v>98393</v>
      </c>
      <c r="B32692" s="1">
        <v>44812</v>
      </c>
      <c r="C32692" t="s">
        <v>98394</v>
      </c>
      <c r="D32692">
        <v>83154</v>
      </c>
      <c r="E32692" s="3" t="s">
        <v>98395</v>
      </c>
      <c r="F32692" s="3" t="s">
        <v>85496</v>
      </c>
    </row>
    <row r="32693" spans="1:6">
      <c r="A32693" t="s">
        <v>98396</v>
      </c>
      <c r="B32693" s="1">
        <v>44810</v>
      </c>
      <c r="C32693" t="s">
        <v>98397</v>
      </c>
      <c r="D32693">
        <v>83155</v>
      </c>
      <c r="E32693" s="3" t="s">
        <v>98398</v>
      </c>
      <c r="F32693" s="3" t="s">
        <v>77436</v>
      </c>
    </row>
    <row r="32694" spans="1:6">
      <c r="A32694" t="s">
        <v>98399</v>
      </c>
      <c r="B32694" s="1">
        <v>44866</v>
      </c>
      <c r="C32694" t="s">
        <v>98400</v>
      </c>
      <c r="D32694">
        <v>83156</v>
      </c>
      <c r="E32694" s="3" t="s">
        <v>40831</v>
      </c>
      <c r="F32694" s="3" t="s">
        <v>35250</v>
      </c>
    </row>
    <row r="32695" spans="1:6">
      <c r="A32695" t="s">
        <v>98401</v>
      </c>
      <c r="B32695" s="1">
        <v>45065</v>
      </c>
      <c r="C32695" t="s">
        <v>98402</v>
      </c>
      <c r="D32695">
        <v>83156</v>
      </c>
      <c r="E32695" s="3" t="s">
        <v>85400</v>
      </c>
      <c r="F32695" s="3" t="s">
        <v>87769</v>
      </c>
    </row>
    <row r="32696" spans="1:6">
      <c r="A32696" t="s">
        <v>98403</v>
      </c>
      <c r="B32696" s="1">
        <v>45369</v>
      </c>
      <c r="C32696" t="s">
        <v>98404</v>
      </c>
      <c r="D32696">
        <v>83178</v>
      </c>
      <c r="E32696" s="3" t="s">
        <v>98405</v>
      </c>
      <c r="F32696" s="3" t="s">
        <v>71922</v>
      </c>
    </row>
    <row r="32697" spans="1:6">
      <c r="A32697" t="s">
        <v>98406</v>
      </c>
      <c r="B32697" s="1">
        <v>44932</v>
      </c>
      <c r="C32697" t="s">
        <v>98407</v>
      </c>
      <c r="D32697">
        <v>83181</v>
      </c>
      <c r="E32697" s="3" t="s">
        <v>98408</v>
      </c>
      <c r="F32697" s="3" t="s">
        <v>98409</v>
      </c>
    </row>
    <row r="32698" spans="1:6">
      <c r="A32698" t="s">
        <v>98410</v>
      </c>
      <c r="B32698" s="1">
        <v>44883</v>
      </c>
      <c r="C32698" t="s">
        <v>98411</v>
      </c>
      <c r="D32698">
        <v>83181</v>
      </c>
      <c r="E32698" s="3" t="s">
        <v>98412</v>
      </c>
      <c r="F32698" s="3" t="s">
        <v>98413</v>
      </c>
    </row>
    <row r="32699" spans="1:6">
      <c r="A32699" t="s">
        <v>98414</v>
      </c>
      <c r="B32699" s="1">
        <v>44502</v>
      </c>
      <c r="C32699" t="s">
        <v>98415</v>
      </c>
      <c r="D32699">
        <v>83188</v>
      </c>
      <c r="E32699" s="3" t="s">
        <v>81862</v>
      </c>
      <c r="F32699" s="3" t="s">
        <v>98416</v>
      </c>
    </row>
    <row r="32700" spans="1:6">
      <c r="A32700" t="s">
        <v>98417</v>
      </c>
      <c r="B32700" s="1">
        <v>44872</v>
      </c>
      <c r="C32700" t="s">
        <v>98418</v>
      </c>
      <c r="D32700">
        <v>83192</v>
      </c>
      <c r="E32700" s="3" t="s">
        <v>82705</v>
      </c>
      <c r="F32700" s="3" t="s">
        <v>79255</v>
      </c>
    </row>
    <row r="32701" spans="1:6">
      <c r="A32701" t="s">
        <v>98419</v>
      </c>
      <c r="B32701" s="1">
        <v>44754</v>
      </c>
      <c r="C32701" t="s">
        <v>98420</v>
      </c>
      <c r="D32701">
        <v>83193</v>
      </c>
      <c r="E32701" s="3" t="s">
        <v>86577</v>
      </c>
      <c r="F32701" s="3" t="s">
        <v>98421</v>
      </c>
    </row>
    <row r="32702" spans="1:6">
      <c r="A32702" t="s">
        <v>98422</v>
      </c>
      <c r="B32702" s="1">
        <v>44438</v>
      </c>
      <c r="C32702" t="s">
        <v>98423</v>
      </c>
      <c r="D32702">
        <v>83195</v>
      </c>
      <c r="E32702" s="3" t="s">
        <v>22313</v>
      </c>
      <c r="F32702" s="3" t="s">
        <v>86636</v>
      </c>
    </row>
    <row r="32703" spans="1:6">
      <c r="A32703" t="s">
        <v>98424</v>
      </c>
      <c r="B32703" s="1">
        <v>45349</v>
      </c>
      <c r="C32703" t="s">
        <v>98425</v>
      </c>
      <c r="D32703">
        <v>83205</v>
      </c>
      <c r="E32703" s="3" t="s">
        <v>98426</v>
      </c>
      <c r="F32703" s="3" t="s">
        <v>92090</v>
      </c>
    </row>
    <row r="32704" spans="1:6">
      <c r="A32704" t="s">
        <v>98427</v>
      </c>
      <c r="B32704" s="1">
        <v>44806</v>
      </c>
      <c r="C32704" t="s">
        <v>98428</v>
      </c>
      <c r="D32704">
        <v>83207</v>
      </c>
      <c r="E32704" s="3" t="s">
        <v>78416</v>
      </c>
      <c r="F32704" s="3" t="s">
        <v>6614</v>
      </c>
    </row>
    <row r="32705" spans="1:6">
      <c r="A32705" t="s">
        <v>98429</v>
      </c>
      <c r="B32705" s="1">
        <v>44988</v>
      </c>
      <c r="C32705" t="s">
        <v>98430</v>
      </c>
      <c r="D32705">
        <v>83207</v>
      </c>
      <c r="E32705" s="3" t="s">
        <v>98431</v>
      </c>
      <c r="F32705" s="3" t="s">
        <v>85257</v>
      </c>
    </row>
    <row r="32706" spans="1:6">
      <c r="A32706" t="s">
        <v>98432</v>
      </c>
      <c r="B32706" s="1">
        <v>45244</v>
      </c>
      <c r="C32706" t="s">
        <v>98433</v>
      </c>
      <c r="D32706">
        <v>83207</v>
      </c>
      <c r="E32706" s="3" t="s">
        <v>3635</v>
      </c>
      <c r="F32706" s="3" t="s">
        <v>38829</v>
      </c>
    </row>
    <row r="32707" spans="1:6">
      <c r="A32707" t="s">
        <v>98434</v>
      </c>
      <c r="B32707" s="1">
        <v>44973</v>
      </c>
      <c r="C32707" t="s">
        <v>98435</v>
      </c>
      <c r="D32707">
        <v>83241</v>
      </c>
      <c r="E32707" s="3" t="s">
        <v>32375</v>
      </c>
      <c r="F32707" s="3" t="s">
        <v>98436</v>
      </c>
    </row>
    <row r="32708" spans="1:6">
      <c r="A32708" t="s">
        <v>98437</v>
      </c>
      <c r="B32708" s="1">
        <v>44621</v>
      </c>
      <c r="C32708" t="s">
        <v>98438</v>
      </c>
      <c r="D32708">
        <v>83241</v>
      </c>
      <c r="E32708" s="3" t="s">
        <v>98439</v>
      </c>
      <c r="F32708" s="3" t="s">
        <v>98440</v>
      </c>
    </row>
    <row r="32709" spans="1:6">
      <c r="A32709" t="s">
        <v>98441</v>
      </c>
      <c r="B32709" s="1">
        <v>45219</v>
      </c>
      <c r="C32709" t="s">
        <v>98442</v>
      </c>
      <c r="D32709">
        <v>84016</v>
      </c>
      <c r="E32709" s="3" t="s">
        <v>98443</v>
      </c>
      <c r="F32709" s="3" t="s">
        <v>82224</v>
      </c>
    </row>
    <row r="32710" spans="1:6">
      <c r="A32710" t="s">
        <v>98444</v>
      </c>
      <c r="B32710" s="1">
        <v>44573</v>
      </c>
      <c r="C32710" t="s">
        <v>98445</v>
      </c>
      <c r="D32710">
        <v>84016</v>
      </c>
      <c r="E32710" s="3" t="s">
        <v>88292</v>
      </c>
      <c r="F32710" s="3" t="s">
        <v>23938</v>
      </c>
    </row>
    <row r="32711" spans="1:6">
      <c r="A32711" t="s">
        <v>98446</v>
      </c>
      <c r="B32711" s="1">
        <v>45176</v>
      </c>
      <c r="C32711" t="s">
        <v>98447</v>
      </c>
      <c r="D32711">
        <v>84017</v>
      </c>
      <c r="E32711" s="3" t="s">
        <v>79560</v>
      </c>
      <c r="F32711" s="3" t="s">
        <v>31786</v>
      </c>
    </row>
    <row r="32712" spans="1:6">
      <c r="A32712" t="s">
        <v>98448</v>
      </c>
      <c r="B32712" s="1">
        <v>44439</v>
      </c>
      <c r="C32712" t="s">
        <v>89184</v>
      </c>
      <c r="D32712">
        <v>84017</v>
      </c>
      <c r="E32712" s="3" t="s">
        <v>2434</v>
      </c>
      <c r="F32712" s="3" t="s">
        <v>9115</v>
      </c>
    </row>
    <row r="32713" spans="1:6">
      <c r="A32713" t="s">
        <v>98449</v>
      </c>
      <c r="B32713" s="1">
        <v>45213</v>
      </c>
      <c r="C32713" t="s">
        <v>98450</v>
      </c>
      <c r="D32713">
        <v>84025</v>
      </c>
      <c r="E32713" s="3" t="s">
        <v>85365</v>
      </c>
      <c r="F32713" s="3" t="s">
        <v>94033</v>
      </c>
    </row>
    <row r="32714" spans="1:6">
      <c r="A32714" t="s">
        <v>98451</v>
      </c>
      <c r="B32714" s="1">
        <v>44827</v>
      </c>
      <c r="C32714" t="s">
        <v>98452</v>
      </c>
      <c r="D32714">
        <v>84025</v>
      </c>
      <c r="E32714" s="3" t="s">
        <v>97238</v>
      </c>
      <c r="F32714" s="3" t="s">
        <v>78204</v>
      </c>
    </row>
    <row r="32715" spans="1:6">
      <c r="A32715" t="s">
        <v>98453</v>
      </c>
      <c r="B32715" s="1">
        <v>45066</v>
      </c>
      <c r="C32715" t="s">
        <v>68204</v>
      </c>
      <c r="D32715">
        <v>84025</v>
      </c>
      <c r="E32715" s="3" t="s">
        <v>98454</v>
      </c>
      <c r="F32715" s="3" t="s">
        <v>77176</v>
      </c>
    </row>
    <row r="32716" spans="1:6">
      <c r="A32716" t="s">
        <v>98455</v>
      </c>
      <c r="B32716" s="1">
        <v>44972</v>
      </c>
      <c r="C32716" t="s">
        <v>98456</v>
      </c>
      <c r="D32716">
        <v>84040</v>
      </c>
      <c r="E32716" s="3" t="s">
        <v>9379</v>
      </c>
      <c r="F32716" s="3" t="s">
        <v>3909</v>
      </c>
    </row>
    <row r="32717" spans="1:6">
      <c r="A32717" t="s">
        <v>98457</v>
      </c>
      <c r="B32717" s="1">
        <v>44986</v>
      </c>
      <c r="C32717" t="s">
        <v>98458</v>
      </c>
      <c r="D32717">
        <v>84042</v>
      </c>
      <c r="E32717" s="3" t="s">
        <v>95586</v>
      </c>
      <c r="F32717" s="3" t="s">
        <v>88439</v>
      </c>
    </row>
    <row r="32718" spans="1:6">
      <c r="A32718" t="s">
        <v>98459</v>
      </c>
      <c r="B32718" s="1">
        <v>44590</v>
      </c>
      <c r="C32718" t="s">
        <v>98460</v>
      </c>
      <c r="D32718">
        <v>84042</v>
      </c>
      <c r="E32718" s="3" t="s">
        <v>92522</v>
      </c>
      <c r="F32718" s="3" t="s">
        <v>78534</v>
      </c>
    </row>
    <row r="32719" spans="1:6">
      <c r="A32719" t="s">
        <v>98461</v>
      </c>
      <c r="B32719" s="1">
        <v>44971</v>
      </c>
      <c r="C32719" t="s">
        <v>98462</v>
      </c>
      <c r="D32719">
        <v>84046</v>
      </c>
      <c r="E32719" s="3" t="s">
        <v>98463</v>
      </c>
      <c r="F32719" s="3" t="s">
        <v>94642</v>
      </c>
    </row>
    <row r="32720" spans="1:6">
      <c r="A32720" t="s">
        <v>98464</v>
      </c>
      <c r="B32720" s="1">
        <v>44519</v>
      </c>
      <c r="C32720" t="s">
        <v>98465</v>
      </c>
      <c r="D32720">
        <v>84051</v>
      </c>
      <c r="E32720" s="3" t="s">
        <v>13908</v>
      </c>
      <c r="F32720" s="3" t="s">
        <v>98466</v>
      </c>
    </row>
    <row r="32721" spans="1:6">
      <c r="A32721" t="s">
        <v>98467</v>
      </c>
      <c r="B32721" s="1">
        <v>44604</v>
      </c>
      <c r="C32721" t="s">
        <v>98468</v>
      </c>
      <c r="D32721">
        <v>84051</v>
      </c>
      <c r="E32721" s="3" t="s">
        <v>98469</v>
      </c>
      <c r="F32721" s="3" t="s">
        <v>98470</v>
      </c>
    </row>
    <row r="32722" spans="1:6">
      <c r="A32722" t="s">
        <v>98471</v>
      </c>
      <c r="B32722" s="1">
        <v>44469</v>
      </c>
      <c r="C32722" t="s">
        <v>98472</v>
      </c>
      <c r="D32722">
        <v>84055</v>
      </c>
      <c r="E32722" s="3" t="s">
        <v>98473</v>
      </c>
      <c r="F32722" s="3" t="s">
        <v>93444</v>
      </c>
    </row>
    <row r="32723" spans="1:6">
      <c r="A32723" t="s">
        <v>98474</v>
      </c>
      <c r="B32723" s="1">
        <v>45197</v>
      </c>
      <c r="C32723" t="s">
        <v>98475</v>
      </c>
      <c r="D32723">
        <v>84056</v>
      </c>
      <c r="E32723" s="3" t="s">
        <v>98476</v>
      </c>
      <c r="F32723" s="3" t="s">
        <v>98477</v>
      </c>
    </row>
    <row r="32724" spans="1:6">
      <c r="A32724" t="s">
        <v>98478</v>
      </c>
      <c r="B32724" s="1">
        <v>45534</v>
      </c>
      <c r="C32724" t="s">
        <v>98479</v>
      </c>
      <c r="D32724">
        <v>84056</v>
      </c>
      <c r="E32724" s="3" t="s">
        <v>98480</v>
      </c>
      <c r="F32724" s="3" t="s">
        <v>92862</v>
      </c>
    </row>
    <row r="32725" spans="1:6">
      <c r="A32725" t="s">
        <v>98481</v>
      </c>
      <c r="B32725" s="1">
        <v>44716</v>
      </c>
      <c r="C32725" t="s">
        <v>98482</v>
      </c>
      <c r="D32725">
        <v>84059</v>
      </c>
      <c r="E32725" s="3" t="s">
        <v>94043</v>
      </c>
      <c r="F32725" s="3" t="s">
        <v>82558</v>
      </c>
    </row>
    <row r="32726" spans="1:6">
      <c r="A32726" t="s">
        <v>98483</v>
      </c>
      <c r="B32726" s="1">
        <v>44604</v>
      </c>
      <c r="C32726" t="s">
        <v>6999</v>
      </c>
      <c r="D32726">
        <v>84066</v>
      </c>
      <c r="E32726" s="3" t="s">
        <v>77156</v>
      </c>
      <c r="F32726" s="3" t="s">
        <v>81485</v>
      </c>
    </row>
    <row r="32727" spans="1:6">
      <c r="A32727" t="s">
        <v>98484</v>
      </c>
      <c r="B32727" s="1">
        <v>44790</v>
      </c>
      <c r="C32727" t="s">
        <v>98485</v>
      </c>
      <c r="D32727">
        <v>84073</v>
      </c>
      <c r="E32727" s="3" t="s">
        <v>98486</v>
      </c>
      <c r="F32727" s="3" t="s">
        <v>86797</v>
      </c>
    </row>
    <row r="32728" spans="1:6">
      <c r="A32728" t="s">
        <v>98487</v>
      </c>
      <c r="B32728" s="1">
        <v>45310</v>
      </c>
      <c r="C32728" t="s">
        <v>98488</v>
      </c>
      <c r="D32728">
        <v>84073</v>
      </c>
      <c r="E32728" s="3" t="s">
        <v>98489</v>
      </c>
      <c r="F32728" s="3" t="s">
        <v>98490</v>
      </c>
    </row>
    <row r="32729" spans="1:6">
      <c r="A32729" t="s">
        <v>98491</v>
      </c>
      <c r="B32729" s="1">
        <v>45041</v>
      </c>
      <c r="C32729" t="s">
        <v>98492</v>
      </c>
      <c r="D32729">
        <v>84077</v>
      </c>
      <c r="E32729" s="3" t="s">
        <v>98493</v>
      </c>
      <c r="F32729" s="3" t="s">
        <v>96947</v>
      </c>
    </row>
    <row r="32730" spans="1:6">
      <c r="A32730" t="s">
        <v>98494</v>
      </c>
      <c r="B32730" s="1">
        <v>44587</v>
      </c>
      <c r="C32730" t="s">
        <v>98495</v>
      </c>
      <c r="D32730">
        <v>84082</v>
      </c>
      <c r="E32730" s="3" t="s">
        <v>93136</v>
      </c>
      <c r="F32730" s="3" t="s">
        <v>76860</v>
      </c>
    </row>
    <row r="32731" spans="1:6">
      <c r="A32731" t="s">
        <v>98496</v>
      </c>
      <c r="B32731" s="1">
        <v>44497</v>
      </c>
      <c r="C32731" t="s">
        <v>98497</v>
      </c>
      <c r="D32731">
        <v>84086</v>
      </c>
      <c r="E32731" s="3" t="s">
        <v>98498</v>
      </c>
      <c r="F32731" s="3" t="s">
        <v>83898</v>
      </c>
    </row>
    <row r="32732" spans="1:6">
      <c r="A32732" t="s">
        <v>98499</v>
      </c>
      <c r="B32732" s="1">
        <v>44615</v>
      </c>
      <c r="C32732" t="s">
        <v>98500</v>
      </c>
      <c r="D32732">
        <v>84092</v>
      </c>
      <c r="E32732" s="3" t="s">
        <v>92303</v>
      </c>
      <c r="F32732" s="3" t="s">
        <v>76909</v>
      </c>
    </row>
    <row r="32733" spans="1:6">
      <c r="A32733" t="s">
        <v>98501</v>
      </c>
      <c r="B32733" s="1">
        <v>44484</v>
      </c>
      <c r="C32733" t="s">
        <v>98502</v>
      </c>
      <c r="D32733">
        <v>84092</v>
      </c>
      <c r="E32733" s="3" t="s">
        <v>98503</v>
      </c>
      <c r="F32733" s="3" t="s">
        <v>98504</v>
      </c>
    </row>
    <row r="32734" spans="1:6">
      <c r="A32734" t="s">
        <v>98505</v>
      </c>
      <c r="B32734" s="1">
        <v>44680</v>
      </c>
      <c r="C32734" t="s">
        <v>98506</v>
      </c>
      <c r="D32734">
        <v>84093</v>
      </c>
      <c r="E32734" s="3" t="s">
        <v>98507</v>
      </c>
      <c r="F32734" s="3" t="s">
        <v>39051</v>
      </c>
    </row>
    <row r="32735" spans="1:6">
      <c r="A32735" t="s">
        <v>98508</v>
      </c>
      <c r="B32735" s="1">
        <v>44551</v>
      </c>
      <c r="C32735" t="s">
        <v>98509</v>
      </c>
      <c r="D32735">
        <v>84097</v>
      </c>
      <c r="E32735" s="3" t="s">
        <v>78015</v>
      </c>
      <c r="F32735" s="3" t="s">
        <v>11692</v>
      </c>
    </row>
    <row r="32736" spans="1:6">
      <c r="A32736" t="s">
        <v>98510</v>
      </c>
      <c r="B32736" s="1">
        <v>44458</v>
      </c>
      <c r="C32736" t="s">
        <v>98511</v>
      </c>
      <c r="D32736">
        <v>84098</v>
      </c>
      <c r="E32736" s="3" t="s">
        <v>91088</v>
      </c>
      <c r="F32736" s="3" t="s">
        <v>76922</v>
      </c>
    </row>
    <row r="32737" spans="1:6">
      <c r="A32737" t="s">
        <v>98512</v>
      </c>
      <c r="B32737" s="1">
        <v>45127</v>
      </c>
      <c r="C32737" t="s">
        <v>98513</v>
      </c>
      <c r="D32737">
        <v>84104</v>
      </c>
      <c r="E32737" s="3" t="s">
        <v>98514</v>
      </c>
      <c r="F32737" s="3" t="s">
        <v>98515</v>
      </c>
    </row>
    <row r="32738" spans="1:6">
      <c r="A32738" t="s">
        <v>98516</v>
      </c>
      <c r="B32738" s="1">
        <v>44795</v>
      </c>
      <c r="C32738" t="s">
        <v>98517</v>
      </c>
      <c r="D32738">
        <v>84128</v>
      </c>
      <c r="E32738" s="3" t="s">
        <v>98518</v>
      </c>
      <c r="F32738" s="3" t="s">
        <v>98519</v>
      </c>
    </row>
    <row r="32739" spans="1:6">
      <c r="A32739" t="s">
        <v>98520</v>
      </c>
      <c r="B32739" s="1">
        <v>44889</v>
      </c>
      <c r="C32739" t="s">
        <v>98521</v>
      </c>
      <c r="D32739">
        <v>84128</v>
      </c>
      <c r="E32739" s="3" t="s">
        <v>98522</v>
      </c>
      <c r="F32739" s="3" t="s">
        <v>93323</v>
      </c>
    </row>
    <row r="32740" spans="1:6">
      <c r="A32740" t="s">
        <v>98523</v>
      </c>
      <c r="B32740" s="1">
        <v>44482</v>
      </c>
      <c r="C32740" t="s">
        <v>98524</v>
      </c>
      <c r="D32740">
        <v>84128</v>
      </c>
      <c r="E32740" s="3" t="s">
        <v>98525</v>
      </c>
      <c r="F32740" s="3" t="s">
        <v>3180</v>
      </c>
    </row>
    <row r="32741" spans="1:6">
      <c r="A32741" t="s">
        <v>98526</v>
      </c>
      <c r="B32741" s="1">
        <v>44533</v>
      </c>
      <c r="C32741" t="s">
        <v>98527</v>
      </c>
      <c r="D32741">
        <v>84128</v>
      </c>
      <c r="E32741" s="3" t="s">
        <v>98528</v>
      </c>
      <c r="F32741" s="3" t="s">
        <v>87050</v>
      </c>
    </row>
    <row r="32742" spans="1:6">
      <c r="A32742" t="s">
        <v>98529</v>
      </c>
      <c r="B32742" s="1">
        <v>45248</v>
      </c>
      <c r="C32742" t="s">
        <v>98530</v>
      </c>
      <c r="D32742">
        <v>84134</v>
      </c>
      <c r="E32742" s="3" t="s">
        <v>98531</v>
      </c>
      <c r="F32742" s="3" t="s">
        <v>98532</v>
      </c>
    </row>
    <row r="32743" spans="1:6">
      <c r="A32743" t="s">
        <v>98533</v>
      </c>
      <c r="B32743" s="1">
        <v>45106</v>
      </c>
      <c r="C32743" t="s">
        <v>98534</v>
      </c>
      <c r="D32743">
        <v>84137</v>
      </c>
      <c r="E32743" s="3" t="s">
        <v>92892</v>
      </c>
      <c r="F32743" s="3" t="s">
        <v>98535</v>
      </c>
    </row>
    <row r="32744" spans="1:6">
      <c r="A32744" t="s">
        <v>98536</v>
      </c>
      <c r="B32744" s="1">
        <v>45267</v>
      </c>
      <c r="C32744" t="s">
        <v>98537</v>
      </c>
      <c r="D32744">
        <v>84142</v>
      </c>
      <c r="E32744" s="3" t="s">
        <v>16189</v>
      </c>
      <c r="F32744" s="3" t="s">
        <v>98538</v>
      </c>
    </row>
    <row r="32745" spans="1:6">
      <c r="A32745" t="s">
        <v>98539</v>
      </c>
      <c r="B32745" s="1">
        <v>44446</v>
      </c>
      <c r="C32745" t="s">
        <v>98540</v>
      </c>
      <c r="D32745">
        <v>84161</v>
      </c>
      <c r="E32745" s="3" t="s">
        <v>96008</v>
      </c>
      <c r="F32745" s="3" t="s">
        <v>98541</v>
      </c>
    </row>
    <row r="32746" spans="1:6">
      <c r="A32746" t="s">
        <v>98542</v>
      </c>
      <c r="B32746" s="1">
        <v>44613</v>
      </c>
      <c r="C32746" t="s">
        <v>35823</v>
      </c>
      <c r="D32746">
        <v>84161</v>
      </c>
      <c r="E32746" s="3" t="s">
        <v>98543</v>
      </c>
      <c r="F32746" s="3" t="s">
        <v>98544</v>
      </c>
    </row>
    <row r="32747" spans="1:6">
      <c r="A32747" t="s">
        <v>98545</v>
      </c>
      <c r="B32747" s="1">
        <v>44530</v>
      </c>
      <c r="C32747" t="s">
        <v>98546</v>
      </c>
      <c r="D32747">
        <v>84161</v>
      </c>
      <c r="E32747" s="3" t="s">
        <v>98547</v>
      </c>
      <c r="F32747" s="3" t="s">
        <v>98548</v>
      </c>
    </row>
    <row r="32748" spans="1:6">
      <c r="A32748" t="s">
        <v>98549</v>
      </c>
      <c r="B32748" s="1">
        <v>44490</v>
      </c>
      <c r="C32748" t="s">
        <v>98550</v>
      </c>
      <c r="D32748">
        <v>84161</v>
      </c>
      <c r="E32748" s="3" t="s">
        <v>11124</v>
      </c>
      <c r="F32748" s="3" t="s">
        <v>98551</v>
      </c>
    </row>
    <row r="32749" spans="1:6">
      <c r="A32749" t="s">
        <v>98552</v>
      </c>
      <c r="B32749" s="1">
        <v>44663</v>
      </c>
      <c r="C32749" t="s">
        <v>98553</v>
      </c>
      <c r="D32749">
        <v>84181</v>
      </c>
      <c r="E32749" s="3" t="s">
        <v>79092</v>
      </c>
      <c r="F32749" s="3" t="s">
        <v>90271</v>
      </c>
    </row>
    <row r="32750" spans="1:6">
      <c r="A32750" t="s">
        <v>98554</v>
      </c>
      <c r="B32750" s="1">
        <v>45134</v>
      </c>
      <c r="C32750" t="s">
        <v>98555</v>
      </c>
      <c r="D32750">
        <v>84181</v>
      </c>
      <c r="E32750" s="3" t="s">
        <v>80998</v>
      </c>
      <c r="F32750" s="3" t="s">
        <v>77173</v>
      </c>
    </row>
    <row r="32751" spans="1:6">
      <c r="A32751" t="s">
        <v>98556</v>
      </c>
      <c r="B32751" s="1">
        <v>44669</v>
      </c>
      <c r="C32751" t="s">
        <v>98557</v>
      </c>
      <c r="D32751">
        <v>84208</v>
      </c>
      <c r="E32751" s="3" t="s">
        <v>82006</v>
      </c>
      <c r="F32751" s="3" t="s">
        <v>98558</v>
      </c>
    </row>
    <row r="32752" spans="1:6">
      <c r="A32752" t="s">
        <v>98559</v>
      </c>
      <c r="B32752" s="1">
        <v>45281</v>
      </c>
      <c r="C32752" t="s">
        <v>98560</v>
      </c>
      <c r="D32752">
        <v>84226</v>
      </c>
      <c r="E32752" s="3" t="s">
        <v>98561</v>
      </c>
      <c r="F32752" s="3" t="s">
        <v>98562</v>
      </c>
    </row>
    <row r="32753" spans="1:6">
      <c r="A32753" t="s">
        <v>98563</v>
      </c>
      <c r="B32753" s="1">
        <v>44489</v>
      </c>
      <c r="C32753" t="s">
        <v>98564</v>
      </c>
      <c r="D32753">
        <v>81004</v>
      </c>
      <c r="E32753" s="3" t="s">
        <v>98565</v>
      </c>
      <c r="F32753" s="3" t="s">
        <v>98566</v>
      </c>
    </row>
    <row r="32754" spans="1:6">
      <c r="A32754" t="s">
        <v>98567</v>
      </c>
      <c r="B32754" s="1">
        <v>44747</v>
      </c>
      <c r="C32754" t="s">
        <v>98568</v>
      </c>
      <c r="D32754">
        <v>81006</v>
      </c>
      <c r="E32754" s="3" t="s">
        <v>78954</v>
      </c>
      <c r="F32754" s="3" t="s">
        <v>98569</v>
      </c>
    </row>
    <row r="32755" spans="1:6">
      <c r="A32755" t="s">
        <v>98570</v>
      </c>
      <c r="B32755" s="1">
        <v>45420</v>
      </c>
      <c r="C32755" t="s">
        <v>98571</v>
      </c>
      <c r="D32755">
        <v>81006</v>
      </c>
      <c r="E32755" s="3" t="s">
        <v>77091</v>
      </c>
      <c r="F32755" s="3" t="s">
        <v>98572</v>
      </c>
    </row>
    <row r="32756" spans="1:6">
      <c r="A32756" t="s">
        <v>98573</v>
      </c>
      <c r="B32756" s="1">
        <v>44780</v>
      </c>
      <c r="C32756" t="s">
        <v>98574</v>
      </c>
      <c r="D32756">
        <v>81008</v>
      </c>
      <c r="E32756" s="3" t="s">
        <v>89814</v>
      </c>
      <c r="F32756" s="3" t="s">
        <v>84222</v>
      </c>
    </row>
    <row r="32757" spans="1:6">
      <c r="A32757" t="s">
        <v>98575</v>
      </c>
      <c r="B32757" s="1">
        <v>45299</v>
      </c>
      <c r="C32757" t="s">
        <v>98576</v>
      </c>
      <c r="D32757">
        <v>81008</v>
      </c>
      <c r="E32757" s="3" t="s">
        <v>78321</v>
      </c>
      <c r="F32757" s="3" t="s">
        <v>98577</v>
      </c>
    </row>
    <row r="32758" spans="1:6">
      <c r="A32758" t="s">
        <v>98578</v>
      </c>
      <c r="B32758" s="1">
        <v>44630</v>
      </c>
      <c r="C32758" t="s">
        <v>13990</v>
      </c>
      <c r="D32758">
        <v>81008</v>
      </c>
      <c r="E32758" s="3" t="s">
        <v>84788</v>
      </c>
      <c r="F32758" s="3" t="s">
        <v>38280</v>
      </c>
    </row>
    <row r="32759" spans="1:6">
      <c r="A32759" t="s">
        <v>98579</v>
      </c>
      <c r="B32759" s="1">
        <v>44480</v>
      </c>
      <c r="C32759" t="s">
        <v>98580</v>
      </c>
      <c r="D32759">
        <v>81008</v>
      </c>
      <c r="E32759" s="3" t="s">
        <v>90227</v>
      </c>
      <c r="F32759" s="3" t="s">
        <v>98581</v>
      </c>
    </row>
    <row r="32760" spans="1:6">
      <c r="A32760" t="s">
        <v>98582</v>
      </c>
      <c r="B32760" s="1">
        <v>44824</v>
      </c>
      <c r="C32760" t="s">
        <v>98583</v>
      </c>
      <c r="D32760">
        <v>81008</v>
      </c>
      <c r="E32760" s="3" t="s">
        <v>80380</v>
      </c>
      <c r="F32760" s="3" t="s">
        <v>91850</v>
      </c>
    </row>
    <row r="32761" spans="1:6">
      <c r="A32761" t="s">
        <v>98584</v>
      </c>
      <c r="B32761" s="1">
        <v>45215</v>
      </c>
      <c r="C32761" t="s">
        <v>98585</v>
      </c>
      <c r="D32761">
        <v>81010</v>
      </c>
      <c r="E32761" s="3" t="s">
        <v>98586</v>
      </c>
      <c r="F32761" s="3" t="s">
        <v>84494</v>
      </c>
    </row>
    <row r="32762" spans="1:6">
      <c r="A32762" t="s">
        <v>98587</v>
      </c>
      <c r="B32762" s="1">
        <v>44524</v>
      </c>
      <c r="C32762" t="s">
        <v>98588</v>
      </c>
      <c r="D32762">
        <v>81012</v>
      </c>
      <c r="E32762" s="3" t="s">
        <v>97313</v>
      </c>
      <c r="F32762" s="3" t="s">
        <v>98589</v>
      </c>
    </row>
    <row r="32763" spans="1:6">
      <c r="A32763" t="s">
        <v>98590</v>
      </c>
      <c r="B32763" s="1">
        <v>45154</v>
      </c>
      <c r="C32763" t="s">
        <v>98591</v>
      </c>
      <c r="D32763">
        <v>81016</v>
      </c>
      <c r="E32763" s="3" t="s">
        <v>22068</v>
      </c>
      <c r="F32763" s="3" t="s">
        <v>75369</v>
      </c>
    </row>
    <row r="32764" spans="1:6">
      <c r="A32764" t="s">
        <v>98592</v>
      </c>
      <c r="B32764" s="1">
        <v>45408</v>
      </c>
      <c r="C32764" t="s">
        <v>98593</v>
      </c>
      <c r="D32764">
        <v>81019</v>
      </c>
      <c r="E32764" s="3" t="s">
        <v>82924</v>
      </c>
      <c r="F32764" s="3" t="s">
        <v>78688</v>
      </c>
    </row>
    <row r="32765" spans="1:6">
      <c r="A32765" t="s">
        <v>98594</v>
      </c>
      <c r="B32765" s="1">
        <v>44744</v>
      </c>
      <c r="C32765" t="s">
        <v>98595</v>
      </c>
      <c r="D32765">
        <v>81021</v>
      </c>
      <c r="E32765" s="3" t="s">
        <v>98596</v>
      </c>
      <c r="F32765" s="3" t="s">
        <v>98597</v>
      </c>
    </row>
    <row r="32766" spans="1:6">
      <c r="A32766" t="s">
        <v>98598</v>
      </c>
      <c r="B32766" s="1">
        <v>45354</v>
      </c>
      <c r="C32766" t="s">
        <v>98599</v>
      </c>
      <c r="D32766">
        <v>81023</v>
      </c>
      <c r="E32766" s="3" t="s">
        <v>98600</v>
      </c>
      <c r="F32766" s="3" t="s">
        <v>98601</v>
      </c>
    </row>
    <row r="32767" spans="1:6">
      <c r="A32767" t="s">
        <v>98602</v>
      </c>
      <c r="B32767" s="1">
        <v>44728</v>
      </c>
      <c r="C32767" t="s">
        <v>98603</v>
      </c>
      <c r="D32767">
        <v>81028</v>
      </c>
      <c r="E32767" s="3" t="s">
        <v>78676</v>
      </c>
      <c r="F32767" s="3" t="s">
        <v>79945</v>
      </c>
    </row>
    <row r="32768" spans="1:6">
      <c r="A32768" t="s">
        <v>98604</v>
      </c>
      <c r="B32768" s="1">
        <v>44867</v>
      </c>
      <c r="C32768" t="s">
        <v>98605</v>
      </c>
      <c r="D32768">
        <v>81031</v>
      </c>
      <c r="E32768" s="3" t="s">
        <v>87317</v>
      </c>
      <c r="F32768" s="3" t="s">
        <v>96456</v>
      </c>
    </row>
    <row r="32769" spans="1:6">
      <c r="A32769" t="s">
        <v>98606</v>
      </c>
      <c r="B32769" s="1">
        <v>44748</v>
      </c>
      <c r="C32769" t="s">
        <v>98607</v>
      </c>
      <c r="D32769">
        <v>81031</v>
      </c>
      <c r="E32769" s="3" t="s">
        <v>96692</v>
      </c>
      <c r="F32769" s="3" t="s">
        <v>83534</v>
      </c>
    </row>
    <row r="32770" spans="1:6">
      <c r="A32770" t="s">
        <v>98608</v>
      </c>
      <c r="B32770" s="1">
        <v>44849</v>
      </c>
      <c r="C32770" t="s">
        <v>98609</v>
      </c>
      <c r="D32770">
        <v>81031</v>
      </c>
      <c r="E32770" s="3" t="s">
        <v>89688</v>
      </c>
      <c r="F32770" s="3" t="s">
        <v>98610</v>
      </c>
    </row>
    <row r="32771" spans="1:6">
      <c r="A32771" t="s">
        <v>98611</v>
      </c>
      <c r="B32771" s="1">
        <v>45010</v>
      </c>
      <c r="C32771" t="s">
        <v>98612</v>
      </c>
      <c r="D32771">
        <v>81031</v>
      </c>
      <c r="E32771" s="3" t="s">
        <v>87792</v>
      </c>
      <c r="F32771" s="3" t="s">
        <v>82693</v>
      </c>
    </row>
    <row r="32772" spans="1:6">
      <c r="A32772" t="s">
        <v>98613</v>
      </c>
      <c r="B32772" s="1">
        <v>45385</v>
      </c>
      <c r="C32772" t="s">
        <v>98614</v>
      </c>
      <c r="D32772">
        <v>81032</v>
      </c>
      <c r="E32772" s="3" t="s">
        <v>58856</v>
      </c>
      <c r="F32772" s="3" t="s">
        <v>98615</v>
      </c>
    </row>
    <row r="32773" spans="1:6">
      <c r="A32773" t="s">
        <v>98616</v>
      </c>
      <c r="B32773" s="1">
        <v>44896</v>
      </c>
      <c r="C32773" t="s">
        <v>98617</v>
      </c>
      <c r="D32773">
        <v>81032</v>
      </c>
      <c r="E32773" s="3" t="s">
        <v>947</v>
      </c>
      <c r="F32773" s="3" t="s">
        <v>98618</v>
      </c>
    </row>
    <row r="32774" spans="1:6">
      <c r="A32774" t="s">
        <v>98619</v>
      </c>
      <c r="B32774" s="1">
        <v>45352</v>
      </c>
      <c r="C32774" t="s">
        <v>98620</v>
      </c>
      <c r="D32774">
        <v>81034</v>
      </c>
      <c r="E32774" s="3" t="s">
        <v>82622</v>
      </c>
      <c r="F32774" s="3" t="s">
        <v>98621</v>
      </c>
    </row>
    <row r="32775" spans="1:6">
      <c r="A32775" t="s">
        <v>98622</v>
      </c>
      <c r="B32775" s="1">
        <v>44455</v>
      </c>
      <c r="C32775" t="s">
        <v>98623</v>
      </c>
      <c r="D32775">
        <v>81034</v>
      </c>
      <c r="E32775" s="3" t="s">
        <v>96542</v>
      </c>
      <c r="F32775" s="3" t="s">
        <v>98624</v>
      </c>
    </row>
    <row r="32776" spans="1:6">
      <c r="A32776" t="s">
        <v>98625</v>
      </c>
      <c r="B32776" s="1">
        <v>44404</v>
      </c>
      <c r="C32776" t="s">
        <v>98626</v>
      </c>
      <c r="D32776">
        <v>81036</v>
      </c>
      <c r="E32776" s="3" t="s">
        <v>80977</v>
      </c>
      <c r="F32776" s="3" t="s">
        <v>80998</v>
      </c>
    </row>
    <row r="32777" spans="1:6">
      <c r="A32777" t="s">
        <v>98627</v>
      </c>
      <c r="B32777" s="1">
        <v>45260</v>
      </c>
      <c r="C32777" t="s">
        <v>98628</v>
      </c>
      <c r="D32777">
        <v>81036</v>
      </c>
      <c r="E32777" s="3" t="s">
        <v>98629</v>
      </c>
      <c r="F32777" s="3" t="s">
        <v>84065</v>
      </c>
    </row>
    <row r="32778" spans="1:6">
      <c r="A32778" t="s">
        <v>98630</v>
      </c>
      <c r="B32778" s="1">
        <v>44478</v>
      </c>
      <c r="C32778" t="s">
        <v>85776</v>
      </c>
      <c r="D32778">
        <v>81037</v>
      </c>
      <c r="E32778" s="3" t="s">
        <v>78462</v>
      </c>
      <c r="F32778" s="3" t="s">
        <v>98631</v>
      </c>
    </row>
    <row r="32779" spans="1:6">
      <c r="A32779" t="s">
        <v>98632</v>
      </c>
      <c r="B32779" s="1">
        <v>44763</v>
      </c>
      <c r="C32779" t="s">
        <v>98633</v>
      </c>
      <c r="D32779">
        <v>81037</v>
      </c>
      <c r="E32779" s="3" t="s">
        <v>82433</v>
      </c>
      <c r="F32779" s="3" t="s">
        <v>98634</v>
      </c>
    </row>
    <row r="32780" spans="1:6">
      <c r="A32780" t="s">
        <v>98635</v>
      </c>
      <c r="B32780" s="1">
        <v>45001</v>
      </c>
      <c r="C32780" t="s">
        <v>98636</v>
      </c>
      <c r="D32780">
        <v>81038</v>
      </c>
      <c r="E32780" s="3" t="s">
        <v>80987</v>
      </c>
      <c r="F32780" s="3" t="s">
        <v>98637</v>
      </c>
    </row>
    <row r="32781" spans="1:6">
      <c r="A32781" t="s">
        <v>98638</v>
      </c>
      <c r="B32781" s="1">
        <v>45327</v>
      </c>
      <c r="C32781" t="s">
        <v>98639</v>
      </c>
      <c r="D32781">
        <v>81042</v>
      </c>
      <c r="E32781" s="3" t="s">
        <v>85848</v>
      </c>
      <c r="F32781" s="3" t="s">
        <v>79016</v>
      </c>
    </row>
    <row r="32782" spans="1:6">
      <c r="A32782" t="s">
        <v>98640</v>
      </c>
      <c r="B32782" s="1">
        <v>44497</v>
      </c>
      <c r="C32782" t="s">
        <v>98641</v>
      </c>
      <c r="D32782">
        <v>81048</v>
      </c>
      <c r="E32782" s="3" t="s">
        <v>6571</v>
      </c>
      <c r="F32782" s="3" t="s">
        <v>10591</v>
      </c>
    </row>
    <row r="32783" spans="1:6">
      <c r="A32783" t="s">
        <v>98642</v>
      </c>
      <c r="B32783" s="1">
        <v>44894</v>
      </c>
      <c r="C32783" t="s">
        <v>98643</v>
      </c>
      <c r="D32783">
        <v>81048</v>
      </c>
      <c r="E32783" s="3" t="s">
        <v>96453</v>
      </c>
      <c r="F32783" s="3" t="s">
        <v>91322</v>
      </c>
    </row>
    <row r="32784" spans="1:6">
      <c r="A32784" t="s">
        <v>98644</v>
      </c>
      <c r="B32784" s="1">
        <v>44654</v>
      </c>
      <c r="C32784" t="s">
        <v>98645</v>
      </c>
      <c r="D32784">
        <v>81048</v>
      </c>
      <c r="E32784" s="3" t="s">
        <v>98646</v>
      </c>
      <c r="F32784" s="3" t="s">
        <v>98647</v>
      </c>
    </row>
    <row r="32785" spans="1:6">
      <c r="A32785" t="s">
        <v>98648</v>
      </c>
      <c r="B32785" s="1">
        <v>44727</v>
      </c>
      <c r="C32785" t="s">
        <v>98649</v>
      </c>
      <c r="D32785">
        <v>81048</v>
      </c>
      <c r="E32785" s="3" t="s">
        <v>98650</v>
      </c>
      <c r="F32785" s="3" t="s">
        <v>83729</v>
      </c>
    </row>
    <row r="32786" spans="1:6">
      <c r="A32786" t="s">
        <v>98651</v>
      </c>
      <c r="B32786" s="1">
        <v>44795</v>
      </c>
      <c r="C32786" t="s">
        <v>98652</v>
      </c>
      <c r="D32786">
        <v>81048</v>
      </c>
      <c r="E32786" s="3" t="s">
        <v>98653</v>
      </c>
      <c r="F32786" s="3" t="s">
        <v>98654</v>
      </c>
    </row>
    <row r="32787" spans="1:6">
      <c r="A32787" t="s">
        <v>98655</v>
      </c>
      <c r="B32787" s="1">
        <v>45436</v>
      </c>
      <c r="C32787" t="s">
        <v>98656</v>
      </c>
      <c r="D32787">
        <v>81051</v>
      </c>
      <c r="E32787" s="3" t="s">
        <v>92120</v>
      </c>
      <c r="F32787" s="3" t="s">
        <v>93545</v>
      </c>
    </row>
    <row r="32788" spans="1:6">
      <c r="A32788" t="s">
        <v>98657</v>
      </c>
      <c r="B32788" s="1">
        <v>44769</v>
      </c>
      <c r="C32788" t="s">
        <v>98658</v>
      </c>
      <c r="D32788">
        <v>81051</v>
      </c>
      <c r="E32788" s="3" t="s">
        <v>86624</v>
      </c>
      <c r="F32788" s="3" t="s">
        <v>98659</v>
      </c>
    </row>
    <row r="32789" spans="1:6">
      <c r="A32789" t="s">
        <v>98660</v>
      </c>
      <c r="B32789" s="1">
        <v>44896</v>
      </c>
      <c r="C32789" t="s">
        <v>98661</v>
      </c>
      <c r="D32789">
        <v>81060</v>
      </c>
      <c r="E32789" s="3" t="s">
        <v>85136</v>
      </c>
      <c r="F32789" s="3" t="s">
        <v>98662</v>
      </c>
    </row>
    <row r="32790" spans="1:6">
      <c r="A32790" t="s">
        <v>98663</v>
      </c>
      <c r="B32790" s="1">
        <v>44795</v>
      </c>
      <c r="C32790" t="s">
        <v>76855</v>
      </c>
      <c r="D32790">
        <v>81060</v>
      </c>
      <c r="E32790" s="3" t="s">
        <v>98664</v>
      </c>
      <c r="F32790" s="3" t="s">
        <v>98665</v>
      </c>
    </row>
    <row r="32791" spans="1:6">
      <c r="A32791" t="s">
        <v>98666</v>
      </c>
      <c r="B32791" s="1">
        <v>44623</v>
      </c>
      <c r="C32791" t="s">
        <v>98667</v>
      </c>
      <c r="D32791">
        <v>81062</v>
      </c>
      <c r="E32791" s="3" t="s">
        <v>77941</v>
      </c>
      <c r="F32791" s="3" t="s">
        <v>98668</v>
      </c>
    </row>
    <row r="32792" spans="1:6">
      <c r="A32792" t="s">
        <v>98669</v>
      </c>
      <c r="B32792" s="1">
        <v>45493</v>
      </c>
      <c r="C32792" t="s">
        <v>98670</v>
      </c>
      <c r="D32792">
        <v>81063</v>
      </c>
      <c r="E32792" s="3" t="s">
        <v>7817</v>
      </c>
      <c r="F32792" s="3" t="s">
        <v>1841</v>
      </c>
    </row>
    <row r="32793" spans="1:6">
      <c r="A32793" t="s">
        <v>98671</v>
      </c>
      <c r="B32793" s="1">
        <v>44930</v>
      </c>
      <c r="C32793" t="s">
        <v>98672</v>
      </c>
      <c r="D32793">
        <v>81063</v>
      </c>
      <c r="E32793" s="3" t="s">
        <v>87195</v>
      </c>
      <c r="F32793" s="3" t="s">
        <v>77851</v>
      </c>
    </row>
    <row r="32794" spans="1:6">
      <c r="A32794" t="s">
        <v>98673</v>
      </c>
      <c r="B32794" s="1">
        <v>44859</v>
      </c>
      <c r="C32794" t="s">
        <v>98674</v>
      </c>
      <c r="D32794">
        <v>81063</v>
      </c>
      <c r="E32794" s="3" t="s">
        <v>55995</v>
      </c>
      <c r="F32794" s="3" t="s">
        <v>79075</v>
      </c>
    </row>
    <row r="32795" spans="1:6">
      <c r="A32795" t="s">
        <v>98675</v>
      </c>
      <c r="B32795" s="1">
        <v>45419</v>
      </c>
      <c r="C32795" t="s">
        <v>98676</v>
      </c>
      <c r="D32795">
        <v>81066</v>
      </c>
      <c r="E32795" s="3" t="s">
        <v>86056</v>
      </c>
      <c r="F32795" s="3" t="s">
        <v>98677</v>
      </c>
    </row>
    <row r="32796" spans="1:6">
      <c r="A32796" t="s">
        <v>98678</v>
      </c>
      <c r="B32796" s="1">
        <v>45373</v>
      </c>
      <c r="C32796" t="s">
        <v>98679</v>
      </c>
      <c r="D32796">
        <v>81070</v>
      </c>
      <c r="E32796" s="3" t="s">
        <v>53134</v>
      </c>
      <c r="F32796" s="3" t="s">
        <v>39961</v>
      </c>
    </row>
    <row r="32797" spans="1:6">
      <c r="A32797" t="s">
        <v>98680</v>
      </c>
      <c r="B32797" s="1">
        <v>44651</v>
      </c>
      <c r="C32797" t="s">
        <v>98681</v>
      </c>
      <c r="D32797">
        <v>81071</v>
      </c>
      <c r="E32797" s="3" t="s">
        <v>28790</v>
      </c>
      <c r="F32797" s="3" t="s">
        <v>98682</v>
      </c>
    </row>
    <row r="32798" spans="1:6">
      <c r="A32798" t="s">
        <v>98683</v>
      </c>
      <c r="B32798" s="1">
        <v>44848</v>
      </c>
      <c r="C32798" t="s">
        <v>98684</v>
      </c>
      <c r="D32798">
        <v>81071</v>
      </c>
      <c r="E32798" s="3" t="s">
        <v>86698</v>
      </c>
      <c r="F32798" s="3" t="s">
        <v>98685</v>
      </c>
    </row>
    <row r="32799" spans="1:6">
      <c r="A32799" t="s">
        <v>98686</v>
      </c>
      <c r="B32799" s="1">
        <v>44533</v>
      </c>
      <c r="C32799" t="s">
        <v>98687</v>
      </c>
      <c r="D32799">
        <v>81075</v>
      </c>
      <c r="E32799" s="3" t="s">
        <v>98688</v>
      </c>
      <c r="F32799" s="3" t="s">
        <v>98689</v>
      </c>
    </row>
    <row r="32800" spans="1:6">
      <c r="A32800" t="s">
        <v>98690</v>
      </c>
      <c r="B32800" s="1">
        <v>44534</v>
      </c>
      <c r="C32800" t="s">
        <v>98691</v>
      </c>
      <c r="D32800">
        <v>81087</v>
      </c>
      <c r="E32800" s="3" t="s">
        <v>79065</v>
      </c>
      <c r="F32800" s="3" t="s">
        <v>98692</v>
      </c>
    </row>
    <row r="32801" spans="1:6">
      <c r="A32801" t="s">
        <v>98693</v>
      </c>
      <c r="B32801" s="1">
        <v>44523</v>
      </c>
      <c r="C32801" t="s">
        <v>98694</v>
      </c>
      <c r="D32801">
        <v>81090</v>
      </c>
      <c r="E32801" s="3" t="s">
        <v>94475</v>
      </c>
      <c r="F32801" s="3" t="s">
        <v>98695</v>
      </c>
    </row>
    <row r="32802" spans="1:6">
      <c r="A32802" t="s">
        <v>98696</v>
      </c>
      <c r="B32802" s="1">
        <v>44963</v>
      </c>
      <c r="C32802" t="s">
        <v>36341</v>
      </c>
      <c r="D32802">
        <v>81092</v>
      </c>
      <c r="E32802" s="3" t="s">
        <v>21220</v>
      </c>
      <c r="F32802" s="3" t="s">
        <v>4479</v>
      </c>
    </row>
    <row r="32803" spans="1:6">
      <c r="A32803" t="s">
        <v>98697</v>
      </c>
      <c r="B32803" s="1">
        <v>45145</v>
      </c>
      <c r="C32803" t="s">
        <v>98698</v>
      </c>
      <c r="D32803">
        <v>81094</v>
      </c>
      <c r="E32803" s="3" t="s">
        <v>98699</v>
      </c>
      <c r="F32803" s="3" t="s">
        <v>98700</v>
      </c>
    </row>
    <row r="32804" spans="1:6">
      <c r="A32804" t="s">
        <v>98701</v>
      </c>
      <c r="B32804" s="1">
        <v>44777</v>
      </c>
      <c r="C32804" t="s">
        <v>98702</v>
      </c>
      <c r="D32804">
        <v>81097</v>
      </c>
      <c r="E32804" s="3" t="s">
        <v>98703</v>
      </c>
      <c r="F32804" s="3" t="s">
        <v>78742</v>
      </c>
    </row>
    <row r="32805" spans="1:6">
      <c r="A32805" t="s">
        <v>98704</v>
      </c>
      <c r="B32805" s="1">
        <v>44967</v>
      </c>
      <c r="C32805" t="s">
        <v>98705</v>
      </c>
      <c r="D32805">
        <v>81097</v>
      </c>
      <c r="E32805" s="3" t="s">
        <v>98706</v>
      </c>
      <c r="F32805" s="3" t="s">
        <v>98707</v>
      </c>
    </row>
    <row r="32806" spans="1:6">
      <c r="A32806" t="s">
        <v>98708</v>
      </c>
      <c r="B32806" s="1">
        <v>44564</v>
      </c>
      <c r="C32806" t="s">
        <v>98709</v>
      </c>
      <c r="D32806">
        <v>81098</v>
      </c>
      <c r="E32806" s="3" t="s">
        <v>98710</v>
      </c>
      <c r="F32806" s="3" t="s">
        <v>98711</v>
      </c>
    </row>
    <row r="32807" spans="1:6">
      <c r="A32807" t="s">
        <v>98712</v>
      </c>
      <c r="B32807" s="1">
        <v>45282</v>
      </c>
      <c r="C32807" t="s">
        <v>98713</v>
      </c>
      <c r="D32807">
        <v>81098</v>
      </c>
      <c r="E32807" s="3" t="s">
        <v>98714</v>
      </c>
      <c r="F32807" s="3" t="s">
        <v>98715</v>
      </c>
    </row>
    <row r="32808" spans="1:6">
      <c r="A32808" t="s">
        <v>98716</v>
      </c>
      <c r="B32808" s="1">
        <v>44425</v>
      </c>
      <c r="C32808" t="s">
        <v>98717</v>
      </c>
      <c r="D32808">
        <v>81098</v>
      </c>
      <c r="E32808" s="3" t="s">
        <v>1248</v>
      </c>
      <c r="F32808" s="3" t="s">
        <v>16887</v>
      </c>
    </row>
    <row r="32809" spans="1:6">
      <c r="A32809" t="s">
        <v>98718</v>
      </c>
      <c r="B32809" s="1">
        <v>45419</v>
      </c>
      <c r="C32809" t="s">
        <v>98719</v>
      </c>
      <c r="D32809">
        <v>81098</v>
      </c>
      <c r="E32809" s="3" t="s">
        <v>86101</v>
      </c>
      <c r="F32809" s="3" t="s">
        <v>98720</v>
      </c>
    </row>
    <row r="32810" spans="1:6">
      <c r="A32810" t="s">
        <v>98721</v>
      </c>
      <c r="B32810" s="1">
        <v>44562</v>
      </c>
      <c r="C32810" t="s">
        <v>98722</v>
      </c>
      <c r="D32810">
        <v>81098</v>
      </c>
      <c r="E32810" s="3" t="s">
        <v>98723</v>
      </c>
      <c r="F32810" s="3" t="s">
        <v>92856</v>
      </c>
    </row>
    <row r="32811" spans="1:6">
      <c r="A32811" t="s">
        <v>98724</v>
      </c>
      <c r="B32811" s="1">
        <v>44565</v>
      </c>
      <c r="C32811" t="s">
        <v>98725</v>
      </c>
      <c r="D32811">
        <v>81105</v>
      </c>
      <c r="E32811" s="3" t="s">
        <v>98726</v>
      </c>
      <c r="F32811" s="3" t="s">
        <v>83679</v>
      </c>
    </row>
    <row r="32812" spans="1:6">
      <c r="A32812" t="s">
        <v>98727</v>
      </c>
      <c r="B32812" s="1">
        <v>45353</v>
      </c>
      <c r="C32812" t="s">
        <v>98728</v>
      </c>
      <c r="D32812">
        <v>81110</v>
      </c>
      <c r="E32812" s="3" t="s">
        <v>98729</v>
      </c>
      <c r="F32812" s="3" t="s">
        <v>98730</v>
      </c>
    </row>
    <row r="32813" spans="1:6">
      <c r="A32813" t="s">
        <v>98731</v>
      </c>
      <c r="B32813" s="1">
        <v>44818</v>
      </c>
      <c r="C32813" t="s">
        <v>98732</v>
      </c>
      <c r="D32813">
        <v>81110</v>
      </c>
      <c r="E32813" s="3" t="s">
        <v>87694</v>
      </c>
      <c r="F32813" s="3" t="s">
        <v>98733</v>
      </c>
    </row>
    <row r="32814" spans="1:6">
      <c r="A32814" t="s">
        <v>98734</v>
      </c>
      <c r="B32814" s="1">
        <v>44529</v>
      </c>
      <c r="C32814" t="s">
        <v>98735</v>
      </c>
      <c r="D32814">
        <v>81110</v>
      </c>
      <c r="E32814" s="3" t="s">
        <v>98736</v>
      </c>
      <c r="F32814" s="3" t="s">
        <v>98737</v>
      </c>
    </row>
    <row r="32815" spans="1:6">
      <c r="A32815" t="s">
        <v>98738</v>
      </c>
      <c r="B32815" s="1">
        <v>45009</v>
      </c>
      <c r="C32815" t="s">
        <v>98739</v>
      </c>
      <c r="D32815">
        <v>81110</v>
      </c>
      <c r="E32815" s="3" t="s">
        <v>98740</v>
      </c>
      <c r="F32815" s="3" t="s">
        <v>98741</v>
      </c>
    </row>
    <row r="32816" spans="1:6">
      <c r="A32816" t="s">
        <v>98742</v>
      </c>
      <c r="B32816" s="1">
        <v>44617</v>
      </c>
      <c r="C32816" t="s">
        <v>98743</v>
      </c>
      <c r="D32816">
        <v>81112</v>
      </c>
      <c r="E32816" s="3" t="s">
        <v>80602</v>
      </c>
      <c r="F32816" s="3" t="s">
        <v>98744</v>
      </c>
    </row>
    <row r="32817" spans="1:6">
      <c r="A32817" t="s">
        <v>98745</v>
      </c>
      <c r="B32817" s="1">
        <v>45294</v>
      </c>
      <c r="C32817" t="s">
        <v>98746</v>
      </c>
      <c r="D32817">
        <v>81115</v>
      </c>
      <c r="E32817" s="3" t="s">
        <v>86388</v>
      </c>
      <c r="F32817" s="3" t="s">
        <v>51397</v>
      </c>
    </row>
    <row r="32818" spans="1:6">
      <c r="A32818" t="s">
        <v>98747</v>
      </c>
      <c r="B32818" s="1">
        <v>44986</v>
      </c>
      <c r="C32818" t="s">
        <v>28853</v>
      </c>
      <c r="D32818">
        <v>81117</v>
      </c>
      <c r="E32818" s="3" t="s">
        <v>87155</v>
      </c>
      <c r="F32818" s="3" t="s">
        <v>98748</v>
      </c>
    </row>
    <row r="32819" spans="1:6">
      <c r="A32819" t="s">
        <v>98749</v>
      </c>
      <c r="B32819" s="1">
        <v>44587</v>
      </c>
      <c r="C32819" t="s">
        <v>98750</v>
      </c>
      <c r="D32819">
        <v>81904</v>
      </c>
      <c r="E32819" s="3" t="s">
        <v>77221</v>
      </c>
      <c r="F32819" s="3" t="s">
        <v>79654</v>
      </c>
    </row>
    <row r="32820" spans="1:6">
      <c r="A32820" t="s">
        <v>98751</v>
      </c>
      <c r="B32820" s="1">
        <v>44844</v>
      </c>
      <c r="C32820" t="s">
        <v>98752</v>
      </c>
      <c r="D32820">
        <v>81906</v>
      </c>
      <c r="E32820" s="3" t="s">
        <v>82129</v>
      </c>
      <c r="F32820" s="3" t="s">
        <v>98753</v>
      </c>
    </row>
    <row r="32821" spans="1:6">
      <c r="A32821" t="s">
        <v>98754</v>
      </c>
      <c r="B32821" s="1">
        <v>45211</v>
      </c>
      <c r="C32821" t="s">
        <v>98755</v>
      </c>
      <c r="D32821">
        <v>81907</v>
      </c>
      <c r="E32821" s="3" t="s">
        <v>98756</v>
      </c>
      <c r="F32821" s="3" t="s">
        <v>83079</v>
      </c>
    </row>
    <row r="32822" spans="1:6">
      <c r="A32822" t="s">
        <v>98757</v>
      </c>
      <c r="B32822" s="1">
        <v>45296</v>
      </c>
      <c r="C32822" t="s">
        <v>98758</v>
      </c>
      <c r="D32822">
        <v>81913</v>
      </c>
      <c r="E32822" s="3" t="s">
        <v>82183</v>
      </c>
      <c r="F32822" s="3" t="s">
        <v>98759</v>
      </c>
    </row>
    <row r="32823" spans="1:6">
      <c r="A32823" t="s">
        <v>98760</v>
      </c>
      <c r="B32823" s="1">
        <v>44476</v>
      </c>
      <c r="C32823" t="s">
        <v>98761</v>
      </c>
      <c r="D32823">
        <v>81916</v>
      </c>
      <c r="E32823" s="3" t="s">
        <v>79366</v>
      </c>
      <c r="F32823" s="3" t="s">
        <v>98762</v>
      </c>
    </row>
    <row r="32824" spans="1:6">
      <c r="A32824" t="s">
        <v>98763</v>
      </c>
      <c r="B32824" s="1">
        <v>44477</v>
      </c>
      <c r="C32824" t="s">
        <v>98764</v>
      </c>
      <c r="D32824">
        <v>81916</v>
      </c>
      <c r="E32824" s="3" t="s">
        <v>98765</v>
      </c>
      <c r="F32824" s="3" t="s">
        <v>98766</v>
      </c>
    </row>
    <row r="32825" spans="1:6">
      <c r="A32825" t="s">
        <v>98767</v>
      </c>
      <c r="B32825" s="1">
        <v>44931</v>
      </c>
      <c r="C32825" t="s">
        <v>98768</v>
      </c>
      <c r="D32825">
        <v>81916</v>
      </c>
      <c r="E32825" s="3" t="s">
        <v>98769</v>
      </c>
      <c r="F32825" s="3" t="s">
        <v>98770</v>
      </c>
    </row>
    <row r="32826" spans="1:6">
      <c r="A32826" t="s">
        <v>98771</v>
      </c>
      <c r="B32826" s="1">
        <v>45142</v>
      </c>
      <c r="C32826" t="s">
        <v>98772</v>
      </c>
      <c r="D32826">
        <v>81916</v>
      </c>
      <c r="E32826" s="3" t="s">
        <v>77309</v>
      </c>
      <c r="F32826" s="3" t="s">
        <v>98773</v>
      </c>
    </row>
    <row r="32827" spans="1:6">
      <c r="A32827" t="s">
        <v>98774</v>
      </c>
      <c r="B32827" s="1">
        <v>45054</v>
      </c>
      <c r="C32827" t="s">
        <v>98775</v>
      </c>
      <c r="D32827">
        <v>81916</v>
      </c>
      <c r="E32827" s="3" t="s">
        <v>98776</v>
      </c>
      <c r="F32827" s="3" t="s">
        <v>78538</v>
      </c>
    </row>
    <row r="32828" spans="1:6">
      <c r="A32828" t="s">
        <v>98777</v>
      </c>
      <c r="B32828" s="1">
        <v>45499</v>
      </c>
      <c r="C32828" t="s">
        <v>98778</v>
      </c>
      <c r="D32828">
        <v>81916</v>
      </c>
      <c r="E32828" s="3" t="s">
        <v>82436</v>
      </c>
      <c r="F32828" s="3" t="s">
        <v>98779</v>
      </c>
    </row>
    <row r="32829" spans="1:6">
      <c r="A32829" t="s">
        <v>98780</v>
      </c>
      <c r="B32829" s="1">
        <v>45183</v>
      </c>
      <c r="C32829" t="s">
        <v>98781</v>
      </c>
      <c r="D32829">
        <v>81916</v>
      </c>
      <c r="E32829" s="3" t="s">
        <v>98782</v>
      </c>
      <c r="F32829" s="3" t="s">
        <v>98783</v>
      </c>
    </row>
    <row r="32830" spans="1:6">
      <c r="A32830" t="s">
        <v>98784</v>
      </c>
      <c r="B32830" s="1">
        <v>44516</v>
      </c>
      <c r="C32830" t="s">
        <v>54038</v>
      </c>
      <c r="D32830">
        <v>81916</v>
      </c>
      <c r="E32830" s="3" t="s">
        <v>49766</v>
      </c>
      <c r="F32830" s="3" t="s">
        <v>80737</v>
      </c>
    </row>
    <row r="32831" spans="1:6">
      <c r="A32831" t="s">
        <v>98785</v>
      </c>
      <c r="B32831" s="1">
        <v>44605</v>
      </c>
      <c r="C32831" t="s">
        <v>98786</v>
      </c>
      <c r="D32831">
        <v>81922</v>
      </c>
      <c r="E32831" s="3" t="s">
        <v>79849</v>
      </c>
      <c r="F32831" s="3" t="s">
        <v>43043</v>
      </c>
    </row>
    <row r="32832" spans="1:6">
      <c r="A32832" t="s">
        <v>98787</v>
      </c>
      <c r="B32832" s="1">
        <v>45150</v>
      </c>
      <c r="C32832" t="s">
        <v>98788</v>
      </c>
      <c r="D32832">
        <v>81922</v>
      </c>
      <c r="E32832" s="3" t="s">
        <v>91928</v>
      </c>
      <c r="F32832" s="3" t="s">
        <v>82455</v>
      </c>
    </row>
    <row r="32833" spans="1:6">
      <c r="A32833" t="s">
        <v>98789</v>
      </c>
      <c r="B32833" s="1">
        <v>44586</v>
      </c>
      <c r="C32833" t="s">
        <v>98790</v>
      </c>
      <c r="D32833">
        <v>81925</v>
      </c>
      <c r="E32833" s="3" t="s">
        <v>24838</v>
      </c>
      <c r="F32833" s="3" t="s">
        <v>91845</v>
      </c>
    </row>
    <row r="32834" spans="1:6">
      <c r="A32834" t="s">
        <v>98791</v>
      </c>
      <c r="B32834" s="1">
        <v>44870</v>
      </c>
      <c r="C32834" t="s">
        <v>98792</v>
      </c>
      <c r="D32834">
        <v>81925</v>
      </c>
      <c r="E32834" s="3" t="s">
        <v>78592</v>
      </c>
      <c r="F32834" s="3" t="s">
        <v>78558</v>
      </c>
    </row>
    <row r="32835" spans="1:6">
      <c r="A32835" t="s">
        <v>98793</v>
      </c>
      <c r="B32835" s="1">
        <v>45127</v>
      </c>
      <c r="C32835" t="s">
        <v>98794</v>
      </c>
      <c r="D32835">
        <v>81925</v>
      </c>
      <c r="E32835" s="3" t="s">
        <v>84226</v>
      </c>
      <c r="F32835" s="3" t="s">
        <v>98795</v>
      </c>
    </row>
    <row r="32836" spans="1:6">
      <c r="A32836" t="s">
        <v>98796</v>
      </c>
      <c r="B32836" s="1">
        <v>45012</v>
      </c>
      <c r="C32836" t="s">
        <v>98797</v>
      </c>
      <c r="D32836">
        <v>81925</v>
      </c>
      <c r="E32836" s="3" t="s">
        <v>98798</v>
      </c>
      <c r="F32836" s="3" t="s">
        <v>84737</v>
      </c>
    </row>
    <row r="32837" spans="1:6">
      <c r="A32837" t="s">
        <v>98799</v>
      </c>
      <c r="B32837" s="1">
        <v>44666</v>
      </c>
      <c r="C32837" t="s">
        <v>98800</v>
      </c>
      <c r="D32837">
        <v>81925</v>
      </c>
      <c r="E32837" s="3" t="s">
        <v>78044</v>
      </c>
      <c r="F32837" s="3" t="s">
        <v>79897</v>
      </c>
    </row>
    <row r="32838" spans="1:6">
      <c r="A32838" t="s">
        <v>98801</v>
      </c>
      <c r="B32838" s="1">
        <v>44524</v>
      </c>
      <c r="C32838" t="s">
        <v>98802</v>
      </c>
      <c r="D32838">
        <v>81925</v>
      </c>
      <c r="E32838" s="3" t="s">
        <v>12038</v>
      </c>
      <c r="F32838" s="3" t="s">
        <v>79651</v>
      </c>
    </row>
    <row r="32839" spans="1:6">
      <c r="A32839" t="s">
        <v>98803</v>
      </c>
      <c r="B32839" s="1">
        <v>44930</v>
      </c>
      <c r="C32839" t="s">
        <v>98804</v>
      </c>
      <c r="D32839">
        <v>81926</v>
      </c>
      <c r="E32839" s="3" t="s">
        <v>98805</v>
      </c>
      <c r="F32839" s="3" t="s">
        <v>8483</v>
      </c>
    </row>
    <row r="32840" spans="1:6">
      <c r="A32840" t="s">
        <v>98806</v>
      </c>
      <c r="B32840" s="1">
        <v>44588</v>
      </c>
      <c r="C32840" t="s">
        <v>98807</v>
      </c>
      <c r="D32840">
        <v>81943</v>
      </c>
      <c r="E32840" s="3" t="s">
        <v>98808</v>
      </c>
      <c r="F32840" s="3" t="s">
        <v>39051</v>
      </c>
    </row>
    <row r="32841" spans="1:6">
      <c r="A32841" t="s">
        <v>98809</v>
      </c>
      <c r="B32841" s="1">
        <v>44699</v>
      </c>
      <c r="C32841" t="s">
        <v>98810</v>
      </c>
      <c r="D32841">
        <v>81947</v>
      </c>
      <c r="E32841" s="3" t="s">
        <v>98811</v>
      </c>
      <c r="F32841" s="3" t="s">
        <v>89370</v>
      </c>
    </row>
    <row r="32842" spans="1:6">
      <c r="A32842" t="s">
        <v>98812</v>
      </c>
      <c r="B32842" s="1">
        <v>44765</v>
      </c>
      <c r="C32842" t="s">
        <v>98813</v>
      </c>
      <c r="D32842">
        <v>81947</v>
      </c>
      <c r="E32842" s="3" t="s">
        <v>98814</v>
      </c>
      <c r="F32842" s="3" t="s">
        <v>98815</v>
      </c>
    </row>
    <row r="32843" spans="1:6">
      <c r="A32843" t="s">
        <v>98816</v>
      </c>
      <c r="B32843" s="1">
        <v>44553</v>
      </c>
      <c r="C32843" t="s">
        <v>98817</v>
      </c>
      <c r="D32843">
        <v>81948</v>
      </c>
      <c r="E32843" s="3" t="s">
        <v>98818</v>
      </c>
      <c r="F32843" s="3" t="s">
        <v>78561</v>
      </c>
    </row>
    <row r="32844" spans="1:6">
      <c r="A32844" t="s">
        <v>98819</v>
      </c>
      <c r="B32844" s="1">
        <v>44989</v>
      </c>
      <c r="C32844" t="s">
        <v>98820</v>
      </c>
      <c r="D32844">
        <v>81948</v>
      </c>
      <c r="E32844" s="3" t="s">
        <v>87142</v>
      </c>
      <c r="F32844" s="3" t="s">
        <v>77396</v>
      </c>
    </row>
    <row r="32845" spans="1:6">
      <c r="A32845" t="s">
        <v>98821</v>
      </c>
      <c r="B32845" s="1">
        <v>45077</v>
      </c>
      <c r="C32845" t="s">
        <v>98822</v>
      </c>
      <c r="D32845">
        <v>81953</v>
      </c>
      <c r="E32845" s="3" t="s">
        <v>84065</v>
      </c>
      <c r="F32845" s="3" t="s">
        <v>90804</v>
      </c>
    </row>
    <row r="32846" spans="1:6">
      <c r="A32846" t="s">
        <v>98823</v>
      </c>
      <c r="B32846" s="1">
        <v>44724</v>
      </c>
      <c r="C32846" t="s">
        <v>98824</v>
      </c>
      <c r="D32846">
        <v>81953</v>
      </c>
      <c r="E32846" s="3" t="s">
        <v>81644</v>
      </c>
      <c r="F32846" s="3" t="s">
        <v>77189</v>
      </c>
    </row>
    <row r="32847" spans="1:6">
      <c r="A32847" t="s">
        <v>98825</v>
      </c>
      <c r="B32847" s="1">
        <v>44500</v>
      </c>
      <c r="C32847" t="s">
        <v>98826</v>
      </c>
      <c r="D32847">
        <v>81953</v>
      </c>
      <c r="E32847" s="3" t="s">
        <v>81311</v>
      </c>
      <c r="F32847" s="3" t="s">
        <v>98827</v>
      </c>
    </row>
    <row r="32848" spans="1:6">
      <c r="A32848" t="s">
        <v>98828</v>
      </c>
      <c r="B32848" s="1">
        <v>44638</v>
      </c>
      <c r="C32848" t="s">
        <v>77187</v>
      </c>
      <c r="D32848">
        <v>81953</v>
      </c>
      <c r="E32848" s="3" t="s">
        <v>27157</v>
      </c>
      <c r="F32848" s="3" t="s">
        <v>77177</v>
      </c>
    </row>
    <row r="32849" spans="1:6">
      <c r="A32849" t="s">
        <v>98829</v>
      </c>
      <c r="B32849" s="1">
        <v>44558</v>
      </c>
      <c r="C32849" t="s">
        <v>98830</v>
      </c>
      <c r="D32849">
        <v>81953</v>
      </c>
      <c r="E32849" s="3" t="s">
        <v>78166</v>
      </c>
      <c r="F32849" s="3" t="s">
        <v>93026</v>
      </c>
    </row>
    <row r="32850" spans="1:6">
      <c r="A32850" t="s">
        <v>98831</v>
      </c>
      <c r="B32850" s="1">
        <v>44743</v>
      </c>
      <c r="C32850" t="s">
        <v>98832</v>
      </c>
      <c r="D32850">
        <v>81953</v>
      </c>
      <c r="E32850" s="3" t="s">
        <v>26688</v>
      </c>
      <c r="F32850" s="3" t="s">
        <v>81418</v>
      </c>
    </row>
    <row r="32851" spans="1:6">
      <c r="A32851" t="s">
        <v>98833</v>
      </c>
      <c r="B32851" s="1">
        <v>44572</v>
      </c>
      <c r="C32851" t="s">
        <v>98834</v>
      </c>
      <c r="D32851">
        <v>81954</v>
      </c>
      <c r="E32851" s="3" t="s">
        <v>98835</v>
      </c>
      <c r="F32851" s="3" t="s">
        <v>98836</v>
      </c>
    </row>
    <row r="32852" spans="1:6">
      <c r="A32852" t="s">
        <v>98837</v>
      </c>
      <c r="B32852" s="1">
        <v>44468</v>
      </c>
      <c r="C32852" t="s">
        <v>98838</v>
      </c>
      <c r="D32852">
        <v>81954</v>
      </c>
      <c r="E32852" s="3" t="s">
        <v>79723</v>
      </c>
      <c r="F32852" s="3" t="s">
        <v>46243</v>
      </c>
    </row>
    <row r="32853" spans="1:6">
      <c r="A32853" t="s">
        <v>98839</v>
      </c>
      <c r="B32853" s="1">
        <v>45540</v>
      </c>
      <c r="C32853" t="s">
        <v>98840</v>
      </c>
      <c r="D32853">
        <v>81954</v>
      </c>
      <c r="E32853" s="3" t="s">
        <v>39051</v>
      </c>
      <c r="F32853" s="3" t="s">
        <v>84853</v>
      </c>
    </row>
    <row r="32854" spans="1:6">
      <c r="A32854" t="s">
        <v>98841</v>
      </c>
      <c r="B32854" s="1">
        <v>45213</v>
      </c>
      <c r="C32854" t="s">
        <v>98842</v>
      </c>
      <c r="D32854">
        <v>81954</v>
      </c>
      <c r="E32854" s="3" t="s">
        <v>98843</v>
      </c>
      <c r="F32854" s="3" t="s">
        <v>98844</v>
      </c>
    </row>
    <row r="32855" spans="1:6">
      <c r="A32855" t="s">
        <v>98845</v>
      </c>
      <c r="B32855" s="1">
        <v>45319</v>
      </c>
      <c r="C32855" t="s">
        <v>98846</v>
      </c>
      <c r="D32855">
        <v>81954</v>
      </c>
      <c r="E32855" s="3" t="s">
        <v>77121</v>
      </c>
      <c r="F32855" s="3" t="s">
        <v>79831</v>
      </c>
    </row>
    <row r="32856" spans="1:6">
      <c r="A32856" t="s">
        <v>98847</v>
      </c>
      <c r="B32856" s="1">
        <v>44825</v>
      </c>
      <c r="C32856" t="s">
        <v>98848</v>
      </c>
      <c r="D32856">
        <v>81955</v>
      </c>
      <c r="E32856" s="3" t="s">
        <v>98849</v>
      </c>
      <c r="F32856" s="3" t="s">
        <v>80475</v>
      </c>
    </row>
    <row r="32857" spans="1:6">
      <c r="A32857" t="s">
        <v>98850</v>
      </c>
      <c r="B32857" s="1">
        <v>44927</v>
      </c>
      <c r="C32857" t="s">
        <v>98851</v>
      </c>
      <c r="D32857">
        <v>81958</v>
      </c>
      <c r="E32857" s="3" t="s">
        <v>86342</v>
      </c>
      <c r="F32857" s="3" t="s">
        <v>77690</v>
      </c>
    </row>
    <row r="32858" spans="1:6">
      <c r="A32858" t="s">
        <v>98852</v>
      </c>
      <c r="B32858" s="1">
        <v>44450</v>
      </c>
      <c r="C32858" t="s">
        <v>98853</v>
      </c>
      <c r="D32858">
        <v>81958</v>
      </c>
      <c r="E32858" s="3" t="s">
        <v>80452</v>
      </c>
      <c r="F32858" s="3" t="s">
        <v>98854</v>
      </c>
    </row>
    <row r="32859" spans="1:6">
      <c r="A32859" t="s">
        <v>98855</v>
      </c>
      <c r="B32859" s="1">
        <v>44498</v>
      </c>
      <c r="C32859" t="s">
        <v>98856</v>
      </c>
      <c r="D32859">
        <v>81959</v>
      </c>
      <c r="E32859" s="3" t="s">
        <v>85264</v>
      </c>
      <c r="F32859" s="3" t="s">
        <v>98857</v>
      </c>
    </row>
    <row r="32860" spans="1:6">
      <c r="A32860" t="s">
        <v>98858</v>
      </c>
      <c r="B32860" s="1">
        <v>44449</v>
      </c>
      <c r="C32860" t="s">
        <v>98859</v>
      </c>
      <c r="D32860">
        <v>81959</v>
      </c>
      <c r="E32860" s="3" t="s">
        <v>94438</v>
      </c>
      <c r="F32860" s="3" t="s">
        <v>98860</v>
      </c>
    </row>
    <row r="32861" spans="1:6">
      <c r="A32861" t="s">
        <v>98861</v>
      </c>
      <c r="B32861" s="1">
        <v>44530</v>
      </c>
      <c r="C32861" t="s">
        <v>98862</v>
      </c>
      <c r="D32861">
        <v>81960</v>
      </c>
      <c r="E32861" s="3" t="s">
        <v>97053</v>
      </c>
      <c r="F32861" s="3" t="s">
        <v>91902</v>
      </c>
    </row>
    <row r="32862" spans="1:6">
      <c r="A32862" t="s">
        <v>98863</v>
      </c>
      <c r="B32862" s="1">
        <v>44866</v>
      </c>
      <c r="C32862" t="s">
        <v>98864</v>
      </c>
      <c r="D32862">
        <v>81962</v>
      </c>
      <c r="E32862" s="3" t="s">
        <v>95978</v>
      </c>
      <c r="F32862" s="3" t="s">
        <v>98865</v>
      </c>
    </row>
    <row r="32863" spans="1:6">
      <c r="A32863" t="s">
        <v>98866</v>
      </c>
      <c r="B32863" s="1">
        <v>44539</v>
      </c>
      <c r="C32863" t="s">
        <v>98867</v>
      </c>
      <c r="D32863">
        <v>81963</v>
      </c>
      <c r="E32863" s="3" t="s">
        <v>81081</v>
      </c>
      <c r="F32863" s="3" t="s">
        <v>78940</v>
      </c>
    </row>
    <row r="32864" spans="1:6">
      <c r="A32864" t="s">
        <v>98868</v>
      </c>
      <c r="B32864" s="1">
        <v>45216</v>
      </c>
      <c r="C32864" t="s">
        <v>98869</v>
      </c>
      <c r="D32864">
        <v>81963</v>
      </c>
      <c r="E32864" s="3" t="s">
        <v>98870</v>
      </c>
      <c r="F32864" s="3" t="s">
        <v>98871</v>
      </c>
    </row>
    <row r="32865" spans="1:6">
      <c r="A32865" t="s">
        <v>98872</v>
      </c>
      <c r="B32865" s="1">
        <v>44539</v>
      </c>
      <c r="C32865" t="s">
        <v>98873</v>
      </c>
      <c r="D32865">
        <v>81964</v>
      </c>
      <c r="E32865" s="3" t="s">
        <v>88068</v>
      </c>
      <c r="F32865" s="3" t="s">
        <v>84325</v>
      </c>
    </row>
    <row r="32866" spans="1:6">
      <c r="A32866" t="s">
        <v>98874</v>
      </c>
      <c r="B32866" s="1">
        <v>45321</v>
      </c>
      <c r="C32866" t="s">
        <v>98875</v>
      </c>
      <c r="D32866">
        <v>81964</v>
      </c>
      <c r="E32866" s="3" t="s">
        <v>86002</v>
      </c>
      <c r="F32866" s="3" t="s">
        <v>95397</v>
      </c>
    </row>
    <row r="32867" spans="1:6">
      <c r="A32867" t="s">
        <v>98876</v>
      </c>
      <c r="B32867" s="1">
        <v>44937</v>
      </c>
      <c r="C32867" t="s">
        <v>98877</v>
      </c>
      <c r="D32867">
        <v>81964</v>
      </c>
      <c r="E32867" s="3" t="s">
        <v>98677</v>
      </c>
      <c r="F32867" s="3" t="s">
        <v>98878</v>
      </c>
    </row>
    <row r="32868" spans="1:6">
      <c r="A32868" t="s">
        <v>98879</v>
      </c>
      <c r="B32868" s="1">
        <v>45419</v>
      </c>
      <c r="C32868" t="s">
        <v>98880</v>
      </c>
      <c r="D32868">
        <v>81964</v>
      </c>
      <c r="E32868" s="3" t="s">
        <v>94056</v>
      </c>
      <c r="F32868" s="3" t="s">
        <v>93636</v>
      </c>
    </row>
    <row r="32869" spans="1:6">
      <c r="A32869" t="s">
        <v>98881</v>
      </c>
      <c r="B32869" s="1">
        <v>44529</v>
      </c>
      <c r="C32869" t="s">
        <v>98882</v>
      </c>
      <c r="D32869">
        <v>81964</v>
      </c>
      <c r="E32869" s="3" t="s">
        <v>98883</v>
      </c>
      <c r="F32869" s="3" t="s">
        <v>98339</v>
      </c>
    </row>
    <row r="32870" spans="1:6">
      <c r="A32870" t="s">
        <v>98884</v>
      </c>
      <c r="B32870" s="1">
        <v>45441</v>
      </c>
      <c r="C32870" t="s">
        <v>98885</v>
      </c>
      <c r="D32870">
        <v>81984</v>
      </c>
      <c r="E32870" s="3" t="s">
        <v>78964</v>
      </c>
      <c r="F32870" s="3" t="s">
        <v>80549</v>
      </c>
    </row>
    <row r="32871" spans="1:6">
      <c r="A32871" t="s">
        <v>98886</v>
      </c>
      <c r="B32871" s="1">
        <v>44498</v>
      </c>
      <c r="C32871" t="s">
        <v>98887</v>
      </c>
      <c r="D32871">
        <v>81984</v>
      </c>
      <c r="E32871" s="3" t="s">
        <v>90876</v>
      </c>
      <c r="F32871" s="3" t="s">
        <v>97964</v>
      </c>
    </row>
    <row r="32872" spans="1:6">
      <c r="A32872" t="s">
        <v>98888</v>
      </c>
      <c r="B32872" s="1">
        <v>44490</v>
      </c>
      <c r="C32872" t="s">
        <v>98889</v>
      </c>
      <c r="D32872">
        <v>81984</v>
      </c>
      <c r="E32872" s="3" t="s">
        <v>98890</v>
      </c>
      <c r="F32872" s="3" t="s">
        <v>98723</v>
      </c>
    </row>
    <row r="32873" spans="1:6">
      <c r="A32873" t="s">
        <v>98891</v>
      </c>
      <c r="B32873" s="1">
        <v>45555.333333333336</v>
      </c>
      <c r="C32873" t="s">
        <v>98892</v>
      </c>
      <c r="D32873">
        <v>81985</v>
      </c>
      <c r="E32873" s="3" t="s">
        <v>98893</v>
      </c>
      <c r="F32873" s="3" t="s">
        <v>79447</v>
      </c>
    </row>
    <row r="32874" spans="1:6">
      <c r="A32874" t="s">
        <v>98894</v>
      </c>
      <c r="B32874" s="1">
        <v>44619</v>
      </c>
      <c r="C32874" t="s">
        <v>98895</v>
      </c>
      <c r="D32874">
        <v>81986</v>
      </c>
      <c r="E32874" s="3" t="s">
        <v>95005</v>
      </c>
      <c r="F32874" s="3" t="s">
        <v>98896</v>
      </c>
    </row>
    <row r="32875" spans="1:6">
      <c r="A32875" t="s">
        <v>98897</v>
      </c>
      <c r="B32875" s="1">
        <v>44746</v>
      </c>
      <c r="C32875" t="s">
        <v>98898</v>
      </c>
      <c r="D32875">
        <v>81986</v>
      </c>
      <c r="E32875" s="3" t="s">
        <v>86979</v>
      </c>
      <c r="F32875" s="3" t="s">
        <v>98899</v>
      </c>
    </row>
    <row r="32876" spans="1:6">
      <c r="A32876" t="s">
        <v>98900</v>
      </c>
      <c r="B32876" s="1">
        <v>44515</v>
      </c>
      <c r="C32876" t="s">
        <v>98901</v>
      </c>
      <c r="D32876">
        <v>81986</v>
      </c>
      <c r="E32876" s="3" t="s">
        <v>85952</v>
      </c>
      <c r="F32876" s="3" t="s">
        <v>98902</v>
      </c>
    </row>
    <row r="32877" spans="1:6">
      <c r="A32877" t="s">
        <v>98903</v>
      </c>
      <c r="B32877" s="1">
        <v>44714</v>
      </c>
      <c r="C32877" t="s">
        <v>98904</v>
      </c>
      <c r="D32877">
        <v>81986</v>
      </c>
      <c r="E32877" s="3" t="s">
        <v>80561</v>
      </c>
      <c r="F32877" s="3" t="s">
        <v>98905</v>
      </c>
    </row>
    <row r="32878" spans="1:6">
      <c r="A32878" t="s">
        <v>98906</v>
      </c>
      <c r="B32878" s="1">
        <v>44747</v>
      </c>
      <c r="C32878" t="s">
        <v>98907</v>
      </c>
      <c r="D32878">
        <v>81986</v>
      </c>
      <c r="E32878" s="3" t="s">
        <v>89631</v>
      </c>
      <c r="F32878" s="3" t="s">
        <v>97843</v>
      </c>
    </row>
    <row r="32879" spans="1:6">
      <c r="A32879" t="s">
        <v>98908</v>
      </c>
      <c r="B32879" s="1">
        <v>44590</v>
      </c>
      <c r="C32879" t="s">
        <v>98909</v>
      </c>
      <c r="D32879">
        <v>81986</v>
      </c>
      <c r="E32879" s="3" t="s">
        <v>86370</v>
      </c>
      <c r="F32879" s="3" t="s">
        <v>93968</v>
      </c>
    </row>
    <row r="32880" spans="1:6">
      <c r="A32880" t="s">
        <v>98910</v>
      </c>
      <c r="B32880" s="1">
        <v>44629</v>
      </c>
      <c r="C32880" t="s">
        <v>98911</v>
      </c>
      <c r="D32880">
        <v>81986</v>
      </c>
      <c r="E32880" s="3" t="s">
        <v>98912</v>
      </c>
      <c r="F32880" s="3" t="s">
        <v>84475</v>
      </c>
    </row>
    <row r="32881" spans="1:6">
      <c r="A32881" t="s">
        <v>98913</v>
      </c>
      <c r="B32881" s="1">
        <v>44606</v>
      </c>
      <c r="C32881" t="s">
        <v>98914</v>
      </c>
      <c r="D32881">
        <v>81991</v>
      </c>
      <c r="E32881" s="3" t="s">
        <v>98915</v>
      </c>
      <c r="F32881" s="3" t="s">
        <v>98916</v>
      </c>
    </row>
    <row r="32882" spans="1:6">
      <c r="A32882" t="s">
        <v>98917</v>
      </c>
      <c r="B32882" s="1">
        <v>44567</v>
      </c>
      <c r="C32882" t="s">
        <v>98918</v>
      </c>
      <c r="D32882">
        <v>81991</v>
      </c>
      <c r="E32882" s="3" t="s">
        <v>83601</v>
      </c>
      <c r="F32882" s="3" t="s">
        <v>96593</v>
      </c>
    </row>
    <row r="32883" spans="1:6">
      <c r="A32883" t="s">
        <v>98919</v>
      </c>
      <c r="B32883" s="1">
        <v>45471</v>
      </c>
      <c r="C32883" t="s">
        <v>18212</v>
      </c>
      <c r="D32883">
        <v>82001</v>
      </c>
      <c r="E32883" s="3" t="s">
        <v>98920</v>
      </c>
      <c r="F32883" s="3" t="s">
        <v>98921</v>
      </c>
    </row>
    <row r="32884" spans="1:6">
      <c r="A32884" t="s">
        <v>98922</v>
      </c>
      <c r="B32884" s="1">
        <v>44489</v>
      </c>
      <c r="C32884" t="s">
        <v>98923</v>
      </c>
      <c r="D32884">
        <v>82001</v>
      </c>
      <c r="E32884" s="3" t="s">
        <v>98924</v>
      </c>
      <c r="F32884" s="3" t="s">
        <v>98925</v>
      </c>
    </row>
    <row r="32885" spans="1:6">
      <c r="A32885" t="s">
        <v>98926</v>
      </c>
      <c r="B32885" s="1">
        <v>44518</v>
      </c>
      <c r="C32885" t="s">
        <v>98927</v>
      </c>
      <c r="D32885">
        <v>82005</v>
      </c>
      <c r="E32885" s="3" t="s">
        <v>2873</v>
      </c>
      <c r="F32885" s="3" t="s">
        <v>12630</v>
      </c>
    </row>
    <row r="32886" spans="1:6">
      <c r="A32886" t="s">
        <v>98928</v>
      </c>
      <c r="B32886" s="1">
        <v>45175</v>
      </c>
      <c r="C32886" t="s">
        <v>98929</v>
      </c>
      <c r="D32886">
        <v>82009</v>
      </c>
      <c r="E32886" s="3" t="s">
        <v>82138</v>
      </c>
      <c r="F32886" s="3" t="s">
        <v>81417</v>
      </c>
    </row>
    <row r="32887" spans="1:6">
      <c r="A32887" t="s">
        <v>98930</v>
      </c>
      <c r="B32887" s="1">
        <v>44730</v>
      </c>
      <c r="C32887" t="s">
        <v>40922</v>
      </c>
      <c r="D32887">
        <v>82009</v>
      </c>
      <c r="E32887" s="3" t="s">
        <v>23389</v>
      </c>
      <c r="F32887" s="3" t="s">
        <v>70869</v>
      </c>
    </row>
    <row r="32888" spans="1:6">
      <c r="A32888" t="s">
        <v>98931</v>
      </c>
      <c r="B32888" s="1">
        <v>44462</v>
      </c>
      <c r="C32888" t="s">
        <v>98932</v>
      </c>
      <c r="D32888">
        <v>82009</v>
      </c>
      <c r="E32888" s="3" t="s">
        <v>98933</v>
      </c>
      <c r="F32888" s="3" t="s">
        <v>98934</v>
      </c>
    </row>
    <row r="32889" spans="1:6">
      <c r="A32889" t="s">
        <v>98935</v>
      </c>
      <c r="B32889" s="1">
        <v>44481</v>
      </c>
      <c r="C32889" t="s">
        <v>98936</v>
      </c>
      <c r="D32889">
        <v>82010</v>
      </c>
      <c r="E32889" s="3" t="s">
        <v>63310</v>
      </c>
      <c r="F32889" s="3" t="s">
        <v>82123</v>
      </c>
    </row>
    <row r="32890" spans="1:6">
      <c r="A32890" t="s">
        <v>98937</v>
      </c>
      <c r="B32890" s="1">
        <v>44617</v>
      </c>
      <c r="C32890" t="s">
        <v>98938</v>
      </c>
      <c r="D32890">
        <v>82012</v>
      </c>
      <c r="E32890" s="3" t="s">
        <v>86111</v>
      </c>
      <c r="F32890" s="3" t="s">
        <v>98939</v>
      </c>
    </row>
    <row r="32891" spans="1:6">
      <c r="A32891" t="s">
        <v>98940</v>
      </c>
      <c r="B32891" s="1">
        <v>45359</v>
      </c>
      <c r="C32891" t="s">
        <v>98941</v>
      </c>
      <c r="D32891">
        <v>82012</v>
      </c>
      <c r="E32891" s="3" t="s">
        <v>98942</v>
      </c>
      <c r="F32891" s="3" t="s">
        <v>98943</v>
      </c>
    </row>
    <row r="32892" spans="1:6">
      <c r="A32892" t="s">
        <v>98944</v>
      </c>
      <c r="B32892" s="1">
        <v>45024</v>
      </c>
      <c r="C32892" t="s">
        <v>98945</v>
      </c>
      <c r="D32892">
        <v>82012</v>
      </c>
      <c r="E32892" s="3" t="s">
        <v>47296</v>
      </c>
      <c r="F32892" s="3" t="s">
        <v>98946</v>
      </c>
    </row>
    <row r="32893" spans="1:6">
      <c r="A32893" t="s">
        <v>98947</v>
      </c>
      <c r="B32893" s="1">
        <v>45410</v>
      </c>
      <c r="C32893" t="s">
        <v>98948</v>
      </c>
      <c r="D32893">
        <v>82012</v>
      </c>
      <c r="E32893" s="3" t="s">
        <v>98949</v>
      </c>
      <c r="F32893" s="3" t="s">
        <v>93585</v>
      </c>
    </row>
    <row r="32894" spans="1:6">
      <c r="A32894" t="s">
        <v>98950</v>
      </c>
      <c r="B32894" s="1">
        <v>44630</v>
      </c>
      <c r="C32894" t="s">
        <v>86165</v>
      </c>
      <c r="D32894">
        <v>82012</v>
      </c>
      <c r="E32894" s="3" t="s">
        <v>39072</v>
      </c>
      <c r="F32894" s="3" t="s">
        <v>90984</v>
      </c>
    </row>
    <row r="32895" spans="1:6">
      <c r="A32895" t="s">
        <v>98951</v>
      </c>
      <c r="B32895" s="1">
        <v>44579</v>
      </c>
      <c r="C32895" t="s">
        <v>98952</v>
      </c>
      <c r="D32895">
        <v>82019</v>
      </c>
      <c r="E32895" s="3" t="s">
        <v>70290</v>
      </c>
      <c r="F32895" s="3" t="s">
        <v>2234</v>
      </c>
    </row>
    <row r="32896" spans="1:6">
      <c r="A32896" t="s">
        <v>98953</v>
      </c>
      <c r="B32896" s="1">
        <v>44522</v>
      </c>
      <c r="C32896" t="s">
        <v>98954</v>
      </c>
      <c r="D32896">
        <v>82019</v>
      </c>
      <c r="E32896" s="3" t="s">
        <v>91836</v>
      </c>
      <c r="F32896" s="3" t="s">
        <v>85778</v>
      </c>
    </row>
    <row r="32897" spans="1:6">
      <c r="A32897" t="s">
        <v>98955</v>
      </c>
      <c r="B32897" s="1">
        <v>45013</v>
      </c>
      <c r="C32897" t="s">
        <v>98956</v>
      </c>
      <c r="D32897">
        <v>82019</v>
      </c>
      <c r="E32897" s="3" t="s">
        <v>98957</v>
      </c>
      <c r="F32897" s="3" t="s">
        <v>84331</v>
      </c>
    </row>
    <row r="32898" spans="1:6">
      <c r="A32898" t="s">
        <v>98958</v>
      </c>
      <c r="B32898" s="1">
        <v>45154</v>
      </c>
      <c r="C32898" t="s">
        <v>98959</v>
      </c>
      <c r="D32898">
        <v>82019</v>
      </c>
      <c r="E32898" s="3" t="s">
        <v>28024</v>
      </c>
      <c r="F32898" s="3" t="s">
        <v>98960</v>
      </c>
    </row>
    <row r="32899" spans="1:6">
      <c r="A32899" t="s">
        <v>98961</v>
      </c>
      <c r="B32899" s="1">
        <v>44914</v>
      </c>
      <c r="C32899" t="s">
        <v>98962</v>
      </c>
      <c r="D32899">
        <v>82021</v>
      </c>
      <c r="E32899" s="3" t="s">
        <v>98963</v>
      </c>
      <c r="F32899" s="3" t="s">
        <v>81764</v>
      </c>
    </row>
    <row r="32900" spans="1:6">
      <c r="A32900" t="s">
        <v>98964</v>
      </c>
      <c r="B32900" s="1">
        <v>45068</v>
      </c>
      <c r="C32900" t="s">
        <v>98965</v>
      </c>
      <c r="D32900">
        <v>82021</v>
      </c>
      <c r="E32900" s="3" t="s">
        <v>76893</v>
      </c>
      <c r="F32900" s="3" t="s">
        <v>82039</v>
      </c>
    </row>
    <row r="32901" spans="1:6">
      <c r="A32901" t="s">
        <v>98966</v>
      </c>
      <c r="B32901" s="1">
        <v>44526</v>
      </c>
      <c r="C32901" t="s">
        <v>94227</v>
      </c>
      <c r="D32901">
        <v>82021</v>
      </c>
      <c r="E32901" s="3" t="s">
        <v>98967</v>
      </c>
      <c r="F32901" s="3" t="s">
        <v>98968</v>
      </c>
    </row>
    <row r="32902" spans="1:6">
      <c r="A32902" t="s">
        <v>98969</v>
      </c>
      <c r="B32902" s="1">
        <v>44546</v>
      </c>
      <c r="C32902" t="s">
        <v>98970</v>
      </c>
      <c r="D32902">
        <v>82022</v>
      </c>
      <c r="E32902" s="3" t="s">
        <v>97150</v>
      </c>
      <c r="F32902" s="3" t="s">
        <v>76897</v>
      </c>
    </row>
    <row r="32903" spans="1:6">
      <c r="A32903" t="s">
        <v>98971</v>
      </c>
      <c r="B32903" s="1">
        <v>45225</v>
      </c>
      <c r="C32903" t="s">
        <v>98972</v>
      </c>
      <c r="D32903">
        <v>82022</v>
      </c>
      <c r="E32903" s="3" t="s">
        <v>81618</v>
      </c>
      <c r="F32903" s="3" t="s">
        <v>98973</v>
      </c>
    </row>
    <row r="32904" spans="1:6">
      <c r="A32904" t="s">
        <v>98974</v>
      </c>
      <c r="B32904" s="1">
        <v>44782</v>
      </c>
      <c r="C32904" t="s">
        <v>98975</v>
      </c>
      <c r="D32904">
        <v>82030</v>
      </c>
      <c r="E32904" s="3" t="s">
        <v>83616</v>
      </c>
      <c r="F32904" s="3" t="s">
        <v>98976</v>
      </c>
    </row>
    <row r="32905" spans="1:6">
      <c r="A32905" t="s">
        <v>98977</v>
      </c>
      <c r="B32905" s="1">
        <v>44615</v>
      </c>
      <c r="C32905" t="s">
        <v>98978</v>
      </c>
      <c r="D32905">
        <v>82031</v>
      </c>
      <c r="E32905" s="3" t="s">
        <v>77793</v>
      </c>
      <c r="F32905" s="3" t="s">
        <v>76762</v>
      </c>
    </row>
    <row r="32906" spans="1:6">
      <c r="A32906" t="s">
        <v>98979</v>
      </c>
      <c r="B32906" s="1">
        <v>44665</v>
      </c>
      <c r="C32906" t="s">
        <v>26900</v>
      </c>
      <c r="D32906">
        <v>82031</v>
      </c>
      <c r="E32906" s="3" t="s">
        <v>91932</v>
      </c>
      <c r="F32906" s="3" t="s">
        <v>23921</v>
      </c>
    </row>
    <row r="32907" spans="1:6">
      <c r="A32907" t="s">
        <v>98980</v>
      </c>
      <c r="B32907" s="1">
        <v>44458</v>
      </c>
      <c r="C32907" t="s">
        <v>98981</v>
      </c>
      <c r="D32907">
        <v>82044</v>
      </c>
      <c r="E32907" s="3" t="s">
        <v>98982</v>
      </c>
      <c r="F32907" s="3" t="s">
        <v>98983</v>
      </c>
    </row>
    <row r="32908" spans="1:6">
      <c r="A32908" t="s">
        <v>98984</v>
      </c>
      <c r="B32908" s="1">
        <v>45124</v>
      </c>
      <c r="C32908" t="s">
        <v>98985</v>
      </c>
      <c r="D32908">
        <v>82050</v>
      </c>
      <c r="E32908" s="3" t="s">
        <v>86511</v>
      </c>
      <c r="F32908" s="3" t="s">
        <v>98986</v>
      </c>
    </row>
    <row r="32909" spans="1:6">
      <c r="A32909" t="s">
        <v>98987</v>
      </c>
      <c r="B32909" s="1">
        <v>44447</v>
      </c>
      <c r="C32909" t="s">
        <v>98988</v>
      </c>
      <c r="D32909">
        <v>82056</v>
      </c>
      <c r="E32909" s="3" t="s">
        <v>98989</v>
      </c>
      <c r="F32909" s="3" t="s">
        <v>98990</v>
      </c>
    </row>
    <row r="32910" spans="1:6">
      <c r="A32910" t="s">
        <v>98991</v>
      </c>
      <c r="B32910" s="1">
        <v>44648</v>
      </c>
      <c r="C32910" t="s">
        <v>98992</v>
      </c>
      <c r="D32910">
        <v>82058</v>
      </c>
      <c r="E32910" s="3" t="s">
        <v>77189</v>
      </c>
      <c r="F32910" s="3" t="s">
        <v>98993</v>
      </c>
    </row>
    <row r="32911" spans="1:6">
      <c r="A32911" t="s">
        <v>98994</v>
      </c>
      <c r="B32911" s="1">
        <v>44874</v>
      </c>
      <c r="C32911" t="s">
        <v>98995</v>
      </c>
      <c r="D32911">
        <v>82058</v>
      </c>
      <c r="E32911" s="3" t="s">
        <v>96923</v>
      </c>
      <c r="F32911" s="3" t="s">
        <v>98996</v>
      </c>
    </row>
    <row r="32912" spans="1:6">
      <c r="A32912" t="s">
        <v>98997</v>
      </c>
      <c r="B32912" s="1">
        <v>44616</v>
      </c>
      <c r="C32912" t="s">
        <v>98998</v>
      </c>
      <c r="D32912">
        <v>82065</v>
      </c>
      <c r="E32912" s="3" t="s">
        <v>82198</v>
      </c>
      <c r="F32912" s="3" t="s">
        <v>79037</v>
      </c>
    </row>
    <row r="32913" spans="1:6">
      <c r="A32913" t="s">
        <v>98999</v>
      </c>
      <c r="B32913" s="1">
        <v>44874</v>
      </c>
      <c r="C32913" t="s">
        <v>99000</v>
      </c>
      <c r="D32913">
        <v>82071</v>
      </c>
      <c r="E32913" s="3" t="s">
        <v>99001</v>
      </c>
      <c r="F32913" s="3" t="s">
        <v>99002</v>
      </c>
    </row>
    <row r="32914" spans="1:6">
      <c r="A32914" t="s">
        <v>99003</v>
      </c>
      <c r="B32914" s="1">
        <v>44517</v>
      </c>
      <c r="C32914" t="s">
        <v>99004</v>
      </c>
      <c r="D32914">
        <v>82075</v>
      </c>
      <c r="E32914" s="3" t="s">
        <v>99005</v>
      </c>
      <c r="F32914" s="3" t="s">
        <v>99006</v>
      </c>
    </row>
    <row r="32915" spans="1:6">
      <c r="A32915" t="s">
        <v>99007</v>
      </c>
      <c r="B32915" s="1">
        <v>44732</v>
      </c>
      <c r="C32915" t="s">
        <v>99008</v>
      </c>
      <c r="D32915">
        <v>82075</v>
      </c>
      <c r="E32915" s="3" t="s">
        <v>78671</v>
      </c>
      <c r="F32915" s="3" t="s">
        <v>85445</v>
      </c>
    </row>
    <row r="32916" spans="1:6">
      <c r="A32916" t="s">
        <v>99009</v>
      </c>
      <c r="B32916" s="1">
        <v>45466</v>
      </c>
      <c r="C32916" t="s">
        <v>99010</v>
      </c>
      <c r="D32916">
        <v>82079</v>
      </c>
      <c r="E32916" s="3" t="s">
        <v>99011</v>
      </c>
      <c r="F32916" s="3" t="s">
        <v>5077</v>
      </c>
    </row>
    <row r="32917" spans="1:6">
      <c r="A32917" t="s">
        <v>99012</v>
      </c>
      <c r="B32917" s="1">
        <v>45376</v>
      </c>
      <c r="C32917" t="s">
        <v>99013</v>
      </c>
      <c r="D32917">
        <v>82086</v>
      </c>
      <c r="E32917" s="3" t="s">
        <v>38736</v>
      </c>
      <c r="F32917" s="3" t="s">
        <v>38967</v>
      </c>
    </row>
    <row r="32918" spans="1:6">
      <c r="A32918" t="s">
        <v>99014</v>
      </c>
      <c r="B32918" s="1">
        <v>44578</v>
      </c>
      <c r="C32918" t="s">
        <v>99015</v>
      </c>
      <c r="D32918">
        <v>82094</v>
      </c>
      <c r="E32918" s="3" t="s">
        <v>92696</v>
      </c>
      <c r="F32918" s="3" t="s">
        <v>99016</v>
      </c>
    </row>
    <row r="32919" spans="1:6">
      <c r="A32919" t="s">
        <v>99017</v>
      </c>
      <c r="B32919" s="1">
        <v>44797</v>
      </c>
      <c r="C32919" t="s">
        <v>99018</v>
      </c>
      <c r="D32919">
        <v>82094</v>
      </c>
      <c r="E32919" s="3" t="s">
        <v>99019</v>
      </c>
      <c r="F32919" s="3" t="s">
        <v>99020</v>
      </c>
    </row>
    <row r="32920" spans="1:6">
      <c r="A32920" t="s">
        <v>99021</v>
      </c>
      <c r="B32920" s="1">
        <v>45068</v>
      </c>
      <c r="C32920" t="s">
        <v>41829</v>
      </c>
      <c r="D32920">
        <v>82096</v>
      </c>
      <c r="E32920" s="3" t="s">
        <v>27337</v>
      </c>
      <c r="F32920" s="3" t="s">
        <v>859</v>
      </c>
    </row>
    <row r="32921" spans="1:6">
      <c r="A32921" t="s">
        <v>99022</v>
      </c>
      <c r="B32921" s="1">
        <v>44938</v>
      </c>
      <c r="C32921" t="s">
        <v>99023</v>
      </c>
      <c r="D32921">
        <v>82098</v>
      </c>
      <c r="E32921" s="3" t="s">
        <v>99024</v>
      </c>
      <c r="F32921" s="3" t="s">
        <v>99025</v>
      </c>
    </row>
    <row r="32922" spans="1:6">
      <c r="A32922" t="s">
        <v>99026</v>
      </c>
      <c r="B32922" s="1">
        <v>44514</v>
      </c>
      <c r="C32922" t="s">
        <v>99027</v>
      </c>
      <c r="D32922">
        <v>82098</v>
      </c>
      <c r="E32922" s="3" t="s">
        <v>78625</v>
      </c>
      <c r="F32922" s="3" t="s">
        <v>99028</v>
      </c>
    </row>
    <row r="32923" spans="1:6">
      <c r="A32923" t="s">
        <v>99029</v>
      </c>
      <c r="B32923" s="1">
        <v>44487</v>
      </c>
      <c r="C32923" t="s">
        <v>99030</v>
      </c>
      <c r="D32923">
        <v>82103</v>
      </c>
      <c r="E32923" s="3" t="s">
        <v>26913</v>
      </c>
      <c r="F32923" s="3" t="s">
        <v>83154</v>
      </c>
    </row>
    <row r="32924" spans="1:6">
      <c r="A32924" t="s">
        <v>99031</v>
      </c>
      <c r="B32924" s="1">
        <v>44915</v>
      </c>
      <c r="C32924" t="s">
        <v>99032</v>
      </c>
      <c r="D32924">
        <v>82106</v>
      </c>
      <c r="E32924" s="3" t="s">
        <v>99033</v>
      </c>
      <c r="F32924" s="3" t="s">
        <v>99034</v>
      </c>
    </row>
    <row r="32925" spans="1:6">
      <c r="A32925" t="s">
        <v>99035</v>
      </c>
      <c r="B32925" s="1">
        <v>44718</v>
      </c>
      <c r="C32925" t="s">
        <v>99036</v>
      </c>
      <c r="D32925">
        <v>82106</v>
      </c>
      <c r="E32925" s="3" t="s">
        <v>77584</v>
      </c>
      <c r="F32925" s="3" t="s">
        <v>85664</v>
      </c>
    </row>
    <row r="32926" spans="1:6">
      <c r="A32926" t="s">
        <v>99037</v>
      </c>
      <c r="B32926" s="1">
        <v>45527</v>
      </c>
      <c r="C32926" t="s">
        <v>99038</v>
      </c>
      <c r="D32926">
        <v>82107</v>
      </c>
      <c r="E32926" s="3" t="s">
        <v>77978</v>
      </c>
      <c r="F32926" s="3" t="s">
        <v>77806</v>
      </c>
    </row>
    <row r="32927" spans="1:6">
      <c r="A32927" t="s">
        <v>99039</v>
      </c>
      <c r="B32927" s="1">
        <v>44480</v>
      </c>
      <c r="C32927" t="s">
        <v>29750</v>
      </c>
      <c r="D32927">
        <v>82107</v>
      </c>
      <c r="E32927" s="3" t="s">
        <v>83247</v>
      </c>
      <c r="F32927" s="3" t="s">
        <v>82119</v>
      </c>
    </row>
    <row r="32928" spans="1:6">
      <c r="A32928" t="s">
        <v>99040</v>
      </c>
      <c r="B32928" s="1">
        <v>45407</v>
      </c>
      <c r="C32928" t="s">
        <v>99041</v>
      </c>
      <c r="D32928">
        <v>82107</v>
      </c>
      <c r="E32928" s="3" t="s">
        <v>58387</v>
      </c>
      <c r="F32928" s="3" t="s">
        <v>4644</v>
      </c>
    </row>
    <row r="32929" spans="1:6">
      <c r="A32929" t="s">
        <v>99042</v>
      </c>
      <c r="B32929" s="1">
        <v>44675</v>
      </c>
      <c r="C32929" t="s">
        <v>99043</v>
      </c>
      <c r="D32929">
        <v>82107</v>
      </c>
      <c r="E32929" s="3" t="s">
        <v>77532</v>
      </c>
      <c r="F32929" s="3" t="s">
        <v>76930</v>
      </c>
    </row>
    <row r="32930" spans="1:6">
      <c r="A32930" t="s">
        <v>99044</v>
      </c>
      <c r="B32930" s="1">
        <v>44539</v>
      </c>
      <c r="C32930" t="s">
        <v>99045</v>
      </c>
      <c r="D32930">
        <v>82109</v>
      </c>
      <c r="E32930" s="3" t="s">
        <v>99046</v>
      </c>
      <c r="F32930" s="3" t="s">
        <v>99047</v>
      </c>
    </row>
    <row r="32931" spans="1:6">
      <c r="A32931" t="s">
        <v>99048</v>
      </c>
      <c r="B32931" s="1">
        <v>45523</v>
      </c>
      <c r="C32931" t="s">
        <v>99049</v>
      </c>
      <c r="D32931">
        <v>82109</v>
      </c>
      <c r="E32931" s="3" t="s">
        <v>88053</v>
      </c>
      <c r="F32931" s="3" t="s">
        <v>92904</v>
      </c>
    </row>
    <row r="32932" spans="1:6">
      <c r="A32932" t="s">
        <v>99050</v>
      </c>
      <c r="B32932" s="1">
        <v>44834</v>
      </c>
      <c r="C32932" t="s">
        <v>99051</v>
      </c>
      <c r="D32932">
        <v>82109</v>
      </c>
      <c r="E32932" s="3" t="s">
        <v>98159</v>
      </c>
      <c r="F32932" s="3" t="s">
        <v>79471</v>
      </c>
    </row>
    <row r="32933" spans="1:6">
      <c r="A32933" t="s">
        <v>99052</v>
      </c>
      <c r="B32933" s="1">
        <v>44884</v>
      </c>
      <c r="C32933" t="s">
        <v>99053</v>
      </c>
      <c r="D32933">
        <v>82109</v>
      </c>
      <c r="E32933" s="3" t="s">
        <v>82485</v>
      </c>
      <c r="F32933" s="3" t="s">
        <v>99054</v>
      </c>
    </row>
    <row r="32934" spans="1:6">
      <c r="A32934" t="s">
        <v>99055</v>
      </c>
      <c r="B32934" s="1">
        <v>44776</v>
      </c>
      <c r="C32934" t="s">
        <v>99056</v>
      </c>
      <c r="D32934">
        <v>82109</v>
      </c>
      <c r="E32934" s="3" t="s">
        <v>89454</v>
      </c>
      <c r="F32934" s="3" t="s">
        <v>99057</v>
      </c>
    </row>
    <row r="32935" spans="1:6">
      <c r="A32935" t="s">
        <v>99058</v>
      </c>
      <c r="B32935" s="1">
        <v>44724</v>
      </c>
      <c r="C32935" t="s">
        <v>99059</v>
      </c>
      <c r="D32935">
        <v>82110</v>
      </c>
      <c r="E32935" s="3" t="s">
        <v>99060</v>
      </c>
      <c r="F32935" s="3" t="s">
        <v>99061</v>
      </c>
    </row>
    <row r="32936" spans="1:6">
      <c r="A32936" t="s">
        <v>99062</v>
      </c>
      <c r="B32936" s="1">
        <v>45299</v>
      </c>
      <c r="C32936" t="s">
        <v>99063</v>
      </c>
      <c r="D32936">
        <v>82119</v>
      </c>
      <c r="E32936" s="3" t="s">
        <v>99064</v>
      </c>
      <c r="F32936" s="3" t="s">
        <v>80699</v>
      </c>
    </row>
    <row r="32937" spans="1:6">
      <c r="A32937" t="s">
        <v>99065</v>
      </c>
      <c r="B32937" s="1">
        <v>44736</v>
      </c>
      <c r="C32937" t="s">
        <v>99066</v>
      </c>
      <c r="D32937">
        <v>82120</v>
      </c>
      <c r="E32937" s="3" t="s">
        <v>99067</v>
      </c>
      <c r="F32937" s="3" t="s">
        <v>96668</v>
      </c>
    </row>
    <row r="32938" spans="1:6">
      <c r="A32938" t="s">
        <v>99068</v>
      </c>
      <c r="B32938" s="1">
        <v>44847</v>
      </c>
      <c r="C32938" t="s">
        <v>99069</v>
      </c>
      <c r="D32938">
        <v>82127</v>
      </c>
      <c r="E32938" s="3" t="s">
        <v>19303</v>
      </c>
      <c r="F32938" s="3" t="s">
        <v>83808</v>
      </c>
    </row>
    <row r="32939" spans="1:6">
      <c r="A32939" t="s">
        <v>99070</v>
      </c>
      <c r="B32939" s="1">
        <v>44518</v>
      </c>
      <c r="C32939" t="s">
        <v>99071</v>
      </c>
      <c r="D32939">
        <v>82130</v>
      </c>
      <c r="E32939" s="3" t="s">
        <v>85624</v>
      </c>
      <c r="F32939" s="3" t="s">
        <v>77686</v>
      </c>
    </row>
    <row r="32940" spans="1:6">
      <c r="A32940" t="s">
        <v>99072</v>
      </c>
      <c r="B32940" s="1">
        <v>45044</v>
      </c>
      <c r="C32940" t="s">
        <v>99073</v>
      </c>
      <c r="D32940">
        <v>82130</v>
      </c>
      <c r="E32940" s="3" t="s">
        <v>83362</v>
      </c>
      <c r="F32940" s="3" t="s">
        <v>79654</v>
      </c>
    </row>
    <row r="32941" spans="1:6">
      <c r="A32941" t="s">
        <v>99074</v>
      </c>
      <c r="B32941" s="1">
        <v>44743</v>
      </c>
      <c r="C32941" t="s">
        <v>99075</v>
      </c>
      <c r="D32941">
        <v>82130</v>
      </c>
      <c r="E32941" s="3" t="s">
        <v>99076</v>
      </c>
      <c r="F32941" s="3" t="s">
        <v>99077</v>
      </c>
    </row>
    <row r="32942" spans="1:6">
      <c r="A32942" t="s">
        <v>99078</v>
      </c>
      <c r="B32942" s="1">
        <v>45315</v>
      </c>
      <c r="C32942" t="s">
        <v>99079</v>
      </c>
      <c r="D32942">
        <v>82130</v>
      </c>
      <c r="E32942" s="3" t="s">
        <v>80890</v>
      </c>
      <c r="F32942" s="3" t="s">
        <v>79504</v>
      </c>
    </row>
    <row r="32943" spans="1:6">
      <c r="A32943" t="s">
        <v>99080</v>
      </c>
      <c r="B32943" s="1">
        <v>45037</v>
      </c>
      <c r="C32943" t="s">
        <v>99081</v>
      </c>
      <c r="D32943">
        <v>82130</v>
      </c>
      <c r="E32943" s="3" t="s">
        <v>77532</v>
      </c>
      <c r="F32943" s="3" t="s">
        <v>79680</v>
      </c>
    </row>
    <row r="32944" spans="1:6">
      <c r="A32944" t="s">
        <v>99082</v>
      </c>
      <c r="B32944" s="1">
        <v>45315</v>
      </c>
      <c r="C32944" t="s">
        <v>99083</v>
      </c>
      <c r="D32944">
        <v>82130</v>
      </c>
      <c r="E32944" s="3" t="s">
        <v>93391</v>
      </c>
      <c r="F32944" s="3" t="s">
        <v>81233</v>
      </c>
    </row>
    <row r="32945" spans="1:6">
      <c r="A32945" t="s">
        <v>99084</v>
      </c>
      <c r="B32945" s="1">
        <v>45302</v>
      </c>
      <c r="C32945" t="s">
        <v>99085</v>
      </c>
      <c r="D32945">
        <v>82130</v>
      </c>
      <c r="E32945" s="3" t="s">
        <v>77709</v>
      </c>
      <c r="F32945" s="3" t="s">
        <v>78853</v>
      </c>
    </row>
    <row r="32946" spans="1:6">
      <c r="A32946" t="s">
        <v>99086</v>
      </c>
      <c r="B32946" s="1">
        <v>44977</v>
      </c>
      <c r="C32946" t="s">
        <v>99087</v>
      </c>
      <c r="D32946">
        <v>82136</v>
      </c>
      <c r="E32946" s="3" t="s">
        <v>99088</v>
      </c>
      <c r="F32946" s="3" t="s">
        <v>13770</v>
      </c>
    </row>
    <row r="32947" spans="1:6">
      <c r="A32947" t="s">
        <v>99089</v>
      </c>
      <c r="B32947" s="1">
        <v>45058</v>
      </c>
      <c r="C32947" t="s">
        <v>99090</v>
      </c>
      <c r="D32947">
        <v>82146</v>
      </c>
      <c r="E32947" s="3" t="s">
        <v>79406</v>
      </c>
      <c r="F32947" s="3" t="s">
        <v>86973</v>
      </c>
    </row>
    <row r="32948" spans="1:6">
      <c r="A32948" t="s">
        <v>99091</v>
      </c>
      <c r="B32948" s="1">
        <v>44800</v>
      </c>
      <c r="C32948" t="s">
        <v>99092</v>
      </c>
      <c r="D32948">
        <v>82148</v>
      </c>
      <c r="E32948" s="3" t="s">
        <v>97093</v>
      </c>
      <c r="F32948" s="3" t="s">
        <v>99093</v>
      </c>
    </row>
    <row r="32949" spans="1:6">
      <c r="A32949" t="s">
        <v>99094</v>
      </c>
      <c r="B32949" s="1">
        <v>45365</v>
      </c>
      <c r="C32949" t="s">
        <v>99095</v>
      </c>
      <c r="D32949">
        <v>82156</v>
      </c>
      <c r="E32949" s="3" t="s">
        <v>91772</v>
      </c>
      <c r="F32949" s="3" t="s">
        <v>99096</v>
      </c>
    </row>
    <row r="32950" spans="1:6">
      <c r="A32950" t="s">
        <v>99097</v>
      </c>
      <c r="B32950" s="1">
        <v>45261</v>
      </c>
      <c r="C32950" t="s">
        <v>99098</v>
      </c>
      <c r="D32950">
        <v>82158</v>
      </c>
      <c r="E32950" s="3" t="s">
        <v>11771</v>
      </c>
      <c r="F32950" s="3" t="s">
        <v>104</v>
      </c>
    </row>
    <row r="32951" spans="1:6">
      <c r="A32951" t="s">
        <v>99099</v>
      </c>
      <c r="B32951" s="1">
        <v>45278</v>
      </c>
      <c r="C32951" t="s">
        <v>99100</v>
      </c>
      <c r="D32951">
        <v>82158</v>
      </c>
      <c r="E32951" s="3" t="s">
        <v>78769</v>
      </c>
      <c r="F32951" s="3" t="s">
        <v>76845</v>
      </c>
    </row>
    <row r="32952" spans="1:6">
      <c r="A32952" t="s">
        <v>99101</v>
      </c>
      <c r="B32952" s="1">
        <v>44939</v>
      </c>
      <c r="C32952" t="s">
        <v>99102</v>
      </c>
      <c r="D32952">
        <v>82158</v>
      </c>
      <c r="E32952" s="3" t="s">
        <v>95140</v>
      </c>
      <c r="F32952" s="3" t="s">
        <v>81233</v>
      </c>
    </row>
    <row r="32953" spans="1:6">
      <c r="A32953" t="s">
        <v>99103</v>
      </c>
      <c r="B32953" s="1">
        <v>45398</v>
      </c>
      <c r="C32953" t="s">
        <v>99104</v>
      </c>
      <c r="D32953">
        <v>82159</v>
      </c>
      <c r="E32953" s="3" t="s">
        <v>99054</v>
      </c>
      <c r="F32953" s="3" t="s">
        <v>83493</v>
      </c>
    </row>
    <row r="32954" spans="1:6">
      <c r="A32954" t="s">
        <v>99105</v>
      </c>
      <c r="B32954" s="1">
        <v>44460</v>
      </c>
      <c r="C32954" t="s">
        <v>99106</v>
      </c>
      <c r="D32954">
        <v>82160</v>
      </c>
      <c r="E32954" s="3" t="s">
        <v>38604</v>
      </c>
      <c r="F32954" s="3" t="s">
        <v>86636</v>
      </c>
    </row>
    <row r="32955" spans="1:6">
      <c r="A32955" t="s">
        <v>99107</v>
      </c>
      <c r="B32955" s="1">
        <v>45301</v>
      </c>
      <c r="C32955" t="s">
        <v>99108</v>
      </c>
      <c r="D32955">
        <v>82162</v>
      </c>
      <c r="E32955" s="3" t="s">
        <v>86280</v>
      </c>
      <c r="F32955" s="3" t="s">
        <v>99109</v>
      </c>
    </row>
    <row r="32956" spans="1:6">
      <c r="A32956" t="s">
        <v>99110</v>
      </c>
      <c r="B32956" s="1">
        <v>45103</v>
      </c>
      <c r="C32956" t="s">
        <v>99111</v>
      </c>
      <c r="D32956">
        <v>82162</v>
      </c>
      <c r="E32956" s="3" t="s">
        <v>56645</v>
      </c>
      <c r="F32956" s="3" t="s">
        <v>99112</v>
      </c>
    </row>
    <row r="32957" spans="1:6">
      <c r="A32957" t="s">
        <v>99113</v>
      </c>
      <c r="B32957" s="1">
        <v>45056</v>
      </c>
      <c r="C32957" t="s">
        <v>99114</v>
      </c>
      <c r="D32957">
        <v>82162</v>
      </c>
      <c r="E32957" s="3" t="s">
        <v>99115</v>
      </c>
      <c r="F32957" s="3" t="s">
        <v>79268</v>
      </c>
    </row>
    <row r="32958" spans="1:6">
      <c r="A32958" t="s">
        <v>99116</v>
      </c>
      <c r="B32958" s="1">
        <v>44726</v>
      </c>
      <c r="C32958" t="s">
        <v>95368</v>
      </c>
      <c r="D32958">
        <v>82167</v>
      </c>
      <c r="E32958" s="3" t="s">
        <v>93256</v>
      </c>
      <c r="F32958" s="3" t="s">
        <v>99117</v>
      </c>
    </row>
    <row r="32959" spans="1:6">
      <c r="A32959" t="s">
        <v>99118</v>
      </c>
      <c r="B32959" s="1">
        <v>44870</v>
      </c>
      <c r="C32959" t="s">
        <v>99119</v>
      </c>
      <c r="D32959">
        <v>83002</v>
      </c>
      <c r="E32959" s="3" t="s">
        <v>93693</v>
      </c>
      <c r="F32959" s="3" t="s">
        <v>91798</v>
      </c>
    </row>
    <row r="32960" spans="1:6">
      <c r="A32960" t="s">
        <v>99120</v>
      </c>
      <c r="B32960" s="1">
        <v>45028</v>
      </c>
      <c r="C32960" t="s">
        <v>99121</v>
      </c>
      <c r="D32960">
        <v>83002</v>
      </c>
      <c r="E32960" s="3" t="s">
        <v>81945</v>
      </c>
      <c r="F32960" s="3" t="s">
        <v>81749</v>
      </c>
    </row>
    <row r="32961" spans="1:6">
      <c r="A32961" t="s">
        <v>99122</v>
      </c>
      <c r="B32961" s="1">
        <v>45343</v>
      </c>
      <c r="C32961" t="s">
        <v>99123</v>
      </c>
      <c r="D32961">
        <v>83002</v>
      </c>
      <c r="E32961" s="3" t="s">
        <v>89688</v>
      </c>
      <c r="F32961" s="3" t="s">
        <v>99124</v>
      </c>
    </row>
    <row r="32962" spans="1:6">
      <c r="A32962" t="s">
        <v>99125</v>
      </c>
      <c r="B32962" s="1">
        <v>44763</v>
      </c>
      <c r="C32962" t="s">
        <v>99126</v>
      </c>
      <c r="D32962">
        <v>83002</v>
      </c>
      <c r="E32962" s="3" t="s">
        <v>99127</v>
      </c>
      <c r="F32962" s="3" t="s">
        <v>83751</v>
      </c>
    </row>
    <row r="32963" spans="1:6">
      <c r="A32963" t="s">
        <v>99128</v>
      </c>
      <c r="B32963" s="1">
        <v>45377</v>
      </c>
      <c r="C32963" t="s">
        <v>12794</v>
      </c>
      <c r="D32963">
        <v>83002</v>
      </c>
      <c r="E32963" s="3" t="s">
        <v>57663</v>
      </c>
      <c r="F32963" s="3" t="s">
        <v>99129</v>
      </c>
    </row>
    <row r="32964" spans="1:6">
      <c r="A32964" t="s">
        <v>99130</v>
      </c>
      <c r="B32964" s="1">
        <v>45371</v>
      </c>
      <c r="C32964" t="s">
        <v>99131</v>
      </c>
      <c r="D32964">
        <v>83002</v>
      </c>
      <c r="E32964" s="3" t="s">
        <v>99132</v>
      </c>
      <c r="F32964" s="3" t="s">
        <v>85166</v>
      </c>
    </row>
    <row r="32965" spans="1:6">
      <c r="A32965" t="s">
        <v>99133</v>
      </c>
      <c r="B32965" s="1">
        <v>44830</v>
      </c>
      <c r="C32965" t="s">
        <v>24561</v>
      </c>
      <c r="D32965">
        <v>83002</v>
      </c>
      <c r="E32965" s="3" t="s">
        <v>6196</v>
      </c>
      <c r="F32965" s="3" t="s">
        <v>80795</v>
      </c>
    </row>
    <row r="32966" spans="1:6">
      <c r="A32966" t="s">
        <v>99134</v>
      </c>
      <c r="B32966" s="1">
        <v>44835</v>
      </c>
      <c r="C32966" t="s">
        <v>99135</v>
      </c>
      <c r="D32966">
        <v>83004</v>
      </c>
      <c r="E32966" s="3" t="s">
        <v>82066</v>
      </c>
      <c r="F32966" s="3" t="s">
        <v>81440</v>
      </c>
    </row>
    <row r="32967" spans="1:6">
      <c r="A32967" t="s">
        <v>99136</v>
      </c>
      <c r="B32967" s="1">
        <v>44538</v>
      </c>
      <c r="C32967" t="s">
        <v>99137</v>
      </c>
      <c r="D32967">
        <v>83004</v>
      </c>
      <c r="E32967" s="3" t="s">
        <v>99138</v>
      </c>
      <c r="F32967" s="3" t="s">
        <v>99139</v>
      </c>
    </row>
    <row r="32968" spans="1:6">
      <c r="A32968" t="s">
        <v>99140</v>
      </c>
      <c r="B32968" s="1">
        <v>44567</v>
      </c>
      <c r="C32968" t="s">
        <v>99141</v>
      </c>
      <c r="D32968">
        <v>83004</v>
      </c>
      <c r="E32968" s="3" t="s">
        <v>90802</v>
      </c>
      <c r="F32968" s="3" t="s">
        <v>91816</v>
      </c>
    </row>
    <row r="32969" spans="1:6">
      <c r="A32969" t="s">
        <v>99142</v>
      </c>
      <c r="B32969" s="1">
        <v>45533</v>
      </c>
      <c r="C32969" t="s">
        <v>99143</v>
      </c>
      <c r="D32969">
        <v>83005</v>
      </c>
      <c r="E32969" s="3" t="s">
        <v>99144</v>
      </c>
      <c r="F32969" s="3" t="s">
        <v>85007</v>
      </c>
    </row>
    <row r="32970" spans="1:6">
      <c r="A32970" t="s">
        <v>99145</v>
      </c>
      <c r="B32970" s="1">
        <v>44874</v>
      </c>
      <c r="C32970" t="s">
        <v>99146</v>
      </c>
      <c r="D32970">
        <v>83005</v>
      </c>
      <c r="E32970" s="3" t="s">
        <v>99147</v>
      </c>
      <c r="F32970" s="3" t="s">
        <v>27598</v>
      </c>
    </row>
    <row r="32971" spans="1:6">
      <c r="A32971" t="s">
        <v>99148</v>
      </c>
      <c r="B32971" s="1">
        <v>44688</v>
      </c>
      <c r="C32971" t="s">
        <v>99149</v>
      </c>
      <c r="D32971">
        <v>83016</v>
      </c>
      <c r="E32971" s="3" t="s">
        <v>78166</v>
      </c>
      <c r="F32971" s="3" t="s">
        <v>96584</v>
      </c>
    </row>
    <row r="32972" spans="1:6">
      <c r="A32972" t="s">
        <v>99150</v>
      </c>
      <c r="B32972" s="1">
        <v>45470</v>
      </c>
      <c r="C32972" t="s">
        <v>99151</v>
      </c>
      <c r="D32972">
        <v>83017</v>
      </c>
      <c r="E32972" s="3" t="s">
        <v>99152</v>
      </c>
      <c r="F32972" s="3" t="s">
        <v>97964</v>
      </c>
    </row>
    <row r="32973" spans="1:6">
      <c r="A32973" t="s">
        <v>99153</v>
      </c>
      <c r="B32973" s="1">
        <v>44518</v>
      </c>
      <c r="C32973" t="s">
        <v>99154</v>
      </c>
      <c r="D32973">
        <v>83017</v>
      </c>
      <c r="E32973" s="3" t="s">
        <v>89653</v>
      </c>
      <c r="F32973" s="3" t="s">
        <v>80350</v>
      </c>
    </row>
    <row r="32974" spans="1:6">
      <c r="A32974" t="s">
        <v>99155</v>
      </c>
      <c r="B32974" s="1">
        <v>44581</v>
      </c>
      <c r="C32974" t="s">
        <v>99156</v>
      </c>
      <c r="D32974">
        <v>83019</v>
      </c>
      <c r="E32974" s="3" t="s">
        <v>87958</v>
      </c>
      <c r="F32974" s="3" t="s">
        <v>79224</v>
      </c>
    </row>
    <row r="32975" spans="1:6">
      <c r="A32975" t="s">
        <v>99157</v>
      </c>
      <c r="B32975" s="1">
        <v>44858</v>
      </c>
      <c r="C32975" t="s">
        <v>99158</v>
      </c>
      <c r="D32975">
        <v>83022</v>
      </c>
      <c r="E32975" s="3" t="s">
        <v>87222</v>
      </c>
      <c r="F32975" s="3" t="s">
        <v>99159</v>
      </c>
    </row>
    <row r="32976" spans="1:6">
      <c r="A32976" t="s">
        <v>99160</v>
      </c>
      <c r="B32976" s="1">
        <v>45516</v>
      </c>
      <c r="C32976" t="s">
        <v>99161</v>
      </c>
      <c r="D32976">
        <v>83022</v>
      </c>
      <c r="E32976" s="3" t="s">
        <v>46329</v>
      </c>
      <c r="F32976" s="3" t="s">
        <v>99162</v>
      </c>
    </row>
    <row r="32977" spans="1:6">
      <c r="A32977" t="s">
        <v>99163</v>
      </c>
      <c r="B32977" s="1">
        <v>45132</v>
      </c>
      <c r="C32977" t="s">
        <v>99164</v>
      </c>
      <c r="D32977">
        <v>83022</v>
      </c>
      <c r="E32977" s="3" t="s">
        <v>78759</v>
      </c>
      <c r="F32977" s="3" t="s">
        <v>90426</v>
      </c>
    </row>
    <row r="32978" spans="1:6">
      <c r="A32978" t="s">
        <v>99165</v>
      </c>
      <c r="B32978" s="1">
        <v>44813</v>
      </c>
      <c r="C32978" t="s">
        <v>99166</v>
      </c>
      <c r="D32978">
        <v>83030</v>
      </c>
      <c r="E32978" s="3" t="s">
        <v>99167</v>
      </c>
      <c r="F32978" s="3" t="s">
        <v>99168</v>
      </c>
    </row>
    <row r="32979" spans="1:6">
      <c r="A32979" t="s">
        <v>99169</v>
      </c>
      <c r="B32979" s="1">
        <v>45231</v>
      </c>
      <c r="C32979" t="s">
        <v>99170</v>
      </c>
      <c r="D32979">
        <v>83030</v>
      </c>
      <c r="E32979" s="3" t="s">
        <v>99171</v>
      </c>
      <c r="F32979" s="3" t="s">
        <v>78318</v>
      </c>
    </row>
    <row r="32980" spans="1:6">
      <c r="A32980" t="s">
        <v>99172</v>
      </c>
      <c r="B32980" s="1">
        <v>44534</v>
      </c>
      <c r="C32980" t="s">
        <v>81214</v>
      </c>
      <c r="D32980">
        <v>83030</v>
      </c>
      <c r="E32980" s="3" t="s">
        <v>84137</v>
      </c>
      <c r="F32980" s="3" t="s">
        <v>95411</v>
      </c>
    </row>
    <row r="32981" spans="1:6">
      <c r="A32981" t="s">
        <v>99173</v>
      </c>
      <c r="B32981" s="1">
        <v>44567</v>
      </c>
      <c r="C32981" t="s">
        <v>99174</v>
      </c>
      <c r="D32981">
        <v>83030</v>
      </c>
      <c r="E32981" s="3" t="s">
        <v>99175</v>
      </c>
      <c r="F32981" s="3" t="s">
        <v>99176</v>
      </c>
    </row>
    <row r="32982" spans="1:6">
      <c r="A32982" t="s">
        <v>99177</v>
      </c>
      <c r="B32982" s="1">
        <v>44511</v>
      </c>
      <c r="C32982" t="s">
        <v>99178</v>
      </c>
      <c r="D32982">
        <v>83030</v>
      </c>
      <c r="E32982" s="3" t="s">
        <v>90089</v>
      </c>
      <c r="F32982" s="3" t="s">
        <v>95354</v>
      </c>
    </row>
    <row r="32983" spans="1:6">
      <c r="A32983" t="s">
        <v>99179</v>
      </c>
      <c r="B32983" s="1">
        <v>44914</v>
      </c>
      <c r="C32983" t="s">
        <v>99180</v>
      </c>
      <c r="D32983">
        <v>83032</v>
      </c>
      <c r="E32983" s="3" t="s">
        <v>99181</v>
      </c>
      <c r="F32983" s="3" t="s">
        <v>99182</v>
      </c>
    </row>
    <row r="32984" spans="1:6">
      <c r="A32984" t="s">
        <v>99183</v>
      </c>
      <c r="B32984" s="1">
        <v>45489</v>
      </c>
      <c r="C32984" t="s">
        <v>99184</v>
      </c>
      <c r="D32984">
        <v>83037</v>
      </c>
      <c r="E32984" s="3" t="s">
        <v>99185</v>
      </c>
      <c r="F32984" s="3" t="s">
        <v>99186</v>
      </c>
    </row>
    <row r="32985" spans="1:6">
      <c r="A32985" t="s">
        <v>99187</v>
      </c>
      <c r="B32985" s="1">
        <v>44673</v>
      </c>
      <c r="C32985" t="s">
        <v>99188</v>
      </c>
      <c r="D32985">
        <v>83039</v>
      </c>
      <c r="E32985" s="3" t="s">
        <v>99189</v>
      </c>
      <c r="F32985" s="3" t="s">
        <v>99190</v>
      </c>
    </row>
    <row r="32986" spans="1:6">
      <c r="A32986" t="s">
        <v>99191</v>
      </c>
      <c r="B32986" s="1">
        <v>44741</v>
      </c>
      <c r="C32986" t="s">
        <v>99192</v>
      </c>
      <c r="D32986">
        <v>83039</v>
      </c>
      <c r="E32986" s="3" t="s">
        <v>80819</v>
      </c>
      <c r="F32986" s="3" t="s">
        <v>99193</v>
      </c>
    </row>
    <row r="32987" spans="1:6">
      <c r="A32987" t="s">
        <v>99194</v>
      </c>
      <c r="B32987" s="1">
        <v>45166</v>
      </c>
      <c r="C32987" t="s">
        <v>99195</v>
      </c>
      <c r="D32987">
        <v>83039</v>
      </c>
      <c r="E32987" s="3" t="s">
        <v>99196</v>
      </c>
      <c r="F32987" s="3" t="s">
        <v>82610</v>
      </c>
    </row>
    <row r="32988" spans="1:6">
      <c r="A32988" t="s">
        <v>99197</v>
      </c>
      <c r="B32988" s="1">
        <v>45225</v>
      </c>
      <c r="C32988" t="s">
        <v>99198</v>
      </c>
      <c r="D32988">
        <v>83039</v>
      </c>
      <c r="E32988" s="3" t="s">
        <v>85197</v>
      </c>
      <c r="F32988" s="3" t="s">
        <v>99199</v>
      </c>
    </row>
    <row r="32989" spans="1:6">
      <c r="A32989" t="s">
        <v>99200</v>
      </c>
      <c r="B32989" s="1">
        <v>44955</v>
      </c>
      <c r="C32989" t="s">
        <v>99201</v>
      </c>
      <c r="D32989">
        <v>83039</v>
      </c>
      <c r="E32989" s="3" t="s">
        <v>89550</v>
      </c>
      <c r="F32989" s="3" t="s">
        <v>99202</v>
      </c>
    </row>
    <row r="32990" spans="1:6">
      <c r="A32990" t="s">
        <v>99203</v>
      </c>
      <c r="B32990" s="1">
        <v>44627</v>
      </c>
      <c r="C32990" t="s">
        <v>99204</v>
      </c>
      <c r="D32990">
        <v>83045</v>
      </c>
      <c r="E32990" s="3" t="s">
        <v>99205</v>
      </c>
      <c r="F32990" s="3" t="s">
        <v>99206</v>
      </c>
    </row>
    <row r="32991" spans="1:6">
      <c r="A32991" t="s">
        <v>99207</v>
      </c>
      <c r="B32991" s="1">
        <v>44614</v>
      </c>
      <c r="C32991" t="s">
        <v>99208</v>
      </c>
      <c r="D32991">
        <v>83045</v>
      </c>
      <c r="E32991" s="3" t="s">
        <v>90583</v>
      </c>
      <c r="F32991" s="3" t="s">
        <v>99209</v>
      </c>
    </row>
    <row r="32992" spans="1:6">
      <c r="A32992" t="s">
        <v>99210</v>
      </c>
      <c r="B32992" s="1">
        <v>44943</v>
      </c>
      <c r="C32992" t="s">
        <v>99211</v>
      </c>
      <c r="D32992">
        <v>83045</v>
      </c>
      <c r="E32992" s="3" t="s">
        <v>98291</v>
      </c>
      <c r="F32992" s="3" t="s">
        <v>92868</v>
      </c>
    </row>
    <row r="32993" spans="1:6">
      <c r="A32993" t="s">
        <v>99212</v>
      </c>
      <c r="B32993" s="1">
        <v>45084</v>
      </c>
      <c r="C32993" t="s">
        <v>99213</v>
      </c>
      <c r="D32993">
        <v>83051</v>
      </c>
      <c r="E32993" s="3" t="s">
        <v>8218</v>
      </c>
      <c r="F32993" s="3" t="s">
        <v>4733</v>
      </c>
    </row>
    <row r="32994" spans="1:6">
      <c r="A32994" t="s">
        <v>99214</v>
      </c>
      <c r="B32994" s="1">
        <v>45107</v>
      </c>
      <c r="C32994" t="s">
        <v>99215</v>
      </c>
      <c r="D32994">
        <v>83051</v>
      </c>
      <c r="E32994" s="3" t="s">
        <v>99216</v>
      </c>
      <c r="F32994" s="3" t="s">
        <v>77805</v>
      </c>
    </row>
    <row r="32995" spans="1:6">
      <c r="A32995" t="s">
        <v>99217</v>
      </c>
      <c r="B32995" s="1">
        <v>44465</v>
      </c>
      <c r="C32995" t="s">
        <v>99218</v>
      </c>
      <c r="D32995">
        <v>83051</v>
      </c>
      <c r="E32995" s="3" t="s">
        <v>81805</v>
      </c>
      <c r="F32995" s="3" t="s">
        <v>86721</v>
      </c>
    </row>
    <row r="32996" spans="1:6">
      <c r="A32996" t="s">
        <v>99219</v>
      </c>
      <c r="B32996" s="1">
        <v>44462</v>
      </c>
      <c r="C32996" t="s">
        <v>99220</v>
      </c>
      <c r="D32996">
        <v>83051</v>
      </c>
      <c r="E32996" s="3" t="s">
        <v>99221</v>
      </c>
      <c r="F32996" s="3" t="s">
        <v>99222</v>
      </c>
    </row>
    <row r="32997" spans="1:6">
      <c r="A32997" t="s">
        <v>99223</v>
      </c>
      <c r="B32997" s="1">
        <v>44770</v>
      </c>
      <c r="C32997" t="s">
        <v>99224</v>
      </c>
      <c r="D32997">
        <v>83051</v>
      </c>
      <c r="E32997" s="3" t="s">
        <v>78362</v>
      </c>
      <c r="F32997" s="3" t="s">
        <v>79822</v>
      </c>
    </row>
    <row r="32998" spans="1:6">
      <c r="A32998" t="s">
        <v>99225</v>
      </c>
      <c r="B32998" s="1">
        <v>44453</v>
      </c>
      <c r="C32998" t="s">
        <v>99226</v>
      </c>
      <c r="D32998">
        <v>83059</v>
      </c>
      <c r="E32998" s="3" t="s">
        <v>46903</v>
      </c>
      <c r="F32998" s="3" t="s">
        <v>99227</v>
      </c>
    </row>
    <row r="32999" spans="1:6">
      <c r="A32999" t="s">
        <v>99228</v>
      </c>
      <c r="B32999" s="1">
        <v>44552</v>
      </c>
      <c r="C32999" t="s">
        <v>99229</v>
      </c>
      <c r="D32999">
        <v>83059</v>
      </c>
      <c r="E32999" s="3" t="s">
        <v>99230</v>
      </c>
      <c r="F32999" s="3" t="s">
        <v>99231</v>
      </c>
    </row>
    <row r="33000" spans="1:6">
      <c r="A33000" t="s">
        <v>99232</v>
      </c>
      <c r="B33000" s="1">
        <v>45128</v>
      </c>
      <c r="C33000" t="s">
        <v>99233</v>
      </c>
      <c r="D33000">
        <v>83060</v>
      </c>
      <c r="E33000" s="3" t="s">
        <v>99234</v>
      </c>
      <c r="F33000" s="3" t="s">
        <v>84833</v>
      </c>
    </row>
    <row r="33001" spans="1:6">
      <c r="A33001" t="s">
        <v>99235</v>
      </c>
      <c r="B33001" s="1">
        <v>44740</v>
      </c>
      <c r="C33001" t="s">
        <v>99236</v>
      </c>
      <c r="D33001">
        <v>83064</v>
      </c>
      <c r="E33001" s="3" t="s">
        <v>85174</v>
      </c>
      <c r="F33001" s="3" t="s">
        <v>99237</v>
      </c>
    </row>
    <row r="33002" spans="1:6">
      <c r="A33002" t="s">
        <v>99238</v>
      </c>
      <c r="B33002" s="1">
        <v>44586</v>
      </c>
      <c r="C33002" t="s">
        <v>99239</v>
      </c>
      <c r="D33002">
        <v>83064</v>
      </c>
      <c r="E33002" s="3" t="s">
        <v>99240</v>
      </c>
      <c r="F33002" s="3" t="s">
        <v>79541</v>
      </c>
    </row>
    <row r="33003" spans="1:6">
      <c r="A33003" t="s">
        <v>99241</v>
      </c>
      <c r="B33003" s="1">
        <v>44587</v>
      </c>
      <c r="C33003" t="s">
        <v>99242</v>
      </c>
      <c r="D33003">
        <v>83067</v>
      </c>
      <c r="E33003" s="3" t="s">
        <v>86679</v>
      </c>
      <c r="F33003" s="3" t="s">
        <v>99243</v>
      </c>
    </row>
    <row r="33004" spans="1:6">
      <c r="A33004" t="s">
        <v>99244</v>
      </c>
      <c r="B33004" s="1">
        <v>45503</v>
      </c>
      <c r="C33004" t="s">
        <v>99245</v>
      </c>
      <c r="D33004">
        <v>83071</v>
      </c>
      <c r="E33004" s="3" t="s">
        <v>99246</v>
      </c>
      <c r="F33004" s="3" t="s">
        <v>99247</v>
      </c>
    </row>
    <row r="33005" spans="1:6">
      <c r="A33005" t="s">
        <v>99248</v>
      </c>
      <c r="B33005" s="1">
        <v>44783</v>
      </c>
      <c r="C33005" t="s">
        <v>99249</v>
      </c>
      <c r="D33005">
        <v>83075</v>
      </c>
      <c r="E33005" s="3" t="s">
        <v>84802</v>
      </c>
      <c r="F33005" s="3" t="s">
        <v>82501</v>
      </c>
    </row>
    <row r="33006" spans="1:6">
      <c r="A33006" t="s">
        <v>99250</v>
      </c>
      <c r="B33006" s="1">
        <v>44847</v>
      </c>
      <c r="C33006" t="s">
        <v>99251</v>
      </c>
      <c r="D33006">
        <v>83078</v>
      </c>
      <c r="E33006" s="3" t="s">
        <v>99252</v>
      </c>
      <c r="F33006" s="3" t="s">
        <v>99253</v>
      </c>
    </row>
    <row r="33007" spans="1:6">
      <c r="A33007" t="s">
        <v>99254</v>
      </c>
      <c r="B33007" s="1">
        <v>44448</v>
      </c>
      <c r="C33007" t="s">
        <v>99255</v>
      </c>
      <c r="D33007">
        <v>83081</v>
      </c>
      <c r="E33007" s="3" t="s">
        <v>99256</v>
      </c>
      <c r="F33007" s="3" t="s">
        <v>99047</v>
      </c>
    </row>
    <row r="33008" spans="1:6">
      <c r="A33008" t="s">
        <v>99257</v>
      </c>
      <c r="B33008" s="1">
        <v>45097</v>
      </c>
      <c r="C33008" t="s">
        <v>99258</v>
      </c>
      <c r="D33008">
        <v>83086</v>
      </c>
      <c r="E33008" s="3" t="s">
        <v>99259</v>
      </c>
      <c r="F33008" s="3" t="s">
        <v>91949</v>
      </c>
    </row>
    <row r="33009" spans="1:6">
      <c r="A33009" t="s">
        <v>99260</v>
      </c>
      <c r="B33009" s="1">
        <v>45287</v>
      </c>
      <c r="C33009" t="s">
        <v>99261</v>
      </c>
      <c r="D33009">
        <v>83087</v>
      </c>
      <c r="E33009" s="3" t="s">
        <v>99262</v>
      </c>
      <c r="F33009" s="3" t="s">
        <v>99263</v>
      </c>
    </row>
    <row r="33010" spans="1:6">
      <c r="A33010" t="s">
        <v>99264</v>
      </c>
      <c r="B33010" s="1">
        <v>45455</v>
      </c>
      <c r="C33010" t="s">
        <v>99265</v>
      </c>
      <c r="D33010">
        <v>83087</v>
      </c>
      <c r="E33010" s="3" t="s">
        <v>94943</v>
      </c>
      <c r="F33010" s="3" t="s">
        <v>78370</v>
      </c>
    </row>
    <row r="33011" spans="1:6">
      <c r="A33011" t="s">
        <v>99266</v>
      </c>
      <c r="B33011" s="1">
        <v>44769</v>
      </c>
      <c r="C33011" t="s">
        <v>99267</v>
      </c>
      <c r="D33011">
        <v>83095</v>
      </c>
      <c r="E33011" s="3" t="s">
        <v>95920</v>
      </c>
      <c r="F33011" s="3" t="s">
        <v>88460</v>
      </c>
    </row>
    <row r="33012" spans="1:6">
      <c r="A33012" t="s">
        <v>99268</v>
      </c>
      <c r="B33012" s="1">
        <v>44706</v>
      </c>
      <c r="C33012" t="s">
        <v>78140</v>
      </c>
      <c r="D33012">
        <v>83095</v>
      </c>
      <c r="E33012" s="3" t="s">
        <v>99269</v>
      </c>
      <c r="F33012" s="3" t="s">
        <v>79856</v>
      </c>
    </row>
    <row r="33013" spans="1:6">
      <c r="A33013" t="s">
        <v>99270</v>
      </c>
      <c r="B33013" s="1">
        <v>44916</v>
      </c>
      <c r="C33013" t="s">
        <v>99271</v>
      </c>
      <c r="D33013">
        <v>83097</v>
      </c>
      <c r="E33013" s="3" t="s">
        <v>99272</v>
      </c>
      <c r="F33013" s="3" t="s">
        <v>99273</v>
      </c>
    </row>
    <row r="33014" spans="1:6">
      <c r="A33014" t="s">
        <v>99274</v>
      </c>
      <c r="B33014" s="1">
        <v>44986</v>
      </c>
      <c r="C33014" t="s">
        <v>99275</v>
      </c>
      <c r="D33014">
        <v>83099</v>
      </c>
      <c r="E33014" s="3" t="s">
        <v>77110</v>
      </c>
      <c r="F33014" s="3" t="s">
        <v>81259</v>
      </c>
    </row>
    <row r="33015" spans="1:6">
      <c r="A33015" t="s">
        <v>99276</v>
      </c>
      <c r="B33015" s="1">
        <v>44579</v>
      </c>
      <c r="C33015" t="s">
        <v>99277</v>
      </c>
      <c r="D33015">
        <v>83106</v>
      </c>
      <c r="E33015" s="3" t="s">
        <v>94683</v>
      </c>
      <c r="F33015" s="3" t="s">
        <v>83305</v>
      </c>
    </row>
    <row r="33016" spans="1:6">
      <c r="A33016" t="s">
        <v>99278</v>
      </c>
      <c r="B33016" s="1">
        <v>44581</v>
      </c>
      <c r="C33016" t="s">
        <v>99279</v>
      </c>
      <c r="D33016">
        <v>83110</v>
      </c>
      <c r="E33016" s="3" t="s">
        <v>46244</v>
      </c>
      <c r="F33016" s="3" t="s">
        <v>78494</v>
      </c>
    </row>
    <row r="33017" spans="1:6">
      <c r="A33017" t="s">
        <v>99280</v>
      </c>
      <c r="B33017" s="1">
        <v>44757</v>
      </c>
      <c r="C33017" t="s">
        <v>99281</v>
      </c>
      <c r="D33017">
        <v>83110</v>
      </c>
      <c r="E33017" s="3" t="s">
        <v>78592</v>
      </c>
      <c r="F33017" s="3" t="s">
        <v>83722</v>
      </c>
    </row>
    <row r="33018" spans="1:6">
      <c r="A33018" t="s">
        <v>99282</v>
      </c>
      <c r="B33018" s="1">
        <v>44534</v>
      </c>
      <c r="C33018" t="s">
        <v>99283</v>
      </c>
      <c r="D33018">
        <v>83110</v>
      </c>
      <c r="E33018" s="3" t="s">
        <v>77197</v>
      </c>
      <c r="F33018" s="3" t="s">
        <v>21256</v>
      </c>
    </row>
    <row r="33019" spans="1:6">
      <c r="A33019" t="s">
        <v>99284</v>
      </c>
      <c r="B33019" s="1">
        <v>44964</v>
      </c>
      <c r="C33019" t="s">
        <v>99285</v>
      </c>
      <c r="D33019">
        <v>83114</v>
      </c>
      <c r="E33019" s="3" t="s">
        <v>99286</v>
      </c>
      <c r="F33019" s="3" t="s">
        <v>99287</v>
      </c>
    </row>
    <row r="33020" spans="1:6">
      <c r="A33020" t="s">
        <v>99288</v>
      </c>
      <c r="B33020" s="1">
        <v>44450</v>
      </c>
      <c r="C33020" t="s">
        <v>64522</v>
      </c>
      <c r="D33020">
        <v>83116</v>
      </c>
      <c r="E33020" s="3" t="s">
        <v>41499</v>
      </c>
      <c r="F33020" s="3" t="s">
        <v>69852</v>
      </c>
    </row>
    <row r="33021" spans="1:6">
      <c r="A33021" t="s">
        <v>99289</v>
      </c>
      <c r="B33021" s="1">
        <v>44480</v>
      </c>
      <c r="C33021" t="s">
        <v>99290</v>
      </c>
      <c r="D33021">
        <v>83121</v>
      </c>
      <c r="E33021" s="3" t="s">
        <v>99291</v>
      </c>
      <c r="F33021" s="3" t="s">
        <v>87810</v>
      </c>
    </row>
    <row r="33022" spans="1:6">
      <c r="A33022" t="s">
        <v>99292</v>
      </c>
      <c r="B33022" s="1">
        <v>45098</v>
      </c>
      <c r="C33022" t="s">
        <v>99293</v>
      </c>
      <c r="D33022">
        <v>83127</v>
      </c>
      <c r="E33022" s="3" t="s">
        <v>99294</v>
      </c>
      <c r="F33022" s="3" t="s">
        <v>78731</v>
      </c>
    </row>
    <row r="33023" spans="1:6">
      <c r="A33023" t="s">
        <v>99295</v>
      </c>
      <c r="B33023" s="1">
        <v>45115</v>
      </c>
      <c r="C33023" t="s">
        <v>99296</v>
      </c>
      <c r="D33023">
        <v>83127</v>
      </c>
      <c r="E33023" s="3" t="s">
        <v>91392</v>
      </c>
      <c r="F33023" s="3" t="s">
        <v>85460</v>
      </c>
    </row>
    <row r="33024" spans="1:6">
      <c r="A33024" t="s">
        <v>99297</v>
      </c>
      <c r="B33024" s="1">
        <v>45006</v>
      </c>
      <c r="C33024" t="s">
        <v>99298</v>
      </c>
      <c r="D33024">
        <v>83138</v>
      </c>
      <c r="E33024" s="3" t="s">
        <v>92911</v>
      </c>
      <c r="F33024" s="3" t="s">
        <v>99299</v>
      </c>
    </row>
    <row r="33025" spans="1:6">
      <c r="A33025" t="s">
        <v>99300</v>
      </c>
      <c r="B33025" s="1">
        <v>44894</v>
      </c>
      <c r="C33025" t="s">
        <v>99301</v>
      </c>
      <c r="D33025">
        <v>83139</v>
      </c>
      <c r="E33025" s="3" t="s">
        <v>94416</v>
      </c>
      <c r="F33025" s="3" t="s">
        <v>99302</v>
      </c>
    </row>
    <row r="33026" spans="1:6">
      <c r="A33026" t="s">
        <v>99303</v>
      </c>
      <c r="B33026" s="1">
        <v>44588</v>
      </c>
      <c r="C33026" t="s">
        <v>99304</v>
      </c>
      <c r="D33026">
        <v>83139</v>
      </c>
      <c r="E33026" s="3" t="s">
        <v>88471</v>
      </c>
      <c r="F33026" s="3" t="s">
        <v>99305</v>
      </c>
    </row>
    <row r="33027" spans="1:6">
      <c r="A33027" t="s">
        <v>99306</v>
      </c>
      <c r="B33027" s="1">
        <v>45158</v>
      </c>
      <c r="C33027" t="s">
        <v>99307</v>
      </c>
      <c r="D33027">
        <v>83140</v>
      </c>
      <c r="E33027" s="3" t="s">
        <v>99308</v>
      </c>
      <c r="F33027" s="3" t="s">
        <v>99309</v>
      </c>
    </row>
    <row r="33028" spans="1:6">
      <c r="A33028" t="s">
        <v>99310</v>
      </c>
      <c r="B33028" s="1">
        <v>44634</v>
      </c>
      <c r="C33028" t="s">
        <v>99311</v>
      </c>
      <c r="D33028">
        <v>83146</v>
      </c>
      <c r="E33028" s="3" t="s">
        <v>99312</v>
      </c>
      <c r="F33028" s="3" t="s">
        <v>89182</v>
      </c>
    </row>
    <row r="33029" spans="1:6">
      <c r="A33029" t="s">
        <v>99313</v>
      </c>
      <c r="B33029" s="1">
        <v>44567</v>
      </c>
      <c r="C33029" t="s">
        <v>99314</v>
      </c>
      <c r="D33029">
        <v>83150</v>
      </c>
      <c r="E33029" s="3" t="s">
        <v>80707</v>
      </c>
      <c r="F33029" s="3" t="s">
        <v>89182</v>
      </c>
    </row>
    <row r="33030" spans="1:6">
      <c r="A33030" t="s">
        <v>99315</v>
      </c>
      <c r="B33030" s="1">
        <v>44849</v>
      </c>
      <c r="C33030" t="s">
        <v>99316</v>
      </c>
      <c r="D33030">
        <v>83154</v>
      </c>
      <c r="E33030" s="3" t="s">
        <v>99317</v>
      </c>
      <c r="F33030" s="3" t="s">
        <v>99318</v>
      </c>
    </row>
    <row r="33031" spans="1:6">
      <c r="A33031" t="s">
        <v>99319</v>
      </c>
      <c r="B33031" s="1">
        <v>44455</v>
      </c>
      <c r="C33031" t="s">
        <v>99320</v>
      </c>
      <c r="D33031">
        <v>83154</v>
      </c>
      <c r="E33031" s="3" t="s">
        <v>99321</v>
      </c>
      <c r="F33031" s="3" t="s">
        <v>99322</v>
      </c>
    </row>
    <row r="33032" spans="1:6">
      <c r="A33032" t="s">
        <v>99323</v>
      </c>
      <c r="B33032" s="1">
        <v>44931</v>
      </c>
      <c r="C33032" t="s">
        <v>99324</v>
      </c>
      <c r="D33032">
        <v>83156</v>
      </c>
      <c r="E33032" s="3" t="s">
        <v>95205</v>
      </c>
      <c r="F33032" s="3" t="s">
        <v>99325</v>
      </c>
    </row>
    <row r="33033" spans="1:6">
      <c r="A33033" t="s">
        <v>99326</v>
      </c>
      <c r="B33033" s="1">
        <v>44479</v>
      </c>
      <c r="C33033" t="s">
        <v>99327</v>
      </c>
      <c r="D33033">
        <v>83163</v>
      </c>
      <c r="E33033" s="3" t="s">
        <v>78622</v>
      </c>
      <c r="F33033" s="3" t="s">
        <v>77996</v>
      </c>
    </row>
    <row r="33034" spans="1:6">
      <c r="A33034" t="s">
        <v>99328</v>
      </c>
      <c r="B33034" s="1">
        <v>45363</v>
      </c>
      <c r="C33034" t="s">
        <v>99329</v>
      </c>
      <c r="D33034">
        <v>83163</v>
      </c>
      <c r="E33034" s="3" t="s">
        <v>78070</v>
      </c>
      <c r="F33034" s="3" t="s">
        <v>77532</v>
      </c>
    </row>
    <row r="33035" spans="1:6">
      <c r="A33035" t="s">
        <v>99330</v>
      </c>
      <c r="B33035" s="1">
        <v>45212</v>
      </c>
      <c r="C33035" t="s">
        <v>99331</v>
      </c>
      <c r="D33035">
        <v>83163</v>
      </c>
      <c r="E33035" s="3" t="s">
        <v>99332</v>
      </c>
      <c r="F33035" s="3" t="s">
        <v>79374</v>
      </c>
    </row>
    <row r="33036" spans="1:6">
      <c r="A33036" t="s">
        <v>99333</v>
      </c>
      <c r="B33036" s="1">
        <v>45236</v>
      </c>
      <c r="C33036" t="s">
        <v>99334</v>
      </c>
      <c r="D33036">
        <v>83171</v>
      </c>
      <c r="E33036" s="3" t="s">
        <v>93377</v>
      </c>
      <c r="F33036" s="3" t="s">
        <v>89363</v>
      </c>
    </row>
    <row r="33037" spans="1:6">
      <c r="A33037" t="s">
        <v>99335</v>
      </c>
      <c r="B33037" s="1">
        <v>44812</v>
      </c>
      <c r="C33037" t="s">
        <v>72917</v>
      </c>
      <c r="D33037">
        <v>83178</v>
      </c>
      <c r="E33037" s="3" t="s">
        <v>99336</v>
      </c>
      <c r="F33037" s="3" t="s">
        <v>87123</v>
      </c>
    </row>
    <row r="33038" spans="1:6">
      <c r="A33038" t="s">
        <v>99337</v>
      </c>
      <c r="B33038" s="1">
        <v>44562</v>
      </c>
      <c r="C33038" t="s">
        <v>99338</v>
      </c>
      <c r="D33038">
        <v>83178</v>
      </c>
      <c r="E33038" s="3" t="s">
        <v>94692</v>
      </c>
      <c r="F33038" s="3" t="s">
        <v>81473</v>
      </c>
    </row>
    <row r="33039" spans="1:6">
      <c r="A33039" t="s">
        <v>99339</v>
      </c>
      <c r="B33039" s="1">
        <v>45108</v>
      </c>
      <c r="C33039" t="s">
        <v>99340</v>
      </c>
      <c r="D33039">
        <v>83178</v>
      </c>
      <c r="E33039" s="3" t="s">
        <v>99341</v>
      </c>
      <c r="F33039" s="3" t="s">
        <v>88223</v>
      </c>
    </row>
    <row r="33040" spans="1:6">
      <c r="A33040" t="s">
        <v>99342</v>
      </c>
      <c r="B33040" s="1">
        <v>44971</v>
      </c>
      <c r="C33040" t="s">
        <v>99343</v>
      </c>
      <c r="D33040">
        <v>83181</v>
      </c>
      <c r="E33040" s="3" t="s">
        <v>89170</v>
      </c>
      <c r="F33040" s="3" t="s">
        <v>90181</v>
      </c>
    </row>
    <row r="33041" spans="1:6">
      <c r="A33041" t="s">
        <v>99344</v>
      </c>
      <c r="B33041" s="1">
        <v>44589</v>
      </c>
      <c r="C33041" t="s">
        <v>99345</v>
      </c>
      <c r="D33041">
        <v>83182</v>
      </c>
      <c r="E33041" s="3" t="s">
        <v>90835</v>
      </c>
      <c r="F33041" s="3" t="s">
        <v>82091</v>
      </c>
    </row>
    <row r="33042" spans="1:6">
      <c r="A33042" t="s">
        <v>99346</v>
      </c>
      <c r="B33042" s="1">
        <v>44894</v>
      </c>
      <c r="C33042" t="s">
        <v>99347</v>
      </c>
      <c r="D33042">
        <v>83182</v>
      </c>
      <c r="E33042" s="3" t="s">
        <v>92579</v>
      </c>
      <c r="F33042" s="3" t="s">
        <v>99348</v>
      </c>
    </row>
    <row r="33043" spans="1:6">
      <c r="A33043" t="s">
        <v>99349</v>
      </c>
      <c r="B33043" s="1">
        <v>44749</v>
      </c>
      <c r="C33043" t="s">
        <v>99350</v>
      </c>
      <c r="D33043">
        <v>83193</v>
      </c>
      <c r="E33043" s="3" t="s">
        <v>83600</v>
      </c>
      <c r="F33043" s="3" t="s">
        <v>89175</v>
      </c>
    </row>
    <row r="33044" spans="1:6">
      <c r="A33044" t="s">
        <v>99351</v>
      </c>
      <c r="B33044" s="1">
        <v>44525</v>
      </c>
      <c r="C33044" t="s">
        <v>99352</v>
      </c>
      <c r="D33044">
        <v>83197</v>
      </c>
      <c r="E33044" s="3" t="s">
        <v>83054</v>
      </c>
      <c r="F33044" s="3" t="s">
        <v>83055</v>
      </c>
    </row>
    <row r="33045" spans="1:6">
      <c r="A33045" t="s">
        <v>99353</v>
      </c>
      <c r="B33045" s="1">
        <v>44445</v>
      </c>
      <c r="C33045" t="s">
        <v>99354</v>
      </c>
      <c r="D33045">
        <v>83205</v>
      </c>
      <c r="E33045" s="3" t="s">
        <v>99355</v>
      </c>
      <c r="F33045" s="3" t="s">
        <v>99356</v>
      </c>
    </row>
    <row r="33046" spans="1:6">
      <c r="A33046" t="s">
        <v>99357</v>
      </c>
      <c r="B33046" s="1">
        <v>44621</v>
      </c>
      <c r="C33046" t="s">
        <v>99358</v>
      </c>
      <c r="D33046">
        <v>83207</v>
      </c>
      <c r="E33046" s="3" t="s">
        <v>99359</v>
      </c>
      <c r="F33046" s="3" t="s">
        <v>87705</v>
      </c>
    </row>
    <row r="33047" spans="1:6">
      <c r="A33047" t="s">
        <v>99360</v>
      </c>
      <c r="B33047" s="1">
        <v>44505</v>
      </c>
      <c r="C33047" t="s">
        <v>99361</v>
      </c>
      <c r="D33047">
        <v>83207</v>
      </c>
      <c r="E33047" s="3" t="s">
        <v>99362</v>
      </c>
      <c r="F33047" s="3" t="s">
        <v>81982</v>
      </c>
    </row>
    <row r="33048" spans="1:6">
      <c r="A33048" t="s">
        <v>99363</v>
      </c>
      <c r="B33048" s="1">
        <v>44664</v>
      </c>
      <c r="C33048" t="s">
        <v>99364</v>
      </c>
      <c r="D33048">
        <v>83207</v>
      </c>
      <c r="E33048" s="3" t="s">
        <v>83722</v>
      </c>
      <c r="F33048" s="3" t="s">
        <v>79468</v>
      </c>
    </row>
    <row r="33049" spans="1:6">
      <c r="A33049" t="s">
        <v>99365</v>
      </c>
      <c r="B33049" s="1">
        <v>45231</v>
      </c>
      <c r="C33049" t="s">
        <v>99366</v>
      </c>
      <c r="D33049">
        <v>83207</v>
      </c>
      <c r="E33049" s="3" t="s">
        <v>99367</v>
      </c>
      <c r="F33049" s="3" t="s">
        <v>99368</v>
      </c>
    </row>
    <row r="33050" spans="1:6">
      <c r="A33050" t="s">
        <v>99369</v>
      </c>
      <c r="B33050" s="1">
        <v>45328</v>
      </c>
      <c r="C33050" t="s">
        <v>99370</v>
      </c>
      <c r="D33050">
        <v>83220</v>
      </c>
      <c r="E33050" s="3" t="s">
        <v>24290</v>
      </c>
      <c r="F33050" s="3" t="s">
        <v>25194</v>
      </c>
    </row>
    <row r="33051" spans="1:6">
      <c r="A33051" t="s">
        <v>99371</v>
      </c>
      <c r="B33051" s="1">
        <v>44844</v>
      </c>
      <c r="C33051" t="s">
        <v>99372</v>
      </c>
      <c r="D33051">
        <v>83220</v>
      </c>
      <c r="E33051" s="3" t="s">
        <v>82123</v>
      </c>
      <c r="F33051" s="3" t="s">
        <v>99373</v>
      </c>
    </row>
    <row r="33052" spans="1:6">
      <c r="A33052" t="s">
        <v>99374</v>
      </c>
      <c r="B33052" s="1">
        <v>44598</v>
      </c>
      <c r="C33052" t="s">
        <v>99375</v>
      </c>
      <c r="D33052">
        <v>83237</v>
      </c>
      <c r="E33052" s="3" t="s">
        <v>99376</v>
      </c>
      <c r="F33052" s="3" t="s">
        <v>78419</v>
      </c>
    </row>
    <row r="33053" spans="1:6">
      <c r="A33053" t="s">
        <v>99377</v>
      </c>
      <c r="B33053" s="1">
        <v>45293</v>
      </c>
      <c r="C33053" t="s">
        <v>99378</v>
      </c>
      <c r="D33053">
        <v>83241</v>
      </c>
      <c r="E33053" s="3" t="s">
        <v>89771</v>
      </c>
      <c r="F33053" s="3" t="s">
        <v>81935</v>
      </c>
    </row>
    <row r="33054" spans="1:6">
      <c r="A33054" t="s">
        <v>99379</v>
      </c>
      <c r="B33054" s="1">
        <v>44498</v>
      </c>
      <c r="C33054" t="s">
        <v>99380</v>
      </c>
      <c r="D33054">
        <v>83244</v>
      </c>
      <c r="E33054" s="3" t="s">
        <v>77667</v>
      </c>
      <c r="F33054" s="3" t="s">
        <v>79566</v>
      </c>
    </row>
    <row r="33055" spans="1:6">
      <c r="A33055" t="s">
        <v>99381</v>
      </c>
      <c r="B33055" s="1">
        <v>45540</v>
      </c>
      <c r="C33055" t="s">
        <v>99382</v>
      </c>
      <c r="D33055">
        <v>83246</v>
      </c>
      <c r="E33055" s="3" t="s">
        <v>97855</v>
      </c>
      <c r="F33055" s="3" t="s">
        <v>99383</v>
      </c>
    </row>
    <row r="33056" spans="1:6">
      <c r="A33056" t="s">
        <v>99384</v>
      </c>
      <c r="B33056" s="1">
        <v>44463</v>
      </c>
      <c r="C33056" t="s">
        <v>99385</v>
      </c>
      <c r="D33056">
        <v>84007</v>
      </c>
      <c r="E33056" s="3" t="s">
        <v>99386</v>
      </c>
      <c r="F33056" s="3" t="s">
        <v>99387</v>
      </c>
    </row>
    <row r="33057" spans="1:6">
      <c r="A33057" t="s">
        <v>99388</v>
      </c>
      <c r="B33057" s="1">
        <v>44554</v>
      </c>
      <c r="C33057" t="s">
        <v>35581</v>
      </c>
      <c r="D33057">
        <v>84011</v>
      </c>
      <c r="E33057" s="3" t="s">
        <v>99389</v>
      </c>
      <c r="F33057" s="3" t="s">
        <v>99390</v>
      </c>
    </row>
    <row r="33058" spans="1:6">
      <c r="A33058" t="s">
        <v>99391</v>
      </c>
      <c r="B33058" s="1">
        <v>44565</v>
      </c>
      <c r="C33058" t="s">
        <v>99392</v>
      </c>
      <c r="D33058">
        <v>84016</v>
      </c>
      <c r="E33058" s="3" t="s">
        <v>95407</v>
      </c>
      <c r="F33058" s="3" t="s">
        <v>99393</v>
      </c>
    </row>
    <row r="33059" spans="1:6">
      <c r="A33059" t="s">
        <v>99394</v>
      </c>
      <c r="B33059" s="1">
        <v>45000</v>
      </c>
      <c r="C33059" t="s">
        <v>99395</v>
      </c>
      <c r="D33059">
        <v>84016</v>
      </c>
      <c r="E33059" s="3" t="s">
        <v>99396</v>
      </c>
      <c r="F33059" s="3" t="s">
        <v>99397</v>
      </c>
    </row>
    <row r="33060" spans="1:6">
      <c r="A33060" t="s">
        <v>99398</v>
      </c>
      <c r="B33060" s="1">
        <v>45410</v>
      </c>
      <c r="C33060" t="s">
        <v>99399</v>
      </c>
      <c r="D33060">
        <v>84016</v>
      </c>
      <c r="E33060" s="3" t="s">
        <v>99400</v>
      </c>
      <c r="F33060" s="3" t="s">
        <v>96553</v>
      </c>
    </row>
    <row r="33061" spans="1:6">
      <c r="A33061" t="s">
        <v>99401</v>
      </c>
      <c r="B33061" s="1">
        <v>45376</v>
      </c>
      <c r="C33061" t="s">
        <v>99402</v>
      </c>
      <c r="D33061">
        <v>84016</v>
      </c>
      <c r="E33061" s="3" t="s">
        <v>99403</v>
      </c>
      <c r="F33061" s="3" t="s">
        <v>77722</v>
      </c>
    </row>
    <row r="33062" spans="1:6">
      <c r="A33062" t="s">
        <v>99404</v>
      </c>
      <c r="B33062" s="1">
        <v>44588</v>
      </c>
      <c r="C33062" t="s">
        <v>85508</v>
      </c>
      <c r="D33062">
        <v>84016</v>
      </c>
      <c r="E33062" s="3" t="s">
        <v>99405</v>
      </c>
      <c r="F33062" s="3" t="s">
        <v>99406</v>
      </c>
    </row>
    <row r="33063" spans="1:6">
      <c r="A33063" t="s">
        <v>99407</v>
      </c>
      <c r="B33063" s="1">
        <v>44455</v>
      </c>
      <c r="C33063" t="s">
        <v>99408</v>
      </c>
      <c r="D33063">
        <v>84017</v>
      </c>
      <c r="E33063" s="3" t="s">
        <v>2371</v>
      </c>
      <c r="F33063" s="3" t="s">
        <v>14162</v>
      </c>
    </row>
    <row r="33064" spans="1:6">
      <c r="A33064" t="s">
        <v>99409</v>
      </c>
      <c r="B33064" s="1">
        <v>44581</v>
      </c>
      <c r="C33064" t="s">
        <v>99410</v>
      </c>
      <c r="D33064">
        <v>84025</v>
      </c>
      <c r="E33064" s="3" t="s">
        <v>99411</v>
      </c>
      <c r="F33064" s="3" t="s">
        <v>86132</v>
      </c>
    </row>
    <row r="33065" spans="1:6">
      <c r="A33065" t="s">
        <v>99412</v>
      </c>
      <c r="B33065" s="1">
        <v>44852</v>
      </c>
      <c r="C33065" t="s">
        <v>99413</v>
      </c>
      <c r="D33065">
        <v>84030</v>
      </c>
      <c r="E33065" s="3" t="s">
        <v>99414</v>
      </c>
      <c r="F33065" s="3" t="s">
        <v>99415</v>
      </c>
    </row>
    <row r="33066" spans="1:6">
      <c r="A33066" t="s">
        <v>99416</v>
      </c>
      <c r="B33066" s="1">
        <v>45392</v>
      </c>
      <c r="C33066" t="s">
        <v>99417</v>
      </c>
      <c r="D33066">
        <v>84040</v>
      </c>
      <c r="E33066" s="3" t="s">
        <v>10011</v>
      </c>
      <c r="F33066" s="3" t="s">
        <v>4733</v>
      </c>
    </row>
    <row r="33067" spans="1:6">
      <c r="A33067" t="s">
        <v>99418</v>
      </c>
      <c r="B33067" s="1">
        <v>44705</v>
      </c>
      <c r="C33067" t="s">
        <v>92652</v>
      </c>
      <c r="D33067">
        <v>84046</v>
      </c>
      <c r="E33067" s="3" t="s">
        <v>99419</v>
      </c>
      <c r="F33067" s="3" t="s">
        <v>91574</v>
      </c>
    </row>
    <row r="33068" spans="1:6">
      <c r="A33068" t="s">
        <v>99420</v>
      </c>
      <c r="B33068" s="1">
        <v>44407</v>
      </c>
      <c r="C33068" t="s">
        <v>99421</v>
      </c>
      <c r="D33068">
        <v>84051</v>
      </c>
      <c r="E33068" s="3" t="s">
        <v>99422</v>
      </c>
      <c r="F33068" s="3" t="s">
        <v>78592</v>
      </c>
    </row>
    <row r="33069" spans="1:6">
      <c r="A33069" t="s">
        <v>99423</v>
      </c>
      <c r="B33069" s="1">
        <v>45287</v>
      </c>
      <c r="C33069" t="s">
        <v>99424</v>
      </c>
      <c r="D33069">
        <v>84059</v>
      </c>
      <c r="E33069" s="3" t="s">
        <v>17815</v>
      </c>
      <c r="F33069" s="3" t="s">
        <v>90645</v>
      </c>
    </row>
    <row r="33070" spans="1:6">
      <c r="A33070" t="s">
        <v>99425</v>
      </c>
      <c r="B33070" s="1">
        <v>44769</v>
      </c>
      <c r="C33070" t="s">
        <v>99426</v>
      </c>
      <c r="D33070">
        <v>84059</v>
      </c>
      <c r="E33070" s="3" t="s">
        <v>78668</v>
      </c>
      <c r="F33070" s="3" t="s">
        <v>78558</v>
      </c>
    </row>
    <row r="33071" spans="1:6">
      <c r="A33071" t="s">
        <v>99427</v>
      </c>
      <c r="B33071" s="1">
        <v>45411</v>
      </c>
      <c r="C33071" t="s">
        <v>99428</v>
      </c>
      <c r="D33071">
        <v>84063</v>
      </c>
      <c r="E33071" s="3" t="s">
        <v>93021</v>
      </c>
      <c r="F33071" s="3" t="s">
        <v>99429</v>
      </c>
    </row>
    <row r="33072" spans="1:6">
      <c r="A33072" t="s">
        <v>99430</v>
      </c>
      <c r="B33072" s="1">
        <v>44587</v>
      </c>
      <c r="C33072" t="s">
        <v>91542</v>
      </c>
      <c r="D33072">
        <v>84063</v>
      </c>
      <c r="E33072" s="3" t="s">
        <v>84812</v>
      </c>
      <c r="F33072" s="3" t="s">
        <v>99431</v>
      </c>
    </row>
    <row r="33073" spans="1:6">
      <c r="A33073" t="s">
        <v>99432</v>
      </c>
      <c r="B33073" s="1">
        <v>44478</v>
      </c>
      <c r="C33073" t="s">
        <v>99433</v>
      </c>
      <c r="D33073">
        <v>84071</v>
      </c>
      <c r="E33073" s="3" t="s">
        <v>84145</v>
      </c>
      <c r="F33073" s="3" t="s">
        <v>23921</v>
      </c>
    </row>
    <row r="33074" spans="1:6">
      <c r="A33074" t="s">
        <v>99434</v>
      </c>
      <c r="B33074" s="1">
        <v>45013</v>
      </c>
      <c r="C33074" t="s">
        <v>99435</v>
      </c>
      <c r="D33074">
        <v>84073</v>
      </c>
      <c r="E33074" s="3" t="s">
        <v>99436</v>
      </c>
      <c r="F33074" s="3" t="s">
        <v>99437</v>
      </c>
    </row>
    <row r="33075" spans="1:6">
      <c r="A33075" t="s">
        <v>99438</v>
      </c>
      <c r="B33075" s="1">
        <v>45537</v>
      </c>
      <c r="C33075" t="s">
        <v>99439</v>
      </c>
      <c r="D33075">
        <v>84080</v>
      </c>
      <c r="E33075" s="3" t="s">
        <v>99440</v>
      </c>
      <c r="F33075" s="3" t="s">
        <v>87225</v>
      </c>
    </row>
    <row r="33076" spans="1:6">
      <c r="A33076" t="s">
        <v>99441</v>
      </c>
      <c r="B33076" s="1">
        <v>44463</v>
      </c>
      <c r="C33076" t="s">
        <v>99442</v>
      </c>
      <c r="D33076">
        <v>84091</v>
      </c>
      <c r="E33076" s="3" t="s">
        <v>86852</v>
      </c>
      <c r="F33076" s="3" t="s">
        <v>76679</v>
      </c>
    </row>
    <row r="33077" spans="1:6">
      <c r="A33077" t="s">
        <v>99443</v>
      </c>
      <c r="B33077" s="1">
        <v>44482</v>
      </c>
      <c r="C33077" t="s">
        <v>99444</v>
      </c>
      <c r="D33077">
        <v>84092</v>
      </c>
      <c r="E33077" s="3" t="s">
        <v>99445</v>
      </c>
      <c r="F33077" s="3" t="s">
        <v>99446</v>
      </c>
    </row>
    <row r="33078" spans="1:6">
      <c r="A33078" t="s">
        <v>99447</v>
      </c>
      <c r="B33078" s="1">
        <v>44853</v>
      </c>
      <c r="C33078" t="s">
        <v>99448</v>
      </c>
      <c r="D33078">
        <v>84102</v>
      </c>
      <c r="E33078" s="3" t="s">
        <v>77887</v>
      </c>
      <c r="F33078" s="3" t="s">
        <v>77888</v>
      </c>
    </row>
    <row r="33079" spans="1:6">
      <c r="A33079" t="s">
        <v>99449</v>
      </c>
      <c r="B33079" s="1">
        <v>44833</v>
      </c>
      <c r="C33079" t="s">
        <v>99450</v>
      </c>
      <c r="D33079">
        <v>84113</v>
      </c>
      <c r="E33079" s="3" t="s">
        <v>99451</v>
      </c>
      <c r="F33079" s="3" t="s">
        <v>77410</v>
      </c>
    </row>
    <row r="33080" spans="1:6">
      <c r="A33080" t="s">
        <v>99452</v>
      </c>
      <c r="B33080" s="1">
        <v>44801</v>
      </c>
      <c r="C33080" t="s">
        <v>99453</v>
      </c>
      <c r="D33080">
        <v>84113</v>
      </c>
      <c r="E33080" s="3" t="s">
        <v>85377</v>
      </c>
      <c r="F33080" s="3" t="s">
        <v>99454</v>
      </c>
    </row>
    <row r="33081" spans="1:6">
      <c r="A33081" t="s">
        <v>99455</v>
      </c>
      <c r="B33081" s="1">
        <v>45498</v>
      </c>
      <c r="C33081" t="s">
        <v>99456</v>
      </c>
      <c r="D33081">
        <v>84120</v>
      </c>
      <c r="E33081" s="3" t="s">
        <v>99457</v>
      </c>
      <c r="F33081" s="3" t="s">
        <v>83268</v>
      </c>
    </row>
    <row r="33082" spans="1:6">
      <c r="A33082" t="s">
        <v>99458</v>
      </c>
      <c r="B33082" s="1">
        <v>44663</v>
      </c>
      <c r="C33082" t="s">
        <v>99459</v>
      </c>
      <c r="D33082">
        <v>84123</v>
      </c>
      <c r="E33082" s="3" t="s">
        <v>99460</v>
      </c>
      <c r="F33082" s="3" t="s">
        <v>94113</v>
      </c>
    </row>
    <row r="33083" spans="1:6">
      <c r="A33083" t="s">
        <v>99461</v>
      </c>
      <c r="B33083" s="1">
        <v>45162</v>
      </c>
      <c r="C33083" t="s">
        <v>99462</v>
      </c>
      <c r="D33083">
        <v>84130</v>
      </c>
      <c r="E33083" s="3" t="s">
        <v>99463</v>
      </c>
      <c r="F33083" s="3" t="s">
        <v>99464</v>
      </c>
    </row>
    <row r="33084" spans="1:6">
      <c r="A33084" t="s">
        <v>99465</v>
      </c>
      <c r="B33084" s="1">
        <v>44494</v>
      </c>
      <c r="C33084" t="s">
        <v>99466</v>
      </c>
      <c r="D33084">
        <v>84137</v>
      </c>
      <c r="E33084" s="3" t="s">
        <v>92960</v>
      </c>
      <c r="F33084" s="3" t="s">
        <v>99467</v>
      </c>
    </row>
    <row r="33085" spans="1:6">
      <c r="A33085" t="s">
        <v>99468</v>
      </c>
      <c r="B33085" s="1">
        <v>44840</v>
      </c>
      <c r="C33085" t="s">
        <v>99469</v>
      </c>
      <c r="D33085">
        <v>84142</v>
      </c>
      <c r="E33085" s="3" t="s">
        <v>91580</v>
      </c>
      <c r="F33085" s="3" t="s">
        <v>94723</v>
      </c>
    </row>
    <row r="33086" spans="1:6">
      <c r="A33086" t="s">
        <v>99470</v>
      </c>
      <c r="B33086" s="1">
        <v>44516</v>
      </c>
      <c r="C33086" t="s">
        <v>99471</v>
      </c>
      <c r="D33086">
        <v>84142</v>
      </c>
      <c r="E33086" s="3" t="s">
        <v>99472</v>
      </c>
      <c r="F33086" s="3" t="s">
        <v>99473</v>
      </c>
    </row>
    <row r="33087" spans="1:6">
      <c r="A33087" t="s">
        <v>99474</v>
      </c>
      <c r="B33087" s="1">
        <v>44545</v>
      </c>
      <c r="C33087" t="s">
        <v>99475</v>
      </c>
      <c r="D33087">
        <v>84144</v>
      </c>
      <c r="E33087" s="3" t="s">
        <v>99476</v>
      </c>
      <c r="F33087" s="3" t="s">
        <v>99477</v>
      </c>
    </row>
    <row r="33088" spans="1:6">
      <c r="A33088" t="s">
        <v>99478</v>
      </c>
      <c r="B33088" s="1">
        <v>44629</v>
      </c>
      <c r="C33088" t="s">
        <v>99479</v>
      </c>
      <c r="D33088">
        <v>84144</v>
      </c>
      <c r="E33088" s="3" t="s">
        <v>99480</v>
      </c>
      <c r="F33088" s="3" t="s">
        <v>99481</v>
      </c>
    </row>
    <row r="33089" spans="1:6">
      <c r="A33089" t="s">
        <v>99482</v>
      </c>
      <c r="B33089" s="1">
        <v>44827</v>
      </c>
      <c r="C33089" t="s">
        <v>99483</v>
      </c>
      <c r="D33089">
        <v>84145</v>
      </c>
      <c r="E33089" s="3" t="s">
        <v>92043</v>
      </c>
      <c r="F33089" s="3" t="s">
        <v>93757</v>
      </c>
    </row>
    <row r="33090" spans="1:6">
      <c r="A33090" t="s">
        <v>99484</v>
      </c>
      <c r="B33090" s="1">
        <v>44846</v>
      </c>
      <c r="C33090" t="s">
        <v>99485</v>
      </c>
      <c r="D33090">
        <v>84147</v>
      </c>
      <c r="E33090" s="3" t="s">
        <v>92084</v>
      </c>
      <c r="F33090" s="3" t="s">
        <v>99486</v>
      </c>
    </row>
    <row r="33091" spans="1:6">
      <c r="A33091" t="s">
        <v>99487</v>
      </c>
      <c r="B33091" s="1">
        <v>44924</v>
      </c>
      <c r="C33091" t="s">
        <v>99488</v>
      </c>
      <c r="D33091">
        <v>84161</v>
      </c>
      <c r="E33091" s="3" t="s">
        <v>99489</v>
      </c>
      <c r="F33091" s="3" t="s">
        <v>95305</v>
      </c>
    </row>
    <row r="33092" spans="1:6">
      <c r="A33092" t="s">
        <v>99490</v>
      </c>
      <c r="B33092" s="1">
        <v>45041</v>
      </c>
      <c r="C33092" t="s">
        <v>99491</v>
      </c>
      <c r="D33092">
        <v>84161</v>
      </c>
      <c r="E33092" s="3" t="s">
        <v>99492</v>
      </c>
      <c r="F33092" s="3" t="s">
        <v>99493</v>
      </c>
    </row>
    <row r="33093" spans="1:6">
      <c r="A33093" t="s">
        <v>99494</v>
      </c>
      <c r="B33093" s="1">
        <v>44636</v>
      </c>
      <c r="C33093" t="s">
        <v>99495</v>
      </c>
      <c r="D33093">
        <v>84161</v>
      </c>
      <c r="E33093" s="3" t="s">
        <v>78844</v>
      </c>
      <c r="F33093" s="3" t="s">
        <v>99496</v>
      </c>
    </row>
    <row r="33094" spans="1:6">
      <c r="A33094" t="s">
        <v>99497</v>
      </c>
      <c r="B33094" s="1">
        <v>45247</v>
      </c>
      <c r="C33094" t="s">
        <v>99498</v>
      </c>
      <c r="D33094">
        <v>84161</v>
      </c>
      <c r="E33094" s="3" t="s">
        <v>99499</v>
      </c>
      <c r="F33094" s="3" t="s">
        <v>92005</v>
      </c>
    </row>
    <row r="33095" spans="1:6">
      <c r="A33095" t="s">
        <v>99500</v>
      </c>
      <c r="B33095" s="1">
        <v>44572</v>
      </c>
      <c r="C33095" t="s">
        <v>99501</v>
      </c>
      <c r="D33095">
        <v>84162</v>
      </c>
      <c r="E33095" s="3" t="s">
        <v>14478</v>
      </c>
      <c r="F33095" s="3" t="s">
        <v>576</v>
      </c>
    </row>
    <row r="33096" spans="1:6">
      <c r="A33096" t="s">
        <v>99502</v>
      </c>
      <c r="B33096" s="1">
        <v>45289</v>
      </c>
      <c r="C33096" t="s">
        <v>99503</v>
      </c>
      <c r="D33096">
        <v>84168</v>
      </c>
      <c r="E33096" s="3" t="s">
        <v>79255</v>
      </c>
      <c r="F33096" s="3" t="s">
        <v>77459</v>
      </c>
    </row>
    <row r="33097" spans="1:6">
      <c r="A33097" t="s">
        <v>99504</v>
      </c>
      <c r="B33097" s="1">
        <v>44993</v>
      </c>
      <c r="C33097" t="s">
        <v>99505</v>
      </c>
      <c r="D33097">
        <v>84202</v>
      </c>
      <c r="E33097" s="3" t="s">
        <v>94856</v>
      </c>
      <c r="F33097" s="3" t="s">
        <v>99506</v>
      </c>
    </row>
    <row r="33098" spans="1:6">
      <c r="A33098" t="s">
        <v>99507</v>
      </c>
      <c r="B33098" s="1">
        <v>44806</v>
      </c>
      <c r="C33098" t="s">
        <v>99508</v>
      </c>
      <c r="D33098">
        <v>84226</v>
      </c>
      <c r="E33098" s="3" t="s">
        <v>99509</v>
      </c>
      <c r="F33098" s="3" t="s">
        <v>87069</v>
      </c>
    </row>
    <row r="33099" spans="1:6">
      <c r="A33099" t="s">
        <v>99510</v>
      </c>
      <c r="B33099" s="1">
        <v>45063</v>
      </c>
      <c r="C33099" t="s">
        <v>99511</v>
      </c>
      <c r="D33099">
        <v>81001</v>
      </c>
      <c r="E33099" s="3" t="s">
        <v>86663</v>
      </c>
      <c r="F33099" s="3" t="s">
        <v>99512</v>
      </c>
    </row>
    <row r="33100" spans="1:6">
      <c r="A33100" t="s">
        <v>99513</v>
      </c>
      <c r="B33100" s="1">
        <v>45418</v>
      </c>
      <c r="C33100" t="s">
        <v>99514</v>
      </c>
      <c r="D33100">
        <v>81004</v>
      </c>
      <c r="E33100" s="3" t="s">
        <v>99515</v>
      </c>
      <c r="F33100" s="3" t="s">
        <v>99516</v>
      </c>
    </row>
    <row r="33101" spans="1:6">
      <c r="A33101" t="s">
        <v>99517</v>
      </c>
      <c r="B33101" s="1">
        <v>44587</v>
      </c>
      <c r="C33101" t="s">
        <v>99518</v>
      </c>
      <c r="D33101">
        <v>81004</v>
      </c>
      <c r="E33101" s="3" t="s">
        <v>92434</v>
      </c>
      <c r="F33101" s="3" t="s">
        <v>77698</v>
      </c>
    </row>
    <row r="33102" spans="1:6">
      <c r="A33102" t="s">
        <v>99519</v>
      </c>
      <c r="B33102" s="1">
        <v>45162</v>
      </c>
      <c r="C33102" t="s">
        <v>99520</v>
      </c>
      <c r="D33102">
        <v>81008</v>
      </c>
      <c r="E33102" s="3" t="s">
        <v>99451</v>
      </c>
      <c r="F33102" s="3" t="s">
        <v>79255</v>
      </c>
    </row>
    <row r="33103" spans="1:6">
      <c r="A33103" t="s">
        <v>99521</v>
      </c>
      <c r="B33103" s="1">
        <v>44610</v>
      </c>
      <c r="C33103" t="s">
        <v>99522</v>
      </c>
      <c r="D33103">
        <v>81009</v>
      </c>
      <c r="E33103" s="3" t="s">
        <v>80774</v>
      </c>
      <c r="F33103" s="3" t="s">
        <v>89009</v>
      </c>
    </row>
    <row r="33104" spans="1:6">
      <c r="A33104" t="s">
        <v>99523</v>
      </c>
      <c r="B33104" s="1">
        <v>44922</v>
      </c>
      <c r="C33104" t="s">
        <v>99524</v>
      </c>
      <c r="D33104">
        <v>81012</v>
      </c>
      <c r="E33104" s="3" t="s">
        <v>99525</v>
      </c>
      <c r="F33104" s="3" t="s">
        <v>99526</v>
      </c>
    </row>
    <row r="33105" spans="1:6">
      <c r="A33105" t="s">
        <v>99527</v>
      </c>
      <c r="B33105" s="1">
        <v>45200</v>
      </c>
      <c r="C33105" t="s">
        <v>99528</v>
      </c>
      <c r="D33105">
        <v>81016</v>
      </c>
      <c r="E33105" s="3" t="s">
        <v>99529</v>
      </c>
      <c r="F33105" s="3" t="s">
        <v>95063</v>
      </c>
    </row>
    <row r="33106" spans="1:6">
      <c r="A33106" t="s">
        <v>99530</v>
      </c>
      <c r="B33106" s="1">
        <v>44991</v>
      </c>
      <c r="C33106" t="s">
        <v>99531</v>
      </c>
      <c r="D33106">
        <v>81019</v>
      </c>
      <c r="E33106" s="3" t="s">
        <v>89374</v>
      </c>
      <c r="F33106" s="3" t="s">
        <v>82062</v>
      </c>
    </row>
    <row r="33107" spans="1:6">
      <c r="A33107" t="s">
        <v>99532</v>
      </c>
      <c r="B33107" s="1">
        <v>44932</v>
      </c>
      <c r="C33107" t="s">
        <v>99533</v>
      </c>
      <c r="D33107">
        <v>81019</v>
      </c>
      <c r="E33107" s="3" t="s">
        <v>91681</v>
      </c>
      <c r="F33107" s="3" t="s">
        <v>99534</v>
      </c>
    </row>
    <row r="33108" spans="1:6">
      <c r="A33108" t="s">
        <v>99535</v>
      </c>
      <c r="B33108" s="1">
        <v>44872</v>
      </c>
      <c r="C33108" t="s">
        <v>99536</v>
      </c>
      <c r="D33108">
        <v>81021</v>
      </c>
      <c r="E33108" s="3" t="s">
        <v>88407</v>
      </c>
      <c r="F33108" s="3" t="s">
        <v>99537</v>
      </c>
    </row>
    <row r="33109" spans="1:6">
      <c r="A33109" t="s">
        <v>99538</v>
      </c>
      <c r="B33109" s="1">
        <v>45485</v>
      </c>
      <c r="C33109" t="s">
        <v>99539</v>
      </c>
      <c r="D33109">
        <v>81021</v>
      </c>
      <c r="E33109" s="3" t="s">
        <v>76987</v>
      </c>
      <c r="F33109" s="3" t="s">
        <v>94325</v>
      </c>
    </row>
    <row r="33110" spans="1:6">
      <c r="A33110" t="s">
        <v>99540</v>
      </c>
      <c r="B33110" s="1">
        <v>44573</v>
      </c>
      <c r="C33110" t="s">
        <v>99541</v>
      </c>
      <c r="D33110">
        <v>81021</v>
      </c>
      <c r="E33110" s="3" t="s">
        <v>99542</v>
      </c>
      <c r="F33110" s="3" t="s">
        <v>99543</v>
      </c>
    </row>
    <row r="33111" spans="1:6">
      <c r="A33111" t="s">
        <v>99544</v>
      </c>
      <c r="B33111" s="1">
        <v>44658</v>
      </c>
      <c r="C33111" t="s">
        <v>99545</v>
      </c>
      <c r="D33111">
        <v>81023</v>
      </c>
      <c r="E33111" s="3" t="s">
        <v>99546</v>
      </c>
      <c r="F33111" s="3" t="s">
        <v>99547</v>
      </c>
    </row>
    <row r="33112" spans="1:6">
      <c r="A33112" t="s">
        <v>99548</v>
      </c>
      <c r="B33112" s="1">
        <v>44485</v>
      </c>
      <c r="C33112" t="s">
        <v>99549</v>
      </c>
      <c r="D33112">
        <v>81023</v>
      </c>
      <c r="E33112" s="3" t="s">
        <v>99550</v>
      </c>
      <c r="F33112" s="3" t="s">
        <v>99551</v>
      </c>
    </row>
    <row r="33113" spans="1:6">
      <c r="A33113" t="s">
        <v>99552</v>
      </c>
      <c r="B33113" s="1">
        <v>44795</v>
      </c>
      <c r="C33113" t="s">
        <v>99553</v>
      </c>
      <c r="D33113">
        <v>81027</v>
      </c>
      <c r="E33113" s="3" t="s">
        <v>76663</v>
      </c>
      <c r="F33113" s="3" t="s">
        <v>78384</v>
      </c>
    </row>
    <row r="33114" spans="1:6">
      <c r="A33114" t="s">
        <v>99554</v>
      </c>
      <c r="B33114" s="1">
        <v>44649</v>
      </c>
      <c r="C33114" t="s">
        <v>99555</v>
      </c>
      <c r="D33114">
        <v>81027</v>
      </c>
      <c r="E33114" s="3" t="s">
        <v>99556</v>
      </c>
      <c r="F33114" s="3" t="s">
        <v>99557</v>
      </c>
    </row>
    <row r="33115" spans="1:6">
      <c r="A33115" t="s">
        <v>99558</v>
      </c>
      <c r="B33115" s="1">
        <v>45507</v>
      </c>
      <c r="C33115" t="s">
        <v>99559</v>
      </c>
      <c r="D33115">
        <v>81027</v>
      </c>
      <c r="E33115" s="3" t="s">
        <v>99560</v>
      </c>
      <c r="F33115" s="3" t="s">
        <v>99561</v>
      </c>
    </row>
    <row r="33116" spans="1:6">
      <c r="A33116" t="s">
        <v>99562</v>
      </c>
      <c r="B33116" s="1">
        <v>45035</v>
      </c>
      <c r="C33116" t="s">
        <v>99563</v>
      </c>
      <c r="D33116">
        <v>81027</v>
      </c>
      <c r="E33116" s="3" t="s">
        <v>99564</v>
      </c>
      <c r="F33116" s="3" t="s">
        <v>99565</v>
      </c>
    </row>
    <row r="33117" spans="1:6">
      <c r="A33117" t="s">
        <v>99566</v>
      </c>
      <c r="B33117" s="1">
        <v>44530</v>
      </c>
      <c r="C33117" t="s">
        <v>99567</v>
      </c>
      <c r="D33117">
        <v>81027</v>
      </c>
      <c r="E33117" s="3" t="s">
        <v>99568</v>
      </c>
      <c r="F33117" s="3" t="s">
        <v>99569</v>
      </c>
    </row>
    <row r="33118" spans="1:6">
      <c r="A33118" t="s">
        <v>99570</v>
      </c>
      <c r="B33118" s="1">
        <v>44650</v>
      </c>
      <c r="C33118" t="s">
        <v>99571</v>
      </c>
      <c r="D33118">
        <v>81027</v>
      </c>
      <c r="E33118" s="3" t="s">
        <v>88414</v>
      </c>
      <c r="F33118" s="3" t="s">
        <v>99572</v>
      </c>
    </row>
    <row r="33119" spans="1:6">
      <c r="A33119" t="s">
        <v>99573</v>
      </c>
      <c r="B33119" s="1">
        <v>44457</v>
      </c>
      <c r="C33119" t="s">
        <v>99574</v>
      </c>
      <c r="D33119">
        <v>81028</v>
      </c>
      <c r="E33119" s="3" t="s">
        <v>13618</v>
      </c>
      <c r="F33119" s="3" t="s">
        <v>90281</v>
      </c>
    </row>
    <row r="33120" spans="1:6">
      <c r="A33120" t="s">
        <v>99575</v>
      </c>
      <c r="B33120" s="1">
        <v>45377</v>
      </c>
      <c r="C33120" t="s">
        <v>99576</v>
      </c>
      <c r="D33120">
        <v>81029</v>
      </c>
      <c r="E33120" s="3" t="s">
        <v>99577</v>
      </c>
      <c r="F33120" s="3" t="s">
        <v>76719</v>
      </c>
    </row>
    <row r="33121" spans="1:6">
      <c r="A33121" t="s">
        <v>99578</v>
      </c>
      <c r="B33121" s="1">
        <v>44844</v>
      </c>
      <c r="C33121" t="s">
        <v>99579</v>
      </c>
      <c r="D33121">
        <v>81029</v>
      </c>
      <c r="E33121" s="3" t="s">
        <v>98382</v>
      </c>
      <c r="F33121" s="3" t="s">
        <v>78672</v>
      </c>
    </row>
    <row r="33122" spans="1:6">
      <c r="A33122" t="s">
        <v>99580</v>
      </c>
      <c r="B33122" s="1">
        <v>44582</v>
      </c>
      <c r="C33122" t="s">
        <v>99581</v>
      </c>
      <c r="D33122">
        <v>81031</v>
      </c>
      <c r="E33122" s="3" t="s">
        <v>83300</v>
      </c>
      <c r="F33122" s="3" t="s">
        <v>99582</v>
      </c>
    </row>
    <row r="33123" spans="1:6">
      <c r="A33123" t="s">
        <v>99583</v>
      </c>
      <c r="B33123" s="1">
        <v>45285</v>
      </c>
      <c r="C33123" t="s">
        <v>99584</v>
      </c>
      <c r="D33123">
        <v>81031</v>
      </c>
      <c r="E33123" s="3" t="s">
        <v>99585</v>
      </c>
      <c r="F33123" s="3" t="s">
        <v>99586</v>
      </c>
    </row>
    <row r="33124" spans="1:6">
      <c r="A33124" t="s">
        <v>99587</v>
      </c>
      <c r="B33124" s="1">
        <v>44531</v>
      </c>
      <c r="C33124" t="s">
        <v>99588</v>
      </c>
      <c r="D33124">
        <v>81031</v>
      </c>
      <c r="E33124" s="3" t="s">
        <v>99589</v>
      </c>
      <c r="F33124" s="3" t="s">
        <v>99590</v>
      </c>
    </row>
    <row r="33125" spans="1:6">
      <c r="A33125" t="s">
        <v>99591</v>
      </c>
      <c r="B33125" s="1">
        <v>45402</v>
      </c>
      <c r="C33125" t="s">
        <v>99592</v>
      </c>
      <c r="D33125">
        <v>81032</v>
      </c>
      <c r="E33125" s="3" t="s">
        <v>17879</v>
      </c>
      <c r="F33125" s="3" t="s">
        <v>17816</v>
      </c>
    </row>
    <row r="33126" spans="1:6">
      <c r="A33126" t="s">
        <v>99593</v>
      </c>
      <c r="B33126" s="1">
        <v>44484</v>
      </c>
      <c r="C33126" t="s">
        <v>99594</v>
      </c>
      <c r="D33126">
        <v>81034</v>
      </c>
      <c r="E33126" s="3" t="s">
        <v>99595</v>
      </c>
      <c r="F33126" s="3" t="s">
        <v>99596</v>
      </c>
    </row>
    <row r="33127" spans="1:6">
      <c r="A33127" t="s">
        <v>99597</v>
      </c>
      <c r="B33127" s="1">
        <v>44982</v>
      </c>
      <c r="C33127" t="s">
        <v>4049</v>
      </c>
      <c r="D33127">
        <v>81034</v>
      </c>
      <c r="E33127" s="3" t="s">
        <v>93905</v>
      </c>
      <c r="F33127" s="3" t="s">
        <v>99598</v>
      </c>
    </row>
    <row r="33128" spans="1:6">
      <c r="A33128" t="s">
        <v>99599</v>
      </c>
      <c r="B33128" s="1">
        <v>44668</v>
      </c>
      <c r="C33128" t="s">
        <v>99600</v>
      </c>
      <c r="D33128">
        <v>81034</v>
      </c>
      <c r="E33128" s="3" t="s">
        <v>99601</v>
      </c>
      <c r="F33128" s="3" t="s">
        <v>83971</v>
      </c>
    </row>
    <row r="33129" spans="1:6">
      <c r="A33129" t="s">
        <v>99602</v>
      </c>
      <c r="B33129" s="1">
        <v>44911</v>
      </c>
      <c r="C33129" t="s">
        <v>99603</v>
      </c>
      <c r="D33129">
        <v>81034</v>
      </c>
      <c r="E33129" s="3" t="s">
        <v>79454</v>
      </c>
      <c r="F33129" s="3" t="s">
        <v>99604</v>
      </c>
    </row>
    <row r="33130" spans="1:6">
      <c r="A33130" t="s">
        <v>99605</v>
      </c>
      <c r="B33130" s="1">
        <v>44566</v>
      </c>
      <c r="C33130" t="s">
        <v>99606</v>
      </c>
      <c r="D33130">
        <v>81036</v>
      </c>
      <c r="E33130" s="3" t="s">
        <v>83892</v>
      </c>
      <c r="F33130" s="3" t="s">
        <v>56954</v>
      </c>
    </row>
    <row r="33131" spans="1:6">
      <c r="A33131" t="s">
        <v>99607</v>
      </c>
      <c r="B33131" s="1">
        <v>45525</v>
      </c>
      <c r="C33131" t="s">
        <v>99608</v>
      </c>
      <c r="D33131">
        <v>81036</v>
      </c>
      <c r="E33131" s="3" t="s">
        <v>99269</v>
      </c>
      <c r="F33131" s="3" t="s">
        <v>99609</v>
      </c>
    </row>
    <row r="33132" spans="1:6">
      <c r="A33132" t="s">
        <v>99610</v>
      </c>
      <c r="B33132" s="1">
        <v>44974</v>
      </c>
      <c r="C33132" t="s">
        <v>99611</v>
      </c>
      <c r="D33132">
        <v>81037</v>
      </c>
      <c r="E33132" s="3" t="s">
        <v>95726</v>
      </c>
      <c r="F33132" s="3" t="s">
        <v>99612</v>
      </c>
    </row>
    <row r="33133" spans="1:6">
      <c r="A33133" t="s">
        <v>99613</v>
      </c>
      <c r="B33133" s="1">
        <v>45455</v>
      </c>
      <c r="C33133" t="s">
        <v>99614</v>
      </c>
      <c r="D33133">
        <v>81037</v>
      </c>
      <c r="E33133" s="3" t="s">
        <v>99615</v>
      </c>
      <c r="F33133" s="3" t="s">
        <v>99616</v>
      </c>
    </row>
    <row r="33134" spans="1:6">
      <c r="A33134" t="s">
        <v>99617</v>
      </c>
      <c r="B33134" s="1">
        <v>44491</v>
      </c>
      <c r="C33134" t="s">
        <v>99618</v>
      </c>
      <c r="D33134">
        <v>81040</v>
      </c>
      <c r="E33134" s="3" t="s">
        <v>78425</v>
      </c>
      <c r="F33134" s="3" t="s">
        <v>92895</v>
      </c>
    </row>
    <row r="33135" spans="1:6">
      <c r="A33135" t="s">
        <v>99619</v>
      </c>
      <c r="B33135" s="1">
        <v>45492</v>
      </c>
      <c r="C33135" t="s">
        <v>99620</v>
      </c>
      <c r="D33135">
        <v>81041</v>
      </c>
      <c r="E33135" s="3" t="s">
        <v>81767</v>
      </c>
      <c r="F33135" s="3" t="s">
        <v>99621</v>
      </c>
    </row>
    <row r="33136" spans="1:6">
      <c r="A33136" t="s">
        <v>99622</v>
      </c>
      <c r="B33136" s="1">
        <v>44526</v>
      </c>
      <c r="C33136" t="s">
        <v>99623</v>
      </c>
      <c r="D33136">
        <v>81045</v>
      </c>
      <c r="E33136" s="3" t="s">
        <v>99624</v>
      </c>
      <c r="F33136" s="3" t="s">
        <v>13908</v>
      </c>
    </row>
    <row r="33137" spans="1:6">
      <c r="A33137" t="s">
        <v>99625</v>
      </c>
      <c r="B33137" s="1">
        <v>45127</v>
      </c>
      <c r="C33137" t="s">
        <v>99626</v>
      </c>
      <c r="D33137">
        <v>81045</v>
      </c>
      <c r="E33137" s="3" t="s">
        <v>63327</v>
      </c>
      <c r="F33137" s="3" t="s">
        <v>79619</v>
      </c>
    </row>
    <row r="33138" spans="1:6">
      <c r="A33138" t="s">
        <v>99627</v>
      </c>
      <c r="B33138" s="1">
        <v>45208</v>
      </c>
      <c r="C33138" t="s">
        <v>38521</v>
      </c>
      <c r="D33138">
        <v>81048</v>
      </c>
      <c r="E33138" s="3" t="s">
        <v>99628</v>
      </c>
      <c r="F33138" s="3" t="s">
        <v>99629</v>
      </c>
    </row>
    <row r="33139" spans="1:6">
      <c r="A33139" t="s">
        <v>99630</v>
      </c>
      <c r="B33139" s="1">
        <v>45280</v>
      </c>
      <c r="C33139" t="s">
        <v>99631</v>
      </c>
      <c r="D33139">
        <v>81048</v>
      </c>
      <c r="E33139" s="3" t="s">
        <v>99632</v>
      </c>
      <c r="F33139" s="3" t="s">
        <v>84727</v>
      </c>
    </row>
    <row r="33140" spans="1:6">
      <c r="A33140" t="s">
        <v>99633</v>
      </c>
      <c r="B33140" s="1">
        <v>44958</v>
      </c>
      <c r="C33140" t="s">
        <v>99634</v>
      </c>
      <c r="D33140">
        <v>81048</v>
      </c>
      <c r="E33140" s="3" t="s">
        <v>99635</v>
      </c>
      <c r="F33140" s="3" t="s">
        <v>99636</v>
      </c>
    </row>
    <row r="33141" spans="1:6">
      <c r="A33141" t="s">
        <v>99637</v>
      </c>
      <c r="B33141" s="1">
        <v>44698</v>
      </c>
      <c r="C33141" t="s">
        <v>99638</v>
      </c>
      <c r="D33141">
        <v>81048</v>
      </c>
      <c r="E33141" s="3" t="s">
        <v>99639</v>
      </c>
      <c r="F33141" s="3" t="s">
        <v>99124</v>
      </c>
    </row>
    <row r="33142" spans="1:6">
      <c r="A33142" t="s">
        <v>99640</v>
      </c>
      <c r="B33142" s="1">
        <v>45394</v>
      </c>
      <c r="C33142" t="s">
        <v>26028</v>
      </c>
      <c r="D33142">
        <v>81048</v>
      </c>
      <c r="E33142" s="3" t="s">
        <v>99641</v>
      </c>
      <c r="F33142" s="3" t="s">
        <v>99642</v>
      </c>
    </row>
    <row r="33143" spans="1:6">
      <c r="A33143" t="s">
        <v>99643</v>
      </c>
      <c r="B33143" s="1">
        <v>44551</v>
      </c>
      <c r="C33143" t="s">
        <v>99644</v>
      </c>
      <c r="D33143">
        <v>81048</v>
      </c>
      <c r="E33143" s="3" t="s">
        <v>99645</v>
      </c>
      <c r="F33143" s="3" t="s">
        <v>99646</v>
      </c>
    </row>
    <row r="33144" spans="1:6">
      <c r="A33144" t="s">
        <v>99647</v>
      </c>
      <c r="B33144" s="1">
        <v>44533</v>
      </c>
      <c r="C33144" t="s">
        <v>99648</v>
      </c>
      <c r="D33144">
        <v>81050</v>
      </c>
      <c r="E33144" s="3" t="s">
        <v>99649</v>
      </c>
      <c r="F33144" s="3" t="s">
        <v>99650</v>
      </c>
    </row>
    <row r="33145" spans="1:6">
      <c r="A33145" t="s">
        <v>99651</v>
      </c>
      <c r="B33145" s="1">
        <v>44582</v>
      </c>
      <c r="C33145" t="s">
        <v>99652</v>
      </c>
      <c r="D33145">
        <v>81051</v>
      </c>
      <c r="E33145" s="3" t="s">
        <v>92512</v>
      </c>
      <c r="F33145" s="3" t="s">
        <v>89099</v>
      </c>
    </row>
    <row r="33146" spans="1:6">
      <c r="A33146" t="s">
        <v>99653</v>
      </c>
      <c r="B33146" s="1">
        <v>45134</v>
      </c>
      <c r="C33146" t="s">
        <v>99654</v>
      </c>
      <c r="D33146">
        <v>81051</v>
      </c>
      <c r="E33146" s="3" t="s">
        <v>80485</v>
      </c>
      <c r="F33146" s="3" t="s">
        <v>96895</v>
      </c>
    </row>
    <row r="33147" spans="1:6">
      <c r="A33147" t="s">
        <v>99655</v>
      </c>
      <c r="B33147" s="1">
        <v>45051</v>
      </c>
      <c r="C33147" t="s">
        <v>99656</v>
      </c>
      <c r="D33147">
        <v>81063</v>
      </c>
      <c r="E33147" s="3" t="s">
        <v>99657</v>
      </c>
      <c r="F33147" s="3" t="s">
        <v>77018</v>
      </c>
    </row>
    <row r="33148" spans="1:6">
      <c r="A33148" t="s">
        <v>99658</v>
      </c>
      <c r="B33148" s="1">
        <v>44536</v>
      </c>
      <c r="C33148" t="s">
        <v>99659</v>
      </c>
      <c r="D33148">
        <v>81063</v>
      </c>
      <c r="E33148" s="3" t="s">
        <v>79566</v>
      </c>
      <c r="F33148" s="3" t="s">
        <v>79074</v>
      </c>
    </row>
    <row r="33149" spans="1:6">
      <c r="A33149" t="s">
        <v>99660</v>
      </c>
      <c r="B33149" s="1">
        <v>44650</v>
      </c>
      <c r="C33149" t="s">
        <v>99661</v>
      </c>
      <c r="D33149">
        <v>81063</v>
      </c>
      <c r="E33149" s="3" t="s">
        <v>99662</v>
      </c>
      <c r="F33149" s="3" t="s">
        <v>82563</v>
      </c>
    </row>
    <row r="33150" spans="1:6">
      <c r="A33150" t="s">
        <v>99663</v>
      </c>
      <c r="B33150" s="1">
        <v>44628</v>
      </c>
      <c r="C33150" t="s">
        <v>99664</v>
      </c>
      <c r="D33150">
        <v>81063</v>
      </c>
      <c r="E33150" s="3" t="s">
        <v>12042</v>
      </c>
      <c r="F33150" s="3" t="s">
        <v>79075</v>
      </c>
    </row>
    <row r="33151" spans="1:6">
      <c r="A33151" t="s">
        <v>99665</v>
      </c>
      <c r="B33151" s="1">
        <v>45379</v>
      </c>
      <c r="C33151" t="s">
        <v>99666</v>
      </c>
      <c r="D33151">
        <v>81071</v>
      </c>
      <c r="E33151" s="3" t="s">
        <v>99667</v>
      </c>
      <c r="F33151" s="3" t="s">
        <v>87747</v>
      </c>
    </row>
    <row r="33152" spans="1:6">
      <c r="A33152" t="s">
        <v>99668</v>
      </c>
      <c r="B33152" s="1">
        <v>44835</v>
      </c>
      <c r="C33152" t="s">
        <v>99669</v>
      </c>
      <c r="D33152">
        <v>81092</v>
      </c>
      <c r="E33152" s="3" t="s">
        <v>44198</v>
      </c>
      <c r="F33152" s="3" t="s">
        <v>2234</v>
      </c>
    </row>
    <row r="33153" spans="1:6">
      <c r="A33153" t="s">
        <v>99670</v>
      </c>
      <c r="B33153" s="1">
        <v>45004</v>
      </c>
      <c r="C33153" t="s">
        <v>99671</v>
      </c>
      <c r="D33153">
        <v>81094</v>
      </c>
      <c r="E33153" s="3" t="s">
        <v>95958</v>
      </c>
      <c r="F33153" s="3" t="s">
        <v>85357</v>
      </c>
    </row>
    <row r="33154" spans="1:6">
      <c r="A33154" t="s">
        <v>99672</v>
      </c>
      <c r="B33154" s="1">
        <v>44633</v>
      </c>
      <c r="C33154" t="s">
        <v>99673</v>
      </c>
      <c r="D33154">
        <v>81098</v>
      </c>
      <c r="E33154" s="3" t="s">
        <v>99674</v>
      </c>
      <c r="F33154" s="3" t="s">
        <v>99596</v>
      </c>
    </row>
    <row r="33155" spans="1:6">
      <c r="A33155" t="s">
        <v>99675</v>
      </c>
      <c r="B33155" s="1">
        <v>44606</v>
      </c>
      <c r="C33155" t="s">
        <v>99676</v>
      </c>
      <c r="D33155">
        <v>81108</v>
      </c>
      <c r="E33155" s="3" t="s">
        <v>93646</v>
      </c>
      <c r="F33155" s="3" t="s">
        <v>80661</v>
      </c>
    </row>
    <row r="33156" spans="1:6">
      <c r="A33156" t="s">
        <v>99677</v>
      </c>
      <c r="B33156" s="1">
        <v>44606</v>
      </c>
      <c r="C33156" t="s">
        <v>99676</v>
      </c>
      <c r="D33156">
        <v>81108</v>
      </c>
      <c r="E33156" s="3" t="s">
        <v>99678</v>
      </c>
      <c r="F33156" s="3" t="s">
        <v>76980</v>
      </c>
    </row>
    <row r="33157" spans="1:6">
      <c r="A33157" t="s">
        <v>99679</v>
      </c>
      <c r="B33157" s="1">
        <v>44906</v>
      </c>
      <c r="C33157" t="s">
        <v>99680</v>
      </c>
      <c r="D33157">
        <v>81117</v>
      </c>
      <c r="E33157" s="3" t="s">
        <v>99681</v>
      </c>
      <c r="F33157" s="3" t="s">
        <v>99682</v>
      </c>
    </row>
    <row r="33158" spans="1:6">
      <c r="A33158" t="s">
        <v>99683</v>
      </c>
      <c r="B33158" s="1">
        <v>44477</v>
      </c>
      <c r="C33158" t="s">
        <v>23512</v>
      </c>
      <c r="D33158">
        <v>81904</v>
      </c>
      <c r="E33158" s="3" t="s">
        <v>77222</v>
      </c>
      <c r="F33158" s="3" t="s">
        <v>78313</v>
      </c>
    </row>
    <row r="33159" spans="1:6">
      <c r="A33159" t="s">
        <v>99684</v>
      </c>
      <c r="B33159" s="1">
        <v>44578</v>
      </c>
      <c r="C33159" t="s">
        <v>99685</v>
      </c>
      <c r="D33159">
        <v>81916</v>
      </c>
      <c r="E33159" s="3" t="s">
        <v>99686</v>
      </c>
      <c r="F33159" s="3" t="s">
        <v>99687</v>
      </c>
    </row>
    <row r="33160" spans="1:6">
      <c r="A33160" t="s">
        <v>99688</v>
      </c>
      <c r="B33160" s="1">
        <v>45070</v>
      </c>
      <c r="C33160" t="s">
        <v>4539</v>
      </c>
      <c r="D33160">
        <v>81916</v>
      </c>
      <c r="E33160" s="3" t="s">
        <v>99689</v>
      </c>
      <c r="F33160" s="3" t="s">
        <v>81254</v>
      </c>
    </row>
    <row r="33161" spans="1:6">
      <c r="A33161" t="s">
        <v>99690</v>
      </c>
      <c r="B33161" s="1">
        <v>45063</v>
      </c>
      <c r="C33161" t="s">
        <v>99691</v>
      </c>
      <c r="D33161">
        <v>81916</v>
      </c>
      <c r="E33161" s="3" t="s">
        <v>99692</v>
      </c>
      <c r="F33161" s="3" t="s">
        <v>78375</v>
      </c>
    </row>
    <row r="33162" spans="1:6">
      <c r="A33162" t="s">
        <v>99693</v>
      </c>
      <c r="B33162" s="1">
        <v>45305</v>
      </c>
      <c r="C33162" t="s">
        <v>99694</v>
      </c>
      <c r="D33162">
        <v>81916</v>
      </c>
      <c r="E33162" s="3" t="s">
        <v>83697</v>
      </c>
      <c r="F33162" s="3" t="s">
        <v>96401</v>
      </c>
    </row>
    <row r="33163" spans="1:6">
      <c r="A33163" t="s">
        <v>99695</v>
      </c>
      <c r="B33163" s="1">
        <v>44814</v>
      </c>
      <c r="C33163" t="s">
        <v>99696</v>
      </c>
      <c r="D33163">
        <v>81919</v>
      </c>
      <c r="E33163" s="3" t="s">
        <v>93567</v>
      </c>
      <c r="F33163" s="3" t="s">
        <v>99697</v>
      </c>
    </row>
    <row r="33164" spans="1:6">
      <c r="A33164" t="s">
        <v>99698</v>
      </c>
      <c r="B33164" s="1">
        <v>44650</v>
      </c>
      <c r="C33164" t="s">
        <v>99699</v>
      </c>
      <c r="D33164">
        <v>81919</v>
      </c>
      <c r="E33164" s="3" t="s">
        <v>81222</v>
      </c>
      <c r="F33164" s="3" t="s">
        <v>88030</v>
      </c>
    </row>
    <row r="33165" spans="1:6">
      <c r="A33165" t="s">
        <v>99700</v>
      </c>
      <c r="B33165" s="1">
        <v>45459</v>
      </c>
      <c r="C33165" t="s">
        <v>99701</v>
      </c>
      <c r="D33165">
        <v>81919</v>
      </c>
      <c r="E33165" s="3" t="s">
        <v>81995</v>
      </c>
      <c r="F33165" s="3" t="s">
        <v>84707</v>
      </c>
    </row>
    <row r="33166" spans="1:6">
      <c r="A33166" t="s">
        <v>99702</v>
      </c>
      <c r="B33166" s="1">
        <v>44712</v>
      </c>
      <c r="C33166" t="s">
        <v>99703</v>
      </c>
      <c r="D33166">
        <v>81919</v>
      </c>
      <c r="E33166" s="3" t="s">
        <v>79889</v>
      </c>
      <c r="F33166" s="3" t="s">
        <v>99704</v>
      </c>
    </row>
    <row r="33167" spans="1:6">
      <c r="A33167" t="s">
        <v>99705</v>
      </c>
      <c r="B33167" s="1">
        <v>44651</v>
      </c>
      <c r="C33167" t="s">
        <v>99706</v>
      </c>
      <c r="D33167">
        <v>81922</v>
      </c>
      <c r="E33167" s="3" t="s">
        <v>95607</v>
      </c>
      <c r="F33167" s="3" t="s">
        <v>99707</v>
      </c>
    </row>
    <row r="33168" spans="1:6">
      <c r="A33168" t="s">
        <v>99708</v>
      </c>
      <c r="B33168" s="1">
        <v>45474</v>
      </c>
      <c r="C33168" t="s">
        <v>99709</v>
      </c>
      <c r="D33168">
        <v>81925</v>
      </c>
      <c r="E33168" s="3" t="s">
        <v>87688</v>
      </c>
      <c r="F33168" s="3" t="s">
        <v>77593</v>
      </c>
    </row>
    <row r="33169" spans="1:6">
      <c r="A33169" t="s">
        <v>99710</v>
      </c>
      <c r="B33169" s="1">
        <v>44929</v>
      </c>
      <c r="C33169" t="s">
        <v>99711</v>
      </c>
      <c r="D33169">
        <v>81925</v>
      </c>
      <c r="E33169" s="3" t="s">
        <v>99712</v>
      </c>
      <c r="F33169" s="3" t="s">
        <v>39051</v>
      </c>
    </row>
    <row r="33170" spans="1:6">
      <c r="A33170" t="s">
        <v>99713</v>
      </c>
      <c r="B33170" s="1">
        <v>45039</v>
      </c>
      <c r="C33170" t="s">
        <v>99714</v>
      </c>
      <c r="D33170">
        <v>81926</v>
      </c>
      <c r="E33170" s="3" t="s">
        <v>87340</v>
      </c>
      <c r="F33170" s="3" t="s">
        <v>99715</v>
      </c>
    </row>
    <row r="33171" spans="1:6">
      <c r="A33171" t="s">
        <v>99716</v>
      </c>
      <c r="B33171" s="1">
        <v>44568</v>
      </c>
      <c r="C33171" t="s">
        <v>99717</v>
      </c>
      <c r="D33171">
        <v>81926</v>
      </c>
      <c r="E33171" s="3" t="s">
        <v>99718</v>
      </c>
      <c r="F33171" s="3" t="s">
        <v>86013</v>
      </c>
    </row>
    <row r="33172" spans="1:6">
      <c r="A33172" t="s">
        <v>99719</v>
      </c>
      <c r="B33172" s="1">
        <v>44945</v>
      </c>
      <c r="C33172" t="s">
        <v>99720</v>
      </c>
      <c r="D33172">
        <v>81926</v>
      </c>
      <c r="E33172" s="3" t="s">
        <v>99721</v>
      </c>
      <c r="F33172" s="3" t="s">
        <v>99722</v>
      </c>
    </row>
    <row r="33173" spans="1:6">
      <c r="A33173" t="s">
        <v>99723</v>
      </c>
      <c r="B33173" s="1">
        <v>44787</v>
      </c>
      <c r="C33173" t="s">
        <v>79166</v>
      </c>
      <c r="D33173">
        <v>81943</v>
      </c>
      <c r="E33173" s="3" t="s">
        <v>97549</v>
      </c>
      <c r="F33173" s="3" t="s">
        <v>99724</v>
      </c>
    </row>
    <row r="33174" spans="1:6">
      <c r="A33174" t="s">
        <v>99725</v>
      </c>
      <c r="B33174" s="1">
        <v>44547</v>
      </c>
      <c r="C33174" t="s">
        <v>57369</v>
      </c>
      <c r="D33174">
        <v>81943</v>
      </c>
      <c r="E33174" s="3" t="s">
        <v>82138</v>
      </c>
      <c r="F33174" s="3" t="s">
        <v>91673</v>
      </c>
    </row>
    <row r="33175" spans="1:6">
      <c r="A33175" t="s">
        <v>99726</v>
      </c>
      <c r="B33175" s="1">
        <v>45379</v>
      </c>
      <c r="C33175" t="s">
        <v>99727</v>
      </c>
      <c r="D33175">
        <v>81943</v>
      </c>
      <c r="E33175" s="3" t="s">
        <v>99728</v>
      </c>
      <c r="F33175" s="3" t="s">
        <v>46244</v>
      </c>
    </row>
    <row r="33176" spans="1:6">
      <c r="A33176" t="s">
        <v>99729</v>
      </c>
      <c r="B33176" s="1">
        <v>44562</v>
      </c>
      <c r="C33176" t="s">
        <v>99730</v>
      </c>
      <c r="D33176">
        <v>81943</v>
      </c>
      <c r="E33176" s="3" t="s">
        <v>83641</v>
      </c>
      <c r="F33176" s="3" t="s">
        <v>85336</v>
      </c>
    </row>
    <row r="33177" spans="1:6">
      <c r="A33177" t="s">
        <v>99731</v>
      </c>
      <c r="B33177" s="1">
        <v>44702</v>
      </c>
      <c r="C33177" t="s">
        <v>99732</v>
      </c>
      <c r="D33177">
        <v>81943</v>
      </c>
      <c r="E33177" s="3" t="s">
        <v>55260</v>
      </c>
      <c r="F33177" s="3" t="s">
        <v>6698</v>
      </c>
    </row>
    <row r="33178" spans="1:6">
      <c r="A33178" t="s">
        <v>99733</v>
      </c>
      <c r="B33178" s="1">
        <v>45169</v>
      </c>
      <c r="C33178" t="s">
        <v>99734</v>
      </c>
      <c r="D33178">
        <v>81947</v>
      </c>
      <c r="E33178" s="3" t="s">
        <v>76748</v>
      </c>
      <c r="F33178" s="3" t="s">
        <v>77378</v>
      </c>
    </row>
    <row r="33179" spans="1:6">
      <c r="A33179" t="s">
        <v>99735</v>
      </c>
      <c r="B33179" s="1">
        <v>44994</v>
      </c>
      <c r="C33179" t="s">
        <v>99736</v>
      </c>
      <c r="D33179">
        <v>81948</v>
      </c>
      <c r="E33179" s="3" t="s">
        <v>78055</v>
      </c>
      <c r="F33179" s="3" t="s">
        <v>84737</v>
      </c>
    </row>
    <row r="33180" spans="1:6">
      <c r="A33180" t="s">
        <v>99737</v>
      </c>
      <c r="B33180" s="1">
        <v>45293</v>
      </c>
      <c r="C33180" t="s">
        <v>99738</v>
      </c>
      <c r="D33180">
        <v>81953</v>
      </c>
      <c r="E33180" s="3" t="s">
        <v>85866</v>
      </c>
      <c r="F33180" s="3" t="s">
        <v>93822</v>
      </c>
    </row>
    <row r="33181" spans="1:6">
      <c r="A33181" t="s">
        <v>99739</v>
      </c>
      <c r="B33181" s="1">
        <v>44750</v>
      </c>
      <c r="C33181" t="s">
        <v>99740</v>
      </c>
      <c r="D33181">
        <v>81953</v>
      </c>
      <c r="E33181" s="3" t="s">
        <v>14293</v>
      </c>
      <c r="F33181" s="3" t="s">
        <v>77996</v>
      </c>
    </row>
    <row r="33182" spans="1:6">
      <c r="A33182" t="s">
        <v>99741</v>
      </c>
      <c r="B33182" s="1">
        <v>44571</v>
      </c>
      <c r="C33182" t="s">
        <v>99742</v>
      </c>
      <c r="D33182">
        <v>81954</v>
      </c>
      <c r="E33182" s="3" t="s">
        <v>99743</v>
      </c>
      <c r="F33182" s="3" t="s">
        <v>81166</v>
      </c>
    </row>
    <row r="33183" spans="1:6">
      <c r="A33183" t="s">
        <v>99744</v>
      </c>
      <c r="B33183" s="1">
        <v>44874</v>
      </c>
      <c r="C33183" t="s">
        <v>99745</v>
      </c>
      <c r="D33183">
        <v>81954</v>
      </c>
      <c r="E33183" s="3" t="s">
        <v>38696</v>
      </c>
      <c r="F33183" s="3" t="s">
        <v>99746</v>
      </c>
    </row>
    <row r="33184" spans="1:6">
      <c r="A33184" t="s">
        <v>99747</v>
      </c>
      <c r="B33184" s="1">
        <v>45248</v>
      </c>
      <c r="C33184" t="s">
        <v>99748</v>
      </c>
      <c r="D33184">
        <v>81954</v>
      </c>
      <c r="E33184" s="3" t="s">
        <v>99749</v>
      </c>
      <c r="F33184" s="3" t="s">
        <v>89295</v>
      </c>
    </row>
    <row r="33185" spans="1:6">
      <c r="A33185" t="s">
        <v>99750</v>
      </c>
      <c r="B33185" s="1">
        <v>44511</v>
      </c>
      <c r="C33185" t="s">
        <v>99751</v>
      </c>
      <c r="D33185">
        <v>81954</v>
      </c>
      <c r="E33185" s="3" t="s">
        <v>2434</v>
      </c>
      <c r="F33185" s="3" t="s">
        <v>1050</v>
      </c>
    </row>
    <row r="33186" spans="1:6">
      <c r="A33186" t="s">
        <v>99752</v>
      </c>
      <c r="B33186" s="1">
        <v>44483</v>
      </c>
      <c r="C33186" t="s">
        <v>99753</v>
      </c>
      <c r="D33186">
        <v>81955</v>
      </c>
      <c r="E33186" s="3" t="s">
        <v>84942</v>
      </c>
      <c r="F33186" s="3" t="s">
        <v>79819</v>
      </c>
    </row>
    <row r="33187" spans="1:6">
      <c r="A33187" t="s">
        <v>99754</v>
      </c>
      <c r="B33187" s="1">
        <v>44483</v>
      </c>
      <c r="C33187" t="s">
        <v>99755</v>
      </c>
      <c r="D33187">
        <v>81958</v>
      </c>
      <c r="E33187" s="3" t="s">
        <v>89281</v>
      </c>
      <c r="F33187" s="3" t="s">
        <v>99756</v>
      </c>
    </row>
    <row r="33188" spans="1:6">
      <c r="A33188" t="s">
        <v>99757</v>
      </c>
      <c r="B33188" s="1">
        <v>44491</v>
      </c>
      <c r="C33188" t="s">
        <v>99758</v>
      </c>
      <c r="D33188">
        <v>81958</v>
      </c>
      <c r="E33188" s="3" t="s">
        <v>80084</v>
      </c>
      <c r="F33188" s="3" t="s">
        <v>83237</v>
      </c>
    </row>
    <row r="33189" spans="1:6">
      <c r="A33189" t="s">
        <v>99759</v>
      </c>
      <c r="B33189" s="1">
        <v>45160</v>
      </c>
      <c r="C33189" t="s">
        <v>99760</v>
      </c>
      <c r="D33189">
        <v>81958</v>
      </c>
      <c r="E33189" s="3" t="s">
        <v>99761</v>
      </c>
      <c r="F33189" s="3" t="s">
        <v>99762</v>
      </c>
    </row>
    <row r="33190" spans="1:6">
      <c r="A33190" t="s">
        <v>99763</v>
      </c>
      <c r="B33190" s="1">
        <v>44641</v>
      </c>
      <c r="C33190" t="s">
        <v>99764</v>
      </c>
      <c r="D33190">
        <v>81958</v>
      </c>
      <c r="E33190" s="3" t="s">
        <v>99765</v>
      </c>
      <c r="F33190" s="3" t="s">
        <v>99766</v>
      </c>
    </row>
    <row r="33191" spans="1:6">
      <c r="A33191" t="s">
        <v>99767</v>
      </c>
      <c r="B33191" s="1">
        <v>44482</v>
      </c>
      <c r="C33191" t="s">
        <v>99768</v>
      </c>
      <c r="D33191">
        <v>81958</v>
      </c>
      <c r="E33191" s="3" t="s">
        <v>78891</v>
      </c>
      <c r="F33191" s="3" t="s">
        <v>99769</v>
      </c>
    </row>
    <row r="33192" spans="1:6">
      <c r="A33192" t="s">
        <v>99770</v>
      </c>
      <c r="B33192" s="1">
        <v>44834</v>
      </c>
      <c r="C33192" t="s">
        <v>39041</v>
      </c>
      <c r="D33192">
        <v>81959</v>
      </c>
      <c r="E33192" s="3" t="s">
        <v>78208</v>
      </c>
      <c r="F33192" s="3" t="s">
        <v>99771</v>
      </c>
    </row>
    <row r="33193" spans="1:6">
      <c r="A33193" t="s">
        <v>99772</v>
      </c>
      <c r="B33193" s="1">
        <v>45427</v>
      </c>
      <c r="C33193" t="s">
        <v>99773</v>
      </c>
      <c r="D33193">
        <v>81959</v>
      </c>
      <c r="E33193" s="3" t="s">
        <v>99774</v>
      </c>
      <c r="F33193" s="3" t="s">
        <v>89408</v>
      </c>
    </row>
    <row r="33194" spans="1:6">
      <c r="A33194" t="s">
        <v>99775</v>
      </c>
      <c r="B33194" s="1">
        <v>45093</v>
      </c>
      <c r="C33194" t="s">
        <v>99776</v>
      </c>
      <c r="D33194">
        <v>81962</v>
      </c>
      <c r="E33194" s="3" t="s">
        <v>76937</v>
      </c>
      <c r="F33194" s="3" t="s">
        <v>90135</v>
      </c>
    </row>
    <row r="33195" spans="1:6">
      <c r="A33195" t="s">
        <v>99777</v>
      </c>
      <c r="B33195" s="1">
        <v>45352</v>
      </c>
      <c r="C33195" t="s">
        <v>99778</v>
      </c>
      <c r="D33195">
        <v>81962</v>
      </c>
      <c r="E33195" s="3" t="s">
        <v>84924</v>
      </c>
      <c r="F33195" s="3" t="s">
        <v>99779</v>
      </c>
    </row>
    <row r="33196" spans="1:6">
      <c r="A33196" t="s">
        <v>99780</v>
      </c>
      <c r="B33196" s="1">
        <v>44939</v>
      </c>
      <c r="C33196" t="s">
        <v>99781</v>
      </c>
      <c r="D33196">
        <v>81963</v>
      </c>
      <c r="E33196" s="3" t="s">
        <v>99782</v>
      </c>
      <c r="F33196" s="3" t="s">
        <v>91703</v>
      </c>
    </row>
    <row r="33197" spans="1:6">
      <c r="A33197" t="s">
        <v>99783</v>
      </c>
      <c r="B33197" s="1">
        <v>44693</v>
      </c>
      <c r="C33197" t="s">
        <v>88518</v>
      </c>
      <c r="D33197">
        <v>81963</v>
      </c>
      <c r="E33197" s="3" t="s">
        <v>99784</v>
      </c>
      <c r="F33197" s="3" t="s">
        <v>99785</v>
      </c>
    </row>
    <row r="33198" spans="1:6">
      <c r="A33198" t="s">
        <v>99786</v>
      </c>
      <c r="B33198" s="1">
        <v>44729</v>
      </c>
      <c r="C33198" t="s">
        <v>61971</v>
      </c>
      <c r="D33198">
        <v>81963</v>
      </c>
      <c r="E33198" s="3" t="s">
        <v>77978</v>
      </c>
      <c r="F33198" s="3" t="s">
        <v>77805</v>
      </c>
    </row>
    <row r="33199" spans="1:6">
      <c r="A33199" t="s">
        <v>99787</v>
      </c>
      <c r="B33199" s="1">
        <v>44761</v>
      </c>
      <c r="C33199" t="s">
        <v>99788</v>
      </c>
      <c r="D33199">
        <v>81963</v>
      </c>
      <c r="E33199" s="3" t="s">
        <v>92319</v>
      </c>
      <c r="F33199" s="3" t="s">
        <v>98795</v>
      </c>
    </row>
    <row r="33200" spans="1:6">
      <c r="A33200" t="s">
        <v>99789</v>
      </c>
      <c r="B33200" s="1">
        <v>44464</v>
      </c>
      <c r="C33200" t="s">
        <v>99790</v>
      </c>
      <c r="D33200">
        <v>81964</v>
      </c>
      <c r="E33200" s="3" t="s">
        <v>99791</v>
      </c>
      <c r="F33200" s="3" t="s">
        <v>98654</v>
      </c>
    </row>
    <row r="33201" spans="1:6">
      <c r="A33201" t="s">
        <v>99792</v>
      </c>
      <c r="B33201" s="1">
        <v>44735</v>
      </c>
      <c r="C33201" t="s">
        <v>99793</v>
      </c>
      <c r="D33201">
        <v>81964</v>
      </c>
      <c r="E33201" s="3" t="s">
        <v>89744</v>
      </c>
      <c r="F33201" s="3" t="s">
        <v>99794</v>
      </c>
    </row>
    <row r="33202" spans="1:6">
      <c r="A33202" t="s">
        <v>99795</v>
      </c>
      <c r="B33202" s="1">
        <v>44464</v>
      </c>
      <c r="C33202" t="s">
        <v>99796</v>
      </c>
      <c r="D33202">
        <v>81964</v>
      </c>
      <c r="E33202" s="3" t="s">
        <v>99797</v>
      </c>
      <c r="F33202" s="3" t="s">
        <v>99798</v>
      </c>
    </row>
    <row r="33203" spans="1:6">
      <c r="A33203" t="s">
        <v>99799</v>
      </c>
      <c r="B33203" s="1">
        <v>44797</v>
      </c>
      <c r="C33203" t="s">
        <v>99800</v>
      </c>
      <c r="D33203">
        <v>81964</v>
      </c>
      <c r="E33203" s="3" t="s">
        <v>99801</v>
      </c>
      <c r="F33203" s="3" t="s">
        <v>99802</v>
      </c>
    </row>
    <row r="33204" spans="1:6">
      <c r="A33204" t="s">
        <v>99803</v>
      </c>
      <c r="B33204" s="1">
        <v>44955</v>
      </c>
      <c r="C33204" t="s">
        <v>99804</v>
      </c>
      <c r="D33204">
        <v>81982</v>
      </c>
      <c r="E33204" s="3" t="s">
        <v>28717</v>
      </c>
      <c r="F33204" s="3" t="s">
        <v>78759</v>
      </c>
    </row>
    <row r="33205" spans="1:6">
      <c r="A33205" t="s">
        <v>99805</v>
      </c>
      <c r="B33205" s="1">
        <v>44481</v>
      </c>
      <c r="C33205" t="s">
        <v>99806</v>
      </c>
      <c r="D33205">
        <v>81982</v>
      </c>
      <c r="E33205" s="3" t="s">
        <v>85960</v>
      </c>
      <c r="F33205" s="3" t="s">
        <v>78625</v>
      </c>
    </row>
    <row r="33206" spans="1:6">
      <c r="A33206" t="s">
        <v>99807</v>
      </c>
      <c r="B33206" s="1">
        <v>45194</v>
      </c>
      <c r="C33206" t="s">
        <v>99808</v>
      </c>
      <c r="D33206">
        <v>81984</v>
      </c>
      <c r="E33206" s="3" t="s">
        <v>99809</v>
      </c>
      <c r="F33206" s="3" t="s">
        <v>99810</v>
      </c>
    </row>
    <row r="33207" spans="1:6">
      <c r="A33207" t="s">
        <v>99811</v>
      </c>
      <c r="B33207" s="1">
        <v>44589</v>
      </c>
      <c r="C33207" t="s">
        <v>99812</v>
      </c>
      <c r="D33207">
        <v>81986</v>
      </c>
      <c r="E33207" s="3" t="s">
        <v>99813</v>
      </c>
      <c r="F33207" s="3" t="s">
        <v>99814</v>
      </c>
    </row>
    <row r="33208" spans="1:6">
      <c r="A33208" t="s">
        <v>99815</v>
      </c>
      <c r="B33208" s="1">
        <v>44798</v>
      </c>
      <c r="C33208" t="s">
        <v>99816</v>
      </c>
      <c r="D33208">
        <v>81986</v>
      </c>
      <c r="E33208" s="3" t="s">
        <v>79873</v>
      </c>
      <c r="F33208" s="3" t="s">
        <v>99817</v>
      </c>
    </row>
    <row r="33209" spans="1:6">
      <c r="A33209" t="s">
        <v>99818</v>
      </c>
      <c r="B33209" s="1">
        <v>44612</v>
      </c>
      <c r="C33209" t="s">
        <v>99819</v>
      </c>
      <c r="D33209">
        <v>81986</v>
      </c>
      <c r="E33209" s="3" t="s">
        <v>99820</v>
      </c>
      <c r="F33209" s="3" t="s">
        <v>99821</v>
      </c>
    </row>
    <row r="33210" spans="1:6">
      <c r="A33210" t="s">
        <v>99822</v>
      </c>
      <c r="B33210" s="1">
        <v>44506</v>
      </c>
      <c r="C33210" t="s">
        <v>99823</v>
      </c>
      <c r="D33210">
        <v>81986</v>
      </c>
      <c r="E33210" s="3" t="s">
        <v>93072</v>
      </c>
      <c r="F33210" s="3" t="s">
        <v>84901</v>
      </c>
    </row>
    <row r="33211" spans="1:6">
      <c r="A33211" t="s">
        <v>99824</v>
      </c>
      <c r="B33211" s="1">
        <v>45308</v>
      </c>
      <c r="C33211" t="s">
        <v>99825</v>
      </c>
      <c r="D33211">
        <v>81990</v>
      </c>
      <c r="E33211" s="3" t="s">
        <v>99826</v>
      </c>
      <c r="F33211" s="3" t="s">
        <v>99827</v>
      </c>
    </row>
    <row r="33212" spans="1:6">
      <c r="A33212" t="s">
        <v>99828</v>
      </c>
      <c r="B33212" s="1">
        <v>44699</v>
      </c>
      <c r="C33212" t="s">
        <v>99829</v>
      </c>
      <c r="D33212">
        <v>81991</v>
      </c>
      <c r="E33212" s="3" t="s">
        <v>50269</v>
      </c>
      <c r="F33212" s="3" t="s">
        <v>99830</v>
      </c>
    </row>
    <row r="33213" spans="1:6">
      <c r="A33213" t="s">
        <v>99831</v>
      </c>
      <c r="B33213" s="1">
        <v>44915</v>
      </c>
      <c r="C33213" t="s">
        <v>99832</v>
      </c>
      <c r="D33213">
        <v>81991</v>
      </c>
      <c r="E33213" s="3" t="s">
        <v>99833</v>
      </c>
      <c r="F33213" s="3" t="s">
        <v>34144</v>
      </c>
    </row>
    <row r="33214" spans="1:6">
      <c r="A33214" t="s">
        <v>99834</v>
      </c>
      <c r="B33214" s="1">
        <v>44566</v>
      </c>
      <c r="C33214" t="s">
        <v>99835</v>
      </c>
      <c r="D33214">
        <v>81991</v>
      </c>
      <c r="E33214" s="3" t="s">
        <v>99836</v>
      </c>
      <c r="F33214" s="3" t="s">
        <v>88021</v>
      </c>
    </row>
    <row r="33215" spans="1:6">
      <c r="A33215" t="s">
        <v>99837</v>
      </c>
      <c r="B33215" s="1">
        <v>44422</v>
      </c>
      <c r="C33215" t="s">
        <v>41481</v>
      </c>
      <c r="D33215">
        <v>81991</v>
      </c>
      <c r="E33215" s="3" t="s">
        <v>49394</v>
      </c>
      <c r="F33215" s="3" t="s">
        <v>3913</v>
      </c>
    </row>
    <row r="33216" spans="1:6">
      <c r="A33216" t="s">
        <v>99838</v>
      </c>
      <c r="B33216" s="1">
        <v>45210</v>
      </c>
      <c r="C33216" t="s">
        <v>99839</v>
      </c>
      <c r="D33216">
        <v>81992</v>
      </c>
      <c r="E33216" s="3" t="s">
        <v>93205</v>
      </c>
      <c r="F33216" s="3" t="s">
        <v>99840</v>
      </c>
    </row>
    <row r="33217" spans="1:6">
      <c r="A33217" t="s">
        <v>99841</v>
      </c>
      <c r="B33217" s="1">
        <v>45141</v>
      </c>
      <c r="C33217" t="s">
        <v>99842</v>
      </c>
      <c r="D33217">
        <v>82001</v>
      </c>
      <c r="E33217" s="3" t="s">
        <v>99843</v>
      </c>
      <c r="F33217" s="3" t="s">
        <v>84288</v>
      </c>
    </row>
    <row r="33218" spans="1:6">
      <c r="A33218" t="s">
        <v>99844</v>
      </c>
      <c r="B33218" s="1">
        <v>45481</v>
      </c>
      <c r="C33218" t="s">
        <v>99845</v>
      </c>
      <c r="D33218">
        <v>82001</v>
      </c>
      <c r="E33218" s="3" t="s">
        <v>99846</v>
      </c>
      <c r="F33218" s="3" t="s">
        <v>99847</v>
      </c>
    </row>
    <row r="33219" spans="1:6">
      <c r="A33219" t="s">
        <v>99848</v>
      </c>
      <c r="B33219" s="1">
        <v>44714</v>
      </c>
      <c r="C33219" t="s">
        <v>99849</v>
      </c>
      <c r="D33219">
        <v>82001</v>
      </c>
      <c r="E33219" s="3" t="s">
        <v>84850</v>
      </c>
      <c r="F33219" s="3" t="s">
        <v>99850</v>
      </c>
    </row>
    <row r="33220" spans="1:6">
      <c r="A33220" t="s">
        <v>99851</v>
      </c>
      <c r="B33220" s="1">
        <v>44518</v>
      </c>
      <c r="C33220" t="s">
        <v>99852</v>
      </c>
      <c r="D33220">
        <v>82009</v>
      </c>
      <c r="E33220" s="3" t="s">
        <v>14948</v>
      </c>
      <c r="F33220" s="3" t="s">
        <v>27779</v>
      </c>
    </row>
    <row r="33221" spans="1:6">
      <c r="A33221" t="s">
        <v>99853</v>
      </c>
      <c r="B33221" s="1">
        <v>45139</v>
      </c>
      <c r="C33221" t="s">
        <v>99854</v>
      </c>
      <c r="D33221">
        <v>82010</v>
      </c>
      <c r="E33221" s="3" t="s">
        <v>81535</v>
      </c>
      <c r="F33221" s="3" t="s">
        <v>82818</v>
      </c>
    </row>
    <row r="33222" spans="1:6">
      <c r="A33222" t="s">
        <v>99855</v>
      </c>
      <c r="B33222" s="1">
        <v>44562</v>
      </c>
      <c r="C33222" t="s">
        <v>99856</v>
      </c>
      <c r="D33222">
        <v>82012</v>
      </c>
      <c r="E33222" s="3" t="s">
        <v>84281</v>
      </c>
      <c r="F33222" s="3" t="s">
        <v>99857</v>
      </c>
    </row>
    <row r="33223" spans="1:6">
      <c r="A33223" t="s">
        <v>99858</v>
      </c>
      <c r="B33223" s="1">
        <v>44497</v>
      </c>
      <c r="C33223" t="s">
        <v>99859</v>
      </c>
      <c r="D33223">
        <v>82012</v>
      </c>
      <c r="E33223" s="3" t="s">
        <v>85078</v>
      </c>
      <c r="F33223" s="3" t="s">
        <v>90982</v>
      </c>
    </row>
    <row r="33224" spans="1:6">
      <c r="A33224" t="s">
        <v>99860</v>
      </c>
      <c r="B33224" s="1">
        <v>44746</v>
      </c>
      <c r="C33224" t="s">
        <v>99861</v>
      </c>
      <c r="D33224">
        <v>82012</v>
      </c>
      <c r="E33224" s="3" t="s">
        <v>99843</v>
      </c>
      <c r="F33224" s="3" t="s">
        <v>84890</v>
      </c>
    </row>
    <row r="33225" spans="1:6">
      <c r="A33225" t="s">
        <v>99862</v>
      </c>
      <c r="B33225" s="1">
        <v>44389</v>
      </c>
      <c r="C33225" t="s">
        <v>99863</v>
      </c>
      <c r="D33225">
        <v>82013</v>
      </c>
      <c r="E33225" s="3" t="s">
        <v>19701</v>
      </c>
      <c r="F33225" s="3" t="s">
        <v>99864</v>
      </c>
    </row>
    <row r="33226" spans="1:6">
      <c r="A33226" t="s">
        <v>99865</v>
      </c>
      <c r="B33226" s="1">
        <v>45522</v>
      </c>
      <c r="C33226" t="s">
        <v>99866</v>
      </c>
      <c r="D33226">
        <v>82019</v>
      </c>
      <c r="E33226" s="3" t="s">
        <v>26402</v>
      </c>
      <c r="F33226" s="3" t="s">
        <v>79849</v>
      </c>
    </row>
    <row r="33227" spans="1:6">
      <c r="A33227" t="s">
        <v>99867</v>
      </c>
      <c r="B33227" s="1">
        <v>44908</v>
      </c>
      <c r="C33227" t="s">
        <v>99868</v>
      </c>
      <c r="D33227">
        <v>82019</v>
      </c>
      <c r="E33227" s="3" t="s">
        <v>79776</v>
      </c>
      <c r="F33227" s="3" t="s">
        <v>85411</v>
      </c>
    </row>
    <row r="33228" spans="1:6">
      <c r="A33228" t="s">
        <v>99869</v>
      </c>
      <c r="B33228" s="1">
        <v>44749</v>
      </c>
      <c r="C33228" t="s">
        <v>99870</v>
      </c>
      <c r="D33228">
        <v>82019</v>
      </c>
      <c r="E33228" s="3" t="s">
        <v>57436</v>
      </c>
      <c r="F33228" s="3" t="s">
        <v>46515</v>
      </c>
    </row>
    <row r="33229" spans="1:6">
      <c r="A33229" t="s">
        <v>99871</v>
      </c>
      <c r="B33229" s="1">
        <v>44924</v>
      </c>
      <c r="C33229" t="s">
        <v>99872</v>
      </c>
      <c r="D33229">
        <v>82019</v>
      </c>
      <c r="E33229" s="3" t="s">
        <v>78174</v>
      </c>
      <c r="F33229" s="3" t="s">
        <v>77121</v>
      </c>
    </row>
    <row r="33230" spans="1:6">
      <c r="A33230" t="s">
        <v>99873</v>
      </c>
      <c r="B33230" s="1">
        <v>44560</v>
      </c>
      <c r="C33230" t="s">
        <v>99874</v>
      </c>
      <c r="D33230">
        <v>82021</v>
      </c>
      <c r="E33230" s="3" t="s">
        <v>99875</v>
      </c>
      <c r="F33230" s="3" t="s">
        <v>99876</v>
      </c>
    </row>
    <row r="33231" spans="1:6">
      <c r="A33231" t="s">
        <v>99877</v>
      </c>
      <c r="B33231" s="1">
        <v>44590</v>
      </c>
      <c r="C33231" t="s">
        <v>99878</v>
      </c>
      <c r="D33231">
        <v>82021</v>
      </c>
      <c r="E33231" s="3" t="s">
        <v>98883</v>
      </c>
      <c r="F33231" s="3" t="s">
        <v>99879</v>
      </c>
    </row>
    <row r="33232" spans="1:6">
      <c r="A33232" t="s">
        <v>99880</v>
      </c>
      <c r="B33232" s="1">
        <v>44797</v>
      </c>
      <c r="C33232" t="s">
        <v>99881</v>
      </c>
      <c r="D33232">
        <v>82021</v>
      </c>
      <c r="E33232" s="3" t="s">
        <v>99882</v>
      </c>
      <c r="F33232" s="3" t="s">
        <v>95962</v>
      </c>
    </row>
    <row r="33233" spans="1:6">
      <c r="A33233" t="s">
        <v>99883</v>
      </c>
      <c r="B33233" s="1">
        <v>45362</v>
      </c>
      <c r="C33233" t="s">
        <v>99884</v>
      </c>
      <c r="D33233">
        <v>82022</v>
      </c>
      <c r="E33233" s="3" t="s">
        <v>99885</v>
      </c>
      <c r="F33233" s="3" t="s">
        <v>80696</v>
      </c>
    </row>
    <row r="33234" spans="1:6">
      <c r="A33234" t="s">
        <v>99886</v>
      </c>
      <c r="B33234" s="1">
        <v>44485</v>
      </c>
      <c r="C33234" t="s">
        <v>99887</v>
      </c>
      <c r="D33234">
        <v>82026</v>
      </c>
      <c r="E33234" s="3" t="s">
        <v>99888</v>
      </c>
      <c r="F33234" s="3" t="s">
        <v>99889</v>
      </c>
    </row>
    <row r="33235" spans="1:6">
      <c r="A33235" t="s">
        <v>99890</v>
      </c>
      <c r="B33235" s="1">
        <v>45188</v>
      </c>
      <c r="C33235" t="s">
        <v>99891</v>
      </c>
      <c r="D33235">
        <v>82028</v>
      </c>
      <c r="E33235" s="3" t="s">
        <v>26453</v>
      </c>
      <c r="F33235" s="3" t="s">
        <v>99892</v>
      </c>
    </row>
    <row r="33236" spans="1:6">
      <c r="A33236" t="s">
        <v>99893</v>
      </c>
      <c r="B33236" s="1">
        <v>44714</v>
      </c>
      <c r="C33236" t="s">
        <v>99894</v>
      </c>
      <c r="D33236">
        <v>82030</v>
      </c>
      <c r="E33236" s="3" t="s">
        <v>99895</v>
      </c>
      <c r="F33236" s="3" t="s">
        <v>99896</v>
      </c>
    </row>
    <row r="33237" spans="1:6">
      <c r="A33237" t="s">
        <v>99897</v>
      </c>
      <c r="B33237" s="1">
        <v>44516</v>
      </c>
      <c r="C33237" t="s">
        <v>99898</v>
      </c>
      <c r="D33237">
        <v>82031</v>
      </c>
      <c r="E33237" s="3" t="s">
        <v>95919</v>
      </c>
      <c r="F33237" s="3" t="s">
        <v>83870</v>
      </c>
    </row>
    <row r="33238" spans="1:6">
      <c r="A33238" t="s">
        <v>99899</v>
      </c>
      <c r="B33238" s="1">
        <v>44551</v>
      </c>
      <c r="C33238" t="s">
        <v>29478</v>
      </c>
      <c r="D33238">
        <v>82031</v>
      </c>
      <c r="E33238" s="3" t="s">
        <v>94105</v>
      </c>
      <c r="F33238" s="3" t="s">
        <v>77902</v>
      </c>
    </row>
    <row r="33239" spans="1:6">
      <c r="A33239" t="s">
        <v>99900</v>
      </c>
      <c r="B33239" s="1">
        <v>44487</v>
      </c>
      <c r="C33239" t="s">
        <v>99901</v>
      </c>
      <c r="D33239">
        <v>82031</v>
      </c>
      <c r="E33239" s="3" t="s">
        <v>92141</v>
      </c>
      <c r="F33239" s="3" t="s">
        <v>96204</v>
      </c>
    </row>
    <row r="33240" spans="1:6">
      <c r="A33240" t="s">
        <v>99902</v>
      </c>
      <c r="B33240" s="1">
        <v>44553</v>
      </c>
      <c r="C33240" t="s">
        <v>99903</v>
      </c>
      <c r="D33240">
        <v>82032</v>
      </c>
      <c r="E33240" s="3" t="s">
        <v>99904</v>
      </c>
      <c r="F33240" s="3" t="s">
        <v>81069</v>
      </c>
    </row>
    <row r="33241" spans="1:6">
      <c r="A33241" t="s">
        <v>99905</v>
      </c>
      <c r="B33241" s="1">
        <v>44588</v>
      </c>
      <c r="C33241" t="s">
        <v>99906</v>
      </c>
      <c r="D33241">
        <v>82032</v>
      </c>
      <c r="E33241" s="3" t="s">
        <v>99907</v>
      </c>
      <c r="F33241" s="3" t="s">
        <v>99908</v>
      </c>
    </row>
    <row r="33242" spans="1:6">
      <c r="A33242" t="s">
        <v>99909</v>
      </c>
      <c r="B33242" s="1">
        <v>45183</v>
      </c>
      <c r="C33242" t="s">
        <v>99910</v>
      </c>
      <c r="D33242">
        <v>82033</v>
      </c>
      <c r="E33242" s="3" t="s">
        <v>89275</v>
      </c>
      <c r="F33242" s="3" t="s">
        <v>89132</v>
      </c>
    </row>
    <row r="33243" spans="1:6">
      <c r="A33243" t="s">
        <v>99911</v>
      </c>
      <c r="B33243" s="1">
        <v>45213</v>
      </c>
      <c r="C33243" t="s">
        <v>99912</v>
      </c>
      <c r="D33243">
        <v>82039</v>
      </c>
      <c r="E33243" s="3" t="s">
        <v>81417</v>
      </c>
      <c r="F33243" s="3" t="s">
        <v>90959</v>
      </c>
    </row>
    <row r="33244" spans="1:6">
      <c r="A33244" t="s">
        <v>99913</v>
      </c>
      <c r="B33244" s="1">
        <v>45309</v>
      </c>
      <c r="C33244" t="s">
        <v>99914</v>
      </c>
      <c r="D33244">
        <v>82039</v>
      </c>
      <c r="E33244" s="3" t="s">
        <v>99915</v>
      </c>
      <c r="F33244" s="3" t="s">
        <v>99916</v>
      </c>
    </row>
    <row r="33245" spans="1:6">
      <c r="A33245" t="s">
        <v>99917</v>
      </c>
      <c r="B33245" s="1">
        <v>44965</v>
      </c>
      <c r="C33245" t="s">
        <v>99918</v>
      </c>
      <c r="D33245">
        <v>82044</v>
      </c>
      <c r="E33245" s="3" t="s">
        <v>99919</v>
      </c>
      <c r="F33245" s="3" t="s">
        <v>99005</v>
      </c>
    </row>
    <row r="33246" spans="1:6">
      <c r="A33246" t="s">
        <v>99920</v>
      </c>
      <c r="B33246" s="1">
        <v>44569</v>
      </c>
      <c r="C33246" t="s">
        <v>99921</v>
      </c>
      <c r="D33246">
        <v>82057</v>
      </c>
      <c r="E33246" s="3" t="s">
        <v>74552</v>
      </c>
      <c r="F33246" s="3" t="s">
        <v>55426</v>
      </c>
    </row>
    <row r="33247" spans="1:6">
      <c r="A33247" t="s">
        <v>99922</v>
      </c>
      <c r="B33247" s="1">
        <v>45384</v>
      </c>
      <c r="C33247" t="s">
        <v>99923</v>
      </c>
      <c r="D33247">
        <v>82058</v>
      </c>
      <c r="E33247" s="3" t="s">
        <v>99924</v>
      </c>
      <c r="F33247" s="3" t="s">
        <v>39815</v>
      </c>
    </row>
    <row r="33248" spans="1:6">
      <c r="A33248" t="s">
        <v>99925</v>
      </c>
      <c r="B33248" s="1">
        <v>44673</v>
      </c>
      <c r="C33248" t="s">
        <v>99926</v>
      </c>
      <c r="D33248">
        <v>82058</v>
      </c>
      <c r="E33248" s="3" t="s">
        <v>8712</v>
      </c>
      <c r="F33248" s="3" t="s">
        <v>99927</v>
      </c>
    </row>
    <row r="33249" spans="1:6">
      <c r="A33249" t="s">
        <v>99928</v>
      </c>
      <c r="B33249" s="1">
        <v>44501</v>
      </c>
      <c r="C33249" t="s">
        <v>99929</v>
      </c>
      <c r="D33249">
        <v>82064</v>
      </c>
      <c r="E33249" s="3" t="s">
        <v>6584</v>
      </c>
      <c r="F33249" s="3" t="s">
        <v>99930</v>
      </c>
    </row>
    <row r="33250" spans="1:6">
      <c r="A33250" t="s">
        <v>99931</v>
      </c>
      <c r="B33250" s="1">
        <v>45001</v>
      </c>
      <c r="C33250" t="s">
        <v>99932</v>
      </c>
      <c r="D33250">
        <v>82066</v>
      </c>
      <c r="E33250" s="3" t="s">
        <v>26402</v>
      </c>
      <c r="F33250" s="3" t="s">
        <v>77396</v>
      </c>
    </row>
    <row r="33251" spans="1:6">
      <c r="A33251" t="s">
        <v>99933</v>
      </c>
      <c r="B33251" s="1">
        <v>44750</v>
      </c>
      <c r="C33251" t="s">
        <v>99934</v>
      </c>
      <c r="D33251">
        <v>82068</v>
      </c>
      <c r="E33251" s="3" t="s">
        <v>99935</v>
      </c>
      <c r="F33251" s="3" t="s">
        <v>79905</v>
      </c>
    </row>
    <row r="33252" spans="1:6">
      <c r="A33252" t="s">
        <v>99936</v>
      </c>
      <c r="B33252" s="1">
        <v>44943</v>
      </c>
      <c r="C33252" t="s">
        <v>99937</v>
      </c>
      <c r="D33252">
        <v>82069</v>
      </c>
      <c r="E33252" s="3" t="s">
        <v>82183</v>
      </c>
      <c r="F33252" s="3" t="s">
        <v>21264</v>
      </c>
    </row>
    <row r="33253" spans="1:6">
      <c r="A33253" t="s">
        <v>99938</v>
      </c>
      <c r="B33253" s="1">
        <v>44896</v>
      </c>
      <c r="C33253" t="s">
        <v>99939</v>
      </c>
      <c r="D33253">
        <v>82073</v>
      </c>
      <c r="E33253" s="3" t="s">
        <v>99940</v>
      </c>
      <c r="F33253" s="3" t="s">
        <v>99941</v>
      </c>
    </row>
    <row r="33254" spans="1:6">
      <c r="A33254" t="s">
        <v>99942</v>
      </c>
      <c r="B33254" s="1">
        <v>44842</v>
      </c>
      <c r="C33254" t="s">
        <v>99943</v>
      </c>
      <c r="D33254">
        <v>82075</v>
      </c>
      <c r="E33254" s="3" t="s">
        <v>99944</v>
      </c>
      <c r="F33254" s="3" t="s">
        <v>27498</v>
      </c>
    </row>
    <row r="33255" spans="1:6">
      <c r="A33255" t="s">
        <v>99945</v>
      </c>
      <c r="B33255" s="1">
        <v>44772</v>
      </c>
      <c r="C33255" t="s">
        <v>99946</v>
      </c>
      <c r="D33255">
        <v>82083</v>
      </c>
      <c r="E33255" s="3" t="s">
        <v>81060</v>
      </c>
      <c r="F33255" s="3" t="s">
        <v>99947</v>
      </c>
    </row>
    <row r="33256" spans="1:6">
      <c r="A33256" t="s">
        <v>99948</v>
      </c>
      <c r="B33256" s="1">
        <v>44879</v>
      </c>
      <c r="C33256" t="s">
        <v>99949</v>
      </c>
      <c r="D33256">
        <v>82094</v>
      </c>
      <c r="E33256" s="3" t="s">
        <v>79968</v>
      </c>
      <c r="F33256" s="3" t="s">
        <v>99950</v>
      </c>
    </row>
    <row r="33257" spans="1:6">
      <c r="A33257" t="s">
        <v>99951</v>
      </c>
      <c r="B33257" s="1">
        <v>44806</v>
      </c>
      <c r="C33257" t="s">
        <v>99952</v>
      </c>
      <c r="D33257">
        <v>82094</v>
      </c>
      <c r="E33257" s="3" t="s">
        <v>99953</v>
      </c>
      <c r="F33257" s="3" t="s">
        <v>26617</v>
      </c>
    </row>
    <row r="33258" spans="1:6">
      <c r="A33258" t="s">
        <v>99954</v>
      </c>
      <c r="B33258" s="1">
        <v>44761</v>
      </c>
      <c r="C33258" t="s">
        <v>99955</v>
      </c>
      <c r="D33258">
        <v>82094</v>
      </c>
      <c r="E33258" s="3" t="s">
        <v>77670</v>
      </c>
      <c r="F33258" s="3" t="s">
        <v>89647</v>
      </c>
    </row>
    <row r="33259" spans="1:6">
      <c r="A33259" t="s">
        <v>99956</v>
      </c>
      <c r="B33259" s="1">
        <v>44868</v>
      </c>
      <c r="C33259" t="s">
        <v>99957</v>
      </c>
      <c r="D33259">
        <v>82094</v>
      </c>
      <c r="E33259" s="3" t="s">
        <v>99958</v>
      </c>
      <c r="F33259" s="3" t="s">
        <v>99959</v>
      </c>
    </row>
    <row r="33260" spans="1:6">
      <c r="A33260" t="s">
        <v>99960</v>
      </c>
      <c r="B33260" s="1">
        <v>44589</v>
      </c>
      <c r="C33260" t="s">
        <v>99961</v>
      </c>
      <c r="D33260">
        <v>82094</v>
      </c>
      <c r="E33260" s="3" t="s">
        <v>91017</v>
      </c>
      <c r="F33260" s="3" t="s">
        <v>99962</v>
      </c>
    </row>
    <row r="33261" spans="1:6">
      <c r="A33261" t="s">
        <v>99963</v>
      </c>
      <c r="B33261" s="1">
        <v>44940</v>
      </c>
      <c r="C33261" t="s">
        <v>99964</v>
      </c>
      <c r="D33261">
        <v>82096</v>
      </c>
      <c r="E33261" s="3" t="s">
        <v>99965</v>
      </c>
      <c r="F33261" s="3" t="s">
        <v>99966</v>
      </c>
    </row>
    <row r="33262" spans="1:6">
      <c r="A33262" t="s">
        <v>99967</v>
      </c>
      <c r="B33262" s="1">
        <v>44501</v>
      </c>
      <c r="C33262" t="s">
        <v>99968</v>
      </c>
      <c r="D33262">
        <v>82097</v>
      </c>
      <c r="E33262" s="3" t="s">
        <v>89364</v>
      </c>
      <c r="F33262" s="3" t="s">
        <v>99969</v>
      </c>
    </row>
    <row r="33263" spans="1:6">
      <c r="A33263" t="s">
        <v>99970</v>
      </c>
      <c r="B33263" s="1">
        <v>45506</v>
      </c>
      <c r="C33263" t="s">
        <v>99971</v>
      </c>
      <c r="D33263">
        <v>82098</v>
      </c>
      <c r="E33263" s="3" t="s">
        <v>94240</v>
      </c>
      <c r="F33263" s="3" t="s">
        <v>87344</v>
      </c>
    </row>
    <row r="33264" spans="1:6">
      <c r="A33264" t="s">
        <v>99972</v>
      </c>
      <c r="B33264" s="1">
        <v>44805</v>
      </c>
      <c r="C33264" t="s">
        <v>99973</v>
      </c>
      <c r="D33264">
        <v>82105</v>
      </c>
      <c r="E33264" s="3" t="s">
        <v>99974</v>
      </c>
      <c r="F33264" s="3" t="s">
        <v>99975</v>
      </c>
    </row>
    <row r="33265" spans="1:6">
      <c r="A33265" t="s">
        <v>99976</v>
      </c>
      <c r="B33265" s="1">
        <v>44825</v>
      </c>
      <c r="C33265" t="s">
        <v>99977</v>
      </c>
      <c r="D33265">
        <v>82106</v>
      </c>
      <c r="E33265" s="3" t="s">
        <v>27443</v>
      </c>
      <c r="F33265" s="3" t="s">
        <v>89475</v>
      </c>
    </row>
    <row r="33266" spans="1:6">
      <c r="A33266" t="s">
        <v>99978</v>
      </c>
      <c r="B33266" s="1">
        <v>45506</v>
      </c>
      <c r="C33266" t="s">
        <v>99979</v>
      </c>
      <c r="D33266">
        <v>82108</v>
      </c>
      <c r="E33266" s="3" t="s">
        <v>80774</v>
      </c>
      <c r="F33266" s="3" t="s">
        <v>99980</v>
      </c>
    </row>
    <row r="33267" spans="1:6">
      <c r="A33267" t="s">
        <v>99981</v>
      </c>
      <c r="B33267" s="1">
        <v>45507</v>
      </c>
      <c r="C33267" t="s">
        <v>99982</v>
      </c>
      <c r="D33267">
        <v>82109</v>
      </c>
      <c r="E33267" s="3" t="s">
        <v>99983</v>
      </c>
      <c r="F33267" s="3" t="s">
        <v>97411</v>
      </c>
    </row>
    <row r="33268" spans="1:6">
      <c r="A33268" t="s">
        <v>99984</v>
      </c>
      <c r="B33268" s="1">
        <v>45033</v>
      </c>
      <c r="C33268" t="s">
        <v>29762</v>
      </c>
      <c r="D33268">
        <v>82109</v>
      </c>
      <c r="E33268" s="3" t="s">
        <v>31836</v>
      </c>
      <c r="F33268" s="3" t="s">
        <v>99985</v>
      </c>
    </row>
    <row r="33269" spans="1:6">
      <c r="A33269" t="s">
        <v>99986</v>
      </c>
      <c r="B33269" s="1">
        <v>45301</v>
      </c>
      <c r="C33269" t="s">
        <v>99987</v>
      </c>
      <c r="D33269">
        <v>82109</v>
      </c>
      <c r="E33269" s="3" t="s">
        <v>99988</v>
      </c>
      <c r="F33269" s="3" t="s">
        <v>29966</v>
      </c>
    </row>
    <row r="33270" spans="1:6">
      <c r="A33270" t="s">
        <v>99989</v>
      </c>
      <c r="B33270" s="1">
        <v>44714</v>
      </c>
      <c r="C33270" t="s">
        <v>99990</v>
      </c>
      <c r="D33270">
        <v>82120</v>
      </c>
      <c r="E33270" s="3" t="s">
        <v>79410</v>
      </c>
      <c r="F33270" s="3" t="s">
        <v>99991</v>
      </c>
    </row>
    <row r="33271" spans="1:6">
      <c r="A33271" t="s">
        <v>99992</v>
      </c>
      <c r="B33271" s="1">
        <v>45305</v>
      </c>
      <c r="C33271" t="s">
        <v>99993</v>
      </c>
      <c r="D33271">
        <v>82120</v>
      </c>
      <c r="E33271" s="3" t="s">
        <v>99994</v>
      </c>
      <c r="F33271" s="3" t="s">
        <v>81084</v>
      </c>
    </row>
    <row r="33272" spans="1:6">
      <c r="A33272" t="s">
        <v>99995</v>
      </c>
      <c r="B33272" s="1">
        <v>44702</v>
      </c>
      <c r="C33272" t="s">
        <v>99996</v>
      </c>
      <c r="D33272">
        <v>82127</v>
      </c>
      <c r="E33272" s="3" t="s">
        <v>79641</v>
      </c>
      <c r="F33272" s="3" t="s">
        <v>78051</v>
      </c>
    </row>
    <row r="33273" spans="1:6">
      <c r="A33273" t="s">
        <v>99997</v>
      </c>
      <c r="B33273" s="1">
        <v>44631</v>
      </c>
      <c r="C33273" t="s">
        <v>99998</v>
      </c>
      <c r="D33273">
        <v>82130</v>
      </c>
      <c r="E33273" s="3" t="s">
        <v>13908</v>
      </c>
      <c r="F33273" s="3" t="s">
        <v>85853</v>
      </c>
    </row>
    <row r="33274" spans="1:6">
      <c r="A33274" t="s">
        <v>99999</v>
      </c>
      <c r="B33274" s="1">
        <v>45208</v>
      </c>
      <c r="C33274" t="s">
        <v>100000</v>
      </c>
      <c r="D33274">
        <v>82130</v>
      </c>
      <c r="E33274" s="3" t="s">
        <v>88559</v>
      </c>
      <c r="F33274" s="3" t="s">
        <v>78034</v>
      </c>
    </row>
    <row r="33275" spans="1:6">
      <c r="A33275" t="s">
        <v>100001</v>
      </c>
      <c r="B33275" s="1">
        <v>45138</v>
      </c>
      <c r="C33275" t="s">
        <v>100002</v>
      </c>
      <c r="D33275">
        <v>82136</v>
      </c>
      <c r="E33275" s="3" t="s">
        <v>28826</v>
      </c>
      <c r="F33275" s="3" t="s">
        <v>44736</v>
      </c>
    </row>
    <row r="33276" spans="1:6">
      <c r="A33276" t="s">
        <v>100003</v>
      </c>
      <c r="B33276" s="1">
        <v>44914</v>
      </c>
      <c r="C33276" t="s">
        <v>100004</v>
      </c>
      <c r="D33276">
        <v>82136</v>
      </c>
      <c r="E33276" s="3" t="s">
        <v>100005</v>
      </c>
      <c r="F33276" s="3" t="s">
        <v>100006</v>
      </c>
    </row>
    <row r="33277" spans="1:6">
      <c r="A33277" t="s">
        <v>100007</v>
      </c>
      <c r="B33277" s="1">
        <v>44728</v>
      </c>
      <c r="C33277" t="s">
        <v>100008</v>
      </c>
      <c r="D33277">
        <v>82136</v>
      </c>
      <c r="E33277" s="3" t="s">
        <v>88376</v>
      </c>
      <c r="F33277" s="3" t="s">
        <v>94343</v>
      </c>
    </row>
    <row r="33278" spans="1:6">
      <c r="A33278" t="s">
        <v>100009</v>
      </c>
      <c r="B33278" s="1">
        <v>44797</v>
      </c>
      <c r="C33278" t="s">
        <v>100010</v>
      </c>
      <c r="D33278">
        <v>82136</v>
      </c>
      <c r="E33278" s="3" t="s">
        <v>79908</v>
      </c>
      <c r="F33278" s="3" t="s">
        <v>100011</v>
      </c>
    </row>
    <row r="33279" spans="1:6">
      <c r="A33279" t="s">
        <v>100012</v>
      </c>
      <c r="B33279" s="1">
        <v>44782</v>
      </c>
      <c r="C33279" t="s">
        <v>100013</v>
      </c>
      <c r="D33279">
        <v>82142</v>
      </c>
      <c r="E33279" s="3" t="s">
        <v>95888</v>
      </c>
      <c r="F33279" s="3" t="s">
        <v>100014</v>
      </c>
    </row>
    <row r="33280" spans="1:6">
      <c r="A33280" t="s">
        <v>100015</v>
      </c>
      <c r="B33280" s="1">
        <v>44832</v>
      </c>
      <c r="C33280" t="s">
        <v>100016</v>
      </c>
      <c r="D33280">
        <v>82146</v>
      </c>
      <c r="E33280" s="3" t="s">
        <v>35526</v>
      </c>
      <c r="F33280" s="3" t="s">
        <v>16884</v>
      </c>
    </row>
    <row r="33281" spans="1:6">
      <c r="A33281" t="s">
        <v>100017</v>
      </c>
      <c r="B33281" s="1">
        <v>44808</v>
      </c>
      <c r="C33281" t="s">
        <v>100018</v>
      </c>
      <c r="D33281">
        <v>82146</v>
      </c>
      <c r="E33281" s="3" t="s">
        <v>82558</v>
      </c>
      <c r="F33281" s="3" t="s">
        <v>89034</v>
      </c>
    </row>
    <row r="33282" spans="1:6">
      <c r="A33282" t="s">
        <v>100019</v>
      </c>
      <c r="B33282" s="1">
        <v>45366</v>
      </c>
      <c r="C33282" t="s">
        <v>100020</v>
      </c>
      <c r="D33282">
        <v>82148</v>
      </c>
      <c r="E33282" s="3" t="s">
        <v>100021</v>
      </c>
      <c r="F33282" s="3" t="s">
        <v>79941</v>
      </c>
    </row>
    <row r="33283" spans="1:6">
      <c r="A33283" t="s">
        <v>100022</v>
      </c>
      <c r="B33283" s="1">
        <v>45208</v>
      </c>
      <c r="C33283" t="s">
        <v>100023</v>
      </c>
      <c r="D33283">
        <v>82159</v>
      </c>
      <c r="E33283" s="3" t="s">
        <v>95486</v>
      </c>
      <c r="F33283" s="3" t="s">
        <v>100024</v>
      </c>
    </row>
    <row r="33284" spans="1:6">
      <c r="A33284" t="s">
        <v>100025</v>
      </c>
      <c r="B33284" s="1">
        <v>44497</v>
      </c>
      <c r="C33284" t="s">
        <v>100026</v>
      </c>
      <c r="D33284">
        <v>82162</v>
      </c>
      <c r="E33284" s="3" t="s">
        <v>92171</v>
      </c>
      <c r="F33284" s="3" t="s">
        <v>84182</v>
      </c>
    </row>
    <row r="33285" spans="1:6">
      <c r="A33285" t="s">
        <v>100027</v>
      </c>
      <c r="B33285" s="1">
        <v>45298</v>
      </c>
      <c r="C33285" t="s">
        <v>100028</v>
      </c>
      <c r="D33285">
        <v>82163</v>
      </c>
      <c r="E33285" s="3" t="s">
        <v>79946</v>
      </c>
      <c r="F33285" s="3" t="s">
        <v>84695</v>
      </c>
    </row>
    <row r="33286" spans="1:6">
      <c r="A33286" t="s">
        <v>100029</v>
      </c>
      <c r="B33286" s="1">
        <v>44772</v>
      </c>
      <c r="C33286" t="s">
        <v>100030</v>
      </c>
      <c r="D33286">
        <v>83002</v>
      </c>
      <c r="E33286" s="3" t="s">
        <v>81156</v>
      </c>
      <c r="F33286" s="3" t="s">
        <v>100031</v>
      </c>
    </row>
    <row r="33287" spans="1:6">
      <c r="A33287" t="s">
        <v>100032</v>
      </c>
      <c r="B33287" s="1">
        <v>45209</v>
      </c>
      <c r="C33287" t="s">
        <v>100033</v>
      </c>
      <c r="D33287">
        <v>83002</v>
      </c>
      <c r="E33287" s="3" t="s">
        <v>100034</v>
      </c>
      <c r="F33287" s="3" t="s">
        <v>100035</v>
      </c>
    </row>
    <row r="33288" spans="1:6">
      <c r="A33288" t="s">
        <v>100036</v>
      </c>
      <c r="B33288" s="1">
        <v>45421</v>
      </c>
      <c r="C33288" t="s">
        <v>100037</v>
      </c>
      <c r="D33288">
        <v>83002</v>
      </c>
      <c r="E33288" s="3" t="s">
        <v>83762</v>
      </c>
      <c r="F33288" s="3" t="s">
        <v>100038</v>
      </c>
    </row>
    <row r="33289" spans="1:6">
      <c r="A33289" t="s">
        <v>100039</v>
      </c>
      <c r="B33289" s="1">
        <v>45385</v>
      </c>
      <c r="C33289" t="s">
        <v>100040</v>
      </c>
      <c r="D33289">
        <v>83002</v>
      </c>
      <c r="E33289" s="3" t="s">
        <v>100041</v>
      </c>
      <c r="F33289" s="3" t="s">
        <v>100042</v>
      </c>
    </row>
    <row r="33290" spans="1:6">
      <c r="A33290" t="s">
        <v>100043</v>
      </c>
      <c r="B33290" s="1">
        <v>45075</v>
      </c>
      <c r="C33290" t="s">
        <v>100044</v>
      </c>
      <c r="D33290">
        <v>83002</v>
      </c>
      <c r="E33290" s="3" t="s">
        <v>100045</v>
      </c>
      <c r="F33290" s="3" t="s">
        <v>100046</v>
      </c>
    </row>
    <row r="33291" spans="1:6">
      <c r="A33291" t="s">
        <v>100047</v>
      </c>
      <c r="B33291" s="1">
        <v>45304</v>
      </c>
      <c r="C33291" t="s">
        <v>100048</v>
      </c>
      <c r="D33291">
        <v>83002</v>
      </c>
      <c r="E33291" s="3" t="s">
        <v>100049</v>
      </c>
      <c r="F33291" s="3" t="s">
        <v>100050</v>
      </c>
    </row>
    <row r="33292" spans="1:6">
      <c r="A33292" t="s">
        <v>100051</v>
      </c>
      <c r="B33292" s="1">
        <v>45471</v>
      </c>
      <c r="C33292" t="s">
        <v>100052</v>
      </c>
      <c r="D33292">
        <v>83005</v>
      </c>
      <c r="E33292" s="3" t="s">
        <v>2258</v>
      </c>
      <c r="F33292" s="3" t="s">
        <v>62438</v>
      </c>
    </row>
    <row r="33293" spans="1:6">
      <c r="A33293" t="s">
        <v>100053</v>
      </c>
      <c r="B33293" s="1">
        <v>44457</v>
      </c>
      <c r="C33293" t="s">
        <v>100054</v>
      </c>
      <c r="D33293">
        <v>83006</v>
      </c>
      <c r="E33293" s="3" t="s">
        <v>77313</v>
      </c>
      <c r="F33293" s="3" t="s">
        <v>77314</v>
      </c>
    </row>
    <row r="33294" spans="1:6">
      <c r="A33294" t="s">
        <v>100055</v>
      </c>
      <c r="B33294" s="1">
        <v>44543</v>
      </c>
      <c r="C33294" t="s">
        <v>100056</v>
      </c>
      <c r="D33294">
        <v>83016</v>
      </c>
      <c r="E33294" s="3" t="s">
        <v>100057</v>
      </c>
      <c r="F33294" s="3" t="s">
        <v>100058</v>
      </c>
    </row>
    <row r="33295" spans="1:6">
      <c r="A33295" t="s">
        <v>100059</v>
      </c>
      <c r="B33295" s="1">
        <v>45041</v>
      </c>
      <c r="C33295" t="s">
        <v>100060</v>
      </c>
      <c r="D33295">
        <v>83022</v>
      </c>
      <c r="E33295" s="3" t="s">
        <v>997</v>
      </c>
      <c r="F33295" s="3" t="s">
        <v>23744</v>
      </c>
    </row>
    <row r="33296" spans="1:6">
      <c r="A33296" t="s">
        <v>100061</v>
      </c>
      <c r="B33296" s="1">
        <v>44708</v>
      </c>
      <c r="C33296" t="s">
        <v>100062</v>
      </c>
      <c r="D33296">
        <v>83022</v>
      </c>
      <c r="E33296" s="3" t="s">
        <v>99840</v>
      </c>
      <c r="F33296" s="3" t="s">
        <v>96170</v>
      </c>
    </row>
    <row r="33297" spans="1:6">
      <c r="A33297" t="s">
        <v>100063</v>
      </c>
      <c r="B33297" s="1">
        <v>45229</v>
      </c>
      <c r="C33297" t="s">
        <v>100064</v>
      </c>
      <c r="D33297">
        <v>83022</v>
      </c>
      <c r="E33297" s="3" t="s">
        <v>100065</v>
      </c>
      <c r="F33297" s="3" t="s">
        <v>92022</v>
      </c>
    </row>
    <row r="33298" spans="1:6">
      <c r="A33298" t="s">
        <v>100066</v>
      </c>
      <c r="B33298" s="1">
        <v>45307</v>
      </c>
      <c r="C33298" t="s">
        <v>100067</v>
      </c>
      <c r="D33298">
        <v>83024</v>
      </c>
      <c r="E33298" s="3" t="s">
        <v>100068</v>
      </c>
      <c r="F33298" s="3" t="s">
        <v>77395</v>
      </c>
    </row>
    <row r="33299" spans="1:6">
      <c r="A33299" t="s">
        <v>100069</v>
      </c>
      <c r="B33299" s="1">
        <v>44678</v>
      </c>
      <c r="C33299" t="s">
        <v>100070</v>
      </c>
      <c r="D33299">
        <v>83030</v>
      </c>
      <c r="E33299" s="3" t="s">
        <v>99016</v>
      </c>
      <c r="F33299" s="3" t="s">
        <v>96930</v>
      </c>
    </row>
    <row r="33300" spans="1:6">
      <c r="A33300" t="s">
        <v>100071</v>
      </c>
      <c r="B33300" s="1">
        <v>45042</v>
      </c>
      <c r="C33300" t="s">
        <v>100072</v>
      </c>
      <c r="D33300">
        <v>83030</v>
      </c>
      <c r="E33300" s="3" t="s">
        <v>96188</v>
      </c>
      <c r="F33300" s="3" t="s">
        <v>100073</v>
      </c>
    </row>
    <row r="33301" spans="1:6">
      <c r="A33301" t="s">
        <v>100074</v>
      </c>
      <c r="B33301" s="1">
        <v>44533</v>
      </c>
      <c r="C33301" t="s">
        <v>100075</v>
      </c>
      <c r="D33301">
        <v>83030</v>
      </c>
      <c r="E33301" s="3" t="s">
        <v>100076</v>
      </c>
      <c r="F33301" s="3" t="s">
        <v>83094</v>
      </c>
    </row>
    <row r="33302" spans="1:6">
      <c r="A33302" t="s">
        <v>100077</v>
      </c>
      <c r="B33302" s="1">
        <v>44908</v>
      </c>
      <c r="C33302" t="s">
        <v>100078</v>
      </c>
      <c r="D33302">
        <v>83032</v>
      </c>
      <c r="E33302" s="3" t="s">
        <v>79595</v>
      </c>
      <c r="F33302" s="3" t="s">
        <v>86351</v>
      </c>
    </row>
    <row r="33303" spans="1:6">
      <c r="A33303" t="s">
        <v>100079</v>
      </c>
      <c r="B33303" s="1">
        <v>44760</v>
      </c>
      <c r="C33303" t="s">
        <v>100080</v>
      </c>
      <c r="D33303">
        <v>83032</v>
      </c>
      <c r="E33303" s="3" t="s">
        <v>59750</v>
      </c>
      <c r="F33303" s="3" t="s">
        <v>54504</v>
      </c>
    </row>
    <row r="33304" spans="1:6">
      <c r="A33304" t="s">
        <v>100081</v>
      </c>
      <c r="B33304" s="1">
        <v>45075</v>
      </c>
      <c r="C33304" t="s">
        <v>100082</v>
      </c>
      <c r="D33304">
        <v>83032</v>
      </c>
      <c r="E33304" s="3" t="s">
        <v>97932</v>
      </c>
      <c r="F33304" s="3" t="s">
        <v>100083</v>
      </c>
    </row>
    <row r="33305" spans="1:6">
      <c r="A33305" t="s">
        <v>100084</v>
      </c>
      <c r="B33305" s="1">
        <v>44830</v>
      </c>
      <c r="C33305" t="s">
        <v>100085</v>
      </c>
      <c r="D33305">
        <v>83032</v>
      </c>
      <c r="E33305" s="3" t="s">
        <v>97814</v>
      </c>
      <c r="F33305" s="3" t="s">
        <v>91166</v>
      </c>
    </row>
    <row r="33306" spans="1:6">
      <c r="A33306" t="s">
        <v>100086</v>
      </c>
      <c r="B33306" s="1">
        <v>44446</v>
      </c>
      <c r="C33306" t="s">
        <v>100087</v>
      </c>
      <c r="D33306">
        <v>83037</v>
      </c>
      <c r="E33306" s="3" t="s">
        <v>100088</v>
      </c>
      <c r="F33306" s="3" t="s">
        <v>78844</v>
      </c>
    </row>
    <row r="33307" spans="1:6">
      <c r="A33307" t="s">
        <v>100089</v>
      </c>
      <c r="B33307" s="1">
        <v>45231</v>
      </c>
      <c r="C33307" t="s">
        <v>100090</v>
      </c>
      <c r="D33307">
        <v>83037</v>
      </c>
      <c r="E33307" s="3" t="s">
        <v>85227</v>
      </c>
      <c r="F33307" s="3" t="s">
        <v>93506</v>
      </c>
    </row>
    <row r="33308" spans="1:6">
      <c r="A33308" t="s">
        <v>100091</v>
      </c>
      <c r="B33308" s="1">
        <v>44726</v>
      </c>
      <c r="C33308" t="s">
        <v>100092</v>
      </c>
      <c r="D33308">
        <v>83037</v>
      </c>
      <c r="E33308" s="3" t="s">
        <v>100093</v>
      </c>
      <c r="F33308" s="3" t="s">
        <v>83730</v>
      </c>
    </row>
    <row r="33309" spans="1:6">
      <c r="A33309" t="s">
        <v>100094</v>
      </c>
      <c r="B33309" s="1">
        <v>44636</v>
      </c>
      <c r="C33309" t="s">
        <v>93508</v>
      </c>
      <c r="D33309">
        <v>83037</v>
      </c>
      <c r="E33309" s="3" t="s">
        <v>100095</v>
      </c>
      <c r="F33309" s="3" t="s">
        <v>92424</v>
      </c>
    </row>
    <row r="33310" spans="1:6">
      <c r="A33310" t="s">
        <v>100096</v>
      </c>
      <c r="B33310" s="1">
        <v>44586</v>
      </c>
      <c r="C33310" t="s">
        <v>100097</v>
      </c>
      <c r="D33310">
        <v>83037</v>
      </c>
      <c r="E33310" s="3" t="s">
        <v>75611</v>
      </c>
      <c r="F33310" s="3" t="s">
        <v>100098</v>
      </c>
    </row>
    <row r="33311" spans="1:6">
      <c r="A33311" t="s">
        <v>100099</v>
      </c>
      <c r="B33311" s="1">
        <v>44540</v>
      </c>
      <c r="C33311" t="s">
        <v>100100</v>
      </c>
      <c r="D33311">
        <v>83037</v>
      </c>
      <c r="E33311" s="3" t="s">
        <v>100101</v>
      </c>
      <c r="F33311" s="3" t="s">
        <v>83014</v>
      </c>
    </row>
    <row r="33312" spans="1:6">
      <c r="A33312" t="s">
        <v>100102</v>
      </c>
      <c r="B33312" s="1">
        <v>44462</v>
      </c>
      <c r="C33312" t="s">
        <v>100103</v>
      </c>
      <c r="D33312">
        <v>83039</v>
      </c>
      <c r="E33312" s="3" t="s">
        <v>77482</v>
      </c>
      <c r="F33312" s="3" t="s">
        <v>100104</v>
      </c>
    </row>
    <row r="33313" spans="1:6">
      <c r="A33313" t="s">
        <v>100105</v>
      </c>
      <c r="B33313" s="1">
        <v>44606</v>
      </c>
      <c r="C33313" t="s">
        <v>100106</v>
      </c>
      <c r="D33313">
        <v>83039</v>
      </c>
      <c r="E33313" s="3" t="s">
        <v>91209</v>
      </c>
      <c r="F33313" s="3" t="s">
        <v>78700</v>
      </c>
    </row>
    <row r="33314" spans="1:6">
      <c r="A33314" t="s">
        <v>100107</v>
      </c>
      <c r="B33314" s="1">
        <v>45175</v>
      </c>
      <c r="C33314" t="s">
        <v>100108</v>
      </c>
      <c r="D33314">
        <v>83039</v>
      </c>
      <c r="E33314" s="3" t="s">
        <v>92918</v>
      </c>
      <c r="F33314" s="3" t="s">
        <v>85445</v>
      </c>
    </row>
    <row r="33315" spans="1:6">
      <c r="A33315" t="s">
        <v>100109</v>
      </c>
      <c r="B33315" s="1">
        <v>45107</v>
      </c>
      <c r="C33315" t="s">
        <v>100110</v>
      </c>
      <c r="D33315">
        <v>83039</v>
      </c>
      <c r="E33315" s="3" t="s">
        <v>100111</v>
      </c>
      <c r="F33315" s="3" t="s">
        <v>89803</v>
      </c>
    </row>
    <row r="33316" spans="1:6">
      <c r="A33316" t="s">
        <v>100112</v>
      </c>
      <c r="B33316" s="1">
        <v>45122</v>
      </c>
      <c r="C33316" t="s">
        <v>100113</v>
      </c>
      <c r="D33316">
        <v>83039</v>
      </c>
      <c r="E33316" s="3" t="s">
        <v>100114</v>
      </c>
      <c r="F33316" s="3" t="s">
        <v>92766</v>
      </c>
    </row>
    <row r="33317" spans="1:6">
      <c r="A33317" t="s">
        <v>100115</v>
      </c>
      <c r="B33317" s="1">
        <v>44848</v>
      </c>
      <c r="C33317" t="s">
        <v>100116</v>
      </c>
      <c r="D33317">
        <v>83051</v>
      </c>
      <c r="E33317" s="3" t="s">
        <v>32338</v>
      </c>
      <c r="F33317" s="3" t="s">
        <v>100117</v>
      </c>
    </row>
    <row r="33318" spans="1:6">
      <c r="A33318" t="s">
        <v>100118</v>
      </c>
      <c r="B33318" s="1">
        <v>45548</v>
      </c>
      <c r="C33318" t="s">
        <v>100119</v>
      </c>
      <c r="D33318">
        <v>83051</v>
      </c>
      <c r="E33318" s="3" t="s">
        <v>79511</v>
      </c>
      <c r="F33318" s="3" t="s">
        <v>88957</v>
      </c>
    </row>
    <row r="33319" spans="1:6">
      <c r="A33319" t="s">
        <v>100120</v>
      </c>
      <c r="B33319" s="1">
        <v>44939</v>
      </c>
      <c r="C33319" t="s">
        <v>100121</v>
      </c>
      <c r="D33319">
        <v>83051</v>
      </c>
      <c r="E33319" s="3" t="s">
        <v>84025</v>
      </c>
      <c r="F33319" s="3" t="s">
        <v>79348</v>
      </c>
    </row>
    <row r="33320" spans="1:6">
      <c r="A33320" t="s">
        <v>100122</v>
      </c>
      <c r="B33320" s="1">
        <v>44804</v>
      </c>
      <c r="C33320" t="s">
        <v>100123</v>
      </c>
      <c r="D33320">
        <v>83051</v>
      </c>
      <c r="E33320" s="3" t="s">
        <v>78043</v>
      </c>
      <c r="F33320" s="3" t="s">
        <v>26402</v>
      </c>
    </row>
    <row r="33321" spans="1:6">
      <c r="A33321" t="s">
        <v>100124</v>
      </c>
      <c r="B33321" s="1">
        <v>44529</v>
      </c>
      <c r="C33321" t="s">
        <v>100125</v>
      </c>
      <c r="D33321">
        <v>83059</v>
      </c>
      <c r="E33321" s="3" t="s">
        <v>49766</v>
      </c>
      <c r="F33321" s="3" t="s">
        <v>100126</v>
      </c>
    </row>
    <row r="33322" spans="1:6">
      <c r="A33322" t="s">
        <v>100127</v>
      </c>
      <c r="B33322" s="1">
        <v>45097</v>
      </c>
      <c r="C33322" t="s">
        <v>100128</v>
      </c>
      <c r="D33322">
        <v>83059</v>
      </c>
      <c r="E33322" s="3" t="s">
        <v>94730</v>
      </c>
      <c r="F33322" s="3" t="s">
        <v>100129</v>
      </c>
    </row>
    <row r="33323" spans="1:6">
      <c r="A33323" t="s">
        <v>100130</v>
      </c>
      <c r="B33323" s="1">
        <v>45506</v>
      </c>
      <c r="C33323" t="s">
        <v>100131</v>
      </c>
      <c r="D33323">
        <v>83059</v>
      </c>
      <c r="E33323" s="3" t="s">
        <v>82086</v>
      </c>
      <c r="F33323" s="3" t="s">
        <v>77249</v>
      </c>
    </row>
    <row r="33324" spans="1:6">
      <c r="A33324" t="s">
        <v>100132</v>
      </c>
      <c r="B33324" s="1">
        <v>44865</v>
      </c>
      <c r="C33324" t="s">
        <v>100133</v>
      </c>
      <c r="D33324">
        <v>83065</v>
      </c>
      <c r="E33324" s="3" t="s">
        <v>100134</v>
      </c>
      <c r="F33324" s="3" t="s">
        <v>100135</v>
      </c>
    </row>
    <row r="33325" spans="1:6">
      <c r="A33325" t="s">
        <v>100136</v>
      </c>
      <c r="B33325" s="1">
        <v>45113</v>
      </c>
      <c r="C33325" t="s">
        <v>13215</v>
      </c>
      <c r="D33325">
        <v>83067</v>
      </c>
      <c r="E33325" s="3" t="s">
        <v>100137</v>
      </c>
      <c r="F33325" s="3" t="s">
        <v>73464</v>
      </c>
    </row>
    <row r="33326" spans="1:6">
      <c r="A33326" t="s">
        <v>100138</v>
      </c>
      <c r="B33326" s="1">
        <v>45427</v>
      </c>
      <c r="C33326" t="s">
        <v>100139</v>
      </c>
      <c r="D33326">
        <v>83072</v>
      </c>
      <c r="E33326" s="3" t="s">
        <v>100140</v>
      </c>
      <c r="F33326" s="3" t="s">
        <v>92668</v>
      </c>
    </row>
    <row r="33327" spans="1:6">
      <c r="A33327" t="s">
        <v>100141</v>
      </c>
      <c r="B33327" s="1">
        <v>44479</v>
      </c>
      <c r="C33327" t="s">
        <v>100142</v>
      </c>
      <c r="D33327">
        <v>83072</v>
      </c>
      <c r="E33327" s="3" t="s">
        <v>100143</v>
      </c>
      <c r="F33327" s="3" t="s">
        <v>79406</v>
      </c>
    </row>
    <row r="33328" spans="1:6">
      <c r="A33328" t="s">
        <v>100144</v>
      </c>
      <c r="B33328" s="1">
        <v>44624</v>
      </c>
      <c r="C33328" t="s">
        <v>42243</v>
      </c>
      <c r="D33328">
        <v>83074</v>
      </c>
      <c r="E33328" s="3" t="s">
        <v>100145</v>
      </c>
      <c r="F33328" s="3" t="s">
        <v>43180</v>
      </c>
    </row>
    <row r="33329" spans="1:6">
      <c r="A33329" t="s">
        <v>100146</v>
      </c>
      <c r="B33329" s="1">
        <v>44453</v>
      </c>
      <c r="C33329" t="s">
        <v>100147</v>
      </c>
      <c r="D33329">
        <v>83087</v>
      </c>
      <c r="E33329" s="3" t="s">
        <v>77241</v>
      </c>
      <c r="F33329" s="3" t="s">
        <v>89724</v>
      </c>
    </row>
    <row r="33330" spans="1:6">
      <c r="A33330" t="s">
        <v>100148</v>
      </c>
      <c r="B33330" s="1">
        <v>45527</v>
      </c>
      <c r="C33330" t="s">
        <v>100149</v>
      </c>
      <c r="D33330">
        <v>83095</v>
      </c>
      <c r="E33330" s="3" t="s">
        <v>100150</v>
      </c>
      <c r="F33330" s="3" t="s">
        <v>95994</v>
      </c>
    </row>
    <row r="33331" spans="1:6">
      <c r="A33331" t="s">
        <v>100151</v>
      </c>
      <c r="B33331" s="1">
        <v>45249</v>
      </c>
      <c r="C33331" t="s">
        <v>100152</v>
      </c>
      <c r="D33331">
        <v>83099</v>
      </c>
      <c r="E33331" s="3" t="s">
        <v>89349</v>
      </c>
      <c r="F33331" s="3" t="s">
        <v>88457</v>
      </c>
    </row>
    <row r="33332" spans="1:6">
      <c r="A33332" t="s">
        <v>100153</v>
      </c>
      <c r="B33332" s="1">
        <v>44766</v>
      </c>
      <c r="C33332" t="s">
        <v>100154</v>
      </c>
      <c r="D33332">
        <v>83099</v>
      </c>
      <c r="E33332" s="3" t="s">
        <v>100155</v>
      </c>
      <c r="F33332" s="3" t="s">
        <v>100156</v>
      </c>
    </row>
    <row r="33333" spans="1:6">
      <c r="A33333" t="s">
        <v>100157</v>
      </c>
      <c r="B33333" s="1">
        <v>44798</v>
      </c>
      <c r="C33333" t="s">
        <v>100158</v>
      </c>
      <c r="D33333">
        <v>83101</v>
      </c>
      <c r="E33333" s="3" t="s">
        <v>85803</v>
      </c>
      <c r="F33333" s="3" t="s">
        <v>100159</v>
      </c>
    </row>
    <row r="33334" spans="1:6">
      <c r="A33334" t="s">
        <v>100160</v>
      </c>
      <c r="B33334" s="1">
        <v>44466</v>
      </c>
      <c r="C33334" t="s">
        <v>2872</v>
      </c>
      <c r="D33334">
        <v>83105</v>
      </c>
      <c r="E33334" s="3" t="s">
        <v>100161</v>
      </c>
      <c r="F33334" s="3" t="s">
        <v>100162</v>
      </c>
    </row>
    <row r="33335" spans="1:6">
      <c r="A33335" t="s">
        <v>100163</v>
      </c>
      <c r="B33335" s="1">
        <v>44500</v>
      </c>
      <c r="C33335" t="s">
        <v>100164</v>
      </c>
      <c r="D33335">
        <v>83106</v>
      </c>
      <c r="E33335" s="3" t="s">
        <v>100165</v>
      </c>
      <c r="F33335" s="3" t="s">
        <v>100166</v>
      </c>
    </row>
    <row r="33336" spans="1:6">
      <c r="A33336" t="s">
        <v>100167</v>
      </c>
      <c r="B33336" s="1">
        <v>44581</v>
      </c>
      <c r="C33336" t="s">
        <v>99279</v>
      </c>
      <c r="D33336">
        <v>83110</v>
      </c>
      <c r="E33336" s="3" t="s">
        <v>79953</v>
      </c>
      <c r="F33336" s="3" t="s">
        <v>46244</v>
      </c>
    </row>
    <row r="33337" spans="1:6">
      <c r="A33337" t="s">
        <v>100168</v>
      </c>
      <c r="B33337" s="1">
        <v>45197</v>
      </c>
      <c r="C33337" t="s">
        <v>100169</v>
      </c>
      <c r="D33337">
        <v>83115</v>
      </c>
      <c r="E33337" s="3" t="s">
        <v>88542</v>
      </c>
      <c r="F33337" s="3" t="s">
        <v>86256</v>
      </c>
    </row>
    <row r="33338" spans="1:6">
      <c r="A33338" t="s">
        <v>100170</v>
      </c>
      <c r="B33338" s="1">
        <v>44897</v>
      </c>
      <c r="C33338" t="s">
        <v>100171</v>
      </c>
      <c r="D33338">
        <v>83116</v>
      </c>
      <c r="E33338" s="3" t="s">
        <v>97036</v>
      </c>
      <c r="F33338" s="3" t="s">
        <v>100172</v>
      </c>
    </row>
    <row r="33339" spans="1:6">
      <c r="A33339" t="s">
        <v>100173</v>
      </c>
      <c r="B33339" s="1">
        <v>45473</v>
      </c>
      <c r="C33339" t="s">
        <v>100174</v>
      </c>
      <c r="D33339">
        <v>83118</v>
      </c>
      <c r="E33339" s="3" t="s">
        <v>100175</v>
      </c>
      <c r="F33339" s="3" t="s">
        <v>50663</v>
      </c>
    </row>
    <row r="33340" spans="1:6">
      <c r="A33340" t="s">
        <v>100176</v>
      </c>
      <c r="B33340" s="1">
        <v>45258</v>
      </c>
      <c r="C33340" t="s">
        <v>100177</v>
      </c>
      <c r="D33340">
        <v>83121</v>
      </c>
      <c r="E33340" s="3" t="s">
        <v>100178</v>
      </c>
      <c r="F33340" s="3" t="s">
        <v>89613</v>
      </c>
    </row>
    <row r="33341" spans="1:6">
      <c r="A33341" t="s">
        <v>100179</v>
      </c>
      <c r="B33341" s="1">
        <v>44866</v>
      </c>
      <c r="C33341" t="s">
        <v>100180</v>
      </c>
      <c r="D33341">
        <v>83127</v>
      </c>
      <c r="E33341" s="3" t="s">
        <v>72876</v>
      </c>
      <c r="F33341" s="3" t="s">
        <v>100181</v>
      </c>
    </row>
    <row r="33342" spans="1:6">
      <c r="A33342" t="s">
        <v>100182</v>
      </c>
      <c r="B33342" s="1">
        <v>45299</v>
      </c>
      <c r="C33342" t="s">
        <v>100183</v>
      </c>
      <c r="D33342">
        <v>83140</v>
      </c>
      <c r="E33342" s="3" t="s">
        <v>100184</v>
      </c>
      <c r="F33342" s="3" t="s">
        <v>90082</v>
      </c>
    </row>
    <row r="33343" spans="1:6">
      <c r="A33343" t="s">
        <v>100185</v>
      </c>
      <c r="B33343" s="1">
        <v>44756</v>
      </c>
      <c r="C33343" t="s">
        <v>100186</v>
      </c>
      <c r="D33343">
        <v>83150</v>
      </c>
      <c r="E33343" s="3" t="s">
        <v>100187</v>
      </c>
      <c r="F33343" s="3" t="s">
        <v>100188</v>
      </c>
    </row>
    <row r="33344" spans="1:6">
      <c r="A33344" t="s">
        <v>100189</v>
      </c>
      <c r="B33344" s="1">
        <v>45260</v>
      </c>
      <c r="C33344" t="s">
        <v>100190</v>
      </c>
      <c r="D33344">
        <v>83150</v>
      </c>
      <c r="E33344" s="3" t="s">
        <v>100191</v>
      </c>
      <c r="F33344" s="3" t="s">
        <v>77510</v>
      </c>
    </row>
    <row r="33345" spans="1:6">
      <c r="A33345" t="s">
        <v>100192</v>
      </c>
      <c r="B33345" s="1">
        <v>44867</v>
      </c>
      <c r="C33345" t="s">
        <v>100193</v>
      </c>
      <c r="D33345">
        <v>83154</v>
      </c>
      <c r="E33345" s="3" t="s">
        <v>100194</v>
      </c>
      <c r="F33345" s="3" t="s">
        <v>88478</v>
      </c>
    </row>
    <row r="33346" spans="1:6">
      <c r="A33346" t="s">
        <v>100195</v>
      </c>
      <c r="B33346" s="1">
        <v>45065</v>
      </c>
      <c r="C33346" t="s">
        <v>98402</v>
      </c>
      <c r="D33346">
        <v>83156</v>
      </c>
      <c r="E33346" s="3" t="s">
        <v>100196</v>
      </c>
      <c r="F33346" s="3" t="s">
        <v>100197</v>
      </c>
    </row>
    <row r="33347" spans="1:6">
      <c r="A33347" t="s">
        <v>100198</v>
      </c>
      <c r="B33347" s="1">
        <v>45296</v>
      </c>
      <c r="C33347" t="s">
        <v>100199</v>
      </c>
      <c r="D33347">
        <v>83161</v>
      </c>
      <c r="E33347" s="3" t="s">
        <v>100200</v>
      </c>
      <c r="F33347" s="3" t="s">
        <v>28746</v>
      </c>
    </row>
    <row r="33348" spans="1:6">
      <c r="A33348" t="s">
        <v>100201</v>
      </c>
      <c r="B33348" s="1">
        <v>44469</v>
      </c>
      <c r="C33348" t="s">
        <v>100202</v>
      </c>
      <c r="D33348">
        <v>83162</v>
      </c>
      <c r="E33348" s="3" t="s">
        <v>96992</v>
      </c>
      <c r="F33348" s="3" t="s">
        <v>99662</v>
      </c>
    </row>
    <row r="33349" spans="1:6">
      <c r="A33349" t="s">
        <v>100203</v>
      </c>
      <c r="B33349" s="1">
        <v>44862</v>
      </c>
      <c r="C33349" t="s">
        <v>100204</v>
      </c>
      <c r="D33349">
        <v>83163</v>
      </c>
      <c r="E33349" s="3" t="s">
        <v>99332</v>
      </c>
      <c r="F33349" s="3" t="s">
        <v>76812</v>
      </c>
    </row>
    <row r="33350" spans="1:6">
      <c r="A33350" t="s">
        <v>100205</v>
      </c>
      <c r="B33350" s="1">
        <v>44786</v>
      </c>
      <c r="C33350" t="s">
        <v>100206</v>
      </c>
      <c r="D33350">
        <v>83171</v>
      </c>
      <c r="E33350" s="3" t="s">
        <v>92915</v>
      </c>
      <c r="F33350" s="3" t="s">
        <v>87844</v>
      </c>
    </row>
    <row r="33351" spans="1:6">
      <c r="A33351" t="s">
        <v>100207</v>
      </c>
      <c r="B33351" s="1">
        <v>45502</v>
      </c>
      <c r="C33351" t="s">
        <v>100208</v>
      </c>
      <c r="D33351">
        <v>83173</v>
      </c>
      <c r="E33351" s="3" t="s">
        <v>86351</v>
      </c>
      <c r="F33351" s="3" t="s">
        <v>12043</v>
      </c>
    </row>
    <row r="33352" spans="1:6">
      <c r="A33352" t="s">
        <v>100209</v>
      </c>
      <c r="B33352" s="1">
        <v>45098</v>
      </c>
      <c r="C33352" t="s">
        <v>100210</v>
      </c>
      <c r="D33352">
        <v>83173</v>
      </c>
      <c r="E33352" s="3" t="s">
        <v>80998</v>
      </c>
      <c r="F33352" s="3" t="s">
        <v>85624</v>
      </c>
    </row>
    <row r="33353" spans="1:6">
      <c r="A33353" t="s">
        <v>100211</v>
      </c>
      <c r="B33353" s="1">
        <v>44940</v>
      </c>
      <c r="C33353" t="s">
        <v>13454</v>
      </c>
      <c r="D33353">
        <v>83178</v>
      </c>
      <c r="E33353" s="3" t="s">
        <v>100212</v>
      </c>
      <c r="F33353" s="3" t="s">
        <v>90155</v>
      </c>
    </row>
    <row r="33354" spans="1:6">
      <c r="A33354" t="s">
        <v>100213</v>
      </c>
      <c r="B33354" s="1">
        <v>44819</v>
      </c>
      <c r="C33354" t="s">
        <v>100214</v>
      </c>
      <c r="D33354">
        <v>83178</v>
      </c>
      <c r="E33354" s="3" t="s">
        <v>100215</v>
      </c>
      <c r="F33354" s="3" t="s">
        <v>100216</v>
      </c>
    </row>
    <row r="33355" spans="1:6">
      <c r="A33355" t="s">
        <v>100217</v>
      </c>
      <c r="B33355" s="1">
        <v>44572</v>
      </c>
      <c r="C33355" t="s">
        <v>100218</v>
      </c>
      <c r="D33355">
        <v>83178</v>
      </c>
      <c r="E33355" s="3" t="s">
        <v>91040</v>
      </c>
      <c r="F33355" s="3" t="s">
        <v>77098</v>
      </c>
    </row>
    <row r="33356" spans="1:6">
      <c r="A33356" t="s">
        <v>100219</v>
      </c>
      <c r="B33356" s="1">
        <v>45026</v>
      </c>
      <c r="C33356" t="s">
        <v>100220</v>
      </c>
      <c r="D33356">
        <v>83181</v>
      </c>
      <c r="E33356" s="3" t="s">
        <v>82145</v>
      </c>
      <c r="F33356" s="3" t="s">
        <v>88965</v>
      </c>
    </row>
    <row r="33357" spans="1:6">
      <c r="A33357" t="s">
        <v>100221</v>
      </c>
      <c r="B33357" s="1">
        <v>44488</v>
      </c>
      <c r="C33357" t="s">
        <v>100222</v>
      </c>
      <c r="D33357">
        <v>83181</v>
      </c>
      <c r="E33357" s="3" t="s">
        <v>95143</v>
      </c>
      <c r="F33357" s="3" t="s">
        <v>86953</v>
      </c>
    </row>
    <row r="33358" spans="1:6">
      <c r="A33358" t="s">
        <v>100223</v>
      </c>
      <c r="B33358" s="1">
        <v>45325</v>
      </c>
      <c r="C33358" t="s">
        <v>100224</v>
      </c>
      <c r="D33358">
        <v>83188</v>
      </c>
      <c r="E33358" s="3" t="s">
        <v>26397</v>
      </c>
      <c r="F33358" s="3" t="s">
        <v>100225</v>
      </c>
    </row>
    <row r="33359" spans="1:6">
      <c r="A33359" t="s">
        <v>100226</v>
      </c>
      <c r="B33359" s="1">
        <v>45179</v>
      </c>
      <c r="C33359" t="s">
        <v>25243</v>
      </c>
      <c r="D33359">
        <v>83205</v>
      </c>
      <c r="E33359" s="3" t="s">
        <v>100227</v>
      </c>
      <c r="F33359" s="3" t="s">
        <v>100228</v>
      </c>
    </row>
    <row r="33360" spans="1:6">
      <c r="A33360" t="s">
        <v>100229</v>
      </c>
      <c r="B33360" s="1">
        <v>45039</v>
      </c>
      <c r="C33360" t="s">
        <v>100230</v>
      </c>
      <c r="D33360">
        <v>83207</v>
      </c>
      <c r="E33360" s="3" t="s">
        <v>100231</v>
      </c>
      <c r="F33360" s="3" t="s">
        <v>100232</v>
      </c>
    </row>
    <row r="33361" spans="1:6">
      <c r="A33361" t="s">
        <v>100233</v>
      </c>
      <c r="B33361" s="1">
        <v>44469</v>
      </c>
      <c r="C33361" t="s">
        <v>100234</v>
      </c>
      <c r="D33361">
        <v>83212</v>
      </c>
      <c r="E33361" s="3" t="s">
        <v>100235</v>
      </c>
      <c r="F33361" s="3" t="s">
        <v>100236</v>
      </c>
    </row>
    <row r="33362" spans="1:6">
      <c r="A33362" t="s">
        <v>100237</v>
      </c>
      <c r="B33362" s="1">
        <v>45512</v>
      </c>
      <c r="C33362" t="s">
        <v>100238</v>
      </c>
      <c r="D33362">
        <v>84011</v>
      </c>
      <c r="E33362" s="3" t="s">
        <v>77184</v>
      </c>
      <c r="F33362" s="3" t="s">
        <v>79796</v>
      </c>
    </row>
    <row r="33363" spans="1:6">
      <c r="A33363" t="s">
        <v>100239</v>
      </c>
      <c r="B33363" s="1">
        <v>45028</v>
      </c>
      <c r="C33363" t="s">
        <v>100240</v>
      </c>
      <c r="D33363">
        <v>84016</v>
      </c>
      <c r="E33363" s="3" t="s">
        <v>88270</v>
      </c>
      <c r="F33363" s="3" t="s">
        <v>100241</v>
      </c>
    </row>
    <row r="33364" spans="1:6">
      <c r="A33364" t="s">
        <v>100242</v>
      </c>
      <c r="B33364" s="1">
        <v>44650</v>
      </c>
      <c r="C33364" t="s">
        <v>100243</v>
      </c>
      <c r="D33364">
        <v>84016</v>
      </c>
      <c r="E33364" s="3" t="s">
        <v>42324</v>
      </c>
      <c r="F33364" s="3" t="s">
        <v>34736</v>
      </c>
    </row>
    <row r="33365" spans="1:6">
      <c r="A33365" t="s">
        <v>100244</v>
      </c>
      <c r="B33365" s="1">
        <v>44537</v>
      </c>
      <c r="C33365" t="s">
        <v>81641</v>
      </c>
      <c r="D33365">
        <v>84017</v>
      </c>
      <c r="E33365" s="3" t="s">
        <v>89182</v>
      </c>
      <c r="F33365" s="3" t="s">
        <v>78026</v>
      </c>
    </row>
    <row r="33366" spans="1:6">
      <c r="A33366" t="s">
        <v>100245</v>
      </c>
      <c r="B33366" s="1">
        <v>44589</v>
      </c>
      <c r="C33366" t="s">
        <v>100246</v>
      </c>
      <c r="D33366">
        <v>84017</v>
      </c>
      <c r="E33366" s="3" t="s">
        <v>28976</v>
      </c>
      <c r="F33366" s="3" t="s">
        <v>4217</v>
      </c>
    </row>
    <row r="33367" spans="1:6">
      <c r="A33367" t="s">
        <v>100247</v>
      </c>
      <c r="B33367" s="1">
        <v>45357</v>
      </c>
      <c r="C33367" t="s">
        <v>100248</v>
      </c>
      <c r="D33367">
        <v>84017</v>
      </c>
      <c r="E33367" s="3" t="s">
        <v>93556</v>
      </c>
      <c r="F33367" s="3" t="s">
        <v>88162</v>
      </c>
    </row>
    <row r="33368" spans="1:6">
      <c r="A33368" t="s">
        <v>100249</v>
      </c>
      <c r="B33368" s="1">
        <v>44990</v>
      </c>
      <c r="C33368" t="s">
        <v>100250</v>
      </c>
      <c r="D33368">
        <v>84017</v>
      </c>
      <c r="E33368" s="3" t="s">
        <v>78456</v>
      </c>
      <c r="F33368" s="3" t="s">
        <v>82162</v>
      </c>
    </row>
    <row r="33369" spans="1:6">
      <c r="A33369" t="s">
        <v>100251</v>
      </c>
      <c r="B33369" s="1">
        <v>44497</v>
      </c>
      <c r="C33369" t="s">
        <v>100252</v>
      </c>
      <c r="D33369">
        <v>84017</v>
      </c>
      <c r="E33369" s="3" t="s">
        <v>32329</v>
      </c>
      <c r="F33369" s="3" t="s">
        <v>8791</v>
      </c>
    </row>
    <row r="33370" spans="1:6">
      <c r="A33370" t="s">
        <v>100253</v>
      </c>
      <c r="B33370" s="1">
        <v>44557</v>
      </c>
      <c r="C33370" t="s">
        <v>100254</v>
      </c>
      <c r="D33370">
        <v>84017</v>
      </c>
      <c r="E33370" s="3" t="s">
        <v>37959</v>
      </c>
      <c r="F33370" s="3" t="s">
        <v>4166</v>
      </c>
    </row>
    <row r="33371" spans="1:6">
      <c r="A33371" t="s">
        <v>100255</v>
      </c>
      <c r="B33371" s="1">
        <v>44463</v>
      </c>
      <c r="C33371" t="s">
        <v>100256</v>
      </c>
      <c r="D33371">
        <v>84040</v>
      </c>
      <c r="E33371" s="3" t="s">
        <v>5447</v>
      </c>
      <c r="F33371" s="3" t="s">
        <v>14702</v>
      </c>
    </row>
    <row r="33372" spans="1:6">
      <c r="A33372" t="s">
        <v>100257</v>
      </c>
      <c r="B33372" s="1">
        <v>45481</v>
      </c>
      <c r="C33372" t="s">
        <v>100258</v>
      </c>
      <c r="D33372">
        <v>84046</v>
      </c>
      <c r="E33372" s="3" t="s">
        <v>100259</v>
      </c>
      <c r="F33372" s="3" t="s">
        <v>83211</v>
      </c>
    </row>
    <row r="33373" spans="1:6">
      <c r="A33373" t="s">
        <v>100260</v>
      </c>
      <c r="B33373" s="1">
        <v>44561</v>
      </c>
      <c r="C33373" t="s">
        <v>100261</v>
      </c>
      <c r="D33373">
        <v>84046</v>
      </c>
      <c r="E33373" s="3" t="s">
        <v>83852</v>
      </c>
      <c r="F33373" s="3" t="s">
        <v>100262</v>
      </c>
    </row>
    <row r="33374" spans="1:6">
      <c r="A33374" t="s">
        <v>100263</v>
      </c>
      <c r="B33374" s="1">
        <v>45197</v>
      </c>
      <c r="C33374" t="s">
        <v>100264</v>
      </c>
      <c r="D33374">
        <v>84046</v>
      </c>
      <c r="E33374" s="3" t="s">
        <v>92141</v>
      </c>
      <c r="F33374" s="3" t="s">
        <v>52585</v>
      </c>
    </row>
    <row r="33375" spans="1:6">
      <c r="A33375" t="s">
        <v>100265</v>
      </c>
      <c r="B33375" s="1">
        <v>44804</v>
      </c>
      <c r="C33375" t="s">
        <v>100266</v>
      </c>
      <c r="D33375">
        <v>84051</v>
      </c>
      <c r="E33375" s="3" t="s">
        <v>100267</v>
      </c>
      <c r="F33375" s="3" t="s">
        <v>93957</v>
      </c>
    </row>
    <row r="33376" spans="1:6">
      <c r="A33376" t="s">
        <v>100268</v>
      </c>
      <c r="B33376" s="1">
        <v>44599</v>
      </c>
      <c r="C33376" t="s">
        <v>100269</v>
      </c>
      <c r="D33376">
        <v>84051</v>
      </c>
      <c r="E33376" s="3" t="s">
        <v>97476</v>
      </c>
      <c r="F33376" s="3" t="s">
        <v>100270</v>
      </c>
    </row>
    <row r="33377" spans="1:6">
      <c r="A33377" t="s">
        <v>100271</v>
      </c>
      <c r="B33377" s="1">
        <v>44529</v>
      </c>
      <c r="C33377" t="s">
        <v>100272</v>
      </c>
      <c r="D33377">
        <v>84056</v>
      </c>
      <c r="E33377" s="3" t="s">
        <v>100273</v>
      </c>
      <c r="F33377" s="3" t="s">
        <v>99595</v>
      </c>
    </row>
    <row r="33378" spans="1:6">
      <c r="A33378" t="s">
        <v>100274</v>
      </c>
      <c r="B33378" s="1">
        <v>45280</v>
      </c>
      <c r="C33378" t="s">
        <v>100275</v>
      </c>
      <c r="D33378">
        <v>84059</v>
      </c>
      <c r="E33378" s="3" t="s">
        <v>78538</v>
      </c>
      <c r="F33378" s="3" t="s">
        <v>52584</v>
      </c>
    </row>
    <row r="33379" spans="1:6">
      <c r="A33379" t="s">
        <v>100276</v>
      </c>
      <c r="B33379" s="1">
        <v>44785</v>
      </c>
      <c r="C33379" t="s">
        <v>100277</v>
      </c>
      <c r="D33379">
        <v>84059</v>
      </c>
      <c r="E33379" s="3" t="s">
        <v>100278</v>
      </c>
      <c r="F33379" s="3" t="s">
        <v>81096</v>
      </c>
    </row>
    <row r="33380" spans="1:6">
      <c r="A33380" t="s">
        <v>100279</v>
      </c>
      <c r="B33380" s="1">
        <v>44722</v>
      </c>
      <c r="C33380" t="s">
        <v>100280</v>
      </c>
      <c r="D33380">
        <v>84066</v>
      </c>
      <c r="E33380" s="3" t="s">
        <v>100281</v>
      </c>
      <c r="F33380" s="3" t="s">
        <v>81448</v>
      </c>
    </row>
    <row r="33381" spans="1:6">
      <c r="A33381" t="s">
        <v>100282</v>
      </c>
      <c r="B33381" s="1">
        <v>44566</v>
      </c>
      <c r="C33381" t="s">
        <v>100283</v>
      </c>
      <c r="D33381">
        <v>84073</v>
      </c>
      <c r="E33381" s="3" t="s">
        <v>100284</v>
      </c>
      <c r="F33381" s="3" t="s">
        <v>100285</v>
      </c>
    </row>
    <row r="33382" spans="1:6">
      <c r="A33382" t="s">
        <v>100286</v>
      </c>
      <c r="B33382" s="1">
        <v>45239</v>
      </c>
      <c r="C33382" t="s">
        <v>66602</v>
      </c>
      <c r="D33382">
        <v>84073</v>
      </c>
      <c r="E33382" s="3" t="s">
        <v>83493</v>
      </c>
      <c r="F33382" s="3" t="s">
        <v>100287</v>
      </c>
    </row>
    <row r="33383" spans="1:6">
      <c r="A33383" t="s">
        <v>100288</v>
      </c>
      <c r="B33383" s="1">
        <v>44797</v>
      </c>
      <c r="C33383" t="s">
        <v>100289</v>
      </c>
      <c r="D33383">
        <v>84073</v>
      </c>
      <c r="E33383" s="3" t="s">
        <v>84170</v>
      </c>
      <c r="F33383" s="3" t="s">
        <v>99534</v>
      </c>
    </row>
    <row r="33384" spans="1:6">
      <c r="A33384" t="s">
        <v>100290</v>
      </c>
      <c r="B33384" s="1">
        <v>44466</v>
      </c>
      <c r="C33384" t="s">
        <v>100291</v>
      </c>
      <c r="D33384">
        <v>84086</v>
      </c>
      <c r="E33384" s="3" t="s">
        <v>100292</v>
      </c>
      <c r="F33384" s="3" t="s">
        <v>94837</v>
      </c>
    </row>
    <row r="33385" spans="1:6">
      <c r="A33385" t="s">
        <v>100293</v>
      </c>
      <c r="B33385" s="1">
        <v>44830</v>
      </c>
      <c r="C33385" t="s">
        <v>100294</v>
      </c>
      <c r="D33385">
        <v>84092</v>
      </c>
      <c r="E33385" s="3" t="s">
        <v>100295</v>
      </c>
      <c r="F33385" s="3" t="s">
        <v>87380</v>
      </c>
    </row>
    <row r="33386" spans="1:6">
      <c r="A33386" t="s">
        <v>100296</v>
      </c>
      <c r="B33386" s="1">
        <v>44945</v>
      </c>
      <c r="C33386" t="s">
        <v>100297</v>
      </c>
      <c r="D33386">
        <v>84097</v>
      </c>
      <c r="E33386" s="3" t="s">
        <v>96809</v>
      </c>
      <c r="F33386" s="3" t="s">
        <v>100298</v>
      </c>
    </row>
    <row r="33387" spans="1:6">
      <c r="A33387" t="s">
        <v>100299</v>
      </c>
      <c r="B33387" s="1">
        <v>45500</v>
      </c>
      <c r="C33387" t="s">
        <v>100300</v>
      </c>
      <c r="D33387">
        <v>84102</v>
      </c>
      <c r="E33387" s="3" t="s">
        <v>30467</v>
      </c>
      <c r="F33387" s="3" t="s">
        <v>79557</v>
      </c>
    </row>
    <row r="33388" spans="1:6">
      <c r="A33388" t="s">
        <v>100301</v>
      </c>
      <c r="B33388" s="1">
        <v>45314</v>
      </c>
      <c r="C33388" t="s">
        <v>100302</v>
      </c>
      <c r="D33388">
        <v>84102</v>
      </c>
      <c r="E33388" s="3" t="s">
        <v>78044</v>
      </c>
      <c r="F33388" s="3" t="s">
        <v>78170</v>
      </c>
    </row>
    <row r="33389" spans="1:6">
      <c r="A33389" t="s">
        <v>100303</v>
      </c>
      <c r="B33389" s="1">
        <v>44522</v>
      </c>
      <c r="C33389" t="s">
        <v>100304</v>
      </c>
      <c r="D33389">
        <v>84110</v>
      </c>
      <c r="E33389" s="3" t="s">
        <v>100305</v>
      </c>
      <c r="F33389" s="3" t="s">
        <v>100306</v>
      </c>
    </row>
    <row r="33390" spans="1:6">
      <c r="A33390" t="s">
        <v>100307</v>
      </c>
      <c r="B33390" s="1">
        <v>44767</v>
      </c>
      <c r="C33390" t="s">
        <v>100308</v>
      </c>
      <c r="D33390">
        <v>84113</v>
      </c>
      <c r="E33390" s="3" t="s">
        <v>92276</v>
      </c>
      <c r="F33390" s="3" t="s">
        <v>88220</v>
      </c>
    </row>
    <row r="33391" spans="1:6">
      <c r="A33391" t="s">
        <v>100309</v>
      </c>
      <c r="B33391" s="1">
        <v>45175</v>
      </c>
      <c r="C33391" t="s">
        <v>100310</v>
      </c>
      <c r="D33391">
        <v>84128</v>
      </c>
      <c r="E33391" s="3" t="s">
        <v>82106</v>
      </c>
      <c r="F33391" s="3" t="s">
        <v>100311</v>
      </c>
    </row>
    <row r="33392" spans="1:6">
      <c r="A33392" t="s">
        <v>100312</v>
      </c>
      <c r="B33392" s="1">
        <v>45504</v>
      </c>
      <c r="C33392" t="s">
        <v>100313</v>
      </c>
      <c r="D33392">
        <v>84136</v>
      </c>
      <c r="E33392" s="3" t="s">
        <v>100314</v>
      </c>
      <c r="F33392" s="3" t="s">
        <v>100315</v>
      </c>
    </row>
    <row r="33393" spans="1:6">
      <c r="A33393" t="s">
        <v>100316</v>
      </c>
      <c r="B33393" s="1">
        <v>44550</v>
      </c>
      <c r="C33393" t="s">
        <v>100317</v>
      </c>
      <c r="D33393">
        <v>84137</v>
      </c>
      <c r="E33393" s="3" t="s">
        <v>100318</v>
      </c>
      <c r="F33393" s="3" t="s">
        <v>97839</v>
      </c>
    </row>
    <row r="33394" spans="1:6">
      <c r="A33394" t="s">
        <v>100319</v>
      </c>
      <c r="B33394" s="1">
        <v>44974</v>
      </c>
      <c r="C33394" t="s">
        <v>35771</v>
      </c>
      <c r="D33394">
        <v>84142</v>
      </c>
      <c r="E33394" s="3" t="s">
        <v>81302</v>
      </c>
      <c r="F33394" s="3" t="s">
        <v>85657</v>
      </c>
    </row>
    <row r="33395" spans="1:6">
      <c r="A33395" t="s">
        <v>100320</v>
      </c>
      <c r="B33395" s="1">
        <v>44922</v>
      </c>
      <c r="C33395" t="s">
        <v>100321</v>
      </c>
      <c r="D33395">
        <v>84144</v>
      </c>
      <c r="E33395" s="3" t="s">
        <v>100322</v>
      </c>
      <c r="F33395" s="3" t="s">
        <v>87351</v>
      </c>
    </row>
    <row r="33396" spans="1:6">
      <c r="A33396" t="s">
        <v>100323</v>
      </c>
      <c r="B33396" s="1">
        <v>44586</v>
      </c>
      <c r="C33396" t="s">
        <v>100324</v>
      </c>
      <c r="D33396">
        <v>84144</v>
      </c>
      <c r="E33396" s="3" t="s">
        <v>52519</v>
      </c>
      <c r="F33396" s="3" t="s">
        <v>100325</v>
      </c>
    </row>
    <row r="33397" spans="1:6">
      <c r="A33397" t="s">
        <v>100326</v>
      </c>
      <c r="B33397" s="1">
        <v>44523</v>
      </c>
      <c r="C33397" t="s">
        <v>100327</v>
      </c>
      <c r="D33397">
        <v>84144</v>
      </c>
      <c r="E33397" s="3" t="s">
        <v>84885</v>
      </c>
      <c r="F33397" s="3" t="s">
        <v>77566</v>
      </c>
    </row>
    <row r="33398" spans="1:6">
      <c r="A33398" t="s">
        <v>100328</v>
      </c>
      <c r="B33398" s="1">
        <v>44585</v>
      </c>
      <c r="C33398" t="s">
        <v>20063</v>
      </c>
      <c r="D33398">
        <v>84144</v>
      </c>
      <c r="E33398" s="3" t="s">
        <v>41741</v>
      </c>
      <c r="F33398" s="3" t="s">
        <v>100329</v>
      </c>
    </row>
    <row r="33399" spans="1:6">
      <c r="A33399" t="s">
        <v>100330</v>
      </c>
      <c r="B33399" s="1">
        <v>44749</v>
      </c>
      <c r="C33399" t="s">
        <v>91603</v>
      </c>
      <c r="D33399">
        <v>84144</v>
      </c>
      <c r="E33399" s="3" t="s">
        <v>78321</v>
      </c>
      <c r="F33399" s="3" t="s">
        <v>100331</v>
      </c>
    </row>
    <row r="33400" spans="1:6">
      <c r="A33400" t="s">
        <v>100332</v>
      </c>
      <c r="B33400" s="1">
        <v>44590</v>
      </c>
      <c r="C33400" t="s">
        <v>100333</v>
      </c>
      <c r="D33400">
        <v>84144</v>
      </c>
      <c r="E33400" s="3" t="s">
        <v>40961</v>
      </c>
      <c r="F33400" s="3" t="s">
        <v>93509</v>
      </c>
    </row>
    <row r="33401" spans="1:6">
      <c r="A33401" t="s">
        <v>100334</v>
      </c>
      <c r="B33401" s="1">
        <v>45216</v>
      </c>
      <c r="C33401" t="s">
        <v>100335</v>
      </c>
      <c r="D33401">
        <v>84145</v>
      </c>
      <c r="E33401" s="3" t="s">
        <v>100336</v>
      </c>
      <c r="F33401" s="3" t="s">
        <v>100337</v>
      </c>
    </row>
    <row r="33402" spans="1:6">
      <c r="A33402" t="s">
        <v>100338</v>
      </c>
      <c r="B33402" s="1">
        <v>44531</v>
      </c>
      <c r="C33402" t="s">
        <v>89294</v>
      </c>
      <c r="D33402">
        <v>84145</v>
      </c>
      <c r="E33402" s="3" t="s">
        <v>89774</v>
      </c>
      <c r="F33402" s="3" t="s">
        <v>100339</v>
      </c>
    </row>
    <row r="33403" spans="1:6">
      <c r="A33403" t="s">
        <v>100340</v>
      </c>
      <c r="B33403" s="1">
        <v>44868</v>
      </c>
      <c r="C33403" t="s">
        <v>100341</v>
      </c>
      <c r="D33403">
        <v>84147</v>
      </c>
      <c r="E33403" s="3" t="s">
        <v>85276</v>
      </c>
      <c r="F33403" s="3" t="s">
        <v>100342</v>
      </c>
    </row>
    <row r="33404" spans="1:6">
      <c r="A33404" t="s">
        <v>100343</v>
      </c>
      <c r="B33404" s="1">
        <v>44765</v>
      </c>
      <c r="C33404" t="s">
        <v>100344</v>
      </c>
      <c r="D33404">
        <v>84147</v>
      </c>
      <c r="E33404" s="3" t="s">
        <v>100345</v>
      </c>
      <c r="F33404" s="3" t="s">
        <v>34215</v>
      </c>
    </row>
    <row r="33405" spans="1:6">
      <c r="A33405" t="s">
        <v>100346</v>
      </c>
      <c r="B33405" s="1">
        <v>45026</v>
      </c>
      <c r="C33405" t="s">
        <v>100347</v>
      </c>
      <c r="D33405">
        <v>84155</v>
      </c>
      <c r="E33405" s="3" t="s">
        <v>79918</v>
      </c>
      <c r="F33405" s="3" t="s">
        <v>98798</v>
      </c>
    </row>
    <row r="33406" spans="1:6">
      <c r="A33406" t="s">
        <v>100348</v>
      </c>
      <c r="B33406" s="1">
        <v>44532</v>
      </c>
      <c r="C33406" t="s">
        <v>100349</v>
      </c>
      <c r="D33406">
        <v>84161</v>
      </c>
      <c r="E33406" s="3" t="s">
        <v>100350</v>
      </c>
      <c r="F33406" s="3" t="s">
        <v>100351</v>
      </c>
    </row>
    <row r="33407" spans="1:6">
      <c r="A33407" t="s">
        <v>100352</v>
      </c>
      <c r="B33407" s="1">
        <v>44466</v>
      </c>
      <c r="C33407" t="s">
        <v>33391</v>
      </c>
      <c r="D33407">
        <v>84161</v>
      </c>
      <c r="E33407" s="3" t="s">
        <v>93460</v>
      </c>
      <c r="F33407" s="3" t="s">
        <v>100353</v>
      </c>
    </row>
    <row r="33408" spans="1:6">
      <c r="A33408" t="s">
        <v>100354</v>
      </c>
      <c r="B33408" s="1">
        <v>44449</v>
      </c>
      <c r="C33408" t="s">
        <v>42785</v>
      </c>
      <c r="D33408">
        <v>84161</v>
      </c>
      <c r="E33408" s="3" t="s">
        <v>42786</v>
      </c>
      <c r="F33408" s="3" t="s">
        <v>100355</v>
      </c>
    </row>
    <row r="33409" spans="1:6">
      <c r="A33409" t="s">
        <v>100356</v>
      </c>
      <c r="B33409" s="1">
        <v>44984</v>
      </c>
      <c r="C33409" t="s">
        <v>100357</v>
      </c>
      <c r="D33409">
        <v>84172</v>
      </c>
      <c r="E33409" s="3" t="s">
        <v>40580</v>
      </c>
      <c r="F33409" s="3" t="s">
        <v>4217</v>
      </c>
    </row>
    <row r="33410" spans="1:6">
      <c r="A33410" t="s">
        <v>100358</v>
      </c>
      <c r="B33410" s="1">
        <v>45008</v>
      </c>
      <c r="C33410" t="s">
        <v>100359</v>
      </c>
      <c r="D33410">
        <v>84179</v>
      </c>
      <c r="E33410" s="3" t="s">
        <v>96087</v>
      </c>
      <c r="F33410" s="3" t="s">
        <v>23921</v>
      </c>
    </row>
    <row r="33411" spans="1:6">
      <c r="A33411" t="s">
        <v>100360</v>
      </c>
      <c r="B33411" s="1">
        <v>44588</v>
      </c>
      <c r="C33411" t="s">
        <v>100361</v>
      </c>
      <c r="D33411">
        <v>84181</v>
      </c>
      <c r="E33411" s="3" t="s">
        <v>100362</v>
      </c>
      <c r="F33411" s="3" t="s">
        <v>100363</v>
      </c>
    </row>
    <row r="33412" spans="1:6">
      <c r="A33412" t="s">
        <v>100364</v>
      </c>
      <c r="B33412" s="1">
        <v>44995</v>
      </c>
      <c r="C33412" t="s">
        <v>100365</v>
      </c>
      <c r="D33412">
        <v>84181</v>
      </c>
      <c r="E33412" s="3" t="s">
        <v>100366</v>
      </c>
      <c r="F33412" s="3" t="s">
        <v>100367</v>
      </c>
    </row>
    <row r="33413" spans="1:6">
      <c r="A33413" t="s">
        <v>100368</v>
      </c>
      <c r="B33413" s="1">
        <v>44467</v>
      </c>
      <c r="C33413" t="s">
        <v>100369</v>
      </c>
      <c r="D33413">
        <v>84187</v>
      </c>
      <c r="E33413" s="3" t="s">
        <v>100172</v>
      </c>
      <c r="F33413" s="3" t="s">
        <v>96158</v>
      </c>
    </row>
    <row r="33414" spans="1:6">
      <c r="A33414" t="s">
        <v>100370</v>
      </c>
      <c r="B33414" s="1">
        <v>45107</v>
      </c>
      <c r="C33414" t="s">
        <v>100371</v>
      </c>
      <c r="D33414">
        <v>84198</v>
      </c>
      <c r="E33414" s="3" t="s">
        <v>98345</v>
      </c>
      <c r="F33414" s="3" t="s">
        <v>95854</v>
      </c>
    </row>
    <row r="33415" spans="1:6">
      <c r="A33415" t="s">
        <v>100372</v>
      </c>
      <c r="B33415" s="1">
        <v>45155</v>
      </c>
      <c r="C33415" t="s">
        <v>100373</v>
      </c>
      <c r="D33415">
        <v>84202</v>
      </c>
      <c r="E33415" s="3" t="s">
        <v>100374</v>
      </c>
      <c r="F33415" s="3" t="s">
        <v>98993</v>
      </c>
    </row>
    <row r="33416" spans="1:6">
      <c r="A33416" t="s">
        <v>100375</v>
      </c>
      <c r="B33416" s="1">
        <v>45436</v>
      </c>
      <c r="C33416" t="s">
        <v>100376</v>
      </c>
      <c r="D33416">
        <v>84226</v>
      </c>
      <c r="E33416" s="3" t="s">
        <v>48760</v>
      </c>
      <c r="F33416" s="3" t="s">
        <v>100377</v>
      </c>
    </row>
    <row r="33417" spans="1:6">
      <c r="A33417" t="s">
        <v>100378</v>
      </c>
      <c r="B33417" s="1">
        <v>44943</v>
      </c>
      <c r="C33417" t="s">
        <v>100379</v>
      </c>
      <c r="D33417">
        <v>84226</v>
      </c>
      <c r="E33417" s="3" t="s">
        <v>100380</v>
      </c>
      <c r="F33417" s="3" t="s">
        <v>100381</v>
      </c>
    </row>
    <row r="33418" spans="1:6">
      <c r="A33418" t="s">
        <v>100382</v>
      </c>
      <c r="B33418" s="1">
        <v>44872</v>
      </c>
      <c r="C33418" t="s">
        <v>100383</v>
      </c>
      <c r="D33418">
        <v>81005</v>
      </c>
      <c r="E33418" s="3" t="s">
        <v>100384</v>
      </c>
      <c r="F33418" s="3" t="s">
        <v>100385</v>
      </c>
    </row>
    <row r="33419" spans="1:6">
      <c r="A33419" t="s">
        <v>100386</v>
      </c>
      <c r="B33419" s="1">
        <v>45001</v>
      </c>
      <c r="C33419" t="s">
        <v>100387</v>
      </c>
      <c r="D33419">
        <v>81008</v>
      </c>
      <c r="E33419" s="3" t="s">
        <v>80778</v>
      </c>
      <c r="F33419" s="3" t="s">
        <v>92175</v>
      </c>
    </row>
    <row r="33420" spans="1:6">
      <c r="A33420" t="s">
        <v>100388</v>
      </c>
      <c r="B33420" s="1">
        <v>44479</v>
      </c>
      <c r="C33420" t="s">
        <v>100389</v>
      </c>
      <c r="D33420">
        <v>81008</v>
      </c>
      <c r="E33420" s="3" t="s">
        <v>100390</v>
      </c>
      <c r="F33420" s="3" t="s">
        <v>77078</v>
      </c>
    </row>
    <row r="33421" spans="1:6">
      <c r="A33421" t="s">
        <v>100391</v>
      </c>
      <c r="B33421" s="1">
        <v>45232</v>
      </c>
      <c r="C33421" t="s">
        <v>100392</v>
      </c>
      <c r="D33421">
        <v>81012</v>
      </c>
      <c r="E33421" s="3" t="s">
        <v>87252</v>
      </c>
      <c r="F33421" s="3" t="s">
        <v>84748</v>
      </c>
    </row>
    <row r="33422" spans="1:6">
      <c r="A33422" t="s">
        <v>100393</v>
      </c>
      <c r="B33422" s="1">
        <v>44925</v>
      </c>
      <c r="C33422" t="s">
        <v>100394</v>
      </c>
      <c r="D33422">
        <v>81016</v>
      </c>
      <c r="E33422" s="3" t="s">
        <v>98362</v>
      </c>
      <c r="F33422" s="3" t="s">
        <v>100395</v>
      </c>
    </row>
    <row r="33423" spans="1:6">
      <c r="A33423" t="s">
        <v>100396</v>
      </c>
      <c r="B33423" s="1">
        <v>44484</v>
      </c>
      <c r="C33423" t="s">
        <v>100397</v>
      </c>
      <c r="D33423">
        <v>81016</v>
      </c>
      <c r="E33423" s="3" t="s">
        <v>100398</v>
      </c>
      <c r="F33423" s="3" t="s">
        <v>76809</v>
      </c>
    </row>
    <row r="33424" spans="1:6">
      <c r="A33424" t="s">
        <v>100399</v>
      </c>
      <c r="B33424" s="1">
        <v>44749</v>
      </c>
      <c r="C33424" t="s">
        <v>96837</v>
      </c>
      <c r="D33424">
        <v>81016</v>
      </c>
      <c r="E33424" s="3" t="s">
        <v>87126</v>
      </c>
      <c r="F33424" s="3" t="s">
        <v>98264</v>
      </c>
    </row>
    <row r="33425" spans="1:6">
      <c r="A33425" t="s">
        <v>100400</v>
      </c>
      <c r="B33425" s="1">
        <v>44544</v>
      </c>
      <c r="C33425" t="s">
        <v>100401</v>
      </c>
      <c r="D33425">
        <v>81016</v>
      </c>
      <c r="E33425" s="3" t="s">
        <v>100402</v>
      </c>
      <c r="F33425" s="3" t="s">
        <v>93230</v>
      </c>
    </row>
    <row r="33426" spans="1:6">
      <c r="A33426" t="s">
        <v>100403</v>
      </c>
      <c r="B33426" s="1">
        <v>44610</v>
      </c>
      <c r="C33426" t="s">
        <v>100404</v>
      </c>
      <c r="D33426">
        <v>81021</v>
      </c>
      <c r="E33426" s="3" t="s">
        <v>100405</v>
      </c>
      <c r="F33426" s="3" t="s">
        <v>94723</v>
      </c>
    </row>
    <row r="33427" spans="1:6">
      <c r="A33427" t="s">
        <v>100406</v>
      </c>
      <c r="B33427" s="1">
        <v>44535</v>
      </c>
      <c r="C33427" t="s">
        <v>100407</v>
      </c>
      <c r="D33427">
        <v>81023</v>
      </c>
      <c r="E33427" s="3" t="s">
        <v>83126</v>
      </c>
      <c r="F33427" s="3" t="s">
        <v>100408</v>
      </c>
    </row>
    <row r="33428" spans="1:6">
      <c r="A33428" t="s">
        <v>100409</v>
      </c>
      <c r="B33428" s="1">
        <v>44785</v>
      </c>
      <c r="C33428" t="s">
        <v>100410</v>
      </c>
      <c r="D33428">
        <v>81023</v>
      </c>
      <c r="E33428" s="3" t="s">
        <v>100411</v>
      </c>
      <c r="F33428" s="3" t="s">
        <v>100412</v>
      </c>
    </row>
    <row r="33429" spans="1:6">
      <c r="A33429" t="s">
        <v>100413</v>
      </c>
      <c r="B33429" s="1">
        <v>45012</v>
      </c>
      <c r="C33429" t="s">
        <v>100414</v>
      </c>
      <c r="D33429">
        <v>81027</v>
      </c>
      <c r="E33429" s="3" t="s">
        <v>65124</v>
      </c>
      <c r="F33429" s="3" t="s">
        <v>83697</v>
      </c>
    </row>
    <row r="33430" spans="1:6">
      <c r="A33430" t="s">
        <v>100415</v>
      </c>
      <c r="B33430" s="1">
        <v>44891</v>
      </c>
      <c r="C33430" t="s">
        <v>100416</v>
      </c>
      <c r="D33430">
        <v>81027</v>
      </c>
      <c r="E33430" s="3" t="s">
        <v>100417</v>
      </c>
      <c r="F33430" s="3" t="s">
        <v>100418</v>
      </c>
    </row>
    <row r="33431" spans="1:6">
      <c r="A33431" t="s">
        <v>100419</v>
      </c>
      <c r="B33431" s="1">
        <v>44618</v>
      </c>
      <c r="C33431" t="s">
        <v>100420</v>
      </c>
      <c r="D33431">
        <v>81027</v>
      </c>
      <c r="E33431" s="3" t="s">
        <v>100421</v>
      </c>
      <c r="F33431" s="3" t="s">
        <v>100422</v>
      </c>
    </row>
    <row r="33432" spans="1:6">
      <c r="A33432" t="s">
        <v>100423</v>
      </c>
      <c r="B33432" s="1">
        <v>44719</v>
      </c>
      <c r="C33432" t="s">
        <v>100424</v>
      </c>
      <c r="D33432">
        <v>81027</v>
      </c>
      <c r="E33432" s="3" t="s">
        <v>100425</v>
      </c>
      <c r="F33432" s="3" t="s">
        <v>100426</v>
      </c>
    </row>
    <row r="33433" spans="1:6">
      <c r="A33433" t="s">
        <v>100427</v>
      </c>
      <c r="B33433" s="1">
        <v>45355</v>
      </c>
      <c r="C33433" t="s">
        <v>100428</v>
      </c>
      <c r="D33433">
        <v>81029</v>
      </c>
      <c r="E33433" s="3" t="s">
        <v>83540</v>
      </c>
      <c r="F33433" s="3" t="s">
        <v>84628</v>
      </c>
    </row>
    <row r="33434" spans="1:6">
      <c r="A33434" t="s">
        <v>100429</v>
      </c>
      <c r="B33434" s="1">
        <v>44576</v>
      </c>
      <c r="C33434" t="s">
        <v>100430</v>
      </c>
      <c r="D33434">
        <v>81031</v>
      </c>
      <c r="E33434" s="3" t="s">
        <v>83739</v>
      </c>
      <c r="F33434" s="3" t="s">
        <v>100431</v>
      </c>
    </row>
    <row r="33435" spans="1:6">
      <c r="A33435" t="s">
        <v>100432</v>
      </c>
      <c r="B33435" s="1">
        <v>45008</v>
      </c>
      <c r="C33435" t="s">
        <v>100433</v>
      </c>
      <c r="D33435">
        <v>81031</v>
      </c>
      <c r="E33435" s="3" t="s">
        <v>96970</v>
      </c>
      <c r="F33435" s="3" t="s">
        <v>96093</v>
      </c>
    </row>
    <row r="33436" spans="1:6">
      <c r="A33436" t="s">
        <v>100434</v>
      </c>
      <c r="B33436" s="1">
        <v>45048</v>
      </c>
      <c r="C33436" t="s">
        <v>100435</v>
      </c>
      <c r="D33436">
        <v>81034</v>
      </c>
      <c r="E33436" s="3" t="s">
        <v>100436</v>
      </c>
      <c r="F33436" s="3" t="s">
        <v>100437</v>
      </c>
    </row>
    <row r="33437" spans="1:6">
      <c r="A33437" t="s">
        <v>100438</v>
      </c>
      <c r="B33437" s="1">
        <v>44666</v>
      </c>
      <c r="C33437" t="s">
        <v>100439</v>
      </c>
      <c r="D33437">
        <v>81034</v>
      </c>
      <c r="E33437" s="3" t="s">
        <v>100440</v>
      </c>
      <c r="F33437" s="3" t="s">
        <v>100441</v>
      </c>
    </row>
    <row r="33438" spans="1:6">
      <c r="A33438" t="s">
        <v>100442</v>
      </c>
      <c r="B33438" s="1">
        <v>45174</v>
      </c>
      <c r="C33438" t="s">
        <v>100443</v>
      </c>
      <c r="D33438">
        <v>81034</v>
      </c>
      <c r="E33438" s="3" t="s">
        <v>100444</v>
      </c>
      <c r="F33438" s="3" t="s">
        <v>6515</v>
      </c>
    </row>
    <row r="33439" spans="1:6">
      <c r="A33439" t="s">
        <v>100445</v>
      </c>
      <c r="B33439" s="1">
        <v>45265</v>
      </c>
      <c r="C33439" t="s">
        <v>100446</v>
      </c>
      <c r="D33439">
        <v>81034</v>
      </c>
      <c r="E33439" s="3" t="s">
        <v>100447</v>
      </c>
      <c r="F33439" s="3" t="s">
        <v>82271</v>
      </c>
    </row>
    <row r="33440" spans="1:6">
      <c r="A33440" t="s">
        <v>100448</v>
      </c>
      <c r="B33440" s="1">
        <v>44792</v>
      </c>
      <c r="C33440" t="s">
        <v>100449</v>
      </c>
      <c r="D33440">
        <v>81034</v>
      </c>
      <c r="E33440" s="3" t="s">
        <v>100450</v>
      </c>
      <c r="F33440" s="3" t="s">
        <v>81527</v>
      </c>
    </row>
    <row r="33441" spans="1:6">
      <c r="A33441" t="s">
        <v>100451</v>
      </c>
      <c r="B33441" s="1">
        <v>45099</v>
      </c>
      <c r="C33441" t="s">
        <v>93901</v>
      </c>
      <c r="D33441">
        <v>81034</v>
      </c>
      <c r="E33441" s="3" t="s">
        <v>100452</v>
      </c>
      <c r="F33441" s="3" t="s">
        <v>80414</v>
      </c>
    </row>
    <row r="33442" spans="1:6">
      <c r="A33442" t="s">
        <v>100453</v>
      </c>
      <c r="B33442" s="1">
        <v>44644</v>
      </c>
      <c r="C33442" t="s">
        <v>100454</v>
      </c>
      <c r="D33442">
        <v>81034</v>
      </c>
      <c r="E33442" s="3" t="s">
        <v>92369</v>
      </c>
      <c r="F33442" s="3" t="s">
        <v>100455</v>
      </c>
    </row>
    <row r="33443" spans="1:6">
      <c r="A33443" t="s">
        <v>100456</v>
      </c>
      <c r="B33443" s="1">
        <v>44455</v>
      </c>
      <c r="C33443" t="s">
        <v>100457</v>
      </c>
      <c r="D33443">
        <v>81034</v>
      </c>
      <c r="E33443" s="3" t="s">
        <v>79231</v>
      </c>
      <c r="F33443" s="3" t="s">
        <v>100458</v>
      </c>
    </row>
    <row r="33444" spans="1:6">
      <c r="A33444" t="s">
        <v>100459</v>
      </c>
      <c r="B33444" s="1">
        <v>44988</v>
      </c>
      <c r="C33444" t="s">
        <v>100460</v>
      </c>
      <c r="D33444">
        <v>81036</v>
      </c>
      <c r="E33444" s="3" t="s">
        <v>83959</v>
      </c>
      <c r="F33444" s="3" t="s">
        <v>77189</v>
      </c>
    </row>
    <row r="33445" spans="1:6">
      <c r="A33445" t="s">
        <v>100461</v>
      </c>
      <c r="B33445" s="1">
        <v>44763</v>
      </c>
      <c r="C33445" t="s">
        <v>100462</v>
      </c>
      <c r="D33445">
        <v>81036</v>
      </c>
      <c r="E33445" s="3" t="s">
        <v>84992</v>
      </c>
      <c r="F33445" s="3" t="s">
        <v>79503</v>
      </c>
    </row>
    <row r="33446" spans="1:6">
      <c r="A33446" t="s">
        <v>100463</v>
      </c>
      <c r="B33446" s="1">
        <v>44455</v>
      </c>
      <c r="C33446" t="s">
        <v>100464</v>
      </c>
      <c r="D33446">
        <v>81038</v>
      </c>
      <c r="E33446" s="3" t="s">
        <v>93287</v>
      </c>
      <c r="F33446" s="3" t="s">
        <v>100465</v>
      </c>
    </row>
    <row r="33447" spans="1:6">
      <c r="A33447" t="s">
        <v>100466</v>
      </c>
      <c r="B33447" s="1">
        <v>44590</v>
      </c>
      <c r="C33447" t="s">
        <v>100467</v>
      </c>
      <c r="D33447">
        <v>81048</v>
      </c>
      <c r="E33447" s="3" t="s">
        <v>80204</v>
      </c>
      <c r="F33447" s="3" t="s">
        <v>80424</v>
      </c>
    </row>
    <row r="33448" spans="1:6">
      <c r="A33448" t="s">
        <v>100468</v>
      </c>
      <c r="B33448" s="1">
        <v>44694</v>
      </c>
      <c r="C33448" t="s">
        <v>100469</v>
      </c>
      <c r="D33448">
        <v>81050</v>
      </c>
      <c r="E33448" s="3" t="s">
        <v>100470</v>
      </c>
      <c r="F33448" s="3" t="s">
        <v>100471</v>
      </c>
    </row>
    <row r="33449" spans="1:6">
      <c r="A33449" t="s">
        <v>100472</v>
      </c>
      <c r="B33449" s="1">
        <v>45203</v>
      </c>
      <c r="C33449" t="s">
        <v>100473</v>
      </c>
      <c r="D33449">
        <v>81051</v>
      </c>
      <c r="E33449" s="3" t="s">
        <v>48386</v>
      </c>
      <c r="F33449" s="3" t="s">
        <v>100474</v>
      </c>
    </row>
    <row r="33450" spans="1:6">
      <c r="A33450" t="s">
        <v>100475</v>
      </c>
      <c r="B33450" s="1">
        <v>44552</v>
      </c>
      <c r="C33450" t="s">
        <v>100476</v>
      </c>
      <c r="D33450">
        <v>81051</v>
      </c>
      <c r="E33450" s="3" t="s">
        <v>79904</v>
      </c>
      <c r="F33450" s="3" t="s">
        <v>89624</v>
      </c>
    </row>
    <row r="33451" spans="1:6">
      <c r="A33451" t="s">
        <v>100477</v>
      </c>
      <c r="B33451" s="1">
        <v>44530</v>
      </c>
      <c r="C33451" t="s">
        <v>65106</v>
      </c>
      <c r="D33451">
        <v>81051</v>
      </c>
      <c r="E33451" s="3" t="s">
        <v>87285</v>
      </c>
      <c r="F33451" s="3" t="s">
        <v>89443</v>
      </c>
    </row>
    <row r="33452" spans="1:6">
      <c r="A33452" t="s">
        <v>100478</v>
      </c>
      <c r="B33452" s="1">
        <v>44925</v>
      </c>
      <c r="C33452" t="s">
        <v>100479</v>
      </c>
      <c r="D33452">
        <v>81058</v>
      </c>
      <c r="E33452" s="3" t="s">
        <v>100480</v>
      </c>
      <c r="F33452" s="3" t="s">
        <v>11692</v>
      </c>
    </row>
    <row r="33453" spans="1:6">
      <c r="A33453" t="s">
        <v>100481</v>
      </c>
      <c r="B33453" s="1">
        <v>44524</v>
      </c>
      <c r="C33453" t="s">
        <v>100482</v>
      </c>
      <c r="D33453">
        <v>81060</v>
      </c>
      <c r="E33453" s="3" t="s">
        <v>77173</v>
      </c>
      <c r="F33453" s="3" t="s">
        <v>77686</v>
      </c>
    </row>
    <row r="33454" spans="1:6">
      <c r="A33454" t="s">
        <v>100483</v>
      </c>
      <c r="B33454" s="1">
        <v>44749</v>
      </c>
      <c r="C33454" t="s">
        <v>100484</v>
      </c>
      <c r="D33454">
        <v>81063</v>
      </c>
      <c r="E33454" s="3" t="s">
        <v>88559</v>
      </c>
      <c r="F33454" s="3" t="s">
        <v>78034</v>
      </c>
    </row>
    <row r="33455" spans="1:6">
      <c r="A33455" t="s">
        <v>100485</v>
      </c>
      <c r="B33455" s="1">
        <v>45408</v>
      </c>
      <c r="C33455" t="s">
        <v>100486</v>
      </c>
      <c r="D33455">
        <v>81066</v>
      </c>
      <c r="E33455" s="3" t="s">
        <v>84707</v>
      </c>
      <c r="F33455" s="3" t="s">
        <v>87688</v>
      </c>
    </row>
    <row r="33456" spans="1:6">
      <c r="A33456" t="s">
        <v>100487</v>
      </c>
      <c r="B33456" s="1">
        <v>44629</v>
      </c>
      <c r="C33456" t="s">
        <v>100488</v>
      </c>
      <c r="D33456">
        <v>81070</v>
      </c>
      <c r="E33456" s="3" t="s">
        <v>100489</v>
      </c>
      <c r="F33456" s="3" t="s">
        <v>79258</v>
      </c>
    </row>
    <row r="33457" spans="1:6">
      <c r="A33457" t="s">
        <v>100490</v>
      </c>
      <c r="B33457" s="1">
        <v>45499</v>
      </c>
      <c r="C33457" t="s">
        <v>100491</v>
      </c>
      <c r="D33457">
        <v>81071</v>
      </c>
      <c r="E33457" s="3" t="s">
        <v>100492</v>
      </c>
      <c r="F33457" s="3" t="s">
        <v>100493</v>
      </c>
    </row>
    <row r="33458" spans="1:6">
      <c r="A33458" t="s">
        <v>100494</v>
      </c>
      <c r="B33458" s="1">
        <v>44778</v>
      </c>
      <c r="C33458" t="s">
        <v>11344</v>
      </c>
      <c r="D33458">
        <v>81080</v>
      </c>
      <c r="E33458" s="3" t="s">
        <v>100495</v>
      </c>
      <c r="F33458" s="3" t="s">
        <v>100496</v>
      </c>
    </row>
    <row r="33459" spans="1:6">
      <c r="A33459" t="s">
        <v>100497</v>
      </c>
      <c r="B33459" s="1">
        <v>45175</v>
      </c>
      <c r="C33459" t="s">
        <v>100498</v>
      </c>
      <c r="D33459">
        <v>81087</v>
      </c>
      <c r="E33459" s="3" t="s">
        <v>89724</v>
      </c>
      <c r="F33459" s="3" t="s">
        <v>100499</v>
      </c>
    </row>
    <row r="33460" spans="1:6">
      <c r="A33460" t="s">
        <v>100500</v>
      </c>
      <c r="B33460" s="1">
        <v>44503</v>
      </c>
      <c r="C33460" t="s">
        <v>100501</v>
      </c>
      <c r="D33460">
        <v>81089</v>
      </c>
      <c r="E33460" s="3" t="s">
        <v>100502</v>
      </c>
      <c r="F33460" s="3" t="s">
        <v>78555</v>
      </c>
    </row>
    <row r="33461" spans="1:6">
      <c r="A33461" t="s">
        <v>100503</v>
      </c>
      <c r="B33461" s="1">
        <v>44925</v>
      </c>
      <c r="C33461" t="s">
        <v>100504</v>
      </c>
      <c r="D33461">
        <v>81090</v>
      </c>
      <c r="E33461" s="3" t="s">
        <v>89428</v>
      </c>
      <c r="F33461" s="3" t="s">
        <v>77664</v>
      </c>
    </row>
    <row r="33462" spans="1:6">
      <c r="A33462" t="s">
        <v>100505</v>
      </c>
      <c r="B33462" s="1">
        <v>45183</v>
      </c>
      <c r="C33462" t="s">
        <v>100506</v>
      </c>
      <c r="D33462">
        <v>81094</v>
      </c>
      <c r="E33462" s="3" t="s">
        <v>77125</v>
      </c>
      <c r="F33462" s="3" t="s">
        <v>77298</v>
      </c>
    </row>
    <row r="33463" spans="1:6">
      <c r="A33463" t="s">
        <v>100507</v>
      </c>
      <c r="B33463" s="1">
        <v>44465</v>
      </c>
      <c r="C33463" t="s">
        <v>100508</v>
      </c>
      <c r="D33463">
        <v>81095</v>
      </c>
      <c r="E33463" s="3" t="s">
        <v>100509</v>
      </c>
      <c r="F33463" s="3" t="s">
        <v>100510</v>
      </c>
    </row>
    <row r="33464" spans="1:6">
      <c r="A33464" t="s">
        <v>100511</v>
      </c>
      <c r="B33464" s="1">
        <v>45239</v>
      </c>
      <c r="C33464" t="s">
        <v>100512</v>
      </c>
      <c r="D33464">
        <v>81097</v>
      </c>
      <c r="E33464" s="3" t="s">
        <v>80743</v>
      </c>
      <c r="F33464" s="3" t="s">
        <v>78688</v>
      </c>
    </row>
    <row r="33465" spans="1:6">
      <c r="A33465" t="s">
        <v>100513</v>
      </c>
      <c r="B33465" s="1">
        <v>44587</v>
      </c>
      <c r="C33465" t="s">
        <v>100514</v>
      </c>
      <c r="D33465">
        <v>81097</v>
      </c>
      <c r="E33465" s="3" t="s">
        <v>85856</v>
      </c>
      <c r="F33465" s="3" t="s">
        <v>100515</v>
      </c>
    </row>
    <row r="33466" spans="1:6">
      <c r="A33466" t="s">
        <v>100516</v>
      </c>
      <c r="B33466" s="1">
        <v>44500</v>
      </c>
      <c r="C33466" t="s">
        <v>100517</v>
      </c>
      <c r="D33466">
        <v>81104</v>
      </c>
      <c r="E33466" s="3" t="s">
        <v>89027</v>
      </c>
      <c r="F33466" s="3" t="s">
        <v>100518</v>
      </c>
    </row>
    <row r="33467" spans="1:6">
      <c r="A33467" t="s">
        <v>100519</v>
      </c>
      <c r="B33467" s="1">
        <v>44462</v>
      </c>
      <c r="C33467" t="s">
        <v>100520</v>
      </c>
      <c r="D33467">
        <v>81104</v>
      </c>
      <c r="E33467" s="3" t="s">
        <v>100521</v>
      </c>
      <c r="F33467" s="3" t="s">
        <v>83133</v>
      </c>
    </row>
    <row r="33468" spans="1:6">
      <c r="A33468" t="s">
        <v>100522</v>
      </c>
      <c r="B33468" s="1">
        <v>45108</v>
      </c>
      <c r="C33468" t="s">
        <v>33826</v>
      </c>
      <c r="D33468">
        <v>81105</v>
      </c>
      <c r="E33468" s="3" t="s">
        <v>77872</v>
      </c>
      <c r="F33468" s="3" t="s">
        <v>86331</v>
      </c>
    </row>
    <row r="33469" spans="1:6">
      <c r="A33469" t="s">
        <v>100523</v>
      </c>
      <c r="B33469" s="1">
        <v>44421</v>
      </c>
      <c r="C33469" t="s">
        <v>100524</v>
      </c>
      <c r="D33469">
        <v>81105</v>
      </c>
      <c r="E33469" s="3" t="s">
        <v>100525</v>
      </c>
      <c r="F33469" s="3" t="s">
        <v>72810</v>
      </c>
    </row>
    <row r="33470" spans="1:6">
      <c r="A33470" t="s">
        <v>100526</v>
      </c>
      <c r="B33470" s="1">
        <v>44937</v>
      </c>
      <c r="C33470" t="s">
        <v>100527</v>
      </c>
      <c r="D33470">
        <v>81115</v>
      </c>
      <c r="E33470" s="3" t="s">
        <v>100528</v>
      </c>
      <c r="F33470" s="3" t="s">
        <v>84363</v>
      </c>
    </row>
    <row r="33471" spans="1:6">
      <c r="A33471" t="s">
        <v>100529</v>
      </c>
      <c r="B33471" s="1">
        <v>45253</v>
      </c>
      <c r="C33471" t="s">
        <v>100530</v>
      </c>
      <c r="D33471">
        <v>81907</v>
      </c>
      <c r="E33471" s="3" t="s">
        <v>100531</v>
      </c>
      <c r="F33471" s="3" t="s">
        <v>87428</v>
      </c>
    </row>
    <row r="33472" spans="1:6">
      <c r="A33472" t="s">
        <v>100532</v>
      </c>
      <c r="B33472" s="1">
        <v>44573</v>
      </c>
      <c r="C33472" t="s">
        <v>100533</v>
      </c>
      <c r="D33472">
        <v>81916</v>
      </c>
      <c r="E33472" s="3" t="s">
        <v>100534</v>
      </c>
      <c r="F33472" s="3" t="s">
        <v>91923</v>
      </c>
    </row>
    <row r="33473" spans="1:6">
      <c r="A33473" t="s">
        <v>100535</v>
      </c>
      <c r="B33473" s="1">
        <v>45321</v>
      </c>
      <c r="C33473" t="s">
        <v>100536</v>
      </c>
      <c r="D33473">
        <v>81916</v>
      </c>
      <c r="E33473" s="3" t="s">
        <v>100537</v>
      </c>
      <c r="F33473" s="3" t="s">
        <v>79744</v>
      </c>
    </row>
    <row r="33474" spans="1:6">
      <c r="A33474" t="s">
        <v>100538</v>
      </c>
      <c r="B33474" s="1">
        <v>44627</v>
      </c>
      <c r="C33474" t="s">
        <v>100539</v>
      </c>
      <c r="D33474">
        <v>81916</v>
      </c>
      <c r="E33474" s="3" t="s">
        <v>100540</v>
      </c>
      <c r="F33474" s="3" t="s">
        <v>100541</v>
      </c>
    </row>
    <row r="33475" spans="1:6">
      <c r="A33475" t="s">
        <v>100542</v>
      </c>
      <c r="B33475" s="1">
        <v>44766</v>
      </c>
      <c r="C33475" t="s">
        <v>100543</v>
      </c>
      <c r="D33475">
        <v>81916</v>
      </c>
      <c r="E33475" s="3" t="s">
        <v>100544</v>
      </c>
      <c r="F33475" s="3" t="s">
        <v>80067</v>
      </c>
    </row>
    <row r="33476" spans="1:6">
      <c r="A33476" t="s">
        <v>100545</v>
      </c>
      <c r="B33476" s="1">
        <v>44673</v>
      </c>
      <c r="C33476" t="s">
        <v>100546</v>
      </c>
      <c r="D33476">
        <v>81916</v>
      </c>
      <c r="E33476" s="3" t="s">
        <v>100547</v>
      </c>
      <c r="F33476" s="3" t="s">
        <v>100548</v>
      </c>
    </row>
    <row r="33477" spans="1:6">
      <c r="A33477" t="s">
        <v>100549</v>
      </c>
      <c r="B33477" s="1">
        <v>44733</v>
      </c>
      <c r="C33477" t="s">
        <v>100550</v>
      </c>
      <c r="D33477">
        <v>81919</v>
      </c>
      <c r="E33477" s="3" t="s">
        <v>100551</v>
      </c>
      <c r="F33477" s="3" t="s">
        <v>100552</v>
      </c>
    </row>
    <row r="33478" spans="1:6">
      <c r="A33478" t="s">
        <v>100553</v>
      </c>
      <c r="B33478" s="1">
        <v>44850</v>
      </c>
      <c r="C33478" t="s">
        <v>100554</v>
      </c>
      <c r="D33478">
        <v>81919</v>
      </c>
      <c r="E33478" s="3" t="s">
        <v>86426</v>
      </c>
      <c r="F33478" s="3" t="s">
        <v>81327</v>
      </c>
    </row>
    <row r="33479" spans="1:6">
      <c r="A33479" t="s">
        <v>100555</v>
      </c>
      <c r="B33479" s="1">
        <v>44472</v>
      </c>
      <c r="C33479" t="s">
        <v>100556</v>
      </c>
      <c r="D33479">
        <v>81919</v>
      </c>
      <c r="E33479" s="3" t="s">
        <v>27158</v>
      </c>
      <c r="F33479" s="3" t="s">
        <v>100557</v>
      </c>
    </row>
    <row r="33480" spans="1:6">
      <c r="A33480" t="s">
        <v>100558</v>
      </c>
      <c r="B33480" s="1">
        <v>44781</v>
      </c>
      <c r="C33480" t="s">
        <v>100559</v>
      </c>
      <c r="D33480">
        <v>81925</v>
      </c>
      <c r="E33480" s="3" t="s">
        <v>43043</v>
      </c>
      <c r="F33480" s="3" t="s">
        <v>77977</v>
      </c>
    </row>
    <row r="33481" spans="1:6">
      <c r="A33481" t="s">
        <v>100560</v>
      </c>
      <c r="B33481" s="1">
        <v>44496</v>
      </c>
      <c r="C33481" t="s">
        <v>100561</v>
      </c>
      <c r="D33481">
        <v>81925</v>
      </c>
      <c r="E33481" s="3" t="s">
        <v>77653</v>
      </c>
      <c r="F33481" s="3" t="s">
        <v>78937</v>
      </c>
    </row>
    <row r="33482" spans="1:6">
      <c r="A33482" t="s">
        <v>100562</v>
      </c>
      <c r="B33482" s="1">
        <v>44629</v>
      </c>
      <c r="C33482" t="s">
        <v>100563</v>
      </c>
      <c r="D33482">
        <v>81926</v>
      </c>
      <c r="E33482" s="3" t="s">
        <v>100564</v>
      </c>
      <c r="F33482" s="3" t="s">
        <v>82656</v>
      </c>
    </row>
    <row r="33483" spans="1:6">
      <c r="A33483" t="s">
        <v>100565</v>
      </c>
      <c r="B33483" s="1">
        <v>44855</v>
      </c>
      <c r="C33483" t="s">
        <v>100566</v>
      </c>
      <c r="D33483">
        <v>81943</v>
      </c>
      <c r="E33483" s="3" t="s">
        <v>100567</v>
      </c>
      <c r="F33483" s="3" t="s">
        <v>7660</v>
      </c>
    </row>
    <row r="33484" spans="1:6">
      <c r="A33484" t="s">
        <v>100568</v>
      </c>
      <c r="B33484" s="1">
        <v>45320</v>
      </c>
      <c r="C33484" t="s">
        <v>100569</v>
      </c>
      <c r="D33484">
        <v>81943</v>
      </c>
      <c r="E33484" s="3" t="s">
        <v>77134</v>
      </c>
      <c r="F33484" s="3" t="s">
        <v>94046</v>
      </c>
    </row>
    <row r="33485" spans="1:6">
      <c r="A33485" t="s">
        <v>100570</v>
      </c>
      <c r="B33485" s="1">
        <v>44528</v>
      </c>
      <c r="C33485" t="s">
        <v>100571</v>
      </c>
      <c r="D33485">
        <v>81943</v>
      </c>
      <c r="E33485" s="3" t="s">
        <v>14701</v>
      </c>
      <c r="F33485" s="3" t="s">
        <v>14948</v>
      </c>
    </row>
    <row r="33486" spans="1:6">
      <c r="A33486" t="s">
        <v>100572</v>
      </c>
      <c r="B33486" s="1">
        <v>45203</v>
      </c>
      <c r="C33486" t="s">
        <v>100573</v>
      </c>
      <c r="D33486">
        <v>81947</v>
      </c>
      <c r="E33486" s="3" t="s">
        <v>100574</v>
      </c>
      <c r="F33486" s="3" t="s">
        <v>100575</v>
      </c>
    </row>
    <row r="33487" spans="1:6">
      <c r="A33487" t="s">
        <v>100576</v>
      </c>
      <c r="B33487" s="1">
        <v>44783</v>
      </c>
      <c r="C33487" t="s">
        <v>100577</v>
      </c>
      <c r="D33487">
        <v>81947</v>
      </c>
      <c r="E33487" s="3" t="s">
        <v>98535</v>
      </c>
      <c r="F33487" s="3" t="s">
        <v>84366</v>
      </c>
    </row>
    <row r="33488" spans="1:6">
      <c r="A33488" t="s">
        <v>100578</v>
      </c>
      <c r="B33488" s="1">
        <v>44820</v>
      </c>
      <c r="C33488" t="s">
        <v>100579</v>
      </c>
      <c r="D33488">
        <v>81948</v>
      </c>
      <c r="E33488" s="3" t="s">
        <v>99256</v>
      </c>
      <c r="F33488" s="3" t="s">
        <v>79258</v>
      </c>
    </row>
    <row r="33489" spans="1:6">
      <c r="A33489" t="s">
        <v>100580</v>
      </c>
      <c r="B33489" s="1">
        <v>44588</v>
      </c>
      <c r="C33489" t="s">
        <v>100581</v>
      </c>
      <c r="D33489">
        <v>81953</v>
      </c>
      <c r="E33489" s="3" t="s">
        <v>78218</v>
      </c>
      <c r="F33489" s="3" t="s">
        <v>84145</v>
      </c>
    </row>
    <row r="33490" spans="1:6">
      <c r="A33490" t="s">
        <v>100582</v>
      </c>
      <c r="B33490" s="1">
        <v>44489</v>
      </c>
      <c r="C33490" t="s">
        <v>100583</v>
      </c>
      <c r="D33490">
        <v>81953</v>
      </c>
      <c r="E33490" s="3" t="s">
        <v>81917</v>
      </c>
      <c r="F33490" s="3" t="s">
        <v>92448</v>
      </c>
    </row>
    <row r="33491" spans="1:6">
      <c r="A33491" t="s">
        <v>100584</v>
      </c>
      <c r="B33491" s="1">
        <v>44680</v>
      </c>
      <c r="C33491" t="s">
        <v>100585</v>
      </c>
      <c r="D33491">
        <v>81953</v>
      </c>
      <c r="E33491" s="3" t="s">
        <v>100586</v>
      </c>
      <c r="F33491" s="3" t="s">
        <v>81580</v>
      </c>
    </row>
    <row r="33492" spans="1:6">
      <c r="A33492" t="s">
        <v>100587</v>
      </c>
      <c r="B33492" s="1">
        <v>44466</v>
      </c>
      <c r="C33492" t="s">
        <v>100588</v>
      </c>
      <c r="D33492">
        <v>81953</v>
      </c>
      <c r="E33492" s="3" t="s">
        <v>100589</v>
      </c>
      <c r="F33492" s="3" t="s">
        <v>100590</v>
      </c>
    </row>
    <row r="33493" spans="1:6">
      <c r="A33493" t="s">
        <v>100591</v>
      </c>
      <c r="B33493" s="1">
        <v>44643</v>
      </c>
      <c r="C33493" t="s">
        <v>100592</v>
      </c>
      <c r="D33493">
        <v>81953</v>
      </c>
      <c r="E33493" s="3" t="s">
        <v>78985</v>
      </c>
      <c r="F33493" s="3" t="s">
        <v>92050</v>
      </c>
    </row>
    <row r="33494" spans="1:6">
      <c r="A33494" t="s">
        <v>100593</v>
      </c>
      <c r="B33494" s="1">
        <v>44735</v>
      </c>
      <c r="C33494" t="s">
        <v>100594</v>
      </c>
      <c r="D33494">
        <v>81954</v>
      </c>
      <c r="E33494" s="3" t="s">
        <v>96828</v>
      </c>
      <c r="F33494" s="3" t="s">
        <v>100595</v>
      </c>
    </row>
    <row r="33495" spans="1:6">
      <c r="A33495" t="s">
        <v>100596</v>
      </c>
      <c r="B33495" s="1">
        <v>44881</v>
      </c>
      <c r="C33495" t="s">
        <v>100597</v>
      </c>
      <c r="D33495">
        <v>81954</v>
      </c>
      <c r="E33495" s="3" t="s">
        <v>97373</v>
      </c>
      <c r="F33495" s="3" t="s">
        <v>100598</v>
      </c>
    </row>
    <row r="33496" spans="1:6">
      <c r="A33496" t="s">
        <v>100599</v>
      </c>
      <c r="B33496" s="1">
        <v>45380</v>
      </c>
      <c r="C33496" t="s">
        <v>100600</v>
      </c>
      <c r="D33496">
        <v>81954</v>
      </c>
      <c r="E33496" s="3" t="s">
        <v>35485</v>
      </c>
      <c r="F33496" s="3" t="s">
        <v>100601</v>
      </c>
    </row>
    <row r="33497" spans="1:6">
      <c r="A33497" t="s">
        <v>100602</v>
      </c>
      <c r="B33497" s="1">
        <v>45186</v>
      </c>
      <c r="C33497" t="s">
        <v>94088</v>
      </c>
      <c r="D33497">
        <v>81954</v>
      </c>
      <c r="E33497" s="3" t="s">
        <v>77806</v>
      </c>
      <c r="F33497" s="3" t="s">
        <v>82551</v>
      </c>
    </row>
    <row r="33498" spans="1:6">
      <c r="A33498" t="s">
        <v>100603</v>
      </c>
      <c r="B33498" s="1">
        <v>45103</v>
      </c>
      <c r="C33498" t="s">
        <v>100604</v>
      </c>
      <c r="D33498">
        <v>81958</v>
      </c>
      <c r="E33498" s="3" t="s">
        <v>82920</v>
      </c>
      <c r="F33498" s="3" t="s">
        <v>91832</v>
      </c>
    </row>
    <row r="33499" spans="1:6">
      <c r="A33499" t="s">
        <v>100605</v>
      </c>
      <c r="B33499" s="1">
        <v>45006</v>
      </c>
      <c r="C33499" t="s">
        <v>100606</v>
      </c>
      <c r="D33499">
        <v>81958</v>
      </c>
      <c r="E33499" s="3" t="s">
        <v>100607</v>
      </c>
      <c r="F33499" s="3" t="s">
        <v>100608</v>
      </c>
    </row>
    <row r="33500" spans="1:6">
      <c r="A33500" t="s">
        <v>100609</v>
      </c>
      <c r="B33500" s="1">
        <v>45350</v>
      </c>
      <c r="C33500" t="s">
        <v>100610</v>
      </c>
      <c r="D33500">
        <v>81958</v>
      </c>
      <c r="E33500" s="3" t="s">
        <v>100611</v>
      </c>
      <c r="F33500" s="3" t="s">
        <v>100612</v>
      </c>
    </row>
    <row r="33501" spans="1:6">
      <c r="A33501" t="s">
        <v>100613</v>
      </c>
      <c r="B33501" s="1">
        <v>45524</v>
      </c>
      <c r="C33501" t="s">
        <v>100614</v>
      </c>
      <c r="D33501">
        <v>81959</v>
      </c>
      <c r="E33501" s="3" t="s">
        <v>96648</v>
      </c>
      <c r="F33501" s="3" t="s">
        <v>100615</v>
      </c>
    </row>
    <row r="33502" spans="1:6">
      <c r="A33502" t="s">
        <v>100616</v>
      </c>
      <c r="B33502" s="1">
        <v>44602</v>
      </c>
      <c r="C33502" t="s">
        <v>100617</v>
      </c>
      <c r="D33502">
        <v>81959</v>
      </c>
      <c r="E33502" s="3" t="s">
        <v>98700</v>
      </c>
      <c r="F33502" s="3" t="s">
        <v>100618</v>
      </c>
    </row>
    <row r="33503" spans="1:6">
      <c r="A33503" t="s">
        <v>100619</v>
      </c>
      <c r="B33503" s="1">
        <v>44478</v>
      </c>
      <c r="C33503" t="s">
        <v>100620</v>
      </c>
      <c r="D33503">
        <v>81962</v>
      </c>
      <c r="E33503" s="3" t="s">
        <v>100621</v>
      </c>
      <c r="F33503" s="3" t="s">
        <v>84720</v>
      </c>
    </row>
    <row r="33504" spans="1:6">
      <c r="A33504" t="s">
        <v>100622</v>
      </c>
      <c r="B33504" s="1">
        <v>45070</v>
      </c>
      <c r="C33504" t="s">
        <v>100623</v>
      </c>
      <c r="D33504">
        <v>81962</v>
      </c>
      <c r="E33504" s="3" t="s">
        <v>100624</v>
      </c>
      <c r="F33504" s="3" t="s">
        <v>100625</v>
      </c>
    </row>
    <row r="33505" spans="1:6">
      <c r="A33505" t="s">
        <v>100626</v>
      </c>
      <c r="B33505" s="1">
        <v>45282</v>
      </c>
      <c r="C33505" t="s">
        <v>100627</v>
      </c>
      <c r="D33505">
        <v>81963</v>
      </c>
      <c r="E33505" s="3" t="s">
        <v>100628</v>
      </c>
      <c r="F33505" s="3" t="s">
        <v>97455</v>
      </c>
    </row>
    <row r="33506" spans="1:6">
      <c r="A33506" t="s">
        <v>100629</v>
      </c>
      <c r="B33506" s="1">
        <v>45541</v>
      </c>
      <c r="C33506" t="s">
        <v>100630</v>
      </c>
      <c r="D33506">
        <v>81963</v>
      </c>
      <c r="E33506" s="3" t="s">
        <v>100631</v>
      </c>
      <c r="F33506" s="3" t="s">
        <v>100632</v>
      </c>
    </row>
    <row r="33507" spans="1:6">
      <c r="A33507" t="s">
        <v>100633</v>
      </c>
      <c r="B33507" s="1">
        <v>44939</v>
      </c>
      <c r="C33507" t="s">
        <v>100634</v>
      </c>
      <c r="D33507">
        <v>81963</v>
      </c>
      <c r="E33507" s="3" t="s">
        <v>100635</v>
      </c>
      <c r="F33507" s="3" t="s">
        <v>100636</v>
      </c>
    </row>
    <row r="33508" spans="1:6">
      <c r="A33508" t="s">
        <v>100637</v>
      </c>
      <c r="B33508" s="1">
        <v>45488</v>
      </c>
      <c r="C33508" t="s">
        <v>100638</v>
      </c>
      <c r="D33508">
        <v>81964</v>
      </c>
      <c r="E33508" s="3" t="s">
        <v>79570</v>
      </c>
      <c r="F33508" s="3" t="s">
        <v>100639</v>
      </c>
    </row>
    <row r="33509" spans="1:6">
      <c r="A33509" t="s">
        <v>100640</v>
      </c>
      <c r="B33509" s="1">
        <v>44797</v>
      </c>
      <c r="C33509" t="s">
        <v>100641</v>
      </c>
      <c r="D33509">
        <v>81964</v>
      </c>
      <c r="E33509" s="3" t="s">
        <v>4614</v>
      </c>
      <c r="F33509" s="3" t="s">
        <v>100642</v>
      </c>
    </row>
    <row r="33510" spans="1:6">
      <c r="A33510" t="s">
        <v>100643</v>
      </c>
      <c r="B33510" s="1">
        <v>44906</v>
      </c>
      <c r="C33510" t="s">
        <v>100644</v>
      </c>
      <c r="D33510">
        <v>81964</v>
      </c>
      <c r="E33510" s="3" t="s">
        <v>79977</v>
      </c>
      <c r="F33510" s="3" t="s">
        <v>100645</v>
      </c>
    </row>
    <row r="33511" spans="1:6">
      <c r="A33511" t="s">
        <v>100646</v>
      </c>
      <c r="B33511" s="1">
        <v>45062</v>
      </c>
      <c r="C33511" t="s">
        <v>100647</v>
      </c>
      <c r="D33511">
        <v>81964</v>
      </c>
      <c r="E33511" s="3" t="s">
        <v>100648</v>
      </c>
      <c r="F33511" s="3" t="s">
        <v>42787</v>
      </c>
    </row>
    <row r="33512" spans="1:6">
      <c r="A33512" t="s">
        <v>100649</v>
      </c>
      <c r="B33512" s="1">
        <v>44698</v>
      </c>
      <c r="C33512" t="s">
        <v>100650</v>
      </c>
      <c r="D33512">
        <v>81964</v>
      </c>
      <c r="E33512" s="3" t="s">
        <v>89978</v>
      </c>
      <c r="F33512" s="3" t="s">
        <v>100651</v>
      </c>
    </row>
    <row r="33513" spans="1:6">
      <c r="A33513" t="s">
        <v>100652</v>
      </c>
      <c r="B33513" s="1">
        <v>45196</v>
      </c>
      <c r="C33513" t="s">
        <v>100653</v>
      </c>
      <c r="D33513">
        <v>81964</v>
      </c>
      <c r="E33513" s="3" t="s">
        <v>100654</v>
      </c>
      <c r="F33513" s="3" t="s">
        <v>88704</v>
      </c>
    </row>
    <row r="33514" spans="1:6">
      <c r="A33514" t="s">
        <v>100655</v>
      </c>
      <c r="B33514" s="1">
        <v>45500</v>
      </c>
      <c r="C33514" t="s">
        <v>100656</v>
      </c>
      <c r="D33514">
        <v>81982</v>
      </c>
      <c r="E33514" s="3" t="s">
        <v>100657</v>
      </c>
      <c r="F33514" s="3" t="s">
        <v>78147</v>
      </c>
    </row>
    <row r="33515" spans="1:6">
      <c r="A33515" t="s">
        <v>100658</v>
      </c>
      <c r="B33515" s="1">
        <v>45280</v>
      </c>
      <c r="C33515" t="s">
        <v>100659</v>
      </c>
      <c r="D33515">
        <v>81982</v>
      </c>
      <c r="E33515" s="3" t="s">
        <v>100660</v>
      </c>
      <c r="F33515" s="3" t="s">
        <v>100661</v>
      </c>
    </row>
    <row r="33516" spans="1:6">
      <c r="A33516" t="s">
        <v>100662</v>
      </c>
      <c r="B33516" s="1">
        <v>44742</v>
      </c>
      <c r="C33516" t="s">
        <v>100663</v>
      </c>
      <c r="D33516">
        <v>81982</v>
      </c>
      <c r="E33516" s="3" t="s">
        <v>100664</v>
      </c>
      <c r="F33516" s="3" t="s">
        <v>100665</v>
      </c>
    </row>
    <row r="33517" spans="1:6">
      <c r="A33517" t="s">
        <v>100666</v>
      </c>
      <c r="B33517" s="1">
        <v>45478</v>
      </c>
      <c r="C33517" t="s">
        <v>100667</v>
      </c>
      <c r="D33517">
        <v>81983</v>
      </c>
      <c r="E33517" s="3" t="s">
        <v>11457</v>
      </c>
      <c r="F33517" s="3" t="s">
        <v>74927</v>
      </c>
    </row>
    <row r="33518" spans="1:6">
      <c r="A33518" t="s">
        <v>100668</v>
      </c>
      <c r="B33518" s="1">
        <v>44487</v>
      </c>
      <c r="C33518" t="s">
        <v>100669</v>
      </c>
      <c r="D33518">
        <v>81984</v>
      </c>
      <c r="E33518" s="3" t="s">
        <v>11889</v>
      </c>
      <c r="F33518" s="3" t="s">
        <v>82961</v>
      </c>
    </row>
    <row r="33519" spans="1:6">
      <c r="A33519" t="s">
        <v>100670</v>
      </c>
      <c r="B33519" s="1">
        <v>45222</v>
      </c>
      <c r="C33519" t="s">
        <v>100671</v>
      </c>
      <c r="D33519">
        <v>81984</v>
      </c>
      <c r="E33519" s="3" t="s">
        <v>100672</v>
      </c>
      <c r="F33519" s="3" t="s">
        <v>93278</v>
      </c>
    </row>
    <row r="33520" spans="1:6">
      <c r="A33520" t="s">
        <v>100673</v>
      </c>
      <c r="B33520" s="1">
        <v>45399</v>
      </c>
      <c r="C33520" t="s">
        <v>100674</v>
      </c>
      <c r="D33520">
        <v>81986</v>
      </c>
      <c r="E33520" s="3" t="s">
        <v>100675</v>
      </c>
      <c r="F33520" s="3" t="s">
        <v>100676</v>
      </c>
    </row>
    <row r="33521" spans="1:6">
      <c r="A33521" t="s">
        <v>100677</v>
      </c>
      <c r="B33521" s="1">
        <v>44586</v>
      </c>
      <c r="C33521" t="s">
        <v>100678</v>
      </c>
      <c r="D33521">
        <v>81986</v>
      </c>
      <c r="E33521" s="3" t="s">
        <v>80561</v>
      </c>
      <c r="F33521" s="3" t="s">
        <v>79374</v>
      </c>
    </row>
    <row r="33522" spans="1:6">
      <c r="A33522" t="s">
        <v>100679</v>
      </c>
      <c r="B33522" s="1">
        <v>44902</v>
      </c>
      <c r="C33522" t="s">
        <v>100680</v>
      </c>
      <c r="D33522">
        <v>81986</v>
      </c>
      <c r="E33522" s="3" t="s">
        <v>8885</v>
      </c>
      <c r="F33522" s="3" t="s">
        <v>70553</v>
      </c>
    </row>
    <row r="33523" spans="1:6">
      <c r="A33523" t="s">
        <v>100681</v>
      </c>
      <c r="B33523" s="1">
        <v>44627</v>
      </c>
      <c r="C33523" t="s">
        <v>100682</v>
      </c>
      <c r="D33523">
        <v>81986</v>
      </c>
      <c r="E33523" s="3" t="s">
        <v>100683</v>
      </c>
      <c r="F33523" s="3" t="s">
        <v>100684</v>
      </c>
    </row>
    <row r="33524" spans="1:6">
      <c r="A33524" t="s">
        <v>100685</v>
      </c>
      <c r="B33524" s="1">
        <v>45530</v>
      </c>
      <c r="C33524" t="s">
        <v>100686</v>
      </c>
      <c r="D33524">
        <v>81990</v>
      </c>
      <c r="E33524" s="3" t="s">
        <v>100687</v>
      </c>
      <c r="F33524" s="3" t="s">
        <v>100688</v>
      </c>
    </row>
    <row r="33525" spans="1:6">
      <c r="A33525" t="s">
        <v>100689</v>
      </c>
      <c r="B33525" s="1">
        <v>44767</v>
      </c>
      <c r="C33525" t="s">
        <v>100690</v>
      </c>
      <c r="D33525">
        <v>81990</v>
      </c>
      <c r="E33525" s="3" t="s">
        <v>100691</v>
      </c>
      <c r="F33525" s="3" t="s">
        <v>100692</v>
      </c>
    </row>
    <row r="33526" spans="1:6">
      <c r="A33526" t="s">
        <v>100693</v>
      </c>
      <c r="B33526" s="1">
        <v>44522</v>
      </c>
      <c r="C33526" t="s">
        <v>100694</v>
      </c>
      <c r="D33526">
        <v>81990</v>
      </c>
      <c r="E33526" s="3" t="s">
        <v>100695</v>
      </c>
      <c r="F33526" s="3" t="s">
        <v>100696</v>
      </c>
    </row>
    <row r="33527" spans="1:6">
      <c r="A33527" t="s">
        <v>100697</v>
      </c>
      <c r="B33527" s="1">
        <v>44463</v>
      </c>
      <c r="C33527" t="s">
        <v>100698</v>
      </c>
      <c r="D33527">
        <v>81991</v>
      </c>
      <c r="E33527" s="3" t="s">
        <v>76952</v>
      </c>
      <c r="F33527" s="3" t="s">
        <v>79786</v>
      </c>
    </row>
    <row r="33528" spans="1:6">
      <c r="A33528" t="s">
        <v>100699</v>
      </c>
      <c r="B33528" s="1">
        <v>45079</v>
      </c>
      <c r="C33528" t="s">
        <v>100700</v>
      </c>
      <c r="D33528">
        <v>81991</v>
      </c>
      <c r="E33528" s="3" t="s">
        <v>100701</v>
      </c>
      <c r="F33528" s="3" t="s">
        <v>100702</v>
      </c>
    </row>
    <row r="33529" spans="1:6">
      <c r="A33529" t="s">
        <v>100703</v>
      </c>
      <c r="B33529" s="1">
        <v>44971</v>
      </c>
      <c r="C33529" t="s">
        <v>100704</v>
      </c>
      <c r="D33529">
        <v>81991</v>
      </c>
      <c r="E33529" s="3" t="s">
        <v>100705</v>
      </c>
      <c r="F33529" s="3" t="s">
        <v>100706</v>
      </c>
    </row>
    <row r="33530" spans="1:6">
      <c r="A33530" t="s">
        <v>100707</v>
      </c>
      <c r="B33530" s="1">
        <v>44574</v>
      </c>
      <c r="C33530" t="s">
        <v>100708</v>
      </c>
      <c r="D33530">
        <v>81991</v>
      </c>
      <c r="E33530" s="3" t="s">
        <v>17816</v>
      </c>
      <c r="F33530" s="3" t="s">
        <v>81906</v>
      </c>
    </row>
    <row r="33531" spans="1:6">
      <c r="A33531" t="s">
        <v>100709</v>
      </c>
      <c r="B33531" s="1">
        <v>45303</v>
      </c>
      <c r="C33531" t="s">
        <v>100710</v>
      </c>
      <c r="D33531">
        <v>82001</v>
      </c>
      <c r="E33531" s="3" t="s">
        <v>100711</v>
      </c>
      <c r="F33531" s="3" t="s">
        <v>83311</v>
      </c>
    </row>
    <row r="33532" spans="1:6">
      <c r="A33532" t="s">
        <v>100712</v>
      </c>
      <c r="B33532" s="1">
        <v>45245</v>
      </c>
      <c r="C33532" t="s">
        <v>100713</v>
      </c>
      <c r="D33532">
        <v>82005</v>
      </c>
      <c r="E33532" s="3" t="s">
        <v>24558</v>
      </c>
      <c r="F33532" s="3" t="s">
        <v>44923</v>
      </c>
    </row>
    <row r="33533" spans="1:6">
      <c r="A33533" t="s">
        <v>100714</v>
      </c>
      <c r="B33533" s="1">
        <v>45068</v>
      </c>
      <c r="C33533" t="s">
        <v>100715</v>
      </c>
      <c r="D33533">
        <v>82005</v>
      </c>
      <c r="E33533" s="3" t="s">
        <v>100716</v>
      </c>
      <c r="F33533" s="3" t="s">
        <v>100717</v>
      </c>
    </row>
    <row r="33534" spans="1:6">
      <c r="A33534" t="s">
        <v>100718</v>
      </c>
      <c r="B33534" s="1">
        <v>45425</v>
      </c>
      <c r="C33534" t="s">
        <v>100719</v>
      </c>
      <c r="D33534">
        <v>82009</v>
      </c>
      <c r="E33534" s="3" t="s">
        <v>100720</v>
      </c>
      <c r="F33534" s="3" t="s">
        <v>100721</v>
      </c>
    </row>
    <row r="33535" spans="1:6">
      <c r="A33535" t="s">
        <v>100722</v>
      </c>
      <c r="B33535" s="1">
        <v>44770</v>
      </c>
      <c r="C33535" t="s">
        <v>100723</v>
      </c>
      <c r="D33535">
        <v>82009</v>
      </c>
      <c r="E33535" s="3" t="s">
        <v>90171</v>
      </c>
      <c r="F33535" s="3" t="s">
        <v>100724</v>
      </c>
    </row>
    <row r="33536" spans="1:6">
      <c r="A33536" t="s">
        <v>100725</v>
      </c>
      <c r="B33536" s="1">
        <v>44935</v>
      </c>
      <c r="C33536" t="s">
        <v>100726</v>
      </c>
      <c r="D33536">
        <v>82010</v>
      </c>
      <c r="E33536" s="3" t="s">
        <v>85800</v>
      </c>
      <c r="F33536" s="3" t="s">
        <v>100727</v>
      </c>
    </row>
    <row r="33537" spans="1:6">
      <c r="A33537" t="s">
        <v>100728</v>
      </c>
      <c r="B33537" s="1">
        <v>44511</v>
      </c>
      <c r="C33537" t="s">
        <v>100729</v>
      </c>
      <c r="D33537">
        <v>82012</v>
      </c>
      <c r="E33537" s="3" t="s">
        <v>79435</v>
      </c>
      <c r="F33537" s="3" t="s">
        <v>100730</v>
      </c>
    </row>
    <row r="33538" spans="1:6">
      <c r="A33538" t="s">
        <v>100731</v>
      </c>
      <c r="B33538" s="1">
        <v>45087</v>
      </c>
      <c r="C33538" t="s">
        <v>100732</v>
      </c>
      <c r="D33538">
        <v>82012</v>
      </c>
      <c r="E33538" s="3" t="s">
        <v>82607</v>
      </c>
      <c r="F33538" s="3" t="s">
        <v>100733</v>
      </c>
    </row>
    <row r="33539" spans="1:6">
      <c r="A33539" t="s">
        <v>100734</v>
      </c>
      <c r="B33539" s="1">
        <v>45477</v>
      </c>
      <c r="C33539" t="s">
        <v>100735</v>
      </c>
      <c r="D33539">
        <v>82012</v>
      </c>
      <c r="E33539" s="3" t="s">
        <v>85012</v>
      </c>
      <c r="F33539" s="3" t="s">
        <v>98000</v>
      </c>
    </row>
    <row r="33540" spans="1:6">
      <c r="A33540" t="s">
        <v>100736</v>
      </c>
      <c r="B33540" s="1">
        <v>44539</v>
      </c>
      <c r="C33540" t="s">
        <v>100737</v>
      </c>
      <c r="D33540">
        <v>82012</v>
      </c>
      <c r="E33540" s="3" t="s">
        <v>88602</v>
      </c>
      <c r="F33540" s="3" t="s">
        <v>100738</v>
      </c>
    </row>
    <row r="33541" spans="1:6">
      <c r="A33541" t="s">
        <v>100739</v>
      </c>
      <c r="B33541" s="1">
        <v>45168</v>
      </c>
      <c r="C33541" t="s">
        <v>100740</v>
      </c>
      <c r="D33541">
        <v>82012</v>
      </c>
      <c r="E33541" s="3" t="s">
        <v>96141</v>
      </c>
      <c r="F33541" s="3" t="s">
        <v>84886</v>
      </c>
    </row>
    <row r="33542" spans="1:6">
      <c r="A33542" t="s">
        <v>100741</v>
      </c>
      <c r="B33542" s="1">
        <v>44503</v>
      </c>
      <c r="C33542" t="s">
        <v>100742</v>
      </c>
      <c r="D33542">
        <v>82012</v>
      </c>
      <c r="E33542" s="3" t="s">
        <v>100743</v>
      </c>
      <c r="F33542" s="3" t="s">
        <v>100744</v>
      </c>
    </row>
    <row r="33543" spans="1:6">
      <c r="A33543" t="s">
        <v>100745</v>
      </c>
      <c r="B33543" s="1">
        <v>45296</v>
      </c>
      <c r="C33543" t="s">
        <v>100746</v>
      </c>
      <c r="D33543">
        <v>82016</v>
      </c>
      <c r="E33543" s="3" t="s">
        <v>100747</v>
      </c>
      <c r="F33543" s="3" t="s">
        <v>100748</v>
      </c>
    </row>
    <row r="33544" spans="1:6">
      <c r="A33544" t="s">
        <v>100749</v>
      </c>
      <c r="B33544" s="1">
        <v>45380</v>
      </c>
      <c r="C33544" t="s">
        <v>100750</v>
      </c>
      <c r="D33544">
        <v>82016</v>
      </c>
      <c r="E33544" s="3" t="s">
        <v>100751</v>
      </c>
      <c r="F33544" s="3" t="s">
        <v>93287</v>
      </c>
    </row>
    <row r="33545" spans="1:6">
      <c r="A33545" t="s">
        <v>100752</v>
      </c>
      <c r="B33545" s="1">
        <v>44724</v>
      </c>
      <c r="C33545" t="s">
        <v>100753</v>
      </c>
      <c r="D33545">
        <v>82019</v>
      </c>
      <c r="E33545" s="3" t="s">
        <v>81629</v>
      </c>
      <c r="F33545" s="3" t="s">
        <v>82191</v>
      </c>
    </row>
    <row r="33546" spans="1:6">
      <c r="A33546" t="s">
        <v>100754</v>
      </c>
      <c r="B33546" s="1">
        <v>44411</v>
      </c>
      <c r="C33546" t="s">
        <v>100755</v>
      </c>
      <c r="D33546">
        <v>82019</v>
      </c>
      <c r="E33546" s="3" t="s">
        <v>55971</v>
      </c>
      <c r="F33546" s="3" t="s">
        <v>60618</v>
      </c>
    </row>
    <row r="33547" spans="1:6">
      <c r="A33547" t="s">
        <v>100756</v>
      </c>
      <c r="B33547" s="1">
        <v>44965</v>
      </c>
      <c r="C33547" t="s">
        <v>100757</v>
      </c>
      <c r="D33547">
        <v>82019</v>
      </c>
      <c r="E33547" s="3" t="s">
        <v>8377</v>
      </c>
      <c r="F33547" s="3" t="s">
        <v>100758</v>
      </c>
    </row>
    <row r="33548" spans="1:6">
      <c r="A33548" t="s">
        <v>100759</v>
      </c>
      <c r="B33548" s="1">
        <v>44931</v>
      </c>
      <c r="C33548" t="s">
        <v>100760</v>
      </c>
      <c r="D33548">
        <v>82019</v>
      </c>
      <c r="E33548" s="3" t="s">
        <v>67023</v>
      </c>
      <c r="F33548" s="3" t="s">
        <v>100761</v>
      </c>
    </row>
    <row r="33549" spans="1:6">
      <c r="A33549" t="s">
        <v>100762</v>
      </c>
      <c r="B33549" s="1">
        <v>44512</v>
      </c>
      <c r="C33549" t="s">
        <v>100763</v>
      </c>
      <c r="D33549">
        <v>82019</v>
      </c>
      <c r="E33549" s="3" t="s">
        <v>37691</v>
      </c>
      <c r="F33549" s="3" t="s">
        <v>52899</v>
      </c>
    </row>
    <row r="33550" spans="1:6">
      <c r="A33550" t="s">
        <v>100764</v>
      </c>
      <c r="B33550" s="1">
        <v>44707</v>
      </c>
      <c r="C33550" t="s">
        <v>100765</v>
      </c>
      <c r="D33550">
        <v>82021</v>
      </c>
      <c r="E33550" s="3" t="s">
        <v>84516</v>
      </c>
      <c r="F33550" s="3" t="s">
        <v>86259</v>
      </c>
    </row>
    <row r="33551" spans="1:6">
      <c r="A33551" t="s">
        <v>100766</v>
      </c>
      <c r="B33551" s="1">
        <v>44826</v>
      </c>
      <c r="C33551" t="s">
        <v>100767</v>
      </c>
      <c r="D33551">
        <v>82021</v>
      </c>
      <c r="E33551" s="3" t="s">
        <v>80949</v>
      </c>
      <c r="F33551" s="3" t="s">
        <v>92873</v>
      </c>
    </row>
    <row r="33552" spans="1:6">
      <c r="A33552" t="s">
        <v>100768</v>
      </c>
      <c r="B33552" s="1">
        <v>44754</v>
      </c>
      <c r="C33552" t="s">
        <v>100769</v>
      </c>
      <c r="D33552">
        <v>82022</v>
      </c>
      <c r="E33552" s="3" t="s">
        <v>81913</v>
      </c>
      <c r="F33552" s="3" t="s">
        <v>100770</v>
      </c>
    </row>
    <row r="33553" spans="1:6">
      <c r="A33553" t="s">
        <v>100771</v>
      </c>
      <c r="B33553" s="1">
        <v>44502</v>
      </c>
      <c r="C33553" t="s">
        <v>100772</v>
      </c>
      <c r="D33553">
        <v>82022</v>
      </c>
      <c r="E33553" s="3" t="s">
        <v>100773</v>
      </c>
      <c r="F33553" s="3" t="s">
        <v>79451</v>
      </c>
    </row>
    <row r="33554" spans="1:6">
      <c r="A33554" t="s">
        <v>100774</v>
      </c>
      <c r="B33554" s="1">
        <v>44665</v>
      </c>
      <c r="C33554" t="s">
        <v>100775</v>
      </c>
      <c r="D33554">
        <v>82024</v>
      </c>
      <c r="E33554" s="3" t="s">
        <v>100776</v>
      </c>
      <c r="F33554" s="3" t="s">
        <v>79439</v>
      </c>
    </row>
    <row r="33555" spans="1:6">
      <c r="A33555" t="s">
        <v>100777</v>
      </c>
      <c r="B33555" s="1">
        <v>44637</v>
      </c>
      <c r="C33555" t="s">
        <v>100778</v>
      </c>
      <c r="D33555">
        <v>82026</v>
      </c>
      <c r="E33555" s="3" t="s">
        <v>100779</v>
      </c>
      <c r="F33555" s="3" t="s">
        <v>100780</v>
      </c>
    </row>
    <row r="33556" spans="1:6">
      <c r="A33556" t="s">
        <v>100781</v>
      </c>
      <c r="B33556" s="1">
        <v>45530</v>
      </c>
      <c r="C33556" t="s">
        <v>100782</v>
      </c>
      <c r="D33556">
        <v>82029</v>
      </c>
      <c r="E33556" s="3" t="s">
        <v>85340</v>
      </c>
      <c r="F33556" s="3" t="s">
        <v>100783</v>
      </c>
    </row>
    <row r="33557" spans="1:6">
      <c r="A33557" t="s">
        <v>100784</v>
      </c>
      <c r="B33557" s="1">
        <v>45207</v>
      </c>
      <c r="C33557" t="s">
        <v>100785</v>
      </c>
      <c r="D33557">
        <v>82029</v>
      </c>
      <c r="E33557" s="3" t="s">
        <v>100786</v>
      </c>
      <c r="F33557" s="3" t="s">
        <v>77859</v>
      </c>
    </row>
    <row r="33558" spans="1:6">
      <c r="A33558" t="s">
        <v>100787</v>
      </c>
      <c r="B33558" s="1">
        <v>45121</v>
      </c>
      <c r="C33558" t="s">
        <v>100788</v>
      </c>
      <c r="D33558">
        <v>82031</v>
      </c>
      <c r="E33558" s="3" t="s">
        <v>95912</v>
      </c>
      <c r="F33558" s="3" t="s">
        <v>84006</v>
      </c>
    </row>
    <row r="33559" spans="1:6">
      <c r="A33559" t="s">
        <v>100789</v>
      </c>
      <c r="B33559" s="1">
        <v>44868</v>
      </c>
      <c r="C33559" t="s">
        <v>100790</v>
      </c>
      <c r="D33559">
        <v>82031</v>
      </c>
      <c r="E33559" s="3" t="s">
        <v>98597</v>
      </c>
      <c r="F33559" s="3" t="s">
        <v>79897</v>
      </c>
    </row>
    <row r="33560" spans="1:6">
      <c r="A33560" t="s">
        <v>100791</v>
      </c>
      <c r="B33560" s="1">
        <v>44729</v>
      </c>
      <c r="C33560" t="s">
        <v>100792</v>
      </c>
      <c r="D33560">
        <v>82032</v>
      </c>
      <c r="E33560" s="3" t="s">
        <v>100793</v>
      </c>
      <c r="F33560" s="3" t="s">
        <v>100794</v>
      </c>
    </row>
    <row r="33561" spans="1:6">
      <c r="A33561" t="s">
        <v>100795</v>
      </c>
      <c r="B33561" s="1">
        <v>45510</v>
      </c>
      <c r="C33561" t="s">
        <v>100796</v>
      </c>
      <c r="D33561">
        <v>82032</v>
      </c>
      <c r="E33561" s="3" t="s">
        <v>2837</v>
      </c>
      <c r="F33561" s="3" t="s">
        <v>25337</v>
      </c>
    </row>
    <row r="33562" spans="1:6">
      <c r="A33562" t="s">
        <v>100797</v>
      </c>
      <c r="B33562" s="1">
        <v>45009</v>
      </c>
      <c r="C33562" t="s">
        <v>100798</v>
      </c>
      <c r="D33562">
        <v>82032</v>
      </c>
      <c r="E33562" s="3" t="s">
        <v>42110</v>
      </c>
      <c r="F33562" s="3" t="s">
        <v>12750</v>
      </c>
    </row>
    <row r="33563" spans="1:6">
      <c r="A33563" t="s">
        <v>100799</v>
      </c>
      <c r="B33563" s="1">
        <v>44495</v>
      </c>
      <c r="C33563" t="s">
        <v>100800</v>
      </c>
      <c r="D33563">
        <v>82037</v>
      </c>
      <c r="E33563" s="3" t="s">
        <v>97853</v>
      </c>
      <c r="F33563" s="3" t="s">
        <v>76861</v>
      </c>
    </row>
    <row r="33564" spans="1:6">
      <c r="A33564" t="s">
        <v>100801</v>
      </c>
      <c r="B33564" s="1">
        <v>45237</v>
      </c>
      <c r="C33564" t="s">
        <v>100802</v>
      </c>
      <c r="D33564">
        <v>82038</v>
      </c>
      <c r="E33564" s="3" t="s">
        <v>94887</v>
      </c>
      <c r="F33564" s="3" t="s">
        <v>90082</v>
      </c>
    </row>
    <row r="33565" spans="1:6">
      <c r="A33565" t="s">
        <v>100803</v>
      </c>
      <c r="B33565" s="1">
        <v>44452</v>
      </c>
      <c r="C33565" t="s">
        <v>100804</v>
      </c>
      <c r="D33565">
        <v>82038</v>
      </c>
      <c r="E33565" s="3" t="s">
        <v>100805</v>
      </c>
      <c r="F33565" s="3" t="s">
        <v>100806</v>
      </c>
    </row>
    <row r="33566" spans="1:6">
      <c r="A33566" t="s">
        <v>100807</v>
      </c>
      <c r="B33566" s="1">
        <v>44806</v>
      </c>
      <c r="C33566" t="s">
        <v>100808</v>
      </c>
      <c r="D33566">
        <v>82039</v>
      </c>
      <c r="E33566" s="3" t="s">
        <v>100809</v>
      </c>
      <c r="F33566" s="3" t="s">
        <v>99189</v>
      </c>
    </row>
    <row r="33567" spans="1:6">
      <c r="A33567" t="s">
        <v>100810</v>
      </c>
      <c r="B33567" s="1">
        <v>44867</v>
      </c>
      <c r="C33567" t="s">
        <v>100811</v>
      </c>
      <c r="D33567">
        <v>82039</v>
      </c>
      <c r="E33567" s="3" t="s">
        <v>79856</v>
      </c>
      <c r="F33567" s="3" t="s">
        <v>78891</v>
      </c>
    </row>
    <row r="33568" spans="1:6">
      <c r="A33568" t="s">
        <v>100812</v>
      </c>
      <c r="B33568" s="1">
        <v>44861</v>
      </c>
      <c r="C33568" t="s">
        <v>100813</v>
      </c>
      <c r="D33568">
        <v>82039</v>
      </c>
      <c r="E33568" s="3" t="s">
        <v>86672</v>
      </c>
      <c r="F33568" s="3" t="s">
        <v>100814</v>
      </c>
    </row>
    <row r="33569" spans="1:6">
      <c r="A33569" t="s">
        <v>100815</v>
      </c>
      <c r="B33569" s="1">
        <v>45246</v>
      </c>
      <c r="C33569" t="s">
        <v>100816</v>
      </c>
      <c r="D33569">
        <v>82039</v>
      </c>
      <c r="E33569" s="3" t="s">
        <v>100817</v>
      </c>
      <c r="F33569" s="3" t="s">
        <v>100818</v>
      </c>
    </row>
    <row r="33570" spans="1:6">
      <c r="A33570" t="s">
        <v>100819</v>
      </c>
      <c r="B33570" s="1">
        <v>45046</v>
      </c>
      <c r="C33570" t="s">
        <v>100820</v>
      </c>
      <c r="D33570">
        <v>82046</v>
      </c>
      <c r="E33570" s="3" t="s">
        <v>48391</v>
      </c>
      <c r="F33570" s="3" t="s">
        <v>92625</v>
      </c>
    </row>
    <row r="33571" spans="1:6">
      <c r="A33571" t="s">
        <v>100821</v>
      </c>
      <c r="B33571" s="1">
        <v>45244</v>
      </c>
      <c r="C33571" t="s">
        <v>100822</v>
      </c>
      <c r="D33571">
        <v>82048</v>
      </c>
      <c r="E33571" s="3" t="s">
        <v>81085</v>
      </c>
      <c r="F33571" s="3" t="s">
        <v>79185</v>
      </c>
    </row>
    <row r="33572" spans="1:6">
      <c r="A33572" t="s">
        <v>100823</v>
      </c>
      <c r="B33572" s="1">
        <v>45097</v>
      </c>
      <c r="C33572" t="s">
        <v>100824</v>
      </c>
      <c r="D33572">
        <v>82051</v>
      </c>
      <c r="E33572" s="3" t="s">
        <v>86140</v>
      </c>
      <c r="F33572" s="3" t="s">
        <v>100825</v>
      </c>
    </row>
    <row r="33573" spans="1:6">
      <c r="A33573" t="s">
        <v>100826</v>
      </c>
      <c r="B33573" s="1">
        <v>44458</v>
      </c>
      <c r="C33573" t="s">
        <v>100827</v>
      </c>
      <c r="D33573">
        <v>82058</v>
      </c>
      <c r="E33573" s="3" t="s">
        <v>72370</v>
      </c>
      <c r="F33573" s="3" t="s">
        <v>84242</v>
      </c>
    </row>
    <row r="33574" spans="1:6">
      <c r="A33574" t="s">
        <v>100828</v>
      </c>
      <c r="B33574" s="1">
        <v>45028</v>
      </c>
      <c r="C33574" t="s">
        <v>100829</v>
      </c>
      <c r="D33574">
        <v>82068</v>
      </c>
      <c r="E33574" s="3" t="s">
        <v>88541</v>
      </c>
      <c r="F33574" s="3" t="s">
        <v>86076</v>
      </c>
    </row>
    <row r="33575" spans="1:6">
      <c r="A33575" t="s">
        <v>100830</v>
      </c>
      <c r="B33575" s="1">
        <v>44456</v>
      </c>
      <c r="C33575" t="s">
        <v>100831</v>
      </c>
      <c r="D33575">
        <v>82068</v>
      </c>
      <c r="E33575" s="3" t="s">
        <v>100832</v>
      </c>
      <c r="F33575" s="3" t="s">
        <v>80612</v>
      </c>
    </row>
    <row r="33576" spans="1:6">
      <c r="A33576" t="s">
        <v>100833</v>
      </c>
      <c r="B33576" s="1">
        <v>44476</v>
      </c>
      <c r="C33576" t="s">
        <v>100834</v>
      </c>
      <c r="D33576">
        <v>82068</v>
      </c>
      <c r="E33576" s="3" t="s">
        <v>100835</v>
      </c>
      <c r="F33576" s="3" t="s">
        <v>100836</v>
      </c>
    </row>
    <row r="33577" spans="1:6">
      <c r="A33577" t="s">
        <v>100837</v>
      </c>
      <c r="B33577" s="1">
        <v>44693</v>
      </c>
      <c r="C33577" t="s">
        <v>100838</v>
      </c>
      <c r="D33577">
        <v>82073</v>
      </c>
      <c r="E33577" s="3" t="s">
        <v>100839</v>
      </c>
      <c r="F33577" s="3" t="s">
        <v>99568</v>
      </c>
    </row>
    <row r="33578" spans="1:6">
      <c r="A33578" t="s">
        <v>100840</v>
      </c>
      <c r="B33578" s="1">
        <v>44477</v>
      </c>
      <c r="C33578" t="s">
        <v>100841</v>
      </c>
      <c r="D33578">
        <v>82094</v>
      </c>
      <c r="E33578" s="3" t="s">
        <v>100842</v>
      </c>
      <c r="F33578" s="3" t="s">
        <v>93343</v>
      </c>
    </row>
    <row r="33579" spans="1:6">
      <c r="A33579" t="s">
        <v>100843</v>
      </c>
      <c r="B33579" s="1">
        <v>44712</v>
      </c>
      <c r="C33579" t="s">
        <v>92296</v>
      </c>
      <c r="D33579">
        <v>82096</v>
      </c>
      <c r="E33579" s="3" t="s">
        <v>1170</v>
      </c>
      <c r="F33579" s="3" t="s">
        <v>1036</v>
      </c>
    </row>
    <row r="33580" spans="1:6">
      <c r="A33580" t="s">
        <v>100844</v>
      </c>
      <c r="B33580" s="1">
        <v>44985</v>
      </c>
      <c r="C33580" t="s">
        <v>100845</v>
      </c>
      <c r="D33580">
        <v>82096</v>
      </c>
      <c r="E33580" s="3" t="s">
        <v>100846</v>
      </c>
      <c r="F33580" s="3" t="s">
        <v>90288</v>
      </c>
    </row>
    <row r="33581" spans="1:6">
      <c r="A33581" t="s">
        <v>100847</v>
      </c>
      <c r="B33581" s="1">
        <v>44791</v>
      </c>
      <c r="C33581" t="s">
        <v>100848</v>
      </c>
      <c r="D33581">
        <v>82105</v>
      </c>
      <c r="E33581" s="3" t="s">
        <v>77520</v>
      </c>
      <c r="F33581" s="3" t="s">
        <v>100832</v>
      </c>
    </row>
    <row r="33582" spans="1:6">
      <c r="A33582" t="s">
        <v>100849</v>
      </c>
      <c r="B33582" s="1">
        <v>44814</v>
      </c>
      <c r="C33582" t="s">
        <v>100850</v>
      </c>
      <c r="D33582">
        <v>82108</v>
      </c>
      <c r="E33582" s="3" t="s">
        <v>100851</v>
      </c>
      <c r="F33582" s="3" t="s">
        <v>100852</v>
      </c>
    </row>
    <row r="33583" spans="1:6">
      <c r="A33583" t="s">
        <v>100853</v>
      </c>
      <c r="B33583" s="1">
        <v>45321</v>
      </c>
      <c r="C33583" t="s">
        <v>100854</v>
      </c>
      <c r="D33583">
        <v>82108</v>
      </c>
      <c r="E33583" s="3" t="s">
        <v>100855</v>
      </c>
      <c r="F33583" s="3" t="s">
        <v>93140</v>
      </c>
    </row>
    <row r="33584" spans="1:6">
      <c r="A33584" t="s">
        <v>100856</v>
      </c>
      <c r="B33584" s="1">
        <v>44631</v>
      </c>
      <c r="C33584" t="s">
        <v>100857</v>
      </c>
      <c r="D33584">
        <v>82109</v>
      </c>
      <c r="E33584" s="3" t="s">
        <v>100858</v>
      </c>
      <c r="F33584" s="3" t="s">
        <v>100859</v>
      </c>
    </row>
    <row r="33585" spans="1:6">
      <c r="A33585" t="s">
        <v>100860</v>
      </c>
      <c r="B33585" s="1">
        <v>44825</v>
      </c>
      <c r="C33585" t="s">
        <v>100861</v>
      </c>
      <c r="D33585">
        <v>82109</v>
      </c>
      <c r="E33585" s="3" t="s">
        <v>100862</v>
      </c>
      <c r="F33585" s="3" t="s">
        <v>100863</v>
      </c>
    </row>
    <row r="33586" spans="1:6">
      <c r="A33586" t="s">
        <v>100864</v>
      </c>
      <c r="B33586" s="1">
        <v>44574</v>
      </c>
      <c r="C33586" t="s">
        <v>82539</v>
      </c>
      <c r="D33586">
        <v>82109</v>
      </c>
      <c r="E33586" s="3" t="s">
        <v>100595</v>
      </c>
      <c r="F33586" s="3" t="s">
        <v>89457</v>
      </c>
    </row>
    <row r="33587" spans="1:6">
      <c r="A33587" t="s">
        <v>100865</v>
      </c>
      <c r="B33587" s="1">
        <v>44526</v>
      </c>
      <c r="C33587" t="s">
        <v>100866</v>
      </c>
      <c r="D33587">
        <v>82118</v>
      </c>
      <c r="E33587" s="3" t="s">
        <v>79036</v>
      </c>
      <c r="F33587" s="3" t="s">
        <v>100825</v>
      </c>
    </row>
    <row r="33588" spans="1:6">
      <c r="A33588" t="s">
        <v>100867</v>
      </c>
      <c r="B33588" s="1">
        <v>44849</v>
      </c>
      <c r="C33588" t="s">
        <v>100868</v>
      </c>
      <c r="D33588">
        <v>82120</v>
      </c>
      <c r="E33588" s="3" t="s">
        <v>100135</v>
      </c>
      <c r="F33588" s="3" t="s">
        <v>91567</v>
      </c>
    </row>
    <row r="33589" spans="1:6">
      <c r="A33589" t="s">
        <v>100869</v>
      </c>
      <c r="B33589" s="1">
        <v>44493</v>
      </c>
      <c r="C33589" t="s">
        <v>100870</v>
      </c>
      <c r="D33589">
        <v>82120</v>
      </c>
      <c r="E33589" s="3" t="s">
        <v>100871</v>
      </c>
      <c r="F33589" s="3" t="s">
        <v>90141</v>
      </c>
    </row>
    <row r="33590" spans="1:6">
      <c r="A33590" t="s">
        <v>100872</v>
      </c>
      <c r="B33590" s="1">
        <v>44486</v>
      </c>
      <c r="C33590" t="s">
        <v>100873</v>
      </c>
      <c r="D33590">
        <v>82120</v>
      </c>
      <c r="E33590" s="3" t="s">
        <v>100874</v>
      </c>
      <c r="F33590" s="3" t="s">
        <v>81759</v>
      </c>
    </row>
    <row r="33591" spans="1:6">
      <c r="A33591" t="s">
        <v>100875</v>
      </c>
      <c r="B33591" s="1">
        <v>44782</v>
      </c>
      <c r="C33591" t="s">
        <v>100876</v>
      </c>
      <c r="D33591">
        <v>82121</v>
      </c>
      <c r="E33591" s="3" t="s">
        <v>100877</v>
      </c>
      <c r="F33591" s="3" t="s">
        <v>95172</v>
      </c>
    </row>
    <row r="33592" spans="1:6">
      <c r="A33592" t="s">
        <v>100878</v>
      </c>
      <c r="B33592" s="1">
        <v>44642</v>
      </c>
      <c r="C33592" t="s">
        <v>24466</v>
      </c>
      <c r="D33592">
        <v>82130</v>
      </c>
      <c r="E33592" s="3" t="s">
        <v>76707</v>
      </c>
      <c r="F33592" s="3" t="s">
        <v>78163</v>
      </c>
    </row>
    <row r="33593" spans="1:6">
      <c r="A33593" t="s">
        <v>100879</v>
      </c>
      <c r="B33593" s="1">
        <v>45161</v>
      </c>
      <c r="C33593" t="s">
        <v>100880</v>
      </c>
      <c r="D33593">
        <v>82130</v>
      </c>
      <c r="E33593" s="3" t="s">
        <v>77974</v>
      </c>
      <c r="F33593" s="3" t="s">
        <v>76845</v>
      </c>
    </row>
    <row r="33594" spans="1:6">
      <c r="A33594" t="s">
        <v>100881</v>
      </c>
      <c r="B33594" s="1">
        <v>45086</v>
      </c>
      <c r="C33594" t="s">
        <v>100882</v>
      </c>
      <c r="D33594">
        <v>82130</v>
      </c>
      <c r="E33594" s="3" t="s">
        <v>78361</v>
      </c>
      <c r="F33594" s="3" t="s">
        <v>77386</v>
      </c>
    </row>
    <row r="33595" spans="1:6">
      <c r="A33595" t="s">
        <v>100883</v>
      </c>
      <c r="B33595" s="1">
        <v>44923</v>
      </c>
      <c r="C33595" t="s">
        <v>100884</v>
      </c>
      <c r="D33595">
        <v>82136</v>
      </c>
      <c r="E33595" s="3" t="s">
        <v>22406</v>
      </c>
      <c r="F33595" s="3" t="s">
        <v>51641</v>
      </c>
    </row>
    <row r="33596" spans="1:6">
      <c r="A33596" t="s">
        <v>100885</v>
      </c>
      <c r="B33596" s="1">
        <v>45203</v>
      </c>
      <c r="C33596" t="s">
        <v>100886</v>
      </c>
      <c r="D33596">
        <v>82136</v>
      </c>
      <c r="E33596" s="3" t="s">
        <v>100887</v>
      </c>
      <c r="F33596" s="3" t="s">
        <v>100888</v>
      </c>
    </row>
    <row r="33597" spans="1:6">
      <c r="A33597" t="s">
        <v>100889</v>
      </c>
      <c r="B33597" s="1">
        <v>44964</v>
      </c>
      <c r="C33597" t="s">
        <v>5900</v>
      </c>
      <c r="D33597">
        <v>82136</v>
      </c>
      <c r="E33597" s="3" t="s">
        <v>80694</v>
      </c>
      <c r="F33597" s="3" t="s">
        <v>80562</v>
      </c>
    </row>
    <row r="33598" spans="1:6">
      <c r="A33598" t="s">
        <v>100890</v>
      </c>
      <c r="B33598" s="1">
        <v>44550</v>
      </c>
      <c r="C33598" t="s">
        <v>100891</v>
      </c>
      <c r="D33598">
        <v>82136</v>
      </c>
      <c r="E33598" s="3" t="s">
        <v>100892</v>
      </c>
      <c r="F33598" s="3" t="s">
        <v>100893</v>
      </c>
    </row>
    <row r="33599" spans="1:6">
      <c r="A33599" t="s">
        <v>100894</v>
      </c>
      <c r="B33599" s="1">
        <v>45432</v>
      </c>
      <c r="C33599" t="s">
        <v>100895</v>
      </c>
      <c r="D33599">
        <v>82138</v>
      </c>
      <c r="E33599" s="3" t="s">
        <v>100896</v>
      </c>
      <c r="F33599" s="3" t="s">
        <v>100897</v>
      </c>
    </row>
    <row r="33600" spans="1:6">
      <c r="A33600" t="s">
        <v>100898</v>
      </c>
      <c r="B33600" s="1">
        <v>44826</v>
      </c>
      <c r="C33600" t="s">
        <v>100899</v>
      </c>
      <c r="D33600">
        <v>82138</v>
      </c>
      <c r="E33600" s="3" t="s">
        <v>100900</v>
      </c>
      <c r="F33600" s="3" t="s">
        <v>100901</v>
      </c>
    </row>
    <row r="33601" spans="1:6">
      <c r="A33601" t="s">
        <v>100902</v>
      </c>
      <c r="B33601" s="1">
        <v>44449</v>
      </c>
      <c r="C33601" t="s">
        <v>100903</v>
      </c>
      <c r="D33601">
        <v>82139</v>
      </c>
      <c r="E33601" s="3" t="s">
        <v>100904</v>
      </c>
      <c r="F33601" s="3" t="s">
        <v>100905</v>
      </c>
    </row>
    <row r="33602" spans="1:6">
      <c r="A33602" t="s">
        <v>100906</v>
      </c>
      <c r="B33602" s="1">
        <v>44975</v>
      </c>
      <c r="C33602" t="s">
        <v>100907</v>
      </c>
      <c r="D33602">
        <v>82142</v>
      </c>
      <c r="E33602" s="3" t="s">
        <v>100908</v>
      </c>
      <c r="F33602" s="3" t="s">
        <v>92348</v>
      </c>
    </row>
    <row r="33603" spans="1:6">
      <c r="A33603" t="s">
        <v>100909</v>
      </c>
      <c r="B33603" s="1">
        <v>45263</v>
      </c>
      <c r="C33603" t="s">
        <v>100910</v>
      </c>
      <c r="D33603">
        <v>82148</v>
      </c>
      <c r="E33603" s="3" t="s">
        <v>100911</v>
      </c>
      <c r="F33603" s="3" t="s">
        <v>90285</v>
      </c>
    </row>
    <row r="33604" spans="1:6">
      <c r="A33604" t="s">
        <v>100912</v>
      </c>
      <c r="B33604" s="1">
        <v>45051</v>
      </c>
      <c r="C33604" t="s">
        <v>100913</v>
      </c>
      <c r="D33604">
        <v>82158</v>
      </c>
      <c r="E33604" s="3" t="s">
        <v>80890</v>
      </c>
      <c r="F33604" s="3" t="s">
        <v>77612</v>
      </c>
    </row>
    <row r="33605" spans="1:6">
      <c r="A33605" t="s">
        <v>100914</v>
      </c>
      <c r="B33605" s="1">
        <v>45195</v>
      </c>
      <c r="C33605" t="s">
        <v>100915</v>
      </c>
      <c r="D33605">
        <v>82159</v>
      </c>
      <c r="E33605" s="3" t="s">
        <v>100916</v>
      </c>
      <c r="F33605" s="3" t="s">
        <v>85167</v>
      </c>
    </row>
    <row r="33606" spans="1:6">
      <c r="A33606" t="s">
        <v>100917</v>
      </c>
      <c r="B33606" s="1">
        <v>45300</v>
      </c>
      <c r="C33606" t="s">
        <v>72585</v>
      </c>
      <c r="D33606">
        <v>82159</v>
      </c>
      <c r="E33606" s="3" t="s">
        <v>28789</v>
      </c>
      <c r="F33606" s="3" t="s">
        <v>72414</v>
      </c>
    </row>
    <row r="33607" spans="1:6">
      <c r="A33607" t="s">
        <v>100918</v>
      </c>
      <c r="B33607" s="1">
        <v>45087</v>
      </c>
      <c r="C33607" t="s">
        <v>100919</v>
      </c>
      <c r="D33607">
        <v>82160</v>
      </c>
      <c r="E33607" s="3" t="s">
        <v>88559</v>
      </c>
      <c r="F33607" s="3" t="s">
        <v>79953</v>
      </c>
    </row>
    <row r="33608" spans="1:6">
      <c r="A33608" t="s">
        <v>100920</v>
      </c>
      <c r="B33608" s="1">
        <v>45257</v>
      </c>
      <c r="C33608" t="s">
        <v>100921</v>
      </c>
      <c r="D33608">
        <v>83002</v>
      </c>
      <c r="E33608" s="3" t="s">
        <v>85072</v>
      </c>
      <c r="F33608" s="3" t="s">
        <v>77675</v>
      </c>
    </row>
    <row r="33609" spans="1:6">
      <c r="A33609" t="s">
        <v>100922</v>
      </c>
      <c r="B33609" s="1">
        <v>44722</v>
      </c>
      <c r="C33609" t="s">
        <v>100923</v>
      </c>
      <c r="D33609">
        <v>83002</v>
      </c>
      <c r="E33609" s="3" t="s">
        <v>77635</v>
      </c>
      <c r="F33609" s="3" t="s">
        <v>81683</v>
      </c>
    </row>
    <row r="33610" spans="1:6">
      <c r="A33610" t="s">
        <v>100924</v>
      </c>
      <c r="B33610" s="1">
        <v>44763</v>
      </c>
      <c r="C33610" t="s">
        <v>100925</v>
      </c>
      <c r="D33610">
        <v>83005</v>
      </c>
      <c r="E33610" s="3" t="s">
        <v>89295</v>
      </c>
      <c r="F33610" s="3" t="s">
        <v>98029</v>
      </c>
    </row>
    <row r="33611" spans="1:6">
      <c r="A33611" t="s">
        <v>100926</v>
      </c>
      <c r="B33611" s="1">
        <v>44994</v>
      </c>
      <c r="C33611" t="s">
        <v>100927</v>
      </c>
      <c r="D33611">
        <v>83011</v>
      </c>
      <c r="E33611" s="3" t="s">
        <v>100928</v>
      </c>
      <c r="F33611" s="3" t="s">
        <v>10011</v>
      </c>
    </row>
    <row r="33612" spans="1:6">
      <c r="A33612" t="s">
        <v>100929</v>
      </c>
      <c r="B33612" s="1">
        <v>44434</v>
      </c>
      <c r="C33612" t="s">
        <v>100930</v>
      </c>
      <c r="D33612">
        <v>83011</v>
      </c>
      <c r="E33612" s="3" t="s">
        <v>8134</v>
      </c>
      <c r="F33612" s="3" t="s">
        <v>20924</v>
      </c>
    </row>
    <row r="33613" spans="1:6">
      <c r="A33613" t="s">
        <v>100931</v>
      </c>
      <c r="B33613" s="1">
        <v>45247</v>
      </c>
      <c r="C33613" t="s">
        <v>100932</v>
      </c>
      <c r="D33613">
        <v>83011</v>
      </c>
      <c r="E33613" s="3" t="s">
        <v>91946</v>
      </c>
      <c r="F33613" s="3" t="s">
        <v>83985</v>
      </c>
    </row>
    <row r="33614" spans="1:6">
      <c r="A33614" t="s">
        <v>100933</v>
      </c>
      <c r="B33614" s="1">
        <v>45184</v>
      </c>
      <c r="C33614" t="s">
        <v>77918</v>
      </c>
      <c r="D33614">
        <v>83011</v>
      </c>
      <c r="E33614" s="3" t="s">
        <v>9210</v>
      </c>
      <c r="F33614" s="3" t="s">
        <v>8897</v>
      </c>
    </row>
    <row r="33615" spans="1:6">
      <c r="A33615" t="s">
        <v>100934</v>
      </c>
      <c r="B33615" s="1">
        <v>45177</v>
      </c>
      <c r="C33615" t="s">
        <v>100935</v>
      </c>
      <c r="D33615">
        <v>83012</v>
      </c>
      <c r="E33615" s="3" t="s">
        <v>100936</v>
      </c>
      <c r="F33615" s="3" t="s">
        <v>80024</v>
      </c>
    </row>
    <row r="33616" spans="1:6">
      <c r="A33616" t="s">
        <v>100937</v>
      </c>
      <c r="B33616" s="1">
        <v>45265</v>
      </c>
      <c r="C33616" t="s">
        <v>100938</v>
      </c>
      <c r="D33616">
        <v>83022</v>
      </c>
      <c r="E33616" s="3" t="s">
        <v>100939</v>
      </c>
      <c r="F33616" s="3" t="s">
        <v>82080</v>
      </c>
    </row>
    <row r="33617" spans="1:6">
      <c r="A33617" t="s">
        <v>100940</v>
      </c>
      <c r="B33617" s="1">
        <v>45343</v>
      </c>
      <c r="C33617" t="s">
        <v>100941</v>
      </c>
      <c r="D33617">
        <v>83022</v>
      </c>
      <c r="E33617" s="3" t="s">
        <v>78144</v>
      </c>
      <c r="F33617" s="3" t="s">
        <v>100942</v>
      </c>
    </row>
    <row r="33618" spans="1:6">
      <c r="A33618" t="s">
        <v>100943</v>
      </c>
      <c r="B33618" s="1">
        <v>44824</v>
      </c>
      <c r="C33618" t="s">
        <v>100944</v>
      </c>
      <c r="D33618">
        <v>83024</v>
      </c>
      <c r="E33618" s="3" t="s">
        <v>100945</v>
      </c>
      <c r="F33618" s="3" t="s">
        <v>100946</v>
      </c>
    </row>
    <row r="33619" spans="1:6">
      <c r="A33619" t="s">
        <v>100947</v>
      </c>
      <c r="B33619" s="1">
        <v>44450</v>
      </c>
      <c r="C33619" t="s">
        <v>100948</v>
      </c>
      <c r="D33619">
        <v>83024</v>
      </c>
      <c r="E33619" s="3" t="s">
        <v>100949</v>
      </c>
      <c r="F33619" s="3" t="s">
        <v>39418</v>
      </c>
    </row>
    <row r="33620" spans="1:6">
      <c r="A33620" t="s">
        <v>100950</v>
      </c>
      <c r="B33620" s="1">
        <v>44987</v>
      </c>
      <c r="C33620" t="s">
        <v>100951</v>
      </c>
      <c r="D33620">
        <v>83030</v>
      </c>
      <c r="E33620" s="3" t="s">
        <v>88040</v>
      </c>
      <c r="F33620" s="3" t="s">
        <v>79188</v>
      </c>
    </row>
    <row r="33621" spans="1:6">
      <c r="A33621" t="s">
        <v>100952</v>
      </c>
      <c r="B33621" s="1">
        <v>44545</v>
      </c>
      <c r="C33621" t="s">
        <v>100953</v>
      </c>
      <c r="D33621">
        <v>83030</v>
      </c>
      <c r="E33621" s="3" t="s">
        <v>78034</v>
      </c>
      <c r="F33621" s="3" t="s">
        <v>94164</v>
      </c>
    </row>
    <row r="33622" spans="1:6">
      <c r="A33622" t="s">
        <v>100954</v>
      </c>
      <c r="B33622" s="1">
        <v>44718</v>
      </c>
      <c r="C33622" t="s">
        <v>100955</v>
      </c>
      <c r="D33622">
        <v>83032</v>
      </c>
      <c r="E33622" s="3" t="s">
        <v>100956</v>
      </c>
      <c r="F33622" s="3" t="s">
        <v>85621</v>
      </c>
    </row>
    <row r="33623" spans="1:6">
      <c r="A33623" t="s">
        <v>100957</v>
      </c>
      <c r="B33623" s="1">
        <v>45142</v>
      </c>
      <c r="C33623" t="s">
        <v>100958</v>
      </c>
      <c r="D33623">
        <v>83032</v>
      </c>
      <c r="E33623" s="3" t="s">
        <v>88360</v>
      </c>
      <c r="F33623" s="3" t="s">
        <v>100959</v>
      </c>
    </row>
    <row r="33624" spans="1:6">
      <c r="A33624" t="s">
        <v>100960</v>
      </c>
      <c r="B33624" s="1">
        <v>45125</v>
      </c>
      <c r="C33624" t="s">
        <v>100961</v>
      </c>
      <c r="D33624">
        <v>83033</v>
      </c>
      <c r="E33624" s="3" t="s">
        <v>14292</v>
      </c>
      <c r="F33624" s="3" t="s">
        <v>77611</v>
      </c>
    </row>
    <row r="33625" spans="1:6">
      <c r="A33625" t="s">
        <v>100962</v>
      </c>
      <c r="B33625" s="1">
        <v>45223</v>
      </c>
      <c r="C33625" t="s">
        <v>100963</v>
      </c>
      <c r="D33625">
        <v>83035</v>
      </c>
      <c r="E33625" s="3" t="s">
        <v>99332</v>
      </c>
      <c r="F33625" s="3" t="s">
        <v>76812</v>
      </c>
    </row>
    <row r="33626" spans="1:6">
      <c r="A33626" t="s">
        <v>100964</v>
      </c>
      <c r="B33626" s="1">
        <v>44789</v>
      </c>
      <c r="C33626" t="s">
        <v>100965</v>
      </c>
      <c r="D33626">
        <v>83037</v>
      </c>
      <c r="E33626" s="3" t="s">
        <v>78380</v>
      </c>
      <c r="F33626" s="3" t="s">
        <v>90096</v>
      </c>
    </row>
    <row r="33627" spans="1:6">
      <c r="A33627" t="s">
        <v>100966</v>
      </c>
      <c r="B33627" s="1">
        <v>44646</v>
      </c>
      <c r="C33627" t="s">
        <v>100967</v>
      </c>
      <c r="D33627">
        <v>83037</v>
      </c>
      <c r="E33627" s="3" t="s">
        <v>100968</v>
      </c>
      <c r="F33627" s="3" t="s">
        <v>98688</v>
      </c>
    </row>
    <row r="33628" spans="1:6">
      <c r="A33628" t="s">
        <v>100969</v>
      </c>
      <c r="B33628" s="1">
        <v>45404</v>
      </c>
      <c r="C33628" t="s">
        <v>100970</v>
      </c>
      <c r="D33628">
        <v>83037</v>
      </c>
      <c r="E33628" s="3" t="s">
        <v>96613</v>
      </c>
      <c r="F33628" s="3" t="s">
        <v>94873</v>
      </c>
    </row>
    <row r="33629" spans="1:6">
      <c r="A33629" t="s">
        <v>100971</v>
      </c>
      <c r="B33629" s="1">
        <v>45413</v>
      </c>
      <c r="C33629" t="s">
        <v>100972</v>
      </c>
      <c r="D33629">
        <v>83037</v>
      </c>
      <c r="E33629" s="3" t="s">
        <v>93085</v>
      </c>
      <c r="F33629" s="3" t="s">
        <v>84684</v>
      </c>
    </row>
    <row r="33630" spans="1:6">
      <c r="A33630" t="s">
        <v>100973</v>
      </c>
      <c r="B33630" s="1">
        <v>45432</v>
      </c>
      <c r="C33630" t="s">
        <v>100974</v>
      </c>
      <c r="D33630">
        <v>83037</v>
      </c>
      <c r="E33630" s="3" t="s">
        <v>100975</v>
      </c>
      <c r="F33630" s="3" t="s">
        <v>100976</v>
      </c>
    </row>
    <row r="33631" spans="1:6">
      <c r="A33631" t="s">
        <v>100977</v>
      </c>
      <c r="B33631" s="1">
        <v>45404</v>
      </c>
      <c r="C33631" t="s">
        <v>100978</v>
      </c>
      <c r="D33631">
        <v>83037</v>
      </c>
      <c r="E33631" s="3" t="s">
        <v>95155</v>
      </c>
      <c r="F33631" s="3" t="s">
        <v>81990</v>
      </c>
    </row>
    <row r="33632" spans="1:6">
      <c r="A33632" t="s">
        <v>100979</v>
      </c>
      <c r="B33632" s="1">
        <v>44466</v>
      </c>
      <c r="C33632" t="s">
        <v>100980</v>
      </c>
      <c r="D33632">
        <v>83038</v>
      </c>
      <c r="E33632" s="3" t="s">
        <v>78029</v>
      </c>
      <c r="F33632" s="3" t="s">
        <v>83707</v>
      </c>
    </row>
    <row r="33633" spans="1:6">
      <c r="A33633" t="s">
        <v>100981</v>
      </c>
      <c r="B33633" s="1">
        <v>44516</v>
      </c>
      <c r="C33633" t="s">
        <v>100982</v>
      </c>
      <c r="D33633">
        <v>83038</v>
      </c>
      <c r="E33633" s="3" t="s">
        <v>87719</v>
      </c>
      <c r="F33633" s="3" t="s">
        <v>89475</v>
      </c>
    </row>
    <row r="33634" spans="1:6">
      <c r="A33634" t="s">
        <v>100983</v>
      </c>
      <c r="B33634" s="1">
        <v>44832</v>
      </c>
      <c r="C33634" t="s">
        <v>100984</v>
      </c>
      <c r="D33634">
        <v>83039</v>
      </c>
      <c r="E33634" s="3" t="s">
        <v>100985</v>
      </c>
      <c r="F33634" s="3" t="s">
        <v>100986</v>
      </c>
    </row>
    <row r="33635" spans="1:6">
      <c r="A33635" t="s">
        <v>100987</v>
      </c>
      <c r="B33635" s="1">
        <v>44582</v>
      </c>
      <c r="C33635" t="s">
        <v>100988</v>
      </c>
      <c r="D33635">
        <v>83039</v>
      </c>
      <c r="E33635" s="3" t="s">
        <v>33577</v>
      </c>
      <c r="F33635" s="3" t="s">
        <v>64120</v>
      </c>
    </row>
    <row r="33636" spans="1:6">
      <c r="A33636" t="s">
        <v>100989</v>
      </c>
      <c r="B33636" s="1">
        <v>44446</v>
      </c>
      <c r="C33636" t="s">
        <v>100990</v>
      </c>
      <c r="D33636">
        <v>83039</v>
      </c>
      <c r="E33636" s="3" t="s">
        <v>69760</v>
      </c>
      <c r="F33636" s="3" t="s">
        <v>52997</v>
      </c>
    </row>
    <row r="33637" spans="1:6">
      <c r="A33637" t="s">
        <v>100991</v>
      </c>
      <c r="B33637" s="1">
        <v>45108</v>
      </c>
      <c r="C33637" t="s">
        <v>100992</v>
      </c>
      <c r="D33637">
        <v>83039</v>
      </c>
      <c r="E33637" s="3" t="s">
        <v>82848</v>
      </c>
      <c r="F33637" s="3" t="s">
        <v>100993</v>
      </c>
    </row>
    <row r="33638" spans="1:6">
      <c r="A33638" t="s">
        <v>100994</v>
      </c>
      <c r="B33638" s="1">
        <v>45244</v>
      </c>
      <c r="C33638" t="s">
        <v>100995</v>
      </c>
      <c r="D33638">
        <v>83039</v>
      </c>
      <c r="E33638" s="3" t="s">
        <v>83907</v>
      </c>
      <c r="F33638" s="3" t="s">
        <v>84498</v>
      </c>
    </row>
    <row r="33639" spans="1:6">
      <c r="A33639" t="s">
        <v>100996</v>
      </c>
      <c r="B33639" s="1">
        <v>44738</v>
      </c>
      <c r="C33639" t="s">
        <v>100997</v>
      </c>
      <c r="D33639">
        <v>83039</v>
      </c>
      <c r="E33639" s="3" t="s">
        <v>86366</v>
      </c>
      <c r="F33639" s="3" t="s">
        <v>85246</v>
      </c>
    </row>
    <row r="33640" spans="1:6">
      <c r="A33640" t="s">
        <v>100998</v>
      </c>
      <c r="B33640" s="1">
        <v>45174</v>
      </c>
      <c r="C33640" t="s">
        <v>100999</v>
      </c>
      <c r="D33640">
        <v>83039</v>
      </c>
      <c r="E33640" s="3" t="s">
        <v>101000</v>
      </c>
      <c r="F33640" s="3" t="s">
        <v>101001</v>
      </c>
    </row>
    <row r="33641" spans="1:6">
      <c r="A33641" t="s">
        <v>101002</v>
      </c>
      <c r="B33641" s="1">
        <v>44468</v>
      </c>
      <c r="C33641" t="s">
        <v>101003</v>
      </c>
      <c r="D33641">
        <v>83039</v>
      </c>
      <c r="E33641" s="3" t="s">
        <v>101004</v>
      </c>
      <c r="F33641" s="3" t="s">
        <v>101005</v>
      </c>
    </row>
    <row r="33642" spans="1:6">
      <c r="A33642" t="s">
        <v>101006</v>
      </c>
      <c r="B33642" s="1">
        <v>44529</v>
      </c>
      <c r="C33642" t="s">
        <v>101007</v>
      </c>
      <c r="D33642">
        <v>83039</v>
      </c>
      <c r="E33642" s="3" t="s">
        <v>101008</v>
      </c>
      <c r="F33642" s="3" t="s">
        <v>101009</v>
      </c>
    </row>
    <row r="33643" spans="1:6">
      <c r="A33643" t="s">
        <v>101010</v>
      </c>
      <c r="B33643" s="1">
        <v>44586</v>
      </c>
      <c r="C33643" t="s">
        <v>101011</v>
      </c>
      <c r="D33643">
        <v>83051</v>
      </c>
      <c r="E33643" s="3" t="s">
        <v>82420</v>
      </c>
      <c r="F33643" s="3" t="s">
        <v>101012</v>
      </c>
    </row>
    <row r="33644" spans="1:6">
      <c r="A33644" t="s">
        <v>101013</v>
      </c>
      <c r="B33644" s="1">
        <v>45084</v>
      </c>
      <c r="C33644" t="s">
        <v>99213</v>
      </c>
      <c r="D33644">
        <v>83051</v>
      </c>
      <c r="E33644" s="3" t="s">
        <v>8218</v>
      </c>
      <c r="F33644" s="3" t="s">
        <v>2442</v>
      </c>
    </row>
    <row r="33645" spans="1:6">
      <c r="A33645" t="s">
        <v>101014</v>
      </c>
      <c r="B33645" s="1">
        <v>44589</v>
      </c>
      <c r="C33645" t="s">
        <v>101015</v>
      </c>
      <c r="D33645">
        <v>83051</v>
      </c>
      <c r="E33645" s="3" t="s">
        <v>26090</v>
      </c>
      <c r="F33645" s="3" t="s">
        <v>29610</v>
      </c>
    </row>
    <row r="33646" spans="1:6">
      <c r="A33646" t="s">
        <v>101016</v>
      </c>
      <c r="B33646" s="1">
        <v>44545</v>
      </c>
      <c r="C33646" t="s">
        <v>101017</v>
      </c>
      <c r="D33646">
        <v>83051</v>
      </c>
      <c r="E33646" s="3" t="s">
        <v>101018</v>
      </c>
      <c r="F33646" s="3" t="s">
        <v>101019</v>
      </c>
    </row>
    <row r="33647" spans="1:6">
      <c r="A33647" t="s">
        <v>101020</v>
      </c>
      <c r="B33647" s="1">
        <v>44550</v>
      </c>
      <c r="C33647" t="s">
        <v>101021</v>
      </c>
      <c r="D33647">
        <v>83051</v>
      </c>
      <c r="E33647" s="3" t="s">
        <v>88276</v>
      </c>
      <c r="F33647" s="3" t="s">
        <v>76872</v>
      </c>
    </row>
    <row r="33648" spans="1:6">
      <c r="A33648" t="s">
        <v>101022</v>
      </c>
      <c r="B33648" s="1">
        <v>45012</v>
      </c>
      <c r="C33648" t="s">
        <v>101023</v>
      </c>
      <c r="D33648">
        <v>83059</v>
      </c>
      <c r="E33648" s="3" t="s">
        <v>12689</v>
      </c>
      <c r="F33648" s="3" t="s">
        <v>37764</v>
      </c>
    </row>
    <row r="33649" spans="1:6">
      <c r="A33649" t="s">
        <v>101024</v>
      </c>
      <c r="B33649" s="1">
        <v>45142</v>
      </c>
      <c r="C33649" t="s">
        <v>101025</v>
      </c>
      <c r="D33649">
        <v>83059</v>
      </c>
      <c r="E33649" s="3" t="s">
        <v>87822</v>
      </c>
      <c r="F33649" s="3" t="s">
        <v>92911</v>
      </c>
    </row>
    <row r="33650" spans="1:6">
      <c r="A33650" t="s">
        <v>101026</v>
      </c>
      <c r="B33650" s="1">
        <v>44518</v>
      </c>
      <c r="C33650" t="s">
        <v>101027</v>
      </c>
      <c r="D33650">
        <v>83061</v>
      </c>
      <c r="E33650" s="3" t="s">
        <v>101028</v>
      </c>
      <c r="F33650" s="3" t="s">
        <v>92827</v>
      </c>
    </row>
    <row r="33651" spans="1:6">
      <c r="A33651" t="s">
        <v>101029</v>
      </c>
      <c r="B33651" s="1">
        <v>44741</v>
      </c>
      <c r="C33651" t="s">
        <v>101030</v>
      </c>
      <c r="D33651">
        <v>83062</v>
      </c>
      <c r="E33651" s="3" t="s">
        <v>80394</v>
      </c>
      <c r="F33651" s="3" t="s">
        <v>101031</v>
      </c>
    </row>
    <row r="33652" spans="1:6">
      <c r="A33652" t="s">
        <v>101032</v>
      </c>
      <c r="B33652" s="1">
        <v>44863</v>
      </c>
      <c r="C33652" t="s">
        <v>101033</v>
      </c>
      <c r="D33652">
        <v>83065</v>
      </c>
      <c r="E33652" s="3" t="s">
        <v>101034</v>
      </c>
      <c r="F33652" s="3" t="s">
        <v>80980</v>
      </c>
    </row>
    <row r="33653" spans="1:6">
      <c r="A33653" t="s">
        <v>101035</v>
      </c>
      <c r="B33653" s="1">
        <v>44452</v>
      </c>
      <c r="C33653" t="s">
        <v>101036</v>
      </c>
      <c r="D33653">
        <v>83067</v>
      </c>
      <c r="E33653" s="3" t="s">
        <v>101037</v>
      </c>
      <c r="F33653" s="3" t="s">
        <v>51811</v>
      </c>
    </row>
    <row r="33654" spans="1:6">
      <c r="A33654" t="s">
        <v>101038</v>
      </c>
      <c r="B33654" s="1">
        <v>45159</v>
      </c>
      <c r="C33654" t="s">
        <v>101039</v>
      </c>
      <c r="D33654">
        <v>83071</v>
      </c>
      <c r="E33654" s="3" t="s">
        <v>47265</v>
      </c>
      <c r="F33654" s="3" t="s">
        <v>101040</v>
      </c>
    </row>
    <row r="33655" spans="1:6">
      <c r="A33655" t="s">
        <v>101041</v>
      </c>
      <c r="B33655" s="1">
        <v>45359</v>
      </c>
      <c r="C33655" t="s">
        <v>101042</v>
      </c>
      <c r="D33655">
        <v>83072</v>
      </c>
      <c r="E33655" s="3" t="s">
        <v>87480</v>
      </c>
      <c r="F33655" s="3" t="s">
        <v>101043</v>
      </c>
    </row>
    <row r="33656" spans="1:6">
      <c r="A33656" t="s">
        <v>101044</v>
      </c>
      <c r="B33656" s="1">
        <v>44959</v>
      </c>
      <c r="C33656" t="s">
        <v>101045</v>
      </c>
      <c r="D33656">
        <v>83073</v>
      </c>
      <c r="E33656" s="3" t="s">
        <v>77125</v>
      </c>
      <c r="F33656" s="3" t="s">
        <v>78903</v>
      </c>
    </row>
    <row r="33657" spans="1:6">
      <c r="A33657" t="s">
        <v>101046</v>
      </c>
      <c r="B33657" s="1">
        <v>45042</v>
      </c>
      <c r="C33657" t="s">
        <v>101047</v>
      </c>
      <c r="D33657">
        <v>83074</v>
      </c>
      <c r="E33657" s="3" t="s">
        <v>9553</v>
      </c>
      <c r="F33657" s="3" t="s">
        <v>101048</v>
      </c>
    </row>
    <row r="33658" spans="1:6">
      <c r="A33658" t="s">
        <v>101049</v>
      </c>
      <c r="B33658" s="1">
        <v>45208</v>
      </c>
      <c r="C33658" t="s">
        <v>101050</v>
      </c>
      <c r="D33658">
        <v>83075</v>
      </c>
      <c r="E33658" s="3" t="s">
        <v>101051</v>
      </c>
      <c r="F33658" s="3" t="s">
        <v>79988</v>
      </c>
    </row>
    <row r="33659" spans="1:6">
      <c r="A33659" t="s">
        <v>101052</v>
      </c>
      <c r="B33659" s="1">
        <v>44736</v>
      </c>
      <c r="C33659" t="s">
        <v>101053</v>
      </c>
      <c r="D33659">
        <v>83075</v>
      </c>
      <c r="E33659" s="3" t="s">
        <v>101054</v>
      </c>
      <c r="F33659" s="3" t="s">
        <v>101055</v>
      </c>
    </row>
    <row r="33660" spans="1:6">
      <c r="A33660" t="s">
        <v>101056</v>
      </c>
      <c r="B33660" s="1">
        <v>45076</v>
      </c>
      <c r="C33660" t="s">
        <v>101057</v>
      </c>
      <c r="D33660">
        <v>83076</v>
      </c>
      <c r="E33660" s="3" t="s">
        <v>101058</v>
      </c>
      <c r="F33660" s="3" t="s">
        <v>87815</v>
      </c>
    </row>
    <row r="33661" spans="1:6">
      <c r="A33661" t="s">
        <v>101059</v>
      </c>
      <c r="B33661" s="1">
        <v>45115</v>
      </c>
      <c r="C33661" t="s">
        <v>101060</v>
      </c>
      <c r="D33661">
        <v>83078</v>
      </c>
      <c r="E33661" s="3" t="s">
        <v>80919</v>
      </c>
      <c r="F33661" s="3" t="s">
        <v>101061</v>
      </c>
    </row>
    <row r="33662" spans="1:6">
      <c r="A33662" t="s">
        <v>101062</v>
      </c>
      <c r="B33662" s="1">
        <v>45140</v>
      </c>
      <c r="C33662" t="s">
        <v>101063</v>
      </c>
      <c r="D33662">
        <v>83078</v>
      </c>
      <c r="E33662" s="3" t="s">
        <v>79309</v>
      </c>
      <c r="F33662" s="3" t="s">
        <v>101064</v>
      </c>
    </row>
    <row r="33663" spans="1:6">
      <c r="A33663" t="s">
        <v>101065</v>
      </c>
      <c r="B33663" s="1">
        <v>45476</v>
      </c>
      <c r="C33663" t="s">
        <v>101066</v>
      </c>
      <c r="D33663">
        <v>83087</v>
      </c>
      <c r="E33663" s="3" t="s">
        <v>84802</v>
      </c>
      <c r="F33663" s="3" t="s">
        <v>81400</v>
      </c>
    </row>
    <row r="33664" spans="1:6">
      <c r="A33664" t="s">
        <v>101067</v>
      </c>
      <c r="B33664" s="1">
        <v>44555</v>
      </c>
      <c r="C33664" t="s">
        <v>101068</v>
      </c>
      <c r="D33664">
        <v>83099</v>
      </c>
      <c r="E33664" s="3" t="s">
        <v>84105</v>
      </c>
      <c r="F33664" s="3" t="s">
        <v>101069</v>
      </c>
    </row>
    <row r="33665" spans="1:6">
      <c r="A33665" t="s">
        <v>101070</v>
      </c>
      <c r="B33665" s="1">
        <v>45231</v>
      </c>
      <c r="C33665" t="s">
        <v>101071</v>
      </c>
      <c r="D33665">
        <v>83099</v>
      </c>
      <c r="E33665" s="3" t="s">
        <v>101072</v>
      </c>
      <c r="F33665" s="3" t="s">
        <v>101073</v>
      </c>
    </row>
    <row r="33666" spans="1:6">
      <c r="A33666" t="s">
        <v>101074</v>
      </c>
      <c r="B33666" s="1">
        <v>44805</v>
      </c>
      <c r="C33666" t="s">
        <v>101075</v>
      </c>
      <c r="D33666">
        <v>83101</v>
      </c>
      <c r="E33666" s="3" t="s">
        <v>23915</v>
      </c>
      <c r="F33666" s="3" t="s">
        <v>100846</v>
      </c>
    </row>
    <row r="33667" spans="1:6">
      <c r="A33667" t="s">
        <v>101076</v>
      </c>
      <c r="B33667" s="1">
        <v>44571</v>
      </c>
      <c r="C33667" t="s">
        <v>101077</v>
      </c>
      <c r="D33667">
        <v>83101</v>
      </c>
      <c r="E33667" s="3" t="s">
        <v>79918</v>
      </c>
      <c r="F33667" s="3" t="s">
        <v>91567</v>
      </c>
    </row>
    <row r="33668" spans="1:6">
      <c r="A33668" t="s">
        <v>101078</v>
      </c>
      <c r="B33668" s="1">
        <v>44554</v>
      </c>
      <c r="C33668" t="s">
        <v>101079</v>
      </c>
      <c r="D33668">
        <v>83101</v>
      </c>
      <c r="E33668" s="3" t="s">
        <v>87225</v>
      </c>
      <c r="F33668" s="3" t="s">
        <v>91278</v>
      </c>
    </row>
    <row r="33669" spans="1:6">
      <c r="A33669" t="s">
        <v>101080</v>
      </c>
      <c r="B33669" s="1">
        <v>44757</v>
      </c>
      <c r="C33669" t="s">
        <v>101081</v>
      </c>
      <c r="D33669">
        <v>83103</v>
      </c>
      <c r="E33669" s="3" t="s">
        <v>86927</v>
      </c>
      <c r="F33669" s="3" t="s">
        <v>86422</v>
      </c>
    </row>
    <row r="33670" spans="1:6">
      <c r="A33670" t="s">
        <v>101082</v>
      </c>
      <c r="B33670" s="1">
        <v>44446</v>
      </c>
      <c r="C33670" t="s">
        <v>101083</v>
      </c>
      <c r="D33670">
        <v>83106</v>
      </c>
      <c r="E33670" s="3" t="s">
        <v>77649</v>
      </c>
      <c r="F33670" s="3" t="s">
        <v>91946</v>
      </c>
    </row>
    <row r="33671" spans="1:6">
      <c r="A33671" t="s">
        <v>101084</v>
      </c>
      <c r="B33671" s="1">
        <v>44382</v>
      </c>
      <c r="C33671" t="s">
        <v>101085</v>
      </c>
      <c r="D33671">
        <v>83110</v>
      </c>
      <c r="E33671" s="3" t="s">
        <v>21301</v>
      </c>
      <c r="F33671" s="3" t="s">
        <v>1430</v>
      </c>
    </row>
    <row r="33672" spans="1:6">
      <c r="A33672" t="s">
        <v>101086</v>
      </c>
      <c r="B33672" s="1">
        <v>44812</v>
      </c>
      <c r="C33672" t="s">
        <v>101087</v>
      </c>
      <c r="D33672">
        <v>83115</v>
      </c>
      <c r="E33672" s="3" t="s">
        <v>78064</v>
      </c>
      <c r="F33672" s="3" t="s">
        <v>101088</v>
      </c>
    </row>
    <row r="33673" spans="1:6">
      <c r="A33673" t="s">
        <v>101089</v>
      </c>
      <c r="B33673" s="1">
        <v>44389</v>
      </c>
      <c r="C33673" t="s">
        <v>101090</v>
      </c>
      <c r="D33673">
        <v>83115</v>
      </c>
      <c r="E33673" s="3" t="s">
        <v>101091</v>
      </c>
      <c r="F33673" s="3" t="s">
        <v>101092</v>
      </c>
    </row>
    <row r="33674" spans="1:6">
      <c r="A33674" t="s">
        <v>101093</v>
      </c>
      <c r="B33674" s="1">
        <v>44751</v>
      </c>
      <c r="C33674" t="s">
        <v>101094</v>
      </c>
      <c r="D33674">
        <v>83115</v>
      </c>
      <c r="E33674" s="3" t="s">
        <v>101095</v>
      </c>
      <c r="F33674" s="3" t="s">
        <v>101096</v>
      </c>
    </row>
    <row r="33675" spans="1:6">
      <c r="A33675" t="s">
        <v>101097</v>
      </c>
      <c r="B33675" s="1">
        <v>44511</v>
      </c>
      <c r="C33675" t="s">
        <v>101098</v>
      </c>
      <c r="D33675">
        <v>83138</v>
      </c>
      <c r="E33675" s="3" t="s">
        <v>92175</v>
      </c>
      <c r="F33675" s="3" t="s">
        <v>101099</v>
      </c>
    </row>
    <row r="33676" spans="1:6">
      <c r="A33676" t="s">
        <v>101100</v>
      </c>
      <c r="B33676" s="1">
        <v>44553</v>
      </c>
      <c r="C33676" t="s">
        <v>101101</v>
      </c>
      <c r="D33676">
        <v>83140</v>
      </c>
      <c r="E33676" s="3" t="s">
        <v>101102</v>
      </c>
      <c r="F33676" s="3" t="s">
        <v>101103</v>
      </c>
    </row>
    <row r="33677" spans="1:6">
      <c r="A33677" t="s">
        <v>101104</v>
      </c>
      <c r="B33677" s="1">
        <v>44858</v>
      </c>
      <c r="C33677" t="s">
        <v>101105</v>
      </c>
      <c r="D33677">
        <v>83140</v>
      </c>
      <c r="E33677" s="3" t="s">
        <v>78054</v>
      </c>
      <c r="F33677" s="3" t="s">
        <v>101106</v>
      </c>
    </row>
    <row r="33678" spans="1:6">
      <c r="A33678" t="s">
        <v>101107</v>
      </c>
      <c r="B33678" s="1">
        <v>44817</v>
      </c>
      <c r="C33678" t="s">
        <v>101108</v>
      </c>
      <c r="D33678">
        <v>83152</v>
      </c>
      <c r="E33678" s="3" t="s">
        <v>101109</v>
      </c>
      <c r="F33678" s="3" t="s">
        <v>101110</v>
      </c>
    </row>
    <row r="33679" spans="1:6">
      <c r="A33679" t="s">
        <v>101111</v>
      </c>
      <c r="B33679" s="1">
        <v>44988</v>
      </c>
      <c r="C33679" t="s">
        <v>101112</v>
      </c>
      <c r="D33679">
        <v>83153</v>
      </c>
      <c r="E33679" s="3" t="s">
        <v>101113</v>
      </c>
      <c r="F33679" s="3" t="s">
        <v>101114</v>
      </c>
    </row>
    <row r="33680" spans="1:6">
      <c r="A33680" t="s">
        <v>101115</v>
      </c>
      <c r="B33680" s="1">
        <v>44533</v>
      </c>
      <c r="C33680" t="s">
        <v>101116</v>
      </c>
      <c r="D33680">
        <v>83153</v>
      </c>
      <c r="E33680" s="3" t="s">
        <v>96056</v>
      </c>
      <c r="F33680" s="3" t="s">
        <v>96015</v>
      </c>
    </row>
    <row r="33681" spans="1:6">
      <c r="A33681" t="s">
        <v>101117</v>
      </c>
      <c r="B33681" s="1">
        <v>44628</v>
      </c>
      <c r="C33681" t="s">
        <v>101118</v>
      </c>
      <c r="D33681">
        <v>83154</v>
      </c>
      <c r="E33681" s="3" t="s">
        <v>101119</v>
      </c>
      <c r="F33681" s="3" t="s">
        <v>101120</v>
      </c>
    </row>
    <row r="33682" spans="1:6">
      <c r="A33682" t="s">
        <v>101121</v>
      </c>
      <c r="B33682" s="1">
        <v>45261</v>
      </c>
      <c r="C33682" t="s">
        <v>101122</v>
      </c>
      <c r="D33682">
        <v>83154</v>
      </c>
      <c r="E33682" s="3" t="s">
        <v>93206</v>
      </c>
      <c r="F33682" s="3" t="s">
        <v>98476</v>
      </c>
    </row>
    <row r="33683" spans="1:6">
      <c r="A33683" t="s">
        <v>101123</v>
      </c>
      <c r="B33683" s="1">
        <v>44725</v>
      </c>
      <c r="C33683" t="s">
        <v>101124</v>
      </c>
      <c r="D33683">
        <v>83162</v>
      </c>
      <c r="E33683" s="3" t="s">
        <v>98968</v>
      </c>
      <c r="F33683" s="3" t="s">
        <v>88682</v>
      </c>
    </row>
    <row r="33684" spans="1:6">
      <c r="A33684" t="s">
        <v>101125</v>
      </c>
      <c r="B33684" s="1">
        <v>44782</v>
      </c>
      <c r="C33684" t="s">
        <v>101126</v>
      </c>
      <c r="D33684">
        <v>83163</v>
      </c>
      <c r="E33684" s="3" t="s">
        <v>82075</v>
      </c>
      <c r="F33684" s="3" t="s">
        <v>79786</v>
      </c>
    </row>
    <row r="33685" spans="1:6">
      <c r="A33685" t="s">
        <v>101127</v>
      </c>
      <c r="B33685" s="1">
        <v>45434</v>
      </c>
      <c r="C33685" t="s">
        <v>101128</v>
      </c>
      <c r="D33685">
        <v>83173</v>
      </c>
      <c r="E33685" s="3" t="s">
        <v>23911</v>
      </c>
      <c r="F33685" s="3" t="s">
        <v>79255</v>
      </c>
    </row>
    <row r="33686" spans="1:6">
      <c r="A33686" t="s">
        <v>101129</v>
      </c>
      <c r="B33686" s="1">
        <v>44531</v>
      </c>
      <c r="C33686" t="s">
        <v>101130</v>
      </c>
      <c r="D33686">
        <v>83173</v>
      </c>
      <c r="E33686" s="3" t="s">
        <v>87158</v>
      </c>
      <c r="F33686" s="3" t="s">
        <v>101131</v>
      </c>
    </row>
    <row r="33687" spans="1:6">
      <c r="A33687" t="s">
        <v>101132</v>
      </c>
      <c r="B33687" s="1">
        <v>44582</v>
      </c>
      <c r="C33687" t="s">
        <v>101133</v>
      </c>
      <c r="D33687">
        <v>83175</v>
      </c>
      <c r="E33687" s="3" t="s">
        <v>101134</v>
      </c>
      <c r="F33687" s="3" t="s">
        <v>84163</v>
      </c>
    </row>
    <row r="33688" spans="1:6">
      <c r="A33688" t="s">
        <v>101135</v>
      </c>
      <c r="B33688" s="1">
        <v>44768</v>
      </c>
      <c r="C33688" t="s">
        <v>101136</v>
      </c>
      <c r="D33688">
        <v>83179</v>
      </c>
      <c r="E33688" s="3" t="s">
        <v>85335</v>
      </c>
      <c r="F33688" s="3" t="s">
        <v>83641</v>
      </c>
    </row>
    <row r="33689" spans="1:6">
      <c r="A33689" t="s">
        <v>101137</v>
      </c>
      <c r="B33689" s="1">
        <v>44691</v>
      </c>
      <c r="C33689" t="s">
        <v>101138</v>
      </c>
      <c r="D33689">
        <v>83181</v>
      </c>
      <c r="E33689" s="3" t="s">
        <v>101139</v>
      </c>
      <c r="F33689" s="3" t="s">
        <v>95517</v>
      </c>
    </row>
    <row r="33690" spans="1:6">
      <c r="A33690" t="s">
        <v>101140</v>
      </c>
      <c r="B33690" s="1">
        <v>44791</v>
      </c>
      <c r="C33690" t="s">
        <v>101141</v>
      </c>
      <c r="D33690">
        <v>83188</v>
      </c>
      <c r="E33690" s="3" t="s">
        <v>101142</v>
      </c>
      <c r="F33690" s="3" t="s">
        <v>79953</v>
      </c>
    </row>
    <row r="33691" spans="1:6">
      <c r="A33691" t="s">
        <v>101143</v>
      </c>
      <c r="B33691" s="1">
        <v>45244</v>
      </c>
      <c r="C33691" t="s">
        <v>98433</v>
      </c>
      <c r="D33691">
        <v>83207</v>
      </c>
      <c r="E33691" s="3" t="s">
        <v>79157</v>
      </c>
      <c r="F33691" s="3" t="s">
        <v>101144</v>
      </c>
    </row>
    <row r="33692" spans="1:6">
      <c r="A33692" t="s">
        <v>101145</v>
      </c>
      <c r="B33692" s="1">
        <v>45376</v>
      </c>
      <c r="C33692" t="s">
        <v>101146</v>
      </c>
      <c r="D33692">
        <v>83212</v>
      </c>
      <c r="E33692" s="3" t="s">
        <v>84145</v>
      </c>
      <c r="F33692" s="3" t="s">
        <v>76897</v>
      </c>
    </row>
    <row r="33693" spans="1:6">
      <c r="A33693" t="s">
        <v>101147</v>
      </c>
      <c r="B33693" s="1">
        <v>45161</v>
      </c>
      <c r="C33693" t="s">
        <v>101148</v>
      </c>
      <c r="D33693">
        <v>83241</v>
      </c>
      <c r="E33693" s="3" t="s">
        <v>101149</v>
      </c>
      <c r="F33693" s="3" t="s">
        <v>101150</v>
      </c>
    </row>
    <row r="33694" spans="1:6">
      <c r="A33694" t="s">
        <v>101151</v>
      </c>
      <c r="B33694" s="1">
        <v>45281</v>
      </c>
      <c r="C33694" t="s">
        <v>101152</v>
      </c>
      <c r="D33694">
        <v>83246</v>
      </c>
      <c r="E33694" s="3" t="s">
        <v>54827</v>
      </c>
      <c r="F33694" s="3" t="s">
        <v>48609</v>
      </c>
    </row>
    <row r="33695" spans="1:6">
      <c r="A33695" t="s">
        <v>101153</v>
      </c>
      <c r="B33695" s="1">
        <v>44761</v>
      </c>
      <c r="C33695" t="s">
        <v>101154</v>
      </c>
      <c r="D33695">
        <v>84002</v>
      </c>
      <c r="E33695" s="3" t="s">
        <v>97476</v>
      </c>
      <c r="F33695" s="3" t="s">
        <v>78088</v>
      </c>
    </row>
    <row r="33696" spans="1:6">
      <c r="A33696" t="s">
        <v>101155</v>
      </c>
      <c r="B33696" s="1">
        <v>44607</v>
      </c>
      <c r="C33696" t="s">
        <v>101156</v>
      </c>
      <c r="D33696">
        <v>84016</v>
      </c>
      <c r="E33696" s="3" t="s">
        <v>69531</v>
      </c>
      <c r="F33696" s="3" t="s">
        <v>1876</v>
      </c>
    </row>
    <row r="33697" spans="1:6">
      <c r="A33697" t="s">
        <v>101157</v>
      </c>
      <c r="B33697" s="1">
        <v>45149</v>
      </c>
      <c r="C33697" t="s">
        <v>101158</v>
      </c>
      <c r="D33697">
        <v>84016</v>
      </c>
      <c r="E33697" s="3" t="s">
        <v>90898</v>
      </c>
      <c r="F33697" s="3" t="s">
        <v>78259</v>
      </c>
    </row>
    <row r="33698" spans="1:6">
      <c r="A33698" t="s">
        <v>101159</v>
      </c>
      <c r="B33698" s="1">
        <v>45167</v>
      </c>
      <c r="C33698" t="s">
        <v>101160</v>
      </c>
      <c r="D33698">
        <v>84016</v>
      </c>
      <c r="E33698" s="3" t="s">
        <v>81836</v>
      </c>
      <c r="F33698" s="3" t="s">
        <v>91378</v>
      </c>
    </row>
    <row r="33699" spans="1:6">
      <c r="A33699" t="s">
        <v>101161</v>
      </c>
      <c r="B33699" s="1">
        <v>44556</v>
      </c>
      <c r="C33699" t="s">
        <v>61085</v>
      </c>
      <c r="D33699">
        <v>84016</v>
      </c>
      <c r="E33699" s="3" t="s">
        <v>49545</v>
      </c>
      <c r="F33699" s="3" t="s">
        <v>101162</v>
      </c>
    </row>
    <row r="33700" spans="1:6">
      <c r="A33700" t="s">
        <v>101163</v>
      </c>
      <c r="B33700" s="1">
        <v>44813</v>
      </c>
      <c r="C33700" t="s">
        <v>101164</v>
      </c>
      <c r="D33700">
        <v>84025</v>
      </c>
      <c r="E33700" s="3" t="s">
        <v>100540</v>
      </c>
      <c r="F33700" s="3" t="s">
        <v>101165</v>
      </c>
    </row>
    <row r="33701" spans="1:6">
      <c r="A33701" t="s">
        <v>101166</v>
      </c>
      <c r="B33701" s="1">
        <v>45063</v>
      </c>
      <c r="C33701" t="s">
        <v>101167</v>
      </c>
      <c r="D33701">
        <v>84030</v>
      </c>
      <c r="E33701" s="3" t="s">
        <v>92851</v>
      </c>
      <c r="F33701" s="3" t="s">
        <v>84544</v>
      </c>
    </row>
    <row r="33702" spans="1:6">
      <c r="A33702" t="s">
        <v>101168</v>
      </c>
      <c r="B33702" s="1">
        <v>45048</v>
      </c>
      <c r="C33702" t="s">
        <v>101169</v>
      </c>
      <c r="D33702">
        <v>84042</v>
      </c>
      <c r="E33702" s="3" t="s">
        <v>101170</v>
      </c>
      <c r="F33702" s="3" t="s">
        <v>88328</v>
      </c>
    </row>
    <row r="33703" spans="1:6">
      <c r="A33703" t="s">
        <v>101171</v>
      </c>
      <c r="B33703" s="1">
        <v>44770</v>
      </c>
      <c r="C33703" t="s">
        <v>101172</v>
      </c>
      <c r="D33703">
        <v>84042</v>
      </c>
      <c r="E33703" s="3" t="s">
        <v>90440</v>
      </c>
      <c r="F33703" s="3" t="s">
        <v>101173</v>
      </c>
    </row>
    <row r="33704" spans="1:6">
      <c r="A33704" t="s">
        <v>101174</v>
      </c>
      <c r="B33704" s="1">
        <v>44966</v>
      </c>
      <c r="C33704" t="s">
        <v>101175</v>
      </c>
      <c r="D33704">
        <v>84046</v>
      </c>
      <c r="E33704" s="3" t="s">
        <v>85709</v>
      </c>
      <c r="F33704" s="3" t="s">
        <v>91525</v>
      </c>
    </row>
    <row r="33705" spans="1:6">
      <c r="A33705" t="s">
        <v>101176</v>
      </c>
      <c r="B33705" s="1">
        <v>44908</v>
      </c>
      <c r="C33705" t="s">
        <v>101177</v>
      </c>
      <c r="D33705">
        <v>84051</v>
      </c>
      <c r="E33705" s="3" t="s">
        <v>101178</v>
      </c>
      <c r="F33705" s="3" t="s">
        <v>101179</v>
      </c>
    </row>
    <row r="33706" spans="1:6">
      <c r="A33706" t="s">
        <v>101180</v>
      </c>
      <c r="B33706" s="1">
        <v>44529</v>
      </c>
      <c r="C33706" t="s">
        <v>101181</v>
      </c>
      <c r="D33706">
        <v>84051</v>
      </c>
      <c r="E33706" s="3" t="s">
        <v>101182</v>
      </c>
      <c r="F33706" s="3" t="s">
        <v>101183</v>
      </c>
    </row>
    <row r="33707" spans="1:6">
      <c r="A33707" t="s">
        <v>101184</v>
      </c>
      <c r="B33707" s="1">
        <v>44667</v>
      </c>
      <c r="C33707" t="s">
        <v>101185</v>
      </c>
      <c r="D33707">
        <v>84059</v>
      </c>
      <c r="E33707" s="3" t="s">
        <v>82162</v>
      </c>
      <c r="F33707" s="3" t="s">
        <v>82289</v>
      </c>
    </row>
    <row r="33708" spans="1:6">
      <c r="A33708" t="s">
        <v>101186</v>
      </c>
      <c r="B33708" s="1">
        <v>45147</v>
      </c>
      <c r="C33708" t="s">
        <v>101187</v>
      </c>
      <c r="D33708">
        <v>84059</v>
      </c>
      <c r="E33708" s="3" t="s">
        <v>21874</v>
      </c>
      <c r="F33708" s="3" t="s">
        <v>87327</v>
      </c>
    </row>
    <row r="33709" spans="1:6">
      <c r="A33709" t="s">
        <v>101188</v>
      </c>
      <c r="B33709" s="1">
        <v>45106</v>
      </c>
      <c r="C33709" t="s">
        <v>101189</v>
      </c>
      <c r="D33709">
        <v>84063</v>
      </c>
      <c r="E33709" s="3" t="s">
        <v>101190</v>
      </c>
      <c r="F33709" s="3" t="s">
        <v>101191</v>
      </c>
    </row>
    <row r="33710" spans="1:6">
      <c r="A33710" t="s">
        <v>101192</v>
      </c>
      <c r="B33710" s="1">
        <v>45056</v>
      </c>
      <c r="C33710" t="s">
        <v>101193</v>
      </c>
      <c r="D33710">
        <v>84066</v>
      </c>
      <c r="E33710" s="3" t="s">
        <v>101194</v>
      </c>
      <c r="F33710" s="3" t="s">
        <v>101195</v>
      </c>
    </row>
    <row r="33711" spans="1:6">
      <c r="A33711" t="s">
        <v>101196</v>
      </c>
      <c r="B33711" s="1">
        <v>45032</v>
      </c>
      <c r="C33711" t="s">
        <v>101197</v>
      </c>
      <c r="D33711">
        <v>84066</v>
      </c>
      <c r="E33711" s="3" t="s">
        <v>101198</v>
      </c>
      <c r="F33711" s="3" t="s">
        <v>101199</v>
      </c>
    </row>
    <row r="33712" spans="1:6">
      <c r="A33712" t="s">
        <v>101200</v>
      </c>
      <c r="B33712" s="1">
        <v>44789</v>
      </c>
      <c r="C33712" t="s">
        <v>101201</v>
      </c>
      <c r="D33712">
        <v>84071</v>
      </c>
      <c r="E33712" s="3" t="s">
        <v>82566</v>
      </c>
      <c r="F33712" s="3" t="s">
        <v>83071</v>
      </c>
    </row>
    <row r="33713" spans="1:6">
      <c r="A33713" t="s">
        <v>101202</v>
      </c>
      <c r="B33713" s="1">
        <v>44501</v>
      </c>
      <c r="C33713" t="s">
        <v>101203</v>
      </c>
      <c r="D33713">
        <v>84071</v>
      </c>
      <c r="E33713" s="3" t="s">
        <v>27262</v>
      </c>
      <c r="F33713" s="3" t="s">
        <v>77535</v>
      </c>
    </row>
    <row r="33714" spans="1:6">
      <c r="A33714" t="s">
        <v>101204</v>
      </c>
      <c r="B33714" s="1">
        <v>44503</v>
      </c>
      <c r="C33714" t="s">
        <v>25472</v>
      </c>
      <c r="D33714">
        <v>84073</v>
      </c>
      <c r="E33714" s="3" t="s">
        <v>85582</v>
      </c>
      <c r="F33714" s="3" t="s">
        <v>101205</v>
      </c>
    </row>
    <row r="33715" spans="1:6">
      <c r="A33715" t="s">
        <v>101206</v>
      </c>
      <c r="B33715" s="1">
        <v>44820</v>
      </c>
      <c r="C33715" t="s">
        <v>101207</v>
      </c>
      <c r="D33715">
        <v>84080</v>
      </c>
      <c r="E33715" s="3" t="s">
        <v>10236</v>
      </c>
      <c r="F33715" s="3" t="s">
        <v>8218</v>
      </c>
    </row>
    <row r="33716" spans="1:6">
      <c r="A33716" t="s">
        <v>101208</v>
      </c>
      <c r="B33716" s="1">
        <v>45182</v>
      </c>
      <c r="C33716" t="s">
        <v>101209</v>
      </c>
      <c r="D33716">
        <v>84080</v>
      </c>
      <c r="E33716" s="3" t="s">
        <v>86694</v>
      </c>
      <c r="F33716" s="3" t="s">
        <v>101210</v>
      </c>
    </row>
    <row r="33717" spans="1:6">
      <c r="A33717" t="s">
        <v>101211</v>
      </c>
      <c r="B33717" s="1">
        <v>44567</v>
      </c>
      <c r="C33717" t="s">
        <v>101212</v>
      </c>
      <c r="D33717">
        <v>84092</v>
      </c>
      <c r="E33717" s="3" t="s">
        <v>87908</v>
      </c>
      <c r="F33717" s="3" t="s">
        <v>87727</v>
      </c>
    </row>
    <row r="33718" spans="1:6">
      <c r="A33718" t="s">
        <v>101213</v>
      </c>
      <c r="B33718" s="1">
        <v>44546</v>
      </c>
      <c r="C33718" t="s">
        <v>101214</v>
      </c>
      <c r="D33718">
        <v>84092</v>
      </c>
      <c r="E33718" s="3" t="s">
        <v>90095</v>
      </c>
      <c r="F33718" s="3" t="s">
        <v>101215</v>
      </c>
    </row>
    <row r="33719" spans="1:6">
      <c r="A33719" t="s">
        <v>101216</v>
      </c>
      <c r="B33719" s="1">
        <v>44519</v>
      </c>
      <c r="C33719" t="s">
        <v>101217</v>
      </c>
      <c r="D33719">
        <v>84093</v>
      </c>
      <c r="E33719" s="3" t="s">
        <v>96651</v>
      </c>
      <c r="F33719" s="3" t="s">
        <v>101218</v>
      </c>
    </row>
    <row r="33720" spans="1:6">
      <c r="A33720" t="s">
        <v>101219</v>
      </c>
      <c r="B33720" s="1">
        <v>44729</v>
      </c>
      <c r="C33720" t="s">
        <v>101220</v>
      </c>
      <c r="D33720">
        <v>84113</v>
      </c>
      <c r="E33720" s="3" t="s">
        <v>101221</v>
      </c>
      <c r="F33720" s="3" t="s">
        <v>101222</v>
      </c>
    </row>
    <row r="33721" spans="1:6">
      <c r="A33721" t="s">
        <v>101223</v>
      </c>
      <c r="B33721" s="1">
        <v>44617</v>
      </c>
      <c r="C33721" t="s">
        <v>101224</v>
      </c>
      <c r="D33721">
        <v>84128</v>
      </c>
      <c r="E33721" s="3" t="s">
        <v>101225</v>
      </c>
      <c r="F33721" s="3" t="s">
        <v>101226</v>
      </c>
    </row>
    <row r="33722" spans="1:6">
      <c r="A33722" t="s">
        <v>101227</v>
      </c>
      <c r="B33722" s="1">
        <v>45146</v>
      </c>
      <c r="C33722" t="s">
        <v>101228</v>
      </c>
      <c r="D33722">
        <v>84128</v>
      </c>
      <c r="E33722" s="3" t="s">
        <v>85794</v>
      </c>
      <c r="F33722" s="3" t="s">
        <v>83815</v>
      </c>
    </row>
    <row r="33723" spans="1:6">
      <c r="A33723" t="s">
        <v>101229</v>
      </c>
      <c r="B33723" s="1">
        <v>44880</v>
      </c>
      <c r="C33723" t="s">
        <v>101230</v>
      </c>
      <c r="D33723">
        <v>84130</v>
      </c>
      <c r="E33723" s="3" t="s">
        <v>87489</v>
      </c>
      <c r="F33723" s="3" t="s">
        <v>83512</v>
      </c>
    </row>
    <row r="33724" spans="1:6">
      <c r="A33724" t="s">
        <v>101231</v>
      </c>
      <c r="B33724" s="1">
        <v>44503</v>
      </c>
      <c r="C33724" t="s">
        <v>101232</v>
      </c>
      <c r="D33724">
        <v>84144</v>
      </c>
      <c r="E33724" s="3" t="s">
        <v>79287</v>
      </c>
      <c r="F33724" s="3" t="s">
        <v>101233</v>
      </c>
    </row>
    <row r="33725" spans="1:6">
      <c r="A33725" t="s">
        <v>101234</v>
      </c>
      <c r="B33725" s="1">
        <v>44582</v>
      </c>
      <c r="C33725" t="s">
        <v>40597</v>
      </c>
      <c r="D33725">
        <v>84144</v>
      </c>
      <c r="E33725" s="3" t="s">
        <v>101235</v>
      </c>
      <c r="F33725" s="3" t="s">
        <v>100724</v>
      </c>
    </row>
    <row r="33726" spans="1:6">
      <c r="A33726" t="s">
        <v>101236</v>
      </c>
      <c r="B33726" s="1">
        <v>44874</v>
      </c>
      <c r="C33726" t="s">
        <v>101237</v>
      </c>
      <c r="D33726">
        <v>84144</v>
      </c>
      <c r="E33726" s="3" t="s">
        <v>99551</v>
      </c>
      <c r="F33726" s="3" t="s">
        <v>101238</v>
      </c>
    </row>
    <row r="33727" spans="1:6">
      <c r="A33727" t="s">
        <v>101239</v>
      </c>
      <c r="B33727" s="1">
        <v>45354</v>
      </c>
      <c r="C33727" t="s">
        <v>101240</v>
      </c>
      <c r="D33727">
        <v>84144</v>
      </c>
      <c r="E33727" s="3" t="s">
        <v>101241</v>
      </c>
      <c r="F33727" s="3" t="s">
        <v>101242</v>
      </c>
    </row>
    <row r="33728" spans="1:6">
      <c r="A33728" t="s">
        <v>101243</v>
      </c>
      <c r="B33728" s="1">
        <v>45539.333333333336</v>
      </c>
      <c r="C33728" t="s">
        <v>101244</v>
      </c>
      <c r="D33728">
        <v>84146</v>
      </c>
      <c r="E33728" s="3" t="s">
        <v>72877</v>
      </c>
      <c r="F33728" s="3" t="s">
        <v>95458</v>
      </c>
    </row>
    <row r="33729" spans="1:6">
      <c r="A33729" t="s">
        <v>101245</v>
      </c>
      <c r="B33729" s="1">
        <v>45139</v>
      </c>
      <c r="C33729" t="s">
        <v>101246</v>
      </c>
      <c r="D33729">
        <v>84149</v>
      </c>
      <c r="E33729" s="3" t="s">
        <v>101247</v>
      </c>
      <c r="F33729" s="3" t="s">
        <v>101248</v>
      </c>
    </row>
    <row r="33730" spans="1:6">
      <c r="A33730" t="s">
        <v>101249</v>
      </c>
      <c r="B33730" s="1">
        <v>44494</v>
      </c>
      <c r="C33730" t="s">
        <v>101250</v>
      </c>
      <c r="D33730">
        <v>84155</v>
      </c>
      <c r="E33730" s="3" t="s">
        <v>79057</v>
      </c>
      <c r="F33730" s="3" t="s">
        <v>79796</v>
      </c>
    </row>
    <row r="33731" spans="1:6">
      <c r="A33731" t="s">
        <v>101251</v>
      </c>
      <c r="B33731" s="1">
        <v>44984</v>
      </c>
      <c r="C33731" t="s">
        <v>101252</v>
      </c>
      <c r="D33731">
        <v>84161</v>
      </c>
      <c r="E33731" s="3" t="s">
        <v>101253</v>
      </c>
      <c r="F33731" s="3" t="s">
        <v>101254</v>
      </c>
    </row>
    <row r="33732" spans="1:6">
      <c r="A33732" t="s">
        <v>101255</v>
      </c>
      <c r="B33732" s="1">
        <v>45547</v>
      </c>
      <c r="C33732" t="s">
        <v>101256</v>
      </c>
      <c r="D33732">
        <v>84161</v>
      </c>
      <c r="E33732" s="3" t="s">
        <v>88359</v>
      </c>
      <c r="F33732" s="3" t="s">
        <v>79782</v>
      </c>
    </row>
    <row r="33733" spans="1:6">
      <c r="A33733" t="s">
        <v>101257</v>
      </c>
      <c r="B33733" s="1">
        <v>45043</v>
      </c>
      <c r="C33733" t="s">
        <v>101258</v>
      </c>
      <c r="D33733">
        <v>84161</v>
      </c>
      <c r="E33733" s="3" t="s">
        <v>101259</v>
      </c>
      <c r="F33733" s="3" t="s">
        <v>101260</v>
      </c>
    </row>
    <row r="33734" spans="1:6">
      <c r="A33734" t="s">
        <v>101261</v>
      </c>
      <c r="B33734" s="1">
        <v>44572</v>
      </c>
      <c r="C33734" t="s">
        <v>101262</v>
      </c>
      <c r="D33734">
        <v>84161</v>
      </c>
      <c r="E33734" s="3" t="s">
        <v>41078</v>
      </c>
      <c r="F33734" s="3" t="s">
        <v>101263</v>
      </c>
    </row>
    <row r="33735" spans="1:6">
      <c r="A33735" t="s">
        <v>101264</v>
      </c>
      <c r="B33735" s="1">
        <v>45054</v>
      </c>
      <c r="C33735" t="s">
        <v>101265</v>
      </c>
      <c r="D33735">
        <v>84161</v>
      </c>
      <c r="E33735" s="3" t="s">
        <v>86824</v>
      </c>
      <c r="F33735" s="3" t="s">
        <v>101266</v>
      </c>
    </row>
    <row r="33736" spans="1:6">
      <c r="A33736" t="s">
        <v>101267</v>
      </c>
      <c r="B33736" s="1">
        <v>44671</v>
      </c>
      <c r="C33736" t="s">
        <v>101268</v>
      </c>
      <c r="D33736">
        <v>84161</v>
      </c>
      <c r="E33736" s="3" t="s">
        <v>101269</v>
      </c>
      <c r="F33736" s="3" t="s">
        <v>99436</v>
      </c>
    </row>
    <row r="33737" spans="1:6">
      <c r="A33737" t="s">
        <v>101270</v>
      </c>
      <c r="B33737" s="1">
        <v>44586</v>
      </c>
      <c r="C33737" t="s">
        <v>101271</v>
      </c>
      <c r="D33737">
        <v>84168</v>
      </c>
      <c r="E33737" s="3" t="s">
        <v>77848</v>
      </c>
      <c r="F33737" s="3" t="s">
        <v>79727</v>
      </c>
    </row>
    <row r="33738" spans="1:6">
      <c r="A33738" t="s">
        <v>101272</v>
      </c>
      <c r="B33738" s="1">
        <v>44635</v>
      </c>
      <c r="C33738" t="s">
        <v>101273</v>
      </c>
      <c r="D33738">
        <v>84169</v>
      </c>
      <c r="E33738" s="3" t="s">
        <v>88360</v>
      </c>
      <c r="F33738" s="3" t="s">
        <v>88960</v>
      </c>
    </row>
    <row r="33739" spans="1:6">
      <c r="A33739" t="s">
        <v>101274</v>
      </c>
      <c r="B33739" s="1">
        <v>45427</v>
      </c>
      <c r="C33739" t="s">
        <v>101275</v>
      </c>
      <c r="D33739">
        <v>84169</v>
      </c>
      <c r="E33739" s="3" t="s">
        <v>85638</v>
      </c>
      <c r="F33739" s="3" t="s">
        <v>78022</v>
      </c>
    </row>
    <row r="33740" spans="1:6">
      <c r="A33740" t="s">
        <v>101276</v>
      </c>
      <c r="B33740" s="1">
        <v>44783</v>
      </c>
      <c r="C33740" t="s">
        <v>101277</v>
      </c>
      <c r="D33740">
        <v>84181</v>
      </c>
      <c r="E33740" s="3" t="s">
        <v>101278</v>
      </c>
      <c r="F33740" s="3" t="s">
        <v>76685</v>
      </c>
    </row>
    <row r="33741" spans="1:6">
      <c r="A33741" t="s">
        <v>101279</v>
      </c>
      <c r="B33741" s="1">
        <v>44449</v>
      </c>
      <c r="C33741" t="s">
        <v>101280</v>
      </c>
      <c r="D33741">
        <v>84196</v>
      </c>
      <c r="E33741" s="3" t="s">
        <v>97740</v>
      </c>
      <c r="F33741" s="3" t="s">
        <v>78025</v>
      </c>
    </row>
    <row r="33742" spans="1:6">
      <c r="A33742" t="s">
        <v>101281</v>
      </c>
      <c r="B33742" s="1">
        <v>44480</v>
      </c>
      <c r="C33742" t="s">
        <v>101282</v>
      </c>
      <c r="D33742">
        <v>84198</v>
      </c>
      <c r="E33742" s="3" t="s">
        <v>28976</v>
      </c>
      <c r="F33742" s="3" t="s">
        <v>77126</v>
      </c>
    </row>
    <row r="33743" spans="1:6">
      <c r="A33743" t="s">
        <v>101283</v>
      </c>
      <c r="B33743" s="1">
        <v>44501</v>
      </c>
      <c r="C33743" t="s">
        <v>101284</v>
      </c>
      <c r="D33743">
        <v>84226</v>
      </c>
      <c r="E33743" s="3" t="s">
        <v>101285</v>
      </c>
      <c r="F33743" s="3" t="s">
        <v>85763</v>
      </c>
    </row>
    <row r="33744" spans="1:6">
      <c r="A33744" t="s">
        <v>101286</v>
      </c>
      <c r="B33744" s="1">
        <v>44467</v>
      </c>
      <c r="C33744" t="s">
        <v>101287</v>
      </c>
      <c r="D33744">
        <v>81004</v>
      </c>
      <c r="E33744" s="3" t="s">
        <v>87212</v>
      </c>
      <c r="F33744" s="3" t="s">
        <v>101288</v>
      </c>
    </row>
    <row r="33745" spans="1:6">
      <c r="A33745" t="s">
        <v>101289</v>
      </c>
      <c r="B33745" s="1">
        <v>45244</v>
      </c>
      <c r="C33745" t="s">
        <v>101290</v>
      </c>
      <c r="D33745">
        <v>81008</v>
      </c>
      <c r="E33745" s="3" t="s">
        <v>101291</v>
      </c>
      <c r="F33745" s="3" t="s">
        <v>101292</v>
      </c>
    </row>
    <row r="33746" spans="1:6">
      <c r="A33746" t="s">
        <v>101293</v>
      </c>
      <c r="B33746" s="1">
        <v>44835</v>
      </c>
      <c r="C33746" t="s">
        <v>101294</v>
      </c>
      <c r="D33746">
        <v>81008</v>
      </c>
      <c r="E33746" s="3" t="s">
        <v>77007</v>
      </c>
      <c r="F33746" s="3" t="s">
        <v>101295</v>
      </c>
    </row>
    <row r="33747" spans="1:6">
      <c r="A33747" t="s">
        <v>101296</v>
      </c>
      <c r="B33747" s="1">
        <v>44452</v>
      </c>
      <c r="C33747" t="s">
        <v>101297</v>
      </c>
      <c r="D33747">
        <v>81008</v>
      </c>
      <c r="E33747" s="3" t="s">
        <v>101298</v>
      </c>
      <c r="F33747" s="3" t="s">
        <v>101299</v>
      </c>
    </row>
    <row r="33748" spans="1:6">
      <c r="A33748" t="s">
        <v>101300</v>
      </c>
      <c r="B33748" s="1">
        <v>44904</v>
      </c>
      <c r="C33748" t="s">
        <v>101301</v>
      </c>
      <c r="D33748">
        <v>81016</v>
      </c>
      <c r="E33748" s="3" t="s">
        <v>90703</v>
      </c>
      <c r="F33748" s="3" t="s">
        <v>101302</v>
      </c>
    </row>
    <row r="33749" spans="1:6">
      <c r="A33749" t="s">
        <v>101303</v>
      </c>
      <c r="B33749" s="1">
        <v>45330</v>
      </c>
      <c r="C33749" t="s">
        <v>101304</v>
      </c>
      <c r="D33749">
        <v>81019</v>
      </c>
      <c r="E33749" s="3" t="s">
        <v>101305</v>
      </c>
      <c r="F33749" s="3" t="s">
        <v>86304</v>
      </c>
    </row>
    <row r="33750" spans="1:6">
      <c r="A33750" t="s">
        <v>101306</v>
      </c>
      <c r="B33750" s="1">
        <v>44971</v>
      </c>
      <c r="C33750" t="s">
        <v>101307</v>
      </c>
      <c r="D33750">
        <v>81022</v>
      </c>
      <c r="E33750" s="3" t="s">
        <v>100939</v>
      </c>
      <c r="F33750" s="3" t="s">
        <v>101308</v>
      </c>
    </row>
    <row r="33751" spans="1:6">
      <c r="A33751" t="s">
        <v>101309</v>
      </c>
      <c r="B33751" s="1">
        <v>44452</v>
      </c>
      <c r="C33751" t="s">
        <v>101310</v>
      </c>
      <c r="D33751">
        <v>81023</v>
      </c>
      <c r="E33751" s="3" t="s">
        <v>101311</v>
      </c>
      <c r="F33751" s="3" t="s">
        <v>85969</v>
      </c>
    </row>
    <row r="33752" spans="1:6">
      <c r="A33752" t="s">
        <v>101312</v>
      </c>
      <c r="B33752" s="1">
        <v>44585</v>
      </c>
      <c r="C33752" t="s">
        <v>131</v>
      </c>
      <c r="D33752">
        <v>81023</v>
      </c>
      <c r="E33752" s="3" t="s">
        <v>101313</v>
      </c>
      <c r="F33752" s="3" t="s">
        <v>101314</v>
      </c>
    </row>
    <row r="33753" spans="1:6">
      <c r="A33753" t="s">
        <v>101315</v>
      </c>
      <c r="B33753" s="1">
        <v>44440</v>
      </c>
      <c r="C33753" t="s">
        <v>101316</v>
      </c>
      <c r="D33753">
        <v>81023</v>
      </c>
      <c r="E33753" s="3" t="s">
        <v>90636</v>
      </c>
      <c r="F33753" s="3" t="s">
        <v>90636</v>
      </c>
    </row>
    <row r="33754" spans="1:6">
      <c r="A33754" t="s">
        <v>101317</v>
      </c>
      <c r="B33754" s="1">
        <v>45245</v>
      </c>
      <c r="C33754" t="s">
        <v>101318</v>
      </c>
      <c r="D33754">
        <v>81023</v>
      </c>
      <c r="E33754" s="3" t="s">
        <v>101319</v>
      </c>
      <c r="F33754" s="3" t="s">
        <v>101320</v>
      </c>
    </row>
    <row r="33755" spans="1:6">
      <c r="A33755" t="s">
        <v>101321</v>
      </c>
      <c r="B33755" s="1">
        <v>44741</v>
      </c>
      <c r="C33755" t="s">
        <v>101322</v>
      </c>
      <c r="D33755">
        <v>81023</v>
      </c>
      <c r="E33755" s="3" t="s">
        <v>87831</v>
      </c>
      <c r="F33755" s="3" t="s">
        <v>101323</v>
      </c>
    </row>
    <row r="33756" spans="1:6">
      <c r="A33756" t="s">
        <v>101324</v>
      </c>
      <c r="B33756" s="1">
        <v>45370</v>
      </c>
      <c r="C33756" t="s">
        <v>101325</v>
      </c>
      <c r="D33756">
        <v>81023</v>
      </c>
      <c r="E33756" s="3" t="s">
        <v>101326</v>
      </c>
      <c r="F33756" s="3" t="s">
        <v>100696</v>
      </c>
    </row>
    <row r="33757" spans="1:6">
      <c r="A33757" t="s">
        <v>101327</v>
      </c>
      <c r="B33757" s="1">
        <v>44958</v>
      </c>
      <c r="C33757" t="s">
        <v>101328</v>
      </c>
      <c r="D33757">
        <v>81027</v>
      </c>
      <c r="E33757" s="3" t="s">
        <v>101329</v>
      </c>
      <c r="F33757" s="3" t="s">
        <v>101330</v>
      </c>
    </row>
    <row r="33758" spans="1:6">
      <c r="A33758" t="s">
        <v>101331</v>
      </c>
      <c r="B33758" s="1">
        <v>45546</v>
      </c>
      <c r="C33758" t="s">
        <v>101332</v>
      </c>
      <c r="D33758">
        <v>81027</v>
      </c>
      <c r="E33758" s="3" t="s">
        <v>101333</v>
      </c>
      <c r="F33758" s="3" t="s">
        <v>101334</v>
      </c>
    </row>
    <row r="33759" spans="1:6">
      <c r="A33759" t="s">
        <v>101335</v>
      </c>
      <c r="B33759" s="1">
        <v>45023</v>
      </c>
      <c r="C33759" t="s">
        <v>101336</v>
      </c>
      <c r="D33759">
        <v>81027</v>
      </c>
      <c r="E33759" s="3" t="s">
        <v>101337</v>
      </c>
      <c r="F33759" s="3" t="s">
        <v>101338</v>
      </c>
    </row>
    <row r="33760" spans="1:6">
      <c r="A33760" t="s">
        <v>101339</v>
      </c>
      <c r="B33760" s="1">
        <v>44958</v>
      </c>
      <c r="C33760" t="s">
        <v>101340</v>
      </c>
      <c r="D33760">
        <v>81027</v>
      </c>
      <c r="E33760" s="3" t="s">
        <v>101341</v>
      </c>
      <c r="F33760" s="3" t="s">
        <v>101342</v>
      </c>
    </row>
    <row r="33761" spans="1:6">
      <c r="A33761" t="s">
        <v>101343</v>
      </c>
      <c r="B33761" s="1">
        <v>45084</v>
      </c>
      <c r="C33761" t="s">
        <v>101344</v>
      </c>
      <c r="D33761">
        <v>81031</v>
      </c>
      <c r="E33761" s="3" t="s">
        <v>101345</v>
      </c>
      <c r="F33761" s="3" t="s">
        <v>101346</v>
      </c>
    </row>
    <row r="33762" spans="1:6">
      <c r="A33762" t="s">
        <v>101347</v>
      </c>
      <c r="B33762" s="1">
        <v>44698</v>
      </c>
      <c r="C33762" t="s">
        <v>101348</v>
      </c>
      <c r="D33762">
        <v>81031</v>
      </c>
      <c r="E33762" s="3" t="s">
        <v>84540</v>
      </c>
      <c r="F33762" s="3" t="s">
        <v>90266</v>
      </c>
    </row>
    <row r="33763" spans="1:6">
      <c r="A33763" t="s">
        <v>101349</v>
      </c>
      <c r="B33763" s="1">
        <v>44465</v>
      </c>
      <c r="C33763" t="s">
        <v>101350</v>
      </c>
      <c r="D33763">
        <v>81034</v>
      </c>
      <c r="E33763" s="3" t="s">
        <v>93332</v>
      </c>
      <c r="F33763" s="3" t="s">
        <v>78286</v>
      </c>
    </row>
    <row r="33764" spans="1:6">
      <c r="A33764" t="s">
        <v>101351</v>
      </c>
      <c r="B33764" s="1">
        <v>44848</v>
      </c>
      <c r="C33764" t="s">
        <v>101352</v>
      </c>
      <c r="D33764">
        <v>81034</v>
      </c>
      <c r="E33764" s="3" t="s">
        <v>101353</v>
      </c>
      <c r="F33764" s="3" t="s">
        <v>83667</v>
      </c>
    </row>
    <row r="33765" spans="1:6">
      <c r="A33765" t="s">
        <v>101354</v>
      </c>
      <c r="B33765" s="1">
        <v>44498</v>
      </c>
      <c r="C33765" t="s">
        <v>101355</v>
      </c>
      <c r="D33765">
        <v>81034</v>
      </c>
      <c r="E33765" s="3" t="s">
        <v>86600</v>
      </c>
      <c r="F33765" s="3" t="s">
        <v>101356</v>
      </c>
    </row>
    <row r="33766" spans="1:6">
      <c r="A33766" t="s">
        <v>101357</v>
      </c>
      <c r="B33766" s="1">
        <v>44898</v>
      </c>
      <c r="C33766" t="s">
        <v>101358</v>
      </c>
      <c r="D33766">
        <v>81036</v>
      </c>
      <c r="E33766" s="3" t="s">
        <v>101359</v>
      </c>
      <c r="F33766" s="3" t="s">
        <v>77693</v>
      </c>
    </row>
    <row r="33767" spans="1:6">
      <c r="A33767" t="s">
        <v>101360</v>
      </c>
      <c r="B33767" s="1">
        <v>44502</v>
      </c>
      <c r="C33767" t="s">
        <v>101361</v>
      </c>
      <c r="D33767">
        <v>81036</v>
      </c>
      <c r="E33767" s="3" t="s">
        <v>7176</v>
      </c>
      <c r="F33767" s="3" t="s">
        <v>101362</v>
      </c>
    </row>
    <row r="33768" spans="1:6">
      <c r="A33768" t="s">
        <v>101363</v>
      </c>
      <c r="B33768" s="1">
        <v>44506</v>
      </c>
      <c r="C33768" t="s">
        <v>101364</v>
      </c>
      <c r="D33768">
        <v>81036</v>
      </c>
      <c r="E33768" s="3" t="s">
        <v>101365</v>
      </c>
      <c r="F33768" s="3" t="s">
        <v>101366</v>
      </c>
    </row>
    <row r="33769" spans="1:6">
      <c r="A33769" t="s">
        <v>101367</v>
      </c>
      <c r="B33769" s="1">
        <v>45400</v>
      </c>
      <c r="C33769" t="s">
        <v>101368</v>
      </c>
      <c r="D33769">
        <v>81037</v>
      </c>
      <c r="E33769" s="3" t="s">
        <v>18474</v>
      </c>
      <c r="F33769" s="3" t="s">
        <v>9850</v>
      </c>
    </row>
    <row r="33770" spans="1:6">
      <c r="A33770" t="s">
        <v>101369</v>
      </c>
      <c r="B33770" s="1">
        <v>45471</v>
      </c>
      <c r="C33770" t="s">
        <v>101370</v>
      </c>
      <c r="D33770">
        <v>81044</v>
      </c>
      <c r="E33770" s="3" t="s">
        <v>101371</v>
      </c>
      <c r="F33770" s="3" t="s">
        <v>98715</v>
      </c>
    </row>
    <row r="33771" spans="1:6">
      <c r="A33771" t="s">
        <v>101372</v>
      </c>
      <c r="B33771" s="1">
        <v>45532</v>
      </c>
      <c r="C33771" t="s">
        <v>101373</v>
      </c>
      <c r="D33771">
        <v>81045</v>
      </c>
      <c r="E33771" s="3" t="s">
        <v>6698</v>
      </c>
      <c r="F33771" s="3" t="s">
        <v>4755</v>
      </c>
    </row>
    <row r="33772" spans="1:6">
      <c r="A33772" t="s">
        <v>101374</v>
      </c>
      <c r="B33772" s="1">
        <v>44589</v>
      </c>
      <c r="C33772" t="s">
        <v>78887</v>
      </c>
      <c r="D33772">
        <v>81045</v>
      </c>
      <c r="E33772" s="3" t="s">
        <v>84698</v>
      </c>
      <c r="F33772" s="3" t="s">
        <v>48390</v>
      </c>
    </row>
    <row r="33773" spans="1:6">
      <c r="A33773" t="s">
        <v>101375</v>
      </c>
      <c r="B33773" s="1">
        <v>44692</v>
      </c>
      <c r="C33773" t="s">
        <v>101376</v>
      </c>
      <c r="D33773">
        <v>81045</v>
      </c>
      <c r="E33773" s="3" t="s">
        <v>26402</v>
      </c>
      <c r="F33773" s="3" t="s">
        <v>95140</v>
      </c>
    </row>
    <row r="33774" spans="1:6">
      <c r="A33774" t="s">
        <v>101377</v>
      </c>
      <c r="B33774" s="1">
        <v>45225</v>
      </c>
      <c r="C33774" t="s">
        <v>65098</v>
      </c>
      <c r="D33774">
        <v>81048</v>
      </c>
      <c r="E33774" s="3" t="s">
        <v>101378</v>
      </c>
      <c r="F33774" s="3" t="s">
        <v>101379</v>
      </c>
    </row>
    <row r="33775" spans="1:6">
      <c r="A33775" t="s">
        <v>101380</v>
      </c>
      <c r="B33775" s="1">
        <v>44879</v>
      </c>
      <c r="C33775" t="s">
        <v>101381</v>
      </c>
      <c r="D33775">
        <v>81048</v>
      </c>
      <c r="E33775" s="3" t="s">
        <v>24645</v>
      </c>
      <c r="F33775" s="3" t="s">
        <v>101382</v>
      </c>
    </row>
    <row r="33776" spans="1:6">
      <c r="A33776" t="s">
        <v>101383</v>
      </c>
      <c r="B33776" s="1">
        <v>44791</v>
      </c>
      <c r="C33776" t="s">
        <v>101384</v>
      </c>
      <c r="D33776">
        <v>81050</v>
      </c>
      <c r="E33776" s="3" t="s">
        <v>101385</v>
      </c>
      <c r="F33776" s="3" t="s">
        <v>101386</v>
      </c>
    </row>
    <row r="33777" spans="1:6">
      <c r="A33777" t="s">
        <v>101387</v>
      </c>
      <c r="B33777" s="1">
        <v>45189</v>
      </c>
      <c r="C33777" t="s">
        <v>101388</v>
      </c>
      <c r="D33777">
        <v>81051</v>
      </c>
      <c r="E33777" s="3" t="s">
        <v>40187</v>
      </c>
      <c r="F33777" s="3" t="s">
        <v>72392</v>
      </c>
    </row>
    <row r="33778" spans="1:6">
      <c r="A33778" t="s">
        <v>101389</v>
      </c>
      <c r="B33778" s="1">
        <v>44848</v>
      </c>
      <c r="C33778" t="s">
        <v>101390</v>
      </c>
      <c r="D33778">
        <v>81051</v>
      </c>
      <c r="E33778" s="3" t="s">
        <v>90110</v>
      </c>
      <c r="F33778" s="3" t="s">
        <v>101391</v>
      </c>
    </row>
    <row r="33779" spans="1:6">
      <c r="A33779" t="s">
        <v>101392</v>
      </c>
      <c r="B33779" s="1">
        <v>44464</v>
      </c>
      <c r="C33779" t="s">
        <v>101393</v>
      </c>
      <c r="D33779">
        <v>81051</v>
      </c>
      <c r="E33779" s="3" t="s">
        <v>101394</v>
      </c>
      <c r="F33779" s="3" t="s">
        <v>101395</v>
      </c>
    </row>
    <row r="33780" spans="1:6">
      <c r="A33780" t="s">
        <v>101396</v>
      </c>
      <c r="B33780" s="1">
        <v>44925</v>
      </c>
      <c r="C33780" t="s">
        <v>101397</v>
      </c>
      <c r="D33780">
        <v>81051</v>
      </c>
      <c r="E33780" s="3" t="s">
        <v>101398</v>
      </c>
      <c r="F33780" s="3" t="s">
        <v>101399</v>
      </c>
    </row>
    <row r="33781" spans="1:6">
      <c r="A33781" t="s">
        <v>101400</v>
      </c>
      <c r="B33781" s="1">
        <v>44510</v>
      </c>
      <c r="C33781" t="s">
        <v>101401</v>
      </c>
      <c r="D33781">
        <v>81051</v>
      </c>
      <c r="E33781" s="3" t="s">
        <v>84095</v>
      </c>
      <c r="F33781" s="3" t="s">
        <v>101402</v>
      </c>
    </row>
    <row r="33782" spans="1:6">
      <c r="A33782" t="s">
        <v>101403</v>
      </c>
      <c r="B33782" s="1">
        <v>44476</v>
      </c>
      <c r="C33782" t="s">
        <v>101404</v>
      </c>
      <c r="D33782">
        <v>81051</v>
      </c>
      <c r="E33782" s="3" t="s">
        <v>95406</v>
      </c>
      <c r="F33782" s="3" t="s">
        <v>95784</v>
      </c>
    </row>
    <row r="33783" spans="1:6">
      <c r="A33783" t="s">
        <v>101405</v>
      </c>
      <c r="B33783" s="1">
        <v>44466</v>
      </c>
      <c r="C33783" t="s">
        <v>101406</v>
      </c>
      <c r="D33783">
        <v>81051</v>
      </c>
      <c r="E33783" s="3" t="s">
        <v>79565</v>
      </c>
      <c r="F33783" s="3" t="s">
        <v>12042</v>
      </c>
    </row>
    <row r="33784" spans="1:6">
      <c r="A33784" t="s">
        <v>101407</v>
      </c>
      <c r="B33784" s="1">
        <v>45398</v>
      </c>
      <c r="C33784" t="s">
        <v>23238</v>
      </c>
      <c r="D33784">
        <v>81052</v>
      </c>
      <c r="E33784" s="3" t="s">
        <v>82828</v>
      </c>
      <c r="F33784" s="3" t="s">
        <v>101408</v>
      </c>
    </row>
    <row r="33785" spans="1:6">
      <c r="A33785" t="s">
        <v>101409</v>
      </c>
      <c r="B33785" s="1">
        <v>45250</v>
      </c>
      <c r="C33785" t="s">
        <v>101410</v>
      </c>
      <c r="D33785">
        <v>81058</v>
      </c>
      <c r="E33785" s="3" t="s">
        <v>87844</v>
      </c>
      <c r="F33785" s="3" t="s">
        <v>87845</v>
      </c>
    </row>
    <row r="33786" spans="1:6">
      <c r="A33786" t="s">
        <v>101411</v>
      </c>
      <c r="B33786" s="1">
        <v>44842</v>
      </c>
      <c r="C33786" t="s">
        <v>101412</v>
      </c>
      <c r="D33786">
        <v>81058</v>
      </c>
      <c r="E33786" s="3" t="s">
        <v>101413</v>
      </c>
      <c r="F33786" s="3" t="s">
        <v>12043</v>
      </c>
    </row>
    <row r="33787" spans="1:6">
      <c r="A33787" t="s">
        <v>101414</v>
      </c>
      <c r="B33787" s="1">
        <v>44483</v>
      </c>
      <c r="C33787" t="s">
        <v>101415</v>
      </c>
      <c r="D33787">
        <v>81060</v>
      </c>
      <c r="E33787" s="3" t="s">
        <v>88677</v>
      </c>
      <c r="F33787" s="3" t="s">
        <v>101416</v>
      </c>
    </row>
    <row r="33788" spans="1:6">
      <c r="A33788" t="s">
        <v>101417</v>
      </c>
      <c r="B33788" s="1">
        <v>44481</v>
      </c>
      <c r="C33788" t="s">
        <v>101418</v>
      </c>
      <c r="D33788">
        <v>81060</v>
      </c>
      <c r="E33788" s="3" t="s">
        <v>73354</v>
      </c>
      <c r="F33788" s="3" t="s">
        <v>101419</v>
      </c>
    </row>
    <row r="33789" spans="1:6">
      <c r="A33789" t="s">
        <v>101420</v>
      </c>
      <c r="B33789" s="1">
        <v>44551</v>
      </c>
      <c r="C33789" t="s">
        <v>101421</v>
      </c>
      <c r="D33789">
        <v>81063</v>
      </c>
      <c r="E33789" s="3" t="s">
        <v>77181</v>
      </c>
      <c r="F33789" s="3" t="s">
        <v>80949</v>
      </c>
    </row>
    <row r="33790" spans="1:6">
      <c r="A33790" t="s">
        <v>101422</v>
      </c>
      <c r="B33790" s="1">
        <v>44648</v>
      </c>
      <c r="C33790" t="s">
        <v>101423</v>
      </c>
      <c r="D33790">
        <v>81063</v>
      </c>
      <c r="E33790" s="3" t="s">
        <v>92759</v>
      </c>
      <c r="F33790" s="3" t="s">
        <v>27157</v>
      </c>
    </row>
    <row r="33791" spans="1:6">
      <c r="A33791" t="s">
        <v>101424</v>
      </c>
      <c r="B33791" s="1">
        <v>44573</v>
      </c>
      <c r="C33791" t="s">
        <v>101425</v>
      </c>
      <c r="D33791">
        <v>81064</v>
      </c>
      <c r="E33791" s="3" t="s">
        <v>11123</v>
      </c>
      <c r="F33791" s="3" t="s">
        <v>74852</v>
      </c>
    </row>
    <row r="33792" spans="1:6">
      <c r="A33792" t="s">
        <v>101426</v>
      </c>
      <c r="B33792" s="1">
        <v>45166</v>
      </c>
      <c r="C33792" t="s">
        <v>101427</v>
      </c>
      <c r="D33792">
        <v>81064</v>
      </c>
      <c r="E33792" s="3" t="s">
        <v>82321</v>
      </c>
      <c r="F33792" s="3" t="s">
        <v>90301</v>
      </c>
    </row>
    <row r="33793" spans="1:6">
      <c r="A33793" t="s">
        <v>101428</v>
      </c>
      <c r="B33793" s="1">
        <v>45397</v>
      </c>
      <c r="C33793" t="s">
        <v>101429</v>
      </c>
      <c r="D33793">
        <v>81066</v>
      </c>
      <c r="E33793" s="3" t="s">
        <v>76649</v>
      </c>
      <c r="F33793" s="3" t="s">
        <v>82554</v>
      </c>
    </row>
    <row r="33794" spans="1:6">
      <c r="A33794" t="s">
        <v>101430</v>
      </c>
      <c r="B33794" s="1">
        <v>44748</v>
      </c>
      <c r="C33794" t="s">
        <v>101431</v>
      </c>
      <c r="D33794">
        <v>81070</v>
      </c>
      <c r="E33794" s="3" t="s">
        <v>101432</v>
      </c>
      <c r="F33794" s="3" t="s">
        <v>78120</v>
      </c>
    </row>
    <row r="33795" spans="1:6">
      <c r="A33795" t="s">
        <v>101433</v>
      </c>
      <c r="B33795" s="1">
        <v>44582</v>
      </c>
      <c r="C33795" t="s">
        <v>101434</v>
      </c>
      <c r="D33795">
        <v>81070</v>
      </c>
      <c r="E33795" s="3" t="s">
        <v>86341</v>
      </c>
      <c r="F33795" s="3" t="s">
        <v>89158</v>
      </c>
    </row>
    <row r="33796" spans="1:6">
      <c r="A33796" t="s">
        <v>101435</v>
      </c>
      <c r="B33796" s="1">
        <v>44490</v>
      </c>
      <c r="C33796" t="s">
        <v>101436</v>
      </c>
      <c r="D33796">
        <v>81070</v>
      </c>
      <c r="E33796" s="3" t="s">
        <v>83656</v>
      </c>
      <c r="F33796" s="3" t="s">
        <v>84731</v>
      </c>
    </row>
    <row r="33797" spans="1:6">
      <c r="A33797" t="s">
        <v>101437</v>
      </c>
      <c r="B33797" s="1">
        <v>44582</v>
      </c>
      <c r="C33797" t="s">
        <v>101438</v>
      </c>
      <c r="D33797">
        <v>81070</v>
      </c>
      <c r="E33797" s="3" t="s">
        <v>101439</v>
      </c>
      <c r="F33797" s="3" t="s">
        <v>97773</v>
      </c>
    </row>
    <row r="33798" spans="1:6">
      <c r="A33798" t="s">
        <v>101440</v>
      </c>
      <c r="B33798" s="1">
        <v>45408</v>
      </c>
      <c r="C33798" t="s">
        <v>101441</v>
      </c>
      <c r="D33798">
        <v>81071</v>
      </c>
      <c r="E33798" s="3" t="s">
        <v>95740</v>
      </c>
      <c r="F33798" s="3" t="s">
        <v>101442</v>
      </c>
    </row>
    <row r="33799" spans="1:6">
      <c r="A33799" t="s">
        <v>101443</v>
      </c>
      <c r="B33799" s="1">
        <v>44923</v>
      </c>
      <c r="C33799" t="s">
        <v>101444</v>
      </c>
      <c r="D33799">
        <v>81075</v>
      </c>
      <c r="E33799" s="3" t="s">
        <v>101445</v>
      </c>
      <c r="F33799" s="3" t="s">
        <v>87960</v>
      </c>
    </row>
    <row r="33800" spans="1:6">
      <c r="A33800" t="s">
        <v>101446</v>
      </c>
      <c r="B33800" s="1">
        <v>45474</v>
      </c>
      <c r="C33800" t="s">
        <v>66995</v>
      </c>
      <c r="D33800">
        <v>81080</v>
      </c>
      <c r="E33800" s="3" t="s">
        <v>101447</v>
      </c>
      <c r="F33800" s="3" t="s">
        <v>101448</v>
      </c>
    </row>
    <row r="33801" spans="1:6">
      <c r="A33801" t="s">
        <v>101449</v>
      </c>
      <c r="B33801" s="1">
        <v>44834</v>
      </c>
      <c r="C33801" t="s">
        <v>101450</v>
      </c>
      <c r="D33801">
        <v>81083</v>
      </c>
      <c r="E33801" s="3" t="s">
        <v>101451</v>
      </c>
      <c r="F33801" s="3" t="s">
        <v>97675</v>
      </c>
    </row>
    <row r="33802" spans="1:6">
      <c r="A33802" t="s">
        <v>101452</v>
      </c>
      <c r="B33802" s="1">
        <v>44741</v>
      </c>
      <c r="C33802" t="s">
        <v>101453</v>
      </c>
      <c r="D33802">
        <v>81089</v>
      </c>
      <c r="E33802" s="3" t="s">
        <v>93622</v>
      </c>
      <c r="F33802" s="3" t="s">
        <v>101454</v>
      </c>
    </row>
    <row r="33803" spans="1:6">
      <c r="A33803" t="s">
        <v>101455</v>
      </c>
      <c r="B33803" s="1">
        <v>44844</v>
      </c>
      <c r="C33803" t="s">
        <v>101456</v>
      </c>
      <c r="D33803">
        <v>81090</v>
      </c>
      <c r="E33803" s="3" t="s">
        <v>101457</v>
      </c>
      <c r="F33803" s="3" t="s">
        <v>87459</v>
      </c>
    </row>
    <row r="33804" spans="1:6">
      <c r="A33804" t="s">
        <v>101458</v>
      </c>
      <c r="B33804" s="1">
        <v>45294</v>
      </c>
      <c r="C33804" t="s">
        <v>101459</v>
      </c>
      <c r="D33804">
        <v>81090</v>
      </c>
      <c r="E33804" s="3" t="s">
        <v>78271</v>
      </c>
      <c r="F33804" s="3" t="s">
        <v>87522</v>
      </c>
    </row>
    <row r="33805" spans="1:6">
      <c r="A33805" t="s">
        <v>101460</v>
      </c>
      <c r="B33805" s="1">
        <v>44701</v>
      </c>
      <c r="C33805" t="s">
        <v>101461</v>
      </c>
      <c r="D33805">
        <v>81090</v>
      </c>
      <c r="E33805" s="3" t="s">
        <v>21595</v>
      </c>
      <c r="F33805" s="3" t="s">
        <v>69852</v>
      </c>
    </row>
    <row r="33806" spans="1:6">
      <c r="A33806" t="s">
        <v>101462</v>
      </c>
      <c r="B33806" s="1">
        <v>44683</v>
      </c>
      <c r="C33806" t="s">
        <v>101463</v>
      </c>
      <c r="D33806">
        <v>81094</v>
      </c>
      <c r="E33806" s="3" t="s">
        <v>93533</v>
      </c>
      <c r="F33806" s="3" t="s">
        <v>88830</v>
      </c>
    </row>
    <row r="33807" spans="1:6">
      <c r="A33807" t="s">
        <v>101464</v>
      </c>
      <c r="B33807" s="1">
        <v>45517</v>
      </c>
      <c r="C33807" t="s">
        <v>101465</v>
      </c>
      <c r="D33807">
        <v>81094</v>
      </c>
      <c r="E33807" s="3" t="s">
        <v>101466</v>
      </c>
      <c r="F33807" s="3" t="s">
        <v>81815</v>
      </c>
    </row>
    <row r="33808" spans="1:6">
      <c r="A33808" t="s">
        <v>101467</v>
      </c>
      <c r="B33808" s="1">
        <v>44802</v>
      </c>
      <c r="C33808" t="s">
        <v>101468</v>
      </c>
      <c r="D33808">
        <v>81097</v>
      </c>
      <c r="E33808" s="3" t="s">
        <v>82369</v>
      </c>
      <c r="F33808" s="3" t="s">
        <v>95152</v>
      </c>
    </row>
    <row r="33809" spans="1:6">
      <c r="A33809" t="s">
        <v>101469</v>
      </c>
      <c r="B33809" s="1">
        <v>44819</v>
      </c>
      <c r="C33809" t="s">
        <v>101470</v>
      </c>
      <c r="D33809">
        <v>81097</v>
      </c>
      <c r="E33809" s="3" t="s">
        <v>101471</v>
      </c>
      <c r="F33809" s="3" t="s">
        <v>83449</v>
      </c>
    </row>
    <row r="33810" spans="1:6">
      <c r="A33810" t="s">
        <v>101472</v>
      </c>
      <c r="B33810" s="1">
        <v>44601</v>
      </c>
      <c r="C33810" t="s">
        <v>101473</v>
      </c>
      <c r="D33810">
        <v>81098</v>
      </c>
      <c r="E33810" s="3" t="s">
        <v>90062</v>
      </c>
      <c r="F33810" s="3" t="s">
        <v>86983</v>
      </c>
    </row>
    <row r="33811" spans="1:6">
      <c r="A33811" t="s">
        <v>101474</v>
      </c>
      <c r="B33811" s="1">
        <v>44478</v>
      </c>
      <c r="C33811" t="s">
        <v>101475</v>
      </c>
      <c r="D33811">
        <v>81105</v>
      </c>
      <c r="E33811" s="3" t="s">
        <v>101476</v>
      </c>
      <c r="F33811" s="3" t="s">
        <v>85339</v>
      </c>
    </row>
    <row r="33812" spans="1:6">
      <c r="A33812" t="s">
        <v>101477</v>
      </c>
      <c r="B33812" s="1">
        <v>45005</v>
      </c>
      <c r="C33812" t="s">
        <v>101478</v>
      </c>
      <c r="D33812">
        <v>81105</v>
      </c>
      <c r="E33812" s="3" t="s">
        <v>88755</v>
      </c>
      <c r="F33812" s="3" t="s">
        <v>101479</v>
      </c>
    </row>
    <row r="33813" spans="1:6">
      <c r="A33813" t="s">
        <v>101480</v>
      </c>
      <c r="B33813" s="1">
        <v>44433</v>
      </c>
      <c r="C33813" t="s">
        <v>101481</v>
      </c>
      <c r="D33813">
        <v>81106</v>
      </c>
      <c r="E33813" s="3" t="s">
        <v>101482</v>
      </c>
      <c r="F33813" s="3" t="s">
        <v>101483</v>
      </c>
    </row>
    <row r="33814" spans="1:6">
      <c r="A33814" t="s">
        <v>101484</v>
      </c>
      <c r="B33814" s="1">
        <v>44549</v>
      </c>
      <c r="C33814" t="s">
        <v>101485</v>
      </c>
      <c r="D33814">
        <v>81115</v>
      </c>
      <c r="E33814" s="3" t="s">
        <v>101486</v>
      </c>
      <c r="F33814" s="3" t="s">
        <v>77848</v>
      </c>
    </row>
    <row r="33815" spans="1:6">
      <c r="A33815" t="s">
        <v>101487</v>
      </c>
      <c r="B33815" s="1">
        <v>45370</v>
      </c>
      <c r="C33815" t="s">
        <v>101488</v>
      </c>
      <c r="D33815">
        <v>81904</v>
      </c>
      <c r="E33815" s="3" t="s">
        <v>80512</v>
      </c>
      <c r="F33815" s="3" t="s">
        <v>95912</v>
      </c>
    </row>
    <row r="33816" spans="1:6">
      <c r="A33816" t="s">
        <v>101489</v>
      </c>
      <c r="B33816" s="1">
        <v>45445</v>
      </c>
      <c r="C33816" t="s">
        <v>101490</v>
      </c>
      <c r="D33816">
        <v>81907</v>
      </c>
      <c r="E33816" s="3" t="s">
        <v>95101</v>
      </c>
      <c r="F33816" s="3" t="s">
        <v>101491</v>
      </c>
    </row>
    <row r="33817" spans="1:6">
      <c r="A33817" t="s">
        <v>101492</v>
      </c>
      <c r="B33817" s="1">
        <v>44824</v>
      </c>
      <c r="C33817" t="s">
        <v>101493</v>
      </c>
      <c r="D33817">
        <v>81909</v>
      </c>
      <c r="E33817" s="3" t="s">
        <v>101494</v>
      </c>
      <c r="F33817" s="3" t="s">
        <v>101495</v>
      </c>
    </row>
    <row r="33818" spans="1:6">
      <c r="A33818" t="s">
        <v>101496</v>
      </c>
      <c r="B33818" s="1">
        <v>44600</v>
      </c>
      <c r="C33818" t="s">
        <v>101497</v>
      </c>
      <c r="D33818">
        <v>81916</v>
      </c>
      <c r="E33818" s="3" t="s">
        <v>101498</v>
      </c>
      <c r="F33818" s="3" t="s">
        <v>101499</v>
      </c>
    </row>
    <row r="33819" spans="1:6">
      <c r="A33819" t="s">
        <v>101500</v>
      </c>
      <c r="B33819" s="1">
        <v>44901</v>
      </c>
      <c r="C33819" t="s">
        <v>101501</v>
      </c>
      <c r="D33819">
        <v>81916</v>
      </c>
      <c r="E33819" s="3" t="s">
        <v>101502</v>
      </c>
      <c r="F33819" s="3" t="s">
        <v>77176</v>
      </c>
    </row>
    <row r="33820" spans="1:6">
      <c r="A33820" t="s">
        <v>101503</v>
      </c>
      <c r="B33820" s="1">
        <v>44971</v>
      </c>
      <c r="C33820" t="s">
        <v>101504</v>
      </c>
      <c r="D33820">
        <v>81916</v>
      </c>
      <c r="E33820" s="3" t="s">
        <v>101505</v>
      </c>
      <c r="F33820" s="3" t="s">
        <v>87766</v>
      </c>
    </row>
    <row r="33821" spans="1:6">
      <c r="A33821" t="s">
        <v>101506</v>
      </c>
      <c r="B33821" s="1">
        <v>45531</v>
      </c>
      <c r="C33821" t="s">
        <v>14947</v>
      </c>
      <c r="D33821">
        <v>81916</v>
      </c>
      <c r="E33821" s="3" t="s">
        <v>101507</v>
      </c>
      <c r="F33821" s="3" t="s">
        <v>85178</v>
      </c>
    </row>
    <row r="33822" spans="1:6">
      <c r="A33822" t="s">
        <v>101508</v>
      </c>
      <c r="B33822" s="1">
        <v>45520</v>
      </c>
      <c r="C33822" t="s">
        <v>101509</v>
      </c>
      <c r="D33822">
        <v>81916</v>
      </c>
      <c r="E33822" s="3" t="s">
        <v>101510</v>
      </c>
      <c r="F33822" s="3" t="s">
        <v>101511</v>
      </c>
    </row>
    <row r="33823" spans="1:6">
      <c r="A33823" t="s">
        <v>101512</v>
      </c>
      <c r="B33823" s="1">
        <v>44933</v>
      </c>
      <c r="C33823" t="s">
        <v>101513</v>
      </c>
      <c r="D33823">
        <v>81916</v>
      </c>
      <c r="E33823" s="3" t="s">
        <v>101514</v>
      </c>
      <c r="F33823" s="3" t="s">
        <v>101515</v>
      </c>
    </row>
    <row r="33824" spans="1:6">
      <c r="A33824" t="s">
        <v>101516</v>
      </c>
      <c r="B33824" s="1">
        <v>44860</v>
      </c>
      <c r="C33824" t="s">
        <v>101517</v>
      </c>
      <c r="D33824">
        <v>81919</v>
      </c>
      <c r="E33824" s="3" t="s">
        <v>95638</v>
      </c>
      <c r="F33824" s="3" t="s">
        <v>101518</v>
      </c>
    </row>
    <row r="33825" spans="1:6">
      <c r="A33825" t="s">
        <v>101519</v>
      </c>
      <c r="B33825" s="1">
        <v>44739</v>
      </c>
      <c r="C33825" t="s">
        <v>101520</v>
      </c>
      <c r="D33825">
        <v>81919</v>
      </c>
      <c r="E33825" s="3" t="s">
        <v>6246</v>
      </c>
      <c r="F33825" s="3" t="s">
        <v>26688</v>
      </c>
    </row>
    <row r="33826" spans="1:6">
      <c r="A33826" t="s">
        <v>101521</v>
      </c>
      <c r="B33826" s="1">
        <v>44624</v>
      </c>
      <c r="C33826" t="s">
        <v>101522</v>
      </c>
      <c r="D33826">
        <v>81919</v>
      </c>
      <c r="E33826" s="3" t="s">
        <v>101523</v>
      </c>
      <c r="F33826" s="3" t="s">
        <v>93947</v>
      </c>
    </row>
    <row r="33827" spans="1:6">
      <c r="A33827" t="s">
        <v>101524</v>
      </c>
      <c r="B33827" s="1">
        <v>44922</v>
      </c>
      <c r="C33827" t="s">
        <v>101525</v>
      </c>
      <c r="D33827">
        <v>81922</v>
      </c>
      <c r="E33827" s="3" t="s">
        <v>96508</v>
      </c>
      <c r="F33827" s="3" t="s">
        <v>77572</v>
      </c>
    </row>
    <row r="33828" spans="1:6">
      <c r="A33828" t="s">
        <v>101526</v>
      </c>
      <c r="B33828" s="1">
        <v>44627</v>
      </c>
      <c r="C33828" t="s">
        <v>101527</v>
      </c>
      <c r="D33828">
        <v>81925</v>
      </c>
      <c r="E33828" s="3" t="s">
        <v>77221</v>
      </c>
      <c r="F33828" s="3" t="s">
        <v>80170</v>
      </c>
    </row>
    <row r="33829" spans="1:6">
      <c r="A33829" t="s">
        <v>101528</v>
      </c>
      <c r="B33829" s="1">
        <v>45285</v>
      </c>
      <c r="C33829" t="s">
        <v>101529</v>
      </c>
      <c r="D33829">
        <v>81925</v>
      </c>
      <c r="E33829" s="3" t="s">
        <v>79565</v>
      </c>
      <c r="F33829" s="3" t="s">
        <v>78040</v>
      </c>
    </row>
    <row r="33830" spans="1:6">
      <c r="A33830" t="s">
        <v>101530</v>
      </c>
      <c r="B33830" s="1">
        <v>44706</v>
      </c>
      <c r="C33830" t="s">
        <v>101531</v>
      </c>
      <c r="D33830">
        <v>81925</v>
      </c>
      <c r="E33830" s="3" t="s">
        <v>83247</v>
      </c>
      <c r="F33830" s="3" t="s">
        <v>89357</v>
      </c>
    </row>
    <row r="33831" spans="1:6">
      <c r="A33831" t="s">
        <v>101532</v>
      </c>
      <c r="B33831" s="1">
        <v>44778</v>
      </c>
      <c r="C33831" t="s">
        <v>101533</v>
      </c>
      <c r="D33831">
        <v>81925</v>
      </c>
      <c r="E33831" s="3" t="s">
        <v>76667</v>
      </c>
      <c r="F33831" s="3" t="s">
        <v>80819</v>
      </c>
    </row>
    <row r="33832" spans="1:6">
      <c r="A33832" t="s">
        <v>101534</v>
      </c>
      <c r="B33832" s="1">
        <v>44428</v>
      </c>
      <c r="C33832" t="s">
        <v>101535</v>
      </c>
      <c r="D33832">
        <v>81926</v>
      </c>
      <c r="E33832" s="3" t="s">
        <v>101536</v>
      </c>
      <c r="F33832" s="3" t="s">
        <v>101537</v>
      </c>
    </row>
    <row r="33833" spans="1:6">
      <c r="A33833" t="s">
        <v>101538</v>
      </c>
      <c r="B33833" s="1">
        <v>44558</v>
      </c>
      <c r="C33833" t="s">
        <v>101539</v>
      </c>
      <c r="D33833">
        <v>81926</v>
      </c>
      <c r="E33833" s="3" t="s">
        <v>101540</v>
      </c>
      <c r="F33833" s="3" t="s">
        <v>84438</v>
      </c>
    </row>
    <row r="33834" spans="1:6">
      <c r="A33834" t="s">
        <v>101541</v>
      </c>
      <c r="B33834" s="1">
        <v>44913</v>
      </c>
      <c r="C33834" t="s">
        <v>101542</v>
      </c>
      <c r="D33834">
        <v>81940</v>
      </c>
      <c r="E33834" s="3" t="s">
        <v>81189</v>
      </c>
      <c r="F33834" s="3" t="s">
        <v>93222</v>
      </c>
    </row>
    <row r="33835" spans="1:6">
      <c r="A33835" t="s">
        <v>101543</v>
      </c>
      <c r="B33835" s="1">
        <v>45409</v>
      </c>
      <c r="C33835" t="s">
        <v>101544</v>
      </c>
      <c r="D33835">
        <v>81940</v>
      </c>
      <c r="E33835" s="3" t="s">
        <v>53712</v>
      </c>
      <c r="F33835" s="3" t="s">
        <v>18724</v>
      </c>
    </row>
    <row r="33836" spans="1:6">
      <c r="A33836" t="s">
        <v>101545</v>
      </c>
      <c r="B33836" s="1">
        <v>44585</v>
      </c>
      <c r="C33836" t="s">
        <v>31568</v>
      </c>
      <c r="D33836">
        <v>81940</v>
      </c>
      <c r="E33836" s="3" t="s">
        <v>79565</v>
      </c>
      <c r="F33836" s="3" t="s">
        <v>101546</v>
      </c>
    </row>
    <row r="33837" spans="1:6">
      <c r="A33837" t="s">
        <v>101547</v>
      </c>
      <c r="B33837" s="1">
        <v>44786</v>
      </c>
      <c r="C33837" t="s">
        <v>101548</v>
      </c>
      <c r="D33837">
        <v>81940</v>
      </c>
      <c r="E33837" s="3" t="s">
        <v>88359</v>
      </c>
      <c r="F33837" s="3" t="s">
        <v>80099</v>
      </c>
    </row>
    <row r="33838" spans="1:6">
      <c r="A33838" t="s">
        <v>101549</v>
      </c>
      <c r="B33838" s="1">
        <v>45534</v>
      </c>
      <c r="C33838" t="s">
        <v>101550</v>
      </c>
      <c r="D33838">
        <v>81943</v>
      </c>
      <c r="E33838" s="3" t="s">
        <v>101551</v>
      </c>
      <c r="F33838" s="3" t="s">
        <v>86922</v>
      </c>
    </row>
    <row r="33839" spans="1:6">
      <c r="A33839" t="s">
        <v>101552</v>
      </c>
      <c r="B33839" s="1">
        <v>44491</v>
      </c>
      <c r="C33839" t="s">
        <v>101553</v>
      </c>
      <c r="D33839">
        <v>81943</v>
      </c>
      <c r="E33839" s="3" t="s">
        <v>101554</v>
      </c>
      <c r="F33839" s="3" t="s">
        <v>77664</v>
      </c>
    </row>
    <row r="33840" spans="1:6">
      <c r="A33840" t="s">
        <v>101555</v>
      </c>
      <c r="B33840" s="1">
        <v>45290</v>
      </c>
      <c r="C33840" t="s">
        <v>101556</v>
      </c>
      <c r="D33840">
        <v>81947</v>
      </c>
      <c r="E33840" s="3" t="s">
        <v>98052</v>
      </c>
      <c r="F33840" s="3" t="s">
        <v>101557</v>
      </c>
    </row>
    <row r="33841" spans="1:6">
      <c r="A33841" t="s">
        <v>101558</v>
      </c>
      <c r="B33841" s="1">
        <v>44720</v>
      </c>
      <c r="C33841" t="s">
        <v>101559</v>
      </c>
      <c r="D33841">
        <v>81947</v>
      </c>
      <c r="E33841" s="3" t="s">
        <v>101560</v>
      </c>
      <c r="F33841" s="3" t="s">
        <v>101561</v>
      </c>
    </row>
    <row r="33842" spans="1:6">
      <c r="A33842" t="s">
        <v>101562</v>
      </c>
      <c r="B33842" s="1">
        <v>44916</v>
      </c>
      <c r="C33842" t="s">
        <v>101563</v>
      </c>
      <c r="D33842">
        <v>81947</v>
      </c>
      <c r="E33842" s="3" t="s">
        <v>101564</v>
      </c>
      <c r="F33842" s="3" t="s">
        <v>91246</v>
      </c>
    </row>
    <row r="33843" spans="1:6">
      <c r="A33843" t="s">
        <v>101565</v>
      </c>
      <c r="B33843" s="1">
        <v>44579</v>
      </c>
      <c r="C33843" t="s">
        <v>101566</v>
      </c>
      <c r="D33843">
        <v>81948</v>
      </c>
      <c r="E33843" s="3" t="s">
        <v>78897</v>
      </c>
      <c r="F33843" s="3" t="s">
        <v>78630</v>
      </c>
    </row>
    <row r="33844" spans="1:6">
      <c r="A33844" t="s">
        <v>101567</v>
      </c>
      <c r="B33844" s="1">
        <v>44891</v>
      </c>
      <c r="C33844" t="s">
        <v>101568</v>
      </c>
      <c r="D33844">
        <v>81953</v>
      </c>
      <c r="E33844" s="3" t="s">
        <v>14293</v>
      </c>
      <c r="F33844" s="3" t="s">
        <v>78163</v>
      </c>
    </row>
    <row r="33845" spans="1:6">
      <c r="A33845" t="s">
        <v>101569</v>
      </c>
      <c r="B33845" s="1">
        <v>45180</v>
      </c>
      <c r="C33845" t="s">
        <v>101570</v>
      </c>
      <c r="D33845">
        <v>81953</v>
      </c>
      <c r="E33845" s="3" t="s">
        <v>101571</v>
      </c>
      <c r="F33845" s="3" t="s">
        <v>93187</v>
      </c>
    </row>
    <row r="33846" spans="1:6">
      <c r="A33846" t="s">
        <v>101572</v>
      </c>
      <c r="B33846" s="1">
        <v>45124</v>
      </c>
      <c r="C33846" t="s">
        <v>101573</v>
      </c>
      <c r="D33846">
        <v>81953</v>
      </c>
      <c r="E33846" s="3" t="s">
        <v>76707</v>
      </c>
      <c r="F33846" s="3" t="s">
        <v>78769</v>
      </c>
    </row>
    <row r="33847" spans="1:6">
      <c r="A33847" t="s">
        <v>101574</v>
      </c>
      <c r="B33847" s="1">
        <v>44587</v>
      </c>
      <c r="C33847" t="s">
        <v>101575</v>
      </c>
      <c r="D33847">
        <v>81953</v>
      </c>
      <c r="E33847" s="3" t="s">
        <v>101576</v>
      </c>
      <c r="F33847" s="3" t="s">
        <v>93438</v>
      </c>
    </row>
    <row r="33848" spans="1:6">
      <c r="A33848" t="s">
        <v>101577</v>
      </c>
      <c r="B33848" s="1">
        <v>44487</v>
      </c>
      <c r="C33848" t="s">
        <v>101578</v>
      </c>
      <c r="D33848">
        <v>81953</v>
      </c>
      <c r="E33848" s="3" t="s">
        <v>92808</v>
      </c>
      <c r="F33848" s="3" t="s">
        <v>87278</v>
      </c>
    </row>
    <row r="33849" spans="1:6">
      <c r="A33849" t="s">
        <v>101579</v>
      </c>
      <c r="B33849" s="1">
        <v>44466</v>
      </c>
      <c r="C33849" t="s">
        <v>101580</v>
      </c>
      <c r="D33849">
        <v>81954</v>
      </c>
      <c r="E33849" s="3" t="s">
        <v>78633</v>
      </c>
      <c r="F33849" s="3" t="s">
        <v>81152</v>
      </c>
    </row>
    <row r="33850" spans="1:6">
      <c r="A33850" t="s">
        <v>101581</v>
      </c>
      <c r="B33850" s="1">
        <v>44604</v>
      </c>
      <c r="C33850" t="s">
        <v>101582</v>
      </c>
      <c r="D33850">
        <v>81954</v>
      </c>
      <c r="E33850" s="3" t="s">
        <v>98535</v>
      </c>
      <c r="F33850" s="3" t="s">
        <v>101583</v>
      </c>
    </row>
    <row r="33851" spans="1:6">
      <c r="A33851" t="s">
        <v>101584</v>
      </c>
      <c r="B33851" s="1">
        <v>44497</v>
      </c>
      <c r="C33851" t="s">
        <v>101585</v>
      </c>
      <c r="D33851">
        <v>81954</v>
      </c>
      <c r="E33851" s="3" t="s">
        <v>77122</v>
      </c>
      <c r="F33851" s="3" t="s">
        <v>95063</v>
      </c>
    </row>
    <row r="33852" spans="1:6">
      <c r="A33852" t="s">
        <v>101586</v>
      </c>
      <c r="B33852" s="1">
        <v>44624</v>
      </c>
      <c r="C33852" t="s">
        <v>92001</v>
      </c>
      <c r="D33852">
        <v>81954</v>
      </c>
      <c r="E33852" s="3" t="s">
        <v>80890</v>
      </c>
      <c r="F33852" s="3" t="s">
        <v>84939</v>
      </c>
    </row>
    <row r="33853" spans="1:6">
      <c r="A33853" t="s">
        <v>101587</v>
      </c>
      <c r="B33853" s="1">
        <v>44631</v>
      </c>
      <c r="C33853" t="s">
        <v>101588</v>
      </c>
      <c r="D33853">
        <v>81954</v>
      </c>
      <c r="E33853" s="3" t="s">
        <v>101589</v>
      </c>
      <c r="F33853" s="3" t="s">
        <v>101590</v>
      </c>
    </row>
    <row r="33854" spans="1:6">
      <c r="A33854" t="s">
        <v>101591</v>
      </c>
      <c r="B33854" s="1">
        <v>44564</v>
      </c>
      <c r="C33854" t="s">
        <v>101592</v>
      </c>
      <c r="D33854">
        <v>81954</v>
      </c>
      <c r="E33854" s="3" t="s">
        <v>101593</v>
      </c>
      <c r="F33854" s="3" t="s">
        <v>101594</v>
      </c>
    </row>
    <row r="33855" spans="1:6">
      <c r="A33855" t="s">
        <v>101595</v>
      </c>
      <c r="B33855" s="1">
        <v>45303</v>
      </c>
      <c r="C33855" t="s">
        <v>101596</v>
      </c>
      <c r="D33855">
        <v>81958</v>
      </c>
      <c r="E33855" s="3" t="s">
        <v>82397</v>
      </c>
      <c r="F33855" s="3" t="s">
        <v>101597</v>
      </c>
    </row>
    <row r="33856" spans="1:6">
      <c r="A33856" t="s">
        <v>101598</v>
      </c>
      <c r="B33856" s="1">
        <v>44767</v>
      </c>
      <c r="C33856" t="s">
        <v>101599</v>
      </c>
      <c r="D33856">
        <v>81959</v>
      </c>
      <c r="E33856" s="3" t="s">
        <v>101600</v>
      </c>
      <c r="F33856" s="3" t="s">
        <v>101601</v>
      </c>
    </row>
    <row r="33857" spans="1:6">
      <c r="A33857" t="s">
        <v>101602</v>
      </c>
      <c r="B33857" s="1">
        <v>44454</v>
      </c>
      <c r="C33857" t="s">
        <v>101603</v>
      </c>
      <c r="D33857">
        <v>81962</v>
      </c>
      <c r="E33857" s="3" t="s">
        <v>101604</v>
      </c>
      <c r="F33857" s="3" t="s">
        <v>21264</v>
      </c>
    </row>
    <row r="33858" spans="1:6">
      <c r="A33858" t="s">
        <v>101605</v>
      </c>
      <c r="B33858" s="1">
        <v>44588</v>
      </c>
      <c r="C33858" t="s">
        <v>101606</v>
      </c>
      <c r="D33858">
        <v>81963</v>
      </c>
      <c r="E33858" s="3" t="s">
        <v>89175</v>
      </c>
      <c r="F33858" s="3" t="s">
        <v>93259</v>
      </c>
    </row>
    <row r="33859" spans="1:6">
      <c r="A33859" t="s">
        <v>101607</v>
      </c>
      <c r="B33859" s="1">
        <v>44521</v>
      </c>
      <c r="C33859" t="s">
        <v>101608</v>
      </c>
      <c r="D33859">
        <v>81963</v>
      </c>
      <c r="E33859" s="3" t="s">
        <v>101609</v>
      </c>
      <c r="F33859" s="3" t="s">
        <v>12569</v>
      </c>
    </row>
    <row r="33860" spans="1:6">
      <c r="A33860" t="s">
        <v>101610</v>
      </c>
      <c r="B33860" s="1">
        <v>45163</v>
      </c>
      <c r="C33860" t="s">
        <v>101611</v>
      </c>
      <c r="D33860">
        <v>81964</v>
      </c>
      <c r="E33860" s="3" t="s">
        <v>101612</v>
      </c>
      <c r="F33860" s="3" t="s">
        <v>101613</v>
      </c>
    </row>
    <row r="33861" spans="1:6">
      <c r="A33861" t="s">
        <v>101614</v>
      </c>
      <c r="B33861" s="1">
        <v>44454</v>
      </c>
      <c r="C33861" t="s">
        <v>101615</v>
      </c>
      <c r="D33861">
        <v>81964</v>
      </c>
      <c r="E33861" s="3" t="s">
        <v>101616</v>
      </c>
      <c r="F33861" s="3" t="s">
        <v>84065</v>
      </c>
    </row>
    <row r="33862" spans="1:6">
      <c r="A33862" t="s">
        <v>101617</v>
      </c>
      <c r="B33862" s="1">
        <v>44916</v>
      </c>
      <c r="C33862" t="s">
        <v>101618</v>
      </c>
      <c r="D33862">
        <v>81964</v>
      </c>
      <c r="E33862" s="3" t="s">
        <v>27497</v>
      </c>
      <c r="F33862" s="3" t="s">
        <v>101619</v>
      </c>
    </row>
    <row r="33863" spans="1:6">
      <c r="A33863" t="s">
        <v>101620</v>
      </c>
      <c r="B33863" s="1">
        <v>44769</v>
      </c>
      <c r="C33863" t="s">
        <v>101621</v>
      </c>
      <c r="D33863">
        <v>81979</v>
      </c>
      <c r="E33863" s="3" t="s">
        <v>101622</v>
      </c>
      <c r="F33863" s="3" t="s">
        <v>78513</v>
      </c>
    </row>
    <row r="33864" spans="1:6">
      <c r="A33864" t="s">
        <v>101623</v>
      </c>
      <c r="B33864" s="1">
        <v>44867</v>
      </c>
      <c r="C33864" t="s">
        <v>101624</v>
      </c>
      <c r="D33864">
        <v>81984</v>
      </c>
      <c r="E33864" s="3" t="s">
        <v>48938</v>
      </c>
      <c r="F33864" s="3" t="s">
        <v>101625</v>
      </c>
    </row>
    <row r="33865" spans="1:6">
      <c r="A33865" t="s">
        <v>101626</v>
      </c>
      <c r="B33865" s="1">
        <v>45377</v>
      </c>
      <c r="C33865" t="s">
        <v>101627</v>
      </c>
      <c r="D33865">
        <v>81984</v>
      </c>
      <c r="E33865" s="3" t="s">
        <v>101628</v>
      </c>
      <c r="F33865" s="3" t="s">
        <v>1841</v>
      </c>
    </row>
    <row r="33866" spans="1:6">
      <c r="A33866" t="s">
        <v>101629</v>
      </c>
      <c r="B33866" s="1">
        <v>45543.333333333336</v>
      </c>
      <c r="C33866" t="s">
        <v>101630</v>
      </c>
      <c r="D33866">
        <v>81986</v>
      </c>
      <c r="E33866" s="3" t="s">
        <v>81979</v>
      </c>
      <c r="F33866" s="3" t="s">
        <v>101631</v>
      </c>
    </row>
    <row r="33867" spans="1:6">
      <c r="A33867" t="s">
        <v>101632</v>
      </c>
      <c r="B33867" s="1">
        <v>45423</v>
      </c>
      <c r="C33867" t="s">
        <v>101633</v>
      </c>
      <c r="D33867">
        <v>81986</v>
      </c>
      <c r="E33867" s="3" t="s">
        <v>85725</v>
      </c>
      <c r="F33867" s="3" t="s">
        <v>82540</v>
      </c>
    </row>
    <row r="33868" spans="1:6">
      <c r="A33868" t="s">
        <v>101634</v>
      </c>
      <c r="B33868" s="1">
        <v>44627</v>
      </c>
      <c r="C33868" t="s">
        <v>1378</v>
      </c>
      <c r="D33868">
        <v>81986</v>
      </c>
      <c r="E33868" s="3" t="s">
        <v>101635</v>
      </c>
      <c r="F33868" s="3" t="s">
        <v>85267</v>
      </c>
    </row>
    <row r="33869" spans="1:6">
      <c r="A33869" t="s">
        <v>101636</v>
      </c>
      <c r="B33869" s="1">
        <v>44442</v>
      </c>
      <c r="C33869" t="s">
        <v>58202</v>
      </c>
      <c r="D33869">
        <v>81990</v>
      </c>
      <c r="E33869" s="3" t="s">
        <v>84985</v>
      </c>
      <c r="F33869" s="3" t="s">
        <v>101637</v>
      </c>
    </row>
    <row r="33870" spans="1:6">
      <c r="A33870" t="s">
        <v>101638</v>
      </c>
      <c r="B33870" s="1">
        <v>45185</v>
      </c>
      <c r="C33870" t="s">
        <v>101639</v>
      </c>
      <c r="D33870">
        <v>81990</v>
      </c>
      <c r="E33870" s="3" t="s">
        <v>101640</v>
      </c>
      <c r="F33870" s="3" t="s">
        <v>101641</v>
      </c>
    </row>
    <row r="33871" spans="1:6">
      <c r="A33871" t="s">
        <v>101642</v>
      </c>
      <c r="B33871" s="1">
        <v>45050</v>
      </c>
      <c r="C33871" t="s">
        <v>101643</v>
      </c>
      <c r="D33871">
        <v>81991</v>
      </c>
      <c r="E33871" s="3" t="s">
        <v>101644</v>
      </c>
      <c r="F33871" s="3" t="s">
        <v>101645</v>
      </c>
    </row>
    <row r="33872" spans="1:6">
      <c r="A33872" t="s">
        <v>101646</v>
      </c>
      <c r="B33872" s="1">
        <v>45307</v>
      </c>
      <c r="C33872" t="s">
        <v>101647</v>
      </c>
      <c r="D33872">
        <v>81991</v>
      </c>
      <c r="E33872" s="3" t="s">
        <v>9683</v>
      </c>
      <c r="F33872" s="3" t="s">
        <v>3362</v>
      </c>
    </row>
    <row r="33873" spans="1:6">
      <c r="A33873" t="s">
        <v>101648</v>
      </c>
      <c r="B33873" s="1">
        <v>45071</v>
      </c>
      <c r="C33873" t="s">
        <v>101649</v>
      </c>
      <c r="D33873">
        <v>81991</v>
      </c>
      <c r="E33873" s="3" t="s">
        <v>55995</v>
      </c>
      <c r="F33873" s="3" t="s">
        <v>98480</v>
      </c>
    </row>
    <row r="33874" spans="1:6">
      <c r="A33874" t="s">
        <v>101650</v>
      </c>
      <c r="B33874" s="1">
        <v>44924</v>
      </c>
      <c r="C33874" t="s">
        <v>101651</v>
      </c>
      <c r="D33874">
        <v>81991</v>
      </c>
      <c r="E33874" s="3" t="s">
        <v>23920</v>
      </c>
      <c r="F33874" s="3" t="s">
        <v>23921</v>
      </c>
    </row>
    <row r="33875" spans="1:6">
      <c r="A33875" t="s">
        <v>101652</v>
      </c>
      <c r="B33875" s="1">
        <v>44541</v>
      </c>
      <c r="C33875" t="s">
        <v>101653</v>
      </c>
      <c r="D33875">
        <v>81991</v>
      </c>
      <c r="E33875" s="3" t="s">
        <v>101654</v>
      </c>
      <c r="F33875" s="3" t="s">
        <v>101655</v>
      </c>
    </row>
    <row r="33876" spans="1:6">
      <c r="A33876" t="s">
        <v>101656</v>
      </c>
      <c r="B33876" s="1">
        <v>45449</v>
      </c>
      <c r="C33876" t="s">
        <v>101657</v>
      </c>
      <c r="D33876">
        <v>81994</v>
      </c>
      <c r="E33876" s="3" t="s">
        <v>101658</v>
      </c>
      <c r="F33876" s="3" t="s">
        <v>101659</v>
      </c>
    </row>
    <row r="33877" spans="1:6">
      <c r="A33877" t="s">
        <v>101660</v>
      </c>
      <c r="B33877" s="1">
        <v>45200</v>
      </c>
      <c r="C33877" t="s">
        <v>101661</v>
      </c>
      <c r="D33877">
        <v>81994</v>
      </c>
      <c r="E33877" s="3" t="s">
        <v>101662</v>
      </c>
      <c r="F33877" s="3" t="s">
        <v>79976</v>
      </c>
    </row>
    <row r="33878" spans="1:6">
      <c r="A33878" t="s">
        <v>101663</v>
      </c>
      <c r="B33878" s="1">
        <v>44537</v>
      </c>
      <c r="C33878" t="s">
        <v>101664</v>
      </c>
      <c r="D33878">
        <v>82001</v>
      </c>
      <c r="E33878" s="3" t="s">
        <v>101665</v>
      </c>
      <c r="F33878" s="3" t="s">
        <v>101666</v>
      </c>
    </row>
    <row r="33879" spans="1:6">
      <c r="A33879" t="s">
        <v>101667</v>
      </c>
      <c r="B33879" s="1">
        <v>44499</v>
      </c>
      <c r="C33879" t="s">
        <v>101668</v>
      </c>
      <c r="D33879">
        <v>82001</v>
      </c>
      <c r="E33879" s="3" t="s">
        <v>91543</v>
      </c>
      <c r="F33879" s="3" t="s">
        <v>81365</v>
      </c>
    </row>
    <row r="33880" spans="1:6">
      <c r="A33880" t="s">
        <v>101669</v>
      </c>
      <c r="B33880" s="1">
        <v>45321</v>
      </c>
      <c r="C33880" t="s">
        <v>101670</v>
      </c>
      <c r="D33880">
        <v>82001</v>
      </c>
      <c r="E33880" s="3" t="s">
        <v>86147</v>
      </c>
      <c r="F33880" s="3" t="s">
        <v>101671</v>
      </c>
    </row>
    <row r="33881" spans="1:6">
      <c r="A33881" t="s">
        <v>101672</v>
      </c>
      <c r="B33881" s="1">
        <v>45310</v>
      </c>
      <c r="C33881" t="s">
        <v>101673</v>
      </c>
      <c r="D33881">
        <v>82001</v>
      </c>
      <c r="E33881" s="3" t="s">
        <v>49929</v>
      </c>
      <c r="F33881" s="3" t="s">
        <v>34636</v>
      </c>
    </row>
    <row r="33882" spans="1:6">
      <c r="A33882" t="s">
        <v>101674</v>
      </c>
      <c r="B33882" s="1">
        <v>44761</v>
      </c>
      <c r="C33882" t="s">
        <v>101675</v>
      </c>
      <c r="D33882">
        <v>82001</v>
      </c>
      <c r="E33882" s="3" t="s">
        <v>101676</v>
      </c>
      <c r="F33882" s="3" t="s">
        <v>87031</v>
      </c>
    </row>
    <row r="33883" spans="1:6">
      <c r="A33883" t="s">
        <v>101677</v>
      </c>
      <c r="B33883" s="1">
        <v>45069</v>
      </c>
      <c r="C33883" t="s">
        <v>101678</v>
      </c>
      <c r="D33883">
        <v>82001</v>
      </c>
      <c r="E33883" s="3" t="s">
        <v>101679</v>
      </c>
      <c r="F33883" s="3" t="s">
        <v>88808</v>
      </c>
    </row>
    <row r="33884" spans="1:6">
      <c r="A33884" t="s">
        <v>101680</v>
      </c>
      <c r="B33884" s="1">
        <v>44812</v>
      </c>
      <c r="C33884" t="s">
        <v>101681</v>
      </c>
      <c r="D33884">
        <v>82001</v>
      </c>
      <c r="E33884" s="3" t="s">
        <v>101682</v>
      </c>
      <c r="F33884" s="3" t="s">
        <v>91571</v>
      </c>
    </row>
    <row r="33885" spans="1:6">
      <c r="A33885" t="s">
        <v>101683</v>
      </c>
      <c r="B33885" s="1">
        <v>44620</v>
      </c>
      <c r="C33885" t="s">
        <v>101684</v>
      </c>
      <c r="D33885">
        <v>82005</v>
      </c>
      <c r="E33885" s="3" t="s">
        <v>38598</v>
      </c>
      <c r="F33885" s="3" t="s">
        <v>56574</v>
      </c>
    </row>
    <row r="33886" spans="1:6">
      <c r="A33886" t="s">
        <v>101685</v>
      </c>
      <c r="B33886" s="1">
        <v>45182</v>
      </c>
      <c r="C33886" t="s">
        <v>101686</v>
      </c>
      <c r="D33886">
        <v>82007</v>
      </c>
      <c r="E33886" s="3" t="s">
        <v>101687</v>
      </c>
      <c r="F33886" s="3" t="s">
        <v>101688</v>
      </c>
    </row>
    <row r="33887" spans="1:6">
      <c r="A33887" t="s">
        <v>101689</v>
      </c>
      <c r="B33887" s="1">
        <v>44450</v>
      </c>
      <c r="C33887" t="s">
        <v>67387</v>
      </c>
      <c r="D33887">
        <v>82009</v>
      </c>
      <c r="E33887" s="3" t="s">
        <v>80601</v>
      </c>
      <c r="F33887" s="3" t="s">
        <v>95954</v>
      </c>
    </row>
    <row r="33888" spans="1:6">
      <c r="A33888" t="s">
        <v>101690</v>
      </c>
      <c r="B33888" s="1">
        <v>44467</v>
      </c>
      <c r="C33888" t="s">
        <v>101691</v>
      </c>
      <c r="D33888">
        <v>82012</v>
      </c>
      <c r="E33888" s="3" t="s">
        <v>86915</v>
      </c>
      <c r="F33888" s="3" t="s">
        <v>80870</v>
      </c>
    </row>
    <row r="33889" spans="1:6">
      <c r="A33889" t="s">
        <v>101692</v>
      </c>
      <c r="B33889" s="1">
        <v>45219</v>
      </c>
      <c r="C33889" t="s">
        <v>101693</v>
      </c>
      <c r="D33889">
        <v>82019</v>
      </c>
      <c r="E33889" s="3" t="s">
        <v>101694</v>
      </c>
      <c r="F33889" s="3" t="s">
        <v>77121</v>
      </c>
    </row>
    <row r="33890" spans="1:6">
      <c r="A33890" t="s">
        <v>101695</v>
      </c>
      <c r="B33890" s="1">
        <v>45230</v>
      </c>
      <c r="C33890" t="s">
        <v>101696</v>
      </c>
      <c r="D33890">
        <v>82021</v>
      </c>
      <c r="E33890" s="3" t="s">
        <v>39492</v>
      </c>
      <c r="F33890" s="3" t="s">
        <v>94186</v>
      </c>
    </row>
    <row r="33891" spans="1:6">
      <c r="A33891" t="s">
        <v>101697</v>
      </c>
      <c r="B33891" s="1">
        <v>44915</v>
      </c>
      <c r="C33891" t="s">
        <v>21376</v>
      </c>
      <c r="D33891">
        <v>82021</v>
      </c>
      <c r="E33891" s="3" t="s">
        <v>77891</v>
      </c>
      <c r="F33891" s="3" t="s">
        <v>101266</v>
      </c>
    </row>
    <row r="33892" spans="1:6">
      <c r="A33892" t="s">
        <v>101698</v>
      </c>
      <c r="B33892" s="1">
        <v>44768</v>
      </c>
      <c r="C33892" t="s">
        <v>101699</v>
      </c>
      <c r="D33892">
        <v>82021</v>
      </c>
      <c r="E33892" s="3" t="s">
        <v>80475</v>
      </c>
      <c r="F33892" s="3" t="s">
        <v>88744</v>
      </c>
    </row>
    <row r="33893" spans="1:6">
      <c r="A33893" t="s">
        <v>101700</v>
      </c>
      <c r="B33893" s="1">
        <v>44797</v>
      </c>
      <c r="C33893" t="s">
        <v>101701</v>
      </c>
      <c r="D33893">
        <v>82021</v>
      </c>
      <c r="E33893" s="3" t="s">
        <v>101702</v>
      </c>
      <c r="F33893" s="3" t="s">
        <v>101703</v>
      </c>
    </row>
    <row r="33894" spans="1:6">
      <c r="A33894" t="s">
        <v>101704</v>
      </c>
      <c r="B33894" s="1">
        <v>44587</v>
      </c>
      <c r="C33894" t="s">
        <v>8851</v>
      </c>
      <c r="D33894">
        <v>82022</v>
      </c>
      <c r="E33894" s="3" t="s">
        <v>98028</v>
      </c>
      <c r="F33894" s="3" t="s">
        <v>101705</v>
      </c>
    </row>
    <row r="33895" spans="1:6">
      <c r="A33895" t="s">
        <v>101706</v>
      </c>
      <c r="B33895" s="1">
        <v>44549</v>
      </c>
      <c r="C33895" t="s">
        <v>101707</v>
      </c>
      <c r="D33895">
        <v>82022</v>
      </c>
      <c r="E33895" s="3" t="s">
        <v>86876</v>
      </c>
      <c r="F33895" s="3" t="s">
        <v>83095</v>
      </c>
    </row>
    <row r="33896" spans="1:6">
      <c r="A33896" t="s">
        <v>101708</v>
      </c>
      <c r="B33896" s="1">
        <v>44529</v>
      </c>
      <c r="C33896" t="s">
        <v>101709</v>
      </c>
      <c r="D33896">
        <v>82022</v>
      </c>
      <c r="E33896" s="3" t="s">
        <v>95211</v>
      </c>
      <c r="F33896" s="3" t="s">
        <v>101710</v>
      </c>
    </row>
    <row r="33897" spans="1:6">
      <c r="A33897" t="s">
        <v>101711</v>
      </c>
      <c r="B33897" s="1">
        <v>44529</v>
      </c>
      <c r="C33897" t="s">
        <v>101709</v>
      </c>
      <c r="D33897">
        <v>82022</v>
      </c>
      <c r="E33897" s="3" t="s">
        <v>92109</v>
      </c>
      <c r="F33897" s="3" t="s">
        <v>101712</v>
      </c>
    </row>
    <row r="33898" spans="1:6">
      <c r="A33898" t="s">
        <v>101713</v>
      </c>
      <c r="B33898" s="1">
        <v>44495</v>
      </c>
      <c r="C33898" t="s">
        <v>101714</v>
      </c>
      <c r="D33898">
        <v>82028</v>
      </c>
      <c r="E33898" s="3" t="s">
        <v>84024</v>
      </c>
      <c r="F33898" s="3" t="s">
        <v>101715</v>
      </c>
    </row>
    <row r="33899" spans="1:6">
      <c r="A33899" t="s">
        <v>101716</v>
      </c>
      <c r="B33899" s="1">
        <v>44832</v>
      </c>
      <c r="C33899" t="s">
        <v>101717</v>
      </c>
      <c r="D33899">
        <v>82030</v>
      </c>
      <c r="E33899" s="3" t="s">
        <v>87713</v>
      </c>
      <c r="F33899" s="3" t="s">
        <v>101718</v>
      </c>
    </row>
    <row r="33900" spans="1:6">
      <c r="A33900" t="s">
        <v>101719</v>
      </c>
      <c r="B33900" s="1">
        <v>44513</v>
      </c>
      <c r="C33900" t="s">
        <v>101720</v>
      </c>
      <c r="D33900">
        <v>82030</v>
      </c>
      <c r="E33900" s="3" t="s">
        <v>101721</v>
      </c>
      <c r="F33900" s="3" t="s">
        <v>94374</v>
      </c>
    </row>
    <row r="33901" spans="1:6">
      <c r="A33901" t="s">
        <v>101722</v>
      </c>
      <c r="B33901" s="1">
        <v>45310</v>
      </c>
      <c r="C33901" t="s">
        <v>32101</v>
      </c>
      <c r="D33901">
        <v>82031</v>
      </c>
      <c r="E33901" s="3" t="s">
        <v>101723</v>
      </c>
      <c r="F33901" s="3" t="s">
        <v>101724</v>
      </c>
    </row>
    <row r="33902" spans="1:6">
      <c r="A33902" t="s">
        <v>101725</v>
      </c>
      <c r="B33902" s="1">
        <v>44799</v>
      </c>
      <c r="C33902" t="s">
        <v>101726</v>
      </c>
      <c r="D33902">
        <v>82033</v>
      </c>
      <c r="E33902" s="3" t="s">
        <v>101727</v>
      </c>
      <c r="F33902" s="3" t="s">
        <v>81002</v>
      </c>
    </row>
    <row r="33903" spans="1:6">
      <c r="A33903" t="s">
        <v>101728</v>
      </c>
      <c r="B33903" s="1">
        <v>44576</v>
      </c>
      <c r="C33903" t="s">
        <v>101729</v>
      </c>
      <c r="D33903">
        <v>82037</v>
      </c>
      <c r="E33903" s="3" t="s">
        <v>83274</v>
      </c>
      <c r="F33903" s="3" t="s">
        <v>79786</v>
      </c>
    </row>
    <row r="33904" spans="1:6">
      <c r="A33904" t="s">
        <v>101730</v>
      </c>
      <c r="B33904" s="1">
        <v>45286</v>
      </c>
      <c r="C33904" t="s">
        <v>101731</v>
      </c>
      <c r="D33904">
        <v>82037</v>
      </c>
      <c r="E33904" s="3" t="s">
        <v>101732</v>
      </c>
      <c r="F33904" s="3" t="s">
        <v>79255</v>
      </c>
    </row>
    <row r="33905" spans="1:6">
      <c r="A33905" t="s">
        <v>101733</v>
      </c>
      <c r="B33905" s="1">
        <v>44468</v>
      </c>
      <c r="C33905" t="s">
        <v>101734</v>
      </c>
      <c r="D33905">
        <v>82039</v>
      </c>
      <c r="E33905" s="3" t="s">
        <v>101735</v>
      </c>
      <c r="F33905" s="3" t="s">
        <v>101736</v>
      </c>
    </row>
    <row r="33906" spans="1:6">
      <c r="A33906" t="s">
        <v>101737</v>
      </c>
      <c r="B33906" s="1">
        <v>44467</v>
      </c>
      <c r="C33906" t="s">
        <v>101738</v>
      </c>
      <c r="D33906">
        <v>82042</v>
      </c>
      <c r="E33906" s="3" t="s">
        <v>86511</v>
      </c>
      <c r="F33906" s="3" t="s">
        <v>83259</v>
      </c>
    </row>
    <row r="33907" spans="1:6">
      <c r="A33907" t="s">
        <v>101739</v>
      </c>
      <c r="B33907" s="1">
        <v>44637</v>
      </c>
      <c r="C33907" t="s">
        <v>101740</v>
      </c>
      <c r="D33907">
        <v>82042</v>
      </c>
      <c r="E33907" s="3" t="s">
        <v>77933</v>
      </c>
      <c r="F33907" s="3" t="s">
        <v>101741</v>
      </c>
    </row>
    <row r="33908" spans="1:6">
      <c r="A33908" t="s">
        <v>101742</v>
      </c>
      <c r="B33908" s="1">
        <v>44930</v>
      </c>
      <c r="C33908" t="s">
        <v>101743</v>
      </c>
      <c r="D33908">
        <v>82043</v>
      </c>
      <c r="E33908" s="3" t="s">
        <v>92448</v>
      </c>
      <c r="F33908" s="3" t="s">
        <v>80230</v>
      </c>
    </row>
    <row r="33909" spans="1:6">
      <c r="A33909" t="s">
        <v>101744</v>
      </c>
      <c r="B33909" s="1">
        <v>45247</v>
      </c>
      <c r="C33909" t="s">
        <v>46088</v>
      </c>
      <c r="D33909">
        <v>82044</v>
      </c>
      <c r="E33909" s="3" t="s">
        <v>77037</v>
      </c>
      <c r="F33909" s="3" t="s">
        <v>96947</v>
      </c>
    </row>
    <row r="33910" spans="1:6">
      <c r="A33910" t="s">
        <v>101745</v>
      </c>
      <c r="B33910" s="1">
        <v>44545</v>
      </c>
      <c r="C33910" t="s">
        <v>101746</v>
      </c>
      <c r="D33910">
        <v>82044</v>
      </c>
      <c r="E33910" s="3" t="s">
        <v>101747</v>
      </c>
      <c r="F33910" s="3" t="s">
        <v>97292</v>
      </c>
    </row>
    <row r="33911" spans="1:6">
      <c r="A33911" t="s">
        <v>101748</v>
      </c>
      <c r="B33911" s="1">
        <v>45184</v>
      </c>
      <c r="C33911" t="s">
        <v>101749</v>
      </c>
      <c r="D33911">
        <v>82053</v>
      </c>
      <c r="E33911" s="3" t="s">
        <v>101750</v>
      </c>
      <c r="F33911" s="3" t="s">
        <v>101751</v>
      </c>
    </row>
    <row r="33912" spans="1:6">
      <c r="A33912" t="s">
        <v>101752</v>
      </c>
      <c r="B33912" s="1">
        <v>44586</v>
      </c>
      <c r="C33912" t="s">
        <v>101753</v>
      </c>
      <c r="D33912">
        <v>82056</v>
      </c>
      <c r="E33912" s="3" t="s">
        <v>79447</v>
      </c>
      <c r="F33912" s="3" t="s">
        <v>78171</v>
      </c>
    </row>
    <row r="33913" spans="1:6">
      <c r="A33913" t="s">
        <v>101754</v>
      </c>
      <c r="B33913" s="1">
        <v>44505</v>
      </c>
      <c r="C33913" t="s">
        <v>101755</v>
      </c>
      <c r="D33913">
        <v>82056</v>
      </c>
      <c r="E33913" s="3" t="s">
        <v>85193</v>
      </c>
      <c r="F33913" s="3" t="s">
        <v>94657</v>
      </c>
    </row>
    <row r="33914" spans="1:6">
      <c r="A33914" t="s">
        <v>101756</v>
      </c>
      <c r="B33914" s="1">
        <v>45260</v>
      </c>
      <c r="C33914" t="s">
        <v>101757</v>
      </c>
      <c r="D33914">
        <v>82058</v>
      </c>
      <c r="E33914" s="3" t="s">
        <v>19180</v>
      </c>
      <c r="F33914" s="3" t="s">
        <v>101758</v>
      </c>
    </row>
    <row r="33915" spans="1:6">
      <c r="A33915" t="s">
        <v>101759</v>
      </c>
      <c r="B33915" s="1">
        <v>44842</v>
      </c>
      <c r="C33915" t="s">
        <v>101760</v>
      </c>
      <c r="D33915">
        <v>82058</v>
      </c>
      <c r="E33915" s="3" t="s">
        <v>101761</v>
      </c>
      <c r="F33915" s="3" t="s">
        <v>101762</v>
      </c>
    </row>
    <row r="33916" spans="1:6">
      <c r="A33916" t="s">
        <v>101763</v>
      </c>
      <c r="B33916" s="1">
        <v>45311</v>
      </c>
      <c r="C33916" t="s">
        <v>101764</v>
      </c>
      <c r="D33916">
        <v>82062</v>
      </c>
      <c r="E33916" s="3" t="s">
        <v>78439</v>
      </c>
      <c r="F33916" s="3" t="s">
        <v>77847</v>
      </c>
    </row>
    <row r="33917" spans="1:6">
      <c r="A33917" t="s">
        <v>101765</v>
      </c>
      <c r="B33917" s="1">
        <v>44618</v>
      </c>
      <c r="C33917" t="s">
        <v>101766</v>
      </c>
      <c r="D33917">
        <v>82064</v>
      </c>
      <c r="E33917" s="3" t="s">
        <v>96785</v>
      </c>
      <c r="F33917" s="3" t="s">
        <v>87568</v>
      </c>
    </row>
    <row r="33918" spans="1:6">
      <c r="A33918" t="s">
        <v>101767</v>
      </c>
      <c r="B33918" s="1">
        <v>45098</v>
      </c>
      <c r="C33918" t="s">
        <v>101768</v>
      </c>
      <c r="D33918">
        <v>82064</v>
      </c>
      <c r="E33918" s="3" t="s">
        <v>12617</v>
      </c>
      <c r="F33918" s="3" t="s">
        <v>27259</v>
      </c>
    </row>
    <row r="33919" spans="1:6">
      <c r="A33919" t="s">
        <v>101769</v>
      </c>
      <c r="B33919" s="1">
        <v>44519</v>
      </c>
      <c r="C33919" t="s">
        <v>101770</v>
      </c>
      <c r="D33919">
        <v>82064</v>
      </c>
      <c r="E33919" s="3" t="s">
        <v>92392</v>
      </c>
      <c r="F33919" s="3" t="s">
        <v>100839</v>
      </c>
    </row>
    <row r="33920" spans="1:6">
      <c r="A33920" t="s">
        <v>101771</v>
      </c>
      <c r="B33920" s="1">
        <v>45188</v>
      </c>
      <c r="C33920" t="s">
        <v>101772</v>
      </c>
      <c r="D33920">
        <v>82068</v>
      </c>
      <c r="E33920" s="3" t="s">
        <v>101773</v>
      </c>
      <c r="F33920" s="3" t="s">
        <v>101774</v>
      </c>
    </row>
    <row r="33921" spans="1:6">
      <c r="A33921" t="s">
        <v>101775</v>
      </c>
      <c r="B33921" s="1">
        <v>44492</v>
      </c>
      <c r="C33921" t="s">
        <v>101776</v>
      </c>
      <c r="D33921">
        <v>82069</v>
      </c>
      <c r="E33921" s="3" t="s">
        <v>78621</v>
      </c>
      <c r="F33921" s="3" t="s">
        <v>82138</v>
      </c>
    </row>
    <row r="33922" spans="1:6">
      <c r="A33922" t="s">
        <v>101777</v>
      </c>
      <c r="B33922" s="1">
        <v>45112</v>
      </c>
      <c r="C33922" t="s">
        <v>101778</v>
      </c>
      <c r="D33922">
        <v>82073</v>
      </c>
      <c r="E33922" s="3" t="s">
        <v>97141</v>
      </c>
      <c r="F33922" s="3" t="s">
        <v>83600</v>
      </c>
    </row>
    <row r="33923" spans="1:6">
      <c r="A33923" t="s">
        <v>101779</v>
      </c>
      <c r="B33923" s="1">
        <v>45253</v>
      </c>
      <c r="C33923" t="s">
        <v>101780</v>
      </c>
      <c r="D33923">
        <v>82073</v>
      </c>
      <c r="E33923" s="3" t="s">
        <v>82066</v>
      </c>
      <c r="F33923" s="3" t="s">
        <v>101781</v>
      </c>
    </row>
    <row r="33924" spans="1:6">
      <c r="A33924" t="s">
        <v>101782</v>
      </c>
      <c r="B33924" s="1">
        <v>44869</v>
      </c>
      <c r="C33924" t="s">
        <v>101783</v>
      </c>
      <c r="D33924">
        <v>82073</v>
      </c>
      <c r="E33924" s="3" t="s">
        <v>101761</v>
      </c>
      <c r="F33924" s="3" t="s">
        <v>80235</v>
      </c>
    </row>
    <row r="33925" spans="1:6">
      <c r="A33925" t="s">
        <v>101784</v>
      </c>
      <c r="B33925" s="1">
        <v>44662</v>
      </c>
      <c r="C33925" t="s">
        <v>101785</v>
      </c>
      <c r="D33925">
        <v>82083</v>
      </c>
      <c r="E33925" s="3" t="s">
        <v>4643</v>
      </c>
      <c r="F33925" s="3" t="s">
        <v>2442</v>
      </c>
    </row>
    <row r="33926" spans="1:6">
      <c r="A33926" t="s">
        <v>101786</v>
      </c>
      <c r="B33926" s="1">
        <v>44750</v>
      </c>
      <c r="C33926" t="s">
        <v>101787</v>
      </c>
      <c r="D33926">
        <v>82094</v>
      </c>
      <c r="E33926" s="3" t="s">
        <v>101788</v>
      </c>
      <c r="F33926" s="3" t="s">
        <v>101789</v>
      </c>
    </row>
    <row r="33927" spans="1:6">
      <c r="A33927" t="s">
        <v>101790</v>
      </c>
      <c r="B33927" s="1">
        <v>45188</v>
      </c>
      <c r="C33927" t="s">
        <v>101791</v>
      </c>
      <c r="D33927">
        <v>82094</v>
      </c>
      <c r="E33927" s="3" t="s">
        <v>101792</v>
      </c>
      <c r="F33927" s="3" t="s">
        <v>85725</v>
      </c>
    </row>
    <row r="33928" spans="1:6">
      <c r="A33928" t="s">
        <v>101793</v>
      </c>
      <c r="B33928" s="1">
        <v>44943</v>
      </c>
      <c r="C33928" t="s">
        <v>101794</v>
      </c>
      <c r="D33928">
        <v>82094</v>
      </c>
      <c r="E33928" s="3" t="s">
        <v>90781</v>
      </c>
      <c r="F33928" s="3" t="s">
        <v>101795</v>
      </c>
    </row>
    <row r="33929" spans="1:6">
      <c r="A33929" t="s">
        <v>101796</v>
      </c>
      <c r="B33929" s="1">
        <v>44630</v>
      </c>
      <c r="C33929" t="s">
        <v>101797</v>
      </c>
      <c r="D33929">
        <v>82094</v>
      </c>
      <c r="E33929" s="3" t="s">
        <v>101798</v>
      </c>
      <c r="F33929" s="3" t="s">
        <v>101799</v>
      </c>
    </row>
    <row r="33930" spans="1:6">
      <c r="A33930" t="s">
        <v>101800</v>
      </c>
      <c r="B33930" s="1">
        <v>44692</v>
      </c>
      <c r="C33930" t="s">
        <v>101801</v>
      </c>
      <c r="D33930">
        <v>82096</v>
      </c>
      <c r="E33930" s="3" t="s">
        <v>5894</v>
      </c>
      <c r="F33930" s="3" t="s">
        <v>16443</v>
      </c>
    </row>
    <row r="33931" spans="1:6">
      <c r="A33931" t="s">
        <v>101802</v>
      </c>
      <c r="B33931" s="1">
        <v>44876</v>
      </c>
      <c r="C33931" t="s">
        <v>101803</v>
      </c>
      <c r="D33931">
        <v>82105</v>
      </c>
      <c r="E33931" s="3" t="s">
        <v>82354</v>
      </c>
      <c r="F33931" s="3" t="s">
        <v>101804</v>
      </c>
    </row>
    <row r="33932" spans="1:6">
      <c r="A33932" t="s">
        <v>101805</v>
      </c>
      <c r="B33932" s="1">
        <v>45012</v>
      </c>
      <c r="C33932" t="s">
        <v>101806</v>
      </c>
      <c r="D33932">
        <v>82106</v>
      </c>
      <c r="E33932" s="3" t="s">
        <v>82083</v>
      </c>
      <c r="F33932" s="3" t="s">
        <v>100412</v>
      </c>
    </row>
    <row r="33933" spans="1:6">
      <c r="A33933" t="s">
        <v>101807</v>
      </c>
      <c r="B33933" s="1">
        <v>45163</v>
      </c>
      <c r="C33933" t="s">
        <v>89873</v>
      </c>
      <c r="D33933">
        <v>82107</v>
      </c>
      <c r="E33933" s="3" t="s">
        <v>81417</v>
      </c>
      <c r="F33933" s="3" t="s">
        <v>78451</v>
      </c>
    </row>
    <row r="33934" spans="1:6">
      <c r="A33934" t="s">
        <v>101808</v>
      </c>
      <c r="B33934" s="1">
        <v>45500</v>
      </c>
      <c r="C33934" t="s">
        <v>101809</v>
      </c>
      <c r="D33934">
        <v>82109</v>
      </c>
      <c r="E33934" s="3" t="s">
        <v>101810</v>
      </c>
      <c r="F33934" s="3" t="s">
        <v>82987</v>
      </c>
    </row>
    <row r="33935" spans="1:6">
      <c r="A33935" t="s">
        <v>101811</v>
      </c>
      <c r="B33935" s="1">
        <v>44477</v>
      </c>
      <c r="C33935" t="s">
        <v>101812</v>
      </c>
      <c r="D33935">
        <v>82109</v>
      </c>
      <c r="E33935" s="3" t="s">
        <v>101813</v>
      </c>
      <c r="F33935" s="3" t="s">
        <v>82285</v>
      </c>
    </row>
    <row r="33936" spans="1:6">
      <c r="A33936" t="s">
        <v>101814</v>
      </c>
      <c r="B33936" s="1">
        <v>45077</v>
      </c>
      <c r="C33936" t="s">
        <v>101815</v>
      </c>
      <c r="D33936">
        <v>82111</v>
      </c>
      <c r="E33936" s="3" t="s">
        <v>101816</v>
      </c>
      <c r="F33936" s="3" t="s">
        <v>26342</v>
      </c>
    </row>
    <row r="33937" spans="1:6">
      <c r="A33937" t="s">
        <v>101817</v>
      </c>
      <c r="B33937" s="1">
        <v>44918</v>
      </c>
      <c r="C33937" t="s">
        <v>101818</v>
      </c>
      <c r="D33937">
        <v>82118</v>
      </c>
      <c r="E33937" s="3" t="s">
        <v>101819</v>
      </c>
      <c r="F33937" s="3" t="s">
        <v>25309</v>
      </c>
    </row>
    <row r="33938" spans="1:6">
      <c r="A33938" t="s">
        <v>101820</v>
      </c>
      <c r="B33938" s="1">
        <v>45190</v>
      </c>
      <c r="C33938" t="s">
        <v>101821</v>
      </c>
      <c r="D33938">
        <v>82118</v>
      </c>
      <c r="E33938" s="3" t="s">
        <v>80018</v>
      </c>
      <c r="F33938" s="3" t="s">
        <v>83849</v>
      </c>
    </row>
    <row r="33939" spans="1:6">
      <c r="A33939" t="s">
        <v>101822</v>
      </c>
      <c r="B33939" s="1">
        <v>44571</v>
      </c>
      <c r="C33939" t="s">
        <v>101823</v>
      </c>
      <c r="D33939">
        <v>82120</v>
      </c>
      <c r="E33939" s="3" t="s">
        <v>77326</v>
      </c>
      <c r="F33939" s="3" t="s">
        <v>101824</v>
      </c>
    </row>
    <row r="33940" spans="1:6">
      <c r="A33940" t="s">
        <v>101825</v>
      </c>
      <c r="B33940" s="1">
        <v>44869</v>
      </c>
      <c r="C33940" t="s">
        <v>101826</v>
      </c>
      <c r="D33940">
        <v>82120</v>
      </c>
      <c r="E33940" s="3" t="s">
        <v>87934</v>
      </c>
      <c r="F33940" s="3" t="s">
        <v>90177</v>
      </c>
    </row>
    <row r="33941" spans="1:6">
      <c r="A33941" t="s">
        <v>101827</v>
      </c>
      <c r="B33941" s="1">
        <v>44673</v>
      </c>
      <c r="C33941" t="s">
        <v>101828</v>
      </c>
      <c r="D33941">
        <v>82127</v>
      </c>
      <c r="E33941" s="3" t="s">
        <v>78538</v>
      </c>
      <c r="F33941" s="3" t="s">
        <v>14293</v>
      </c>
    </row>
    <row r="33942" spans="1:6">
      <c r="A33942" t="s">
        <v>101829</v>
      </c>
      <c r="B33942" s="1">
        <v>44806</v>
      </c>
      <c r="C33942" t="s">
        <v>62407</v>
      </c>
      <c r="D33942">
        <v>82130</v>
      </c>
      <c r="E33942" s="3" t="s">
        <v>79205</v>
      </c>
      <c r="F33942" s="3" t="s">
        <v>81909</v>
      </c>
    </row>
    <row r="33943" spans="1:6">
      <c r="A33943" t="s">
        <v>101830</v>
      </c>
      <c r="B33943" s="1">
        <v>44537</v>
      </c>
      <c r="C33943" t="s">
        <v>101831</v>
      </c>
      <c r="D33943">
        <v>82136</v>
      </c>
      <c r="E33943" s="3" t="s">
        <v>61834</v>
      </c>
      <c r="F33943" s="3" t="s">
        <v>101832</v>
      </c>
    </row>
    <row r="33944" spans="1:6">
      <c r="A33944" t="s">
        <v>101833</v>
      </c>
      <c r="B33944" s="1">
        <v>45419</v>
      </c>
      <c r="C33944" t="s">
        <v>101834</v>
      </c>
      <c r="D33944">
        <v>82136</v>
      </c>
      <c r="E33944" s="3" t="s">
        <v>81226</v>
      </c>
      <c r="F33944" s="3" t="s">
        <v>95021</v>
      </c>
    </row>
    <row r="33945" spans="1:6">
      <c r="A33945" t="s">
        <v>101835</v>
      </c>
      <c r="B33945" s="1">
        <v>44495</v>
      </c>
      <c r="C33945" t="s">
        <v>101836</v>
      </c>
      <c r="D33945">
        <v>82136</v>
      </c>
      <c r="E33945" s="3" t="s">
        <v>84226</v>
      </c>
      <c r="F33945" s="3" t="s">
        <v>101837</v>
      </c>
    </row>
    <row r="33946" spans="1:6">
      <c r="A33946" t="s">
        <v>101838</v>
      </c>
      <c r="B33946" s="1">
        <v>44732</v>
      </c>
      <c r="C33946" t="s">
        <v>101839</v>
      </c>
      <c r="D33946">
        <v>82136</v>
      </c>
      <c r="E33946" s="3" t="s">
        <v>101840</v>
      </c>
      <c r="F33946" s="3" t="s">
        <v>80500</v>
      </c>
    </row>
    <row r="33947" spans="1:6">
      <c r="A33947" t="s">
        <v>101841</v>
      </c>
      <c r="B33947" s="1">
        <v>45061</v>
      </c>
      <c r="C33947" t="s">
        <v>101842</v>
      </c>
      <c r="D33947">
        <v>82136</v>
      </c>
      <c r="E33947" s="3" t="s">
        <v>25068</v>
      </c>
      <c r="F33947" s="3" t="s">
        <v>2982</v>
      </c>
    </row>
    <row r="33948" spans="1:6">
      <c r="A33948" t="s">
        <v>101843</v>
      </c>
      <c r="B33948" s="1">
        <v>44973</v>
      </c>
      <c r="C33948" t="s">
        <v>101844</v>
      </c>
      <c r="D33948">
        <v>82136</v>
      </c>
      <c r="E33948" s="3" t="s">
        <v>101845</v>
      </c>
      <c r="F33948" s="3" t="s">
        <v>95483</v>
      </c>
    </row>
    <row r="33949" spans="1:6">
      <c r="A33949" t="s">
        <v>101846</v>
      </c>
      <c r="B33949" s="1">
        <v>45300</v>
      </c>
      <c r="C33949" t="s">
        <v>101847</v>
      </c>
      <c r="D33949">
        <v>82136</v>
      </c>
      <c r="E33949" s="3" t="s">
        <v>16431</v>
      </c>
      <c r="F33949" s="3" t="s">
        <v>28746</v>
      </c>
    </row>
    <row r="33950" spans="1:6">
      <c r="A33950" t="s">
        <v>101848</v>
      </c>
      <c r="B33950" s="1">
        <v>45117</v>
      </c>
      <c r="C33950" t="s">
        <v>101849</v>
      </c>
      <c r="D33950">
        <v>82138</v>
      </c>
      <c r="E33950" s="3" t="s">
        <v>13306</v>
      </c>
      <c r="F33950" s="3" t="s">
        <v>17320</v>
      </c>
    </row>
    <row r="33951" spans="1:6">
      <c r="A33951" t="s">
        <v>101850</v>
      </c>
      <c r="B33951" s="1">
        <v>44461</v>
      </c>
      <c r="C33951" t="s">
        <v>101851</v>
      </c>
      <c r="D33951">
        <v>82146</v>
      </c>
      <c r="E33951" s="3" t="s">
        <v>81110</v>
      </c>
      <c r="F33951" s="3" t="s">
        <v>81166</v>
      </c>
    </row>
    <row r="33952" spans="1:6">
      <c r="A33952" t="s">
        <v>101852</v>
      </c>
      <c r="B33952" s="1">
        <v>44922</v>
      </c>
      <c r="C33952" t="s">
        <v>101853</v>
      </c>
      <c r="D33952">
        <v>82148</v>
      </c>
      <c r="E33952" s="3" t="s">
        <v>101854</v>
      </c>
      <c r="F33952" s="3" t="s">
        <v>101855</v>
      </c>
    </row>
    <row r="33953" spans="1:6">
      <c r="A33953" t="s">
        <v>101856</v>
      </c>
      <c r="B33953" s="1">
        <v>45304</v>
      </c>
      <c r="C33953" t="s">
        <v>101857</v>
      </c>
      <c r="D33953">
        <v>82158</v>
      </c>
      <c r="E33953" s="3" t="s">
        <v>101858</v>
      </c>
      <c r="F33953" s="3" t="s">
        <v>101859</v>
      </c>
    </row>
    <row r="33954" spans="1:6">
      <c r="A33954" t="s">
        <v>101860</v>
      </c>
      <c r="B33954" s="1">
        <v>45099</v>
      </c>
      <c r="C33954" t="s">
        <v>101861</v>
      </c>
      <c r="D33954">
        <v>82162</v>
      </c>
      <c r="E33954" s="3" t="s">
        <v>101862</v>
      </c>
      <c r="F33954" s="3" t="s">
        <v>36875</v>
      </c>
    </row>
    <row r="33955" spans="1:6">
      <c r="A33955" t="s">
        <v>101863</v>
      </c>
      <c r="B33955" s="1">
        <v>45051</v>
      </c>
      <c r="C33955" t="s">
        <v>101864</v>
      </c>
      <c r="D33955">
        <v>82162</v>
      </c>
      <c r="E33955" s="3" t="s">
        <v>101865</v>
      </c>
      <c r="F33955" s="3" t="s">
        <v>101866</v>
      </c>
    </row>
    <row r="33956" spans="1:6">
      <c r="A33956" t="s">
        <v>101867</v>
      </c>
      <c r="B33956" s="1">
        <v>45425</v>
      </c>
      <c r="C33956" t="s">
        <v>101868</v>
      </c>
      <c r="D33956">
        <v>82162</v>
      </c>
      <c r="E33956" s="3" t="s">
        <v>85912</v>
      </c>
      <c r="F33956" s="3" t="s">
        <v>89356</v>
      </c>
    </row>
    <row r="33957" spans="1:6">
      <c r="A33957" t="s">
        <v>101869</v>
      </c>
      <c r="B33957" s="1">
        <v>45479</v>
      </c>
      <c r="C33957" t="s">
        <v>101870</v>
      </c>
      <c r="D33957">
        <v>83002</v>
      </c>
      <c r="E33957" s="3" t="s">
        <v>87058</v>
      </c>
      <c r="F33957" s="3" t="s">
        <v>82228</v>
      </c>
    </row>
    <row r="33958" spans="1:6">
      <c r="A33958" t="s">
        <v>101871</v>
      </c>
      <c r="B33958" s="1">
        <v>45017</v>
      </c>
      <c r="C33958" t="s">
        <v>101872</v>
      </c>
      <c r="D33958">
        <v>83002</v>
      </c>
      <c r="E33958" s="3" t="s">
        <v>101873</v>
      </c>
      <c r="F33958" s="3" t="s">
        <v>88146</v>
      </c>
    </row>
    <row r="33959" spans="1:6">
      <c r="A33959" t="s">
        <v>101874</v>
      </c>
      <c r="B33959" s="1">
        <v>45483</v>
      </c>
      <c r="C33959" t="s">
        <v>101875</v>
      </c>
      <c r="D33959">
        <v>83002</v>
      </c>
      <c r="E33959" s="3" t="s">
        <v>101876</v>
      </c>
      <c r="F33959" s="3" t="s">
        <v>91011</v>
      </c>
    </row>
    <row r="33960" spans="1:6">
      <c r="A33960" t="s">
        <v>101877</v>
      </c>
      <c r="B33960" s="1">
        <v>45297</v>
      </c>
      <c r="C33960" t="s">
        <v>101878</v>
      </c>
      <c r="D33960">
        <v>83002</v>
      </c>
      <c r="E33960" s="3" t="s">
        <v>86933</v>
      </c>
      <c r="F33960" s="3" t="s">
        <v>86144</v>
      </c>
    </row>
    <row r="33961" spans="1:6">
      <c r="A33961" t="s">
        <v>101879</v>
      </c>
      <c r="B33961" s="1">
        <v>44693</v>
      </c>
      <c r="C33961" t="s">
        <v>101880</v>
      </c>
      <c r="D33961">
        <v>83002</v>
      </c>
      <c r="E33961" s="3" t="s">
        <v>101881</v>
      </c>
      <c r="F33961" s="3" t="s">
        <v>68027</v>
      </c>
    </row>
    <row r="33962" spans="1:6">
      <c r="A33962" t="s">
        <v>101882</v>
      </c>
      <c r="B33962" s="1">
        <v>44896</v>
      </c>
      <c r="C33962" t="s">
        <v>101883</v>
      </c>
      <c r="D33962">
        <v>83004</v>
      </c>
      <c r="E33962" s="3" t="s">
        <v>79988</v>
      </c>
      <c r="F33962" s="3" t="s">
        <v>101884</v>
      </c>
    </row>
    <row r="33963" spans="1:6">
      <c r="A33963" t="s">
        <v>101885</v>
      </c>
      <c r="B33963" s="1">
        <v>45086</v>
      </c>
      <c r="C33963" t="s">
        <v>16268</v>
      </c>
      <c r="D33963">
        <v>83005</v>
      </c>
      <c r="E33963" s="3" t="s">
        <v>101886</v>
      </c>
      <c r="F33963" s="3" t="s">
        <v>63939</v>
      </c>
    </row>
    <row r="33964" spans="1:6">
      <c r="A33964" t="s">
        <v>101887</v>
      </c>
      <c r="B33964" s="1">
        <v>44653</v>
      </c>
      <c r="C33964" t="s">
        <v>101888</v>
      </c>
      <c r="D33964">
        <v>83005</v>
      </c>
      <c r="E33964" s="3" t="s">
        <v>101889</v>
      </c>
      <c r="F33964" s="3" t="s">
        <v>101890</v>
      </c>
    </row>
    <row r="33965" spans="1:6">
      <c r="A33965" t="s">
        <v>101891</v>
      </c>
      <c r="B33965" s="1">
        <v>44848</v>
      </c>
      <c r="C33965" t="s">
        <v>101892</v>
      </c>
      <c r="D33965">
        <v>83012</v>
      </c>
      <c r="E33965" s="3" t="s">
        <v>101893</v>
      </c>
      <c r="F33965" s="3" t="s">
        <v>87260</v>
      </c>
    </row>
    <row r="33966" spans="1:6">
      <c r="A33966" t="s">
        <v>101894</v>
      </c>
      <c r="B33966" s="1">
        <v>45537.333333333336</v>
      </c>
      <c r="C33966" t="s">
        <v>101895</v>
      </c>
      <c r="D33966">
        <v>83017</v>
      </c>
      <c r="E33966" s="3" t="s">
        <v>89002</v>
      </c>
      <c r="F33966" s="3" t="s">
        <v>101896</v>
      </c>
    </row>
    <row r="33967" spans="1:6">
      <c r="A33967" t="s">
        <v>101897</v>
      </c>
      <c r="B33967" s="1">
        <v>45025</v>
      </c>
      <c r="C33967" t="s">
        <v>101898</v>
      </c>
      <c r="D33967">
        <v>83022</v>
      </c>
      <c r="E33967" s="3" t="s">
        <v>101899</v>
      </c>
      <c r="F33967" s="3" t="s">
        <v>101900</v>
      </c>
    </row>
    <row r="33968" spans="1:6">
      <c r="A33968" t="s">
        <v>101901</v>
      </c>
      <c r="B33968" s="1">
        <v>44438</v>
      </c>
      <c r="C33968" t="s">
        <v>101902</v>
      </c>
      <c r="D33968">
        <v>83024</v>
      </c>
      <c r="E33968" s="3" t="s">
        <v>101903</v>
      </c>
      <c r="F33968" s="3" t="s">
        <v>20755</v>
      </c>
    </row>
    <row r="33969" spans="1:6">
      <c r="A33969" t="s">
        <v>101904</v>
      </c>
      <c r="B33969" s="1">
        <v>44489</v>
      </c>
      <c r="C33969" t="s">
        <v>101905</v>
      </c>
      <c r="D33969">
        <v>83030</v>
      </c>
      <c r="E33969" s="3" t="s">
        <v>101906</v>
      </c>
      <c r="F33969" s="3" t="s">
        <v>101907</v>
      </c>
    </row>
    <row r="33970" spans="1:6">
      <c r="A33970" t="s">
        <v>101908</v>
      </c>
      <c r="B33970" s="1">
        <v>44503</v>
      </c>
      <c r="C33970" t="s">
        <v>101909</v>
      </c>
      <c r="D33970">
        <v>83030</v>
      </c>
      <c r="E33970" s="3" t="s">
        <v>80243</v>
      </c>
      <c r="F33970" s="3" t="s">
        <v>101910</v>
      </c>
    </row>
    <row r="33971" spans="1:6">
      <c r="A33971" t="s">
        <v>101911</v>
      </c>
      <c r="B33971" s="1">
        <v>44797</v>
      </c>
      <c r="C33971" t="s">
        <v>101912</v>
      </c>
      <c r="D33971">
        <v>83030</v>
      </c>
      <c r="E33971" s="3" t="s">
        <v>82967</v>
      </c>
      <c r="F33971" s="3" t="s">
        <v>99112</v>
      </c>
    </row>
    <row r="33972" spans="1:6">
      <c r="A33972" t="s">
        <v>101913</v>
      </c>
      <c r="B33972" s="1">
        <v>44537</v>
      </c>
      <c r="C33972" t="s">
        <v>101914</v>
      </c>
      <c r="D33972">
        <v>83030</v>
      </c>
      <c r="E33972" s="3" t="s">
        <v>95156</v>
      </c>
      <c r="F33972" s="3" t="s">
        <v>101915</v>
      </c>
    </row>
    <row r="33973" spans="1:6">
      <c r="A33973" t="s">
        <v>101916</v>
      </c>
      <c r="B33973" s="1">
        <v>45345</v>
      </c>
      <c r="C33973" t="s">
        <v>101917</v>
      </c>
      <c r="D33973">
        <v>83032</v>
      </c>
      <c r="E33973" s="3" t="s">
        <v>101918</v>
      </c>
      <c r="F33973" s="3" t="s">
        <v>84935</v>
      </c>
    </row>
    <row r="33974" spans="1:6">
      <c r="A33974" t="s">
        <v>101919</v>
      </c>
      <c r="B33974" s="1">
        <v>44657</v>
      </c>
      <c r="C33974" t="s">
        <v>101920</v>
      </c>
      <c r="D33974">
        <v>83035</v>
      </c>
      <c r="E33974" s="3" t="s">
        <v>3909</v>
      </c>
      <c r="F33974" s="3" t="s">
        <v>12750</v>
      </c>
    </row>
    <row r="33975" spans="1:6">
      <c r="A33975" t="s">
        <v>101921</v>
      </c>
      <c r="B33975" s="1">
        <v>45509</v>
      </c>
      <c r="C33975" t="s">
        <v>101922</v>
      </c>
      <c r="D33975">
        <v>83037</v>
      </c>
      <c r="E33975" s="3" t="s">
        <v>90357</v>
      </c>
      <c r="F33975" s="3" t="s">
        <v>80760</v>
      </c>
    </row>
    <row r="33976" spans="1:6">
      <c r="A33976" t="s">
        <v>101923</v>
      </c>
      <c r="B33976" s="1">
        <v>45366</v>
      </c>
      <c r="C33976" t="s">
        <v>101924</v>
      </c>
      <c r="D33976">
        <v>83039</v>
      </c>
      <c r="E33976" s="3" t="s">
        <v>38604</v>
      </c>
      <c r="F33976" s="3" t="s">
        <v>77736</v>
      </c>
    </row>
    <row r="33977" spans="1:6">
      <c r="A33977" t="s">
        <v>101925</v>
      </c>
      <c r="B33977" s="1">
        <v>44526</v>
      </c>
      <c r="C33977" t="s">
        <v>101926</v>
      </c>
      <c r="D33977">
        <v>83039</v>
      </c>
      <c r="E33977" s="3" t="s">
        <v>83966</v>
      </c>
      <c r="F33977" s="3" t="s">
        <v>79074</v>
      </c>
    </row>
    <row r="33978" spans="1:6">
      <c r="A33978" t="s">
        <v>101927</v>
      </c>
      <c r="B33978" s="1">
        <v>44979</v>
      </c>
      <c r="C33978" t="s">
        <v>101928</v>
      </c>
      <c r="D33978">
        <v>83039</v>
      </c>
      <c r="E33978" s="3" t="s">
        <v>82142</v>
      </c>
      <c r="F33978" s="3" t="s">
        <v>94296</v>
      </c>
    </row>
    <row r="33979" spans="1:6">
      <c r="A33979" t="s">
        <v>101929</v>
      </c>
      <c r="B33979" s="1">
        <v>45435</v>
      </c>
      <c r="C33979" t="s">
        <v>101930</v>
      </c>
      <c r="D33979">
        <v>83039</v>
      </c>
      <c r="E33979" s="3" t="s">
        <v>101931</v>
      </c>
      <c r="F33979" s="3" t="s">
        <v>101932</v>
      </c>
    </row>
    <row r="33980" spans="1:6">
      <c r="A33980" t="s">
        <v>101933</v>
      </c>
      <c r="B33980" s="1">
        <v>44910</v>
      </c>
      <c r="C33980" t="s">
        <v>101934</v>
      </c>
      <c r="D33980">
        <v>83039</v>
      </c>
      <c r="E33980" s="3" t="s">
        <v>87908</v>
      </c>
      <c r="F33980" s="3" t="s">
        <v>101935</v>
      </c>
    </row>
    <row r="33981" spans="1:6">
      <c r="A33981" t="s">
        <v>101936</v>
      </c>
      <c r="B33981" s="1">
        <v>44565</v>
      </c>
      <c r="C33981" t="s">
        <v>101937</v>
      </c>
      <c r="D33981">
        <v>83039</v>
      </c>
      <c r="E33981" s="3" t="s">
        <v>79493</v>
      </c>
      <c r="F33981" s="3" t="s">
        <v>101938</v>
      </c>
    </row>
    <row r="33982" spans="1:6">
      <c r="A33982" t="s">
        <v>101939</v>
      </c>
      <c r="B33982" s="1">
        <v>45498</v>
      </c>
      <c r="C33982" t="s">
        <v>101940</v>
      </c>
      <c r="D33982">
        <v>83045</v>
      </c>
      <c r="E33982" s="3" t="s">
        <v>77144</v>
      </c>
      <c r="F33982" s="3" t="s">
        <v>77650</v>
      </c>
    </row>
    <row r="33983" spans="1:6">
      <c r="A33983" t="s">
        <v>101941</v>
      </c>
      <c r="B33983" s="1">
        <v>45229</v>
      </c>
      <c r="C33983" t="s">
        <v>6321</v>
      </c>
      <c r="D33983">
        <v>83051</v>
      </c>
      <c r="E33983" s="3" t="s">
        <v>101942</v>
      </c>
      <c r="F33983" s="3" t="s">
        <v>89202</v>
      </c>
    </row>
    <row r="33984" spans="1:6">
      <c r="A33984" t="s">
        <v>101943</v>
      </c>
      <c r="B33984" s="1">
        <v>45188</v>
      </c>
      <c r="C33984" t="s">
        <v>98293</v>
      </c>
      <c r="D33984">
        <v>83051</v>
      </c>
      <c r="E33984" s="3" t="s">
        <v>78361</v>
      </c>
      <c r="F33984" s="3" t="s">
        <v>78451</v>
      </c>
    </row>
    <row r="33985" spans="1:6">
      <c r="A33985" t="s">
        <v>101944</v>
      </c>
      <c r="B33985" s="1">
        <v>44454</v>
      </c>
      <c r="C33985" t="s">
        <v>101945</v>
      </c>
      <c r="D33985">
        <v>83051</v>
      </c>
      <c r="E33985" s="3" t="s">
        <v>76812</v>
      </c>
      <c r="F33985" s="3" t="s">
        <v>81642</v>
      </c>
    </row>
    <row r="33986" spans="1:6">
      <c r="A33986" t="s">
        <v>101946</v>
      </c>
      <c r="B33986" s="1">
        <v>44621</v>
      </c>
      <c r="C33986" t="s">
        <v>101947</v>
      </c>
      <c r="D33986">
        <v>83058</v>
      </c>
      <c r="E33986" s="3" t="s">
        <v>101948</v>
      </c>
      <c r="F33986" s="3" t="s">
        <v>101949</v>
      </c>
    </row>
    <row r="33987" spans="1:6">
      <c r="A33987" t="s">
        <v>101950</v>
      </c>
      <c r="B33987" s="1">
        <v>45423</v>
      </c>
      <c r="C33987" t="s">
        <v>101951</v>
      </c>
      <c r="D33987">
        <v>83058</v>
      </c>
      <c r="E33987" s="3" t="s">
        <v>90315</v>
      </c>
      <c r="F33987" s="3" t="s">
        <v>84167</v>
      </c>
    </row>
    <row r="33988" spans="1:6">
      <c r="A33988" t="s">
        <v>101952</v>
      </c>
      <c r="B33988" s="1">
        <v>44619</v>
      </c>
      <c r="C33988" t="s">
        <v>101953</v>
      </c>
      <c r="D33988">
        <v>83058</v>
      </c>
      <c r="E33988" s="3" t="s">
        <v>101954</v>
      </c>
      <c r="F33988" s="3" t="s">
        <v>97953</v>
      </c>
    </row>
    <row r="33989" spans="1:6">
      <c r="A33989" t="s">
        <v>101955</v>
      </c>
      <c r="B33989" s="1">
        <v>45532</v>
      </c>
      <c r="C33989" t="s">
        <v>101956</v>
      </c>
      <c r="D33989">
        <v>83059</v>
      </c>
      <c r="E33989" s="3" t="s">
        <v>101957</v>
      </c>
      <c r="F33989" s="3" t="s">
        <v>96880</v>
      </c>
    </row>
    <row r="33990" spans="1:6">
      <c r="A33990" t="s">
        <v>101958</v>
      </c>
      <c r="B33990" s="1">
        <v>44543</v>
      </c>
      <c r="C33990" t="s">
        <v>101959</v>
      </c>
      <c r="D33990">
        <v>83067</v>
      </c>
      <c r="E33990" s="3" t="s">
        <v>86864</v>
      </c>
      <c r="F33990" s="3" t="s">
        <v>101960</v>
      </c>
    </row>
    <row r="33991" spans="1:6">
      <c r="A33991" t="s">
        <v>101961</v>
      </c>
      <c r="B33991" s="1">
        <v>44895</v>
      </c>
      <c r="C33991" t="s">
        <v>101962</v>
      </c>
      <c r="D33991">
        <v>83067</v>
      </c>
      <c r="E33991" s="3" t="s">
        <v>101963</v>
      </c>
      <c r="F33991" s="3" t="s">
        <v>101964</v>
      </c>
    </row>
    <row r="33992" spans="1:6">
      <c r="A33992" t="s">
        <v>101965</v>
      </c>
      <c r="B33992" s="1">
        <v>45050</v>
      </c>
      <c r="C33992" t="s">
        <v>101966</v>
      </c>
      <c r="D33992">
        <v>83067</v>
      </c>
      <c r="E33992" s="3" t="s">
        <v>55995</v>
      </c>
      <c r="F33992" s="3" t="s">
        <v>86843</v>
      </c>
    </row>
    <row r="33993" spans="1:6">
      <c r="A33993" t="s">
        <v>101967</v>
      </c>
      <c r="B33993" s="1">
        <v>44736</v>
      </c>
      <c r="C33993" t="s">
        <v>95503</v>
      </c>
      <c r="D33993">
        <v>83067</v>
      </c>
      <c r="E33993" s="3" t="s">
        <v>101968</v>
      </c>
      <c r="F33993" s="3" t="s">
        <v>80783</v>
      </c>
    </row>
    <row r="33994" spans="1:6">
      <c r="A33994" t="s">
        <v>101969</v>
      </c>
      <c r="B33994" s="1">
        <v>44701</v>
      </c>
      <c r="C33994" t="s">
        <v>90107</v>
      </c>
      <c r="D33994">
        <v>83072</v>
      </c>
      <c r="E33994" s="3" t="s">
        <v>101970</v>
      </c>
      <c r="F33994" s="3" t="s">
        <v>78114</v>
      </c>
    </row>
    <row r="33995" spans="1:6">
      <c r="A33995" t="s">
        <v>101971</v>
      </c>
      <c r="B33995" s="1">
        <v>44581</v>
      </c>
      <c r="C33995" t="s">
        <v>101972</v>
      </c>
      <c r="D33995">
        <v>83074</v>
      </c>
      <c r="E33995" s="3" t="s">
        <v>66832</v>
      </c>
      <c r="F33995" s="3" t="s">
        <v>101973</v>
      </c>
    </row>
    <row r="33996" spans="1:6">
      <c r="A33996" t="s">
        <v>101974</v>
      </c>
      <c r="B33996" s="1">
        <v>44485</v>
      </c>
      <c r="C33996" t="s">
        <v>62713</v>
      </c>
      <c r="D33996">
        <v>83075</v>
      </c>
      <c r="E33996" s="3" t="s">
        <v>91875</v>
      </c>
      <c r="F33996" s="3" t="s">
        <v>101975</v>
      </c>
    </row>
    <row r="33997" spans="1:6">
      <c r="A33997" t="s">
        <v>101976</v>
      </c>
      <c r="B33997" s="1">
        <v>45211</v>
      </c>
      <c r="C33997" t="s">
        <v>101977</v>
      </c>
      <c r="D33997">
        <v>83075</v>
      </c>
      <c r="E33997" s="3" t="s">
        <v>79549</v>
      </c>
      <c r="F33997" s="3" t="s">
        <v>101978</v>
      </c>
    </row>
    <row r="33998" spans="1:6">
      <c r="A33998" t="s">
        <v>101979</v>
      </c>
      <c r="B33998" s="1">
        <v>44589</v>
      </c>
      <c r="C33998" t="s">
        <v>101980</v>
      </c>
      <c r="D33998">
        <v>83075</v>
      </c>
      <c r="E33998" s="3" t="s">
        <v>82433</v>
      </c>
      <c r="F33998" s="3" t="s">
        <v>83054</v>
      </c>
    </row>
    <row r="33999" spans="1:6">
      <c r="A33999" t="s">
        <v>101981</v>
      </c>
      <c r="B33999" s="1">
        <v>44855</v>
      </c>
      <c r="C33999" t="s">
        <v>101982</v>
      </c>
      <c r="D33999">
        <v>83076</v>
      </c>
      <c r="E33999" s="3" t="s">
        <v>79937</v>
      </c>
      <c r="F33999" s="3" t="s">
        <v>100083</v>
      </c>
    </row>
    <row r="34000" spans="1:6">
      <c r="A34000" t="s">
        <v>101983</v>
      </c>
      <c r="B34000" s="1">
        <v>44960</v>
      </c>
      <c r="C34000" t="s">
        <v>101984</v>
      </c>
      <c r="D34000">
        <v>83076</v>
      </c>
      <c r="E34000" s="3" t="s">
        <v>86672</v>
      </c>
      <c r="F34000" s="3" t="s">
        <v>101985</v>
      </c>
    </row>
    <row r="34001" spans="1:6">
      <c r="A34001" t="s">
        <v>101986</v>
      </c>
      <c r="B34001" s="1">
        <v>45094</v>
      </c>
      <c r="C34001" t="s">
        <v>101987</v>
      </c>
      <c r="D34001">
        <v>83083</v>
      </c>
      <c r="E34001" s="3" t="s">
        <v>97417</v>
      </c>
      <c r="F34001" s="3" t="s">
        <v>92500</v>
      </c>
    </row>
    <row r="34002" spans="1:6">
      <c r="A34002" t="s">
        <v>101988</v>
      </c>
      <c r="B34002" s="1">
        <v>44623</v>
      </c>
      <c r="C34002" t="s">
        <v>101989</v>
      </c>
      <c r="D34002">
        <v>83086</v>
      </c>
      <c r="E34002" s="3" t="s">
        <v>101990</v>
      </c>
      <c r="F34002" s="3" t="s">
        <v>77134</v>
      </c>
    </row>
    <row r="34003" spans="1:6">
      <c r="A34003" t="s">
        <v>101991</v>
      </c>
      <c r="B34003" s="1">
        <v>45420</v>
      </c>
      <c r="C34003" t="s">
        <v>101992</v>
      </c>
      <c r="D34003">
        <v>83089</v>
      </c>
      <c r="E34003" s="3" t="s">
        <v>101993</v>
      </c>
      <c r="F34003" s="3" t="s">
        <v>101994</v>
      </c>
    </row>
    <row r="34004" spans="1:6">
      <c r="A34004" t="s">
        <v>101995</v>
      </c>
      <c r="B34004" s="1">
        <v>45022</v>
      </c>
      <c r="C34004" t="s">
        <v>101996</v>
      </c>
      <c r="D34004">
        <v>83097</v>
      </c>
      <c r="E34004" s="3" t="s">
        <v>101997</v>
      </c>
      <c r="F34004" s="3" t="s">
        <v>86556</v>
      </c>
    </row>
    <row r="34005" spans="1:6">
      <c r="A34005" t="s">
        <v>101998</v>
      </c>
      <c r="B34005" s="1">
        <v>45555</v>
      </c>
      <c r="C34005" t="s">
        <v>101999</v>
      </c>
      <c r="D34005">
        <v>83098</v>
      </c>
      <c r="E34005" s="3" t="s">
        <v>102000</v>
      </c>
      <c r="F34005" s="3" t="s">
        <v>102001</v>
      </c>
    </row>
    <row r="34006" spans="1:6">
      <c r="A34006" t="s">
        <v>102002</v>
      </c>
      <c r="B34006" s="1">
        <v>45326</v>
      </c>
      <c r="C34006" t="s">
        <v>102003</v>
      </c>
      <c r="D34006">
        <v>83105</v>
      </c>
      <c r="E34006" s="3" t="s">
        <v>92539</v>
      </c>
      <c r="F34006" s="3" t="s">
        <v>102004</v>
      </c>
    </row>
    <row r="34007" spans="1:6">
      <c r="A34007" t="s">
        <v>102005</v>
      </c>
      <c r="B34007" s="1">
        <v>45176</v>
      </c>
      <c r="C34007" t="s">
        <v>102006</v>
      </c>
      <c r="D34007">
        <v>83106</v>
      </c>
      <c r="E34007" s="3" t="s">
        <v>77615</v>
      </c>
      <c r="F34007" s="3" t="s">
        <v>89692</v>
      </c>
    </row>
    <row r="34008" spans="1:6">
      <c r="A34008" t="s">
        <v>102007</v>
      </c>
      <c r="B34008" s="1">
        <v>44526</v>
      </c>
      <c r="C34008" t="s">
        <v>102008</v>
      </c>
      <c r="D34008">
        <v>83106</v>
      </c>
      <c r="E34008" s="3" t="s">
        <v>85180</v>
      </c>
      <c r="F34008" s="3" t="s">
        <v>80549</v>
      </c>
    </row>
    <row r="34009" spans="1:6">
      <c r="A34009" t="s">
        <v>102009</v>
      </c>
      <c r="B34009" s="1">
        <v>45160</v>
      </c>
      <c r="C34009" t="s">
        <v>102010</v>
      </c>
      <c r="D34009">
        <v>83110</v>
      </c>
      <c r="E34009" s="3" t="s">
        <v>101194</v>
      </c>
      <c r="F34009" s="3" t="s">
        <v>99006</v>
      </c>
    </row>
    <row r="34010" spans="1:6">
      <c r="A34010" t="s">
        <v>102011</v>
      </c>
      <c r="B34010" s="1">
        <v>44517</v>
      </c>
      <c r="C34010" t="s">
        <v>102012</v>
      </c>
      <c r="D34010">
        <v>83116</v>
      </c>
      <c r="E34010" s="3" t="s">
        <v>102013</v>
      </c>
      <c r="F34010" s="3" t="s">
        <v>31365</v>
      </c>
    </row>
    <row r="34011" spans="1:6">
      <c r="A34011" t="s">
        <v>102014</v>
      </c>
      <c r="B34011" s="1">
        <v>45533</v>
      </c>
      <c r="C34011" t="s">
        <v>102015</v>
      </c>
      <c r="D34011">
        <v>83121</v>
      </c>
      <c r="E34011" s="3" t="s">
        <v>102016</v>
      </c>
      <c r="F34011" s="3" t="s">
        <v>86013</v>
      </c>
    </row>
    <row r="34012" spans="1:6">
      <c r="A34012" t="s">
        <v>102017</v>
      </c>
      <c r="B34012" s="1">
        <v>44884</v>
      </c>
      <c r="C34012" t="s">
        <v>102018</v>
      </c>
      <c r="D34012">
        <v>83121</v>
      </c>
      <c r="E34012" s="3" t="s">
        <v>102019</v>
      </c>
      <c r="F34012" s="3" t="s">
        <v>82210</v>
      </c>
    </row>
    <row r="34013" spans="1:6">
      <c r="A34013" t="s">
        <v>102020</v>
      </c>
      <c r="B34013" s="1">
        <v>44720</v>
      </c>
      <c r="C34013" t="s">
        <v>102021</v>
      </c>
      <c r="D34013">
        <v>83127</v>
      </c>
      <c r="E34013" s="3" t="s">
        <v>102022</v>
      </c>
      <c r="F34013" s="3" t="s">
        <v>7269</v>
      </c>
    </row>
    <row r="34014" spans="1:6">
      <c r="A34014" t="s">
        <v>102023</v>
      </c>
      <c r="B34014" s="1">
        <v>44585</v>
      </c>
      <c r="C34014" t="s">
        <v>102024</v>
      </c>
      <c r="D34014">
        <v>83138</v>
      </c>
      <c r="E34014" s="3" t="s">
        <v>102025</v>
      </c>
      <c r="F34014" s="3" t="s">
        <v>81126</v>
      </c>
    </row>
    <row r="34015" spans="1:6">
      <c r="A34015" t="s">
        <v>102026</v>
      </c>
      <c r="B34015" s="1">
        <v>45547</v>
      </c>
      <c r="C34015" t="s">
        <v>102027</v>
      </c>
      <c r="D34015">
        <v>83138</v>
      </c>
      <c r="E34015" s="3" t="s">
        <v>89289</v>
      </c>
      <c r="F34015" s="3" t="s">
        <v>102028</v>
      </c>
    </row>
    <row r="34016" spans="1:6">
      <c r="A34016" t="s">
        <v>102029</v>
      </c>
      <c r="B34016" s="1">
        <v>44719</v>
      </c>
      <c r="C34016" t="s">
        <v>102030</v>
      </c>
      <c r="D34016">
        <v>83138</v>
      </c>
      <c r="E34016" s="3" t="s">
        <v>96221</v>
      </c>
      <c r="F34016" s="3" t="s">
        <v>91121</v>
      </c>
    </row>
    <row r="34017" spans="1:6">
      <c r="A34017" t="s">
        <v>102031</v>
      </c>
      <c r="B34017" s="1">
        <v>45041</v>
      </c>
      <c r="C34017" t="s">
        <v>102032</v>
      </c>
      <c r="D34017">
        <v>83139</v>
      </c>
      <c r="E34017" s="3" t="s">
        <v>55261</v>
      </c>
      <c r="F34017" s="3" t="s">
        <v>68715</v>
      </c>
    </row>
    <row r="34018" spans="1:6">
      <c r="A34018" t="s">
        <v>102033</v>
      </c>
      <c r="B34018" s="1">
        <v>45217</v>
      </c>
      <c r="C34018" t="s">
        <v>102034</v>
      </c>
      <c r="D34018">
        <v>83140</v>
      </c>
      <c r="E34018" s="3" t="s">
        <v>102035</v>
      </c>
      <c r="F34018" s="3" t="s">
        <v>102036</v>
      </c>
    </row>
    <row r="34019" spans="1:6">
      <c r="A34019" t="s">
        <v>102037</v>
      </c>
      <c r="B34019" s="1">
        <v>44618</v>
      </c>
      <c r="C34019" t="s">
        <v>102038</v>
      </c>
      <c r="D34019">
        <v>83140</v>
      </c>
      <c r="E34019" s="3" t="s">
        <v>102039</v>
      </c>
      <c r="F34019" s="3" t="s">
        <v>102040</v>
      </c>
    </row>
    <row r="34020" spans="1:6">
      <c r="A34020" t="s">
        <v>102041</v>
      </c>
      <c r="B34020" s="1">
        <v>44914</v>
      </c>
      <c r="C34020" t="s">
        <v>102042</v>
      </c>
      <c r="D34020">
        <v>83150</v>
      </c>
      <c r="E34020" s="3" t="s">
        <v>102043</v>
      </c>
      <c r="F34020" s="3" t="s">
        <v>102044</v>
      </c>
    </row>
    <row r="34021" spans="1:6">
      <c r="A34021" t="s">
        <v>102045</v>
      </c>
      <c r="B34021" s="1">
        <v>44755</v>
      </c>
      <c r="C34021" t="s">
        <v>44573</v>
      </c>
      <c r="D34021">
        <v>83154</v>
      </c>
      <c r="E34021" s="3" t="s">
        <v>73590</v>
      </c>
      <c r="F34021" s="3" t="s">
        <v>96785</v>
      </c>
    </row>
    <row r="34022" spans="1:6">
      <c r="A34022" t="s">
        <v>102046</v>
      </c>
      <c r="B34022" s="1">
        <v>44687</v>
      </c>
      <c r="C34022" t="s">
        <v>102047</v>
      </c>
      <c r="D34022">
        <v>83155</v>
      </c>
      <c r="E34022" s="3" t="s">
        <v>77682</v>
      </c>
      <c r="F34022" s="3" t="s">
        <v>99572</v>
      </c>
    </row>
    <row r="34023" spans="1:6">
      <c r="A34023" t="s">
        <v>102048</v>
      </c>
      <c r="B34023" s="1">
        <v>45471</v>
      </c>
      <c r="C34023" t="s">
        <v>102049</v>
      </c>
      <c r="D34023">
        <v>83161</v>
      </c>
      <c r="E34023" s="3" t="s">
        <v>26453</v>
      </c>
      <c r="F34023" s="3" t="s">
        <v>998</v>
      </c>
    </row>
    <row r="34024" spans="1:6">
      <c r="A34024" t="s">
        <v>102050</v>
      </c>
      <c r="B34024" s="1">
        <v>44804</v>
      </c>
      <c r="C34024" t="s">
        <v>102051</v>
      </c>
      <c r="D34024">
        <v>83162</v>
      </c>
      <c r="E34024" s="3" t="s">
        <v>85002</v>
      </c>
      <c r="F34024" s="3" t="s">
        <v>79641</v>
      </c>
    </row>
    <row r="34025" spans="1:6">
      <c r="A34025" t="s">
        <v>102052</v>
      </c>
      <c r="B34025" s="1">
        <v>44973</v>
      </c>
      <c r="C34025" t="s">
        <v>102053</v>
      </c>
      <c r="D34025">
        <v>83162</v>
      </c>
      <c r="E34025" s="3" t="s">
        <v>102054</v>
      </c>
      <c r="F34025" s="3" t="s">
        <v>78069</v>
      </c>
    </row>
    <row r="34026" spans="1:6">
      <c r="A34026" t="s">
        <v>102055</v>
      </c>
      <c r="B34026" s="1">
        <v>45138</v>
      </c>
      <c r="C34026" t="s">
        <v>102056</v>
      </c>
      <c r="D34026">
        <v>83162</v>
      </c>
      <c r="E34026" s="3" t="s">
        <v>12442</v>
      </c>
      <c r="F34026" s="3" t="s">
        <v>100675</v>
      </c>
    </row>
    <row r="34027" spans="1:6">
      <c r="A34027" t="s">
        <v>102057</v>
      </c>
      <c r="B34027" s="1">
        <v>44523</v>
      </c>
      <c r="C34027" t="s">
        <v>102058</v>
      </c>
      <c r="D34027">
        <v>83165</v>
      </c>
      <c r="E34027" s="3" t="s">
        <v>98878</v>
      </c>
      <c r="F34027" s="3" t="s">
        <v>102059</v>
      </c>
    </row>
    <row r="34028" spans="1:6">
      <c r="A34028" t="s">
        <v>102060</v>
      </c>
      <c r="B34028" s="1">
        <v>45170</v>
      </c>
      <c r="C34028" t="s">
        <v>24705</v>
      </c>
      <c r="D34028">
        <v>83165</v>
      </c>
      <c r="E34028" s="3" t="s">
        <v>102061</v>
      </c>
      <c r="F34028" s="3" t="s">
        <v>102062</v>
      </c>
    </row>
    <row r="34029" spans="1:6">
      <c r="A34029" t="s">
        <v>102063</v>
      </c>
      <c r="B34029" s="1">
        <v>44516</v>
      </c>
      <c r="C34029" t="s">
        <v>102064</v>
      </c>
      <c r="D34029">
        <v>83173</v>
      </c>
      <c r="E34029" s="3" t="s">
        <v>80615</v>
      </c>
      <c r="F34029" s="3" t="s">
        <v>91278</v>
      </c>
    </row>
    <row r="34030" spans="1:6">
      <c r="A34030" t="s">
        <v>102065</v>
      </c>
      <c r="B34030" s="1">
        <v>44448</v>
      </c>
      <c r="C34030" t="s">
        <v>102066</v>
      </c>
      <c r="D34030">
        <v>83175</v>
      </c>
      <c r="E34030" s="3" t="s">
        <v>78538</v>
      </c>
      <c r="F34030" s="3" t="s">
        <v>82455</v>
      </c>
    </row>
    <row r="34031" spans="1:6">
      <c r="A34031" t="s">
        <v>102067</v>
      </c>
      <c r="B34031" s="1">
        <v>44457</v>
      </c>
      <c r="C34031" t="s">
        <v>102068</v>
      </c>
      <c r="D34031">
        <v>83181</v>
      </c>
      <c r="E34031" s="3" t="s">
        <v>102069</v>
      </c>
      <c r="F34031" s="3" t="s">
        <v>77895</v>
      </c>
    </row>
    <row r="34032" spans="1:6">
      <c r="A34032" t="s">
        <v>102070</v>
      </c>
      <c r="B34032" s="1">
        <v>45206</v>
      </c>
      <c r="C34032" t="s">
        <v>102071</v>
      </c>
      <c r="D34032">
        <v>83195</v>
      </c>
      <c r="E34032" s="3" t="s">
        <v>93438</v>
      </c>
      <c r="F34032" s="3" t="s">
        <v>21265</v>
      </c>
    </row>
    <row r="34033" spans="1:6">
      <c r="A34033" t="s">
        <v>102072</v>
      </c>
      <c r="B34033" s="1">
        <v>44680</v>
      </c>
      <c r="C34033" t="s">
        <v>102073</v>
      </c>
      <c r="D34033">
        <v>83195</v>
      </c>
      <c r="E34033" s="3" t="s">
        <v>98431</v>
      </c>
      <c r="F34033" s="3" t="s">
        <v>102074</v>
      </c>
    </row>
    <row r="34034" spans="1:6">
      <c r="A34034" t="s">
        <v>102075</v>
      </c>
      <c r="B34034" s="1">
        <v>45507</v>
      </c>
      <c r="C34034" t="s">
        <v>102076</v>
      </c>
      <c r="D34034">
        <v>83206</v>
      </c>
      <c r="E34034" s="3" t="s">
        <v>102077</v>
      </c>
      <c r="F34034" s="3" t="s">
        <v>102078</v>
      </c>
    </row>
    <row r="34035" spans="1:6">
      <c r="A34035" t="s">
        <v>102079</v>
      </c>
      <c r="B34035" s="1">
        <v>44686</v>
      </c>
      <c r="C34035" t="s">
        <v>102080</v>
      </c>
      <c r="D34035">
        <v>83212</v>
      </c>
      <c r="E34035" s="3" t="s">
        <v>102081</v>
      </c>
      <c r="F34035" s="3" t="s">
        <v>102082</v>
      </c>
    </row>
    <row r="34036" spans="1:6">
      <c r="A34036" t="s">
        <v>102083</v>
      </c>
      <c r="B34036" s="1">
        <v>45110</v>
      </c>
      <c r="C34036" t="s">
        <v>102084</v>
      </c>
      <c r="D34036">
        <v>83228</v>
      </c>
      <c r="E34036" s="3" t="s">
        <v>102085</v>
      </c>
      <c r="F34036" s="3" t="s">
        <v>96199</v>
      </c>
    </row>
    <row r="34037" spans="1:6">
      <c r="A34037" t="s">
        <v>102086</v>
      </c>
      <c r="B34037" s="1">
        <v>45196</v>
      </c>
      <c r="C34037" t="s">
        <v>102087</v>
      </c>
      <c r="D34037">
        <v>83228</v>
      </c>
      <c r="E34037" s="3" t="s">
        <v>102088</v>
      </c>
      <c r="F34037" s="3" t="s">
        <v>102089</v>
      </c>
    </row>
    <row r="34038" spans="1:6">
      <c r="A34038" t="s">
        <v>102090</v>
      </c>
      <c r="B34038" s="1">
        <v>45250</v>
      </c>
      <c r="C34038" t="s">
        <v>102091</v>
      </c>
      <c r="D34038">
        <v>83241</v>
      </c>
      <c r="E34038" s="3" t="s">
        <v>30081</v>
      </c>
      <c r="F34038" s="3" t="s">
        <v>102092</v>
      </c>
    </row>
    <row r="34039" spans="1:6">
      <c r="A34039" t="s">
        <v>102093</v>
      </c>
      <c r="B34039" s="1">
        <v>44813</v>
      </c>
      <c r="C34039" t="s">
        <v>102094</v>
      </c>
      <c r="D34039">
        <v>83241</v>
      </c>
      <c r="E34039" s="3" t="s">
        <v>102095</v>
      </c>
      <c r="F34039" s="3" t="s">
        <v>16023</v>
      </c>
    </row>
    <row r="34040" spans="1:6">
      <c r="A34040" t="s">
        <v>102096</v>
      </c>
      <c r="B34040" s="1">
        <v>44446</v>
      </c>
      <c r="C34040" t="s">
        <v>85494</v>
      </c>
      <c r="D34040">
        <v>84002</v>
      </c>
      <c r="E34040" s="3" t="s">
        <v>85495</v>
      </c>
      <c r="F34040" s="3" t="s">
        <v>85496</v>
      </c>
    </row>
    <row r="34041" spans="1:6">
      <c r="A34041" t="s">
        <v>102097</v>
      </c>
      <c r="B34041" s="1">
        <v>44918</v>
      </c>
      <c r="C34041" t="s">
        <v>102098</v>
      </c>
      <c r="D34041">
        <v>84005</v>
      </c>
      <c r="E34041" s="3" t="s">
        <v>76667</v>
      </c>
      <c r="F34041" s="3" t="s">
        <v>81104</v>
      </c>
    </row>
    <row r="34042" spans="1:6">
      <c r="A34042" t="s">
        <v>102099</v>
      </c>
      <c r="B34042" s="1">
        <v>44619</v>
      </c>
      <c r="C34042" t="s">
        <v>102100</v>
      </c>
      <c r="D34042">
        <v>84015</v>
      </c>
      <c r="E34042" s="3" t="s">
        <v>102101</v>
      </c>
      <c r="F34042" s="3" t="s">
        <v>85072</v>
      </c>
    </row>
    <row r="34043" spans="1:6">
      <c r="A34043" t="s">
        <v>102102</v>
      </c>
      <c r="B34043" s="1">
        <v>44557</v>
      </c>
      <c r="C34043" t="s">
        <v>102103</v>
      </c>
      <c r="D34043">
        <v>84016</v>
      </c>
      <c r="E34043" s="3" t="s">
        <v>101907</v>
      </c>
      <c r="F34043" s="3" t="s">
        <v>102104</v>
      </c>
    </row>
    <row r="34044" spans="1:6">
      <c r="A34044" t="s">
        <v>102105</v>
      </c>
      <c r="B34044" s="1">
        <v>44482</v>
      </c>
      <c r="C34044" t="s">
        <v>102106</v>
      </c>
      <c r="D34044">
        <v>84016</v>
      </c>
      <c r="E34044" s="3" t="s">
        <v>102107</v>
      </c>
      <c r="F34044" s="3" t="s">
        <v>74249</v>
      </c>
    </row>
    <row r="34045" spans="1:6">
      <c r="A34045" t="s">
        <v>102108</v>
      </c>
      <c r="B34045" s="1">
        <v>45030</v>
      </c>
      <c r="C34045" t="s">
        <v>102109</v>
      </c>
      <c r="D34045">
        <v>84016</v>
      </c>
      <c r="E34045" s="3" t="s">
        <v>89771</v>
      </c>
      <c r="F34045" s="3" t="s">
        <v>91820</v>
      </c>
    </row>
    <row r="34046" spans="1:6">
      <c r="A34046" t="s">
        <v>102110</v>
      </c>
      <c r="B34046" s="1">
        <v>44442</v>
      </c>
      <c r="C34046" t="s">
        <v>102111</v>
      </c>
      <c r="D34046">
        <v>84016</v>
      </c>
      <c r="E34046" s="3" t="s">
        <v>102112</v>
      </c>
      <c r="F34046" s="3" t="s">
        <v>79309</v>
      </c>
    </row>
    <row r="34047" spans="1:6">
      <c r="A34047" t="s">
        <v>102113</v>
      </c>
      <c r="B34047" s="1">
        <v>44986</v>
      </c>
      <c r="C34047" t="s">
        <v>102114</v>
      </c>
      <c r="D34047">
        <v>84017</v>
      </c>
      <c r="E34047" s="3" t="s">
        <v>855</v>
      </c>
      <c r="F34047" s="3" t="s">
        <v>31785</v>
      </c>
    </row>
    <row r="34048" spans="1:6">
      <c r="A34048" t="s">
        <v>102115</v>
      </c>
      <c r="B34048" s="1">
        <v>44830</v>
      </c>
      <c r="C34048" t="s">
        <v>102116</v>
      </c>
      <c r="D34048">
        <v>84017</v>
      </c>
      <c r="E34048" s="3" t="s">
        <v>80682</v>
      </c>
      <c r="F34048" s="3" t="s">
        <v>100916</v>
      </c>
    </row>
    <row r="34049" spans="1:6">
      <c r="A34049" t="s">
        <v>102117</v>
      </c>
      <c r="B34049" s="1">
        <v>44796</v>
      </c>
      <c r="C34049" t="s">
        <v>102118</v>
      </c>
      <c r="D34049">
        <v>84025</v>
      </c>
      <c r="E34049" s="3" t="s">
        <v>85136</v>
      </c>
      <c r="F34049" s="3" t="s">
        <v>80972</v>
      </c>
    </row>
    <row r="34050" spans="1:6">
      <c r="A34050" t="s">
        <v>102119</v>
      </c>
      <c r="B34050" s="1">
        <v>45318</v>
      </c>
      <c r="C34050" t="s">
        <v>102120</v>
      </c>
      <c r="D34050">
        <v>84025</v>
      </c>
      <c r="E34050" s="3" t="s">
        <v>91783</v>
      </c>
      <c r="F34050" s="3" t="s">
        <v>79688</v>
      </c>
    </row>
    <row r="34051" spans="1:6">
      <c r="A34051" t="s">
        <v>102121</v>
      </c>
      <c r="B34051" s="1">
        <v>44775</v>
      </c>
      <c r="C34051" t="s">
        <v>102122</v>
      </c>
      <c r="D34051">
        <v>84042</v>
      </c>
      <c r="E34051" s="3" t="s">
        <v>95962</v>
      </c>
      <c r="F34051" s="3" t="s">
        <v>102123</v>
      </c>
    </row>
    <row r="34052" spans="1:6">
      <c r="A34052" t="s">
        <v>102124</v>
      </c>
      <c r="B34052" s="1">
        <v>44468</v>
      </c>
      <c r="C34052" t="s">
        <v>102125</v>
      </c>
      <c r="D34052">
        <v>84046</v>
      </c>
      <c r="E34052" s="3" t="s">
        <v>82278</v>
      </c>
      <c r="F34052" s="3" t="s">
        <v>76825</v>
      </c>
    </row>
    <row r="34053" spans="1:6">
      <c r="A34053" t="s">
        <v>102126</v>
      </c>
      <c r="B34053" s="1">
        <v>44790</v>
      </c>
      <c r="C34053" t="s">
        <v>102127</v>
      </c>
      <c r="D34053">
        <v>84051</v>
      </c>
      <c r="E34053" s="3" t="s">
        <v>82831</v>
      </c>
      <c r="F34053" s="3" t="s">
        <v>102128</v>
      </c>
    </row>
    <row r="34054" spans="1:6">
      <c r="A34054" t="s">
        <v>102129</v>
      </c>
      <c r="B34054" s="1">
        <v>44711</v>
      </c>
      <c r="C34054" t="s">
        <v>102130</v>
      </c>
      <c r="D34054">
        <v>84051</v>
      </c>
      <c r="E34054" s="3" t="s">
        <v>102131</v>
      </c>
      <c r="F34054" s="3" t="s">
        <v>102132</v>
      </c>
    </row>
    <row r="34055" spans="1:6">
      <c r="A34055" t="s">
        <v>102133</v>
      </c>
      <c r="B34055" s="1">
        <v>44439</v>
      </c>
      <c r="C34055" t="s">
        <v>42644</v>
      </c>
      <c r="D34055">
        <v>84056</v>
      </c>
      <c r="E34055" s="3" t="s">
        <v>102134</v>
      </c>
      <c r="F34055" s="3" t="s">
        <v>102135</v>
      </c>
    </row>
    <row r="34056" spans="1:6">
      <c r="A34056" t="s">
        <v>102136</v>
      </c>
      <c r="B34056" s="1">
        <v>44530</v>
      </c>
      <c r="C34056" t="s">
        <v>102137</v>
      </c>
      <c r="D34056">
        <v>84056</v>
      </c>
      <c r="E34056" s="3" t="s">
        <v>89087</v>
      </c>
      <c r="F34056" s="3" t="s">
        <v>102138</v>
      </c>
    </row>
    <row r="34057" spans="1:6">
      <c r="A34057" t="s">
        <v>102139</v>
      </c>
      <c r="B34057" s="1">
        <v>45538</v>
      </c>
      <c r="C34057" t="s">
        <v>102140</v>
      </c>
      <c r="D34057">
        <v>84059</v>
      </c>
      <c r="E34057" s="3" t="s">
        <v>102141</v>
      </c>
      <c r="F34057" s="3" t="s">
        <v>78676</v>
      </c>
    </row>
    <row r="34058" spans="1:6">
      <c r="A34058" t="s">
        <v>102142</v>
      </c>
      <c r="B34058" s="1">
        <v>45246</v>
      </c>
      <c r="C34058" t="s">
        <v>102143</v>
      </c>
      <c r="D34058">
        <v>84063</v>
      </c>
      <c r="E34058" s="3" t="s">
        <v>102144</v>
      </c>
      <c r="F34058" s="3" t="s">
        <v>83932</v>
      </c>
    </row>
    <row r="34059" spans="1:6">
      <c r="A34059" t="s">
        <v>102145</v>
      </c>
      <c r="B34059" s="1">
        <v>44688</v>
      </c>
      <c r="C34059" t="s">
        <v>102146</v>
      </c>
      <c r="D34059">
        <v>84066</v>
      </c>
      <c r="E34059" s="3" t="s">
        <v>102147</v>
      </c>
      <c r="F34059" s="3" t="s">
        <v>102148</v>
      </c>
    </row>
    <row r="34060" spans="1:6">
      <c r="A34060" t="s">
        <v>102149</v>
      </c>
      <c r="B34060" s="1">
        <v>44824</v>
      </c>
      <c r="C34060" t="s">
        <v>102150</v>
      </c>
      <c r="D34060">
        <v>84073</v>
      </c>
      <c r="E34060" s="3" t="s">
        <v>91458</v>
      </c>
      <c r="F34060" s="3" t="s">
        <v>88366</v>
      </c>
    </row>
    <row r="34061" spans="1:6">
      <c r="A34061" t="s">
        <v>102151</v>
      </c>
      <c r="B34061" s="1">
        <v>44495</v>
      </c>
      <c r="C34061" t="s">
        <v>102152</v>
      </c>
      <c r="D34061">
        <v>84086</v>
      </c>
      <c r="E34061" s="3" t="s">
        <v>102153</v>
      </c>
      <c r="F34061" s="3" t="s">
        <v>102154</v>
      </c>
    </row>
    <row r="34062" spans="1:6">
      <c r="A34062" t="s">
        <v>102155</v>
      </c>
      <c r="B34062" s="1">
        <v>44520</v>
      </c>
      <c r="C34062" t="s">
        <v>102156</v>
      </c>
      <c r="D34062">
        <v>84086</v>
      </c>
      <c r="E34062" s="3" t="s">
        <v>77580</v>
      </c>
      <c r="F34062" s="3" t="s">
        <v>83963</v>
      </c>
    </row>
    <row r="34063" spans="1:6">
      <c r="A34063" t="s">
        <v>102157</v>
      </c>
      <c r="B34063" s="1">
        <v>44886</v>
      </c>
      <c r="C34063" t="s">
        <v>102158</v>
      </c>
      <c r="D34063">
        <v>84092</v>
      </c>
      <c r="E34063" s="3" t="s">
        <v>102159</v>
      </c>
      <c r="F34063" s="3" t="s">
        <v>102160</v>
      </c>
    </row>
    <row r="34064" spans="1:6">
      <c r="A34064" t="s">
        <v>102161</v>
      </c>
      <c r="B34064" s="1">
        <v>44824</v>
      </c>
      <c r="C34064" t="s">
        <v>102162</v>
      </c>
      <c r="D34064">
        <v>84092</v>
      </c>
      <c r="E34064" s="3" t="s">
        <v>102163</v>
      </c>
      <c r="F34064" s="3" t="s">
        <v>102164</v>
      </c>
    </row>
    <row r="34065" spans="1:6">
      <c r="A34065" t="s">
        <v>102165</v>
      </c>
      <c r="B34065" s="1">
        <v>45229</v>
      </c>
      <c r="C34065" t="s">
        <v>102166</v>
      </c>
      <c r="D34065">
        <v>84092</v>
      </c>
      <c r="E34065" s="3" t="s">
        <v>83094</v>
      </c>
      <c r="F34065" s="3" t="s">
        <v>87632</v>
      </c>
    </row>
    <row r="34066" spans="1:6">
      <c r="A34066" t="s">
        <v>102167</v>
      </c>
      <c r="B34066" s="1">
        <v>45391</v>
      </c>
      <c r="C34066" t="s">
        <v>102168</v>
      </c>
      <c r="D34066">
        <v>84098</v>
      </c>
      <c r="E34066" s="3" t="s">
        <v>78120</v>
      </c>
      <c r="F34066" s="3" t="s">
        <v>92395</v>
      </c>
    </row>
    <row r="34067" spans="1:6">
      <c r="A34067" t="s">
        <v>102169</v>
      </c>
      <c r="B34067" s="1">
        <v>44560</v>
      </c>
      <c r="C34067" t="s">
        <v>102170</v>
      </c>
      <c r="D34067">
        <v>84114</v>
      </c>
      <c r="E34067" s="3" t="s">
        <v>79147</v>
      </c>
      <c r="F34067" s="3" t="s">
        <v>77289</v>
      </c>
    </row>
    <row r="34068" spans="1:6">
      <c r="A34068" t="s">
        <v>102171</v>
      </c>
      <c r="B34068" s="1">
        <v>45506</v>
      </c>
      <c r="C34068" t="s">
        <v>102172</v>
      </c>
      <c r="D34068">
        <v>84114</v>
      </c>
      <c r="E34068" s="3" t="s">
        <v>18639</v>
      </c>
      <c r="F34068" s="3" t="s">
        <v>45132</v>
      </c>
    </row>
    <row r="34069" spans="1:6">
      <c r="A34069" t="s">
        <v>102173</v>
      </c>
      <c r="B34069" s="1">
        <v>44727</v>
      </c>
      <c r="C34069" t="s">
        <v>102174</v>
      </c>
      <c r="D34069">
        <v>84136</v>
      </c>
      <c r="E34069" s="3" t="s">
        <v>102175</v>
      </c>
      <c r="F34069" s="3" t="s">
        <v>102176</v>
      </c>
    </row>
    <row r="34070" spans="1:6">
      <c r="A34070" t="s">
        <v>102177</v>
      </c>
      <c r="B34070" s="1">
        <v>45054</v>
      </c>
      <c r="C34070" t="s">
        <v>102178</v>
      </c>
      <c r="D34070">
        <v>84140</v>
      </c>
      <c r="E34070" s="3" t="s">
        <v>102179</v>
      </c>
      <c r="F34070" s="3" t="s">
        <v>97250</v>
      </c>
    </row>
    <row r="34071" spans="1:6">
      <c r="A34071" t="s">
        <v>102180</v>
      </c>
      <c r="B34071" s="1">
        <v>44823</v>
      </c>
      <c r="C34071" t="s">
        <v>102181</v>
      </c>
      <c r="D34071">
        <v>84141</v>
      </c>
      <c r="E34071" s="3" t="s">
        <v>102182</v>
      </c>
      <c r="F34071" s="3" t="s">
        <v>102183</v>
      </c>
    </row>
    <row r="34072" spans="1:6">
      <c r="A34072" t="s">
        <v>102184</v>
      </c>
      <c r="B34072" s="1">
        <v>44563</v>
      </c>
      <c r="C34072" t="s">
        <v>102185</v>
      </c>
      <c r="D34072">
        <v>84142</v>
      </c>
      <c r="E34072" s="3" t="s">
        <v>102186</v>
      </c>
      <c r="F34072" s="3" t="s">
        <v>98665</v>
      </c>
    </row>
    <row r="34073" spans="1:6">
      <c r="A34073" t="s">
        <v>102187</v>
      </c>
      <c r="B34073" s="1">
        <v>44881</v>
      </c>
      <c r="C34073" t="s">
        <v>102188</v>
      </c>
      <c r="D34073">
        <v>84144</v>
      </c>
      <c r="E34073" s="3" t="s">
        <v>83674</v>
      </c>
      <c r="F34073" s="3" t="s">
        <v>102189</v>
      </c>
    </row>
    <row r="34074" spans="1:6">
      <c r="A34074" t="s">
        <v>102190</v>
      </c>
      <c r="B34074" s="1">
        <v>44960</v>
      </c>
      <c r="C34074" t="s">
        <v>102191</v>
      </c>
      <c r="D34074">
        <v>84144</v>
      </c>
      <c r="E34074" s="3" t="s">
        <v>102192</v>
      </c>
      <c r="F34074" s="3" t="s">
        <v>99016</v>
      </c>
    </row>
    <row r="34075" spans="1:6">
      <c r="A34075" t="s">
        <v>102193</v>
      </c>
      <c r="B34075" s="1">
        <v>44624</v>
      </c>
      <c r="C34075" t="s">
        <v>102194</v>
      </c>
      <c r="D34075">
        <v>84144</v>
      </c>
      <c r="E34075" s="3" t="s">
        <v>79021</v>
      </c>
      <c r="F34075" s="3" t="s">
        <v>102195</v>
      </c>
    </row>
    <row r="34076" spans="1:6">
      <c r="A34076" t="s">
        <v>102196</v>
      </c>
      <c r="B34076" s="1">
        <v>44508</v>
      </c>
      <c r="C34076" t="s">
        <v>102197</v>
      </c>
      <c r="D34076">
        <v>84144</v>
      </c>
      <c r="E34076" s="3" t="s">
        <v>102198</v>
      </c>
      <c r="F34076" s="3" t="s">
        <v>102199</v>
      </c>
    </row>
    <row r="34077" spans="1:6">
      <c r="A34077" t="s">
        <v>102200</v>
      </c>
      <c r="B34077" s="1">
        <v>45553</v>
      </c>
      <c r="C34077" t="s">
        <v>102201</v>
      </c>
      <c r="D34077">
        <v>84145</v>
      </c>
      <c r="E34077" s="3" t="s">
        <v>102202</v>
      </c>
      <c r="F34077" s="3" t="s">
        <v>95811</v>
      </c>
    </row>
    <row r="34078" spans="1:6">
      <c r="A34078" t="s">
        <v>102203</v>
      </c>
      <c r="B34078" s="1">
        <v>44803</v>
      </c>
      <c r="C34078" t="s">
        <v>102204</v>
      </c>
      <c r="D34078">
        <v>84153</v>
      </c>
      <c r="E34078" s="3" t="s">
        <v>82312</v>
      </c>
      <c r="F34078" s="3" t="s">
        <v>93086</v>
      </c>
    </row>
    <row r="34079" spans="1:6">
      <c r="A34079" t="s">
        <v>102205</v>
      </c>
      <c r="B34079" s="1">
        <v>44418</v>
      </c>
      <c r="C34079" t="s">
        <v>102206</v>
      </c>
      <c r="D34079">
        <v>84161</v>
      </c>
      <c r="E34079" s="3" t="s">
        <v>29310</v>
      </c>
      <c r="F34079" s="3" t="s">
        <v>102207</v>
      </c>
    </row>
    <row r="34080" spans="1:6">
      <c r="A34080" t="s">
        <v>102208</v>
      </c>
      <c r="B34080" s="1">
        <v>44670</v>
      </c>
      <c r="C34080" t="s">
        <v>102209</v>
      </c>
      <c r="D34080">
        <v>84161</v>
      </c>
      <c r="E34080" s="3" t="s">
        <v>102210</v>
      </c>
      <c r="F34080" s="3" t="s">
        <v>102211</v>
      </c>
    </row>
    <row r="34081" spans="1:6">
      <c r="A34081" t="s">
        <v>102212</v>
      </c>
      <c r="B34081" s="1">
        <v>44531</v>
      </c>
      <c r="C34081" t="s">
        <v>102213</v>
      </c>
      <c r="D34081">
        <v>84161</v>
      </c>
      <c r="E34081" s="3" t="s">
        <v>101413</v>
      </c>
      <c r="F34081" s="3" t="s">
        <v>102214</v>
      </c>
    </row>
    <row r="34082" spans="1:6">
      <c r="A34082" t="s">
        <v>102215</v>
      </c>
      <c r="B34082" s="1">
        <v>45225</v>
      </c>
      <c r="C34082" t="s">
        <v>102216</v>
      </c>
      <c r="D34082">
        <v>84168</v>
      </c>
      <c r="E34082" s="3" t="s">
        <v>89904</v>
      </c>
      <c r="F34082" s="3" t="s">
        <v>82879</v>
      </c>
    </row>
    <row r="34083" spans="1:6">
      <c r="A34083" t="s">
        <v>102217</v>
      </c>
      <c r="B34083" s="1">
        <v>44495</v>
      </c>
      <c r="C34083" t="s">
        <v>102218</v>
      </c>
      <c r="D34083">
        <v>84187</v>
      </c>
      <c r="E34083" s="3" t="s">
        <v>78985</v>
      </c>
      <c r="F34083" s="3" t="s">
        <v>79953</v>
      </c>
    </row>
    <row r="34084" spans="1:6">
      <c r="A34084" t="s">
        <v>102219</v>
      </c>
      <c r="B34084" s="1">
        <v>45107</v>
      </c>
      <c r="C34084" t="s">
        <v>100371</v>
      </c>
      <c r="D34084">
        <v>84198</v>
      </c>
      <c r="E34084" s="3" t="s">
        <v>77847</v>
      </c>
      <c r="F34084" s="3" t="s">
        <v>26680</v>
      </c>
    </row>
    <row r="34085" spans="1:6">
      <c r="A34085" t="s">
        <v>102220</v>
      </c>
      <c r="B34085" s="1">
        <v>44462</v>
      </c>
      <c r="C34085" t="s">
        <v>102221</v>
      </c>
      <c r="D34085">
        <v>84198</v>
      </c>
      <c r="E34085" s="3" t="s">
        <v>102222</v>
      </c>
      <c r="F34085" s="3" t="s">
        <v>102223</v>
      </c>
    </row>
    <row r="34086" spans="1:6">
      <c r="A34086" t="s">
        <v>102224</v>
      </c>
      <c r="B34086" s="1">
        <v>44963</v>
      </c>
      <c r="C34086" t="s">
        <v>102225</v>
      </c>
      <c r="D34086">
        <v>84226</v>
      </c>
      <c r="E34086" s="3" t="s">
        <v>73574</v>
      </c>
      <c r="F34086" s="3" t="s">
        <v>11727</v>
      </c>
    </row>
    <row r="34087" spans="1:6">
      <c r="A34087" t="s">
        <v>102226</v>
      </c>
      <c r="B34087" s="1">
        <v>44710</v>
      </c>
      <c r="C34087" t="s">
        <v>102227</v>
      </c>
      <c r="D34087">
        <v>84226</v>
      </c>
      <c r="E34087" s="3" t="s">
        <v>102228</v>
      </c>
      <c r="F34087" s="3" t="s">
        <v>15291</v>
      </c>
    </row>
    <row r="34088" spans="1:6">
      <c r="A34088" t="s">
        <v>102229</v>
      </c>
      <c r="B34088" s="1">
        <v>45481</v>
      </c>
      <c r="C34088" t="s">
        <v>51500</v>
      </c>
      <c r="D34088">
        <v>84226</v>
      </c>
      <c r="E34088" s="3" t="s">
        <v>82683</v>
      </c>
      <c r="F34088" s="3" t="s">
        <v>95545</v>
      </c>
    </row>
    <row r="34089" spans="1:6">
      <c r="A34089" t="s">
        <v>102230</v>
      </c>
      <c r="B34089" s="1">
        <v>45368</v>
      </c>
      <c r="C34089" t="s">
        <v>102231</v>
      </c>
      <c r="D34089">
        <v>84226</v>
      </c>
      <c r="E34089" s="3" t="s">
        <v>102232</v>
      </c>
      <c r="F34089" s="3" t="s">
        <v>78095</v>
      </c>
    </row>
    <row r="34090" spans="1:6">
      <c r="A34090" t="s">
        <v>102233</v>
      </c>
      <c r="B34090" s="1">
        <v>44614</v>
      </c>
      <c r="C34090" t="s">
        <v>102234</v>
      </c>
      <c r="D34090">
        <v>81006</v>
      </c>
      <c r="E34090" s="3" t="s">
        <v>102235</v>
      </c>
      <c r="F34090" s="3" t="s">
        <v>102236</v>
      </c>
    </row>
    <row r="34091" spans="1:6">
      <c r="A34091" t="s">
        <v>102237</v>
      </c>
      <c r="B34091" s="1">
        <v>44501</v>
      </c>
      <c r="C34091" t="s">
        <v>102238</v>
      </c>
      <c r="D34091">
        <v>81006</v>
      </c>
      <c r="E34091" s="3" t="s">
        <v>102239</v>
      </c>
      <c r="F34091" s="3" t="s">
        <v>102240</v>
      </c>
    </row>
    <row r="34092" spans="1:6">
      <c r="A34092" t="s">
        <v>102241</v>
      </c>
      <c r="B34092" s="1">
        <v>45081</v>
      </c>
      <c r="C34092" t="s">
        <v>102242</v>
      </c>
      <c r="D34092">
        <v>81008</v>
      </c>
      <c r="E34092" s="3" t="s">
        <v>88548</v>
      </c>
      <c r="F34092" s="3" t="s">
        <v>84954</v>
      </c>
    </row>
    <row r="34093" spans="1:6">
      <c r="A34093" t="s">
        <v>102243</v>
      </c>
      <c r="B34093" s="1">
        <v>44721</v>
      </c>
      <c r="C34093" t="s">
        <v>38305</v>
      </c>
      <c r="D34093">
        <v>81008</v>
      </c>
      <c r="E34093" s="3" t="s">
        <v>78990</v>
      </c>
      <c r="F34093" s="3" t="s">
        <v>102244</v>
      </c>
    </row>
    <row r="34094" spans="1:6">
      <c r="A34094" t="s">
        <v>102245</v>
      </c>
      <c r="B34094" s="1">
        <v>44618</v>
      </c>
      <c r="C34094" t="s">
        <v>102246</v>
      </c>
      <c r="D34094">
        <v>81008</v>
      </c>
      <c r="E34094" s="3" t="s">
        <v>94766</v>
      </c>
      <c r="F34094" s="3" t="s">
        <v>102247</v>
      </c>
    </row>
    <row r="34095" spans="1:6">
      <c r="A34095" t="s">
        <v>102248</v>
      </c>
      <c r="B34095" s="1">
        <v>45068</v>
      </c>
      <c r="C34095" t="s">
        <v>102249</v>
      </c>
      <c r="D34095">
        <v>81012</v>
      </c>
      <c r="E34095" s="3" t="s">
        <v>92830</v>
      </c>
      <c r="F34095" s="3" t="s">
        <v>102250</v>
      </c>
    </row>
    <row r="34096" spans="1:6">
      <c r="A34096" t="s">
        <v>102251</v>
      </c>
      <c r="B34096" s="1">
        <v>45071</v>
      </c>
      <c r="C34096" t="s">
        <v>102252</v>
      </c>
      <c r="D34096">
        <v>81016</v>
      </c>
      <c r="E34096" s="3" t="s">
        <v>92693</v>
      </c>
      <c r="F34096" s="3" t="s">
        <v>85049</v>
      </c>
    </row>
    <row r="34097" spans="1:6">
      <c r="A34097" t="s">
        <v>102253</v>
      </c>
      <c r="B34097" s="1">
        <v>44872</v>
      </c>
      <c r="C34097" t="s">
        <v>102254</v>
      </c>
      <c r="D34097">
        <v>81016</v>
      </c>
      <c r="E34097" s="3" t="s">
        <v>83379</v>
      </c>
      <c r="F34097" s="3" t="s">
        <v>79651</v>
      </c>
    </row>
    <row r="34098" spans="1:6">
      <c r="A34098" t="s">
        <v>102255</v>
      </c>
      <c r="B34098" s="1">
        <v>44536</v>
      </c>
      <c r="C34098" t="s">
        <v>102256</v>
      </c>
      <c r="D34098">
        <v>81021</v>
      </c>
      <c r="E34098" s="3" t="s">
        <v>102257</v>
      </c>
      <c r="F34098" s="3" t="s">
        <v>99321</v>
      </c>
    </row>
    <row r="34099" spans="1:6">
      <c r="A34099" t="s">
        <v>102258</v>
      </c>
      <c r="B34099" s="1">
        <v>45310</v>
      </c>
      <c r="C34099" t="s">
        <v>102259</v>
      </c>
      <c r="D34099">
        <v>81023</v>
      </c>
      <c r="E34099" s="3" t="s">
        <v>72424</v>
      </c>
      <c r="F34099" s="3" t="s">
        <v>82293</v>
      </c>
    </row>
    <row r="34100" spans="1:6">
      <c r="A34100" t="s">
        <v>102260</v>
      </c>
      <c r="B34100" s="1">
        <v>45506</v>
      </c>
      <c r="C34100" t="s">
        <v>102261</v>
      </c>
      <c r="D34100">
        <v>81027</v>
      </c>
      <c r="E34100" s="3" t="s">
        <v>81917</v>
      </c>
      <c r="F34100" s="3" t="s">
        <v>102262</v>
      </c>
    </row>
    <row r="34101" spans="1:6">
      <c r="A34101" t="s">
        <v>102263</v>
      </c>
      <c r="B34101" s="1">
        <v>44480</v>
      </c>
      <c r="C34101" t="s">
        <v>102264</v>
      </c>
      <c r="D34101">
        <v>81028</v>
      </c>
      <c r="E34101" s="3" t="s">
        <v>102265</v>
      </c>
      <c r="F34101" s="3" t="s">
        <v>102266</v>
      </c>
    </row>
    <row r="34102" spans="1:6">
      <c r="A34102" t="s">
        <v>102267</v>
      </c>
      <c r="B34102" s="1">
        <v>45102</v>
      </c>
      <c r="C34102" t="s">
        <v>102268</v>
      </c>
      <c r="D34102">
        <v>81029</v>
      </c>
      <c r="E34102" s="3" t="s">
        <v>102269</v>
      </c>
      <c r="F34102" s="3" t="s">
        <v>102270</v>
      </c>
    </row>
    <row r="34103" spans="1:6">
      <c r="A34103" t="s">
        <v>102271</v>
      </c>
      <c r="B34103" s="1">
        <v>45003</v>
      </c>
      <c r="C34103" t="s">
        <v>102272</v>
      </c>
      <c r="D34103">
        <v>81031</v>
      </c>
      <c r="E34103" s="3" t="s">
        <v>16114</v>
      </c>
      <c r="F34103" s="3" t="s">
        <v>102273</v>
      </c>
    </row>
    <row r="34104" spans="1:6">
      <c r="A34104" t="s">
        <v>102274</v>
      </c>
      <c r="B34104" s="1">
        <v>44531</v>
      </c>
      <c r="C34104" t="s">
        <v>102275</v>
      </c>
      <c r="D34104">
        <v>81031</v>
      </c>
      <c r="E34104" s="3" t="s">
        <v>102276</v>
      </c>
      <c r="F34104" s="3" t="s">
        <v>85853</v>
      </c>
    </row>
    <row r="34105" spans="1:6">
      <c r="A34105" t="s">
        <v>102277</v>
      </c>
      <c r="B34105" s="1">
        <v>44457</v>
      </c>
      <c r="C34105" t="s">
        <v>102278</v>
      </c>
      <c r="D34105">
        <v>81034</v>
      </c>
      <c r="E34105" s="3" t="s">
        <v>80598</v>
      </c>
      <c r="F34105" s="3" t="s">
        <v>86876</v>
      </c>
    </row>
    <row r="34106" spans="1:6">
      <c r="A34106" t="s">
        <v>102279</v>
      </c>
      <c r="B34106" s="1">
        <v>44440</v>
      </c>
      <c r="C34106" t="s">
        <v>102280</v>
      </c>
      <c r="D34106">
        <v>81037</v>
      </c>
      <c r="E34106" s="3" t="s">
        <v>102281</v>
      </c>
      <c r="F34106" s="3" t="s">
        <v>76883</v>
      </c>
    </row>
    <row r="34107" spans="1:6">
      <c r="A34107" t="s">
        <v>102282</v>
      </c>
      <c r="B34107" s="1">
        <v>44748</v>
      </c>
      <c r="C34107" t="s">
        <v>102283</v>
      </c>
      <c r="D34107">
        <v>81045</v>
      </c>
      <c r="E34107" s="3" t="s">
        <v>102284</v>
      </c>
      <c r="F34107" s="3" t="s">
        <v>82218</v>
      </c>
    </row>
    <row r="34108" spans="1:6">
      <c r="A34108" t="s">
        <v>102285</v>
      </c>
      <c r="B34108" s="1">
        <v>44826</v>
      </c>
      <c r="C34108" t="s">
        <v>102286</v>
      </c>
      <c r="D34108">
        <v>81050</v>
      </c>
      <c r="E34108" s="3" t="s">
        <v>1240</v>
      </c>
      <c r="F34108" s="3" t="s">
        <v>102287</v>
      </c>
    </row>
    <row r="34109" spans="1:6">
      <c r="A34109" t="s">
        <v>102288</v>
      </c>
      <c r="B34109" s="1">
        <v>44831</v>
      </c>
      <c r="C34109" t="s">
        <v>102289</v>
      </c>
      <c r="D34109">
        <v>81051</v>
      </c>
      <c r="E34109" s="3" t="s">
        <v>84412</v>
      </c>
      <c r="F34109" s="3" t="s">
        <v>76719</v>
      </c>
    </row>
    <row r="34110" spans="1:6">
      <c r="A34110" t="s">
        <v>102290</v>
      </c>
      <c r="B34110" s="1">
        <v>45022</v>
      </c>
      <c r="C34110" t="s">
        <v>102291</v>
      </c>
      <c r="D34110">
        <v>81052</v>
      </c>
      <c r="E34110" s="3" t="s">
        <v>86526</v>
      </c>
      <c r="F34110" s="3" t="s">
        <v>102292</v>
      </c>
    </row>
    <row r="34111" spans="1:6">
      <c r="A34111" t="s">
        <v>102293</v>
      </c>
      <c r="B34111" s="1">
        <v>44571</v>
      </c>
      <c r="C34111" t="s">
        <v>7743</v>
      </c>
      <c r="D34111">
        <v>81052</v>
      </c>
      <c r="E34111" s="3" t="s">
        <v>101645</v>
      </c>
      <c r="F34111" s="3" t="s">
        <v>78141</v>
      </c>
    </row>
    <row r="34112" spans="1:6">
      <c r="A34112" t="s">
        <v>102294</v>
      </c>
      <c r="B34112" s="1">
        <v>44489</v>
      </c>
      <c r="C34112" t="s">
        <v>404</v>
      </c>
      <c r="D34112">
        <v>81058</v>
      </c>
      <c r="E34112" s="3" t="s">
        <v>102295</v>
      </c>
      <c r="F34112" s="3" t="s">
        <v>98795</v>
      </c>
    </row>
    <row r="34113" spans="1:6">
      <c r="A34113" t="s">
        <v>102296</v>
      </c>
      <c r="B34113" s="1">
        <v>44501</v>
      </c>
      <c r="C34113" t="s">
        <v>102297</v>
      </c>
      <c r="D34113">
        <v>81060</v>
      </c>
      <c r="E34113" s="3" t="s">
        <v>102298</v>
      </c>
      <c r="F34113" s="3" t="s">
        <v>102299</v>
      </c>
    </row>
    <row r="34114" spans="1:6">
      <c r="A34114" t="s">
        <v>102300</v>
      </c>
      <c r="B34114" s="1">
        <v>44477</v>
      </c>
      <c r="C34114" t="s">
        <v>38589</v>
      </c>
      <c r="D34114">
        <v>81060</v>
      </c>
      <c r="E34114" s="3" t="s">
        <v>86836</v>
      </c>
      <c r="F34114" s="3" t="s">
        <v>102301</v>
      </c>
    </row>
    <row r="34115" spans="1:6">
      <c r="A34115" t="s">
        <v>102302</v>
      </c>
      <c r="B34115" s="1">
        <v>44574</v>
      </c>
      <c r="C34115" t="s">
        <v>102303</v>
      </c>
      <c r="D34115">
        <v>81060</v>
      </c>
      <c r="E34115" s="3" t="s">
        <v>102304</v>
      </c>
      <c r="F34115" s="3" t="s">
        <v>94046</v>
      </c>
    </row>
    <row r="34116" spans="1:6">
      <c r="A34116" t="s">
        <v>102305</v>
      </c>
      <c r="B34116" s="1">
        <v>44517</v>
      </c>
      <c r="C34116" t="s">
        <v>102306</v>
      </c>
      <c r="D34116">
        <v>81063</v>
      </c>
      <c r="E34116" s="3" t="s">
        <v>86056</v>
      </c>
      <c r="F34116" s="3" t="s">
        <v>85520</v>
      </c>
    </row>
    <row r="34117" spans="1:6">
      <c r="A34117" t="s">
        <v>102307</v>
      </c>
      <c r="B34117" s="1">
        <v>44562</v>
      </c>
      <c r="C34117" t="s">
        <v>102308</v>
      </c>
      <c r="D34117">
        <v>81063</v>
      </c>
      <c r="E34117" s="3" t="s">
        <v>82818</v>
      </c>
      <c r="F34117" s="3" t="s">
        <v>87461</v>
      </c>
    </row>
    <row r="34118" spans="1:6">
      <c r="A34118" t="s">
        <v>102309</v>
      </c>
      <c r="B34118" s="1">
        <v>44463</v>
      </c>
      <c r="C34118" t="s">
        <v>102310</v>
      </c>
      <c r="D34118">
        <v>81063</v>
      </c>
      <c r="E34118" s="3" t="s">
        <v>83534</v>
      </c>
      <c r="F34118" s="3" t="s">
        <v>102311</v>
      </c>
    </row>
    <row r="34119" spans="1:6">
      <c r="A34119" t="s">
        <v>102312</v>
      </c>
      <c r="B34119" s="1">
        <v>44455</v>
      </c>
      <c r="C34119" t="s">
        <v>102313</v>
      </c>
      <c r="D34119">
        <v>81063</v>
      </c>
      <c r="E34119" s="3" t="s">
        <v>100684</v>
      </c>
      <c r="F34119" s="3" t="s">
        <v>102314</v>
      </c>
    </row>
    <row r="34120" spans="1:6">
      <c r="A34120" t="s">
        <v>102315</v>
      </c>
      <c r="B34120" s="1">
        <v>45166</v>
      </c>
      <c r="C34120" t="s">
        <v>102316</v>
      </c>
      <c r="D34120">
        <v>81064</v>
      </c>
      <c r="E34120" s="3" t="s">
        <v>102317</v>
      </c>
      <c r="F34120" s="3" t="s">
        <v>81942</v>
      </c>
    </row>
    <row r="34121" spans="1:6">
      <c r="A34121" t="s">
        <v>102318</v>
      </c>
      <c r="B34121" s="1">
        <v>44963</v>
      </c>
      <c r="C34121" t="s">
        <v>102319</v>
      </c>
      <c r="D34121">
        <v>81066</v>
      </c>
      <c r="E34121" s="3" t="s">
        <v>102320</v>
      </c>
      <c r="F34121" s="3" t="s">
        <v>80685</v>
      </c>
    </row>
    <row r="34122" spans="1:6">
      <c r="A34122" t="s">
        <v>102321</v>
      </c>
      <c r="B34122" s="1">
        <v>44867</v>
      </c>
      <c r="C34122" t="s">
        <v>102322</v>
      </c>
      <c r="D34122">
        <v>81070</v>
      </c>
      <c r="E34122" s="3" t="s">
        <v>102323</v>
      </c>
      <c r="F34122" s="3" t="s">
        <v>94734</v>
      </c>
    </row>
    <row r="34123" spans="1:6">
      <c r="A34123" t="s">
        <v>102324</v>
      </c>
      <c r="B34123" s="1">
        <v>44621</v>
      </c>
      <c r="C34123" t="s">
        <v>102325</v>
      </c>
      <c r="D34123">
        <v>81071</v>
      </c>
      <c r="E34123" s="3" t="s">
        <v>78251</v>
      </c>
      <c r="F34123" s="3" t="s">
        <v>88916</v>
      </c>
    </row>
    <row r="34124" spans="1:6">
      <c r="A34124" t="s">
        <v>102326</v>
      </c>
      <c r="B34124" s="1">
        <v>44975</v>
      </c>
      <c r="C34124" t="s">
        <v>45334</v>
      </c>
      <c r="D34124">
        <v>81071</v>
      </c>
      <c r="E34124" s="3" t="s">
        <v>56003</v>
      </c>
      <c r="F34124" s="3" t="s">
        <v>26519</v>
      </c>
    </row>
    <row r="34125" spans="1:6">
      <c r="A34125" t="s">
        <v>102327</v>
      </c>
      <c r="B34125" s="1">
        <v>45208</v>
      </c>
      <c r="C34125" t="s">
        <v>102328</v>
      </c>
      <c r="D34125">
        <v>81071</v>
      </c>
      <c r="E34125" s="3" t="s">
        <v>93881</v>
      </c>
      <c r="F34125" s="3" t="s">
        <v>102329</v>
      </c>
    </row>
    <row r="34126" spans="1:6">
      <c r="A34126" t="s">
        <v>102330</v>
      </c>
      <c r="B34126" s="1">
        <v>44648</v>
      </c>
      <c r="C34126" t="s">
        <v>102331</v>
      </c>
      <c r="D34126">
        <v>81071</v>
      </c>
      <c r="E34126" s="3" t="s">
        <v>102332</v>
      </c>
      <c r="F34126" s="3" t="s">
        <v>98426</v>
      </c>
    </row>
    <row r="34127" spans="1:6">
      <c r="A34127" t="s">
        <v>102333</v>
      </c>
      <c r="B34127" s="1">
        <v>45259</v>
      </c>
      <c r="C34127" t="s">
        <v>102334</v>
      </c>
      <c r="D34127">
        <v>81075</v>
      </c>
      <c r="E34127" s="3" t="s">
        <v>78361</v>
      </c>
      <c r="F34127" s="3" t="s">
        <v>86757</v>
      </c>
    </row>
    <row r="34128" spans="1:6">
      <c r="A34128" t="s">
        <v>102335</v>
      </c>
      <c r="B34128" s="1">
        <v>44478</v>
      </c>
      <c r="C34128" t="s">
        <v>102336</v>
      </c>
      <c r="D34128">
        <v>81083</v>
      </c>
      <c r="E34128" s="3" t="s">
        <v>102337</v>
      </c>
      <c r="F34128" s="3" t="s">
        <v>84678</v>
      </c>
    </row>
    <row r="34129" spans="1:6">
      <c r="A34129" t="s">
        <v>102338</v>
      </c>
      <c r="B34129" s="1">
        <v>45130</v>
      </c>
      <c r="C34129" t="s">
        <v>102339</v>
      </c>
      <c r="D34129">
        <v>81085</v>
      </c>
      <c r="E34129" s="3" t="s">
        <v>93534</v>
      </c>
      <c r="F34129" s="3" t="s">
        <v>80998</v>
      </c>
    </row>
    <row r="34130" spans="1:6">
      <c r="A34130" t="s">
        <v>102340</v>
      </c>
      <c r="B34130" s="1">
        <v>44517</v>
      </c>
      <c r="C34130" t="s">
        <v>102341</v>
      </c>
      <c r="D34130">
        <v>81085</v>
      </c>
      <c r="E34130" s="3" t="s">
        <v>83359</v>
      </c>
      <c r="F34130" s="3" t="s">
        <v>81749</v>
      </c>
    </row>
    <row r="34131" spans="1:6">
      <c r="A34131" t="s">
        <v>102342</v>
      </c>
      <c r="B34131" s="1">
        <v>45452</v>
      </c>
      <c r="C34131" t="s">
        <v>102343</v>
      </c>
      <c r="D34131">
        <v>81087</v>
      </c>
      <c r="E34131" s="3" t="s">
        <v>87652</v>
      </c>
      <c r="F34131" s="3" t="s">
        <v>86803</v>
      </c>
    </row>
    <row r="34132" spans="1:6">
      <c r="A34132" t="s">
        <v>102344</v>
      </c>
      <c r="B34132" s="1">
        <v>44763</v>
      </c>
      <c r="C34132" t="s">
        <v>102345</v>
      </c>
      <c r="D34132">
        <v>81088</v>
      </c>
      <c r="E34132" s="3" t="s">
        <v>98765</v>
      </c>
      <c r="F34132" s="3" t="s">
        <v>102346</v>
      </c>
    </row>
    <row r="34133" spans="1:6">
      <c r="A34133" t="s">
        <v>102347</v>
      </c>
      <c r="B34133" s="1">
        <v>44477</v>
      </c>
      <c r="C34133" t="s">
        <v>102348</v>
      </c>
      <c r="D34133">
        <v>81089</v>
      </c>
      <c r="E34133" s="3" t="s">
        <v>87141</v>
      </c>
      <c r="F34133" s="3" t="s">
        <v>87142</v>
      </c>
    </row>
    <row r="34134" spans="1:6">
      <c r="A34134" t="s">
        <v>102349</v>
      </c>
      <c r="B34134" s="1">
        <v>45502</v>
      </c>
      <c r="C34134" t="s">
        <v>102350</v>
      </c>
      <c r="D34134">
        <v>81090</v>
      </c>
      <c r="E34134" s="3" t="s">
        <v>102351</v>
      </c>
      <c r="F34134" s="3" t="s">
        <v>102352</v>
      </c>
    </row>
    <row r="34135" spans="1:6">
      <c r="A34135" t="s">
        <v>102353</v>
      </c>
      <c r="B34135" s="1">
        <v>45021</v>
      </c>
      <c r="C34135" t="s">
        <v>102354</v>
      </c>
      <c r="D34135">
        <v>81104</v>
      </c>
      <c r="E34135" s="3" t="s">
        <v>80361</v>
      </c>
      <c r="F34135" s="3" t="s">
        <v>102355</v>
      </c>
    </row>
    <row r="34136" spans="1:6">
      <c r="A34136" t="s">
        <v>102356</v>
      </c>
      <c r="B34136" s="1">
        <v>44678</v>
      </c>
      <c r="C34136" t="s">
        <v>102357</v>
      </c>
      <c r="D34136">
        <v>81108</v>
      </c>
      <c r="E34136" s="3" t="s">
        <v>102358</v>
      </c>
      <c r="F34136" s="3" t="s">
        <v>58962</v>
      </c>
    </row>
    <row r="34137" spans="1:6">
      <c r="A34137" t="s">
        <v>102359</v>
      </c>
      <c r="B34137" s="1">
        <v>44503</v>
      </c>
      <c r="C34137" t="s">
        <v>102360</v>
      </c>
      <c r="D34137">
        <v>81108</v>
      </c>
      <c r="E34137" s="3" t="s">
        <v>93895</v>
      </c>
      <c r="F34137" s="3" t="s">
        <v>82303</v>
      </c>
    </row>
    <row r="34138" spans="1:6">
      <c r="A34138" t="s">
        <v>102361</v>
      </c>
      <c r="B34138" s="1">
        <v>44540</v>
      </c>
      <c r="C34138" t="s">
        <v>102362</v>
      </c>
      <c r="D34138">
        <v>81108</v>
      </c>
      <c r="E34138" s="3" t="s">
        <v>102363</v>
      </c>
      <c r="F34138" s="3" t="s">
        <v>79856</v>
      </c>
    </row>
    <row r="34139" spans="1:6">
      <c r="A34139" t="s">
        <v>102364</v>
      </c>
      <c r="B34139" s="1">
        <v>44977</v>
      </c>
      <c r="C34139" t="s">
        <v>63497</v>
      </c>
      <c r="D34139">
        <v>81108</v>
      </c>
      <c r="E34139" s="3" t="s">
        <v>102365</v>
      </c>
      <c r="F34139" s="3" t="s">
        <v>102366</v>
      </c>
    </row>
    <row r="34140" spans="1:6">
      <c r="A34140" t="s">
        <v>102367</v>
      </c>
      <c r="B34140" s="1">
        <v>45103</v>
      </c>
      <c r="C34140" t="s">
        <v>102368</v>
      </c>
      <c r="D34140">
        <v>81115</v>
      </c>
      <c r="E34140" s="3" t="s">
        <v>100337</v>
      </c>
      <c r="F34140" s="3" t="s">
        <v>83463</v>
      </c>
    </row>
    <row r="34141" spans="1:6">
      <c r="A34141" t="s">
        <v>102369</v>
      </c>
      <c r="B34141" s="1">
        <v>44418</v>
      </c>
      <c r="C34141" t="s">
        <v>47644</v>
      </c>
      <c r="D34141">
        <v>81117</v>
      </c>
      <c r="E34141" s="3" t="s">
        <v>25531</v>
      </c>
      <c r="F34141" s="3" t="s">
        <v>102370</v>
      </c>
    </row>
    <row r="34142" spans="1:6">
      <c r="A34142" t="s">
        <v>102371</v>
      </c>
      <c r="B34142" s="1">
        <v>45147</v>
      </c>
      <c r="C34142" t="s">
        <v>102372</v>
      </c>
      <c r="D34142">
        <v>81117</v>
      </c>
      <c r="E34142" s="3" t="s">
        <v>102373</v>
      </c>
      <c r="F34142" s="3" t="s">
        <v>80084</v>
      </c>
    </row>
    <row r="34143" spans="1:6">
      <c r="A34143" t="s">
        <v>102374</v>
      </c>
      <c r="B34143" s="1">
        <v>45097</v>
      </c>
      <c r="C34143" t="s">
        <v>102375</v>
      </c>
      <c r="D34143">
        <v>81117</v>
      </c>
      <c r="E34143" s="3" t="s">
        <v>83722</v>
      </c>
      <c r="F34143" s="3" t="s">
        <v>95084</v>
      </c>
    </row>
    <row r="34144" spans="1:6">
      <c r="A34144" t="s">
        <v>102376</v>
      </c>
      <c r="B34144" s="1">
        <v>45169</v>
      </c>
      <c r="C34144" t="s">
        <v>102377</v>
      </c>
      <c r="D34144">
        <v>81904</v>
      </c>
      <c r="E34144" s="3" t="s">
        <v>62299</v>
      </c>
      <c r="F34144" s="3" t="s">
        <v>81731</v>
      </c>
    </row>
    <row r="34145" spans="1:6">
      <c r="A34145" t="s">
        <v>102378</v>
      </c>
      <c r="B34145" s="1">
        <v>44512</v>
      </c>
      <c r="C34145" t="s">
        <v>102379</v>
      </c>
      <c r="D34145">
        <v>81907</v>
      </c>
      <c r="E34145" s="3" t="s">
        <v>93014</v>
      </c>
      <c r="F34145" s="3" t="s">
        <v>102380</v>
      </c>
    </row>
    <row r="34146" spans="1:6">
      <c r="A34146" t="s">
        <v>102381</v>
      </c>
      <c r="B34146" s="1">
        <v>44431</v>
      </c>
      <c r="C34146" t="s">
        <v>102382</v>
      </c>
      <c r="D34146">
        <v>81907</v>
      </c>
      <c r="E34146" s="3" t="s">
        <v>77209</v>
      </c>
      <c r="F34146" s="3" t="s">
        <v>79340</v>
      </c>
    </row>
    <row r="34147" spans="1:6">
      <c r="A34147" t="s">
        <v>102383</v>
      </c>
      <c r="B34147" s="1">
        <v>45020</v>
      </c>
      <c r="C34147" t="s">
        <v>102384</v>
      </c>
      <c r="D34147">
        <v>81916</v>
      </c>
      <c r="E34147" s="3" t="s">
        <v>80549</v>
      </c>
      <c r="F34147" s="3" t="s">
        <v>80302</v>
      </c>
    </row>
    <row r="34148" spans="1:6">
      <c r="A34148" t="s">
        <v>102385</v>
      </c>
      <c r="B34148" s="1">
        <v>44813</v>
      </c>
      <c r="C34148" t="s">
        <v>102386</v>
      </c>
      <c r="D34148">
        <v>81916</v>
      </c>
      <c r="E34148" s="3" t="s">
        <v>80771</v>
      </c>
      <c r="F34148" s="3" t="s">
        <v>102387</v>
      </c>
    </row>
    <row r="34149" spans="1:6">
      <c r="A34149" t="s">
        <v>102388</v>
      </c>
      <c r="B34149" s="1">
        <v>44449</v>
      </c>
      <c r="C34149" t="s">
        <v>102389</v>
      </c>
      <c r="D34149">
        <v>81916</v>
      </c>
      <c r="E34149" s="3" t="s">
        <v>102390</v>
      </c>
      <c r="F34149" s="3" t="s">
        <v>102391</v>
      </c>
    </row>
    <row r="34150" spans="1:6">
      <c r="A34150" t="s">
        <v>102392</v>
      </c>
      <c r="B34150" s="1">
        <v>44579</v>
      </c>
      <c r="C34150" t="s">
        <v>102393</v>
      </c>
      <c r="D34150">
        <v>81916</v>
      </c>
      <c r="E34150" s="3" t="s">
        <v>102394</v>
      </c>
      <c r="F34150" s="3" t="s">
        <v>98398</v>
      </c>
    </row>
    <row r="34151" spans="1:6">
      <c r="A34151" t="s">
        <v>102395</v>
      </c>
      <c r="B34151" s="1">
        <v>44507</v>
      </c>
      <c r="C34151" t="s">
        <v>102396</v>
      </c>
      <c r="D34151">
        <v>81916</v>
      </c>
      <c r="E34151" s="3" t="s">
        <v>102397</v>
      </c>
      <c r="F34151" s="3" t="s">
        <v>102398</v>
      </c>
    </row>
    <row r="34152" spans="1:6">
      <c r="A34152" t="s">
        <v>102399</v>
      </c>
      <c r="B34152" s="1">
        <v>44453</v>
      </c>
      <c r="C34152" t="s">
        <v>102400</v>
      </c>
      <c r="D34152">
        <v>81919</v>
      </c>
      <c r="E34152" s="3" t="s">
        <v>83478</v>
      </c>
      <c r="F34152" s="3" t="s">
        <v>102401</v>
      </c>
    </row>
    <row r="34153" spans="1:6">
      <c r="A34153" t="s">
        <v>102402</v>
      </c>
      <c r="B34153" s="1">
        <v>45555.333333333336</v>
      </c>
      <c r="C34153" t="s">
        <v>102403</v>
      </c>
      <c r="D34153">
        <v>81920</v>
      </c>
      <c r="E34153" s="3" t="s">
        <v>78066</v>
      </c>
      <c r="F34153" s="3" t="s">
        <v>77121</v>
      </c>
    </row>
    <row r="34154" spans="1:6">
      <c r="A34154" t="s">
        <v>102404</v>
      </c>
      <c r="B34154" s="1">
        <v>44610</v>
      </c>
      <c r="C34154" t="s">
        <v>26361</v>
      </c>
      <c r="D34154">
        <v>81925</v>
      </c>
      <c r="E34154" s="3" t="s">
        <v>63326</v>
      </c>
      <c r="F34154" s="3" t="s">
        <v>81759</v>
      </c>
    </row>
    <row r="34155" spans="1:6">
      <c r="A34155" t="s">
        <v>102405</v>
      </c>
      <c r="B34155" s="1">
        <v>44504</v>
      </c>
      <c r="C34155" t="s">
        <v>102406</v>
      </c>
      <c r="D34155">
        <v>81925</v>
      </c>
      <c r="E34155" s="3" t="s">
        <v>102407</v>
      </c>
      <c r="F34155" s="3" t="s">
        <v>76897</v>
      </c>
    </row>
    <row r="34156" spans="1:6">
      <c r="A34156" t="s">
        <v>102408</v>
      </c>
      <c r="B34156" s="1">
        <v>45257</v>
      </c>
      <c r="C34156" t="s">
        <v>102409</v>
      </c>
      <c r="D34156">
        <v>81926</v>
      </c>
      <c r="E34156" s="3" t="s">
        <v>96194</v>
      </c>
      <c r="F34156" s="3" t="s">
        <v>102410</v>
      </c>
    </row>
    <row r="34157" spans="1:6">
      <c r="A34157" t="s">
        <v>102411</v>
      </c>
      <c r="B34157" s="1">
        <v>44485</v>
      </c>
      <c r="C34157" t="s">
        <v>102412</v>
      </c>
      <c r="D34157">
        <v>81926</v>
      </c>
      <c r="E34157" s="3" t="s">
        <v>77157</v>
      </c>
      <c r="F34157" s="3" t="s">
        <v>88084</v>
      </c>
    </row>
    <row r="34158" spans="1:6">
      <c r="A34158" t="s">
        <v>102413</v>
      </c>
      <c r="B34158" s="1">
        <v>44489</v>
      </c>
      <c r="C34158" t="s">
        <v>102414</v>
      </c>
      <c r="D34158">
        <v>81943</v>
      </c>
      <c r="E34158" s="3" t="s">
        <v>84935</v>
      </c>
      <c r="F34158" s="3" t="s">
        <v>76759</v>
      </c>
    </row>
    <row r="34159" spans="1:6">
      <c r="A34159" t="s">
        <v>102415</v>
      </c>
      <c r="B34159" s="1">
        <v>45376</v>
      </c>
      <c r="C34159" t="s">
        <v>102416</v>
      </c>
      <c r="D34159">
        <v>81947</v>
      </c>
      <c r="E34159" s="3" t="s">
        <v>89033</v>
      </c>
      <c r="F34159" s="3" t="s">
        <v>102417</v>
      </c>
    </row>
    <row r="34160" spans="1:6">
      <c r="A34160" t="s">
        <v>102418</v>
      </c>
      <c r="B34160" s="1">
        <v>44467</v>
      </c>
      <c r="C34160" t="s">
        <v>102419</v>
      </c>
      <c r="D34160">
        <v>81951</v>
      </c>
      <c r="E34160" s="3" t="s">
        <v>78025</v>
      </c>
      <c r="F34160" s="3" t="s">
        <v>81642</v>
      </c>
    </row>
    <row r="34161" spans="1:6">
      <c r="A34161" t="s">
        <v>102420</v>
      </c>
      <c r="B34161" s="1">
        <v>44714</v>
      </c>
      <c r="C34161" t="s">
        <v>102421</v>
      </c>
      <c r="D34161">
        <v>81953</v>
      </c>
      <c r="E34161" s="3" t="s">
        <v>79255</v>
      </c>
      <c r="F34161" s="3" t="s">
        <v>102422</v>
      </c>
    </row>
    <row r="34162" spans="1:6">
      <c r="A34162" t="s">
        <v>102423</v>
      </c>
      <c r="B34162" s="1">
        <v>45078</v>
      </c>
      <c r="C34162" t="s">
        <v>102424</v>
      </c>
      <c r="D34162">
        <v>81953</v>
      </c>
      <c r="E34162" s="3" t="s">
        <v>81644</v>
      </c>
      <c r="F34162" s="3" t="s">
        <v>93168</v>
      </c>
    </row>
    <row r="34163" spans="1:6">
      <c r="A34163" t="s">
        <v>102425</v>
      </c>
      <c r="B34163" s="1">
        <v>45137</v>
      </c>
      <c r="C34163" t="s">
        <v>102426</v>
      </c>
      <c r="D34163">
        <v>81953</v>
      </c>
      <c r="E34163" s="3" t="s">
        <v>102427</v>
      </c>
      <c r="F34163" s="3" t="s">
        <v>98562</v>
      </c>
    </row>
    <row r="34164" spans="1:6">
      <c r="A34164" t="s">
        <v>102428</v>
      </c>
      <c r="B34164" s="1">
        <v>44636</v>
      </c>
      <c r="C34164" t="s">
        <v>102429</v>
      </c>
      <c r="D34164">
        <v>81953</v>
      </c>
      <c r="E34164" s="3" t="s">
        <v>102430</v>
      </c>
      <c r="F34164" s="3" t="s">
        <v>80665</v>
      </c>
    </row>
    <row r="34165" spans="1:6">
      <c r="A34165" t="s">
        <v>102431</v>
      </c>
      <c r="B34165" s="1">
        <v>45459</v>
      </c>
      <c r="C34165" t="s">
        <v>102432</v>
      </c>
      <c r="D34165">
        <v>81954</v>
      </c>
      <c r="E34165" s="3" t="s">
        <v>17888</v>
      </c>
      <c r="F34165" s="3" t="s">
        <v>8159</v>
      </c>
    </row>
    <row r="34166" spans="1:6">
      <c r="A34166" t="s">
        <v>102433</v>
      </c>
      <c r="B34166" s="1">
        <v>45178</v>
      </c>
      <c r="C34166" t="s">
        <v>102434</v>
      </c>
      <c r="D34166">
        <v>81954</v>
      </c>
      <c r="E34166" s="3" t="s">
        <v>9953</v>
      </c>
      <c r="F34166" s="3" t="s">
        <v>38604</v>
      </c>
    </row>
    <row r="34167" spans="1:6">
      <c r="A34167" t="s">
        <v>102435</v>
      </c>
      <c r="B34167" s="1">
        <v>45535</v>
      </c>
      <c r="C34167" t="s">
        <v>102436</v>
      </c>
      <c r="D34167">
        <v>81954</v>
      </c>
      <c r="E34167" s="3" t="s">
        <v>102437</v>
      </c>
      <c r="F34167" s="3" t="s">
        <v>102438</v>
      </c>
    </row>
    <row r="34168" spans="1:6">
      <c r="A34168" t="s">
        <v>102439</v>
      </c>
      <c r="B34168" s="1">
        <v>45194</v>
      </c>
      <c r="C34168" t="s">
        <v>102440</v>
      </c>
      <c r="D34168">
        <v>81954</v>
      </c>
      <c r="E34168" s="3" t="s">
        <v>84698</v>
      </c>
      <c r="F34168" s="3" t="s">
        <v>80388</v>
      </c>
    </row>
    <row r="34169" spans="1:6">
      <c r="A34169" t="s">
        <v>102441</v>
      </c>
      <c r="B34169" s="1">
        <v>44756</v>
      </c>
      <c r="C34169" t="s">
        <v>102442</v>
      </c>
      <c r="D34169">
        <v>81954</v>
      </c>
      <c r="E34169" s="3" t="s">
        <v>92573</v>
      </c>
      <c r="F34169" s="3" t="s">
        <v>102292</v>
      </c>
    </row>
    <row r="34170" spans="1:6">
      <c r="A34170" t="s">
        <v>102443</v>
      </c>
      <c r="B34170" s="1">
        <v>44617</v>
      </c>
      <c r="C34170" t="s">
        <v>102444</v>
      </c>
      <c r="D34170">
        <v>81954</v>
      </c>
      <c r="E34170" s="3" t="s">
        <v>99791</v>
      </c>
      <c r="F34170" s="3" t="s">
        <v>102445</v>
      </c>
    </row>
    <row r="34171" spans="1:6">
      <c r="A34171" t="s">
        <v>102446</v>
      </c>
      <c r="B34171" s="1">
        <v>44505</v>
      </c>
      <c r="C34171" t="s">
        <v>102447</v>
      </c>
      <c r="D34171">
        <v>81954</v>
      </c>
      <c r="E34171" s="3" t="s">
        <v>57663</v>
      </c>
      <c r="F34171" s="3" t="s">
        <v>102448</v>
      </c>
    </row>
    <row r="34172" spans="1:6">
      <c r="A34172" t="s">
        <v>102449</v>
      </c>
      <c r="B34172" s="1">
        <v>44540</v>
      </c>
      <c r="C34172" t="s">
        <v>102450</v>
      </c>
      <c r="D34172">
        <v>81954</v>
      </c>
      <c r="E34172" s="3" t="s">
        <v>77197</v>
      </c>
      <c r="F34172" s="3" t="s">
        <v>78035</v>
      </c>
    </row>
    <row r="34173" spans="1:6">
      <c r="A34173" t="s">
        <v>102451</v>
      </c>
      <c r="B34173" s="1">
        <v>44806</v>
      </c>
      <c r="C34173" t="s">
        <v>102452</v>
      </c>
      <c r="D34173">
        <v>81955</v>
      </c>
      <c r="E34173" s="3" t="s">
        <v>100946</v>
      </c>
      <c r="F34173" s="3" t="s">
        <v>97411</v>
      </c>
    </row>
    <row r="34174" spans="1:6">
      <c r="A34174" t="s">
        <v>102453</v>
      </c>
      <c r="B34174" s="1">
        <v>44590</v>
      </c>
      <c r="C34174" t="s">
        <v>102454</v>
      </c>
      <c r="D34174">
        <v>81955</v>
      </c>
      <c r="E34174" s="3" t="s">
        <v>86179</v>
      </c>
      <c r="F34174" s="3" t="s">
        <v>102455</v>
      </c>
    </row>
    <row r="34175" spans="1:6">
      <c r="A34175" t="s">
        <v>102456</v>
      </c>
      <c r="B34175" s="1">
        <v>44943</v>
      </c>
      <c r="C34175" t="s">
        <v>102457</v>
      </c>
      <c r="D34175">
        <v>81958</v>
      </c>
      <c r="E34175" s="3" t="s">
        <v>102458</v>
      </c>
      <c r="F34175" s="3" t="s">
        <v>102459</v>
      </c>
    </row>
    <row r="34176" spans="1:6">
      <c r="A34176" t="s">
        <v>102460</v>
      </c>
      <c r="B34176" s="1">
        <v>45056</v>
      </c>
      <c r="C34176" t="s">
        <v>102461</v>
      </c>
      <c r="D34176">
        <v>81958</v>
      </c>
      <c r="E34176" s="3" t="s">
        <v>96934</v>
      </c>
      <c r="F34176" s="3" t="s">
        <v>89364</v>
      </c>
    </row>
    <row r="34177" spans="1:6">
      <c r="A34177" t="s">
        <v>102462</v>
      </c>
      <c r="B34177" s="1">
        <v>44940</v>
      </c>
      <c r="C34177" t="s">
        <v>102463</v>
      </c>
      <c r="D34177">
        <v>81958</v>
      </c>
      <c r="E34177" s="3" t="s">
        <v>102464</v>
      </c>
      <c r="F34177" s="3" t="s">
        <v>93387</v>
      </c>
    </row>
    <row r="34178" spans="1:6">
      <c r="A34178" t="s">
        <v>102465</v>
      </c>
      <c r="B34178" s="1">
        <v>44589</v>
      </c>
      <c r="C34178" t="s">
        <v>102466</v>
      </c>
      <c r="D34178">
        <v>81959</v>
      </c>
      <c r="E34178" s="3" t="s">
        <v>102054</v>
      </c>
      <c r="F34178" s="3" t="s">
        <v>102467</v>
      </c>
    </row>
    <row r="34179" spans="1:6">
      <c r="A34179" t="s">
        <v>102468</v>
      </c>
      <c r="B34179" s="1">
        <v>44750</v>
      </c>
      <c r="C34179" t="s">
        <v>102469</v>
      </c>
      <c r="D34179">
        <v>81959</v>
      </c>
      <c r="E34179" s="3" t="s">
        <v>94343</v>
      </c>
      <c r="F34179" s="3" t="s">
        <v>90998</v>
      </c>
    </row>
    <row r="34180" spans="1:6">
      <c r="A34180" t="s">
        <v>102470</v>
      </c>
      <c r="B34180" s="1">
        <v>44672</v>
      </c>
      <c r="C34180" t="s">
        <v>102471</v>
      </c>
      <c r="D34180">
        <v>81959</v>
      </c>
      <c r="E34180" s="3" t="s">
        <v>102472</v>
      </c>
      <c r="F34180" s="3" t="s">
        <v>39807</v>
      </c>
    </row>
    <row r="34181" spans="1:6">
      <c r="A34181" t="s">
        <v>102473</v>
      </c>
      <c r="B34181" s="1">
        <v>44453</v>
      </c>
      <c r="C34181" t="s">
        <v>56125</v>
      </c>
      <c r="D34181">
        <v>81959</v>
      </c>
      <c r="E34181" s="3" t="s">
        <v>84016</v>
      </c>
      <c r="F34181" s="3" t="s">
        <v>102474</v>
      </c>
    </row>
    <row r="34182" spans="1:6">
      <c r="A34182" t="s">
        <v>102475</v>
      </c>
      <c r="B34182" s="1">
        <v>44473</v>
      </c>
      <c r="C34182" t="s">
        <v>39050</v>
      </c>
      <c r="D34182">
        <v>81960</v>
      </c>
      <c r="E34182" s="3" t="s">
        <v>38434</v>
      </c>
      <c r="F34182" s="3" t="s">
        <v>17050</v>
      </c>
    </row>
    <row r="34183" spans="1:6">
      <c r="A34183" t="s">
        <v>102476</v>
      </c>
      <c r="B34183" s="1">
        <v>45037</v>
      </c>
      <c r="C34183" t="s">
        <v>102477</v>
      </c>
      <c r="D34183">
        <v>81962</v>
      </c>
      <c r="E34183" s="3" t="s">
        <v>102478</v>
      </c>
      <c r="F34183" s="3" t="s">
        <v>79020</v>
      </c>
    </row>
    <row r="34184" spans="1:6">
      <c r="A34184" t="s">
        <v>102479</v>
      </c>
      <c r="B34184" s="1">
        <v>45110</v>
      </c>
      <c r="C34184" t="s">
        <v>102480</v>
      </c>
      <c r="D34184">
        <v>81962</v>
      </c>
      <c r="E34184" s="3" t="s">
        <v>82890</v>
      </c>
      <c r="F34184" s="3" t="s">
        <v>101804</v>
      </c>
    </row>
    <row r="34185" spans="1:6">
      <c r="A34185" t="s">
        <v>102481</v>
      </c>
      <c r="B34185" s="1">
        <v>44516</v>
      </c>
      <c r="C34185" t="s">
        <v>102482</v>
      </c>
      <c r="D34185">
        <v>81962</v>
      </c>
      <c r="E34185" s="3" t="s">
        <v>80900</v>
      </c>
      <c r="F34185" s="3" t="s">
        <v>102483</v>
      </c>
    </row>
    <row r="34186" spans="1:6">
      <c r="A34186" t="s">
        <v>102484</v>
      </c>
      <c r="B34186" s="1">
        <v>44496</v>
      </c>
      <c r="C34186" t="s">
        <v>102485</v>
      </c>
      <c r="D34186">
        <v>81962</v>
      </c>
      <c r="E34186" s="3" t="s">
        <v>81891</v>
      </c>
      <c r="F34186" s="3" t="s">
        <v>78467</v>
      </c>
    </row>
    <row r="34187" spans="1:6">
      <c r="A34187" t="s">
        <v>102486</v>
      </c>
      <c r="B34187" s="1">
        <v>45094</v>
      </c>
      <c r="C34187" t="s">
        <v>102487</v>
      </c>
      <c r="D34187">
        <v>81962</v>
      </c>
      <c r="E34187" s="3" t="s">
        <v>102488</v>
      </c>
      <c r="F34187" s="3" t="s">
        <v>102489</v>
      </c>
    </row>
    <row r="34188" spans="1:6">
      <c r="A34188" t="s">
        <v>102490</v>
      </c>
      <c r="B34188" s="1">
        <v>44524</v>
      </c>
      <c r="C34188" t="s">
        <v>102491</v>
      </c>
      <c r="D34188">
        <v>81963</v>
      </c>
      <c r="E34188" s="3" t="s">
        <v>77273</v>
      </c>
      <c r="F34188" s="3" t="s">
        <v>102492</v>
      </c>
    </row>
    <row r="34189" spans="1:6">
      <c r="A34189" t="s">
        <v>102493</v>
      </c>
      <c r="B34189" s="1">
        <v>45278</v>
      </c>
      <c r="C34189" t="s">
        <v>102494</v>
      </c>
      <c r="D34189">
        <v>81964</v>
      </c>
      <c r="E34189" s="3" t="s">
        <v>100817</v>
      </c>
      <c r="F34189" s="3" t="s">
        <v>102495</v>
      </c>
    </row>
    <row r="34190" spans="1:6">
      <c r="A34190" t="s">
        <v>102496</v>
      </c>
      <c r="B34190" s="1">
        <v>44734</v>
      </c>
      <c r="C34190" t="s">
        <v>102497</v>
      </c>
      <c r="D34190">
        <v>81964</v>
      </c>
      <c r="E34190" s="3" t="s">
        <v>102351</v>
      </c>
      <c r="F34190" s="3" t="s">
        <v>102498</v>
      </c>
    </row>
    <row r="34191" spans="1:6">
      <c r="A34191" t="s">
        <v>102499</v>
      </c>
      <c r="B34191" s="1">
        <v>45094</v>
      </c>
      <c r="C34191" t="s">
        <v>102500</v>
      </c>
      <c r="D34191">
        <v>81979</v>
      </c>
      <c r="E34191" s="3" t="s">
        <v>96885</v>
      </c>
      <c r="F34191" s="3" t="s">
        <v>102501</v>
      </c>
    </row>
    <row r="34192" spans="1:6">
      <c r="A34192" t="s">
        <v>102502</v>
      </c>
      <c r="B34192" s="1">
        <v>45229</v>
      </c>
      <c r="C34192" t="s">
        <v>102503</v>
      </c>
      <c r="D34192">
        <v>81986</v>
      </c>
      <c r="E34192" s="3" t="s">
        <v>86497</v>
      </c>
      <c r="F34192" s="3" t="s">
        <v>88074</v>
      </c>
    </row>
    <row r="34193" spans="1:6">
      <c r="A34193" t="s">
        <v>102504</v>
      </c>
      <c r="B34193" s="1">
        <v>44506</v>
      </c>
      <c r="C34193" t="s">
        <v>102505</v>
      </c>
      <c r="D34193">
        <v>81986</v>
      </c>
      <c r="E34193" s="3" t="s">
        <v>27498</v>
      </c>
      <c r="F34193" s="3" t="s">
        <v>95607</v>
      </c>
    </row>
    <row r="34194" spans="1:6">
      <c r="A34194" t="s">
        <v>102506</v>
      </c>
      <c r="B34194" s="1">
        <v>44511</v>
      </c>
      <c r="C34194" t="s">
        <v>102507</v>
      </c>
      <c r="D34194">
        <v>81986</v>
      </c>
      <c r="E34194" s="3" t="s">
        <v>102508</v>
      </c>
      <c r="F34194" s="3" t="s">
        <v>102509</v>
      </c>
    </row>
    <row r="34195" spans="1:6">
      <c r="A34195" t="s">
        <v>102510</v>
      </c>
      <c r="B34195" s="1">
        <v>45218</v>
      </c>
      <c r="C34195" t="s">
        <v>102511</v>
      </c>
      <c r="D34195">
        <v>81990</v>
      </c>
      <c r="E34195" s="3" t="s">
        <v>89682</v>
      </c>
      <c r="F34195" s="3" t="s">
        <v>102512</v>
      </c>
    </row>
    <row r="34196" spans="1:6">
      <c r="A34196" t="s">
        <v>102513</v>
      </c>
      <c r="B34196" s="1">
        <v>44589</v>
      </c>
      <c r="C34196" t="s">
        <v>102514</v>
      </c>
      <c r="D34196">
        <v>81991</v>
      </c>
      <c r="E34196" s="3" t="s">
        <v>26679</v>
      </c>
      <c r="F34196" s="3" t="s">
        <v>26680</v>
      </c>
    </row>
    <row r="34197" spans="1:6">
      <c r="A34197" t="s">
        <v>102515</v>
      </c>
      <c r="B34197" s="1">
        <v>44818</v>
      </c>
      <c r="C34197" t="s">
        <v>102516</v>
      </c>
      <c r="D34197">
        <v>81991</v>
      </c>
      <c r="E34197" s="3" t="s">
        <v>102517</v>
      </c>
      <c r="F34197" s="3" t="s">
        <v>102518</v>
      </c>
    </row>
    <row r="34198" spans="1:6">
      <c r="A34198" t="s">
        <v>102519</v>
      </c>
      <c r="B34198" s="1">
        <v>44929</v>
      </c>
      <c r="C34198" t="s">
        <v>63802</v>
      </c>
      <c r="D34198">
        <v>81991</v>
      </c>
      <c r="E34198" s="3" t="s">
        <v>9953</v>
      </c>
      <c r="F34198" s="3" t="s">
        <v>25195</v>
      </c>
    </row>
    <row r="34199" spans="1:6">
      <c r="A34199" t="s">
        <v>102520</v>
      </c>
      <c r="B34199" s="1">
        <v>44938</v>
      </c>
      <c r="C34199" t="s">
        <v>102521</v>
      </c>
      <c r="D34199">
        <v>81991</v>
      </c>
      <c r="E34199" s="3" t="s">
        <v>80615</v>
      </c>
      <c r="F34199" s="3" t="s">
        <v>100916</v>
      </c>
    </row>
    <row r="34200" spans="1:6">
      <c r="A34200" t="s">
        <v>102522</v>
      </c>
      <c r="B34200" s="1">
        <v>44448</v>
      </c>
      <c r="C34200" t="s">
        <v>102523</v>
      </c>
      <c r="D34200">
        <v>81992</v>
      </c>
      <c r="E34200" s="3" t="s">
        <v>89755</v>
      </c>
      <c r="F34200" s="3" t="s">
        <v>87050</v>
      </c>
    </row>
    <row r="34201" spans="1:6">
      <c r="A34201" t="s">
        <v>102524</v>
      </c>
      <c r="B34201" s="1">
        <v>45294</v>
      </c>
      <c r="C34201" t="s">
        <v>102525</v>
      </c>
      <c r="D34201">
        <v>82001</v>
      </c>
      <c r="E34201" s="3" t="s">
        <v>102526</v>
      </c>
      <c r="F34201" s="3" t="s">
        <v>88376</v>
      </c>
    </row>
    <row r="34202" spans="1:6">
      <c r="A34202" t="s">
        <v>102527</v>
      </c>
      <c r="B34202" s="1">
        <v>45533</v>
      </c>
      <c r="C34202" t="s">
        <v>102528</v>
      </c>
      <c r="D34202">
        <v>82001</v>
      </c>
      <c r="E34202" s="3" t="s">
        <v>90249</v>
      </c>
      <c r="F34202" s="3" t="s">
        <v>91639</v>
      </c>
    </row>
    <row r="34203" spans="1:6">
      <c r="A34203" t="s">
        <v>102529</v>
      </c>
      <c r="B34203" s="1">
        <v>45429</v>
      </c>
      <c r="C34203" t="s">
        <v>82319</v>
      </c>
      <c r="D34203">
        <v>82001</v>
      </c>
      <c r="E34203" s="3" t="s">
        <v>79228</v>
      </c>
      <c r="F34203" s="3" t="s">
        <v>102530</v>
      </c>
    </row>
    <row r="34204" spans="1:6">
      <c r="A34204" t="s">
        <v>102531</v>
      </c>
      <c r="B34204" s="1">
        <v>44481</v>
      </c>
      <c r="C34204" t="s">
        <v>102532</v>
      </c>
      <c r="D34204">
        <v>82005</v>
      </c>
      <c r="E34204" s="3" t="s">
        <v>93809</v>
      </c>
      <c r="F34204" s="3" t="s">
        <v>95360</v>
      </c>
    </row>
    <row r="34205" spans="1:6">
      <c r="A34205" t="s">
        <v>102533</v>
      </c>
      <c r="B34205" s="1">
        <v>45128</v>
      </c>
      <c r="C34205" t="s">
        <v>102534</v>
      </c>
      <c r="D34205">
        <v>82005</v>
      </c>
      <c r="E34205" s="3" t="s">
        <v>5930</v>
      </c>
      <c r="F34205" s="3" t="s">
        <v>29843</v>
      </c>
    </row>
    <row r="34206" spans="1:6">
      <c r="A34206" t="s">
        <v>102535</v>
      </c>
      <c r="B34206" s="1">
        <v>44886</v>
      </c>
      <c r="C34206" t="s">
        <v>102536</v>
      </c>
      <c r="D34206">
        <v>82009</v>
      </c>
      <c r="E34206" s="3" t="s">
        <v>101345</v>
      </c>
      <c r="F34206" s="3" t="s">
        <v>102537</v>
      </c>
    </row>
    <row r="34207" spans="1:6">
      <c r="A34207" t="s">
        <v>102538</v>
      </c>
      <c r="B34207" s="1">
        <v>44732</v>
      </c>
      <c r="C34207" t="s">
        <v>77445</v>
      </c>
      <c r="D34207">
        <v>82009</v>
      </c>
      <c r="E34207" s="3" t="s">
        <v>90583</v>
      </c>
      <c r="F34207" s="3" t="s">
        <v>99124</v>
      </c>
    </row>
    <row r="34208" spans="1:6">
      <c r="A34208" t="s">
        <v>102539</v>
      </c>
      <c r="B34208" s="1">
        <v>44496</v>
      </c>
      <c r="C34208" t="s">
        <v>102540</v>
      </c>
      <c r="D34208">
        <v>82010</v>
      </c>
      <c r="E34208" s="3" t="s">
        <v>38967</v>
      </c>
      <c r="F34208" s="3" t="s">
        <v>4644</v>
      </c>
    </row>
    <row r="34209" spans="1:6">
      <c r="A34209" t="s">
        <v>102541</v>
      </c>
      <c r="B34209" s="1">
        <v>45495</v>
      </c>
      <c r="C34209" t="s">
        <v>102542</v>
      </c>
      <c r="D34209">
        <v>82010</v>
      </c>
      <c r="E34209" s="3" t="s">
        <v>84707</v>
      </c>
      <c r="F34209" s="3" t="s">
        <v>76865</v>
      </c>
    </row>
    <row r="34210" spans="1:6">
      <c r="A34210" t="s">
        <v>102543</v>
      </c>
      <c r="B34210" s="1">
        <v>44520</v>
      </c>
      <c r="C34210" t="s">
        <v>96232</v>
      </c>
      <c r="D34210">
        <v>82012</v>
      </c>
      <c r="E34210" s="3" t="s">
        <v>96233</v>
      </c>
      <c r="F34210" s="3" t="s">
        <v>102544</v>
      </c>
    </row>
    <row r="34211" spans="1:6">
      <c r="A34211" t="s">
        <v>102545</v>
      </c>
      <c r="B34211" s="1">
        <v>44442</v>
      </c>
      <c r="C34211" t="s">
        <v>18301</v>
      </c>
      <c r="D34211">
        <v>82012</v>
      </c>
      <c r="E34211" s="3" t="s">
        <v>18302</v>
      </c>
      <c r="F34211" s="3" t="s">
        <v>102546</v>
      </c>
    </row>
    <row r="34212" spans="1:6">
      <c r="A34212" t="s">
        <v>102547</v>
      </c>
      <c r="B34212" s="1">
        <v>44958</v>
      </c>
      <c r="C34212" t="s">
        <v>102548</v>
      </c>
      <c r="D34212">
        <v>82012</v>
      </c>
      <c r="E34212" s="3" t="s">
        <v>83951</v>
      </c>
      <c r="F34212" s="3" t="s">
        <v>102549</v>
      </c>
    </row>
    <row r="34213" spans="1:6">
      <c r="A34213" t="s">
        <v>102550</v>
      </c>
      <c r="B34213" s="1">
        <v>44792</v>
      </c>
      <c r="C34213" t="s">
        <v>102551</v>
      </c>
      <c r="D34213">
        <v>82012</v>
      </c>
      <c r="E34213" s="3" t="s">
        <v>46903</v>
      </c>
      <c r="F34213" s="3" t="s">
        <v>102552</v>
      </c>
    </row>
    <row r="34214" spans="1:6">
      <c r="A34214" t="s">
        <v>102553</v>
      </c>
      <c r="B34214" s="1">
        <v>44488</v>
      </c>
      <c r="C34214" t="s">
        <v>102554</v>
      </c>
      <c r="D34214">
        <v>82019</v>
      </c>
      <c r="E34214" s="3" t="s">
        <v>14578</v>
      </c>
      <c r="F34214" s="3" t="s">
        <v>46251</v>
      </c>
    </row>
    <row r="34215" spans="1:6">
      <c r="A34215" t="s">
        <v>102555</v>
      </c>
      <c r="B34215" s="1">
        <v>45288</v>
      </c>
      <c r="C34215" t="s">
        <v>102556</v>
      </c>
      <c r="D34215">
        <v>82019</v>
      </c>
      <c r="E34215" s="3" t="s">
        <v>77945</v>
      </c>
      <c r="F34215" s="3" t="s">
        <v>102557</v>
      </c>
    </row>
    <row r="34216" spans="1:6">
      <c r="A34216" t="s">
        <v>102558</v>
      </c>
      <c r="B34216" s="1">
        <v>45183</v>
      </c>
      <c r="C34216" t="s">
        <v>41676</v>
      </c>
      <c r="D34216">
        <v>82019</v>
      </c>
      <c r="E34216" s="3" t="s">
        <v>36875</v>
      </c>
      <c r="F34216" s="3" t="s">
        <v>102559</v>
      </c>
    </row>
    <row r="34217" spans="1:6">
      <c r="A34217" t="s">
        <v>102560</v>
      </c>
      <c r="B34217" s="1">
        <v>45154</v>
      </c>
      <c r="C34217" t="s">
        <v>102561</v>
      </c>
      <c r="D34217">
        <v>82019</v>
      </c>
      <c r="E34217" s="3" t="s">
        <v>102562</v>
      </c>
      <c r="F34217" s="3" t="s">
        <v>102563</v>
      </c>
    </row>
    <row r="34218" spans="1:6">
      <c r="A34218" t="s">
        <v>102564</v>
      </c>
      <c r="B34218" s="1">
        <v>44616</v>
      </c>
      <c r="C34218" t="s">
        <v>1640</v>
      </c>
      <c r="D34218">
        <v>82021</v>
      </c>
      <c r="E34218" s="3" t="s">
        <v>91574</v>
      </c>
      <c r="F34218" s="3" t="s">
        <v>79427</v>
      </c>
    </row>
    <row r="34219" spans="1:6">
      <c r="A34219" t="s">
        <v>102565</v>
      </c>
      <c r="B34219" s="1">
        <v>44958</v>
      </c>
      <c r="C34219" t="s">
        <v>102566</v>
      </c>
      <c r="D34219">
        <v>82021</v>
      </c>
      <c r="E34219" s="3" t="s">
        <v>102567</v>
      </c>
      <c r="F34219" s="3" t="s">
        <v>102568</v>
      </c>
    </row>
    <row r="34220" spans="1:6">
      <c r="A34220" t="s">
        <v>102569</v>
      </c>
      <c r="B34220" s="1">
        <v>45450</v>
      </c>
      <c r="C34220" t="s">
        <v>102570</v>
      </c>
      <c r="D34220">
        <v>82021</v>
      </c>
      <c r="E34220" s="3" t="s">
        <v>102571</v>
      </c>
      <c r="F34220" s="3" t="s">
        <v>16254</v>
      </c>
    </row>
    <row r="34221" spans="1:6">
      <c r="A34221" t="s">
        <v>102572</v>
      </c>
      <c r="B34221" s="1">
        <v>44548</v>
      </c>
      <c r="C34221" t="s">
        <v>102573</v>
      </c>
      <c r="D34221">
        <v>82022</v>
      </c>
      <c r="E34221" s="3" t="s">
        <v>77722</v>
      </c>
      <c r="F34221" s="3" t="s">
        <v>83095</v>
      </c>
    </row>
    <row r="34222" spans="1:6">
      <c r="A34222" t="s">
        <v>102574</v>
      </c>
      <c r="B34222" s="1">
        <v>44697</v>
      </c>
      <c r="C34222" t="s">
        <v>102575</v>
      </c>
      <c r="D34222">
        <v>82030</v>
      </c>
      <c r="E34222" s="3" t="s">
        <v>91949</v>
      </c>
      <c r="F34222" s="3" t="s">
        <v>102576</v>
      </c>
    </row>
    <row r="34223" spans="1:6">
      <c r="A34223" t="s">
        <v>102577</v>
      </c>
      <c r="B34223" s="1">
        <v>45350</v>
      </c>
      <c r="C34223" t="s">
        <v>102578</v>
      </c>
      <c r="D34223">
        <v>82031</v>
      </c>
      <c r="E34223" s="3" t="s">
        <v>94791</v>
      </c>
      <c r="F34223" s="3" t="s">
        <v>102579</v>
      </c>
    </row>
    <row r="34224" spans="1:6">
      <c r="A34224" t="s">
        <v>102580</v>
      </c>
      <c r="B34224" s="1">
        <v>45220</v>
      </c>
      <c r="C34224" t="s">
        <v>102581</v>
      </c>
      <c r="D34224">
        <v>82031</v>
      </c>
      <c r="E34224" s="3" t="s">
        <v>102582</v>
      </c>
      <c r="F34224" s="3" t="s">
        <v>91693</v>
      </c>
    </row>
    <row r="34225" spans="1:6">
      <c r="A34225" t="s">
        <v>102583</v>
      </c>
      <c r="B34225" s="1">
        <v>44636</v>
      </c>
      <c r="C34225" t="s">
        <v>102584</v>
      </c>
      <c r="D34225">
        <v>82037</v>
      </c>
      <c r="E34225" s="3" t="s">
        <v>92532</v>
      </c>
      <c r="F34225" s="3" t="s">
        <v>79918</v>
      </c>
    </row>
    <row r="34226" spans="1:6">
      <c r="A34226" t="s">
        <v>102585</v>
      </c>
      <c r="B34226" s="1">
        <v>44636</v>
      </c>
      <c r="C34226" t="s">
        <v>102586</v>
      </c>
      <c r="D34226">
        <v>82037</v>
      </c>
      <c r="E34226" s="3" t="s">
        <v>77685</v>
      </c>
      <c r="F34226" s="3" t="s">
        <v>90536</v>
      </c>
    </row>
    <row r="34227" spans="1:6">
      <c r="A34227" t="s">
        <v>102587</v>
      </c>
      <c r="B34227" s="1">
        <v>44489</v>
      </c>
      <c r="C34227" t="s">
        <v>102588</v>
      </c>
      <c r="D34227">
        <v>82038</v>
      </c>
      <c r="E34227" s="3" t="s">
        <v>102589</v>
      </c>
      <c r="F34227" s="3" t="s">
        <v>102590</v>
      </c>
    </row>
    <row r="34228" spans="1:6">
      <c r="A34228" t="s">
        <v>102591</v>
      </c>
      <c r="B34228" s="1">
        <v>44869</v>
      </c>
      <c r="C34228" t="s">
        <v>102592</v>
      </c>
      <c r="D34228">
        <v>82039</v>
      </c>
      <c r="E34228" s="3" t="s">
        <v>98260</v>
      </c>
      <c r="F34228" s="3" t="s">
        <v>81387</v>
      </c>
    </row>
    <row r="34229" spans="1:6">
      <c r="A34229" t="s">
        <v>102593</v>
      </c>
      <c r="B34229" s="1">
        <v>44468</v>
      </c>
      <c r="C34229" t="s">
        <v>102594</v>
      </c>
      <c r="D34229">
        <v>82044</v>
      </c>
      <c r="E34229" s="3" t="s">
        <v>102595</v>
      </c>
      <c r="F34229" s="3" t="s">
        <v>102596</v>
      </c>
    </row>
    <row r="34230" spans="1:6">
      <c r="A34230" t="s">
        <v>102597</v>
      </c>
      <c r="B34230" s="1">
        <v>44476</v>
      </c>
      <c r="C34230" t="s">
        <v>102598</v>
      </c>
      <c r="D34230">
        <v>82048</v>
      </c>
      <c r="E34230" s="3" t="s">
        <v>85638</v>
      </c>
      <c r="F34230" s="3" t="s">
        <v>79619</v>
      </c>
    </row>
    <row r="34231" spans="1:6">
      <c r="A34231" t="s">
        <v>102599</v>
      </c>
      <c r="B34231" s="1">
        <v>44972</v>
      </c>
      <c r="C34231" t="s">
        <v>102600</v>
      </c>
      <c r="D34231">
        <v>82048</v>
      </c>
      <c r="E34231" s="3" t="s">
        <v>95049</v>
      </c>
      <c r="F34231" s="3" t="s">
        <v>85211</v>
      </c>
    </row>
    <row r="34232" spans="1:6">
      <c r="A34232" t="s">
        <v>102601</v>
      </c>
      <c r="B34232" s="1">
        <v>45236</v>
      </c>
      <c r="C34232" t="s">
        <v>102602</v>
      </c>
      <c r="D34232">
        <v>82051</v>
      </c>
      <c r="E34232" s="3" t="s">
        <v>98377</v>
      </c>
      <c r="F34232" s="3" t="s">
        <v>102603</v>
      </c>
    </row>
    <row r="34233" spans="1:6">
      <c r="A34233" t="s">
        <v>102604</v>
      </c>
      <c r="B34233" s="1">
        <v>45463</v>
      </c>
      <c r="C34233" t="s">
        <v>102605</v>
      </c>
      <c r="D34233">
        <v>82051</v>
      </c>
      <c r="E34233" s="3" t="s">
        <v>102606</v>
      </c>
      <c r="F34233" s="3" t="s">
        <v>77547</v>
      </c>
    </row>
    <row r="34234" spans="1:6">
      <c r="A34234" t="s">
        <v>102607</v>
      </c>
      <c r="B34234" s="1">
        <v>44483</v>
      </c>
      <c r="C34234" t="s">
        <v>102608</v>
      </c>
      <c r="D34234">
        <v>82055</v>
      </c>
      <c r="E34234" s="3" t="s">
        <v>48386</v>
      </c>
      <c r="F34234" s="3" t="s">
        <v>48387</v>
      </c>
    </row>
    <row r="34235" spans="1:6">
      <c r="A34235" t="s">
        <v>102609</v>
      </c>
      <c r="B34235" s="1">
        <v>44554</v>
      </c>
      <c r="C34235" t="s">
        <v>102610</v>
      </c>
      <c r="D34235">
        <v>82056</v>
      </c>
      <c r="E34235" s="3" t="s">
        <v>102611</v>
      </c>
      <c r="F34235" s="3" t="s">
        <v>90959</v>
      </c>
    </row>
    <row r="34236" spans="1:6">
      <c r="A34236" t="s">
        <v>102612</v>
      </c>
      <c r="B34236" s="1">
        <v>45217</v>
      </c>
      <c r="C34236" t="s">
        <v>102613</v>
      </c>
      <c r="D34236">
        <v>82057</v>
      </c>
      <c r="E34236" s="3" t="s">
        <v>76886</v>
      </c>
      <c r="F34236" s="3" t="s">
        <v>102089</v>
      </c>
    </row>
    <row r="34237" spans="1:6">
      <c r="A34237" t="s">
        <v>102614</v>
      </c>
      <c r="B34237" s="1">
        <v>44663</v>
      </c>
      <c r="C34237" t="s">
        <v>102615</v>
      </c>
      <c r="D34237">
        <v>82058</v>
      </c>
      <c r="E34237" s="3" t="s">
        <v>91146</v>
      </c>
      <c r="F34237" s="3" t="s">
        <v>53703</v>
      </c>
    </row>
    <row r="34238" spans="1:6">
      <c r="A34238" t="s">
        <v>102616</v>
      </c>
      <c r="B34238" s="1">
        <v>45495</v>
      </c>
      <c r="C34238" t="s">
        <v>102617</v>
      </c>
      <c r="D34238">
        <v>82058</v>
      </c>
      <c r="E34238" s="3" t="s">
        <v>84558</v>
      </c>
      <c r="F34238" s="3" t="s">
        <v>77802</v>
      </c>
    </row>
    <row r="34239" spans="1:6">
      <c r="A34239" t="s">
        <v>102618</v>
      </c>
      <c r="B34239" s="1">
        <v>44741</v>
      </c>
      <c r="C34239" t="s">
        <v>102619</v>
      </c>
      <c r="D34239">
        <v>82058</v>
      </c>
      <c r="E34239" s="3" t="s">
        <v>102620</v>
      </c>
      <c r="F34239" s="3" t="s">
        <v>102621</v>
      </c>
    </row>
    <row r="34240" spans="1:6">
      <c r="A34240" t="s">
        <v>102622</v>
      </c>
      <c r="B34240" s="1">
        <v>44614</v>
      </c>
      <c r="C34240" t="s">
        <v>102623</v>
      </c>
      <c r="D34240">
        <v>82058</v>
      </c>
      <c r="E34240" s="3" t="s">
        <v>81421</v>
      </c>
      <c r="F34240" s="3" t="s">
        <v>79137</v>
      </c>
    </row>
    <row r="34241" spans="1:6">
      <c r="A34241" t="s">
        <v>102624</v>
      </c>
      <c r="B34241" s="1">
        <v>44699</v>
      </c>
      <c r="C34241" t="s">
        <v>102625</v>
      </c>
      <c r="D34241">
        <v>82058</v>
      </c>
      <c r="E34241" s="3" t="s">
        <v>80727</v>
      </c>
      <c r="F34241" s="3" t="s">
        <v>94422</v>
      </c>
    </row>
    <row r="34242" spans="1:6">
      <c r="A34242" t="s">
        <v>102626</v>
      </c>
      <c r="B34242" s="1">
        <v>44968</v>
      </c>
      <c r="C34242" t="s">
        <v>102627</v>
      </c>
      <c r="D34242">
        <v>82069</v>
      </c>
      <c r="E34242" s="3" t="s">
        <v>77095</v>
      </c>
      <c r="F34242" s="3" t="s">
        <v>77126</v>
      </c>
    </row>
    <row r="34243" spans="1:6">
      <c r="A34243" t="s">
        <v>102628</v>
      </c>
      <c r="B34243" s="1">
        <v>45217</v>
      </c>
      <c r="C34243" t="s">
        <v>102629</v>
      </c>
      <c r="D34243">
        <v>82075</v>
      </c>
      <c r="E34243" s="3" t="s">
        <v>78021</v>
      </c>
      <c r="F34243" s="3" t="s">
        <v>27157</v>
      </c>
    </row>
    <row r="34244" spans="1:6">
      <c r="A34244" t="s">
        <v>102630</v>
      </c>
      <c r="B34244" s="1">
        <v>44826</v>
      </c>
      <c r="C34244" t="s">
        <v>102631</v>
      </c>
      <c r="D34244">
        <v>82075</v>
      </c>
      <c r="E34244" s="3" t="s">
        <v>77377</v>
      </c>
      <c r="F34244" s="3" t="s">
        <v>77117</v>
      </c>
    </row>
    <row r="34245" spans="1:6">
      <c r="A34245" t="s">
        <v>102632</v>
      </c>
      <c r="B34245" s="1">
        <v>45448</v>
      </c>
      <c r="C34245" t="s">
        <v>102633</v>
      </c>
      <c r="D34245">
        <v>82083</v>
      </c>
      <c r="E34245" s="3" t="s">
        <v>102634</v>
      </c>
      <c r="F34245" s="3" t="s">
        <v>102635</v>
      </c>
    </row>
    <row r="34246" spans="1:6">
      <c r="A34246" t="s">
        <v>102636</v>
      </c>
      <c r="B34246" s="1">
        <v>45139</v>
      </c>
      <c r="C34246" t="s">
        <v>102637</v>
      </c>
      <c r="D34246">
        <v>82094</v>
      </c>
      <c r="E34246" s="3" t="s">
        <v>102638</v>
      </c>
      <c r="F34246" s="3" t="s">
        <v>92018</v>
      </c>
    </row>
    <row r="34247" spans="1:6">
      <c r="A34247" t="s">
        <v>102639</v>
      </c>
      <c r="B34247" s="1">
        <v>44574</v>
      </c>
      <c r="C34247" t="s">
        <v>102640</v>
      </c>
      <c r="D34247">
        <v>82096</v>
      </c>
      <c r="E34247" s="3" t="s">
        <v>76715</v>
      </c>
      <c r="F34247" s="3" t="s">
        <v>100083</v>
      </c>
    </row>
    <row r="34248" spans="1:6">
      <c r="A34248" t="s">
        <v>102641</v>
      </c>
      <c r="B34248" s="1">
        <v>45102</v>
      </c>
      <c r="C34248" t="s">
        <v>102642</v>
      </c>
      <c r="D34248">
        <v>82096</v>
      </c>
      <c r="E34248" s="3" t="s">
        <v>81152</v>
      </c>
      <c r="F34248" s="3" t="s">
        <v>83071</v>
      </c>
    </row>
    <row r="34249" spans="1:6">
      <c r="A34249" t="s">
        <v>102643</v>
      </c>
      <c r="B34249" s="1">
        <v>44933</v>
      </c>
      <c r="C34249" t="s">
        <v>102644</v>
      </c>
      <c r="D34249">
        <v>82096</v>
      </c>
      <c r="E34249" s="3" t="s">
        <v>26402</v>
      </c>
      <c r="F34249" s="3" t="s">
        <v>95140</v>
      </c>
    </row>
    <row r="34250" spans="1:6">
      <c r="A34250" t="s">
        <v>102645</v>
      </c>
      <c r="B34250" s="1">
        <v>45258</v>
      </c>
      <c r="C34250" t="s">
        <v>102646</v>
      </c>
      <c r="D34250">
        <v>82096</v>
      </c>
      <c r="E34250" s="3" t="s">
        <v>83264</v>
      </c>
      <c r="F34250" s="3" t="s">
        <v>102647</v>
      </c>
    </row>
    <row r="34251" spans="1:6">
      <c r="A34251" t="s">
        <v>102648</v>
      </c>
      <c r="B34251" s="1">
        <v>45256</v>
      </c>
      <c r="C34251" t="s">
        <v>102649</v>
      </c>
      <c r="D34251">
        <v>82096</v>
      </c>
      <c r="E34251" s="3" t="s">
        <v>28749</v>
      </c>
      <c r="F34251" s="3" t="s">
        <v>17974</v>
      </c>
    </row>
    <row r="34252" spans="1:6">
      <c r="A34252" t="s">
        <v>102650</v>
      </c>
      <c r="B34252" s="1">
        <v>45082</v>
      </c>
      <c r="C34252" t="s">
        <v>102651</v>
      </c>
      <c r="D34252">
        <v>82105</v>
      </c>
      <c r="E34252" s="3" t="s">
        <v>78396</v>
      </c>
      <c r="F34252" s="3" t="s">
        <v>89948</v>
      </c>
    </row>
    <row r="34253" spans="1:6">
      <c r="A34253" t="s">
        <v>102652</v>
      </c>
      <c r="B34253" s="1">
        <v>44816</v>
      </c>
      <c r="C34253" t="s">
        <v>102653</v>
      </c>
      <c r="D34253">
        <v>82106</v>
      </c>
      <c r="E34253" s="3" t="s">
        <v>102654</v>
      </c>
      <c r="F34253" s="3" t="s">
        <v>95106</v>
      </c>
    </row>
    <row r="34254" spans="1:6">
      <c r="A34254" t="s">
        <v>102655</v>
      </c>
      <c r="B34254" s="1">
        <v>44824</v>
      </c>
      <c r="C34254" t="s">
        <v>102656</v>
      </c>
      <c r="D34254">
        <v>82106</v>
      </c>
      <c r="E34254" s="3" t="s">
        <v>85077</v>
      </c>
      <c r="F34254" s="3" t="s">
        <v>102657</v>
      </c>
    </row>
    <row r="34255" spans="1:6">
      <c r="A34255" t="s">
        <v>102658</v>
      </c>
      <c r="B34255" s="1">
        <v>44625</v>
      </c>
      <c r="C34255" t="s">
        <v>102659</v>
      </c>
      <c r="D34255">
        <v>82109</v>
      </c>
      <c r="E34255" s="3" t="s">
        <v>80660</v>
      </c>
      <c r="F34255" s="3" t="s">
        <v>102660</v>
      </c>
    </row>
    <row r="34256" spans="1:6">
      <c r="A34256" t="s">
        <v>102661</v>
      </c>
      <c r="B34256" s="1">
        <v>44937</v>
      </c>
      <c r="C34256" t="s">
        <v>102662</v>
      </c>
      <c r="D34256">
        <v>82120</v>
      </c>
      <c r="E34256" s="3" t="s">
        <v>82554</v>
      </c>
      <c r="F34256" s="3" t="s">
        <v>77038</v>
      </c>
    </row>
    <row r="34257" spans="1:6">
      <c r="A34257" t="s">
        <v>102663</v>
      </c>
      <c r="B34257" s="1">
        <v>44540</v>
      </c>
      <c r="C34257" t="s">
        <v>102664</v>
      </c>
      <c r="D34257">
        <v>82120</v>
      </c>
      <c r="E34257" s="3" t="s">
        <v>102665</v>
      </c>
      <c r="F34257" s="3" t="s">
        <v>99756</v>
      </c>
    </row>
    <row r="34258" spans="1:6">
      <c r="A34258" t="s">
        <v>102666</v>
      </c>
      <c r="B34258" s="1">
        <v>44474</v>
      </c>
      <c r="C34258" t="s">
        <v>102667</v>
      </c>
      <c r="D34258">
        <v>82121</v>
      </c>
      <c r="E34258" s="3" t="s">
        <v>102668</v>
      </c>
      <c r="F34258" s="3" t="s">
        <v>102669</v>
      </c>
    </row>
    <row r="34259" spans="1:6">
      <c r="A34259" t="s">
        <v>102670</v>
      </c>
      <c r="B34259" s="1">
        <v>44882</v>
      </c>
      <c r="C34259" t="s">
        <v>24449</v>
      </c>
      <c r="D34259">
        <v>82130</v>
      </c>
      <c r="E34259" s="3" t="s">
        <v>79205</v>
      </c>
      <c r="F34259" s="3" t="s">
        <v>80615</v>
      </c>
    </row>
    <row r="34260" spans="1:6">
      <c r="A34260" t="s">
        <v>102671</v>
      </c>
      <c r="B34260" s="1">
        <v>45278</v>
      </c>
      <c r="C34260" t="s">
        <v>5870</v>
      </c>
      <c r="D34260">
        <v>82130</v>
      </c>
      <c r="E34260" s="3" t="s">
        <v>85445</v>
      </c>
      <c r="F34260" s="3" t="s">
        <v>79722</v>
      </c>
    </row>
    <row r="34261" spans="1:6">
      <c r="A34261" t="s">
        <v>102672</v>
      </c>
      <c r="B34261" s="1">
        <v>44614</v>
      </c>
      <c r="C34261" t="s">
        <v>102673</v>
      </c>
      <c r="D34261">
        <v>82130</v>
      </c>
      <c r="E34261" s="3" t="s">
        <v>102674</v>
      </c>
      <c r="F34261" s="3" t="s">
        <v>102675</v>
      </c>
    </row>
    <row r="34262" spans="1:6">
      <c r="A34262" t="s">
        <v>102676</v>
      </c>
      <c r="B34262" s="1">
        <v>45183</v>
      </c>
      <c r="C34262" t="s">
        <v>102677</v>
      </c>
      <c r="D34262">
        <v>82130</v>
      </c>
      <c r="E34262" s="3" t="s">
        <v>78025</v>
      </c>
      <c r="F34262" s="3" t="s">
        <v>77996</v>
      </c>
    </row>
    <row r="34263" spans="1:6">
      <c r="A34263" t="s">
        <v>102678</v>
      </c>
      <c r="B34263" s="1">
        <v>45321</v>
      </c>
      <c r="C34263" t="s">
        <v>102679</v>
      </c>
      <c r="D34263">
        <v>82135</v>
      </c>
      <c r="E34263" s="3" t="s">
        <v>93830</v>
      </c>
      <c r="F34263" s="3" t="s">
        <v>102680</v>
      </c>
    </row>
    <row r="34264" spans="1:6">
      <c r="A34264" t="s">
        <v>102681</v>
      </c>
      <c r="B34264" s="1">
        <v>45018</v>
      </c>
      <c r="C34264" t="s">
        <v>102682</v>
      </c>
      <c r="D34264">
        <v>82136</v>
      </c>
      <c r="E34264" s="3" t="s">
        <v>102683</v>
      </c>
      <c r="F34264" s="3" t="s">
        <v>102684</v>
      </c>
    </row>
    <row r="34265" spans="1:6">
      <c r="A34265" t="s">
        <v>102685</v>
      </c>
      <c r="B34265" s="1">
        <v>44611</v>
      </c>
      <c r="C34265" t="s">
        <v>102686</v>
      </c>
      <c r="D34265">
        <v>82136</v>
      </c>
      <c r="E34265" s="3" t="s">
        <v>98205</v>
      </c>
      <c r="F34265" s="3" t="s">
        <v>102687</v>
      </c>
    </row>
    <row r="34266" spans="1:6">
      <c r="A34266" t="s">
        <v>102688</v>
      </c>
      <c r="B34266" s="1">
        <v>44761</v>
      </c>
      <c r="C34266" t="s">
        <v>34860</v>
      </c>
      <c r="D34266">
        <v>82139</v>
      </c>
      <c r="E34266" s="3" t="s">
        <v>102689</v>
      </c>
      <c r="F34266" s="3" t="s">
        <v>98156</v>
      </c>
    </row>
    <row r="34267" spans="1:6">
      <c r="A34267" t="s">
        <v>102690</v>
      </c>
      <c r="B34267" s="1">
        <v>44499</v>
      </c>
      <c r="C34267" t="s">
        <v>5924</v>
      </c>
      <c r="D34267">
        <v>82139</v>
      </c>
      <c r="E34267" s="3" t="s">
        <v>102691</v>
      </c>
      <c r="F34267" s="3" t="s">
        <v>102692</v>
      </c>
    </row>
    <row r="34268" spans="1:6">
      <c r="A34268" t="s">
        <v>102693</v>
      </c>
      <c r="B34268" s="1">
        <v>44651</v>
      </c>
      <c r="C34268" t="s">
        <v>102694</v>
      </c>
      <c r="D34268">
        <v>82146</v>
      </c>
      <c r="E34268" s="3" t="s">
        <v>80249</v>
      </c>
      <c r="F34268" s="3" t="s">
        <v>89357</v>
      </c>
    </row>
    <row r="34269" spans="1:6">
      <c r="A34269" t="s">
        <v>102695</v>
      </c>
      <c r="B34269" s="1">
        <v>45299</v>
      </c>
      <c r="C34269" t="s">
        <v>102696</v>
      </c>
      <c r="D34269">
        <v>82157</v>
      </c>
      <c r="E34269" s="3" t="s">
        <v>102697</v>
      </c>
      <c r="F34269" s="3" t="s">
        <v>102698</v>
      </c>
    </row>
    <row r="34270" spans="1:6">
      <c r="A34270" t="s">
        <v>102699</v>
      </c>
      <c r="B34270" s="1">
        <v>45395</v>
      </c>
      <c r="C34270" t="s">
        <v>102700</v>
      </c>
      <c r="D34270">
        <v>83002</v>
      </c>
      <c r="E34270" s="3" t="s">
        <v>82274</v>
      </c>
      <c r="F34270" s="3" t="s">
        <v>93550</v>
      </c>
    </row>
    <row r="34271" spans="1:6">
      <c r="A34271" t="s">
        <v>102701</v>
      </c>
      <c r="B34271" s="1">
        <v>44727</v>
      </c>
      <c r="C34271" t="s">
        <v>102702</v>
      </c>
      <c r="D34271">
        <v>83004</v>
      </c>
      <c r="E34271" s="3" t="s">
        <v>102703</v>
      </c>
      <c r="F34271" s="3" t="s">
        <v>102704</v>
      </c>
    </row>
    <row r="34272" spans="1:6">
      <c r="A34272" t="s">
        <v>102705</v>
      </c>
      <c r="B34272" s="1">
        <v>45219</v>
      </c>
      <c r="C34272" t="s">
        <v>102706</v>
      </c>
      <c r="D34272">
        <v>83004</v>
      </c>
      <c r="E34272" s="3" t="s">
        <v>22354</v>
      </c>
      <c r="F34272" s="3" t="s">
        <v>102707</v>
      </c>
    </row>
    <row r="34273" spans="1:6">
      <c r="A34273" t="s">
        <v>102708</v>
      </c>
      <c r="B34273" s="1">
        <v>44508</v>
      </c>
      <c r="C34273" t="s">
        <v>102709</v>
      </c>
      <c r="D34273">
        <v>83005</v>
      </c>
      <c r="E34273" s="3" t="s">
        <v>102710</v>
      </c>
      <c r="F34273" s="3" t="s">
        <v>81302</v>
      </c>
    </row>
    <row r="34274" spans="1:6">
      <c r="A34274" t="s">
        <v>102711</v>
      </c>
      <c r="B34274" s="1">
        <v>45052</v>
      </c>
      <c r="C34274" t="s">
        <v>102712</v>
      </c>
      <c r="D34274">
        <v>83005</v>
      </c>
      <c r="E34274" s="3" t="s">
        <v>100648</v>
      </c>
      <c r="F34274" s="3" t="s">
        <v>83311</v>
      </c>
    </row>
    <row r="34275" spans="1:6">
      <c r="A34275" t="s">
        <v>102713</v>
      </c>
      <c r="B34275" s="1">
        <v>44818</v>
      </c>
      <c r="C34275" t="s">
        <v>102714</v>
      </c>
      <c r="D34275">
        <v>83010</v>
      </c>
      <c r="E34275" s="3" t="s">
        <v>102715</v>
      </c>
      <c r="F34275" s="3" t="s">
        <v>102716</v>
      </c>
    </row>
    <row r="34276" spans="1:6">
      <c r="A34276" t="s">
        <v>102717</v>
      </c>
      <c r="B34276" s="1">
        <v>44651</v>
      </c>
      <c r="C34276" t="s">
        <v>102718</v>
      </c>
      <c r="D34276">
        <v>83012</v>
      </c>
      <c r="E34276" s="3" t="s">
        <v>102719</v>
      </c>
      <c r="F34276" s="3" t="s">
        <v>102720</v>
      </c>
    </row>
    <row r="34277" spans="1:6">
      <c r="A34277" t="s">
        <v>102721</v>
      </c>
      <c r="B34277" s="1">
        <v>44861</v>
      </c>
      <c r="C34277" t="s">
        <v>102722</v>
      </c>
      <c r="D34277">
        <v>83012</v>
      </c>
      <c r="E34277" s="3" t="s">
        <v>102723</v>
      </c>
      <c r="F34277" s="3" t="s">
        <v>95805</v>
      </c>
    </row>
    <row r="34278" spans="1:6">
      <c r="A34278" t="s">
        <v>102724</v>
      </c>
      <c r="B34278" s="1">
        <v>44851</v>
      </c>
      <c r="C34278" t="s">
        <v>102725</v>
      </c>
      <c r="D34278">
        <v>83022</v>
      </c>
      <c r="E34278" s="3" t="s">
        <v>23921</v>
      </c>
      <c r="F34278" s="3" t="s">
        <v>102726</v>
      </c>
    </row>
    <row r="34279" spans="1:6">
      <c r="A34279" t="s">
        <v>102727</v>
      </c>
      <c r="B34279" s="1">
        <v>44927</v>
      </c>
      <c r="C34279" t="s">
        <v>102728</v>
      </c>
      <c r="D34279">
        <v>83022</v>
      </c>
      <c r="E34279" s="3" t="s">
        <v>102729</v>
      </c>
      <c r="F34279" s="3" t="s">
        <v>85810</v>
      </c>
    </row>
    <row r="34280" spans="1:6">
      <c r="A34280" t="s">
        <v>102730</v>
      </c>
      <c r="B34280" s="1">
        <v>45077</v>
      </c>
      <c r="C34280" t="s">
        <v>102731</v>
      </c>
      <c r="D34280">
        <v>83022</v>
      </c>
      <c r="E34280" s="3" t="s">
        <v>17957</v>
      </c>
      <c r="F34280" s="3" t="s">
        <v>102732</v>
      </c>
    </row>
    <row r="34281" spans="1:6">
      <c r="A34281" t="s">
        <v>102733</v>
      </c>
      <c r="B34281" s="1">
        <v>45230</v>
      </c>
      <c r="C34281" t="s">
        <v>102734</v>
      </c>
      <c r="D34281">
        <v>83022</v>
      </c>
      <c r="E34281" s="3" t="s">
        <v>102735</v>
      </c>
      <c r="F34281" s="3" t="s">
        <v>102736</v>
      </c>
    </row>
    <row r="34282" spans="1:6">
      <c r="A34282" t="s">
        <v>102737</v>
      </c>
      <c r="B34282" s="1">
        <v>44490</v>
      </c>
      <c r="C34282" t="s">
        <v>102738</v>
      </c>
      <c r="D34282">
        <v>83030</v>
      </c>
      <c r="E34282" s="3" t="s">
        <v>102739</v>
      </c>
      <c r="F34282" s="3" t="s">
        <v>88146</v>
      </c>
    </row>
    <row r="34283" spans="1:6">
      <c r="A34283" t="s">
        <v>102740</v>
      </c>
      <c r="B34283" s="1">
        <v>44666</v>
      </c>
      <c r="C34283" t="s">
        <v>35068</v>
      </c>
      <c r="D34283">
        <v>83032</v>
      </c>
      <c r="E34283" s="3" t="s">
        <v>60487</v>
      </c>
      <c r="F34283" s="3" t="s">
        <v>24896</v>
      </c>
    </row>
    <row r="34284" spans="1:6">
      <c r="A34284" t="s">
        <v>102741</v>
      </c>
      <c r="B34284" s="1">
        <v>44678</v>
      </c>
      <c r="C34284" t="s">
        <v>102742</v>
      </c>
      <c r="D34284">
        <v>83032</v>
      </c>
      <c r="E34284" s="3" t="s">
        <v>80847</v>
      </c>
      <c r="F34284" s="3" t="s">
        <v>102743</v>
      </c>
    </row>
    <row r="34285" spans="1:6">
      <c r="A34285" t="s">
        <v>102744</v>
      </c>
      <c r="B34285" s="1">
        <v>44750</v>
      </c>
      <c r="C34285" t="s">
        <v>102745</v>
      </c>
      <c r="D34285">
        <v>83035</v>
      </c>
      <c r="E34285" s="3" t="s">
        <v>851</v>
      </c>
      <c r="F34285" s="3" t="s">
        <v>9710</v>
      </c>
    </row>
    <row r="34286" spans="1:6">
      <c r="A34286" t="s">
        <v>102746</v>
      </c>
      <c r="B34286" s="1">
        <v>44453</v>
      </c>
      <c r="C34286" t="s">
        <v>102747</v>
      </c>
      <c r="D34286">
        <v>83037</v>
      </c>
      <c r="E34286" s="3" t="s">
        <v>96925</v>
      </c>
      <c r="F34286" s="3" t="s">
        <v>26679</v>
      </c>
    </row>
    <row r="34287" spans="1:6">
      <c r="A34287" t="s">
        <v>102748</v>
      </c>
      <c r="B34287" s="1">
        <v>45005</v>
      </c>
      <c r="C34287" t="s">
        <v>102749</v>
      </c>
      <c r="D34287">
        <v>83037</v>
      </c>
      <c r="E34287" s="3" t="s">
        <v>102750</v>
      </c>
      <c r="F34287" s="3" t="s">
        <v>87840</v>
      </c>
    </row>
    <row r="34288" spans="1:6">
      <c r="A34288" t="s">
        <v>102751</v>
      </c>
      <c r="B34288" s="1">
        <v>44573</v>
      </c>
      <c r="C34288" t="s">
        <v>102752</v>
      </c>
      <c r="D34288">
        <v>83037</v>
      </c>
      <c r="E34288" s="3" t="s">
        <v>102753</v>
      </c>
      <c r="F34288" s="3" t="s">
        <v>78459</v>
      </c>
    </row>
    <row r="34289" spans="1:6">
      <c r="A34289" t="s">
        <v>102754</v>
      </c>
      <c r="B34289" s="1">
        <v>44607</v>
      </c>
      <c r="C34289" t="s">
        <v>102755</v>
      </c>
      <c r="D34289">
        <v>83037</v>
      </c>
      <c r="E34289" s="3" t="s">
        <v>78096</v>
      </c>
      <c r="F34289" s="3" t="s">
        <v>81302</v>
      </c>
    </row>
    <row r="34290" spans="1:6">
      <c r="A34290" t="s">
        <v>102756</v>
      </c>
      <c r="B34290" s="1">
        <v>44616</v>
      </c>
      <c r="C34290" t="s">
        <v>102757</v>
      </c>
      <c r="D34290">
        <v>83037</v>
      </c>
      <c r="E34290" s="3" t="s">
        <v>84549</v>
      </c>
      <c r="F34290" s="3" t="s">
        <v>102758</v>
      </c>
    </row>
    <row r="34291" spans="1:6">
      <c r="A34291" t="s">
        <v>102759</v>
      </c>
      <c r="B34291" s="1">
        <v>45399</v>
      </c>
      <c r="C34291" t="s">
        <v>102760</v>
      </c>
      <c r="D34291">
        <v>83039</v>
      </c>
      <c r="E34291" s="3" t="s">
        <v>102761</v>
      </c>
      <c r="F34291" s="3" t="s">
        <v>95814</v>
      </c>
    </row>
    <row r="34292" spans="1:6">
      <c r="A34292" t="s">
        <v>102762</v>
      </c>
      <c r="B34292" s="1">
        <v>44827</v>
      </c>
      <c r="C34292" t="s">
        <v>102763</v>
      </c>
      <c r="D34292">
        <v>83039</v>
      </c>
      <c r="E34292" s="3" t="s">
        <v>85322</v>
      </c>
      <c r="F34292" s="3" t="s">
        <v>91462</v>
      </c>
    </row>
    <row r="34293" spans="1:6">
      <c r="A34293" t="s">
        <v>102764</v>
      </c>
      <c r="B34293" s="1">
        <v>45301</v>
      </c>
      <c r="C34293" t="s">
        <v>102765</v>
      </c>
      <c r="D34293">
        <v>83039</v>
      </c>
      <c r="E34293" s="3" t="s">
        <v>99202</v>
      </c>
      <c r="F34293" s="3" t="s">
        <v>102766</v>
      </c>
    </row>
    <row r="34294" spans="1:6">
      <c r="A34294" t="s">
        <v>102767</v>
      </c>
      <c r="B34294" s="1">
        <v>44446</v>
      </c>
      <c r="C34294" t="s">
        <v>102768</v>
      </c>
      <c r="D34294">
        <v>83039</v>
      </c>
      <c r="E34294" s="3" t="s">
        <v>95342</v>
      </c>
      <c r="F34294" s="3" t="s">
        <v>89732</v>
      </c>
    </row>
    <row r="34295" spans="1:6">
      <c r="A34295" t="s">
        <v>102769</v>
      </c>
      <c r="B34295" s="1">
        <v>45274</v>
      </c>
      <c r="C34295" t="s">
        <v>102770</v>
      </c>
      <c r="D34295">
        <v>83039</v>
      </c>
      <c r="E34295" s="3" t="s">
        <v>102771</v>
      </c>
      <c r="F34295" s="3" t="s">
        <v>102772</v>
      </c>
    </row>
    <row r="34296" spans="1:6">
      <c r="A34296" t="s">
        <v>102773</v>
      </c>
      <c r="B34296" s="1">
        <v>44554</v>
      </c>
      <c r="C34296" t="s">
        <v>102774</v>
      </c>
      <c r="D34296">
        <v>83045</v>
      </c>
      <c r="E34296" s="3" t="s">
        <v>102775</v>
      </c>
      <c r="F34296" s="3" t="s">
        <v>102776</v>
      </c>
    </row>
    <row r="34297" spans="1:6">
      <c r="A34297" t="s">
        <v>102777</v>
      </c>
      <c r="B34297" s="1">
        <v>44532</v>
      </c>
      <c r="C34297" t="s">
        <v>102778</v>
      </c>
      <c r="D34297">
        <v>83051</v>
      </c>
      <c r="E34297" s="3" t="s">
        <v>102779</v>
      </c>
      <c r="F34297" s="3" t="s">
        <v>50190</v>
      </c>
    </row>
    <row r="34298" spans="1:6">
      <c r="A34298" t="s">
        <v>102780</v>
      </c>
      <c r="B34298" s="1">
        <v>44602</v>
      </c>
      <c r="C34298" t="s">
        <v>102781</v>
      </c>
      <c r="D34298">
        <v>83051</v>
      </c>
      <c r="E34298" s="3" t="s">
        <v>89460</v>
      </c>
      <c r="F34298" s="3" t="s">
        <v>102782</v>
      </c>
    </row>
    <row r="34299" spans="1:6">
      <c r="A34299" t="s">
        <v>102783</v>
      </c>
      <c r="B34299" s="1">
        <v>44552</v>
      </c>
      <c r="C34299" t="s">
        <v>102784</v>
      </c>
      <c r="D34299">
        <v>83051</v>
      </c>
      <c r="E34299" s="3" t="s">
        <v>99230</v>
      </c>
      <c r="F34299" s="3" t="s">
        <v>102785</v>
      </c>
    </row>
    <row r="34300" spans="1:6">
      <c r="A34300" t="s">
        <v>102786</v>
      </c>
      <c r="B34300" s="1">
        <v>44791</v>
      </c>
      <c r="C34300" t="s">
        <v>44373</v>
      </c>
      <c r="D34300">
        <v>83051</v>
      </c>
      <c r="E34300" s="3" t="s">
        <v>102787</v>
      </c>
      <c r="F34300" s="3" t="s">
        <v>102788</v>
      </c>
    </row>
    <row r="34301" spans="1:6">
      <c r="A34301" t="s">
        <v>102789</v>
      </c>
      <c r="B34301" s="1">
        <v>45012</v>
      </c>
      <c r="C34301" t="s">
        <v>102790</v>
      </c>
      <c r="D34301">
        <v>83051</v>
      </c>
      <c r="E34301" s="3" t="s">
        <v>92659</v>
      </c>
      <c r="F34301" s="3" t="s">
        <v>102791</v>
      </c>
    </row>
    <row r="34302" spans="1:6">
      <c r="A34302" t="s">
        <v>102792</v>
      </c>
      <c r="B34302" s="1">
        <v>44498</v>
      </c>
      <c r="C34302" t="s">
        <v>102793</v>
      </c>
      <c r="D34302">
        <v>83051</v>
      </c>
      <c r="E34302" s="3" t="s">
        <v>39052</v>
      </c>
      <c r="F34302" s="3" t="s">
        <v>102794</v>
      </c>
    </row>
    <row r="34303" spans="1:6">
      <c r="A34303" t="s">
        <v>102795</v>
      </c>
      <c r="B34303" s="1">
        <v>45379</v>
      </c>
      <c r="C34303" t="s">
        <v>102796</v>
      </c>
      <c r="D34303">
        <v>83060</v>
      </c>
      <c r="E34303" s="3" t="s">
        <v>91885</v>
      </c>
      <c r="F34303" s="3" t="s">
        <v>93165</v>
      </c>
    </row>
    <row r="34304" spans="1:6">
      <c r="A34304" t="s">
        <v>102797</v>
      </c>
      <c r="B34304" s="1">
        <v>44530</v>
      </c>
      <c r="C34304" t="s">
        <v>102798</v>
      </c>
      <c r="D34304">
        <v>83065</v>
      </c>
      <c r="E34304" s="3" t="s">
        <v>102799</v>
      </c>
      <c r="F34304" s="3" t="s">
        <v>82987</v>
      </c>
    </row>
    <row r="34305" spans="1:6">
      <c r="A34305" t="s">
        <v>102800</v>
      </c>
      <c r="B34305" s="1">
        <v>44605</v>
      </c>
      <c r="C34305" t="s">
        <v>102801</v>
      </c>
      <c r="D34305">
        <v>83065</v>
      </c>
      <c r="E34305" s="3" t="s">
        <v>83763</v>
      </c>
      <c r="F34305" s="3" t="s">
        <v>102802</v>
      </c>
    </row>
    <row r="34306" spans="1:6">
      <c r="A34306" t="s">
        <v>102803</v>
      </c>
      <c r="B34306" s="1">
        <v>44697</v>
      </c>
      <c r="C34306" t="s">
        <v>102804</v>
      </c>
      <c r="D34306">
        <v>83067</v>
      </c>
      <c r="E34306" s="3" t="s">
        <v>79175</v>
      </c>
      <c r="F34306" s="3" t="s">
        <v>102805</v>
      </c>
    </row>
    <row r="34307" spans="1:6">
      <c r="A34307" t="s">
        <v>102806</v>
      </c>
      <c r="B34307" s="1">
        <v>44607</v>
      </c>
      <c r="C34307" t="s">
        <v>102807</v>
      </c>
      <c r="D34307">
        <v>83067</v>
      </c>
      <c r="E34307" s="3" t="s">
        <v>102808</v>
      </c>
      <c r="F34307" s="3" t="s">
        <v>102809</v>
      </c>
    </row>
    <row r="34308" spans="1:6">
      <c r="A34308" t="s">
        <v>102810</v>
      </c>
      <c r="B34308" s="1">
        <v>44545</v>
      </c>
      <c r="C34308" t="s">
        <v>102811</v>
      </c>
      <c r="D34308">
        <v>83067</v>
      </c>
      <c r="E34308" s="3" t="s">
        <v>102812</v>
      </c>
      <c r="F34308" s="3" t="s">
        <v>102813</v>
      </c>
    </row>
    <row r="34309" spans="1:6">
      <c r="A34309" t="s">
        <v>102814</v>
      </c>
      <c r="B34309" s="1">
        <v>45454</v>
      </c>
      <c r="C34309" t="s">
        <v>79869</v>
      </c>
      <c r="D34309">
        <v>83071</v>
      </c>
      <c r="E34309" s="3" t="s">
        <v>102815</v>
      </c>
      <c r="F34309" s="3" t="s">
        <v>102816</v>
      </c>
    </row>
    <row r="34310" spans="1:6">
      <c r="A34310" t="s">
        <v>102817</v>
      </c>
      <c r="B34310" s="1">
        <v>44505</v>
      </c>
      <c r="C34310" t="s">
        <v>102818</v>
      </c>
      <c r="D34310">
        <v>83072</v>
      </c>
      <c r="E34310" s="3" t="s">
        <v>89811</v>
      </c>
      <c r="F34310" s="3" t="s">
        <v>96490</v>
      </c>
    </row>
    <row r="34311" spans="1:6">
      <c r="A34311" t="s">
        <v>102819</v>
      </c>
      <c r="B34311" s="1">
        <v>44412</v>
      </c>
      <c r="C34311" t="s">
        <v>102820</v>
      </c>
      <c r="D34311">
        <v>83072</v>
      </c>
      <c r="E34311" s="3" t="s">
        <v>102821</v>
      </c>
      <c r="F34311" s="3" t="s">
        <v>96526</v>
      </c>
    </row>
    <row r="34312" spans="1:6">
      <c r="A34312" t="s">
        <v>102822</v>
      </c>
      <c r="B34312" s="1">
        <v>44733</v>
      </c>
      <c r="C34312" t="s">
        <v>102823</v>
      </c>
      <c r="D34312">
        <v>83075</v>
      </c>
      <c r="E34312" s="3" t="s">
        <v>96475</v>
      </c>
      <c r="F34312" s="3" t="s">
        <v>102824</v>
      </c>
    </row>
    <row r="34313" spans="1:6">
      <c r="A34313" t="s">
        <v>102825</v>
      </c>
      <c r="B34313" s="1">
        <v>44522</v>
      </c>
      <c r="C34313" t="s">
        <v>102826</v>
      </c>
      <c r="D34313">
        <v>83075</v>
      </c>
      <c r="E34313" s="3" t="s">
        <v>97168</v>
      </c>
      <c r="F34313" s="3" t="s">
        <v>95714</v>
      </c>
    </row>
    <row r="34314" spans="1:6">
      <c r="A34314" t="s">
        <v>102827</v>
      </c>
      <c r="B34314" s="1">
        <v>45538</v>
      </c>
      <c r="C34314" t="s">
        <v>102828</v>
      </c>
      <c r="D34314">
        <v>83078</v>
      </c>
      <c r="E34314" s="3" t="s">
        <v>102829</v>
      </c>
      <c r="F34314" s="3" t="s">
        <v>86069</v>
      </c>
    </row>
    <row r="34315" spans="1:6">
      <c r="A34315" t="s">
        <v>102830</v>
      </c>
      <c r="B34315" s="1">
        <v>45419</v>
      </c>
      <c r="C34315" t="s">
        <v>102831</v>
      </c>
      <c r="D34315">
        <v>83081</v>
      </c>
      <c r="E34315" s="3" t="s">
        <v>98297</v>
      </c>
      <c r="F34315" s="3" t="s">
        <v>100259</v>
      </c>
    </row>
    <row r="34316" spans="1:6">
      <c r="A34316" t="s">
        <v>102832</v>
      </c>
      <c r="B34316" s="1">
        <v>45112</v>
      </c>
      <c r="C34316" t="s">
        <v>102833</v>
      </c>
      <c r="D34316">
        <v>83081</v>
      </c>
      <c r="E34316" s="3" t="s">
        <v>6245</v>
      </c>
      <c r="F34316" s="3" t="s">
        <v>90344</v>
      </c>
    </row>
    <row r="34317" spans="1:6">
      <c r="A34317" t="s">
        <v>102834</v>
      </c>
      <c r="B34317" s="1">
        <v>44904</v>
      </c>
      <c r="C34317" t="s">
        <v>102835</v>
      </c>
      <c r="D34317">
        <v>83089</v>
      </c>
      <c r="E34317" s="3" t="s">
        <v>102836</v>
      </c>
      <c r="F34317" s="3" t="s">
        <v>85601</v>
      </c>
    </row>
    <row r="34318" spans="1:6">
      <c r="A34318" t="s">
        <v>102837</v>
      </c>
      <c r="B34318" s="1">
        <v>44489</v>
      </c>
      <c r="C34318" t="s">
        <v>102838</v>
      </c>
      <c r="D34318">
        <v>83095</v>
      </c>
      <c r="E34318" s="3" t="s">
        <v>1840</v>
      </c>
      <c r="F34318" s="3" t="s">
        <v>102839</v>
      </c>
    </row>
    <row r="34319" spans="1:6">
      <c r="A34319" t="s">
        <v>102840</v>
      </c>
      <c r="B34319" s="1">
        <v>44467</v>
      </c>
      <c r="C34319" t="s">
        <v>102841</v>
      </c>
      <c r="D34319">
        <v>83095</v>
      </c>
      <c r="E34319" s="3" t="s">
        <v>102842</v>
      </c>
      <c r="F34319" s="3" t="s">
        <v>100770</v>
      </c>
    </row>
    <row r="34320" spans="1:6">
      <c r="A34320" t="s">
        <v>102843</v>
      </c>
      <c r="B34320" s="1">
        <v>44944</v>
      </c>
      <c r="C34320" t="s">
        <v>102844</v>
      </c>
      <c r="D34320">
        <v>83101</v>
      </c>
      <c r="E34320" s="3" t="s">
        <v>94211</v>
      </c>
      <c r="F34320" s="3" t="s">
        <v>77385</v>
      </c>
    </row>
    <row r="34321" spans="1:6">
      <c r="A34321" t="s">
        <v>102845</v>
      </c>
      <c r="B34321" s="1">
        <v>44718</v>
      </c>
      <c r="C34321" t="s">
        <v>102846</v>
      </c>
      <c r="D34321">
        <v>83106</v>
      </c>
      <c r="E34321" s="3" t="s">
        <v>80890</v>
      </c>
      <c r="F34321" s="3" t="s">
        <v>100325</v>
      </c>
    </row>
    <row r="34322" spans="1:6">
      <c r="A34322" t="s">
        <v>102847</v>
      </c>
      <c r="B34322" s="1">
        <v>44728</v>
      </c>
      <c r="C34322" t="s">
        <v>102848</v>
      </c>
      <c r="D34322">
        <v>83115</v>
      </c>
      <c r="E34322" s="3" t="s">
        <v>91364</v>
      </c>
      <c r="F34322" s="3" t="s">
        <v>73355</v>
      </c>
    </row>
    <row r="34323" spans="1:6">
      <c r="A34323" t="s">
        <v>102849</v>
      </c>
      <c r="B34323" s="1">
        <v>44732</v>
      </c>
      <c r="C34323" t="s">
        <v>102850</v>
      </c>
      <c r="D34323">
        <v>83115</v>
      </c>
      <c r="E34323" s="3" t="s">
        <v>97926</v>
      </c>
      <c r="F34323" s="3" t="s">
        <v>102851</v>
      </c>
    </row>
    <row r="34324" spans="1:6">
      <c r="A34324" t="s">
        <v>102852</v>
      </c>
      <c r="B34324" s="1">
        <v>45026</v>
      </c>
      <c r="C34324" t="s">
        <v>102853</v>
      </c>
      <c r="D34324">
        <v>83116</v>
      </c>
      <c r="E34324" s="3" t="s">
        <v>102854</v>
      </c>
      <c r="F34324" s="3" t="s">
        <v>102855</v>
      </c>
    </row>
    <row r="34325" spans="1:6">
      <c r="A34325" t="s">
        <v>102856</v>
      </c>
      <c r="B34325" s="1">
        <v>45184</v>
      </c>
      <c r="C34325" t="s">
        <v>102857</v>
      </c>
      <c r="D34325">
        <v>83116</v>
      </c>
      <c r="E34325" s="3" t="s">
        <v>94983</v>
      </c>
      <c r="F34325" s="3" t="s">
        <v>91371</v>
      </c>
    </row>
    <row r="34326" spans="1:6">
      <c r="A34326" t="s">
        <v>102858</v>
      </c>
      <c r="B34326" s="1">
        <v>44567</v>
      </c>
      <c r="C34326" t="s">
        <v>102859</v>
      </c>
      <c r="D34326">
        <v>83116</v>
      </c>
      <c r="E34326" s="3" t="s">
        <v>7720</v>
      </c>
      <c r="F34326" s="3" t="s">
        <v>102860</v>
      </c>
    </row>
    <row r="34327" spans="1:6">
      <c r="A34327" t="s">
        <v>102861</v>
      </c>
      <c r="B34327" s="1">
        <v>44581</v>
      </c>
      <c r="C34327" t="s">
        <v>89092</v>
      </c>
      <c r="D34327">
        <v>83121</v>
      </c>
      <c r="E34327" s="3" t="s">
        <v>89093</v>
      </c>
      <c r="F34327" s="3" t="s">
        <v>76641</v>
      </c>
    </row>
    <row r="34328" spans="1:6">
      <c r="A34328" t="s">
        <v>102862</v>
      </c>
      <c r="B34328" s="1">
        <v>44552</v>
      </c>
      <c r="C34328" t="s">
        <v>102863</v>
      </c>
      <c r="D34328">
        <v>83127</v>
      </c>
      <c r="E34328" s="3" t="s">
        <v>67339</v>
      </c>
      <c r="F34328" s="3" t="s">
        <v>102864</v>
      </c>
    </row>
    <row r="34329" spans="1:6">
      <c r="A34329" t="s">
        <v>102865</v>
      </c>
      <c r="B34329" s="1">
        <v>44826</v>
      </c>
      <c r="C34329" t="s">
        <v>102866</v>
      </c>
      <c r="D34329">
        <v>83138</v>
      </c>
      <c r="E34329" s="3" t="s">
        <v>102867</v>
      </c>
      <c r="F34329" s="3" t="s">
        <v>102868</v>
      </c>
    </row>
    <row r="34330" spans="1:6">
      <c r="A34330" t="s">
        <v>102869</v>
      </c>
      <c r="B34330" s="1">
        <v>45006</v>
      </c>
      <c r="C34330" t="s">
        <v>102870</v>
      </c>
      <c r="D34330">
        <v>83138</v>
      </c>
      <c r="E34330" s="3" t="s">
        <v>102871</v>
      </c>
      <c r="F34330" s="3" t="s">
        <v>81076</v>
      </c>
    </row>
    <row r="34331" spans="1:6">
      <c r="A34331" t="s">
        <v>102872</v>
      </c>
      <c r="B34331" s="1">
        <v>45237</v>
      </c>
      <c r="C34331" t="s">
        <v>102873</v>
      </c>
      <c r="D34331">
        <v>83139</v>
      </c>
      <c r="E34331" s="3" t="s">
        <v>102874</v>
      </c>
      <c r="F34331" s="3" t="s">
        <v>86183</v>
      </c>
    </row>
    <row r="34332" spans="1:6">
      <c r="A34332" t="s">
        <v>102875</v>
      </c>
      <c r="B34332" s="1">
        <v>44468</v>
      </c>
      <c r="C34332" t="s">
        <v>102876</v>
      </c>
      <c r="D34332">
        <v>83148</v>
      </c>
      <c r="E34332" s="3" t="s">
        <v>88359</v>
      </c>
      <c r="F34332" s="3" t="s">
        <v>26688</v>
      </c>
    </row>
    <row r="34333" spans="1:6">
      <c r="A34333" t="s">
        <v>102877</v>
      </c>
      <c r="B34333" s="1">
        <v>44921</v>
      </c>
      <c r="C34333" t="s">
        <v>102878</v>
      </c>
      <c r="D34333">
        <v>83150</v>
      </c>
      <c r="E34333" s="3" t="s">
        <v>61951</v>
      </c>
      <c r="F34333" s="3" t="s">
        <v>78588</v>
      </c>
    </row>
    <row r="34334" spans="1:6">
      <c r="A34334" t="s">
        <v>102879</v>
      </c>
      <c r="B34334" s="1">
        <v>44489</v>
      </c>
      <c r="C34334" t="s">
        <v>102880</v>
      </c>
      <c r="D34334">
        <v>83153</v>
      </c>
      <c r="E34334" s="3" t="s">
        <v>102881</v>
      </c>
      <c r="F34334" s="3" t="s">
        <v>102882</v>
      </c>
    </row>
    <row r="34335" spans="1:6">
      <c r="A34335" t="s">
        <v>102883</v>
      </c>
      <c r="B34335" s="1">
        <v>45371</v>
      </c>
      <c r="C34335" t="s">
        <v>102884</v>
      </c>
      <c r="D34335">
        <v>83155</v>
      </c>
      <c r="E34335" s="3" t="s">
        <v>23366</v>
      </c>
      <c r="F34335" s="3" t="s">
        <v>102885</v>
      </c>
    </row>
    <row r="34336" spans="1:6">
      <c r="A34336" t="s">
        <v>102886</v>
      </c>
      <c r="B34336" s="1">
        <v>44924</v>
      </c>
      <c r="C34336" t="s">
        <v>102887</v>
      </c>
      <c r="D34336">
        <v>83155</v>
      </c>
      <c r="E34336" s="3" t="s">
        <v>102888</v>
      </c>
      <c r="F34336" s="3" t="s">
        <v>102889</v>
      </c>
    </row>
    <row r="34337" spans="1:6">
      <c r="A34337" t="s">
        <v>102890</v>
      </c>
      <c r="B34337" s="1">
        <v>44539</v>
      </c>
      <c r="C34337" t="s">
        <v>102891</v>
      </c>
      <c r="D34337">
        <v>83156</v>
      </c>
      <c r="E34337" s="3" t="s">
        <v>99176</v>
      </c>
      <c r="F34337" s="3" t="s">
        <v>93984</v>
      </c>
    </row>
    <row r="34338" spans="1:6">
      <c r="A34338" t="s">
        <v>102892</v>
      </c>
      <c r="B34338" s="1">
        <v>44832</v>
      </c>
      <c r="C34338" t="s">
        <v>102893</v>
      </c>
      <c r="D34338">
        <v>83173</v>
      </c>
      <c r="E34338" s="3" t="s">
        <v>98333</v>
      </c>
      <c r="F34338" s="3" t="s">
        <v>14293</v>
      </c>
    </row>
    <row r="34339" spans="1:6">
      <c r="A34339" t="s">
        <v>102894</v>
      </c>
      <c r="B34339" s="1">
        <v>44625</v>
      </c>
      <c r="C34339" t="s">
        <v>102895</v>
      </c>
      <c r="D34339">
        <v>83178</v>
      </c>
      <c r="E34339" s="3" t="s">
        <v>102537</v>
      </c>
      <c r="F34339" s="3" t="s">
        <v>96191</v>
      </c>
    </row>
    <row r="34340" spans="1:6">
      <c r="A34340" t="s">
        <v>102896</v>
      </c>
      <c r="B34340" s="1">
        <v>44725</v>
      </c>
      <c r="C34340" t="s">
        <v>102897</v>
      </c>
      <c r="D34340">
        <v>83178</v>
      </c>
      <c r="E34340" s="3" t="s">
        <v>77406</v>
      </c>
      <c r="F34340" s="3" t="s">
        <v>102898</v>
      </c>
    </row>
    <row r="34341" spans="1:6">
      <c r="A34341" t="s">
        <v>102899</v>
      </c>
      <c r="B34341" s="1">
        <v>45117</v>
      </c>
      <c r="C34341" t="s">
        <v>102900</v>
      </c>
      <c r="D34341">
        <v>83178</v>
      </c>
      <c r="E34341" s="3" t="s">
        <v>102901</v>
      </c>
      <c r="F34341" s="3" t="s">
        <v>102901</v>
      </c>
    </row>
    <row r="34342" spans="1:6">
      <c r="A34342" t="s">
        <v>102902</v>
      </c>
      <c r="B34342" s="1">
        <v>44532</v>
      </c>
      <c r="C34342" t="s">
        <v>102903</v>
      </c>
      <c r="D34342">
        <v>83181</v>
      </c>
      <c r="E34342" s="3" t="s">
        <v>90360</v>
      </c>
      <c r="F34342" s="3" t="s">
        <v>80618</v>
      </c>
    </row>
    <row r="34343" spans="1:6">
      <c r="A34343" t="s">
        <v>102904</v>
      </c>
      <c r="B34343" s="1">
        <v>44890</v>
      </c>
      <c r="C34343" t="s">
        <v>102905</v>
      </c>
      <c r="D34343">
        <v>83181</v>
      </c>
      <c r="E34343" s="3" t="s">
        <v>102906</v>
      </c>
      <c r="F34343" s="3" t="s">
        <v>87982</v>
      </c>
    </row>
    <row r="34344" spans="1:6">
      <c r="A34344" t="s">
        <v>102907</v>
      </c>
      <c r="B34344" s="1">
        <v>45239</v>
      </c>
      <c r="C34344" t="s">
        <v>102908</v>
      </c>
      <c r="D34344">
        <v>83181</v>
      </c>
      <c r="E34344" s="3" t="s">
        <v>102909</v>
      </c>
      <c r="F34344" s="3" t="s">
        <v>86979</v>
      </c>
    </row>
    <row r="34345" spans="1:6">
      <c r="A34345" t="s">
        <v>102910</v>
      </c>
      <c r="B34345" s="1">
        <v>44930</v>
      </c>
      <c r="C34345" t="s">
        <v>25227</v>
      </c>
      <c r="D34345">
        <v>83181</v>
      </c>
      <c r="E34345" s="3" t="s">
        <v>102911</v>
      </c>
      <c r="F34345" s="3" t="s">
        <v>703</v>
      </c>
    </row>
    <row r="34346" spans="1:6">
      <c r="A34346" t="s">
        <v>102912</v>
      </c>
      <c r="B34346" s="1">
        <v>45519</v>
      </c>
      <c r="C34346" t="s">
        <v>102913</v>
      </c>
      <c r="D34346">
        <v>83205</v>
      </c>
      <c r="E34346" s="3" t="s">
        <v>102914</v>
      </c>
      <c r="F34346" s="3" t="s">
        <v>81336</v>
      </c>
    </row>
    <row r="34347" spans="1:6">
      <c r="A34347" t="s">
        <v>102915</v>
      </c>
      <c r="B34347" s="1">
        <v>45499</v>
      </c>
      <c r="C34347" t="s">
        <v>102916</v>
      </c>
      <c r="D34347">
        <v>83205</v>
      </c>
      <c r="E34347" s="3" t="s">
        <v>77172</v>
      </c>
      <c r="F34347" s="3" t="s">
        <v>102917</v>
      </c>
    </row>
    <row r="34348" spans="1:6">
      <c r="A34348" t="s">
        <v>102918</v>
      </c>
      <c r="B34348" s="1">
        <v>45172</v>
      </c>
      <c r="C34348" t="s">
        <v>102919</v>
      </c>
      <c r="D34348">
        <v>83206</v>
      </c>
      <c r="E34348" s="3" t="s">
        <v>87763</v>
      </c>
      <c r="F34348" s="3" t="s">
        <v>102920</v>
      </c>
    </row>
    <row r="34349" spans="1:6">
      <c r="A34349" t="s">
        <v>102921</v>
      </c>
      <c r="B34349" s="1">
        <v>45165</v>
      </c>
      <c r="C34349" t="s">
        <v>102922</v>
      </c>
      <c r="D34349">
        <v>83207</v>
      </c>
      <c r="E34349" s="3" t="s">
        <v>102923</v>
      </c>
      <c r="F34349" s="3" t="s">
        <v>102924</v>
      </c>
    </row>
    <row r="34350" spans="1:6">
      <c r="A34350" t="s">
        <v>102925</v>
      </c>
      <c r="B34350" s="1">
        <v>44797</v>
      </c>
      <c r="C34350" t="s">
        <v>102926</v>
      </c>
      <c r="D34350">
        <v>83207</v>
      </c>
      <c r="E34350" s="3" t="s">
        <v>102927</v>
      </c>
      <c r="F34350" s="3" t="s">
        <v>102928</v>
      </c>
    </row>
    <row r="34351" spans="1:6">
      <c r="A34351" t="s">
        <v>102929</v>
      </c>
      <c r="B34351" s="1">
        <v>45091</v>
      </c>
      <c r="C34351" t="s">
        <v>102930</v>
      </c>
      <c r="D34351">
        <v>83228</v>
      </c>
      <c r="E34351" s="3" t="s">
        <v>89644</v>
      </c>
      <c r="F34351" s="3" t="s">
        <v>102931</v>
      </c>
    </row>
    <row r="34352" spans="1:6">
      <c r="A34352" t="s">
        <v>102932</v>
      </c>
      <c r="B34352" s="1">
        <v>45530</v>
      </c>
      <c r="C34352" t="s">
        <v>102933</v>
      </c>
      <c r="D34352">
        <v>83241</v>
      </c>
      <c r="E34352" s="3" t="s">
        <v>102934</v>
      </c>
      <c r="F34352" s="3" t="s">
        <v>85049</v>
      </c>
    </row>
    <row r="34353" spans="1:6">
      <c r="A34353" t="s">
        <v>102935</v>
      </c>
      <c r="B34353" s="1">
        <v>44899</v>
      </c>
      <c r="C34353" t="s">
        <v>102936</v>
      </c>
      <c r="D34353">
        <v>83242</v>
      </c>
      <c r="E34353" s="3" t="s">
        <v>102937</v>
      </c>
      <c r="F34353" s="3" t="s">
        <v>102938</v>
      </c>
    </row>
    <row r="34354" spans="1:6">
      <c r="A34354" t="s">
        <v>102939</v>
      </c>
      <c r="B34354" s="1">
        <v>44653</v>
      </c>
      <c r="C34354" t="s">
        <v>102940</v>
      </c>
      <c r="D34354">
        <v>84001</v>
      </c>
      <c r="E34354" s="3" t="s">
        <v>102941</v>
      </c>
      <c r="F34354" s="3" t="s">
        <v>102942</v>
      </c>
    </row>
    <row r="34355" spans="1:6">
      <c r="A34355" t="s">
        <v>102943</v>
      </c>
      <c r="B34355" s="1">
        <v>44600</v>
      </c>
      <c r="C34355" t="s">
        <v>102944</v>
      </c>
      <c r="D34355">
        <v>84011</v>
      </c>
      <c r="E34355" s="3" t="s">
        <v>77192</v>
      </c>
      <c r="F34355" s="3" t="s">
        <v>79337</v>
      </c>
    </row>
    <row r="34356" spans="1:6">
      <c r="A34356" t="s">
        <v>102945</v>
      </c>
      <c r="B34356" s="1">
        <v>45253</v>
      </c>
      <c r="C34356" t="s">
        <v>102946</v>
      </c>
      <c r="D34356">
        <v>84016</v>
      </c>
      <c r="E34356" s="3" t="s">
        <v>62466</v>
      </c>
      <c r="F34356" s="3" t="s">
        <v>5377</v>
      </c>
    </row>
    <row r="34357" spans="1:6">
      <c r="A34357" t="s">
        <v>102947</v>
      </c>
      <c r="B34357" s="1">
        <v>44620</v>
      </c>
      <c r="C34357" t="s">
        <v>102948</v>
      </c>
      <c r="D34357">
        <v>84016</v>
      </c>
      <c r="E34357" s="3" t="s">
        <v>40591</v>
      </c>
      <c r="F34357" s="3" t="s">
        <v>102949</v>
      </c>
    </row>
    <row r="34358" spans="1:6">
      <c r="A34358" t="s">
        <v>102950</v>
      </c>
      <c r="B34358" s="1">
        <v>44518</v>
      </c>
      <c r="C34358" t="s">
        <v>102951</v>
      </c>
      <c r="D34358">
        <v>84016</v>
      </c>
      <c r="E34358" s="3" t="s">
        <v>102952</v>
      </c>
      <c r="F34358" s="3" t="s">
        <v>102953</v>
      </c>
    </row>
    <row r="34359" spans="1:6">
      <c r="A34359" t="s">
        <v>102954</v>
      </c>
      <c r="B34359" s="1">
        <v>45114</v>
      </c>
      <c r="C34359" t="s">
        <v>102955</v>
      </c>
      <c r="D34359">
        <v>84016</v>
      </c>
      <c r="E34359" s="3" t="s">
        <v>102956</v>
      </c>
      <c r="F34359" s="3" t="s">
        <v>101173</v>
      </c>
    </row>
    <row r="34360" spans="1:6">
      <c r="A34360" t="s">
        <v>102957</v>
      </c>
      <c r="B34360" s="1">
        <v>44943</v>
      </c>
      <c r="C34360" t="s">
        <v>102958</v>
      </c>
      <c r="D34360">
        <v>84016</v>
      </c>
      <c r="E34360" s="3" t="s">
        <v>93557</v>
      </c>
      <c r="F34360" s="3" t="s">
        <v>102959</v>
      </c>
    </row>
    <row r="34361" spans="1:6">
      <c r="A34361" t="s">
        <v>102960</v>
      </c>
      <c r="B34361" s="1">
        <v>45098</v>
      </c>
      <c r="C34361" t="s">
        <v>102961</v>
      </c>
      <c r="D34361">
        <v>84016</v>
      </c>
      <c r="E34361" s="3" t="s">
        <v>88337</v>
      </c>
      <c r="F34361" s="3" t="s">
        <v>102962</v>
      </c>
    </row>
    <row r="34362" spans="1:6">
      <c r="A34362" t="s">
        <v>102963</v>
      </c>
      <c r="B34362" s="1">
        <v>44713</v>
      </c>
      <c r="C34362" t="s">
        <v>102964</v>
      </c>
      <c r="D34362">
        <v>84017</v>
      </c>
      <c r="E34362" s="3" t="s">
        <v>77161</v>
      </c>
      <c r="F34362" s="3" t="s">
        <v>76679</v>
      </c>
    </row>
    <row r="34363" spans="1:6">
      <c r="A34363" t="s">
        <v>102965</v>
      </c>
      <c r="B34363" s="1">
        <v>44942</v>
      </c>
      <c r="C34363" t="s">
        <v>102966</v>
      </c>
      <c r="D34363">
        <v>84017</v>
      </c>
      <c r="E34363" s="3" t="s">
        <v>26688</v>
      </c>
      <c r="F34363" s="3" t="s">
        <v>91540</v>
      </c>
    </row>
    <row r="34364" spans="1:6">
      <c r="A34364" t="s">
        <v>102967</v>
      </c>
      <c r="B34364" s="1">
        <v>44432</v>
      </c>
      <c r="C34364" t="s">
        <v>102968</v>
      </c>
      <c r="D34364">
        <v>84017</v>
      </c>
      <c r="E34364" s="3" t="s">
        <v>79641</v>
      </c>
      <c r="F34364" s="3" t="s">
        <v>76909</v>
      </c>
    </row>
    <row r="34365" spans="1:6">
      <c r="A34365" t="s">
        <v>102969</v>
      </c>
      <c r="B34365" s="1">
        <v>44482</v>
      </c>
      <c r="C34365" t="s">
        <v>102970</v>
      </c>
      <c r="D34365">
        <v>84023</v>
      </c>
      <c r="E34365" s="3" t="s">
        <v>89125</v>
      </c>
      <c r="F34365" s="3" t="s">
        <v>102971</v>
      </c>
    </row>
    <row r="34366" spans="1:6">
      <c r="A34366" t="s">
        <v>102972</v>
      </c>
      <c r="B34366" s="1">
        <v>45274</v>
      </c>
      <c r="C34366" t="s">
        <v>102973</v>
      </c>
      <c r="D34366">
        <v>84025</v>
      </c>
      <c r="E34366" s="3" t="s">
        <v>90185</v>
      </c>
      <c r="F34366" s="3" t="s">
        <v>83835</v>
      </c>
    </row>
    <row r="34367" spans="1:6">
      <c r="A34367" t="s">
        <v>102974</v>
      </c>
      <c r="B34367" s="1">
        <v>44903</v>
      </c>
      <c r="C34367" t="s">
        <v>102975</v>
      </c>
      <c r="D34367">
        <v>84042</v>
      </c>
      <c r="E34367" s="3" t="s">
        <v>80612</v>
      </c>
      <c r="F34367" s="3" t="s">
        <v>76821</v>
      </c>
    </row>
    <row r="34368" spans="1:6">
      <c r="A34368" t="s">
        <v>102976</v>
      </c>
      <c r="B34368" s="1">
        <v>45443</v>
      </c>
      <c r="C34368" t="s">
        <v>102977</v>
      </c>
      <c r="D34368">
        <v>84046</v>
      </c>
      <c r="E34368" s="3" t="s">
        <v>102978</v>
      </c>
      <c r="F34368" s="3" t="s">
        <v>95129</v>
      </c>
    </row>
    <row r="34369" spans="1:6">
      <c r="A34369" t="s">
        <v>102979</v>
      </c>
      <c r="B34369" s="1">
        <v>45495</v>
      </c>
      <c r="C34369" t="s">
        <v>102980</v>
      </c>
      <c r="D34369">
        <v>84046</v>
      </c>
      <c r="E34369" s="3" t="s">
        <v>102981</v>
      </c>
      <c r="F34369" s="3" t="s">
        <v>95722</v>
      </c>
    </row>
    <row r="34370" spans="1:6">
      <c r="A34370" t="s">
        <v>102982</v>
      </c>
      <c r="B34370" s="1">
        <v>44802</v>
      </c>
      <c r="C34370" t="s">
        <v>102983</v>
      </c>
      <c r="D34370">
        <v>84051</v>
      </c>
      <c r="E34370" s="3" t="s">
        <v>102984</v>
      </c>
      <c r="F34370" s="3" t="s">
        <v>102985</v>
      </c>
    </row>
    <row r="34371" spans="1:6">
      <c r="A34371" t="s">
        <v>102986</v>
      </c>
      <c r="B34371" s="1">
        <v>45537</v>
      </c>
      <c r="C34371" t="s">
        <v>102987</v>
      </c>
      <c r="D34371">
        <v>84051</v>
      </c>
      <c r="E34371" s="3" t="s">
        <v>95044</v>
      </c>
      <c r="F34371" s="3" t="s">
        <v>102988</v>
      </c>
    </row>
    <row r="34372" spans="1:6">
      <c r="A34372" t="s">
        <v>102989</v>
      </c>
      <c r="B34372" s="1">
        <v>44915</v>
      </c>
      <c r="C34372" t="s">
        <v>86826</v>
      </c>
      <c r="D34372">
        <v>84056</v>
      </c>
      <c r="E34372" s="3" t="s">
        <v>89511</v>
      </c>
      <c r="F34372" s="3" t="s">
        <v>78653</v>
      </c>
    </row>
    <row r="34373" spans="1:6">
      <c r="A34373" t="s">
        <v>102990</v>
      </c>
      <c r="B34373" s="1">
        <v>45120</v>
      </c>
      <c r="C34373" t="s">
        <v>102991</v>
      </c>
      <c r="D34373">
        <v>84059</v>
      </c>
      <c r="E34373" s="3" t="s">
        <v>2657</v>
      </c>
      <c r="F34373" s="3" t="s">
        <v>2182</v>
      </c>
    </row>
    <row r="34374" spans="1:6">
      <c r="A34374" t="s">
        <v>102992</v>
      </c>
      <c r="B34374" s="1">
        <v>45470</v>
      </c>
      <c r="C34374" t="s">
        <v>90304</v>
      </c>
      <c r="D34374">
        <v>84059</v>
      </c>
      <c r="E34374" s="3" t="s">
        <v>79255</v>
      </c>
      <c r="F34374" s="3" t="s">
        <v>80995</v>
      </c>
    </row>
    <row r="34375" spans="1:6">
      <c r="A34375" t="s">
        <v>102993</v>
      </c>
      <c r="B34375" s="1">
        <v>45167</v>
      </c>
      <c r="C34375" t="s">
        <v>59224</v>
      </c>
      <c r="D34375">
        <v>84059</v>
      </c>
      <c r="E34375" s="3" t="s">
        <v>83808</v>
      </c>
      <c r="F34375" s="3" t="s">
        <v>78070</v>
      </c>
    </row>
    <row r="34376" spans="1:6">
      <c r="A34376" t="s">
        <v>102994</v>
      </c>
      <c r="B34376" s="1">
        <v>44821</v>
      </c>
      <c r="C34376" t="s">
        <v>102995</v>
      </c>
      <c r="D34376">
        <v>84073</v>
      </c>
      <c r="E34376" s="3" t="s">
        <v>102996</v>
      </c>
      <c r="F34376" s="3" t="s">
        <v>78494</v>
      </c>
    </row>
    <row r="34377" spans="1:6">
      <c r="A34377" t="s">
        <v>102997</v>
      </c>
      <c r="B34377" s="1">
        <v>45450</v>
      </c>
      <c r="C34377" t="s">
        <v>102998</v>
      </c>
      <c r="D34377">
        <v>84086</v>
      </c>
      <c r="E34377" s="3" t="s">
        <v>102999</v>
      </c>
      <c r="F34377" s="3" t="s">
        <v>35536</v>
      </c>
    </row>
    <row r="34378" spans="1:6">
      <c r="A34378" t="s">
        <v>103000</v>
      </c>
      <c r="B34378" s="1">
        <v>44462</v>
      </c>
      <c r="C34378" t="s">
        <v>103001</v>
      </c>
      <c r="D34378">
        <v>84092</v>
      </c>
      <c r="E34378" s="3" t="s">
        <v>92739</v>
      </c>
      <c r="F34378" s="3" t="s">
        <v>85380</v>
      </c>
    </row>
    <row r="34379" spans="1:6">
      <c r="A34379" t="s">
        <v>103002</v>
      </c>
      <c r="B34379" s="1">
        <v>45433</v>
      </c>
      <c r="C34379" t="s">
        <v>103003</v>
      </c>
      <c r="D34379">
        <v>84092</v>
      </c>
      <c r="E34379" s="3" t="s">
        <v>93635</v>
      </c>
      <c r="F34379" s="3" t="s">
        <v>87596</v>
      </c>
    </row>
    <row r="34380" spans="1:6">
      <c r="A34380" t="s">
        <v>103004</v>
      </c>
      <c r="B34380" s="1">
        <v>45530</v>
      </c>
      <c r="C34380" t="s">
        <v>103005</v>
      </c>
      <c r="D34380">
        <v>84098</v>
      </c>
      <c r="E34380" s="3" t="s">
        <v>101865</v>
      </c>
      <c r="F34380" s="3" t="s">
        <v>85664</v>
      </c>
    </row>
    <row r="34381" spans="1:6">
      <c r="A34381" t="s">
        <v>103006</v>
      </c>
      <c r="B34381" s="1">
        <v>44938</v>
      </c>
      <c r="C34381" t="s">
        <v>103007</v>
      </c>
      <c r="D34381">
        <v>84098</v>
      </c>
      <c r="E34381" s="3" t="s">
        <v>92580</v>
      </c>
      <c r="F34381" s="3" t="s">
        <v>78494</v>
      </c>
    </row>
    <row r="34382" spans="1:6">
      <c r="A34382" t="s">
        <v>103008</v>
      </c>
      <c r="B34382" s="1">
        <v>45166</v>
      </c>
      <c r="C34382" t="s">
        <v>103009</v>
      </c>
      <c r="D34382">
        <v>84098</v>
      </c>
      <c r="E34382" s="3" t="s">
        <v>103010</v>
      </c>
      <c r="F34382" s="3" t="s">
        <v>103011</v>
      </c>
    </row>
    <row r="34383" spans="1:6">
      <c r="A34383" t="s">
        <v>103012</v>
      </c>
      <c r="B34383" s="1">
        <v>44561</v>
      </c>
      <c r="C34383" t="s">
        <v>103013</v>
      </c>
      <c r="D34383">
        <v>84104</v>
      </c>
      <c r="E34383" s="3" t="s">
        <v>103014</v>
      </c>
      <c r="F34383" s="3" t="s">
        <v>83342</v>
      </c>
    </row>
    <row r="34384" spans="1:6">
      <c r="A34384" t="s">
        <v>103015</v>
      </c>
      <c r="B34384" s="1">
        <v>44480</v>
      </c>
      <c r="C34384" t="s">
        <v>97619</v>
      </c>
      <c r="D34384">
        <v>84110</v>
      </c>
      <c r="E34384" s="3" t="s">
        <v>85187</v>
      </c>
      <c r="F34384" s="3" t="s">
        <v>76697</v>
      </c>
    </row>
    <row r="34385" spans="1:6">
      <c r="A34385" t="s">
        <v>103016</v>
      </c>
      <c r="B34385" s="1">
        <v>45075</v>
      </c>
      <c r="C34385" t="s">
        <v>103017</v>
      </c>
      <c r="D34385">
        <v>84114</v>
      </c>
      <c r="E34385" s="3" t="s">
        <v>99460</v>
      </c>
      <c r="F34385" s="3" t="s">
        <v>103018</v>
      </c>
    </row>
    <row r="34386" spans="1:6">
      <c r="A34386" t="s">
        <v>103019</v>
      </c>
      <c r="B34386" s="1">
        <v>44719</v>
      </c>
      <c r="C34386" t="s">
        <v>28225</v>
      </c>
      <c r="D34386">
        <v>84130</v>
      </c>
      <c r="E34386" s="3" t="s">
        <v>101640</v>
      </c>
      <c r="F34386" s="3" t="s">
        <v>87081</v>
      </c>
    </row>
    <row r="34387" spans="1:6">
      <c r="A34387" t="s">
        <v>103020</v>
      </c>
      <c r="B34387" s="1">
        <v>44495</v>
      </c>
      <c r="C34387" t="s">
        <v>78613</v>
      </c>
      <c r="D34387">
        <v>84139</v>
      </c>
      <c r="E34387" s="3" t="s">
        <v>78715</v>
      </c>
      <c r="F34387" s="3" t="s">
        <v>85629</v>
      </c>
    </row>
    <row r="34388" spans="1:6">
      <c r="A34388" t="s">
        <v>103021</v>
      </c>
      <c r="B34388" s="1">
        <v>45538</v>
      </c>
      <c r="C34388" t="s">
        <v>103022</v>
      </c>
      <c r="D34388">
        <v>84142</v>
      </c>
      <c r="E34388" s="3" t="s">
        <v>98392</v>
      </c>
      <c r="F34388" s="3" t="s">
        <v>103023</v>
      </c>
    </row>
    <row r="34389" spans="1:6">
      <c r="A34389" t="s">
        <v>103024</v>
      </c>
      <c r="B34389" s="1">
        <v>44840</v>
      </c>
      <c r="C34389" t="s">
        <v>99469</v>
      </c>
      <c r="D34389">
        <v>84142</v>
      </c>
      <c r="E34389" s="3" t="s">
        <v>79109</v>
      </c>
      <c r="F34389" s="3" t="s">
        <v>84861</v>
      </c>
    </row>
    <row r="34390" spans="1:6">
      <c r="A34390" t="s">
        <v>103025</v>
      </c>
      <c r="B34390" s="1">
        <v>45198</v>
      </c>
      <c r="C34390" t="s">
        <v>103026</v>
      </c>
      <c r="D34390">
        <v>84142</v>
      </c>
      <c r="E34390" s="3" t="s">
        <v>82716</v>
      </c>
      <c r="F34390" s="3" t="s">
        <v>103027</v>
      </c>
    </row>
    <row r="34391" spans="1:6">
      <c r="A34391" t="s">
        <v>103028</v>
      </c>
      <c r="B34391" s="1">
        <v>44663</v>
      </c>
      <c r="C34391" t="s">
        <v>91597</v>
      </c>
      <c r="D34391">
        <v>84144</v>
      </c>
      <c r="E34391" s="3" t="s">
        <v>102250</v>
      </c>
      <c r="F34391" s="3" t="s">
        <v>103029</v>
      </c>
    </row>
    <row r="34392" spans="1:6">
      <c r="A34392" t="s">
        <v>103030</v>
      </c>
      <c r="B34392" s="1">
        <v>44500</v>
      </c>
      <c r="C34392" t="s">
        <v>103031</v>
      </c>
      <c r="D34392">
        <v>84144</v>
      </c>
      <c r="E34392" s="3" t="s">
        <v>82059</v>
      </c>
      <c r="F34392" s="3" t="s">
        <v>103032</v>
      </c>
    </row>
    <row r="34393" spans="1:6">
      <c r="A34393" t="s">
        <v>103033</v>
      </c>
      <c r="B34393" s="1">
        <v>44509</v>
      </c>
      <c r="C34393" t="s">
        <v>61277</v>
      </c>
      <c r="D34393">
        <v>84144</v>
      </c>
      <c r="E34393" s="3" t="s">
        <v>83701</v>
      </c>
      <c r="F34393" s="3" t="s">
        <v>103034</v>
      </c>
    </row>
    <row r="34394" spans="1:6">
      <c r="A34394" t="s">
        <v>103035</v>
      </c>
      <c r="B34394" s="1">
        <v>44726</v>
      </c>
      <c r="C34394" t="s">
        <v>103036</v>
      </c>
      <c r="D34394">
        <v>84145</v>
      </c>
      <c r="E34394" s="3" t="s">
        <v>103037</v>
      </c>
      <c r="F34394" s="3" t="s">
        <v>103038</v>
      </c>
    </row>
    <row r="34395" spans="1:6">
      <c r="A34395" t="s">
        <v>103039</v>
      </c>
      <c r="B34395" s="1">
        <v>44918</v>
      </c>
      <c r="C34395" t="s">
        <v>103040</v>
      </c>
      <c r="D34395">
        <v>84145</v>
      </c>
      <c r="E34395" s="3" t="s">
        <v>103041</v>
      </c>
      <c r="F34395" s="3" t="s">
        <v>103042</v>
      </c>
    </row>
    <row r="34396" spans="1:6">
      <c r="A34396" t="s">
        <v>103043</v>
      </c>
      <c r="B34396" s="1">
        <v>44463</v>
      </c>
      <c r="C34396" t="s">
        <v>103044</v>
      </c>
      <c r="D34396">
        <v>84147</v>
      </c>
      <c r="E34396" s="3" t="s">
        <v>79367</v>
      </c>
      <c r="F34396" s="3" t="s">
        <v>103045</v>
      </c>
    </row>
    <row r="34397" spans="1:6">
      <c r="A34397" t="s">
        <v>103046</v>
      </c>
      <c r="B34397" s="1">
        <v>44843</v>
      </c>
      <c r="C34397" t="s">
        <v>103047</v>
      </c>
      <c r="D34397">
        <v>84149</v>
      </c>
      <c r="E34397" s="3" t="s">
        <v>86879</v>
      </c>
      <c r="F34397" s="3" t="s">
        <v>103048</v>
      </c>
    </row>
    <row r="34398" spans="1:6">
      <c r="A34398" t="s">
        <v>103049</v>
      </c>
      <c r="B34398" s="1">
        <v>44551</v>
      </c>
      <c r="C34398" t="s">
        <v>103050</v>
      </c>
      <c r="D34398">
        <v>84161</v>
      </c>
      <c r="E34398" s="3" t="s">
        <v>80571</v>
      </c>
      <c r="F34398" s="3" t="s">
        <v>98621</v>
      </c>
    </row>
    <row r="34399" spans="1:6">
      <c r="A34399" t="s">
        <v>103051</v>
      </c>
      <c r="B34399" s="1">
        <v>44490</v>
      </c>
      <c r="C34399" t="s">
        <v>103052</v>
      </c>
      <c r="D34399">
        <v>84161</v>
      </c>
      <c r="E34399" s="3" t="s">
        <v>108</v>
      </c>
      <c r="F34399" s="3" t="s">
        <v>103053</v>
      </c>
    </row>
    <row r="34400" spans="1:6">
      <c r="A34400" t="s">
        <v>103054</v>
      </c>
      <c r="B34400" s="1">
        <v>44663</v>
      </c>
      <c r="C34400" t="s">
        <v>103055</v>
      </c>
      <c r="D34400">
        <v>84161</v>
      </c>
      <c r="E34400" s="3" t="s">
        <v>103056</v>
      </c>
      <c r="F34400" s="3" t="s">
        <v>103057</v>
      </c>
    </row>
    <row r="34401" spans="1:6">
      <c r="A34401" t="s">
        <v>103058</v>
      </c>
      <c r="B34401" s="1">
        <v>44652</v>
      </c>
      <c r="C34401" t="s">
        <v>103059</v>
      </c>
      <c r="D34401">
        <v>84161</v>
      </c>
      <c r="E34401" s="3" t="s">
        <v>82610</v>
      </c>
      <c r="F34401" s="3" t="s">
        <v>103060</v>
      </c>
    </row>
    <row r="34402" spans="1:6">
      <c r="A34402" t="s">
        <v>103061</v>
      </c>
      <c r="B34402" s="1">
        <v>44799</v>
      </c>
      <c r="C34402" t="s">
        <v>103062</v>
      </c>
      <c r="D34402">
        <v>84161</v>
      </c>
      <c r="E34402" s="3" t="s">
        <v>81726</v>
      </c>
      <c r="F34402" s="3" t="s">
        <v>103063</v>
      </c>
    </row>
    <row r="34403" spans="1:6">
      <c r="A34403" t="s">
        <v>103064</v>
      </c>
      <c r="B34403" s="1">
        <v>44540</v>
      </c>
      <c r="C34403" t="s">
        <v>103065</v>
      </c>
      <c r="D34403">
        <v>84168</v>
      </c>
      <c r="E34403" s="3" t="s">
        <v>77977</v>
      </c>
      <c r="F34403" s="3" t="s">
        <v>81110</v>
      </c>
    </row>
    <row r="34404" spans="1:6">
      <c r="A34404" t="s">
        <v>103066</v>
      </c>
      <c r="B34404" s="1">
        <v>44974</v>
      </c>
      <c r="C34404" t="s">
        <v>103067</v>
      </c>
      <c r="D34404">
        <v>84177</v>
      </c>
      <c r="E34404" s="3" t="s">
        <v>19652</v>
      </c>
      <c r="F34404" s="3" t="s">
        <v>103068</v>
      </c>
    </row>
    <row r="34405" spans="1:6">
      <c r="A34405" t="s">
        <v>103069</v>
      </c>
      <c r="B34405" s="1">
        <v>45014</v>
      </c>
      <c r="C34405" t="s">
        <v>103070</v>
      </c>
      <c r="D34405">
        <v>84184</v>
      </c>
      <c r="E34405" s="3" t="s">
        <v>76891</v>
      </c>
      <c r="F34405" s="3" t="s">
        <v>103071</v>
      </c>
    </row>
    <row r="34406" spans="1:6">
      <c r="A34406" t="s">
        <v>103072</v>
      </c>
      <c r="B34406" s="1">
        <v>44586</v>
      </c>
      <c r="C34406" t="s">
        <v>103073</v>
      </c>
      <c r="D34406">
        <v>84187</v>
      </c>
      <c r="E34406" s="3" t="s">
        <v>103074</v>
      </c>
      <c r="F34406" s="3" t="s">
        <v>78444</v>
      </c>
    </row>
    <row r="34407" spans="1:6">
      <c r="A34407" t="s">
        <v>103075</v>
      </c>
      <c r="B34407" s="1">
        <v>44925</v>
      </c>
      <c r="C34407" t="s">
        <v>103076</v>
      </c>
      <c r="D34407">
        <v>84207</v>
      </c>
      <c r="E34407" s="3" t="s">
        <v>101507</v>
      </c>
      <c r="F34407" s="3" t="s">
        <v>99057</v>
      </c>
    </row>
    <row r="34408" spans="1:6">
      <c r="A34408" t="s">
        <v>103077</v>
      </c>
      <c r="B34408" s="1">
        <v>45014</v>
      </c>
      <c r="C34408" t="s">
        <v>103078</v>
      </c>
      <c r="D34408">
        <v>84208</v>
      </c>
      <c r="E34408" s="3" t="s">
        <v>103079</v>
      </c>
      <c r="F34408" s="3" t="s">
        <v>103080</v>
      </c>
    </row>
    <row r="34409" spans="1:6">
      <c r="A34409" t="s">
        <v>103081</v>
      </c>
      <c r="B34409" s="1">
        <v>45057</v>
      </c>
      <c r="C34409" t="s">
        <v>103082</v>
      </c>
      <c r="D34409">
        <v>84226</v>
      </c>
      <c r="E34409" s="3" t="s">
        <v>103083</v>
      </c>
      <c r="F34409" s="3" t="s">
        <v>103084</v>
      </c>
    </row>
    <row r="34410" spans="1:6">
      <c r="A34410" t="s">
        <v>103085</v>
      </c>
      <c r="B34410" s="1">
        <v>44993</v>
      </c>
      <c r="C34410" t="s">
        <v>103086</v>
      </c>
      <c r="D34410">
        <v>81002</v>
      </c>
      <c r="E34410" s="3" t="s">
        <v>103087</v>
      </c>
      <c r="F34410" s="3" t="s">
        <v>103088</v>
      </c>
    </row>
    <row r="34411" spans="1:6">
      <c r="A34411" t="s">
        <v>103089</v>
      </c>
      <c r="B34411" s="1">
        <v>44767</v>
      </c>
      <c r="C34411" t="s">
        <v>103090</v>
      </c>
      <c r="D34411">
        <v>81004</v>
      </c>
      <c r="E34411" s="3" t="s">
        <v>103091</v>
      </c>
      <c r="F34411" s="3" t="s">
        <v>101483</v>
      </c>
    </row>
    <row r="34412" spans="1:6">
      <c r="A34412" t="s">
        <v>103092</v>
      </c>
      <c r="B34412" s="1">
        <v>44582</v>
      </c>
      <c r="C34412" t="s">
        <v>103093</v>
      </c>
      <c r="D34412">
        <v>81004</v>
      </c>
      <c r="E34412" s="3" t="s">
        <v>103094</v>
      </c>
      <c r="F34412" s="3" t="s">
        <v>76645</v>
      </c>
    </row>
    <row r="34413" spans="1:6">
      <c r="A34413" t="s">
        <v>103095</v>
      </c>
      <c r="B34413" s="1">
        <v>44453</v>
      </c>
      <c r="C34413" t="s">
        <v>103096</v>
      </c>
      <c r="D34413">
        <v>81006</v>
      </c>
      <c r="E34413" s="3" t="s">
        <v>4870</v>
      </c>
      <c r="F34413" s="3" t="s">
        <v>103097</v>
      </c>
    </row>
    <row r="34414" spans="1:6">
      <c r="A34414" t="s">
        <v>103098</v>
      </c>
      <c r="B34414" s="1">
        <v>44460</v>
      </c>
      <c r="C34414" t="s">
        <v>103099</v>
      </c>
      <c r="D34414">
        <v>81006</v>
      </c>
      <c r="E34414" s="3" t="s">
        <v>31816</v>
      </c>
      <c r="F34414" s="3" t="s">
        <v>33040</v>
      </c>
    </row>
    <row r="34415" spans="1:6">
      <c r="A34415" t="s">
        <v>103100</v>
      </c>
      <c r="B34415" s="1">
        <v>44791</v>
      </c>
      <c r="C34415" t="s">
        <v>103101</v>
      </c>
      <c r="D34415">
        <v>81006</v>
      </c>
      <c r="E34415" s="3" t="s">
        <v>103102</v>
      </c>
      <c r="F34415" s="3" t="s">
        <v>34086</v>
      </c>
    </row>
    <row r="34416" spans="1:6">
      <c r="A34416" t="s">
        <v>103103</v>
      </c>
      <c r="B34416" s="1">
        <v>44930</v>
      </c>
      <c r="C34416" t="s">
        <v>103104</v>
      </c>
      <c r="D34416">
        <v>81008</v>
      </c>
      <c r="E34416" s="3" t="s">
        <v>103105</v>
      </c>
      <c r="F34416" s="3" t="s">
        <v>103106</v>
      </c>
    </row>
    <row r="34417" spans="1:6">
      <c r="A34417" t="s">
        <v>103107</v>
      </c>
      <c r="B34417" s="1">
        <v>45075</v>
      </c>
      <c r="C34417" t="s">
        <v>103108</v>
      </c>
      <c r="D34417">
        <v>81008</v>
      </c>
      <c r="E34417" s="3" t="s">
        <v>58736</v>
      </c>
      <c r="F34417" s="3" t="s">
        <v>103109</v>
      </c>
    </row>
    <row r="34418" spans="1:6">
      <c r="A34418" t="s">
        <v>103110</v>
      </c>
      <c r="B34418" s="1">
        <v>45046</v>
      </c>
      <c r="C34418" t="s">
        <v>103111</v>
      </c>
      <c r="D34418">
        <v>81008</v>
      </c>
      <c r="E34418" s="3" t="s">
        <v>102743</v>
      </c>
      <c r="F34418" s="3" t="s">
        <v>103112</v>
      </c>
    </row>
    <row r="34419" spans="1:6">
      <c r="A34419" t="s">
        <v>103113</v>
      </c>
      <c r="B34419" s="1">
        <v>44868</v>
      </c>
      <c r="C34419" t="s">
        <v>103114</v>
      </c>
      <c r="D34419">
        <v>81008</v>
      </c>
      <c r="E34419" s="3" t="s">
        <v>100181</v>
      </c>
      <c r="F34419" s="3" t="s">
        <v>103115</v>
      </c>
    </row>
    <row r="34420" spans="1:6">
      <c r="A34420" t="s">
        <v>103116</v>
      </c>
      <c r="B34420" s="1">
        <v>44811</v>
      </c>
      <c r="C34420" t="s">
        <v>103117</v>
      </c>
      <c r="D34420">
        <v>81008</v>
      </c>
      <c r="E34420" s="3" t="s">
        <v>103118</v>
      </c>
      <c r="F34420" s="3" t="s">
        <v>87574</v>
      </c>
    </row>
    <row r="34421" spans="1:6">
      <c r="A34421" t="s">
        <v>103119</v>
      </c>
      <c r="B34421" s="1">
        <v>45130</v>
      </c>
      <c r="C34421" t="s">
        <v>103120</v>
      </c>
      <c r="D34421">
        <v>81020</v>
      </c>
      <c r="E34421" s="3" t="s">
        <v>99509</v>
      </c>
      <c r="F34421" s="3" t="s">
        <v>76926</v>
      </c>
    </row>
    <row r="34422" spans="1:6">
      <c r="A34422" t="s">
        <v>103121</v>
      </c>
      <c r="B34422" s="1">
        <v>44958</v>
      </c>
      <c r="C34422" t="s">
        <v>103122</v>
      </c>
      <c r="D34422">
        <v>81023</v>
      </c>
      <c r="E34422" s="3" t="s">
        <v>103123</v>
      </c>
      <c r="F34422" s="3" t="s">
        <v>77971</v>
      </c>
    </row>
    <row r="34423" spans="1:6">
      <c r="A34423" t="s">
        <v>103124</v>
      </c>
      <c r="B34423" s="1">
        <v>44504</v>
      </c>
      <c r="C34423" t="s">
        <v>103125</v>
      </c>
      <c r="D34423">
        <v>81023</v>
      </c>
      <c r="E34423" s="3" t="s">
        <v>14091</v>
      </c>
      <c r="F34423" s="3" t="s">
        <v>44148</v>
      </c>
    </row>
    <row r="34424" spans="1:6">
      <c r="A34424" t="s">
        <v>103126</v>
      </c>
      <c r="B34424" s="1">
        <v>45302</v>
      </c>
      <c r="C34424" t="s">
        <v>103127</v>
      </c>
      <c r="D34424">
        <v>81028</v>
      </c>
      <c r="E34424" s="3" t="s">
        <v>103128</v>
      </c>
      <c r="F34424" s="3" t="s">
        <v>103129</v>
      </c>
    </row>
    <row r="34425" spans="1:6">
      <c r="A34425" t="s">
        <v>103130</v>
      </c>
      <c r="B34425" s="1">
        <v>44797</v>
      </c>
      <c r="C34425" t="s">
        <v>103131</v>
      </c>
      <c r="D34425">
        <v>81029</v>
      </c>
      <c r="E34425" s="3" t="s">
        <v>79901</v>
      </c>
      <c r="F34425" s="3" t="s">
        <v>103132</v>
      </c>
    </row>
    <row r="34426" spans="1:6">
      <c r="A34426" t="s">
        <v>103133</v>
      </c>
      <c r="B34426" s="1">
        <v>44525</v>
      </c>
      <c r="C34426" t="s">
        <v>103134</v>
      </c>
      <c r="D34426">
        <v>81029</v>
      </c>
      <c r="E34426" s="3" t="s">
        <v>52822</v>
      </c>
      <c r="F34426" s="3" t="s">
        <v>103135</v>
      </c>
    </row>
    <row r="34427" spans="1:6">
      <c r="A34427" t="s">
        <v>103136</v>
      </c>
      <c r="B34427" s="1">
        <v>44550</v>
      </c>
      <c r="C34427" t="s">
        <v>103137</v>
      </c>
      <c r="D34427">
        <v>81031</v>
      </c>
      <c r="E34427" s="3" t="s">
        <v>103138</v>
      </c>
      <c r="F34427" s="3" t="s">
        <v>103139</v>
      </c>
    </row>
    <row r="34428" spans="1:6">
      <c r="A34428" t="s">
        <v>103140</v>
      </c>
      <c r="B34428" s="1">
        <v>44868</v>
      </c>
      <c r="C34428" t="s">
        <v>103141</v>
      </c>
      <c r="D34428">
        <v>81031</v>
      </c>
      <c r="E34428" s="3" t="s">
        <v>103142</v>
      </c>
      <c r="F34428" s="3" t="s">
        <v>94430</v>
      </c>
    </row>
    <row r="34429" spans="1:6">
      <c r="A34429" t="s">
        <v>103143</v>
      </c>
      <c r="B34429" s="1">
        <v>44463</v>
      </c>
      <c r="C34429" t="s">
        <v>103144</v>
      </c>
      <c r="D34429">
        <v>81031</v>
      </c>
      <c r="E34429" s="3" t="s">
        <v>85100</v>
      </c>
      <c r="F34429" s="3" t="s">
        <v>103145</v>
      </c>
    </row>
    <row r="34430" spans="1:6">
      <c r="A34430" t="s">
        <v>103146</v>
      </c>
      <c r="B34430" s="1">
        <v>44503</v>
      </c>
      <c r="C34430" t="s">
        <v>103147</v>
      </c>
      <c r="D34430">
        <v>81031</v>
      </c>
      <c r="E34430" s="3" t="s">
        <v>103148</v>
      </c>
      <c r="F34430" s="3" t="s">
        <v>99896</v>
      </c>
    </row>
    <row r="34431" spans="1:6">
      <c r="A34431" t="s">
        <v>103149</v>
      </c>
      <c r="B34431" s="1">
        <v>44612</v>
      </c>
      <c r="C34431" t="s">
        <v>103150</v>
      </c>
      <c r="D34431">
        <v>81032</v>
      </c>
      <c r="E34431" s="3" t="s">
        <v>32329</v>
      </c>
      <c r="F34431" s="3" t="s">
        <v>26342</v>
      </c>
    </row>
    <row r="34432" spans="1:6">
      <c r="A34432" t="s">
        <v>103151</v>
      </c>
      <c r="B34432" s="1">
        <v>45543</v>
      </c>
      <c r="C34432" t="s">
        <v>103152</v>
      </c>
      <c r="D34432">
        <v>81032</v>
      </c>
      <c r="E34432" s="3" t="s">
        <v>103153</v>
      </c>
      <c r="F34432" s="3" t="s">
        <v>86439</v>
      </c>
    </row>
    <row r="34433" spans="1:6">
      <c r="A34433" t="s">
        <v>103154</v>
      </c>
      <c r="B34433" s="1">
        <v>44834</v>
      </c>
      <c r="C34433" t="s">
        <v>103155</v>
      </c>
      <c r="D34433">
        <v>81034</v>
      </c>
      <c r="E34433" s="3" t="s">
        <v>85007</v>
      </c>
      <c r="F34433" s="3" t="s">
        <v>103156</v>
      </c>
    </row>
    <row r="34434" spans="1:6">
      <c r="A34434" t="s">
        <v>103157</v>
      </c>
      <c r="B34434" s="1">
        <v>45352</v>
      </c>
      <c r="C34434" t="s">
        <v>103158</v>
      </c>
      <c r="D34434">
        <v>81034</v>
      </c>
      <c r="E34434" s="3" t="s">
        <v>103159</v>
      </c>
      <c r="F34434" s="3" t="s">
        <v>93690</v>
      </c>
    </row>
    <row r="34435" spans="1:6">
      <c r="A34435" t="s">
        <v>103160</v>
      </c>
      <c r="B34435" s="1">
        <v>44586</v>
      </c>
      <c r="C34435" t="s">
        <v>103161</v>
      </c>
      <c r="D34435">
        <v>81034</v>
      </c>
      <c r="E34435" s="3" t="s">
        <v>103162</v>
      </c>
      <c r="F34435" s="3" t="s">
        <v>103163</v>
      </c>
    </row>
    <row r="34436" spans="1:6">
      <c r="A34436" t="s">
        <v>103164</v>
      </c>
      <c r="B34436" s="1">
        <v>44846</v>
      </c>
      <c r="C34436" t="s">
        <v>103165</v>
      </c>
      <c r="D34436">
        <v>81034</v>
      </c>
      <c r="E34436" s="3" t="s">
        <v>103166</v>
      </c>
      <c r="F34436" s="3" t="s">
        <v>92154</v>
      </c>
    </row>
    <row r="34437" spans="1:6">
      <c r="A34437" t="s">
        <v>103167</v>
      </c>
      <c r="B34437" s="1">
        <v>44480</v>
      </c>
      <c r="C34437" t="s">
        <v>103168</v>
      </c>
      <c r="D34437">
        <v>81034</v>
      </c>
      <c r="E34437" s="3" t="s">
        <v>85416</v>
      </c>
      <c r="F34437" s="3" t="s">
        <v>103169</v>
      </c>
    </row>
    <row r="34438" spans="1:6">
      <c r="A34438" t="s">
        <v>103170</v>
      </c>
      <c r="B34438" s="1">
        <v>45233</v>
      </c>
      <c r="C34438" t="s">
        <v>103171</v>
      </c>
      <c r="D34438">
        <v>81034</v>
      </c>
      <c r="E34438" s="3" t="s">
        <v>103172</v>
      </c>
      <c r="F34438" s="3" t="s">
        <v>103173</v>
      </c>
    </row>
    <row r="34439" spans="1:6">
      <c r="A34439" t="s">
        <v>103174</v>
      </c>
      <c r="B34439" s="1">
        <v>44846</v>
      </c>
      <c r="C34439" t="s">
        <v>103175</v>
      </c>
      <c r="D34439">
        <v>81036</v>
      </c>
      <c r="E34439" s="3" t="s">
        <v>103176</v>
      </c>
      <c r="F34439" s="3" t="s">
        <v>946</v>
      </c>
    </row>
    <row r="34440" spans="1:6">
      <c r="A34440" t="s">
        <v>103177</v>
      </c>
      <c r="B34440" s="1">
        <v>44748</v>
      </c>
      <c r="C34440" t="s">
        <v>103178</v>
      </c>
      <c r="D34440">
        <v>81037</v>
      </c>
      <c r="E34440" s="3" t="s">
        <v>80112</v>
      </c>
      <c r="F34440" s="3" t="s">
        <v>84390</v>
      </c>
    </row>
    <row r="34441" spans="1:6">
      <c r="A34441" t="s">
        <v>103179</v>
      </c>
      <c r="B34441" s="1">
        <v>44730</v>
      </c>
      <c r="C34441" t="s">
        <v>103180</v>
      </c>
      <c r="D34441">
        <v>81037</v>
      </c>
      <c r="E34441" s="3" t="s">
        <v>95483</v>
      </c>
      <c r="F34441" s="3" t="s">
        <v>80225</v>
      </c>
    </row>
    <row r="34442" spans="1:6">
      <c r="A34442" t="s">
        <v>103181</v>
      </c>
      <c r="B34442" s="1">
        <v>44851</v>
      </c>
      <c r="C34442" t="s">
        <v>103182</v>
      </c>
      <c r="D34442">
        <v>81037</v>
      </c>
      <c r="E34442" s="3" t="s">
        <v>21926</v>
      </c>
      <c r="F34442" s="3" t="s">
        <v>23774</v>
      </c>
    </row>
    <row r="34443" spans="1:6">
      <c r="A34443" t="s">
        <v>103183</v>
      </c>
      <c r="B34443" s="1">
        <v>44764</v>
      </c>
      <c r="C34443" t="s">
        <v>103184</v>
      </c>
      <c r="D34443">
        <v>81041</v>
      </c>
      <c r="E34443" s="3" t="s">
        <v>103185</v>
      </c>
      <c r="F34443" s="3" t="s">
        <v>103186</v>
      </c>
    </row>
    <row r="34444" spans="1:6">
      <c r="A34444" t="s">
        <v>103187</v>
      </c>
      <c r="B34444" s="1">
        <v>44448</v>
      </c>
      <c r="C34444" t="s">
        <v>103188</v>
      </c>
      <c r="D34444">
        <v>81042</v>
      </c>
      <c r="E34444" s="3" t="s">
        <v>94471</v>
      </c>
      <c r="F34444" s="3" t="s">
        <v>103189</v>
      </c>
    </row>
    <row r="34445" spans="1:6">
      <c r="A34445" t="s">
        <v>103190</v>
      </c>
      <c r="B34445" s="1">
        <v>44711</v>
      </c>
      <c r="C34445" t="s">
        <v>103191</v>
      </c>
      <c r="D34445">
        <v>81045</v>
      </c>
      <c r="E34445" s="3" t="s">
        <v>31785</v>
      </c>
      <c r="F34445" s="3" t="s">
        <v>103192</v>
      </c>
    </row>
    <row r="34446" spans="1:6">
      <c r="A34446" t="s">
        <v>103193</v>
      </c>
      <c r="B34446" s="1">
        <v>44532</v>
      </c>
      <c r="C34446" t="s">
        <v>103194</v>
      </c>
      <c r="D34446">
        <v>81048</v>
      </c>
      <c r="E34446" s="3" t="s">
        <v>99234</v>
      </c>
      <c r="F34446" s="3" t="s">
        <v>101718</v>
      </c>
    </row>
    <row r="34447" spans="1:6">
      <c r="A34447" t="s">
        <v>103195</v>
      </c>
      <c r="B34447" s="1">
        <v>44529</v>
      </c>
      <c r="C34447" t="s">
        <v>103196</v>
      </c>
      <c r="D34447">
        <v>81050</v>
      </c>
      <c r="E34447" s="3" t="s">
        <v>103197</v>
      </c>
      <c r="F34447" s="3" t="s">
        <v>93132</v>
      </c>
    </row>
    <row r="34448" spans="1:6">
      <c r="A34448" t="s">
        <v>103198</v>
      </c>
      <c r="B34448" s="1">
        <v>44701</v>
      </c>
      <c r="C34448" t="s">
        <v>103199</v>
      </c>
      <c r="D34448">
        <v>81051</v>
      </c>
      <c r="E34448" s="3" t="s">
        <v>81927</v>
      </c>
      <c r="F34448" s="3" t="s">
        <v>103200</v>
      </c>
    </row>
    <row r="34449" spans="1:6">
      <c r="A34449" t="s">
        <v>103201</v>
      </c>
      <c r="B34449" s="1">
        <v>44547</v>
      </c>
      <c r="C34449" t="s">
        <v>103202</v>
      </c>
      <c r="D34449">
        <v>81051</v>
      </c>
      <c r="E34449" s="3" t="s">
        <v>93069</v>
      </c>
      <c r="F34449" s="3" t="s">
        <v>97839</v>
      </c>
    </row>
    <row r="34450" spans="1:6">
      <c r="A34450" t="s">
        <v>103203</v>
      </c>
      <c r="B34450" s="1">
        <v>45457</v>
      </c>
      <c r="C34450" t="s">
        <v>67216</v>
      </c>
      <c r="D34450">
        <v>81051</v>
      </c>
      <c r="E34450" s="3" t="s">
        <v>102035</v>
      </c>
      <c r="F34450" s="3" t="s">
        <v>103204</v>
      </c>
    </row>
    <row r="34451" spans="1:6">
      <c r="A34451" t="s">
        <v>103205</v>
      </c>
      <c r="B34451" s="1">
        <v>45181</v>
      </c>
      <c r="C34451" t="s">
        <v>103206</v>
      </c>
      <c r="D34451">
        <v>81051</v>
      </c>
      <c r="E34451" s="3" t="s">
        <v>18883</v>
      </c>
      <c r="F34451" s="3" t="s">
        <v>35251</v>
      </c>
    </row>
    <row r="34452" spans="1:6">
      <c r="A34452" t="s">
        <v>103207</v>
      </c>
      <c r="B34452" s="1">
        <v>44499</v>
      </c>
      <c r="C34452" t="s">
        <v>103208</v>
      </c>
      <c r="D34452">
        <v>81051</v>
      </c>
      <c r="E34452" s="3" t="s">
        <v>103209</v>
      </c>
      <c r="F34452" s="3" t="s">
        <v>103210</v>
      </c>
    </row>
    <row r="34453" spans="1:6">
      <c r="A34453" t="s">
        <v>103211</v>
      </c>
      <c r="B34453" s="1">
        <v>44872</v>
      </c>
      <c r="C34453" t="s">
        <v>103212</v>
      </c>
      <c r="D34453">
        <v>81060</v>
      </c>
      <c r="E34453" s="3" t="s">
        <v>103213</v>
      </c>
      <c r="F34453" s="3" t="s">
        <v>103214</v>
      </c>
    </row>
    <row r="34454" spans="1:6">
      <c r="A34454" t="s">
        <v>103215</v>
      </c>
      <c r="B34454" s="1">
        <v>44495</v>
      </c>
      <c r="C34454" t="s">
        <v>94875</v>
      </c>
      <c r="D34454">
        <v>81060</v>
      </c>
      <c r="E34454" s="3" t="s">
        <v>99550</v>
      </c>
      <c r="F34454" s="3" t="s">
        <v>103216</v>
      </c>
    </row>
    <row r="34455" spans="1:6">
      <c r="A34455" t="s">
        <v>103217</v>
      </c>
      <c r="B34455" s="1">
        <v>44490</v>
      </c>
      <c r="C34455" t="s">
        <v>103218</v>
      </c>
      <c r="D34455">
        <v>81063</v>
      </c>
      <c r="E34455" s="3" t="s">
        <v>81084</v>
      </c>
      <c r="F34455" s="3" t="s">
        <v>103219</v>
      </c>
    </row>
    <row r="34456" spans="1:6">
      <c r="A34456" t="s">
        <v>103220</v>
      </c>
      <c r="B34456" s="1">
        <v>45107</v>
      </c>
      <c r="C34456" t="s">
        <v>103221</v>
      </c>
      <c r="D34456">
        <v>81063</v>
      </c>
      <c r="E34456" s="3" t="s">
        <v>38604</v>
      </c>
      <c r="F34456" s="3" t="s">
        <v>80233</v>
      </c>
    </row>
    <row r="34457" spans="1:6">
      <c r="A34457" t="s">
        <v>103222</v>
      </c>
      <c r="B34457" s="1">
        <v>44786</v>
      </c>
      <c r="C34457" t="s">
        <v>103223</v>
      </c>
      <c r="D34457">
        <v>81063</v>
      </c>
      <c r="E34457" s="3" t="s">
        <v>79681</v>
      </c>
      <c r="F34457" s="3" t="s">
        <v>21265</v>
      </c>
    </row>
    <row r="34458" spans="1:6">
      <c r="A34458" t="s">
        <v>103224</v>
      </c>
      <c r="B34458" s="1">
        <v>45289</v>
      </c>
      <c r="C34458" t="s">
        <v>103225</v>
      </c>
      <c r="D34458">
        <v>81066</v>
      </c>
      <c r="E34458" s="3" t="s">
        <v>103226</v>
      </c>
      <c r="F34458" s="3" t="s">
        <v>103227</v>
      </c>
    </row>
    <row r="34459" spans="1:6">
      <c r="A34459" t="s">
        <v>103228</v>
      </c>
      <c r="B34459" s="1">
        <v>45203</v>
      </c>
      <c r="C34459" t="s">
        <v>103229</v>
      </c>
      <c r="D34459">
        <v>81067</v>
      </c>
      <c r="E34459" s="3" t="s">
        <v>103230</v>
      </c>
      <c r="F34459" s="3" t="s">
        <v>103231</v>
      </c>
    </row>
    <row r="34460" spans="1:6">
      <c r="A34460" t="s">
        <v>103232</v>
      </c>
      <c r="B34460" s="1">
        <v>44567</v>
      </c>
      <c r="C34460" t="s">
        <v>103233</v>
      </c>
      <c r="D34460">
        <v>81070</v>
      </c>
      <c r="E34460" s="3" t="s">
        <v>103234</v>
      </c>
      <c r="F34460" s="3" t="s">
        <v>100232</v>
      </c>
    </row>
    <row r="34461" spans="1:6">
      <c r="A34461" t="s">
        <v>103235</v>
      </c>
      <c r="B34461" s="1">
        <v>44729</v>
      </c>
      <c r="C34461" t="s">
        <v>103236</v>
      </c>
      <c r="D34461">
        <v>81070</v>
      </c>
      <c r="E34461" s="3" t="s">
        <v>78901</v>
      </c>
      <c r="F34461" s="3" t="s">
        <v>90026</v>
      </c>
    </row>
    <row r="34462" spans="1:6">
      <c r="A34462" t="s">
        <v>103237</v>
      </c>
      <c r="B34462" s="1">
        <v>44848</v>
      </c>
      <c r="C34462" t="s">
        <v>98684</v>
      </c>
      <c r="D34462">
        <v>81071</v>
      </c>
      <c r="E34462" s="3" t="s">
        <v>81970</v>
      </c>
      <c r="F34462" s="3" t="s">
        <v>103238</v>
      </c>
    </row>
    <row r="34463" spans="1:6">
      <c r="A34463" t="s">
        <v>103239</v>
      </c>
      <c r="B34463" s="1">
        <v>44529</v>
      </c>
      <c r="C34463" t="s">
        <v>103240</v>
      </c>
      <c r="D34463">
        <v>81071</v>
      </c>
      <c r="E34463" s="3" t="s">
        <v>97245</v>
      </c>
      <c r="F34463" s="3" t="s">
        <v>103241</v>
      </c>
    </row>
    <row r="34464" spans="1:6">
      <c r="A34464" t="s">
        <v>103242</v>
      </c>
      <c r="B34464" s="1">
        <v>44849</v>
      </c>
      <c r="C34464" t="s">
        <v>103243</v>
      </c>
      <c r="D34464">
        <v>81075</v>
      </c>
      <c r="E34464" s="3" t="s">
        <v>103244</v>
      </c>
      <c r="F34464" s="3" t="s">
        <v>103245</v>
      </c>
    </row>
    <row r="34465" spans="1:6">
      <c r="A34465" t="s">
        <v>103246</v>
      </c>
      <c r="B34465" s="1">
        <v>44455</v>
      </c>
      <c r="C34465" t="s">
        <v>80451</v>
      </c>
      <c r="D34465">
        <v>81083</v>
      </c>
      <c r="E34465" s="3" t="s">
        <v>90141</v>
      </c>
      <c r="F34465" s="3" t="s">
        <v>103247</v>
      </c>
    </row>
    <row r="34466" spans="1:6">
      <c r="A34466" t="s">
        <v>103248</v>
      </c>
      <c r="B34466" s="1">
        <v>44757</v>
      </c>
      <c r="C34466" t="s">
        <v>103249</v>
      </c>
      <c r="D34466">
        <v>81089</v>
      </c>
      <c r="E34466" s="3" t="s">
        <v>84561</v>
      </c>
      <c r="F34466" s="3" t="s">
        <v>90466</v>
      </c>
    </row>
    <row r="34467" spans="1:6">
      <c r="A34467" t="s">
        <v>103250</v>
      </c>
      <c r="B34467" s="1">
        <v>45145</v>
      </c>
      <c r="C34467" t="s">
        <v>103251</v>
      </c>
      <c r="D34467">
        <v>81091</v>
      </c>
      <c r="E34467" s="3" t="s">
        <v>90440</v>
      </c>
      <c r="F34467" s="3" t="s">
        <v>80249</v>
      </c>
    </row>
    <row r="34468" spans="1:6">
      <c r="A34468" t="s">
        <v>103252</v>
      </c>
      <c r="B34468" s="1">
        <v>45000</v>
      </c>
      <c r="C34468" t="s">
        <v>103253</v>
      </c>
      <c r="D34468">
        <v>81092</v>
      </c>
      <c r="E34468" s="3" t="s">
        <v>103254</v>
      </c>
      <c r="F34468" s="3" t="s">
        <v>78633</v>
      </c>
    </row>
    <row r="34469" spans="1:6">
      <c r="A34469" t="s">
        <v>103255</v>
      </c>
      <c r="B34469" s="1">
        <v>44608</v>
      </c>
      <c r="C34469" t="s">
        <v>103256</v>
      </c>
      <c r="D34469">
        <v>81092</v>
      </c>
      <c r="E34469" s="3" t="s">
        <v>103257</v>
      </c>
      <c r="F34469" s="3" t="s">
        <v>78856</v>
      </c>
    </row>
    <row r="34470" spans="1:6">
      <c r="A34470" t="s">
        <v>103258</v>
      </c>
      <c r="B34470" s="1">
        <v>44749</v>
      </c>
      <c r="C34470" t="s">
        <v>103259</v>
      </c>
      <c r="D34470">
        <v>81093</v>
      </c>
      <c r="E34470" s="3" t="s">
        <v>103260</v>
      </c>
      <c r="F34470" s="3" t="s">
        <v>103261</v>
      </c>
    </row>
    <row r="34471" spans="1:6">
      <c r="A34471" t="s">
        <v>103262</v>
      </c>
      <c r="B34471" s="1">
        <v>44985</v>
      </c>
      <c r="C34471" t="s">
        <v>103263</v>
      </c>
      <c r="D34471">
        <v>81094</v>
      </c>
      <c r="E34471" s="3" t="s">
        <v>92151</v>
      </c>
      <c r="F34471" s="3" t="s">
        <v>95954</v>
      </c>
    </row>
    <row r="34472" spans="1:6">
      <c r="A34472" t="s">
        <v>103264</v>
      </c>
      <c r="B34472" s="1">
        <v>44799</v>
      </c>
      <c r="C34472" t="s">
        <v>103265</v>
      </c>
      <c r="D34472">
        <v>81094</v>
      </c>
      <c r="E34472" s="3" t="s">
        <v>102802</v>
      </c>
      <c r="F34472" s="3" t="s">
        <v>103266</v>
      </c>
    </row>
    <row r="34473" spans="1:6">
      <c r="A34473" t="s">
        <v>103267</v>
      </c>
      <c r="B34473" s="1">
        <v>45106</v>
      </c>
      <c r="C34473" t="s">
        <v>103268</v>
      </c>
      <c r="D34473">
        <v>81094</v>
      </c>
      <c r="E34473" s="3" t="s">
        <v>98329</v>
      </c>
      <c r="F34473" s="3" t="s">
        <v>31785</v>
      </c>
    </row>
    <row r="34474" spans="1:6">
      <c r="A34474" t="s">
        <v>103269</v>
      </c>
      <c r="B34474" s="1">
        <v>44847</v>
      </c>
      <c r="C34474" t="s">
        <v>103270</v>
      </c>
      <c r="D34474">
        <v>81097</v>
      </c>
      <c r="E34474" s="3" t="s">
        <v>103271</v>
      </c>
      <c r="F34474" s="3" t="s">
        <v>50524</v>
      </c>
    </row>
    <row r="34475" spans="1:6">
      <c r="A34475" t="s">
        <v>103272</v>
      </c>
      <c r="B34475" s="1">
        <v>44431</v>
      </c>
      <c r="C34475" t="s">
        <v>103273</v>
      </c>
      <c r="D34475">
        <v>81098</v>
      </c>
      <c r="E34475" s="3" t="s">
        <v>82751</v>
      </c>
      <c r="F34475" s="3" t="s">
        <v>100166</v>
      </c>
    </row>
    <row r="34476" spans="1:6">
      <c r="A34476" t="s">
        <v>103274</v>
      </c>
      <c r="B34476" s="1">
        <v>44893</v>
      </c>
      <c r="C34476" t="s">
        <v>103275</v>
      </c>
      <c r="D34476">
        <v>81112</v>
      </c>
      <c r="E34476" s="3" t="s">
        <v>82199</v>
      </c>
      <c r="F34476" s="3" t="s">
        <v>103276</v>
      </c>
    </row>
    <row r="34477" spans="1:6">
      <c r="A34477" t="s">
        <v>103277</v>
      </c>
      <c r="B34477" s="1">
        <v>44441</v>
      </c>
      <c r="C34477" t="s">
        <v>103278</v>
      </c>
      <c r="D34477">
        <v>81112</v>
      </c>
      <c r="E34477" s="3" t="s">
        <v>103279</v>
      </c>
      <c r="F34477" s="3" t="s">
        <v>83938</v>
      </c>
    </row>
    <row r="34478" spans="1:6">
      <c r="A34478" t="s">
        <v>103280</v>
      </c>
      <c r="B34478" s="1">
        <v>44484</v>
      </c>
      <c r="C34478" t="s">
        <v>103281</v>
      </c>
      <c r="D34478">
        <v>81112</v>
      </c>
      <c r="E34478" s="3" t="s">
        <v>46243</v>
      </c>
      <c r="F34478" s="3" t="s">
        <v>103282</v>
      </c>
    </row>
    <row r="34479" spans="1:6">
      <c r="A34479" t="s">
        <v>103283</v>
      </c>
      <c r="B34479" s="1">
        <v>44943</v>
      </c>
      <c r="C34479" t="s">
        <v>103284</v>
      </c>
      <c r="D34479">
        <v>81112</v>
      </c>
      <c r="E34479" s="3" t="s">
        <v>41520</v>
      </c>
      <c r="F34479" s="3" t="s">
        <v>11449</v>
      </c>
    </row>
    <row r="34480" spans="1:6">
      <c r="A34480" t="s">
        <v>103285</v>
      </c>
      <c r="B34480" s="1">
        <v>45169</v>
      </c>
      <c r="C34480" t="s">
        <v>103286</v>
      </c>
      <c r="D34480">
        <v>81115</v>
      </c>
      <c r="E34480" s="3" t="s">
        <v>103287</v>
      </c>
      <c r="F34480" s="3" t="s">
        <v>97265</v>
      </c>
    </row>
    <row r="34481" spans="1:6">
      <c r="A34481" t="s">
        <v>103288</v>
      </c>
      <c r="B34481" s="1">
        <v>44880</v>
      </c>
      <c r="C34481" t="s">
        <v>71950</v>
      </c>
      <c r="D34481">
        <v>81115</v>
      </c>
      <c r="E34481" s="3" t="s">
        <v>103289</v>
      </c>
      <c r="F34481" s="3" t="s">
        <v>82497</v>
      </c>
    </row>
    <row r="34482" spans="1:6">
      <c r="A34482" t="s">
        <v>103290</v>
      </c>
      <c r="B34482" s="1">
        <v>44783</v>
      </c>
      <c r="C34482" t="s">
        <v>103291</v>
      </c>
      <c r="D34482">
        <v>81117</v>
      </c>
      <c r="E34482" s="3" t="s">
        <v>61286</v>
      </c>
      <c r="F34482" s="3" t="s">
        <v>103292</v>
      </c>
    </row>
    <row r="34483" spans="1:6">
      <c r="A34483" t="s">
        <v>103293</v>
      </c>
      <c r="B34483" s="1">
        <v>45528</v>
      </c>
      <c r="C34483" t="s">
        <v>103294</v>
      </c>
      <c r="D34483">
        <v>81117</v>
      </c>
      <c r="E34483" s="3" t="s">
        <v>103295</v>
      </c>
      <c r="F34483" s="3" t="s">
        <v>33040</v>
      </c>
    </row>
    <row r="34484" spans="1:6">
      <c r="A34484" t="s">
        <v>103296</v>
      </c>
      <c r="B34484" s="1">
        <v>44814</v>
      </c>
      <c r="C34484" t="s">
        <v>103297</v>
      </c>
      <c r="D34484">
        <v>81904</v>
      </c>
      <c r="E34484" s="3" t="s">
        <v>81104</v>
      </c>
      <c r="F34484" s="3" t="s">
        <v>80820</v>
      </c>
    </row>
    <row r="34485" spans="1:6">
      <c r="A34485" t="s">
        <v>103298</v>
      </c>
      <c r="B34485" s="1">
        <v>45286</v>
      </c>
      <c r="C34485" t="s">
        <v>103299</v>
      </c>
      <c r="D34485">
        <v>81909</v>
      </c>
      <c r="E34485" s="3" t="s">
        <v>80191</v>
      </c>
      <c r="F34485" s="3" t="s">
        <v>80646</v>
      </c>
    </row>
    <row r="34486" spans="1:6">
      <c r="A34486" t="s">
        <v>103300</v>
      </c>
      <c r="B34486" s="1">
        <v>44939</v>
      </c>
      <c r="C34486" t="s">
        <v>103301</v>
      </c>
      <c r="D34486">
        <v>81916</v>
      </c>
      <c r="E34486" s="3" t="s">
        <v>83762</v>
      </c>
      <c r="F34486" s="3" t="s">
        <v>96568</v>
      </c>
    </row>
    <row r="34487" spans="1:6">
      <c r="A34487" t="s">
        <v>103302</v>
      </c>
      <c r="B34487" s="1">
        <v>45051</v>
      </c>
      <c r="C34487" t="s">
        <v>103303</v>
      </c>
      <c r="D34487">
        <v>81916</v>
      </c>
      <c r="E34487" s="3" t="s">
        <v>103304</v>
      </c>
      <c r="F34487" s="3" t="s">
        <v>103305</v>
      </c>
    </row>
    <row r="34488" spans="1:6">
      <c r="A34488" t="s">
        <v>103306</v>
      </c>
      <c r="B34488" s="1">
        <v>44981</v>
      </c>
      <c r="C34488" t="s">
        <v>103307</v>
      </c>
      <c r="D34488">
        <v>81918</v>
      </c>
      <c r="E34488" s="3" t="s">
        <v>41495</v>
      </c>
      <c r="F34488" s="3" t="s">
        <v>103308</v>
      </c>
    </row>
    <row r="34489" spans="1:6">
      <c r="A34489" t="s">
        <v>103309</v>
      </c>
      <c r="B34489" s="1">
        <v>44707</v>
      </c>
      <c r="C34489" t="s">
        <v>103310</v>
      </c>
      <c r="D34489">
        <v>81919</v>
      </c>
      <c r="E34489" s="3" t="s">
        <v>5447</v>
      </c>
      <c r="F34489" s="3" t="s">
        <v>6808</v>
      </c>
    </row>
    <row r="34490" spans="1:6">
      <c r="A34490" t="s">
        <v>103311</v>
      </c>
      <c r="B34490" s="1">
        <v>44555</v>
      </c>
      <c r="C34490" t="s">
        <v>41184</v>
      </c>
      <c r="D34490">
        <v>81919</v>
      </c>
      <c r="E34490" s="3" t="s">
        <v>28746</v>
      </c>
      <c r="F34490" s="3" t="s">
        <v>90298</v>
      </c>
    </row>
    <row r="34491" spans="1:6">
      <c r="A34491" t="s">
        <v>103312</v>
      </c>
      <c r="B34491" s="1">
        <v>44440</v>
      </c>
      <c r="C34491" t="s">
        <v>103313</v>
      </c>
      <c r="D34491">
        <v>81922</v>
      </c>
      <c r="E34491" s="3" t="s">
        <v>76013</v>
      </c>
      <c r="F34491" s="3" t="s">
        <v>45569</v>
      </c>
    </row>
    <row r="34492" spans="1:6">
      <c r="A34492" t="s">
        <v>103314</v>
      </c>
      <c r="B34492" s="1">
        <v>45302</v>
      </c>
      <c r="C34492" t="s">
        <v>103315</v>
      </c>
      <c r="D34492">
        <v>81925</v>
      </c>
      <c r="E34492" s="3" t="s">
        <v>103316</v>
      </c>
      <c r="F34492" s="3" t="s">
        <v>89832</v>
      </c>
    </row>
    <row r="34493" spans="1:6">
      <c r="A34493" t="s">
        <v>103317</v>
      </c>
      <c r="B34493" s="1">
        <v>45315</v>
      </c>
      <c r="C34493" t="s">
        <v>45593</v>
      </c>
      <c r="D34493">
        <v>81926</v>
      </c>
      <c r="E34493" s="3" t="s">
        <v>103318</v>
      </c>
      <c r="F34493" s="3" t="s">
        <v>103319</v>
      </c>
    </row>
    <row r="34494" spans="1:6">
      <c r="A34494" t="s">
        <v>103320</v>
      </c>
      <c r="B34494" s="1">
        <v>44588</v>
      </c>
      <c r="C34494" t="s">
        <v>103321</v>
      </c>
      <c r="D34494">
        <v>81927</v>
      </c>
      <c r="E34494" s="3" t="s">
        <v>91076</v>
      </c>
      <c r="F34494" s="3" t="s">
        <v>92186</v>
      </c>
    </row>
    <row r="34495" spans="1:6">
      <c r="A34495" t="s">
        <v>103322</v>
      </c>
      <c r="B34495" s="1">
        <v>44771</v>
      </c>
      <c r="C34495" t="s">
        <v>103323</v>
      </c>
      <c r="D34495">
        <v>81940</v>
      </c>
      <c r="E34495" s="3" t="s">
        <v>79856</v>
      </c>
      <c r="F34495" s="3" t="s">
        <v>87688</v>
      </c>
    </row>
    <row r="34496" spans="1:6">
      <c r="A34496" t="s">
        <v>103324</v>
      </c>
      <c r="B34496" s="1">
        <v>44538</v>
      </c>
      <c r="C34496" t="s">
        <v>103325</v>
      </c>
      <c r="D34496">
        <v>81947</v>
      </c>
      <c r="E34496" s="3" t="s">
        <v>103326</v>
      </c>
      <c r="F34496" s="3" t="s">
        <v>88247</v>
      </c>
    </row>
    <row r="34497" spans="1:6">
      <c r="A34497" t="s">
        <v>103327</v>
      </c>
      <c r="B34497" s="1">
        <v>44651</v>
      </c>
      <c r="C34497" t="s">
        <v>14768</v>
      </c>
      <c r="D34497">
        <v>81953</v>
      </c>
      <c r="E34497" s="3" t="s">
        <v>78671</v>
      </c>
      <c r="F34497" s="3" t="s">
        <v>93187</v>
      </c>
    </row>
    <row r="34498" spans="1:6">
      <c r="A34498" t="s">
        <v>103328</v>
      </c>
      <c r="B34498" s="1">
        <v>44622</v>
      </c>
      <c r="C34498" t="s">
        <v>103329</v>
      </c>
      <c r="D34498">
        <v>81953</v>
      </c>
      <c r="E34498" s="3" t="s">
        <v>77562</v>
      </c>
      <c r="F34498" s="3" t="s">
        <v>103330</v>
      </c>
    </row>
    <row r="34499" spans="1:6">
      <c r="A34499" t="s">
        <v>103331</v>
      </c>
      <c r="B34499" s="1">
        <v>45441</v>
      </c>
      <c r="C34499" t="s">
        <v>103332</v>
      </c>
      <c r="D34499">
        <v>81953</v>
      </c>
      <c r="E34499" s="3" t="s">
        <v>82566</v>
      </c>
      <c r="F34499" s="3" t="s">
        <v>80615</v>
      </c>
    </row>
    <row r="34500" spans="1:6">
      <c r="A34500" t="s">
        <v>103333</v>
      </c>
      <c r="B34500" s="1">
        <v>44547</v>
      </c>
      <c r="C34500" t="s">
        <v>103334</v>
      </c>
      <c r="D34500">
        <v>81954</v>
      </c>
      <c r="E34500" s="3" t="s">
        <v>71520</v>
      </c>
      <c r="F34500" s="3" t="s">
        <v>103335</v>
      </c>
    </row>
    <row r="34501" spans="1:6">
      <c r="A34501" t="s">
        <v>103336</v>
      </c>
      <c r="B34501" s="1">
        <v>45190</v>
      </c>
      <c r="C34501" t="s">
        <v>103337</v>
      </c>
      <c r="D34501">
        <v>81954</v>
      </c>
      <c r="E34501" s="3" t="s">
        <v>77197</v>
      </c>
      <c r="F34501" s="3" t="s">
        <v>79205</v>
      </c>
    </row>
    <row r="34502" spans="1:6">
      <c r="A34502" t="s">
        <v>103338</v>
      </c>
      <c r="B34502" s="1">
        <v>44890</v>
      </c>
      <c r="C34502" t="s">
        <v>103339</v>
      </c>
      <c r="D34502">
        <v>81954</v>
      </c>
      <c r="E34502" s="3" t="s">
        <v>103340</v>
      </c>
      <c r="F34502" s="3" t="s">
        <v>103341</v>
      </c>
    </row>
    <row r="34503" spans="1:6">
      <c r="A34503" t="s">
        <v>103342</v>
      </c>
      <c r="B34503" s="1">
        <v>45469</v>
      </c>
      <c r="C34503" t="s">
        <v>103343</v>
      </c>
      <c r="D34503">
        <v>81954</v>
      </c>
      <c r="E34503" s="3" t="s">
        <v>79897</v>
      </c>
      <c r="F34503" s="3" t="s">
        <v>103344</v>
      </c>
    </row>
    <row r="34504" spans="1:6">
      <c r="A34504" t="s">
        <v>103345</v>
      </c>
      <c r="B34504" s="1">
        <v>44553</v>
      </c>
      <c r="C34504" t="s">
        <v>103346</v>
      </c>
      <c r="D34504">
        <v>81954</v>
      </c>
      <c r="E34504" s="3" t="s">
        <v>22532</v>
      </c>
      <c r="F34504" s="3" t="s">
        <v>93911</v>
      </c>
    </row>
    <row r="34505" spans="1:6">
      <c r="A34505" t="s">
        <v>103347</v>
      </c>
      <c r="B34505" s="1">
        <v>44785</v>
      </c>
      <c r="C34505" t="s">
        <v>103348</v>
      </c>
      <c r="D34505">
        <v>81954</v>
      </c>
      <c r="E34505" s="3" t="s">
        <v>103241</v>
      </c>
      <c r="F34505" s="3" t="s">
        <v>103349</v>
      </c>
    </row>
    <row r="34506" spans="1:6">
      <c r="A34506" t="s">
        <v>103350</v>
      </c>
      <c r="B34506" s="1">
        <v>44547</v>
      </c>
      <c r="C34506" t="s">
        <v>8380</v>
      </c>
      <c r="D34506">
        <v>81955</v>
      </c>
      <c r="E34506" s="3" t="s">
        <v>103351</v>
      </c>
      <c r="F34506" s="3" t="s">
        <v>93497</v>
      </c>
    </row>
    <row r="34507" spans="1:6">
      <c r="A34507" t="s">
        <v>103352</v>
      </c>
      <c r="B34507" s="1">
        <v>44585</v>
      </c>
      <c r="C34507" t="s">
        <v>103353</v>
      </c>
      <c r="D34507">
        <v>81955</v>
      </c>
      <c r="E34507" s="3" t="s">
        <v>94583</v>
      </c>
      <c r="F34507" s="3" t="s">
        <v>79070</v>
      </c>
    </row>
    <row r="34508" spans="1:6">
      <c r="A34508" t="s">
        <v>103354</v>
      </c>
      <c r="B34508" s="1">
        <v>45224</v>
      </c>
      <c r="C34508" t="s">
        <v>103355</v>
      </c>
      <c r="D34508">
        <v>81958</v>
      </c>
      <c r="E34508" s="3" t="s">
        <v>2677</v>
      </c>
      <c r="F34508" s="3" t="s">
        <v>103356</v>
      </c>
    </row>
    <row r="34509" spans="1:6">
      <c r="A34509" t="s">
        <v>103357</v>
      </c>
      <c r="B34509" s="1">
        <v>44912</v>
      </c>
      <c r="C34509" t="s">
        <v>103358</v>
      </c>
      <c r="D34509">
        <v>81958</v>
      </c>
      <c r="E34509" s="3" t="s">
        <v>103359</v>
      </c>
      <c r="F34509" s="3" t="s">
        <v>21265</v>
      </c>
    </row>
    <row r="34510" spans="1:6">
      <c r="A34510" t="s">
        <v>103360</v>
      </c>
      <c r="B34510" s="1">
        <v>44680</v>
      </c>
      <c r="C34510" t="s">
        <v>103361</v>
      </c>
      <c r="D34510">
        <v>81959</v>
      </c>
      <c r="E34510" s="3" t="s">
        <v>79625</v>
      </c>
      <c r="F34510" s="3" t="s">
        <v>77689</v>
      </c>
    </row>
    <row r="34511" spans="1:6">
      <c r="A34511" t="s">
        <v>103362</v>
      </c>
      <c r="B34511" s="1">
        <v>44583</v>
      </c>
      <c r="C34511" t="s">
        <v>103363</v>
      </c>
      <c r="D34511">
        <v>81959</v>
      </c>
      <c r="E34511" s="3" t="s">
        <v>103364</v>
      </c>
      <c r="F34511" s="3" t="s">
        <v>103365</v>
      </c>
    </row>
    <row r="34512" spans="1:6">
      <c r="A34512" t="s">
        <v>103366</v>
      </c>
      <c r="B34512" s="1">
        <v>44862</v>
      </c>
      <c r="C34512" t="s">
        <v>103367</v>
      </c>
      <c r="D34512">
        <v>81962</v>
      </c>
      <c r="E34512" s="3" t="s">
        <v>87872</v>
      </c>
      <c r="F34512" s="3" t="s">
        <v>84935</v>
      </c>
    </row>
    <row r="34513" spans="1:6">
      <c r="A34513" t="s">
        <v>103368</v>
      </c>
      <c r="B34513" s="1">
        <v>44589</v>
      </c>
      <c r="C34513" t="s">
        <v>58127</v>
      </c>
      <c r="D34513">
        <v>81962</v>
      </c>
      <c r="E34513" s="3" t="s">
        <v>103369</v>
      </c>
      <c r="F34513" s="3" t="s">
        <v>103370</v>
      </c>
    </row>
    <row r="34514" spans="1:6">
      <c r="A34514" t="s">
        <v>103371</v>
      </c>
      <c r="B34514" s="1">
        <v>44580</v>
      </c>
      <c r="C34514" t="s">
        <v>103372</v>
      </c>
      <c r="D34514">
        <v>81964</v>
      </c>
      <c r="E34514" s="3" t="s">
        <v>77615</v>
      </c>
      <c r="F34514" s="3" t="s">
        <v>103373</v>
      </c>
    </row>
    <row r="34515" spans="1:6">
      <c r="A34515" t="s">
        <v>103374</v>
      </c>
      <c r="B34515" s="1">
        <v>45226</v>
      </c>
      <c r="C34515" t="s">
        <v>103375</v>
      </c>
      <c r="D34515">
        <v>81964</v>
      </c>
      <c r="E34515" s="3" t="s">
        <v>77466</v>
      </c>
      <c r="F34515" s="3" t="s">
        <v>103376</v>
      </c>
    </row>
    <row r="34516" spans="1:6">
      <c r="A34516" t="s">
        <v>103377</v>
      </c>
      <c r="B34516" s="1">
        <v>45183</v>
      </c>
      <c r="C34516" t="s">
        <v>103378</v>
      </c>
      <c r="D34516">
        <v>81964</v>
      </c>
      <c r="E34516" s="3" t="s">
        <v>90943</v>
      </c>
      <c r="F34516" s="3" t="s">
        <v>103379</v>
      </c>
    </row>
    <row r="34517" spans="1:6">
      <c r="A34517" t="s">
        <v>103380</v>
      </c>
      <c r="B34517" s="1">
        <v>45169</v>
      </c>
      <c r="C34517" t="s">
        <v>103381</v>
      </c>
      <c r="D34517">
        <v>81964</v>
      </c>
      <c r="E34517" s="3" t="s">
        <v>80295</v>
      </c>
      <c r="F34517" s="3" t="s">
        <v>103382</v>
      </c>
    </row>
    <row r="34518" spans="1:6">
      <c r="A34518" t="s">
        <v>103383</v>
      </c>
      <c r="B34518" s="1">
        <v>44895</v>
      </c>
      <c r="C34518" t="s">
        <v>80749</v>
      </c>
      <c r="D34518">
        <v>81964</v>
      </c>
      <c r="E34518" s="3" t="s">
        <v>90366</v>
      </c>
      <c r="F34518" s="3" t="s">
        <v>103384</v>
      </c>
    </row>
    <row r="34519" spans="1:6">
      <c r="A34519" t="s">
        <v>103385</v>
      </c>
      <c r="B34519" s="1">
        <v>44833</v>
      </c>
      <c r="C34519" t="s">
        <v>103386</v>
      </c>
      <c r="D34519">
        <v>81964</v>
      </c>
      <c r="E34519" s="3" t="s">
        <v>103387</v>
      </c>
      <c r="F34519" s="3" t="s">
        <v>103388</v>
      </c>
    </row>
    <row r="34520" spans="1:6">
      <c r="A34520" t="s">
        <v>103389</v>
      </c>
      <c r="B34520" s="1">
        <v>45484</v>
      </c>
      <c r="C34520" t="s">
        <v>103390</v>
      </c>
      <c r="D34520">
        <v>81964</v>
      </c>
      <c r="E34520" s="3" t="s">
        <v>99678</v>
      </c>
      <c r="F34520" s="3" t="s">
        <v>103391</v>
      </c>
    </row>
    <row r="34521" spans="1:6">
      <c r="A34521" t="s">
        <v>103392</v>
      </c>
      <c r="B34521" s="1">
        <v>45055</v>
      </c>
      <c r="C34521" t="s">
        <v>103393</v>
      </c>
      <c r="D34521">
        <v>81984</v>
      </c>
      <c r="E34521" s="3" t="s">
        <v>77554</v>
      </c>
      <c r="F34521" s="3" t="s">
        <v>103394</v>
      </c>
    </row>
    <row r="34522" spans="1:6">
      <c r="A34522" t="s">
        <v>103395</v>
      </c>
      <c r="B34522" s="1">
        <v>44518</v>
      </c>
      <c r="C34522" t="s">
        <v>103396</v>
      </c>
      <c r="D34522">
        <v>81986</v>
      </c>
      <c r="E34522" s="3" t="s">
        <v>103397</v>
      </c>
      <c r="F34522" s="3" t="s">
        <v>88050</v>
      </c>
    </row>
    <row r="34523" spans="1:6">
      <c r="A34523" t="s">
        <v>103398</v>
      </c>
      <c r="B34523" s="1">
        <v>45374</v>
      </c>
      <c r="C34523" t="s">
        <v>103399</v>
      </c>
      <c r="D34523">
        <v>81986</v>
      </c>
      <c r="E34523" s="3" t="s">
        <v>103400</v>
      </c>
      <c r="F34523" s="3" t="s">
        <v>81767</v>
      </c>
    </row>
    <row r="34524" spans="1:6">
      <c r="A34524" t="s">
        <v>103401</v>
      </c>
      <c r="B34524" s="1">
        <v>44547</v>
      </c>
      <c r="C34524" t="s">
        <v>103402</v>
      </c>
      <c r="D34524">
        <v>81986</v>
      </c>
      <c r="E34524" s="3" t="s">
        <v>77447</v>
      </c>
      <c r="F34524" s="3" t="s">
        <v>85041</v>
      </c>
    </row>
    <row r="34525" spans="1:6">
      <c r="A34525" t="s">
        <v>103403</v>
      </c>
      <c r="B34525" s="1">
        <v>44679</v>
      </c>
      <c r="C34525" t="s">
        <v>103404</v>
      </c>
      <c r="D34525">
        <v>81986</v>
      </c>
      <c r="E34525" s="3" t="s">
        <v>99801</v>
      </c>
      <c r="F34525" s="3" t="s">
        <v>103405</v>
      </c>
    </row>
    <row r="34526" spans="1:6">
      <c r="A34526" t="s">
        <v>103406</v>
      </c>
      <c r="B34526" s="1">
        <v>44988</v>
      </c>
      <c r="C34526" t="s">
        <v>103407</v>
      </c>
      <c r="D34526">
        <v>81990</v>
      </c>
      <c r="E34526" s="3" t="s">
        <v>73574</v>
      </c>
      <c r="F34526" s="3" t="s">
        <v>7948</v>
      </c>
    </row>
    <row r="34527" spans="1:6">
      <c r="A34527" t="s">
        <v>103408</v>
      </c>
      <c r="B34527" s="1">
        <v>44482</v>
      </c>
      <c r="C34527" t="s">
        <v>103409</v>
      </c>
      <c r="D34527">
        <v>81991</v>
      </c>
      <c r="E34527" s="3" t="s">
        <v>103410</v>
      </c>
      <c r="F34527" s="3" t="s">
        <v>103411</v>
      </c>
    </row>
    <row r="34528" spans="1:6">
      <c r="A34528" t="s">
        <v>103412</v>
      </c>
      <c r="B34528" s="1">
        <v>45129</v>
      </c>
      <c r="C34528" t="s">
        <v>103413</v>
      </c>
      <c r="D34528">
        <v>81991</v>
      </c>
      <c r="E34528" s="3" t="s">
        <v>89958</v>
      </c>
      <c r="F34528" s="3" t="s">
        <v>103414</v>
      </c>
    </row>
    <row r="34529" spans="1:6">
      <c r="A34529" t="s">
        <v>103415</v>
      </c>
      <c r="B34529" s="1">
        <v>45498</v>
      </c>
      <c r="C34529" t="s">
        <v>103416</v>
      </c>
      <c r="D34529">
        <v>81991</v>
      </c>
      <c r="E34529" s="3" t="s">
        <v>89826</v>
      </c>
      <c r="F34529" s="3" t="s">
        <v>103417</v>
      </c>
    </row>
    <row r="34530" spans="1:6">
      <c r="A34530" t="s">
        <v>103418</v>
      </c>
      <c r="B34530" s="1">
        <v>44582</v>
      </c>
      <c r="C34530" t="s">
        <v>103419</v>
      </c>
      <c r="D34530">
        <v>81991</v>
      </c>
      <c r="E34530" s="3" t="s">
        <v>85254</v>
      </c>
      <c r="F34530" s="3" t="s">
        <v>103420</v>
      </c>
    </row>
    <row r="34531" spans="1:6">
      <c r="A34531" t="s">
        <v>103421</v>
      </c>
      <c r="B34531" s="1">
        <v>45226</v>
      </c>
      <c r="C34531" t="s">
        <v>103422</v>
      </c>
      <c r="D34531">
        <v>82001</v>
      </c>
      <c r="E34531" s="3" t="s">
        <v>103423</v>
      </c>
      <c r="F34531" s="3" t="s">
        <v>103424</v>
      </c>
    </row>
    <row r="34532" spans="1:6">
      <c r="A34532" t="s">
        <v>103425</v>
      </c>
      <c r="B34532" s="1">
        <v>45484</v>
      </c>
      <c r="C34532" t="s">
        <v>103426</v>
      </c>
      <c r="D34532">
        <v>82001</v>
      </c>
      <c r="E34532" s="3" t="s">
        <v>103427</v>
      </c>
      <c r="F34532" s="3" t="s">
        <v>103428</v>
      </c>
    </row>
    <row r="34533" spans="1:6">
      <c r="A34533" t="s">
        <v>103429</v>
      </c>
      <c r="B34533" s="1">
        <v>45275</v>
      </c>
      <c r="C34533" t="s">
        <v>103430</v>
      </c>
      <c r="D34533">
        <v>82001</v>
      </c>
      <c r="E34533" s="3" t="s">
        <v>103431</v>
      </c>
      <c r="F34533" s="3" t="s">
        <v>103432</v>
      </c>
    </row>
    <row r="34534" spans="1:6">
      <c r="A34534" t="s">
        <v>103433</v>
      </c>
      <c r="B34534" s="1">
        <v>45043</v>
      </c>
      <c r="C34534" t="s">
        <v>103434</v>
      </c>
      <c r="D34534">
        <v>82001</v>
      </c>
      <c r="E34534" s="3" t="s">
        <v>86859</v>
      </c>
      <c r="F34534" s="3" t="s">
        <v>103435</v>
      </c>
    </row>
    <row r="34535" spans="1:6">
      <c r="A34535" t="s">
        <v>103436</v>
      </c>
      <c r="B34535" s="1">
        <v>44830</v>
      </c>
      <c r="C34535" t="s">
        <v>103437</v>
      </c>
      <c r="D34535">
        <v>82001</v>
      </c>
      <c r="E34535" s="3" t="s">
        <v>85291</v>
      </c>
      <c r="F34535" s="3" t="s">
        <v>95049</v>
      </c>
    </row>
    <row r="34536" spans="1:6">
      <c r="A34536" t="s">
        <v>103438</v>
      </c>
      <c r="B34536" s="1">
        <v>44564</v>
      </c>
      <c r="C34536" t="s">
        <v>103439</v>
      </c>
      <c r="D34536">
        <v>82001</v>
      </c>
      <c r="E34536" s="3" t="s">
        <v>58366</v>
      </c>
      <c r="F34536" s="3" t="s">
        <v>103440</v>
      </c>
    </row>
    <row r="34537" spans="1:6">
      <c r="A34537" t="s">
        <v>103441</v>
      </c>
      <c r="B34537" s="1">
        <v>44523</v>
      </c>
      <c r="C34537" t="s">
        <v>103442</v>
      </c>
      <c r="D34537">
        <v>82001</v>
      </c>
      <c r="E34537" s="3" t="s">
        <v>103443</v>
      </c>
      <c r="F34537" s="3" t="s">
        <v>103444</v>
      </c>
    </row>
    <row r="34538" spans="1:6">
      <c r="A34538" t="s">
        <v>103445</v>
      </c>
      <c r="B34538" s="1">
        <v>44448</v>
      </c>
      <c r="C34538" t="s">
        <v>60173</v>
      </c>
      <c r="D34538">
        <v>82004</v>
      </c>
      <c r="E34538" s="3" t="s">
        <v>103446</v>
      </c>
      <c r="F34538" s="3" t="s">
        <v>83453</v>
      </c>
    </row>
    <row r="34539" spans="1:6">
      <c r="A34539" t="s">
        <v>103447</v>
      </c>
      <c r="B34539" s="1">
        <v>45541</v>
      </c>
      <c r="C34539" t="s">
        <v>103448</v>
      </c>
      <c r="D34539">
        <v>82007</v>
      </c>
      <c r="E34539" s="3" t="s">
        <v>103449</v>
      </c>
      <c r="F34539" s="3" t="s">
        <v>97207</v>
      </c>
    </row>
    <row r="34540" spans="1:6">
      <c r="A34540" t="s">
        <v>103450</v>
      </c>
      <c r="B34540" s="1">
        <v>44488</v>
      </c>
      <c r="C34540" t="s">
        <v>103451</v>
      </c>
      <c r="D34540">
        <v>82009</v>
      </c>
      <c r="E34540" s="3" t="s">
        <v>80783</v>
      </c>
      <c r="F34540" s="3" t="s">
        <v>103452</v>
      </c>
    </row>
    <row r="34541" spans="1:6">
      <c r="A34541" t="s">
        <v>103453</v>
      </c>
      <c r="B34541" s="1">
        <v>44491</v>
      </c>
      <c r="C34541" t="s">
        <v>103454</v>
      </c>
      <c r="D34541">
        <v>82010</v>
      </c>
      <c r="E34541" s="3" t="s">
        <v>80999</v>
      </c>
      <c r="F34541" s="3" t="s">
        <v>79828</v>
      </c>
    </row>
    <row r="34542" spans="1:6">
      <c r="A34542" t="s">
        <v>103455</v>
      </c>
      <c r="B34542" s="1">
        <v>44552</v>
      </c>
      <c r="C34542" t="s">
        <v>103456</v>
      </c>
      <c r="D34542">
        <v>82012</v>
      </c>
      <c r="E34542" s="3" t="s">
        <v>103457</v>
      </c>
      <c r="F34542" s="3" t="s">
        <v>102544</v>
      </c>
    </row>
    <row r="34543" spans="1:6">
      <c r="A34543" t="s">
        <v>103458</v>
      </c>
      <c r="B34543" s="1">
        <v>45103</v>
      </c>
      <c r="C34543" t="s">
        <v>103459</v>
      </c>
      <c r="D34543">
        <v>82012</v>
      </c>
      <c r="E34543" s="3" t="s">
        <v>103460</v>
      </c>
      <c r="F34543" s="3" t="s">
        <v>97996</v>
      </c>
    </row>
    <row r="34544" spans="1:6">
      <c r="A34544" t="s">
        <v>103461</v>
      </c>
      <c r="B34544" s="1">
        <v>44842</v>
      </c>
      <c r="C34544" t="s">
        <v>103462</v>
      </c>
      <c r="D34544">
        <v>82012</v>
      </c>
      <c r="E34544" s="3" t="s">
        <v>88457</v>
      </c>
      <c r="F34544" s="3" t="s">
        <v>77467</v>
      </c>
    </row>
    <row r="34545" spans="1:6">
      <c r="A34545" t="s">
        <v>103463</v>
      </c>
      <c r="B34545" s="1">
        <v>44572</v>
      </c>
      <c r="C34545" t="s">
        <v>103464</v>
      </c>
      <c r="D34545">
        <v>82012</v>
      </c>
      <c r="E34545" s="3" t="s">
        <v>98198</v>
      </c>
      <c r="F34545" s="3" t="s">
        <v>98939</v>
      </c>
    </row>
    <row r="34546" spans="1:6">
      <c r="A34546" t="s">
        <v>103465</v>
      </c>
      <c r="B34546" s="1">
        <v>44621</v>
      </c>
      <c r="C34546" t="s">
        <v>103466</v>
      </c>
      <c r="D34546">
        <v>82016</v>
      </c>
      <c r="E34546" s="3" t="s">
        <v>103467</v>
      </c>
      <c r="F34546" s="3" t="s">
        <v>103468</v>
      </c>
    </row>
    <row r="34547" spans="1:6">
      <c r="A34547" t="s">
        <v>103469</v>
      </c>
      <c r="B34547" s="1">
        <v>44459</v>
      </c>
      <c r="C34547" t="s">
        <v>103470</v>
      </c>
      <c r="D34547">
        <v>82019</v>
      </c>
      <c r="E34547" s="3" t="s">
        <v>89107</v>
      </c>
      <c r="F34547" s="3" t="s">
        <v>101028</v>
      </c>
    </row>
    <row r="34548" spans="1:6">
      <c r="A34548" t="s">
        <v>103471</v>
      </c>
      <c r="B34548" s="1">
        <v>44779</v>
      </c>
      <c r="C34548" t="s">
        <v>103472</v>
      </c>
      <c r="D34548">
        <v>82019</v>
      </c>
      <c r="E34548" s="3" t="s">
        <v>79374</v>
      </c>
      <c r="F34548" s="3" t="s">
        <v>103473</v>
      </c>
    </row>
    <row r="34549" spans="1:6">
      <c r="A34549" t="s">
        <v>103474</v>
      </c>
      <c r="B34549" s="1">
        <v>44480</v>
      </c>
      <c r="C34549" t="s">
        <v>103475</v>
      </c>
      <c r="D34549">
        <v>82019</v>
      </c>
      <c r="E34549" s="3" t="s">
        <v>96673</v>
      </c>
      <c r="F34549" s="3" t="s">
        <v>77392</v>
      </c>
    </row>
    <row r="34550" spans="1:6">
      <c r="A34550" t="s">
        <v>103476</v>
      </c>
      <c r="B34550" s="1">
        <v>44943</v>
      </c>
      <c r="C34550" t="s">
        <v>103477</v>
      </c>
      <c r="D34550">
        <v>82021</v>
      </c>
      <c r="E34550" s="3" t="s">
        <v>85936</v>
      </c>
      <c r="F34550" s="3" t="s">
        <v>77698</v>
      </c>
    </row>
    <row r="34551" spans="1:6">
      <c r="A34551" t="s">
        <v>103478</v>
      </c>
      <c r="B34551" s="1">
        <v>44652</v>
      </c>
      <c r="C34551" t="s">
        <v>95204</v>
      </c>
      <c r="D34551">
        <v>82021</v>
      </c>
      <c r="E34551" s="3" t="s">
        <v>99843</v>
      </c>
      <c r="F34551" s="3" t="s">
        <v>92120</v>
      </c>
    </row>
    <row r="34552" spans="1:6">
      <c r="A34552" t="s">
        <v>103479</v>
      </c>
      <c r="B34552" s="1">
        <v>44586</v>
      </c>
      <c r="C34552" t="s">
        <v>103480</v>
      </c>
      <c r="D34552">
        <v>82021</v>
      </c>
      <c r="E34552" s="3" t="s">
        <v>103481</v>
      </c>
      <c r="F34552" s="3" t="s">
        <v>81306</v>
      </c>
    </row>
    <row r="34553" spans="1:6">
      <c r="A34553" t="s">
        <v>103482</v>
      </c>
      <c r="B34553" s="1">
        <v>44824</v>
      </c>
      <c r="C34553" t="s">
        <v>103483</v>
      </c>
      <c r="D34553">
        <v>82021</v>
      </c>
      <c r="E34553" s="3" t="s">
        <v>103484</v>
      </c>
      <c r="F34553" s="3" t="s">
        <v>103485</v>
      </c>
    </row>
    <row r="34554" spans="1:6">
      <c r="A34554" t="s">
        <v>103486</v>
      </c>
      <c r="B34554" s="1">
        <v>44522</v>
      </c>
      <c r="C34554" t="s">
        <v>103487</v>
      </c>
      <c r="D34554">
        <v>82021</v>
      </c>
      <c r="E34554" s="3" t="s">
        <v>103488</v>
      </c>
      <c r="F34554" s="3" t="s">
        <v>103489</v>
      </c>
    </row>
    <row r="34555" spans="1:6">
      <c r="A34555" t="s">
        <v>103490</v>
      </c>
      <c r="B34555" s="1">
        <v>44726</v>
      </c>
      <c r="C34555" t="s">
        <v>103491</v>
      </c>
      <c r="D34555">
        <v>82022</v>
      </c>
      <c r="E34555" s="3" t="s">
        <v>85463</v>
      </c>
      <c r="F34555" s="3" t="s">
        <v>103492</v>
      </c>
    </row>
    <row r="34556" spans="1:6">
      <c r="A34556" t="s">
        <v>103493</v>
      </c>
      <c r="B34556" s="1">
        <v>45502</v>
      </c>
      <c r="C34556" t="s">
        <v>103494</v>
      </c>
      <c r="D34556">
        <v>82022</v>
      </c>
      <c r="E34556" s="3" t="s">
        <v>103495</v>
      </c>
      <c r="F34556" s="3" t="s">
        <v>82692</v>
      </c>
    </row>
    <row r="34557" spans="1:6">
      <c r="A34557" t="s">
        <v>103496</v>
      </c>
      <c r="B34557" s="1">
        <v>45316</v>
      </c>
      <c r="C34557" t="s">
        <v>103497</v>
      </c>
      <c r="D34557">
        <v>82022</v>
      </c>
      <c r="E34557" s="3" t="s">
        <v>89087</v>
      </c>
      <c r="F34557" s="3" t="s">
        <v>85100</v>
      </c>
    </row>
    <row r="34558" spans="1:6">
      <c r="A34558" t="s">
        <v>103498</v>
      </c>
      <c r="B34558" s="1">
        <v>44513</v>
      </c>
      <c r="C34558" t="s">
        <v>103499</v>
      </c>
      <c r="D34558">
        <v>82022</v>
      </c>
      <c r="E34558" s="3" t="s">
        <v>100455</v>
      </c>
      <c r="F34558" s="3" t="s">
        <v>80904</v>
      </c>
    </row>
    <row r="34559" spans="1:6">
      <c r="A34559" t="s">
        <v>103500</v>
      </c>
      <c r="B34559" s="1">
        <v>45185</v>
      </c>
      <c r="C34559" t="s">
        <v>103501</v>
      </c>
      <c r="D34559">
        <v>82028</v>
      </c>
      <c r="E34559" s="3" t="s">
        <v>90170</v>
      </c>
      <c r="F34559" s="3" t="s">
        <v>76785</v>
      </c>
    </row>
    <row r="34560" spans="1:6">
      <c r="A34560" t="s">
        <v>103502</v>
      </c>
      <c r="B34560" s="1">
        <v>44783</v>
      </c>
      <c r="C34560" t="s">
        <v>103503</v>
      </c>
      <c r="D34560">
        <v>82031</v>
      </c>
      <c r="E34560" s="3" t="s">
        <v>103504</v>
      </c>
      <c r="F34560" s="3" t="s">
        <v>103505</v>
      </c>
    </row>
    <row r="34561" spans="1:6">
      <c r="A34561" t="s">
        <v>103506</v>
      </c>
      <c r="B34561" s="1">
        <v>45072</v>
      </c>
      <c r="C34561" t="s">
        <v>103507</v>
      </c>
      <c r="D34561">
        <v>82031</v>
      </c>
      <c r="E34561" s="3" t="s">
        <v>76901</v>
      </c>
      <c r="F34561" s="3" t="s">
        <v>103508</v>
      </c>
    </row>
    <row r="34562" spans="1:6">
      <c r="A34562" t="s">
        <v>103509</v>
      </c>
      <c r="B34562" s="1">
        <v>45197</v>
      </c>
      <c r="C34562" t="s">
        <v>103510</v>
      </c>
      <c r="D34562">
        <v>82032</v>
      </c>
      <c r="E34562" s="3" t="s">
        <v>11691</v>
      </c>
      <c r="F34562" s="3" t="s">
        <v>103511</v>
      </c>
    </row>
    <row r="34563" spans="1:6">
      <c r="A34563" t="s">
        <v>103512</v>
      </c>
      <c r="B34563" s="1">
        <v>44748</v>
      </c>
      <c r="C34563" t="s">
        <v>103513</v>
      </c>
      <c r="D34563">
        <v>82039</v>
      </c>
      <c r="E34563" s="3" t="s">
        <v>79205</v>
      </c>
      <c r="F34563" s="3" t="s">
        <v>89826</v>
      </c>
    </row>
    <row r="34564" spans="1:6">
      <c r="A34564" t="s">
        <v>103514</v>
      </c>
      <c r="B34564" s="1">
        <v>44544</v>
      </c>
      <c r="C34564" t="s">
        <v>103515</v>
      </c>
      <c r="D34564">
        <v>82042</v>
      </c>
      <c r="E34564" s="3" t="s">
        <v>101150</v>
      </c>
      <c r="F34564" s="3" t="s">
        <v>82766</v>
      </c>
    </row>
    <row r="34565" spans="1:6">
      <c r="A34565" t="s">
        <v>103516</v>
      </c>
      <c r="B34565" s="1">
        <v>44529</v>
      </c>
      <c r="C34565" t="s">
        <v>103517</v>
      </c>
      <c r="D34565">
        <v>82046</v>
      </c>
      <c r="E34565" s="3" t="s">
        <v>103518</v>
      </c>
      <c r="F34565" s="3" t="s">
        <v>84200</v>
      </c>
    </row>
    <row r="34566" spans="1:6">
      <c r="A34566" t="s">
        <v>103519</v>
      </c>
      <c r="B34566" s="1">
        <v>45129</v>
      </c>
      <c r="C34566" t="s">
        <v>103520</v>
      </c>
      <c r="D34566">
        <v>82051</v>
      </c>
      <c r="E34566" s="3" t="s">
        <v>103521</v>
      </c>
      <c r="F34566" s="3" t="s">
        <v>103522</v>
      </c>
    </row>
    <row r="34567" spans="1:6">
      <c r="A34567" t="s">
        <v>103523</v>
      </c>
      <c r="B34567" s="1">
        <v>44728</v>
      </c>
      <c r="C34567" t="s">
        <v>103524</v>
      </c>
      <c r="D34567">
        <v>82064</v>
      </c>
      <c r="E34567" s="3" t="s">
        <v>103525</v>
      </c>
      <c r="F34567" s="3" t="s">
        <v>103526</v>
      </c>
    </row>
    <row r="34568" spans="1:6">
      <c r="A34568" t="s">
        <v>103527</v>
      </c>
      <c r="B34568" s="1">
        <v>45176</v>
      </c>
      <c r="C34568" t="s">
        <v>103528</v>
      </c>
      <c r="D34568">
        <v>82068</v>
      </c>
      <c r="E34568" s="3" t="s">
        <v>88427</v>
      </c>
      <c r="F34568" s="3" t="s">
        <v>89930</v>
      </c>
    </row>
    <row r="34569" spans="1:6">
      <c r="A34569" t="s">
        <v>103529</v>
      </c>
      <c r="B34569" s="1">
        <v>45367</v>
      </c>
      <c r="C34569" t="s">
        <v>103530</v>
      </c>
      <c r="D34569">
        <v>82073</v>
      </c>
      <c r="E34569" s="3" t="s">
        <v>103531</v>
      </c>
      <c r="F34569" s="3" t="s">
        <v>100648</v>
      </c>
    </row>
    <row r="34570" spans="1:6">
      <c r="A34570" t="s">
        <v>103532</v>
      </c>
      <c r="B34570" s="1">
        <v>45358</v>
      </c>
      <c r="C34570" t="s">
        <v>103533</v>
      </c>
      <c r="D34570">
        <v>82075</v>
      </c>
      <c r="E34570" s="3" t="s">
        <v>82270</v>
      </c>
      <c r="F34570" s="3" t="s">
        <v>78022</v>
      </c>
    </row>
    <row r="34571" spans="1:6">
      <c r="A34571" t="s">
        <v>103534</v>
      </c>
      <c r="B34571" s="1">
        <v>45014</v>
      </c>
      <c r="C34571" t="s">
        <v>103535</v>
      </c>
      <c r="D34571">
        <v>82075</v>
      </c>
      <c r="E34571" s="3" t="s">
        <v>103536</v>
      </c>
      <c r="F34571" s="3" t="s">
        <v>100846</v>
      </c>
    </row>
    <row r="34572" spans="1:6">
      <c r="A34572" t="s">
        <v>103537</v>
      </c>
      <c r="B34572" s="1">
        <v>44503</v>
      </c>
      <c r="C34572" t="s">
        <v>103538</v>
      </c>
      <c r="D34572">
        <v>82082</v>
      </c>
      <c r="E34572" s="3" t="s">
        <v>103539</v>
      </c>
      <c r="F34572" s="3" t="s">
        <v>10046</v>
      </c>
    </row>
    <row r="34573" spans="1:6">
      <c r="A34573" t="s">
        <v>103540</v>
      </c>
      <c r="B34573" s="1">
        <v>44472</v>
      </c>
      <c r="C34573" t="s">
        <v>103541</v>
      </c>
      <c r="D34573">
        <v>82094</v>
      </c>
      <c r="E34573" s="3" t="s">
        <v>103542</v>
      </c>
      <c r="F34573" s="3" t="s">
        <v>103543</v>
      </c>
    </row>
    <row r="34574" spans="1:6">
      <c r="A34574" t="s">
        <v>103544</v>
      </c>
      <c r="B34574" s="1">
        <v>45535</v>
      </c>
      <c r="C34574" t="s">
        <v>103545</v>
      </c>
      <c r="D34574">
        <v>82096</v>
      </c>
      <c r="E34574" s="3" t="s">
        <v>90294</v>
      </c>
      <c r="F34574" s="3" t="s">
        <v>89916</v>
      </c>
    </row>
    <row r="34575" spans="1:6">
      <c r="A34575" t="s">
        <v>103546</v>
      </c>
      <c r="B34575" s="1">
        <v>44807</v>
      </c>
      <c r="C34575" t="s">
        <v>103547</v>
      </c>
      <c r="D34575">
        <v>82096</v>
      </c>
      <c r="E34575" s="3" t="s">
        <v>88559</v>
      </c>
      <c r="F34575" s="3" t="s">
        <v>79172</v>
      </c>
    </row>
    <row r="34576" spans="1:6">
      <c r="A34576" t="s">
        <v>103548</v>
      </c>
      <c r="B34576" s="1">
        <v>44923</v>
      </c>
      <c r="C34576" t="s">
        <v>103549</v>
      </c>
      <c r="D34576">
        <v>82097</v>
      </c>
      <c r="E34576" s="3" t="s">
        <v>29912</v>
      </c>
      <c r="F34576" s="3" t="s">
        <v>5168</v>
      </c>
    </row>
    <row r="34577" spans="1:6">
      <c r="A34577" t="s">
        <v>103550</v>
      </c>
      <c r="B34577" s="1">
        <v>44807</v>
      </c>
      <c r="C34577" t="s">
        <v>103551</v>
      </c>
      <c r="D34577">
        <v>82105</v>
      </c>
      <c r="E34577" s="3" t="s">
        <v>103552</v>
      </c>
      <c r="F34577" s="3" t="s">
        <v>78911</v>
      </c>
    </row>
    <row r="34578" spans="1:6">
      <c r="A34578" t="s">
        <v>103553</v>
      </c>
      <c r="B34578" s="1">
        <v>45515</v>
      </c>
      <c r="C34578" t="s">
        <v>103554</v>
      </c>
      <c r="D34578">
        <v>82105</v>
      </c>
      <c r="E34578" s="3" t="s">
        <v>101178</v>
      </c>
      <c r="F34578" s="3" t="s">
        <v>103555</v>
      </c>
    </row>
    <row r="34579" spans="1:6">
      <c r="A34579" t="s">
        <v>103556</v>
      </c>
      <c r="B34579" s="1">
        <v>44743</v>
      </c>
      <c r="C34579" t="s">
        <v>103557</v>
      </c>
      <c r="D34579">
        <v>82105</v>
      </c>
      <c r="E34579" s="3" t="s">
        <v>103558</v>
      </c>
      <c r="F34579" s="3" t="s">
        <v>103559</v>
      </c>
    </row>
    <row r="34580" spans="1:6">
      <c r="A34580" t="s">
        <v>103560</v>
      </c>
      <c r="B34580" s="1">
        <v>44686</v>
      </c>
      <c r="C34580" t="s">
        <v>103561</v>
      </c>
      <c r="D34580">
        <v>82106</v>
      </c>
      <c r="E34580" s="3" t="s">
        <v>103562</v>
      </c>
      <c r="F34580" s="3" t="s">
        <v>103563</v>
      </c>
    </row>
    <row r="34581" spans="1:6">
      <c r="A34581" t="s">
        <v>103564</v>
      </c>
      <c r="B34581" s="1">
        <v>45307</v>
      </c>
      <c r="C34581" t="s">
        <v>103565</v>
      </c>
      <c r="D34581">
        <v>82109</v>
      </c>
      <c r="E34581" s="3" t="s">
        <v>103566</v>
      </c>
      <c r="F34581" s="3" t="s">
        <v>84631</v>
      </c>
    </row>
    <row r="34582" spans="1:6">
      <c r="A34582" t="s">
        <v>103567</v>
      </c>
      <c r="B34582" s="1">
        <v>44890</v>
      </c>
      <c r="C34582" t="s">
        <v>103568</v>
      </c>
      <c r="D34582">
        <v>82118</v>
      </c>
      <c r="E34582" s="3" t="s">
        <v>80387</v>
      </c>
      <c r="F34582" s="3" t="s">
        <v>93157</v>
      </c>
    </row>
    <row r="34583" spans="1:6">
      <c r="A34583" t="s">
        <v>103569</v>
      </c>
      <c r="B34583" s="1">
        <v>45161</v>
      </c>
      <c r="C34583" t="s">
        <v>103570</v>
      </c>
      <c r="D34583">
        <v>82127</v>
      </c>
      <c r="E34583" s="3" t="s">
        <v>80561</v>
      </c>
      <c r="F34583" s="3" t="s">
        <v>77612</v>
      </c>
    </row>
    <row r="34584" spans="1:6">
      <c r="A34584" t="s">
        <v>103571</v>
      </c>
      <c r="B34584" s="1">
        <v>45178</v>
      </c>
      <c r="C34584" t="s">
        <v>103572</v>
      </c>
      <c r="D34584">
        <v>82130</v>
      </c>
      <c r="E34584" s="3" t="s">
        <v>80977</v>
      </c>
      <c r="F34584" s="3" t="s">
        <v>77173</v>
      </c>
    </row>
    <row r="34585" spans="1:6">
      <c r="A34585" t="s">
        <v>103573</v>
      </c>
      <c r="B34585" s="1">
        <v>44883</v>
      </c>
      <c r="C34585" t="s">
        <v>103574</v>
      </c>
      <c r="D34585">
        <v>82130</v>
      </c>
      <c r="E34585" s="3" t="s">
        <v>78672</v>
      </c>
      <c r="F34585" s="3" t="s">
        <v>80820</v>
      </c>
    </row>
    <row r="34586" spans="1:6">
      <c r="A34586" t="s">
        <v>103575</v>
      </c>
      <c r="B34586" s="1">
        <v>45377</v>
      </c>
      <c r="C34586" t="s">
        <v>103576</v>
      </c>
      <c r="D34586">
        <v>82130</v>
      </c>
      <c r="E34586" s="3" t="s">
        <v>77977</v>
      </c>
      <c r="F34586" s="3" t="s">
        <v>84226</v>
      </c>
    </row>
    <row r="34587" spans="1:6">
      <c r="A34587" t="s">
        <v>103577</v>
      </c>
      <c r="B34587" s="1">
        <v>44608</v>
      </c>
      <c r="C34587" t="s">
        <v>103578</v>
      </c>
      <c r="D34587">
        <v>82136</v>
      </c>
      <c r="E34587" s="3" t="s">
        <v>103579</v>
      </c>
      <c r="F34587" s="3" t="s">
        <v>83785</v>
      </c>
    </row>
    <row r="34588" spans="1:6">
      <c r="A34588" t="s">
        <v>103580</v>
      </c>
      <c r="B34588" s="1">
        <v>45364</v>
      </c>
      <c r="C34588" t="s">
        <v>103581</v>
      </c>
      <c r="D34588">
        <v>82136</v>
      </c>
      <c r="E34588" s="3" t="s">
        <v>77041</v>
      </c>
      <c r="F34588" s="3" t="s">
        <v>103582</v>
      </c>
    </row>
    <row r="34589" spans="1:6">
      <c r="A34589" t="s">
        <v>103583</v>
      </c>
      <c r="B34589" s="1">
        <v>44543</v>
      </c>
      <c r="C34589" t="s">
        <v>103584</v>
      </c>
      <c r="D34589">
        <v>82136</v>
      </c>
      <c r="E34589" s="3" t="s">
        <v>103585</v>
      </c>
      <c r="F34589" s="3" t="s">
        <v>91981</v>
      </c>
    </row>
    <row r="34590" spans="1:6">
      <c r="A34590" t="s">
        <v>103586</v>
      </c>
      <c r="B34590" s="1">
        <v>45040</v>
      </c>
      <c r="C34590" t="s">
        <v>103587</v>
      </c>
      <c r="D34590">
        <v>82138</v>
      </c>
      <c r="E34590" s="3" t="s">
        <v>103588</v>
      </c>
      <c r="F34590" s="3" t="s">
        <v>82928</v>
      </c>
    </row>
    <row r="34591" spans="1:6">
      <c r="A34591" t="s">
        <v>103589</v>
      </c>
      <c r="B34591" s="1">
        <v>44804</v>
      </c>
      <c r="C34591" t="s">
        <v>103590</v>
      </c>
      <c r="D34591">
        <v>82142</v>
      </c>
      <c r="E34591" s="3" t="s">
        <v>81764</v>
      </c>
      <c r="F34591" s="3" t="s">
        <v>85803</v>
      </c>
    </row>
    <row r="34592" spans="1:6">
      <c r="A34592" t="s">
        <v>103591</v>
      </c>
      <c r="B34592" s="1">
        <v>44797</v>
      </c>
      <c r="C34592" t="s">
        <v>103592</v>
      </c>
      <c r="D34592">
        <v>82148</v>
      </c>
      <c r="E34592" s="3" t="s">
        <v>103593</v>
      </c>
      <c r="F34592" s="3" t="s">
        <v>103594</v>
      </c>
    </row>
    <row r="34593" spans="1:6">
      <c r="A34593" t="s">
        <v>103595</v>
      </c>
      <c r="B34593" s="1">
        <v>45040</v>
      </c>
      <c r="C34593" t="s">
        <v>103596</v>
      </c>
      <c r="D34593">
        <v>82148</v>
      </c>
      <c r="E34593" s="3" t="s">
        <v>855</v>
      </c>
      <c r="F34593" s="3" t="s">
        <v>103597</v>
      </c>
    </row>
    <row r="34594" spans="1:6">
      <c r="A34594" t="s">
        <v>103598</v>
      </c>
      <c r="B34594" s="1">
        <v>44972</v>
      </c>
      <c r="C34594" t="s">
        <v>103599</v>
      </c>
      <c r="D34594">
        <v>82158</v>
      </c>
      <c r="E34594" s="3" t="s">
        <v>4761</v>
      </c>
      <c r="F34594" s="3" t="s">
        <v>19302</v>
      </c>
    </row>
    <row r="34595" spans="1:6">
      <c r="A34595" t="s">
        <v>103600</v>
      </c>
      <c r="B34595" s="1">
        <v>45513</v>
      </c>
      <c r="C34595" t="s">
        <v>103601</v>
      </c>
      <c r="D34595">
        <v>82158</v>
      </c>
      <c r="E34595" s="3" t="s">
        <v>26401</v>
      </c>
      <c r="F34595" s="3" t="s">
        <v>79796</v>
      </c>
    </row>
    <row r="34596" spans="1:6">
      <c r="A34596" t="s">
        <v>103602</v>
      </c>
      <c r="B34596" s="1">
        <v>45020</v>
      </c>
      <c r="C34596" t="s">
        <v>103603</v>
      </c>
      <c r="D34596">
        <v>82159</v>
      </c>
      <c r="E34596" s="3" t="s">
        <v>84530</v>
      </c>
      <c r="F34596" s="3" t="s">
        <v>87476</v>
      </c>
    </row>
    <row r="34597" spans="1:6">
      <c r="A34597" t="s">
        <v>103604</v>
      </c>
      <c r="B34597" s="1">
        <v>45450</v>
      </c>
      <c r="C34597" t="s">
        <v>103605</v>
      </c>
      <c r="D34597">
        <v>82159</v>
      </c>
      <c r="E34597" s="3" t="s">
        <v>99813</v>
      </c>
      <c r="F34597" s="3" t="s">
        <v>103606</v>
      </c>
    </row>
    <row r="34598" spans="1:6">
      <c r="A34598" t="s">
        <v>103607</v>
      </c>
      <c r="B34598" s="1">
        <v>44486</v>
      </c>
      <c r="C34598" t="s">
        <v>103608</v>
      </c>
      <c r="D34598">
        <v>83002</v>
      </c>
      <c r="E34598" s="3" t="s">
        <v>103609</v>
      </c>
      <c r="F34598" s="3" t="s">
        <v>76785</v>
      </c>
    </row>
    <row r="34599" spans="1:6">
      <c r="A34599" t="s">
        <v>103610</v>
      </c>
      <c r="B34599" s="1">
        <v>44560</v>
      </c>
      <c r="C34599" t="s">
        <v>103611</v>
      </c>
      <c r="D34599">
        <v>83002</v>
      </c>
      <c r="E34599" s="3" t="s">
        <v>35610</v>
      </c>
      <c r="F34599" s="3" t="s">
        <v>30768</v>
      </c>
    </row>
    <row r="34600" spans="1:6">
      <c r="A34600" t="s">
        <v>103612</v>
      </c>
      <c r="B34600" s="1">
        <v>45239</v>
      </c>
      <c r="C34600" t="s">
        <v>103613</v>
      </c>
      <c r="D34600">
        <v>83002</v>
      </c>
      <c r="E34600" s="3" t="s">
        <v>102163</v>
      </c>
      <c r="F34600" s="3" t="s">
        <v>103614</v>
      </c>
    </row>
    <row r="34601" spans="1:6">
      <c r="A34601" t="s">
        <v>103615</v>
      </c>
      <c r="B34601" s="1">
        <v>45211</v>
      </c>
      <c r="C34601" t="s">
        <v>103616</v>
      </c>
      <c r="D34601">
        <v>83002</v>
      </c>
      <c r="E34601" s="3" t="s">
        <v>76809</v>
      </c>
      <c r="F34601" s="3" t="s">
        <v>16858</v>
      </c>
    </row>
    <row r="34602" spans="1:6">
      <c r="A34602" t="s">
        <v>103617</v>
      </c>
      <c r="B34602" s="1">
        <v>44445</v>
      </c>
      <c r="C34602" t="s">
        <v>103618</v>
      </c>
      <c r="D34602">
        <v>83002</v>
      </c>
      <c r="E34602" s="3" t="s">
        <v>79518</v>
      </c>
      <c r="F34602" s="3" t="s">
        <v>86973</v>
      </c>
    </row>
    <row r="34603" spans="1:6">
      <c r="A34603" t="s">
        <v>103619</v>
      </c>
      <c r="B34603" s="1">
        <v>44538</v>
      </c>
      <c r="C34603" t="s">
        <v>103620</v>
      </c>
      <c r="D34603">
        <v>83004</v>
      </c>
      <c r="E34603" s="3" t="s">
        <v>98205</v>
      </c>
      <c r="F34603" s="3" t="s">
        <v>103621</v>
      </c>
    </row>
    <row r="34604" spans="1:6">
      <c r="A34604" t="s">
        <v>103622</v>
      </c>
      <c r="B34604" s="1">
        <v>45548</v>
      </c>
      <c r="C34604" t="s">
        <v>103623</v>
      </c>
      <c r="D34604">
        <v>83011</v>
      </c>
      <c r="E34604" s="3" t="s">
        <v>97056</v>
      </c>
      <c r="F34604" s="3" t="s">
        <v>63326</v>
      </c>
    </row>
    <row r="34605" spans="1:6">
      <c r="A34605" t="s">
        <v>103624</v>
      </c>
      <c r="B34605" s="1">
        <v>45531</v>
      </c>
      <c r="C34605" t="s">
        <v>103625</v>
      </c>
      <c r="D34605">
        <v>83012</v>
      </c>
      <c r="E34605" s="3" t="s">
        <v>103626</v>
      </c>
      <c r="F34605" s="3" t="s">
        <v>95385</v>
      </c>
    </row>
    <row r="34606" spans="1:6">
      <c r="A34606" t="s">
        <v>103627</v>
      </c>
      <c r="B34606" s="1">
        <v>44578</v>
      </c>
      <c r="C34606" t="s">
        <v>70989</v>
      </c>
      <c r="D34606">
        <v>83012</v>
      </c>
      <c r="E34606" s="3" t="s">
        <v>103628</v>
      </c>
      <c r="F34606" s="3" t="s">
        <v>103629</v>
      </c>
    </row>
    <row r="34607" spans="1:6">
      <c r="A34607" t="s">
        <v>103630</v>
      </c>
      <c r="B34607" s="1">
        <v>45432</v>
      </c>
      <c r="C34607" t="s">
        <v>103631</v>
      </c>
      <c r="D34607">
        <v>83015</v>
      </c>
      <c r="E34607" s="3" t="s">
        <v>5369</v>
      </c>
      <c r="F34607" s="3" t="s">
        <v>103632</v>
      </c>
    </row>
    <row r="34608" spans="1:6">
      <c r="A34608" t="s">
        <v>103633</v>
      </c>
      <c r="B34608" s="1">
        <v>45081</v>
      </c>
      <c r="C34608" t="s">
        <v>103634</v>
      </c>
      <c r="D34608">
        <v>83016</v>
      </c>
      <c r="E34608" s="3" t="s">
        <v>96423</v>
      </c>
      <c r="F34608" s="3" t="s">
        <v>85866</v>
      </c>
    </row>
    <row r="34609" spans="1:6">
      <c r="A34609" t="s">
        <v>103635</v>
      </c>
      <c r="B34609" s="1">
        <v>45222</v>
      </c>
      <c r="C34609" t="s">
        <v>103636</v>
      </c>
      <c r="D34609">
        <v>83022</v>
      </c>
      <c r="E34609" s="3" t="s">
        <v>103637</v>
      </c>
      <c r="F34609" s="3" t="s">
        <v>67560</v>
      </c>
    </row>
    <row r="34610" spans="1:6">
      <c r="A34610" t="s">
        <v>103638</v>
      </c>
      <c r="B34610" s="1">
        <v>44463</v>
      </c>
      <c r="C34610" t="s">
        <v>103639</v>
      </c>
      <c r="D34610">
        <v>83022</v>
      </c>
      <c r="E34610" s="3" t="s">
        <v>103640</v>
      </c>
      <c r="F34610" s="3" t="s">
        <v>96162</v>
      </c>
    </row>
    <row r="34611" spans="1:6">
      <c r="A34611" t="s">
        <v>103641</v>
      </c>
      <c r="B34611" s="1">
        <v>45229</v>
      </c>
      <c r="C34611" t="s">
        <v>103642</v>
      </c>
      <c r="D34611">
        <v>83026</v>
      </c>
      <c r="E34611" s="3" t="s">
        <v>93984</v>
      </c>
      <c r="F34611" s="3" t="s">
        <v>103643</v>
      </c>
    </row>
    <row r="34612" spans="1:6">
      <c r="A34612" t="s">
        <v>103644</v>
      </c>
      <c r="B34612" s="1">
        <v>44848</v>
      </c>
      <c r="C34612" t="s">
        <v>103645</v>
      </c>
      <c r="D34612">
        <v>83030</v>
      </c>
      <c r="E34612" s="3" t="s">
        <v>83065</v>
      </c>
      <c r="F34612" s="3" t="s">
        <v>82236</v>
      </c>
    </row>
    <row r="34613" spans="1:6">
      <c r="A34613" t="s">
        <v>103646</v>
      </c>
      <c r="B34613" s="1">
        <v>44440</v>
      </c>
      <c r="C34613" t="s">
        <v>103647</v>
      </c>
      <c r="D34613">
        <v>83035</v>
      </c>
      <c r="E34613" s="3" t="s">
        <v>831</v>
      </c>
      <c r="F34613" s="3" t="s">
        <v>15997</v>
      </c>
    </row>
    <row r="34614" spans="1:6">
      <c r="A34614" t="s">
        <v>103648</v>
      </c>
      <c r="B34614" s="1">
        <v>45075</v>
      </c>
      <c r="C34614" t="s">
        <v>103649</v>
      </c>
      <c r="D34614">
        <v>83037</v>
      </c>
      <c r="E34614" s="3" t="s">
        <v>87054</v>
      </c>
      <c r="F34614" s="3" t="s">
        <v>103650</v>
      </c>
    </row>
    <row r="34615" spans="1:6">
      <c r="A34615" t="s">
        <v>103651</v>
      </c>
      <c r="B34615" s="1">
        <v>44811</v>
      </c>
      <c r="C34615" t="s">
        <v>103652</v>
      </c>
      <c r="D34615">
        <v>83037</v>
      </c>
      <c r="E34615" s="3" t="s">
        <v>102458</v>
      </c>
      <c r="F34615" s="3" t="s">
        <v>103653</v>
      </c>
    </row>
    <row r="34616" spans="1:6">
      <c r="A34616" t="s">
        <v>103654</v>
      </c>
      <c r="B34616" s="1">
        <v>45489</v>
      </c>
      <c r="C34616" t="s">
        <v>103655</v>
      </c>
      <c r="D34616">
        <v>83037</v>
      </c>
      <c r="E34616" s="3" t="s">
        <v>77298</v>
      </c>
      <c r="F34616" s="3" t="s">
        <v>98942</v>
      </c>
    </row>
    <row r="34617" spans="1:6">
      <c r="A34617" t="s">
        <v>103656</v>
      </c>
      <c r="B34617" s="1">
        <v>44806</v>
      </c>
      <c r="C34617" t="s">
        <v>103657</v>
      </c>
      <c r="D34617">
        <v>83037</v>
      </c>
      <c r="E34617" s="3" t="s">
        <v>84300</v>
      </c>
      <c r="F34617" s="3" t="s">
        <v>78699</v>
      </c>
    </row>
    <row r="34618" spans="1:6">
      <c r="A34618" t="s">
        <v>103658</v>
      </c>
      <c r="B34618" s="1">
        <v>45112</v>
      </c>
      <c r="C34618" t="s">
        <v>103659</v>
      </c>
      <c r="D34618">
        <v>83037</v>
      </c>
      <c r="E34618" s="3" t="s">
        <v>56606</v>
      </c>
      <c r="F34618" s="3" t="s">
        <v>19306</v>
      </c>
    </row>
    <row r="34619" spans="1:6">
      <c r="A34619" t="s">
        <v>103660</v>
      </c>
      <c r="B34619" s="1">
        <v>44874</v>
      </c>
      <c r="C34619" t="s">
        <v>103661</v>
      </c>
      <c r="D34619">
        <v>83037</v>
      </c>
      <c r="E34619" s="3" t="s">
        <v>103662</v>
      </c>
      <c r="F34619" s="3" t="s">
        <v>103663</v>
      </c>
    </row>
    <row r="34620" spans="1:6">
      <c r="A34620" t="s">
        <v>103664</v>
      </c>
      <c r="B34620" s="1">
        <v>44551</v>
      </c>
      <c r="C34620" t="s">
        <v>87746</v>
      </c>
      <c r="D34620">
        <v>83037</v>
      </c>
      <c r="E34620" s="3" t="s">
        <v>103665</v>
      </c>
      <c r="F34620" s="3" t="s">
        <v>103666</v>
      </c>
    </row>
    <row r="34621" spans="1:6">
      <c r="A34621" t="s">
        <v>103667</v>
      </c>
      <c r="B34621" s="1">
        <v>44619</v>
      </c>
      <c r="C34621" t="s">
        <v>103668</v>
      </c>
      <c r="D34621">
        <v>83039</v>
      </c>
      <c r="E34621" s="3" t="s">
        <v>24798</v>
      </c>
      <c r="F34621" s="3" t="s">
        <v>68758</v>
      </c>
    </row>
    <row r="34622" spans="1:6">
      <c r="A34622" t="s">
        <v>103669</v>
      </c>
      <c r="B34622" s="1">
        <v>44483</v>
      </c>
      <c r="C34622" t="s">
        <v>103670</v>
      </c>
      <c r="D34622">
        <v>83039</v>
      </c>
      <c r="E34622" s="3" t="s">
        <v>64098</v>
      </c>
      <c r="F34622" s="3" t="s">
        <v>103671</v>
      </c>
    </row>
    <row r="34623" spans="1:6">
      <c r="A34623" t="s">
        <v>103672</v>
      </c>
      <c r="B34623" s="1">
        <v>44711</v>
      </c>
      <c r="C34623" t="s">
        <v>103673</v>
      </c>
      <c r="D34623">
        <v>83039</v>
      </c>
      <c r="E34623" s="3" t="s">
        <v>103674</v>
      </c>
      <c r="F34623" s="3" t="s">
        <v>14525</v>
      </c>
    </row>
    <row r="34624" spans="1:6">
      <c r="A34624" t="s">
        <v>103675</v>
      </c>
      <c r="B34624" s="1">
        <v>44631</v>
      </c>
      <c r="C34624" t="s">
        <v>103676</v>
      </c>
      <c r="D34624">
        <v>83039</v>
      </c>
      <c r="E34624" s="3" t="s">
        <v>103677</v>
      </c>
      <c r="F34624" s="3" t="s">
        <v>103678</v>
      </c>
    </row>
    <row r="34625" spans="1:6">
      <c r="A34625" t="s">
        <v>103679</v>
      </c>
      <c r="B34625" s="1">
        <v>44932</v>
      </c>
      <c r="C34625" t="s">
        <v>103680</v>
      </c>
      <c r="D34625">
        <v>83039</v>
      </c>
      <c r="E34625" s="3" t="s">
        <v>84207</v>
      </c>
      <c r="F34625" s="3" t="s">
        <v>83707</v>
      </c>
    </row>
    <row r="34626" spans="1:6">
      <c r="A34626" t="s">
        <v>103681</v>
      </c>
      <c r="B34626" s="1">
        <v>44797</v>
      </c>
      <c r="C34626" t="s">
        <v>103682</v>
      </c>
      <c r="D34626">
        <v>83039</v>
      </c>
      <c r="E34626" s="3" t="s">
        <v>103683</v>
      </c>
      <c r="F34626" s="3" t="s">
        <v>82997</v>
      </c>
    </row>
    <row r="34627" spans="1:6">
      <c r="A34627" t="s">
        <v>103684</v>
      </c>
      <c r="B34627" s="1">
        <v>44985</v>
      </c>
      <c r="C34627" t="s">
        <v>103685</v>
      </c>
      <c r="D34627">
        <v>83039</v>
      </c>
      <c r="E34627" s="3" t="s">
        <v>103686</v>
      </c>
      <c r="F34627" s="3" t="s">
        <v>53691</v>
      </c>
    </row>
    <row r="34628" spans="1:6">
      <c r="A34628" t="s">
        <v>103687</v>
      </c>
      <c r="B34628" s="1">
        <v>44742</v>
      </c>
      <c r="C34628" t="s">
        <v>103688</v>
      </c>
      <c r="D34628">
        <v>83039</v>
      </c>
      <c r="E34628" s="3" t="s">
        <v>83693</v>
      </c>
      <c r="F34628" s="3" t="s">
        <v>80335</v>
      </c>
    </row>
    <row r="34629" spans="1:6">
      <c r="A34629" t="s">
        <v>103689</v>
      </c>
      <c r="B34629" s="1">
        <v>44907</v>
      </c>
      <c r="C34629" t="s">
        <v>103690</v>
      </c>
      <c r="D34629">
        <v>83039</v>
      </c>
      <c r="E34629" s="3" t="s">
        <v>103691</v>
      </c>
      <c r="F34629" s="3" t="s">
        <v>103692</v>
      </c>
    </row>
    <row r="34630" spans="1:6">
      <c r="A34630" t="s">
        <v>103693</v>
      </c>
      <c r="B34630" s="1">
        <v>44494</v>
      </c>
      <c r="C34630" t="s">
        <v>103694</v>
      </c>
      <c r="D34630">
        <v>83051</v>
      </c>
      <c r="E34630" s="3" t="s">
        <v>78069</v>
      </c>
      <c r="F34630" s="3" t="s">
        <v>80612</v>
      </c>
    </row>
    <row r="34631" spans="1:6">
      <c r="A34631" t="s">
        <v>103695</v>
      </c>
      <c r="B34631" s="1">
        <v>44454</v>
      </c>
      <c r="C34631" t="s">
        <v>103696</v>
      </c>
      <c r="D34631">
        <v>83051</v>
      </c>
      <c r="E34631" s="3" t="s">
        <v>77747</v>
      </c>
      <c r="F34631" s="3" t="s">
        <v>89820</v>
      </c>
    </row>
    <row r="34632" spans="1:6">
      <c r="A34632" t="s">
        <v>103697</v>
      </c>
      <c r="B34632" s="1">
        <v>45055</v>
      </c>
      <c r="C34632" t="s">
        <v>103698</v>
      </c>
      <c r="D34632">
        <v>83052</v>
      </c>
      <c r="E34632" s="3" t="s">
        <v>98818</v>
      </c>
      <c r="F34632" s="3" t="s">
        <v>78520</v>
      </c>
    </row>
    <row r="34633" spans="1:6">
      <c r="A34633" t="s">
        <v>103699</v>
      </c>
      <c r="B34633" s="1">
        <v>44439</v>
      </c>
      <c r="C34633" t="s">
        <v>103700</v>
      </c>
      <c r="D34633">
        <v>83062</v>
      </c>
      <c r="E34633" s="3" t="s">
        <v>78074</v>
      </c>
      <c r="F34633" s="3" t="s">
        <v>97036</v>
      </c>
    </row>
    <row r="34634" spans="1:6">
      <c r="A34634" t="s">
        <v>103701</v>
      </c>
      <c r="B34634" s="1">
        <v>45507</v>
      </c>
      <c r="C34634" t="s">
        <v>103702</v>
      </c>
      <c r="D34634">
        <v>83065</v>
      </c>
      <c r="E34634" s="3" t="s">
        <v>82773</v>
      </c>
      <c r="F34634" s="3" t="s">
        <v>76837</v>
      </c>
    </row>
    <row r="34635" spans="1:6">
      <c r="A34635" t="s">
        <v>103703</v>
      </c>
      <c r="B34635" s="1">
        <v>44978</v>
      </c>
      <c r="C34635" t="s">
        <v>103704</v>
      </c>
      <c r="D34635">
        <v>83067</v>
      </c>
      <c r="E34635" s="3" t="s">
        <v>103552</v>
      </c>
      <c r="F34635" s="3" t="s">
        <v>103705</v>
      </c>
    </row>
    <row r="34636" spans="1:6">
      <c r="A34636" t="s">
        <v>103706</v>
      </c>
      <c r="B34636" s="1">
        <v>45085</v>
      </c>
      <c r="C34636" t="s">
        <v>103707</v>
      </c>
      <c r="D34636">
        <v>83071</v>
      </c>
      <c r="E34636" s="3" t="s">
        <v>98815</v>
      </c>
      <c r="F34636" s="3" t="s">
        <v>103708</v>
      </c>
    </row>
    <row r="34637" spans="1:6">
      <c r="A34637" t="s">
        <v>103709</v>
      </c>
      <c r="B34637" s="1">
        <v>44777</v>
      </c>
      <c r="C34637" t="s">
        <v>103710</v>
      </c>
      <c r="D34637">
        <v>83072</v>
      </c>
      <c r="E34637" s="3" t="s">
        <v>103711</v>
      </c>
      <c r="F34637" s="3" t="s">
        <v>103712</v>
      </c>
    </row>
    <row r="34638" spans="1:6">
      <c r="A34638" t="s">
        <v>103713</v>
      </c>
      <c r="B34638" s="1">
        <v>44832</v>
      </c>
      <c r="C34638" t="s">
        <v>103714</v>
      </c>
      <c r="D34638">
        <v>83074</v>
      </c>
      <c r="E34638" s="3" t="s">
        <v>103715</v>
      </c>
      <c r="F34638" s="3" t="s">
        <v>78873</v>
      </c>
    </row>
    <row r="34639" spans="1:6">
      <c r="A34639" t="s">
        <v>103716</v>
      </c>
      <c r="B34639" s="1">
        <v>45525</v>
      </c>
      <c r="C34639" t="s">
        <v>103717</v>
      </c>
      <c r="D34639">
        <v>83075</v>
      </c>
      <c r="E34639" s="3" t="s">
        <v>99117</v>
      </c>
      <c r="F34639" s="3" t="s">
        <v>85752</v>
      </c>
    </row>
    <row r="34640" spans="1:6">
      <c r="A34640" t="s">
        <v>103718</v>
      </c>
      <c r="B34640" s="1">
        <v>44658</v>
      </c>
      <c r="C34640" t="s">
        <v>103719</v>
      </c>
      <c r="D34640">
        <v>83075</v>
      </c>
      <c r="E34640" s="3" t="s">
        <v>103720</v>
      </c>
      <c r="F34640" s="3" t="s">
        <v>103721</v>
      </c>
    </row>
    <row r="34641" spans="1:6">
      <c r="A34641" t="s">
        <v>103722</v>
      </c>
      <c r="B34641" s="1">
        <v>44494</v>
      </c>
      <c r="C34641" t="s">
        <v>103723</v>
      </c>
      <c r="D34641">
        <v>83078</v>
      </c>
      <c r="E34641" s="3" t="s">
        <v>103724</v>
      </c>
      <c r="F34641" s="3" t="s">
        <v>99481</v>
      </c>
    </row>
    <row r="34642" spans="1:6">
      <c r="A34642" t="s">
        <v>103725</v>
      </c>
      <c r="B34642" s="1">
        <v>44582</v>
      </c>
      <c r="C34642" t="s">
        <v>103726</v>
      </c>
      <c r="D34642">
        <v>83083</v>
      </c>
      <c r="E34642" s="3" t="s">
        <v>103112</v>
      </c>
      <c r="F34642" s="3" t="s">
        <v>103727</v>
      </c>
    </row>
    <row r="34643" spans="1:6">
      <c r="A34643" t="s">
        <v>103728</v>
      </c>
      <c r="B34643" s="1">
        <v>45510</v>
      </c>
      <c r="C34643" t="s">
        <v>103729</v>
      </c>
      <c r="D34643">
        <v>83099</v>
      </c>
      <c r="E34643" s="3" t="s">
        <v>93899</v>
      </c>
      <c r="F34643" s="3" t="s">
        <v>87837</v>
      </c>
    </row>
    <row r="34644" spans="1:6">
      <c r="A34644" t="s">
        <v>103730</v>
      </c>
      <c r="B34644" s="1">
        <v>44503</v>
      </c>
      <c r="C34644" t="s">
        <v>103731</v>
      </c>
      <c r="D34644">
        <v>83106</v>
      </c>
      <c r="E34644" s="3" t="s">
        <v>84928</v>
      </c>
      <c r="F34644" s="3" t="s">
        <v>86824</v>
      </c>
    </row>
    <row r="34645" spans="1:6">
      <c r="A34645" t="s">
        <v>103732</v>
      </c>
      <c r="B34645" s="1">
        <v>45234</v>
      </c>
      <c r="C34645" t="s">
        <v>103733</v>
      </c>
      <c r="D34645">
        <v>83115</v>
      </c>
      <c r="E34645" s="3" t="s">
        <v>93650</v>
      </c>
      <c r="F34645" s="3" t="s">
        <v>81066</v>
      </c>
    </row>
    <row r="34646" spans="1:6">
      <c r="A34646" t="s">
        <v>103734</v>
      </c>
      <c r="B34646" s="1">
        <v>45043</v>
      </c>
      <c r="C34646" t="s">
        <v>103735</v>
      </c>
      <c r="D34646">
        <v>83115</v>
      </c>
      <c r="E34646" s="3" t="s">
        <v>9283</v>
      </c>
      <c r="F34646" s="3" t="s">
        <v>56857</v>
      </c>
    </row>
    <row r="34647" spans="1:6">
      <c r="A34647" t="s">
        <v>103736</v>
      </c>
      <c r="B34647" s="1">
        <v>45308</v>
      </c>
      <c r="C34647" t="s">
        <v>103737</v>
      </c>
      <c r="D34647">
        <v>83115</v>
      </c>
      <c r="E34647" s="3" t="s">
        <v>103010</v>
      </c>
      <c r="F34647" s="3" t="s">
        <v>103738</v>
      </c>
    </row>
    <row r="34648" spans="1:6">
      <c r="A34648" t="s">
        <v>103739</v>
      </c>
      <c r="B34648" s="1">
        <v>44667</v>
      </c>
      <c r="C34648" t="s">
        <v>103740</v>
      </c>
      <c r="D34648">
        <v>83115</v>
      </c>
      <c r="E34648" s="3" t="s">
        <v>101385</v>
      </c>
      <c r="F34648" s="3" t="s">
        <v>103741</v>
      </c>
    </row>
    <row r="34649" spans="1:6">
      <c r="A34649" t="s">
        <v>103742</v>
      </c>
      <c r="B34649" s="1">
        <v>44529</v>
      </c>
      <c r="C34649" t="s">
        <v>103743</v>
      </c>
      <c r="D34649">
        <v>83127</v>
      </c>
      <c r="E34649" s="3" t="s">
        <v>94983</v>
      </c>
      <c r="F34649" s="3" t="s">
        <v>96597</v>
      </c>
    </row>
    <row r="34650" spans="1:6">
      <c r="A34650" t="s">
        <v>103744</v>
      </c>
      <c r="B34650" s="1">
        <v>44742</v>
      </c>
      <c r="C34650" t="s">
        <v>103745</v>
      </c>
      <c r="D34650">
        <v>83127</v>
      </c>
      <c r="E34650" s="3" t="s">
        <v>103662</v>
      </c>
      <c r="F34650" s="3" t="s">
        <v>89682</v>
      </c>
    </row>
    <row r="34651" spans="1:6">
      <c r="A34651" t="s">
        <v>103746</v>
      </c>
      <c r="B34651" s="1">
        <v>44721</v>
      </c>
      <c r="C34651" t="s">
        <v>103747</v>
      </c>
      <c r="D34651">
        <v>83127</v>
      </c>
      <c r="E34651" s="3" t="s">
        <v>76770</v>
      </c>
      <c r="F34651" s="3" t="s">
        <v>103748</v>
      </c>
    </row>
    <row r="34652" spans="1:6">
      <c r="A34652" t="s">
        <v>103749</v>
      </c>
      <c r="B34652" s="1">
        <v>44865</v>
      </c>
      <c r="C34652" t="s">
        <v>103750</v>
      </c>
      <c r="D34652">
        <v>83127</v>
      </c>
      <c r="E34652" s="3" t="s">
        <v>89682</v>
      </c>
      <c r="F34652" s="3" t="s">
        <v>79949</v>
      </c>
    </row>
    <row r="34653" spans="1:6">
      <c r="A34653" t="s">
        <v>103751</v>
      </c>
      <c r="B34653" s="1">
        <v>44746</v>
      </c>
      <c r="C34653" t="s">
        <v>103752</v>
      </c>
      <c r="D34653">
        <v>83127</v>
      </c>
      <c r="E34653" s="3" t="s">
        <v>77835</v>
      </c>
      <c r="F34653" s="3" t="s">
        <v>84006</v>
      </c>
    </row>
    <row r="34654" spans="1:6">
      <c r="A34654" t="s">
        <v>103753</v>
      </c>
      <c r="B34654" s="1">
        <v>45079</v>
      </c>
      <c r="C34654" t="s">
        <v>103754</v>
      </c>
      <c r="D34654">
        <v>83138</v>
      </c>
      <c r="E34654" s="3" t="s">
        <v>103755</v>
      </c>
      <c r="F34654" s="3" t="s">
        <v>82500</v>
      </c>
    </row>
    <row r="34655" spans="1:6">
      <c r="A34655" t="s">
        <v>103756</v>
      </c>
      <c r="B34655" s="1">
        <v>44502</v>
      </c>
      <c r="C34655" t="s">
        <v>103757</v>
      </c>
      <c r="D34655">
        <v>83138</v>
      </c>
      <c r="E34655" s="3" t="s">
        <v>28886</v>
      </c>
      <c r="F34655" s="3" t="s">
        <v>103758</v>
      </c>
    </row>
    <row r="34656" spans="1:6">
      <c r="A34656" t="s">
        <v>103759</v>
      </c>
      <c r="B34656" s="1">
        <v>44530</v>
      </c>
      <c r="C34656" t="s">
        <v>103760</v>
      </c>
      <c r="D34656">
        <v>83139</v>
      </c>
      <c r="E34656" s="3" t="s">
        <v>21632</v>
      </c>
      <c r="F34656" s="3" t="s">
        <v>26342</v>
      </c>
    </row>
    <row r="34657" spans="1:6">
      <c r="A34657" t="s">
        <v>103761</v>
      </c>
      <c r="B34657" s="1">
        <v>44732</v>
      </c>
      <c r="C34657" t="s">
        <v>103762</v>
      </c>
      <c r="D34657">
        <v>83150</v>
      </c>
      <c r="E34657" s="3" t="s">
        <v>103763</v>
      </c>
      <c r="F34657" s="3" t="s">
        <v>85211</v>
      </c>
    </row>
    <row r="34658" spans="1:6">
      <c r="A34658" t="s">
        <v>103764</v>
      </c>
      <c r="B34658" s="1">
        <v>44565</v>
      </c>
      <c r="C34658" t="s">
        <v>103765</v>
      </c>
      <c r="D34658">
        <v>83153</v>
      </c>
      <c r="E34658" s="3" t="s">
        <v>103766</v>
      </c>
      <c r="F34658" s="3" t="s">
        <v>103767</v>
      </c>
    </row>
    <row r="34659" spans="1:6">
      <c r="A34659" t="s">
        <v>103768</v>
      </c>
      <c r="B34659" s="1">
        <v>44848</v>
      </c>
      <c r="C34659" t="s">
        <v>103769</v>
      </c>
      <c r="D34659">
        <v>83153</v>
      </c>
      <c r="E34659" s="3" t="s">
        <v>103770</v>
      </c>
      <c r="F34659" s="3" t="s">
        <v>103771</v>
      </c>
    </row>
    <row r="34660" spans="1:6">
      <c r="A34660" t="s">
        <v>103772</v>
      </c>
      <c r="B34660" s="1">
        <v>45085</v>
      </c>
      <c r="C34660" t="s">
        <v>103773</v>
      </c>
      <c r="D34660">
        <v>83154</v>
      </c>
      <c r="E34660" s="3" t="s">
        <v>79751</v>
      </c>
      <c r="F34660" s="3" t="s">
        <v>77934</v>
      </c>
    </row>
    <row r="34661" spans="1:6">
      <c r="A34661" t="s">
        <v>103774</v>
      </c>
      <c r="B34661" s="1">
        <v>45224</v>
      </c>
      <c r="C34661" t="s">
        <v>103775</v>
      </c>
      <c r="D34661">
        <v>83154</v>
      </c>
      <c r="E34661" s="3" t="s">
        <v>96682</v>
      </c>
      <c r="F34661" s="3" t="s">
        <v>99415</v>
      </c>
    </row>
    <row r="34662" spans="1:6">
      <c r="A34662" t="s">
        <v>103776</v>
      </c>
      <c r="B34662" s="1">
        <v>45492</v>
      </c>
      <c r="C34662" t="s">
        <v>103777</v>
      </c>
      <c r="D34662">
        <v>83155</v>
      </c>
      <c r="E34662" s="3" t="s">
        <v>85251</v>
      </c>
      <c r="F34662" s="3" t="s">
        <v>103778</v>
      </c>
    </row>
    <row r="34663" spans="1:6">
      <c r="A34663" t="s">
        <v>103779</v>
      </c>
      <c r="B34663" s="1">
        <v>45250</v>
      </c>
      <c r="C34663" t="s">
        <v>103780</v>
      </c>
      <c r="D34663">
        <v>83155</v>
      </c>
      <c r="E34663" s="3" t="s">
        <v>103781</v>
      </c>
      <c r="F34663" s="3" t="s">
        <v>103782</v>
      </c>
    </row>
    <row r="34664" spans="1:6">
      <c r="A34664" t="s">
        <v>103783</v>
      </c>
      <c r="B34664" s="1">
        <v>44518</v>
      </c>
      <c r="C34664" t="s">
        <v>103784</v>
      </c>
      <c r="D34664">
        <v>83173</v>
      </c>
      <c r="E34664" s="3" t="s">
        <v>79410</v>
      </c>
      <c r="F34664" s="3" t="s">
        <v>86383</v>
      </c>
    </row>
    <row r="34665" spans="1:6">
      <c r="A34665" t="s">
        <v>103785</v>
      </c>
      <c r="B34665" s="1">
        <v>44705</v>
      </c>
      <c r="C34665" t="s">
        <v>96639</v>
      </c>
      <c r="D34665">
        <v>83178</v>
      </c>
      <c r="E34665" s="3" t="s">
        <v>102059</v>
      </c>
      <c r="F34665" s="3" t="s">
        <v>92348</v>
      </c>
    </row>
    <row r="34666" spans="1:6">
      <c r="A34666" t="s">
        <v>103786</v>
      </c>
      <c r="B34666" s="1">
        <v>45500</v>
      </c>
      <c r="C34666" t="s">
        <v>103787</v>
      </c>
      <c r="D34666">
        <v>83181</v>
      </c>
      <c r="E34666" s="3" t="s">
        <v>30402</v>
      </c>
      <c r="F34666" s="3" t="s">
        <v>69600</v>
      </c>
    </row>
    <row r="34667" spans="1:6">
      <c r="A34667" t="s">
        <v>103788</v>
      </c>
      <c r="B34667" s="1">
        <v>45199</v>
      </c>
      <c r="C34667" t="s">
        <v>103789</v>
      </c>
      <c r="D34667">
        <v>83181</v>
      </c>
      <c r="E34667" s="3" t="s">
        <v>55002</v>
      </c>
      <c r="F34667" s="3" t="s">
        <v>5447</v>
      </c>
    </row>
    <row r="34668" spans="1:6">
      <c r="A34668" t="s">
        <v>103790</v>
      </c>
      <c r="B34668" s="1">
        <v>44729</v>
      </c>
      <c r="C34668" t="s">
        <v>103791</v>
      </c>
      <c r="D34668">
        <v>83182</v>
      </c>
      <c r="E34668" s="3" t="s">
        <v>103792</v>
      </c>
      <c r="F34668" s="3" t="s">
        <v>103793</v>
      </c>
    </row>
    <row r="34669" spans="1:6">
      <c r="A34669" t="s">
        <v>103794</v>
      </c>
      <c r="B34669" s="1">
        <v>44786</v>
      </c>
      <c r="C34669" t="s">
        <v>103795</v>
      </c>
      <c r="D34669">
        <v>83188</v>
      </c>
      <c r="E34669" s="3" t="s">
        <v>103796</v>
      </c>
      <c r="F34669" s="3" t="s">
        <v>103797</v>
      </c>
    </row>
    <row r="34670" spans="1:6">
      <c r="A34670" t="s">
        <v>103798</v>
      </c>
      <c r="B34670" s="1">
        <v>44706</v>
      </c>
      <c r="C34670" t="s">
        <v>103799</v>
      </c>
      <c r="D34670">
        <v>83195</v>
      </c>
      <c r="E34670" s="3" t="s">
        <v>103800</v>
      </c>
      <c r="F34670" s="3" t="s">
        <v>103801</v>
      </c>
    </row>
    <row r="34671" spans="1:6">
      <c r="A34671" t="s">
        <v>103802</v>
      </c>
      <c r="B34671" s="1">
        <v>45089</v>
      </c>
      <c r="C34671" t="s">
        <v>103803</v>
      </c>
      <c r="D34671">
        <v>83204</v>
      </c>
      <c r="E34671" s="3" t="s">
        <v>103804</v>
      </c>
      <c r="F34671" s="3" t="s">
        <v>16884</v>
      </c>
    </row>
    <row r="34672" spans="1:6">
      <c r="A34672" t="s">
        <v>103805</v>
      </c>
      <c r="B34672" s="1">
        <v>45366</v>
      </c>
      <c r="C34672" t="s">
        <v>103806</v>
      </c>
      <c r="D34672">
        <v>83207</v>
      </c>
      <c r="E34672" s="3" t="s">
        <v>95430</v>
      </c>
      <c r="F34672" s="3" t="s">
        <v>92738</v>
      </c>
    </row>
    <row r="34673" spans="1:6">
      <c r="A34673" t="s">
        <v>103807</v>
      </c>
      <c r="B34673" s="1">
        <v>44519</v>
      </c>
      <c r="C34673" t="s">
        <v>103808</v>
      </c>
      <c r="D34673">
        <v>83207</v>
      </c>
      <c r="E34673" s="3" t="s">
        <v>101222</v>
      </c>
      <c r="F34673" s="3" t="s">
        <v>85128</v>
      </c>
    </row>
    <row r="34674" spans="1:6">
      <c r="A34674" t="s">
        <v>103809</v>
      </c>
      <c r="B34674" s="1">
        <v>44505</v>
      </c>
      <c r="C34674" t="s">
        <v>103810</v>
      </c>
      <c r="D34674">
        <v>83207</v>
      </c>
      <c r="E34674" s="3" t="s">
        <v>196</v>
      </c>
      <c r="F34674" s="3" t="s">
        <v>68497</v>
      </c>
    </row>
    <row r="34675" spans="1:6">
      <c r="A34675" t="s">
        <v>103811</v>
      </c>
      <c r="B34675" s="1">
        <v>44509</v>
      </c>
      <c r="C34675" t="s">
        <v>103812</v>
      </c>
      <c r="D34675">
        <v>83207</v>
      </c>
      <c r="E34675" s="3" t="s">
        <v>89965</v>
      </c>
      <c r="F34675" s="3" t="s">
        <v>103813</v>
      </c>
    </row>
    <row r="34676" spans="1:6">
      <c r="A34676" t="s">
        <v>103814</v>
      </c>
      <c r="B34676" s="1">
        <v>44658</v>
      </c>
      <c r="C34676" t="s">
        <v>103815</v>
      </c>
      <c r="D34676">
        <v>83207</v>
      </c>
      <c r="E34676" s="3" t="s">
        <v>19152</v>
      </c>
      <c r="F34676" s="3" t="s">
        <v>93978</v>
      </c>
    </row>
    <row r="34677" spans="1:6">
      <c r="A34677" t="s">
        <v>103816</v>
      </c>
      <c r="B34677" s="1">
        <v>44477</v>
      </c>
      <c r="C34677" t="s">
        <v>103817</v>
      </c>
      <c r="D34677">
        <v>83207</v>
      </c>
      <c r="E34677" s="3" t="s">
        <v>100355</v>
      </c>
      <c r="F34677" s="3" t="s">
        <v>87719</v>
      </c>
    </row>
    <row r="34678" spans="1:6">
      <c r="A34678" t="s">
        <v>103818</v>
      </c>
      <c r="B34678" s="1">
        <v>45447</v>
      </c>
      <c r="C34678" t="s">
        <v>103819</v>
      </c>
      <c r="D34678">
        <v>83212</v>
      </c>
      <c r="E34678" s="3" t="s">
        <v>103820</v>
      </c>
      <c r="F34678" s="3" t="s">
        <v>102222</v>
      </c>
    </row>
    <row r="34679" spans="1:6">
      <c r="A34679" t="s">
        <v>103821</v>
      </c>
      <c r="B34679" s="1">
        <v>44834</v>
      </c>
      <c r="C34679" t="s">
        <v>103822</v>
      </c>
      <c r="D34679">
        <v>83220</v>
      </c>
      <c r="E34679" s="3" t="s">
        <v>83951</v>
      </c>
      <c r="F34679" s="3" t="s">
        <v>93967</v>
      </c>
    </row>
    <row r="34680" spans="1:6">
      <c r="A34680" t="s">
        <v>103823</v>
      </c>
      <c r="B34680" s="1">
        <v>45085</v>
      </c>
      <c r="C34680" t="s">
        <v>103824</v>
      </c>
      <c r="D34680">
        <v>83241</v>
      </c>
      <c r="E34680" s="3" t="s">
        <v>55664</v>
      </c>
      <c r="F34680" s="3" t="s">
        <v>103825</v>
      </c>
    </row>
    <row r="34681" spans="1:6">
      <c r="A34681" t="s">
        <v>103826</v>
      </c>
      <c r="B34681" s="1">
        <v>45093</v>
      </c>
      <c r="C34681" t="s">
        <v>103827</v>
      </c>
      <c r="D34681">
        <v>83241</v>
      </c>
      <c r="E34681" s="3" t="s">
        <v>103828</v>
      </c>
      <c r="F34681" s="3" t="s">
        <v>103829</v>
      </c>
    </row>
    <row r="34682" spans="1:6">
      <c r="A34682" t="s">
        <v>103830</v>
      </c>
      <c r="B34682" s="1">
        <v>45136</v>
      </c>
      <c r="C34682" t="s">
        <v>103831</v>
      </c>
      <c r="D34682">
        <v>83242</v>
      </c>
      <c r="E34682" s="3" t="s">
        <v>80934</v>
      </c>
      <c r="F34682" s="3" t="s">
        <v>86555</v>
      </c>
    </row>
    <row r="34683" spans="1:6">
      <c r="A34683" t="s">
        <v>103832</v>
      </c>
      <c r="B34683" s="1">
        <v>44666</v>
      </c>
      <c r="C34683" t="s">
        <v>103833</v>
      </c>
      <c r="D34683">
        <v>84002</v>
      </c>
      <c r="E34683" s="3" t="s">
        <v>82123</v>
      </c>
      <c r="F34683" s="3" t="s">
        <v>855</v>
      </c>
    </row>
    <row r="34684" spans="1:6">
      <c r="A34684" t="s">
        <v>103834</v>
      </c>
      <c r="B34684" s="1">
        <v>44511</v>
      </c>
      <c r="C34684" t="s">
        <v>103835</v>
      </c>
      <c r="D34684">
        <v>84002</v>
      </c>
      <c r="E34684" s="3" t="s">
        <v>82986</v>
      </c>
      <c r="F34684" s="3" t="s">
        <v>103836</v>
      </c>
    </row>
    <row r="34685" spans="1:6">
      <c r="A34685" t="s">
        <v>103837</v>
      </c>
      <c r="B34685" s="1">
        <v>44586</v>
      </c>
      <c r="C34685" t="s">
        <v>103838</v>
      </c>
      <c r="D34685">
        <v>84009</v>
      </c>
      <c r="E34685" s="3" t="s">
        <v>103839</v>
      </c>
      <c r="F34685" s="3" t="s">
        <v>81339</v>
      </c>
    </row>
    <row r="34686" spans="1:6">
      <c r="A34686" t="s">
        <v>103840</v>
      </c>
      <c r="B34686" s="1">
        <v>45012</v>
      </c>
      <c r="C34686" t="s">
        <v>103841</v>
      </c>
      <c r="D34686">
        <v>84016</v>
      </c>
      <c r="E34686" s="3" t="s">
        <v>84712</v>
      </c>
      <c r="F34686" s="3" t="s">
        <v>101813</v>
      </c>
    </row>
    <row r="34687" spans="1:6">
      <c r="A34687" t="s">
        <v>103842</v>
      </c>
      <c r="B34687" s="1">
        <v>44895</v>
      </c>
      <c r="C34687" t="s">
        <v>103843</v>
      </c>
      <c r="D34687">
        <v>84016</v>
      </c>
      <c r="E34687" s="3" t="s">
        <v>103844</v>
      </c>
      <c r="F34687" s="3" t="s">
        <v>78350</v>
      </c>
    </row>
    <row r="34688" spans="1:6">
      <c r="A34688" t="s">
        <v>103845</v>
      </c>
      <c r="B34688" s="1">
        <v>44844</v>
      </c>
      <c r="C34688" t="s">
        <v>103846</v>
      </c>
      <c r="D34688">
        <v>84016</v>
      </c>
      <c r="E34688" s="3" t="s">
        <v>86534</v>
      </c>
      <c r="F34688" s="3" t="s">
        <v>103847</v>
      </c>
    </row>
    <row r="34689" spans="1:6">
      <c r="A34689" t="s">
        <v>103848</v>
      </c>
      <c r="B34689" s="1">
        <v>45372</v>
      </c>
      <c r="C34689" t="s">
        <v>103849</v>
      </c>
      <c r="D34689">
        <v>84016</v>
      </c>
      <c r="E34689" s="3" t="s">
        <v>103850</v>
      </c>
      <c r="F34689" s="3" t="s">
        <v>83089</v>
      </c>
    </row>
    <row r="34690" spans="1:6">
      <c r="A34690" t="s">
        <v>103851</v>
      </c>
      <c r="B34690" s="1">
        <v>44764</v>
      </c>
      <c r="C34690" t="s">
        <v>103852</v>
      </c>
      <c r="D34690">
        <v>84016</v>
      </c>
      <c r="E34690" s="3" t="s">
        <v>103335</v>
      </c>
      <c r="F34690" s="3" t="s">
        <v>103853</v>
      </c>
    </row>
    <row r="34691" spans="1:6">
      <c r="A34691" t="s">
        <v>103854</v>
      </c>
      <c r="B34691" s="1">
        <v>44665</v>
      </c>
      <c r="C34691" t="s">
        <v>103855</v>
      </c>
      <c r="D34691">
        <v>84016</v>
      </c>
      <c r="E34691" s="3" t="s">
        <v>103856</v>
      </c>
      <c r="F34691" s="3" t="s">
        <v>103857</v>
      </c>
    </row>
    <row r="34692" spans="1:6">
      <c r="A34692" t="s">
        <v>103858</v>
      </c>
      <c r="B34692" s="1">
        <v>44652</v>
      </c>
      <c r="C34692" t="s">
        <v>103859</v>
      </c>
      <c r="D34692">
        <v>84016</v>
      </c>
      <c r="E34692" s="3" t="s">
        <v>85791</v>
      </c>
      <c r="F34692" s="3" t="s">
        <v>78689</v>
      </c>
    </row>
    <row r="34693" spans="1:6">
      <c r="A34693" t="s">
        <v>103860</v>
      </c>
      <c r="B34693" s="1">
        <v>45138</v>
      </c>
      <c r="C34693" t="s">
        <v>103861</v>
      </c>
      <c r="D34693">
        <v>84017</v>
      </c>
      <c r="E34693" s="3" t="s">
        <v>91540</v>
      </c>
      <c r="F34693" s="3" t="s">
        <v>84497</v>
      </c>
    </row>
    <row r="34694" spans="1:6">
      <c r="A34694" t="s">
        <v>103862</v>
      </c>
      <c r="B34694" s="1">
        <v>44715</v>
      </c>
      <c r="C34694" t="s">
        <v>103863</v>
      </c>
      <c r="D34694">
        <v>84017</v>
      </c>
      <c r="E34694" s="3" t="s">
        <v>12038</v>
      </c>
      <c r="F34694" s="3" t="s">
        <v>98798</v>
      </c>
    </row>
    <row r="34695" spans="1:6">
      <c r="A34695" t="s">
        <v>103864</v>
      </c>
      <c r="B34695" s="1">
        <v>44519</v>
      </c>
      <c r="C34695" t="s">
        <v>103865</v>
      </c>
      <c r="D34695">
        <v>84017</v>
      </c>
      <c r="E34695" s="3" t="s">
        <v>11771</v>
      </c>
      <c r="F34695" s="3" t="s">
        <v>15706</v>
      </c>
    </row>
    <row r="34696" spans="1:6">
      <c r="A34696" t="s">
        <v>103866</v>
      </c>
      <c r="B34696" s="1">
        <v>44793</v>
      </c>
      <c r="C34696" t="s">
        <v>103867</v>
      </c>
      <c r="D34696">
        <v>84017</v>
      </c>
      <c r="E34696" s="3" t="s">
        <v>76909</v>
      </c>
      <c r="F34696" s="3" t="s">
        <v>78856</v>
      </c>
    </row>
    <row r="34697" spans="1:6">
      <c r="A34697" t="s">
        <v>103868</v>
      </c>
      <c r="B34697" s="1">
        <v>44945</v>
      </c>
      <c r="C34697" t="s">
        <v>103869</v>
      </c>
      <c r="D34697">
        <v>84023</v>
      </c>
      <c r="E34697" s="3" t="s">
        <v>103870</v>
      </c>
      <c r="F34697" s="3" t="s">
        <v>77205</v>
      </c>
    </row>
    <row r="34698" spans="1:6">
      <c r="A34698" t="s">
        <v>103871</v>
      </c>
      <c r="B34698" s="1">
        <v>45426</v>
      </c>
      <c r="C34698" t="s">
        <v>103872</v>
      </c>
      <c r="D34698">
        <v>84025</v>
      </c>
      <c r="E34698" s="3" t="s">
        <v>103873</v>
      </c>
      <c r="F34698" s="3" t="s">
        <v>103874</v>
      </c>
    </row>
    <row r="34699" spans="1:6">
      <c r="A34699" t="s">
        <v>103875</v>
      </c>
      <c r="B34699" s="1">
        <v>44972</v>
      </c>
      <c r="C34699" t="s">
        <v>103876</v>
      </c>
      <c r="D34699">
        <v>84040</v>
      </c>
      <c r="E34699" s="3" t="s">
        <v>4586</v>
      </c>
      <c r="F34699" s="3" t="s">
        <v>26342</v>
      </c>
    </row>
    <row r="34700" spans="1:6">
      <c r="A34700" t="s">
        <v>103877</v>
      </c>
      <c r="B34700" s="1">
        <v>45403</v>
      </c>
      <c r="C34700" t="s">
        <v>103878</v>
      </c>
      <c r="D34700">
        <v>84042</v>
      </c>
      <c r="E34700" s="3" t="s">
        <v>103879</v>
      </c>
      <c r="F34700" s="3" t="s">
        <v>85108</v>
      </c>
    </row>
    <row r="34701" spans="1:6">
      <c r="A34701" t="s">
        <v>103880</v>
      </c>
      <c r="B34701" s="1">
        <v>44483</v>
      </c>
      <c r="C34701" t="s">
        <v>103881</v>
      </c>
      <c r="D34701">
        <v>84042</v>
      </c>
      <c r="E34701" s="3" t="s">
        <v>103882</v>
      </c>
      <c r="F34701" s="3" t="s">
        <v>103883</v>
      </c>
    </row>
    <row r="34702" spans="1:6">
      <c r="A34702" t="s">
        <v>103884</v>
      </c>
      <c r="B34702" s="1">
        <v>44468</v>
      </c>
      <c r="C34702" t="s">
        <v>103885</v>
      </c>
      <c r="D34702">
        <v>84051</v>
      </c>
      <c r="E34702" s="3" t="s">
        <v>103886</v>
      </c>
      <c r="F34702" s="3" t="s">
        <v>97782</v>
      </c>
    </row>
    <row r="34703" spans="1:6">
      <c r="A34703" t="s">
        <v>103887</v>
      </c>
      <c r="B34703" s="1">
        <v>44477</v>
      </c>
      <c r="C34703" t="s">
        <v>103888</v>
      </c>
      <c r="D34703">
        <v>84051</v>
      </c>
      <c r="E34703" s="3" t="s">
        <v>103889</v>
      </c>
      <c r="F34703" s="3" t="s">
        <v>84167</v>
      </c>
    </row>
    <row r="34704" spans="1:6">
      <c r="A34704" t="s">
        <v>103890</v>
      </c>
      <c r="B34704" s="1">
        <v>45456</v>
      </c>
      <c r="C34704" t="s">
        <v>103891</v>
      </c>
      <c r="D34704">
        <v>84073</v>
      </c>
      <c r="E34704" s="3" t="s">
        <v>103892</v>
      </c>
      <c r="F34704" s="3" t="s">
        <v>89738</v>
      </c>
    </row>
    <row r="34705" spans="1:6">
      <c r="A34705" t="s">
        <v>103893</v>
      </c>
      <c r="B34705" s="1">
        <v>45316</v>
      </c>
      <c r="C34705" t="s">
        <v>103894</v>
      </c>
      <c r="D34705">
        <v>84073</v>
      </c>
      <c r="E34705" s="3" t="s">
        <v>103895</v>
      </c>
      <c r="F34705" s="3" t="s">
        <v>97050</v>
      </c>
    </row>
    <row r="34706" spans="1:6">
      <c r="A34706" t="s">
        <v>103896</v>
      </c>
      <c r="B34706" s="1">
        <v>44469</v>
      </c>
      <c r="C34706" t="s">
        <v>103897</v>
      </c>
      <c r="D34706">
        <v>84082</v>
      </c>
      <c r="E34706" s="3" t="s">
        <v>103898</v>
      </c>
      <c r="F34706" s="3" t="s">
        <v>103899</v>
      </c>
    </row>
    <row r="34707" spans="1:6">
      <c r="A34707" t="s">
        <v>103900</v>
      </c>
      <c r="B34707" s="1">
        <v>45182</v>
      </c>
      <c r="C34707" t="s">
        <v>103901</v>
      </c>
      <c r="D34707">
        <v>84086</v>
      </c>
      <c r="E34707" s="3" t="s">
        <v>103902</v>
      </c>
      <c r="F34707" s="3" t="s">
        <v>81689</v>
      </c>
    </row>
    <row r="34708" spans="1:6">
      <c r="A34708" t="s">
        <v>103903</v>
      </c>
      <c r="B34708" s="1">
        <v>44844</v>
      </c>
      <c r="C34708" t="s">
        <v>103904</v>
      </c>
      <c r="D34708">
        <v>84092</v>
      </c>
      <c r="E34708" s="3" t="s">
        <v>100381</v>
      </c>
      <c r="F34708" s="3" t="s">
        <v>103905</v>
      </c>
    </row>
    <row r="34709" spans="1:6">
      <c r="A34709" t="s">
        <v>103906</v>
      </c>
      <c r="B34709" s="1">
        <v>44771</v>
      </c>
      <c r="C34709" t="s">
        <v>103907</v>
      </c>
      <c r="D34709">
        <v>84092</v>
      </c>
      <c r="E34709" s="3" t="s">
        <v>103908</v>
      </c>
      <c r="F34709" s="3" t="s">
        <v>85364</v>
      </c>
    </row>
    <row r="34710" spans="1:6">
      <c r="A34710" t="s">
        <v>103909</v>
      </c>
      <c r="B34710" s="1">
        <v>44464</v>
      </c>
      <c r="C34710" t="s">
        <v>103910</v>
      </c>
      <c r="D34710">
        <v>84093</v>
      </c>
      <c r="E34710" s="3" t="s">
        <v>87330</v>
      </c>
      <c r="F34710" s="3" t="s">
        <v>103911</v>
      </c>
    </row>
    <row r="34711" spans="1:6">
      <c r="A34711" t="s">
        <v>103912</v>
      </c>
      <c r="B34711" s="1">
        <v>45502</v>
      </c>
      <c r="C34711" t="s">
        <v>103913</v>
      </c>
      <c r="D34711">
        <v>84098</v>
      </c>
      <c r="E34711" s="3" t="s">
        <v>85250</v>
      </c>
      <c r="F34711" s="3" t="s">
        <v>81645</v>
      </c>
    </row>
    <row r="34712" spans="1:6">
      <c r="A34712" t="s">
        <v>103914</v>
      </c>
      <c r="B34712" s="1">
        <v>44880</v>
      </c>
      <c r="C34712" t="s">
        <v>103915</v>
      </c>
      <c r="D34712">
        <v>84114</v>
      </c>
      <c r="E34712" s="3" t="s">
        <v>96520</v>
      </c>
      <c r="F34712" s="3" t="s">
        <v>89178</v>
      </c>
    </row>
    <row r="34713" spans="1:6">
      <c r="A34713" t="s">
        <v>103916</v>
      </c>
      <c r="B34713" s="1">
        <v>45107</v>
      </c>
      <c r="C34713" t="s">
        <v>103917</v>
      </c>
      <c r="D34713">
        <v>84123</v>
      </c>
      <c r="E34713" s="3" t="s">
        <v>103918</v>
      </c>
      <c r="F34713" s="3" t="s">
        <v>88813</v>
      </c>
    </row>
    <row r="34714" spans="1:6">
      <c r="A34714" t="s">
        <v>103919</v>
      </c>
      <c r="B34714" s="1">
        <v>45117</v>
      </c>
      <c r="C34714" t="s">
        <v>103920</v>
      </c>
      <c r="D34714">
        <v>84123</v>
      </c>
      <c r="E34714" s="3" t="s">
        <v>20819</v>
      </c>
      <c r="F34714" s="3" t="s">
        <v>85846</v>
      </c>
    </row>
    <row r="34715" spans="1:6">
      <c r="A34715" t="s">
        <v>103921</v>
      </c>
      <c r="B34715" s="1">
        <v>44531</v>
      </c>
      <c r="C34715" t="s">
        <v>103922</v>
      </c>
      <c r="D34715">
        <v>84126</v>
      </c>
      <c r="E34715" s="3" t="s">
        <v>87072</v>
      </c>
      <c r="F34715" s="3" t="s">
        <v>76841</v>
      </c>
    </row>
    <row r="34716" spans="1:6">
      <c r="A34716" t="s">
        <v>103923</v>
      </c>
      <c r="B34716" s="1">
        <v>44963</v>
      </c>
      <c r="C34716" t="s">
        <v>103924</v>
      </c>
      <c r="D34716">
        <v>84128</v>
      </c>
      <c r="E34716" s="3" t="s">
        <v>103925</v>
      </c>
      <c r="F34716" s="3" t="s">
        <v>98055</v>
      </c>
    </row>
    <row r="34717" spans="1:6">
      <c r="A34717" t="s">
        <v>103926</v>
      </c>
      <c r="B34717" s="1">
        <v>44740</v>
      </c>
      <c r="C34717" t="s">
        <v>103927</v>
      </c>
      <c r="D34717">
        <v>84139</v>
      </c>
      <c r="E34717" s="3" t="s">
        <v>87940</v>
      </c>
      <c r="F34717" s="3" t="s">
        <v>103928</v>
      </c>
    </row>
    <row r="34718" spans="1:6">
      <c r="A34718" t="s">
        <v>103929</v>
      </c>
      <c r="B34718" s="1">
        <v>44507</v>
      </c>
      <c r="C34718" t="s">
        <v>103930</v>
      </c>
      <c r="D34718">
        <v>84144</v>
      </c>
      <c r="E34718" s="3" t="s">
        <v>103931</v>
      </c>
      <c r="F34718" s="3" t="s">
        <v>100325</v>
      </c>
    </row>
    <row r="34719" spans="1:6">
      <c r="A34719" t="s">
        <v>103932</v>
      </c>
      <c r="B34719" s="1">
        <v>44654</v>
      </c>
      <c r="C34719" t="s">
        <v>103933</v>
      </c>
      <c r="D34719">
        <v>84144</v>
      </c>
      <c r="E34719" s="3" t="s">
        <v>103934</v>
      </c>
      <c r="F34719" s="3" t="s">
        <v>103935</v>
      </c>
    </row>
    <row r="34720" spans="1:6">
      <c r="A34720" t="s">
        <v>103936</v>
      </c>
      <c r="B34720" s="1">
        <v>44830</v>
      </c>
      <c r="C34720" t="s">
        <v>103937</v>
      </c>
      <c r="D34720">
        <v>84145</v>
      </c>
      <c r="E34720" s="3" t="s">
        <v>79296</v>
      </c>
      <c r="F34720" s="3" t="s">
        <v>85563</v>
      </c>
    </row>
    <row r="34721" spans="1:6">
      <c r="A34721" t="s">
        <v>103938</v>
      </c>
      <c r="B34721" s="1">
        <v>44530</v>
      </c>
      <c r="C34721" t="s">
        <v>103939</v>
      </c>
      <c r="D34721">
        <v>84147</v>
      </c>
      <c r="E34721" s="3" t="s">
        <v>103940</v>
      </c>
      <c r="F34721" s="3" t="s">
        <v>94224</v>
      </c>
    </row>
    <row r="34722" spans="1:6">
      <c r="A34722" t="s">
        <v>103941</v>
      </c>
      <c r="B34722" s="1">
        <v>44446</v>
      </c>
      <c r="C34722" t="s">
        <v>103942</v>
      </c>
      <c r="D34722">
        <v>84155</v>
      </c>
      <c r="E34722" s="3" t="s">
        <v>81909</v>
      </c>
      <c r="F34722" s="3" t="s">
        <v>80615</v>
      </c>
    </row>
    <row r="34723" spans="1:6">
      <c r="A34723" t="s">
        <v>103943</v>
      </c>
      <c r="B34723" s="1">
        <v>45181</v>
      </c>
      <c r="C34723" t="s">
        <v>63112</v>
      </c>
      <c r="D34723">
        <v>84155</v>
      </c>
      <c r="E34723" s="3" t="s">
        <v>80099</v>
      </c>
      <c r="F34723" s="3" t="s">
        <v>88360</v>
      </c>
    </row>
    <row r="34724" spans="1:6">
      <c r="A34724" t="s">
        <v>103944</v>
      </c>
      <c r="B34724" s="1">
        <v>44669</v>
      </c>
      <c r="C34724" t="s">
        <v>103945</v>
      </c>
      <c r="D34724">
        <v>84161</v>
      </c>
      <c r="E34724" s="3" t="s">
        <v>86546</v>
      </c>
      <c r="F34724" s="3" t="s">
        <v>102001</v>
      </c>
    </row>
    <row r="34725" spans="1:6">
      <c r="A34725" t="s">
        <v>103946</v>
      </c>
      <c r="B34725" s="1">
        <v>44572</v>
      </c>
      <c r="C34725" t="s">
        <v>103947</v>
      </c>
      <c r="D34725">
        <v>84161</v>
      </c>
      <c r="E34725" s="3" t="s">
        <v>101109</v>
      </c>
      <c r="F34725" s="3" t="s">
        <v>91885</v>
      </c>
    </row>
    <row r="34726" spans="1:6">
      <c r="A34726" t="s">
        <v>103948</v>
      </c>
      <c r="B34726" s="1">
        <v>44588</v>
      </c>
      <c r="C34726" t="s">
        <v>103949</v>
      </c>
      <c r="D34726">
        <v>84162</v>
      </c>
      <c r="E34726" s="3" t="s">
        <v>77095</v>
      </c>
      <c r="F34726" s="3" t="s">
        <v>39051</v>
      </c>
    </row>
    <row r="34727" spans="1:6">
      <c r="A34727" t="s">
        <v>103950</v>
      </c>
      <c r="B34727" s="1">
        <v>44573</v>
      </c>
      <c r="C34727" t="s">
        <v>103951</v>
      </c>
      <c r="D34727">
        <v>84168</v>
      </c>
      <c r="E34727" s="3" t="s">
        <v>81644</v>
      </c>
      <c r="F34727" s="3" t="s">
        <v>17816</v>
      </c>
    </row>
    <row r="34728" spans="1:6">
      <c r="A34728" t="s">
        <v>103952</v>
      </c>
      <c r="B34728" s="1">
        <v>44662</v>
      </c>
      <c r="C34728" t="s">
        <v>103953</v>
      </c>
      <c r="D34728">
        <v>84196</v>
      </c>
      <c r="E34728" s="3" t="s">
        <v>103954</v>
      </c>
      <c r="F34728" s="3" t="s">
        <v>103955</v>
      </c>
    </row>
    <row r="34729" spans="1:6">
      <c r="A34729" t="s">
        <v>103956</v>
      </c>
      <c r="B34729" s="1">
        <v>44846</v>
      </c>
      <c r="C34729" t="s">
        <v>103957</v>
      </c>
      <c r="D34729">
        <v>84196</v>
      </c>
      <c r="E34729" s="3" t="s">
        <v>84975</v>
      </c>
      <c r="F34729" s="3" t="s">
        <v>82640</v>
      </c>
    </row>
    <row r="34730" spans="1:6">
      <c r="A34730" t="s">
        <v>103958</v>
      </c>
      <c r="B34730" s="1">
        <v>44586</v>
      </c>
      <c r="C34730" t="s">
        <v>103959</v>
      </c>
      <c r="D34730">
        <v>84198</v>
      </c>
      <c r="E34730" s="3" t="s">
        <v>41970</v>
      </c>
      <c r="F34730" s="3" t="s">
        <v>38967</v>
      </c>
    </row>
    <row r="34731" spans="1:6">
      <c r="A34731" t="s">
        <v>103960</v>
      </c>
      <c r="B34731" s="1">
        <v>44802</v>
      </c>
      <c r="C34731" t="s">
        <v>103961</v>
      </c>
      <c r="D34731">
        <v>84208</v>
      </c>
      <c r="E34731" s="3" t="s">
        <v>98647</v>
      </c>
      <c r="F34731" s="3" t="s">
        <v>103962</v>
      </c>
    </row>
    <row r="34732" spans="1:6">
      <c r="A34732" t="s">
        <v>103963</v>
      </c>
      <c r="B34732" s="1">
        <v>44923</v>
      </c>
      <c r="C34732" t="s">
        <v>103964</v>
      </c>
      <c r="D34732">
        <v>84212</v>
      </c>
      <c r="E34732" s="3" t="s">
        <v>103965</v>
      </c>
      <c r="F34732" s="3" t="s">
        <v>103966</v>
      </c>
    </row>
    <row r="34733" spans="1:6">
      <c r="A34733" t="s">
        <v>103967</v>
      </c>
      <c r="B34733" s="1">
        <v>44456</v>
      </c>
      <c r="C34733" t="s">
        <v>103968</v>
      </c>
      <c r="D34733">
        <v>84226</v>
      </c>
      <c r="E34733" s="3" t="s">
        <v>102077</v>
      </c>
      <c r="F34733" s="3" t="s">
        <v>79275</v>
      </c>
    </row>
    <row r="34734" spans="1:6">
      <c r="A34734" t="s">
        <v>103969</v>
      </c>
      <c r="B34734" s="1">
        <v>44932</v>
      </c>
      <c r="C34734" t="s">
        <v>103970</v>
      </c>
      <c r="D34734">
        <v>84226</v>
      </c>
      <c r="E34734" s="3" t="s">
        <v>103971</v>
      </c>
      <c r="F34734" s="3" t="s">
        <v>86501</v>
      </c>
    </row>
    <row r="34735" spans="1:6">
      <c r="A34735" t="s">
        <v>103972</v>
      </c>
      <c r="B34735" s="1">
        <v>45041</v>
      </c>
      <c r="C34735" t="s">
        <v>103973</v>
      </c>
      <c r="D34735">
        <v>81004</v>
      </c>
      <c r="E34735" s="3" t="s">
        <v>103974</v>
      </c>
      <c r="F34735" s="3" t="s">
        <v>81590</v>
      </c>
    </row>
    <row r="34736" spans="1:6">
      <c r="A34736" t="s">
        <v>103975</v>
      </c>
      <c r="B34736" s="1">
        <v>45228</v>
      </c>
      <c r="C34736" t="s">
        <v>103976</v>
      </c>
      <c r="D34736">
        <v>81008</v>
      </c>
      <c r="E34736" s="3" t="s">
        <v>80574</v>
      </c>
      <c r="F34736" s="3" t="s">
        <v>80233</v>
      </c>
    </row>
    <row r="34737" spans="1:6">
      <c r="A34737" t="s">
        <v>103977</v>
      </c>
      <c r="B34737" s="1">
        <v>44452</v>
      </c>
      <c r="C34737" t="s">
        <v>103978</v>
      </c>
      <c r="D34737">
        <v>81008</v>
      </c>
      <c r="E34737" s="3" t="s">
        <v>101109</v>
      </c>
      <c r="F34737" s="3" t="s">
        <v>92889</v>
      </c>
    </row>
    <row r="34738" spans="1:6">
      <c r="A34738" t="s">
        <v>103979</v>
      </c>
      <c r="B34738" s="1">
        <v>45070</v>
      </c>
      <c r="C34738" t="s">
        <v>103980</v>
      </c>
      <c r="D34738">
        <v>81008</v>
      </c>
      <c r="E34738" s="3" t="s">
        <v>80759</v>
      </c>
      <c r="F34738" s="3" t="s">
        <v>92316</v>
      </c>
    </row>
    <row r="34739" spans="1:6">
      <c r="A34739" t="s">
        <v>103981</v>
      </c>
      <c r="B34739" s="1">
        <v>44841</v>
      </c>
      <c r="C34739" t="s">
        <v>103982</v>
      </c>
      <c r="D34739">
        <v>81019</v>
      </c>
      <c r="E34739" s="3" t="s">
        <v>103983</v>
      </c>
      <c r="F34739" s="3" t="s">
        <v>91167</v>
      </c>
    </row>
    <row r="34740" spans="1:6">
      <c r="A34740" t="s">
        <v>103984</v>
      </c>
      <c r="B34740" s="1">
        <v>44453</v>
      </c>
      <c r="C34740" t="s">
        <v>103985</v>
      </c>
      <c r="D34740">
        <v>81021</v>
      </c>
      <c r="E34740" s="3" t="s">
        <v>85412</v>
      </c>
      <c r="F34740" s="3" t="s">
        <v>103986</v>
      </c>
    </row>
    <row r="34741" spans="1:6">
      <c r="A34741" t="s">
        <v>103987</v>
      </c>
      <c r="B34741" s="1">
        <v>45325</v>
      </c>
      <c r="C34741" t="s">
        <v>103988</v>
      </c>
      <c r="D34741">
        <v>81023</v>
      </c>
      <c r="E34741" s="3" t="s">
        <v>103989</v>
      </c>
      <c r="F34741" s="3" t="s">
        <v>84844</v>
      </c>
    </row>
    <row r="34742" spans="1:6">
      <c r="A34742" t="s">
        <v>103990</v>
      </c>
      <c r="B34742" s="1">
        <v>44552</v>
      </c>
      <c r="C34742" t="s">
        <v>103991</v>
      </c>
      <c r="D34742">
        <v>81027</v>
      </c>
      <c r="E34742" s="3" t="s">
        <v>103992</v>
      </c>
      <c r="F34742" s="3" t="s">
        <v>45706</v>
      </c>
    </row>
    <row r="34743" spans="1:6">
      <c r="A34743" t="s">
        <v>103993</v>
      </c>
      <c r="B34743" s="1">
        <v>45135</v>
      </c>
      <c r="C34743" t="s">
        <v>103994</v>
      </c>
      <c r="D34743">
        <v>81027</v>
      </c>
      <c r="E34743" s="3" t="s">
        <v>103995</v>
      </c>
      <c r="F34743" s="3" t="s">
        <v>103996</v>
      </c>
    </row>
    <row r="34744" spans="1:6">
      <c r="A34744" t="s">
        <v>103997</v>
      </c>
      <c r="B34744" s="1">
        <v>44467</v>
      </c>
      <c r="C34744" t="s">
        <v>103998</v>
      </c>
      <c r="D34744">
        <v>81027</v>
      </c>
      <c r="E34744" s="3" t="s">
        <v>103999</v>
      </c>
      <c r="F34744" s="3" t="s">
        <v>87290</v>
      </c>
    </row>
    <row r="34745" spans="1:6">
      <c r="A34745" t="s">
        <v>104000</v>
      </c>
      <c r="B34745" s="1">
        <v>44446</v>
      </c>
      <c r="C34745" t="s">
        <v>104001</v>
      </c>
      <c r="D34745">
        <v>81027</v>
      </c>
      <c r="E34745" s="3" t="s">
        <v>104002</v>
      </c>
      <c r="F34745" s="3" t="s">
        <v>104003</v>
      </c>
    </row>
    <row r="34746" spans="1:6">
      <c r="A34746" t="s">
        <v>104004</v>
      </c>
      <c r="B34746" s="1">
        <v>44449</v>
      </c>
      <c r="C34746" t="s">
        <v>104005</v>
      </c>
      <c r="D34746">
        <v>81029</v>
      </c>
      <c r="E34746" s="3" t="s">
        <v>77995</v>
      </c>
      <c r="F34746" s="3" t="s">
        <v>104006</v>
      </c>
    </row>
    <row r="34747" spans="1:6">
      <c r="A34747" t="s">
        <v>104007</v>
      </c>
      <c r="B34747" s="1">
        <v>44754</v>
      </c>
      <c r="C34747" t="s">
        <v>104008</v>
      </c>
      <c r="D34747">
        <v>81031</v>
      </c>
      <c r="E34747" s="3" t="s">
        <v>89695</v>
      </c>
      <c r="F34747" s="3" t="s">
        <v>93336</v>
      </c>
    </row>
    <row r="34748" spans="1:6">
      <c r="A34748" t="s">
        <v>104009</v>
      </c>
      <c r="B34748" s="1">
        <v>44729</v>
      </c>
      <c r="C34748" t="s">
        <v>104010</v>
      </c>
      <c r="D34748">
        <v>81031</v>
      </c>
      <c r="E34748" s="3" t="s">
        <v>85411</v>
      </c>
      <c r="F34748" s="3" t="s">
        <v>78790</v>
      </c>
    </row>
    <row r="34749" spans="1:6">
      <c r="A34749" t="s">
        <v>104011</v>
      </c>
      <c r="B34749" s="1">
        <v>44658</v>
      </c>
      <c r="C34749" t="s">
        <v>104012</v>
      </c>
      <c r="D34749">
        <v>81031</v>
      </c>
      <c r="E34749" s="3" t="s">
        <v>104013</v>
      </c>
      <c r="F34749" s="3" t="s">
        <v>104014</v>
      </c>
    </row>
    <row r="34750" spans="1:6">
      <c r="A34750" t="s">
        <v>104015</v>
      </c>
      <c r="B34750" s="1">
        <v>44818</v>
      </c>
      <c r="C34750" t="s">
        <v>104016</v>
      </c>
      <c r="D34750">
        <v>81031</v>
      </c>
      <c r="E34750" s="3" t="s">
        <v>79641</v>
      </c>
      <c r="F34750" s="3" t="s">
        <v>104017</v>
      </c>
    </row>
    <row r="34751" spans="1:6">
      <c r="A34751" t="s">
        <v>104018</v>
      </c>
      <c r="B34751" s="1">
        <v>44477</v>
      </c>
      <c r="C34751" t="s">
        <v>104019</v>
      </c>
      <c r="D34751">
        <v>81031</v>
      </c>
      <c r="E34751" s="3" t="s">
        <v>93846</v>
      </c>
      <c r="F34751" s="3" t="s">
        <v>104020</v>
      </c>
    </row>
    <row r="34752" spans="1:6">
      <c r="A34752" t="s">
        <v>104021</v>
      </c>
      <c r="B34752" s="1">
        <v>44993</v>
      </c>
      <c r="C34752" t="s">
        <v>104022</v>
      </c>
      <c r="D34752">
        <v>81031</v>
      </c>
      <c r="E34752" s="3" t="s">
        <v>93475</v>
      </c>
      <c r="F34752" s="3" t="s">
        <v>86010</v>
      </c>
    </row>
    <row r="34753" spans="1:6">
      <c r="A34753" t="s">
        <v>104023</v>
      </c>
      <c r="B34753" s="1">
        <v>45197</v>
      </c>
      <c r="C34753" t="s">
        <v>104024</v>
      </c>
      <c r="D34753">
        <v>81031</v>
      </c>
      <c r="E34753" s="3" t="s">
        <v>104025</v>
      </c>
      <c r="F34753" s="3" t="s">
        <v>104026</v>
      </c>
    </row>
    <row r="34754" spans="1:6">
      <c r="A34754" t="s">
        <v>104027</v>
      </c>
      <c r="B34754" s="1">
        <v>45074</v>
      </c>
      <c r="C34754" t="s">
        <v>104028</v>
      </c>
      <c r="D34754">
        <v>81032</v>
      </c>
      <c r="E34754" s="3" t="s">
        <v>8071</v>
      </c>
      <c r="F34754" s="3" t="s">
        <v>101199</v>
      </c>
    </row>
    <row r="34755" spans="1:6">
      <c r="A34755" t="s">
        <v>104029</v>
      </c>
      <c r="B34755" s="1">
        <v>44805</v>
      </c>
      <c r="C34755" t="s">
        <v>104030</v>
      </c>
      <c r="D34755">
        <v>81032</v>
      </c>
      <c r="E34755" s="3" t="s">
        <v>92140</v>
      </c>
      <c r="F34755" s="3" t="s">
        <v>90322</v>
      </c>
    </row>
    <row r="34756" spans="1:6">
      <c r="A34756" t="s">
        <v>104031</v>
      </c>
      <c r="B34756" s="1">
        <v>44770</v>
      </c>
      <c r="C34756" t="s">
        <v>104032</v>
      </c>
      <c r="D34756">
        <v>81036</v>
      </c>
      <c r="E34756" s="3" t="s">
        <v>78439</v>
      </c>
      <c r="F34756" s="3" t="s">
        <v>104033</v>
      </c>
    </row>
    <row r="34757" spans="1:6">
      <c r="A34757" t="s">
        <v>104034</v>
      </c>
      <c r="B34757" s="1">
        <v>45520</v>
      </c>
      <c r="C34757" t="s">
        <v>104035</v>
      </c>
      <c r="D34757">
        <v>81037</v>
      </c>
      <c r="E34757" s="3" t="s">
        <v>104036</v>
      </c>
      <c r="F34757" s="3" t="s">
        <v>104037</v>
      </c>
    </row>
    <row r="34758" spans="1:6">
      <c r="A34758" t="s">
        <v>104038</v>
      </c>
      <c r="B34758" s="1">
        <v>44558</v>
      </c>
      <c r="C34758" t="s">
        <v>104039</v>
      </c>
      <c r="D34758">
        <v>81037</v>
      </c>
      <c r="E34758" s="3" t="s">
        <v>77713</v>
      </c>
      <c r="F34758" s="3" t="s">
        <v>104040</v>
      </c>
    </row>
    <row r="34759" spans="1:6">
      <c r="A34759" t="s">
        <v>104041</v>
      </c>
      <c r="B34759" s="1">
        <v>44545</v>
      </c>
      <c r="C34759" t="s">
        <v>104042</v>
      </c>
      <c r="D34759">
        <v>81042</v>
      </c>
      <c r="E34759" s="3" t="s">
        <v>104043</v>
      </c>
      <c r="F34759" s="3" t="s">
        <v>89762</v>
      </c>
    </row>
    <row r="34760" spans="1:6">
      <c r="A34760" t="s">
        <v>104044</v>
      </c>
      <c r="B34760" s="1">
        <v>44554</v>
      </c>
      <c r="C34760" t="s">
        <v>104045</v>
      </c>
      <c r="D34760">
        <v>81045</v>
      </c>
      <c r="E34760" s="3" t="s">
        <v>104046</v>
      </c>
      <c r="F34760" s="3" t="s">
        <v>101613</v>
      </c>
    </row>
    <row r="34761" spans="1:6">
      <c r="A34761" t="s">
        <v>104047</v>
      </c>
      <c r="B34761" s="1">
        <v>45084</v>
      </c>
      <c r="C34761" t="s">
        <v>104048</v>
      </c>
      <c r="D34761">
        <v>81048</v>
      </c>
      <c r="E34761" s="3" t="s">
        <v>83094</v>
      </c>
      <c r="F34761" s="3" t="s">
        <v>95068</v>
      </c>
    </row>
    <row r="34762" spans="1:6">
      <c r="A34762" t="s">
        <v>104049</v>
      </c>
      <c r="B34762" s="1">
        <v>44610</v>
      </c>
      <c r="C34762" t="s">
        <v>38527</v>
      </c>
      <c r="D34762">
        <v>81048</v>
      </c>
      <c r="E34762" s="3" t="s">
        <v>94273</v>
      </c>
      <c r="F34762" s="3" t="s">
        <v>104050</v>
      </c>
    </row>
    <row r="34763" spans="1:6">
      <c r="A34763" t="s">
        <v>104051</v>
      </c>
      <c r="B34763" s="1">
        <v>44630</v>
      </c>
      <c r="C34763" t="s">
        <v>104052</v>
      </c>
      <c r="D34763">
        <v>81048</v>
      </c>
      <c r="E34763" s="3" t="s">
        <v>87191</v>
      </c>
      <c r="F34763" s="3" t="s">
        <v>81569</v>
      </c>
    </row>
    <row r="34764" spans="1:6">
      <c r="A34764" t="s">
        <v>104053</v>
      </c>
      <c r="B34764" s="1">
        <v>45072</v>
      </c>
      <c r="C34764" t="s">
        <v>104054</v>
      </c>
      <c r="D34764">
        <v>81050</v>
      </c>
      <c r="E34764" s="3" t="s">
        <v>82027</v>
      </c>
      <c r="F34764" s="3" t="s">
        <v>104055</v>
      </c>
    </row>
    <row r="34765" spans="1:6">
      <c r="A34765" t="s">
        <v>104056</v>
      </c>
      <c r="B34765" s="1">
        <v>44881</v>
      </c>
      <c r="C34765" t="s">
        <v>45252</v>
      </c>
      <c r="D34765">
        <v>81051</v>
      </c>
      <c r="E34765" s="3" t="s">
        <v>90649</v>
      </c>
      <c r="F34765" s="3" t="s">
        <v>104057</v>
      </c>
    </row>
    <row r="34766" spans="1:6">
      <c r="A34766" t="s">
        <v>104058</v>
      </c>
      <c r="B34766" s="1">
        <v>45441</v>
      </c>
      <c r="C34766" t="s">
        <v>104059</v>
      </c>
      <c r="D34766">
        <v>81051</v>
      </c>
      <c r="E34766" s="3" t="s">
        <v>100322</v>
      </c>
      <c r="F34766" s="3" t="s">
        <v>101457</v>
      </c>
    </row>
    <row r="34767" spans="1:6">
      <c r="A34767" t="s">
        <v>104060</v>
      </c>
      <c r="B34767" s="1">
        <v>44712</v>
      </c>
      <c r="C34767" t="s">
        <v>71784</v>
      </c>
      <c r="D34767">
        <v>81052</v>
      </c>
      <c r="E34767" s="3" t="s">
        <v>88750</v>
      </c>
      <c r="F34767" s="3" t="s">
        <v>104061</v>
      </c>
    </row>
    <row r="34768" spans="1:6">
      <c r="A34768" t="s">
        <v>104062</v>
      </c>
      <c r="B34768" s="1">
        <v>44653</v>
      </c>
      <c r="C34768" t="s">
        <v>104063</v>
      </c>
      <c r="D34768">
        <v>81058</v>
      </c>
      <c r="E34768" s="3" t="s">
        <v>101205</v>
      </c>
      <c r="F34768" s="3" t="s">
        <v>88162</v>
      </c>
    </row>
    <row r="34769" spans="1:6">
      <c r="A34769" t="s">
        <v>104064</v>
      </c>
      <c r="B34769" s="1">
        <v>45526</v>
      </c>
      <c r="C34769" t="s">
        <v>104065</v>
      </c>
      <c r="D34769">
        <v>81058</v>
      </c>
      <c r="E34769" s="3" t="s">
        <v>87908</v>
      </c>
      <c r="F34769" s="3" t="s">
        <v>77812</v>
      </c>
    </row>
    <row r="34770" spans="1:6">
      <c r="A34770" t="s">
        <v>104066</v>
      </c>
      <c r="B34770" s="1">
        <v>44862</v>
      </c>
      <c r="C34770" t="s">
        <v>68648</v>
      </c>
      <c r="D34770">
        <v>81058</v>
      </c>
      <c r="E34770" s="3" t="s">
        <v>104067</v>
      </c>
      <c r="F34770" s="3" t="s">
        <v>104068</v>
      </c>
    </row>
    <row r="34771" spans="1:6">
      <c r="A34771" t="s">
        <v>104069</v>
      </c>
      <c r="B34771" s="1">
        <v>45440</v>
      </c>
      <c r="C34771" t="s">
        <v>104070</v>
      </c>
      <c r="D34771">
        <v>81058</v>
      </c>
      <c r="E34771" s="3" t="s">
        <v>104071</v>
      </c>
      <c r="F34771" s="3" t="s">
        <v>34086</v>
      </c>
    </row>
    <row r="34772" spans="1:6">
      <c r="A34772" t="s">
        <v>104072</v>
      </c>
      <c r="B34772" s="1">
        <v>44677</v>
      </c>
      <c r="C34772" t="s">
        <v>104073</v>
      </c>
      <c r="D34772">
        <v>81060</v>
      </c>
      <c r="E34772" s="3" t="s">
        <v>93824</v>
      </c>
      <c r="F34772" s="3" t="s">
        <v>103677</v>
      </c>
    </row>
    <row r="34773" spans="1:6">
      <c r="A34773" t="s">
        <v>104074</v>
      </c>
      <c r="B34773" s="1">
        <v>45024</v>
      </c>
      <c r="C34773" t="s">
        <v>104075</v>
      </c>
      <c r="D34773">
        <v>81063</v>
      </c>
      <c r="E34773" s="3" t="s">
        <v>78897</v>
      </c>
      <c r="F34773" s="3" t="s">
        <v>77978</v>
      </c>
    </row>
    <row r="34774" spans="1:6">
      <c r="A34774" t="s">
        <v>104076</v>
      </c>
      <c r="B34774" s="1">
        <v>44834</v>
      </c>
      <c r="C34774" t="s">
        <v>104077</v>
      </c>
      <c r="D34774">
        <v>81063</v>
      </c>
      <c r="E34774" s="3" t="s">
        <v>81414</v>
      </c>
      <c r="F34774" s="3" t="s">
        <v>77844</v>
      </c>
    </row>
    <row r="34775" spans="1:6">
      <c r="A34775" t="s">
        <v>104078</v>
      </c>
      <c r="B34775" s="1">
        <v>44638</v>
      </c>
      <c r="C34775" t="s">
        <v>104079</v>
      </c>
      <c r="D34775">
        <v>81063</v>
      </c>
      <c r="E34775" s="3" t="s">
        <v>79367</v>
      </c>
      <c r="F34775" s="3" t="s">
        <v>90959</v>
      </c>
    </row>
    <row r="34776" spans="1:6">
      <c r="A34776" t="s">
        <v>104080</v>
      </c>
      <c r="B34776" s="1">
        <v>44848</v>
      </c>
      <c r="C34776" t="s">
        <v>104081</v>
      </c>
      <c r="D34776">
        <v>81064</v>
      </c>
      <c r="E34776" s="3" t="s">
        <v>89267</v>
      </c>
      <c r="F34776" s="3" t="s">
        <v>104082</v>
      </c>
    </row>
    <row r="34777" spans="1:6">
      <c r="A34777" t="s">
        <v>104083</v>
      </c>
      <c r="B34777" s="1">
        <v>44812</v>
      </c>
      <c r="C34777" t="s">
        <v>104084</v>
      </c>
      <c r="D34777">
        <v>81071</v>
      </c>
      <c r="E34777" s="3" t="s">
        <v>104085</v>
      </c>
      <c r="F34777" s="3" t="s">
        <v>104086</v>
      </c>
    </row>
    <row r="34778" spans="1:6">
      <c r="A34778" t="s">
        <v>104087</v>
      </c>
      <c r="B34778" s="1">
        <v>44923</v>
      </c>
      <c r="C34778" t="s">
        <v>104088</v>
      </c>
      <c r="D34778">
        <v>81071</v>
      </c>
      <c r="E34778" s="3" t="s">
        <v>104089</v>
      </c>
      <c r="F34778" s="3" t="s">
        <v>76711</v>
      </c>
    </row>
    <row r="34779" spans="1:6">
      <c r="A34779" t="s">
        <v>104090</v>
      </c>
      <c r="B34779" s="1">
        <v>44458</v>
      </c>
      <c r="C34779" t="s">
        <v>104091</v>
      </c>
      <c r="D34779">
        <v>81075</v>
      </c>
      <c r="E34779" s="3" t="s">
        <v>82159</v>
      </c>
      <c r="F34779" s="3" t="s">
        <v>80474</v>
      </c>
    </row>
    <row r="34780" spans="1:6">
      <c r="A34780" t="s">
        <v>104092</v>
      </c>
      <c r="B34780" s="1">
        <v>44873</v>
      </c>
      <c r="C34780" t="s">
        <v>104093</v>
      </c>
      <c r="D34780">
        <v>81075</v>
      </c>
      <c r="E34780" s="3" t="s">
        <v>102934</v>
      </c>
      <c r="F34780" s="3" t="s">
        <v>104094</v>
      </c>
    </row>
    <row r="34781" spans="1:6">
      <c r="A34781" t="s">
        <v>104095</v>
      </c>
      <c r="B34781" s="1">
        <v>45212</v>
      </c>
      <c r="C34781" t="s">
        <v>28761</v>
      </c>
      <c r="D34781">
        <v>81089</v>
      </c>
      <c r="E34781" s="3" t="s">
        <v>78940</v>
      </c>
      <c r="F34781" s="3" t="s">
        <v>84329</v>
      </c>
    </row>
    <row r="34782" spans="1:6">
      <c r="A34782" t="s">
        <v>104096</v>
      </c>
      <c r="B34782" s="1">
        <v>45439</v>
      </c>
      <c r="C34782" t="s">
        <v>104097</v>
      </c>
      <c r="D34782">
        <v>81090</v>
      </c>
      <c r="E34782" s="3" t="s">
        <v>95714</v>
      </c>
      <c r="F34782" s="3" t="s">
        <v>82679</v>
      </c>
    </row>
    <row r="34783" spans="1:6">
      <c r="A34783" t="s">
        <v>104098</v>
      </c>
      <c r="B34783" s="1">
        <v>44811</v>
      </c>
      <c r="C34783" t="s">
        <v>104099</v>
      </c>
      <c r="D34783">
        <v>81090</v>
      </c>
      <c r="E34783" s="3" t="s">
        <v>104100</v>
      </c>
      <c r="F34783" s="3" t="s">
        <v>89436</v>
      </c>
    </row>
    <row r="34784" spans="1:6">
      <c r="A34784" t="s">
        <v>104101</v>
      </c>
      <c r="B34784" s="1">
        <v>44569</v>
      </c>
      <c r="C34784" t="s">
        <v>104102</v>
      </c>
      <c r="D34784">
        <v>81092</v>
      </c>
      <c r="E34784" s="3" t="s">
        <v>104103</v>
      </c>
      <c r="F34784" s="3" t="s">
        <v>4754</v>
      </c>
    </row>
    <row r="34785" spans="1:6">
      <c r="A34785" t="s">
        <v>104104</v>
      </c>
      <c r="B34785" s="1">
        <v>44564</v>
      </c>
      <c r="C34785" t="s">
        <v>104105</v>
      </c>
      <c r="D34785">
        <v>81092</v>
      </c>
      <c r="E34785" s="3" t="s">
        <v>2044</v>
      </c>
      <c r="F34785" s="3" t="s">
        <v>81076</v>
      </c>
    </row>
    <row r="34786" spans="1:6">
      <c r="A34786" t="s">
        <v>104106</v>
      </c>
      <c r="B34786" s="1">
        <v>44985</v>
      </c>
      <c r="C34786" t="s">
        <v>104107</v>
      </c>
      <c r="D34786">
        <v>81097</v>
      </c>
      <c r="E34786" s="3" t="s">
        <v>104108</v>
      </c>
      <c r="F34786" s="3" t="s">
        <v>77827</v>
      </c>
    </row>
    <row r="34787" spans="1:6">
      <c r="A34787" t="s">
        <v>104109</v>
      </c>
      <c r="B34787" s="1">
        <v>45294</v>
      </c>
      <c r="C34787" t="s">
        <v>104110</v>
      </c>
      <c r="D34787">
        <v>81097</v>
      </c>
      <c r="E34787" s="3" t="s">
        <v>80998</v>
      </c>
      <c r="F34787" s="3" t="s">
        <v>85624</v>
      </c>
    </row>
    <row r="34788" spans="1:6">
      <c r="A34788" t="s">
        <v>104111</v>
      </c>
      <c r="B34788" s="1">
        <v>44730</v>
      </c>
      <c r="C34788" t="s">
        <v>104112</v>
      </c>
      <c r="D34788">
        <v>81097</v>
      </c>
      <c r="E34788" s="3" t="s">
        <v>81455</v>
      </c>
      <c r="F34788" s="3" t="s">
        <v>104113</v>
      </c>
    </row>
    <row r="34789" spans="1:6">
      <c r="A34789" t="s">
        <v>104114</v>
      </c>
      <c r="B34789" s="1">
        <v>44688</v>
      </c>
      <c r="C34789" t="s">
        <v>104115</v>
      </c>
      <c r="D34789">
        <v>81097</v>
      </c>
      <c r="E34789" s="3" t="s">
        <v>104116</v>
      </c>
      <c r="F34789" s="3" t="s">
        <v>104117</v>
      </c>
    </row>
    <row r="34790" spans="1:6">
      <c r="A34790" t="s">
        <v>104118</v>
      </c>
      <c r="B34790" s="1">
        <v>44761</v>
      </c>
      <c r="C34790" t="s">
        <v>104119</v>
      </c>
      <c r="D34790">
        <v>81098</v>
      </c>
      <c r="E34790" s="3" t="s">
        <v>99206</v>
      </c>
      <c r="F34790" s="3" t="s">
        <v>99596</v>
      </c>
    </row>
    <row r="34791" spans="1:6">
      <c r="A34791" t="s">
        <v>104120</v>
      </c>
      <c r="B34791" s="1">
        <v>44805</v>
      </c>
      <c r="C34791" t="s">
        <v>104121</v>
      </c>
      <c r="D34791">
        <v>81104</v>
      </c>
      <c r="E34791" s="3" t="s">
        <v>104122</v>
      </c>
      <c r="F34791" s="3" t="s">
        <v>84037</v>
      </c>
    </row>
    <row r="34792" spans="1:6">
      <c r="A34792" t="s">
        <v>104123</v>
      </c>
      <c r="B34792" s="1">
        <v>45174</v>
      </c>
      <c r="C34792" t="s">
        <v>104124</v>
      </c>
      <c r="D34792">
        <v>81105</v>
      </c>
      <c r="E34792" s="3" t="s">
        <v>24859</v>
      </c>
      <c r="F34792" s="3" t="s">
        <v>70858</v>
      </c>
    </row>
    <row r="34793" spans="1:6">
      <c r="A34793" t="s">
        <v>104125</v>
      </c>
      <c r="B34793" s="1">
        <v>45083</v>
      </c>
      <c r="C34793" t="s">
        <v>104126</v>
      </c>
      <c r="D34793">
        <v>81105</v>
      </c>
      <c r="E34793" s="3" t="s">
        <v>104127</v>
      </c>
      <c r="F34793" s="3" t="s">
        <v>82548</v>
      </c>
    </row>
    <row r="34794" spans="1:6">
      <c r="A34794" t="s">
        <v>104128</v>
      </c>
      <c r="B34794" s="1">
        <v>45022</v>
      </c>
      <c r="C34794" t="s">
        <v>104129</v>
      </c>
      <c r="D34794">
        <v>81115</v>
      </c>
      <c r="E34794" s="3" t="s">
        <v>104130</v>
      </c>
      <c r="F34794" s="3" t="s">
        <v>104131</v>
      </c>
    </row>
    <row r="34795" spans="1:6">
      <c r="A34795" t="s">
        <v>104132</v>
      </c>
      <c r="B34795" s="1">
        <v>44456</v>
      </c>
      <c r="C34795" t="s">
        <v>104133</v>
      </c>
      <c r="D34795">
        <v>81115</v>
      </c>
      <c r="E34795" s="3" t="s">
        <v>102346</v>
      </c>
      <c r="F34795" s="3" t="s">
        <v>104134</v>
      </c>
    </row>
    <row r="34796" spans="1:6">
      <c r="A34796" t="s">
        <v>104135</v>
      </c>
      <c r="B34796" s="1">
        <v>44894</v>
      </c>
      <c r="C34796" t="s">
        <v>104136</v>
      </c>
      <c r="D34796">
        <v>81904</v>
      </c>
      <c r="E34796" s="3" t="s">
        <v>43043</v>
      </c>
      <c r="F34796" s="3" t="s">
        <v>78035</v>
      </c>
    </row>
    <row r="34797" spans="1:6">
      <c r="A34797" t="s">
        <v>104137</v>
      </c>
      <c r="B34797" s="1">
        <v>45367</v>
      </c>
      <c r="C34797" t="s">
        <v>104138</v>
      </c>
      <c r="D34797">
        <v>81904</v>
      </c>
      <c r="E34797" s="3" t="s">
        <v>78267</v>
      </c>
      <c r="F34797" s="3" t="s">
        <v>78029</v>
      </c>
    </row>
    <row r="34798" spans="1:6">
      <c r="A34798" t="s">
        <v>104139</v>
      </c>
      <c r="B34798" s="1">
        <v>44776</v>
      </c>
      <c r="C34798" t="s">
        <v>104140</v>
      </c>
      <c r="D34798">
        <v>81904</v>
      </c>
      <c r="E34798" s="3" t="s">
        <v>81618</v>
      </c>
      <c r="F34798" s="3" t="s">
        <v>104141</v>
      </c>
    </row>
    <row r="34799" spans="1:6">
      <c r="A34799" t="s">
        <v>104142</v>
      </c>
      <c r="B34799" s="1">
        <v>44543</v>
      </c>
      <c r="C34799" t="s">
        <v>104143</v>
      </c>
      <c r="D34799">
        <v>81904</v>
      </c>
      <c r="E34799" s="3" t="s">
        <v>79493</v>
      </c>
      <c r="F34799" s="3" t="s">
        <v>104144</v>
      </c>
    </row>
    <row r="34800" spans="1:6">
      <c r="A34800" t="s">
        <v>104145</v>
      </c>
      <c r="B34800" s="1">
        <v>44649</v>
      </c>
      <c r="C34800" t="s">
        <v>104146</v>
      </c>
      <c r="D34800">
        <v>81916</v>
      </c>
      <c r="E34800" s="3" t="s">
        <v>79542</v>
      </c>
      <c r="F34800" s="3" t="s">
        <v>77635</v>
      </c>
    </row>
    <row r="34801" spans="1:6">
      <c r="A34801" t="s">
        <v>104147</v>
      </c>
      <c r="B34801" s="1">
        <v>44876</v>
      </c>
      <c r="C34801" t="s">
        <v>104148</v>
      </c>
      <c r="D34801">
        <v>81916</v>
      </c>
      <c r="E34801" s="3" t="s">
        <v>48391</v>
      </c>
      <c r="F34801" s="3" t="s">
        <v>78890</v>
      </c>
    </row>
    <row r="34802" spans="1:6">
      <c r="A34802" t="s">
        <v>104149</v>
      </c>
      <c r="B34802" s="1">
        <v>44537</v>
      </c>
      <c r="C34802" t="s">
        <v>104150</v>
      </c>
      <c r="D34802">
        <v>81919</v>
      </c>
      <c r="E34802" s="3" t="s">
        <v>104151</v>
      </c>
      <c r="F34802" s="3" t="s">
        <v>97596</v>
      </c>
    </row>
    <row r="34803" spans="1:6">
      <c r="A34803" t="s">
        <v>104152</v>
      </c>
      <c r="B34803" s="1">
        <v>45319</v>
      </c>
      <c r="C34803" t="s">
        <v>104153</v>
      </c>
      <c r="D34803">
        <v>81919</v>
      </c>
      <c r="E34803" s="3" t="s">
        <v>77650</v>
      </c>
      <c r="F34803" s="3" t="s">
        <v>90266</v>
      </c>
    </row>
    <row r="34804" spans="1:6">
      <c r="A34804" t="s">
        <v>104154</v>
      </c>
      <c r="B34804" s="1">
        <v>44729</v>
      </c>
      <c r="C34804" t="s">
        <v>8107</v>
      </c>
      <c r="D34804">
        <v>81919</v>
      </c>
      <c r="E34804" s="3" t="s">
        <v>86442</v>
      </c>
      <c r="F34804" s="3" t="s">
        <v>104155</v>
      </c>
    </row>
    <row r="34805" spans="1:6">
      <c r="A34805" t="s">
        <v>104156</v>
      </c>
      <c r="B34805" s="1">
        <v>44485</v>
      </c>
      <c r="C34805" t="s">
        <v>104157</v>
      </c>
      <c r="D34805">
        <v>81922</v>
      </c>
      <c r="E34805" s="3" t="s">
        <v>80884</v>
      </c>
      <c r="F34805" s="3" t="s">
        <v>78069</v>
      </c>
    </row>
    <row r="34806" spans="1:6">
      <c r="A34806" t="s">
        <v>104158</v>
      </c>
      <c r="B34806" s="1">
        <v>44864</v>
      </c>
      <c r="C34806" t="s">
        <v>104159</v>
      </c>
      <c r="D34806">
        <v>81925</v>
      </c>
      <c r="E34806" s="3" t="s">
        <v>80621</v>
      </c>
      <c r="F34806" s="3" t="s">
        <v>91278</v>
      </c>
    </row>
    <row r="34807" spans="1:6">
      <c r="A34807" t="s">
        <v>104160</v>
      </c>
      <c r="B34807" s="1">
        <v>45290</v>
      </c>
      <c r="C34807" t="s">
        <v>104161</v>
      </c>
      <c r="D34807">
        <v>81926</v>
      </c>
      <c r="E34807" s="3" t="s">
        <v>91436</v>
      </c>
      <c r="F34807" s="3" t="s">
        <v>104162</v>
      </c>
    </row>
    <row r="34808" spans="1:6">
      <c r="A34808" t="s">
        <v>104163</v>
      </c>
      <c r="B34808" s="1">
        <v>44847</v>
      </c>
      <c r="C34808" t="s">
        <v>104164</v>
      </c>
      <c r="D34808">
        <v>81927</v>
      </c>
      <c r="E34808" s="3" t="s">
        <v>104165</v>
      </c>
      <c r="F34808" s="3" t="s">
        <v>30163</v>
      </c>
    </row>
    <row r="34809" spans="1:6">
      <c r="A34809" t="s">
        <v>104166</v>
      </c>
      <c r="B34809" s="1">
        <v>44523</v>
      </c>
      <c r="C34809" t="s">
        <v>104167</v>
      </c>
      <c r="D34809">
        <v>81940</v>
      </c>
      <c r="E34809" s="3" t="s">
        <v>78167</v>
      </c>
      <c r="F34809" s="3" t="s">
        <v>98798</v>
      </c>
    </row>
    <row r="34810" spans="1:6">
      <c r="A34810" t="s">
        <v>104168</v>
      </c>
      <c r="B34810" s="1">
        <v>44816</v>
      </c>
      <c r="C34810" t="s">
        <v>104169</v>
      </c>
      <c r="D34810">
        <v>81943</v>
      </c>
      <c r="E34810" s="3" t="s">
        <v>104170</v>
      </c>
      <c r="F34810" s="3" t="s">
        <v>83808</v>
      </c>
    </row>
    <row r="34811" spans="1:6">
      <c r="A34811" t="s">
        <v>104171</v>
      </c>
      <c r="B34811" s="1">
        <v>44599</v>
      </c>
      <c r="C34811" t="s">
        <v>104172</v>
      </c>
      <c r="D34811">
        <v>81943</v>
      </c>
      <c r="E34811" s="3" t="s">
        <v>103423</v>
      </c>
      <c r="F34811" s="3" t="s">
        <v>80605</v>
      </c>
    </row>
    <row r="34812" spans="1:6">
      <c r="A34812" t="s">
        <v>104173</v>
      </c>
      <c r="B34812" s="1">
        <v>45089</v>
      </c>
      <c r="C34812" t="s">
        <v>104174</v>
      </c>
      <c r="D34812">
        <v>81947</v>
      </c>
      <c r="E34812" s="3" t="s">
        <v>104175</v>
      </c>
      <c r="F34812" s="3" t="s">
        <v>104176</v>
      </c>
    </row>
    <row r="34813" spans="1:6">
      <c r="A34813" t="s">
        <v>104177</v>
      </c>
      <c r="B34813" s="1">
        <v>45504</v>
      </c>
      <c r="C34813" t="s">
        <v>104178</v>
      </c>
      <c r="D34813">
        <v>81948</v>
      </c>
      <c r="E34813" s="3" t="s">
        <v>82705</v>
      </c>
      <c r="F34813" s="3" t="s">
        <v>78985</v>
      </c>
    </row>
    <row r="34814" spans="1:6">
      <c r="A34814" t="s">
        <v>104179</v>
      </c>
      <c r="B34814" s="1">
        <v>44793</v>
      </c>
      <c r="C34814" t="s">
        <v>104180</v>
      </c>
      <c r="D34814">
        <v>81948</v>
      </c>
      <c r="E34814" s="3" t="s">
        <v>85072</v>
      </c>
      <c r="F34814" s="3" t="s">
        <v>104181</v>
      </c>
    </row>
    <row r="34815" spans="1:6">
      <c r="A34815" t="s">
        <v>104182</v>
      </c>
      <c r="B34815" s="1">
        <v>44457</v>
      </c>
      <c r="C34815" t="s">
        <v>104183</v>
      </c>
      <c r="D34815">
        <v>81948</v>
      </c>
      <c r="E34815" s="3" t="s">
        <v>85569</v>
      </c>
      <c r="F34815" s="3" t="s">
        <v>12043</v>
      </c>
    </row>
    <row r="34816" spans="1:6">
      <c r="A34816" t="s">
        <v>104184</v>
      </c>
      <c r="B34816" s="1">
        <v>44464</v>
      </c>
      <c r="C34816" t="s">
        <v>104185</v>
      </c>
      <c r="D34816">
        <v>81948</v>
      </c>
      <c r="E34816" s="3" t="s">
        <v>64807</v>
      </c>
      <c r="F34816" s="3" t="s">
        <v>40580</v>
      </c>
    </row>
    <row r="34817" spans="1:6">
      <c r="A34817" t="s">
        <v>104186</v>
      </c>
      <c r="B34817" s="1">
        <v>44578</v>
      </c>
      <c r="C34817" t="s">
        <v>104187</v>
      </c>
      <c r="D34817">
        <v>81953</v>
      </c>
      <c r="E34817" s="3" t="s">
        <v>79581</v>
      </c>
      <c r="F34817" s="3" t="s">
        <v>81059</v>
      </c>
    </row>
    <row r="34818" spans="1:6">
      <c r="A34818" t="s">
        <v>104188</v>
      </c>
      <c r="B34818" s="1">
        <v>44452</v>
      </c>
      <c r="C34818" t="s">
        <v>104189</v>
      </c>
      <c r="D34818">
        <v>81953</v>
      </c>
      <c r="E34818" s="3" t="s">
        <v>101536</v>
      </c>
      <c r="F34818" s="3" t="s">
        <v>81421</v>
      </c>
    </row>
    <row r="34819" spans="1:6">
      <c r="A34819" t="s">
        <v>104190</v>
      </c>
      <c r="B34819" s="1">
        <v>45219</v>
      </c>
      <c r="C34819" t="s">
        <v>104191</v>
      </c>
      <c r="D34819">
        <v>81953</v>
      </c>
      <c r="E34819" s="3" t="s">
        <v>76872</v>
      </c>
      <c r="F34819" s="3" t="s">
        <v>104192</v>
      </c>
    </row>
    <row r="34820" spans="1:6">
      <c r="A34820" t="s">
        <v>104193</v>
      </c>
      <c r="B34820" s="1">
        <v>45019</v>
      </c>
      <c r="C34820" t="s">
        <v>104194</v>
      </c>
      <c r="D34820">
        <v>81953</v>
      </c>
      <c r="E34820" s="3" t="s">
        <v>77222</v>
      </c>
      <c r="F34820" s="3" t="s">
        <v>88360</v>
      </c>
    </row>
    <row r="34821" spans="1:6">
      <c r="A34821" t="s">
        <v>104195</v>
      </c>
      <c r="B34821" s="1">
        <v>45086</v>
      </c>
      <c r="C34821" t="s">
        <v>104196</v>
      </c>
      <c r="D34821">
        <v>81953</v>
      </c>
      <c r="E34821" s="3" t="s">
        <v>23901</v>
      </c>
      <c r="F34821" s="3" t="s">
        <v>78558</v>
      </c>
    </row>
    <row r="34822" spans="1:6">
      <c r="A34822" t="s">
        <v>104197</v>
      </c>
      <c r="B34822" s="1">
        <v>45057</v>
      </c>
      <c r="C34822" t="s">
        <v>104198</v>
      </c>
      <c r="D34822">
        <v>81953</v>
      </c>
      <c r="E34822" s="3" t="s">
        <v>82132</v>
      </c>
      <c r="F34822" s="3" t="s">
        <v>101858</v>
      </c>
    </row>
    <row r="34823" spans="1:6">
      <c r="A34823" t="s">
        <v>104199</v>
      </c>
      <c r="B34823" s="1">
        <v>44611</v>
      </c>
      <c r="C34823" t="s">
        <v>104200</v>
      </c>
      <c r="D34823">
        <v>81954</v>
      </c>
      <c r="E34823" s="3" t="s">
        <v>156</v>
      </c>
      <c r="F34823" s="3" t="s">
        <v>9115</v>
      </c>
    </row>
    <row r="34824" spans="1:6">
      <c r="A34824" t="s">
        <v>104201</v>
      </c>
      <c r="B34824" s="1">
        <v>45282</v>
      </c>
      <c r="C34824" t="s">
        <v>104202</v>
      </c>
      <c r="D34824">
        <v>81954</v>
      </c>
      <c r="E34824" s="3" t="s">
        <v>104203</v>
      </c>
      <c r="F34824" s="3" t="s">
        <v>96490</v>
      </c>
    </row>
    <row r="34825" spans="1:6">
      <c r="A34825" t="s">
        <v>104204</v>
      </c>
      <c r="B34825" s="1">
        <v>45023</v>
      </c>
      <c r="C34825" t="s">
        <v>104205</v>
      </c>
      <c r="D34825">
        <v>81954</v>
      </c>
      <c r="E34825" s="3" t="s">
        <v>102821</v>
      </c>
      <c r="F34825" s="3" t="s">
        <v>104206</v>
      </c>
    </row>
    <row r="34826" spans="1:6">
      <c r="A34826" t="s">
        <v>104207</v>
      </c>
      <c r="B34826" s="1">
        <v>44874</v>
      </c>
      <c r="C34826" t="s">
        <v>99745</v>
      </c>
      <c r="D34826">
        <v>81954</v>
      </c>
      <c r="E34826" s="3" t="s">
        <v>92679</v>
      </c>
      <c r="F34826" s="3" t="s">
        <v>77572</v>
      </c>
    </row>
    <row r="34827" spans="1:6">
      <c r="A34827" t="s">
        <v>104208</v>
      </c>
      <c r="B34827" s="1">
        <v>44746</v>
      </c>
      <c r="C34827" t="s">
        <v>104209</v>
      </c>
      <c r="D34827">
        <v>81954</v>
      </c>
      <c r="E34827" s="3" t="s">
        <v>82390</v>
      </c>
      <c r="F34827" s="3" t="s">
        <v>89592</v>
      </c>
    </row>
    <row r="34828" spans="1:6">
      <c r="A34828" t="s">
        <v>104210</v>
      </c>
      <c r="B34828" s="1">
        <v>44483</v>
      </c>
      <c r="C34828" t="s">
        <v>104211</v>
      </c>
      <c r="D34828">
        <v>81954</v>
      </c>
      <c r="E34828" s="3" t="s">
        <v>79856</v>
      </c>
      <c r="F34828" s="3" t="s">
        <v>78494</v>
      </c>
    </row>
    <row r="34829" spans="1:6">
      <c r="A34829" t="s">
        <v>104212</v>
      </c>
      <c r="B34829" s="1">
        <v>44834</v>
      </c>
      <c r="C34829" t="s">
        <v>104213</v>
      </c>
      <c r="D34829">
        <v>81954</v>
      </c>
      <c r="E34829" s="3" t="s">
        <v>102821</v>
      </c>
      <c r="F34829" s="3" t="s">
        <v>104206</v>
      </c>
    </row>
    <row r="34830" spans="1:6">
      <c r="A34830" t="s">
        <v>104214</v>
      </c>
      <c r="B34830" s="1">
        <v>45098</v>
      </c>
      <c r="C34830" t="s">
        <v>104215</v>
      </c>
      <c r="D34830">
        <v>81958</v>
      </c>
      <c r="E34830" s="3" t="s">
        <v>93021</v>
      </c>
      <c r="F34830" s="3" t="s">
        <v>104216</v>
      </c>
    </row>
    <row r="34831" spans="1:6">
      <c r="A34831" t="s">
        <v>104217</v>
      </c>
      <c r="B34831" s="1">
        <v>44700</v>
      </c>
      <c r="C34831" t="s">
        <v>104218</v>
      </c>
      <c r="D34831">
        <v>81958</v>
      </c>
      <c r="E34831" s="3" t="s">
        <v>103056</v>
      </c>
      <c r="F34831" s="3" t="s">
        <v>104219</v>
      </c>
    </row>
    <row r="34832" spans="1:6">
      <c r="A34832" t="s">
        <v>104220</v>
      </c>
      <c r="B34832" s="1">
        <v>44487</v>
      </c>
      <c r="C34832" t="s">
        <v>75117</v>
      </c>
      <c r="D34832">
        <v>81958</v>
      </c>
      <c r="E34832" s="3" t="s">
        <v>88620</v>
      </c>
      <c r="F34832" s="3" t="s">
        <v>102530</v>
      </c>
    </row>
    <row r="34833" spans="1:6">
      <c r="A34833" t="s">
        <v>104221</v>
      </c>
      <c r="B34833" s="1">
        <v>45272</v>
      </c>
      <c r="C34833" t="s">
        <v>104222</v>
      </c>
      <c r="D34833">
        <v>81958</v>
      </c>
      <c r="E34833" s="3" t="s">
        <v>104223</v>
      </c>
      <c r="F34833" s="3" t="s">
        <v>104224</v>
      </c>
    </row>
    <row r="34834" spans="1:6">
      <c r="A34834" t="s">
        <v>104225</v>
      </c>
      <c r="B34834" s="1">
        <v>45376</v>
      </c>
      <c r="C34834" t="s">
        <v>104226</v>
      </c>
      <c r="D34834">
        <v>81959</v>
      </c>
      <c r="E34834" s="3" t="s">
        <v>104227</v>
      </c>
      <c r="F34834" s="3" t="s">
        <v>86781</v>
      </c>
    </row>
    <row r="34835" spans="1:6">
      <c r="A34835" t="s">
        <v>104228</v>
      </c>
      <c r="B34835" s="1">
        <v>45104</v>
      </c>
      <c r="C34835" t="s">
        <v>104229</v>
      </c>
      <c r="D34835">
        <v>81959</v>
      </c>
      <c r="E34835" s="3" t="s">
        <v>104230</v>
      </c>
      <c r="F34835" s="3" t="s">
        <v>104231</v>
      </c>
    </row>
    <row r="34836" spans="1:6">
      <c r="A34836" t="s">
        <v>104232</v>
      </c>
      <c r="B34836" s="1">
        <v>44511</v>
      </c>
      <c r="C34836" t="s">
        <v>104233</v>
      </c>
      <c r="D34836">
        <v>81959</v>
      </c>
      <c r="E34836" s="3" t="s">
        <v>103287</v>
      </c>
      <c r="F34836" s="3" t="s">
        <v>93266</v>
      </c>
    </row>
    <row r="34837" spans="1:6">
      <c r="A34837" t="s">
        <v>104234</v>
      </c>
      <c r="B34837" s="1">
        <v>44652</v>
      </c>
      <c r="C34837" t="s">
        <v>104235</v>
      </c>
      <c r="D34837">
        <v>81959</v>
      </c>
      <c r="E34837" s="3" t="s">
        <v>97904</v>
      </c>
      <c r="F34837" s="3" t="s">
        <v>104236</v>
      </c>
    </row>
    <row r="34838" spans="1:6">
      <c r="A34838" t="s">
        <v>104237</v>
      </c>
      <c r="B34838" s="1">
        <v>44600</v>
      </c>
      <c r="C34838" t="s">
        <v>104238</v>
      </c>
      <c r="D34838">
        <v>81962</v>
      </c>
      <c r="E34838" s="3" t="s">
        <v>104239</v>
      </c>
      <c r="F34838" s="3" t="s">
        <v>82853</v>
      </c>
    </row>
    <row r="34839" spans="1:6">
      <c r="A34839" t="s">
        <v>104240</v>
      </c>
      <c r="B34839" s="1">
        <v>44626</v>
      </c>
      <c r="C34839" t="s">
        <v>104241</v>
      </c>
      <c r="D34839">
        <v>81963</v>
      </c>
      <c r="E34839" s="3" t="s">
        <v>88672</v>
      </c>
      <c r="F34839" s="3" t="s">
        <v>78513</v>
      </c>
    </row>
    <row r="34840" spans="1:6">
      <c r="A34840" t="s">
        <v>104242</v>
      </c>
      <c r="B34840" s="1">
        <v>44516</v>
      </c>
      <c r="C34840" t="s">
        <v>104243</v>
      </c>
      <c r="D34840">
        <v>81964</v>
      </c>
      <c r="E34840" s="3" t="s">
        <v>9424</v>
      </c>
      <c r="F34840" s="3" t="s">
        <v>9329</v>
      </c>
    </row>
    <row r="34841" spans="1:6">
      <c r="A34841" t="s">
        <v>104244</v>
      </c>
      <c r="B34841" s="1">
        <v>44916</v>
      </c>
      <c r="C34841" t="s">
        <v>104245</v>
      </c>
      <c r="D34841">
        <v>81964</v>
      </c>
      <c r="E34841" s="3" t="s">
        <v>96305</v>
      </c>
      <c r="F34841" s="3" t="s">
        <v>90003</v>
      </c>
    </row>
    <row r="34842" spans="1:6">
      <c r="A34842" t="s">
        <v>104246</v>
      </c>
      <c r="B34842" s="1">
        <v>44679</v>
      </c>
      <c r="C34842" t="s">
        <v>104247</v>
      </c>
      <c r="D34842">
        <v>81964</v>
      </c>
      <c r="E34842" s="3" t="s">
        <v>85312</v>
      </c>
      <c r="F34842" s="3" t="s">
        <v>83224</v>
      </c>
    </row>
    <row r="34843" spans="1:6">
      <c r="A34843" t="s">
        <v>104248</v>
      </c>
      <c r="B34843" s="1">
        <v>44495</v>
      </c>
      <c r="C34843" t="s">
        <v>104249</v>
      </c>
      <c r="D34843">
        <v>81964</v>
      </c>
      <c r="E34843" s="3" t="s">
        <v>87774</v>
      </c>
      <c r="F34843" s="3" t="s">
        <v>80837</v>
      </c>
    </row>
    <row r="34844" spans="1:6">
      <c r="A34844" t="s">
        <v>104250</v>
      </c>
      <c r="B34844" s="1">
        <v>45072</v>
      </c>
      <c r="C34844" t="s">
        <v>104251</v>
      </c>
      <c r="D34844">
        <v>81964</v>
      </c>
      <c r="E34844" s="3" t="s">
        <v>104252</v>
      </c>
      <c r="F34844" s="3" t="s">
        <v>104253</v>
      </c>
    </row>
    <row r="34845" spans="1:6">
      <c r="A34845" t="s">
        <v>104254</v>
      </c>
      <c r="B34845" s="1">
        <v>44700</v>
      </c>
      <c r="C34845" t="s">
        <v>104255</v>
      </c>
      <c r="D34845">
        <v>81964</v>
      </c>
      <c r="E34845" s="3" t="s">
        <v>104256</v>
      </c>
      <c r="F34845" s="3" t="s">
        <v>103489</v>
      </c>
    </row>
    <row r="34846" spans="1:6">
      <c r="A34846" t="s">
        <v>104257</v>
      </c>
      <c r="B34846" s="1">
        <v>44824</v>
      </c>
      <c r="C34846" t="s">
        <v>104258</v>
      </c>
      <c r="D34846">
        <v>81986</v>
      </c>
      <c r="E34846" s="3" t="s">
        <v>104259</v>
      </c>
      <c r="F34846" s="3" t="s">
        <v>104260</v>
      </c>
    </row>
    <row r="34847" spans="1:6">
      <c r="A34847" t="s">
        <v>104261</v>
      </c>
      <c r="B34847" s="1">
        <v>44655</v>
      </c>
      <c r="C34847" t="s">
        <v>104262</v>
      </c>
      <c r="D34847">
        <v>81986</v>
      </c>
      <c r="E34847" s="3" t="s">
        <v>86075</v>
      </c>
      <c r="F34847" s="3" t="s">
        <v>78781</v>
      </c>
    </row>
    <row r="34848" spans="1:6">
      <c r="A34848" t="s">
        <v>104263</v>
      </c>
      <c r="B34848" s="1">
        <v>44871</v>
      </c>
      <c r="C34848" t="s">
        <v>104264</v>
      </c>
      <c r="D34848">
        <v>81986</v>
      </c>
      <c r="E34848" s="3" t="s">
        <v>104265</v>
      </c>
      <c r="F34848" s="3" t="s">
        <v>104266</v>
      </c>
    </row>
    <row r="34849" spans="1:6">
      <c r="A34849" t="s">
        <v>104267</v>
      </c>
      <c r="B34849" s="1">
        <v>44940</v>
      </c>
      <c r="C34849" t="s">
        <v>104268</v>
      </c>
      <c r="D34849">
        <v>81986</v>
      </c>
      <c r="E34849" s="3" t="s">
        <v>104269</v>
      </c>
      <c r="F34849" s="3" t="s">
        <v>104270</v>
      </c>
    </row>
    <row r="34850" spans="1:6">
      <c r="A34850" t="s">
        <v>104271</v>
      </c>
      <c r="B34850" s="1">
        <v>44490</v>
      </c>
      <c r="C34850" t="s">
        <v>104272</v>
      </c>
      <c r="D34850">
        <v>81986</v>
      </c>
      <c r="E34850" s="3" t="s">
        <v>83353</v>
      </c>
      <c r="F34850" s="3" t="s">
        <v>81390</v>
      </c>
    </row>
    <row r="34851" spans="1:6">
      <c r="A34851" t="s">
        <v>104273</v>
      </c>
      <c r="B34851" s="1">
        <v>44531</v>
      </c>
      <c r="C34851" t="s">
        <v>104274</v>
      </c>
      <c r="D34851">
        <v>81986</v>
      </c>
      <c r="E34851" s="3" t="s">
        <v>77359</v>
      </c>
      <c r="F34851" s="3" t="s">
        <v>104275</v>
      </c>
    </row>
    <row r="34852" spans="1:6">
      <c r="A34852" t="s">
        <v>104276</v>
      </c>
      <c r="B34852" s="1">
        <v>44827</v>
      </c>
      <c r="C34852" t="s">
        <v>104277</v>
      </c>
      <c r="D34852">
        <v>81986</v>
      </c>
      <c r="E34852" s="3" t="s">
        <v>81352</v>
      </c>
      <c r="F34852" s="3" t="s">
        <v>87500</v>
      </c>
    </row>
    <row r="34853" spans="1:6">
      <c r="A34853" t="s">
        <v>104278</v>
      </c>
      <c r="B34853" s="1">
        <v>44708</v>
      </c>
      <c r="C34853" t="s">
        <v>104279</v>
      </c>
      <c r="D34853">
        <v>81986</v>
      </c>
      <c r="E34853" s="3" t="s">
        <v>86255</v>
      </c>
      <c r="F34853" s="3" t="s">
        <v>90316</v>
      </c>
    </row>
    <row r="34854" spans="1:6">
      <c r="A34854" t="s">
        <v>104280</v>
      </c>
      <c r="B34854" s="1">
        <v>45426</v>
      </c>
      <c r="C34854" t="s">
        <v>104281</v>
      </c>
      <c r="D34854">
        <v>81990</v>
      </c>
      <c r="E34854" s="3" t="s">
        <v>104282</v>
      </c>
      <c r="F34854" s="3" t="s">
        <v>95896</v>
      </c>
    </row>
    <row r="34855" spans="1:6">
      <c r="A34855" t="s">
        <v>104283</v>
      </c>
      <c r="B34855" s="1">
        <v>44904</v>
      </c>
      <c r="C34855" t="s">
        <v>104284</v>
      </c>
      <c r="D34855">
        <v>81991</v>
      </c>
      <c r="E34855" s="3" t="s">
        <v>79946</v>
      </c>
      <c r="F34855" s="3" t="s">
        <v>104285</v>
      </c>
    </row>
    <row r="34856" spans="1:6">
      <c r="A34856" t="s">
        <v>104286</v>
      </c>
      <c r="B34856" s="1">
        <v>44985</v>
      </c>
      <c r="C34856" t="s">
        <v>104287</v>
      </c>
      <c r="D34856">
        <v>81992</v>
      </c>
      <c r="E34856" s="3" t="s">
        <v>104288</v>
      </c>
      <c r="F34856" s="3" t="s">
        <v>24074</v>
      </c>
    </row>
    <row r="34857" spans="1:6">
      <c r="A34857" t="s">
        <v>104289</v>
      </c>
      <c r="B34857" s="1">
        <v>44883</v>
      </c>
      <c r="C34857" t="s">
        <v>41491</v>
      </c>
      <c r="D34857">
        <v>81992</v>
      </c>
      <c r="E34857" s="3" t="s">
        <v>84292</v>
      </c>
      <c r="F34857" s="3" t="s">
        <v>104290</v>
      </c>
    </row>
    <row r="34858" spans="1:6">
      <c r="A34858" t="s">
        <v>104291</v>
      </c>
      <c r="B34858" s="1">
        <v>44804</v>
      </c>
      <c r="C34858" t="s">
        <v>58248</v>
      </c>
      <c r="D34858">
        <v>82001</v>
      </c>
      <c r="E34858" s="3" t="s">
        <v>79904</v>
      </c>
      <c r="F34858" s="3" t="s">
        <v>104292</v>
      </c>
    </row>
    <row r="34859" spans="1:6">
      <c r="A34859" t="s">
        <v>104293</v>
      </c>
      <c r="B34859" s="1">
        <v>45257</v>
      </c>
      <c r="C34859" t="s">
        <v>104294</v>
      </c>
      <c r="D34859">
        <v>82001</v>
      </c>
      <c r="E34859" s="3" t="s">
        <v>104295</v>
      </c>
      <c r="F34859" s="3" t="s">
        <v>103388</v>
      </c>
    </row>
    <row r="34860" spans="1:6">
      <c r="A34860" t="s">
        <v>104296</v>
      </c>
      <c r="B34860" s="1">
        <v>44663</v>
      </c>
      <c r="C34860" t="s">
        <v>104297</v>
      </c>
      <c r="D34860">
        <v>82001</v>
      </c>
      <c r="E34860" s="3" t="s">
        <v>103105</v>
      </c>
      <c r="F34860" s="3" t="s">
        <v>104298</v>
      </c>
    </row>
    <row r="34861" spans="1:6">
      <c r="A34861" t="s">
        <v>104299</v>
      </c>
      <c r="B34861" s="1">
        <v>44585</v>
      </c>
      <c r="C34861" t="s">
        <v>104300</v>
      </c>
      <c r="D34861">
        <v>82001</v>
      </c>
      <c r="E34861" s="3" t="s">
        <v>104301</v>
      </c>
      <c r="F34861" s="3" t="s">
        <v>104302</v>
      </c>
    </row>
    <row r="34862" spans="1:6">
      <c r="A34862" t="s">
        <v>104303</v>
      </c>
      <c r="B34862" s="1">
        <v>44469</v>
      </c>
      <c r="C34862" t="s">
        <v>104304</v>
      </c>
      <c r="D34862">
        <v>82004</v>
      </c>
      <c r="E34862" s="3" t="s">
        <v>104305</v>
      </c>
      <c r="F34862" s="3" t="s">
        <v>104306</v>
      </c>
    </row>
    <row r="34863" spans="1:6">
      <c r="A34863" t="s">
        <v>104307</v>
      </c>
      <c r="B34863" s="1">
        <v>44988</v>
      </c>
      <c r="C34863" t="s">
        <v>104308</v>
      </c>
      <c r="D34863">
        <v>82007</v>
      </c>
      <c r="E34863" s="3" t="s">
        <v>81331</v>
      </c>
      <c r="F34863" s="3" t="s">
        <v>78325</v>
      </c>
    </row>
    <row r="34864" spans="1:6">
      <c r="A34864" t="s">
        <v>104309</v>
      </c>
      <c r="B34864" s="1">
        <v>44740</v>
      </c>
      <c r="C34864" t="s">
        <v>104310</v>
      </c>
      <c r="D34864">
        <v>82009</v>
      </c>
      <c r="E34864" s="3" t="s">
        <v>77095</v>
      </c>
      <c r="F34864" s="3" t="s">
        <v>76841</v>
      </c>
    </row>
    <row r="34865" spans="1:6">
      <c r="A34865" t="s">
        <v>104311</v>
      </c>
      <c r="B34865" s="1">
        <v>44653</v>
      </c>
      <c r="C34865" t="s">
        <v>104312</v>
      </c>
      <c r="D34865">
        <v>82009</v>
      </c>
      <c r="E34865" s="3" t="s">
        <v>104313</v>
      </c>
      <c r="F34865" s="3" t="s">
        <v>80897</v>
      </c>
    </row>
    <row r="34866" spans="1:6">
      <c r="A34866" t="s">
        <v>104314</v>
      </c>
      <c r="B34866" s="1">
        <v>44651</v>
      </c>
      <c r="C34866" t="s">
        <v>104315</v>
      </c>
      <c r="D34866">
        <v>82010</v>
      </c>
      <c r="E34866" s="3" t="s">
        <v>23007</v>
      </c>
      <c r="F34866" s="3" t="s">
        <v>95091</v>
      </c>
    </row>
    <row r="34867" spans="1:6">
      <c r="A34867" t="s">
        <v>104316</v>
      </c>
      <c r="B34867" s="1">
        <v>44692</v>
      </c>
      <c r="C34867" t="s">
        <v>104317</v>
      </c>
      <c r="D34867">
        <v>82010</v>
      </c>
      <c r="E34867" s="3" t="s">
        <v>88848</v>
      </c>
      <c r="F34867" s="3" t="s">
        <v>79619</v>
      </c>
    </row>
    <row r="34868" spans="1:6">
      <c r="A34868" t="s">
        <v>104318</v>
      </c>
      <c r="B34868" s="1">
        <v>44618</v>
      </c>
      <c r="C34868" t="s">
        <v>104319</v>
      </c>
      <c r="D34868">
        <v>82011</v>
      </c>
      <c r="E34868" s="3" t="s">
        <v>104320</v>
      </c>
      <c r="F34868" s="3" t="s">
        <v>99662</v>
      </c>
    </row>
    <row r="34869" spans="1:6">
      <c r="A34869" t="s">
        <v>104321</v>
      </c>
      <c r="B34869" s="1">
        <v>44848</v>
      </c>
      <c r="C34869" t="s">
        <v>104322</v>
      </c>
      <c r="D34869">
        <v>82012</v>
      </c>
      <c r="E34869" s="3" t="s">
        <v>95549</v>
      </c>
      <c r="F34869" s="3" t="s">
        <v>97977</v>
      </c>
    </row>
    <row r="34870" spans="1:6">
      <c r="A34870" t="s">
        <v>104323</v>
      </c>
      <c r="B34870" s="1">
        <v>45427</v>
      </c>
      <c r="C34870" t="s">
        <v>104324</v>
      </c>
      <c r="D34870">
        <v>82012</v>
      </c>
      <c r="E34870" s="3" t="s">
        <v>104325</v>
      </c>
      <c r="F34870" s="3" t="s">
        <v>104326</v>
      </c>
    </row>
    <row r="34871" spans="1:6">
      <c r="A34871" t="s">
        <v>104327</v>
      </c>
      <c r="B34871" s="1">
        <v>44584</v>
      </c>
      <c r="C34871" t="s">
        <v>104328</v>
      </c>
      <c r="D34871">
        <v>82012</v>
      </c>
      <c r="E34871" s="3" t="s">
        <v>104117</v>
      </c>
      <c r="F34871" s="3" t="s">
        <v>104329</v>
      </c>
    </row>
    <row r="34872" spans="1:6">
      <c r="A34872" t="s">
        <v>104330</v>
      </c>
      <c r="B34872" s="1">
        <v>45119</v>
      </c>
      <c r="C34872" t="s">
        <v>104331</v>
      </c>
      <c r="D34872">
        <v>82012</v>
      </c>
      <c r="E34872" s="3" t="s">
        <v>88194</v>
      </c>
      <c r="F34872" s="3" t="s">
        <v>104332</v>
      </c>
    </row>
    <row r="34873" spans="1:6">
      <c r="A34873" t="s">
        <v>104333</v>
      </c>
      <c r="B34873" s="1">
        <v>45152</v>
      </c>
      <c r="C34873" t="s">
        <v>104334</v>
      </c>
      <c r="D34873">
        <v>82016</v>
      </c>
      <c r="E34873" s="3" t="s">
        <v>104335</v>
      </c>
      <c r="F34873" s="3" t="s">
        <v>95920</v>
      </c>
    </row>
    <row r="34874" spans="1:6">
      <c r="A34874" t="s">
        <v>104336</v>
      </c>
      <c r="B34874" s="1">
        <v>45112</v>
      </c>
      <c r="C34874" t="s">
        <v>104337</v>
      </c>
      <c r="D34874">
        <v>82019</v>
      </c>
      <c r="E34874" s="3" t="s">
        <v>79730</v>
      </c>
      <c r="F34874" s="3" t="s">
        <v>76667</v>
      </c>
    </row>
    <row r="34875" spans="1:6">
      <c r="A34875" t="s">
        <v>104338</v>
      </c>
      <c r="B34875" s="1">
        <v>44587</v>
      </c>
      <c r="C34875" t="s">
        <v>104339</v>
      </c>
      <c r="D34875">
        <v>82019</v>
      </c>
      <c r="E34875" s="3" t="s">
        <v>16189</v>
      </c>
      <c r="F34875" s="3" t="s">
        <v>54503</v>
      </c>
    </row>
    <row r="34876" spans="1:6">
      <c r="A34876" t="s">
        <v>104340</v>
      </c>
      <c r="B34876" s="1">
        <v>44490</v>
      </c>
      <c r="C34876" t="s">
        <v>104341</v>
      </c>
      <c r="D34876">
        <v>82019</v>
      </c>
      <c r="E34876" s="3" t="s">
        <v>94051</v>
      </c>
      <c r="F34876" s="3" t="s">
        <v>76844</v>
      </c>
    </row>
    <row r="34877" spans="1:6">
      <c r="A34877" t="s">
        <v>104342</v>
      </c>
      <c r="B34877" s="1">
        <v>44830</v>
      </c>
      <c r="C34877" t="s">
        <v>104343</v>
      </c>
      <c r="D34877">
        <v>82019</v>
      </c>
      <c r="E34877" s="3" t="s">
        <v>50381</v>
      </c>
      <c r="F34877" s="3" t="s">
        <v>23147</v>
      </c>
    </row>
    <row r="34878" spans="1:6">
      <c r="A34878" t="s">
        <v>104344</v>
      </c>
      <c r="B34878" s="1">
        <v>45377</v>
      </c>
      <c r="C34878" t="s">
        <v>104345</v>
      </c>
      <c r="D34878">
        <v>82024</v>
      </c>
      <c r="E34878" s="3" t="s">
        <v>104346</v>
      </c>
      <c r="F34878" s="3" t="s">
        <v>104347</v>
      </c>
    </row>
    <row r="34879" spans="1:6">
      <c r="A34879" t="s">
        <v>104348</v>
      </c>
      <c r="B34879" s="1">
        <v>44649</v>
      </c>
      <c r="C34879" t="s">
        <v>104349</v>
      </c>
      <c r="D34879">
        <v>82031</v>
      </c>
      <c r="E34879" s="3" t="s">
        <v>104350</v>
      </c>
      <c r="F34879" s="3" t="s">
        <v>77925</v>
      </c>
    </row>
    <row r="34880" spans="1:6">
      <c r="A34880" t="s">
        <v>104351</v>
      </c>
      <c r="B34880" s="1">
        <v>44575</v>
      </c>
      <c r="C34880" t="s">
        <v>41640</v>
      </c>
      <c r="D34880">
        <v>82031</v>
      </c>
      <c r="E34880" s="3" t="s">
        <v>85675</v>
      </c>
      <c r="F34880" s="3" t="s">
        <v>104352</v>
      </c>
    </row>
    <row r="34881" spans="1:6">
      <c r="A34881" t="s">
        <v>104353</v>
      </c>
      <c r="B34881" s="1">
        <v>44867</v>
      </c>
      <c r="C34881" t="s">
        <v>95229</v>
      </c>
      <c r="D34881">
        <v>82031</v>
      </c>
      <c r="E34881" s="3" t="s">
        <v>87930</v>
      </c>
      <c r="F34881" s="3" t="s">
        <v>97244</v>
      </c>
    </row>
    <row r="34882" spans="1:6">
      <c r="A34882" t="s">
        <v>104354</v>
      </c>
      <c r="B34882" s="1">
        <v>44607</v>
      </c>
      <c r="C34882" t="s">
        <v>104355</v>
      </c>
      <c r="D34882">
        <v>82031</v>
      </c>
      <c r="E34882" s="3" t="s">
        <v>104356</v>
      </c>
      <c r="F34882" s="3" t="s">
        <v>77299</v>
      </c>
    </row>
    <row r="34883" spans="1:6">
      <c r="A34883" t="s">
        <v>104357</v>
      </c>
      <c r="B34883" s="1">
        <v>44875</v>
      </c>
      <c r="C34883" t="s">
        <v>104358</v>
      </c>
      <c r="D34883">
        <v>82032</v>
      </c>
      <c r="E34883" s="3" t="s">
        <v>77406</v>
      </c>
      <c r="F34883" s="3" t="s">
        <v>91339</v>
      </c>
    </row>
    <row r="34884" spans="1:6">
      <c r="A34884" t="s">
        <v>104359</v>
      </c>
      <c r="B34884" s="1">
        <v>45491</v>
      </c>
      <c r="C34884" t="s">
        <v>104360</v>
      </c>
      <c r="D34884">
        <v>82032</v>
      </c>
      <c r="E34884" s="3" t="s">
        <v>104361</v>
      </c>
      <c r="F34884" s="3" t="s">
        <v>104362</v>
      </c>
    </row>
    <row r="34885" spans="1:6">
      <c r="A34885" t="s">
        <v>104363</v>
      </c>
      <c r="B34885" s="1">
        <v>44498</v>
      </c>
      <c r="C34885" t="s">
        <v>104364</v>
      </c>
      <c r="D34885">
        <v>82032</v>
      </c>
      <c r="E34885" s="3" t="s">
        <v>104365</v>
      </c>
      <c r="F34885" s="3" t="s">
        <v>104366</v>
      </c>
    </row>
    <row r="34886" spans="1:6">
      <c r="A34886" t="s">
        <v>104367</v>
      </c>
      <c r="B34886" s="1">
        <v>45025</v>
      </c>
      <c r="C34886" t="s">
        <v>104368</v>
      </c>
      <c r="D34886">
        <v>82037</v>
      </c>
      <c r="E34886" s="3" t="s">
        <v>104369</v>
      </c>
      <c r="F34886" s="3" t="s">
        <v>94466</v>
      </c>
    </row>
    <row r="34887" spans="1:6">
      <c r="A34887" t="s">
        <v>104370</v>
      </c>
      <c r="B34887" s="1">
        <v>45303</v>
      </c>
      <c r="C34887" t="s">
        <v>104371</v>
      </c>
      <c r="D34887">
        <v>82039</v>
      </c>
      <c r="E34887" s="3" t="s">
        <v>77202</v>
      </c>
      <c r="F34887" s="3" t="s">
        <v>89149</v>
      </c>
    </row>
    <row r="34888" spans="1:6">
      <c r="A34888" t="s">
        <v>104372</v>
      </c>
      <c r="B34888" s="1">
        <v>45042</v>
      </c>
      <c r="C34888" t="s">
        <v>104373</v>
      </c>
      <c r="D34888">
        <v>82042</v>
      </c>
      <c r="E34888" s="3" t="s">
        <v>102390</v>
      </c>
      <c r="F34888" s="3" t="s">
        <v>86246</v>
      </c>
    </row>
    <row r="34889" spans="1:6">
      <c r="A34889" t="s">
        <v>104374</v>
      </c>
      <c r="B34889" s="1">
        <v>44767</v>
      </c>
      <c r="C34889" t="s">
        <v>104375</v>
      </c>
      <c r="D34889">
        <v>82044</v>
      </c>
      <c r="E34889" s="3" t="s">
        <v>104376</v>
      </c>
      <c r="F34889" s="3" t="s">
        <v>77510</v>
      </c>
    </row>
    <row r="34890" spans="1:6">
      <c r="A34890" t="s">
        <v>104377</v>
      </c>
      <c r="B34890" s="1">
        <v>45527</v>
      </c>
      <c r="C34890" t="s">
        <v>104378</v>
      </c>
      <c r="D34890">
        <v>82048</v>
      </c>
      <c r="E34890" s="3" t="s">
        <v>77117</v>
      </c>
      <c r="F34890" s="3" t="s">
        <v>104379</v>
      </c>
    </row>
    <row r="34891" spans="1:6">
      <c r="A34891" t="s">
        <v>104380</v>
      </c>
      <c r="B34891" s="1">
        <v>44543</v>
      </c>
      <c r="C34891" t="s">
        <v>104381</v>
      </c>
      <c r="D34891">
        <v>82056</v>
      </c>
      <c r="E34891" s="3" t="s">
        <v>84917</v>
      </c>
      <c r="F34891" s="3" t="s">
        <v>77737</v>
      </c>
    </row>
    <row r="34892" spans="1:6">
      <c r="A34892" t="s">
        <v>104382</v>
      </c>
      <c r="B34892" s="1">
        <v>44892</v>
      </c>
      <c r="C34892" t="s">
        <v>104383</v>
      </c>
      <c r="D34892">
        <v>82064</v>
      </c>
      <c r="E34892" s="3" t="s">
        <v>7159</v>
      </c>
      <c r="F34892" s="3" t="s">
        <v>11914</v>
      </c>
    </row>
    <row r="34893" spans="1:6">
      <c r="A34893" t="s">
        <v>104384</v>
      </c>
      <c r="B34893" s="1">
        <v>44937</v>
      </c>
      <c r="C34893" t="s">
        <v>104385</v>
      </c>
      <c r="D34893">
        <v>82064</v>
      </c>
      <c r="E34893" s="3" t="s">
        <v>77466</v>
      </c>
      <c r="F34893" s="3" t="s">
        <v>77202</v>
      </c>
    </row>
    <row r="34894" spans="1:6">
      <c r="A34894" t="s">
        <v>104386</v>
      </c>
      <c r="B34894" s="1">
        <v>44829</v>
      </c>
      <c r="C34894" t="s">
        <v>104387</v>
      </c>
      <c r="D34894">
        <v>82064</v>
      </c>
      <c r="E34894" s="3" t="s">
        <v>89514</v>
      </c>
      <c r="F34894" s="3" t="s">
        <v>89744</v>
      </c>
    </row>
    <row r="34895" spans="1:6">
      <c r="A34895" t="s">
        <v>104388</v>
      </c>
      <c r="B34895" s="1">
        <v>45455</v>
      </c>
      <c r="C34895" t="s">
        <v>104389</v>
      </c>
      <c r="D34895">
        <v>82068</v>
      </c>
      <c r="E34895" s="3" t="s">
        <v>104390</v>
      </c>
      <c r="F34895" s="3" t="s">
        <v>70573</v>
      </c>
    </row>
    <row r="34896" spans="1:6">
      <c r="A34896" t="s">
        <v>104391</v>
      </c>
      <c r="B34896" s="1">
        <v>44438</v>
      </c>
      <c r="C34896" t="s">
        <v>104392</v>
      </c>
      <c r="D34896">
        <v>82069</v>
      </c>
      <c r="E34896" s="3" t="s">
        <v>11696</v>
      </c>
      <c r="F34896" s="3" t="s">
        <v>84698</v>
      </c>
    </row>
    <row r="34897" spans="1:6">
      <c r="A34897" t="s">
        <v>104393</v>
      </c>
      <c r="B34897" s="1">
        <v>45289</v>
      </c>
      <c r="C34897" t="s">
        <v>104394</v>
      </c>
      <c r="D34897">
        <v>82071</v>
      </c>
      <c r="E34897" s="3" t="s">
        <v>96096</v>
      </c>
      <c r="F34897" s="3" t="s">
        <v>99451</v>
      </c>
    </row>
    <row r="34898" spans="1:6">
      <c r="A34898" t="s">
        <v>104395</v>
      </c>
      <c r="B34898" s="1">
        <v>45197</v>
      </c>
      <c r="C34898" t="s">
        <v>104396</v>
      </c>
      <c r="D34898">
        <v>82091</v>
      </c>
      <c r="E34898" s="3" t="s">
        <v>100447</v>
      </c>
      <c r="F34898" s="3" t="s">
        <v>104181</v>
      </c>
    </row>
    <row r="34899" spans="1:6">
      <c r="A34899" t="s">
        <v>104397</v>
      </c>
      <c r="B34899" s="1">
        <v>44567</v>
      </c>
      <c r="C34899" t="s">
        <v>104398</v>
      </c>
      <c r="D34899">
        <v>82094</v>
      </c>
      <c r="E34899" s="3" t="s">
        <v>93072</v>
      </c>
      <c r="F34899" s="3" t="s">
        <v>104399</v>
      </c>
    </row>
    <row r="34900" spans="1:6">
      <c r="A34900" t="s">
        <v>104400</v>
      </c>
      <c r="B34900" s="1">
        <v>44895</v>
      </c>
      <c r="C34900" t="s">
        <v>104401</v>
      </c>
      <c r="D34900">
        <v>82094</v>
      </c>
      <c r="E34900" s="3" t="s">
        <v>102199</v>
      </c>
      <c r="F34900" s="3" t="s">
        <v>104402</v>
      </c>
    </row>
    <row r="34901" spans="1:6">
      <c r="A34901" t="s">
        <v>104403</v>
      </c>
      <c r="B34901" s="1">
        <v>44608</v>
      </c>
      <c r="C34901" t="s">
        <v>104404</v>
      </c>
      <c r="D34901">
        <v>82094</v>
      </c>
      <c r="E34901" s="3" t="s">
        <v>104405</v>
      </c>
      <c r="F34901" s="3" t="s">
        <v>104406</v>
      </c>
    </row>
    <row r="34902" spans="1:6">
      <c r="A34902" t="s">
        <v>104407</v>
      </c>
      <c r="B34902" s="1">
        <v>44501</v>
      </c>
      <c r="C34902" t="s">
        <v>104408</v>
      </c>
      <c r="D34902">
        <v>82096</v>
      </c>
      <c r="E34902" s="3" t="s">
        <v>93741</v>
      </c>
      <c r="F34902" s="3" t="s">
        <v>81166</v>
      </c>
    </row>
    <row r="34903" spans="1:6">
      <c r="A34903" t="s">
        <v>104409</v>
      </c>
      <c r="B34903" s="1">
        <v>44769</v>
      </c>
      <c r="C34903" t="s">
        <v>104410</v>
      </c>
      <c r="D34903">
        <v>82096</v>
      </c>
      <c r="E34903" s="3" t="s">
        <v>41741</v>
      </c>
      <c r="F34903" s="3" t="s">
        <v>5446</v>
      </c>
    </row>
    <row r="34904" spans="1:6">
      <c r="A34904" t="s">
        <v>104411</v>
      </c>
      <c r="B34904" s="1">
        <v>44485</v>
      </c>
      <c r="C34904" t="s">
        <v>104412</v>
      </c>
      <c r="D34904">
        <v>82096</v>
      </c>
      <c r="E34904" s="3" t="s">
        <v>100846</v>
      </c>
      <c r="F34904" s="3" t="s">
        <v>90288</v>
      </c>
    </row>
    <row r="34905" spans="1:6">
      <c r="A34905" t="s">
        <v>104413</v>
      </c>
      <c r="B34905" s="1">
        <v>44441</v>
      </c>
      <c r="C34905" t="s">
        <v>104414</v>
      </c>
      <c r="D34905">
        <v>82097</v>
      </c>
      <c r="E34905" s="3" t="s">
        <v>10657</v>
      </c>
      <c r="F34905" s="3" t="s">
        <v>96221</v>
      </c>
    </row>
    <row r="34906" spans="1:6">
      <c r="A34906" t="s">
        <v>104415</v>
      </c>
      <c r="B34906" s="1">
        <v>44584</v>
      </c>
      <c r="C34906" t="s">
        <v>104416</v>
      </c>
      <c r="D34906">
        <v>82109</v>
      </c>
      <c r="E34906" s="3" t="s">
        <v>104417</v>
      </c>
      <c r="F34906" s="3" t="s">
        <v>93329</v>
      </c>
    </row>
    <row r="34907" spans="1:6">
      <c r="A34907" t="s">
        <v>104418</v>
      </c>
      <c r="B34907" s="1">
        <v>44465</v>
      </c>
      <c r="C34907" t="s">
        <v>104419</v>
      </c>
      <c r="D34907">
        <v>82109</v>
      </c>
      <c r="E34907" s="3" t="s">
        <v>104420</v>
      </c>
      <c r="F34907" s="3" t="s">
        <v>83828</v>
      </c>
    </row>
    <row r="34908" spans="1:6">
      <c r="A34908" t="s">
        <v>104421</v>
      </c>
      <c r="B34908" s="1">
        <v>44470</v>
      </c>
      <c r="C34908" t="s">
        <v>104422</v>
      </c>
      <c r="D34908">
        <v>82109</v>
      </c>
      <c r="E34908" s="3" t="s">
        <v>104423</v>
      </c>
      <c r="F34908" s="3" t="s">
        <v>104424</v>
      </c>
    </row>
    <row r="34909" spans="1:6">
      <c r="A34909" t="s">
        <v>104425</v>
      </c>
      <c r="B34909" s="1">
        <v>44504</v>
      </c>
      <c r="C34909" t="s">
        <v>104426</v>
      </c>
      <c r="D34909">
        <v>82109</v>
      </c>
      <c r="E34909" s="3" t="s">
        <v>104427</v>
      </c>
      <c r="F34909" s="3" t="s">
        <v>86342</v>
      </c>
    </row>
    <row r="34910" spans="1:6">
      <c r="A34910" t="s">
        <v>104428</v>
      </c>
      <c r="B34910" s="1">
        <v>44636</v>
      </c>
      <c r="C34910" t="s">
        <v>94316</v>
      </c>
      <c r="D34910">
        <v>82109</v>
      </c>
      <c r="E34910" s="3" t="s">
        <v>104429</v>
      </c>
      <c r="F34910" s="3" t="s">
        <v>79070</v>
      </c>
    </row>
    <row r="34911" spans="1:6">
      <c r="A34911" t="s">
        <v>104430</v>
      </c>
      <c r="B34911" s="1">
        <v>44487</v>
      </c>
      <c r="C34911" t="s">
        <v>104431</v>
      </c>
      <c r="D34911">
        <v>82109</v>
      </c>
      <c r="E34911" s="3" t="s">
        <v>104432</v>
      </c>
      <c r="F34911" s="3" t="s">
        <v>104433</v>
      </c>
    </row>
    <row r="34912" spans="1:6">
      <c r="A34912" t="s">
        <v>104434</v>
      </c>
      <c r="B34912" s="1">
        <v>44907</v>
      </c>
      <c r="C34912" t="s">
        <v>104435</v>
      </c>
      <c r="D34912">
        <v>82118</v>
      </c>
      <c r="E34912" s="3" t="s">
        <v>104436</v>
      </c>
      <c r="F34912" s="3" t="s">
        <v>81846</v>
      </c>
    </row>
    <row r="34913" spans="1:6">
      <c r="A34913" t="s">
        <v>104437</v>
      </c>
      <c r="B34913" s="1">
        <v>44796</v>
      </c>
      <c r="C34913" t="s">
        <v>104438</v>
      </c>
      <c r="D34913">
        <v>82118</v>
      </c>
      <c r="E34913" s="3" t="s">
        <v>90308</v>
      </c>
      <c r="F34913" s="3" t="s">
        <v>89714</v>
      </c>
    </row>
    <row r="34914" spans="1:6">
      <c r="A34914" t="s">
        <v>104439</v>
      </c>
      <c r="B34914" s="1">
        <v>44813</v>
      </c>
      <c r="C34914" t="s">
        <v>21815</v>
      </c>
      <c r="D34914">
        <v>82119</v>
      </c>
      <c r="E34914" s="3" t="s">
        <v>82468</v>
      </c>
      <c r="F34914" s="3" t="s">
        <v>96517</v>
      </c>
    </row>
    <row r="34915" spans="1:6">
      <c r="A34915" t="s">
        <v>104440</v>
      </c>
      <c r="B34915" s="1">
        <v>45311</v>
      </c>
      <c r="C34915" t="s">
        <v>104441</v>
      </c>
      <c r="D34915">
        <v>82120</v>
      </c>
      <c r="E34915" s="3" t="s">
        <v>98139</v>
      </c>
      <c r="F34915" s="3" t="s">
        <v>104442</v>
      </c>
    </row>
    <row r="34916" spans="1:6">
      <c r="A34916" t="s">
        <v>104443</v>
      </c>
      <c r="B34916" s="1">
        <v>45178</v>
      </c>
      <c r="C34916" t="s">
        <v>104444</v>
      </c>
      <c r="D34916">
        <v>82120</v>
      </c>
      <c r="E34916" s="3" t="s">
        <v>39052</v>
      </c>
      <c r="F34916" s="3" t="s">
        <v>104445</v>
      </c>
    </row>
    <row r="34917" spans="1:6">
      <c r="A34917" t="s">
        <v>104446</v>
      </c>
      <c r="B34917" s="1">
        <v>44618</v>
      </c>
      <c r="C34917" t="s">
        <v>104447</v>
      </c>
      <c r="D34917">
        <v>82120</v>
      </c>
      <c r="E34917" s="3" t="s">
        <v>86793</v>
      </c>
      <c r="F34917" s="3" t="s">
        <v>104448</v>
      </c>
    </row>
    <row r="34918" spans="1:6">
      <c r="A34918" t="s">
        <v>104449</v>
      </c>
      <c r="B34918" s="1">
        <v>44939</v>
      </c>
      <c r="C34918" t="s">
        <v>74006</v>
      </c>
      <c r="D34918">
        <v>82120</v>
      </c>
      <c r="E34918" s="3" t="s">
        <v>104450</v>
      </c>
      <c r="F34918" s="3" t="s">
        <v>104451</v>
      </c>
    </row>
    <row r="34919" spans="1:6">
      <c r="A34919" t="s">
        <v>104452</v>
      </c>
      <c r="B34919" s="1">
        <v>44854</v>
      </c>
      <c r="C34919" t="s">
        <v>104453</v>
      </c>
      <c r="D34919">
        <v>82127</v>
      </c>
      <c r="E34919" s="3" t="s">
        <v>78538</v>
      </c>
      <c r="F34919" s="3" t="s">
        <v>21264</v>
      </c>
    </row>
    <row r="34920" spans="1:6">
      <c r="A34920" t="s">
        <v>104454</v>
      </c>
      <c r="B34920" s="1">
        <v>45258</v>
      </c>
      <c r="C34920" t="s">
        <v>104455</v>
      </c>
      <c r="D34920">
        <v>82130</v>
      </c>
      <c r="E34920" s="3" t="s">
        <v>79849</v>
      </c>
      <c r="F34920" s="3" t="s">
        <v>79058</v>
      </c>
    </row>
    <row r="34921" spans="1:6">
      <c r="A34921" t="s">
        <v>104456</v>
      </c>
      <c r="B34921" s="1">
        <v>44832</v>
      </c>
      <c r="C34921" t="s">
        <v>104457</v>
      </c>
      <c r="D34921">
        <v>82136</v>
      </c>
      <c r="E34921" s="3" t="s">
        <v>104458</v>
      </c>
      <c r="F34921" s="3" t="s">
        <v>104459</v>
      </c>
    </row>
    <row r="34922" spans="1:6">
      <c r="A34922" t="s">
        <v>104460</v>
      </c>
      <c r="B34922" s="1">
        <v>45117</v>
      </c>
      <c r="C34922" t="s">
        <v>104461</v>
      </c>
      <c r="D34922">
        <v>82136</v>
      </c>
      <c r="E34922" s="3" t="s">
        <v>80012</v>
      </c>
      <c r="F34922" s="3" t="s">
        <v>57536</v>
      </c>
    </row>
    <row r="34923" spans="1:6">
      <c r="A34923" t="s">
        <v>104462</v>
      </c>
      <c r="B34923" s="1">
        <v>44984</v>
      </c>
      <c r="C34923" t="s">
        <v>104463</v>
      </c>
      <c r="D34923">
        <v>82136</v>
      </c>
      <c r="E34923" s="3" t="s">
        <v>104464</v>
      </c>
      <c r="F34923" s="3" t="s">
        <v>104465</v>
      </c>
    </row>
    <row r="34924" spans="1:6">
      <c r="A34924" t="s">
        <v>104466</v>
      </c>
      <c r="B34924" s="1">
        <v>44930</v>
      </c>
      <c r="C34924" t="s">
        <v>104467</v>
      </c>
      <c r="D34924">
        <v>82136</v>
      </c>
      <c r="E34924" s="3" t="s">
        <v>103708</v>
      </c>
      <c r="F34924" s="3" t="s">
        <v>104468</v>
      </c>
    </row>
    <row r="34925" spans="1:6">
      <c r="A34925" t="s">
        <v>104469</v>
      </c>
      <c r="B34925" s="1">
        <v>44903</v>
      </c>
      <c r="C34925" t="s">
        <v>104470</v>
      </c>
      <c r="D34925">
        <v>82136</v>
      </c>
      <c r="E34925" s="3" t="s">
        <v>9581</v>
      </c>
      <c r="F34925" s="3" t="s">
        <v>11472</v>
      </c>
    </row>
    <row r="34926" spans="1:6">
      <c r="A34926" t="s">
        <v>104471</v>
      </c>
      <c r="B34926" s="1">
        <v>44512</v>
      </c>
      <c r="C34926" t="s">
        <v>104472</v>
      </c>
      <c r="D34926">
        <v>82139</v>
      </c>
      <c r="E34926" s="3" t="s">
        <v>104473</v>
      </c>
      <c r="F34926" s="3" t="s">
        <v>104474</v>
      </c>
    </row>
    <row r="34927" spans="1:6">
      <c r="A34927" t="s">
        <v>104475</v>
      </c>
      <c r="B34927" s="1">
        <v>44916</v>
      </c>
      <c r="C34927" t="s">
        <v>104476</v>
      </c>
      <c r="D34927">
        <v>82148</v>
      </c>
      <c r="E34927" s="3" t="s">
        <v>104477</v>
      </c>
      <c r="F34927" s="3" t="s">
        <v>78845</v>
      </c>
    </row>
    <row r="34928" spans="1:6">
      <c r="A34928" t="s">
        <v>104478</v>
      </c>
      <c r="B34928" s="1">
        <v>45122</v>
      </c>
      <c r="C34928" t="s">
        <v>104479</v>
      </c>
      <c r="D34928">
        <v>82158</v>
      </c>
      <c r="E34928" s="3" t="s">
        <v>78034</v>
      </c>
      <c r="F34928" s="3" t="s">
        <v>80952</v>
      </c>
    </row>
    <row r="34929" spans="1:6">
      <c r="A34929" t="s">
        <v>104480</v>
      </c>
      <c r="B34929" s="1">
        <v>45370</v>
      </c>
      <c r="C34929" t="s">
        <v>104481</v>
      </c>
      <c r="D34929">
        <v>82158</v>
      </c>
      <c r="E34929" s="3" t="s">
        <v>77173</v>
      </c>
      <c r="F34929" s="3" t="s">
        <v>89554</v>
      </c>
    </row>
    <row r="34930" spans="1:6">
      <c r="A34930" t="s">
        <v>104482</v>
      </c>
      <c r="B34930" s="1">
        <v>45346</v>
      </c>
      <c r="C34930" t="s">
        <v>104483</v>
      </c>
      <c r="D34930">
        <v>82158</v>
      </c>
      <c r="E34930" s="3" t="s">
        <v>2676</v>
      </c>
      <c r="F34930" s="3" t="s">
        <v>14747</v>
      </c>
    </row>
    <row r="34931" spans="1:6">
      <c r="A34931" t="s">
        <v>104484</v>
      </c>
      <c r="B34931" s="1">
        <v>45542</v>
      </c>
      <c r="C34931" t="s">
        <v>104485</v>
      </c>
      <c r="D34931">
        <v>82162</v>
      </c>
      <c r="E34931" s="3" t="s">
        <v>104486</v>
      </c>
      <c r="F34931" s="3" t="s">
        <v>104487</v>
      </c>
    </row>
    <row r="34932" spans="1:6">
      <c r="A34932" t="s">
        <v>104488</v>
      </c>
      <c r="B34932" s="1">
        <v>45197</v>
      </c>
      <c r="C34932" t="s">
        <v>104489</v>
      </c>
      <c r="D34932">
        <v>83002</v>
      </c>
      <c r="E34932" s="3" t="s">
        <v>77635</v>
      </c>
      <c r="F34932" s="3" t="s">
        <v>81683</v>
      </c>
    </row>
    <row r="34933" spans="1:6">
      <c r="A34933" t="s">
        <v>104490</v>
      </c>
      <c r="B34933" s="1">
        <v>45329</v>
      </c>
      <c r="C34933" t="s">
        <v>21908</v>
      </c>
      <c r="D34933">
        <v>83002</v>
      </c>
      <c r="E34933" s="3" t="s">
        <v>104491</v>
      </c>
      <c r="F34933" s="3" t="s">
        <v>94549</v>
      </c>
    </row>
    <row r="34934" spans="1:6">
      <c r="A34934" t="s">
        <v>104492</v>
      </c>
      <c r="B34934" s="1">
        <v>44570</v>
      </c>
      <c r="C34934" t="s">
        <v>27289</v>
      </c>
      <c r="D34934">
        <v>83002</v>
      </c>
      <c r="E34934" s="3" t="s">
        <v>97604</v>
      </c>
      <c r="F34934" s="3" t="s">
        <v>99445</v>
      </c>
    </row>
    <row r="34935" spans="1:6">
      <c r="A34935" t="s">
        <v>104493</v>
      </c>
      <c r="B34935" s="1">
        <v>44483</v>
      </c>
      <c r="C34935" t="s">
        <v>104494</v>
      </c>
      <c r="D34935">
        <v>83002</v>
      </c>
      <c r="E34935" s="3" t="s">
        <v>104495</v>
      </c>
      <c r="F34935" s="3" t="s">
        <v>85946</v>
      </c>
    </row>
    <row r="34936" spans="1:6">
      <c r="A34936" t="s">
        <v>104496</v>
      </c>
      <c r="B34936" s="1">
        <v>44962</v>
      </c>
      <c r="C34936" t="s">
        <v>104497</v>
      </c>
      <c r="D34936">
        <v>83002</v>
      </c>
      <c r="E34936" s="3" t="s">
        <v>77635</v>
      </c>
      <c r="F34936" s="3" t="s">
        <v>81485</v>
      </c>
    </row>
    <row r="34937" spans="1:6">
      <c r="A34937" t="s">
        <v>104498</v>
      </c>
      <c r="B34937" s="1">
        <v>45008</v>
      </c>
      <c r="C34937" t="s">
        <v>104499</v>
      </c>
      <c r="D34937">
        <v>83002</v>
      </c>
      <c r="E34937" s="3" t="s">
        <v>83622</v>
      </c>
      <c r="F34937" s="3" t="s">
        <v>104500</v>
      </c>
    </row>
    <row r="34938" spans="1:6">
      <c r="A34938" t="s">
        <v>104501</v>
      </c>
      <c r="B34938" s="1">
        <v>44518</v>
      </c>
      <c r="C34938" t="s">
        <v>104502</v>
      </c>
      <c r="D34938">
        <v>83002</v>
      </c>
      <c r="E34938" s="3" t="s">
        <v>93860</v>
      </c>
      <c r="F34938" s="3" t="s">
        <v>104503</v>
      </c>
    </row>
    <row r="34939" spans="1:6">
      <c r="A34939" t="s">
        <v>104504</v>
      </c>
      <c r="B34939" s="1">
        <v>45019</v>
      </c>
      <c r="C34939" t="s">
        <v>104505</v>
      </c>
      <c r="D34939">
        <v>83004</v>
      </c>
      <c r="E34939" s="3" t="s">
        <v>11187</v>
      </c>
      <c r="F34939" s="3" t="s">
        <v>8700</v>
      </c>
    </row>
    <row r="34940" spans="1:6">
      <c r="A34940" t="s">
        <v>104506</v>
      </c>
      <c r="B34940" s="1">
        <v>44677</v>
      </c>
      <c r="C34940" t="s">
        <v>104507</v>
      </c>
      <c r="D34940">
        <v>83005</v>
      </c>
      <c r="E34940" s="3" t="s">
        <v>104508</v>
      </c>
      <c r="F34940" s="3" t="s">
        <v>93873</v>
      </c>
    </row>
    <row r="34941" spans="1:6">
      <c r="A34941" t="s">
        <v>104509</v>
      </c>
      <c r="B34941" s="1">
        <v>44504</v>
      </c>
      <c r="C34941" t="s">
        <v>104510</v>
      </c>
      <c r="D34941">
        <v>83005</v>
      </c>
      <c r="E34941" s="3" t="s">
        <v>98646</v>
      </c>
      <c r="F34941" s="3" t="s">
        <v>89944</v>
      </c>
    </row>
    <row r="34942" spans="1:6">
      <c r="A34942" t="s">
        <v>104511</v>
      </c>
      <c r="B34942" s="1">
        <v>44547</v>
      </c>
      <c r="C34942" t="s">
        <v>104512</v>
      </c>
      <c r="D34942">
        <v>83012</v>
      </c>
      <c r="E34942" s="3" t="s">
        <v>104513</v>
      </c>
      <c r="F34942" s="3" t="s">
        <v>93011</v>
      </c>
    </row>
    <row r="34943" spans="1:6">
      <c r="A34943" t="s">
        <v>104514</v>
      </c>
      <c r="B34943" s="1">
        <v>44768</v>
      </c>
      <c r="C34943" t="s">
        <v>104515</v>
      </c>
      <c r="D34943">
        <v>83016</v>
      </c>
      <c r="E34943" s="3" t="s">
        <v>104516</v>
      </c>
      <c r="F34943" s="3" t="s">
        <v>79410</v>
      </c>
    </row>
    <row r="34944" spans="1:6">
      <c r="A34944" t="s">
        <v>104517</v>
      </c>
      <c r="B34944" s="1">
        <v>44491</v>
      </c>
      <c r="C34944" t="s">
        <v>104518</v>
      </c>
      <c r="D34944">
        <v>83017</v>
      </c>
      <c r="E34944" s="3" t="s">
        <v>77519</v>
      </c>
      <c r="F34944" s="3" t="s">
        <v>104519</v>
      </c>
    </row>
    <row r="34945" spans="1:6">
      <c r="A34945" t="s">
        <v>104520</v>
      </c>
      <c r="B34945" s="1">
        <v>44519</v>
      </c>
      <c r="C34945" t="s">
        <v>82695</v>
      </c>
      <c r="D34945">
        <v>83030</v>
      </c>
      <c r="E34945" s="3" t="s">
        <v>104521</v>
      </c>
      <c r="F34945" s="3" t="s">
        <v>84608</v>
      </c>
    </row>
    <row r="34946" spans="1:6">
      <c r="A34946" t="s">
        <v>104522</v>
      </c>
      <c r="B34946" s="1">
        <v>44636</v>
      </c>
      <c r="C34946" t="s">
        <v>104523</v>
      </c>
      <c r="D34946">
        <v>83030</v>
      </c>
      <c r="E34946" s="3" t="s">
        <v>104524</v>
      </c>
      <c r="F34946" s="3" t="s">
        <v>104525</v>
      </c>
    </row>
    <row r="34947" spans="1:6">
      <c r="A34947" t="s">
        <v>104526</v>
      </c>
      <c r="B34947" s="1">
        <v>44684</v>
      </c>
      <c r="C34947" t="s">
        <v>104527</v>
      </c>
      <c r="D34947">
        <v>83030</v>
      </c>
      <c r="E34947" s="3" t="s">
        <v>104528</v>
      </c>
      <c r="F34947" s="3" t="s">
        <v>94642</v>
      </c>
    </row>
    <row r="34948" spans="1:6">
      <c r="A34948" t="s">
        <v>104529</v>
      </c>
      <c r="B34948" s="1">
        <v>44924</v>
      </c>
      <c r="C34948" t="s">
        <v>104530</v>
      </c>
      <c r="D34948">
        <v>83032</v>
      </c>
      <c r="E34948" s="3" t="s">
        <v>1035</v>
      </c>
      <c r="F34948" s="3" t="s">
        <v>37334</v>
      </c>
    </row>
    <row r="34949" spans="1:6">
      <c r="A34949" t="s">
        <v>104531</v>
      </c>
      <c r="B34949" s="1">
        <v>45287</v>
      </c>
      <c r="C34949" t="s">
        <v>104532</v>
      </c>
      <c r="D34949">
        <v>83032</v>
      </c>
      <c r="E34949" s="3" t="s">
        <v>104533</v>
      </c>
      <c r="F34949" s="3" t="s">
        <v>97850</v>
      </c>
    </row>
    <row r="34950" spans="1:6">
      <c r="A34950" t="s">
        <v>104534</v>
      </c>
      <c r="B34950" s="1">
        <v>45191</v>
      </c>
      <c r="C34950" t="s">
        <v>104535</v>
      </c>
      <c r="D34950">
        <v>83032</v>
      </c>
      <c r="E34950" s="3" t="s">
        <v>104536</v>
      </c>
      <c r="F34950" s="3" t="s">
        <v>89143</v>
      </c>
    </row>
    <row r="34951" spans="1:6">
      <c r="A34951" t="s">
        <v>104537</v>
      </c>
      <c r="B34951" s="1">
        <v>45000</v>
      </c>
      <c r="C34951" t="s">
        <v>104538</v>
      </c>
      <c r="D34951">
        <v>83037</v>
      </c>
      <c r="E34951" s="3" t="s">
        <v>100676</v>
      </c>
      <c r="F34951" s="3" t="s">
        <v>104539</v>
      </c>
    </row>
    <row r="34952" spans="1:6">
      <c r="A34952" t="s">
        <v>104540</v>
      </c>
      <c r="B34952" s="1">
        <v>45499</v>
      </c>
      <c r="C34952" t="s">
        <v>104541</v>
      </c>
      <c r="D34952">
        <v>83037</v>
      </c>
      <c r="E34952" s="3" t="s">
        <v>104542</v>
      </c>
      <c r="F34952" s="3" t="s">
        <v>85984</v>
      </c>
    </row>
    <row r="34953" spans="1:6">
      <c r="A34953" t="s">
        <v>104543</v>
      </c>
      <c r="B34953" s="1">
        <v>45190</v>
      </c>
      <c r="C34953" t="s">
        <v>104544</v>
      </c>
      <c r="D34953">
        <v>83037</v>
      </c>
      <c r="E34953" s="3" t="s">
        <v>86300</v>
      </c>
      <c r="F34953" s="3" t="s">
        <v>89267</v>
      </c>
    </row>
    <row r="34954" spans="1:6">
      <c r="A34954" t="s">
        <v>104545</v>
      </c>
      <c r="B34954" s="1">
        <v>44447</v>
      </c>
      <c r="C34954" t="s">
        <v>104546</v>
      </c>
      <c r="D34954">
        <v>83039</v>
      </c>
      <c r="E34954" s="3" t="s">
        <v>104547</v>
      </c>
      <c r="F34954" s="3" t="s">
        <v>104548</v>
      </c>
    </row>
    <row r="34955" spans="1:6">
      <c r="A34955" t="s">
        <v>104549</v>
      </c>
      <c r="B34955" s="1">
        <v>44972</v>
      </c>
      <c r="C34955" t="s">
        <v>104550</v>
      </c>
      <c r="D34955">
        <v>83039</v>
      </c>
      <c r="E34955" s="3" t="s">
        <v>104551</v>
      </c>
      <c r="F34955" s="3" t="s">
        <v>97011</v>
      </c>
    </row>
    <row r="34956" spans="1:6">
      <c r="A34956" t="s">
        <v>104552</v>
      </c>
      <c r="B34956" s="1">
        <v>45135</v>
      </c>
      <c r="C34956" t="s">
        <v>104553</v>
      </c>
      <c r="D34956">
        <v>83039</v>
      </c>
      <c r="E34956" s="3" t="s">
        <v>92727</v>
      </c>
      <c r="F34956" s="3" t="s">
        <v>84081</v>
      </c>
    </row>
    <row r="34957" spans="1:6">
      <c r="A34957" t="s">
        <v>104554</v>
      </c>
      <c r="B34957" s="1">
        <v>44981</v>
      </c>
      <c r="C34957" t="s">
        <v>104555</v>
      </c>
      <c r="D34957">
        <v>83039</v>
      </c>
      <c r="E34957" s="3" t="s">
        <v>104427</v>
      </c>
      <c r="F34957" s="3" t="s">
        <v>104556</v>
      </c>
    </row>
    <row r="34958" spans="1:6">
      <c r="A34958" t="s">
        <v>104557</v>
      </c>
      <c r="B34958" s="1">
        <v>45269</v>
      </c>
      <c r="C34958" t="s">
        <v>104558</v>
      </c>
      <c r="D34958">
        <v>83045</v>
      </c>
      <c r="E34958" s="3" t="s">
        <v>86395</v>
      </c>
      <c r="F34958" s="3" t="s">
        <v>53703</v>
      </c>
    </row>
    <row r="34959" spans="1:6">
      <c r="A34959" t="s">
        <v>104559</v>
      </c>
      <c r="B34959" s="1">
        <v>44513</v>
      </c>
      <c r="C34959" t="s">
        <v>104560</v>
      </c>
      <c r="D34959">
        <v>83058</v>
      </c>
      <c r="E34959" s="3" t="s">
        <v>104561</v>
      </c>
      <c r="F34959" s="3" t="s">
        <v>83859</v>
      </c>
    </row>
    <row r="34960" spans="1:6">
      <c r="A34960" t="s">
        <v>104562</v>
      </c>
      <c r="B34960" s="1">
        <v>44902</v>
      </c>
      <c r="C34960" t="s">
        <v>104563</v>
      </c>
      <c r="D34960">
        <v>83059</v>
      </c>
      <c r="E34960" s="3" t="s">
        <v>88179</v>
      </c>
      <c r="F34960" s="3" t="s">
        <v>90360</v>
      </c>
    </row>
    <row r="34961" spans="1:6">
      <c r="A34961" t="s">
        <v>104564</v>
      </c>
      <c r="B34961" s="1">
        <v>44539</v>
      </c>
      <c r="C34961" t="s">
        <v>104565</v>
      </c>
      <c r="D34961">
        <v>83063</v>
      </c>
      <c r="E34961" s="3" t="s">
        <v>14233</v>
      </c>
      <c r="F34961" s="3" t="s">
        <v>95243</v>
      </c>
    </row>
    <row r="34962" spans="1:6">
      <c r="A34962" t="s">
        <v>104566</v>
      </c>
      <c r="B34962" s="1">
        <v>45104</v>
      </c>
      <c r="C34962" t="s">
        <v>104567</v>
      </c>
      <c r="D34962">
        <v>83067</v>
      </c>
      <c r="E34962" s="3" t="s">
        <v>104568</v>
      </c>
      <c r="F34962" s="3" t="s">
        <v>104569</v>
      </c>
    </row>
    <row r="34963" spans="1:6">
      <c r="A34963" t="s">
        <v>104570</v>
      </c>
      <c r="B34963" s="1">
        <v>45114</v>
      </c>
      <c r="C34963" t="s">
        <v>104571</v>
      </c>
      <c r="D34963">
        <v>83067</v>
      </c>
      <c r="E34963" s="3" t="s">
        <v>104572</v>
      </c>
      <c r="F34963" s="3" t="s">
        <v>85573</v>
      </c>
    </row>
    <row r="34964" spans="1:6">
      <c r="A34964" t="s">
        <v>104573</v>
      </c>
      <c r="B34964" s="1">
        <v>44474</v>
      </c>
      <c r="C34964" t="s">
        <v>104574</v>
      </c>
      <c r="D34964">
        <v>83067</v>
      </c>
      <c r="E34964" s="3" t="s">
        <v>104575</v>
      </c>
      <c r="F34964" s="3" t="s">
        <v>104576</v>
      </c>
    </row>
    <row r="34965" spans="1:6">
      <c r="A34965" t="s">
        <v>104577</v>
      </c>
      <c r="B34965" s="1">
        <v>44502</v>
      </c>
      <c r="C34965" t="s">
        <v>104578</v>
      </c>
      <c r="D34965">
        <v>83067</v>
      </c>
      <c r="E34965" s="3" t="s">
        <v>88172</v>
      </c>
      <c r="F34965" s="3" t="s">
        <v>100159</v>
      </c>
    </row>
    <row r="34966" spans="1:6">
      <c r="A34966" t="s">
        <v>104579</v>
      </c>
      <c r="B34966" s="1">
        <v>44735</v>
      </c>
      <c r="C34966" t="s">
        <v>104580</v>
      </c>
      <c r="D34966">
        <v>83072</v>
      </c>
      <c r="E34966" s="3" t="s">
        <v>89991</v>
      </c>
      <c r="F34966" s="3" t="s">
        <v>82903</v>
      </c>
    </row>
    <row r="34967" spans="1:6">
      <c r="A34967" t="s">
        <v>104581</v>
      </c>
      <c r="B34967" s="1">
        <v>44830</v>
      </c>
      <c r="C34967" t="s">
        <v>104582</v>
      </c>
      <c r="D34967">
        <v>83074</v>
      </c>
      <c r="E34967" s="3" t="s">
        <v>89897</v>
      </c>
      <c r="F34967" s="3" t="s">
        <v>104583</v>
      </c>
    </row>
    <row r="34968" spans="1:6">
      <c r="A34968" t="s">
        <v>104584</v>
      </c>
      <c r="B34968" s="1">
        <v>45088</v>
      </c>
      <c r="C34968" t="s">
        <v>104585</v>
      </c>
      <c r="D34968">
        <v>83075</v>
      </c>
      <c r="E34968" s="3" t="s">
        <v>96475</v>
      </c>
      <c r="F34968" s="3" t="s">
        <v>104586</v>
      </c>
    </row>
    <row r="34969" spans="1:6">
      <c r="A34969" t="s">
        <v>104587</v>
      </c>
      <c r="B34969" s="1">
        <v>44523</v>
      </c>
      <c r="C34969" t="s">
        <v>104588</v>
      </c>
      <c r="D34969">
        <v>83075</v>
      </c>
      <c r="E34969" s="3" t="s">
        <v>104589</v>
      </c>
      <c r="F34969" s="3" t="s">
        <v>104590</v>
      </c>
    </row>
    <row r="34970" spans="1:6">
      <c r="A34970" t="s">
        <v>104591</v>
      </c>
      <c r="B34970" s="1">
        <v>45258</v>
      </c>
      <c r="C34970" t="s">
        <v>104592</v>
      </c>
      <c r="D34970">
        <v>83076</v>
      </c>
      <c r="E34970" s="3" t="s">
        <v>80449</v>
      </c>
      <c r="F34970" s="3" t="s">
        <v>104593</v>
      </c>
    </row>
    <row r="34971" spans="1:6">
      <c r="A34971" t="s">
        <v>104594</v>
      </c>
      <c r="B34971" s="1">
        <v>45115</v>
      </c>
      <c r="C34971" t="s">
        <v>101060</v>
      </c>
      <c r="D34971">
        <v>83078</v>
      </c>
      <c r="E34971" s="3" t="s">
        <v>77933</v>
      </c>
      <c r="F34971" s="3" t="s">
        <v>101061</v>
      </c>
    </row>
    <row r="34972" spans="1:6">
      <c r="A34972" t="s">
        <v>104595</v>
      </c>
      <c r="B34972" s="1">
        <v>45111</v>
      </c>
      <c r="C34972" t="s">
        <v>91330</v>
      </c>
      <c r="D34972">
        <v>83078</v>
      </c>
      <c r="E34972" s="3" t="s">
        <v>90835</v>
      </c>
      <c r="F34972" s="3" t="s">
        <v>86856</v>
      </c>
    </row>
    <row r="34973" spans="1:6">
      <c r="A34973" t="s">
        <v>104596</v>
      </c>
      <c r="B34973" s="1">
        <v>44554</v>
      </c>
      <c r="C34973" t="s">
        <v>104597</v>
      </c>
      <c r="D34973">
        <v>83078</v>
      </c>
      <c r="E34973" s="3" t="s">
        <v>104598</v>
      </c>
      <c r="F34973" s="3" t="s">
        <v>82347</v>
      </c>
    </row>
    <row r="34974" spans="1:6">
      <c r="A34974" t="s">
        <v>104599</v>
      </c>
      <c r="B34974" s="1">
        <v>45394</v>
      </c>
      <c r="C34974" t="s">
        <v>104600</v>
      </c>
      <c r="D34974">
        <v>83081</v>
      </c>
      <c r="E34974" s="3" t="s">
        <v>100492</v>
      </c>
      <c r="F34974" s="3" t="s">
        <v>104601</v>
      </c>
    </row>
    <row r="34975" spans="1:6">
      <c r="A34975" t="s">
        <v>104602</v>
      </c>
      <c r="B34975" s="1">
        <v>44559</v>
      </c>
      <c r="C34975" t="s">
        <v>104603</v>
      </c>
      <c r="D34975">
        <v>83087</v>
      </c>
      <c r="E34975" s="3" t="s">
        <v>102775</v>
      </c>
      <c r="F34975" s="3" t="s">
        <v>80495</v>
      </c>
    </row>
    <row r="34976" spans="1:6">
      <c r="A34976" t="s">
        <v>104604</v>
      </c>
      <c r="B34976" s="1">
        <v>45135</v>
      </c>
      <c r="C34976" t="s">
        <v>104605</v>
      </c>
      <c r="D34976">
        <v>83087</v>
      </c>
      <c r="E34976" s="3" t="s">
        <v>16408</v>
      </c>
      <c r="F34976" s="3" t="s">
        <v>32115</v>
      </c>
    </row>
    <row r="34977" spans="1:6">
      <c r="A34977" t="s">
        <v>104606</v>
      </c>
      <c r="B34977" s="1">
        <v>44832</v>
      </c>
      <c r="C34977" t="s">
        <v>104607</v>
      </c>
      <c r="D34977">
        <v>83087</v>
      </c>
      <c r="E34977" s="3" t="s">
        <v>104608</v>
      </c>
      <c r="F34977" s="3" t="s">
        <v>104609</v>
      </c>
    </row>
    <row r="34978" spans="1:6">
      <c r="A34978" t="s">
        <v>104610</v>
      </c>
      <c r="B34978" s="1">
        <v>44892</v>
      </c>
      <c r="C34978" t="s">
        <v>104611</v>
      </c>
      <c r="D34978">
        <v>83089</v>
      </c>
      <c r="E34978" s="3" t="s">
        <v>104612</v>
      </c>
      <c r="F34978" s="3" t="s">
        <v>80279</v>
      </c>
    </row>
    <row r="34979" spans="1:6">
      <c r="A34979" t="s">
        <v>104613</v>
      </c>
      <c r="B34979" s="1">
        <v>45142</v>
      </c>
      <c r="C34979" t="s">
        <v>104614</v>
      </c>
      <c r="D34979">
        <v>83095</v>
      </c>
      <c r="E34979" s="3" t="s">
        <v>104615</v>
      </c>
      <c r="F34979" s="3" t="s">
        <v>96778</v>
      </c>
    </row>
    <row r="34980" spans="1:6">
      <c r="A34980" t="s">
        <v>104616</v>
      </c>
      <c r="B34980" s="1">
        <v>44635</v>
      </c>
      <c r="C34980" t="s">
        <v>104617</v>
      </c>
      <c r="D34980">
        <v>83106</v>
      </c>
      <c r="E34980" s="3" t="s">
        <v>82716</v>
      </c>
      <c r="F34980" s="3" t="s">
        <v>85732</v>
      </c>
    </row>
    <row r="34981" spans="1:6">
      <c r="A34981" t="s">
        <v>104618</v>
      </c>
      <c r="B34981" s="1">
        <v>45473</v>
      </c>
      <c r="C34981" t="s">
        <v>104619</v>
      </c>
      <c r="D34981">
        <v>83110</v>
      </c>
      <c r="E34981" s="3" t="s">
        <v>83768</v>
      </c>
      <c r="F34981" s="3" t="s">
        <v>82686</v>
      </c>
    </row>
    <row r="34982" spans="1:6">
      <c r="A34982" t="s">
        <v>104620</v>
      </c>
      <c r="B34982" s="1">
        <v>44948</v>
      </c>
      <c r="C34982" t="s">
        <v>104621</v>
      </c>
      <c r="D34982">
        <v>83115</v>
      </c>
      <c r="E34982" s="3" t="s">
        <v>2693</v>
      </c>
      <c r="F34982" s="3" t="s">
        <v>18209</v>
      </c>
    </row>
    <row r="34983" spans="1:6">
      <c r="A34983" t="s">
        <v>104622</v>
      </c>
      <c r="B34983" s="1">
        <v>45162</v>
      </c>
      <c r="C34983" t="s">
        <v>104623</v>
      </c>
      <c r="D34983">
        <v>83116</v>
      </c>
      <c r="E34983" s="3" t="s">
        <v>83999</v>
      </c>
      <c r="F34983" s="3" t="s">
        <v>81358</v>
      </c>
    </row>
    <row r="34984" spans="1:6">
      <c r="A34984" t="s">
        <v>104624</v>
      </c>
      <c r="B34984" s="1">
        <v>45112</v>
      </c>
      <c r="C34984" t="s">
        <v>104625</v>
      </c>
      <c r="D34984">
        <v>83120</v>
      </c>
      <c r="E34984" s="3" t="s">
        <v>101447</v>
      </c>
      <c r="F34984" s="3" t="s">
        <v>104626</v>
      </c>
    </row>
    <row r="34985" spans="1:6">
      <c r="A34985" t="s">
        <v>104627</v>
      </c>
      <c r="B34985" s="1">
        <v>45443</v>
      </c>
      <c r="C34985" t="s">
        <v>104628</v>
      </c>
      <c r="D34985">
        <v>83121</v>
      </c>
      <c r="E34985" s="3" t="s">
        <v>104629</v>
      </c>
      <c r="F34985" s="3" t="s">
        <v>87673</v>
      </c>
    </row>
    <row r="34986" spans="1:6">
      <c r="A34986" t="s">
        <v>104630</v>
      </c>
      <c r="B34986" s="1">
        <v>44694</v>
      </c>
      <c r="C34986" t="s">
        <v>104631</v>
      </c>
      <c r="D34986">
        <v>83127</v>
      </c>
      <c r="E34986" s="3" t="s">
        <v>99294</v>
      </c>
      <c r="F34986" s="3" t="s">
        <v>78731</v>
      </c>
    </row>
    <row r="34987" spans="1:6">
      <c r="A34987" t="s">
        <v>104632</v>
      </c>
      <c r="B34987" s="1">
        <v>44566</v>
      </c>
      <c r="C34987" t="s">
        <v>104633</v>
      </c>
      <c r="D34987">
        <v>83127</v>
      </c>
      <c r="E34987" s="3" t="s">
        <v>82834</v>
      </c>
      <c r="F34987" s="3" t="s">
        <v>84005</v>
      </c>
    </row>
    <row r="34988" spans="1:6">
      <c r="A34988" t="s">
        <v>104634</v>
      </c>
      <c r="B34988" s="1">
        <v>45077</v>
      </c>
      <c r="C34988" t="s">
        <v>104635</v>
      </c>
      <c r="D34988">
        <v>83127</v>
      </c>
      <c r="E34988" s="3" t="s">
        <v>104636</v>
      </c>
      <c r="F34988" s="3" t="s">
        <v>104637</v>
      </c>
    </row>
    <row r="34989" spans="1:6">
      <c r="A34989" t="s">
        <v>104638</v>
      </c>
      <c r="B34989" s="1">
        <v>45476</v>
      </c>
      <c r="C34989" t="s">
        <v>104639</v>
      </c>
      <c r="D34989">
        <v>83127</v>
      </c>
      <c r="E34989" s="3" t="s">
        <v>93168</v>
      </c>
      <c r="F34989" s="3" t="s">
        <v>86481</v>
      </c>
    </row>
    <row r="34990" spans="1:6">
      <c r="A34990" t="s">
        <v>104640</v>
      </c>
      <c r="B34990" s="1">
        <v>45072</v>
      </c>
      <c r="C34990" t="s">
        <v>104641</v>
      </c>
      <c r="D34990">
        <v>83127</v>
      </c>
      <c r="E34990" s="3" t="s">
        <v>28887</v>
      </c>
      <c r="F34990" s="3" t="s">
        <v>104642</v>
      </c>
    </row>
    <row r="34991" spans="1:6">
      <c r="A34991" t="s">
        <v>104643</v>
      </c>
      <c r="B34991" s="1">
        <v>45127</v>
      </c>
      <c r="C34991" t="s">
        <v>104644</v>
      </c>
      <c r="D34991">
        <v>83138</v>
      </c>
      <c r="E34991" s="3" t="s">
        <v>87923</v>
      </c>
      <c r="F34991" s="3" t="s">
        <v>83747</v>
      </c>
    </row>
    <row r="34992" spans="1:6">
      <c r="A34992" t="s">
        <v>104645</v>
      </c>
      <c r="B34992" s="1">
        <v>44832</v>
      </c>
      <c r="C34992" t="s">
        <v>104646</v>
      </c>
      <c r="D34992">
        <v>83139</v>
      </c>
      <c r="E34992" s="3" t="s">
        <v>93579</v>
      </c>
      <c r="F34992" s="3" t="s">
        <v>78383</v>
      </c>
    </row>
    <row r="34993" spans="1:6">
      <c r="A34993" t="s">
        <v>104647</v>
      </c>
      <c r="B34993" s="1">
        <v>45370</v>
      </c>
      <c r="C34993" t="s">
        <v>104648</v>
      </c>
      <c r="D34993">
        <v>83146</v>
      </c>
      <c r="E34993" s="3" t="s">
        <v>104649</v>
      </c>
      <c r="F34993" s="3" t="s">
        <v>79334</v>
      </c>
    </row>
    <row r="34994" spans="1:6">
      <c r="A34994" t="s">
        <v>104650</v>
      </c>
      <c r="B34994" s="1">
        <v>44858</v>
      </c>
      <c r="C34994" t="s">
        <v>104651</v>
      </c>
      <c r="D34994">
        <v>83146</v>
      </c>
      <c r="E34994" s="3" t="s">
        <v>102131</v>
      </c>
      <c r="F34994" s="3" t="s">
        <v>104652</v>
      </c>
    </row>
    <row r="34995" spans="1:6">
      <c r="A34995" t="s">
        <v>104653</v>
      </c>
      <c r="B34995" s="1">
        <v>44922</v>
      </c>
      <c r="C34995" t="s">
        <v>104654</v>
      </c>
      <c r="D34995">
        <v>83150</v>
      </c>
      <c r="E34995" s="3" t="s">
        <v>79806</v>
      </c>
      <c r="F34995" s="3" t="s">
        <v>104655</v>
      </c>
    </row>
    <row r="34996" spans="1:6">
      <c r="A34996" t="s">
        <v>104656</v>
      </c>
      <c r="B34996" s="1">
        <v>44482</v>
      </c>
      <c r="C34996" t="s">
        <v>104657</v>
      </c>
      <c r="D34996">
        <v>83150</v>
      </c>
      <c r="E34996" s="3" t="s">
        <v>104658</v>
      </c>
      <c r="F34996" s="3" t="s">
        <v>104659</v>
      </c>
    </row>
    <row r="34997" spans="1:6">
      <c r="A34997" t="s">
        <v>104660</v>
      </c>
      <c r="B34997" s="1">
        <v>44900</v>
      </c>
      <c r="C34997" t="s">
        <v>104661</v>
      </c>
      <c r="D34997">
        <v>83153</v>
      </c>
      <c r="E34997" s="3" t="s">
        <v>98982</v>
      </c>
      <c r="F34997" s="3" t="s">
        <v>87249</v>
      </c>
    </row>
    <row r="34998" spans="1:6">
      <c r="A34998" t="s">
        <v>104662</v>
      </c>
      <c r="B34998" s="1">
        <v>45041</v>
      </c>
      <c r="C34998" t="s">
        <v>104663</v>
      </c>
      <c r="D34998">
        <v>83154</v>
      </c>
      <c r="E34998" s="3" t="s">
        <v>99827</v>
      </c>
      <c r="F34998" s="3" t="s">
        <v>104664</v>
      </c>
    </row>
    <row r="34999" spans="1:6">
      <c r="A34999" t="s">
        <v>104665</v>
      </c>
      <c r="B34999" s="1">
        <v>44858</v>
      </c>
      <c r="C34999" t="s">
        <v>104666</v>
      </c>
      <c r="D34999">
        <v>83155</v>
      </c>
      <c r="E34999" s="3" t="s">
        <v>104667</v>
      </c>
      <c r="F34999" s="3" t="s">
        <v>70265</v>
      </c>
    </row>
    <row r="35000" spans="1:6">
      <c r="A35000" t="s">
        <v>104668</v>
      </c>
      <c r="B35000" s="1">
        <v>44806</v>
      </c>
      <c r="C35000" t="s">
        <v>104669</v>
      </c>
      <c r="D35000">
        <v>83157</v>
      </c>
      <c r="E35000" s="3" t="s">
        <v>104670</v>
      </c>
      <c r="F35000" s="3" t="s">
        <v>101254</v>
      </c>
    </row>
    <row r="35001" spans="1:6">
      <c r="A35001" t="s">
        <v>104671</v>
      </c>
      <c r="B35001" s="1">
        <v>45444</v>
      </c>
      <c r="C35001" t="s">
        <v>104672</v>
      </c>
      <c r="D35001">
        <v>83177</v>
      </c>
      <c r="E35001" s="3" t="s">
        <v>92907</v>
      </c>
      <c r="F35001" s="3" t="s">
        <v>104445</v>
      </c>
    </row>
    <row r="35002" spans="1:6">
      <c r="A35002" t="s">
        <v>104673</v>
      </c>
      <c r="B35002" s="1">
        <v>44807</v>
      </c>
      <c r="C35002" t="s">
        <v>104674</v>
      </c>
      <c r="D35002">
        <v>83188</v>
      </c>
      <c r="E35002" s="3" t="s">
        <v>38303</v>
      </c>
      <c r="F35002" s="3" t="s">
        <v>87713</v>
      </c>
    </row>
    <row r="35003" spans="1:6">
      <c r="A35003" t="s">
        <v>104675</v>
      </c>
      <c r="B35003" s="1">
        <v>44902</v>
      </c>
      <c r="C35003" t="s">
        <v>104676</v>
      </c>
      <c r="D35003">
        <v>83197</v>
      </c>
      <c r="E35003" s="3" t="s">
        <v>104677</v>
      </c>
      <c r="F35003" s="3" t="s">
        <v>100073</v>
      </c>
    </row>
    <row r="35004" spans="1:6">
      <c r="A35004" t="s">
        <v>104678</v>
      </c>
      <c r="B35004" s="1">
        <v>44865</v>
      </c>
      <c r="C35004" t="s">
        <v>104679</v>
      </c>
      <c r="D35004">
        <v>83205</v>
      </c>
      <c r="E35004" s="3" t="s">
        <v>104680</v>
      </c>
      <c r="F35004" s="3" t="s">
        <v>93516</v>
      </c>
    </row>
    <row r="35005" spans="1:6">
      <c r="A35005" t="s">
        <v>104681</v>
      </c>
      <c r="B35005" s="1">
        <v>44582</v>
      </c>
      <c r="C35005" t="s">
        <v>104682</v>
      </c>
      <c r="D35005">
        <v>83207</v>
      </c>
      <c r="E35005" s="3" t="s">
        <v>104683</v>
      </c>
      <c r="F35005" s="3" t="s">
        <v>77348</v>
      </c>
    </row>
    <row r="35006" spans="1:6">
      <c r="A35006" t="s">
        <v>104684</v>
      </c>
      <c r="B35006" s="1">
        <v>44937</v>
      </c>
      <c r="C35006" t="s">
        <v>104685</v>
      </c>
      <c r="D35006">
        <v>83212</v>
      </c>
      <c r="E35006" s="3" t="s">
        <v>80459</v>
      </c>
      <c r="F35006" s="3" t="s">
        <v>84230</v>
      </c>
    </row>
    <row r="35007" spans="1:6">
      <c r="A35007" t="s">
        <v>104686</v>
      </c>
      <c r="B35007" s="1">
        <v>45064</v>
      </c>
      <c r="C35007" t="s">
        <v>104687</v>
      </c>
      <c r="D35007">
        <v>83217</v>
      </c>
      <c r="E35007" s="3" t="s">
        <v>99704</v>
      </c>
      <c r="F35007" s="3" t="s">
        <v>100273</v>
      </c>
    </row>
    <row r="35008" spans="1:6">
      <c r="A35008" t="s">
        <v>104688</v>
      </c>
      <c r="B35008" s="1">
        <v>45042</v>
      </c>
      <c r="C35008" t="s">
        <v>104689</v>
      </c>
      <c r="D35008">
        <v>83241</v>
      </c>
      <c r="E35008" s="3" t="s">
        <v>104690</v>
      </c>
      <c r="F35008" s="3" t="s">
        <v>92489</v>
      </c>
    </row>
    <row r="35009" spans="1:6">
      <c r="A35009" t="s">
        <v>104691</v>
      </c>
      <c r="B35009" s="1">
        <v>44577</v>
      </c>
      <c r="C35009" t="s">
        <v>104692</v>
      </c>
      <c r="D35009">
        <v>84016</v>
      </c>
      <c r="E35009" s="3" t="s">
        <v>86140</v>
      </c>
      <c r="F35009" s="3" t="s">
        <v>78898</v>
      </c>
    </row>
    <row r="35010" spans="1:6">
      <c r="A35010" t="s">
        <v>104693</v>
      </c>
      <c r="B35010" s="1">
        <v>44727</v>
      </c>
      <c r="C35010" t="s">
        <v>81633</v>
      </c>
      <c r="D35010">
        <v>84016</v>
      </c>
      <c r="E35010" s="3" t="s">
        <v>104694</v>
      </c>
      <c r="F35010" s="3" t="s">
        <v>104695</v>
      </c>
    </row>
    <row r="35011" spans="1:6">
      <c r="A35011" t="s">
        <v>104696</v>
      </c>
      <c r="B35011" s="1">
        <v>44792</v>
      </c>
      <c r="C35011" t="s">
        <v>104697</v>
      </c>
      <c r="D35011">
        <v>84016</v>
      </c>
      <c r="E35011" s="3" t="s">
        <v>76727</v>
      </c>
      <c r="F35011" s="3" t="s">
        <v>92904</v>
      </c>
    </row>
    <row r="35012" spans="1:6">
      <c r="A35012" t="s">
        <v>104698</v>
      </c>
      <c r="B35012" s="1">
        <v>44734</v>
      </c>
      <c r="C35012" t="s">
        <v>104699</v>
      </c>
      <c r="D35012">
        <v>84016</v>
      </c>
      <c r="E35012" s="3" t="s">
        <v>104700</v>
      </c>
      <c r="F35012" s="3" t="s">
        <v>104701</v>
      </c>
    </row>
    <row r="35013" spans="1:6">
      <c r="A35013" t="s">
        <v>104702</v>
      </c>
      <c r="B35013" s="1">
        <v>44556</v>
      </c>
      <c r="C35013" t="s">
        <v>61085</v>
      </c>
      <c r="D35013">
        <v>84016</v>
      </c>
      <c r="E35013" s="3" t="s">
        <v>104703</v>
      </c>
      <c r="F35013" s="3" t="s">
        <v>104704</v>
      </c>
    </row>
    <row r="35014" spans="1:6">
      <c r="A35014" t="s">
        <v>104705</v>
      </c>
      <c r="B35014" s="1">
        <v>45385</v>
      </c>
      <c r="C35014" t="s">
        <v>104706</v>
      </c>
      <c r="D35014">
        <v>84017</v>
      </c>
      <c r="E35014" s="3" t="s">
        <v>89904</v>
      </c>
      <c r="F35014" s="3" t="s">
        <v>82879</v>
      </c>
    </row>
    <row r="35015" spans="1:6">
      <c r="A35015" t="s">
        <v>104707</v>
      </c>
      <c r="B35015" s="1">
        <v>44789</v>
      </c>
      <c r="C35015" t="s">
        <v>104708</v>
      </c>
      <c r="D35015">
        <v>84017</v>
      </c>
      <c r="E35015" s="3" t="s">
        <v>9953</v>
      </c>
      <c r="F35015" s="3" t="s">
        <v>25194</v>
      </c>
    </row>
    <row r="35016" spans="1:6">
      <c r="A35016" t="s">
        <v>104709</v>
      </c>
      <c r="B35016" s="1">
        <v>44439</v>
      </c>
      <c r="C35016" t="s">
        <v>104710</v>
      </c>
      <c r="D35016">
        <v>84017</v>
      </c>
      <c r="E35016" s="3" t="s">
        <v>14094</v>
      </c>
      <c r="F35016" s="3" t="s">
        <v>79410</v>
      </c>
    </row>
    <row r="35017" spans="1:6">
      <c r="A35017" t="s">
        <v>104711</v>
      </c>
      <c r="B35017" s="1">
        <v>44624</v>
      </c>
      <c r="C35017" t="s">
        <v>104712</v>
      </c>
      <c r="D35017">
        <v>84017</v>
      </c>
      <c r="E35017" s="3" t="s">
        <v>17816</v>
      </c>
      <c r="F35017" s="3" t="s">
        <v>77709</v>
      </c>
    </row>
    <row r="35018" spans="1:6">
      <c r="A35018" t="s">
        <v>104713</v>
      </c>
      <c r="B35018" s="1">
        <v>45135</v>
      </c>
      <c r="C35018" t="s">
        <v>104714</v>
      </c>
      <c r="D35018">
        <v>84017</v>
      </c>
      <c r="E35018" s="3" t="s">
        <v>77812</v>
      </c>
      <c r="F35018" s="3" t="s">
        <v>84065</v>
      </c>
    </row>
    <row r="35019" spans="1:6">
      <c r="A35019" t="s">
        <v>104715</v>
      </c>
      <c r="B35019" s="1">
        <v>45366</v>
      </c>
      <c r="C35019" t="s">
        <v>104716</v>
      </c>
      <c r="D35019">
        <v>84025</v>
      </c>
      <c r="E35019" s="3" t="s">
        <v>104717</v>
      </c>
      <c r="F35019" s="3" t="s">
        <v>96601</v>
      </c>
    </row>
    <row r="35020" spans="1:6">
      <c r="A35020" t="s">
        <v>104718</v>
      </c>
      <c r="B35020" s="1">
        <v>45019</v>
      </c>
      <c r="C35020" t="s">
        <v>104719</v>
      </c>
      <c r="D35020">
        <v>84025</v>
      </c>
      <c r="E35020" s="3" t="s">
        <v>104720</v>
      </c>
      <c r="F35020" s="3" t="s">
        <v>104721</v>
      </c>
    </row>
    <row r="35021" spans="1:6">
      <c r="A35021" t="s">
        <v>104722</v>
      </c>
      <c r="B35021" s="1">
        <v>45254</v>
      </c>
      <c r="C35021" t="s">
        <v>104723</v>
      </c>
      <c r="D35021">
        <v>84025</v>
      </c>
      <c r="E35021" s="3" t="s">
        <v>104724</v>
      </c>
      <c r="F35021" s="3" t="s">
        <v>91454</v>
      </c>
    </row>
    <row r="35022" spans="1:6">
      <c r="A35022" t="s">
        <v>104725</v>
      </c>
      <c r="B35022" s="1">
        <v>44550</v>
      </c>
      <c r="C35022" t="s">
        <v>104726</v>
      </c>
      <c r="D35022">
        <v>84040</v>
      </c>
      <c r="E35022" s="3" t="s">
        <v>104727</v>
      </c>
      <c r="F35022" s="3" t="s">
        <v>4217</v>
      </c>
    </row>
    <row r="35023" spans="1:6">
      <c r="A35023" t="s">
        <v>104728</v>
      </c>
      <c r="B35023" s="1">
        <v>45357</v>
      </c>
      <c r="C35023" t="s">
        <v>104729</v>
      </c>
      <c r="D35023">
        <v>84042</v>
      </c>
      <c r="E35023" s="3" t="s">
        <v>104730</v>
      </c>
      <c r="F35023" s="3" t="s">
        <v>104731</v>
      </c>
    </row>
    <row r="35024" spans="1:6">
      <c r="A35024" t="s">
        <v>104732</v>
      </c>
      <c r="B35024" s="1">
        <v>44603</v>
      </c>
      <c r="C35024" t="s">
        <v>104733</v>
      </c>
      <c r="D35024">
        <v>84042</v>
      </c>
      <c r="E35024" s="3" t="s">
        <v>104734</v>
      </c>
      <c r="F35024" s="3" t="s">
        <v>104735</v>
      </c>
    </row>
    <row r="35025" spans="1:6">
      <c r="A35025" t="s">
        <v>104736</v>
      </c>
      <c r="B35025" s="1">
        <v>44917</v>
      </c>
      <c r="C35025" t="s">
        <v>104737</v>
      </c>
      <c r="D35025">
        <v>84051</v>
      </c>
      <c r="E35025" s="3" t="s">
        <v>101195</v>
      </c>
      <c r="F35025" s="3" t="s">
        <v>104738</v>
      </c>
    </row>
    <row r="35026" spans="1:6">
      <c r="A35026" t="s">
        <v>104739</v>
      </c>
      <c r="B35026" s="1">
        <v>44532</v>
      </c>
      <c r="C35026" t="s">
        <v>104740</v>
      </c>
      <c r="D35026">
        <v>84051</v>
      </c>
      <c r="E35026" s="3" t="s">
        <v>93427</v>
      </c>
      <c r="F35026" s="3" t="s">
        <v>80711</v>
      </c>
    </row>
    <row r="35027" spans="1:6">
      <c r="A35027" t="s">
        <v>104741</v>
      </c>
      <c r="B35027" s="1">
        <v>44432</v>
      </c>
      <c r="C35027" t="s">
        <v>104742</v>
      </c>
      <c r="D35027">
        <v>84051</v>
      </c>
      <c r="E35027" s="3" t="s">
        <v>41614</v>
      </c>
      <c r="F35027" s="3" t="s">
        <v>104743</v>
      </c>
    </row>
    <row r="35028" spans="1:6">
      <c r="A35028" t="s">
        <v>104744</v>
      </c>
      <c r="B35028" s="1">
        <v>44526</v>
      </c>
      <c r="C35028" t="s">
        <v>104745</v>
      </c>
      <c r="D35028">
        <v>84055</v>
      </c>
      <c r="E35028" s="3" t="s">
        <v>104746</v>
      </c>
      <c r="F35028" s="3" t="s">
        <v>104747</v>
      </c>
    </row>
    <row r="35029" spans="1:6">
      <c r="A35029" t="s">
        <v>104748</v>
      </c>
      <c r="B35029" s="1">
        <v>45467</v>
      </c>
      <c r="C35029" t="s">
        <v>104749</v>
      </c>
      <c r="D35029">
        <v>84056</v>
      </c>
      <c r="E35029" s="3" t="s">
        <v>89425</v>
      </c>
      <c r="F35029" s="3" t="s">
        <v>86451</v>
      </c>
    </row>
    <row r="35030" spans="1:6">
      <c r="A35030" t="s">
        <v>104750</v>
      </c>
      <c r="B35030" s="1">
        <v>45432</v>
      </c>
      <c r="C35030" t="s">
        <v>104751</v>
      </c>
      <c r="D35030">
        <v>84059</v>
      </c>
      <c r="E35030" s="3" t="s">
        <v>78769</v>
      </c>
      <c r="F35030" s="3" t="s">
        <v>93187</v>
      </c>
    </row>
    <row r="35031" spans="1:6">
      <c r="A35031" t="s">
        <v>104752</v>
      </c>
      <c r="B35031" s="1">
        <v>45433</v>
      </c>
      <c r="C35031" t="s">
        <v>104753</v>
      </c>
      <c r="D35031">
        <v>84063</v>
      </c>
      <c r="E35031" s="3" t="s">
        <v>104754</v>
      </c>
      <c r="F35031" s="3" t="s">
        <v>104755</v>
      </c>
    </row>
    <row r="35032" spans="1:6">
      <c r="A35032" t="s">
        <v>104756</v>
      </c>
      <c r="B35032" s="1">
        <v>44851</v>
      </c>
      <c r="C35032" t="s">
        <v>104757</v>
      </c>
      <c r="D35032">
        <v>84066</v>
      </c>
      <c r="E35032" s="3" t="s">
        <v>78633</v>
      </c>
      <c r="F35032" s="3" t="s">
        <v>77729</v>
      </c>
    </row>
    <row r="35033" spans="1:6">
      <c r="A35033" t="s">
        <v>104758</v>
      </c>
      <c r="B35033" s="1">
        <v>44511</v>
      </c>
      <c r="C35033" t="s">
        <v>104759</v>
      </c>
      <c r="D35033">
        <v>84071</v>
      </c>
      <c r="E35033" s="3" t="s">
        <v>99077</v>
      </c>
      <c r="F35033" s="3" t="s">
        <v>79680</v>
      </c>
    </row>
    <row r="35034" spans="1:6">
      <c r="A35034" t="s">
        <v>104760</v>
      </c>
      <c r="B35034" s="1">
        <v>44974</v>
      </c>
      <c r="C35034" t="s">
        <v>104761</v>
      </c>
      <c r="D35034">
        <v>84071</v>
      </c>
      <c r="E35034" s="3" t="s">
        <v>12042</v>
      </c>
      <c r="F35034" s="3" t="s">
        <v>104762</v>
      </c>
    </row>
    <row r="35035" spans="1:6">
      <c r="A35035" t="s">
        <v>104763</v>
      </c>
      <c r="B35035" s="1">
        <v>45211</v>
      </c>
      <c r="C35035" t="s">
        <v>104764</v>
      </c>
      <c r="D35035">
        <v>84073</v>
      </c>
      <c r="E35035" s="3" t="s">
        <v>104765</v>
      </c>
      <c r="F35035" s="3" t="s">
        <v>78369</v>
      </c>
    </row>
    <row r="35036" spans="1:6">
      <c r="A35036" t="s">
        <v>104766</v>
      </c>
      <c r="B35036" s="1">
        <v>44673</v>
      </c>
      <c r="C35036" t="s">
        <v>104767</v>
      </c>
      <c r="D35036">
        <v>84073</v>
      </c>
      <c r="E35036" s="3" t="s">
        <v>89479</v>
      </c>
      <c r="F35036" s="3" t="s">
        <v>98198</v>
      </c>
    </row>
    <row r="35037" spans="1:6">
      <c r="A35037" t="s">
        <v>104768</v>
      </c>
      <c r="B35037" s="1">
        <v>44393</v>
      </c>
      <c r="C35037" t="s">
        <v>104769</v>
      </c>
      <c r="D35037">
        <v>84086</v>
      </c>
      <c r="E35037" s="3" t="s">
        <v>104770</v>
      </c>
      <c r="F35037" s="3" t="s">
        <v>95424</v>
      </c>
    </row>
    <row r="35038" spans="1:6">
      <c r="A35038" t="s">
        <v>104771</v>
      </c>
      <c r="B35038" s="1">
        <v>44435</v>
      </c>
      <c r="C35038" t="s">
        <v>104772</v>
      </c>
      <c r="D35038">
        <v>84091</v>
      </c>
      <c r="E35038" s="3" t="s">
        <v>10011</v>
      </c>
      <c r="F35038" s="3" t="s">
        <v>62442</v>
      </c>
    </row>
    <row r="35039" spans="1:6">
      <c r="A35039" t="s">
        <v>104773</v>
      </c>
      <c r="B35039" s="1">
        <v>44511</v>
      </c>
      <c r="C35039" t="s">
        <v>96742</v>
      </c>
      <c r="D35039">
        <v>84092</v>
      </c>
      <c r="E35039" s="3" t="s">
        <v>104774</v>
      </c>
      <c r="F35039" s="3" t="s">
        <v>104775</v>
      </c>
    </row>
    <row r="35040" spans="1:6">
      <c r="A35040" t="s">
        <v>104776</v>
      </c>
      <c r="B35040" s="1">
        <v>44921</v>
      </c>
      <c r="C35040" t="s">
        <v>104777</v>
      </c>
      <c r="D35040">
        <v>84092</v>
      </c>
      <c r="E35040" s="3" t="s">
        <v>104778</v>
      </c>
      <c r="F35040" s="3" t="s">
        <v>104779</v>
      </c>
    </row>
    <row r="35041" spans="1:6">
      <c r="A35041" t="s">
        <v>104780</v>
      </c>
      <c r="B35041" s="1">
        <v>44844</v>
      </c>
      <c r="C35041" t="s">
        <v>104781</v>
      </c>
      <c r="D35041">
        <v>84092</v>
      </c>
      <c r="E35041" s="3" t="s">
        <v>80654</v>
      </c>
      <c r="F35041" s="3" t="s">
        <v>83794</v>
      </c>
    </row>
    <row r="35042" spans="1:6">
      <c r="A35042" t="s">
        <v>104782</v>
      </c>
      <c r="B35042" s="1">
        <v>44468</v>
      </c>
      <c r="C35042" t="s">
        <v>104783</v>
      </c>
      <c r="D35042">
        <v>84098</v>
      </c>
      <c r="E35042" s="3" t="s">
        <v>104784</v>
      </c>
      <c r="F35042" s="3" t="s">
        <v>104785</v>
      </c>
    </row>
    <row r="35043" spans="1:6">
      <c r="A35043" t="s">
        <v>104786</v>
      </c>
      <c r="B35043" s="1">
        <v>45401</v>
      </c>
      <c r="C35043" t="s">
        <v>104787</v>
      </c>
      <c r="D35043">
        <v>84102</v>
      </c>
      <c r="E35043" s="3" t="s">
        <v>101199</v>
      </c>
      <c r="F35043" s="3" t="s">
        <v>104788</v>
      </c>
    </row>
    <row r="35044" spans="1:6">
      <c r="A35044" t="s">
        <v>104789</v>
      </c>
      <c r="B35044" s="1">
        <v>44551</v>
      </c>
      <c r="C35044" t="s">
        <v>104790</v>
      </c>
      <c r="D35044">
        <v>84107</v>
      </c>
      <c r="E35044" s="3" t="s">
        <v>104791</v>
      </c>
      <c r="F35044" s="3" t="s">
        <v>80657</v>
      </c>
    </row>
    <row r="35045" spans="1:6">
      <c r="A35045" t="s">
        <v>104792</v>
      </c>
      <c r="B35045" s="1">
        <v>45527</v>
      </c>
      <c r="C35045" t="s">
        <v>104793</v>
      </c>
      <c r="D35045">
        <v>84112</v>
      </c>
      <c r="E35045" s="3" t="s">
        <v>5446</v>
      </c>
      <c r="F35045" s="3" t="s">
        <v>23367</v>
      </c>
    </row>
    <row r="35046" spans="1:6">
      <c r="A35046" t="s">
        <v>104794</v>
      </c>
      <c r="B35046" s="1">
        <v>44462</v>
      </c>
      <c r="C35046" t="s">
        <v>71519</v>
      </c>
      <c r="D35046">
        <v>84114</v>
      </c>
      <c r="E35046" s="3" t="s">
        <v>88691</v>
      </c>
      <c r="F35046" s="3" t="s">
        <v>89122</v>
      </c>
    </row>
    <row r="35047" spans="1:6">
      <c r="A35047" t="s">
        <v>104795</v>
      </c>
      <c r="B35047" s="1">
        <v>45373</v>
      </c>
      <c r="C35047" t="s">
        <v>104796</v>
      </c>
      <c r="D35047">
        <v>84128</v>
      </c>
      <c r="E35047" s="3" t="s">
        <v>104797</v>
      </c>
      <c r="F35047" s="3" t="s">
        <v>99193</v>
      </c>
    </row>
    <row r="35048" spans="1:6">
      <c r="A35048" t="s">
        <v>104798</v>
      </c>
      <c r="B35048" s="1">
        <v>44857</v>
      </c>
      <c r="C35048" t="s">
        <v>104799</v>
      </c>
      <c r="D35048">
        <v>84137</v>
      </c>
      <c r="E35048" s="3" t="s">
        <v>82308</v>
      </c>
      <c r="F35048" s="3" t="s">
        <v>85520</v>
      </c>
    </row>
    <row r="35049" spans="1:6">
      <c r="A35049" t="s">
        <v>104800</v>
      </c>
      <c r="B35049" s="1">
        <v>44791</v>
      </c>
      <c r="C35049" t="s">
        <v>104801</v>
      </c>
      <c r="D35049">
        <v>84144</v>
      </c>
      <c r="E35049" s="3" t="s">
        <v>90375</v>
      </c>
      <c r="F35049" s="3" t="s">
        <v>97538</v>
      </c>
    </row>
    <row r="35050" spans="1:6">
      <c r="A35050" t="s">
        <v>104802</v>
      </c>
      <c r="B35050" s="1">
        <v>44496</v>
      </c>
      <c r="C35050" t="s">
        <v>104803</v>
      </c>
      <c r="D35050">
        <v>84144</v>
      </c>
      <c r="E35050" s="3" t="s">
        <v>93453</v>
      </c>
      <c r="F35050" s="3" t="s">
        <v>104804</v>
      </c>
    </row>
    <row r="35051" spans="1:6">
      <c r="A35051" t="s">
        <v>104805</v>
      </c>
      <c r="B35051" s="1">
        <v>45148</v>
      </c>
      <c r="C35051" t="s">
        <v>104806</v>
      </c>
      <c r="D35051">
        <v>84146</v>
      </c>
      <c r="E35051" s="3" t="s">
        <v>31786</v>
      </c>
      <c r="F35051" s="3" t="s">
        <v>79557</v>
      </c>
    </row>
    <row r="35052" spans="1:6">
      <c r="A35052" t="s">
        <v>104807</v>
      </c>
      <c r="B35052" s="1">
        <v>44442</v>
      </c>
      <c r="C35052" t="s">
        <v>25694</v>
      </c>
      <c r="D35052">
        <v>84161</v>
      </c>
      <c r="E35052" s="3" t="s">
        <v>104808</v>
      </c>
      <c r="F35052" s="3" t="s">
        <v>104809</v>
      </c>
    </row>
    <row r="35053" spans="1:6">
      <c r="A35053" t="s">
        <v>104810</v>
      </c>
      <c r="B35053" s="1">
        <v>44698</v>
      </c>
      <c r="C35053" t="s">
        <v>104811</v>
      </c>
      <c r="D35053">
        <v>84161</v>
      </c>
      <c r="E35053" s="3" t="s">
        <v>86504</v>
      </c>
      <c r="F35053" s="3" t="s">
        <v>81172</v>
      </c>
    </row>
    <row r="35054" spans="1:6">
      <c r="A35054" t="s">
        <v>104812</v>
      </c>
      <c r="B35054" s="1">
        <v>44615</v>
      </c>
      <c r="C35054" t="s">
        <v>104813</v>
      </c>
      <c r="D35054">
        <v>84161</v>
      </c>
      <c r="E35054" s="3" t="s">
        <v>91425</v>
      </c>
      <c r="F35054" s="3" t="s">
        <v>104814</v>
      </c>
    </row>
    <row r="35055" spans="1:6">
      <c r="A35055" t="s">
        <v>104815</v>
      </c>
      <c r="B35055" s="1">
        <v>44825</v>
      </c>
      <c r="C35055" t="s">
        <v>104816</v>
      </c>
      <c r="D35055">
        <v>84161</v>
      </c>
      <c r="E35055" s="3" t="s">
        <v>93935</v>
      </c>
      <c r="F35055" s="3" t="s">
        <v>104817</v>
      </c>
    </row>
    <row r="35056" spans="1:6">
      <c r="A35056" t="s">
        <v>104818</v>
      </c>
      <c r="B35056" s="1">
        <v>44453</v>
      </c>
      <c r="C35056" t="s">
        <v>104819</v>
      </c>
      <c r="D35056">
        <v>84161</v>
      </c>
      <c r="E35056" s="3" t="s">
        <v>78425</v>
      </c>
      <c r="F35056" s="3" t="s">
        <v>80558</v>
      </c>
    </row>
    <row r="35057" spans="1:6">
      <c r="A35057" t="s">
        <v>104820</v>
      </c>
      <c r="B35057" s="1">
        <v>44636</v>
      </c>
      <c r="C35057" t="s">
        <v>104821</v>
      </c>
      <c r="D35057">
        <v>84192</v>
      </c>
      <c r="E35057" s="3" t="s">
        <v>104346</v>
      </c>
      <c r="F35057" s="3" t="s">
        <v>76679</v>
      </c>
    </row>
    <row r="35058" spans="1:6">
      <c r="A35058" t="s">
        <v>104822</v>
      </c>
      <c r="B35058" s="1">
        <v>44659</v>
      </c>
      <c r="C35058" t="s">
        <v>104823</v>
      </c>
      <c r="D35058">
        <v>84198</v>
      </c>
      <c r="E35058" s="3" t="s">
        <v>88450</v>
      </c>
      <c r="F35058" s="3" t="s">
        <v>77185</v>
      </c>
    </row>
    <row r="35059" spans="1:6">
      <c r="A35059" t="s">
        <v>104824</v>
      </c>
      <c r="B35059" s="1">
        <v>45111</v>
      </c>
      <c r="C35059" t="s">
        <v>104825</v>
      </c>
      <c r="D35059">
        <v>84226</v>
      </c>
      <c r="E35059" s="3" t="s">
        <v>104516</v>
      </c>
      <c r="F35059" s="3" t="s">
        <v>81729</v>
      </c>
    </row>
    <row r="35060" spans="1:6">
      <c r="A35060" t="s">
        <v>104826</v>
      </c>
      <c r="B35060" s="1">
        <v>44834</v>
      </c>
      <c r="C35060" t="s">
        <v>104827</v>
      </c>
      <c r="D35060">
        <v>84226</v>
      </c>
      <c r="E35060" s="3" t="s">
        <v>83000</v>
      </c>
      <c r="F35060" s="3" t="s">
        <v>78445</v>
      </c>
    </row>
    <row r="35061" spans="1:6">
      <c r="A35061" t="s">
        <v>104828</v>
      </c>
      <c r="B35061" s="1">
        <v>44819</v>
      </c>
      <c r="C35061" t="s">
        <v>104829</v>
      </c>
      <c r="D35061">
        <v>84226</v>
      </c>
      <c r="E35061" s="3" t="s">
        <v>93251</v>
      </c>
      <c r="F35061" s="3" t="s">
        <v>97932</v>
      </c>
    </row>
    <row r="35062" spans="1:6">
      <c r="A35062" t="s">
        <v>104830</v>
      </c>
      <c r="B35062" s="1">
        <v>44490</v>
      </c>
      <c r="C35062" t="s">
        <v>104831</v>
      </c>
      <c r="D35062">
        <v>84226</v>
      </c>
      <c r="E35062" s="3" t="s">
        <v>58301</v>
      </c>
      <c r="F35062" s="3" t="s">
        <v>104832</v>
      </c>
    </row>
    <row r="35063" spans="1:6">
      <c r="A35063" t="s">
        <v>104833</v>
      </c>
      <c r="B35063" s="1">
        <v>45095</v>
      </c>
      <c r="C35063" t="s">
        <v>104834</v>
      </c>
      <c r="D35063">
        <v>81003</v>
      </c>
      <c r="E35063" s="3" t="s">
        <v>104835</v>
      </c>
      <c r="F35063" s="3" t="s">
        <v>104836</v>
      </c>
    </row>
    <row r="35064" spans="1:6">
      <c r="A35064" t="s">
        <v>104837</v>
      </c>
      <c r="B35064" s="1">
        <v>44880</v>
      </c>
      <c r="C35064" t="s">
        <v>104838</v>
      </c>
      <c r="D35064">
        <v>81006</v>
      </c>
      <c r="E35064" s="3" t="s">
        <v>104839</v>
      </c>
      <c r="F35064" s="3" t="s">
        <v>104840</v>
      </c>
    </row>
    <row r="35065" spans="1:6">
      <c r="A35065" t="s">
        <v>104841</v>
      </c>
      <c r="B35065" s="1">
        <v>45536</v>
      </c>
      <c r="C35065" t="s">
        <v>104842</v>
      </c>
      <c r="D35065">
        <v>81006</v>
      </c>
      <c r="E35065" s="3" t="s">
        <v>104843</v>
      </c>
      <c r="F35065" s="3" t="s">
        <v>81335</v>
      </c>
    </row>
    <row r="35066" spans="1:6">
      <c r="A35066" t="s">
        <v>104844</v>
      </c>
      <c r="B35066" s="1">
        <v>45015</v>
      </c>
      <c r="C35066" t="s">
        <v>104845</v>
      </c>
      <c r="D35066">
        <v>81008</v>
      </c>
      <c r="E35066" s="3" t="s">
        <v>80141</v>
      </c>
      <c r="F35066" s="3" t="s">
        <v>98264</v>
      </c>
    </row>
    <row r="35067" spans="1:6">
      <c r="A35067" t="s">
        <v>104846</v>
      </c>
      <c r="B35067" s="1">
        <v>45136</v>
      </c>
      <c r="C35067" t="s">
        <v>104847</v>
      </c>
      <c r="D35067">
        <v>81012</v>
      </c>
      <c r="E35067" s="3" t="s">
        <v>104848</v>
      </c>
      <c r="F35067" s="3" t="s">
        <v>104849</v>
      </c>
    </row>
    <row r="35068" spans="1:6">
      <c r="A35068" t="s">
        <v>104850</v>
      </c>
      <c r="B35068" s="1">
        <v>45289</v>
      </c>
      <c r="C35068" t="s">
        <v>104851</v>
      </c>
      <c r="D35068">
        <v>81019</v>
      </c>
      <c r="E35068" s="3" t="s">
        <v>81274</v>
      </c>
      <c r="F35068" s="3" t="s">
        <v>104852</v>
      </c>
    </row>
    <row r="35069" spans="1:6">
      <c r="A35069" t="s">
        <v>104853</v>
      </c>
      <c r="B35069" s="1">
        <v>44740</v>
      </c>
      <c r="C35069" t="s">
        <v>104854</v>
      </c>
      <c r="D35069">
        <v>81019</v>
      </c>
      <c r="E35069" s="3" t="s">
        <v>104855</v>
      </c>
      <c r="F35069" s="3" t="s">
        <v>104856</v>
      </c>
    </row>
    <row r="35070" spans="1:6">
      <c r="A35070" t="s">
        <v>104857</v>
      </c>
      <c r="B35070" s="1">
        <v>44575</v>
      </c>
      <c r="C35070" t="s">
        <v>104858</v>
      </c>
      <c r="D35070">
        <v>81022</v>
      </c>
      <c r="E35070" s="3" t="s">
        <v>104859</v>
      </c>
      <c r="F35070" s="3" t="s">
        <v>104860</v>
      </c>
    </row>
    <row r="35071" spans="1:6">
      <c r="A35071" t="s">
        <v>104861</v>
      </c>
      <c r="B35071" s="1">
        <v>44484</v>
      </c>
      <c r="C35071" t="s">
        <v>104862</v>
      </c>
      <c r="D35071">
        <v>81027</v>
      </c>
      <c r="E35071" s="3" t="s">
        <v>102812</v>
      </c>
      <c r="F35071" s="3" t="s">
        <v>104863</v>
      </c>
    </row>
    <row r="35072" spans="1:6">
      <c r="A35072" t="s">
        <v>104864</v>
      </c>
      <c r="B35072" s="1">
        <v>44726</v>
      </c>
      <c r="C35072" t="s">
        <v>104865</v>
      </c>
      <c r="D35072">
        <v>81027</v>
      </c>
      <c r="E35072" s="3" t="s">
        <v>91484</v>
      </c>
      <c r="F35072" s="3" t="s">
        <v>104866</v>
      </c>
    </row>
    <row r="35073" spans="1:6">
      <c r="A35073" t="s">
        <v>104867</v>
      </c>
      <c r="B35073" s="1">
        <v>44496</v>
      </c>
      <c r="C35073" t="s">
        <v>28485</v>
      </c>
      <c r="D35073">
        <v>81028</v>
      </c>
      <c r="E35073" s="3" t="s">
        <v>6791</v>
      </c>
      <c r="F35073" s="3" t="s">
        <v>104868</v>
      </c>
    </row>
    <row r="35074" spans="1:6">
      <c r="A35074" t="s">
        <v>104869</v>
      </c>
      <c r="B35074" s="1">
        <v>44938</v>
      </c>
      <c r="C35074" t="s">
        <v>104870</v>
      </c>
      <c r="D35074">
        <v>81028</v>
      </c>
      <c r="E35074" s="3" t="s">
        <v>97026</v>
      </c>
      <c r="F35074" s="3" t="s">
        <v>92141</v>
      </c>
    </row>
    <row r="35075" spans="1:6">
      <c r="A35075" t="s">
        <v>104871</v>
      </c>
      <c r="B35075" s="1">
        <v>44819</v>
      </c>
      <c r="C35075" t="s">
        <v>104872</v>
      </c>
      <c r="D35075">
        <v>81031</v>
      </c>
      <c r="E35075" s="3" t="s">
        <v>88562</v>
      </c>
      <c r="F35075" s="3" t="s">
        <v>79912</v>
      </c>
    </row>
    <row r="35076" spans="1:6">
      <c r="A35076" t="s">
        <v>104873</v>
      </c>
      <c r="B35076" s="1">
        <v>44915</v>
      </c>
      <c r="C35076" t="s">
        <v>104874</v>
      </c>
      <c r="D35076">
        <v>81031</v>
      </c>
      <c r="E35076" s="3" t="s">
        <v>78362</v>
      </c>
      <c r="F35076" s="3" t="s">
        <v>104875</v>
      </c>
    </row>
    <row r="35077" spans="1:6">
      <c r="A35077" t="s">
        <v>104876</v>
      </c>
      <c r="B35077" s="1">
        <v>44859</v>
      </c>
      <c r="C35077" t="s">
        <v>104877</v>
      </c>
      <c r="D35077">
        <v>81031</v>
      </c>
      <c r="E35077" s="3" t="s">
        <v>90571</v>
      </c>
      <c r="F35077" s="3" t="s">
        <v>104878</v>
      </c>
    </row>
    <row r="35078" spans="1:6">
      <c r="A35078" t="s">
        <v>104879</v>
      </c>
      <c r="B35078" s="1">
        <v>44851</v>
      </c>
      <c r="C35078" t="s">
        <v>104880</v>
      </c>
      <c r="D35078">
        <v>81032</v>
      </c>
      <c r="E35078" s="3" t="s">
        <v>78309</v>
      </c>
      <c r="F35078" s="3" t="s">
        <v>80890</v>
      </c>
    </row>
    <row r="35079" spans="1:6">
      <c r="A35079" t="s">
        <v>104881</v>
      </c>
      <c r="B35079" s="1">
        <v>44562</v>
      </c>
      <c r="C35079" t="s">
        <v>104882</v>
      </c>
      <c r="D35079">
        <v>81034</v>
      </c>
      <c r="E35079" s="3" t="s">
        <v>84078</v>
      </c>
      <c r="F35079" s="3" t="s">
        <v>102735</v>
      </c>
    </row>
    <row r="35080" spans="1:6">
      <c r="A35080" t="s">
        <v>104883</v>
      </c>
      <c r="B35080" s="1">
        <v>44482</v>
      </c>
      <c r="C35080" t="s">
        <v>4030</v>
      </c>
      <c r="D35080">
        <v>81034</v>
      </c>
      <c r="E35080" s="3" t="s">
        <v>83153</v>
      </c>
      <c r="F35080" s="3" t="s">
        <v>99604</v>
      </c>
    </row>
    <row r="35081" spans="1:6">
      <c r="A35081" t="s">
        <v>104884</v>
      </c>
      <c r="B35081" s="1">
        <v>44446</v>
      </c>
      <c r="C35081" t="s">
        <v>104885</v>
      </c>
      <c r="D35081">
        <v>81036</v>
      </c>
      <c r="E35081" s="3" t="s">
        <v>89181</v>
      </c>
      <c r="F35081" s="3" t="s">
        <v>78067</v>
      </c>
    </row>
    <row r="35082" spans="1:6">
      <c r="A35082" t="s">
        <v>104886</v>
      </c>
      <c r="B35082" s="1">
        <v>44452</v>
      </c>
      <c r="C35082" t="s">
        <v>104887</v>
      </c>
      <c r="D35082">
        <v>81036</v>
      </c>
      <c r="E35082" s="3" t="s">
        <v>91513</v>
      </c>
      <c r="F35082" s="3" t="s">
        <v>104888</v>
      </c>
    </row>
    <row r="35083" spans="1:6">
      <c r="A35083" t="s">
        <v>104889</v>
      </c>
      <c r="B35083" s="1">
        <v>44544</v>
      </c>
      <c r="C35083" t="s">
        <v>104890</v>
      </c>
      <c r="D35083">
        <v>81037</v>
      </c>
      <c r="E35083" s="3" t="s">
        <v>79937</v>
      </c>
      <c r="F35083" s="3" t="s">
        <v>104891</v>
      </c>
    </row>
    <row r="35084" spans="1:6">
      <c r="A35084" t="s">
        <v>104892</v>
      </c>
      <c r="B35084" s="1">
        <v>44562</v>
      </c>
      <c r="C35084" t="s">
        <v>92879</v>
      </c>
      <c r="D35084">
        <v>81037</v>
      </c>
      <c r="E35084" s="3" t="s">
        <v>94377</v>
      </c>
      <c r="F35084" s="3" t="s">
        <v>91763</v>
      </c>
    </row>
    <row r="35085" spans="1:6">
      <c r="A35085" t="s">
        <v>104893</v>
      </c>
      <c r="B35085" s="1">
        <v>44562</v>
      </c>
      <c r="C35085" t="s">
        <v>104894</v>
      </c>
      <c r="D35085">
        <v>81038</v>
      </c>
      <c r="E35085" s="3" t="s">
        <v>104895</v>
      </c>
      <c r="F35085" s="3" t="s">
        <v>94264</v>
      </c>
    </row>
    <row r="35086" spans="1:6">
      <c r="A35086" t="s">
        <v>104896</v>
      </c>
      <c r="B35086" s="1">
        <v>44930</v>
      </c>
      <c r="C35086" t="s">
        <v>104897</v>
      </c>
      <c r="D35086">
        <v>81038</v>
      </c>
      <c r="E35086" s="3" t="s">
        <v>82094</v>
      </c>
      <c r="F35086" s="3" t="s">
        <v>81201</v>
      </c>
    </row>
    <row r="35087" spans="1:6">
      <c r="A35087" t="s">
        <v>104898</v>
      </c>
      <c r="B35087" s="1">
        <v>44927</v>
      </c>
      <c r="C35087" t="s">
        <v>104899</v>
      </c>
      <c r="D35087">
        <v>81041</v>
      </c>
      <c r="E35087" s="3" t="s">
        <v>88120</v>
      </c>
      <c r="F35087" s="3" t="s">
        <v>104900</v>
      </c>
    </row>
    <row r="35088" spans="1:6">
      <c r="A35088" t="s">
        <v>104901</v>
      </c>
      <c r="B35088" s="1">
        <v>45456</v>
      </c>
      <c r="C35088" t="s">
        <v>104902</v>
      </c>
      <c r="D35088">
        <v>81042</v>
      </c>
      <c r="E35088" s="3" t="s">
        <v>31862</v>
      </c>
      <c r="F35088" s="3" t="s">
        <v>68144</v>
      </c>
    </row>
    <row r="35089" spans="1:6">
      <c r="A35089" t="s">
        <v>104903</v>
      </c>
      <c r="B35089" s="1">
        <v>44483</v>
      </c>
      <c r="C35089" t="s">
        <v>104904</v>
      </c>
      <c r="D35089">
        <v>81045</v>
      </c>
      <c r="E35089" s="3" t="s">
        <v>84429</v>
      </c>
      <c r="F35089" s="3" t="s">
        <v>104905</v>
      </c>
    </row>
    <row r="35090" spans="1:6">
      <c r="A35090" t="s">
        <v>104906</v>
      </c>
      <c r="B35090" s="1">
        <v>44587</v>
      </c>
      <c r="C35090" t="s">
        <v>104907</v>
      </c>
      <c r="D35090">
        <v>81048</v>
      </c>
      <c r="E35090" s="3" t="s">
        <v>104908</v>
      </c>
      <c r="F35090" s="3" t="s">
        <v>104909</v>
      </c>
    </row>
    <row r="35091" spans="1:6">
      <c r="A35091" t="s">
        <v>104910</v>
      </c>
      <c r="B35091" s="1">
        <v>45000</v>
      </c>
      <c r="C35091" t="s">
        <v>47422</v>
      </c>
      <c r="D35091">
        <v>81048</v>
      </c>
      <c r="E35091" s="3" t="s">
        <v>97620</v>
      </c>
      <c r="F35091" s="3" t="s">
        <v>90954</v>
      </c>
    </row>
    <row r="35092" spans="1:6">
      <c r="A35092" t="s">
        <v>104911</v>
      </c>
      <c r="B35092" s="1">
        <v>44651</v>
      </c>
      <c r="C35092" t="s">
        <v>96890</v>
      </c>
      <c r="D35092">
        <v>81051</v>
      </c>
      <c r="E35092" s="3" t="s">
        <v>86034</v>
      </c>
      <c r="F35092" s="3" t="s">
        <v>101523</v>
      </c>
    </row>
    <row r="35093" spans="1:6">
      <c r="A35093" t="s">
        <v>104912</v>
      </c>
      <c r="B35093" s="1">
        <v>45190</v>
      </c>
      <c r="C35093" t="s">
        <v>104913</v>
      </c>
      <c r="D35093">
        <v>81051</v>
      </c>
      <c r="E35093" s="3" t="s">
        <v>104914</v>
      </c>
      <c r="F35093" s="3" t="s">
        <v>104915</v>
      </c>
    </row>
    <row r="35094" spans="1:6">
      <c r="A35094" t="s">
        <v>104916</v>
      </c>
      <c r="B35094" s="1">
        <v>45440</v>
      </c>
      <c r="C35094" t="s">
        <v>104917</v>
      </c>
      <c r="D35094">
        <v>81052</v>
      </c>
      <c r="E35094" s="3" t="s">
        <v>77410</v>
      </c>
      <c r="F35094" s="3" t="s">
        <v>104918</v>
      </c>
    </row>
    <row r="35095" spans="1:6">
      <c r="A35095" t="s">
        <v>104919</v>
      </c>
      <c r="B35095" s="1">
        <v>44757</v>
      </c>
      <c r="C35095" t="s">
        <v>104920</v>
      </c>
      <c r="D35095">
        <v>81060</v>
      </c>
      <c r="E35095" s="3" t="s">
        <v>104921</v>
      </c>
      <c r="F35095" s="3" t="s">
        <v>104922</v>
      </c>
    </row>
    <row r="35096" spans="1:6">
      <c r="A35096" t="s">
        <v>104923</v>
      </c>
      <c r="B35096" s="1">
        <v>44517</v>
      </c>
      <c r="C35096" t="s">
        <v>104924</v>
      </c>
      <c r="D35096">
        <v>81060</v>
      </c>
      <c r="E35096" s="3" t="s">
        <v>82390</v>
      </c>
      <c r="F35096" s="3" t="s">
        <v>89592</v>
      </c>
    </row>
    <row r="35097" spans="1:6">
      <c r="A35097" t="s">
        <v>104925</v>
      </c>
      <c r="B35097" s="1">
        <v>44718</v>
      </c>
      <c r="C35097" t="s">
        <v>104926</v>
      </c>
      <c r="D35097">
        <v>81063</v>
      </c>
      <c r="E35097" s="3" t="s">
        <v>891</v>
      </c>
      <c r="F35097" s="3" t="s">
        <v>8159</v>
      </c>
    </row>
    <row r="35098" spans="1:6">
      <c r="A35098" t="s">
        <v>104927</v>
      </c>
      <c r="B35098" s="1">
        <v>45110</v>
      </c>
      <c r="C35098" t="s">
        <v>104928</v>
      </c>
      <c r="D35098">
        <v>81063</v>
      </c>
      <c r="E35098" s="3" t="s">
        <v>84737</v>
      </c>
      <c r="F35098" s="3" t="s">
        <v>84574</v>
      </c>
    </row>
    <row r="35099" spans="1:6">
      <c r="A35099" t="s">
        <v>104929</v>
      </c>
      <c r="B35099" s="1">
        <v>44922</v>
      </c>
      <c r="C35099" t="s">
        <v>104930</v>
      </c>
      <c r="D35099">
        <v>81063</v>
      </c>
      <c r="E35099" s="3" t="s">
        <v>76844</v>
      </c>
      <c r="F35099" s="3" t="s">
        <v>79503</v>
      </c>
    </row>
    <row r="35100" spans="1:6">
      <c r="A35100" t="s">
        <v>104931</v>
      </c>
      <c r="B35100" s="1">
        <v>45010</v>
      </c>
      <c r="C35100" t="s">
        <v>104932</v>
      </c>
      <c r="D35100">
        <v>81063</v>
      </c>
      <c r="E35100" s="3" t="s">
        <v>80574</v>
      </c>
      <c r="F35100" s="3" t="s">
        <v>104933</v>
      </c>
    </row>
    <row r="35101" spans="1:6">
      <c r="A35101" t="s">
        <v>104934</v>
      </c>
      <c r="B35101" s="1">
        <v>44749</v>
      </c>
      <c r="C35101" t="s">
        <v>104935</v>
      </c>
      <c r="D35101">
        <v>81063</v>
      </c>
      <c r="E35101" s="3" t="s">
        <v>99256</v>
      </c>
      <c r="F35101" s="3" t="s">
        <v>77685</v>
      </c>
    </row>
    <row r="35102" spans="1:6">
      <c r="A35102" t="s">
        <v>104936</v>
      </c>
      <c r="B35102" s="1">
        <v>44874</v>
      </c>
      <c r="C35102" t="s">
        <v>70178</v>
      </c>
      <c r="D35102">
        <v>81064</v>
      </c>
      <c r="E35102" s="3" t="s">
        <v>84961</v>
      </c>
      <c r="F35102" s="3" t="s">
        <v>87958</v>
      </c>
    </row>
    <row r="35103" spans="1:6">
      <c r="A35103" t="s">
        <v>104937</v>
      </c>
      <c r="B35103" s="1">
        <v>44817</v>
      </c>
      <c r="C35103" t="s">
        <v>104938</v>
      </c>
      <c r="D35103">
        <v>81071</v>
      </c>
      <c r="E35103" s="3" t="s">
        <v>91411</v>
      </c>
      <c r="F35103" s="3" t="s">
        <v>87095</v>
      </c>
    </row>
    <row r="35104" spans="1:6">
      <c r="A35104" t="s">
        <v>104939</v>
      </c>
      <c r="B35104" s="1">
        <v>45057</v>
      </c>
      <c r="C35104" t="s">
        <v>104940</v>
      </c>
      <c r="D35104">
        <v>81076</v>
      </c>
      <c r="E35104" s="3" t="s">
        <v>104941</v>
      </c>
      <c r="F35104" s="3" t="s">
        <v>104942</v>
      </c>
    </row>
    <row r="35105" spans="1:6">
      <c r="A35105" t="s">
        <v>104943</v>
      </c>
      <c r="B35105" s="1">
        <v>44855</v>
      </c>
      <c r="C35105" t="s">
        <v>104944</v>
      </c>
      <c r="D35105">
        <v>81089</v>
      </c>
      <c r="E35105" s="3" t="s">
        <v>77554</v>
      </c>
      <c r="F35105" s="3" t="s">
        <v>81739</v>
      </c>
    </row>
    <row r="35106" spans="1:6">
      <c r="A35106" t="s">
        <v>104945</v>
      </c>
      <c r="B35106" s="1">
        <v>44647</v>
      </c>
      <c r="C35106" t="s">
        <v>104946</v>
      </c>
      <c r="D35106">
        <v>81090</v>
      </c>
      <c r="E35106" s="3" t="s">
        <v>88855</v>
      </c>
      <c r="F35106" s="3" t="s">
        <v>104947</v>
      </c>
    </row>
    <row r="35107" spans="1:6">
      <c r="A35107" t="s">
        <v>104948</v>
      </c>
      <c r="B35107" s="1">
        <v>45001</v>
      </c>
      <c r="C35107" t="s">
        <v>104949</v>
      </c>
      <c r="D35107">
        <v>81094</v>
      </c>
      <c r="E35107" s="3" t="s">
        <v>79896</v>
      </c>
      <c r="F35107" s="3" t="s">
        <v>86893</v>
      </c>
    </row>
    <row r="35108" spans="1:6">
      <c r="A35108" t="s">
        <v>104950</v>
      </c>
      <c r="B35108" s="1">
        <v>44581</v>
      </c>
      <c r="C35108" t="s">
        <v>104951</v>
      </c>
      <c r="D35108">
        <v>81097</v>
      </c>
      <c r="E35108" s="3" t="s">
        <v>104743</v>
      </c>
      <c r="F35108" s="3" t="s">
        <v>104952</v>
      </c>
    </row>
    <row r="35109" spans="1:6">
      <c r="A35109" t="s">
        <v>104953</v>
      </c>
      <c r="B35109" s="1">
        <v>44522</v>
      </c>
      <c r="C35109" t="s">
        <v>104954</v>
      </c>
      <c r="D35109">
        <v>81097</v>
      </c>
      <c r="E35109" s="3" t="s">
        <v>84281</v>
      </c>
      <c r="F35109" s="3" t="s">
        <v>104955</v>
      </c>
    </row>
    <row r="35110" spans="1:6">
      <c r="A35110" t="s">
        <v>104956</v>
      </c>
      <c r="B35110" s="1">
        <v>44603</v>
      </c>
      <c r="C35110" t="s">
        <v>104957</v>
      </c>
      <c r="D35110">
        <v>81098</v>
      </c>
      <c r="E35110" s="3" t="s">
        <v>950</v>
      </c>
      <c r="F35110" s="3" t="s">
        <v>104958</v>
      </c>
    </row>
    <row r="35111" spans="1:6">
      <c r="A35111" t="s">
        <v>104959</v>
      </c>
      <c r="B35111" s="1">
        <v>45147</v>
      </c>
      <c r="C35111" t="s">
        <v>104960</v>
      </c>
      <c r="D35111">
        <v>81104</v>
      </c>
      <c r="E35111" s="3" t="s">
        <v>95669</v>
      </c>
      <c r="F35111" s="3" t="s">
        <v>104961</v>
      </c>
    </row>
    <row r="35112" spans="1:6">
      <c r="A35112" t="s">
        <v>104962</v>
      </c>
      <c r="B35112" s="1">
        <v>44586</v>
      </c>
      <c r="C35112" t="s">
        <v>104963</v>
      </c>
      <c r="D35112">
        <v>81105</v>
      </c>
      <c r="E35112" s="3" t="s">
        <v>104964</v>
      </c>
      <c r="F35112" s="3" t="s">
        <v>89845</v>
      </c>
    </row>
    <row r="35113" spans="1:6">
      <c r="A35113" t="s">
        <v>104965</v>
      </c>
      <c r="B35113" s="1">
        <v>45267</v>
      </c>
      <c r="C35113" t="s">
        <v>104966</v>
      </c>
      <c r="D35113">
        <v>81110</v>
      </c>
      <c r="E35113" s="3" t="s">
        <v>101554</v>
      </c>
      <c r="F35113" s="3" t="s">
        <v>104967</v>
      </c>
    </row>
    <row r="35114" spans="1:6">
      <c r="A35114" t="s">
        <v>104968</v>
      </c>
      <c r="B35114" s="1">
        <v>45372</v>
      </c>
      <c r="C35114" t="s">
        <v>104969</v>
      </c>
      <c r="D35114">
        <v>81113</v>
      </c>
      <c r="E35114" s="3" t="s">
        <v>104970</v>
      </c>
      <c r="F35114" s="3" t="s">
        <v>86683</v>
      </c>
    </row>
    <row r="35115" spans="1:6">
      <c r="A35115" t="s">
        <v>104971</v>
      </c>
      <c r="B35115" s="1">
        <v>44619</v>
      </c>
      <c r="C35115" t="s">
        <v>104972</v>
      </c>
      <c r="D35115">
        <v>81115</v>
      </c>
      <c r="E35115" s="3" t="s">
        <v>104973</v>
      </c>
      <c r="F35115" s="3" t="s">
        <v>94818</v>
      </c>
    </row>
    <row r="35116" spans="1:6">
      <c r="A35116" t="s">
        <v>104974</v>
      </c>
      <c r="B35116" s="1">
        <v>44973</v>
      </c>
      <c r="C35116" t="s">
        <v>104975</v>
      </c>
      <c r="D35116">
        <v>81115</v>
      </c>
      <c r="E35116" s="3" t="s">
        <v>81376</v>
      </c>
      <c r="F35116" s="3" t="s">
        <v>46244</v>
      </c>
    </row>
    <row r="35117" spans="1:6">
      <c r="A35117" t="s">
        <v>104976</v>
      </c>
      <c r="B35117" s="1">
        <v>44959</v>
      </c>
      <c r="C35117" t="s">
        <v>104977</v>
      </c>
      <c r="D35117">
        <v>81117</v>
      </c>
      <c r="E35117" s="3" t="s">
        <v>87155</v>
      </c>
      <c r="F35117" s="3" t="s">
        <v>92804</v>
      </c>
    </row>
    <row r="35118" spans="1:6">
      <c r="A35118" t="s">
        <v>104978</v>
      </c>
      <c r="B35118" s="1">
        <v>45408</v>
      </c>
      <c r="C35118" t="s">
        <v>104979</v>
      </c>
      <c r="D35118">
        <v>81117</v>
      </c>
      <c r="E35118" s="3" t="s">
        <v>104980</v>
      </c>
      <c r="F35118" s="3" t="s">
        <v>104981</v>
      </c>
    </row>
    <row r="35119" spans="1:6">
      <c r="A35119" t="s">
        <v>104982</v>
      </c>
      <c r="B35119" s="1">
        <v>45551</v>
      </c>
      <c r="C35119" t="s">
        <v>104983</v>
      </c>
      <c r="D35119">
        <v>81123</v>
      </c>
      <c r="E35119" s="3" t="s">
        <v>104984</v>
      </c>
      <c r="F35119" s="3" t="s">
        <v>86463</v>
      </c>
    </row>
    <row r="35120" spans="1:6">
      <c r="A35120" t="s">
        <v>104985</v>
      </c>
      <c r="B35120" s="1">
        <v>45054</v>
      </c>
      <c r="C35120" t="s">
        <v>104986</v>
      </c>
      <c r="D35120">
        <v>81904</v>
      </c>
      <c r="E35120" s="3" t="s">
        <v>104987</v>
      </c>
      <c r="F35120" s="3" t="s">
        <v>92303</v>
      </c>
    </row>
    <row r="35121" spans="1:6">
      <c r="A35121" t="s">
        <v>104988</v>
      </c>
      <c r="B35121" s="1">
        <v>44490</v>
      </c>
      <c r="C35121" t="s">
        <v>97834</v>
      </c>
      <c r="D35121">
        <v>81907</v>
      </c>
      <c r="E35121" s="3" t="s">
        <v>79565</v>
      </c>
      <c r="F35121" s="3" t="s">
        <v>77801</v>
      </c>
    </row>
    <row r="35122" spans="1:6">
      <c r="A35122" t="s">
        <v>104989</v>
      </c>
      <c r="B35122" s="1">
        <v>44634</v>
      </c>
      <c r="C35122" t="s">
        <v>104990</v>
      </c>
      <c r="D35122">
        <v>81916</v>
      </c>
      <c r="E35122" s="3" t="s">
        <v>104991</v>
      </c>
      <c r="F35122" s="3" t="s">
        <v>77974</v>
      </c>
    </row>
    <row r="35123" spans="1:6">
      <c r="A35123" t="s">
        <v>104992</v>
      </c>
      <c r="B35123" s="1">
        <v>44824</v>
      </c>
      <c r="C35123" t="s">
        <v>104993</v>
      </c>
      <c r="D35123">
        <v>81916</v>
      </c>
      <c r="E35123" s="3" t="s">
        <v>104994</v>
      </c>
      <c r="F35123" s="3" t="s">
        <v>104995</v>
      </c>
    </row>
    <row r="35124" spans="1:6">
      <c r="A35124" t="s">
        <v>104996</v>
      </c>
      <c r="B35124" s="1">
        <v>44531</v>
      </c>
      <c r="C35124" t="s">
        <v>104997</v>
      </c>
      <c r="D35124">
        <v>81916</v>
      </c>
      <c r="E35124" s="3" t="s">
        <v>104998</v>
      </c>
      <c r="F35124" s="3" t="s">
        <v>77221</v>
      </c>
    </row>
    <row r="35125" spans="1:6">
      <c r="A35125" t="s">
        <v>104999</v>
      </c>
      <c r="B35125" s="1">
        <v>45529</v>
      </c>
      <c r="C35125" t="s">
        <v>105000</v>
      </c>
      <c r="D35125">
        <v>81919</v>
      </c>
      <c r="E35125" s="3" t="s">
        <v>105001</v>
      </c>
      <c r="F35125" s="3" t="s">
        <v>89617</v>
      </c>
    </row>
    <row r="35126" spans="1:6">
      <c r="A35126" t="s">
        <v>105002</v>
      </c>
      <c r="B35126" s="1">
        <v>45072</v>
      </c>
      <c r="C35126" t="s">
        <v>105003</v>
      </c>
      <c r="D35126">
        <v>81919</v>
      </c>
      <c r="E35126" s="3" t="s">
        <v>78444</v>
      </c>
      <c r="F35126" s="3" t="s">
        <v>84864</v>
      </c>
    </row>
    <row r="35127" spans="1:6">
      <c r="A35127" t="s">
        <v>105004</v>
      </c>
      <c r="B35127" s="1">
        <v>45262</v>
      </c>
      <c r="C35127" t="s">
        <v>105005</v>
      </c>
      <c r="D35127">
        <v>81919</v>
      </c>
      <c r="E35127" s="3" t="s">
        <v>105006</v>
      </c>
      <c r="F35127" s="3" t="s">
        <v>105007</v>
      </c>
    </row>
    <row r="35128" spans="1:6">
      <c r="A35128" t="s">
        <v>105008</v>
      </c>
      <c r="B35128" s="1">
        <v>45030</v>
      </c>
      <c r="C35128" t="s">
        <v>105009</v>
      </c>
      <c r="D35128">
        <v>81922</v>
      </c>
      <c r="E35128" s="3" t="s">
        <v>82554</v>
      </c>
      <c r="F35128" s="3" t="s">
        <v>79172</v>
      </c>
    </row>
    <row r="35129" spans="1:6">
      <c r="A35129" t="s">
        <v>105010</v>
      </c>
      <c r="B35129" s="1">
        <v>44943</v>
      </c>
      <c r="C35129" t="s">
        <v>105011</v>
      </c>
      <c r="D35129">
        <v>81925</v>
      </c>
      <c r="E35129" s="3" t="s">
        <v>6495</v>
      </c>
      <c r="F35129" s="3" t="s">
        <v>77535</v>
      </c>
    </row>
    <row r="35130" spans="1:6">
      <c r="A35130" t="s">
        <v>105012</v>
      </c>
      <c r="B35130" s="1">
        <v>44865</v>
      </c>
      <c r="C35130" t="s">
        <v>105013</v>
      </c>
      <c r="D35130">
        <v>81925</v>
      </c>
      <c r="E35130" s="3" t="s">
        <v>83359</v>
      </c>
      <c r="F35130" s="3" t="s">
        <v>76759</v>
      </c>
    </row>
    <row r="35131" spans="1:6">
      <c r="A35131" t="s">
        <v>105014</v>
      </c>
      <c r="B35131" s="1">
        <v>44509</v>
      </c>
      <c r="C35131" t="s">
        <v>105015</v>
      </c>
      <c r="D35131">
        <v>81925</v>
      </c>
      <c r="E35131" s="3" t="s">
        <v>77221</v>
      </c>
      <c r="F35131" s="3" t="s">
        <v>81555</v>
      </c>
    </row>
    <row r="35132" spans="1:6">
      <c r="A35132" t="s">
        <v>105016</v>
      </c>
      <c r="B35132" s="1">
        <v>44483</v>
      </c>
      <c r="C35132" t="s">
        <v>105017</v>
      </c>
      <c r="D35132">
        <v>81926</v>
      </c>
      <c r="E35132" s="3" t="s">
        <v>105018</v>
      </c>
      <c r="F35132" s="3" t="s">
        <v>91537</v>
      </c>
    </row>
    <row r="35133" spans="1:6">
      <c r="A35133" t="s">
        <v>105019</v>
      </c>
      <c r="B35133" s="1">
        <v>45243</v>
      </c>
      <c r="C35133" t="s">
        <v>105020</v>
      </c>
      <c r="D35133">
        <v>81927</v>
      </c>
      <c r="E35133" s="3" t="s">
        <v>92428</v>
      </c>
      <c r="F35133" s="3" t="s">
        <v>105021</v>
      </c>
    </row>
    <row r="35134" spans="1:6">
      <c r="A35134" t="s">
        <v>105022</v>
      </c>
      <c r="B35134" s="1">
        <v>44515</v>
      </c>
      <c r="C35134" t="s">
        <v>105023</v>
      </c>
      <c r="D35134">
        <v>81943</v>
      </c>
      <c r="E35134" s="3" t="s">
        <v>95014</v>
      </c>
      <c r="F35134" s="3" t="s">
        <v>81645</v>
      </c>
    </row>
    <row r="35135" spans="1:6">
      <c r="A35135" t="s">
        <v>105024</v>
      </c>
      <c r="B35135" s="1">
        <v>44804</v>
      </c>
      <c r="C35135" t="s">
        <v>105025</v>
      </c>
      <c r="D35135">
        <v>81947</v>
      </c>
      <c r="E35135" s="3" t="s">
        <v>80919</v>
      </c>
      <c r="F35135" s="3" t="s">
        <v>100776</v>
      </c>
    </row>
    <row r="35136" spans="1:6">
      <c r="A35136" t="s">
        <v>105026</v>
      </c>
      <c r="B35136" s="1">
        <v>45186</v>
      </c>
      <c r="C35136" t="s">
        <v>105027</v>
      </c>
      <c r="D35136">
        <v>81948</v>
      </c>
      <c r="E35136" s="3" t="s">
        <v>19303</v>
      </c>
      <c r="F35136" s="3" t="s">
        <v>4643</v>
      </c>
    </row>
    <row r="35137" spans="1:6">
      <c r="A35137" t="s">
        <v>105028</v>
      </c>
      <c r="B35137" s="1">
        <v>44813</v>
      </c>
      <c r="C35137" t="s">
        <v>46264</v>
      </c>
      <c r="D35137">
        <v>81951</v>
      </c>
      <c r="E35137" s="3" t="s">
        <v>83433</v>
      </c>
      <c r="F35137" s="3" t="s">
        <v>84670</v>
      </c>
    </row>
    <row r="35138" spans="1:6">
      <c r="A35138" t="s">
        <v>105029</v>
      </c>
      <c r="B35138" s="1">
        <v>45233</v>
      </c>
      <c r="C35138" t="s">
        <v>105030</v>
      </c>
      <c r="D35138">
        <v>81953</v>
      </c>
      <c r="E35138" s="3" t="s">
        <v>105031</v>
      </c>
      <c r="F35138" s="3" t="s">
        <v>90344</v>
      </c>
    </row>
    <row r="35139" spans="1:6">
      <c r="A35139" t="s">
        <v>105032</v>
      </c>
      <c r="B35139" s="1">
        <v>45086</v>
      </c>
      <c r="C35139" t="s">
        <v>104196</v>
      </c>
      <c r="D35139">
        <v>81953</v>
      </c>
      <c r="E35139" s="3" t="s">
        <v>77978</v>
      </c>
      <c r="F35139" s="3" t="s">
        <v>84497</v>
      </c>
    </row>
    <row r="35140" spans="1:6">
      <c r="A35140" t="s">
        <v>105033</v>
      </c>
      <c r="B35140" s="1">
        <v>44971</v>
      </c>
      <c r="C35140" t="s">
        <v>105034</v>
      </c>
      <c r="D35140">
        <v>81953</v>
      </c>
      <c r="E35140" s="3" t="s">
        <v>105035</v>
      </c>
      <c r="F35140" s="3" t="s">
        <v>89904</v>
      </c>
    </row>
    <row r="35141" spans="1:6">
      <c r="A35141" t="s">
        <v>105036</v>
      </c>
      <c r="B35141" s="1">
        <v>44526</v>
      </c>
      <c r="C35141" t="s">
        <v>105037</v>
      </c>
      <c r="D35141">
        <v>81954</v>
      </c>
      <c r="E35141" s="3" t="s">
        <v>78055</v>
      </c>
      <c r="F35141" s="3" t="s">
        <v>89034</v>
      </c>
    </row>
    <row r="35142" spans="1:6">
      <c r="A35142" t="s">
        <v>105038</v>
      </c>
      <c r="B35142" s="1">
        <v>44620</v>
      </c>
      <c r="C35142" t="s">
        <v>58081</v>
      </c>
      <c r="D35142">
        <v>81954</v>
      </c>
      <c r="E35142" s="3" t="s">
        <v>92972</v>
      </c>
      <c r="F35142" s="3" t="s">
        <v>105039</v>
      </c>
    </row>
    <row r="35143" spans="1:6">
      <c r="A35143" t="s">
        <v>105040</v>
      </c>
      <c r="B35143" s="1">
        <v>45185</v>
      </c>
      <c r="C35143" t="s">
        <v>105041</v>
      </c>
      <c r="D35143">
        <v>81954</v>
      </c>
      <c r="E35143" s="3" t="s">
        <v>79201</v>
      </c>
      <c r="F35143" s="3" t="s">
        <v>77197</v>
      </c>
    </row>
    <row r="35144" spans="1:6">
      <c r="A35144" t="s">
        <v>105042</v>
      </c>
      <c r="B35144" s="1">
        <v>44916</v>
      </c>
      <c r="C35144" t="s">
        <v>105043</v>
      </c>
      <c r="D35144">
        <v>81954</v>
      </c>
      <c r="E35144" s="3" t="s">
        <v>105044</v>
      </c>
      <c r="F35144" s="3" t="s">
        <v>81821</v>
      </c>
    </row>
    <row r="35145" spans="1:6">
      <c r="A35145" t="s">
        <v>105045</v>
      </c>
      <c r="B35145" s="1">
        <v>44475</v>
      </c>
      <c r="C35145" t="s">
        <v>105046</v>
      </c>
      <c r="D35145">
        <v>81955</v>
      </c>
      <c r="E35145" s="3" t="s">
        <v>20997</v>
      </c>
      <c r="F35145" s="3" t="s">
        <v>75582</v>
      </c>
    </row>
    <row r="35146" spans="1:6">
      <c r="A35146" t="s">
        <v>105047</v>
      </c>
      <c r="B35146" s="1">
        <v>45293</v>
      </c>
      <c r="C35146" t="s">
        <v>105048</v>
      </c>
      <c r="D35146">
        <v>81958</v>
      </c>
      <c r="E35146" s="3" t="s">
        <v>97617</v>
      </c>
      <c r="F35146" s="3" t="s">
        <v>94486</v>
      </c>
    </row>
    <row r="35147" spans="1:6">
      <c r="A35147" t="s">
        <v>105049</v>
      </c>
      <c r="B35147" s="1">
        <v>45265</v>
      </c>
      <c r="C35147" t="s">
        <v>105050</v>
      </c>
      <c r="D35147">
        <v>81958</v>
      </c>
      <c r="E35147" s="3" t="s">
        <v>105051</v>
      </c>
      <c r="F35147" s="3" t="s">
        <v>105052</v>
      </c>
    </row>
    <row r="35148" spans="1:6">
      <c r="A35148" t="s">
        <v>105053</v>
      </c>
      <c r="B35148" s="1">
        <v>44718</v>
      </c>
      <c r="C35148" t="s">
        <v>105054</v>
      </c>
      <c r="D35148">
        <v>81959</v>
      </c>
      <c r="E35148" s="3" t="s">
        <v>49766</v>
      </c>
      <c r="F35148" s="3" t="s">
        <v>104265</v>
      </c>
    </row>
    <row r="35149" spans="1:6">
      <c r="A35149" t="s">
        <v>105055</v>
      </c>
      <c r="B35149" s="1">
        <v>44640</v>
      </c>
      <c r="C35149" t="s">
        <v>105056</v>
      </c>
      <c r="D35149">
        <v>81962</v>
      </c>
      <c r="E35149" s="3" t="s">
        <v>105057</v>
      </c>
      <c r="F35149" s="3" t="s">
        <v>98902</v>
      </c>
    </row>
    <row r="35150" spans="1:6">
      <c r="A35150" t="s">
        <v>105058</v>
      </c>
      <c r="B35150" s="1">
        <v>44524</v>
      </c>
      <c r="C35150" t="s">
        <v>105059</v>
      </c>
      <c r="D35150">
        <v>81963</v>
      </c>
      <c r="E35150" s="3" t="s">
        <v>105060</v>
      </c>
      <c r="F35150" s="3" t="s">
        <v>85101</v>
      </c>
    </row>
    <row r="35151" spans="1:6">
      <c r="A35151" t="s">
        <v>105061</v>
      </c>
      <c r="B35151" s="1">
        <v>44721</v>
      </c>
      <c r="C35151" t="s">
        <v>105062</v>
      </c>
      <c r="D35151">
        <v>81963</v>
      </c>
      <c r="E35151" s="3" t="s">
        <v>85389</v>
      </c>
      <c r="F35151" s="3" t="s">
        <v>99024</v>
      </c>
    </row>
    <row r="35152" spans="1:6">
      <c r="A35152" t="s">
        <v>105063</v>
      </c>
      <c r="B35152" s="1">
        <v>44526</v>
      </c>
      <c r="C35152" t="s">
        <v>105064</v>
      </c>
      <c r="D35152">
        <v>81964</v>
      </c>
      <c r="E35152" s="3" t="s">
        <v>105065</v>
      </c>
      <c r="F35152" s="3" t="s">
        <v>105066</v>
      </c>
    </row>
    <row r="35153" spans="1:6">
      <c r="A35153" t="s">
        <v>105067</v>
      </c>
      <c r="B35153" s="1">
        <v>44803</v>
      </c>
      <c r="C35153" t="s">
        <v>105068</v>
      </c>
      <c r="D35153">
        <v>81964</v>
      </c>
      <c r="E35153" s="3" t="s">
        <v>105069</v>
      </c>
      <c r="F35153" s="3" t="s">
        <v>98773</v>
      </c>
    </row>
    <row r="35154" spans="1:6">
      <c r="A35154" t="s">
        <v>105070</v>
      </c>
      <c r="B35154" s="1">
        <v>44627</v>
      </c>
      <c r="C35154" t="s">
        <v>105071</v>
      </c>
      <c r="D35154">
        <v>81964</v>
      </c>
      <c r="E35154" s="3" t="s">
        <v>77681</v>
      </c>
      <c r="F35154" s="3" t="s">
        <v>105072</v>
      </c>
    </row>
    <row r="35155" spans="1:6">
      <c r="A35155" t="s">
        <v>105073</v>
      </c>
      <c r="B35155" s="1">
        <v>44552</v>
      </c>
      <c r="C35155" t="s">
        <v>105074</v>
      </c>
      <c r="D35155">
        <v>81982</v>
      </c>
      <c r="E35155" s="3" t="s">
        <v>76910</v>
      </c>
      <c r="F35155" s="3" t="s">
        <v>105075</v>
      </c>
    </row>
    <row r="35156" spans="1:6">
      <c r="A35156" t="s">
        <v>105076</v>
      </c>
      <c r="B35156" s="1">
        <v>44920</v>
      </c>
      <c r="C35156" t="s">
        <v>18081</v>
      </c>
      <c r="D35156">
        <v>81984</v>
      </c>
      <c r="E35156" s="3" t="s">
        <v>45730</v>
      </c>
      <c r="F35156" s="3" t="s">
        <v>19396</v>
      </c>
    </row>
    <row r="35157" spans="1:6">
      <c r="A35157" t="s">
        <v>105077</v>
      </c>
      <c r="B35157" s="1">
        <v>44487</v>
      </c>
      <c r="C35157" t="s">
        <v>105078</v>
      </c>
      <c r="D35157">
        <v>81984</v>
      </c>
      <c r="E35157" s="3" t="s">
        <v>87141</v>
      </c>
      <c r="F35157" s="3" t="s">
        <v>82133</v>
      </c>
    </row>
    <row r="35158" spans="1:6">
      <c r="A35158" t="s">
        <v>105079</v>
      </c>
      <c r="B35158" s="1">
        <v>44481</v>
      </c>
      <c r="C35158" t="s">
        <v>105080</v>
      </c>
      <c r="D35158">
        <v>81984</v>
      </c>
      <c r="E35158" s="3" t="s">
        <v>105081</v>
      </c>
      <c r="F35158" s="3" t="s">
        <v>71922</v>
      </c>
    </row>
    <row r="35159" spans="1:6">
      <c r="A35159" t="s">
        <v>105082</v>
      </c>
      <c r="B35159" s="1">
        <v>45258</v>
      </c>
      <c r="C35159" t="s">
        <v>105083</v>
      </c>
      <c r="D35159">
        <v>81986</v>
      </c>
      <c r="E35159" s="3" t="s">
        <v>87987</v>
      </c>
      <c r="F35159" s="3" t="s">
        <v>90386</v>
      </c>
    </row>
    <row r="35160" spans="1:6">
      <c r="A35160" t="s">
        <v>105084</v>
      </c>
      <c r="B35160" s="1">
        <v>44514</v>
      </c>
      <c r="C35160" t="s">
        <v>105085</v>
      </c>
      <c r="D35160">
        <v>81986</v>
      </c>
      <c r="E35160" s="3" t="s">
        <v>105086</v>
      </c>
      <c r="F35160" s="3" t="s">
        <v>105087</v>
      </c>
    </row>
    <row r="35161" spans="1:6">
      <c r="A35161" t="s">
        <v>105088</v>
      </c>
      <c r="B35161" s="1">
        <v>45236</v>
      </c>
      <c r="C35161" t="s">
        <v>105089</v>
      </c>
      <c r="D35161">
        <v>81990</v>
      </c>
      <c r="E35161" s="3" t="s">
        <v>105090</v>
      </c>
      <c r="F35161" s="3" t="s">
        <v>105091</v>
      </c>
    </row>
    <row r="35162" spans="1:6">
      <c r="A35162" t="s">
        <v>105092</v>
      </c>
      <c r="B35162" s="1">
        <v>44933</v>
      </c>
      <c r="C35162" t="s">
        <v>105093</v>
      </c>
      <c r="D35162">
        <v>81991</v>
      </c>
      <c r="E35162" s="3" t="s">
        <v>77977</v>
      </c>
      <c r="F35162" s="3" t="s">
        <v>93741</v>
      </c>
    </row>
    <row r="35163" spans="1:6">
      <c r="A35163" t="s">
        <v>105094</v>
      </c>
      <c r="B35163" s="1">
        <v>44471</v>
      </c>
      <c r="C35163" t="s">
        <v>105095</v>
      </c>
      <c r="D35163">
        <v>81991</v>
      </c>
      <c r="E35163" s="3" t="s">
        <v>105096</v>
      </c>
      <c r="F35163" s="3" t="s">
        <v>41500</v>
      </c>
    </row>
    <row r="35164" spans="1:6">
      <c r="A35164" t="s">
        <v>105097</v>
      </c>
      <c r="B35164" s="1">
        <v>45431</v>
      </c>
      <c r="C35164" t="s">
        <v>105098</v>
      </c>
      <c r="D35164">
        <v>81991</v>
      </c>
      <c r="E35164" s="3" t="s">
        <v>99525</v>
      </c>
      <c r="F35164" s="3" t="s">
        <v>82075</v>
      </c>
    </row>
    <row r="35165" spans="1:6">
      <c r="A35165" t="s">
        <v>105099</v>
      </c>
      <c r="B35165" s="1">
        <v>44616</v>
      </c>
      <c r="C35165" t="s">
        <v>105100</v>
      </c>
      <c r="D35165">
        <v>81991</v>
      </c>
      <c r="E35165" s="3" t="s">
        <v>81645</v>
      </c>
      <c r="F35165" s="3" t="s">
        <v>98572</v>
      </c>
    </row>
    <row r="35166" spans="1:6">
      <c r="A35166" t="s">
        <v>105101</v>
      </c>
      <c r="B35166" s="1">
        <v>44710</v>
      </c>
      <c r="C35166" t="s">
        <v>105102</v>
      </c>
      <c r="D35166">
        <v>82001</v>
      </c>
      <c r="E35166" s="3" t="s">
        <v>86930</v>
      </c>
      <c r="F35166" s="3" t="s">
        <v>90488</v>
      </c>
    </row>
    <row r="35167" spans="1:6">
      <c r="A35167" t="s">
        <v>105103</v>
      </c>
      <c r="B35167" s="1">
        <v>44887</v>
      </c>
      <c r="C35167" t="s">
        <v>105104</v>
      </c>
      <c r="D35167">
        <v>82001</v>
      </c>
      <c r="E35167" s="3" t="s">
        <v>105105</v>
      </c>
      <c r="F35167" s="3" t="s">
        <v>105106</v>
      </c>
    </row>
    <row r="35168" spans="1:6">
      <c r="A35168" t="s">
        <v>105107</v>
      </c>
      <c r="B35168" s="1">
        <v>44691</v>
      </c>
      <c r="C35168" t="s">
        <v>105108</v>
      </c>
      <c r="D35168">
        <v>82005</v>
      </c>
      <c r="E35168" s="3" t="s">
        <v>102304</v>
      </c>
      <c r="F35168" s="3" t="s">
        <v>105109</v>
      </c>
    </row>
    <row r="35169" spans="1:6">
      <c r="A35169" t="s">
        <v>105110</v>
      </c>
      <c r="B35169" s="1">
        <v>44681</v>
      </c>
      <c r="C35169" t="s">
        <v>105111</v>
      </c>
      <c r="D35169">
        <v>82009</v>
      </c>
      <c r="E35169" s="3" t="s">
        <v>83722</v>
      </c>
      <c r="F35169" s="3" t="s">
        <v>79410</v>
      </c>
    </row>
    <row r="35170" spans="1:6">
      <c r="A35170" t="s">
        <v>105112</v>
      </c>
      <c r="B35170" s="1">
        <v>44754</v>
      </c>
      <c r="C35170" t="s">
        <v>105113</v>
      </c>
      <c r="D35170">
        <v>82010</v>
      </c>
      <c r="E35170" s="3" t="s">
        <v>78451</v>
      </c>
      <c r="F35170" s="3" t="s">
        <v>87674</v>
      </c>
    </row>
    <row r="35171" spans="1:6">
      <c r="A35171" t="s">
        <v>105114</v>
      </c>
      <c r="B35171" s="1">
        <v>44853</v>
      </c>
      <c r="C35171" t="s">
        <v>105115</v>
      </c>
      <c r="D35171">
        <v>82012</v>
      </c>
      <c r="E35171" s="3" t="s">
        <v>105116</v>
      </c>
      <c r="F35171" s="3" t="s">
        <v>105117</v>
      </c>
    </row>
    <row r="35172" spans="1:6">
      <c r="A35172" t="s">
        <v>105118</v>
      </c>
      <c r="B35172" s="1">
        <v>44638</v>
      </c>
      <c r="C35172" t="s">
        <v>84884</v>
      </c>
      <c r="D35172">
        <v>82012</v>
      </c>
      <c r="E35172" s="3" t="s">
        <v>84885</v>
      </c>
      <c r="F35172" s="3" t="s">
        <v>105119</v>
      </c>
    </row>
    <row r="35173" spans="1:6">
      <c r="A35173" t="s">
        <v>105120</v>
      </c>
      <c r="B35173" s="1">
        <v>45189</v>
      </c>
      <c r="C35173" t="s">
        <v>105121</v>
      </c>
      <c r="D35173">
        <v>82012</v>
      </c>
      <c r="E35173" s="3" t="s">
        <v>99721</v>
      </c>
      <c r="F35173" s="3" t="s">
        <v>105122</v>
      </c>
    </row>
    <row r="35174" spans="1:6">
      <c r="A35174" t="s">
        <v>105123</v>
      </c>
      <c r="B35174" s="1">
        <v>44574</v>
      </c>
      <c r="C35174" t="s">
        <v>105124</v>
      </c>
      <c r="D35174">
        <v>82019</v>
      </c>
      <c r="E35174" s="3" t="s">
        <v>105125</v>
      </c>
      <c r="F35174" s="3" t="s">
        <v>105126</v>
      </c>
    </row>
    <row r="35175" spans="1:6">
      <c r="A35175" t="s">
        <v>105127</v>
      </c>
      <c r="B35175" s="1">
        <v>44853</v>
      </c>
      <c r="C35175" t="s">
        <v>105128</v>
      </c>
      <c r="D35175">
        <v>82021</v>
      </c>
      <c r="E35175" s="3" t="s">
        <v>105129</v>
      </c>
      <c r="F35175" s="3" t="s">
        <v>105130</v>
      </c>
    </row>
    <row r="35176" spans="1:6">
      <c r="A35176" t="s">
        <v>105131</v>
      </c>
      <c r="B35176" s="1">
        <v>45076</v>
      </c>
      <c r="C35176" t="s">
        <v>105132</v>
      </c>
      <c r="D35176">
        <v>82021</v>
      </c>
      <c r="E35176" s="3" t="s">
        <v>105133</v>
      </c>
      <c r="F35176" s="3" t="s">
        <v>105134</v>
      </c>
    </row>
    <row r="35177" spans="1:6">
      <c r="A35177" t="s">
        <v>105135</v>
      </c>
      <c r="B35177" s="1">
        <v>45138</v>
      </c>
      <c r="C35177" t="s">
        <v>105136</v>
      </c>
      <c r="D35177">
        <v>82022</v>
      </c>
      <c r="E35177" s="3" t="s">
        <v>105137</v>
      </c>
      <c r="F35177" s="3" t="s">
        <v>105138</v>
      </c>
    </row>
    <row r="35178" spans="1:6">
      <c r="A35178" t="s">
        <v>105139</v>
      </c>
      <c r="B35178" s="1">
        <v>45390</v>
      </c>
      <c r="C35178" t="s">
        <v>105140</v>
      </c>
      <c r="D35178">
        <v>82022</v>
      </c>
      <c r="E35178" s="3" t="s">
        <v>92171</v>
      </c>
      <c r="F35178" s="3" t="s">
        <v>105141</v>
      </c>
    </row>
    <row r="35179" spans="1:6">
      <c r="A35179" t="s">
        <v>105142</v>
      </c>
      <c r="B35179" s="1">
        <v>45527</v>
      </c>
      <c r="C35179" t="s">
        <v>105143</v>
      </c>
      <c r="D35179">
        <v>82028</v>
      </c>
      <c r="E35179" s="3" t="s">
        <v>82206</v>
      </c>
      <c r="F35179" s="3" t="s">
        <v>101457</v>
      </c>
    </row>
    <row r="35180" spans="1:6">
      <c r="A35180" t="s">
        <v>105144</v>
      </c>
      <c r="B35180" s="1">
        <v>45238</v>
      </c>
      <c r="C35180" t="s">
        <v>105145</v>
      </c>
      <c r="D35180">
        <v>82030</v>
      </c>
      <c r="E35180" s="3" t="s">
        <v>81726</v>
      </c>
      <c r="F35180" s="3" t="s">
        <v>102508</v>
      </c>
    </row>
    <row r="35181" spans="1:6">
      <c r="A35181" t="s">
        <v>105146</v>
      </c>
      <c r="B35181" s="1">
        <v>44498</v>
      </c>
      <c r="C35181" t="s">
        <v>105147</v>
      </c>
      <c r="D35181">
        <v>82031</v>
      </c>
      <c r="E35181" s="3" t="s">
        <v>105148</v>
      </c>
      <c r="F35181" s="3" t="s">
        <v>84497</v>
      </c>
    </row>
    <row r="35182" spans="1:6">
      <c r="A35182" t="s">
        <v>105149</v>
      </c>
      <c r="B35182" s="1">
        <v>44462</v>
      </c>
      <c r="C35182" t="s">
        <v>70702</v>
      </c>
      <c r="D35182">
        <v>82037</v>
      </c>
      <c r="E35182" s="3" t="s">
        <v>105150</v>
      </c>
      <c r="F35182" s="3" t="s">
        <v>88474</v>
      </c>
    </row>
    <row r="35183" spans="1:6">
      <c r="A35183" t="s">
        <v>105151</v>
      </c>
      <c r="B35183" s="1">
        <v>44957</v>
      </c>
      <c r="C35183" t="s">
        <v>105152</v>
      </c>
      <c r="D35183">
        <v>82037</v>
      </c>
      <c r="E35183" s="3" t="s">
        <v>105153</v>
      </c>
      <c r="F35183" s="3" t="s">
        <v>105154</v>
      </c>
    </row>
    <row r="35184" spans="1:6">
      <c r="A35184" t="s">
        <v>105155</v>
      </c>
      <c r="B35184" s="1">
        <v>44990</v>
      </c>
      <c r="C35184" t="s">
        <v>105156</v>
      </c>
      <c r="D35184">
        <v>82038</v>
      </c>
      <c r="E35184" s="3" t="s">
        <v>77566</v>
      </c>
      <c r="F35184" s="3" t="s">
        <v>105157</v>
      </c>
    </row>
    <row r="35185" spans="1:6">
      <c r="A35185" t="s">
        <v>105158</v>
      </c>
      <c r="B35185" s="1">
        <v>44719</v>
      </c>
      <c r="C35185" t="s">
        <v>105159</v>
      </c>
      <c r="D35185">
        <v>82039</v>
      </c>
      <c r="E35185" s="3" t="s">
        <v>105160</v>
      </c>
      <c r="F35185" s="3" t="s">
        <v>81978</v>
      </c>
    </row>
    <row r="35186" spans="1:6">
      <c r="A35186" t="s">
        <v>105161</v>
      </c>
      <c r="B35186" s="1">
        <v>45385</v>
      </c>
      <c r="C35186" t="s">
        <v>105162</v>
      </c>
      <c r="D35186">
        <v>82039</v>
      </c>
      <c r="E35186" s="3" t="s">
        <v>105163</v>
      </c>
      <c r="F35186" s="3" t="s">
        <v>98610</v>
      </c>
    </row>
    <row r="35187" spans="1:6">
      <c r="A35187" t="s">
        <v>105164</v>
      </c>
      <c r="B35187" s="1">
        <v>45082</v>
      </c>
      <c r="C35187" t="s">
        <v>105165</v>
      </c>
      <c r="D35187">
        <v>82042</v>
      </c>
      <c r="E35187" s="3" t="s">
        <v>92023</v>
      </c>
      <c r="F35187" s="3" t="s">
        <v>105166</v>
      </c>
    </row>
    <row r="35188" spans="1:6">
      <c r="A35188" t="s">
        <v>105167</v>
      </c>
      <c r="B35188" s="1">
        <v>44524</v>
      </c>
      <c r="C35188" t="s">
        <v>105168</v>
      </c>
      <c r="D35188">
        <v>82046</v>
      </c>
      <c r="E35188" s="3" t="s">
        <v>105169</v>
      </c>
      <c r="F35188" s="3" t="s">
        <v>78070</v>
      </c>
    </row>
    <row r="35189" spans="1:6">
      <c r="A35189" t="s">
        <v>105170</v>
      </c>
      <c r="B35189" s="1">
        <v>44971</v>
      </c>
      <c r="C35189" t="s">
        <v>105171</v>
      </c>
      <c r="D35189">
        <v>82051</v>
      </c>
      <c r="E35189" s="3" t="s">
        <v>90433</v>
      </c>
      <c r="F35189" s="3" t="s">
        <v>98629</v>
      </c>
    </row>
    <row r="35190" spans="1:6">
      <c r="A35190" t="s">
        <v>105172</v>
      </c>
      <c r="B35190" s="1">
        <v>44690</v>
      </c>
      <c r="C35190" t="s">
        <v>48244</v>
      </c>
      <c r="D35190">
        <v>82062</v>
      </c>
      <c r="E35190" s="3" t="s">
        <v>32687</v>
      </c>
      <c r="F35190" s="3" t="s">
        <v>26341</v>
      </c>
    </row>
    <row r="35191" spans="1:6">
      <c r="A35191" t="s">
        <v>105173</v>
      </c>
      <c r="B35191" s="1">
        <v>44478</v>
      </c>
      <c r="C35191" t="s">
        <v>105174</v>
      </c>
      <c r="D35191">
        <v>82064</v>
      </c>
      <c r="E35191" s="3" t="s">
        <v>88071</v>
      </c>
      <c r="F35191" s="3" t="s">
        <v>105175</v>
      </c>
    </row>
    <row r="35192" spans="1:6">
      <c r="A35192" t="s">
        <v>105176</v>
      </c>
      <c r="B35192" s="1">
        <v>44508</v>
      </c>
      <c r="C35192" t="s">
        <v>105177</v>
      </c>
      <c r="D35192">
        <v>82064</v>
      </c>
      <c r="E35192" s="3" t="s">
        <v>105178</v>
      </c>
      <c r="F35192" s="3" t="s">
        <v>91540</v>
      </c>
    </row>
    <row r="35193" spans="1:6">
      <c r="A35193" t="s">
        <v>105179</v>
      </c>
      <c r="B35193" s="1">
        <v>44622</v>
      </c>
      <c r="C35193" t="s">
        <v>105180</v>
      </c>
      <c r="D35193">
        <v>82064</v>
      </c>
      <c r="E35193" s="3" t="s">
        <v>105181</v>
      </c>
      <c r="F35193" s="3" t="s">
        <v>105182</v>
      </c>
    </row>
    <row r="35194" spans="1:6">
      <c r="A35194" t="s">
        <v>105183</v>
      </c>
      <c r="B35194" s="1">
        <v>44587</v>
      </c>
      <c r="C35194" t="s">
        <v>37091</v>
      </c>
      <c r="D35194">
        <v>82068</v>
      </c>
      <c r="E35194" s="3" t="s">
        <v>98665</v>
      </c>
      <c r="F35194" s="3" t="s">
        <v>105184</v>
      </c>
    </row>
    <row r="35195" spans="1:6">
      <c r="A35195" t="s">
        <v>105185</v>
      </c>
      <c r="B35195" s="1">
        <v>44495</v>
      </c>
      <c r="C35195" t="s">
        <v>105186</v>
      </c>
      <c r="D35195">
        <v>82068</v>
      </c>
      <c r="E35195" s="3" t="s">
        <v>105187</v>
      </c>
      <c r="F35195" s="3" t="s">
        <v>105188</v>
      </c>
    </row>
    <row r="35196" spans="1:6">
      <c r="A35196" t="s">
        <v>105189</v>
      </c>
      <c r="B35196" s="1">
        <v>45296</v>
      </c>
      <c r="C35196" t="s">
        <v>105190</v>
      </c>
      <c r="D35196">
        <v>82068</v>
      </c>
      <c r="E35196" s="3" t="s">
        <v>90419</v>
      </c>
      <c r="F35196" s="3" t="s">
        <v>105191</v>
      </c>
    </row>
    <row r="35197" spans="1:6">
      <c r="A35197" t="s">
        <v>105192</v>
      </c>
      <c r="B35197" s="1">
        <v>45017</v>
      </c>
      <c r="C35197" t="s">
        <v>105193</v>
      </c>
      <c r="D35197">
        <v>82069</v>
      </c>
      <c r="E35197" s="3" t="s">
        <v>39051</v>
      </c>
      <c r="F35197" s="3" t="s">
        <v>82138</v>
      </c>
    </row>
    <row r="35198" spans="1:6">
      <c r="A35198" t="s">
        <v>105194</v>
      </c>
      <c r="B35198" s="1">
        <v>45545</v>
      </c>
      <c r="C35198" t="s">
        <v>105195</v>
      </c>
      <c r="D35198">
        <v>82073</v>
      </c>
      <c r="E35198" s="3" t="s">
        <v>100322</v>
      </c>
      <c r="F35198" s="3" t="s">
        <v>93145</v>
      </c>
    </row>
    <row r="35199" spans="1:6">
      <c r="A35199" t="s">
        <v>105196</v>
      </c>
      <c r="B35199" s="1">
        <v>44850</v>
      </c>
      <c r="C35199" t="s">
        <v>105197</v>
      </c>
      <c r="D35199">
        <v>82075</v>
      </c>
      <c r="E35199" s="3" t="s">
        <v>80501</v>
      </c>
      <c r="F35199" s="3" t="s">
        <v>78891</v>
      </c>
    </row>
    <row r="35200" spans="1:6">
      <c r="A35200" t="s">
        <v>105198</v>
      </c>
      <c r="B35200" s="1">
        <v>44482</v>
      </c>
      <c r="C35200" t="s">
        <v>105199</v>
      </c>
      <c r="D35200">
        <v>82094</v>
      </c>
      <c r="E35200" s="3" t="s">
        <v>98942</v>
      </c>
      <c r="F35200" s="3" t="s">
        <v>103209</v>
      </c>
    </row>
    <row r="35201" spans="1:6">
      <c r="A35201" t="s">
        <v>105200</v>
      </c>
      <c r="B35201" s="1">
        <v>44955</v>
      </c>
      <c r="C35201" t="s">
        <v>105201</v>
      </c>
      <c r="D35201">
        <v>82096</v>
      </c>
      <c r="E35201" s="3" t="s">
        <v>105202</v>
      </c>
      <c r="F35201" s="3" t="s">
        <v>85946</v>
      </c>
    </row>
    <row r="35202" spans="1:6">
      <c r="A35202" t="s">
        <v>105203</v>
      </c>
      <c r="B35202" s="1">
        <v>44697</v>
      </c>
      <c r="C35202" t="s">
        <v>105204</v>
      </c>
      <c r="D35202">
        <v>82096</v>
      </c>
      <c r="E35202" s="3" t="s">
        <v>105205</v>
      </c>
      <c r="F35202" s="3" t="s">
        <v>96331</v>
      </c>
    </row>
    <row r="35203" spans="1:6">
      <c r="A35203" t="s">
        <v>105206</v>
      </c>
      <c r="B35203" s="1">
        <v>45458</v>
      </c>
      <c r="C35203" t="s">
        <v>105207</v>
      </c>
      <c r="D35203">
        <v>82098</v>
      </c>
      <c r="E35203" s="3" t="s">
        <v>105208</v>
      </c>
      <c r="F35203" s="3" t="s">
        <v>84844</v>
      </c>
    </row>
    <row r="35204" spans="1:6">
      <c r="A35204" t="s">
        <v>105209</v>
      </c>
      <c r="B35204" s="1">
        <v>45232</v>
      </c>
      <c r="C35204" t="s">
        <v>105210</v>
      </c>
      <c r="D35204">
        <v>82098</v>
      </c>
      <c r="E35204" s="3" t="s">
        <v>79585</v>
      </c>
      <c r="F35204" s="3" t="s">
        <v>105211</v>
      </c>
    </row>
    <row r="35205" spans="1:6">
      <c r="A35205" t="s">
        <v>105212</v>
      </c>
      <c r="B35205" s="1">
        <v>44546</v>
      </c>
      <c r="C35205" t="s">
        <v>87588</v>
      </c>
      <c r="D35205">
        <v>82109</v>
      </c>
      <c r="E35205" s="3" t="s">
        <v>105213</v>
      </c>
      <c r="F35205" s="3" t="s">
        <v>103711</v>
      </c>
    </row>
    <row r="35206" spans="1:6">
      <c r="A35206" t="s">
        <v>105214</v>
      </c>
      <c r="B35206" s="1">
        <v>44681</v>
      </c>
      <c r="C35206" t="s">
        <v>105215</v>
      </c>
      <c r="D35206">
        <v>82109</v>
      </c>
      <c r="E35206" s="3" t="s">
        <v>95341</v>
      </c>
      <c r="F35206" s="3" t="s">
        <v>89961</v>
      </c>
    </row>
    <row r="35207" spans="1:6">
      <c r="A35207" t="s">
        <v>105216</v>
      </c>
      <c r="B35207" s="1">
        <v>45007</v>
      </c>
      <c r="C35207" t="s">
        <v>105217</v>
      </c>
      <c r="D35207">
        <v>82111</v>
      </c>
      <c r="E35207" s="3" t="s">
        <v>84698</v>
      </c>
      <c r="F35207" s="3" t="s">
        <v>94146</v>
      </c>
    </row>
    <row r="35208" spans="1:6">
      <c r="A35208" t="s">
        <v>105218</v>
      </c>
      <c r="B35208" s="1">
        <v>45520</v>
      </c>
      <c r="C35208" t="s">
        <v>105219</v>
      </c>
      <c r="D35208">
        <v>82127</v>
      </c>
      <c r="E35208" s="3" t="s">
        <v>77095</v>
      </c>
      <c r="F35208" s="3" t="s">
        <v>81995</v>
      </c>
    </row>
    <row r="35209" spans="1:6">
      <c r="A35209" t="s">
        <v>105220</v>
      </c>
      <c r="B35209" s="1">
        <v>44660</v>
      </c>
      <c r="C35209" t="s">
        <v>105221</v>
      </c>
      <c r="D35209">
        <v>82127</v>
      </c>
      <c r="E35209" s="3" t="s">
        <v>83768</v>
      </c>
      <c r="F35209" s="3" t="s">
        <v>78853</v>
      </c>
    </row>
    <row r="35210" spans="1:6">
      <c r="A35210" t="s">
        <v>105222</v>
      </c>
      <c r="B35210" s="1">
        <v>44447</v>
      </c>
      <c r="C35210" t="s">
        <v>105223</v>
      </c>
      <c r="D35210">
        <v>82127</v>
      </c>
      <c r="E35210" s="3" t="s">
        <v>82183</v>
      </c>
      <c r="F35210" s="3" t="s">
        <v>78538</v>
      </c>
    </row>
    <row r="35211" spans="1:6">
      <c r="A35211" t="s">
        <v>105224</v>
      </c>
      <c r="B35211" s="1">
        <v>45170</v>
      </c>
      <c r="C35211" t="s">
        <v>105225</v>
      </c>
      <c r="D35211">
        <v>82136</v>
      </c>
      <c r="E35211" s="3" t="s">
        <v>64605</v>
      </c>
      <c r="F35211" s="3" t="s">
        <v>105226</v>
      </c>
    </row>
    <row r="35212" spans="1:6">
      <c r="A35212" t="s">
        <v>105227</v>
      </c>
      <c r="B35212" s="1">
        <v>44760</v>
      </c>
      <c r="C35212" t="s">
        <v>41949</v>
      </c>
      <c r="D35212">
        <v>82139</v>
      </c>
      <c r="E35212" s="3" t="s">
        <v>95341</v>
      </c>
      <c r="F35212" s="3" t="s">
        <v>79371</v>
      </c>
    </row>
    <row r="35213" spans="1:6">
      <c r="A35213" t="s">
        <v>105228</v>
      </c>
      <c r="B35213" s="1">
        <v>44855</v>
      </c>
      <c r="C35213" t="s">
        <v>105229</v>
      </c>
      <c r="D35213">
        <v>82142</v>
      </c>
      <c r="E35213" s="3" t="s">
        <v>105230</v>
      </c>
      <c r="F35213" s="3" t="s">
        <v>84421</v>
      </c>
    </row>
    <row r="35214" spans="1:6">
      <c r="A35214" t="s">
        <v>105231</v>
      </c>
      <c r="B35214" s="1">
        <v>44880</v>
      </c>
      <c r="C35214" t="s">
        <v>105232</v>
      </c>
      <c r="D35214">
        <v>82146</v>
      </c>
      <c r="E35214" s="3" t="s">
        <v>86056</v>
      </c>
      <c r="F35214" s="3" t="s">
        <v>83808</v>
      </c>
    </row>
    <row r="35215" spans="1:6">
      <c r="A35215" t="s">
        <v>105233</v>
      </c>
      <c r="B35215" s="1">
        <v>44589</v>
      </c>
      <c r="C35215" t="s">
        <v>105234</v>
      </c>
      <c r="D35215">
        <v>82146</v>
      </c>
      <c r="E35215" s="3" t="s">
        <v>89149</v>
      </c>
      <c r="F35215" s="3" t="s">
        <v>105235</v>
      </c>
    </row>
    <row r="35216" spans="1:6">
      <c r="A35216" t="s">
        <v>105236</v>
      </c>
      <c r="B35216" s="1">
        <v>44962</v>
      </c>
      <c r="C35216" t="s">
        <v>105237</v>
      </c>
      <c r="D35216">
        <v>82159</v>
      </c>
      <c r="E35216" s="3" t="s">
        <v>105238</v>
      </c>
      <c r="F35216" s="3" t="s">
        <v>105239</v>
      </c>
    </row>
    <row r="35217" spans="1:6">
      <c r="A35217" t="s">
        <v>105240</v>
      </c>
      <c r="B35217" s="1">
        <v>45041</v>
      </c>
      <c r="C35217" t="s">
        <v>105241</v>
      </c>
      <c r="D35217">
        <v>82162</v>
      </c>
      <c r="E35217" s="3" t="s">
        <v>87095</v>
      </c>
      <c r="F35217" s="3" t="s">
        <v>78573</v>
      </c>
    </row>
    <row r="35218" spans="1:6">
      <c r="A35218" t="s">
        <v>105242</v>
      </c>
      <c r="B35218" s="1">
        <v>45304</v>
      </c>
      <c r="C35218" t="s">
        <v>105243</v>
      </c>
      <c r="D35218">
        <v>82162</v>
      </c>
      <c r="E35218" s="3" t="s">
        <v>105244</v>
      </c>
      <c r="F35218" s="3" t="s">
        <v>105245</v>
      </c>
    </row>
    <row r="35219" spans="1:6">
      <c r="A35219" t="s">
        <v>105246</v>
      </c>
      <c r="B35219" s="1">
        <v>44923</v>
      </c>
      <c r="C35219" t="s">
        <v>105247</v>
      </c>
      <c r="D35219">
        <v>82164</v>
      </c>
      <c r="E35219" s="3" t="s">
        <v>105248</v>
      </c>
      <c r="F35219" s="3" t="s">
        <v>105249</v>
      </c>
    </row>
    <row r="35220" spans="1:6">
      <c r="A35220" t="s">
        <v>105250</v>
      </c>
      <c r="B35220" s="1">
        <v>44454</v>
      </c>
      <c r="C35220" t="s">
        <v>105251</v>
      </c>
      <c r="D35220">
        <v>82167</v>
      </c>
      <c r="E35220" s="3" t="s">
        <v>88450</v>
      </c>
      <c r="F35220" s="3" t="s">
        <v>80427</v>
      </c>
    </row>
    <row r="35221" spans="1:6">
      <c r="A35221" t="s">
        <v>105252</v>
      </c>
      <c r="B35221" s="1">
        <v>44764</v>
      </c>
      <c r="C35221" t="s">
        <v>15815</v>
      </c>
      <c r="D35221">
        <v>82167</v>
      </c>
      <c r="E35221" s="3" t="s">
        <v>105253</v>
      </c>
      <c r="F35221" s="3" t="s">
        <v>105254</v>
      </c>
    </row>
    <row r="35222" spans="1:6">
      <c r="A35222" t="s">
        <v>105255</v>
      </c>
      <c r="B35222" s="1">
        <v>45397</v>
      </c>
      <c r="C35222" t="s">
        <v>105256</v>
      </c>
      <c r="D35222">
        <v>83002</v>
      </c>
      <c r="E35222" s="3" t="s">
        <v>105257</v>
      </c>
      <c r="F35222" s="3" t="s">
        <v>80171</v>
      </c>
    </row>
    <row r="35223" spans="1:6">
      <c r="A35223" t="s">
        <v>105258</v>
      </c>
      <c r="B35223" s="1">
        <v>44988</v>
      </c>
      <c r="C35223" t="s">
        <v>105259</v>
      </c>
      <c r="D35223">
        <v>83002</v>
      </c>
      <c r="E35223" s="3" t="s">
        <v>88281</v>
      </c>
      <c r="F35223" s="3" t="s">
        <v>95787</v>
      </c>
    </row>
    <row r="35224" spans="1:6">
      <c r="A35224" t="s">
        <v>105260</v>
      </c>
      <c r="B35224" s="1">
        <v>44967</v>
      </c>
      <c r="C35224" t="s">
        <v>105261</v>
      </c>
      <c r="D35224">
        <v>83004</v>
      </c>
      <c r="E35224" s="3" t="s">
        <v>105262</v>
      </c>
      <c r="F35224" s="3" t="s">
        <v>105263</v>
      </c>
    </row>
    <row r="35225" spans="1:6">
      <c r="A35225" t="s">
        <v>105264</v>
      </c>
      <c r="B35225" s="1">
        <v>44567</v>
      </c>
      <c r="C35225" t="s">
        <v>105265</v>
      </c>
      <c r="D35225">
        <v>83005</v>
      </c>
      <c r="E35225" s="3" t="s">
        <v>74284</v>
      </c>
      <c r="F35225" s="3" t="s">
        <v>29184</v>
      </c>
    </row>
    <row r="35226" spans="1:6">
      <c r="A35226" t="s">
        <v>105266</v>
      </c>
      <c r="B35226" s="1">
        <v>45350</v>
      </c>
      <c r="C35226" t="s">
        <v>105267</v>
      </c>
      <c r="D35226">
        <v>83005</v>
      </c>
      <c r="E35226" s="3" t="s">
        <v>105268</v>
      </c>
      <c r="F35226" s="3" t="s">
        <v>104290</v>
      </c>
    </row>
    <row r="35227" spans="1:6">
      <c r="A35227" t="s">
        <v>105269</v>
      </c>
      <c r="B35227" s="1">
        <v>44748</v>
      </c>
      <c r="C35227" t="s">
        <v>105270</v>
      </c>
      <c r="D35227">
        <v>83008</v>
      </c>
      <c r="E35227" s="3" t="s">
        <v>80191</v>
      </c>
      <c r="F35227" s="3" t="s">
        <v>85336</v>
      </c>
    </row>
    <row r="35228" spans="1:6">
      <c r="A35228" t="s">
        <v>105271</v>
      </c>
      <c r="B35228" s="1">
        <v>44813</v>
      </c>
      <c r="C35228" t="s">
        <v>105272</v>
      </c>
      <c r="D35228">
        <v>83012</v>
      </c>
      <c r="E35228" s="3" t="s">
        <v>77823</v>
      </c>
      <c r="F35228" s="3" t="s">
        <v>81740</v>
      </c>
    </row>
    <row r="35229" spans="1:6">
      <c r="A35229" t="s">
        <v>105273</v>
      </c>
      <c r="B35229" s="1">
        <v>44985</v>
      </c>
      <c r="C35229" t="s">
        <v>105274</v>
      </c>
      <c r="D35229">
        <v>83012</v>
      </c>
      <c r="E35229" s="3" t="s">
        <v>105275</v>
      </c>
      <c r="F35229" s="3" t="s">
        <v>105276</v>
      </c>
    </row>
    <row r="35230" spans="1:6">
      <c r="A35230" t="s">
        <v>105277</v>
      </c>
      <c r="B35230" s="1">
        <v>44665</v>
      </c>
      <c r="C35230" t="s">
        <v>105278</v>
      </c>
      <c r="D35230">
        <v>83016</v>
      </c>
      <c r="E35230" s="3" t="s">
        <v>77643</v>
      </c>
      <c r="F35230" s="3" t="s">
        <v>105279</v>
      </c>
    </row>
    <row r="35231" spans="1:6">
      <c r="A35231" t="s">
        <v>105280</v>
      </c>
      <c r="B35231" s="1">
        <v>44789</v>
      </c>
      <c r="C35231" t="s">
        <v>105281</v>
      </c>
      <c r="D35231">
        <v>83022</v>
      </c>
      <c r="E35231" s="3" t="s">
        <v>85032</v>
      </c>
      <c r="F35231" s="3" t="s">
        <v>105282</v>
      </c>
    </row>
    <row r="35232" spans="1:6">
      <c r="A35232" t="s">
        <v>105283</v>
      </c>
      <c r="B35232" s="1">
        <v>44622</v>
      </c>
      <c r="C35232" t="s">
        <v>105284</v>
      </c>
      <c r="D35232">
        <v>83022</v>
      </c>
      <c r="E35232" s="3" t="s">
        <v>35052</v>
      </c>
      <c r="F35232" s="3" t="s">
        <v>26519</v>
      </c>
    </row>
    <row r="35233" spans="1:6">
      <c r="A35233" t="s">
        <v>105285</v>
      </c>
      <c r="B35233" s="1">
        <v>44568</v>
      </c>
      <c r="C35233" t="s">
        <v>105286</v>
      </c>
      <c r="D35233">
        <v>83022</v>
      </c>
      <c r="E35233" s="3" t="s">
        <v>56923</v>
      </c>
      <c r="F35233" s="3" t="s">
        <v>49248</v>
      </c>
    </row>
    <row r="35234" spans="1:6">
      <c r="A35234" t="s">
        <v>105287</v>
      </c>
      <c r="B35234" s="1">
        <v>45077</v>
      </c>
      <c r="C35234" t="s">
        <v>105288</v>
      </c>
      <c r="D35234">
        <v>83022</v>
      </c>
      <c r="E35234" s="3" t="s">
        <v>105289</v>
      </c>
      <c r="F35234" s="3" t="s">
        <v>77827</v>
      </c>
    </row>
    <row r="35235" spans="1:6">
      <c r="A35235" t="s">
        <v>105290</v>
      </c>
      <c r="B35235" s="1">
        <v>45135</v>
      </c>
      <c r="C35235" t="s">
        <v>105291</v>
      </c>
      <c r="D35235">
        <v>83022</v>
      </c>
      <c r="E35235" s="3" t="s">
        <v>5842</v>
      </c>
      <c r="F35235" s="3" t="s">
        <v>105292</v>
      </c>
    </row>
    <row r="35236" spans="1:6">
      <c r="A35236" t="s">
        <v>105293</v>
      </c>
      <c r="B35236" s="1">
        <v>45189</v>
      </c>
      <c r="C35236" t="s">
        <v>105294</v>
      </c>
      <c r="D35236">
        <v>83030</v>
      </c>
      <c r="E35236" s="3" t="s">
        <v>105295</v>
      </c>
      <c r="F35236" s="3" t="s">
        <v>81285</v>
      </c>
    </row>
    <row r="35237" spans="1:6">
      <c r="A35237" t="s">
        <v>105296</v>
      </c>
      <c r="B35237" s="1">
        <v>45090</v>
      </c>
      <c r="C35237" t="s">
        <v>105297</v>
      </c>
      <c r="D35237">
        <v>83030</v>
      </c>
      <c r="E35237" s="3" t="s">
        <v>105298</v>
      </c>
      <c r="F35237" s="3" t="s">
        <v>88320</v>
      </c>
    </row>
    <row r="35238" spans="1:6">
      <c r="A35238" t="s">
        <v>105299</v>
      </c>
      <c r="B35238" s="1">
        <v>44708</v>
      </c>
      <c r="C35238" t="s">
        <v>105300</v>
      </c>
      <c r="D35238">
        <v>83032</v>
      </c>
      <c r="E35238" s="3" t="s">
        <v>1209</v>
      </c>
      <c r="F35238" s="3" t="s">
        <v>105301</v>
      </c>
    </row>
    <row r="35239" spans="1:6">
      <c r="A35239" t="s">
        <v>105302</v>
      </c>
      <c r="B35239" s="1">
        <v>44493</v>
      </c>
      <c r="C35239" t="s">
        <v>105303</v>
      </c>
      <c r="D35239">
        <v>83032</v>
      </c>
      <c r="E35239" s="3" t="s">
        <v>105304</v>
      </c>
      <c r="F35239" s="3" t="s">
        <v>83370</v>
      </c>
    </row>
    <row r="35240" spans="1:6">
      <c r="A35240" t="s">
        <v>105305</v>
      </c>
      <c r="B35240" s="1">
        <v>45197</v>
      </c>
      <c r="C35240" t="s">
        <v>105306</v>
      </c>
      <c r="D35240">
        <v>83037</v>
      </c>
      <c r="E35240" s="3" t="s">
        <v>35361</v>
      </c>
      <c r="F35240" s="3" t="s">
        <v>105307</v>
      </c>
    </row>
    <row r="35241" spans="1:6">
      <c r="A35241" t="s">
        <v>105308</v>
      </c>
      <c r="B35241" s="1">
        <v>45295</v>
      </c>
      <c r="C35241" t="s">
        <v>105309</v>
      </c>
      <c r="D35241">
        <v>83037</v>
      </c>
      <c r="E35241" s="3" t="s">
        <v>105310</v>
      </c>
      <c r="F35241" s="3" t="s">
        <v>101710</v>
      </c>
    </row>
    <row r="35242" spans="1:6">
      <c r="A35242" t="s">
        <v>105311</v>
      </c>
      <c r="B35242" s="1">
        <v>44547</v>
      </c>
      <c r="C35242" t="s">
        <v>105312</v>
      </c>
      <c r="D35242">
        <v>83039</v>
      </c>
      <c r="E35242" s="3" t="s">
        <v>95357</v>
      </c>
      <c r="F35242" s="3" t="s">
        <v>105313</v>
      </c>
    </row>
    <row r="35243" spans="1:6">
      <c r="A35243" t="s">
        <v>105314</v>
      </c>
      <c r="B35243" s="1">
        <v>44711</v>
      </c>
      <c r="C35243" t="s">
        <v>105315</v>
      </c>
      <c r="D35243">
        <v>83039</v>
      </c>
      <c r="E35243" s="3" t="s">
        <v>84529</v>
      </c>
      <c r="F35243" s="3" t="s">
        <v>85778</v>
      </c>
    </row>
    <row r="35244" spans="1:6">
      <c r="A35244" t="s">
        <v>105316</v>
      </c>
      <c r="B35244" s="1">
        <v>45158</v>
      </c>
      <c r="C35244" t="s">
        <v>105317</v>
      </c>
      <c r="D35244">
        <v>83039</v>
      </c>
      <c r="E35244" s="3" t="s">
        <v>101055</v>
      </c>
      <c r="F35244" s="3" t="s">
        <v>105318</v>
      </c>
    </row>
    <row r="35245" spans="1:6">
      <c r="A35245" t="s">
        <v>105319</v>
      </c>
      <c r="B35245" s="1">
        <v>44636</v>
      </c>
      <c r="C35245" t="s">
        <v>105320</v>
      </c>
      <c r="D35245">
        <v>83039</v>
      </c>
      <c r="E35245" s="3" t="s">
        <v>105321</v>
      </c>
      <c r="F35245" s="3" t="s">
        <v>80894</v>
      </c>
    </row>
    <row r="35246" spans="1:6">
      <c r="A35246" t="s">
        <v>105322</v>
      </c>
      <c r="B35246" s="1">
        <v>45421</v>
      </c>
      <c r="C35246" t="s">
        <v>105323</v>
      </c>
      <c r="D35246">
        <v>83039</v>
      </c>
      <c r="E35246" s="3" t="s">
        <v>132</v>
      </c>
      <c r="F35246" s="3" t="s">
        <v>77050</v>
      </c>
    </row>
    <row r="35247" spans="1:6">
      <c r="A35247" t="s">
        <v>105324</v>
      </c>
      <c r="B35247" s="1">
        <v>44602</v>
      </c>
      <c r="C35247" t="s">
        <v>105325</v>
      </c>
      <c r="D35247">
        <v>83039</v>
      </c>
      <c r="E35247" s="3" t="s">
        <v>80288</v>
      </c>
      <c r="F35247" s="3" t="s">
        <v>76922</v>
      </c>
    </row>
    <row r="35248" spans="1:6">
      <c r="A35248" t="s">
        <v>105326</v>
      </c>
      <c r="B35248" s="1">
        <v>44771</v>
      </c>
      <c r="C35248" t="s">
        <v>105327</v>
      </c>
      <c r="D35248">
        <v>83039</v>
      </c>
      <c r="E35248" s="3" t="s">
        <v>92742</v>
      </c>
      <c r="F35248" s="3" t="s">
        <v>105328</v>
      </c>
    </row>
    <row r="35249" spans="1:6">
      <c r="A35249" t="s">
        <v>105329</v>
      </c>
      <c r="B35249" s="1">
        <v>45049</v>
      </c>
      <c r="C35249" t="s">
        <v>105330</v>
      </c>
      <c r="D35249">
        <v>83045</v>
      </c>
      <c r="E35249" s="3" t="s">
        <v>105331</v>
      </c>
      <c r="F35249" s="3" t="s">
        <v>105332</v>
      </c>
    </row>
    <row r="35250" spans="1:6">
      <c r="A35250" t="s">
        <v>105333</v>
      </c>
      <c r="B35250" s="1">
        <v>45036</v>
      </c>
      <c r="C35250" t="s">
        <v>105334</v>
      </c>
      <c r="D35250">
        <v>83045</v>
      </c>
      <c r="E35250" s="3" t="s">
        <v>101645</v>
      </c>
      <c r="F35250" s="3" t="s">
        <v>78267</v>
      </c>
    </row>
    <row r="35251" spans="1:6">
      <c r="A35251" t="s">
        <v>105335</v>
      </c>
      <c r="B35251" s="1">
        <v>44441</v>
      </c>
      <c r="C35251" t="s">
        <v>105336</v>
      </c>
      <c r="D35251">
        <v>83051</v>
      </c>
      <c r="E35251" s="3" t="s">
        <v>95957</v>
      </c>
      <c r="F35251" s="3" t="s">
        <v>83099</v>
      </c>
    </row>
    <row r="35252" spans="1:6">
      <c r="A35252" t="s">
        <v>105337</v>
      </c>
      <c r="B35252" s="1">
        <v>44545</v>
      </c>
      <c r="C35252" t="s">
        <v>105338</v>
      </c>
      <c r="D35252">
        <v>83051</v>
      </c>
      <c r="E35252" s="3" t="s">
        <v>85638</v>
      </c>
      <c r="F35252" s="3" t="s">
        <v>78940</v>
      </c>
    </row>
    <row r="35253" spans="1:6">
      <c r="A35253" t="s">
        <v>105339</v>
      </c>
      <c r="B35253" s="1">
        <v>44524</v>
      </c>
      <c r="C35253" t="s">
        <v>105340</v>
      </c>
      <c r="D35253">
        <v>83051</v>
      </c>
      <c r="E35253" s="3" t="s">
        <v>9653</v>
      </c>
      <c r="F35253" s="3" t="s">
        <v>105341</v>
      </c>
    </row>
    <row r="35254" spans="1:6">
      <c r="A35254" t="s">
        <v>105342</v>
      </c>
      <c r="B35254" s="1">
        <v>44442</v>
      </c>
      <c r="C35254" t="s">
        <v>105343</v>
      </c>
      <c r="D35254">
        <v>83051</v>
      </c>
      <c r="E35254" s="3" t="s">
        <v>104547</v>
      </c>
      <c r="F35254" s="3" t="s">
        <v>78088</v>
      </c>
    </row>
    <row r="35255" spans="1:6">
      <c r="A35255" t="s">
        <v>105344</v>
      </c>
      <c r="B35255" s="1">
        <v>45160</v>
      </c>
      <c r="C35255" t="s">
        <v>105345</v>
      </c>
      <c r="D35255">
        <v>83059</v>
      </c>
      <c r="E35255" s="3" t="s">
        <v>105346</v>
      </c>
      <c r="F35255" s="3" t="s">
        <v>95183</v>
      </c>
    </row>
    <row r="35256" spans="1:6">
      <c r="A35256" t="s">
        <v>105347</v>
      </c>
      <c r="B35256" s="1">
        <v>45541</v>
      </c>
      <c r="C35256" t="s">
        <v>105348</v>
      </c>
      <c r="D35256">
        <v>83059</v>
      </c>
      <c r="E35256" s="3" t="s">
        <v>83540</v>
      </c>
      <c r="F35256" s="3" t="s">
        <v>84938</v>
      </c>
    </row>
    <row r="35257" spans="1:6">
      <c r="A35257" t="s">
        <v>105349</v>
      </c>
      <c r="B35257" s="1">
        <v>44928</v>
      </c>
      <c r="C35257" t="s">
        <v>105350</v>
      </c>
      <c r="D35257">
        <v>83065</v>
      </c>
      <c r="E35257" s="3" t="s">
        <v>105351</v>
      </c>
      <c r="F35257" s="3" t="s">
        <v>105352</v>
      </c>
    </row>
    <row r="35258" spans="1:6">
      <c r="A35258" t="s">
        <v>105353</v>
      </c>
      <c r="B35258" s="1">
        <v>44729</v>
      </c>
      <c r="C35258" t="s">
        <v>105354</v>
      </c>
      <c r="D35258">
        <v>83067</v>
      </c>
      <c r="E35258" s="3" t="s">
        <v>84812</v>
      </c>
      <c r="F35258" s="3" t="s">
        <v>100046</v>
      </c>
    </row>
    <row r="35259" spans="1:6">
      <c r="A35259" t="s">
        <v>105355</v>
      </c>
      <c r="B35259" s="1">
        <v>44565</v>
      </c>
      <c r="C35259" t="s">
        <v>105356</v>
      </c>
      <c r="D35259">
        <v>83071</v>
      </c>
      <c r="E35259" s="3" t="s">
        <v>90298</v>
      </c>
      <c r="F35259" s="3" t="s">
        <v>97687</v>
      </c>
    </row>
    <row r="35260" spans="1:6">
      <c r="A35260" t="s">
        <v>105357</v>
      </c>
      <c r="B35260" s="1">
        <v>45411</v>
      </c>
      <c r="C35260" t="s">
        <v>105358</v>
      </c>
      <c r="D35260">
        <v>83071</v>
      </c>
      <c r="E35260" s="3" t="s">
        <v>95621</v>
      </c>
      <c r="F35260" s="3" t="s">
        <v>33061</v>
      </c>
    </row>
    <row r="35261" spans="1:6">
      <c r="A35261" t="s">
        <v>105359</v>
      </c>
      <c r="B35261" s="1">
        <v>45174</v>
      </c>
      <c r="C35261" t="s">
        <v>105360</v>
      </c>
      <c r="D35261">
        <v>83071</v>
      </c>
      <c r="E35261" s="3" t="s">
        <v>90949</v>
      </c>
      <c r="F35261" s="3" t="s">
        <v>105361</v>
      </c>
    </row>
    <row r="35262" spans="1:6">
      <c r="A35262" t="s">
        <v>105362</v>
      </c>
      <c r="B35262" s="1">
        <v>44463</v>
      </c>
      <c r="C35262" t="s">
        <v>105363</v>
      </c>
      <c r="D35262">
        <v>83071</v>
      </c>
      <c r="E35262" s="3" t="s">
        <v>105364</v>
      </c>
      <c r="F35262" s="3" t="s">
        <v>98330</v>
      </c>
    </row>
    <row r="35263" spans="1:6">
      <c r="A35263" t="s">
        <v>105365</v>
      </c>
      <c r="B35263" s="1">
        <v>45260</v>
      </c>
      <c r="C35263" t="s">
        <v>105366</v>
      </c>
      <c r="D35263">
        <v>83071</v>
      </c>
      <c r="E35263" s="3" t="s">
        <v>99440</v>
      </c>
      <c r="F35263" s="3" t="s">
        <v>105367</v>
      </c>
    </row>
    <row r="35264" spans="1:6">
      <c r="A35264" t="s">
        <v>105368</v>
      </c>
      <c r="B35264" s="1">
        <v>44457</v>
      </c>
      <c r="C35264" t="s">
        <v>105369</v>
      </c>
      <c r="D35264">
        <v>83072</v>
      </c>
      <c r="E35264" s="3" t="s">
        <v>105370</v>
      </c>
      <c r="F35264" s="3" t="s">
        <v>84601</v>
      </c>
    </row>
    <row r="35265" spans="1:6">
      <c r="A35265" t="s">
        <v>105371</v>
      </c>
      <c r="B35265" s="1">
        <v>45030</v>
      </c>
      <c r="C35265" t="s">
        <v>105372</v>
      </c>
      <c r="D35265">
        <v>83075</v>
      </c>
      <c r="E35265" s="3" t="s">
        <v>98896</v>
      </c>
      <c r="F35265" s="3" t="s">
        <v>102082</v>
      </c>
    </row>
    <row r="35266" spans="1:6">
      <c r="A35266" t="s">
        <v>105373</v>
      </c>
      <c r="B35266" s="1">
        <v>44525</v>
      </c>
      <c r="C35266" t="s">
        <v>105374</v>
      </c>
      <c r="D35266">
        <v>83075</v>
      </c>
      <c r="E35266" s="3" t="s">
        <v>85117</v>
      </c>
      <c r="F35266" s="3" t="s">
        <v>105375</v>
      </c>
    </row>
    <row r="35267" spans="1:6">
      <c r="A35267" t="s">
        <v>105376</v>
      </c>
      <c r="B35267" s="1">
        <v>44741</v>
      </c>
      <c r="C35267" t="s">
        <v>105377</v>
      </c>
      <c r="D35267">
        <v>83078</v>
      </c>
      <c r="E35267" s="3" t="s">
        <v>105378</v>
      </c>
      <c r="F35267" s="3" t="s">
        <v>103340</v>
      </c>
    </row>
    <row r="35268" spans="1:6">
      <c r="A35268" t="s">
        <v>105379</v>
      </c>
      <c r="B35268" s="1">
        <v>45121</v>
      </c>
      <c r="C35268" t="s">
        <v>105380</v>
      </c>
      <c r="D35268">
        <v>83078</v>
      </c>
      <c r="E35268" s="3" t="s">
        <v>105381</v>
      </c>
      <c r="F35268" s="3" t="s">
        <v>85977</v>
      </c>
    </row>
    <row r="35269" spans="1:6">
      <c r="A35269" t="s">
        <v>105382</v>
      </c>
      <c r="B35269" s="1">
        <v>44921</v>
      </c>
      <c r="C35269" t="s">
        <v>105383</v>
      </c>
      <c r="D35269">
        <v>83081</v>
      </c>
      <c r="E35269" s="3" t="s">
        <v>105384</v>
      </c>
      <c r="F35269" s="3" t="s">
        <v>103359</v>
      </c>
    </row>
    <row r="35270" spans="1:6">
      <c r="A35270" t="s">
        <v>105385</v>
      </c>
      <c r="B35270" s="1">
        <v>45393</v>
      </c>
      <c r="C35270" t="s">
        <v>105386</v>
      </c>
      <c r="D35270">
        <v>83081</v>
      </c>
      <c r="E35270" s="3" t="s">
        <v>105387</v>
      </c>
      <c r="F35270" s="3" t="s">
        <v>24387</v>
      </c>
    </row>
    <row r="35271" spans="1:6">
      <c r="A35271" t="s">
        <v>105388</v>
      </c>
      <c r="B35271" s="1">
        <v>44825</v>
      </c>
      <c r="C35271" t="s">
        <v>105389</v>
      </c>
      <c r="D35271">
        <v>83086</v>
      </c>
      <c r="E35271" s="3" t="s">
        <v>95718</v>
      </c>
      <c r="F35271" s="3" t="s">
        <v>78873</v>
      </c>
    </row>
    <row r="35272" spans="1:6">
      <c r="A35272" t="s">
        <v>105390</v>
      </c>
      <c r="B35272" s="1">
        <v>45154</v>
      </c>
      <c r="C35272" t="s">
        <v>105391</v>
      </c>
      <c r="D35272">
        <v>83089</v>
      </c>
      <c r="E35272" s="3" t="s">
        <v>105392</v>
      </c>
      <c r="F35272" s="3" t="s">
        <v>95458</v>
      </c>
    </row>
    <row r="35273" spans="1:6">
      <c r="A35273" t="s">
        <v>105393</v>
      </c>
      <c r="B35273" s="1">
        <v>45282</v>
      </c>
      <c r="C35273" t="s">
        <v>105394</v>
      </c>
      <c r="D35273">
        <v>83095</v>
      </c>
      <c r="E35273" s="3" t="s">
        <v>105395</v>
      </c>
      <c r="F35273" s="3" t="s">
        <v>95430</v>
      </c>
    </row>
    <row r="35274" spans="1:6">
      <c r="A35274" t="s">
        <v>105396</v>
      </c>
      <c r="B35274" s="1">
        <v>45474</v>
      </c>
      <c r="C35274" t="s">
        <v>105397</v>
      </c>
      <c r="D35274">
        <v>83097</v>
      </c>
      <c r="E35274" s="3" t="s">
        <v>82034</v>
      </c>
      <c r="F35274" s="3" t="s">
        <v>21265</v>
      </c>
    </row>
    <row r="35275" spans="1:6">
      <c r="A35275" t="s">
        <v>105398</v>
      </c>
      <c r="B35275" s="1">
        <v>45382</v>
      </c>
      <c r="C35275" t="s">
        <v>105399</v>
      </c>
      <c r="D35275">
        <v>83101</v>
      </c>
      <c r="E35275" s="3" t="s">
        <v>80820</v>
      </c>
      <c r="F35275" s="3" t="s">
        <v>79254</v>
      </c>
    </row>
    <row r="35276" spans="1:6">
      <c r="A35276" t="s">
        <v>105400</v>
      </c>
      <c r="B35276" s="1">
        <v>45132</v>
      </c>
      <c r="C35276" t="s">
        <v>105401</v>
      </c>
      <c r="D35276">
        <v>83106</v>
      </c>
      <c r="E35276" s="3" t="s">
        <v>95805</v>
      </c>
      <c r="F35276" s="3" t="s">
        <v>105402</v>
      </c>
    </row>
    <row r="35277" spans="1:6">
      <c r="A35277" t="s">
        <v>105403</v>
      </c>
      <c r="B35277" s="1">
        <v>44466</v>
      </c>
      <c r="C35277" t="s">
        <v>105404</v>
      </c>
      <c r="D35277">
        <v>83107</v>
      </c>
      <c r="E35277" s="3" t="s">
        <v>81594</v>
      </c>
      <c r="F35277" s="3" t="s">
        <v>92005</v>
      </c>
    </row>
    <row r="35278" spans="1:6">
      <c r="A35278" t="s">
        <v>105405</v>
      </c>
      <c r="B35278" s="1">
        <v>45512</v>
      </c>
      <c r="C35278" t="s">
        <v>105406</v>
      </c>
      <c r="D35278">
        <v>83110</v>
      </c>
      <c r="E35278" s="3" t="s">
        <v>81858</v>
      </c>
      <c r="F35278" s="3" t="s">
        <v>21265</v>
      </c>
    </row>
    <row r="35279" spans="1:6">
      <c r="A35279" t="s">
        <v>105407</v>
      </c>
      <c r="B35279" s="1">
        <v>44709</v>
      </c>
      <c r="C35279" t="s">
        <v>105408</v>
      </c>
      <c r="D35279">
        <v>83110</v>
      </c>
      <c r="E35279" s="3" t="s">
        <v>79644</v>
      </c>
      <c r="F35279" s="3" t="s">
        <v>83071</v>
      </c>
    </row>
    <row r="35280" spans="1:6">
      <c r="A35280" t="s">
        <v>105409</v>
      </c>
      <c r="B35280" s="1">
        <v>44571</v>
      </c>
      <c r="C35280" t="s">
        <v>105410</v>
      </c>
      <c r="D35280">
        <v>83114</v>
      </c>
      <c r="E35280" s="3" t="s">
        <v>105411</v>
      </c>
      <c r="F35280" s="3" t="s">
        <v>87996</v>
      </c>
    </row>
    <row r="35281" spans="1:6">
      <c r="A35281" t="s">
        <v>105412</v>
      </c>
      <c r="B35281" s="1">
        <v>45544</v>
      </c>
      <c r="C35281" t="s">
        <v>105413</v>
      </c>
      <c r="D35281">
        <v>83115</v>
      </c>
      <c r="E35281" s="3" t="s">
        <v>81215</v>
      </c>
      <c r="F35281" s="3" t="s">
        <v>105414</v>
      </c>
    </row>
    <row r="35282" spans="1:6">
      <c r="A35282" t="s">
        <v>105415</v>
      </c>
      <c r="B35282" s="1">
        <v>44566</v>
      </c>
      <c r="C35282" t="s">
        <v>105416</v>
      </c>
      <c r="D35282">
        <v>83116</v>
      </c>
      <c r="E35282" s="3" t="s">
        <v>83992</v>
      </c>
      <c r="F35282" s="3" t="s">
        <v>95450</v>
      </c>
    </row>
    <row r="35283" spans="1:6">
      <c r="A35283" t="s">
        <v>105417</v>
      </c>
      <c r="B35283" s="1">
        <v>44496</v>
      </c>
      <c r="C35283" t="s">
        <v>105418</v>
      </c>
      <c r="D35283">
        <v>83116</v>
      </c>
      <c r="E35283" s="3" t="s">
        <v>82072</v>
      </c>
      <c r="F35283" s="3" t="s">
        <v>88318</v>
      </c>
    </row>
    <row r="35284" spans="1:6">
      <c r="A35284" t="s">
        <v>105419</v>
      </c>
      <c r="B35284" s="1">
        <v>44467</v>
      </c>
      <c r="C35284" t="s">
        <v>105420</v>
      </c>
      <c r="D35284">
        <v>83116</v>
      </c>
      <c r="E35284" s="3" t="s">
        <v>105421</v>
      </c>
      <c r="F35284" s="3" t="s">
        <v>97563</v>
      </c>
    </row>
    <row r="35285" spans="1:6">
      <c r="A35285" t="s">
        <v>105422</v>
      </c>
      <c r="B35285" s="1">
        <v>44986</v>
      </c>
      <c r="C35285" t="s">
        <v>105423</v>
      </c>
      <c r="D35285">
        <v>83116</v>
      </c>
      <c r="E35285" s="3" t="s">
        <v>81921</v>
      </c>
      <c r="F35285" s="3" t="s">
        <v>102104</v>
      </c>
    </row>
    <row r="35286" spans="1:6">
      <c r="A35286" t="s">
        <v>105424</v>
      </c>
      <c r="B35286" s="1">
        <v>44539</v>
      </c>
      <c r="C35286" t="s">
        <v>105425</v>
      </c>
      <c r="D35286">
        <v>83118</v>
      </c>
      <c r="E35286" s="3" t="s">
        <v>19378</v>
      </c>
      <c r="F35286" s="3" t="s">
        <v>58279</v>
      </c>
    </row>
    <row r="35287" spans="1:6">
      <c r="A35287" t="s">
        <v>105426</v>
      </c>
      <c r="B35287" s="1">
        <v>44642</v>
      </c>
      <c r="C35287" t="s">
        <v>105427</v>
      </c>
      <c r="D35287">
        <v>83127</v>
      </c>
      <c r="E35287" s="3" t="s">
        <v>91816</v>
      </c>
      <c r="F35287" s="3" t="s">
        <v>100660</v>
      </c>
    </row>
    <row r="35288" spans="1:6">
      <c r="A35288" t="s">
        <v>105428</v>
      </c>
      <c r="B35288" s="1">
        <v>44589</v>
      </c>
      <c r="C35288" t="s">
        <v>105429</v>
      </c>
      <c r="D35288">
        <v>83132</v>
      </c>
      <c r="E35288" s="3" t="s">
        <v>88179</v>
      </c>
      <c r="F35288" s="3" t="s">
        <v>87159</v>
      </c>
    </row>
    <row r="35289" spans="1:6">
      <c r="A35289" t="s">
        <v>105430</v>
      </c>
      <c r="B35289" s="1">
        <v>44574</v>
      </c>
      <c r="C35289" t="s">
        <v>30399</v>
      </c>
      <c r="D35289">
        <v>83138</v>
      </c>
      <c r="E35289" s="3" t="s">
        <v>105431</v>
      </c>
      <c r="F35289" s="3" t="s">
        <v>91560</v>
      </c>
    </row>
    <row r="35290" spans="1:6">
      <c r="A35290" t="s">
        <v>105432</v>
      </c>
      <c r="B35290" s="1">
        <v>44537</v>
      </c>
      <c r="C35290" t="s">
        <v>105433</v>
      </c>
      <c r="D35290">
        <v>83138</v>
      </c>
      <c r="E35290" s="3" t="s">
        <v>88823</v>
      </c>
      <c r="F35290" s="3" t="s">
        <v>104875</v>
      </c>
    </row>
    <row r="35291" spans="1:6">
      <c r="A35291" t="s">
        <v>105434</v>
      </c>
      <c r="B35291" s="1">
        <v>44583</v>
      </c>
      <c r="C35291" t="s">
        <v>105435</v>
      </c>
      <c r="D35291">
        <v>83139</v>
      </c>
      <c r="E35291" s="3" t="s">
        <v>85192</v>
      </c>
      <c r="F35291" s="3" t="s">
        <v>105436</v>
      </c>
    </row>
    <row r="35292" spans="1:6">
      <c r="A35292" t="s">
        <v>105437</v>
      </c>
      <c r="B35292" s="1">
        <v>44956</v>
      </c>
      <c r="C35292" t="s">
        <v>105438</v>
      </c>
      <c r="D35292">
        <v>83140</v>
      </c>
      <c r="E35292" s="3" t="s">
        <v>105439</v>
      </c>
      <c r="F35292" s="3" t="s">
        <v>105440</v>
      </c>
    </row>
    <row r="35293" spans="1:6">
      <c r="A35293" t="s">
        <v>105441</v>
      </c>
      <c r="B35293" s="1">
        <v>44498</v>
      </c>
      <c r="C35293" t="s">
        <v>105442</v>
      </c>
      <c r="D35293">
        <v>83146</v>
      </c>
      <c r="E35293" s="3" t="s">
        <v>69172</v>
      </c>
      <c r="F35293" s="3" t="s">
        <v>92307</v>
      </c>
    </row>
    <row r="35294" spans="1:6">
      <c r="A35294" t="s">
        <v>105443</v>
      </c>
      <c r="B35294" s="1">
        <v>44687</v>
      </c>
      <c r="C35294" t="s">
        <v>105444</v>
      </c>
      <c r="D35294">
        <v>83150</v>
      </c>
      <c r="E35294" s="3" t="s">
        <v>105445</v>
      </c>
      <c r="F35294" s="3" t="s">
        <v>105375</v>
      </c>
    </row>
    <row r="35295" spans="1:6">
      <c r="A35295" t="s">
        <v>105446</v>
      </c>
      <c r="B35295" s="1">
        <v>45227</v>
      </c>
      <c r="C35295" t="s">
        <v>105447</v>
      </c>
      <c r="D35295">
        <v>83154</v>
      </c>
      <c r="E35295" s="3" t="s">
        <v>78656</v>
      </c>
      <c r="F35295" s="3" t="s">
        <v>105448</v>
      </c>
    </row>
    <row r="35296" spans="1:6">
      <c r="A35296" t="s">
        <v>105449</v>
      </c>
      <c r="B35296" s="1">
        <v>44796</v>
      </c>
      <c r="C35296" t="s">
        <v>105450</v>
      </c>
      <c r="D35296">
        <v>83154</v>
      </c>
      <c r="E35296" s="3" t="s">
        <v>105451</v>
      </c>
      <c r="F35296" s="3" t="s">
        <v>105452</v>
      </c>
    </row>
    <row r="35297" spans="1:6">
      <c r="A35297" t="s">
        <v>105453</v>
      </c>
      <c r="B35297" s="1">
        <v>44828</v>
      </c>
      <c r="C35297" t="s">
        <v>105454</v>
      </c>
      <c r="D35297">
        <v>83155</v>
      </c>
      <c r="E35297" s="3" t="s">
        <v>105455</v>
      </c>
      <c r="F35297" s="3" t="s">
        <v>81349</v>
      </c>
    </row>
    <row r="35298" spans="1:6">
      <c r="A35298" t="s">
        <v>105456</v>
      </c>
      <c r="B35298" s="1">
        <v>44726</v>
      </c>
      <c r="C35298" t="s">
        <v>105457</v>
      </c>
      <c r="D35298">
        <v>83160</v>
      </c>
      <c r="E35298" s="3" t="s">
        <v>105458</v>
      </c>
      <c r="F35298" s="3" t="s">
        <v>81921</v>
      </c>
    </row>
    <row r="35299" spans="1:6">
      <c r="A35299" t="s">
        <v>105459</v>
      </c>
      <c r="B35299" s="1">
        <v>44973</v>
      </c>
      <c r="C35299" t="s">
        <v>105460</v>
      </c>
      <c r="D35299">
        <v>83162</v>
      </c>
      <c r="E35299" s="3" t="s">
        <v>99237</v>
      </c>
      <c r="F35299" s="3" t="s">
        <v>91278</v>
      </c>
    </row>
    <row r="35300" spans="1:6">
      <c r="A35300" t="s">
        <v>105461</v>
      </c>
      <c r="B35300" s="1">
        <v>45044</v>
      </c>
      <c r="C35300" t="s">
        <v>105462</v>
      </c>
      <c r="D35300">
        <v>83163</v>
      </c>
      <c r="E35300" s="3" t="s">
        <v>76667</v>
      </c>
      <c r="F35300" s="3" t="s">
        <v>81995</v>
      </c>
    </row>
    <row r="35301" spans="1:6">
      <c r="A35301" t="s">
        <v>105463</v>
      </c>
      <c r="B35301" s="1">
        <v>44878</v>
      </c>
      <c r="C35301" t="s">
        <v>105464</v>
      </c>
      <c r="D35301">
        <v>83165</v>
      </c>
      <c r="E35301" s="3" t="s">
        <v>105465</v>
      </c>
      <c r="F35301" s="3" t="s">
        <v>105466</v>
      </c>
    </row>
    <row r="35302" spans="1:6">
      <c r="A35302" t="s">
        <v>105467</v>
      </c>
      <c r="B35302" s="1">
        <v>44580</v>
      </c>
      <c r="C35302" t="s">
        <v>105468</v>
      </c>
      <c r="D35302">
        <v>83165</v>
      </c>
      <c r="E35302" s="3" t="s">
        <v>82607</v>
      </c>
      <c r="F35302" s="3" t="s">
        <v>93348</v>
      </c>
    </row>
    <row r="35303" spans="1:6">
      <c r="A35303" t="s">
        <v>105469</v>
      </c>
      <c r="B35303" s="1">
        <v>45343</v>
      </c>
      <c r="C35303" t="s">
        <v>105470</v>
      </c>
      <c r="D35303">
        <v>83178</v>
      </c>
      <c r="E35303" s="3" t="s">
        <v>88636</v>
      </c>
      <c r="F35303" s="3" t="s">
        <v>105471</v>
      </c>
    </row>
    <row r="35304" spans="1:6">
      <c r="A35304" t="s">
        <v>105472</v>
      </c>
      <c r="B35304" s="1">
        <v>44812</v>
      </c>
      <c r="C35304" t="s">
        <v>105473</v>
      </c>
      <c r="D35304">
        <v>83181</v>
      </c>
      <c r="E35304" s="3" t="s">
        <v>105474</v>
      </c>
      <c r="F35304" s="3" t="s">
        <v>96838</v>
      </c>
    </row>
    <row r="35305" spans="1:6">
      <c r="A35305" t="s">
        <v>105475</v>
      </c>
      <c r="B35305" s="1">
        <v>45252</v>
      </c>
      <c r="C35305" t="s">
        <v>105476</v>
      </c>
      <c r="D35305">
        <v>83181</v>
      </c>
      <c r="E35305" s="3" t="s">
        <v>89991</v>
      </c>
      <c r="F35305" s="3" t="s">
        <v>104888</v>
      </c>
    </row>
    <row r="35306" spans="1:6">
      <c r="A35306" t="s">
        <v>105477</v>
      </c>
      <c r="B35306" s="1">
        <v>44523</v>
      </c>
      <c r="C35306" t="s">
        <v>105478</v>
      </c>
      <c r="D35306">
        <v>83181</v>
      </c>
      <c r="E35306" s="3" t="s">
        <v>79061</v>
      </c>
      <c r="F35306" s="3" t="s">
        <v>79374</v>
      </c>
    </row>
    <row r="35307" spans="1:6">
      <c r="A35307" t="s">
        <v>105479</v>
      </c>
      <c r="B35307" s="1">
        <v>44719</v>
      </c>
      <c r="C35307" t="s">
        <v>105480</v>
      </c>
      <c r="D35307">
        <v>83182</v>
      </c>
      <c r="E35307" s="3" t="s">
        <v>105481</v>
      </c>
      <c r="F35307" s="3" t="s">
        <v>28581</v>
      </c>
    </row>
    <row r="35308" spans="1:6">
      <c r="A35308" t="s">
        <v>105482</v>
      </c>
      <c r="B35308" s="1">
        <v>44845</v>
      </c>
      <c r="C35308" t="s">
        <v>105483</v>
      </c>
      <c r="D35308">
        <v>83188</v>
      </c>
      <c r="E35308" s="3" t="s">
        <v>105484</v>
      </c>
      <c r="F35308" s="3" t="s">
        <v>80524</v>
      </c>
    </row>
    <row r="35309" spans="1:6">
      <c r="A35309" t="s">
        <v>105485</v>
      </c>
      <c r="B35309" s="1">
        <v>44860</v>
      </c>
      <c r="C35309" t="s">
        <v>105486</v>
      </c>
      <c r="D35309">
        <v>83188</v>
      </c>
      <c r="E35309" s="3" t="s">
        <v>105487</v>
      </c>
      <c r="F35309" s="3" t="s">
        <v>105488</v>
      </c>
    </row>
    <row r="35310" spans="1:6">
      <c r="A35310" t="s">
        <v>105489</v>
      </c>
      <c r="B35310" s="1">
        <v>44488</v>
      </c>
      <c r="C35310" t="s">
        <v>105490</v>
      </c>
      <c r="D35310">
        <v>83193</v>
      </c>
      <c r="E35310" s="3" t="s">
        <v>103847</v>
      </c>
      <c r="F35310" s="3" t="s">
        <v>84358</v>
      </c>
    </row>
    <row r="35311" spans="1:6">
      <c r="A35311" t="s">
        <v>105491</v>
      </c>
      <c r="B35311" s="1">
        <v>44520</v>
      </c>
      <c r="C35311" t="s">
        <v>105492</v>
      </c>
      <c r="D35311">
        <v>83195</v>
      </c>
      <c r="E35311" s="3" t="s">
        <v>83722</v>
      </c>
      <c r="F35311" s="3" t="s">
        <v>78069</v>
      </c>
    </row>
    <row r="35312" spans="1:6">
      <c r="A35312" t="s">
        <v>105493</v>
      </c>
      <c r="B35312" s="1">
        <v>44766</v>
      </c>
      <c r="C35312" t="s">
        <v>105494</v>
      </c>
      <c r="D35312">
        <v>83205</v>
      </c>
      <c r="E35312" s="3" t="s">
        <v>105495</v>
      </c>
      <c r="F35312" s="3" t="s">
        <v>105496</v>
      </c>
    </row>
    <row r="35313" spans="1:6">
      <c r="A35313" t="s">
        <v>105497</v>
      </c>
      <c r="B35313" s="1">
        <v>44786</v>
      </c>
      <c r="C35313" t="s">
        <v>105498</v>
      </c>
      <c r="D35313">
        <v>83205</v>
      </c>
      <c r="E35313" s="3" t="s">
        <v>99791</v>
      </c>
      <c r="F35313" s="3" t="s">
        <v>42245</v>
      </c>
    </row>
    <row r="35314" spans="1:6">
      <c r="A35314" t="s">
        <v>105499</v>
      </c>
      <c r="B35314" s="1">
        <v>44536</v>
      </c>
      <c r="C35314" t="s">
        <v>105500</v>
      </c>
      <c r="D35314">
        <v>83205</v>
      </c>
      <c r="E35314" s="3" t="s">
        <v>80633</v>
      </c>
      <c r="F35314" s="3" t="s">
        <v>81053</v>
      </c>
    </row>
    <row r="35315" spans="1:6">
      <c r="A35315" t="s">
        <v>105501</v>
      </c>
      <c r="B35315" s="1">
        <v>44456</v>
      </c>
      <c r="C35315" t="s">
        <v>10302</v>
      </c>
      <c r="D35315">
        <v>83207</v>
      </c>
      <c r="E35315" s="3" t="s">
        <v>72093</v>
      </c>
      <c r="F35315" s="3" t="s">
        <v>81414</v>
      </c>
    </row>
    <row r="35316" spans="1:6">
      <c r="A35316" t="s">
        <v>105502</v>
      </c>
      <c r="B35316" s="1">
        <v>45175</v>
      </c>
      <c r="C35316" t="s">
        <v>105503</v>
      </c>
      <c r="D35316">
        <v>83207</v>
      </c>
      <c r="E35316" s="3" t="s">
        <v>91657</v>
      </c>
      <c r="F35316" s="3" t="s">
        <v>105504</v>
      </c>
    </row>
    <row r="35317" spans="1:6">
      <c r="A35317" t="s">
        <v>105505</v>
      </c>
      <c r="B35317" s="1">
        <v>45421</v>
      </c>
      <c r="C35317" t="s">
        <v>105506</v>
      </c>
      <c r="D35317">
        <v>83237</v>
      </c>
      <c r="E35317" s="3" t="s">
        <v>81974</v>
      </c>
      <c r="F35317" s="3" t="s">
        <v>77828</v>
      </c>
    </row>
    <row r="35318" spans="1:6">
      <c r="A35318" t="s">
        <v>105507</v>
      </c>
      <c r="B35318" s="1">
        <v>45510</v>
      </c>
      <c r="C35318" t="s">
        <v>105508</v>
      </c>
      <c r="D35318">
        <v>83241</v>
      </c>
      <c r="E35318" s="3" t="s">
        <v>105509</v>
      </c>
      <c r="F35318" s="3" t="s">
        <v>99794</v>
      </c>
    </row>
    <row r="35319" spans="1:6">
      <c r="A35319" t="s">
        <v>105510</v>
      </c>
      <c r="B35319" s="1">
        <v>45422</v>
      </c>
      <c r="C35319" t="s">
        <v>105511</v>
      </c>
      <c r="D35319">
        <v>84002</v>
      </c>
      <c r="E35319" s="3" t="s">
        <v>61877</v>
      </c>
      <c r="F35319" s="3" t="s">
        <v>3472</v>
      </c>
    </row>
    <row r="35320" spans="1:6">
      <c r="A35320" t="s">
        <v>105512</v>
      </c>
      <c r="B35320" s="1">
        <v>45351</v>
      </c>
      <c r="C35320" t="s">
        <v>57276</v>
      </c>
      <c r="D35320">
        <v>84011</v>
      </c>
      <c r="E35320" s="3" t="s">
        <v>26401</v>
      </c>
      <c r="F35320" s="3" t="s">
        <v>77736</v>
      </c>
    </row>
    <row r="35321" spans="1:6">
      <c r="A35321" t="s">
        <v>105513</v>
      </c>
      <c r="B35321" s="1">
        <v>45285</v>
      </c>
      <c r="C35321" t="s">
        <v>105514</v>
      </c>
      <c r="D35321">
        <v>84016</v>
      </c>
      <c r="E35321" s="3" t="s">
        <v>41638</v>
      </c>
      <c r="F35321" s="3" t="s">
        <v>105515</v>
      </c>
    </row>
    <row r="35322" spans="1:6">
      <c r="A35322" t="s">
        <v>105516</v>
      </c>
      <c r="B35322" s="1">
        <v>44921</v>
      </c>
      <c r="C35322" t="s">
        <v>105517</v>
      </c>
      <c r="D35322">
        <v>84017</v>
      </c>
      <c r="E35322" s="3" t="s">
        <v>80099</v>
      </c>
      <c r="F35322" s="3" t="s">
        <v>88360</v>
      </c>
    </row>
    <row r="35323" spans="1:6">
      <c r="A35323" t="s">
        <v>105518</v>
      </c>
      <c r="B35323" s="1">
        <v>44931</v>
      </c>
      <c r="C35323" t="s">
        <v>105519</v>
      </c>
      <c r="D35323">
        <v>84017</v>
      </c>
      <c r="E35323" s="3" t="s">
        <v>81417</v>
      </c>
      <c r="F35323" s="3" t="s">
        <v>78451</v>
      </c>
    </row>
    <row r="35324" spans="1:6">
      <c r="A35324" t="s">
        <v>105520</v>
      </c>
      <c r="B35324" s="1">
        <v>44548</v>
      </c>
      <c r="C35324" t="s">
        <v>105521</v>
      </c>
      <c r="D35324">
        <v>84017</v>
      </c>
      <c r="E35324" s="3" t="s">
        <v>78362</v>
      </c>
      <c r="F35324" s="3" t="s">
        <v>77030</v>
      </c>
    </row>
    <row r="35325" spans="1:6">
      <c r="A35325" t="s">
        <v>105522</v>
      </c>
      <c r="B35325" s="1">
        <v>45077</v>
      </c>
      <c r="C35325" t="s">
        <v>105523</v>
      </c>
      <c r="D35325">
        <v>84023</v>
      </c>
      <c r="E35325" s="3" t="s">
        <v>86052</v>
      </c>
      <c r="F35325" s="3" t="s">
        <v>86766</v>
      </c>
    </row>
    <row r="35326" spans="1:6">
      <c r="A35326" t="s">
        <v>105524</v>
      </c>
      <c r="B35326" s="1">
        <v>45059</v>
      </c>
      <c r="C35326" t="s">
        <v>105525</v>
      </c>
      <c r="D35326">
        <v>84039</v>
      </c>
      <c r="E35326" s="3" t="s">
        <v>88112</v>
      </c>
      <c r="F35326" s="3" t="s">
        <v>105526</v>
      </c>
    </row>
    <row r="35327" spans="1:6">
      <c r="A35327" t="s">
        <v>105527</v>
      </c>
      <c r="B35327" s="1">
        <v>44440</v>
      </c>
      <c r="C35327" t="s">
        <v>105528</v>
      </c>
      <c r="D35327">
        <v>84040</v>
      </c>
      <c r="E35327" s="3" t="s">
        <v>78088</v>
      </c>
      <c r="F35327" s="3" t="s">
        <v>83808</v>
      </c>
    </row>
    <row r="35328" spans="1:6">
      <c r="A35328" t="s">
        <v>105529</v>
      </c>
      <c r="B35328" s="1">
        <v>44930</v>
      </c>
      <c r="C35328" t="s">
        <v>105530</v>
      </c>
      <c r="D35328">
        <v>84042</v>
      </c>
      <c r="E35328" s="3" t="s">
        <v>95979</v>
      </c>
      <c r="F35328" s="3" t="s">
        <v>96256</v>
      </c>
    </row>
    <row r="35329" spans="1:6">
      <c r="A35329" t="s">
        <v>105531</v>
      </c>
      <c r="B35329" s="1">
        <v>45098</v>
      </c>
      <c r="C35329" t="s">
        <v>105532</v>
      </c>
      <c r="D35329">
        <v>84042</v>
      </c>
      <c r="E35329" s="3" t="s">
        <v>105533</v>
      </c>
      <c r="F35329" s="3" t="s">
        <v>93361</v>
      </c>
    </row>
    <row r="35330" spans="1:6">
      <c r="A35330" t="s">
        <v>105534</v>
      </c>
      <c r="B35330" s="1">
        <v>44937</v>
      </c>
      <c r="C35330" t="s">
        <v>105535</v>
      </c>
      <c r="D35330">
        <v>84045</v>
      </c>
      <c r="E35330" s="3" t="s">
        <v>105536</v>
      </c>
      <c r="F35330" s="3" t="s">
        <v>92351</v>
      </c>
    </row>
    <row r="35331" spans="1:6">
      <c r="A35331" t="s">
        <v>105537</v>
      </c>
      <c r="B35331" s="1">
        <v>45070</v>
      </c>
      <c r="C35331" t="s">
        <v>55373</v>
      </c>
      <c r="D35331">
        <v>84056</v>
      </c>
      <c r="E35331" s="3" t="s">
        <v>23419</v>
      </c>
      <c r="F35331" s="3" t="s">
        <v>21557</v>
      </c>
    </row>
    <row r="35332" spans="1:6">
      <c r="A35332" t="s">
        <v>105538</v>
      </c>
      <c r="B35332" s="1">
        <v>44480</v>
      </c>
      <c r="C35332" t="s">
        <v>105539</v>
      </c>
      <c r="D35332">
        <v>84059</v>
      </c>
      <c r="E35332" s="3" t="s">
        <v>91117</v>
      </c>
      <c r="F35332" s="3" t="s">
        <v>77802</v>
      </c>
    </row>
    <row r="35333" spans="1:6">
      <c r="A35333" t="s">
        <v>105540</v>
      </c>
      <c r="B35333" s="1">
        <v>44795</v>
      </c>
      <c r="C35333" t="s">
        <v>105541</v>
      </c>
      <c r="D35333">
        <v>84063</v>
      </c>
      <c r="E35333" s="3" t="s">
        <v>105542</v>
      </c>
      <c r="F35333" s="3" t="s">
        <v>88178</v>
      </c>
    </row>
    <row r="35334" spans="1:6">
      <c r="A35334" t="s">
        <v>105543</v>
      </c>
      <c r="B35334" s="1">
        <v>44985</v>
      </c>
      <c r="C35334" t="s">
        <v>105544</v>
      </c>
      <c r="D35334">
        <v>84066</v>
      </c>
      <c r="E35334" s="3" t="s">
        <v>86324</v>
      </c>
      <c r="F35334" s="3" t="s">
        <v>105545</v>
      </c>
    </row>
    <row r="35335" spans="1:6">
      <c r="A35335" t="s">
        <v>105546</v>
      </c>
      <c r="B35335" s="1">
        <v>44440</v>
      </c>
      <c r="C35335" t="s">
        <v>105547</v>
      </c>
      <c r="D35335">
        <v>84066</v>
      </c>
      <c r="E35335" s="3" t="s">
        <v>86559</v>
      </c>
      <c r="F35335" s="3" t="s">
        <v>80108</v>
      </c>
    </row>
    <row r="35336" spans="1:6">
      <c r="A35336" t="s">
        <v>105548</v>
      </c>
      <c r="B35336" s="1">
        <v>44442</v>
      </c>
      <c r="C35336" t="s">
        <v>105549</v>
      </c>
      <c r="D35336">
        <v>84079</v>
      </c>
      <c r="E35336" s="3" t="s">
        <v>105550</v>
      </c>
      <c r="F35336" s="3" t="s">
        <v>96305</v>
      </c>
    </row>
    <row r="35337" spans="1:6">
      <c r="A35337" t="s">
        <v>105551</v>
      </c>
      <c r="B35337" s="1">
        <v>44740</v>
      </c>
      <c r="C35337" t="s">
        <v>105552</v>
      </c>
      <c r="D35337">
        <v>84082</v>
      </c>
      <c r="E35337" s="3" t="s">
        <v>76716</v>
      </c>
      <c r="F35337" s="3" t="s">
        <v>85028</v>
      </c>
    </row>
    <row r="35338" spans="1:6">
      <c r="A35338" t="s">
        <v>105553</v>
      </c>
      <c r="B35338" s="1">
        <v>44512</v>
      </c>
      <c r="C35338" t="s">
        <v>105554</v>
      </c>
      <c r="D35338">
        <v>84082</v>
      </c>
      <c r="E35338" s="3" t="s">
        <v>100877</v>
      </c>
      <c r="F35338" s="3" t="s">
        <v>105555</v>
      </c>
    </row>
    <row r="35339" spans="1:6">
      <c r="A35339" t="s">
        <v>105556</v>
      </c>
      <c r="B35339" s="1">
        <v>44971</v>
      </c>
      <c r="C35339" t="s">
        <v>105557</v>
      </c>
      <c r="D35339">
        <v>84098</v>
      </c>
      <c r="E35339" s="3" t="s">
        <v>76816</v>
      </c>
      <c r="F35339" s="3" t="s">
        <v>105558</v>
      </c>
    </row>
    <row r="35340" spans="1:6">
      <c r="A35340" t="s">
        <v>105559</v>
      </c>
      <c r="B35340" s="1">
        <v>44582</v>
      </c>
      <c r="C35340" t="s">
        <v>105560</v>
      </c>
      <c r="D35340">
        <v>84113</v>
      </c>
      <c r="E35340" s="3" t="s">
        <v>45474</v>
      </c>
      <c r="F35340" s="3" t="s">
        <v>105561</v>
      </c>
    </row>
    <row r="35341" spans="1:6">
      <c r="A35341" t="s">
        <v>105562</v>
      </c>
      <c r="B35341" s="1">
        <v>44955</v>
      </c>
      <c r="C35341" t="s">
        <v>105563</v>
      </c>
      <c r="D35341">
        <v>84113</v>
      </c>
      <c r="E35341" s="3" t="s">
        <v>105564</v>
      </c>
      <c r="F35341" s="3" t="s">
        <v>91627</v>
      </c>
    </row>
    <row r="35342" spans="1:6">
      <c r="A35342" t="s">
        <v>105565</v>
      </c>
      <c r="B35342" s="1">
        <v>45196</v>
      </c>
      <c r="C35342" t="s">
        <v>105566</v>
      </c>
      <c r="D35342">
        <v>84128</v>
      </c>
      <c r="E35342" s="3" t="s">
        <v>105567</v>
      </c>
      <c r="F35342" s="3" t="s">
        <v>82211</v>
      </c>
    </row>
    <row r="35343" spans="1:6">
      <c r="A35343" t="s">
        <v>105568</v>
      </c>
      <c r="B35343" s="1">
        <v>44616</v>
      </c>
      <c r="C35343" t="s">
        <v>105569</v>
      </c>
      <c r="D35343">
        <v>84137</v>
      </c>
      <c r="E35343" s="3" t="s">
        <v>5373</v>
      </c>
      <c r="F35343" s="3" t="s">
        <v>87668</v>
      </c>
    </row>
    <row r="35344" spans="1:6">
      <c r="A35344" t="s">
        <v>105570</v>
      </c>
      <c r="B35344" s="1">
        <v>44560</v>
      </c>
      <c r="C35344" t="s">
        <v>105571</v>
      </c>
      <c r="D35344">
        <v>84138</v>
      </c>
      <c r="E35344" s="3" t="s">
        <v>105572</v>
      </c>
      <c r="F35344" s="3" t="s">
        <v>105573</v>
      </c>
    </row>
    <row r="35345" spans="1:6">
      <c r="A35345" t="s">
        <v>105574</v>
      </c>
      <c r="B35345" s="1">
        <v>44984</v>
      </c>
      <c r="C35345" t="s">
        <v>105575</v>
      </c>
      <c r="D35345">
        <v>84139</v>
      </c>
      <c r="E35345" s="3" t="s">
        <v>85451</v>
      </c>
      <c r="F35345" s="3" t="s">
        <v>105576</v>
      </c>
    </row>
    <row r="35346" spans="1:6">
      <c r="A35346" t="s">
        <v>105577</v>
      </c>
      <c r="B35346" s="1">
        <v>44822</v>
      </c>
      <c r="C35346" t="s">
        <v>105578</v>
      </c>
      <c r="D35346">
        <v>84144</v>
      </c>
      <c r="E35346" s="3" t="s">
        <v>105579</v>
      </c>
      <c r="F35346" s="3" t="s">
        <v>105580</v>
      </c>
    </row>
    <row r="35347" spans="1:6">
      <c r="A35347" t="s">
        <v>105581</v>
      </c>
      <c r="B35347" s="1">
        <v>44531</v>
      </c>
      <c r="C35347" t="s">
        <v>105582</v>
      </c>
      <c r="D35347">
        <v>84144</v>
      </c>
      <c r="E35347" s="3" t="s">
        <v>92950</v>
      </c>
      <c r="F35347" s="3" t="s">
        <v>105583</v>
      </c>
    </row>
    <row r="35348" spans="1:6">
      <c r="A35348" t="s">
        <v>105584</v>
      </c>
      <c r="B35348" s="1">
        <v>45288</v>
      </c>
      <c r="C35348" t="s">
        <v>105585</v>
      </c>
      <c r="D35348">
        <v>84144</v>
      </c>
      <c r="E35348" s="3" t="s">
        <v>105586</v>
      </c>
      <c r="F35348" s="3" t="s">
        <v>105587</v>
      </c>
    </row>
    <row r="35349" spans="1:6">
      <c r="A35349" t="s">
        <v>105588</v>
      </c>
      <c r="B35349" s="1">
        <v>44652</v>
      </c>
      <c r="C35349" t="s">
        <v>105589</v>
      </c>
      <c r="D35349">
        <v>84144</v>
      </c>
      <c r="E35349" s="3" t="s">
        <v>98398</v>
      </c>
      <c r="F35349" s="3" t="s">
        <v>105590</v>
      </c>
    </row>
    <row r="35350" spans="1:6">
      <c r="A35350" t="s">
        <v>105591</v>
      </c>
      <c r="B35350" s="1">
        <v>44477</v>
      </c>
      <c r="C35350" t="s">
        <v>105592</v>
      </c>
      <c r="D35350">
        <v>84144</v>
      </c>
      <c r="E35350" s="3" t="s">
        <v>105593</v>
      </c>
      <c r="F35350" s="3" t="s">
        <v>105594</v>
      </c>
    </row>
    <row r="35351" spans="1:6">
      <c r="A35351" t="s">
        <v>105595</v>
      </c>
      <c r="B35351" s="1">
        <v>44488</v>
      </c>
      <c r="C35351" t="s">
        <v>105596</v>
      </c>
      <c r="D35351">
        <v>84145</v>
      </c>
      <c r="E35351" s="3" t="s">
        <v>105597</v>
      </c>
      <c r="F35351" s="3" t="s">
        <v>94357</v>
      </c>
    </row>
    <row r="35352" spans="1:6">
      <c r="A35352" t="s">
        <v>105598</v>
      </c>
      <c r="B35352" s="1">
        <v>44753</v>
      </c>
      <c r="C35352" t="s">
        <v>105599</v>
      </c>
      <c r="D35352">
        <v>84147</v>
      </c>
      <c r="E35352" s="3" t="s">
        <v>67023</v>
      </c>
      <c r="F35352" s="3" t="s">
        <v>105600</v>
      </c>
    </row>
    <row r="35353" spans="1:6">
      <c r="A35353" t="s">
        <v>105601</v>
      </c>
      <c r="B35353" s="1">
        <v>44497</v>
      </c>
      <c r="C35353" t="s">
        <v>105602</v>
      </c>
      <c r="D35353">
        <v>84161</v>
      </c>
      <c r="E35353" s="3" t="s">
        <v>85322</v>
      </c>
      <c r="F35353" s="3" t="s">
        <v>103189</v>
      </c>
    </row>
    <row r="35354" spans="1:6">
      <c r="A35354" t="s">
        <v>105603</v>
      </c>
      <c r="B35354" s="1">
        <v>44574</v>
      </c>
      <c r="C35354" t="s">
        <v>105604</v>
      </c>
      <c r="D35354">
        <v>84161</v>
      </c>
      <c r="E35354" s="3" t="s">
        <v>105605</v>
      </c>
      <c r="F35354" s="3" t="s">
        <v>105606</v>
      </c>
    </row>
    <row r="35355" spans="1:6">
      <c r="A35355" t="s">
        <v>105607</v>
      </c>
      <c r="B35355" s="1">
        <v>44449</v>
      </c>
      <c r="C35355" t="s">
        <v>105608</v>
      </c>
      <c r="D35355">
        <v>84161</v>
      </c>
      <c r="E35355" s="3" t="s">
        <v>105609</v>
      </c>
      <c r="F35355" s="3" t="s">
        <v>78349</v>
      </c>
    </row>
    <row r="35356" spans="1:6">
      <c r="A35356" t="s">
        <v>105610</v>
      </c>
      <c r="B35356" s="1">
        <v>44620</v>
      </c>
      <c r="C35356" t="s">
        <v>105611</v>
      </c>
      <c r="D35356">
        <v>84168</v>
      </c>
      <c r="E35356" s="3" t="s">
        <v>78219</v>
      </c>
      <c r="F35356" s="3" t="s">
        <v>78025</v>
      </c>
    </row>
    <row r="35357" spans="1:6">
      <c r="A35357" t="s">
        <v>105612</v>
      </c>
      <c r="B35357" s="1">
        <v>44510</v>
      </c>
      <c r="C35357" t="s">
        <v>105613</v>
      </c>
      <c r="D35357">
        <v>84168</v>
      </c>
      <c r="E35357" s="3" t="s">
        <v>21260</v>
      </c>
      <c r="F35357" s="3" t="s">
        <v>94709</v>
      </c>
    </row>
    <row r="35358" spans="1:6">
      <c r="A35358" t="s">
        <v>105614</v>
      </c>
      <c r="B35358" s="1">
        <v>44651</v>
      </c>
      <c r="C35358" t="s">
        <v>105615</v>
      </c>
      <c r="D35358">
        <v>84177</v>
      </c>
      <c r="E35358" s="3" t="s">
        <v>105616</v>
      </c>
      <c r="F35358" s="3" t="s">
        <v>100480</v>
      </c>
    </row>
    <row r="35359" spans="1:6">
      <c r="A35359" t="s">
        <v>105617</v>
      </c>
      <c r="B35359" s="1">
        <v>45111</v>
      </c>
      <c r="C35359" t="s">
        <v>105618</v>
      </c>
      <c r="D35359">
        <v>84189</v>
      </c>
      <c r="E35359" s="3" t="s">
        <v>105421</v>
      </c>
      <c r="F35359" s="3" t="s">
        <v>98025</v>
      </c>
    </row>
    <row r="35360" spans="1:6">
      <c r="A35360" t="s">
        <v>105619</v>
      </c>
      <c r="B35360" s="1">
        <v>44907</v>
      </c>
      <c r="C35360" t="s">
        <v>105620</v>
      </c>
      <c r="D35360">
        <v>84194</v>
      </c>
      <c r="E35360" s="3" t="s">
        <v>105621</v>
      </c>
      <c r="F35360" s="3" t="s">
        <v>94709</v>
      </c>
    </row>
    <row r="35361" spans="1:6">
      <c r="A35361" t="s">
        <v>105622</v>
      </c>
      <c r="B35361" s="1">
        <v>44946</v>
      </c>
      <c r="C35361" t="s">
        <v>105623</v>
      </c>
      <c r="D35361">
        <v>84196</v>
      </c>
      <c r="E35361" s="3" t="s">
        <v>102239</v>
      </c>
      <c r="F35361" s="3" t="s">
        <v>105624</v>
      </c>
    </row>
    <row r="35362" spans="1:6">
      <c r="A35362" t="s">
        <v>105625</v>
      </c>
      <c r="B35362" s="1">
        <v>44513</v>
      </c>
      <c r="C35362" t="s">
        <v>105626</v>
      </c>
      <c r="D35362">
        <v>84196</v>
      </c>
      <c r="E35362" s="3" t="s">
        <v>104593</v>
      </c>
      <c r="F35362" s="3" t="s">
        <v>105627</v>
      </c>
    </row>
    <row r="35363" spans="1:6">
      <c r="A35363" t="s">
        <v>105628</v>
      </c>
      <c r="B35363" s="1">
        <v>44531</v>
      </c>
      <c r="C35363" t="s">
        <v>105629</v>
      </c>
      <c r="D35363">
        <v>84199</v>
      </c>
      <c r="E35363" s="3" t="s">
        <v>105630</v>
      </c>
      <c r="F35363" s="3" t="s">
        <v>79074</v>
      </c>
    </row>
    <row r="35364" spans="1:6">
      <c r="A35364" t="s">
        <v>105631</v>
      </c>
      <c r="B35364" s="1">
        <v>45154</v>
      </c>
      <c r="C35364" t="s">
        <v>105632</v>
      </c>
      <c r="D35364">
        <v>84226</v>
      </c>
      <c r="E35364" s="3" t="s">
        <v>105633</v>
      </c>
      <c r="F35364" s="3" t="s">
        <v>97217</v>
      </c>
    </row>
    <row r="35365" spans="1:6">
      <c r="A35365" t="s">
        <v>105634</v>
      </c>
      <c r="B35365" s="1">
        <v>45247</v>
      </c>
      <c r="C35365" t="s">
        <v>105635</v>
      </c>
      <c r="D35365">
        <v>81004</v>
      </c>
      <c r="E35365" s="3" t="s">
        <v>79036</v>
      </c>
      <c r="F35365" s="3" t="s">
        <v>105636</v>
      </c>
    </row>
    <row r="35366" spans="1:6">
      <c r="A35366" t="s">
        <v>105637</v>
      </c>
      <c r="B35366" s="1">
        <v>44691</v>
      </c>
      <c r="C35366" t="s">
        <v>105638</v>
      </c>
      <c r="D35366">
        <v>81006</v>
      </c>
      <c r="E35366" s="3" t="s">
        <v>86001</v>
      </c>
      <c r="F35366" s="3" t="s">
        <v>86002</v>
      </c>
    </row>
    <row r="35367" spans="1:6">
      <c r="A35367" t="s">
        <v>105639</v>
      </c>
      <c r="B35367" s="1">
        <v>44440</v>
      </c>
      <c r="C35367" t="s">
        <v>105640</v>
      </c>
      <c r="D35367">
        <v>81008</v>
      </c>
      <c r="E35367" s="3" t="s">
        <v>93018</v>
      </c>
      <c r="F35367" s="3" t="s">
        <v>105641</v>
      </c>
    </row>
    <row r="35368" spans="1:6">
      <c r="A35368" t="s">
        <v>105642</v>
      </c>
      <c r="B35368" s="1">
        <v>44433</v>
      </c>
      <c r="C35368" t="s">
        <v>105643</v>
      </c>
      <c r="D35368">
        <v>81009</v>
      </c>
      <c r="E35368" s="3" t="s">
        <v>58895</v>
      </c>
      <c r="F35368" s="3" t="s">
        <v>105644</v>
      </c>
    </row>
    <row r="35369" spans="1:6">
      <c r="A35369" t="s">
        <v>105645</v>
      </c>
      <c r="B35369" s="1">
        <v>44935</v>
      </c>
      <c r="C35369" t="s">
        <v>105646</v>
      </c>
      <c r="D35369">
        <v>81012</v>
      </c>
      <c r="E35369" s="3" t="s">
        <v>98439</v>
      </c>
      <c r="F35369" s="3" t="s">
        <v>105647</v>
      </c>
    </row>
    <row r="35370" spans="1:6">
      <c r="A35370" t="s">
        <v>105648</v>
      </c>
      <c r="B35370" s="1">
        <v>44622</v>
      </c>
      <c r="C35370" t="s">
        <v>105649</v>
      </c>
      <c r="D35370">
        <v>81012</v>
      </c>
      <c r="E35370" s="3" t="s">
        <v>104964</v>
      </c>
      <c r="F35370" s="3" t="s">
        <v>105650</v>
      </c>
    </row>
    <row r="35371" spans="1:6">
      <c r="A35371" t="s">
        <v>105651</v>
      </c>
      <c r="B35371" s="1">
        <v>44935</v>
      </c>
      <c r="C35371" t="s">
        <v>105646</v>
      </c>
      <c r="D35371">
        <v>81012</v>
      </c>
      <c r="E35371" s="3" t="s">
        <v>80017</v>
      </c>
      <c r="F35371" s="3" t="s">
        <v>105205</v>
      </c>
    </row>
    <row r="35372" spans="1:6">
      <c r="A35372" t="s">
        <v>105652</v>
      </c>
      <c r="B35372" s="1">
        <v>44589</v>
      </c>
      <c r="C35372" t="s">
        <v>105653</v>
      </c>
      <c r="D35372">
        <v>81021</v>
      </c>
      <c r="E35372" s="3" t="s">
        <v>89281</v>
      </c>
      <c r="F35372" s="3" t="s">
        <v>105654</v>
      </c>
    </row>
    <row r="35373" spans="1:6">
      <c r="A35373" t="s">
        <v>105655</v>
      </c>
      <c r="B35373" s="1">
        <v>45439</v>
      </c>
      <c r="C35373" t="s">
        <v>105656</v>
      </c>
      <c r="D35373">
        <v>81023</v>
      </c>
      <c r="E35373" s="3" t="s">
        <v>105657</v>
      </c>
      <c r="F35373" s="3" t="s">
        <v>105658</v>
      </c>
    </row>
    <row r="35374" spans="1:6">
      <c r="A35374" t="s">
        <v>105659</v>
      </c>
      <c r="B35374" s="1">
        <v>45365</v>
      </c>
      <c r="C35374" t="s">
        <v>105660</v>
      </c>
      <c r="D35374">
        <v>81023</v>
      </c>
      <c r="E35374" s="3" t="s">
        <v>84016</v>
      </c>
      <c r="F35374" s="3" t="s">
        <v>99168</v>
      </c>
    </row>
    <row r="35375" spans="1:6">
      <c r="A35375" t="s">
        <v>105661</v>
      </c>
      <c r="B35375" s="1">
        <v>44755</v>
      </c>
      <c r="C35375" t="s">
        <v>105662</v>
      </c>
      <c r="D35375">
        <v>81023</v>
      </c>
      <c r="E35375" s="3" t="s">
        <v>85415</v>
      </c>
      <c r="F35375" s="3" t="s">
        <v>105663</v>
      </c>
    </row>
    <row r="35376" spans="1:6">
      <c r="A35376" t="s">
        <v>105664</v>
      </c>
      <c r="B35376" s="1">
        <v>44565</v>
      </c>
      <c r="C35376" t="s">
        <v>105665</v>
      </c>
      <c r="D35376">
        <v>81024</v>
      </c>
      <c r="E35376" s="3" t="s">
        <v>91522</v>
      </c>
      <c r="F35376" s="3" t="s">
        <v>93885</v>
      </c>
    </row>
    <row r="35377" spans="1:6">
      <c r="A35377" t="s">
        <v>105666</v>
      </c>
      <c r="B35377" s="1">
        <v>45058</v>
      </c>
      <c r="C35377" t="s">
        <v>105667</v>
      </c>
      <c r="D35377">
        <v>81027</v>
      </c>
      <c r="E35377" s="3" t="s">
        <v>14761</v>
      </c>
      <c r="F35377" s="3" t="s">
        <v>105668</v>
      </c>
    </row>
    <row r="35378" spans="1:6">
      <c r="A35378" t="s">
        <v>105669</v>
      </c>
      <c r="B35378" s="1">
        <v>44508</v>
      </c>
      <c r="C35378" t="s">
        <v>105670</v>
      </c>
      <c r="D35378">
        <v>81027</v>
      </c>
      <c r="E35378" s="3" t="s">
        <v>53013</v>
      </c>
      <c r="F35378" s="3" t="s">
        <v>105671</v>
      </c>
    </row>
    <row r="35379" spans="1:6">
      <c r="A35379" t="s">
        <v>105672</v>
      </c>
      <c r="B35379" s="1">
        <v>44501</v>
      </c>
      <c r="C35379" t="s">
        <v>105673</v>
      </c>
      <c r="D35379">
        <v>81027</v>
      </c>
      <c r="E35379" s="3" t="s">
        <v>105674</v>
      </c>
      <c r="F35379" s="3" t="s">
        <v>105675</v>
      </c>
    </row>
    <row r="35380" spans="1:6">
      <c r="A35380" t="s">
        <v>105676</v>
      </c>
      <c r="B35380" s="1">
        <v>44919</v>
      </c>
      <c r="C35380" t="s">
        <v>105677</v>
      </c>
      <c r="D35380">
        <v>81031</v>
      </c>
      <c r="E35380" s="3" t="s">
        <v>83815</v>
      </c>
      <c r="F35380" s="3" t="s">
        <v>95730</v>
      </c>
    </row>
    <row r="35381" spans="1:6">
      <c r="A35381" t="s">
        <v>105678</v>
      </c>
      <c r="B35381" s="1">
        <v>44824</v>
      </c>
      <c r="C35381" t="s">
        <v>105679</v>
      </c>
      <c r="D35381">
        <v>81031</v>
      </c>
      <c r="E35381" s="3" t="s">
        <v>105680</v>
      </c>
      <c r="F35381" s="3" t="s">
        <v>105681</v>
      </c>
    </row>
    <row r="35382" spans="1:6">
      <c r="A35382" t="s">
        <v>105682</v>
      </c>
      <c r="B35382" s="1">
        <v>44836</v>
      </c>
      <c r="C35382" t="s">
        <v>105683</v>
      </c>
      <c r="D35382">
        <v>81031</v>
      </c>
      <c r="E35382" s="3" t="s">
        <v>82917</v>
      </c>
      <c r="F35382" s="3" t="s">
        <v>77452</v>
      </c>
    </row>
    <row r="35383" spans="1:6">
      <c r="A35383" t="s">
        <v>105684</v>
      </c>
      <c r="B35383" s="1">
        <v>44658</v>
      </c>
      <c r="C35383" t="s">
        <v>105685</v>
      </c>
      <c r="D35383">
        <v>81032</v>
      </c>
      <c r="E35383" s="3" t="s">
        <v>105686</v>
      </c>
      <c r="F35383" s="3" t="s">
        <v>105687</v>
      </c>
    </row>
    <row r="35384" spans="1:6">
      <c r="A35384" t="s">
        <v>105688</v>
      </c>
      <c r="B35384" s="1">
        <v>44827</v>
      </c>
      <c r="C35384" t="s">
        <v>105689</v>
      </c>
      <c r="D35384">
        <v>81034</v>
      </c>
      <c r="E35384" s="3" t="s">
        <v>77257</v>
      </c>
      <c r="F35384" s="3" t="s">
        <v>77314</v>
      </c>
    </row>
    <row r="35385" spans="1:6">
      <c r="A35385" t="s">
        <v>105690</v>
      </c>
      <c r="B35385" s="1">
        <v>44833</v>
      </c>
      <c r="C35385" t="s">
        <v>105691</v>
      </c>
      <c r="D35385">
        <v>81034</v>
      </c>
      <c r="E35385" s="3" t="s">
        <v>77580</v>
      </c>
      <c r="F35385" s="3" t="s">
        <v>105692</v>
      </c>
    </row>
    <row r="35386" spans="1:6">
      <c r="A35386" t="s">
        <v>105693</v>
      </c>
      <c r="B35386" s="1">
        <v>44616</v>
      </c>
      <c r="C35386" t="s">
        <v>105694</v>
      </c>
      <c r="D35386">
        <v>81036</v>
      </c>
      <c r="E35386" s="3" t="s">
        <v>81749</v>
      </c>
      <c r="F35386" s="3" t="s">
        <v>105695</v>
      </c>
    </row>
    <row r="35387" spans="1:6">
      <c r="A35387" t="s">
        <v>105696</v>
      </c>
      <c r="B35387" s="1">
        <v>45015</v>
      </c>
      <c r="C35387" t="s">
        <v>90538</v>
      </c>
      <c r="D35387">
        <v>81036</v>
      </c>
      <c r="E35387" s="3" t="s">
        <v>105697</v>
      </c>
      <c r="F35387" s="3" t="s">
        <v>82558</v>
      </c>
    </row>
    <row r="35388" spans="1:6">
      <c r="A35388" t="s">
        <v>105698</v>
      </c>
      <c r="B35388" s="1">
        <v>44911</v>
      </c>
      <c r="C35388" t="s">
        <v>105699</v>
      </c>
      <c r="D35388">
        <v>81038</v>
      </c>
      <c r="E35388" s="3" t="s">
        <v>77801</v>
      </c>
      <c r="F35388" s="3" t="s">
        <v>81417</v>
      </c>
    </row>
    <row r="35389" spans="1:6">
      <c r="A35389" t="s">
        <v>105700</v>
      </c>
      <c r="B35389" s="1">
        <v>44554</v>
      </c>
      <c r="C35389" t="s">
        <v>104045</v>
      </c>
      <c r="D35389">
        <v>81045</v>
      </c>
      <c r="E35389" s="3" t="s">
        <v>104046</v>
      </c>
      <c r="F35389" s="3" t="s">
        <v>101613</v>
      </c>
    </row>
    <row r="35390" spans="1:6">
      <c r="A35390" t="s">
        <v>105701</v>
      </c>
      <c r="B35390" s="1">
        <v>44551</v>
      </c>
      <c r="C35390" t="s">
        <v>105702</v>
      </c>
      <c r="D35390">
        <v>81051</v>
      </c>
      <c r="E35390" s="3" t="s">
        <v>105703</v>
      </c>
      <c r="F35390" s="3" t="s">
        <v>81383</v>
      </c>
    </row>
    <row r="35391" spans="1:6">
      <c r="A35391" t="s">
        <v>105704</v>
      </c>
      <c r="B35391" s="1">
        <v>44434</v>
      </c>
      <c r="C35391" t="s">
        <v>26054</v>
      </c>
      <c r="D35391">
        <v>81051</v>
      </c>
      <c r="E35391" s="3" t="s">
        <v>83859</v>
      </c>
      <c r="F35391" s="3" t="s">
        <v>105705</v>
      </c>
    </row>
    <row r="35392" spans="1:6">
      <c r="A35392" t="s">
        <v>105706</v>
      </c>
      <c r="B35392" s="1">
        <v>44582</v>
      </c>
      <c r="C35392" t="s">
        <v>105707</v>
      </c>
      <c r="D35392">
        <v>81051</v>
      </c>
      <c r="E35392" s="3" t="s">
        <v>23155</v>
      </c>
      <c r="F35392" s="3" t="s">
        <v>105708</v>
      </c>
    </row>
    <row r="35393" spans="1:6">
      <c r="A35393" t="s">
        <v>105709</v>
      </c>
      <c r="B35393" s="1">
        <v>44667</v>
      </c>
      <c r="C35393" t="s">
        <v>105710</v>
      </c>
      <c r="D35393">
        <v>81058</v>
      </c>
      <c r="E35393" s="3" t="s">
        <v>105711</v>
      </c>
      <c r="F35393" s="3" t="s">
        <v>78911</v>
      </c>
    </row>
    <row r="35394" spans="1:6">
      <c r="A35394" t="s">
        <v>105712</v>
      </c>
      <c r="B35394" s="1">
        <v>44657</v>
      </c>
      <c r="C35394" t="s">
        <v>105713</v>
      </c>
      <c r="D35394">
        <v>81060</v>
      </c>
      <c r="E35394" s="3" t="s">
        <v>94264</v>
      </c>
      <c r="F35394" s="3" t="s">
        <v>85635</v>
      </c>
    </row>
    <row r="35395" spans="1:6">
      <c r="A35395" t="s">
        <v>105714</v>
      </c>
      <c r="B35395" s="1">
        <v>44881</v>
      </c>
      <c r="C35395" t="s">
        <v>105715</v>
      </c>
      <c r="D35395">
        <v>81060</v>
      </c>
      <c r="E35395" s="3" t="s">
        <v>105716</v>
      </c>
      <c r="F35395" s="3" t="s">
        <v>77161</v>
      </c>
    </row>
    <row r="35396" spans="1:6">
      <c r="A35396" t="s">
        <v>105717</v>
      </c>
      <c r="B35396" s="1">
        <v>44525</v>
      </c>
      <c r="C35396" t="s">
        <v>105718</v>
      </c>
      <c r="D35396">
        <v>81060</v>
      </c>
      <c r="E35396" s="3" t="s">
        <v>87937</v>
      </c>
      <c r="F35396" s="3" t="s">
        <v>105719</v>
      </c>
    </row>
    <row r="35397" spans="1:6">
      <c r="A35397" t="s">
        <v>105720</v>
      </c>
      <c r="B35397" s="1">
        <v>44589</v>
      </c>
      <c r="C35397" t="s">
        <v>105721</v>
      </c>
      <c r="D35397">
        <v>81060</v>
      </c>
      <c r="E35397" s="3" t="s">
        <v>103138</v>
      </c>
      <c r="F35397" s="3" t="s">
        <v>100660</v>
      </c>
    </row>
    <row r="35398" spans="1:6">
      <c r="A35398" t="s">
        <v>105722</v>
      </c>
      <c r="B35398" s="1">
        <v>45259</v>
      </c>
      <c r="C35398" t="s">
        <v>105723</v>
      </c>
      <c r="D35398">
        <v>81062</v>
      </c>
      <c r="E35398" s="3" t="s">
        <v>105724</v>
      </c>
      <c r="F35398" s="3" t="s">
        <v>105725</v>
      </c>
    </row>
    <row r="35399" spans="1:6">
      <c r="A35399" t="s">
        <v>105726</v>
      </c>
      <c r="B35399" s="1">
        <v>44694</v>
      </c>
      <c r="C35399" t="s">
        <v>105727</v>
      </c>
      <c r="D35399">
        <v>81063</v>
      </c>
      <c r="E35399" s="3" t="s">
        <v>105728</v>
      </c>
      <c r="F35399" s="3" t="s">
        <v>105729</v>
      </c>
    </row>
    <row r="35400" spans="1:6">
      <c r="A35400" t="s">
        <v>105730</v>
      </c>
      <c r="B35400" s="1">
        <v>44646</v>
      </c>
      <c r="C35400" t="s">
        <v>105731</v>
      </c>
      <c r="D35400">
        <v>81063</v>
      </c>
      <c r="E35400" s="3" t="s">
        <v>105732</v>
      </c>
      <c r="F35400" s="3" t="s">
        <v>88162</v>
      </c>
    </row>
    <row r="35401" spans="1:6">
      <c r="A35401" t="s">
        <v>105733</v>
      </c>
      <c r="B35401" s="1">
        <v>44701</v>
      </c>
      <c r="C35401" t="s">
        <v>105734</v>
      </c>
      <c r="D35401">
        <v>81064</v>
      </c>
      <c r="E35401" s="3" t="s">
        <v>101445</v>
      </c>
      <c r="F35401" s="3" t="s">
        <v>80574</v>
      </c>
    </row>
    <row r="35402" spans="1:6">
      <c r="A35402" t="s">
        <v>105735</v>
      </c>
      <c r="B35402" s="1">
        <v>45442</v>
      </c>
      <c r="C35402" t="s">
        <v>105736</v>
      </c>
      <c r="D35402">
        <v>81066</v>
      </c>
      <c r="E35402" s="3" t="s">
        <v>79945</v>
      </c>
      <c r="F35402" s="3" t="s">
        <v>86979</v>
      </c>
    </row>
    <row r="35403" spans="1:6">
      <c r="A35403" t="s">
        <v>105737</v>
      </c>
      <c r="B35403" s="1">
        <v>44587</v>
      </c>
      <c r="C35403" t="s">
        <v>105738</v>
      </c>
      <c r="D35403">
        <v>81070</v>
      </c>
      <c r="E35403" s="3" t="s">
        <v>11668</v>
      </c>
      <c r="F35403" s="3" t="s">
        <v>105739</v>
      </c>
    </row>
    <row r="35404" spans="1:6">
      <c r="A35404" t="s">
        <v>105740</v>
      </c>
      <c r="B35404" s="1">
        <v>45246</v>
      </c>
      <c r="C35404" t="s">
        <v>105741</v>
      </c>
      <c r="D35404">
        <v>81071</v>
      </c>
      <c r="E35404" s="3" t="s">
        <v>25878</v>
      </c>
      <c r="F35404" s="3" t="s">
        <v>74948</v>
      </c>
    </row>
    <row r="35405" spans="1:6">
      <c r="A35405" t="s">
        <v>105742</v>
      </c>
      <c r="B35405" s="1">
        <v>45392</v>
      </c>
      <c r="C35405" t="s">
        <v>105743</v>
      </c>
      <c r="D35405">
        <v>81071</v>
      </c>
      <c r="E35405" s="3" t="s">
        <v>93506</v>
      </c>
      <c r="F35405" s="3" t="s">
        <v>105744</v>
      </c>
    </row>
    <row r="35406" spans="1:6">
      <c r="A35406" t="s">
        <v>105745</v>
      </c>
      <c r="B35406" s="1">
        <v>44893</v>
      </c>
      <c r="C35406" t="s">
        <v>105746</v>
      </c>
      <c r="D35406">
        <v>81071</v>
      </c>
      <c r="E35406" s="3" t="s">
        <v>105747</v>
      </c>
      <c r="F35406" s="3" t="s">
        <v>105748</v>
      </c>
    </row>
    <row r="35407" spans="1:6">
      <c r="A35407" t="s">
        <v>105749</v>
      </c>
      <c r="B35407" s="1">
        <v>44573</v>
      </c>
      <c r="C35407" t="s">
        <v>105750</v>
      </c>
      <c r="D35407">
        <v>81082</v>
      </c>
      <c r="E35407" s="3" t="s">
        <v>82195</v>
      </c>
      <c r="F35407" s="3" t="s">
        <v>79255</v>
      </c>
    </row>
    <row r="35408" spans="1:6">
      <c r="A35408" t="s">
        <v>105751</v>
      </c>
      <c r="B35408" s="1">
        <v>44566</v>
      </c>
      <c r="C35408" t="s">
        <v>105752</v>
      </c>
      <c r="D35408">
        <v>81083</v>
      </c>
      <c r="E35408" s="3" t="s">
        <v>77667</v>
      </c>
      <c r="F35408" s="3" t="s">
        <v>82793</v>
      </c>
    </row>
    <row r="35409" spans="1:6">
      <c r="A35409" t="s">
        <v>105753</v>
      </c>
      <c r="B35409" s="1">
        <v>45211</v>
      </c>
      <c r="C35409" t="s">
        <v>23415</v>
      </c>
      <c r="D35409">
        <v>81092</v>
      </c>
      <c r="E35409" s="3" t="s">
        <v>75424</v>
      </c>
      <c r="F35409" s="3" t="s">
        <v>40096</v>
      </c>
    </row>
    <row r="35410" spans="1:6">
      <c r="A35410" t="s">
        <v>105754</v>
      </c>
      <c r="B35410" s="1">
        <v>44664</v>
      </c>
      <c r="C35410" t="s">
        <v>105755</v>
      </c>
      <c r="D35410">
        <v>81092</v>
      </c>
      <c r="E35410" s="3" t="s">
        <v>77094</v>
      </c>
      <c r="F35410" s="3" t="s">
        <v>94298</v>
      </c>
    </row>
    <row r="35411" spans="1:6">
      <c r="A35411" t="s">
        <v>105756</v>
      </c>
      <c r="B35411" s="1">
        <v>44908</v>
      </c>
      <c r="C35411" t="s">
        <v>71889</v>
      </c>
      <c r="D35411">
        <v>81094</v>
      </c>
      <c r="E35411" s="3" t="s">
        <v>105757</v>
      </c>
      <c r="F35411" s="3" t="s">
        <v>105758</v>
      </c>
    </row>
    <row r="35412" spans="1:6">
      <c r="A35412" t="s">
        <v>105759</v>
      </c>
      <c r="B35412" s="1">
        <v>44629</v>
      </c>
      <c r="C35412" t="s">
        <v>105760</v>
      </c>
      <c r="D35412">
        <v>81097</v>
      </c>
      <c r="E35412" s="3" t="s">
        <v>84281</v>
      </c>
      <c r="F35412" s="3" t="s">
        <v>105761</v>
      </c>
    </row>
    <row r="35413" spans="1:6">
      <c r="A35413" t="s">
        <v>105762</v>
      </c>
      <c r="B35413" s="1">
        <v>45064</v>
      </c>
      <c r="C35413" t="s">
        <v>105763</v>
      </c>
      <c r="D35413">
        <v>81097</v>
      </c>
      <c r="E35413" s="3" t="s">
        <v>105764</v>
      </c>
      <c r="F35413" s="3" t="s">
        <v>94186</v>
      </c>
    </row>
    <row r="35414" spans="1:6">
      <c r="A35414" t="s">
        <v>105765</v>
      </c>
      <c r="B35414" s="1">
        <v>44478</v>
      </c>
      <c r="C35414" t="s">
        <v>105766</v>
      </c>
      <c r="D35414">
        <v>81108</v>
      </c>
      <c r="E35414" s="3" t="s">
        <v>101824</v>
      </c>
      <c r="F35414" s="3" t="s">
        <v>103677</v>
      </c>
    </row>
    <row r="35415" spans="1:6">
      <c r="A35415" t="s">
        <v>105767</v>
      </c>
      <c r="B35415" s="1">
        <v>45124</v>
      </c>
      <c r="C35415" t="s">
        <v>105768</v>
      </c>
      <c r="D35415">
        <v>81113</v>
      </c>
      <c r="E35415" s="3" t="s">
        <v>97354</v>
      </c>
      <c r="F35415" s="3" t="s">
        <v>105230</v>
      </c>
    </row>
    <row r="35416" spans="1:6">
      <c r="A35416" t="s">
        <v>105769</v>
      </c>
      <c r="B35416" s="1">
        <v>44770</v>
      </c>
      <c r="C35416" t="s">
        <v>105770</v>
      </c>
      <c r="D35416">
        <v>81115</v>
      </c>
      <c r="E35416" s="3" t="s">
        <v>105771</v>
      </c>
      <c r="F35416" s="3" t="s">
        <v>81565</v>
      </c>
    </row>
    <row r="35417" spans="1:6">
      <c r="A35417" t="s">
        <v>105772</v>
      </c>
      <c r="B35417" s="1">
        <v>45126</v>
      </c>
      <c r="C35417" t="s">
        <v>105773</v>
      </c>
      <c r="D35417">
        <v>81117</v>
      </c>
      <c r="E35417" s="3" t="s">
        <v>1159</v>
      </c>
      <c r="F35417" s="3" t="s">
        <v>105774</v>
      </c>
    </row>
    <row r="35418" spans="1:6">
      <c r="A35418" t="s">
        <v>105775</v>
      </c>
      <c r="B35418" s="1">
        <v>44842</v>
      </c>
      <c r="C35418" t="s">
        <v>105776</v>
      </c>
      <c r="D35418">
        <v>81117</v>
      </c>
      <c r="E35418" s="3" t="s">
        <v>76801</v>
      </c>
      <c r="F35418" s="3" t="s">
        <v>105777</v>
      </c>
    </row>
    <row r="35419" spans="1:6">
      <c r="A35419" t="s">
        <v>105778</v>
      </c>
      <c r="B35419" s="1">
        <v>45191</v>
      </c>
      <c r="C35419" t="s">
        <v>105779</v>
      </c>
      <c r="D35419">
        <v>81119</v>
      </c>
      <c r="E35419" s="3" t="s">
        <v>88823</v>
      </c>
      <c r="F35419" s="3" t="s">
        <v>105780</v>
      </c>
    </row>
    <row r="35420" spans="1:6">
      <c r="A35420" t="s">
        <v>105781</v>
      </c>
      <c r="B35420" s="1">
        <v>44725</v>
      </c>
      <c r="C35420" t="s">
        <v>105782</v>
      </c>
      <c r="D35420">
        <v>81904</v>
      </c>
      <c r="E35420" s="3" t="s">
        <v>79856</v>
      </c>
      <c r="F35420" s="3" t="s">
        <v>81076</v>
      </c>
    </row>
    <row r="35421" spans="1:6">
      <c r="A35421" t="s">
        <v>105783</v>
      </c>
      <c r="B35421" s="1">
        <v>44587</v>
      </c>
      <c r="C35421" t="s">
        <v>105784</v>
      </c>
      <c r="D35421">
        <v>81904</v>
      </c>
      <c r="E35421" s="3" t="s">
        <v>83734</v>
      </c>
      <c r="F35421" s="3" t="s">
        <v>81887</v>
      </c>
    </row>
    <row r="35422" spans="1:6">
      <c r="A35422" t="s">
        <v>105785</v>
      </c>
      <c r="B35422" s="1">
        <v>45297</v>
      </c>
      <c r="C35422" t="s">
        <v>105786</v>
      </c>
      <c r="D35422">
        <v>81907</v>
      </c>
      <c r="E35422" s="3" t="s">
        <v>81208</v>
      </c>
      <c r="F35422" s="3" t="s">
        <v>105787</v>
      </c>
    </row>
    <row r="35423" spans="1:6">
      <c r="A35423" t="s">
        <v>105788</v>
      </c>
      <c r="B35423" s="1">
        <v>45293</v>
      </c>
      <c r="C35423" t="s">
        <v>105789</v>
      </c>
      <c r="D35423">
        <v>81907</v>
      </c>
      <c r="E35423" s="3" t="s">
        <v>105790</v>
      </c>
      <c r="F35423" s="3" t="s">
        <v>105791</v>
      </c>
    </row>
    <row r="35424" spans="1:6">
      <c r="A35424" t="s">
        <v>105792</v>
      </c>
      <c r="B35424" s="1">
        <v>44517</v>
      </c>
      <c r="C35424" t="s">
        <v>68800</v>
      </c>
      <c r="D35424">
        <v>81913</v>
      </c>
      <c r="E35424" s="3" t="s">
        <v>105793</v>
      </c>
      <c r="F35424" s="3" t="s">
        <v>81688</v>
      </c>
    </row>
    <row r="35425" spans="1:6">
      <c r="A35425" t="s">
        <v>105794</v>
      </c>
      <c r="B35425" s="1">
        <v>44566</v>
      </c>
      <c r="C35425" t="s">
        <v>105795</v>
      </c>
      <c r="D35425">
        <v>81916</v>
      </c>
      <c r="E35425" s="3" t="s">
        <v>98957</v>
      </c>
      <c r="F35425" s="3" t="s">
        <v>90439</v>
      </c>
    </row>
    <row r="35426" spans="1:6">
      <c r="A35426" t="s">
        <v>105796</v>
      </c>
      <c r="B35426" s="1">
        <v>45266</v>
      </c>
      <c r="C35426" t="s">
        <v>105797</v>
      </c>
      <c r="D35426">
        <v>81916</v>
      </c>
      <c r="E35426" s="3" t="s">
        <v>14178</v>
      </c>
      <c r="F35426" s="3" t="s">
        <v>63253</v>
      </c>
    </row>
    <row r="35427" spans="1:6">
      <c r="A35427" t="s">
        <v>105798</v>
      </c>
      <c r="B35427" s="1">
        <v>44931</v>
      </c>
      <c r="C35427" t="s">
        <v>105799</v>
      </c>
      <c r="D35427">
        <v>81916</v>
      </c>
      <c r="E35427" s="3" t="s">
        <v>86111</v>
      </c>
      <c r="F35427" s="3" t="s">
        <v>83102</v>
      </c>
    </row>
    <row r="35428" spans="1:6">
      <c r="A35428" t="s">
        <v>105800</v>
      </c>
      <c r="B35428" s="1">
        <v>44573</v>
      </c>
      <c r="C35428" t="s">
        <v>36492</v>
      </c>
      <c r="D35428">
        <v>81916</v>
      </c>
      <c r="E35428" s="3" t="s">
        <v>96736</v>
      </c>
      <c r="F35428" s="3" t="s">
        <v>105801</v>
      </c>
    </row>
    <row r="35429" spans="1:6">
      <c r="A35429" t="s">
        <v>105802</v>
      </c>
      <c r="B35429" s="1">
        <v>45502</v>
      </c>
      <c r="C35429" t="s">
        <v>105803</v>
      </c>
      <c r="D35429">
        <v>81918</v>
      </c>
      <c r="E35429" s="3" t="s">
        <v>59853</v>
      </c>
      <c r="F35429" s="3" t="s">
        <v>94124</v>
      </c>
    </row>
    <row r="35430" spans="1:6">
      <c r="A35430" t="s">
        <v>105804</v>
      </c>
      <c r="B35430" s="1">
        <v>45142</v>
      </c>
      <c r="C35430" t="s">
        <v>105805</v>
      </c>
      <c r="D35430">
        <v>81919</v>
      </c>
      <c r="E35430" s="3" t="s">
        <v>98190</v>
      </c>
      <c r="F35430" s="3" t="s">
        <v>100863</v>
      </c>
    </row>
    <row r="35431" spans="1:6">
      <c r="A35431" t="s">
        <v>105806</v>
      </c>
      <c r="B35431" s="1">
        <v>45010</v>
      </c>
      <c r="C35431" t="s">
        <v>105807</v>
      </c>
      <c r="D35431">
        <v>81919</v>
      </c>
      <c r="E35431" s="3" t="s">
        <v>105808</v>
      </c>
      <c r="F35431" s="3" t="s">
        <v>105809</v>
      </c>
    </row>
    <row r="35432" spans="1:6">
      <c r="A35432" t="s">
        <v>105810</v>
      </c>
      <c r="B35432" s="1">
        <v>44924</v>
      </c>
      <c r="C35432" t="s">
        <v>105811</v>
      </c>
      <c r="D35432">
        <v>81919</v>
      </c>
      <c r="E35432" s="3" t="s">
        <v>33980</v>
      </c>
      <c r="F35432" s="3" t="s">
        <v>78241</v>
      </c>
    </row>
    <row r="35433" spans="1:6">
      <c r="A35433" t="s">
        <v>105812</v>
      </c>
      <c r="B35433" s="1">
        <v>44836</v>
      </c>
      <c r="C35433" t="s">
        <v>105813</v>
      </c>
      <c r="D35433">
        <v>81926</v>
      </c>
      <c r="E35433" s="3" t="s">
        <v>91897</v>
      </c>
      <c r="F35433" s="3" t="s">
        <v>104231</v>
      </c>
    </row>
    <row r="35434" spans="1:6">
      <c r="A35434" t="s">
        <v>105814</v>
      </c>
      <c r="B35434" s="1">
        <v>44875</v>
      </c>
      <c r="C35434" t="s">
        <v>105815</v>
      </c>
      <c r="D35434">
        <v>81926</v>
      </c>
      <c r="E35434" s="3" t="s">
        <v>103511</v>
      </c>
      <c r="F35434" s="3" t="s">
        <v>102660</v>
      </c>
    </row>
    <row r="35435" spans="1:6">
      <c r="A35435" t="s">
        <v>105816</v>
      </c>
      <c r="B35435" s="1">
        <v>45213</v>
      </c>
      <c r="C35435" t="s">
        <v>105817</v>
      </c>
      <c r="D35435">
        <v>81940</v>
      </c>
      <c r="E35435" s="3" t="s">
        <v>28749</v>
      </c>
      <c r="F35435" s="3" t="s">
        <v>3274</v>
      </c>
    </row>
    <row r="35436" spans="1:6">
      <c r="A35436" t="s">
        <v>105818</v>
      </c>
      <c r="B35436" s="1">
        <v>44771</v>
      </c>
      <c r="C35436" t="s">
        <v>105819</v>
      </c>
      <c r="D35436">
        <v>81943</v>
      </c>
      <c r="E35436" s="3" t="s">
        <v>96594</v>
      </c>
      <c r="F35436" s="3" t="s">
        <v>105820</v>
      </c>
    </row>
    <row r="35437" spans="1:6">
      <c r="A35437" t="s">
        <v>105821</v>
      </c>
      <c r="B35437" s="1">
        <v>44888</v>
      </c>
      <c r="C35437" t="s">
        <v>105822</v>
      </c>
      <c r="D35437">
        <v>81943</v>
      </c>
      <c r="E35437" s="3" t="s">
        <v>16431</v>
      </c>
      <c r="F35437" s="3" t="s">
        <v>10011</v>
      </c>
    </row>
    <row r="35438" spans="1:6">
      <c r="A35438" t="s">
        <v>105823</v>
      </c>
      <c r="B35438" s="1">
        <v>44826</v>
      </c>
      <c r="C35438" t="s">
        <v>105824</v>
      </c>
      <c r="D35438">
        <v>81947</v>
      </c>
      <c r="E35438" s="3" t="s">
        <v>105825</v>
      </c>
      <c r="F35438" s="3" t="s">
        <v>105826</v>
      </c>
    </row>
    <row r="35439" spans="1:6">
      <c r="A35439" t="s">
        <v>105827</v>
      </c>
      <c r="B35439" s="1">
        <v>44562</v>
      </c>
      <c r="C35439" t="s">
        <v>105828</v>
      </c>
      <c r="D35439">
        <v>81947</v>
      </c>
      <c r="E35439" s="3" t="s">
        <v>105829</v>
      </c>
      <c r="F35439" s="3" t="s">
        <v>87225</v>
      </c>
    </row>
    <row r="35440" spans="1:6">
      <c r="A35440" t="s">
        <v>105830</v>
      </c>
      <c r="B35440" s="1">
        <v>44500</v>
      </c>
      <c r="C35440" t="s">
        <v>17839</v>
      </c>
      <c r="D35440">
        <v>81948</v>
      </c>
      <c r="E35440" s="3" t="s">
        <v>105831</v>
      </c>
      <c r="F35440" s="3" t="s">
        <v>105832</v>
      </c>
    </row>
    <row r="35441" spans="1:6">
      <c r="A35441" t="s">
        <v>105833</v>
      </c>
      <c r="B35441" s="1">
        <v>45093</v>
      </c>
      <c r="C35441" t="s">
        <v>105834</v>
      </c>
      <c r="D35441">
        <v>81948</v>
      </c>
      <c r="E35441" s="3" t="s">
        <v>78163</v>
      </c>
      <c r="F35441" s="3" t="s">
        <v>86973</v>
      </c>
    </row>
    <row r="35442" spans="1:6">
      <c r="A35442" t="s">
        <v>105835</v>
      </c>
      <c r="B35442" s="1">
        <v>45362</v>
      </c>
      <c r="C35442" t="s">
        <v>105836</v>
      </c>
      <c r="D35442">
        <v>81953</v>
      </c>
      <c r="E35442" s="3" t="s">
        <v>91117</v>
      </c>
      <c r="F35442" s="3" t="s">
        <v>77978</v>
      </c>
    </row>
    <row r="35443" spans="1:6">
      <c r="A35443" t="s">
        <v>105837</v>
      </c>
      <c r="B35443" s="1">
        <v>44747</v>
      </c>
      <c r="C35443" t="s">
        <v>105838</v>
      </c>
      <c r="D35443">
        <v>81953</v>
      </c>
      <c r="E35443" s="3" t="s">
        <v>105839</v>
      </c>
      <c r="F35443" s="3" t="s">
        <v>79985</v>
      </c>
    </row>
    <row r="35444" spans="1:6">
      <c r="A35444" t="s">
        <v>105840</v>
      </c>
      <c r="B35444" s="1">
        <v>45035</v>
      </c>
      <c r="C35444" t="s">
        <v>105841</v>
      </c>
      <c r="D35444">
        <v>81953</v>
      </c>
      <c r="E35444" s="3" t="s">
        <v>105842</v>
      </c>
      <c r="F35444" s="3" t="s">
        <v>95063</v>
      </c>
    </row>
    <row r="35445" spans="1:6">
      <c r="A35445" t="s">
        <v>105843</v>
      </c>
      <c r="B35445" s="1">
        <v>45353</v>
      </c>
      <c r="C35445" t="s">
        <v>105844</v>
      </c>
      <c r="D35445">
        <v>81954</v>
      </c>
      <c r="E35445" s="3" t="s">
        <v>63327</v>
      </c>
      <c r="F35445" s="3" t="s">
        <v>105845</v>
      </c>
    </row>
    <row r="35446" spans="1:6">
      <c r="A35446" t="s">
        <v>105846</v>
      </c>
      <c r="B35446" s="1">
        <v>44523</v>
      </c>
      <c r="C35446" t="s">
        <v>58091</v>
      </c>
      <c r="D35446">
        <v>81954</v>
      </c>
      <c r="E35446" s="3" t="s">
        <v>105847</v>
      </c>
      <c r="F35446" s="3" t="s">
        <v>89554</v>
      </c>
    </row>
    <row r="35447" spans="1:6">
      <c r="A35447" t="s">
        <v>105848</v>
      </c>
      <c r="B35447" s="1">
        <v>44743</v>
      </c>
      <c r="C35447" t="s">
        <v>105849</v>
      </c>
      <c r="D35447">
        <v>81954</v>
      </c>
      <c r="E35447" s="3" t="s">
        <v>77184</v>
      </c>
      <c r="F35447" s="3" t="s">
        <v>78903</v>
      </c>
    </row>
    <row r="35448" spans="1:6">
      <c r="A35448" t="s">
        <v>105850</v>
      </c>
      <c r="B35448" s="1">
        <v>44536</v>
      </c>
      <c r="C35448" t="s">
        <v>105851</v>
      </c>
      <c r="D35448">
        <v>81954</v>
      </c>
      <c r="E35448" s="3" t="s">
        <v>63326</v>
      </c>
      <c r="F35448" s="3" t="s">
        <v>85072</v>
      </c>
    </row>
    <row r="35449" spans="1:6">
      <c r="A35449" t="s">
        <v>105852</v>
      </c>
      <c r="B35449" s="1">
        <v>44435</v>
      </c>
      <c r="C35449" t="s">
        <v>73642</v>
      </c>
      <c r="D35449">
        <v>81954</v>
      </c>
      <c r="E35449" s="3" t="s">
        <v>11753</v>
      </c>
      <c r="F35449" s="3" t="s">
        <v>29913</v>
      </c>
    </row>
    <row r="35450" spans="1:6">
      <c r="A35450" t="s">
        <v>105853</v>
      </c>
      <c r="B35450" s="1">
        <v>44799</v>
      </c>
      <c r="C35450" t="s">
        <v>105854</v>
      </c>
      <c r="D35450">
        <v>81954</v>
      </c>
      <c r="E35450" s="3" t="s">
        <v>104542</v>
      </c>
      <c r="F35450" s="3" t="s">
        <v>105855</v>
      </c>
    </row>
    <row r="35451" spans="1:6">
      <c r="A35451" t="s">
        <v>105856</v>
      </c>
      <c r="B35451" s="1">
        <v>44568</v>
      </c>
      <c r="C35451" t="s">
        <v>105857</v>
      </c>
      <c r="D35451">
        <v>81958</v>
      </c>
      <c r="E35451" s="3" t="s">
        <v>105858</v>
      </c>
      <c r="F35451" s="3" t="s">
        <v>105859</v>
      </c>
    </row>
    <row r="35452" spans="1:6">
      <c r="A35452" t="s">
        <v>105860</v>
      </c>
      <c r="B35452" s="1">
        <v>45321</v>
      </c>
      <c r="C35452" t="s">
        <v>105861</v>
      </c>
      <c r="D35452">
        <v>81959</v>
      </c>
      <c r="E35452" s="3" t="s">
        <v>105862</v>
      </c>
      <c r="F35452" s="3" t="s">
        <v>100776</v>
      </c>
    </row>
    <row r="35453" spans="1:6">
      <c r="A35453" t="s">
        <v>105863</v>
      </c>
      <c r="B35453" s="1">
        <v>44829</v>
      </c>
      <c r="C35453" t="s">
        <v>105864</v>
      </c>
      <c r="D35453">
        <v>81959</v>
      </c>
      <c r="E35453" s="3" t="s">
        <v>85313</v>
      </c>
      <c r="F35453" s="3" t="s">
        <v>105865</v>
      </c>
    </row>
    <row r="35454" spans="1:6">
      <c r="A35454" t="s">
        <v>105866</v>
      </c>
      <c r="B35454" s="1">
        <v>44572</v>
      </c>
      <c r="C35454" t="s">
        <v>105867</v>
      </c>
      <c r="D35454">
        <v>81962</v>
      </c>
      <c r="E35454" s="3" t="s">
        <v>105868</v>
      </c>
      <c r="F35454" s="3" t="s">
        <v>82489</v>
      </c>
    </row>
    <row r="35455" spans="1:6">
      <c r="A35455" t="s">
        <v>105869</v>
      </c>
      <c r="B35455" s="1">
        <v>44992</v>
      </c>
      <c r="C35455" t="s">
        <v>105870</v>
      </c>
      <c r="D35455">
        <v>81962</v>
      </c>
      <c r="E35455" s="3" t="s">
        <v>105871</v>
      </c>
      <c r="F35455" s="3" t="s">
        <v>97245</v>
      </c>
    </row>
    <row r="35456" spans="1:6">
      <c r="A35456" t="s">
        <v>105872</v>
      </c>
      <c r="B35456" s="1">
        <v>45056</v>
      </c>
      <c r="C35456" t="s">
        <v>56162</v>
      </c>
      <c r="D35456">
        <v>81962</v>
      </c>
      <c r="E35456" s="3" t="s">
        <v>105873</v>
      </c>
      <c r="F35456" s="3" t="s">
        <v>87159</v>
      </c>
    </row>
    <row r="35457" spans="1:6">
      <c r="A35457" t="s">
        <v>105874</v>
      </c>
      <c r="B35457" s="1">
        <v>44732</v>
      </c>
      <c r="C35457" t="s">
        <v>45754</v>
      </c>
      <c r="D35457">
        <v>81963</v>
      </c>
      <c r="E35457" s="3" t="s">
        <v>105875</v>
      </c>
      <c r="F35457" s="3" t="s">
        <v>86824</v>
      </c>
    </row>
    <row r="35458" spans="1:6">
      <c r="A35458" t="s">
        <v>105876</v>
      </c>
      <c r="B35458" s="1">
        <v>44750</v>
      </c>
      <c r="C35458" t="s">
        <v>67244</v>
      </c>
      <c r="D35458">
        <v>81964</v>
      </c>
      <c r="E35458" s="3" t="s">
        <v>102001</v>
      </c>
      <c r="F35458" s="3" t="s">
        <v>93423</v>
      </c>
    </row>
    <row r="35459" spans="1:6">
      <c r="A35459" t="s">
        <v>105877</v>
      </c>
      <c r="B35459" s="1">
        <v>45159</v>
      </c>
      <c r="C35459" t="s">
        <v>105878</v>
      </c>
      <c r="D35459">
        <v>81964</v>
      </c>
      <c r="E35459" s="3" t="s">
        <v>82692</v>
      </c>
      <c r="F35459" s="3" t="s">
        <v>91588</v>
      </c>
    </row>
    <row r="35460" spans="1:6">
      <c r="A35460" t="s">
        <v>105879</v>
      </c>
      <c r="B35460" s="1">
        <v>44742</v>
      </c>
      <c r="C35460" t="s">
        <v>58171</v>
      </c>
      <c r="D35460">
        <v>81964</v>
      </c>
      <c r="E35460" s="3" t="s">
        <v>105880</v>
      </c>
      <c r="F35460" s="3" t="s">
        <v>86663</v>
      </c>
    </row>
    <row r="35461" spans="1:6">
      <c r="A35461" t="s">
        <v>105881</v>
      </c>
      <c r="B35461" s="1">
        <v>44990</v>
      </c>
      <c r="C35461" t="s">
        <v>105882</v>
      </c>
      <c r="D35461">
        <v>81964</v>
      </c>
      <c r="E35461" s="3" t="s">
        <v>104536</v>
      </c>
      <c r="F35461" s="3" t="s">
        <v>105883</v>
      </c>
    </row>
    <row r="35462" spans="1:6">
      <c r="A35462" t="s">
        <v>105884</v>
      </c>
      <c r="B35462" s="1">
        <v>44549</v>
      </c>
      <c r="C35462" t="s">
        <v>105885</v>
      </c>
      <c r="D35462">
        <v>81964</v>
      </c>
      <c r="E35462" s="3" t="s">
        <v>84005</v>
      </c>
      <c r="F35462" s="3" t="s">
        <v>79300</v>
      </c>
    </row>
    <row r="35463" spans="1:6">
      <c r="A35463" t="s">
        <v>105886</v>
      </c>
      <c r="B35463" s="1">
        <v>44482</v>
      </c>
      <c r="C35463" t="s">
        <v>105887</v>
      </c>
      <c r="D35463">
        <v>81964</v>
      </c>
      <c r="E35463" s="3" t="s">
        <v>98827</v>
      </c>
      <c r="F35463" s="3" t="s">
        <v>105888</v>
      </c>
    </row>
    <row r="35464" spans="1:6">
      <c r="A35464" t="s">
        <v>105889</v>
      </c>
      <c r="B35464" s="1">
        <v>45175</v>
      </c>
      <c r="C35464" t="s">
        <v>105890</v>
      </c>
      <c r="D35464">
        <v>81964</v>
      </c>
      <c r="E35464" s="3" t="s">
        <v>78979</v>
      </c>
      <c r="F35464" s="3" t="s">
        <v>105891</v>
      </c>
    </row>
    <row r="35465" spans="1:6">
      <c r="A35465" t="s">
        <v>105892</v>
      </c>
      <c r="B35465" s="1">
        <v>44623</v>
      </c>
      <c r="C35465" t="s">
        <v>105893</v>
      </c>
      <c r="D35465">
        <v>81964</v>
      </c>
      <c r="E35465" s="3" t="s">
        <v>93533</v>
      </c>
      <c r="F35465" s="3" t="s">
        <v>105894</v>
      </c>
    </row>
    <row r="35466" spans="1:6">
      <c r="A35466" t="s">
        <v>105895</v>
      </c>
      <c r="B35466" s="1">
        <v>45481</v>
      </c>
      <c r="C35466" t="s">
        <v>105896</v>
      </c>
      <c r="D35466">
        <v>81982</v>
      </c>
      <c r="E35466" s="3" t="s">
        <v>85305</v>
      </c>
      <c r="F35466" s="3" t="s">
        <v>105897</v>
      </c>
    </row>
    <row r="35467" spans="1:6">
      <c r="A35467" t="s">
        <v>105898</v>
      </c>
      <c r="B35467" s="1">
        <v>45040</v>
      </c>
      <c r="C35467" t="s">
        <v>105899</v>
      </c>
      <c r="D35467">
        <v>81983</v>
      </c>
      <c r="E35467" s="3" t="s">
        <v>105900</v>
      </c>
      <c r="F35467" s="3" t="s">
        <v>46162</v>
      </c>
    </row>
    <row r="35468" spans="1:6">
      <c r="A35468" t="s">
        <v>105901</v>
      </c>
      <c r="B35468" s="1">
        <v>44912</v>
      </c>
      <c r="C35468" t="s">
        <v>105902</v>
      </c>
      <c r="D35468">
        <v>81983</v>
      </c>
      <c r="E35468" s="3" t="s">
        <v>76102</v>
      </c>
      <c r="F35468" s="3" t="s">
        <v>63156</v>
      </c>
    </row>
    <row r="35469" spans="1:6">
      <c r="A35469" t="s">
        <v>105903</v>
      </c>
      <c r="B35469" s="1">
        <v>45498</v>
      </c>
      <c r="C35469" t="s">
        <v>105904</v>
      </c>
      <c r="D35469">
        <v>81984</v>
      </c>
      <c r="E35469" s="3" t="s">
        <v>105905</v>
      </c>
      <c r="F35469" s="3" t="s">
        <v>95140</v>
      </c>
    </row>
    <row r="35470" spans="1:6">
      <c r="A35470" t="s">
        <v>105906</v>
      </c>
      <c r="B35470" s="1">
        <v>45327</v>
      </c>
      <c r="C35470" t="s">
        <v>11995</v>
      </c>
      <c r="D35470">
        <v>81986</v>
      </c>
      <c r="E35470" s="3" t="s">
        <v>79769</v>
      </c>
      <c r="F35470" s="3" t="s">
        <v>80934</v>
      </c>
    </row>
    <row r="35471" spans="1:6">
      <c r="A35471" t="s">
        <v>105907</v>
      </c>
      <c r="B35471" s="1">
        <v>45008</v>
      </c>
      <c r="C35471" t="s">
        <v>105908</v>
      </c>
      <c r="D35471">
        <v>81986</v>
      </c>
      <c r="E35471" s="3" t="s">
        <v>105909</v>
      </c>
      <c r="F35471" s="3" t="s">
        <v>86847</v>
      </c>
    </row>
    <row r="35472" spans="1:6">
      <c r="A35472" t="s">
        <v>105910</v>
      </c>
      <c r="B35472" s="1">
        <v>44867</v>
      </c>
      <c r="C35472" t="s">
        <v>105911</v>
      </c>
      <c r="D35472">
        <v>81986</v>
      </c>
      <c r="E35472" s="3" t="s">
        <v>95863</v>
      </c>
      <c r="F35472" s="3" t="s">
        <v>101266</v>
      </c>
    </row>
    <row r="35473" spans="1:6">
      <c r="A35473" t="s">
        <v>105912</v>
      </c>
      <c r="B35473" s="1">
        <v>45070</v>
      </c>
      <c r="C35473" t="s">
        <v>105913</v>
      </c>
      <c r="D35473">
        <v>81986</v>
      </c>
      <c r="E35473" s="3" t="s">
        <v>86686</v>
      </c>
      <c r="F35473" s="3" t="s">
        <v>102489</v>
      </c>
    </row>
    <row r="35474" spans="1:6">
      <c r="A35474" t="s">
        <v>105914</v>
      </c>
      <c r="B35474" s="1">
        <v>44569</v>
      </c>
      <c r="C35474" t="s">
        <v>105915</v>
      </c>
      <c r="D35474">
        <v>81986</v>
      </c>
      <c r="E35474" s="3" t="s">
        <v>76653</v>
      </c>
      <c r="F35474" s="3" t="s">
        <v>105916</v>
      </c>
    </row>
    <row r="35475" spans="1:6">
      <c r="A35475" t="s">
        <v>105917</v>
      </c>
      <c r="B35475" s="1">
        <v>44522</v>
      </c>
      <c r="C35475" t="s">
        <v>105918</v>
      </c>
      <c r="D35475">
        <v>81990</v>
      </c>
      <c r="E35475" s="3" t="s">
        <v>105919</v>
      </c>
      <c r="F35475" s="3" t="s">
        <v>81979</v>
      </c>
    </row>
    <row r="35476" spans="1:6">
      <c r="A35476" t="s">
        <v>105920</v>
      </c>
      <c r="B35476" s="1">
        <v>44510</v>
      </c>
      <c r="C35476" t="s">
        <v>105921</v>
      </c>
      <c r="D35476">
        <v>81991</v>
      </c>
      <c r="E35476" s="3" t="s">
        <v>79737</v>
      </c>
      <c r="F35476" s="3" t="s">
        <v>105922</v>
      </c>
    </row>
    <row r="35477" spans="1:6">
      <c r="A35477" t="s">
        <v>105923</v>
      </c>
      <c r="B35477" s="1">
        <v>44521</v>
      </c>
      <c r="C35477" t="s">
        <v>105924</v>
      </c>
      <c r="D35477">
        <v>81991</v>
      </c>
      <c r="E35477" s="3" t="s">
        <v>26685</v>
      </c>
      <c r="F35477" s="3" t="s">
        <v>11692</v>
      </c>
    </row>
    <row r="35478" spans="1:6">
      <c r="A35478" t="s">
        <v>105925</v>
      </c>
      <c r="B35478" s="1">
        <v>44915</v>
      </c>
      <c r="C35478" t="s">
        <v>105926</v>
      </c>
      <c r="D35478">
        <v>82001</v>
      </c>
      <c r="E35478" s="3" t="s">
        <v>105927</v>
      </c>
      <c r="F35478" s="3" t="s">
        <v>80017</v>
      </c>
    </row>
    <row r="35479" spans="1:6">
      <c r="A35479" t="s">
        <v>105928</v>
      </c>
      <c r="B35479" s="1">
        <v>44478</v>
      </c>
      <c r="C35479" t="s">
        <v>105929</v>
      </c>
      <c r="D35479">
        <v>82001</v>
      </c>
      <c r="E35479" s="3" t="s">
        <v>91359</v>
      </c>
      <c r="F35479" s="3" t="s">
        <v>76707</v>
      </c>
    </row>
    <row r="35480" spans="1:6">
      <c r="A35480" t="s">
        <v>105930</v>
      </c>
      <c r="B35480" s="1">
        <v>44726</v>
      </c>
      <c r="C35480" t="s">
        <v>105931</v>
      </c>
      <c r="D35480">
        <v>82001</v>
      </c>
      <c r="E35480" s="3" t="s">
        <v>105932</v>
      </c>
      <c r="F35480" s="3" t="s">
        <v>105933</v>
      </c>
    </row>
    <row r="35481" spans="1:6">
      <c r="A35481" t="s">
        <v>105934</v>
      </c>
      <c r="B35481" s="1">
        <v>44518</v>
      </c>
      <c r="C35481" t="s">
        <v>105935</v>
      </c>
      <c r="D35481">
        <v>82001</v>
      </c>
      <c r="E35481" s="3" t="s">
        <v>105936</v>
      </c>
      <c r="F35481" s="3" t="s">
        <v>83839</v>
      </c>
    </row>
    <row r="35482" spans="1:6">
      <c r="A35482" t="s">
        <v>105937</v>
      </c>
      <c r="B35482" s="1">
        <v>44454</v>
      </c>
      <c r="C35482" t="s">
        <v>18208</v>
      </c>
      <c r="D35482">
        <v>82001</v>
      </c>
      <c r="E35482" s="3" t="s">
        <v>91197</v>
      </c>
      <c r="F35482" s="3" t="s">
        <v>105938</v>
      </c>
    </row>
    <row r="35483" spans="1:6">
      <c r="A35483" t="s">
        <v>105939</v>
      </c>
      <c r="B35483" s="1">
        <v>44680</v>
      </c>
      <c r="C35483" t="s">
        <v>105940</v>
      </c>
      <c r="D35483">
        <v>82001</v>
      </c>
      <c r="E35483" s="3" t="s">
        <v>105941</v>
      </c>
      <c r="F35483" s="3" t="s">
        <v>105942</v>
      </c>
    </row>
    <row r="35484" spans="1:6">
      <c r="A35484" t="s">
        <v>105943</v>
      </c>
      <c r="B35484" s="1">
        <v>44876</v>
      </c>
      <c r="C35484" t="s">
        <v>105944</v>
      </c>
      <c r="D35484">
        <v>82001</v>
      </c>
      <c r="E35484" s="3" t="s">
        <v>105945</v>
      </c>
      <c r="F35484" s="3" t="s">
        <v>105946</v>
      </c>
    </row>
    <row r="35485" spans="1:6">
      <c r="A35485" t="s">
        <v>105947</v>
      </c>
      <c r="B35485" s="1">
        <v>44531</v>
      </c>
      <c r="C35485" t="s">
        <v>1482</v>
      </c>
      <c r="D35485">
        <v>82001</v>
      </c>
      <c r="E35485" s="3" t="s">
        <v>105948</v>
      </c>
      <c r="F35485" s="3" t="s">
        <v>85960</v>
      </c>
    </row>
    <row r="35486" spans="1:6">
      <c r="A35486" t="s">
        <v>105949</v>
      </c>
      <c r="B35486" s="1">
        <v>44609</v>
      </c>
      <c r="C35486" t="s">
        <v>105950</v>
      </c>
      <c r="D35486">
        <v>82001</v>
      </c>
      <c r="E35486" s="3" t="s">
        <v>93693</v>
      </c>
      <c r="F35486" s="3" t="s">
        <v>105951</v>
      </c>
    </row>
    <row r="35487" spans="1:6">
      <c r="A35487" t="s">
        <v>105952</v>
      </c>
      <c r="B35487" s="1">
        <v>44496</v>
      </c>
      <c r="C35487" t="s">
        <v>105953</v>
      </c>
      <c r="D35487">
        <v>82009</v>
      </c>
      <c r="E35487" s="3" t="s">
        <v>105954</v>
      </c>
      <c r="F35487" s="3" t="s">
        <v>90181</v>
      </c>
    </row>
    <row r="35488" spans="1:6">
      <c r="A35488" t="s">
        <v>105955</v>
      </c>
      <c r="B35488" s="1">
        <v>45168</v>
      </c>
      <c r="C35488" t="s">
        <v>105956</v>
      </c>
      <c r="D35488">
        <v>82012</v>
      </c>
      <c r="E35488" s="3" t="s">
        <v>14221</v>
      </c>
      <c r="F35488" s="3" t="s">
        <v>105957</v>
      </c>
    </row>
    <row r="35489" spans="1:6">
      <c r="A35489" t="s">
        <v>105958</v>
      </c>
      <c r="B35489" s="1">
        <v>44493</v>
      </c>
      <c r="C35489" t="s">
        <v>105959</v>
      </c>
      <c r="D35489">
        <v>82012</v>
      </c>
      <c r="E35489" s="3" t="s">
        <v>105960</v>
      </c>
      <c r="F35489" s="3" t="s">
        <v>105961</v>
      </c>
    </row>
    <row r="35490" spans="1:6">
      <c r="A35490" t="s">
        <v>105962</v>
      </c>
      <c r="B35490" s="1">
        <v>45090</v>
      </c>
      <c r="C35490" t="s">
        <v>105963</v>
      </c>
      <c r="D35490">
        <v>82019</v>
      </c>
      <c r="E35490" s="3" t="s">
        <v>93187</v>
      </c>
      <c r="F35490" s="3" t="s">
        <v>88162</v>
      </c>
    </row>
    <row r="35491" spans="1:6">
      <c r="A35491" t="s">
        <v>105964</v>
      </c>
      <c r="B35491" s="1">
        <v>45443</v>
      </c>
      <c r="C35491" t="s">
        <v>105965</v>
      </c>
      <c r="D35491">
        <v>82019</v>
      </c>
      <c r="E35491" s="3" t="s">
        <v>79706</v>
      </c>
      <c r="F35491" s="3" t="s">
        <v>17816</v>
      </c>
    </row>
    <row r="35492" spans="1:6">
      <c r="A35492" t="s">
        <v>105966</v>
      </c>
      <c r="B35492" s="1">
        <v>44721</v>
      </c>
      <c r="C35492" t="s">
        <v>105967</v>
      </c>
      <c r="D35492">
        <v>82021</v>
      </c>
      <c r="E35492" s="3" t="s">
        <v>105968</v>
      </c>
      <c r="F35492" s="3" t="s">
        <v>31188</v>
      </c>
    </row>
    <row r="35493" spans="1:6">
      <c r="A35493" t="s">
        <v>105969</v>
      </c>
      <c r="B35493" s="1">
        <v>44879</v>
      </c>
      <c r="C35493" t="s">
        <v>105970</v>
      </c>
      <c r="D35493">
        <v>82021</v>
      </c>
      <c r="E35493" s="3" t="s">
        <v>92363</v>
      </c>
      <c r="F35493" s="3" t="s">
        <v>83423</v>
      </c>
    </row>
    <row r="35494" spans="1:6">
      <c r="A35494" t="s">
        <v>105971</v>
      </c>
      <c r="B35494" s="1">
        <v>44658</v>
      </c>
      <c r="C35494" t="s">
        <v>105972</v>
      </c>
      <c r="D35494">
        <v>82022</v>
      </c>
      <c r="E35494" s="3" t="s">
        <v>50256</v>
      </c>
      <c r="F35494" s="3" t="s">
        <v>102864</v>
      </c>
    </row>
    <row r="35495" spans="1:6">
      <c r="A35495" t="s">
        <v>105973</v>
      </c>
      <c r="B35495" s="1">
        <v>44746</v>
      </c>
      <c r="C35495" t="s">
        <v>105974</v>
      </c>
      <c r="D35495">
        <v>82024</v>
      </c>
      <c r="E35495" s="3" t="s">
        <v>105975</v>
      </c>
      <c r="F35495" s="3" t="s">
        <v>105976</v>
      </c>
    </row>
    <row r="35496" spans="1:6">
      <c r="A35496" t="s">
        <v>105977</v>
      </c>
      <c r="B35496" s="1">
        <v>44455</v>
      </c>
      <c r="C35496" t="s">
        <v>105978</v>
      </c>
      <c r="D35496">
        <v>82028</v>
      </c>
      <c r="E35496" s="3" t="s">
        <v>85196</v>
      </c>
      <c r="F35496" s="3" t="s">
        <v>105979</v>
      </c>
    </row>
    <row r="35497" spans="1:6">
      <c r="A35497" t="s">
        <v>105980</v>
      </c>
      <c r="B35497" s="1">
        <v>44688</v>
      </c>
      <c r="C35497" t="s">
        <v>105981</v>
      </c>
      <c r="D35497">
        <v>82031</v>
      </c>
      <c r="E35497" s="3" t="s">
        <v>105982</v>
      </c>
      <c r="F35497" s="3" t="s">
        <v>8332</v>
      </c>
    </row>
    <row r="35498" spans="1:6">
      <c r="A35498" t="s">
        <v>105983</v>
      </c>
      <c r="B35498" s="1">
        <v>44851</v>
      </c>
      <c r="C35498" t="s">
        <v>105984</v>
      </c>
      <c r="D35498">
        <v>82031</v>
      </c>
      <c r="E35498" s="3" t="s">
        <v>89506</v>
      </c>
      <c r="F35498" s="3" t="s">
        <v>105985</v>
      </c>
    </row>
    <row r="35499" spans="1:6">
      <c r="A35499" t="s">
        <v>105986</v>
      </c>
      <c r="B35499" s="1">
        <v>45266</v>
      </c>
      <c r="C35499" t="s">
        <v>105987</v>
      </c>
      <c r="D35499">
        <v>82031</v>
      </c>
      <c r="E35499" s="3" t="s">
        <v>57988</v>
      </c>
      <c r="F35499" s="3" t="s">
        <v>21925</v>
      </c>
    </row>
    <row r="35500" spans="1:6">
      <c r="A35500" t="s">
        <v>105988</v>
      </c>
      <c r="B35500" s="1">
        <v>45253</v>
      </c>
      <c r="C35500" t="s">
        <v>105989</v>
      </c>
      <c r="D35500">
        <v>82039</v>
      </c>
      <c r="E35500" s="3" t="s">
        <v>77532</v>
      </c>
      <c r="F35500" s="3" t="s">
        <v>52584</v>
      </c>
    </row>
    <row r="35501" spans="1:6">
      <c r="A35501" t="s">
        <v>105990</v>
      </c>
      <c r="B35501" s="1">
        <v>44876</v>
      </c>
      <c r="C35501" t="s">
        <v>105991</v>
      </c>
      <c r="D35501">
        <v>82044</v>
      </c>
      <c r="E35501" s="3" t="s">
        <v>85476</v>
      </c>
      <c r="F35501" s="3" t="s">
        <v>105992</v>
      </c>
    </row>
    <row r="35502" spans="1:6">
      <c r="A35502" t="s">
        <v>105993</v>
      </c>
      <c r="B35502" s="1">
        <v>44538</v>
      </c>
      <c r="C35502" t="s">
        <v>105994</v>
      </c>
      <c r="D35502">
        <v>82046</v>
      </c>
      <c r="E35502" s="3" t="s">
        <v>99649</v>
      </c>
      <c r="F35502" s="3" t="s">
        <v>96508</v>
      </c>
    </row>
    <row r="35503" spans="1:6">
      <c r="A35503" t="s">
        <v>105995</v>
      </c>
      <c r="B35503" s="1">
        <v>44447</v>
      </c>
      <c r="C35503" t="s">
        <v>105996</v>
      </c>
      <c r="D35503">
        <v>82048</v>
      </c>
      <c r="E35503" s="3" t="s">
        <v>91986</v>
      </c>
      <c r="F35503" s="3" t="s">
        <v>85547</v>
      </c>
    </row>
    <row r="35504" spans="1:6">
      <c r="A35504" t="s">
        <v>105997</v>
      </c>
      <c r="B35504" s="1">
        <v>44553</v>
      </c>
      <c r="C35504" t="s">
        <v>93313</v>
      </c>
      <c r="D35504">
        <v>82051</v>
      </c>
      <c r="E35504" s="3" t="s">
        <v>105998</v>
      </c>
      <c r="F35504" s="3" t="s">
        <v>105999</v>
      </c>
    </row>
    <row r="35505" spans="1:6">
      <c r="A35505" t="s">
        <v>106000</v>
      </c>
      <c r="B35505" s="1">
        <v>44991</v>
      </c>
      <c r="C35505" t="s">
        <v>39490</v>
      </c>
      <c r="D35505">
        <v>82064</v>
      </c>
      <c r="E35505" s="3" t="s">
        <v>106001</v>
      </c>
      <c r="F35505" s="3" t="s">
        <v>88562</v>
      </c>
    </row>
    <row r="35506" spans="1:6">
      <c r="A35506" t="s">
        <v>106002</v>
      </c>
      <c r="B35506" s="1">
        <v>44845</v>
      </c>
      <c r="C35506" t="s">
        <v>106003</v>
      </c>
      <c r="D35506">
        <v>82071</v>
      </c>
      <c r="E35506" s="3" t="s">
        <v>89995</v>
      </c>
      <c r="F35506" s="3" t="s">
        <v>80730</v>
      </c>
    </row>
    <row r="35507" spans="1:6">
      <c r="A35507" t="s">
        <v>106004</v>
      </c>
      <c r="B35507" s="1">
        <v>44832</v>
      </c>
      <c r="C35507" t="s">
        <v>106005</v>
      </c>
      <c r="D35507">
        <v>82073</v>
      </c>
      <c r="E35507" s="3" t="s">
        <v>106006</v>
      </c>
      <c r="F35507" s="3" t="s">
        <v>89360</v>
      </c>
    </row>
    <row r="35508" spans="1:6">
      <c r="A35508" t="s">
        <v>106007</v>
      </c>
      <c r="B35508" s="1">
        <v>45065</v>
      </c>
      <c r="C35508" t="s">
        <v>106008</v>
      </c>
      <c r="D35508">
        <v>82073</v>
      </c>
      <c r="E35508" s="3" t="s">
        <v>90775</v>
      </c>
      <c r="F35508" s="3" t="s">
        <v>106009</v>
      </c>
    </row>
    <row r="35509" spans="1:6">
      <c r="A35509" t="s">
        <v>106010</v>
      </c>
      <c r="B35509" s="1">
        <v>44929</v>
      </c>
      <c r="C35509" t="s">
        <v>106011</v>
      </c>
      <c r="D35509">
        <v>82073</v>
      </c>
      <c r="E35509" s="3" t="s">
        <v>106012</v>
      </c>
      <c r="F35509" s="3" t="s">
        <v>106013</v>
      </c>
    </row>
    <row r="35510" spans="1:6">
      <c r="A35510" t="s">
        <v>106014</v>
      </c>
      <c r="B35510" s="1">
        <v>44699</v>
      </c>
      <c r="C35510" t="s">
        <v>106015</v>
      </c>
      <c r="D35510">
        <v>82082</v>
      </c>
      <c r="E35510" s="3" t="s">
        <v>101721</v>
      </c>
      <c r="F35510" s="3" t="s">
        <v>81417</v>
      </c>
    </row>
    <row r="35511" spans="1:6">
      <c r="A35511" t="s">
        <v>106016</v>
      </c>
      <c r="B35511" s="1">
        <v>45055</v>
      </c>
      <c r="C35511" t="s">
        <v>106017</v>
      </c>
      <c r="D35511">
        <v>82083</v>
      </c>
      <c r="E35511" s="3" t="s">
        <v>78538</v>
      </c>
      <c r="F35511" s="3" t="s">
        <v>78029</v>
      </c>
    </row>
    <row r="35512" spans="1:6">
      <c r="A35512" t="s">
        <v>106018</v>
      </c>
      <c r="B35512" s="1">
        <v>44889</v>
      </c>
      <c r="C35512" t="s">
        <v>106019</v>
      </c>
      <c r="D35512">
        <v>82083</v>
      </c>
      <c r="E35512" s="3" t="s">
        <v>79796</v>
      </c>
      <c r="F35512" s="3" t="s">
        <v>80969</v>
      </c>
    </row>
    <row r="35513" spans="1:6">
      <c r="A35513" t="s">
        <v>106020</v>
      </c>
      <c r="B35513" s="1">
        <v>44732</v>
      </c>
      <c r="C35513" t="s">
        <v>106021</v>
      </c>
      <c r="D35513">
        <v>82096</v>
      </c>
      <c r="E35513" s="3" t="s">
        <v>87041</v>
      </c>
      <c r="F35513" s="3" t="s">
        <v>77593</v>
      </c>
    </row>
    <row r="35514" spans="1:6">
      <c r="A35514" t="s">
        <v>106022</v>
      </c>
      <c r="B35514" s="1">
        <v>44574</v>
      </c>
      <c r="C35514" t="s">
        <v>106023</v>
      </c>
      <c r="D35514">
        <v>82097</v>
      </c>
      <c r="E35514" s="3" t="s">
        <v>106024</v>
      </c>
      <c r="F35514" s="3" t="s">
        <v>92830</v>
      </c>
    </row>
    <row r="35515" spans="1:6">
      <c r="A35515" t="s">
        <v>106025</v>
      </c>
      <c r="B35515" s="1">
        <v>44830</v>
      </c>
      <c r="C35515" t="s">
        <v>106026</v>
      </c>
      <c r="D35515">
        <v>82105</v>
      </c>
      <c r="E35515" s="3" t="s">
        <v>3635</v>
      </c>
      <c r="F35515" s="3" t="s">
        <v>11457</v>
      </c>
    </row>
    <row r="35516" spans="1:6">
      <c r="A35516" t="s">
        <v>106027</v>
      </c>
      <c r="B35516" s="1">
        <v>44442</v>
      </c>
      <c r="C35516" t="s">
        <v>106028</v>
      </c>
      <c r="D35516">
        <v>82105</v>
      </c>
      <c r="E35516" s="3" t="s">
        <v>89408</v>
      </c>
      <c r="F35516" s="3" t="s">
        <v>97313</v>
      </c>
    </row>
    <row r="35517" spans="1:6">
      <c r="A35517" t="s">
        <v>106029</v>
      </c>
      <c r="B35517" s="1">
        <v>44936</v>
      </c>
      <c r="C35517" t="s">
        <v>106030</v>
      </c>
      <c r="D35517">
        <v>82107</v>
      </c>
      <c r="E35517" s="3" t="s">
        <v>106031</v>
      </c>
      <c r="F35517" s="3" t="s">
        <v>81002</v>
      </c>
    </row>
    <row r="35518" spans="1:6">
      <c r="A35518" t="s">
        <v>106032</v>
      </c>
      <c r="B35518" s="1">
        <v>44591</v>
      </c>
      <c r="C35518" t="s">
        <v>32341</v>
      </c>
      <c r="D35518">
        <v>82109</v>
      </c>
      <c r="E35518" s="3" t="s">
        <v>79061</v>
      </c>
      <c r="F35518" s="3" t="s">
        <v>106033</v>
      </c>
    </row>
    <row r="35519" spans="1:6">
      <c r="A35519" t="s">
        <v>106034</v>
      </c>
      <c r="B35519" s="1">
        <v>44624</v>
      </c>
      <c r="C35519" t="s">
        <v>73988</v>
      </c>
      <c r="D35519">
        <v>82109</v>
      </c>
      <c r="E35519" s="3" t="s">
        <v>84950</v>
      </c>
      <c r="F35519" s="3" t="s">
        <v>106035</v>
      </c>
    </row>
    <row r="35520" spans="1:6">
      <c r="A35520" t="s">
        <v>106036</v>
      </c>
      <c r="B35520" s="1">
        <v>44570</v>
      </c>
      <c r="C35520" t="s">
        <v>106037</v>
      </c>
      <c r="D35520">
        <v>82109</v>
      </c>
      <c r="E35520" s="3" t="s">
        <v>82186</v>
      </c>
      <c r="F35520" s="3" t="s">
        <v>106038</v>
      </c>
    </row>
    <row r="35521" spans="1:6">
      <c r="A35521" t="s">
        <v>106039</v>
      </c>
      <c r="B35521" s="1">
        <v>44806</v>
      </c>
      <c r="C35521" t="s">
        <v>106040</v>
      </c>
      <c r="D35521">
        <v>82109</v>
      </c>
      <c r="E35521" s="3" t="s">
        <v>82411</v>
      </c>
      <c r="F35521" s="3" t="s">
        <v>86690</v>
      </c>
    </row>
    <row r="35522" spans="1:6">
      <c r="A35522" t="s">
        <v>106041</v>
      </c>
      <c r="B35522" s="1">
        <v>44540</v>
      </c>
      <c r="C35522" t="s">
        <v>106042</v>
      </c>
      <c r="D35522">
        <v>82109</v>
      </c>
      <c r="E35522" s="3" t="s">
        <v>106043</v>
      </c>
      <c r="F35522" s="3" t="s">
        <v>106044</v>
      </c>
    </row>
    <row r="35523" spans="1:6">
      <c r="A35523" t="s">
        <v>106045</v>
      </c>
      <c r="B35523" s="1">
        <v>44722</v>
      </c>
      <c r="C35523" t="s">
        <v>106046</v>
      </c>
      <c r="D35523">
        <v>82118</v>
      </c>
      <c r="E35523" s="3" t="s">
        <v>30494</v>
      </c>
      <c r="F35523" s="3" t="s">
        <v>79616</v>
      </c>
    </row>
    <row r="35524" spans="1:6">
      <c r="A35524" t="s">
        <v>106047</v>
      </c>
      <c r="B35524" s="1">
        <v>45036</v>
      </c>
      <c r="C35524" t="s">
        <v>106048</v>
      </c>
      <c r="D35524">
        <v>82118</v>
      </c>
      <c r="E35524" s="3" t="s">
        <v>105466</v>
      </c>
      <c r="F35524" s="3" t="s">
        <v>105897</v>
      </c>
    </row>
    <row r="35525" spans="1:6">
      <c r="A35525" t="s">
        <v>106049</v>
      </c>
      <c r="B35525" s="1">
        <v>45034</v>
      </c>
      <c r="C35525" t="s">
        <v>106050</v>
      </c>
      <c r="D35525">
        <v>82120</v>
      </c>
      <c r="E35525" s="3" t="s">
        <v>80561</v>
      </c>
      <c r="F35525" s="3" t="s">
        <v>79503</v>
      </c>
    </row>
    <row r="35526" spans="1:6">
      <c r="A35526" t="s">
        <v>106051</v>
      </c>
      <c r="B35526" s="1">
        <v>44938</v>
      </c>
      <c r="C35526" t="s">
        <v>106052</v>
      </c>
      <c r="D35526">
        <v>82120</v>
      </c>
      <c r="E35526" s="3" t="s">
        <v>49519</v>
      </c>
      <c r="F35526" s="3" t="s">
        <v>98699</v>
      </c>
    </row>
    <row r="35527" spans="1:6">
      <c r="A35527" t="s">
        <v>106053</v>
      </c>
      <c r="B35527" s="1">
        <v>44537</v>
      </c>
      <c r="C35527" t="s">
        <v>106054</v>
      </c>
      <c r="D35527">
        <v>82120</v>
      </c>
      <c r="E35527" s="3" t="s">
        <v>6246</v>
      </c>
      <c r="F35527" s="3" t="s">
        <v>78940</v>
      </c>
    </row>
    <row r="35528" spans="1:6">
      <c r="A35528" t="s">
        <v>106055</v>
      </c>
      <c r="B35528" s="1">
        <v>45495</v>
      </c>
      <c r="C35528" t="s">
        <v>106056</v>
      </c>
      <c r="D35528">
        <v>82120</v>
      </c>
      <c r="E35528" s="3" t="s">
        <v>77974</v>
      </c>
      <c r="F35528" s="3" t="s">
        <v>77612</v>
      </c>
    </row>
    <row r="35529" spans="1:6">
      <c r="A35529" t="s">
        <v>106057</v>
      </c>
      <c r="B35529" s="1">
        <v>44498</v>
      </c>
      <c r="C35529" t="s">
        <v>106058</v>
      </c>
      <c r="D35529">
        <v>82121</v>
      </c>
      <c r="E35529" s="3" t="s">
        <v>94568</v>
      </c>
      <c r="F35529" s="3" t="s">
        <v>82801</v>
      </c>
    </row>
    <row r="35530" spans="1:6">
      <c r="A35530" t="s">
        <v>106059</v>
      </c>
      <c r="B35530" s="1">
        <v>45002</v>
      </c>
      <c r="C35530" t="s">
        <v>106060</v>
      </c>
      <c r="D35530">
        <v>82121</v>
      </c>
      <c r="E35530" s="3" t="s">
        <v>68283</v>
      </c>
      <c r="F35530" s="3" t="s">
        <v>106061</v>
      </c>
    </row>
    <row r="35531" spans="1:6">
      <c r="A35531" t="s">
        <v>106062</v>
      </c>
      <c r="B35531" s="1">
        <v>44523</v>
      </c>
      <c r="C35531" t="s">
        <v>106063</v>
      </c>
      <c r="D35531">
        <v>82130</v>
      </c>
      <c r="E35531" s="3" t="s">
        <v>91946</v>
      </c>
      <c r="F35531" s="3" t="s">
        <v>90266</v>
      </c>
    </row>
    <row r="35532" spans="1:6">
      <c r="A35532" t="s">
        <v>106064</v>
      </c>
      <c r="B35532" s="1">
        <v>45310</v>
      </c>
      <c r="C35532" t="s">
        <v>106065</v>
      </c>
      <c r="D35532">
        <v>82130</v>
      </c>
      <c r="E35532" s="3" t="s">
        <v>26688</v>
      </c>
      <c r="F35532" s="3" t="s">
        <v>91540</v>
      </c>
    </row>
    <row r="35533" spans="1:6">
      <c r="A35533" t="s">
        <v>106066</v>
      </c>
      <c r="B35533" s="1">
        <v>45288</v>
      </c>
      <c r="C35533" t="s">
        <v>96388</v>
      </c>
      <c r="D35533">
        <v>82130</v>
      </c>
      <c r="E35533" s="3" t="s">
        <v>80819</v>
      </c>
      <c r="F35533" s="3" t="s">
        <v>81821</v>
      </c>
    </row>
    <row r="35534" spans="1:6">
      <c r="A35534" t="s">
        <v>106067</v>
      </c>
      <c r="B35534" s="1">
        <v>44916</v>
      </c>
      <c r="C35534" t="s">
        <v>106068</v>
      </c>
      <c r="D35534">
        <v>82130</v>
      </c>
      <c r="E35534" s="3" t="s">
        <v>79075</v>
      </c>
      <c r="F35534" s="3" t="s">
        <v>76861</v>
      </c>
    </row>
    <row r="35535" spans="1:6">
      <c r="A35535" t="s">
        <v>106069</v>
      </c>
      <c r="B35535" s="1">
        <v>44518</v>
      </c>
      <c r="C35535" t="s">
        <v>106070</v>
      </c>
      <c r="D35535">
        <v>82136</v>
      </c>
      <c r="E35535" s="3" t="s">
        <v>106071</v>
      </c>
      <c r="F35535" s="3" t="s">
        <v>11472</v>
      </c>
    </row>
    <row r="35536" spans="1:6">
      <c r="A35536" t="s">
        <v>106072</v>
      </c>
      <c r="B35536" s="1">
        <v>44787</v>
      </c>
      <c r="C35536" t="s">
        <v>106073</v>
      </c>
      <c r="D35536">
        <v>82136</v>
      </c>
      <c r="E35536" s="3" t="s">
        <v>106074</v>
      </c>
      <c r="F35536" s="3" t="s">
        <v>106075</v>
      </c>
    </row>
    <row r="35537" spans="1:6">
      <c r="A35537" t="s">
        <v>106076</v>
      </c>
      <c r="B35537" s="1">
        <v>45194</v>
      </c>
      <c r="C35537" t="s">
        <v>106077</v>
      </c>
      <c r="D35537">
        <v>82136</v>
      </c>
      <c r="E35537" s="3" t="s">
        <v>106078</v>
      </c>
      <c r="F35537" s="3" t="s">
        <v>106079</v>
      </c>
    </row>
    <row r="35538" spans="1:6">
      <c r="A35538" t="s">
        <v>106080</v>
      </c>
      <c r="B35538" s="1">
        <v>45299</v>
      </c>
      <c r="C35538" t="s">
        <v>106081</v>
      </c>
      <c r="D35538">
        <v>82136</v>
      </c>
      <c r="E35538" s="3" t="s">
        <v>102085</v>
      </c>
      <c r="F35538" s="3" t="s">
        <v>82033</v>
      </c>
    </row>
    <row r="35539" spans="1:6">
      <c r="A35539" t="s">
        <v>106082</v>
      </c>
      <c r="B35539" s="1">
        <v>44500</v>
      </c>
      <c r="C35539" t="s">
        <v>15768</v>
      </c>
      <c r="D35539">
        <v>82138</v>
      </c>
      <c r="E35539" s="3" t="s">
        <v>106083</v>
      </c>
      <c r="F35539" s="3" t="s">
        <v>106084</v>
      </c>
    </row>
    <row r="35540" spans="1:6">
      <c r="A35540" t="s">
        <v>106085</v>
      </c>
      <c r="B35540" s="1">
        <v>44785</v>
      </c>
      <c r="C35540" t="s">
        <v>106086</v>
      </c>
      <c r="D35540">
        <v>82138</v>
      </c>
      <c r="E35540" s="3" t="s">
        <v>99473</v>
      </c>
      <c r="F35540" s="3" t="s">
        <v>98902</v>
      </c>
    </row>
    <row r="35541" spans="1:6">
      <c r="A35541" t="s">
        <v>106087</v>
      </c>
      <c r="B35541" s="1">
        <v>45195</v>
      </c>
      <c r="C35541" t="s">
        <v>106088</v>
      </c>
      <c r="D35541">
        <v>82146</v>
      </c>
      <c r="E35541" s="3" t="s">
        <v>77811</v>
      </c>
      <c r="F35541" s="3" t="s">
        <v>91089</v>
      </c>
    </row>
    <row r="35542" spans="1:6">
      <c r="A35542" t="s">
        <v>106089</v>
      </c>
      <c r="B35542" s="1">
        <v>45437</v>
      </c>
      <c r="C35542" t="s">
        <v>106090</v>
      </c>
      <c r="D35542">
        <v>82158</v>
      </c>
      <c r="E35542" s="3" t="s">
        <v>82142</v>
      </c>
      <c r="F35542" s="3" t="s">
        <v>98572</v>
      </c>
    </row>
    <row r="35543" spans="1:6">
      <c r="A35543" t="s">
        <v>106091</v>
      </c>
      <c r="B35543" s="1">
        <v>45019</v>
      </c>
      <c r="C35543" t="s">
        <v>21873</v>
      </c>
      <c r="D35543">
        <v>82160</v>
      </c>
      <c r="E35543" s="3" t="s">
        <v>80099</v>
      </c>
      <c r="F35543" s="3" t="s">
        <v>21875</v>
      </c>
    </row>
    <row r="35544" spans="1:6">
      <c r="A35544" t="s">
        <v>106092</v>
      </c>
      <c r="B35544" s="1">
        <v>44840</v>
      </c>
      <c r="C35544" t="s">
        <v>106093</v>
      </c>
      <c r="D35544">
        <v>82162</v>
      </c>
      <c r="E35544" s="3" t="s">
        <v>106094</v>
      </c>
      <c r="F35544" s="3" t="s">
        <v>106095</v>
      </c>
    </row>
    <row r="35545" spans="1:6">
      <c r="A35545" t="s">
        <v>106096</v>
      </c>
      <c r="B35545" s="1">
        <v>44447</v>
      </c>
      <c r="C35545" t="s">
        <v>72790</v>
      </c>
      <c r="D35545">
        <v>83002</v>
      </c>
      <c r="E35545" s="3" t="s">
        <v>106097</v>
      </c>
      <c r="F35545" s="3" t="s">
        <v>98130</v>
      </c>
    </row>
    <row r="35546" spans="1:6">
      <c r="A35546" t="s">
        <v>106098</v>
      </c>
      <c r="B35546" s="1">
        <v>45381</v>
      </c>
      <c r="C35546" t="s">
        <v>106099</v>
      </c>
      <c r="D35546">
        <v>83002</v>
      </c>
      <c r="E35546" s="3" t="s">
        <v>88099</v>
      </c>
      <c r="F35546" s="3" t="s">
        <v>100421</v>
      </c>
    </row>
    <row r="35547" spans="1:6">
      <c r="A35547" t="s">
        <v>106100</v>
      </c>
      <c r="B35547" s="1">
        <v>44849</v>
      </c>
      <c r="C35547" t="s">
        <v>106101</v>
      </c>
      <c r="D35547">
        <v>83002</v>
      </c>
      <c r="E35547" s="3" t="s">
        <v>106102</v>
      </c>
      <c r="F35547" s="3" t="s">
        <v>82739</v>
      </c>
    </row>
    <row r="35548" spans="1:6">
      <c r="A35548" t="s">
        <v>106103</v>
      </c>
      <c r="B35548" s="1">
        <v>44862</v>
      </c>
      <c r="C35548" t="s">
        <v>106104</v>
      </c>
      <c r="D35548">
        <v>83002</v>
      </c>
      <c r="E35548" s="3" t="s">
        <v>79856</v>
      </c>
      <c r="F35548" s="3" t="s">
        <v>79953</v>
      </c>
    </row>
    <row r="35549" spans="1:6">
      <c r="A35549" t="s">
        <v>106105</v>
      </c>
      <c r="B35549" s="1">
        <v>45381</v>
      </c>
      <c r="C35549" t="s">
        <v>106106</v>
      </c>
      <c r="D35549">
        <v>83002</v>
      </c>
      <c r="E35549" s="3" t="s">
        <v>106107</v>
      </c>
      <c r="F35549" s="3" t="s">
        <v>102813</v>
      </c>
    </row>
    <row r="35550" spans="1:6">
      <c r="A35550" t="s">
        <v>106108</v>
      </c>
      <c r="B35550" s="1">
        <v>44720</v>
      </c>
      <c r="C35550" t="s">
        <v>106109</v>
      </c>
      <c r="D35550">
        <v>83002</v>
      </c>
      <c r="E35550" s="3" t="s">
        <v>77452</v>
      </c>
      <c r="F35550" s="3" t="s">
        <v>77678</v>
      </c>
    </row>
    <row r="35551" spans="1:6">
      <c r="A35551" t="s">
        <v>106110</v>
      </c>
      <c r="B35551" s="1">
        <v>44735</v>
      </c>
      <c r="C35551" t="s">
        <v>106111</v>
      </c>
      <c r="D35551">
        <v>83002</v>
      </c>
      <c r="E35551" s="3" t="s">
        <v>94154</v>
      </c>
      <c r="F35551" s="3" t="s">
        <v>91340</v>
      </c>
    </row>
    <row r="35552" spans="1:6">
      <c r="A35552" t="s">
        <v>106112</v>
      </c>
      <c r="B35552" s="1">
        <v>44531</v>
      </c>
      <c r="C35552" t="s">
        <v>21901</v>
      </c>
      <c r="D35552">
        <v>83002</v>
      </c>
      <c r="E35552" s="3" t="s">
        <v>951</v>
      </c>
      <c r="F35552" s="3" t="s">
        <v>78350</v>
      </c>
    </row>
    <row r="35553" spans="1:6">
      <c r="A35553" t="s">
        <v>106113</v>
      </c>
      <c r="B35553" s="1">
        <v>44525</v>
      </c>
      <c r="C35553" t="s">
        <v>106114</v>
      </c>
      <c r="D35553">
        <v>83005</v>
      </c>
      <c r="E35553" s="3" t="s">
        <v>106115</v>
      </c>
      <c r="F35553" s="3" t="s">
        <v>106116</v>
      </c>
    </row>
    <row r="35554" spans="1:6">
      <c r="A35554" t="s">
        <v>106117</v>
      </c>
      <c r="B35554" s="1">
        <v>44704</v>
      </c>
      <c r="C35554" t="s">
        <v>106118</v>
      </c>
      <c r="D35554">
        <v>83016</v>
      </c>
      <c r="E35554" s="3" t="s">
        <v>106119</v>
      </c>
      <c r="F35554" s="3" t="s">
        <v>106120</v>
      </c>
    </row>
    <row r="35555" spans="1:6">
      <c r="A35555" t="s">
        <v>106121</v>
      </c>
      <c r="B35555" s="1">
        <v>44833</v>
      </c>
      <c r="C35555" t="s">
        <v>106122</v>
      </c>
      <c r="D35555">
        <v>83017</v>
      </c>
      <c r="E35555" s="3" t="s">
        <v>106123</v>
      </c>
      <c r="F35555" s="3" t="s">
        <v>106124</v>
      </c>
    </row>
    <row r="35556" spans="1:6">
      <c r="A35556" t="s">
        <v>106125</v>
      </c>
      <c r="B35556" s="1">
        <v>44865</v>
      </c>
      <c r="C35556" t="s">
        <v>106126</v>
      </c>
      <c r="D35556">
        <v>83017</v>
      </c>
      <c r="E35556" s="3" t="s">
        <v>106127</v>
      </c>
      <c r="F35556" s="3" t="s">
        <v>92057</v>
      </c>
    </row>
    <row r="35557" spans="1:6">
      <c r="A35557" t="s">
        <v>106128</v>
      </c>
      <c r="B35557" s="1">
        <v>45191</v>
      </c>
      <c r="C35557" t="s">
        <v>106129</v>
      </c>
      <c r="D35557">
        <v>83022</v>
      </c>
      <c r="E35557" s="3" t="s">
        <v>11472</v>
      </c>
      <c r="F35557" s="3" t="s">
        <v>92385</v>
      </c>
    </row>
    <row r="35558" spans="1:6">
      <c r="A35558" t="s">
        <v>106130</v>
      </c>
      <c r="B35558" s="1">
        <v>44869</v>
      </c>
      <c r="C35558" t="s">
        <v>106131</v>
      </c>
      <c r="D35558">
        <v>83022</v>
      </c>
      <c r="E35558" s="3" t="s">
        <v>2433</v>
      </c>
      <c r="F35558" s="3" t="s">
        <v>68212</v>
      </c>
    </row>
    <row r="35559" spans="1:6">
      <c r="A35559" t="s">
        <v>106132</v>
      </c>
      <c r="B35559" s="1">
        <v>45293</v>
      </c>
      <c r="C35559" t="s">
        <v>106133</v>
      </c>
      <c r="D35559">
        <v>83022</v>
      </c>
      <c r="E35559" s="3" t="s">
        <v>16266</v>
      </c>
      <c r="F35559" s="3" t="s">
        <v>106134</v>
      </c>
    </row>
    <row r="35560" spans="1:6">
      <c r="A35560" t="s">
        <v>106135</v>
      </c>
      <c r="B35560" s="1">
        <v>44622</v>
      </c>
      <c r="C35560" t="s">
        <v>106136</v>
      </c>
      <c r="D35560">
        <v>83030</v>
      </c>
      <c r="E35560" s="3" t="s">
        <v>106137</v>
      </c>
      <c r="F35560" s="3" t="s">
        <v>97556</v>
      </c>
    </row>
    <row r="35561" spans="1:6">
      <c r="A35561" t="s">
        <v>106138</v>
      </c>
      <c r="B35561" s="1">
        <v>45532</v>
      </c>
      <c r="C35561" t="s">
        <v>106139</v>
      </c>
      <c r="D35561">
        <v>83032</v>
      </c>
      <c r="E35561" s="3" t="s">
        <v>101012</v>
      </c>
      <c r="F35561" s="3" t="s">
        <v>106140</v>
      </c>
    </row>
    <row r="35562" spans="1:6">
      <c r="A35562" t="s">
        <v>106141</v>
      </c>
      <c r="B35562" s="1">
        <v>44832</v>
      </c>
      <c r="C35562" t="s">
        <v>106142</v>
      </c>
      <c r="D35562">
        <v>83032</v>
      </c>
      <c r="E35562" s="3" t="s">
        <v>95923</v>
      </c>
      <c r="F35562" s="3" t="s">
        <v>86856</v>
      </c>
    </row>
    <row r="35563" spans="1:6">
      <c r="A35563" t="s">
        <v>106143</v>
      </c>
      <c r="B35563" s="1">
        <v>44859</v>
      </c>
      <c r="C35563" t="s">
        <v>83879</v>
      </c>
      <c r="D35563">
        <v>83032</v>
      </c>
      <c r="E35563" s="3" t="s">
        <v>83911</v>
      </c>
      <c r="F35563" s="3" t="s">
        <v>85207</v>
      </c>
    </row>
    <row r="35564" spans="1:6">
      <c r="A35564" t="s">
        <v>106144</v>
      </c>
      <c r="B35564" s="1">
        <v>44886</v>
      </c>
      <c r="C35564" t="s">
        <v>106145</v>
      </c>
      <c r="D35564">
        <v>83035</v>
      </c>
      <c r="E35564" s="3" t="s">
        <v>99308</v>
      </c>
      <c r="F35564" s="3" t="s">
        <v>78344</v>
      </c>
    </row>
    <row r="35565" spans="1:6">
      <c r="A35565" t="s">
        <v>106146</v>
      </c>
      <c r="B35565" s="1">
        <v>44484</v>
      </c>
      <c r="C35565" t="s">
        <v>106147</v>
      </c>
      <c r="D35565">
        <v>83037</v>
      </c>
      <c r="E35565" s="3" t="s">
        <v>80851</v>
      </c>
      <c r="F35565" s="3" t="s">
        <v>106148</v>
      </c>
    </row>
    <row r="35566" spans="1:6">
      <c r="A35566" t="s">
        <v>106149</v>
      </c>
      <c r="B35566" s="1">
        <v>45245</v>
      </c>
      <c r="C35566" t="s">
        <v>106150</v>
      </c>
      <c r="D35566">
        <v>83037</v>
      </c>
      <c r="E35566" s="3" t="s">
        <v>77003</v>
      </c>
      <c r="F35566" s="3" t="s">
        <v>106151</v>
      </c>
    </row>
    <row r="35567" spans="1:6">
      <c r="A35567" t="s">
        <v>106152</v>
      </c>
      <c r="B35567" s="1">
        <v>44565</v>
      </c>
      <c r="C35567" t="s">
        <v>106153</v>
      </c>
      <c r="D35567">
        <v>83037</v>
      </c>
      <c r="E35567" s="3" t="s">
        <v>101593</v>
      </c>
      <c r="F35567" s="3" t="s">
        <v>106154</v>
      </c>
    </row>
    <row r="35568" spans="1:6">
      <c r="A35568" t="s">
        <v>106155</v>
      </c>
      <c r="B35568" s="1">
        <v>45295</v>
      </c>
      <c r="C35568" t="s">
        <v>106156</v>
      </c>
      <c r="D35568">
        <v>83039</v>
      </c>
      <c r="E35568" s="3" t="s">
        <v>106157</v>
      </c>
      <c r="F35568" s="3" t="s">
        <v>77653</v>
      </c>
    </row>
    <row r="35569" spans="1:6">
      <c r="A35569" t="s">
        <v>106158</v>
      </c>
      <c r="B35569" s="1">
        <v>45162</v>
      </c>
      <c r="C35569" t="s">
        <v>106159</v>
      </c>
      <c r="D35569">
        <v>83039</v>
      </c>
      <c r="E35569" s="3" t="s">
        <v>106160</v>
      </c>
      <c r="F35569" s="3" t="s">
        <v>106161</v>
      </c>
    </row>
    <row r="35570" spans="1:6">
      <c r="A35570" t="s">
        <v>106162</v>
      </c>
      <c r="B35570" s="1">
        <v>45535</v>
      </c>
      <c r="C35570" t="s">
        <v>106163</v>
      </c>
      <c r="D35570">
        <v>83039</v>
      </c>
      <c r="E35570" s="3" t="s">
        <v>106164</v>
      </c>
      <c r="F35570" s="3" t="s">
        <v>98695</v>
      </c>
    </row>
    <row r="35571" spans="1:6">
      <c r="A35571" t="s">
        <v>106165</v>
      </c>
      <c r="B35571" s="1">
        <v>44688</v>
      </c>
      <c r="C35571" t="s">
        <v>106166</v>
      </c>
      <c r="D35571">
        <v>83039</v>
      </c>
      <c r="E35571" s="3" t="s">
        <v>77782</v>
      </c>
      <c r="F35571" s="3" t="s">
        <v>106167</v>
      </c>
    </row>
    <row r="35572" spans="1:6">
      <c r="A35572" t="s">
        <v>106168</v>
      </c>
      <c r="B35572" s="1">
        <v>44484</v>
      </c>
      <c r="C35572" t="s">
        <v>106169</v>
      </c>
      <c r="D35572">
        <v>83039</v>
      </c>
      <c r="E35572" s="3" t="s">
        <v>83267</v>
      </c>
      <c r="F35572" s="3" t="s">
        <v>106170</v>
      </c>
    </row>
    <row r="35573" spans="1:6">
      <c r="A35573" t="s">
        <v>106171</v>
      </c>
      <c r="B35573" s="1">
        <v>44606</v>
      </c>
      <c r="C35573" t="s">
        <v>106172</v>
      </c>
      <c r="D35573">
        <v>83039</v>
      </c>
      <c r="E35573" s="3" t="s">
        <v>98353</v>
      </c>
      <c r="F35573" s="3" t="s">
        <v>106173</v>
      </c>
    </row>
    <row r="35574" spans="1:6">
      <c r="A35574" t="s">
        <v>106174</v>
      </c>
      <c r="B35574" s="1">
        <v>45442</v>
      </c>
      <c r="C35574" t="s">
        <v>106175</v>
      </c>
      <c r="D35574">
        <v>83039</v>
      </c>
      <c r="E35574" s="3" t="s">
        <v>90681</v>
      </c>
      <c r="F35574" s="3" t="s">
        <v>97964</v>
      </c>
    </row>
    <row r="35575" spans="1:6">
      <c r="A35575" t="s">
        <v>106176</v>
      </c>
      <c r="B35575" s="1">
        <v>44446</v>
      </c>
      <c r="C35575" t="s">
        <v>42154</v>
      </c>
      <c r="D35575">
        <v>83039</v>
      </c>
      <c r="E35575" s="3" t="s">
        <v>106177</v>
      </c>
      <c r="F35575" s="3" t="s">
        <v>88630</v>
      </c>
    </row>
    <row r="35576" spans="1:6">
      <c r="A35576" t="s">
        <v>106178</v>
      </c>
      <c r="B35576" s="1">
        <v>44652</v>
      </c>
      <c r="C35576" t="s">
        <v>106179</v>
      </c>
      <c r="D35576">
        <v>83039</v>
      </c>
      <c r="E35576" s="3" t="s">
        <v>106180</v>
      </c>
      <c r="F35576" s="3" t="s">
        <v>106181</v>
      </c>
    </row>
    <row r="35577" spans="1:6">
      <c r="A35577" t="s">
        <v>106182</v>
      </c>
      <c r="B35577" s="1">
        <v>44760</v>
      </c>
      <c r="C35577" t="s">
        <v>106183</v>
      </c>
      <c r="D35577">
        <v>83045</v>
      </c>
      <c r="E35577" s="3" t="s">
        <v>80964</v>
      </c>
      <c r="F35577" s="3" t="s">
        <v>79622</v>
      </c>
    </row>
    <row r="35578" spans="1:6">
      <c r="A35578" t="s">
        <v>106184</v>
      </c>
      <c r="B35578" s="1">
        <v>45080</v>
      </c>
      <c r="C35578" t="s">
        <v>106185</v>
      </c>
      <c r="D35578">
        <v>83045</v>
      </c>
      <c r="E35578" s="3" t="s">
        <v>98131</v>
      </c>
      <c r="F35578" s="3" t="s">
        <v>83743</v>
      </c>
    </row>
    <row r="35579" spans="1:6">
      <c r="A35579" t="s">
        <v>106186</v>
      </c>
      <c r="B35579" s="1">
        <v>44960</v>
      </c>
      <c r="C35579" t="s">
        <v>106187</v>
      </c>
      <c r="D35579">
        <v>83051</v>
      </c>
      <c r="E35579" s="3" t="s">
        <v>6044</v>
      </c>
      <c r="F35579" s="3" t="s">
        <v>13572</v>
      </c>
    </row>
    <row r="35580" spans="1:6">
      <c r="A35580" t="s">
        <v>106188</v>
      </c>
      <c r="B35580" s="1">
        <v>44798</v>
      </c>
      <c r="C35580" t="s">
        <v>106189</v>
      </c>
      <c r="D35580">
        <v>83051</v>
      </c>
      <c r="E35580" s="3" t="s">
        <v>106190</v>
      </c>
      <c r="F35580" s="3" t="s">
        <v>106191</v>
      </c>
    </row>
    <row r="35581" spans="1:6">
      <c r="A35581" t="s">
        <v>106192</v>
      </c>
      <c r="B35581" s="1">
        <v>44835</v>
      </c>
      <c r="C35581" t="s">
        <v>106193</v>
      </c>
      <c r="D35581">
        <v>83051</v>
      </c>
      <c r="E35581" s="3" t="s">
        <v>79204</v>
      </c>
      <c r="F35581" s="3" t="s">
        <v>98798</v>
      </c>
    </row>
    <row r="35582" spans="1:6">
      <c r="A35582" t="s">
        <v>106194</v>
      </c>
      <c r="B35582" s="1">
        <v>45544</v>
      </c>
      <c r="C35582" t="s">
        <v>98302</v>
      </c>
      <c r="D35582">
        <v>83058</v>
      </c>
      <c r="E35582" s="3" t="s">
        <v>91898</v>
      </c>
      <c r="F35582" s="3" t="s">
        <v>81448</v>
      </c>
    </row>
    <row r="35583" spans="1:6">
      <c r="A35583" t="s">
        <v>106195</v>
      </c>
      <c r="B35583" s="1">
        <v>45044</v>
      </c>
      <c r="C35583" t="s">
        <v>106196</v>
      </c>
      <c r="D35583">
        <v>83058</v>
      </c>
      <c r="E35583" s="3" t="s">
        <v>106197</v>
      </c>
      <c r="F35583" s="3" t="s">
        <v>81266</v>
      </c>
    </row>
    <row r="35584" spans="1:6">
      <c r="A35584" t="s">
        <v>106198</v>
      </c>
      <c r="B35584" s="1">
        <v>45160</v>
      </c>
      <c r="C35584" t="s">
        <v>106199</v>
      </c>
      <c r="D35584">
        <v>83060</v>
      </c>
      <c r="E35584" s="3" t="s">
        <v>96000</v>
      </c>
      <c r="F35584" s="3" t="s">
        <v>81624</v>
      </c>
    </row>
    <row r="35585" spans="1:6">
      <c r="A35585" t="s">
        <v>106200</v>
      </c>
      <c r="B35585" s="1">
        <v>44642</v>
      </c>
      <c r="C35585" t="s">
        <v>106201</v>
      </c>
      <c r="D35585">
        <v>83065</v>
      </c>
      <c r="E35585" s="3" t="s">
        <v>25934</v>
      </c>
      <c r="F35585" s="3" t="s">
        <v>106202</v>
      </c>
    </row>
    <row r="35586" spans="1:6">
      <c r="A35586" t="s">
        <v>106203</v>
      </c>
      <c r="B35586" s="1">
        <v>45255</v>
      </c>
      <c r="C35586" t="s">
        <v>106204</v>
      </c>
      <c r="D35586">
        <v>83065</v>
      </c>
      <c r="E35586" s="3" t="s">
        <v>106205</v>
      </c>
      <c r="F35586" s="3" t="s">
        <v>78957</v>
      </c>
    </row>
    <row r="35587" spans="1:6">
      <c r="A35587" t="s">
        <v>106206</v>
      </c>
      <c r="B35587" s="1">
        <v>44742</v>
      </c>
      <c r="C35587" t="s">
        <v>106207</v>
      </c>
      <c r="D35587">
        <v>83071</v>
      </c>
      <c r="E35587" s="3" t="s">
        <v>13780</v>
      </c>
      <c r="F35587" s="3" t="s">
        <v>1151</v>
      </c>
    </row>
    <row r="35588" spans="1:6">
      <c r="A35588" t="s">
        <v>106208</v>
      </c>
      <c r="B35588" s="1">
        <v>45519</v>
      </c>
      <c r="C35588" t="s">
        <v>106209</v>
      </c>
      <c r="D35588">
        <v>83075</v>
      </c>
      <c r="E35588" s="3" t="s">
        <v>80295</v>
      </c>
      <c r="F35588" s="3" t="s">
        <v>106210</v>
      </c>
    </row>
    <row r="35589" spans="1:6">
      <c r="A35589" t="s">
        <v>106211</v>
      </c>
      <c r="B35589" s="1">
        <v>44496</v>
      </c>
      <c r="C35589" t="s">
        <v>106212</v>
      </c>
      <c r="D35589">
        <v>83081</v>
      </c>
      <c r="E35589" s="3" t="s">
        <v>106213</v>
      </c>
      <c r="F35589" s="3" t="s">
        <v>106214</v>
      </c>
    </row>
    <row r="35590" spans="1:6">
      <c r="A35590" t="s">
        <v>106215</v>
      </c>
      <c r="B35590" s="1">
        <v>44701</v>
      </c>
      <c r="C35590" t="s">
        <v>106216</v>
      </c>
      <c r="D35590">
        <v>83087</v>
      </c>
      <c r="E35590" s="3" t="s">
        <v>10627</v>
      </c>
      <c r="F35590" s="3" t="s">
        <v>16506</v>
      </c>
    </row>
    <row r="35591" spans="1:6">
      <c r="A35591" t="s">
        <v>106217</v>
      </c>
      <c r="B35591" s="1">
        <v>45233</v>
      </c>
      <c r="C35591" t="s">
        <v>106218</v>
      </c>
      <c r="D35591">
        <v>83097</v>
      </c>
      <c r="E35591" s="3" t="s">
        <v>106219</v>
      </c>
      <c r="F35591" s="3" t="s">
        <v>24875</v>
      </c>
    </row>
    <row r="35592" spans="1:6">
      <c r="A35592" t="s">
        <v>106220</v>
      </c>
      <c r="B35592" s="1">
        <v>45040</v>
      </c>
      <c r="C35592" t="s">
        <v>106221</v>
      </c>
      <c r="D35592">
        <v>83099</v>
      </c>
      <c r="E35592" s="3" t="s">
        <v>95946</v>
      </c>
      <c r="F35592" s="3" t="s">
        <v>78293</v>
      </c>
    </row>
    <row r="35593" spans="1:6">
      <c r="A35593" t="s">
        <v>106222</v>
      </c>
      <c r="B35593" s="1">
        <v>44844</v>
      </c>
      <c r="C35593" t="s">
        <v>106223</v>
      </c>
      <c r="D35593">
        <v>83101</v>
      </c>
      <c r="E35593" s="3" t="s">
        <v>97613</v>
      </c>
      <c r="F35593" s="3" t="s">
        <v>106224</v>
      </c>
    </row>
    <row r="35594" spans="1:6">
      <c r="A35594" t="s">
        <v>106225</v>
      </c>
      <c r="B35594" s="1">
        <v>44524</v>
      </c>
      <c r="C35594" t="s">
        <v>25050</v>
      </c>
      <c r="D35594">
        <v>83106</v>
      </c>
      <c r="E35594" s="3" t="s">
        <v>99766</v>
      </c>
      <c r="F35594" s="3" t="s">
        <v>106226</v>
      </c>
    </row>
    <row r="35595" spans="1:6">
      <c r="A35595" t="s">
        <v>106227</v>
      </c>
      <c r="B35595" s="1">
        <v>44503</v>
      </c>
      <c r="C35595" t="s">
        <v>106228</v>
      </c>
      <c r="D35595">
        <v>83110</v>
      </c>
      <c r="E35595" s="3" t="s">
        <v>80027</v>
      </c>
      <c r="F35595" s="3" t="s">
        <v>78703</v>
      </c>
    </row>
    <row r="35596" spans="1:6">
      <c r="A35596" t="s">
        <v>106229</v>
      </c>
      <c r="B35596" s="1">
        <v>44753</v>
      </c>
      <c r="C35596" t="s">
        <v>89061</v>
      </c>
      <c r="D35596">
        <v>83110</v>
      </c>
      <c r="E35596" s="3" t="s">
        <v>77030</v>
      </c>
      <c r="F35596" s="3" t="s">
        <v>78451</v>
      </c>
    </row>
    <row r="35597" spans="1:6">
      <c r="A35597" t="s">
        <v>106230</v>
      </c>
      <c r="B35597" s="1">
        <v>45408</v>
      </c>
      <c r="C35597" t="s">
        <v>106231</v>
      </c>
      <c r="D35597">
        <v>83115</v>
      </c>
      <c r="E35597" s="3" t="s">
        <v>106232</v>
      </c>
      <c r="F35597" s="3" t="s">
        <v>106001</v>
      </c>
    </row>
    <row r="35598" spans="1:6">
      <c r="A35598" t="s">
        <v>106233</v>
      </c>
      <c r="B35598" s="1">
        <v>44788</v>
      </c>
      <c r="C35598" t="s">
        <v>53084</v>
      </c>
      <c r="D35598">
        <v>83121</v>
      </c>
      <c r="E35598" s="3" t="s">
        <v>78388</v>
      </c>
      <c r="F35598" s="3" t="s">
        <v>106234</v>
      </c>
    </row>
    <row r="35599" spans="1:6">
      <c r="A35599" t="s">
        <v>106235</v>
      </c>
      <c r="B35599" s="1">
        <v>45089</v>
      </c>
      <c r="C35599" t="s">
        <v>106236</v>
      </c>
      <c r="D35599">
        <v>83127</v>
      </c>
      <c r="E35599" s="3" t="s">
        <v>106237</v>
      </c>
      <c r="F35599" s="3" t="s">
        <v>91820</v>
      </c>
    </row>
    <row r="35600" spans="1:6">
      <c r="A35600" t="s">
        <v>106238</v>
      </c>
      <c r="B35600" s="1">
        <v>44959</v>
      </c>
      <c r="C35600" t="s">
        <v>106239</v>
      </c>
      <c r="D35600">
        <v>83134</v>
      </c>
      <c r="E35600" s="3" t="s">
        <v>103485</v>
      </c>
      <c r="F35600" s="3" t="s">
        <v>106240</v>
      </c>
    </row>
    <row r="35601" spans="1:6">
      <c r="A35601" t="s">
        <v>106241</v>
      </c>
      <c r="B35601" s="1">
        <v>44823</v>
      </c>
      <c r="C35601" t="s">
        <v>106242</v>
      </c>
      <c r="D35601">
        <v>83138</v>
      </c>
      <c r="E35601" s="3" t="s">
        <v>92201</v>
      </c>
      <c r="F35601" s="3" t="s">
        <v>106243</v>
      </c>
    </row>
    <row r="35602" spans="1:6">
      <c r="A35602" t="s">
        <v>106244</v>
      </c>
      <c r="B35602" s="1">
        <v>45288</v>
      </c>
      <c r="C35602" t="s">
        <v>106245</v>
      </c>
      <c r="D35602">
        <v>83140</v>
      </c>
      <c r="E35602" s="3" t="s">
        <v>106246</v>
      </c>
      <c r="F35602" s="3" t="s">
        <v>106247</v>
      </c>
    </row>
    <row r="35603" spans="1:6">
      <c r="A35603" t="s">
        <v>106248</v>
      </c>
      <c r="B35603" s="1">
        <v>44484</v>
      </c>
      <c r="C35603" t="s">
        <v>106249</v>
      </c>
      <c r="D35603">
        <v>83146</v>
      </c>
      <c r="E35603" s="3" t="s">
        <v>106250</v>
      </c>
      <c r="F35603" s="3" t="s">
        <v>87996</v>
      </c>
    </row>
    <row r="35604" spans="1:6">
      <c r="A35604" t="s">
        <v>106251</v>
      </c>
      <c r="B35604" s="1">
        <v>44649</v>
      </c>
      <c r="C35604" t="s">
        <v>106252</v>
      </c>
      <c r="D35604">
        <v>83150</v>
      </c>
      <c r="E35604" s="3" t="s">
        <v>106253</v>
      </c>
      <c r="F35604" s="3" t="s">
        <v>106254</v>
      </c>
    </row>
    <row r="35605" spans="1:6">
      <c r="A35605" t="s">
        <v>106255</v>
      </c>
      <c r="B35605" s="1">
        <v>44692</v>
      </c>
      <c r="C35605" t="s">
        <v>106256</v>
      </c>
      <c r="D35605">
        <v>83150</v>
      </c>
      <c r="E35605" s="3" t="s">
        <v>106257</v>
      </c>
      <c r="F35605" s="3" t="s">
        <v>106258</v>
      </c>
    </row>
    <row r="35606" spans="1:6">
      <c r="A35606" t="s">
        <v>106259</v>
      </c>
      <c r="B35606" s="1">
        <v>44911</v>
      </c>
      <c r="C35606" t="s">
        <v>106260</v>
      </c>
      <c r="D35606">
        <v>83153</v>
      </c>
      <c r="E35606" s="3" t="s">
        <v>106261</v>
      </c>
      <c r="F35606" s="3" t="s">
        <v>106262</v>
      </c>
    </row>
    <row r="35607" spans="1:6">
      <c r="A35607" t="s">
        <v>106263</v>
      </c>
      <c r="B35607" s="1">
        <v>44613</v>
      </c>
      <c r="C35607" t="s">
        <v>106264</v>
      </c>
      <c r="D35607">
        <v>83155</v>
      </c>
      <c r="E35607" s="3" t="s">
        <v>89543</v>
      </c>
      <c r="F35607" s="3" t="s">
        <v>53699</v>
      </c>
    </row>
    <row r="35608" spans="1:6">
      <c r="A35608" t="s">
        <v>106265</v>
      </c>
      <c r="B35608" s="1">
        <v>44776</v>
      </c>
      <c r="C35608" t="s">
        <v>106266</v>
      </c>
      <c r="D35608">
        <v>83178</v>
      </c>
      <c r="E35608" s="3" t="s">
        <v>106267</v>
      </c>
      <c r="F35608" s="3" t="s">
        <v>98490</v>
      </c>
    </row>
    <row r="35609" spans="1:6">
      <c r="A35609" t="s">
        <v>106268</v>
      </c>
      <c r="B35609" s="1">
        <v>45173</v>
      </c>
      <c r="C35609" t="s">
        <v>106269</v>
      </c>
      <c r="D35609">
        <v>83181</v>
      </c>
      <c r="E35609" s="3" t="s">
        <v>95662</v>
      </c>
      <c r="F35609" s="3" t="s">
        <v>106270</v>
      </c>
    </row>
    <row r="35610" spans="1:6">
      <c r="A35610" t="s">
        <v>106271</v>
      </c>
      <c r="B35610" s="1">
        <v>45160</v>
      </c>
      <c r="C35610" t="s">
        <v>106272</v>
      </c>
      <c r="D35610">
        <v>83181</v>
      </c>
      <c r="E35610" s="3" t="s">
        <v>90757</v>
      </c>
      <c r="F35610" s="3" t="s">
        <v>78066</v>
      </c>
    </row>
    <row r="35611" spans="1:6">
      <c r="A35611" t="s">
        <v>106273</v>
      </c>
      <c r="B35611" s="1">
        <v>44585</v>
      </c>
      <c r="C35611" t="s">
        <v>106274</v>
      </c>
      <c r="D35611">
        <v>83182</v>
      </c>
      <c r="E35611" s="3" t="s">
        <v>88973</v>
      </c>
      <c r="F35611" s="3" t="s">
        <v>82246</v>
      </c>
    </row>
    <row r="35612" spans="1:6">
      <c r="A35612" t="s">
        <v>106275</v>
      </c>
      <c r="B35612" s="1">
        <v>44536</v>
      </c>
      <c r="C35612" t="s">
        <v>106276</v>
      </c>
      <c r="D35612">
        <v>83187</v>
      </c>
      <c r="E35612" s="3" t="s">
        <v>106277</v>
      </c>
      <c r="F35612" s="3" t="s">
        <v>33174</v>
      </c>
    </row>
    <row r="35613" spans="1:6">
      <c r="A35613" t="s">
        <v>106278</v>
      </c>
      <c r="B35613" s="1">
        <v>44486</v>
      </c>
      <c r="C35613" t="s">
        <v>106279</v>
      </c>
      <c r="D35613">
        <v>83195</v>
      </c>
      <c r="E35613" s="3" t="s">
        <v>86323</v>
      </c>
      <c r="F35613" s="3" t="s">
        <v>78313</v>
      </c>
    </row>
    <row r="35614" spans="1:6">
      <c r="A35614" t="s">
        <v>106280</v>
      </c>
      <c r="B35614" s="1">
        <v>45119</v>
      </c>
      <c r="C35614" t="s">
        <v>106281</v>
      </c>
      <c r="D35614">
        <v>83197</v>
      </c>
      <c r="E35614" s="3" t="s">
        <v>85267</v>
      </c>
      <c r="F35614" s="3" t="s">
        <v>97709</v>
      </c>
    </row>
    <row r="35615" spans="1:6">
      <c r="A35615" t="s">
        <v>106282</v>
      </c>
      <c r="B35615" s="1">
        <v>45001</v>
      </c>
      <c r="C35615" t="s">
        <v>106283</v>
      </c>
      <c r="D35615">
        <v>83205</v>
      </c>
      <c r="E35615" s="3" t="s">
        <v>103244</v>
      </c>
      <c r="F35615" s="3" t="s">
        <v>106284</v>
      </c>
    </row>
    <row r="35616" spans="1:6">
      <c r="A35616" t="s">
        <v>106285</v>
      </c>
      <c r="B35616" s="1">
        <v>44511</v>
      </c>
      <c r="C35616" t="s">
        <v>106286</v>
      </c>
      <c r="D35616">
        <v>83206</v>
      </c>
      <c r="E35616" s="3" t="s">
        <v>81406</v>
      </c>
      <c r="F35616" s="3" t="s">
        <v>106287</v>
      </c>
    </row>
    <row r="35617" spans="1:6">
      <c r="A35617" t="s">
        <v>106288</v>
      </c>
      <c r="B35617" s="1">
        <v>45359</v>
      </c>
      <c r="C35617" t="s">
        <v>106289</v>
      </c>
      <c r="D35617">
        <v>83212</v>
      </c>
      <c r="E35617" s="3" t="s">
        <v>106290</v>
      </c>
      <c r="F35617" s="3" t="s">
        <v>79243</v>
      </c>
    </row>
    <row r="35618" spans="1:6">
      <c r="A35618" t="s">
        <v>106291</v>
      </c>
      <c r="B35618" s="1">
        <v>44977</v>
      </c>
      <c r="C35618" t="s">
        <v>106292</v>
      </c>
      <c r="D35618">
        <v>83212</v>
      </c>
      <c r="E35618" s="3" t="s">
        <v>90936</v>
      </c>
      <c r="F35618" s="3" t="s">
        <v>84601</v>
      </c>
    </row>
    <row r="35619" spans="1:6">
      <c r="A35619" t="s">
        <v>106293</v>
      </c>
      <c r="B35619" s="1">
        <v>44925</v>
      </c>
      <c r="C35619" t="s">
        <v>106294</v>
      </c>
      <c r="D35619">
        <v>83228</v>
      </c>
      <c r="E35619" s="3" t="s">
        <v>96046</v>
      </c>
      <c r="F35619" s="3" t="s">
        <v>99317</v>
      </c>
    </row>
    <row r="35620" spans="1:6">
      <c r="A35620" t="s">
        <v>106295</v>
      </c>
      <c r="B35620" s="1">
        <v>44532</v>
      </c>
      <c r="C35620" t="s">
        <v>106296</v>
      </c>
      <c r="D35620">
        <v>83233</v>
      </c>
      <c r="E35620" s="3" t="s">
        <v>84611</v>
      </c>
      <c r="F35620" s="3" t="s">
        <v>78132</v>
      </c>
    </row>
    <row r="35621" spans="1:6">
      <c r="A35621" t="s">
        <v>106297</v>
      </c>
      <c r="B35621" s="1">
        <v>44478</v>
      </c>
      <c r="C35621" t="s">
        <v>106298</v>
      </c>
      <c r="D35621">
        <v>84002</v>
      </c>
      <c r="E35621" s="3" t="s">
        <v>106299</v>
      </c>
      <c r="F35621" s="3" t="s">
        <v>105039</v>
      </c>
    </row>
    <row r="35622" spans="1:6">
      <c r="A35622" t="s">
        <v>106300</v>
      </c>
      <c r="B35622" s="1">
        <v>45489</v>
      </c>
      <c r="C35622" t="s">
        <v>106301</v>
      </c>
      <c r="D35622">
        <v>84004</v>
      </c>
      <c r="E35622" s="3" t="s">
        <v>106302</v>
      </c>
      <c r="F35622" s="3" t="s">
        <v>95049</v>
      </c>
    </row>
    <row r="35623" spans="1:6">
      <c r="A35623" t="s">
        <v>106303</v>
      </c>
      <c r="B35623" s="1">
        <v>44496</v>
      </c>
      <c r="C35623" t="s">
        <v>106304</v>
      </c>
      <c r="D35623">
        <v>84008</v>
      </c>
      <c r="E35623" s="3" t="s">
        <v>78043</v>
      </c>
      <c r="F35623" s="3" t="s">
        <v>95140</v>
      </c>
    </row>
    <row r="35624" spans="1:6">
      <c r="A35624" t="s">
        <v>106305</v>
      </c>
      <c r="B35624" s="1">
        <v>44679</v>
      </c>
      <c r="C35624" t="s">
        <v>106306</v>
      </c>
      <c r="D35624">
        <v>84009</v>
      </c>
      <c r="E35624" s="3" t="s">
        <v>106307</v>
      </c>
      <c r="F35624" s="3" t="s">
        <v>106308</v>
      </c>
    </row>
    <row r="35625" spans="1:6">
      <c r="A35625" t="s">
        <v>106309</v>
      </c>
      <c r="B35625" s="1">
        <v>44464</v>
      </c>
      <c r="C35625" t="s">
        <v>27955</v>
      </c>
      <c r="D35625">
        <v>84016</v>
      </c>
      <c r="E35625" s="3" t="s">
        <v>106310</v>
      </c>
      <c r="F35625" s="3" t="s">
        <v>106311</v>
      </c>
    </row>
    <row r="35626" spans="1:6">
      <c r="A35626" t="s">
        <v>106312</v>
      </c>
      <c r="B35626" s="1">
        <v>45007</v>
      </c>
      <c r="C35626" t="s">
        <v>106313</v>
      </c>
      <c r="D35626">
        <v>84016</v>
      </c>
      <c r="E35626" s="3" t="s">
        <v>53199</v>
      </c>
      <c r="F35626" s="3" t="s">
        <v>106314</v>
      </c>
    </row>
    <row r="35627" spans="1:6">
      <c r="A35627" t="s">
        <v>106315</v>
      </c>
      <c r="B35627" s="1">
        <v>44552</v>
      </c>
      <c r="C35627" t="s">
        <v>42553</v>
      </c>
      <c r="D35627">
        <v>84016</v>
      </c>
      <c r="E35627" s="3" t="s">
        <v>106316</v>
      </c>
      <c r="F35627" s="3" t="s">
        <v>99667</v>
      </c>
    </row>
    <row r="35628" spans="1:6">
      <c r="A35628" t="s">
        <v>106317</v>
      </c>
      <c r="B35628" s="1">
        <v>44959</v>
      </c>
      <c r="C35628" t="s">
        <v>106318</v>
      </c>
      <c r="D35628">
        <v>84016</v>
      </c>
      <c r="E35628" s="3" t="s">
        <v>106319</v>
      </c>
      <c r="F35628" s="3" t="s">
        <v>96778</v>
      </c>
    </row>
    <row r="35629" spans="1:6">
      <c r="A35629" t="s">
        <v>106320</v>
      </c>
      <c r="B35629" s="1">
        <v>44614</v>
      </c>
      <c r="C35629" t="s">
        <v>106321</v>
      </c>
      <c r="D35629">
        <v>84016</v>
      </c>
      <c r="E35629" s="3" t="s">
        <v>106322</v>
      </c>
      <c r="F35629" s="3" t="s">
        <v>90068</v>
      </c>
    </row>
    <row r="35630" spans="1:6">
      <c r="A35630" t="s">
        <v>106323</v>
      </c>
      <c r="B35630" s="1">
        <v>44581</v>
      </c>
      <c r="C35630" t="s">
        <v>106324</v>
      </c>
      <c r="D35630">
        <v>84016</v>
      </c>
      <c r="E35630" s="3" t="s">
        <v>106325</v>
      </c>
      <c r="F35630" s="3" t="s">
        <v>3942</v>
      </c>
    </row>
    <row r="35631" spans="1:6">
      <c r="A35631" t="s">
        <v>106326</v>
      </c>
      <c r="B35631" s="1">
        <v>45505</v>
      </c>
      <c r="C35631" t="s">
        <v>106327</v>
      </c>
      <c r="D35631">
        <v>84017</v>
      </c>
      <c r="E35631" s="3" t="s">
        <v>9210</v>
      </c>
      <c r="F35631" s="3" t="s">
        <v>624</v>
      </c>
    </row>
    <row r="35632" spans="1:6">
      <c r="A35632" t="s">
        <v>106328</v>
      </c>
      <c r="B35632" s="1">
        <v>44572</v>
      </c>
      <c r="C35632" t="s">
        <v>106329</v>
      </c>
      <c r="D35632">
        <v>84017</v>
      </c>
      <c r="E35632" s="3" t="s">
        <v>83808</v>
      </c>
      <c r="F35632" s="3" t="s">
        <v>82162</v>
      </c>
    </row>
    <row r="35633" spans="1:6">
      <c r="A35633" t="s">
        <v>106330</v>
      </c>
      <c r="B35633" s="1">
        <v>44801</v>
      </c>
      <c r="C35633" t="s">
        <v>106331</v>
      </c>
      <c r="D35633">
        <v>84018</v>
      </c>
      <c r="E35633" s="3" t="s">
        <v>27157</v>
      </c>
      <c r="F35633" s="3" t="s">
        <v>81096</v>
      </c>
    </row>
    <row r="35634" spans="1:6">
      <c r="A35634" t="s">
        <v>106332</v>
      </c>
      <c r="B35634" s="1">
        <v>45037</v>
      </c>
      <c r="C35634" t="s">
        <v>106333</v>
      </c>
      <c r="D35634">
        <v>84022</v>
      </c>
      <c r="E35634" s="3" t="s">
        <v>97244</v>
      </c>
      <c r="F35634" s="3" t="s">
        <v>93550</v>
      </c>
    </row>
    <row r="35635" spans="1:6">
      <c r="A35635" t="s">
        <v>106334</v>
      </c>
      <c r="B35635" s="1">
        <v>44943</v>
      </c>
      <c r="C35635" t="s">
        <v>106335</v>
      </c>
      <c r="D35635">
        <v>84025</v>
      </c>
      <c r="E35635" s="3" t="s">
        <v>79171</v>
      </c>
      <c r="F35635" s="3" t="s">
        <v>86718</v>
      </c>
    </row>
    <row r="35636" spans="1:6">
      <c r="A35636" t="s">
        <v>106336</v>
      </c>
      <c r="B35636" s="1">
        <v>44979</v>
      </c>
      <c r="C35636" t="s">
        <v>87998</v>
      </c>
      <c r="D35636">
        <v>84039</v>
      </c>
      <c r="E35636" s="3" t="s">
        <v>77709</v>
      </c>
      <c r="F35636" s="3" t="s">
        <v>78853</v>
      </c>
    </row>
    <row r="35637" spans="1:6">
      <c r="A35637" t="s">
        <v>106337</v>
      </c>
      <c r="B35637" s="1">
        <v>44543</v>
      </c>
      <c r="C35637" t="s">
        <v>106338</v>
      </c>
      <c r="D35637">
        <v>84040</v>
      </c>
      <c r="E35637" s="3" t="s">
        <v>79680</v>
      </c>
      <c r="F35637" s="3" t="s">
        <v>77851</v>
      </c>
    </row>
    <row r="35638" spans="1:6">
      <c r="A35638" t="s">
        <v>106339</v>
      </c>
      <c r="B35638" s="1">
        <v>44866</v>
      </c>
      <c r="C35638" t="s">
        <v>106340</v>
      </c>
      <c r="D35638">
        <v>84040</v>
      </c>
      <c r="E35638" s="3" t="s">
        <v>77892</v>
      </c>
      <c r="F35638" s="3" t="s">
        <v>88491</v>
      </c>
    </row>
    <row r="35639" spans="1:6">
      <c r="A35639" t="s">
        <v>106341</v>
      </c>
      <c r="B35639" s="1">
        <v>44911</v>
      </c>
      <c r="C35639" t="s">
        <v>106342</v>
      </c>
      <c r="D35639">
        <v>84042</v>
      </c>
      <c r="E35639" s="3" t="s">
        <v>12043</v>
      </c>
      <c r="F35639" s="3" t="s">
        <v>106343</v>
      </c>
    </row>
    <row r="35640" spans="1:6">
      <c r="A35640" t="s">
        <v>106344</v>
      </c>
      <c r="B35640" s="1">
        <v>44763</v>
      </c>
      <c r="C35640" t="s">
        <v>106345</v>
      </c>
      <c r="D35640">
        <v>84046</v>
      </c>
      <c r="E35640" s="3" t="s">
        <v>103257</v>
      </c>
      <c r="F35640" s="3" t="s">
        <v>82890</v>
      </c>
    </row>
    <row r="35641" spans="1:6">
      <c r="A35641" t="s">
        <v>106346</v>
      </c>
      <c r="B35641" s="1">
        <v>44706</v>
      </c>
      <c r="C35641" t="s">
        <v>106347</v>
      </c>
      <c r="D35641">
        <v>84051</v>
      </c>
      <c r="E35641" s="3" t="s">
        <v>105125</v>
      </c>
      <c r="F35641" s="3" t="s">
        <v>85339</v>
      </c>
    </row>
    <row r="35642" spans="1:6">
      <c r="A35642" t="s">
        <v>106348</v>
      </c>
      <c r="B35642" s="1">
        <v>44480</v>
      </c>
      <c r="C35642" t="s">
        <v>106349</v>
      </c>
      <c r="D35642">
        <v>84051</v>
      </c>
      <c r="E35642" s="3" t="s">
        <v>104006</v>
      </c>
      <c r="F35642" s="3" t="s">
        <v>106350</v>
      </c>
    </row>
    <row r="35643" spans="1:6">
      <c r="A35643" t="s">
        <v>106351</v>
      </c>
      <c r="B35643" s="1">
        <v>44447</v>
      </c>
      <c r="C35643" t="s">
        <v>106352</v>
      </c>
      <c r="D35643">
        <v>84051</v>
      </c>
      <c r="E35643" s="3" t="s">
        <v>94034</v>
      </c>
      <c r="F35643" s="3" t="s">
        <v>106353</v>
      </c>
    </row>
    <row r="35644" spans="1:6">
      <c r="A35644" t="s">
        <v>106354</v>
      </c>
      <c r="B35644" s="1">
        <v>44494</v>
      </c>
      <c r="C35644" t="s">
        <v>106355</v>
      </c>
      <c r="D35644">
        <v>84056</v>
      </c>
      <c r="E35644" s="3" t="s">
        <v>106356</v>
      </c>
      <c r="F35644" s="3" t="s">
        <v>106357</v>
      </c>
    </row>
    <row r="35645" spans="1:6">
      <c r="A35645" t="s">
        <v>106358</v>
      </c>
      <c r="B35645" s="1">
        <v>44630</v>
      </c>
      <c r="C35645" t="s">
        <v>106359</v>
      </c>
      <c r="D35645">
        <v>84059</v>
      </c>
      <c r="E35645" s="3" t="s">
        <v>77197</v>
      </c>
      <c r="F35645" s="3" t="s">
        <v>21257</v>
      </c>
    </row>
    <row r="35646" spans="1:6">
      <c r="A35646" t="s">
        <v>106360</v>
      </c>
      <c r="B35646" s="1">
        <v>44847</v>
      </c>
      <c r="C35646" t="s">
        <v>106361</v>
      </c>
      <c r="D35646">
        <v>84066</v>
      </c>
      <c r="E35646" s="3" t="s">
        <v>106362</v>
      </c>
      <c r="F35646" s="3" t="s">
        <v>84670</v>
      </c>
    </row>
    <row r="35647" spans="1:6">
      <c r="A35647" t="s">
        <v>106363</v>
      </c>
      <c r="B35647" s="1">
        <v>44981</v>
      </c>
      <c r="C35647" t="s">
        <v>106364</v>
      </c>
      <c r="D35647">
        <v>84071</v>
      </c>
      <c r="E35647" s="3" t="s">
        <v>82566</v>
      </c>
      <c r="F35647" s="3" t="s">
        <v>89826</v>
      </c>
    </row>
    <row r="35648" spans="1:6">
      <c r="A35648" t="s">
        <v>106365</v>
      </c>
      <c r="B35648" s="1">
        <v>44501</v>
      </c>
      <c r="C35648" t="s">
        <v>106366</v>
      </c>
      <c r="D35648">
        <v>84071</v>
      </c>
      <c r="E35648" s="3" t="s">
        <v>106367</v>
      </c>
      <c r="F35648" s="3" t="s">
        <v>88422</v>
      </c>
    </row>
    <row r="35649" spans="1:6">
      <c r="A35649" t="s">
        <v>106368</v>
      </c>
      <c r="B35649" s="1">
        <v>44637</v>
      </c>
      <c r="C35649" t="s">
        <v>106369</v>
      </c>
      <c r="D35649">
        <v>84080</v>
      </c>
      <c r="E35649" s="3" t="s">
        <v>26401</v>
      </c>
      <c r="F35649" s="3" t="s">
        <v>93391</v>
      </c>
    </row>
    <row r="35650" spans="1:6">
      <c r="A35650" t="s">
        <v>106370</v>
      </c>
      <c r="B35650" s="1">
        <v>45131</v>
      </c>
      <c r="C35650" t="s">
        <v>106371</v>
      </c>
      <c r="D35650">
        <v>84082</v>
      </c>
      <c r="E35650" s="3" t="s">
        <v>106372</v>
      </c>
      <c r="F35650" s="3" t="s">
        <v>106373</v>
      </c>
    </row>
    <row r="35651" spans="1:6">
      <c r="A35651" t="s">
        <v>106374</v>
      </c>
      <c r="B35651" s="1">
        <v>44623</v>
      </c>
      <c r="C35651" t="s">
        <v>106375</v>
      </c>
      <c r="D35651">
        <v>84086</v>
      </c>
      <c r="E35651" s="3" t="s">
        <v>92565</v>
      </c>
      <c r="F35651" s="3" t="s">
        <v>93804</v>
      </c>
    </row>
    <row r="35652" spans="1:6">
      <c r="A35652" t="s">
        <v>106376</v>
      </c>
      <c r="B35652" s="1">
        <v>45513</v>
      </c>
      <c r="C35652" t="s">
        <v>106377</v>
      </c>
      <c r="D35652">
        <v>84092</v>
      </c>
      <c r="E35652" s="3" t="s">
        <v>102984</v>
      </c>
      <c r="F35652" s="3" t="s">
        <v>106378</v>
      </c>
    </row>
    <row r="35653" spans="1:6">
      <c r="A35653" t="s">
        <v>106379</v>
      </c>
      <c r="B35653" s="1">
        <v>44820</v>
      </c>
      <c r="C35653" t="s">
        <v>106380</v>
      </c>
      <c r="D35653">
        <v>84092</v>
      </c>
      <c r="E35653" s="3" t="s">
        <v>106381</v>
      </c>
      <c r="F35653" s="3" t="s">
        <v>106382</v>
      </c>
    </row>
    <row r="35654" spans="1:6">
      <c r="A35654" t="s">
        <v>106383</v>
      </c>
      <c r="B35654" s="1">
        <v>45177</v>
      </c>
      <c r="C35654" t="s">
        <v>106384</v>
      </c>
      <c r="D35654">
        <v>84092</v>
      </c>
      <c r="E35654" s="3" t="s">
        <v>80204</v>
      </c>
      <c r="F35654" s="3" t="s">
        <v>106385</v>
      </c>
    </row>
    <row r="35655" spans="1:6">
      <c r="A35655" t="s">
        <v>106386</v>
      </c>
      <c r="B35655" s="1">
        <v>44958</v>
      </c>
      <c r="C35655" t="s">
        <v>106387</v>
      </c>
      <c r="D35655">
        <v>84092</v>
      </c>
      <c r="E35655" s="3" t="s">
        <v>23007</v>
      </c>
      <c r="F35655" s="3" t="s">
        <v>106388</v>
      </c>
    </row>
    <row r="35656" spans="1:6">
      <c r="A35656" t="s">
        <v>106389</v>
      </c>
      <c r="B35656" s="1">
        <v>44936</v>
      </c>
      <c r="C35656" t="s">
        <v>106390</v>
      </c>
      <c r="D35656">
        <v>84092</v>
      </c>
      <c r="E35656" s="3" t="s">
        <v>81953</v>
      </c>
      <c r="F35656" s="3" t="s">
        <v>88909</v>
      </c>
    </row>
    <row r="35657" spans="1:6">
      <c r="A35657" t="s">
        <v>106391</v>
      </c>
      <c r="B35657" s="1">
        <v>44936</v>
      </c>
      <c r="C35657" t="s">
        <v>106392</v>
      </c>
      <c r="D35657">
        <v>84092</v>
      </c>
      <c r="E35657" s="3" t="s">
        <v>102054</v>
      </c>
      <c r="F35657" s="3" t="s">
        <v>106393</v>
      </c>
    </row>
    <row r="35658" spans="1:6">
      <c r="A35658" t="s">
        <v>106394</v>
      </c>
      <c r="B35658" s="1">
        <v>44613</v>
      </c>
      <c r="C35658" t="s">
        <v>106395</v>
      </c>
      <c r="D35658">
        <v>84097</v>
      </c>
      <c r="E35658" s="3" t="s">
        <v>80633</v>
      </c>
      <c r="F35658" s="3" t="s">
        <v>21874</v>
      </c>
    </row>
    <row r="35659" spans="1:6">
      <c r="A35659" t="s">
        <v>106396</v>
      </c>
      <c r="B35659" s="1">
        <v>44767</v>
      </c>
      <c r="C35659" t="s">
        <v>106397</v>
      </c>
      <c r="D35659">
        <v>84098</v>
      </c>
      <c r="E35659" s="3" t="s">
        <v>82241</v>
      </c>
      <c r="F35659" s="3" t="s">
        <v>106398</v>
      </c>
    </row>
    <row r="35660" spans="1:6">
      <c r="A35660" t="s">
        <v>106399</v>
      </c>
      <c r="B35660" s="1">
        <v>44872</v>
      </c>
      <c r="C35660" t="s">
        <v>106400</v>
      </c>
      <c r="D35660">
        <v>84113</v>
      </c>
      <c r="E35660" s="3" t="s">
        <v>38303</v>
      </c>
      <c r="F35660" s="3" t="s">
        <v>106401</v>
      </c>
    </row>
    <row r="35661" spans="1:6">
      <c r="A35661" t="s">
        <v>106402</v>
      </c>
      <c r="B35661" s="1">
        <v>44909</v>
      </c>
      <c r="C35661" t="s">
        <v>106403</v>
      </c>
      <c r="D35661">
        <v>84120</v>
      </c>
      <c r="E35661" s="3" t="s">
        <v>101571</v>
      </c>
      <c r="F35661" s="3" t="s">
        <v>91946</v>
      </c>
    </row>
    <row r="35662" spans="1:6">
      <c r="A35662" t="s">
        <v>106404</v>
      </c>
      <c r="B35662" s="1">
        <v>44844</v>
      </c>
      <c r="C35662" t="s">
        <v>106405</v>
      </c>
      <c r="D35662">
        <v>84123</v>
      </c>
      <c r="E35662" s="3" t="s">
        <v>105533</v>
      </c>
      <c r="F35662" s="3" t="s">
        <v>106406</v>
      </c>
    </row>
    <row r="35663" spans="1:6">
      <c r="A35663" t="s">
        <v>106407</v>
      </c>
      <c r="B35663" s="1">
        <v>44701</v>
      </c>
      <c r="C35663" t="s">
        <v>64846</v>
      </c>
      <c r="D35663">
        <v>84123</v>
      </c>
      <c r="E35663" s="3" t="s">
        <v>36015</v>
      </c>
      <c r="F35663" s="3" t="s">
        <v>86972</v>
      </c>
    </row>
    <row r="35664" spans="1:6">
      <c r="A35664" t="s">
        <v>106408</v>
      </c>
      <c r="B35664" s="1">
        <v>44880</v>
      </c>
      <c r="C35664" t="s">
        <v>106409</v>
      </c>
      <c r="D35664">
        <v>84127</v>
      </c>
      <c r="E35664" s="3" t="s">
        <v>106410</v>
      </c>
      <c r="F35664" s="3" t="s">
        <v>86660</v>
      </c>
    </row>
    <row r="35665" spans="1:6">
      <c r="A35665" t="s">
        <v>106411</v>
      </c>
      <c r="B35665" s="1">
        <v>44508</v>
      </c>
      <c r="C35665" t="s">
        <v>106412</v>
      </c>
      <c r="D35665">
        <v>84137</v>
      </c>
      <c r="E35665" s="3" t="s">
        <v>102920</v>
      </c>
      <c r="F35665" s="3" t="s">
        <v>83985</v>
      </c>
    </row>
    <row r="35666" spans="1:6">
      <c r="A35666" t="s">
        <v>106413</v>
      </c>
      <c r="B35666" s="1">
        <v>45007</v>
      </c>
      <c r="C35666" t="s">
        <v>106414</v>
      </c>
      <c r="D35666">
        <v>84137</v>
      </c>
      <c r="E35666" s="3" t="s">
        <v>88439</v>
      </c>
      <c r="F35666" s="3" t="s">
        <v>82308</v>
      </c>
    </row>
    <row r="35667" spans="1:6">
      <c r="A35667" t="s">
        <v>106415</v>
      </c>
      <c r="B35667" s="1">
        <v>44807</v>
      </c>
      <c r="C35667" t="s">
        <v>81734</v>
      </c>
      <c r="D35667">
        <v>84142</v>
      </c>
      <c r="E35667" s="3" t="s">
        <v>90284</v>
      </c>
      <c r="F35667" s="3" t="s">
        <v>89373</v>
      </c>
    </row>
    <row r="35668" spans="1:6">
      <c r="A35668" t="s">
        <v>106416</v>
      </c>
      <c r="B35668" s="1">
        <v>44670</v>
      </c>
      <c r="C35668" t="s">
        <v>106417</v>
      </c>
      <c r="D35668">
        <v>84142</v>
      </c>
      <c r="E35668" s="3" t="s">
        <v>82308</v>
      </c>
      <c r="F35668" s="3" t="s">
        <v>100270</v>
      </c>
    </row>
    <row r="35669" spans="1:6">
      <c r="A35669" t="s">
        <v>106418</v>
      </c>
      <c r="B35669" s="1">
        <v>44457</v>
      </c>
      <c r="C35669" t="s">
        <v>106419</v>
      </c>
      <c r="D35669">
        <v>84144</v>
      </c>
      <c r="E35669" s="3" t="s">
        <v>106420</v>
      </c>
      <c r="F35669" s="3" t="s">
        <v>106421</v>
      </c>
    </row>
    <row r="35670" spans="1:6">
      <c r="A35670" t="s">
        <v>106422</v>
      </c>
      <c r="B35670" s="1">
        <v>44714</v>
      </c>
      <c r="C35670" t="s">
        <v>106423</v>
      </c>
      <c r="D35670">
        <v>84144</v>
      </c>
      <c r="E35670" s="3" t="s">
        <v>79648</v>
      </c>
      <c r="F35670" s="3" t="s">
        <v>106424</v>
      </c>
    </row>
    <row r="35671" spans="1:6">
      <c r="A35671" t="s">
        <v>106425</v>
      </c>
      <c r="B35671" s="1">
        <v>44480</v>
      </c>
      <c r="C35671" t="s">
        <v>106426</v>
      </c>
      <c r="D35671">
        <v>84145</v>
      </c>
      <c r="E35671" s="3" t="s">
        <v>106427</v>
      </c>
      <c r="F35671" s="3" t="s">
        <v>89511</v>
      </c>
    </row>
    <row r="35672" spans="1:6">
      <c r="A35672" t="s">
        <v>106428</v>
      </c>
      <c r="B35672" s="1">
        <v>44542</v>
      </c>
      <c r="C35672" t="s">
        <v>106429</v>
      </c>
      <c r="D35672">
        <v>84145</v>
      </c>
      <c r="E35672" s="3" t="s">
        <v>79595</v>
      </c>
      <c r="F35672" s="3" t="s">
        <v>103405</v>
      </c>
    </row>
    <row r="35673" spans="1:6">
      <c r="A35673" t="s">
        <v>106430</v>
      </c>
      <c r="B35673" s="1">
        <v>45379</v>
      </c>
      <c r="C35673" t="s">
        <v>106431</v>
      </c>
      <c r="D35673">
        <v>84149</v>
      </c>
      <c r="E35673" s="3" t="s">
        <v>82567</v>
      </c>
      <c r="F35673" s="3" t="s">
        <v>96331</v>
      </c>
    </row>
    <row r="35674" spans="1:6">
      <c r="A35674" t="s">
        <v>106432</v>
      </c>
      <c r="B35674" s="1">
        <v>44776</v>
      </c>
      <c r="C35674" t="s">
        <v>106433</v>
      </c>
      <c r="D35674">
        <v>84161</v>
      </c>
      <c r="E35674" s="3" t="s">
        <v>97042</v>
      </c>
      <c r="F35674" s="3" t="s">
        <v>97537</v>
      </c>
    </row>
    <row r="35675" spans="1:6">
      <c r="A35675" t="s">
        <v>106434</v>
      </c>
      <c r="B35675" s="1">
        <v>44750</v>
      </c>
      <c r="C35675" t="s">
        <v>106435</v>
      </c>
      <c r="D35675">
        <v>84161</v>
      </c>
      <c r="E35675" s="3" t="s">
        <v>106436</v>
      </c>
      <c r="F35675" s="3" t="s">
        <v>54827</v>
      </c>
    </row>
    <row r="35676" spans="1:6">
      <c r="A35676" t="s">
        <v>106437</v>
      </c>
      <c r="B35676" s="1">
        <v>44478</v>
      </c>
      <c r="C35676" t="s">
        <v>83050</v>
      </c>
      <c r="D35676">
        <v>84161</v>
      </c>
      <c r="E35676" s="3" t="s">
        <v>83045</v>
      </c>
      <c r="F35676" s="3" t="s">
        <v>99406</v>
      </c>
    </row>
    <row r="35677" spans="1:6">
      <c r="A35677" t="s">
        <v>106438</v>
      </c>
      <c r="B35677" s="1">
        <v>44799</v>
      </c>
      <c r="C35677" t="s">
        <v>106439</v>
      </c>
      <c r="D35677">
        <v>84187</v>
      </c>
      <c r="E35677" s="3" t="s">
        <v>74944</v>
      </c>
      <c r="F35677" s="3" t="s">
        <v>5604</v>
      </c>
    </row>
    <row r="35678" spans="1:6">
      <c r="A35678" t="s">
        <v>106440</v>
      </c>
      <c r="B35678" s="1">
        <v>44548</v>
      </c>
      <c r="C35678" t="s">
        <v>106441</v>
      </c>
      <c r="D35678">
        <v>84198</v>
      </c>
      <c r="E35678" s="3" t="s">
        <v>79896</v>
      </c>
      <c r="F35678" s="3" t="s">
        <v>77134</v>
      </c>
    </row>
    <row r="35679" spans="1:6">
      <c r="A35679" t="s">
        <v>106442</v>
      </c>
      <c r="B35679" s="1">
        <v>44496</v>
      </c>
      <c r="C35679" t="s">
        <v>106443</v>
      </c>
      <c r="D35679">
        <v>84198</v>
      </c>
      <c r="E35679" s="3" t="s">
        <v>106444</v>
      </c>
      <c r="F35679" s="3" t="s">
        <v>106445</v>
      </c>
    </row>
    <row r="35680" spans="1:6">
      <c r="A35680" t="s">
        <v>106446</v>
      </c>
      <c r="B35680" s="1">
        <v>44479</v>
      </c>
      <c r="C35680" t="s">
        <v>106447</v>
      </c>
      <c r="D35680">
        <v>81004</v>
      </c>
      <c r="E35680" s="3" t="s">
        <v>106448</v>
      </c>
      <c r="F35680" s="3" t="s">
        <v>106449</v>
      </c>
    </row>
    <row r="35681" spans="1:6">
      <c r="A35681" t="s">
        <v>106450</v>
      </c>
      <c r="B35681" s="1">
        <v>44868</v>
      </c>
      <c r="C35681" t="s">
        <v>103114</v>
      </c>
      <c r="D35681">
        <v>81008</v>
      </c>
      <c r="E35681" s="3" t="s">
        <v>106451</v>
      </c>
      <c r="F35681" s="3" t="s">
        <v>106452</v>
      </c>
    </row>
    <row r="35682" spans="1:6">
      <c r="A35682" t="s">
        <v>106453</v>
      </c>
      <c r="B35682" s="1">
        <v>45308</v>
      </c>
      <c r="C35682" t="s">
        <v>73248</v>
      </c>
      <c r="D35682">
        <v>81019</v>
      </c>
      <c r="E35682" s="3" t="s">
        <v>83099</v>
      </c>
      <c r="F35682" s="3" t="s">
        <v>81644</v>
      </c>
    </row>
    <row r="35683" spans="1:6">
      <c r="A35683" t="s">
        <v>106454</v>
      </c>
      <c r="B35683" s="1">
        <v>44805</v>
      </c>
      <c r="C35683" t="s">
        <v>106455</v>
      </c>
      <c r="D35683">
        <v>81021</v>
      </c>
      <c r="E35683" s="3" t="s">
        <v>81594</v>
      </c>
      <c r="F35683" s="3" t="s">
        <v>103197</v>
      </c>
    </row>
    <row r="35684" spans="1:6">
      <c r="A35684" t="s">
        <v>106456</v>
      </c>
      <c r="B35684" s="1">
        <v>44577</v>
      </c>
      <c r="C35684" t="s">
        <v>106457</v>
      </c>
      <c r="D35684">
        <v>81023</v>
      </c>
      <c r="E35684" s="3" t="s">
        <v>106458</v>
      </c>
      <c r="F35684" s="3" t="s">
        <v>106459</v>
      </c>
    </row>
    <row r="35685" spans="1:6">
      <c r="A35685" t="s">
        <v>106460</v>
      </c>
      <c r="B35685" s="1">
        <v>45065</v>
      </c>
      <c r="C35685" t="s">
        <v>106461</v>
      </c>
      <c r="D35685">
        <v>81023</v>
      </c>
      <c r="E35685" s="3" t="s">
        <v>106462</v>
      </c>
      <c r="F35685" s="3" t="s">
        <v>85093</v>
      </c>
    </row>
    <row r="35686" spans="1:6">
      <c r="A35686" t="s">
        <v>106463</v>
      </c>
      <c r="B35686" s="1">
        <v>45427</v>
      </c>
      <c r="C35686" t="s">
        <v>106464</v>
      </c>
      <c r="D35686">
        <v>81023</v>
      </c>
      <c r="E35686" s="3" t="s">
        <v>106465</v>
      </c>
      <c r="F35686" s="3" t="s">
        <v>49829</v>
      </c>
    </row>
    <row r="35687" spans="1:6">
      <c r="A35687" t="s">
        <v>106466</v>
      </c>
      <c r="B35687" s="1">
        <v>44726</v>
      </c>
      <c r="C35687" t="s">
        <v>104865</v>
      </c>
      <c r="D35687">
        <v>81027</v>
      </c>
      <c r="E35687" s="3" t="s">
        <v>106467</v>
      </c>
      <c r="F35687" s="3" t="s">
        <v>106468</v>
      </c>
    </row>
    <row r="35688" spans="1:6">
      <c r="A35688" t="s">
        <v>106469</v>
      </c>
      <c r="B35688" s="1">
        <v>44555</v>
      </c>
      <c r="C35688" t="s">
        <v>106470</v>
      </c>
      <c r="D35688">
        <v>81027</v>
      </c>
      <c r="E35688" s="3" t="s">
        <v>95137</v>
      </c>
      <c r="F35688" s="3" t="s">
        <v>90545</v>
      </c>
    </row>
    <row r="35689" spans="1:6">
      <c r="A35689" t="s">
        <v>106471</v>
      </c>
      <c r="B35689" s="1">
        <v>44935</v>
      </c>
      <c r="C35689" t="s">
        <v>106472</v>
      </c>
      <c r="D35689">
        <v>81031</v>
      </c>
      <c r="E35689" s="3" t="s">
        <v>106473</v>
      </c>
      <c r="F35689" s="3" t="s">
        <v>103559</v>
      </c>
    </row>
    <row r="35690" spans="1:6">
      <c r="A35690" t="s">
        <v>106474</v>
      </c>
      <c r="B35690" s="1">
        <v>44848</v>
      </c>
      <c r="C35690" t="s">
        <v>106475</v>
      </c>
      <c r="D35690">
        <v>81031</v>
      </c>
      <c r="E35690" s="3" t="s">
        <v>106476</v>
      </c>
      <c r="F35690" s="3" t="s">
        <v>106477</v>
      </c>
    </row>
    <row r="35691" spans="1:6">
      <c r="A35691" t="s">
        <v>106478</v>
      </c>
      <c r="B35691" s="1">
        <v>45415</v>
      </c>
      <c r="C35691" t="s">
        <v>106479</v>
      </c>
      <c r="D35691">
        <v>81031</v>
      </c>
      <c r="E35691" s="3" t="s">
        <v>87937</v>
      </c>
      <c r="F35691" s="3" t="s">
        <v>93357</v>
      </c>
    </row>
    <row r="35692" spans="1:6">
      <c r="A35692" t="s">
        <v>106480</v>
      </c>
      <c r="B35692" s="1">
        <v>44624</v>
      </c>
      <c r="C35692" t="s">
        <v>106481</v>
      </c>
      <c r="D35692">
        <v>81031</v>
      </c>
      <c r="E35692" s="3" t="s">
        <v>83690</v>
      </c>
      <c r="F35692" s="3" t="s">
        <v>95740</v>
      </c>
    </row>
    <row r="35693" spans="1:6">
      <c r="A35693" t="s">
        <v>106482</v>
      </c>
      <c r="B35693" s="1">
        <v>44562</v>
      </c>
      <c r="C35693" t="s">
        <v>106483</v>
      </c>
      <c r="D35693">
        <v>81031</v>
      </c>
      <c r="E35693" s="3" t="s">
        <v>103423</v>
      </c>
      <c r="F35693" s="3" t="s">
        <v>90089</v>
      </c>
    </row>
    <row r="35694" spans="1:6">
      <c r="A35694" t="s">
        <v>106484</v>
      </c>
      <c r="B35694" s="1">
        <v>44999</v>
      </c>
      <c r="C35694" t="s">
        <v>106485</v>
      </c>
      <c r="D35694">
        <v>81034</v>
      </c>
      <c r="E35694" s="3" t="s">
        <v>80783</v>
      </c>
      <c r="F35694" s="3" t="s">
        <v>77607</v>
      </c>
    </row>
    <row r="35695" spans="1:6">
      <c r="A35695" t="s">
        <v>106486</v>
      </c>
      <c r="B35695" s="1">
        <v>45035</v>
      </c>
      <c r="C35695" t="s">
        <v>106487</v>
      </c>
      <c r="D35695">
        <v>81036</v>
      </c>
      <c r="E35695" s="3" t="s">
        <v>77192</v>
      </c>
      <c r="F35695" s="3" t="s">
        <v>77888</v>
      </c>
    </row>
    <row r="35696" spans="1:6">
      <c r="A35696" t="s">
        <v>106488</v>
      </c>
      <c r="B35696" s="1">
        <v>45499</v>
      </c>
      <c r="C35696" t="s">
        <v>106489</v>
      </c>
      <c r="D35696">
        <v>81037</v>
      </c>
      <c r="E35696" s="3" t="s">
        <v>106490</v>
      </c>
      <c r="F35696" s="3" t="s">
        <v>95796</v>
      </c>
    </row>
    <row r="35697" spans="1:6">
      <c r="A35697" t="s">
        <v>106491</v>
      </c>
      <c r="B35697" s="1">
        <v>44936</v>
      </c>
      <c r="C35697" t="s">
        <v>106492</v>
      </c>
      <c r="D35697">
        <v>81038</v>
      </c>
      <c r="E35697" s="3" t="s">
        <v>78891</v>
      </c>
      <c r="F35697" s="3" t="s">
        <v>76909</v>
      </c>
    </row>
    <row r="35698" spans="1:6">
      <c r="A35698" t="s">
        <v>106493</v>
      </c>
      <c r="B35698" s="1">
        <v>45170</v>
      </c>
      <c r="C35698" t="s">
        <v>106494</v>
      </c>
      <c r="D35698">
        <v>81042</v>
      </c>
      <c r="E35698" s="3" t="s">
        <v>9829</v>
      </c>
      <c r="F35698" s="3" t="s">
        <v>106495</v>
      </c>
    </row>
    <row r="35699" spans="1:6">
      <c r="A35699" t="s">
        <v>106496</v>
      </c>
      <c r="B35699" s="1">
        <v>45445</v>
      </c>
      <c r="C35699" t="s">
        <v>106497</v>
      </c>
      <c r="D35699">
        <v>81045</v>
      </c>
      <c r="E35699" s="3" t="s">
        <v>76844</v>
      </c>
      <c r="F35699" s="3" t="s">
        <v>76845</v>
      </c>
    </row>
    <row r="35700" spans="1:6">
      <c r="A35700" t="s">
        <v>106498</v>
      </c>
      <c r="B35700" s="1">
        <v>44467</v>
      </c>
      <c r="C35700" t="s">
        <v>106499</v>
      </c>
      <c r="D35700">
        <v>81045</v>
      </c>
      <c r="E35700" s="3" t="s">
        <v>85866</v>
      </c>
      <c r="F35700" s="3" t="s">
        <v>83305</v>
      </c>
    </row>
    <row r="35701" spans="1:6">
      <c r="A35701" t="s">
        <v>106500</v>
      </c>
      <c r="B35701" s="1">
        <v>45071</v>
      </c>
      <c r="C35701" t="s">
        <v>106501</v>
      </c>
      <c r="D35701">
        <v>81048</v>
      </c>
      <c r="E35701" s="3" t="s">
        <v>106502</v>
      </c>
      <c r="F35701" s="3" t="s">
        <v>106503</v>
      </c>
    </row>
    <row r="35702" spans="1:6">
      <c r="A35702" t="s">
        <v>106504</v>
      </c>
      <c r="B35702" s="1">
        <v>44434</v>
      </c>
      <c r="C35702" t="s">
        <v>59606</v>
      </c>
      <c r="D35702">
        <v>81048</v>
      </c>
      <c r="E35702" s="3" t="s">
        <v>10822</v>
      </c>
      <c r="F35702" s="3" t="s">
        <v>67748</v>
      </c>
    </row>
    <row r="35703" spans="1:6">
      <c r="A35703" t="s">
        <v>106505</v>
      </c>
      <c r="B35703" s="1">
        <v>45411</v>
      </c>
      <c r="C35703" t="s">
        <v>106506</v>
      </c>
      <c r="D35703">
        <v>81048</v>
      </c>
      <c r="E35703" s="3" t="s">
        <v>58322</v>
      </c>
      <c r="F35703" s="3" t="s">
        <v>15004</v>
      </c>
    </row>
    <row r="35704" spans="1:6">
      <c r="A35704" t="s">
        <v>106507</v>
      </c>
      <c r="B35704" s="1">
        <v>44778</v>
      </c>
      <c r="C35704" t="s">
        <v>106508</v>
      </c>
      <c r="D35704">
        <v>81050</v>
      </c>
      <c r="E35704" s="3" t="s">
        <v>48938</v>
      </c>
      <c r="F35704" s="3" t="s">
        <v>106509</v>
      </c>
    </row>
    <row r="35705" spans="1:6">
      <c r="A35705" t="s">
        <v>106510</v>
      </c>
      <c r="B35705" s="1">
        <v>44511</v>
      </c>
      <c r="C35705" t="s">
        <v>106511</v>
      </c>
      <c r="D35705">
        <v>81051</v>
      </c>
      <c r="E35705" s="3" t="s">
        <v>106512</v>
      </c>
      <c r="F35705" s="3" t="s">
        <v>106513</v>
      </c>
    </row>
    <row r="35706" spans="1:6">
      <c r="A35706" t="s">
        <v>106514</v>
      </c>
      <c r="B35706" s="1">
        <v>44457</v>
      </c>
      <c r="C35706" t="s">
        <v>106515</v>
      </c>
      <c r="D35706">
        <v>81051</v>
      </c>
      <c r="E35706" s="3" t="s">
        <v>106516</v>
      </c>
      <c r="F35706" s="3" t="s">
        <v>94081</v>
      </c>
    </row>
    <row r="35707" spans="1:6">
      <c r="A35707" t="s">
        <v>106517</v>
      </c>
      <c r="B35707" s="1">
        <v>44447</v>
      </c>
      <c r="C35707" t="s">
        <v>106518</v>
      </c>
      <c r="D35707">
        <v>81052</v>
      </c>
      <c r="E35707" s="3" t="s">
        <v>106519</v>
      </c>
      <c r="F35707" s="3" t="s">
        <v>106520</v>
      </c>
    </row>
    <row r="35708" spans="1:6">
      <c r="A35708" t="s">
        <v>106521</v>
      </c>
      <c r="B35708" s="1">
        <v>44840</v>
      </c>
      <c r="C35708" t="s">
        <v>106522</v>
      </c>
      <c r="D35708">
        <v>81052</v>
      </c>
      <c r="E35708" s="3" t="s">
        <v>81359</v>
      </c>
      <c r="F35708" s="3" t="s">
        <v>82804</v>
      </c>
    </row>
    <row r="35709" spans="1:6">
      <c r="A35709" t="s">
        <v>106523</v>
      </c>
      <c r="B35709" s="1">
        <v>44554</v>
      </c>
      <c r="C35709" t="s">
        <v>106524</v>
      </c>
      <c r="D35709">
        <v>81052</v>
      </c>
      <c r="E35709" s="3" t="s">
        <v>83617</v>
      </c>
      <c r="F35709" s="3" t="s">
        <v>106525</v>
      </c>
    </row>
    <row r="35710" spans="1:6">
      <c r="A35710" t="s">
        <v>106526</v>
      </c>
      <c r="B35710" s="1">
        <v>44467</v>
      </c>
      <c r="C35710" t="s">
        <v>106527</v>
      </c>
      <c r="D35710">
        <v>81060</v>
      </c>
      <c r="E35710" s="3" t="s">
        <v>78898</v>
      </c>
      <c r="F35710" s="3" t="s">
        <v>80135</v>
      </c>
    </row>
    <row r="35711" spans="1:6">
      <c r="A35711" t="s">
        <v>106528</v>
      </c>
      <c r="B35711" s="1">
        <v>45076</v>
      </c>
      <c r="C35711" t="s">
        <v>106529</v>
      </c>
      <c r="D35711">
        <v>81060</v>
      </c>
      <c r="E35711" s="3" t="s">
        <v>106530</v>
      </c>
      <c r="F35711" s="3" t="s">
        <v>76992</v>
      </c>
    </row>
    <row r="35712" spans="1:6">
      <c r="A35712" t="s">
        <v>106531</v>
      </c>
      <c r="B35712" s="1">
        <v>45258</v>
      </c>
      <c r="C35712" t="s">
        <v>106532</v>
      </c>
      <c r="D35712">
        <v>81063</v>
      </c>
      <c r="E35712" s="3" t="s">
        <v>78034</v>
      </c>
      <c r="F35712" s="3" t="s">
        <v>77593</v>
      </c>
    </row>
    <row r="35713" spans="1:6">
      <c r="A35713" t="s">
        <v>106533</v>
      </c>
      <c r="B35713" s="1">
        <v>44831</v>
      </c>
      <c r="C35713" t="s">
        <v>106534</v>
      </c>
      <c r="D35713">
        <v>81063</v>
      </c>
      <c r="E35713" s="3" t="s">
        <v>79172</v>
      </c>
      <c r="F35713" s="3" t="s">
        <v>78891</v>
      </c>
    </row>
    <row r="35714" spans="1:6">
      <c r="A35714" t="s">
        <v>106535</v>
      </c>
      <c r="B35714" s="1">
        <v>44879</v>
      </c>
      <c r="C35714" t="s">
        <v>106536</v>
      </c>
      <c r="D35714">
        <v>81070</v>
      </c>
      <c r="E35714" s="3" t="s">
        <v>27645</v>
      </c>
      <c r="F35714" s="3" t="s">
        <v>106537</v>
      </c>
    </row>
    <row r="35715" spans="1:6">
      <c r="A35715" t="s">
        <v>106538</v>
      </c>
      <c r="B35715" s="1">
        <v>44857</v>
      </c>
      <c r="C35715" t="s">
        <v>106539</v>
      </c>
      <c r="D35715">
        <v>81070</v>
      </c>
      <c r="E35715" s="3" t="s">
        <v>85370</v>
      </c>
      <c r="F35715" s="3" t="s">
        <v>106540</v>
      </c>
    </row>
    <row r="35716" spans="1:6">
      <c r="A35716" t="s">
        <v>106541</v>
      </c>
      <c r="B35716" s="1">
        <v>44541</v>
      </c>
      <c r="C35716" t="s">
        <v>106542</v>
      </c>
      <c r="D35716">
        <v>81070</v>
      </c>
      <c r="E35716" s="3" t="s">
        <v>94766</v>
      </c>
      <c r="F35716" s="3" t="s">
        <v>106543</v>
      </c>
    </row>
    <row r="35717" spans="1:6">
      <c r="A35717" t="s">
        <v>106544</v>
      </c>
      <c r="B35717" s="1">
        <v>45012</v>
      </c>
      <c r="C35717" t="s">
        <v>106545</v>
      </c>
      <c r="D35717">
        <v>81071</v>
      </c>
      <c r="E35717" s="3" t="s">
        <v>103446</v>
      </c>
      <c r="F35717" s="3" t="s">
        <v>93560</v>
      </c>
    </row>
    <row r="35718" spans="1:6">
      <c r="A35718" t="s">
        <v>106546</v>
      </c>
      <c r="B35718" s="1">
        <v>44835</v>
      </c>
      <c r="C35718" t="s">
        <v>106547</v>
      </c>
      <c r="D35718">
        <v>81071</v>
      </c>
      <c r="E35718" s="3" t="s">
        <v>76995</v>
      </c>
      <c r="F35718" s="3" t="s">
        <v>93475</v>
      </c>
    </row>
    <row r="35719" spans="1:6">
      <c r="A35719" t="s">
        <v>106548</v>
      </c>
      <c r="B35719" s="1">
        <v>44475</v>
      </c>
      <c r="C35719" t="s">
        <v>106549</v>
      </c>
      <c r="D35719">
        <v>81071</v>
      </c>
      <c r="E35719" s="3" t="s">
        <v>92069</v>
      </c>
      <c r="F35719" s="3" t="s">
        <v>106458</v>
      </c>
    </row>
    <row r="35720" spans="1:6">
      <c r="A35720" t="s">
        <v>106550</v>
      </c>
      <c r="B35720" s="1">
        <v>44724</v>
      </c>
      <c r="C35720" t="s">
        <v>106551</v>
      </c>
      <c r="D35720">
        <v>81080</v>
      </c>
      <c r="E35720" s="3" t="s">
        <v>85041</v>
      </c>
      <c r="F35720" s="3" t="s">
        <v>80937</v>
      </c>
    </row>
    <row r="35721" spans="1:6">
      <c r="A35721" t="s">
        <v>106552</v>
      </c>
      <c r="B35721" s="1">
        <v>45078</v>
      </c>
      <c r="C35721" t="s">
        <v>106553</v>
      </c>
      <c r="D35721">
        <v>81082</v>
      </c>
      <c r="E35721" s="3" t="s">
        <v>100285</v>
      </c>
      <c r="F35721" s="3" t="s">
        <v>81536</v>
      </c>
    </row>
    <row r="35722" spans="1:6">
      <c r="A35722" t="s">
        <v>106554</v>
      </c>
      <c r="B35722" s="1">
        <v>45296</v>
      </c>
      <c r="C35722" t="s">
        <v>106555</v>
      </c>
      <c r="D35722">
        <v>81089</v>
      </c>
      <c r="E35722" s="3" t="s">
        <v>82705</v>
      </c>
      <c r="F35722" s="3" t="s">
        <v>90141</v>
      </c>
    </row>
    <row r="35723" spans="1:6">
      <c r="A35723" t="s">
        <v>106556</v>
      </c>
      <c r="B35723" s="1">
        <v>45021</v>
      </c>
      <c r="C35723" t="s">
        <v>106557</v>
      </c>
      <c r="D35723">
        <v>81089</v>
      </c>
      <c r="E35723" s="3" t="s">
        <v>106558</v>
      </c>
      <c r="F35723" s="3" t="s">
        <v>83029</v>
      </c>
    </row>
    <row r="35724" spans="1:6">
      <c r="A35724" t="s">
        <v>106559</v>
      </c>
      <c r="B35724" s="1">
        <v>44554</v>
      </c>
      <c r="C35724" t="s">
        <v>106560</v>
      </c>
      <c r="D35724">
        <v>81090</v>
      </c>
      <c r="E35724" s="3" t="s">
        <v>92114</v>
      </c>
      <c r="F35724" s="3" t="s">
        <v>96157</v>
      </c>
    </row>
    <row r="35725" spans="1:6">
      <c r="A35725" t="s">
        <v>106561</v>
      </c>
      <c r="B35725" s="1">
        <v>44599</v>
      </c>
      <c r="C35725" t="s">
        <v>106562</v>
      </c>
      <c r="D35725">
        <v>81090</v>
      </c>
      <c r="E35725" s="3" t="s">
        <v>97634</v>
      </c>
      <c r="F35725" s="3" t="s">
        <v>106563</v>
      </c>
    </row>
    <row r="35726" spans="1:6">
      <c r="A35726" t="s">
        <v>106564</v>
      </c>
      <c r="B35726" s="1">
        <v>44518</v>
      </c>
      <c r="C35726" t="s">
        <v>106565</v>
      </c>
      <c r="D35726">
        <v>81092</v>
      </c>
      <c r="E35726" s="3" t="s">
        <v>99882</v>
      </c>
      <c r="F35726" s="3" t="s">
        <v>76841</v>
      </c>
    </row>
    <row r="35727" spans="1:6">
      <c r="A35727" t="s">
        <v>106566</v>
      </c>
      <c r="B35727" s="1">
        <v>44830</v>
      </c>
      <c r="C35727" t="s">
        <v>106567</v>
      </c>
      <c r="D35727">
        <v>81097</v>
      </c>
      <c r="E35727" s="3" t="s">
        <v>84847</v>
      </c>
      <c r="F35727" s="3" t="s">
        <v>91522</v>
      </c>
    </row>
    <row r="35728" spans="1:6">
      <c r="A35728" t="s">
        <v>106568</v>
      </c>
      <c r="B35728" s="1">
        <v>45293</v>
      </c>
      <c r="C35728" t="s">
        <v>106569</v>
      </c>
      <c r="D35728">
        <v>81108</v>
      </c>
      <c r="E35728" s="3" t="s">
        <v>95501</v>
      </c>
      <c r="F35728" s="3" t="s">
        <v>99568</v>
      </c>
    </row>
    <row r="35729" spans="1:6">
      <c r="A35729" t="s">
        <v>106570</v>
      </c>
      <c r="B35729" s="1">
        <v>44942</v>
      </c>
      <c r="C35729" t="s">
        <v>106571</v>
      </c>
      <c r="D35729">
        <v>81108</v>
      </c>
      <c r="E35729" s="3" t="s">
        <v>106572</v>
      </c>
      <c r="F35729" s="3" t="s">
        <v>92727</v>
      </c>
    </row>
    <row r="35730" spans="1:6">
      <c r="A35730" t="s">
        <v>106573</v>
      </c>
      <c r="B35730" s="1">
        <v>45412</v>
      </c>
      <c r="C35730" t="s">
        <v>106574</v>
      </c>
      <c r="D35730">
        <v>81110</v>
      </c>
      <c r="E35730" s="3" t="s">
        <v>101523</v>
      </c>
      <c r="F35730" s="3" t="s">
        <v>49767</v>
      </c>
    </row>
    <row r="35731" spans="1:6">
      <c r="A35731" t="s">
        <v>106575</v>
      </c>
      <c r="B35731" s="1">
        <v>44774</v>
      </c>
      <c r="C35731" t="s">
        <v>106576</v>
      </c>
      <c r="D35731">
        <v>81110</v>
      </c>
      <c r="E35731" s="3" t="s">
        <v>79893</v>
      </c>
      <c r="F35731" s="3" t="s">
        <v>103820</v>
      </c>
    </row>
    <row r="35732" spans="1:6">
      <c r="A35732" t="s">
        <v>106577</v>
      </c>
      <c r="B35732" s="1">
        <v>44547</v>
      </c>
      <c r="C35732" t="s">
        <v>106578</v>
      </c>
      <c r="D35732">
        <v>81112</v>
      </c>
      <c r="E35732" s="3" t="s">
        <v>31691</v>
      </c>
      <c r="F35732" s="3" t="s">
        <v>106579</v>
      </c>
    </row>
    <row r="35733" spans="1:6">
      <c r="A35733" t="s">
        <v>106580</v>
      </c>
      <c r="B35733" s="1">
        <v>44858</v>
      </c>
      <c r="C35733" t="s">
        <v>106581</v>
      </c>
      <c r="D35733">
        <v>81115</v>
      </c>
      <c r="E35733" s="3" t="s">
        <v>95146</v>
      </c>
      <c r="F35733" s="3" t="s">
        <v>76861</v>
      </c>
    </row>
    <row r="35734" spans="1:6">
      <c r="A35734" t="s">
        <v>106582</v>
      </c>
      <c r="B35734" s="1">
        <v>44589</v>
      </c>
      <c r="C35734" t="s">
        <v>106583</v>
      </c>
      <c r="D35734">
        <v>81904</v>
      </c>
      <c r="E35734" s="3" t="s">
        <v>81913</v>
      </c>
      <c r="F35734" s="3" t="s">
        <v>94723</v>
      </c>
    </row>
    <row r="35735" spans="1:6">
      <c r="A35735" t="s">
        <v>106584</v>
      </c>
      <c r="B35735" s="1">
        <v>44606</v>
      </c>
      <c r="C35735" t="s">
        <v>106585</v>
      </c>
      <c r="D35735">
        <v>81904</v>
      </c>
      <c r="E35735" s="3" t="s">
        <v>81507</v>
      </c>
      <c r="F35735" s="3" t="s">
        <v>106586</v>
      </c>
    </row>
    <row r="35736" spans="1:6">
      <c r="A35736" t="s">
        <v>106587</v>
      </c>
      <c r="B35736" s="1">
        <v>45285</v>
      </c>
      <c r="C35736" t="s">
        <v>106588</v>
      </c>
      <c r="D35736">
        <v>81907</v>
      </c>
      <c r="E35736" s="3" t="s">
        <v>78218</v>
      </c>
      <c r="F35736" s="3" t="s">
        <v>77121</v>
      </c>
    </row>
    <row r="35737" spans="1:6">
      <c r="A35737" t="s">
        <v>106589</v>
      </c>
      <c r="B35737" s="1">
        <v>44629</v>
      </c>
      <c r="C35737" t="s">
        <v>106590</v>
      </c>
      <c r="D35737">
        <v>81907</v>
      </c>
      <c r="E35737" s="3" t="s">
        <v>77157</v>
      </c>
      <c r="F35737" s="3" t="s">
        <v>81485</v>
      </c>
    </row>
    <row r="35738" spans="1:6">
      <c r="A35738" t="s">
        <v>106591</v>
      </c>
      <c r="B35738" s="1">
        <v>44462</v>
      </c>
      <c r="C35738" t="s">
        <v>106592</v>
      </c>
      <c r="D35738">
        <v>81913</v>
      </c>
      <c r="E35738" s="3" t="s">
        <v>106593</v>
      </c>
      <c r="F35738" s="3" t="s">
        <v>88254</v>
      </c>
    </row>
    <row r="35739" spans="1:6">
      <c r="A35739" t="s">
        <v>106594</v>
      </c>
      <c r="B35739" s="1">
        <v>44680</v>
      </c>
      <c r="C35739" t="s">
        <v>106595</v>
      </c>
      <c r="D35739">
        <v>81913</v>
      </c>
      <c r="E35739" s="3" t="s">
        <v>76913</v>
      </c>
      <c r="F35739" s="3" t="s">
        <v>106596</v>
      </c>
    </row>
    <row r="35740" spans="1:6">
      <c r="A35740" t="s">
        <v>106597</v>
      </c>
      <c r="B35740" s="1">
        <v>44938</v>
      </c>
      <c r="C35740" t="s">
        <v>106598</v>
      </c>
      <c r="D35740">
        <v>81916</v>
      </c>
      <c r="E35740" s="3" t="s">
        <v>106599</v>
      </c>
      <c r="F35740" s="3" t="s">
        <v>81407</v>
      </c>
    </row>
    <row r="35741" spans="1:6">
      <c r="A35741" t="s">
        <v>106600</v>
      </c>
      <c r="B35741" s="1">
        <v>44817</v>
      </c>
      <c r="C35741" t="s">
        <v>106601</v>
      </c>
      <c r="D35741">
        <v>81916</v>
      </c>
      <c r="E35741" s="3" t="s">
        <v>87896</v>
      </c>
      <c r="F35741" s="3" t="s">
        <v>72897</v>
      </c>
    </row>
    <row r="35742" spans="1:6">
      <c r="A35742" t="s">
        <v>106602</v>
      </c>
      <c r="B35742" s="1">
        <v>45309</v>
      </c>
      <c r="C35742" t="s">
        <v>106603</v>
      </c>
      <c r="D35742">
        <v>81916</v>
      </c>
      <c r="E35742" s="3" t="s">
        <v>106604</v>
      </c>
      <c r="F35742" s="3" t="s">
        <v>66036</v>
      </c>
    </row>
    <row r="35743" spans="1:6">
      <c r="A35743" t="s">
        <v>106605</v>
      </c>
      <c r="B35743" s="1">
        <v>44945</v>
      </c>
      <c r="C35743" t="s">
        <v>106606</v>
      </c>
      <c r="D35743">
        <v>81916</v>
      </c>
      <c r="E35743" s="3" t="s">
        <v>106607</v>
      </c>
      <c r="F35743" s="3" t="s">
        <v>106608</v>
      </c>
    </row>
    <row r="35744" spans="1:6">
      <c r="A35744" t="s">
        <v>106609</v>
      </c>
      <c r="B35744" s="1">
        <v>44448</v>
      </c>
      <c r="C35744" t="s">
        <v>106610</v>
      </c>
      <c r="D35744">
        <v>81916</v>
      </c>
      <c r="E35744" s="3" t="s">
        <v>106611</v>
      </c>
      <c r="F35744" s="3" t="s">
        <v>106612</v>
      </c>
    </row>
    <row r="35745" spans="1:6">
      <c r="A35745" t="s">
        <v>106613</v>
      </c>
      <c r="B35745" s="1">
        <v>44861</v>
      </c>
      <c r="C35745" t="s">
        <v>106614</v>
      </c>
      <c r="D35745">
        <v>81916</v>
      </c>
      <c r="E35745" s="3" t="s">
        <v>106615</v>
      </c>
      <c r="F35745" s="3" t="s">
        <v>94261</v>
      </c>
    </row>
    <row r="35746" spans="1:6">
      <c r="A35746" t="s">
        <v>106616</v>
      </c>
      <c r="B35746" s="1">
        <v>44980</v>
      </c>
      <c r="C35746" t="s">
        <v>106617</v>
      </c>
      <c r="D35746">
        <v>81918</v>
      </c>
      <c r="E35746" s="3" t="s">
        <v>92729</v>
      </c>
      <c r="F35746" s="3" t="s">
        <v>106618</v>
      </c>
    </row>
    <row r="35747" spans="1:6">
      <c r="A35747" t="s">
        <v>106619</v>
      </c>
      <c r="B35747" s="1">
        <v>44588</v>
      </c>
      <c r="C35747" t="s">
        <v>49886</v>
      </c>
      <c r="D35747">
        <v>81919</v>
      </c>
      <c r="E35747" s="3" t="s">
        <v>28887</v>
      </c>
      <c r="F35747" s="3" t="s">
        <v>81084</v>
      </c>
    </row>
    <row r="35748" spans="1:6">
      <c r="A35748" t="s">
        <v>106620</v>
      </c>
      <c r="B35748" s="1">
        <v>45239</v>
      </c>
      <c r="C35748" t="s">
        <v>106621</v>
      </c>
      <c r="D35748">
        <v>81925</v>
      </c>
      <c r="E35748" s="3" t="s">
        <v>77126</v>
      </c>
      <c r="F35748" s="3" t="s">
        <v>84065</v>
      </c>
    </row>
    <row r="35749" spans="1:6">
      <c r="A35749" t="s">
        <v>106622</v>
      </c>
      <c r="B35749" s="1">
        <v>44540</v>
      </c>
      <c r="C35749" t="s">
        <v>106623</v>
      </c>
      <c r="D35749">
        <v>81925</v>
      </c>
      <c r="E35749" s="3" t="s">
        <v>79254</v>
      </c>
      <c r="F35749" s="3" t="s">
        <v>79255</v>
      </c>
    </row>
    <row r="35750" spans="1:6">
      <c r="A35750" t="s">
        <v>106624</v>
      </c>
      <c r="B35750" s="1">
        <v>44924</v>
      </c>
      <c r="C35750" t="s">
        <v>106625</v>
      </c>
      <c r="D35750">
        <v>81925</v>
      </c>
      <c r="E35750" s="3" t="s">
        <v>88302</v>
      </c>
      <c r="F35750" s="3" t="s">
        <v>23920</v>
      </c>
    </row>
    <row r="35751" spans="1:6">
      <c r="A35751" t="s">
        <v>106626</v>
      </c>
      <c r="B35751" s="1">
        <v>44734</v>
      </c>
      <c r="C35751" t="s">
        <v>106627</v>
      </c>
      <c r="D35751">
        <v>81926</v>
      </c>
      <c r="E35751" s="3" t="s">
        <v>106628</v>
      </c>
      <c r="F35751" s="3" t="s">
        <v>106629</v>
      </c>
    </row>
    <row r="35752" spans="1:6">
      <c r="A35752" t="s">
        <v>106630</v>
      </c>
      <c r="B35752" s="1">
        <v>44494</v>
      </c>
      <c r="C35752" t="s">
        <v>106631</v>
      </c>
      <c r="D35752">
        <v>81926</v>
      </c>
      <c r="E35752" s="3" t="s">
        <v>88598</v>
      </c>
      <c r="F35752" s="3" t="s">
        <v>80233</v>
      </c>
    </row>
    <row r="35753" spans="1:6">
      <c r="A35753" t="s">
        <v>106632</v>
      </c>
      <c r="B35753" s="1">
        <v>44645</v>
      </c>
      <c r="C35753" t="s">
        <v>106633</v>
      </c>
      <c r="D35753">
        <v>81927</v>
      </c>
      <c r="E35753" s="3" t="s">
        <v>106634</v>
      </c>
      <c r="F35753" s="3" t="s">
        <v>89201</v>
      </c>
    </row>
    <row r="35754" spans="1:6">
      <c r="A35754" t="s">
        <v>106635</v>
      </c>
      <c r="B35754" s="1">
        <v>44489</v>
      </c>
      <c r="C35754" t="s">
        <v>106636</v>
      </c>
      <c r="D35754">
        <v>81940</v>
      </c>
      <c r="E35754" s="3" t="s">
        <v>45569</v>
      </c>
      <c r="F35754" s="3" t="s">
        <v>86383</v>
      </c>
    </row>
    <row r="35755" spans="1:6">
      <c r="A35755" t="s">
        <v>106637</v>
      </c>
      <c r="B35755" s="1">
        <v>45404</v>
      </c>
      <c r="C35755" t="s">
        <v>106638</v>
      </c>
      <c r="D35755">
        <v>81940</v>
      </c>
      <c r="E35755" s="3" t="s">
        <v>83362</v>
      </c>
      <c r="F35755" s="3" t="s">
        <v>79654</v>
      </c>
    </row>
    <row r="35756" spans="1:6">
      <c r="A35756" t="s">
        <v>106639</v>
      </c>
      <c r="B35756" s="1">
        <v>44564</v>
      </c>
      <c r="C35756" t="s">
        <v>106640</v>
      </c>
      <c r="D35756">
        <v>81940</v>
      </c>
      <c r="E35756" s="3" t="s">
        <v>77121</v>
      </c>
      <c r="F35756" s="3" t="s">
        <v>78175</v>
      </c>
    </row>
    <row r="35757" spans="1:6">
      <c r="A35757" t="s">
        <v>106641</v>
      </c>
      <c r="B35757" s="1">
        <v>44937</v>
      </c>
      <c r="C35757" t="s">
        <v>106642</v>
      </c>
      <c r="D35757">
        <v>81943</v>
      </c>
      <c r="E35757" s="3" t="s">
        <v>38279</v>
      </c>
      <c r="F35757" s="3" t="s">
        <v>77974</v>
      </c>
    </row>
    <row r="35758" spans="1:6">
      <c r="A35758" t="s">
        <v>106643</v>
      </c>
      <c r="B35758" s="1">
        <v>45485</v>
      </c>
      <c r="C35758" t="s">
        <v>106644</v>
      </c>
      <c r="D35758">
        <v>81943</v>
      </c>
      <c r="E35758" s="3" t="s">
        <v>91436</v>
      </c>
      <c r="F35758" s="3" t="s">
        <v>106645</v>
      </c>
    </row>
    <row r="35759" spans="1:6">
      <c r="A35759" t="s">
        <v>106646</v>
      </c>
      <c r="B35759" s="1">
        <v>44435</v>
      </c>
      <c r="C35759" t="s">
        <v>106647</v>
      </c>
      <c r="D35759">
        <v>81943</v>
      </c>
      <c r="E35759" s="3" t="s">
        <v>43799</v>
      </c>
      <c r="F35759" s="3" t="s">
        <v>58931</v>
      </c>
    </row>
    <row r="35760" spans="1:6">
      <c r="A35760" t="s">
        <v>106648</v>
      </c>
      <c r="B35760" s="1">
        <v>44515</v>
      </c>
      <c r="C35760" t="s">
        <v>105023</v>
      </c>
      <c r="D35760">
        <v>81943</v>
      </c>
      <c r="E35760" s="3" t="s">
        <v>80791</v>
      </c>
      <c r="F35760" s="3" t="s">
        <v>84145</v>
      </c>
    </row>
    <row r="35761" spans="1:6">
      <c r="A35761" t="s">
        <v>106649</v>
      </c>
      <c r="B35761" s="1">
        <v>44627</v>
      </c>
      <c r="C35761" t="s">
        <v>106650</v>
      </c>
      <c r="D35761">
        <v>81943</v>
      </c>
      <c r="E35761" s="3" t="s">
        <v>106651</v>
      </c>
      <c r="F35761" s="3" t="s">
        <v>106652</v>
      </c>
    </row>
    <row r="35762" spans="1:6">
      <c r="A35762" t="s">
        <v>106653</v>
      </c>
      <c r="B35762" s="1">
        <v>45278</v>
      </c>
      <c r="C35762" t="s">
        <v>106654</v>
      </c>
      <c r="D35762">
        <v>81943</v>
      </c>
      <c r="E35762" s="3" t="s">
        <v>106655</v>
      </c>
      <c r="F35762" s="3" t="s">
        <v>106607</v>
      </c>
    </row>
    <row r="35763" spans="1:6">
      <c r="A35763" t="s">
        <v>106656</v>
      </c>
      <c r="B35763" s="1">
        <v>44925</v>
      </c>
      <c r="C35763" t="s">
        <v>106657</v>
      </c>
      <c r="D35763">
        <v>81948</v>
      </c>
      <c r="E35763" s="3" t="s">
        <v>93498</v>
      </c>
      <c r="F35763" s="3" t="s">
        <v>106658</v>
      </c>
    </row>
    <row r="35764" spans="1:6">
      <c r="A35764" t="s">
        <v>106659</v>
      </c>
      <c r="B35764" s="1">
        <v>45544</v>
      </c>
      <c r="C35764" t="s">
        <v>106660</v>
      </c>
      <c r="D35764">
        <v>81953</v>
      </c>
      <c r="E35764" s="3" t="s">
        <v>77562</v>
      </c>
      <c r="F35764" s="3" t="s">
        <v>98267</v>
      </c>
    </row>
    <row r="35765" spans="1:6">
      <c r="A35765" t="s">
        <v>106661</v>
      </c>
      <c r="B35765" s="1">
        <v>45431</v>
      </c>
      <c r="C35765" t="s">
        <v>106662</v>
      </c>
      <c r="D35765">
        <v>81954</v>
      </c>
      <c r="E35765" s="3" t="s">
        <v>77201</v>
      </c>
      <c r="F35765" s="3" t="s">
        <v>78675</v>
      </c>
    </row>
    <row r="35766" spans="1:6">
      <c r="A35766" t="s">
        <v>106663</v>
      </c>
      <c r="B35766" s="1">
        <v>44860</v>
      </c>
      <c r="C35766" t="s">
        <v>106664</v>
      </c>
      <c r="D35766">
        <v>81954</v>
      </c>
      <c r="E35766" s="3" t="s">
        <v>106665</v>
      </c>
      <c r="F35766" s="3" t="s">
        <v>87225</v>
      </c>
    </row>
    <row r="35767" spans="1:6">
      <c r="A35767" t="s">
        <v>106666</v>
      </c>
      <c r="B35767" s="1">
        <v>45189</v>
      </c>
      <c r="C35767" t="s">
        <v>106667</v>
      </c>
      <c r="D35767">
        <v>81954</v>
      </c>
      <c r="E35767" s="3" t="s">
        <v>106668</v>
      </c>
      <c r="F35767" s="3" t="s">
        <v>106669</v>
      </c>
    </row>
    <row r="35768" spans="1:6">
      <c r="A35768" t="s">
        <v>106670</v>
      </c>
      <c r="B35768" s="1">
        <v>45408</v>
      </c>
      <c r="C35768" t="s">
        <v>106671</v>
      </c>
      <c r="D35768">
        <v>81954</v>
      </c>
      <c r="E35768" s="3" t="s">
        <v>106672</v>
      </c>
      <c r="F35768" s="3" t="s">
        <v>98968</v>
      </c>
    </row>
    <row r="35769" spans="1:6">
      <c r="A35769" t="s">
        <v>106673</v>
      </c>
      <c r="B35769" s="1">
        <v>45022</v>
      </c>
      <c r="C35769" t="s">
        <v>106674</v>
      </c>
      <c r="D35769">
        <v>81959</v>
      </c>
      <c r="E35769" s="3" t="s">
        <v>79146</v>
      </c>
      <c r="F35769" s="3" t="s">
        <v>106675</v>
      </c>
    </row>
    <row r="35770" spans="1:6">
      <c r="A35770" t="s">
        <v>106676</v>
      </c>
      <c r="B35770" s="1">
        <v>44911</v>
      </c>
      <c r="C35770" t="s">
        <v>106677</v>
      </c>
      <c r="D35770">
        <v>81959</v>
      </c>
      <c r="E35770" s="3" t="s">
        <v>106678</v>
      </c>
      <c r="F35770" s="3" t="s">
        <v>77855</v>
      </c>
    </row>
    <row r="35771" spans="1:6">
      <c r="A35771" t="s">
        <v>106679</v>
      </c>
      <c r="B35771" s="1">
        <v>45371</v>
      </c>
      <c r="C35771" t="s">
        <v>106680</v>
      </c>
      <c r="D35771">
        <v>81962</v>
      </c>
      <c r="E35771" s="3" t="s">
        <v>80054</v>
      </c>
      <c r="F35771" s="3" t="s">
        <v>81376</v>
      </c>
    </row>
    <row r="35772" spans="1:6">
      <c r="A35772" t="s">
        <v>106681</v>
      </c>
      <c r="B35772" s="1">
        <v>44531</v>
      </c>
      <c r="C35772" t="s">
        <v>106682</v>
      </c>
      <c r="D35772">
        <v>81963</v>
      </c>
      <c r="E35772" s="3" t="s">
        <v>84597</v>
      </c>
      <c r="F35772" s="3" t="s">
        <v>76967</v>
      </c>
    </row>
    <row r="35773" spans="1:6">
      <c r="A35773" t="s">
        <v>106683</v>
      </c>
      <c r="B35773" s="1">
        <v>44627</v>
      </c>
      <c r="C35773" t="s">
        <v>106684</v>
      </c>
      <c r="D35773">
        <v>81964</v>
      </c>
      <c r="E35773" s="3" t="s">
        <v>106685</v>
      </c>
      <c r="F35773" s="3" t="s">
        <v>106686</v>
      </c>
    </row>
    <row r="35774" spans="1:6">
      <c r="A35774" t="s">
        <v>106687</v>
      </c>
      <c r="B35774" s="1">
        <v>44810</v>
      </c>
      <c r="C35774" t="s">
        <v>106688</v>
      </c>
      <c r="D35774">
        <v>81964</v>
      </c>
      <c r="E35774" s="3" t="s">
        <v>85857</v>
      </c>
      <c r="F35774" s="3" t="s">
        <v>106689</v>
      </c>
    </row>
    <row r="35775" spans="1:6">
      <c r="A35775" t="s">
        <v>106690</v>
      </c>
      <c r="B35775" s="1">
        <v>44813</v>
      </c>
      <c r="C35775" t="s">
        <v>106691</v>
      </c>
      <c r="D35775">
        <v>81964</v>
      </c>
      <c r="E35775" s="3" t="s">
        <v>19079</v>
      </c>
      <c r="F35775" s="3" t="s">
        <v>87345</v>
      </c>
    </row>
    <row r="35776" spans="1:6">
      <c r="A35776" t="s">
        <v>106692</v>
      </c>
      <c r="B35776" s="1">
        <v>44791</v>
      </c>
      <c r="C35776" t="s">
        <v>58146</v>
      </c>
      <c r="D35776">
        <v>81964</v>
      </c>
      <c r="E35776" s="3" t="s">
        <v>77340</v>
      </c>
      <c r="F35776" s="3" t="s">
        <v>90901</v>
      </c>
    </row>
    <row r="35777" spans="1:6">
      <c r="A35777" t="s">
        <v>106693</v>
      </c>
      <c r="B35777" s="1">
        <v>45368</v>
      </c>
      <c r="C35777" t="s">
        <v>106694</v>
      </c>
      <c r="D35777">
        <v>81984</v>
      </c>
      <c r="E35777" s="3" t="s">
        <v>106695</v>
      </c>
      <c r="F35777" s="3" t="s">
        <v>93919</v>
      </c>
    </row>
    <row r="35778" spans="1:6">
      <c r="A35778" t="s">
        <v>106696</v>
      </c>
      <c r="B35778" s="1">
        <v>45455</v>
      </c>
      <c r="C35778" t="s">
        <v>106697</v>
      </c>
      <c r="D35778">
        <v>81986</v>
      </c>
      <c r="E35778" s="3" t="s">
        <v>77133</v>
      </c>
      <c r="F35778" s="3" t="s">
        <v>106698</v>
      </c>
    </row>
    <row r="35779" spans="1:6">
      <c r="A35779" t="s">
        <v>106699</v>
      </c>
      <c r="B35779" s="1">
        <v>44563</v>
      </c>
      <c r="C35779" t="s">
        <v>106700</v>
      </c>
      <c r="D35779">
        <v>81986</v>
      </c>
      <c r="E35779" s="3" t="s">
        <v>106701</v>
      </c>
      <c r="F35779" s="3" t="s">
        <v>105202</v>
      </c>
    </row>
    <row r="35780" spans="1:6">
      <c r="A35780" t="s">
        <v>106702</v>
      </c>
      <c r="B35780" s="1">
        <v>44869</v>
      </c>
      <c r="C35780" t="s">
        <v>106703</v>
      </c>
      <c r="D35780">
        <v>81986</v>
      </c>
      <c r="E35780" s="3" t="s">
        <v>21261</v>
      </c>
      <c r="F35780" s="3" t="s">
        <v>106704</v>
      </c>
    </row>
    <row r="35781" spans="1:6">
      <c r="A35781" t="s">
        <v>106705</v>
      </c>
      <c r="B35781" s="1">
        <v>45550</v>
      </c>
      <c r="C35781" t="s">
        <v>106706</v>
      </c>
      <c r="D35781">
        <v>81986</v>
      </c>
      <c r="E35781" s="3" t="s">
        <v>79995</v>
      </c>
      <c r="F35781" s="3" t="s">
        <v>77725</v>
      </c>
    </row>
    <row r="35782" spans="1:6">
      <c r="A35782" t="s">
        <v>106707</v>
      </c>
      <c r="B35782" s="1">
        <v>44530</v>
      </c>
      <c r="C35782" t="s">
        <v>54288</v>
      </c>
      <c r="D35782">
        <v>81986</v>
      </c>
      <c r="E35782" s="3" t="s">
        <v>106708</v>
      </c>
      <c r="F35782" s="3" t="s">
        <v>78867</v>
      </c>
    </row>
    <row r="35783" spans="1:6">
      <c r="A35783" t="s">
        <v>106709</v>
      </c>
      <c r="B35783" s="1">
        <v>45207</v>
      </c>
      <c r="C35783" t="s">
        <v>106710</v>
      </c>
      <c r="D35783">
        <v>81986</v>
      </c>
      <c r="E35783" s="3" t="s">
        <v>106711</v>
      </c>
      <c r="F35783" s="3" t="s">
        <v>20012</v>
      </c>
    </row>
    <row r="35784" spans="1:6">
      <c r="A35784" t="s">
        <v>106712</v>
      </c>
      <c r="B35784" s="1">
        <v>45027</v>
      </c>
      <c r="C35784" t="s">
        <v>106713</v>
      </c>
      <c r="D35784">
        <v>81990</v>
      </c>
      <c r="E35784" s="3" t="s">
        <v>79280</v>
      </c>
      <c r="F35784" s="3" t="s">
        <v>106714</v>
      </c>
    </row>
    <row r="35785" spans="1:6">
      <c r="A35785" t="s">
        <v>106715</v>
      </c>
      <c r="B35785" s="1">
        <v>45008</v>
      </c>
      <c r="C35785" t="s">
        <v>106716</v>
      </c>
      <c r="D35785">
        <v>81990</v>
      </c>
      <c r="E35785" s="3" t="s">
        <v>106717</v>
      </c>
      <c r="F35785" s="3" t="s">
        <v>84355</v>
      </c>
    </row>
    <row r="35786" spans="1:6">
      <c r="A35786" t="s">
        <v>106718</v>
      </c>
      <c r="B35786" s="1">
        <v>44588</v>
      </c>
      <c r="C35786" t="s">
        <v>106719</v>
      </c>
      <c r="D35786">
        <v>81991</v>
      </c>
      <c r="E35786" s="3" t="s">
        <v>87810</v>
      </c>
      <c r="F35786" s="3" t="s">
        <v>80035</v>
      </c>
    </row>
    <row r="35787" spans="1:6">
      <c r="A35787" t="s">
        <v>106720</v>
      </c>
      <c r="B35787" s="1">
        <v>45229</v>
      </c>
      <c r="C35787" t="s">
        <v>18150</v>
      </c>
      <c r="D35787">
        <v>81991</v>
      </c>
      <c r="E35787" s="3" t="s">
        <v>92390</v>
      </c>
      <c r="F35787" s="3" t="s">
        <v>46243</v>
      </c>
    </row>
    <row r="35788" spans="1:6">
      <c r="A35788" t="s">
        <v>106721</v>
      </c>
      <c r="B35788" s="1">
        <v>44628</v>
      </c>
      <c r="C35788" t="s">
        <v>106722</v>
      </c>
      <c r="D35788">
        <v>81991</v>
      </c>
      <c r="E35788" s="3" t="s">
        <v>26688</v>
      </c>
      <c r="F35788" s="3" t="s">
        <v>26689</v>
      </c>
    </row>
    <row r="35789" spans="1:6">
      <c r="A35789" t="s">
        <v>106723</v>
      </c>
      <c r="B35789" s="1">
        <v>44471</v>
      </c>
      <c r="C35789" t="s">
        <v>105095</v>
      </c>
      <c r="D35789">
        <v>81991</v>
      </c>
      <c r="E35789" s="3" t="s">
        <v>80077</v>
      </c>
      <c r="F35789" s="3" t="s">
        <v>106724</v>
      </c>
    </row>
    <row r="35790" spans="1:6">
      <c r="A35790" t="s">
        <v>106725</v>
      </c>
      <c r="B35790" s="1">
        <v>44435</v>
      </c>
      <c r="C35790" t="s">
        <v>106726</v>
      </c>
      <c r="D35790">
        <v>81991</v>
      </c>
      <c r="E35790" s="3" t="s">
        <v>4809</v>
      </c>
      <c r="F35790" s="3" t="s">
        <v>25025</v>
      </c>
    </row>
    <row r="35791" spans="1:6">
      <c r="A35791" t="s">
        <v>106727</v>
      </c>
      <c r="B35791" s="1">
        <v>44529</v>
      </c>
      <c r="C35791" t="s">
        <v>106728</v>
      </c>
      <c r="D35791">
        <v>82001</v>
      </c>
      <c r="E35791" s="3" t="s">
        <v>84910</v>
      </c>
      <c r="F35791" s="3" t="s">
        <v>89702</v>
      </c>
    </row>
    <row r="35792" spans="1:6">
      <c r="A35792" t="s">
        <v>106729</v>
      </c>
      <c r="B35792" s="1">
        <v>44484</v>
      </c>
      <c r="C35792" t="s">
        <v>106730</v>
      </c>
      <c r="D35792">
        <v>82001</v>
      </c>
      <c r="E35792" s="3" t="s">
        <v>106731</v>
      </c>
      <c r="F35792" s="3" t="s">
        <v>106732</v>
      </c>
    </row>
    <row r="35793" spans="1:6">
      <c r="A35793" t="s">
        <v>106733</v>
      </c>
      <c r="B35793" s="1">
        <v>44516</v>
      </c>
      <c r="C35793" t="s">
        <v>106734</v>
      </c>
      <c r="D35793">
        <v>82005</v>
      </c>
      <c r="E35793" s="3" t="s">
        <v>83974</v>
      </c>
      <c r="F35793" s="3" t="s">
        <v>106735</v>
      </c>
    </row>
    <row r="35794" spans="1:6">
      <c r="A35794" t="s">
        <v>106736</v>
      </c>
      <c r="B35794" s="1">
        <v>45289</v>
      </c>
      <c r="C35794" t="s">
        <v>31948</v>
      </c>
      <c r="D35794">
        <v>82010</v>
      </c>
      <c r="E35794" s="3" t="s">
        <v>826</v>
      </c>
      <c r="F35794" s="3" t="s">
        <v>9036</v>
      </c>
    </row>
    <row r="35795" spans="1:6">
      <c r="A35795" t="s">
        <v>106737</v>
      </c>
      <c r="B35795" s="1">
        <v>44496</v>
      </c>
      <c r="C35795" t="s">
        <v>106738</v>
      </c>
      <c r="D35795">
        <v>82011</v>
      </c>
      <c r="E35795" s="3" t="s">
        <v>11691</v>
      </c>
      <c r="F35795" s="3" t="s">
        <v>106739</v>
      </c>
    </row>
    <row r="35796" spans="1:6">
      <c r="A35796" t="s">
        <v>106740</v>
      </c>
      <c r="B35796" s="1">
        <v>44589</v>
      </c>
      <c r="C35796" t="s">
        <v>56334</v>
      </c>
      <c r="D35796">
        <v>82012</v>
      </c>
      <c r="E35796" s="3" t="s">
        <v>56335</v>
      </c>
      <c r="F35796" s="3" t="s">
        <v>90978</v>
      </c>
    </row>
    <row r="35797" spans="1:6">
      <c r="A35797" t="s">
        <v>106741</v>
      </c>
      <c r="B35797" s="1">
        <v>45005</v>
      </c>
      <c r="C35797" t="s">
        <v>73803</v>
      </c>
      <c r="D35797">
        <v>82012</v>
      </c>
      <c r="E35797" s="3" t="s">
        <v>54129</v>
      </c>
      <c r="F35797" s="3" t="s">
        <v>106742</v>
      </c>
    </row>
    <row r="35798" spans="1:6">
      <c r="A35798" t="s">
        <v>106743</v>
      </c>
      <c r="B35798" s="1">
        <v>45397</v>
      </c>
      <c r="C35798" t="s">
        <v>106744</v>
      </c>
      <c r="D35798">
        <v>82012</v>
      </c>
      <c r="E35798" s="3" t="s">
        <v>106745</v>
      </c>
      <c r="F35798" s="3" t="s">
        <v>95189</v>
      </c>
    </row>
    <row r="35799" spans="1:6">
      <c r="A35799" t="s">
        <v>106746</v>
      </c>
      <c r="B35799" s="1">
        <v>45281</v>
      </c>
      <c r="C35799" t="s">
        <v>106747</v>
      </c>
      <c r="D35799">
        <v>82012</v>
      </c>
      <c r="E35799" s="3" t="s">
        <v>76656</v>
      </c>
      <c r="F35799" s="3" t="s">
        <v>106748</v>
      </c>
    </row>
    <row r="35800" spans="1:6">
      <c r="A35800" t="s">
        <v>106749</v>
      </c>
      <c r="B35800" s="1">
        <v>44733</v>
      </c>
      <c r="C35800" t="s">
        <v>106750</v>
      </c>
      <c r="D35800">
        <v>82016</v>
      </c>
      <c r="E35800" s="3" t="s">
        <v>106751</v>
      </c>
      <c r="F35800" s="3" t="s">
        <v>106752</v>
      </c>
    </row>
    <row r="35801" spans="1:6">
      <c r="A35801" t="s">
        <v>106753</v>
      </c>
      <c r="B35801" s="1">
        <v>44518</v>
      </c>
      <c r="C35801" t="s">
        <v>106754</v>
      </c>
      <c r="D35801">
        <v>82019</v>
      </c>
      <c r="E35801" s="3" t="s">
        <v>84272</v>
      </c>
      <c r="F35801" s="3" t="s">
        <v>87123</v>
      </c>
    </row>
    <row r="35802" spans="1:6">
      <c r="A35802" t="s">
        <v>106755</v>
      </c>
      <c r="B35802" s="1">
        <v>44865</v>
      </c>
      <c r="C35802" t="s">
        <v>106756</v>
      </c>
      <c r="D35802">
        <v>82019</v>
      </c>
      <c r="E35802" s="3" t="s">
        <v>106757</v>
      </c>
      <c r="F35802" s="3" t="s">
        <v>106758</v>
      </c>
    </row>
    <row r="35803" spans="1:6">
      <c r="A35803" t="s">
        <v>106759</v>
      </c>
      <c r="B35803" s="1">
        <v>44732</v>
      </c>
      <c r="C35803" t="s">
        <v>106760</v>
      </c>
      <c r="D35803">
        <v>82021</v>
      </c>
      <c r="E35803" s="3" t="s">
        <v>91962</v>
      </c>
      <c r="F35803" s="3" t="s">
        <v>98112</v>
      </c>
    </row>
    <row r="35804" spans="1:6">
      <c r="A35804" t="s">
        <v>106761</v>
      </c>
      <c r="B35804" s="1">
        <v>44860</v>
      </c>
      <c r="C35804" t="s">
        <v>67432</v>
      </c>
      <c r="D35804">
        <v>82021</v>
      </c>
      <c r="E35804" s="3" t="s">
        <v>106762</v>
      </c>
      <c r="F35804" s="3" t="s">
        <v>106763</v>
      </c>
    </row>
    <row r="35805" spans="1:6">
      <c r="A35805" t="s">
        <v>106764</v>
      </c>
      <c r="B35805" s="1">
        <v>44926</v>
      </c>
      <c r="C35805" t="s">
        <v>106765</v>
      </c>
      <c r="D35805">
        <v>82021</v>
      </c>
      <c r="E35805" s="3" t="s">
        <v>79262</v>
      </c>
      <c r="F35805" s="3" t="s">
        <v>106766</v>
      </c>
    </row>
    <row r="35806" spans="1:6">
      <c r="A35806" t="s">
        <v>106767</v>
      </c>
      <c r="B35806" s="1">
        <v>44664</v>
      </c>
      <c r="C35806" t="s">
        <v>106768</v>
      </c>
      <c r="D35806">
        <v>82021</v>
      </c>
      <c r="E35806" s="3" t="s">
        <v>49092</v>
      </c>
      <c r="F35806" s="3" t="s">
        <v>106769</v>
      </c>
    </row>
    <row r="35807" spans="1:6">
      <c r="A35807" t="s">
        <v>106770</v>
      </c>
      <c r="B35807" s="1">
        <v>44743</v>
      </c>
      <c r="C35807" t="s">
        <v>106771</v>
      </c>
      <c r="D35807">
        <v>82021</v>
      </c>
      <c r="E35807" s="3" t="s">
        <v>95982</v>
      </c>
      <c r="F35807" s="3" t="s">
        <v>79352</v>
      </c>
    </row>
    <row r="35808" spans="1:6">
      <c r="A35808" t="s">
        <v>106772</v>
      </c>
      <c r="B35808" s="1">
        <v>45169</v>
      </c>
      <c r="C35808" t="s">
        <v>106773</v>
      </c>
      <c r="D35808">
        <v>82022</v>
      </c>
      <c r="E35808" s="3" t="s">
        <v>105839</v>
      </c>
      <c r="F35808" s="3" t="s">
        <v>99756</v>
      </c>
    </row>
    <row r="35809" spans="1:6">
      <c r="A35809" t="s">
        <v>106774</v>
      </c>
      <c r="B35809" s="1">
        <v>44511</v>
      </c>
      <c r="C35809" t="s">
        <v>8847</v>
      </c>
      <c r="D35809">
        <v>82022</v>
      </c>
      <c r="E35809" s="3" t="s">
        <v>78414</v>
      </c>
      <c r="F35809" s="3" t="s">
        <v>87461</v>
      </c>
    </row>
    <row r="35810" spans="1:6">
      <c r="A35810" t="s">
        <v>106775</v>
      </c>
      <c r="B35810" s="1">
        <v>44569</v>
      </c>
      <c r="C35810" t="s">
        <v>106776</v>
      </c>
      <c r="D35810">
        <v>82022</v>
      </c>
      <c r="E35810" s="3" t="s">
        <v>82496</v>
      </c>
      <c r="F35810" s="3" t="s">
        <v>77569</v>
      </c>
    </row>
    <row r="35811" spans="1:6">
      <c r="A35811" t="s">
        <v>106777</v>
      </c>
      <c r="B35811" s="1">
        <v>44550</v>
      </c>
      <c r="C35811" t="s">
        <v>106778</v>
      </c>
      <c r="D35811">
        <v>82022</v>
      </c>
      <c r="E35811" s="3" t="s">
        <v>85940</v>
      </c>
      <c r="F35811" s="3" t="s">
        <v>83601</v>
      </c>
    </row>
    <row r="35812" spans="1:6">
      <c r="A35812" t="s">
        <v>106779</v>
      </c>
      <c r="B35812" s="1">
        <v>44944</v>
      </c>
      <c r="C35812" t="s">
        <v>106780</v>
      </c>
      <c r="D35812">
        <v>82028</v>
      </c>
      <c r="E35812" s="3" t="s">
        <v>106781</v>
      </c>
      <c r="F35812" s="3" t="s">
        <v>106782</v>
      </c>
    </row>
    <row r="35813" spans="1:6">
      <c r="A35813" t="s">
        <v>106783</v>
      </c>
      <c r="B35813" s="1">
        <v>45470</v>
      </c>
      <c r="C35813" t="s">
        <v>106784</v>
      </c>
      <c r="D35813">
        <v>82028</v>
      </c>
      <c r="E35813" s="3" t="s">
        <v>106785</v>
      </c>
      <c r="F35813" s="3" t="s">
        <v>106786</v>
      </c>
    </row>
    <row r="35814" spans="1:6">
      <c r="A35814" t="s">
        <v>106787</v>
      </c>
      <c r="B35814" s="1">
        <v>44768</v>
      </c>
      <c r="C35814" t="s">
        <v>106788</v>
      </c>
      <c r="D35814">
        <v>82031</v>
      </c>
      <c r="E35814" s="3" t="s">
        <v>82927</v>
      </c>
      <c r="F35814" s="3" t="s">
        <v>89714</v>
      </c>
    </row>
    <row r="35815" spans="1:6">
      <c r="A35815" t="s">
        <v>106789</v>
      </c>
      <c r="B35815" s="1">
        <v>44845</v>
      </c>
      <c r="C35815" t="s">
        <v>106790</v>
      </c>
      <c r="D35815">
        <v>82031</v>
      </c>
      <c r="E35815" s="3" t="s">
        <v>106665</v>
      </c>
      <c r="F35815" s="3" t="s">
        <v>104448</v>
      </c>
    </row>
    <row r="35816" spans="1:6">
      <c r="A35816" t="s">
        <v>106791</v>
      </c>
      <c r="B35816" s="1">
        <v>45265</v>
      </c>
      <c r="C35816" t="s">
        <v>106792</v>
      </c>
      <c r="D35816">
        <v>82031</v>
      </c>
      <c r="E35816" s="3" t="s">
        <v>79310</v>
      </c>
      <c r="F35816" s="3" t="s">
        <v>101505</v>
      </c>
    </row>
    <row r="35817" spans="1:6">
      <c r="A35817" t="s">
        <v>106793</v>
      </c>
      <c r="B35817" s="1">
        <v>45303</v>
      </c>
      <c r="C35817" t="s">
        <v>106794</v>
      </c>
      <c r="D35817">
        <v>82031</v>
      </c>
      <c r="E35817" s="3" t="s">
        <v>79447</v>
      </c>
      <c r="F35817" s="3" t="s">
        <v>106795</v>
      </c>
    </row>
    <row r="35818" spans="1:6">
      <c r="A35818" t="s">
        <v>106796</v>
      </c>
      <c r="B35818" s="1">
        <v>44937</v>
      </c>
      <c r="C35818" t="s">
        <v>43854</v>
      </c>
      <c r="D35818">
        <v>82037</v>
      </c>
      <c r="E35818" s="3" t="s">
        <v>106797</v>
      </c>
      <c r="F35818" s="3" t="s">
        <v>85344</v>
      </c>
    </row>
    <row r="35819" spans="1:6">
      <c r="A35819" t="s">
        <v>106798</v>
      </c>
      <c r="B35819" s="1">
        <v>45490</v>
      </c>
      <c r="C35819" t="s">
        <v>106799</v>
      </c>
      <c r="D35819">
        <v>82037</v>
      </c>
      <c r="E35819" s="3" t="s">
        <v>106800</v>
      </c>
      <c r="F35819" s="3" t="s">
        <v>104998</v>
      </c>
    </row>
    <row r="35820" spans="1:6">
      <c r="A35820" t="s">
        <v>106801</v>
      </c>
      <c r="B35820" s="1">
        <v>45009</v>
      </c>
      <c r="C35820" t="s">
        <v>106802</v>
      </c>
      <c r="D35820">
        <v>82037</v>
      </c>
      <c r="E35820" s="3" t="s">
        <v>84429</v>
      </c>
      <c r="F35820" s="3" t="s">
        <v>106803</v>
      </c>
    </row>
    <row r="35821" spans="1:6">
      <c r="A35821" t="s">
        <v>106804</v>
      </c>
      <c r="B35821" s="1">
        <v>45177</v>
      </c>
      <c r="C35821" t="s">
        <v>106805</v>
      </c>
      <c r="D35821">
        <v>82038</v>
      </c>
      <c r="E35821" s="3" t="s">
        <v>106806</v>
      </c>
      <c r="F35821" s="3" t="s">
        <v>106807</v>
      </c>
    </row>
    <row r="35822" spans="1:6">
      <c r="A35822" t="s">
        <v>106808</v>
      </c>
      <c r="B35822" s="1">
        <v>45197</v>
      </c>
      <c r="C35822" t="s">
        <v>106809</v>
      </c>
      <c r="D35822">
        <v>82042</v>
      </c>
      <c r="E35822" s="3" t="s">
        <v>101676</v>
      </c>
      <c r="F35822" s="3" t="s">
        <v>106810</v>
      </c>
    </row>
    <row r="35823" spans="1:6">
      <c r="A35823" t="s">
        <v>106811</v>
      </c>
      <c r="B35823" s="1">
        <v>45167</v>
      </c>
      <c r="C35823" t="s">
        <v>106812</v>
      </c>
      <c r="D35823">
        <v>82044</v>
      </c>
      <c r="E35823" s="3" t="s">
        <v>106813</v>
      </c>
      <c r="F35823" s="3" t="s">
        <v>106814</v>
      </c>
    </row>
    <row r="35824" spans="1:6">
      <c r="A35824" t="s">
        <v>106815</v>
      </c>
      <c r="B35824" s="1">
        <v>44477</v>
      </c>
      <c r="C35824" t="s">
        <v>106816</v>
      </c>
      <c r="D35824">
        <v>82048</v>
      </c>
      <c r="E35824" s="3" t="s">
        <v>26401</v>
      </c>
      <c r="F35824" s="3" t="s">
        <v>77395</v>
      </c>
    </row>
    <row r="35825" spans="1:6">
      <c r="A35825" t="s">
        <v>106817</v>
      </c>
      <c r="B35825" s="1">
        <v>45154</v>
      </c>
      <c r="C35825" t="s">
        <v>106818</v>
      </c>
      <c r="D35825">
        <v>82048</v>
      </c>
      <c r="E35825" s="3" t="s">
        <v>87941</v>
      </c>
      <c r="F35825" s="3" t="s">
        <v>78769</v>
      </c>
    </row>
    <row r="35826" spans="1:6">
      <c r="A35826" t="s">
        <v>106819</v>
      </c>
      <c r="B35826" s="1">
        <v>44530</v>
      </c>
      <c r="C35826" t="s">
        <v>106820</v>
      </c>
      <c r="D35826">
        <v>82048</v>
      </c>
      <c r="E35826" s="3" t="s">
        <v>93766</v>
      </c>
      <c r="F35826" s="3" t="s">
        <v>97265</v>
      </c>
    </row>
    <row r="35827" spans="1:6">
      <c r="A35827" t="s">
        <v>106821</v>
      </c>
      <c r="B35827" s="1">
        <v>44771</v>
      </c>
      <c r="C35827" t="s">
        <v>106822</v>
      </c>
      <c r="D35827">
        <v>82064</v>
      </c>
      <c r="E35827" s="3" t="s">
        <v>92904</v>
      </c>
      <c r="F35827" s="3" t="s">
        <v>92286</v>
      </c>
    </row>
    <row r="35828" spans="1:6">
      <c r="A35828" t="s">
        <v>106823</v>
      </c>
      <c r="B35828" s="1">
        <v>44588</v>
      </c>
      <c r="C35828" t="s">
        <v>106824</v>
      </c>
      <c r="D35828">
        <v>82066</v>
      </c>
      <c r="E35828" s="3" t="s">
        <v>106825</v>
      </c>
      <c r="F35828" s="3" t="s">
        <v>106826</v>
      </c>
    </row>
    <row r="35829" spans="1:6">
      <c r="A35829" t="s">
        <v>106827</v>
      </c>
      <c r="B35829" s="1">
        <v>45189</v>
      </c>
      <c r="C35829" t="s">
        <v>106828</v>
      </c>
      <c r="D35829">
        <v>82066</v>
      </c>
      <c r="E35829" s="3" t="s">
        <v>854</v>
      </c>
      <c r="F35829" s="3" t="s">
        <v>31786</v>
      </c>
    </row>
    <row r="35830" spans="1:6">
      <c r="A35830" t="s">
        <v>106829</v>
      </c>
      <c r="B35830" s="1">
        <v>45320</v>
      </c>
      <c r="C35830" t="s">
        <v>106830</v>
      </c>
      <c r="D35830">
        <v>82068</v>
      </c>
      <c r="E35830" s="3" t="s">
        <v>96337</v>
      </c>
      <c r="F35830" s="3" t="s">
        <v>106665</v>
      </c>
    </row>
    <row r="35831" spans="1:6">
      <c r="A35831" t="s">
        <v>106831</v>
      </c>
      <c r="B35831" s="1">
        <v>44461</v>
      </c>
      <c r="C35831" t="s">
        <v>106832</v>
      </c>
      <c r="D35831">
        <v>82074</v>
      </c>
      <c r="E35831" s="3" t="s">
        <v>93957</v>
      </c>
      <c r="F35831" s="3" t="s">
        <v>106833</v>
      </c>
    </row>
    <row r="35832" spans="1:6">
      <c r="A35832" t="s">
        <v>106834</v>
      </c>
      <c r="B35832" s="1">
        <v>45324</v>
      </c>
      <c r="C35832" t="s">
        <v>106835</v>
      </c>
      <c r="D35832">
        <v>82083</v>
      </c>
      <c r="E35832" s="3" t="s">
        <v>106836</v>
      </c>
      <c r="F35832" s="3" t="s">
        <v>53102</v>
      </c>
    </row>
    <row r="35833" spans="1:6">
      <c r="A35833" t="s">
        <v>106837</v>
      </c>
      <c r="B35833" s="1">
        <v>44657</v>
      </c>
      <c r="C35833" t="s">
        <v>106838</v>
      </c>
      <c r="D35833">
        <v>82094</v>
      </c>
      <c r="E35833" s="3" t="s">
        <v>76886</v>
      </c>
      <c r="F35833" s="3" t="s">
        <v>91751</v>
      </c>
    </row>
    <row r="35834" spans="1:6">
      <c r="A35834" t="s">
        <v>106839</v>
      </c>
      <c r="B35834" s="1">
        <v>45411</v>
      </c>
      <c r="C35834" t="s">
        <v>106840</v>
      </c>
      <c r="D35834">
        <v>82094</v>
      </c>
      <c r="E35834" s="3" t="s">
        <v>104765</v>
      </c>
      <c r="F35834" s="3" t="s">
        <v>106841</v>
      </c>
    </row>
    <row r="35835" spans="1:6">
      <c r="A35835" t="s">
        <v>106842</v>
      </c>
      <c r="B35835" s="1">
        <v>45492</v>
      </c>
      <c r="C35835" t="s">
        <v>106843</v>
      </c>
      <c r="D35835">
        <v>82097</v>
      </c>
      <c r="E35835" s="3" t="s">
        <v>79912</v>
      </c>
      <c r="F35835" s="3" t="s">
        <v>106844</v>
      </c>
    </row>
    <row r="35836" spans="1:6">
      <c r="A35836" t="s">
        <v>106845</v>
      </c>
      <c r="B35836" s="1">
        <v>44945</v>
      </c>
      <c r="C35836" t="s">
        <v>106846</v>
      </c>
      <c r="D35836">
        <v>82098</v>
      </c>
      <c r="E35836" s="3" t="s">
        <v>90082</v>
      </c>
      <c r="F35836" s="3" t="s">
        <v>106847</v>
      </c>
    </row>
    <row r="35837" spans="1:6">
      <c r="A35837" t="s">
        <v>106848</v>
      </c>
      <c r="B35837" s="1">
        <v>44586</v>
      </c>
      <c r="C35837" t="s">
        <v>106849</v>
      </c>
      <c r="D35837">
        <v>82106</v>
      </c>
      <c r="E35837" s="3" t="s">
        <v>81629</v>
      </c>
      <c r="F35837" s="3" t="s">
        <v>106850</v>
      </c>
    </row>
    <row r="35838" spans="1:6">
      <c r="A35838" t="s">
        <v>106851</v>
      </c>
      <c r="B35838" s="1">
        <v>44511</v>
      </c>
      <c r="C35838" t="s">
        <v>106852</v>
      </c>
      <c r="D35838">
        <v>82107</v>
      </c>
      <c r="E35838" s="3" t="s">
        <v>106853</v>
      </c>
      <c r="F35838" s="3" t="s">
        <v>49592</v>
      </c>
    </row>
    <row r="35839" spans="1:6">
      <c r="A35839" t="s">
        <v>106854</v>
      </c>
      <c r="B35839" s="1">
        <v>45527</v>
      </c>
      <c r="C35839" t="s">
        <v>106855</v>
      </c>
      <c r="D35839">
        <v>82109</v>
      </c>
      <c r="E35839" s="3" t="s">
        <v>77068</v>
      </c>
      <c r="F35839" s="3" t="s">
        <v>92618</v>
      </c>
    </row>
    <row r="35840" spans="1:6">
      <c r="A35840" t="s">
        <v>106856</v>
      </c>
      <c r="B35840" s="1">
        <v>45190</v>
      </c>
      <c r="C35840" t="s">
        <v>106857</v>
      </c>
      <c r="D35840">
        <v>82109</v>
      </c>
      <c r="E35840" s="3" t="s">
        <v>106858</v>
      </c>
      <c r="F35840" s="3" t="s">
        <v>101687</v>
      </c>
    </row>
    <row r="35841" spans="1:6">
      <c r="A35841" t="s">
        <v>106859</v>
      </c>
      <c r="B35841" s="1">
        <v>45482</v>
      </c>
      <c r="C35841" t="s">
        <v>106860</v>
      </c>
      <c r="D35841">
        <v>82109</v>
      </c>
      <c r="E35841" s="3" t="s">
        <v>91339</v>
      </c>
      <c r="F35841" s="3" t="s">
        <v>84471</v>
      </c>
    </row>
    <row r="35842" spans="1:6">
      <c r="A35842" t="s">
        <v>106861</v>
      </c>
      <c r="B35842" s="1">
        <v>45288</v>
      </c>
      <c r="C35842" t="s">
        <v>106862</v>
      </c>
      <c r="D35842">
        <v>82109</v>
      </c>
      <c r="E35842" s="3" t="s">
        <v>16210</v>
      </c>
      <c r="F35842" s="3" t="s">
        <v>70385</v>
      </c>
    </row>
    <row r="35843" spans="1:6">
      <c r="A35843" t="s">
        <v>106863</v>
      </c>
      <c r="B35843" s="1">
        <v>44785</v>
      </c>
      <c r="C35843" t="s">
        <v>106864</v>
      </c>
      <c r="D35843">
        <v>82118</v>
      </c>
      <c r="E35843" s="3" t="s">
        <v>44198</v>
      </c>
      <c r="F35843" s="3" t="s">
        <v>54827</v>
      </c>
    </row>
    <row r="35844" spans="1:6">
      <c r="A35844" t="s">
        <v>106865</v>
      </c>
      <c r="B35844" s="1">
        <v>44701</v>
      </c>
      <c r="C35844" t="s">
        <v>106866</v>
      </c>
      <c r="D35844">
        <v>82118</v>
      </c>
      <c r="E35844" s="3" t="s">
        <v>99953</v>
      </c>
      <c r="F35844" s="3" t="s">
        <v>106867</v>
      </c>
    </row>
    <row r="35845" spans="1:6">
      <c r="A35845" t="s">
        <v>106868</v>
      </c>
      <c r="B35845" s="1">
        <v>44713</v>
      </c>
      <c r="C35845" t="s">
        <v>106869</v>
      </c>
      <c r="D35845">
        <v>82118</v>
      </c>
      <c r="E35845" s="3" t="s">
        <v>106870</v>
      </c>
      <c r="F35845" s="3" t="s">
        <v>106871</v>
      </c>
    </row>
    <row r="35846" spans="1:6">
      <c r="A35846" t="s">
        <v>106872</v>
      </c>
      <c r="B35846" s="1">
        <v>45483</v>
      </c>
      <c r="C35846" t="s">
        <v>106873</v>
      </c>
      <c r="D35846">
        <v>82120</v>
      </c>
      <c r="E35846" s="3" t="s">
        <v>77635</v>
      </c>
      <c r="F35846" s="3" t="s">
        <v>83463</v>
      </c>
    </row>
    <row r="35847" spans="1:6">
      <c r="A35847" t="s">
        <v>106874</v>
      </c>
      <c r="B35847" s="1">
        <v>44575</v>
      </c>
      <c r="C35847" t="s">
        <v>106875</v>
      </c>
      <c r="D35847">
        <v>82130</v>
      </c>
      <c r="E35847" s="3" t="s">
        <v>39051</v>
      </c>
      <c r="F35847" s="3" t="s">
        <v>80820</v>
      </c>
    </row>
    <row r="35848" spans="1:6">
      <c r="A35848" t="s">
        <v>106876</v>
      </c>
      <c r="B35848" s="1">
        <v>44986</v>
      </c>
      <c r="C35848" t="s">
        <v>106877</v>
      </c>
      <c r="D35848">
        <v>82130</v>
      </c>
      <c r="E35848" s="3" t="s">
        <v>84698</v>
      </c>
      <c r="F35848" s="3" t="s">
        <v>79856</v>
      </c>
    </row>
    <row r="35849" spans="1:6">
      <c r="A35849" t="s">
        <v>106878</v>
      </c>
      <c r="B35849" s="1">
        <v>45019</v>
      </c>
      <c r="C35849" t="s">
        <v>106879</v>
      </c>
      <c r="D35849">
        <v>82130</v>
      </c>
      <c r="E35849" s="3" t="s">
        <v>78622</v>
      </c>
      <c r="F35849" s="3" t="s">
        <v>88422</v>
      </c>
    </row>
    <row r="35850" spans="1:6">
      <c r="A35850" t="s">
        <v>106880</v>
      </c>
      <c r="B35850" s="1">
        <v>44939</v>
      </c>
      <c r="C35850" t="s">
        <v>106881</v>
      </c>
      <c r="D35850">
        <v>82136</v>
      </c>
      <c r="E35850" s="3" t="s">
        <v>93209</v>
      </c>
      <c r="F35850" s="3" t="s">
        <v>106882</v>
      </c>
    </row>
    <row r="35851" spans="1:6">
      <c r="A35851" t="s">
        <v>106883</v>
      </c>
      <c r="B35851" s="1">
        <v>45138</v>
      </c>
      <c r="C35851" t="s">
        <v>106884</v>
      </c>
      <c r="D35851">
        <v>82136</v>
      </c>
      <c r="E35851" s="3" t="s">
        <v>106885</v>
      </c>
      <c r="F35851" s="3" t="s">
        <v>106886</v>
      </c>
    </row>
    <row r="35852" spans="1:6">
      <c r="A35852" t="s">
        <v>106887</v>
      </c>
      <c r="B35852" s="1">
        <v>44775</v>
      </c>
      <c r="C35852" t="s">
        <v>106888</v>
      </c>
      <c r="D35852">
        <v>82138</v>
      </c>
      <c r="E35852" s="3" t="s">
        <v>106889</v>
      </c>
      <c r="F35852" s="3" t="s">
        <v>106890</v>
      </c>
    </row>
    <row r="35853" spans="1:6">
      <c r="A35853" t="s">
        <v>106891</v>
      </c>
      <c r="B35853" s="1">
        <v>44617</v>
      </c>
      <c r="C35853" t="s">
        <v>69386</v>
      </c>
      <c r="D35853">
        <v>82139</v>
      </c>
      <c r="E35853" s="3" t="s">
        <v>95341</v>
      </c>
      <c r="F35853" s="3" t="s">
        <v>78600</v>
      </c>
    </row>
    <row r="35854" spans="1:6">
      <c r="A35854" t="s">
        <v>106892</v>
      </c>
      <c r="B35854" s="1">
        <v>45129</v>
      </c>
      <c r="C35854" t="s">
        <v>106893</v>
      </c>
      <c r="D35854">
        <v>82148</v>
      </c>
      <c r="E35854" s="3" t="s">
        <v>106894</v>
      </c>
      <c r="F35854" s="3" t="s">
        <v>96520</v>
      </c>
    </row>
    <row r="35855" spans="1:6">
      <c r="A35855" t="s">
        <v>106895</v>
      </c>
      <c r="B35855" s="1">
        <v>45341</v>
      </c>
      <c r="C35855" t="s">
        <v>106896</v>
      </c>
      <c r="D35855">
        <v>82154</v>
      </c>
      <c r="E35855" s="3" t="s">
        <v>106897</v>
      </c>
      <c r="F35855" s="3" t="s">
        <v>86648</v>
      </c>
    </row>
    <row r="35856" spans="1:6">
      <c r="A35856" t="s">
        <v>106898</v>
      </c>
      <c r="B35856" s="1">
        <v>44614</v>
      </c>
      <c r="C35856" t="s">
        <v>106899</v>
      </c>
      <c r="D35856">
        <v>82158</v>
      </c>
      <c r="E35856" s="3" t="s">
        <v>77664</v>
      </c>
      <c r="F35856" s="3" t="s">
        <v>86934</v>
      </c>
    </row>
    <row r="35857" spans="1:6">
      <c r="A35857" t="s">
        <v>106900</v>
      </c>
      <c r="B35857" s="1">
        <v>44944</v>
      </c>
      <c r="C35857" t="s">
        <v>106901</v>
      </c>
      <c r="D35857">
        <v>82162</v>
      </c>
      <c r="E35857" s="3" t="s">
        <v>106902</v>
      </c>
      <c r="F35857" s="3" t="s">
        <v>89023</v>
      </c>
    </row>
    <row r="35858" spans="1:6">
      <c r="A35858" t="s">
        <v>106903</v>
      </c>
      <c r="B35858" s="1">
        <v>45326</v>
      </c>
      <c r="C35858" t="s">
        <v>106904</v>
      </c>
      <c r="D35858">
        <v>83002</v>
      </c>
      <c r="E35858" s="3" t="s">
        <v>85943</v>
      </c>
      <c r="F35858" s="3" t="s">
        <v>106905</v>
      </c>
    </row>
    <row r="35859" spans="1:6">
      <c r="A35859" t="s">
        <v>106906</v>
      </c>
      <c r="B35859" s="1">
        <v>45195</v>
      </c>
      <c r="C35859" t="s">
        <v>106907</v>
      </c>
      <c r="D35859">
        <v>83002</v>
      </c>
      <c r="E35859" s="3" t="s">
        <v>85787</v>
      </c>
      <c r="F35859" s="3" t="s">
        <v>106908</v>
      </c>
    </row>
    <row r="35860" spans="1:6">
      <c r="A35860" t="s">
        <v>106909</v>
      </c>
      <c r="B35860" s="1">
        <v>44972</v>
      </c>
      <c r="C35860" t="s">
        <v>106910</v>
      </c>
      <c r="D35860">
        <v>83002</v>
      </c>
      <c r="E35860" s="3" t="s">
        <v>81547</v>
      </c>
      <c r="F35860" s="3" t="s">
        <v>94723</v>
      </c>
    </row>
    <row r="35861" spans="1:6">
      <c r="A35861" t="s">
        <v>106911</v>
      </c>
      <c r="B35861" s="1">
        <v>44817</v>
      </c>
      <c r="C35861" t="s">
        <v>106912</v>
      </c>
      <c r="D35861">
        <v>83002</v>
      </c>
      <c r="E35861" s="3" t="s">
        <v>106913</v>
      </c>
      <c r="F35861" s="3" t="s">
        <v>106914</v>
      </c>
    </row>
    <row r="35862" spans="1:6">
      <c r="A35862" t="s">
        <v>106915</v>
      </c>
      <c r="B35862" s="1">
        <v>44855</v>
      </c>
      <c r="C35862" t="s">
        <v>106916</v>
      </c>
      <c r="D35862">
        <v>83005</v>
      </c>
      <c r="E35862" s="3" t="s">
        <v>102938</v>
      </c>
      <c r="F35862" s="3" t="s">
        <v>87183</v>
      </c>
    </row>
    <row r="35863" spans="1:6">
      <c r="A35863" t="s">
        <v>106917</v>
      </c>
      <c r="B35863" s="1">
        <v>45292</v>
      </c>
      <c r="C35863" t="s">
        <v>87683</v>
      </c>
      <c r="D35863">
        <v>83006</v>
      </c>
      <c r="E35863" s="3" t="s">
        <v>82437</v>
      </c>
      <c r="F35863" s="3" t="s">
        <v>106918</v>
      </c>
    </row>
    <row r="35864" spans="1:6">
      <c r="A35864" t="s">
        <v>106919</v>
      </c>
      <c r="B35864" s="1">
        <v>44518</v>
      </c>
      <c r="C35864" t="s">
        <v>106920</v>
      </c>
      <c r="D35864">
        <v>83006</v>
      </c>
      <c r="E35864" s="3" t="s">
        <v>106921</v>
      </c>
      <c r="F35864" s="3" t="s">
        <v>91411</v>
      </c>
    </row>
    <row r="35865" spans="1:6">
      <c r="A35865" t="s">
        <v>106922</v>
      </c>
      <c r="B35865" s="1">
        <v>44672</v>
      </c>
      <c r="C35865" t="s">
        <v>106923</v>
      </c>
      <c r="D35865">
        <v>83010</v>
      </c>
      <c r="E35865" s="3" t="s">
        <v>87379</v>
      </c>
      <c r="F35865" s="3" t="s">
        <v>87792</v>
      </c>
    </row>
    <row r="35866" spans="1:6">
      <c r="A35866" t="s">
        <v>106924</v>
      </c>
      <c r="B35866" s="1">
        <v>44626</v>
      </c>
      <c r="C35866" t="s">
        <v>106925</v>
      </c>
      <c r="D35866">
        <v>83012</v>
      </c>
      <c r="E35866" s="3" t="s">
        <v>106926</v>
      </c>
      <c r="F35866" s="3" t="s">
        <v>80842</v>
      </c>
    </row>
    <row r="35867" spans="1:6">
      <c r="A35867" t="s">
        <v>106927</v>
      </c>
      <c r="B35867" s="1">
        <v>44445</v>
      </c>
      <c r="C35867" t="s">
        <v>106928</v>
      </c>
      <c r="D35867">
        <v>83012</v>
      </c>
      <c r="E35867" s="3" t="s">
        <v>89198</v>
      </c>
      <c r="F35867" s="3" t="s">
        <v>83889</v>
      </c>
    </row>
    <row r="35868" spans="1:6">
      <c r="A35868" t="s">
        <v>106929</v>
      </c>
      <c r="B35868" s="1">
        <v>45371</v>
      </c>
      <c r="C35868" t="s">
        <v>106930</v>
      </c>
      <c r="D35868">
        <v>83016</v>
      </c>
      <c r="E35868" s="3" t="s">
        <v>5849</v>
      </c>
      <c r="F35868" s="3" t="s">
        <v>346</v>
      </c>
    </row>
    <row r="35869" spans="1:6">
      <c r="A35869" t="s">
        <v>106931</v>
      </c>
      <c r="B35869" s="1">
        <v>45152</v>
      </c>
      <c r="C35869" t="s">
        <v>106932</v>
      </c>
      <c r="D35869">
        <v>83022</v>
      </c>
      <c r="E35869" s="3" t="s">
        <v>77313</v>
      </c>
      <c r="F35869" s="3" t="s">
        <v>85984</v>
      </c>
    </row>
    <row r="35870" spans="1:6">
      <c r="A35870" t="s">
        <v>106933</v>
      </c>
      <c r="B35870" s="1">
        <v>44769</v>
      </c>
      <c r="C35870" t="s">
        <v>106934</v>
      </c>
      <c r="D35870">
        <v>83022</v>
      </c>
      <c r="E35870" s="3" t="s">
        <v>93607</v>
      </c>
      <c r="F35870" s="3" t="s">
        <v>106935</v>
      </c>
    </row>
    <row r="35871" spans="1:6">
      <c r="A35871" t="s">
        <v>106936</v>
      </c>
      <c r="B35871" s="1">
        <v>45099</v>
      </c>
      <c r="C35871" t="s">
        <v>106937</v>
      </c>
      <c r="D35871">
        <v>83022</v>
      </c>
      <c r="E35871" s="3" t="s">
        <v>30162</v>
      </c>
      <c r="F35871" s="3" t="s">
        <v>53232</v>
      </c>
    </row>
    <row r="35872" spans="1:6">
      <c r="A35872" t="s">
        <v>106938</v>
      </c>
      <c r="B35872" s="1">
        <v>45198</v>
      </c>
      <c r="C35872" t="s">
        <v>106939</v>
      </c>
      <c r="D35872">
        <v>83022</v>
      </c>
      <c r="E35872" s="3" t="s">
        <v>106940</v>
      </c>
      <c r="F35872" s="3" t="s">
        <v>102735</v>
      </c>
    </row>
    <row r="35873" spans="1:6">
      <c r="A35873" t="s">
        <v>106941</v>
      </c>
      <c r="B35873" s="1">
        <v>44809</v>
      </c>
      <c r="C35873" t="s">
        <v>106942</v>
      </c>
      <c r="D35873">
        <v>83022</v>
      </c>
      <c r="E35873" s="3" t="s">
        <v>106943</v>
      </c>
      <c r="F35873" s="3" t="s">
        <v>106944</v>
      </c>
    </row>
    <row r="35874" spans="1:6">
      <c r="A35874" t="s">
        <v>106945</v>
      </c>
      <c r="B35874" s="1">
        <v>44893</v>
      </c>
      <c r="C35874" t="s">
        <v>106946</v>
      </c>
      <c r="D35874">
        <v>83022</v>
      </c>
      <c r="E35874" s="3" t="s">
        <v>81400</v>
      </c>
      <c r="F35874" s="3" t="s">
        <v>98018</v>
      </c>
    </row>
    <row r="35875" spans="1:6">
      <c r="A35875" t="s">
        <v>106947</v>
      </c>
      <c r="B35875" s="1">
        <v>44530</v>
      </c>
      <c r="C35875" t="s">
        <v>106948</v>
      </c>
      <c r="D35875">
        <v>83023</v>
      </c>
      <c r="E35875" s="3" t="s">
        <v>96895</v>
      </c>
      <c r="F35875" s="3" t="s">
        <v>106949</v>
      </c>
    </row>
    <row r="35876" spans="1:6">
      <c r="A35876" t="s">
        <v>106950</v>
      </c>
      <c r="B35876" s="1">
        <v>44570</v>
      </c>
      <c r="C35876" t="s">
        <v>106951</v>
      </c>
      <c r="D35876">
        <v>83024</v>
      </c>
      <c r="E35876" s="3" t="s">
        <v>106952</v>
      </c>
      <c r="F35876" s="3" t="s">
        <v>89613</v>
      </c>
    </row>
    <row r="35877" spans="1:6">
      <c r="A35877" t="s">
        <v>106953</v>
      </c>
      <c r="B35877" s="1">
        <v>45526</v>
      </c>
      <c r="C35877" t="s">
        <v>106954</v>
      </c>
      <c r="D35877">
        <v>83030</v>
      </c>
      <c r="E35877" s="3" t="s">
        <v>106955</v>
      </c>
      <c r="F35877" s="3" t="s">
        <v>82949</v>
      </c>
    </row>
    <row r="35878" spans="1:6">
      <c r="A35878" t="s">
        <v>106956</v>
      </c>
      <c r="B35878" s="1">
        <v>44666</v>
      </c>
      <c r="C35878" t="s">
        <v>35068</v>
      </c>
      <c r="D35878">
        <v>83032</v>
      </c>
      <c r="E35878" s="3" t="s">
        <v>82128</v>
      </c>
      <c r="F35878" s="3" t="s">
        <v>90527</v>
      </c>
    </row>
    <row r="35879" spans="1:6">
      <c r="A35879" t="s">
        <v>106957</v>
      </c>
      <c r="B35879" s="1">
        <v>44491</v>
      </c>
      <c r="C35879" t="s">
        <v>106958</v>
      </c>
      <c r="D35879">
        <v>83032</v>
      </c>
      <c r="E35879" s="3" t="s">
        <v>83463</v>
      </c>
      <c r="F35879" s="3" t="s">
        <v>86797</v>
      </c>
    </row>
    <row r="35880" spans="1:6">
      <c r="A35880" t="s">
        <v>106959</v>
      </c>
      <c r="B35880" s="1">
        <v>45223</v>
      </c>
      <c r="C35880" t="s">
        <v>106960</v>
      </c>
      <c r="D35880">
        <v>83035</v>
      </c>
      <c r="E35880" s="3" t="s">
        <v>78558</v>
      </c>
      <c r="F35880" s="3" t="s">
        <v>45569</v>
      </c>
    </row>
    <row r="35881" spans="1:6">
      <c r="A35881" t="s">
        <v>106961</v>
      </c>
      <c r="B35881" s="1">
        <v>45212</v>
      </c>
      <c r="C35881" t="s">
        <v>106962</v>
      </c>
      <c r="D35881">
        <v>83035</v>
      </c>
      <c r="E35881" s="3" t="s">
        <v>106963</v>
      </c>
      <c r="F35881" s="3" t="s">
        <v>90216</v>
      </c>
    </row>
    <row r="35882" spans="1:6">
      <c r="A35882" t="s">
        <v>106964</v>
      </c>
      <c r="B35882" s="1">
        <v>44796</v>
      </c>
      <c r="C35882" t="s">
        <v>106965</v>
      </c>
      <c r="D35882">
        <v>83037</v>
      </c>
      <c r="E35882" s="3" t="s">
        <v>82277</v>
      </c>
      <c r="F35882" s="3" t="s">
        <v>106966</v>
      </c>
    </row>
    <row r="35883" spans="1:6">
      <c r="A35883" t="s">
        <v>106967</v>
      </c>
      <c r="B35883" s="1">
        <v>44494</v>
      </c>
      <c r="C35883" t="s">
        <v>106968</v>
      </c>
      <c r="D35883">
        <v>83037</v>
      </c>
      <c r="E35883" s="3" t="s">
        <v>87649</v>
      </c>
      <c r="F35883" s="3" t="s">
        <v>85117</v>
      </c>
    </row>
    <row r="35884" spans="1:6">
      <c r="A35884" t="s">
        <v>106969</v>
      </c>
      <c r="B35884" s="1">
        <v>44711</v>
      </c>
      <c r="C35884" t="s">
        <v>106970</v>
      </c>
      <c r="D35884">
        <v>83037</v>
      </c>
      <c r="E35884" s="3" t="s">
        <v>89428</v>
      </c>
      <c r="F35884" s="3" t="s">
        <v>84678</v>
      </c>
    </row>
    <row r="35885" spans="1:6">
      <c r="A35885" t="s">
        <v>106971</v>
      </c>
      <c r="B35885" s="1">
        <v>44889</v>
      </c>
      <c r="C35885" t="s">
        <v>81276</v>
      </c>
      <c r="D35885">
        <v>83039</v>
      </c>
      <c r="E35885" s="3" t="s">
        <v>106972</v>
      </c>
      <c r="F35885" s="3" t="s">
        <v>106973</v>
      </c>
    </row>
    <row r="35886" spans="1:6">
      <c r="A35886" t="s">
        <v>106974</v>
      </c>
      <c r="B35886" s="1">
        <v>44958</v>
      </c>
      <c r="C35886" t="s">
        <v>106975</v>
      </c>
      <c r="D35886">
        <v>83039</v>
      </c>
      <c r="E35886" s="3" t="s">
        <v>106976</v>
      </c>
      <c r="F35886" s="3" t="s">
        <v>5834</v>
      </c>
    </row>
    <row r="35887" spans="1:6">
      <c r="A35887" t="s">
        <v>106977</v>
      </c>
      <c r="B35887" s="1">
        <v>44568</v>
      </c>
      <c r="C35887" t="s">
        <v>106978</v>
      </c>
      <c r="D35887">
        <v>83039</v>
      </c>
      <c r="E35887" s="3" t="s">
        <v>106979</v>
      </c>
      <c r="F35887" s="3" t="s">
        <v>96929</v>
      </c>
    </row>
    <row r="35888" spans="1:6">
      <c r="A35888" t="s">
        <v>106980</v>
      </c>
      <c r="B35888" s="1">
        <v>44484</v>
      </c>
      <c r="C35888" t="s">
        <v>106981</v>
      </c>
      <c r="D35888">
        <v>83039</v>
      </c>
      <c r="E35888" s="3" t="s">
        <v>106982</v>
      </c>
      <c r="F35888" s="3" t="s">
        <v>81961</v>
      </c>
    </row>
    <row r="35889" spans="1:6">
      <c r="A35889" t="s">
        <v>106983</v>
      </c>
      <c r="B35889" s="1">
        <v>44490</v>
      </c>
      <c r="C35889" t="s">
        <v>106984</v>
      </c>
      <c r="D35889">
        <v>83045</v>
      </c>
      <c r="E35889" s="3" t="s">
        <v>92310</v>
      </c>
      <c r="F35889" s="3" t="s">
        <v>106985</v>
      </c>
    </row>
    <row r="35890" spans="1:6">
      <c r="A35890" t="s">
        <v>106986</v>
      </c>
      <c r="B35890" s="1">
        <v>45190</v>
      </c>
      <c r="C35890" t="s">
        <v>106987</v>
      </c>
      <c r="D35890">
        <v>83051</v>
      </c>
      <c r="E35890" s="3" t="s">
        <v>9546</v>
      </c>
      <c r="F35890" s="3" t="s">
        <v>9210</v>
      </c>
    </row>
    <row r="35891" spans="1:6">
      <c r="A35891" t="s">
        <v>106988</v>
      </c>
      <c r="B35891" s="1">
        <v>44572</v>
      </c>
      <c r="C35891" t="s">
        <v>106989</v>
      </c>
      <c r="D35891">
        <v>83052</v>
      </c>
      <c r="E35891" s="3" t="s">
        <v>71486</v>
      </c>
      <c r="F35891" s="3" t="s">
        <v>27148</v>
      </c>
    </row>
    <row r="35892" spans="1:6">
      <c r="A35892" t="s">
        <v>106990</v>
      </c>
      <c r="B35892" s="1">
        <v>44802</v>
      </c>
      <c r="C35892" t="s">
        <v>106991</v>
      </c>
      <c r="D35892">
        <v>83059</v>
      </c>
      <c r="E35892" s="3" t="s">
        <v>101741</v>
      </c>
      <c r="F35892" s="3" t="s">
        <v>106992</v>
      </c>
    </row>
    <row r="35893" spans="1:6">
      <c r="A35893" t="s">
        <v>106993</v>
      </c>
      <c r="B35893" s="1">
        <v>44970</v>
      </c>
      <c r="C35893" t="s">
        <v>106994</v>
      </c>
      <c r="D35893">
        <v>83059</v>
      </c>
      <c r="E35893" s="3" t="s">
        <v>106995</v>
      </c>
      <c r="F35893" s="3" t="s">
        <v>106996</v>
      </c>
    </row>
    <row r="35894" spans="1:6">
      <c r="A35894" t="s">
        <v>106997</v>
      </c>
      <c r="B35894" s="1">
        <v>44887</v>
      </c>
      <c r="C35894" t="s">
        <v>106998</v>
      </c>
      <c r="D35894">
        <v>83061</v>
      </c>
      <c r="E35894" s="3" t="s">
        <v>106999</v>
      </c>
      <c r="F35894" s="3" t="s">
        <v>107000</v>
      </c>
    </row>
    <row r="35895" spans="1:6">
      <c r="A35895" t="s">
        <v>107001</v>
      </c>
      <c r="B35895" s="1">
        <v>44501</v>
      </c>
      <c r="C35895" t="s">
        <v>107002</v>
      </c>
      <c r="D35895">
        <v>83067</v>
      </c>
      <c r="E35895" s="3" t="s">
        <v>99564</v>
      </c>
      <c r="F35895" s="3" t="s">
        <v>89440</v>
      </c>
    </row>
    <row r="35896" spans="1:6">
      <c r="A35896" t="s">
        <v>107003</v>
      </c>
      <c r="B35896" s="1">
        <v>45399</v>
      </c>
      <c r="C35896" t="s">
        <v>107004</v>
      </c>
      <c r="D35896">
        <v>83071</v>
      </c>
      <c r="E35896" s="3" t="s">
        <v>107005</v>
      </c>
      <c r="F35896" s="3" t="s">
        <v>79251</v>
      </c>
    </row>
    <row r="35897" spans="1:6">
      <c r="A35897" t="s">
        <v>107006</v>
      </c>
      <c r="B35897" s="1">
        <v>45456</v>
      </c>
      <c r="C35897" t="s">
        <v>107007</v>
      </c>
      <c r="D35897">
        <v>83071</v>
      </c>
      <c r="E35897" s="3" t="s">
        <v>107008</v>
      </c>
      <c r="F35897" s="3" t="s">
        <v>107009</v>
      </c>
    </row>
    <row r="35898" spans="1:6">
      <c r="A35898" t="s">
        <v>107010</v>
      </c>
      <c r="B35898" s="1">
        <v>45043</v>
      </c>
      <c r="C35898" t="s">
        <v>107011</v>
      </c>
      <c r="D35898">
        <v>83071</v>
      </c>
      <c r="E35898" s="3" t="s">
        <v>107012</v>
      </c>
      <c r="F35898" s="3" t="s">
        <v>107013</v>
      </c>
    </row>
    <row r="35899" spans="1:6">
      <c r="A35899" t="s">
        <v>107014</v>
      </c>
      <c r="B35899" s="1">
        <v>44480</v>
      </c>
      <c r="C35899" t="s">
        <v>107015</v>
      </c>
      <c r="D35899">
        <v>83072</v>
      </c>
      <c r="E35899" s="3" t="s">
        <v>107016</v>
      </c>
      <c r="F35899" s="3" t="s">
        <v>107017</v>
      </c>
    </row>
    <row r="35900" spans="1:6">
      <c r="A35900" t="s">
        <v>107018</v>
      </c>
      <c r="B35900" s="1">
        <v>45181</v>
      </c>
      <c r="C35900" t="s">
        <v>107019</v>
      </c>
      <c r="D35900">
        <v>83074</v>
      </c>
      <c r="E35900" s="3" t="s">
        <v>46609</v>
      </c>
      <c r="F35900" s="3" t="s">
        <v>1527</v>
      </c>
    </row>
    <row r="35901" spans="1:6">
      <c r="A35901" t="s">
        <v>107020</v>
      </c>
      <c r="B35901" s="1">
        <v>44505</v>
      </c>
      <c r="C35901" t="s">
        <v>107021</v>
      </c>
      <c r="D35901">
        <v>83075</v>
      </c>
      <c r="E35901" s="3" t="s">
        <v>107022</v>
      </c>
      <c r="F35901" s="3" t="s">
        <v>94766</v>
      </c>
    </row>
    <row r="35902" spans="1:6">
      <c r="A35902" t="s">
        <v>107023</v>
      </c>
      <c r="B35902" s="1">
        <v>44625</v>
      </c>
      <c r="C35902" t="s">
        <v>107024</v>
      </c>
      <c r="D35902">
        <v>83075</v>
      </c>
      <c r="E35902" s="3" t="s">
        <v>89688</v>
      </c>
      <c r="F35902" s="3" t="s">
        <v>81832</v>
      </c>
    </row>
    <row r="35903" spans="1:6">
      <c r="A35903" t="s">
        <v>107025</v>
      </c>
      <c r="B35903" s="1">
        <v>44494</v>
      </c>
      <c r="C35903" t="s">
        <v>107026</v>
      </c>
      <c r="D35903">
        <v>83075</v>
      </c>
      <c r="E35903" s="3" t="s">
        <v>107027</v>
      </c>
      <c r="F35903" s="3" t="s">
        <v>107028</v>
      </c>
    </row>
    <row r="35904" spans="1:6">
      <c r="A35904" t="s">
        <v>107029</v>
      </c>
      <c r="B35904" s="1">
        <v>44564</v>
      </c>
      <c r="C35904" t="s">
        <v>107030</v>
      </c>
      <c r="D35904">
        <v>83075</v>
      </c>
      <c r="E35904" s="3" t="s">
        <v>78797</v>
      </c>
      <c r="F35904" s="3" t="s">
        <v>79088</v>
      </c>
    </row>
    <row r="35905" spans="1:6">
      <c r="A35905" t="s">
        <v>107031</v>
      </c>
      <c r="B35905" s="1">
        <v>44805</v>
      </c>
      <c r="C35905" t="s">
        <v>107032</v>
      </c>
      <c r="D35905">
        <v>83075</v>
      </c>
      <c r="E35905" s="3" t="s">
        <v>94307</v>
      </c>
      <c r="F35905" s="3" t="s">
        <v>107033</v>
      </c>
    </row>
    <row r="35906" spans="1:6">
      <c r="A35906" t="s">
        <v>107034</v>
      </c>
      <c r="B35906" s="1">
        <v>45290</v>
      </c>
      <c r="C35906" t="s">
        <v>107035</v>
      </c>
      <c r="D35906">
        <v>83076</v>
      </c>
      <c r="E35906" s="3" t="s">
        <v>107036</v>
      </c>
      <c r="F35906" s="3" t="s">
        <v>84145</v>
      </c>
    </row>
    <row r="35907" spans="1:6">
      <c r="A35907" t="s">
        <v>107037</v>
      </c>
      <c r="B35907" s="1">
        <v>44866</v>
      </c>
      <c r="C35907" t="s">
        <v>107038</v>
      </c>
      <c r="D35907">
        <v>83078</v>
      </c>
      <c r="E35907" s="3" t="s">
        <v>107039</v>
      </c>
      <c r="F35907" s="3" t="s">
        <v>107040</v>
      </c>
    </row>
    <row r="35908" spans="1:6">
      <c r="A35908" t="s">
        <v>107041</v>
      </c>
      <c r="B35908" s="1">
        <v>44911</v>
      </c>
      <c r="C35908" t="s">
        <v>107042</v>
      </c>
      <c r="D35908">
        <v>83087</v>
      </c>
      <c r="E35908" s="3" t="s">
        <v>94207</v>
      </c>
      <c r="F35908" s="3" t="s">
        <v>107043</v>
      </c>
    </row>
    <row r="35909" spans="1:6">
      <c r="A35909" t="s">
        <v>107044</v>
      </c>
      <c r="B35909" s="1">
        <v>44736</v>
      </c>
      <c r="C35909" t="s">
        <v>107045</v>
      </c>
      <c r="D35909">
        <v>83095</v>
      </c>
      <c r="E35909" s="3" t="s">
        <v>91797</v>
      </c>
      <c r="F35909" s="3" t="s">
        <v>78926</v>
      </c>
    </row>
    <row r="35910" spans="1:6">
      <c r="A35910" t="s">
        <v>107046</v>
      </c>
      <c r="B35910" s="1">
        <v>44650</v>
      </c>
      <c r="C35910" t="s">
        <v>107047</v>
      </c>
      <c r="D35910">
        <v>83095</v>
      </c>
      <c r="E35910" s="3" t="s">
        <v>102981</v>
      </c>
      <c r="F35910" s="3" t="s">
        <v>107048</v>
      </c>
    </row>
    <row r="35911" spans="1:6">
      <c r="A35911" t="s">
        <v>107049</v>
      </c>
      <c r="B35911" s="1">
        <v>44709</v>
      </c>
      <c r="C35911" t="s">
        <v>107050</v>
      </c>
      <c r="D35911">
        <v>83106</v>
      </c>
      <c r="E35911" s="3" t="s">
        <v>79188</v>
      </c>
      <c r="F35911" s="3" t="s">
        <v>79511</v>
      </c>
    </row>
    <row r="35912" spans="1:6">
      <c r="A35912" t="s">
        <v>107051</v>
      </c>
      <c r="B35912" s="1">
        <v>44896</v>
      </c>
      <c r="C35912" t="s">
        <v>107052</v>
      </c>
      <c r="D35912">
        <v>83110</v>
      </c>
      <c r="E35912" s="3" t="s">
        <v>107053</v>
      </c>
      <c r="F35912" s="3" t="s">
        <v>107054</v>
      </c>
    </row>
    <row r="35913" spans="1:6">
      <c r="A35913" t="s">
        <v>107055</v>
      </c>
      <c r="B35913" s="1">
        <v>45147</v>
      </c>
      <c r="C35913" t="s">
        <v>107056</v>
      </c>
      <c r="D35913">
        <v>83119</v>
      </c>
      <c r="E35913" s="3" t="s">
        <v>77892</v>
      </c>
      <c r="F35913" s="3" t="s">
        <v>107057</v>
      </c>
    </row>
    <row r="35914" spans="1:6">
      <c r="A35914" t="s">
        <v>107058</v>
      </c>
      <c r="B35914" s="1">
        <v>45041</v>
      </c>
      <c r="C35914" t="s">
        <v>107059</v>
      </c>
      <c r="D35914">
        <v>83121</v>
      </c>
      <c r="E35914" s="3" t="s">
        <v>107060</v>
      </c>
      <c r="F35914" s="3" t="s">
        <v>107061</v>
      </c>
    </row>
    <row r="35915" spans="1:6">
      <c r="A35915" t="s">
        <v>107062</v>
      </c>
      <c r="B35915" s="1">
        <v>44570</v>
      </c>
      <c r="C35915" t="s">
        <v>107063</v>
      </c>
      <c r="D35915">
        <v>83127</v>
      </c>
      <c r="E35915" s="3" t="s">
        <v>107064</v>
      </c>
      <c r="F35915" s="3" t="s">
        <v>107065</v>
      </c>
    </row>
    <row r="35916" spans="1:6">
      <c r="A35916" t="s">
        <v>107066</v>
      </c>
      <c r="B35916" s="1">
        <v>44842</v>
      </c>
      <c r="C35916" t="s">
        <v>107067</v>
      </c>
      <c r="D35916">
        <v>83127</v>
      </c>
      <c r="E35916" s="3" t="s">
        <v>30926</v>
      </c>
      <c r="F35916" s="3" t="s">
        <v>107068</v>
      </c>
    </row>
    <row r="35917" spans="1:6">
      <c r="A35917" t="s">
        <v>107069</v>
      </c>
      <c r="B35917" s="1">
        <v>44634</v>
      </c>
      <c r="C35917" t="s">
        <v>107070</v>
      </c>
      <c r="D35917">
        <v>83139</v>
      </c>
      <c r="E35917" s="3" t="s">
        <v>84549</v>
      </c>
      <c r="F35917" s="3" t="s">
        <v>107071</v>
      </c>
    </row>
    <row r="35918" spans="1:6">
      <c r="A35918" t="s">
        <v>107072</v>
      </c>
      <c r="B35918" s="1">
        <v>45350</v>
      </c>
      <c r="C35918" t="s">
        <v>107073</v>
      </c>
      <c r="D35918">
        <v>83140</v>
      </c>
      <c r="E35918" s="3" t="s">
        <v>82621</v>
      </c>
      <c r="F35918" s="3" t="s">
        <v>84519</v>
      </c>
    </row>
    <row r="35919" spans="1:6">
      <c r="A35919" t="s">
        <v>107074</v>
      </c>
      <c r="B35919" s="1">
        <v>45386</v>
      </c>
      <c r="C35919" t="s">
        <v>107075</v>
      </c>
      <c r="D35919">
        <v>83140</v>
      </c>
      <c r="E35919" s="3" t="s">
        <v>79878</v>
      </c>
      <c r="F35919" s="3" t="s">
        <v>107076</v>
      </c>
    </row>
    <row r="35920" spans="1:6">
      <c r="A35920" t="s">
        <v>107077</v>
      </c>
      <c r="B35920" s="1">
        <v>44985</v>
      </c>
      <c r="C35920" t="s">
        <v>48911</v>
      </c>
      <c r="D35920">
        <v>83150</v>
      </c>
      <c r="E35920" s="3" t="s">
        <v>100648</v>
      </c>
      <c r="F35920" s="3" t="s">
        <v>91946</v>
      </c>
    </row>
    <row r="35921" spans="1:6">
      <c r="A35921" t="s">
        <v>107078</v>
      </c>
      <c r="B35921" s="1">
        <v>44832</v>
      </c>
      <c r="C35921" t="s">
        <v>107079</v>
      </c>
      <c r="D35921">
        <v>83150</v>
      </c>
      <c r="E35921" s="3" t="s">
        <v>76751</v>
      </c>
      <c r="F35921" s="3" t="s">
        <v>107080</v>
      </c>
    </row>
    <row r="35922" spans="1:6">
      <c r="A35922" t="s">
        <v>107081</v>
      </c>
      <c r="B35922" s="1">
        <v>44531</v>
      </c>
      <c r="C35922" t="s">
        <v>107082</v>
      </c>
      <c r="D35922">
        <v>83152</v>
      </c>
      <c r="E35922" s="3" t="s">
        <v>18364</v>
      </c>
      <c r="F35922" s="3" t="s">
        <v>50447</v>
      </c>
    </row>
    <row r="35923" spans="1:6">
      <c r="A35923" t="s">
        <v>107083</v>
      </c>
      <c r="B35923" s="1">
        <v>44765</v>
      </c>
      <c r="C35923" t="s">
        <v>107084</v>
      </c>
      <c r="D35923">
        <v>83153</v>
      </c>
      <c r="E35923" s="3" t="s">
        <v>96401</v>
      </c>
      <c r="F35923" s="3" t="s">
        <v>107085</v>
      </c>
    </row>
    <row r="35924" spans="1:6">
      <c r="A35924" t="s">
        <v>107086</v>
      </c>
      <c r="B35924" s="1">
        <v>44772</v>
      </c>
      <c r="C35924" t="s">
        <v>107087</v>
      </c>
      <c r="D35924">
        <v>83155</v>
      </c>
      <c r="E35924" s="3" t="s">
        <v>102000</v>
      </c>
      <c r="F35924" s="3" t="s">
        <v>106608</v>
      </c>
    </row>
    <row r="35925" spans="1:6">
      <c r="A35925" t="s">
        <v>107088</v>
      </c>
      <c r="B35925" s="1">
        <v>44847</v>
      </c>
      <c r="C35925" t="s">
        <v>107089</v>
      </c>
      <c r="D35925">
        <v>83155</v>
      </c>
      <c r="E35925" s="3" t="s">
        <v>107090</v>
      </c>
      <c r="F35925" s="3" t="s">
        <v>93497</v>
      </c>
    </row>
    <row r="35926" spans="1:6">
      <c r="A35926" t="s">
        <v>107091</v>
      </c>
      <c r="B35926" s="1">
        <v>45061</v>
      </c>
      <c r="C35926" t="s">
        <v>107092</v>
      </c>
      <c r="D35926">
        <v>83155</v>
      </c>
      <c r="E35926" s="3" t="s">
        <v>107093</v>
      </c>
      <c r="F35926" s="3" t="s">
        <v>107094</v>
      </c>
    </row>
    <row r="35927" spans="1:6">
      <c r="A35927" t="s">
        <v>107095</v>
      </c>
      <c r="B35927" s="1">
        <v>44827</v>
      </c>
      <c r="C35927" t="s">
        <v>107096</v>
      </c>
      <c r="D35927">
        <v>83156</v>
      </c>
      <c r="E35927" s="3" t="s">
        <v>102772</v>
      </c>
      <c r="F35927" s="3" t="s">
        <v>80900</v>
      </c>
    </row>
    <row r="35928" spans="1:6">
      <c r="A35928" t="s">
        <v>107097</v>
      </c>
      <c r="B35928" s="1">
        <v>45108</v>
      </c>
      <c r="C35928" t="s">
        <v>107098</v>
      </c>
      <c r="D35928">
        <v>83161</v>
      </c>
      <c r="E35928" s="3" t="s">
        <v>107099</v>
      </c>
      <c r="F35928" s="3" t="s">
        <v>102329</v>
      </c>
    </row>
    <row r="35929" spans="1:6">
      <c r="A35929" t="s">
        <v>107100</v>
      </c>
      <c r="B35929" s="1">
        <v>45132</v>
      </c>
      <c r="C35929" t="s">
        <v>107101</v>
      </c>
      <c r="D35929">
        <v>83171</v>
      </c>
      <c r="E35929" s="3" t="s">
        <v>79552</v>
      </c>
      <c r="F35929" s="3" t="s">
        <v>107102</v>
      </c>
    </row>
    <row r="35930" spans="1:6">
      <c r="A35930" t="s">
        <v>107103</v>
      </c>
      <c r="B35930" s="1">
        <v>44526</v>
      </c>
      <c r="C35930" t="s">
        <v>107104</v>
      </c>
      <c r="D35930">
        <v>83178</v>
      </c>
      <c r="E35930" s="3" t="s">
        <v>107105</v>
      </c>
      <c r="F35930" s="3" t="s">
        <v>107106</v>
      </c>
    </row>
    <row r="35931" spans="1:6">
      <c r="A35931" t="s">
        <v>107107</v>
      </c>
      <c r="B35931" s="1">
        <v>45043</v>
      </c>
      <c r="C35931" t="s">
        <v>107108</v>
      </c>
      <c r="D35931">
        <v>83178</v>
      </c>
      <c r="E35931" s="3" t="s">
        <v>90816</v>
      </c>
      <c r="F35931" s="3" t="s">
        <v>99915</v>
      </c>
    </row>
    <row r="35932" spans="1:6">
      <c r="A35932" t="s">
        <v>107109</v>
      </c>
      <c r="B35932" s="1">
        <v>45545</v>
      </c>
      <c r="C35932" t="s">
        <v>107110</v>
      </c>
      <c r="D35932">
        <v>83178</v>
      </c>
      <c r="E35932" s="3" t="s">
        <v>87568</v>
      </c>
      <c r="F35932" s="3" t="s">
        <v>84462</v>
      </c>
    </row>
    <row r="35933" spans="1:6">
      <c r="A35933" t="s">
        <v>107111</v>
      </c>
      <c r="B35933" s="1">
        <v>44523</v>
      </c>
      <c r="C35933" t="s">
        <v>107112</v>
      </c>
      <c r="D35933">
        <v>83181</v>
      </c>
      <c r="E35933" s="3" t="s">
        <v>91508</v>
      </c>
      <c r="F35933" s="3" t="s">
        <v>107113</v>
      </c>
    </row>
    <row r="35934" spans="1:6">
      <c r="A35934" t="s">
        <v>107114</v>
      </c>
      <c r="B35934" s="1">
        <v>44842</v>
      </c>
      <c r="C35934" t="s">
        <v>107115</v>
      </c>
      <c r="D35934">
        <v>83195</v>
      </c>
      <c r="E35934" s="3" t="s">
        <v>34191</v>
      </c>
      <c r="F35934" s="3" t="s">
        <v>21</v>
      </c>
    </row>
    <row r="35935" spans="1:6">
      <c r="A35935" t="s">
        <v>107116</v>
      </c>
      <c r="B35935" s="1">
        <v>44562</v>
      </c>
      <c r="C35935" t="s">
        <v>107117</v>
      </c>
      <c r="D35935">
        <v>83195</v>
      </c>
      <c r="E35935" s="3" t="s">
        <v>79200</v>
      </c>
      <c r="F35935" s="3" t="s">
        <v>96508</v>
      </c>
    </row>
    <row r="35936" spans="1:6">
      <c r="A35936" t="s">
        <v>107118</v>
      </c>
      <c r="B35936" s="1">
        <v>44638</v>
      </c>
      <c r="C35936" t="s">
        <v>107119</v>
      </c>
      <c r="D35936">
        <v>83207</v>
      </c>
      <c r="E35936" s="3" t="s">
        <v>52899</v>
      </c>
      <c r="F35936" s="3" t="s">
        <v>54528</v>
      </c>
    </row>
    <row r="35937" spans="1:6">
      <c r="A35937" t="s">
        <v>107120</v>
      </c>
      <c r="B35937" s="1">
        <v>44611</v>
      </c>
      <c r="C35937" t="s">
        <v>107121</v>
      </c>
      <c r="D35937">
        <v>83207</v>
      </c>
      <c r="E35937" s="3" t="s">
        <v>107122</v>
      </c>
      <c r="F35937" s="3" t="s">
        <v>100126</v>
      </c>
    </row>
    <row r="35938" spans="1:6">
      <c r="A35938" t="s">
        <v>107123</v>
      </c>
      <c r="B35938" s="1">
        <v>45408</v>
      </c>
      <c r="C35938" t="s">
        <v>107124</v>
      </c>
      <c r="D35938">
        <v>83241</v>
      </c>
      <c r="E35938" s="3" t="s">
        <v>107125</v>
      </c>
      <c r="F35938" s="3" t="s">
        <v>105069</v>
      </c>
    </row>
    <row r="35939" spans="1:6">
      <c r="A35939" t="s">
        <v>107126</v>
      </c>
      <c r="B35939" s="1">
        <v>45141</v>
      </c>
      <c r="C35939" t="s">
        <v>107127</v>
      </c>
      <c r="D35939">
        <v>83241</v>
      </c>
      <c r="E35939" s="3" t="s">
        <v>14729</v>
      </c>
      <c r="F35939" s="3" t="s">
        <v>9434</v>
      </c>
    </row>
    <row r="35940" spans="1:6">
      <c r="A35940" t="s">
        <v>107128</v>
      </c>
      <c r="B35940" s="1">
        <v>44754</v>
      </c>
      <c r="C35940" t="s">
        <v>107129</v>
      </c>
      <c r="D35940">
        <v>84017</v>
      </c>
      <c r="E35940" s="3" t="s">
        <v>77974</v>
      </c>
      <c r="F35940" s="3" t="s">
        <v>79374</v>
      </c>
    </row>
    <row r="35941" spans="1:6">
      <c r="A35941" t="s">
        <v>107130</v>
      </c>
      <c r="B35941" s="1">
        <v>44993</v>
      </c>
      <c r="C35941" t="s">
        <v>107131</v>
      </c>
      <c r="D35941">
        <v>84017</v>
      </c>
      <c r="E35941" s="3" t="s">
        <v>80949</v>
      </c>
      <c r="F35941" s="3" t="s">
        <v>81485</v>
      </c>
    </row>
    <row r="35942" spans="1:6">
      <c r="A35942" t="s">
        <v>107132</v>
      </c>
      <c r="B35942" s="1">
        <v>44495</v>
      </c>
      <c r="C35942" t="s">
        <v>107133</v>
      </c>
      <c r="D35942">
        <v>84017</v>
      </c>
      <c r="E35942" s="3" t="s">
        <v>93556</v>
      </c>
      <c r="F35942" s="3" t="s">
        <v>80819</v>
      </c>
    </row>
    <row r="35943" spans="1:6">
      <c r="A35943" t="s">
        <v>107134</v>
      </c>
      <c r="B35943" s="1">
        <v>45146</v>
      </c>
      <c r="C35943" t="s">
        <v>107135</v>
      </c>
      <c r="D35943">
        <v>84025</v>
      </c>
      <c r="E35943" s="3" t="s">
        <v>78769</v>
      </c>
      <c r="F35943" s="3" t="s">
        <v>107136</v>
      </c>
    </row>
    <row r="35944" spans="1:6">
      <c r="A35944" t="s">
        <v>107137</v>
      </c>
      <c r="B35944" s="1">
        <v>44917</v>
      </c>
      <c r="C35944" t="s">
        <v>107138</v>
      </c>
      <c r="D35944">
        <v>84025</v>
      </c>
      <c r="E35944" s="3" t="s">
        <v>107139</v>
      </c>
      <c r="F35944" s="3" t="s">
        <v>107140</v>
      </c>
    </row>
    <row r="35945" spans="1:6">
      <c r="A35945" t="s">
        <v>107141</v>
      </c>
      <c r="B35945" s="1">
        <v>44782</v>
      </c>
      <c r="C35945" t="s">
        <v>107142</v>
      </c>
      <c r="D35945">
        <v>84025</v>
      </c>
      <c r="E35945" s="3" t="s">
        <v>107143</v>
      </c>
      <c r="F35945" s="3" t="s">
        <v>107144</v>
      </c>
    </row>
    <row r="35946" spans="1:6">
      <c r="A35946" t="s">
        <v>107145</v>
      </c>
      <c r="B35946" s="1">
        <v>45065</v>
      </c>
      <c r="C35946" t="s">
        <v>107146</v>
      </c>
      <c r="D35946">
        <v>84039</v>
      </c>
      <c r="E35946" s="3" t="s">
        <v>31417</v>
      </c>
      <c r="F35946" s="3" t="s">
        <v>36301</v>
      </c>
    </row>
    <row r="35947" spans="1:6">
      <c r="A35947" t="s">
        <v>107147</v>
      </c>
      <c r="B35947" s="1">
        <v>44587</v>
      </c>
      <c r="C35947" t="s">
        <v>107148</v>
      </c>
      <c r="D35947">
        <v>84051</v>
      </c>
      <c r="E35947" s="3" t="s">
        <v>107149</v>
      </c>
      <c r="F35947" s="3" t="s">
        <v>81443</v>
      </c>
    </row>
    <row r="35948" spans="1:6">
      <c r="A35948" t="s">
        <v>107150</v>
      </c>
      <c r="B35948" s="1">
        <v>44683</v>
      </c>
      <c r="C35948" t="s">
        <v>107151</v>
      </c>
      <c r="D35948">
        <v>84051</v>
      </c>
      <c r="E35948" s="3" t="s">
        <v>94493</v>
      </c>
      <c r="F35948" s="3" t="s">
        <v>92700</v>
      </c>
    </row>
    <row r="35949" spans="1:6">
      <c r="A35949" t="s">
        <v>107152</v>
      </c>
      <c r="B35949" s="1">
        <v>45387</v>
      </c>
      <c r="C35949" t="s">
        <v>107153</v>
      </c>
      <c r="D35949">
        <v>84056</v>
      </c>
      <c r="E35949" s="3" t="s">
        <v>84288</v>
      </c>
      <c r="F35949" s="3" t="s">
        <v>106151</v>
      </c>
    </row>
    <row r="35950" spans="1:6">
      <c r="A35950" t="s">
        <v>107154</v>
      </c>
      <c r="B35950" s="1">
        <v>45528</v>
      </c>
      <c r="C35950" t="s">
        <v>107155</v>
      </c>
      <c r="D35950">
        <v>84056</v>
      </c>
      <c r="E35950" s="3" t="s">
        <v>107156</v>
      </c>
      <c r="F35950" s="3" t="s">
        <v>107157</v>
      </c>
    </row>
    <row r="35951" spans="1:6">
      <c r="A35951" t="s">
        <v>107158</v>
      </c>
      <c r="B35951" s="1">
        <v>45538</v>
      </c>
      <c r="C35951" t="s">
        <v>107159</v>
      </c>
      <c r="D35951">
        <v>84056</v>
      </c>
      <c r="E35951" s="3" t="s">
        <v>94113</v>
      </c>
      <c r="F35951" s="3" t="s">
        <v>86781</v>
      </c>
    </row>
    <row r="35952" spans="1:6">
      <c r="A35952" t="s">
        <v>107160</v>
      </c>
      <c r="B35952" s="1">
        <v>44977</v>
      </c>
      <c r="C35952" t="s">
        <v>107161</v>
      </c>
      <c r="D35952">
        <v>84059</v>
      </c>
      <c r="E35952" s="3" t="s">
        <v>78166</v>
      </c>
      <c r="F35952" s="3" t="s">
        <v>12043</v>
      </c>
    </row>
    <row r="35953" spans="1:6">
      <c r="A35953" t="s">
        <v>107162</v>
      </c>
      <c r="B35953" s="1">
        <v>44565</v>
      </c>
      <c r="C35953" t="s">
        <v>107163</v>
      </c>
      <c r="D35953">
        <v>84059</v>
      </c>
      <c r="E35953" s="3" t="s">
        <v>88559</v>
      </c>
      <c r="F35953" s="3" t="s">
        <v>56954</v>
      </c>
    </row>
    <row r="35954" spans="1:6">
      <c r="A35954" t="s">
        <v>107164</v>
      </c>
      <c r="B35954" s="1">
        <v>44811</v>
      </c>
      <c r="C35954" t="s">
        <v>107165</v>
      </c>
      <c r="D35954">
        <v>84062</v>
      </c>
      <c r="E35954" s="3" t="s">
        <v>35051</v>
      </c>
      <c r="F35954" s="3" t="s">
        <v>26122</v>
      </c>
    </row>
    <row r="35955" spans="1:6">
      <c r="A35955" t="s">
        <v>107166</v>
      </c>
      <c r="B35955" s="1">
        <v>45132</v>
      </c>
      <c r="C35955" t="s">
        <v>107167</v>
      </c>
      <c r="D35955">
        <v>84066</v>
      </c>
      <c r="E35955" s="3" t="s">
        <v>93391</v>
      </c>
      <c r="F35955" s="3" t="s">
        <v>94034</v>
      </c>
    </row>
    <row r="35956" spans="1:6">
      <c r="A35956" t="s">
        <v>107168</v>
      </c>
      <c r="B35956" s="1">
        <v>44931</v>
      </c>
      <c r="C35956" t="s">
        <v>107169</v>
      </c>
      <c r="D35956">
        <v>84066</v>
      </c>
      <c r="E35956" s="3" t="s">
        <v>107170</v>
      </c>
      <c r="F35956" s="3" t="s">
        <v>82558</v>
      </c>
    </row>
    <row r="35957" spans="1:6">
      <c r="A35957" t="s">
        <v>107171</v>
      </c>
      <c r="B35957" s="1">
        <v>45078</v>
      </c>
      <c r="C35957" t="s">
        <v>107172</v>
      </c>
      <c r="D35957">
        <v>84071</v>
      </c>
      <c r="E35957" s="3" t="s">
        <v>84145</v>
      </c>
      <c r="F35957" s="3" t="s">
        <v>78769</v>
      </c>
    </row>
    <row r="35958" spans="1:6">
      <c r="A35958" t="s">
        <v>107173</v>
      </c>
      <c r="B35958" s="1">
        <v>44938</v>
      </c>
      <c r="C35958" t="s">
        <v>107174</v>
      </c>
      <c r="D35958">
        <v>84086</v>
      </c>
      <c r="E35958" s="3" t="s">
        <v>98933</v>
      </c>
      <c r="F35958" s="3" t="s">
        <v>107175</v>
      </c>
    </row>
    <row r="35959" spans="1:6">
      <c r="A35959" t="s">
        <v>107176</v>
      </c>
      <c r="B35959" s="1">
        <v>44886</v>
      </c>
      <c r="C35959" t="s">
        <v>102158</v>
      </c>
      <c r="D35959">
        <v>84092</v>
      </c>
      <c r="E35959" s="3" t="s">
        <v>107177</v>
      </c>
      <c r="F35959" s="3" t="s">
        <v>77639</v>
      </c>
    </row>
    <row r="35960" spans="1:6">
      <c r="A35960" t="s">
        <v>107178</v>
      </c>
      <c r="B35960" s="1">
        <v>44627</v>
      </c>
      <c r="C35960" t="s">
        <v>107179</v>
      </c>
      <c r="D35960">
        <v>84092</v>
      </c>
      <c r="E35960" s="3" t="s">
        <v>107180</v>
      </c>
      <c r="F35960" s="3" t="s">
        <v>107181</v>
      </c>
    </row>
    <row r="35961" spans="1:6">
      <c r="A35961" t="s">
        <v>107182</v>
      </c>
      <c r="B35961" s="1">
        <v>44979</v>
      </c>
      <c r="C35961" t="s">
        <v>107183</v>
      </c>
      <c r="D35961">
        <v>84092</v>
      </c>
      <c r="E35961" s="3" t="s">
        <v>99975</v>
      </c>
      <c r="F35961" s="3" t="s">
        <v>107184</v>
      </c>
    </row>
    <row r="35962" spans="1:6">
      <c r="A35962" t="s">
        <v>107185</v>
      </c>
      <c r="B35962" s="1">
        <v>44686</v>
      </c>
      <c r="C35962" t="s">
        <v>107186</v>
      </c>
      <c r="D35962">
        <v>84098</v>
      </c>
      <c r="E35962" s="3" t="s">
        <v>107187</v>
      </c>
      <c r="F35962" s="3" t="s">
        <v>107188</v>
      </c>
    </row>
    <row r="35963" spans="1:6">
      <c r="A35963" t="s">
        <v>107189</v>
      </c>
      <c r="B35963" s="1">
        <v>44848</v>
      </c>
      <c r="C35963" t="s">
        <v>107190</v>
      </c>
      <c r="D35963">
        <v>84098</v>
      </c>
      <c r="E35963" s="3" t="s">
        <v>107191</v>
      </c>
      <c r="F35963" s="3" t="s">
        <v>107192</v>
      </c>
    </row>
    <row r="35964" spans="1:6">
      <c r="A35964" t="s">
        <v>107193</v>
      </c>
      <c r="B35964" s="1">
        <v>44438</v>
      </c>
      <c r="C35964" t="s">
        <v>107194</v>
      </c>
      <c r="D35964">
        <v>84103</v>
      </c>
      <c r="E35964" s="3" t="s">
        <v>39051</v>
      </c>
      <c r="F35964" s="3" t="s">
        <v>84853</v>
      </c>
    </row>
    <row r="35965" spans="1:6">
      <c r="A35965" t="s">
        <v>107195</v>
      </c>
      <c r="B35965" s="1">
        <v>45295</v>
      </c>
      <c r="C35965" t="s">
        <v>107196</v>
      </c>
      <c r="D35965">
        <v>84104</v>
      </c>
      <c r="E35965" s="3" t="s">
        <v>88346</v>
      </c>
      <c r="F35965" s="3" t="s">
        <v>79150</v>
      </c>
    </row>
    <row r="35966" spans="1:6">
      <c r="A35966" t="s">
        <v>107197</v>
      </c>
      <c r="B35966" s="1">
        <v>44572</v>
      </c>
      <c r="C35966" t="s">
        <v>107198</v>
      </c>
      <c r="D35966">
        <v>84123</v>
      </c>
      <c r="E35966" s="3" t="s">
        <v>101263</v>
      </c>
      <c r="F35966" s="3" t="s">
        <v>88289</v>
      </c>
    </row>
    <row r="35967" spans="1:6">
      <c r="A35967" t="s">
        <v>107199</v>
      </c>
      <c r="B35967" s="1">
        <v>44619</v>
      </c>
      <c r="C35967" t="s">
        <v>107200</v>
      </c>
      <c r="D35967">
        <v>84123</v>
      </c>
      <c r="E35967" s="3" t="s">
        <v>107201</v>
      </c>
      <c r="F35967" s="3" t="s">
        <v>90006</v>
      </c>
    </row>
    <row r="35968" spans="1:6">
      <c r="A35968" t="s">
        <v>107202</v>
      </c>
      <c r="B35968" s="1">
        <v>44484</v>
      </c>
      <c r="C35968" t="s">
        <v>107203</v>
      </c>
      <c r="D35968">
        <v>84124</v>
      </c>
      <c r="E35968" s="3" t="s">
        <v>89940</v>
      </c>
      <c r="F35968" s="3" t="s">
        <v>92019</v>
      </c>
    </row>
    <row r="35969" spans="1:6">
      <c r="A35969" t="s">
        <v>107204</v>
      </c>
      <c r="B35969" s="1">
        <v>45166</v>
      </c>
      <c r="C35969" t="s">
        <v>107205</v>
      </c>
      <c r="D35969">
        <v>84128</v>
      </c>
      <c r="E35969" s="3" t="s">
        <v>95703</v>
      </c>
      <c r="F35969" s="3" t="s">
        <v>81978</v>
      </c>
    </row>
    <row r="35970" spans="1:6">
      <c r="A35970" t="s">
        <v>107206</v>
      </c>
      <c r="B35970" s="1">
        <v>44706</v>
      </c>
      <c r="C35970" t="s">
        <v>107207</v>
      </c>
      <c r="D35970">
        <v>84141</v>
      </c>
      <c r="E35970" s="3" t="s">
        <v>17353</v>
      </c>
      <c r="F35970" s="3" t="s">
        <v>107208</v>
      </c>
    </row>
    <row r="35971" spans="1:6">
      <c r="A35971" t="s">
        <v>107209</v>
      </c>
      <c r="B35971" s="1">
        <v>44818</v>
      </c>
      <c r="C35971" t="s">
        <v>107210</v>
      </c>
      <c r="D35971">
        <v>84142</v>
      </c>
      <c r="E35971" s="3" t="s">
        <v>107211</v>
      </c>
      <c r="F35971" s="3" t="s">
        <v>107212</v>
      </c>
    </row>
    <row r="35972" spans="1:6">
      <c r="A35972" t="s">
        <v>107213</v>
      </c>
      <c r="B35972" s="1">
        <v>44875</v>
      </c>
      <c r="C35972" t="s">
        <v>107214</v>
      </c>
      <c r="D35972">
        <v>84142</v>
      </c>
      <c r="E35972" s="3" t="s">
        <v>107215</v>
      </c>
      <c r="F35972" s="3" t="s">
        <v>107216</v>
      </c>
    </row>
    <row r="35973" spans="1:6">
      <c r="A35973" t="s">
        <v>107217</v>
      </c>
      <c r="B35973" s="1">
        <v>45160</v>
      </c>
      <c r="C35973" t="s">
        <v>10760</v>
      </c>
      <c r="D35973">
        <v>84142</v>
      </c>
      <c r="E35973" s="3" t="s">
        <v>107218</v>
      </c>
      <c r="F35973" s="3" t="s">
        <v>77042</v>
      </c>
    </row>
    <row r="35974" spans="1:6">
      <c r="A35974" t="s">
        <v>107219</v>
      </c>
      <c r="B35974" s="1">
        <v>44847</v>
      </c>
      <c r="C35974" t="s">
        <v>107220</v>
      </c>
      <c r="D35974">
        <v>84144</v>
      </c>
      <c r="E35974" s="3" t="s">
        <v>107221</v>
      </c>
      <c r="F35974" s="3" t="s">
        <v>41878</v>
      </c>
    </row>
    <row r="35975" spans="1:6">
      <c r="A35975" t="s">
        <v>107222</v>
      </c>
      <c r="B35975" s="1">
        <v>44484</v>
      </c>
      <c r="C35975" t="s">
        <v>92731</v>
      </c>
      <c r="D35975">
        <v>84144</v>
      </c>
      <c r="E35975" s="3" t="s">
        <v>102304</v>
      </c>
      <c r="F35975" s="3" t="s">
        <v>107223</v>
      </c>
    </row>
    <row r="35976" spans="1:6">
      <c r="A35976" t="s">
        <v>107224</v>
      </c>
      <c r="B35976" s="1">
        <v>44447</v>
      </c>
      <c r="C35976" t="s">
        <v>107225</v>
      </c>
      <c r="D35976">
        <v>84144</v>
      </c>
      <c r="E35976" s="3" t="s">
        <v>107226</v>
      </c>
      <c r="F35976" s="3" t="s">
        <v>107227</v>
      </c>
    </row>
    <row r="35977" spans="1:6">
      <c r="A35977" t="s">
        <v>107228</v>
      </c>
      <c r="B35977" s="1">
        <v>44601</v>
      </c>
      <c r="C35977" t="s">
        <v>107229</v>
      </c>
      <c r="D35977">
        <v>84144</v>
      </c>
      <c r="E35977" s="3" t="s">
        <v>107230</v>
      </c>
      <c r="F35977" s="3" t="s">
        <v>105411</v>
      </c>
    </row>
    <row r="35978" spans="1:6">
      <c r="A35978" t="s">
        <v>107231</v>
      </c>
      <c r="B35978" s="1">
        <v>44769</v>
      </c>
      <c r="C35978" t="s">
        <v>107232</v>
      </c>
      <c r="D35978">
        <v>84145</v>
      </c>
      <c r="E35978" s="3" t="s">
        <v>107028</v>
      </c>
      <c r="F35978" s="3" t="s">
        <v>94829</v>
      </c>
    </row>
    <row r="35979" spans="1:6">
      <c r="A35979" t="s">
        <v>107233</v>
      </c>
      <c r="B35979" s="1">
        <v>44490</v>
      </c>
      <c r="C35979" t="s">
        <v>107234</v>
      </c>
      <c r="D35979">
        <v>84155</v>
      </c>
      <c r="E35979" s="3" t="s">
        <v>78890</v>
      </c>
      <c r="F35979" s="3" t="s">
        <v>56954</v>
      </c>
    </row>
    <row r="35980" spans="1:6">
      <c r="A35980" t="s">
        <v>107235</v>
      </c>
      <c r="B35980" s="1">
        <v>44600</v>
      </c>
      <c r="C35980" t="s">
        <v>57498</v>
      </c>
      <c r="D35980">
        <v>84161</v>
      </c>
      <c r="E35980" s="3" t="s">
        <v>50975</v>
      </c>
      <c r="F35980" s="3" t="s">
        <v>87222</v>
      </c>
    </row>
    <row r="35981" spans="1:6">
      <c r="A35981" t="s">
        <v>107236</v>
      </c>
      <c r="B35981" s="1">
        <v>44501</v>
      </c>
      <c r="C35981" t="s">
        <v>107237</v>
      </c>
      <c r="D35981">
        <v>84161</v>
      </c>
      <c r="E35981" s="3" t="s">
        <v>107238</v>
      </c>
      <c r="F35981" s="3" t="s">
        <v>107239</v>
      </c>
    </row>
    <row r="35982" spans="1:6">
      <c r="A35982" t="s">
        <v>107240</v>
      </c>
      <c r="B35982" s="1">
        <v>44627</v>
      </c>
      <c r="C35982" t="s">
        <v>107241</v>
      </c>
      <c r="D35982">
        <v>84226</v>
      </c>
      <c r="E35982" s="3" t="s">
        <v>82321</v>
      </c>
      <c r="F35982" s="3" t="s">
        <v>107242</v>
      </c>
    </row>
    <row r="35983" spans="1:6">
      <c r="A35983" t="s">
        <v>107243</v>
      </c>
      <c r="B35983" s="1">
        <v>45197</v>
      </c>
      <c r="C35983" t="s">
        <v>107244</v>
      </c>
      <c r="D35983">
        <v>84226</v>
      </c>
      <c r="E35983" s="3" t="s">
        <v>107245</v>
      </c>
      <c r="F35983" s="3" t="s">
        <v>79969</v>
      </c>
    </row>
    <row r="35984" spans="1:6">
      <c r="A35984" t="s">
        <v>107246</v>
      </c>
      <c r="B35984" s="1">
        <v>45426</v>
      </c>
      <c r="C35984" t="s">
        <v>107247</v>
      </c>
      <c r="D35984">
        <v>84226</v>
      </c>
      <c r="E35984" s="3" t="s">
        <v>84347</v>
      </c>
      <c r="F35984" s="3" t="s">
        <v>100632</v>
      </c>
    </row>
    <row r="35985" spans="1:6">
      <c r="A35985" t="s">
        <v>107248</v>
      </c>
      <c r="B35985" s="1">
        <v>44544</v>
      </c>
      <c r="C35985" t="s">
        <v>107249</v>
      </c>
      <c r="D35985">
        <v>81004</v>
      </c>
      <c r="E35985" s="3" t="s">
        <v>107250</v>
      </c>
      <c r="F35985" s="3" t="s">
        <v>107251</v>
      </c>
    </row>
    <row r="35986" spans="1:6">
      <c r="A35986" t="s">
        <v>107252</v>
      </c>
      <c r="B35986" s="1">
        <v>44483</v>
      </c>
      <c r="C35986" t="s">
        <v>107253</v>
      </c>
      <c r="D35986">
        <v>81004</v>
      </c>
      <c r="E35986" s="3" t="s">
        <v>107254</v>
      </c>
      <c r="F35986" s="3" t="s">
        <v>104609</v>
      </c>
    </row>
    <row r="35987" spans="1:6">
      <c r="A35987" t="s">
        <v>107255</v>
      </c>
      <c r="B35987" s="1">
        <v>44909</v>
      </c>
      <c r="C35987" t="s">
        <v>107256</v>
      </c>
      <c r="D35987">
        <v>81006</v>
      </c>
      <c r="E35987" s="3" t="s">
        <v>11699</v>
      </c>
      <c r="F35987" s="3" t="s">
        <v>57754</v>
      </c>
    </row>
    <row r="35988" spans="1:6">
      <c r="A35988" t="s">
        <v>107257</v>
      </c>
      <c r="B35988" s="1">
        <v>44522</v>
      </c>
      <c r="C35988" t="s">
        <v>107258</v>
      </c>
      <c r="D35988">
        <v>81006</v>
      </c>
      <c r="E35988" s="3" t="s">
        <v>34975</v>
      </c>
      <c r="F35988" s="3" t="s">
        <v>70290</v>
      </c>
    </row>
    <row r="35989" spans="1:6">
      <c r="A35989" t="s">
        <v>107259</v>
      </c>
      <c r="B35989" s="1">
        <v>44832</v>
      </c>
      <c r="C35989" t="s">
        <v>107260</v>
      </c>
      <c r="D35989">
        <v>81008</v>
      </c>
      <c r="E35989" s="3" t="s">
        <v>94733</v>
      </c>
      <c r="F35989" s="3" t="s">
        <v>81119</v>
      </c>
    </row>
    <row r="35990" spans="1:6">
      <c r="A35990" t="s">
        <v>107261</v>
      </c>
      <c r="B35990" s="1">
        <v>44761</v>
      </c>
      <c r="C35990" t="s">
        <v>107262</v>
      </c>
      <c r="D35990">
        <v>81012</v>
      </c>
      <c r="E35990" s="3" t="s">
        <v>107263</v>
      </c>
      <c r="F35990" s="3" t="s">
        <v>92801</v>
      </c>
    </row>
    <row r="35991" spans="1:6">
      <c r="A35991" t="s">
        <v>107264</v>
      </c>
      <c r="B35991" s="1">
        <v>44701</v>
      </c>
      <c r="C35991" t="s">
        <v>107265</v>
      </c>
      <c r="D35991">
        <v>81016</v>
      </c>
      <c r="E35991" s="3" t="s">
        <v>107266</v>
      </c>
      <c r="F35991" s="3" t="s">
        <v>107267</v>
      </c>
    </row>
    <row r="35992" spans="1:6">
      <c r="A35992" t="s">
        <v>107268</v>
      </c>
      <c r="B35992" s="1">
        <v>44588</v>
      </c>
      <c r="C35992" t="s">
        <v>68472</v>
      </c>
      <c r="D35992">
        <v>81016</v>
      </c>
      <c r="E35992" s="3" t="s">
        <v>106913</v>
      </c>
      <c r="F35992" s="3" t="s">
        <v>107269</v>
      </c>
    </row>
    <row r="35993" spans="1:6">
      <c r="A35993" t="s">
        <v>107270</v>
      </c>
      <c r="B35993" s="1">
        <v>44978</v>
      </c>
      <c r="C35993" t="s">
        <v>107271</v>
      </c>
      <c r="D35993">
        <v>81019</v>
      </c>
      <c r="E35993" s="3" t="s">
        <v>107272</v>
      </c>
      <c r="F35993" s="3" t="s">
        <v>105654</v>
      </c>
    </row>
    <row r="35994" spans="1:6">
      <c r="A35994" t="s">
        <v>107273</v>
      </c>
      <c r="B35994" s="1">
        <v>45519</v>
      </c>
      <c r="C35994" t="s">
        <v>107274</v>
      </c>
      <c r="D35994">
        <v>81022</v>
      </c>
      <c r="E35994" s="3" t="s">
        <v>107275</v>
      </c>
      <c r="F35994" s="3" t="s">
        <v>22419</v>
      </c>
    </row>
    <row r="35995" spans="1:6">
      <c r="A35995" t="s">
        <v>107276</v>
      </c>
      <c r="B35995" s="1">
        <v>45499</v>
      </c>
      <c r="C35995" t="s">
        <v>107277</v>
      </c>
      <c r="D35995">
        <v>81023</v>
      </c>
      <c r="E35995" s="3" t="s">
        <v>107278</v>
      </c>
      <c r="F35995" s="3" t="s">
        <v>107279</v>
      </c>
    </row>
    <row r="35996" spans="1:6">
      <c r="A35996" t="s">
        <v>107280</v>
      </c>
      <c r="B35996" s="1">
        <v>45258</v>
      </c>
      <c r="C35996" t="s">
        <v>95857</v>
      </c>
      <c r="D35996">
        <v>81023</v>
      </c>
      <c r="E35996" s="3" t="s">
        <v>107281</v>
      </c>
      <c r="F35996" s="3" t="s">
        <v>107281</v>
      </c>
    </row>
    <row r="35997" spans="1:6">
      <c r="A35997" t="s">
        <v>107282</v>
      </c>
      <c r="B35997" s="1">
        <v>44530</v>
      </c>
      <c r="C35997" t="s">
        <v>97713</v>
      </c>
      <c r="D35997">
        <v>81027</v>
      </c>
      <c r="E35997" s="3" t="s">
        <v>107283</v>
      </c>
      <c r="F35997" s="3" t="s">
        <v>107284</v>
      </c>
    </row>
    <row r="35998" spans="1:6">
      <c r="A35998" t="s">
        <v>107285</v>
      </c>
      <c r="B35998" s="1">
        <v>45138</v>
      </c>
      <c r="C35998" t="s">
        <v>107286</v>
      </c>
      <c r="D35998">
        <v>81027</v>
      </c>
      <c r="E35998" s="3" t="s">
        <v>10088</v>
      </c>
      <c r="F35998" s="3" t="s">
        <v>97719</v>
      </c>
    </row>
    <row r="35999" spans="1:6">
      <c r="A35999" t="s">
        <v>107287</v>
      </c>
      <c r="B35999" s="1">
        <v>44984</v>
      </c>
      <c r="C35999" t="s">
        <v>107288</v>
      </c>
      <c r="D35999">
        <v>81027</v>
      </c>
      <c r="E35999" s="3" t="s">
        <v>96221</v>
      </c>
      <c r="F35999" s="3" t="s">
        <v>107289</v>
      </c>
    </row>
    <row r="36000" spans="1:6">
      <c r="A36000" t="s">
        <v>107290</v>
      </c>
      <c r="B36000" s="1">
        <v>44495</v>
      </c>
      <c r="C36000" t="s">
        <v>107291</v>
      </c>
      <c r="D36000">
        <v>81027</v>
      </c>
      <c r="E36000" s="3" t="s">
        <v>82618</v>
      </c>
      <c r="F36000" s="3" t="s">
        <v>16858</v>
      </c>
    </row>
    <row r="36001" spans="1:6">
      <c r="A36001" t="s">
        <v>107292</v>
      </c>
      <c r="B36001" s="1">
        <v>44503</v>
      </c>
      <c r="C36001" t="s">
        <v>107293</v>
      </c>
      <c r="D36001">
        <v>81027</v>
      </c>
      <c r="E36001" s="3" t="s">
        <v>57708</v>
      </c>
      <c r="F36001" s="3" t="s">
        <v>52823</v>
      </c>
    </row>
    <row r="36002" spans="1:6">
      <c r="A36002" t="s">
        <v>107294</v>
      </c>
      <c r="B36002" s="1">
        <v>44446</v>
      </c>
      <c r="C36002" t="s">
        <v>107295</v>
      </c>
      <c r="D36002">
        <v>81028</v>
      </c>
      <c r="E36002" s="3" t="s">
        <v>106458</v>
      </c>
      <c r="F36002" s="3" t="s">
        <v>97498</v>
      </c>
    </row>
    <row r="36003" spans="1:6">
      <c r="A36003" t="s">
        <v>107296</v>
      </c>
      <c r="B36003" s="1">
        <v>44760</v>
      </c>
      <c r="C36003" t="s">
        <v>107297</v>
      </c>
      <c r="D36003">
        <v>81028</v>
      </c>
      <c r="E36003" s="3" t="s">
        <v>84012</v>
      </c>
      <c r="F36003" s="3" t="s">
        <v>86559</v>
      </c>
    </row>
    <row r="36004" spans="1:6">
      <c r="A36004" t="s">
        <v>107298</v>
      </c>
      <c r="B36004" s="1">
        <v>44498</v>
      </c>
      <c r="C36004" t="s">
        <v>107299</v>
      </c>
      <c r="D36004">
        <v>81031</v>
      </c>
      <c r="E36004" s="3" t="s">
        <v>98650</v>
      </c>
      <c r="F36004" s="3" t="s">
        <v>100284</v>
      </c>
    </row>
    <row r="36005" spans="1:6">
      <c r="A36005" t="s">
        <v>107300</v>
      </c>
      <c r="B36005" s="1">
        <v>45126</v>
      </c>
      <c r="C36005" t="s">
        <v>107301</v>
      </c>
      <c r="D36005">
        <v>81031</v>
      </c>
      <c r="E36005" s="3" t="s">
        <v>80134</v>
      </c>
      <c r="F36005" s="3" t="s">
        <v>107302</v>
      </c>
    </row>
    <row r="36006" spans="1:6">
      <c r="A36006" t="s">
        <v>107303</v>
      </c>
      <c r="B36006" s="1">
        <v>44818</v>
      </c>
      <c r="C36006" t="s">
        <v>107304</v>
      </c>
      <c r="D36006">
        <v>81031</v>
      </c>
      <c r="E36006" s="3" t="s">
        <v>107305</v>
      </c>
      <c r="F36006" s="3" t="s">
        <v>81156</v>
      </c>
    </row>
    <row r="36007" spans="1:6">
      <c r="A36007" t="s">
        <v>107306</v>
      </c>
      <c r="B36007" s="1">
        <v>44732</v>
      </c>
      <c r="C36007" t="s">
        <v>107307</v>
      </c>
      <c r="D36007">
        <v>81032</v>
      </c>
      <c r="E36007" s="3" t="s">
        <v>19079</v>
      </c>
      <c r="F36007" s="3" t="s">
        <v>107308</v>
      </c>
    </row>
    <row r="36008" spans="1:6">
      <c r="A36008" t="s">
        <v>107309</v>
      </c>
      <c r="B36008" s="1">
        <v>45041</v>
      </c>
      <c r="C36008" t="s">
        <v>107310</v>
      </c>
      <c r="D36008">
        <v>81034</v>
      </c>
      <c r="E36008" s="3" t="s">
        <v>86852</v>
      </c>
      <c r="F36008" s="3" t="s">
        <v>91113</v>
      </c>
    </row>
    <row r="36009" spans="1:6">
      <c r="A36009" t="s">
        <v>107311</v>
      </c>
      <c r="B36009" s="1">
        <v>45089</v>
      </c>
      <c r="C36009" t="s">
        <v>107312</v>
      </c>
      <c r="D36009">
        <v>81035</v>
      </c>
      <c r="E36009" s="3" t="s">
        <v>107313</v>
      </c>
      <c r="F36009" s="3" t="s">
        <v>79689</v>
      </c>
    </row>
    <row r="36010" spans="1:6">
      <c r="A36010" t="s">
        <v>107314</v>
      </c>
      <c r="B36010" s="1">
        <v>45425</v>
      </c>
      <c r="C36010" t="s">
        <v>107315</v>
      </c>
      <c r="D36010">
        <v>81036</v>
      </c>
      <c r="E36010" s="3" t="s">
        <v>2233</v>
      </c>
      <c r="F36010" s="3" t="s">
        <v>6051</v>
      </c>
    </row>
    <row r="36011" spans="1:6">
      <c r="A36011" t="s">
        <v>107316</v>
      </c>
      <c r="B36011" s="1">
        <v>44480</v>
      </c>
      <c r="C36011" t="s">
        <v>107317</v>
      </c>
      <c r="D36011">
        <v>81037</v>
      </c>
      <c r="E36011" s="3" t="s">
        <v>100156</v>
      </c>
      <c r="F36011" s="3" t="s">
        <v>98902</v>
      </c>
    </row>
    <row r="36012" spans="1:6">
      <c r="A36012" t="s">
        <v>107318</v>
      </c>
      <c r="B36012" s="1">
        <v>44445</v>
      </c>
      <c r="C36012" t="s">
        <v>23187</v>
      </c>
      <c r="D36012">
        <v>81042</v>
      </c>
      <c r="E36012" s="3" t="s">
        <v>101631</v>
      </c>
      <c r="F36012" s="3" t="s">
        <v>107319</v>
      </c>
    </row>
    <row r="36013" spans="1:6">
      <c r="A36013" t="s">
        <v>107320</v>
      </c>
      <c r="B36013" s="1">
        <v>45435</v>
      </c>
      <c r="C36013" t="s">
        <v>107321</v>
      </c>
      <c r="D36013">
        <v>81045</v>
      </c>
      <c r="E36013" s="3" t="s">
        <v>84265</v>
      </c>
      <c r="F36013" s="3" t="s">
        <v>81703</v>
      </c>
    </row>
    <row r="36014" spans="1:6">
      <c r="A36014" t="s">
        <v>107322</v>
      </c>
      <c r="B36014" s="1">
        <v>45398</v>
      </c>
      <c r="C36014" t="s">
        <v>107323</v>
      </c>
      <c r="D36014">
        <v>81048</v>
      </c>
      <c r="E36014" s="3" t="s">
        <v>21784</v>
      </c>
      <c r="F36014" s="3" t="s">
        <v>13448</v>
      </c>
    </row>
    <row r="36015" spans="1:6">
      <c r="A36015" t="s">
        <v>107324</v>
      </c>
      <c r="B36015" s="1">
        <v>44581</v>
      </c>
      <c r="C36015" t="s">
        <v>107325</v>
      </c>
      <c r="D36015">
        <v>81048</v>
      </c>
      <c r="E36015" s="3" t="s">
        <v>9878</v>
      </c>
      <c r="F36015" s="3" t="s">
        <v>27661</v>
      </c>
    </row>
    <row r="36016" spans="1:6">
      <c r="A36016" t="s">
        <v>107326</v>
      </c>
      <c r="B36016" s="1">
        <v>45538</v>
      </c>
      <c r="C36016" t="s">
        <v>107327</v>
      </c>
      <c r="D36016">
        <v>81050</v>
      </c>
      <c r="E36016" s="3" t="s">
        <v>107328</v>
      </c>
      <c r="F36016" s="3" t="s">
        <v>92504</v>
      </c>
    </row>
    <row r="36017" spans="1:6">
      <c r="A36017" t="s">
        <v>107329</v>
      </c>
      <c r="B36017" s="1">
        <v>45075</v>
      </c>
      <c r="C36017" t="s">
        <v>107330</v>
      </c>
      <c r="D36017">
        <v>81050</v>
      </c>
      <c r="E36017" s="3" t="s">
        <v>14825</v>
      </c>
      <c r="F36017" s="3" t="s">
        <v>4870</v>
      </c>
    </row>
    <row r="36018" spans="1:6">
      <c r="A36018" t="s">
        <v>107331</v>
      </c>
      <c r="B36018" s="1">
        <v>44712</v>
      </c>
      <c r="C36018" t="s">
        <v>107332</v>
      </c>
      <c r="D36018">
        <v>81051</v>
      </c>
      <c r="E36018" s="3" t="s">
        <v>107333</v>
      </c>
      <c r="F36018" s="3" t="s">
        <v>107334</v>
      </c>
    </row>
    <row r="36019" spans="1:6">
      <c r="A36019" t="s">
        <v>107335</v>
      </c>
      <c r="B36019" s="1">
        <v>45519</v>
      </c>
      <c r="C36019" t="s">
        <v>107336</v>
      </c>
      <c r="D36019">
        <v>81051</v>
      </c>
      <c r="E36019" s="3" t="s">
        <v>93258</v>
      </c>
      <c r="F36019" s="3" t="s">
        <v>84415</v>
      </c>
    </row>
    <row r="36020" spans="1:6">
      <c r="A36020" t="s">
        <v>107337</v>
      </c>
      <c r="B36020" s="1">
        <v>44471</v>
      </c>
      <c r="C36020" t="s">
        <v>107338</v>
      </c>
      <c r="D36020">
        <v>81051</v>
      </c>
      <c r="E36020" s="3" t="s">
        <v>84462</v>
      </c>
      <c r="F36020" s="3" t="s">
        <v>84463</v>
      </c>
    </row>
    <row r="36021" spans="1:6">
      <c r="A36021" t="s">
        <v>107339</v>
      </c>
      <c r="B36021" s="1">
        <v>44443</v>
      </c>
      <c r="C36021" t="s">
        <v>107340</v>
      </c>
      <c r="D36021">
        <v>81051</v>
      </c>
      <c r="E36021" s="3" t="s">
        <v>107341</v>
      </c>
      <c r="F36021" s="3" t="s">
        <v>86718</v>
      </c>
    </row>
    <row r="36022" spans="1:6">
      <c r="A36022" t="s">
        <v>107342</v>
      </c>
      <c r="B36022" s="1">
        <v>44990</v>
      </c>
      <c r="C36022" t="s">
        <v>107343</v>
      </c>
      <c r="D36022">
        <v>81060</v>
      </c>
      <c r="E36022" s="3" t="s">
        <v>107344</v>
      </c>
      <c r="F36022" s="3" t="s">
        <v>77685</v>
      </c>
    </row>
    <row r="36023" spans="1:6">
      <c r="A36023" t="s">
        <v>107345</v>
      </c>
      <c r="B36023" s="1">
        <v>44609</v>
      </c>
      <c r="C36023" t="s">
        <v>107346</v>
      </c>
      <c r="D36023">
        <v>81063</v>
      </c>
      <c r="E36023" s="3" t="s">
        <v>76656</v>
      </c>
      <c r="F36023" s="3" t="s">
        <v>93741</v>
      </c>
    </row>
    <row r="36024" spans="1:6">
      <c r="A36024" t="s">
        <v>107347</v>
      </c>
      <c r="B36024" s="1">
        <v>44872</v>
      </c>
      <c r="C36024" t="s">
        <v>107348</v>
      </c>
      <c r="D36024">
        <v>81070</v>
      </c>
      <c r="E36024" s="3" t="s">
        <v>107349</v>
      </c>
      <c r="F36024" s="3" t="s">
        <v>80156</v>
      </c>
    </row>
    <row r="36025" spans="1:6">
      <c r="A36025" t="s">
        <v>107350</v>
      </c>
      <c r="B36025" s="1">
        <v>44721</v>
      </c>
      <c r="C36025" t="s">
        <v>107351</v>
      </c>
      <c r="D36025">
        <v>81071</v>
      </c>
      <c r="E36025" s="3" t="s">
        <v>39806</v>
      </c>
      <c r="F36025" s="3" t="s">
        <v>107352</v>
      </c>
    </row>
    <row r="36026" spans="1:6">
      <c r="A36026" t="s">
        <v>107353</v>
      </c>
      <c r="B36026" s="1">
        <v>44844</v>
      </c>
      <c r="C36026" t="s">
        <v>107354</v>
      </c>
      <c r="D36026">
        <v>81075</v>
      </c>
      <c r="E36026" s="3" t="s">
        <v>79153</v>
      </c>
      <c r="F36026" s="3" t="s">
        <v>107355</v>
      </c>
    </row>
    <row r="36027" spans="1:6">
      <c r="A36027" t="s">
        <v>107356</v>
      </c>
      <c r="B36027" s="1">
        <v>44602</v>
      </c>
      <c r="C36027" t="s">
        <v>14336</v>
      </c>
      <c r="D36027">
        <v>81090</v>
      </c>
      <c r="E36027" s="3" t="s">
        <v>79108</v>
      </c>
      <c r="F36027" s="3" t="s">
        <v>80762</v>
      </c>
    </row>
    <row r="36028" spans="1:6">
      <c r="A36028" t="s">
        <v>107357</v>
      </c>
      <c r="B36028" s="1">
        <v>45287</v>
      </c>
      <c r="C36028" t="s">
        <v>107358</v>
      </c>
      <c r="D36028">
        <v>81092</v>
      </c>
      <c r="E36028" s="3" t="s">
        <v>107359</v>
      </c>
      <c r="F36028" s="3" t="s">
        <v>28976</v>
      </c>
    </row>
    <row r="36029" spans="1:6">
      <c r="A36029" t="s">
        <v>107360</v>
      </c>
      <c r="B36029" s="1">
        <v>45125</v>
      </c>
      <c r="C36029" t="s">
        <v>107361</v>
      </c>
      <c r="D36029">
        <v>81094</v>
      </c>
      <c r="E36029" s="3" t="s">
        <v>107362</v>
      </c>
      <c r="F36029" s="3" t="s">
        <v>107363</v>
      </c>
    </row>
    <row r="36030" spans="1:6">
      <c r="A36030" t="s">
        <v>107364</v>
      </c>
      <c r="B36030" s="1">
        <v>44522</v>
      </c>
      <c r="C36030" t="s">
        <v>107365</v>
      </c>
      <c r="D36030">
        <v>81096</v>
      </c>
      <c r="E36030" s="3" t="s">
        <v>77805</v>
      </c>
      <c r="F36030" s="3" t="s">
        <v>77806</v>
      </c>
    </row>
    <row r="36031" spans="1:6">
      <c r="A36031" t="s">
        <v>107366</v>
      </c>
      <c r="B36031" s="1">
        <v>44752</v>
      </c>
      <c r="C36031" t="s">
        <v>107367</v>
      </c>
      <c r="D36031">
        <v>81097</v>
      </c>
      <c r="E36031" s="3" t="s">
        <v>78671</v>
      </c>
      <c r="F36031" s="3" t="s">
        <v>81608</v>
      </c>
    </row>
    <row r="36032" spans="1:6">
      <c r="A36032" t="s">
        <v>107368</v>
      </c>
      <c r="B36032" s="1">
        <v>44837</v>
      </c>
      <c r="C36032" t="s">
        <v>107369</v>
      </c>
      <c r="D36032">
        <v>81097</v>
      </c>
      <c r="E36032" s="3" t="s">
        <v>87722</v>
      </c>
      <c r="F36032" s="3" t="s">
        <v>92752</v>
      </c>
    </row>
    <row r="36033" spans="1:6">
      <c r="A36033" t="s">
        <v>107370</v>
      </c>
      <c r="B36033" s="1">
        <v>44848</v>
      </c>
      <c r="C36033" t="s">
        <v>107371</v>
      </c>
      <c r="D36033">
        <v>81097</v>
      </c>
      <c r="E36033" s="3" t="s">
        <v>78576</v>
      </c>
      <c r="F36033" s="3" t="s">
        <v>107372</v>
      </c>
    </row>
    <row r="36034" spans="1:6">
      <c r="A36034" t="s">
        <v>107373</v>
      </c>
      <c r="B36034" s="1">
        <v>44942</v>
      </c>
      <c r="C36034" t="s">
        <v>11421</v>
      </c>
      <c r="D36034">
        <v>81097</v>
      </c>
      <c r="E36034" s="3" t="s">
        <v>107374</v>
      </c>
      <c r="F36034" s="3" t="s">
        <v>85463</v>
      </c>
    </row>
    <row r="36035" spans="1:6">
      <c r="A36035" t="s">
        <v>107375</v>
      </c>
      <c r="B36035" s="1">
        <v>44721</v>
      </c>
      <c r="C36035" t="s">
        <v>107376</v>
      </c>
      <c r="D36035">
        <v>81098</v>
      </c>
      <c r="E36035" s="3" t="s">
        <v>36567</v>
      </c>
      <c r="F36035" s="3" t="s">
        <v>102390</v>
      </c>
    </row>
    <row r="36036" spans="1:6">
      <c r="A36036" t="s">
        <v>107377</v>
      </c>
      <c r="B36036" s="1">
        <v>44707</v>
      </c>
      <c r="C36036" t="s">
        <v>107378</v>
      </c>
      <c r="D36036">
        <v>81104</v>
      </c>
      <c r="E36036" s="3" t="s">
        <v>51397</v>
      </c>
      <c r="F36036" s="3" t="s">
        <v>11123</v>
      </c>
    </row>
    <row r="36037" spans="1:6">
      <c r="A36037" t="s">
        <v>107379</v>
      </c>
      <c r="B36037" s="1">
        <v>44638</v>
      </c>
      <c r="C36037" t="s">
        <v>107380</v>
      </c>
      <c r="D36037">
        <v>81105</v>
      </c>
      <c r="E36037" s="3" t="s">
        <v>48198</v>
      </c>
      <c r="F36037" s="3" t="s">
        <v>86946</v>
      </c>
    </row>
    <row r="36038" spans="1:6">
      <c r="A36038" t="s">
        <v>107381</v>
      </c>
      <c r="B36038" s="1">
        <v>45554</v>
      </c>
      <c r="C36038" t="s">
        <v>107382</v>
      </c>
      <c r="D36038">
        <v>81105</v>
      </c>
      <c r="E36038" s="3" t="s">
        <v>94891</v>
      </c>
      <c r="F36038" s="3" t="s">
        <v>107383</v>
      </c>
    </row>
    <row r="36039" spans="1:6">
      <c r="A36039" t="s">
        <v>107384</v>
      </c>
      <c r="B36039" s="1">
        <v>45236</v>
      </c>
      <c r="C36039" t="s">
        <v>107385</v>
      </c>
      <c r="D36039">
        <v>81105</v>
      </c>
      <c r="E36039" s="3" t="s">
        <v>79634</v>
      </c>
      <c r="F36039" s="3" t="s">
        <v>107386</v>
      </c>
    </row>
    <row r="36040" spans="1:6">
      <c r="A36040" t="s">
        <v>107387</v>
      </c>
      <c r="B36040" s="1">
        <v>45023</v>
      </c>
      <c r="C36040" t="s">
        <v>107388</v>
      </c>
      <c r="D36040">
        <v>81112</v>
      </c>
      <c r="E36040" s="3" t="s">
        <v>107389</v>
      </c>
      <c r="F36040" s="3" t="s">
        <v>104941</v>
      </c>
    </row>
    <row r="36041" spans="1:6">
      <c r="A36041" t="s">
        <v>107390</v>
      </c>
      <c r="B36041" s="1">
        <v>44931</v>
      </c>
      <c r="C36041" t="s">
        <v>107391</v>
      </c>
      <c r="D36041">
        <v>81115</v>
      </c>
      <c r="E36041" s="3" t="s">
        <v>107392</v>
      </c>
      <c r="F36041" s="3" t="s">
        <v>84698</v>
      </c>
    </row>
    <row r="36042" spans="1:6">
      <c r="A36042" t="s">
        <v>107393</v>
      </c>
      <c r="B36042" s="1">
        <v>44560</v>
      </c>
      <c r="C36042" t="s">
        <v>107394</v>
      </c>
      <c r="D36042">
        <v>81904</v>
      </c>
      <c r="E36042" s="3" t="s">
        <v>83814</v>
      </c>
      <c r="F36042" s="3" t="s">
        <v>87908</v>
      </c>
    </row>
    <row r="36043" spans="1:6">
      <c r="A36043" t="s">
        <v>107395</v>
      </c>
      <c r="B36043" s="1">
        <v>44649</v>
      </c>
      <c r="C36043" t="s">
        <v>107396</v>
      </c>
      <c r="D36043">
        <v>81907</v>
      </c>
      <c r="E36043" s="3" t="s">
        <v>107397</v>
      </c>
      <c r="F36043" s="3" t="s">
        <v>107398</v>
      </c>
    </row>
    <row r="36044" spans="1:6">
      <c r="A36044" t="s">
        <v>107399</v>
      </c>
      <c r="B36044" s="1">
        <v>44843</v>
      </c>
      <c r="C36044" t="s">
        <v>107400</v>
      </c>
      <c r="D36044">
        <v>81907</v>
      </c>
      <c r="E36044" s="3" t="s">
        <v>107401</v>
      </c>
      <c r="F36044" s="3" t="s">
        <v>96937</v>
      </c>
    </row>
    <row r="36045" spans="1:6">
      <c r="A36045" t="s">
        <v>107402</v>
      </c>
      <c r="B36045" s="1">
        <v>44553</v>
      </c>
      <c r="C36045" t="s">
        <v>107403</v>
      </c>
      <c r="D36045">
        <v>81913</v>
      </c>
      <c r="E36045" s="3" t="s">
        <v>89011</v>
      </c>
      <c r="F36045" s="3" t="s">
        <v>92507</v>
      </c>
    </row>
    <row r="36046" spans="1:6">
      <c r="A36046" t="s">
        <v>107404</v>
      </c>
      <c r="B36046" s="1">
        <v>44514</v>
      </c>
      <c r="C36046" t="s">
        <v>107405</v>
      </c>
      <c r="D36046">
        <v>81916</v>
      </c>
      <c r="E36046" s="3" t="s">
        <v>107406</v>
      </c>
      <c r="F36046" s="3" t="s">
        <v>97186</v>
      </c>
    </row>
    <row r="36047" spans="1:6">
      <c r="A36047" t="s">
        <v>107407</v>
      </c>
      <c r="B36047" s="1">
        <v>45115</v>
      </c>
      <c r="C36047" t="s">
        <v>107408</v>
      </c>
      <c r="D36047">
        <v>81916</v>
      </c>
      <c r="E36047" s="3" t="s">
        <v>93093</v>
      </c>
      <c r="F36047" s="3" t="s">
        <v>80358</v>
      </c>
    </row>
    <row r="36048" spans="1:6">
      <c r="A36048" t="s">
        <v>107409</v>
      </c>
      <c r="B36048" s="1">
        <v>44722</v>
      </c>
      <c r="C36048" t="s">
        <v>107410</v>
      </c>
      <c r="D36048">
        <v>81918</v>
      </c>
      <c r="E36048" s="3" t="s">
        <v>20445</v>
      </c>
      <c r="F36048" s="3" t="s">
        <v>100687</v>
      </c>
    </row>
    <row r="36049" spans="1:6">
      <c r="A36049" t="s">
        <v>107411</v>
      </c>
      <c r="B36049" s="1">
        <v>44739</v>
      </c>
      <c r="C36049" t="s">
        <v>14665</v>
      </c>
      <c r="D36049">
        <v>81919</v>
      </c>
      <c r="E36049" s="3" t="s">
        <v>88598</v>
      </c>
      <c r="F36049" s="3" t="s">
        <v>103597</v>
      </c>
    </row>
    <row r="36050" spans="1:6">
      <c r="A36050" t="s">
        <v>107412</v>
      </c>
      <c r="B36050" s="1">
        <v>45547.333333333336</v>
      </c>
      <c r="C36050" t="s">
        <v>107413</v>
      </c>
      <c r="D36050">
        <v>81925</v>
      </c>
      <c r="E36050" s="3" t="s">
        <v>79849</v>
      </c>
      <c r="F36050" s="3" t="s">
        <v>93391</v>
      </c>
    </row>
    <row r="36051" spans="1:6">
      <c r="A36051" t="s">
        <v>107414</v>
      </c>
      <c r="B36051" s="1">
        <v>44440</v>
      </c>
      <c r="C36051" t="s">
        <v>107415</v>
      </c>
      <c r="D36051">
        <v>81926</v>
      </c>
      <c r="E36051" s="3" t="s">
        <v>107416</v>
      </c>
      <c r="F36051" s="3" t="s">
        <v>84248</v>
      </c>
    </row>
    <row r="36052" spans="1:6">
      <c r="A36052" t="s">
        <v>107417</v>
      </c>
      <c r="B36052" s="1">
        <v>44617</v>
      </c>
      <c r="C36052" t="s">
        <v>107418</v>
      </c>
      <c r="D36052">
        <v>81926</v>
      </c>
      <c r="E36052" s="3" t="s">
        <v>107419</v>
      </c>
      <c r="F36052" s="3" t="s">
        <v>107420</v>
      </c>
    </row>
    <row r="36053" spans="1:6">
      <c r="A36053" t="s">
        <v>107421</v>
      </c>
      <c r="B36053" s="1">
        <v>45540.333333333336</v>
      </c>
      <c r="C36053" t="s">
        <v>107422</v>
      </c>
      <c r="D36053">
        <v>81927</v>
      </c>
      <c r="E36053" s="3" t="s">
        <v>92081</v>
      </c>
      <c r="F36053" s="3" t="s">
        <v>107423</v>
      </c>
    </row>
    <row r="36054" spans="1:6">
      <c r="A36054" t="s">
        <v>107424</v>
      </c>
      <c r="B36054" s="1">
        <v>45469</v>
      </c>
      <c r="C36054" t="s">
        <v>107425</v>
      </c>
      <c r="D36054">
        <v>81940</v>
      </c>
      <c r="E36054" s="3" t="s">
        <v>92151</v>
      </c>
      <c r="F36054" s="3" t="s">
        <v>78054</v>
      </c>
    </row>
    <row r="36055" spans="1:6">
      <c r="A36055" t="s">
        <v>107426</v>
      </c>
      <c r="B36055" s="1">
        <v>44827</v>
      </c>
      <c r="C36055" t="s">
        <v>107427</v>
      </c>
      <c r="D36055">
        <v>81940</v>
      </c>
      <c r="E36055" s="3" t="s">
        <v>107428</v>
      </c>
      <c r="F36055" s="3" t="s">
        <v>88944</v>
      </c>
    </row>
    <row r="36056" spans="1:6">
      <c r="A36056" t="s">
        <v>107429</v>
      </c>
      <c r="B36056" s="1">
        <v>45208</v>
      </c>
      <c r="C36056" t="s">
        <v>107430</v>
      </c>
      <c r="D36056">
        <v>81943</v>
      </c>
      <c r="E36056" s="3" t="s">
        <v>107431</v>
      </c>
      <c r="F36056" s="3" t="s">
        <v>107432</v>
      </c>
    </row>
    <row r="36057" spans="1:6">
      <c r="A36057" t="s">
        <v>107433</v>
      </c>
      <c r="B36057" s="1">
        <v>44820</v>
      </c>
      <c r="C36057" t="s">
        <v>107434</v>
      </c>
      <c r="D36057">
        <v>81943</v>
      </c>
      <c r="E36057" s="3" t="s">
        <v>107435</v>
      </c>
      <c r="F36057" s="3" t="s">
        <v>81906</v>
      </c>
    </row>
    <row r="36058" spans="1:6">
      <c r="A36058" t="s">
        <v>107436</v>
      </c>
      <c r="B36058" s="1">
        <v>44774</v>
      </c>
      <c r="C36058" t="s">
        <v>107437</v>
      </c>
      <c r="D36058">
        <v>81943</v>
      </c>
      <c r="E36058" s="3" t="s">
        <v>84577</v>
      </c>
      <c r="F36058" s="3" t="s">
        <v>81096</v>
      </c>
    </row>
    <row r="36059" spans="1:6">
      <c r="A36059" t="s">
        <v>107438</v>
      </c>
      <c r="B36059" s="1">
        <v>44455</v>
      </c>
      <c r="C36059" t="s">
        <v>107439</v>
      </c>
      <c r="D36059">
        <v>81947</v>
      </c>
      <c r="E36059" s="3" t="s">
        <v>105361</v>
      </c>
      <c r="F36059" s="3" t="s">
        <v>82152</v>
      </c>
    </row>
    <row r="36060" spans="1:6">
      <c r="A36060" t="s">
        <v>107440</v>
      </c>
      <c r="B36060" s="1">
        <v>44566</v>
      </c>
      <c r="C36060" t="s">
        <v>107441</v>
      </c>
      <c r="D36060">
        <v>81947</v>
      </c>
      <c r="E36060" s="3" t="s">
        <v>107442</v>
      </c>
      <c r="F36060" s="3" t="s">
        <v>107443</v>
      </c>
    </row>
    <row r="36061" spans="1:6">
      <c r="A36061" t="s">
        <v>107444</v>
      </c>
      <c r="B36061" s="1">
        <v>45507</v>
      </c>
      <c r="C36061" t="s">
        <v>107445</v>
      </c>
      <c r="D36061">
        <v>81948</v>
      </c>
      <c r="E36061" s="3" t="s">
        <v>17471</v>
      </c>
      <c r="F36061" s="3" t="s">
        <v>9546</v>
      </c>
    </row>
    <row r="36062" spans="1:6">
      <c r="A36062" t="s">
        <v>107446</v>
      </c>
      <c r="B36062" s="1">
        <v>44480</v>
      </c>
      <c r="C36062" t="s">
        <v>107447</v>
      </c>
      <c r="D36062">
        <v>81953</v>
      </c>
      <c r="E36062" s="3" t="s">
        <v>83554</v>
      </c>
      <c r="F36062" s="3" t="s">
        <v>107448</v>
      </c>
    </row>
    <row r="36063" spans="1:6">
      <c r="A36063" t="s">
        <v>107449</v>
      </c>
      <c r="B36063" s="1">
        <v>44699</v>
      </c>
      <c r="C36063" t="s">
        <v>70437</v>
      </c>
      <c r="D36063">
        <v>81953</v>
      </c>
      <c r="E36063" s="3" t="s">
        <v>92503</v>
      </c>
      <c r="F36063" s="3" t="s">
        <v>89034</v>
      </c>
    </row>
    <row r="36064" spans="1:6">
      <c r="A36064" t="s">
        <v>107450</v>
      </c>
      <c r="B36064" s="1">
        <v>45217</v>
      </c>
      <c r="C36064" t="s">
        <v>107451</v>
      </c>
      <c r="D36064">
        <v>81953</v>
      </c>
      <c r="E36064" s="3" t="s">
        <v>82183</v>
      </c>
      <c r="F36064" s="3" t="s">
        <v>78029</v>
      </c>
    </row>
    <row r="36065" spans="1:6">
      <c r="A36065" t="s">
        <v>107452</v>
      </c>
      <c r="B36065" s="1">
        <v>45163</v>
      </c>
      <c r="C36065" t="s">
        <v>107453</v>
      </c>
      <c r="D36065">
        <v>81953</v>
      </c>
      <c r="E36065" s="3" t="s">
        <v>84712</v>
      </c>
      <c r="F36065" s="3" t="s">
        <v>78769</v>
      </c>
    </row>
    <row r="36066" spans="1:6">
      <c r="A36066" t="s">
        <v>107454</v>
      </c>
      <c r="B36066" s="1">
        <v>45521</v>
      </c>
      <c r="C36066" t="s">
        <v>107455</v>
      </c>
      <c r="D36066">
        <v>81954</v>
      </c>
      <c r="E36066" s="3" t="s">
        <v>40108</v>
      </c>
      <c r="F36066" s="3" t="s">
        <v>85251</v>
      </c>
    </row>
    <row r="36067" spans="1:6">
      <c r="A36067" t="s">
        <v>107456</v>
      </c>
      <c r="B36067" s="1">
        <v>45090</v>
      </c>
      <c r="C36067" t="s">
        <v>107457</v>
      </c>
      <c r="D36067">
        <v>81954</v>
      </c>
      <c r="E36067" s="3" t="s">
        <v>78890</v>
      </c>
      <c r="F36067" s="3" t="s">
        <v>79205</v>
      </c>
    </row>
    <row r="36068" spans="1:6">
      <c r="A36068" t="s">
        <v>107458</v>
      </c>
      <c r="B36068" s="1">
        <v>45511</v>
      </c>
      <c r="C36068" t="s">
        <v>107459</v>
      </c>
      <c r="D36068">
        <v>81954</v>
      </c>
      <c r="E36068" s="3" t="s">
        <v>79204</v>
      </c>
      <c r="F36068" s="3" t="s">
        <v>79205</v>
      </c>
    </row>
    <row r="36069" spans="1:6">
      <c r="A36069" t="s">
        <v>107460</v>
      </c>
      <c r="B36069" s="1">
        <v>45170</v>
      </c>
      <c r="C36069" t="s">
        <v>107461</v>
      </c>
      <c r="D36069">
        <v>81958</v>
      </c>
      <c r="E36069" s="3" t="s">
        <v>107462</v>
      </c>
      <c r="F36069" s="3" t="s">
        <v>107463</v>
      </c>
    </row>
    <row r="36070" spans="1:6">
      <c r="A36070" t="s">
        <v>107464</v>
      </c>
      <c r="B36070" s="1">
        <v>44468</v>
      </c>
      <c r="C36070" t="s">
        <v>107465</v>
      </c>
      <c r="D36070">
        <v>81958</v>
      </c>
      <c r="E36070" s="3" t="s">
        <v>107466</v>
      </c>
      <c r="F36070" s="3" t="s">
        <v>85350</v>
      </c>
    </row>
    <row r="36071" spans="1:6">
      <c r="A36071" t="s">
        <v>107467</v>
      </c>
      <c r="B36071" s="1">
        <v>44486</v>
      </c>
      <c r="C36071" t="s">
        <v>107468</v>
      </c>
      <c r="D36071">
        <v>81958</v>
      </c>
      <c r="E36071" s="3" t="s">
        <v>79109</v>
      </c>
      <c r="F36071" s="3" t="s">
        <v>107469</v>
      </c>
    </row>
    <row r="36072" spans="1:6">
      <c r="A36072" t="s">
        <v>107470</v>
      </c>
      <c r="B36072" s="1">
        <v>44508</v>
      </c>
      <c r="C36072" t="s">
        <v>107471</v>
      </c>
      <c r="D36072">
        <v>81958</v>
      </c>
      <c r="E36072" s="3" t="s">
        <v>97282</v>
      </c>
      <c r="F36072" s="3" t="s">
        <v>80492</v>
      </c>
    </row>
    <row r="36073" spans="1:6">
      <c r="A36073" t="s">
        <v>107472</v>
      </c>
      <c r="B36073" s="1">
        <v>45446</v>
      </c>
      <c r="C36073" t="s">
        <v>107473</v>
      </c>
      <c r="D36073">
        <v>81959</v>
      </c>
      <c r="E36073" s="3" t="s">
        <v>107474</v>
      </c>
      <c r="F36073" s="3" t="s">
        <v>43386</v>
      </c>
    </row>
    <row r="36074" spans="1:6">
      <c r="A36074" t="s">
        <v>107475</v>
      </c>
      <c r="B36074" s="1">
        <v>44577</v>
      </c>
      <c r="C36074" t="s">
        <v>107476</v>
      </c>
      <c r="D36074">
        <v>81959</v>
      </c>
      <c r="E36074" s="3" t="s">
        <v>81783</v>
      </c>
      <c r="F36074" s="3" t="s">
        <v>87168</v>
      </c>
    </row>
    <row r="36075" spans="1:6">
      <c r="A36075" t="s">
        <v>107477</v>
      </c>
      <c r="B36075" s="1">
        <v>44932</v>
      </c>
      <c r="C36075" t="s">
        <v>107478</v>
      </c>
      <c r="D36075">
        <v>81959</v>
      </c>
      <c r="E36075" s="3" t="s">
        <v>107479</v>
      </c>
      <c r="F36075" s="3" t="s">
        <v>80828</v>
      </c>
    </row>
    <row r="36076" spans="1:6">
      <c r="A36076" t="s">
        <v>107480</v>
      </c>
      <c r="B36076" s="1">
        <v>44583</v>
      </c>
      <c r="C36076" t="s">
        <v>107481</v>
      </c>
      <c r="D36076">
        <v>81960</v>
      </c>
      <c r="E36076" s="3" t="s">
        <v>78633</v>
      </c>
      <c r="F36076" s="3" t="s">
        <v>78985</v>
      </c>
    </row>
    <row r="36077" spans="1:6">
      <c r="A36077" t="s">
        <v>107482</v>
      </c>
      <c r="B36077" s="1">
        <v>44937</v>
      </c>
      <c r="C36077" t="s">
        <v>107483</v>
      </c>
      <c r="D36077">
        <v>81963</v>
      </c>
      <c r="E36077" s="3" t="s">
        <v>107484</v>
      </c>
      <c r="F36077" s="3" t="s">
        <v>107485</v>
      </c>
    </row>
    <row r="36078" spans="1:6">
      <c r="A36078" t="s">
        <v>107486</v>
      </c>
      <c r="B36078" s="1">
        <v>44923</v>
      </c>
      <c r="C36078" t="s">
        <v>107487</v>
      </c>
      <c r="D36078">
        <v>81963</v>
      </c>
      <c r="E36078" s="3" t="s">
        <v>83463</v>
      </c>
      <c r="F36078" s="3" t="s">
        <v>77646</v>
      </c>
    </row>
    <row r="36079" spans="1:6">
      <c r="A36079" t="s">
        <v>107488</v>
      </c>
      <c r="B36079" s="1">
        <v>44552</v>
      </c>
      <c r="C36079" t="s">
        <v>107489</v>
      </c>
      <c r="D36079">
        <v>81964</v>
      </c>
      <c r="E36079" s="3" t="s">
        <v>77340</v>
      </c>
      <c r="F36079" s="3" t="s">
        <v>90901</v>
      </c>
    </row>
    <row r="36080" spans="1:6">
      <c r="A36080" t="s">
        <v>107490</v>
      </c>
      <c r="B36080" s="1">
        <v>44833</v>
      </c>
      <c r="C36080" t="s">
        <v>107491</v>
      </c>
      <c r="D36080">
        <v>81964</v>
      </c>
      <c r="E36080" s="3" t="s">
        <v>84260</v>
      </c>
      <c r="F36080" s="3" t="s">
        <v>84540</v>
      </c>
    </row>
    <row r="36081" spans="1:6">
      <c r="A36081" t="s">
        <v>107492</v>
      </c>
      <c r="B36081" s="1">
        <v>44924</v>
      </c>
      <c r="C36081" t="s">
        <v>107493</v>
      </c>
      <c r="D36081">
        <v>81982</v>
      </c>
      <c r="E36081" s="3" t="s">
        <v>101482</v>
      </c>
      <c r="F36081" s="3" t="s">
        <v>107494</v>
      </c>
    </row>
    <row r="36082" spans="1:6">
      <c r="A36082" t="s">
        <v>107495</v>
      </c>
      <c r="B36082" s="1">
        <v>44860</v>
      </c>
      <c r="C36082" t="s">
        <v>107496</v>
      </c>
      <c r="D36082">
        <v>81984</v>
      </c>
      <c r="E36082" s="3" t="s">
        <v>107497</v>
      </c>
      <c r="F36082" s="3" t="s">
        <v>84719</v>
      </c>
    </row>
    <row r="36083" spans="1:6">
      <c r="A36083" t="s">
        <v>107498</v>
      </c>
      <c r="B36083" s="1">
        <v>44559</v>
      </c>
      <c r="C36083" t="s">
        <v>107499</v>
      </c>
      <c r="D36083">
        <v>81984</v>
      </c>
      <c r="E36083" s="3" t="s">
        <v>107500</v>
      </c>
      <c r="F36083" s="3" t="s">
        <v>107501</v>
      </c>
    </row>
    <row r="36084" spans="1:6">
      <c r="A36084" t="s">
        <v>107502</v>
      </c>
      <c r="B36084" s="1">
        <v>44569</v>
      </c>
      <c r="C36084" t="s">
        <v>79315</v>
      </c>
      <c r="D36084">
        <v>81986</v>
      </c>
      <c r="E36084" s="3" t="s">
        <v>93690</v>
      </c>
      <c r="F36084" s="3" t="s">
        <v>107503</v>
      </c>
    </row>
    <row r="36085" spans="1:6">
      <c r="A36085" t="s">
        <v>107504</v>
      </c>
      <c r="B36085" s="1">
        <v>44858</v>
      </c>
      <c r="C36085" t="s">
        <v>107505</v>
      </c>
      <c r="D36085">
        <v>81986</v>
      </c>
      <c r="E36085" s="3" t="s">
        <v>78621</v>
      </c>
      <c r="F36085" s="3" t="s">
        <v>104006</v>
      </c>
    </row>
    <row r="36086" spans="1:6">
      <c r="A36086" t="s">
        <v>107506</v>
      </c>
      <c r="B36086" s="1">
        <v>45016</v>
      </c>
      <c r="C36086" t="s">
        <v>73740</v>
      </c>
      <c r="D36086">
        <v>81986</v>
      </c>
      <c r="E36086" s="3" t="s">
        <v>107507</v>
      </c>
      <c r="F36086" s="3" t="s">
        <v>95024</v>
      </c>
    </row>
    <row r="36087" spans="1:6">
      <c r="A36087" t="s">
        <v>107508</v>
      </c>
      <c r="B36087" s="1">
        <v>44850</v>
      </c>
      <c r="C36087" t="s">
        <v>107509</v>
      </c>
      <c r="D36087">
        <v>81986</v>
      </c>
      <c r="E36087" s="3" t="s">
        <v>107510</v>
      </c>
      <c r="F36087" s="3" t="s">
        <v>92763</v>
      </c>
    </row>
    <row r="36088" spans="1:6">
      <c r="A36088" t="s">
        <v>107511</v>
      </c>
      <c r="B36088" s="1">
        <v>44584</v>
      </c>
      <c r="C36088" t="s">
        <v>107512</v>
      </c>
      <c r="D36088">
        <v>81986</v>
      </c>
      <c r="E36088" s="3" t="s">
        <v>107513</v>
      </c>
      <c r="F36088" s="3" t="s">
        <v>80266</v>
      </c>
    </row>
    <row r="36089" spans="1:6">
      <c r="A36089" t="s">
        <v>107514</v>
      </c>
      <c r="B36089" s="1">
        <v>44887</v>
      </c>
      <c r="C36089" t="s">
        <v>107515</v>
      </c>
      <c r="D36089">
        <v>81991</v>
      </c>
      <c r="E36089" s="3" t="s">
        <v>88695</v>
      </c>
      <c r="F36089" s="3" t="s">
        <v>46243</v>
      </c>
    </row>
    <row r="36090" spans="1:6">
      <c r="A36090" t="s">
        <v>107516</v>
      </c>
      <c r="B36090" s="1">
        <v>44532</v>
      </c>
      <c r="C36090" t="s">
        <v>107517</v>
      </c>
      <c r="D36090">
        <v>81992</v>
      </c>
      <c r="E36090" s="3" t="s">
        <v>100751</v>
      </c>
      <c r="F36090" s="3" t="s">
        <v>79194</v>
      </c>
    </row>
    <row r="36091" spans="1:6">
      <c r="A36091" t="s">
        <v>107518</v>
      </c>
      <c r="B36091" s="1">
        <v>45528</v>
      </c>
      <c r="C36091" t="s">
        <v>107519</v>
      </c>
      <c r="D36091">
        <v>82001</v>
      </c>
      <c r="E36091" s="3" t="s">
        <v>77144</v>
      </c>
      <c r="F36091" s="3" t="s">
        <v>88609</v>
      </c>
    </row>
    <row r="36092" spans="1:6">
      <c r="A36092" t="s">
        <v>107520</v>
      </c>
      <c r="B36092" s="1">
        <v>45028</v>
      </c>
      <c r="C36092" t="s">
        <v>107521</v>
      </c>
      <c r="D36092">
        <v>82001</v>
      </c>
      <c r="E36092" s="3" t="s">
        <v>88912</v>
      </c>
      <c r="F36092" s="3" t="s">
        <v>105361</v>
      </c>
    </row>
    <row r="36093" spans="1:6">
      <c r="A36093" t="s">
        <v>107522</v>
      </c>
      <c r="B36093" s="1">
        <v>44490</v>
      </c>
      <c r="C36093" t="s">
        <v>107523</v>
      </c>
      <c r="D36093">
        <v>82007</v>
      </c>
      <c r="E36093" s="3" t="s">
        <v>107524</v>
      </c>
      <c r="F36093" s="3" t="s">
        <v>107525</v>
      </c>
    </row>
    <row r="36094" spans="1:6">
      <c r="A36094" t="s">
        <v>107526</v>
      </c>
      <c r="B36094" s="1">
        <v>44734</v>
      </c>
      <c r="C36094" t="s">
        <v>107527</v>
      </c>
      <c r="D36094">
        <v>82010</v>
      </c>
      <c r="E36094" s="3" t="s">
        <v>85197</v>
      </c>
      <c r="F36094" s="3" t="s">
        <v>78267</v>
      </c>
    </row>
    <row r="36095" spans="1:6">
      <c r="A36095" t="s">
        <v>107528</v>
      </c>
      <c r="B36095" s="1">
        <v>44864</v>
      </c>
      <c r="C36095" t="s">
        <v>107529</v>
      </c>
      <c r="D36095">
        <v>82012</v>
      </c>
      <c r="E36095" s="3" t="s">
        <v>90433</v>
      </c>
      <c r="F36095" s="3" t="s">
        <v>82366</v>
      </c>
    </row>
    <row r="36096" spans="1:6">
      <c r="A36096" t="s">
        <v>107530</v>
      </c>
      <c r="B36096" s="1">
        <v>44456</v>
      </c>
      <c r="C36096" t="s">
        <v>107531</v>
      </c>
      <c r="D36096">
        <v>82012</v>
      </c>
      <c r="E36096" s="3" t="s">
        <v>107532</v>
      </c>
      <c r="F36096" s="3" t="s">
        <v>100738</v>
      </c>
    </row>
    <row r="36097" spans="1:6">
      <c r="A36097" t="s">
        <v>107533</v>
      </c>
      <c r="B36097" s="1">
        <v>44960</v>
      </c>
      <c r="C36097" t="s">
        <v>107534</v>
      </c>
      <c r="D36097">
        <v>82012</v>
      </c>
      <c r="E36097" s="3" t="s">
        <v>101899</v>
      </c>
      <c r="F36097" s="3" t="s">
        <v>107535</v>
      </c>
    </row>
    <row r="36098" spans="1:6">
      <c r="A36098" t="s">
        <v>107536</v>
      </c>
      <c r="B36098" s="1">
        <v>44478</v>
      </c>
      <c r="C36098" t="s">
        <v>107537</v>
      </c>
      <c r="D36098">
        <v>82016</v>
      </c>
      <c r="E36098" s="3" t="s">
        <v>60487</v>
      </c>
      <c r="F36098" s="3" t="s">
        <v>107538</v>
      </c>
    </row>
    <row r="36099" spans="1:6">
      <c r="A36099" t="s">
        <v>107539</v>
      </c>
      <c r="B36099" s="1">
        <v>44706</v>
      </c>
      <c r="C36099" t="s">
        <v>107540</v>
      </c>
      <c r="D36099">
        <v>82019</v>
      </c>
      <c r="E36099" s="3" t="s">
        <v>44524</v>
      </c>
      <c r="F36099" s="3" t="s">
        <v>46466</v>
      </c>
    </row>
    <row r="36100" spans="1:6">
      <c r="A36100" t="s">
        <v>107541</v>
      </c>
      <c r="B36100" s="1">
        <v>45235</v>
      </c>
      <c r="C36100" t="s">
        <v>107542</v>
      </c>
      <c r="D36100">
        <v>82019</v>
      </c>
      <c r="E36100" s="3" t="s">
        <v>5666</v>
      </c>
      <c r="F36100" s="3" t="s">
        <v>81843</v>
      </c>
    </row>
    <row r="36101" spans="1:6">
      <c r="A36101" t="s">
        <v>107543</v>
      </c>
      <c r="B36101" s="1">
        <v>45289</v>
      </c>
      <c r="C36101" t="s">
        <v>107544</v>
      </c>
      <c r="D36101">
        <v>82019</v>
      </c>
      <c r="E36101" s="3" t="s">
        <v>107545</v>
      </c>
      <c r="F36101" s="3" t="s">
        <v>78069</v>
      </c>
    </row>
    <row r="36102" spans="1:6">
      <c r="A36102" t="s">
        <v>107546</v>
      </c>
      <c r="B36102" s="1">
        <v>44572</v>
      </c>
      <c r="C36102" t="s">
        <v>107547</v>
      </c>
      <c r="D36102">
        <v>82019</v>
      </c>
      <c r="E36102" s="3" t="s">
        <v>31868</v>
      </c>
      <c r="F36102" s="3" t="s">
        <v>14094</v>
      </c>
    </row>
    <row r="36103" spans="1:6">
      <c r="A36103" t="s">
        <v>107548</v>
      </c>
      <c r="B36103" s="1">
        <v>44725</v>
      </c>
      <c r="C36103" t="s">
        <v>107549</v>
      </c>
      <c r="D36103">
        <v>82019</v>
      </c>
      <c r="E36103" s="3" t="s">
        <v>82673</v>
      </c>
      <c r="F36103" s="3" t="s">
        <v>107550</v>
      </c>
    </row>
    <row r="36104" spans="1:6">
      <c r="A36104" t="s">
        <v>107551</v>
      </c>
      <c r="B36104" s="1">
        <v>44531</v>
      </c>
      <c r="C36104" t="s">
        <v>107552</v>
      </c>
      <c r="D36104">
        <v>82019</v>
      </c>
      <c r="E36104" s="3" t="s">
        <v>105378</v>
      </c>
      <c r="F36104" s="3" t="s">
        <v>107553</v>
      </c>
    </row>
    <row r="36105" spans="1:6">
      <c r="A36105" t="s">
        <v>107554</v>
      </c>
      <c r="B36105" s="1">
        <v>45543</v>
      </c>
      <c r="C36105" t="s">
        <v>107555</v>
      </c>
      <c r="D36105">
        <v>82020</v>
      </c>
      <c r="E36105" s="3" t="s">
        <v>107556</v>
      </c>
      <c r="F36105" s="3" t="s">
        <v>79727</v>
      </c>
    </row>
    <row r="36106" spans="1:6">
      <c r="A36106" t="s">
        <v>107557</v>
      </c>
      <c r="B36106" s="1">
        <v>44528</v>
      </c>
      <c r="C36106" t="s">
        <v>107558</v>
      </c>
      <c r="D36106">
        <v>82021</v>
      </c>
      <c r="E36106" s="3" t="s">
        <v>107559</v>
      </c>
      <c r="F36106" s="3" t="s">
        <v>93272</v>
      </c>
    </row>
    <row r="36107" spans="1:6">
      <c r="A36107" t="s">
        <v>107560</v>
      </c>
      <c r="B36107" s="1">
        <v>44743</v>
      </c>
      <c r="C36107" t="s">
        <v>107561</v>
      </c>
      <c r="D36107">
        <v>82028</v>
      </c>
      <c r="E36107" s="3" t="s">
        <v>107562</v>
      </c>
      <c r="F36107" s="3" t="s">
        <v>106717</v>
      </c>
    </row>
    <row r="36108" spans="1:6">
      <c r="A36108" t="s">
        <v>107563</v>
      </c>
      <c r="B36108" s="1">
        <v>44868</v>
      </c>
      <c r="C36108" t="s">
        <v>107564</v>
      </c>
      <c r="D36108">
        <v>82030</v>
      </c>
      <c r="E36108" s="3" t="s">
        <v>103828</v>
      </c>
      <c r="F36108" s="3" t="s">
        <v>84695</v>
      </c>
    </row>
    <row r="36109" spans="1:6">
      <c r="A36109" t="s">
        <v>107565</v>
      </c>
      <c r="B36109" s="1">
        <v>44811</v>
      </c>
      <c r="C36109" t="s">
        <v>107566</v>
      </c>
      <c r="D36109">
        <v>82031</v>
      </c>
      <c r="E36109" s="3" t="s">
        <v>78043</v>
      </c>
      <c r="F36109" s="3" t="s">
        <v>107567</v>
      </c>
    </row>
    <row r="36110" spans="1:6">
      <c r="A36110" t="s">
        <v>107568</v>
      </c>
      <c r="B36110" s="1">
        <v>45113</v>
      </c>
      <c r="C36110" t="s">
        <v>107569</v>
      </c>
      <c r="D36110">
        <v>82031</v>
      </c>
      <c r="E36110" s="3" t="s">
        <v>107570</v>
      </c>
      <c r="F36110" s="3" t="s">
        <v>107571</v>
      </c>
    </row>
    <row r="36111" spans="1:6">
      <c r="A36111" t="s">
        <v>107572</v>
      </c>
      <c r="B36111" s="1">
        <v>45539</v>
      </c>
      <c r="C36111" t="s">
        <v>107573</v>
      </c>
      <c r="D36111">
        <v>82031</v>
      </c>
      <c r="E36111" s="3" t="s">
        <v>81711</v>
      </c>
      <c r="F36111" s="3" t="s">
        <v>81749</v>
      </c>
    </row>
    <row r="36112" spans="1:6">
      <c r="A36112" t="s">
        <v>107574</v>
      </c>
      <c r="B36112" s="1">
        <v>44531</v>
      </c>
      <c r="C36112" t="s">
        <v>107575</v>
      </c>
      <c r="D36112">
        <v>82031</v>
      </c>
      <c r="E36112" s="3" t="s">
        <v>107576</v>
      </c>
      <c r="F36112" s="3" t="s">
        <v>107442</v>
      </c>
    </row>
    <row r="36113" spans="1:6">
      <c r="A36113" t="s">
        <v>107577</v>
      </c>
      <c r="B36113" s="1">
        <v>44991</v>
      </c>
      <c r="C36113" t="s">
        <v>107578</v>
      </c>
      <c r="D36113">
        <v>82032</v>
      </c>
      <c r="E36113" s="3" t="s">
        <v>91858</v>
      </c>
      <c r="F36113" s="3" t="s">
        <v>92659</v>
      </c>
    </row>
    <row r="36114" spans="1:6">
      <c r="A36114" t="s">
        <v>107579</v>
      </c>
      <c r="B36114" s="1">
        <v>44805</v>
      </c>
      <c r="C36114" t="s">
        <v>107580</v>
      </c>
      <c r="D36114">
        <v>82032</v>
      </c>
      <c r="E36114" s="3" t="s">
        <v>107581</v>
      </c>
      <c r="F36114" s="3" t="s">
        <v>107582</v>
      </c>
    </row>
    <row r="36115" spans="1:6">
      <c r="A36115" t="s">
        <v>107583</v>
      </c>
      <c r="B36115" s="1">
        <v>44481</v>
      </c>
      <c r="C36115" t="s">
        <v>107584</v>
      </c>
      <c r="D36115">
        <v>82038</v>
      </c>
      <c r="E36115" s="3" t="s">
        <v>53012</v>
      </c>
      <c r="F36115" s="3" t="s">
        <v>107585</v>
      </c>
    </row>
    <row r="36116" spans="1:6">
      <c r="A36116" t="s">
        <v>107586</v>
      </c>
      <c r="B36116" s="1">
        <v>44581</v>
      </c>
      <c r="C36116" t="s">
        <v>107587</v>
      </c>
      <c r="D36116">
        <v>82039</v>
      </c>
      <c r="E36116" s="3" t="s">
        <v>107588</v>
      </c>
      <c r="F36116" s="3" t="s">
        <v>97911</v>
      </c>
    </row>
    <row r="36117" spans="1:6">
      <c r="A36117" t="s">
        <v>107589</v>
      </c>
      <c r="B36117" s="1">
        <v>44928</v>
      </c>
      <c r="C36117" t="s">
        <v>107590</v>
      </c>
      <c r="D36117">
        <v>82046</v>
      </c>
      <c r="E36117" s="3" t="s">
        <v>107591</v>
      </c>
      <c r="F36117" s="3" t="s">
        <v>107592</v>
      </c>
    </row>
    <row r="36118" spans="1:6">
      <c r="A36118" t="s">
        <v>107593</v>
      </c>
      <c r="B36118" s="1">
        <v>44491</v>
      </c>
      <c r="C36118" t="s">
        <v>107594</v>
      </c>
      <c r="D36118">
        <v>82048</v>
      </c>
      <c r="E36118" s="3" t="s">
        <v>64618</v>
      </c>
      <c r="F36118" s="3" t="s">
        <v>2072</v>
      </c>
    </row>
    <row r="36119" spans="1:6">
      <c r="A36119" t="s">
        <v>107595</v>
      </c>
      <c r="B36119" s="1">
        <v>45319</v>
      </c>
      <c r="C36119" t="s">
        <v>107596</v>
      </c>
      <c r="D36119">
        <v>82048</v>
      </c>
      <c r="E36119" s="3" t="s">
        <v>78626</v>
      </c>
      <c r="F36119" s="3" t="s">
        <v>77646</v>
      </c>
    </row>
    <row r="36120" spans="1:6">
      <c r="A36120" t="s">
        <v>107597</v>
      </c>
      <c r="B36120" s="1">
        <v>45198</v>
      </c>
      <c r="C36120" t="s">
        <v>107598</v>
      </c>
      <c r="D36120">
        <v>82048</v>
      </c>
      <c r="E36120" s="3" t="s">
        <v>82128</v>
      </c>
      <c r="F36120" s="3" t="s">
        <v>85197</v>
      </c>
    </row>
    <row r="36121" spans="1:6">
      <c r="A36121" t="s">
        <v>107599</v>
      </c>
      <c r="B36121" s="1">
        <v>44831</v>
      </c>
      <c r="C36121" t="s">
        <v>21995</v>
      </c>
      <c r="D36121">
        <v>82064</v>
      </c>
      <c r="E36121" s="3" t="s">
        <v>107600</v>
      </c>
      <c r="F36121" s="3" t="s">
        <v>79837</v>
      </c>
    </row>
    <row r="36122" spans="1:6">
      <c r="A36122" t="s">
        <v>107601</v>
      </c>
      <c r="B36122" s="1">
        <v>44480</v>
      </c>
      <c r="C36122" t="s">
        <v>107602</v>
      </c>
      <c r="D36122">
        <v>82064</v>
      </c>
      <c r="E36122" s="3" t="s">
        <v>107603</v>
      </c>
      <c r="F36122" s="3" t="s">
        <v>107604</v>
      </c>
    </row>
    <row r="36123" spans="1:6">
      <c r="A36123" t="s">
        <v>107605</v>
      </c>
      <c r="B36123" s="1">
        <v>44746</v>
      </c>
      <c r="C36123" t="s">
        <v>107606</v>
      </c>
      <c r="D36123">
        <v>82073</v>
      </c>
      <c r="E36123" s="3" t="s">
        <v>15958</v>
      </c>
      <c r="F36123" s="3" t="s">
        <v>64448</v>
      </c>
    </row>
    <row r="36124" spans="1:6">
      <c r="A36124" t="s">
        <v>107607</v>
      </c>
      <c r="B36124" s="1">
        <v>44726</v>
      </c>
      <c r="C36124" t="s">
        <v>107608</v>
      </c>
      <c r="D36124">
        <v>82079</v>
      </c>
      <c r="E36124" s="3" t="s">
        <v>107609</v>
      </c>
      <c r="F36124" s="3" t="s">
        <v>85977</v>
      </c>
    </row>
    <row r="36125" spans="1:6">
      <c r="A36125" t="s">
        <v>107610</v>
      </c>
      <c r="B36125" s="1">
        <v>44589</v>
      </c>
      <c r="C36125" t="s">
        <v>107611</v>
      </c>
      <c r="D36125">
        <v>82083</v>
      </c>
      <c r="E36125" s="3" t="s">
        <v>107612</v>
      </c>
      <c r="F36125" s="3" t="s">
        <v>107613</v>
      </c>
    </row>
    <row r="36126" spans="1:6">
      <c r="A36126" t="s">
        <v>107614</v>
      </c>
      <c r="B36126" s="1">
        <v>44993</v>
      </c>
      <c r="C36126" t="s">
        <v>107615</v>
      </c>
      <c r="D36126">
        <v>82083</v>
      </c>
      <c r="E36126" s="3" t="s">
        <v>90034</v>
      </c>
      <c r="F36126" s="3" t="s">
        <v>81555</v>
      </c>
    </row>
    <row r="36127" spans="1:6">
      <c r="A36127" t="s">
        <v>107616</v>
      </c>
      <c r="B36127" s="1">
        <v>44446</v>
      </c>
      <c r="C36127" t="s">
        <v>107617</v>
      </c>
      <c r="D36127">
        <v>82095</v>
      </c>
      <c r="E36127" s="3" t="s">
        <v>84077</v>
      </c>
      <c r="F36127" s="3" t="s">
        <v>107550</v>
      </c>
    </row>
    <row r="36128" spans="1:6">
      <c r="A36128" t="s">
        <v>107618</v>
      </c>
      <c r="B36128" s="1">
        <v>45301</v>
      </c>
      <c r="C36128" t="s">
        <v>21684</v>
      </c>
      <c r="D36128">
        <v>82096</v>
      </c>
      <c r="E36128" s="3" t="s">
        <v>82142</v>
      </c>
      <c r="F36128" s="3" t="s">
        <v>76672</v>
      </c>
    </row>
    <row r="36129" spans="1:6">
      <c r="A36129" t="s">
        <v>107619</v>
      </c>
      <c r="B36129" s="1">
        <v>44863</v>
      </c>
      <c r="C36129" t="s">
        <v>107620</v>
      </c>
      <c r="D36129">
        <v>82098</v>
      </c>
      <c r="E36129" s="3" t="s">
        <v>80070</v>
      </c>
      <c r="F36129" s="3" t="s">
        <v>107621</v>
      </c>
    </row>
    <row r="36130" spans="1:6">
      <c r="A36130" t="s">
        <v>107622</v>
      </c>
      <c r="B36130" s="1">
        <v>45047</v>
      </c>
      <c r="C36130" t="s">
        <v>107623</v>
      </c>
      <c r="D36130">
        <v>82105</v>
      </c>
      <c r="E36130" s="3" t="s">
        <v>6052</v>
      </c>
      <c r="F36130" s="3" t="s">
        <v>73222</v>
      </c>
    </row>
    <row r="36131" spans="1:6">
      <c r="A36131" t="s">
        <v>107624</v>
      </c>
      <c r="B36131" s="1">
        <v>44494</v>
      </c>
      <c r="C36131" t="s">
        <v>107625</v>
      </c>
      <c r="D36131">
        <v>82105</v>
      </c>
      <c r="E36131" s="3" t="s">
        <v>107626</v>
      </c>
      <c r="F36131" s="3" t="s">
        <v>107627</v>
      </c>
    </row>
    <row r="36132" spans="1:6">
      <c r="A36132" t="s">
        <v>107628</v>
      </c>
      <c r="B36132" s="1">
        <v>45194</v>
      </c>
      <c r="C36132" t="s">
        <v>107629</v>
      </c>
      <c r="D36132">
        <v>82107</v>
      </c>
      <c r="E36132" s="3" t="s">
        <v>77201</v>
      </c>
      <c r="F36132" s="3" t="s">
        <v>95814</v>
      </c>
    </row>
    <row r="36133" spans="1:6">
      <c r="A36133" t="s">
        <v>107630</v>
      </c>
      <c r="B36133" s="1">
        <v>44575</v>
      </c>
      <c r="C36133" t="s">
        <v>107631</v>
      </c>
      <c r="D36133">
        <v>82109</v>
      </c>
      <c r="E36133" s="3" t="s">
        <v>107632</v>
      </c>
      <c r="F36133" s="3" t="s">
        <v>93450</v>
      </c>
    </row>
    <row r="36134" spans="1:6">
      <c r="A36134" t="s">
        <v>107633</v>
      </c>
      <c r="B36134" s="1">
        <v>44445</v>
      </c>
      <c r="C36134" t="s">
        <v>107634</v>
      </c>
      <c r="D36134">
        <v>82109</v>
      </c>
      <c r="E36134" s="3" t="s">
        <v>107635</v>
      </c>
      <c r="F36134" s="3" t="s">
        <v>87313</v>
      </c>
    </row>
    <row r="36135" spans="1:6">
      <c r="A36135" t="s">
        <v>107636</v>
      </c>
      <c r="B36135" s="1">
        <v>45412</v>
      </c>
      <c r="C36135" t="s">
        <v>107637</v>
      </c>
      <c r="D36135">
        <v>82109</v>
      </c>
      <c r="E36135" s="3" t="s">
        <v>103792</v>
      </c>
      <c r="F36135" s="3" t="s">
        <v>86225</v>
      </c>
    </row>
    <row r="36136" spans="1:6">
      <c r="A36136" t="s">
        <v>107638</v>
      </c>
      <c r="B36136" s="1">
        <v>44476</v>
      </c>
      <c r="C36136" t="s">
        <v>107639</v>
      </c>
      <c r="D36136">
        <v>82109</v>
      </c>
      <c r="E36136" s="3" t="s">
        <v>103882</v>
      </c>
      <c r="F36136" s="3" t="s">
        <v>107640</v>
      </c>
    </row>
    <row r="36137" spans="1:6">
      <c r="A36137" t="s">
        <v>107641</v>
      </c>
      <c r="B36137" s="1">
        <v>44498</v>
      </c>
      <c r="C36137" t="s">
        <v>44060</v>
      </c>
      <c r="D36137">
        <v>82110</v>
      </c>
      <c r="E36137" s="3" t="s">
        <v>107642</v>
      </c>
      <c r="F36137" s="3" t="s">
        <v>107643</v>
      </c>
    </row>
    <row r="36138" spans="1:6">
      <c r="A36138" t="s">
        <v>107644</v>
      </c>
      <c r="B36138" s="1">
        <v>44464</v>
      </c>
      <c r="C36138" t="s">
        <v>107645</v>
      </c>
      <c r="D36138">
        <v>82118</v>
      </c>
      <c r="E36138" s="3" t="s">
        <v>107401</v>
      </c>
      <c r="F36138" s="3" t="s">
        <v>85891</v>
      </c>
    </row>
    <row r="36139" spans="1:6">
      <c r="A36139" t="s">
        <v>107646</v>
      </c>
      <c r="B36139" s="1">
        <v>45200</v>
      </c>
      <c r="C36139" t="s">
        <v>107647</v>
      </c>
      <c r="D36139">
        <v>82130</v>
      </c>
      <c r="E36139" s="3" t="s">
        <v>81909</v>
      </c>
      <c r="F36139" s="3" t="s">
        <v>89826</v>
      </c>
    </row>
    <row r="36140" spans="1:6">
      <c r="A36140" t="s">
        <v>107648</v>
      </c>
      <c r="B36140" s="1">
        <v>45448</v>
      </c>
      <c r="C36140" t="s">
        <v>107649</v>
      </c>
      <c r="D36140">
        <v>82130</v>
      </c>
      <c r="E36140" s="3" t="s">
        <v>78456</v>
      </c>
      <c r="F36140" s="3" t="s">
        <v>78070</v>
      </c>
    </row>
    <row r="36141" spans="1:6">
      <c r="A36141" t="s">
        <v>107650</v>
      </c>
      <c r="B36141" s="1">
        <v>44831</v>
      </c>
      <c r="C36141" t="s">
        <v>62401</v>
      </c>
      <c r="D36141">
        <v>82130</v>
      </c>
      <c r="E36141" s="3" t="s">
        <v>10011</v>
      </c>
      <c r="F36141" s="3" t="s">
        <v>79340</v>
      </c>
    </row>
    <row r="36142" spans="1:6">
      <c r="A36142" t="s">
        <v>107651</v>
      </c>
      <c r="B36142" s="1">
        <v>44624</v>
      </c>
      <c r="C36142" t="s">
        <v>107652</v>
      </c>
      <c r="D36142">
        <v>82136</v>
      </c>
      <c r="E36142" s="3" t="s">
        <v>107653</v>
      </c>
      <c r="F36142" s="3" t="s">
        <v>107654</v>
      </c>
    </row>
    <row r="36143" spans="1:6">
      <c r="A36143" t="s">
        <v>107655</v>
      </c>
      <c r="B36143" s="1">
        <v>45104</v>
      </c>
      <c r="C36143" t="s">
        <v>107656</v>
      </c>
      <c r="D36143">
        <v>82136</v>
      </c>
      <c r="E36143" s="3" t="s">
        <v>107657</v>
      </c>
      <c r="F36143" s="3" t="s">
        <v>51641</v>
      </c>
    </row>
    <row r="36144" spans="1:6">
      <c r="A36144" t="s">
        <v>107658</v>
      </c>
      <c r="B36144" s="1">
        <v>44480</v>
      </c>
      <c r="C36144" t="s">
        <v>50606</v>
      </c>
      <c r="D36144">
        <v>82136</v>
      </c>
      <c r="E36144" s="3" t="s">
        <v>100215</v>
      </c>
      <c r="F36144" s="3" t="s">
        <v>107659</v>
      </c>
    </row>
    <row r="36145" spans="1:6">
      <c r="A36145" t="s">
        <v>107660</v>
      </c>
      <c r="B36145" s="1">
        <v>44697</v>
      </c>
      <c r="C36145" t="s">
        <v>107661</v>
      </c>
      <c r="D36145">
        <v>82146</v>
      </c>
      <c r="E36145" s="3" t="s">
        <v>82210</v>
      </c>
      <c r="F36145" s="3" t="s">
        <v>78313</v>
      </c>
    </row>
    <row r="36146" spans="1:6">
      <c r="A36146" t="s">
        <v>107662</v>
      </c>
      <c r="B36146" s="1">
        <v>44559</v>
      </c>
      <c r="C36146" t="s">
        <v>98180</v>
      </c>
      <c r="D36146">
        <v>82148</v>
      </c>
      <c r="E36146" s="3" t="s">
        <v>100068</v>
      </c>
      <c r="F36146" s="3" t="s">
        <v>104491</v>
      </c>
    </row>
    <row r="36147" spans="1:6">
      <c r="A36147" t="s">
        <v>107663</v>
      </c>
      <c r="B36147" s="1">
        <v>44926</v>
      </c>
      <c r="C36147" t="s">
        <v>107664</v>
      </c>
      <c r="D36147">
        <v>82158</v>
      </c>
      <c r="E36147" s="3" t="s">
        <v>78672</v>
      </c>
      <c r="F36147" s="3" t="s">
        <v>76667</v>
      </c>
    </row>
    <row r="36148" spans="1:6">
      <c r="A36148" t="s">
        <v>107665</v>
      </c>
      <c r="B36148" s="1">
        <v>44771</v>
      </c>
      <c r="C36148" t="s">
        <v>107666</v>
      </c>
      <c r="D36148">
        <v>82158</v>
      </c>
      <c r="E36148" s="3" t="s">
        <v>79367</v>
      </c>
      <c r="F36148" s="3" t="s">
        <v>107667</v>
      </c>
    </row>
    <row r="36149" spans="1:6">
      <c r="A36149" t="s">
        <v>107668</v>
      </c>
      <c r="B36149" s="1">
        <v>44688</v>
      </c>
      <c r="C36149" t="s">
        <v>107669</v>
      </c>
      <c r="D36149">
        <v>82159</v>
      </c>
      <c r="E36149" s="3" t="s">
        <v>107670</v>
      </c>
      <c r="F36149" s="3" t="s">
        <v>107671</v>
      </c>
    </row>
    <row r="36150" spans="1:6">
      <c r="A36150" t="s">
        <v>107672</v>
      </c>
      <c r="B36150" s="1">
        <v>44783</v>
      </c>
      <c r="C36150" t="s">
        <v>107673</v>
      </c>
      <c r="D36150">
        <v>83002</v>
      </c>
      <c r="E36150" s="3" t="s">
        <v>81573</v>
      </c>
      <c r="F36150" s="3" t="s">
        <v>78562</v>
      </c>
    </row>
    <row r="36151" spans="1:6">
      <c r="A36151" t="s">
        <v>107674</v>
      </c>
      <c r="B36151" s="1">
        <v>45061</v>
      </c>
      <c r="C36151" t="s">
        <v>107675</v>
      </c>
      <c r="D36151">
        <v>83002</v>
      </c>
      <c r="E36151" s="3" t="s">
        <v>107676</v>
      </c>
      <c r="F36151" s="3" t="s">
        <v>107677</v>
      </c>
    </row>
    <row r="36152" spans="1:6">
      <c r="A36152" t="s">
        <v>107678</v>
      </c>
      <c r="B36152" s="1">
        <v>45098</v>
      </c>
      <c r="C36152" t="s">
        <v>107679</v>
      </c>
      <c r="D36152">
        <v>83002</v>
      </c>
      <c r="E36152" s="3" t="s">
        <v>107680</v>
      </c>
      <c r="F36152" s="3" t="s">
        <v>107681</v>
      </c>
    </row>
    <row r="36153" spans="1:6">
      <c r="A36153" t="s">
        <v>107682</v>
      </c>
      <c r="B36153" s="1">
        <v>44848</v>
      </c>
      <c r="C36153" t="s">
        <v>107683</v>
      </c>
      <c r="D36153">
        <v>83002</v>
      </c>
      <c r="E36153" s="3" t="s">
        <v>77118</v>
      </c>
      <c r="F36153" s="3" t="s">
        <v>82626</v>
      </c>
    </row>
    <row r="36154" spans="1:6">
      <c r="A36154" t="s">
        <v>107684</v>
      </c>
      <c r="B36154" s="1">
        <v>44815</v>
      </c>
      <c r="C36154" t="s">
        <v>107685</v>
      </c>
      <c r="D36154">
        <v>83002</v>
      </c>
      <c r="E36154" s="3" t="s">
        <v>107686</v>
      </c>
      <c r="F36154" s="3" t="s">
        <v>81085</v>
      </c>
    </row>
    <row r="36155" spans="1:6">
      <c r="A36155" t="s">
        <v>107687</v>
      </c>
      <c r="B36155" s="1">
        <v>44914</v>
      </c>
      <c r="C36155" t="s">
        <v>107688</v>
      </c>
      <c r="D36155">
        <v>83002</v>
      </c>
      <c r="E36155" s="3" t="s">
        <v>91385</v>
      </c>
      <c r="F36155" s="3" t="s">
        <v>107689</v>
      </c>
    </row>
    <row r="36156" spans="1:6">
      <c r="A36156" t="s">
        <v>107690</v>
      </c>
      <c r="B36156" s="1">
        <v>44476</v>
      </c>
      <c r="C36156" t="s">
        <v>107691</v>
      </c>
      <c r="D36156">
        <v>83002</v>
      </c>
      <c r="E36156" s="3" t="s">
        <v>81697</v>
      </c>
      <c r="F36156" s="3" t="s">
        <v>107692</v>
      </c>
    </row>
    <row r="36157" spans="1:6">
      <c r="A36157" t="s">
        <v>107693</v>
      </c>
      <c r="B36157" s="1">
        <v>44893</v>
      </c>
      <c r="C36157" t="s">
        <v>107694</v>
      </c>
      <c r="D36157">
        <v>83004</v>
      </c>
      <c r="E36157" s="3" t="s">
        <v>107695</v>
      </c>
      <c r="F36157" s="3" t="s">
        <v>107696</v>
      </c>
    </row>
    <row r="36158" spans="1:6">
      <c r="A36158" t="s">
        <v>107697</v>
      </c>
      <c r="B36158" s="1">
        <v>45102</v>
      </c>
      <c r="C36158" t="s">
        <v>107698</v>
      </c>
      <c r="D36158">
        <v>83004</v>
      </c>
      <c r="E36158" s="3" t="s">
        <v>93237</v>
      </c>
      <c r="F36158" s="3" t="s">
        <v>107699</v>
      </c>
    </row>
    <row r="36159" spans="1:6">
      <c r="A36159" t="s">
        <v>107700</v>
      </c>
      <c r="B36159" s="1">
        <v>44512</v>
      </c>
      <c r="C36159" t="s">
        <v>107701</v>
      </c>
      <c r="D36159">
        <v>83005</v>
      </c>
      <c r="E36159" s="3" t="s">
        <v>86388</v>
      </c>
      <c r="F36159" s="3" t="s">
        <v>91765</v>
      </c>
    </row>
    <row r="36160" spans="1:6">
      <c r="A36160" t="s">
        <v>107702</v>
      </c>
      <c r="B36160" s="1">
        <v>44935</v>
      </c>
      <c r="C36160" t="s">
        <v>107703</v>
      </c>
      <c r="D36160">
        <v>83005</v>
      </c>
      <c r="E36160" s="3" t="s">
        <v>96371</v>
      </c>
      <c r="F36160" s="3" t="s">
        <v>107704</v>
      </c>
    </row>
    <row r="36161" spans="1:6">
      <c r="A36161" t="s">
        <v>107705</v>
      </c>
      <c r="B36161" s="1">
        <v>44579</v>
      </c>
      <c r="C36161" t="s">
        <v>107706</v>
      </c>
      <c r="D36161">
        <v>83007</v>
      </c>
      <c r="E36161" s="3" t="s">
        <v>78021</v>
      </c>
      <c r="F36161" s="3" t="s">
        <v>107707</v>
      </c>
    </row>
    <row r="36162" spans="1:6">
      <c r="A36162" t="s">
        <v>107708</v>
      </c>
      <c r="B36162" s="1">
        <v>44985</v>
      </c>
      <c r="C36162" t="s">
        <v>107709</v>
      </c>
      <c r="D36162">
        <v>83022</v>
      </c>
      <c r="E36162" s="3" t="s">
        <v>79236</v>
      </c>
      <c r="F36162" s="3" t="s">
        <v>77650</v>
      </c>
    </row>
    <row r="36163" spans="1:6">
      <c r="A36163" t="s">
        <v>107710</v>
      </c>
      <c r="B36163" s="1">
        <v>45197</v>
      </c>
      <c r="C36163" t="s">
        <v>107711</v>
      </c>
      <c r="D36163">
        <v>83022</v>
      </c>
      <c r="E36163" s="3" t="s">
        <v>86030</v>
      </c>
      <c r="F36163" s="3" t="s">
        <v>96529</v>
      </c>
    </row>
    <row r="36164" spans="1:6">
      <c r="A36164" t="s">
        <v>107712</v>
      </c>
      <c r="B36164" s="1">
        <v>45245</v>
      </c>
      <c r="C36164" t="s">
        <v>107713</v>
      </c>
      <c r="D36164">
        <v>83022</v>
      </c>
      <c r="E36164" s="3" t="s">
        <v>17062</v>
      </c>
      <c r="F36164" s="3" t="s">
        <v>4296</v>
      </c>
    </row>
    <row r="36165" spans="1:6">
      <c r="A36165" t="s">
        <v>107714</v>
      </c>
      <c r="B36165" s="1">
        <v>45417</v>
      </c>
      <c r="C36165" t="s">
        <v>107715</v>
      </c>
      <c r="D36165">
        <v>83022</v>
      </c>
      <c r="E36165" s="3" t="s">
        <v>107716</v>
      </c>
      <c r="F36165" s="3" t="s">
        <v>107717</v>
      </c>
    </row>
    <row r="36166" spans="1:6">
      <c r="A36166" t="s">
        <v>107718</v>
      </c>
      <c r="B36166" s="1">
        <v>44470</v>
      </c>
      <c r="C36166" t="s">
        <v>107719</v>
      </c>
      <c r="D36166">
        <v>83022</v>
      </c>
      <c r="E36166" s="3" t="s">
        <v>107720</v>
      </c>
      <c r="F36166" s="3" t="s">
        <v>99980</v>
      </c>
    </row>
    <row r="36167" spans="1:6">
      <c r="A36167" t="s">
        <v>107721</v>
      </c>
      <c r="B36167" s="1">
        <v>45246</v>
      </c>
      <c r="C36167" t="s">
        <v>107722</v>
      </c>
      <c r="D36167">
        <v>83022</v>
      </c>
      <c r="E36167" s="3" t="s">
        <v>85063</v>
      </c>
      <c r="F36167" s="3" t="s">
        <v>53796</v>
      </c>
    </row>
    <row r="36168" spans="1:6">
      <c r="A36168" t="s">
        <v>107723</v>
      </c>
      <c r="B36168" s="1">
        <v>44925</v>
      </c>
      <c r="C36168" t="s">
        <v>107724</v>
      </c>
      <c r="D36168">
        <v>83024</v>
      </c>
      <c r="E36168" s="3" t="s">
        <v>78376</v>
      </c>
      <c r="F36168" s="3" t="s">
        <v>83667</v>
      </c>
    </row>
    <row r="36169" spans="1:6">
      <c r="A36169" t="s">
        <v>107725</v>
      </c>
      <c r="B36169" s="1">
        <v>44521</v>
      </c>
      <c r="C36169" t="s">
        <v>107726</v>
      </c>
      <c r="D36169">
        <v>83030</v>
      </c>
      <c r="E36169" s="3" t="s">
        <v>81344</v>
      </c>
      <c r="F36169" s="3" t="s">
        <v>107727</v>
      </c>
    </row>
    <row r="36170" spans="1:6">
      <c r="A36170" t="s">
        <v>107728</v>
      </c>
      <c r="B36170" s="1">
        <v>44823</v>
      </c>
      <c r="C36170" t="s">
        <v>107729</v>
      </c>
      <c r="D36170">
        <v>83030</v>
      </c>
      <c r="E36170" s="3" t="s">
        <v>83710</v>
      </c>
      <c r="F36170" s="3" t="s">
        <v>107730</v>
      </c>
    </row>
    <row r="36171" spans="1:6">
      <c r="A36171" t="s">
        <v>107731</v>
      </c>
      <c r="B36171" s="1">
        <v>44761</v>
      </c>
      <c r="C36171" t="s">
        <v>107732</v>
      </c>
      <c r="D36171">
        <v>83032</v>
      </c>
      <c r="E36171" s="3" t="s">
        <v>78611</v>
      </c>
      <c r="F36171" s="3" t="s">
        <v>103844</v>
      </c>
    </row>
    <row r="36172" spans="1:6">
      <c r="A36172" t="s">
        <v>107733</v>
      </c>
      <c r="B36172" s="1">
        <v>44494</v>
      </c>
      <c r="C36172" t="s">
        <v>106968</v>
      </c>
      <c r="D36172">
        <v>83037</v>
      </c>
      <c r="E36172" s="3" t="s">
        <v>107734</v>
      </c>
      <c r="F36172" s="3" t="s">
        <v>85861</v>
      </c>
    </row>
    <row r="36173" spans="1:6">
      <c r="A36173" t="s">
        <v>107735</v>
      </c>
      <c r="B36173" s="1">
        <v>44888</v>
      </c>
      <c r="C36173" t="s">
        <v>107736</v>
      </c>
      <c r="D36173">
        <v>83037</v>
      </c>
      <c r="E36173" s="3" t="s">
        <v>95604</v>
      </c>
      <c r="F36173" s="3" t="s">
        <v>107737</v>
      </c>
    </row>
    <row r="36174" spans="1:6">
      <c r="A36174" t="s">
        <v>107738</v>
      </c>
      <c r="B36174" s="1">
        <v>44478</v>
      </c>
      <c r="C36174" t="s">
        <v>107739</v>
      </c>
      <c r="D36174">
        <v>83037</v>
      </c>
      <c r="E36174" s="3" t="s">
        <v>88718</v>
      </c>
      <c r="F36174" s="3" t="s">
        <v>77920</v>
      </c>
    </row>
    <row r="36175" spans="1:6">
      <c r="A36175" t="s">
        <v>107740</v>
      </c>
      <c r="B36175" s="1">
        <v>44617</v>
      </c>
      <c r="C36175" t="s">
        <v>107741</v>
      </c>
      <c r="D36175">
        <v>83037</v>
      </c>
      <c r="E36175" s="3" t="s">
        <v>107742</v>
      </c>
      <c r="F36175" s="3" t="s">
        <v>84422</v>
      </c>
    </row>
    <row r="36176" spans="1:6">
      <c r="A36176" t="s">
        <v>107743</v>
      </c>
      <c r="B36176" s="1">
        <v>45056</v>
      </c>
      <c r="C36176" t="s">
        <v>107744</v>
      </c>
      <c r="D36176">
        <v>83039</v>
      </c>
      <c r="E36176" s="3" t="s">
        <v>103391</v>
      </c>
      <c r="F36176" s="3" t="s">
        <v>92403</v>
      </c>
    </row>
    <row r="36177" spans="1:6">
      <c r="A36177" t="s">
        <v>107745</v>
      </c>
      <c r="B36177" s="1">
        <v>44830</v>
      </c>
      <c r="C36177" t="s">
        <v>107746</v>
      </c>
      <c r="D36177">
        <v>83039</v>
      </c>
      <c r="E36177" s="3" t="s">
        <v>86830</v>
      </c>
      <c r="F36177" s="3" t="s">
        <v>80070</v>
      </c>
    </row>
    <row r="36178" spans="1:6">
      <c r="A36178" t="s">
        <v>107747</v>
      </c>
      <c r="B36178" s="1">
        <v>44742</v>
      </c>
      <c r="C36178" t="s">
        <v>107748</v>
      </c>
      <c r="D36178">
        <v>83039</v>
      </c>
      <c r="E36178" s="3" t="s">
        <v>98426</v>
      </c>
      <c r="F36178" s="3" t="s">
        <v>97746</v>
      </c>
    </row>
    <row r="36179" spans="1:6">
      <c r="A36179" t="s">
        <v>107749</v>
      </c>
      <c r="B36179" s="1">
        <v>44802</v>
      </c>
      <c r="C36179" t="s">
        <v>107750</v>
      </c>
      <c r="D36179">
        <v>83045</v>
      </c>
      <c r="E36179" s="3" t="s">
        <v>88794</v>
      </c>
      <c r="F36179" s="3" t="s">
        <v>80893</v>
      </c>
    </row>
    <row r="36180" spans="1:6">
      <c r="A36180" t="s">
        <v>107751</v>
      </c>
      <c r="B36180" s="1">
        <v>44485</v>
      </c>
      <c r="C36180" t="s">
        <v>107752</v>
      </c>
      <c r="D36180">
        <v>83047</v>
      </c>
      <c r="E36180" s="3" t="s">
        <v>93533</v>
      </c>
      <c r="F36180" s="3" t="s">
        <v>101471</v>
      </c>
    </row>
    <row r="36181" spans="1:6">
      <c r="A36181" t="s">
        <v>107753</v>
      </c>
      <c r="B36181" s="1">
        <v>44706</v>
      </c>
      <c r="C36181" t="s">
        <v>107754</v>
      </c>
      <c r="D36181">
        <v>83051</v>
      </c>
      <c r="E36181" s="3" t="s">
        <v>78054</v>
      </c>
      <c r="F36181" s="3" t="s">
        <v>79849</v>
      </c>
    </row>
    <row r="36182" spans="1:6">
      <c r="A36182" t="s">
        <v>107755</v>
      </c>
      <c r="B36182" s="1">
        <v>44543</v>
      </c>
      <c r="C36182" t="s">
        <v>107756</v>
      </c>
      <c r="D36182">
        <v>83051</v>
      </c>
      <c r="E36182" s="3" t="s">
        <v>32051</v>
      </c>
      <c r="F36182" s="3" t="s">
        <v>5978</v>
      </c>
    </row>
    <row r="36183" spans="1:6">
      <c r="A36183" t="s">
        <v>107757</v>
      </c>
      <c r="B36183" s="1">
        <v>44482</v>
      </c>
      <c r="C36183" t="s">
        <v>107758</v>
      </c>
      <c r="D36183">
        <v>83058</v>
      </c>
      <c r="E36183" s="3" t="s">
        <v>98083</v>
      </c>
      <c r="F36183" s="3" t="s">
        <v>107759</v>
      </c>
    </row>
    <row r="36184" spans="1:6">
      <c r="A36184" t="s">
        <v>107760</v>
      </c>
      <c r="B36184" s="1">
        <v>44527</v>
      </c>
      <c r="C36184" t="s">
        <v>107761</v>
      </c>
      <c r="D36184">
        <v>83067</v>
      </c>
      <c r="E36184" s="3" t="s">
        <v>84684</v>
      </c>
      <c r="F36184" s="3" t="s">
        <v>77410</v>
      </c>
    </row>
    <row r="36185" spans="1:6">
      <c r="A36185" t="s">
        <v>107762</v>
      </c>
      <c r="B36185" s="1">
        <v>44986</v>
      </c>
      <c r="C36185" t="s">
        <v>107763</v>
      </c>
      <c r="D36185">
        <v>83071</v>
      </c>
      <c r="E36185" s="3" t="s">
        <v>92692</v>
      </c>
      <c r="F36185" s="3" t="s">
        <v>107764</v>
      </c>
    </row>
    <row r="36186" spans="1:6">
      <c r="A36186" t="s">
        <v>107765</v>
      </c>
      <c r="B36186" s="1">
        <v>45233</v>
      </c>
      <c r="C36186" t="s">
        <v>107766</v>
      </c>
      <c r="D36186">
        <v>83075</v>
      </c>
      <c r="E36186" s="3" t="s">
        <v>100751</v>
      </c>
      <c r="F36186" s="3" t="s">
        <v>81184</v>
      </c>
    </row>
    <row r="36187" spans="1:6">
      <c r="A36187" t="s">
        <v>107767</v>
      </c>
      <c r="B36187" s="1">
        <v>45511</v>
      </c>
      <c r="C36187" t="s">
        <v>107768</v>
      </c>
      <c r="D36187">
        <v>83075</v>
      </c>
      <c r="E36187" s="3" t="s">
        <v>107769</v>
      </c>
      <c r="F36187" s="3" t="s">
        <v>107770</v>
      </c>
    </row>
    <row r="36188" spans="1:6">
      <c r="A36188" t="s">
        <v>107771</v>
      </c>
      <c r="B36188" s="1">
        <v>45543</v>
      </c>
      <c r="C36188" t="s">
        <v>107772</v>
      </c>
      <c r="D36188">
        <v>83075</v>
      </c>
      <c r="E36188" s="3" t="s">
        <v>107773</v>
      </c>
      <c r="F36188" s="3" t="s">
        <v>77435</v>
      </c>
    </row>
    <row r="36189" spans="1:6">
      <c r="A36189" t="s">
        <v>107774</v>
      </c>
      <c r="B36189" s="1">
        <v>44461</v>
      </c>
      <c r="C36189" t="s">
        <v>107775</v>
      </c>
      <c r="D36189">
        <v>83099</v>
      </c>
      <c r="E36189" s="3" t="s">
        <v>85809</v>
      </c>
      <c r="F36189" s="3" t="s">
        <v>86934</v>
      </c>
    </row>
    <row r="36190" spans="1:6">
      <c r="A36190" t="s">
        <v>107776</v>
      </c>
      <c r="B36190" s="1">
        <v>45155</v>
      </c>
      <c r="C36190" t="s">
        <v>107777</v>
      </c>
      <c r="D36190">
        <v>83099</v>
      </c>
      <c r="E36190" s="3" t="s">
        <v>78485</v>
      </c>
      <c r="F36190" s="3" t="s">
        <v>107778</v>
      </c>
    </row>
    <row r="36191" spans="1:6">
      <c r="A36191" t="s">
        <v>107779</v>
      </c>
      <c r="B36191" s="1">
        <v>44693</v>
      </c>
      <c r="C36191" t="s">
        <v>107780</v>
      </c>
      <c r="D36191">
        <v>83101</v>
      </c>
      <c r="E36191" s="3" t="s">
        <v>85187</v>
      </c>
      <c r="F36191" s="3" t="s">
        <v>86922</v>
      </c>
    </row>
    <row r="36192" spans="1:6">
      <c r="A36192" t="s">
        <v>107781</v>
      </c>
      <c r="B36192" s="1">
        <v>44484</v>
      </c>
      <c r="C36192" t="s">
        <v>107782</v>
      </c>
      <c r="D36192">
        <v>83106</v>
      </c>
      <c r="E36192" s="3" t="s">
        <v>107783</v>
      </c>
      <c r="F36192" s="3" t="s">
        <v>93866</v>
      </c>
    </row>
    <row r="36193" spans="1:6">
      <c r="A36193" t="s">
        <v>107784</v>
      </c>
      <c r="B36193" s="1">
        <v>44786</v>
      </c>
      <c r="C36193" t="s">
        <v>107785</v>
      </c>
      <c r="D36193">
        <v>83116</v>
      </c>
      <c r="E36193" s="3" t="s">
        <v>83482</v>
      </c>
      <c r="F36193" s="3" t="s">
        <v>107786</v>
      </c>
    </row>
    <row r="36194" spans="1:6">
      <c r="A36194" t="s">
        <v>107787</v>
      </c>
      <c r="B36194" s="1">
        <v>45112</v>
      </c>
      <c r="C36194" t="s">
        <v>97461</v>
      </c>
      <c r="D36194">
        <v>83116</v>
      </c>
      <c r="E36194" s="3" t="s">
        <v>107788</v>
      </c>
      <c r="F36194" s="3" t="s">
        <v>3116</v>
      </c>
    </row>
    <row r="36195" spans="1:6">
      <c r="A36195" t="s">
        <v>107789</v>
      </c>
      <c r="B36195" s="1">
        <v>45373</v>
      </c>
      <c r="C36195" t="s">
        <v>107790</v>
      </c>
      <c r="D36195">
        <v>83121</v>
      </c>
      <c r="E36195" s="3" t="s">
        <v>107791</v>
      </c>
      <c r="F36195" s="3" t="s">
        <v>96869</v>
      </c>
    </row>
    <row r="36196" spans="1:6">
      <c r="A36196" t="s">
        <v>107792</v>
      </c>
      <c r="B36196" s="1">
        <v>44531</v>
      </c>
      <c r="C36196" t="s">
        <v>10132</v>
      </c>
      <c r="D36196">
        <v>83138</v>
      </c>
      <c r="E36196" s="3" t="s">
        <v>77485</v>
      </c>
      <c r="F36196" s="3" t="s">
        <v>104192</v>
      </c>
    </row>
    <row r="36197" spans="1:6">
      <c r="A36197" t="s">
        <v>107793</v>
      </c>
      <c r="B36197" s="1">
        <v>44761</v>
      </c>
      <c r="C36197" t="s">
        <v>107794</v>
      </c>
      <c r="D36197">
        <v>83146</v>
      </c>
      <c r="E36197" s="3" t="s">
        <v>11772</v>
      </c>
      <c r="F36197" s="3" t="s">
        <v>82808</v>
      </c>
    </row>
    <row r="36198" spans="1:6">
      <c r="A36198" t="s">
        <v>107795</v>
      </c>
      <c r="B36198" s="1">
        <v>44755</v>
      </c>
      <c r="C36198" t="s">
        <v>107796</v>
      </c>
      <c r="D36198">
        <v>83150</v>
      </c>
      <c r="E36198" s="3" t="s">
        <v>92735</v>
      </c>
      <c r="F36198" s="3" t="s">
        <v>107797</v>
      </c>
    </row>
    <row r="36199" spans="1:6">
      <c r="A36199" t="s">
        <v>107798</v>
      </c>
      <c r="B36199" s="1">
        <v>44638</v>
      </c>
      <c r="C36199" t="s">
        <v>107799</v>
      </c>
      <c r="D36199">
        <v>83150</v>
      </c>
      <c r="E36199" s="3" t="s">
        <v>93125</v>
      </c>
      <c r="F36199" s="3" t="s">
        <v>107800</v>
      </c>
    </row>
    <row r="36200" spans="1:6">
      <c r="A36200" t="s">
        <v>107801</v>
      </c>
      <c r="B36200" s="1">
        <v>45012</v>
      </c>
      <c r="C36200" t="s">
        <v>107802</v>
      </c>
      <c r="D36200">
        <v>83153</v>
      </c>
      <c r="E36200" s="3" t="s">
        <v>77690</v>
      </c>
      <c r="F36200" s="3" t="s">
        <v>107803</v>
      </c>
    </row>
    <row r="36201" spans="1:6">
      <c r="A36201" t="s">
        <v>107804</v>
      </c>
      <c r="B36201" s="1">
        <v>44817</v>
      </c>
      <c r="C36201" t="s">
        <v>107805</v>
      </c>
      <c r="D36201">
        <v>83153</v>
      </c>
      <c r="E36201" s="3" t="s">
        <v>103965</v>
      </c>
      <c r="F36201" s="3" t="s">
        <v>107806</v>
      </c>
    </row>
    <row r="36202" spans="1:6">
      <c r="A36202" t="s">
        <v>107807</v>
      </c>
      <c r="B36202" s="1">
        <v>45314</v>
      </c>
      <c r="C36202" t="s">
        <v>107808</v>
      </c>
      <c r="D36202">
        <v>83155</v>
      </c>
      <c r="E36202" s="3" t="s">
        <v>107809</v>
      </c>
      <c r="F36202" s="3" t="s">
        <v>107810</v>
      </c>
    </row>
    <row r="36203" spans="1:6">
      <c r="A36203" t="s">
        <v>107811</v>
      </c>
      <c r="B36203" s="1">
        <v>44781</v>
      </c>
      <c r="C36203" t="s">
        <v>107812</v>
      </c>
      <c r="D36203">
        <v>83156</v>
      </c>
      <c r="E36203" s="3" t="s">
        <v>97410</v>
      </c>
      <c r="F36203" s="3" t="s">
        <v>107813</v>
      </c>
    </row>
    <row r="36204" spans="1:6">
      <c r="A36204" t="s">
        <v>107814</v>
      </c>
      <c r="B36204" s="1">
        <v>44829</v>
      </c>
      <c r="C36204" t="s">
        <v>107815</v>
      </c>
      <c r="D36204">
        <v>83161</v>
      </c>
      <c r="E36204" s="3" t="s">
        <v>107816</v>
      </c>
      <c r="F36204" s="3" t="s">
        <v>107817</v>
      </c>
    </row>
    <row r="36205" spans="1:6">
      <c r="A36205" t="s">
        <v>107818</v>
      </c>
      <c r="B36205" s="1">
        <v>44975</v>
      </c>
      <c r="C36205" t="s">
        <v>107819</v>
      </c>
      <c r="D36205">
        <v>83162</v>
      </c>
      <c r="E36205" s="3" t="s">
        <v>78383</v>
      </c>
      <c r="F36205" s="3" t="s">
        <v>107820</v>
      </c>
    </row>
    <row r="36206" spans="1:6">
      <c r="A36206" t="s">
        <v>107821</v>
      </c>
      <c r="B36206" s="1">
        <v>45261</v>
      </c>
      <c r="C36206" t="s">
        <v>107822</v>
      </c>
      <c r="D36206">
        <v>83165</v>
      </c>
      <c r="E36206" s="3" t="s">
        <v>46221</v>
      </c>
      <c r="F36206" s="3" t="s">
        <v>107823</v>
      </c>
    </row>
    <row r="36207" spans="1:6">
      <c r="A36207" t="s">
        <v>107824</v>
      </c>
      <c r="B36207" s="1">
        <v>44782</v>
      </c>
      <c r="C36207" t="s">
        <v>107825</v>
      </c>
      <c r="D36207">
        <v>83173</v>
      </c>
      <c r="E36207" s="3" t="s">
        <v>26122</v>
      </c>
      <c r="F36207" s="3" t="s">
        <v>25918</v>
      </c>
    </row>
    <row r="36208" spans="1:6">
      <c r="A36208" t="s">
        <v>107826</v>
      </c>
      <c r="B36208" s="1">
        <v>44637</v>
      </c>
      <c r="C36208" t="s">
        <v>107827</v>
      </c>
      <c r="D36208">
        <v>83175</v>
      </c>
      <c r="E36208" s="3" t="s">
        <v>107828</v>
      </c>
      <c r="F36208" s="3" t="s">
        <v>78685</v>
      </c>
    </row>
    <row r="36209" spans="1:6">
      <c r="A36209" t="s">
        <v>107829</v>
      </c>
      <c r="B36209" s="1">
        <v>44738</v>
      </c>
      <c r="C36209" t="s">
        <v>107830</v>
      </c>
      <c r="D36209">
        <v>83179</v>
      </c>
      <c r="E36209" s="3" t="s">
        <v>107831</v>
      </c>
      <c r="F36209" s="3" t="s">
        <v>31786</v>
      </c>
    </row>
    <row r="36210" spans="1:6">
      <c r="A36210" t="s">
        <v>107832</v>
      </c>
      <c r="B36210" s="1">
        <v>44491</v>
      </c>
      <c r="C36210" t="s">
        <v>107833</v>
      </c>
      <c r="D36210">
        <v>83179</v>
      </c>
      <c r="E36210" s="3" t="s">
        <v>95808</v>
      </c>
      <c r="F36210" s="3" t="s">
        <v>107834</v>
      </c>
    </row>
    <row r="36211" spans="1:6">
      <c r="A36211" t="s">
        <v>107835</v>
      </c>
      <c r="B36211" s="1">
        <v>45457</v>
      </c>
      <c r="C36211" t="s">
        <v>107836</v>
      </c>
      <c r="D36211">
        <v>83181</v>
      </c>
      <c r="E36211" s="3" t="s">
        <v>86901</v>
      </c>
      <c r="F36211" s="3" t="s">
        <v>98264</v>
      </c>
    </row>
    <row r="36212" spans="1:6">
      <c r="A36212" t="s">
        <v>107837</v>
      </c>
      <c r="B36212" s="1">
        <v>44897</v>
      </c>
      <c r="C36212" t="s">
        <v>107838</v>
      </c>
      <c r="D36212">
        <v>83181</v>
      </c>
      <c r="E36212" s="3" t="s">
        <v>66417</v>
      </c>
      <c r="F36212" s="3" t="s">
        <v>3359</v>
      </c>
    </row>
    <row r="36213" spans="1:6">
      <c r="A36213" t="s">
        <v>107839</v>
      </c>
      <c r="B36213" s="1">
        <v>44876</v>
      </c>
      <c r="C36213" t="s">
        <v>107840</v>
      </c>
      <c r="D36213">
        <v>83205</v>
      </c>
      <c r="E36213" s="3" t="s">
        <v>103741</v>
      </c>
      <c r="F36213" s="3" t="s">
        <v>93693</v>
      </c>
    </row>
    <row r="36214" spans="1:6">
      <c r="A36214" t="s">
        <v>107841</v>
      </c>
      <c r="B36214" s="1">
        <v>44823</v>
      </c>
      <c r="C36214" t="s">
        <v>107842</v>
      </c>
      <c r="D36214">
        <v>83207</v>
      </c>
      <c r="E36214" s="3" t="s">
        <v>107843</v>
      </c>
      <c r="F36214" s="3" t="s">
        <v>107844</v>
      </c>
    </row>
    <row r="36215" spans="1:6">
      <c r="A36215" t="s">
        <v>107845</v>
      </c>
      <c r="B36215" s="1">
        <v>44565</v>
      </c>
      <c r="C36215" t="s">
        <v>107846</v>
      </c>
      <c r="D36215">
        <v>83207</v>
      </c>
      <c r="E36215" s="3" t="s">
        <v>99791</v>
      </c>
      <c r="F36215" s="3" t="s">
        <v>85013</v>
      </c>
    </row>
    <row r="36216" spans="1:6">
      <c r="A36216" t="s">
        <v>107847</v>
      </c>
      <c r="B36216" s="1">
        <v>44455</v>
      </c>
      <c r="C36216" t="s">
        <v>107848</v>
      </c>
      <c r="D36216">
        <v>83207</v>
      </c>
      <c r="E36216" s="3" t="s">
        <v>86042</v>
      </c>
      <c r="F36216" s="3" t="s">
        <v>85407</v>
      </c>
    </row>
    <row r="36217" spans="1:6">
      <c r="A36217" t="s">
        <v>107849</v>
      </c>
      <c r="B36217" s="1">
        <v>45139</v>
      </c>
      <c r="C36217" t="s">
        <v>107850</v>
      </c>
      <c r="D36217">
        <v>83220</v>
      </c>
      <c r="E36217" s="3" t="s">
        <v>86451</v>
      </c>
      <c r="F36217" s="3" t="s">
        <v>85128</v>
      </c>
    </row>
    <row r="36218" spans="1:6">
      <c r="A36218" t="s">
        <v>107851</v>
      </c>
      <c r="B36218" s="1">
        <v>45485</v>
      </c>
      <c r="C36218" t="s">
        <v>107852</v>
      </c>
      <c r="D36218">
        <v>83242</v>
      </c>
      <c r="E36218" s="3" t="s">
        <v>94833</v>
      </c>
      <c r="F36218" s="3" t="s">
        <v>90835</v>
      </c>
    </row>
    <row r="36219" spans="1:6">
      <c r="A36219" t="s">
        <v>107853</v>
      </c>
      <c r="B36219" s="1">
        <v>44517</v>
      </c>
      <c r="C36219" t="s">
        <v>107854</v>
      </c>
      <c r="D36219">
        <v>83244</v>
      </c>
      <c r="E36219" s="3" t="s">
        <v>99028</v>
      </c>
      <c r="F36219" s="3" t="s">
        <v>76715</v>
      </c>
    </row>
    <row r="36220" spans="1:6">
      <c r="A36220" t="s">
        <v>107855</v>
      </c>
      <c r="B36220" s="1">
        <v>44484</v>
      </c>
      <c r="C36220" t="s">
        <v>107856</v>
      </c>
      <c r="D36220">
        <v>84016</v>
      </c>
      <c r="E36220" s="3" t="s">
        <v>87390</v>
      </c>
      <c r="F36220" s="3" t="s">
        <v>104765</v>
      </c>
    </row>
    <row r="36221" spans="1:6">
      <c r="A36221" t="s">
        <v>107857</v>
      </c>
      <c r="B36221" s="1">
        <v>44896</v>
      </c>
      <c r="C36221" t="s">
        <v>107858</v>
      </c>
      <c r="D36221">
        <v>84016</v>
      </c>
      <c r="E36221" s="3" t="s">
        <v>79995</v>
      </c>
      <c r="F36221" s="3" t="s">
        <v>107859</v>
      </c>
    </row>
    <row r="36222" spans="1:6">
      <c r="A36222" t="s">
        <v>107860</v>
      </c>
      <c r="B36222" s="1">
        <v>44501</v>
      </c>
      <c r="C36222" t="s">
        <v>107861</v>
      </c>
      <c r="D36222">
        <v>84016</v>
      </c>
      <c r="E36222" s="3" t="s">
        <v>107632</v>
      </c>
      <c r="F36222" s="3" t="s">
        <v>107862</v>
      </c>
    </row>
    <row r="36223" spans="1:6">
      <c r="A36223" t="s">
        <v>107863</v>
      </c>
      <c r="B36223" s="1">
        <v>45039</v>
      </c>
      <c r="C36223" t="s">
        <v>107864</v>
      </c>
      <c r="D36223">
        <v>84017</v>
      </c>
      <c r="E36223" s="3" t="s">
        <v>88957</v>
      </c>
      <c r="F36223" s="3" t="s">
        <v>78021</v>
      </c>
    </row>
    <row r="36224" spans="1:6">
      <c r="A36224" t="s">
        <v>107865</v>
      </c>
      <c r="B36224" s="1">
        <v>44579</v>
      </c>
      <c r="C36224" t="s">
        <v>107866</v>
      </c>
      <c r="D36224">
        <v>84018</v>
      </c>
      <c r="E36224" s="3" t="s">
        <v>76909</v>
      </c>
      <c r="F36224" s="3" t="s">
        <v>80035</v>
      </c>
    </row>
    <row r="36225" spans="1:6">
      <c r="A36225" t="s">
        <v>107867</v>
      </c>
      <c r="B36225" s="1">
        <v>45156</v>
      </c>
      <c r="C36225" t="s">
        <v>107868</v>
      </c>
      <c r="D36225">
        <v>84025</v>
      </c>
      <c r="E36225" s="3" t="s">
        <v>102085</v>
      </c>
      <c r="F36225" s="3" t="s">
        <v>105891</v>
      </c>
    </row>
    <row r="36226" spans="1:6">
      <c r="A36226" t="s">
        <v>107869</v>
      </c>
      <c r="B36226" s="1">
        <v>44487</v>
      </c>
      <c r="C36226" t="s">
        <v>107870</v>
      </c>
      <c r="D36226">
        <v>84025</v>
      </c>
      <c r="E36226" s="3" t="s">
        <v>107871</v>
      </c>
      <c r="F36226" s="3" t="s">
        <v>83230</v>
      </c>
    </row>
    <row r="36227" spans="1:6">
      <c r="A36227" t="s">
        <v>107872</v>
      </c>
      <c r="B36227" s="1">
        <v>44677</v>
      </c>
      <c r="C36227" t="s">
        <v>107873</v>
      </c>
      <c r="D36227">
        <v>84025</v>
      </c>
      <c r="E36227" s="3" t="s">
        <v>107874</v>
      </c>
      <c r="F36227" s="3" t="s">
        <v>80807</v>
      </c>
    </row>
    <row r="36228" spans="1:6">
      <c r="A36228" t="s">
        <v>107875</v>
      </c>
      <c r="B36228" s="1">
        <v>44827</v>
      </c>
      <c r="C36228" t="s">
        <v>107876</v>
      </c>
      <c r="D36228">
        <v>84028</v>
      </c>
      <c r="E36228" s="3" t="s">
        <v>88179</v>
      </c>
      <c r="F36228" s="3" t="s">
        <v>86560</v>
      </c>
    </row>
    <row r="36229" spans="1:6">
      <c r="A36229" t="s">
        <v>107877</v>
      </c>
      <c r="B36229" s="1">
        <v>44871</v>
      </c>
      <c r="C36229" t="s">
        <v>107878</v>
      </c>
      <c r="D36229">
        <v>84034</v>
      </c>
      <c r="E36229" s="3" t="s">
        <v>94997</v>
      </c>
      <c r="F36229" s="3" t="s">
        <v>94942</v>
      </c>
    </row>
    <row r="36230" spans="1:6">
      <c r="A36230" t="s">
        <v>107879</v>
      </c>
      <c r="B36230" s="1">
        <v>44826</v>
      </c>
      <c r="C36230" t="s">
        <v>107880</v>
      </c>
      <c r="D36230">
        <v>84040</v>
      </c>
      <c r="E36230" s="3" t="s">
        <v>39052</v>
      </c>
      <c r="F36230" s="3" t="s">
        <v>80949</v>
      </c>
    </row>
    <row r="36231" spans="1:6">
      <c r="A36231" t="s">
        <v>107881</v>
      </c>
      <c r="B36231" s="1">
        <v>45488</v>
      </c>
      <c r="C36231" t="s">
        <v>107882</v>
      </c>
      <c r="D36231">
        <v>84051</v>
      </c>
      <c r="E36231" s="3" t="s">
        <v>107883</v>
      </c>
      <c r="F36231" s="3" t="s">
        <v>107884</v>
      </c>
    </row>
    <row r="36232" spans="1:6">
      <c r="A36232" t="s">
        <v>107885</v>
      </c>
      <c r="B36232" s="1">
        <v>44781</v>
      </c>
      <c r="C36232" t="s">
        <v>107886</v>
      </c>
      <c r="D36232">
        <v>84059</v>
      </c>
      <c r="E36232" s="3" t="s">
        <v>77184</v>
      </c>
      <c r="F36232" s="3" t="s">
        <v>91946</v>
      </c>
    </row>
    <row r="36233" spans="1:6">
      <c r="A36233" t="s">
        <v>107887</v>
      </c>
      <c r="B36233" s="1">
        <v>45031</v>
      </c>
      <c r="C36233" t="s">
        <v>107888</v>
      </c>
      <c r="D36233">
        <v>84066</v>
      </c>
      <c r="E36233" s="3" t="s">
        <v>79803</v>
      </c>
      <c r="F36233" s="3" t="s">
        <v>89759</v>
      </c>
    </row>
    <row r="36234" spans="1:6">
      <c r="A36234" t="s">
        <v>107889</v>
      </c>
      <c r="B36234" s="1">
        <v>44611</v>
      </c>
      <c r="C36234" t="s">
        <v>107890</v>
      </c>
      <c r="D36234">
        <v>84071</v>
      </c>
      <c r="E36234" s="3" t="s">
        <v>80427</v>
      </c>
      <c r="F36234" s="3" t="s">
        <v>76980</v>
      </c>
    </row>
    <row r="36235" spans="1:6">
      <c r="A36235" t="s">
        <v>107891</v>
      </c>
      <c r="B36235" s="1">
        <v>45231</v>
      </c>
      <c r="C36235" t="s">
        <v>107892</v>
      </c>
      <c r="D36235">
        <v>84073</v>
      </c>
      <c r="E36235" s="3" t="s">
        <v>105007</v>
      </c>
      <c r="F36235" s="3" t="s">
        <v>107893</v>
      </c>
    </row>
    <row r="36236" spans="1:6">
      <c r="A36236" t="s">
        <v>107894</v>
      </c>
      <c r="B36236" s="1">
        <v>44441</v>
      </c>
      <c r="C36236" t="s">
        <v>80152</v>
      </c>
      <c r="D36236">
        <v>84073</v>
      </c>
      <c r="E36236" s="3" t="s">
        <v>44778</v>
      </c>
      <c r="F36236" s="3" t="s">
        <v>55535</v>
      </c>
    </row>
    <row r="36237" spans="1:6">
      <c r="A36237" t="s">
        <v>107895</v>
      </c>
      <c r="B36237" s="1">
        <v>44538</v>
      </c>
      <c r="C36237" t="s">
        <v>107896</v>
      </c>
      <c r="D36237">
        <v>84082</v>
      </c>
      <c r="E36237" s="3" t="s">
        <v>93701</v>
      </c>
      <c r="F36237" s="3" t="s">
        <v>107897</v>
      </c>
    </row>
    <row r="36238" spans="1:6">
      <c r="A36238" t="s">
        <v>107898</v>
      </c>
      <c r="B36238" s="1">
        <v>45046</v>
      </c>
      <c r="C36238" t="s">
        <v>107899</v>
      </c>
      <c r="D36238">
        <v>84092</v>
      </c>
      <c r="E36238" s="3" t="s">
        <v>107900</v>
      </c>
      <c r="F36238" s="3" t="s">
        <v>85295</v>
      </c>
    </row>
    <row r="36239" spans="1:6">
      <c r="A36239" t="s">
        <v>107901</v>
      </c>
      <c r="B36239" s="1">
        <v>44544</v>
      </c>
      <c r="C36239" t="s">
        <v>107902</v>
      </c>
      <c r="D36239">
        <v>84092</v>
      </c>
      <c r="E36239" s="3" t="s">
        <v>107903</v>
      </c>
      <c r="F36239" s="3" t="s">
        <v>84435</v>
      </c>
    </row>
    <row r="36240" spans="1:6">
      <c r="A36240" t="s">
        <v>107904</v>
      </c>
      <c r="B36240" s="1">
        <v>44662</v>
      </c>
      <c r="C36240" t="s">
        <v>107905</v>
      </c>
      <c r="D36240">
        <v>84098</v>
      </c>
      <c r="E36240" s="3" t="s">
        <v>107906</v>
      </c>
      <c r="F36240" s="3" t="s">
        <v>107907</v>
      </c>
    </row>
    <row r="36241" spans="1:6">
      <c r="A36241" t="s">
        <v>107908</v>
      </c>
      <c r="B36241" s="1">
        <v>44583</v>
      </c>
      <c r="C36241" t="s">
        <v>107909</v>
      </c>
      <c r="D36241">
        <v>84098</v>
      </c>
      <c r="E36241" s="3" t="s">
        <v>107910</v>
      </c>
      <c r="F36241" s="3" t="s">
        <v>87152</v>
      </c>
    </row>
    <row r="36242" spans="1:6">
      <c r="A36242" t="s">
        <v>107911</v>
      </c>
      <c r="B36242" s="1">
        <v>44726</v>
      </c>
      <c r="C36242" t="s">
        <v>107912</v>
      </c>
      <c r="D36242">
        <v>84114</v>
      </c>
      <c r="E36242" s="3" t="s">
        <v>71520</v>
      </c>
      <c r="F36242" s="3" t="s">
        <v>71521</v>
      </c>
    </row>
    <row r="36243" spans="1:6">
      <c r="A36243" t="s">
        <v>107913</v>
      </c>
      <c r="B36243" s="1">
        <v>45527</v>
      </c>
      <c r="C36243" t="s">
        <v>107914</v>
      </c>
      <c r="D36243">
        <v>84120</v>
      </c>
      <c r="E36243" s="3" t="s">
        <v>90278</v>
      </c>
      <c r="F36243" s="3" t="s">
        <v>84393</v>
      </c>
    </row>
    <row r="36244" spans="1:6">
      <c r="A36244" t="s">
        <v>107915</v>
      </c>
      <c r="B36244" s="1">
        <v>44872</v>
      </c>
      <c r="C36244" t="s">
        <v>107916</v>
      </c>
      <c r="D36244">
        <v>84123</v>
      </c>
      <c r="E36244" s="3" t="s">
        <v>107917</v>
      </c>
      <c r="F36244" s="3" t="s">
        <v>103276</v>
      </c>
    </row>
    <row r="36245" spans="1:6">
      <c r="A36245" t="s">
        <v>107918</v>
      </c>
      <c r="B36245" s="1">
        <v>44839</v>
      </c>
      <c r="C36245" t="s">
        <v>107919</v>
      </c>
      <c r="D36245">
        <v>84128</v>
      </c>
      <c r="E36245" s="3" t="s">
        <v>101476</v>
      </c>
      <c r="F36245" s="3" t="s">
        <v>107920</v>
      </c>
    </row>
    <row r="36246" spans="1:6">
      <c r="A36246" t="s">
        <v>107921</v>
      </c>
      <c r="B36246" s="1">
        <v>45141</v>
      </c>
      <c r="C36246" t="s">
        <v>35746</v>
      </c>
      <c r="D36246">
        <v>84128</v>
      </c>
      <c r="E36246" s="3" t="s">
        <v>107922</v>
      </c>
      <c r="F36246" s="3" t="s">
        <v>91794</v>
      </c>
    </row>
    <row r="36247" spans="1:6">
      <c r="A36247" t="s">
        <v>107923</v>
      </c>
      <c r="B36247" s="1">
        <v>45002</v>
      </c>
      <c r="C36247" t="s">
        <v>107924</v>
      </c>
      <c r="D36247">
        <v>84128</v>
      </c>
      <c r="E36247" s="3" t="s">
        <v>87688</v>
      </c>
      <c r="F36247" s="3" t="s">
        <v>85572</v>
      </c>
    </row>
    <row r="36248" spans="1:6">
      <c r="A36248" t="s">
        <v>107925</v>
      </c>
      <c r="B36248" s="1">
        <v>44575</v>
      </c>
      <c r="C36248" t="s">
        <v>107926</v>
      </c>
      <c r="D36248">
        <v>84136</v>
      </c>
      <c r="E36248" s="3" t="s">
        <v>107927</v>
      </c>
      <c r="F36248" s="3" t="s">
        <v>107928</v>
      </c>
    </row>
    <row r="36249" spans="1:6">
      <c r="A36249" t="s">
        <v>107929</v>
      </c>
      <c r="B36249" s="1">
        <v>44670</v>
      </c>
      <c r="C36249" t="s">
        <v>107930</v>
      </c>
      <c r="D36249">
        <v>84137</v>
      </c>
      <c r="E36249" s="3" t="s">
        <v>79557</v>
      </c>
      <c r="F36249" s="3" t="s">
        <v>49821</v>
      </c>
    </row>
    <row r="36250" spans="1:6">
      <c r="A36250" t="s">
        <v>107931</v>
      </c>
      <c r="B36250" s="1">
        <v>44541</v>
      </c>
      <c r="C36250" t="s">
        <v>107932</v>
      </c>
      <c r="D36250">
        <v>84144</v>
      </c>
      <c r="E36250" s="3" t="s">
        <v>79580</v>
      </c>
      <c r="F36250" s="3" t="s">
        <v>100607</v>
      </c>
    </row>
    <row r="36251" spans="1:6">
      <c r="A36251" t="s">
        <v>107933</v>
      </c>
      <c r="B36251" s="1">
        <v>45487</v>
      </c>
      <c r="C36251" t="s">
        <v>107934</v>
      </c>
      <c r="D36251">
        <v>84145</v>
      </c>
      <c r="E36251" s="3" t="s">
        <v>96655</v>
      </c>
      <c r="F36251" s="3" t="s">
        <v>89543</v>
      </c>
    </row>
    <row r="36252" spans="1:6">
      <c r="A36252" t="s">
        <v>107935</v>
      </c>
      <c r="B36252" s="1">
        <v>45258</v>
      </c>
      <c r="C36252" t="s">
        <v>107936</v>
      </c>
      <c r="D36252">
        <v>84145</v>
      </c>
      <c r="E36252" s="3" t="s">
        <v>100575</v>
      </c>
      <c r="F36252" s="3" t="s">
        <v>94853</v>
      </c>
    </row>
    <row r="36253" spans="1:6">
      <c r="A36253" t="s">
        <v>107937</v>
      </c>
      <c r="B36253" s="1">
        <v>44456</v>
      </c>
      <c r="C36253" t="s">
        <v>107938</v>
      </c>
      <c r="D36253">
        <v>84155</v>
      </c>
      <c r="E36253" s="3" t="s">
        <v>83071</v>
      </c>
      <c r="F36253" s="3" t="s">
        <v>89826</v>
      </c>
    </row>
    <row r="36254" spans="1:6">
      <c r="A36254" t="s">
        <v>107939</v>
      </c>
      <c r="B36254" s="1">
        <v>44599</v>
      </c>
      <c r="C36254" t="s">
        <v>107940</v>
      </c>
      <c r="D36254">
        <v>84155</v>
      </c>
      <c r="E36254" s="3" t="s">
        <v>80561</v>
      </c>
      <c r="F36254" s="3" t="s">
        <v>79374</v>
      </c>
    </row>
    <row r="36255" spans="1:6">
      <c r="A36255" t="s">
        <v>107941</v>
      </c>
      <c r="B36255" s="1">
        <v>44731</v>
      </c>
      <c r="C36255" t="s">
        <v>107942</v>
      </c>
      <c r="D36255">
        <v>84155</v>
      </c>
      <c r="E36255" s="3" t="s">
        <v>79200</v>
      </c>
      <c r="F36255" s="3" t="s">
        <v>78621</v>
      </c>
    </row>
    <row r="36256" spans="1:6">
      <c r="A36256" t="s">
        <v>107943</v>
      </c>
      <c r="B36256" s="1">
        <v>44811</v>
      </c>
      <c r="C36256" t="s">
        <v>107944</v>
      </c>
      <c r="D36256">
        <v>84161</v>
      </c>
      <c r="E36256" s="3" t="s">
        <v>107945</v>
      </c>
      <c r="F36256" s="3" t="s">
        <v>107946</v>
      </c>
    </row>
    <row r="36257" spans="1:6">
      <c r="A36257" t="s">
        <v>107947</v>
      </c>
      <c r="B36257" s="1">
        <v>45101</v>
      </c>
      <c r="C36257" t="s">
        <v>107948</v>
      </c>
      <c r="D36257">
        <v>84174</v>
      </c>
      <c r="E36257" s="3" t="s">
        <v>107949</v>
      </c>
      <c r="F36257" s="3" t="s">
        <v>107950</v>
      </c>
    </row>
    <row r="36258" spans="1:6">
      <c r="A36258" t="s">
        <v>107951</v>
      </c>
      <c r="B36258" s="1">
        <v>45532</v>
      </c>
      <c r="C36258" t="s">
        <v>107952</v>
      </c>
      <c r="D36258">
        <v>84226</v>
      </c>
      <c r="E36258" s="3" t="s">
        <v>104236</v>
      </c>
      <c r="F36258" s="3" t="s">
        <v>92748</v>
      </c>
    </row>
    <row r="36259" spans="1:6">
      <c r="A36259" t="s">
        <v>107953</v>
      </c>
      <c r="B36259" s="1">
        <v>45100</v>
      </c>
      <c r="C36259" t="s">
        <v>107954</v>
      </c>
      <c r="D36259">
        <v>84226</v>
      </c>
      <c r="E36259" s="3" t="s">
        <v>106711</v>
      </c>
      <c r="F36259" s="3" t="s">
        <v>81742</v>
      </c>
    </row>
    <row r="36260" spans="1:6">
      <c r="A36260" t="s">
        <v>107955</v>
      </c>
      <c r="B36260" s="1">
        <v>45195</v>
      </c>
      <c r="C36260" t="s">
        <v>107956</v>
      </c>
      <c r="D36260">
        <v>81006</v>
      </c>
      <c r="E36260" s="3" t="s">
        <v>78439</v>
      </c>
      <c r="F36260" s="3" t="s">
        <v>102634</v>
      </c>
    </row>
    <row r="36261" spans="1:6">
      <c r="A36261" t="s">
        <v>107957</v>
      </c>
      <c r="B36261" s="1">
        <v>44569</v>
      </c>
      <c r="C36261" t="s">
        <v>107958</v>
      </c>
      <c r="D36261">
        <v>81006</v>
      </c>
      <c r="E36261" s="3" t="s">
        <v>15587</v>
      </c>
      <c r="F36261" s="3" t="s">
        <v>10691</v>
      </c>
    </row>
    <row r="36262" spans="1:6">
      <c r="A36262" t="s">
        <v>107959</v>
      </c>
      <c r="B36262" s="1">
        <v>45352</v>
      </c>
      <c r="C36262" t="s">
        <v>107960</v>
      </c>
      <c r="D36262">
        <v>81006</v>
      </c>
      <c r="E36262" s="3" t="s">
        <v>17888</v>
      </c>
      <c r="F36262" s="3" t="s">
        <v>107961</v>
      </c>
    </row>
    <row r="36263" spans="1:6">
      <c r="A36263" t="s">
        <v>107962</v>
      </c>
      <c r="B36263" s="1">
        <v>44478</v>
      </c>
      <c r="C36263" t="s">
        <v>107963</v>
      </c>
      <c r="D36263">
        <v>81016</v>
      </c>
      <c r="E36263" s="3" t="s">
        <v>78538</v>
      </c>
      <c r="F36263" s="3" t="s">
        <v>52584</v>
      </c>
    </row>
    <row r="36264" spans="1:6">
      <c r="A36264" t="s">
        <v>107964</v>
      </c>
      <c r="B36264" s="1">
        <v>45160</v>
      </c>
      <c r="C36264" t="s">
        <v>107965</v>
      </c>
      <c r="D36264">
        <v>81017</v>
      </c>
      <c r="E36264" s="3" t="s">
        <v>87168</v>
      </c>
      <c r="F36264" s="3" t="s">
        <v>107966</v>
      </c>
    </row>
    <row r="36265" spans="1:6">
      <c r="A36265" t="s">
        <v>107967</v>
      </c>
      <c r="B36265" s="1">
        <v>44518</v>
      </c>
      <c r="C36265" t="s">
        <v>107968</v>
      </c>
      <c r="D36265">
        <v>81021</v>
      </c>
      <c r="E36265" s="3" t="s">
        <v>107969</v>
      </c>
      <c r="F36265" s="3" t="s">
        <v>87568</v>
      </c>
    </row>
    <row r="36266" spans="1:6">
      <c r="A36266" t="s">
        <v>107970</v>
      </c>
      <c r="B36266" s="1">
        <v>44991</v>
      </c>
      <c r="C36266" t="s">
        <v>107971</v>
      </c>
      <c r="D36266">
        <v>81022</v>
      </c>
      <c r="E36266" s="3" t="s">
        <v>94861</v>
      </c>
      <c r="F36266" s="3" t="s">
        <v>79100</v>
      </c>
    </row>
    <row r="36267" spans="1:6">
      <c r="A36267" t="s">
        <v>107972</v>
      </c>
      <c r="B36267" s="1">
        <v>44844</v>
      </c>
      <c r="C36267" t="s">
        <v>107973</v>
      </c>
      <c r="D36267">
        <v>81023</v>
      </c>
      <c r="E36267" s="3" t="s">
        <v>107974</v>
      </c>
      <c r="F36267" s="3" t="s">
        <v>107975</v>
      </c>
    </row>
    <row r="36268" spans="1:6">
      <c r="A36268" t="s">
        <v>107976</v>
      </c>
      <c r="B36268" s="1">
        <v>44928</v>
      </c>
      <c r="C36268" t="s">
        <v>107977</v>
      </c>
      <c r="D36268">
        <v>81023</v>
      </c>
      <c r="E36268" s="3" t="s">
        <v>77892</v>
      </c>
      <c r="F36268" s="3" t="s">
        <v>107978</v>
      </c>
    </row>
    <row r="36269" spans="1:6">
      <c r="A36269" t="s">
        <v>107979</v>
      </c>
      <c r="B36269" s="1">
        <v>44991</v>
      </c>
      <c r="C36269" t="s">
        <v>107980</v>
      </c>
      <c r="D36269">
        <v>81023</v>
      </c>
      <c r="E36269" s="3" t="s">
        <v>86034</v>
      </c>
      <c r="F36269" s="3" t="s">
        <v>81193</v>
      </c>
    </row>
    <row r="36270" spans="1:6">
      <c r="A36270" t="s">
        <v>107981</v>
      </c>
      <c r="B36270" s="1">
        <v>44843</v>
      </c>
      <c r="C36270" t="s">
        <v>107982</v>
      </c>
      <c r="D36270">
        <v>81027</v>
      </c>
      <c r="E36270" s="3" t="s">
        <v>16787</v>
      </c>
      <c r="F36270" s="3" t="s">
        <v>107983</v>
      </c>
    </row>
    <row r="36271" spans="1:6">
      <c r="A36271" t="s">
        <v>107984</v>
      </c>
      <c r="B36271" s="1">
        <v>44495</v>
      </c>
      <c r="C36271" t="s">
        <v>107985</v>
      </c>
      <c r="D36271">
        <v>81028</v>
      </c>
      <c r="E36271" s="3" t="s">
        <v>90322</v>
      </c>
      <c r="F36271" s="3" t="s">
        <v>107986</v>
      </c>
    </row>
    <row r="36272" spans="1:6">
      <c r="A36272" t="s">
        <v>107987</v>
      </c>
      <c r="B36272" s="1">
        <v>44956</v>
      </c>
      <c r="C36272" t="s">
        <v>107988</v>
      </c>
      <c r="D36272">
        <v>81031</v>
      </c>
      <c r="E36272" s="3" t="s">
        <v>77831</v>
      </c>
      <c r="F36272" s="3" t="s">
        <v>107989</v>
      </c>
    </row>
    <row r="36273" spans="1:6">
      <c r="A36273" t="s">
        <v>107990</v>
      </c>
      <c r="B36273" s="1">
        <v>44458</v>
      </c>
      <c r="C36273" t="s">
        <v>107991</v>
      </c>
      <c r="D36273">
        <v>81031</v>
      </c>
      <c r="E36273" s="3" t="s">
        <v>101299</v>
      </c>
      <c r="F36273" s="3" t="s">
        <v>107992</v>
      </c>
    </row>
    <row r="36274" spans="1:6">
      <c r="A36274" t="s">
        <v>107993</v>
      </c>
      <c r="B36274" s="1">
        <v>44732</v>
      </c>
      <c r="C36274" t="s">
        <v>107994</v>
      </c>
      <c r="D36274">
        <v>81032</v>
      </c>
      <c r="E36274" s="3" t="s">
        <v>77385</v>
      </c>
      <c r="F36274" s="3" t="s">
        <v>107995</v>
      </c>
    </row>
    <row r="36275" spans="1:6">
      <c r="A36275" t="s">
        <v>107996</v>
      </c>
      <c r="B36275" s="1">
        <v>45497</v>
      </c>
      <c r="C36275" t="s">
        <v>107997</v>
      </c>
      <c r="D36275">
        <v>81032</v>
      </c>
      <c r="E36275" s="3" t="s">
        <v>107998</v>
      </c>
      <c r="F36275" s="3" t="s">
        <v>77539</v>
      </c>
    </row>
    <row r="36276" spans="1:6">
      <c r="A36276" t="s">
        <v>107999</v>
      </c>
      <c r="B36276" s="1">
        <v>44700</v>
      </c>
      <c r="C36276" t="s">
        <v>108000</v>
      </c>
      <c r="D36276">
        <v>81032</v>
      </c>
      <c r="E36276" s="3" t="s">
        <v>85624</v>
      </c>
      <c r="F36276" s="3" t="s">
        <v>88965</v>
      </c>
    </row>
    <row r="36277" spans="1:6">
      <c r="A36277" t="s">
        <v>108001</v>
      </c>
      <c r="B36277" s="1">
        <v>44484</v>
      </c>
      <c r="C36277" t="s">
        <v>108002</v>
      </c>
      <c r="D36277">
        <v>81034</v>
      </c>
      <c r="E36277" s="3" t="s">
        <v>79696</v>
      </c>
      <c r="F36277" s="3" t="s">
        <v>108003</v>
      </c>
    </row>
    <row r="36278" spans="1:6">
      <c r="A36278" t="s">
        <v>108004</v>
      </c>
      <c r="B36278" s="1">
        <v>44933</v>
      </c>
      <c r="C36278" t="s">
        <v>108005</v>
      </c>
      <c r="D36278">
        <v>81034</v>
      </c>
      <c r="E36278" s="3" t="s">
        <v>103755</v>
      </c>
      <c r="F36278" s="3" t="s">
        <v>87394</v>
      </c>
    </row>
    <row r="36279" spans="1:6">
      <c r="A36279" t="s">
        <v>108006</v>
      </c>
      <c r="B36279" s="1">
        <v>44537</v>
      </c>
      <c r="C36279" t="s">
        <v>88197</v>
      </c>
      <c r="D36279">
        <v>81034</v>
      </c>
      <c r="E36279" s="3" t="s">
        <v>108007</v>
      </c>
      <c r="F36279" s="3" t="s">
        <v>108008</v>
      </c>
    </row>
    <row r="36280" spans="1:6">
      <c r="A36280" t="s">
        <v>108009</v>
      </c>
      <c r="B36280" s="1">
        <v>44478</v>
      </c>
      <c r="C36280" t="s">
        <v>108010</v>
      </c>
      <c r="D36280">
        <v>81037</v>
      </c>
      <c r="E36280" s="3" t="s">
        <v>84785</v>
      </c>
      <c r="F36280" s="3" t="s">
        <v>77083</v>
      </c>
    </row>
    <row r="36281" spans="1:6">
      <c r="A36281" t="s">
        <v>108011</v>
      </c>
      <c r="B36281" s="1">
        <v>45104</v>
      </c>
      <c r="C36281" t="s">
        <v>108012</v>
      </c>
      <c r="D36281">
        <v>81037</v>
      </c>
      <c r="E36281" s="3" t="s">
        <v>92885</v>
      </c>
      <c r="F36281" s="3" t="s">
        <v>105871</v>
      </c>
    </row>
    <row r="36282" spans="1:6">
      <c r="A36282" t="s">
        <v>108013</v>
      </c>
      <c r="B36282" s="1">
        <v>44877</v>
      </c>
      <c r="C36282" t="s">
        <v>108014</v>
      </c>
      <c r="D36282">
        <v>81037</v>
      </c>
      <c r="E36282" s="3" t="s">
        <v>94387</v>
      </c>
      <c r="F36282" s="3" t="s">
        <v>99826</v>
      </c>
    </row>
    <row r="36283" spans="1:6">
      <c r="A36283" t="s">
        <v>108015</v>
      </c>
      <c r="B36283" s="1">
        <v>44755</v>
      </c>
      <c r="C36283" t="s">
        <v>108016</v>
      </c>
      <c r="D36283">
        <v>81038</v>
      </c>
      <c r="E36283" s="3" t="s">
        <v>108017</v>
      </c>
      <c r="F36283" s="3" t="s">
        <v>102141</v>
      </c>
    </row>
    <row r="36284" spans="1:6">
      <c r="A36284" t="s">
        <v>108018</v>
      </c>
      <c r="B36284" s="1">
        <v>44697</v>
      </c>
      <c r="C36284" t="s">
        <v>108019</v>
      </c>
      <c r="D36284">
        <v>81038</v>
      </c>
      <c r="E36284" s="3" t="s">
        <v>77747</v>
      </c>
      <c r="F36284" s="3" t="s">
        <v>80427</v>
      </c>
    </row>
    <row r="36285" spans="1:6">
      <c r="A36285" t="s">
        <v>108020</v>
      </c>
      <c r="B36285" s="1">
        <v>44538</v>
      </c>
      <c r="C36285" t="s">
        <v>108021</v>
      </c>
      <c r="D36285">
        <v>81042</v>
      </c>
      <c r="E36285" s="3" t="s">
        <v>8285</v>
      </c>
      <c r="F36285" s="3" t="s">
        <v>100315</v>
      </c>
    </row>
    <row r="36286" spans="1:6">
      <c r="A36286" t="s">
        <v>108022</v>
      </c>
      <c r="B36286" s="1">
        <v>44513</v>
      </c>
      <c r="C36286" t="s">
        <v>96883</v>
      </c>
      <c r="D36286">
        <v>81048</v>
      </c>
      <c r="E36286" s="3" t="s">
        <v>100654</v>
      </c>
      <c r="F36286" s="3" t="s">
        <v>101005</v>
      </c>
    </row>
    <row r="36287" spans="1:6">
      <c r="A36287" t="s">
        <v>108023</v>
      </c>
      <c r="B36287" s="1">
        <v>44873</v>
      </c>
      <c r="C36287" t="s">
        <v>108024</v>
      </c>
      <c r="D36287">
        <v>81048</v>
      </c>
      <c r="E36287" s="3" t="s">
        <v>87789</v>
      </c>
      <c r="F36287" s="3" t="s">
        <v>108025</v>
      </c>
    </row>
    <row r="36288" spans="1:6">
      <c r="A36288" t="s">
        <v>108026</v>
      </c>
      <c r="B36288" s="1">
        <v>45030</v>
      </c>
      <c r="C36288" t="s">
        <v>108027</v>
      </c>
      <c r="D36288">
        <v>81048</v>
      </c>
      <c r="E36288" s="3" t="s">
        <v>81932</v>
      </c>
      <c r="F36288" s="3" t="s">
        <v>78957</v>
      </c>
    </row>
    <row r="36289" spans="1:6">
      <c r="A36289" t="s">
        <v>108028</v>
      </c>
      <c r="B36289" s="1">
        <v>44450</v>
      </c>
      <c r="C36289" t="s">
        <v>108029</v>
      </c>
      <c r="D36289">
        <v>81051</v>
      </c>
      <c r="E36289" s="3" t="s">
        <v>79751</v>
      </c>
      <c r="F36289" s="3" t="s">
        <v>82489</v>
      </c>
    </row>
    <row r="36290" spans="1:6">
      <c r="A36290" t="s">
        <v>108030</v>
      </c>
      <c r="B36290" s="1">
        <v>44442</v>
      </c>
      <c r="C36290" t="s">
        <v>108031</v>
      </c>
      <c r="D36290">
        <v>81051</v>
      </c>
      <c r="E36290" s="3" t="s">
        <v>76893</v>
      </c>
      <c r="F36290" s="3" t="s">
        <v>104219</v>
      </c>
    </row>
    <row r="36291" spans="1:6">
      <c r="A36291" t="s">
        <v>108032</v>
      </c>
      <c r="B36291" s="1">
        <v>45152</v>
      </c>
      <c r="C36291" t="s">
        <v>108033</v>
      </c>
      <c r="D36291">
        <v>81051</v>
      </c>
      <c r="E36291" s="3" t="s">
        <v>90583</v>
      </c>
      <c r="F36291" s="3" t="s">
        <v>87278</v>
      </c>
    </row>
    <row r="36292" spans="1:6">
      <c r="A36292" t="s">
        <v>108034</v>
      </c>
      <c r="B36292" s="1">
        <v>44693</v>
      </c>
      <c r="C36292" t="s">
        <v>108035</v>
      </c>
      <c r="D36292">
        <v>81052</v>
      </c>
      <c r="E36292" s="3" t="s">
        <v>108036</v>
      </c>
      <c r="F36292" s="3" t="s">
        <v>97295</v>
      </c>
    </row>
    <row r="36293" spans="1:6">
      <c r="A36293" t="s">
        <v>108037</v>
      </c>
      <c r="B36293" s="1">
        <v>44528</v>
      </c>
      <c r="C36293" t="s">
        <v>108038</v>
      </c>
      <c r="D36293">
        <v>81054</v>
      </c>
      <c r="E36293" s="3" t="s">
        <v>80099</v>
      </c>
      <c r="F36293" s="3" t="s">
        <v>77118</v>
      </c>
    </row>
    <row r="36294" spans="1:6">
      <c r="A36294" t="s">
        <v>108039</v>
      </c>
      <c r="B36294" s="1">
        <v>44552</v>
      </c>
      <c r="C36294" t="s">
        <v>108040</v>
      </c>
      <c r="D36294">
        <v>81054</v>
      </c>
      <c r="E36294" s="3" t="s">
        <v>77184</v>
      </c>
      <c r="F36294" s="3" t="s">
        <v>81201</v>
      </c>
    </row>
    <row r="36295" spans="1:6">
      <c r="A36295" t="s">
        <v>108041</v>
      </c>
      <c r="B36295" s="1">
        <v>45509</v>
      </c>
      <c r="C36295" t="s">
        <v>108042</v>
      </c>
      <c r="D36295">
        <v>81058</v>
      </c>
      <c r="E36295" s="3" t="s">
        <v>11372</v>
      </c>
      <c r="F36295" s="3" t="s">
        <v>42204</v>
      </c>
    </row>
    <row r="36296" spans="1:6">
      <c r="A36296" t="s">
        <v>108043</v>
      </c>
      <c r="B36296" s="1">
        <v>44519</v>
      </c>
      <c r="C36296" t="s">
        <v>108044</v>
      </c>
      <c r="D36296">
        <v>81058</v>
      </c>
      <c r="E36296" s="3" t="s">
        <v>103797</v>
      </c>
      <c r="F36296" s="3" t="s">
        <v>80035</v>
      </c>
    </row>
    <row r="36297" spans="1:6">
      <c r="A36297" t="s">
        <v>108045</v>
      </c>
      <c r="B36297" s="1">
        <v>44560</v>
      </c>
      <c r="C36297" t="s">
        <v>40947</v>
      </c>
      <c r="D36297">
        <v>81060</v>
      </c>
      <c r="E36297" s="3" t="s">
        <v>97750</v>
      </c>
      <c r="F36297" s="3" t="s">
        <v>97751</v>
      </c>
    </row>
    <row r="36298" spans="1:6">
      <c r="A36298" t="s">
        <v>108046</v>
      </c>
      <c r="B36298" s="1">
        <v>44504</v>
      </c>
      <c r="C36298" t="s">
        <v>108047</v>
      </c>
      <c r="D36298">
        <v>81060</v>
      </c>
      <c r="E36298" s="3" t="s">
        <v>92420</v>
      </c>
      <c r="F36298" s="3" t="s">
        <v>77034</v>
      </c>
    </row>
    <row r="36299" spans="1:6">
      <c r="A36299" t="s">
        <v>108048</v>
      </c>
      <c r="B36299" s="1">
        <v>45036</v>
      </c>
      <c r="C36299" t="s">
        <v>108049</v>
      </c>
      <c r="D36299">
        <v>81063</v>
      </c>
      <c r="E36299" s="3" t="s">
        <v>80077</v>
      </c>
      <c r="F36299" s="3" t="s">
        <v>94034</v>
      </c>
    </row>
    <row r="36300" spans="1:6">
      <c r="A36300" t="s">
        <v>108050</v>
      </c>
      <c r="B36300" s="1">
        <v>44777</v>
      </c>
      <c r="C36300" t="s">
        <v>108051</v>
      </c>
      <c r="D36300">
        <v>81064</v>
      </c>
      <c r="E36300" s="3" t="s">
        <v>108052</v>
      </c>
      <c r="F36300" s="3" t="s">
        <v>84954</v>
      </c>
    </row>
    <row r="36301" spans="1:6">
      <c r="A36301" t="s">
        <v>108053</v>
      </c>
      <c r="B36301" s="1">
        <v>44810</v>
      </c>
      <c r="C36301" t="s">
        <v>108054</v>
      </c>
      <c r="D36301">
        <v>81065</v>
      </c>
      <c r="E36301" s="3" t="s">
        <v>14026</v>
      </c>
      <c r="F36301" s="3" t="s">
        <v>3028</v>
      </c>
    </row>
    <row r="36302" spans="1:6">
      <c r="A36302" t="s">
        <v>108055</v>
      </c>
      <c r="B36302" s="1">
        <v>45419</v>
      </c>
      <c r="C36302" t="s">
        <v>108056</v>
      </c>
      <c r="D36302">
        <v>81067</v>
      </c>
      <c r="E36302" s="3" t="s">
        <v>86753</v>
      </c>
      <c r="F36302" s="3" t="s">
        <v>108057</v>
      </c>
    </row>
    <row r="36303" spans="1:6">
      <c r="A36303" t="s">
        <v>108058</v>
      </c>
      <c r="B36303" s="1">
        <v>44956</v>
      </c>
      <c r="C36303" t="s">
        <v>108059</v>
      </c>
      <c r="D36303">
        <v>81070</v>
      </c>
      <c r="E36303" s="3" t="s">
        <v>77566</v>
      </c>
      <c r="F36303" s="3" t="s">
        <v>100651</v>
      </c>
    </row>
    <row r="36304" spans="1:6">
      <c r="A36304" t="s">
        <v>108060</v>
      </c>
      <c r="B36304" s="1">
        <v>44991</v>
      </c>
      <c r="C36304" t="s">
        <v>108061</v>
      </c>
      <c r="D36304">
        <v>81070</v>
      </c>
      <c r="E36304" s="3" t="s">
        <v>108062</v>
      </c>
      <c r="F36304" s="3" t="s">
        <v>108063</v>
      </c>
    </row>
    <row r="36305" spans="1:6">
      <c r="A36305" t="s">
        <v>108064</v>
      </c>
      <c r="B36305" s="1">
        <v>44847</v>
      </c>
      <c r="C36305" t="s">
        <v>108065</v>
      </c>
      <c r="D36305">
        <v>81070</v>
      </c>
      <c r="E36305" s="3" t="s">
        <v>79776</v>
      </c>
      <c r="F36305" s="3" t="s">
        <v>79344</v>
      </c>
    </row>
    <row r="36306" spans="1:6">
      <c r="A36306" t="s">
        <v>108066</v>
      </c>
      <c r="B36306" s="1">
        <v>45418</v>
      </c>
      <c r="C36306" t="s">
        <v>108067</v>
      </c>
      <c r="D36306">
        <v>81070</v>
      </c>
      <c r="E36306" s="3" t="s">
        <v>108068</v>
      </c>
      <c r="F36306" s="3" t="s">
        <v>91725</v>
      </c>
    </row>
    <row r="36307" spans="1:6">
      <c r="A36307" t="s">
        <v>108069</v>
      </c>
      <c r="B36307" s="1">
        <v>44764</v>
      </c>
      <c r="C36307" t="s">
        <v>108070</v>
      </c>
      <c r="D36307">
        <v>81071</v>
      </c>
      <c r="E36307" s="3" t="s">
        <v>108071</v>
      </c>
      <c r="F36307" s="3" t="s">
        <v>85810</v>
      </c>
    </row>
    <row r="36308" spans="1:6">
      <c r="A36308" t="s">
        <v>108072</v>
      </c>
      <c r="B36308" s="1">
        <v>44843</v>
      </c>
      <c r="C36308" t="s">
        <v>108073</v>
      </c>
      <c r="D36308">
        <v>81072</v>
      </c>
      <c r="E36308" s="3" t="s">
        <v>84009</v>
      </c>
      <c r="F36308" s="3" t="s">
        <v>108074</v>
      </c>
    </row>
    <row r="36309" spans="1:6">
      <c r="A36309" t="s">
        <v>108075</v>
      </c>
      <c r="B36309" s="1">
        <v>45418</v>
      </c>
      <c r="C36309" t="s">
        <v>108076</v>
      </c>
      <c r="D36309">
        <v>81075</v>
      </c>
      <c r="E36309" s="3" t="s">
        <v>5910</v>
      </c>
      <c r="F36309" s="3" t="s">
        <v>15687</v>
      </c>
    </row>
    <row r="36310" spans="1:6">
      <c r="A36310" t="s">
        <v>108077</v>
      </c>
      <c r="B36310" s="1">
        <v>44414</v>
      </c>
      <c r="C36310" t="s">
        <v>108078</v>
      </c>
      <c r="D36310">
        <v>81085</v>
      </c>
      <c r="E36310" s="3" t="s">
        <v>108079</v>
      </c>
      <c r="F36310" s="3" t="s">
        <v>855</v>
      </c>
    </row>
    <row r="36311" spans="1:6">
      <c r="A36311" t="s">
        <v>108080</v>
      </c>
      <c r="B36311" s="1">
        <v>44480</v>
      </c>
      <c r="C36311" t="s">
        <v>108081</v>
      </c>
      <c r="D36311">
        <v>81090</v>
      </c>
      <c r="E36311" s="3" t="s">
        <v>91624</v>
      </c>
      <c r="F36311" s="3" t="s">
        <v>108082</v>
      </c>
    </row>
    <row r="36312" spans="1:6">
      <c r="A36312" t="s">
        <v>108083</v>
      </c>
      <c r="B36312" s="1">
        <v>45295</v>
      </c>
      <c r="C36312" t="s">
        <v>108084</v>
      </c>
      <c r="D36312">
        <v>81090</v>
      </c>
      <c r="E36312" s="3" t="s">
        <v>99718</v>
      </c>
      <c r="F36312" s="3" t="s">
        <v>108085</v>
      </c>
    </row>
    <row r="36313" spans="1:6">
      <c r="A36313" t="s">
        <v>108086</v>
      </c>
      <c r="B36313" s="1">
        <v>44537</v>
      </c>
      <c r="C36313" t="s">
        <v>108087</v>
      </c>
      <c r="D36313">
        <v>81097</v>
      </c>
      <c r="E36313" s="3" t="s">
        <v>82324</v>
      </c>
      <c r="F36313" s="3" t="s">
        <v>108088</v>
      </c>
    </row>
    <row r="36314" spans="1:6">
      <c r="A36314" t="s">
        <v>108089</v>
      </c>
      <c r="B36314" s="1">
        <v>44564</v>
      </c>
      <c r="C36314" t="s">
        <v>108090</v>
      </c>
      <c r="D36314">
        <v>81098</v>
      </c>
      <c r="E36314" s="3" t="s">
        <v>102735</v>
      </c>
      <c r="F36314" s="3" t="s">
        <v>108091</v>
      </c>
    </row>
    <row r="36315" spans="1:6">
      <c r="A36315" t="s">
        <v>108092</v>
      </c>
      <c r="B36315" s="1">
        <v>45340</v>
      </c>
      <c r="C36315" t="s">
        <v>108093</v>
      </c>
      <c r="D36315">
        <v>81105</v>
      </c>
      <c r="E36315" s="3" t="s">
        <v>108094</v>
      </c>
      <c r="F36315" s="3" t="s">
        <v>81887</v>
      </c>
    </row>
    <row r="36316" spans="1:6">
      <c r="A36316" t="s">
        <v>108095</v>
      </c>
      <c r="B36316" s="1">
        <v>44814</v>
      </c>
      <c r="C36316" t="s">
        <v>108096</v>
      </c>
      <c r="D36316">
        <v>81108</v>
      </c>
      <c r="E36316" s="3" t="s">
        <v>101593</v>
      </c>
      <c r="F36316" s="3" t="s">
        <v>85892</v>
      </c>
    </row>
    <row r="36317" spans="1:6">
      <c r="A36317" t="s">
        <v>108097</v>
      </c>
      <c r="B36317" s="1">
        <v>45482</v>
      </c>
      <c r="C36317" t="s">
        <v>108098</v>
      </c>
      <c r="D36317">
        <v>81113</v>
      </c>
      <c r="E36317" s="3" t="s">
        <v>86455</v>
      </c>
      <c r="F36317" s="3" t="s">
        <v>93057</v>
      </c>
    </row>
    <row r="36318" spans="1:6">
      <c r="A36318" t="s">
        <v>108099</v>
      </c>
      <c r="B36318" s="1">
        <v>45501</v>
      </c>
      <c r="C36318" t="s">
        <v>108100</v>
      </c>
      <c r="D36318">
        <v>81117</v>
      </c>
      <c r="E36318" s="3" t="s">
        <v>108101</v>
      </c>
      <c r="F36318" s="3" t="s">
        <v>108102</v>
      </c>
    </row>
    <row r="36319" spans="1:6">
      <c r="A36319" t="s">
        <v>108103</v>
      </c>
      <c r="B36319" s="1">
        <v>44903</v>
      </c>
      <c r="C36319" t="s">
        <v>108104</v>
      </c>
      <c r="D36319">
        <v>81904</v>
      </c>
      <c r="E36319" s="3" t="s">
        <v>77117</v>
      </c>
      <c r="F36319" s="3" t="s">
        <v>77161</v>
      </c>
    </row>
    <row r="36320" spans="1:6">
      <c r="A36320" t="s">
        <v>108105</v>
      </c>
      <c r="B36320" s="1">
        <v>44616</v>
      </c>
      <c r="C36320" t="s">
        <v>108106</v>
      </c>
      <c r="D36320">
        <v>81904</v>
      </c>
      <c r="E36320" s="3" t="s">
        <v>97366</v>
      </c>
      <c r="F36320" s="3" t="s">
        <v>100595</v>
      </c>
    </row>
    <row r="36321" spans="1:6">
      <c r="A36321" t="s">
        <v>108107</v>
      </c>
      <c r="B36321" s="1">
        <v>44571</v>
      </c>
      <c r="C36321" t="s">
        <v>108108</v>
      </c>
      <c r="D36321">
        <v>81906</v>
      </c>
      <c r="E36321" s="3" t="s">
        <v>105900</v>
      </c>
      <c r="F36321" s="3" t="s">
        <v>62442</v>
      </c>
    </row>
    <row r="36322" spans="1:6">
      <c r="A36322" t="s">
        <v>108109</v>
      </c>
      <c r="B36322" s="1">
        <v>44446</v>
      </c>
      <c r="C36322" t="s">
        <v>108110</v>
      </c>
      <c r="D36322">
        <v>81906</v>
      </c>
      <c r="E36322" s="3" t="s">
        <v>77887</v>
      </c>
      <c r="F36322" s="3" t="s">
        <v>21265</v>
      </c>
    </row>
    <row r="36323" spans="1:6">
      <c r="A36323" t="s">
        <v>108111</v>
      </c>
      <c r="B36323" s="1">
        <v>44570</v>
      </c>
      <c r="C36323" t="s">
        <v>108112</v>
      </c>
      <c r="D36323">
        <v>81916</v>
      </c>
      <c r="E36323" s="3" t="s">
        <v>80427</v>
      </c>
      <c r="F36323" s="3" t="s">
        <v>77230</v>
      </c>
    </row>
    <row r="36324" spans="1:6">
      <c r="A36324" t="s">
        <v>108113</v>
      </c>
      <c r="B36324" s="1">
        <v>45064</v>
      </c>
      <c r="C36324" t="s">
        <v>108114</v>
      </c>
      <c r="D36324">
        <v>81916</v>
      </c>
      <c r="E36324" s="3" t="s">
        <v>86892</v>
      </c>
      <c r="F36324" s="3" t="s">
        <v>101723</v>
      </c>
    </row>
    <row r="36325" spans="1:6">
      <c r="A36325" t="s">
        <v>108115</v>
      </c>
      <c r="B36325" s="1">
        <v>44468</v>
      </c>
      <c r="C36325" t="s">
        <v>108116</v>
      </c>
      <c r="D36325">
        <v>81916</v>
      </c>
      <c r="E36325" s="3" t="s">
        <v>80266</v>
      </c>
      <c r="F36325" s="3" t="s">
        <v>82570</v>
      </c>
    </row>
    <row r="36326" spans="1:6">
      <c r="A36326" t="s">
        <v>108117</v>
      </c>
      <c r="B36326" s="1">
        <v>44532</v>
      </c>
      <c r="C36326" t="s">
        <v>108118</v>
      </c>
      <c r="D36326">
        <v>81919</v>
      </c>
      <c r="E36326" s="3" t="s">
        <v>108119</v>
      </c>
      <c r="F36326" s="3" t="s">
        <v>108120</v>
      </c>
    </row>
    <row r="36327" spans="1:6">
      <c r="A36327" t="s">
        <v>108121</v>
      </c>
      <c r="B36327" s="1">
        <v>44575</v>
      </c>
      <c r="C36327" t="s">
        <v>77089</v>
      </c>
      <c r="D36327">
        <v>81919</v>
      </c>
      <c r="E36327" s="3" t="s">
        <v>108122</v>
      </c>
      <c r="F36327" s="3" t="s">
        <v>80210</v>
      </c>
    </row>
    <row r="36328" spans="1:6">
      <c r="A36328" t="s">
        <v>108123</v>
      </c>
      <c r="B36328" s="1">
        <v>44803</v>
      </c>
      <c r="C36328" t="s">
        <v>108124</v>
      </c>
      <c r="D36328">
        <v>81922</v>
      </c>
      <c r="E36328" s="3" t="s">
        <v>91553</v>
      </c>
      <c r="F36328" s="3" t="s">
        <v>91946</v>
      </c>
    </row>
    <row r="36329" spans="1:6">
      <c r="A36329" t="s">
        <v>108125</v>
      </c>
      <c r="B36329" s="1">
        <v>45495</v>
      </c>
      <c r="C36329" t="s">
        <v>108126</v>
      </c>
      <c r="D36329">
        <v>81926</v>
      </c>
      <c r="E36329" s="3" t="s">
        <v>108127</v>
      </c>
      <c r="F36329" s="3" t="s">
        <v>101561</v>
      </c>
    </row>
    <row r="36330" spans="1:6">
      <c r="A36330" t="s">
        <v>108128</v>
      </c>
      <c r="B36330" s="1">
        <v>45043</v>
      </c>
      <c r="C36330" t="s">
        <v>108129</v>
      </c>
      <c r="D36330">
        <v>81926</v>
      </c>
      <c r="E36330" s="3" t="s">
        <v>77764</v>
      </c>
      <c r="F36330" s="3" t="s">
        <v>106107</v>
      </c>
    </row>
    <row r="36331" spans="1:6">
      <c r="A36331" t="s">
        <v>108130</v>
      </c>
      <c r="B36331" s="1">
        <v>44588</v>
      </c>
      <c r="C36331" t="s">
        <v>108131</v>
      </c>
      <c r="D36331">
        <v>81940</v>
      </c>
      <c r="E36331" s="3" t="s">
        <v>78891</v>
      </c>
      <c r="F36331" s="3" t="s">
        <v>83237</v>
      </c>
    </row>
    <row r="36332" spans="1:6">
      <c r="A36332" t="s">
        <v>108132</v>
      </c>
      <c r="B36332" s="1">
        <v>44961</v>
      </c>
      <c r="C36332" t="s">
        <v>108133</v>
      </c>
      <c r="D36332">
        <v>81943</v>
      </c>
      <c r="E36332" s="3" t="s">
        <v>79897</v>
      </c>
      <c r="F36332" s="3" t="s">
        <v>76926</v>
      </c>
    </row>
    <row r="36333" spans="1:6">
      <c r="A36333" t="s">
        <v>108134</v>
      </c>
      <c r="B36333" s="1">
        <v>45060</v>
      </c>
      <c r="C36333" t="s">
        <v>108135</v>
      </c>
      <c r="D36333">
        <v>81943</v>
      </c>
      <c r="E36333" s="3" t="s">
        <v>108136</v>
      </c>
      <c r="F36333" s="3" t="s">
        <v>92671</v>
      </c>
    </row>
    <row r="36334" spans="1:6">
      <c r="A36334" t="s">
        <v>108137</v>
      </c>
      <c r="B36334" s="1">
        <v>45497</v>
      </c>
      <c r="C36334" t="s">
        <v>108138</v>
      </c>
      <c r="D36334">
        <v>81943</v>
      </c>
      <c r="E36334" s="3" t="s">
        <v>108139</v>
      </c>
      <c r="F36334" s="3" t="s">
        <v>82705</v>
      </c>
    </row>
    <row r="36335" spans="1:6">
      <c r="A36335" t="s">
        <v>108140</v>
      </c>
      <c r="B36335" s="1">
        <v>44457</v>
      </c>
      <c r="C36335" t="s">
        <v>108141</v>
      </c>
      <c r="D36335">
        <v>81948</v>
      </c>
      <c r="E36335" s="3" t="s">
        <v>91957</v>
      </c>
      <c r="F36335" s="3" t="s">
        <v>84562</v>
      </c>
    </row>
    <row r="36336" spans="1:6">
      <c r="A36336" t="s">
        <v>108142</v>
      </c>
      <c r="B36336" s="1">
        <v>44936</v>
      </c>
      <c r="C36336" t="s">
        <v>49983</v>
      </c>
      <c r="D36336">
        <v>81953</v>
      </c>
      <c r="E36336" s="3" t="s">
        <v>77974</v>
      </c>
      <c r="F36336" s="3" t="s">
        <v>108143</v>
      </c>
    </row>
    <row r="36337" spans="1:6">
      <c r="A36337" t="s">
        <v>108144</v>
      </c>
      <c r="B36337" s="1">
        <v>44449</v>
      </c>
      <c r="C36337" t="s">
        <v>108145</v>
      </c>
      <c r="D36337">
        <v>81953</v>
      </c>
      <c r="E36337" s="3" t="s">
        <v>108146</v>
      </c>
      <c r="F36337" s="3" t="s">
        <v>76845</v>
      </c>
    </row>
    <row r="36338" spans="1:6">
      <c r="A36338" t="s">
        <v>108147</v>
      </c>
      <c r="B36338" s="1">
        <v>45488</v>
      </c>
      <c r="C36338" t="s">
        <v>108148</v>
      </c>
      <c r="D36338">
        <v>81953</v>
      </c>
      <c r="E36338" s="3" t="s">
        <v>14293</v>
      </c>
      <c r="F36338" s="3" t="s">
        <v>79504</v>
      </c>
    </row>
    <row r="36339" spans="1:6">
      <c r="A36339" t="s">
        <v>108149</v>
      </c>
      <c r="B36339" s="1">
        <v>45211</v>
      </c>
      <c r="C36339" t="s">
        <v>108150</v>
      </c>
      <c r="D36339">
        <v>81953</v>
      </c>
      <c r="E36339" s="3" t="s">
        <v>108151</v>
      </c>
      <c r="F36339" s="3" t="s">
        <v>49979</v>
      </c>
    </row>
    <row r="36340" spans="1:6">
      <c r="A36340" t="s">
        <v>108152</v>
      </c>
      <c r="B36340" s="1">
        <v>45223</v>
      </c>
      <c r="C36340" t="s">
        <v>108153</v>
      </c>
      <c r="D36340">
        <v>81953</v>
      </c>
      <c r="E36340" s="3" t="s">
        <v>79957</v>
      </c>
      <c r="F36340" s="3" t="s">
        <v>95137</v>
      </c>
    </row>
    <row r="36341" spans="1:6">
      <c r="A36341" t="s">
        <v>108154</v>
      </c>
      <c r="B36341" s="1">
        <v>44501</v>
      </c>
      <c r="C36341" t="s">
        <v>56064</v>
      </c>
      <c r="D36341">
        <v>81954</v>
      </c>
      <c r="E36341" s="3" t="s">
        <v>108155</v>
      </c>
      <c r="F36341" s="3" t="s">
        <v>108156</v>
      </c>
    </row>
    <row r="36342" spans="1:6">
      <c r="A36342" t="s">
        <v>108157</v>
      </c>
      <c r="B36342" s="1">
        <v>44918</v>
      </c>
      <c r="C36342" t="s">
        <v>11795</v>
      </c>
      <c r="D36342">
        <v>81954</v>
      </c>
      <c r="E36342" s="3" t="s">
        <v>108158</v>
      </c>
      <c r="F36342" s="3" t="s">
        <v>80636</v>
      </c>
    </row>
    <row r="36343" spans="1:6">
      <c r="A36343" t="s">
        <v>108159</v>
      </c>
      <c r="B36343" s="1">
        <v>44618</v>
      </c>
      <c r="C36343" t="s">
        <v>108160</v>
      </c>
      <c r="D36343">
        <v>81954</v>
      </c>
      <c r="E36343" s="3" t="s">
        <v>55309</v>
      </c>
      <c r="F36343" s="3" t="s">
        <v>108161</v>
      </c>
    </row>
    <row r="36344" spans="1:6">
      <c r="A36344" t="s">
        <v>108162</v>
      </c>
      <c r="B36344" s="1">
        <v>44457</v>
      </c>
      <c r="C36344" t="s">
        <v>108163</v>
      </c>
      <c r="D36344">
        <v>81954</v>
      </c>
      <c r="E36344" s="3" t="s">
        <v>83247</v>
      </c>
      <c r="F36344" s="3" t="s">
        <v>81152</v>
      </c>
    </row>
    <row r="36345" spans="1:6">
      <c r="A36345" t="s">
        <v>108164</v>
      </c>
      <c r="B36345" s="1">
        <v>44670</v>
      </c>
      <c r="C36345" t="s">
        <v>108165</v>
      </c>
      <c r="D36345">
        <v>81954</v>
      </c>
      <c r="E36345" s="3" t="s">
        <v>85517</v>
      </c>
      <c r="F36345" s="3" t="s">
        <v>83237</v>
      </c>
    </row>
    <row r="36346" spans="1:6">
      <c r="A36346" t="s">
        <v>108166</v>
      </c>
      <c r="B36346" s="1">
        <v>45072</v>
      </c>
      <c r="C36346" t="s">
        <v>108167</v>
      </c>
      <c r="D36346">
        <v>81954</v>
      </c>
      <c r="E36346" s="3" t="s">
        <v>108168</v>
      </c>
      <c r="F36346" s="3" t="s">
        <v>89763</v>
      </c>
    </row>
    <row r="36347" spans="1:6">
      <c r="A36347" t="s">
        <v>108169</v>
      </c>
      <c r="B36347" s="1">
        <v>44525</v>
      </c>
      <c r="C36347" t="s">
        <v>17895</v>
      </c>
      <c r="D36347">
        <v>81954</v>
      </c>
      <c r="E36347" s="3" t="s">
        <v>76667</v>
      </c>
      <c r="F36347" s="3" t="s">
        <v>88431</v>
      </c>
    </row>
    <row r="36348" spans="1:6">
      <c r="A36348" t="s">
        <v>108170</v>
      </c>
      <c r="B36348" s="1">
        <v>45193</v>
      </c>
      <c r="C36348" t="s">
        <v>108171</v>
      </c>
      <c r="D36348">
        <v>81954</v>
      </c>
      <c r="E36348" s="3" t="s">
        <v>30467</v>
      </c>
      <c r="F36348" s="3" t="s">
        <v>82123</v>
      </c>
    </row>
    <row r="36349" spans="1:6">
      <c r="A36349" t="s">
        <v>108172</v>
      </c>
      <c r="B36349" s="1">
        <v>45200</v>
      </c>
      <c r="C36349" t="s">
        <v>108173</v>
      </c>
      <c r="D36349">
        <v>81958</v>
      </c>
      <c r="E36349" s="3" t="s">
        <v>24291</v>
      </c>
      <c r="F36349" s="3" t="s">
        <v>80229</v>
      </c>
    </row>
    <row r="36350" spans="1:6">
      <c r="A36350" t="s">
        <v>108174</v>
      </c>
      <c r="B36350" s="1">
        <v>45560.333333333336</v>
      </c>
      <c r="C36350" t="s">
        <v>108175</v>
      </c>
      <c r="D36350">
        <v>81959</v>
      </c>
      <c r="E36350" s="3" t="s">
        <v>78766</v>
      </c>
      <c r="F36350" s="3" t="s">
        <v>79074</v>
      </c>
    </row>
    <row r="36351" spans="1:6">
      <c r="A36351" t="s">
        <v>108176</v>
      </c>
      <c r="B36351" s="1">
        <v>44830</v>
      </c>
      <c r="C36351" t="s">
        <v>108177</v>
      </c>
      <c r="D36351">
        <v>81959</v>
      </c>
      <c r="E36351" s="3" t="s">
        <v>82354</v>
      </c>
      <c r="F36351" s="3" t="s">
        <v>108178</v>
      </c>
    </row>
    <row r="36352" spans="1:6">
      <c r="A36352" t="s">
        <v>108179</v>
      </c>
      <c r="B36352" s="1">
        <v>44531</v>
      </c>
      <c r="C36352" t="s">
        <v>93130</v>
      </c>
      <c r="D36352">
        <v>81962</v>
      </c>
      <c r="E36352" s="3" t="s">
        <v>86280</v>
      </c>
      <c r="F36352" s="3" t="s">
        <v>78300</v>
      </c>
    </row>
    <row r="36353" spans="1:6">
      <c r="A36353" t="s">
        <v>108180</v>
      </c>
      <c r="B36353" s="1">
        <v>44796</v>
      </c>
      <c r="C36353" t="s">
        <v>79278</v>
      </c>
      <c r="D36353">
        <v>81963</v>
      </c>
      <c r="E36353" s="3" t="s">
        <v>108181</v>
      </c>
      <c r="F36353" s="3" t="s">
        <v>83404</v>
      </c>
    </row>
    <row r="36354" spans="1:6">
      <c r="A36354" t="s">
        <v>108182</v>
      </c>
      <c r="B36354" s="1">
        <v>44471</v>
      </c>
      <c r="C36354" t="s">
        <v>108183</v>
      </c>
      <c r="D36354">
        <v>81964</v>
      </c>
      <c r="E36354" s="3" t="s">
        <v>108184</v>
      </c>
      <c r="F36354" s="3" t="s">
        <v>96129</v>
      </c>
    </row>
    <row r="36355" spans="1:6">
      <c r="A36355" t="s">
        <v>108185</v>
      </c>
      <c r="B36355" s="1">
        <v>44481</v>
      </c>
      <c r="C36355" t="s">
        <v>108186</v>
      </c>
      <c r="D36355">
        <v>81964</v>
      </c>
      <c r="E36355" s="3" t="s">
        <v>82206</v>
      </c>
      <c r="F36355" s="3" t="s">
        <v>107227</v>
      </c>
    </row>
    <row r="36356" spans="1:6">
      <c r="A36356" t="s">
        <v>108187</v>
      </c>
      <c r="B36356" s="1">
        <v>45106</v>
      </c>
      <c r="C36356" t="s">
        <v>108188</v>
      </c>
      <c r="D36356">
        <v>81964</v>
      </c>
      <c r="E36356" s="3" t="s">
        <v>82206</v>
      </c>
      <c r="F36356" s="3" t="s">
        <v>107227</v>
      </c>
    </row>
    <row r="36357" spans="1:6">
      <c r="A36357" t="s">
        <v>108189</v>
      </c>
      <c r="B36357" s="1">
        <v>45016</v>
      </c>
      <c r="C36357" t="s">
        <v>108190</v>
      </c>
      <c r="D36357">
        <v>81964</v>
      </c>
      <c r="E36357" s="3" t="s">
        <v>108191</v>
      </c>
      <c r="F36357" s="3" t="s">
        <v>5048</v>
      </c>
    </row>
    <row r="36358" spans="1:6">
      <c r="A36358" t="s">
        <v>108192</v>
      </c>
      <c r="B36358" s="1">
        <v>45159</v>
      </c>
      <c r="C36358" t="s">
        <v>108193</v>
      </c>
      <c r="D36358">
        <v>81964</v>
      </c>
      <c r="E36358" s="3" t="s">
        <v>6516</v>
      </c>
      <c r="F36358" s="3" t="s">
        <v>108194</v>
      </c>
    </row>
    <row r="36359" spans="1:6">
      <c r="A36359" t="s">
        <v>108195</v>
      </c>
      <c r="B36359" s="1">
        <v>44762</v>
      </c>
      <c r="C36359" t="s">
        <v>108196</v>
      </c>
      <c r="D36359">
        <v>81964</v>
      </c>
      <c r="E36359" s="3" t="s">
        <v>108197</v>
      </c>
      <c r="F36359" s="3" t="s">
        <v>108198</v>
      </c>
    </row>
    <row r="36360" spans="1:6">
      <c r="A36360" t="s">
        <v>108199</v>
      </c>
      <c r="B36360" s="1">
        <v>44662</v>
      </c>
      <c r="C36360" t="s">
        <v>108200</v>
      </c>
      <c r="D36360">
        <v>81964</v>
      </c>
      <c r="E36360" s="3" t="s">
        <v>108201</v>
      </c>
      <c r="F36360" s="3" t="s">
        <v>108202</v>
      </c>
    </row>
    <row r="36361" spans="1:6">
      <c r="A36361" t="s">
        <v>108203</v>
      </c>
      <c r="B36361" s="1">
        <v>44748</v>
      </c>
      <c r="C36361" t="s">
        <v>108204</v>
      </c>
      <c r="D36361">
        <v>81964</v>
      </c>
      <c r="E36361" s="3" t="s">
        <v>108201</v>
      </c>
      <c r="F36361" s="3" t="s">
        <v>108202</v>
      </c>
    </row>
    <row r="36362" spans="1:6">
      <c r="A36362" t="s">
        <v>108205</v>
      </c>
      <c r="B36362" s="1">
        <v>44463</v>
      </c>
      <c r="C36362" t="s">
        <v>108206</v>
      </c>
      <c r="D36362">
        <v>81979</v>
      </c>
      <c r="E36362" s="3" t="s">
        <v>108207</v>
      </c>
      <c r="F36362" s="3" t="s">
        <v>81851</v>
      </c>
    </row>
    <row r="36363" spans="1:6">
      <c r="A36363" t="s">
        <v>108208</v>
      </c>
      <c r="B36363" s="1">
        <v>44433</v>
      </c>
      <c r="C36363" t="s">
        <v>108209</v>
      </c>
      <c r="D36363">
        <v>81984</v>
      </c>
      <c r="E36363" s="3" t="s">
        <v>16082</v>
      </c>
      <c r="F36363" s="3" t="s">
        <v>6366</v>
      </c>
    </row>
    <row r="36364" spans="1:6">
      <c r="A36364" t="s">
        <v>108210</v>
      </c>
      <c r="B36364" s="1">
        <v>44513</v>
      </c>
      <c r="C36364" t="s">
        <v>108211</v>
      </c>
      <c r="D36364">
        <v>81986</v>
      </c>
      <c r="E36364" s="3" t="s">
        <v>91001</v>
      </c>
      <c r="F36364" s="3" t="s">
        <v>108212</v>
      </c>
    </row>
    <row r="36365" spans="1:6">
      <c r="A36365" t="s">
        <v>108213</v>
      </c>
      <c r="B36365" s="1">
        <v>44825</v>
      </c>
      <c r="C36365" t="s">
        <v>108214</v>
      </c>
      <c r="D36365">
        <v>81986</v>
      </c>
      <c r="E36365" s="3" t="s">
        <v>77970</v>
      </c>
      <c r="F36365" s="3" t="s">
        <v>85583</v>
      </c>
    </row>
    <row r="36366" spans="1:6">
      <c r="A36366" t="s">
        <v>108215</v>
      </c>
      <c r="B36366" s="1">
        <v>44686</v>
      </c>
      <c r="C36366" t="s">
        <v>108216</v>
      </c>
      <c r="D36366">
        <v>81986</v>
      </c>
      <c r="E36366" s="3" t="s">
        <v>97853</v>
      </c>
      <c r="F36366" s="3" t="s">
        <v>108217</v>
      </c>
    </row>
    <row r="36367" spans="1:6">
      <c r="A36367" t="s">
        <v>108218</v>
      </c>
      <c r="B36367" s="1">
        <v>44525</v>
      </c>
      <c r="C36367" t="s">
        <v>108219</v>
      </c>
      <c r="D36367">
        <v>81986</v>
      </c>
      <c r="E36367" s="3" t="s">
        <v>108220</v>
      </c>
      <c r="F36367" s="3" t="s">
        <v>108221</v>
      </c>
    </row>
    <row r="36368" spans="1:6">
      <c r="A36368" t="s">
        <v>108222</v>
      </c>
      <c r="B36368" s="1">
        <v>44531</v>
      </c>
      <c r="C36368" t="s">
        <v>108223</v>
      </c>
      <c r="D36368">
        <v>81986</v>
      </c>
      <c r="E36368" s="3" t="s">
        <v>108224</v>
      </c>
      <c r="F36368" s="3" t="s">
        <v>108225</v>
      </c>
    </row>
    <row r="36369" spans="1:6">
      <c r="A36369" t="s">
        <v>108226</v>
      </c>
      <c r="B36369" s="1">
        <v>44750</v>
      </c>
      <c r="C36369" t="s">
        <v>108227</v>
      </c>
      <c r="D36369">
        <v>81986</v>
      </c>
      <c r="E36369" s="3" t="s">
        <v>108228</v>
      </c>
      <c r="F36369" s="3" t="s">
        <v>108229</v>
      </c>
    </row>
    <row r="36370" spans="1:6">
      <c r="A36370" t="s">
        <v>108230</v>
      </c>
      <c r="B36370" s="1">
        <v>45534</v>
      </c>
      <c r="C36370" t="s">
        <v>108231</v>
      </c>
      <c r="D36370">
        <v>81986</v>
      </c>
      <c r="E36370" s="3" t="s">
        <v>108232</v>
      </c>
      <c r="F36370" s="3" t="s">
        <v>101855</v>
      </c>
    </row>
    <row r="36371" spans="1:6">
      <c r="A36371" t="s">
        <v>108233</v>
      </c>
      <c r="B36371" s="1">
        <v>44619</v>
      </c>
      <c r="C36371" t="s">
        <v>108234</v>
      </c>
      <c r="D36371">
        <v>81986</v>
      </c>
      <c r="E36371" s="3" t="s">
        <v>86624</v>
      </c>
      <c r="F36371" s="3" t="s">
        <v>88865</v>
      </c>
    </row>
    <row r="36372" spans="1:6">
      <c r="A36372" t="s">
        <v>108235</v>
      </c>
      <c r="B36372" s="1">
        <v>44515</v>
      </c>
      <c r="C36372" t="s">
        <v>108236</v>
      </c>
      <c r="D36372">
        <v>81986</v>
      </c>
      <c r="E36372" s="3" t="s">
        <v>108237</v>
      </c>
      <c r="F36372" s="3" t="s">
        <v>108238</v>
      </c>
    </row>
    <row r="36373" spans="1:6">
      <c r="A36373" t="s">
        <v>108239</v>
      </c>
      <c r="B36373" s="1">
        <v>44514</v>
      </c>
      <c r="C36373" t="s">
        <v>108240</v>
      </c>
      <c r="D36373">
        <v>81990</v>
      </c>
      <c r="E36373" s="3" t="s">
        <v>85525</v>
      </c>
      <c r="F36373" s="3" t="s">
        <v>108241</v>
      </c>
    </row>
    <row r="36374" spans="1:6">
      <c r="A36374" t="s">
        <v>108242</v>
      </c>
      <c r="B36374" s="1">
        <v>44936</v>
      </c>
      <c r="C36374" t="s">
        <v>108243</v>
      </c>
      <c r="D36374">
        <v>81991</v>
      </c>
      <c r="E36374" s="3" t="s">
        <v>77920</v>
      </c>
      <c r="F36374" s="3" t="s">
        <v>12038</v>
      </c>
    </row>
    <row r="36375" spans="1:6">
      <c r="A36375" t="s">
        <v>108244</v>
      </c>
      <c r="B36375" s="1">
        <v>45441</v>
      </c>
      <c r="C36375" t="s">
        <v>108245</v>
      </c>
      <c r="D36375">
        <v>81992</v>
      </c>
      <c r="E36375" s="3" t="s">
        <v>28053</v>
      </c>
      <c r="F36375" s="3" t="s">
        <v>39158</v>
      </c>
    </row>
    <row r="36376" spans="1:6">
      <c r="A36376" t="s">
        <v>108246</v>
      </c>
      <c r="B36376" s="1">
        <v>45140</v>
      </c>
      <c r="C36376" t="s">
        <v>108247</v>
      </c>
      <c r="D36376">
        <v>82001</v>
      </c>
      <c r="E36376" s="3" t="s">
        <v>85598</v>
      </c>
      <c r="F36376" s="3" t="s">
        <v>87940</v>
      </c>
    </row>
    <row r="36377" spans="1:6">
      <c r="A36377" t="s">
        <v>108248</v>
      </c>
      <c r="B36377" s="1">
        <v>45127</v>
      </c>
      <c r="C36377" t="s">
        <v>108249</v>
      </c>
      <c r="D36377">
        <v>82004</v>
      </c>
      <c r="E36377" s="3" t="s">
        <v>108250</v>
      </c>
      <c r="F36377" s="3" t="s">
        <v>108251</v>
      </c>
    </row>
    <row r="36378" spans="1:6">
      <c r="A36378" t="s">
        <v>108252</v>
      </c>
      <c r="B36378" s="1">
        <v>44446</v>
      </c>
      <c r="C36378" t="s">
        <v>108253</v>
      </c>
      <c r="D36378">
        <v>82004</v>
      </c>
      <c r="E36378" s="3" t="s">
        <v>1170</v>
      </c>
      <c r="F36378" s="3" t="s">
        <v>11057</v>
      </c>
    </row>
    <row r="36379" spans="1:6">
      <c r="A36379" t="s">
        <v>108254</v>
      </c>
      <c r="B36379" s="1">
        <v>45044</v>
      </c>
      <c r="C36379" t="s">
        <v>108255</v>
      </c>
      <c r="D36379">
        <v>82007</v>
      </c>
      <c r="E36379" s="3" t="s">
        <v>108256</v>
      </c>
      <c r="F36379" s="3" t="s">
        <v>108257</v>
      </c>
    </row>
    <row r="36380" spans="1:6">
      <c r="A36380" t="s">
        <v>108258</v>
      </c>
      <c r="B36380" s="1">
        <v>45503</v>
      </c>
      <c r="C36380" t="s">
        <v>108259</v>
      </c>
      <c r="D36380">
        <v>82009</v>
      </c>
      <c r="E36380" s="3" t="s">
        <v>79722</v>
      </c>
      <c r="F36380" s="3" t="s">
        <v>81995</v>
      </c>
    </row>
    <row r="36381" spans="1:6">
      <c r="A36381" t="s">
        <v>108260</v>
      </c>
      <c r="B36381" s="1">
        <v>45011</v>
      </c>
      <c r="C36381" t="s">
        <v>108261</v>
      </c>
      <c r="D36381">
        <v>82010</v>
      </c>
      <c r="E36381" s="3" t="s">
        <v>63310</v>
      </c>
      <c r="F36381" s="3" t="s">
        <v>82123</v>
      </c>
    </row>
    <row r="36382" spans="1:6">
      <c r="A36382" t="s">
        <v>108262</v>
      </c>
      <c r="B36382" s="1">
        <v>45122</v>
      </c>
      <c r="C36382" t="s">
        <v>108263</v>
      </c>
      <c r="D36382">
        <v>82012</v>
      </c>
      <c r="E36382" s="3" t="s">
        <v>86007</v>
      </c>
      <c r="F36382" s="3" t="s">
        <v>80866</v>
      </c>
    </row>
    <row r="36383" spans="1:6">
      <c r="A36383" t="s">
        <v>108264</v>
      </c>
      <c r="B36383" s="1">
        <v>45508</v>
      </c>
      <c r="C36383" t="s">
        <v>108265</v>
      </c>
      <c r="D36383">
        <v>82012</v>
      </c>
      <c r="E36383" s="3" t="s">
        <v>108266</v>
      </c>
      <c r="F36383" s="3" t="s">
        <v>103585</v>
      </c>
    </row>
    <row r="36384" spans="1:6">
      <c r="A36384" t="s">
        <v>108267</v>
      </c>
      <c r="B36384" s="1">
        <v>45033</v>
      </c>
      <c r="C36384" t="s">
        <v>108268</v>
      </c>
      <c r="D36384">
        <v>82012</v>
      </c>
      <c r="E36384" s="3" t="s">
        <v>76983</v>
      </c>
      <c r="F36384" s="3" t="s">
        <v>108269</v>
      </c>
    </row>
    <row r="36385" spans="1:6">
      <c r="A36385" t="s">
        <v>108270</v>
      </c>
      <c r="B36385" s="1">
        <v>44708</v>
      </c>
      <c r="C36385" t="s">
        <v>108271</v>
      </c>
      <c r="D36385">
        <v>82012</v>
      </c>
      <c r="E36385" s="3" t="s">
        <v>108272</v>
      </c>
      <c r="F36385" s="3" t="s">
        <v>108273</v>
      </c>
    </row>
    <row r="36386" spans="1:6">
      <c r="A36386" t="s">
        <v>108274</v>
      </c>
      <c r="B36386" s="1">
        <v>44719</v>
      </c>
      <c r="C36386" t="s">
        <v>108275</v>
      </c>
      <c r="D36386">
        <v>82012</v>
      </c>
      <c r="E36386" s="3" t="s">
        <v>89540</v>
      </c>
      <c r="F36386" s="3" t="s">
        <v>108276</v>
      </c>
    </row>
    <row r="36387" spans="1:6">
      <c r="A36387" t="s">
        <v>108277</v>
      </c>
      <c r="B36387" s="1">
        <v>45548</v>
      </c>
      <c r="C36387" t="s">
        <v>108278</v>
      </c>
      <c r="D36387">
        <v>82012</v>
      </c>
      <c r="E36387" s="3" t="s">
        <v>108279</v>
      </c>
      <c r="F36387" s="3" t="s">
        <v>105117</v>
      </c>
    </row>
    <row r="36388" spans="1:6">
      <c r="A36388" t="s">
        <v>108280</v>
      </c>
      <c r="B36388" s="1">
        <v>45436</v>
      </c>
      <c r="C36388" t="s">
        <v>108281</v>
      </c>
      <c r="D36388">
        <v>82017</v>
      </c>
      <c r="E36388" s="3" t="s">
        <v>85336</v>
      </c>
      <c r="F36388" s="3" t="s">
        <v>14293</v>
      </c>
    </row>
    <row r="36389" spans="1:6">
      <c r="A36389" t="s">
        <v>108282</v>
      </c>
      <c r="B36389" s="1">
        <v>45519</v>
      </c>
      <c r="C36389" t="s">
        <v>108283</v>
      </c>
      <c r="D36389">
        <v>82019</v>
      </c>
      <c r="E36389" s="3" t="s">
        <v>82603</v>
      </c>
      <c r="F36389" s="3" t="s">
        <v>80602</v>
      </c>
    </row>
    <row r="36390" spans="1:6">
      <c r="A36390" t="s">
        <v>108284</v>
      </c>
      <c r="B36390" s="1">
        <v>44580</v>
      </c>
      <c r="C36390" t="s">
        <v>108285</v>
      </c>
      <c r="D36390">
        <v>82019</v>
      </c>
      <c r="E36390" s="3" t="s">
        <v>104113</v>
      </c>
      <c r="F36390" s="3" t="s">
        <v>108286</v>
      </c>
    </row>
    <row r="36391" spans="1:6">
      <c r="A36391" t="s">
        <v>108287</v>
      </c>
      <c r="B36391" s="1">
        <v>44488</v>
      </c>
      <c r="C36391" t="s">
        <v>108288</v>
      </c>
      <c r="D36391">
        <v>82019</v>
      </c>
      <c r="E36391" s="3" t="s">
        <v>108289</v>
      </c>
      <c r="F36391" s="3" t="s">
        <v>81429</v>
      </c>
    </row>
    <row r="36392" spans="1:6">
      <c r="A36392" t="s">
        <v>108290</v>
      </c>
      <c r="B36392" s="1">
        <v>44799</v>
      </c>
      <c r="C36392" t="s">
        <v>108291</v>
      </c>
      <c r="D36392">
        <v>82019</v>
      </c>
      <c r="E36392" s="3" t="s">
        <v>108292</v>
      </c>
      <c r="F36392" s="3" t="s">
        <v>108293</v>
      </c>
    </row>
    <row r="36393" spans="1:6">
      <c r="A36393" t="s">
        <v>108294</v>
      </c>
      <c r="B36393" s="1">
        <v>45319</v>
      </c>
      <c r="C36393" t="s">
        <v>108295</v>
      </c>
      <c r="D36393">
        <v>82021</v>
      </c>
      <c r="E36393" s="3" t="s">
        <v>108296</v>
      </c>
      <c r="F36393" s="3" t="s">
        <v>108297</v>
      </c>
    </row>
    <row r="36394" spans="1:6">
      <c r="A36394" t="s">
        <v>108298</v>
      </c>
      <c r="B36394" s="1">
        <v>44813</v>
      </c>
      <c r="C36394" t="s">
        <v>108299</v>
      </c>
      <c r="D36394">
        <v>82021</v>
      </c>
      <c r="E36394" s="3" t="s">
        <v>108300</v>
      </c>
      <c r="F36394" s="3" t="s">
        <v>89227</v>
      </c>
    </row>
    <row r="36395" spans="1:6">
      <c r="A36395" t="s">
        <v>108301</v>
      </c>
      <c r="B36395" s="1">
        <v>44453</v>
      </c>
      <c r="C36395" t="s">
        <v>108302</v>
      </c>
      <c r="D36395">
        <v>82029</v>
      </c>
      <c r="E36395" s="3" t="s">
        <v>108303</v>
      </c>
      <c r="F36395" s="3" t="s">
        <v>87379</v>
      </c>
    </row>
    <row r="36396" spans="1:6">
      <c r="A36396" t="s">
        <v>108304</v>
      </c>
      <c r="B36396" s="1">
        <v>45539</v>
      </c>
      <c r="C36396" t="s">
        <v>108305</v>
      </c>
      <c r="D36396">
        <v>82031</v>
      </c>
      <c r="E36396" s="3" t="s">
        <v>108306</v>
      </c>
      <c r="F36396" s="3" t="s">
        <v>108307</v>
      </c>
    </row>
    <row r="36397" spans="1:6">
      <c r="A36397" t="s">
        <v>108308</v>
      </c>
      <c r="B36397" s="1">
        <v>44729</v>
      </c>
      <c r="C36397" t="s">
        <v>108309</v>
      </c>
      <c r="D36397">
        <v>82031</v>
      </c>
      <c r="E36397" s="3" t="s">
        <v>108310</v>
      </c>
      <c r="F36397" s="3" t="s">
        <v>108311</v>
      </c>
    </row>
    <row r="36398" spans="1:6">
      <c r="A36398" t="s">
        <v>108312</v>
      </c>
      <c r="B36398" s="1">
        <v>44860</v>
      </c>
      <c r="C36398" t="s">
        <v>108313</v>
      </c>
      <c r="D36398">
        <v>82031</v>
      </c>
      <c r="E36398" s="3" t="s">
        <v>89047</v>
      </c>
      <c r="F36398" s="3" t="s">
        <v>78267</v>
      </c>
    </row>
    <row r="36399" spans="1:6">
      <c r="A36399" t="s">
        <v>108314</v>
      </c>
      <c r="B36399" s="1">
        <v>45411</v>
      </c>
      <c r="C36399" t="s">
        <v>108315</v>
      </c>
      <c r="D36399">
        <v>82031</v>
      </c>
      <c r="E36399" s="3" t="s">
        <v>84712</v>
      </c>
      <c r="F36399" s="3" t="s">
        <v>89616</v>
      </c>
    </row>
    <row r="36400" spans="1:6">
      <c r="A36400" t="s">
        <v>108316</v>
      </c>
      <c r="B36400" s="1">
        <v>45219</v>
      </c>
      <c r="C36400" t="s">
        <v>108317</v>
      </c>
      <c r="D36400">
        <v>82032</v>
      </c>
      <c r="E36400" s="3" t="s">
        <v>56551</v>
      </c>
      <c r="F36400" s="3" t="s">
        <v>74699</v>
      </c>
    </row>
    <row r="36401" spans="1:6">
      <c r="A36401" t="s">
        <v>108318</v>
      </c>
      <c r="B36401" s="1">
        <v>44546</v>
      </c>
      <c r="C36401" t="s">
        <v>108319</v>
      </c>
      <c r="D36401">
        <v>82032</v>
      </c>
      <c r="E36401" s="3" t="s">
        <v>95558</v>
      </c>
      <c r="F36401" s="3" t="s">
        <v>77531</v>
      </c>
    </row>
    <row r="36402" spans="1:6">
      <c r="A36402" t="s">
        <v>108320</v>
      </c>
      <c r="B36402" s="1">
        <v>45037</v>
      </c>
      <c r="C36402" t="s">
        <v>108321</v>
      </c>
      <c r="D36402">
        <v>82037</v>
      </c>
      <c r="E36402" s="3" t="s">
        <v>108322</v>
      </c>
      <c r="F36402" s="3" t="s">
        <v>80595</v>
      </c>
    </row>
    <row r="36403" spans="1:6">
      <c r="A36403" t="s">
        <v>108323</v>
      </c>
      <c r="B36403" s="1">
        <v>44807</v>
      </c>
      <c r="C36403" t="s">
        <v>108324</v>
      </c>
      <c r="D36403">
        <v>82037</v>
      </c>
      <c r="E36403" s="3" t="s">
        <v>78813</v>
      </c>
      <c r="F36403" s="3" t="s">
        <v>108325</v>
      </c>
    </row>
    <row r="36404" spans="1:6">
      <c r="A36404" t="s">
        <v>108326</v>
      </c>
      <c r="B36404" s="1">
        <v>44587</v>
      </c>
      <c r="C36404" t="s">
        <v>108327</v>
      </c>
      <c r="D36404">
        <v>82037</v>
      </c>
      <c r="E36404" s="3" t="s">
        <v>102923</v>
      </c>
      <c r="F36404" s="3" t="s">
        <v>79897</v>
      </c>
    </row>
    <row r="36405" spans="1:6">
      <c r="A36405" t="s">
        <v>108328</v>
      </c>
      <c r="B36405" s="1">
        <v>45368</v>
      </c>
      <c r="C36405" t="s">
        <v>108329</v>
      </c>
      <c r="D36405">
        <v>82039</v>
      </c>
      <c r="E36405" s="3" t="s">
        <v>101402</v>
      </c>
      <c r="F36405" s="3" t="s">
        <v>95147</v>
      </c>
    </row>
    <row r="36406" spans="1:6">
      <c r="A36406" t="s">
        <v>108330</v>
      </c>
      <c r="B36406" s="1">
        <v>45316</v>
      </c>
      <c r="C36406" t="s">
        <v>108331</v>
      </c>
      <c r="D36406">
        <v>82039</v>
      </c>
      <c r="E36406" s="3" t="s">
        <v>101238</v>
      </c>
      <c r="F36406" s="3" t="s">
        <v>108332</v>
      </c>
    </row>
    <row r="36407" spans="1:6">
      <c r="A36407" t="s">
        <v>108333</v>
      </c>
      <c r="B36407" s="1">
        <v>44822</v>
      </c>
      <c r="C36407" t="s">
        <v>108334</v>
      </c>
      <c r="D36407">
        <v>82042</v>
      </c>
      <c r="E36407" s="3" t="s">
        <v>108335</v>
      </c>
      <c r="F36407" s="3" t="s">
        <v>99715</v>
      </c>
    </row>
    <row r="36408" spans="1:6">
      <c r="A36408" t="s">
        <v>108336</v>
      </c>
      <c r="B36408" s="1">
        <v>44679</v>
      </c>
      <c r="C36408" t="s">
        <v>108337</v>
      </c>
      <c r="D36408">
        <v>82042</v>
      </c>
      <c r="E36408" s="3" t="s">
        <v>108338</v>
      </c>
      <c r="F36408" s="3" t="s">
        <v>108339</v>
      </c>
    </row>
    <row r="36409" spans="1:6">
      <c r="A36409" t="s">
        <v>108340</v>
      </c>
      <c r="B36409" s="1">
        <v>44747</v>
      </c>
      <c r="C36409" t="s">
        <v>108341</v>
      </c>
      <c r="D36409">
        <v>82043</v>
      </c>
      <c r="E36409" s="3" t="s">
        <v>81473</v>
      </c>
      <c r="F36409" s="3" t="s">
        <v>88541</v>
      </c>
    </row>
    <row r="36410" spans="1:6">
      <c r="A36410" t="s">
        <v>108342</v>
      </c>
      <c r="B36410" s="1">
        <v>45344</v>
      </c>
      <c r="C36410" t="s">
        <v>108343</v>
      </c>
      <c r="D36410">
        <v>82046</v>
      </c>
      <c r="E36410" s="3" t="s">
        <v>99473</v>
      </c>
      <c r="F36410" s="3" t="s">
        <v>80471</v>
      </c>
    </row>
    <row r="36411" spans="1:6">
      <c r="A36411" t="s">
        <v>108344</v>
      </c>
      <c r="B36411" s="1">
        <v>44400</v>
      </c>
      <c r="C36411" t="s">
        <v>108345</v>
      </c>
      <c r="D36411">
        <v>82048</v>
      </c>
      <c r="E36411" s="3" t="s">
        <v>3777</v>
      </c>
      <c r="F36411" s="3" t="s">
        <v>588</v>
      </c>
    </row>
    <row r="36412" spans="1:6">
      <c r="A36412" t="s">
        <v>108346</v>
      </c>
      <c r="B36412" s="1">
        <v>44714</v>
      </c>
      <c r="C36412" t="s">
        <v>108347</v>
      </c>
      <c r="D36412">
        <v>82055</v>
      </c>
      <c r="E36412" s="3" t="s">
        <v>48390</v>
      </c>
      <c r="F36412" s="3" t="s">
        <v>48391</v>
      </c>
    </row>
    <row r="36413" spans="1:6">
      <c r="A36413" t="s">
        <v>108348</v>
      </c>
      <c r="B36413" s="1">
        <v>44937</v>
      </c>
      <c r="C36413" t="s">
        <v>108349</v>
      </c>
      <c r="D36413">
        <v>82055</v>
      </c>
      <c r="E36413" s="3" t="s">
        <v>50523</v>
      </c>
      <c r="F36413" s="3" t="s">
        <v>50524</v>
      </c>
    </row>
    <row r="36414" spans="1:6">
      <c r="A36414" t="s">
        <v>108350</v>
      </c>
      <c r="B36414" s="1">
        <v>44637</v>
      </c>
      <c r="C36414" t="s">
        <v>108351</v>
      </c>
      <c r="D36414">
        <v>82056</v>
      </c>
      <c r="E36414" s="3" t="s">
        <v>85207</v>
      </c>
      <c r="F36414" s="3" t="s">
        <v>105658</v>
      </c>
    </row>
    <row r="36415" spans="1:6">
      <c r="A36415" t="s">
        <v>108352</v>
      </c>
      <c r="B36415" s="1">
        <v>45106</v>
      </c>
      <c r="C36415" t="s">
        <v>108353</v>
      </c>
      <c r="D36415">
        <v>82056</v>
      </c>
      <c r="E36415" s="3" t="s">
        <v>108354</v>
      </c>
      <c r="F36415" s="3" t="s">
        <v>108355</v>
      </c>
    </row>
    <row r="36416" spans="1:6">
      <c r="A36416" t="s">
        <v>108356</v>
      </c>
      <c r="B36416" s="1">
        <v>44718</v>
      </c>
      <c r="C36416" t="s">
        <v>18552</v>
      </c>
      <c r="D36416">
        <v>82058</v>
      </c>
      <c r="E36416" s="3" t="s">
        <v>108357</v>
      </c>
      <c r="F36416" s="3" t="s">
        <v>93025</v>
      </c>
    </row>
    <row r="36417" spans="1:6">
      <c r="A36417" t="s">
        <v>108358</v>
      </c>
      <c r="B36417" s="1">
        <v>45262</v>
      </c>
      <c r="C36417" t="s">
        <v>108359</v>
      </c>
      <c r="D36417">
        <v>82058</v>
      </c>
      <c r="E36417" s="3" t="s">
        <v>96371</v>
      </c>
      <c r="F36417" s="3" t="s">
        <v>94452</v>
      </c>
    </row>
    <row r="36418" spans="1:6">
      <c r="A36418" t="s">
        <v>108360</v>
      </c>
      <c r="B36418" s="1">
        <v>44750</v>
      </c>
      <c r="C36418" t="s">
        <v>108361</v>
      </c>
      <c r="D36418">
        <v>82058</v>
      </c>
      <c r="E36418" s="3" t="s">
        <v>96800</v>
      </c>
      <c r="F36418" s="3" t="s">
        <v>104379</v>
      </c>
    </row>
    <row r="36419" spans="1:6">
      <c r="A36419" t="s">
        <v>108362</v>
      </c>
      <c r="B36419" s="1">
        <v>44435</v>
      </c>
      <c r="C36419" t="s">
        <v>108363</v>
      </c>
      <c r="D36419">
        <v>82058</v>
      </c>
      <c r="E36419" s="3" t="s">
        <v>90767</v>
      </c>
      <c r="F36419" s="3" t="s">
        <v>92717</v>
      </c>
    </row>
    <row r="36420" spans="1:6">
      <c r="A36420" t="s">
        <v>108364</v>
      </c>
      <c r="B36420" s="1">
        <v>45328</v>
      </c>
      <c r="C36420" t="s">
        <v>108365</v>
      </c>
      <c r="D36420">
        <v>82058</v>
      </c>
      <c r="E36420" s="3" t="s">
        <v>98769</v>
      </c>
      <c r="F36420" s="3" t="s">
        <v>92062</v>
      </c>
    </row>
    <row r="36421" spans="1:6">
      <c r="A36421" t="s">
        <v>108366</v>
      </c>
      <c r="B36421" s="1">
        <v>45067</v>
      </c>
      <c r="C36421" t="s">
        <v>108367</v>
      </c>
      <c r="D36421">
        <v>82064</v>
      </c>
      <c r="E36421" s="3" t="s">
        <v>108368</v>
      </c>
      <c r="F36421" s="3" t="s">
        <v>108369</v>
      </c>
    </row>
    <row r="36422" spans="1:6">
      <c r="A36422" t="s">
        <v>108370</v>
      </c>
      <c r="B36422" s="1">
        <v>44693</v>
      </c>
      <c r="C36422" t="s">
        <v>108371</v>
      </c>
      <c r="D36422">
        <v>82064</v>
      </c>
      <c r="E36422" s="3" t="s">
        <v>108372</v>
      </c>
      <c r="F36422" s="3" t="s">
        <v>107344</v>
      </c>
    </row>
    <row r="36423" spans="1:6">
      <c r="A36423" t="s">
        <v>108373</v>
      </c>
      <c r="B36423" s="1">
        <v>44527</v>
      </c>
      <c r="C36423" t="s">
        <v>72419</v>
      </c>
      <c r="D36423">
        <v>82064</v>
      </c>
      <c r="E36423" s="3" t="s">
        <v>92022</v>
      </c>
      <c r="F36423" s="3" t="s">
        <v>82449</v>
      </c>
    </row>
    <row r="36424" spans="1:6">
      <c r="A36424" t="s">
        <v>108374</v>
      </c>
      <c r="B36424" s="1">
        <v>45315</v>
      </c>
      <c r="C36424" t="s">
        <v>108375</v>
      </c>
      <c r="D36424">
        <v>82068</v>
      </c>
      <c r="E36424" s="3" t="s">
        <v>108376</v>
      </c>
      <c r="F36424" s="3" t="s">
        <v>91703</v>
      </c>
    </row>
    <row r="36425" spans="1:6">
      <c r="A36425" t="s">
        <v>108377</v>
      </c>
      <c r="B36425" s="1">
        <v>45298</v>
      </c>
      <c r="C36425" t="s">
        <v>108378</v>
      </c>
      <c r="D36425">
        <v>82069</v>
      </c>
      <c r="E36425" s="3" t="s">
        <v>23367</v>
      </c>
      <c r="F36425" s="3" t="s">
        <v>79200</v>
      </c>
    </row>
    <row r="36426" spans="1:6">
      <c r="A36426" t="s">
        <v>108379</v>
      </c>
      <c r="B36426" s="1">
        <v>45043</v>
      </c>
      <c r="C36426" t="s">
        <v>108380</v>
      </c>
      <c r="D36426">
        <v>82069</v>
      </c>
      <c r="E36426" s="3" t="s">
        <v>83768</v>
      </c>
      <c r="F36426" s="3" t="s">
        <v>81233</v>
      </c>
    </row>
    <row r="36427" spans="1:6">
      <c r="A36427" t="s">
        <v>108381</v>
      </c>
      <c r="B36427" s="1">
        <v>44984</v>
      </c>
      <c r="C36427" t="s">
        <v>108382</v>
      </c>
      <c r="D36427">
        <v>82073</v>
      </c>
      <c r="E36427" s="3" t="s">
        <v>85109</v>
      </c>
      <c r="F36427" s="3" t="s">
        <v>108383</v>
      </c>
    </row>
    <row r="36428" spans="1:6">
      <c r="A36428" t="s">
        <v>108384</v>
      </c>
      <c r="B36428" s="1">
        <v>45296</v>
      </c>
      <c r="C36428" t="s">
        <v>108385</v>
      </c>
      <c r="D36428">
        <v>82073</v>
      </c>
      <c r="E36428" s="3" t="s">
        <v>108386</v>
      </c>
      <c r="F36428" s="3" t="s">
        <v>108387</v>
      </c>
    </row>
    <row r="36429" spans="1:6">
      <c r="A36429" t="s">
        <v>108388</v>
      </c>
      <c r="B36429" s="1">
        <v>45259</v>
      </c>
      <c r="C36429" t="s">
        <v>108389</v>
      </c>
      <c r="D36429">
        <v>82073</v>
      </c>
      <c r="E36429" s="3" t="s">
        <v>86732</v>
      </c>
      <c r="F36429" s="3" t="s">
        <v>85000</v>
      </c>
    </row>
    <row r="36430" spans="1:6">
      <c r="A36430" t="s">
        <v>108390</v>
      </c>
      <c r="B36430" s="1">
        <v>44480</v>
      </c>
      <c r="C36430" t="s">
        <v>108391</v>
      </c>
      <c r="D36430">
        <v>82083</v>
      </c>
      <c r="E36430" s="3" t="s">
        <v>39051</v>
      </c>
      <c r="F36430" s="3" t="s">
        <v>80820</v>
      </c>
    </row>
    <row r="36431" spans="1:6">
      <c r="A36431" t="s">
        <v>108392</v>
      </c>
      <c r="B36431" s="1">
        <v>44658</v>
      </c>
      <c r="C36431" t="s">
        <v>44045</v>
      </c>
      <c r="D36431">
        <v>82094</v>
      </c>
      <c r="E36431" s="3" t="s">
        <v>108393</v>
      </c>
      <c r="F36431" s="3" t="s">
        <v>83013</v>
      </c>
    </row>
    <row r="36432" spans="1:6">
      <c r="A36432" t="s">
        <v>108394</v>
      </c>
      <c r="B36432" s="1">
        <v>44761</v>
      </c>
      <c r="C36432" t="s">
        <v>108395</v>
      </c>
      <c r="D36432">
        <v>82094</v>
      </c>
      <c r="E36432" s="3" t="s">
        <v>84634</v>
      </c>
      <c r="F36432" s="3" t="s">
        <v>94043</v>
      </c>
    </row>
    <row r="36433" spans="1:6">
      <c r="A36433" t="s">
        <v>108396</v>
      </c>
      <c r="B36433" s="1">
        <v>44844</v>
      </c>
      <c r="C36433" t="s">
        <v>108397</v>
      </c>
      <c r="D36433">
        <v>82098</v>
      </c>
      <c r="E36433" s="3" t="s">
        <v>56250</v>
      </c>
      <c r="F36433" s="3" t="s">
        <v>15925</v>
      </c>
    </row>
    <row r="36434" spans="1:6">
      <c r="A36434" t="s">
        <v>108398</v>
      </c>
      <c r="B36434" s="1">
        <v>44908</v>
      </c>
      <c r="C36434" t="s">
        <v>108399</v>
      </c>
      <c r="D36434">
        <v>82105</v>
      </c>
      <c r="E36434" s="3" t="s">
        <v>78218</v>
      </c>
      <c r="F36434" s="3" t="s">
        <v>101263</v>
      </c>
    </row>
    <row r="36435" spans="1:6">
      <c r="A36435" t="s">
        <v>108400</v>
      </c>
      <c r="B36435" s="1">
        <v>44482</v>
      </c>
      <c r="C36435" t="s">
        <v>108401</v>
      </c>
      <c r="D36435">
        <v>82106</v>
      </c>
      <c r="E36435" s="3" t="s">
        <v>83163</v>
      </c>
      <c r="F36435" s="3" t="s">
        <v>84415</v>
      </c>
    </row>
    <row r="36436" spans="1:6">
      <c r="A36436" t="s">
        <v>108402</v>
      </c>
      <c r="B36436" s="1">
        <v>45139</v>
      </c>
      <c r="C36436" t="s">
        <v>108403</v>
      </c>
      <c r="D36436">
        <v>82106</v>
      </c>
      <c r="E36436" s="3" t="s">
        <v>52479</v>
      </c>
      <c r="F36436" s="3" t="s">
        <v>108404</v>
      </c>
    </row>
    <row r="36437" spans="1:6">
      <c r="A36437" t="s">
        <v>108405</v>
      </c>
      <c r="B36437" s="1">
        <v>44590</v>
      </c>
      <c r="C36437" t="s">
        <v>108406</v>
      </c>
      <c r="D36437">
        <v>82109</v>
      </c>
      <c r="E36437" s="3" t="s">
        <v>108407</v>
      </c>
      <c r="F36437" s="3" t="s">
        <v>91726</v>
      </c>
    </row>
    <row r="36438" spans="1:6">
      <c r="A36438" t="s">
        <v>108408</v>
      </c>
      <c r="B36438" s="1">
        <v>44792</v>
      </c>
      <c r="C36438" t="s">
        <v>108409</v>
      </c>
      <c r="D36438">
        <v>82109</v>
      </c>
      <c r="E36438" s="3" t="s">
        <v>107113</v>
      </c>
      <c r="F36438" s="3" t="s">
        <v>108410</v>
      </c>
    </row>
    <row r="36439" spans="1:6">
      <c r="A36439" t="s">
        <v>108411</v>
      </c>
      <c r="B36439" s="1">
        <v>44619</v>
      </c>
      <c r="C36439" t="s">
        <v>108412</v>
      </c>
      <c r="D36439">
        <v>82109</v>
      </c>
      <c r="E36439" s="3" t="s">
        <v>108413</v>
      </c>
      <c r="F36439" s="3" t="s">
        <v>108414</v>
      </c>
    </row>
    <row r="36440" spans="1:6">
      <c r="A36440" t="s">
        <v>108415</v>
      </c>
      <c r="B36440" s="1">
        <v>44588</v>
      </c>
      <c r="C36440" t="s">
        <v>108416</v>
      </c>
      <c r="D36440">
        <v>82118</v>
      </c>
      <c r="E36440" s="3" t="s">
        <v>108417</v>
      </c>
      <c r="F36440" s="3" t="s">
        <v>86555</v>
      </c>
    </row>
    <row r="36441" spans="1:6">
      <c r="A36441" t="s">
        <v>108418</v>
      </c>
      <c r="B36441" s="1">
        <v>44577</v>
      </c>
      <c r="C36441" t="s">
        <v>2184</v>
      </c>
      <c r="D36441">
        <v>82118</v>
      </c>
      <c r="E36441" s="3" t="s">
        <v>85550</v>
      </c>
      <c r="F36441" s="3" t="s">
        <v>81358</v>
      </c>
    </row>
    <row r="36442" spans="1:6">
      <c r="A36442" t="s">
        <v>108419</v>
      </c>
      <c r="B36442" s="1">
        <v>44543</v>
      </c>
      <c r="C36442" t="s">
        <v>108420</v>
      </c>
      <c r="D36442">
        <v>82118</v>
      </c>
      <c r="E36442" s="3" t="s">
        <v>80632</v>
      </c>
      <c r="F36442" s="3" t="s">
        <v>107816</v>
      </c>
    </row>
    <row r="36443" spans="1:6">
      <c r="A36443" t="s">
        <v>108421</v>
      </c>
      <c r="B36443" s="1">
        <v>45287</v>
      </c>
      <c r="C36443" t="s">
        <v>77792</v>
      </c>
      <c r="D36443">
        <v>82120</v>
      </c>
      <c r="E36443" s="3" t="s">
        <v>90057</v>
      </c>
      <c r="F36443" s="3" t="s">
        <v>77996</v>
      </c>
    </row>
    <row r="36444" spans="1:6">
      <c r="A36444" t="s">
        <v>108422</v>
      </c>
      <c r="B36444" s="1">
        <v>45079</v>
      </c>
      <c r="C36444" t="s">
        <v>108423</v>
      </c>
      <c r="D36444">
        <v>82120</v>
      </c>
      <c r="E36444" s="3" t="s">
        <v>88848</v>
      </c>
      <c r="F36444" s="3" t="s">
        <v>81081</v>
      </c>
    </row>
    <row r="36445" spans="1:6">
      <c r="A36445" t="s">
        <v>108424</v>
      </c>
      <c r="B36445" s="1">
        <v>45526</v>
      </c>
      <c r="C36445" t="s">
        <v>108425</v>
      </c>
      <c r="D36445">
        <v>82130</v>
      </c>
      <c r="E36445" s="3" t="s">
        <v>80949</v>
      </c>
      <c r="F36445" s="3" t="s">
        <v>77635</v>
      </c>
    </row>
    <row r="36446" spans="1:6">
      <c r="A36446" t="s">
        <v>108426</v>
      </c>
      <c r="B36446" s="1">
        <v>45462</v>
      </c>
      <c r="C36446" t="s">
        <v>108427</v>
      </c>
      <c r="D36446">
        <v>82130</v>
      </c>
      <c r="E36446" s="3" t="s">
        <v>77201</v>
      </c>
      <c r="F36446" s="3" t="s">
        <v>81749</v>
      </c>
    </row>
    <row r="36447" spans="1:6">
      <c r="A36447" t="s">
        <v>108428</v>
      </c>
      <c r="B36447" s="1">
        <v>44954</v>
      </c>
      <c r="C36447" t="s">
        <v>108429</v>
      </c>
      <c r="D36447">
        <v>82136</v>
      </c>
      <c r="E36447" s="3" t="s">
        <v>108430</v>
      </c>
      <c r="F36447" s="3" t="s">
        <v>108431</v>
      </c>
    </row>
    <row r="36448" spans="1:6">
      <c r="A36448" t="s">
        <v>108432</v>
      </c>
      <c r="B36448" s="1">
        <v>44830</v>
      </c>
      <c r="C36448" t="s">
        <v>108433</v>
      </c>
      <c r="D36448">
        <v>82136</v>
      </c>
      <c r="E36448" s="3" t="s">
        <v>108434</v>
      </c>
      <c r="F36448" s="3" t="s">
        <v>108435</v>
      </c>
    </row>
    <row r="36449" spans="1:6">
      <c r="A36449" t="s">
        <v>108436</v>
      </c>
      <c r="B36449" s="1">
        <v>45523</v>
      </c>
      <c r="C36449" t="s">
        <v>108437</v>
      </c>
      <c r="D36449">
        <v>82138</v>
      </c>
      <c r="E36449" s="3" t="s">
        <v>108438</v>
      </c>
      <c r="F36449" s="3" t="s">
        <v>108439</v>
      </c>
    </row>
    <row r="36450" spans="1:6">
      <c r="A36450" t="s">
        <v>108440</v>
      </c>
      <c r="B36450" s="1">
        <v>44559</v>
      </c>
      <c r="C36450" t="s">
        <v>108441</v>
      </c>
      <c r="D36450">
        <v>82138</v>
      </c>
      <c r="E36450" s="3" t="s">
        <v>108442</v>
      </c>
      <c r="F36450" s="3" t="s">
        <v>108443</v>
      </c>
    </row>
    <row r="36451" spans="1:6">
      <c r="A36451" t="s">
        <v>108444</v>
      </c>
      <c r="B36451" s="1">
        <v>45170</v>
      </c>
      <c r="C36451" t="s">
        <v>108445</v>
      </c>
      <c r="D36451">
        <v>82139</v>
      </c>
      <c r="E36451" s="3" t="s">
        <v>100956</v>
      </c>
      <c r="F36451" s="3" t="s">
        <v>96976</v>
      </c>
    </row>
    <row r="36452" spans="1:6">
      <c r="A36452" t="s">
        <v>108446</v>
      </c>
      <c r="B36452" s="1">
        <v>44938</v>
      </c>
      <c r="C36452" t="s">
        <v>108447</v>
      </c>
      <c r="D36452">
        <v>82146</v>
      </c>
      <c r="E36452" s="3" t="s">
        <v>97729</v>
      </c>
      <c r="F36452" s="3" t="s">
        <v>108448</v>
      </c>
    </row>
    <row r="36453" spans="1:6">
      <c r="A36453" t="s">
        <v>108449</v>
      </c>
      <c r="B36453" s="1">
        <v>45399</v>
      </c>
      <c r="C36453" t="s">
        <v>108450</v>
      </c>
      <c r="D36453">
        <v>82148</v>
      </c>
      <c r="E36453" s="3" t="s">
        <v>102791</v>
      </c>
      <c r="F36453" s="3" t="s">
        <v>108451</v>
      </c>
    </row>
    <row r="36454" spans="1:6">
      <c r="A36454" t="s">
        <v>108452</v>
      </c>
      <c r="B36454" s="1">
        <v>45036</v>
      </c>
      <c r="C36454" t="s">
        <v>108453</v>
      </c>
      <c r="D36454">
        <v>82158</v>
      </c>
      <c r="E36454" s="3" t="s">
        <v>90075</v>
      </c>
      <c r="F36454" s="3" t="s">
        <v>97729</v>
      </c>
    </row>
    <row r="36455" spans="1:6">
      <c r="A36455" t="s">
        <v>108454</v>
      </c>
      <c r="B36455" s="1">
        <v>45255</v>
      </c>
      <c r="C36455" t="s">
        <v>108455</v>
      </c>
      <c r="D36455">
        <v>82158</v>
      </c>
      <c r="E36455" s="3" t="s">
        <v>76806</v>
      </c>
      <c r="F36455" s="3" t="s">
        <v>95140</v>
      </c>
    </row>
    <row r="36456" spans="1:6">
      <c r="A36456" t="s">
        <v>108456</v>
      </c>
      <c r="B36456" s="1">
        <v>44714</v>
      </c>
      <c r="C36456" t="s">
        <v>108457</v>
      </c>
      <c r="D36456">
        <v>82158</v>
      </c>
      <c r="E36456" s="3" t="s">
        <v>97207</v>
      </c>
      <c r="F36456" s="3" t="s">
        <v>96374</v>
      </c>
    </row>
    <row r="36457" spans="1:6">
      <c r="A36457" t="s">
        <v>108458</v>
      </c>
      <c r="B36457" s="1">
        <v>45030</v>
      </c>
      <c r="C36457" t="s">
        <v>108459</v>
      </c>
      <c r="D36457">
        <v>82163</v>
      </c>
      <c r="E36457" s="3" t="s">
        <v>108460</v>
      </c>
      <c r="F36457" s="3" t="s">
        <v>81544</v>
      </c>
    </row>
    <row r="36458" spans="1:6">
      <c r="A36458" t="s">
        <v>108461</v>
      </c>
      <c r="B36458" s="1">
        <v>45365</v>
      </c>
      <c r="C36458" t="s">
        <v>108462</v>
      </c>
      <c r="D36458">
        <v>83002</v>
      </c>
      <c r="E36458" s="3" t="s">
        <v>93757</v>
      </c>
      <c r="F36458" s="3" t="s">
        <v>103091</v>
      </c>
    </row>
    <row r="36459" spans="1:6">
      <c r="A36459" t="s">
        <v>108463</v>
      </c>
      <c r="B36459" s="1">
        <v>45313</v>
      </c>
      <c r="C36459" t="s">
        <v>108464</v>
      </c>
      <c r="D36459">
        <v>83002</v>
      </c>
      <c r="E36459" s="3" t="s">
        <v>7660</v>
      </c>
      <c r="F36459" s="3" t="s">
        <v>108465</v>
      </c>
    </row>
    <row r="36460" spans="1:6">
      <c r="A36460" t="s">
        <v>108466</v>
      </c>
      <c r="B36460" s="1">
        <v>44856</v>
      </c>
      <c r="C36460" t="s">
        <v>108467</v>
      </c>
      <c r="D36460">
        <v>83002</v>
      </c>
      <c r="E36460" s="3" t="s">
        <v>106833</v>
      </c>
      <c r="F36460" s="3" t="s">
        <v>108468</v>
      </c>
    </row>
    <row r="36461" spans="1:6">
      <c r="A36461" t="s">
        <v>108469</v>
      </c>
      <c r="B36461" s="1">
        <v>44909</v>
      </c>
      <c r="C36461" t="s">
        <v>108470</v>
      </c>
      <c r="D36461">
        <v>83002</v>
      </c>
      <c r="E36461" s="3" t="s">
        <v>78769</v>
      </c>
      <c r="F36461" s="3" t="s">
        <v>79504</v>
      </c>
    </row>
    <row r="36462" spans="1:6">
      <c r="A36462" t="s">
        <v>108471</v>
      </c>
      <c r="B36462" s="1">
        <v>45318</v>
      </c>
      <c r="C36462" t="s">
        <v>108472</v>
      </c>
      <c r="D36462">
        <v>83002</v>
      </c>
      <c r="E36462" s="3" t="s">
        <v>81172</v>
      </c>
      <c r="F36462" s="3" t="s">
        <v>108473</v>
      </c>
    </row>
    <row r="36463" spans="1:6">
      <c r="A36463" t="s">
        <v>108474</v>
      </c>
      <c r="B36463" s="1">
        <v>45170</v>
      </c>
      <c r="C36463" t="s">
        <v>108475</v>
      </c>
      <c r="D36463">
        <v>83002</v>
      </c>
      <c r="E36463" s="3" t="s">
        <v>87944</v>
      </c>
      <c r="F36463" s="3" t="s">
        <v>108476</v>
      </c>
    </row>
    <row r="36464" spans="1:6">
      <c r="A36464" t="s">
        <v>108477</v>
      </c>
      <c r="B36464" s="1">
        <v>44542</v>
      </c>
      <c r="C36464" t="s">
        <v>108478</v>
      </c>
      <c r="D36464">
        <v>83002</v>
      </c>
      <c r="E36464" s="3" t="s">
        <v>108479</v>
      </c>
      <c r="F36464" s="3" t="s">
        <v>87050</v>
      </c>
    </row>
    <row r="36465" spans="1:6">
      <c r="A36465" t="s">
        <v>108480</v>
      </c>
      <c r="B36465" s="1">
        <v>44630</v>
      </c>
      <c r="C36465" t="s">
        <v>108481</v>
      </c>
      <c r="D36465">
        <v>83004</v>
      </c>
      <c r="E36465" s="3" t="s">
        <v>102508</v>
      </c>
      <c r="F36465" s="3" t="s">
        <v>80123</v>
      </c>
    </row>
    <row r="36466" spans="1:6">
      <c r="A36466" t="s">
        <v>108482</v>
      </c>
      <c r="B36466" s="1">
        <v>44940</v>
      </c>
      <c r="C36466" t="s">
        <v>108483</v>
      </c>
      <c r="D36466">
        <v>83004</v>
      </c>
      <c r="E36466" s="3" t="s">
        <v>108484</v>
      </c>
      <c r="F36466" s="3" t="s">
        <v>92471</v>
      </c>
    </row>
    <row r="36467" spans="1:6">
      <c r="A36467" t="s">
        <v>108485</v>
      </c>
      <c r="B36467" s="1">
        <v>45400</v>
      </c>
      <c r="C36467" t="s">
        <v>108486</v>
      </c>
      <c r="D36467">
        <v>83005</v>
      </c>
      <c r="E36467" s="3" t="s">
        <v>96981</v>
      </c>
      <c r="F36467" s="3" t="s">
        <v>108487</v>
      </c>
    </row>
    <row r="36468" spans="1:6">
      <c r="A36468" t="s">
        <v>108488</v>
      </c>
      <c r="B36468" s="1">
        <v>45526</v>
      </c>
      <c r="C36468" t="s">
        <v>108489</v>
      </c>
      <c r="D36468">
        <v>83010</v>
      </c>
      <c r="E36468" s="3" t="s">
        <v>84103</v>
      </c>
      <c r="F36468" s="3" t="s">
        <v>108490</v>
      </c>
    </row>
    <row r="36469" spans="1:6">
      <c r="A36469" t="s">
        <v>108491</v>
      </c>
      <c r="B36469" s="1">
        <v>44525</v>
      </c>
      <c r="C36469" t="s">
        <v>108492</v>
      </c>
      <c r="D36469">
        <v>83011</v>
      </c>
      <c r="E36469" s="3" t="s">
        <v>85960</v>
      </c>
      <c r="F36469" s="3" t="s">
        <v>77134</v>
      </c>
    </row>
    <row r="36470" spans="1:6">
      <c r="A36470" t="s">
        <v>108493</v>
      </c>
      <c r="B36470" s="1">
        <v>45134</v>
      </c>
      <c r="C36470" t="s">
        <v>108494</v>
      </c>
      <c r="D36470">
        <v>83011</v>
      </c>
      <c r="E36470" s="3" t="s">
        <v>86494</v>
      </c>
      <c r="F36470" s="3" t="s">
        <v>80820</v>
      </c>
    </row>
    <row r="36471" spans="1:6">
      <c r="A36471" t="s">
        <v>108495</v>
      </c>
      <c r="B36471" s="1">
        <v>44495</v>
      </c>
      <c r="C36471" t="s">
        <v>34974</v>
      </c>
      <c r="D36471">
        <v>83012</v>
      </c>
      <c r="E36471" s="3" t="s">
        <v>108496</v>
      </c>
      <c r="F36471" s="3" t="s">
        <v>100534</v>
      </c>
    </row>
    <row r="36472" spans="1:6">
      <c r="A36472" t="s">
        <v>108497</v>
      </c>
      <c r="B36472" s="1">
        <v>44774</v>
      </c>
      <c r="C36472" t="s">
        <v>108498</v>
      </c>
      <c r="D36472">
        <v>83016</v>
      </c>
      <c r="E36472" s="3" t="s">
        <v>78676</v>
      </c>
      <c r="F36472" s="3" t="s">
        <v>78937</v>
      </c>
    </row>
    <row r="36473" spans="1:6">
      <c r="A36473" t="s">
        <v>108499</v>
      </c>
      <c r="B36473" s="1">
        <v>44935</v>
      </c>
      <c r="C36473" t="s">
        <v>108500</v>
      </c>
      <c r="D36473">
        <v>83017</v>
      </c>
      <c r="E36473" s="3" t="s">
        <v>108501</v>
      </c>
      <c r="F36473" s="3" t="s">
        <v>108181</v>
      </c>
    </row>
    <row r="36474" spans="1:6">
      <c r="A36474" t="s">
        <v>108502</v>
      </c>
      <c r="B36474" s="1">
        <v>45477</v>
      </c>
      <c r="C36474" t="s">
        <v>108503</v>
      </c>
      <c r="D36474">
        <v>83022</v>
      </c>
      <c r="E36474" s="3" t="s">
        <v>76856</v>
      </c>
      <c r="F36474" s="3" t="s">
        <v>96093</v>
      </c>
    </row>
    <row r="36475" spans="1:6">
      <c r="A36475" t="s">
        <v>108504</v>
      </c>
      <c r="B36475" s="1">
        <v>44537</v>
      </c>
      <c r="C36475" t="s">
        <v>101914</v>
      </c>
      <c r="D36475">
        <v>83030</v>
      </c>
      <c r="E36475" s="3" t="s">
        <v>83142</v>
      </c>
      <c r="F36475" s="3" t="s">
        <v>77038</v>
      </c>
    </row>
    <row r="36476" spans="1:6">
      <c r="A36476" t="s">
        <v>108505</v>
      </c>
      <c r="B36476" s="1">
        <v>45189</v>
      </c>
      <c r="C36476" t="s">
        <v>108506</v>
      </c>
      <c r="D36476">
        <v>83030</v>
      </c>
      <c r="E36476" s="3" t="s">
        <v>77299</v>
      </c>
      <c r="F36476" s="3" t="s">
        <v>108507</v>
      </c>
    </row>
    <row r="36477" spans="1:6">
      <c r="A36477" t="s">
        <v>108508</v>
      </c>
      <c r="B36477" s="1">
        <v>45110</v>
      </c>
      <c r="C36477" t="s">
        <v>108509</v>
      </c>
      <c r="D36477">
        <v>83032</v>
      </c>
      <c r="E36477" s="3" t="s">
        <v>108510</v>
      </c>
      <c r="F36477" s="3" t="s">
        <v>98398</v>
      </c>
    </row>
    <row r="36478" spans="1:6">
      <c r="A36478" t="s">
        <v>108511</v>
      </c>
      <c r="B36478" s="1">
        <v>44848</v>
      </c>
      <c r="C36478" t="s">
        <v>108512</v>
      </c>
      <c r="D36478">
        <v>83032</v>
      </c>
      <c r="E36478" s="3" t="s">
        <v>89695</v>
      </c>
      <c r="F36478" s="3" t="s">
        <v>108513</v>
      </c>
    </row>
    <row r="36479" spans="1:6">
      <c r="A36479" t="s">
        <v>108514</v>
      </c>
      <c r="B36479" s="1">
        <v>44931</v>
      </c>
      <c r="C36479" t="s">
        <v>108515</v>
      </c>
      <c r="D36479">
        <v>83032</v>
      </c>
      <c r="E36479" s="3" t="s">
        <v>108516</v>
      </c>
      <c r="F36479" s="3" t="s">
        <v>95001</v>
      </c>
    </row>
    <row r="36480" spans="1:6">
      <c r="A36480" t="s">
        <v>108517</v>
      </c>
      <c r="B36480" s="1">
        <v>45055</v>
      </c>
      <c r="C36480" t="s">
        <v>90049</v>
      </c>
      <c r="D36480">
        <v>83037</v>
      </c>
      <c r="E36480" s="3" t="s">
        <v>90050</v>
      </c>
      <c r="F36480" s="3" t="s">
        <v>90051</v>
      </c>
    </row>
    <row r="36481" spans="1:6">
      <c r="A36481" t="s">
        <v>108518</v>
      </c>
      <c r="B36481" s="1">
        <v>44978</v>
      </c>
      <c r="C36481" t="s">
        <v>108519</v>
      </c>
      <c r="D36481">
        <v>83037</v>
      </c>
      <c r="E36481" s="3" t="s">
        <v>108520</v>
      </c>
      <c r="F36481" s="3" t="s">
        <v>80043</v>
      </c>
    </row>
    <row r="36482" spans="1:6">
      <c r="A36482" t="s">
        <v>108521</v>
      </c>
      <c r="B36482" s="1">
        <v>44922</v>
      </c>
      <c r="C36482" t="s">
        <v>108522</v>
      </c>
      <c r="D36482">
        <v>83037</v>
      </c>
      <c r="E36482" s="3" t="s">
        <v>90050</v>
      </c>
      <c r="F36482" s="3" t="s">
        <v>108523</v>
      </c>
    </row>
    <row r="36483" spans="1:6">
      <c r="A36483" t="s">
        <v>108524</v>
      </c>
      <c r="B36483" s="1">
        <v>45052</v>
      </c>
      <c r="C36483" t="s">
        <v>108525</v>
      </c>
      <c r="D36483">
        <v>83037</v>
      </c>
      <c r="E36483" s="3" t="s">
        <v>94975</v>
      </c>
      <c r="F36483" s="3" t="s">
        <v>94051</v>
      </c>
    </row>
    <row r="36484" spans="1:6">
      <c r="A36484" t="s">
        <v>108526</v>
      </c>
      <c r="B36484" s="1">
        <v>44984</v>
      </c>
      <c r="C36484" t="s">
        <v>108527</v>
      </c>
      <c r="D36484">
        <v>83039</v>
      </c>
      <c r="E36484" s="3" t="s">
        <v>85695</v>
      </c>
      <c r="F36484" s="3" t="s">
        <v>108528</v>
      </c>
    </row>
    <row r="36485" spans="1:6">
      <c r="A36485" t="s">
        <v>108529</v>
      </c>
      <c r="B36485" s="1">
        <v>44572</v>
      </c>
      <c r="C36485" t="s">
        <v>108530</v>
      </c>
      <c r="D36485">
        <v>83039</v>
      </c>
      <c r="E36485" s="3" t="s">
        <v>91971</v>
      </c>
      <c r="F36485" s="3" t="s">
        <v>108531</v>
      </c>
    </row>
    <row r="36486" spans="1:6">
      <c r="A36486" t="s">
        <v>108532</v>
      </c>
      <c r="B36486" s="1">
        <v>44517</v>
      </c>
      <c r="C36486" t="s">
        <v>108533</v>
      </c>
      <c r="D36486">
        <v>83039</v>
      </c>
      <c r="E36486" s="3" t="s">
        <v>89163</v>
      </c>
      <c r="F36486" s="3" t="s">
        <v>108534</v>
      </c>
    </row>
    <row r="36487" spans="1:6">
      <c r="A36487" t="s">
        <v>108535</v>
      </c>
      <c r="B36487" s="1">
        <v>44635</v>
      </c>
      <c r="C36487" t="s">
        <v>108536</v>
      </c>
      <c r="D36487">
        <v>83039</v>
      </c>
      <c r="E36487" s="3" t="s">
        <v>108537</v>
      </c>
      <c r="F36487" s="3" t="s">
        <v>108538</v>
      </c>
    </row>
    <row r="36488" spans="1:6">
      <c r="A36488" t="s">
        <v>108539</v>
      </c>
      <c r="B36488" s="1">
        <v>45015</v>
      </c>
      <c r="C36488" t="s">
        <v>108540</v>
      </c>
      <c r="D36488">
        <v>83045</v>
      </c>
      <c r="E36488" s="3" t="s">
        <v>108541</v>
      </c>
      <c r="F36488" s="3" t="s">
        <v>105188</v>
      </c>
    </row>
    <row r="36489" spans="1:6">
      <c r="A36489" t="s">
        <v>108542</v>
      </c>
      <c r="B36489" s="1">
        <v>44874</v>
      </c>
      <c r="C36489" t="s">
        <v>108543</v>
      </c>
      <c r="D36489">
        <v>83051</v>
      </c>
      <c r="E36489" s="3" t="s">
        <v>108544</v>
      </c>
      <c r="F36489" s="3" t="s">
        <v>45562</v>
      </c>
    </row>
    <row r="36490" spans="1:6">
      <c r="A36490" t="s">
        <v>108545</v>
      </c>
      <c r="B36490" s="1">
        <v>45019</v>
      </c>
      <c r="C36490" t="s">
        <v>108546</v>
      </c>
      <c r="D36490">
        <v>83051</v>
      </c>
      <c r="E36490" s="3" t="s">
        <v>11138</v>
      </c>
      <c r="F36490" s="3" t="s">
        <v>15333</v>
      </c>
    </row>
    <row r="36491" spans="1:6">
      <c r="A36491" t="s">
        <v>108547</v>
      </c>
      <c r="B36491" s="1">
        <v>44466</v>
      </c>
      <c r="C36491" t="s">
        <v>108548</v>
      </c>
      <c r="D36491">
        <v>83051</v>
      </c>
      <c r="E36491" s="3" t="s">
        <v>4754</v>
      </c>
      <c r="F36491" s="3" t="s">
        <v>6698</v>
      </c>
    </row>
    <row r="36492" spans="1:6">
      <c r="A36492" t="s">
        <v>108549</v>
      </c>
      <c r="B36492" s="1">
        <v>44786</v>
      </c>
      <c r="C36492" t="s">
        <v>108550</v>
      </c>
      <c r="D36492">
        <v>83058</v>
      </c>
      <c r="E36492" s="3" t="s">
        <v>108551</v>
      </c>
      <c r="F36492" s="3" t="s">
        <v>108085</v>
      </c>
    </row>
    <row r="36493" spans="1:6">
      <c r="A36493" t="s">
        <v>108552</v>
      </c>
      <c r="B36493" s="1">
        <v>45041</v>
      </c>
      <c r="C36493" t="s">
        <v>108553</v>
      </c>
      <c r="D36493">
        <v>83058</v>
      </c>
      <c r="E36493" s="3" t="s">
        <v>89630</v>
      </c>
      <c r="F36493" s="3" t="s">
        <v>88808</v>
      </c>
    </row>
    <row r="36494" spans="1:6">
      <c r="A36494" t="s">
        <v>108554</v>
      </c>
      <c r="B36494" s="1">
        <v>44581</v>
      </c>
      <c r="C36494" t="s">
        <v>97368</v>
      </c>
      <c r="D36494">
        <v>83058</v>
      </c>
      <c r="E36494" s="3" t="s">
        <v>102750</v>
      </c>
      <c r="F36494" s="3" t="s">
        <v>78219</v>
      </c>
    </row>
    <row r="36495" spans="1:6">
      <c r="A36495" t="s">
        <v>108555</v>
      </c>
      <c r="B36495" s="1">
        <v>44463</v>
      </c>
      <c r="C36495" t="s">
        <v>108556</v>
      </c>
      <c r="D36495">
        <v>83059</v>
      </c>
      <c r="E36495" s="3" t="s">
        <v>108557</v>
      </c>
      <c r="F36495" s="3" t="s">
        <v>100793</v>
      </c>
    </row>
    <row r="36496" spans="1:6">
      <c r="A36496" t="s">
        <v>108558</v>
      </c>
      <c r="B36496" s="1">
        <v>45073</v>
      </c>
      <c r="C36496" t="s">
        <v>108559</v>
      </c>
      <c r="D36496">
        <v>83072</v>
      </c>
      <c r="E36496" s="3" t="s">
        <v>105801</v>
      </c>
      <c r="F36496" s="3" t="s">
        <v>78208</v>
      </c>
    </row>
    <row r="36497" spans="1:6">
      <c r="A36497" t="s">
        <v>108560</v>
      </c>
      <c r="B36497" s="1">
        <v>44821</v>
      </c>
      <c r="C36497" t="s">
        <v>108561</v>
      </c>
      <c r="D36497">
        <v>83075</v>
      </c>
      <c r="E36497" s="3" t="s">
        <v>77501</v>
      </c>
      <c r="F36497" s="3" t="s">
        <v>107230</v>
      </c>
    </row>
    <row r="36498" spans="1:6">
      <c r="A36498" t="s">
        <v>108562</v>
      </c>
      <c r="B36498" s="1">
        <v>44582</v>
      </c>
      <c r="C36498" t="s">
        <v>108563</v>
      </c>
      <c r="D36498">
        <v>83078</v>
      </c>
      <c r="E36498" s="3" t="s">
        <v>106084</v>
      </c>
      <c r="F36498" s="3" t="s">
        <v>79348</v>
      </c>
    </row>
    <row r="36499" spans="1:6">
      <c r="A36499" t="s">
        <v>108564</v>
      </c>
      <c r="B36499" s="1">
        <v>44453</v>
      </c>
      <c r="C36499" t="s">
        <v>108565</v>
      </c>
      <c r="D36499">
        <v>83081</v>
      </c>
      <c r="E36499" s="3" t="s">
        <v>108566</v>
      </c>
      <c r="F36499" s="3" t="s">
        <v>108567</v>
      </c>
    </row>
    <row r="36500" spans="1:6">
      <c r="A36500" t="s">
        <v>108568</v>
      </c>
      <c r="B36500" s="1">
        <v>44676</v>
      </c>
      <c r="C36500" t="s">
        <v>108569</v>
      </c>
      <c r="D36500">
        <v>83086</v>
      </c>
      <c r="E36500" s="3" t="s">
        <v>76809</v>
      </c>
      <c r="F36500" s="3" t="s">
        <v>13907</v>
      </c>
    </row>
    <row r="36501" spans="1:6">
      <c r="A36501" t="s">
        <v>108570</v>
      </c>
      <c r="B36501" s="1">
        <v>44633</v>
      </c>
      <c r="C36501" t="s">
        <v>108571</v>
      </c>
      <c r="D36501">
        <v>83086</v>
      </c>
      <c r="E36501" s="3" t="s">
        <v>93385</v>
      </c>
      <c r="F36501" s="3" t="s">
        <v>82159</v>
      </c>
    </row>
    <row r="36502" spans="1:6">
      <c r="A36502" t="s">
        <v>108572</v>
      </c>
      <c r="B36502" s="1">
        <v>45405</v>
      </c>
      <c r="C36502" t="s">
        <v>108573</v>
      </c>
      <c r="D36502">
        <v>83087</v>
      </c>
      <c r="E36502" s="3" t="s">
        <v>25195</v>
      </c>
      <c r="F36502" s="3" t="s">
        <v>108574</v>
      </c>
    </row>
    <row r="36503" spans="1:6">
      <c r="A36503" t="s">
        <v>108575</v>
      </c>
      <c r="B36503" s="1">
        <v>45509</v>
      </c>
      <c r="C36503" t="s">
        <v>108576</v>
      </c>
      <c r="D36503">
        <v>83099</v>
      </c>
      <c r="E36503" s="3" t="s">
        <v>84373</v>
      </c>
      <c r="F36503" s="3" t="s">
        <v>94821</v>
      </c>
    </row>
    <row r="36504" spans="1:6">
      <c r="A36504" t="s">
        <v>108577</v>
      </c>
      <c r="B36504" s="1">
        <v>44846</v>
      </c>
      <c r="C36504" t="s">
        <v>30313</v>
      </c>
      <c r="D36504">
        <v>83099</v>
      </c>
      <c r="E36504" s="3" t="s">
        <v>108578</v>
      </c>
      <c r="F36504" s="3" t="s">
        <v>82437</v>
      </c>
    </row>
    <row r="36505" spans="1:6">
      <c r="A36505" t="s">
        <v>108579</v>
      </c>
      <c r="B36505" s="1">
        <v>44729</v>
      </c>
      <c r="C36505" t="s">
        <v>94522</v>
      </c>
      <c r="D36505">
        <v>83099</v>
      </c>
      <c r="E36505" s="3" t="s">
        <v>108580</v>
      </c>
      <c r="F36505" s="3" t="s">
        <v>77898</v>
      </c>
    </row>
    <row r="36506" spans="1:6">
      <c r="A36506" t="s">
        <v>108581</v>
      </c>
      <c r="B36506" s="1">
        <v>44526</v>
      </c>
      <c r="C36506" t="s">
        <v>108582</v>
      </c>
      <c r="D36506">
        <v>83099</v>
      </c>
      <c r="E36506" s="3" t="s">
        <v>108583</v>
      </c>
      <c r="F36506" s="3" t="s">
        <v>108584</v>
      </c>
    </row>
    <row r="36507" spans="1:6">
      <c r="A36507" t="s">
        <v>108585</v>
      </c>
      <c r="B36507" s="1">
        <v>45260</v>
      </c>
      <c r="C36507" t="s">
        <v>108586</v>
      </c>
      <c r="D36507">
        <v>83101</v>
      </c>
      <c r="E36507" s="3" t="s">
        <v>85635</v>
      </c>
      <c r="F36507" s="3" t="s">
        <v>90266</v>
      </c>
    </row>
    <row r="36508" spans="1:6">
      <c r="A36508" t="s">
        <v>108587</v>
      </c>
      <c r="B36508" s="1">
        <v>44557</v>
      </c>
      <c r="C36508" t="s">
        <v>108588</v>
      </c>
      <c r="D36508">
        <v>83105</v>
      </c>
      <c r="E36508" s="3" t="s">
        <v>80313</v>
      </c>
      <c r="F36508" s="3" t="s">
        <v>89826</v>
      </c>
    </row>
    <row r="36509" spans="1:6">
      <c r="A36509" t="s">
        <v>108589</v>
      </c>
      <c r="B36509" s="1">
        <v>44462</v>
      </c>
      <c r="C36509" t="s">
        <v>108590</v>
      </c>
      <c r="D36509">
        <v>83106</v>
      </c>
      <c r="E36509" s="3" t="s">
        <v>101119</v>
      </c>
      <c r="F36509" s="3" t="s">
        <v>108591</v>
      </c>
    </row>
    <row r="36510" spans="1:6">
      <c r="A36510" t="s">
        <v>108592</v>
      </c>
      <c r="B36510" s="1">
        <v>44732</v>
      </c>
      <c r="C36510" t="s">
        <v>108593</v>
      </c>
      <c r="D36510">
        <v>83110</v>
      </c>
      <c r="E36510" s="3" t="s">
        <v>77805</v>
      </c>
      <c r="F36510" s="3" t="s">
        <v>77806</v>
      </c>
    </row>
    <row r="36511" spans="1:6">
      <c r="A36511" t="s">
        <v>108594</v>
      </c>
      <c r="B36511" s="1">
        <v>44595</v>
      </c>
      <c r="C36511" t="s">
        <v>108595</v>
      </c>
      <c r="D36511">
        <v>83115</v>
      </c>
      <c r="E36511" s="3" t="s">
        <v>89991</v>
      </c>
      <c r="F36511" s="3" t="s">
        <v>81702</v>
      </c>
    </row>
    <row r="36512" spans="1:6">
      <c r="A36512" t="s">
        <v>108596</v>
      </c>
      <c r="B36512" s="1">
        <v>44752</v>
      </c>
      <c r="C36512" t="s">
        <v>108597</v>
      </c>
      <c r="D36512">
        <v>83121</v>
      </c>
      <c r="E36512" s="3" t="s">
        <v>90509</v>
      </c>
      <c r="F36512" s="3" t="s">
        <v>108598</v>
      </c>
    </row>
    <row r="36513" spans="1:6">
      <c r="A36513" t="s">
        <v>108599</v>
      </c>
      <c r="B36513" s="1">
        <v>45169</v>
      </c>
      <c r="C36513" t="s">
        <v>37782</v>
      </c>
      <c r="D36513">
        <v>83121</v>
      </c>
      <c r="E36513" s="3" t="s">
        <v>84896</v>
      </c>
      <c r="F36513" s="3" t="s">
        <v>102074</v>
      </c>
    </row>
    <row r="36514" spans="1:6">
      <c r="A36514" t="s">
        <v>108600</v>
      </c>
      <c r="B36514" s="1">
        <v>44495</v>
      </c>
      <c r="C36514" t="s">
        <v>108601</v>
      </c>
      <c r="D36514">
        <v>83121</v>
      </c>
      <c r="E36514" s="3" t="s">
        <v>85196</v>
      </c>
      <c r="F36514" s="3" t="s">
        <v>87563</v>
      </c>
    </row>
    <row r="36515" spans="1:6">
      <c r="A36515" t="s">
        <v>108602</v>
      </c>
      <c r="B36515" s="1">
        <v>45039</v>
      </c>
      <c r="C36515" t="s">
        <v>108603</v>
      </c>
      <c r="D36515">
        <v>83127</v>
      </c>
      <c r="E36515" s="3" t="s">
        <v>108604</v>
      </c>
      <c r="F36515" s="3" t="s">
        <v>76781</v>
      </c>
    </row>
    <row r="36516" spans="1:6">
      <c r="A36516" t="s">
        <v>108605</v>
      </c>
      <c r="B36516" s="1">
        <v>44802</v>
      </c>
      <c r="C36516" t="s">
        <v>108606</v>
      </c>
      <c r="D36516">
        <v>83127</v>
      </c>
      <c r="E36516" s="3" t="s">
        <v>74075</v>
      </c>
      <c r="F36516" s="3" t="s">
        <v>27218</v>
      </c>
    </row>
    <row r="36517" spans="1:6">
      <c r="A36517" t="s">
        <v>108607</v>
      </c>
      <c r="B36517" s="1">
        <v>45418</v>
      </c>
      <c r="C36517" t="s">
        <v>108608</v>
      </c>
      <c r="D36517">
        <v>83127</v>
      </c>
      <c r="E36517" s="3" t="s">
        <v>68134</v>
      </c>
      <c r="F36517" s="3" t="s">
        <v>68134</v>
      </c>
    </row>
    <row r="36518" spans="1:6">
      <c r="A36518" t="s">
        <v>108609</v>
      </c>
      <c r="B36518" s="1">
        <v>44803</v>
      </c>
      <c r="C36518" t="s">
        <v>108610</v>
      </c>
      <c r="D36518">
        <v>83127</v>
      </c>
      <c r="E36518" s="3" t="s">
        <v>92565</v>
      </c>
      <c r="F36518" s="3" t="s">
        <v>108611</v>
      </c>
    </row>
    <row r="36519" spans="1:6">
      <c r="A36519" t="s">
        <v>108612</v>
      </c>
      <c r="B36519" s="1">
        <v>45446</v>
      </c>
      <c r="C36519" t="s">
        <v>108613</v>
      </c>
      <c r="D36519">
        <v>83127</v>
      </c>
      <c r="E36519" s="3" t="s">
        <v>96895</v>
      </c>
      <c r="F36519" s="3" t="s">
        <v>96895</v>
      </c>
    </row>
    <row r="36520" spans="1:6">
      <c r="A36520" t="s">
        <v>108614</v>
      </c>
      <c r="B36520" s="1">
        <v>44833</v>
      </c>
      <c r="C36520" t="s">
        <v>108615</v>
      </c>
      <c r="D36520">
        <v>83138</v>
      </c>
      <c r="E36520" s="3" t="s">
        <v>77003</v>
      </c>
      <c r="F36520" s="3" t="s">
        <v>78844</v>
      </c>
    </row>
    <row r="36521" spans="1:6">
      <c r="A36521" t="s">
        <v>108616</v>
      </c>
      <c r="B36521" s="1">
        <v>45316</v>
      </c>
      <c r="C36521" t="s">
        <v>108617</v>
      </c>
      <c r="D36521">
        <v>83150</v>
      </c>
      <c r="E36521" s="3" t="s">
        <v>93487</v>
      </c>
      <c r="F36521" s="3" t="s">
        <v>199</v>
      </c>
    </row>
    <row r="36522" spans="1:6">
      <c r="A36522" t="s">
        <v>108618</v>
      </c>
      <c r="B36522" s="1">
        <v>44602</v>
      </c>
      <c r="C36522" t="s">
        <v>108619</v>
      </c>
      <c r="D36522">
        <v>83154</v>
      </c>
      <c r="E36522" s="3" t="s">
        <v>84439</v>
      </c>
      <c r="F36522" s="3" t="s">
        <v>96881</v>
      </c>
    </row>
    <row r="36523" spans="1:6">
      <c r="A36523" t="s">
        <v>108620</v>
      </c>
      <c r="B36523" s="1">
        <v>44870</v>
      </c>
      <c r="C36523" t="s">
        <v>108621</v>
      </c>
      <c r="D36523">
        <v>83154</v>
      </c>
      <c r="E36523" s="3" t="s">
        <v>84442</v>
      </c>
      <c r="F36523" s="3" t="s">
        <v>91272</v>
      </c>
    </row>
    <row r="36524" spans="1:6">
      <c r="A36524" t="s">
        <v>108622</v>
      </c>
      <c r="B36524" s="1">
        <v>45406</v>
      </c>
      <c r="C36524" t="s">
        <v>108623</v>
      </c>
      <c r="D36524">
        <v>83155</v>
      </c>
      <c r="E36524" s="3" t="s">
        <v>76773</v>
      </c>
      <c r="F36524" s="3" t="s">
        <v>108624</v>
      </c>
    </row>
    <row r="36525" spans="1:6">
      <c r="A36525" t="s">
        <v>108625</v>
      </c>
      <c r="B36525" s="1">
        <v>44483</v>
      </c>
      <c r="C36525" t="s">
        <v>108626</v>
      </c>
      <c r="D36525">
        <v>83155</v>
      </c>
      <c r="E36525" s="3" t="s">
        <v>108627</v>
      </c>
      <c r="F36525" s="3" t="s">
        <v>104175</v>
      </c>
    </row>
    <row r="36526" spans="1:6">
      <c r="A36526" t="s">
        <v>108628</v>
      </c>
      <c r="B36526" s="1">
        <v>44638</v>
      </c>
      <c r="C36526" t="s">
        <v>108629</v>
      </c>
      <c r="D36526">
        <v>83159</v>
      </c>
      <c r="E36526" s="3" t="s">
        <v>108630</v>
      </c>
      <c r="F36526" s="3" t="s">
        <v>87327</v>
      </c>
    </row>
    <row r="36527" spans="1:6">
      <c r="A36527" t="s">
        <v>108631</v>
      </c>
      <c r="B36527" s="1">
        <v>44791</v>
      </c>
      <c r="C36527" t="s">
        <v>108632</v>
      </c>
      <c r="D36527">
        <v>83171</v>
      </c>
      <c r="E36527" s="3" t="s">
        <v>84462</v>
      </c>
      <c r="F36527" s="3" t="s">
        <v>80046</v>
      </c>
    </row>
    <row r="36528" spans="1:6">
      <c r="A36528" t="s">
        <v>108633</v>
      </c>
      <c r="B36528" s="1">
        <v>44931</v>
      </c>
      <c r="C36528" t="s">
        <v>53197</v>
      </c>
      <c r="D36528">
        <v>83178</v>
      </c>
      <c r="E36528" s="3" t="s">
        <v>94830</v>
      </c>
      <c r="F36528" s="3" t="s">
        <v>94830</v>
      </c>
    </row>
    <row r="36529" spans="1:6">
      <c r="A36529" t="s">
        <v>108634</v>
      </c>
      <c r="B36529" s="1">
        <v>45409</v>
      </c>
      <c r="C36529" t="s">
        <v>108635</v>
      </c>
      <c r="D36529">
        <v>83178</v>
      </c>
      <c r="E36529" s="3" t="s">
        <v>88629</v>
      </c>
      <c r="F36529" s="3" t="s">
        <v>76833</v>
      </c>
    </row>
    <row r="36530" spans="1:6">
      <c r="A36530" t="s">
        <v>108636</v>
      </c>
      <c r="B36530" s="1">
        <v>44601</v>
      </c>
      <c r="C36530" t="s">
        <v>108637</v>
      </c>
      <c r="D36530">
        <v>83179</v>
      </c>
      <c r="E36530" s="3" t="s">
        <v>106191</v>
      </c>
      <c r="F36530" s="3" t="s">
        <v>108638</v>
      </c>
    </row>
    <row r="36531" spans="1:6">
      <c r="A36531" t="s">
        <v>108639</v>
      </c>
      <c r="B36531" s="1">
        <v>44911</v>
      </c>
      <c r="C36531" t="s">
        <v>108640</v>
      </c>
      <c r="D36531">
        <v>83188</v>
      </c>
      <c r="E36531" s="3" t="s">
        <v>102417</v>
      </c>
      <c r="F36531" s="3" t="s">
        <v>108641</v>
      </c>
    </row>
    <row r="36532" spans="1:6">
      <c r="A36532" t="s">
        <v>108642</v>
      </c>
      <c r="B36532" s="1">
        <v>44768</v>
      </c>
      <c r="C36532" t="s">
        <v>108643</v>
      </c>
      <c r="D36532">
        <v>83192</v>
      </c>
      <c r="E36532" s="3" t="s">
        <v>81794</v>
      </c>
      <c r="F36532" s="3" t="s">
        <v>79224</v>
      </c>
    </row>
    <row r="36533" spans="1:6">
      <c r="A36533" t="s">
        <v>108644</v>
      </c>
      <c r="B36533" s="1">
        <v>44714</v>
      </c>
      <c r="C36533" t="s">
        <v>108645</v>
      </c>
      <c r="D36533">
        <v>83205</v>
      </c>
      <c r="E36533" s="3" t="s">
        <v>108232</v>
      </c>
      <c r="F36533" s="3" t="s">
        <v>108646</v>
      </c>
    </row>
    <row r="36534" spans="1:6">
      <c r="A36534" t="s">
        <v>108647</v>
      </c>
      <c r="B36534" s="1">
        <v>45127</v>
      </c>
      <c r="C36534" t="s">
        <v>108648</v>
      </c>
      <c r="D36534">
        <v>83207</v>
      </c>
      <c r="E36534" s="3" t="s">
        <v>77218</v>
      </c>
      <c r="F36534" s="3" t="s">
        <v>91006</v>
      </c>
    </row>
    <row r="36535" spans="1:6">
      <c r="A36535" t="s">
        <v>108649</v>
      </c>
      <c r="B36535" s="1">
        <v>44484</v>
      </c>
      <c r="C36535" t="s">
        <v>33060</v>
      </c>
      <c r="D36535">
        <v>83241</v>
      </c>
      <c r="E36535" s="3" t="s">
        <v>94171</v>
      </c>
      <c r="F36535" s="3" t="s">
        <v>103238</v>
      </c>
    </row>
    <row r="36536" spans="1:6">
      <c r="A36536" t="s">
        <v>108650</v>
      </c>
      <c r="B36536" s="1">
        <v>45541</v>
      </c>
      <c r="C36536" t="s">
        <v>108651</v>
      </c>
      <c r="D36536">
        <v>84002</v>
      </c>
      <c r="E36536" s="3" t="s">
        <v>91481</v>
      </c>
      <c r="F36536" s="3" t="s">
        <v>101199</v>
      </c>
    </row>
    <row r="36537" spans="1:6">
      <c r="A36537" t="s">
        <v>108652</v>
      </c>
      <c r="B36537" s="1">
        <v>44728</v>
      </c>
      <c r="C36537" t="s">
        <v>108653</v>
      </c>
      <c r="D36537">
        <v>84008</v>
      </c>
      <c r="E36537" s="3" t="s">
        <v>90177</v>
      </c>
      <c r="F36537" s="3" t="s">
        <v>104609</v>
      </c>
    </row>
    <row r="36538" spans="1:6">
      <c r="A36538" t="s">
        <v>108654</v>
      </c>
      <c r="B36538" s="1">
        <v>45115</v>
      </c>
      <c r="C36538" t="s">
        <v>108655</v>
      </c>
      <c r="D36538">
        <v>84008</v>
      </c>
      <c r="E36538" s="3" t="s">
        <v>108656</v>
      </c>
      <c r="F36538" s="3" t="s">
        <v>108657</v>
      </c>
    </row>
    <row r="36539" spans="1:6">
      <c r="A36539" t="s">
        <v>108658</v>
      </c>
      <c r="B36539" s="1">
        <v>44992</v>
      </c>
      <c r="C36539" t="s">
        <v>108659</v>
      </c>
      <c r="D36539">
        <v>84008</v>
      </c>
      <c r="E36539" s="3" t="s">
        <v>77095</v>
      </c>
      <c r="F36539" s="3" t="s">
        <v>94258</v>
      </c>
    </row>
    <row r="36540" spans="1:6">
      <c r="A36540" t="s">
        <v>108660</v>
      </c>
      <c r="B36540" s="1">
        <v>45295</v>
      </c>
      <c r="C36540" t="s">
        <v>108661</v>
      </c>
      <c r="D36540">
        <v>84011</v>
      </c>
      <c r="E36540" s="3" t="s">
        <v>108662</v>
      </c>
      <c r="F36540" s="3" t="s">
        <v>77456</v>
      </c>
    </row>
    <row r="36541" spans="1:6">
      <c r="A36541" t="s">
        <v>108663</v>
      </c>
      <c r="B36541" s="1">
        <v>44887</v>
      </c>
      <c r="C36541" t="s">
        <v>108664</v>
      </c>
      <c r="D36541">
        <v>84011</v>
      </c>
      <c r="E36541" s="3" t="s">
        <v>84864</v>
      </c>
      <c r="F36541" s="3" t="s">
        <v>103614</v>
      </c>
    </row>
    <row r="36542" spans="1:6">
      <c r="A36542" t="s">
        <v>108665</v>
      </c>
      <c r="B36542" s="1">
        <v>44447</v>
      </c>
      <c r="C36542" t="s">
        <v>108666</v>
      </c>
      <c r="D36542">
        <v>84011</v>
      </c>
      <c r="E36542" s="3" t="s">
        <v>84756</v>
      </c>
      <c r="F36542" s="3" t="s">
        <v>80675</v>
      </c>
    </row>
    <row r="36543" spans="1:6">
      <c r="A36543" t="s">
        <v>108667</v>
      </c>
      <c r="B36543" s="1">
        <v>44537</v>
      </c>
      <c r="C36543" t="s">
        <v>108668</v>
      </c>
      <c r="D36543">
        <v>84016</v>
      </c>
      <c r="E36543" s="3" t="s">
        <v>108669</v>
      </c>
      <c r="F36543" s="3" t="s">
        <v>108670</v>
      </c>
    </row>
    <row r="36544" spans="1:6">
      <c r="A36544" t="s">
        <v>108671</v>
      </c>
      <c r="B36544" s="1">
        <v>45018</v>
      </c>
      <c r="C36544" t="s">
        <v>108672</v>
      </c>
      <c r="D36544">
        <v>84016</v>
      </c>
      <c r="E36544" s="3" t="s">
        <v>83472</v>
      </c>
      <c r="F36544" s="3" t="s">
        <v>108673</v>
      </c>
    </row>
    <row r="36545" spans="1:6">
      <c r="A36545" t="s">
        <v>108674</v>
      </c>
      <c r="B36545" s="1">
        <v>44453</v>
      </c>
      <c r="C36545" t="s">
        <v>57294</v>
      </c>
      <c r="D36545">
        <v>84016</v>
      </c>
      <c r="E36545" s="3" t="s">
        <v>108675</v>
      </c>
      <c r="F36545" s="3" t="s">
        <v>108676</v>
      </c>
    </row>
    <row r="36546" spans="1:6">
      <c r="A36546" t="s">
        <v>108677</v>
      </c>
      <c r="B36546" s="1">
        <v>44531</v>
      </c>
      <c r="C36546" t="s">
        <v>108678</v>
      </c>
      <c r="D36546">
        <v>84017</v>
      </c>
      <c r="E36546" s="3" t="s">
        <v>83886</v>
      </c>
      <c r="F36546" s="3" t="s">
        <v>81555</v>
      </c>
    </row>
    <row r="36547" spans="1:6">
      <c r="A36547" t="s">
        <v>108679</v>
      </c>
      <c r="B36547" s="1">
        <v>44562</v>
      </c>
      <c r="C36547" t="s">
        <v>108680</v>
      </c>
      <c r="D36547">
        <v>84017</v>
      </c>
      <c r="E36547" s="3" t="s">
        <v>79057</v>
      </c>
      <c r="F36547" s="3" t="s">
        <v>79058</v>
      </c>
    </row>
    <row r="36548" spans="1:6">
      <c r="A36548" t="s">
        <v>108681</v>
      </c>
      <c r="B36548" s="1">
        <v>44830</v>
      </c>
      <c r="C36548" t="s">
        <v>108682</v>
      </c>
      <c r="D36548">
        <v>84017</v>
      </c>
      <c r="E36548" s="3" t="s">
        <v>79849</v>
      </c>
      <c r="F36548" s="3" t="s">
        <v>93391</v>
      </c>
    </row>
    <row r="36549" spans="1:6">
      <c r="A36549" t="s">
        <v>108683</v>
      </c>
      <c r="B36549" s="1">
        <v>45307</v>
      </c>
      <c r="C36549" t="s">
        <v>108684</v>
      </c>
      <c r="D36549">
        <v>84017</v>
      </c>
      <c r="E36549" s="3" t="s">
        <v>88360</v>
      </c>
      <c r="F36549" s="3" t="s">
        <v>77161</v>
      </c>
    </row>
    <row r="36550" spans="1:6">
      <c r="A36550" t="s">
        <v>108685</v>
      </c>
      <c r="B36550" s="1">
        <v>44569</v>
      </c>
      <c r="C36550" t="s">
        <v>108686</v>
      </c>
      <c r="D36550">
        <v>84017</v>
      </c>
      <c r="E36550" s="3" t="s">
        <v>39052</v>
      </c>
      <c r="F36550" s="3" t="s">
        <v>77635</v>
      </c>
    </row>
    <row r="36551" spans="1:6">
      <c r="A36551" t="s">
        <v>108687</v>
      </c>
      <c r="B36551" s="1">
        <v>45192</v>
      </c>
      <c r="C36551" t="s">
        <v>108688</v>
      </c>
      <c r="D36551">
        <v>84018</v>
      </c>
      <c r="E36551" s="3" t="s">
        <v>92724</v>
      </c>
      <c r="F36551" s="3" t="s">
        <v>82289</v>
      </c>
    </row>
    <row r="36552" spans="1:6">
      <c r="A36552" t="s">
        <v>108689</v>
      </c>
      <c r="B36552" s="1">
        <v>45322</v>
      </c>
      <c r="C36552" t="s">
        <v>108690</v>
      </c>
      <c r="D36552">
        <v>84025</v>
      </c>
      <c r="E36552" s="3" t="s">
        <v>108085</v>
      </c>
      <c r="F36552" s="3" t="s">
        <v>108691</v>
      </c>
    </row>
    <row r="36553" spans="1:6">
      <c r="A36553" t="s">
        <v>108692</v>
      </c>
      <c r="B36553" s="1">
        <v>44958</v>
      </c>
      <c r="C36553" t="s">
        <v>108693</v>
      </c>
      <c r="D36553">
        <v>84025</v>
      </c>
      <c r="E36553" s="3" t="s">
        <v>108694</v>
      </c>
      <c r="F36553" s="3" t="s">
        <v>108168</v>
      </c>
    </row>
    <row r="36554" spans="1:6">
      <c r="A36554" t="s">
        <v>108695</v>
      </c>
      <c r="B36554" s="1">
        <v>45280</v>
      </c>
      <c r="C36554" t="s">
        <v>108696</v>
      </c>
      <c r="D36554">
        <v>84034</v>
      </c>
      <c r="E36554" s="3" t="s">
        <v>108697</v>
      </c>
      <c r="F36554" s="3" t="s">
        <v>108698</v>
      </c>
    </row>
    <row r="36555" spans="1:6">
      <c r="A36555" t="s">
        <v>108699</v>
      </c>
      <c r="B36555" s="1">
        <v>44536</v>
      </c>
      <c r="C36555" t="s">
        <v>108700</v>
      </c>
      <c r="D36555">
        <v>84051</v>
      </c>
      <c r="E36555" s="3" t="s">
        <v>52584</v>
      </c>
      <c r="F36555" s="3" t="s">
        <v>86022</v>
      </c>
    </row>
    <row r="36556" spans="1:6">
      <c r="A36556" t="s">
        <v>108701</v>
      </c>
      <c r="B36556" s="1">
        <v>44943</v>
      </c>
      <c r="C36556" t="s">
        <v>47067</v>
      </c>
      <c r="D36556">
        <v>84051</v>
      </c>
      <c r="E36556" s="3" t="s">
        <v>5048</v>
      </c>
      <c r="F36556" s="3" t="s">
        <v>108702</v>
      </c>
    </row>
    <row r="36557" spans="1:6">
      <c r="A36557" t="s">
        <v>108703</v>
      </c>
      <c r="B36557" s="1">
        <v>45504</v>
      </c>
      <c r="C36557" t="s">
        <v>108704</v>
      </c>
      <c r="D36557">
        <v>84056</v>
      </c>
      <c r="E36557" s="3" t="s">
        <v>82773</v>
      </c>
      <c r="F36557" s="3" t="s">
        <v>78558</v>
      </c>
    </row>
    <row r="36558" spans="1:6">
      <c r="A36558" t="s">
        <v>108705</v>
      </c>
      <c r="B36558" s="1">
        <v>44691</v>
      </c>
      <c r="C36558" t="s">
        <v>108706</v>
      </c>
      <c r="D36558">
        <v>84059</v>
      </c>
      <c r="E36558" s="3" t="s">
        <v>84707</v>
      </c>
      <c r="F36558" s="3" t="s">
        <v>77145</v>
      </c>
    </row>
    <row r="36559" spans="1:6">
      <c r="A36559" t="s">
        <v>108707</v>
      </c>
      <c r="B36559" s="1">
        <v>44541</v>
      </c>
      <c r="C36559" t="s">
        <v>108708</v>
      </c>
      <c r="D36559">
        <v>84059</v>
      </c>
      <c r="E36559" s="3" t="s">
        <v>78675</v>
      </c>
      <c r="F36559" s="3" t="s">
        <v>27157</v>
      </c>
    </row>
    <row r="36560" spans="1:6">
      <c r="A36560" t="s">
        <v>108709</v>
      </c>
      <c r="B36560" s="1">
        <v>45020</v>
      </c>
      <c r="C36560" t="s">
        <v>108710</v>
      </c>
      <c r="D36560">
        <v>84071</v>
      </c>
      <c r="E36560" s="3" t="s">
        <v>108711</v>
      </c>
      <c r="F36560" s="3" t="s">
        <v>76909</v>
      </c>
    </row>
    <row r="36561" spans="1:6">
      <c r="A36561" t="s">
        <v>108712</v>
      </c>
      <c r="B36561" s="1">
        <v>45231</v>
      </c>
      <c r="C36561" t="s">
        <v>108713</v>
      </c>
      <c r="D36561">
        <v>84073</v>
      </c>
      <c r="E36561" s="3" t="s">
        <v>95001</v>
      </c>
      <c r="F36561" s="3" t="s">
        <v>86523</v>
      </c>
    </row>
    <row r="36562" spans="1:6">
      <c r="A36562" t="s">
        <v>108714</v>
      </c>
      <c r="B36562" s="1">
        <v>45239</v>
      </c>
      <c r="C36562" t="s">
        <v>108715</v>
      </c>
      <c r="D36562">
        <v>84073</v>
      </c>
      <c r="E36562" s="3" t="s">
        <v>108716</v>
      </c>
      <c r="F36562" s="3" t="s">
        <v>79025</v>
      </c>
    </row>
    <row r="36563" spans="1:6">
      <c r="A36563" t="s">
        <v>108717</v>
      </c>
      <c r="B36563" s="1">
        <v>44679</v>
      </c>
      <c r="C36563" t="s">
        <v>108718</v>
      </c>
      <c r="D36563">
        <v>84075</v>
      </c>
      <c r="E36563" s="3" t="s">
        <v>103330</v>
      </c>
      <c r="F36563" s="3" t="s">
        <v>108719</v>
      </c>
    </row>
    <row r="36564" spans="1:6">
      <c r="A36564" t="s">
        <v>108720</v>
      </c>
      <c r="B36564" s="1">
        <v>44985</v>
      </c>
      <c r="C36564" t="s">
        <v>108721</v>
      </c>
      <c r="D36564">
        <v>84084</v>
      </c>
      <c r="E36564" s="3" t="s">
        <v>92057</v>
      </c>
      <c r="F36564" s="3" t="s">
        <v>80928</v>
      </c>
    </row>
    <row r="36565" spans="1:6">
      <c r="A36565" t="s">
        <v>108722</v>
      </c>
      <c r="B36565" s="1">
        <v>45202</v>
      </c>
      <c r="C36565" t="s">
        <v>108723</v>
      </c>
      <c r="D36565">
        <v>84086</v>
      </c>
      <c r="E36565" s="3" t="s">
        <v>96613</v>
      </c>
      <c r="F36565" s="3" t="s">
        <v>81352</v>
      </c>
    </row>
    <row r="36566" spans="1:6">
      <c r="A36566" t="s">
        <v>108724</v>
      </c>
      <c r="B36566" s="1">
        <v>44637</v>
      </c>
      <c r="C36566" t="s">
        <v>108725</v>
      </c>
      <c r="D36566">
        <v>84098</v>
      </c>
      <c r="E36566" s="3" t="s">
        <v>97825</v>
      </c>
      <c r="F36566" s="3" t="s">
        <v>108726</v>
      </c>
    </row>
    <row r="36567" spans="1:6">
      <c r="A36567" t="s">
        <v>108727</v>
      </c>
      <c r="B36567" s="1">
        <v>44440</v>
      </c>
      <c r="C36567" t="s">
        <v>108728</v>
      </c>
      <c r="D36567">
        <v>84099</v>
      </c>
      <c r="E36567" s="3" t="s">
        <v>108729</v>
      </c>
      <c r="F36567" s="3" t="s">
        <v>108730</v>
      </c>
    </row>
    <row r="36568" spans="1:6">
      <c r="A36568" t="s">
        <v>108731</v>
      </c>
      <c r="B36568" s="1">
        <v>45082</v>
      </c>
      <c r="C36568" t="s">
        <v>108732</v>
      </c>
      <c r="D36568">
        <v>84099</v>
      </c>
      <c r="E36568" s="3" t="s">
        <v>24953</v>
      </c>
      <c r="F36568" s="3" t="s">
        <v>57868</v>
      </c>
    </row>
    <row r="36569" spans="1:6">
      <c r="A36569" t="s">
        <v>108733</v>
      </c>
      <c r="B36569" s="1">
        <v>44531</v>
      </c>
      <c r="C36569" t="s">
        <v>108734</v>
      </c>
      <c r="D36569">
        <v>84104</v>
      </c>
      <c r="E36569" s="3" t="s">
        <v>36567</v>
      </c>
      <c r="F36569" s="3" t="s">
        <v>4644</v>
      </c>
    </row>
    <row r="36570" spans="1:6">
      <c r="A36570" t="s">
        <v>108735</v>
      </c>
      <c r="B36570" s="1">
        <v>44832</v>
      </c>
      <c r="C36570" t="s">
        <v>108736</v>
      </c>
      <c r="D36570">
        <v>84104</v>
      </c>
      <c r="E36570" s="3" t="s">
        <v>26685</v>
      </c>
      <c r="F36570" s="3" t="s">
        <v>108737</v>
      </c>
    </row>
    <row r="36571" spans="1:6">
      <c r="A36571" t="s">
        <v>108738</v>
      </c>
      <c r="B36571" s="1">
        <v>45162</v>
      </c>
      <c r="C36571" t="s">
        <v>108739</v>
      </c>
      <c r="D36571">
        <v>84104</v>
      </c>
      <c r="E36571" s="3" t="s">
        <v>11691</v>
      </c>
      <c r="F36571" s="3" t="s">
        <v>78918</v>
      </c>
    </row>
    <row r="36572" spans="1:6">
      <c r="A36572" t="s">
        <v>108740</v>
      </c>
      <c r="B36572" s="1">
        <v>44573</v>
      </c>
      <c r="C36572" t="s">
        <v>108741</v>
      </c>
      <c r="D36572">
        <v>84114</v>
      </c>
      <c r="E36572" s="3" t="s">
        <v>108742</v>
      </c>
      <c r="F36572" s="3" t="s">
        <v>108743</v>
      </c>
    </row>
    <row r="36573" spans="1:6">
      <c r="A36573" t="s">
        <v>108744</v>
      </c>
      <c r="B36573" s="1">
        <v>45210</v>
      </c>
      <c r="C36573" t="s">
        <v>61246</v>
      </c>
      <c r="D36573">
        <v>84137</v>
      </c>
      <c r="E36573" s="3" t="s">
        <v>92700</v>
      </c>
      <c r="F36573" s="3" t="s">
        <v>108745</v>
      </c>
    </row>
    <row r="36574" spans="1:6">
      <c r="A36574" t="s">
        <v>108746</v>
      </c>
      <c r="B36574" s="1">
        <v>44930</v>
      </c>
      <c r="C36574" t="s">
        <v>108747</v>
      </c>
      <c r="D36574">
        <v>84142</v>
      </c>
      <c r="E36574" s="3" t="s">
        <v>81369</v>
      </c>
      <c r="F36574" s="3" t="s">
        <v>101762</v>
      </c>
    </row>
    <row r="36575" spans="1:6">
      <c r="A36575" t="s">
        <v>108748</v>
      </c>
      <c r="B36575" s="1">
        <v>45270</v>
      </c>
      <c r="C36575" t="s">
        <v>108749</v>
      </c>
      <c r="D36575">
        <v>84144</v>
      </c>
      <c r="E36575" s="3" t="s">
        <v>78160</v>
      </c>
      <c r="F36575" s="3" t="s">
        <v>108750</v>
      </c>
    </row>
    <row r="36576" spans="1:6">
      <c r="A36576" t="s">
        <v>108751</v>
      </c>
      <c r="B36576" s="1">
        <v>44750</v>
      </c>
      <c r="C36576" t="s">
        <v>108752</v>
      </c>
      <c r="D36576">
        <v>84144</v>
      </c>
      <c r="E36576" s="3" t="s">
        <v>108753</v>
      </c>
      <c r="F36576" s="3" t="s">
        <v>108754</v>
      </c>
    </row>
    <row r="36577" spans="1:6">
      <c r="A36577" t="s">
        <v>108755</v>
      </c>
      <c r="B36577" s="1">
        <v>44999</v>
      </c>
      <c r="C36577" t="s">
        <v>108756</v>
      </c>
      <c r="D36577">
        <v>84144</v>
      </c>
      <c r="E36577" s="3" t="s">
        <v>86034</v>
      </c>
      <c r="F36577" s="3" t="s">
        <v>108757</v>
      </c>
    </row>
    <row r="36578" spans="1:6">
      <c r="A36578" t="s">
        <v>108758</v>
      </c>
      <c r="B36578" s="1">
        <v>44970</v>
      </c>
      <c r="C36578" t="s">
        <v>108759</v>
      </c>
      <c r="D36578">
        <v>84144</v>
      </c>
      <c r="E36578" s="3" t="s">
        <v>108760</v>
      </c>
      <c r="F36578" s="3" t="s">
        <v>107448</v>
      </c>
    </row>
    <row r="36579" spans="1:6">
      <c r="A36579" t="s">
        <v>108761</v>
      </c>
      <c r="B36579" s="1">
        <v>45185</v>
      </c>
      <c r="C36579" t="s">
        <v>108762</v>
      </c>
      <c r="D36579">
        <v>84146</v>
      </c>
      <c r="E36579" s="3" t="s">
        <v>89904</v>
      </c>
      <c r="F36579" s="3" t="s">
        <v>108763</v>
      </c>
    </row>
    <row r="36580" spans="1:6">
      <c r="A36580" t="s">
        <v>108764</v>
      </c>
      <c r="B36580" s="1">
        <v>45195</v>
      </c>
      <c r="C36580" t="s">
        <v>7276</v>
      </c>
      <c r="D36580">
        <v>84161</v>
      </c>
      <c r="E36580" s="3" t="s">
        <v>108765</v>
      </c>
      <c r="F36580" s="3" t="s">
        <v>90344</v>
      </c>
    </row>
    <row r="36581" spans="1:6">
      <c r="A36581" t="s">
        <v>108766</v>
      </c>
      <c r="B36581" s="1">
        <v>44770</v>
      </c>
      <c r="C36581" t="s">
        <v>108767</v>
      </c>
      <c r="D36581">
        <v>84161</v>
      </c>
      <c r="E36581" s="3" t="s">
        <v>82606</v>
      </c>
      <c r="F36581" s="3" t="s">
        <v>84265</v>
      </c>
    </row>
    <row r="36582" spans="1:6">
      <c r="A36582" t="s">
        <v>108768</v>
      </c>
      <c r="B36582" s="1">
        <v>44801</v>
      </c>
      <c r="C36582" t="s">
        <v>108769</v>
      </c>
      <c r="D36582">
        <v>84161</v>
      </c>
      <c r="E36582" s="3" t="s">
        <v>108770</v>
      </c>
      <c r="F36582" s="3" t="s">
        <v>108771</v>
      </c>
    </row>
    <row r="36583" spans="1:6">
      <c r="A36583" t="s">
        <v>108772</v>
      </c>
      <c r="B36583" s="1">
        <v>44713</v>
      </c>
      <c r="C36583" t="s">
        <v>108773</v>
      </c>
      <c r="D36583">
        <v>84179</v>
      </c>
      <c r="E36583" s="3" t="s">
        <v>97882</v>
      </c>
      <c r="F36583" s="3" t="s">
        <v>81906</v>
      </c>
    </row>
    <row r="36584" spans="1:6">
      <c r="A36584" t="s">
        <v>108774</v>
      </c>
      <c r="B36584" s="1">
        <v>44855</v>
      </c>
      <c r="C36584" t="s">
        <v>108775</v>
      </c>
      <c r="D36584">
        <v>84192</v>
      </c>
      <c r="E36584" s="3" t="s">
        <v>108776</v>
      </c>
      <c r="F36584" s="3" t="s">
        <v>108777</v>
      </c>
    </row>
    <row r="36585" spans="1:6">
      <c r="A36585" t="s">
        <v>108778</v>
      </c>
      <c r="B36585" s="1">
        <v>45437</v>
      </c>
      <c r="C36585" t="s">
        <v>108779</v>
      </c>
      <c r="D36585">
        <v>84226</v>
      </c>
      <c r="E36585" s="3" t="s">
        <v>79352</v>
      </c>
      <c r="F36585" s="3" t="s">
        <v>98748</v>
      </c>
    </row>
    <row r="36586" spans="1:6">
      <c r="A36586" t="s">
        <v>108780</v>
      </c>
      <c r="B36586" s="1">
        <v>44477</v>
      </c>
      <c r="C36586" t="s">
        <v>108781</v>
      </c>
      <c r="D36586">
        <v>81008</v>
      </c>
      <c r="E36586" s="3" t="s">
        <v>108782</v>
      </c>
      <c r="F36586" s="3" t="s">
        <v>84519</v>
      </c>
    </row>
    <row r="36587" spans="1:6">
      <c r="A36587" t="s">
        <v>108783</v>
      </c>
      <c r="B36587" s="1">
        <v>45318</v>
      </c>
      <c r="C36587" t="s">
        <v>108784</v>
      </c>
      <c r="D36587">
        <v>81009</v>
      </c>
      <c r="E36587" s="3" t="s">
        <v>90440</v>
      </c>
      <c r="F36587" s="3" t="s">
        <v>82987</v>
      </c>
    </row>
    <row r="36588" spans="1:6">
      <c r="A36588" t="s">
        <v>108785</v>
      </c>
      <c r="B36588" s="1">
        <v>45384</v>
      </c>
      <c r="C36588" t="s">
        <v>108786</v>
      </c>
      <c r="D36588">
        <v>81016</v>
      </c>
      <c r="E36588" s="3" t="s">
        <v>83102</v>
      </c>
      <c r="F36588" s="3" t="s">
        <v>108787</v>
      </c>
    </row>
    <row r="36589" spans="1:6">
      <c r="A36589" t="s">
        <v>108788</v>
      </c>
      <c r="B36589" s="1">
        <v>44622</v>
      </c>
      <c r="C36589" t="s">
        <v>108789</v>
      </c>
      <c r="D36589">
        <v>81016</v>
      </c>
      <c r="E36589" s="3" t="s">
        <v>88974</v>
      </c>
      <c r="F36589" s="3" t="s">
        <v>78849</v>
      </c>
    </row>
    <row r="36590" spans="1:6">
      <c r="A36590" t="s">
        <v>108790</v>
      </c>
      <c r="B36590" s="1">
        <v>45164</v>
      </c>
      <c r="C36590" t="s">
        <v>108791</v>
      </c>
      <c r="D36590">
        <v>81019</v>
      </c>
      <c r="E36590" s="3" t="s">
        <v>100874</v>
      </c>
      <c r="F36590" s="3" t="s">
        <v>77414</v>
      </c>
    </row>
    <row r="36591" spans="1:6">
      <c r="A36591" t="s">
        <v>108792</v>
      </c>
      <c r="B36591" s="1">
        <v>44589</v>
      </c>
      <c r="C36591" t="s">
        <v>108793</v>
      </c>
      <c r="D36591">
        <v>81020</v>
      </c>
      <c r="E36591" s="3" t="s">
        <v>81029</v>
      </c>
      <c r="F36591" s="3" t="s">
        <v>104747</v>
      </c>
    </row>
    <row r="36592" spans="1:6">
      <c r="A36592" t="s">
        <v>108794</v>
      </c>
      <c r="B36592" s="1">
        <v>44861</v>
      </c>
      <c r="C36592" t="s">
        <v>108795</v>
      </c>
      <c r="D36592">
        <v>81021</v>
      </c>
      <c r="E36592" s="3" t="s">
        <v>80893</v>
      </c>
      <c r="F36592" s="3" t="s">
        <v>78828</v>
      </c>
    </row>
    <row r="36593" spans="1:6">
      <c r="A36593" t="s">
        <v>108796</v>
      </c>
      <c r="B36593" s="1">
        <v>45183</v>
      </c>
      <c r="C36593" t="s">
        <v>108797</v>
      </c>
      <c r="D36593">
        <v>81022</v>
      </c>
      <c r="E36593" s="3" t="s">
        <v>94357</v>
      </c>
      <c r="F36593" s="3" t="s">
        <v>108798</v>
      </c>
    </row>
    <row r="36594" spans="1:6">
      <c r="A36594" t="s">
        <v>108799</v>
      </c>
      <c r="B36594" s="1">
        <v>44484</v>
      </c>
      <c r="C36594" t="s">
        <v>104862</v>
      </c>
      <c r="D36594">
        <v>81027</v>
      </c>
      <c r="E36594" s="3" t="s">
        <v>84463</v>
      </c>
      <c r="F36594" s="3" t="s">
        <v>76848</v>
      </c>
    </row>
    <row r="36595" spans="1:6">
      <c r="A36595" t="s">
        <v>108800</v>
      </c>
      <c r="B36595" s="1">
        <v>44623</v>
      </c>
      <c r="C36595" t="s">
        <v>14089</v>
      </c>
      <c r="D36595">
        <v>81027</v>
      </c>
      <c r="E36595" s="3" t="s">
        <v>108801</v>
      </c>
      <c r="F36595" s="3" t="s">
        <v>84947</v>
      </c>
    </row>
    <row r="36596" spans="1:6">
      <c r="A36596" t="s">
        <v>108802</v>
      </c>
      <c r="B36596" s="1">
        <v>45098</v>
      </c>
      <c r="C36596" t="s">
        <v>108803</v>
      </c>
      <c r="D36596">
        <v>81027</v>
      </c>
      <c r="E36596" s="3" t="s">
        <v>108804</v>
      </c>
      <c r="F36596" s="3" t="s">
        <v>108805</v>
      </c>
    </row>
    <row r="36597" spans="1:6">
      <c r="A36597" t="s">
        <v>108806</v>
      </c>
      <c r="B36597" s="1">
        <v>45194</v>
      </c>
      <c r="C36597" t="s">
        <v>108807</v>
      </c>
      <c r="D36597">
        <v>81027</v>
      </c>
      <c r="E36597" s="3" t="s">
        <v>79752</v>
      </c>
      <c r="F36597" s="3" t="s">
        <v>95740</v>
      </c>
    </row>
    <row r="36598" spans="1:6">
      <c r="A36598" t="s">
        <v>108808</v>
      </c>
      <c r="B36598" s="1">
        <v>44657</v>
      </c>
      <c r="C36598" t="s">
        <v>108809</v>
      </c>
      <c r="D36598">
        <v>81028</v>
      </c>
      <c r="E36598" s="3" t="s">
        <v>108810</v>
      </c>
      <c r="F36598" s="3" t="s">
        <v>76724</v>
      </c>
    </row>
    <row r="36599" spans="1:6">
      <c r="A36599" t="s">
        <v>108811</v>
      </c>
      <c r="B36599" s="1">
        <v>44942</v>
      </c>
      <c r="C36599" t="s">
        <v>108812</v>
      </c>
      <c r="D36599">
        <v>81028</v>
      </c>
      <c r="E36599" s="3" t="s">
        <v>100887</v>
      </c>
      <c r="F36599" s="3" t="s">
        <v>108813</v>
      </c>
    </row>
    <row r="36600" spans="1:6">
      <c r="A36600" t="s">
        <v>108814</v>
      </c>
      <c r="B36600" s="1">
        <v>44546</v>
      </c>
      <c r="C36600" t="s">
        <v>108815</v>
      </c>
      <c r="D36600">
        <v>81030</v>
      </c>
      <c r="E36600" s="3" t="s">
        <v>78040</v>
      </c>
      <c r="F36600" s="3" t="s">
        <v>79074</v>
      </c>
    </row>
    <row r="36601" spans="1:6">
      <c r="A36601" t="s">
        <v>108816</v>
      </c>
      <c r="B36601" s="1">
        <v>45024</v>
      </c>
      <c r="C36601" t="s">
        <v>108817</v>
      </c>
      <c r="D36601">
        <v>81031</v>
      </c>
      <c r="E36601" s="3" t="s">
        <v>94794</v>
      </c>
      <c r="F36601" s="3" t="s">
        <v>108818</v>
      </c>
    </row>
    <row r="36602" spans="1:6">
      <c r="A36602" t="s">
        <v>108819</v>
      </c>
      <c r="B36602" s="1">
        <v>45019</v>
      </c>
      <c r="C36602" t="s">
        <v>38426</v>
      </c>
      <c r="D36602">
        <v>81031</v>
      </c>
      <c r="E36602" s="3" t="s">
        <v>96706</v>
      </c>
      <c r="F36602" s="3" t="s">
        <v>108820</v>
      </c>
    </row>
    <row r="36603" spans="1:6">
      <c r="A36603" t="s">
        <v>108821</v>
      </c>
      <c r="B36603" s="1">
        <v>44779</v>
      </c>
      <c r="C36603" t="s">
        <v>108822</v>
      </c>
      <c r="D36603">
        <v>81031</v>
      </c>
      <c r="E36603" s="3" t="s">
        <v>108823</v>
      </c>
      <c r="F36603" s="3" t="s">
        <v>108824</v>
      </c>
    </row>
    <row r="36604" spans="1:6">
      <c r="A36604" t="s">
        <v>108825</v>
      </c>
      <c r="B36604" s="1">
        <v>44517</v>
      </c>
      <c r="C36604" t="s">
        <v>108826</v>
      </c>
      <c r="D36604">
        <v>81031</v>
      </c>
      <c r="E36604" s="3" t="s">
        <v>87875</v>
      </c>
      <c r="F36604" s="3" t="s">
        <v>108827</v>
      </c>
    </row>
    <row r="36605" spans="1:6">
      <c r="A36605" t="s">
        <v>108828</v>
      </c>
      <c r="B36605" s="1">
        <v>45014</v>
      </c>
      <c r="C36605" t="s">
        <v>108829</v>
      </c>
      <c r="D36605">
        <v>81031</v>
      </c>
      <c r="E36605" s="3" t="s">
        <v>102971</v>
      </c>
      <c r="F36605" s="3" t="s">
        <v>93745</v>
      </c>
    </row>
    <row r="36606" spans="1:6">
      <c r="A36606" t="s">
        <v>108830</v>
      </c>
      <c r="B36606" s="1">
        <v>44470</v>
      </c>
      <c r="C36606" t="s">
        <v>108831</v>
      </c>
      <c r="D36606">
        <v>81031</v>
      </c>
      <c r="E36606" s="3" t="s">
        <v>82890</v>
      </c>
      <c r="F36606" s="3" t="s">
        <v>103173</v>
      </c>
    </row>
    <row r="36607" spans="1:6">
      <c r="A36607" t="s">
        <v>108832</v>
      </c>
      <c r="B36607" s="1">
        <v>44964</v>
      </c>
      <c r="C36607" t="s">
        <v>108833</v>
      </c>
      <c r="D36607">
        <v>81034</v>
      </c>
      <c r="E36607" s="3" t="s">
        <v>105157</v>
      </c>
      <c r="F36607" s="3" t="s">
        <v>108834</v>
      </c>
    </row>
    <row r="36608" spans="1:6">
      <c r="A36608" t="s">
        <v>108835</v>
      </c>
      <c r="B36608" s="1">
        <v>45171</v>
      </c>
      <c r="C36608" t="s">
        <v>108836</v>
      </c>
      <c r="D36608">
        <v>81034</v>
      </c>
      <c r="E36608" s="3" t="s">
        <v>108837</v>
      </c>
      <c r="F36608" s="3" t="s">
        <v>78716</v>
      </c>
    </row>
    <row r="36609" spans="1:6">
      <c r="A36609" t="s">
        <v>108838</v>
      </c>
      <c r="B36609" s="1">
        <v>44511</v>
      </c>
      <c r="C36609" t="s">
        <v>38470</v>
      </c>
      <c r="D36609">
        <v>81034</v>
      </c>
      <c r="E36609" s="3" t="s">
        <v>93040</v>
      </c>
      <c r="F36609" s="3" t="s">
        <v>82152</v>
      </c>
    </row>
    <row r="36610" spans="1:6">
      <c r="A36610" t="s">
        <v>108839</v>
      </c>
      <c r="B36610" s="1">
        <v>44504</v>
      </c>
      <c r="C36610" t="s">
        <v>108840</v>
      </c>
      <c r="D36610">
        <v>81034</v>
      </c>
      <c r="E36610" s="3" t="s">
        <v>108841</v>
      </c>
      <c r="F36610" s="3" t="s">
        <v>106240</v>
      </c>
    </row>
    <row r="36611" spans="1:6">
      <c r="A36611" t="s">
        <v>108842</v>
      </c>
      <c r="B36611" s="1">
        <v>44827</v>
      </c>
      <c r="C36611" t="s">
        <v>11137</v>
      </c>
      <c r="D36611">
        <v>81034</v>
      </c>
      <c r="E36611" s="3" t="s">
        <v>96191</v>
      </c>
      <c r="F36611" s="3" t="s">
        <v>100140</v>
      </c>
    </row>
    <row r="36612" spans="1:6">
      <c r="A36612" t="s">
        <v>108843</v>
      </c>
      <c r="B36612" s="1">
        <v>44763</v>
      </c>
      <c r="C36612" t="s">
        <v>108844</v>
      </c>
      <c r="D36612">
        <v>81034</v>
      </c>
      <c r="E36612" s="3" t="s">
        <v>89714</v>
      </c>
      <c r="F36612" s="3" t="s">
        <v>108845</v>
      </c>
    </row>
    <row r="36613" spans="1:6">
      <c r="A36613" t="s">
        <v>108846</v>
      </c>
      <c r="B36613" s="1">
        <v>44621</v>
      </c>
      <c r="C36613" t="s">
        <v>108847</v>
      </c>
      <c r="D36613">
        <v>81038</v>
      </c>
      <c r="E36613" s="3" t="s">
        <v>90722</v>
      </c>
      <c r="F36613" s="3" t="s">
        <v>10236</v>
      </c>
    </row>
    <row r="36614" spans="1:6">
      <c r="A36614" t="s">
        <v>108848</v>
      </c>
      <c r="B36614" s="1">
        <v>44851</v>
      </c>
      <c r="C36614" t="s">
        <v>108849</v>
      </c>
      <c r="D36614">
        <v>81038</v>
      </c>
      <c r="E36614" s="3" t="s">
        <v>6872</v>
      </c>
      <c r="F36614" s="3" t="s">
        <v>4755</v>
      </c>
    </row>
    <row r="36615" spans="1:6">
      <c r="A36615" t="s">
        <v>108850</v>
      </c>
      <c r="B36615" s="1">
        <v>45294</v>
      </c>
      <c r="C36615" t="s">
        <v>108851</v>
      </c>
      <c r="D36615">
        <v>81041</v>
      </c>
      <c r="E36615" s="3" t="s">
        <v>79125</v>
      </c>
      <c r="F36615" s="3" t="s">
        <v>108852</v>
      </c>
    </row>
    <row r="36616" spans="1:6">
      <c r="A36616" t="s">
        <v>108853</v>
      </c>
      <c r="B36616" s="1">
        <v>44528</v>
      </c>
      <c r="C36616" t="s">
        <v>108854</v>
      </c>
      <c r="D36616">
        <v>81048</v>
      </c>
      <c r="E36616" s="3" t="s">
        <v>89688</v>
      </c>
      <c r="F36616" s="3" t="s">
        <v>108224</v>
      </c>
    </row>
    <row r="36617" spans="1:6">
      <c r="A36617" t="s">
        <v>108855</v>
      </c>
      <c r="B36617" s="1">
        <v>45114</v>
      </c>
      <c r="C36617" t="s">
        <v>28601</v>
      </c>
      <c r="D36617">
        <v>81048</v>
      </c>
      <c r="E36617" s="3" t="s">
        <v>84490</v>
      </c>
      <c r="F36617" s="3" t="s">
        <v>108856</v>
      </c>
    </row>
    <row r="36618" spans="1:6">
      <c r="A36618" t="s">
        <v>108857</v>
      </c>
      <c r="B36618" s="1">
        <v>44486</v>
      </c>
      <c r="C36618" t="s">
        <v>108858</v>
      </c>
      <c r="D36618">
        <v>81051</v>
      </c>
      <c r="E36618" s="3" t="s">
        <v>100065</v>
      </c>
      <c r="F36618" s="3" t="s">
        <v>108859</v>
      </c>
    </row>
    <row r="36619" spans="1:6">
      <c r="A36619" t="s">
        <v>108860</v>
      </c>
      <c r="B36619" s="1">
        <v>44530</v>
      </c>
      <c r="C36619" t="s">
        <v>108861</v>
      </c>
      <c r="D36619">
        <v>81051</v>
      </c>
      <c r="E36619" s="3" t="s">
        <v>101564</v>
      </c>
      <c r="F36619" s="3" t="s">
        <v>108228</v>
      </c>
    </row>
    <row r="36620" spans="1:6">
      <c r="A36620" t="s">
        <v>108862</v>
      </c>
      <c r="B36620" s="1">
        <v>44669</v>
      </c>
      <c r="C36620" t="s">
        <v>108863</v>
      </c>
      <c r="D36620">
        <v>81051</v>
      </c>
      <c r="E36620" s="3" t="s">
        <v>108864</v>
      </c>
      <c r="F36620" s="3" t="s">
        <v>9431</v>
      </c>
    </row>
    <row r="36621" spans="1:6">
      <c r="A36621" t="s">
        <v>108865</v>
      </c>
      <c r="B36621" s="1">
        <v>44571</v>
      </c>
      <c r="C36621" t="s">
        <v>108866</v>
      </c>
      <c r="D36621">
        <v>81051</v>
      </c>
      <c r="E36621" s="3" t="s">
        <v>87730</v>
      </c>
      <c r="F36621" s="3" t="s">
        <v>108867</v>
      </c>
    </row>
    <row r="36622" spans="1:6">
      <c r="A36622" t="s">
        <v>108868</v>
      </c>
      <c r="B36622" s="1">
        <v>44693</v>
      </c>
      <c r="C36622" t="s">
        <v>108035</v>
      </c>
      <c r="D36622">
        <v>81052</v>
      </c>
      <c r="E36622" s="3" t="s">
        <v>80949</v>
      </c>
      <c r="F36622" s="3" t="s">
        <v>108869</v>
      </c>
    </row>
    <row r="36623" spans="1:6">
      <c r="A36623" t="s">
        <v>108870</v>
      </c>
      <c r="B36623" s="1">
        <v>45193</v>
      </c>
      <c r="C36623" t="s">
        <v>108871</v>
      </c>
      <c r="D36623">
        <v>81058</v>
      </c>
      <c r="E36623" s="3" t="s">
        <v>80778</v>
      </c>
      <c r="F36623" s="3" t="s">
        <v>25195</v>
      </c>
    </row>
    <row r="36624" spans="1:6">
      <c r="A36624" t="s">
        <v>108872</v>
      </c>
      <c r="B36624" s="1">
        <v>44887</v>
      </c>
      <c r="C36624" t="s">
        <v>108873</v>
      </c>
      <c r="D36624">
        <v>81058</v>
      </c>
      <c r="E36624" s="3" t="s">
        <v>87145</v>
      </c>
      <c r="F36624" s="3" t="s">
        <v>46243</v>
      </c>
    </row>
    <row r="36625" spans="1:6">
      <c r="A36625" t="s">
        <v>108874</v>
      </c>
      <c r="B36625" s="1">
        <v>44946</v>
      </c>
      <c r="C36625" t="s">
        <v>108875</v>
      </c>
      <c r="D36625">
        <v>81058</v>
      </c>
      <c r="E36625" s="3" t="s">
        <v>108876</v>
      </c>
      <c r="F36625" s="3" t="s">
        <v>104181</v>
      </c>
    </row>
    <row r="36626" spans="1:6">
      <c r="A36626" t="s">
        <v>108877</v>
      </c>
      <c r="B36626" s="1">
        <v>45104</v>
      </c>
      <c r="C36626" t="s">
        <v>108878</v>
      </c>
      <c r="D36626">
        <v>81060</v>
      </c>
      <c r="E36626" s="3" t="s">
        <v>40733</v>
      </c>
      <c r="F36626" s="3" t="s">
        <v>108879</v>
      </c>
    </row>
    <row r="36627" spans="1:6">
      <c r="A36627" t="s">
        <v>108880</v>
      </c>
      <c r="B36627" s="1">
        <v>45493</v>
      </c>
      <c r="C36627" t="s">
        <v>98670</v>
      </c>
      <c r="D36627">
        <v>81063</v>
      </c>
      <c r="E36627" s="3" t="s">
        <v>78088</v>
      </c>
      <c r="F36627" s="3" t="s">
        <v>105166</v>
      </c>
    </row>
    <row r="36628" spans="1:6">
      <c r="A36628" t="s">
        <v>108881</v>
      </c>
      <c r="B36628" s="1">
        <v>44582</v>
      </c>
      <c r="C36628" t="s">
        <v>108882</v>
      </c>
      <c r="D36628">
        <v>81070</v>
      </c>
      <c r="E36628" s="3" t="s">
        <v>108883</v>
      </c>
      <c r="F36628" s="3" t="s">
        <v>85759</v>
      </c>
    </row>
    <row r="36629" spans="1:6">
      <c r="A36629" t="s">
        <v>108884</v>
      </c>
      <c r="B36629" s="1">
        <v>45138</v>
      </c>
      <c r="C36629" t="s">
        <v>108885</v>
      </c>
      <c r="D36629">
        <v>81071</v>
      </c>
      <c r="E36629" s="3" t="s">
        <v>99649</v>
      </c>
      <c r="F36629" s="3" t="s">
        <v>77272</v>
      </c>
    </row>
    <row r="36630" spans="1:6">
      <c r="A36630" t="s">
        <v>108886</v>
      </c>
      <c r="B36630" s="1">
        <v>45550.333333333336</v>
      </c>
      <c r="C36630" t="s">
        <v>108887</v>
      </c>
      <c r="D36630">
        <v>81076</v>
      </c>
      <c r="E36630" s="3" t="s">
        <v>7175</v>
      </c>
      <c r="F36630" s="3" t="s">
        <v>23367</v>
      </c>
    </row>
    <row r="36631" spans="1:6">
      <c r="A36631" t="s">
        <v>108888</v>
      </c>
      <c r="B36631" s="1">
        <v>44888</v>
      </c>
      <c r="C36631" t="s">
        <v>108889</v>
      </c>
      <c r="D36631">
        <v>81080</v>
      </c>
      <c r="E36631" s="3" t="s">
        <v>102250</v>
      </c>
      <c r="F36631" s="3" t="s">
        <v>87008</v>
      </c>
    </row>
    <row r="36632" spans="1:6">
      <c r="A36632" t="s">
        <v>108890</v>
      </c>
      <c r="B36632" s="1">
        <v>44502</v>
      </c>
      <c r="C36632" t="s">
        <v>108891</v>
      </c>
      <c r="D36632">
        <v>81083</v>
      </c>
      <c r="E36632" s="3" t="s">
        <v>86549</v>
      </c>
      <c r="F36632" s="3" t="s">
        <v>89691</v>
      </c>
    </row>
    <row r="36633" spans="1:6">
      <c r="A36633" t="s">
        <v>108892</v>
      </c>
      <c r="B36633" s="1">
        <v>44664</v>
      </c>
      <c r="C36633" t="s">
        <v>61692</v>
      </c>
      <c r="D36633">
        <v>81092</v>
      </c>
      <c r="E36633" s="3" t="s">
        <v>77072</v>
      </c>
      <c r="F36633" s="3" t="s">
        <v>94298</v>
      </c>
    </row>
    <row r="36634" spans="1:6">
      <c r="A36634" t="s">
        <v>108893</v>
      </c>
      <c r="B36634" s="1">
        <v>44635</v>
      </c>
      <c r="C36634" t="s">
        <v>108894</v>
      </c>
      <c r="D36634">
        <v>81092</v>
      </c>
      <c r="E36634" s="3" t="s">
        <v>86086</v>
      </c>
      <c r="F36634" s="3" t="s">
        <v>22313</v>
      </c>
    </row>
    <row r="36635" spans="1:6">
      <c r="A36635" t="s">
        <v>108895</v>
      </c>
      <c r="B36635" s="1">
        <v>44802</v>
      </c>
      <c r="C36635" t="s">
        <v>108896</v>
      </c>
      <c r="D36635">
        <v>81097</v>
      </c>
      <c r="E36635" s="3" t="s">
        <v>108897</v>
      </c>
      <c r="F36635" s="3" t="s">
        <v>86229</v>
      </c>
    </row>
    <row r="36636" spans="1:6">
      <c r="A36636" t="s">
        <v>108898</v>
      </c>
      <c r="B36636" s="1">
        <v>44923</v>
      </c>
      <c r="C36636" t="s">
        <v>108899</v>
      </c>
      <c r="D36636">
        <v>81097</v>
      </c>
      <c r="E36636" s="3" t="s">
        <v>96520</v>
      </c>
      <c r="F36636" s="3" t="s">
        <v>76922</v>
      </c>
    </row>
    <row r="36637" spans="1:6">
      <c r="A36637" t="s">
        <v>108900</v>
      </c>
      <c r="B36637" s="1">
        <v>45240</v>
      </c>
      <c r="C36637" t="s">
        <v>108901</v>
      </c>
      <c r="D36637">
        <v>81104</v>
      </c>
      <c r="E36637" s="3" t="s">
        <v>108902</v>
      </c>
      <c r="F36637" s="3" t="s">
        <v>82381</v>
      </c>
    </row>
    <row r="36638" spans="1:6">
      <c r="A36638" t="s">
        <v>108903</v>
      </c>
      <c r="B36638" s="1">
        <v>44932</v>
      </c>
      <c r="C36638" t="s">
        <v>108904</v>
      </c>
      <c r="D36638">
        <v>81105</v>
      </c>
      <c r="E36638" s="3" t="s">
        <v>108905</v>
      </c>
      <c r="F36638" s="3" t="s">
        <v>76913</v>
      </c>
    </row>
    <row r="36639" spans="1:6">
      <c r="A36639" t="s">
        <v>108906</v>
      </c>
      <c r="B36639" s="1">
        <v>44479</v>
      </c>
      <c r="C36639" t="s">
        <v>108907</v>
      </c>
      <c r="D36639">
        <v>81110</v>
      </c>
      <c r="E36639" s="3" t="s">
        <v>108908</v>
      </c>
      <c r="F36639" s="3" t="s">
        <v>106001</v>
      </c>
    </row>
    <row r="36640" spans="1:6">
      <c r="A36640" t="s">
        <v>108909</v>
      </c>
      <c r="B36640" s="1">
        <v>44476</v>
      </c>
      <c r="C36640" t="s">
        <v>108910</v>
      </c>
      <c r="D36640">
        <v>81110</v>
      </c>
      <c r="E36640" s="3" t="s">
        <v>100521</v>
      </c>
      <c r="F36640" s="3" t="s">
        <v>94020</v>
      </c>
    </row>
    <row r="36641" spans="1:6">
      <c r="A36641" t="s">
        <v>108911</v>
      </c>
      <c r="B36641" s="1">
        <v>45268</v>
      </c>
      <c r="C36641" t="s">
        <v>108912</v>
      </c>
      <c r="D36641">
        <v>81115</v>
      </c>
      <c r="E36641" s="3" t="s">
        <v>95037</v>
      </c>
      <c r="F36641" s="3" t="s">
        <v>85072</v>
      </c>
    </row>
    <row r="36642" spans="1:6">
      <c r="A36642" t="s">
        <v>108913</v>
      </c>
      <c r="B36642" s="1">
        <v>44622</v>
      </c>
      <c r="C36642" t="s">
        <v>108914</v>
      </c>
      <c r="D36642">
        <v>81115</v>
      </c>
      <c r="E36642" s="3" t="s">
        <v>83982</v>
      </c>
      <c r="F36642" s="3" t="s">
        <v>84380</v>
      </c>
    </row>
    <row r="36643" spans="1:6">
      <c r="A36643" t="s">
        <v>108915</v>
      </c>
      <c r="B36643" s="1">
        <v>45544</v>
      </c>
      <c r="C36643" t="s">
        <v>108916</v>
      </c>
      <c r="D36643">
        <v>81117</v>
      </c>
      <c r="E36643" s="3" t="s">
        <v>106084</v>
      </c>
      <c r="F36643" s="3" t="s">
        <v>108917</v>
      </c>
    </row>
    <row r="36644" spans="1:6">
      <c r="A36644" t="s">
        <v>108918</v>
      </c>
      <c r="B36644" s="1">
        <v>44540</v>
      </c>
      <c r="C36644" t="s">
        <v>108919</v>
      </c>
      <c r="D36644">
        <v>81123</v>
      </c>
      <c r="E36644" s="3" t="s">
        <v>108920</v>
      </c>
      <c r="F36644" s="3" t="s">
        <v>108921</v>
      </c>
    </row>
    <row r="36645" spans="1:6">
      <c r="A36645" t="s">
        <v>108922</v>
      </c>
      <c r="B36645" s="1">
        <v>45397</v>
      </c>
      <c r="C36645" t="s">
        <v>108923</v>
      </c>
      <c r="D36645">
        <v>81123</v>
      </c>
      <c r="E36645" s="3" t="s">
        <v>105938</v>
      </c>
      <c r="F36645" s="3" t="s">
        <v>92348</v>
      </c>
    </row>
    <row r="36646" spans="1:6">
      <c r="A36646" t="s">
        <v>108924</v>
      </c>
      <c r="B36646" s="1">
        <v>45536</v>
      </c>
      <c r="C36646" t="s">
        <v>108925</v>
      </c>
      <c r="D36646">
        <v>81904</v>
      </c>
      <c r="E36646" s="3" t="s">
        <v>77095</v>
      </c>
      <c r="F36646" s="3" t="s">
        <v>78672</v>
      </c>
    </row>
    <row r="36647" spans="1:6">
      <c r="A36647" t="s">
        <v>108926</v>
      </c>
      <c r="B36647" s="1">
        <v>45383</v>
      </c>
      <c r="C36647" t="s">
        <v>108927</v>
      </c>
      <c r="D36647">
        <v>81904</v>
      </c>
      <c r="E36647" s="3" t="s">
        <v>26454</v>
      </c>
      <c r="F36647" s="3" t="s">
        <v>31785</v>
      </c>
    </row>
    <row r="36648" spans="1:6">
      <c r="A36648" t="s">
        <v>108928</v>
      </c>
      <c r="B36648" s="1">
        <v>45042</v>
      </c>
      <c r="C36648" t="s">
        <v>108929</v>
      </c>
      <c r="D36648">
        <v>81904</v>
      </c>
      <c r="E36648" s="3" t="s">
        <v>77045</v>
      </c>
      <c r="F36648" s="3" t="s">
        <v>108930</v>
      </c>
    </row>
    <row r="36649" spans="1:6">
      <c r="A36649" t="s">
        <v>108931</v>
      </c>
      <c r="B36649" s="1">
        <v>45427</v>
      </c>
      <c r="C36649" t="s">
        <v>108932</v>
      </c>
      <c r="D36649">
        <v>81904</v>
      </c>
      <c r="E36649" s="3" t="s">
        <v>77713</v>
      </c>
      <c r="F36649" s="3" t="s">
        <v>81463</v>
      </c>
    </row>
    <row r="36650" spans="1:6">
      <c r="A36650" t="s">
        <v>108933</v>
      </c>
      <c r="B36650" s="1">
        <v>44622</v>
      </c>
      <c r="C36650" t="s">
        <v>108934</v>
      </c>
      <c r="D36650">
        <v>81906</v>
      </c>
      <c r="E36650" s="3" t="s">
        <v>78040</v>
      </c>
      <c r="F36650" s="3" t="s">
        <v>79074</v>
      </c>
    </row>
    <row r="36651" spans="1:6">
      <c r="A36651" t="s">
        <v>108935</v>
      </c>
      <c r="B36651" s="1">
        <v>45257</v>
      </c>
      <c r="C36651" t="s">
        <v>108936</v>
      </c>
      <c r="D36651">
        <v>81916</v>
      </c>
      <c r="E36651" s="3" t="s">
        <v>108937</v>
      </c>
      <c r="F36651" s="3" t="s">
        <v>85360</v>
      </c>
    </row>
    <row r="36652" spans="1:6">
      <c r="A36652" t="s">
        <v>108938</v>
      </c>
      <c r="B36652" s="1">
        <v>45375</v>
      </c>
      <c r="C36652" t="s">
        <v>108939</v>
      </c>
      <c r="D36652">
        <v>81919</v>
      </c>
      <c r="E36652" s="3" t="s">
        <v>81683</v>
      </c>
      <c r="F36652" s="3" t="s">
        <v>89149</v>
      </c>
    </row>
    <row r="36653" spans="1:6">
      <c r="A36653" t="s">
        <v>108940</v>
      </c>
      <c r="B36653" s="1">
        <v>44588</v>
      </c>
      <c r="C36653" t="s">
        <v>108941</v>
      </c>
      <c r="D36653">
        <v>81919</v>
      </c>
      <c r="E36653" s="3" t="s">
        <v>83247</v>
      </c>
      <c r="F36653" s="3" t="s">
        <v>7660</v>
      </c>
    </row>
    <row r="36654" spans="1:6">
      <c r="A36654" t="s">
        <v>108942</v>
      </c>
      <c r="B36654" s="1">
        <v>45466</v>
      </c>
      <c r="C36654" t="s">
        <v>108943</v>
      </c>
      <c r="D36654">
        <v>81922</v>
      </c>
      <c r="E36654" s="3" t="s">
        <v>25194</v>
      </c>
      <c r="F36654" s="3" t="s">
        <v>25195</v>
      </c>
    </row>
    <row r="36655" spans="1:6">
      <c r="A36655" t="s">
        <v>108944</v>
      </c>
      <c r="B36655" s="1">
        <v>44920</v>
      </c>
      <c r="C36655" t="s">
        <v>108945</v>
      </c>
      <c r="D36655">
        <v>81925</v>
      </c>
      <c r="E36655" s="3" t="s">
        <v>79651</v>
      </c>
      <c r="F36655" s="3" t="s">
        <v>89357</v>
      </c>
    </row>
    <row r="36656" spans="1:6">
      <c r="A36656" t="s">
        <v>108946</v>
      </c>
      <c r="B36656" s="1">
        <v>44929</v>
      </c>
      <c r="C36656" t="s">
        <v>108947</v>
      </c>
      <c r="D36656">
        <v>81940</v>
      </c>
      <c r="E36656" s="3" t="s">
        <v>82686</v>
      </c>
      <c r="F36656" s="3" t="s">
        <v>88623</v>
      </c>
    </row>
    <row r="36657" spans="1:6">
      <c r="A36657" t="s">
        <v>108948</v>
      </c>
      <c r="B36657" s="1">
        <v>45057</v>
      </c>
      <c r="C36657" t="s">
        <v>108949</v>
      </c>
      <c r="D36657">
        <v>81943</v>
      </c>
      <c r="E36657" s="3" t="s">
        <v>108950</v>
      </c>
      <c r="F36657" s="3" t="s">
        <v>88422</v>
      </c>
    </row>
    <row r="36658" spans="1:6">
      <c r="A36658" t="s">
        <v>108951</v>
      </c>
      <c r="B36658" s="1">
        <v>44435</v>
      </c>
      <c r="C36658" t="s">
        <v>106647</v>
      </c>
      <c r="D36658">
        <v>81943</v>
      </c>
      <c r="E36658" s="3" t="s">
        <v>108952</v>
      </c>
      <c r="F36658" s="3" t="s">
        <v>78451</v>
      </c>
    </row>
    <row r="36659" spans="1:6">
      <c r="A36659" t="s">
        <v>108953</v>
      </c>
      <c r="B36659" s="1">
        <v>45390</v>
      </c>
      <c r="C36659" t="s">
        <v>108954</v>
      </c>
      <c r="D36659">
        <v>81943</v>
      </c>
      <c r="E36659" s="3" t="s">
        <v>107419</v>
      </c>
      <c r="F36659" s="3" t="s">
        <v>78167</v>
      </c>
    </row>
    <row r="36660" spans="1:6">
      <c r="A36660" t="s">
        <v>108955</v>
      </c>
      <c r="B36660" s="1">
        <v>44449</v>
      </c>
      <c r="C36660" t="s">
        <v>108956</v>
      </c>
      <c r="D36660">
        <v>81953</v>
      </c>
      <c r="E36660" s="3" t="s">
        <v>72897</v>
      </c>
      <c r="F36660" s="3" t="s">
        <v>85197</v>
      </c>
    </row>
    <row r="36661" spans="1:6">
      <c r="A36661" t="s">
        <v>108957</v>
      </c>
      <c r="B36661" s="1">
        <v>45533</v>
      </c>
      <c r="C36661" t="s">
        <v>108958</v>
      </c>
      <c r="D36661">
        <v>81953</v>
      </c>
      <c r="E36661" s="3" t="s">
        <v>96669</v>
      </c>
      <c r="F36661" s="3" t="s">
        <v>81995</v>
      </c>
    </row>
    <row r="36662" spans="1:6">
      <c r="A36662" t="s">
        <v>108959</v>
      </c>
      <c r="B36662" s="1">
        <v>45394</v>
      </c>
      <c r="C36662" t="s">
        <v>108960</v>
      </c>
      <c r="D36662">
        <v>81953</v>
      </c>
      <c r="E36662" s="3" t="s">
        <v>108961</v>
      </c>
      <c r="F36662" s="3" t="s">
        <v>93911</v>
      </c>
    </row>
    <row r="36663" spans="1:6">
      <c r="A36663" t="s">
        <v>108962</v>
      </c>
      <c r="B36663" s="1">
        <v>44899</v>
      </c>
      <c r="C36663" t="s">
        <v>108963</v>
      </c>
      <c r="D36663">
        <v>81953</v>
      </c>
      <c r="E36663" s="3" t="s">
        <v>77801</v>
      </c>
      <c r="F36663" s="3" t="s">
        <v>81485</v>
      </c>
    </row>
    <row r="36664" spans="1:6">
      <c r="A36664" t="s">
        <v>108964</v>
      </c>
      <c r="B36664" s="1">
        <v>45346</v>
      </c>
      <c r="C36664" t="s">
        <v>108965</v>
      </c>
      <c r="D36664">
        <v>81954</v>
      </c>
      <c r="E36664" s="3" t="s">
        <v>78218</v>
      </c>
      <c r="F36664" s="3" t="s">
        <v>78044</v>
      </c>
    </row>
    <row r="36665" spans="1:6">
      <c r="A36665" t="s">
        <v>108966</v>
      </c>
      <c r="B36665" s="1">
        <v>44977</v>
      </c>
      <c r="C36665" t="s">
        <v>95057</v>
      </c>
      <c r="D36665">
        <v>81954</v>
      </c>
      <c r="E36665" s="3" t="s">
        <v>30467</v>
      </c>
      <c r="F36665" s="3" t="s">
        <v>78592</v>
      </c>
    </row>
    <row r="36666" spans="1:6">
      <c r="A36666" t="s">
        <v>108967</v>
      </c>
      <c r="B36666" s="1">
        <v>45107</v>
      </c>
      <c r="C36666" t="s">
        <v>108968</v>
      </c>
      <c r="D36666">
        <v>81954</v>
      </c>
      <c r="E36666" s="3" t="s">
        <v>86570</v>
      </c>
      <c r="F36666" s="3" t="s">
        <v>108969</v>
      </c>
    </row>
    <row r="36667" spans="1:6">
      <c r="A36667" t="s">
        <v>108970</v>
      </c>
      <c r="B36667" s="1">
        <v>45093</v>
      </c>
      <c r="C36667" t="s">
        <v>108971</v>
      </c>
      <c r="D36667">
        <v>81954</v>
      </c>
      <c r="E36667" s="3" t="s">
        <v>89370</v>
      </c>
      <c r="F36667" s="3" t="s">
        <v>100773</v>
      </c>
    </row>
    <row r="36668" spans="1:6">
      <c r="A36668" t="s">
        <v>108972</v>
      </c>
      <c r="B36668" s="1">
        <v>44519</v>
      </c>
      <c r="C36668" t="s">
        <v>108973</v>
      </c>
      <c r="D36668">
        <v>81958</v>
      </c>
      <c r="E36668" s="3" t="s">
        <v>76917</v>
      </c>
      <c r="F36668" s="3" t="s">
        <v>101750</v>
      </c>
    </row>
    <row r="36669" spans="1:6">
      <c r="A36669" t="s">
        <v>108974</v>
      </c>
      <c r="B36669" s="1">
        <v>44774</v>
      </c>
      <c r="C36669" t="s">
        <v>108975</v>
      </c>
      <c r="D36669">
        <v>81958</v>
      </c>
      <c r="E36669" s="3" t="s">
        <v>108976</v>
      </c>
      <c r="F36669" s="3" t="s">
        <v>108977</v>
      </c>
    </row>
    <row r="36670" spans="1:6">
      <c r="A36670" t="s">
        <v>108978</v>
      </c>
      <c r="B36670" s="1">
        <v>44887</v>
      </c>
      <c r="C36670" t="s">
        <v>108979</v>
      </c>
      <c r="D36670">
        <v>81959</v>
      </c>
      <c r="E36670" s="3" t="s">
        <v>77403</v>
      </c>
      <c r="F36670" s="3" t="s">
        <v>100285</v>
      </c>
    </row>
    <row r="36671" spans="1:6">
      <c r="A36671" t="s">
        <v>108980</v>
      </c>
      <c r="B36671" s="1">
        <v>45012</v>
      </c>
      <c r="C36671" t="s">
        <v>108981</v>
      </c>
      <c r="D36671">
        <v>81959</v>
      </c>
      <c r="E36671" s="3" t="s">
        <v>108982</v>
      </c>
      <c r="F36671" s="3" t="s">
        <v>79400</v>
      </c>
    </row>
    <row r="36672" spans="1:6">
      <c r="A36672" t="s">
        <v>108983</v>
      </c>
      <c r="B36672" s="1">
        <v>44648</v>
      </c>
      <c r="C36672" t="s">
        <v>92025</v>
      </c>
      <c r="D36672">
        <v>81959</v>
      </c>
      <c r="E36672" s="3" t="s">
        <v>83729</v>
      </c>
      <c r="F36672" s="3" t="s">
        <v>108984</v>
      </c>
    </row>
    <row r="36673" spans="1:6">
      <c r="A36673" t="s">
        <v>108985</v>
      </c>
      <c r="B36673" s="1">
        <v>44550</v>
      </c>
      <c r="C36673" t="s">
        <v>108986</v>
      </c>
      <c r="D36673">
        <v>81960</v>
      </c>
      <c r="E36673" s="3" t="s">
        <v>79641</v>
      </c>
      <c r="F36673" s="3" t="s">
        <v>87810</v>
      </c>
    </row>
    <row r="36674" spans="1:6">
      <c r="A36674" t="s">
        <v>108987</v>
      </c>
      <c r="B36674" s="1">
        <v>44942</v>
      </c>
      <c r="C36674" t="s">
        <v>108988</v>
      </c>
      <c r="D36674">
        <v>81962</v>
      </c>
      <c r="E36674" s="3" t="s">
        <v>90322</v>
      </c>
      <c r="F36674" s="3" t="s">
        <v>80130</v>
      </c>
    </row>
    <row r="36675" spans="1:6">
      <c r="A36675" t="s">
        <v>108989</v>
      </c>
      <c r="B36675" s="1">
        <v>44571</v>
      </c>
      <c r="C36675" t="s">
        <v>108990</v>
      </c>
      <c r="D36675">
        <v>81963</v>
      </c>
      <c r="E36675" s="3" t="s">
        <v>108991</v>
      </c>
      <c r="F36675" s="3" t="s">
        <v>108992</v>
      </c>
    </row>
    <row r="36676" spans="1:6">
      <c r="A36676" t="s">
        <v>108993</v>
      </c>
      <c r="B36676" s="1">
        <v>44552</v>
      </c>
      <c r="C36676" t="s">
        <v>108994</v>
      </c>
      <c r="D36676">
        <v>81964</v>
      </c>
      <c r="E36676" s="3" t="s">
        <v>99176</v>
      </c>
      <c r="F36676" s="3" t="s">
        <v>97424</v>
      </c>
    </row>
    <row r="36677" spans="1:6">
      <c r="A36677" t="s">
        <v>108995</v>
      </c>
      <c r="B36677" s="1">
        <v>44589</v>
      </c>
      <c r="C36677" t="s">
        <v>108996</v>
      </c>
      <c r="D36677">
        <v>81964</v>
      </c>
      <c r="E36677" s="3" t="s">
        <v>83762</v>
      </c>
      <c r="F36677" s="3" t="s">
        <v>92046</v>
      </c>
    </row>
    <row r="36678" spans="1:6">
      <c r="A36678" t="s">
        <v>108997</v>
      </c>
      <c r="B36678" s="1">
        <v>44954</v>
      </c>
      <c r="C36678" t="s">
        <v>108998</v>
      </c>
      <c r="D36678">
        <v>81964</v>
      </c>
      <c r="E36678" s="3" t="s">
        <v>96761</v>
      </c>
      <c r="F36678" s="3" t="s">
        <v>104306</v>
      </c>
    </row>
    <row r="36679" spans="1:6">
      <c r="A36679" t="s">
        <v>108999</v>
      </c>
      <c r="B36679" s="1">
        <v>44465</v>
      </c>
      <c r="C36679" t="s">
        <v>4922</v>
      </c>
      <c r="D36679">
        <v>81964</v>
      </c>
      <c r="E36679" s="3" t="s">
        <v>91624</v>
      </c>
      <c r="F36679" s="3" t="s">
        <v>108074</v>
      </c>
    </row>
    <row r="36680" spans="1:6">
      <c r="A36680" t="s">
        <v>109000</v>
      </c>
      <c r="B36680" s="1">
        <v>44769</v>
      </c>
      <c r="C36680" t="s">
        <v>109001</v>
      </c>
      <c r="D36680">
        <v>81964</v>
      </c>
      <c r="E36680" s="3" t="s">
        <v>81497</v>
      </c>
      <c r="F36680" s="3" t="s">
        <v>94132</v>
      </c>
    </row>
    <row r="36681" spans="1:6">
      <c r="A36681" t="s">
        <v>109002</v>
      </c>
      <c r="B36681" s="1">
        <v>44541</v>
      </c>
      <c r="C36681" t="s">
        <v>77312</v>
      </c>
      <c r="D36681">
        <v>81964</v>
      </c>
      <c r="E36681" s="3" t="s">
        <v>109003</v>
      </c>
      <c r="F36681" s="3" t="s">
        <v>101741</v>
      </c>
    </row>
    <row r="36682" spans="1:6">
      <c r="A36682" t="s">
        <v>109004</v>
      </c>
      <c r="B36682" s="1">
        <v>45225</v>
      </c>
      <c r="C36682" t="s">
        <v>109005</v>
      </c>
      <c r="D36682">
        <v>81964</v>
      </c>
      <c r="E36682" s="3" t="s">
        <v>83963</v>
      </c>
      <c r="F36682" s="3" t="s">
        <v>95525</v>
      </c>
    </row>
    <row r="36683" spans="1:6">
      <c r="A36683" t="s">
        <v>109006</v>
      </c>
      <c r="B36683" s="1">
        <v>44757</v>
      </c>
      <c r="C36683" t="s">
        <v>109007</v>
      </c>
      <c r="D36683">
        <v>81982</v>
      </c>
      <c r="E36683" s="3" t="s">
        <v>109008</v>
      </c>
      <c r="F36683" s="3" t="s">
        <v>79235</v>
      </c>
    </row>
    <row r="36684" spans="1:6">
      <c r="A36684" t="s">
        <v>109009</v>
      </c>
      <c r="B36684" s="1">
        <v>44464</v>
      </c>
      <c r="C36684" t="s">
        <v>11972</v>
      </c>
      <c r="D36684">
        <v>81982</v>
      </c>
      <c r="E36684" s="3" t="s">
        <v>109010</v>
      </c>
      <c r="F36684" s="3" t="s">
        <v>101402</v>
      </c>
    </row>
    <row r="36685" spans="1:6">
      <c r="A36685" t="s">
        <v>109011</v>
      </c>
      <c r="B36685" s="1">
        <v>44634</v>
      </c>
      <c r="C36685" t="s">
        <v>77336</v>
      </c>
      <c r="D36685">
        <v>81983</v>
      </c>
      <c r="E36685" s="3" t="s">
        <v>109012</v>
      </c>
      <c r="F36685" s="3" t="s">
        <v>57303</v>
      </c>
    </row>
    <row r="36686" spans="1:6">
      <c r="A36686" t="s">
        <v>109013</v>
      </c>
      <c r="B36686" s="1">
        <v>44944</v>
      </c>
      <c r="C36686" t="s">
        <v>109014</v>
      </c>
      <c r="D36686">
        <v>81983</v>
      </c>
      <c r="E36686" s="3" t="s">
        <v>28749</v>
      </c>
      <c r="F36686" s="3" t="s">
        <v>6399</v>
      </c>
    </row>
    <row r="36687" spans="1:6">
      <c r="A36687" t="s">
        <v>109015</v>
      </c>
      <c r="B36687" s="1">
        <v>44868</v>
      </c>
      <c r="C36687" t="s">
        <v>109016</v>
      </c>
      <c r="D36687">
        <v>81983</v>
      </c>
      <c r="E36687" s="3" t="s">
        <v>85040</v>
      </c>
      <c r="F36687" s="3" t="s">
        <v>99473</v>
      </c>
    </row>
    <row r="36688" spans="1:6">
      <c r="A36688" t="s">
        <v>109017</v>
      </c>
      <c r="B36688" s="1">
        <v>44681</v>
      </c>
      <c r="C36688" t="s">
        <v>23859</v>
      </c>
      <c r="D36688">
        <v>81986</v>
      </c>
      <c r="E36688" s="3" t="s">
        <v>23860</v>
      </c>
      <c r="F36688" s="3" t="s">
        <v>87225</v>
      </c>
    </row>
    <row r="36689" spans="1:6">
      <c r="A36689" t="s">
        <v>109018</v>
      </c>
      <c r="B36689" s="1">
        <v>45246</v>
      </c>
      <c r="C36689" t="s">
        <v>109019</v>
      </c>
      <c r="D36689">
        <v>81986</v>
      </c>
      <c r="E36689" s="3" t="s">
        <v>83089</v>
      </c>
      <c r="F36689" s="3" t="s">
        <v>109020</v>
      </c>
    </row>
    <row r="36690" spans="1:6">
      <c r="A36690" t="s">
        <v>109021</v>
      </c>
      <c r="B36690" s="1">
        <v>44472</v>
      </c>
      <c r="C36690" t="s">
        <v>109022</v>
      </c>
      <c r="D36690">
        <v>81986</v>
      </c>
      <c r="E36690" s="3" t="s">
        <v>109023</v>
      </c>
      <c r="F36690" s="3" t="s">
        <v>109024</v>
      </c>
    </row>
    <row r="36691" spans="1:6">
      <c r="A36691" t="s">
        <v>109025</v>
      </c>
      <c r="B36691" s="1">
        <v>44537</v>
      </c>
      <c r="C36691" t="s">
        <v>109026</v>
      </c>
      <c r="D36691">
        <v>81986</v>
      </c>
      <c r="E36691" s="3" t="s">
        <v>88318</v>
      </c>
      <c r="F36691" s="3" t="s">
        <v>84222</v>
      </c>
    </row>
    <row r="36692" spans="1:6">
      <c r="A36692" t="s">
        <v>109027</v>
      </c>
      <c r="B36692" s="1">
        <v>44630</v>
      </c>
      <c r="C36692" t="s">
        <v>109028</v>
      </c>
      <c r="D36692">
        <v>81990</v>
      </c>
      <c r="E36692" s="3" t="s">
        <v>109029</v>
      </c>
      <c r="F36692" s="3" t="s">
        <v>109030</v>
      </c>
    </row>
    <row r="36693" spans="1:6">
      <c r="A36693" t="s">
        <v>109031</v>
      </c>
      <c r="B36693" s="1">
        <v>44525</v>
      </c>
      <c r="C36693" t="s">
        <v>109032</v>
      </c>
      <c r="D36693">
        <v>81990</v>
      </c>
      <c r="E36693" s="3" t="s">
        <v>109033</v>
      </c>
      <c r="F36693" s="3" t="s">
        <v>109034</v>
      </c>
    </row>
    <row r="36694" spans="1:6">
      <c r="A36694" t="s">
        <v>109035</v>
      </c>
      <c r="B36694" s="1">
        <v>44986</v>
      </c>
      <c r="C36694" t="s">
        <v>109036</v>
      </c>
      <c r="D36694">
        <v>81990</v>
      </c>
      <c r="E36694" s="3" t="s">
        <v>109037</v>
      </c>
      <c r="F36694" s="3" t="s">
        <v>109038</v>
      </c>
    </row>
    <row r="36695" spans="1:6">
      <c r="A36695" t="s">
        <v>109039</v>
      </c>
      <c r="B36695" s="1">
        <v>45140</v>
      </c>
      <c r="C36695" t="s">
        <v>45876</v>
      </c>
      <c r="D36695">
        <v>81991</v>
      </c>
      <c r="E36695" s="3" t="s">
        <v>83247</v>
      </c>
      <c r="F36695" s="3" t="s">
        <v>101810</v>
      </c>
    </row>
    <row r="36696" spans="1:6">
      <c r="A36696" t="s">
        <v>109040</v>
      </c>
      <c r="B36696" s="1">
        <v>45328</v>
      </c>
      <c r="C36696" t="s">
        <v>109041</v>
      </c>
      <c r="D36696">
        <v>81991</v>
      </c>
      <c r="E36696" s="3" t="s">
        <v>29626</v>
      </c>
      <c r="F36696" s="3" t="s">
        <v>80796</v>
      </c>
    </row>
    <row r="36697" spans="1:6">
      <c r="A36697" t="s">
        <v>109042</v>
      </c>
      <c r="B36697" s="1">
        <v>45027</v>
      </c>
      <c r="C36697" t="s">
        <v>109043</v>
      </c>
      <c r="D36697">
        <v>81991</v>
      </c>
      <c r="E36697" s="3" t="s">
        <v>106458</v>
      </c>
      <c r="F36697" s="3" t="s">
        <v>28886</v>
      </c>
    </row>
    <row r="36698" spans="1:6">
      <c r="A36698" t="s">
        <v>109044</v>
      </c>
      <c r="B36698" s="1">
        <v>45518</v>
      </c>
      <c r="C36698" t="s">
        <v>62064</v>
      </c>
      <c r="D36698">
        <v>81992</v>
      </c>
      <c r="E36698" s="3" t="s">
        <v>102001</v>
      </c>
      <c r="F36698" s="3" t="s">
        <v>86663</v>
      </c>
    </row>
    <row r="36699" spans="1:6">
      <c r="A36699" t="s">
        <v>109045</v>
      </c>
      <c r="B36699" s="1">
        <v>45052</v>
      </c>
      <c r="C36699" t="s">
        <v>109046</v>
      </c>
      <c r="D36699">
        <v>82001</v>
      </c>
      <c r="E36699" s="3" t="s">
        <v>79444</v>
      </c>
      <c r="F36699" s="3" t="s">
        <v>109047</v>
      </c>
    </row>
    <row r="36700" spans="1:6">
      <c r="A36700" t="s">
        <v>109048</v>
      </c>
      <c r="B36700" s="1">
        <v>45510</v>
      </c>
      <c r="C36700" t="s">
        <v>109049</v>
      </c>
      <c r="D36700">
        <v>82001</v>
      </c>
      <c r="E36700" s="3" t="s">
        <v>14292</v>
      </c>
      <c r="F36700" s="3" t="s">
        <v>82159</v>
      </c>
    </row>
    <row r="36701" spans="1:6">
      <c r="A36701" t="s">
        <v>109050</v>
      </c>
      <c r="B36701" s="1">
        <v>45106</v>
      </c>
      <c r="C36701" t="s">
        <v>109051</v>
      </c>
      <c r="D36701">
        <v>82001</v>
      </c>
      <c r="E36701" s="3" t="s">
        <v>82673</v>
      </c>
      <c r="F36701" s="3" t="s">
        <v>109052</v>
      </c>
    </row>
    <row r="36702" spans="1:6">
      <c r="A36702" t="s">
        <v>109053</v>
      </c>
      <c r="B36702" s="1">
        <v>44925</v>
      </c>
      <c r="C36702" t="s">
        <v>109054</v>
      </c>
      <c r="D36702">
        <v>82001</v>
      </c>
      <c r="E36702" s="3" t="s">
        <v>79171</v>
      </c>
      <c r="F36702" s="3" t="s">
        <v>102329</v>
      </c>
    </row>
    <row r="36703" spans="1:6">
      <c r="A36703" t="s">
        <v>109055</v>
      </c>
      <c r="B36703" s="1">
        <v>44516</v>
      </c>
      <c r="C36703" t="s">
        <v>109056</v>
      </c>
      <c r="D36703">
        <v>82007</v>
      </c>
      <c r="E36703" s="3" t="s">
        <v>94310</v>
      </c>
      <c r="F36703" s="3" t="s">
        <v>76759</v>
      </c>
    </row>
    <row r="36704" spans="1:6">
      <c r="A36704" t="s">
        <v>109057</v>
      </c>
      <c r="B36704" s="1">
        <v>44958</v>
      </c>
      <c r="C36704" t="s">
        <v>109058</v>
      </c>
      <c r="D36704">
        <v>82010</v>
      </c>
      <c r="E36704" s="3" t="s">
        <v>34315</v>
      </c>
      <c r="F36704" s="3" t="s">
        <v>14241</v>
      </c>
    </row>
    <row r="36705" spans="1:6">
      <c r="A36705" t="s">
        <v>109059</v>
      </c>
      <c r="B36705" s="1">
        <v>44540</v>
      </c>
      <c r="C36705" t="s">
        <v>109060</v>
      </c>
      <c r="D36705">
        <v>82010</v>
      </c>
      <c r="E36705" s="3" t="s">
        <v>17879</v>
      </c>
      <c r="F36705" s="3" t="s">
        <v>22698</v>
      </c>
    </row>
    <row r="36706" spans="1:6">
      <c r="A36706" t="s">
        <v>109061</v>
      </c>
      <c r="B36706" s="1">
        <v>44712</v>
      </c>
      <c r="C36706" t="s">
        <v>109062</v>
      </c>
      <c r="D36706">
        <v>82012</v>
      </c>
      <c r="E36706" s="3" t="s">
        <v>79777</v>
      </c>
      <c r="F36706" s="3" t="s">
        <v>89474</v>
      </c>
    </row>
    <row r="36707" spans="1:6">
      <c r="A36707" t="s">
        <v>109063</v>
      </c>
      <c r="B36707" s="1">
        <v>44715</v>
      </c>
      <c r="C36707" t="s">
        <v>109064</v>
      </c>
      <c r="D36707">
        <v>82019</v>
      </c>
      <c r="E36707" s="3" t="s">
        <v>87818</v>
      </c>
      <c r="F36707" s="3" t="s">
        <v>108754</v>
      </c>
    </row>
    <row r="36708" spans="1:6">
      <c r="A36708" t="s">
        <v>109065</v>
      </c>
      <c r="B36708" s="1">
        <v>44468</v>
      </c>
      <c r="C36708" t="s">
        <v>21353</v>
      </c>
      <c r="D36708">
        <v>82019</v>
      </c>
      <c r="E36708" s="3" t="s">
        <v>82261</v>
      </c>
      <c r="F36708" s="3" t="s">
        <v>109066</v>
      </c>
    </row>
    <row r="36709" spans="1:6">
      <c r="A36709" t="s">
        <v>109067</v>
      </c>
      <c r="B36709" s="1">
        <v>44973</v>
      </c>
      <c r="C36709" t="s">
        <v>109068</v>
      </c>
      <c r="D36709">
        <v>82021</v>
      </c>
      <c r="E36709" s="3" t="s">
        <v>80672</v>
      </c>
      <c r="F36709" s="3" t="s">
        <v>81372</v>
      </c>
    </row>
    <row r="36710" spans="1:6">
      <c r="A36710" t="s">
        <v>109069</v>
      </c>
      <c r="B36710" s="1">
        <v>44790</v>
      </c>
      <c r="C36710" t="s">
        <v>109070</v>
      </c>
      <c r="D36710">
        <v>82021</v>
      </c>
      <c r="E36710" s="3" t="s">
        <v>77763</v>
      </c>
      <c r="F36710" s="3" t="s">
        <v>109071</v>
      </c>
    </row>
    <row r="36711" spans="1:6">
      <c r="A36711" t="s">
        <v>109072</v>
      </c>
      <c r="B36711" s="1">
        <v>45544</v>
      </c>
      <c r="C36711" t="s">
        <v>109073</v>
      </c>
      <c r="D36711">
        <v>82022</v>
      </c>
      <c r="E36711" s="3" t="s">
        <v>103245</v>
      </c>
      <c r="F36711" s="3" t="s">
        <v>109074</v>
      </c>
    </row>
    <row r="36712" spans="1:6">
      <c r="A36712" t="s">
        <v>109075</v>
      </c>
      <c r="B36712" s="1">
        <v>44518</v>
      </c>
      <c r="C36712" t="s">
        <v>109076</v>
      </c>
      <c r="D36712">
        <v>82024</v>
      </c>
      <c r="E36712" s="3" t="s">
        <v>95226</v>
      </c>
      <c r="F36712" s="3" t="s">
        <v>109077</v>
      </c>
    </row>
    <row r="36713" spans="1:6">
      <c r="A36713" t="s">
        <v>109078</v>
      </c>
      <c r="B36713" s="1">
        <v>45097</v>
      </c>
      <c r="C36713" t="s">
        <v>109079</v>
      </c>
      <c r="D36713">
        <v>82029</v>
      </c>
      <c r="E36713" s="3" t="s">
        <v>100292</v>
      </c>
      <c r="F36713" s="3" t="s">
        <v>109080</v>
      </c>
    </row>
    <row r="36714" spans="1:6">
      <c r="A36714" t="s">
        <v>109081</v>
      </c>
      <c r="B36714" s="1">
        <v>45288</v>
      </c>
      <c r="C36714" t="s">
        <v>109082</v>
      </c>
      <c r="D36714">
        <v>82031</v>
      </c>
      <c r="E36714" s="3" t="s">
        <v>105346</v>
      </c>
      <c r="F36714" s="3" t="s">
        <v>24074</v>
      </c>
    </row>
    <row r="36715" spans="1:6">
      <c r="A36715" t="s">
        <v>109083</v>
      </c>
      <c r="B36715" s="1">
        <v>44834</v>
      </c>
      <c r="C36715" t="s">
        <v>109084</v>
      </c>
      <c r="D36715">
        <v>82031</v>
      </c>
      <c r="E36715" s="3" t="s">
        <v>97563</v>
      </c>
      <c r="F36715" s="3" t="s">
        <v>109085</v>
      </c>
    </row>
    <row r="36716" spans="1:6">
      <c r="A36716" t="s">
        <v>109086</v>
      </c>
      <c r="B36716" s="1">
        <v>44736</v>
      </c>
      <c r="C36716" t="s">
        <v>56401</v>
      </c>
      <c r="D36716">
        <v>82031</v>
      </c>
      <c r="E36716" s="3" t="s">
        <v>81628</v>
      </c>
      <c r="F36716" s="3" t="s">
        <v>102498</v>
      </c>
    </row>
    <row r="36717" spans="1:6">
      <c r="A36717" t="s">
        <v>109087</v>
      </c>
      <c r="B36717" s="1">
        <v>44548</v>
      </c>
      <c r="C36717" t="s">
        <v>109088</v>
      </c>
      <c r="D36717">
        <v>82031</v>
      </c>
      <c r="E36717" s="3" t="s">
        <v>77817</v>
      </c>
      <c r="F36717" s="3" t="s">
        <v>109089</v>
      </c>
    </row>
    <row r="36718" spans="1:6">
      <c r="A36718" t="s">
        <v>109090</v>
      </c>
      <c r="B36718" s="1">
        <v>44756</v>
      </c>
      <c r="C36718" t="s">
        <v>109091</v>
      </c>
      <c r="D36718">
        <v>82032</v>
      </c>
      <c r="E36718" s="3" t="s">
        <v>102775</v>
      </c>
      <c r="F36718" s="3" t="s">
        <v>95552</v>
      </c>
    </row>
    <row r="36719" spans="1:6">
      <c r="A36719" t="s">
        <v>109092</v>
      </c>
      <c r="B36719" s="1">
        <v>44482</v>
      </c>
      <c r="C36719" t="s">
        <v>109093</v>
      </c>
      <c r="D36719">
        <v>82037</v>
      </c>
      <c r="E36719" s="3" t="s">
        <v>86052</v>
      </c>
      <c r="F36719" s="3" t="s">
        <v>81081</v>
      </c>
    </row>
    <row r="36720" spans="1:6">
      <c r="A36720" t="s">
        <v>109094</v>
      </c>
      <c r="B36720" s="1">
        <v>45009</v>
      </c>
      <c r="C36720" t="s">
        <v>106802</v>
      </c>
      <c r="D36720">
        <v>82037</v>
      </c>
      <c r="E36720" s="3" t="s">
        <v>93892</v>
      </c>
      <c r="F36720" s="3" t="s">
        <v>109095</v>
      </c>
    </row>
    <row r="36721" spans="1:6">
      <c r="A36721" t="s">
        <v>109096</v>
      </c>
      <c r="B36721" s="1">
        <v>44679</v>
      </c>
      <c r="C36721" t="s">
        <v>32148</v>
      </c>
      <c r="D36721">
        <v>82044</v>
      </c>
      <c r="E36721" s="3" t="s">
        <v>109097</v>
      </c>
      <c r="F36721" s="3" t="s">
        <v>109098</v>
      </c>
    </row>
    <row r="36722" spans="1:6">
      <c r="A36722" t="s">
        <v>109099</v>
      </c>
      <c r="B36722" s="1">
        <v>45436</v>
      </c>
      <c r="C36722" t="s">
        <v>109100</v>
      </c>
      <c r="D36722">
        <v>82051</v>
      </c>
      <c r="E36722" s="3" t="s">
        <v>109101</v>
      </c>
      <c r="F36722" s="3" t="s">
        <v>109102</v>
      </c>
    </row>
    <row r="36723" spans="1:6">
      <c r="A36723" t="s">
        <v>109103</v>
      </c>
      <c r="B36723" s="1">
        <v>44706</v>
      </c>
      <c r="C36723" t="s">
        <v>109104</v>
      </c>
      <c r="D36723">
        <v>82053</v>
      </c>
      <c r="E36723" s="3" t="s">
        <v>85109</v>
      </c>
      <c r="F36723" s="3" t="s">
        <v>79680</v>
      </c>
    </row>
    <row r="36724" spans="1:6">
      <c r="A36724" t="s">
        <v>109105</v>
      </c>
      <c r="B36724" s="1">
        <v>44869</v>
      </c>
      <c r="C36724" t="s">
        <v>109106</v>
      </c>
      <c r="D36724">
        <v>82056</v>
      </c>
      <c r="E36724" s="3" t="s">
        <v>98024</v>
      </c>
      <c r="F36724" s="3" t="s">
        <v>77802</v>
      </c>
    </row>
    <row r="36725" spans="1:6">
      <c r="A36725" t="s">
        <v>109107</v>
      </c>
      <c r="B36725" s="1">
        <v>44921</v>
      </c>
      <c r="C36725" t="s">
        <v>77673</v>
      </c>
      <c r="D36725">
        <v>82058</v>
      </c>
      <c r="E36725" s="3" t="s">
        <v>51282</v>
      </c>
      <c r="F36725" s="3" t="s">
        <v>109108</v>
      </c>
    </row>
    <row r="36726" spans="1:6">
      <c r="A36726" t="s">
        <v>109109</v>
      </c>
      <c r="B36726" s="1">
        <v>44671</v>
      </c>
      <c r="C36726" t="s">
        <v>109110</v>
      </c>
      <c r="D36726">
        <v>82058</v>
      </c>
      <c r="E36726" s="3" t="s">
        <v>109111</v>
      </c>
      <c r="F36726" s="3" t="s">
        <v>109112</v>
      </c>
    </row>
    <row r="36727" spans="1:6">
      <c r="A36727" t="s">
        <v>109113</v>
      </c>
      <c r="B36727" s="1">
        <v>45376</v>
      </c>
      <c r="C36727" t="s">
        <v>109114</v>
      </c>
      <c r="D36727">
        <v>82062</v>
      </c>
      <c r="E36727" s="3" t="s">
        <v>97520</v>
      </c>
      <c r="F36727" s="3" t="s">
        <v>84565</v>
      </c>
    </row>
    <row r="36728" spans="1:6">
      <c r="A36728" t="s">
        <v>109115</v>
      </c>
      <c r="B36728" s="1">
        <v>44768</v>
      </c>
      <c r="C36728" t="s">
        <v>109116</v>
      </c>
      <c r="D36728">
        <v>82068</v>
      </c>
      <c r="E36728" s="3" t="s">
        <v>109117</v>
      </c>
      <c r="F36728" s="3" t="s">
        <v>99139</v>
      </c>
    </row>
    <row r="36729" spans="1:6">
      <c r="A36729" t="s">
        <v>109118</v>
      </c>
      <c r="B36729" s="1">
        <v>44802</v>
      </c>
      <c r="C36729" t="s">
        <v>109119</v>
      </c>
      <c r="D36729">
        <v>82068</v>
      </c>
      <c r="E36729" s="3" t="s">
        <v>108310</v>
      </c>
      <c r="F36729" s="3" t="s">
        <v>109120</v>
      </c>
    </row>
    <row r="36730" spans="1:6">
      <c r="A36730" t="s">
        <v>109121</v>
      </c>
      <c r="B36730" s="1">
        <v>45198</v>
      </c>
      <c r="C36730" t="s">
        <v>109122</v>
      </c>
      <c r="D36730">
        <v>82069</v>
      </c>
      <c r="E36730" s="3" t="s">
        <v>17815</v>
      </c>
      <c r="F36730" s="3" t="s">
        <v>21264</v>
      </c>
    </row>
    <row r="36731" spans="1:6">
      <c r="A36731" t="s">
        <v>109123</v>
      </c>
      <c r="B36731" s="1">
        <v>44771</v>
      </c>
      <c r="C36731" t="s">
        <v>109124</v>
      </c>
      <c r="D36731">
        <v>82069</v>
      </c>
      <c r="E36731" s="3" t="s">
        <v>78676</v>
      </c>
      <c r="F36731" s="3" t="s">
        <v>109125</v>
      </c>
    </row>
    <row r="36732" spans="1:6">
      <c r="A36732" t="s">
        <v>109126</v>
      </c>
      <c r="B36732" s="1">
        <v>44708</v>
      </c>
      <c r="C36732" t="s">
        <v>109127</v>
      </c>
      <c r="D36732">
        <v>82071</v>
      </c>
      <c r="E36732" s="3" t="s">
        <v>51900</v>
      </c>
      <c r="F36732" s="3" t="s">
        <v>109128</v>
      </c>
    </row>
    <row r="36733" spans="1:6">
      <c r="A36733" t="s">
        <v>109129</v>
      </c>
      <c r="B36733" s="1">
        <v>45418</v>
      </c>
      <c r="C36733" t="s">
        <v>109130</v>
      </c>
      <c r="D36733">
        <v>82072</v>
      </c>
      <c r="E36733" s="3" t="s">
        <v>109131</v>
      </c>
      <c r="F36733" s="3" t="s">
        <v>109132</v>
      </c>
    </row>
    <row r="36734" spans="1:6">
      <c r="A36734" t="s">
        <v>109133</v>
      </c>
      <c r="B36734" s="1">
        <v>45058</v>
      </c>
      <c r="C36734" t="s">
        <v>109134</v>
      </c>
      <c r="D36734">
        <v>82082</v>
      </c>
      <c r="E36734" s="3" t="s">
        <v>76659</v>
      </c>
      <c r="F36734" s="3" t="s">
        <v>83311</v>
      </c>
    </row>
    <row r="36735" spans="1:6">
      <c r="A36735" t="s">
        <v>109135</v>
      </c>
      <c r="B36735" s="1">
        <v>44733</v>
      </c>
      <c r="C36735" t="s">
        <v>109136</v>
      </c>
      <c r="D36735">
        <v>82083</v>
      </c>
      <c r="E36735" s="3" t="s">
        <v>78029</v>
      </c>
      <c r="F36735" s="3" t="s">
        <v>80665</v>
      </c>
    </row>
    <row r="36736" spans="1:6">
      <c r="A36736" t="s">
        <v>109137</v>
      </c>
      <c r="B36736" s="1">
        <v>44914</v>
      </c>
      <c r="C36736" t="s">
        <v>109138</v>
      </c>
      <c r="D36736">
        <v>82083</v>
      </c>
      <c r="E36736" s="3" t="s">
        <v>91648</v>
      </c>
      <c r="F36736" s="3" t="s">
        <v>109139</v>
      </c>
    </row>
    <row r="36737" spans="1:6">
      <c r="A36737" t="s">
        <v>109140</v>
      </c>
      <c r="B36737" s="1">
        <v>44579</v>
      </c>
      <c r="C36737" t="s">
        <v>109141</v>
      </c>
      <c r="D36737">
        <v>82094</v>
      </c>
      <c r="E36737" s="3" t="s">
        <v>88555</v>
      </c>
      <c r="F36737" s="3" t="s">
        <v>109142</v>
      </c>
    </row>
    <row r="36738" spans="1:6">
      <c r="A36738" t="s">
        <v>109143</v>
      </c>
      <c r="B36738" s="1">
        <v>44741</v>
      </c>
      <c r="C36738" t="s">
        <v>109144</v>
      </c>
      <c r="D36738">
        <v>82094</v>
      </c>
      <c r="E36738" s="3" t="s">
        <v>81299</v>
      </c>
      <c r="F36738" s="3" t="s">
        <v>109145</v>
      </c>
    </row>
    <row r="36739" spans="1:6">
      <c r="A36739" t="s">
        <v>109146</v>
      </c>
      <c r="B36739" s="1">
        <v>45309</v>
      </c>
      <c r="C36739" t="s">
        <v>109147</v>
      </c>
      <c r="D36739">
        <v>82097</v>
      </c>
      <c r="E36739" s="3" t="s">
        <v>77988</v>
      </c>
      <c r="F36739" s="3" t="s">
        <v>102036</v>
      </c>
    </row>
    <row r="36740" spans="1:6">
      <c r="A36740" t="s">
        <v>109148</v>
      </c>
      <c r="B36740" s="1">
        <v>45426</v>
      </c>
      <c r="C36740" t="s">
        <v>109149</v>
      </c>
      <c r="D36740">
        <v>82105</v>
      </c>
      <c r="E36740" s="3" t="s">
        <v>96989</v>
      </c>
      <c r="F36740" s="3" t="s">
        <v>92168</v>
      </c>
    </row>
    <row r="36741" spans="1:6">
      <c r="A36741" t="s">
        <v>109150</v>
      </c>
      <c r="B36741" s="1">
        <v>44938</v>
      </c>
      <c r="C36741" t="s">
        <v>109151</v>
      </c>
      <c r="D36741">
        <v>82107</v>
      </c>
      <c r="E36741" s="3" t="s">
        <v>78166</v>
      </c>
      <c r="F36741" s="3" t="s">
        <v>77737</v>
      </c>
    </row>
    <row r="36742" spans="1:6">
      <c r="A36742" t="s">
        <v>109152</v>
      </c>
      <c r="B36742" s="1">
        <v>44696</v>
      </c>
      <c r="C36742" t="s">
        <v>109153</v>
      </c>
      <c r="D36742">
        <v>82109</v>
      </c>
      <c r="E36742" s="3" t="s">
        <v>70385</v>
      </c>
      <c r="F36742" s="3" t="s">
        <v>85892</v>
      </c>
    </row>
    <row r="36743" spans="1:6">
      <c r="A36743" t="s">
        <v>109154</v>
      </c>
      <c r="B36743" s="1">
        <v>44631</v>
      </c>
      <c r="C36743" t="s">
        <v>100857</v>
      </c>
      <c r="D36743">
        <v>82109</v>
      </c>
      <c r="E36743" s="3" t="s">
        <v>109155</v>
      </c>
      <c r="F36743" s="3" t="s">
        <v>19552</v>
      </c>
    </row>
    <row r="36744" spans="1:6">
      <c r="A36744" t="s">
        <v>109156</v>
      </c>
      <c r="B36744" s="1">
        <v>44499</v>
      </c>
      <c r="C36744" t="s">
        <v>109157</v>
      </c>
      <c r="D36744">
        <v>82109</v>
      </c>
      <c r="E36744" s="3" t="s">
        <v>109158</v>
      </c>
      <c r="F36744" s="3" t="s">
        <v>109159</v>
      </c>
    </row>
    <row r="36745" spans="1:6">
      <c r="A36745" t="s">
        <v>109160</v>
      </c>
      <c r="B36745" s="1">
        <v>44918</v>
      </c>
      <c r="C36745" t="s">
        <v>109161</v>
      </c>
      <c r="D36745">
        <v>82111</v>
      </c>
      <c r="E36745" s="3" t="s">
        <v>109162</v>
      </c>
      <c r="F36745" s="3" t="s">
        <v>98878</v>
      </c>
    </row>
    <row r="36746" spans="1:6">
      <c r="A36746" t="s">
        <v>109163</v>
      </c>
      <c r="B36746" s="1">
        <v>44741</v>
      </c>
      <c r="C36746" t="s">
        <v>109164</v>
      </c>
      <c r="D36746">
        <v>82118</v>
      </c>
      <c r="E36746" s="3" t="s">
        <v>85501</v>
      </c>
      <c r="F36746" s="3" t="s">
        <v>91738</v>
      </c>
    </row>
    <row r="36747" spans="1:6">
      <c r="A36747" t="s">
        <v>109165</v>
      </c>
      <c r="B36747" s="1">
        <v>44653</v>
      </c>
      <c r="C36747" t="s">
        <v>109166</v>
      </c>
      <c r="D36747">
        <v>82118</v>
      </c>
      <c r="E36747" s="3" t="s">
        <v>102222</v>
      </c>
      <c r="F36747" s="3" t="s">
        <v>83849</v>
      </c>
    </row>
    <row r="36748" spans="1:6">
      <c r="A36748" t="s">
        <v>109167</v>
      </c>
      <c r="B36748" s="1">
        <v>44714</v>
      </c>
      <c r="C36748" t="s">
        <v>109168</v>
      </c>
      <c r="D36748">
        <v>82120</v>
      </c>
      <c r="E36748" s="3" t="s">
        <v>27157</v>
      </c>
      <c r="F36748" s="3" t="s">
        <v>78860</v>
      </c>
    </row>
    <row r="36749" spans="1:6">
      <c r="A36749" t="s">
        <v>109169</v>
      </c>
      <c r="B36749" s="1">
        <v>44994</v>
      </c>
      <c r="C36749" t="s">
        <v>109170</v>
      </c>
      <c r="D36749">
        <v>82127</v>
      </c>
      <c r="E36749" s="3" t="s">
        <v>78592</v>
      </c>
      <c r="F36749" s="3" t="s">
        <v>78668</v>
      </c>
    </row>
    <row r="36750" spans="1:6">
      <c r="A36750" t="s">
        <v>109171</v>
      </c>
      <c r="B36750" s="1">
        <v>44887</v>
      </c>
      <c r="C36750" t="s">
        <v>9386</v>
      </c>
      <c r="D36750">
        <v>82130</v>
      </c>
      <c r="E36750" s="3" t="s">
        <v>79918</v>
      </c>
      <c r="F36750" s="3" t="s">
        <v>84737</v>
      </c>
    </row>
    <row r="36751" spans="1:6">
      <c r="A36751" t="s">
        <v>109172</v>
      </c>
      <c r="B36751" s="1">
        <v>45392</v>
      </c>
      <c r="C36751" t="s">
        <v>109173</v>
      </c>
      <c r="D36751">
        <v>82130</v>
      </c>
      <c r="E36751" s="3" t="s">
        <v>21256</v>
      </c>
      <c r="F36751" s="3" t="s">
        <v>87600</v>
      </c>
    </row>
    <row r="36752" spans="1:6">
      <c r="A36752" t="s">
        <v>109174</v>
      </c>
      <c r="B36752" s="1">
        <v>44922</v>
      </c>
      <c r="C36752" t="s">
        <v>109175</v>
      </c>
      <c r="D36752">
        <v>82130</v>
      </c>
      <c r="E36752" s="3" t="s">
        <v>79201</v>
      </c>
      <c r="F36752" s="3" t="s">
        <v>76980</v>
      </c>
    </row>
    <row r="36753" spans="1:6">
      <c r="A36753" t="s">
        <v>109176</v>
      </c>
      <c r="B36753" s="1">
        <v>45290</v>
      </c>
      <c r="C36753" t="s">
        <v>109177</v>
      </c>
      <c r="D36753">
        <v>82136</v>
      </c>
      <c r="E36753" s="3" t="s">
        <v>88480</v>
      </c>
      <c r="F36753" s="3" t="s">
        <v>109178</v>
      </c>
    </row>
    <row r="36754" spans="1:6">
      <c r="A36754" t="s">
        <v>109179</v>
      </c>
      <c r="B36754" s="1">
        <v>45019</v>
      </c>
      <c r="C36754" t="s">
        <v>109180</v>
      </c>
      <c r="D36754">
        <v>82136</v>
      </c>
      <c r="E36754" s="3" t="s">
        <v>88620</v>
      </c>
      <c r="F36754" s="3" t="s">
        <v>107659</v>
      </c>
    </row>
    <row r="36755" spans="1:6">
      <c r="A36755" t="s">
        <v>109181</v>
      </c>
      <c r="B36755" s="1">
        <v>44544</v>
      </c>
      <c r="C36755" t="s">
        <v>109182</v>
      </c>
      <c r="D36755">
        <v>82136</v>
      </c>
      <c r="E36755" s="3" t="s">
        <v>105793</v>
      </c>
      <c r="F36755" s="3" t="s">
        <v>99431</v>
      </c>
    </row>
    <row r="36756" spans="1:6">
      <c r="A36756" t="s">
        <v>109183</v>
      </c>
      <c r="B36756" s="1">
        <v>44551</v>
      </c>
      <c r="C36756" t="s">
        <v>109184</v>
      </c>
      <c r="D36756">
        <v>82139</v>
      </c>
      <c r="E36756" s="3" t="s">
        <v>89160</v>
      </c>
      <c r="F36756" s="3" t="s">
        <v>80369</v>
      </c>
    </row>
    <row r="36757" spans="1:6">
      <c r="A36757" t="s">
        <v>109185</v>
      </c>
      <c r="B36757" s="1">
        <v>44721</v>
      </c>
      <c r="C36757" t="s">
        <v>109186</v>
      </c>
      <c r="D36757">
        <v>82142</v>
      </c>
      <c r="E36757" s="3" t="s">
        <v>80615</v>
      </c>
      <c r="F36757" s="3" t="s">
        <v>80682</v>
      </c>
    </row>
    <row r="36758" spans="1:6">
      <c r="A36758" t="s">
        <v>109187</v>
      </c>
      <c r="B36758" s="1">
        <v>44835</v>
      </c>
      <c r="C36758" t="s">
        <v>109188</v>
      </c>
      <c r="D36758">
        <v>82142</v>
      </c>
      <c r="E36758" s="3" t="s">
        <v>109189</v>
      </c>
      <c r="F36758" s="3" t="s">
        <v>38280</v>
      </c>
    </row>
    <row r="36759" spans="1:6">
      <c r="A36759" t="s">
        <v>109190</v>
      </c>
      <c r="B36759" s="1">
        <v>44526</v>
      </c>
      <c r="C36759" t="s">
        <v>109191</v>
      </c>
      <c r="D36759">
        <v>82146</v>
      </c>
      <c r="E36759" s="3" t="s">
        <v>84992</v>
      </c>
      <c r="F36759" s="3" t="s">
        <v>84939</v>
      </c>
    </row>
    <row r="36760" spans="1:6">
      <c r="A36760" t="s">
        <v>109192</v>
      </c>
      <c r="B36760" s="1">
        <v>44938</v>
      </c>
      <c r="C36760" t="s">
        <v>109193</v>
      </c>
      <c r="D36760">
        <v>82146</v>
      </c>
      <c r="E36760" s="3" t="s">
        <v>39052</v>
      </c>
      <c r="F36760" s="3" t="s">
        <v>76759</v>
      </c>
    </row>
    <row r="36761" spans="1:6">
      <c r="A36761" t="s">
        <v>109194</v>
      </c>
      <c r="B36761" s="1">
        <v>44681</v>
      </c>
      <c r="C36761" t="s">
        <v>109195</v>
      </c>
      <c r="D36761">
        <v>82146</v>
      </c>
      <c r="E36761" s="3" t="s">
        <v>83362</v>
      </c>
      <c r="F36761" s="3" t="s">
        <v>78312</v>
      </c>
    </row>
    <row r="36762" spans="1:6">
      <c r="A36762" t="s">
        <v>109196</v>
      </c>
      <c r="B36762" s="1">
        <v>45063</v>
      </c>
      <c r="C36762" t="s">
        <v>109197</v>
      </c>
      <c r="D36762">
        <v>82159</v>
      </c>
      <c r="E36762" s="3" t="s">
        <v>87781</v>
      </c>
      <c r="F36762" s="3" t="s">
        <v>96487</v>
      </c>
    </row>
    <row r="36763" spans="1:6">
      <c r="A36763" t="s">
        <v>109198</v>
      </c>
      <c r="B36763" s="1">
        <v>45318</v>
      </c>
      <c r="C36763" t="s">
        <v>109199</v>
      </c>
      <c r="D36763">
        <v>82160</v>
      </c>
      <c r="E36763" s="3" t="s">
        <v>91815</v>
      </c>
      <c r="F36763" s="3" t="s">
        <v>78769</v>
      </c>
    </row>
    <row r="36764" spans="1:6">
      <c r="A36764" t="s">
        <v>109200</v>
      </c>
      <c r="B36764" s="1">
        <v>45090</v>
      </c>
      <c r="C36764" t="s">
        <v>109201</v>
      </c>
      <c r="D36764">
        <v>83002</v>
      </c>
      <c r="E36764" s="3" t="s">
        <v>109202</v>
      </c>
      <c r="F36764" s="3" t="s">
        <v>109203</v>
      </c>
    </row>
    <row r="36765" spans="1:6">
      <c r="A36765" t="s">
        <v>109204</v>
      </c>
      <c r="B36765" s="1">
        <v>45124</v>
      </c>
      <c r="C36765" t="s">
        <v>109205</v>
      </c>
      <c r="D36765">
        <v>83002</v>
      </c>
      <c r="E36765" s="3" t="s">
        <v>109206</v>
      </c>
      <c r="F36765" s="3" t="s">
        <v>47084</v>
      </c>
    </row>
    <row r="36766" spans="1:6">
      <c r="A36766" t="s">
        <v>109207</v>
      </c>
      <c r="B36766" s="1">
        <v>44552</v>
      </c>
      <c r="C36766" t="s">
        <v>109208</v>
      </c>
      <c r="D36766">
        <v>83005</v>
      </c>
      <c r="E36766" s="3" t="s">
        <v>109209</v>
      </c>
      <c r="F36766" s="3" t="s">
        <v>109210</v>
      </c>
    </row>
    <row r="36767" spans="1:6">
      <c r="A36767" t="s">
        <v>109211</v>
      </c>
      <c r="B36767" s="1">
        <v>45156</v>
      </c>
      <c r="C36767" t="s">
        <v>109212</v>
      </c>
      <c r="D36767">
        <v>83005</v>
      </c>
      <c r="E36767" s="3" t="s">
        <v>358</v>
      </c>
      <c r="F36767" s="3" t="s">
        <v>71966</v>
      </c>
    </row>
    <row r="36768" spans="1:6">
      <c r="A36768" t="s">
        <v>109213</v>
      </c>
      <c r="B36768" s="1">
        <v>44503</v>
      </c>
      <c r="C36768" t="s">
        <v>109214</v>
      </c>
      <c r="D36768">
        <v>83009</v>
      </c>
      <c r="E36768" s="3" t="s">
        <v>109215</v>
      </c>
      <c r="F36768" s="3" t="s">
        <v>79458</v>
      </c>
    </row>
    <row r="36769" spans="1:6">
      <c r="A36769" t="s">
        <v>109216</v>
      </c>
      <c r="B36769" s="1">
        <v>44804</v>
      </c>
      <c r="C36769" t="s">
        <v>109217</v>
      </c>
      <c r="D36769">
        <v>83011</v>
      </c>
      <c r="E36769" s="3" t="s">
        <v>88559</v>
      </c>
      <c r="F36769" s="3" t="s">
        <v>78891</v>
      </c>
    </row>
    <row r="36770" spans="1:6">
      <c r="A36770" t="s">
        <v>109218</v>
      </c>
      <c r="B36770" s="1">
        <v>44645</v>
      </c>
      <c r="C36770" t="s">
        <v>109219</v>
      </c>
      <c r="D36770">
        <v>83012</v>
      </c>
      <c r="E36770" s="3" t="s">
        <v>109220</v>
      </c>
      <c r="F36770" s="3" t="s">
        <v>109221</v>
      </c>
    </row>
    <row r="36771" spans="1:6">
      <c r="A36771" t="s">
        <v>109222</v>
      </c>
      <c r="B36771" s="1">
        <v>44793</v>
      </c>
      <c r="C36771" t="s">
        <v>109223</v>
      </c>
      <c r="D36771">
        <v>83022</v>
      </c>
      <c r="E36771" s="3" t="s">
        <v>74985</v>
      </c>
      <c r="F36771" s="3" t="s">
        <v>106513</v>
      </c>
    </row>
    <row r="36772" spans="1:6">
      <c r="A36772" t="s">
        <v>109224</v>
      </c>
      <c r="B36772" s="1">
        <v>45037</v>
      </c>
      <c r="C36772" t="s">
        <v>109225</v>
      </c>
      <c r="D36772">
        <v>83022</v>
      </c>
      <c r="E36772" s="3" t="s">
        <v>52072</v>
      </c>
      <c r="F36772" s="3" t="s">
        <v>103094</v>
      </c>
    </row>
    <row r="36773" spans="1:6">
      <c r="A36773" t="s">
        <v>109226</v>
      </c>
      <c r="B36773" s="1">
        <v>44449</v>
      </c>
      <c r="C36773" t="s">
        <v>109227</v>
      </c>
      <c r="D36773">
        <v>83030</v>
      </c>
      <c r="E36773" s="3" t="s">
        <v>35187</v>
      </c>
      <c r="F36773" s="3" t="s">
        <v>15292</v>
      </c>
    </row>
    <row r="36774" spans="1:6">
      <c r="A36774" t="s">
        <v>109228</v>
      </c>
      <c r="B36774" s="1">
        <v>45016</v>
      </c>
      <c r="C36774" t="s">
        <v>109229</v>
      </c>
      <c r="D36774">
        <v>83035</v>
      </c>
      <c r="E36774" s="3" t="s">
        <v>84106</v>
      </c>
      <c r="F36774" s="3" t="s">
        <v>78025</v>
      </c>
    </row>
    <row r="36775" spans="1:6">
      <c r="A36775" t="s">
        <v>109230</v>
      </c>
      <c r="B36775" s="1">
        <v>44477</v>
      </c>
      <c r="C36775" t="s">
        <v>109231</v>
      </c>
      <c r="D36775">
        <v>83037</v>
      </c>
      <c r="E36775" s="3" t="s">
        <v>101968</v>
      </c>
      <c r="F36775" s="3" t="s">
        <v>85117</v>
      </c>
    </row>
    <row r="36776" spans="1:6">
      <c r="A36776" t="s">
        <v>109232</v>
      </c>
      <c r="B36776" s="1">
        <v>44694</v>
      </c>
      <c r="C36776" t="s">
        <v>109233</v>
      </c>
      <c r="D36776">
        <v>83037</v>
      </c>
      <c r="E36776" s="3" t="s">
        <v>109234</v>
      </c>
      <c r="F36776" s="3" t="s">
        <v>109235</v>
      </c>
    </row>
    <row r="36777" spans="1:6">
      <c r="A36777" t="s">
        <v>109236</v>
      </c>
      <c r="B36777" s="1">
        <v>44820</v>
      </c>
      <c r="C36777" t="s">
        <v>90070</v>
      </c>
      <c r="D36777">
        <v>83039</v>
      </c>
      <c r="E36777" s="3" t="s">
        <v>109237</v>
      </c>
      <c r="F36777" s="3" t="s">
        <v>109238</v>
      </c>
    </row>
    <row r="36778" spans="1:6">
      <c r="A36778" t="s">
        <v>109239</v>
      </c>
      <c r="B36778" s="1">
        <v>44497</v>
      </c>
      <c r="C36778" t="s">
        <v>109240</v>
      </c>
      <c r="D36778">
        <v>83039</v>
      </c>
      <c r="E36778" s="3" t="s">
        <v>92201</v>
      </c>
      <c r="F36778" s="3" t="s">
        <v>80727</v>
      </c>
    </row>
    <row r="36779" spans="1:6">
      <c r="A36779" t="s">
        <v>109241</v>
      </c>
      <c r="B36779" s="1">
        <v>45224</v>
      </c>
      <c r="C36779" t="s">
        <v>109242</v>
      </c>
      <c r="D36779">
        <v>83039</v>
      </c>
      <c r="E36779" s="3" t="s">
        <v>78710</v>
      </c>
      <c r="F36779" s="3" t="s">
        <v>109243</v>
      </c>
    </row>
    <row r="36780" spans="1:6">
      <c r="A36780" t="s">
        <v>109244</v>
      </c>
      <c r="B36780" s="1">
        <v>45233</v>
      </c>
      <c r="C36780" t="s">
        <v>109245</v>
      </c>
      <c r="D36780">
        <v>83045</v>
      </c>
      <c r="E36780" s="3" t="s">
        <v>45569</v>
      </c>
      <c r="F36780" s="3" t="s">
        <v>109246</v>
      </c>
    </row>
    <row r="36781" spans="1:6">
      <c r="A36781" t="s">
        <v>109247</v>
      </c>
      <c r="B36781" s="1">
        <v>45429</v>
      </c>
      <c r="C36781" t="s">
        <v>109248</v>
      </c>
      <c r="D36781">
        <v>83051</v>
      </c>
      <c r="E36781" s="3" t="s">
        <v>49491</v>
      </c>
      <c r="F36781" s="3" t="s">
        <v>53600</v>
      </c>
    </row>
    <row r="36782" spans="1:6">
      <c r="A36782" t="s">
        <v>109249</v>
      </c>
      <c r="B36782" s="1">
        <v>45428</v>
      </c>
      <c r="C36782" t="s">
        <v>109250</v>
      </c>
      <c r="D36782">
        <v>83058</v>
      </c>
      <c r="E36782" s="3" t="s">
        <v>109251</v>
      </c>
      <c r="F36782" s="3" t="s">
        <v>46705</v>
      </c>
    </row>
    <row r="36783" spans="1:6">
      <c r="A36783" t="s">
        <v>109252</v>
      </c>
      <c r="B36783" s="1">
        <v>44870</v>
      </c>
      <c r="C36783" t="s">
        <v>109253</v>
      </c>
      <c r="D36783">
        <v>83059</v>
      </c>
      <c r="E36783" s="3" t="s">
        <v>30767</v>
      </c>
      <c r="F36783" s="3" t="s">
        <v>69032</v>
      </c>
    </row>
    <row r="36784" spans="1:6">
      <c r="A36784" t="s">
        <v>109254</v>
      </c>
      <c r="B36784" s="1">
        <v>44724</v>
      </c>
      <c r="C36784" t="s">
        <v>109255</v>
      </c>
      <c r="D36784">
        <v>83060</v>
      </c>
      <c r="E36784" s="3" t="s">
        <v>94692</v>
      </c>
      <c r="F36784" s="3" t="s">
        <v>86876</v>
      </c>
    </row>
    <row r="36785" spans="1:6">
      <c r="A36785" t="s">
        <v>109256</v>
      </c>
      <c r="B36785" s="1">
        <v>44453</v>
      </c>
      <c r="C36785" t="s">
        <v>109257</v>
      </c>
      <c r="D36785">
        <v>83067</v>
      </c>
      <c r="E36785" s="3" t="s">
        <v>89991</v>
      </c>
      <c r="F36785" s="3" t="s">
        <v>109258</v>
      </c>
    </row>
    <row r="36786" spans="1:6">
      <c r="A36786" t="s">
        <v>109259</v>
      </c>
      <c r="B36786" s="1">
        <v>45340</v>
      </c>
      <c r="C36786" t="s">
        <v>109260</v>
      </c>
      <c r="D36786">
        <v>83071</v>
      </c>
      <c r="E36786" s="3" t="s">
        <v>82159</v>
      </c>
      <c r="F36786" s="3" t="s">
        <v>109261</v>
      </c>
    </row>
    <row r="36787" spans="1:6">
      <c r="A36787" t="s">
        <v>109262</v>
      </c>
      <c r="B36787" s="1">
        <v>45546</v>
      </c>
      <c r="C36787" t="s">
        <v>109263</v>
      </c>
      <c r="D36787">
        <v>83071</v>
      </c>
      <c r="E36787" s="3" t="s">
        <v>88741</v>
      </c>
      <c r="F36787" s="3" t="s">
        <v>106813</v>
      </c>
    </row>
    <row r="36788" spans="1:6">
      <c r="A36788" t="s">
        <v>109264</v>
      </c>
      <c r="B36788" s="1">
        <v>44491</v>
      </c>
      <c r="C36788" t="s">
        <v>109265</v>
      </c>
      <c r="D36788">
        <v>83072</v>
      </c>
      <c r="E36788" s="3" t="s">
        <v>109266</v>
      </c>
      <c r="F36788" s="3" t="s">
        <v>109267</v>
      </c>
    </row>
    <row r="36789" spans="1:6">
      <c r="A36789" t="s">
        <v>109268</v>
      </c>
      <c r="B36789" s="1">
        <v>44586</v>
      </c>
      <c r="C36789" t="s">
        <v>109269</v>
      </c>
      <c r="D36789">
        <v>83072</v>
      </c>
      <c r="E36789" s="3" t="s">
        <v>80981</v>
      </c>
      <c r="F36789" s="3" t="s">
        <v>109270</v>
      </c>
    </row>
    <row r="36790" spans="1:6">
      <c r="A36790" t="s">
        <v>109271</v>
      </c>
      <c r="B36790" s="1">
        <v>44805</v>
      </c>
      <c r="C36790" t="s">
        <v>109272</v>
      </c>
      <c r="D36790">
        <v>83072</v>
      </c>
      <c r="E36790" s="3" t="s">
        <v>109273</v>
      </c>
      <c r="F36790" s="3" t="s">
        <v>109274</v>
      </c>
    </row>
    <row r="36791" spans="1:6">
      <c r="A36791" t="s">
        <v>109275</v>
      </c>
      <c r="B36791" s="1">
        <v>44638</v>
      </c>
      <c r="C36791" t="s">
        <v>109276</v>
      </c>
      <c r="D36791">
        <v>83072</v>
      </c>
      <c r="E36791" s="3" t="s">
        <v>83863</v>
      </c>
      <c r="F36791" s="3" t="s">
        <v>109277</v>
      </c>
    </row>
    <row r="36792" spans="1:6">
      <c r="A36792" t="s">
        <v>109278</v>
      </c>
      <c r="B36792" s="1">
        <v>44893</v>
      </c>
      <c r="C36792" t="s">
        <v>109279</v>
      </c>
      <c r="D36792">
        <v>83075</v>
      </c>
      <c r="E36792" s="3" t="s">
        <v>109280</v>
      </c>
      <c r="F36792" s="3" t="s">
        <v>91850</v>
      </c>
    </row>
    <row r="36793" spans="1:6">
      <c r="A36793" t="s">
        <v>109281</v>
      </c>
      <c r="B36793" s="1">
        <v>44502</v>
      </c>
      <c r="C36793" t="s">
        <v>60872</v>
      </c>
      <c r="D36793">
        <v>83075</v>
      </c>
      <c r="E36793" s="3" t="s">
        <v>109282</v>
      </c>
      <c r="F36793" s="3" t="s">
        <v>109283</v>
      </c>
    </row>
    <row r="36794" spans="1:6">
      <c r="A36794" t="s">
        <v>109284</v>
      </c>
      <c r="B36794" s="1">
        <v>44465</v>
      </c>
      <c r="C36794" t="s">
        <v>109285</v>
      </c>
      <c r="D36794">
        <v>83076</v>
      </c>
      <c r="E36794" s="3" t="s">
        <v>82159</v>
      </c>
      <c r="F36794" s="3" t="s">
        <v>81624</v>
      </c>
    </row>
    <row r="36795" spans="1:6">
      <c r="A36795" t="s">
        <v>109286</v>
      </c>
      <c r="B36795" s="1">
        <v>44537</v>
      </c>
      <c r="C36795" t="s">
        <v>109287</v>
      </c>
      <c r="D36795">
        <v>83078</v>
      </c>
      <c r="E36795" s="3" t="s">
        <v>93687</v>
      </c>
      <c r="F36795" s="3" t="s">
        <v>91832</v>
      </c>
    </row>
    <row r="36796" spans="1:6">
      <c r="A36796" t="s">
        <v>109288</v>
      </c>
      <c r="B36796" s="1">
        <v>44640</v>
      </c>
      <c r="C36796" t="s">
        <v>109289</v>
      </c>
      <c r="D36796">
        <v>83078</v>
      </c>
      <c r="E36796" s="3" t="s">
        <v>105445</v>
      </c>
      <c r="F36796" s="3" t="s">
        <v>101899</v>
      </c>
    </row>
    <row r="36797" spans="1:6">
      <c r="A36797" t="s">
        <v>109290</v>
      </c>
      <c r="B36797" s="1">
        <v>44834</v>
      </c>
      <c r="C36797" t="s">
        <v>109291</v>
      </c>
      <c r="D36797">
        <v>83099</v>
      </c>
      <c r="E36797" s="3" t="s">
        <v>109292</v>
      </c>
      <c r="F36797" s="3" t="s">
        <v>79950</v>
      </c>
    </row>
    <row r="36798" spans="1:6">
      <c r="A36798" t="s">
        <v>109293</v>
      </c>
      <c r="B36798" s="1">
        <v>45092</v>
      </c>
      <c r="C36798" t="s">
        <v>109294</v>
      </c>
      <c r="D36798">
        <v>83099</v>
      </c>
      <c r="E36798" s="3" t="s">
        <v>96036</v>
      </c>
      <c r="F36798" s="3" t="s">
        <v>92704</v>
      </c>
    </row>
    <row r="36799" spans="1:6">
      <c r="A36799" t="s">
        <v>109295</v>
      </c>
      <c r="B36799" s="1">
        <v>44466</v>
      </c>
      <c r="C36799" t="s">
        <v>109296</v>
      </c>
      <c r="D36799">
        <v>83099</v>
      </c>
      <c r="E36799" s="3" t="s">
        <v>109297</v>
      </c>
      <c r="F36799" s="3" t="s">
        <v>79036</v>
      </c>
    </row>
    <row r="36800" spans="1:6">
      <c r="A36800" t="s">
        <v>109298</v>
      </c>
      <c r="B36800" s="1">
        <v>44648</v>
      </c>
      <c r="C36800" t="s">
        <v>109299</v>
      </c>
      <c r="D36800">
        <v>83107</v>
      </c>
      <c r="E36800" s="3" t="s">
        <v>78890</v>
      </c>
      <c r="F36800" s="3" t="s">
        <v>109300</v>
      </c>
    </row>
    <row r="36801" spans="1:6">
      <c r="A36801" t="s">
        <v>109301</v>
      </c>
      <c r="B36801" s="1">
        <v>45328</v>
      </c>
      <c r="C36801" t="s">
        <v>109302</v>
      </c>
      <c r="D36801">
        <v>83110</v>
      </c>
      <c r="E36801" s="3" t="s">
        <v>93197</v>
      </c>
      <c r="F36801" s="3" t="s">
        <v>79654</v>
      </c>
    </row>
    <row r="36802" spans="1:6">
      <c r="A36802" t="s">
        <v>109303</v>
      </c>
      <c r="B36802" s="1">
        <v>45541</v>
      </c>
      <c r="C36802" t="s">
        <v>109304</v>
      </c>
      <c r="D36802">
        <v>83114</v>
      </c>
      <c r="E36802" s="3" t="s">
        <v>84934</v>
      </c>
      <c r="F36802" s="3" t="s">
        <v>100893</v>
      </c>
    </row>
    <row r="36803" spans="1:6">
      <c r="A36803" t="s">
        <v>109305</v>
      </c>
      <c r="B36803" s="1">
        <v>44733</v>
      </c>
      <c r="C36803" t="s">
        <v>27735</v>
      </c>
      <c r="D36803">
        <v>83115</v>
      </c>
      <c r="E36803" s="3" t="s">
        <v>109306</v>
      </c>
      <c r="F36803" s="3" t="s">
        <v>40177</v>
      </c>
    </row>
    <row r="36804" spans="1:6">
      <c r="A36804" t="s">
        <v>109307</v>
      </c>
      <c r="B36804" s="1">
        <v>45190</v>
      </c>
      <c r="C36804" t="s">
        <v>109308</v>
      </c>
      <c r="D36804">
        <v>83115</v>
      </c>
      <c r="E36804" s="3" t="s">
        <v>109309</v>
      </c>
      <c r="F36804" s="3" t="s">
        <v>14011</v>
      </c>
    </row>
    <row r="36805" spans="1:6">
      <c r="A36805" t="s">
        <v>109310</v>
      </c>
      <c r="B36805" s="1">
        <v>45495</v>
      </c>
      <c r="C36805" t="s">
        <v>109311</v>
      </c>
      <c r="D36805">
        <v>83116</v>
      </c>
      <c r="E36805" s="3" t="s">
        <v>74157</v>
      </c>
      <c r="F36805" s="3" t="s">
        <v>28103</v>
      </c>
    </row>
    <row r="36806" spans="1:6">
      <c r="A36806" t="s">
        <v>109312</v>
      </c>
      <c r="B36806" s="1">
        <v>44551</v>
      </c>
      <c r="C36806" t="s">
        <v>109313</v>
      </c>
      <c r="D36806">
        <v>83118</v>
      </c>
      <c r="E36806" s="3" t="s">
        <v>83039</v>
      </c>
      <c r="F36806" s="3" t="s">
        <v>92557</v>
      </c>
    </row>
    <row r="36807" spans="1:6">
      <c r="A36807" t="s">
        <v>109314</v>
      </c>
      <c r="B36807" s="1">
        <v>44424</v>
      </c>
      <c r="C36807" t="s">
        <v>109315</v>
      </c>
      <c r="D36807">
        <v>83120</v>
      </c>
      <c r="E36807" s="3" t="s">
        <v>77818</v>
      </c>
      <c r="F36807" s="3" t="s">
        <v>85766</v>
      </c>
    </row>
    <row r="36808" spans="1:6">
      <c r="A36808" t="s">
        <v>109316</v>
      </c>
      <c r="B36808" s="1">
        <v>44787</v>
      </c>
      <c r="C36808" t="s">
        <v>109317</v>
      </c>
      <c r="D36808">
        <v>83121</v>
      </c>
      <c r="E36808" s="3" t="s">
        <v>109318</v>
      </c>
      <c r="F36808" s="3" t="s">
        <v>109319</v>
      </c>
    </row>
    <row r="36809" spans="1:6">
      <c r="A36809" t="s">
        <v>109320</v>
      </c>
      <c r="B36809" s="1">
        <v>45412</v>
      </c>
      <c r="C36809" t="s">
        <v>109321</v>
      </c>
      <c r="D36809">
        <v>83121</v>
      </c>
      <c r="E36809" s="3" t="s">
        <v>109322</v>
      </c>
      <c r="F36809" s="3" t="s">
        <v>108921</v>
      </c>
    </row>
    <row r="36810" spans="1:6">
      <c r="A36810" t="s">
        <v>109323</v>
      </c>
      <c r="B36810" s="1">
        <v>44651</v>
      </c>
      <c r="C36810" t="s">
        <v>109324</v>
      </c>
      <c r="D36810">
        <v>83127</v>
      </c>
      <c r="E36810" s="3" t="s">
        <v>84943</v>
      </c>
      <c r="F36810" s="3" t="s">
        <v>109325</v>
      </c>
    </row>
    <row r="36811" spans="1:6">
      <c r="A36811" t="s">
        <v>109326</v>
      </c>
      <c r="B36811" s="1">
        <v>44587</v>
      </c>
      <c r="C36811" t="s">
        <v>109327</v>
      </c>
      <c r="D36811">
        <v>83127</v>
      </c>
      <c r="E36811" s="3" t="s">
        <v>109328</v>
      </c>
      <c r="F36811" s="3" t="s">
        <v>109329</v>
      </c>
    </row>
    <row r="36812" spans="1:6">
      <c r="A36812" t="s">
        <v>109330</v>
      </c>
      <c r="B36812" s="1">
        <v>45382</v>
      </c>
      <c r="C36812" t="s">
        <v>109331</v>
      </c>
      <c r="D36812">
        <v>83138</v>
      </c>
      <c r="E36812" s="3" t="s">
        <v>79175</v>
      </c>
      <c r="F36812" s="3" t="s">
        <v>83982</v>
      </c>
    </row>
    <row r="36813" spans="1:6">
      <c r="A36813" t="s">
        <v>109332</v>
      </c>
      <c r="B36813" s="1">
        <v>45385</v>
      </c>
      <c r="C36813" t="s">
        <v>109333</v>
      </c>
      <c r="D36813">
        <v>83139</v>
      </c>
      <c r="E36813" s="3" t="s">
        <v>88024</v>
      </c>
      <c r="F36813" s="3" t="s">
        <v>109334</v>
      </c>
    </row>
    <row r="36814" spans="1:6">
      <c r="A36814" t="s">
        <v>109335</v>
      </c>
      <c r="B36814" s="1">
        <v>44468</v>
      </c>
      <c r="C36814" t="s">
        <v>109336</v>
      </c>
      <c r="D36814">
        <v>83151</v>
      </c>
      <c r="E36814" s="3" t="s">
        <v>83663</v>
      </c>
      <c r="F36814" s="3" t="s">
        <v>26688</v>
      </c>
    </row>
    <row r="36815" spans="1:6">
      <c r="A36815" t="s">
        <v>109337</v>
      </c>
      <c r="B36815" s="1">
        <v>45469</v>
      </c>
      <c r="C36815" t="s">
        <v>109338</v>
      </c>
      <c r="D36815">
        <v>83154</v>
      </c>
      <c r="E36815" s="3" t="s">
        <v>109339</v>
      </c>
      <c r="F36815" s="3" t="s">
        <v>17480</v>
      </c>
    </row>
    <row r="36816" spans="1:6">
      <c r="A36816" t="s">
        <v>109340</v>
      </c>
      <c r="B36816" s="1">
        <v>44763</v>
      </c>
      <c r="C36816" t="s">
        <v>109341</v>
      </c>
      <c r="D36816">
        <v>83154</v>
      </c>
      <c r="E36816" s="3" t="s">
        <v>107149</v>
      </c>
      <c r="F36816" s="3" t="s">
        <v>109342</v>
      </c>
    </row>
    <row r="36817" spans="1:6">
      <c r="A36817" t="s">
        <v>109343</v>
      </c>
      <c r="B36817" s="1">
        <v>45434</v>
      </c>
      <c r="C36817" t="s">
        <v>109344</v>
      </c>
      <c r="D36817">
        <v>83154</v>
      </c>
      <c r="E36817" s="3" t="s">
        <v>83663</v>
      </c>
      <c r="F36817" s="3" t="s">
        <v>109345</v>
      </c>
    </row>
    <row r="36818" spans="1:6">
      <c r="A36818" t="s">
        <v>109346</v>
      </c>
      <c r="B36818" s="1">
        <v>45018</v>
      </c>
      <c r="C36818" t="s">
        <v>109347</v>
      </c>
      <c r="D36818">
        <v>83154</v>
      </c>
      <c r="E36818" s="3" t="s">
        <v>109348</v>
      </c>
      <c r="F36818" s="3" t="s">
        <v>77581</v>
      </c>
    </row>
    <row r="36819" spans="1:6">
      <c r="A36819" t="s">
        <v>109349</v>
      </c>
      <c r="B36819" s="1">
        <v>45036</v>
      </c>
      <c r="C36819" t="s">
        <v>109350</v>
      </c>
      <c r="D36819">
        <v>83154</v>
      </c>
      <c r="E36819" s="3" t="s">
        <v>77482</v>
      </c>
      <c r="F36819" s="3" t="s">
        <v>109351</v>
      </c>
    </row>
    <row r="36820" spans="1:6">
      <c r="A36820" t="s">
        <v>109352</v>
      </c>
      <c r="B36820" s="1">
        <v>44456</v>
      </c>
      <c r="C36820" t="s">
        <v>109353</v>
      </c>
      <c r="D36820">
        <v>83154</v>
      </c>
      <c r="E36820" s="3" t="s">
        <v>109354</v>
      </c>
      <c r="F36820" s="3" t="s">
        <v>76770</v>
      </c>
    </row>
    <row r="36821" spans="1:6">
      <c r="A36821" t="s">
        <v>109355</v>
      </c>
      <c r="B36821" s="1">
        <v>44575</v>
      </c>
      <c r="C36821" t="s">
        <v>109356</v>
      </c>
      <c r="D36821">
        <v>83156</v>
      </c>
      <c r="E36821" s="3" t="s">
        <v>90248</v>
      </c>
      <c r="F36821" s="3" t="s">
        <v>109357</v>
      </c>
    </row>
    <row r="36822" spans="1:6">
      <c r="A36822" t="s">
        <v>109358</v>
      </c>
      <c r="B36822" s="1">
        <v>44683</v>
      </c>
      <c r="C36822" t="s">
        <v>109359</v>
      </c>
      <c r="D36822">
        <v>83163</v>
      </c>
      <c r="E36822" s="3" t="s">
        <v>2233</v>
      </c>
      <c r="F36822" s="3" t="s">
        <v>2234</v>
      </c>
    </row>
    <row r="36823" spans="1:6">
      <c r="A36823" t="s">
        <v>109360</v>
      </c>
      <c r="B36823" s="1">
        <v>44585</v>
      </c>
      <c r="C36823" t="s">
        <v>109361</v>
      </c>
      <c r="D36823">
        <v>83165</v>
      </c>
      <c r="E36823" s="3" t="s">
        <v>109362</v>
      </c>
      <c r="F36823" s="3" t="s">
        <v>109363</v>
      </c>
    </row>
    <row r="36824" spans="1:6">
      <c r="A36824" t="s">
        <v>109364</v>
      </c>
      <c r="B36824" s="1">
        <v>44645</v>
      </c>
      <c r="C36824" t="s">
        <v>109365</v>
      </c>
      <c r="D36824">
        <v>83178</v>
      </c>
      <c r="E36824" s="3" t="s">
        <v>109366</v>
      </c>
      <c r="F36824" s="3" t="s">
        <v>89787</v>
      </c>
    </row>
    <row r="36825" spans="1:6">
      <c r="A36825" t="s">
        <v>109367</v>
      </c>
      <c r="B36825" s="1">
        <v>44572</v>
      </c>
      <c r="C36825" t="s">
        <v>109368</v>
      </c>
      <c r="D36825">
        <v>83181</v>
      </c>
      <c r="E36825" s="3" t="s">
        <v>109369</v>
      </c>
      <c r="F36825" s="3" t="s">
        <v>78542</v>
      </c>
    </row>
    <row r="36826" spans="1:6">
      <c r="A36826" t="s">
        <v>109370</v>
      </c>
      <c r="B36826" s="1">
        <v>44888</v>
      </c>
      <c r="C36826" t="s">
        <v>109371</v>
      </c>
      <c r="D36826">
        <v>83192</v>
      </c>
      <c r="E36826" s="3" t="s">
        <v>90936</v>
      </c>
      <c r="F36826" s="3" t="s">
        <v>23921</v>
      </c>
    </row>
    <row r="36827" spans="1:6">
      <c r="A36827" t="s">
        <v>109372</v>
      </c>
      <c r="B36827" s="1">
        <v>45308</v>
      </c>
      <c r="C36827" t="s">
        <v>109373</v>
      </c>
      <c r="D36827">
        <v>83197</v>
      </c>
      <c r="E36827" s="3" t="s">
        <v>93493</v>
      </c>
      <c r="F36827" s="3" t="s">
        <v>109374</v>
      </c>
    </row>
    <row r="36828" spans="1:6">
      <c r="A36828" t="s">
        <v>109375</v>
      </c>
      <c r="B36828" s="1">
        <v>45092</v>
      </c>
      <c r="C36828" t="s">
        <v>109376</v>
      </c>
      <c r="D36828">
        <v>83204</v>
      </c>
      <c r="E36828" s="3" t="s">
        <v>4644</v>
      </c>
      <c r="F36828" s="3" t="s">
        <v>17442</v>
      </c>
    </row>
    <row r="36829" spans="1:6">
      <c r="A36829" t="s">
        <v>109377</v>
      </c>
      <c r="B36829" s="1">
        <v>44929</v>
      </c>
      <c r="C36829" t="s">
        <v>109378</v>
      </c>
      <c r="D36829">
        <v>83207</v>
      </c>
      <c r="E36829" s="3" t="s">
        <v>109379</v>
      </c>
      <c r="F36829" s="3" t="s">
        <v>109380</v>
      </c>
    </row>
    <row r="36830" spans="1:6">
      <c r="A36830" t="s">
        <v>109381</v>
      </c>
      <c r="B36830" s="1">
        <v>45306</v>
      </c>
      <c r="C36830" t="s">
        <v>109382</v>
      </c>
      <c r="D36830">
        <v>83207</v>
      </c>
      <c r="E36830" s="3" t="s">
        <v>109383</v>
      </c>
      <c r="F36830" s="3" t="s">
        <v>79557</v>
      </c>
    </row>
    <row r="36831" spans="1:6">
      <c r="A36831" t="s">
        <v>109384</v>
      </c>
      <c r="B36831" s="1">
        <v>45047</v>
      </c>
      <c r="C36831" t="s">
        <v>49026</v>
      </c>
      <c r="D36831">
        <v>84011</v>
      </c>
      <c r="E36831" s="3" t="s">
        <v>109385</v>
      </c>
      <c r="F36831" s="3" t="s">
        <v>109386</v>
      </c>
    </row>
    <row r="36832" spans="1:6">
      <c r="A36832" t="s">
        <v>109387</v>
      </c>
      <c r="B36832" s="1">
        <v>44477</v>
      </c>
      <c r="C36832" t="s">
        <v>109388</v>
      </c>
      <c r="D36832">
        <v>84016</v>
      </c>
      <c r="E36832" s="3" t="s">
        <v>91067</v>
      </c>
      <c r="F36832" s="3" t="s">
        <v>103162</v>
      </c>
    </row>
    <row r="36833" spans="1:6">
      <c r="A36833" t="s">
        <v>109389</v>
      </c>
      <c r="B36833" s="1">
        <v>44789</v>
      </c>
      <c r="C36833" t="s">
        <v>109390</v>
      </c>
      <c r="D36833">
        <v>84017</v>
      </c>
      <c r="E36833" s="3" t="s">
        <v>2234</v>
      </c>
      <c r="F36833" s="3" t="s">
        <v>5834</v>
      </c>
    </row>
    <row r="36834" spans="1:6">
      <c r="A36834" t="s">
        <v>109391</v>
      </c>
      <c r="B36834" s="1">
        <v>44480</v>
      </c>
      <c r="C36834" t="s">
        <v>109392</v>
      </c>
      <c r="D36834">
        <v>84017</v>
      </c>
      <c r="E36834" s="3" t="s">
        <v>77221</v>
      </c>
      <c r="F36834" s="3" t="s">
        <v>93197</v>
      </c>
    </row>
    <row r="36835" spans="1:6">
      <c r="A36835" t="s">
        <v>109393</v>
      </c>
      <c r="B36835" s="1">
        <v>44618</v>
      </c>
      <c r="C36835" t="s">
        <v>109394</v>
      </c>
      <c r="D36835">
        <v>84017</v>
      </c>
      <c r="E36835" s="3" t="s">
        <v>80146</v>
      </c>
      <c r="F36835" s="3" t="s">
        <v>78055</v>
      </c>
    </row>
    <row r="36836" spans="1:6">
      <c r="A36836" t="s">
        <v>109395</v>
      </c>
      <c r="B36836" s="1">
        <v>44465</v>
      </c>
      <c r="C36836" t="s">
        <v>109396</v>
      </c>
      <c r="D36836">
        <v>84017</v>
      </c>
      <c r="E36836" s="3" t="s">
        <v>90959</v>
      </c>
      <c r="F36836" s="3" t="s">
        <v>77671</v>
      </c>
    </row>
    <row r="36837" spans="1:6">
      <c r="A36837" t="s">
        <v>109397</v>
      </c>
      <c r="B36837" s="1">
        <v>44923</v>
      </c>
      <c r="C36837" t="s">
        <v>109398</v>
      </c>
      <c r="D36837">
        <v>84017</v>
      </c>
      <c r="E36837" s="3" t="s">
        <v>78671</v>
      </c>
      <c r="F36837" s="3" t="s">
        <v>109399</v>
      </c>
    </row>
    <row r="36838" spans="1:6">
      <c r="A36838" t="s">
        <v>109400</v>
      </c>
      <c r="B36838" s="1">
        <v>45126</v>
      </c>
      <c r="C36838" t="s">
        <v>109401</v>
      </c>
      <c r="D36838">
        <v>84025</v>
      </c>
      <c r="E36838" s="3" t="s">
        <v>109402</v>
      </c>
      <c r="F36838" s="3" t="s">
        <v>109403</v>
      </c>
    </row>
    <row r="36839" spans="1:6">
      <c r="A36839" t="s">
        <v>109404</v>
      </c>
      <c r="B36839" s="1">
        <v>44578</v>
      </c>
      <c r="C36839" t="s">
        <v>109405</v>
      </c>
      <c r="D36839">
        <v>84028</v>
      </c>
      <c r="E36839" s="3" t="s">
        <v>109406</v>
      </c>
      <c r="F36839" s="3" t="s">
        <v>4520</v>
      </c>
    </row>
    <row r="36840" spans="1:6">
      <c r="A36840" t="s">
        <v>109407</v>
      </c>
      <c r="B36840" s="1">
        <v>44578</v>
      </c>
      <c r="C36840" t="s">
        <v>109405</v>
      </c>
      <c r="D36840">
        <v>84028</v>
      </c>
      <c r="E36840" s="3" t="s">
        <v>77121</v>
      </c>
      <c r="F36840" s="3" t="s">
        <v>96929</v>
      </c>
    </row>
    <row r="36841" spans="1:6">
      <c r="A36841" t="s">
        <v>109408</v>
      </c>
      <c r="B36841" s="1">
        <v>45190</v>
      </c>
      <c r="C36841" t="s">
        <v>109409</v>
      </c>
      <c r="D36841">
        <v>84030</v>
      </c>
      <c r="E36841" s="3" t="s">
        <v>77767</v>
      </c>
      <c r="F36841" s="3" t="s">
        <v>81285</v>
      </c>
    </row>
    <row r="36842" spans="1:6">
      <c r="A36842" t="s">
        <v>109410</v>
      </c>
      <c r="B36842" s="1">
        <v>44743</v>
      </c>
      <c r="C36842" t="s">
        <v>109411</v>
      </c>
      <c r="D36842">
        <v>84037</v>
      </c>
      <c r="E36842" s="3" t="s">
        <v>79454</v>
      </c>
      <c r="F36842" s="3" t="s">
        <v>109412</v>
      </c>
    </row>
    <row r="36843" spans="1:6">
      <c r="A36843" t="s">
        <v>109413</v>
      </c>
      <c r="B36843" s="1">
        <v>44922</v>
      </c>
      <c r="C36843" t="s">
        <v>109414</v>
      </c>
      <c r="D36843">
        <v>84042</v>
      </c>
      <c r="E36843" s="3" t="s">
        <v>78773</v>
      </c>
      <c r="F36843" s="3" t="s">
        <v>77485</v>
      </c>
    </row>
    <row r="36844" spans="1:6">
      <c r="A36844" t="s">
        <v>109415</v>
      </c>
      <c r="B36844" s="1">
        <v>44453</v>
      </c>
      <c r="C36844" t="s">
        <v>109416</v>
      </c>
      <c r="D36844">
        <v>84042</v>
      </c>
      <c r="E36844" s="3" t="s">
        <v>78664</v>
      </c>
      <c r="F36844" s="3" t="s">
        <v>100455</v>
      </c>
    </row>
    <row r="36845" spans="1:6">
      <c r="A36845" t="s">
        <v>109417</v>
      </c>
      <c r="B36845" s="1">
        <v>45420</v>
      </c>
      <c r="C36845" t="s">
        <v>69848</v>
      </c>
      <c r="D36845">
        <v>84042</v>
      </c>
      <c r="E36845" s="3" t="s">
        <v>103558</v>
      </c>
      <c r="F36845" s="3" t="s">
        <v>80862</v>
      </c>
    </row>
    <row r="36846" spans="1:6">
      <c r="A36846" t="s">
        <v>109418</v>
      </c>
      <c r="B36846" s="1">
        <v>44937</v>
      </c>
      <c r="C36846" t="s">
        <v>109419</v>
      </c>
      <c r="D36846">
        <v>84046</v>
      </c>
      <c r="E36846" s="3" t="s">
        <v>96989</v>
      </c>
      <c r="F36846" s="3" t="s">
        <v>90750</v>
      </c>
    </row>
    <row r="36847" spans="1:6">
      <c r="A36847" t="s">
        <v>109420</v>
      </c>
      <c r="B36847" s="1">
        <v>44487</v>
      </c>
      <c r="C36847" t="s">
        <v>109421</v>
      </c>
      <c r="D36847">
        <v>84051</v>
      </c>
      <c r="E36847" s="3" t="s">
        <v>86701</v>
      </c>
      <c r="F36847" s="3" t="s">
        <v>109422</v>
      </c>
    </row>
    <row r="36848" spans="1:6">
      <c r="A36848" t="s">
        <v>109423</v>
      </c>
      <c r="B36848" s="1">
        <v>44521</v>
      </c>
      <c r="C36848" t="s">
        <v>109424</v>
      </c>
      <c r="D36848">
        <v>84051</v>
      </c>
      <c r="E36848" s="3" t="s">
        <v>83835</v>
      </c>
      <c r="F36848" s="3" t="s">
        <v>109425</v>
      </c>
    </row>
    <row r="36849" spans="1:6">
      <c r="A36849" t="s">
        <v>109426</v>
      </c>
      <c r="B36849" s="1">
        <v>45042</v>
      </c>
      <c r="C36849" t="s">
        <v>109427</v>
      </c>
      <c r="D36849">
        <v>84056</v>
      </c>
      <c r="E36849" s="3" t="s">
        <v>81634</v>
      </c>
      <c r="F36849" s="3" t="s">
        <v>102081</v>
      </c>
    </row>
    <row r="36850" spans="1:6">
      <c r="A36850" t="s">
        <v>109428</v>
      </c>
      <c r="B36850" s="1">
        <v>44631</v>
      </c>
      <c r="C36850" t="s">
        <v>109429</v>
      </c>
      <c r="D36850">
        <v>84073</v>
      </c>
      <c r="E36850" s="3" t="s">
        <v>109430</v>
      </c>
      <c r="F36850" s="3" t="s">
        <v>97254</v>
      </c>
    </row>
    <row r="36851" spans="1:6">
      <c r="A36851" t="s">
        <v>109431</v>
      </c>
      <c r="B36851" s="1">
        <v>45212</v>
      </c>
      <c r="C36851" t="s">
        <v>109432</v>
      </c>
      <c r="D36851">
        <v>84073</v>
      </c>
      <c r="E36851" s="3" t="s">
        <v>109433</v>
      </c>
      <c r="F36851" s="3" t="s">
        <v>83409</v>
      </c>
    </row>
    <row r="36852" spans="1:6">
      <c r="A36852" t="s">
        <v>109434</v>
      </c>
      <c r="B36852" s="1">
        <v>44550</v>
      </c>
      <c r="C36852" t="s">
        <v>109435</v>
      </c>
      <c r="D36852">
        <v>84073</v>
      </c>
      <c r="E36852" s="3" t="s">
        <v>14005</v>
      </c>
      <c r="F36852" s="3" t="s">
        <v>109436</v>
      </c>
    </row>
    <row r="36853" spans="1:6">
      <c r="A36853" t="s">
        <v>109437</v>
      </c>
      <c r="B36853" s="1">
        <v>44457</v>
      </c>
      <c r="C36853" t="s">
        <v>109438</v>
      </c>
      <c r="D36853">
        <v>84075</v>
      </c>
      <c r="E36853" s="3" t="s">
        <v>78946</v>
      </c>
      <c r="F36853" s="3" t="s">
        <v>78985</v>
      </c>
    </row>
    <row r="36854" spans="1:6">
      <c r="A36854" t="s">
        <v>109439</v>
      </c>
      <c r="B36854" s="1">
        <v>44775</v>
      </c>
      <c r="C36854" t="s">
        <v>109440</v>
      </c>
      <c r="D36854">
        <v>84092</v>
      </c>
      <c r="E36854" s="3" t="s">
        <v>109441</v>
      </c>
      <c r="F36854" s="3" t="s">
        <v>95903</v>
      </c>
    </row>
    <row r="36855" spans="1:6">
      <c r="A36855" t="s">
        <v>109442</v>
      </c>
      <c r="B36855" s="1">
        <v>44578</v>
      </c>
      <c r="C36855" t="s">
        <v>109443</v>
      </c>
      <c r="D36855">
        <v>84102</v>
      </c>
      <c r="E36855" s="3" t="s">
        <v>89357</v>
      </c>
      <c r="F36855" s="3" t="s">
        <v>79205</v>
      </c>
    </row>
    <row r="36856" spans="1:6">
      <c r="A36856" t="s">
        <v>109444</v>
      </c>
      <c r="B36856" s="1">
        <v>45539.333333333336</v>
      </c>
      <c r="C36856" t="s">
        <v>109445</v>
      </c>
      <c r="D36856">
        <v>84104</v>
      </c>
      <c r="E36856" s="3" t="s">
        <v>83959</v>
      </c>
      <c r="F36856" s="3" t="s">
        <v>95088</v>
      </c>
    </row>
    <row r="36857" spans="1:6">
      <c r="A36857" t="s">
        <v>109446</v>
      </c>
      <c r="B36857" s="1">
        <v>44671</v>
      </c>
      <c r="C36857" t="s">
        <v>109447</v>
      </c>
      <c r="D36857">
        <v>84112</v>
      </c>
      <c r="E36857" s="3" t="s">
        <v>92410</v>
      </c>
      <c r="F36857" s="3" t="s">
        <v>109448</v>
      </c>
    </row>
    <row r="36858" spans="1:6">
      <c r="A36858" t="s">
        <v>109449</v>
      </c>
      <c r="B36858" s="1">
        <v>44993</v>
      </c>
      <c r="C36858" t="s">
        <v>109450</v>
      </c>
      <c r="D36858">
        <v>84128</v>
      </c>
      <c r="E36858" s="3" t="s">
        <v>84684</v>
      </c>
      <c r="F36858" s="3" t="s">
        <v>97245</v>
      </c>
    </row>
    <row r="36859" spans="1:6">
      <c r="A36859" t="s">
        <v>109451</v>
      </c>
      <c r="B36859" s="1">
        <v>44839</v>
      </c>
      <c r="C36859" t="s">
        <v>109452</v>
      </c>
      <c r="D36859">
        <v>84130</v>
      </c>
      <c r="E36859" s="3" t="s">
        <v>109453</v>
      </c>
      <c r="F36859" s="3" t="s">
        <v>88009</v>
      </c>
    </row>
    <row r="36860" spans="1:6">
      <c r="A36860" t="s">
        <v>109454</v>
      </c>
      <c r="B36860" s="1">
        <v>44464</v>
      </c>
      <c r="C36860" t="s">
        <v>109455</v>
      </c>
      <c r="D36860">
        <v>84137</v>
      </c>
      <c r="E36860" s="3" t="s">
        <v>109456</v>
      </c>
      <c r="F36860" s="3" t="s">
        <v>109457</v>
      </c>
    </row>
    <row r="36861" spans="1:6">
      <c r="A36861" t="s">
        <v>109458</v>
      </c>
      <c r="B36861" s="1">
        <v>45051</v>
      </c>
      <c r="C36861" t="s">
        <v>109459</v>
      </c>
      <c r="D36861">
        <v>84144</v>
      </c>
      <c r="E36861" s="3" t="s">
        <v>83954</v>
      </c>
      <c r="F36861" s="3" t="s">
        <v>83999</v>
      </c>
    </row>
    <row r="36862" spans="1:6">
      <c r="A36862" t="s">
        <v>109460</v>
      </c>
      <c r="B36862" s="1">
        <v>44573</v>
      </c>
      <c r="C36862" t="s">
        <v>109461</v>
      </c>
      <c r="D36862">
        <v>84144</v>
      </c>
      <c r="E36862" s="3" t="s">
        <v>109462</v>
      </c>
      <c r="F36862" s="3" t="s">
        <v>82961</v>
      </c>
    </row>
    <row r="36863" spans="1:6">
      <c r="A36863" t="s">
        <v>109463</v>
      </c>
      <c r="B36863" s="1">
        <v>44676</v>
      </c>
      <c r="C36863" t="s">
        <v>109464</v>
      </c>
      <c r="D36863">
        <v>84154</v>
      </c>
      <c r="E36863" s="3" t="s">
        <v>78668</v>
      </c>
      <c r="F36863" s="3" t="s">
        <v>87882</v>
      </c>
    </row>
    <row r="36864" spans="1:6">
      <c r="A36864" t="s">
        <v>109465</v>
      </c>
      <c r="B36864" s="1">
        <v>45115</v>
      </c>
      <c r="C36864" t="s">
        <v>109466</v>
      </c>
      <c r="D36864">
        <v>84161</v>
      </c>
      <c r="E36864" s="3" t="s">
        <v>109467</v>
      </c>
      <c r="F36864" s="3" t="s">
        <v>89249</v>
      </c>
    </row>
    <row r="36865" spans="1:6">
      <c r="A36865" t="s">
        <v>109468</v>
      </c>
      <c r="B36865" s="1">
        <v>44514</v>
      </c>
      <c r="C36865" t="s">
        <v>109469</v>
      </c>
      <c r="D36865">
        <v>84196</v>
      </c>
      <c r="E36865" s="3" t="s">
        <v>93690</v>
      </c>
      <c r="F36865" s="3" t="s">
        <v>81759</v>
      </c>
    </row>
    <row r="36866" spans="1:6">
      <c r="A36866" t="s">
        <v>109470</v>
      </c>
      <c r="B36866" s="1">
        <v>45493</v>
      </c>
      <c r="C36866" t="s">
        <v>109471</v>
      </c>
      <c r="D36866">
        <v>84198</v>
      </c>
      <c r="E36866" s="3" t="s">
        <v>85547</v>
      </c>
      <c r="F36866" s="3" t="s">
        <v>86267</v>
      </c>
    </row>
    <row r="36867" spans="1:6">
      <c r="A36867" t="s">
        <v>109472</v>
      </c>
      <c r="B36867" s="1">
        <v>44515</v>
      </c>
      <c r="C36867" t="s">
        <v>109473</v>
      </c>
      <c r="D36867">
        <v>84198</v>
      </c>
      <c r="E36867" s="3" t="s">
        <v>21257</v>
      </c>
      <c r="F36867" s="3" t="s">
        <v>78749</v>
      </c>
    </row>
    <row r="36868" spans="1:6">
      <c r="A36868" t="s">
        <v>109474</v>
      </c>
      <c r="B36868" s="1">
        <v>45152</v>
      </c>
      <c r="C36868" t="s">
        <v>109475</v>
      </c>
      <c r="D36868">
        <v>84202</v>
      </c>
      <c r="E36868" s="3" t="s">
        <v>109476</v>
      </c>
      <c r="F36868" s="3" t="s">
        <v>109477</v>
      </c>
    </row>
    <row r="36869" spans="1:6">
      <c r="A36869" t="s">
        <v>109478</v>
      </c>
      <c r="B36869" s="1">
        <v>45043</v>
      </c>
      <c r="C36869" t="s">
        <v>109479</v>
      </c>
      <c r="D36869">
        <v>84208</v>
      </c>
      <c r="E36869" s="3" t="s">
        <v>109038</v>
      </c>
      <c r="F36869" s="3" t="s">
        <v>93157</v>
      </c>
    </row>
    <row r="36870" spans="1:6">
      <c r="A36870" t="s">
        <v>109480</v>
      </c>
      <c r="B36870" s="1">
        <v>45328</v>
      </c>
      <c r="C36870" t="s">
        <v>109481</v>
      </c>
      <c r="D36870">
        <v>84208</v>
      </c>
      <c r="E36870" s="3" t="s">
        <v>100381</v>
      </c>
      <c r="F36870" s="3" t="s">
        <v>106210</v>
      </c>
    </row>
    <row r="36871" spans="1:6">
      <c r="A36871" t="s">
        <v>109482</v>
      </c>
      <c r="B36871" s="1">
        <v>45373</v>
      </c>
      <c r="C36871" t="s">
        <v>109483</v>
      </c>
      <c r="D36871">
        <v>84212</v>
      </c>
      <c r="E36871" s="3" t="s">
        <v>33008</v>
      </c>
      <c r="F36871" s="3" t="s">
        <v>68235</v>
      </c>
    </row>
    <row r="36872" spans="1:6">
      <c r="A36872" t="s">
        <v>109484</v>
      </c>
      <c r="B36872" s="1">
        <v>44484</v>
      </c>
      <c r="C36872" t="s">
        <v>109485</v>
      </c>
      <c r="D36872">
        <v>81004</v>
      </c>
      <c r="E36872" s="3" t="s">
        <v>32338</v>
      </c>
      <c r="F36872" s="3" t="s">
        <v>4159</v>
      </c>
    </row>
    <row r="36873" spans="1:6">
      <c r="A36873" t="s">
        <v>109486</v>
      </c>
      <c r="B36873" s="1">
        <v>44880</v>
      </c>
      <c r="C36873" t="s">
        <v>63184</v>
      </c>
      <c r="D36873">
        <v>81008</v>
      </c>
      <c r="E36873" s="3" t="s">
        <v>88974</v>
      </c>
      <c r="F36873" s="3" t="s">
        <v>109487</v>
      </c>
    </row>
    <row r="36874" spans="1:6">
      <c r="A36874" t="s">
        <v>109488</v>
      </c>
      <c r="B36874" s="1">
        <v>44936</v>
      </c>
      <c r="C36874" t="s">
        <v>109489</v>
      </c>
      <c r="D36874">
        <v>81008</v>
      </c>
      <c r="E36874" s="3" t="s">
        <v>88882</v>
      </c>
      <c r="F36874" s="3" t="s">
        <v>85302</v>
      </c>
    </row>
    <row r="36875" spans="1:6">
      <c r="A36875" t="s">
        <v>109490</v>
      </c>
      <c r="B36875" s="1">
        <v>44797</v>
      </c>
      <c r="C36875" t="s">
        <v>109491</v>
      </c>
      <c r="D36875">
        <v>81012</v>
      </c>
      <c r="E36875" s="3" t="s">
        <v>85929</v>
      </c>
      <c r="F36875" s="3" t="s">
        <v>77615</v>
      </c>
    </row>
    <row r="36876" spans="1:6">
      <c r="A36876" t="s">
        <v>109492</v>
      </c>
      <c r="B36876" s="1">
        <v>44545</v>
      </c>
      <c r="C36876" t="s">
        <v>109493</v>
      </c>
      <c r="D36876">
        <v>81017</v>
      </c>
      <c r="E36876" s="3" t="s">
        <v>98059</v>
      </c>
      <c r="F36876" s="3" t="s">
        <v>109494</v>
      </c>
    </row>
    <row r="36877" spans="1:6">
      <c r="A36877" t="s">
        <v>109495</v>
      </c>
      <c r="B36877" s="1">
        <v>44550</v>
      </c>
      <c r="C36877" t="s">
        <v>109496</v>
      </c>
      <c r="D36877">
        <v>81021</v>
      </c>
      <c r="E36877" s="3" t="s">
        <v>88043</v>
      </c>
      <c r="F36877" s="3" t="s">
        <v>101907</v>
      </c>
    </row>
    <row r="36878" spans="1:6">
      <c r="A36878" t="s">
        <v>109497</v>
      </c>
      <c r="B36878" s="1">
        <v>44642</v>
      </c>
      <c r="C36878" t="s">
        <v>109498</v>
      </c>
      <c r="D36878">
        <v>81022</v>
      </c>
      <c r="E36878" s="3" t="s">
        <v>105605</v>
      </c>
      <c r="F36878" s="3" t="s">
        <v>109499</v>
      </c>
    </row>
    <row r="36879" spans="1:6">
      <c r="A36879" t="s">
        <v>109500</v>
      </c>
      <c r="B36879" s="1">
        <v>44469</v>
      </c>
      <c r="C36879" t="s">
        <v>109501</v>
      </c>
      <c r="D36879">
        <v>81027</v>
      </c>
      <c r="E36879" s="3" t="s">
        <v>76995</v>
      </c>
      <c r="F36879" s="3" t="s">
        <v>83828</v>
      </c>
    </row>
    <row r="36880" spans="1:6">
      <c r="A36880" t="s">
        <v>109502</v>
      </c>
      <c r="B36880" s="1">
        <v>44530</v>
      </c>
      <c r="C36880" t="s">
        <v>97713</v>
      </c>
      <c r="D36880">
        <v>81027</v>
      </c>
      <c r="E36880" s="3" t="s">
        <v>90583</v>
      </c>
      <c r="F36880" s="3" t="s">
        <v>107284</v>
      </c>
    </row>
    <row r="36881" spans="1:6">
      <c r="A36881" t="s">
        <v>109503</v>
      </c>
      <c r="B36881" s="1">
        <v>44588</v>
      </c>
      <c r="C36881" t="s">
        <v>109504</v>
      </c>
      <c r="D36881">
        <v>81028</v>
      </c>
      <c r="E36881" s="3" t="s">
        <v>73241</v>
      </c>
      <c r="F36881" s="3" t="s">
        <v>108813</v>
      </c>
    </row>
    <row r="36882" spans="1:6">
      <c r="A36882" t="s">
        <v>109505</v>
      </c>
      <c r="B36882" s="1">
        <v>45235</v>
      </c>
      <c r="C36882" t="s">
        <v>109506</v>
      </c>
      <c r="D36882">
        <v>81031</v>
      </c>
      <c r="E36882" s="3" t="s">
        <v>86102</v>
      </c>
      <c r="F36882" s="3" t="s">
        <v>91580</v>
      </c>
    </row>
    <row r="36883" spans="1:6">
      <c r="A36883" t="s">
        <v>109507</v>
      </c>
      <c r="B36883" s="1">
        <v>45016</v>
      </c>
      <c r="C36883" t="s">
        <v>109508</v>
      </c>
      <c r="D36883">
        <v>81031</v>
      </c>
      <c r="E36883" s="3" t="s">
        <v>100897</v>
      </c>
      <c r="F36883" s="3" t="s">
        <v>109509</v>
      </c>
    </row>
    <row r="36884" spans="1:6">
      <c r="A36884" t="s">
        <v>109510</v>
      </c>
      <c r="B36884" s="1">
        <v>45040</v>
      </c>
      <c r="C36884" t="s">
        <v>109511</v>
      </c>
      <c r="D36884">
        <v>81032</v>
      </c>
      <c r="E36884" s="3" t="s">
        <v>79953</v>
      </c>
      <c r="F36884" s="3" t="s">
        <v>87688</v>
      </c>
    </row>
    <row r="36885" spans="1:6">
      <c r="A36885" t="s">
        <v>109512</v>
      </c>
      <c r="B36885" s="1">
        <v>44638</v>
      </c>
      <c r="C36885" t="s">
        <v>68562</v>
      </c>
      <c r="D36885">
        <v>81034</v>
      </c>
      <c r="E36885" s="3" t="s">
        <v>84252</v>
      </c>
      <c r="F36885" s="3" t="s">
        <v>109513</v>
      </c>
    </row>
    <row r="36886" spans="1:6">
      <c r="A36886" t="s">
        <v>109514</v>
      </c>
      <c r="B36886" s="1">
        <v>44925</v>
      </c>
      <c r="C36886" t="s">
        <v>109515</v>
      </c>
      <c r="D36886">
        <v>81034</v>
      </c>
      <c r="E36886" s="3" t="s">
        <v>100842</v>
      </c>
      <c r="F36886" s="3" t="s">
        <v>79424</v>
      </c>
    </row>
    <row r="36887" spans="1:6">
      <c r="A36887" t="s">
        <v>109516</v>
      </c>
      <c r="B36887" s="1">
        <v>44649</v>
      </c>
      <c r="C36887" t="s">
        <v>109517</v>
      </c>
      <c r="D36887">
        <v>81038</v>
      </c>
      <c r="E36887" s="3" t="s">
        <v>109518</v>
      </c>
      <c r="F36887" s="3" t="s">
        <v>63326</v>
      </c>
    </row>
    <row r="36888" spans="1:6">
      <c r="A36888" t="s">
        <v>109519</v>
      </c>
      <c r="B36888" s="1">
        <v>45527</v>
      </c>
      <c r="C36888" t="s">
        <v>109520</v>
      </c>
      <c r="D36888">
        <v>81045</v>
      </c>
      <c r="E36888" s="3" t="s">
        <v>109521</v>
      </c>
      <c r="F36888" s="3" t="s">
        <v>104458</v>
      </c>
    </row>
    <row r="36889" spans="1:6">
      <c r="A36889" t="s">
        <v>109522</v>
      </c>
      <c r="B36889" s="1">
        <v>45112</v>
      </c>
      <c r="C36889" t="s">
        <v>109523</v>
      </c>
      <c r="D36889">
        <v>81045</v>
      </c>
      <c r="E36889" s="3" t="s">
        <v>77920</v>
      </c>
      <c r="F36889" s="3" t="s">
        <v>80952</v>
      </c>
    </row>
    <row r="36890" spans="1:6">
      <c r="A36890" t="s">
        <v>109524</v>
      </c>
      <c r="B36890" s="1">
        <v>45544</v>
      </c>
      <c r="C36890" t="s">
        <v>109525</v>
      </c>
      <c r="D36890">
        <v>81048</v>
      </c>
      <c r="E36890" s="3" t="s">
        <v>109526</v>
      </c>
      <c r="F36890" s="3" t="s">
        <v>89125</v>
      </c>
    </row>
    <row r="36891" spans="1:6">
      <c r="A36891" t="s">
        <v>109527</v>
      </c>
      <c r="B36891" s="1">
        <v>44963</v>
      </c>
      <c r="C36891" t="s">
        <v>109528</v>
      </c>
      <c r="D36891">
        <v>81048</v>
      </c>
      <c r="E36891" s="3" t="s">
        <v>83137</v>
      </c>
      <c r="F36891" s="3" t="s">
        <v>94307</v>
      </c>
    </row>
    <row r="36892" spans="1:6">
      <c r="A36892" t="s">
        <v>109529</v>
      </c>
      <c r="B36892" s="1">
        <v>44456</v>
      </c>
      <c r="C36892" t="s">
        <v>109530</v>
      </c>
      <c r="D36892">
        <v>81051</v>
      </c>
      <c r="E36892" s="3" t="s">
        <v>103839</v>
      </c>
      <c r="F36892" s="3" t="s">
        <v>88718</v>
      </c>
    </row>
    <row r="36893" spans="1:6">
      <c r="A36893" t="s">
        <v>109531</v>
      </c>
      <c r="B36893" s="1">
        <v>44831</v>
      </c>
      <c r="C36893" t="s">
        <v>109532</v>
      </c>
      <c r="D36893">
        <v>81051</v>
      </c>
      <c r="E36893" s="3" t="s">
        <v>88755</v>
      </c>
      <c r="F36893" s="3" t="s">
        <v>102518</v>
      </c>
    </row>
    <row r="36894" spans="1:6">
      <c r="A36894" t="s">
        <v>109533</v>
      </c>
      <c r="B36894" s="1">
        <v>44487</v>
      </c>
      <c r="C36894" t="s">
        <v>4118</v>
      </c>
      <c r="D36894">
        <v>81051</v>
      </c>
      <c r="E36894" s="3" t="s">
        <v>90363</v>
      </c>
      <c r="F36894" s="3" t="s">
        <v>109534</v>
      </c>
    </row>
    <row r="36895" spans="1:6">
      <c r="A36895" t="s">
        <v>109535</v>
      </c>
      <c r="B36895" s="1">
        <v>44456</v>
      </c>
      <c r="C36895" t="s">
        <v>109530</v>
      </c>
      <c r="D36895">
        <v>81051</v>
      </c>
      <c r="E36895" s="3" t="s">
        <v>109536</v>
      </c>
      <c r="F36895" s="3" t="s">
        <v>81604</v>
      </c>
    </row>
    <row r="36896" spans="1:6">
      <c r="A36896" t="s">
        <v>109537</v>
      </c>
      <c r="B36896" s="1">
        <v>44909</v>
      </c>
      <c r="C36896" t="s">
        <v>109538</v>
      </c>
      <c r="D36896">
        <v>81058</v>
      </c>
      <c r="E36896" s="3" t="s">
        <v>94211</v>
      </c>
      <c r="F36896" s="3" t="s">
        <v>100034</v>
      </c>
    </row>
    <row r="36897" spans="1:6">
      <c r="A36897" t="s">
        <v>109539</v>
      </c>
      <c r="B36897" s="1">
        <v>44606</v>
      </c>
      <c r="C36897" t="s">
        <v>109540</v>
      </c>
      <c r="D36897">
        <v>81063</v>
      </c>
      <c r="E36897" s="3" t="s">
        <v>78657</v>
      </c>
      <c r="F36897" s="3" t="s">
        <v>79504</v>
      </c>
    </row>
    <row r="36898" spans="1:6">
      <c r="A36898" t="s">
        <v>109541</v>
      </c>
      <c r="B36898" s="1">
        <v>44683</v>
      </c>
      <c r="C36898" t="s">
        <v>109542</v>
      </c>
      <c r="D36898">
        <v>81063</v>
      </c>
      <c r="E36898" s="3" t="s">
        <v>80561</v>
      </c>
      <c r="F36898" s="3" t="s">
        <v>95450</v>
      </c>
    </row>
    <row r="36899" spans="1:6">
      <c r="A36899" t="s">
        <v>109543</v>
      </c>
      <c r="B36899" s="1">
        <v>44782</v>
      </c>
      <c r="C36899" t="s">
        <v>109544</v>
      </c>
      <c r="D36899">
        <v>81063</v>
      </c>
      <c r="E36899" s="3" t="s">
        <v>109545</v>
      </c>
      <c r="F36899" s="3" t="s">
        <v>80952</v>
      </c>
    </row>
    <row r="36900" spans="1:6">
      <c r="A36900" t="s">
        <v>109546</v>
      </c>
      <c r="B36900" s="1">
        <v>44938</v>
      </c>
      <c r="C36900" t="s">
        <v>109547</v>
      </c>
      <c r="D36900">
        <v>81063</v>
      </c>
      <c r="E36900" s="3" t="s">
        <v>77888</v>
      </c>
      <c r="F36900" s="3" t="s">
        <v>109548</v>
      </c>
    </row>
    <row r="36901" spans="1:6">
      <c r="A36901" t="s">
        <v>109549</v>
      </c>
      <c r="B36901" s="1">
        <v>44851</v>
      </c>
      <c r="C36901" t="s">
        <v>109550</v>
      </c>
      <c r="D36901">
        <v>81064</v>
      </c>
      <c r="E36901" s="3" t="s">
        <v>79012</v>
      </c>
      <c r="F36901" s="3" t="s">
        <v>109551</v>
      </c>
    </row>
    <row r="36902" spans="1:6">
      <c r="A36902" t="s">
        <v>109552</v>
      </c>
      <c r="B36902" s="1">
        <v>44503</v>
      </c>
      <c r="C36902" t="s">
        <v>109553</v>
      </c>
      <c r="D36902">
        <v>81064</v>
      </c>
      <c r="E36902" s="3" t="s">
        <v>95714</v>
      </c>
      <c r="F36902" s="3" t="s">
        <v>95957</v>
      </c>
    </row>
    <row r="36903" spans="1:6">
      <c r="A36903" t="s">
        <v>109554</v>
      </c>
      <c r="B36903" s="1">
        <v>45476</v>
      </c>
      <c r="C36903" t="s">
        <v>109555</v>
      </c>
      <c r="D36903">
        <v>81070</v>
      </c>
      <c r="E36903" s="3" t="s">
        <v>92386</v>
      </c>
      <c r="F36903" s="3" t="s">
        <v>99885</v>
      </c>
    </row>
    <row r="36904" spans="1:6">
      <c r="A36904" t="s">
        <v>109556</v>
      </c>
      <c r="B36904" s="1">
        <v>44761</v>
      </c>
      <c r="C36904" t="s">
        <v>109557</v>
      </c>
      <c r="D36904">
        <v>81071</v>
      </c>
      <c r="E36904" s="3" t="s">
        <v>109558</v>
      </c>
      <c r="F36904" s="3" t="s">
        <v>109559</v>
      </c>
    </row>
    <row r="36905" spans="1:6">
      <c r="A36905" t="s">
        <v>109560</v>
      </c>
      <c r="B36905" s="1">
        <v>44512</v>
      </c>
      <c r="C36905" t="s">
        <v>5301</v>
      </c>
      <c r="D36905">
        <v>81071</v>
      </c>
      <c r="E36905" s="3" t="s">
        <v>71443</v>
      </c>
      <c r="F36905" s="3" t="s">
        <v>109561</v>
      </c>
    </row>
    <row r="36906" spans="1:6">
      <c r="A36906" t="s">
        <v>109562</v>
      </c>
      <c r="B36906" s="1">
        <v>44922</v>
      </c>
      <c r="C36906" t="s">
        <v>109563</v>
      </c>
      <c r="D36906">
        <v>81082</v>
      </c>
      <c r="E36906" s="3" t="s">
        <v>109564</v>
      </c>
      <c r="F36906" s="3" t="s">
        <v>80820</v>
      </c>
    </row>
    <row r="36907" spans="1:6">
      <c r="A36907" t="s">
        <v>109565</v>
      </c>
      <c r="B36907" s="1">
        <v>44599</v>
      </c>
      <c r="C36907" t="s">
        <v>109566</v>
      </c>
      <c r="D36907">
        <v>81088</v>
      </c>
      <c r="E36907" s="3" t="s">
        <v>82062</v>
      </c>
      <c r="F36907" s="3" t="s">
        <v>104503</v>
      </c>
    </row>
    <row r="36908" spans="1:6">
      <c r="A36908" t="s">
        <v>109567</v>
      </c>
      <c r="B36908" s="1">
        <v>44586</v>
      </c>
      <c r="C36908" t="s">
        <v>109568</v>
      </c>
      <c r="D36908">
        <v>81089</v>
      </c>
      <c r="E36908" s="3" t="s">
        <v>80965</v>
      </c>
      <c r="F36908" s="3" t="s">
        <v>82347</v>
      </c>
    </row>
    <row r="36909" spans="1:6">
      <c r="A36909" t="s">
        <v>109569</v>
      </c>
      <c r="B36909" s="1">
        <v>44536</v>
      </c>
      <c r="C36909" t="s">
        <v>109570</v>
      </c>
      <c r="D36909">
        <v>81094</v>
      </c>
      <c r="E36909" s="3" t="s">
        <v>82501</v>
      </c>
      <c r="F36909" s="3" t="s">
        <v>109571</v>
      </c>
    </row>
    <row r="36910" spans="1:6">
      <c r="A36910" t="s">
        <v>109572</v>
      </c>
      <c r="B36910" s="1">
        <v>45376</v>
      </c>
      <c r="C36910" t="s">
        <v>109573</v>
      </c>
      <c r="D36910">
        <v>81094</v>
      </c>
      <c r="E36910" s="3" t="s">
        <v>109574</v>
      </c>
      <c r="F36910" s="3" t="s">
        <v>109575</v>
      </c>
    </row>
    <row r="36911" spans="1:6">
      <c r="A36911" t="s">
        <v>109576</v>
      </c>
      <c r="B36911" s="1">
        <v>45181</v>
      </c>
      <c r="C36911" t="s">
        <v>109577</v>
      </c>
      <c r="D36911">
        <v>81097</v>
      </c>
      <c r="E36911" s="3" t="s">
        <v>32804</v>
      </c>
      <c r="F36911" s="3" t="s">
        <v>33180</v>
      </c>
    </row>
    <row r="36912" spans="1:6">
      <c r="A36912" t="s">
        <v>109578</v>
      </c>
      <c r="B36912" s="1">
        <v>44741</v>
      </c>
      <c r="C36912" t="s">
        <v>109579</v>
      </c>
      <c r="D36912">
        <v>81097</v>
      </c>
      <c r="E36912" s="3" t="s">
        <v>109580</v>
      </c>
      <c r="F36912" s="3" t="s">
        <v>83352</v>
      </c>
    </row>
    <row r="36913" spans="1:6">
      <c r="A36913" t="s">
        <v>109581</v>
      </c>
      <c r="B36913" s="1">
        <v>45009</v>
      </c>
      <c r="C36913" t="s">
        <v>109582</v>
      </c>
      <c r="D36913">
        <v>81097</v>
      </c>
      <c r="E36913" s="3" t="s">
        <v>109583</v>
      </c>
      <c r="F36913" s="3" t="s">
        <v>94932</v>
      </c>
    </row>
    <row r="36914" spans="1:6">
      <c r="A36914" t="s">
        <v>109584</v>
      </c>
      <c r="B36914" s="1">
        <v>44481</v>
      </c>
      <c r="C36914" t="s">
        <v>109585</v>
      </c>
      <c r="D36914">
        <v>81105</v>
      </c>
      <c r="E36914" s="3" t="s">
        <v>79197</v>
      </c>
      <c r="F36914" s="3" t="s">
        <v>92895</v>
      </c>
    </row>
    <row r="36915" spans="1:6">
      <c r="A36915" t="s">
        <v>109586</v>
      </c>
      <c r="B36915" s="1">
        <v>44493</v>
      </c>
      <c r="C36915" t="s">
        <v>109587</v>
      </c>
      <c r="D36915">
        <v>81110</v>
      </c>
      <c r="E36915" s="3" t="s">
        <v>103782</v>
      </c>
      <c r="F36915" s="3" t="s">
        <v>108646</v>
      </c>
    </row>
    <row r="36916" spans="1:6">
      <c r="A36916" t="s">
        <v>109588</v>
      </c>
      <c r="B36916" s="1">
        <v>45160</v>
      </c>
      <c r="C36916" t="s">
        <v>109589</v>
      </c>
      <c r="D36916">
        <v>81115</v>
      </c>
      <c r="E36916" s="3" t="s">
        <v>80837</v>
      </c>
      <c r="F36916" s="3" t="s">
        <v>109590</v>
      </c>
    </row>
    <row r="36917" spans="1:6">
      <c r="A36917" t="s">
        <v>109591</v>
      </c>
      <c r="B36917" s="1">
        <v>45380</v>
      </c>
      <c r="C36917" t="s">
        <v>109592</v>
      </c>
      <c r="D36917">
        <v>81117</v>
      </c>
      <c r="E36917" s="3" t="s">
        <v>73354</v>
      </c>
      <c r="F36917" s="3" t="s">
        <v>84652</v>
      </c>
    </row>
    <row r="36918" spans="1:6">
      <c r="A36918" t="s">
        <v>109593</v>
      </c>
      <c r="B36918" s="1">
        <v>45019</v>
      </c>
      <c r="C36918" t="s">
        <v>109594</v>
      </c>
      <c r="D36918">
        <v>81907</v>
      </c>
      <c r="E36918" s="3" t="s">
        <v>77436</v>
      </c>
      <c r="F36918" s="3" t="s">
        <v>100496</v>
      </c>
    </row>
    <row r="36919" spans="1:6">
      <c r="A36919" t="s">
        <v>109595</v>
      </c>
      <c r="B36919" s="1">
        <v>44872</v>
      </c>
      <c r="C36919" t="s">
        <v>109596</v>
      </c>
      <c r="D36919">
        <v>81913</v>
      </c>
      <c r="E36919" s="3" t="s">
        <v>77756</v>
      </c>
      <c r="F36919" s="3" t="s">
        <v>109597</v>
      </c>
    </row>
    <row r="36920" spans="1:6">
      <c r="A36920" t="s">
        <v>109598</v>
      </c>
      <c r="B36920" s="1">
        <v>45491</v>
      </c>
      <c r="C36920" t="s">
        <v>109599</v>
      </c>
      <c r="D36920">
        <v>81916</v>
      </c>
      <c r="E36920" s="3" t="s">
        <v>109600</v>
      </c>
      <c r="F36920" s="3" t="s">
        <v>62676</v>
      </c>
    </row>
    <row r="36921" spans="1:6">
      <c r="A36921" t="s">
        <v>109601</v>
      </c>
      <c r="B36921" s="1">
        <v>44658</v>
      </c>
      <c r="C36921" t="s">
        <v>109602</v>
      </c>
      <c r="D36921">
        <v>81916</v>
      </c>
      <c r="E36921" s="3" t="s">
        <v>109603</v>
      </c>
      <c r="F36921" s="3" t="s">
        <v>109604</v>
      </c>
    </row>
    <row r="36922" spans="1:6">
      <c r="A36922" t="s">
        <v>109605</v>
      </c>
      <c r="B36922" s="1">
        <v>45197</v>
      </c>
      <c r="C36922" t="s">
        <v>109606</v>
      </c>
      <c r="D36922">
        <v>81916</v>
      </c>
      <c r="E36922" s="3" t="s">
        <v>109607</v>
      </c>
      <c r="F36922" s="3" t="s">
        <v>109608</v>
      </c>
    </row>
    <row r="36923" spans="1:6">
      <c r="A36923" t="s">
        <v>109609</v>
      </c>
      <c r="B36923" s="1">
        <v>44713</v>
      </c>
      <c r="C36923" t="s">
        <v>67106</v>
      </c>
      <c r="D36923">
        <v>81916</v>
      </c>
      <c r="E36923" s="3" t="s">
        <v>109610</v>
      </c>
      <c r="F36923" s="3" t="s">
        <v>109611</v>
      </c>
    </row>
    <row r="36924" spans="1:6">
      <c r="A36924" t="s">
        <v>109612</v>
      </c>
      <c r="B36924" s="1">
        <v>44932</v>
      </c>
      <c r="C36924" t="s">
        <v>109613</v>
      </c>
      <c r="D36924">
        <v>81916</v>
      </c>
      <c r="E36924" s="3" t="s">
        <v>109614</v>
      </c>
      <c r="F36924" s="3" t="s">
        <v>103335</v>
      </c>
    </row>
    <row r="36925" spans="1:6">
      <c r="A36925" t="s">
        <v>109615</v>
      </c>
      <c r="B36925" s="1">
        <v>44631</v>
      </c>
      <c r="C36925" t="s">
        <v>109616</v>
      </c>
      <c r="D36925">
        <v>81916</v>
      </c>
      <c r="E36925" s="3" t="s">
        <v>89802</v>
      </c>
      <c r="F36925" s="3" t="s">
        <v>109617</v>
      </c>
    </row>
    <row r="36926" spans="1:6">
      <c r="A36926" t="s">
        <v>109618</v>
      </c>
      <c r="B36926" s="1">
        <v>44867</v>
      </c>
      <c r="C36926" t="s">
        <v>109619</v>
      </c>
      <c r="D36926">
        <v>81922</v>
      </c>
      <c r="E36926" s="3" t="s">
        <v>94686</v>
      </c>
      <c r="F36926" s="3" t="s">
        <v>78125</v>
      </c>
    </row>
    <row r="36927" spans="1:6">
      <c r="A36927" t="s">
        <v>109620</v>
      </c>
      <c r="B36927" s="1">
        <v>44796</v>
      </c>
      <c r="C36927" t="s">
        <v>109621</v>
      </c>
      <c r="D36927">
        <v>81925</v>
      </c>
      <c r="E36927" s="3" t="s">
        <v>78467</v>
      </c>
      <c r="F36927" s="3" t="s">
        <v>89958</v>
      </c>
    </row>
    <row r="36928" spans="1:6">
      <c r="A36928" t="s">
        <v>109622</v>
      </c>
      <c r="B36928" s="1">
        <v>44770</v>
      </c>
      <c r="C36928" t="s">
        <v>109623</v>
      </c>
      <c r="D36928">
        <v>81925</v>
      </c>
      <c r="E36928" s="3" t="s">
        <v>79205</v>
      </c>
      <c r="F36928" s="3" t="s">
        <v>86793</v>
      </c>
    </row>
    <row r="36929" spans="1:6">
      <c r="A36929" t="s">
        <v>109624</v>
      </c>
      <c r="B36929" s="1">
        <v>44667</v>
      </c>
      <c r="C36929" t="s">
        <v>109625</v>
      </c>
      <c r="D36929">
        <v>81927</v>
      </c>
      <c r="E36929" s="3" t="s">
        <v>109626</v>
      </c>
      <c r="F36929" s="3" t="s">
        <v>109627</v>
      </c>
    </row>
    <row r="36930" spans="1:6">
      <c r="A36930" t="s">
        <v>109628</v>
      </c>
      <c r="B36930" s="1">
        <v>45174</v>
      </c>
      <c r="C36930" t="s">
        <v>109629</v>
      </c>
      <c r="D36930">
        <v>81940</v>
      </c>
      <c r="E36930" s="3" t="s">
        <v>12750</v>
      </c>
      <c r="F36930" s="3" t="s">
        <v>3274</v>
      </c>
    </row>
    <row r="36931" spans="1:6">
      <c r="A36931" t="s">
        <v>109630</v>
      </c>
      <c r="B36931" s="1">
        <v>44879</v>
      </c>
      <c r="C36931" t="s">
        <v>109631</v>
      </c>
      <c r="D36931">
        <v>81940</v>
      </c>
      <c r="E36931" s="3" t="s">
        <v>76844</v>
      </c>
      <c r="F36931" s="3" t="s">
        <v>79503</v>
      </c>
    </row>
    <row r="36932" spans="1:6">
      <c r="A36932" t="s">
        <v>109632</v>
      </c>
      <c r="B36932" s="1">
        <v>44715</v>
      </c>
      <c r="C36932" t="s">
        <v>109633</v>
      </c>
      <c r="D36932">
        <v>81943</v>
      </c>
      <c r="E36932" s="3" t="s">
        <v>109634</v>
      </c>
      <c r="F36932" s="3" t="s">
        <v>84939</v>
      </c>
    </row>
    <row r="36933" spans="1:6">
      <c r="A36933" t="s">
        <v>109635</v>
      </c>
      <c r="B36933" s="1">
        <v>45385</v>
      </c>
      <c r="C36933" t="s">
        <v>109636</v>
      </c>
      <c r="D36933">
        <v>81943</v>
      </c>
      <c r="E36933" s="3" t="s">
        <v>109637</v>
      </c>
      <c r="F36933" s="3" t="s">
        <v>4644</v>
      </c>
    </row>
    <row r="36934" spans="1:6">
      <c r="A36934" t="s">
        <v>109638</v>
      </c>
      <c r="B36934" s="1">
        <v>45455</v>
      </c>
      <c r="C36934" t="s">
        <v>109639</v>
      </c>
      <c r="D36934">
        <v>81947</v>
      </c>
      <c r="E36934" s="3" t="s">
        <v>90725</v>
      </c>
      <c r="F36934" s="3" t="s">
        <v>109640</v>
      </c>
    </row>
    <row r="36935" spans="1:6">
      <c r="A36935" t="s">
        <v>109641</v>
      </c>
      <c r="B36935" s="1">
        <v>44714</v>
      </c>
      <c r="C36935" t="s">
        <v>102421</v>
      </c>
      <c r="D36935">
        <v>81953</v>
      </c>
      <c r="E36935" s="3" t="s">
        <v>109642</v>
      </c>
      <c r="F36935" s="3" t="s">
        <v>109643</v>
      </c>
    </row>
    <row r="36936" spans="1:6">
      <c r="A36936" t="s">
        <v>109644</v>
      </c>
      <c r="B36936" s="1">
        <v>44585</v>
      </c>
      <c r="C36936" t="s">
        <v>109645</v>
      </c>
      <c r="D36936">
        <v>81953</v>
      </c>
      <c r="E36936" s="3" t="s">
        <v>109646</v>
      </c>
      <c r="F36936" s="3" t="s">
        <v>78219</v>
      </c>
    </row>
    <row r="36937" spans="1:6">
      <c r="A36937" t="s">
        <v>109647</v>
      </c>
      <c r="B36937" s="1">
        <v>44579</v>
      </c>
      <c r="C36937" t="s">
        <v>109648</v>
      </c>
      <c r="D36937">
        <v>81953</v>
      </c>
      <c r="E36937" s="3" t="s">
        <v>85635</v>
      </c>
      <c r="F36937" s="3" t="s">
        <v>79581</v>
      </c>
    </row>
    <row r="36938" spans="1:6">
      <c r="A36938" t="s">
        <v>109649</v>
      </c>
      <c r="B36938" s="1">
        <v>44578</v>
      </c>
      <c r="C36938" t="s">
        <v>109650</v>
      </c>
      <c r="D36938">
        <v>81953</v>
      </c>
      <c r="E36938" s="3" t="s">
        <v>94953</v>
      </c>
      <c r="F36938" s="3" t="s">
        <v>80598</v>
      </c>
    </row>
    <row r="36939" spans="1:6">
      <c r="A36939" t="s">
        <v>109651</v>
      </c>
      <c r="B36939" s="1">
        <v>45164</v>
      </c>
      <c r="C36939" t="s">
        <v>109652</v>
      </c>
      <c r="D36939">
        <v>81954</v>
      </c>
      <c r="E36939" s="3" t="s">
        <v>21256</v>
      </c>
      <c r="F36939" s="3" t="s">
        <v>77456</v>
      </c>
    </row>
    <row r="36940" spans="1:6">
      <c r="A36940" t="s">
        <v>109653</v>
      </c>
      <c r="B36940" s="1">
        <v>44873</v>
      </c>
      <c r="C36940" t="s">
        <v>109654</v>
      </c>
      <c r="D36940">
        <v>81954</v>
      </c>
      <c r="E36940" s="3" t="s">
        <v>93778</v>
      </c>
      <c r="F36940" s="3" t="s">
        <v>87983</v>
      </c>
    </row>
    <row r="36941" spans="1:6">
      <c r="A36941" t="s">
        <v>109655</v>
      </c>
      <c r="B36941" s="1">
        <v>44752</v>
      </c>
      <c r="C36941" t="s">
        <v>109656</v>
      </c>
      <c r="D36941">
        <v>81954</v>
      </c>
      <c r="E36941" s="3" t="s">
        <v>86972</v>
      </c>
      <c r="F36941" s="3" t="s">
        <v>92413</v>
      </c>
    </row>
    <row r="36942" spans="1:6">
      <c r="A36942" t="s">
        <v>109657</v>
      </c>
      <c r="B36942" s="1">
        <v>44744</v>
      </c>
      <c r="C36942" t="s">
        <v>109658</v>
      </c>
      <c r="D36942">
        <v>81954</v>
      </c>
      <c r="E36942" s="3" t="s">
        <v>80368</v>
      </c>
      <c r="F36942" s="3" t="s">
        <v>109659</v>
      </c>
    </row>
    <row r="36943" spans="1:6">
      <c r="A36943" t="s">
        <v>109660</v>
      </c>
      <c r="B36943" s="1">
        <v>44587</v>
      </c>
      <c r="C36943" t="s">
        <v>109661</v>
      </c>
      <c r="D36943">
        <v>81954</v>
      </c>
      <c r="E36943" s="3" t="s">
        <v>21581</v>
      </c>
      <c r="F36943" s="3" t="s">
        <v>8530</v>
      </c>
    </row>
    <row r="36944" spans="1:6">
      <c r="A36944" t="s">
        <v>109662</v>
      </c>
      <c r="B36944" s="1">
        <v>45275</v>
      </c>
      <c r="C36944" t="s">
        <v>109663</v>
      </c>
      <c r="D36944">
        <v>81954</v>
      </c>
      <c r="E36944" s="3" t="s">
        <v>98677</v>
      </c>
      <c r="F36944" s="3" t="s">
        <v>101840</v>
      </c>
    </row>
    <row r="36945" spans="1:6">
      <c r="A36945" t="s">
        <v>109664</v>
      </c>
      <c r="B36945" s="1">
        <v>45038</v>
      </c>
      <c r="C36945" t="s">
        <v>109665</v>
      </c>
      <c r="D36945">
        <v>81959</v>
      </c>
      <c r="E36945" s="3" t="s">
        <v>98896</v>
      </c>
      <c r="F36945" s="3" t="s">
        <v>109666</v>
      </c>
    </row>
    <row r="36946" spans="1:6">
      <c r="A36946" t="s">
        <v>109667</v>
      </c>
      <c r="B36946" s="1">
        <v>45409</v>
      </c>
      <c r="C36946" t="s">
        <v>109668</v>
      </c>
      <c r="D36946">
        <v>81959</v>
      </c>
      <c r="E36946" s="3" t="s">
        <v>79074</v>
      </c>
      <c r="F36946" s="3" t="s">
        <v>109669</v>
      </c>
    </row>
    <row r="36947" spans="1:6">
      <c r="A36947" t="s">
        <v>109670</v>
      </c>
      <c r="B36947" s="1">
        <v>44634</v>
      </c>
      <c r="C36947" t="s">
        <v>109671</v>
      </c>
      <c r="D36947">
        <v>81962</v>
      </c>
      <c r="E36947" s="3" t="s">
        <v>109672</v>
      </c>
      <c r="F36947" s="3" t="s">
        <v>94638</v>
      </c>
    </row>
    <row r="36948" spans="1:6">
      <c r="A36948" t="s">
        <v>109673</v>
      </c>
      <c r="B36948" s="1">
        <v>44651</v>
      </c>
      <c r="C36948" t="s">
        <v>97067</v>
      </c>
      <c r="D36948">
        <v>81963</v>
      </c>
      <c r="E36948" s="3" t="s">
        <v>86672</v>
      </c>
      <c r="F36948" s="3" t="s">
        <v>109674</v>
      </c>
    </row>
    <row r="36949" spans="1:6">
      <c r="A36949" t="s">
        <v>109675</v>
      </c>
      <c r="B36949" s="1">
        <v>45061</v>
      </c>
      <c r="C36949" t="s">
        <v>109676</v>
      </c>
      <c r="D36949">
        <v>81963</v>
      </c>
      <c r="E36949" s="3" t="s">
        <v>109677</v>
      </c>
      <c r="F36949" s="3" t="s">
        <v>109678</v>
      </c>
    </row>
    <row r="36950" spans="1:6">
      <c r="A36950" t="s">
        <v>109679</v>
      </c>
      <c r="B36950" s="1">
        <v>44932</v>
      </c>
      <c r="C36950" t="s">
        <v>109680</v>
      </c>
      <c r="D36950">
        <v>81963</v>
      </c>
      <c r="E36950" s="3" t="s">
        <v>78618</v>
      </c>
      <c r="F36950" s="3" t="s">
        <v>87508</v>
      </c>
    </row>
    <row r="36951" spans="1:6">
      <c r="A36951" t="s">
        <v>109681</v>
      </c>
      <c r="B36951" s="1">
        <v>44449</v>
      </c>
      <c r="C36951" t="s">
        <v>109682</v>
      </c>
      <c r="D36951">
        <v>81963</v>
      </c>
      <c r="E36951" s="3" t="s">
        <v>109683</v>
      </c>
      <c r="F36951" s="3" t="s">
        <v>102882</v>
      </c>
    </row>
    <row r="36952" spans="1:6">
      <c r="A36952" t="s">
        <v>109684</v>
      </c>
      <c r="B36952" s="1">
        <v>45260</v>
      </c>
      <c r="C36952" t="s">
        <v>109685</v>
      </c>
      <c r="D36952">
        <v>81964</v>
      </c>
      <c r="E36952" s="3" t="s">
        <v>63509</v>
      </c>
      <c r="F36952" s="3" t="s">
        <v>78120</v>
      </c>
    </row>
    <row r="36953" spans="1:6">
      <c r="A36953" t="s">
        <v>109686</v>
      </c>
      <c r="B36953" s="1">
        <v>44813</v>
      </c>
      <c r="C36953" t="s">
        <v>106691</v>
      </c>
      <c r="D36953">
        <v>81964</v>
      </c>
      <c r="E36953" s="3" t="s">
        <v>109687</v>
      </c>
      <c r="F36953" s="3" t="s">
        <v>109688</v>
      </c>
    </row>
    <row r="36954" spans="1:6">
      <c r="A36954" t="s">
        <v>109689</v>
      </c>
      <c r="B36954" s="1">
        <v>44530</v>
      </c>
      <c r="C36954" t="s">
        <v>109690</v>
      </c>
      <c r="D36954">
        <v>81964</v>
      </c>
      <c r="E36954" s="3" t="s">
        <v>86462</v>
      </c>
      <c r="F36954" s="3" t="s">
        <v>101278</v>
      </c>
    </row>
    <row r="36955" spans="1:6">
      <c r="A36955" t="s">
        <v>109691</v>
      </c>
      <c r="B36955" s="1">
        <v>45216</v>
      </c>
      <c r="C36955" t="s">
        <v>109692</v>
      </c>
      <c r="D36955">
        <v>81964</v>
      </c>
      <c r="E36955" s="3" t="s">
        <v>109403</v>
      </c>
      <c r="F36955" s="3" t="s">
        <v>109693</v>
      </c>
    </row>
    <row r="36956" spans="1:6">
      <c r="A36956" t="s">
        <v>109694</v>
      </c>
      <c r="B36956" s="1">
        <v>44936</v>
      </c>
      <c r="C36956" t="s">
        <v>56188</v>
      </c>
      <c r="D36956">
        <v>81964</v>
      </c>
      <c r="E36956" s="3" t="s">
        <v>109695</v>
      </c>
      <c r="F36956" s="3" t="s">
        <v>109696</v>
      </c>
    </row>
    <row r="36957" spans="1:6">
      <c r="A36957" t="s">
        <v>109697</v>
      </c>
      <c r="B36957" s="1">
        <v>44500</v>
      </c>
      <c r="C36957" t="s">
        <v>77297</v>
      </c>
      <c r="D36957">
        <v>81964</v>
      </c>
      <c r="E36957" s="3" t="s">
        <v>87419</v>
      </c>
      <c r="F36957" s="3" t="s">
        <v>79908</v>
      </c>
    </row>
    <row r="36958" spans="1:6">
      <c r="A36958" t="s">
        <v>109698</v>
      </c>
      <c r="B36958" s="1">
        <v>44958</v>
      </c>
      <c r="C36958" t="s">
        <v>109699</v>
      </c>
      <c r="D36958">
        <v>81983</v>
      </c>
      <c r="E36958" s="3" t="s">
        <v>771</v>
      </c>
      <c r="F36958" s="3" t="s">
        <v>3173</v>
      </c>
    </row>
    <row r="36959" spans="1:6">
      <c r="A36959" t="s">
        <v>109700</v>
      </c>
      <c r="B36959" s="1">
        <v>45491</v>
      </c>
      <c r="C36959" t="s">
        <v>109701</v>
      </c>
      <c r="D36959">
        <v>81983</v>
      </c>
      <c r="E36959" s="3" t="s">
        <v>90519</v>
      </c>
      <c r="F36959" s="3" t="s">
        <v>92141</v>
      </c>
    </row>
    <row r="36960" spans="1:6">
      <c r="A36960" t="s">
        <v>109702</v>
      </c>
      <c r="B36960" s="1">
        <v>45464</v>
      </c>
      <c r="C36960" t="s">
        <v>109703</v>
      </c>
      <c r="D36960">
        <v>81984</v>
      </c>
      <c r="E36960" s="3" t="s">
        <v>109704</v>
      </c>
      <c r="F36960" s="3" t="s">
        <v>11771</v>
      </c>
    </row>
    <row r="36961" spans="1:6">
      <c r="A36961" t="s">
        <v>109705</v>
      </c>
      <c r="B36961" s="1">
        <v>45474</v>
      </c>
      <c r="C36961" t="s">
        <v>109706</v>
      </c>
      <c r="D36961">
        <v>81984</v>
      </c>
      <c r="E36961" s="3" t="s">
        <v>109707</v>
      </c>
      <c r="F36961" s="3" t="s">
        <v>81555</v>
      </c>
    </row>
    <row r="36962" spans="1:6">
      <c r="A36962" t="s">
        <v>109708</v>
      </c>
      <c r="B36962" s="1">
        <v>45047</v>
      </c>
      <c r="C36962" t="s">
        <v>109709</v>
      </c>
      <c r="D36962">
        <v>81986</v>
      </c>
      <c r="E36962" s="3" t="s">
        <v>77439</v>
      </c>
      <c r="F36962" s="3" t="s">
        <v>109710</v>
      </c>
    </row>
    <row r="36963" spans="1:6">
      <c r="A36963" t="s">
        <v>109711</v>
      </c>
      <c r="B36963" s="1">
        <v>44482</v>
      </c>
      <c r="C36963" t="s">
        <v>109712</v>
      </c>
      <c r="D36963">
        <v>81986</v>
      </c>
      <c r="E36963" s="3" t="s">
        <v>84470</v>
      </c>
      <c r="F36963" s="3" t="s">
        <v>109713</v>
      </c>
    </row>
    <row r="36964" spans="1:6">
      <c r="A36964" t="s">
        <v>109714</v>
      </c>
      <c r="B36964" s="1">
        <v>44863</v>
      </c>
      <c r="C36964" t="s">
        <v>109715</v>
      </c>
      <c r="D36964">
        <v>81986</v>
      </c>
      <c r="E36964" s="3" t="s">
        <v>86698</v>
      </c>
      <c r="F36964" s="3" t="s">
        <v>109716</v>
      </c>
    </row>
    <row r="36965" spans="1:6">
      <c r="A36965" t="s">
        <v>109717</v>
      </c>
      <c r="B36965" s="1">
        <v>44728</v>
      </c>
      <c r="C36965" t="s">
        <v>109718</v>
      </c>
      <c r="D36965">
        <v>81986</v>
      </c>
      <c r="E36965" s="3" t="s">
        <v>106745</v>
      </c>
      <c r="F36965" s="3" t="s">
        <v>98107</v>
      </c>
    </row>
    <row r="36966" spans="1:6">
      <c r="A36966" t="s">
        <v>109719</v>
      </c>
      <c r="B36966" s="1">
        <v>44748</v>
      </c>
      <c r="C36966" t="s">
        <v>109720</v>
      </c>
      <c r="D36966">
        <v>81986</v>
      </c>
      <c r="E36966" s="3" t="s">
        <v>82219</v>
      </c>
      <c r="F36966" s="3" t="s">
        <v>109721</v>
      </c>
    </row>
    <row r="36967" spans="1:6">
      <c r="A36967" t="s">
        <v>109722</v>
      </c>
      <c r="B36967" s="1">
        <v>44908</v>
      </c>
      <c r="C36967" t="s">
        <v>109723</v>
      </c>
      <c r="D36967">
        <v>81986</v>
      </c>
      <c r="E36967" s="3" t="s">
        <v>86056</v>
      </c>
      <c r="F36967" s="3" t="s">
        <v>77007</v>
      </c>
    </row>
    <row r="36968" spans="1:6">
      <c r="A36968" t="s">
        <v>109724</v>
      </c>
      <c r="B36968" s="1">
        <v>44478</v>
      </c>
      <c r="C36968" t="s">
        <v>109725</v>
      </c>
      <c r="D36968">
        <v>81986</v>
      </c>
      <c r="E36968" s="3" t="s">
        <v>79012</v>
      </c>
      <c r="F36968" s="3" t="s">
        <v>100855</v>
      </c>
    </row>
    <row r="36969" spans="1:6">
      <c r="A36969" t="s">
        <v>109726</v>
      </c>
      <c r="B36969" s="1">
        <v>44945</v>
      </c>
      <c r="C36969" t="s">
        <v>109727</v>
      </c>
      <c r="D36969">
        <v>81986</v>
      </c>
      <c r="E36969" s="3" t="s">
        <v>89047</v>
      </c>
      <c r="F36969" s="3" t="s">
        <v>109728</v>
      </c>
    </row>
    <row r="36970" spans="1:6">
      <c r="A36970" t="s">
        <v>109729</v>
      </c>
      <c r="B36970" s="1">
        <v>45058</v>
      </c>
      <c r="C36970" t="s">
        <v>26693</v>
      </c>
      <c r="D36970">
        <v>81991</v>
      </c>
      <c r="E36970" s="3" t="s">
        <v>12038</v>
      </c>
      <c r="F36970" s="3" t="s">
        <v>12039</v>
      </c>
    </row>
    <row r="36971" spans="1:6">
      <c r="A36971" t="s">
        <v>109730</v>
      </c>
      <c r="B36971" s="1">
        <v>45461</v>
      </c>
      <c r="C36971" t="s">
        <v>109731</v>
      </c>
      <c r="D36971">
        <v>81991</v>
      </c>
      <c r="E36971" s="3" t="s">
        <v>88360</v>
      </c>
      <c r="F36971" s="3" t="s">
        <v>77118</v>
      </c>
    </row>
    <row r="36972" spans="1:6">
      <c r="A36972" t="s">
        <v>109732</v>
      </c>
      <c r="B36972" s="1">
        <v>44972</v>
      </c>
      <c r="C36972" t="s">
        <v>109733</v>
      </c>
      <c r="D36972">
        <v>81991</v>
      </c>
      <c r="E36972" s="3" t="s">
        <v>28624</v>
      </c>
      <c r="F36972" s="3" t="s">
        <v>410</v>
      </c>
    </row>
    <row r="36973" spans="1:6">
      <c r="A36973" t="s">
        <v>109734</v>
      </c>
      <c r="B36973" s="1">
        <v>45397</v>
      </c>
      <c r="C36973" t="s">
        <v>109735</v>
      </c>
      <c r="D36973">
        <v>81992</v>
      </c>
      <c r="E36973" s="3" t="s">
        <v>109736</v>
      </c>
      <c r="F36973" s="3" t="s">
        <v>79628</v>
      </c>
    </row>
    <row r="36974" spans="1:6">
      <c r="A36974" t="s">
        <v>109737</v>
      </c>
      <c r="B36974" s="1">
        <v>44665</v>
      </c>
      <c r="C36974" t="s">
        <v>109738</v>
      </c>
      <c r="D36974">
        <v>82001</v>
      </c>
      <c r="E36974" s="3" t="s">
        <v>88269</v>
      </c>
      <c r="F36974" s="3" t="s">
        <v>91166</v>
      </c>
    </row>
    <row r="36975" spans="1:6">
      <c r="A36975" t="s">
        <v>109739</v>
      </c>
      <c r="B36975" s="1">
        <v>44526</v>
      </c>
      <c r="C36975" t="s">
        <v>109740</v>
      </c>
      <c r="D36975">
        <v>82001</v>
      </c>
      <c r="E36975" s="3" t="s">
        <v>83224</v>
      </c>
      <c r="F36975" s="3" t="s">
        <v>109741</v>
      </c>
    </row>
    <row r="36976" spans="1:6">
      <c r="A36976" t="s">
        <v>109742</v>
      </c>
      <c r="B36976" s="1">
        <v>44477</v>
      </c>
      <c r="C36976" t="s">
        <v>109743</v>
      </c>
      <c r="D36976">
        <v>82001</v>
      </c>
      <c r="E36976" s="3" t="s">
        <v>93256</v>
      </c>
      <c r="F36976" s="3" t="s">
        <v>83142</v>
      </c>
    </row>
    <row r="36977" spans="1:6">
      <c r="A36977" t="s">
        <v>109744</v>
      </c>
      <c r="B36977" s="1">
        <v>44911</v>
      </c>
      <c r="C36977" t="s">
        <v>109745</v>
      </c>
      <c r="D36977">
        <v>82001</v>
      </c>
      <c r="E36977" s="3" t="s">
        <v>109746</v>
      </c>
      <c r="F36977" s="3" t="s">
        <v>74780</v>
      </c>
    </row>
    <row r="36978" spans="1:6">
      <c r="A36978" t="s">
        <v>109747</v>
      </c>
      <c r="B36978" s="1">
        <v>44778</v>
      </c>
      <c r="C36978" t="s">
        <v>1474</v>
      </c>
      <c r="D36978">
        <v>82001</v>
      </c>
      <c r="E36978" s="3" t="s">
        <v>109748</v>
      </c>
      <c r="F36978" s="3" t="s">
        <v>63156</v>
      </c>
    </row>
    <row r="36979" spans="1:6">
      <c r="A36979" t="s">
        <v>109749</v>
      </c>
      <c r="B36979" s="1">
        <v>44474</v>
      </c>
      <c r="C36979" t="s">
        <v>109750</v>
      </c>
      <c r="D36979">
        <v>82001</v>
      </c>
      <c r="E36979" s="3" t="s">
        <v>88605</v>
      </c>
      <c r="F36979" s="3" t="s">
        <v>79383</v>
      </c>
    </row>
    <row r="36980" spans="1:6">
      <c r="A36980" t="s">
        <v>109751</v>
      </c>
      <c r="B36980" s="1">
        <v>44945</v>
      </c>
      <c r="C36980" t="s">
        <v>109752</v>
      </c>
      <c r="D36980">
        <v>82005</v>
      </c>
      <c r="E36980" s="3" t="s">
        <v>109753</v>
      </c>
      <c r="F36980" s="3" t="s">
        <v>77747</v>
      </c>
    </row>
    <row r="36981" spans="1:6">
      <c r="A36981" t="s">
        <v>109754</v>
      </c>
      <c r="B36981" s="1">
        <v>45096</v>
      </c>
      <c r="C36981" t="s">
        <v>109755</v>
      </c>
      <c r="D36981">
        <v>82009</v>
      </c>
      <c r="E36981" s="3" t="s">
        <v>109756</v>
      </c>
      <c r="F36981" s="3" t="s">
        <v>109757</v>
      </c>
    </row>
    <row r="36982" spans="1:6">
      <c r="A36982" t="s">
        <v>109758</v>
      </c>
      <c r="B36982" s="1">
        <v>45483</v>
      </c>
      <c r="C36982" t="s">
        <v>109759</v>
      </c>
      <c r="D36982">
        <v>82009</v>
      </c>
      <c r="E36982" s="3" t="s">
        <v>17815</v>
      </c>
      <c r="F36982" s="3" t="s">
        <v>78853</v>
      </c>
    </row>
    <row r="36983" spans="1:6">
      <c r="A36983" t="s">
        <v>109760</v>
      </c>
      <c r="B36983" s="1">
        <v>44501</v>
      </c>
      <c r="C36983" t="s">
        <v>109761</v>
      </c>
      <c r="D36983">
        <v>82009</v>
      </c>
      <c r="E36983" s="3" t="s">
        <v>109762</v>
      </c>
      <c r="F36983" s="3" t="s">
        <v>108523</v>
      </c>
    </row>
    <row r="36984" spans="1:6">
      <c r="A36984" t="s">
        <v>109763</v>
      </c>
      <c r="B36984" s="1">
        <v>44448</v>
      </c>
      <c r="C36984" t="s">
        <v>109764</v>
      </c>
      <c r="D36984">
        <v>82012</v>
      </c>
      <c r="E36984" s="3" t="s">
        <v>109765</v>
      </c>
      <c r="F36984" s="3" t="s">
        <v>94979</v>
      </c>
    </row>
    <row r="36985" spans="1:6">
      <c r="A36985" t="s">
        <v>109766</v>
      </c>
      <c r="B36985" s="1">
        <v>44630</v>
      </c>
      <c r="C36985" t="s">
        <v>86165</v>
      </c>
      <c r="D36985">
        <v>82012</v>
      </c>
      <c r="E36985" s="3" t="s">
        <v>39072</v>
      </c>
      <c r="F36985" s="3" t="s">
        <v>109767</v>
      </c>
    </row>
    <row r="36986" spans="1:6">
      <c r="A36986" t="s">
        <v>109768</v>
      </c>
      <c r="B36986" s="1">
        <v>44519</v>
      </c>
      <c r="C36986" t="s">
        <v>109769</v>
      </c>
      <c r="D36986">
        <v>82019</v>
      </c>
      <c r="E36986" s="3" t="s">
        <v>96391</v>
      </c>
      <c r="F36986" s="3" t="s">
        <v>109770</v>
      </c>
    </row>
    <row r="36987" spans="1:6">
      <c r="A36987" t="s">
        <v>109771</v>
      </c>
      <c r="B36987" s="1">
        <v>45420</v>
      </c>
      <c r="C36987" t="s">
        <v>109772</v>
      </c>
      <c r="D36987">
        <v>82019</v>
      </c>
      <c r="E36987" s="3" t="s">
        <v>85049</v>
      </c>
      <c r="F36987" s="3" t="s">
        <v>109773</v>
      </c>
    </row>
    <row r="36988" spans="1:6">
      <c r="A36988" t="s">
        <v>109774</v>
      </c>
      <c r="B36988" s="1">
        <v>44552</v>
      </c>
      <c r="C36988" t="s">
        <v>109775</v>
      </c>
      <c r="D36988">
        <v>82019</v>
      </c>
      <c r="E36988" s="3" t="s">
        <v>92279</v>
      </c>
      <c r="F36988" s="3" t="s">
        <v>4881</v>
      </c>
    </row>
    <row r="36989" spans="1:6">
      <c r="A36989" t="s">
        <v>109776</v>
      </c>
      <c r="B36989" s="1">
        <v>44609</v>
      </c>
      <c r="C36989" t="s">
        <v>109777</v>
      </c>
      <c r="D36989">
        <v>82019</v>
      </c>
      <c r="E36989" s="3" t="s">
        <v>109778</v>
      </c>
      <c r="F36989" s="3" t="s">
        <v>104477</v>
      </c>
    </row>
    <row r="36990" spans="1:6">
      <c r="A36990" t="s">
        <v>109779</v>
      </c>
      <c r="B36990" s="1">
        <v>44575</v>
      </c>
      <c r="C36990" t="s">
        <v>109780</v>
      </c>
      <c r="D36990">
        <v>82019</v>
      </c>
      <c r="E36990" s="3" t="s">
        <v>109781</v>
      </c>
      <c r="F36990" s="3" t="s">
        <v>105292</v>
      </c>
    </row>
    <row r="36991" spans="1:6">
      <c r="A36991" t="s">
        <v>109782</v>
      </c>
      <c r="B36991" s="1">
        <v>44891</v>
      </c>
      <c r="C36991" t="s">
        <v>109783</v>
      </c>
      <c r="D36991">
        <v>82021</v>
      </c>
      <c r="E36991" s="3" t="s">
        <v>109784</v>
      </c>
      <c r="F36991" s="3" t="s">
        <v>107978</v>
      </c>
    </row>
    <row r="36992" spans="1:6">
      <c r="A36992" t="s">
        <v>109785</v>
      </c>
      <c r="B36992" s="1">
        <v>45384</v>
      </c>
      <c r="C36992" t="s">
        <v>109786</v>
      </c>
      <c r="D36992">
        <v>82021</v>
      </c>
      <c r="E36992" s="3" t="s">
        <v>104878</v>
      </c>
      <c r="F36992" s="3" t="s">
        <v>89108</v>
      </c>
    </row>
    <row r="36993" spans="1:6">
      <c r="A36993" t="s">
        <v>109787</v>
      </c>
      <c r="B36993" s="1">
        <v>45071</v>
      </c>
      <c r="C36993" t="s">
        <v>109788</v>
      </c>
      <c r="D36993">
        <v>82021</v>
      </c>
      <c r="E36993" s="3" t="s">
        <v>98206</v>
      </c>
      <c r="F36993" s="3" t="s">
        <v>109789</v>
      </c>
    </row>
    <row r="36994" spans="1:6">
      <c r="A36994" t="s">
        <v>109790</v>
      </c>
      <c r="B36994" s="1">
        <v>44850</v>
      </c>
      <c r="C36994" t="s">
        <v>56368</v>
      </c>
      <c r="D36994">
        <v>82021</v>
      </c>
      <c r="E36994" s="3" t="s">
        <v>103889</v>
      </c>
      <c r="F36994" s="3" t="s">
        <v>109791</v>
      </c>
    </row>
    <row r="36995" spans="1:6">
      <c r="A36995" t="s">
        <v>109792</v>
      </c>
      <c r="B36995" s="1">
        <v>45095</v>
      </c>
      <c r="C36995" t="s">
        <v>109793</v>
      </c>
      <c r="D36995">
        <v>82021</v>
      </c>
      <c r="E36995" s="3" t="s">
        <v>90458</v>
      </c>
      <c r="F36995" s="3" t="s">
        <v>107562</v>
      </c>
    </row>
    <row r="36996" spans="1:6">
      <c r="A36996" t="s">
        <v>109794</v>
      </c>
      <c r="B36996" s="1">
        <v>45084</v>
      </c>
      <c r="C36996" t="s">
        <v>109795</v>
      </c>
      <c r="D36996">
        <v>82022</v>
      </c>
      <c r="E36996" s="3" t="s">
        <v>109796</v>
      </c>
      <c r="F36996" s="3" t="s">
        <v>93256</v>
      </c>
    </row>
    <row r="36997" spans="1:6">
      <c r="A36997" t="s">
        <v>109797</v>
      </c>
      <c r="B36997" s="1">
        <v>44665</v>
      </c>
      <c r="C36997" t="s">
        <v>109798</v>
      </c>
      <c r="D36997">
        <v>82022</v>
      </c>
      <c r="E36997" s="3" t="s">
        <v>95533</v>
      </c>
      <c r="F36997" s="3" t="s">
        <v>85220</v>
      </c>
    </row>
    <row r="36998" spans="1:6">
      <c r="A36998" t="s">
        <v>109799</v>
      </c>
      <c r="B36998" s="1">
        <v>44981</v>
      </c>
      <c r="C36998" t="s">
        <v>109800</v>
      </c>
      <c r="D36998">
        <v>82024</v>
      </c>
      <c r="E36998" s="3" t="s">
        <v>109801</v>
      </c>
      <c r="F36998" s="3" t="s">
        <v>109802</v>
      </c>
    </row>
    <row r="36999" spans="1:6">
      <c r="A36999" t="s">
        <v>109803</v>
      </c>
      <c r="B36999" s="1">
        <v>45008</v>
      </c>
      <c r="C36999" t="s">
        <v>109804</v>
      </c>
      <c r="D36999">
        <v>82031</v>
      </c>
      <c r="E36999" s="3" t="s">
        <v>86300</v>
      </c>
      <c r="F36999" s="3" t="s">
        <v>109476</v>
      </c>
    </row>
    <row r="37000" spans="1:6">
      <c r="A37000" t="s">
        <v>109805</v>
      </c>
      <c r="B37000" s="1">
        <v>44470</v>
      </c>
      <c r="C37000" t="s">
        <v>109806</v>
      </c>
      <c r="D37000">
        <v>82031</v>
      </c>
      <c r="E37000" s="3" t="s">
        <v>94307</v>
      </c>
      <c r="F37000" s="3" t="s">
        <v>102314</v>
      </c>
    </row>
    <row r="37001" spans="1:6">
      <c r="A37001" t="s">
        <v>109807</v>
      </c>
      <c r="B37001" s="1">
        <v>44768</v>
      </c>
      <c r="C37001" t="s">
        <v>60304</v>
      </c>
      <c r="D37001">
        <v>82031</v>
      </c>
      <c r="E37001" s="3" t="s">
        <v>109808</v>
      </c>
      <c r="F37001" s="3" t="s">
        <v>109809</v>
      </c>
    </row>
    <row r="37002" spans="1:6">
      <c r="A37002" t="s">
        <v>109810</v>
      </c>
      <c r="B37002" s="1">
        <v>45189</v>
      </c>
      <c r="C37002" t="s">
        <v>109811</v>
      </c>
      <c r="D37002">
        <v>82031</v>
      </c>
      <c r="E37002" s="3" t="s">
        <v>109812</v>
      </c>
      <c r="F37002" s="3" t="s">
        <v>86061</v>
      </c>
    </row>
    <row r="37003" spans="1:6">
      <c r="A37003" t="s">
        <v>109813</v>
      </c>
      <c r="B37003" s="1">
        <v>44481</v>
      </c>
      <c r="C37003" t="s">
        <v>63981</v>
      </c>
      <c r="D37003">
        <v>82031</v>
      </c>
      <c r="E37003" s="3" t="s">
        <v>68134</v>
      </c>
      <c r="F37003" s="3" t="s">
        <v>41500</v>
      </c>
    </row>
    <row r="37004" spans="1:6">
      <c r="A37004" t="s">
        <v>109814</v>
      </c>
      <c r="B37004" s="1">
        <v>44483</v>
      </c>
      <c r="C37004" t="s">
        <v>109815</v>
      </c>
      <c r="D37004">
        <v>82038</v>
      </c>
      <c r="E37004" s="3" t="s">
        <v>77971</v>
      </c>
      <c r="F37004" s="3" t="s">
        <v>90810</v>
      </c>
    </row>
    <row r="37005" spans="1:6">
      <c r="A37005" t="s">
        <v>109816</v>
      </c>
      <c r="B37005" s="1">
        <v>45490</v>
      </c>
      <c r="C37005" t="s">
        <v>109817</v>
      </c>
      <c r="D37005">
        <v>82039</v>
      </c>
      <c r="E37005" s="3" t="s">
        <v>86797</v>
      </c>
      <c r="F37005" s="3" t="s">
        <v>109818</v>
      </c>
    </row>
    <row r="37006" spans="1:6">
      <c r="A37006" t="s">
        <v>109819</v>
      </c>
      <c r="B37006" s="1">
        <v>45010</v>
      </c>
      <c r="C37006" t="s">
        <v>109820</v>
      </c>
      <c r="D37006">
        <v>82048</v>
      </c>
      <c r="E37006" s="3" t="s">
        <v>79726</v>
      </c>
      <c r="F37006" s="3" t="s">
        <v>79727</v>
      </c>
    </row>
    <row r="37007" spans="1:6">
      <c r="A37007" t="s">
        <v>109821</v>
      </c>
      <c r="B37007" s="1">
        <v>45157</v>
      </c>
      <c r="C37007" t="s">
        <v>109822</v>
      </c>
      <c r="D37007">
        <v>82050</v>
      </c>
      <c r="E37007" s="3" t="s">
        <v>109823</v>
      </c>
      <c r="F37007" s="3" t="s">
        <v>106645</v>
      </c>
    </row>
    <row r="37008" spans="1:6">
      <c r="A37008" t="s">
        <v>109824</v>
      </c>
      <c r="B37008" s="1">
        <v>45300</v>
      </c>
      <c r="C37008" t="s">
        <v>109825</v>
      </c>
      <c r="D37008">
        <v>82058</v>
      </c>
      <c r="E37008" s="3" t="s">
        <v>83530</v>
      </c>
      <c r="F37008" s="3" t="s">
        <v>5446</v>
      </c>
    </row>
    <row r="37009" spans="1:6">
      <c r="A37009" t="s">
        <v>109826</v>
      </c>
      <c r="B37009" s="1">
        <v>44545</v>
      </c>
      <c r="C37009" t="s">
        <v>109827</v>
      </c>
      <c r="D37009">
        <v>82058</v>
      </c>
      <c r="E37009" s="3" t="s">
        <v>5069</v>
      </c>
      <c r="F37009" s="3" t="s">
        <v>49770</v>
      </c>
    </row>
    <row r="37010" spans="1:6">
      <c r="A37010" t="s">
        <v>109828</v>
      </c>
      <c r="B37010" s="1">
        <v>44990</v>
      </c>
      <c r="C37010" t="s">
        <v>109829</v>
      </c>
      <c r="D37010">
        <v>82058</v>
      </c>
      <c r="E37010" s="3" t="s">
        <v>106672</v>
      </c>
      <c r="F37010" s="3" t="s">
        <v>81332</v>
      </c>
    </row>
    <row r="37011" spans="1:6">
      <c r="A37011" t="s">
        <v>109830</v>
      </c>
      <c r="B37011" s="1">
        <v>45215</v>
      </c>
      <c r="C37011" t="s">
        <v>109831</v>
      </c>
      <c r="D37011">
        <v>82058</v>
      </c>
      <c r="E37011" s="3" t="s">
        <v>82278</v>
      </c>
      <c r="F37011" s="3" t="s">
        <v>106350</v>
      </c>
    </row>
    <row r="37012" spans="1:6">
      <c r="A37012" t="s">
        <v>109832</v>
      </c>
      <c r="B37012" s="1">
        <v>45535</v>
      </c>
      <c r="C37012" t="s">
        <v>109833</v>
      </c>
      <c r="D37012">
        <v>82064</v>
      </c>
      <c r="E37012" s="3" t="s">
        <v>104615</v>
      </c>
      <c r="F37012" s="3" t="s">
        <v>109834</v>
      </c>
    </row>
    <row r="37013" spans="1:6">
      <c r="A37013" t="s">
        <v>109835</v>
      </c>
      <c r="B37013" s="1">
        <v>44447</v>
      </c>
      <c r="C37013" t="s">
        <v>109836</v>
      </c>
      <c r="D37013">
        <v>82068</v>
      </c>
      <c r="E37013" s="3" t="s">
        <v>109837</v>
      </c>
      <c r="F37013" s="3" t="s">
        <v>109838</v>
      </c>
    </row>
    <row r="37014" spans="1:6">
      <c r="A37014" t="s">
        <v>109839</v>
      </c>
      <c r="B37014" s="1">
        <v>45236</v>
      </c>
      <c r="C37014" t="s">
        <v>109840</v>
      </c>
      <c r="D37014">
        <v>82083</v>
      </c>
      <c r="E37014" s="3" t="s">
        <v>97487</v>
      </c>
      <c r="F37014" s="3" t="s">
        <v>87278</v>
      </c>
    </row>
    <row r="37015" spans="1:6">
      <c r="A37015" t="s">
        <v>109841</v>
      </c>
      <c r="B37015" s="1">
        <v>45020</v>
      </c>
      <c r="C37015" t="s">
        <v>109842</v>
      </c>
      <c r="D37015">
        <v>82094</v>
      </c>
      <c r="E37015" s="3" t="s">
        <v>102210</v>
      </c>
      <c r="F37015" s="3" t="s">
        <v>109843</v>
      </c>
    </row>
    <row r="37016" spans="1:6">
      <c r="A37016" t="s">
        <v>109844</v>
      </c>
      <c r="B37016" s="1">
        <v>45229</v>
      </c>
      <c r="C37016" t="s">
        <v>109845</v>
      </c>
      <c r="D37016">
        <v>82097</v>
      </c>
      <c r="E37016" s="3" t="s">
        <v>81254</v>
      </c>
      <c r="F37016" s="3" t="s">
        <v>97807</v>
      </c>
    </row>
    <row r="37017" spans="1:6">
      <c r="A37017" t="s">
        <v>109846</v>
      </c>
      <c r="B37017" s="1">
        <v>44830</v>
      </c>
      <c r="C37017" t="s">
        <v>109847</v>
      </c>
      <c r="D37017">
        <v>82097</v>
      </c>
      <c r="E37017" s="3" t="s">
        <v>99481</v>
      </c>
      <c r="F37017" s="3" t="s">
        <v>109848</v>
      </c>
    </row>
    <row r="37018" spans="1:6">
      <c r="A37018" t="s">
        <v>109849</v>
      </c>
      <c r="B37018" s="1">
        <v>44784</v>
      </c>
      <c r="C37018" t="s">
        <v>109850</v>
      </c>
      <c r="D37018">
        <v>82098</v>
      </c>
      <c r="E37018" s="3" t="s">
        <v>101329</v>
      </c>
      <c r="F37018" s="3" t="s">
        <v>109851</v>
      </c>
    </row>
    <row r="37019" spans="1:6">
      <c r="A37019" t="s">
        <v>109852</v>
      </c>
      <c r="B37019" s="1">
        <v>44848</v>
      </c>
      <c r="C37019" t="s">
        <v>82534</v>
      </c>
      <c r="D37019">
        <v>82109</v>
      </c>
      <c r="E37019" s="3" t="s">
        <v>109853</v>
      </c>
      <c r="F37019" s="3" t="s">
        <v>109854</v>
      </c>
    </row>
    <row r="37020" spans="1:6">
      <c r="A37020" t="s">
        <v>109855</v>
      </c>
      <c r="B37020" s="1">
        <v>44441</v>
      </c>
      <c r="C37020" t="s">
        <v>109856</v>
      </c>
      <c r="D37020">
        <v>82109</v>
      </c>
      <c r="E37020" s="3" t="s">
        <v>51333</v>
      </c>
      <c r="F37020" s="3" t="s">
        <v>108879</v>
      </c>
    </row>
    <row r="37021" spans="1:6">
      <c r="A37021" t="s">
        <v>109857</v>
      </c>
      <c r="B37021" s="1">
        <v>44769</v>
      </c>
      <c r="C37021" t="s">
        <v>109858</v>
      </c>
      <c r="D37021">
        <v>82109</v>
      </c>
      <c r="E37021" s="3" t="s">
        <v>86042</v>
      </c>
      <c r="F37021" s="3" t="s">
        <v>87550</v>
      </c>
    </row>
    <row r="37022" spans="1:6">
      <c r="A37022" t="s">
        <v>109859</v>
      </c>
      <c r="B37022" s="1">
        <v>44939</v>
      </c>
      <c r="C37022" t="s">
        <v>109860</v>
      </c>
      <c r="D37022">
        <v>82117</v>
      </c>
      <c r="E37022" s="3" t="s">
        <v>81877</v>
      </c>
      <c r="F37022" s="3" t="s">
        <v>84734</v>
      </c>
    </row>
    <row r="37023" spans="1:6">
      <c r="A37023" t="s">
        <v>109861</v>
      </c>
      <c r="B37023" s="1">
        <v>44673</v>
      </c>
      <c r="C37023" t="s">
        <v>21783</v>
      </c>
      <c r="D37023">
        <v>82118</v>
      </c>
      <c r="E37023" s="3" t="s">
        <v>10242</v>
      </c>
      <c r="F37023" s="3" t="s">
        <v>103094</v>
      </c>
    </row>
    <row r="37024" spans="1:6">
      <c r="A37024" t="s">
        <v>109862</v>
      </c>
      <c r="B37024" s="1">
        <v>44980</v>
      </c>
      <c r="C37024" t="s">
        <v>109863</v>
      </c>
      <c r="D37024">
        <v>82130</v>
      </c>
      <c r="E37024" s="3" t="s">
        <v>5930</v>
      </c>
      <c r="F37024" s="3" t="s">
        <v>45</v>
      </c>
    </row>
    <row r="37025" spans="1:6">
      <c r="A37025" t="s">
        <v>109864</v>
      </c>
      <c r="B37025" s="1">
        <v>45295</v>
      </c>
      <c r="C37025" t="s">
        <v>109865</v>
      </c>
      <c r="D37025">
        <v>82130</v>
      </c>
      <c r="E37025" s="3" t="s">
        <v>80146</v>
      </c>
      <c r="F37025" s="3" t="s">
        <v>86953</v>
      </c>
    </row>
    <row r="37026" spans="1:6">
      <c r="A37026" t="s">
        <v>109866</v>
      </c>
      <c r="B37026" s="1">
        <v>45045</v>
      </c>
      <c r="C37026" t="s">
        <v>109867</v>
      </c>
      <c r="D37026">
        <v>82130</v>
      </c>
      <c r="E37026" s="3" t="s">
        <v>89826</v>
      </c>
      <c r="F37026" s="3" t="s">
        <v>91278</v>
      </c>
    </row>
    <row r="37027" spans="1:6">
      <c r="A37027" t="s">
        <v>109868</v>
      </c>
      <c r="B37027" s="1">
        <v>44959</v>
      </c>
      <c r="C37027" t="s">
        <v>109869</v>
      </c>
      <c r="D37027">
        <v>82130</v>
      </c>
      <c r="E37027" s="3" t="s">
        <v>87845</v>
      </c>
      <c r="F37027" s="3" t="s">
        <v>46244</v>
      </c>
    </row>
    <row r="37028" spans="1:6">
      <c r="A37028" t="s">
        <v>109870</v>
      </c>
      <c r="B37028" s="1">
        <v>44516</v>
      </c>
      <c r="C37028" t="s">
        <v>109871</v>
      </c>
      <c r="D37028">
        <v>82136</v>
      </c>
      <c r="E37028" s="3" t="s">
        <v>109215</v>
      </c>
      <c r="F37028" s="3" t="s">
        <v>89928</v>
      </c>
    </row>
    <row r="37029" spans="1:6">
      <c r="A37029" t="s">
        <v>109872</v>
      </c>
      <c r="B37029" s="1">
        <v>45269</v>
      </c>
      <c r="C37029" t="s">
        <v>109873</v>
      </c>
      <c r="D37029">
        <v>82162</v>
      </c>
      <c r="E37029" s="3" t="s">
        <v>109874</v>
      </c>
      <c r="F37029" s="3" t="s">
        <v>105692</v>
      </c>
    </row>
    <row r="37030" spans="1:6">
      <c r="A37030" t="s">
        <v>109875</v>
      </c>
      <c r="B37030" s="1">
        <v>44694</v>
      </c>
      <c r="C37030" t="s">
        <v>82632</v>
      </c>
      <c r="D37030">
        <v>82162</v>
      </c>
      <c r="E37030" s="3" t="s">
        <v>78898</v>
      </c>
      <c r="F37030" s="3" t="s">
        <v>99253</v>
      </c>
    </row>
    <row r="37031" spans="1:6">
      <c r="A37031" t="s">
        <v>109876</v>
      </c>
      <c r="B37031" s="1">
        <v>45304</v>
      </c>
      <c r="C37031" t="s">
        <v>105243</v>
      </c>
      <c r="D37031">
        <v>82162</v>
      </c>
      <c r="E37031" s="3" t="s">
        <v>79988</v>
      </c>
      <c r="F37031" s="3" t="s">
        <v>98028</v>
      </c>
    </row>
    <row r="37032" spans="1:6">
      <c r="A37032" t="s">
        <v>109877</v>
      </c>
      <c r="B37032" s="1">
        <v>45365</v>
      </c>
      <c r="C37032" t="s">
        <v>109878</v>
      </c>
      <c r="D37032">
        <v>83002</v>
      </c>
      <c r="E37032" s="3" t="s">
        <v>80349</v>
      </c>
      <c r="F37032" s="3" t="s">
        <v>109879</v>
      </c>
    </row>
    <row r="37033" spans="1:6">
      <c r="A37033" t="s">
        <v>109880</v>
      </c>
      <c r="B37033" s="1">
        <v>44782</v>
      </c>
      <c r="C37033" t="s">
        <v>109881</v>
      </c>
      <c r="D37033">
        <v>83002</v>
      </c>
      <c r="E37033" s="3" t="s">
        <v>83158</v>
      </c>
      <c r="F37033" s="3" t="s">
        <v>107696</v>
      </c>
    </row>
    <row r="37034" spans="1:6">
      <c r="A37034" t="s">
        <v>109882</v>
      </c>
      <c r="B37034" s="1">
        <v>45318</v>
      </c>
      <c r="C37034" t="s">
        <v>109883</v>
      </c>
      <c r="D37034">
        <v>83002</v>
      </c>
      <c r="E37034" s="3" t="s">
        <v>86105</v>
      </c>
      <c r="F37034" s="3" t="s">
        <v>77334</v>
      </c>
    </row>
    <row r="37035" spans="1:6">
      <c r="A37035" t="s">
        <v>109884</v>
      </c>
      <c r="B37035" s="1">
        <v>45063</v>
      </c>
      <c r="C37035" t="s">
        <v>109885</v>
      </c>
      <c r="D37035">
        <v>83004</v>
      </c>
      <c r="E37035" s="3" t="s">
        <v>109886</v>
      </c>
      <c r="F37035" s="3" t="s">
        <v>109887</v>
      </c>
    </row>
    <row r="37036" spans="1:6">
      <c r="A37036" t="s">
        <v>109888</v>
      </c>
      <c r="B37036" s="1">
        <v>44585</v>
      </c>
      <c r="C37036" t="s">
        <v>109889</v>
      </c>
      <c r="D37036">
        <v>83005</v>
      </c>
      <c r="E37036" s="3" t="s">
        <v>77409</v>
      </c>
      <c r="F37036" s="3" t="s">
        <v>100418</v>
      </c>
    </row>
    <row r="37037" spans="1:6">
      <c r="A37037" t="s">
        <v>109890</v>
      </c>
      <c r="B37037" s="1">
        <v>44557</v>
      </c>
      <c r="C37037" t="s">
        <v>109891</v>
      </c>
      <c r="D37037">
        <v>83005</v>
      </c>
      <c r="E37037" s="3" t="s">
        <v>80387</v>
      </c>
      <c r="F37037" s="3" t="s">
        <v>109892</v>
      </c>
    </row>
    <row r="37038" spans="1:6">
      <c r="A37038" t="s">
        <v>109893</v>
      </c>
      <c r="B37038" s="1">
        <v>44835</v>
      </c>
      <c r="C37038" t="s">
        <v>109894</v>
      </c>
      <c r="D37038">
        <v>83005</v>
      </c>
      <c r="E37038" s="3" t="s">
        <v>92344</v>
      </c>
      <c r="F37038" s="3" t="s">
        <v>109895</v>
      </c>
    </row>
    <row r="37039" spans="1:6">
      <c r="A37039" t="s">
        <v>109896</v>
      </c>
      <c r="B37039" s="1">
        <v>44585</v>
      </c>
      <c r="C37039" t="s">
        <v>109897</v>
      </c>
      <c r="D37039">
        <v>83012</v>
      </c>
      <c r="E37039" s="3" t="s">
        <v>109898</v>
      </c>
      <c r="F37039" s="3" t="s">
        <v>77110</v>
      </c>
    </row>
    <row r="37040" spans="1:6">
      <c r="A37040" t="s">
        <v>109899</v>
      </c>
      <c r="B37040" s="1">
        <v>45303</v>
      </c>
      <c r="C37040" t="s">
        <v>109900</v>
      </c>
      <c r="D37040">
        <v>83016</v>
      </c>
      <c r="E37040" s="3" t="s">
        <v>81432</v>
      </c>
      <c r="F37040" s="3" t="s">
        <v>96947</v>
      </c>
    </row>
    <row r="37041" spans="1:6">
      <c r="A37041" t="s">
        <v>109901</v>
      </c>
      <c r="B37041" s="1">
        <v>44732</v>
      </c>
      <c r="C37041" t="s">
        <v>109902</v>
      </c>
      <c r="D37041">
        <v>83017</v>
      </c>
      <c r="E37041" s="3" t="s">
        <v>95101</v>
      </c>
      <c r="F37041" s="3" t="s">
        <v>109903</v>
      </c>
    </row>
    <row r="37042" spans="1:6">
      <c r="A37042" t="s">
        <v>109904</v>
      </c>
      <c r="B37042" s="1">
        <v>44830</v>
      </c>
      <c r="C37042" t="s">
        <v>109905</v>
      </c>
      <c r="D37042">
        <v>83019</v>
      </c>
      <c r="E37042" s="3" t="s">
        <v>109906</v>
      </c>
      <c r="F37042" s="3" t="s">
        <v>82119</v>
      </c>
    </row>
    <row r="37043" spans="1:6">
      <c r="A37043" t="s">
        <v>109907</v>
      </c>
      <c r="B37043" s="1">
        <v>45077</v>
      </c>
      <c r="C37043" t="s">
        <v>109908</v>
      </c>
      <c r="D37043">
        <v>83022</v>
      </c>
      <c r="E37043" s="3" t="s">
        <v>46739</v>
      </c>
      <c r="F37043" s="3" t="s">
        <v>36011</v>
      </c>
    </row>
    <row r="37044" spans="1:6">
      <c r="A37044" t="s">
        <v>109909</v>
      </c>
      <c r="B37044" s="1">
        <v>44477</v>
      </c>
      <c r="C37044" t="s">
        <v>109910</v>
      </c>
      <c r="D37044">
        <v>83030</v>
      </c>
      <c r="E37044" s="3" t="s">
        <v>109911</v>
      </c>
      <c r="F37044" s="3" t="s">
        <v>109912</v>
      </c>
    </row>
    <row r="37045" spans="1:6">
      <c r="A37045" t="s">
        <v>109913</v>
      </c>
      <c r="B37045" s="1">
        <v>44506</v>
      </c>
      <c r="C37045" t="s">
        <v>109914</v>
      </c>
      <c r="D37045">
        <v>83030</v>
      </c>
      <c r="E37045" s="3" t="s">
        <v>109915</v>
      </c>
      <c r="F37045" s="3" t="s">
        <v>109916</v>
      </c>
    </row>
    <row r="37046" spans="1:6">
      <c r="A37046" t="s">
        <v>109917</v>
      </c>
      <c r="B37046" s="1">
        <v>44760</v>
      </c>
      <c r="C37046" t="s">
        <v>109918</v>
      </c>
      <c r="D37046">
        <v>83032</v>
      </c>
      <c r="E37046" s="3" t="s">
        <v>62939</v>
      </c>
      <c r="F37046" s="3" t="s">
        <v>109919</v>
      </c>
    </row>
    <row r="37047" spans="1:6">
      <c r="A37047" t="s">
        <v>109920</v>
      </c>
      <c r="B37047" s="1">
        <v>44582</v>
      </c>
      <c r="C37047" t="s">
        <v>109921</v>
      </c>
      <c r="D37047">
        <v>83035</v>
      </c>
      <c r="E37047" s="3" t="s">
        <v>100083</v>
      </c>
      <c r="F37047" s="3" t="s">
        <v>80949</v>
      </c>
    </row>
    <row r="37048" spans="1:6">
      <c r="A37048" t="s">
        <v>109922</v>
      </c>
      <c r="B37048" s="1">
        <v>44634</v>
      </c>
      <c r="C37048" t="s">
        <v>109923</v>
      </c>
      <c r="D37048">
        <v>83037</v>
      </c>
      <c r="E37048" s="3" t="s">
        <v>51333</v>
      </c>
      <c r="F37048" s="3" t="s">
        <v>82086</v>
      </c>
    </row>
    <row r="37049" spans="1:6">
      <c r="A37049" t="s">
        <v>109924</v>
      </c>
      <c r="B37049" s="1">
        <v>44874</v>
      </c>
      <c r="C37049" t="s">
        <v>109925</v>
      </c>
      <c r="D37049">
        <v>83037</v>
      </c>
      <c r="E37049" s="3" t="s">
        <v>109926</v>
      </c>
      <c r="F37049" s="3" t="s">
        <v>109927</v>
      </c>
    </row>
    <row r="37050" spans="1:6">
      <c r="A37050" t="s">
        <v>109928</v>
      </c>
      <c r="B37050" s="1">
        <v>44620</v>
      </c>
      <c r="C37050" t="s">
        <v>109929</v>
      </c>
      <c r="D37050">
        <v>83037</v>
      </c>
      <c r="E37050" s="3" t="s">
        <v>101727</v>
      </c>
      <c r="F37050" s="3" t="s">
        <v>109930</v>
      </c>
    </row>
    <row r="37051" spans="1:6">
      <c r="A37051" t="s">
        <v>109931</v>
      </c>
      <c r="B37051" s="1">
        <v>44529</v>
      </c>
      <c r="C37051" t="s">
        <v>109932</v>
      </c>
      <c r="D37051">
        <v>83039</v>
      </c>
      <c r="E37051" s="3" t="s">
        <v>109933</v>
      </c>
      <c r="F37051" s="3" t="s">
        <v>109934</v>
      </c>
    </row>
    <row r="37052" spans="1:6">
      <c r="A37052" t="s">
        <v>109935</v>
      </c>
      <c r="B37052" s="1">
        <v>44617</v>
      </c>
      <c r="C37052" t="s">
        <v>109936</v>
      </c>
      <c r="D37052">
        <v>83039</v>
      </c>
      <c r="E37052" s="3" t="s">
        <v>85800</v>
      </c>
      <c r="F37052" s="3" t="s">
        <v>109937</v>
      </c>
    </row>
    <row r="37053" spans="1:6">
      <c r="A37053" t="s">
        <v>109938</v>
      </c>
      <c r="B37053" s="1">
        <v>45516</v>
      </c>
      <c r="C37053" t="s">
        <v>109939</v>
      </c>
      <c r="D37053">
        <v>83039</v>
      </c>
      <c r="E37053" s="3" t="s">
        <v>85053</v>
      </c>
      <c r="F37053" s="3" t="s">
        <v>109940</v>
      </c>
    </row>
    <row r="37054" spans="1:6">
      <c r="A37054" t="s">
        <v>109941</v>
      </c>
      <c r="B37054" s="1">
        <v>44832</v>
      </c>
      <c r="C37054" t="s">
        <v>109942</v>
      </c>
      <c r="D37054">
        <v>83051</v>
      </c>
      <c r="E37054" s="3" t="s">
        <v>109943</v>
      </c>
      <c r="F37054" s="3" t="s">
        <v>84574</v>
      </c>
    </row>
    <row r="37055" spans="1:6">
      <c r="A37055" t="s">
        <v>109944</v>
      </c>
      <c r="B37055" s="1">
        <v>44726</v>
      </c>
      <c r="C37055" t="s">
        <v>109945</v>
      </c>
      <c r="D37055">
        <v>83060</v>
      </c>
      <c r="E37055" s="3" t="s">
        <v>109946</v>
      </c>
      <c r="F37055" s="3" t="s">
        <v>109947</v>
      </c>
    </row>
    <row r="37056" spans="1:6">
      <c r="A37056" t="s">
        <v>109948</v>
      </c>
      <c r="B37056" s="1">
        <v>44755</v>
      </c>
      <c r="C37056" t="s">
        <v>109949</v>
      </c>
      <c r="D37056">
        <v>83067</v>
      </c>
      <c r="E37056" s="3" t="s">
        <v>109950</v>
      </c>
      <c r="F37056" s="3" t="s">
        <v>109951</v>
      </c>
    </row>
    <row r="37057" spans="1:6">
      <c r="A37057" t="s">
        <v>109952</v>
      </c>
      <c r="B37057" s="1">
        <v>45414</v>
      </c>
      <c r="C37057" t="s">
        <v>19340</v>
      </c>
      <c r="D37057">
        <v>83067</v>
      </c>
      <c r="E37057" s="3" t="s">
        <v>24308</v>
      </c>
      <c r="F37057" s="3" t="s">
        <v>109953</v>
      </c>
    </row>
    <row r="37058" spans="1:6">
      <c r="A37058" t="s">
        <v>109954</v>
      </c>
      <c r="B37058" s="1">
        <v>44669</v>
      </c>
      <c r="C37058" t="s">
        <v>109955</v>
      </c>
      <c r="D37058">
        <v>83067</v>
      </c>
      <c r="E37058" s="3" t="s">
        <v>109956</v>
      </c>
      <c r="F37058" s="3" t="s">
        <v>109957</v>
      </c>
    </row>
    <row r="37059" spans="1:6">
      <c r="A37059" t="s">
        <v>109958</v>
      </c>
      <c r="B37059" s="1">
        <v>44934</v>
      </c>
      <c r="C37059" t="s">
        <v>109959</v>
      </c>
      <c r="D37059">
        <v>83071</v>
      </c>
      <c r="E37059" s="3" t="s">
        <v>76798</v>
      </c>
      <c r="F37059" s="3" t="s">
        <v>95870</v>
      </c>
    </row>
    <row r="37060" spans="1:6">
      <c r="A37060" t="s">
        <v>109960</v>
      </c>
      <c r="B37060" s="1">
        <v>45523</v>
      </c>
      <c r="C37060" t="s">
        <v>109961</v>
      </c>
      <c r="D37060">
        <v>83071</v>
      </c>
      <c r="E37060" s="3" t="s">
        <v>96553</v>
      </c>
      <c r="F37060" s="3" t="s">
        <v>109962</v>
      </c>
    </row>
    <row r="37061" spans="1:6">
      <c r="A37061" t="s">
        <v>109963</v>
      </c>
      <c r="B37061" s="1">
        <v>44517</v>
      </c>
      <c r="C37061" t="s">
        <v>109964</v>
      </c>
      <c r="D37061">
        <v>83071</v>
      </c>
      <c r="E37061" s="3" t="s">
        <v>109965</v>
      </c>
      <c r="F37061" s="3" t="s">
        <v>85663</v>
      </c>
    </row>
    <row r="37062" spans="1:6">
      <c r="A37062" t="s">
        <v>109966</v>
      </c>
      <c r="B37062" s="1">
        <v>44750</v>
      </c>
      <c r="C37062" t="s">
        <v>109967</v>
      </c>
      <c r="D37062">
        <v>83074</v>
      </c>
      <c r="E37062" s="3" t="s">
        <v>92124</v>
      </c>
      <c r="F37062" s="3" t="s">
        <v>100278</v>
      </c>
    </row>
    <row r="37063" spans="1:6">
      <c r="A37063" t="s">
        <v>109968</v>
      </c>
      <c r="B37063" s="1">
        <v>45449</v>
      </c>
      <c r="C37063" t="s">
        <v>109969</v>
      </c>
      <c r="D37063">
        <v>83074</v>
      </c>
      <c r="E37063" s="3" t="s">
        <v>30467</v>
      </c>
      <c r="F37063" s="3" t="s">
        <v>79860</v>
      </c>
    </row>
    <row r="37064" spans="1:6">
      <c r="A37064" t="s">
        <v>109970</v>
      </c>
      <c r="B37064" s="1">
        <v>44525</v>
      </c>
      <c r="C37064" t="s">
        <v>105374</v>
      </c>
      <c r="D37064">
        <v>83075</v>
      </c>
      <c r="E37064" s="3" t="s">
        <v>76893</v>
      </c>
      <c r="F37064" s="3" t="s">
        <v>109971</v>
      </c>
    </row>
    <row r="37065" spans="1:6">
      <c r="A37065" t="s">
        <v>109972</v>
      </c>
      <c r="B37065" s="1">
        <v>44474</v>
      </c>
      <c r="C37065" t="s">
        <v>109973</v>
      </c>
      <c r="D37065">
        <v>83075</v>
      </c>
      <c r="E37065" s="3" t="s">
        <v>109974</v>
      </c>
      <c r="F37065" s="3" t="s">
        <v>6196</v>
      </c>
    </row>
    <row r="37066" spans="1:6">
      <c r="A37066" t="s">
        <v>109975</v>
      </c>
      <c r="B37066" s="1">
        <v>44445</v>
      </c>
      <c r="C37066" t="s">
        <v>109976</v>
      </c>
      <c r="D37066">
        <v>83086</v>
      </c>
      <c r="E37066" s="3" t="s">
        <v>82948</v>
      </c>
      <c r="F37066" s="3" t="s">
        <v>52584</v>
      </c>
    </row>
    <row r="37067" spans="1:6">
      <c r="A37067" t="s">
        <v>109977</v>
      </c>
      <c r="B37067" s="1">
        <v>44445</v>
      </c>
      <c r="C37067" t="s">
        <v>109978</v>
      </c>
      <c r="D37067">
        <v>83089</v>
      </c>
      <c r="E37067" s="3" t="s">
        <v>85427</v>
      </c>
      <c r="F37067" s="3" t="s">
        <v>79198</v>
      </c>
    </row>
    <row r="37068" spans="1:6">
      <c r="A37068" t="s">
        <v>109979</v>
      </c>
      <c r="B37068" s="1">
        <v>44919</v>
      </c>
      <c r="C37068" t="s">
        <v>109980</v>
      </c>
      <c r="D37068">
        <v>83089</v>
      </c>
      <c r="E37068" s="3" t="s">
        <v>84192</v>
      </c>
      <c r="F37068" s="3" t="s">
        <v>95500</v>
      </c>
    </row>
    <row r="37069" spans="1:6">
      <c r="A37069" t="s">
        <v>109981</v>
      </c>
      <c r="B37069" s="1">
        <v>44845</v>
      </c>
      <c r="C37069" t="s">
        <v>109982</v>
      </c>
      <c r="D37069">
        <v>83095</v>
      </c>
      <c r="E37069" s="3" t="s">
        <v>91791</v>
      </c>
      <c r="F37069" s="3" t="s">
        <v>109983</v>
      </c>
    </row>
    <row r="37070" spans="1:6">
      <c r="A37070" t="s">
        <v>109984</v>
      </c>
      <c r="B37070" s="1">
        <v>44529</v>
      </c>
      <c r="C37070" t="s">
        <v>109985</v>
      </c>
      <c r="D37070">
        <v>83099</v>
      </c>
      <c r="E37070" s="3" t="s">
        <v>102927</v>
      </c>
      <c r="F37070" s="3" t="s">
        <v>87275</v>
      </c>
    </row>
    <row r="37071" spans="1:6">
      <c r="A37071" t="s">
        <v>109986</v>
      </c>
      <c r="B37071" s="1">
        <v>45307</v>
      </c>
      <c r="C37071" t="s">
        <v>109987</v>
      </c>
      <c r="D37071">
        <v>83110</v>
      </c>
      <c r="E37071" s="3" t="s">
        <v>77439</v>
      </c>
      <c r="F37071" s="3" t="s">
        <v>84501</v>
      </c>
    </row>
    <row r="37072" spans="1:6">
      <c r="A37072" t="s">
        <v>109988</v>
      </c>
      <c r="B37072" s="1">
        <v>44531</v>
      </c>
      <c r="C37072" t="s">
        <v>109989</v>
      </c>
      <c r="D37072">
        <v>83110</v>
      </c>
      <c r="E37072" s="3" t="s">
        <v>78451</v>
      </c>
      <c r="F37072" s="3" t="s">
        <v>80995</v>
      </c>
    </row>
    <row r="37073" spans="1:6">
      <c r="A37073" t="s">
        <v>109990</v>
      </c>
      <c r="B37073" s="1">
        <v>45534</v>
      </c>
      <c r="C37073" t="s">
        <v>109991</v>
      </c>
      <c r="D37073">
        <v>83121</v>
      </c>
      <c r="E37073" s="3" t="s">
        <v>92998</v>
      </c>
      <c r="F37073" s="3" t="s">
        <v>109992</v>
      </c>
    </row>
    <row r="37074" spans="1:6">
      <c r="A37074" t="s">
        <v>109993</v>
      </c>
      <c r="B37074" s="1">
        <v>44502</v>
      </c>
      <c r="C37074" t="s">
        <v>109994</v>
      </c>
      <c r="D37074">
        <v>83125</v>
      </c>
      <c r="E37074" s="3" t="s">
        <v>77802</v>
      </c>
      <c r="F37074" s="3" t="s">
        <v>77805</v>
      </c>
    </row>
    <row r="37075" spans="1:6">
      <c r="A37075" t="s">
        <v>109995</v>
      </c>
      <c r="B37075" s="1">
        <v>44630</v>
      </c>
      <c r="C37075" t="s">
        <v>109996</v>
      </c>
      <c r="D37075">
        <v>83127</v>
      </c>
      <c r="E37075" s="3" t="s">
        <v>109997</v>
      </c>
      <c r="F37075" s="3" t="s">
        <v>109998</v>
      </c>
    </row>
    <row r="37076" spans="1:6">
      <c r="A37076" t="s">
        <v>109999</v>
      </c>
      <c r="B37076" s="1">
        <v>45484</v>
      </c>
      <c r="C37076" t="s">
        <v>110000</v>
      </c>
      <c r="D37076">
        <v>83138</v>
      </c>
      <c r="E37076" s="3" t="s">
        <v>76841</v>
      </c>
      <c r="F37076" s="3" t="s">
        <v>100531</v>
      </c>
    </row>
    <row r="37077" spans="1:6">
      <c r="A37077" t="s">
        <v>110001</v>
      </c>
      <c r="B37077" s="1">
        <v>45161</v>
      </c>
      <c r="C37077" t="s">
        <v>110002</v>
      </c>
      <c r="D37077">
        <v>83138</v>
      </c>
      <c r="E37077" s="3" t="s">
        <v>108501</v>
      </c>
      <c r="F37077" s="3" t="s">
        <v>110003</v>
      </c>
    </row>
    <row r="37078" spans="1:6">
      <c r="A37078" t="s">
        <v>110004</v>
      </c>
      <c r="B37078" s="1">
        <v>44871</v>
      </c>
      <c r="C37078" t="s">
        <v>110005</v>
      </c>
      <c r="D37078">
        <v>83138</v>
      </c>
      <c r="E37078" s="3" t="s">
        <v>77413</v>
      </c>
      <c r="F37078" s="3" t="s">
        <v>77576</v>
      </c>
    </row>
    <row r="37079" spans="1:6">
      <c r="A37079" t="s">
        <v>110006</v>
      </c>
      <c r="B37079" s="1">
        <v>44452</v>
      </c>
      <c r="C37079" t="s">
        <v>110007</v>
      </c>
      <c r="D37079">
        <v>83144</v>
      </c>
      <c r="E37079" s="3" t="s">
        <v>102638</v>
      </c>
      <c r="F37079" s="3" t="s">
        <v>99269</v>
      </c>
    </row>
    <row r="37080" spans="1:6">
      <c r="A37080" t="s">
        <v>110008</v>
      </c>
      <c r="B37080" s="1">
        <v>45050</v>
      </c>
      <c r="C37080" t="s">
        <v>110009</v>
      </c>
      <c r="D37080">
        <v>83150</v>
      </c>
      <c r="E37080" s="3" t="s">
        <v>109297</v>
      </c>
      <c r="F37080" s="3" t="s">
        <v>79584</v>
      </c>
    </row>
    <row r="37081" spans="1:6">
      <c r="A37081" t="s">
        <v>110010</v>
      </c>
      <c r="B37081" s="1">
        <v>45310</v>
      </c>
      <c r="C37081" t="s">
        <v>110011</v>
      </c>
      <c r="D37081">
        <v>83153</v>
      </c>
      <c r="E37081" s="3" t="s">
        <v>37999</v>
      </c>
      <c r="F37081" s="3" t="s">
        <v>97889</v>
      </c>
    </row>
    <row r="37082" spans="1:6">
      <c r="A37082" t="s">
        <v>110012</v>
      </c>
      <c r="B37082" s="1">
        <v>44896</v>
      </c>
      <c r="C37082" t="s">
        <v>110013</v>
      </c>
      <c r="D37082">
        <v>83153</v>
      </c>
      <c r="E37082" s="3" t="s">
        <v>110014</v>
      </c>
      <c r="F37082" s="3" t="s">
        <v>110015</v>
      </c>
    </row>
    <row r="37083" spans="1:6">
      <c r="A37083" t="s">
        <v>110016</v>
      </c>
      <c r="B37083" s="1">
        <v>44532</v>
      </c>
      <c r="C37083" t="s">
        <v>110017</v>
      </c>
      <c r="D37083">
        <v>83153</v>
      </c>
      <c r="E37083" s="3" t="s">
        <v>110018</v>
      </c>
      <c r="F37083" s="3" t="s">
        <v>100342</v>
      </c>
    </row>
    <row r="37084" spans="1:6">
      <c r="A37084" t="s">
        <v>110019</v>
      </c>
      <c r="B37084" s="1">
        <v>45065</v>
      </c>
      <c r="C37084" t="s">
        <v>86704</v>
      </c>
      <c r="D37084">
        <v>83154</v>
      </c>
      <c r="E37084" s="3" t="s">
        <v>110020</v>
      </c>
      <c r="F37084" s="3" t="s">
        <v>110021</v>
      </c>
    </row>
    <row r="37085" spans="1:6">
      <c r="A37085" t="s">
        <v>110022</v>
      </c>
      <c r="B37085" s="1">
        <v>45393</v>
      </c>
      <c r="C37085" t="s">
        <v>110023</v>
      </c>
      <c r="D37085">
        <v>83161</v>
      </c>
      <c r="E37085" s="3" t="s">
        <v>39418</v>
      </c>
      <c r="F37085" s="3" t="s">
        <v>110024</v>
      </c>
    </row>
    <row r="37086" spans="1:6">
      <c r="A37086" t="s">
        <v>110025</v>
      </c>
      <c r="B37086" s="1">
        <v>45108</v>
      </c>
      <c r="C37086" t="s">
        <v>110026</v>
      </c>
      <c r="D37086">
        <v>83161</v>
      </c>
      <c r="E37086" s="3" t="s">
        <v>34215</v>
      </c>
      <c r="F37086" s="3" t="s">
        <v>110027</v>
      </c>
    </row>
    <row r="37087" spans="1:6">
      <c r="A37087" t="s">
        <v>110028</v>
      </c>
      <c r="B37087" s="1">
        <v>44465</v>
      </c>
      <c r="C37087" t="s">
        <v>110029</v>
      </c>
      <c r="D37087">
        <v>83162</v>
      </c>
      <c r="E37087" s="3" t="s">
        <v>81152</v>
      </c>
      <c r="F37087" s="3" t="s">
        <v>87252</v>
      </c>
    </row>
    <row r="37088" spans="1:6">
      <c r="A37088" t="s">
        <v>110030</v>
      </c>
      <c r="B37088" s="1">
        <v>44485</v>
      </c>
      <c r="C37088" t="s">
        <v>110031</v>
      </c>
      <c r="D37088">
        <v>83178</v>
      </c>
      <c r="E37088" s="3" t="s">
        <v>97487</v>
      </c>
      <c r="F37088" s="3" t="s">
        <v>81074</v>
      </c>
    </row>
    <row r="37089" spans="1:6">
      <c r="A37089" t="s">
        <v>110032</v>
      </c>
      <c r="B37089" s="1">
        <v>44582</v>
      </c>
      <c r="C37089" t="s">
        <v>110033</v>
      </c>
      <c r="D37089">
        <v>83181</v>
      </c>
      <c r="E37089" s="3" t="s">
        <v>95243</v>
      </c>
      <c r="F37089" s="3" t="s">
        <v>97053</v>
      </c>
    </row>
    <row r="37090" spans="1:6">
      <c r="A37090" t="s">
        <v>110034</v>
      </c>
      <c r="B37090" s="1">
        <v>44940</v>
      </c>
      <c r="C37090" t="s">
        <v>110035</v>
      </c>
      <c r="D37090">
        <v>83181</v>
      </c>
      <c r="E37090" s="3" t="s">
        <v>81512</v>
      </c>
      <c r="F37090" s="3" t="s">
        <v>78592</v>
      </c>
    </row>
    <row r="37091" spans="1:6">
      <c r="A37091" t="s">
        <v>110036</v>
      </c>
      <c r="B37091" s="1">
        <v>45298</v>
      </c>
      <c r="C37091" t="s">
        <v>110037</v>
      </c>
      <c r="D37091">
        <v>83205</v>
      </c>
      <c r="E37091" s="3" t="s">
        <v>16712</v>
      </c>
      <c r="F37091" s="3" t="s">
        <v>8908</v>
      </c>
    </row>
    <row r="37092" spans="1:6">
      <c r="A37092" t="s">
        <v>110038</v>
      </c>
      <c r="B37092" s="1">
        <v>44722</v>
      </c>
      <c r="C37092" t="s">
        <v>110039</v>
      </c>
      <c r="D37092">
        <v>83205</v>
      </c>
      <c r="E37092" s="3" t="s">
        <v>77883</v>
      </c>
      <c r="F37092" s="3" t="s">
        <v>80890</v>
      </c>
    </row>
    <row r="37093" spans="1:6">
      <c r="A37093" t="s">
        <v>110040</v>
      </c>
      <c r="B37093" s="1">
        <v>44723</v>
      </c>
      <c r="C37093" t="s">
        <v>110041</v>
      </c>
      <c r="D37093">
        <v>83205</v>
      </c>
      <c r="E37093" s="3" t="s">
        <v>110042</v>
      </c>
      <c r="F37093" s="3" t="s">
        <v>7713</v>
      </c>
    </row>
    <row r="37094" spans="1:6">
      <c r="A37094" t="s">
        <v>110043</v>
      </c>
      <c r="B37094" s="1">
        <v>44580</v>
      </c>
      <c r="C37094" t="s">
        <v>110044</v>
      </c>
      <c r="D37094">
        <v>83207</v>
      </c>
      <c r="E37094" s="3" t="s">
        <v>110045</v>
      </c>
      <c r="F37094" s="3" t="s">
        <v>84809</v>
      </c>
    </row>
    <row r="37095" spans="1:6">
      <c r="A37095" t="s">
        <v>110046</v>
      </c>
      <c r="B37095" s="1">
        <v>44937</v>
      </c>
      <c r="C37095" t="s">
        <v>110047</v>
      </c>
      <c r="D37095">
        <v>83212</v>
      </c>
      <c r="E37095" s="3" t="s">
        <v>110048</v>
      </c>
      <c r="F37095" s="3" t="s">
        <v>110049</v>
      </c>
    </row>
    <row r="37096" spans="1:6">
      <c r="A37096" t="s">
        <v>110050</v>
      </c>
      <c r="B37096" s="1">
        <v>44862</v>
      </c>
      <c r="C37096" t="s">
        <v>110051</v>
      </c>
      <c r="D37096">
        <v>83228</v>
      </c>
      <c r="E37096" s="3" t="s">
        <v>110052</v>
      </c>
      <c r="F37096" s="3" t="s">
        <v>110053</v>
      </c>
    </row>
    <row r="37097" spans="1:6">
      <c r="A37097" t="s">
        <v>110054</v>
      </c>
      <c r="B37097" s="1">
        <v>45326</v>
      </c>
      <c r="C37097" t="s">
        <v>110055</v>
      </c>
      <c r="D37097">
        <v>83237</v>
      </c>
      <c r="E37097" s="3" t="s">
        <v>110056</v>
      </c>
      <c r="F37097" s="3" t="s">
        <v>78561</v>
      </c>
    </row>
    <row r="37098" spans="1:6">
      <c r="A37098" t="s">
        <v>110057</v>
      </c>
      <c r="B37098" s="1">
        <v>44553</v>
      </c>
      <c r="C37098" t="s">
        <v>110058</v>
      </c>
      <c r="D37098">
        <v>83241</v>
      </c>
      <c r="E37098" s="3" t="s">
        <v>110059</v>
      </c>
      <c r="F37098" s="3" t="s">
        <v>110060</v>
      </c>
    </row>
    <row r="37099" spans="1:6">
      <c r="A37099" t="s">
        <v>110061</v>
      </c>
      <c r="B37099" s="1">
        <v>44466</v>
      </c>
      <c r="C37099" t="s">
        <v>110062</v>
      </c>
      <c r="D37099">
        <v>83242</v>
      </c>
      <c r="E37099" s="3" t="s">
        <v>91162</v>
      </c>
      <c r="F37099" s="3" t="s">
        <v>77466</v>
      </c>
    </row>
    <row r="37100" spans="1:6">
      <c r="A37100" t="s">
        <v>110063</v>
      </c>
      <c r="B37100" s="1">
        <v>44521</v>
      </c>
      <c r="C37100" t="s">
        <v>110064</v>
      </c>
      <c r="D37100">
        <v>84011</v>
      </c>
      <c r="E37100" s="3" t="s">
        <v>854</v>
      </c>
      <c r="F37100" s="3" t="s">
        <v>79340</v>
      </c>
    </row>
    <row r="37101" spans="1:6">
      <c r="A37101" t="s">
        <v>110065</v>
      </c>
      <c r="B37101" s="1">
        <v>45258</v>
      </c>
      <c r="C37101" t="s">
        <v>61064</v>
      </c>
      <c r="D37101">
        <v>84011</v>
      </c>
      <c r="E37101" s="3" t="s">
        <v>26401</v>
      </c>
      <c r="F37101" s="3" t="s">
        <v>79796</v>
      </c>
    </row>
    <row r="37102" spans="1:6">
      <c r="A37102" t="s">
        <v>110066</v>
      </c>
      <c r="B37102" s="1">
        <v>44598</v>
      </c>
      <c r="C37102" t="s">
        <v>110067</v>
      </c>
      <c r="D37102">
        <v>84016</v>
      </c>
      <c r="E37102" s="3" t="s">
        <v>110068</v>
      </c>
      <c r="F37102" s="3" t="s">
        <v>95264</v>
      </c>
    </row>
    <row r="37103" spans="1:6">
      <c r="A37103" t="s">
        <v>110069</v>
      </c>
      <c r="B37103" s="1">
        <v>44634</v>
      </c>
      <c r="C37103" t="s">
        <v>110070</v>
      </c>
      <c r="D37103">
        <v>84016</v>
      </c>
      <c r="E37103" s="3" t="s">
        <v>100031</v>
      </c>
      <c r="F37103" s="3" t="s">
        <v>110071</v>
      </c>
    </row>
    <row r="37104" spans="1:6">
      <c r="A37104" t="s">
        <v>110072</v>
      </c>
      <c r="B37104" s="1">
        <v>44932</v>
      </c>
      <c r="C37104" t="s">
        <v>110073</v>
      </c>
      <c r="D37104">
        <v>84017</v>
      </c>
      <c r="E37104" s="3" t="s">
        <v>7159</v>
      </c>
      <c r="F37104" s="3" t="s">
        <v>8332</v>
      </c>
    </row>
    <row r="37105" spans="1:6">
      <c r="A37105" t="s">
        <v>110074</v>
      </c>
      <c r="B37105" s="1">
        <v>45388</v>
      </c>
      <c r="C37105" t="s">
        <v>110075</v>
      </c>
      <c r="D37105">
        <v>84040</v>
      </c>
      <c r="E37105" s="3" t="s">
        <v>2628</v>
      </c>
      <c r="F37105" s="3" t="s">
        <v>15023</v>
      </c>
    </row>
    <row r="37106" spans="1:6">
      <c r="A37106" t="s">
        <v>110076</v>
      </c>
      <c r="B37106" s="1">
        <v>45119</v>
      </c>
      <c r="C37106" t="s">
        <v>110077</v>
      </c>
      <c r="D37106">
        <v>84051</v>
      </c>
      <c r="E37106" s="3" t="s">
        <v>110078</v>
      </c>
      <c r="F37106" s="3" t="s">
        <v>110079</v>
      </c>
    </row>
    <row r="37107" spans="1:6">
      <c r="A37107" t="s">
        <v>110080</v>
      </c>
      <c r="B37107" s="1">
        <v>45401</v>
      </c>
      <c r="C37107" t="s">
        <v>110081</v>
      </c>
      <c r="D37107">
        <v>84051</v>
      </c>
      <c r="E37107" s="3" t="s">
        <v>90029</v>
      </c>
      <c r="F37107" s="3" t="s">
        <v>110082</v>
      </c>
    </row>
    <row r="37108" spans="1:6">
      <c r="A37108" t="s">
        <v>110083</v>
      </c>
      <c r="B37108" s="1">
        <v>44538</v>
      </c>
      <c r="C37108" t="s">
        <v>110084</v>
      </c>
      <c r="D37108">
        <v>84051</v>
      </c>
      <c r="E37108" s="3" t="s">
        <v>110085</v>
      </c>
      <c r="F37108" s="3" t="s">
        <v>92304</v>
      </c>
    </row>
    <row r="37109" spans="1:6">
      <c r="A37109" t="s">
        <v>110086</v>
      </c>
      <c r="B37109" s="1">
        <v>44435</v>
      </c>
      <c r="C37109" t="s">
        <v>110087</v>
      </c>
      <c r="D37109">
        <v>84051</v>
      </c>
      <c r="E37109" s="3" t="s">
        <v>95243</v>
      </c>
      <c r="F37109" s="3" t="s">
        <v>110088</v>
      </c>
    </row>
    <row r="37110" spans="1:6">
      <c r="A37110" t="s">
        <v>110089</v>
      </c>
      <c r="B37110" s="1">
        <v>45367</v>
      </c>
      <c r="C37110" t="s">
        <v>19856</v>
      </c>
      <c r="D37110">
        <v>84056</v>
      </c>
      <c r="E37110" s="3" t="s">
        <v>14292</v>
      </c>
      <c r="F37110" s="3" t="s">
        <v>81624</v>
      </c>
    </row>
    <row r="37111" spans="1:6">
      <c r="A37111" t="s">
        <v>110090</v>
      </c>
      <c r="B37111" s="1">
        <v>45090</v>
      </c>
      <c r="C37111" t="s">
        <v>110091</v>
      </c>
      <c r="D37111">
        <v>84056</v>
      </c>
      <c r="E37111" s="3" t="s">
        <v>88537</v>
      </c>
      <c r="F37111" s="3" t="s">
        <v>81983</v>
      </c>
    </row>
    <row r="37112" spans="1:6">
      <c r="A37112" t="s">
        <v>110092</v>
      </c>
      <c r="B37112" s="1">
        <v>45491</v>
      </c>
      <c r="C37112" t="s">
        <v>110093</v>
      </c>
      <c r="D37112">
        <v>84056</v>
      </c>
      <c r="E37112" s="3" t="s">
        <v>110094</v>
      </c>
      <c r="F37112" s="3" t="s">
        <v>110095</v>
      </c>
    </row>
    <row r="37113" spans="1:6">
      <c r="A37113" t="s">
        <v>110096</v>
      </c>
      <c r="B37113" s="1">
        <v>45009</v>
      </c>
      <c r="C37113" t="s">
        <v>110097</v>
      </c>
      <c r="D37113">
        <v>84056</v>
      </c>
      <c r="E37113" s="3" t="s">
        <v>90113</v>
      </c>
      <c r="F37113" s="3" t="s">
        <v>88427</v>
      </c>
    </row>
    <row r="37114" spans="1:6">
      <c r="A37114" t="s">
        <v>110098</v>
      </c>
      <c r="B37114" s="1">
        <v>44569</v>
      </c>
      <c r="C37114" t="s">
        <v>110099</v>
      </c>
      <c r="D37114">
        <v>84056</v>
      </c>
      <c r="E37114" s="3" t="s">
        <v>99064</v>
      </c>
      <c r="F37114" s="3" t="s">
        <v>110100</v>
      </c>
    </row>
    <row r="37115" spans="1:6">
      <c r="A37115" t="s">
        <v>110101</v>
      </c>
      <c r="B37115" s="1">
        <v>45166</v>
      </c>
      <c r="C37115" t="s">
        <v>110102</v>
      </c>
      <c r="D37115">
        <v>84059</v>
      </c>
      <c r="E37115" s="3" t="s">
        <v>78888</v>
      </c>
      <c r="F37115" s="3" t="s">
        <v>79255</v>
      </c>
    </row>
    <row r="37116" spans="1:6">
      <c r="A37116" t="s">
        <v>110103</v>
      </c>
      <c r="B37116" s="1">
        <v>44759</v>
      </c>
      <c r="C37116" t="s">
        <v>110104</v>
      </c>
      <c r="D37116">
        <v>84059</v>
      </c>
      <c r="E37116" s="3" t="s">
        <v>78592</v>
      </c>
      <c r="F37116" s="3" t="s">
        <v>83722</v>
      </c>
    </row>
    <row r="37117" spans="1:6">
      <c r="A37117" t="s">
        <v>110105</v>
      </c>
      <c r="B37117" s="1">
        <v>44722</v>
      </c>
      <c r="C37117" t="s">
        <v>110106</v>
      </c>
      <c r="D37117">
        <v>84059</v>
      </c>
      <c r="E37117" s="3" t="s">
        <v>86797</v>
      </c>
      <c r="F37117" s="3" t="s">
        <v>86351</v>
      </c>
    </row>
    <row r="37118" spans="1:6">
      <c r="A37118" t="s">
        <v>110107</v>
      </c>
      <c r="B37118" s="1">
        <v>45538.333333333336</v>
      </c>
      <c r="C37118" t="s">
        <v>110108</v>
      </c>
      <c r="D37118">
        <v>84059</v>
      </c>
      <c r="E37118" s="3" t="s">
        <v>871</v>
      </c>
      <c r="F37118" s="3" t="s">
        <v>16884</v>
      </c>
    </row>
    <row r="37119" spans="1:6">
      <c r="A37119" t="s">
        <v>110109</v>
      </c>
      <c r="B37119" s="1">
        <v>45537</v>
      </c>
      <c r="C37119" t="s">
        <v>110110</v>
      </c>
      <c r="D37119">
        <v>84059</v>
      </c>
      <c r="E37119" s="3" t="s">
        <v>76812</v>
      </c>
      <c r="F37119" s="3" t="s">
        <v>100916</v>
      </c>
    </row>
    <row r="37120" spans="1:6">
      <c r="A37120" t="s">
        <v>110111</v>
      </c>
      <c r="B37120" s="1">
        <v>45481</v>
      </c>
      <c r="C37120" t="s">
        <v>110112</v>
      </c>
      <c r="D37120">
        <v>84059</v>
      </c>
      <c r="E37120" s="3" t="s">
        <v>78558</v>
      </c>
      <c r="F37120" s="3" t="s">
        <v>86383</v>
      </c>
    </row>
    <row r="37121" spans="1:6">
      <c r="A37121" t="s">
        <v>110113</v>
      </c>
      <c r="B37121" s="1">
        <v>44529</v>
      </c>
      <c r="C37121" t="s">
        <v>110114</v>
      </c>
      <c r="D37121">
        <v>84063</v>
      </c>
      <c r="E37121" s="3" t="s">
        <v>110115</v>
      </c>
      <c r="F37121" s="3" t="s">
        <v>88017</v>
      </c>
    </row>
    <row r="37122" spans="1:6">
      <c r="A37122" t="s">
        <v>110116</v>
      </c>
      <c r="B37122" s="1">
        <v>44473</v>
      </c>
      <c r="C37122" t="s">
        <v>110117</v>
      </c>
      <c r="D37122">
        <v>84063</v>
      </c>
      <c r="E37122" s="3" t="s">
        <v>85140</v>
      </c>
      <c r="F37122" s="3" t="s">
        <v>110118</v>
      </c>
    </row>
    <row r="37123" spans="1:6">
      <c r="A37123" t="s">
        <v>110119</v>
      </c>
      <c r="B37123" s="1">
        <v>44424</v>
      </c>
      <c r="C37123" t="s">
        <v>110120</v>
      </c>
      <c r="D37123">
        <v>84066</v>
      </c>
      <c r="E37123" s="3" t="s">
        <v>99446</v>
      </c>
      <c r="F37123" s="3" t="s">
        <v>95492</v>
      </c>
    </row>
    <row r="37124" spans="1:6">
      <c r="A37124" t="s">
        <v>110121</v>
      </c>
      <c r="B37124" s="1">
        <v>44629</v>
      </c>
      <c r="C37124" t="s">
        <v>110122</v>
      </c>
      <c r="D37124">
        <v>84071</v>
      </c>
      <c r="E37124" s="3" t="s">
        <v>88360</v>
      </c>
      <c r="F37124" s="3" t="s">
        <v>76679</v>
      </c>
    </row>
    <row r="37125" spans="1:6">
      <c r="A37125" t="s">
        <v>110123</v>
      </c>
      <c r="B37125" s="1">
        <v>44733</v>
      </c>
      <c r="C37125" t="s">
        <v>59242</v>
      </c>
      <c r="D37125">
        <v>84071</v>
      </c>
      <c r="E37125" s="3" t="s">
        <v>80949</v>
      </c>
      <c r="F37125" s="3" t="s">
        <v>78630</v>
      </c>
    </row>
    <row r="37126" spans="1:6">
      <c r="A37126" t="s">
        <v>110124</v>
      </c>
      <c r="B37126" s="1">
        <v>45162</v>
      </c>
      <c r="C37126" t="s">
        <v>110125</v>
      </c>
      <c r="D37126">
        <v>84092</v>
      </c>
      <c r="E37126" s="3" t="s">
        <v>110126</v>
      </c>
      <c r="F37126" s="3" t="s">
        <v>110127</v>
      </c>
    </row>
    <row r="37127" spans="1:6">
      <c r="A37127" t="s">
        <v>110128</v>
      </c>
      <c r="B37127" s="1">
        <v>45096</v>
      </c>
      <c r="C37127" t="s">
        <v>110129</v>
      </c>
      <c r="D37127">
        <v>84092</v>
      </c>
      <c r="E37127" s="3" t="s">
        <v>100956</v>
      </c>
      <c r="F37127" s="3" t="s">
        <v>110130</v>
      </c>
    </row>
    <row r="37128" spans="1:6">
      <c r="A37128" t="s">
        <v>110131</v>
      </c>
      <c r="B37128" s="1">
        <v>45080</v>
      </c>
      <c r="C37128" t="s">
        <v>110132</v>
      </c>
      <c r="D37128">
        <v>84098</v>
      </c>
      <c r="E37128" s="3" t="s">
        <v>93497</v>
      </c>
      <c r="F37128" s="3" t="s">
        <v>89887</v>
      </c>
    </row>
    <row r="37129" spans="1:6">
      <c r="A37129" t="s">
        <v>110133</v>
      </c>
      <c r="B37129" s="1">
        <v>44671</v>
      </c>
      <c r="C37129" t="s">
        <v>110134</v>
      </c>
      <c r="D37129">
        <v>84098</v>
      </c>
      <c r="E37129" s="3" t="s">
        <v>110135</v>
      </c>
      <c r="F37129" s="3" t="s">
        <v>110136</v>
      </c>
    </row>
    <row r="37130" spans="1:6">
      <c r="A37130" t="s">
        <v>110137</v>
      </c>
      <c r="B37130" s="1">
        <v>44481</v>
      </c>
      <c r="C37130" t="s">
        <v>73111</v>
      </c>
      <c r="D37130">
        <v>84102</v>
      </c>
      <c r="E37130" s="3" t="s">
        <v>79631</v>
      </c>
      <c r="F37130" s="3" t="s">
        <v>103219</v>
      </c>
    </row>
    <row r="37131" spans="1:6">
      <c r="A37131" t="s">
        <v>110138</v>
      </c>
      <c r="B37131" s="1">
        <v>45127</v>
      </c>
      <c r="C37131" t="s">
        <v>110139</v>
      </c>
      <c r="D37131">
        <v>84102</v>
      </c>
      <c r="E37131" s="3" t="s">
        <v>25195</v>
      </c>
      <c r="F37131" s="3" t="s">
        <v>4733</v>
      </c>
    </row>
    <row r="37132" spans="1:6">
      <c r="A37132" t="s">
        <v>110140</v>
      </c>
      <c r="B37132" s="1">
        <v>44572</v>
      </c>
      <c r="C37132" t="s">
        <v>107198</v>
      </c>
      <c r="D37132">
        <v>84123</v>
      </c>
      <c r="E37132" s="3" t="s">
        <v>108146</v>
      </c>
      <c r="F37132" s="3" t="s">
        <v>105757</v>
      </c>
    </row>
    <row r="37133" spans="1:6">
      <c r="A37133" t="s">
        <v>110141</v>
      </c>
      <c r="B37133" s="1">
        <v>45071</v>
      </c>
      <c r="C37133" t="s">
        <v>110142</v>
      </c>
      <c r="D37133">
        <v>84123</v>
      </c>
      <c r="E37133" s="3" t="s">
        <v>81332</v>
      </c>
      <c r="F37133" s="3" t="s">
        <v>100417</v>
      </c>
    </row>
    <row r="37134" spans="1:6">
      <c r="A37134" t="s">
        <v>110143</v>
      </c>
      <c r="B37134" s="1">
        <v>44531</v>
      </c>
      <c r="C37134" t="s">
        <v>110144</v>
      </c>
      <c r="D37134">
        <v>84128</v>
      </c>
      <c r="E37134" s="3" t="s">
        <v>77827</v>
      </c>
      <c r="F37134" s="3" t="s">
        <v>110145</v>
      </c>
    </row>
    <row r="37135" spans="1:6">
      <c r="A37135" t="s">
        <v>110146</v>
      </c>
      <c r="B37135" s="1">
        <v>44567</v>
      </c>
      <c r="C37135" t="s">
        <v>110147</v>
      </c>
      <c r="D37135">
        <v>84128</v>
      </c>
      <c r="E37135" s="3" t="s">
        <v>110148</v>
      </c>
      <c r="F37135" s="3" t="s">
        <v>11356</v>
      </c>
    </row>
    <row r="37136" spans="1:6">
      <c r="A37136" t="s">
        <v>110149</v>
      </c>
      <c r="B37136" s="1">
        <v>44917</v>
      </c>
      <c r="C37136" t="s">
        <v>110150</v>
      </c>
      <c r="D37136">
        <v>84128</v>
      </c>
      <c r="E37136" s="3" t="s">
        <v>26679</v>
      </c>
      <c r="F37136" s="3" t="s">
        <v>103836</v>
      </c>
    </row>
    <row r="37137" spans="1:6">
      <c r="A37137" t="s">
        <v>110151</v>
      </c>
      <c r="B37137" s="1">
        <v>45209</v>
      </c>
      <c r="C37137" t="s">
        <v>110152</v>
      </c>
      <c r="D37137">
        <v>84128</v>
      </c>
      <c r="E37137" s="3" t="s">
        <v>82815</v>
      </c>
      <c r="F37137" s="3" t="s">
        <v>110153</v>
      </c>
    </row>
    <row r="37138" spans="1:6">
      <c r="A37138" t="s">
        <v>110154</v>
      </c>
      <c r="B37138" s="1">
        <v>44807</v>
      </c>
      <c r="C37138" t="s">
        <v>110155</v>
      </c>
      <c r="D37138">
        <v>84128</v>
      </c>
      <c r="E37138" s="3" t="s">
        <v>81160</v>
      </c>
      <c r="F37138" s="3" t="s">
        <v>97699</v>
      </c>
    </row>
    <row r="37139" spans="1:6">
      <c r="A37139" t="s">
        <v>110156</v>
      </c>
      <c r="B37139" s="1">
        <v>44466</v>
      </c>
      <c r="C37139" t="s">
        <v>110157</v>
      </c>
      <c r="D37139">
        <v>84144</v>
      </c>
      <c r="E37139" s="3" t="s">
        <v>107033</v>
      </c>
      <c r="F37139" s="3" t="s">
        <v>97244</v>
      </c>
    </row>
    <row r="37140" spans="1:6">
      <c r="A37140" t="s">
        <v>110158</v>
      </c>
      <c r="B37140" s="1">
        <v>45089</v>
      </c>
      <c r="C37140" t="s">
        <v>110159</v>
      </c>
      <c r="D37140">
        <v>84145</v>
      </c>
      <c r="E37140" s="3" t="s">
        <v>110160</v>
      </c>
      <c r="F37140" s="3" t="s">
        <v>95586</v>
      </c>
    </row>
    <row r="37141" spans="1:6">
      <c r="A37141" t="s">
        <v>110161</v>
      </c>
      <c r="B37141" s="1">
        <v>44813</v>
      </c>
      <c r="C37141" t="s">
        <v>61285</v>
      </c>
      <c r="D37141">
        <v>84147</v>
      </c>
      <c r="E37141" s="3" t="s">
        <v>82373</v>
      </c>
      <c r="F37141" s="3" t="s">
        <v>110162</v>
      </c>
    </row>
    <row r="37142" spans="1:6">
      <c r="A37142" t="s">
        <v>110163</v>
      </c>
      <c r="B37142" s="1">
        <v>44860</v>
      </c>
      <c r="C37142" t="s">
        <v>110164</v>
      </c>
      <c r="D37142">
        <v>84153</v>
      </c>
      <c r="E37142" s="3" t="s">
        <v>110165</v>
      </c>
      <c r="F37142" s="3" t="s">
        <v>110166</v>
      </c>
    </row>
    <row r="37143" spans="1:6">
      <c r="A37143" t="s">
        <v>110167</v>
      </c>
      <c r="B37143" s="1">
        <v>44878</v>
      </c>
      <c r="C37143" t="s">
        <v>97641</v>
      </c>
      <c r="D37143">
        <v>84161</v>
      </c>
      <c r="E37143" s="3" t="s">
        <v>110168</v>
      </c>
      <c r="F37143" s="3" t="s">
        <v>78653</v>
      </c>
    </row>
    <row r="37144" spans="1:6">
      <c r="A37144" t="s">
        <v>110169</v>
      </c>
      <c r="B37144" s="1">
        <v>44540</v>
      </c>
      <c r="C37144" t="s">
        <v>110170</v>
      </c>
      <c r="D37144">
        <v>84161</v>
      </c>
      <c r="E37144" s="3" t="s">
        <v>110171</v>
      </c>
      <c r="F37144" s="3" t="s">
        <v>110172</v>
      </c>
    </row>
    <row r="37145" spans="1:6">
      <c r="A37145" t="s">
        <v>110173</v>
      </c>
      <c r="B37145" s="1">
        <v>44699</v>
      </c>
      <c r="C37145" t="s">
        <v>110174</v>
      </c>
      <c r="D37145">
        <v>84161</v>
      </c>
      <c r="E37145" s="3" t="s">
        <v>79980</v>
      </c>
      <c r="F37145" s="3" t="s">
        <v>28297</v>
      </c>
    </row>
    <row r="37146" spans="1:6">
      <c r="A37146" t="s">
        <v>110175</v>
      </c>
      <c r="B37146" s="1">
        <v>44916</v>
      </c>
      <c r="C37146" t="s">
        <v>110176</v>
      </c>
      <c r="D37146">
        <v>84168</v>
      </c>
      <c r="E37146" s="3" t="s">
        <v>84065</v>
      </c>
      <c r="F37146" s="3" t="s">
        <v>83985</v>
      </c>
    </row>
    <row r="37147" spans="1:6">
      <c r="A37147" t="s">
        <v>110177</v>
      </c>
      <c r="B37147" s="1">
        <v>45160</v>
      </c>
      <c r="C37147" t="s">
        <v>110178</v>
      </c>
      <c r="D37147">
        <v>84177</v>
      </c>
      <c r="E37147" s="3" t="s">
        <v>90977</v>
      </c>
      <c r="F37147" s="3" t="s">
        <v>103118</v>
      </c>
    </row>
    <row r="37148" spans="1:6">
      <c r="A37148" t="s">
        <v>110179</v>
      </c>
      <c r="B37148" s="1">
        <v>44463</v>
      </c>
      <c r="C37148" t="s">
        <v>110180</v>
      </c>
      <c r="D37148">
        <v>84177</v>
      </c>
      <c r="E37148" s="3" t="s">
        <v>85166</v>
      </c>
      <c r="F37148" s="3" t="s">
        <v>110181</v>
      </c>
    </row>
    <row r="37149" spans="1:6">
      <c r="A37149" t="s">
        <v>110182</v>
      </c>
      <c r="B37149" s="1">
        <v>44757</v>
      </c>
      <c r="C37149" t="s">
        <v>110183</v>
      </c>
      <c r="D37149">
        <v>84192</v>
      </c>
      <c r="E37149" s="3" t="s">
        <v>80824</v>
      </c>
      <c r="F37149" s="3" t="s">
        <v>110184</v>
      </c>
    </row>
    <row r="37150" spans="1:6">
      <c r="A37150" t="s">
        <v>110185</v>
      </c>
      <c r="B37150" s="1">
        <v>44462</v>
      </c>
      <c r="C37150" t="s">
        <v>110186</v>
      </c>
      <c r="D37150">
        <v>84198</v>
      </c>
      <c r="E37150" s="3" t="s">
        <v>79680</v>
      </c>
      <c r="F37150" s="3" t="s">
        <v>21264</v>
      </c>
    </row>
    <row r="37151" spans="1:6">
      <c r="A37151" t="s">
        <v>110187</v>
      </c>
      <c r="B37151" s="1">
        <v>45073</v>
      </c>
      <c r="C37151" t="s">
        <v>110188</v>
      </c>
      <c r="D37151">
        <v>84202</v>
      </c>
      <c r="E37151" s="3" t="s">
        <v>88127</v>
      </c>
      <c r="F37151" s="3" t="s">
        <v>92420</v>
      </c>
    </row>
    <row r="37152" spans="1:6">
      <c r="A37152" t="s">
        <v>110189</v>
      </c>
      <c r="B37152" s="1">
        <v>44927</v>
      </c>
      <c r="C37152" t="s">
        <v>110190</v>
      </c>
      <c r="D37152">
        <v>84226</v>
      </c>
      <c r="E37152" s="3" t="s">
        <v>110191</v>
      </c>
      <c r="F37152" s="3" t="s">
        <v>110192</v>
      </c>
    </row>
    <row r="37153" spans="1:6">
      <c r="A37153" t="s">
        <v>110193</v>
      </c>
      <c r="B37153" s="1">
        <v>44490</v>
      </c>
      <c r="C37153" t="s">
        <v>110194</v>
      </c>
      <c r="D37153">
        <v>81004</v>
      </c>
      <c r="E37153" s="3" t="s">
        <v>9763</v>
      </c>
      <c r="F37153" s="3" t="s">
        <v>24946</v>
      </c>
    </row>
    <row r="37154" spans="1:6">
      <c r="A37154" t="s">
        <v>110195</v>
      </c>
      <c r="B37154" s="1">
        <v>44628</v>
      </c>
      <c r="C37154" t="s">
        <v>110196</v>
      </c>
      <c r="D37154">
        <v>81008</v>
      </c>
      <c r="E37154" s="3" t="s">
        <v>102567</v>
      </c>
      <c r="F37154" s="3" t="s">
        <v>86458</v>
      </c>
    </row>
    <row r="37155" spans="1:6">
      <c r="A37155" t="s">
        <v>110197</v>
      </c>
      <c r="B37155" s="1">
        <v>44463</v>
      </c>
      <c r="C37155" t="s">
        <v>110198</v>
      </c>
      <c r="D37155">
        <v>81008</v>
      </c>
      <c r="E37155" s="3" t="s">
        <v>81303</v>
      </c>
      <c r="F37155" s="3" t="s">
        <v>88407</v>
      </c>
    </row>
    <row r="37156" spans="1:6">
      <c r="A37156" t="s">
        <v>110199</v>
      </c>
      <c r="B37156" s="1">
        <v>44544</v>
      </c>
      <c r="C37156" t="s">
        <v>110200</v>
      </c>
      <c r="D37156">
        <v>81008</v>
      </c>
      <c r="E37156" s="3" t="s">
        <v>30162</v>
      </c>
      <c r="F37156" s="3" t="s">
        <v>22698</v>
      </c>
    </row>
    <row r="37157" spans="1:6">
      <c r="A37157" t="s">
        <v>110201</v>
      </c>
      <c r="B37157" s="1">
        <v>44529</v>
      </c>
      <c r="C37157" t="s">
        <v>110202</v>
      </c>
      <c r="D37157">
        <v>81009</v>
      </c>
      <c r="E37157" s="3" t="s">
        <v>14548</v>
      </c>
      <c r="F37157" s="3" t="s">
        <v>110203</v>
      </c>
    </row>
    <row r="37158" spans="1:6">
      <c r="A37158" t="s">
        <v>110204</v>
      </c>
      <c r="B37158" s="1">
        <v>44524</v>
      </c>
      <c r="C37158" t="s">
        <v>110205</v>
      </c>
      <c r="D37158">
        <v>81012</v>
      </c>
      <c r="E37158" s="3" t="s">
        <v>110206</v>
      </c>
      <c r="F37158" s="3" t="s">
        <v>110207</v>
      </c>
    </row>
    <row r="37159" spans="1:6">
      <c r="A37159" t="s">
        <v>110208</v>
      </c>
      <c r="B37159" s="1">
        <v>44488</v>
      </c>
      <c r="C37159" t="s">
        <v>110209</v>
      </c>
      <c r="D37159">
        <v>81012</v>
      </c>
      <c r="E37159" s="3" t="s">
        <v>92911</v>
      </c>
      <c r="F37159" s="3" t="s">
        <v>92347</v>
      </c>
    </row>
    <row r="37160" spans="1:6">
      <c r="A37160" t="s">
        <v>110210</v>
      </c>
      <c r="B37160" s="1">
        <v>45134</v>
      </c>
      <c r="C37160" t="s">
        <v>74731</v>
      </c>
      <c r="D37160">
        <v>81019</v>
      </c>
      <c r="E37160" s="3" t="s">
        <v>102128</v>
      </c>
      <c r="F37160" s="3" t="s">
        <v>110211</v>
      </c>
    </row>
    <row r="37161" spans="1:6">
      <c r="A37161" t="s">
        <v>110212</v>
      </c>
      <c r="B37161" s="1">
        <v>45383</v>
      </c>
      <c r="C37161" t="s">
        <v>110213</v>
      </c>
      <c r="D37161">
        <v>81021</v>
      </c>
      <c r="E37161" s="3" t="s">
        <v>78493</v>
      </c>
      <c r="F37161" s="3" t="s">
        <v>103626</v>
      </c>
    </row>
    <row r="37162" spans="1:6">
      <c r="A37162" t="s">
        <v>110214</v>
      </c>
      <c r="B37162" s="1">
        <v>45195</v>
      </c>
      <c r="C37162" t="s">
        <v>110215</v>
      </c>
      <c r="D37162">
        <v>81021</v>
      </c>
      <c r="E37162" s="3" t="s">
        <v>110216</v>
      </c>
      <c r="F37162" s="3" t="s">
        <v>110217</v>
      </c>
    </row>
    <row r="37163" spans="1:6">
      <c r="A37163" t="s">
        <v>110218</v>
      </c>
      <c r="B37163" s="1">
        <v>44463</v>
      </c>
      <c r="C37163" t="s">
        <v>110219</v>
      </c>
      <c r="D37163">
        <v>81027</v>
      </c>
      <c r="E37163" s="3" t="s">
        <v>79897</v>
      </c>
      <c r="F37163" s="3" t="s">
        <v>103505</v>
      </c>
    </row>
    <row r="37164" spans="1:6">
      <c r="A37164" t="s">
        <v>110220</v>
      </c>
      <c r="B37164" s="1">
        <v>44689</v>
      </c>
      <c r="C37164" t="s">
        <v>110221</v>
      </c>
      <c r="D37164">
        <v>81031</v>
      </c>
      <c r="E37164" s="3" t="s">
        <v>105747</v>
      </c>
      <c r="F37164" s="3" t="s">
        <v>63537</v>
      </c>
    </row>
    <row r="37165" spans="1:6">
      <c r="A37165" t="s">
        <v>110222</v>
      </c>
      <c r="B37165" s="1">
        <v>44570</v>
      </c>
      <c r="C37165" t="s">
        <v>110223</v>
      </c>
      <c r="D37165">
        <v>81031</v>
      </c>
      <c r="E37165" s="3" t="s">
        <v>110224</v>
      </c>
      <c r="F37165" s="3" t="s">
        <v>86750</v>
      </c>
    </row>
    <row r="37166" spans="1:6">
      <c r="A37166" t="s">
        <v>110225</v>
      </c>
      <c r="B37166" s="1">
        <v>44727</v>
      </c>
      <c r="C37166" t="s">
        <v>110226</v>
      </c>
      <c r="D37166">
        <v>81031</v>
      </c>
      <c r="E37166" s="3" t="s">
        <v>110227</v>
      </c>
      <c r="F37166" s="3" t="s">
        <v>110228</v>
      </c>
    </row>
    <row r="37167" spans="1:6">
      <c r="A37167" t="s">
        <v>110229</v>
      </c>
      <c r="B37167" s="1">
        <v>44550</v>
      </c>
      <c r="C37167" t="s">
        <v>110230</v>
      </c>
      <c r="D37167">
        <v>81031</v>
      </c>
      <c r="E37167" s="3" t="s">
        <v>110231</v>
      </c>
      <c r="F37167" s="3" t="s">
        <v>79464</v>
      </c>
    </row>
    <row r="37168" spans="1:6">
      <c r="A37168" t="s">
        <v>110232</v>
      </c>
      <c r="B37168" s="1">
        <v>44743</v>
      </c>
      <c r="C37168" t="s">
        <v>110233</v>
      </c>
      <c r="D37168">
        <v>81031</v>
      </c>
      <c r="E37168" s="3" t="s">
        <v>98854</v>
      </c>
      <c r="F37168" s="3" t="s">
        <v>87756</v>
      </c>
    </row>
    <row r="37169" spans="1:6">
      <c r="A37169" t="s">
        <v>110234</v>
      </c>
      <c r="B37169" s="1">
        <v>44991</v>
      </c>
      <c r="C37169" t="s">
        <v>110235</v>
      </c>
      <c r="D37169">
        <v>81032</v>
      </c>
      <c r="E37169" s="3" t="s">
        <v>83463</v>
      </c>
      <c r="F37169" s="3" t="s">
        <v>95745</v>
      </c>
    </row>
    <row r="37170" spans="1:6">
      <c r="A37170" t="s">
        <v>110236</v>
      </c>
      <c r="B37170" s="1">
        <v>44959</v>
      </c>
      <c r="C37170" t="s">
        <v>110237</v>
      </c>
      <c r="D37170">
        <v>81034</v>
      </c>
      <c r="E37170" s="3" t="s">
        <v>110238</v>
      </c>
      <c r="F37170" s="3" t="s">
        <v>79406</v>
      </c>
    </row>
    <row r="37171" spans="1:6">
      <c r="A37171" t="s">
        <v>110239</v>
      </c>
      <c r="B37171" s="1">
        <v>45324</v>
      </c>
      <c r="C37171" t="s">
        <v>110240</v>
      </c>
      <c r="D37171">
        <v>81034</v>
      </c>
      <c r="E37171" s="3" t="s">
        <v>79160</v>
      </c>
      <c r="F37171" s="3" t="s">
        <v>110241</v>
      </c>
    </row>
    <row r="37172" spans="1:6">
      <c r="A37172" t="s">
        <v>110242</v>
      </c>
      <c r="B37172" s="1">
        <v>45260</v>
      </c>
      <c r="C37172" t="s">
        <v>55675</v>
      </c>
      <c r="D37172">
        <v>81034</v>
      </c>
      <c r="E37172" s="3" t="s">
        <v>110243</v>
      </c>
      <c r="F37172" s="3" t="s">
        <v>110244</v>
      </c>
    </row>
    <row r="37173" spans="1:6">
      <c r="A37173" t="s">
        <v>110245</v>
      </c>
      <c r="B37173" s="1">
        <v>45534</v>
      </c>
      <c r="C37173" t="s">
        <v>110246</v>
      </c>
      <c r="D37173">
        <v>81036</v>
      </c>
      <c r="E37173" s="3" t="s">
        <v>105130</v>
      </c>
      <c r="F37173" s="3" t="s">
        <v>99451</v>
      </c>
    </row>
    <row r="37174" spans="1:6">
      <c r="A37174" t="s">
        <v>110247</v>
      </c>
      <c r="B37174" s="1">
        <v>45469</v>
      </c>
      <c r="C37174" t="s">
        <v>110248</v>
      </c>
      <c r="D37174">
        <v>81036</v>
      </c>
      <c r="E37174" s="3" t="s">
        <v>110249</v>
      </c>
      <c r="F37174" s="3" t="s">
        <v>100134</v>
      </c>
    </row>
    <row r="37175" spans="1:6">
      <c r="A37175" t="s">
        <v>110250</v>
      </c>
      <c r="B37175" s="1">
        <v>44508</v>
      </c>
      <c r="C37175" t="s">
        <v>110251</v>
      </c>
      <c r="D37175">
        <v>81036</v>
      </c>
      <c r="E37175" s="3" t="s">
        <v>84928</v>
      </c>
      <c r="F37175" s="3" t="s">
        <v>80784</v>
      </c>
    </row>
    <row r="37176" spans="1:6">
      <c r="A37176" t="s">
        <v>110252</v>
      </c>
      <c r="B37176" s="1">
        <v>44490</v>
      </c>
      <c r="C37176" t="s">
        <v>110253</v>
      </c>
      <c r="D37176">
        <v>81036</v>
      </c>
      <c r="E37176" s="3" t="s">
        <v>81400</v>
      </c>
      <c r="F37176" s="3" t="s">
        <v>86383</v>
      </c>
    </row>
    <row r="37177" spans="1:6">
      <c r="A37177" t="s">
        <v>110254</v>
      </c>
      <c r="B37177" s="1">
        <v>45502</v>
      </c>
      <c r="C37177" t="s">
        <v>110255</v>
      </c>
      <c r="D37177">
        <v>81037</v>
      </c>
      <c r="E37177" s="3" t="s">
        <v>103886</v>
      </c>
      <c r="F37177" s="3" t="s">
        <v>92551</v>
      </c>
    </row>
    <row r="37178" spans="1:6">
      <c r="A37178" t="s">
        <v>110256</v>
      </c>
      <c r="B37178" s="1">
        <v>45185</v>
      </c>
      <c r="C37178" t="s">
        <v>110257</v>
      </c>
      <c r="D37178">
        <v>81038</v>
      </c>
      <c r="E37178" s="3" t="s">
        <v>82003</v>
      </c>
      <c r="F37178" s="3" t="s">
        <v>80427</v>
      </c>
    </row>
    <row r="37179" spans="1:6">
      <c r="A37179" t="s">
        <v>110258</v>
      </c>
      <c r="B37179" s="1">
        <v>44537</v>
      </c>
      <c r="C37179" t="s">
        <v>110259</v>
      </c>
      <c r="D37179">
        <v>81045</v>
      </c>
      <c r="E37179" s="3" t="s">
        <v>98139</v>
      </c>
      <c r="F37179" s="3" t="s">
        <v>86636</v>
      </c>
    </row>
    <row r="37180" spans="1:6">
      <c r="A37180" t="s">
        <v>110260</v>
      </c>
      <c r="B37180" s="1">
        <v>44638</v>
      </c>
      <c r="C37180" t="s">
        <v>110261</v>
      </c>
      <c r="D37180">
        <v>81050</v>
      </c>
      <c r="E37180" s="3" t="s">
        <v>30533</v>
      </c>
      <c r="F37180" s="3" t="s">
        <v>49408</v>
      </c>
    </row>
    <row r="37181" spans="1:6">
      <c r="A37181" t="s">
        <v>110262</v>
      </c>
      <c r="B37181" s="1">
        <v>45052</v>
      </c>
      <c r="C37181" t="s">
        <v>110263</v>
      </c>
      <c r="D37181">
        <v>81050</v>
      </c>
      <c r="E37181" s="3" t="s">
        <v>93895</v>
      </c>
      <c r="F37181" s="3" t="s">
        <v>92261</v>
      </c>
    </row>
    <row r="37182" spans="1:6">
      <c r="A37182" t="s">
        <v>110264</v>
      </c>
      <c r="B37182" s="1">
        <v>44584</v>
      </c>
      <c r="C37182" t="s">
        <v>110265</v>
      </c>
      <c r="D37182">
        <v>81051</v>
      </c>
      <c r="E37182" s="3" t="s">
        <v>108139</v>
      </c>
      <c r="F37182" s="3" t="s">
        <v>84608</v>
      </c>
    </row>
    <row r="37183" spans="1:6">
      <c r="A37183" t="s">
        <v>110266</v>
      </c>
      <c r="B37183" s="1">
        <v>44532</v>
      </c>
      <c r="C37183" t="s">
        <v>110267</v>
      </c>
      <c r="D37183">
        <v>81053</v>
      </c>
      <c r="E37183" s="3" t="s">
        <v>79692</v>
      </c>
      <c r="F37183" s="3" t="s">
        <v>86679</v>
      </c>
    </row>
    <row r="37184" spans="1:6">
      <c r="A37184" t="s">
        <v>110268</v>
      </c>
      <c r="B37184" s="1">
        <v>44728</v>
      </c>
      <c r="C37184" t="s">
        <v>110269</v>
      </c>
      <c r="D37184">
        <v>81058</v>
      </c>
      <c r="E37184" s="3" t="s">
        <v>87130</v>
      </c>
      <c r="F37184" s="3" t="s">
        <v>79058</v>
      </c>
    </row>
    <row r="37185" spans="1:6">
      <c r="A37185" t="s">
        <v>110270</v>
      </c>
      <c r="B37185" s="1">
        <v>45246</v>
      </c>
      <c r="C37185" t="s">
        <v>110271</v>
      </c>
      <c r="D37185">
        <v>81058</v>
      </c>
      <c r="E37185" s="3" t="s">
        <v>104717</v>
      </c>
      <c r="F37185" s="3" t="s">
        <v>110272</v>
      </c>
    </row>
    <row r="37186" spans="1:6">
      <c r="A37186" t="s">
        <v>110273</v>
      </c>
      <c r="B37186" s="1">
        <v>45262</v>
      </c>
      <c r="C37186" t="s">
        <v>110274</v>
      </c>
      <c r="D37186">
        <v>81060</v>
      </c>
      <c r="E37186" s="3" t="s">
        <v>94586</v>
      </c>
      <c r="F37186" s="3" t="s">
        <v>96561</v>
      </c>
    </row>
    <row r="37187" spans="1:6">
      <c r="A37187" t="s">
        <v>110275</v>
      </c>
      <c r="B37187" s="1">
        <v>45189</v>
      </c>
      <c r="C37187" t="s">
        <v>110276</v>
      </c>
      <c r="D37187">
        <v>81064</v>
      </c>
      <c r="E37187" s="3" t="s">
        <v>96187</v>
      </c>
      <c r="F37187" s="3" t="s">
        <v>79631</v>
      </c>
    </row>
    <row r="37188" spans="1:6">
      <c r="A37188" t="s">
        <v>110277</v>
      </c>
      <c r="B37188" s="1">
        <v>45509</v>
      </c>
      <c r="C37188" t="s">
        <v>110278</v>
      </c>
      <c r="D37188">
        <v>81066</v>
      </c>
      <c r="E37188" s="3" t="s">
        <v>81084</v>
      </c>
      <c r="F37188" s="3" t="s">
        <v>110279</v>
      </c>
    </row>
    <row r="37189" spans="1:6">
      <c r="A37189" t="s">
        <v>110280</v>
      </c>
      <c r="B37189" s="1">
        <v>44774</v>
      </c>
      <c r="C37189" t="s">
        <v>110281</v>
      </c>
      <c r="D37189">
        <v>81071</v>
      </c>
      <c r="E37189" s="3" t="s">
        <v>95768</v>
      </c>
      <c r="F37189" s="3" t="s">
        <v>110165</v>
      </c>
    </row>
    <row r="37190" spans="1:6">
      <c r="A37190" t="s">
        <v>110282</v>
      </c>
      <c r="B37190" s="1">
        <v>44652</v>
      </c>
      <c r="C37190" t="s">
        <v>110283</v>
      </c>
      <c r="D37190">
        <v>81071</v>
      </c>
      <c r="E37190" s="3" t="s">
        <v>97963</v>
      </c>
      <c r="F37190" s="3" t="s">
        <v>110284</v>
      </c>
    </row>
    <row r="37191" spans="1:6">
      <c r="A37191" t="s">
        <v>110285</v>
      </c>
      <c r="B37191" s="1">
        <v>44842</v>
      </c>
      <c r="C37191" t="s">
        <v>110286</v>
      </c>
      <c r="D37191">
        <v>81087</v>
      </c>
      <c r="E37191" s="3" t="s">
        <v>79255</v>
      </c>
      <c r="F37191" s="3" t="s">
        <v>83609</v>
      </c>
    </row>
    <row r="37192" spans="1:6">
      <c r="A37192" t="s">
        <v>110287</v>
      </c>
      <c r="B37192" s="1">
        <v>44866</v>
      </c>
      <c r="C37192" t="s">
        <v>110288</v>
      </c>
      <c r="D37192">
        <v>81089</v>
      </c>
      <c r="E37192" s="3" t="s">
        <v>106154</v>
      </c>
      <c r="F37192" s="3" t="s">
        <v>87184</v>
      </c>
    </row>
    <row r="37193" spans="1:6">
      <c r="A37193" t="s">
        <v>110289</v>
      </c>
      <c r="B37193" s="1">
        <v>44763</v>
      </c>
      <c r="C37193" t="s">
        <v>110290</v>
      </c>
      <c r="D37193">
        <v>81092</v>
      </c>
      <c r="E37193" s="3" t="s">
        <v>110291</v>
      </c>
      <c r="F37193" s="3" t="s">
        <v>76872</v>
      </c>
    </row>
    <row r="37194" spans="1:6">
      <c r="A37194" t="s">
        <v>110292</v>
      </c>
      <c r="B37194" s="1">
        <v>44536</v>
      </c>
      <c r="C37194" t="s">
        <v>109570</v>
      </c>
      <c r="D37194">
        <v>81094</v>
      </c>
      <c r="E37194" s="3" t="s">
        <v>106012</v>
      </c>
      <c r="F37194" s="3" t="s">
        <v>110293</v>
      </c>
    </row>
    <row r="37195" spans="1:6">
      <c r="A37195" t="s">
        <v>110294</v>
      </c>
      <c r="B37195" s="1">
        <v>45106</v>
      </c>
      <c r="C37195" t="s">
        <v>110295</v>
      </c>
      <c r="D37195">
        <v>81097</v>
      </c>
      <c r="E37195" s="3" t="s">
        <v>91385</v>
      </c>
      <c r="F37195" s="3" t="s">
        <v>110296</v>
      </c>
    </row>
    <row r="37196" spans="1:6">
      <c r="A37196" t="s">
        <v>110297</v>
      </c>
      <c r="B37196" s="1">
        <v>45183</v>
      </c>
      <c r="C37196" t="s">
        <v>110298</v>
      </c>
      <c r="D37196">
        <v>81105</v>
      </c>
      <c r="E37196" s="3" t="s">
        <v>110299</v>
      </c>
      <c r="F37196" s="3" t="s">
        <v>78997</v>
      </c>
    </row>
    <row r="37197" spans="1:6">
      <c r="A37197" t="s">
        <v>110300</v>
      </c>
      <c r="B37197" s="1">
        <v>44937</v>
      </c>
      <c r="C37197" t="s">
        <v>110301</v>
      </c>
      <c r="D37197">
        <v>81110</v>
      </c>
      <c r="E37197" s="3" t="s">
        <v>110302</v>
      </c>
      <c r="F37197" s="3" t="s">
        <v>110303</v>
      </c>
    </row>
    <row r="37198" spans="1:6">
      <c r="A37198" t="s">
        <v>110304</v>
      </c>
      <c r="B37198" s="1">
        <v>44979</v>
      </c>
      <c r="C37198" t="s">
        <v>110305</v>
      </c>
      <c r="D37198">
        <v>81110</v>
      </c>
      <c r="E37198" s="3" t="s">
        <v>110306</v>
      </c>
      <c r="F37198" s="3" t="s">
        <v>110307</v>
      </c>
    </row>
    <row r="37199" spans="1:6">
      <c r="A37199" t="s">
        <v>110308</v>
      </c>
      <c r="B37199" s="1">
        <v>44480</v>
      </c>
      <c r="C37199" t="s">
        <v>110309</v>
      </c>
      <c r="D37199">
        <v>81110</v>
      </c>
      <c r="E37199" s="3" t="s">
        <v>110310</v>
      </c>
      <c r="F37199" s="3" t="s">
        <v>110311</v>
      </c>
    </row>
    <row r="37200" spans="1:6">
      <c r="A37200" t="s">
        <v>110312</v>
      </c>
      <c r="B37200" s="1">
        <v>44603</v>
      </c>
      <c r="C37200" t="s">
        <v>110313</v>
      </c>
      <c r="D37200">
        <v>81110</v>
      </c>
      <c r="E37200" s="3" t="s">
        <v>110314</v>
      </c>
      <c r="F37200" s="3" t="s">
        <v>83158</v>
      </c>
    </row>
    <row r="37201" spans="1:6">
      <c r="A37201" t="s">
        <v>110315</v>
      </c>
      <c r="B37201" s="1">
        <v>45148</v>
      </c>
      <c r="C37201" t="s">
        <v>110316</v>
      </c>
      <c r="D37201">
        <v>81112</v>
      </c>
      <c r="E37201" s="3" t="s">
        <v>99499</v>
      </c>
      <c r="F37201" s="3" t="s">
        <v>85818</v>
      </c>
    </row>
    <row r="37202" spans="1:6">
      <c r="A37202" t="s">
        <v>110317</v>
      </c>
      <c r="B37202" s="1">
        <v>45260</v>
      </c>
      <c r="C37202" t="s">
        <v>76998</v>
      </c>
      <c r="D37202">
        <v>81117</v>
      </c>
      <c r="E37202" s="3" t="s">
        <v>110318</v>
      </c>
      <c r="F37202" s="3" t="s">
        <v>88733</v>
      </c>
    </row>
    <row r="37203" spans="1:6">
      <c r="A37203" t="s">
        <v>110319</v>
      </c>
      <c r="B37203" s="1">
        <v>45090</v>
      </c>
      <c r="C37203" t="s">
        <v>110320</v>
      </c>
      <c r="D37203">
        <v>81123</v>
      </c>
      <c r="E37203" s="3" t="s">
        <v>97235</v>
      </c>
      <c r="F37203" s="3" t="s">
        <v>107671</v>
      </c>
    </row>
    <row r="37204" spans="1:6">
      <c r="A37204" t="s">
        <v>110321</v>
      </c>
      <c r="B37204" s="1">
        <v>45412</v>
      </c>
      <c r="C37204" t="s">
        <v>110322</v>
      </c>
      <c r="D37204">
        <v>81904</v>
      </c>
      <c r="E37204" s="3" t="s">
        <v>110323</v>
      </c>
      <c r="F37204" s="3" t="s">
        <v>110324</v>
      </c>
    </row>
    <row r="37205" spans="1:6">
      <c r="A37205" t="s">
        <v>110325</v>
      </c>
      <c r="B37205" s="1">
        <v>45041</v>
      </c>
      <c r="C37205" t="s">
        <v>110326</v>
      </c>
      <c r="D37205">
        <v>81907</v>
      </c>
      <c r="E37205" s="3" t="s">
        <v>77102</v>
      </c>
      <c r="F37205" s="3" t="s">
        <v>79831</v>
      </c>
    </row>
    <row r="37206" spans="1:6">
      <c r="A37206" t="s">
        <v>110327</v>
      </c>
      <c r="B37206" s="1">
        <v>44531</v>
      </c>
      <c r="C37206" t="s">
        <v>110328</v>
      </c>
      <c r="D37206">
        <v>81916</v>
      </c>
      <c r="E37206" s="3" t="s">
        <v>84466</v>
      </c>
      <c r="F37206" s="3" t="s">
        <v>81680</v>
      </c>
    </row>
    <row r="37207" spans="1:6">
      <c r="A37207" t="s">
        <v>110329</v>
      </c>
      <c r="B37207" s="1">
        <v>44490</v>
      </c>
      <c r="C37207" t="s">
        <v>110330</v>
      </c>
      <c r="D37207">
        <v>81916</v>
      </c>
      <c r="E37207" s="3" t="s">
        <v>110331</v>
      </c>
      <c r="F37207" s="3" t="s">
        <v>110332</v>
      </c>
    </row>
    <row r="37208" spans="1:6">
      <c r="A37208" t="s">
        <v>110333</v>
      </c>
      <c r="B37208" s="1">
        <v>44483</v>
      </c>
      <c r="C37208" t="s">
        <v>110334</v>
      </c>
      <c r="D37208">
        <v>81916</v>
      </c>
      <c r="E37208" s="3" t="s">
        <v>30467</v>
      </c>
      <c r="F37208" s="3" t="s">
        <v>89038</v>
      </c>
    </row>
    <row r="37209" spans="1:6">
      <c r="A37209" t="s">
        <v>110335</v>
      </c>
      <c r="B37209" s="1">
        <v>44794</v>
      </c>
      <c r="C37209" t="s">
        <v>110336</v>
      </c>
      <c r="D37209">
        <v>81919</v>
      </c>
      <c r="E37209" s="3" t="s">
        <v>81749</v>
      </c>
      <c r="F37209" s="3" t="s">
        <v>100259</v>
      </c>
    </row>
    <row r="37210" spans="1:6">
      <c r="A37210" t="s">
        <v>110337</v>
      </c>
      <c r="B37210" s="1">
        <v>44791</v>
      </c>
      <c r="C37210" t="s">
        <v>110338</v>
      </c>
      <c r="D37210">
        <v>81922</v>
      </c>
      <c r="E37210" s="3" t="s">
        <v>42257</v>
      </c>
      <c r="F37210" s="3" t="s">
        <v>946</v>
      </c>
    </row>
    <row r="37211" spans="1:6">
      <c r="A37211" t="s">
        <v>110339</v>
      </c>
      <c r="B37211" s="1">
        <v>45031</v>
      </c>
      <c r="C37211" t="s">
        <v>110340</v>
      </c>
      <c r="D37211">
        <v>81926</v>
      </c>
      <c r="E37211" s="3" t="s">
        <v>81921</v>
      </c>
      <c r="F37211" s="3" t="s">
        <v>82866</v>
      </c>
    </row>
    <row r="37212" spans="1:6">
      <c r="A37212" t="s">
        <v>110341</v>
      </c>
      <c r="B37212" s="1">
        <v>45311</v>
      </c>
      <c r="C37212" t="s">
        <v>110342</v>
      </c>
      <c r="D37212">
        <v>81926</v>
      </c>
      <c r="E37212" s="3" t="s">
        <v>110343</v>
      </c>
      <c r="F37212" s="3" t="s">
        <v>85436</v>
      </c>
    </row>
    <row r="37213" spans="1:6">
      <c r="A37213" t="s">
        <v>110344</v>
      </c>
      <c r="B37213" s="1">
        <v>45485</v>
      </c>
      <c r="C37213" t="s">
        <v>110345</v>
      </c>
      <c r="D37213">
        <v>81943</v>
      </c>
      <c r="E37213" s="3" t="s">
        <v>84381</v>
      </c>
      <c r="F37213" s="3" t="s">
        <v>78940</v>
      </c>
    </row>
    <row r="37214" spans="1:6">
      <c r="A37214" t="s">
        <v>110346</v>
      </c>
      <c r="B37214" s="1">
        <v>44403</v>
      </c>
      <c r="C37214" t="s">
        <v>110347</v>
      </c>
      <c r="D37214">
        <v>81943</v>
      </c>
      <c r="E37214" s="3" t="s">
        <v>90725</v>
      </c>
      <c r="F37214" s="3" t="s">
        <v>79340</v>
      </c>
    </row>
    <row r="37215" spans="1:6">
      <c r="A37215" t="s">
        <v>110348</v>
      </c>
      <c r="B37215" s="1">
        <v>44801</v>
      </c>
      <c r="C37215" t="s">
        <v>110349</v>
      </c>
      <c r="D37215">
        <v>81943</v>
      </c>
      <c r="E37215" s="3" t="s">
        <v>96876</v>
      </c>
      <c r="F37215" s="3" t="s">
        <v>110350</v>
      </c>
    </row>
    <row r="37216" spans="1:6">
      <c r="A37216" t="s">
        <v>110351</v>
      </c>
      <c r="B37216" s="1">
        <v>44552</v>
      </c>
      <c r="C37216" t="s">
        <v>110352</v>
      </c>
      <c r="D37216">
        <v>81943</v>
      </c>
      <c r="E37216" s="3" t="s">
        <v>89002</v>
      </c>
      <c r="F37216" s="3" t="s">
        <v>17442</v>
      </c>
    </row>
    <row r="37217" spans="1:6">
      <c r="A37217" t="s">
        <v>110353</v>
      </c>
      <c r="B37217" s="1">
        <v>44456</v>
      </c>
      <c r="C37217" t="s">
        <v>110354</v>
      </c>
      <c r="D37217">
        <v>81947</v>
      </c>
      <c r="E37217" s="3" t="s">
        <v>105711</v>
      </c>
      <c r="F37217" s="3" t="s">
        <v>110355</v>
      </c>
    </row>
    <row r="37218" spans="1:6">
      <c r="A37218" t="s">
        <v>110356</v>
      </c>
      <c r="B37218" s="1">
        <v>45507</v>
      </c>
      <c r="C37218" t="s">
        <v>107445</v>
      </c>
      <c r="D37218">
        <v>81948</v>
      </c>
      <c r="E37218" s="3" t="s">
        <v>110357</v>
      </c>
      <c r="F37218" s="3" t="s">
        <v>110358</v>
      </c>
    </row>
    <row r="37219" spans="1:6">
      <c r="A37219" t="s">
        <v>110359</v>
      </c>
      <c r="B37219" s="1">
        <v>44732</v>
      </c>
      <c r="C37219" t="s">
        <v>110360</v>
      </c>
      <c r="D37219">
        <v>81948</v>
      </c>
      <c r="E37219" s="3" t="s">
        <v>110361</v>
      </c>
      <c r="F37219" s="3" t="s">
        <v>82421</v>
      </c>
    </row>
    <row r="37220" spans="1:6">
      <c r="A37220" t="s">
        <v>110362</v>
      </c>
      <c r="B37220" s="1">
        <v>44499</v>
      </c>
      <c r="C37220" t="s">
        <v>110363</v>
      </c>
      <c r="D37220">
        <v>81953</v>
      </c>
      <c r="E37220" s="3" t="s">
        <v>56166</v>
      </c>
      <c r="F37220" s="3" t="s">
        <v>110364</v>
      </c>
    </row>
    <row r="37221" spans="1:6">
      <c r="A37221" t="s">
        <v>110365</v>
      </c>
      <c r="B37221" s="1">
        <v>44558</v>
      </c>
      <c r="C37221" t="s">
        <v>98830</v>
      </c>
      <c r="D37221">
        <v>81953</v>
      </c>
      <c r="E37221" s="3" t="s">
        <v>86370</v>
      </c>
      <c r="F37221" s="3" t="s">
        <v>950</v>
      </c>
    </row>
    <row r="37222" spans="1:6">
      <c r="A37222" t="s">
        <v>110366</v>
      </c>
      <c r="B37222" s="1">
        <v>45323</v>
      </c>
      <c r="C37222" t="s">
        <v>110367</v>
      </c>
      <c r="D37222">
        <v>81953</v>
      </c>
      <c r="E37222" s="3" t="s">
        <v>97866</v>
      </c>
      <c r="F37222" s="3" t="s">
        <v>77392</v>
      </c>
    </row>
    <row r="37223" spans="1:6">
      <c r="A37223" t="s">
        <v>110368</v>
      </c>
      <c r="B37223" s="1">
        <v>44518</v>
      </c>
      <c r="C37223" t="s">
        <v>110369</v>
      </c>
      <c r="D37223">
        <v>81954</v>
      </c>
      <c r="E37223" s="3" t="s">
        <v>78456</v>
      </c>
      <c r="F37223" s="3" t="s">
        <v>92724</v>
      </c>
    </row>
    <row r="37224" spans="1:6">
      <c r="A37224" t="s">
        <v>110370</v>
      </c>
      <c r="B37224" s="1">
        <v>45491</v>
      </c>
      <c r="C37224" t="s">
        <v>110371</v>
      </c>
      <c r="D37224">
        <v>81954</v>
      </c>
      <c r="E37224" s="3" t="s">
        <v>84145</v>
      </c>
      <c r="F37224" s="3" t="s">
        <v>101366</v>
      </c>
    </row>
    <row r="37225" spans="1:6">
      <c r="A37225" t="s">
        <v>110372</v>
      </c>
      <c r="B37225" s="1">
        <v>44868</v>
      </c>
      <c r="C37225" t="s">
        <v>110373</v>
      </c>
      <c r="D37225">
        <v>81954</v>
      </c>
      <c r="E37225" s="3" t="s">
        <v>86823</v>
      </c>
      <c r="F37225" s="3" t="s">
        <v>89519</v>
      </c>
    </row>
    <row r="37226" spans="1:6">
      <c r="A37226" t="s">
        <v>110374</v>
      </c>
      <c r="B37226" s="1">
        <v>45164</v>
      </c>
      <c r="C37226" t="s">
        <v>110375</v>
      </c>
      <c r="D37226">
        <v>81954</v>
      </c>
      <c r="E37226" s="3" t="s">
        <v>110376</v>
      </c>
      <c r="F37226" s="3" t="s">
        <v>110377</v>
      </c>
    </row>
    <row r="37227" spans="1:6">
      <c r="A37227" t="s">
        <v>110378</v>
      </c>
      <c r="B37227" s="1">
        <v>45168</v>
      </c>
      <c r="C37227" t="s">
        <v>110379</v>
      </c>
      <c r="D37227">
        <v>81958</v>
      </c>
      <c r="E37227" s="3" t="s">
        <v>78778</v>
      </c>
      <c r="F37227" s="3" t="s">
        <v>83307</v>
      </c>
    </row>
    <row r="37228" spans="1:6">
      <c r="A37228" t="s">
        <v>110380</v>
      </c>
      <c r="B37228" s="1">
        <v>45250</v>
      </c>
      <c r="C37228" t="s">
        <v>110381</v>
      </c>
      <c r="D37228">
        <v>81959</v>
      </c>
      <c r="E37228" s="3" t="s">
        <v>101619</v>
      </c>
      <c r="F37228" s="3" t="s">
        <v>89166</v>
      </c>
    </row>
    <row r="37229" spans="1:6">
      <c r="A37229" t="s">
        <v>110382</v>
      </c>
      <c r="B37229" s="1">
        <v>44696</v>
      </c>
      <c r="C37229" t="s">
        <v>110383</v>
      </c>
      <c r="D37229">
        <v>81959</v>
      </c>
      <c r="E37229" s="3" t="s">
        <v>110384</v>
      </c>
      <c r="F37229" s="3" t="s">
        <v>83352</v>
      </c>
    </row>
    <row r="37230" spans="1:6">
      <c r="A37230" t="s">
        <v>110385</v>
      </c>
      <c r="B37230" s="1">
        <v>44792</v>
      </c>
      <c r="C37230" t="s">
        <v>110386</v>
      </c>
      <c r="D37230">
        <v>81962</v>
      </c>
      <c r="E37230" s="3" t="s">
        <v>110387</v>
      </c>
      <c r="F37230" s="3" t="s">
        <v>110388</v>
      </c>
    </row>
    <row r="37231" spans="1:6">
      <c r="A37231" t="s">
        <v>110389</v>
      </c>
      <c r="B37231" s="1">
        <v>45026</v>
      </c>
      <c r="C37231" t="s">
        <v>110390</v>
      </c>
      <c r="D37231">
        <v>81962</v>
      </c>
      <c r="E37231" s="3" t="s">
        <v>110391</v>
      </c>
      <c r="F37231" s="3" t="s">
        <v>110392</v>
      </c>
    </row>
    <row r="37232" spans="1:6">
      <c r="A37232" t="s">
        <v>110393</v>
      </c>
      <c r="B37232" s="1">
        <v>45070</v>
      </c>
      <c r="C37232" t="s">
        <v>110394</v>
      </c>
      <c r="D37232">
        <v>81962</v>
      </c>
      <c r="E37232" s="3" t="s">
        <v>88494</v>
      </c>
      <c r="F37232" s="3" t="s">
        <v>110395</v>
      </c>
    </row>
    <row r="37233" spans="1:6">
      <c r="A37233" t="s">
        <v>110396</v>
      </c>
      <c r="B37233" s="1">
        <v>44748</v>
      </c>
      <c r="C37233" t="s">
        <v>110397</v>
      </c>
      <c r="D37233">
        <v>81962</v>
      </c>
      <c r="E37233" s="3" t="s">
        <v>82261</v>
      </c>
      <c r="F37233" s="3" t="s">
        <v>99595</v>
      </c>
    </row>
    <row r="37234" spans="1:6">
      <c r="A37234" t="s">
        <v>110398</v>
      </c>
      <c r="B37234" s="1">
        <v>44827</v>
      </c>
      <c r="C37234" t="s">
        <v>110399</v>
      </c>
      <c r="D37234">
        <v>81963</v>
      </c>
      <c r="E37234" s="3" t="s">
        <v>99386</v>
      </c>
      <c r="F37234" s="3" t="s">
        <v>102198</v>
      </c>
    </row>
    <row r="37235" spans="1:6">
      <c r="A37235" t="s">
        <v>110400</v>
      </c>
      <c r="B37235" s="1">
        <v>44554</v>
      </c>
      <c r="C37235" t="s">
        <v>110401</v>
      </c>
      <c r="D37235">
        <v>81964</v>
      </c>
      <c r="E37235" s="3" t="s">
        <v>87419</v>
      </c>
      <c r="F37235" s="3" t="s">
        <v>79908</v>
      </c>
    </row>
    <row r="37236" spans="1:6">
      <c r="A37236" t="s">
        <v>110402</v>
      </c>
      <c r="B37236" s="1">
        <v>44743</v>
      </c>
      <c r="C37236" t="s">
        <v>110403</v>
      </c>
      <c r="D37236">
        <v>81964</v>
      </c>
      <c r="E37236" s="3" t="s">
        <v>82003</v>
      </c>
      <c r="F37236" s="3" t="s">
        <v>86902</v>
      </c>
    </row>
    <row r="37237" spans="1:6">
      <c r="A37237" t="s">
        <v>110404</v>
      </c>
      <c r="B37237" s="1">
        <v>45096</v>
      </c>
      <c r="C37237" t="s">
        <v>110405</v>
      </c>
      <c r="D37237">
        <v>81964</v>
      </c>
      <c r="E37237" s="3" t="s">
        <v>95533</v>
      </c>
      <c r="F37237" s="3" t="s">
        <v>110406</v>
      </c>
    </row>
    <row r="37238" spans="1:6">
      <c r="A37238" t="s">
        <v>110407</v>
      </c>
      <c r="B37238" s="1">
        <v>45429</v>
      </c>
      <c r="C37238" t="s">
        <v>110408</v>
      </c>
      <c r="D37238">
        <v>81964</v>
      </c>
      <c r="E37238" s="3" t="s">
        <v>110409</v>
      </c>
      <c r="F37238" s="3" t="s">
        <v>87397</v>
      </c>
    </row>
    <row r="37239" spans="1:6">
      <c r="A37239" t="s">
        <v>110410</v>
      </c>
      <c r="B37239" s="1">
        <v>44453</v>
      </c>
      <c r="C37239" t="s">
        <v>110411</v>
      </c>
      <c r="D37239">
        <v>81984</v>
      </c>
      <c r="E37239" s="3" t="s">
        <v>52216</v>
      </c>
      <c r="F37239" s="3" t="s">
        <v>37975</v>
      </c>
    </row>
    <row r="37240" spans="1:6">
      <c r="A37240" t="s">
        <v>110412</v>
      </c>
      <c r="B37240" s="1">
        <v>44543</v>
      </c>
      <c r="C37240" t="s">
        <v>110413</v>
      </c>
      <c r="D37240">
        <v>81986</v>
      </c>
      <c r="E37240" s="3" t="s">
        <v>99419</v>
      </c>
      <c r="F37240" s="3" t="s">
        <v>110414</v>
      </c>
    </row>
    <row r="37241" spans="1:6">
      <c r="A37241" t="s">
        <v>110415</v>
      </c>
      <c r="B37241" s="1">
        <v>44692</v>
      </c>
      <c r="C37241" t="s">
        <v>110416</v>
      </c>
      <c r="D37241">
        <v>81986</v>
      </c>
      <c r="E37241" s="3" t="s">
        <v>110417</v>
      </c>
      <c r="F37241" s="3" t="s">
        <v>78262</v>
      </c>
    </row>
    <row r="37242" spans="1:6">
      <c r="A37242" t="s">
        <v>110418</v>
      </c>
      <c r="B37242" s="1">
        <v>44777</v>
      </c>
      <c r="C37242" t="s">
        <v>110419</v>
      </c>
      <c r="D37242">
        <v>81990</v>
      </c>
      <c r="E37242" s="3" t="s">
        <v>110420</v>
      </c>
      <c r="F37242" s="3" t="s">
        <v>94994</v>
      </c>
    </row>
    <row r="37243" spans="1:6">
      <c r="A37243" t="s">
        <v>110421</v>
      </c>
      <c r="B37243" s="1">
        <v>44788</v>
      </c>
      <c r="C37243" t="s">
        <v>110422</v>
      </c>
      <c r="D37243">
        <v>81991</v>
      </c>
      <c r="E37243" s="3" t="s">
        <v>110423</v>
      </c>
      <c r="F37243" s="3" t="s">
        <v>110424</v>
      </c>
    </row>
    <row r="37244" spans="1:6">
      <c r="A37244" t="s">
        <v>110425</v>
      </c>
      <c r="B37244" s="1">
        <v>45244</v>
      </c>
      <c r="C37244" t="s">
        <v>93191</v>
      </c>
      <c r="D37244">
        <v>81991</v>
      </c>
      <c r="E37244" s="3" t="s">
        <v>110426</v>
      </c>
      <c r="F37244" s="3" t="s">
        <v>81407</v>
      </c>
    </row>
    <row r="37245" spans="1:6">
      <c r="A37245" t="s">
        <v>110427</v>
      </c>
      <c r="B37245" s="1">
        <v>44514</v>
      </c>
      <c r="C37245" t="s">
        <v>58216</v>
      </c>
      <c r="D37245">
        <v>81991</v>
      </c>
      <c r="E37245" s="3" t="s">
        <v>110428</v>
      </c>
      <c r="F37245" s="3" t="s">
        <v>110429</v>
      </c>
    </row>
    <row r="37246" spans="1:6">
      <c r="A37246" t="s">
        <v>110430</v>
      </c>
      <c r="B37246" s="1">
        <v>44477</v>
      </c>
      <c r="C37246" t="s">
        <v>26687</v>
      </c>
      <c r="D37246">
        <v>81991</v>
      </c>
      <c r="E37246" s="3" t="s">
        <v>110431</v>
      </c>
      <c r="F37246" s="3" t="s">
        <v>95424</v>
      </c>
    </row>
    <row r="37247" spans="1:6">
      <c r="A37247" t="s">
        <v>110432</v>
      </c>
      <c r="B37247" s="1">
        <v>45447</v>
      </c>
      <c r="C37247" t="s">
        <v>110433</v>
      </c>
      <c r="D37247">
        <v>81994</v>
      </c>
      <c r="E37247" s="3" t="s">
        <v>110434</v>
      </c>
      <c r="F37247" s="3" t="s">
        <v>39772</v>
      </c>
    </row>
    <row r="37248" spans="1:6">
      <c r="A37248" t="s">
        <v>110435</v>
      </c>
      <c r="B37248" s="1">
        <v>44585</v>
      </c>
      <c r="C37248" t="s">
        <v>110436</v>
      </c>
      <c r="D37248">
        <v>82001</v>
      </c>
      <c r="E37248" s="3" t="s">
        <v>94412</v>
      </c>
      <c r="F37248" s="3" t="s">
        <v>81110</v>
      </c>
    </row>
    <row r="37249" spans="1:6">
      <c r="A37249" t="s">
        <v>110437</v>
      </c>
      <c r="B37249" s="1">
        <v>45315</v>
      </c>
      <c r="C37249" t="s">
        <v>110438</v>
      </c>
      <c r="D37249">
        <v>82004</v>
      </c>
      <c r="E37249" s="3" t="s">
        <v>90602</v>
      </c>
      <c r="F37249" s="3" t="s">
        <v>103305</v>
      </c>
    </row>
    <row r="37250" spans="1:6">
      <c r="A37250" t="s">
        <v>110439</v>
      </c>
      <c r="B37250" s="1">
        <v>44563</v>
      </c>
      <c r="C37250" t="s">
        <v>110440</v>
      </c>
      <c r="D37250">
        <v>82004</v>
      </c>
      <c r="E37250" s="3" t="s">
        <v>106452</v>
      </c>
      <c r="F37250" s="3" t="s">
        <v>86926</v>
      </c>
    </row>
    <row r="37251" spans="1:6">
      <c r="A37251" t="s">
        <v>110441</v>
      </c>
      <c r="B37251" s="1">
        <v>44827</v>
      </c>
      <c r="C37251" t="s">
        <v>110442</v>
      </c>
      <c r="D37251">
        <v>82005</v>
      </c>
      <c r="E37251" s="3" t="s">
        <v>30619</v>
      </c>
      <c r="F37251" s="3" t="s">
        <v>96437</v>
      </c>
    </row>
    <row r="37252" spans="1:6">
      <c r="A37252" t="s">
        <v>110443</v>
      </c>
      <c r="B37252" s="1">
        <v>44854</v>
      </c>
      <c r="C37252" t="s">
        <v>110444</v>
      </c>
      <c r="D37252">
        <v>82010</v>
      </c>
      <c r="E37252" s="3" t="s">
        <v>110445</v>
      </c>
      <c r="F37252" s="3" t="s">
        <v>110446</v>
      </c>
    </row>
    <row r="37253" spans="1:6">
      <c r="A37253" t="s">
        <v>110447</v>
      </c>
      <c r="B37253" s="1">
        <v>44975</v>
      </c>
      <c r="C37253" t="s">
        <v>110448</v>
      </c>
      <c r="D37253">
        <v>82010</v>
      </c>
      <c r="E37253" s="3" t="s">
        <v>5446</v>
      </c>
      <c r="F37253" s="3" t="s">
        <v>107359</v>
      </c>
    </row>
    <row r="37254" spans="1:6">
      <c r="A37254" t="s">
        <v>110449</v>
      </c>
      <c r="B37254" s="1">
        <v>45313</v>
      </c>
      <c r="C37254" t="s">
        <v>110450</v>
      </c>
      <c r="D37254">
        <v>82012</v>
      </c>
      <c r="E37254" s="3" t="s">
        <v>84541</v>
      </c>
      <c r="F37254" s="3" t="s">
        <v>110451</v>
      </c>
    </row>
    <row r="37255" spans="1:6">
      <c r="A37255" t="s">
        <v>110452</v>
      </c>
      <c r="B37255" s="1">
        <v>44680</v>
      </c>
      <c r="C37255" t="s">
        <v>110453</v>
      </c>
      <c r="D37255">
        <v>82012</v>
      </c>
      <c r="E37255" s="3" t="s">
        <v>110454</v>
      </c>
      <c r="F37255" s="3" t="s">
        <v>110455</v>
      </c>
    </row>
    <row r="37256" spans="1:6">
      <c r="A37256" t="s">
        <v>110456</v>
      </c>
      <c r="B37256" s="1">
        <v>45058</v>
      </c>
      <c r="C37256" t="s">
        <v>110457</v>
      </c>
      <c r="D37256">
        <v>82019</v>
      </c>
      <c r="E37256" s="3" t="s">
        <v>81964</v>
      </c>
      <c r="F37256" s="3" t="s">
        <v>95540</v>
      </c>
    </row>
    <row r="37257" spans="1:6">
      <c r="A37257" t="s">
        <v>110458</v>
      </c>
      <c r="B37257" s="1">
        <v>44552</v>
      </c>
      <c r="C37257" t="s">
        <v>110459</v>
      </c>
      <c r="D37257">
        <v>82019</v>
      </c>
      <c r="E37257" s="3" t="s">
        <v>19857</v>
      </c>
      <c r="F37257" s="3" t="s">
        <v>9036</v>
      </c>
    </row>
    <row r="37258" spans="1:6">
      <c r="A37258" t="s">
        <v>110460</v>
      </c>
      <c r="B37258" s="1">
        <v>44649</v>
      </c>
      <c r="C37258" t="s">
        <v>110461</v>
      </c>
      <c r="D37258">
        <v>82019</v>
      </c>
      <c r="E37258" s="3" t="s">
        <v>110462</v>
      </c>
      <c r="F37258" s="3" t="s">
        <v>110463</v>
      </c>
    </row>
    <row r="37259" spans="1:6">
      <c r="A37259" t="s">
        <v>110464</v>
      </c>
      <c r="B37259" s="1">
        <v>44797</v>
      </c>
      <c r="C37259" t="s">
        <v>110465</v>
      </c>
      <c r="D37259">
        <v>82021</v>
      </c>
      <c r="E37259" s="3" t="s">
        <v>83689</v>
      </c>
      <c r="F37259" s="3" t="s">
        <v>97093</v>
      </c>
    </row>
    <row r="37260" spans="1:6">
      <c r="A37260" t="s">
        <v>110466</v>
      </c>
      <c r="B37260" s="1">
        <v>44562</v>
      </c>
      <c r="C37260" t="s">
        <v>110467</v>
      </c>
      <c r="D37260">
        <v>82022</v>
      </c>
      <c r="E37260" s="3" t="s">
        <v>106448</v>
      </c>
      <c r="F37260" s="3" t="s">
        <v>110468</v>
      </c>
    </row>
    <row r="37261" spans="1:6">
      <c r="A37261" t="s">
        <v>110469</v>
      </c>
      <c r="B37261" s="1">
        <v>44562</v>
      </c>
      <c r="C37261" t="s">
        <v>110470</v>
      </c>
      <c r="D37261">
        <v>82022</v>
      </c>
      <c r="E37261" s="3" t="s">
        <v>96877</v>
      </c>
      <c r="F37261" s="3" t="s">
        <v>93263</v>
      </c>
    </row>
    <row r="37262" spans="1:6">
      <c r="A37262" t="s">
        <v>110471</v>
      </c>
      <c r="B37262" s="1">
        <v>44469</v>
      </c>
      <c r="C37262" t="s">
        <v>21394</v>
      </c>
      <c r="D37262">
        <v>82022</v>
      </c>
      <c r="E37262" s="3" t="s">
        <v>90572</v>
      </c>
      <c r="F37262" s="3" t="s">
        <v>77573</v>
      </c>
    </row>
    <row r="37263" spans="1:6">
      <c r="A37263" t="s">
        <v>110472</v>
      </c>
      <c r="B37263" s="1">
        <v>44466</v>
      </c>
      <c r="C37263" t="s">
        <v>77602</v>
      </c>
      <c r="D37263">
        <v>82031</v>
      </c>
      <c r="E37263" s="3" t="s">
        <v>110473</v>
      </c>
      <c r="F37263" s="3" t="s">
        <v>84798</v>
      </c>
    </row>
    <row r="37264" spans="1:6">
      <c r="A37264" t="s">
        <v>110474</v>
      </c>
      <c r="B37264" s="1">
        <v>45377</v>
      </c>
      <c r="C37264" t="s">
        <v>110475</v>
      </c>
      <c r="D37264">
        <v>82036</v>
      </c>
      <c r="E37264" s="3" t="s">
        <v>90443</v>
      </c>
      <c r="F37264" s="3" t="s">
        <v>84179</v>
      </c>
    </row>
    <row r="37265" spans="1:6">
      <c r="A37265" t="s">
        <v>110476</v>
      </c>
      <c r="B37265" s="1">
        <v>44800</v>
      </c>
      <c r="C37265" t="s">
        <v>110477</v>
      </c>
      <c r="D37265">
        <v>82039</v>
      </c>
      <c r="E37265" s="3" t="s">
        <v>110478</v>
      </c>
      <c r="F37265" s="3" t="s">
        <v>110479</v>
      </c>
    </row>
    <row r="37266" spans="1:6">
      <c r="A37266" t="s">
        <v>110480</v>
      </c>
      <c r="B37266" s="1">
        <v>45214</v>
      </c>
      <c r="C37266" t="s">
        <v>110481</v>
      </c>
      <c r="D37266">
        <v>82039</v>
      </c>
      <c r="E37266" s="3" t="s">
        <v>87818</v>
      </c>
      <c r="F37266" s="3" t="s">
        <v>110482</v>
      </c>
    </row>
    <row r="37267" spans="1:6">
      <c r="A37267" t="s">
        <v>110483</v>
      </c>
      <c r="B37267" s="1">
        <v>45258</v>
      </c>
      <c r="C37267" t="s">
        <v>110484</v>
      </c>
      <c r="D37267">
        <v>82039</v>
      </c>
      <c r="E37267" s="3" t="s">
        <v>110485</v>
      </c>
      <c r="F37267" s="3" t="s">
        <v>100814</v>
      </c>
    </row>
    <row r="37268" spans="1:6">
      <c r="A37268" t="s">
        <v>110486</v>
      </c>
      <c r="B37268" s="1">
        <v>44874</v>
      </c>
      <c r="C37268" t="s">
        <v>110487</v>
      </c>
      <c r="D37268">
        <v>82044</v>
      </c>
      <c r="E37268" s="3" t="s">
        <v>80823</v>
      </c>
      <c r="F37268" s="3" t="s">
        <v>110488</v>
      </c>
    </row>
    <row r="37269" spans="1:6">
      <c r="A37269" t="s">
        <v>110489</v>
      </c>
      <c r="B37269" s="1">
        <v>45139</v>
      </c>
      <c r="C37269" t="s">
        <v>110490</v>
      </c>
      <c r="D37269">
        <v>82055</v>
      </c>
      <c r="E37269" s="3" t="s">
        <v>52584</v>
      </c>
      <c r="F37269" s="3" t="s">
        <v>52585</v>
      </c>
    </row>
    <row r="37270" spans="1:6">
      <c r="A37270" t="s">
        <v>110491</v>
      </c>
      <c r="B37270" s="1">
        <v>45043</v>
      </c>
      <c r="C37270" t="s">
        <v>110492</v>
      </c>
      <c r="D37270">
        <v>82058</v>
      </c>
      <c r="E37270" s="3" t="s">
        <v>85778</v>
      </c>
      <c r="F37270" s="3" t="s">
        <v>110493</v>
      </c>
    </row>
    <row r="37271" spans="1:6">
      <c r="A37271" t="s">
        <v>110494</v>
      </c>
      <c r="B37271" s="1">
        <v>44803</v>
      </c>
      <c r="C37271" t="s">
        <v>110495</v>
      </c>
      <c r="D37271">
        <v>82064</v>
      </c>
      <c r="E37271" s="3" t="s">
        <v>110496</v>
      </c>
      <c r="F37271" s="3" t="s">
        <v>89357</v>
      </c>
    </row>
    <row r="37272" spans="1:6">
      <c r="A37272" t="s">
        <v>110497</v>
      </c>
      <c r="B37272" s="1">
        <v>45103</v>
      </c>
      <c r="C37272" t="s">
        <v>110498</v>
      </c>
      <c r="D37272">
        <v>82064</v>
      </c>
      <c r="E37272" s="3" t="s">
        <v>93111</v>
      </c>
      <c r="F37272" s="3" t="s">
        <v>86794</v>
      </c>
    </row>
    <row r="37273" spans="1:6">
      <c r="A37273" t="s">
        <v>110499</v>
      </c>
      <c r="B37273" s="1">
        <v>44663</v>
      </c>
      <c r="C37273" t="s">
        <v>110500</v>
      </c>
      <c r="D37273">
        <v>82064</v>
      </c>
      <c r="E37273" s="3" t="s">
        <v>84070</v>
      </c>
      <c r="F37273" s="3" t="s">
        <v>94416</v>
      </c>
    </row>
    <row r="37274" spans="1:6">
      <c r="A37274" t="s">
        <v>110501</v>
      </c>
      <c r="B37274" s="1">
        <v>44775</v>
      </c>
      <c r="C37274" t="s">
        <v>110502</v>
      </c>
      <c r="D37274">
        <v>82073</v>
      </c>
      <c r="E37274" s="3" t="s">
        <v>83064</v>
      </c>
      <c r="F37274" s="3" t="s">
        <v>97695</v>
      </c>
    </row>
    <row r="37275" spans="1:6">
      <c r="A37275" t="s">
        <v>110503</v>
      </c>
      <c r="B37275" s="1">
        <v>44881</v>
      </c>
      <c r="C37275" t="s">
        <v>110504</v>
      </c>
      <c r="D37275">
        <v>82073</v>
      </c>
      <c r="E37275" s="3" t="s">
        <v>86842</v>
      </c>
      <c r="F37275" s="3" t="s">
        <v>110505</v>
      </c>
    </row>
    <row r="37276" spans="1:6">
      <c r="A37276" t="s">
        <v>110506</v>
      </c>
      <c r="B37276" s="1">
        <v>44566</v>
      </c>
      <c r="C37276" t="s">
        <v>110507</v>
      </c>
      <c r="D37276">
        <v>82075</v>
      </c>
      <c r="E37276" s="3" t="s">
        <v>26401</v>
      </c>
      <c r="F37276" s="3" t="s">
        <v>81233</v>
      </c>
    </row>
    <row r="37277" spans="1:6">
      <c r="A37277" t="s">
        <v>110508</v>
      </c>
      <c r="B37277" s="1">
        <v>45436</v>
      </c>
      <c r="C37277" t="s">
        <v>110509</v>
      </c>
      <c r="D37277">
        <v>82082</v>
      </c>
      <c r="E37277" s="3" t="s">
        <v>93396</v>
      </c>
      <c r="F37277" s="3" t="s">
        <v>81096</v>
      </c>
    </row>
    <row r="37278" spans="1:6">
      <c r="A37278" t="s">
        <v>110510</v>
      </c>
      <c r="B37278" s="1">
        <v>44747</v>
      </c>
      <c r="C37278" t="s">
        <v>110511</v>
      </c>
      <c r="D37278">
        <v>82083</v>
      </c>
      <c r="E37278" s="3" t="s">
        <v>110512</v>
      </c>
      <c r="F37278" s="3" t="s">
        <v>77597</v>
      </c>
    </row>
    <row r="37279" spans="1:6">
      <c r="A37279" t="s">
        <v>110513</v>
      </c>
      <c r="B37279" s="1">
        <v>45188</v>
      </c>
      <c r="C37279" t="s">
        <v>110514</v>
      </c>
      <c r="D37279">
        <v>82094</v>
      </c>
      <c r="E37279" s="3" t="s">
        <v>110515</v>
      </c>
      <c r="F37279" s="3" t="s">
        <v>106406</v>
      </c>
    </row>
    <row r="37280" spans="1:6">
      <c r="A37280" t="s">
        <v>110516</v>
      </c>
      <c r="B37280" s="1">
        <v>44727</v>
      </c>
      <c r="C37280" t="s">
        <v>110517</v>
      </c>
      <c r="D37280">
        <v>82097</v>
      </c>
      <c r="E37280" s="3" t="s">
        <v>48515</v>
      </c>
      <c r="F37280" s="3" t="s">
        <v>43180</v>
      </c>
    </row>
    <row r="37281" spans="1:6">
      <c r="A37281" t="s">
        <v>110518</v>
      </c>
      <c r="B37281" s="1">
        <v>45017</v>
      </c>
      <c r="C37281" t="s">
        <v>110519</v>
      </c>
      <c r="D37281">
        <v>82098</v>
      </c>
      <c r="E37281" s="3" t="s">
        <v>110520</v>
      </c>
      <c r="F37281" s="3" t="s">
        <v>110521</v>
      </c>
    </row>
    <row r="37282" spans="1:6">
      <c r="A37282" t="s">
        <v>110522</v>
      </c>
      <c r="B37282" s="1">
        <v>44507</v>
      </c>
      <c r="C37282" t="s">
        <v>110523</v>
      </c>
      <c r="D37282">
        <v>82107</v>
      </c>
      <c r="E37282" s="3" t="s">
        <v>87845</v>
      </c>
      <c r="F37282" s="3" t="s">
        <v>46243</v>
      </c>
    </row>
    <row r="37283" spans="1:6">
      <c r="A37283" t="s">
        <v>110524</v>
      </c>
      <c r="B37283" s="1">
        <v>44824</v>
      </c>
      <c r="C37283" t="s">
        <v>29776</v>
      </c>
      <c r="D37283">
        <v>82109</v>
      </c>
      <c r="E37283" s="3" t="s">
        <v>79661</v>
      </c>
      <c r="F37283" s="3" t="s">
        <v>103197</v>
      </c>
    </row>
    <row r="37284" spans="1:6">
      <c r="A37284" t="s">
        <v>110525</v>
      </c>
      <c r="B37284" s="1">
        <v>44620</v>
      </c>
      <c r="C37284" t="s">
        <v>110526</v>
      </c>
      <c r="D37284">
        <v>82109</v>
      </c>
      <c r="E37284" s="3" t="s">
        <v>77156</v>
      </c>
      <c r="F37284" s="3" t="s">
        <v>100050</v>
      </c>
    </row>
    <row r="37285" spans="1:6">
      <c r="A37285" t="s">
        <v>110527</v>
      </c>
      <c r="B37285" s="1">
        <v>44531</v>
      </c>
      <c r="C37285" t="s">
        <v>110528</v>
      </c>
      <c r="D37285">
        <v>82118</v>
      </c>
      <c r="E37285" s="3" t="s">
        <v>107576</v>
      </c>
      <c r="F37285" s="3" t="s">
        <v>110529</v>
      </c>
    </row>
    <row r="37286" spans="1:6">
      <c r="A37286" t="s">
        <v>110530</v>
      </c>
      <c r="B37286" s="1">
        <v>44453</v>
      </c>
      <c r="C37286" t="s">
        <v>110531</v>
      </c>
      <c r="D37286">
        <v>82121</v>
      </c>
      <c r="E37286" s="3" t="s">
        <v>81624</v>
      </c>
      <c r="F37286" s="3" t="s">
        <v>107266</v>
      </c>
    </row>
    <row r="37287" spans="1:6">
      <c r="A37287" t="s">
        <v>110532</v>
      </c>
      <c r="B37287" s="1">
        <v>45113</v>
      </c>
      <c r="C37287" t="s">
        <v>110533</v>
      </c>
      <c r="D37287">
        <v>82130</v>
      </c>
      <c r="E37287" s="3" t="s">
        <v>78622</v>
      </c>
      <c r="F37287" s="3" t="s">
        <v>77996</v>
      </c>
    </row>
    <row r="37288" spans="1:6">
      <c r="A37288" t="s">
        <v>110534</v>
      </c>
      <c r="B37288" s="1">
        <v>44696</v>
      </c>
      <c r="C37288" t="s">
        <v>110535</v>
      </c>
      <c r="D37288">
        <v>82136</v>
      </c>
      <c r="E37288" s="3" t="s">
        <v>102720</v>
      </c>
      <c r="F37288" s="3" t="s">
        <v>84486</v>
      </c>
    </row>
    <row r="37289" spans="1:6">
      <c r="A37289" t="s">
        <v>110536</v>
      </c>
      <c r="B37289" s="1">
        <v>45512</v>
      </c>
      <c r="C37289" t="s">
        <v>110537</v>
      </c>
      <c r="D37289">
        <v>82136</v>
      </c>
      <c r="E37289" s="3" t="s">
        <v>55204</v>
      </c>
      <c r="F37289" s="3" t="s">
        <v>24745</v>
      </c>
    </row>
    <row r="37290" spans="1:6">
      <c r="A37290" t="s">
        <v>110538</v>
      </c>
      <c r="B37290" s="1">
        <v>44459</v>
      </c>
      <c r="C37290" t="s">
        <v>110539</v>
      </c>
      <c r="D37290">
        <v>82138</v>
      </c>
      <c r="E37290" s="3" t="s">
        <v>110540</v>
      </c>
      <c r="F37290" s="3" t="s">
        <v>89803</v>
      </c>
    </row>
    <row r="37291" spans="1:6">
      <c r="A37291" t="s">
        <v>110541</v>
      </c>
      <c r="B37291" s="1">
        <v>44545</v>
      </c>
      <c r="C37291" t="s">
        <v>110542</v>
      </c>
      <c r="D37291">
        <v>82138</v>
      </c>
      <c r="E37291" s="3" t="s">
        <v>110543</v>
      </c>
      <c r="F37291" s="3" t="s">
        <v>88025</v>
      </c>
    </row>
    <row r="37292" spans="1:6">
      <c r="A37292" t="s">
        <v>110544</v>
      </c>
      <c r="B37292" s="1">
        <v>44529</v>
      </c>
      <c r="C37292" t="s">
        <v>110545</v>
      </c>
      <c r="D37292">
        <v>82142</v>
      </c>
      <c r="E37292" s="3" t="s">
        <v>110546</v>
      </c>
      <c r="F37292" s="3" t="s">
        <v>98251</v>
      </c>
    </row>
    <row r="37293" spans="1:6">
      <c r="A37293" t="s">
        <v>110547</v>
      </c>
      <c r="B37293" s="1">
        <v>45305</v>
      </c>
      <c r="C37293" t="s">
        <v>110548</v>
      </c>
      <c r="D37293">
        <v>83002</v>
      </c>
      <c r="E37293" s="3" t="s">
        <v>91798</v>
      </c>
      <c r="F37293" s="3" t="s">
        <v>110549</v>
      </c>
    </row>
    <row r="37294" spans="1:6">
      <c r="A37294" t="s">
        <v>110550</v>
      </c>
      <c r="B37294" s="1">
        <v>45297</v>
      </c>
      <c r="C37294" t="s">
        <v>110551</v>
      </c>
      <c r="D37294">
        <v>83002</v>
      </c>
      <c r="E37294" s="3" t="s">
        <v>101365</v>
      </c>
      <c r="F37294" s="3" t="s">
        <v>84347</v>
      </c>
    </row>
    <row r="37295" spans="1:6">
      <c r="A37295" t="s">
        <v>110552</v>
      </c>
      <c r="B37295" s="1">
        <v>44742</v>
      </c>
      <c r="C37295" t="s">
        <v>110553</v>
      </c>
      <c r="D37295">
        <v>83002</v>
      </c>
      <c r="E37295" s="3" t="s">
        <v>87841</v>
      </c>
      <c r="F37295" s="3" t="s">
        <v>84314</v>
      </c>
    </row>
    <row r="37296" spans="1:6">
      <c r="A37296" t="s">
        <v>110554</v>
      </c>
      <c r="B37296" s="1">
        <v>45159</v>
      </c>
      <c r="C37296" t="s">
        <v>110555</v>
      </c>
      <c r="D37296">
        <v>83005</v>
      </c>
      <c r="E37296" s="3" t="s">
        <v>110556</v>
      </c>
      <c r="F37296" s="3" t="s">
        <v>110557</v>
      </c>
    </row>
    <row r="37297" spans="1:6">
      <c r="A37297" t="s">
        <v>110558</v>
      </c>
      <c r="B37297" s="1">
        <v>45384</v>
      </c>
      <c r="C37297" t="s">
        <v>110559</v>
      </c>
      <c r="D37297">
        <v>83006</v>
      </c>
      <c r="E37297" s="3" t="s">
        <v>110560</v>
      </c>
      <c r="F37297" s="3" t="s">
        <v>85313</v>
      </c>
    </row>
    <row r="37298" spans="1:6">
      <c r="A37298" t="s">
        <v>110561</v>
      </c>
      <c r="B37298" s="1">
        <v>44555</v>
      </c>
      <c r="C37298" t="s">
        <v>56827</v>
      </c>
      <c r="D37298">
        <v>83012</v>
      </c>
      <c r="E37298" s="3" t="s">
        <v>95561</v>
      </c>
      <c r="F37298" s="3" t="s">
        <v>110562</v>
      </c>
    </row>
    <row r="37299" spans="1:6">
      <c r="A37299" t="s">
        <v>110563</v>
      </c>
      <c r="B37299" s="1">
        <v>44496</v>
      </c>
      <c r="C37299" t="s">
        <v>110564</v>
      </c>
      <c r="D37299">
        <v>83012</v>
      </c>
      <c r="E37299" s="3" t="s">
        <v>97670</v>
      </c>
      <c r="F37299" s="3" t="s">
        <v>110565</v>
      </c>
    </row>
    <row r="37300" spans="1:6">
      <c r="A37300" t="s">
        <v>110566</v>
      </c>
      <c r="B37300" s="1">
        <v>44588</v>
      </c>
      <c r="C37300" t="s">
        <v>110567</v>
      </c>
      <c r="D37300">
        <v>83016</v>
      </c>
      <c r="E37300" s="3" t="s">
        <v>101750</v>
      </c>
      <c r="F37300" s="3" t="s">
        <v>110568</v>
      </c>
    </row>
    <row r="37301" spans="1:6">
      <c r="A37301" t="s">
        <v>110569</v>
      </c>
      <c r="B37301" s="1">
        <v>44498</v>
      </c>
      <c r="C37301" t="s">
        <v>110570</v>
      </c>
      <c r="D37301">
        <v>83016</v>
      </c>
      <c r="E37301" s="3" t="s">
        <v>79200</v>
      </c>
      <c r="F37301" s="3" t="s">
        <v>78108</v>
      </c>
    </row>
    <row r="37302" spans="1:6">
      <c r="A37302" t="s">
        <v>110571</v>
      </c>
      <c r="B37302" s="1">
        <v>45056</v>
      </c>
      <c r="C37302" t="s">
        <v>110572</v>
      </c>
      <c r="D37302">
        <v>83017</v>
      </c>
      <c r="E37302" s="3" t="s">
        <v>110573</v>
      </c>
      <c r="F37302" s="3" t="s">
        <v>79153</v>
      </c>
    </row>
    <row r="37303" spans="1:6">
      <c r="A37303" t="s">
        <v>110574</v>
      </c>
      <c r="B37303" s="1">
        <v>45006</v>
      </c>
      <c r="C37303" t="s">
        <v>110575</v>
      </c>
      <c r="D37303">
        <v>83022</v>
      </c>
      <c r="E37303" s="3" t="s">
        <v>77340</v>
      </c>
      <c r="F37303" s="3" t="s">
        <v>93850</v>
      </c>
    </row>
    <row r="37304" spans="1:6">
      <c r="A37304" t="s">
        <v>110576</v>
      </c>
      <c r="B37304" s="1">
        <v>44634</v>
      </c>
      <c r="C37304" t="s">
        <v>110577</v>
      </c>
      <c r="D37304">
        <v>83032</v>
      </c>
      <c r="E37304" s="3" t="s">
        <v>110578</v>
      </c>
      <c r="F37304" s="3" t="s">
        <v>78562</v>
      </c>
    </row>
    <row r="37305" spans="1:6">
      <c r="A37305" t="s">
        <v>110579</v>
      </c>
      <c r="B37305" s="1">
        <v>45458</v>
      </c>
      <c r="C37305" t="s">
        <v>110580</v>
      </c>
      <c r="D37305">
        <v>83035</v>
      </c>
      <c r="E37305" s="3" t="s">
        <v>78170</v>
      </c>
      <c r="F37305" s="3" t="s">
        <v>87845</v>
      </c>
    </row>
    <row r="37306" spans="1:6">
      <c r="A37306" t="s">
        <v>110581</v>
      </c>
      <c r="B37306" s="1">
        <v>44918</v>
      </c>
      <c r="C37306" t="s">
        <v>110582</v>
      </c>
      <c r="D37306">
        <v>83035</v>
      </c>
      <c r="E37306" s="3" t="s">
        <v>79309</v>
      </c>
      <c r="F37306" s="3" t="s">
        <v>78218</v>
      </c>
    </row>
    <row r="37307" spans="1:6">
      <c r="A37307" t="s">
        <v>110583</v>
      </c>
      <c r="B37307" s="1">
        <v>45036</v>
      </c>
      <c r="C37307" t="s">
        <v>110584</v>
      </c>
      <c r="D37307">
        <v>83037</v>
      </c>
      <c r="E37307" s="3" t="s">
        <v>85668</v>
      </c>
      <c r="F37307" s="3" t="s">
        <v>110585</v>
      </c>
    </row>
    <row r="37308" spans="1:6">
      <c r="A37308" t="s">
        <v>110586</v>
      </c>
      <c r="B37308" s="1">
        <v>44804</v>
      </c>
      <c r="C37308" t="s">
        <v>110587</v>
      </c>
      <c r="D37308">
        <v>83037</v>
      </c>
      <c r="E37308" s="3" t="s">
        <v>110588</v>
      </c>
      <c r="F37308" s="3" t="s">
        <v>110003</v>
      </c>
    </row>
    <row r="37309" spans="1:6">
      <c r="A37309" t="s">
        <v>110589</v>
      </c>
      <c r="B37309" s="1">
        <v>45207</v>
      </c>
      <c r="C37309" t="s">
        <v>110590</v>
      </c>
      <c r="D37309">
        <v>83037</v>
      </c>
      <c r="E37309" s="3" t="s">
        <v>96610</v>
      </c>
      <c r="F37309" s="3" t="s">
        <v>87013</v>
      </c>
    </row>
    <row r="37310" spans="1:6">
      <c r="A37310" t="s">
        <v>110591</v>
      </c>
      <c r="B37310" s="1">
        <v>45489</v>
      </c>
      <c r="C37310" t="s">
        <v>110592</v>
      </c>
      <c r="D37310">
        <v>83037</v>
      </c>
      <c r="E37310" s="3" t="s">
        <v>110593</v>
      </c>
      <c r="F37310" s="3" t="s">
        <v>110594</v>
      </c>
    </row>
    <row r="37311" spans="1:6">
      <c r="A37311" t="s">
        <v>110595</v>
      </c>
      <c r="B37311" s="1">
        <v>44462</v>
      </c>
      <c r="C37311" t="s">
        <v>110596</v>
      </c>
      <c r="D37311">
        <v>83038</v>
      </c>
      <c r="E37311" s="3" t="s">
        <v>36949</v>
      </c>
      <c r="F37311" s="3" t="s">
        <v>8804</v>
      </c>
    </row>
    <row r="37312" spans="1:6">
      <c r="A37312" t="s">
        <v>110597</v>
      </c>
      <c r="B37312" s="1">
        <v>45409</v>
      </c>
      <c r="C37312" t="s">
        <v>110598</v>
      </c>
      <c r="D37312">
        <v>83039</v>
      </c>
      <c r="E37312" s="3" t="s">
        <v>94982</v>
      </c>
      <c r="F37312" s="3" t="s">
        <v>93025</v>
      </c>
    </row>
    <row r="37313" spans="1:6">
      <c r="A37313" t="s">
        <v>110599</v>
      </c>
      <c r="B37313" s="1">
        <v>44793</v>
      </c>
      <c r="C37313" t="s">
        <v>110600</v>
      </c>
      <c r="D37313">
        <v>83039</v>
      </c>
      <c r="E37313" s="3" t="s">
        <v>110601</v>
      </c>
      <c r="F37313" s="3" t="s">
        <v>91850</v>
      </c>
    </row>
    <row r="37314" spans="1:6">
      <c r="A37314" t="s">
        <v>110602</v>
      </c>
      <c r="B37314" s="1">
        <v>44550</v>
      </c>
      <c r="C37314" t="s">
        <v>110603</v>
      </c>
      <c r="D37314">
        <v>83039</v>
      </c>
      <c r="E37314" s="3" t="s">
        <v>110604</v>
      </c>
      <c r="F37314" s="3" t="s">
        <v>102813</v>
      </c>
    </row>
    <row r="37315" spans="1:6">
      <c r="A37315" t="s">
        <v>110605</v>
      </c>
      <c r="B37315" s="1">
        <v>45498</v>
      </c>
      <c r="C37315" t="s">
        <v>110606</v>
      </c>
      <c r="D37315">
        <v>83039</v>
      </c>
      <c r="E37315" s="3" t="s">
        <v>110607</v>
      </c>
      <c r="F37315" s="3" t="s">
        <v>82758</v>
      </c>
    </row>
    <row r="37316" spans="1:6">
      <c r="A37316" t="s">
        <v>110608</v>
      </c>
      <c r="B37316" s="1">
        <v>44564</v>
      </c>
      <c r="C37316" t="s">
        <v>110609</v>
      </c>
      <c r="D37316">
        <v>83039</v>
      </c>
      <c r="E37316" s="3" t="s">
        <v>105787</v>
      </c>
      <c r="F37316" s="3" t="s">
        <v>95165</v>
      </c>
    </row>
    <row r="37317" spans="1:6">
      <c r="A37317" t="s">
        <v>110610</v>
      </c>
      <c r="B37317" s="1">
        <v>45551</v>
      </c>
      <c r="C37317" t="s">
        <v>110611</v>
      </c>
      <c r="D37317">
        <v>83045</v>
      </c>
      <c r="E37317" s="3" t="s">
        <v>106882</v>
      </c>
      <c r="F37317" s="3" t="s">
        <v>94559</v>
      </c>
    </row>
    <row r="37318" spans="1:6">
      <c r="A37318" t="s">
        <v>110612</v>
      </c>
      <c r="B37318" s="1">
        <v>44778</v>
      </c>
      <c r="C37318" t="s">
        <v>110613</v>
      </c>
      <c r="D37318">
        <v>83045</v>
      </c>
      <c r="E37318" s="3" t="s">
        <v>79401</v>
      </c>
      <c r="F37318" s="3" t="s">
        <v>110614</v>
      </c>
    </row>
    <row r="37319" spans="1:6">
      <c r="A37319" t="s">
        <v>110615</v>
      </c>
      <c r="B37319" s="1">
        <v>44608</v>
      </c>
      <c r="C37319" t="s">
        <v>110616</v>
      </c>
      <c r="D37319">
        <v>83051</v>
      </c>
      <c r="E37319" s="3" t="s">
        <v>100292</v>
      </c>
      <c r="F37319" s="3" t="s">
        <v>87198</v>
      </c>
    </row>
    <row r="37320" spans="1:6">
      <c r="A37320" t="s">
        <v>110617</v>
      </c>
      <c r="B37320" s="1">
        <v>44637</v>
      </c>
      <c r="C37320" t="s">
        <v>110618</v>
      </c>
      <c r="D37320">
        <v>83051</v>
      </c>
      <c r="E37320" s="3" t="s">
        <v>84759</v>
      </c>
      <c r="F37320" s="3" t="s">
        <v>85291</v>
      </c>
    </row>
    <row r="37321" spans="1:6">
      <c r="A37321" t="s">
        <v>110619</v>
      </c>
      <c r="B37321" s="1">
        <v>44615</v>
      </c>
      <c r="C37321" t="s">
        <v>110620</v>
      </c>
      <c r="D37321">
        <v>83051</v>
      </c>
      <c r="E37321" s="3" t="s">
        <v>110621</v>
      </c>
      <c r="F37321" s="3" t="s">
        <v>104804</v>
      </c>
    </row>
    <row r="37322" spans="1:6">
      <c r="A37322" t="s">
        <v>110622</v>
      </c>
      <c r="B37322" s="1">
        <v>44583</v>
      </c>
      <c r="C37322" t="s">
        <v>110623</v>
      </c>
      <c r="D37322">
        <v>83058</v>
      </c>
      <c r="E37322" s="3" t="s">
        <v>91696</v>
      </c>
      <c r="F37322" s="3" t="s">
        <v>85423</v>
      </c>
    </row>
    <row r="37323" spans="1:6">
      <c r="A37323" t="s">
        <v>110624</v>
      </c>
      <c r="B37323" s="1">
        <v>44989</v>
      </c>
      <c r="C37323" t="s">
        <v>110625</v>
      </c>
      <c r="D37323">
        <v>83060</v>
      </c>
      <c r="E37323" s="3" t="s">
        <v>85656</v>
      </c>
      <c r="F37323" s="3" t="s">
        <v>78285</v>
      </c>
    </row>
    <row r="37324" spans="1:6">
      <c r="A37324" t="s">
        <v>110626</v>
      </c>
      <c r="B37324" s="1">
        <v>44977</v>
      </c>
      <c r="C37324" t="s">
        <v>110627</v>
      </c>
      <c r="D37324">
        <v>83067</v>
      </c>
      <c r="E37324" s="3" t="s">
        <v>110628</v>
      </c>
      <c r="F37324" s="3" t="s">
        <v>101191</v>
      </c>
    </row>
    <row r="37325" spans="1:6">
      <c r="A37325" t="s">
        <v>110629</v>
      </c>
      <c r="B37325" s="1">
        <v>45002</v>
      </c>
      <c r="C37325" t="s">
        <v>110630</v>
      </c>
      <c r="D37325">
        <v>83071</v>
      </c>
      <c r="E37325" s="3" t="s">
        <v>106362</v>
      </c>
      <c r="F37325" s="3" t="s">
        <v>85104</v>
      </c>
    </row>
    <row r="37326" spans="1:6">
      <c r="A37326" t="s">
        <v>110631</v>
      </c>
      <c r="B37326" s="1">
        <v>44988</v>
      </c>
      <c r="C37326" t="s">
        <v>110632</v>
      </c>
      <c r="D37326">
        <v>83081</v>
      </c>
      <c r="E37326" s="3" t="s">
        <v>104346</v>
      </c>
      <c r="F37326" s="3" t="s">
        <v>110633</v>
      </c>
    </row>
    <row r="37327" spans="1:6">
      <c r="A37327" t="s">
        <v>110634</v>
      </c>
      <c r="B37327" s="1">
        <v>44575</v>
      </c>
      <c r="C37327" t="s">
        <v>110635</v>
      </c>
      <c r="D37327">
        <v>83095</v>
      </c>
      <c r="E37327" s="3" t="s">
        <v>8636</v>
      </c>
      <c r="F37327" s="3" t="s">
        <v>70265</v>
      </c>
    </row>
    <row r="37328" spans="1:6">
      <c r="A37328" t="s">
        <v>110636</v>
      </c>
      <c r="B37328" s="1">
        <v>44530</v>
      </c>
      <c r="C37328" t="s">
        <v>110637</v>
      </c>
      <c r="D37328">
        <v>83097</v>
      </c>
      <c r="E37328" s="3" t="s">
        <v>110638</v>
      </c>
      <c r="F37328" s="3" t="s">
        <v>85207</v>
      </c>
    </row>
    <row r="37329" spans="1:6">
      <c r="A37329" t="s">
        <v>110639</v>
      </c>
      <c r="B37329" s="1">
        <v>44482</v>
      </c>
      <c r="C37329" t="s">
        <v>110640</v>
      </c>
      <c r="D37329">
        <v>83099</v>
      </c>
      <c r="E37329" s="3" t="s">
        <v>80240</v>
      </c>
      <c r="F37329" s="3" t="s">
        <v>85072</v>
      </c>
    </row>
    <row r="37330" spans="1:6">
      <c r="A37330" t="s">
        <v>110641</v>
      </c>
      <c r="B37330" s="1">
        <v>45460</v>
      </c>
      <c r="C37330" t="s">
        <v>110642</v>
      </c>
      <c r="D37330">
        <v>83101</v>
      </c>
      <c r="E37330" s="3" t="s">
        <v>6808</v>
      </c>
      <c r="F37330" s="3" t="s">
        <v>13803</v>
      </c>
    </row>
    <row r="37331" spans="1:6">
      <c r="A37331" t="s">
        <v>110643</v>
      </c>
      <c r="B37331" s="1">
        <v>44523</v>
      </c>
      <c r="C37331" t="s">
        <v>110644</v>
      </c>
      <c r="D37331">
        <v>83101</v>
      </c>
      <c r="E37331" s="3" t="s">
        <v>86221</v>
      </c>
      <c r="F37331" s="3" t="s">
        <v>84798</v>
      </c>
    </row>
    <row r="37332" spans="1:6">
      <c r="A37332" t="s">
        <v>110645</v>
      </c>
      <c r="B37332" s="1">
        <v>44494</v>
      </c>
      <c r="C37332" t="s">
        <v>110646</v>
      </c>
      <c r="D37332">
        <v>83102</v>
      </c>
      <c r="E37332" s="3" t="s">
        <v>76841</v>
      </c>
      <c r="F37332" s="3" t="s">
        <v>81821</v>
      </c>
    </row>
    <row r="37333" spans="1:6">
      <c r="A37333" t="s">
        <v>110647</v>
      </c>
      <c r="B37333" s="1">
        <v>44455</v>
      </c>
      <c r="C37333" t="s">
        <v>110648</v>
      </c>
      <c r="D37333">
        <v>83106</v>
      </c>
      <c r="E37333" s="3" t="s">
        <v>110649</v>
      </c>
      <c r="F37333" s="3" t="s">
        <v>110650</v>
      </c>
    </row>
    <row r="37334" spans="1:6">
      <c r="A37334" t="s">
        <v>110651</v>
      </c>
      <c r="B37334" s="1">
        <v>44419</v>
      </c>
      <c r="C37334" t="s">
        <v>110652</v>
      </c>
      <c r="D37334">
        <v>83110</v>
      </c>
      <c r="E37334" s="3" t="s">
        <v>87600</v>
      </c>
      <c r="F37334" s="3" t="s">
        <v>78749</v>
      </c>
    </row>
    <row r="37335" spans="1:6">
      <c r="A37335" t="s">
        <v>110653</v>
      </c>
      <c r="B37335" s="1">
        <v>44942</v>
      </c>
      <c r="C37335" t="s">
        <v>110654</v>
      </c>
      <c r="D37335">
        <v>83116</v>
      </c>
      <c r="E37335" s="3" t="s">
        <v>73590</v>
      </c>
      <c r="F37335" s="3" t="s">
        <v>90404</v>
      </c>
    </row>
    <row r="37336" spans="1:6">
      <c r="A37336" t="s">
        <v>110655</v>
      </c>
      <c r="B37336" s="1">
        <v>45268</v>
      </c>
      <c r="C37336" t="s">
        <v>110656</v>
      </c>
      <c r="D37336">
        <v>83116</v>
      </c>
      <c r="E37336" s="3" t="s">
        <v>15847</v>
      </c>
      <c r="F37336" s="3" t="s">
        <v>37021</v>
      </c>
    </row>
    <row r="37337" spans="1:6">
      <c r="A37337" t="s">
        <v>110657</v>
      </c>
      <c r="B37337" s="1">
        <v>45428</v>
      </c>
      <c r="C37337" t="s">
        <v>110658</v>
      </c>
      <c r="D37337">
        <v>83118</v>
      </c>
      <c r="E37337" s="3" t="s">
        <v>110659</v>
      </c>
      <c r="F37337" s="3" t="s">
        <v>110660</v>
      </c>
    </row>
    <row r="37338" spans="1:6">
      <c r="A37338" t="s">
        <v>110661</v>
      </c>
      <c r="B37338" s="1">
        <v>44939</v>
      </c>
      <c r="C37338" t="s">
        <v>110662</v>
      </c>
      <c r="D37338">
        <v>83127</v>
      </c>
      <c r="E37338" s="3" t="s">
        <v>110663</v>
      </c>
      <c r="F37338" s="3" t="s">
        <v>85257</v>
      </c>
    </row>
    <row r="37339" spans="1:6">
      <c r="A37339" t="s">
        <v>110664</v>
      </c>
      <c r="B37339" s="1">
        <v>45328</v>
      </c>
      <c r="C37339" t="s">
        <v>110665</v>
      </c>
      <c r="D37339">
        <v>83138</v>
      </c>
      <c r="E37339" s="3" t="s">
        <v>110666</v>
      </c>
      <c r="F37339" s="3" t="s">
        <v>110667</v>
      </c>
    </row>
    <row r="37340" spans="1:6">
      <c r="A37340" t="s">
        <v>110668</v>
      </c>
      <c r="B37340" s="1">
        <v>45537</v>
      </c>
      <c r="C37340" t="s">
        <v>110669</v>
      </c>
      <c r="D37340">
        <v>83138</v>
      </c>
      <c r="E37340" s="3" t="s">
        <v>77288</v>
      </c>
      <c r="F37340" s="3" t="s">
        <v>110670</v>
      </c>
    </row>
    <row r="37341" spans="1:6">
      <c r="A37341" t="s">
        <v>110671</v>
      </c>
      <c r="B37341" s="1">
        <v>44729</v>
      </c>
      <c r="C37341" t="s">
        <v>110672</v>
      </c>
      <c r="D37341">
        <v>83162</v>
      </c>
      <c r="E37341" s="3" t="s">
        <v>104265</v>
      </c>
      <c r="F37341" s="3" t="s">
        <v>95754</v>
      </c>
    </row>
    <row r="37342" spans="1:6">
      <c r="A37342" t="s">
        <v>110673</v>
      </c>
      <c r="B37342" s="1">
        <v>44874</v>
      </c>
      <c r="C37342" t="s">
        <v>110674</v>
      </c>
      <c r="D37342">
        <v>83163</v>
      </c>
      <c r="E37342" s="3" t="s">
        <v>79566</v>
      </c>
      <c r="F37342" s="3" t="s">
        <v>78040</v>
      </c>
    </row>
    <row r="37343" spans="1:6">
      <c r="A37343" t="s">
        <v>110675</v>
      </c>
      <c r="B37343" s="1">
        <v>44685</v>
      </c>
      <c r="C37343" t="s">
        <v>110676</v>
      </c>
      <c r="D37343">
        <v>83178</v>
      </c>
      <c r="E37343" s="3" t="s">
        <v>13900</v>
      </c>
      <c r="F37343" s="3" t="s">
        <v>56365</v>
      </c>
    </row>
    <row r="37344" spans="1:6">
      <c r="A37344" t="s">
        <v>110677</v>
      </c>
      <c r="B37344" s="1">
        <v>45355</v>
      </c>
      <c r="C37344" t="s">
        <v>96635</v>
      </c>
      <c r="D37344">
        <v>83178</v>
      </c>
      <c r="E37344" s="3" t="s">
        <v>88629</v>
      </c>
      <c r="F37344" s="3" t="s">
        <v>92868</v>
      </c>
    </row>
    <row r="37345" spans="1:6">
      <c r="A37345" t="s">
        <v>110678</v>
      </c>
      <c r="B37345" s="1">
        <v>45007</v>
      </c>
      <c r="C37345" t="s">
        <v>110679</v>
      </c>
      <c r="D37345">
        <v>83178</v>
      </c>
      <c r="E37345" s="3" t="s">
        <v>104987</v>
      </c>
      <c r="F37345" s="3" t="s">
        <v>89965</v>
      </c>
    </row>
    <row r="37346" spans="1:6">
      <c r="A37346" t="s">
        <v>110680</v>
      </c>
      <c r="B37346" s="1">
        <v>44538</v>
      </c>
      <c r="C37346" t="s">
        <v>110681</v>
      </c>
      <c r="D37346">
        <v>83181</v>
      </c>
      <c r="E37346" s="3" t="s">
        <v>84604</v>
      </c>
      <c r="F37346" s="3" t="s">
        <v>110682</v>
      </c>
    </row>
    <row r="37347" spans="1:6">
      <c r="A37347" t="s">
        <v>110683</v>
      </c>
      <c r="B37347" s="1">
        <v>44484</v>
      </c>
      <c r="C37347" t="s">
        <v>110684</v>
      </c>
      <c r="D37347">
        <v>83188</v>
      </c>
      <c r="E37347" s="3" t="s">
        <v>100172</v>
      </c>
      <c r="F37347" s="3" t="s">
        <v>106955</v>
      </c>
    </row>
    <row r="37348" spans="1:6">
      <c r="A37348" t="s">
        <v>110685</v>
      </c>
      <c r="B37348" s="1">
        <v>45475</v>
      </c>
      <c r="C37348" t="s">
        <v>110686</v>
      </c>
      <c r="D37348">
        <v>83197</v>
      </c>
      <c r="E37348" s="3" t="s">
        <v>3358</v>
      </c>
      <c r="F37348" s="3" t="s">
        <v>44209</v>
      </c>
    </row>
    <row r="37349" spans="1:6">
      <c r="A37349" t="s">
        <v>110687</v>
      </c>
      <c r="B37349" s="1">
        <v>45378</v>
      </c>
      <c r="C37349" t="s">
        <v>110688</v>
      </c>
      <c r="D37349">
        <v>83197</v>
      </c>
      <c r="E37349" s="3" t="s">
        <v>90509</v>
      </c>
      <c r="F37349" s="3" t="s">
        <v>109273</v>
      </c>
    </row>
    <row r="37350" spans="1:6">
      <c r="A37350" t="s">
        <v>110689</v>
      </c>
      <c r="B37350" s="1">
        <v>44532</v>
      </c>
      <c r="C37350" t="s">
        <v>110690</v>
      </c>
      <c r="D37350">
        <v>83205</v>
      </c>
      <c r="E37350" s="3" t="s">
        <v>44209</v>
      </c>
      <c r="F37350" s="3" t="s">
        <v>27598</v>
      </c>
    </row>
    <row r="37351" spans="1:6">
      <c r="A37351" t="s">
        <v>110691</v>
      </c>
      <c r="B37351" s="1">
        <v>45137</v>
      </c>
      <c r="C37351" t="s">
        <v>110692</v>
      </c>
      <c r="D37351">
        <v>83207</v>
      </c>
      <c r="E37351" s="3" t="s">
        <v>77811</v>
      </c>
      <c r="F37351" s="3" t="s">
        <v>84707</v>
      </c>
    </row>
    <row r="37352" spans="1:6">
      <c r="A37352" t="s">
        <v>110693</v>
      </c>
      <c r="B37352" s="1">
        <v>44693</v>
      </c>
      <c r="C37352" t="s">
        <v>110694</v>
      </c>
      <c r="D37352">
        <v>83212</v>
      </c>
      <c r="E37352" s="3" t="s">
        <v>82630</v>
      </c>
      <c r="F37352" s="3" t="s">
        <v>110695</v>
      </c>
    </row>
    <row r="37353" spans="1:6">
      <c r="A37353" t="s">
        <v>110696</v>
      </c>
      <c r="B37353" s="1">
        <v>45541</v>
      </c>
      <c r="C37353" t="s">
        <v>110697</v>
      </c>
      <c r="D37353">
        <v>83241</v>
      </c>
      <c r="E37353" s="3" t="s">
        <v>87615</v>
      </c>
      <c r="F37353" s="3" t="s">
        <v>82494</v>
      </c>
    </row>
    <row r="37354" spans="1:6">
      <c r="A37354" t="s">
        <v>110698</v>
      </c>
      <c r="B37354" s="1">
        <v>44484</v>
      </c>
      <c r="C37354" t="s">
        <v>33060</v>
      </c>
      <c r="D37354">
        <v>83241</v>
      </c>
      <c r="E37354" s="3" t="s">
        <v>110699</v>
      </c>
      <c r="F37354" s="3" t="s">
        <v>93132</v>
      </c>
    </row>
    <row r="37355" spans="1:6">
      <c r="A37355" t="s">
        <v>110700</v>
      </c>
      <c r="B37355" s="1">
        <v>45040</v>
      </c>
      <c r="C37355" t="s">
        <v>110701</v>
      </c>
      <c r="D37355">
        <v>83241</v>
      </c>
      <c r="E37355" s="3" t="s">
        <v>110702</v>
      </c>
      <c r="F37355" s="3" t="s">
        <v>100285</v>
      </c>
    </row>
    <row r="37356" spans="1:6">
      <c r="A37356" t="s">
        <v>110703</v>
      </c>
      <c r="B37356" s="1">
        <v>44617</v>
      </c>
      <c r="C37356" t="s">
        <v>57259</v>
      </c>
      <c r="D37356">
        <v>83241</v>
      </c>
      <c r="E37356" s="3" t="s">
        <v>110704</v>
      </c>
      <c r="F37356" s="3" t="s">
        <v>110705</v>
      </c>
    </row>
    <row r="37357" spans="1:6">
      <c r="A37357" t="s">
        <v>110706</v>
      </c>
      <c r="B37357" s="1">
        <v>45044</v>
      </c>
      <c r="C37357" t="s">
        <v>110707</v>
      </c>
      <c r="D37357">
        <v>84002</v>
      </c>
      <c r="E37357" s="3" t="s">
        <v>85628</v>
      </c>
      <c r="F37357" s="3" t="s">
        <v>78769</v>
      </c>
    </row>
    <row r="37358" spans="1:6">
      <c r="A37358" t="s">
        <v>110708</v>
      </c>
      <c r="B37358" s="1">
        <v>45488</v>
      </c>
      <c r="C37358" t="s">
        <v>110709</v>
      </c>
      <c r="D37358">
        <v>84011</v>
      </c>
      <c r="E37358" s="3" t="s">
        <v>87688</v>
      </c>
      <c r="F37358" s="3" t="s">
        <v>78630</v>
      </c>
    </row>
    <row r="37359" spans="1:6">
      <c r="A37359" t="s">
        <v>110710</v>
      </c>
      <c r="B37359" s="1">
        <v>45112</v>
      </c>
      <c r="C37359" t="s">
        <v>110711</v>
      </c>
      <c r="D37359">
        <v>84015</v>
      </c>
      <c r="E37359" s="3" t="s">
        <v>76812</v>
      </c>
      <c r="F37359" s="3" t="s">
        <v>79504</v>
      </c>
    </row>
    <row r="37360" spans="1:6">
      <c r="A37360" t="s">
        <v>110712</v>
      </c>
      <c r="B37360" s="1">
        <v>45116</v>
      </c>
      <c r="C37360" t="s">
        <v>110713</v>
      </c>
      <c r="D37360">
        <v>84016</v>
      </c>
      <c r="E37360" s="3" t="s">
        <v>110714</v>
      </c>
      <c r="F37360" s="3" t="s">
        <v>76105</v>
      </c>
    </row>
    <row r="37361" spans="1:6">
      <c r="A37361" t="s">
        <v>110715</v>
      </c>
      <c r="B37361" s="1">
        <v>45378</v>
      </c>
      <c r="C37361" t="s">
        <v>110716</v>
      </c>
      <c r="D37361">
        <v>84016</v>
      </c>
      <c r="E37361" s="3" t="s">
        <v>90991</v>
      </c>
      <c r="F37361" s="3" t="s">
        <v>110717</v>
      </c>
    </row>
    <row r="37362" spans="1:6">
      <c r="A37362" t="s">
        <v>110718</v>
      </c>
      <c r="B37362" s="1">
        <v>44852</v>
      </c>
      <c r="C37362" t="s">
        <v>110719</v>
      </c>
      <c r="D37362">
        <v>84017</v>
      </c>
      <c r="E37362" s="3" t="s">
        <v>77856</v>
      </c>
      <c r="F37362" s="3" t="s">
        <v>88276</v>
      </c>
    </row>
    <row r="37363" spans="1:6">
      <c r="A37363" t="s">
        <v>110720</v>
      </c>
      <c r="B37363" s="1">
        <v>44922</v>
      </c>
      <c r="C37363" t="s">
        <v>110721</v>
      </c>
      <c r="D37363">
        <v>84018</v>
      </c>
      <c r="E37363" s="3" t="s">
        <v>43043</v>
      </c>
      <c r="F37363" s="3" t="s">
        <v>77977</v>
      </c>
    </row>
    <row r="37364" spans="1:6">
      <c r="A37364" t="s">
        <v>110722</v>
      </c>
      <c r="B37364" s="1">
        <v>45316</v>
      </c>
      <c r="C37364" t="s">
        <v>110723</v>
      </c>
      <c r="D37364">
        <v>84025</v>
      </c>
      <c r="E37364" s="3" t="s">
        <v>101365</v>
      </c>
      <c r="F37364" s="3" t="s">
        <v>77313</v>
      </c>
    </row>
    <row r="37365" spans="1:6">
      <c r="A37365" t="s">
        <v>110724</v>
      </c>
      <c r="B37365" s="1">
        <v>44908</v>
      </c>
      <c r="C37365" t="s">
        <v>110725</v>
      </c>
      <c r="D37365">
        <v>84042</v>
      </c>
      <c r="E37365" s="3" t="s">
        <v>100135</v>
      </c>
      <c r="F37365" s="3" t="s">
        <v>105587</v>
      </c>
    </row>
    <row r="37366" spans="1:6">
      <c r="A37366" t="s">
        <v>110726</v>
      </c>
      <c r="B37366" s="1">
        <v>44758</v>
      </c>
      <c r="C37366" t="s">
        <v>110727</v>
      </c>
      <c r="D37366">
        <v>84046</v>
      </c>
      <c r="E37366" s="3" t="s">
        <v>110728</v>
      </c>
      <c r="F37366" s="3" t="s">
        <v>97839</v>
      </c>
    </row>
    <row r="37367" spans="1:6">
      <c r="A37367" t="s">
        <v>110729</v>
      </c>
      <c r="B37367" s="1">
        <v>45460</v>
      </c>
      <c r="C37367" t="s">
        <v>110730</v>
      </c>
      <c r="D37367">
        <v>84046</v>
      </c>
      <c r="E37367" s="3" t="s">
        <v>110731</v>
      </c>
      <c r="F37367" s="3" t="s">
        <v>110732</v>
      </c>
    </row>
    <row r="37368" spans="1:6">
      <c r="A37368" t="s">
        <v>110733</v>
      </c>
      <c r="B37368" s="1">
        <v>44481</v>
      </c>
      <c r="C37368" t="s">
        <v>110734</v>
      </c>
      <c r="D37368">
        <v>84051</v>
      </c>
      <c r="E37368" s="3" t="s">
        <v>91902</v>
      </c>
      <c r="F37368" s="3" t="s">
        <v>100859</v>
      </c>
    </row>
    <row r="37369" spans="1:6">
      <c r="A37369" t="s">
        <v>110735</v>
      </c>
      <c r="B37369" s="1">
        <v>45080</v>
      </c>
      <c r="C37369" t="s">
        <v>110736</v>
      </c>
      <c r="D37369">
        <v>84056</v>
      </c>
      <c r="E37369" s="3" t="s">
        <v>78078</v>
      </c>
      <c r="F37369" s="3" t="s">
        <v>110737</v>
      </c>
    </row>
    <row r="37370" spans="1:6">
      <c r="A37370" t="s">
        <v>110738</v>
      </c>
      <c r="B37370" s="1">
        <v>44503</v>
      </c>
      <c r="C37370" t="s">
        <v>110739</v>
      </c>
      <c r="D37370">
        <v>84059</v>
      </c>
      <c r="E37370" s="3" t="s">
        <v>81644</v>
      </c>
      <c r="F37370" s="3" t="s">
        <v>81645</v>
      </c>
    </row>
    <row r="37371" spans="1:6">
      <c r="A37371" t="s">
        <v>110740</v>
      </c>
      <c r="B37371" s="1">
        <v>44682</v>
      </c>
      <c r="C37371" t="s">
        <v>110741</v>
      </c>
      <c r="D37371">
        <v>84071</v>
      </c>
      <c r="E37371" s="3" t="s">
        <v>76667</v>
      </c>
      <c r="F37371" s="3" t="s">
        <v>84853</v>
      </c>
    </row>
    <row r="37372" spans="1:6">
      <c r="A37372" t="s">
        <v>110742</v>
      </c>
      <c r="B37372" s="1">
        <v>45009</v>
      </c>
      <c r="C37372" t="s">
        <v>35663</v>
      </c>
      <c r="D37372">
        <v>84073</v>
      </c>
      <c r="E37372" s="3" t="s">
        <v>87937</v>
      </c>
      <c r="F37372" s="3" t="s">
        <v>98706</v>
      </c>
    </row>
    <row r="37373" spans="1:6">
      <c r="A37373" t="s">
        <v>110743</v>
      </c>
      <c r="B37373" s="1">
        <v>44718</v>
      </c>
      <c r="C37373" t="s">
        <v>110744</v>
      </c>
      <c r="D37373">
        <v>84086</v>
      </c>
      <c r="E37373" s="3" t="s">
        <v>82329</v>
      </c>
      <c r="F37373" s="3" t="s">
        <v>110745</v>
      </c>
    </row>
    <row r="37374" spans="1:6">
      <c r="A37374" t="s">
        <v>110746</v>
      </c>
      <c r="B37374" s="1">
        <v>45194</v>
      </c>
      <c r="C37374" t="s">
        <v>110747</v>
      </c>
      <c r="D37374">
        <v>84092</v>
      </c>
      <c r="E37374" s="3" t="s">
        <v>100624</v>
      </c>
      <c r="F37374" s="3" t="s">
        <v>110748</v>
      </c>
    </row>
    <row r="37375" spans="1:6">
      <c r="A37375" t="s">
        <v>110749</v>
      </c>
      <c r="B37375" s="1">
        <v>45513</v>
      </c>
      <c r="C37375" t="s">
        <v>110750</v>
      </c>
      <c r="D37375">
        <v>84098</v>
      </c>
      <c r="E37375" s="3" t="s">
        <v>78601</v>
      </c>
      <c r="F37375" s="3" t="s">
        <v>86855</v>
      </c>
    </row>
    <row r="37376" spans="1:6">
      <c r="A37376" t="s">
        <v>110751</v>
      </c>
      <c r="B37376" s="1">
        <v>45266</v>
      </c>
      <c r="C37376" t="s">
        <v>110752</v>
      </c>
      <c r="D37376">
        <v>84114</v>
      </c>
      <c r="E37376" s="3" t="s">
        <v>110753</v>
      </c>
      <c r="F37376" s="3" t="s">
        <v>85445</v>
      </c>
    </row>
    <row r="37377" spans="1:6">
      <c r="A37377" t="s">
        <v>110754</v>
      </c>
      <c r="B37377" s="1">
        <v>44886</v>
      </c>
      <c r="C37377" t="s">
        <v>110755</v>
      </c>
      <c r="D37377">
        <v>84114</v>
      </c>
      <c r="E37377" s="3" t="s">
        <v>91043</v>
      </c>
      <c r="F37377" s="3" t="s">
        <v>109943</v>
      </c>
    </row>
    <row r="37378" spans="1:6">
      <c r="A37378" t="s">
        <v>110756</v>
      </c>
      <c r="B37378" s="1">
        <v>45258</v>
      </c>
      <c r="C37378" t="s">
        <v>110757</v>
      </c>
      <c r="D37378">
        <v>84126</v>
      </c>
      <c r="E37378" s="3" t="s">
        <v>110758</v>
      </c>
      <c r="F37378" s="3" t="s">
        <v>110759</v>
      </c>
    </row>
    <row r="37379" spans="1:6">
      <c r="A37379" t="s">
        <v>110760</v>
      </c>
      <c r="B37379" s="1">
        <v>45166</v>
      </c>
      <c r="C37379" t="s">
        <v>110761</v>
      </c>
      <c r="D37379">
        <v>84129</v>
      </c>
      <c r="E37379" s="3" t="s">
        <v>110762</v>
      </c>
      <c r="F37379" s="3" t="s">
        <v>106867</v>
      </c>
    </row>
    <row r="37380" spans="1:6">
      <c r="A37380" t="s">
        <v>110763</v>
      </c>
      <c r="B37380" s="1">
        <v>45295</v>
      </c>
      <c r="C37380" t="s">
        <v>110764</v>
      </c>
      <c r="D37380">
        <v>84129</v>
      </c>
      <c r="E37380" s="3" t="s">
        <v>78668</v>
      </c>
      <c r="F37380" s="3" t="s">
        <v>78125</v>
      </c>
    </row>
    <row r="37381" spans="1:6">
      <c r="A37381" t="s">
        <v>110765</v>
      </c>
      <c r="B37381" s="1">
        <v>44804</v>
      </c>
      <c r="C37381" t="s">
        <v>110766</v>
      </c>
      <c r="D37381">
        <v>84137</v>
      </c>
      <c r="E37381" s="3" t="s">
        <v>77121</v>
      </c>
      <c r="F37381" s="3" t="s">
        <v>85592</v>
      </c>
    </row>
    <row r="37382" spans="1:6">
      <c r="A37382" t="s">
        <v>110767</v>
      </c>
      <c r="B37382" s="1">
        <v>44494</v>
      </c>
      <c r="C37382" t="s">
        <v>110768</v>
      </c>
      <c r="D37382">
        <v>84137</v>
      </c>
      <c r="E37382" s="3" t="s">
        <v>77555</v>
      </c>
      <c r="F37382" s="3" t="s">
        <v>110769</v>
      </c>
    </row>
    <row r="37383" spans="1:6">
      <c r="A37383" t="s">
        <v>110770</v>
      </c>
      <c r="B37383" s="1">
        <v>44770</v>
      </c>
      <c r="C37383" t="s">
        <v>110771</v>
      </c>
      <c r="D37383">
        <v>84142</v>
      </c>
      <c r="E37383" s="3" t="s">
        <v>110772</v>
      </c>
      <c r="F37383" s="3" t="s">
        <v>8364</v>
      </c>
    </row>
    <row r="37384" spans="1:6">
      <c r="A37384" t="s">
        <v>110773</v>
      </c>
      <c r="B37384" s="1">
        <v>45363</v>
      </c>
      <c r="C37384" t="s">
        <v>55476</v>
      </c>
      <c r="D37384">
        <v>84142</v>
      </c>
      <c r="E37384" s="3" t="s">
        <v>94056</v>
      </c>
      <c r="F37384" s="3" t="s">
        <v>94387</v>
      </c>
    </row>
    <row r="37385" spans="1:6">
      <c r="A37385" t="s">
        <v>110774</v>
      </c>
      <c r="B37385" s="1">
        <v>44915</v>
      </c>
      <c r="C37385" t="s">
        <v>110775</v>
      </c>
      <c r="D37385">
        <v>84144</v>
      </c>
      <c r="E37385" s="3" t="s">
        <v>78633</v>
      </c>
      <c r="F37385" s="3" t="s">
        <v>77459</v>
      </c>
    </row>
    <row r="37386" spans="1:6">
      <c r="A37386" t="s">
        <v>110776</v>
      </c>
      <c r="B37386" s="1">
        <v>44813</v>
      </c>
      <c r="C37386" t="s">
        <v>110777</v>
      </c>
      <c r="D37386">
        <v>84144</v>
      </c>
      <c r="E37386" s="3" t="s">
        <v>81433</v>
      </c>
      <c r="F37386" s="3" t="s">
        <v>99472</v>
      </c>
    </row>
    <row r="37387" spans="1:6">
      <c r="A37387" t="s">
        <v>110778</v>
      </c>
      <c r="B37387" s="1">
        <v>44791</v>
      </c>
      <c r="C37387" t="s">
        <v>110779</v>
      </c>
      <c r="D37387">
        <v>84144</v>
      </c>
      <c r="E37387" s="3" t="s">
        <v>90117</v>
      </c>
      <c r="F37387" s="3" t="s">
        <v>91748</v>
      </c>
    </row>
    <row r="37388" spans="1:6">
      <c r="A37388" t="s">
        <v>110780</v>
      </c>
      <c r="B37388" s="1">
        <v>45054</v>
      </c>
      <c r="C37388" t="s">
        <v>110781</v>
      </c>
      <c r="D37388">
        <v>84161</v>
      </c>
      <c r="E37388" s="3" t="s">
        <v>67339</v>
      </c>
      <c r="F37388" s="3" t="s">
        <v>79291</v>
      </c>
    </row>
    <row r="37389" spans="1:6">
      <c r="A37389" t="s">
        <v>110782</v>
      </c>
      <c r="B37389" s="1">
        <v>45216</v>
      </c>
      <c r="C37389" t="s">
        <v>110783</v>
      </c>
      <c r="D37389">
        <v>84161</v>
      </c>
      <c r="E37389" s="3" t="s">
        <v>110784</v>
      </c>
      <c r="F37389" s="3" t="s">
        <v>105060</v>
      </c>
    </row>
    <row r="37390" spans="1:6">
      <c r="A37390" t="s">
        <v>110785</v>
      </c>
      <c r="B37390" s="1">
        <v>45460</v>
      </c>
      <c r="C37390" t="s">
        <v>110786</v>
      </c>
      <c r="D37390">
        <v>84168</v>
      </c>
      <c r="E37390" s="3" t="s">
        <v>79654</v>
      </c>
      <c r="F37390" s="3" t="s">
        <v>108711</v>
      </c>
    </row>
    <row r="37391" spans="1:6">
      <c r="A37391" t="s">
        <v>110787</v>
      </c>
      <c r="B37391" s="1">
        <v>44482</v>
      </c>
      <c r="C37391" t="s">
        <v>110788</v>
      </c>
      <c r="D37391">
        <v>84181</v>
      </c>
      <c r="E37391" s="3" t="s">
        <v>85939</v>
      </c>
      <c r="F37391" s="3" t="s">
        <v>110789</v>
      </c>
    </row>
    <row r="37392" spans="1:6">
      <c r="A37392" t="s">
        <v>110790</v>
      </c>
      <c r="B37392" s="1">
        <v>44873</v>
      </c>
      <c r="C37392" t="s">
        <v>110791</v>
      </c>
      <c r="D37392">
        <v>84196</v>
      </c>
      <c r="E37392" s="3" t="s">
        <v>94076</v>
      </c>
      <c r="F37392" s="3" t="s">
        <v>110792</v>
      </c>
    </row>
    <row r="37393" spans="1:6">
      <c r="A37393" t="s">
        <v>110793</v>
      </c>
      <c r="B37393" s="1">
        <v>45178</v>
      </c>
      <c r="C37393" t="s">
        <v>110794</v>
      </c>
      <c r="D37393">
        <v>84226</v>
      </c>
      <c r="E37393" s="3" t="s">
        <v>90637</v>
      </c>
      <c r="F37393" s="3" t="s">
        <v>105375</v>
      </c>
    </row>
    <row r="37394" spans="1:6">
      <c r="A37394" t="s">
        <v>110795</v>
      </c>
      <c r="B37394" s="1">
        <v>45423</v>
      </c>
      <c r="C37394" t="s">
        <v>110796</v>
      </c>
      <c r="D37394">
        <v>84226</v>
      </c>
      <c r="E37394" s="3" t="s">
        <v>110797</v>
      </c>
      <c r="F37394" s="3" t="s">
        <v>77177</v>
      </c>
    </row>
    <row r="37395" spans="1:6">
      <c r="A37395" t="s">
        <v>110798</v>
      </c>
      <c r="B37395" s="1">
        <v>45403</v>
      </c>
      <c r="C37395" t="s">
        <v>110799</v>
      </c>
      <c r="D37395">
        <v>81003</v>
      </c>
      <c r="E37395" s="3" t="s">
        <v>84189</v>
      </c>
      <c r="F37395" s="3" t="s">
        <v>97187</v>
      </c>
    </row>
    <row r="37396" spans="1:6">
      <c r="A37396" t="s">
        <v>110800</v>
      </c>
      <c r="B37396" s="1">
        <v>44497</v>
      </c>
      <c r="C37396" t="s">
        <v>110801</v>
      </c>
      <c r="D37396">
        <v>81034</v>
      </c>
      <c r="E37396" s="3" t="s">
        <v>78765</v>
      </c>
      <c r="F37396" s="3" t="s">
        <v>110802</v>
      </c>
    </row>
    <row r="37397" spans="1:6">
      <c r="A37397" t="s">
        <v>110803</v>
      </c>
      <c r="B37397" s="1">
        <v>44534</v>
      </c>
      <c r="C37397" t="s">
        <v>110804</v>
      </c>
      <c r="D37397">
        <v>81037</v>
      </c>
      <c r="E37397" s="3" t="s">
        <v>79471</v>
      </c>
      <c r="F37397" s="3" t="s">
        <v>103755</v>
      </c>
    </row>
    <row r="37398" spans="1:6">
      <c r="A37398" t="s">
        <v>110805</v>
      </c>
      <c r="B37398" s="1">
        <v>44627</v>
      </c>
      <c r="C37398" t="s">
        <v>110806</v>
      </c>
      <c r="D37398">
        <v>81060</v>
      </c>
      <c r="E37398" s="3" t="s">
        <v>102183</v>
      </c>
      <c r="F37398" s="3" t="s">
        <v>110807</v>
      </c>
    </row>
    <row r="37399" spans="1:6">
      <c r="A37399" t="s">
        <v>110808</v>
      </c>
      <c r="B37399" s="1">
        <v>44760</v>
      </c>
      <c r="C37399" t="s">
        <v>110809</v>
      </c>
      <c r="D37399">
        <v>81063</v>
      </c>
      <c r="E37399" s="3" t="s">
        <v>82818</v>
      </c>
      <c r="F37399" s="3" t="s">
        <v>79075</v>
      </c>
    </row>
    <row r="37400" spans="1:6">
      <c r="A37400" t="s">
        <v>110810</v>
      </c>
      <c r="B37400" s="1">
        <v>45006</v>
      </c>
      <c r="C37400" t="s">
        <v>110811</v>
      </c>
      <c r="D37400">
        <v>81071</v>
      </c>
      <c r="E37400" s="3" t="s">
        <v>76707</v>
      </c>
      <c r="F37400" s="3" t="s">
        <v>88137</v>
      </c>
    </row>
    <row r="37401" spans="1:6">
      <c r="A37401" t="s">
        <v>110812</v>
      </c>
      <c r="B37401" s="1">
        <v>44912</v>
      </c>
      <c r="C37401" t="s">
        <v>110813</v>
      </c>
      <c r="D37401">
        <v>81097</v>
      </c>
      <c r="E37401" s="3" t="s">
        <v>99621</v>
      </c>
      <c r="F37401" s="3" t="s">
        <v>104445</v>
      </c>
    </row>
    <row r="37402" spans="1:6">
      <c r="A37402" t="s">
        <v>110814</v>
      </c>
      <c r="B37402" s="1">
        <v>44866</v>
      </c>
      <c r="C37402" t="s">
        <v>110815</v>
      </c>
      <c r="D37402">
        <v>81115</v>
      </c>
      <c r="E37402" s="3" t="s">
        <v>94158</v>
      </c>
      <c r="F37402" s="3" t="s">
        <v>103614</v>
      </c>
    </row>
    <row r="37403" spans="1:6">
      <c r="A37403" t="s">
        <v>110816</v>
      </c>
      <c r="B37403" s="1">
        <v>44922</v>
      </c>
      <c r="C37403" t="s">
        <v>110817</v>
      </c>
      <c r="D37403">
        <v>81904</v>
      </c>
      <c r="E37403" s="3" t="s">
        <v>89719</v>
      </c>
      <c r="F37403" s="3" t="s">
        <v>110818</v>
      </c>
    </row>
    <row r="37404" spans="1:6">
      <c r="A37404" t="s">
        <v>110819</v>
      </c>
      <c r="B37404" s="1">
        <v>44628</v>
      </c>
      <c r="C37404" t="s">
        <v>110820</v>
      </c>
      <c r="D37404">
        <v>81904</v>
      </c>
      <c r="E37404" s="3" t="s">
        <v>97896</v>
      </c>
      <c r="F37404" s="3" t="s">
        <v>110821</v>
      </c>
    </row>
    <row r="37405" spans="1:6">
      <c r="A37405" t="s">
        <v>110822</v>
      </c>
      <c r="B37405" s="1">
        <v>44522</v>
      </c>
      <c r="C37405" t="s">
        <v>110823</v>
      </c>
      <c r="D37405">
        <v>81907</v>
      </c>
      <c r="E37405" s="3" t="s">
        <v>82195</v>
      </c>
      <c r="F37405" s="3" t="s">
        <v>99317</v>
      </c>
    </row>
    <row r="37406" spans="1:6">
      <c r="A37406" t="s">
        <v>110824</v>
      </c>
      <c r="B37406" s="1">
        <v>44884</v>
      </c>
      <c r="C37406" t="s">
        <v>110825</v>
      </c>
      <c r="D37406">
        <v>81919</v>
      </c>
      <c r="E37406" s="3" t="s">
        <v>110826</v>
      </c>
      <c r="F37406" s="3" t="s">
        <v>77229</v>
      </c>
    </row>
    <row r="37407" spans="1:6">
      <c r="A37407" t="s">
        <v>110827</v>
      </c>
      <c r="B37407" s="1">
        <v>44575</v>
      </c>
      <c r="C37407" t="s">
        <v>110828</v>
      </c>
      <c r="D37407">
        <v>81925</v>
      </c>
      <c r="E37407" s="3" t="s">
        <v>80949</v>
      </c>
      <c r="F37407" s="3" t="s">
        <v>76861</v>
      </c>
    </row>
    <row r="37408" spans="1:6">
      <c r="A37408" t="s">
        <v>110829</v>
      </c>
      <c r="B37408" s="1">
        <v>44456</v>
      </c>
      <c r="C37408" t="s">
        <v>110830</v>
      </c>
      <c r="D37408">
        <v>81926</v>
      </c>
      <c r="E37408" s="3" t="s">
        <v>108369</v>
      </c>
      <c r="F37408" s="3" t="s">
        <v>92217</v>
      </c>
    </row>
    <row r="37409" spans="1:6">
      <c r="A37409" t="s">
        <v>110831</v>
      </c>
      <c r="B37409" s="1">
        <v>44634</v>
      </c>
      <c r="C37409" t="s">
        <v>110832</v>
      </c>
      <c r="D37409">
        <v>81926</v>
      </c>
      <c r="E37409" s="3" t="s">
        <v>106120</v>
      </c>
      <c r="F37409" s="3" t="s">
        <v>80327</v>
      </c>
    </row>
    <row r="37410" spans="1:6">
      <c r="A37410" t="s">
        <v>110833</v>
      </c>
      <c r="B37410" s="1">
        <v>44835</v>
      </c>
      <c r="C37410" t="s">
        <v>110834</v>
      </c>
      <c r="D37410">
        <v>81940</v>
      </c>
      <c r="E37410" s="3" t="s">
        <v>77811</v>
      </c>
      <c r="F37410" s="3" t="s">
        <v>110835</v>
      </c>
    </row>
    <row r="37411" spans="1:6">
      <c r="A37411" t="s">
        <v>110836</v>
      </c>
      <c r="B37411" s="1">
        <v>44574</v>
      </c>
      <c r="C37411" t="s">
        <v>110837</v>
      </c>
      <c r="D37411">
        <v>81958</v>
      </c>
      <c r="E37411" s="3" t="s">
        <v>95982</v>
      </c>
      <c r="F37411" s="3" t="s">
        <v>79657</v>
      </c>
    </row>
    <row r="37412" spans="1:6">
      <c r="A37412" t="s">
        <v>110838</v>
      </c>
      <c r="B37412" s="1">
        <v>45065</v>
      </c>
      <c r="C37412" t="s">
        <v>110839</v>
      </c>
      <c r="D37412">
        <v>82001</v>
      </c>
      <c r="E37412" s="3" t="s">
        <v>79915</v>
      </c>
      <c r="F37412" s="3" t="s">
        <v>98042</v>
      </c>
    </row>
    <row r="37413" spans="1:6">
      <c r="A37413" t="s">
        <v>110840</v>
      </c>
      <c r="B37413" s="1">
        <v>44553</v>
      </c>
      <c r="C37413" t="s">
        <v>110841</v>
      </c>
      <c r="D37413">
        <v>82001</v>
      </c>
      <c r="E37413" s="3" t="s">
        <v>88329</v>
      </c>
      <c r="F37413" s="3" t="s">
        <v>110842</v>
      </c>
    </row>
    <row r="37414" spans="1:6">
      <c r="A37414" t="s">
        <v>110843</v>
      </c>
      <c r="B37414" s="1">
        <v>44528</v>
      </c>
      <c r="C37414" t="s">
        <v>94930</v>
      </c>
      <c r="D37414">
        <v>82004</v>
      </c>
      <c r="E37414" s="3" t="s">
        <v>78425</v>
      </c>
      <c r="F37414" s="3" t="s">
        <v>110844</v>
      </c>
    </row>
    <row r="37415" spans="1:6">
      <c r="A37415" t="s">
        <v>110845</v>
      </c>
      <c r="B37415" s="1">
        <v>44540</v>
      </c>
      <c r="C37415" t="s">
        <v>110846</v>
      </c>
      <c r="D37415">
        <v>82010</v>
      </c>
      <c r="E37415" s="3" t="s">
        <v>110847</v>
      </c>
      <c r="F37415" s="3" t="s">
        <v>82528</v>
      </c>
    </row>
    <row r="37416" spans="1:6">
      <c r="A37416" t="s">
        <v>110848</v>
      </c>
      <c r="B37416" s="1">
        <v>44478</v>
      </c>
      <c r="C37416" t="s">
        <v>110849</v>
      </c>
      <c r="D37416">
        <v>82010</v>
      </c>
      <c r="E37416" s="3" t="s">
        <v>82119</v>
      </c>
      <c r="F37416" s="3" t="s">
        <v>85605</v>
      </c>
    </row>
    <row r="37417" spans="1:6">
      <c r="A37417" t="s">
        <v>110850</v>
      </c>
      <c r="B37417" s="1">
        <v>44484</v>
      </c>
      <c r="C37417" t="s">
        <v>72287</v>
      </c>
      <c r="D37417">
        <v>82012</v>
      </c>
      <c r="E37417" s="3" t="s">
        <v>72288</v>
      </c>
      <c r="F37417" s="3" t="s">
        <v>110851</v>
      </c>
    </row>
    <row r="37418" spans="1:6">
      <c r="A37418" t="s">
        <v>110852</v>
      </c>
      <c r="B37418" s="1">
        <v>44457</v>
      </c>
      <c r="C37418" t="s">
        <v>110853</v>
      </c>
      <c r="D37418">
        <v>82058</v>
      </c>
      <c r="E37418" s="3" t="s">
        <v>110854</v>
      </c>
      <c r="F37418" s="3" t="s">
        <v>60261</v>
      </c>
    </row>
    <row r="37419" spans="1:6">
      <c r="A37419" t="s">
        <v>110855</v>
      </c>
      <c r="B37419" s="1">
        <v>44914</v>
      </c>
      <c r="C37419" t="s">
        <v>110856</v>
      </c>
      <c r="D37419">
        <v>82136</v>
      </c>
      <c r="E37419" s="3" t="s">
        <v>40391</v>
      </c>
      <c r="F37419" s="3" t="s">
        <v>63869</v>
      </c>
    </row>
    <row r="37420" spans="1:6">
      <c r="A37420" t="s">
        <v>110857</v>
      </c>
      <c r="B37420" s="1">
        <v>44893</v>
      </c>
      <c r="C37420" t="s">
        <v>110858</v>
      </c>
      <c r="D37420">
        <v>82139</v>
      </c>
      <c r="E37420" s="3" t="s">
        <v>103142</v>
      </c>
      <c r="F37420" s="3" t="s">
        <v>81839</v>
      </c>
    </row>
    <row r="37421" spans="1:6">
      <c r="A37421" t="s">
        <v>110859</v>
      </c>
      <c r="B37421" s="1">
        <v>44687</v>
      </c>
      <c r="C37421" t="s">
        <v>110860</v>
      </c>
      <c r="D37421">
        <v>82158</v>
      </c>
      <c r="E37421" s="3" t="s">
        <v>76845</v>
      </c>
      <c r="F37421" s="3" t="s">
        <v>79504</v>
      </c>
    </row>
    <row r="37422" spans="1:6">
      <c r="A37422" t="s">
        <v>110861</v>
      </c>
      <c r="B37422" s="1">
        <v>45076</v>
      </c>
      <c r="C37422" t="s">
        <v>110862</v>
      </c>
      <c r="D37422">
        <v>82162</v>
      </c>
      <c r="E37422" s="3" t="s">
        <v>79641</v>
      </c>
      <c r="F37422" s="3" t="s">
        <v>89388</v>
      </c>
    </row>
    <row r="37423" spans="1:6">
      <c r="A37423" t="s">
        <v>110863</v>
      </c>
      <c r="B37423" s="1">
        <v>44752</v>
      </c>
      <c r="C37423" t="s">
        <v>110864</v>
      </c>
      <c r="D37423">
        <v>83004</v>
      </c>
      <c r="E37423" s="3" t="s">
        <v>82246</v>
      </c>
      <c r="F37423" s="3" t="s">
        <v>78880</v>
      </c>
    </row>
    <row r="37424" spans="1:6">
      <c r="A37424" t="s">
        <v>110865</v>
      </c>
      <c r="B37424" s="1">
        <v>44830</v>
      </c>
      <c r="C37424" t="s">
        <v>110866</v>
      </c>
      <c r="D37424">
        <v>83039</v>
      </c>
      <c r="E37424" s="3" t="s">
        <v>98600</v>
      </c>
      <c r="F37424" s="3" t="s">
        <v>86798</v>
      </c>
    </row>
    <row r="37425" spans="1:6">
      <c r="A37425" t="s">
        <v>110867</v>
      </c>
      <c r="B37425" s="1">
        <v>45022</v>
      </c>
      <c r="C37425" t="s">
        <v>110868</v>
      </c>
      <c r="D37425">
        <v>83060</v>
      </c>
      <c r="E37425" s="3" t="s">
        <v>79722</v>
      </c>
      <c r="F37425" s="3" t="s">
        <v>76667</v>
      </c>
    </row>
    <row r="37426" spans="1:6">
      <c r="A37426" t="s">
        <v>110869</v>
      </c>
      <c r="B37426" s="1">
        <v>45294</v>
      </c>
      <c r="C37426" t="s">
        <v>110870</v>
      </c>
      <c r="D37426">
        <v>83071</v>
      </c>
      <c r="E37426" s="3" t="s">
        <v>33919</v>
      </c>
      <c r="F37426" s="3" t="s">
        <v>22886</v>
      </c>
    </row>
    <row r="37427" spans="1:6">
      <c r="A37427" t="s">
        <v>110871</v>
      </c>
      <c r="B37427" s="1">
        <v>44739</v>
      </c>
      <c r="C37427" t="s">
        <v>64458</v>
      </c>
      <c r="D37427">
        <v>83078</v>
      </c>
      <c r="E37427" s="3" t="s">
        <v>79625</v>
      </c>
      <c r="F37427" s="3" t="s">
        <v>98493</v>
      </c>
    </row>
    <row r="37428" spans="1:6">
      <c r="A37428" t="s">
        <v>110872</v>
      </c>
      <c r="B37428" s="1">
        <v>45195</v>
      </c>
      <c r="C37428" t="s">
        <v>110873</v>
      </c>
      <c r="D37428">
        <v>83095</v>
      </c>
      <c r="E37428" s="3" t="s">
        <v>110874</v>
      </c>
      <c r="F37428" s="3" t="s">
        <v>110875</v>
      </c>
    </row>
    <row r="37429" spans="1:6">
      <c r="A37429" t="s">
        <v>110876</v>
      </c>
      <c r="B37429" s="1">
        <v>44674</v>
      </c>
      <c r="C37429" t="s">
        <v>110877</v>
      </c>
      <c r="D37429">
        <v>83101</v>
      </c>
      <c r="E37429" s="3" t="s">
        <v>80427</v>
      </c>
      <c r="F37429" s="3" t="s">
        <v>79168</v>
      </c>
    </row>
    <row r="37430" spans="1:6">
      <c r="A37430" t="s">
        <v>110878</v>
      </c>
      <c r="B37430" s="1">
        <v>45096</v>
      </c>
      <c r="C37430" t="s">
        <v>110879</v>
      </c>
      <c r="D37430">
        <v>83116</v>
      </c>
      <c r="E37430" s="3" t="s">
        <v>100093</v>
      </c>
      <c r="F37430" s="3" t="s">
        <v>98921</v>
      </c>
    </row>
    <row r="37431" spans="1:6">
      <c r="A37431" t="s">
        <v>110880</v>
      </c>
      <c r="B37431" s="1">
        <v>44580</v>
      </c>
      <c r="C37431" t="s">
        <v>110881</v>
      </c>
      <c r="D37431">
        <v>83139</v>
      </c>
      <c r="E37431" s="3" t="s">
        <v>110882</v>
      </c>
      <c r="F37431" s="3" t="s">
        <v>110883</v>
      </c>
    </row>
    <row r="37432" spans="1:6">
      <c r="A37432" t="s">
        <v>110884</v>
      </c>
      <c r="B37432" s="1">
        <v>45041</v>
      </c>
      <c r="C37432" t="s">
        <v>110885</v>
      </c>
      <c r="D37432">
        <v>83150</v>
      </c>
      <c r="E37432" s="3" t="s">
        <v>85813</v>
      </c>
      <c r="F37432" s="3" t="s">
        <v>107676</v>
      </c>
    </row>
    <row r="37433" spans="1:6">
      <c r="A37433" t="s">
        <v>110886</v>
      </c>
      <c r="B37433" s="1">
        <v>44904</v>
      </c>
      <c r="C37433" t="s">
        <v>110887</v>
      </c>
      <c r="D37433">
        <v>83220</v>
      </c>
      <c r="E37433" s="3" t="s">
        <v>110568</v>
      </c>
      <c r="F37433" s="3" t="s">
        <v>78281</v>
      </c>
    </row>
    <row r="37434" spans="1:6">
      <c r="A37434" t="s">
        <v>110888</v>
      </c>
      <c r="B37434" s="1">
        <v>44987</v>
      </c>
      <c r="C37434" t="s">
        <v>110889</v>
      </c>
      <c r="D37434">
        <v>83241</v>
      </c>
      <c r="E37434" s="3" t="s">
        <v>93920</v>
      </c>
      <c r="F37434" s="3" t="s">
        <v>85260</v>
      </c>
    </row>
    <row r="37435" spans="1:6">
      <c r="A37435" t="s">
        <v>110890</v>
      </c>
      <c r="B37435" s="1">
        <v>45390</v>
      </c>
      <c r="C37435" t="s">
        <v>110891</v>
      </c>
      <c r="D37435">
        <v>84015</v>
      </c>
      <c r="E37435" s="3" t="s">
        <v>56954</v>
      </c>
      <c r="F37435" s="3" t="s">
        <v>110892</v>
      </c>
    </row>
    <row r="37436" spans="1:6">
      <c r="A37436" t="s">
        <v>110893</v>
      </c>
      <c r="B37436" s="1">
        <v>44516</v>
      </c>
      <c r="C37436" t="s">
        <v>110894</v>
      </c>
      <c r="D37436">
        <v>84051</v>
      </c>
      <c r="E37436" s="3" t="s">
        <v>109215</v>
      </c>
      <c r="F37436" s="3" t="s">
        <v>110895</v>
      </c>
    </row>
    <row r="37437" spans="1:6">
      <c r="A37437" t="s">
        <v>110896</v>
      </c>
      <c r="B37437" s="1">
        <v>44453</v>
      </c>
      <c r="C37437" t="s">
        <v>110897</v>
      </c>
      <c r="D37437">
        <v>84051</v>
      </c>
      <c r="E37437" s="3" t="s">
        <v>84453</v>
      </c>
      <c r="F37437" s="3" t="s">
        <v>77339</v>
      </c>
    </row>
    <row r="37438" spans="1:6">
      <c r="A37438" t="s">
        <v>110898</v>
      </c>
      <c r="B37438" s="1">
        <v>45470</v>
      </c>
      <c r="C37438" t="s">
        <v>110899</v>
      </c>
      <c r="D37438">
        <v>84056</v>
      </c>
      <c r="E37438" s="3" t="s">
        <v>92304</v>
      </c>
      <c r="F37438" s="3" t="s">
        <v>107113</v>
      </c>
    </row>
    <row r="37439" spans="1:6">
      <c r="A37439" t="s">
        <v>110900</v>
      </c>
      <c r="B37439" s="1">
        <v>44483</v>
      </c>
      <c r="C37439" t="s">
        <v>110901</v>
      </c>
      <c r="D37439">
        <v>84056</v>
      </c>
      <c r="E37439" s="3" t="s">
        <v>110902</v>
      </c>
      <c r="F37439" s="3" t="s">
        <v>110903</v>
      </c>
    </row>
    <row r="37440" spans="1:6">
      <c r="A37440" t="s">
        <v>110904</v>
      </c>
      <c r="B37440" s="1">
        <v>45471</v>
      </c>
      <c r="C37440" t="s">
        <v>110905</v>
      </c>
      <c r="D37440">
        <v>84112</v>
      </c>
      <c r="E37440" s="3" t="s">
        <v>110906</v>
      </c>
      <c r="F37440" s="3" t="s">
        <v>110907</v>
      </c>
    </row>
    <row r="37441" spans="1:6">
      <c r="A37441" t="s">
        <v>110908</v>
      </c>
      <c r="B37441" s="1">
        <v>45496</v>
      </c>
      <c r="C37441" t="s">
        <v>110909</v>
      </c>
      <c r="D37441">
        <v>84144</v>
      </c>
      <c r="E37441" s="3" t="s">
        <v>86927</v>
      </c>
      <c r="F37441" s="3" t="s">
        <v>76756</v>
      </c>
    </row>
    <row r="37442" spans="1:6">
      <c r="A37442" t="s">
        <v>110910</v>
      </c>
      <c r="B37442" s="1">
        <v>44634</v>
      </c>
      <c r="C37442" t="s">
        <v>110911</v>
      </c>
      <c r="D37442">
        <v>84161</v>
      </c>
      <c r="E37442" s="3" t="s">
        <v>66272</v>
      </c>
      <c r="F37442" s="3" t="s">
        <v>110912</v>
      </c>
    </row>
    <row r="37443" spans="1:6">
      <c r="A37443" t="s">
        <v>110913</v>
      </c>
      <c r="B37443" s="1">
        <v>44490</v>
      </c>
      <c r="C37443" t="s">
        <v>110914</v>
      </c>
      <c r="D37443">
        <v>84181</v>
      </c>
      <c r="E37443" s="3" t="s">
        <v>81749</v>
      </c>
      <c r="F37443" s="3" t="s">
        <v>77978</v>
      </c>
    </row>
    <row r="37444" spans="1:6">
      <c r="A37444" t="s">
        <v>110915</v>
      </c>
      <c r="B37444" s="1">
        <v>44789</v>
      </c>
      <c r="C37444" t="s">
        <v>110916</v>
      </c>
      <c r="D37444">
        <v>83071</v>
      </c>
      <c r="E37444" s="3" t="s">
        <v>110917</v>
      </c>
      <c r="F37444" s="3" t="s">
        <v>9731</v>
      </c>
    </row>
    <row r="37445" spans="1:6">
      <c r="A37445" t="s">
        <v>110918</v>
      </c>
      <c r="B37445" s="1">
        <v>44610</v>
      </c>
      <c r="C37445" t="s">
        <v>110919</v>
      </c>
      <c r="D37445">
        <v>84034</v>
      </c>
      <c r="E37445" s="3" t="s">
        <v>110920</v>
      </c>
      <c r="F37445" s="3" t="s">
        <v>17639</v>
      </c>
    </row>
    <row r="37446" spans="1:6">
      <c r="A37446" t="s">
        <v>110921</v>
      </c>
      <c r="B37446" s="1">
        <v>44771</v>
      </c>
      <c r="C37446" t="s">
        <v>110922</v>
      </c>
      <c r="D37446">
        <v>84124</v>
      </c>
      <c r="E37446" s="3" t="s">
        <v>110923</v>
      </c>
      <c r="F37446" s="3" t="s">
        <v>24545</v>
      </c>
    </row>
    <row r="37447" spans="1:6">
      <c r="A37447" t="s">
        <v>110924</v>
      </c>
      <c r="B37447" s="1">
        <v>44574</v>
      </c>
      <c r="C37447" t="s">
        <v>110925</v>
      </c>
      <c r="D37447">
        <v>84049</v>
      </c>
      <c r="E37447" s="3" t="s">
        <v>22306</v>
      </c>
      <c r="F37447" s="3" t="s">
        <v>110926</v>
      </c>
    </row>
    <row r="37448" spans="1:6">
      <c r="A37448" t="s">
        <v>110927</v>
      </c>
      <c r="B37448" s="1">
        <v>44492</v>
      </c>
      <c r="C37448" t="s">
        <v>110928</v>
      </c>
      <c r="D37448">
        <v>84024</v>
      </c>
      <c r="E37448" s="3" t="s">
        <v>20189</v>
      </c>
      <c r="F37448" s="3" t="s">
        <v>60450</v>
      </c>
    </row>
    <row r="37449" spans="1:6">
      <c r="A37449" t="s">
        <v>110929</v>
      </c>
      <c r="B37449" s="1">
        <v>44397</v>
      </c>
      <c r="C37449" t="s">
        <v>110930</v>
      </c>
      <c r="D37449">
        <v>81960</v>
      </c>
      <c r="E37449" s="3" t="s">
        <v>36454</v>
      </c>
      <c r="F37449" s="3" t="s">
        <v>58017</v>
      </c>
    </row>
    <row r="37450" spans="1:6">
      <c r="A37450" t="s">
        <v>110931</v>
      </c>
      <c r="B37450" s="1">
        <v>44851</v>
      </c>
      <c r="C37450" t="s">
        <v>110932</v>
      </c>
      <c r="D37450">
        <v>84122</v>
      </c>
      <c r="E37450" s="3" t="s">
        <v>6929</v>
      </c>
      <c r="F37450" s="3" t="s">
        <v>8</v>
      </c>
    </row>
    <row r="37451" spans="1:6">
      <c r="A37451" t="s">
        <v>110933</v>
      </c>
      <c r="B37451" s="1">
        <v>44819</v>
      </c>
      <c r="C37451" t="s">
        <v>110934</v>
      </c>
      <c r="D37451">
        <v>84003</v>
      </c>
      <c r="E37451" s="3" t="s">
        <v>110935</v>
      </c>
      <c r="F37451" s="3" t="s">
        <v>23541</v>
      </c>
    </row>
    <row r="37452" spans="1:6">
      <c r="A37452" t="s">
        <v>110936</v>
      </c>
      <c r="B37452" s="1">
        <v>44440</v>
      </c>
      <c r="C37452" t="s">
        <v>110937</v>
      </c>
      <c r="D37452">
        <v>84192</v>
      </c>
      <c r="E37452" s="3" t="s">
        <v>64001</v>
      </c>
      <c r="F37452" s="3" t="s">
        <v>69309</v>
      </c>
    </row>
    <row r="37453" spans="1:6">
      <c r="A37453" t="s">
        <v>110938</v>
      </c>
      <c r="B37453" s="1">
        <v>44832</v>
      </c>
      <c r="C37453" t="s">
        <v>110939</v>
      </c>
      <c r="D37453">
        <v>83089</v>
      </c>
      <c r="E37453" s="3" t="s">
        <v>3502</v>
      </c>
      <c r="F37453" s="3" t="s">
        <v>110940</v>
      </c>
    </row>
    <row r="37454" spans="1:6">
      <c r="A37454" t="s">
        <v>110941</v>
      </c>
      <c r="B37454" s="1">
        <v>44676</v>
      </c>
      <c r="C37454" t="s">
        <v>110942</v>
      </c>
      <c r="D37454">
        <v>81031</v>
      </c>
      <c r="E37454" s="3" t="s">
        <v>810</v>
      </c>
      <c r="F37454" s="3" t="s">
        <v>66485</v>
      </c>
    </row>
    <row r="37455" spans="1:6">
      <c r="A37455" t="s">
        <v>110943</v>
      </c>
      <c r="B37455" s="1">
        <v>44634</v>
      </c>
      <c r="C37455" t="s">
        <v>110944</v>
      </c>
      <c r="D37455">
        <v>82050</v>
      </c>
      <c r="E37455" s="3" t="s">
        <v>571</v>
      </c>
      <c r="F37455" s="3" t="s">
        <v>110945</v>
      </c>
    </row>
    <row r="37456" spans="1:6">
      <c r="A37456" t="s">
        <v>110946</v>
      </c>
      <c r="B37456" s="1">
        <v>44571</v>
      </c>
      <c r="C37456" t="s">
        <v>110947</v>
      </c>
      <c r="D37456">
        <v>84192</v>
      </c>
      <c r="E37456" s="3" t="s">
        <v>6937</v>
      </c>
      <c r="F37456" s="3" t="s">
        <v>110948</v>
      </c>
    </row>
    <row r="37457" spans="1:6">
      <c r="A37457" t="s">
        <v>110949</v>
      </c>
      <c r="B37457" s="1">
        <v>44530</v>
      </c>
      <c r="C37457" t="s">
        <v>110950</v>
      </c>
      <c r="D37457">
        <v>82010</v>
      </c>
      <c r="E37457" s="3" t="s">
        <v>11397</v>
      </c>
      <c r="F37457" s="3" t="s">
        <v>16790</v>
      </c>
    </row>
    <row r="37458" spans="1:6">
      <c r="A37458" t="s">
        <v>110951</v>
      </c>
      <c r="B37458" s="1">
        <v>44427</v>
      </c>
      <c r="C37458" t="s">
        <v>110952</v>
      </c>
      <c r="D37458">
        <v>84043</v>
      </c>
      <c r="E37458" s="3" t="s">
        <v>9275</v>
      </c>
      <c r="F37458" s="3" t="s">
        <v>110953</v>
      </c>
    </row>
    <row r="37459" spans="1:6">
      <c r="A37459" t="s">
        <v>110954</v>
      </c>
      <c r="B37459" s="1">
        <v>44396</v>
      </c>
      <c r="C37459" t="s">
        <v>110955</v>
      </c>
      <c r="D37459">
        <v>84043</v>
      </c>
      <c r="E37459" s="3" t="s">
        <v>2877</v>
      </c>
      <c r="F37459" s="3" t="s">
        <v>715</v>
      </c>
    </row>
    <row r="37460" spans="1:6">
      <c r="A37460" t="s">
        <v>110956</v>
      </c>
      <c r="B37460" s="1">
        <v>44466</v>
      </c>
      <c r="C37460" t="s">
        <v>110957</v>
      </c>
      <c r="D37460">
        <v>84060</v>
      </c>
      <c r="E37460" s="3" t="s">
        <v>110958</v>
      </c>
      <c r="F37460" s="3" t="s">
        <v>110959</v>
      </c>
    </row>
    <row r="37461" spans="1:6">
      <c r="A37461" t="s">
        <v>110960</v>
      </c>
      <c r="B37461" s="1">
        <v>44400</v>
      </c>
      <c r="C37461" t="s">
        <v>110961</v>
      </c>
      <c r="D37461">
        <v>83068</v>
      </c>
      <c r="E37461" s="3" t="s">
        <v>110962</v>
      </c>
      <c r="F37461" s="3" t="s">
        <v>110963</v>
      </c>
    </row>
    <row r="37462" spans="1:6">
      <c r="A37462" t="s">
        <v>110964</v>
      </c>
      <c r="B37462" s="1">
        <v>44425</v>
      </c>
      <c r="C37462" t="s">
        <v>110965</v>
      </c>
      <c r="D37462">
        <v>81012</v>
      </c>
      <c r="E37462" s="3" t="s">
        <v>3809</v>
      </c>
      <c r="F37462" s="3" t="s">
        <v>67517</v>
      </c>
    </row>
    <row r="37463" spans="1:6">
      <c r="A37463" t="s">
        <v>110966</v>
      </c>
      <c r="B37463" s="1">
        <v>44461</v>
      </c>
      <c r="C37463" t="s">
        <v>110967</v>
      </c>
      <c r="D37463">
        <v>84024</v>
      </c>
      <c r="E37463" s="3" t="s">
        <v>62384</v>
      </c>
      <c r="F37463" s="3" t="s">
        <v>16442</v>
      </c>
    </row>
    <row r="37464" spans="1:6">
      <c r="A37464" t="s">
        <v>110968</v>
      </c>
      <c r="B37464" s="1">
        <v>44382</v>
      </c>
      <c r="C37464" t="s">
        <v>110969</v>
      </c>
      <c r="D37464">
        <v>83112</v>
      </c>
      <c r="E37464" s="3" t="s">
        <v>29581</v>
      </c>
      <c r="F37464" s="3" t="s">
        <v>31234</v>
      </c>
    </row>
    <row r="37465" spans="1:6">
      <c r="A37465" t="s">
        <v>110970</v>
      </c>
      <c r="B37465" s="1">
        <v>45266</v>
      </c>
      <c r="C37465" t="s">
        <v>110971</v>
      </c>
      <c r="D37465">
        <v>84192</v>
      </c>
      <c r="E37465" s="3" t="s">
        <v>33977</v>
      </c>
      <c r="F37465" s="3" t="s">
        <v>31039</v>
      </c>
    </row>
    <row r="37466" spans="1:6">
      <c r="A37466" t="s">
        <v>110972</v>
      </c>
      <c r="B37466" s="1">
        <v>44395</v>
      </c>
      <c r="C37466" t="s">
        <v>110973</v>
      </c>
      <c r="D37466">
        <v>84076</v>
      </c>
      <c r="E37466" s="3" t="s">
        <v>10124</v>
      </c>
      <c r="F37466" s="3" t="s">
        <v>6989</v>
      </c>
    </row>
    <row r="37467" spans="1:6">
      <c r="A37467" t="s">
        <v>110974</v>
      </c>
      <c r="B37467" s="1">
        <v>45385</v>
      </c>
      <c r="C37467" t="s">
        <v>110975</v>
      </c>
      <c r="D37467">
        <v>82103</v>
      </c>
      <c r="E37467" s="3" t="s">
        <v>110976</v>
      </c>
      <c r="F37467" s="3" t="s">
        <v>6595</v>
      </c>
    </row>
    <row r="37468" spans="1:6">
      <c r="A37468" t="s">
        <v>110977</v>
      </c>
      <c r="B37468" s="1">
        <v>44502</v>
      </c>
      <c r="C37468" t="s">
        <v>110978</v>
      </c>
      <c r="D37468">
        <v>81033</v>
      </c>
      <c r="E37468" s="3" t="s">
        <v>26016</v>
      </c>
      <c r="F37468" s="3" t="s">
        <v>10982</v>
      </c>
    </row>
    <row r="37469" spans="1:6">
      <c r="A37469" t="s">
        <v>110979</v>
      </c>
      <c r="B37469" s="1">
        <v>44926</v>
      </c>
      <c r="C37469" t="s">
        <v>110980</v>
      </c>
      <c r="D37469">
        <v>83064</v>
      </c>
      <c r="E37469" s="3" t="s">
        <v>110981</v>
      </c>
      <c r="F37469" s="3" t="s">
        <v>571</v>
      </c>
    </row>
    <row r="37470" spans="1:6">
      <c r="A37470" t="s">
        <v>110982</v>
      </c>
      <c r="B37470" s="1">
        <v>44669</v>
      </c>
      <c r="C37470" t="s">
        <v>110983</v>
      </c>
      <c r="D37470">
        <v>81952</v>
      </c>
      <c r="E37470" s="3" t="s">
        <v>110984</v>
      </c>
      <c r="F37470" s="3" t="s">
        <v>1741</v>
      </c>
    </row>
    <row r="37471" spans="1:6">
      <c r="A37471" t="s">
        <v>110985</v>
      </c>
      <c r="B37471" s="1">
        <v>44417</v>
      </c>
      <c r="C37471" t="s">
        <v>110986</v>
      </c>
      <c r="D37471">
        <v>82065</v>
      </c>
      <c r="E37471" s="3" t="s">
        <v>51797</v>
      </c>
      <c r="F37471" s="3" t="s">
        <v>24900</v>
      </c>
    </row>
    <row r="37472" spans="1:6">
      <c r="A37472" t="s">
        <v>110987</v>
      </c>
      <c r="B37472" s="1">
        <v>45002</v>
      </c>
      <c r="C37472" t="s">
        <v>110988</v>
      </c>
      <c r="D37472">
        <v>83203</v>
      </c>
      <c r="E37472" s="3" t="s">
        <v>5419</v>
      </c>
      <c r="F37472" s="3" t="s">
        <v>1545</v>
      </c>
    </row>
    <row r="37473" spans="1:6">
      <c r="A37473" t="s">
        <v>110989</v>
      </c>
      <c r="B37473" s="1">
        <v>45051</v>
      </c>
      <c r="C37473" t="s">
        <v>85750</v>
      </c>
      <c r="D37473">
        <v>81031</v>
      </c>
      <c r="E37473" s="3" t="s">
        <v>12269</v>
      </c>
      <c r="F37473" s="3" t="s">
        <v>3120</v>
      </c>
    </row>
    <row r="37474" spans="1:6">
      <c r="A37474" t="s">
        <v>110990</v>
      </c>
      <c r="B37474" s="1">
        <v>44581</v>
      </c>
      <c r="C37474" t="s">
        <v>110991</v>
      </c>
      <c r="D37474">
        <v>81031</v>
      </c>
      <c r="E37474" s="3" t="s">
        <v>36525</v>
      </c>
      <c r="F37474" s="3" t="s">
        <v>25581</v>
      </c>
    </row>
    <row r="37475" spans="1:6">
      <c r="A37475" t="s">
        <v>110992</v>
      </c>
      <c r="B37475" s="1">
        <v>45311</v>
      </c>
      <c r="C37475" t="s">
        <v>110993</v>
      </c>
      <c r="D37475">
        <v>81031</v>
      </c>
      <c r="E37475" s="3" t="s">
        <v>23400</v>
      </c>
      <c r="F37475" s="3" t="s">
        <v>15156</v>
      </c>
    </row>
    <row r="37476" spans="1:6">
      <c r="A37476" t="s">
        <v>110994</v>
      </c>
      <c r="B37476" s="1">
        <v>44835</v>
      </c>
      <c r="C37476" t="s">
        <v>110995</v>
      </c>
      <c r="D37476">
        <v>84179</v>
      </c>
      <c r="E37476" s="3" t="s">
        <v>8905</v>
      </c>
      <c r="F37476" s="3" t="s">
        <v>15646</v>
      </c>
    </row>
    <row r="37477" spans="1:6">
      <c r="A37477" t="s">
        <v>110996</v>
      </c>
      <c r="B37477" s="1">
        <v>45385</v>
      </c>
      <c r="C37477" t="s">
        <v>110997</v>
      </c>
      <c r="D37477">
        <v>84172</v>
      </c>
      <c r="E37477" s="3" t="s">
        <v>19261</v>
      </c>
      <c r="F37477" s="3" t="s">
        <v>110998</v>
      </c>
    </row>
    <row r="37478" spans="1:6">
      <c r="A37478" t="s">
        <v>110999</v>
      </c>
      <c r="B37478" s="1">
        <v>45437</v>
      </c>
      <c r="C37478" t="s">
        <v>111000</v>
      </c>
      <c r="D37478">
        <v>84172</v>
      </c>
      <c r="E37478" s="3" t="s">
        <v>50410</v>
      </c>
      <c r="F37478" s="3" t="s">
        <v>81379</v>
      </c>
    </row>
    <row r="37479" spans="1:6">
      <c r="A37479" t="s">
        <v>111001</v>
      </c>
      <c r="B37479" s="1">
        <v>44546</v>
      </c>
      <c r="C37479" t="s">
        <v>111002</v>
      </c>
      <c r="D37479">
        <v>84171</v>
      </c>
      <c r="E37479" s="3" t="s">
        <v>111003</v>
      </c>
      <c r="F37479" s="3" t="s">
        <v>2551</v>
      </c>
    </row>
    <row r="37480" spans="1:6">
      <c r="A37480" t="s">
        <v>111004</v>
      </c>
      <c r="B37480" s="1">
        <v>45306</v>
      </c>
      <c r="C37480" t="s">
        <v>111005</v>
      </c>
      <c r="D37480">
        <v>81039</v>
      </c>
      <c r="E37480" s="3" t="s">
        <v>39635</v>
      </c>
      <c r="F37480" s="3" t="s">
        <v>111006</v>
      </c>
    </row>
    <row r="37481" spans="1:6">
      <c r="A37481" t="s">
        <v>111007</v>
      </c>
      <c r="B37481" s="1">
        <v>44775</v>
      </c>
      <c r="C37481" t="s">
        <v>111008</v>
      </c>
      <c r="D37481">
        <v>82111</v>
      </c>
      <c r="E37481" s="3" t="s">
        <v>3190</v>
      </c>
      <c r="F37481" s="3" t="s">
        <v>2009</v>
      </c>
    </row>
    <row r="37482" spans="1:6">
      <c r="A37482" t="s">
        <v>111009</v>
      </c>
      <c r="B37482" s="1">
        <v>44442</v>
      </c>
      <c r="C37482" t="s">
        <v>111010</v>
      </c>
      <c r="D37482">
        <v>81031</v>
      </c>
      <c r="E37482" s="3" t="s">
        <v>9349</v>
      </c>
      <c r="F37482" s="3" t="s">
        <v>111011</v>
      </c>
    </row>
    <row r="37483" spans="1:6">
      <c r="A37483" t="s">
        <v>111012</v>
      </c>
      <c r="B37483" s="1">
        <v>44932</v>
      </c>
      <c r="C37483" t="s">
        <v>49720</v>
      </c>
      <c r="D37483">
        <v>81074</v>
      </c>
      <c r="E37483" s="3" t="s">
        <v>23489</v>
      </c>
      <c r="F37483" s="3" t="s">
        <v>21512</v>
      </c>
    </row>
    <row r="37484" spans="1:6">
      <c r="A37484" t="s">
        <v>111013</v>
      </c>
      <c r="B37484" s="1">
        <v>44910</v>
      </c>
      <c r="C37484" t="s">
        <v>111014</v>
      </c>
      <c r="D37484">
        <v>83011</v>
      </c>
      <c r="E37484" s="3" t="s">
        <v>8155</v>
      </c>
      <c r="F37484" s="3" t="s">
        <v>8538</v>
      </c>
    </row>
    <row r="37485" spans="1:6">
      <c r="A37485" t="s">
        <v>111015</v>
      </c>
      <c r="B37485" s="1">
        <v>44554</v>
      </c>
      <c r="C37485" t="s">
        <v>111016</v>
      </c>
      <c r="D37485">
        <v>83152</v>
      </c>
      <c r="E37485" s="3" t="s">
        <v>44015</v>
      </c>
      <c r="F37485" s="3" t="s">
        <v>10582</v>
      </c>
    </row>
    <row r="37486" spans="1:6">
      <c r="A37486" t="s">
        <v>111017</v>
      </c>
      <c r="B37486" s="1">
        <v>44798</v>
      </c>
      <c r="C37486" t="s">
        <v>111018</v>
      </c>
      <c r="D37486">
        <v>82011</v>
      </c>
      <c r="E37486" s="3" t="s">
        <v>111019</v>
      </c>
      <c r="F37486" s="3" t="s">
        <v>42849</v>
      </c>
    </row>
    <row r="37487" spans="1:6">
      <c r="A37487" t="s">
        <v>111020</v>
      </c>
      <c r="B37487" s="1">
        <v>44422</v>
      </c>
      <c r="C37487" t="s">
        <v>111021</v>
      </c>
      <c r="D37487">
        <v>84075</v>
      </c>
      <c r="E37487" s="3" t="s">
        <v>31720</v>
      </c>
      <c r="F37487" s="3" t="s">
        <v>111022</v>
      </c>
    </row>
    <row r="37488" spans="1:6">
      <c r="A37488" t="s">
        <v>111023</v>
      </c>
      <c r="B37488" s="1">
        <v>44391</v>
      </c>
      <c r="C37488" t="s">
        <v>111024</v>
      </c>
      <c r="D37488">
        <v>82020</v>
      </c>
      <c r="E37488" s="3" t="s">
        <v>22274</v>
      </c>
      <c r="F37488" s="3" t="s">
        <v>48776</v>
      </c>
    </row>
    <row r="37489" spans="1:6">
      <c r="A37489" t="s">
        <v>111025</v>
      </c>
      <c r="B37489" s="1">
        <v>45377</v>
      </c>
      <c r="C37489" t="s">
        <v>111026</v>
      </c>
      <c r="D37489">
        <v>84179</v>
      </c>
      <c r="E37489" s="3" t="s">
        <v>41291</v>
      </c>
      <c r="F37489" s="3" t="s">
        <v>17494</v>
      </c>
    </row>
    <row r="37490" spans="1:6">
      <c r="A37490" t="s">
        <v>111027</v>
      </c>
      <c r="B37490" s="1">
        <v>45207</v>
      </c>
      <c r="C37490" t="s">
        <v>111028</v>
      </c>
      <c r="D37490">
        <v>81037</v>
      </c>
      <c r="E37490" s="3" t="s">
        <v>111029</v>
      </c>
      <c r="F37490" s="3" t="s">
        <v>38519</v>
      </c>
    </row>
    <row r="37491" spans="1:6">
      <c r="A37491" t="s">
        <v>111030</v>
      </c>
      <c r="B37491" s="1">
        <v>44519</v>
      </c>
      <c r="C37491" t="s">
        <v>111031</v>
      </c>
      <c r="D37491">
        <v>81075</v>
      </c>
      <c r="E37491" s="3" t="s">
        <v>17250</v>
      </c>
      <c r="F37491" s="3" t="s">
        <v>111032</v>
      </c>
    </row>
    <row r="37492" spans="1:6">
      <c r="A37492" t="s">
        <v>111033</v>
      </c>
      <c r="B37492" s="1">
        <v>44937</v>
      </c>
      <c r="C37492" t="s">
        <v>111034</v>
      </c>
      <c r="D37492">
        <v>82077</v>
      </c>
      <c r="E37492" s="3" t="s">
        <v>7071</v>
      </c>
      <c r="F37492" s="3" t="s">
        <v>14465</v>
      </c>
    </row>
    <row r="37493" spans="1:6">
      <c r="A37493" t="s">
        <v>111035</v>
      </c>
      <c r="B37493" s="1">
        <v>44746</v>
      </c>
      <c r="C37493" t="s">
        <v>111036</v>
      </c>
      <c r="D37493">
        <v>83031</v>
      </c>
      <c r="E37493" s="3" t="s">
        <v>111037</v>
      </c>
      <c r="F37493" s="3" t="s">
        <v>30884</v>
      </c>
    </row>
    <row r="37494" spans="1:6">
      <c r="A37494" t="s">
        <v>111038</v>
      </c>
      <c r="B37494" s="1">
        <v>44768</v>
      </c>
      <c r="C37494" t="s">
        <v>111039</v>
      </c>
      <c r="D37494">
        <v>83035</v>
      </c>
      <c r="E37494" s="3" t="s">
        <v>69098</v>
      </c>
      <c r="F37494" s="3" t="s">
        <v>3190</v>
      </c>
    </row>
    <row r="37495" spans="1:6">
      <c r="A37495" t="s">
        <v>111040</v>
      </c>
      <c r="B37495" s="1">
        <v>44539</v>
      </c>
      <c r="C37495" t="s">
        <v>111041</v>
      </c>
      <c r="D37495">
        <v>83163</v>
      </c>
      <c r="E37495" s="3" t="s">
        <v>111042</v>
      </c>
      <c r="F37495" s="3" t="s">
        <v>111043</v>
      </c>
    </row>
    <row r="37496" spans="1:6">
      <c r="A37496" t="s">
        <v>111044</v>
      </c>
      <c r="B37496" s="1">
        <v>44397</v>
      </c>
      <c r="C37496" t="s">
        <v>111045</v>
      </c>
      <c r="D37496">
        <v>84067</v>
      </c>
      <c r="E37496" s="3" t="s">
        <v>3855</v>
      </c>
      <c r="F37496" s="3" t="s">
        <v>8478</v>
      </c>
    </row>
    <row r="37497" spans="1:6">
      <c r="A37497" t="s">
        <v>111046</v>
      </c>
      <c r="B37497" s="1">
        <v>44762</v>
      </c>
      <c r="C37497" t="s">
        <v>111047</v>
      </c>
      <c r="D37497">
        <v>84067</v>
      </c>
      <c r="E37497" s="3" t="s">
        <v>9315</v>
      </c>
      <c r="F37497" s="3" t="s">
        <v>111048</v>
      </c>
    </row>
    <row r="37498" spans="1:6">
      <c r="A37498" t="s">
        <v>111049</v>
      </c>
      <c r="B37498" s="1">
        <v>44857</v>
      </c>
      <c r="C37498" t="s">
        <v>111050</v>
      </c>
      <c r="D37498">
        <v>83019</v>
      </c>
      <c r="E37498" s="3" t="s">
        <v>2265</v>
      </c>
      <c r="F37498" s="3" t="s">
        <v>11491</v>
      </c>
    </row>
    <row r="37499" spans="1:6">
      <c r="A37499" t="s">
        <v>111051</v>
      </c>
      <c r="B37499" s="1">
        <v>45321</v>
      </c>
      <c r="C37499" t="s">
        <v>111052</v>
      </c>
      <c r="D37499">
        <v>83011</v>
      </c>
      <c r="E37499" s="3" t="s">
        <v>6522</v>
      </c>
      <c r="F37499" s="3" t="s">
        <v>19121</v>
      </c>
    </row>
    <row r="37500" spans="1:6">
      <c r="A37500" t="s">
        <v>111053</v>
      </c>
      <c r="B37500" s="1">
        <v>45030</v>
      </c>
      <c r="C37500" t="s">
        <v>111054</v>
      </c>
      <c r="D37500">
        <v>82032</v>
      </c>
      <c r="E37500" s="3" t="s">
        <v>31946</v>
      </c>
      <c r="F37500" s="3" t="s">
        <v>12034</v>
      </c>
    </row>
    <row r="37501" spans="1:6">
      <c r="A37501" t="s">
        <v>111055</v>
      </c>
      <c r="B37501" s="1">
        <v>44653</v>
      </c>
      <c r="C37501" t="s">
        <v>111056</v>
      </c>
      <c r="D37501">
        <v>81031</v>
      </c>
      <c r="E37501" s="3" t="s">
        <v>7348</v>
      </c>
      <c r="F37501" s="3" t="s">
        <v>111057</v>
      </c>
    </row>
    <row r="37502" spans="1:6">
      <c r="A37502" t="s">
        <v>111058</v>
      </c>
      <c r="B37502" s="1">
        <v>44457</v>
      </c>
      <c r="C37502" t="s">
        <v>111059</v>
      </c>
      <c r="D37502">
        <v>84113</v>
      </c>
      <c r="E37502" s="3" t="s">
        <v>111060</v>
      </c>
      <c r="F37502" s="3" t="s">
        <v>47667</v>
      </c>
    </row>
    <row r="37503" spans="1:6">
      <c r="A37503" t="s">
        <v>111061</v>
      </c>
      <c r="B37503" s="1">
        <v>44744</v>
      </c>
      <c r="C37503" t="s">
        <v>111062</v>
      </c>
      <c r="D37503">
        <v>83161</v>
      </c>
      <c r="E37503" s="3" t="s">
        <v>62865</v>
      </c>
      <c r="F37503" s="3" t="s">
        <v>19121</v>
      </c>
    </row>
    <row r="37504" spans="1:6">
      <c r="A37504" t="s">
        <v>111063</v>
      </c>
      <c r="B37504" s="1">
        <v>44691</v>
      </c>
      <c r="C37504" t="s">
        <v>111064</v>
      </c>
      <c r="D37504">
        <v>81031</v>
      </c>
      <c r="E37504" s="3" t="s">
        <v>41291</v>
      </c>
      <c r="F37504" s="3" t="s">
        <v>34842</v>
      </c>
    </row>
    <row r="37505" spans="1:6">
      <c r="A37505" t="s">
        <v>111065</v>
      </c>
      <c r="B37505" s="1">
        <v>44424</v>
      </c>
      <c r="C37505" t="s">
        <v>111066</v>
      </c>
      <c r="D37505">
        <v>83058</v>
      </c>
      <c r="E37505" s="3" t="s">
        <v>10871</v>
      </c>
      <c r="F37505" s="3" t="s">
        <v>11427</v>
      </c>
    </row>
    <row r="37506" spans="1:6">
      <c r="A37506" t="s">
        <v>111067</v>
      </c>
      <c r="B37506" s="1">
        <v>44722</v>
      </c>
      <c r="C37506" t="s">
        <v>111068</v>
      </c>
      <c r="D37506">
        <v>83146</v>
      </c>
      <c r="E37506" s="3" t="s">
        <v>29396</v>
      </c>
      <c r="F37506" s="3" t="s">
        <v>22902</v>
      </c>
    </row>
    <row r="37507" spans="1:6">
      <c r="A37507" t="s">
        <v>111069</v>
      </c>
      <c r="B37507" s="1">
        <v>44510</v>
      </c>
      <c r="C37507" t="s">
        <v>111070</v>
      </c>
      <c r="D37507">
        <v>83071</v>
      </c>
      <c r="E37507" s="3" t="s">
        <v>111071</v>
      </c>
      <c r="F37507" s="3" t="s">
        <v>31234</v>
      </c>
    </row>
    <row r="37508" spans="1:6">
      <c r="A37508" t="s">
        <v>111072</v>
      </c>
      <c r="B37508" s="1">
        <v>44652</v>
      </c>
      <c r="C37508" t="s">
        <v>111073</v>
      </c>
      <c r="D37508">
        <v>84108</v>
      </c>
      <c r="E37508" s="3" t="s">
        <v>31736</v>
      </c>
      <c r="F37508" s="3" t="s">
        <v>64282</v>
      </c>
    </row>
    <row r="37509" spans="1:6">
      <c r="A37509" t="s">
        <v>111074</v>
      </c>
      <c r="B37509" s="1">
        <v>45091</v>
      </c>
      <c r="C37509" t="s">
        <v>111075</v>
      </c>
      <c r="D37509">
        <v>81960</v>
      </c>
      <c r="E37509" s="3" t="s">
        <v>70905</v>
      </c>
      <c r="F37509" s="3" t="s">
        <v>33381</v>
      </c>
    </row>
    <row r="37510" spans="1:6">
      <c r="A37510" t="s">
        <v>111076</v>
      </c>
      <c r="B37510" s="1">
        <v>44751</v>
      </c>
      <c r="C37510" t="s">
        <v>111077</v>
      </c>
      <c r="D37510">
        <v>81037</v>
      </c>
      <c r="E37510" s="3" t="s">
        <v>6096</v>
      </c>
      <c r="F37510" s="3" t="s">
        <v>111078</v>
      </c>
    </row>
    <row r="37511" spans="1:6">
      <c r="A37511" t="s">
        <v>111079</v>
      </c>
      <c r="B37511" s="1">
        <v>44923</v>
      </c>
      <c r="C37511" t="s">
        <v>26194</v>
      </c>
      <c r="D37511">
        <v>81075</v>
      </c>
      <c r="E37511" s="3" t="s">
        <v>8537</v>
      </c>
      <c r="F37511" s="3" t="s">
        <v>41432</v>
      </c>
    </row>
    <row r="37512" spans="1:6">
      <c r="A37512" t="s">
        <v>111080</v>
      </c>
      <c r="B37512" s="1">
        <v>44875</v>
      </c>
      <c r="C37512" t="s">
        <v>5603</v>
      </c>
      <c r="D37512">
        <v>82050</v>
      </c>
      <c r="E37512" s="3" t="s">
        <v>111081</v>
      </c>
      <c r="F37512" s="3" t="s">
        <v>27736</v>
      </c>
    </row>
    <row r="37513" spans="1:6">
      <c r="A37513" t="s">
        <v>111082</v>
      </c>
      <c r="B37513" s="1">
        <v>44464</v>
      </c>
      <c r="C37513" t="s">
        <v>111083</v>
      </c>
      <c r="D37513">
        <v>83009</v>
      </c>
      <c r="E37513" s="3" t="s">
        <v>16477</v>
      </c>
      <c r="F37513" s="3" t="s">
        <v>70881</v>
      </c>
    </row>
    <row r="37514" spans="1:6">
      <c r="A37514" t="s">
        <v>111084</v>
      </c>
      <c r="B37514" s="1">
        <v>44563</v>
      </c>
      <c r="C37514" t="s">
        <v>111085</v>
      </c>
      <c r="D37514">
        <v>84067</v>
      </c>
      <c r="E37514" s="3" t="s">
        <v>45346</v>
      </c>
      <c r="F37514" s="3" t="s">
        <v>67796</v>
      </c>
    </row>
    <row r="37515" spans="1:6">
      <c r="A37515" t="s">
        <v>111086</v>
      </c>
      <c r="B37515" s="1">
        <v>44440</v>
      </c>
      <c r="C37515" t="s">
        <v>111087</v>
      </c>
      <c r="D37515">
        <v>84127</v>
      </c>
      <c r="E37515" s="3" t="s">
        <v>67424</v>
      </c>
      <c r="F37515" s="3" t="s">
        <v>14432</v>
      </c>
    </row>
    <row r="37516" spans="1:6">
      <c r="A37516" t="s">
        <v>111088</v>
      </c>
      <c r="B37516" s="1">
        <v>44422</v>
      </c>
      <c r="C37516" t="s">
        <v>111089</v>
      </c>
      <c r="D37516">
        <v>84127</v>
      </c>
      <c r="E37516" s="3" t="s">
        <v>20448</v>
      </c>
      <c r="F37516" s="3" t="s">
        <v>3533</v>
      </c>
    </row>
    <row r="37517" spans="1:6">
      <c r="A37517" t="s">
        <v>111090</v>
      </c>
      <c r="B37517" s="1">
        <v>44586</v>
      </c>
      <c r="C37517" t="s">
        <v>111091</v>
      </c>
      <c r="D37517">
        <v>84002</v>
      </c>
      <c r="E37517" s="3" t="s">
        <v>12367</v>
      </c>
      <c r="F37517" s="3" t="s">
        <v>2009</v>
      </c>
    </row>
    <row r="37518" spans="1:6">
      <c r="A37518" t="s">
        <v>111092</v>
      </c>
      <c r="B37518" s="1">
        <v>44764</v>
      </c>
      <c r="C37518" t="s">
        <v>111093</v>
      </c>
      <c r="D37518">
        <v>82148</v>
      </c>
      <c r="E37518" s="3" t="s">
        <v>50195</v>
      </c>
      <c r="F37518" s="3" t="s">
        <v>4151</v>
      </c>
    </row>
    <row r="37519" spans="1:6">
      <c r="A37519" t="s">
        <v>111094</v>
      </c>
      <c r="B37519" s="1">
        <v>44518</v>
      </c>
      <c r="C37519" t="s">
        <v>111095</v>
      </c>
      <c r="D37519">
        <v>82017</v>
      </c>
      <c r="E37519" s="3" t="s">
        <v>13890</v>
      </c>
      <c r="F37519" s="3" t="s">
        <v>2406</v>
      </c>
    </row>
    <row r="37520" spans="1:6">
      <c r="A37520" t="s">
        <v>111096</v>
      </c>
      <c r="B37520" s="1">
        <v>44435</v>
      </c>
      <c r="C37520" t="s">
        <v>111097</v>
      </c>
      <c r="D37520">
        <v>84087</v>
      </c>
      <c r="E37520" s="3" t="s">
        <v>13194</v>
      </c>
      <c r="F37520" s="3" t="s">
        <v>111098</v>
      </c>
    </row>
    <row r="37521" spans="1:6">
      <c r="A37521" t="s">
        <v>111099</v>
      </c>
      <c r="B37521" s="1">
        <v>44447</v>
      </c>
      <c r="C37521" t="s">
        <v>111100</v>
      </c>
      <c r="D37521">
        <v>81024</v>
      </c>
      <c r="E37521" s="3" t="s">
        <v>810</v>
      </c>
      <c r="F37521" s="3" t="s">
        <v>73900</v>
      </c>
    </row>
    <row r="37522" spans="1:6">
      <c r="A37522" t="s">
        <v>111101</v>
      </c>
      <c r="B37522" s="1">
        <v>44879</v>
      </c>
      <c r="C37522" t="s">
        <v>111102</v>
      </c>
      <c r="D37522">
        <v>83129</v>
      </c>
      <c r="E37522" s="3" t="s">
        <v>71097</v>
      </c>
      <c r="F37522" s="3" t="s">
        <v>46100</v>
      </c>
    </row>
    <row r="37523" spans="1:6">
      <c r="A37523" t="s">
        <v>111103</v>
      </c>
      <c r="B37523" s="1">
        <v>44499</v>
      </c>
      <c r="C37523" t="s">
        <v>111104</v>
      </c>
      <c r="D37523">
        <v>84101</v>
      </c>
      <c r="E37523" s="3" t="s">
        <v>14676</v>
      </c>
      <c r="F37523" s="3" t="s">
        <v>26978</v>
      </c>
    </row>
    <row r="37524" spans="1:6">
      <c r="A37524" t="s">
        <v>111105</v>
      </c>
      <c r="B37524" s="1">
        <v>44572</v>
      </c>
      <c r="C37524" t="s">
        <v>111106</v>
      </c>
      <c r="D37524">
        <v>83010</v>
      </c>
      <c r="E37524" s="3" t="s">
        <v>69420</v>
      </c>
      <c r="F37524" s="3" t="s">
        <v>41384</v>
      </c>
    </row>
    <row r="37525" spans="1:6">
      <c r="A37525" t="s">
        <v>111107</v>
      </c>
      <c r="B37525" s="1">
        <v>44637</v>
      </c>
      <c r="C37525" t="s">
        <v>111108</v>
      </c>
      <c r="D37525">
        <v>82005</v>
      </c>
      <c r="E37525" s="3" t="s">
        <v>111109</v>
      </c>
      <c r="F37525" s="3" t="s">
        <v>111110</v>
      </c>
    </row>
    <row r="37526" spans="1:6">
      <c r="A37526" t="s">
        <v>111111</v>
      </c>
      <c r="B37526" s="1">
        <v>44386</v>
      </c>
      <c r="C37526" t="s">
        <v>77912</v>
      </c>
      <c r="D37526">
        <v>83010</v>
      </c>
      <c r="E37526" s="3" t="s">
        <v>58100</v>
      </c>
      <c r="F37526" s="3" t="s">
        <v>111112</v>
      </c>
    </row>
    <row r="37527" spans="1:6">
      <c r="A37527" t="s">
        <v>111113</v>
      </c>
      <c r="B37527" s="1">
        <v>44416</v>
      </c>
      <c r="C37527" t="s">
        <v>111114</v>
      </c>
      <c r="D37527">
        <v>82074</v>
      </c>
      <c r="E37527" s="3" t="s">
        <v>49564</v>
      </c>
      <c r="F37527" s="3" t="s">
        <v>9227</v>
      </c>
    </row>
    <row r="37528" spans="1:6">
      <c r="A37528" t="s">
        <v>111115</v>
      </c>
      <c r="B37528" s="1">
        <v>44588</v>
      </c>
      <c r="C37528" t="s">
        <v>111116</v>
      </c>
      <c r="D37528">
        <v>84210</v>
      </c>
      <c r="E37528" s="3" t="s">
        <v>14015</v>
      </c>
      <c r="F37528" s="3" t="s">
        <v>52055</v>
      </c>
    </row>
    <row r="37529" spans="1:6">
      <c r="A37529" t="s">
        <v>111117</v>
      </c>
      <c r="B37529" s="1">
        <v>44393</v>
      </c>
      <c r="C37529" t="s">
        <v>111118</v>
      </c>
      <c r="D37529">
        <v>81106</v>
      </c>
      <c r="E37529" s="3" t="s">
        <v>6989</v>
      </c>
      <c r="F37529" s="3" t="s">
        <v>398</v>
      </c>
    </row>
    <row r="37530" spans="1:6">
      <c r="A37530" t="s">
        <v>111119</v>
      </c>
      <c r="B37530" s="1">
        <v>44500</v>
      </c>
      <c r="C37530" t="s">
        <v>111120</v>
      </c>
      <c r="D37530">
        <v>81106</v>
      </c>
      <c r="E37530" s="3" t="s">
        <v>23489</v>
      </c>
      <c r="F37530" s="3" t="s">
        <v>10507</v>
      </c>
    </row>
    <row r="37531" spans="1:6">
      <c r="A37531" t="s">
        <v>111121</v>
      </c>
      <c r="B37531" s="1">
        <v>44791</v>
      </c>
      <c r="C37531" t="s">
        <v>111122</v>
      </c>
      <c r="D37531">
        <v>82007</v>
      </c>
      <c r="E37531" s="3" t="s">
        <v>54879</v>
      </c>
      <c r="F37531" s="3" t="s">
        <v>21078</v>
      </c>
    </row>
    <row r="37532" spans="1:6">
      <c r="A37532" t="s">
        <v>111123</v>
      </c>
      <c r="B37532" s="1">
        <v>44413</v>
      </c>
      <c r="C37532" t="s">
        <v>111124</v>
      </c>
      <c r="D37532">
        <v>83104</v>
      </c>
      <c r="E37532" s="3" t="s">
        <v>9905</v>
      </c>
      <c r="F37532" s="3" t="s">
        <v>36132</v>
      </c>
    </row>
    <row r="37533" spans="1:6">
      <c r="A37533" t="s">
        <v>111125</v>
      </c>
      <c r="B37533" s="1">
        <v>44578</v>
      </c>
      <c r="C37533" t="s">
        <v>111126</v>
      </c>
      <c r="D37533">
        <v>83133</v>
      </c>
      <c r="E37533" s="3" t="s">
        <v>31383</v>
      </c>
      <c r="F37533" s="3" t="s">
        <v>19133</v>
      </c>
    </row>
    <row r="37534" spans="1:6">
      <c r="A37534" t="s">
        <v>111127</v>
      </c>
      <c r="B37534" s="1">
        <v>44565</v>
      </c>
      <c r="C37534" t="s">
        <v>111128</v>
      </c>
      <c r="D37534">
        <v>84004</v>
      </c>
      <c r="E37534" s="3" t="s">
        <v>10440</v>
      </c>
      <c r="F37534" s="3" t="s">
        <v>111129</v>
      </c>
    </row>
    <row r="37535" spans="1:6">
      <c r="A37535" t="s">
        <v>111130</v>
      </c>
      <c r="B37535" s="1">
        <v>44482</v>
      </c>
      <c r="C37535" t="s">
        <v>111131</v>
      </c>
      <c r="D37535">
        <v>81004</v>
      </c>
      <c r="E37535" s="3" t="s">
        <v>111132</v>
      </c>
      <c r="F37535" s="3" t="s">
        <v>111133</v>
      </c>
    </row>
    <row r="37536" spans="1:6">
      <c r="A37536" t="s">
        <v>111134</v>
      </c>
      <c r="B37536" s="1">
        <v>44678</v>
      </c>
      <c r="C37536" t="s">
        <v>111135</v>
      </c>
      <c r="D37536">
        <v>81004</v>
      </c>
      <c r="E37536" s="3" t="s">
        <v>111136</v>
      </c>
      <c r="F37536" s="3" t="s">
        <v>111137</v>
      </c>
    </row>
    <row r="37537" spans="1:6">
      <c r="A37537" t="s">
        <v>111138</v>
      </c>
      <c r="B37537" s="1">
        <v>44704</v>
      </c>
      <c r="C37537" t="s">
        <v>111139</v>
      </c>
      <c r="D37537">
        <v>83105</v>
      </c>
      <c r="E37537" s="3" t="s">
        <v>41711</v>
      </c>
      <c r="F37537" s="3" t="s">
        <v>15997</v>
      </c>
    </row>
    <row r="37538" spans="1:6">
      <c r="A37538" t="s">
        <v>111140</v>
      </c>
      <c r="B37538" s="1">
        <v>44577</v>
      </c>
      <c r="C37538" t="s">
        <v>111141</v>
      </c>
      <c r="D37538">
        <v>84113</v>
      </c>
      <c r="E37538" s="3" t="s">
        <v>111142</v>
      </c>
      <c r="F37538" s="3" t="s">
        <v>4668</v>
      </c>
    </row>
    <row r="37539" spans="1:6">
      <c r="A37539" t="s">
        <v>111143</v>
      </c>
      <c r="B37539" s="1">
        <v>44409</v>
      </c>
      <c r="C37539" t="s">
        <v>111144</v>
      </c>
      <c r="D37539">
        <v>84080</v>
      </c>
      <c r="E37539" s="3" t="s">
        <v>18495</v>
      </c>
      <c r="F37539" s="3" t="s">
        <v>13621</v>
      </c>
    </row>
    <row r="37540" spans="1:6">
      <c r="A37540" t="s">
        <v>111145</v>
      </c>
      <c r="B37540" s="1">
        <v>44578</v>
      </c>
      <c r="C37540" t="s">
        <v>74648</v>
      </c>
      <c r="D37540">
        <v>84196</v>
      </c>
      <c r="E37540" s="3" t="s">
        <v>43741</v>
      </c>
      <c r="F37540" s="3" t="s">
        <v>4151</v>
      </c>
    </row>
    <row r="37541" spans="1:6">
      <c r="A37541" t="s">
        <v>111146</v>
      </c>
      <c r="B37541" s="1">
        <v>44701</v>
      </c>
      <c r="C37541" t="s">
        <v>111147</v>
      </c>
      <c r="D37541">
        <v>83078</v>
      </c>
      <c r="E37541" s="3" t="s">
        <v>21616</v>
      </c>
      <c r="F37541" s="3" t="s">
        <v>8403</v>
      </c>
    </row>
    <row r="37542" spans="1:6">
      <c r="A37542" t="s">
        <v>111148</v>
      </c>
      <c r="B37542" s="1">
        <v>44519</v>
      </c>
      <c r="C37542" t="s">
        <v>111149</v>
      </c>
      <c r="D37542">
        <v>83144</v>
      </c>
      <c r="E37542" s="3" t="s">
        <v>18845</v>
      </c>
      <c r="F37542" s="3" t="s">
        <v>23416</v>
      </c>
    </row>
    <row r="37543" spans="1:6">
      <c r="A37543" t="s">
        <v>111150</v>
      </c>
      <c r="B37543" s="1">
        <v>45137</v>
      </c>
      <c r="C37543" t="s">
        <v>111151</v>
      </c>
      <c r="D37543">
        <v>83151</v>
      </c>
      <c r="E37543" s="3" t="s">
        <v>6254</v>
      </c>
      <c r="F37543" s="3" t="s">
        <v>3120</v>
      </c>
    </row>
    <row r="37544" spans="1:6">
      <c r="A37544" t="s">
        <v>111152</v>
      </c>
      <c r="B37544" s="1">
        <v>44425</v>
      </c>
      <c r="C37544" t="s">
        <v>111153</v>
      </c>
      <c r="D37544">
        <v>82071</v>
      </c>
      <c r="E37544" s="3" t="s">
        <v>17837</v>
      </c>
      <c r="F37544" s="3" t="s">
        <v>5853</v>
      </c>
    </row>
    <row r="37545" spans="1:6">
      <c r="A37545" t="s">
        <v>111154</v>
      </c>
      <c r="B37545" s="1">
        <v>44396</v>
      </c>
      <c r="C37545" t="s">
        <v>111155</v>
      </c>
      <c r="D37545">
        <v>81031</v>
      </c>
      <c r="E37545" s="3" t="s">
        <v>1500</v>
      </c>
      <c r="F37545" s="3" t="s">
        <v>731</v>
      </c>
    </row>
    <row r="37546" spans="1:6">
      <c r="A37546" t="s">
        <v>111156</v>
      </c>
      <c r="B37546" s="1">
        <v>44644</v>
      </c>
      <c r="C37546" t="s">
        <v>111157</v>
      </c>
      <c r="D37546">
        <v>82086</v>
      </c>
      <c r="E37546" s="3" t="s">
        <v>111158</v>
      </c>
      <c r="F37546" s="3" t="s">
        <v>111159</v>
      </c>
    </row>
    <row r="37547" spans="1:6">
      <c r="A37547" t="s">
        <v>111160</v>
      </c>
      <c r="B37547" s="1">
        <v>44912</v>
      </c>
      <c r="C37547" t="s">
        <v>111161</v>
      </c>
      <c r="D37547">
        <v>83152</v>
      </c>
      <c r="E37547" s="3" t="s">
        <v>64439</v>
      </c>
      <c r="F37547" s="3" t="s">
        <v>9660</v>
      </c>
    </row>
    <row r="37548" spans="1:6">
      <c r="A37548" t="s">
        <v>111162</v>
      </c>
      <c r="B37548" s="1">
        <v>44820</v>
      </c>
      <c r="C37548" t="s">
        <v>111163</v>
      </c>
      <c r="D37548">
        <v>81031</v>
      </c>
      <c r="E37548" s="3" t="s">
        <v>111164</v>
      </c>
      <c r="F37548" s="3" t="s">
        <v>76462</v>
      </c>
    </row>
    <row r="37549" spans="1:6">
      <c r="A37549" t="s">
        <v>111165</v>
      </c>
      <c r="B37549" s="1">
        <v>44811</v>
      </c>
      <c r="C37549" t="s">
        <v>111166</v>
      </c>
      <c r="D37549">
        <v>83076</v>
      </c>
      <c r="E37549" s="3" t="s">
        <v>38978</v>
      </c>
      <c r="F37549" s="3" t="s">
        <v>835</v>
      </c>
    </row>
    <row r="37550" spans="1:6">
      <c r="A37550" t="s">
        <v>111167</v>
      </c>
      <c r="B37550" s="1">
        <v>45001</v>
      </c>
      <c r="C37550" t="s">
        <v>111168</v>
      </c>
      <c r="D37550">
        <v>82053</v>
      </c>
      <c r="E37550" s="3" t="s">
        <v>4813</v>
      </c>
      <c r="F37550" s="3" t="s">
        <v>14757</v>
      </c>
    </row>
    <row r="37551" spans="1:6">
      <c r="A37551" t="s">
        <v>111169</v>
      </c>
      <c r="B37551" s="1">
        <v>44491</v>
      </c>
      <c r="C37551" t="s">
        <v>111170</v>
      </c>
      <c r="D37551">
        <v>82013</v>
      </c>
      <c r="E37551" s="3" t="s">
        <v>54584</v>
      </c>
      <c r="F37551" s="3" t="s">
        <v>15843</v>
      </c>
    </row>
    <row r="37552" spans="1:6">
      <c r="A37552" t="s">
        <v>111171</v>
      </c>
      <c r="B37552" s="1">
        <v>44391</v>
      </c>
      <c r="C37552" t="s">
        <v>51295</v>
      </c>
      <c r="D37552">
        <v>84063</v>
      </c>
      <c r="E37552" s="3" t="s">
        <v>66203</v>
      </c>
      <c r="F37552" s="3" t="s">
        <v>69464</v>
      </c>
    </row>
    <row r="37553" spans="1:6">
      <c r="A37553" t="s">
        <v>111172</v>
      </c>
      <c r="B37553" s="1">
        <v>44553</v>
      </c>
      <c r="C37553" t="s">
        <v>96868</v>
      </c>
      <c r="D37553">
        <v>81037</v>
      </c>
      <c r="E37553" s="3" t="s">
        <v>5612</v>
      </c>
      <c r="F37553" s="3" t="s">
        <v>111173</v>
      </c>
    </row>
    <row r="37554" spans="1:6">
      <c r="A37554" t="s">
        <v>111174</v>
      </c>
      <c r="B37554" s="1">
        <v>44818</v>
      </c>
      <c r="C37554" t="s">
        <v>111175</v>
      </c>
      <c r="D37554">
        <v>81050</v>
      </c>
      <c r="E37554" s="3" t="s">
        <v>303</v>
      </c>
      <c r="F37554" s="3" t="s">
        <v>44354</v>
      </c>
    </row>
    <row r="37555" spans="1:6">
      <c r="A37555" t="s">
        <v>111176</v>
      </c>
      <c r="B37555" s="1">
        <v>44667</v>
      </c>
      <c r="C37555" t="s">
        <v>111177</v>
      </c>
      <c r="D37555">
        <v>81083</v>
      </c>
      <c r="E37555" s="3" t="s">
        <v>17858</v>
      </c>
      <c r="F37555" s="3" t="s">
        <v>39718</v>
      </c>
    </row>
    <row r="37556" spans="1:6">
      <c r="A37556" t="s">
        <v>111178</v>
      </c>
      <c r="B37556" s="1">
        <v>44445</v>
      </c>
      <c r="C37556" t="s">
        <v>107634</v>
      </c>
      <c r="D37556">
        <v>82109</v>
      </c>
      <c r="E37556" s="3" t="s">
        <v>60195</v>
      </c>
      <c r="F37556" s="3" t="s">
        <v>16330</v>
      </c>
    </row>
    <row r="37557" spans="1:6">
      <c r="A37557" t="s">
        <v>111179</v>
      </c>
      <c r="B37557" s="1">
        <v>45076</v>
      </c>
      <c r="C37557" t="s">
        <v>111180</v>
      </c>
      <c r="D37557">
        <v>83029</v>
      </c>
      <c r="E37557" s="3" t="s">
        <v>111181</v>
      </c>
      <c r="F37557" s="3" t="s">
        <v>63988</v>
      </c>
    </row>
    <row r="37558" spans="1:6">
      <c r="A37558" t="s">
        <v>111182</v>
      </c>
      <c r="B37558" s="1">
        <v>44821</v>
      </c>
      <c r="C37558" t="s">
        <v>111183</v>
      </c>
      <c r="D37558">
        <v>84024</v>
      </c>
      <c r="E37558" s="3" t="s">
        <v>111184</v>
      </c>
      <c r="F37558" s="3" t="s">
        <v>335</v>
      </c>
    </row>
    <row r="37559" spans="1:6">
      <c r="A37559" t="s">
        <v>111185</v>
      </c>
      <c r="B37559" s="1">
        <v>44498</v>
      </c>
      <c r="C37559" t="s">
        <v>111186</v>
      </c>
      <c r="D37559">
        <v>84081</v>
      </c>
      <c r="E37559" s="3" t="s">
        <v>6214</v>
      </c>
      <c r="F37559" s="3" t="s">
        <v>29582</v>
      </c>
    </row>
    <row r="37560" spans="1:6">
      <c r="A37560" t="s">
        <v>111187</v>
      </c>
      <c r="B37560" s="1">
        <v>44404</v>
      </c>
      <c r="C37560" t="s">
        <v>111188</v>
      </c>
      <c r="D37560">
        <v>84088</v>
      </c>
      <c r="E37560" s="3" t="s">
        <v>46062</v>
      </c>
      <c r="F37560" s="3" t="s">
        <v>6771</v>
      </c>
    </row>
    <row r="37561" spans="1:6">
      <c r="A37561" t="s">
        <v>111189</v>
      </c>
      <c r="B37561" s="1">
        <v>44407</v>
      </c>
      <c r="C37561" t="s">
        <v>111190</v>
      </c>
      <c r="D37561">
        <v>84103</v>
      </c>
      <c r="E37561" s="3" t="s">
        <v>26011</v>
      </c>
      <c r="F37561" s="3" t="s">
        <v>45766</v>
      </c>
    </row>
    <row r="37562" spans="1:6">
      <c r="A37562" t="s">
        <v>111191</v>
      </c>
      <c r="B37562" s="1">
        <v>44992</v>
      </c>
      <c r="C37562" t="s">
        <v>111192</v>
      </c>
      <c r="D37562">
        <v>84103</v>
      </c>
      <c r="E37562" s="3" t="s">
        <v>28292</v>
      </c>
      <c r="F37562" s="3" t="s">
        <v>3831</v>
      </c>
    </row>
    <row r="37563" spans="1:6">
      <c r="A37563" t="s">
        <v>111193</v>
      </c>
      <c r="B37563" s="1">
        <v>44571</v>
      </c>
      <c r="C37563" t="s">
        <v>111194</v>
      </c>
      <c r="D37563">
        <v>84127</v>
      </c>
      <c r="E37563" s="3" t="s">
        <v>17971</v>
      </c>
      <c r="F37563" s="3" t="s">
        <v>10081</v>
      </c>
    </row>
    <row r="37564" spans="1:6">
      <c r="A37564" t="s">
        <v>111195</v>
      </c>
      <c r="B37564" s="1">
        <v>44662</v>
      </c>
      <c r="C37564" t="s">
        <v>111196</v>
      </c>
      <c r="D37564">
        <v>84129</v>
      </c>
      <c r="E37564" s="3" t="s">
        <v>41711</v>
      </c>
      <c r="F37564" s="3" t="s">
        <v>731</v>
      </c>
    </row>
    <row r="37565" spans="1:6">
      <c r="A37565" t="s">
        <v>111197</v>
      </c>
      <c r="B37565" s="1">
        <v>45288</v>
      </c>
      <c r="C37565" t="s">
        <v>111198</v>
      </c>
      <c r="D37565">
        <v>81031</v>
      </c>
      <c r="E37565" s="3" t="s">
        <v>111199</v>
      </c>
      <c r="F37565" s="3" t="s">
        <v>39544</v>
      </c>
    </row>
    <row r="37566" spans="1:6">
      <c r="A37566" t="s">
        <v>111200</v>
      </c>
      <c r="B37566" s="1">
        <v>44390</v>
      </c>
      <c r="C37566" t="s">
        <v>111201</v>
      </c>
      <c r="D37566">
        <v>83144</v>
      </c>
      <c r="E37566" s="3" t="s">
        <v>111202</v>
      </c>
      <c r="F37566" s="3" t="s">
        <v>65671</v>
      </c>
    </row>
    <row r="37567" spans="1:6">
      <c r="A37567" t="s">
        <v>111203</v>
      </c>
      <c r="B37567" s="1">
        <v>44442</v>
      </c>
      <c r="C37567" t="s">
        <v>111204</v>
      </c>
      <c r="D37567">
        <v>84146</v>
      </c>
      <c r="E37567" s="3" t="s">
        <v>6770</v>
      </c>
      <c r="F37567" s="3" t="s">
        <v>8151</v>
      </c>
    </row>
    <row r="37568" spans="1:6">
      <c r="A37568" t="s">
        <v>111205</v>
      </c>
      <c r="B37568" s="1">
        <v>45047</v>
      </c>
      <c r="C37568" t="s">
        <v>111206</v>
      </c>
      <c r="D37568">
        <v>84080</v>
      </c>
      <c r="E37568" s="3" t="s">
        <v>111207</v>
      </c>
      <c r="F37568" s="3" t="s">
        <v>7897</v>
      </c>
    </row>
    <row r="37569" spans="1:6">
      <c r="A37569" t="s">
        <v>111208</v>
      </c>
      <c r="B37569" s="1">
        <v>44490</v>
      </c>
      <c r="C37569" t="s">
        <v>111209</v>
      </c>
      <c r="D37569">
        <v>82039</v>
      </c>
      <c r="E37569" s="3" t="s">
        <v>6362</v>
      </c>
      <c r="F37569" s="3" t="s">
        <v>27722</v>
      </c>
    </row>
    <row r="37570" spans="1:6">
      <c r="A37570" t="s">
        <v>111210</v>
      </c>
      <c r="B37570" s="1">
        <v>44923</v>
      </c>
      <c r="C37570" t="s">
        <v>111211</v>
      </c>
      <c r="D37570">
        <v>84112</v>
      </c>
      <c r="E37570" s="3" t="s">
        <v>283</v>
      </c>
      <c r="F37570" s="3" t="s">
        <v>20584</v>
      </c>
    </row>
    <row r="37571" spans="1:6">
      <c r="A37571" t="s">
        <v>111212</v>
      </c>
      <c r="B37571" s="1">
        <v>44648</v>
      </c>
      <c r="C37571" t="s">
        <v>111213</v>
      </c>
      <c r="D37571">
        <v>83146</v>
      </c>
      <c r="E37571" s="3" t="s">
        <v>23037</v>
      </c>
      <c r="F37571" s="3" t="s">
        <v>48361</v>
      </c>
    </row>
    <row r="37572" spans="1:6">
      <c r="A37572" t="s">
        <v>111214</v>
      </c>
      <c r="B37572" s="1">
        <v>45097</v>
      </c>
      <c r="C37572" t="s">
        <v>111215</v>
      </c>
      <c r="D37572">
        <v>83077</v>
      </c>
      <c r="E37572" s="3" t="s">
        <v>111216</v>
      </c>
      <c r="F37572" s="3" t="s">
        <v>63307</v>
      </c>
    </row>
    <row r="37573" spans="1:6">
      <c r="A37573" t="s">
        <v>111217</v>
      </c>
      <c r="B37573" s="1">
        <v>45174</v>
      </c>
      <c r="C37573" t="s">
        <v>111218</v>
      </c>
      <c r="D37573">
        <v>84122</v>
      </c>
      <c r="E37573" s="3" t="s">
        <v>111110</v>
      </c>
      <c r="F37573" s="3" t="s">
        <v>43583</v>
      </c>
    </row>
    <row r="37574" spans="1:6">
      <c r="A37574" t="s">
        <v>111219</v>
      </c>
      <c r="B37574" s="1">
        <v>44391</v>
      </c>
      <c r="C37574" t="s">
        <v>111220</v>
      </c>
      <c r="D37574">
        <v>83144</v>
      </c>
      <c r="E37574" s="3" t="s">
        <v>111221</v>
      </c>
      <c r="F37574" s="3" t="s">
        <v>57348</v>
      </c>
    </row>
    <row r="37575" spans="1:6">
      <c r="A37575" t="s">
        <v>111222</v>
      </c>
      <c r="B37575" s="1">
        <v>45443</v>
      </c>
      <c r="C37575" t="s">
        <v>111223</v>
      </c>
      <c r="D37575">
        <v>82010</v>
      </c>
      <c r="E37575" s="3" t="s">
        <v>111224</v>
      </c>
      <c r="F37575" s="3" t="s">
        <v>44592</v>
      </c>
    </row>
    <row r="37576" spans="1:6">
      <c r="A37576" t="s">
        <v>111225</v>
      </c>
      <c r="B37576" s="1">
        <v>44400</v>
      </c>
      <c r="C37576" t="s">
        <v>111226</v>
      </c>
      <c r="D37576">
        <v>84058</v>
      </c>
      <c r="E37576" s="3" t="s">
        <v>19337</v>
      </c>
      <c r="F37576" s="3" t="s">
        <v>36939</v>
      </c>
    </row>
    <row r="37577" spans="1:6">
      <c r="A37577" t="s">
        <v>111227</v>
      </c>
      <c r="B37577" s="1">
        <v>44409</v>
      </c>
      <c r="C37577" t="s">
        <v>111228</v>
      </c>
      <c r="D37577">
        <v>81957</v>
      </c>
      <c r="E37577" s="3" t="s">
        <v>67278</v>
      </c>
      <c r="F37577" s="3" t="s">
        <v>1777</v>
      </c>
    </row>
    <row r="37578" spans="1:6">
      <c r="A37578" t="s">
        <v>111229</v>
      </c>
      <c r="B37578" s="1">
        <v>44388</v>
      </c>
      <c r="C37578" t="s">
        <v>111230</v>
      </c>
      <c r="D37578">
        <v>83084</v>
      </c>
      <c r="E37578" s="3" t="s">
        <v>68396</v>
      </c>
      <c r="F37578" s="3" t="s">
        <v>335</v>
      </c>
    </row>
    <row r="37579" spans="1:6">
      <c r="A37579" t="s">
        <v>111231</v>
      </c>
      <c r="B37579" s="1">
        <v>44516</v>
      </c>
      <c r="C37579" t="s">
        <v>111232</v>
      </c>
      <c r="D37579">
        <v>81044</v>
      </c>
      <c r="E37579" s="3" t="s">
        <v>7604</v>
      </c>
      <c r="F37579" s="3" t="s">
        <v>16993</v>
      </c>
    </row>
    <row r="37580" spans="1:6">
      <c r="A37580" t="s">
        <v>111233</v>
      </c>
      <c r="B37580" s="1">
        <v>44742</v>
      </c>
      <c r="C37580" t="s">
        <v>111234</v>
      </c>
      <c r="D37580">
        <v>83080</v>
      </c>
      <c r="E37580" s="3" t="s">
        <v>28154</v>
      </c>
      <c r="F37580" s="3" t="s">
        <v>16637</v>
      </c>
    </row>
    <row r="37581" spans="1:6">
      <c r="A37581" t="s">
        <v>111235</v>
      </c>
      <c r="B37581" s="1">
        <v>44424</v>
      </c>
      <c r="C37581" t="s">
        <v>111236</v>
      </c>
      <c r="D37581">
        <v>81065</v>
      </c>
      <c r="E37581" s="3" t="s">
        <v>6770</v>
      </c>
      <c r="F37581" s="3" t="s">
        <v>282</v>
      </c>
    </row>
    <row r="37582" spans="1:6">
      <c r="A37582" t="s">
        <v>111237</v>
      </c>
      <c r="B37582" s="1">
        <v>44498</v>
      </c>
      <c r="C37582" t="s">
        <v>111238</v>
      </c>
      <c r="D37582">
        <v>81072</v>
      </c>
      <c r="E37582" s="3" t="s">
        <v>111239</v>
      </c>
      <c r="F37582" s="3" t="s">
        <v>57806</v>
      </c>
    </row>
    <row r="37583" spans="1:6">
      <c r="A37583" t="s">
        <v>111240</v>
      </c>
      <c r="B37583" s="1">
        <v>44917</v>
      </c>
      <c r="C37583" t="s">
        <v>111241</v>
      </c>
      <c r="D37583">
        <v>81083</v>
      </c>
      <c r="E37583" s="3" t="s">
        <v>48520</v>
      </c>
      <c r="F37583" s="3" t="s">
        <v>38910</v>
      </c>
    </row>
    <row r="37584" spans="1:6">
      <c r="A37584" t="s">
        <v>111242</v>
      </c>
      <c r="B37584" s="1">
        <v>44400</v>
      </c>
      <c r="C37584" t="s">
        <v>111243</v>
      </c>
      <c r="D37584">
        <v>81979</v>
      </c>
      <c r="E37584" s="3" t="s">
        <v>17316</v>
      </c>
      <c r="F37584" s="3" t="s">
        <v>834</v>
      </c>
    </row>
    <row r="37585" spans="1:6">
      <c r="A37585" t="s">
        <v>111244</v>
      </c>
      <c r="B37585" s="1">
        <v>44759</v>
      </c>
      <c r="C37585" t="s">
        <v>111245</v>
      </c>
      <c r="D37585">
        <v>82048</v>
      </c>
      <c r="E37585" s="3" t="s">
        <v>49285</v>
      </c>
      <c r="F37585" s="3" t="s">
        <v>111246</v>
      </c>
    </row>
    <row r="37586" spans="1:6">
      <c r="A37586" t="s">
        <v>111247</v>
      </c>
      <c r="B37586" s="1">
        <v>44562</v>
      </c>
      <c r="C37586" t="s">
        <v>111248</v>
      </c>
      <c r="D37586">
        <v>83059</v>
      </c>
      <c r="E37586" s="3" t="s">
        <v>111249</v>
      </c>
      <c r="F37586" s="3" t="s">
        <v>17768</v>
      </c>
    </row>
    <row r="37587" spans="1:6">
      <c r="A37587" t="s">
        <v>111250</v>
      </c>
      <c r="B37587" s="1">
        <v>44478</v>
      </c>
      <c r="C37587" t="s">
        <v>111251</v>
      </c>
      <c r="D37587">
        <v>83104</v>
      </c>
      <c r="E37587" s="3" t="s">
        <v>111252</v>
      </c>
      <c r="F37587" s="3" t="s">
        <v>266</v>
      </c>
    </row>
    <row r="37588" spans="1:6">
      <c r="A37588" t="s">
        <v>111253</v>
      </c>
      <c r="B37588" s="1">
        <v>44407</v>
      </c>
      <c r="C37588" t="s">
        <v>111254</v>
      </c>
      <c r="D37588">
        <v>83158</v>
      </c>
      <c r="E37588" s="3" t="s">
        <v>6897</v>
      </c>
      <c r="F37588" s="3" t="s">
        <v>60582</v>
      </c>
    </row>
    <row r="37589" spans="1:6">
      <c r="A37589" t="s">
        <v>111255</v>
      </c>
      <c r="B37589" s="1">
        <v>44393</v>
      </c>
      <c r="C37589" t="s">
        <v>111256</v>
      </c>
      <c r="D37589">
        <v>84151</v>
      </c>
      <c r="E37589" s="3" t="s">
        <v>21235</v>
      </c>
      <c r="F37589" s="3" t="s">
        <v>39281</v>
      </c>
    </row>
    <row r="37590" spans="1:6">
      <c r="A37590" t="s">
        <v>111257</v>
      </c>
      <c r="B37590" s="1">
        <v>44735</v>
      </c>
      <c r="C37590" t="s">
        <v>111258</v>
      </c>
      <c r="D37590">
        <v>84060</v>
      </c>
      <c r="E37590" s="3" t="s">
        <v>71069</v>
      </c>
      <c r="F37590" s="3" t="s">
        <v>64276</v>
      </c>
    </row>
    <row r="37591" spans="1:6">
      <c r="A37591" t="s">
        <v>111259</v>
      </c>
      <c r="B37591" s="1">
        <v>44441</v>
      </c>
      <c r="C37591" t="s">
        <v>111260</v>
      </c>
      <c r="D37591">
        <v>81015</v>
      </c>
      <c r="E37591" s="3" t="s">
        <v>34918</v>
      </c>
      <c r="F37591" s="3" t="s">
        <v>34757</v>
      </c>
    </row>
    <row r="37592" spans="1:6">
      <c r="A37592" t="s">
        <v>111261</v>
      </c>
      <c r="B37592" s="1">
        <v>44964</v>
      </c>
      <c r="C37592" t="s">
        <v>111262</v>
      </c>
      <c r="D37592">
        <v>84039</v>
      </c>
      <c r="E37592" s="3" t="s">
        <v>11282</v>
      </c>
      <c r="F37592" s="3" t="s">
        <v>63883</v>
      </c>
    </row>
    <row r="37593" spans="1:6">
      <c r="A37593" t="s">
        <v>111263</v>
      </c>
      <c r="B37593" s="1">
        <v>45457</v>
      </c>
      <c r="C37593" t="s">
        <v>111264</v>
      </c>
      <c r="D37593">
        <v>83045</v>
      </c>
      <c r="E37593" s="3" t="s">
        <v>10669</v>
      </c>
      <c r="F37593" s="3" t="s">
        <v>1122</v>
      </c>
    </row>
    <row r="37594" spans="1:6">
      <c r="A37594" t="s">
        <v>111265</v>
      </c>
      <c r="B37594" s="1">
        <v>44984</v>
      </c>
      <c r="C37594" t="s">
        <v>111266</v>
      </c>
      <c r="D37594">
        <v>84018</v>
      </c>
      <c r="E37594" s="3" t="s">
        <v>8154</v>
      </c>
      <c r="F37594" s="3" t="s">
        <v>8155</v>
      </c>
    </row>
    <row r="37595" spans="1:6">
      <c r="A37595" t="s">
        <v>111267</v>
      </c>
      <c r="B37595" s="1">
        <v>44515</v>
      </c>
      <c r="C37595" t="s">
        <v>111268</v>
      </c>
      <c r="D37595">
        <v>81921</v>
      </c>
      <c r="E37595" s="3" t="s">
        <v>38318</v>
      </c>
      <c r="F37595" s="3" t="s">
        <v>31482</v>
      </c>
    </row>
    <row r="37596" spans="1:6">
      <c r="A37596" t="s">
        <v>111269</v>
      </c>
      <c r="B37596" s="1">
        <v>44414</v>
      </c>
      <c r="C37596" t="s">
        <v>111270</v>
      </c>
      <c r="D37596">
        <v>82020</v>
      </c>
      <c r="E37596" s="3" t="s">
        <v>14680</v>
      </c>
      <c r="F37596" s="3" t="s">
        <v>434</v>
      </c>
    </row>
    <row r="37597" spans="1:6">
      <c r="A37597" t="s">
        <v>111271</v>
      </c>
      <c r="B37597" s="1">
        <v>45070</v>
      </c>
      <c r="C37597" t="s">
        <v>111272</v>
      </c>
      <c r="D37597">
        <v>81088</v>
      </c>
      <c r="E37597" s="3" t="s">
        <v>12825</v>
      </c>
      <c r="F37597" s="3" t="s">
        <v>45000</v>
      </c>
    </row>
    <row r="37598" spans="1:6">
      <c r="A37598" t="s">
        <v>111273</v>
      </c>
      <c r="B37598" s="1">
        <v>45009</v>
      </c>
      <c r="C37598" t="s">
        <v>111274</v>
      </c>
      <c r="D37598">
        <v>83026</v>
      </c>
      <c r="E37598" s="3" t="s">
        <v>14680</v>
      </c>
      <c r="F37598" s="3" t="s">
        <v>7081</v>
      </c>
    </row>
    <row r="37599" spans="1:6">
      <c r="A37599" t="s">
        <v>111275</v>
      </c>
      <c r="B37599" s="1">
        <v>44464</v>
      </c>
      <c r="C37599" t="s">
        <v>111276</v>
      </c>
      <c r="D37599">
        <v>83133</v>
      </c>
      <c r="E37599" s="3" t="s">
        <v>3980</v>
      </c>
      <c r="F37599" s="3" t="s">
        <v>434</v>
      </c>
    </row>
    <row r="37600" spans="1:6">
      <c r="A37600" t="s">
        <v>111277</v>
      </c>
      <c r="B37600" s="1">
        <v>44453</v>
      </c>
      <c r="C37600" t="s">
        <v>111278</v>
      </c>
      <c r="D37600">
        <v>84162</v>
      </c>
      <c r="E37600" s="3" t="s">
        <v>61052</v>
      </c>
      <c r="F37600" s="3" t="s">
        <v>111279</v>
      </c>
    </row>
    <row r="37601" spans="1:6">
      <c r="A37601" t="s">
        <v>111280</v>
      </c>
      <c r="B37601" s="1">
        <v>45135</v>
      </c>
      <c r="C37601" t="s">
        <v>111281</v>
      </c>
      <c r="D37601">
        <v>81031</v>
      </c>
      <c r="E37601" s="3" t="s">
        <v>16914</v>
      </c>
      <c r="F37601" s="3" t="s">
        <v>111282</v>
      </c>
    </row>
    <row r="37602" spans="1:6">
      <c r="A37602" t="s">
        <v>111283</v>
      </c>
      <c r="B37602" s="1">
        <v>44823</v>
      </c>
      <c r="C37602" t="s">
        <v>111284</v>
      </c>
      <c r="D37602">
        <v>83120</v>
      </c>
      <c r="E37602" s="3" t="s">
        <v>63205</v>
      </c>
      <c r="F37602" s="3" t="s">
        <v>63712</v>
      </c>
    </row>
    <row r="37603" spans="1:6">
      <c r="A37603" t="s">
        <v>111285</v>
      </c>
      <c r="B37603" s="1">
        <v>44764</v>
      </c>
      <c r="C37603" t="s">
        <v>111286</v>
      </c>
      <c r="D37603">
        <v>83068</v>
      </c>
      <c r="E37603" s="3" t="s">
        <v>31458</v>
      </c>
      <c r="F37603" s="3" t="s">
        <v>111287</v>
      </c>
    </row>
    <row r="37604" spans="1:6">
      <c r="A37604" t="s">
        <v>111288</v>
      </c>
      <c r="B37604" s="1">
        <v>44707</v>
      </c>
      <c r="C37604" t="s">
        <v>111289</v>
      </c>
      <c r="D37604">
        <v>84077</v>
      </c>
      <c r="E37604" s="3" t="s">
        <v>8692</v>
      </c>
      <c r="F37604" s="3" t="s">
        <v>42130</v>
      </c>
    </row>
    <row r="37605" spans="1:6">
      <c r="A37605" t="s">
        <v>111290</v>
      </c>
      <c r="B37605" s="1">
        <v>44582</v>
      </c>
      <c r="C37605" t="s">
        <v>111291</v>
      </c>
      <c r="D37605">
        <v>83071</v>
      </c>
      <c r="E37605" s="3" t="s">
        <v>9428</v>
      </c>
      <c r="F37605" s="3" t="s">
        <v>111292</v>
      </c>
    </row>
    <row r="37606" spans="1:6">
      <c r="A37606" t="s">
        <v>111293</v>
      </c>
      <c r="B37606" s="1">
        <v>44902</v>
      </c>
      <c r="C37606" t="s">
        <v>111294</v>
      </c>
      <c r="D37606">
        <v>81024</v>
      </c>
      <c r="E37606" s="3" t="s">
        <v>111295</v>
      </c>
      <c r="F37606" s="3" t="s">
        <v>1688</v>
      </c>
    </row>
    <row r="37607" spans="1:6">
      <c r="A37607" t="s">
        <v>111296</v>
      </c>
      <c r="B37607" s="1">
        <v>44763</v>
      </c>
      <c r="C37607" t="s">
        <v>111297</v>
      </c>
      <c r="D37607">
        <v>83010</v>
      </c>
      <c r="E37607" s="3" t="s">
        <v>72361</v>
      </c>
      <c r="F37607" s="3" t="s">
        <v>22028</v>
      </c>
    </row>
    <row r="37608" spans="1:6">
      <c r="A37608" t="s">
        <v>111298</v>
      </c>
      <c r="B37608" s="1">
        <v>44586</v>
      </c>
      <c r="C37608" t="s">
        <v>111299</v>
      </c>
      <c r="D37608">
        <v>82047</v>
      </c>
      <c r="E37608" s="3" t="s">
        <v>16509</v>
      </c>
      <c r="F37608" s="3" t="s">
        <v>51538</v>
      </c>
    </row>
    <row r="37609" spans="1:6">
      <c r="A37609" t="s">
        <v>111300</v>
      </c>
      <c r="B37609" s="1">
        <v>44393</v>
      </c>
      <c r="C37609" t="s">
        <v>111301</v>
      </c>
      <c r="D37609">
        <v>83036</v>
      </c>
      <c r="E37609" s="3" t="s">
        <v>14583</v>
      </c>
      <c r="F37609" s="3" t="s">
        <v>73351</v>
      </c>
    </row>
    <row r="37610" spans="1:6">
      <c r="A37610" t="s">
        <v>111302</v>
      </c>
      <c r="B37610" s="1">
        <v>44672</v>
      </c>
      <c r="C37610" t="s">
        <v>111303</v>
      </c>
      <c r="D37610">
        <v>82011</v>
      </c>
      <c r="E37610" s="3" t="s">
        <v>43986</v>
      </c>
      <c r="F37610" s="3" t="s">
        <v>13261</v>
      </c>
    </row>
    <row r="37611" spans="1:6">
      <c r="A37611" t="s">
        <v>111304</v>
      </c>
      <c r="B37611" s="1">
        <v>44817</v>
      </c>
      <c r="C37611" t="s">
        <v>111305</v>
      </c>
      <c r="D37611">
        <v>84049</v>
      </c>
      <c r="E37611" s="3" t="s">
        <v>54899</v>
      </c>
      <c r="F37611" s="3" t="s">
        <v>1372</v>
      </c>
    </row>
    <row r="37612" spans="1:6">
      <c r="A37612" t="s">
        <v>111306</v>
      </c>
      <c r="B37612" s="1">
        <v>44987</v>
      </c>
      <c r="C37612" t="s">
        <v>111307</v>
      </c>
      <c r="D37612">
        <v>84049</v>
      </c>
      <c r="E37612" s="3" t="s">
        <v>2993</v>
      </c>
      <c r="F37612" s="3" t="s">
        <v>5051</v>
      </c>
    </row>
    <row r="37613" spans="1:6">
      <c r="A37613" t="s">
        <v>111308</v>
      </c>
      <c r="B37613" s="1">
        <v>44398</v>
      </c>
      <c r="C37613" t="s">
        <v>111309</v>
      </c>
      <c r="D37613">
        <v>82074</v>
      </c>
      <c r="E37613" s="3" t="s">
        <v>6411</v>
      </c>
      <c r="F37613" s="3" t="s">
        <v>111310</v>
      </c>
    </row>
    <row r="37614" spans="1:6">
      <c r="A37614" t="s">
        <v>111311</v>
      </c>
      <c r="B37614" s="1">
        <v>44498</v>
      </c>
      <c r="C37614" t="s">
        <v>111312</v>
      </c>
      <c r="D37614">
        <v>82065</v>
      </c>
      <c r="E37614" s="3" t="s">
        <v>43986</v>
      </c>
      <c r="F37614" s="3" t="s">
        <v>11033</v>
      </c>
    </row>
    <row r="37615" spans="1:6">
      <c r="A37615" t="s">
        <v>111313</v>
      </c>
      <c r="B37615" s="1">
        <v>44513</v>
      </c>
      <c r="C37615" t="s">
        <v>111314</v>
      </c>
      <c r="D37615">
        <v>84093</v>
      </c>
      <c r="E37615" s="3" t="s">
        <v>50433</v>
      </c>
      <c r="F37615" s="3" t="s">
        <v>22253</v>
      </c>
    </row>
    <row r="37616" spans="1:6">
      <c r="A37616" t="s">
        <v>111315</v>
      </c>
      <c r="B37616" s="1">
        <v>44664</v>
      </c>
      <c r="C37616" t="s">
        <v>111316</v>
      </c>
      <c r="D37616">
        <v>83071</v>
      </c>
      <c r="E37616" s="3" t="s">
        <v>27452</v>
      </c>
      <c r="F37616" s="3" t="s">
        <v>111317</v>
      </c>
    </row>
    <row r="37617" spans="1:6">
      <c r="A37617" t="s">
        <v>111318</v>
      </c>
      <c r="B37617" s="1">
        <v>44699</v>
      </c>
      <c r="C37617" t="s">
        <v>111319</v>
      </c>
      <c r="D37617">
        <v>82005</v>
      </c>
      <c r="E37617" s="3" t="s">
        <v>9793</v>
      </c>
      <c r="F37617" s="3" t="s">
        <v>1537</v>
      </c>
    </row>
    <row r="37618" spans="1:6">
      <c r="A37618" t="s">
        <v>111320</v>
      </c>
      <c r="B37618" s="1">
        <v>44433</v>
      </c>
      <c r="C37618" t="s">
        <v>111321</v>
      </c>
      <c r="D37618">
        <v>84127</v>
      </c>
      <c r="E37618" s="3" t="s">
        <v>111322</v>
      </c>
      <c r="F37618" s="3" t="s">
        <v>28272</v>
      </c>
    </row>
    <row r="37619" spans="1:6">
      <c r="A37619" t="s">
        <v>111323</v>
      </c>
      <c r="B37619" s="1">
        <v>44846</v>
      </c>
      <c r="C37619" t="s">
        <v>111324</v>
      </c>
      <c r="D37619">
        <v>83017</v>
      </c>
      <c r="E37619" s="3" t="s">
        <v>24327</v>
      </c>
      <c r="F37619" s="3" t="s">
        <v>14432</v>
      </c>
    </row>
    <row r="37620" spans="1:6">
      <c r="A37620" t="s">
        <v>111325</v>
      </c>
      <c r="B37620" s="1">
        <v>44699</v>
      </c>
      <c r="C37620" t="s">
        <v>111326</v>
      </c>
      <c r="D37620">
        <v>81072</v>
      </c>
      <c r="E37620" s="3" t="s">
        <v>48160</v>
      </c>
      <c r="F37620" s="3" t="s">
        <v>13597</v>
      </c>
    </row>
    <row r="37621" spans="1:6">
      <c r="A37621" t="s">
        <v>111327</v>
      </c>
      <c r="B37621" s="1">
        <v>44905</v>
      </c>
      <c r="C37621" t="s">
        <v>111328</v>
      </c>
      <c r="D37621">
        <v>82051</v>
      </c>
      <c r="E37621" s="3" t="s">
        <v>39654</v>
      </c>
      <c r="F37621" s="3" t="s">
        <v>9382</v>
      </c>
    </row>
    <row r="37622" spans="1:6">
      <c r="A37622" t="s">
        <v>111329</v>
      </c>
      <c r="B37622" s="1">
        <v>44403</v>
      </c>
      <c r="C37622" t="s">
        <v>111330</v>
      </c>
      <c r="D37622">
        <v>83059</v>
      </c>
      <c r="E37622" s="3" t="s">
        <v>875</v>
      </c>
      <c r="F37622" s="3" t="s">
        <v>43555</v>
      </c>
    </row>
    <row r="37623" spans="1:6">
      <c r="A37623" t="s">
        <v>111331</v>
      </c>
      <c r="B37623" s="1">
        <v>44844</v>
      </c>
      <c r="C37623" t="s">
        <v>111332</v>
      </c>
      <c r="D37623">
        <v>84005</v>
      </c>
      <c r="E37623" s="3" t="s">
        <v>51505</v>
      </c>
      <c r="F37623" s="3" t="s">
        <v>20207</v>
      </c>
    </row>
    <row r="37624" spans="1:6">
      <c r="A37624" t="s">
        <v>111333</v>
      </c>
      <c r="B37624" s="1">
        <v>44624</v>
      </c>
      <c r="C37624" t="s">
        <v>111334</v>
      </c>
      <c r="D37624">
        <v>84055</v>
      </c>
      <c r="E37624" s="3" t="s">
        <v>4604</v>
      </c>
      <c r="F37624" s="3" t="s">
        <v>3701</v>
      </c>
    </row>
    <row r="37625" spans="1:6">
      <c r="A37625" t="s">
        <v>111335</v>
      </c>
      <c r="B37625" s="1">
        <v>44396</v>
      </c>
      <c r="C37625" t="s">
        <v>111336</v>
      </c>
      <c r="D37625">
        <v>84189</v>
      </c>
      <c r="E37625" s="3" t="s">
        <v>39718</v>
      </c>
      <c r="F37625" s="3" t="s">
        <v>21061</v>
      </c>
    </row>
    <row r="37626" spans="1:6">
      <c r="A37626" t="s">
        <v>111337</v>
      </c>
      <c r="B37626" s="1">
        <v>44869</v>
      </c>
      <c r="C37626" t="s">
        <v>111338</v>
      </c>
      <c r="D37626">
        <v>82126</v>
      </c>
      <c r="E37626" s="3" t="s">
        <v>14118</v>
      </c>
      <c r="F37626" s="3" t="s">
        <v>111339</v>
      </c>
    </row>
    <row r="37627" spans="1:6">
      <c r="A37627" t="s">
        <v>111340</v>
      </c>
      <c r="B37627" s="1">
        <v>44425</v>
      </c>
      <c r="C37627" t="s">
        <v>111341</v>
      </c>
      <c r="D37627">
        <v>81015</v>
      </c>
      <c r="E37627" s="3" t="s">
        <v>8893</v>
      </c>
      <c r="F37627" s="3" t="s">
        <v>8742</v>
      </c>
    </row>
    <row r="37628" spans="1:6">
      <c r="A37628" t="s">
        <v>111342</v>
      </c>
      <c r="B37628" s="1">
        <v>44652</v>
      </c>
      <c r="C37628" t="s">
        <v>111343</v>
      </c>
      <c r="D37628">
        <v>82024</v>
      </c>
      <c r="E37628" s="3" t="s">
        <v>111344</v>
      </c>
      <c r="F37628" s="3" t="s">
        <v>16352</v>
      </c>
    </row>
    <row r="37629" spans="1:6">
      <c r="A37629" t="s">
        <v>111345</v>
      </c>
      <c r="B37629" s="1">
        <v>44854</v>
      </c>
      <c r="C37629" t="s">
        <v>111346</v>
      </c>
      <c r="D37629">
        <v>81957</v>
      </c>
      <c r="E37629" s="3" t="s">
        <v>23720</v>
      </c>
      <c r="F37629" s="3" t="s">
        <v>434</v>
      </c>
    </row>
    <row r="37630" spans="1:6">
      <c r="A37630" t="s">
        <v>111347</v>
      </c>
      <c r="B37630" s="1">
        <v>44768</v>
      </c>
      <c r="C37630" t="s">
        <v>111348</v>
      </c>
      <c r="D37630">
        <v>84034</v>
      </c>
      <c r="E37630" s="3" t="s">
        <v>111349</v>
      </c>
      <c r="F37630" s="3" t="s">
        <v>18324</v>
      </c>
    </row>
    <row r="37631" spans="1:6">
      <c r="A37631" t="s">
        <v>111350</v>
      </c>
      <c r="B37631" s="1">
        <v>45011</v>
      </c>
      <c r="C37631" t="s">
        <v>111351</v>
      </c>
      <c r="D37631">
        <v>84113</v>
      </c>
      <c r="E37631" s="3" t="s">
        <v>2884</v>
      </c>
      <c r="F37631" s="3" t="s">
        <v>76501</v>
      </c>
    </row>
    <row r="37632" spans="1:6">
      <c r="A37632" t="s">
        <v>111352</v>
      </c>
      <c r="B37632" s="1">
        <v>45447</v>
      </c>
      <c r="C37632" t="s">
        <v>111353</v>
      </c>
      <c r="D37632">
        <v>81088</v>
      </c>
      <c r="E37632" s="3" t="s">
        <v>54952</v>
      </c>
      <c r="F37632" s="3" t="s">
        <v>55667</v>
      </c>
    </row>
    <row r="37633" spans="1:6">
      <c r="A37633" t="s">
        <v>111354</v>
      </c>
      <c r="B37633" s="1">
        <v>44666</v>
      </c>
      <c r="C37633" t="s">
        <v>111355</v>
      </c>
      <c r="D37633">
        <v>81009</v>
      </c>
      <c r="E37633" s="3" t="s">
        <v>111356</v>
      </c>
      <c r="F37633" s="3" t="s">
        <v>1320</v>
      </c>
    </row>
    <row r="37634" spans="1:6">
      <c r="A37634" t="s">
        <v>111357</v>
      </c>
      <c r="B37634" s="1">
        <v>44501</v>
      </c>
      <c r="C37634" t="s">
        <v>111358</v>
      </c>
      <c r="D37634">
        <v>81009</v>
      </c>
      <c r="E37634" s="3" t="s">
        <v>70654</v>
      </c>
      <c r="F37634" s="3" t="s">
        <v>6001</v>
      </c>
    </row>
    <row r="37635" spans="1:6">
      <c r="A37635" t="s">
        <v>111359</v>
      </c>
      <c r="B37635" s="1">
        <v>44532</v>
      </c>
      <c r="C37635" t="s">
        <v>111360</v>
      </c>
      <c r="D37635">
        <v>84172</v>
      </c>
      <c r="E37635" s="3" t="s">
        <v>111361</v>
      </c>
      <c r="F37635" s="3" t="s">
        <v>68042</v>
      </c>
    </row>
    <row r="37636" spans="1:6">
      <c r="A37636" t="s">
        <v>111362</v>
      </c>
      <c r="B37636" s="1">
        <v>44419</v>
      </c>
      <c r="C37636" t="s">
        <v>111363</v>
      </c>
      <c r="D37636">
        <v>83071</v>
      </c>
      <c r="E37636" s="3" t="s">
        <v>7741</v>
      </c>
      <c r="F37636" s="3" t="s">
        <v>62636</v>
      </c>
    </row>
    <row r="37637" spans="1:6">
      <c r="A37637" t="s">
        <v>111364</v>
      </c>
      <c r="B37637" s="1">
        <v>44692</v>
      </c>
      <c r="C37637" t="s">
        <v>111365</v>
      </c>
      <c r="D37637">
        <v>81062</v>
      </c>
      <c r="E37637" s="3" t="s">
        <v>43656</v>
      </c>
      <c r="F37637" s="3" t="s">
        <v>111366</v>
      </c>
    </row>
    <row r="37638" spans="1:6">
      <c r="A37638" t="s">
        <v>111367</v>
      </c>
      <c r="B37638" s="1">
        <v>44753</v>
      </c>
      <c r="C37638" t="s">
        <v>111368</v>
      </c>
      <c r="D37638">
        <v>82077</v>
      </c>
      <c r="E37638" s="3" t="s">
        <v>27198</v>
      </c>
      <c r="F37638" s="3" t="s">
        <v>22947</v>
      </c>
    </row>
    <row r="37639" spans="1:6">
      <c r="A37639" t="s">
        <v>111369</v>
      </c>
      <c r="B37639" s="1">
        <v>45025</v>
      </c>
      <c r="C37639" t="s">
        <v>111370</v>
      </c>
      <c r="D37639">
        <v>83038</v>
      </c>
      <c r="E37639" s="3" t="s">
        <v>46523</v>
      </c>
      <c r="F37639" s="3" t="s">
        <v>8059</v>
      </c>
    </row>
    <row r="37640" spans="1:6">
      <c r="A37640" t="s">
        <v>111371</v>
      </c>
      <c r="B37640" s="1">
        <v>44427</v>
      </c>
      <c r="C37640" t="s">
        <v>111372</v>
      </c>
      <c r="D37640">
        <v>84079</v>
      </c>
      <c r="E37640" s="3" t="s">
        <v>54341</v>
      </c>
      <c r="F37640" s="3" t="s">
        <v>31482</v>
      </c>
    </row>
    <row r="37641" spans="1:6">
      <c r="A37641" t="s">
        <v>111373</v>
      </c>
      <c r="B37641" s="1">
        <v>44603</v>
      </c>
      <c r="C37641" t="s">
        <v>51335</v>
      </c>
      <c r="D37641">
        <v>84092</v>
      </c>
      <c r="E37641" s="3" t="s">
        <v>41297</v>
      </c>
      <c r="F37641" s="3" t="s">
        <v>111374</v>
      </c>
    </row>
    <row r="37642" spans="1:6">
      <c r="A37642" t="s">
        <v>111375</v>
      </c>
      <c r="B37642" s="1">
        <v>44392</v>
      </c>
      <c r="C37642" t="s">
        <v>111376</v>
      </c>
      <c r="D37642">
        <v>82020</v>
      </c>
      <c r="E37642" s="3" t="s">
        <v>9382</v>
      </c>
      <c r="F37642" s="3" t="s">
        <v>878</v>
      </c>
    </row>
    <row r="37643" spans="1:6">
      <c r="A37643" t="s">
        <v>111377</v>
      </c>
      <c r="B37643" s="1">
        <v>44495</v>
      </c>
      <c r="C37643" t="s">
        <v>111378</v>
      </c>
      <c r="D37643">
        <v>83114</v>
      </c>
      <c r="E37643" s="3" t="s">
        <v>16011</v>
      </c>
      <c r="F37643" s="3" t="s">
        <v>111379</v>
      </c>
    </row>
    <row r="37644" spans="1:6">
      <c r="A37644" t="s">
        <v>111380</v>
      </c>
      <c r="B37644" s="1">
        <v>44435</v>
      </c>
      <c r="C37644" t="s">
        <v>111381</v>
      </c>
      <c r="D37644">
        <v>82039</v>
      </c>
      <c r="E37644" s="3" t="s">
        <v>15414</v>
      </c>
      <c r="F37644" s="3" t="s">
        <v>1372</v>
      </c>
    </row>
    <row r="37645" spans="1:6">
      <c r="A37645" t="s">
        <v>111382</v>
      </c>
      <c r="B37645" s="1">
        <v>44504</v>
      </c>
      <c r="C37645" t="s">
        <v>111383</v>
      </c>
      <c r="D37645">
        <v>81026</v>
      </c>
      <c r="E37645" s="3" t="s">
        <v>57588</v>
      </c>
      <c r="F37645" s="3" t="s">
        <v>111384</v>
      </c>
    </row>
    <row r="37646" spans="1:6">
      <c r="A37646" t="s">
        <v>111385</v>
      </c>
      <c r="B37646" s="1">
        <v>44832</v>
      </c>
      <c r="C37646" t="s">
        <v>111386</v>
      </c>
      <c r="D37646">
        <v>84122</v>
      </c>
      <c r="E37646" s="3" t="s">
        <v>4485</v>
      </c>
      <c r="F37646" s="3" t="s">
        <v>36250</v>
      </c>
    </row>
    <row r="37647" spans="1:6">
      <c r="A37647" t="s">
        <v>111387</v>
      </c>
      <c r="B37647" s="1">
        <v>44420</v>
      </c>
      <c r="C37647" t="s">
        <v>111388</v>
      </c>
      <c r="D37647">
        <v>84069</v>
      </c>
      <c r="E37647" s="3" t="s">
        <v>43793</v>
      </c>
      <c r="F37647" s="3" t="s">
        <v>8513</v>
      </c>
    </row>
    <row r="37648" spans="1:6">
      <c r="A37648" t="s">
        <v>111389</v>
      </c>
      <c r="B37648" s="1">
        <v>44720</v>
      </c>
      <c r="C37648" t="s">
        <v>111390</v>
      </c>
      <c r="D37648">
        <v>83193</v>
      </c>
      <c r="E37648" s="3" t="s">
        <v>26969</v>
      </c>
      <c r="F37648" s="3" t="s">
        <v>29008</v>
      </c>
    </row>
    <row r="37649" spans="1:6">
      <c r="A37649" t="s">
        <v>111391</v>
      </c>
      <c r="B37649" s="1">
        <v>44734</v>
      </c>
      <c r="C37649" t="s">
        <v>111392</v>
      </c>
      <c r="D37649">
        <v>84213</v>
      </c>
      <c r="E37649" s="3" t="s">
        <v>40737</v>
      </c>
      <c r="F37649" s="3" t="s">
        <v>111393</v>
      </c>
    </row>
    <row r="37650" spans="1:6">
      <c r="A37650" t="s">
        <v>111394</v>
      </c>
      <c r="B37650" s="1">
        <v>44478</v>
      </c>
      <c r="C37650" t="s">
        <v>111395</v>
      </c>
      <c r="D37650">
        <v>81086</v>
      </c>
      <c r="E37650" s="3" t="s">
        <v>37028</v>
      </c>
      <c r="F37650" s="3" t="s">
        <v>20584</v>
      </c>
    </row>
    <row r="37651" spans="1:6">
      <c r="A37651" t="s">
        <v>111396</v>
      </c>
      <c r="B37651" s="1">
        <v>44797</v>
      </c>
      <c r="C37651" t="s">
        <v>111397</v>
      </c>
      <c r="D37651">
        <v>84002</v>
      </c>
      <c r="E37651" s="3" t="s">
        <v>111398</v>
      </c>
      <c r="F37651" s="3" t="s">
        <v>111399</v>
      </c>
    </row>
    <row r="37652" spans="1:6">
      <c r="A37652" t="s">
        <v>111400</v>
      </c>
      <c r="B37652" s="1">
        <v>45207</v>
      </c>
      <c r="C37652" t="s">
        <v>111028</v>
      </c>
      <c r="D37652">
        <v>81037</v>
      </c>
      <c r="E37652" s="3" t="s">
        <v>111401</v>
      </c>
      <c r="F37652" s="3" t="s">
        <v>111402</v>
      </c>
    </row>
    <row r="37653" spans="1:6">
      <c r="A37653" t="s">
        <v>111403</v>
      </c>
      <c r="B37653" s="1">
        <v>44428</v>
      </c>
      <c r="C37653" t="s">
        <v>111404</v>
      </c>
      <c r="D37653">
        <v>81922</v>
      </c>
      <c r="E37653" s="3" t="s">
        <v>59758</v>
      </c>
      <c r="F37653" s="3" t="s">
        <v>12367</v>
      </c>
    </row>
    <row r="37654" spans="1:6">
      <c r="A37654" t="s">
        <v>111405</v>
      </c>
      <c r="B37654" s="1">
        <v>44802</v>
      </c>
      <c r="C37654" t="s">
        <v>111406</v>
      </c>
      <c r="D37654">
        <v>83029</v>
      </c>
      <c r="E37654" s="3" t="s">
        <v>111407</v>
      </c>
      <c r="F37654" s="3" t="s">
        <v>111408</v>
      </c>
    </row>
    <row r="37655" spans="1:6">
      <c r="A37655" t="s">
        <v>111409</v>
      </c>
      <c r="B37655" s="1">
        <v>45003</v>
      </c>
      <c r="C37655" t="s">
        <v>111410</v>
      </c>
      <c r="D37655">
        <v>83088</v>
      </c>
      <c r="E37655" s="3" t="s">
        <v>11092</v>
      </c>
      <c r="F37655" s="3" t="s">
        <v>458</v>
      </c>
    </row>
    <row r="37656" spans="1:6">
      <c r="A37656" t="s">
        <v>111411</v>
      </c>
      <c r="B37656" s="1">
        <v>44924</v>
      </c>
      <c r="C37656" t="s">
        <v>111412</v>
      </c>
      <c r="D37656">
        <v>84079</v>
      </c>
      <c r="E37656" s="3" t="s">
        <v>41456</v>
      </c>
      <c r="F37656" s="3" t="s">
        <v>17382</v>
      </c>
    </row>
    <row r="37657" spans="1:6">
      <c r="A37657" t="s">
        <v>111413</v>
      </c>
      <c r="B37657" s="1">
        <v>44526</v>
      </c>
      <c r="C37657" t="s">
        <v>111414</v>
      </c>
      <c r="D37657">
        <v>84201</v>
      </c>
      <c r="E37657" s="3" t="s">
        <v>38116</v>
      </c>
      <c r="F37657" s="3" t="s">
        <v>8962</v>
      </c>
    </row>
    <row r="37658" spans="1:6">
      <c r="A37658" t="s">
        <v>111415</v>
      </c>
      <c r="B37658" s="1">
        <v>44545</v>
      </c>
      <c r="C37658" t="s">
        <v>111416</v>
      </c>
      <c r="D37658">
        <v>84207</v>
      </c>
      <c r="E37658" s="3" t="s">
        <v>29622</v>
      </c>
      <c r="F37658" s="3" t="s">
        <v>111417</v>
      </c>
    </row>
    <row r="37659" spans="1:6">
      <c r="A37659" t="s">
        <v>111418</v>
      </c>
      <c r="B37659" s="1">
        <v>44813</v>
      </c>
      <c r="C37659" t="s">
        <v>111419</v>
      </c>
      <c r="D37659">
        <v>82157</v>
      </c>
      <c r="E37659" s="3" t="s">
        <v>63584</v>
      </c>
      <c r="F37659" s="3" t="s">
        <v>57816</v>
      </c>
    </row>
    <row r="37660" spans="1:6">
      <c r="A37660" t="s">
        <v>111420</v>
      </c>
      <c r="B37660" s="1">
        <v>44586</v>
      </c>
      <c r="C37660" t="s">
        <v>111421</v>
      </c>
      <c r="D37660">
        <v>81004</v>
      </c>
      <c r="E37660" s="3" t="s">
        <v>14207</v>
      </c>
      <c r="F37660" s="3" t="s">
        <v>27192</v>
      </c>
    </row>
    <row r="37661" spans="1:6">
      <c r="A37661" t="s">
        <v>111422</v>
      </c>
      <c r="B37661" s="1">
        <v>44998</v>
      </c>
      <c r="C37661" t="s">
        <v>111423</v>
      </c>
      <c r="D37661">
        <v>84087</v>
      </c>
      <c r="E37661" s="3" t="s">
        <v>10669</v>
      </c>
      <c r="F37661" s="3" t="s">
        <v>10635</v>
      </c>
    </row>
    <row r="37662" spans="1:6">
      <c r="A37662" t="s">
        <v>111424</v>
      </c>
      <c r="B37662" s="1">
        <v>44810</v>
      </c>
      <c r="C37662" t="s">
        <v>111425</v>
      </c>
      <c r="D37662">
        <v>84058</v>
      </c>
      <c r="E37662" s="3" t="s">
        <v>43109</v>
      </c>
      <c r="F37662" s="3" t="s">
        <v>53187</v>
      </c>
    </row>
    <row r="37663" spans="1:6">
      <c r="A37663" t="s">
        <v>111426</v>
      </c>
      <c r="B37663" s="1">
        <v>44427</v>
      </c>
      <c r="C37663" t="s">
        <v>111427</v>
      </c>
      <c r="D37663">
        <v>84080</v>
      </c>
      <c r="E37663" s="3" t="s">
        <v>111428</v>
      </c>
      <c r="F37663" s="3" t="s">
        <v>14784</v>
      </c>
    </row>
    <row r="37664" spans="1:6">
      <c r="A37664" t="s">
        <v>111429</v>
      </c>
      <c r="B37664" s="1">
        <v>44405</v>
      </c>
      <c r="C37664" t="s">
        <v>111430</v>
      </c>
      <c r="D37664">
        <v>82157</v>
      </c>
      <c r="E37664" s="3" t="s">
        <v>58208</v>
      </c>
      <c r="F37664" s="3" t="s">
        <v>111431</v>
      </c>
    </row>
    <row r="37665" spans="1:6">
      <c r="A37665" t="s">
        <v>111432</v>
      </c>
      <c r="B37665" s="1">
        <v>44675</v>
      </c>
      <c r="C37665" t="s">
        <v>111433</v>
      </c>
      <c r="D37665">
        <v>83010</v>
      </c>
      <c r="E37665" s="3" t="s">
        <v>7081</v>
      </c>
      <c r="F37665" s="3" t="s">
        <v>111434</v>
      </c>
    </row>
    <row r="37666" spans="1:6">
      <c r="A37666" t="s">
        <v>111435</v>
      </c>
      <c r="B37666" s="1">
        <v>44536</v>
      </c>
      <c r="C37666" t="s">
        <v>111436</v>
      </c>
      <c r="D37666">
        <v>84029</v>
      </c>
      <c r="E37666" s="3" t="s">
        <v>8526</v>
      </c>
      <c r="F37666" s="3" t="s">
        <v>9372</v>
      </c>
    </row>
    <row r="37667" spans="1:6">
      <c r="A37667" t="s">
        <v>111437</v>
      </c>
      <c r="B37667" s="1">
        <v>45377</v>
      </c>
      <c r="C37667" t="s">
        <v>111026</v>
      </c>
      <c r="D37667">
        <v>84179</v>
      </c>
      <c r="E37667" s="3" t="s">
        <v>11661</v>
      </c>
      <c r="F37667" s="3" t="s">
        <v>9940</v>
      </c>
    </row>
    <row r="37668" spans="1:6">
      <c r="A37668" t="s">
        <v>111438</v>
      </c>
      <c r="B37668" s="1">
        <v>44941</v>
      </c>
      <c r="C37668" t="s">
        <v>111439</v>
      </c>
      <c r="D37668">
        <v>84055</v>
      </c>
      <c r="E37668" s="3" t="s">
        <v>111440</v>
      </c>
      <c r="F37668" s="3" t="s">
        <v>15040</v>
      </c>
    </row>
    <row r="37669" spans="1:6">
      <c r="A37669" t="s">
        <v>111441</v>
      </c>
      <c r="B37669" s="1">
        <v>44433</v>
      </c>
      <c r="C37669" t="s">
        <v>111442</v>
      </c>
      <c r="D37669">
        <v>84076</v>
      </c>
      <c r="E37669" s="3" t="s">
        <v>10866</v>
      </c>
      <c r="F37669" s="3" t="s">
        <v>7162</v>
      </c>
    </row>
    <row r="37670" spans="1:6">
      <c r="A37670" t="s">
        <v>111443</v>
      </c>
      <c r="B37670" s="1">
        <v>44461</v>
      </c>
      <c r="C37670" t="s">
        <v>111444</v>
      </c>
      <c r="D37670">
        <v>83144</v>
      </c>
      <c r="E37670" s="3" t="s">
        <v>22416</v>
      </c>
      <c r="F37670" s="3" t="s">
        <v>111445</v>
      </c>
    </row>
    <row r="37671" spans="1:6">
      <c r="A37671" t="s">
        <v>111446</v>
      </c>
      <c r="B37671" s="1">
        <v>44505</v>
      </c>
      <c r="C37671" t="s">
        <v>111447</v>
      </c>
      <c r="D37671">
        <v>83114</v>
      </c>
      <c r="E37671" s="3" t="s">
        <v>25275</v>
      </c>
      <c r="F37671" s="3" t="s">
        <v>8893</v>
      </c>
    </row>
    <row r="37672" spans="1:6">
      <c r="A37672" t="s">
        <v>111448</v>
      </c>
      <c r="B37672" s="1">
        <v>44410</v>
      </c>
      <c r="C37672" t="s">
        <v>111449</v>
      </c>
      <c r="D37672">
        <v>81977</v>
      </c>
      <c r="E37672" s="3" t="s">
        <v>111450</v>
      </c>
      <c r="F37672" s="3" t="s">
        <v>36890</v>
      </c>
    </row>
    <row r="37673" spans="1:6">
      <c r="A37673" t="s">
        <v>111451</v>
      </c>
      <c r="B37673" s="1">
        <v>44714</v>
      </c>
      <c r="C37673" t="s">
        <v>111452</v>
      </c>
      <c r="D37673">
        <v>84036</v>
      </c>
      <c r="E37673" s="3" t="s">
        <v>73125</v>
      </c>
      <c r="F37673" s="3" t="s">
        <v>7429</v>
      </c>
    </row>
    <row r="37674" spans="1:6">
      <c r="A37674" t="s">
        <v>111453</v>
      </c>
      <c r="B37674" s="1">
        <v>44629</v>
      </c>
      <c r="C37674" t="s">
        <v>111454</v>
      </c>
      <c r="D37674">
        <v>82036</v>
      </c>
      <c r="E37674" s="3" t="s">
        <v>10567</v>
      </c>
      <c r="F37674" s="3" t="s">
        <v>41309</v>
      </c>
    </row>
    <row r="37675" spans="1:6">
      <c r="A37675" t="s">
        <v>111455</v>
      </c>
      <c r="B37675" s="1">
        <v>44643</v>
      </c>
      <c r="C37675" t="s">
        <v>111456</v>
      </c>
      <c r="D37675">
        <v>81003</v>
      </c>
      <c r="E37675" s="3" t="s">
        <v>44551</v>
      </c>
      <c r="F37675" s="3" t="s">
        <v>14722</v>
      </c>
    </row>
    <row r="37676" spans="1:6">
      <c r="A37676" t="s">
        <v>111457</v>
      </c>
      <c r="B37676" s="1">
        <v>44448</v>
      </c>
      <c r="C37676" t="s">
        <v>111458</v>
      </c>
      <c r="D37676">
        <v>84043</v>
      </c>
      <c r="E37676" s="3" t="s">
        <v>5612</v>
      </c>
      <c r="F37676" s="3" t="s">
        <v>54281</v>
      </c>
    </row>
    <row r="37677" spans="1:6">
      <c r="A37677" t="s">
        <v>111459</v>
      </c>
      <c r="B37677" s="1">
        <v>44567</v>
      </c>
      <c r="C37677" t="s">
        <v>111460</v>
      </c>
      <c r="D37677">
        <v>82017</v>
      </c>
      <c r="E37677" s="3" t="s">
        <v>35242</v>
      </c>
      <c r="F37677" s="3" t="s">
        <v>15748</v>
      </c>
    </row>
    <row r="37678" spans="1:6">
      <c r="A37678" t="s">
        <v>111461</v>
      </c>
      <c r="B37678" s="1">
        <v>44897</v>
      </c>
      <c r="C37678" t="s">
        <v>111462</v>
      </c>
      <c r="D37678">
        <v>81050</v>
      </c>
      <c r="E37678" s="3" t="s">
        <v>29824</v>
      </c>
      <c r="F37678" s="3" t="s">
        <v>29918</v>
      </c>
    </row>
    <row r="37679" spans="1:6">
      <c r="A37679" t="s">
        <v>111463</v>
      </c>
      <c r="B37679" s="1">
        <v>44519</v>
      </c>
      <c r="C37679" t="s">
        <v>111464</v>
      </c>
      <c r="D37679">
        <v>81106</v>
      </c>
      <c r="E37679" s="3" t="s">
        <v>16324</v>
      </c>
      <c r="F37679" s="3" t="s">
        <v>10507</v>
      </c>
    </row>
    <row r="37680" spans="1:6">
      <c r="A37680" t="s">
        <v>111465</v>
      </c>
      <c r="B37680" s="1">
        <v>44970</v>
      </c>
      <c r="C37680" t="s">
        <v>111466</v>
      </c>
      <c r="D37680">
        <v>83026</v>
      </c>
      <c r="E37680" s="3" t="s">
        <v>879</v>
      </c>
      <c r="F37680" s="3" t="s">
        <v>19657</v>
      </c>
    </row>
    <row r="37681" spans="1:6">
      <c r="A37681" t="s">
        <v>111467</v>
      </c>
      <c r="B37681" s="1">
        <v>44431</v>
      </c>
      <c r="C37681" t="s">
        <v>111468</v>
      </c>
      <c r="D37681">
        <v>83123</v>
      </c>
      <c r="E37681" s="3" t="s">
        <v>4816</v>
      </c>
      <c r="F37681" s="3" t="s">
        <v>5817</v>
      </c>
    </row>
    <row r="37682" spans="1:6">
      <c r="A37682" t="s">
        <v>111469</v>
      </c>
      <c r="B37682" s="1">
        <v>44389</v>
      </c>
      <c r="C37682" t="s">
        <v>111470</v>
      </c>
      <c r="D37682">
        <v>84081</v>
      </c>
      <c r="E37682" s="3" t="s">
        <v>111471</v>
      </c>
      <c r="F37682" s="3" t="s">
        <v>64712</v>
      </c>
    </row>
    <row r="37683" spans="1:6">
      <c r="A37683" t="s">
        <v>111472</v>
      </c>
      <c r="B37683" s="1">
        <v>44408</v>
      </c>
      <c r="C37683" t="s">
        <v>111473</v>
      </c>
      <c r="D37683">
        <v>84110</v>
      </c>
      <c r="E37683" s="3" t="s">
        <v>14583</v>
      </c>
      <c r="F37683" s="3" t="s">
        <v>8060</v>
      </c>
    </row>
    <row r="37684" spans="1:6">
      <c r="A37684" t="s">
        <v>111474</v>
      </c>
      <c r="B37684" s="1">
        <v>44418</v>
      </c>
      <c r="C37684" t="s">
        <v>111475</v>
      </c>
      <c r="D37684">
        <v>84127</v>
      </c>
      <c r="E37684" s="3" t="s">
        <v>22639</v>
      </c>
      <c r="F37684" s="3" t="s">
        <v>55265</v>
      </c>
    </row>
    <row r="37685" spans="1:6">
      <c r="A37685" t="s">
        <v>111476</v>
      </c>
      <c r="B37685" s="1">
        <v>44679</v>
      </c>
      <c r="C37685" t="s">
        <v>111477</v>
      </c>
      <c r="D37685">
        <v>81995</v>
      </c>
      <c r="E37685" s="3" t="s">
        <v>111478</v>
      </c>
      <c r="F37685" s="3" t="s">
        <v>111479</v>
      </c>
    </row>
    <row r="37686" spans="1:6">
      <c r="A37686" t="s">
        <v>111480</v>
      </c>
      <c r="B37686" s="1">
        <v>44498</v>
      </c>
      <c r="C37686" t="s">
        <v>111481</v>
      </c>
      <c r="D37686">
        <v>83157</v>
      </c>
      <c r="E37686" s="3" t="s">
        <v>18840</v>
      </c>
      <c r="F37686" s="3" t="s">
        <v>13675</v>
      </c>
    </row>
    <row r="37687" spans="1:6">
      <c r="A37687" t="s">
        <v>111482</v>
      </c>
      <c r="B37687" s="1">
        <v>44846</v>
      </c>
      <c r="C37687" t="s">
        <v>111483</v>
      </c>
      <c r="D37687">
        <v>83071</v>
      </c>
      <c r="E37687" s="3" t="s">
        <v>30433</v>
      </c>
      <c r="F37687" s="3" t="s">
        <v>111484</v>
      </c>
    </row>
    <row r="37688" spans="1:6">
      <c r="A37688" t="s">
        <v>111485</v>
      </c>
      <c r="B37688" s="1">
        <v>44771</v>
      </c>
      <c r="C37688" t="s">
        <v>111486</v>
      </c>
      <c r="D37688">
        <v>84077</v>
      </c>
      <c r="E37688" s="3" t="s">
        <v>47248</v>
      </c>
      <c r="F37688" s="3" t="s">
        <v>40737</v>
      </c>
    </row>
    <row r="37689" spans="1:6">
      <c r="A37689" t="s">
        <v>111487</v>
      </c>
      <c r="B37689" s="1">
        <v>44420</v>
      </c>
      <c r="C37689" t="s">
        <v>111488</v>
      </c>
      <c r="D37689">
        <v>81015</v>
      </c>
      <c r="E37689" s="3" t="s">
        <v>3284</v>
      </c>
      <c r="F37689" s="3" t="s">
        <v>3690</v>
      </c>
    </row>
    <row r="37690" spans="1:6">
      <c r="A37690" t="s">
        <v>111489</v>
      </c>
      <c r="B37690" s="1">
        <v>44833</v>
      </c>
      <c r="C37690" t="s">
        <v>111490</v>
      </c>
      <c r="D37690">
        <v>82110</v>
      </c>
      <c r="E37690" s="3" t="s">
        <v>111491</v>
      </c>
      <c r="F37690" s="3" t="s">
        <v>29691</v>
      </c>
    </row>
    <row r="37691" spans="1:6">
      <c r="A37691" t="s">
        <v>111492</v>
      </c>
      <c r="B37691" s="1">
        <v>44435</v>
      </c>
      <c r="C37691" t="s">
        <v>111493</v>
      </c>
      <c r="D37691">
        <v>83144</v>
      </c>
      <c r="E37691" s="3" t="s">
        <v>32516</v>
      </c>
      <c r="F37691" s="3" t="s">
        <v>111494</v>
      </c>
    </row>
    <row r="37692" spans="1:6">
      <c r="A37692" t="s">
        <v>111495</v>
      </c>
      <c r="B37692" s="1">
        <v>45184</v>
      </c>
      <c r="C37692" t="s">
        <v>111496</v>
      </c>
      <c r="D37692">
        <v>81031</v>
      </c>
      <c r="E37692" s="3" t="s">
        <v>52224</v>
      </c>
      <c r="F37692" s="3" t="s">
        <v>25842</v>
      </c>
    </row>
    <row r="37693" spans="1:6">
      <c r="A37693" t="s">
        <v>111497</v>
      </c>
      <c r="B37693" s="1">
        <v>44579</v>
      </c>
      <c r="C37693" t="s">
        <v>111498</v>
      </c>
      <c r="D37693">
        <v>83144</v>
      </c>
      <c r="E37693" s="3" t="s">
        <v>65914</v>
      </c>
      <c r="F37693" s="3" t="s">
        <v>6655</v>
      </c>
    </row>
    <row r="37694" spans="1:6">
      <c r="A37694" t="s">
        <v>111499</v>
      </c>
      <c r="B37694" s="1">
        <v>44743</v>
      </c>
      <c r="C37694" t="s">
        <v>111500</v>
      </c>
      <c r="D37694">
        <v>81031</v>
      </c>
      <c r="E37694" s="3" t="s">
        <v>6801</v>
      </c>
      <c r="F37694" s="3" t="s">
        <v>111501</v>
      </c>
    </row>
    <row r="37695" spans="1:6">
      <c r="A37695" t="s">
        <v>111502</v>
      </c>
      <c r="B37695" s="1">
        <v>44783</v>
      </c>
      <c r="C37695" t="s">
        <v>111503</v>
      </c>
      <c r="D37695">
        <v>81007</v>
      </c>
      <c r="E37695" s="3" t="s">
        <v>13830</v>
      </c>
      <c r="F37695" s="3" t="s">
        <v>22328</v>
      </c>
    </row>
    <row r="37696" spans="1:6">
      <c r="A37696" t="s">
        <v>111504</v>
      </c>
      <c r="B37696" s="1">
        <v>44739</v>
      </c>
      <c r="C37696" t="s">
        <v>111505</v>
      </c>
      <c r="D37696">
        <v>81007</v>
      </c>
      <c r="E37696" s="3" t="s">
        <v>111506</v>
      </c>
      <c r="F37696" s="3" t="s">
        <v>111507</v>
      </c>
    </row>
    <row r="37697" spans="1:6">
      <c r="A37697" t="s">
        <v>111508</v>
      </c>
      <c r="B37697" s="1">
        <v>45037</v>
      </c>
      <c r="C37697" t="s">
        <v>111509</v>
      </c>
      <c r="D37697">
        <v>82036</v>
      </c>
      <c r="E37697" s="3" t="s">
        <v>24277</v>
      </c>
      <c r="F37697" s="3" t="s">
        <v>18697</v>
      </c>
    </row>
    <row r="37698" spans="1:6">
      <c r="A37698" t="s">
        <v>111510</v>
      </c>
      <c r="B37698" s="1">
        <v>45134</v>
      </c>
      <c r="C37698" t="s">
        <v>111511</v>
      </c>
      <c r="D37698">
        <v>81031</v>
      </c>
      <c r="E37698" s="3" t="s">
        <v>111512</v>
      </c>
      <c r="F37698" s="3" t="s">
        <v>16597</v>
      </c>
    </row>
    <row r="37699" spans="1:6">
      <c r="A37699" t="s">
        <v>111513</v>
      </c>
      <c r="B37699" s="1">
        <v>44833</v>
      </c>
      <c r="C37699" t="s">
        <v>111514</v>
      </c>
      <c r="D37699">
        <v>82050</v>
      </c>
      <c r="E37699" s="3" t="s">
        <v>111515</v>
      </c>
      <c r="F37699" s="3" t="s">
        <v>14256</v>
      </c>
    </row>
    <row r="37700" spans="1:6">
      <c r="A37700" t="s">
        <v>111516</v>
      </c>
      <c r="B37700" s="1">
        <v>44520</v>
      </c>
      <c r="C37700" t="s">
        <v>111517</v>
      </c>
      <c r="D37700">
        <v>83023</v>
      </c>
      <c r="E37700" s="3" t="s">
        <v>9523</v>
      </c>
      <c r="F37700" s="3" t="s">
        <v>111518</v>
      </c>
    </row>
    <row r="37701" spans="1:6">
      <c r="A37701" t="s">
        <v>111519</v>
      </c>
      <c r="B37701" s="1">
        <v>44573</v>
      </c>
      <c r="C37701" t="s">
        <v>111520</v>
      </c>
      <c r="D37701">
        <v>83035</v>
      </c>
      <c r="E37701" s="3" t="s">
        <v>43187</v>
      </c>
      <c r="F37701" s="3" t="s">
        <v>16651</v>
      </c>
    </row>
    <row r="37702" spans="1:6">
      <c r="A37702" t="s">
        <v>111521</v>
      </c>
      <c r="B37702" s="1">
        <v>44677</v>
      </c>
      <c r="C37702" t="s">
        <v>111522</v>
      </c>
      <c r="D37702">
        <v>83036</v>
      </c>
      <c r="E37702" s="3" t="s">
        <v>2223</v>
      </c>
      <c r="F37702" s="3" t="s">
        <v>3284</v>
      </c>
    </row>
    <row r="37703" spans="1:6">
      <c r="A37703" t="s">
        <v>111523</v>
      </c>
      <c r="B37703" s="1">
        <v>44554</v>
      </c>
      <c r="C37703" t="s">
        <v>14877</v>
      </c>
      <c r="D37703">
        <v>81031</v>
      </c>
      <c r="E37703" s="3" t="s">
        <v>29526</v>
      </c>
      <c r="F37703" s="3" t="s">
        <v>38834</v>
      </c>
    </row>
    <row r="37704" spans="1:6">
      <c r="A37704" t="s">
        <v>111524</v>
      </c>
      <c r="B37704" s="1">
        <v>44385</v>
      </c>
      <c r="C37704" t="s">
        <v>111525</v>
      </c>
      <c r="D37704">
        <v>84181</v>
      </c>
      <c r="E37704" s="3" t="s">
        <v>5066</v>
      </c>
      <c r="F37704" s="3" t="s">
        <v>1677</v>
      </c>
    </row>
    <row r="37705" spans="1:6">
      <c r="A37705" t="s">
        <v>111526</v>
      </c>
      <c r="B37705" s="1">
        <v>44916</v>
      </c>
      <c r="C37705" t="s">
        <v>111527</v>
      </c>
      <c r="D37705">
        <v>82020</v>
      </c>
      <c r="E37705" s="3" t="s">
        <v>5643</v>
      </c>
      <c r="F37705" s="3" t="s">
        <v>111528</v>
      </c>
    </row>
    <row r="37706" spans="1:6">
      <c r="A37706" t="s">
        <v>111529</v>
      </c>
      <c r="B37706" s="1">
        <v>44498</v>
      </c>
      <c r="C37706" t="s">
        <v>111530</v>
      </c>
      <c r="D37706">
        <v>84043</v>
      </c>
      <c r="E37706" s="3" t="s">
        <v>54164</v>
      </c>
      <c r="F37706" s="3" t="s">
        <v>5089</v>
      </c>
    </row>
    <row r="37707" spans="1:6">
      <c r="A37707" t="s">
        <v>111531</v>
      </c>
      <c r="B37707" s="1">
        <v>44581</v>
      </c>
      <c r="C37707" t="s">
        <v>111532</v>
      </c>
      <c r="D37707">
        <v>83128</v>
      </c>
      <c r="E37707" s="3" t="s">
        <v>15355</v>
      </c>
      <c r="F37707" s="3" t="s">
        <v>6108</v>
      </c>
    </row>
    <row r="37708" spans="1:6">
      <c r="A37708" t="s">
        <v>111533</v>
      </c>
      <c r="B37708" s="1">
        <v>44579</v>
      </c>
      <c r="C37708" t="s">
        <v>111534</v>
      </c>
      <c r="D37708">
        <v>83152</v>
      </c>
      <c r="E37708" s="3" t="s">
        <v>43684</v>
      </c>
      <c r="F37708" s="3" t="s">
        <v>111535</v>
      </c>
    </row>
    <row r="37709" spans="1:6">
      <c r="A37709" t="s">
        <v>111536</v>
      </c>
      <c r="B37709" s="1">
        <v>45435</v>
      </c>
      <c r="C37709" t="s">
        <v>111537</v>
      </c>
      <c r="D37709">
        <v>81927</v>
      </c>
      <c r="E37709" s="3" t="s">
        <v>47436</v>
      </c>
      <c r="F37709" s="3" t="s">
        <v>2037</v>
      </c>
    </row>
    <row r="37710" spans="1:6">
      <c r="A37710" t="s">
        <v>111538</v>
      </c>
      <c r="B37710" s="1">
        <v>45175</v>
      </c>
      <c r="C37710" t="s">
        <v>111539</v>
      </c>
      <c r="D37710">
        <v>81990</v>
      </c>
      <c r="E37710" s="3" t="s">
        <v>55892</v>
      </c>
      <c r="F37710" s="3" t="s">
        <v>111540</v>
      </c>
    </row>
    <row r="37711" spans="1:6">
      <c r="A37711" t="s">
        <v>111541</v>
      </c>
      <c r="B37711" s="1">
        <v>44488</v>
      </c>
      <c r="C37711" t="s">
        <v>111542</v>
      </c>
      <c r="D37711">
        <v>83151</v>
      </c>
      <c r="E37711" s="3" t="s">
        <v>18477</v>
      </c>
      <c r="F37711" s="3" t="s">
        <v>111543</v>
      </c>
    </row>
    <row r="37712" spans="1:6">
      <c r="A37712" t="s">
        <v>111544</v>
      </c>
      <c r="B37712" s="1">
        <v>44728</v>
      </c>
      <c r="C37712" t="s">
        <v>111545</v>
      </c>
      <c r="D37712">
        <v>81022</v>
      </c>
      <c r="E37712" s="3" t="s">
        <v>32655</v>
      </c>
      <c r="F37712" s="3" t="s">
        <v>9101</v>
      </c>
    </row>
    <row r="37713" spans="1:6">
      <c r="A37713" t="s">
        <v>111546</v>
      </c>
      <c r="B37713" s="1">
        <v>45408</v>
      </c>
      <c r="C37713" t="s">
        <v>111547</v>
      </c>
      <c r="D37713">
        <v>83144</v>
      </c>
      <c r="E37713" s="3" t="s">
        <v>44822</v>
      </c>
      <c r="F37713" s="3" t="s">
        <v>13971</v>
      </c>
    </row>
    <row r="37714" spans="1:6">
      <c r="A37714" t="s">
        <v>111548</v>
      </c>
      <c r="B37714" s="1">
        <v>44455</v>
      </c>
      <c r="C37714" t="s">
        <v>111549</v>
      </c>
      <c r="D37714">
        <v>83010</v>
      </c>
      <c r="E37714" s="3" t="s">
        <v>56451</v>
      </c>
      <c r="F37714" s="3" t="s">
        <v>59437</v>
      </c>
    </row>
    <row r="37715" spans="1:6">
      <c r="A37715" t="s">
        <v>111550</v>
      </c>
      <c r="B37715" s="1">
        <v>44667</v>
      </c>
      <c r="C37715" t="s">
        <v>111551</v>
      </c>
      <c r="D37715">
        <v>82010</v>
      </c>
      <c r="E37715" s="3" t="s">
        <v>111552</v>
      </c>
      <c r="F37715" s="3" t="s">
        <v>20514</v>
      </c>
    </row>
    <row r="37716" spans="1:6">
      <c r="A37716" t="s">
        <v>111553</v>
      </c>
      <c r="B37716" s="1">
        <v>44789</v>
      </c>
      <c r="C37716" t="s">
        <v>111554</v>
      </c>
      <c r="D37716">
        <v>82043</v>
      </c>
      <c r="E37716" s="3" t="s">
        <v>1673</v>
      </c>
      <c r="F37716" s="3" t="s">
        <v>34739</v>
      </c>
    </row>
    <row r="37717" spans="1:6">
      <c r="A37717" t="s">
        <v>111555</v>
      </c>
      <c r="B37717" s="1">
        <v>44442</v>
      </c>
      <c r="C37717" t="s">
        <v>45290</v>
      </c>
      <c r="D37717">
        <v>81062</v>
      </c>
      <c r="E37717" s="3" t="s">
        <v>19209</v>
      </c>
      <c r="F37717" s="3" t="s">
        <v>58041</v>
      </c>
    </row>
    <row r="37718" spans="1:6">
      <c r="A37718" t="s">
        <v>111556</v>
      </c>
      <c r="B37718" s="1">
        <v>44939</v>
      </c>
      <c r="C37718" t="s">
        <v>111557</v>
      </c>
      <c r="D37718">
        <v>81033</v>
      </c>
      <c r="E37718" s="3" t="s">
        <v>111558</v>
      </c>
      <c r="F37718" s="3" t="s">
        <v>111559</v>
      </c>
    </row>
    <row r="37719" spans="1:6">
      <c r="A37719" t="s">
        <v>111560</v>
      </c>
      <c r="B37719" s="1">
        <v>44652</v>
      </c>
      <c r="C37719" t="s">
        <v>111561</v>
      </c>
      <c r="D37719">
        <v>81062</v>
      </c>
      <c r="E37719" s="3" t="s">
        <v>7893</v>
      </c>
      <c r="F37719" s="3" t="s">
        <v>1541</v>
      </c>
    </row>
    <row r="37720" spans="1:6">
      <c r="A37720" t="s">
        <v>111562</v>
      </c>
      <c r="B37720" s="1">
        <v>45185</v>
      </c>
      <c r="C37720" t="s">
        <v>111563</v>
      </c>
      <c r="D37720">
        <v>82028</v>
      </c>
      <c r="E37720" s="3" t="s">
        <v>20833</v>
      </c>
      <c r="F37720" s="3" t="s">
        <v>16597</v>
      </c>
    </row>
    <row r="37721" spans="1:6">
      <c r="A37721" t="s">
        <v>111564</v>
      </c>
      <c r="B37721" s="1">
        <v>45234</v>
      </c>
      <c r="C37721" t="s">
        <v>111565</v>
      </c>
      <c r="D37721">
        <v>82028</v>
      </c>
      <c r="E37721" s="3" t="s">
        <v>3693</v>
      </c>
      <c r="F37721" s="3" t="s">
        <v>58436</v>
      </c>
    </row>
    <row r="37722" spans="1:6">
      <c r="A37722" t="s">
        <v>111566</v>
      </c>
      <c r="B37722" s="1">
        <v>44734</v>
      </c>
      <c r="C37722" t="s">
        <v>111567</v>
      </c>
      <c r="D37722">
        <v>83080</v>
      </c>
      <c r="E37722" s="3" t="s">
        <v>111568</v>
      </c>
      <c r="F37722" s="3" t="s">
        <v>46006</v>
      </c>
    </row>
    <row r="37723" spans="1:6">
      <c r="A37723" t="s">
        <v>111569</v>
      </c>
      <c r="B37723" s="1">
        <v>44587</v>
      </c>
      <c r="C37723" t="s">
        <v>111570</v>
      </c>
      <c r="D37723">
        <v>84110</v>
      </c>
      <c r="E37723" s="3" t="s">
        <v>15593</v>
      </c>
      <c r="F37723" s="3" t="s">
        <v>16597</v>
      </c>
    </row>
    <row r="37724" spans="1:6">
      <c r="A37724" t="s">
        <v>111571</v>
      </c>
      <c r="B37724" s="1">
        <v>44616</v>
      </c>
      <c r="C37724" t="s">
        <v>111572</v>
      </c>
      <c r="D37724">
        <v>83192</v>
      </c>
      <c r="E37724" s="3" t="s">
        <v>8131</v>
      </c>
      <c r="F37724" s="3" t="s">
        <v>40577</v>
      </c>
    </row>
    <row r="37725" spans="1:6">
      <c r="A37725" t="s">
        <v>111573</v>
      </c>
      <c r="B37725" s="1">
        <v>44706</v>
      </c>
      <c r="C37725" t="s">
        <v>7537</v>
      </c>
      <c r="D37725">
        <v>81025</v>
      </c>
      <c r="E37725" s="3" t="s">
        <v>7074</v>
      </c>
      <c r="F37725" s="3" t="s">
        <v>67731</v>
      </c>
    </row>
    <row r="37726" spans="1:6">
      <c r="A37726" t="s">
        <v>111574</v>
      </c>
      <c r="B37726" s="1">
        <v>45073</v>
      </c>
      <c r="C37726" t="s">
        <v>111575</v>
      </c>
      <c r="D37726">
        <v>84065</v>
      </c>
      <c r="E37726" s="3" t="s">
        <v>7961</v>
      </c>
      <c r="F37726" s="3" t="s">
        <v>37954</v>
      </c>
    </row>
    <row r="37727" spans="1:6">
      <c r="A37727" t="s">
        <v>111576</v>
      </c>
      <c r="B37727" s="1">
        <v>44433</v>
      </c>
      <c r="C37727" t="s">
        <v>111577</v>
      </c>
      <c r="D37727">
        <v>82134</v>
      </c>
      <c r="E37727" s="3" t="s">
        <v>62619</v>
      </c>
      <c r="F37727" s="3" t="s">
        <v>56496</v>
      </c>
    </row>
    <row r="37728" spans="1:6">
      <c r="A37728" t="s">
        <v>111578</v>
      </c>
      <c r="B37728" s="1">
        <v>44918</v>
      </c>
      <c r="C37728" t="s">
        <v>111579</v>
      </c>
      <c r="D37728">
        <v>84050</v>
      </c>
      <c r="E37728" s="3" t="s">
        <v>1540</v>
      </c>
      <c r="F37728" s="3" t="s">
        <v>4565</v>
      </c>
    </row>
    <row r="37729" spans="1:6">
      <c r="A37729" t="s">
        <v>111580</v>
      </c>
      <c r="B37729" s="1">
        <v>44427</v>
      </c>
      <c r="C37729" t="s">
        <v>111581</v>
      </c>
      <c r="D37729">
        <v>83146</v>
      </c>
      <c r="E37729" s="3" t="s">
        <v>49638</v>
      </c>
      <c r="F37729" s="3" t="s">
        <v>2805</v>
      </c>
    </row>
    <row r="37730" spans="1:6">
      <c r="A37730" t="s">
        <v>111582</v>
      </c>
      <c r="B37730" s="1">
        <v>44936</v>
      </c>
      <c r="C37730" t="s">
        <v>111583</v>
      </c>
      <c r="D37730">
        <v>81906</v>
      </c>
      <c r="E37730" s="3" t="s">
        <v>22721</v>
      </c>
      <c r="F37730" s="3" t="s">
        <v>25648</v>
      </c>
    </row>
    <row r="37731" spans="1:6">
      <c r="A37731" t="s">
        <v>111584</v>
      </c>
      <c r="B37731" s="1">
        <v>45008</v>
      </c>
      <c r="C37731" t="s">
        <v>111585</v>
      </c>
      <c r="D37731">
        <v>84034</v>
      </c>
      <c r="E37731" s="3" t="s">
        <v>111586</v>
      </c>
      <c r="F37731" s="3" t="s">
        <v>111587</v>
      </c>
    </row>
    <row r="37732" spans="1:6">
      <c r="A37732" t="s">
        <v>111588</v>
      </c>
      <c r="B37732" s="1">
        <v>44792</v>
      </c>
      <c r="C37732" t="s">
        <v>111589</v>
      </c>
      <c r="D37732">
        <v>81030</v>
      </c>
      <c r="E37732" s="3" t="s">
        <v>111590</v>
      </c>
      <c r="F37732" s="3" t="s">
        <v>111591</v>
      </c>
    </row>
    <row r="37733" spans="1:6">
      <c r="A37733" t="s">
        <v>111592</v>
      </c>
      <c r="B37733" s="1">
        <v>44537</v>
      </c>
      <c r="C37733" t="s">
        <v>111593</v>
      </c>
      <c r="D37733">
        <v>81088</v>
      </c>
      <c r="E37733" s="3" t="s">
        <v>111594</v>
      </c>
      <c r="F37733" s="3" t="s">
        <v>50706</v>
      </c>
    </row>
    <row r="37734" spans="1:6">
      <c r="A37734" t="s">
        <v>111595</v>
      </c>
      <c r="B37734" s="1">
        <v>44438</v>
      </c>
      <c r="C37734" t="s">
        <v>111596</v>
      </c>
      <c r="D37734">
        <v>82013</v>
      </c>
      <c r="E37734" s="3" t="s">
        <v>10277</v>
      </c>
      <c r="F37734" s="3" t="s">
        <v>30728</v>
      </c>
    </row>
    <row r="37735" spans="1:6">
      <c r="A37735" t="s">
        <v>111597</v>
      </c>
      <c r="B37735" s="1">
        <v>44458</v>
      </c>
      <c r="C37735" t="s">
        <v>111598</v>
      </c>
      <c r="D37735">
        <v>81009</v>
      </c>
      <c r="E37735" s="3" t="s">
        <v>48925</v>
      </c>
      <c r="F37735" s="3" t="s">
        <v>111599</v>
      </c>
    </row>
    <row r="37736" spans="1:6">
      <c r="A37736" t="s">
        <v>111600</v>
      </c>
      <c r="B37736" s="1">
        <v>44467</v>
      </c>
      <c r="C37736" t="s">
        <v>111601</v>
      </c>
      <c r="D37736">
        <v>84181</v>
      </c>
      <c r="E37736" s="3" t="s">
        <v>19743</v>
      </c>
      <c r="F37736" s="3" t="s">
        <v>51026</v>
      </c>
    </row>
    <row r="37737" spans="1:6">
      <c r="A37737" t="s">
        <v>111602</v>
      </c>
      <c r="B37737" s="1">
        <v>44678</v>
      </c>
      <c r="C37737" t="s">
        <v>111603</v>
      </c>
      <c r="D37737">
        <v>84179</v>
      </c>
      <c r="E37737" s="3" t="s">
        <v>14301</v>
      </c>
      <c r="F37737" s="3" t="s">
        <v>72586</v>
      </c>
    </row>
    <row r="37738" spans="1:6">
      <c r="A37738" t="s">
        <v>111604</v>
      </c>
      <c r="B37738" s="1">
        <v>44457</v>
      </c>
      <c r="C37738" t="s">
        <v>111605</v>
      </c>
      <c r="D37738">
        <v>83066</v>
      </c>
      <c r="E37738" s="3" t="s">
        <v>7412</v>
      </c>
      <c r="F37738" s="3" t="s">
        <v>111606</v>
      </c>
    </row>
    <row r="37739" spans="1:6">
      <c r="A37739" t="s">
        <v>111607</v>
      </c>
      <c r="B37739" s="1">
        <v>44645</v>
      </c>
      <c r="C37739" t="s">
        <v>111608</v>
      </c>
      <c r="D37739">
        <v>84018</v>
      </c>
      <c r="E37739" s="3" t="s">
        <v>11453</v>
      </c>
      <c r="F37739" s="3" t="s">
        <v>7003</v>
      </c>
    </row>
    <row r="37740" spans="1:6">
      <c r="A37740" t="s">
        <v>111609</v>
      </c>
      <c r="B37740" s="1">
        <v>44398</v>
      </c>
      <c r="C37740" t="s">
        <v>111610</v>
      </c>
      <c r="D37740">
        <v>84151</v>
      </c>
      <c r="E37740" s="3" t="s">
        <v>18609</v>
      </c>
      <c r="F37740" s="3" t="s">
        <v>23956</v>
      </c>
    </row>
    <row r="37741" spans="1:6">
      <c r="A37741" t="s">
        <v>111611</v>
      </c>
      <c r="B37741" s="1">
        <v>44693</v>
      </c>
      <c r="C37741" t="s">
        <v>111612</v>
      </c>
      <c r="D37741">
        <v>84152</v>
      </c>
      <c r="E37741" s="3" t="s">
        <v>24207</v>
      </c>
      <c r="F37741" s="3" t="s">
        <v>3556</v>
      </c>
    </row>
    <row r="37742" spans="1:6">
      <c r="A37742" t="s">
        <v>111613</v>
      </c>
      <c r="B37742" s="1">
        <v>44429</v>
      </c>
      <c r="C37742" t="s">
        <v>111614</v>
      </c>
      <c r="D37742">
        <v>84093</v>
      </c>
      <c r="E37742" s="3" t="s">
        <v>63266</v>
      </c>
      <c r="F37742" s="3" t="s">
        <v>111615</v>
      </c>
    </row>
    <row r="37743" spans="1:6">
      <c r="A37743" t="s">
        <v>111616</v>
      </c>
      <c r="B37743" s="1">
        <v>44428</v>
      </c>
      <c r="C37743" t="s">
        <v>111617</v>
      </c>
      <c r="D37743">
        <v>81963</v>
      </c>
      <c r="E37743" s="3" t="s">
        <v>2993</v>
      </c>
      <c r="F37743" s="3" t="s">
        <v>38936</v>
      </c>
    </row>
    <row r="37744" spans="1:6">
      <c r="A37744" t="s">
        <v>111618</v>
      </c>
      <c r="B37744" s="1">
        <v>44587</v>
      </c>
      <c r="C37744" t="s">
        <v>111619</v>
      </c>
      <c r="D37744">
        <v>84029</v>
      </c>
      <c r="E37744" s="3" t="s">
        <v>10867</v>
      </c>
      <c r="F37744" s="3" t="s">
        <v>5484</v>
      </c>
    </row>
    <row r="37745" spans="1:6">
      <c r="A37745" t="s">
        <v>111620</v>
      </c>
      <c r="B37745" s="1">
        <v>44881</v>
      </c>
      <c r="C37745" t="s">
        <v>111621</v>
      </c>
      <c r="D37745">
        <v>81958</v>
      </c>
      <c r="E37745" s="3" t="s">
        <v>70347</v>
      </c>
      <c r="F37745" s="3" t="s">
        <v>1677</v>
      </c>
    </row>
    <row r="37746" spans="1:6">
      <c r="A37746" t="s">
        <v>111622</v>
      </c>
      <c r="B37746" s="1">
        <v>44400</v>
      </c>
      <c r="C37746" t="s">
        <v>111623</v>
      </c>
      <c r="D37746">
        <v>84061</v>
      </c>
      <c r="E37746" s="3" t="s">
        <v>12832</v>
      </c>
      <c r="F37746" s="3" t="s">
        <v>111624</v>
      </c>
    </row>
    <row r="37747" spans="1:6">
      <c r="A37747" t="s">
        <v>111625</v>
      </c>
      <c r="B37747" s="1">
        <v>44882</v>
      </c>
      <c r="C37747" t="s">
        <v>111626</v>
      </c>
      <c r="D37747">
        <v>83203</v>
      </c>
      <c r="E37747" s="3" t="s">
        <v>13110</v>
      </c>
      <c r="F37747" s="3" t="s">
        <v>3712</v>
      </c>
    </row>
    <row r="37748" spans="1:6">
      <c r="A37748" t="s">
        <v>111627</v>
      </c>
      <c r="B37748" s="1">
        <v>45071</v>
      </c>
      <c r="C37748" t="s">
        <v>111628</v>
      </c>
      <c r="D37748">
        <v>81957</v>
      </c>
      <c r="E37748" s="3" t="s">
        <v>47098</v>
      </c>
      <c r="F37748" s="3" t="s">
        <v>111629</v>
      </c>
    </row>
    <row r="37749" spans="1:6">
      <c r="A37749" t="s">
        <v>111630</v>
      </c>
      <c r="B37749" s="1">
        <v>44968</v>
      </c>
      <c r="C37749" t="s">
        <v>111631</v>
      </c>
      <c r="D37749">
        <v>83071</v>
      </c>
      <c r="E37749" s="3" t="s">
        <v>7409</v>
      </c>
      <c r="F37749" s="3" t="s">
        <v>41100</v>
      </c>
    </row>
    <row r="37750" spans="1:6">
      <c r="A37750" t="s">
        <v>111632</v>
      </c>
      <c r="B37750" s="1">
        <v>45005</v>
      </c>
      <c r="C37750" t="s">
        <v>111633</v>
      </c>
      <c r="D37750">
        <v>82065</v>
      </c>
      <c r="E37750" s="3" t="s">
        <v>64597</v>
      </c>
      <c r="F37750" s="3" t="s">
        <v>11454</v>
      </c>
    </row>
    <row r="37751" spans="1:6">
      <c r="A37751" t="s">
        <v>111634</v>
      </c>
      <c r="B37751" s="1">
        <v>44963</v>
      </c>
      <c r="C37751" t="s">
        <v>111635</v>
      </c>
      <c r="D37751">
        <v>83126</v>
      </c>
      <c r="E37751" s="3" t="s">
        <v>111636</v>
      </c>
      <c r="F37751" s="3" t="s">
        <v>111637</v>
      </c>
    </row>
    <row r="37752" spans="1:6">
      <c r="A37752" t="s">
        <v>111638</v>
      </c>
      <c r="B37752" s="1">
        <v>45128</v>
      </c>
      <c r="C37752" t="s">
        <v>111639</v>
      </c>
      <c r="D37752">
        <v>82043</v>
      </c>
      <c r="E37752" s="3" t="s">
        <v>111640</v>
      </c>
      <c r="F37752" s="3" t="s">
        <v>68652</v>
      </c>
    </row>
    <row r="37753" spans="1:6">
      <c r="A37753" t="s">
        <v>111641</v>
      </c>
      <c r="B37753" s="1">
        <v>44716</v>
      </c>
      <c r="C37753" t="s">
        <v>111642</v>
      </c>
      <c r="D37753">
        <v>82011</v>
      </c>
      <c r="E37753" s="3" t="s">
        <v>22097</v>
      </c>
      <c r="F37753" s="3" t="s">
        <v>111643</v>
      </c>
    </row>
    <row r="37754" spans="1:6">
      <c r="A37754" t="s">
        <v>111644</v>
      </c>
      <c r="B37754" s="1">
        <v>44564</v>
      </c>
      <c r="C37754" t="s">
        <v>111645</v>
      </c>
      <c r="D37754">
        <v>84023</v>
      </c>
      <c r="E37754" s="3" t="s">
        <v>111646</v>
      </c>
      <c r="F37754" s="3" t="s">
        <v>69026</v>
      </c>
    </row>
    <row r="37755" spans="1:6">
      <c r="A37755" t="s">
        <v>111647</v>
      </c>
      <c r="B37755" s="1">
        <v>45158</v>
      </c>
      <c r="C37755" t="s">
        <v>111648</v>
      </c>
      <c r="D37755">
        <v>82148</v>
      </c>
      <c r="E37755" s="3" t="s">
        <v>34551</v>
      </c>
      <c r="F37755" s="3" t="s">
        <v>3718</v>
      </c>
    </row>
    <row r="37756" spans="1:6">
      <c r="A37756" t="s">
        <v>111649</v>
      </c>
      <c r="B37756" s="1">
        <v>44399</v>
      </c>
      <c r="C37756" t="s">
        <v>111650</v>
      </c>
      <c r="D37756">
        <v>84060</v>
      </c>
      <c r="E37756" s="3" t="s">
        <v>111651</v>
      </c>
      <c r="F37756" s="3" t="s">
        <v>12003</v>
      </c>
    </row>
    <row r="37757" spans="1:6">
      <c r="A37757" t="s">
        <v>111652</v>
      </c>
      <c r="B37757" s="1">
        <v>44505</v>
      </c>
      <c r="C37757" t="s">
        <v>111653</v>
      </c>
      <c r="D37757">
        <v>83194</v>
      </c>
      <c r="E37757" s="3" t="s">
        <v>26407</v>
      </c>
      <c r="F37757" s="3" t="s">
        <v>35737</v>
      </c>
    </row>
    <row r="37758" spans="1:6">
      <c r="A37758" t="s">
        <v>111654</v>
      </c>
      <c r="B37758" s="1">
        <v>45369</v>
      </c>
      <c r="C37758" t="s">
        <v>111655</v>
      </c>
      <c r="D37758">
        <v>84107</v>
      </c>
      <c r="E37758" s="3" t="s">
        <v>13110</v>
      </c>
      <c r="F37758" s="3" t="s">
        <v>44102</v>
      </c>
    </row>
    <row r="37759" spans="1:6">
      <c r="A37759" t="s">
        <v>111656</v>
      </c>
      <c r="B37759" s="1">
        <v>45135</v>
      </c>
      <c r="C37759" t="s">
        <v>111657</v>
      </c>
      <c r="D37759">
        <v>81927</v>
      </c>
      <c r="E37759" s="3" t="s">
        <v>29974</v>
      </c>
      <c r="F37759" s="3" t="s">
        <v>111658</v>
      </c>
    </row>
    <row r="37760" spans="1:6">
      <c r="A37760" t="s">
        <v>111659</v>
      </c>
      <c r="B37760" s="1">
        <v>44560</v>
      </c>
      <c r="C37760" t="s">
        <v>111660</v>
      </c>
      <c r="D37760">
        <v>84210</v>
      </c>
      <c r="E37760" s="3" t="s">
        <v>65367</v>
      </c>
      <c r="F37760" s="3" t="s">
        <v>50715</v>
      </c>
    </row>
    <row r="37761" spans="1:6">
      <c r="A37761" t="s">
        <v>111661</v>
      </c>
      <c r="B37761" s="1">
        <v>44771</v>
      </c>
      <c r="C37761" t="s">
        <v>111662</v>
      </c>
      <c r="D37761">
        <v>84055</v>
      </c>
      <c r="E37761" s="3" t="s">
        <v>111663</v>
      </c>
      <c r="F37761" s="3" t="s">
        <v>29046</v>
      </c>
    </row>
    <row r="37762" spans="1:6">
      <c r="A37762" t="s">
        <v>111664</v>
      </c>
      <c r="B37762" s="1">
        <v>44775</v>
      </c>
      <c r="C37762" t="s">
        <v>111665</v>
      </c>
      <c r="D37762">
        <v>84104</v>
      </c>
      <c r="E37762" s="3" t="s">
        <v>59329</v>
      </c>
      <c r="F37762" s="3" t="s">
        <v>111666</v>
      </c>
    </row>
    <row r="37763" spans="1:6">
      <c r="A37763" t="s">
        <v>111667</v>
      </c>
      <c r="B37763" s="1">
        <v>44627</v>
      </c>
      <c r="C37763" t="s">
        <v>111668</v>
      </c>
      <c r="D37763">
        <v>81086</v>
      </c>
      <c r="E37763" s="3" t="s">
        <v>39388</v>
      </c>
      <c r="F37763" s="3" t="s">
        <v>9101</v>
      </c>
    </row>
    <row r="37764" spans="1:6">
      <c r="A37764" t="s">
        <v>111669</v>
      </c>
      <c r="B37764" s="1">
        <v>44606</v>
      </c>
      <c r="C37764" t="s">
        <v>111670</v>
      </c>
      <c r="D37764">
        <v>81086</v>
      </c>
      <c r="E37764" s="3" t="s">
        <v>50132</v>
      </c>
      <c r="F37764" s="3" t="s">
        <v>111671</v>
      </c>
    </row>
    <row r="37765" spans="1:6">
      <c r="A37765" t="s">
        <v>111672</v>
      </c>
      <c r="B37765" s="1">
        <v>44399</v>
      </c>
      <c r="C37765" t="s">
        <v>111673</v>
      </c>
      <c r="D37765">
        <v>84002</v>
      </c>
      <c r="E37765" s="3" t="s">
        <v>111674</v>
      </c>
      <c r="F37765" s="3" t="s">
        <v>22554</v>
      </c>
    </row>
    <row r="37766" spans="1:6">
      <c r="A37766" t="s">
        <v>111675</v>
      </c>
      <c r="B37766" s="1">
        <v>44756</v>
      </c>
      <c r="C37766" t="s">
        <v>111676</v>
      </c>
      <c r="D37766">
        <v>84007</v>
      </c>
      <c r="E37766" s="3" t="s">
        <v>111677</v>
      </c>
      <c r="F37766" s="3" t="s">
        <v>111678</v>
      </c>
    </row>
    <row r="37767" spans="1:6">
      <c r="A37767" t="s">
        <v>111679</v>
      </c>
      <c r="B37767" s="1">
        <v>44749</v>
      </c>
      <c r="C37767" t="s">
        <v>111680</v>
      </c>
      <c r="D37767">
        <v>83037</v>
      </c>
      <c r="E37767" s="3" t="s">
        <v>7397</v>
      </c>
      <c r="F37767" s="3" t="s">
        <v>61948</v>
      </c>
    </row>
    <row r="37768" spans="1:6">
      <c r="A37768" t="s">
        <v>111681</v>
      </c>
      <c r="B37768" s="1">
        <v>44623</v>
      </c>
      <c r="C37768" t="s">
        <v>111682</v>
      </c>
      <c r="D37768">
        <v>83063</v>
      </c>
      <c r="E37768" s="3" t="s">
        <v>111683</v>
      </c>
      <c r="F37768" s="3" t="s">
        <v>7075</v>
      </c>
    </row>
    <row r="37769" spans="1:6">
      <c r="A37769" t="s">
        <v>111684</v>
      </c>
      <c r="B37769" s="1">
        <v>44445</v>
      </c>
      <c r="C37769" t="s">
        <v>111685</v>
      </c>
      <c r="D37769">
        <v>84135</v>
      </c>
      <c r="E37769" s="3" t="s">
        <v>8142</v>
      </c>
      <c r="F37769" s="3" t="s">
        <v>35737</v>
      </c>
    </row>
    <row r="37770" spans="1:6">
      <c r="A37770" t="s">
        <v>111686</v>
      </c>
      <c r="B37770" s="1">
        <v>44734</v>
      </c>
      <c r="C37770" t="s">
        <v>111687</v>
      </c>
      <c r="D37770">
        <v>84127</v>
      </c>
      <c r="E37770" s="3" t="s">
        <v>111688</v>
      </c>
      <c r="F37770" s="3" t="s">
        <v>111689</v>
      </c>
    </row>
    <row r="37771" spans="1:6">
      <c r="A37771" t="s">
        <v>111690</v>
      </c>
      <c r="B37771" s="1">
        <v>44588</v>
      </c>
      <c r="C37771" t="s">
        <v>111691</v>
      </c>
      <c r="D37771">
        <v>81904</v>
      </c>
      <c r="E37771" s="3" t="s">
        <v>87931</v>
      </c>
      <c r="F37771" s="3" t="s">
        <v>87059</v>
      </c>
    </row>
    <row r="37772" spans="1:6">
      <c r="A37772" t="s">
        <v>111692</v>
      </c>
      <c r="B37772" s="1">
        <v>45218</v>
      </c>
      <c r="C37772" t="s">
        <v>111693</v>
      </c>
      <c r="D37772">
        <v>84023</v>
      </c>
      <c r="E37772" s="3" t="s">
        <v>23561</v>
      </c>
      <c r="F37772" s="3" t="s">
        <v>8141</v>
      </c>
    </row>
    <row r="37773" spans="1:6">
      <c r="A37773" t="s">
        <v>111694</v>
      </c>
      <c r="B37773" s="1">
        <v>44497</v>
      </c>
      <c r="C37773" t="s">
        <v>111695</v>
      </c>
      <c r="D37773">
        <v>81003</v>
      </c>
      <c r="E37773" s="3" t="s">
        <v>11649</v>
      </c>
      <c r="F37773" s="3" t="s">
        <v>34629</v>
      </c>
    </row>
    <row r="37774" spans="1:6">
      <c r="A37774" t="s">
        <v>111696</v>
      </c>
      <c r="B37774" s="1">
        <v>45107</v>
      </c>
      <c r="C37774" t="s">
        <v>111697</v>
      </c>
      <c r="D37774">
        <v>81010</v>
      </c>
      <c r="E37774" s="3" t="s">
        <v>50836</v>
      </c>
      <c r="F37774" s="3" t="s">
        <v>24587</v>
      </c>
    </row>
    <row r="37775" spans="1:6">
      <c r="A37775" t="s">
        <v>111698</v>
      </c>
      <c r="B37775" s="1">
        <v>44428</v>
      </c>
      <c r="C37775" t="s">
        <v>111699</v>
      </c>
      <c r="D37775">
        <v>81922</v>
      </c>
      <c r="E37775" s="3" t="s">
        <v>38299</v>
      </c>
      <c r="F37775" s="3" t="s">
        <v>8915</v>
      </c>
    </row>
    <row r="37776" spans="1:6">
      <c r="A37776" t="s">
        <v>111700</v>
      </c>
      <c r="B37776" s="1">
        <v>44488</v>
      </c>
      <c r="C37776" t="s">
        <v>111701</v>
      </c>
      <c r="D37776">
        <v>81960</v>
      </c>
      <c r="E37776" s="3" t="s">
        <v>55423</v>
      </c>
      <c r="F37776" s="3" t="s">
        <v>39917</v>
      </c>
    </row>
    <row r="37777" spans="1:6">
      <c r="A37777" t="s">
        <v>111702</v>
      </c>
      <c r="B37777" s="1">
        <v>44428</v>
      </c>
      <c r="C37777" t="s">
        <v>111703</v>
      </c>
      <c r="D37777">
        <v>81979</v>
      </c>
      <c r="E37777" s="3" t="s">
        <v>111704</v>
      </c>
      <c r="F37777" s="3" t="s">
        <v>111705</v>
      </c>
    </row>
    <row r="37778" spans="1:6">
      <c r="A37778" t="s">
        <v>111706</v>
      </c>
      <c r="B37778" s="1">
        <v>44714</v>
      </c>
      <c r="C37778" t="s">
        <v>111707</v>
      </c>
      <c r="D37778">
        <v>82009</v>
      </c>
      <c r="E37778" s="3" t="s">
        <v>21320</v>
      </c>
      <c r="F37778" s="3" t="s">
        <v>7490</v>
      </c>
    </row>
    <row r="37779" spans="1:6">
      <c r="A37779" t="s">
        <v>111708</v>
      </c>
      <c r="B37779" s="1">
        <v>44935</v>
      </c>
      <c r="C37779" t="s">
        <v>111709</v>
      </c>
      <c r="D37779">
        <v>82009</v>
      </c>
      <c r="E37779" s="3" t="s">
        <v>24298</v>
      </c>
      <c r="F37779" s="3" t="s">
        <v>20576</v>
      </c>
    </row>
    <row r="37780" spans="1:6">
      <c r="A37780" t="s">
        <v>111710</v>
      </c>
      <c r="B37780" s="1">
        <v>45037</v>
      </c>
      <c r="C37780" t="s">
        <v>111711</v>
      </c>
      <c r="D37780">
        <v>83009</v>
      </c>
      <c r="E37780" s="3" t="s">
        <v>42793</v>
      </c>
      <c r="F37780" s="3" t="s">
        <v>9196</v>
      </c>
    </row>
    <row r="37781" spans="1:6">
      <c r="A37781" t="s">
        <v>111712</v>
      </c>
      <c r="B37781" s="1">
        <v>44782</v>
      </c>
      <c r="C37781" t="s">
        <v>111713</v>
      </c>
      <c r="D37781">
        <v>83074</v>
      </c>
      <c r="E37781" s="3" t="s">
        <v>286</v>
      </c>
      <c r="F37781" s="3" t="s">
        <v>16550</v>
      </c>
    </row>
    <row r="37782" spans="1:6">
      <c r="A37782" t="s">
        <v>111714</v>
      </c>
      <c r="B37782" s="1">
        <v>44424</v>
      </c>
      <c r="C37782" t="s">
        <v>111715</v>
      </c>
      <c r="D37782">
        <v>83104</v>
      </c>
      <c r="E37782" s="3" t="s">
        <v>111716</v>
      </c>
      <c r="F37782" s="3" t="s">
        <v>111717</v>
      </c>
    </row>
    <row r="37783" spans="1:6">
      <c r="A37783" t="s">
        <v>111718</v>
      </c>
      <c r="B37783" s="1">
        <v>44726</v>
      </c>
      <c r="C37783" t="s">
        <v>111719</v>
      </c>
      <c r="D37783">
        <v>83161</v>
      </c>
      <c r="E37783" s="3" t="s">
        <v>1832</v>
      </c>
      <c r="F37783" s="3" t="s">
        <v>7064</v>
      </c>
    </row>
    <row r="37784" spans="1:6">
      <c r="A37784" t="s">
        <v>111720</v>
      </c>
      <c r="B37784" s="1">
        <v>44991</v>
      </c>
      <c r="C37784" t="s">
        <v>111721</v>
      </c>
      <c r="D37784">
        <v>84038</v>
      </c>
      <c r="E37784" s="3" t="s">
        <v>43028</v>
      </c>
      <c r="F37784" s="3" t="s">
        <v>53891</v>
      </c>
    </row>
    <row r="37785" spans="1:6">
      <c r="A37785" t="s">
        <v>111722</v>
      </c>
      <c r="B37785" s="1">
        <v>44771</v>
      </c>
      <c r="C37785" t="s">
        <v>111723</v>
      </c>
      <c r="D37785">
        <v>84110</v>
      </c>
      <c r="E37785" s="3" t="s">
        <v>5092</v>
      </c>
      <c r="F37785" s="3" t="s">
        <v>5066</v>
      </c>
    </row>
    <row r="37786" spans="1:6">
      <c r="A37786" t="s">
        <v>111724</v>
      </c>
      <c r="B37786" s="1">
        <v>44973</v>
      </c>
      <c r="C37786" t="s">
        <v>111725</v>
      </c>
      <c r="D37786">
        <v>83068</v>
      </c>
      <c r="E37786" s="3" t="s">
        <v>111726</v>
      </c>
      <c r="F37786" s="3" t="s">
        <v>111727</v>
      </c>
    </row>
    <row r="37787" spans="1:6">
      <c r="A37787" t="s">
        <v>111728</v>
      </c>
      <c r="B37787" s="1">
        <v>45183</v>
      </c>
      <c r="C37787" t="s">
        <v>111729</v>
      </c>
      <c r="D37787">
        <v>83146</v>
      </c>
      <c r="E37787" s="3" t="s">
        <v>58730</v>
      </c>
      <c r="F37787" s="3" t="s">
        <v>70764</v>
      </c>
    </row>
    <row r="37788" spans="1:6">
      <c r="A37788" t="s">
        <v>111730</v>
      </c>
      <c r="B37788" s="1">
        <v>44840</v>
      </c>
      <c r="C37788" t="s">
        <v>111731</v>
      </c>
      <c r="D37788">
        <v>83022</v>
      </c>
      <c r="E37788" s="3" t="s">
        <v>111732</v>
      </c>
      <c r="F37788" s="3" t="s">
        <v>111733</v>
      </c>
    </row>
    <row r="37789" spans="1:6">
      <c r="A37789" t="s">
        <v>111734</v>
      </c>
      <c r="B37789" s="1">
        <v>44452</v>
      </c>
      <c r="C37789" t="s">
        <v>111735</v>
      </c>
      <c r="D37789">
        <v>82057</v>
      </c>
      <c r="E37789" s="3" t="s">
        <v>111736</v>
      </c>
      <c r="F37789" s="3" t="s">
        <v>48101</v>
      </c>
    </row>
    <row r="37790" spans="1:6">
      <c r="A37790" t="s">
        <v>111737</v>
      </c>
      <c r="B37790" s="1">
        <v>44410</v>
      </c>
      <c r="C37790" t="s">
        <v>111738</v>
      </c>
      <c r="D37790">
        <v>81022</v>
      </c>
      <c r="E37790" s="3" t="s">
        <v>111739</v>
      </c>
      <c r="F37790" s="3" t="s">
        <v>6335</v>
      </c>
    </row>
    <row r="37791" spans="1:6">
      <c r="A37791" t="s">
        <v>111740</v>
      </c>
      <c r="B37791" s="1">
        <v>44463</v>
      </c>
      <c r="C37791" t="s">
        <v>111741</v>
      </c>
      <c r="D37791">
        <v>83037</v>
      </c>
      <c r="E37791" s="3" t="s">
        <v>111742</v>
      </c>
      <c r="F37791" s="3" t="s">
        <v>6961</v>
      </c>
    </row>
    <row r="37792" spans="1:6">
      <c r="A37792" t="s">
        <v>111743</v>
      </c>
      <c r="B37792" s="1">
        <v>44613</v>
      </c>
      <c r="C37792" t="s">
        <v>111744</v>
      </c>
      <c r="D37792">
        <v>81060</v>
      </c>
      <c r="E37792" s="3" t="s">
        <v>67857</v>
      </c>
      <c r="F37792" s="3" t="s">
        <v>7941</v>
      </c>
    </row>
    <row r="37793" spans="1:6">
      <c r="A37793" t="s">
        <v>111745</v>
      </c>
      <c r="B37793" s="1">
        <v>44588</v>
      </c>
      <c r="C37793" t="s">
        <v>111746</v>
      </c>
      <c r="D37793">
        <v>81033</v>
      </c>
      <c r="E37793" s="3" t="s">
        <v>818</v>
      </c>
      <c r="F37793" s="3" t="s">
        <v>40870</v>
      </c>
    </row>
    <row r="37794" spans="1:6">
      <c r="A37794" t="s">
        <v>111747</v>
      </c>
      <c r="B37794" s="1">
        <v>44750</v>
      </c>
      <c r="C37794" t="s">
        <v>111748</v>
      </c>
      <c r="D37794">
        <v>81083</v>
      </c>
      <c r="E37794" s="3" t="s">
        <v>50685</v>
      </c>
      <c r="F37794" s="3" t="s">
        <v>69899</v>
      </c>
    </row>
    <row r="37795" spans="1:6">
      <c r="A37795" t="s">
        <v>111749</v>
      </c>
      <c r="B37795" s="1">
        <v>44583</v>
      </c>
      <c r="C37795" t="s">
        <v>111750</v>
      </c>
      <c r="D37795">
        <v>83015</v>
      </c>
      <c r="E37795" s="3" t="s">
        <v>111751</v>
      </c>
      <c r="F37795" s="3" t="s">
        <v>64420</v>
      </c>
    </row>
    <row r="37796" spans="1:6">
      <c r="A37796" t="s">
        <v>111752</v>
      </c>
      <c r="B37796" s="1">
        <v>44796</v>
      </c>
      <c r="C37796" t="s">
        <v>111753</v>
      </c>
      <c r="D37796">
        <v>83159</v>
      </c>
      <c r="E37796" s="3" t="s">
        <v>6336</v>
      </c>
      <c r="F37796" s="3" t="s">
        <v>16459</v>
      </c>
    </row>
    <row r="37797" spans="1:6">
      <c r="A37797" t="s">
        <v>111754</v>
      </c>
      <c r="B37797" s="1">
        <v>45052</v>
      </c>
      <c r="C37797" t="s">
        <v>111755</v>
      </c>
      <c r="D37797">
        <v>84092</v>
      </c>
      <c r="E37797" s="3" t="s">
        <v>43645</v>
      </c>
      <c r="F37797" s="3" t="s">
        <v>16918</v>
      </c>
    </row>
    <row r="37798" spans="1:6">
      <c r="A37798" t="s">
        <v>111756</v>
      </c>
      <c r="B37798" s="1">
        <v>44742</v>
      </c>
      <c r="C37798" t="s">
        <v>111757</v>
      </c>
      <c r="D37798">
        <v>81993</v>
      </c>
      <c r="E37798" s="3" t="s">
        <v>14574</v>
      </c>
      <c r="F37798" s="3" t="s">
        <v>9080</v>
      </c>
    </row>
    <row r="37799" spans="1:6">
      <c r="A37799" t="s">
        <v>111758</v>
      </c>
      <c r="B37799" s="1">
        <v>44440</v>
      </c>
      <c r="C37799" t="s">
        <v>111759</v>
      </c>
      <c r="D37799">
        <v>84003</v>
      </c>
      <c r="E37799" s="3" t="s">
        <v>22403</v>
      </c>
      <c r="F37799" s="3" t="s">
        <v>21014</v>
      </c>
    </row>
    <row r="37800" spans="1:6">
      <c r="A37800" t="s">
        <v>111760</v>
      </c>
      <c r="B37800" s="1">
        <v>44708</v>
      </c>
      <c r="C37800" t="s">
        <v>111761</v>
      </c>
      <c r="D37800">
        <v>82164</v>
      </c>
      <c r="E37800" s="3" t="s">
        <v>465</v>
      </c>
      <c r="F37800" s="3" t="s">
        <v>4243</v>
      </c>
    </row>
    <row r="37801" spans="1:6">
      <c r="A37801" t="s">
        <v>111762</v>
      </c>
      <c r="B37801" s="1">
        <v>44969</v>
      </c>
      <c r="C37801" t="s">
        <v>111763</v>
      </c>
      <c r="D37801">
        <v>84039</v>
      </c>
      <c r="E37801" s="3" t="s">
        <v>111764</v>
      </c>
      <c r="F37801" s="3" t="s">
        <v>111765</v>
      </c>
    </row>
    <row r="37802" spans="1:6">
      <c r="A37802" t="s">
        <v>111766</v>
      </c>
      <c r="B37802" s="1">
        <v>44586</v>
      </c>
      <c r="C37802" t="s">
        <v>111767</v>
      </c>
      <c r="D37802">
        <v>82005</v>
      </c>
      <c r="E37802" s="3" t="s">
        <v>5066</v>
      </c>
      <c r="F37802" s="3" t="s">
        <v>12414</v>
      </c>
    </row>
    <row r="37803" spans="1:6">
      <c r="A37803" t="s">
        <v>111768</v>
      </c>
      <c r="B37803" s="1">
        <v>44453</v>
      </c>
      <c r="C37803" t="s">
        <v>111769</v>
      </c>
      <c r="D37803">
        <v>83146</v>
      </c>
      <c r="E37803" s="3" t="s">
        <v>12529</v>
      </c>
      <c r="F37803" s="3" t="s">
        <v>9086</v>
      </c>
    </row>
    <row r="37804" spans="1:6">
      <c r="A37804" t="s">
        <v>111770</v>
      </c>
      <c r="B37804" s="1">
        <v>44412</v>
      </c>
      <c r="C37804" t="s">
        <v>111771</v>
      </c>
      <c r="D37804">
        <v>83144</v>
      </c>
      <c r="E37804" s="3" t="s">
        <v>18840</v>
      </c>
      <c r="F37804" s="3" t="s">
        <v>587</v>
      </c>
    </row>
    <row r="37805" spans="1:6">
      <c r="A37805" t="s">
        <v>111772</v>
      </c>
      <c r="B37805" s="1">
        <v>44465</v>
      </c>
      <c r="C37805" t="s">
        <v>67727</v>
      </c>
      <c r="D37805">
        <v>83002</v>
      </c>
      <c r="E37805" s="3" t="s">
        <v>25438</v>
      </c>
      <c r="F37805" s="3" t="s">
        <v>9301</v>
      </c>
    </row>
    <row r="37806" spans="1:6">
      <c r="A37806" t="s">
        <v>111773</v>
      </c>
      <c r="B37806" s="1">
        <v>44713</v>
      </c>
      <c r="C37806" t="s">
        <v>111774</v>
      </c>
      <c r="D37806">
        <v>82005</v>
      </c>
      <c r="E37806" s="3" t="s">
        <v>111775</v>
      </c>
      <c r="F37806" s="3" t="s">
        <v>25117</v>
      </c>
    </row>
    <row r="37807" spans="1:6">
      <c r="A37807" t="s">
        <v>111776</v>
      </c>
      <c r="B37807" s="1">
        <v>44522</v>
      </c>
      <c r="C37807" t="s">
        <v>111777</v>
      </c>
      <c r="D37807">
        <v>82039</v>
      </c>
      <c r="E37807" s="3" t="s">
        <v>4926</v>
      </c>
      <c r="F37807" s="3" t="s">
        <v>2473</v>
      </c>
    </row>
    <row r="37808" spans="1:6">
      <c r="A37808" t="s">
        <v>111778</v>
      </c>
      <c r="B37808" s="1">
        <v>44489</v>
      </c>
      <c r="C37808" t="s">
        <v>111779</v>
      </c>
      <c r="D37808">
        <v>81990</v>
      </c>
      <c r="E37808" s="3" t="s">
        <v>69141</v>
      </c>
      <c r="F37808" s="3" t="s">
        <v>56610</v>
      </c>
    </row>
    <row r="37809" spans="1:6">
      <c r="A37809" t="s">
        <v>111780</v>
      </c>
      <c r="B37809" s="1">
        <v>44407</v>
      </c>
      <c r="C37809" t="s">
        <v>37671</v>
      </c>
      <c r="D37809">
        <v>83076</v>
      </c>
      <c r="E37809" s="3" t="s">
        <v>3287</v>
      </c>
      <c r="F37809" s="3" t="s">
        <v>1829</v>
      </c>
    </row>
    <row r="37810" spans="1:6">
      <c r="A37810" t="s">
        <v>111781</v>
      </c>
      <c r="B37810" s="1">
        <v>44441</v>
      </c>
      <c r="C37810" t="s">
        <v>111782</v>
      </c>
      <c r="D37810">
        <v>82011</v>
      </c>
      <c r="E37810" s="3" t="s">
        <v>35242</v>
      </c>
      <c r="F37810" s="3" t="s">
        <v>67134</v>
      </c>
    </row>
    <row r="37811" spans="1:6">
      <c r="A37811" t="s">
        <v>111783</v>
      </c>
      <c r="B37811" s="1">
        <v>45117</v>
      </c>
      <c r="C37811" t="s">
        <v>111784</v>
      </c>
      <c r="D37811">
        <v>82057</v>
      </c>
      <c r="E37811" s="3" t="s">
        <v>50694</v>
      </c>
      <c r="F37811" s="3" t="s">
        <v>65618</v>
      </c>
    </row>
    <row r="37812" spans="1:6">
      <c r="A37812" t="s">
        <v>111785</v>
      </c>
      <c r="B37812" s="1">
        <v>44621</v>
      </c>
      <c r="C37812" t="s">
        <v>111786</v>
      </c>
      <c r="D37812">
        <v>81025</v>
      </c>
      <c r="E37812" s="3" t="s">
        <v>13675</v>
      </c>
      <c r="F37812" s="3" t="s">
        <v>1832</v>
      </c>
    </row>
    <row r="37813" spans="1:6">
      <c r="A37813" t="s">
        <v>111787</v>
      </c>
      <c r="B37813" s="1">
        <v>45002</v>
      </c>
      <c r="C37813" t="s">
        <v>111788</v>
      </c>
      <c r="D37813">
        <v>81050</v>
      </c>
      <c r="E37813" s="3" t="s">
        <v>44332</v>
      </c>
      <c r="F37813" s="3" t="s">
        <v>111789</v>
      </c>
    </row>
    <row r="37814" spans="1:6">
      <c r="A37814" t="s">
        <v>111790</v>
      </c>
      <c r="B37814" s="1">
        <v>45002</v>
      </c>
      <c r="C37814" t="s">
        <v>111788</v>
      </c>
      <c r="D37814">
        <v>81050</v>
      </c>
      <c r="E37814" s="3" t="s">
        <v>37197</v>
      </c>
      <c r="F37814" s="3" t="s">
        <v>29123</v>
      </c>
    </row>
    <row r="37815" spans="1:6">
      <c r="A37815" t="s">
        <v>111791</v>
      </c>
      <c r="B37815" s="1">
        <v>45281</v>
      </c>
      <c r="C37815" t="s">
        <v>111792</v>
      </c>
      <c r="D37815">
        <v>81076</v>
      </c>
      <c r="E37815" s="3" t="s">
        <v>9233</v>
      </c>
      <c r="F37815" s="3" t="s">
        <v>3712</v>
      </c>
    </row>
    <row r="37816" spans="1:6">
      <c r="A37816" t="s">
        <v>111793</v>
      </c>
      <c r="B37816" s="1">
        <v>45153</v>
      </c>
      <c r="C37816" t="s">
        <v>111794</v>
      </c>
      <c r="D37816">
        <v>82154</v>
      </c>
      <c r="E37816" s="3" t="s">
        <v>3587</v>
      </c>
      <c r="F37816" s="3" t="s">
        <v>33004</v>
      </c>
    </row>
    <row r="37817" spans="1:6">
      <c r="A37817" t="s">
        <v>111795</v>
      </c>
      <c r="B37817" s="1">
        <v>44835</v>
      </c>
      <c r="C37817" t="s">
        <v>111796</v>
      </c>
      <c r="D37817">
        <v>83026</v>
      </c>
      <c r="E37817" s="3" t="s">
        <v>13988</v>
      </c>
      <c r="F37817" s="3" t="s">
        <v>24906</v>
      </c>
    </row>
    <row r="37818" spans="1:6">
      <c r="A37818" t="s">
        <v>111797</v>
      </c>
      <c r="B37818" s="1">
        <v>44582</v>
      </c>
      <c r="C37818" t="s">
        <v>111798</v>
      </c>
      <c r="D37818">
        <v>83101</v>
      </c>
      <c r="E37818" s="3" t="s">
        <v>111799</v>
      </c>
      <c r="F37818" s="3" t="s">
        <v>5066</v>
      </c>
    </row>
    <row r="37819" spans="1:6">
      <c r="A37819" t="s">
        <v>111800</v>
      </c>
      <c r="B37819" s="1">
        <v>44524</v>
      </c>
      <c r="C37819" t="s">
        <v>111801</v>
      </c>
      <c r="D37819">
        <v>83161</v>
      </c>
      <c r="E37819" s="3" t="s">
        <v>46179</v>
      </c>
      <c r="F37819" s="3" t="s">
        <v>5746</v>
      </c>
    </row>
    <row r="37820" spans="1:6">
      <c r="A37820" t="s">
        <v>111802</v>
      </c>
      <c r="B37820" s="1">
        <v>44550</v>
      </c>
      <c r="C37820" t="s">
        <v>111803</v>
      </c>
      <c r="D37820">
        <v>84212</v>
      </c>
      <c r="E37820" s="3" t="s">
        <v>47076</v>
      </c>
      <c r="F37820" s="3" t="s">
        <v>7211</v>
      </c>
    </row>
    <row r="37821" spans="1:6">
      <c r="A37821" t="s">
        <v>111804</v>
      </c>
      <c r="B37821" s="1">
        <v>45467</v>
      </c>
      <c r="C37821" t="s">
        <v>111805</v>
      </c>
      <c r="D37821">
        <v>81026</v>
      </c>
      <c r="E37821" s="3" t="s">
        <v>51378</v>
      </c>
      <c r="F37821" s="3" t="s">
        <v>75375</v>
      </c>
    </row>
    <row r="37822" spans="1:6">
      <c r="A37822" t="s">
        <v>111806</v>
      </c>
      <c r="B37822" s="1">
        <v>44431</v>
      </c>
      <c r="C37822" t="s">
        <v>111807</v>
      </c>
      <c r="D37822">
        <v>81004</v>
      </c>
      <c r="E37822" s="3" t="s">
        <v>111808</v>
      </c>
      <c r="F37822" s="3" t="s">
        <v>7752</v>
      </c>
    </row>
    <row r="37823" spans="1:6">
      <c r="A37823" t="s">
        <v>111809</v>
      </c>
      <c r="B37823" s="1">
        <v>44433</v>
      </c>
      <c r="C37823" t="s">
        <v>111810</v>
      </c>
      <c r="D37823">
        <v>84059</v>
      </c>
      <c r="E37823" s="3" t="s">
        <v>4058</v>
      </c>
      <c r="F37823" s="3" t="s">
        <v>587</v>
      </c>
    </row>
    <row r="37824" spans="1:6">
      <c r="A37824" t="s">
        <v>111811</v>
      </c>
      <c r="B37824" s="1">
        <v>44385</v>
      </c>
      <c r="C37824" t="s">
        <v>111812</v>
      </c>
      <c r="D37824">
        <v>82064</v>
      </c>
      <c r="E37824" s="3" t="s">
        <v>38660</v>
      </c>
      <c r="F37824" s="3" t="s">
        <v>111813</v>
      </c>
    </row>
    <row r="37825" spans="1:6">
      <c r="A37825" t="s">
        <v>111814</v>
      </c>
      <c r="B37825" s="1">
        <v>45105</v>
      </c>
      <c r="C37825" t="s">
        <v>111815</v>
      </c>
      <c r="D37825">
        <v>81957</v>
      </c>
      <c r="E37825" s="3" t="s">
        <v>30728</v>
      </c>
      <c r="F37825" s="3" t="s">
        <v>111816</v>
      </c>
    </row>
    <row r="37826" spans="1:6">
      <c r="A37826" t="s">
        <v>111817</v>
      </c>
      <c r="B37826" s="1">
        <v>44938</v>
      </c>
      <c r="C37826" t="s">
        <v>111818</v>
      </c>
      <c r="D37826">
        <v>84102</v>
      </c>
      <c r="E37826" s="3" t="s">
        <v>17392</v>
      </c>
      <c r="F37826" s="3" t="s">
        <v>111819</v>
      </c>
    </row>
    <row r="37827" spans="1:6">
      <c r="A37827" t="s">
        <v>111820</v>
      </c>
      <c r="B37827" s="1">
        <v>44729</v>
      </c>
      <c r="C37827" t="s">
        <v>111821</v>
      </c>
      <c r="D37827">
        <v>84177</v>
      </c>
      <c r="E37827" s="3" t="s">
        <v>17778</v>
      </c>
      <c r="F37827" s="3" t="s">
        <v>111822</v>
      </c>
    </row>
    <row r="37828" spans="1:6">
      <c r="A37828" t="s">
        <v>111823</v>
      </c>
      <c r="B37828" s="1">
        <v>45031</v>
      </c>
      <c r="C37828" t="s">
        <v>111824</v>
      </c>
      <c r="D37828">
        <v>84226</v>
      </c>
      <c r="E37828" s="3" t="s">
        <v>47750</v>
      </c>
      <c r="F37828" s="3" t="s">
        <v>19616</v>
      </c>
    </row>
    <row r="37829" spans="1:6">
      <c r="A37829" t="s">
        <v>111825</v>
      </c>
      <c r="B37829" s="1">
        <v>44423</v>
      </c>
      <c r="C37829" t="s">
        <v>111826</v>
      </c>
      <c r="D37829">
        <v>81993</v>
      </c>
      <c r="E37829" s="3" t="s">
        <v>2004</v>
      </c>
      <c r="F37829" s="3" t="s">
        <v>111827</v>
      </c>
    </row>
    <row r="37830" spans="1:6">
      <c r="A37830" t="s">
        <v>111828</v>
      </c>
      <c r="B37830" s="1">
        <v>44456</v>
      </c>
      <c r="C37830" t="s">
        <v>111829</v>
      </c>
      <c r="D37830">
        <v>82065</v>
      </c>
      <c r="E37830" s="3" t="s">
        <v>64025</v>
      </c>
      <c r="F37830" s="3" t="s">
        <v>7828</v>
      </c>
    </row>
    <row r="37831" spans="1:6">
      <c r="A37831" t="s">
        <v>111830</v>
      </c>
      <c r="B37831" s="1">
        <v>44726</v>
      </c>
      <c r="C37831" t="s">
        <v>111831</v>
      </c>
      <c r="D37831">
        <v>82050</v>
      </c>
      <c r="E37831" s="3" t="s">
        <v>4521</v>
      </c>
      <c r="F37831" s="3" t="s">
        <v>111832</v>
      </c>
    </row>
    <row r="37832" spans="1:6">
      <c r="A37832" t="s">
        <v>111833</v>
      </c>
      <c r="B37832" s="1">
        <v>45190</v>
      </c>
      <c r="C37832" t="s">
        <v>111834</v>
      </c>
      <c r="D37832">
        <v>84122</v>
      </c>
      <c r="E37832" s="3" t="s">
        <v>60379</v>
      </c>
      <c r="F37832" s="3" t="s">
        <v>11271</v>
      </c>
    </row>
    <row r="37833" spans="1:6">
      <c r="A37833" t="s">
        <v>111835</v>
      </c>
      <c r="B37833" s="1">
        <v>44520</v>
      </c>
      <c r="C37833" t="s">
        <v>111836</v>
      </c>
      <c r="D37833">
        <v>81005</v>
      </c>
      <c r="E37833" s="3" t="s">
        <v>111837</v>
      </c>
      <c r="F37833" s="3" t="s">
        <v>21640</v>
      </c>
    </row>
    <row r="37834" spans="1:6">
      <c r="A37834" t="s">
        <v>111838</v>
      </c>
      <c r="B37834" s="1">
        <v>44797</v>
      </c>
      <c r="C37834" t="s">
        <v>111839</v>
      </c>
      <c r="D37834">
        <v>81031</v>
      </c>
      <c r="E37834" s="3" t="s">
        <v>393</v>
      </c>
      <c r="F37834" s="3" t="s">
        <v>8295</v>
      </c>
    </row>
    <row r="37835" spans="1:6">
      <c r="A37835" t="s">
        <v>111840</v>
      </c>
      <c r="B37835" s="1">
        <v>44408</v>
      </c>
      <c r="C37835" t="s">
        <v>111841</v>
      </c>
      <c r="D37835">
        <v>83084</v>
      </c>
      <c r="E37835" s="3" t="s">
        <v>111842</v>
      </c>
      <c r="F37835" s="3" t="s">
        <v>6958</v>
      </c>
    </row>
    <row r="37836" spans="1:6">
      <c r="A37836" t="s">
        <v>111843</v>
      </c>
      <c r="B37836" s="1">
        <v>44420</v>
      </c>
      <c r="C37836" t="s">
        <v>111844</v>
      </c>
      <c r="D37836">
        <v>82007</v>
      </c>
      <c r="E37836" s="3" t="s">
        <v>37411</v>
      </c>
      <c r="F37836" s="3" t="s">
        <v>11453</v>
      </c>
    </row>
    <row r="37837" spans="1:6">
      <c r="A37837" t="s">
        <v>111845</v>
      </c>
      <c r="B37837" s="1">
        <v>44433</v>
      </c>
      <c r="C37837" t="s">
        <v>111846</v>
      </c>
      <c r="D37837">
        <v>81088</v>
      </c>
      <c r="E37837" s="3" t="s">
        <v>74530</v>
      </c>
      <c r="F37837" s="3" t="s">
        <v>44237</v>
      </c>
    </row>
    <row r="37838" spans="1:6">
      <c r="A37838" t="s">
        <v>111847</v>
      </c>
      <c r="B37838" s="1">
        <v>45124</v>
      </c>
      <c r="C37838" t="s">
        <v>111848</v>
      </c>
      <c r="D37838">
        <v>82056</v>
      </c>
      <c r="E37838" s="3" t="s">
        <v>111849</v>
      </c>
      <c r="F37838" s="3" t="s">
        <v>17636</v>
      </c>
    </row>
    <row r="37839" spans="1:6">
      <c r="A37839" t="s">
        <v>111850</v>
      </c>
      <c r="B37839" s="1">
        <v>44778</v>
      </c>
      <c r="C37839" t="s">
        <v>111851</v>
      </c>
      <c r="D37839">
        <v>81031</v>
      </c>
      <c r="E37839" s="3" t="s">
        <v>4846</v>
      </c>
      <c r="F37839" s="3" t="s">
        <v>394</v>
      </c>
    </row>
    <row r="37840" spans="1:6">
      <c r="A37840" t="s">
        <v>111852</v>
      </c>
      <c r="B37840" s="1">
        <v>44718</v>
      </c>
      <c r="C37840" t="s">
        <v>111853</v>
      </c>
      <c r="D37840">
        <v>83223</v>
      </c>
      <c r="E37840" s="3" t="s">
        <v>111854</v>
      </c>
      <c r="F37840" s="3" t="s">
        <v>111855</v>
      </c>
    </row>
    <row r="37841" spans="1:6">
      <c r="A37841" t="s">
        <v>111856</v>
      </c>
      <c r="B37841" s="1">
        <v>45059</v>
      </c>
      <c r="C37841" t="s">
        <v>111857</v>
      </c>
      <c r="D37841">
        <v>81031</v>
      </c>
      <c r="E37841" s="3" t="s">
        <v>73507</v>
      </c>
      <c r="F37841" s="3" t="s">
        <v>41714</v>
      </c>
    </row>
    <row r="37842" spans="1:6">
      <c r="A37842" t="s">
        <v>111858</v>
      </c>
      <c r="B37842" s="1">
        <v>44419</v>
      </c>
      <c r="C37842" t="s">
        <v>111859</v>
      </c>
      <c r="D37842">
        <v>83026</v>
      </c>
      <c r="E37842" s="3" t="s">
        <v>730</v>
      </c>
      <c r="F37842" s="3" t="s">
        <v>111765</v>
      </c>
    </row>
    <row r="37843" spans="1:6">
      <c r="A37843" t="s">
        <v>111860</v>
      </c>
      <c r="B37843" s="1">
        <v>44738</v>
      </c>
      <c r="C37843" t="s">
        <v>111861</v>
      </c>
      <c r="D37843">
        <v>81031</v>
      </c>
      <c r="E37843" s="3" t="s">
        <v>393</v>
      </c>
      <c r="F37843" s="3" t="s">
        <v>111862</v>
      </c>
    </row>
    <row r="37844" spans="1:6">
      <c r="A37844" t="s">
        <v>111863</v>
      </c>
      <c r="B37844" s="1">
        <v>44403</v>
      </c>
      <c r="C37844" t="s">
        <v>111864</v>
      </c>
      <c r="D37844">
        <v>82020</v>
      </c>
      <c r="E37844" s="3" t="s">
        <v>1696</v>
      </c>
      <c r="F37844" s="3" t="s">
        <v>75393</v>
      </c>
    </row>
    <row r="37845" spans="1:6">
      <c r="A37845" t="s">
        <v>111865</v>
      </c>
      <c r="B37845" s="1">
        <v>44623</v>
      </c>
      <c r="C37845" t="s">
        <v>111866</v>
      </c>
      <c r="D37845">
        <v>82093</v>
      </c>
      <c r="E37845" s="3" t="s">
        <v>3575</v>
      </c>
      <c r="F37845" s="3" t="s">
        <v>23211</v>
      </c>
    </row>
    <row r="37846" spans="1:6">
      <c r="A37846" t="s">
        <v>111867</v>
      </c>
      <c r="B37846" s="1">
        <v>44450</v>
      </c>
      <c r="C37846" t="s">
        <v>111868</v>
      </c>
      <c r="D37846">
        <v>82083</v>
      </c>
      <c r="E37846" s="3" t="s">
        <v>40406</v>
      </c>
      <c r="F37846" s="3" t="s">
        <v>111869</v>
      </c>
    </row>
    <row r="37847" spans="1:6">
      <c r="A37847" t="s">
        <v>111870</v>
      </c>
      <c r="B37847" s="1">
        <v>44859</v>
      </c>
      <c r="C37847" t="s">
        <v>111871</v>
      </c>
      <c r="D37847">
        <v>81031</v>
      </c>
      <c r="E37847" s="3" t="s">
        <v>8142</v>
      </c>
      <c r="F37847" s="3" t="s">
        <v>10540</v>
      </c>
    </row>
    <row r="37848" spans="1:6">
      <c r="A37848" t="s">
        <v>111872</v>
      </c>
      <c r="B37848" s="1">
        <v>44405</v>
      </c>
      <c r="C37848" t="s">
        <v>111873</v>
      </c>
      <c r="D37848">
        <v>81917</v>
      </c>
      <c r="E37848" s="3" t="s">
        <v>40577</v>
      </c>
      <c r="F37848" s="3" t="s">
        <v>7003</v>
      </c>
    </row>
    <row r="37849" spans="1:6">
      <c r="A37849" t="s">
        <v>111874</v>
      </c>
      <c r="B37849" s="1">
        <v>44610</v>
      </c>
      <c r="C37849" t="s">
        <v>111875</v>
      </c>
      <c r="D37849">
        <v>82009</v>
      </c>
      <c r="E37849" s="3" t="s">
        <v>8142</v>
      </c>
      <c r="F37849" s="3" t="s">
        <v>45055</v>
      </c>
    </row>
    <row r="37850" spans="1:6">
      <c r="A37850" t="s">
        <v>111876</v>
      </c>
      <c r="B37850" s="1">
        <v>45105</v>
      </c>
      <c r="C37850" t="s">
        <v>111877</v>
      </c>
      <c r="D37850">
        <v>82051</v>
      </c>
      <c r="E37850" s="3" t="s">
        <v>5901</v>
      </c>
      <c r="F37850" s="3" t="s">
        <v>111878</v>
      </c>
    </row>
    <row r="37851" spans="1:6">
      <c r="A37851" t="s">
        <v>111879</v>
      </c>
      <c r="B37851" s="1">
        <v>44809</v>
      </c>
      <c r="C37851" t="s">
        <v>111880</v>
      </c>
      <c r="D37851">
        <v>82051</v>
      </c>
      <c r="E37851" s="3" t="s">
        <v>111881</v>
      </c>
      <c r="F37851" s="3" t="s">
        <v>111882</v>
      </c>
    </row>
    <row r="37852" spans="1:6">
      <c r="A37852" t="s">
        <v>111883</v>
      </c>
      <c r="B37852" s="1">
        <v>45230</v>
      </c>
      <c r="C37852" t="s">
        <v>111884</v>
      </c>
      <c r="D37852">
        <v>83026</v>
      </c>
      <c r="E37852" s="3" t="s">
        <v>2877</v>
      </c>
      <c r="F37852" s="3" t="s">
        <v>7538</v>
      </c>
    </row>
    <row r="37853" spans="1:6">
      <c r="A37853" t="s">
        <v>111885</v>
      </c>
      <c r="B37853" s="1">
        <v>44443</v>
      </c>
      <c r="C37853" t="s">
        <v>111886</v>
      </c>
      <c r="D37853">
        <v>83035</v>
      </c>
      <c r="E37853" s="3" t="s">
        <v>20843</v>
      </c>
      <c r="F37853" s="3" t="s">
        <v>27432</v>
      </c>
    </row>
    <row r="37854" spans="1:6">
      <c r="A37854" t="s">
        <v>111887</v>
      </c>
      <c r="B37854" s="1">
        <v>44496</v>
      </c>
      <c r="C37854" t="s">
        <v>111888</v>
      </c>
      <c r="D37854">
        <v>83035</v>
      </c>
      <c r="E37854" s="3" t="s">
        <v>9098</v>
      </c>
      <c r="F37854" s="3" t="s">
        <v>10359</v>
      </c>
    </row>
    <row r="37855" spans="1:6">
      <c r="A37855" t="s">
        <v>111889</v>
      </c>
      <c r="B37855" s="1">
        <v>44722</v>
      </c>
      <c r="C37855" t="s">
        <v>111890</v>
      </c>
      <c r="D37855">
        <v>81992</v>
      </c>
      <c r="E37855" s="3" t="s">
        <v>111891</v>
      </c>
      <c r="F37855" s="3" t="s">
        <v>22607</v>
      </c>
    </row>
    <row r="37856" spans="1:6">
      <c r="A37856" t="s">
        <v>111892</v>
      </c>
      <c r="B37856" s="1">
        <v>44788</v>
      </c>
      <c r="C37856" t="s">
        <v>111893</v>
      </c>
      <c r="D37856">
        <v>84192</v>
      </c>
      <c r="E37856" s="3" t="s">
        <v>7367</v>
      </c>
      <c r="F37856" s="3" t="s">
        <v>33763</v>
      </c>
    </row>
    <row r="37857" spans="1:6">
      <c r="A37857" t="s">
        <v>111894</v>
      </c>
      <c r="B37857" s="1">
        <v>44747</v>
      </c>
      <c r="C37857" t="s">
        <v>111895</v>
      </c>
      <c r="D37857">
        <v>84004</v>
      </c>
      <c r="E37857" s="3" t="s">
        <v>28127</v>
      </c>
      <c r="F37857" s="3" t="s">
        <v>51079</v>
      </c>
    </row>
    <row r="37858" spans="1:6">
      <c r="A37858" t="s">
        <v>111896</v>
      </c>
      <c r="B37858" s="1">
        <v>44854</v>
      </c>
      <c r="C37858" t="s">
        <v>111897</v>
      </c>
      <c r="D37858">
        <v>81985</v>
      </c>
      <c r="E37858" s="3" t="s">
        <v>16309</v>
      </c>
      <c r="F37858" s="3" t="s">
        <v>111898</v>
      </c>
    </row>
    <row r="37859" spans="1:6">
      <c r="A37859" t="s">
        <v>111899</v>
      </c>
      <c r="B37859" s="1">
        <v>44775</v>
      </c>
      <c r="C37859" t="s">
        <v>111900</v>
      </c>
      <c r="D37859">
        <v>84060</v>
      </c>
      <c r="E37859" s="3" t="s">
        <v>21653</v>
      </c>
      <c r="F37859" s="3" t="s">
        <v>17186</v>
      </c>
    </row>
    <row r="37860" spans="1:6">
      <c r="A37860" t="s">
        <v>111901</v>
      </c>
      <c r="B37860" s="1">
        <v>44466</v>
      </c>
      <c r="C37860" t="s">
        <v>111902</v>
      </c>
      <c r="D37860">
        <v>82007</v>
      </c>
      <c r="E37860" s="3" t="s">
        <v>7064</v>
      </c>
      <c r="F37860" s="3" t="s">
        <v>51293</v>
      </c>
    </row>
    <row r="37861" spans="1:6">
      <c r="A37861" t="s">
        <v>111903</v>
      </c>
      <c r="B37861" s="1">
        <v>44642</v>
      </c>
      <c r="C37861" t="s">
        <v>111904</v>
      </c>
      <c r="D37861">
        <v>83071</v>
      </c>
      <c r="E37861" s="3" t="s">
        <v>73377</v>
      </c>
      <c r="F37861" s="3" t="s">
        <v>111905</v>
      </c>
    </row>
    <row r="37862" spans="1:6">
      <c r="A37862" t="s">
        <v>111906</v>
      </c>
      <c r="B37862" s="1">
        <v>44548</v>
      </c>
      <c r="C37862" t="s">
        <v>111907</v>
      </c>
      <c r="D37862">
        <v>82158</v>
      </c>
      <c r="E37862" s="3" t="s">
        <v>15777</v>
      </c>
      <c r="F37862" s="3" t="s">
        <v>111908</v>
      </c>
    </row>
    <row r="37863" spans="1:6">
      <c r="A37863" t="s">
        <v>111909</v>
      </c>
      <c r="B37863" s="1">
        <v>45272</v>
      </c>
      <c r="C37863" t="s">
        <v>111910</v>
      </c>
      <c r="D37863">
        <v>81024</v>
      </c>
      <c r="E37863" s="3" t="s">
        <v>6071</v>
      </c>
      <c r="F37863" s="3" t="s">
        <v>25819</v>
      </c>
    </row>
    <row r="37864" spans="1:6">
      <c r="A37864" t="s">
        <v>111911</v>
      </c>
      <c r="B37864" s="1">
        <v>44573</v>
      </c>
      <c r="C37864" t="s">
        <v>111912</v>
      </c>
      <c r="D37864">
        <v>81920</v>
      </c>
      <c r="E37864" s="3" t="s">
        <v>1669</v>
      </c>
      <c r="F37864" s="3" t="s">
        <v>16643</v>
      </c>
    </row>
    <row r="37865" spans="1:6">
      <c r="A37865" t="s">
        <v>111913</v>
      </c>
      <c r="B37865" s="1">
        <v>44405</v>
      </c>
      <c r="C37865" t="s">
        <v>111914</v>
      </c>
      <c r="D37865">
        <v>83153</v>
      </c>
      <c r="E37865" s="3" t="s">
        <v>111915</v>
      </c>
      <c r="F37865" s="3" t="s">
        <v>61409</v>
      </c>
    </row>
    <row r="37866" spans="1:6">
      <c r="A37866" t="s">
        <v>111916</v>
      </c>
      <c r="B37866" s="1">
        <v>44417</v>
      </c>
      <c r="C37866" t="s">
        <v>111917</v>
      </c>
      <c r="D37866">
        <v>81985</v>
      </c>
      <c r="E37866" s="3" t="s">
        <v>7972</v>
      </c>
      <c r="F37866" s="3" t="s">
        <v>29059</v>
      </c>
    </row>
    <row r="37867" spans="1:6">
      <c r="A37867" t="s">
        <v>111918</v>
      </c>
      <c r="B37867" s="1">
        <v>45096</v>
      </c>
      <c r="C37867" t="s">
        <v>111919</v>
      </c>
      <c r="D37867">
        <v>83071</v>
      </c>
      <c r="E37867" s="3" t="s">
        <v>111920</v>
      </c>
      <c r="F37867" s="3" t="s">
        <v>8748</v>
      </c>
    </row>
    <row r="37868" spans="1:6">
      <c r="A37868" t="s">
        <v>111921</v>
      </c>
      <c r="B37868" s="1">
        <v>44766</v>
      </c>
      <c r="C37868" t="s">
        <v>111922</v>
      </c>
      <c r="D37868">
        <v>82065</v>
      </c>
      <c r="E37868" s="3" t="s">
        <v>2219</v>
      </c>
      <c r="F37868" s="3" t="s">
        <v>111923</v>
      </c>
    </row>
    <row r="37869" spans="1:6">
      <c r="A37869" t="s">
        <v>111924</v>
      </c>
      <c r="B37869" s="1">
        <v>45239</v>
      </c>
      <c r="C37869" t="s">
        <v>111925</v>
      </c>
      <c r="D37869">
        <v>83153</v>
      </c>
      <c r="E37869" s="3" t="s">
        <v>3851</v>
      </c>
      <c r="F37869" s="3" t="s">
        <v>39150</v>
      </c>
    </row>
    <row r="37870" spans="1:6">
      <c r="A37870" t="s">
        <v>111926</v>
      </c>
      <c r="B37870" s="1">
        <v>44602</v>
      </c>
      <c r="C37870" t="s">
        <v>111927</v>
      </c>
      <c r="D37870">
        <v>82053</v>
      </c>
      <c r="E37870" s="3" t="s">
        <v>17636</v>
      </c>
      <c r="F37870" s="3" t="s">
        <v>10277</v>
      </c>
    </row>
    <row r="37871" spans="1:6">
      <c r="A37871" t="s">
        <v>111928</v>
      </c>
      <c r="B37871" s="1">
        <v>44390</v>
      </c>
      <c r="C37871" t="s">
        <v>111929</v>
      </c>
      <c r="D37871">
        <v>83161</v>
      </c>
      <c r="E37871" s="3" t="s">
        <v>24978</v>
      </c>
      <c r="F37871" s="3" t="s">
        <v>4284</v>
      </c>
    </row>
    <row r="37872" spans="1:6">
      <c r="A37872" t="s">
        <v>111930</v>
      </c>
      <c r="B37872" s="1">
        <v>44459</v>
      </c>
      <c r="C37872" t="s">
        <v>50734</v>
      </c>
      <c r="D37872">
        <v>83012</v>
      </c>
      <c r="E37872" s="3" t="s">
        <v>11270</v>
      </c>
      <c r="F37872" s="3" t="s">
        <v>111931</v>
      </c>
    </row>
    <row r="37873" spans="1:6">
      <c r="A37873" t="s">
        <v>111932</v>
      </c>
      <c r="B37873" s="1">
        <v>44585</v>
      </c>
      <c r="C37873" t="s">
        <v>111933</v>
      </c>
      <c r="D37873">
        <v>84061</v>
      </c>
      <c r="E37873" s="3" t="s">
        <v>111934</v>
      </c>
      <c r="F37873" s="3" t="s">
        <v>111935</v>
      </c>
    </row>
    <row r="37874" spans="1:6">
      <c r="A37874" t="s">
        <v>111936</v>
      </c>
      <c r="B37874" s="1">
        <v>44641</v>
      </c>
      <c r="C37874" t="s">
        <v>94481</v>
      </c>
      <c r="D37874">
        <v>83010</v>
      </c>
      <c r="E37874" s="3" t="s">
        <v>34982</v>
      </c>
      <c r="F37874" s="3" t="s">
        <v>41442</v>
      </c>
    </row>
    <row r="37875" spans="1:6">
      <c r="A37875" t="s">
        <v>111937</v>
      </c>
      <c r="B37875" s="1">
        <v>45398</v>
      </c>
      <c r="C37875" t="s">
        <v>111938</v>
      </c>
      <c r="D37875">
        <v>84113</v>
      </c>
      <c r="E37875" s="3" t="s">
        <v>111939</v>
      </c>
      <c r="F37875" s="3" t="s">
        <v>32559</v>
      </c>
    </row>
    <row r="37876" spans="1:6">
      <c r="A37876" t="s">
        <v>111940</v>
      </c>
      <c r="B37876" s="1">
        <v>44405</v>
      </c>
      <c r="C37876" t="s">
        <v>111941</v>
      </c>
      <c r="D37876">
        <v>83037</v>
      </c>
      <c r="E37876" s="3" t="s">
        <v>111813</v>
      </c>
      <c r="F37876" s="3" t="s">
        <v>13554</v>
      </c>
    </row>
    <row r="37877" spans="1:6">
      <c r="A37877" t="s">
        <v>111942</v>
      </c>
      <c r="B37877" s="1">
        <v>44590</v>
      </c>
      <c r="C37877" t="s">
        <v>111943</v>
      </c>
      <c r="D37877">
        <v>83088</v>
      </c>
      <c r="E37877" s="3" t="s">
        <v>25671</v>
      </c>
      <c r="F37877" s="3" t="s">
        <v>61651</v>
      </c>
    </row>
    <row r="37878" spans="1:6">
      <c r="A37878" t="s">
        <v>111944</v>
      </c>
      <c r="B37878" s="1">
        <v>45302</v>
      </c>
      <c r="C37878" t="s">
        <v>111945</v>
      </c>
      <c r="D37878">
        <v>82074</v>
      </c>
      <c r="E37878" s="3" t="s">
        <v>2414</v>
      </c>
      <c r="F37878" s="3" t="s">
        <v>25270</v>
      </c>
    </row>
    <row r="37879" spans="1:6">
      <c r="A37879" t="s">
        <v>111946</v>
      </c>
      <c r="B37879" s="1">
        <v>45169</v>
      </c>
      <c r="C37879" t="s">
        <v>111947</v>
      </c>
      <c r="D37879">
        <v>83083</v>
      </c>
      <c r="E37879" s="3" t="s">
        <v>58881</v>
      </c>
      <c r="F37879" s="3" t="s">
        <v>111948</v>
      </c>
    </row>
    <row r="37880" spans="1:6">
      <c r="A37880" t="s">
        <v>111949</v>
      </c>
      <c r="B37880" s="1">
        <v>44704</v>
      </c>
      <c r="C37880" t="s">
        <v>111950</v>
      </c>
      <c r="D37880">
        <v>81921</v>
      </c>
      <c r="E37880" s="3" t="s">
        <v>32765</v>
      </c>
      <c r="F37880" s="3" t="s">
        <v>63635</v>
      </c>
    </row>
    <row r="37881" spans="1:6">
      <c r="A37881" t="s">
        <v>111951</v>
      </c>
      <c r="B37881" s="1">
        <v>45066</v>
      </c>
      <c r="C37881" t="s">
        <v>111952</v>
      </c>
      <c r="D37881">
        <v>84199</v>
      </c>
      <c r="E37881" s="3" t="s">
        <v>68746</v>
      </c>
      <c r="F37881" s="3" t="s">
        <v>27187</v>
      </c>
    </row>
    <row r="37882" spans="1:6">
      <c r="A37882" t="s">
        <v>111953</v>
      </c>
      <c r="B37882" s="1">
        <v>44468</v>
      </c>
      <c r="C37882" t="s">
        <v>111954</v>
      </c>
      <c r="D37882">
        <v>82005</v>
      </c>
      <c r="E37882" s="3" t="s">
        <v>111955</v>
      </c>
      <c r="F37882" s="3" t="s">
        <v>13110</v>
      </c>
    </row>
    <row r="37883" spans="1:6">
      <c r="A37883" t="s">
        <v>111956</v>
      </c>
      <c r="B37883" s="1">
        <v>44797</v>
      </c>
      <c r="C37883" t="s">
        <v>111957</v>
      </c>
      <c r="D37883">
        <v>82093</v>
      </c>
      <c r="E37883" s="3" t="s">
        <v>111958</v>
      </c>
      <c r="F37883" s="3" t="s">
        <v>56744</v>
      </c>
    </row>
    <row r="37884" spans="1:6">
      <c r="A37884" t="s">
        <v>111959</v>
      </c>
      <c r="B37884" s="1">
        <v>44508</v>
      </c>
      <c r="C37884" t="s">
        <v>111960</v>
      </c>
      <c r="D37884">
        <v>82005</v>
      </c>
      <c r="E37884" s="3" t="s">
        <v>1013</v>
      </c>
      <c r="F37884" s="3" t="s">
        <v>111961</v>
      </c>
    </row>
    <row r="37885" spans="1:6">
      <c r="A37885" t="s">
        <v>111962</v>
      </c>
      <c r="B37885" s="1">
        <v>44756</v>
      </c>
      <c r="C37885" t="s">
        <v>111963</v>
      </c>
      <c r="D37885">
        <v>81025</v>
      </c>
      <c r="E37885" s="3" t="s">
        <v>15777</v>
      </c>
      <c r="F37885" s="3" t="s">
        <v>1614</v>
      </c>
    </row>
    <row r="37886" spans="1:6">
      <c r="A37886" t="s">
        <v>111964</v>
      </c>
      <c r="B37886" s="1">
        <v>44426</v>
      </c>
      <c r="C37886" t="s">
        <v>111965</v>
      </c>
      <c r="D37886">
        <v>81050</v>
      </c>
      <c r="E37886" s="3" t="s">
        <v>6713</v>
      </c>
      <c r="F37886" s="3" t="s">
        <v>16494</v>
      </c>
    </row>
    <row r="37887" spans="1:6">
      <c r="A37887" t="s">
        <v>111966</v>
      </c>
      <c r="B37887" s="1">
        <v>44859</v>
      </c>
      <c r="C37887" t="s">
        <v>111967</v>
      </c>
      <c r="D37887">
        <v>81057</v>
      </c>
      <c r="E37887" s="3" t="s">
        <v>6489</v>
      </c>
      <c r="F37887" s="3" t="s">
        <v>1669</v>
      </c>
    </row>
    <row r="37888" spans="1:6">
      <c r="A37888" t="s">
        <v>111968</v>
      </c>
      <c r="B37888" s="1">
        <v>44550</v>
      </c>
      <c r="C37888" t="s">
        <v>111969</v>
      </c>
      <c r="D37888">
        <v>81085</v>
      </c>
      <c r="E37888" s="3" t="s">
        <v>1013</v>
      </c>
      <c r="F37888" s="3" t="s">
        <v>34132</v>
      </c>
    </row>
    <row r="37889" spans="1:6">
      <c r="A37889" t="s">
        <v>111970</v>
      </c>
      <c r="B37889" s="1">
        <v>44572</v>
      </c>
      <c r="C37889" t="s">
        <v>111971</v>
      </c>
      <c r="D37889">
        <v>83035</v>
      </c>
      <c r="E37889" s="3" t="s">
        <v>111972</v>
      </c>
      <c r="F37889" s="3" t="s">
        <v>58890</v>
      </c>
    </row>
    <row r="37890" spans="1:6">
      <c r="A37890" t="s">
        <v>111973</v>
      </c>
      <c r="B37890" s="1">
        <v>44754</v>
      </c>
      <c r="C37890" t="s">
        <v>111974</v>
      </c>
      <c r="D37890">
        <v>83080</v>
      </c>
      <c r="E37890" s="3" t="s">
        <v>111975</v>
      </c>
      <c r="F37890" s="3" t="s">
        <v>111976</v>
      </c>
    </row>
    <row r="37891" spans="1:6">
      <c r="A37891" t="s">
        <v>111977</v>
      </c>
      <c r="B37891" s="1">
        <v>44523</v>
      </c>
      <c r="C37891" t="s">
        <v>111978</v>
      </c>
      <c r="D37891">
        <v>83036</v>
      </c>
      <c r="E37891" s="3" t="s">
        <v>39061</v>
      </c>
      <c r="F37891" s="3" t="s">
        <v>414</v>
      </c>
    </row>
    <row r="37892" spans="1:6">
      <c r="A37892" t="s">
        <v>111979</v>
      </c>
      <c r="B37892" s="1">
        <v>44607</v>
      </c>
      <c r="C37892" t="s">
        <v>111980</v>
      </c>
      <c r="D37892">
        <v>82071</v>
      </c>
      <c r="E37892" s="3" t="s">
        <v>111981</v>
      </c>
      <c r="F37892" s="3" t="s">
        <v>111982</v>
      </c>
    </row>
    <row r="37893" spans="1:6">
      <c r="A37893" t="s">
        <v>111983</v>
      </c>
      <c r="B37893" s="1">
        <v>44765</v>
      </c>
      <c r="C37893" t="s">
        <v>111984</v>
      </c>
      <c r="D37893">
        <v>82071</v>
      </c>
      <c r="E37893" s="3" t="s">
        <v>9086</v>
      </c>
      <c r="F37893" s="3" t="s">
        <v>3712</v>
      </c>
    </row>
    <row r="37894" spans="1:6">
      <c r="A37894" t="s">
        <v>111985</v>
      </c>
      <c r="B37894" s="1">
        <v>44750</v>
      </c>
      <c r="C37894" t="s">
        <v>111986</v>
      </c>
      <c r="D37894">
        <v>83017</v>
      </c>
      <c r="E37894" s="3" t="s">
        <v>44979</v>
      </c>
      <c r="F37894" s="3" t="s">
        <v>71916</v>
      </c>
    </row>
    <row r="37895" spans="1:6">
      <c r="A37895" t="s">
        <v>111987</v>
      </c>
      <c r="B37895" s="1">
        <v>44479</v>
      </c>
      <c r="C37895" t="s">
        <v>111988</v>
      </c>
      <c r="D37895">
        <v>84034</v>
      </c>
      <c r="E37895" s="3" t="s">
        <v>15755</v>
      </c>
      <c r="F37895" s="3" t="s">
        <v>2543</v>
      </c>
    </row>
    <row r="37896" spans="1:6">
      <c r="A37896" t="s">
        <v>111989</v>
      </c>
      <c r="B37896" s="1">
        <v>45168</v>
      </c>
      <c r="C37896" t="s">
        <v>111990</v>
      </c>
      <c r="D37896">
        <v>82161</v>
      </c>
      <c r="E37896" s="3" t="s">
        <v>36476</v>
      </c>
      <c r="F37896" s="3" t="s">
        <v>111991</v>
      </c>
    </row>
    <row r="37897" spans="1:6">
      <c r="A37897" t="s">
        <v>111992</v>
      </c>
      <c r="B37897" s="1">
        <v>44880</v>
      </c>
      <c r="C37897" t="s">
        <v>111993</v>
      </c>
      <c r="D37897">
        <v>81029</v>
      </c>
      <c r="E37897" s="3" t="s">
        <v>50842</v>
      </c>
      <c r="F37897" s="3" t="s">
        <v>111994</v>
      </c>
    </row>
    <row r="37898" spans="1:6">
      <c r="A37898" t="s">
        <v>111995</v>
      </c>
      <c r="B37898" s="1">
        <v>44420</v>
      </c>
      <c r="C37898" t="s">
        <v>111996</v>
      </c>
      <c r="D37898">
        <v>84063</v>
      </c>
      <c r="E37898" s="3" t="s">
        <v>35469</v>
      </c>
      <c r="F37898" s="3" t="s">
        <v>60822</v>
      </c>
    </row>
    <row r="37899" spans="1:6">
      <c r="A37899" t="s">
        <v>111997</v>
      </c>
      <c r="B37899" s="1">
        <v>44767</v>
      </c>
      <c r="C37899" t="s">
        <v>111998</v>
      </c>
      <c r="D37899">
        <v>83203</v>
      </c>
      <c r="E37899" s="3" t="s">
        <v>167</v>
      </c>
      <c r="F37899" s="3" t="s">
        <v>8298</v>
      </c>
    </row>
    <row r="37900" spans="1:6">
      <c r="A37900" t="s">
        <v>111999</v>
      </c>
      <c r="B37900" s="1">
        <v>44453</v>
      </c>
      <c r="C37900" t="s">
        <v>112000</v>
      </c>
      <c r="D37900">
        <v>84101</v>
      </c>
      <c r="E37900" s="3" t="s">
        <v>16450</v>
      </c>
      <c r="F37900" s="3" t="s">
        <v>61255</v>
      </c>
    </row>
    <row r="37901" spans="1:6">
      <c r="A37901" t="s">
        <v>112001</v>
      </c>
      <c r="B37901" s="1">
        <v>44515</v>
      </c>
      <c r="C37901" t="s">
        <v>112002</v>
      </c>
      <c r="D37901">
        <v>82032</v>
      </c>
      <c r="E37901" s="3" t="s">
        <v>2289</v>
      </c>
      <c r="F37901" s="3" t="s">
        <v>4696</v>
      </c>
    </row>
    <row r="37902" spans="1:6">
      <c r="A37902" t="s">
        <v>112003</v>
      </c>
      <c r="B37902" s="1">
        <v>44718</v>
      </c>
      <c r="C37902" t="s">
        <v>112004</v>
      </c>
      <c r="D37902">
        <v>82032</v>
      </c>
      <c r="E37902" s="3" t="s">
        <v>25247</v>
      </c>
      <c r="F37902" s="3" t="s">
        <v>3778</v>
      </c>
    </row>
    <row r="37903" spans="1:6">
      <c r="A37903" t="s">
        <v>112005</v>
      </c>
      <c r="B37903" s="1">
        <v>44405</v>
      </c>
      <c r="C37903" t="s">
        <v>43130</v>
      </c>
      <c r="D37903">
        <v>81060</v>
      </c>
      <c r="E37903" s="3" t="s">
        <v>3778</v>
      </c>
      <c r="F37903" s="3" t="s">
        <v>40949</v>
      </c>
    </row>
    <row r="37904" spans="1:6">
      <c r="A37904" t="s">
        <v>112006</v>
      </c>
      <c r="B37904" s="1">
        <v>44581</v>
      </c>
      <c r="C37904" t="s">
        <v>112007</v>
      </c>
      <c r="D37904">
        <v>84146</v>
      </c>
      <c r="E37904" s="3" t="s">
        <v>20452</v>
      </c>
      <c r="F37904" s="3" t="s">
        <v>3777</v>
      </c>
    </row>
    <row r="37905" spans="1:6">
      <c r="A37905" t="s">
        <v>112008</v>
      </c>
      <c r="B37905" s="1">
        <v>44659</v>
      </c>
      <c r="C37905" t="s">
        <v>71710</v>
      </c>
      <c r="D37905">
        <v>81031</v>
      </c>
      <c r="E37905" s="3" t="s">
        <v>28469</v>
      </c>
      <c r="F37905" s="3" t="s">
        <v>25387</v>
      </c>
    </row>
    <row r="37906" spans="1:6">
      <c r="A37906" t="s">
        <v>112009</v>
      </c>
      <c r="B37906" s="1">
        <v>44479</v>
      </c>
      <c r="C37906" t="s">
        <v>112010</v>
      </c>
      <c r="D37906">
        <v>84172</v>
      </c>
      <c r="E37906" s="3" t="s">
        <v>112011</v>
      </c>
      <c r="F37906" s="3" t="s">
        <v>20592</v>
      </c>
    </row>
    <row r="37907" spans="1:6">
      <c r="A37907" t="s">
        <v>112012</v>
      </c>
      <c r="B37907" s="1">
        <v>44924</v>
      </c>
      <c r="C37907" t="s">
        <v>112013</v>
      </c>
      <c r="D37907">
        <v>84034</v>
      </c>
      <c r="E37907" s="3" t="s">
        <v>112014</v>
      </c>
      <c r="F37907" s="3" t="s">
        <v>112015</v>
      </c>
    </row>
    <row r="37908" spans="1:6">
      <c r="A37908" t="s">
        <v>112016</v>
      </c>
      <c r="B37908" s="1">
        <v>44750</v>
      </c>
      <c r="C37908" t="s">
        <v>112017</v>
      </c>
      <c r="D37908">
        <v>83058</v>
      </c>
      <c r="E37908" s="3" t="s">
        <v>112018</v>
      </c>
      <c r="F37908" s="3" t="s">
        <v>112019</v>
      </c>
    </row>
    <row r="37909" spans="1:6">
      <c r="A37909" t="s">
        <v>112020</v>
      </c>
      <c r="B37909" s="1">
        <v>44419</v>
      </c>
      <c r="C37909" t="s">
        <v>112021</v>
      </c>
      <c r="D37909">
        <v>81004</v>
      </c>
      <c r="E37909" s="3" t="s">
        <v>20931</v>
      </c>
      <c r="F37909" s="3" t="s">
        <v>43663</v>
      </c>
    </row>
    <row r="37910" spans="1:6">
      <c r="A37910" t="s">
        <v>112022</v>
      </c>
      <c r="B37910" s="1">
        <v>44767</v>
      </c>
      <c r="C37910" t="s">
        <v>112023</v>
      </c>
      <c r="D37910">
        <v>84093</v>
      </c>
      <c r="E37910" s="3" t="s">
        <v>112024</v>
      </c>
      <c r="F37910" s="3" t="s">
        <v>112025</v>
      </c>
    </row>
    <row r="37911" spans="1:6">
      <c r="A37911" t="s">
        <v>112026</v>
      </c>
      <c r="B37911" s="1">
        <v>45128</v>
      </c>
      <c r="C37911" t="s">
        <v>112027</v>
      </c>
      <c r="D37911">
        <v>84023</v>
      </c>
      <c r="E37911" s="3" t="s">
        <v>16643</v>
      </c>
      <c r="F37911" s="3" t="s">
        <v>67469</v>
      </c>
    </row>
    <row r="37912" spans="1:6">
      <c r="A37912" t="s">
        <v>112028</v>
      </c>
      <c r="B37912" s="1">
        <v>44668</v>
      </c>
      <c r="C37912" t="s">
        <v>112029</v>
      </c>
      <c r="D37912">
        <v>83112</v>
      </c>
      <c r="E37912" s="3" t="s">
        <v>112030</v>
      </c>
      <c r="F37912" s="3" t="s">
        <v>112031</v>
      </c>
    </row>
    <row r="37913" spans="1:6">
      <c r="A37913" t="s">
        <v>112032</v>
      </c>
      <c r="B37913" s="1">
        <v>44771</v>
      </c>
      <c r="C37913" t="s">
        <v>112033</v>
      </c>
      <c r="D37913">
        <v>84064</v>
      </c>
      <c r="E37913" s="3" t="s">
        <v>112034</v>
      </c>
      <c r="F37913" s="3" t="s">
        <v>11642</v>
      </c>
    </row>
    <row r="37914" spans="1:6">
      <c r="A37914" t="s">
        <v>112035</v>
      </c>
      <c r="B37914" s="1">
        <v>44465</v>
      </c>
      <c r="C37914" t="s">
        <v>112036</v>
      </c>
      <c r="D37914">
        <v>81993</v>
      </c>
      <c r="E37914" s="3" t="s">
        <v>112037</v>
      </c>
      <c r="F37914" s="3" t="s">
        <v>29825</v>
      </c>
    </row>
    <row r="37915" spans="1:6">
      <c r="A37915" t="s">
        <v>112038</v>
      </c>
      <c r="B37915" s="1">
        <v>44799</v>
      </c>
      <c r="C37915" t="s">
        <v>112039</v>
      </c>
      <c r="D37915">
        <v>81050</v>
      </c>
      <c r="E37915" s="3" t="s">
        <v>112040</v>
      </c>
      <c r="F37915" s="3" t="s">
        <v>112041</v>
      </c>
    </row>
    <row r="37916" spans="1:6">
      <c r="A37916" t="s">
        <v>112042</v>
      </c>
      <c r="B37916" s="1">
        <v>44486</v>
      </c>
      <c r="C37916" t="s">
        <v>112043</v>
      </c>
      <c r="D37916">
        <v>81060</v>
      </c>
      <c r="E37916" s="3" t="s">
        <v>34430</v>
      </c>
      <c r="F37916" s="3" t="s">
        <v>27542</v>
      </c>
    </row>
    <row r="37917" spans="1:6">
      <c r="A37917" t="s">
        <v>112044</v>
      </c>
      <c r="B37917" s="1">
        <v>44847</v>
      </c>
      <c r="C37917" t="s">
        <v>112045</v>
      </c>
      <c r="D37917">
        <v>82095</v>
      </c>
      <c r="E37917" s="3" t="s">
        <v>6630</v>
      </c>
      <c r="F37917" s="3" t="s">
        <v>112046</v>
      </c>
    </row>
    <row r="37918" spans="1:6">
      <c r="A37918" t="s">
        <v>112047</v>
      </c>
      <c r="B37918" s="1">
        <v>45225</v>
      </c>
      <c r="C37918" t="s">
        <v>112048</v>
      </c>
      <c r="D37918">
        <v>82095</v>
      </c>
      <c r="E37918" s="3" t="s">
        <v>8298</v>
      </c>
      <c r="F37918" s="3" t="s">
        <v>17645</v>
      </c>
    </row>
    <row r="37919" spans="1:6">
      <c r="A37919" t="s">
        <v>112049</v>
      </c>
      <c r="B37919" s="1">
        <v>45043</v>
      </c>
      <c r="C37919" t="s">
        <v>112050</v>
      </c>
      <c r="D37919">
        <v>82156</v>
      </c>
      <c r="E37919" s="3" t="s">
        <v>26814</v>
      </c>
      <c r="F37919" s="3" t="s">
        <v>1292</v>
      </c>
    </row>
    <row r="37920" spans="1:6">
      <c r="A37920" t="s">
        <v>112051</v>
      </c>
      <c r="B37920" s="1">
        <v>44753</v>
      </c>
      <c r="C37920" t="s">
        <v>112052</v>
      </c>
      <c r="D37920">
        <v>83012</v>
      </c>
      <c r="E37920" s="3" t="s">
        <v>112053</v>
      </c>
      <c r="F37920" s="3" t="s">
        <v>1010</v>
      </c>
    </row>
    <row r="37921" spans="1:6">
      <c r="A37921" t="s">
        <v>112054</v>
      </c>
      <c r="B37921" s="1">
        <v>44922</v>
      </c>
      <c r="C37921" t="s">
        <v>112055</v>
      </c>
      <c r="D37921">
        <v>83080</v>
      </c>
      <c r="E37921" s="3" t="s">
        <v>19892</v>
      </c>
      <c r="F37921" s="3" t="s">
        <v>65949</v>
      </c>
    </row>
    <row r="37922" spans="1:6">
      <c r="A37922" t="s">
        <v>112056</v>
      </c>
      <c r="B37922" s="1">
        <v>44525</v>
      </c>
      <c r="C37922" t="s">
        <v>112057</v>
      </c>
      <c r="D37922">
        <v>83078</v>
      </c>
      <c r="E37922" s="3" t="s">
        <v>35989</v>
      </c>
      <c r="F37922" s="3" t="s">
        <v>5622</v>
      </c>
    </row>
    <row r="37923" spans="1:6">
      <c r="A37923" t="s">
        <v>112058</v>
      </c>
      <c r="B37923" s="1">
        <v>44465</v>
      </c>
      <c r="C37923" t="s">
        <v>112059</v>
      </c>
      <c r="D37923">
        <v>84055</v>
      </c>
      <c r="E37923" s="3" t="s">
        <v>20978</v>
      </c>
      <c r="F37923" s="3" t="s">
        <v>167</v>
      </c>
    </row>
    <row r="37924" spans="1:6">
      <c r="A37924" t="s">
        <v>112060</v>
      </c>
      <c r="B37924" s="1">
        <v>44796</v>
      </c>
      <c r="C37924" t="s">
        <v>112061</v>
      </c>
      <c r="D37924">
        <v>82032</v>
      </c>
      <c r="E37924" s="3" t="s">
        <v>750</v>
      </c>
      <c r="F37924" s="3" t="s">
        <v>19901</v>
      </c>
    </row>
    <row r="37925" spans="1:6">
      <c r="A37925" t="s">
        <v>112062</v>
      </c>
      <c r="B37925" s="1">
        <v>45239</v>
      </c>
      <c r="C37925" t="s">
        <v>112063</v>
      </c>
      <c r="D37925">
        <v>82071</v>
      </c>
      <c r="E37925" s="3" t="s">
        <v>112064</v>
      </c>
      <c r="F37925" s="3" t="s">
        <v>54319</v>
      </c>
    </row>
    <row r="37926" spans="1:6">
      <c r="A37926" t="s">
        <v>112065</v>
      </c>
      <c r="B37926" s="1">
        <v>44530</v>
      </c>
      <c r="C37926" t="s">
        <v>112066</v>
      </c>
      <c r="D37926">
        <v>82029</v>
      </c>
      <c r="E37926" s="3" t="s">
        <v>32238</v>
      </c>
      <c r="F37926" s="3" t="s">
        <v>2889</v>
      </c>
    </row>
    <row r="37927" spans="1:6">
      <c r="A37927" t="s">
        <v>112067</v>
      </c>
      <c r="B37927" s="1">
        <v>45275</v>
      </c>
      <c r="C37927" t="s">
        <v>112068</v>
      </c>
      <c r="D37927">
        <v>81031</v>
      </c>
      <c r="E37927" s="3" t="s">
        <v>1611</v>
      </c>
      <c r="F37927" s="3" t="s">
        <v>8299</v>
      </c>
    </row>
    <row r="37928" spans="1:6">
      <c r="A37928" t="s">
        <v>112069</v>
      </c>
      <c r="B37928" s="1">
        <v>44941</v>
      </c>
      <c r="C37928" t="s">
        <v>112070</v>
      </c>
      <c r="D37928">
        <v>81009</v>
      </c>
      <c r="E37928" s="3" t="s">
        <v>6463</v>
      </c>
      <c r="F37928" s="3" t="s">
        <v>2681</v>
      </c>
    </row>
    <row r="37929" spans="1:6">
      <c r="A37929" t="s">
        <v>112071</v>
      </c>
      <c r="B37929" s="1">
        <v>45063</v>
      </c>
      <c r="C37929" t="s">
        <v>112072</v>
      </c>
      <c r="D37929">
        <v>81031</v>
      </c>
      <c r="E37929" s="3" t="s">
        <v>37141</v>
      </c>
      <c r="F37929" s="3" t="s">
        <v>36620</v>
      </c>
    </row>
    <row r="37930" spans="1:6">
      <c r="A37930" t="s">
        <v>112073</v>
      </c>
      <c r="B37930" s="1">
        <v>44448</v>
      </c>
      <c r="C37930" t="s">
        <v>112074</v>
      </c>
      <c r="D37930">
        <v>81917</v>
      </c>
      <c r="E37930" s="3" t="s">
        <v>9098</v>
      </c>
      <c r="F37930" s="3" t="s">
        <v>6534</v>
      </c>
    </row>
    <row r="37931" spans="1:6">
      <c r="A37931" t="s">
        <v>112075</v>
      </c>
      <c r="B37931" s="1">
        <v>44454</v>
      </c>
      <c r="C37931" t="s">
        <v>112076</v>
      </c>
      <c r="D37931">
        <v>81979</v>
      </c>
      <c r="E37931" s="3" t="s">
        <v>38515</v>
      </c>
      <c r="F37931" s="3" t="s">
        <v>20393</v>
      </c>
    </row>
    <row r="37932" spans="1:6">
      <c r="A37932" t="s">
        <v>112077</v>
      </c>
      <c r="B37932" s="1">
        <v>44793</v>
      </c>
      <c r="C37932" t="s">
        <v>112078</v>
      </c>
      <c r="D37932">
        <v>82085</v>
      </c>
      <c r="E37932" s="3" t="s">
        <v>17748</v>
      </c>
      <c r="F37932" s="3" t="s">
        <v>6336</v>
      </c>
    </row>
    <row r="37933" spans="1:6">
      <c r="A37933" t="s">
        <v>112079</v>
      </c>
      <c r="B37933" s="1">
        <v>44913</v>
      </c>
      <c r="C37933" t="s">
        <v>112080</v>
      </c>
      <c r="D37933">
        <v>83031</v>
      </c>
      <c r="E37933" s="3" t="s">
        <v>19860</v>
      </c>
      <c r="F37933" s="3" t="s">
        <v>21653</v>
      </c>
    </row>
    <row r="37934" spans="1:6">
      <c r="A37934" t="s">
        <v>112081</v>
      </c>
      <c r="B37934" s="1">
        <v>44547</v>
      </c>
      <c r="C37934" t="s">
        <v>112082</v>
      </c>
      <c r="D37934">
        <v>83221</v>
      </c>
      <c r="E37934" s="3" t="s">
        <v>4695</v>
      </c>
      <c r="F37934" s="3" t="s">
        <v>9683</v>
      </c>
    </row>
    <row r="37935" spans="1:6">
      <c r="A37935" t="s">
        <v>112083</v>
      </c>
      <c r="B37935" s="1">
        <v>44809</v>
      </c>
      <c r="C37935" t="s">
        <v>112084</v>
      </c>
      <c r="D37935">
        <v>84079</v>
      </c>
      <c r="E37935" s="3" t="s">
        <v>4437</v>
      </c>
      <c r="F37935" s="3" t="s">
        <v>20784</v>
      </c>
    </row>
    <row r="37936" spans="1:6">
      <c r="A37936" t="s">
        <v>112085</v>
      </c>
      <c r="B37936" s="1">
        <v>44802</v>
      </c>
      <c r="C37936" t="s">
        <v>112086</v>
      </c>
      <c r="D37936">
        <v>84103</v>
      </c>
      <c r="E37936" s="3" t="s">
        <v>112087</v>
      </c>
      <c r="F37936" s="3" t="s">
        <v>39934</v>
      </c>
    </row>
    <row r="37937" spans="1:6">
      <c r="A37937" t="s">
        <v>112088</v>
      </c>
      <c r="B37937" s="1">
        <v>45268</v>
      </c>
      <c r="C37937" t="s">
        <v>112089</v>
      </c>
      <c r="D37937">
        <v>84154</v>
      </c>
      <c r="E37937" s="3" t="s">
        <v>112090</v>
      </c>
      <c r="F37937" s="3" t="s">
        <v>25388</v>
      </c>
    </row>
    <row r="37938" spans="1:6">
      <c r="A37938" t="s">
        <v>112091</v>
      </c>
      <c r="B37938" s="1">
        <v>44946</v>
      </c>
      <c r="C37938" t="s">
        <v>112092</v>
      </c>
      <c r="D37938">
        <v>84212</v>
      </c>
      <c r="E37938" s="3" t="s">
        <v>112093</v>
      </c>
      <c r="F37938" s="3" t="s">
        <v>15751</v>
      </c>
    </row>
    <row r="37939" spans="1:6">
      <c r="A37939" t="s">
        <v>112094</v>
      </c>
      <c r="B37939" s="1">
        <v>44580</v>
      </c>
      <c r="C37939" t="s">
        <v>112095</v>
      </c>
      <c r="D37939">
        <v>82164</v>
      </c>
      <c r="E37939" s="3" t="s">
        <v>16643</v>
      </c>
      <c r="F37939" s="3" t="s">
        <v>2481</v>
      </c>
    </row>
    <row r="37940" spans="1:6">
      <c r="A37940" t="s">
        <v>112096</v>
      </c>
      <c r="B37940" s="1">
        <v>44426</v>
      </c>
      <c r="C37940" t="s">
        <v>112097</v>
      </c>
      <c r="D37940">
        <v>83094</v>
      </c>
      <c r="E37940" s="3" t="s">
        <v>2822</v>
      </c>
      <c r="F37940" s="3" t="s">
        <v>112098</v>
      </c>
    </row>
    <row r="37941" spans="1:6">
      <c r="A37941" t="s">
        <v>112099</v>
      </c>
      <c r="B37941" s="1">
        <v>44983</v>
      </c>
      <c r="C37941" t="s">
        <v>112100</v>
      </c>
      <c r="D37941">
        <v>84023</v>
      </c>
      <c r="E37941" s="3" t="s">
        <v>112101</v>
      </c>
      <c r="F37941" s="3" t="s">
        <v>112011</v>
      </c>
    </row>
    <row r="37942" spans="1:6">
      <c r="A37942" t="s">
        <v>112102</v>
      </c>
      <c r="B37942" s="1">
        <v>45435</v>
      </c>
      <c r="C37942" t="s">
        <v>112103</v>
      </c>
      <c r="D37942">
        <v>81001</v>
      </c>
      <c r="E37942" s="3" t="s">
        <v>7585</v>
      </c>
      <c r="F37942" s="3" t="s">
        <v>57563</v>
      </c>
    </row>
    <row r="37943" spans="1:6">
      <c r="A37943" t="s">
        <v>112104</v>
      </c>
      <c r="B37943" s="1">
        <v>44985</v>
      </c>
      <c r="C37943" t="s">
        <v>112105</v>
      </c>
      <c r="D37943">
        <v>81060</v>
      </c>
      <c r="E37943" s="3" t="s">
        <v>5537</v>
      </c>
      <c r="F37943" s="3" t="s">
        <v>112106</v>
      </c>
    </row>
    <row r="37944" spans="1:6">
      <c r="A37944" t="s">
        <v>112107</v>
      </c>
      <c r="B37944" s="1">
        <v>44510</v>
      </c>
      <c r="C37944" t="s">
        <v>112108</v>
      </c>
      <c r="D37944">
        <v>82071</v>
      </c>
      <c r="E37944" s="3" t="s">
        <v>26075</v>
      </c>
      <c r="F37944" s="3" t="s">
        <v>10594</v>
      </c>
    </row>
    <row r="37945" spans="1:6">
      <c r="A37945" t="s">
        <v>112109</v>
      </c>
      <c r="B37945" s="1">
        <v>44895</v>
      </c>
      <c r="C37945" t="s">
        <v>112110</v>
      </c>
      <c r="D37945">
        <v>83145</v>
      </c>
      <c r="E37945" s="3" t="s">
        <v>71770</v>
      </c>
      <c r="F37945" s="3" t="s">
        <v>7278</v>
      </c>
    </row>
    <row r="37946" spans="1:6">
      <c r="A37946" t="s">
        <v>112111</v>
      </c>
      <c r="B37946" s="1">
        <v>44806</v>
      </c>
      <c r="C37946" t="s">
        <v>112112</v>
      </c>
      <c r="D37946">
        <v>81031</v>
      </c>
      <c r="E37946" s="3" t="s">
        <v>1020</v>
      </c>
      <c r="F37946" s="3" t="s">
        <v>7744</v>
      </c>
    </row>
    <row r="37947" spans="1:6">
      <c r="A37947" t="s">
        <v>112113</v>
      </c>
      <c r="B37947" s="1">
        <v>44783</v>
      </c>
      <c r="C37947" t="s">
        <v>112114</v>
      </c>
      <c r="D37947">
        <v>82039</v>
      </c>
      <c r="E37947" s="3" t="s">
        <v>6770</v>
      </c>
      <c r="F37947" s="3" t="s">
        <v>112115</v>
      </c>
    </row>
    <row r="37948" spans="1:6">
      <c r="A37948" t="s">
        <v>112116</v>
      </c>
      <c r="B37948" s="1">
        <v>44434</v>
      </c>
      <c r="C37948" t="s">
        <v>112117</v>
      </c>
      <c r="D37948">
        <v>82148</v>
      </c>
      <c r="E37948" s="3" t="s">
        <v>65521</v>
      </c>
      <c r="F37948" s="3" t="s">
        <v>112118</v>
      </c>
    </row>
    <row r="37949" spans="1:6">
      <c r="A37949" t="s">
        <v>112119</v>
      </c>
      <c r="B37949" s="1">
        <v>44745</v>
      </c>
      <c r="C37949" t="s">
        <v>112120</v>
      </c>
      <c r="D37949">
        <v>83071</v>
      </c>
      <c r="E37949" s="3" t="s">
        <v>45032</v>
      </c>
      <c r="F37949" s="3" t="s">
        <v>112121</v>
      </c>
    </row>
    <row r="37950" spans="1:6">
      <c r="A37950" t="s">
        <v>112122</v>
      </c>
      <c r="B37950" s="1">
        <v>44666</v>
      </c>
      <c r="C37950" t="s">
        <v>112123</v>
      </c>
      <c r="D37950">
        <v>82126</v>
      </c>
      <c r="E37950" s="3" t="s">
        <v>112124</v>
      </c>
      <c r="F37950" s="3" t="s">
        <v>17287</v>
      </c>
    </row>
    <row r="37951" spans="1:6">
      <c r="A37951" t="s">
        <v>112125</v>
      </c>
      <c r="B37951" s="1">
        <v>45194</v>
      </c>
      <c r="C37951" t="s">
        <v>112126</v>
      </c>
      <c r="D37951">
        <v>82093</v>
      </c>
      <c r="E37951" s="3" t="s">
        <v>9332</v>
      </c>
      <c r="F37951" s="3" t="s">
        <v>112127</v>
      </c>
    </row>
    <row r="37952" spans="1:6">
      <c r="A37952" t="s">
        <v>112128</v>
      </c>
      <c r="B37952" s="1">
        <v>44904</v>
      </c>
      <c r="C37952" t="s">
        <v>112129</v>
      </c>
      <c r="D37952">
        <v>81009</v>
      </c>
      <c r="E37952" s="3" t="s">
        <v>7259</v>
      </c>
      <c r="F37952" s="3" t="s">
        <v>36642</v>
      </c>
    </row>
    <row r="37953" spans="1:6">
      <c r="A37953" t="s">
        <v>112130</v>
      </c>
      <c r="B37953" s="1">
        <v>44538</v>
      </c>
      <c r="C37953" t="s">
        <v>112131</v>
      </c>
      <c r="D37953">
        <v>81062</v>
      </c>
      <c r="E37953" s="3" t="s">
        <v>838</v>
      </c>
      <c r="F37953" s="3" t="s">
        <v>112132</v>
      </c>
    </row>
    <row r="37954" spans="1:6">
      <c r="A37954" t="s">
        <v>112133</v>
      </c>
      <c r="B37954" s="1">
        <v>44996</v>
      </c>
      <c r="C37954" t="s">
        <v>8136</v>
      </c>
      <c r="D37954">
        <v>81922</v>
      </c>
      <c r="E37954" s="3" t="s">
        <v>112134</v>
      </c>
      <c r="F37954" s="3" t="s">
        <v>8278</v>
      </c>
    </row>
    <row r="37955" spans="1:6">
      <c r="A37955" t="s">
        <v>112135</v>
      </c>
      <c r="B37955" s="1">
        <v>44616</v>
      </c>
      <c r="C37955" t="s">
        <v>112136</v>
      </c>
      <c r="D37955">
        <v>82050</v>
      </c>
      <c r="E37955" s="3" t="s">
        <v>38951</v>
      </c>
      <c r="F37955" s="3" t="s">
        <v>14440</v>
      </c>
    </row>
    <row r="37956" spans="1:6">
      <c r="A37956" t="s">
        <v>112137</v>
      </c>
      <c r="B37956" s="1">
        <v>44484</v>
      </c>
      <c r="C37956" t="s">
        <v>112138</v>
      </c>
      <c r="D37956">
        <v>82156</v>
      </c>
      <c r="E37956" s="3" t="s">
        <v>112139</v>
      </c>
      <c r="F37956" s="3" t="s">
        <v>112140</v>
      </c>
    </row>
    <row r="37957" spans="1:6">
      <c r="A37957" t="s">
        <v>112141</v>
      </c>
      <c r="B37957" s="1">
        <v>44567</v>
      </c>
      <c r="C37957" t="s">
        <v>112142</v>
      </c>
      <c r="D37957">
        <v>83031</v>
      </c>
      <c r="E37957" s="3" t="s">
        <v>33323</v>
      </c>
      <c r="F37957" s="3" t="s">
        <v>1527</v>
      </c>
    </row>
    <row r="37958" spans="1:6">
      <c r="A37958" t="s">
        <v>112143</v>
      </c>
      <c r="B37958" s="1">
        <v>44747</v>
      </c>
      <c r="C37958" t="s">
        <v>112144</v>
      </c>
      <c r="D37958">
        <v>83133</v>
      </c>
      <c r="E37958" s="3" t="s">
        <v>66446</v>
      </c>
      <c r="F37958" s="3" t="s">
        <v>33960</v>
      </c>
    </row>
    <row r="37959" spans="1:6">
      <c r="A37959" t="s">
        <v>112145</v>
      </c>
      <c r="B37959" s="1">
        <v>44588</v>
      </c>
      <c r="C37959" t="s">
        <v>112146</v>
      </c>
      <c r="D37959">
        <v>83133</v>
      </c>
      <c r="E37959" s="3" t="s">
        <v>71185</v>
      </c>
      <c r="F37959" s="3" t="s">
        <v>64514</v>
      </c>
    </row>
    <row r="37960" spans="1:6">
      <c r="A37960" t="s">
        <v>112147</v>
      </c>
      <c r="B37960" s="1">
        <v>44806</v>
      </c>
      <c r="C37960" t="s">
        <v>112148</v>
      </c>
      <c r="D37960">
        <v>84005</v>
      </c>
      <c r="E37960" s="3" t="s">
        <v>6519</v>
      </c>
      <c r="F37960" s="3" t="s">
        <v>10448</v>
      </c>
    </row>
    <row r="37961" spans="1:6">
      <c r="A37961" t="s">
        <v>112149</v>
      </c>
      <c r="B37961" s="1">
        <v>44495</v>
      </c>
      <c r="C37961" t="s">
        <v>112150</v>
      </c>
      <c r="D37961">
        <v>84110</v>
      </c>
      <c r="E37961" s="3" t="s">
        <v>5616</v>
      </c>
      <c r="F37961" s="3" t="s">
        <v>36533</v>
      </c>
    </row>
    <row r="37962" spans="1:6">
      <c r="A37962" t="s">
        <v>112151</v>
      </c>
      <c r="B37962" s="1">
        <v>45041</v>
      </c>
      <c r="C37962" t="s">
        <v>112152</v>
      </c>
      <c r="D37962">
        <v>84187</v>
      </c>
      <c r="E37962" s="3" t="s">
        <v>31530</v>
      </c>
      <c r="F37962" s="3" t="s">
        <v>112153</v>
      </c>
    </row>
    <row r="37963" spans="1:6">
      <c r="A37963" t="s">
        <v>112154</v>
      </c>
      <c r="B37963" s="1">
        <v>44463</v>
      </c>
      <c r="C37963" t="s">
        <v>112155</v>
      </c>
      <c r="D37963">
        <v>83063</v>
      </c>
      <c r="E37963" s="3" t="s">
        <v>65399</v>
      </c>
      <c r="F37963" s="3" t="s">
        <v>16342</v>
      </c>
    </row>
    <row r="37964" spans="1:6">
      <c r="A37964" t="s">
        <v>112156</v>
      </c>
      <c r="B37964" s="1">
        <v>44480</v>
      </c>
      <c r="C37964" t="s">
        <v>112157</v>
      </c>
      <c r="D37964">
        <v>84007</v>
      </c>
      <c r="E37964" s="3" t="s">
        <v>52581</v>
      </c>
      <c r="F37964" s="3" t="s">
        <v>3438</v>
      </c>
    </row>
    <row r="37965" spans="1:6">
      <c r="A37965" t="s">
        <v>112158</v>
      </c>
      <c r="B37965" s="1">
        <v>44764</v>
      </c>
      <c r="C37965" t="s">
        <v>112159</v>
      </c>
      <c r="D37965">
        <v>81015</v>
      </c>
      <c r="E37965" s="3" t="s">
        <v>71042</v>
      </c>
      <c r="F37965" s="3" t="s">
        <v>112160</v>
      </c>
    </row>
    <row r="37966" spans="1:6">
      <c r="A37966" t="s">
        <v>112161</v>
      </c>
      <c r="B37966" s="1">
        <v>44803</v>
      </c>
      <c r="C37966" t="s">
        <v>112162</v>
      </c>
      <c r="D37966">
        <v>82029</v>
      </c>
      <c r="E37966" s="3" t="s">
        <v>66089</v>
      </c>
      <c r="F37966" s="3" t="s">
        <v>27833</v>
      </c>
    </row>
    <row r="37967" spans="1:6">
      <c r="A37967" t="s">
        <v>112163</v>
      </c>
      <c r="B37967" s="1">
        <v>44463</v>
      </c>
      <c r="C37967" t="s">
        <v>112164</v>
      </c>
      <c r="D37967">
        <v>83074</v>
      </c>
      <c r="E37967" s="3" t="s">
        <v>9332</v>
      </c>
      <c r="F37967" s="3" t="s">
        <v>8986</v>
      </c>
    </row>
    <row r="37968" spans="1:6">
      <c r="A37968" t="s">
        <v>112165</v>
      </c>
      <c r="B37968" s="1">
        <v>44442</v>
      </c>
      <c r="C37968" t="s">
        <v>112166</v>
      </c>
      <c r="D37968">
        <v>83120</v>
      </c>
      <c r="E37968" s="3" t="s">
        <v>30304</v>
      </c>
      <c r="F37968" s="3" t="s">
        <v>24059</v>
      </c>
    </row>
    <row r="37969" spans="1:6">
      <c r="A37969" t="s">
        <v>112167</v>
      </c>
      <c r="B37969" s="1">
        <v>44457</v>
      </c>
      <c r="C37969" t="s">
        <v>112168</v>
      </c>
      <c r="D37969">
        <v>84034</v>
      </c>
      <c r="E37969" s="3" t="s">
        <v>112169</v>
      </c>
      <c r="F37969" s="3" t="s">
        <v>8272</v>
      </c>
    </row>
    <row r="37970" spans="1:6">
      <c r="A37970" t="s">
        <v>112170</v>
      </c>
      <c r="B37970" s="1">
        <v>44414</v>
      </c>
      <c r="C37970" t="s">
        <v>112171</v>
      </c>
      <c r="D37970">
        <v>83083</v>
      </c>
      <c r="E37970" s="3" t="s">
        <v>25355</v>
      </c>
      <c r="F37970" s="3" t="s">
        <v>15068</v>
      </c>
    </row>
    <row r="37971" spans="1:6">
      <c r="A37971" t="s">
        <v>112172</v>
      </c>
      <c r="B37971" s="1">
        <v>44767</v>
      </c>
      <c r="C37971" t="s">
        <v>112173</v>
      </c>
      <c r="D37971">
        <v>82024</v>
      </c>
      <c r="E37971" s="3" t="s">
        <v>112174</v>
      </c>
      <c r="F37971" s="3" t="s">
        <v>3778</v>
      </c>
    </row>
    <row r="37972" spans="1:6">
      <c r="A37972" t="s">
        <v>112175</v>
      </c>
      <c r="B37972" s="1">
        <v>44880</v>
      </c>
      <c r="C37972" t="s">
        <v>112176</v>
      </c>
      <c r="D37972">
        <v>84124</v>
      </c>
      <c r="E37972" s="3" t="s">
        <v>112177</v>
      </c>
      <c r="F37972" s="3" t="s">
        <v>112178</v>
      </c>
    </row>
    <row r="37973" spans="1:6">
      <c r="A37973" t="s">
        <v>112179</v>
      </c>
      <c r="B37973" s="1">
        <v>44530</v>
      </c>
      <c r="C37973" t="s">
        <v>112180</v>
      </c>
      <c r="D37973">
        <v>83171</v>
      </c>
      <c r="E37973" s="3" t="s">
        <v>33773</v>
      </c>
      <c r="F37973" s="3" t="s">
        <v>3777</v>
      </c>
    </row>
    <row r="37974" spans="1:6">
      <c r="A37974" t="s">
        <v>112181</v>
      </c>
      <c r="B37974" s="1">
        <v>44463</v>
      </c>
      <c r="C37974" t="s">
        <v>112155</v>
      </c>
      <c r="D37974">
        <v>83063</v>
      </c>
      <c r="E37974" s="3" t="s">
        <v>112182</v>
      </c>
      <c r="F37974" s="3" t="s">
        <v>55405</v>
      </c>
    </row>
    <row r="37975" spans="1:6">
      <c r="A37975" t="s">
        <v>112183</v>
      </c>
      <c r="B37975" s="1">
        <v>44981</v>
      </c>
      <c r="C37975" t="s">
        <v>112184</v>
      </c>
      <c r="D37975">
        <v>83125</v>
      </c>
      <c r="E37975" s="3" t="s">
        <v>112185</v>
      </c>
      <c r="F37975" s="3" t="s">
        <v>111837</v>
      </c>
    </row>
    <row r="37976" spans="1:6">
      <c r="A37976" t="s">
        <v>112186</v>
      </c>
      <c r="B37976" s="1">
        <v>44729</v>
      </c>
      <c r="C37976" t="s">
        <v>112187</v>
      </c>
      <c r="D37976">
        <v>84080</v>
      </c>
      <c r="E37976" s="3" t="s">
        <v>33133</v>
      </c>
      <c r="F37976" s="3" t="s">
        <v>1524</v>
      </c>
    </row>
    <row r="37977" spans="1:6">
      <c r="A37977" t="s">
        <v>112188</v>
      </c>
      <c r="B37977" s="1">
        <v>44622</v>
      </c>
      <c r="C37977" t="s">
        <v>112189</v>
      </c>
      <c r="D37977">
        <v>83066</v>
      </c>
      <c r="E37977" s="3" t="s">
        <v>43820</v>
      </c>
      <c r="F37977" s="3" t="s">
        <v>16905</v>
      </c>
    </row>
    <row r="37978" spans="1:6">
      <c r="A37978" t="s">
        <v>112190</v>
      </c>
      <c r="B37978" s="1">
        <v>44510</v>
      </c>
      <c r="C37978" t="s">
        <v>112191</v>
      </c>
      <c r="D37978">
        <v>81044</v>
      </c>
      <c r="E37978" s="3" t="s">
        <v>18689</v>
      </c>
      <c r="F37978" s="3" t="s">
        <v>25334</v>
      </c>
    </row>
    <row r="37979" spans="1:6">
      <c r="A37979" t="s">
        <v>112192</v>
      </c>
      <c r="B37979" s="1">
        <v>44407</v>
      </c>
      <c r="C37979" t="s">
        <v>112193</v>
      </c>
      <c r="D37979">
        <v>82009</v>
      </c>
      <c r="E37979" s="3" t="s">
        <v>8052</v>
      </c>
      <c r="F37979" s="3" t="s">
        <v>8275</v>
      </c>
    </row>
    <row r="37980" spans="1:6">
      <c r="A37980" t="s">
        <v>112194</v>
      </c>
      <c r="B37980" s="1">
        <v>44568</v>
      </c>
      <c r="C37980" t="s">
        <v>112195</v>
      </c>
      <c r="D37980">
        <v>82082</v>
      </c>
      <c r="E37980" s="3" t="s">
        <v>112196</v>
      </c>
      <c r="F37980" s="3" t="s">
        <v>48097</v>
      </c>
    </row>
    <row r="37981" spans="1:6">
      <c r="A37981" t="s">
        <v>112197</v>
      </c>
      <c r="B37981" s="1">
        <v>44777</v>
      </c>
      <c r="C37981" t="s">
        <v>112198</v>
      </c>
      <c r="D37981">
        <v>82132</v>
      </c>
      <c r="E37981" s="3" t="s">
        <v>50464</v>
      </c>
      <c r="F37981" s="3" t="s">
        <v>20249</v>
      </c>
    </row>
    <row r="37982" spans="1:6">
      <c r="A37982" t="s">
        <v>112199</v>
      </c>
      <c r="B37982" s="1">
        <v>44421</v>
      </c>
      <c r="C37982" t="s">
        <v>112200</v>
      </c>
      <c r="D37982">
        <v>84072</v>
      </c>
      <c r="E37982" s="3" t="s">
        <v>112201</v>
      </c>
      <c r="F37982" s="3" t="s">
        <v>26029</v>
      </c>
    </row>
    <row r="37983" spans="1:6">
      <c r="A37983" t="s">
        <v>112202</v>
      </c>
      <c r="B37983" s="1">
        <v>45072</v>
      </c>
      <c r="C37983" t="s">
        <v>112203</v>
      </c>
      <c r="D37983">
        <v>84092</v>
      </c>
      <c r="E37983" s="3" t="s">
        <v>12019</v>
      </c>
      <c r="F37983" s="3" t="s">
        <v>112204</v>
      </c>
    </row>
    <row r="37984" spans="1:6">
      <c r="A37984" t="s">
        <v>112205</v>
      </c>
      <c r="B37984" s="1">
        <v>44412</v>
      </c>
      <c r="C37984" t="s">
        <v>112206</v>
      </c>
      <c r="D37984">
        <v>81004</v>
      </c>
      <c r="E37984" s="3" t="s">
        <v>64608</v>
      </c>
      <c r="F37984" s="3" t="s">
        <v>32180</v>
      </c>
    </row>
    <row r="37985" spans="1:6">
      <c r="A37985" t="s">
        <v>112207</v>
      </c>
      <c r="B37985" s="1">
        <v>45103</v>
      </c>
      <c r="C37985" t="s">
        <v>112208</v>
      </c>
      <c r="D37985">
        <v>84005</v>
      </c>
      <c r="E37985" s="3" t="s">
        <v>66409</v>
      </c>
      <c r="F37985" s="3" t="s">
        <v>13605</v>
      </c>
    </row>
    <row r="37986" spans="1:6">
      <c r="A37986" t="s">
        <v>112209</v>
      </c>
      <c r="B37986" s="1">
        <v>44561</v>
      </c>
      <c r="C37986" t="s">
        <v>112210</v>
      </c>
      <c r="D37986">
        <v>83143</v>
      </c>
      <c r="E37986" s="3" t="s">
        <v>5746</v>
      </c>
      <c r="F37986" s="3" t="s">
        <v>2465</v>
      </c>
    </row>
    <row r="37987" spans="1:6">
      <c r="A37987" t="s">
        <v>112211</v>
      </c>
      <c r="B37987" s="1">
        <v>44628</v>
      </c>
      <c r="C37987" t="s">
        <v>112212</v>
      </c>
      <c r="D37987">
        <v>84140</v>
      </c>
      <c r="E37987" s="3" t="s">
        <v>13675</v>
      </c>
      <c r="F37987" s="3" t="s">
        <v>20429</v>
      </c>
    </row>
    <row r="37988" spans="1:6">
      <c r="A37988" t="s">
        <v>112213</v>
      </c>
      <c r="B37988" s="1">
        <v>44578</v>
      </c>
      <c r="C37988" t="s">
        <v>112214</v>
      </c>
      <c r="D37988">
        <v>82065</v>
      </c>
      <c r="E37988" s="3" t="s">
        <v>20097</v>
      </c>
      <c r="F37988" s="3" t="s">
        <v>29675</v>
      </c>
    </row>
    <row r="37989" spans="1:6">
      <c r="A37989" t="s">
        <v>112215</v>
      </c>
      <c r="B37989" s="1">
        <v>44912</v>
      </c>
      <c r="C37989" t="s">
        <v>112216</v>
      </c>
      <c r="D37989">
        <v>83066</v>
      </c>
      <c r="E37989" s="3" t="s">
        <v>112217</v>
      </c>
      <c r="F37989" s="3" t="s">
        <v>112218</v>
      </c>
    </row>
    <row r="37990" spans="1:6">
      <c r="A37990" t="s">
        <v>112219</v>
      </c>
      <c r="B37990" s="1">
        <v>44905</v>
      </c>
      <c r="C37990" t="s">
        <v>112220</v>
      </c>
      <c r="D37990">
        <v>82148</v>
      </c>
      <c r="E37990" s="3" t="s">
        <v>57257</v>
      </c>
      <c r="F37990" s="3" t="s">
        <v>48253</v>
      </c>
    </row>
    <row r="37991" spans="1:6">
      <c r="A37991" t="s">
        <v>112221</v>
      </c>
      <c r="B37991" s="1">
        <v>44495</v>
      </c>
      <c r="C37991" t="s">
        <v>112222</v>
      </c>
      <c r="D37991">
        <v>83144</v>
      </c>
      <c r="E37991" s="3" t="s">
        <v>24674</v>
      </c>
      <c r="F37991" s="3" t="s">
        <v>68138</v>
      </c>
    </row>
    <row r="37992" spans="1:6">
      <c r="A37992" t="s">
        <v>112223</v>
      </c>
      <c r="B37992" s="1">
        <v>45183</v>
      </c>
      <c r="C37992" t="s">
        <v>112224</v>
      </c>
      <c r="D37992">
        <v>83224</v>
      </c>
      <c r="E37992" s="3" t="s">
        <v>26407</v>
      </c>
      <c r="F37992" s="3" t="s">
        <v>4425</v>
      </c>
    </row>
    <row r="37993" spans="1:6">
      <c r="A37993" t="s">
        <v>112225</v>
      </c>
      <c r="B37993" s="1">
        <v>44410</v>
      </c>
      <c r="C37993" t="s">
        <v>112226</v>
      </c>
      <c r="D37993">
        <v>83144</v>
      </c>
      <c r="E37993" s="3" t="s">
        <v>38515</v>
      </c>
      <c r="F37993" s="3" t="s">
        <v>12027</v>
      </c>
    </row>
    <row r="37994" spans="1:6">
      <c r="A37994" t="s">
        <v>112227</v>
      </c>
      <c r="B37994" s="1">
        <v>44798</v>
      </c>
      <c r="C37994" t="s">
        <v>25386</v>
      </c>
      <c r="D37994">
        <v>84036</v>
      </c>
      <c r="E37994" s="3" t="s">
        <v>32971</v>
      </c>
      <c r="F37994" s="3" t="s">
        <v>48403</v>
      </c>
    </row>
    <row r="37995" spans="1:6">
      <c r="A37995" t="s">
        <v>112228</v>
      </c>
      <c r="B37995" s="1">
        <v>44426</v>
      </c>
      <c r="C37995" t="s">
        <v>112229</v>
      </c>
      <c r="D37995">
        <v>83144</v>
      </c>
      <c r="E37995" s="3" t="s">
        <v>469</v>
      </c>
      <c r="F37995" s="3" t="s">
        <v>112230</v>
      </c>
    </row>
    <row r="37996" spans="1:6">
      <c r="A37996" t="s">
        <v>112231</v>
      </c>
      <c r="B37996" s="1">
        <v>44896</v>
      </c>
      <c r="C37996" t="s">
        <v>112232</v>
      </c>
      <c r="D37996">
        <v>83058</v>
      </c>
      <c r="E37996" s="3" t="s">
        <v>112233</v>
      </c>
      <c r="F37996" s="3" t="s">
        <v>112234</v>
      </c>
    </row>
    <row r="37997" spans="1:6">
      <c r="A37997" t="s">
        <v>112235</v>
      </c>
      <c r="B37997" s="1">
        <v>44648</v>
      </c>
      <c r="C37997" t="s">
        <v>112236</v>
      </c>
      <c r="D37997">
        <v>84113</v>
      </c>
      <c r="E37997" s="3" t="s">
        <v>41488</v>
      </c>
      <c r="F37997" s="3" t="s">
        <v>28280</v>
      </c>
    </row>
    <row r="37998" spans="1:6">
      <c r="A37998" t="s">
        <v>112237</v>
      </c>
      <c r="B37998" s="1">
        <v>44418</v>
      </c>
      <c r="C37998" t="s">
        <v>112238</v>
      </c>
      <c r="D37998">
        <v>84127</v>
      </c>
      <c r="E37998" s="3" t="s">
        <v>112239</v>
      </c>
      <c r="F37998" s="3" t="s">
        <v>5310</v>
      </c>
    </row>
    <row r="37999" spans="1:6">
      <c r="A37999" t="s">
        <v>112240</v>
      </c>
      <c r="B37999" s="1">
        <v>44446</v>
      </c>
      <c r="C37999" t="s">
        <v>112241</v>
      </c>
      <c r="D37999">
        <v>81074</v>
      </c>
      <c r="E37999" s="3" t="s">
        <v>2623</v>
      </c>
      <c r="F37999" s="3" t="s">
        <v>3475</v>
      </c>
    </row>
    <row r="38000" spans="1:6">
      <c r="A38000" t="s">
        <v>112242</v>
      </c>
      <c r="B38000" s="1">
        <v>44746</v>
      </c>
      <c r="C38000" t="s">
        <v>112243</v>
      </c>
      <c r="D38000">
        <v>83058</v>
      </c>
      <c r="E38000" s="3" t="s">
        <v>112244</v>
      </c>
      <c r="F38000" s="3" t="s">
        <v>15610</v>
      </c>
    </row>
    <row r="38001" spans="1:6">
      <c r="A38001" t="s">
        <v>112245</v>
      </c>
      <c r="B38001" s="1">
        <v>44898</v>
      </c>
      <c r="C38001" t="s">
        <v>112246</v>
      </c>
      <c r="D38001">
        <v>84062</v>
      </c>
      <c r="E38001" s="3" t="s">
        <v>111854</v>
      </c>
      <c r="F38001" s="3" t="s">
        <v>112247</v>
      </c>
    </row>
    <row r="38002" spans="1:6">
      <c r="A38002" t="s">
        <v>112248</v>
      </c>
      <c r="B38002" s="1">
        <v>45237</v>
      </c>
      <c r="C38002" t="s">
        <v>112249</v>
      </c>
      <c r="D38002">
        <v>84113</v>
      </c>
      <c r="E38002" s="3" t="s">
        <v>2476</v>
      </c>
      <c r="F38002" s="3" t="s">
        <v>112250</v>
      </c>
    </row>
    <row r="38003" spans="1:6">
      <c r="A38003" t="s">
        <v>112251</v>
      </c>
      <c r="B38003" s="1">
        <v>44433</v>
      </c>
      <c r="C38003" t="s">
        <v>112252</v>
      </c>
      <c r="D38003">
        <v>83144</v>
      </c>
      <c r="E38003" s="3" t="s">
        <v>46449</v>
      </c>
      <c r="F38003" s="3" t="s">
        <v>6305</v>
      </c>
    </row>
    <row r="38004" spans="1:6">
      <c r="A38004" t="s">
        <v>112253</v>
      </c>
      <c r="B38004" s="1">
        <v>44963</v>
      </c>
      <c r="C38004" t="s">
        <v>112254</v>
      </c>
      <c r="D38004">
        <v>84172</v>
      </c>
      <c r="E38004" s="3" t="s">
        <v>41489</v>
      </c>
      <c r="F38004" s="3" t="s">
        <v>30832</v>
      </c>
    </row>
    <row r="38005" spans="1:6">
      <c r="A38005" t="s">
        <v>112255</v>
      </c>
      <c r="B38005" s="1">
        <v>45139</v>
      </c>
      <c r="C38005" t="s">
        <v>112256</v>
      </c>
      <c r="D38005">
        <v>81031</v>
      </c>
      <c r="E38005" s="3" t="s">
        <v>6519</v>
      </c>
      <c r="F38005" s="3" t="s">
        <v>1665</v>
      </c>
    </row>
    <row r="38006" spans="1:6">
      <c r="A38006" t="s">
        <v>112257</v>
      </c>
      <c r="B38006" s="1">
        <v>44831</v>
      </c>
      <c r="C38006" t="s">
        <v>112258</v>
      </c>
      <c r="D38006">
        <v>82038</v>
      </c>
      <c r="E38006" s="3" t="s">
        <v>26821</v>
      </c>
      <c r="F38006" s="3" t="s">
        <v>5010</v>
      </c>
    </row>
    <row r="38007" spans="1:6">
      <c r="A38007" t="s">
        <v>112259</v>
      </c>
      <c r="B38007" s="1">
        <v>45357</v>
      </c>
      <c r="C38007" t="s">
        <v>112260</v>
      </c>
      <c r="D38007">
        <v>81075</v>
      </c>
      <c r="E38007" s="3" t="s">
        <v>16583</v>
      </c>
      <c r="F38007" s="3" t="s">
        <v>26163</v>
      </c>
    </row>
    <row r="38008" spans="1:6">
      <c r="A38008" t="s">
        <v>112261</v>
      </c>
      <c r="B38008" s="1">
        <v>44421</v>
      </c>
      <c r="C38008" t="s">
        <v>112262</v>
      </c>
      <c r="D38008">
        <v>81076</v>
      </c>
      <c r="E38008" s="3" t="s">
        <v>7933</v>
      </c>
      <c r="F38008" s="3" t="s">
        <v>32918</v>
      </c>
    </row>
    <row r="38009" spans="1:6">
      <c r="A38009" t="s">
        <v>112263</v>
      </c>
      <c r="B38009" s="1">
        <v>44398</v>
      </c>
      <c r="C38009" t="s">
        <v>112264</v>
      </c>
      <c r="D38009">
        <v>81076</v>
      </c>
      <c r="E38009" s="3" t="s">
        <v>19958</v>
      </c>
      <c r="F38009" s="3" t="s">
        <v>112265</v>
      </c>
    </row>
    <row r="38010" spans="1:6">
      <c r="A38010" t="s">
        <v>112266</v>
      </c>
      <c r="B38010" s="1">
        <v>44651</v>
      </c>
      <c r="C38010" t="s">
        <v>112267</v>
      </c>
      <c r="D38010">
        <v>81922</v>
      </c>
      <c r="E38010" s="3" t="s">
        <v>30024</v>
      </c>
      <c r="F38010" s="3" t="s">
        <v>1611</v>
      </c>
    </row>
    <row r="38011" spans="1:6">
      <c r="A38011" t="s">
        <v>112268</v>
      </c>
      <c r="B38011" s="1">
        <v>44455</v>
      </c>
      <c r="C38011" t="s">
        <v>51963</v>
      </c>
      <c r="D38011">
        <v>81922</v>
      </c>
      <c r="E38011" s="3" t="s">
        <v>112269</v>
      </c>
      <c r="F38011" s="3" t="s">
        <v>112270</v>
      </c>
    </row>
    <row r="38012" spans="1:6">
      <c r="A38012" t="s">
        <v>112271</v>
      </c>
      <c r="B38012" s="1">
        <v>44452</v>
      </c>
      <c r="C38012" t="s">
        <v>112272</v>
      </c>
      <c r="D38012">
        <v>83123</v>
      </c>
      <c r="E38012" s="3" t="s">
        <v>76250</v>
      </c>
      <c r="F38012" s="3" t="s">
        <v>19546</v>
      </c>
    </row>
    <row r="38013" spans="1:6">
      <c r="A38013" t="s">
        <v>112273</v>
      </c>
      <c r="B38013" s="1">
        <v>44409</v>
      </c>
      <c r="C38013" t="s">
        <v>112274</v>
      </c>
      <c r="D38013">
        <v>84187</v>
      </c>
      <c r="E38013" s="3" t="s">
        <v>62480</v>
      </c>
      <c r="F38013" s="3" t="s">
        <v>112275</v>
      </c>
    </row>
    <row r="38014" spans="1:6">
      <c r="A38014" t="s">
        <v>112276</v>
      </c>
      <c r="B38014" s="1">
        <v>44505</v>
      </c>
      <c r="C38014" t="s">
        <v>112277</v>
      </c>
      <c r="D38014">
        <v>81083</v>
      </c>
      <c r="E38014" s="3" t="s">
        <v>2770</v>
      </c>
      <c r="F38014" s="3" t="s">
        <v>14697</v>
      </c>
    </row>
    <row r="38015" spans="1:6">
      <c r="A38015" t="s">
        <v>112278</v>
      </c>
      <c r="B38015" s="1">
        <v>44384</v>
      </c>
      <c r="C38015" t="s">
        <v>112279</v>
      </c>
      <c r="D38015">
        <v>81920</v>
      </c>
      <c r="E38015" s="3" t="s">
        <v>398</v>
      </c>
      <c r="F38015" s="3" t="s">
        <v>26294</v>
      </c>
    </row>
    <row r="38016" spans="1:6">
      <c r="A38016" t="s">
        <v>112280</v>
      </c>
      <c r="B38016" s="1">
        <v>44505</v>
      </c>
      <c r="C38016" t="s">
        <v>112281</v>
      </c>
      <c r="D38016">
        <v>84192</v>
      </c>
      <c r="E38016" s="3" t="s">
        <v>112282</v>
      </c>
      <c r="F38016" s="3" t="s">
        <v>112283</v>
      </c>
    </row>
    <row r="38017" spans="1:6">
      <c r="A38017" t="s">
        <v>112284</v>
      </c>
      <c r="B38017" s="1">
        <v>44508</v>
      </c>
      <c r="C38017" t="s">
        <v>112285</v>
      </c>
      <c r="D38017">
        <v>84192</v>
      </c>
      <c r="E38017" s="3" t="s">
        <v>112286</v>
      </c>
      <c r="F38017" s="3" t="s">
        <v>112287</v>
      </c>
    </row>
    <row r="38018" spans="1:6">
      <c r="A38018" t="s">
        <v>112288</v>
      </c>
      <c r="B38018" s="1">
        <v>44580</v>
      </c>
      <c r="C38018" t="s">
        <v>112289</v>
      </c>
      <c r="D38018">
        <v>82083</v>
      </c>
      <c r="E38018" s="3" t="s">
        <v>22289</v>
      </c>
      <c r="F38018" s="3" t="s">
        <v>40133</v>
      </c>
    </row>
    <row r="38019" spans="1:6">
      <c r="A38019" t="s">
        <v>112290</v>
      </c>
      <c r="B38019" s="1">
        <v>44743</v>
      </c>
      <c r="C38019" t="s">
        <v>112291</v>
      </c>
      <c r="D38019">
        <v>84087</v>
      </c>
      <c r="E38019" s="3" t="s">
        <v>7191</v>
      </c>
      <c r="F38019" s="3" t="s">
        <v>112292</v>
      </c>
    </row>
    <row r="38020" spans="1:6">
      <c r="A38020" t="s">
        <v>112293</v>
      </c>
      <c r="B38020" s="1">
        <v>44540</v>
      </c>
      <c r="C38020" t="s">
        <v>112294</v>
      </c>
      <c r="D38020">
        <v>82039</v>
      </c>
      <c r="E38020" s="3" t="s">
        <v>56823</v>
      </c>
      <c r="F38020" s="3" t="s">
        <v>10478</v>
      </c>
    </row>
    <row r="38021" spans="1:6">
      <c r="A38021" t="s">
        <v>112295</v>
      </c>
      <c r="B38021" s="1">
        <v>44411</v>
      </c>
      <c r="C38021" t="s">
        <v>112296</v>
      </c>
      <c r="D38021">
        <v>84043</v>
      </c>
      <c r="E38021" s="3" t="s">
        <v>112297</v>
      </c>
      <c r="F38021" s="3" t="s">
        <v>112298</v>
      </c>
    </row>
    <row r="38022" spans="1:6">
      <c r="A38022" t="s">
        <v>112299</v>
      </c>
      <c r="B38022" s="1">
        <v>44495</v>
      </c>
      <c r="C38022" t="s">
        <v>112300</v>
      </c>
      <c r="D38022">
        <v>84147</v>
      </c>
      <c r="E38022" s="3" t="s">
        <v>112301</v>
      </c>
      <c r="F38022" s="3" t="s">
        <v>4604</v>
      </c>
    </row>
    <row r="38023" spans="1:6">
      <c r="A38023" t="s">
        <v>112302</v>
      </c>
      <c r="B38023" s="1">
        <v>45111</v>
      </c>
      <c r="C38023" t="s">
        <v>112303</v>
      </c>
      <c r="D38023">
        <v>81031</v>
      </c>
      <c r="E38023" s="3" t="s">
        <v>31580</v>
      </c>
      <c r="F38023" s="3" t="s">
        <v>1040</v>
      </c>
    </row>
    <row r="38024" spans="1:6">
      <c r="A38024" t="s">
        <v>112304</v>
      </c>
      <c r="B38024" s="1">
        <v>44394</v>
      </c>
      <c r="C38024" t="s">
        <v>112305</v>
      </c>
      <c r="D38024">
        <v>83006</v>
      </c>
      <c r="E38024" s="3" t="s">
        <v>12367</v>
      </c>
      <c r="F38024" s="3" t="s">
        <v>8513</v>
      </c>
    </row>
    <row r="38025" spans="1:6">
      <c r="A38025" t="s">
        <v>112306</v>
      </c>
      <c r="B38025" s="1">
        <v>44735</v>
      </c>
      <c r="C38025" t="s">
        <v>112307</v>
      </c>
      <c r="D38025">
        <v>83019</v>
      </c>
      <c r="E38025" s="3" t="s">
        <v>71609</v>
      </c>
      <c r="F38025" s="3" t="s">
        <v>2927</v>
      </c>
    </row>
    <row r="38026" spans="1:6">
      <c r="A38026" t="s">
        <v>112308</v>
      </c>
      <c r="B38026" s="1">
        <v>44397</v>
      </c>
      <c r="C38026" t="s">
        <v>112309</v>
      </c>
      <c r="D38026">
        <v>81088</v>
      </c>
      <c r="E38026" s="3" t="s">
        <v>1213</v>
      </c>
      <c r="F38026" s="3" t="s">
        <v>60429</v>
      </c>
    </row>
    <row r="38027" spans="1:6">
      <c r="A38027" t="s">
        <v>112310</v>
      </c>
      <c r="B38027" s="1">
        <v>44540</v>
      </c>
      <c r="C38027" t="s">
        <v>112311</v>
      </c>
      <c r="D38027">
        <v>83063</v>
      </c>
      <c r="E38027" s="3" t="s">
        <v>112312</v>
      </c>
      <c r="F38027" s="3" t="s">
        <v>112313</v>
      </c>
    </row>
    <row r="38028" spans="1:6">
      <c r="A38028" t="s">
        <v>112314</v>
      </c>
      <c r="B38028" s="1">
        <v>45006</v>
      </c>
      <c r="C38028" t="s">
        <v>112315</v>
      </c>
      <c r="D38028">
        <v>84210</v>
      </c>
      <c r="E38028" s="3" t="s">
        <v>112316</v>
      </c>
      <c r="F38028" s="3" t="s">
        <v>50492</v>
      </c>
    </row>
    <row r="38029" spans="1:6">
      <c r="A38029" t="s">
        <v>112317</v>
      </c>
      <c r="B38029" s="1">
        <v>45133</v>
      </c>
      <c r="C38029" t="s">
        <v>112318</v>
      </c>
      <c r="D38029">
        <v>83052</v>
      </c>
      <c r="E38029" s="3" t="s">
        <v>112319</v>
      </c>
      <c r="F38029" s="3" t="s">
        <v>112320</v>
      </c>
    </row>
    <row r="38030" spans="1:6">
      <c r="A38030" t="s">
        <v>112321</v>
      </c>
      <c r="B38030" s="1">
        <v>44743</v>
      </c>
      <c r="C38030" t="s">
        <v>112322</v>
      </c>
      <c r="D38030">
        <v>83052</v>
      </c>
      <c r="E38030" s="3" t="s">
        <v>11862</v>
      </c>
      <c r="F38030" s="3" t="s">
        <v>21531</v>
      </c>
    </row>
    <row r="38031" spans="1:6">
      <c r="A38031" t="s">
        <v>112323</v>
      </c>
      <c r="B38031" s="1">
        <v>45076</v>
      </c>
      <c r="C38031" t="s">
        <v>112324</v>
      </c>
      <c r="D38031">
        <v>83079</v>
      </c>
      <c r="E38031" s="3" t="s">
        <v>112325</v>
      </c>
      <c r="F38031" s="3" t="s">
        <v>2289</v>
      </c>
    </row>
    <row r="38032" spans="1:6">
      <c r="A38032" t="s">
        <v>112326</v>
      </c>
      <c r="B38032" s="1">
        <v>44910</v>
      </c>
      <c r="C38032" t="s">
        <v>112327</v>
      </c>
      <c r="D38032">
        <v>83055</v>
      </c>
      <c r="E38032" s="3" t="s">
        <v>25265</v>
      </c>
      <c r="F38032" s="3" t="s">
        <v>28246</v>
      </c>
    </row>
    <row r="38033" spans="1:6">
      <c r="A38033" t="s">
        <v>112328</v>
      </c>
      <c r="B38033" s="1">
        <v>44498</v>
      </c>
      <c r="C38033" t="s">
        <v>112329</v>
      </c>
      <c r="D38033">
        <v>82055</v>
      </c>
      <c r="E38033" s="3" t="s">
        <v>66782</v>
      </c>
      <c r="F38033" s="3" t="s">
        <v>18435</v>
      </c>
    </row>
    <row r="38034" spans="1:6">
      <c r="A38034" t="s">
        <v>112330</v>
      </c>
      <c r="B38034" s="1">
        <v>44860</v>
      </c>
      <c r="C38034" t="s">
        <v>112331</v>
      </c>
      <c r="D38034">
        <v>83079</v>
      </c>
      <c r="E38034" s="3" t="s">
        <v>43350</v>
      </c>
      <c r="F38034" s="3" t="s">
        <v>33133</v>
      </c>
    </row>
    <row r="38035" spans="1:6">
      <c r="A38035" t="s">
        <v>112332</v>
      </c>
      <c r="B38035" s="1">
        <v>44408</v>
      </c>
      <c r="C38035" t="s">
        <v>112333</v>
      </c>
      <c r="D38035">
        <v>84189</v>
      </c>
      <c r="E38035" s="3" t="s">
        <v>3034</v>
      </c>
      <c r="F38035" s="3" t="s">
        <v>112334</v>
      </c>
    </row>
    <row r="38036" spans="1:6">
      <c r="A38036" t="s">
        <v>112335</v>
      </c>
      <c r="B38036" s="1">
        <v>44472</v>
      </c>
      <c r="C38036" t="s">
        <v>112336</v>
      </c>
      <c r="D38036">
        <v>83159</v>
      </c>
      <c r="E38036" s="3" t="s">
        <v>994</v>
      </c>
      <c r="F38036" s="3" t="s">
        <v>6910</v>
      </c>
    </row>
    <row r="38037" spans="1:6">
      <c r="A38037" t="s">
        <v>112337</v>
      </c>
      <c r="B38037" s="1">
        <v>45188</v>
      </c>
      <c r="C38037" t="s">
        <v>112338</v>
      </c>
      <c r="D38037">
        <v>84060</v>
      </c>
      <c r="E38037" s="3" t="s">
        <v>19049</v>
      </c>
      <c r="F38037" s="3" t="s">
        <v>112339</v>
      </c>
    </row>
    <row r="38038" spans="1:6">
      <c r="A38038" t="s">
        <v>112340</v>
      </c>
      <c r="B38038" s="1">
        <v>44426</v>
      </c>
      <c r="C38038" t="s">
        <v>112341</v>
      </c>
      <c r="D38038">
        <v>81106</v>
      </c>
      <c r="E38038" s="3" t="s">
        <v>6630</v>
      </c>
      <c r="F38038" s="3" t="s">
        <v>14796</v>
      </c>
    </row>
    <row r="38039" spans="1:6">
      <c r="A38039" t="s">
        <v>112342</v>
      </c>
      <c r="B38039" s="1">
        <v>44583</v>
      </c>
      <c r="C38039" t="s">
        <v>112343</v>
      </c>
      <c r="D38039">
        <v>81957</v>
      </c>
      <c r="E38039" s="3" t="s">
        <v>28319</v>
      </c>
      <c r="F38039" s="3" t="s">
        <v>3615</v>
      </c>
    </row>
    <row r="38040" spans="1:6">
      <c r="A38040" t="s">
        <v>112344</v>
      </c>
      <c r="B38040" s="1">
        <v>44586</v>
      </c>
      <c r="C38040" t="s">
        <v>112345</v>
      </c>
      <c r="D38040">
        <v>82033</v>
      </c>
      <c r="E38040" s="3" t="s">
        <v>2289</v>
      </c>
      <c r="F38040" s="3" t="s">
        <v>55092</v>
      </c>
    </row>
    <row r="38041" spans="1:6">
      <c r="A38041" t="s">
        <v>112346</v>
      </c>
      <c r="B38041" s="1">
        <v>44473</v>
      </c>
      <c r="C38041" t="s">
        <v>112347</v>
      </c>
      <c r="D38041">
        <v>84122</v>
      </c>
      <c r="E38041" s="3" t="s">
        <v>55446</v>
      </c>
      <c r="F38041" s="3" t="s">
        <v>46278</v>
      </c>
    </row>
    <row r="38042" spans="1:6">
      <c r="A38042" t="s">
        <v>112348</v>
      </c>
      <c r="B38042" s="1">
        <v>44630</v>
      </c>
      <c r="C38042" t="s">
        <v>112349</v>
      </c>
      <c r="D38042">
        <v>81960</v>
      </c>
      <c r="E38042" s="3" t="s">
        <v>75200</v>
      </c>
      <c r="F38042" s="3" t="s">
        <v>112350</v>
      </c>
    </row>
    <row r="38043" spans="1:6">
      <c r="A38043" t="s">
        <v>112351</v>
      </c>
      <c r="B38043" s="1">
        <v>44804</v>
      </c>
      <c r="C38043" t="s">
        <v>112352</v>
      </c>
      <c r="D38043">
        <v>82140</v>
      </c>
      <c r="E38043" s="3" t="s">
        <v>18287</v>
      </c>
      <c r="F38043" s="3" t="s">
        <v>10908</v>
      </c>
    </row>
    <row r="38044" spans="1:6">
      <c r="A38044" t="s">
        <v>112353</v>
      </c>
      <c r="B38044" s="1">
        <v>44974</v>
      </c>
      <c r="C38044" t="s">
        <v>99611</v>
      </c>
      <c r="D38044">
        <v>81037</v>
      </c>
      <c r="E38044" s="3" t="s">
        <v>50789</v>
      </c>
      <c r="F38044" s="3" t="s">
        <v>42923</v>
      </c>
    </row>
    <row r="38045" spans="1:6">
      <c r="A38045" t="s">
        <v>112354</v>
      </c>
      <c r="B38045" s="1">
        <v>44499</v>
      </c>
      <c r="C38045" t="s">
        <v>112355</v>
      </c>
      <c r="D38045">
        <v>81060</v>
      </c>
      <c r="E38045" s="3" t="s">
        <v>16261</v>
      </c>
      <c r="F38045" s="3" t="s">
        <v>12835</v>
      </c>
    </row>
    <row r="38046" spans="1:6">
      <c r="A38046" t="s">
        <v>112356</v>
      </c>
      <c r="B38046" s="1">
        <v>44453</v>
      </c>
      <c r="C38046" t="s">
        <v>112357</v>
      </c>
      <c r="D38046">
        <v>82018</v>
      </c>
      <c r="E38046" s="3" t="s">
        <v>4080</v>
      </c>
      <c r="F38046" s="3" t="s">
        <v>101</v>
      </c>
    </row>
    <row r="38047" spans="1:6">
      <c r="A38047" t="s">
        <v>112358</v>
      </c>
      <c r="B38047" s="1">
        <v>44571</v>
      </c>
      <c r="C38047" t="s">
        <v>112359</v>
      </c>
      <c r="D38047">
        <v>82050</v>
      </c>
      <c r="E38047" s="3" t="s">
        <v>19202</v>
      </c>
      <c r="F38047" s="3" t="s">
        <v>18013</v>
      </c>
    </row>
    <row r="38048" spans="1:6">
      <c r="A38048" t="s">
        <v>112360</v>
      </c>
      <c r="B38048" s="1">
        <v>44586</v>
      </c>
      <c r="C38048" t="s">
        <v>112361</v>
      </c>
      <c r="D38048">
        <v>83007</v>
      </c>
      <c r="E38048" s="3" t="s">
        <v>29082</v>
      </c>
      <c r="F38048" s="3" t="s">
        <v>112362</v>
      </c>
    </row>
    <row r="38049" spans="1:6">
      <c r="A38049" t="s">
        <v>112363</v>
      </c>
      <c r="B38049" s="1">
        <v>45036</v>
      </c>
      <c r="C38049" t="s">
        <v>112364</v>
      </c>
      <c r="D38049">
        <v>83025</v>
      </c>
      <c r="E38049" s="3" t="s">
        <v>16261</v>
      </c>
      <c r="F38049" s="3" t="s">
        <v>62667</v>
      </c>
    </row>
    <row r="38050" spans="1:6">
      <c r="A38050" t="s">
        <v>112365</v>
      </c>
      <c r="B38050" s="1">
        <v>44729</v>
      </c>
      <c r="C38050" t="s">
        <v>112366</v>
      </c>
      <c r="D38050">
        <v>83035</v>
      </c>
      <c r="E38050" s="3" t="s">
        <v>3438</v>
      </c>
      <c r="F38050" s="3" t="s">
        <v>40333</v>
      </c>
    </row>
    <row r="38051" spans="1:6">
      <c r="A38051" t="s">
        <v>112367</v>
      </c>
      <c r="B38051" s="1">
        <v>44734</v>
      </c>
      <c r="C38051" t="s">
        <v>112368</v>
      </c>
      <c r="D38051">
        <v>83035</v>
      </c>
      <c r="E38051" s="3" t="s">
        <v>17602</v>
      </c>
      <c r="F38051" s="3" t="s">
        <v>53912</v>
      </c>
    </row>
    <row r="38052" spans="1:6">
      <c r="A38052" t="s">
        <v>112369</v>
      </c>
      <c r="B38052" s="1">
        <v>44875</v>
      </c>
      <c r="C38052" t="s">
        <v>112370</v>
      </c>
      <c r="D38052">
        <v>83035</v>
      </c>
      <c r="E38052" s="3" t="s">
        <v>15147</v>
      </c>
      <c r="F38052" s="3" t="s">
        <v>48253</v>
      </c>
    </row>
    <row r="38053" spans="1:6">
      <c r="A38053" t="s">
        <v>112371</v>
      </c>
      <c r="B38053" s="1">
        <v>44525</v>
      </c>
      <c r="C38053" t="s">
        <v>112372</v>
      </c>
      <c r="D38053">
        <v>83104</v>
      </c>
      <c r="E38053" s="3" t="s">
        <v>12410</v>
      </c>
      <c r="F38053" s="3" t="s">
        <v>1943</v>
      </c>
    </row>
    <row r="38054" spans="1:6">
      <c r="A38054" t="s">
        <v>112373</v>
      </c>
      <c r="B38054" s="1">
        <v>45210</v>
      </c>
      <c r="C38054" t="s">
        <v>112374</v>
      </c>
      <c r="D38054">
        <v>83114</v>
      </c>
      <c r="E38054" s="3" t="s">
        <v>63878</v>
      </c>
      <c r="F38054" s="3" t="s">
        <v>71113</v>
      </c>
    </row>
    <row r="38055" spans="1:6">
      <c r="A38055" t="s">
        <v>112375</v>
      </c>
      <c r="B38055" s="1">
        <v>45023</v>
      </c>
      <c r="C38055" t="s">
        <v>112376</v>
      </c>
      <c r="D38055">
        <v>84046</v>
      </c>
      <c r="E38055" s="3" t="s">
        <v>1040</v>
      </c>
      <c r="F38055" s="3" t="s">
        <v>9295</v>
      </c>
    </row>
    <row r="38056" spans="1:6">
      <c r="A38056" t="s">
        <v>112377</v>
      </c>
      <c r="B38056" s="1">
        <v>44710</v>
      </c>
      <c r="C38056" t="s">
        <v>112378</v>
      </c>
      <c r="D38056">
        <v>84081</v>
      </c>
      <c r="E38056" s="3" t="s">
        <v>22941</v>
      </c>
      <c r="F38056" s="3" t="s">
        <v>28073</v>
      </c>
    </row>
    <row r="38057" spans="1:6">
      <c r="A38057" t="s">
        <v>112379</v>
      </c>
      <c r="B38057" s="1">
        <v>44775</v>
      </c>
      <c r="C38057" t="s">
        <v>112380</v>
      </c>
      <c r="D38057">
        <v>82005</v>
      </c>
      <c r="E38057" s="3" t="s">
        <v>112381</v>
      </c>
      <c r="F38057" s="3" t="s">
        <v>1524</v>
      </c>
    </row>
    <row r="38058" spans="1:6">
      <c r="A38058" t="s">
        <v>112382</v>
      </c>
      <c r="B38058" s="1">
        <v>44465</v>
      </c>
      <c r="C38058" t="s">
        <v>112383</v>
      </c>
      <c r="D38058">
        <v>82005</v>
      </c>
      <c r="E38058" s="3" t="s">
        <v>3291</v>
      </c>
      <c r="F38058" s="3" t="s">
        <v>16261</v>
      </c>
    </row>
    <row r="38059" spans="1:6">
      <c r="A38059" t="s">
        <v>112384</v>
      </c>
      <c r="B38059" s="1">
        <v>44924</v>
      </c>
      <c r="C38059" t="s">
        <v>112385</v>
      </c>
      <c r="D38059">
        <v>84045</v>
      </c>
      <c r="E38059" s="3" t="s">
        <v>38440</v>
      </c>
      <c r="F38059" s="3" t="s">
        <v>27120</v>
      </c>
    </row>
    <row r="38060" spans="1:6">
      <c r="A38060" t="s">
        <v>112386</v>
      </c>
      <c r="B38060" s="1">
        <v>44613</v>
      </c>
      <c r="C38060" t="s">
        <v>112387</v>
      </c>
      <c r="D38060">
        <v>84076</v>
      </c>
      <c r="E38060" s="3" t="s">
        <v>16262</v>
      </c>
      <c r="F38060" s="3" t="s">
        <v>112388</v>
      </c>
    </row>
    <row r="38061" spans="1:6">
      <c r="A38061" t="s">
        <v>112389</v>
      </c>
      <c r="B38061" s="1">
        <v>44875</v>
      </c>
      <c r="C38061" t="s">
        <v>112390</v>
      </c>
      <c r="D38061">
        <v>83174</v>
      </c>
      <c r="E38061" s="3" t="s">
        <v>40665</v>
      </c>
      <c r="F38061" s="3" t="s">
        <v>112391</v>
      </c>
    </row>
    <row r="38062" spans="1:6">
      <c r="A38062" t="s">
        <v>112392</v>
      </c>
      <c r="B38062" s="1">
        <v>44603</v>
      </c>
      <c r="C38062" t="s">
        <v>112393</v>
      </c>
      <c r="D38062">
        <v>84210</v>
      </c>
      <c r="E38062" s="3" t="s">
        <v>112394</v>
      </c>
      <c r="F38062" s="3" t="s">
        <v>112395</v>
      </c>
    </row>
    <row r="38063" spans="1:6">
      <c r="A38063" t="s">
        <v>112396</v>
      </c>
      <c r="B38063" s="1">
        <v>44938</v>
      </c>
      <c r="C38063" t="s">
        <v>112397</v>
      </c>
      <c r="D38063">
        <v>83035</v>
      </c>
      <c r="E38063" s="3" t="s">
        <v>1021</v>
      </c>
      <c r="F38063" s="3" t="s">
        <v>112398</v>
      </c>
    </row>
    <row r="38064" spans="1:6">
      <c r="A38064" t="s">
        <v>112399</v>
      </c>
      <c r="B38064" s="1">
        <v>45174</v>
      </c>
      <c r="C38064" t="s">
        <v>112400</v>
      </c>
      <c r="D38064">
        <v>82053</v>
      </c>
      <c r="E38064" s="3" t="s">
        <v>60084</v>
      </c>
      <c r="F38064" s="3" t="s">
        <v>55098</v>
      </c>
    </row>
    <row r="38065" spans="1:6">
      <c r="A38065" t="s">
        <v>112401</v>
      </c>
      <c r="B38065" s="1">
        <v>44706</v>
      </c>
      <c r="C38065" t="s">
        <v>112402</v>
      </c>
      <c r="D38065">
        <v>83019</v>
      </c>
      <c r="E38065" s="3" t="s">
        <v>112403</v>
      </c>
      <c r="F38065" s="3" t="s">
        <v>29213</v>
      </c>
    </row>
    <row r="38066" spans="1:6">
      <c r="A38066" t="s">
        <v>112404</v>
      </c>
      <c r="B38066" s="1">
        <v>44429</v>
      </c>
      <c r="C38066" t="s">
        <v>112405</v>
      </c>
      <c r="D38066">
        <v>82161</v>
      </c>
      <c r="E38066" s="3" t="s">
        <v>112406</v>
      </c>
      <c r="F38066" s="3" t="s">
        <v>10908</v>
      </c>
    </row>
    <row r="38067" spans="1:6">
      <c r="A38067" t="s">
        <v>112407</v>
      </c>
      <c r="B38067" s="1">
        <v>44781</v>
      </c>
      <c r="C38067" t="s">
        <v>112408</v>
      </c>
      <c r="D38067">
        <v>84194</v>
      </c>
      <c r="E38067" s="3" t="s">
        <v>10274</v>
      </c>
      <c r="F38067" s="3" t="s">
        <v>9832</v>
      </c>
    </row>
    <row r="38068" spans="1:6">
      <c r="A38068" t="s">
        <v>112409</v>
      </c>
      <c r="B38068" s="1">
        <v>44898</v>
      </c>
      <c r="C38068" t="s">
        <v>112410</v>
      </c>
      <c r="D38068">
        <v>82045</v>
      </c>
      <c r="E38068" s="3" t="s">
        <v>13702</v>
      </c>
      <c r="F38068" s="3" t="s">
        <v>4751</v>
      </c>
    </row>
    <row r="38069" spans="1:6">
      <c r="A38069" t="s">
        <v>112411</v>
      </c>
      <c r="B38069" s="1">
        <v>45406</v>
      </c>
      <c r="C38069" t="s">
        <v>112412</v>
      </c>
      <c r="D38069">
        <v>83203</v>
      </c>
      <c r="E38069" s="3" t="s">
        <v>4639</v>
      </c>
      <c r="F38069" s="3" t="s">
        <v>4751</v>
      </c>
    </row>
    <row r="38070" spans="1:6">
      <c r="A38070" t="s">
        <v>112413</v>
      </c>
      <c r="B38070" s="1">
        <v>45200</v>
      </c>
      <c r="C38070" t="s">
        <v>112414</v>
      </c>
      <c r="D38070">
        <v>83111</v>
      </c>
      <c r="E38070" s="3" t="s">
        <v>112415</v>
      </c>
      <c r="F38070" s="3" t="s">
        <v>12582</v>
      </c>
    </row>
    <row r="38071" spans="1:6">
      <c r="A38071" t="s">
        <v>112416</v>
      </c>
      <c r="B38071" s="1">
        <v>44754</v>
      </c>
      <c r="C38071" t="s">
        <v>112417</v>
      </c>
      <c r="D38071">
        <v>83112</v>
      </c>
      <c r="E38071" s="3" t="s">
        <v>56928</v>
      </c>
      <c r="F38071" s="3" t="s">
        <v>46584</v>
      </c>
    </row>
    <row r="38072" spans="1:6">
      <c r="A38072" t="s">
        <v>112418</v>
      </c>
      <c r="B38072" s="1">
        <v>44405</v>
      </c>
      <c r="C38072" t="s">
        <v>112419</v>
      </c>
      <c r="D38072">
        <v>83054</v>
      </c>
      <c r="E38072" s="3" t="s">
        <v>51738</v>
      </c>
      <c r="F38072" s="3" t="s">
        <v>112420</v>
      </c>
    </row>
    <row r="38073" spans="1:6">
      <c r="A38073" t="s">
        <v>112421</v>
      </c>
      <c r="B38073" s="1">
        <v>44913</v>
      </c>
      <c r="C38073" t="s">
        <v>112422</v>
      </c>
      <c r="D38073">
        <v>82125</v>
      </c>
      <c r="E38073" s="3" t="s">
        <v>3291</v>
      </c>
      <c r="F38073" s="3" t="s">
        <v>1595</v>
      </c>
    </row>
    <row r="38074" spans="1:6">
      <c r="A38074" t="s">
        <v>112423</v>
      </c>
      <c r="B38074" s="1">
        <v>44583</v>
      </c>
      <c r="C38074" t="s">
        <v>112424</v>
      </c>
      <c r="D38074">
        <v>83151</v>
      </c>
      <c r="E38074" s="3" t="s">
        <v>14788</v>
      </c>
      <c r="F38074" s="3" t="s">
        <v>7006</v>
      </c>
    </row>
    <row r="38075" spans="1:6">
      <c r="A38075" t="s">
        <v>112425</v>
      </c>
      <c r="B38075" s="1">
        <v>44710</v>
      </c>
      <c r="C38075" t="s">
        <v>112426</v>
      </c>
      <c r="D38075">
        <v>82045</v>
      </c>
      <c r="E38075" s="3" t="s">
        <v>112427</v>
      </c>
      <c r="F38075" s="3" t="s">
        <v>112428</v>
      </c>
    </row>
    <row r="38076" spans="1:6">
      <c r="A38076" t="s">
        <v>112429</v>
      </c>
      <c r="B38076" s="1">
        <v>44453</v>
      </c>
      <c r="C38076" t="s">
        <v>112430</v>
      </c>
      <c r="D38076">
        <v>81022</v>
      </c>
      <c r="E38076" s="3" t="s">
        <v>10100</v>
      </c>
      <c r="F38076" s="3" t="s">
        <v>112431</v>
      </c>
    </row>
    <row r="38077" spans="1:6">
      <c r="A38077" t="s">
        <v>112432</v>
      </c>
      <c r="B38077" s="1">
        <v>44552</v>
      </c>
      <c r="C38077" t="s">
        <v>112433</v>
      </c>
      <c r="D38077">
        <v>82134</v>
      </c>
      <c r="E38077" s="3" t="s">
        <v>75713</v>
      </c>
      <c r="F38077" s="3" t="s">
        <v>112434</v>
      </c>
    </row>
    <row r="38078" spans="1:6">
      <c r="A38078" t="s">
        <v>112435</v>
      </c>
      <c r="B38078" s="1">
        <v>44754</v>
      </c>
      <c r="C38078" t="s">
        <v>112436</v>
      </c>
      <c r="D38078">
        <v>81031</v>
      </c>
      <c r="E38078" s="3" t="s">
        <v>7059</v>
      </c>
      <c r="F38078" s="3" t="s">
        <v>4750</v>
      </c>
    </row>
    <row r="38079" spans="1:6">
      <c r="A38079" t="s">
        <v>112437</v>
      </c>
      <c r="B38079" s="1">
        <v>45422</v>
      </c>
      <c r="C38079" t="s">
        <v>112438</v>
      </c>
      <c r="D38079">
        <v>82024</v>
      </c>
      <c r="E38079" s="3" t="s">
        <v>993</v>
      </c>
      <c r="F38079" s="3" t="s">
        <v>1040</v>
      </c>
    </row>
    <row r="38080" spans="1:6">
      <c r="A38080" t="s">
        <v>112439</v>
      </c>
      <c r="B38080" s="1">
        <v>44581</v>
      </c>
      <c r="C38080" t="s">
        <v>112440</v>
      </c>
      <c r="D38080">
        <v>81031</v>
      </c>
      <c r="E38080" s="3" t="s">
        <v>7907</v>
      </c>
      <c r="F38080" s="3" t="s">
        <v>39293</v>
      </c>
    </row>
    <row r="38081" spans="1:6">
      <c r="A38081" t="s">
        <v>112441</v>
      </c>
      <c r="B38081" s="1">
        <v>44645</v>
      </c>
      <c r="C38081" t="s">
        <v>112442</v>
      </c>
      <c r="D38081">
        <v>83032</v>
      </c>
      <c r="E38081" s="3" t="s">
        <v>24342</v>
      </c>
      <c r="F38081" s="3" t="s">
        <v>49455</v>
      </c>
    </row>
    <row r="38082" spans="1:6">
      <c r="A38082" t="s">
        <v>112443</v>
      </c>
      <c r="B38082" s="1">
        <v>44411</v>
      </c>
      <c r="C38082" t="s">
        <v>112444</v>
      </c>
      <c r="D38082">
        <v>81106</v>
      </c>
      <c r="E38082" s="3" t="s">
        <v>994</v>
      </c>
      <c r="F38082" s="3" t="s">
        <v>6910</v>
      </c>
    </row>
    <row r="38083" spans="1:6">
      <c r="A38083" t="s">
        <v>112445</v>
      </c>
      <c r="B38083" s="1">
        <v>44729</v>
      </c>
      <c r="C38083" t="s">
        <v>112446</v>
      </c>
      <c r="D38083">
        <v>84189</v>
      </c>
      <c r="E38083" s="3" t="s">
        <v>42220</v>
      </c>
      <c r="F38083" s="3" t="s">
        <v>112447</v>
      </c>
    </row>
    <row r="38084" spans="1:6">
      <c r="A38084" t="s">
        <v>112448</v>
      </c>
      <c r="B38084" s="1">
        <v>44574</v>
      </c>
      <c r="C38084" t="s">
        <v>112449</v>
      </c>
      <c r="D38084">
        <v>82055</v>
      </c>
      <c r="E38084" s="3" t="s">
        <v>112450</v>
      </c>
      <c r="F38084" s="3" t="s">
        <v>33678</v>
      </c>
    </row>
    <row r="38085" spans="1:6">
      <c r="A38085" t="s">
        <v>112451</v>
      </c>
      <c r="B38085" s="1">
        <v>44979</v>
      </c>
      <c r="C38085" t="s">
        <v>112452</v>
      </c>
      <c r="D38085">
        <v>81952</v>
      </c>
      <c r="E38085" s="3" t="s">
        <v>19959</v>
      </c>
      <c r="F38085" s="3" t="s">
        <v>112453</v>
      </c>
    </row>
    <row r="38086" spans="1:6">
      <c r="A38086" t="s">
        <v>112454</v>
      </c>
      <c r="B38086" s="1">
        <v>44499</v>
      </c>
      <c r="C38086" t="s">
        <v>112455</v>
      </c>
      <c r="D38086">
        <v>81913</v>
      </c>
      <c r="E38086" s="3" t="s">
        <v>7550</v>
      </c>
      <c r="F38086" s="3" t="s">
        <v>30622</v>
      </c>
    </row>
    <row r="38087" spans="1:6">
      <c r="A38087" t="s">
        <v>112456</v>
      </c>
      <c r="B38087" s="1">
        <v>45104</v>
      </c>
      <c r="C38087" t="s">
        <v>112457</v>
      </c>
      <c r="D38087">
        <v>81990</v>
      </c>
      <c r="E38087" s="3" t="s">
        <v>3310</v>
      </c>
      <c r="F38087" s="3" t="s">
        <v>14787</v>
      </c>
    </row>
    <row r="38088" spans="1:6">
      <c r="A38088" t="s">
        <v>112458</v>
      </c>
      <c r="B38088" s="1">
        <v>44385</v>
      </c>
      <c r="C38088" t="s">
        <v>112459</v>
      </c>
      <c r="D38088">
        <v>83063</v>
      </c>
      <c r="E38088" s="3" t="s">
        <v>112460</v>
      </c>
      <c r="F38088" s="3" t="s">
        <v>47364</v>
      </c>
    </row>
    <row r="38089" spans="1:6">
      <c r="A38089" t="s">
        <v>112461</v>
      </c>
      <c r="B38089" s="1">
        <v>44431</v>
      </c>
      <c r="C38089" t="s">
        <v>112462</v>
      </c>
      <c r="D38089">
        <v>83112</v>
      </c>
      <c r="E38089" s="3" t="s">
        <v>112463</v>
      </c>
      <c r="F38089" s="3" t="s">
        <v>75475</v>
      </c>
    </row>
    <row r="38090" spans="1:6">
      <c r="A38090" t="s">
        <v>112464</v>
      </c>
      <c r="B38090" s="1">
        <v>44977</v>
      </c>
      <c r="C38090" t="s">
        <v>112465</v>
      </c>
      <c r="D38090">
        <v>82029</v>
      </c>
      <c r="E38090" s="3" t="s">
        <v>20908</v>
      </c>
      <c r="F38090" s="3" t="s">
        <v>16494</v>
      </c>
    </row>
    <row r="38091" spans="1:6">
      <c r="A38091" t="s">
        <v>112466</v>
      </c>
      <c r="B38091" s="1">
        <v>44675</v>
      </c>
      <c r="C38091" t="s">
        <v>112467</v>
      </c>
      <c r="D38091">
        <v>84101</v>
      </c>
      <c r="E38091" s="3" t="s">
        <v>44165</v>
      </c>
      <c r="F38091" s="3" t="s">
        <v>35776</v>
      </c>
    </row>
    <row r="38092" spans="1:6">
      <c r="A38092" t="s">
        <v>112468</v>
      </c>
      <c r="B38092" s="1">
        <v>44802</v>
      </c>
      <c r="C38092" t="s">
        <v>112469</v>
      </c>
      <c r="D38092">
        <v>83063</v>
      </c>
      <c r="E38092" s="3" t="s">
        <v>40766</v>
      </c>
      <c r="F38092" s="3" t="s">
        <v>48705</v>
      </c>
    </row>
    <row r="38093" spans="1:6">
      <c r="A38093" t="s">
        <v>112470</v>
      </c>
      <c r="B38093" s="1">
        <v>44839</v>
      </c>
      <c r="C38093" t="s">
        <v>112471</v>
      </c>
      <c r="D38093">
        <v>81990</v>
      </c>
      <c r="E38093" s="3" t="s">
        <v>46993</v>
      </c>
      <c r="F38093" s="3" t="s">
        <v>1006</v>
      </c>
    </row>
    <row r="38094" spans="1:6">
      <c r="A38094" t="s">
        <v>112472</v>
      </c>
      <c r="B38094" s="1">
        <v>44461</v>
      </c>
      <c r="C38094" t="s">
        <v>112473</v>
      </c>
      <c r="D38094">
        <v>84055</v>
      </c>
      <c r="E38094" s="3" t="s">
        <v>8299</v>
      </c>
      <c r="F38094" s="3" t="s">
        <v>3187</v>
      </c>
    </row>
    <row r="38095" spans="1:6">
      <c r="A38095" t="s">
        <v>112474</v>
      </c>
      <c r="B38095" s="1">
        <v>44564</v>
      </c>
      <c r="C38095" t="s">
        <v>112475</v>
      </c>
      <c r="D38095">
        <v>84080</v>
      </c>
      <c r="E38095" s="3" t="s">
        <v>994</v>
      </c>
      <c r="F38095" s="3" t="s">
        <v>28752</v>
      </c>
    </row>
    <row r="38096" spans="1:6">
      <c r="A38096" t="s">
        <v>112476</v>
      </c>
      <c r="B38096" s="1">
        <v>44411</v>
      </c>
      <c r="C38096" t="s">
        <v>112477</v>
      </c>
      <c r="D38096">
        <v>83114</v>
      </c>
      <c r="E38096" s="3" t="s">
        <v>45250</v>
      </c>
      <c r="F38096" s="3" t="s">
        <v>1403</v>
      </c>
    </row>
    <row r="38097" spans="1:6">
      <c r="A38097" t="s">
        <v>112478</v>
      </c>
      <c r="B38097" s="1">
        <v>45071</v>
      </c>
      <c r="C38097" t="s">
        <v>112479</v>
      </c>
      <c r="D38097">
        <v>81096</v>
      </c>
      <c r="E38097" s="3" t="s">
        <v>8860</v>
      </c>
      <c r="F38097" s="3" t="s">
        <v>36533</v>
      </c>
    </row>
    <row r="38098" spans="1:6">
      <c r="A38098" t="s">
        <v>112480</v>
      </c>
      <c r="B38098" s="1">
        <v>44849</v>
      </c>
      <c r="C38098" t="s">
        <v>112481</v>
      </c>
      <c r="D38098">
        <v>81076</v>
      </c>
      <c r="E38098" s="3" t="s">
        <v>25247</v>
      </c>
      <c r="F38098" s="3" t="s">
        <v>11406</v>
      </c>
    </row>
    <row r="38099" spans="1:6">
      <c r="A38099" t="s">
        <v>112482</v>
      </c>
      <c r="B38099" s="1">
        <v>45044</v>
      </c>
      <c r="C38099" t="s">
        <v>112483</v>
      </c>
      <c r="D38099">
        <v>83012</v>
      </c>
      <c r="E38099" s="3" t="s">
        <v>41488</v>
      </c>
      <c r="F38099" s="3" t="s">
        <v>29784</v>
      </c>
    </row>
    <row r="38100" spans="1:6">
      <c r="A38100" t="s">
        <v>112484</v>
      </c>
      <c r="B38100" s="1">
        <v>44519</v>
      </c>
      <c r="C38100" t="s">
        <v>112485</v>
      </c>
      <c r="D38100">
        <v>83148</v>
      </c>
      <c r="E38100" s="3" t="s">
        <v>60346</v>
      </c>
      <c r="F38100" s="3" t="s">
        <v>3363</v>
      </c>
    </row>
    <row r="38101" spans="1:6">
      <c r="A38101" t="s">
        <v>112486</v>
      </c>
      <c r="B38101" s="1">
        <v>44438</v>
      </c>
      <c r="C38101" t="s">
        <v>112487</v>
      </c>
      <c r="D38101">
        <v>84094</v>
      </c>
      <c r="E38101" s="3" t="s">
        <v>84</v>
      </c>
      <c r="F38101" s="3" t="s">
        <v>112488</v>
      </c>
    </row>
    <row r="38102" spans="1:6">
      <c r="A38102" t="s">
        <v>112489</v>
      </c>
      <c r="B38102" s="1">
        <v>45018</v>
      </c>
      <c r="C38102" t="s">
        <v>112490</v>
      </c>
      <c r="D38102">
        <v>84192</v>
      </c>
      <c r="E38102" s="3" t="s">
        <v>99389</v>
      </c>
      <c r="F38102" s="3" t="s">
        <v>70433</v>
      </c>
    </row>
    <row r="38103" spans="1:6">
      <c r="A38103" t="s">
        <v>112491</v>
      </c>
      <c r="B38103" s="1">
        <v>44826</v>
      </c>
      <c r="C38103" t="s">
        <v>112492</v>
      </c>
      <c r="D38103">
        <v>84113</v>
      </c>
      <c r="E38103" s="3" t="s">
        <v>112493</v>
      </c>
      <c r="F38103" s="3" t="s">
        <v>112494</v>
      </c>
    </row>
    <row r="38104" spans="1:6">
      <c r="A38104" t="s">
        <v>112495</v>
      </c>
      <c r="B38104" s="1">
        <v>44833</v>
      </c>
      <c r="C38104" t="s">
        <v>112496</v>
      </c>
      <c r="D38104">
        <v>82017</v>
      </c>
      <c r="E38104" s="3" t="s">
        <v>53998</v>
      </c>
      <c r="F38104" s="3" t="s">
        <v>14955</v>
      </c>
    </row>
    <row r="38105" spans="1:6">
      <c r="A38105" t="s">
        <v>112497</v>
      </c>
      <c r="B38105" s="1">
        <v>44652</v>
      </c>
      <c r="C38105" t="s">
        <v>112498</v>
      </c>
      <c r="D38105">
        <v>81906</v>
      </c>
      <c r="E38105" s="3" t="s">
        <v>22477</v>
      </c>
      <c r="F38105" s="3" t="s">
        <v>1833</v>
      </c>
    </row>
    <row r="38106" spans="1:6">
      <c r="A38106" t="s">
        <v>112499</v>
      </c>
      <c r="B38106" s="1">
        <v>44699</v>
      </c>
      <c r="C38106" t="s">
        <v>112500</v>
      </c>
      <c r="D38106">
        <v>81958</v>
      </c>
      <c r="E38106" s="3" t="s">
        <v>11380</v>
      </c>
      <c r="F38106" s="3" t="s">
        <v>112501</v>
      </c>
    </row>
    <row r="38107" spans="1:6">
      <c r="A38107" t="s">
        <v>112502</v>
      </c>
      <c r="B38107" s="1">
        <v>44510</v>
      </c>
      <c r="C38107" t="s">
        <v>112503</v>
      </c>
      <c r="D38107">
        <v>81060</v>
      </c>
      <c r="E38107" s="3" t="s">
        <v>2132</v>
      </c>
      <c r="F38107" s="3" t="s">
        <v>112504</v>
      </c>
    </row>
    <row r="38108" spans="1:6">
      <c r="A38108" t="s">
        <v>112505</v>
      </c>
      <c r="B38108" s="1">
        <v>44550</v>
      </c>
      <c r="C38108" t="s">
        <v>72540</v>
      </c>
      <c r="D38108">
        <v>82119</v>
      </c>
      <c r="E38108" s="3" t="s">
        <v>52295</v>
      </c>
      <c r="F38108" s="3" t="s">
        <v>19173</v>
      </c>
    </row>
    <row r="38109" spans="1:6">
      <c r="A38109" t="s">
        <v>112506</v>
      </c>
      <c r="B38109" s="1">
        <v>45022</v>
      </c>
      <c r="C38109" t="s">
        <v>112507</v>
      </c>
      <c r="D38109">
        <v>83031</v>
      </c>
      <c r="E38109" s="3" t="s">
        <v>12604</v>
      </c>
      <c r="F38109" s="3" t="s">
        <v>1607</v>
      </c>
    </row>
    <row r="38110" spans="1:6">
      <c r="A38110" t="s">
        <v>112508</v>
      </c>
      <c r="B38110" s="1">
        <v>45045</v>
      </c>
      <c r="C38110" t="s">
        <v>112509</v>
      </c>
      <c r="D38110">
        <v>83221</v>
      </c>
      <c r="E38110" s="3" t="s">
        <v>3186</v>
      </c>
      <c r="F38110" s="3" t="s">
        <v>2517</v>
      </c>
    </row>
    <row r="38111" spans="1:6">
      <c r="A38111" t="s">
        <v>112510</v>
      </c>
      <c r="B38111" s="1">
        <v>44718</v>
      </c>
      <c r="C38111" t="s">
        <v>112511</v>
      </c>
      <c r="D38111">
        <v>84024</v>
      </c>
      <c r="E38111" s="3" t="s">
        <v>112512</v>
      </c>
      <c r="F38111" s="3" t="s">
        <v>6199</v>
      </c>
    </row>
    <row r="38112" spans="1:6">
      <c r="A38112" t="s">
        <v>112513</v>
      </c>
      <c r="B38112" s="1">
        <v>44487</v>
      </c>
      <c r="C38112" t="s">
        <v>112514</v>
      </c>
      <c r="D38112">
        <v>84092</v>
      </c>
      <c r="E38112" s="3" t="s">
        <v>60243</v>
      </c>
      <c r="F38112" s="3" t="s">
        <v>75478</v>
      </c>
    </row>
    <row r="38113" spans="1:6">
      <c r="A38113" t="s">
        <v>112515</v>
      </c>
      <c r="B38113" s="1">
        <v>44587</v>
      </c>
      <c r="C38113" t="s">
        <v>112516</v>
      </c>
      <c r="D38113">
        <v>84094</v>
      </c>
      <c r="E38113" s="3" t="s">
        <v>15780</v>
      </c>
      <c r="F38113" s="3" t="s">
        <v>10273</v>
      </c>
    </row>
    <row r="38114" spans="1:6">
      <c r="A38114" t="s">
        <v>112517</v>
      </c>
      <c r="B38114" s="1">
        <v>45360</v>
      </c>
      <c r="C38114" t="s">
        <v>112518</v>
      </c>
      <c r="D38114">
        <v>83016</v>
      </c>
      <c r="E38114" s="3" t="s">
        <v>112519</v>
      </c>
      <c r="F38114" s="3" t="s">
        <v>3671</v>
      </c>
    </row>
    <row r="38115" spans="1:6">
      <c r="A38115" t="s">
        <v>112520</v>
      </c>
      <c r="B38115" s="1">
        <v>44476</v>
      </c>
      <c r="C38115" t="s">
        <v>112521</v>
      </c>
      <c r="D38115">
        <v>82036</v>
      </c>
      <c r="E38115" s="3" t="s">
        <v>2195</v>
      </c>
      <c r="F38115" s="3" t="s">
        <v>112522</v>
      </c>
    </row>
    <row r="38116" spans="1:6">
      <c r="A38116" t="s">
        <v>112523</v>
      </c>
      <c r="B38116" s="1">
        <v>44767</v>
      </c>
      <c r="C38116" t="s">
        <v>112524</v>
      </c>
      <c r="D38116">
        <v>83063</v>
      </c>
      <c r="E38116" s="3" t="s">
        <v>112525</v>
      </c>
      <c r="F38116" s="3" t="s">
        <v>112526</v>
      </c>
    </row>
    <row r="38117" spans="1:6">
      <c r="A38117" t="s">
        <v>112527</v>
      </c>
      <c r="B38117" s="1">
        <v>44415</v>
      </c>
      <c r="C38117" t="s">
        <v>112528</v>
      </c>
      <c r="D38117">
        <v>82010</v>
      </c>
      <c r="E38117" s="3" t="s">
        <v>1020</v>
      </c>
      <c r="F38117" s="3" t="s">
        <v>4491</v>
      </c>
    </row>
    <row r="38118" spans="1:6">
      <c r="A38118" t="s">
        <v>112529</v>
      </c>
      <c r="B38118" s="1">
        <v>45184</v>
      </c>
      <c r="C38118" t="s">
        <v>112530</v>
      </c>
      <c r="D38118">
        <v>82065</v>
      </c>
      <c r="E38118" s="3" t="s">
        <v>112531</v>
      </c>
      <c r="F38118" s="3" t="s">
        <v>14886</v>
      </c>
    </row>
    <row r="38119" spans="1:6">
      <c r="A38119" t="s">
        <v>112532</v>
      </c>
      <c r="B38119" s="1">
        <v>44862</v>
      </c>
      <c r="C38119" t="s">
        <v>112533</v>
      </c>
      <c r="D38119">
        <v>84172</v>
      </c>
      <c r="E38119" s="3" t="s">
        <v>112534</v>
      </c>
      <c r="F38119" s="3" t="s">
        <v>35440</v>
      </c>
    </row>
    <row r="38120" spans="1:6">
      <c r="A38120" t="s">
        <v>112535</v>
      </c>
      <c r="B38120" s="1">
        <v>45110</v>
      </c>
      <c r="C38120" t="s">
        <v>112536</v>
      </c>
      <c r="D38120">
        <v>84080</v>
      </c>
      <c r="E38120" s="3" t="s">
        <v>54179</v>
      </c>
      <c r="F38120" s="3" t="s">
        <v>35539</v>
      </c>
    </row>
    <row r="38121" spans="1:6">
      <c r="A38121" t="s">
        <v>112537</v>
      </c>
      <c r="B38121" s="1">
        <v>44577</v>
      </c>
      <c r="C38121" t="s">
        <v>112538</v>
      </c>
      <c r="D38121">
        <v>81037</v>
      </c>
      <c r="E38121" s="3" t="s">
        <v>62052</v>
      </c>
      <c r="F38121" s="3" t="s">
        <v>2911</v>
      </c>
    </row>
    <row r="38122" spans="1:6">
      <c r="A38122" t="s">
        <v>112539</v>
      </c>
      <c r="B38122" s="1">
        <v>45259</v>
      </c>
      <c r="C38122" t="s">
        <v>112540</v>
      </c>
      <c r="D38122">
        <v>81994</v>
      </c>
      <c r="E38122" s="3" t="s">
        <v>13702</v>
      </c>
      <c r="F38122" s="3" t="s">
        <v>35440</v>
      </c>
    </row>
    <row r="38123" spans="1:6">
      <c r="A38123" t="s">
        <v>112541</v>
      </c>
      <c r="B38123" s="1">
        <v>44620</v>
      </c>
      <c r="C38123" t="s">
        <v>112542</v>
      </c>
      <c r="D38123">
        <v>83017</v>
      </c>
      <c r="E38123" s="3" t="s">
        <v>43966</v>
      </c>
      <c r="F38123" s="3" t="s">
        <v>33240</v>
      </c>
    </row>
    <row r="38124" spans="1:6">
      <c r="A38124" t="s">
        <v>112543</v>
      </c>
      <c r="B38124" s="1">
        <v>44846</v>
      </c>
      <c r="C38124" t="s">
        <v>112544</v>
      </c>
      <c r="D38124">
        <v>81062</v>
      </c>
      <c r="E38124" s="3" t="s">
        <v>2195</v>
      </c>
      <c r="F38124" s="3" t="s">
        <v>27098</v>
      </c>
    </row>
    <row r="38125" spans="1:6">
      <c r="A38125" t="s">
        <v>112545</v>
      </c>
      <c r="B38125" s="1">
        <v>44572</v>
      </c>
      <c r="C38125" t="s">
        <v>112546</v>
      </c>
      <c r="D38125">
        <v>82086</v>
      </c>
      <c r="E38125" s="3" t="s">
        <v>50796</v>
      </c>
      <c r="F38125" s="3" t="s">
        <v>112547</v>
      </c>
    </row>
    <row r="38126" spans="1:6">
      <c r="A38126" t="s">
        <v>112548</v>
      </c>
      <c r="B38126" s="1">
        <v>44638</v>
      </c>
      <c r="C38126" t="s">
        <v>112549</v>
      </c>
      <c r="D38126">
        <v>83063</v>
      </c>
      <c r="E38126" s="3" t="s">
        <v>44423</v>
      </c>
      <c r="F38126" s="3" t="s">
        <v>24133</v>
      </c>
    </row>
    <row r="38127" spans="1:6">
      <c r="A38127" t="s">
        <v>112550</v>
      </c>
      <c r="B38127" s="1">
        <v>44526</v>
      </c>
      <c r="C38127" t="s">
        <v>112551</v>
      </c>
      <c r="D38127">
        <v>83076</v>
      </c>
      <c r="E38127" s="3" t="s">
        <v>63760</v>
      </c>
      <c r="F38127" s="3" t="s">
        <v>33240</v>
      </c>
    </row>
    <row r="38128" spans="1:6">
      <c r="A38128" t="s">
        <v>112552</v>
      </c>
      <c r="B38128" s="1">
        <v>44430</v>
      </c>
      <c r="C38128" t="s">
        <v>112553</v>
      </c>
      <c r="D38128">
        <v>84080</v>
      </c>
      <c r="E38128" s="3" t="s">
        <v>8353</v>
      </c>
      <c r="F38128" s="3" t="s">
        <v>15794</v>
      </c>
    </row>
    <row r="38129" spans="1:6">
      <c r="A38129" t="s">
        <v>112554</v>
      </c>
      <c r="B38129" s="1">
        <v>44640</v>
      </c>
      <c r="C38129" t="s">
        <v>112555</v>
      </c>
      <c r="D38129">
        <v>81106</v>
      </c>
      <c r="E38129" s="3" t="s">
        <v>9162</v>
      </c>
      <c r="F38129" s="3" t="s">
        <v>18295</v>
      </c>
    </row>
    <row r="38130" spans="1:6">
      <c r="A38130" t="s">
        <v>112556</v>
      </c>
      <c r="B38130" s="1">
        <v>44931</v>
      </c>
      <c r="C38130" t="s">
        <v>112557</v>
      </c>
      <c r="D38130">
        <v>81031</v>
      </c>
      <c r="E38130" s="3" t="s">
        <v>3318</v>
      </c>
      <c r="F38130" s="3" t="s">
        <v>21729</v>
      </c>
    </row>
    <row r="38131" spans="1:6">
      <c r="A38131" t="s">
        <v>112558</v>
      </c>
      <c r="B38131" s="1">
        <v>44904</v>
      </c>
      <c r="C38131" t="s">
        <v>112559</v>
      </c>
      <c r="D38131">
        <v>84135</v>
      </c>
      <c r="E38131" s="3" t="s">
        <v>9710</v>
      </c>
      <c r="F38131" s="3" t="s">
        <v>1804</v>
      </c>
    </row>
    <row r="38132" spans="1:6">
      <c r="A38132" t="s">
        <v>112560</v>
      </c>
      <c r="B38132" s="1">
        <v>44429</v>
      </c>
      <c r="C38132" t="s">
        <v>112561</v>
      </c>
      <c r="D38132">
        <v>81952</v>
      </c>
      <c r="E38132" s="3" t="s">
        <v>10461</v>
      </c>
      <c r="F38132" s="3" t="s">
        <v>42572</v>
      </c>
    </row>
    <row r="38133" spans="1:6">
      <c r="A38133" t="s">
        <v>112562</v>
      </c>
      <c r="B38133" s="1">
        <v>44413</v>
      </c>
      <c r="C38133" t="s">
        <v>112563</v>
      </c>
      <c r="D38133">
        <v>82097</v>
      </c>
      <c r="E38133" s="3" t="s">
        <v>1020</v>
      </c>
      <c r="F38133" s="3" t="s">
        <v>7744</v>
      </c>
    </row>
    <row r="38134" spans="1:6">
      <c r="A38134" t="s">
        <v>112564</v>
      </c>
      <c r="B38134" s="1">
        <v>44483</v>
      </c>
      <c r="C38134" t="s">
        <v>112565</v>
      </c>
      <c r="D38134">
        <v>81050</v>
      </c>
      <c r="E38134" s="3" t="s">
        <v>67537</v>
      </c>
      <c r="F38134" s="3" t="s">
        <v>5104</v>
      </c>
    </row>
    <row r="38135" spans="1:6">
      <c r="A38135" t="s">
        <v>112566</v>
      </c>
      <c r="B38135" s="1">
        <v>45105</v>
      </c>
      <c r="C38135" t="s">
        <v>112567</v>
      </c>
      <c r="D38135">
        <v>81050</v>
      </c>
      <c r="E38135" s="3" t="s">
        <v>14075</v>
      </c>
      <c r="F38135" s="3" t="s">
        <v>11067</v>
      </c>
    </row>
    <row r="38136" spans="1:6">
      <c r="A38136" t="s">
        <v>112568</v>
      </c>
      <c r="B38136" s="1">
        <v>44750</v>
      </c>
      <c r="C38136" t="s">
        <v>112569</v>
      </c>
      <c r="D38136">
        <v>81050</v>
      </c>
      <c r="E38136" s="3" t="s">
        <v>112570</v>
      </c>
      <c r="F38136" s="3" t="s">
        <v>994</v>
      </c>
    </row>
    <row r="38137" spans="1:6">
      <c r="A38137" t="s">
        <v>112571</v>
      </c>
      <c r="B38137" s="1">
        <v>44691</v>
      </c>
      <c r="C38137" t="s">
        <v>112572</v>
      </c>
      <c r="D38137">
        <v>81050</v>
      </c>
      <c r="E38137" s="3" t="s">
        <v>1070</v>
      </c>
      <c r="F38137" s="3" t="s">
        <v>1573</v>
      </c>
    </row>
    <row r="38138" spans="1:6">
      <c r="A38138" t="s">
        <v>112573</v>
      </c>
      <c r="B38138" s="1">
        <v>44429</v>
      </c>
      <c r="C38138" t="s">
        <v>112574</v>
      </c>
      <c r="D38138">
        <v>81060</v>
      </c>
      <c r="E38138" s="3" t="s">
        <v>112522</v>
      </c>
      <c r="F38138" s="3" t="s">
        <v>112575</v>
      </c>
    </row>
    <row r="38139" spans="1:6">
      <c r="A38139" t="s">
        <v>112576</v>
      </c>
      <c r="B38139" s="1">
        <v>44766</v>
      </c>
      <c r="C38139" t="s">
        <v>112577</v>
      </c>
      <c r="D38139">
        <v>83012</v>
      </c>
      <c r="E38139" s="3" t="s">
        <v>66730</v>
      </c>
      <c r="F38139" s="3" t="s">
        <v>112578</v>
      </c>
    </row>
    <row r="38140" spans="1:6">
      <c r="A38140" t="s">
        <v>112579</v>
      </c>
      <c r="B38140" s="1">
        <v>44734</v>
      </c>
      <c r="C38140" t="s">
        <v>112580</v>
      </c>
      <c r="D38140">
        <v>83123</v>
      </c>
      <c r="E38140" s="3" t="s">
        <v>6325</v>
      </c>
      <c r="F38140" s="3" t="s">
        <v>112581</v>
      </c>
    </row>
    <row r="38141" spans="1:6">
      <c r="A38141" t="s">
        <v>112582</v>
      </c>
      <c r="B38141" s="1">
        <v>44929</v>
      </c>
      <c r="C38141" t="s">
        <v>112583</v>
      </c>
      <c r="D38141">
        <v>83133</v>
      </c>
      <c r="E38141" s="3" t="s">
        <v>67503</v>
      </c>
      <c r="F38141" s="3" t="s">
        <v>112584</v>
      </c>
    </row>
    <row r="38142" spans="1:6">
      <c r="A38142" t="s">
        <v>112585</v>
      </c>
      <c r="B38142" s="1">
        <v>44407</v>
      </c>
      <c r="C38142" t="s">
        <v>112586</v>
      </c>
      <c r="D38142">
        <v>84092</v>
      </c>
      <c r="E38142" s="3" t="s">
        <v>112587</v>
      </c>
      <c r="F38142" s="3" t="s">
        <v>112588</v>
      </c>
    </row>
    <row r="38143" spans="1:6">
      <c r="A38143" t="s">
        <v>112589</v>
      </c>
      <c r="B38143" s="1">
        <v>44476</v>
      </c>
      <c r="C38143" t="s">
        <v>112590</v>
      </c>
      <c r="D38143">
        <v>84201</v>
      </c>
      <c r="E38143" s="3" t="s">
        <v>112591</v>
      </c>
      <c r="F38143" s="3" t="s">
        <v>41208</v>
      </c>
    </row>
    <row r="38144" spans="1:6">
      <c r="A38144" t="s">
        <v>112592</v>
      </c>
      <c r="B38144" s="1">
        <v>44616</v>
      </c>
      <c r="C38144" t="s">
        <v>112593</v>
      </c>
      <c r="D38144">
        <v>84134</v>
      </c>
      <c r="E38144" s="3" t="s">
        <v>28208</v>
      </c>
      <c r="F38144" s="3" t="s">
        <v>112594</v>
      </c>
    </row>
    <row r="38145" spans="1:6">
      <c r="A38145" t="s">
        <v>112595</v>
      </c>
      <c r="B38145" s="1">
        <v>44403</v>
      </c>
      <c r="C38145" t="s">
        <v>112596</v>
      </c>
      <c r="D38145">
        <v>83119</v>
      </c>
      <c r="E38145" s="3" t="s">
        <v>112597</v>
      </c>
      <c r="F38145" s="3" t="s">
        <v>112598</v>
      </c>
    </row>
    <row r="38146" spans="1:6">
      <c r="A38146" t="s">
        <v>112599</v>
      </c>
      <c r="B38146" s="1">
        <v>44756</v>
      </c>
      <c r="C38146" t="s">
        <v>112600</v>
      </c>
      <c r="D38146">
        <v>84055</v>
      </c>
      <c r="E38146" s="3" t="s">
        <v>45305</v>
      </c>
      <c r="F38146" s="3" t="s">
        <v>46911</v>
      </c>
    </row>
    <row r="38147" spans="1:6">
      <c r="A38147" t="s">
        <v>112601</v>
      </c>
      <c r="B38147" s="1">
        <v>44442</v>
      </c>
      <c r="C38147" t="s">
        <v>112602</v>
      </c>
      <c r="D38147">
        <v>84043</v>
      </c>
      <c r="E38147" s="3" t="s">
        <v>112603</v>
      </c>
      <c r="F38147" s="3" t="s">
        <v>112604</v>
      </c>
    </row>
    <row r="38148" spans="1:6">
      <c r="A38148" t="s">
        <v>112605</v>
      </c>
      <c r="B38148" s="1">
        <v>44923</v>
      </c>
      <c r="C38148" t="s">
        <v>112606</v>
      </c>
      <c r="D38148">
        <v>81909</v>
      </c>
      <c r="E38148" s="3" t="s">
        <v>30962</v>
      </c>
      <c r="F38148" s="3" t="s">
        <v>7901</v>
      </c>
    </row>
    <row r="38149" spans="1:6">
      <c r="A38149" t="s">
        <v>112607</v>
      </c>
      <c r="B38149" s="1">
        <v>44655</v>
      </c>
      <c r="C38149" t="s">
        <v>112608</v>
      </c>
      <c r="D38149">
        <v>84113</v>
      </c>
      <c r="E38149" s="3" t="s">
        <v>19309</v>
      </c>
      <c r="F38149" s="3" t="s">
        <v>112609</v>
      </c>
    </row>
    <row r="38150" spans="1:6">
      <c r="A38150" t="s">
        <v>112610</v>
      </c>
      <c r="B38150" s="1">
        <v>45059</v>
      </c>
      <c r="C38150" t="s">
        <v>112611</v>
      </c>
      <c r="D38150">
        <v>83128</v>
      </c>
      <c r="E38150" s="3" t="s">
        <v>16832</v>
      </c>
      <c r="F38150" s="3" t="s">
        <v>24699</v>
      </c>
    </row>
    <row r="38151" spans="1:6">
      <c r="A38151" t="s">
        <v>112612</v>
      </c>
      <c r="B38151" s="1">
        <v>44446</v>
      </c>
      <c r="C38151" t="s">
        <v>112613</v>
      </c>
      <c r="D38151">
        <v>84053</v>
      </c>
      <c r="E38151" s="3" t="s">
        <v>15832</v>
      </c>
      <c r="F38151" s="3" t="s">
        <v>112614</v>
      </c>
    </row>
    <row r="38152" spans="1:6">
      <c r="A38152" t="s">
        <v>112615</v>
      </c>
      <c r="B38152" s="1">
        <v>44980</v>
      </c>
      <c r="C38152" t="s">
        <v>112616</v>
      </c>
      <c r="D38152">
        <v>83223</v>
      </c>
      <c r="E38152" s="3" t="s">
        <v>1860</v>
      </c>
      <c r="F38152" s="3" t="s">
        <v>17761</v>
      </c>
    </row>
    <row r="38153" spans="1:6">
      <c r="A38153" t="s">
        <v>112617</v>
      </c>
      <c r="B38153" s="1">
        <v>44693</v>
      </c>
      <c r="C38153" t="s">
        <v>112618</v>
      </c>
      <c r="D38153">
        <v>82125</v>
      </c>
      <c r="E38153" s="3" t="s">
        <v>2120</v>
      </c>
      <c r="F38153" s="3" t="s">
        <v>70894</v>
      </c>
    </row>
    <row r="38154" spans="1:6">
      <c r="A38154" t="s">
        <v>112619</v>
      </c>
      <c r="B38154" s="1">
        <v>44697</v>
      </c>
      <c r="C38154" t="s">
        <v>112620</v>
      </c>
      <c r="D38154">
        <v>83157</v>
      </c>
      <c r="E38154" s="3" t="s">
        <v>7556</v>
      </c>
      <c r="F38154" s="3" t="s">
        <v>11015</v>
      </c>
    </row>
    <row r="38155" spans="1:6">
      <c r="A38155" t="s">
        <v>112621</v>
      </c>
      <c r="B38155" s="1">
        <v>44804</v>
      </c>
      <c r="C38155" t="s">
        <v>112622</v>
      </c>
      <c r="D38155">
        <v>81958</v>
      </c>
      <c r="E38155" s="3" t="s">
        <v>26504</v>
      </c>
      <c r="F38155" s="3" t="s">
        <v>112623</v>
      </c>
    </row>
    <row r="38156" spans="1:6">
      <c r="A38156" t="s">
        <v>112624</v>
      </c>
      <c r="B38156" s="1">
        <v>45000</v>
      </c>
      <c r="C38156" t="s">
        <v>112625</v>
      </c>
      <c r="D38156">
        <v>84199</v>
      </c>
      <c r="E38156" s="3" t="s">
        <v>22191</v>
      </c>
      <c r="F38156" s="3" t="s">
        <v>112626</v>
      </c>
    </row>
    <row r="38157" spans="1:6">
      <c r="A38157" t="s">
        <v>112627</v>
      </c>
      <c r="B38157" s="1">
        <v>44511</v>
      </c>
      <c r="C38157" t="s">
        <v>112628</v>
      </c>
      <c r="D38157">
        <v>82053</v>
      </c>
      <c r="E38157" s="3" t="s">
        <v>112629</v>
      </c>
      <c r="F38157" s="3" t="s">
        <v>41921</v>
      </c>
    </row>
    <row r="38158" spans="1:6">
      <c r="A38158" t="s">
        <v>112630</v>
      </c>
      <c r="B38158" s="1">
        <v>45196</v>
      </c>
      <c r="C38158" t="s">
        <v>112631</v>
      </c>
      <c r="D38158">
        <v>83079</v>
      </c>
      <c r="E38158" s="3" t="s">
        <v>4456</v>
      </c>
      <c r="F38158" s="3" t="s">
        <v>26010</v>
      </c>
    </row>
    <row r="38159" spans="1:6">
      <c r="A38159" t="s">
        <v>112632</v>
      </c>
      <c r="B38159" s="1">
        <v>44390</v>
      </c>
      <c r="C38159" t="s">
        <v>112633</v>
      </c>
      <c r="D38159">
        <v>83079</v>
      </c>
      <c r="E38159" s="3" t="s">
        <v>3679</v>
      </c>
      <c r="F38159" s="3" t="s">
        <v>13149</v>
      </c>
    </row>
    <row r="38160" spans="1:6">
      <c r="A38160" t="s">
        <v>112634</v>
      </c>
      <c r="B38160" s="1">
        <v>44425</v>
      </c>
      <c r="C38160" t="s">
        <v>112635</v>
      </c>
      <c r="D38160">
        <v>81075</v>
      </c>
      <c r="E38160" s="3" t="s">
        <v>40860</v>
      </c>
      <c r="F38160" s="3" t="s">
        <v>56262</v>
      </c>
    </row>
    <row r="38161" spans="1:6">
      <c r="A38161" t="s">
        <v>112636</v>
      </c>
      <c r="B38161" s="1">
        <v>44557</v>
      </c>
      <c r="C38161" t="s">
        <v>112637</v>
      </c>
      <c r="D38161">
        <v>81076</v>
      </c>
      <c r="E38161" s="3" t="s">
        <v>10902</v>
      </c>
      <c r="F38161" s="3" t="s">
        <v>71690</v>
      </c>
    </row>
    <row r="38162" spans="1:6">
      <c r="A38162" t="s">
        <v>112638</v>
      </c>
      <c r="B38162" s="1">
        <v>44419</v>
      </c>
      <c r="C38162" t="s">
        <v>112639</v>
      </c>
      <c r="D38162">
        <v>82050</v>
      </c>
      <c r="E38162" s="3" t="s">
        <v>27070</v>
      </c>
      <c r="F38162" s="3" t="s">
        <v>112640</v>
      </c>
    </row>
    <row r="38163" spans="1:6">
      <c r="A38163" t="s">
        <v>112641</v>
      </c>
      <c r="B38163" s="1">
        <v>44587</v>
      </c>
      <c r="C38163" t="s">
        <v>112642</v>
      </c>
      <c r="D38163">
        <v>82051</v>
      </c>
      <c r="E38163" s="3" t="s">
        <v>28448</v>
      </c>
      <c r="F38163" s="3" t="s">
        <v>112643</v>
      </c>
    </row>
    <row r="38164" spans="1:6">
      <c r="A38164" t="s">
        <v>112644</v>
      </c>
      <c r="B38164" s="1">
        <v>45482</v>
      </c>
      <c r="C38164" t="s">
        <v>112645</v>
      </c>
      <c r="D38164">
        <v>82132</v>
      </c>
      <c r="E38164" s="3" t="s">
        <v>11067</v>
      </c>
      <c r="F38164" s="3" t="s">
        <v>112646</v>
      </c>
    </row>
    <row r="38165" spans="1:6">
      <c r="A38165" t="s">
        <v>112647</v>
      </c>
      <c r="B38165" s="1">
        <v>45268</v>
      </c>
      <c r="C38165" t="s">
        <v>112648</v>
      </c>
      <c r="D38165">
        <v>82154</v>
      </c>
      <c r="E38165" s="3" t="s">
        <v>37406</v>
      </c>
      <c r="F38165" s="3" t="s">
        <v>11068</v>
      </c>
    </row>
    <row r="38166" spans="1:6">
      <c r="A38166" t="s">
        <v>112649</v>
      </c>
      <c r="B38166" s="1">
        <v>44826</v>
      </c>
      <c r="C38166" t="s">
        <v>112650</v>
      </c>
      <c r="D38166">
        <v>83006</v>
      </c>
      <c r="E38166" s="3" t="s">
        <v>11064</v>
      </c>
      <c r="F38166" s="3" t="s">
        <v>1805</v>
      </c>
    </row>
    <row r="38167" spans="1:6">
      <c r="A38167" t="s">
        <v>112651</v>
      </c>
      <c r="B38167" s="1">
        <v>44873</v>
      </c>
      <c r="C38167" t="s">
        <v>112652</v>
      </c>
      <c r="D38167">
        <v>83029</v>
      </c>
      <c r="E38167" s="3" t="s">
        <v>28400</v>
      </c>
      <c r="F38167" s="3" t="s">
        <v>53077</v>
      </c>
    </row>
    <row r="38168" spans="1:6">
      <c r="A38168" t="s">
        <v>112653</v>
      </c>
      <c r="B38168" s="1">
        <v>44781</v>
      </c>
      <c r="C38168" t="s">
        <v>112654</v>
      </c>
      <c r="D38168">
        <v>83133</v>
      </c>
      <c r="E38168" s="3" t="s">
        <v>65820</v>
      </c>
      <c r="F38168" s="3" t="s">
        <v>3864</v>
      </c>
    </row>
    <row r="38169" spans="1:6">
      <c r="A38169" t="s">
        <v>112655</v>
      </c>
      <c r="B38169" s="1">
        <v>44802</v>
      </c>
      <c r="C38169" t="s">
        <v>3477</v>
      </c>
      <c r="D38169">
        <v>84201</v>
      </c>
      <c r="E38169" s="3" t="s">
        <v>9039</v>
      </c>
      <c r="F38169" s="3" t="s">
        <v>5729</v>
      </c>
    </row>
    <row r="38170" spans="1:6">
      <c r="A38170" t="s">
        <v>112656</v>
      </c>
      <c r="B38170" s="1">
        <v>44538</v>
      </c>
      <c r="C38170" t="s">
        <v>112657</v>
      </c>
      <c r="D38170">
        <v>84201</v>
      </c>
      <c r="E38170" s="3" t="s">
        <v>19753</v>
      </c>
      <c r="F38170" s="3" t="s">
        <v>34933</v>
      </c>
    </row>
    <row r="38171" spans="1:6">
      <c r="A38171" t="s">
        <v>112658</v>
      </c>
      <c r="B38171" s="1">
        <v>45254</v>
      </c>
      <c r="C38171" t="s">
        <v>112659</v>
      </c>
      <c r="D38171">
        <v>82065</v>
      </c>
      <c r="E38171" s="3" t="s">
        <v>33240</v>
      </c>
      <c r="F38171" s="3" t="s">
        <v>18874</v>
      </c>
    </row>
    <row r="38172" spans="1:6">
      <c r="A38172" t="s">
        <v>112660</v>
      </c>
      <c r="B38172" s="1">
        <v>45041</v>
      </c>
      <c r="C38172" t="s">
        <v>112661</v>
      </c>
      <c r="D38172">
        <v>83063</v>
      </c>
      <c r="E38172" s="3" t="s">
        <v>23583</v>
      </c>
      <c r="F38172" s="3" t="s">
        <v>22194</v>
      </c>
    </row>
    <row r="38173" spans="1:6">
      <c r="A38173" t="s">
        <v>112662</v>
      </c>
      <c r="B38173" s="1">
        <v>44582</v>
      </c>
      <c r="C38173" t="s">
        <v>112663</v>
      </c>
      <c r="D38173">
        <v>82032</v>
      </c>
      <c r="E38173" s="3" t="s">
        <v>112664</v>
      </c>
      <c r="F38173" s="3" t="s">
        <v>112665</v>
      </c>
    </row>
    <row r="38174" spans="1:6">
      <c r="A38174" t="s">
        <v>112666</v>
      </c>
      <c r="B38174" s="1">
        <v>45310</v>
      </c>
      <c r="C38174" t="s">
        <v>112667</v>
      </c>
      <c r="D38174">
        <v>82065</v>
      </c>
      <c r="E38174" s="3" t="s">
        <v>22078</v>
      </c>
      <c r="F38174" s="3" t="s">
        <v>15147</v>
      </c>
    </row>
    <row r="38175" spans="1:6">
      <c r="A38175" t="s">
        <v>112668</v>
      </c>
      <c r="B38175" s="1">
        <v>44826</v>
      </c>
      <c r="C38175" t="s">
        <v>112669</v>
      </c>
      <c r="D38175">
        <v>81985</v>
      </c>
      <c r="E38175" s="3" t="s">
        <v>15980</v>
      </c>
      <c r="F38175" s="3" t="s">
        <v>30801</v>
      </c>
    </row>
    <row r="38176" spans="1:6">
      <c r="A38176" t="s">
        <v>112670</v>
      </c>
      <c r="B38176" s="1">
        <v>44540</v>
      </c>
      <c r="C38176" t="s">
        <v>112671</v>
      </c>
      <c r="D38176">
        <v>81960</v>
      </c>
      <c r="E38176" s="3" t="s">
        <v>52391</v>
      </c>
      <c r="F38176" s="3" t="s">
        <v>163</v>
      </c>
    </row>
    <row r="38177" spans="1:6">
      <c r="A38177" t="s">
        <v>112672</v>
      </c>
      <c r="B38177" s="1">
        <v>44396</v>
      </c>
      <c r="C38177" t="s">
        <v>112673</v>
      </c>
      <c r="D38177">
        <v>82005</v>
      </c>
      <c r="E38177" s="3" t="s">
        <v>21673</v>
      </c>
      <c r="F38177" s="3" t="s">
        <v>112674</v>
      </c>
    </row>
    <row r="38178" spans="1:6">
      <c r="A38178" t="s">
        <v>112675</v>
      </c>
      <c r="B38178" s="1">
        <v>44631</v>
      </c>
      <c r="C38178" t="s">
        <v>112676</v>
      </c>
      <c r="D38178">
        <v>83151</v>
      </c>
      <c r="E38178" s="3" t="s">
        <v>15773</v>
      </c>
      <c r="F38178" s="3" t="s">
        <v>15147</v>
      </c>
    </row>
    <row r="38179" spans="1:6">
      <c r="A38179" t="s">
        <v>112677</v>
      </c>
      <c r="B38179" s="1">
        <v>45318</v>
      </c>
      <c r="C38179" t="s">
        <v>112678</v>
      </c>
      <c r="D38179">
        <v>83058</v>
      </c>
      <c r="E38179" s="3" t="s">
        <v>53830</v>
      </c>
      <c r="F38179" s="3" t="s">
        <v>57606</v>
      </c>
    </row>
    <row r="38180" spans="1:6">
      <c r="A38180" t="s">
        <v>112679</v>
      </c>
      <c r="B38180" s="1">
        <v>44450</v>
      </c>
      <c r="C38180" t="s">
        <v>112680</v>
      </c>
      <c r="D38180">
        <v>83148</v>
      </c>
      <c r="E38180" s="3" t="s">
        <v>11087</v>
      </c>
      <c r="F38180" s="3" t="s">
        <v>163</v>
      </c>
    </row>
    <row r="38181" spans="1:6">
      <c r="A38181" t="s">
        <v>112681</v>
      </c>
      <c r="B38181" s="1">
        <v>44615</v>
      </c>
      <c r="C38181" t="s">
        <v>112682</v>
      </c>
      <c r="D38181">
        <v>83129</v>
      </c>
      <c r="E38181" s="3" t="s">
        <v>25355</v>
      </c>
      <c r="F38181" s="3" t="s">
        <v>8299</v>
      </c>
    </row>
    <row r="38182" spans="1:6">
      <c r="A38182" t="s">
        <v>112683</v>
      </c>
      <c r="B38182" s="1">
        <v>44428</v>
      </c>
      <c r="C38182" t="s">
        <v>112684</v>
      </c>
      <c r="D38182">
        <v>82007</v>
      </c>
      <c r="E38182" s="3" t="s">
        <v>8734</v>
      </c>
      <c r="F38182" s="3" t="s">
        <v>1804</v>
      </c>
    </row>
    <row r="38183" spans="1:6">
      <c r="A38183" t="s">
        <v>112685</v>
      </c>
      <c r="B38183" s="1">
        <v>44653</v>
      </c>
      <c r="C38183" t="s">
        <v>112686</v>
      </c>
      <c r="D38183">
        <v>81107</v>
      </c>
      <c r="E38183" s="3" t="s">
        <v>25092</v>
      </c>
      <c r="F38183" s="3" t="s">
        <v>112687</v>
      </c>
    </row>
    <row r="38184" spans="1:6">
      <c r="A38184" t="s">
        <v>112688</v>
      </c>
      <c r="B38184" s="1">
        <v>44622</v>
      </c>
      <c r="C38184" t="s">
        <v>112689</v>
      </c>
      <c r="D38184">
        <v>84112</v>
      </c>
      <c r="E38184" s="3" t="s">
        <v>29534</v>
      </c>
      <c r="F38184" s="3" t="s">
        <v>9832</v>
      </c>
    </row>
    <row r="38185" spans="1:6">
      <c r="A38185" t="s">
        <v>112690</v>
      </c>
      <c r="B38185" s="1">
        <v>44877</v>
      </c>
      <c r="C38185" t="s">
        <v>112691</v>
      </c>
      <c r="D38185">
        <v>81031</v>
      </c>
      <c r="E38185" s="3" t="s">
        <v>9710</v>
      </c>
      <c r="F38185" s="3" t="s">
        <v>1805</v>
      </c>
    </row>
    <row r="38186" spans="1:6">
      <c r="A38186" t="s">
        <v>112692</v>
      </c>
      <c r="B38186" s="1">
        <v>44524</v>
      </c>
      <c r="C38186" t="s">
        <v>112693</v>
      </c>
      <c r="D38186">
        <v>81060</v>
      </c>
      <c r="E38186" s="3" t="s">
        <v>112694</v>
      </c>
      <c r="F38186" s="3" t="s">
        <v>12482</v>
      </c>
    </row>
    <row r="38187" spans="1:6">
      <c r="A38187" t="s">
        <v>112695</v>
      </c>
      <c r="B38187" s="1">
        <v>44800</v>
      </c>
      <c r="C38187" t="s">
        <v>112696</v>
      </c>
      <c r="D38187">
        <v>82007</v>
      </c>
      <c r="E38187" s="3" t="s">
        <v>32332</v>
      </c>
      <c r="F38187" s="3" t="s">
        <v>1028</v>
      </c>
    </row>
    <row r="38188" spans="1:6">
      <c r="A38188" t="s">
        <v>112697</v>
      </c>
      <c r="B38188" s="1">
        <v>44742</v>
      </c>
      <c r="C38188" t="s">
        <v>52806</v>
      </c>
      <c r="D38188">
        <v>83024</v>
      </c>
      <c r="E38188" s="3" t="s">
        <v>36960</v>
      </c>
      <c r="F38188" s="3" t="s">
        <v>19638</v>
      </c>
    </row>
    <row r="38189" spans="1:6">
      <c r="A38189" t="s">
        <v>112698</v>
      </c>
      <c r="B38189" s="1">
        <v>44573</v>
      </c>
      <c r="C38189" t="s">
        <v>112699</v>
      </c>
      <c r="D38189">
        <v>83035</v>
      </c>
      <c r="E38189" s="3" t="s">
        <v>163</v>
      </c>
      <c r="F38189" s="3" t="s">
        <v>112687</v>
      </c>
    </row>
    <row r="38190" spans="1:6">
      <c r="A38190" t="s">
        <v>112700</v>
      </c>
      <c r="B38190" s="1">
        <v>44781</v>
      </c>
      <c r="C38190" t="s">
        <v>112701</v>
      </c>
      <c r="D38190">
        <v>83194</v>
      </c>
      <c r="E38190" s="3" t="s">
        <v>1471</v>
      </c>
      <c r="F38190" s="3" t="s">
        <v>17908</v>
      </c>
    </row>
    <row r="38191" spans="1:6">
      <c r="A38191" t="s">
        <v>112702</v>
      </c>
      <c r="B38191" s="1">
        <v>44562</v>
      </c>
      <c r="C38191" t="s">
        <v>112703</v>
      </c>
      <c r="D38191">
        <v>83201</v>
      </c>
      <c r="E38191" s="3" t="s">
        <v>24383</v>
      </c>
      <c r="F38191" s="3" t="s">
        <v>72910</v>
      </c>
    </row>
    <row r="38192" spans="1:6">
      <c r="A38192" t="s">
        <v>112704</v>
      </c>
      <c r="B38192" s="1">
        <v>44812</v>
      </c>
      <c r="C38192" t="s">
        <v>112705</v>
      </c>
      <c r="D38192">
        <v>83012</v>
      </c>
      <c r="E38192" s="3" t="s">
        <v>60579</v>
      </c>
      <c r="F38192" s="3" t="s">
        <v>112706</v>
      </c>
    </row>
    <row r="38193" spans="1:6">
      <c r="A38193" t="s">
        <v>112707</v>
      </c>
      <c r="B38193" s="1">
        <v>44389</v>
      </c>
      <c r="C38193" t="s">
        <v>112708</v>
      </c>
      <c r="D38193">
        <v>83023</v>
      </c>
      <c r="E38193" s="3" t="s">
        <v>112709</v>
      </c>
      <c r="F38193" s="3" t="s">
        <v>112282</v>
      </c>
    </row>
    <row r="38194" spans="1:6">
      <c r="A38194" t="s">
        <v>112710</v>
      </c>
      <c r="B38194" s="1">
        <v>44748</v>
      </c>
      <c r="C38194" t="s">
        <v>112711</v>
      </c>
      <c r="D38194">
        <v>83196</v>
      </c>
      <c r="E38194" s="3" t="s">
        <v>44297</v>
      </c>
      <c r="F38194" s="3" t="s">
        <v>17908</v>
      </c>
    </row>
    <row r="38195" spans="1:6">
      <c r="A38195" t="s">
        <v>112712</v>
      </c>
      <c r="B38195" s="1">
        <v>44702</v>
      </c>
      <c r="C38195" t="s">
        <v>112713</v>
      </c>
      <c r="D38195">
        <v>84122</v>
      </c>
      <c r="E38195" s="3" t="s">
        <v>112714</v>
      </c>
      <c r="F38195" s="3" t="s">
        <v>20284</v>
      </c>
    </row>
    <row r="38196" spans="1:6">
      <c r="A38196" t="s">
        <v>112715</v>
      </c>
      <c r="B38196" s="1">
        <v>44575</v>
      </c>
      <c r="C38196" t="s">
        <v>112716</v>
      </c>
      <c r="D38196">
        <v>81958</v>
      </c>
      <c r="E38196" s="3" t="s">
        <v>47062</v>
      </c>
      <c r="F38196" s="3" t="s">
        <v>1856</v>
      </c>
    </row>
    <row r="38197" spans="1:6">
      <c r="A38197" t="s">
        <v>112717</v>
      </c>
      <c r="B38197" s="1">
        <v>44721</v>
      </c>
      <c r="C38197" t="s">
        <v>112718</v>
      </c>
      <c r="D38197">
        <v>81904</v>
      </c>
      <c r="E38197" s="3" t="s">
        <v>42775</v>
      </c>
      <c r="F38197" s="3" t="s">
        <v>58223</v>
      </c>
    </row>
    <row r="38198" spans="1:6">
      <c r="A38198" t="s">
        <v>112719</v>
      </c>
      <c r="B38198" s="1">
        <v>44551</v>
      </c>
      <c r="C38198" t="s">
        <v>112720</v>
      </c>
      <c r="D38198">
        <v>84219</v>
      </c>
      <c r="E38198" s="3" t="s">
        <v>24396</v>
      </c>
      <c r="F38198" s="3" t="s">
        <v>52391</v>
      </c>
    </row>
    <row r="38199" spans="1:6">
      <c r="A38199" t="s">
        <v>112721</v>
      </c>
      <c r="B38199" s="1">
        <v>44611</v>
      </c>
      <c r="C38199" t="s">
        <v>112722</v>
      </c>
      <c r="D38199">
        <v>83159</v>
      </c>
      <c r="E38199" s="3" t="s">
        <v>18468</v>
      </c>
      <c r="F38199" s="3" t="s">
        <v>112723</v>
      </c>
    </row>
    <row r="38200" spans="1:6">
      <c r="A38200" t="s">
        <v>112724</v>
      </c>
      <c r="B38200" s="1">
        <v>44419</v>
      </c>
      <c r="C38200" t="s">
        <v>112725</v>
      </c>
      <c r="D38200">
        <v>83017</v>
      </c>
      <c r="E38200" s="3" t="s">
        <v>112726</v>
      </c>
      <c r="F38200" s="3" t="s">
        <v>36256</v>
      </c>
    </row>
    <row r="38201" spans="1:6">
      <c r="A38201" t="s">
        <v>112727</v>
      </c>
      <c r="B38201" s="1">
        <v>44452</v>
      </c>
      <c r="C38201" t="s">
        <v>112728</v>
      </c>
      <c r="D38201">
        <v>81001</v>
      </c>
      <c r="E38201" s="3" t="s">
        <v>60948</v>
      </c>
      <c r="F38201" s="3" t="s">
        <v>59942</v>
      </c>
    </row>
    <row r="38202" spans="1:6">
      <c r="A38202" t="s">
        <v>112729</v>
      </c>
      <c r="B38202" s="1">
        <v>44766</v>
      </c>
      <c r="C38202" t="s">
        <v>112730</v>
      </c>
      <c r="D38202">
        <v>81044</v>
      </c>
      <c r="E38202" s="3" t="s">
        <v>10431</v>
      </c>
      <c r="F38202" s="3" t="s">
        <v>9176</v>
      </c>
    </row>
    <row r="38203" spans="1:6">
      <c r="A38203" t="s">
        <v>112731</v>
      </c>
      <c r="B38203" s="1">
        <v>45307</v>
      </c>
      <c r="C38203" t="s">
        <v>112732</v>
      </c>
      <c r="D38203">
        <v>84007</v>
      </c>
      <c r="E38203" s="3" t="s">
        <v>112733</v>
      </c>
      <c r="F38203" s="3" t="s">
        <v>37946</v>
      </c>
    </row>
    <row r="38204" spans="1:6">
      <c r="A38204" t="s">
        <v>112734</v>
      </c>
      <c r="B38204" s="1">
        <v>44421</v>
      </c>
      <c r="C38204" t="s">
        <v>112735</v>
      </c>
      <c r="D38204">
        <v>82038</v>
      </c>
      <c r="E38204" s="3" t="s">
        <v>57423</v>
      </c>
      <c r="F38204" s="3" t="s">
        <v>74364</v>
      </c>
    </row>
    <row r="38205" spans="1:6">
      <c r="A38205" t="s">
        <v>112736</v>
      </c>
      <c r="B38205" s="1">
        <v>44484</v>
      </c>
      <c r="C38205" t="s">
        <v>112737</v>
      </c>
      <c r="D38205">
        <v>81960</v>
      </c>
      <c r="E38205" s="3" t="s">
        <v>49062</v>
      </c>
      <c r="F38205" s="3" t="s">
        <v>3028</v>
      </c>
    </row>
    <row r="38206" spans="1:6">
      <c r="A38206" t="s">
        <v>112738</v>
      </c>
      <c r="B38206" s="1">
        <v>44606</v>
      </c>
      <c r="C38206" t="s">
        <v>100106</v>
      </c>
      <c r="D38206">
        <v>83120</v>
      </c>
      <c r="E38206" s="3" t="s">
        <v>19766</v>
      </c>
      <c r="F38206" s="3" t="s">
        <v>11021</v>
      </c>
    </row>
    <row r="38207" spans="1:6">
      <c r="A38207" t="s">
        <v>112739</v>
      </c>
      <c r="B38207" s="1">
        <v>44584</v>
      </c>
      <c r="C38207" t="s">
        <v>112740</v>
      </c>
      <c r="D38207">
        <v>82076</v>
      </c>
      <c r="E38207" s="3" t="s">
        <v>58790</v>
      </c>
      <c r="F38207" s="3" t="s">
        <v>112741</v>
      </c>
    </row>
    <row r="38208" spans="1:6">
      <c r="A38208" t="s">
        <v>112742</v>
      </c>
      <c r="B38208" s="1">
        <v>44582</v>
      </c>
      <c r="C38208" t="s">
        <v>112743</v>
      </c>
      <c r="D38208">
        <v>83152</v>
      </c>
      <c r="E38208" s="3" t="s">
        <v>22077</v>
      </c>
      <c r="F38208" s="3" t="s">
        <v>9093</v>
      </c>
    </row>
    <row r="38209" spans="1:6">
      <c r="A38209" t="s">
        <v>112744</v>
      </c>
      <c r="B38209" s="1">
        <v>44464</v>
      </c>
      <c r="C38209" t="s">
        <v>112745</v>
      </c>
      <c r="D38209">
        <v>81952</v>
      </c>
      <c r="E38209" s="3" t="s">
        <v>1143</v>
      </c>
      <c r="F38209" s="3" t="s">
        <v>18636</v>
      </c>
    </row>
    <row r="38210" spans="1:6">
      <c r="A38210" t="s">
        <v>112746</v>
      </c>
      <c r="B38210" s="1">
        <v>44908</v>
      </c>
      <c r="C38210" t="s">
        <v>112747</v>
      </c>
      <c r="D38210">
        <v>84140</v>
      </c>
      <c r="E38210" s="3" t="s">
        <v>7006</v>
      </c>
      <c r="F38210" s="3" t="s">
        <v>9832</v>
      </c>
    </row>
    <row r="38211" spans="1:6">
      <c r="A38211" t="s">
        <v>112748</v>
      </c>
      <c r="B38211" s="1">
        <v>44918</v>
      </c>
      <c r="C38211" t="s">
        <v>112749</v>
      </c>
      <c r="D38211">
        <v>81010</v>
      </c>
      <c r="E38211" s="3" t="s">
        <v>28965</v>
      </c>
      <c r="F38211" s="3" t="s">
        <v>6979</v>
      </c>
    </row>
    <row r="38212" spans="1:6">
      <c r="A38212" t="s">
        <v>112750</v>
      </c>
      <c r="B38212" s="1">
        <v>44634</v>
      </c>
      <c r="C38212" t="s">
        <v>112751</v>
      </c>
      <c r="D38212">
        <v>81025</v>
      </c>
      <c r="E38212" s="3" t="s">
        <v>499</v>
      </c>
      <c r="F38212" s="3" t="s">
        <v>6979</v>
      </c>
    </row>
    <row r="38213" spans="1:6">
      <c r="A38213" t="s">
        <v>112752</v>
      </c>
      <c r="B38213" s="1">
        <v>44925</v>
      </c>
      <c r="C38213" t="s">
        <v>112753</v>
      </c>
      <c r="D38213">
        <v>81025</v>
      </c>
      <c r="E38213" s="3" t="s">
        <v>5059</v>
      </c>
      <c r="F38213" s="3" t="s">
        <v>8642</v>
      </c>
    </row>
    <row r="38214" spans="1:6">
      <c r="A38214" t="s">
        <v>112754</v>
      </c>
      <c r="B38214" s="1">
        <v>44580</v>
      </c>
      <c r="C38214" t="s">
        <v>112755</v>
      </c>
      <c r="D38214">
        <v>82009</v>
      </c>
      <c r="E38214" s="3" t="s">
        <v>9332</v>
      </c>
      <c r="F38214" s="3" t="s">
        <v>3031</v>
      </c>
    </row>
    <row r="38215" spans="1:6">
      <c r="A38215" t="s">
        <v>112756</v>
      </c>
      <c r="B38215" s="1">
        <v>44585</v>
      </c>
      <c r="C38215" t="s">
        <v>112757</v>
      </c>
      <c r="D38215">
        <v>82072</v>
      </c>
      <c r="E38215" s="3" t="s">
        <v>15019</v>
      </c>
      <c r="F38215" s="3" t="s">
        <v>7007</v>
      </c>
    </row>
    <row r="38216" spans="1:6">
      <c r="A38216" t="s">
        <v>112758</v>
      </c>
      <c r="B38216" s="1">
        <v>44792</v>
      </c>
      <c r="C38216" t="s">
        <v>112759</v>
      </c>
      <c r="D38216">
        <v>83038</v>
      </c>
      <c r="E38216" s="3" t="s">
        <v>45419</v>
      </c>
      <c r="F38216" s="3" t="s">
        <v>49681</v>
      </c>
    </row>
    <row r="38217" spans="1:6">
      <c r="A38217" t="s">
        <v>112760</v>
      </c>
      <c r="B38217" s="1">
        <v>44819</v>
      </c>
      <c r="C38217" t="s">
        <v>112761</v>
      </c>
      <c r="D38217">
        <v>83133</v>
      </c>
      <c r="E38217" s="3" t="s">
        <v>44379</v>
      </c>
      <c r="F38217" s="3" t="s">
        <v>112762</v>
      </c>
    </row>
    <row r="38218" spans="1:6">
      <c r="A38218" t="s">
        <v>112763</v>
      </c>
      <c r="B38218" s="1">
        <v>45121</v>
      </c>
      <c r="C38218" t="s">
        <v>112764</v>
      </c>
      <c r="D38218">
        <v>83156</v>
      </c>
      <c r="E38218" s="3" t="s">
        <v>112765</v>
      </c>
      <c r="F38218" s="3" t="s">
        <v>112766</v>
      </c>
    </row>
    <row r="38219" spans="1:6">
      <c r="A38219" t="s">
        <v>112767</v>
      </c>
      <c r="B38219" s="1">
        <v>44925</v>
      </c>
      <c r="C38219" t="s">
        <v>112768</v>
      </c>
      <c r="D38219">
        <v>83161</v>
      </c>
      <c r="E38219" s="3" t="s">
        <v>112769</v>
      </c>
      <c r="F38219" s="3" t="s">
        <v>49862</v>
      </c>
    </row>
    <row r="38220" spans="1:6">
      <c r="A38220" t="s">
        <v>112770</v>
      </c>
      <c r="B38220" s="1">
        <v>44419</v>
      </c>
      <c r="C38220" t="s">
        <v>112771</v>
      </c>
      <c r="D38220">
        <v>84009</v>
      </c>
      <c r="E38220" s="3" t="s">
        <v>7078</v>
      </c>
      <c r="F38220" s="3" t="s">
        <v>112772</v>
      </c>
    </row>
    <row r="38221" spans="1:6">
      <c r="A38221" t="s">
        <v>112773</v>
      </c>
      <c r="B38221" s="1">
        <v>44919</v>
      </c>
      <c r="C38221" t="s">
        <v>112774</v>
      </c>
      <c r="D38221">
        <v>84018</v>
      </c>
      <c r="E38221" s="3" t="s">
        <v>10843</v>
      </c>
      <c r="F38221" s="3" t="s">
        <v>2689</v>
      </c>
    </row>
    <row r="38222" spans="1:6">
      <c r="A38222" t="s">
        <v>112775</v>
      </c>
      <c r="B38222" s="1">
        <v>44711</v>
      </c>
      <c r="C38222" t="s">
        <v>112776</v>
      </c>
      <c r="D38222">
        <v>84092</v>
      </c>
      <c r="E38222" s="3" t="s">
        <v>39069</v>
      </c>
      <c r="F38222" s="3" t="s">
        <v>4300</v>
      </c>
    </row>
    <row r="38223" spans="1:6">
      <c r="A38223" t="s">
        <v>112777</v>
      </c>
      <c r="B38223" s="1">
        <v>44516</v>
      </c>
      <c r="C38223" t="s">
        <v>112778</v>
      </c>
      <c r="D38223">
        <v>81031</v>
      </c>
      <c r="E38223" s="3" t="s">
        <v>5060</v>
      </c>
      <c r="F38223" s="3" t="s">
        <v>45393</v>
      </c>
    </row>
    <row r="38224" spans="1:6">
      <c r="A38224" t="s">
        <v>112779</v>
      </c>
      <c r="B38224" s="1">
        <v>44610</v>
      </c>
      <c r="C38224" t="s">
        <v>76784</v>
      </c>
      <c r="D38224">
        <v>81031</v>
      </c>
      <c r="E38224" s="3" t="s">
        <v>37418</v>
      </c>
      <c r="F38224" s="3" t="s">
        <v>112780</v>
      </c>
    </row>
    <row r="38225" spans="1:6">
      <c r="A38225" t="s">
        <v>112781</v>
      </c>
      <c r="B38225" s="1">
        <v>44519</v>
      </c>
      <c r="C38225" t="s">
        <v>112782</v>
      </c>
      <c r="D38225">
        <v>84094</v>
      </c>
      <c r="E38225" s="3" t="s">
        <v>112783</v>
      </c>
      <c r="F38225" s="3" t="s">
        <v>3777</v>
      </c>
    </row>
    <row r="38226" spans="1:6">
      <c r="A38226" t="s">
        <v>112784</v>
      </c>
      <c r="B38226" s="1">
        <v>44424</v>
      </c>
      <c r="C38226" t="s">
        <v>112785</v>
      </c>
      <c r="D38226">
        <v>81985</v>
      </c>
      <c r="E38226" s="3" t="s">
        <v>112786</v>
      </c>
      <c r="F38226" s="3" t="s">
        <v>112787</v>
      </c>
    </row>
    <row r="38227" spans="1:6">
      <c r="A38227" t="s">
        <v>112788</v>
      </c>
      <c r="B38227" s="1">
        <v>44427</v>
      </c>
      <c r="C38227" t="s">
        <v>112789</v>
      </c>
      <c r="D38227">
        <v>83054</v>
      </c>
      <c r="E38227" s="3" t="s">
        <v>112790</v>
      </c>
      <c r="F38227" s="3" t="s">
        <v>2057</v>
      </c>
    </row>
    <row r="38228" spans="1:6">
      <c r="A38228" t="s">
        <v>112791</v>
      </c>
      <c r="B38228" s="1">
        <v>44875</v>
      </c>
      <c r="C38228" t="s">
        <v>112792</v>
      </c>
      <c r="D38228">
        <v>84003</v>
      </c>
      <c r="E38228" s="3" t="s">
        <v>13533</v>
      </c>
      <c r="F38228" s="3" t="s">
        <v>5059</v>
      </c>
    </row>
    <row r="38229" spans="1:6">
      <c r="A38229" t="s">
        <v>112793</v>
      </c>
      <c r="B38229" s="1">
        <v>44440</v>
      </c>
      <c r="C38229" t="s">
        <v>112794</v>
      </c>
      <c r="D38229">
        <v>82027</v>
      </c>
      <c r="E38229" s="3" t="s">
        <v>66056</v>
      </c>
      <c r="F38229" s="3" t="s">
        <v>18753</v>
      </c>
    </row>
    <row r="38230" spans="1:6">
      <c r="A38230" t="s">
        <v>112795</v>
      </c>
      <c r="B38230" s="1">
        <v>44580</v>
      </c>
      <c r="C38230" t="s">
        <v>112796</v>
      </c>
      <c r="D38230">
        <v>82040</v>
      </c>
      <c r="E38230" s="3" t="s">
        <v>49861</v>
      </c>
      <c r="F38230" s="3" t="s">
        <v>36386</v>
      </c>
    </row>
    <row r="38231" spans="1:6">
      <c r="A38231" t="s">
        <v>112797</v>
      </c>
      <c r="B38231" s="1">
        <v>44434</v>
      </c>
      <c r="C38231" t="s">
        <v>112798</v>
      </c>
      <c r="D38231">
        <v>83020</v>
      </c>
      <c r="E38231" s="3" t="s">
        <v>2192</v>
      </c>
      <c r="F38231" s="3" t="s">
        <v>635</v>
      </c>
    </row>
    <row r="38232" spans="1:6">
      <c r="A38232" t="s">
        <v>112799</v>
      </c>
      <c r="B38232" s="1">
        <v>44627</v>
      </c>
      <c r="C38232" t="s">
        <v>112800</v>
      </c>
      <c r="D38232">
        <v>83026</v>
      </c>
      <c r="E38232" s="3" t="s">
        <v>15049</v>
      </c>
      <c r="F38232" s="3" t="s">
        <v>12364</v>
      </c>
    </row>
    <row r="38233" spans="1:6">
      <c r="A38233" t="s">
        <v>112801</v>
      </c>
      <c r="B38233" s="1">
        <v>44583</v>
      </c>
      <c r="C38233" t="s">
        <v>112802</v>
      </c>
      <c r="D38233">
        <v>83031</v>
      </c>
      <c r="E38233" s="3" t="s">
        <v>25695</v>
      </c>
      <c r="F38233" s="3" t="s">
        <v>1860</v>
      </c>
    </row>
    <row r="38234" spans="1:6">
      <c r="A38234" t="s">
        <v>112803</v>
      </c>
      <c r="B38234" s="1">
        <v>44744</v>
      </c>
      <c r="C38234" t="s">
        <v>112804</v>
      </c>
      <c r="D38234">
        <v>83036</v>
      </c>
      <c r="E38234" s="3" t="s">
        <v>54847</v>
      </c>
      <c r="F38234" s="3" t="s">
        <v>112805</v>
      </c>
    </row>
    <row r="38235" spans="1:6">
      <c r="A38235" t="s">
        <v>112806</v>
      </c>
      <c r="B38235" s="1">
        <v>44461</v>
      </c>
      <c r="C38235" t="s">
        <v>112807</v>
      </c>
      <c r="D38235">
        <v>83159</v>
      </c>
      <c r="E38235" s="3" t="s">
        <v>74434</v>
      </c>
      <c r="F38235" s="3" t="s">
        <v>6879</v>
      </c>
    </row>
    <row r="38236" spans="1:6">
      <c r="A38236" t="s">
        <v>112808</v>
      </c>
      <c r="B38236" s="1">
        <v>44419</v>
      </c>
      <c r="C38236" t="s">
        <v>112809</v>
      </c>
      <c r="D38236">
        <v>83195</v>
      </c>
      <c r="E38236" s="3" t="s">
        <v>4750</v>
      </c>
      <c r="F38236" s="3" t="s">
        <v>24706</v>
      </c>
    </row>
    <row r="38237" spans="1:6">
      <c r="A38237" t="s">
        <v>112810</v>
      </c>
      <c r="B38237" s="1">
        <v>45068</v>
      </c>
      <c r="C38237" t="s">
        <v>112811</v>
      </c>
      <c r="D38237">
        <v>81004</v>
      </c>
      <c r="E38237" s="3" t="s">
        <v>5059</v>
      </c>
      <c r="F38237" s="3" t="s">
        <v>58635</v>
      </c>
    </row>
    <row r="38238" spans="1:6">
      <c r="A38238" t="s">
        <v>112812</v>
      </c>
      <c r="B38238" s="1">
        <v>44495</v>
      </c>
      <c r="C38238" t="s">
        <v>112813</v>
      </c>
      <c r="D38238">
        <v>83203</v>
      </c>
      <c r="E38238" s="3" t="s">
        <v>6064</v>
      </c>
      <c r="F38238" s="3" t="s">
        <v>12284</v>
      </c>
    </row>
    <row r="38239" spans="1:6">
      <c r="A38239" t="s">
        <v>112814</v>
      </c>
      <c r="B38239" s="1">
        <v>44775</v>
      </c>
      <c r="C38239" t="s">
        <v>79785</v>
      </c>
      <c r="D38239">
        <v>83032</v>
      </c>
      <c r="E38239" s="3" t="s">
        <v>6064</v>
      </c>
      <c r="F38239" s="3" t="s">
        <v>15230</v>
      </c>
    </row>
    <row r="38240" spans="1:6">
      <c r="A38240" t="s">
        <v>112815</v>
      </c>
      <c r="B38240" s="1">
        <v>44523</v>
      </c>
      <c r="C38240" t="s">
        <v>112816</v>
      </c>
      <c r="D38240">
        <v>83071</v>
      </c>
      <c r="E38240" s="3" t="s">
        <v>32877</v>
      </c>
      <c r="F38240" s="3" t="s">
        <v>6571</v>
      </c>
    </row>
    <row r="38241" spans="1:6">
      <c r="A38241" t="s">
        <v>112817</v>
      </c>
      <c r="B38241" s="1">
        <v>44619</v>
      </c>
      <c r="C38241" t="s">
        <v>112818</v>
      </c>
      <c r="D38241">
        <v>84112</v>
      </c>
      <c r="E38241" s="3" t="s">
        <v>46876</v>
      </c>
      <c r="F38241" s="3" t="s">
        <v>4464</v>
      </c>
    </row>
    <row r="38242" spans="1:6">
      <c r="A38242" t="s">
        <v>112819</v>
      </c>
      <c r="B38242" s="1">
        <v>44788</v>
      </c>
      <c r="C38242" t="s">
        <v>112820</v>
      </c>
      <c r="D38242">
        <v>84112</v>
      </c>
      <c r="E38242" s="3" t="s">
        <v>112821</v>
      </c>
      <c r="F38242" s="3" t="s">
        <v>6979</v>
      </c>
    </row>
    <row r="38243" spans="1:6">
      <c r="A38243" t="s">
        <v>112822</v>
      </c>
      <c r="B38243" s="1">
        <v>44574</v>
      </c>
      <c r="C38243" t="s">
        <v>112823</v>
      </c>
      <c r="D38243">
        <v>83076</v>
      </c>
      <c r="E38243" s="3" t="s">
        <v>890</v>
      </c>
      <c r="F38243" s="3" t="s">
        <v>76511</v>
      </c>
    </row>
    <row r="38244" spans="1:6">
      <c r="A38244" t="s">
        <v>112824</v>
      </c>
      <c r="B38244" s="1">
        <v>44792</v>
      </c>
      <c r="C38244" t="s">
        <v>112825</v>
      </c>
      <c r="D38244">
        <v>81031</v>
      </c>
      <c r="E38244" s="3" t="s">
        <v>20101</v>
      </c>
      <c r="F38244" s="3" t="s">
        <v>4449</v>
      </c>
    </row>
    <row r="38245" spans="1:6">
      <c r="A38245" t="s">
        <v>112826</v>
      </c>
      <c r="B38245" s="1">
        <v>44484</v>
      </c>
      <c r="C38245" t="s">
        <v>112827</v>
      </c>
      <c r="D38245">
        <v>81957</v>
      </c>
      <c r="E38245" s="3" t="s">
        <v>5136</v>
      </c>
      <c r="F38245" s="3" t="s">
        <v>112828</v>
      </c>
    </row>
    <row r="38246" spans="1:6">
      <c r="A38246" t="s">
        <v>112829</v>
      </c>
      <c r="B38246" s="1">
        <v>44798</v>
      </c>
      <c r="C38246" t="s">
        <v>112830</v>
      </c>
      <c r="D38246">
        <v>83104</v>
      </c>
      <c r="E38246" s="3" t="s">
        <v>1650</v>
      </c>
      <c r="F38246" s="3" t="s">
        <v>74426</v>
      </c>
    </row>
    <row r="38247" spans="1:6">
      <c r="A38247" t="s">
        <v>112831</v>
      </c>
      <c r="B38247" s="1">
        <v>44602</v>
      </c>
      <c r="C38247" t="s">
        <v>112832</v>
      </c>
      <c r="D38247">
        <v>83211</v>
      </c>
      <c r="E38247" s="3" t="s">
        <v>43091</v>
      </c>
      <c r="F38247" s="3" t="s">
        <v>2192</v>
      </c>
    </row>
    <row r="38248" spans="1:6">
      <c r="A38248" t="s">
        <v>112833</v>
      </c>
      <c r="B38248" s="1">
        <v>44635</v>
      </c>
      <c r="C38248" t="s">
        <v>112834</v>
      </c>
      <c r="D38248">
        <v>83017</v>
      </c>
      <c r="E38248" s="3" t="s">
        <v>38803</v>
      </c>
      <c r="F38248" s="3" t="s">
        <v>56899</v>
      </c>
    </row>
    <row r="38249" spans="1:6">
      <c r="A38249" t="s">
        <v>112835</v>
      </c>
      <c r="B38249" s="1">
        <v>44630</v>
      </c>
      <c r="C38249" t="s">
        <v>112836</v>
      </c>
      <c r="D38249">
        <v>84023</v>
      </c>
      <c r="E38249" s="3" t="s">
        <v>10535</v>
      </c>
      <c r="F38249" s="3" t="s">
        <v>6322</v>
      </c>
    </row>
    <row r="38250" spans="1:6">
      <c r="A38250" t="s">
        <v>112837</v>
      </c>
      <c r="B38250" s="1">
        <v>44755</v>
      </c>
      <c r="C38250" t="s">
        <v>112838</v>
      </c>
      <c r="D38250">
        <v>83076</v>
      </c>
      <c r="E38250" s="3" t="s">
        <v>112839</v>
      </c>
      <c r="F38250" s="3" t="s">
        <v>16935</v>
      </c>
    </row>
    <row r="38251" spans="1:6">
      <c r="A38251" t="s">
        <v>112840</v>
      </c>
      <c r="B38251" s="1">
        <v>44453</v>
      </c>
      <c r="C38251" t="s">
        <v>112841</v>
      </c>
      <c r="D38251">
        <v>84135</v>
      </c>
      <c r="E38251" s="3" t="s">
        <v>7266</v>
      </c>
      <c r="F38251" s="3" t="s">
        <v>9170</v>
      </c>
    </row>
    <row r="38252" spans="1:6">
      <c r="A38252" t="s">
        <v>112842</v>
      </c>
      <c r="B38252" s="1">
        <v>44429</v>
      </c>
      <c r="C38252" t="s">
        <v>112843</v>
      </c>
      <c r="D38252">
        <v>82020</v>
      </c>
      <c r="E38252" s="3" t="s">
        <v>4622</v>
      </c>
      <c r="F38252" s="3" t="s">
        <v>35311</v>
      </c>
    </row>
    <row r="38253" spans="1:6">
      <c r="A38253" t="s">
        <v>112844</v>
      </c>
      <c r="B38253" s="1">
        <v>44539</v>
      </c>
      <c r="C38253" t="s">
        <v>112845</v>
      </c>
      <c r="D38253">
        <v>83076</v>
      </c>
      <c r="E38253" s="3" t="s">
        <v>2057</v>
      </c>
      <c r="F38253" s="3" t="s">
        <v>891</v>
      </c>
    </row>
    <row r="38254" spans="1:6">
      <c r="A38254" t="s">
        <v>112846</v>
      </c>
      <c r="B38254" s="1">
        <v>44806</v>
      </c>
      <c r="C38254" t="s">
        <v>112847</v>
      </c>
      <c r="D38254">
        <v>82017</v>
      </c>
      <c r="E38254" s="3" t="s">
        <v>6701</v>
      </c>
      <c r="F38254" s="3" t="s">
        <v>19722</v>
      </c>
    </row>
    <row r="38255" spans="1:6">
      <c r="A38255" t="s">
        <v>112848</v>
      </c>
      <c r="B38255" s="1">
        <v>44447</v>
      </c>
      <c r="C38255" t="s">
        <v>112849</v>
      </c>
      <c r="D38255">
        <v>81075</v>
      </c>
      <c r="E38255" s="3" t="s">
        <v>32586</v>
      </c>
      <c r="F38255" s="3" t="s">
        <v>891</v>
      </c>
    </row>
    <row r="38256" spans="1:6">
      <c r="A38256" t="s">
        <v>112850</v>
      </c>
      <c r="B38256" s="1">
        <v>44426</v>
      </c>
      <c r="C38256" t="s">
        <v>112851</v>
      </c>
      <c r="D38256">
        <v>81922</v>
      </c>
      <c r="E38256" s="3" t="s">
        <v>112852</v>
      </c>
      <c r="F38256" s="3" t="s">
        <v>62128</v>
      </c>
    </row>
    <row r="38257" spans="1:6">
      <c r="A38257" t="s">
        <v>112853</v>
      </c>
      <c r="B38257" s="1">
        <v>44761</v>
      </c>
      <c r="C38257" t="s">
        <v>112854</v>
      </c>
      <c r="D38257">
        <v>83012</v>
      </c>
      <c r="E38257" s="3" t="s">
        <v>58635</v>
      </c>
      <c r="F38257" s="3" t="s">
        <v>67947</v>
      </c>
    </row>
    <row r="38258" spans="1:6">
      <c r="A38258" t="s">
        <v>112855</v>
      </c>
      <c r="B38258" s="1">
        <v>44701</v>
      </c>
      <c r="C38258" t="s">
        <v>112856</v>
      </c>
      <c r="D38258">
        <v>81044</v>
      </c>
      <c r="E38258" s="3" t="s">
        <v>46876</v>
      </c>
      <c r="F38258" s="3" t="s">
        <v>7433</v>
      </c>
    </row>
    <row r="38259" spans="1:6">
      <c r="A38259" t="s">
        <v>112857</v>
      </c>
      <c r="B38259" s="1">
        <v>45105</v>
      </c>
      <c r="C38259" t="s">
        <v>112858</v>
      </c>
      <c r="D38259">
        <v>83010</v>
      </c>
      <c r="E38259" s="3" t="s">
        <v>34462</v>
      </c>
      <c r="F38259" s="3" t="s">
        <v>75006</v>
      </c>
    </row>
    <row r="38260" spans="1:6">
      <c r="A38260" t="s">
        <v>112859</v>
      </c>
      <c r="B38260" s="1">
        <v>44480</v>
      </c>
      <c r="C38260" t="s">
        <v>112860</v>
      </c>
      <c r="D38260">
        <v>84080</v>
      </c>
      <c r="E38260" s="3" t="s">
        <v>11997</v>
      </c>
      <c r="F38260" s="3" t="s">
        <v>38421</v>
      </c>
    </row>
    <row r="38261" spans="1:6">
      <c r="A38261" t="s">
        <v>112861</v>
      </c>
      <c r="B38261" s="1">
        <v>44651</v>
      </c>
      <c r="C38261" t="s">
        <v>112862</v>
      </c>
      <c r="D38261">
        <v>82032</v>
      </c>
      <c r="E38261" s="3" t="s">
        <v>3883</v>
      </c>
      <c r="F38261" s="3" t="s">
        <v>112863</v>
      </c>
    </row>
    <row r="38262" spans="1:6">
      <c r="A38262" t="s">
        <v>112864</v>
      </c>
      <c r="B38262" s="1">
        <v>44986</v>
      </c>
      <c r="C38262" t="s">
        <v>112865</v>
      </c>
      <c r="D38262">
        <v>83047</v>
      </c>
      <c r="E38262" s="3" t="s">
        <v>35939</v>
      </c>
      <c r="F38262" s="3" t="s">
        <v>112866</v>
      </c>
    </row>
    <row r="38263" spans="1:6">
      <c r="A38263" t="s">
        <v>112867</v>
      </c>
      <c r="B38263" s="1">
        <v>44876</v>
      </c>
      <c r="C38263" t="s">
        <v>24226</v>
      </c>
      <c r="D38263">
        <v>82044</v>
      </c>
      <c r="E38263" s="3" t="s">
        <v>112868</v>
      </c>
      <c r="F38263" s="3" t="s">
        <v>112869</v>
      </c>
    </row>
    <row r="38264" spans="1:6">
      <c r="A38264" t="s">
        <v>112870</v>
      </c>
      <c r="B38264" s="1">
        <v>44588</v>
      </c>
      <c r="C38264" t="s">
        <v>112871</v>
      </c>
      <c r="D38264">
        <v>83084</v>
      </c>
      <c r="E38264" s="3" t="s">
        <v>50582</v>
      </c>
      <c r="F38264" s="3" t="s">
        <v>31368</v>
      </c>
    </row>
    <row r="38265" spans="1:6">
      <c r="A38265" t="s">
        <v>112872</v>
      </c>
      <c r="B38265" s="1">
        <v>44563</v>
      </c>
      <c r="C38265" t="s">
        <v>112873</v>
      </c>
      <c r="D38265">
        <v>82040</v>
      </c>
      <c r="E38265" s="3" t="s">
        <v>112874</v>
      </c>
      <c r="F38265" s="3" t="s">
        <v>48047</v>
      </c>
    </row>
    <row r="38266" spans="1:6">
      <c r="A38266" t="s">
        <v>112875</v>
      </c>
      <c r="B38266" s="1">
        <v>44418</v>
      </c>
      <c r="C38266" t="s">
        <v>112238</v>
      </c>
      <c r="D38266">
        <v>84127</v>
      </c>
      <c r="E38266" s="3" t="s">
        <v>7067</v>
      </c>
      <c r="F38266" s="3" t="s">
        <v>13533</v>
      </c>
    </row>
    <row r="38267" spans="1:6">
      <c r="A38267" t="s">
        <v>112876</v>
      </c>
      <c r="B38267" s="1">
        <v>44518</v>
      </c>
      <c r="C38267" t="s">
        <v>112877</v>
      </c>
      <c r="D38267">
        <v>83094</v>
      </c>
      <c r="E38267" s="3" t="s">
        <v>476</v>
      </c>
      <c r="F38267" s="3" t="s">
        <v>29497</v>
      </c>
    </row>
    <row r="38268" spans="1:6">
      <c r="A38268" t="s">
        <v>112878</v>
      </c>
      <c r="B38268" s="1">
        <v>44483</v>
      </c>
      <c r="C38268" t="s">
        <v>112879</v>
      </c>
      <c r="D38268">
        <v>82027</v>
      </c>
      <c r="E38268" s="3" t="s">
        <v>29655</v>
      </c>
      <c r="F38268" s="3" t="s">
        <v>38623</v>
      </c>
    </row>
    <row r="38269" spans="1:6">
      <c r="A38269" t="s">
        <v>112880</v>
      </c>
      <c r="B38269" s="1">
        <v>44748</v>
      </c>
      <c r="C38269" t="s">
        <v>112881</v>
      </c>
      <c r="D38269">
        <v>82108</v>
      </c>
      <c r="E38269" s="3" t="s">
        <v>74434</v>
      </c>
      <c r="F38269" s="3" t="s">
        <v>2057</v>
      </c>
    </row>
    <row r="38270" spans="1:6">
      <c r="A38270" t="s">
        <v>112882</v>
      </c>
      <c r="B38270" s="1">
        <v>44888</v>
      </c>
      <c r="C38270" t="s">
        <v>112883</v>
      </c>
      <c r="D38270">
        <v>81054</v>
      </c>
      <c r="E38270" s="3" t="s">
        <v>58515</v>
      </c>
      <c r="F38270" s="3" t="s">
        <v>7144</v>
      </c>
    </row>
    <row r="38271" spans="1:6">
      <c r="A38271" t="s">
        <v>112884</v>
      </c>
      <c r="B38271" s="1">
        <v>45104</v>
      </c>
      <c r="C38271" t="s">
        <v>112885</v>
      </c>
      <c r="D38271">
        <v>82132</v>
      </c>
      <c r="E38271" s="3" t="s">
        <v>16463</v>
      </c>
      <c r="F38271" s="3" t="s">
        <v>5717</v>
      </c>
    </row>
    <row r="38272" spans="1:6">
      <c r="A38272" t="s">
        <v>112886</v>
      </c>
      <c r="B38272" s="1">
        <v>44750</v>
      </c>
      <c r="C38272" t="s">
        <v>112887</v>
      </c>
      <c r="D38272">
        <v>82165</v>
      </c>
      <c r="E38272" s="3" t="s">
        <v>23851</v>
      </c>
      <c r="F38272" s="3" t="s">
        <v>31903</v>
      </c>
    </row>
    <row r="38273" spans="1:6">
      <c r="A38273" t="s">
        <v>112888</v>
      </c>
      <c r="B38273" s="1">
        <v>44712</v>
      </c>
      <c r="C38273" t="s">
        <v>112889</v>
      </c>
      <c r="D38273">
        <v>83004</v>
      </c>
      <c r="E38273" s="3" t="s">
        <v>22919</v>
      </c>
      <c r="F38273" s="3" t="s">
        <v>18561</v>
      </c>
    </row>
    <row r="38274" spans="1:6">
      <c r="A38274" t="s">
        <v>112890</v>
      </c>
      <c r="B38274" s="1">
        <v>45030</v>
      </c>
      <c r="C38274" t="s">
        <v>112891</v>
      </c>
      <c r="D38274">
        <v>83024</v>
      </c>
      <c r="E38274" s="3" t="s">
        <v>15909</v>
      </c>
      <c r="F38274" s="3" t="s">
        <v>12364</v>
      </c>
    </row>
    <row r="38275" spans="1:6">
      <c r="A38275" t="s">
        <v>112892</v>
      </c>
      <c r="B38275" s="1">
        <v>45140</v>
      </c>
      <c r="C38275" t="s">
        <v>112893</v>
      </c>
      <c r="D38275">
        <v>83029</v>
      </c>
      <c r="E38275" s="3" t="s">
        <v>22443</v>
      </c>
      <c r="F38275" s="3" t="s">
        <v>48563</v>
      </c>
    </row>
    <row r="38276" spans="1:6">
      <c r="A38276" t="s">
        <v>112894</v>
      </c>
      <c r="B38276" s="1">
        <v>45216</v>
      </c>
      <c r="C38276" t="s">
        <v>112895</v>
      </c>
      <c r="D38276">
        <v>83070</v>
      </c>
      <c r="E38276" s="3" t="s">
        <v>59951</v>
      </c>
      <c r="F38276" s="3" t="s">
        <v>53912</v>
      </c>
    </row>
    <row r="38277" spans="1:6">
      <c r="A38277" t="s">
        <v>112896</v>
      </c>
      <c r="B38277" s="1">
        <v>44693</v>
      </c>
      <c r="C38277" t="s">
        <v>112897</v>
      </c>
      <c r="D38277">
        <v>83104</v>
      </c>
      <c r="E38277" s="3" t="s">
        <v>567</v>
      </c>
      <c r="F38277" s="3" t="s">
        <v>44833</v>
      </c>
    </row>
    <row r="38278" spans="1:6">
      <c r="A38278" t="s">
        <v>112898</v>
      </c>
      <c r="B38278" s="1">
        <v>44587</v>
      </c>
      <c r="C38278" t="s">
        <v>112899</v>
      </c>
      <c r="D38278">
        <v>84112</v>
      </c>
      <c r="E38278" s="3" t="s">
        <v>279</v>
      </c>
      <c r="F38278" s="3" t="s">
        <v>7270</v>
      </c>
    </row>
    <row r="38279" spans="1:6">
      <c r="A38279" t="s">
        <v>112900</v>
      </c>
      <c r="B38279" s="1">
        <v>44937</v>
      </c>
      <c r="C38279" t="s">
        <v>112901</v>
      </c>
      <c r="D38279">
        <v>84036</v>
      </c>
      <c r="E38279" s="3" t="s">
        <v>33465</v>
      </c>
      <c r="F38279" s="3" t="s">
        <v>63290</v>
      </c>
    </row>
    <row r="38280" spans="1:6">
      <c r="A38280" t="s">
        <v>112902</v>
      </c>
      <c r="B38280" s="1">
        <v>44818</v>
      </c>
      <c r="C38280" t="s">
        <v>112903</v>
      </c>
      <c r="D38280">
        <v>81904</v>
      </c>
      <c r="E38280" s="3" t="s">
        <v>41046</v>
      </c>
      <c r="F38280" s="3" t="s">
        <v>19962</v>
      </c>
    </row>
    <row r="38281" spans="1:6">
      <c r="A38281" t="s">
        <v>112904</v>
      </c>
      <c r="B38281" s="1">
        <v>45002</v>
      </c>
      <c r="C38281" t="s">
        <v>112905</v>
      </c>
      <c r="D38281">
        <v>84135</v>
      </c>
      <c r="E38281" s="3" t="s">
        <v>5575</v>
      </c>
      <c r="F38281" s="3" t="s">
        <v>1194</v>
      </c>
    </row>
    <row r="38282" spans="1:6">
      <c r="A38282" t="s">
        <v>112906</v>
      </c>
      <c r="B38282" s="1">
        <v>45178</v>
      </c>
      <c r="C38282" t="s">
        <v>112907</v>
      </c>
      <c r="D38282">
        <v>82024</v>
      </c>
      <c r="E38282" s="3" t="s">
        <v>9790</v>
      </c>
      <c r="F38282" s="3" t="s">
        <v>62840</v>
      </c>
    </row>
    <row r="38283" spans="1:6">
      <c r="A38283" t="s">
        <v>112908</v>
      </c>
      <c r="B38283" s="1">
        <v>44498</v>
      </c>
      <c r="C38283" t="s">
        <v>112909</v>
      </c>
      <c r="D38283">
        <v>84008</v>
      </c>
      <c r="E38283" s="3" t="s">
        <v>27215</v>
      </c>
      <c r="F38283" s="3" t="s">
        <v>12246</v>
      </c>
    </row>
    <row r="38284" spans="1:6">
      <c r="A38284" t="s">
        <v>112910</v>
      </c>
      <c r="B38284" s="1">
        <v>45418</v>
      </c>
      <c r="C38284" t="s">
        <v>112911</v>
      </c>
      <c r="D38284">
        <v>81985</v>
      </c>
      <c r="E38284" s="3" t="s">
        <v>112912</v>
      </c>
      <c r="F38284" s="3" t="s">
        <v>112913</v>
      </c>
    </row>
    <row r="38285" spans="1:6">
      <c r="A38285" t="s">
        <v>112914</v>
      </c>
      <c r="B38285" s="1">
        <v>44575</v>
      </c>
      <c r="C38285" t="s">
        <v>112915</v>
      </c>
      <c r="D38285">
        <v>81918</v>
      </c>
      <c r="E38285" s="3" t="s">
        <v>61733</v>
      </c>
      <c r="F38285" s="3" t="s">
        <v>112916</v>
      </c>
    </row>
    <row r="38286" spans="1:6">
      <c r="A38286" t="s">
        <v>112917</v>
      </c>
      <c r="B38286" s="1">
        <v>44421</v>
      </c>
      <c r="C38286" t="s">
        <v>112918</v>
      </c>
      <c r="D38286">
        <v>83050</v>
      </c>
      <c r="E38286" s="3" t="s">
        <v>22263</v>
      </c>
      <c r="F38286" s="3" t="s">
        <v>112919</v>
      </c>
    </row>
    <row r="38287" spans="1:6">
      <c r="A38287" t="s">
        <v>112920</v>
      </c>
      <c r="B38287" s="1">
        <v>44994</v>
      </c>
      <c r="C38287" t="s">
        <v>112921</v>
      </c>
      <c r="D38287">
        <v>84007</v>
      </c>
      <c r="E38287" s="3" t="s">
        <v>112922</v>
      </c>
      <c r="F38287" s="3" t="s">
        <v>112923</v>
      </c>
    </row>
    <row r="38288" spans="1:6">
      <c r="A38288" t="s">
        <v>112924</v>
      </c>
      <c r="B38288" s="1">
        <v>44785</v>
      </c>
      <c r="C38288" t="s">
        <v>112925</v>
      </c>
      <c r="D38288">
        <v>82091</v>
      </c>
      <c r="E38288" s="3" t="s">
        <v>53</v>
      </c>
      <c r="F38288" s="3" t="s">
        <v>2689</v>
      </c>
    </row>
    <row r="38289" spans="1:6">
      <c r="A38289" t="s">
        <v>112926</v>
      </c>
      <c r="B38289" s="1">
        <v>44530</v>
      </c>
      <c r="C38289" t="s">
        <v>112927</v>
      </c>
      <c r="D38289">
        <v>84148</v>
      </c>
      <c r="E38289" s="3" t="s">
        <v>27941</v>
      </c>
      <c r="F38289" s="3" t="s">
        <v>42285</v>
      </c>
    </row>
    <row r="38290" spans="1:6">
      <c r="A38290" t="s">
        <v>112928</v>
      </c>
      <c r="B38290" s="1">
        <v>44531</v>
      </c>
      <c r="C38290" t="s">
        <v>112929</v>
      </c>
      <c r="D38290">
        <v>83129</v>
      </c>
      <c r="E38290" s="3" t="s">
        <v>4478</v>
      </c>
      <c r="F38290" s="3" t="s">
        <v>20101</v>
      </c>
    </row>
    <row r="38291" spans="1:6">
      <c r="A38291" t="s">
        <v>112930</v>
      </c>
      <c r="B38291" s="1">
        <v>44558</v>
      </c>
      <c r="C38291" t="s">
        <v>112931</v>
      </c>
      <c r="D38291">
        <v>84055</v>
      </c>
      <c r="E38291" s="3" t="s">
        <v>22202</v>
      </c>
      <c r="F38291" s="3" t="s">
        <v>48892</v>
      </c>
    </row>
    <row r="38292" spans="1:6">
      <c r="A38292" t="s">
        <v>112932</v>
      </c>
      <c r="B38292" s="1">
        <v>44826</v>
      </c>
      <c r="C38292" t="s">
        <v>112933</v>
      </c>
      <c r="D38292">
        <v>82009</v>
      </c>
      <c r="E38292" s="3" t="s">
        <v>4950</v>
      </c>
      <c r="F38292" s="3" t="s">
        <v>17694</v>
      </c>
    </row>
    <row r="38293" spans="1:6">
      <c r="A38293" t="s">
        <v>112934</v>
      </c>
      <c r="B38293" s="1">
        <v>44933</v>
      </c>
      <c r="C38293" t="s">
        <v>112935</v>
      </c>
      <c r="D38293">
        <v>84108</v>
      </c>
      <c r="E38293" s="3" t="s">
        <v>32420</v>
      </c>
      <c r="F38293" s="3" t="s">
        <v>22141</v>
      </c>
    </row>
    <row r="38294" spans="1:6">
      <c r="A38294" t="s">
        <v>112936</v>
      </c>
      <c r="B38294" s="1">
        <v>44655</v>
      </c>
      <c r="C38294" t="s">
        <v>112937</v>
      </c>
      <c r="D38294">
        <v>81960</v>
      </c>
      <c r="E38294" s="3" t="s">
        <v>12964</v>
      </c>
      <c r="F38294" s="3" t="s">
        <v>4449</v>
      </c>
    </row>
    <row r="38295" spans="1:6">
      <c r="A38295" t="s">
        <v>112938</v>
      </c>
      <c r="B38295" s="1">
        <v>44433</v>
      </c>
      <c r="C38295" t="s">
        <v>112939</v>
      </c>
      <c r="D38295">
        <v>83024</v>
      </c>
      <c r="E38295" s="3" t="s">
        <v>112940</v>
      </c>
      <c r="F38295" s="3" t="s">
        <v>112941</v>
      </c>
    </row>
    <row r="38296" spans="1:6">
      <c r="A38296" t="s">
        <v>112942</v>
      </c>
      <c r="B38296" s="1">
        <v>44524</v>
      </c>
      <c r="C38296" t="s">
        <v>112943</v>
      </c>
      <c r="D38296">
        <v>83035</v>
      </c>
      <c r="E38296" s="3" t="s">
        <v>5455</v>
      </c>
      <c r="F38296" s="3" t="s">
        <v>112944</v>
      </c>
    </row>
    <row r="38297" spans="1:6">
      <c r="A38297" t="s">
        <v>112945</v>
      </c>
      <c r="B38297" s="1">
        <v>44833</v>
      </c>
      <c r="C38297" t="s">
        <v>112946</v>
      </c>
      <c r="D38297">
        <v>83106</v>
      </c>
      <c r="E38297" s="3" t="s">
        <v>477</v>
      </c>
      <c r="F38297" s="3" t="s">
        <v>13023</v>
      </c>
    </row>
    <row r="38298" spans="1:6">
      <c r="A38298" t="s">
        <v>112947</v>
      </c>
      <c r="B38298" s="1">
        <v>44433</v>
      </c>
      <c r="C38298" t="s">
        <v>112948</v>
      </c>
      <c r="D38298">
        <v>84126</v>
      </c>
      <c r="E38298" s="3" t="s">
        <v>112949</v>
      </c>
      <c r="F38298" s="3" t="s">
        <v>30014</v>
      </c>
    </row>
    <row r="38299" spans="1:6">
      <c r="A38299" t="s">
        <v>112950</v>
      </c>
      <c r="B38299" s="1">
        <v>44424</v>
      </c>
      <c r="C38299" t="s">
        <v>112951</v>
      </c>
      <c r="D38299">
        <v>82005</v>
      </c>
      <c r="E38299" s="3" t="s">
        <v>6701</v>
      </c>
      <c r="F38299" s="3" t="s">
        <v>33203</v>
      </c>
    </row>
    <row r="38300" spans="1:6">
      <c r="A38300" t="s">
        <v>112952</v>
      </c>
      <c r="B38300" s="1">
        <v>45145</v>
      </c>
      <c r="C38300" t="s">
        <v>112953</v>
      </c>
      <c r="D38300">
        <v>81952</v>
      </c>
      <c r="E38300" s="3" t="s">
        <v>112954</v>
      </c>
      <c r="F38300" s="3" t="s">
        <v>9872</v>
      </c>
    </row>
    <row r="38301" spans="1:6">
      <c r="A38301" t="s">
        <v>112955</v>
      </c>
      <c r="B38301" s="1">
        <v>44414</v>
      </c>
      <c r="C38301" t="s">
        <v>112956</v>
      </c>
      <c r="D38301">
        <v>82126</v>
      </c>
      <c r="E38301" s="3" t="s">
        <v>2204</v>
      </c>
      <c r="F38301" s="3" t="s">
        <v>6979</v>
      </c>
    </row>
    <row r="38302" spans="1:6">
      <c r="A38302" t="s">
        <v>112957</v>
      </c>
      <c r="B38302" s="1">
        <v>44537</v>
      </c>
      <c r="C38302" t="s">
        <v>112958</v>
      </c>
      <c r="D38302">
        <v>81072</v>
      </c>
      <c r="E38302" s="3" t="s">
        <v>22470</v>
      </c>
      <c r="F38302" s="3" t="s">
        <v>26319</v>
      </c>
    </row>
    <row r="38303" spans="1:6">
      <c r="A38303" t="s">
        <v>112959</v>
      </c>
      <c r="B38303" s="1">
        <v>44487</v>
      </c>
      <c r="C38303" t="s">
        <v>112960</v>
      </c>
      <c r="D38303">
        <v>81920</v>
      </c>
      <c r="E38303" s="3" t="s">
        <v>15860</v>
      </c>
      <c r="F38303" s="3" t="s">
        <v>26160</v>
      </c>
    </row>
    <row r="38304" spans="1:6">
      <c r="A38304" t="s">
        <v>112961</v>
      </c>
      <c r="B38304" s="1">
        <v>44445</v>
      </c>
      <c r="C38304" t="s">
        <v>112962</v>
      </c>
      <c r="D38304">
        <v>83105</v>
      </c>
      <c r="E38304" s="3" t="s">
        <v>2120</v>
      </c>
      <c r="F38304" s="3" t="s">
        <v>2204</v>
      </c>
    </row>
    <row r="38305" spans="1:6">
      <c r="A38305" t="s">
        <v>112963</v>
      </c>
      <c r="B38305" s="1">
        <v>44445</v>
      </c>
      <c r="C38305" t="s">
        <v>112964</v>
      </c>
      <c r="D38305">
        <v>81074</v>
      </c>
      <c r="E38305" s="3" t="s">
        <v>636</v>
      </c>
      <c r="F38305" s="3" t="s">
        <v>4449</v>
      </c>
    </row>
    <row r="38306" spans="1:6">
      <c r="A38306" t="s">
        <v>112965</v>
      </c>
      <c r="B38306" s="1">
        <v>44671</v>
      </c>
      <c r="C38306" t="s">
        <v>112966</v>
      </c>
      <c r="D38306">
        <v>82086</v>
      </c>
      <c r="E38306" s="3" t="s">
        <v>68693</v>
      </c>
      <c r="F38306" s="3" t="s">
        <v>15456</v>
      </c>
    </row>
    <row r="38307" spans="1:6">
      <c r="A38307" t="s">
        <v>112967</v>
      </c>
      <c r="B38307" s="1">
        <v>44907</v>
      </c>
      <c r="C38307" t="s">
        <v>112968</v>
      </c>
      <c r="D38307">
        <v>82029</v>
      </c>
      <c r="E38307" s="3" t="s">
        <v>36446</v>
      </c>
      <c r="F38307" s="3" t="s">
        <v>112969</v>
      </c>
    </row>
    <row r="38308" spans="1:6">
      <c r="A38308" t="s">
        <v>112970</v>
      </c>
      <c r="B38308" s="1">
        <v>44757</v>
      </c>
      <c r="C38308" t="s">
        <v>112971</v>
      </c>
      <c r="D38308">
        <v>82010</v>
      </c>
      <c r="E38308" s="3" t="s">
        <v>15794</v>
      </c>
      <c r="F38308" s="3" t="s">
        <v>70894</v>
      </c>
    </row>
    <row r="38309" spans="1:6">
      <c r="A38309" t="s">
        <v>112972</v>
      </c>
      <c r="B38309" s="1">
        <v>44818</v>
      </c>
      <c r="C38309" t="s">
        <v>112973</v>
      </c>
      <c r="D38309">
        <v>81088</v>
      </c>
      <c r="E38309" s="3" t="s">
        <v>12927</v>
      </c>
      <c r="F38309" s="3" t="s">
        <v>49773</v>
      </c>
    </row>
    <row r="38310" spans="1:6">
      <c r="A38310" t="s">
        <v>112974</v>
      </c>
      <c r="B38310" s="1">
        <v>44664</v>
      </c>
      <c r="C38310" t="s">
        <v>112975</v>
      </c>
      <c r="D38310">
        <v>84003</v>
      </c>
      <c r="E38310" s="3" t="s">
        <v>26359</v>
      </c>
      <c r="F38310" s="3" t="s">
        <v>112976</v>
      </c>
    </row>
    <row r="38311" spans="1:6">
      <c r="A38311" t="s">
        <v>112977</v>
      </c>
      <c r="B38311" s="1">
        <v>44427</v>
      </c>
      <c r="C38311" t="s">
        <v>112978</v>
      </c>
      <c r="D38311">
        <v>82027</v>
      </c>
      <c r="E38311" s="3" t="s">
        <v>16367</v>
      </c>
      <c r="F38311" s="3" t="s">
        <v>112979</v>
      </c>
    </row>
    <row r="38312" spans="1:6">
      <c r="A38312" t="s">
        <v>112980</v>
      </c>
      <c r="B38312" s="1">
        <v>44587</v>
      </c>
      <c r="C38312" t="s">
        <v>12771</v>
      </c>
      <c r="D38312">
        <v>83002</v>
      </c>
      <c r="E38312" s="3" t="s">
        <v>10448</v>
      </c>
      <c r="F38312" s="3" t="s">
        <v>3377</v>
      </c>
    </row>
    <row r="38313" spans="1:6">
      <c r="A38313" t="s">
        <v>112981</v>
      </c>
      <c r="B38313" s="1">
        <v>44914</v>
      </c>
      <c r="C38313" t="s">
        <v>112982</v>
      </c>
      <c r="D38313">
        <v>83071</v>
      </c>
      <c r="E38313" s="3" t="s">
        <v>49341</v>
      </c>
      <c r="F38313" s="3" t="s">
        <v>9345</v>
      </c>
    </row>
    <row r="38314" spans="1:6">
      <c r="A38314" t="s">
        <v>112983</v>
      </c>
      <c r="B38314" s="1">
        <v>44447</v>
      </c>
      <c r="C38314" t="s">
        <v>112984</v>
      </c>
      <c r="D38314">
        <v>84018</v>
      </c>
      <c r="E38314" s="3" t="s">
        <v>4608</v>
      </c>
      <c r="F38314" s="3" t="s">
        <v>38598</v>
      </c>
    </row>
    <row r="38315" spans="1:6">
      <c r="A38315" t="s">
        <v>112985</v>
      </c>
      <c r="B38315" s="1">
        <v>44865</v>
      </c>
      <c r="C38315" t="s">
        <v>112986</v>
      </c>
      <c r="D38315">
        <v>82032</v>
      </c>
      <c r="E38315" s="3" t="s">
        <v>477</v>
      </c>
      <c r="F38315" s="3" t="s">
        <v>8222</v>
      </c>
    </row>
    <row r="38316" spans="1:6">
      <c r="A38316" t="s">
        <v>112987</v>
      </c>
      <c r="B38316" s="1">
        <v>44403</v>
      </c>
      <c r="C38316" t="s">
        <v>112988</v>
      </c>
      <c r="D38316">
        <v>83032</v>
      </c>
      <c r="E38316" s="3" t="s">
        <v>72880</v>
      </c>
      <c r="F38316" s="3" t="s">
        <v>112989</v>
      </c>
    </row>
    <row r="38317" spans="1:6">
      <c r="A38317" t="s">
        <v>112990</v>
      </c>
      <c r="B38317" s="1">
        <v>44801</v>
      </c>
      <c r="C38317" t="s">
        <v>112991</v>
      </c>
      <c r="D38317">
        <v>84087</v>
      </c>
      <c r="E38317" s="3" t="s">
        <v>7786</v>
      </c>
      <c r="F38317" s="3" t="s">
        <v>14509</v>
      </c>
    </row>
    <row r="38318" spans="1:6">
      <c r="A38318" t="s">
        <v>112992</v>
      </c>
      <c r="B38318" s="1">
        <v>44451</v>
      </c>
      <c r="C38318" t="s">
        <v>112993</v>
      </c>
      <c r="D38318">
        <v>84062</v>
      </c>
      <c r="E38318" s="3" t="s">
        <v>90734</v>
      </c>
      <c r="F38318" s="3" t="s">
        <v>112994</v>
      </c>
    </row>
    <row r="38319" spans="1:6">
      <c r="A38319" t="s">
        <v>112995</v>
      </c>
      <c r="B38319" s="1">
        <v>44741</v>
      </c>
      <c r="C38319" t="s">
        <v>112996</v>
      </c>
      <c r="D38319">
        <v>83120</v>
      </c>
      <c r="E38319" s="3" t="s">
        <v>112997</v>
      </c>
      <c r="F38319" s="3" t="s">
        <v>52008</v>
      </c>
    </row>
    <row r="38320" spans="1:6">
      <c r="A38320" t="s">
        <v>112998</v>
      </c>
      <c r="B38320" s="1">
        <v>44792</v>
      </c>
      <c r="C38320" t="s">
        <v>112999</v>
      </c>
      <c r="D38320">
        <v>84124</v>
      </c>
      <c r="E38320" s="3" t="s">
        <v>30001</v>
      </c>
      <c r="F38320" s="3" t="s">
        <v>3150</v>
      </c>
    </row>
    <row r="38321" spans="1:6">
      <c r="A38321" t="s">
        <v>113000</v>
      </c>
      <c r="B38321" s="1">
        <v>44429</v>
      </c>
      <c r="C38321" t="s">
        <v>113001</v>
      </c>
      <c r="D38321">
        <v>81003</v>
      </c>
      <c r="E38321" s="3" t="s">
        <v>37093</v>
      </c>
      <c r="F38321" s="3" t="s">
        <v>38598</v>
      </c>
    </row>
    <row r="38322" spans="1:6">
      <c r="A38322" t="s">
        <v>113002</v>
      </c>
      <c r="B38322" s="1">
        <v>45497</v>
      </c>
      <c r="C38322" t="s">
        <v>113003</v>
      </c>
      <c r="D38322">
        <v>82011</v>
      </c>
      <c r="E38322" s="3" t="s">
        <v>28777</v>
      </c>
      <c r="F38322" s="3" t="s">
        <v>35112</v>
      </c>
    </row>
    <row r="38323" spans="1:6">
      <c r="A38323" t="s">
        <v>113004</v>
      </c>
      <c r="B38323" s="1">
        <v>44991</v>
      </c>
      <c r="C38323" t="s">
        <v>113005</v>
      </c>
      <c r="D38323">
        <v>84072</v>
      </c>
      <c r="E38323" s="3" t="s">
        <v>113006</v>
      </c>
      <c r="F38323" s="3" t="s">
        <v>1583</v>
      </c>
    </row>
    <row r="38324" spans="1:6">
      <c r="A38324" t="s">
        <v>113007</v>
      </c>
      <c r="B38324" s="1">
        <v>44438</v>
      </c>
      <c r="C38324" t="s">
        <v>113008</v>
      </c>
      <c r="D38324">
        <v>83144</v>
      </c>
      <c r="E38324" s="3" t="s">
        <v>46426</v>
      </c>
      <c r="F38324" s="3" t="s">
        <v>16412</v>
      </c>
    </row>
    <row r="38325" spans="1:6">
      <c r="A38325" t="s">
        <v>113009</v>
      </c>
      <c r="B38325" s="1">
        <v>44563</v>
      </c>
      <c r="C38325" t="s">
        <v>113010</v>
      </c>
      <c r="D38325">
        <v>81021</v>
      </c>
      <c r="E38325" s="3" t="s">
        <v>19828</v>
      </c>
      <c r="F38325" s="3" t="s">
        <v>30728</v>
      </c>
    </row>
    <row r="38326" spans="1:6">
      <c r="A38326" t="s">
        <v>113011</v>
      </c>
      <c r="B38326" s="1">
        <v>44521</v>
      </c>
      <c r="C38326" t="s">
        <v>113012</v>
      </c>
      <c r="D38326">
        <v>82013</v>
      </c>
      <c r="E38326" s="3" t="s">
        <v>14478</v>
      </c>
      <c r="F38326" s="3" t="s">
        <v>2124</v>
      </c>
    </row>
    <row r="38327" spans="1:6">
      <c r="A38327" t="s">
        <v>113013</v>
      </c>
      <c r="B38327" s="1">
        <v>44462</v>
      </c>
      <c r="C38327" t="s">
        <v>113014</v>
      </c>
      <c r="D38327">
        <v>81025</v>
      </c>
      <c r="E38327" s="3" t="s">
        <v>8734</v>
      </c>
      <c r="F38327" s="3" t="s">
        <v>9710</v>
      </c>
    </row>
    <row r="38328" spans="1:6">
      <c r="A38328" t="s">
        <v>113015</v>
      </c>
      <c r="B38328" s="1">
        <v>44440</v>
      </c>
      <c r="C38328" t="s">
        <v>113016</v>
      </c>
      <c r="D38328">
        <v>81903</v>
      </c>
      <c r="E38328" s="3" t="s">
        <v>37290</v>
      </c>
      <c r="F38328" s="3" t="s">
        <v>67010</v>
      </c>
    </row>
    <row r="38329" spans="1:6">
      <c r="A38329" t="s">
        <v>113017</v>
      </c>
      <c r="B38329" s="1">
        <v>44558</v>
      </c>
      <c r="C38329" t="s">
        <v>113018</v>
      </c>
      <c r="D38329">
        <v>81922</v>
      </c>
      <c r="E38329" s="3" t="s">
        <v>62163</v>
      </c>
      <c r="F38329" s="3" t="s">
        <v>26254</v>
      </c>
    </row>
    <row r="38330" spans="1:6">
      <c r="A38330" t="s">
        <v>113019</v>
      </c>
      <c r="B38330" s="1">
        <v>44564</v>
      </c>
      <c r="C38330" t="s">
        <v>113020</v>
      </c>
      <c r="D38330">
        <v>81960</v>
      </c>
      <c r="E38330" s="3" t="s">
        <v>18313</v>
      </c>
      <c r="F38330" s="3" t="s">
        <v>113021</v>
      </c>
    </row>
    <row r="38331" spans="1:6">
      <c r="A38331" t="s">
        <v>113022</v>
      </c>
      <c r="B38331" s="1">
        <v>44588</v>
      </c>
      <c r="C38331" t="s">
        <v>113023</v>
      </c>
      <c r="D38331">
        <v>82040</v>
      </c>
      <c r="E38331" s="3" t="s">
        <v>113024</v>
      </c>
      <c r="F38331" s="3" t="s">
        <v>11966</v>
      </c>
    </row>
    <row r="38332" spans="1:6">
      <c r="A38332" t="s">
        <v>113025</v>
      </c>
      <c r="B38332" s="1">
        <v>44588</v>
      </c>
      <c r="C38332" t="s">
        <v>113023</v>
      </c>
      <c r="D38332">
        <v>82040</v>
      </c>
      <c r="E38332" s="3" t="s">
        <v>113024</v>
      </c>
      <c r="F38332" s="3" t="s">
        <v>11966</v>
      </c>
    </row>
    <row r="38333" spans="1:6">
      <c r="A38333" t="s">
        <v>113026</v>
      </c>
      <c r="B38333" s="1">
        <v>44800</v>
      </c>
      <c r="C38333" t="s">
        <v>113027</v>
      </c>
      <c r="D38333">
        <v>83023</v>
      </c>
      <c r="E38333" s="3" t="s">
        <v>113028</v>
      </c>
      <c r="F38333" s="3" t="s">
        <v>113029</v>
      </c>
    </row>
    <row r="38334" spans="1:6">
      <c r="A38334" t="s">
        <v>113030</v>
      </c>
      <c r="B38334" s="1">
        <v>44573</v>
      </c>
      <c r="C38334" t="s">
        <v>113031</v>
      </c>
      <c r="D38334">
        <v>83161</v>
      </c>
      <c r="E38334" s="3" t="s">
        <v>113032</v>
      </c>
      <c r="F38334" s="3" t="s">
        <v>113033</v>
      </c>
    </row>
    <row r="38335" spans="1:6">
      <c r="A38335" t="s">
        <v>113034</v>
      </c>
      <c r="B38335" s="1">
        <v>45058</v>
      </c>
      <c r="C38335" t="s">
        <v>113035</v>
      </c>
      <c r="D38335">
        <v>84207</v>
      </c>
      <c r="E38335" s="3" t="s">
        <v>113036</v>
      </c>
      <c r="F38335" s="3" t="s">
        <v>37349</v>
      </c>
    </row>
    <row r="38336" spans="1:6">
      <c r="A38336" t="s">
        <v>113037</v>
      </c>
      <c r="B38336" s="1">
        <v>44645</v>
      </c>
      <c r="C38336" t="s">
        <v>113038</v>
      </c>
      <c r="D38336">
        <v>83056</v>
      </c>
      <c r="E38336" s="3" t="s">
        <v>3545</v>
      </c>
      <c r="F38336" s="3" t="s">
        <v>3983</v>
      </c>
    </row>
    <row r="38337" spans="1:6">
      <c r="A38337" t="s">
        <v>113039</v>
      </c>
      <c r="B38337" s="1">
        <v>45278</v>
      </c>
      <c r="C38337" t="s">
        <v>113040</v>
      </c>
      <c r="D38337">
        <v>81958</v>
      </c>
      <c r="E38337" s="3" t="s">
        <v>113041</v>
      </c>
      <c r="F38337" s="3" t="s">
        <v>22332</v>
      </c>
    </row>
    <row r="38338" spans="1:6">
      <c r="A38338" t="s">
        <v>113042</v>
      </c>
      <c r="B38338" s="1">
        <v>44582</v>
      </c>
      <c r="C38338" t="s">
        <v>113043</v>
      </c>
      <c r="D38338">
        <v>83071</v>
      </c>
      <c r="E38338" s="3" t="s">
        <v>11103</v>
      </c>
      <c r="F38338" s="3" t="s">
        <v>70524</v>
      </c>
    </row>
    <row r="38339" spans="1:6">
      <c r="A38339" t="s">
        <v>113044</v>
      </c>
      <c r="B38339" s="1">
        <v>44653</v>
      </c>
      <c r="C38339" t="s">
        <v>113045</v>
      </c>
      <c r="D38339">
        <v>81031</v>
      </c>
      <c r="E38339" s="3" t="s">
        <v>4776</v>
      </c>
      <c r="F38339" s="3" t="s">
        <v>477</v>
      </c>
    </row>
    <row r="38340" spans="1:6">
      <c r="A38340" t="s">
        <v>113046</v>
      </c>
      <c r="B38340" s="1">
        <v>44575</v>
      </c>
      <c r="C38340" t="s">
        <v>113047</v>
      </c>
      <c r="D38340">
        <v>84007</v>
      </c>
      <c r="E38340" s="3" t="s">
        <v>42485</v>
      </c>
      <c r="F38340" s="3" t="s">
        <v>1036</v>
      </c>
    </row>
    <row r="38341" spans="1:6">
      <c r="A38341" t="s">
        <v>113048</v>
      </c>
      <c r="B38341" s="1">
        <v>44795</v>
      </c>
      <c r="C38341" t="s">
        <v>113049</v>
      </c>
      <c r="D38341">
        <v>82086</v>
      </c>
      <c r="E38341" s="3" t="s">
        <v>30158</v>
      </c>
      <c r="F38341" s="3" t="s">
        <v>2123</v>
      </c>
    </row>
    <row r="38342" spans="1:6">
      <c r="A38342" t="s">
        <v>113050</v>
      </c>
      <c r="B38342" s="1">
        <v>44448</v>
      </c>
      <c r="C38342" t="s">
        <v>113051</v>
      </c>
      <c r="D38342">
        <v>84036</v>
      </c>
      <c r="E38342" s="3" t="s">
        <v>113052</v>
      </c>
      <c r="F38342" s="3" t="s">
        <v>113053</v>
      </c>
    </row>
    <row r="38343" spans="1:6">
      <c r="A38343" t="s">
        <v>113054</v>
      </c>
      <c r="B38343" s="1">
        <v>45295</v>
      </c>
      <c r="C38343" t="s">
        <v>113055</v>
      </c>
      <c r="D38343">
        <v>84127</v>
      </c>
      <c r="E38343" s="3" t="s">
        <v>50782</v>
      </c>
      <c r="F38343" s="3" t="s">
        <v>113056</v>
      </c>
    </row>
    <row r="38344" spans="1:6">
      <c r="A38344" t="s">
        <v>113057</v>
      </c>
      <c r="B38344" s="1">
        <v>45188</v>
      </c>
      <c r="C38344" t="s">
        <v>113058</v>
      </c>
      <c r="D38344">
        <v>83010</v>
      </c>
      <c r="E38344" s="3" t="s">
        <v>20101</v>
      </c>
      <c r="F38344" s="3" t="s">
        <v>113059</v>
      </c>
    </row>
    <row r="38345" spans="1:6">
      <c r="A38345" t="s">
        <v>113060</v>
      </c>
      <c r="B38345" s="1">
        <v>44421</v>
      </c>
      <c r="C38345" t="s">
        <v>113061</v>
      </c>
      <c r="D38345">
        <v>82039</v>
      </c>
      <c r="E38345" s="3" t="s">
        <v>13565</v>
      </c>
      <c r="F38345" s="3" t="s">
        <v>2120</v>
      </c>
    </row>
    <row r="38346" spans="1:6">
      <c r="A38346" t="s">
        <v>113062</v>
      </c>
      <c r="B38346" s="1">
        <v>44487</v>
      </c>
      <c r="C38346" t="s">
        <v>113063</v>
      </c>
      <c r="D38346">
        <v>82009</v>
      </c>
      <c r="E38346" s="3" t="s">
        <v>7269</v>
      </c>
      <c r="F38346" s="3" t="s">
        <v>4776</v>
      </c>
    </row>
    <row r="38347" spans="1:6">
      <c r="A38347" t="s">
        <v>113064</v>
      </c>
      <c r="B38347" s="1">
        <v>44463</v>
      </c>
      <c r="C38347" t="s">
        <v>113065</v>
      </c>
      <c r="D38347">
        <v>81958</v>
      </c>
      <c r="E38347" s="3" t="s">
        <v>30138</v>
      </c>
      <c r="F38347" s="3" t="s">
        <v>291</v>
      </c>
    </row>
    <row r="38348" spans="1:6">
      <c r="A38348" t="s">
        <v>113066</v>
      </c>
      <c r="B38348" s="1">
        <v>44834</v>
      </c>
      <c r="C38348" t="s">
        <v>113067</v>
      </c>
      <c r="D38348">
        <v>82148</v>
      </c>
      <c r="E38348" s="3" t="s">
        <v>3172</v>
      </c>
      <c r="F38348" s="3" t="s">
        <v>3173</v>
      </c>
    </row>
    <row r="38349" spans="1:6">
      <c r="A38349" t="s">
        <v>113068</v>
      </c>
      <c r="B38349" s="1">
        <v>44825</v>
      </c>
      <c r="C38349" t="s">
        <v>113069</v>
      </c>
      <c r="D38349">
        <v>81085</v>
      </c>
      <c r="E38349" s="3" t="s">
        <v>477</v>
      </c>
      <c r="F38349" s="3" t="s">
        <v>13023</v>
      </c>
    </row>
    <row r="38350" spans="1:6">
      <c r="A38350" t="s">
        <v>113070</v>
      </c>
      <c r="B38350" s="1">
        <v>44891</v>
      </c>
      <c r="C38350" t="s">
        <v>15471</v>
      </c>
      <c r="D38350">
        <v>82045</v>
      </c>
      <c r="E38350" s="3" t="s">
        <v>12604</v>
      </c>
      <c r="F38350" s="3" t="s">
        <v>15731</v>
      </c>
    </row>
    <row r="38351" spans="1:6">
      <c r="A38351" t="s">
        <v>113071</v>
      </c>
      <c r="B38351" s="1">
        <v>44638</v>
      </c>
      <c r="C38351" t="s">
        <v>66986</v>
      </c>
      <c r="D38351">
        <v>81958</v>
      </c>
      <c r="E38351" s="3" t="s">
        <v>4220</v>
      </c>
      <c r="F38351" s="3" t="s">
        <v>43500</v>
      </c>
    </row>
    <row r="38352" spans="1:6">
      <c r="A38352" t="s">
        <v>113072</v>
      </c>
      <c r="B38352" s="1">
        <v>44532</v>
      </c>
      <c r="C38352" t="s">
        <v>63858</v>
      </c>
      <c r="D38352">
        <v>82007</v>
      </c>
      <c r="E38352" s="3" t="s">
        <v>16670</v>
      </c>
      <c r="F38352" s="3" t="s">
        <v>4950</v>
      </c>
    </row>
    <row r="38353" spans="1:6">
      <c r="A38353" t="s">
        <v>113073</v>
      </c>
      <c r="B38353" s="1">
        <v>44601</v>
      </c>
      <c r="C38353" t="s">
        <v>36190</v>
      </c>
      <c r="D38353">
        <v>81050</v>
      </c>
      <c r="E38353" s="3" t="s">
        <v>47340</v>
      </c>
      <c r="F38353" s="3" t="s">
        <v>71539</v>
      </c>
    </row>
    <row r="38354" spans="1:6">
      <c r="A38354" t="s">
        <v>113074</v>
      </c>
      <c r="B38354" s="1">
        <v>44769</v>
      </c>
      <c r="C38354" t="s">
        <v>113075</v>
      </c>
      <c r="D38354">
        <v>81057</v>
      </c>
      <c r="E38354" s="3" t="s">
        <v>81665</v>
      </c>
      <c r="F38354" s="3" t="s">
        <v>41152</v>
      </c>
    </row>
    <row r="38355" spans="1:6">
      <c r="A38355" t="s">
        <v>113076</v>
      </c>
      <c r="B38355" s="1">
        <v>44719</v>
      </c>
      <c r="C38355" t="s">
        <v>113077</v>
      </c>
      <c r="D38355">
        <v>82079</v>
      </c>
      <c r="E38355" s="3" t="s">
        <v>113078</v>
      </c>
      <c r="F38355" s="3" t="s">
        <v>40031</v>
      </c>
    </row>
    <row r="38356" spans="1:6">
      <c r="A38356" t="s">
        <v>113079</v>
      </c>
      <c r="B38356" s="1">
        <v>44569</v>
      </c>
      <c r="C38356" t="s">
        <v>113080</v>
      </c>
      <c r="D38356">
        <v>82091</v>
      </c>
      <c r="E38356" s="3" t="s">
        <v>4061</v>
      </c>
      <c r="F38356" s="3" t="s">
        <v>9032</v>
      </c>
    </row>
    <row r="38357" spans="1:6">
      <c r="A38357" t="s">
        <v>113081</v>
      </c>
      <c r="B38357" s="1">
        <v>44915</v>
      </c>
      <c r="C38357" t="s">
        <v>113082</v>
      </c>
      <c r="D38357">
        <v>82091</v>
      </c>
      <c r="E38357" s="3" t="s">
        <v>4608</v>
      </c>
      <c r="F38357" s="3" t="s">
        <v>477</v>
      </c>
    </row>
    <row r="38358" spans="1:6">
      <c r="A38358" t="s">
        <v>113083</v>
      </c>
      <c r="B38358" s="1">
        <v>44916</v>
      </c>
      <c r="C38358" t="s">
        <v>113084</v>
      </c>
      <c r="D38358">
        <v>83025</v>
      </c>
      <c r="E38358" s="3" t="s">
        <v>11131</v>
      </c>
      <c r="F38358" s="3" t="s">
        <v>44212</v>
      </c>
    </row>
    <row r="38359" spans="1:6">
      <c r="A38359" t="s">
        <v>113085</v>
      </c>
      <c r="B38359" s="1">
        <v>44585</v>
      </c>
      <c r="C38359" t="s">
        <v>113086</v>
      </c>
      <c r="D38359">
        <v>83080</v>
      </c>
      <c r="E38359" s="3" t="s">
        <v>22389</v>
      </c>
      <c r="F38359" s="3" t="s">
        <v>23341</v>
      </c>
    </row>
    <row r="38360" spans="1:6">
      <c r="A38360" t="s">
        <v>113087</v>
      </c>
      <c r="B38360" s="1">
        <v>44749</v>
      </c>
      <c r="C38360" t="s">
        <v>113088</v>
      </c>
      <c r="D38360">
        <v>83080</v>
      </c>
      <c r="E38360" s="3" t="s">
        <v>37796</v>
      </c>
      <c r="F38360" s="3" t="s">
        <v>113089</v>
      </c>
    </row>
    <row r="38361" spans="1:6">
      <c r="A38361" t="s">
        <v>113090</v>
      </c>
      <c r="B38361" s="1">
        <v>44878</v>
      </c>
      <c r="C38361" t="s">
        <v>113091</v>
      </c>
      <c r="D38361">
        <v>83123</v>
      </c>
      <c r="E38361" s="3" t="s">
        <v>12590</v>
      </c>
      <c r="F38361" s="3" t="s">
        <v>34282</v>
      </c>
    </row>
    <row r="38362" spans="1:6">
      <c r="A38362" t="s">
        <v>113092</v>
      </c>
      <c r="B38362" s="1">
        <v>44995</v>
      </c>
      <c r="C38362" t="s">
        <v>113093</v>
      </c>
      <c r="D38362">
        <v>84110</v>
      </c>
      <c r="E38362" s="3" t="s">
        <v>27962</v>
      </c>
      <c r="F38362" s="3" t="s">
        <v>1360</v>
      </c>
    </row>
    <row r="38363" spans="1:6">
      <c r="A38363" t="s">
        <v>113094</v>
      </c>
      <c r="B38363" s="1">
        <v>44498</v>
      </c>
      <c r="C38363" t="s">
        <v>113095</v>
      </c>
      <c r="D38363">
        <v>83144</v>
      </c>
      <c r="E38363" s="3" t="s">
        <v>113096</v>
      </c>
      <c r="F38363" s="3" t="s">
        <v>4889</v>
      </c>
    </row>
    <row r="38364" spans="1:6">
      <c r="A38364" t="s">
        <v>113097</v>
      </c>
      <c r="B38364" s="1">
        <v>44571</v>
      </c>
      <c r="C38364" t="s">
        <v>113098</v>
      </c>
      <c r="D38364">
        <v>82036</v>
      </c>
      <c r="E38364" s="3" t="s">
        <v>9872</v>
      </c>
      <c r="F38364" s="3" t="s">
        <v>4465</v>
      </c>
    </row>
    <row r="38365" spans="1:6">
      <c r="A38365" t="s">
        <v>113099</v>
      </c>
      <c r="B38365" s="1">
        <v>44886</v>
      </c>
      <c r="C38365" t="s">
        <v>113100</v>
      </c>
      <c r="D38365">
        <v>84192</v>
      </c>
      <c r="E38365" s="3" t="s">
        <v>39863</v>
      </c>
      <c r="F38365" s="3" t="s">
        <v>4196</v>
      </c>
    </row>
    <row r="38366" spans="1:6">
      <c r="A38366" t="s">
        <v>113101</v>
      </c>
      <c r="B38366" s="1">
        <v>44566</v>
      </c>
      <c r="C38366" t="s">
        <v>113102</v>
      </c>
      <c r="D38366">
        <v>81985</v>
      </c>
      <c r="E38366" s="3" t="s">
        <v>9412</v>
      </c>
      <c r="F38366" s="3" t="s">
        <v>55244</v>
      </c>
    </row>
    <row r="38367" spans="1:6">
      <c r="A38367" t="s">
        <v>113103</v>
      </c>
      <c r="B38367" s="1">
        <v>44504</v>
      </c>
      <c r="C38367" t="s">
        <v>113104</v>
      </c>
      <c r="D38367">
        <v>84127</v>
      </c>
      <c r="E38367" s="3" t="s">
        <v>17588</v>
      </c>
      <c r="F38367" s="3" t="s">
        <v>113105</v>
      </c>
    </row>
    <row r="38368" spans="1:6">
      <c r="A38368" t="s">
        <v>113106</v>
      </c>
      <c r="B38368" s="1">
        <v>44442</v>
      </c>
      <c r="C38368" t="s">
        <v>113107</v>
      </c>
      <c r="D38368">
        <v>82083</v>
      </c>
      <c r="E38368" s="3" t="s">
        <v>71501</v>
      </c>
      <c r="F38368" s="3" t="s">
        <v>81063</v>
      </c>
    </row>
    <row r="38369" spans="1:6">
      <c r="A38369" t="s">
        <v>113108</v>
      </c>
      <c r="B38369" s="1">
        <v>44786</v>
      </c>
      <c r="C38369" t="s">
        <v>113109</v>
      </c>
      <c r="D38369">
        <v>81088</v>
      </c>
      <c r="E38369" s="3" t="s">
        <v>71417</v>
      </c>
      <c r="F38369" s="3" t="s">
        <v>19869</v>
      </c>
    </row>
    <row r="38370" spans="1:6">
      <c r="A38370" t="s">
        <v>113110</v>
      </c>
      <c r="B38370" s="1">
        <v>44464</v>
      </c>
      <c r="C38370" t="s">
        <v>113111</v>
      </c>
      <c r="D38370">
        <v>81995</v>
      </c>
      <c r="E38370" s="3" t="s">
        <v>69974</v>
      </c>
      <c r="F38370" s="3" t="s">
        <v>74491</v>
      </c>
    </row>
    <row r="38371" spans="1:6">
      <c r="A38371" t="s">
        <v>113112</v>
      </c>
      <c r="B38371" s="1">
        <v>44624</v>
      </c>
      <c r="C38371" t="s">
        <v>113113</v>
      </c>
      <c r="D38371">
        <v>83111</v>
      </c>
      <c r="E38371" s="3" t="s">
        <v>113114</v>
      </c>
      <c r="F38371" s="3" t="s">
        <v>113115</v>
      </c>
    </row>
    <row r="38372" spans="1:6">
      <c r="A38372" t="s">
        <v>113116</v>
      </c>
      <c r="B38372" s="1">
        <v>44740</v>
      </c>
      <c r="C38372" t="s">
        <v>113117</v>
      </c>
      <c r="D38372">
        <v>83058</v>
      </c>
      <c r="E38372" s="3" t="s">
        <v>11501</v>
      </c>
      <c r="F38372" s="3" t="s">
        <v>42687</v>
      </c>
    </row>
    <row r="38373" spans="1:6">
      <c r="A38373" t="s">
        <v>113118</v>
      </c>
      <c r="B38373" s="1">
        <v>44624</v>
      </c>
      <c r="C38373" t="s">
        <v>113119</v>
      </c>
      <c r="D38373">
        <v>83111</v>
      </c>
      <c r="E38373" s="3" t="s">
        <v>5960</v>
      </c>
      <c r="F38373" s="3" t="s">
        <v>8068</v>
      </c>
    </row>
    <row r="38374" spans="1:6">
      <c r="A38374" t="s">
        <v>113120</v>
      </c>
      <c r="B38374" s="1">
        <v>44426</v>
      </c>
      <c r="C38374" t="s">
        <v>113121</v>
      </c>
      <c r="D38374">
        <v>84189</v>
      </c>
      <c r="E38374" s="3" t="s">
        <v>113122</v>
      </c>
      <c r="F38374" s="3" t="s">
        <v>52162</v>
      </c>
    </row>
    <row r="38375" spans="1:6">
      <c r="A38375" t="s">
        <v>113123</v>
      </c>
      <c r="B38375" s="1">
        <v>44669</v>
      </c>
      <c r="C38375" t="s">
        <v>113124</v>
      </c>
      <c r="D38375">
        <v>81963</v>
      </c>
      <c r="E38375" s="3" t="s">
        <v>5490</v>
      </c>
      <c r="F38375" s="3" t="s">
        <v>23472</v>
      </c>
    </row>
    <row r="38376" spans="1:6">
      <c r="A38376" t="s">
        <v>113125</v>
      </c>
      <c r="B38376" s="1">
        <v>44432</v>
      </c>
      <c r="C38376" t="s">
        <v>113126</v>
      </c>
      <c r="D38376">
        <v>83144</v>
      </c>
      <c r="E38376" s="3" t="s">
        <v>113127</v>
      </c>
      <c r="F38376" s="3" t="s">
        <v>27948</v>
      </c>
    </row>
    <row r="38377" spans="1:6">
      <c r="A38377" t="s">
        <v>113128</v>
      </c>
      <c r="B38377" s="1">
        <v>44613</v>
      </c>
      <c r="C38377" t="s">
        <v>113129</v>
      </c>
      <c r="D38377">
        <v>84172</v>
      </c>
      <c r="E38377" s="3" t="s">
        <v>4617</v>
      </c>
      <c r="F38377" s="3" t="s">
        <v>21035</v>
      </c>
    </row>
    <row r="38378" spans="1:6">
      <c r="A38378" t="s">
        <v>113130</v>
      </c>
      <c r="B38378" s="1">
        <v>44840</v>
      </c>
      <c r="C38378" t="s">
        <v>113131</v>
      </c>
      <c r="D38378">
        <v>83119</v>
      </c>
      <c r="E38378" s="3" t="s">
        <v>6851</v>
      </c>
      <c r="F38378" s="3" t="s">
        <v>113132</v>
      </c>
    </row>
    <row r="38379" spans="1:6">
      <c r="A38379" t="s">
        <v>113133</v>
      </c>
      <c r="B38379" s="1">
        <v>45040</v>
      </c>
      <c r="C38379" t="s">
        <v>113134</v>
      </c>
      <c r="D38379">
        <v>84008</v>
      </c>
      <c r="E38379" s="3" t="s">
        <v>113135</v>
      </c>
      <c r="F38379" s="3" t="s">
        <v>1685</v>
      </c>
    </row>
    <row r="38380" spans="1:6">
      <c r="A38380" t="s">
        <v>113136</v>
      </c>
      <c r="B38380" s="1">
        <v>45193</v>
      </c>
      <c r="C38380" t="s">
        <v>113137</v>
      </c>
      <c r="D38380">
        <v>81086</v>
      </c>
      <c r="E38380" s="3" t="s">
        <v>113138</v>
      </c>
      <c r="F38380" s="3" t="s">
        <v>9336</v>
      </c>
    </row>
    <row r="38381" spans="1:6">
      <c r="A38381" t="s">
        <v>113139</v>
      </c>
      <c r="B38381" s="1">
        <v>44518</v>
      </c>
      <c r="C38381" t="s">
        <v>113140</v>
      </c>
      <c r="D38381">
        <v>82011</v>
      </c>
      <c r="E38381" s="3" t="s">
        <v>113141</v>
      </c>
      <c r="F38381" s="3" t="s">
        <v>50826</v>
      </c>
    </row>
    <row r="38382" spans="1:6">
      <c r="A38382" t="s">
        <v>113142</v>
      </c>
      <c r="B38382" s="1">
        <v>44941</v>
      </c>
      <c r="C38382" t="s">
        <v>113143</v>
      </c>
      <c r="D38382">
        <v>83089</v>
      </c>
      <c r="E38382" s="3" t="s">
        <v>4389</v>
      </c>
      <c r="F38382" s="3" t="s">
        <v>33692</v>
      </c>
    </row>
    <row r="38383" spans="1:6">
      <c r="A38383" t="s">
        <v>113144</v>
      </c>
      <c r="B38383" s="1">
        <v>44798</v>
      </c>
      <c r="C38383" t="s">
        <v>113145</v>
      </c>
      <c r="D38383">
        <v>81913</v>
      </c>
      <c r="E38383" s="3" t="s">
        <v>67102</v>
      </c>
      <c r="F38383" s="3" t="s">
        <v>1804</v>
      </c>
    </row>
    <row r="38384" spans="1:6">
      <c r="A38384" t="s">
        <v>113146</v>
      </c>
      <c r="B38384" s="1">
        <v>45265</v>
      </c>
      <c r="C38384" t="s">
        <v>113147</v>
      </c>
      <c r="D38384">
        <v>82027</v>
      </c>
      <c r="E38384" s="3" t="s">
        <v>14557</v>
      </c>
      <c r="F38384" s="3" t="s">
        <v>10281</v>
      </c>
    </row>
    <row r="38385" spans="1:6">
      <c r="A38385" t="s">
        <v>113148</v>
      </c>
      <c r="B38385" s="1">
        <v>44445</v>
      </c>
      <c r="C38385" t="s">
        <v>1683</v>
      </c>
      <c r="D38385">
        <v>82027</v>
      </c>
      <c r="E38385" s="3" t="s">
        <v>37116</v>
      </c>
      <c r="F38385" s="3" t="s">
        <v>3983</v>
      </c>
    </row>
    <row r="38386" spans="1:6">
      <c r="A38386" t="s">
        <v>113149</v>
      </c>
      <c r="B38386" s="1">
        <v>44995</v>
      </c>
      <c r="C38386" t="s">
        <v>113150</v>
      </c>
      <c r="D38386">
        <v>82108</v>
      </c>
      <c r="E38386" s="3" t="s">
        <v>9123</v>
      </c>
      <c r="F38386" s="3" t="s">
        <v>113151</v>
      </c>
    </row>
    <row r="38387" spans="1:6">
      <c r="A38387" t="s">
        <v>113152</v>
      </c>
      <c r="B38387" s="1">
        <v>44611</v>
      </c>
      <c r="C38387" t="s">
        <v>113153</v>
      </c>
      <c r="D38387">
        <v>81085</v>
      </c>
      <c r="E38387" s="3" t="s">
        <v>71797</v>
      </c>
      <c r="F38387" s="3" t="s">
        <v>58466</v>
      </c>
    </row>
    <row r="38388" spans="1:6">
      <c r="A38388" t="s">
        <v>113154</v>
      </c>
      <c r="B38388" s="1">
        <v>44478</v>
      </c>
      <c r="C38388" t="s">
        <v>113155</v>
      </c>
      <c r="D38388">
        <v>81060</v>
      </c>
      <c r="E38388" s="3" t="s">
        <v>42992</v>
      </c>
      <c r="F38388" s="3" t="s">
        <v>39702</v>
      </c>
    </row>
    <row r="38389" spans="1:6">
      <c r="A38389" t="s">
        <v>113156</v>
      </c>
      <c r="B38389" s="1">
        <v>44483</v>
      </c>
      <c r="C38389" t="s">
        <v>113157</v>
      </c>
      <c r="D38389">
        <v>81025</v>
      </c>
      <c r="E38389" s="3" t="s">
        <v>14577</v>
      </c>
      <c r="F38389" s="3" t="s">
        <v>4617</v>
      </c>
    </row>
    <row r="38390" spans="1:6">
      <c r="A38390" t="s">
        <v>113158</v>
      </c>
      <c r="B38390" s="1">
        <v>44427</v>
      </c>
      <c r="C38390" t="s">
        <v>113159</v>
      </c>
      <c r="D38390">
        <v>81025</v>
      </c>
      <c r="E38390" s="3" t="s">
        <v>5442</v>
      </c>
      <c r="F38390" s="3" t="s">
        <v>20997</v>
      </c>
    </row>
    <row r="38391" spans="1:6">
      <c r="A38391" t="s">
        <v>113160</v>
      </c>
      <c r="B38391" s="1">
        <v>44562</v>
      </c>
      <c r="C38391" t="s">
        <v>113161</v>
      </c>
      <c r="D38391">
        <v>81057</v>
      </c>
      <c r="E38391" s="3" t="s">
        <v>15043</v>
      </c>
      <c r="F38391" s="3" t="s">
        <v>70561</v>
      </c>
    </row>
    <row r="38392" spans="1:6">
      <c r="A38392" t="s">
        <v>113162</v>
      </c>
      <c r="B38392" s="1">
        <v>45023</v>
      </c>
      <c r="C38392" t="s">
        <v>113163</v>
      </c>
      <c r="D38392">
        <v>82156</v>
      </c>
      <c r="E38392" s="3" t="s">
        <v>23985</v>
      </c>
      <c r="F38392" s="3" t="s">
        <v>4618</v>
      </c>
    </row>
    <row r="38393" spans="1:6">
      <c r="A38393" t="s">
        <v>113164</v>
      </c>
      <c r="B38393" s="1">
        <v>44445</v>
      </c>
      <c r="C38393" t="s">
        <v>113165</v>
      </c>
      <c r="D38393">
        <v>83025</v>
      </c>
      <c r="E38393" s="3" t="s">
        <v>13569</v>
      </c>
      <c r="F38393" s="3" t="s">
        <v>5223</v>
      </c>
    </row>
    <row r="38394" spans="1:6">
      <c r="A38394" t="s">
        <v>113166</v>
      </c>
      <c r="B38394" s="1">
        <v>44528</v>
      </c>
      <c r="C38394" t="s">
        <v>113167</v>
      </c>
      <c r="D38394">
        <v>83029</v>
      </c>
      <c r="E38394" s="3" t="s">
        <v>37764</v>
      </c>
      <c r="F38394" s="3" t="s">
        <v>4617</v>
      </c>
    </row>
    <row r="38395" spans="1:6">
      <c r="A38395" t="s">
        <v>113168</v>
      </c>
      <c r="B38395" s="1">
        <v>44756</v>
      </c>
      <c r="C38395" t="s">
        <v>113169</v>
      </c>
      <c r="D38395">
        <v>83038</v>
      </c>
      <c r="E38395" s="3" t="s">
        <v>290</v>
      </c>
      <c r="F38395" s="3" t="s">
        <v>8230</v>
      </c>
    </row>
    <row r="38396" spans="1:6">
      <c r="A38396" t="s">
        <v>113170</v>
      </c>
      <c r="B38396" s="1">
        <v>44729</v>
      </c>
      <c r="C38396" t="s">
        <v>113171</v>
      </c>
      <c r="D38396">
        <v>83080</v>
      </c>
      <c r="E38396" s="3" t="s">
        <v>113172</v>
      </c>
      <c r="F38396" s="3" t="s">
        <v>3084</v>
      </c>
    </row>
    <row r="38397" spans="1:6">
      <c r="A38397" t="s">
        <v>113173</v>
      </c>
      <c r="B38397" s="1">
        <v>44979</v>
      </c>
      <c r="C38397" t="s">
        <v>113174</v>
      </c>
      <c r="D38397">
        <v>83080</v>
      </c>
      <c r="E38397" s="3" t="s">
        <v>113175</v>
      </c>
      <c r="F38397" s="3" t="s">
        <v>18636</v>
      </c>
    </row>
    <row r="38398" spans="1:6">
      <c r="A38398" t="s">
        <v>113176</v>
      </c>
      <c r="B38398" s="1">
        <v>45125</v>
      </c>
      <c r="C38398" t="s">
        <v>113177</v>
      </c>
      <c r="D38398">
        <v>81917</v>
      </c>
      <c r="E38398" s="3" t="s">
        <v>2057</v>
      </c>
      <c r="F38398" s="3" t="s">
        <v>6767</v>
      </c>
    </row>
    <row r="38399" spans="1:6">
      <c r="A38399" t="s">
        <v>113178</v>
      </c>
      <c r="B38399" s="1">
        <v>44707</v>
      </c>
      <c r="C38399" t="s">
        <v>113179</v>
      </c>
      <c r="D38399">
        <v>84127</v>
      </c>
      <c r="E38399" s="3" t="s">
        <v>10431</v>
      </c>
      <c r="F38399" s="3" t="s">
        <v>74699</v>
      </c>
    </row>
    <row r="38400" spans="1:6">
      <c r="A38400" t="s">
        <v>113180</v>
      </c>
      <c r="B38400" s="1">
        <v>44481</v>
      </c>
      <c r="C38400" t="s">
        <v>113181</v>
      </c>
      <c r="D38400">
        <v>83062</v>
      </c>
      <c r="E38400" s="3" t="s">
        <v>40449</v>
      </c>
      <c r="F38400" s="3" t="s">
        <v>57566</v>
      </c>
    </row>
    <row r="38401" spans="1:6">
      <c r="A38401" t="s">
        <v>113182</v>
      </c>
      <c r="B38401" s="1">
        <v>44615</v>
      </c>
      <c r="C38401" t="s">
        <v>113183</v>
      </c>
      <c r="D38401">
        <v>82039</v>
      </c>
      <c r="E38401" s="3" t="s">
        <v>14770</v>
      </c>
      <c r="F38401" s="3" t="s">
        <v>743</v>
      </c>
    </row>
    <row r="38402" spans="1:6">
      <c r="A38402" t="s">
        <v>113184</v>
      </c>
      <c r="B38402" s="1">
        <v>44843</v>
      </c>
      <c r="C38402" t="s">
        <v>113185</v>
      </c>
      <c r="D38402">
        <v>84036</v>
      </c>
      <c r="E38402" s="3" t="s">
        <v>46516</v>
      </c>
      <c r="F38402" s="3" t="s">
        <v>113186</v>
      </c>
    </row>
    <row r="38403" spans="1:6">
      <c r="A38403" t="s">
        <v>113187</v>
      </c>
      <c r="B38403" s="1">
        <v>45164</v>
      </c>
      <c r="C38403" t="s">
        <v>113188</v>
      </c>
      <c r="D38403">
        <v>83076</v>
      </c>
      <c r="E38403" s="3" t="s">
        <v>1170</v>
      </c>
      <c r="F38403" s="3" t="s">
        <v>103440</v>
      </c>
    </row>
    <row r="38404" spans="1:6">
      <c r="A38404" t="s">
        <v>113189</v>
      </c>
      <c r="B38404" s="1">
        <v>44421</v>
      </c>
      <c r="C38404" t="s">
        <v>113190</v>
      </c>
      <c r="D38404">
        <v>82013</v>
      </c>
      <c r="E38404" s="3" t="s">
        <v>3076</v>
      </c>
      <c r="F38404" s="3" t="s">
        <v>9336</v>
      </c>
    </row>
    <row r="38405" spans="1:6">
      <c r="A38405" t="s">
        <v>113191</v>
      </c>
      <c r="B38405" s="1">
        <v>44787</v>
      </c>
      <c r="C38405" t="s">
        <v>113192</v>
      </c>
      <c r="D38405">
        <v>81088</v>
      </c>
      <c r="E38405" s="3" t="s">
        <v>28826</v>
      </c>
      <c r="F38405" s="3" t="s">
        <v>23620</v>
      </c>
    </row>
    <row r="38406" spans="1:6">
      <c r="A38406" t="s">
        <v>113193</v>
      </c>
      <c r="B38406" s="1">
        <v>44427</v>
      </c>
      <c r="C38406" t="s">
        <v>113194</v>
      </c>
      <c r="D38406">
        <v>83022</v>
      </c>
      <c r="E38406" s="3" t="s">
        <v>5139</v>
      </c>
      <c r="F38406" s="3" t="s">
        <v>13303</v>
      </c>
    </row>
    <row r="38407" spans="1:6">
      <c r="A38407" t="s">
        <v>113195</v>
      </c>
      <c r="B38407" s="1">
        <v>44945</v>
      </c>
      <c r="C38407" t="s">
        <v>17587</v>
      </c>
      <c r="D38407">
        <v>81114</v>
      </c>
      <c r="E38407" s="3" t="s">
        <v>69376</v>
      </c>
      <c r="F38407" s="3" t="s">
        <v>7809</v>
      </c>
    </row>
    <row r="38408" spans="1:6">
      <c r="A38408" t="s">
        <v>113196</v>
      </c>
      <c r="B38408" s="1">
        <v>44445</v>
      </c>
      <c r="C38408" t="s">
        <v>113197</v>
      </c>
      <c r="D38408">
        <v>82082</v>
      </c>
      <c r="E38408" s="3" t="s">
        <v>28397</v>
      </c>
      <c r="F38408" s="3" t="s">
        <v>22977</v>
      </c>
    </row>
    <row r="38409" spans="1:6">
      <c r="A38409" t="s">
        <v>113198</v>
      </c>
      <c r="B38409" s="1">
        <v>44991</v>
      </c>
      <c r="C38409" t="s">
        <v>113199</v>
      </c>
      <c r="D38409">
        <v>83031</v>
      </c>
      <c r="E38409" s="3" t="s">
        <v>21737</v>
      </c>
      <c r="F38409" s="3" t="s">
        <v>477</v>
      </c>
    </row>
    <row r="38410" spans="1:6">
      <c r="A38410" t="s">
        <v>113200</v>
      </c>
      <c r="B38410" s="1">
        <v>45190</v>
      </c>
      <c r="C38410" t="s">
        <v>113201</v>
      </c>
      <c r="D38410">
        <v>83142</v>
      </c>
      <c r="E38410" s="3" t="s">
        <v>20269</v>
      </c>
      <c r="F38410" s="3" t="s">
        <v>742</v>
      </c>
    </row>
    <row r="38411" spans="1:6">
      <c r="A38411" t="s">
        <v>113202</v>
      </c>
      <c r="B38411" s="1">
        <v>44444</v>
      </c>
      <c r="C38411" t="s">
        <v>113203</v>
      </c>
      <c r="D38411">
        <v>84076</v>
      </c>
      <c r="E38411" s="3" t="s">
        <v>22406</v>
      </c>
      <c r="F38411" s="3" t="s">
        <v>859</v>
      </c>
    </row>
    <row r="38412" spans="1:6">
      <c r="A38412" t="s">
        <v>113204</v>
      </c>
      <c r="B38412" s="1">
        <v>44442</v>
      </c>
      <c r="C38412" t="s">
        <v>113205</v>
      </c>
      <c r="D38412">
        <v>84008</v>
      </c>
      <c r="E38412" s="3" t="s">
        <v>3319</v>
      </c>
      <c r="F38412" s="3" t="s">
        <v>2120</v>
      </c>
    </row>
    <row r="38413" spans="1:6">
      <c r="A38413" t="s">
        <v>113206</v>
      </c>
      <c r="B38413" s="1">
        <v>44853</v>
      </c>
      <c r="C38413" t="s">
        <v>113207</v>
      </c>
      <c r="D38413">
        <v>82148</v>
      </c>
      <c r="E38413" s="3" t="s">
        <v>1638</v>
      </c>
      <c r="F38413" s="3" t="s">
        <v>3939</v>
      </c>
    </row>
    <row r="38414" spans="1:6">
      <c r="A38414" t="s">
        <v>113208</v>
      </c>
      <c r="B38414" s="1">
        <v>44410</v>
      </c>
      <c r="C38414" t="s">
        <v>113209</v>
      </c>
      <c r="D38414">
        <v>81107</v>
      </c>
      <c r="E38414" s="3" t="s">
        <v>113210</v>
      </c>
      <c r="F38414" s="3" t="s">
        <v>113211</v>
      </c>
    </row>
    <row r="38415" spans="1:6">
      <c r="A38415" t="s">
        <v>113212</v>
      </c>
      <c r="B38415" s="1">
        <v>44525</v>
      </c>
      <c r="C38415" t="s">
        <v>113213</v>
      </c>
      <c r="D38415">
        <v>82046</v>
      </c>
      <c r="E38415" s="3" t="s">
        <v>8885</v>
      </c>
      <c r="F38415" s="3" t="s">
        <v>44123</v>
      </c>
    </row>
    <row r="38416" spans="1:6">
      <c r="A38416" t="s">
        <v>113214</v>
      </c>
      <c r="B38416" s="1">
        <v>45160</v>
      </c>
      <c r="C38416" t="s">
        <v>113215</v>
      </c>
      <c r="D38416">
        <v>83084</v>
      </c>
      <c r="E38416" s="3" t="s">
        <v>14667</v>
      </c>
      <c r="F38416" s="3" t="s">
        <v>71905</v>
      </c>
    </row>
    <row r="38417" spans="1:6">
      <c r="A38417" t="s">
        <v>113216</v>
      </c>
      <c r="B38417" s="1">
        <v>44452</v>
      </c>
      <c r="C38417" t="s">
        <v>113217</v>
      </c>
      <c r="D38417">
        <v>81022</v>
      </c>
      <c r="E38417" s="3" t="s">
        <v>113218</v>
      </c>
      <c r="F38417" s="3" t="s">
        <v>37096</v>
      </c>
    </row>
    <row r="38418" spans="1:6">
      <c r="A38418" t="s">
        <v>113219</v>
      </c>
      <c r="B38418" s="1">
        <v>44554</v>
      </c>
      <c r="C38418" t="s">
        <v>113220</v>
      </c>
      <c r="D38418">
        <v>83032</v>
      </c>
      <c r="E38418" s="3" t="s">
        <v>113221</v>
      </c>
      <c r="F38418" s="3" t="s">
        <v>4269</v>
      </c>
    </row>
    <row r="38419" spans="1:6">
      <c r="A38419" t="s">
        <v>113222</v>
      </c>
      <c r="B38419" s="1">
        <v>44921</v>
      </c>
      <c r="C38419" t="s">
        <v>113223</v>
      </c>
      <c r="D38419">
        <v>81024</v>
      </c>
      <c r="E38419" s="3" t="s">
        <v>70005</v>
      </c>
      <c r="F38419" s="3" t="s">
        <v>113224</v>
      </c>
    </row>
    <row r="38420" spans="1:6">
      <c r="A38420" t="s">
        <v>113225</v>
      </c>
      <c r="B38420" s="1">
        <v>44623</v>
      </c>
      <c r="C38420" t="s">
        <v>113226</v>
      </c>
      <c r="D38420">
        <v>81031</v>
      </c>
      <c r="E38420" s="3" t="s">
        <v>3913</v>
      </c>
      <c r="F38420" s="3" t="s">
        <v>18167</v>
      </c>
    </row>
    <row r="38421" spans="1:6">
      <c r="A38421" t="s">
        <v>113227</v>
      </c>
      <c r="B38421" s="1">
        <v>44754</v>
      </c>
      <c r="C38421" t="s">
        <v>113228</v>
      </c>
      <c r="D38421">
        <v>81075</v>
      </c>
      <c r="E38421" s="3" t="s">
        <v>279</v>
      </c>
      <c r="F38421" s="3" t="s">
        <v>20677</v>
      </c>
    </row>
    <row r="38422" spans="1:6">
      <c r="A38422" t="s">
        <v>113229</v>
      </c>
      <c r="B38422" s="1">
        <v>44508</v>
      </c>
      <c r="C38422" t="s">
        <v>113230</v>
      </c>
      <c r="D38422">
        <v>82028</v>
      </c>
      <c r="E38422" s="3" t="s">
        <v>113231</v>
      </c>
      <c r="F38422" s="3" t="s">
        <v>72265</v>
      </c>
    </row>
    <row r="38423" spans="1:6">
      <c r="A38423" t="s">
        <v>113232</v>
      </c>
      <c r="B38423" s="1">
        <v>44925</v>
      </c>
      <c r="C38423" t="s">
        <v>113233</v>
      </c>
      <c r="D38423">
        <v>82050</v>
      </c>
      <c r="E38423" s="3" t="s">
        <v>40751</v>
      </c>
      <c r="F38423" s="3" t="s">
        <v>113234</v>
      </c>
    </row>
    <row r="38424" spans="1:6">
      <c r="A38424" t="s">
        <v>113235</v>
      </c>
      <c r="B38424" s="1">
        <v>45466</v>
      </c>
      <c r="C38424" t="s">
        <v>113236</v>
      </c>
      <c r="D38424">
        <v>82050</v>
      </c>
      <c r="E38424" s="3" t="s">
        <v>113237</v>
      </c>
      <c r="F38424" s="3" t="s">
        <v>163</v>
      </c>
    </row>
    <row r="38425" spans="1:6">
      <c r="A38425" t="s">
        <v>113238</v>
      </c>
      <c r="B38425" s="1">
        <v>45097</v>
      </c>
      <c r="C38425" t="s">
        <v>113239</v>
      </c>
      <c r="D38425">
        <v>83012</v>
      </c>
      <c r="E38425" s="3" t="s">
        <v>47650</v>
      </c>
      <c r="F38425" s="3" t="s">
        <v>22977</v>
      </c>
    </row>
    <row r="38426" spans="1:6">
      <c r="A38426" t="s">
        <v>113240</v>
      </c>
      <c r="B38426" s="1">
        <v>44508</v>
      </c>
      <c r="C38426" t="s">
        <v>113241</v>
      </c>
      <c r="D38426">
        <v>83246</v>
      </c>
      <c r="E38426" s="3" t="s">
        <v>20266</v>
      </c>
      <c r="F38426" s="3" t="s">
        <v>23493</v>
      </c>
    </row>
    <row r="38427" spans="1:6">
      <c r="A38427" t="s">
        <v>113242</v>
      </c>
      <c r="B38427" s="1">
        <v>44578</v>
      </c>
      <c r="C38427" t="s">
        <v>113243</v>
      </c>
      <c r="D38427">
        <v>83112</v>
      </c>
      <c r="E38427" s="3" t="s">
        <v>6668</v>
      </c>
      <c r="F38427" s="3" t="s">
        <v>10120</v>
      </c>
    </row>
    <row r="38428" spans="1:6">
      <c r="A38428" t="s">
        <v>113244</v>
      </c>
      <c r="B38428" s="1">
        <v>44585</v>
      </c>
      <c r="C38428" t="s">
        <v>113245</v>
      </c>
      <c r="D38428">
        <v>83063</v>
      </c>
      <c r="E38428" s="3" t="s">
        <v>34941</v>
      </c>
      <c r="F38428" s="3" t="s">
        <v>113246</v>
      </c>
    </row>
    <row r="38429" spans="1:6">
      <c r="A38429" t="s">
        <v>113247</v>
      </c>
      <c r="B38429" s="1">
        <v>44627</v>
      </c>
      <c r="C38429" t="s">
        <v>113248</v>
      </c>
      <c r="D38429">
        <v>82043</v>
      </c>
      <c r="E38429" s="3" t="s">
        <v>21539</v>
      </c>
      <c r="F38429" s="3" t="s">
        <v>1447</v>
      </c>
    </row>
    <row r="38430" spans="1:6">
      <c r="A38430" t="s">
        <v>113249</v>
      </c>
      <c r="B38430" s="1">
        <v>44545</v>
      </c>
      <c r="C38430" t="s">
        <v>113250</v>
      </c>
      <c r="D38430">
        <v>84053</v>
      </c>
      <c r="E38430" s="3" t="s">
        <v>5443</v>
      </c>
      <c r="F38430" s="3" t="s">
        <v>21539</v>
      </c>
    </row>
    <row r="38431" spans="1:6">
      <c r="A38431" t="s">
        <v>113251</v>
      </c>
      <c r="B38431" s="1">
        <v>44556</v>
      </c>
      <c r="C38431" t="s">
        <v>113252</v>
      </c>
      <c r="D38431">
        <v>81979</v>
      </c>
      <c r="E38431" s="3" t="s">
        <v>31003</v>
      </c>
      <c r="F38431" s="3" t="s">
        <v>17410</v>
      </c>
    </row>
    <row r="38432" spans="1:6">
      <c r="A38432" t="s">
        <v>113253</v>
      </c>
      <c r="B38432" s="1">
        <v>44432</v>
      </c>
      <c r="C38432" t="s">
        <v>113254</v>
      </c>
      <c r="D38432">
        <v>82156</v>
      </c>
      <c r="E38432" s="3" t="s">
        <v>52826</v>
      </c>
      <c r="F38432" s="3" t="s">
        <v>7765</v>
      </c>
    </row>
    <row r="38433" spans="1:6">
      <c r="A38433" t="s">
        <v>113255</v>
      </c>
      <c r="B38433" s="1">
        <v>44589</v>
      </c>
      <c r="C38433" t="s">
        <v>113256</v>
      </c>
      <c r="D38433">
        <v>83020</v>
      </c>
      <c r="E38433" s="3" t="s">
        <v>1147</v>
      </c>
      <c r="F38433" s="3" t="s">
        <v>8230</v>
      </c>
    </row>
    <row r="38434" spans="1:6">
      <c r="A38434" t="s">
        <v>113257</v>
      </c>
      <c r="B38434" s="1">
        <v>44411</v>
      </c>
      <c r="C38434" t="s">
        <v>113258</v>
      </c>
      <c r="D38434">
        <v>83026</v>
      </c>
      <c r="E38434" s="3" t="s">
        <v>113259</v>
      </c>
      <c r="F38434" s="3" t="s">
        <v>48972</v>
      </c>
    </row>
    <row r="38435" spans="1:6">
      <c r="A38435" t="s">
        <v>113260</v>
      </c>
      <c r="B38435" s="1">
        <v>44915</v>
      </c>
      <c r="C38435" t="s">
        <v>113261</v>
      </c>
      <c r="D38435">
        <v>83036</v>
      </c>
      <c r="E38435" s="3" t="s">
        <v>6890</v>
      </c>
      <c r="F38435" s="3" t="s">
        <v>1448</v>
      </c>
    </row>
    <row r="38436" spans="1:6">
      <c r="A38436" t="s">
        <v>113262</v>
      </c>
      <c r="B38436" s="1">
        <v>44732</v>
      </c>
      <c r="C38436" t="s">
        <v>113263</v>
      </c>
      <c r="D38436">
        <v>83080</v>
      </c>
      <c r="E38436" s="3" t="s">
        <v>51828</v>
      </c>
      <c r="F38436" s="3" t="s">
        <v>77013</v>
      </c>
    </row>
    <row r="38437" spans="1:6">
      <c r="A38437" t="s">
        <v>113264</v>
      </c>
      <c r="B38437" s="1">
        <v>44458</v>
      </c>
      <c r="C38437" t="s">
        <v>113265</v>
      </c>
      <c r="D38437">
        <v>83089</v>
      </c>
      <c r="E38437" s="3" t="s">
        <v>113266</v>
      </c>
      <c r="F38437" s="3" t="s">
        <v>49560</v>
      </c>
    </row>
    <row r="38438" spans="1:6">
      <c r="A38438" t="s">
        <v>113267</v>
      </c>
      <c r="B38438" s="1">
        <v>44489</v>
      </c>
      <c r="C38438" t="s">
        <v>113268</v>
      </c>
      <c r="D38438">
        <v>83102</v>
      </c>
      <c r="E38438" s="3" t="s">
        <v>113269</v>
      </c>
      <c r="F38438" s="3" t="s">
        <v>21</v>
      </c>
    </row>
    <row r="38439" spans="1:6">
      <c r="A38439" t="s">
        <v>113270</v>
      </c>
      <c r="B38439" s="1">
        <v>44637</v>
      </c>
      <c r="C38439" t="s">
        <v>113271</v>
      </c>
      <c r="D38439">
        <v>83114</v>
      </c>
      <c r="E38439" s="3" t="s">
        <v>113272</v>
      </c>
      <c r="F38439" s="3" t="s">
        <v>7765</v>
      </c>
    </row>
    <row r="38440" spans="1:6">
      <c r="A38440" t="s">
        <v>113273</v>
      </c>
      <c r="B38440" s="1">
        <v>44725</v>
      </c>
      <c r="C38440" t="s">
        <v>113274</v>
      </c>
      <c r="D38440">
        <v>83161</v>
      </c>
      <c r="E38440" s="3" t="s">
        <v>29561</v>
      </c>
      <c r="F38440" s="3" t="s">
        <v>113275</v>
      </c>
    </row>
    <row r="38441" spans="1:6">
      <c r="A38441" t="s">
        <v>113276</v>
      </c>
      <c r="B38441" s="1">
        <v>44771</v>
      </c>
      <c r="C38441" t="s">
        <v>113277</v>
      </c>
      <c r="D38441">
        <v>84177</v>
      </c>
      <c r="E38441" s="3" t="s">
        <v>8071</v>
      </c>
      <c r="F38441" s="3" t="s">
        <v>10605</v>
      </c>
    </row>
    <row r="38442" spans="1:6">
      <c r="A38442" t="s">
        <v>113278</v>
      </c>
      <c r="B38442" s="1">
        <v>45293</v>
      </c>
      <c r="C38442" t="s">
        <v>113279</v>
      </c>
      <c r="D38442">
        <v>84187</v>
      </c>
      <c r="E38442" s="3" t="s">
        <v>393</v>
      </c>
      <c r="F38442" s="3" t="s">
        <v>7827</v>
      </c>
    </row>
    <row r="38443" spans="1:6">
      <c r="A38443" t="s">
        <v>113280</v>
      </c>
      <c r="B38443" s="1">
        <v>44544</v>
      </c>
      <c r="C38443" t="s">
        <v>113281</v>
      </c>
      <c r="D38443">
        <v>84023</v>
      </c>
      <c r="E38443" s="3" t="s">
        <v>113282</v>
      </c>
      <c r="F38443" s="3" t="s">
        <v>469</v>
      </c>
    </row>
    <row r="38444" spans="1:6">
      <c r="A38444" t="s">
        <v>113283</v>
      </c>
      <c r="B38444" s="1">
        <v>44795</v>
      </c>
      <c r="C38444" t="s">
        <v>113284</v>
      </c>
      <c r="D38444">
        <v>81024</v>
      </c>
      <c r="E38444" s="3" t="s">
        <v>4608</v>
      </c>
      <c r="F38444" s="3" t="s">
        <v>33692</v>
      </c>
    </row>
    <row r="38445" spans="1:6">
      <c r="A38445" t="s">
        <v>113285</v>
      </c>
      <c r="B38445" s="1">
        <v>44638</v>
      </c>
      <c r="C38445" t="s">
        <v>113286</v>
      </c>
      <c r="D38445">
        <v>84049</v>
      </c>
      <c r="E38445" s="3" t="s">
        <v>113287</v>
      </c>
      <c r="F38445" s="3" t="s">
        <v>47913</v>
      </c>
    </row>
    <row r="38446" spans="1:6">
      <c r="A38446" t="s">
        <v>113288</v>
      </c>
      <c r="B38446" s="1">
        <v>44737</v>
      </c>
      <c r="C38446" t="s">
        <v>113289</v>
      </c>
      <c r="D38446">
        <v>83119</v>
      </c>
      <c r="E38446" s="3" t="s">
        <v>3705</v>
      </c>
      <c r="F38446" s="3" t="s">
        <v>56117</v>
      </c>
    </row>
    <row r="38447" spans="1:6">
      <c r="A38447" t="s">
        <v>113290</v>
      </c>
      <c r="B38447" s="1">
        <v>44810</v>
      </c>
      <c r="C38447" t="s">
        <v>113291</v>
      </c>
      <c r="D38447">
        <v>83017</v>
      </c>
      <c r="E38447" s="3" t="s">
        <v>50439</v>
      </c>
      <c r="F38447" s="3" t="s">
        <v>113292</v>
      </c>
    </row>
    <row r="38448" spans="1:6">
      <c r="A38448" t="s">
        <v>113293</v>
      </c>
      <c r="B38448" s="1">
        <v>44743</v>
      </c>
      <c r="C38448" t="s">
        <v>113294</v>
      </c>
      <c r="D38448">
        <v>83174</v>
      </c>
      <c r="E38448" s="3" t="s">
        <v>113295</v>
      </c>
      <c r="F38448" s="3" t="s">
        <v>21747</v>
      </c>
    </row>
    <row r="38449" spans="1:6">
      <c r="A38449" t="s">
        <v>113296</v>
      </c>
      <c r="B38449" s="1">
        <v>44775</v>
      </c>
      <c r="C38449" t="s">
        <v>113297</v>
      </c>
      <c r="D38449">
        <v>84087</v>
      </c>
      <c r="E38449" s="3" t="s">
        <v>58567</v>
      </c>
      <c r="F38449" s="3" t="s">
        <v>742</v>
      </c>
    </row>
    <row r="38450" spans="1:6">
      <c r="A38450" t="s">
        <v>113298</v>
      </c>
      <c r="B38450" s="1">
        <v>44580</v>
      </c>
      <c r="C38450" t="s">
        <v>113299</v>
      </c>
      <c r="D38450">
        <v>81904</v>
      </c>
      <c r="E38450" s="3" t="s">
        <v>9420</v>
      </c>
      <c r="F38450" s="3" t="s">
        <v>16603</v>
      </c>
    </row>
    <row r="38451" spans="1:6">
      <c r="A38451" t="s">
        <v>113300</v>
      </c>
      <c r="B38451" s="1">
        <v>44812</v>
      </c>
      <c r="C38451" t="s">
        <v>113301</v>
      </c>
      <c r="D38451">
        <v>84007</v>
      </c>
      <c r="E38451" s="3" t="s">
        <v>4067</v>
      </c>
      <c r="F38451" s="3" t="s">
        <v>47711</v>
      </c>
    </row>
    <row r="38452" spans="1:6">
      <c r="A38452" t="s">
        <v>113302</v>
      </c>
      <c r="B38452" s="1">
        <v>44463</v>
      </c>
      <c r="C38452" t="s">
        <v>113303</v>
      </c>
      <c r="D38452">
        <v>84176</v>
      </c>
      <c r="E38452" s="3" t="s">
        <v>30319</v>
      </c>
      <c r="F38452" s="3" t="s">
        <v>43278</v>
      </c>
    </row>
    <row r="38453" spans="1:6">
      <c r="A38453" t="s">
        <v>113304</v>
      </c>
      <c r="B38453" s="1">
        <v>44452</v>
      </c>
      <c r="C38453" t="s">
        <v>113305</v>
      </c>
      <c r="D38453">
        <v>83119</v>
      </c>
      <c r="E38453" s="3" t="s">
        <v>20127</v>
      </c>
      <c r="F38453" s="3" t="s">
        <v>113306</v>
      </c>
    </row>
    <row r="38454" spans="1:6">
      <c r="A38454" t="s">
        <v>113307</v>
      </c>
      <c r="B38454" s="1">
        <v>45092</v>
      </c>
      <c r="C38454" t="s">
        <v>113308</v>
      </c>
      <c r="D38454">
        <v>81021</v>
      </c>
      <c r="E38454" s="3" t="s">
        <v>113237</v>
      </c>
      <c r="F38454" s="3" t="s">
        <v>40471</v>
      </c>
    </row>
    <row r="38455" spans="1:6">
      <c r="A38455" t="s">
        <v>113309</v>
      </c>
      <c r="B38455" s="1">
        <v>44581</v>
      </c>
      <c r="C38455" t="s">
        <v>113310</v>
      </c>
      <c r="D38455">
        <v>82046</v>
      </c>
      <c r="E38455" s="3" t="s">
        <v>4608</v>
      </c>
      <c r="F38455" s="3" t="s">
        <v>477</v>
      </c>
    </row>
    <row r="38456" spans="1:6">
      <c r="A38456" t="s">
        <v>113311</v>
      </c>
      <c r="B38456" s="1">
        <v>44767</v>
      </c>
      <c r="C38456" t="s">
        <v>113312</v>
      </c>
      <c r="D38456">
        <v>83105</v>
      </c>
      <c r="E38456" s="3" t="s">
        <v>5442</v>
      </c>
      <c r="F38456" s="3" t="s">
        <v>45205</v>
      </c>
    </row>
    <row r="38457" spans="1:6">
      <c r="A38457" t="s">
        <v>113313</v>
      </c>
      <c r="B38457" s="1">
        <v>44572</v>
      </c>
      <c r="C38457" t="s">
        <v>113314</v>
      </c>
      <c r="D38457">
        <v>84124</v>
      </c>
      <c r="E38457" s="3" t="s">
        <v>25109</v>
      </c>
      <c r="F38457" s="3" t="s">
        <v>56330</v>
      </c>
    </row>
    <row r="38458" spans="1:6">
      <c r="A38458" t="s">
        <v>113315</v>
      </c>
      <c r="B38458" s="1">
        <v>44431</v>
      </c>
      <c r="C38458" t="s">
        <v>113316</v>
      </c>
      <c r="D38458">
        <v>82110</v>
      </c>
      <c r="E38458" s="3" t="s">
        <v>155</v>
      </c>
      <c r="F38458" s="3" t="s">
        <v>10226</v>
      </c>
    </row>
    <row r="38459" spans="1:6">
      <c r="A38459" t="s">
        <v>113317</v>
      </c>
      <c r="B38459" s="1">
        <v>44672</v>
      </c>
      <c r="C38459" t="s">
        <v>113318</v>
      </c>
      <c r="D38459">
        <v>84112</v>
      </c>
      <c r="E38459" s="3" t="s">
        <v>10295</v>
      </c>
      <c r="F38459" s="3" t="s">
        <v>24218</v>
      </c>
    </row>
    <row r="38460" spans="1:6">
      <c r="A38460" t="s">
        <v>113319</v>
      </c>
      <c r="B38460" s="1">
        <v>44531</v>
      </c>
      <c r="C38460" t="s">
        <v>113320</v>
      </c>
      <c r="D38460">
        <v>82009</v>
      </c>
      <c r="E38460" s="3" t="s">
        <v>742</v>
      </c>
      <c r="F38460" s="3" t="s">
        <v>51125</v>
      </c>
    </row>
    <row r="38461" spans="1:6">
      <c r="A38461" t="s">
        <v>113321</v>
      </c>
      <c r="B38461" s="1">
        <v>44860</v>
      </c>
      <c r="C38461" t="s">
        <v>113322</v>
      </c>
      <c r="D38461">
        <v>83076</v>
      </c>
      <c r="E38461" s="3" t="s">
        <v>3115</v>
      </c>
      <c r="F38461" s="3" t="s">
        <v>28900</v>
      </c>
    </row>
    <row r="38462" spans="1:6">
      <c r="A38462" t="s">
        <v>113323</v>
      </c>
      <c r="B38462" s="1">
        <v>44628</v>
      </c>
      <c r="C38462" t="s">
        <v>113324</v>
      </c>
      <c r="D38462">
        <v>83174</v>
      </c>
      <c r="E38462" s="3" t="s">
        <v>44058</v>
      </c>
      <c r="F38462" s="3" t="s">
        <v>7234</v>
      </c>
    </row>
    <row r="38463" spans="1:6">
      <c r="A38463" t="s">
        <v>113325</v>
      </c>
      <c r="B38463" s="1">
        <v>44582</v>
      </c>
      <c r="C38463" t="s">
        <v>51284</v>
      </c>
      <c r="D38463">
        <v>81957</v>
      </c>
      <c r="E38463" s="3" t="s">
        <v>39116</v>
      </c>
      <c r="F38463" s="3" t="s">
        <v>113326</v>
      </c>
    </row>
    <row r="38464" spans="1:6">
      <c r="A38464" t="s">
        <v>113327</v>
      </c>
      <c r="B38464" s="1">
        <v>44572</v>
      </c>
      <c r="C38464" t="s">
        <v>113328</v>
      </c>
      <c r="D38464">
        <v>82075</v>
      </c>
      <c r="E38464" s="3" t="s">
        <v>1749</v>
      </c>
      <c r="F38464" s="3" t="s">
        <v>7032</v>
      </c>
    </row>
    <row r="38465" spans="1:6">
      <c r="A38465" t="s">
        <v>113329</v>
      </c>
      <c r="B38465" s="1">
        <v>45036</v>
      </c>
      <c r="C38465" t="s">
        <v>113330</v>
      </c>
      <c r="D38465">
        <v>81003</v>
      </c>
      <c r="E38465" s="3" t="s">
        <v>74034</v>
      </c>
      <c r="F38465" s="3" t="s">
        <v>38884</v>
      </c>
    </row>
    <row r="38466" spans="1:6">
      <c r="A38466" t="s">
        <v>113331</v>
      </c>
      <c r="B38466" s="1">
        <v>44490</v>
      </c>
      <c r="C38466" t="s">
        <v>113332</v>
      </c>
      <c r="D38466">
        <v>82007</v>
      </c>
      <c r="E38466" s="3" t="s">
        <v>8885</v>
      </c>
      <c r="F38466" s="3" t="s">
        <v>113333</v>
      </c>
    </row>
    <row r="38467" spans="1:6">
      <c r="A38467" t="s">
        <v>113334</v>
      </c>
      <c r="B38467" s="1">
        <v>44502</v>
      </c>
      <c r="C38467" t="s">
        <v>113335</v>
      </c>
      <c r="D38467">
        <v>82108</v>
      </c>
      <c r="E38467" s="3" t="s">
        <v>18566</v>
      </c>
      <c r="F38467" s="3" t="s">
        <v>152</v>
      </c>
    </row>
    <row r="38468" spans="1:6">
      <c r="A38468" t="s">
        <v>113336</v>
      </c>
      <c r="B38468" s="1">
        <v>44742</v>
      </c>
      <c r="C38468" t="s">
        <v>113337</v>
      </c>
      <c r="D38468">
        <v>81106</v>
      </c>
      <c r="E38468" s="3" t="s">
        <v>997</v>
      </c>
      <c r="F38468" s="3" t="s">
        <v>19857</v>
      </c>
    </row>
    <row r="38469" spans="1:6">
      <c r="A38469" t="s">
        <v>113338</v>
      </c>
      <c r="B38469" s="1">
        <v>44846</v>
      </c>
      <c r="C38469" t="s">
        <v>113339</v>
      </c>
      <c r="D38469">
        <v>82053</v>
      </c>
      <c r="E38469" s="3" t="s">
        <v>34162</v>
      </c>
      <c r="F38469" s="3" t="s">
        <v>10939</v>
      </c>
    </row>
    <row r="38470" spans="1:6">
      <c r="A38470" t="s">
        <v>113340</v>
      </c>
      <c r="B38470" s="1">
        <v>44805</v>
      </c>
      <c r="C38470" t="s">
        <v>113341</v>
      </c>
      <c r="D38470">
        <v>82011</v>
      </c>
      <c r="E38470" s="3" t="s">
        <v>27988</v>
      </c>
      <c r="F38470" s="3" t="s">
        <v>9115</v>
      </c>
    </row>
    <row r="38471" spans="1:6">
      <c r="A38471" t="s">
        <v>113342</v>
      </c>
      <c r="B38471" s="1">
        <v>44623</v>
      </c>
      <c r="C38471" t="s">
        <v>113343</v>
      </c>
      <c r="D38471">
        <v>81031</v>
      </c>
      <c r="E38471" s="3" t="s">
        <v>10226</v>
      </c>
      <c r="F38471" s="3" t="s">
        <v>19904</v>
      </c>
    </row>
    <row r="38472" spans="1:6">
      <c r="A38472" t="s">
        <v>113344</v>
      </c>
      <c r="B38472" s="1">
        <v>44440</v>
      </c>
      <c r="C38472" t="s">
        <v>113345</v>
      </c>
      <c r="D38472">
        <v>81032</v>
      </c>
      <c r="E38472" s="3" t="s">
        <v>37681</v>
      </c>
      <c r="F38472" s="3" t="s">
        <v>3422</v>
      </c>
    </row>
    <row r="38473" spans="1:6">
      <c r="A38473" t="s">
        <v>113346</v>
      </c>
      <c r="B38473" s="1">
        <v>44509</v>
      </c>
      <c r="C38473" t="s">
        <v>113347</v>
      </c>
      <c r="D38473">
        <v>83123</v>
      </c>
      <c r="E38473" s="3" t="s">
        <v>113348</v>
      </c>
      <c r="F38473" s="3" t="s">
        <v>113349</v>
      </c>
    </row>
    <row r="38474" spans="1:6">
      <c r="A38474" t="s">
        <v>113350</v>
      </c>
      <c r="B38474" s="1">
        <v>44894</v>
      </c>
      <c r="C38474" t="s">
        <v>113351</v>
      </c>
      <c r="D38474">
        <v>83156</v>
      </c>
      <c r="E38474" s="3" t="s">
        <v>67759</v>
      </c>
      <c r="F38474" s="3" t="s">
        <v>113352</v>
      </c>
    </row>
    <row r="38475" spans="1:6">
      <c r="A38475" t="s">
        <v>113353</v>
      </c>
      <c r="B38475" s="1">
        <v>44447</v>
      </c>
      <c r="C38475" t="s">
        <v>113354</v>
      </c>
      <c r="D38475">
        <v>84079</v>
      </c>
      <c r="E38475" s="3" t="s">
        <v>42818</v>
      </c>
      <c r="F38475" s="3" t="s">
        <v>113355</v>
      </c>
    </row>
    <row r="38476" spans="1:6">
      <c r="A38476" t="s">
        <v>113356</v>
      </c>
      <c r="B38476" s="1">
        <v>44761</v>
      </c>
      <c r="C38476" t="s">
        <v>113357</v>
      </c>
      <c r="D38476">
        <v>84079</v>
      </c>
      <c r="E38476" s="3" t="s">
        <v>64753</v>
      </c>
      <c r="F38476" s="3" t="s">
        <v>113358</v>
      </c>
    </row>
    <row r="38477" spans="1:6">
      <c r="A38477" t="s">
        <v>113359</v>
      </c>
      <c r="B38477" s="1">
        <v>44467</v>
      </c>
      <c r="C38477" t="s">
        <v>113360</v>
      </c>
      <c r="D38477">
        <v>84126</v>
      </c>
      <c r="E38477" s="3" t="s">
        <v>21605</v>
      </c>
      <c r="F38477" s="3" t="s">
        <v>34557</v>
      </c>
    </row>
    <row r="38478" spans="1:6">
      <c r="A38478" t="s">
        <v>113361</v>
      </c>
      <c r="B38478" s="1">
        <v>44419</v>
      </c>
      <c r="C38478" t="s">
        <v>113362</v>
      </c>
      <c r="D38478">
        <v>83038</v>
      </c>
      <c r="E38478" s="3" t="s">
        <v>67394</v>
      </c>
      <c r="F38478" s="3" t="s">
        <v>113363</v>
      </c>
    </row>
    <row r="38479" spans="1:6">
      <c r="A38479" t="s">
        <v>113364</v>
      </c>
      <c r="B38479" s="1">
        <v>44442</v>
      </c>
      <c r="C38479" t="s">
        <v>113365</v>
      </c>
      <c r="D38479">
        <v>84172</v>
      </c>
      <c r="E38479" s="3" t="s">
        <v>21035</v>
      </c>
      <c r="F38479" s="3" t="s">
        <v>8145</v>
      </c>
    </row>
    <row r="38480" spans="1:6">
      <c r="A38480" t="s">
        <v>113366</v>
      </c>
      <c r="B38480" s="1">
        <v>44754</v>
      </c>
      <c r="C38480" t="s">
        <v>113367</v>
      </c>
      <c r="D38480">
        <v>82005</v>
      </c>
      <c r="E38480" s="3" t="s">
        <v>20569</v>
      </c>
      <c r="F38480" s="3" t="s">
        <v>10120</v>
      </c>
    </row>
    <row r="38481" spans="1:6">
      <c r="A38481" t="s">
        <v>113368</v>
      </c>
      <c r="B38481" s="1">
        <v>45064</v>
      </c>
      <c r="C38481" t="s">
        <v>113369</v>
      </c>
      <c r="D38481">
        <v>81001</v>
      </c>
      <c r="E38481" s="3" t="s">
        <v>5388</v>
      </c>
      <c r="F38481" s="3" t="s">
        <v>17151</v>
      </c>
    </row>
    <row r="38482" spans="1:6">
      <c r="A38482" t="s">
        <v>113370</v>
      </c>
      <c r="B38482" s="1">
        <v>44482</v>
      </c>
      <c r="C38482" t="s">
        <v>113371</v>
      </c>
      <c r="D38482">
        <v>81015</v>
      </c>
      <c r="E38482" s="3" t="s">
        <v>8739</v>
      </c>
      <c r="F38482" s="3" t="s">
        <v>54120</v>
      </c>
    </row>
    <row r="38483" spans="1:6">
      <c r="A38483" t="s">
        <v>113372</v>
      </c>
      <c r="B38483" s="1">
        <v>44552</v>
      </c>
      <c r="C38483" t="s">
        <v>113373</v>
      </c>
      <c r="D38483">
        <v>82007</v>
      </c>
      <c r="E38483" s="3" t="s">
        <v>61457</v>
      </c>
      <c r="F38483" s="3" t="s">
        <v>27472</v>
      </c>
    </row>
    <row r="38484" spans="1:6">
      <c r="A38484" t="s">
        <v>113374</v>
      </c>
      <c r="B38484" s="1">
        <v>44463</v>
      </c>
      <c r="C38484" t="s">
        <v>113375</v>
      </c>
      <c r="D38484">
        <v>81963</v>
      </c>
      <c r="E38484" s="3" t="s">
        <v>113376</v>
      </c>
      <c r="F38484" s="3" t="s">
        <v>113377</v>
      </c>
    </row>
    <row r="38485" spans="1:6">
      <c r="A38485" t="s">
        <v>113378</v>
      </c>
      <c r="B38485" s="1">
        <v>44543</v>
      </c>
      <c r="C38485" t="s">
        <v>113379</v>
      </c>
      <c r="D38485">
        <v>81003</v>
      </c>
      <c r="E38485" s="3" t="s">
        <v>113380</v>
      </c>
      <c r="F38485" s="3" t="s">
        <v>113381</v>
      </c>
    </row>
    <row r="38486" spans="1:6">
      <c r="A38486" t="s">
        <v>113382</v>
      </c>
      <c r="B38486" s="1">
        <v>44799</v>
      </c>
      <c r="C38486" t="s">
        <v>113383</v>
      </c>
      <c r="D38486">
        <v>82039</v>
      </c>
      <c r="E38486" s="3" t="s">
        <v>6847</v>
      </c>
      <c r="F38486" s="3" t="s">
        <v>35112</v>
      </c>
    </row>
    <row r="38487" spans="1:6">
      <c r="A38487" t="s">
        <v>113384</v>
      </c>
      <c r="B38487" s="1">
        <v>44802</v>
      </c>
      <c r="C38487" t="s">
        <v>113385</v>
      </c>
      <c r="D38487">
        <v>82024</v>
      </c>
      <c r="E38487" s="3" t="s">
        <v>58226</v>
      </c>
      <c r="F38487" s="3" t="s">
        <v>76505</v>
      </c>
    </row>
    <row r="38488" spans="1:6">
      <c r="A38488" t="s">
        <v>113386</v>
      </c>
      <c r="B38488" s="1">
        <v>44965</v>
      </c>
      <c r="C38488" t="s">
        <v>113387</v>
      </c>
      <c r="D38488">
        <v>84050</v>
      </c>
      <c r="E38488" s="3" t="s">
        <v>8367</v>
      </c>
      <c r="F38488" s="3" t="s">
        <v>38683</v>
      </c>
    </row>
    <row r="38489" spans="1:6">
      <c r="A38489" t="s">
        <v>113388</v>
      </c>
      <c r="B38489" s="1">
        <v>44446</v>
      </c>
      <c r="C38489" t="s">
        <v>113389</v>
      </c>
      <c r="D38489">
        <v>83062</v>
      </c>
      <c r="E38489" s="3" t="s">
        <v>113390</v>
      </c>
      <c r="F38489" s="3" t="s">
        <v>38512</v>
      </c>
    </row>
    <row r="38490" spans="1:6">
      <c r="A38490" t="s">
        <v>113391</v>
      </c>
      <c r="B38490" s="1">
        <v>45450</v>
      </c>
      <c r="C38490" t="s">
        <v>113392</v>
      </c>
      <c r="D38490">
        <v>81096</v>
      </c>
      <c r="E38490" s="3" t="s">
        <v>4220</v>
      </c>
      <c r="F38490" s="3" t="s">
        <v>1147</v>
      </c>
    </row>
    <row r="38491" spans="1:6">
      <c r="A38491" t="s">
        <v>113393</v>
      </c>
      <c r="B38491" s="1">
        <v>44488</v>
      </c>
      <c r="C38491" t="s">
        <v>113394</v>
      </c>
      <c r="D38491">
        <v>84008</v>
      </c>
      <c r="E38491" s="3" t="s">
        <v>477</v>
      </c>
      <c r="F38491" s="3" t="s">
        <v>155</v>
      </c>
    </row>
    <row r="38492" spans="1:6">
      <c r="A38492" t="s">
        <v>113395</v>
      </c>
      <c r="B38492" s="1">
        <v>44980</v>
      </c>
      <c r="C38492" t="s">
        <v>113396</v>
      </c>
      <c r="D38492">
        <v>84124</v>
      </c>
      <c r="E38492" s="3" t="s">
        <v>55609</v>
      </c>
      <c r="F38492" s="3" t="s">
        <v>67636</v>
      </c>
    </row>
    <row r="38493" spans="1:6">
      <c r="A38493" t="s">
        <v>113397</v>
      </c>
      <c r="B38493" s="1">
        <v>44547</v>
      </c>
      <c r="C38493" t="s">
        <v>113398</v>
      </c>
      <c r="D38493">
        <v>83074</v>
      </c>
      <c r="E38493" s="3" t="s">
        <v>2072</v>
      </c>
      <c r="F38493" s="3" t="s">
        <v>8145</v>
      </c>
    </row>
    <row r="38494" spans="1:6">
      <c r="A38494" t="s">
        <v>113399</v>
      </c>
      <c r="B38494" s="1">
        <v>44893</v>
      </c>
      <c r="C38494" t="s">
        <v>113400</v>
      </c>
      <c r="D38494">
        <v>82110</v>
      </c>
      <c r="E38494" s="3" t="s">
        <v>113401</v>
      </c>
      <c r="F38494" s="3" t="s">
        <v>113402</v>
      </c>
    </row>
    <row r="38495" spans="1:6">
      <c r="A38495" t="s">
        <v>113403</v>
      </c>
      <c r="B38495" s="1">
        <v>44831</v>
      </c>
      <c r="C38495" t="s">
        <v>113404</v>
      </c>
      <c r="D38495">
        <v>83054</v>
      </c>
      <c r="E38495" s="3" t="s">
        <v>5495</v>
      </c>
      <c r="F38495" s="3" t="s">
        <v>113405</v>
      </c>
    </row>
    <row r="38496" spans="1:6">
      <c r="A38496" t="s">
        <v>113406</v>
      </c>
      <c r="B38496" s="1">
        <v>45061</v>
      </c>
      <c r="C38496" t="s">
        <v>113407</v>
      </c>
      <c r="D38496">
        <v>84124</v>
      </c>
      <c r="E38496" s="3" t="s">
        <v>26873</v>
      </c>
      <c r="F38496" s="3" t="s">
        <v>23589</v>
      </c>
    </row>
    <row r="38497" spans="1:6">
      <c r="A38497" t="s">
        <v>113408</v>
      </c>
      <c r="B38497" s="1">
        <v>45255</v>
      </c>
      <c r="C38497" t="s">
        <v>113409</v>
      </c>
      <c r="D38497">
        <v>81010</v>
      </c>
      <c r="E38497" s="3" t="s">
        <v>42400</v>
      </c>
      <c r="F38497" s="3" t="s">
        <v>69926</v>
      </c>
    </row>
    <row r="38498" spans="1:6">
      <c r="A38498" t="s">
        <v>113410</v>
      </c>
      <c r="B38498" s="1">
        <v>44541</v>
      </c>
      <c r="C38498" t="s">
        <v>113411</v>
      </c>
      <c r="D38498">
        <v>83081</v>
      </c>
      <c r="E38498" s="3" t="s">
        <v>6880</v>
      </c>
      <c r="F38498" s="3" t="s">
        <v>7015</v>
      </c>
    </row>
    <row r="38499" spans="1:6">
      <c r="A38499" t="s">
        <v>113412</v>
      </c>
      <c r="B38499" s="1">
        <v>45006</v>
      </c>
      <c r="C38499" t="s">
        <v>113413</v>
      </c>
      <c r="D38499">
        <v>81004</v>
      </c>
      <c r="E38499" s="3" t="s">
        <v>29646</v>
      </c>
      <c r="F38499" s="3" t="s">
        <v>21747</v>
      </c>
    </row>
    <row r="38500" spans="1:6">
      <c r="A38500" t="s">
        <v>113414</v>
      </c>
      <c r="B38500" s="1">
        <v>44673</v>
      </c>
      <c r="C38500" t="s">
        <v>113415</v>
      </c>
      <c r="D38500">
        <v>82005</v>
      </c>
      <c r="E38500" s="3" t="s">
        <v>7015</v>
      </c>
      <c r="F38500" s="3" t="s">
        <v>64497</v>
      </c>
    </row>
    <row r="38501" spans="1:6">
      <c r="A38501" t="s">
        <v>113416</v>
      </c>
      <c r="B38501" s="1">
        <v>44742</v>
      </c>
      <c r="C38501" t="s">
        <v>113417</v>
      </c>
      <c r="D38501">
        <v>82085</v>
      </c>
      <c r="E38501" s="3" t="s">
        <v>5156</v>
      </c>
      <c r="F38501" s="3" t="s">
        <v>14762</v>
      </c>
    </row>
    <row r="38502" spans="1:6">
      <c r="A38502" t="s">
        <v>113418</v>
      </c>
      <c r="B38502" s="1">
        <v>45127</v>
      </c>
      <c r="C38502" t="s">
        <v>113419</v>
      </c>
      <c r="D38502">
        <v>82085</v>
      </c>
      <c r="E38502" s="3" t="s">
        <v>22743</v>
      </c>
      <c r="F38502" s="3" t="s">
        <v>13365</v>
      </c>
    </row>
    <row r="38503" spans="1:6">
      <c r="A38503" t="s">
        <v>113420</v>
      </c>
      <c r="B38503" s="1">
        <v>44420</v>
      </c>
      <c r="C38503" t="s">
        <v>113421</v>
      </c>
      <c r="D38503">
        <v>83079</v>
      </c>
      <c r="E38503" s="3" t="s">
        <v>9112</v>
      </c>
      <c r="F38503" s="3" t="s">
        <v>113422</v>
      </c>
    </row>
    <row r="38504" spans="1:6">
      <c r="A38504" t="s">
        <v>113423</v>
      </c>
      <c r="B38504" s="1">
        <v>44501</v>
      </c>
      <c r="C38504" t="s">
        <v>113424</v>
      </c>
      <c r="D38504">
        <v>83156</v>
      </c>
      <c r="E38504" s="3" t="s">
        <v>26562</v>
      </c>
      <c r="F38504" s="3" t="s">
        <v>46322</v>
      </c>
    </row>
    <row r="38505" spans="1:6">
      <c r="A38505" t="s">
        <v>113425</v>
      </c>
      <c r="B38505" s="1">
        <v>45086</v>
      </c>
      <c r="C38505" t="s">
        <v>113426</v>
      </c>
      <c r="D38505">
        <v>83161</v>
      </c>
      <c r="E38505" s="3" t="s">
        <v>33901</v>
      </c>
      <c r="F38505" s="3" t="s">
        <v>8969</v>
      </c>
    </row>
    <row r="38506" spans="1:6">
      <c r="A38506" t="s">
        <v>113427</v>
      </c>
      <c r="B38506" s="1">
        <v>44512</v>
      </c>
      <c r="C38506" t="s">
        <v>113428</v>
      </c>
      <c r="D38506">
        <v>84066</v>
      </c>
      <c r="E38506" s="3" t="s">
        <v>8145</v>
      </c>
      <c r="F38506" s="3" t="s">
        <v>9210</v>
      </c>
    </row>
    <row r="38507" spans="1:6">
      <c r="A38507" t="s">
        <v>113429</v>
      </c>
      <c r="B38507" s="1">
        <v>44497</v>
      </c>
      <c r="C38507" t="s">
        <v>113430</v>
      </c>
      <c r="D38507">
        <v>84066</v>
      </c>
      <c r="E38507" s="3" t="s">
        <v>75744</v>
      </c>
      <c r="F38507" s="3" t="s">
        <v>14729</v>
      </c>
    </row>
    <row r="38508" spans="1:6">
      <c r="A38508" t="s">
        <v>113431</v>
      </c>
      <c r="B38508" s="1">
        <v>45081</v>
      </c>
      <c r="C38508" t="s">
        <v>113432</v>
      </c>
      <c r="D38508">
        <v>84079</v>
      </c>
      <c r="E38508" s="3" t="s">
        <v>9457</v>
      </c>
      <c r="F38508" s="3" t="s">
        <v>23389</v>
      </c>
    </row>
    <row r="38509" spans="1:6">
      <c r="A38509" t="s">
        <v>113433</v>
      </c>
      <c r="B38509" s="1">
        <v>44563</v>
      </c>
      <c r="C38509" t="s">
        <v>113434</v>
      </c>
      <c r="D38509">
        <v>84082</v>
      </c>
      <c r="E38509" s="3" t="s">
        <v>23132</v>
      </c>
      <c r="F38509" s="3" t="s">
        <v>113435</v>
      </c>
    </row>
    <row r="38510" spans="1:6">
      <c r="A38510" t="s">
        <v>113436</v>
      </c>
      <c r="B38510" s="1">
        <v>44699</v>
      </c>
      <c r="C38510" t="s">
        <v>113437</v>
      </c>
      <c r="D38510">
        <v>84092</v>
      </c>
      <c r="E38510" s="3" t="s">
        <v>64163</v>
      </c>
      <c r="F38510" s="3" t="s">
        <v>16569</v>
      </c>
    </row>
    <row r="38511" spans="1:6">
      <c r="A38511" t="s">
        <v>113438</v>
      </c>
      <c r="B38511" s="1">
        <v>44438</v>
      </c>
      <c r="C38511" t="s">
        <v>113439</v>
      </c>
      <c r="D38511">
        <v>84104</v>
      </c>
      <c r="E38511" s="3" t="s">
        <v>11087</v>
      </c>
      <c r="F38511" s="3" t="s">
        <v>42657</v>
      </c>
    </row>
    <row r="38512" spans="1:6">
      <c r="A38512" t="s">
        <v>113440</v>
      </c>
      <c r="B38512" s="1">
        <v>44868</v>
      </c>
      <c r="C38512" t="s">
        <v>113441</v>
      </c>
      <c r="D38512">
        <v>84152</v>
      </c>
      <c r="E38512" s="3" t="s">
        <v>27095</v>
      </c>
      <c r="F38512" s="3" t="s">
        <v>14729</v>
      </c>
    </row>
    <row r="38513" spans="1:6">
      <c r="A38513" t="s">
        <v>113442</v>
      </c>
      <c r="B38513" s="1">
        <v>44552</v>
      </c>
      <c r="C38513" t="s">
        <v>113443</v>
      </c>
      <c r="D38513">
        <v>84179</v>
      </c>
      <c r="E38513" s="3" t="s">
        <v>50168</v>
      </c>
      <c r="F38513" s="3" t="s">
        <v>75665</v>
      </c>
    </row>
    <row r="38514" spans="1:6">
      <c r="A38514" t="s">
        <v>113444</v>
      </c>
      <c r="B38514" s="1">
        <v>44538</v>
      </c>
      <c r="C38514" t="s">
        <v>113445</v>
      </c>
      <c r="D38514">
        <v>83063</v>
      </c>
      <c r="E38514" s="3" t="s">
        <v>42800</v>
      </c>
      <c r="F38514" s="3" t="s">
        <v>20383</v>
      </c>
    </row>
    <row r="38515" spans="1:6">
      <c r="A38515" t="s">
        <v>113446</v>
      </c>
      <c r="B38515" s="1">
        <v>44442</v>
      </c>
      <c r="C38515" t="s">
        <v>113447</v>
      </c>
      <c r="D38515">
        <v>81082</v>
      </c>
      <c r="E38515" s="3" t="s">
        <v>113448</v>
      </c>
      <c r="F38515" s="3" t="s">
        <v>8739</v>
      </c>
    </row>
    <row r="38516" spans="1:6">
      <c r="A38516" t="s">
        <v>113449</v>
      </c>
      <c r="B38516" s="1">
        <v>44523</v>
      </c>
      <c r="C38516" t="s">
        <v>113450</v>
      </c>
      <c r="D38516">
        <v>81095</v>
      </c>
      <c r="E38516" s="3" t="s">
        <v>11372</v>
      </c>
      <c r="F38516" s="3" t="s">
        <v>66207</v>
      </c>
    </row>
    <row r="38517" spans="1:6">
      <c r="A38517" t="s">
        <v>113451</v>
      </c>
      <c r="B38517" s="1">
        <v>44807</v>
      </c>
      <c r="C38517" t="s">
        <v>113452</v>
      </c>
      <c r="D38517">
        <v>82071</v>
      </c>
      <c r="E38517" s="3" t="s">
        <v>17738</v>
      </c>
      <c r="F38517" s="3" t="s">
        <v>11571</v>
      </c>
    </row>
    <row r="38518" spans="1:6">
      <c r="A38518" t="s">
        <v>113453</v>
      </c>
      <c r="B38518" s="1">
        <v>44649</v>
      </c>
      <c r="C38518" t="s">
        <v>113454</v>
      </c>
      <c r="D38518">
        <v>82043</v>
      </c>
      <c r="E38518" s="3" t="s">
        <v>6538</v>
      </c>
      <c r="F38518" s="3" t="s">
        <v>7713</v>
      </c>
    </row>
    <row r="38519" spans="1:6">
      <c r="A38519" t="s">
        <v>113455</v>
      </c>
      <c r="B38519" s="1">
        <v>44420</v>
      </c>
      <c r="C38519" t="s">
        <v>113456</v>
      </c>
      <c r="D38519">
        <v>81015</v>
      </c>
      <c r="E38519" s="3" t="s">
        <v>5490</v>
      </c>
      <c r="F38519" s="3" t="s">
        <v>6147</v>
      </c>
    </row>
    <row r="38520" spans="1:6">
      <c r="A38520" t="s">
        <v>113457</v>
      </c>
      <c r="B38520" s="1">
        <v>44973</v>
      </c>
      <c r="C38520" t="s">
        <v>113458</v>
      </c>
      <c r="D38520">
        <v>83012</v>
      </c>
      <c r="E38520" s="3" t="s">
        <v>113459</v>
      </c>
      <c r="F38520" s="3" t="s">
        <v>2873</v>
      </c>
    </row>
    <row r="38521" spans="1:6">
      <c r="A38521" t="s">
        <v>113460</v>
      </c>
      <c r="B38521" s="1">
        <v>45322</v>
      </c>
      <c r="C38521" t="s">
        <v>113461</v>
      </c>
      <c r="D38521">
        <v>83012</v>
      </c>
      <c r="E38521" s="3" t="s">
        <v>113462</v>
      </c>
      <c r="F38521" s="3" t="s">
        <v>12390</v>
      </c>
    </row>
    <row r="38522" spans="1:6">
      <c r="A38522" t="s">
        <v>113463</v>
      </c>
      <c r="B38522" s="1">
        <v>45178</v>
      </c>
      <c r="C38522" t="s">
        <v>113464</v>
      </c>
      <c r="D38522">
        <v>82086</v>
      </c>
      <c r="E38522" s="3" t="s">
        <v>50292</v>
      </c>
      <c r="F38522" s="3" t="s">
        <v>113465</v>
      </c>
    </row>
    <row r="38523" spans="1:6">
      <c r="A38523" t="s">
        <v>113466</v>
      </c>
      <c r="B38523" s="1">
        <v>44587</v>
      </c>
      <c r="C38523" t="s">
        <v>113467</v>
      </c>
      <c r="D38523">
        <v>82157</v>
      </c>
      <c r="E38523" s="3" t="s">
        <v>113468</v>
      </c>
      <c r="F38523" s="3" t="s">
        <v>3938</v>
      </c>
    </row>
    <row r="38524" spans="1:6">
      <c r="A38524" t="s">
        <v>113469</v>
      </c>
      <c r="B38524" s="1">
        <v>44861</v>
      </c>
      <c r="C38524" t="s">
        <v>113470</v>
      </c>
      <c r="D38524">
        <v>84171</v>
      </c>
      <c r="E38524" s="3" t="s">
        <v>71172</v>
      </c>
      <c r="F38524" s="3" t="s">
        <v>113471</v>
      </c>
    </row>
    <row r="38525" spans="1:6">
      <c r="A38525" t="s">
        <v>113472</v>
      </c>
      <c r="B38525" s="1">
        <v>44631</v>
      </c>
      <c r="C38525" t="s">
        <v>113473</v>
      </c>
      <c r="D38525">
        <v>83010</v>
      </c>
      <c r="E38525" s="3" t="s">
        <v>14577</v>
      </c>
      <c r="F38525" s="3" t="s">
        <v>3983</v>
      </c>
    </row>
    <row r="38526" spans="1:6">
      <c r="A38526" t="s">
        <v>113474</v>
      </c>
      <c r="B38526" s="1">
        <v>45169</v>
      </c>
      <c r="C38526" t="s">
        <v>113475</v>
      </c>
      <c r="D38526">
        <v>81960</v>
      </c>
      <c r="E38526" s="3" t="s">
        <v>13924</v>
      </c>
      <c r="F38526" s="3" t="s">
        <v>17854</v>
      </c>
    </row>
    <row r="38527" spans="1:6">
      <c r="A38527" t="s">
        <v>113476</v>
      </c>
      <c r="B38527" s="1">
        <v>44616</v>
      </c>
      <c r="C38527" t="s">
        <v>113477</v>
      </c>
      <c r="D38527">
        <v>83144</v>
      </c>
      <c r="E38527" s="3" t="s">
        <v>113478</v>
      </c>
      <c r="F38527" s="3" t="s">
        <v>99088</v>
      </c>
    </row>
    <row r="38528" spans="1:6">
      <c r="A38528" t="s">
        <v>113479</v>
      </c>
      <c r="B38528" s="1">
        <v>44435</v>
      </c>
      <c r="C38528" t="s">
        <v>113480</v>
      </c>
      <c r="D38528">
        <v>81974</v>
      </c>
      <c r="E38528" s="3" t="s">
        <v>113481</v>
      </c>
      <c r="F38528" s="3" t="s">
        <v>16416</v>
      </c>
    </row>
    <row r="38529" spans="1:6">
      <c r="A38529" t="s">
        <v>113482</v>
      </c>
      <c r="B38529" s="1">
        <v>44446</v>
      </c>
      <c r="C38529" t="s">
        <v>113483</v>
      </c>
      <c r="D38529">
        <v>83144</v>
      </c>
      <c r="E38529" s="3" t="s">
        <v>28142</v>
      </c>
      <c r="F38529" s="3" t="s">
        <v>8804</v>
      </c>
    </row>
    <row r="38530" spans="1:6">
      <c r="A38530" t="s">
        <v>113484</v>
      </c>
      <c r="B38530" s="1">
        <v>44610</v>
      </c>
      <c r="C38530" t="s">
        <v>113485</v>
      </c>
      <c r="D38530">
        <v>83064</v>
      </c>
      <c r="E38530" s="3" t="s">
        <v>28616</v>
      </c>
      <c r="F38530" s="3" t="s">
        <v>113486</v>
      </c>
    </row>
    <row r="38531" spans="1:6">
      <c r="A38531" t="s">
        <v>113487</v>
      </c>
      <c r="B38531" s="1">
        <v>45042</v>
      </c>
      <c r="C38531" t="s">
        <v>113488</v>
      </c>
      <c r="D38531">
        <v>84049</v>
      </c>
      <c r="E38531" s="3" t="s">
        <v>69437</v>
      </c>
      <c r="F38531" s="3" t="s">
        <v>113489</v>
      </c>
    </row>
    <row r="38532" spans="1:6">
      <c r="A38532" t="s">
        <v>113490</v>
      </c>
      <c r="B38532" s="1">
        <v>44559</v>
      </c>
      <c r="C38532" t="s">
        <v>113491</v>
      </c>
      <c r="D38532">
        <v>83071</v>
      </c>
      <c r="E38532" s="3" t="s">
        <v>67159</v>
      </c>
      <c r="F38532" s="3" t="s">
        <v>1272</v>
      </c>
    </row>
    <row r="38533" spans="1:6">
      <c r="A38533" t="s">
        <v>113492</v>
      </c>
      <c r="B38533" s="1">
        <v>44552</v>
      </c>
      <c r="C38533" t="s">
        <v>113493</v>
      </c>
      <c r="D38533">
        <v>84171</v>
      </c>
      <c r="E38533" s="3" t="s">
        <v>113494</v>
      </c>
      <c r="F38533" s="3" t="s">
        <v>113495</v>
      </c>
    </row>
    <row r="38534" spans="1:6">
      <c r="A38534" t="s">
        <v>113496</v>
      </c>
      <c r="B38534" s="1">
        <v>45125</v>
      </c>
      <c r="C38534" t="s">
        <v>113497</v>
      </c>
      <c r="D38534">
        <v>83047</v>
      </c>
      <c r="E38534" s="3" t="s">
        <v>7014</v>
      </c>
      <c r="F38534" s="3" t="s">
        <v>113498</v>
      </c>
    </row>
    <row r="38535" spans="1:6">
      <c r="A38535" t="s">
        <v>113499</v>
      </c>
      <c r="B38535" s="1">
        <v>44527</v>
      </c>
      <c r="C38535" t="s">
        <v>113500</v>
      </c>
      <c r="D38535">
        <v>82007</v>
      </c>
      <c r="E38535" s="3" t="s">
        <v>5156</v>
      </c>
      <c r="F38535" s="3" t="s">
        <v>33270</v>
      </c>
    </row>
    <row r="38536" spans="1:6">
      <c r="A38536" t="s">
        <v>113501</v>
      </c>
      <c r="B38536" s="1">
        <v>44621</v>
      </c>
      <c r="C38536" t="s">
        <v>113502</v>
      </c>
      <c r="D38536">
        <v>84135</v>
      </c>
      <c r="E38536" s="3" t="s">
        <v>11867</v>
      </c>
      <c r="F38536" s="3" t="s">
        <v>3103</v>
      </c>
    </row>
    <row r="38537" spans="1:6">
      <c r="A38537" t="s">
        <v>113503</v>
      </c>
      <c r="B38537" s="1">
        <v>44534</v>
      </c>
      <c r="C38537" t="s">
        <v>113504</v>
      </c>
      <c r="D38537">
        <v>84189</v>
      </c>
      <c r="E38537" s="3" t="s">
        <v>54248</v>
      </c>
      <c r="F38537" s="3" t="s">
        <v>59447</v>
      </c>
    </row>
    <row r="38538" spans="1:6">
      <c r="A38538" t="s">
        <v>113505</v>
      </c>
      <c r="B38538" s="1">
        <v>45419</v>
      </c>
      <c r="C38538" t="s">
        <v>113506</v>
      </c>
      <c r="D38538">
        <v>81025</v>
      </c>
      <c r="E38538" s="3" t="s">
        <v>5442</v>
      </c>
      <c r="F38538" s="3" t="s">
        <v>21035</v>
      </c>
    </row>
    <row r="38539" spans="1:6">
      <c r="A38539" t="s">
        <v>113507</v>
      </c>
      <c r="B38539" s="1">
        <v>44532</v>
      </c>
      <c r="C38539" t="s">
        <v>113508</v>
      </c>
      <c r="D38539">
        <v>81025</v>
      </c>
      <c r="E38539" s="3" t="s">
        <v>113509</v>
      </c>
      <c r="F38539" s="3" t="s">
        <v>8969</v>
      </c>
    </row>
    <row r="38540" spans="1:6">
      <c r="A38540" t="s">
        <v>113510</v>
      </c>
      <c r="B38540" s="1">
        <v>44958</v>
      </c>
      <c r="C38540" t="s">
        <v>113511</v>
      </c>
      <c r="D38540">
        <v>81025</v>
      </c>
      <c r="E38540" s="3" t="s">
        <v>9036</v>
      </c>
      <c r="F38540" s="3" t="s">
        <v>422</v>
      </c>
    </row>
    <row r="38541" spans="1:6">
      <c r="A38541" t="s">
        <v>113512</v>
      </c>
      <c r="B38541" s="1">
        <v>45148</v>
      </c>
      <c r="C38541" t="s">
        <v>113513</v>
      </c>
      <c r="D38541">
        <v>82091</v>
      </c>
      <c r="E38541" s="3" t="s">
        <v>20269</v>
      </c>
      <c r="F38541" s="3" t="s">
        <v>13924</v>
      </c>
    </row>
    <row r="38542" spans="1:6">
      <c r="A38542" t="s">
        <v>113514</v>
      </c>
      <c r="B38542" s="1">
        <v>44589</v>
      </c>
      <c r="C38542" t="s">
        <v>113515</v>
      </c>
      <c r="D38542">
        <v>83012</v>
      </c>
      <c r="E38542" s="3" t="s">
        <v>113516</v>
      </c>
      <c r="F38542" s="3" t="s">
        <v>56424</v>
      </c>
    </row>
    <row r="38543" spans="1:6">
      <c r="A38543" t="s">
        <v>113517</v>
      </c>
      <c r="B38543" s="1">
        <v>44599</v>
      </c>
      <c r="C38543" t="s">
        <v>113518</v>
      </c>
      <c r="D38543">
        <v>83035</v>
      </c>
      <c r="E38543" s="3" t="s">
        <v>5140</v>
      </c>
      <c r="F38543" s="3" t="s">
        <v>113519</v>
      </c>
    </row>
    <row r="38544" spans="1:6">
      <c r="A38544" t="s">
        <v>113520</v>
      </c>
      <c r="B38544" s="1">
        <v>44775</v>
      </c>
      <c r="C38544" t="s">
        <v>2864</v>
      </c>
      <c r="D38544">
        <v>83101</v>
      </c>
      <c r="E38544" s="3" t="s">
        <v>7737</v>
      </c>
      <c r="F38544" s="3" t="s">
        <v>9546</v>
      </c>
    </row>
    <row r="38545" spans="1:6">
      <c r="A38545" t="s">
        <v>113521</v>
      </c>
      <c r="B38545" s="1">
        <v>44653</v>
      </c>
      <c r="C38545" t="s">
        <v>113522</v>
      </c>
      <c r="D38545">
        <v>81053</v>
      </c>
      <c r="E38545" s="3" t="s">
        <v>113523</v>
      </c>
      <c r="F38545" s="3" t="s">
        <v>113524</v>
      </c>
    </row>
    <row r="38546" spans="1:6">
      <c r="A38546" t="s">
        <v>113525</v>
      </c>
      <c r="B38546" s="1">
        <v>44503</v>
      </c>
      <c r="C38546" t="s">
        <v>113526</v>
      </c>
      <c r="D38546">
        <v>81053</v>
      </c>
      <c r="E38546" s="3" t="s">
        <v>113527</v>
      </c>
      <c r="F38546" s="3" t="s">
        <v>21823</v>
      </c>
    </row>
    <row r="38547" spans="1:6">
      <c r="A38547" t="s">
        <v>113528</v>
      </c>
      <c r="B38547" s="1">
        <v>45287</v>
      </c>
      <c r="C38547" t="s">
        <v>113529</v>
      </c>
      <c r="D38547">
        <v>81054</v>
      </c>
      <c r="E38547" s="3" t="s">
        <v>499</v>
      </c>
      <c r="F38547" s="3" t="s">
        <v>3028</v>
      </c>
    </row>
    <row r="38548" spans="1:6">
      <c r="A38548" t="s">
        <v>113530</v>
      </c>
      <c r="B38548" s="1">
        <v>45139</v>
      </c>
      <c r="C38548" t="s">
        <v>113531</v>
      </c>
      <c r="D38548">
        <v>81054</v>
      </c>
      <c r="E38548" s="3" t="s">
        <v>67107</v>
      </c>
      <c r="F38548" s="3" t="s">
        <v>5084</v>
      </c>
    </row>
    <row r="38549" spans="1:6">
      <c r="A38549" t="s">
        <v>113532</v>
      </c>
      <c r="B38549" s="1">
        <v>44727</v>
      </c>
      <c r="C38549" t="s">
        <v>113533</v>
      </c>
      <c r="D38549">
        <v>81057</v>
      </c>
      <c r="E38549" s="3" t="s">
        <v>14541</v>
      </c>
      <c r="F38549" s="3" t="s">
        <v>16817</v>
      </c>
    </row>
    <row r="38550" spans="1:6">
      <c r="A38550" t="s">
        <v>113534</v>
      </c>
      <c r="B38550" s="1">
        <v>44497</v>
      </c>
      <c r="C38550" t="s">
        <v>113535</v>
      </c>
      <c r="D38550">
        <v>81057</v>
      </c>
      <c r="E38550" s="3" t="s">
        <v>35406</v>
      </c>
      <c r="F38550" s="3" t="s">
        <v>67394</v>
      </c>
    </row>
    <row r="38551" spans="1:6">
      <c r="A38551" t="s">
        <v>113536</v>
      </c>
      <c r="B38551" s="1">
        <v>44729</v>
      </c>
      <c r="C38551" t="s">
        <v>113537</v>
      </c>
      <c r="D38551">
        <v>81060</v>
      </c>
      <c r="E38551" s="3" t="s">
        <v>9036</v>
      </c>
      <c r="F38551" s="3" t="s">
        <v>16768</v>
      </c>
    </row>
    <row r="38552" spans="1:6">
      <c r="A38552" t="s">
        <v>113538</v>
      </c>
      <c r="B38552" s="1">
        <v>44426</v>
      </c>
      <c r="C38552" t="s">
        <v>113539</v>
      </c>
      <c r="D38552">
        <v>81062</v>
      </c>
      <c r="E38552" s="3" t="s">
        <v>51080</v>
      </c>
      <c r="F38552" s="3" t="s">
        <v>4696</v>
      </c>
    </row>
    <row r="38553" spans="1:6">
      <c r="A38553" t="s">
        <v>113540</v>
      </c>
      <c r="B38553" s="1">
        <v>45041</v>
      </c>
      <c r="C38553" t="s">
        <v>113541</v>
      </c>
      <c r="D38553">
        <v>81062</v>
      </c>
      <c r="E38553" s="3" t="s">
        <v>113542</v>
      </c>
      <c r="F38553" s="3" t="s">
        <v>3789</v>
      </c>
    </row>
    <row r="38554" spans="1:6">
      <c r="A38554" t="s">
        <v>113543</v>
      </c>
      <c r="B38554" s="1">
        <v>44478</v>
      </c>
      <c r="C38554" t="s">
        <v>113544</v>
      </c>
      <c r="D38554">
        <v>84012</v>
      </c>
      <c r="E38554" s="3" t="s">
        <v>3740</v>
      </c>
      <c r="F38554" s="3" t="s">
        <v>480</v>
      </c>
    </row>
    <row r="38555" spans="1:6">
      <c r="A38555" t="s">
        <v>113545</v>
      </c>
      <c r="B38555" s="1">
        <v>44594</v>
      </c>
      <c r="C38555" t="s">
        <v>113546</v>
      </c>
      <c r="D38555">
        <v>81062</v>
      </c>
      <c r="E38555" s="3" t="s">
        <v>11639</v>
      </c>
      <c r="F38555" s="3" t="s">
        <v>5853</v>
      </c>
    </row>
    <row r="38556" spans="1:6">
      <c r="A38556" t="s">
        <v>113547</v>
      </c>
      <c r="B38556" s="1">
        <v>45263</v>
      </c>
      <c r="C38556" t="s">
        <v>113548</v>
      </c>
      <c r="D38556">
        <v>81062</v>
      </c>
      <c r="E38556" s="3" t="s">
        <v>5698</v>
      </c>
      <c r="F38556" s="3" t="s">
        <v>4760</v>
      </c>
    </row>
    <row r="38557" spans="1:6">
      <c r="A38557" t="s">
        <v>113549</v>
      </c>
      <c r="B38557" s="1">
        <v>44970</v>
      </c>
      <c r="C38557" t="s">
        <v>113550</v>
      </c>
      <c r="D38557">
        <v>81065</v>
      </c>
      <c r="E38557" s="3" t="s">
        <v>17113</v>
      </c>
      <c r="F38557" s="3" t="s">
        <v>1927</v>
      </c>
    </row>
    <row r="38558" spans="1:6">
      <c r="A38558" t="s">
        <v>113551</v>
      </c>
      <c r="B38558" s="1">
        <v>44486</v>
      </c>
      <c r="C38558" t="s">
        <v>113552</v>
      </c>
      <c r="D38558">
        <v>81065</v>
      </c>
      <c r="E38558" s="3" t="s">
        <v>100928</v>
      </c>
      <c r="F38558" s="3" t="s">
        <v>4217</v>
      </c>
    </row>
    <row r="38559" spans="1:6">
      <c r="A38559" t="s">
        <v>113553</v>
      </c>
      <c r="B38559" s="1">
        <v>44917</v>
      </c>
      <c r="C38559" t="s">
        <v>113554</v>
      </c>
      <c r="D38559">
        <v>81065</v>
      </c>
      <c r="E38559" s="3" t="s">
        <v>113555</v>
      </c>
      <c r="F38559" s="3" t="s">
        <v>3031</v>
      </c>
    </row>
    <row r="38560" spans="1:6">
      <c r="A38560" t="s">
        <v>113556</v>
      </c>
      <c r="B38560" s="1">
        <v>44699</v>
      </c>
      <c r="C38560" t="s">
        <v>113557</v>
      </c>
      <c r="D38560">
        <v>81065</v>
      </c>
      <c r="E38560" s="3" t="s">
        <v>3860</v>
      </c>
      <c r="F38560" s="3" t="s">
        <v>2623</v>
      </c>
    </row>
    <row r="38561" spans="1:6">
      <c r="A38561" t="s">
        <v>113558</v>
      </c>
      <c r="B38561" s="1">
        <v>45255</v>
      </c>
      <c r="C38561" t="s">
        <v>113559</v>
      </c>
      <c r="D38561">
        <v>81072</v>
      </c>
      <c r="E38561" s="3" t="s">
        <v>19173</v>
      </c>
      <c r="F38561" s="3" t="s">
        <v>7006</v>
      </c>
    </row>
    <row r="38562" spans="1:6">
      <c r="A38562" t="s">
        <v>113560</v>
      </c>
      <c r="B38562" s="1">
        <v>45039</v>
      </c>
      <c r="C38562" t="s">
        <v>113561</v>
      </c>
      <c r="D38562">
        <v>81075</v>
      </c>
      <c r="E38562" s="3" t="s">
        <v>15345</v>
      </c>
      <c r="F38562" s="3" t="s">
        <v>6531</v>
      </c>
    </row>
    <row r="38563" spans="1:6">
      <c r="A38563" t="s">
        <v>113562</v>
      </c>
      <c r="B38563" s="1">
        <v>45050</v>
      </c>
      <c r="C38563" t="s">
        <v>113563</v>
      </c>
      <c r="D38563">
        <v>84012</v>
      </c>
      <c r="E38563" s="3" t="s">
        <v>890</v>
      </c>
      <c r="F38563" s="3" t="s">
        <v>4449</v>
      </c>
    </row>
    <row r="38564" spans="1:6">
      <c r="A38564" t="s">
        <v>113564</v>
      </c>
      <c r="B38564" s="1">
        <v>45076</v>
      </c>
      <c r="C38564" t="s">
        <v>113565</v>
      </c>
      <c r="D38564">
        <v>81075</v>
      </c>
      <c r="E38564" s="3" t="s">
        <v>2189</v>
      </c>
      <c r="F38564" s="3" t="s">
        <v>779</v>
      </c>
    </row>
    <row r="38565" spans="1:6">
      <c r="A38565" t="s">
        <v>113566</v>
      </c>
      <c r="B38565" s="1">
        <v>44939</v>
      </c>
      <c r="C38565" t="s">
        <v>113567</v>
      </c>
      <c r="D38565">
        <v>81075</v>
      </c>
      <c r="E38565" s="3" t="s">
        <v>113568</v>
      </c>
      <c r="F38565" s="3" t="s">
        <v>113569</v>
      </c>
    </row>
    <row r="38566" spans="1:6">
      <c r="A38566" t="s">
        <v>113570</v>
      </c>
      <c r="B38566" s="1">
        <v>44508</v>
      </c>
      <c r="C38566" t="s">
        <v>113571</v>
      </c>
      <c r="D38566">
        <v>84037</v>
      </c>
      <c r="E38566" s="3" t="s">
        <v>42133</v>
      </c>
      <c r="F38566" s="3" t="s">
        <v>4040</v>
      </c>
    </row>
    <row r="38567" spans="1:6">
      <c r="A38567" t="s">
        <v>113572</v>
      </c>
      <c r="B38567" s="1">
        <v>45465</v>
      </c>
      <c r="C38567" t="s">
        <v>113573</v>
      </c>
      <c r="D38567">
        <v>81083</v>
      </c>
      <c r="E38567" s="3" t="s">
        <v>113574</v>
      </c>
      <c r="F38567" s="3" t="s">
        <v>73714</v>
      </c>
    </row>
    <row r="38568" spans="1:6">
      <c r="A38568" t="s">
        <v>113575</v>
      </c>
      <c r="B38568" s="1">
        <v>44641</v>
      </c>
      <c r="C38568" t="s">
        <v>113576</v>
      </c>
      <c r="D38568">
        <v>84037</v>
      </c>
      <c r="E38568" s="3" t="s">
        <v>58262</v>
      </c>
      <c r="F38568" s="3" t="s">
        <v>113577</v>
      </c>
    </row>
    <row r="38569" spans="1:6">
      <c r="A38569" t="s">
        <v>113578</v>
      </c>
      <c r="B38569" s="1">
        <v>44613</v>
      </c>
      <c r="C38569" t="s">
        <v>113579</v>
      </c>
      <c r="D38569">
        <v>81085</v>
      </c>
      <c r="E38569" s="3" t="s">
        <v>21627</v>
      </c>
      <c r="F38569" s="3" t="s">
        <v>73577</v>
      </c>
    </row>
    <row r="38570" spans="1:6">
      <c r="A38570" t="s">
        <v>113580</v>
      </c>
      <c r="B38570" s="1">
        <v>45125</v>
      </c>
      <c r="C38570" t="s">
        <v>113581</v>
      </c>
      <c r="D38570">
        <v>81085</v>
      </c>
      <c r="E38570" s="3" t="s">
        <v>1669</v>
      </c>
      <c r="F38570" s="3" t="s">
        <v>3715</v>
      </c>
    </row>
    <row r="38571" spans="1:6">
      <c r="A38571" t="s">
        <v>113582</v>
      </c>
      <c r="B38571" s="1">
        <v>44569</v>
      </c>
      <c r="C38571" t="s">
        <v>113583</v>
      </c>
      <c r="D38571">
        <v>81088</v>
      </c>
      <c r="E38571" s="3" t="s">
        <v>113584</v>
      </c>
      <c r="F38571" s="3" t="s">
        <v>113585</v>
      </c>
    </row>
    <row r="38572" spans="1:6">
      <c r="A38572" t="s">
        <v>113586</v>
      </c>
      <c r="B38572" s="1">
        <v>44390</v>
      </c>
      <c r="C38572" t="s">
        <v>113587</v>
      </c>
      <c r="D38572">
        <v>81096</v>
      </c>
      <c r="E38572" s="3" t="s">
        <v>31509</v>
      </c>
      <c r="F38572" s="3" t="s">
        <v>113588</v>
      </c>
    </row>
    <row r="38573" spans="1:6">
      <c r="A38573" t="s">
        <v>113589</v>
      </c>
      <c r="B38573" s="1">
        <v>45000</v>
      </c>
      <c r="C38573" t="s">
        <v>113590</v>
      </c>
      <c r="D38573">
        <v>81102</v>
      </c>
      <c r="E38573" s="3" t="s">
        <v>14141</v>
      </c>
      <c r="F38573" s="3" t="s">
        <v>21616</v>
      </c>
    </row>
    <row r="38574" spans="1:6">
      <c r="A38574" t="s">
        <v>113591</v>
      </c>
      <c r="B38574" s="1">
        <v>44565</v>
      </c>
      <c r="C38574" t="s">
        <v>113592</v>
      </c>
      <c r="D38574">
        <v>81106</v>
      </c>
      <c r="E38574" s="3" t="s">
        <v>17186</v>
      </c>
      <c r="F38574" s="3" t="s">
        <v>4696</v>
      </c>
    </row>
    <row r="38575" spans="1:6">
      <c r="A38575" t="s">
        <v>113593</v>
      </c>
      <c r="B38575" s="1">
        <v>44409</v>
      </c>
      <c r="C38575" t="s">
        <v>113594</v>
      </c>
      <c r="D38575">
        <v>81106</v>
      </c>
      <c r="E38575" s="3" t="s">
        <v>20978</v>
      </c>
      <c r="F38575" s="3" t="s">
        <v>13935</v>
      </c>
    </row>
    <row r="38576" spans="1:6">
      <c r="A38576" t="s">
        <v>113595</v>
      </c>
      <c r="B38576" s="1">
        <v>44526</v>
      </c>
      <c r="C38576" t="s">
        <v>113596</v>
      </c>
      <c r="D38576">
        <v>81106</v>
      </c>
      <c r="E38576" s="3" t="s">
        <v>36260</v>
      </c>
      <c r="F38576" s="3" t="s">
        <v>113597</v>
      </c>
    </row>
    <row r="38577" spans="1:6">
      <c r="A38577" t="s">
        <v>113598</v>
      </c>
      <c r="B38577" s="1">
        <v>44764</v>
      </c>
      <c r="C38577" t="s">
        <v>113599</v>
      </c>
      <c r="D38577">
        <v>81114</v>
      </c>
      <c r="E38577" s="3" t="s">
        <v>42244</v>
      </c>
      <c r="F38577" s="3" t="s">
        <v>38322</v>
      </c>
    </row>
    <row r="38578" spans="1:6">
      <c r="A38578" t="s">
        <v>113600</v>
      </c>
      <c r="B38578" s="1">
        <v>45326</v>
      </c>
      <c r="C38578" t="s">
        <v>113601</v>
      </c>
      <c r="D38578">
        <v>81114</v>
      </c>
      <c r="E38578" s="3" t="s">
        <v>22380</v>
      </c>
      <c r="F38578" s="3" t="s">
        <v>98009</v>
      </c>
    </row>
    <row r="38579" spans="1:6">
      <c r="A38579" t="s">
        <v>113602</v>
      </c>
      <c r="B38579" s="1">
        <v>44432</v>
      </c>
      <c r="C38579" t="s">
        <v>113603</v>
      </c>
      <c r="D38579">
        <v>81901</v>
      </c>
      <c r="E38579" s="3" t="s">
        <v>12544</v>
      </c>
      <c r="F38579" s="3" t="s">
        <v>20269</v>
      </c>
    </row>
    <row r="38580" spans="1:6">
      <c r="A38580" t="s">
        <v>113604</v>
      </c>
      <c r="B38580" s="1">
        <v>44831</v>
      </c>
      <c r="C38580" t="s">
        <v>113605</v>
      </c>
      <c r="D38580">
        <v>81903</v>
      </c>
      <c r="E38580" s="3" t="s">
        <v>46614</v>
      </c>
      <c r="F38580" s="3" t="s">
        <v>26704</v>
      </c>
    </row>
    <row r="38581" spans="1:6">
      <c r="A38581" t="s">
        <v>113606</v>
      </c>
      <c r="B38581" s="1">
        <v>45058</v>
      </c>
      <c r="C38581" t="s">
        <v>113607</v>
      </c>
      <c r="D38581">
        <v>81903</v>
      </c>
      <c r="E38581" s="3" t="s">
        <v>18667</v>
      </c>
      <c r="F38581" s="3" t="s">
        <v>46911</v>
      </c>
    </row>
    <row r="38582" spans="1:6">
      <c r="A38582" t="s">
        <v>113608</v>
      </c>
      <c r="B38582" s="1">
        <v>45091</v>
      </c>
      <c r="C38582" t="s">
        <v>113609</v>
      </c>
      <c r="D38582">
        <v>81904</v>
      </c>
      <c r="E38582" s="3" t="s">
        <v>6684</v>
      </c>
      <c r="F38582" s="3" t="s">
        <v>113610</v>
      </c>
    </row>
    <row r="38583" spans="1:6">
      <c r="A38583" t="s">
        <v>113611</v>
      </c>
      <c r="B38583" s="1">
        <v>44510</v>
      </c>
      <c r="C38583" t="s">
        <v>113612</v>
      </c>
      <c r="D38583">
        <v>81906</v>
      </c>
      <c r="E38583" s="3" t="s">
        <v>16658</v>
      </c>
      <c r="F38583" s="3" t="s">
        <v>9793</v>
      </c>
    </row>
    <row r="38584" spans="1:6">
      <c r="A38584" t="s">
        <v>113613</v>
      </c>
      <c r="B38584" s="1">
        <v>44621</v>
      </c>
      <c r="C38584" t="s">
        <v>113614</v>
      </c>
      <c r="D38584">
        <v>81906</v>
      </c>
      <c r="E38584" s="3" t="s">
        <v>1841</v>
      </c>
      <c r="F38584" s="3" t="s">
        <v>7159</v>
      </c>
    </row>
    <row r="38585" spans="1:6">
      <c r="A38585" t="s">
        <v>113615</v>
      </c>
      <c r="B38585" s="1">
        <v>45371</v>
      </c>
      <c r="C38585" t="s">
        <v>113616</v>
      </c>
      <c r="D38585">
        <v>81907</v>
      </c>
      <c r="E38585" s="3" t="s">
        <v>6076</v>
      </c>
      <c r="F38585" s="3" t="s">
        <v>113617</v>
      </c>
    </row>
    <row r="38586" spans="1:6">
      <c r="A38586" t="s">
        <v>113618</v>
      </c>
      <c r="B38586" s="1">
        <v>44803</v>
      </c>
      <c r="C38586" t="s">
        <v>113619</v>
      </c>
      <c r="D38586">
        <v>81909</v>
      </c>
      <c r="E38586" s="3" t="s">
        <v>36734</v>
      </c>
      <c r="F38586" s="3" t="s">
        <v>68683</v>
      </c>
    </row>
    <row r="38587" spans="1:6">
      <c r="A38587" t="s">
        <v>113620</v>
      </c>
      <c r="B38587" s="1">
        <v>44798</v>
      </c>
      <c r="C38587" t="s">
        <v>113145</v>
      </c>
      <c r="D38587">
        <v>81913</v>
      </c>
      <c r="E38587" s="3" t="s">
        <v>49751</v>
      </c>
      <c r="F38587" s="3" t="s">
        <v>683</v>
      </c>
    </row>
    <row r="38588" spans="1:6">
      <c r="A38588" t="s">
        <v>113621</v>
      </c>
      <c r="B38588" s="1">
        <v>44527</v>
      </c>
      <c r="C38588" t="s">
        <v>113622</v>
      </c>
      <c r="D38588">
        <v>81917</v>
      </c>
      <c r="E38588" s="3" t="s">
        <v>4656</v>
      </c>
      <c r="F38588" s="3" t="s">
        <v>1990</v>
      </c>
    </row>
    <row r="38589" spans="1:6">
      <c r="A38589" t="s">
        <v>113623</v>
      </c>
      <c r="B38589" s="1">
        <v>45233</v>
      </c>
      <c r="C38589" t="s">
        <v>113624</v>
      </c>
      <c r="D38589">
        <v>81917</v>
      </c>
      <c r="E38589" s="3" t="s">
        <v>59056</v>
      </c>
      <c r="F38589" s="3" t="s">
        <v>44430</v>
      </c>
    </row>
    <row r="38590" spans="1:6">
      <c r="A38590" t="s">
        <v>113625</v>
      </c>
      <c r="B38590" s="1">
        <v>45214</v>
      </c>
      <c r="C38590" t="s">
        <v>113626</v>
      </c>
      <c r="D38590">
        <v>81917</v>
      </c>
      <c r="E38590" s="3" t="s">
        <v>8464</v>
      </c>
      <c r="F38590" s="3" t="s">
        <v>111671</v>
      </c>
    </row>
    <row r="38591" spans="1:6">
      <c r="A38591" t="s">
        <v>113627</v>
      </c>
      <c r="B38591" s="1">
        <v>45498</v>
      </c>
      <c r="C38591" t="s">
        <v>113628</v>
      </c>
      <c r="D38591">
        <v>81917</v>
      </c>
      <c r="E38591" s="3" t="s">
        <v>113629</v>
      </c>
      <c r="F38591" s="3" t="s">
        <v>19049</v>
      </c>
    </row>
    <row r="38592" spans="1:6">
      <c r="A38592" t="s">
        <v>113630</v>
      </c>
      <c r="B38592" s="1">
        <v>44624</v>
      </c>
      <c r="C38592" t="s">
        <v>113631</v>
      </c>
      <c r="D38592">
        <v>81917</v>
      </c>
      <c r="E38592" s="3" t="s">
        <v>970</v>
      </c>
      <c r="F38592" s="3" t="s">
        <v>2317</v>
      </c>
    </row>
    <row r="38593" spans="1:6">
      <c r="A38593" t="s">
        <v>113632</v>
      </c>
      <c r="B38593" s="1">
        <v>44748</v>
      </c>
      <c r="C38593" t="s">
        <v>113633</v>
      </c>
      <c r="D38593">
        <v>81917</v>
      </c>
      <c r="E38593" s="3" t="s">
        <v>7920</v>
      </c>
      <c r="F38593" s="3" t="s">
        <v>13428</v>
      </c>
    </row>
    <row r="38594" spans="1:6">
      <c r="A38594" t="s">
        <v>113634</v>
      </c>
      <c r="B38594" s="1">
        <v>44763</v>
      </c>
      <c r="C38594" t="s">
        <v>113635</v>
      </c>
      <c r="D38594">
        <v>81917</v>
      </c>
      <c r="E38594" s="3" t="s">
        <v>2044</v>
      </c>
      <c r="F38594" s="3" t="s">
        <v>15925</v>
      </c>
    </row>
    <row r="38595" spans="1:6">
      <c r="A38595" t="s">
        <v>113636</v>
      </c>
      <c r="B38595" s="1">
        <v>45170</v>
      </c>
      <c r="C38595" t="s">
        <v>38862</v>
      </c>
      <c r="D38595">
        <v>81917</v>
      </c>
      <c r="E38595" s="3" t="s">
        <v>12315</v>
      </c>
      <c r="F38595" s="3" t="s">
        <v>113637</v>
      </c>
    </row>
    <row r="38596" spans="1:6">
      <c r="A38596" t="s">
        <v>113638</v>
      </c>
      <c r="B38596" s="1">
        <v>45051</v>
      </c>
      <c r="C38596" t="s">
        <v>113639</v>
      </c>
      <c r="D38596">
        <v>81918</v>
      </c>
      <c r="E38596" s="3" t="s">
        <v>5829</v>
      </c>
      <c r="F38596" s="3" t="s">
        <v>11412</v>
      </c>
    </row>
    <row r="38597" spans="1:6">
      <c r="A38597" t="s">
        <v>113640</v>
      </c>
      <c r="B38597" s="1">
        <v>45481</v>
      </c>
      <c r="C38597" t="s">
        <v>113641</v>
      </c>
      <c r="D38597">
        <v>81918</v>
      </c>
      <c r="E38597" s="3" t="s">
        <v>76375</v>
      </c>
      <c r="F38597" s="3" t="s">
        <v>113642</v>
      </c>
    </row>
    <row r="38598" spans="1:6">
      <c r="A38598" t="s">
        <v>113643</v>
      </c>
      <c r="B38598" s="1">
        <v>45325</v>
      </c>
      <c r="C38598" t="s">
        <v>113644</v>
      </c>
      <c r="D38598">
        <v>81920</v>
      </c>
      <c r="E38598" s="3" t="s">
        <v>111398</v>
      </c>
      <c r="F38598" s="3" t="s">
        <v>835</v>
      </c>
    </row>
    <row r="38599" spans="1:6">
      <c r="A38599" t="s">
        <v>113645</v>
      </c>
      <c r="B38599" s="1">
        <v>44804</v>
      </c>
      <c r="C38599" t="s">
        <v>113646</v>
      </c>
      <c r="D38599">
        <v>81921</v>
      </c>
      <c r="E38599" s="3" t="s">
        <v>10306</v>
      </c>
      <c r="F38599" s="3" t="s">
        <v>25544</v>
      </c>
    </row>
    <row r="38600" spans="1:6">
      <c r="A38600" t="s">
        <v>113647</v>
      </c>
      <c r="B38600" s="1">
        <v>44554</v>
      </c>
      <c r="C38600" t="s">
        <v>113648</v>
      </c>
      <c r="D38600">
        <v>81921</v>
      </c>
      <c r="E38600" s="3" t="s">
        <v>66036</v>
      </c>
      <c r="F38600" s="3" t="s">
        <v>113649</v>
      </c>
    </row>
    <row r="38601" spans="1:6">
      <c r="A38601" t="s">
        <v>113650</v>
      </c>
      <c r="B38601" s="1">
        <v>45144</v>
      </c>
      <c r="C38601" t="s">
        <v>113651</v>
      </c>
      <c r="D38601">
        <v>81921</v>
      </c>
      <c r="E38601" s="3" t="s">
        <v>113652</v>
      </c>
      <c r="F38601" s="3" t="s">
        <v>18682</v>
      </c>
    </row>
    <row r="38602" spans="1:6">
      <c r="A38602" t="s">
        <v>113653</v>
      </c>
      <c r="B38602" s="1">
        <v>45030</v>
      </c>
      <c r="C38602" t="s">
        <v>113654</v>
      </c>
      <c r="D38602">
        <v>81921</v>
      </c>
      <c r="E38602" s="3" t="s">
        <v>15953</v>
      </c>
      <c r="F38602" s="3" t="s">
        <v>113655</v>
      </c>
    </row>
    <row r="38603" spans="1:6">
      <c r="A38603" t="s">
        <v>113656</v>
      </c>
      <c r="B38603" s="1">
        <v>44440</v>
      </c>
      <c r="C38603" t="s">
        <v>113657</v>
      </c>
      <c r="D38603">
        <v>81921</v>
      </c>
      <c r="E38603" s="3" t="s">
        <v>17693</v>
      </c>
      <c r="F38603" s="3" t="s">
        <v>93466</v>
      </c>
    </row>
    <row r="38604" spans="1:6">
      <c r="A38604" t="s">
        <v>113658</v>
      </c>
      <c r="B38604" s="1">
        <v>44574</v>
      </c>
      <c r="C38604" t="s">
        <v>113659</v>
      </c>
      <c r="D38604">
        <v>81927</v>
      </c>
      <c r="E38604" s="3" t="s">
        <v>68161</v>
      </c>
      <c r="F38604" s="3" t="s">
        <v>1821</v>
      </c>
    </row>
    <row r="38605" spans="1:6">
      <c r="A38605" t="s">
        <v>113660</v>
      </c>
      <c r="B38605" s="1">
        <v>44642</v>
      </c>
      <c r="C38605" t="s">
        <v>113661</v>
      </c>
      <c r="D38605">
        <v>81927</v>
      </c>
      <c r="E38605" s="3" t="s">
        <v>113662</v>
      </c>
      <c r="F38605" s="3" t="s">
        <v>56117</v>
      </c>
    </row>
    <row r="38606" spans="1:6">
      <c r="A38606" t="s">
        <v>113663</v>
      </c>
      <c r="B38606" s="1">
        <v>45076</v>
      </c>
      <c r="C38606" t="s">
        <v>113664</v>
      </c>
      <c r="D38606">
        <v>81928</v>
      </c>
      <c r="E38606" s="3" t="s">
        <v>113665</v>
      </c>
      <c r="F38606" s="3" t="s">
        <v>113666</v>
      </c>
    </row>
    <row r="38607" spans="1:6">
      <c r="A38607" t="s">
        <v>113667</v>
      </c>
      <c r="B38607" s="1">
        <v>44607</v>
      </c>
      <c r="C38607" t="s">
        <v>113668</v>
      </c>
      <c r="D38607">
        <v>81928</v>
      </c>
      <c r="E38607" s="3" t="s">
        <v>6021</v>
      </c>
      <c r="F38607" s="3" t="s">
        <v>97995</v>
      </c>
    </row>
    <row r="38608" spans="1:6">
      <c r="A38608" t="s">
        <v>113669</v>
      </c>
      <c r="B38608" s="1">
        <v>45211</v>
      </c>
      <c r="C38608" t="s">
        <v>113670</v>
      </c>
      <c r="D38608">
        <v>81928</v>
      </c>
      <c r="E38608" s="3" t="s">
        <v>113671</v>
      </c>
      <c r="F38608" s="3" t="s">
        <v>43156</v>
      </c>
    </row>
    <row r="38609" spans="1:6">
      <c r="A38609" t="s">
        <v>113672</v>
      </c>
      <c r="B38609" s="1">
        <v>45008</v>
      </c>
      <c r="C38609" t="s">
        <v>113673</v>
      </c>
      <c r="D38609">
        <v>81951</v>
      </c>
      <c r="E38609" s="3" t="s">
        <v>113172</v>
      </c>
      <c r="F38609" s="3" t="s">
        <v>113674</v>
      </c>
    </row>
    <row r="38610" spans="1:6">
      <c r="A38610" t="s">
        <v>113675</v>
      </c>
      <c r="B38610" s="1">
        <v>44435</v>
      </c>
      <c r="C38610" t="s">
        <v>113676</v>
      </c>
      <c r="D38610">
        <v>81952</v>
      </c>
      <c r="E38610" s="3" t="s">
        <v>30131</v>
      </c>
      <c r="F38610" s="3" t="s">
        <v>22498</v>
      </c>
    </row>
    <row r="38611" spans="1:6">
      <c r="A38611" t="s">
        <v>113677</v>
      </c>
      <c r="B38611" s="1">
        <v>44767</v>
      </c>
      <c r="C38611" t="s">
        <v>113678</v>
      </c>
      <c r="D38611">
        <v>81955</v>
      </c>
      <c r="E38611" s="3" t="s">
        <v>11405</v>
      </c>
      <c r="F38611" s="3" t="s">
        <v>45390</v>
      </c>
    </row>
    <row r="38612" spans="1:6">
      <c r="A38612" t="s">
        <v>113679</v>
      </c>
      <c r="B38612" s="1">
        <v>44841</v>
      </c>
      <c r="C38612" t="s">
        <v>113680</v>
      </c>
      <c r="D38612">
        <v>81957</v>
      </c>
      <c r="E38612" s="3" t="s">
        <v>113681</v>
      </c>
      <c r="F38612" s="3" t="s">
        <v>113682</v>
      </c>
    </row>
    <row r="38613" spans="1:6">
      <c r="A38613" t="s">
        <v>113683</v>
      </c>
      <c r="B38613" s="1">
        <v>44406</v>
      </c>
      <c r="C38613" t="s">
        <v>113684</v>
      </c>
      <c r="D38613">
        <v>81957</v>
      </c>
      <c r="E38613" s="3" t="s">
        <v>113685</v>
      </c>
      <c r="F38613" s="3" t="s">
        <v>71367</v>
      </c>
    </row>
    <row r="38614" spans="1:6">
      <c r="A38614" t="s">
        <v>113686</v>
      </c>
      <c r="B38614" s="1">
        <v>44622</v>
      </c>
      <c r="C38614" t="s">
        <v>113687</v>
      </c>
      <c r="D38614">
        <v>81957</v>
      </c>
      <c r="E38614" s="3" t="s">
        <v>104970</v>
      </c>
      <c r="F38614" s="3" t="s">
        <v>14781</v>
      </c>
    </row>
    <row r="38615" spans="1:6">
      <c r="A38615" t="s">
        <v>113688</v>
      </c>
      <c r="B38615" s="1">
        <v>45438</v>
      </c>
      <c r="C38615" t="s">
        <v>113689</v>
      </c>
      <c r="D38615">
        <v>81958</v>
      </c>
      <c r="E38615" s="3" t="s">
        <v>9366</v>
      </c>
      <c r="F38615" s="3" t="s">
        <v>44280</v>
      </c>
    </row>
    <row r="38616" spans="1:6">
      <c r="A38616" t="s">
        <v>113690</v>
      </c>
      <c r="B38616" s="1">
        <v>45181</v>
      </c>
      <c r="C38616" t="s">
        <v>113691</v>
      </c>
      <c r="D38616">
        <v>84062</v>
      </c>
      <c r="E38616" s="3" t="s">
        <v>113692</v>
      </c>
      <c r="F38616" s="3" t="s">
        <v>20622</v>
      </c>
    </row>
    <row r="38617" spans="1:6">
      <c r="A38617" t="s">
        <v>113693</v>
      </c>
      <c r="B38617" s="1">
        <v>44627</v>
      </c>
      <c r="C38617" t="s">
        <v>113694</v>
      </c>
      <c r="D38617">
        <v>81958</v>
      </c>
      <c r="E38617" s="3" t="s">
        <v>4716</v>
      </c>
      <c r="F38617" s="3" t="s">
        <v>113695</v>
      </c>
    </row>
    <row r="38618" spans="1:6">
      <c r="A38618" t="s">
        <v>113696</v>
      </c>
      <c r="B38618" s="1">
        <v>44924</v>
      </c>
      <c r="C38618" t="s">
        <v>113697</v>
      </c>
      <c r="D38618">
        <v>81958</v>
      </c>
      <c r="E38618" s="3" t="s">
        <v>113698</v>
      </c>
      <c r="F38618" s="3" t="s">
        <v>26163</v>
      </c>
    </row>
    <row r="38619" spans="1:6">
      <c r="A38619" t="s">
        <v>113699</v>
      </c>
      <c r="B38619" s="1">
        <v>44469</v>
      </c>
      <c r="C38619" t="s">
        <v>113700</v>
      </c>
      <c r="D38619">
        <v>81958</v>
      </c>
      <c r="E38619" s="3" t="s">
        <v>113701</v>
      </c>
      <c r="F38619" s="3" t="s">
        <v>113702</v>
      </c>
    </row>
    <row r="38620" spans="1:6">
      <c r="A38620" t="s">
        <v>113703</v>
      </c>
      <c r="B38620" s="1">
        <v>44426</v>
      </c>
      <c r="C38620" t="s">
        <v>113704</v>
      </c>
      <c r="D38620">
        <v>81958</v>
      </c>
      <c r="E38620" s="3" t="s">
        <v>19432</v>
      </c>
      <c r="F38620" s="3" t="s">
        <v>33203</v>
      </c>
    </row>
    <row r="38621" spans="1:6">
      <c r="A38621" t="s">
        <v>113705</v>
      </c>
      <c r="B38621" s="1">
        <v>45153</v>
      </c>
      <c r="C38621" t="s">
        <v>113706</v>
      </c>
      <c r="D38621">
        <v>81960</v>
      </c>
      <c r="E38621" s="3" t="s">
        <v>1977</v>
      </c>
      <c r="F38621" s="3" t="s">
        <v>1824</v>
      </c>
    </row>
    <row r="38622" spans="1:6">
      <c r="A38622" t="s">
        <v>113707</v>
      </c>
      <c r="B38622" s="1">
        <v>44427</v>
      </c>
      <c r="C38622" t="s">
        <v>113708</v>
      </c>
      <c r="D38622">
        <v>81960</v>
      </c>
      <c r="E38622" s="3" t="s">
        <v>113709</v>
      </c>
      <c r="F38622" s="3" t="s">
        <v>20978</v>
      </c>
    </row>
    <row r="38623" spans="1:6">
      <c r="A38623" t="s">
        <v>113710</v>
      </c>
      <c r="B38623" s="1">
        <v>44782</v>
      </c>
      <c r="C38623" t="s">
        <v>113711</v>
      </c>
      <c r="D38623">
        <v>81960</v>
      </c>
      <c r="E38623" s="3" t="s">
        <v>6771</v>
      </c>
      <c r="F38623" s="3" t="s">
        <v>7897</v>
      </c>
    </row>
    <row r="38624" spans="1:6">
      <c r="A38624" t="s">
        <v>113712</v>
      </c>
      <c r="B38624" s="1">
        <v>44543</v>
      </c>
      <c r="C38624" t="s">
        <v>113713</v>
      </c>
      <c r="D38624">
        <v>81960</v>
      </c>
      <c r="E38624" s="3" t="s">
        <v>60421</v>
      </c>
      <c r="F38624" s="3" t="s">
        <v>113714</v>
      </c>
    </row>
    <row r="38625" spans="1:6">
      <c r="A38625" t="s">
        <v>113715</v>
      </c>
      <c r="B38625" s="1">
        <v>44609</v>
      </c>
      <c r="C38625" t="s">
        <v>113716</v>
      </c>
      <c r="D38625">
        <v>81960</v>
      </c>
      <c r="E38625" s="3" t="s">
        <v>22997</v>
      </c>
      <c r="F38625" s="3" t="s">
        <v>3697</v>
      </c>
    </row>
    <row r="38626" spans="1:6">
      <c r="A38626" t="s">
        <v>113717</v>
      </c>
      <c r="B38626" s="1">
        <v>44489</v>
      </c>
      <c r="C38626" t="s">
        <v>113718</v>
      </c>
      <c r="D38626">
        <v>81960</v>
      </c>
      <c r="E38626" s="3" t="s">
        <v>6109</v>
      </c>
      <c r="F38626" s="3" t="s">
        <v>11896</v>
      </c>
    </row>
    <row r="38627" spans="1:6">
      <c r="A38627" t="s">
        <v>113719</v>
      </c>
      <c r="B38627" s="1">
        <v>44475</v>
      </c>
      <c r="C38627" t="s">
        <v>61973</v>
      </c>
      <c r="D38627">
        <v>81963</v>
      </c>
      <c r="E38627" s="3" t="s">
        <v>5857</v>
      </c>
      <c r="F38627" s="3" t="s">
        <v>3318</v>
      </c>
    </row>
    <row r="38628" spans="1:6">
      <c r="A38628" t="s">
        <v>113720</v>
      </c>
      <c r="B38628" s="1">
        <v>45072</v>
      </c>
      <c r="C38628" t="s">
        <v>113721</v>
      </c>
      <c r="D38628">
        <v>81963</v>
      </c>
      <c r="E38628" s="3" t="s">
        <v>8893</v>
      </c>
      <c r="F38628" s="3" t="s">
        <v>113722</v>
      </c>
    </row>
    <row r="38629" spans="1:6">
      <c r="A38629" t="s">
        <v>113723</v>
      </c>
      <c r="B38629" s="1">
        <v>44664</v>
      </c>
      <c r="C38629" t="s">
        <v>113724</v>
      </c>
      <c r="D38629">
        <v>81963</v>
      </c>
      <c r="E38629" s="3" t="s">
        <v>35107</v>
      </c>
      <c r="F38629" s="3" t="s">
        <v>7067</v>
      </c>
    </row>
    <row r="38630" spans="1:6">
      <c r="A38630" t="s">
        <v>113725</v>
      </c>
      <c r="B38630" s="1">
        <v>44495</v>
      </c>
      <c r="C38630" t="s">
        <v>113726</v>
      </c>
      <c r="D38630">
        <v>81974</v>
      </c>
      <c r="E38630" s="3" t="s">
        <v>35463</v>
      </c>
      <c r="F38630" s="3" t="s">
        <v>3405</v>
      </c>
    </row>
    <row r="38631" spans="1:6">
      <c r="A38631" t="s">
        <v>113727</v>
      </c>
      <c r="B38631" s="1">
        <v>45040</v>
      </c>
      <c r="C38631" t="s">
        <v>113728</v>
      </c>
      <c r="D38631">
        <v>81974</v>
      </c>
      <c r="E38631" s="3" t="s">
        <v>17255</v>
      </c>
      <c r="F38631" s="3" t="s">
        <v>51065</v>
      </c>
    </row>
    <row r="38632" spans="1:6">
      <c r="A38632" t="s">
        <v>113729</v>
      </c>
      <c r="B38632" s="1">
        <v>45283</v>
      </c>
      <c r="C38632" t="s">
        <v>113730</v>
      </c>
      <c r="D38632">
        <v>81979</v>
      </c>
      <c r="E38632" s="3" t="s">
        <v>113731</v>
      </c>
      <c r="F38632" s="3" t="s">
        <v>64034</v>
      </c>
    </row>
    <row r="38633" spans="1:6">
      <c r="A38633" t="s">
        <v>113732</v>
      </c>
      <c r="B38633" s="1">
        <v>45050</v>
      </c>
      <c r="C38633" t="s">
        <v>113733</v>
      </c>
      <c r="D38633">
        <v>81979</v>
      </c>
      <c r="E38633" s="3" t="s">
        <v>111450</v>
      </c>
      <c r="F38633" s="3" t="s">
        <v>113734</v>
      </c>
    </row>
    <row r="38634" spans="1:6">
      <c r="A38634" t="s">
        <v>113735</v>
      </c>
      <c r="B38634" s="1">
        <v>44770</v>
      </c>
      <c r="C38634" t="s">
        <v>113736</v>
      </c>
      <c r="D38634">
        <v>81985</v>
      </c>
      <c r="E38634" s="3" t="s">
        <v>11145</v>
      </c>
      <c r="F38634" s="3" t="s">
        <v>28950</v>
      </c>
    </row>
    <row r="38635" spans="1:6">
      <c r="A38635" t="s">
        <v>113737</v>
      </c>
      <c r="B38635" s="1">
        <v>44550</v>
      </c>
      <c r="C38635" t="s">
        <v>113738</v>
      </c>
      <c r="D38635">
        <v>81985</v>
      </c>
      <c r="E38635" s="3" t="s">
        <v>113739</v>
      </c>
      <c r="F38635" s="3" t="s">
        <v>113740</v>
      </c>
    </row>
    <row r="38636" spans="1:6">
      <c r="A38636" t="s">
        <v>113741</v>
      </c>
      <c r="B38636" s="1">
        <v>44888</v>
      </c>
      <c r="C38636" t="s">
        <v>113742</v>
      </c>
      <c r="D38636">
        <v>81985</v>
      </c>
      <c r="E38636" s="3" t="s">
        <v>9657</v>
      </c>
      <c r="F38636" s="3" t="s">
        <v>113743</v>
      </c>
    </row>
    <row r="38637" spans="1:6">
      <c r="A38637" t="s">
        <v>113744</v>
      </c>
      <c r="B38637" s="1">
        <v>44395</v>
      </c>
      <c r="C38637" t="s">
        <v>113745</v>
      </c>
      <c r="D38637">
        <v>81985</v>
      </c>
      <c r="E38637" s="3" t="s">
        <v>8869</v>
      </c>
      <c r="F38637" s="3" t="s">
        <v>76310</v>
      </c>
    </row>
    <row r="38638" spans="1:6">
      <c r="A38638" t="s">
        <v>113746</v>
      </c>
      <c r="B38638" s="1">
        <v>45489</v>
      </c>
      <c r="C38638" t="s">
        <v>113747</v>
      </c>
      <c r="D38638">
        <v>81990</v>
      </c>
      <c r="E38638" s="3" t="s">
        <v>58515</v>
      </c>
      <c r="F38638" s="3" t="s">
        <v>7433</v>
      </c>
    </row>
    <row r="38639" spans="1:6">
      <c r="A38639" t="s">
        <v>113748</v>
      </c>
      <c r="B38639" s="1">
        <v>44841</v>
      </c>
      <c r="C38639" t="s">
        <v>113749</v>
      </c>
      <c r="D38639">
        <v>81992</v>
      </c>
      <c r="E38639" s="3" t="s">
        <v>113750</v>
      </c>
      <c r="F38639" s="3" t="s">
        <v>52398</v>
      </c>
    </row>
    <row r="38640" spans="1:6">
      <c r="A38640" t="s">
        <v>113751</v>
      </c>
      <c r="B38640" s="1">
        <v>44419</v>
      </c>
      <c r="C38640" t="s">
        <v>113752</v>
      </c>
      <c r="D38640">
        <v>81993</v>
      </c>
      <c r="E38640" s="3" t="s">
        <v>3777</v>
      </c>
      <c r="F38640" s="3" t="s">
        <v>33881</v>
      </c>
    </row>
    <row r="38641" spans="1:6">
      <c r="A38641" t="s">
        <v>113753</v>
      </c>
      <c r="B38641" s="1">
        <v>45105</v>
      </c>
      <c r="C38641" t="s">
        <v>113754</v>
      </c>
      <c r="D38641">
        <v>81993</v>
      </c>
      <c r="E38641" s="3" t="s">
        <v>62788</v>
      </c>
      <c r="F38641" s="3" t="s">
        <v>111915</v>
      </c>
    </row>
    <row r="38642" spans="1:6">
      <c r="A38642" t="s">
        <v>113755</v>
      </c>
      <c r="B38642" s="1">
        <v>44461</v>
      </c>
      <c r="C38642" t="s">
        <v>113756</v>
      </c>
      <c r="D38642">
        <v>81993</v>
      </c>
      <c r="E38642" s="3" t="s">
        <v>15889</v>
      </c>
      <c r="F38642" s="3" t="s">
        <v>27750</v>
      </c>
    </row>
    <row r="38643" spans="1:6">
      <c r="A38643" t="s">
        <v>113757</v>
      </c>
      <c r="B38643" s="1">
        <v>44562</v>
      </c>
      <c r="C38643" t="s">
        <v>113758</v>
      </c>
      <c r="D38643">
        <v>81994</v>
      </c>
      <c r="E38643" s="3" t="s">
        <v>3521</v>
      </c>
      <c r="F38643" s="3" t="s">
        <v>2024</v>
      </c>
    </row>
    <row r="38644" spans="1:6">
      <c r="A38644" t="s">
        <v>113759</v>
      </c>
      <c r="B38644" s="1">
        <v>44999</v>
      </c>
      <c r="C38644" t="s">
        <v>113760</v>
      </c>
      <c r="D38644">
        <v>81995</v>
      </c>
      <c r="E38644" s="3" t="s">
        <v>49341</v>
      </c>
      <c r="F38644" s="3" t="s">
        <v>30369</v>
      </c>
    </row>
    <row r="38645" spans="1:6">
      <c r="A38645" t="s">
        <v>113761</v>
      </c>
      <c r="B38645" s="1">
        <v>44548</v>
      </c>
      <c r="C38645" t="s">
        <v>113762</v>
      </c>
      <c r="D38645">
        <v>82005</v>
      </c>
      <c r="E38645" s="3" t="s">
        <v>8116</v>
      </c>
      <c r="F38645" s="3" t="s">
        <v>17331</v>
      </c>
    </row>
    <row r="38646" spans="1:6">
      <c r="A38646" t="s">
        <v>113763</v>
      </c>
      <c r="B38646" s="1">
        <v>44666</v>
      </c>
      <c r="C38646" t="s">
        <v>113764</v>
      </c>
      <c r="D38646">
        <v>82005</v>
      </c>
      <c r="E38646" s="3" t="s">
        <v>24399</v>
      </c>
      <c r="F38646" s="3" t="s">
        <v>24802</v>
      </c>
    </row>
    <row r="38647" spans="1:6">
      <c r="A38647" t="s">
        <v>113765</v>
      </c>
      <c r="B38647" s="1">
        <v>44742</v>
      </c>
      <c r="C38647" t="s">
        <v>113766</v>
      </c>
      <c r="D38647">
        <v>82005</v>
      </c>
      <c r="E38647" s="3" t="s">
        <v>1832</v>
      </c>
      <c r="F38647" s="3" t="s">
        <v>8120</v>
      </c>
    </row>
    <row r="38648" spans="1:6">
      <c r="A38648" t="s">
        <v>113767</v>
      </c>
      <c r="B38648" s="1">
        <v>44579</v>
      </c>
      <c r="C38648" t="s">
        <v>113768</v>
      </c>
      <c r="D38648">
        <v>82005</v>
      </c>
      <c r="E38648" s="3" t="s">
        <v>113769</v>
      </c>
      <c r="F38648" s="3" t="s">
        <v>113770</v>
      </c>
    </row>
    <row r="38649" spans="1:6">
      <c r="A38649" t="s">
        <v>113771</v>
      </c>
      <c r="B38649" s="1">
        <v>45037</v>
      </c>
      <c r="C38649" t="s">
        <v>113772</v>
      </c>
      <c r="D38649">
        <v>82005</v>
      </c>
      <c r="E38649" s="3" t="s">
        <v>113773</v>
      </c>
      <c r="F38649" s="3" t="s">
        <v>29411</v>
      </c>
    </row>
    <row r="38650" spans="1:6">
      <c r="A38650" t="s">
        <v>113774</v>
      </c>
      <c r="B38650" s="1">
        <v>44408</v>
      </c>
      <c r="C38650" t="s">
        <v>56304</v>
      </c>
      <c r="D38650">
        <v>82005</v>
      </c>
      <c r="E38650" s="3" t="s">
        <v>576</v>
      </c>
      <c r="F38650" s="3" t="s">
        <v>14632</v>
      </c>
    </row>
    <row r="38651" spans="1:6">
      <c r="A38651" t="s">
        <v>113775</v>
      </c>
      <c r="B38651" s="1">
        <v>44418</v>
      </c>
      <c r="C38651" t="s">
        <v>113776</v>
      </c>
      <c r="D38651">
        <v>82005</v>
      </c>
      <c r="E38651" s="3" t="s">
        <v>41297</v>
      </c>
      <c r="F38651" s="3" t="s">
        <v>40435</v>
      </c>
    </row>
    <row r="38652" spans="1:6">
      <c r="A38652" t="s">
        <v>113777</v>
      </c>
      <c r="B38652" s="1">
        <v>44428</v>
      </c>
      <c r="C38652" t="s">
        <v>113778</v>
      </c>
      <c r="D38652">
        <v>82005</v>
      </c>
      <c r="E38652" s="3" t="s">
        <v>543</v>
      </c>
      <c r="F38652" s="3" t="s">
        <v>14645</v>
      </c>
    </row>
    <row r="38653" spans="1:6">
      <c r="A38653" t="s">
        <v>113779</v>
      </c>
      <c r="B38653" s="1">
        <v>44400</v>
      </c>
      <c r="C38653" t="s">
        <v>113780</v>
      </c>
      <c r="D38653">
        <v>82005</v>
      </c>
      <c r="E38653" s="3" t="s">
        <v>282</v>
      </c>
      <c r="F38653" s="3" t="s">
        <v>22924</v>
      </c>
    </row>
    <row r="38654" spans="1:6">
      <c r="A38654" t="s">
        <v>113781</v>
      </c>
      <c r="B38654" s="1">
        <v>44701</v>
      </c>
      <c r="C38654" t="s">
        <v>113782</v>
      </c>
      <c r="D38654">
        <v>82005</v>
      </c>
      <c r="E38654" s="3" t="s">
        <v>75662</v>
      </c>
      <c r="F38654" s="3" t="s">
        <v>11226</v>
      </c>
    </row>
    <row r="38655" spans="1:6">
      <c r="A38655" t="s">
        <v>113783</v>
      </c>
      <c r="B38655" s="1">
        <v>45085</v>
      </c>
      <c r="C38655" t="s">
        <v>113784</v>
      </c>
      <c r="D38655">
        <v>82007</v>
      </c>
      <c r="E38655" s="3" t="s">
        <v>39225</v>
      </c>
      <c r="F38655" s="3" t="s">
        <v>113785</v>
      </c>
    </row>
    <row r="38656" spans="1:6">
      <c r="A38656" t="s">
        <v>113786</v>
      </c>
      <c r="B38656" s="1">
        <v>44579</v>
      </c>
      <c r="C38656" t="s">
        <v>113787</v>
      </c>
      <c r="D38656">
        <v>82007</v>
      </c>
      <c r="E38656" s="3" t="s">
        <v>30619</v>
      </c>
      <c r="F38656" s="3" t="s">
        <v>9379</v>
      </c>
    </row>
    <row r="38657" spans="1:6">
      <c r="A38657" t="s">
        <v>113788</v>
      </c>
      <c r="B38657" s="1">
        <v>45371</v>
      </c>
      <c r="C38657" t="s">
        <v>113789</v>
      </c>
      <c r="D38657">
        <v>82007</v>
      </c>
      <c r="E38657" s="3" t="s">
        <v>60266</v>
      </c>
      <c r="F38657" s="3" t="s">
        <v>3694</v>
      </c>
    </row>
    <row r="38658" spans="1:6">
      <c r="A38658" t="s">
        <v>113790</v>
      </c>
      <c r="B38658" s="1">
        <v>45421</v>
      </c>
      <c r="C38658" t="s">
        <v>113791</v>
      </c>
      <c r="D38658">
        <v>82007</v>
      </c>
      <c r="E38658" s="3" t="s">
        <v>19737</v>
      </c>
      <c r="F38658" s="3" t="s">
        <v>2294</v>
      </c>
    </row>
    <row r="38659" spans="1:6">
      <c r="A38659" t="s">
        <v>113792</v>
      </c>
      <c r="B38659" s="1">
        <v>44485</v>
      </c>
      <c r="C38659" t="s">
        <v>113793</v>
      </c>
      <c r="D38659">
        <v>82007</v>
      </c>
      <c r="E38659" s="3" t="s">
        <v>3068</v>
      </c>
      <c r="F38659" s="3" t="s">
        <v>8356</v>
      </c>
    </row>
    <row r="38660" spans="1:6">
      <c r="A38660" t="s">
        <v>113794</v>
      </c>
      <c r="B38660" s="1">
        <v>44517</v>
      </c>
      <c r="C38660" t="s">
        <v>113795</v>
      </c>
      <c r="D38660">
        <v>82009</v>
      </c>
      <c r="E38660" s="3" t="s">
        <v>19682</v>
      </c>
      <c r="F38660" s="3" t="s">
        <v>13498</v>
      </c>
    </row>
    <row r="38661" spans="1:6">
      <c r="A38661" t="s">
        <v>113796</v>
      </c>
      <c r="B38661" s="1">
        <v>45516</v>
      </c>
      <c r="C38661" t="s">
        <v>113797</v>
      </c>
      <c r="D38661">
        <v>82009</v>
      </c>
      <c r="E38661" s="3" t="s">
        <v>113798</v>
      </c>
      <c r="F38661" s="3" t="s">
        <v>14560</v>
      </c>
    </row>
    <row r="38662" spans="1:6">
      <c r="A38662" t="s">
        <v>113799</v>
      </c>
      <c r="B38662" s="1">
        <v>44399</v>
      </c>
      <c r="C38662" t="s">
        <v>113800</v>
      </c>
      <c r="D38662">
        <v>82010</v>
      </c>
      <c r="E38662" s="3" t="s">
        <v>19781</v>
      </c>
      <c r="F38662" s="3" t="s">
        <v>52119</v>
      </c>
    </row>
    <row r="38663" spans="1:6">
      <c r="A38663" t="s">
        <v>113801</v>
      </c>
      <c r="B38663" s="1">
        <v>44539</v>
      </c>
      <c r="C38663" t="s">
        <v>113802</v>
      </c>
      <c r="D38663">
        <v>82010</v>
      </c>
      <c r="E38663" s="3" t="s">
        <v>48526</v>
      </c>
      <c r="F38663" s="3" t="s">
        <v>72333</v>
      </c>
    </row>
    <row r="38664" spans="1:6">
      <c r="A38664" t="s">
        <v>113803</v>
      </c>
      <c r="B38664" s="1">
        <v>44631</v>
      </c>
      <c r="C38664" t="s">
        <v>113804</v>
      </c>
      <c r="D38664">
        <v>82010</v>
      </c>
      <c r="E38664" s="3" t="s">
        <v>22354</v>
      </c>
      <c r="F38664" s="3" t="s">
        <v>31311</v>
      </c>
    </row>
    <row r="38665" spans="1:6">
      <c r="A38665" t="s">
        <v>113805</v>
      </c>
      <c r="B38665" s="1">
        <v>44617</v>
      </c>
      <c r="C38665" t="s">
        <v>113806</v>
      </c>
      <c r="D38665">
        <v>82011</v>
      </c>
      <c r="E38665" s="3" t="s">
        <v>24953</v>
      </c>
      <c r="F38665" s="3" t="s">
        <v>13498</v>
      </c>
    </row>
    <row r="38666" spans="1:6">
      <c r="A38666" t="s">
        <v>113807</v>
      </c>
      <c r="B38666" s="1">
        <v>44698</v>
      </c>
      <c r="C38666" t="s">
        <v>113808</v>
      </c>
      <c r="D38666">
        <v>82011</v>
      </c>
      <c r="E38666" s="3" t="s">
        <v>34128</v>
      </c>
      <c r="F38666" s="3" t="s">
        <v>26829</v>
      </c>
    </row>
    <row r="38667" spans="1:6">
      <c r="A38667" t="s">
        <v>113809</v>
      </c>
      <c r="B38667" s="1">
        <v>44617</v>
      </c>
      <c r="C38667" t="s">
        <v>113810</v>
      </c>
      <c r="D38667">
        <v>82011</v>
      </c>
      <c r="E38667" s="3" t="s">
        <v>981</v>
      </c>
      <c r="F38667" s="3" t="s">
        <v>55988</v>
      </c>
    </row>
    <row r="38668" spans="1:6">
      <c r="A38668" t="s">
        <v>113811</v>
      </c>
      <c r="B38668" s="1">
        <v>44883</v>
      </c>
      <c r="C38668" t="s">
        <v>113812</v>
      </c>
      <c r="D38668">
        <v>82012</v>
      </c>
      <c r="E38668" s="3" t="s">
        <v>41516</v>
      </c>
      <c r="F38668" s="3" t="s">
        <v>111905</v>
      </c>
    </row>
    <row r="38669" spans="1:6">
      <c r="A38669" t="s">
        <v>113813</v>
      </c>
      <c r="B38669" s="1">
        <v>44641</v>
      </c>
      <c r="C38669" t="s">
        <v>113814</v>
      </c>
      <c r="D38669">
        <v>82017</v>
      </c>
      <c r="E38669" s="3" t="s">
        <v>14432</v>
      </c>
      <c r="F38669" s="3" t="s">
        <v>22774</v>
      </c>
    </row>
    <row r="38670" spans="1:6">
      <c r="A38670" t="s">
        <v>113815</v>
      </c>
      <c r="B38670" s="1">
        <v>44663</v>
      </c>
      <c r="C38670" t="s">
        <v>113816</v>
      </c>
      <c r="D38670">
        <v>82017</v>
      </c>
      <c r="E38670" s="3" t="s">
        <v>4461</v>
      </c>
      <c r="F38670" s="3" t="s">
        <v>32006</v>
      </c>
    </row>
    <row r="38671" spans="1:6">
      <c r="A38671" t="s">
        <v>113817</v>
      </c>
      <c r="B38671" s="1">
        <v>44983</v>
      </c>
      <c r="C38671" t="s">
        <v>113818</v>
      </c>
      <c r="D38671">
        <v>84008</v>
      </c>
      <c r="E38671" s="3" t="s">
        <v>2874</v>
      </c>
      <c r="F38671" s="3" t="s">
        <v>5666</v>
      </c>
    </row>
    <row r="38672" spans="1:6">
      <c r="A38672" t="s">
        <v>113819</v>
      </c>
      <c r="B38672" s="1">
        <v>44571</v>
      </c>
      <c r="C38672" t="s">
        <v>113820</v>
      </c>
      <c r="D38672">
        <v>82019</v>
      </c>
      <c r="E38672" s="3" t="s">
        <v>24141</v>
      </c>
      <c r="F38672" s="3" t="s">
        <v>1071</v>
      </c>
    </row>
    <row r="38673" spans="1:6">
      <c r="A38673" t="s">
        <v>113821</v>
      </c>
      <c r="B38673" s="1">
        <v>44908</v>
      </c>
      <c r="C38673" t="s">
        <v>113822</v>
      </c>
      <c r="D38673">
        <v>82019</v>
      </c>
      <c r="E38673" s="3" t="s">
        <v>2204</v>
      </c>
      <c r="F38673" s="3" t="s">
        <v>10428</v>
      </c>
    </row>
    <row r="38674" spans="1:6">
      <c r="A38674" t="s">
        <v>113823</v>
      </c>
      <c r="B38674" s="1">
        <v>44611</v>
      </c>
      <c r="C38674" t="s">
        <v>113824</v>
      </c>
      <c r="D38674">
        <v>82019</v>
      </c>
      <c r="E38674" s="3" t="s">
        <v>311</v>
      </c>
      <c r="F38674" s="3" t="s">
        <v>76212</v>
      </c>
    </row>
    <row r="38675" spans="1:6">
      <c r="A38675" t="s">
        <v>113825</v>
      </c>
      <c r="B38675" s="1">
        <v>44522</v>
      </c>
      <c r="C38675" t="s">
        <v>113826</v>
      </c>
      <c r="D38675">
        <v>82019</v>
      </c>
      <c r="E38675" s="3" t="s">
        <v>866</v>
      </c>
      <c r="F38675" s="3" t="s">
        <v>8897</v>
      </c>
    </row>
    <row r="38676" spans="1:6">
      <c r="A38676" t="s">
        <v>113827</v>
      </c>
      <c r="B38676" s="1">
        <v>44778</v>
      </c>
      <c r="C38676" t="s">
        <v>113828</v>
      </c>
      <c r="D38676">
        <v>82020</v>
      </c>
      <c r="E38676" s="3" t="s">
        <v>113829</v>
      </c>
      <c r="F38676" s="3" t="s">
        <v>17004</v>
      </c>
    </row>
    <row r="38677" spans="1:6">
      <c r="A38677" t="s">
        <v>113830</v>
      </c>
      <c r="B38677" s="1">
        <v>45144</v>
      </c>
      <c r="C38677" t="s">
        <v>113831</v>
      </c>
      <c r="D38677">
        <v>82020</v>
      </c>
      <c r="E38677" s="3" t="s">
        <v>2386</v>
      </c>
      <c r="F38677" s="3" t="s">
        <v>31887</v>
      </c>
    </row>
    <row r="38678" spans="1:6">
      <c r="A38678" t="s">
        <v>113832</v>
      </c>
      <c r="B38678" s="1">
        <v>44488</v>
      </c>
      <c r="C38678" t="s">
        <v>113833</v>
      </c>
      <c r="D38678">
        <v>82024</v>
      </c>
      <c r="E38678" s="3" t="s">
        <v>113834</v>
      </c>
      <c r="F38678" s="3" t="s">
        <v>9532</v>
      </c>
    </row>
    <row r="38679" spans="1:6">
      <c r="A38679" t="s">
        <v>113835</v>
      </c>
      <c r="B38679" s="1">
        <v>44762</v>
      </c>
      <c r="C38679" t="s">
        <v>113836</v>
      </c>
      <c r="D38679">
        <v>82024</v>
      </c>
      <c r="E38679" s="3" t="s">
        <v>26657</v>
      </c>
      <c r="F38679" s="3" t="s">
        <v>6044</v>
      </c>
    </row>
    <row r="38680" spans="1:6">
      <c r="A38680" t="s">
        <v>113837</v>
      </c>
      <c r="B38680" s="1">
        <v>44430</v>
      </c>
      <c r="C38680" t="s">
        <v>113838</v>
      </c>
      <c r="D38680">
        <v>82024</v>
      </c>
      <c r="E38680" s="3" t="s">
        <v>113839</v>
      </c>
      <c r="F38680" s="3" t="s">
        <v>31271</v>
      </c>
    </row>
    <row r="38681" spans="1:6">
      <c r="A38681" t="s">
        <v>113840</v>
      </c>
      <c r="B38681" s="1">
        <v>45133</v>
      </c>
      <c r="C38681" t="s">
        <v>113841</v>
      </c>
      <c r="D38681">
        <v>82026</v>
      </c>
      <c r="E38681" s="3" t="s">
        <v>113842</v>
      </c>
      <c r="F38681" s="3" t="s">
        <v>113843</v>
      </c>
    </row>
    <row r="38682" spans="1:6">
      <c r="A38682" t="s">
        <v>113844</v>
      </c>
      <c r="B38682" s="1">
        <v>44732</v>
      </c>
      <c r="C38682" t="s">
        <v>113845</v>
      </c>
      <c r="D38682">
        <v>82026</v>
      </c>
      <c r="E38682" s="3" t="s">
        <v>65960</v>
      </c>
      <c r="F38682" s="3" t="s">
        <v>34495</v>
      </c>
    </row>
    <row r="38683" spans="1:6">
      <c r="A38683" t="s">
        <v>113846</v>
      </c>
      <c r="B38683" s="1">
        <v>44775</v>
      </c>
      <c r="C38683" t="s">
        <v>113847</v>
      </c>
      <c r="D38683">
        <v>82027</v>
      </c>
      <c r="E38683" s="3" t="s">
        <v>47288</v>
      </c>
      <c r="F38683" s="3" t="s">
        <v>1911</v>
      </c>
    </row>
    <row r="38684" spans="1:6">
      <c r="A38684" t="s">
        <v>113848</v>
      </c>
      <c r="B38684" s="1">
        <v>44514</v>
      </c>
      <c r="C38684" t="s">
        <v>113849</v>
      </c>
      <c r="D38684">
        <v>82027</v>
      </c>
      <c r="E38684" s="3" t="s">
        <v>17494</v>
      </c>
      <c r="F38684" s="3" t="s">
        <v>6362</v>
      </c>
    </row>
    <row r="38685" spans="1:6">
      <c r="A38685" t="s">
        <v>113850</v>
      </c>
      <c r="B38685" s="1">
        <v>44824</v>
      </c>
      <c r="C38685" t="s">
        <v>113851</v>
      </c>
      <c r="D38685">
        <v>82027</v>
      </c>
      <c r="E38685" s="3" t="s">
        <v>40479</v>
      </c>
      <c r="F38685" s="3" t="s">
        <v>42727</v>
      </c>
    </row>
    <row r="38686" spans="1:6">
      <c r="A38686" t="s">
        <v>113852</v>
      </c>
      <c r="B38686" s="1">
        <v>44526</v>
      </c>
      <c r="C38686" t="s">
        <v>113853</v>
      </c>
      <c r="D38686">
        <v>82027</v>
      </c>
      <c r="E38686" s="3" t="s">
        <v>113854</v>
      </c>
      <c r="F38686" s="3" t="s">
        <v>80207</v>
      </c>
    </row>
    <row r="38687" spans="1:6">
      <c r="A38687" t="s">
        <v>113855</v>
      </c>
      <c r="B38687" s="1">
        <v>44529</v>
      </c>
      <c r="C38687" t="s">
        <v>113856</v>
      </c>
      <c r="D38687">
        <v>82028</v>
      </c>
      <c r="E38687" s="3" t="s">
        <v>113857</v>
      </c>
      <c r="F38687" s="3" t="s">
        <v>6249</v>
      </c>
    </row>
    <row r="38688" spans="1:6">
      <c r="A38688" t="s">
        <v>113858</v>
      </c>
      <c r="B38688" s="1">
        <v>44785</v>
      </c>
      <c r="C38688" t="s">
        <v>113859</v>
      </c>
      <c r="D38688">
        <v>82029</v>
      </c>
      <c r="E38688" s="3" t="s">
        <v>44690</v>
      </c>
      <c r="F38688" s="3" t="s">
        <v>67533</v>
      </c>
    </row>
    <row r="38689" spans="1:6">
      <c r="A38689" t="s">
        <v>113860</v>
      </c>
      <c r="B38689" s="1">
        <v>44466</v>
      </c>
      <c r="C38689" t="s">
        <v>113861</v>
      </c>
      <c r="D38689">
        <v>84080</v>
      </c>
      <c r="E38689" s="3" t="s">
        <v>9210</v>
      </c>
      <c r="F38689" s="3" t="s">
        <v>9072</v>
      </c>
    </row>
    <row r="38690" spans="1:6">
      <c r="A38690" t="s">
        <v>113862</v>
      </c>
      <c r="B38690" s="1">
        <v>45160</v>
      </c>
      <c r="C38690" t="s">
        <v>113863</v>
      </c>
      <c r="D38690">
        <v>82029</v>
      </c>
      <c r="E38690" s="3" t="s">
        <v>85081</v>
      </c>
      <c r="F38690" s="3" t="s">
        <v>20269</v>
      </c>
    </row>
    <row r="38691" spans="1:6">
      <c r="A38691" t="s">
        <v>113864</v>
      </c>
      <c r="B38691" s="1">
        <v>44428</v>
      </c>
      <c r="C38691" t="s">
        <v>113865</v>
      </c>
      <c r="D38691">
        <v>82030</v>
      </c>
      <c r="E38691" s="3" t="s">
        <v>8145</v>
      </c>
      <c r="F38691" s="3" t="s">
        <v>93367</v>
      </c>
    </row>
    <row r="38692" spans="1:6">
      <c r="A38692" t="s">
        <v>113866</v>
      </c>
      <c r="B38692" s="1">
        <v>44824</v>
      </c>
      <c r="C38692" t="s">
        <v>113867</v>
      </c>
      <c r="D38692">
        <v>82032</v>
      </c>
      <c r="E38692" s="3" t="s">
        <v>4482</v>
      </c>
      <c r="F38692" s="3" t="s">
        <v>730</v>
      </c>
    </row>
    <row r="38693" spans="1:6">
      <c r="A38693" t="s">
        <v>113868</v>
      </c>
      <c r="B38693" s="1">
        <v>44939</v>
      </c>
      <c r="C38693" t="s">
        <v>113869</v>
      </c>
      <c r="D38693">
        <v>82032</v>
      </c>
      <c r="E38693" s="3" t="s">
        <v>111678</v>
      </c>
      <c r="F38693" s="3" t="s">
        <v>4136</v>
      </c>
    </row>
    <row r="38694" spans="1:6">
      <c r="A38694" t="s">
        <v>113870</v>
      </c>
      <c r="B38694" s="1">
        <v>45140</v>
      </c>
      <c r="C38694" t="s">
        <v>113871</v>
      </c>
      <c r="D38694">
        <v>82032</v>
      </c>
      <c r="E38694" s="3" t="s">
        <v>22389</v>
      </c>
      <c r="F38694" s="3" t="s">
        <v>12586</v>
      </c>
    </row>
    <row r="38695" spans="1:6">
      <c r="A38695" t="s">
        <v>113872</v>
      </c>
      <c r="B38695" s="1">
        <v>45124</v>
      </c>
      <c r="C38695" t="s">
        <v>113873</v>
      </c>
      <c r="D38695">
        <v>82033</v>
      </c>
      <c r="E38695" s="3" t="s">
        <v>278</v>
      </c>
      <c r="F38695" s="3" t="s">
        <v>3545</v>
      </c>
    </row>
    <row r="38696" spans="1:6">
      <c r="A38696" t="s">
        <v>113874</v>
      </c>
      <c r="B38696" s="1">
        <v>44798</v>
      </c>
      <c r="C38696" t="s">
        <v>113875</v>
      </c>
      <c r="D38696">
        <v>82033</v>
      </c>
      <c r="E38696" s="3" t="s">
        <v>2815</v>
      </c>
      <c r="F38696" s="3" t="s">
        <v>113876</v>
      </c>
    </row>
    <row r="38697" spans="1:6">
      <c r="A38697" t="s">
        <v>113877</v>
      </c>
      <c r="B38697" s="1">
        <v>45193</v>
      </c>
      <c r="C38697" t="s">
        <v>113878</v>
      </c>
      <c r="D38697">
        <v>82036</v>
      </c>
      <c r="E38697" s="3" t="s">
        <v>113879</v>
      </c>
      <c r="F38697" s="3" t="s">
        <v>12754</v>
      </c>
    </row>
    <row r="38698" spans="1:6">
      <c r="A38698" t="s">
        <v>113880</v>
      </c>
      <c r="B38698" s="1">
        <v>45113</v>
      </c>
      <c r="C38698" t="s">
        <v>113881</v>
      </c>
      <c r="D38698">
        <v>82036</v>
      </c>
      <c r="E38698" s="3" t="s">
        <v>113882</v>
      </c>
      <c r="F38698" s="3" t="s">
        <v>13045</v>
      </c>
    </row>
    <row r="38699" spans="1:6">
      <c r="A38699" t="s">
        <v>113883</v>
      </c>
      <c r="B38699" s="1">
        <v>44501</v>
      </c>
      <c r="C38699" t="s">
        <v>113884</v>
      </c>
      <c r="D38699">
        <v>83089</v>
      </c>
      <c r="E38699" s="3" t="s">
        <v>60171</v>
      </c>
      <c r="F38699" s="3" t="s">
        <v>434</v>
      </c>
    </row>
    <row r="38700" spans="1:6">
      <c r="A38700" t="s">
        <v>113885</v>
      </c>
      <c r="B38700" s="1">
        <v>44523</v>
      </c>
      <c r="C38700" t="s">
        <v>113886</v>
      </c>
      <c r="D38700">
        <v>82038</v>
      </c>
      <c r="E38700" s="3" t="s">
        <v>12137</v>
      </c>
      <c r="F38700" s="3" t="s">
        <v>70333</v>
      </c>
    </row>
    <row r="38701" spans="1:6">
      <c r="A38701" t="s">
        <v>113887</v>
      </c>
      <c r="B38701" s="1">
        <v>45356</v>
      </c>
      <c r="C38701" t="s">
        <v>113888</v>
      </c>
      <c r="D38701">
        <v>82038</v>
      </c>
      <c r="E38701" s="3" t="s">
        <v>22870</v>
      </c>
      <c r="F38701" s="3" t="s">
        <v>113889</v>
      </c>
    </row>
    <row r="38702" spans="1:6">
      <c r="A38702" t="s">
        <v>113890</v>
      </c>
      <c r="B38702" s="1">
        <v>44565</v>
      </c>
      <c r="C38702" t="s">
        <v>113891</v>
      </c>
      <c r="D38702">
        <v>82039</v>
      </c>
      <c r="E38702" s="3" t="s">
        <v>13392</v>
      </c>
      <c r="F38702" s="3" t="s">
        <v>10507</v>
      </c>
    </row>
    <row r="38703" spans="1:6">
      <c r="A38703" t="s">
        <v>113892</v>
      </c>
      <c r="B38703" s="1">
        <v>45149</v>
      </c>
      <c r="C38703" t="s">
        <v>113893</v>
      </c>
      <c r="D38703">
        <v>82040</v>
      </c>
      <c r="E38703" s="3" t="s">
        <v>113894</v>
      </c>
      <c r="F38703" s="3" t="s">
        <v>113895</v>
      </c>
    </row>
    <row r="38704" spans="1:6">
      <c r="A38704" t="s">
        <v>113896</v>
      </c>
      <c r="B38704" s="1">
        <v>44500</v>
      </c>
      <c r="C38704" t="s">
        <v>113897</v>
      </c>
      <c r="D38704">
        <v>82040</v>
      </c>
      <c r="E38704" s="3" t="s">
        <v>113898</v>
      </c>
      <c r="F38704" s="3" t="s">
        <v>86488</v>
      </c>
    </row>
    <row r="38705" spans="1:6">
      <c r="A38705" t="s">
        <v>113899</v>
      </c>
      <c r="B38705" s="1">
        <v>45086</v>
      </c>
      <c r="C38705" t="s">
        <v>113900</v>
      </c>
      <c r="D38705">
        <v>82044</v>
      </c>
      <c r="E38705" s="3" t="s">
        <v>44165</v>
      </c>
      <c r="F38705" s="3" t="s">
        <v>15352</v>
      </c>
    </row>
    <row r="38706" spans="1:6">
      <c r="A38706" t="s">
        <v>113901</v>
      </c>
      <c r="B38706" s="1">
        <v>44898</v>
      </c>
      <c r="C38706" t="s">
        <v>112410</v>
      </c>
      <c r="D38706">
        <v>82045</v>
      </c>
      <c r="E38706" s="3" t="s">
        <v>3393</v>
      </c>
      <c r="F38706" s="3" t="s">
        <v>7082</v>
      </c>
    </row>
    <row r="38707" spans="1:6">
      <c r="A38707" t="s">
        <v>113902</v>
      </c>
      <c r="B38707" s="1">
        <v>45096</v>
      </c>
      <c r="C38707" t="s">
        <v>113903</v>
      </c>
      <c r="D38707">
        <v>82046</v>
      </c>
      <c r="E38707" s="3" t="s">
        <v>866</v>
      </c>
      <c r="F38707" s="3" t="s">
        <v>8897</v>
      </c>
    </row>
    <row r="38708" spans="1:6">
      <c r="A38708" t="s">
        <v>113904</v>
      </c>
      <c r="B38708" s="1">
        <v>44731</v>
      </c>
      <c r="C38708" t="s">
        <v>113905</v>
      </c>
      <c r="D38708">
        <v>82048</v>
      </c>
      <c r="E38708" s="3" t="s">
        <v>39611</v>
      </c>
      <c r="F38708" s="3" t="s">
        <v>15039</v>
      </c>
    </row>
    <row r="38709" spans="1:6">
      <c r="A38709" t="s">
        <v>113906</v>
      </c>
      <c r="B38709" s="1">
        <v>45457</v>
      </c>
      <c r="C38709" t="s">
        <v>113907</v>
      </c>
      <c r="D38709">
        <v>82050</v>
      </c>
      <c r="E38709" s="3" t="s">
        <v>70405</v>
      </c>
      <c r="F38709" s="3" t="s">
        <v>50611</v>
      </c>
    </row>
    <row r="38710" spans="1:6">
      <c r="A38710" t="s">
        <v>113908</v>
      </c>
      <c r="B38710" s="1">
        <v>44792</v>
      </c>
      <c r="C38710" t="s">
        <v>113909</v>
      </c>
      <c r="D38710">
        <v>82050</v>
      </c>
      <c r="E38710" s="3" t="s">
        <v>18832</v>
      </c>
      <c r="F38710" s="3" t="s">
        <v>11904</v>
      </c>
    </row>
    <row r="38711" spans="1:6">
      <c r="A38711" t="s">
        <v>113910</v>
      </c>
      <c r="B38711" s="1">
        <v>44943</v>
      </c>
      <c r="C38711" t="s">
        <v>113911</v>
      </c>
      <c r="D38711">
        <v>82050</v>
      </c>
      <c r="E38711" s="3" t="s">
        <v>21427</v>
      </c>
      <c r="F38711" s="3" t="s">
        <v>113912</v>
      </c>
    </row>
    <row r="38712" spans="1:6">
      <c r="A38712" t="s">
        <v>113913</v>
      </c>
      <c r="B38712" s="1">
        <v>45474</v>
      </c>
      <c r="C38712" t="s">
        <v>113914</v>
      </c>
      <c r="D38712">
        <v>82051</v>
      </c>
      <c r="E38712" s="3" t="s">
        <v>113915</v>
      </c>
      <c r="F38712" s="3" t="s">
        <v>30342</v>
      </c>
    </row>
    <row r="38713" spans="1:6">
      <c r="A38713" t="s">
        <v>113916</v>
      </c>
      <c r="B38713" s="1">
        <v>44571</v>
      </c>
      <c r="C38713" t="s">
        <v>113917</v>
      </c>
      <c r="D38713">
        <v>82051</v>
      </c>
      <c r="E38713" s="3" t="s">
        <v>39347</v>
      </c>
      <c r="F38713" s="3" t="s">
        <v>4449</v>
      </c>
    </row>
    <row r="38714" spans="1:6">
      <c r="A38714" t="s">
        <v>113918</v>
      </c>
      <c r="B38714" s="1">
        <v>44742</v>
      </c>
      <c r="C38714" t="s">
        <v>113919</v>
      </c>
      <c r="D38714">
        <v>82053</v>
      </c>
      <c r="E38714" s="3" t="s">
        <v>54584</v>
      </c>
      <c r="F38714" s="3" t="s">
        <v>19399</v>
      </c>
    </row>
    <row r="38715" spans="1:6">
      <c r="A38715" t="s">
        <v>113920</v>
      </c>
      <c r="B38715" s="1">
        <v>44974</v>
      </c>
      <c r="C38715" t="s">
        <v>113921</v>
      </c>
      <c r="D38715">
        <v>82053</v>
      </c>
      <c r="E38715" s="3" t="s">
        <v>39146</v>
      </c>
      <c r="F38715" s="3" t="s">
        <v>48446</v>
      </c>
    </row>
    <row r="38716" spans="1:6">
      <c r="A38716" t="s">
        <v>113922</v>
      </c>
      <c r="B38716" s="1">
        <v>45049</v>
      </c>
      <c r="C38716" t="s">
        <v>113923</v>
      </c>
      <c r="D38716">
        <v>82053</v>
      </c>
      <c r="E38716" s="3" t="s">
        <v>32360</v>
      </c>
      <c r="F38716" s="3" t="s">
        <v>64363</v>
      </c>
    </row>
    <row r="38717" spans="1:6">
      <c r="A38717" t="s">
        <v>113924</v>
      </c>
      <c r="B38717" s="1">
        <v>44779</v>
      </c>
      <c r="C38717" t="s">
        <v>113925</v>
      </c>
      <c r="D38717">
        <v>82053</v>
      </c>
      <c r="E38717" s="3" t="s">
        <v>4776</v>
      </c>
      <c r="F38717" s="3" t="s">
        <v>113926</v>
      </c>
    </row>
    <row r="38718" spans="1:6">
      <c r="A38718" t="s">
        <v>113927</v>
      </c>
      <c r="B38718" s="1">
        <v>45083</v>
      </c>
      <c r="C38718" t="s">
        <v>113928</v>
      </c>
      <c r="D38718">
        <v>82055</v>
      </c>
      <c r="E38718" s="3" t="s">
        <v>14197</v>
      </c>
      <c r="F38718" s="3" t="s">
        <v>74434</v>
      </c>
    </row>
    <row r="38719" spans="1:6">
      <c r="A38719" t="s">
        <v>113929</v>
      </c>
      <c r="B38719" s="1">
        <v>45288</v>
      </c>
      <c r="C38719" t="s">
        <v>113930</v>
      </c>
      <c r="D38719">
        <v>82056</v>
      </c>
      <c r="E38719" s="3" t="s">
        <v>7175</v>
      </c>
      <c r="F38719" s="3" t="s">
        <v>5369</v>
      </c>
    </row>
    <row r="38720" spans="1:6">
      <c r="A38720" t="s">
        <v>113931</v>
      </c>
      <c r="B38720" s="1">
        <v>44479</v>
      </c>
      <c r="C38720" t="s">
        <v>87521</v>
      </c>
      <c r="D38720">
        <v>82056</v>
      </c>
      <c r="E38720" s="3" t="s">
        <v>22498</v>
      </c>
      <c r="F38720" s="3" t="s">
        <v>5250</v>
      </c>
    </row>
    <row r="38721" spans="1:6">
      <c r="A38721" t="s">
        <v>113932</v>
      </c>
      <c r="B38721" s="1">
        <v>45139</v>
      </c>
      <c r="C38721" t="s">
        <v>113933</v>
      </c>
      <c r="D38721">
        <v>82057</v>
      </c>
      <c r="E38721" s="3" t="s">
        <v>113934</v>
      </c>
      <c r="F38721" s="3" t="s">
        <v>113935</v>
      </c>
    </row>
    <row r="38722" spans="1:6">
      <c r="A38722" t="s">
        <v>113936</v>
      </c>
      <c r="B38722" s="1">
        <v>44479</v>
      </c>
      <c r="C38722" t="s">
        <v>113937</v>
      </c>
      <c r="D38722">
        <v>83089</v>
      </c>
      <c r="E38722" s="3" t="s">
        <v>9691</v>
      </c>
      <c r="F38722" s="3" t="s">
        <v>2203</v>
      </c>
    </row>
    <row r="38723" spans="1:6">
      <c r="A38723" t="s">
        <v>113938</v>
      </c>
      <c r="B38723" s="1">
        <v>45058</v>
      </c>
      <c r="C38723" t="s">
        <v>113939</v>
      </c>
      <c r="D38723">
        <v>82065</v>
      </c>
      <c r="E38723" s="3" t="s">
        <v>113940</v>
      </c>
      <c r="F38723" s="3" t="s">
        <v>113941</v>
      </c>
    </row>
    <row r="38724" spans="1:6">
      <c r="A38724" t="s">
        <v>113942</v>
      </c>
      <c r="B38724" s="1">
        <v>44963</v>
      </c>
      <c r="C38724" t="s">
        <v>113943</v>
      </c>
      <c r="D38724">
        <v>82065</v>
      </c>
      <c r="E38724" s="3" t="s">
        <v>1607</v>
      </c>
      <c r="F38724" s="3" t="s">
        <v>3377</v>
      </c>
    </row>
    <row r="38725" spans="1:6">
      <c r="A38725" t="s">
        <v>113944</v>
      </c>
      <c r="B38725" s="1">
        <v>45022</v>
      </c>
      <c r="C38725" t="s">
        <v>113945</v>
      </c>
      <c r="D38725">
        <v>82065</v>
      </c>
      <c r="E38725" s="3" t="s">
        <v>2056</v>
      </c>
      <c r="F38725" s="3" t="s">
        <v>6701</v>
      </c>
    </row>
    <row r="38726" spans="1:6">
      <c r="A38726" t="s">
        <v>113946</v>
      </c>
      <c r="B38726" s="1">
        <v>44558</v>
      </c>
      <c r="C38726" t="s">
        <v>113947</v>
      </c>
      <c r="D38726">
        <v>82065</v>
      </c>
      <c r="E38726" s="3" t="s">
        <v>28863</v>
      </c>
      <c r="F38726" s="3" t="s">
        <v>42657</v>
      </c>
    </row>
    <row r="38727" spans="1:6">
      <c r="A38727" t="s">
        <v>113948</v>
      </c>
      <c r="B38727" s="1">
        <v>44552</v>
      </c>
      <c r="C38727" t="s">
        <v>113949</v>
      </c>
      <c r="D38727">
        <v>82065</v>
      </c>
      <c r="E38727" s="3" t="s">
        <v>1649</v>
      </c>
      <c r="F38727" s="3" t="s">
        <v>8643</v>
      </c>
    </row>
    <row r="38728" spans="1:6">
      <c r="A38728" t="s">
        <v>113950</v>
      </c>
      <c r="B38728" s="1">
        <v>44500</v>
      </c>
      <c r="C38728" t="s">
        <v>113951</v>
      </c>
      <c r="D38728">
        <v>82065</v>
      </c>
      <c r="E38728" s="3" t="s">
        <v>18566</v>
      </c>
      <c r="F38728" s="3" t="s">
        <v>113952</v>
      </c>
    </row>
    <row r="38729" spans="1:6">
      <c r="A38729" t="s">
        <v>113953</v>
      </c>
      <c r="B38729" s="1">
        <v>44506</v>
      </c>
      <c r="C38729" t="s">
        <v>113954</v>
      </c>
      <c r="D38729">
        <v>82027</v>
      </c>
      <c r="E38729" s="3" t="s">
        <v>14026</v>
      </c>
      <c r="F38729" s="3" t="s">
        <v>33666</v>
      </c>
    </row>
    <row r="38730" spans="1:6">
      <c r="A38730" t="s">
        <v>113955</v>
      </c>
      <c r="B38730" s="1">
        <v>45025</v>
      </c>
      <c r="C38730" t="s">
        <v>113956</v>
      </c>
      <c r="D38730">
        <v>82071</v>
      </c>
      <c r="E38730" s="3" t="s">
        <v>4386</v>
      </c>
      <c r="F38730" s="3" t="s">
        <v>8056</v>
      </c>
    </row>
    <row r="38731" spans="1:6">
      <c r="A38731" t="s">
        <v>113957</v>
      </c>
      <c r="B38731" s="1">
        <v>44518</v>
      </c>
      <c r="C38731" t="s">
        <v>113958</v>
      </c>
      <c r="D38731">
        <v>82071</v>
      </c>
      <c r="E38731" s="3" t="s">
        <v>3292</v>
      </c>
      <c r="F38731" s="3" t="s">
        <v>1583</v>
      </c>
    </row>
    <row r="38732" spans="1:6">
      <c r="A38732" t="s">
        <v>113959</v>
      </c>
      <c r="B38732" s="1">
        <v>45058</v>
      </c>
      <c r="C38732" t="s">
        <v>113960</v>
      </c>
      <c r="D38732">
        <v>82072</v>
      </c>
      <c r="E38732" s="3" t="s">
        <v>1170</v>
      </c>
      <c r="F38732" s="3" t="s">
        <v>74034</v>
      </c>
    </row>
    <row r="38733" spans="1:6">
      <c r="A38733" t="s">
        <v>113961</v>
      </c>
      <c r="B38733" s="1">
        <v>44466</v>
      </c>
      <c r="C38733" t="s">
        <v>113962</v>
      </c>
      <c r="D38733">
        <v>82074</v>
      </c>
      <c r="E38733" s="3" t="s">
        <v>40773</v>
      </c>
      <c r="F38733" s="3" t="s">
        <v>113963</v>
      </c>
    </row>
    <row r="38734" spans="1:6">
      <c r="A38734" t="s">
        <v>113964</v>
      </c>
      <c r="B38734" s="1">
        <v>44580</v>
      </c>
      <c r="C38734" t="s">
        <v>113965</v>
      </c>
      <c r="D38734">
        <v>82076</v>
      </c>
      <c r="E38734" s="3" t="s">
        <v>1375</v>
      </c>
      <c r="F38734" s="3" t="s">
        <v>14821</v>
      </c>
    </row>
    <row r="38735" spans="1:6">
      <c r="A38735" t="s">
        <v>113966</v>
      </c>
      <c r="B38735" s="1">
        <v>44622</v>
      </c>
      <c r="C38735" t="s">
        <v>113967</v>
      </c>
      <c r="D38735">
        <v>82083</v>
      </c>
      <c r="E38735" s="3" t="s">
        <v>16470</v>
      </c>
      <c r="F38735" s="3" t="s">
        <v>14687</v>
      </c>
    </row>
    <row r="38736" spans="1:6">
      <c r="A38736" t="s">
        <v>113968</v>
      </c>
      <c r="B38736" s="1">
        <v>45119</v>
      </c>
      <c r="C38736" t="s">
        <v>113969</v>
      </c>
      <c r="D38736">
        <v>82077</v>
      </c>
      <c r="E38736" s="3" t="s">
        <v>58249</v>
      </c>
      <c r="F38736" s="3" t="s">
        <v>113970</v>
      </c>
    </row>
    <row r="38737" spans="1:6">
      <c r="A38737" t="s">
        <v>113971</v>
      </c>
      <c r="B38737" s="1">
        <v>44866</v>
      </c>
      <c r="C38737" t="s">
        <v>113972</v>
      </c>
      <c r="D38737">
        <v>82079</v>
      </c>
      <c r="E38737" s="3" t="s">
        <v>3291</v>
      </c>
      <c r="F38737" s="3" t="s">
        <v>1040</v>
      </c>
    </row>
    <row r="38738" spans="1:6">
      <c r="A38738" t="s">
        <v>113973</v>
      </c>
      <c r="B38738" s="1">
        <v>44573</v>
      </c>
      <c r="C38738" t="s">
        <v>113974</v>
      </c>
      <c r="D38738">
        <v>82079</v>
      </c>
      <c r="E38738" s="3" t="s">
        <v>113975</v>
      </c>
      <c r="F38738" s="3" t="s">
        <v>7014</v>
      </c>
    </row>
    <row r="38739" spans="1:6">
      <c r="A38739" t="s">
        <v>113976</v>
      </c>
      <c r="B38739" s="1">
        <v>44758</v>
      </c>
      <c r="C38739" t="s">
        <v>113977</v>
      </c>
      <c r="D38739">
        <v>82082</v>
      </c>
      <c r="E38739" s="3" t="s">
        <v>70736</v>
      </c>
      <c r="F38739" s="3" t="s">
        <v>18294</v>
      </c>
    </row>
    <row r="38740" spans="1:6">
      <c r="A38740" t="s">
        <v>113978</v>
      </c>
      <c r="B38740" s="1">
        <v>44732</v>
      </c>
      <c r="C38740" t="s">
        <v>113979</v>
      </c>
      <c r="D38740">
        <v>82082</v>
      </c>
      <c r="E38740" s="3" t="s">
        <v>5139</v>
      </c>
      <c r="F38740" s="3" t="s">
        <v>63662</v>
      </c>
    </row>
    <row r="38741" spans="1:6">
      <c r="A38741" t="s">
        <v>113980</v>
      </c>
      <c r="B38741" s="1">
        <v>44939</v>
      </c>
      <c r="C38741" t="s">
        <v>113981</v>
      </c>
      <c r="D38741">
        <v>82082</v>
      </c>
      <c r="E38741" s="3" t="s">
        <v>113246</v>
      </c>
      <c r="F38741" s="3" t="s">
        <v>7765</v>
      </c>
    </row>
    <row r="38742" spans="1:6">
      <c r="A38742" t="s">
        <v>113982</v>
      </c>
      <c r="B38742" s="1">
        <v>44585</v>
      </c>
      <c r="C38742" t="s">
        <v>113983</v>
      </c>
      <c r="D38742">
        <v>82083</v>
      </c>
      <c r="E38742" s="3" t="s">
        <v>4604</v>
      </c>
      <c r="F38742" s="3" t="s">
        <v>10670</v>
      </c>
    </row>
    <row r="38743" spans="1:6">
      <c r="A38743" t="s">
        <v>113984</v>
      </c>
      <c r="B38743" s="1">
        <v>44449</v>
      </c>
      <c r="C38743" t="s">
        <v>113985</v>
      </c>
      <c r="D38743">
        <v>82083</v>
      </c>
      <c r="E38743" s="3" t="s">
        <v>46446</v>
      </c>
      <c r="F38743" s="3" t="s">
        <v>22796</v>
      </c>
    </row>
    <row r="38744" spans="1:6">
      <c r="A38744" t="s">
        <v>113986</v>
      </c>
      <c r="B38744" s="1">
        <v>44576</v>
      </c>
      <c r="C38744" t="s">
        <v>113987</v>
      </c>
      <c r="D38744">
        <v>82083</v>
      </c>
      <c r="E38744" s="3" t="s">
        <v>4846</v>
      </c>
      <c r="F38744" s="3" t="s">
        <v>113988</v>
      </c>
    </row>
    <row r="38745" spans="1:6">
      <c r="A38745" t="s">
        <v>113989</v>
      </c>
      <c r="B38745" s="1">
        <v>44525</v>
      </c>
      <c r="C38745" t="s">
        <v>113990</v>
      </c>
      <c r="D38745">
        <v>82083</v>
      </c>
      <c r="E38745" s="3" t="s">
        <v>113991</v>
      </c>
      <c r="F38745" s="3" t="s">
        <v>22403</v>
      </c>
    </row>
    <row r="38746" spans="1:6">
      <c r="A38746" t="s">
        <v>113992</v>
      </c>
      <c r="B38746" s="1">
        <v>44854</v>
      </c>
      <c r="C38746" t="s">
        <v>113993</v>
      </c>
      <c r="D38746">
        <v>82086</v>
      </c>
      <c r="E38746" s="3" t="s">
        <v>54748</v>
      </c>
      <c r="F38746" s="3" t="s">
        <v>23125</v>
      </c>
    </row>
    <row r="38747" spans="1:6">
      <c r="A38747" t="s">
        <v>113994</v>
      </c>
      <c r="B38747" s="1">
        <v>45484</v>
      </c>
      <c r="C38747" t="s">
        <v>113995</v>
      </c>
      <c r="D38747">
        <v>82086</v>
      </c>
      <c r="E38747" s="3" t="s">
        <v>44165</v>
      </c>
      <c r="F38747" s="3" t="s">
        <v>3311</v>
      </c>
    </row>
    <row r="38748" spans="1:6">
      <c r="A38748" t="s">
        <v>113996</v>
      </c>
      <c r="B38748" s="1">
        <v>44575</v>
      </c>
      <c r="C38748" t="s">
        <v>113997</v>
      </c>
      <c r="D38748">
        <v>82086</v>
      </c>
      <c r="E38748" s="3" t="s">
        <v>16839</v>
      </c>
      <c r="F38748" s="3" t="s">
        <v>113998</v>
      </c>
    </row>
    <row r="38749" spans="1:6">
      <c r="A38749" t="s">
        <v>113999</v>
      </c>
      <c r="B38749" s="1">
        <v>44974</v>
      </c>
      <c r="C38749" t="s">
        <v>114000</v>
      </c>
      <c r="D38749">
        <v>82086</v>
      </c>
      <c r="E38749" s="3" t="s">
        <v>13110</v>
      </c>
      <c r="F38749" s="3" t="s">
        <v>8141</v>
      </c>
    </row>
    <row r="38750" spans="1:6">
      <c r="A38750" t="s">
        <v>114001</v>
      </c>
      <c r="B38750" s="1">
        <v>44519</v>
      </c>
      <c r="C38750" t="s">
        <v>114002</v>
      </c>
      <c r="D38750">
        <v>82086</v>
      </c>
      <c r="E38750" s="3" t="s">
        <v>70573</v>
      </c>
      <c r="F38750" s="3" t="s">
        <v>56857</v>
      </c>
    </row>
    <row r="38751" spans="1:6">
      <c r="A38751" t="s">
        <v>114003</v>
      </c>
      <c r="B38751" s="1">
        <v>44663</v>
      </c>
      <c r="C38751" t="s">
        <v>114004</v>
      </c>
      <c r="D38751">
        <v>82091</v>
      </c>
      <c r="E38751" s="3" t="s">
        <v>58832</v>
      </c>
      <c r="F38751" s="3" t="s">
        <v>12482</v>
      </c>
    </row>
    <row r="38752" spans="1:6">
      <c r="A38752" t="s">
        <v>114005</v>
      </c>
      <c r="B38752" s="1">
        <v>44755</v>
      </c>
      <c r="C38752" t="s">
        <v>114006</v>
      </c>
      <c r="D38752">
        <v>82091</v>
      </c>
      <c r="E38752" s="3" t="s">
        <v>3250</v>
      </c>
      <c r="F38752" s="3" t="s">
        <v>3111</v>
      </c>
    </row>
    <row r="38753" spans="1:6">
      <c r="A38753" t="s">
        <v>114007</v>
      </c>
      <c r="B38753" s="1">
        <v>44806</v>
      </c>
      <c r="C38753" t="s">
        <v>114008</v>
      </c>
      <c r="D38753">
        <v>82093</v>
      </c>
      <c r="E38753" s="3" t="s">
        <v>12750</v>
      </c>
      <c r="F38753" s="3" t="s">
        <v>114009</v>
      </c>
    </row>
    <row r="38754" spans="1:6">
      <c r="A38754" t="s">
        <v>114010</v>
      </c>
      <c r="B38754" s="1">
        <v>44438</v>
      </c>
      <c r="C38754" t="s">
        <v>114011</v>
      </c>
      <c r="D38754">
        <v>82093</v>
      </c>
      <c r="E38754" s="3" t="s">
        <v>830</v>
      </c>
      <c r="F38754" s="3" t="s">
        <v>2554</v>
      </c>
    </row>
    <row r="38755" spans="1:6">
      <c r="A38755" t="s">
        <v>114012</v>
      </c>
      <c r="B38755" s="1">
        <v>44932</v>
      </c>
      <c r="C38755" t="s">
        <v>114013</v>
      </c>
      <c r="D38755">
        <v>82093</v>
      </c>
      <c r="E38755" s="3" t="s">
        <v>4605</v>
      </c>
      <c r="F38755" s="3" t="s">
        <v>114014</v>
      </c>
    </row>
    <row r="38756" spans="1:6">
      <c r="A38756" t="s">
        <v>114015</v>
      </c>
      <c r="B38756" s="1">
        <v>44554</v>
      </c>
      <c r="C38756" t="s">
        <v>114016</v>
      </c>
      <c r="D38756">
        <v>82093</v>
      </c>
      <c r="E38756" s="3" t="s">
        <v>40405</v>
      </c>
      <c r="F38756" s="3" t="s">
        <v>14122</v>
      </c>
    </row>
    <row r="38757" spans="1:6">
      <c r="A38757" t="s">
        <v>114017</v>
      </c>
      <c r="B38757" s="1">
        <v>44457</v>
      </c>
      <c r="C38757" t="s">
        <v>114018</v>
      </c>
      <c r="D38757">
        <v>82095</v>
      </c>
      <c r="E38757" s="3" t="s">
        <v>806</v>
      </c>
      <c r="F38757" s="3" t="s">
        <v>8056</v>
      </c>
    </row>
    <row r="38758" spans="1:6">
      <c r="A38758" t="s">
        <v>114019</v>
      </c>
      <c r="B38758" s="1">
        <v>44721</v>
      </c>
      <c r="C38758" t="s">
        <v>114020</v>
      </c>
      <c r="D38758">
        <v>82095</v>
      </c>
      <c r="E38758" s="3" t="s">
        <v>17875</v>
      </c>
      <c r="F38758" s="3" t="s">
        <v>14583</v>
      </c>
    </row>
    <row r="38759" spans="1:6">
      <c r="A38759" t="s">
        <v>114021</v>
      </c>
      <c r="B38759" s="1">
        <v>44802</v>
      </c>
      <c r="C38759" t="s">
        <v>114022</v>
      </c>
      <c r="D38759">
        <v>82097</v>
      </c>
      <c r="E38759" s="3" t="s">
        <v>38924</v>
      </c>
      <c r="F38759" s="3" t="s">
        <v>10362</v>
      </c>
    </row>
    <row r="38760" spans="1:6">
      <c r="A38760" t="s">
        <v>114023</v>
      </c>
      <c r="B38760" s="1">
        <v>45507</v>
      </c>
      <c r="C38760" t="s">
        <v>114024</v>
      </c>
      <c r="D38760">
        <v>82103</v>
      </c>
      <c r="E38760" s="3" t="s">
        <v>70894</v>
      </c>
      <c r="F38760" s="3" t="s">
        <v>114025</v>
      </c>
    </row>
    <row r="38761" spans="1:6">
      <c r="A38761" t="s">
        <v>114026</v>
      </c>
      <c r="B38761" s="1">
        <v>45168</v>
      </c>
      <c r="C38761" t="s">
        <v>114027</v>
      </c>
      <c r="D38761">
        <v>82103</v>
      </c>
      <c r="E38761" s="3" t="s">
        <v>40063</v>
      </c>
      <c r="F38761" s="3" t="s">
        <v>114028</v>
      </c>
    </row>
    <row r="38762" spans="1:6">
      <c r="A38762" t="s">
        <v>114029</v>
      </c>
      <c r="B38762" s="1">
        <v>44735</v>
      </c>
      <c r="C38762" t="s">
        <v>114030</v>
      </c>
      <c r="D38762">
        <v>82105</v>
      </c>
      <c r="E38762" s="3" t="s">
        <v>71007</v>
      </c>
      <c r="F38762" s="3" t="s">
        <v>5788</v>
      </c>
    </row>
    <row r="38763" spans="1:6">
      <c r="A38763" t="s">
        <v>114031</v>
      </c>
      <c r="B38763" s="1">
        <v>45148</v>
      </c>
      <c r="C38763" t="s">
        <v>114032</v>
      </c>
      <c r="D38763">
        <v>82108</v>
      </c>
      <c r="E38763" s="3" t="s">
        <v>410</v>
      </c>
      <c r="F38763" s="3" t="s">
        <v>25596</v>
      </c>
    </row>
    <row r="38764" spans="1:6">
      <c r="A38764" t="s">
        <v>114033</v>
      </c>
      <c r="B38764" s="1">
        <v>45151</v>
      </c>
      <c r="C38764" t="s">
        <v>114034</v>
      </c>
      <c r="D38764">
        <v>82108</v>
      </c>
      <c r="E38764" s="3" t="s">
        <v>8791</v>
      </c>
      <c r="F38764" s="3" t="s">
        <v>34558</v>
      </c>
    </row>
    <row r="38765" spans="1:6">
      <c r="A38765" t="s">
        <v>114035</v>
      </c>
      <c r="B38765" s="1">
        <v>44586</v>
      </c>
      <c r="C38765" t="s">
        <v>114036</v>
      </c>
      <c r="D38765">
        <v>82108</v>
      </c>
      <c r="E38765" s="3" t="s">
        <v>13924</v>
      </c>
      <c r="F38765" s="3" t="s">
        <v>5156</v>
      </c>
    </row>
    <row r="38766" spans="1:6">
      <c r="A38766" t="s">
        <v>114037</v>
      </c>
      <c r="B38766" s="1">
        <v>44581</v>
      </c>
      <c r="C38766" t="s">
        <v>114038</v>
      </c>
      <c r="D38766">
        <v>82110</v>
      </c>
      <c r="E38766" s="3" t="s">
        <v>24742</v>
      </c>
      <c r="F38766" s="3" t="s">
        <v>59632</v>
      </c>
    </row>
    <row r="38767" spans="1:6">
      <c r="A38767" t="s">
        <v>114039</v>
      </c>
      <c r="B38767" s="1">
        <v>45134</v>
      </c>
      <c r="C38767" t="s">
        <v>114040</v>
      </c>
      <c r="D38767">
        <v>82111</v>
      </c>
      <c r="E38767" s="3" t="s">
        <v>874</v>
      </c>
      <c r="F38767" s="3" t="s">
        <v>31404</v>
      </c>
    </row>
    <row r="38768" spans="1:6">
      <c r="A38768" t="s">
        <v>114041</v>
      </c>
      <c r="B38768" s="1">
        <v>44404</v>
      </c>
      <c r="C38768" t="s">
        <v>114042</v>
      </c>
      <c r="D38768">
        <v>82111</v>
      </c>
      <c r="E38768" s="3" t="s">
        <v>35709</v>
      </c>
      <c r="F38768" s="3" t="s">
        <v>3777</v>
      </c>
    </row>
    <row r="38769" spans="1:6">
      <c r="A38769" t="s">
        <v>114043</v>
      </c>
      <c r="B38769" s="1">
        <v>44582</v>
      </c>
      <c r="C38769" t="s">
        <v>114044</v>
      </c>
      <c r="D38769">
        <v>82125</v>
      </c>
      <c r="E38769" s="3" t="s">
        <v>20978</v>
      </c>
      <c r="F38769" s="3" t="s">
        <v>17410</v>
      </c>
    </row>
    <row r="38770" spans="1:6">
      <c r="A38770" t="s">
        <v>114045</v>
      </c>
      <c r="B38770" s="1">
        <v>44456</v>
      </c>
      <c r="C38770" t="s">
        <v>114046</v>
      </c>
      <c r="D38770">
        <v>82125</v>
      </c>
      <c r="E38770" s="3" t="s">
        <v>114047</v>
      </c>
      <c r="F38770" s="3" t="s">
        <v>114048</v>
      </c>
    </row>
    <row r="38771" spans="1:6">
      <c r="A38771" t="s">
        <v>114049</v>
      </c>
      <c r="B38771" s="1">
        <v>44675</v>
      </c>
      <c r="C38771" t="s">
        <v>114050</v>
      </c>
      <c r="D38771">
        <v>82132</v>
      </c>
      <c r="E38771" s="3" t="s">
        <v>48563</v>
      </c>
      <c r="F38771" s="3" t="s">
        <v>114051</v>
      </c>
    </row>
    <row r="38772" spans="1:6">
      <c r="A38772" t="s">
        <v>114052</v>
      </c>
      <c r="B38772" s="1">
        <v>44575</v>
      </c>
      <c r="C38772" t="s">
        <v>114053</v>
      </c>
      <c r="D38772">
        <v>82132</v>
      </c>
      <c r="E38772" s="3" t="s">
        <v>114054</v>
      </c>
      <c r="F38772" s="3" t="s">
        <v>46686</v>
      </c>
    </row>
    <row r="38773" spans="1:6">
      <c r="A38773" t="s">
        <v>114055</v>
      </c>
      <c r="B38773" s="1">
        <v>44571</v>
      </c>
      <c r="C38773" t="s">
        <v>114056</v>
      </c>
      <c r="D38773">
        <v>82134</v>
      </c>
      <c r="E38773" s="3" t="s">
        <v>70524</v>
      </c>
      <c r="F38773" s="3" t="s">
        <v>2124</v>
      </c>
    </row>
    <row r="38774" spans="1:6">
      <c r="A38774" t="s">
        <v>114057</v>
      </c>
      <c r="B38774" s="1">
        <v>44555</v>
      </c>
      <c r="C38774" t="s">
        <v>114058</v>
      </c>
      <c r="D38774">
        <v>82135</v>
      </c>
      <c r="E38774" s="3" t="s">
        <v>31002</v>
      </c>
      <c r="F38774" s="3" t="s">
        <v>23330</v>
      </c>
    </row>
    <row r="38775" spans="1:6">
      <c r="A38775" t="s">
        <v>114059</v>
      </c>
      <c r="B38775" s="1">
        <v>45379</v>
      </c>
      <c r="C38775" t="s">
        <v>114060</v>
      </c>
      <c r="D38775">
        <v>82135</v>
      </c>
      <c r="E38775" s="3" t="s">
        <v>74926</v>
      </c>
      <c r="F38775" s="3" t="s">
        <v>114061</v>
      </c>
    </row>
    <row r="38776" spans="1:6">
      <c r="A38776" t="s">
        <v>114062</v>
      </c>
      <c r="B38776" s="1">
        <v>44409</v>
      </c>
      <c r="C38776" t="s">
        <v>114063</v>
      </c>
      <c r="D38776">
        <v>82135</v>
      </c>
      <c r="E38776" s="3" t="s">
        <v>303</v>
      </c>
      <c r="F38776" s="3" t="s">
        <v>114064</v>
      </c>
    </row>
    <row r="38777" spans="1:6">
      <c r="A38777" t="s">
        <v>114065</v>
      </c>
      <c r="B38777" s="1">
        <v>44559</v>
      </c>
      <c r="C38777" t="s">
        <v>114066</v>
      </c>
      <c r="D38777">
        <v>82083</v>
      </c>
      <c r="E38777" s="3" t="s">
        <v>28096</v>
      </c>
      <c r="F38777" s="3" t="s">
        <v>59570</v>
      </c>
    </row>
    <row r="38778" spans="1:6">
      <c r="A38778" t="s">
        <v>114067</v>
      </c>
      <c r="B38778" s="1">
        <v>44636</v>
      </c>
      <c r="C38778" t="s">
        <v>114068</v>
      </c>
      <c r="D38778">
        <v>82148</v>
      </c>
      <c r="E38778" s="3" t="s">
        <v>71893</v>
      </c>
      <c r="F38778" s="3" t="s">
        <v>10356</v>
      </c>
    </row>
    <row r="38779" spans="1:6">
      <c r="A38779" t="s">
        <v>114069</v>
      </c>
      <c r="B38779" s="1">
        <v>44677</v>
      </c>
      <c r="C38779" t="s">
        <v>114070</v>
      </c>
      <c r="D38779">
        <v>82148</v>
      </c>
      <c r="E38779" s="3" t="s">
        <v>14729</v>
      </c>
      <c r="F38779" s="3" t="s">
        <v>15023</v>
      </c>
    </row>
    <row r="38780" spans="1:6">
      <c r="A38780" t="s">
        <v>114071</v>
      </c>
      <c r="B38780" s="1">
        <v>45507</v>
      </c>
      <c r="C38780" t="s">
        <v>114072</v>
      </c>
      <c r="D38780">
        <v>82157</v>
      </c>
      <c r="E38780" s="3" t="s">
        <v>36560</v>
      </c>
      <c r="F38780" s="3" t="s">
        <v>114073</v>
      </c>
    </row>
    <row r="38781" spans="1:6">
      <c r="A38781" t="s">
        <v>114074</v>
      </c>
      <c r="B38781" s="1">
        <v>44767</v>
      </c>
      <c r="C38781" t="s">
        <v>114075</v>
      </c>
      <c r="D38781">
        <v>83002</v>
      </c>
      <c r="E38781" s="3" t="s">
        <v>2124</v>
      </c>
      <c r="F38781" s="3" t="s">
        <v>1170</v>
      </c>
    </row>
    <row r="38782" spans="1:6">
      <c r="A38782" t="s">
        <v>114076</v>
      </c>
      <c r="B38782" s="1">
        <v>45152</v>
      </c>
      <c r="C38782" t="s">
        <v>114077</v>
      </c>
      <c r="D38782">
        <v>83004</v>
      </c>
      <c r="E38782" s="3" t="s">
        <v>21803</v>
      </c>
      <c r="F38782" s="3" t="s">
        <v>17664</v>
      </c>
    </row>
    <row r="38783" spans="1:6">
      <c r="A38783" t="s">
        <v>114078</v>
      </c>
      <c r="B38783" s="1">
        <v>44384</v>
      </c>
      <c r="C38783" t="s">
        <v>114079</v>
      </c>
      <c r="D38783">
        <v>83006</v>
      </c>
      <c r="E38783" s="3" t="s">
        <v>16443</v>
      </c>
      <c r="F38783" s="3" t="s">
        <v>8479</v>
      </c>
    </row>
    <row r="38784" spans="1:6">
      <c r="A38784" t="s">
        <v>114080</v>
      </c>
      <c r="B38784" s="1">
        <v>44699</v>
      </c>
      <c r="C38784" t="s">
        <v>114081</v>
      </c>
      <c r="D38784">
        <v>83008</v>
      </c>
      <c r="E38784" s="3" t="s">
        <v>2008</v>
      </c>
      <c r="F38784" s="3" t="s">
        <v>414</v>
      </c>
    </row>
    <row r="38785" spans="1:6">
      <c r="A38785" t="s">
        <v>114082</v>
      </c>
      <c r="B38785" s="1">
        <v>44550</v>
      </c>
      <c r="C38785" t="s">
        <v>114083</v>
      </c>
      <c r="D38785">
        <v>83008</v>
      </c>
      <c r="E38785" s="3" t="s">
        <v>16687</v>
      </c>
      <c r="F38785" s="3" t="s">
        <v>114084</v>
      </c>
    </row>
    <row r="38786" spans="1:6">
      <c r="A38786" t="s">
        <v>114085</v>
      </c>
      <c r="B38786" s="1">
        <v>44515</v>
      </c>
      <c r="C38786" t="s">
        <v>114086</v>
      </c>
      <c r="D38786">
        <v>83008</v>
      </c>
      <c r="E38786" s="3" t="s">
        <v>85420</v>
      </c>
      <c r="F38786" s="3" t="s">
        <v>114087</v>
      </c>
    </row>
    <row r="38787" spans="1:6">
      <c r="A38787" t="s">
        <v>114088</v>
      </c>
      <c r="B38787" s="1">
        <v>45176</v>
      </c>
      <c r="C38787" t="s">
        <v>114089</v>
      </c>
      <c r="D38787">
        <v>83008</v>
      </c>
      <c r="E38787" s="3" t="s">
        <v>114090</v>
      </c>
      <c r="F38787" s="3" t="s">
        <v>43503</v>
      </c>
    </row>
    <row r="38788" spans="1:6">
      <c r="A38788" t="s">
        <v>114091</v>
      </c>
      <c r="B38788" s="1">
        <v>45058</v>
      </c>
      <c r="C38788" t="s">
        <v>114092</v>
      </c>
      <c r="D38788">
        <v>83010</v>
      </c>
      <c r="E38788" s="3" t="s">
        <v>114093</v>
      </c>
      <c r="F38788" s="3" t="s">
        <v>10212</v>
      </c>
    </row>
    <row r="38789" spans="1:6">
      <c r="A38789" t="s">
        <v>114094</v>
      </c>
      <c r="B38789" s="1">
        <v>44845</v>
      </c>
      <c r="C38789" t="s">
        <v>114095</v>
      </c>
      <c r="D38789">
        <v>83010</v>
      </c>
      <c r="E38789" s="3" t="s">
        <v>60339</v>
      </c>
      <c r="F38789" s="3" t="s">
        <v>70198</v>
      </c>
    </row>
    <row r="38790" spans="1:6">
      <c r="A38790" t="s">
        <v>114096</v>
      </c>
      <c r="B38790" s="1">
        <v>44452</v>
      </c>
      <c r="C38790" t="s">
        <v>114097</v>
      </c>
      <c r="D38790">
        <v>84063</v>
      </c>
      <c r="E38790" s="3" t="s">
        <v>113448</v>
      </c>
      <c r="F38790" s="3" t="s">
        <v>114098</v>
      </c>
    </row>
    <row r="38791" spans="1:6">
      <c r="A38791" t="s">
        <v>114099</v>
      </c>
      <c r="B38791" s="1">
        <v>44846</v>
      </c>
      <c r="C38791" t="s">
        <v>114100</v>
      </c>
      <c r="D38791">
        <v>83010</v>
      </c>
      <c r="E38791" s="3" t="s">
        <v>39398</v>
      </c>
      <c r="F38791" s="3" t="s">
        <v>40449</v>
      </c>
    </row>
    <row r="38792" spans="1:6">
      <c r="A38792" t="s">
        <v>114101</v>
      </c>
      <c r="B38792" s="1">
        <v>44492</v>
      </c>
      <c r="C38792" t="s">
        <v>114102</v>
      </c>
      <c r="D38792">
        <v>83010</v>
      </c>
      <c r="E38792" s="3" t="s">
        <v>12398</v>
      </c>
      <c r="F38792" s="3" t="s">
        <v>63334</v>
      </c>
    </row>
    <row r="38793" spans="1:6">
      <c r="A38793" t="s">
        <v>114103</v>
      </c>
      <c r="B38793" s="1">
        <v>44883</v>
      </c>
      <c r="C38793" t="s">
        <v>114104</v>
      </c>
      <c r="D38793">
        <v>83011</v>
      </c>
      <c r="E38793" s="3" t="s">
        <v>8426</v>
      </c>
      <c r="F38793" s="3" t="s">
        <v>114105</v>
      </c>
    </row>
    <row r="38794" spans="1:6">
      <c r="A38794" t="s">
        <v>114106</v>
      </c>
      <c r="B38794" s="1">
        <v>44609</v>
      </c>
      <c r="C38794" t="s">
        <v>114107</v>
      </c>
      <c r="D38794">
        <v>83011</v>
      </c>
      <c r="E38794" s="3" t="s">
        <v>20883</v>
      </c>
      <c r="F38794" s="3" t="s">
        <v>17147</v>
      </c>
    </row>
    <row r="38795" spans="1:6">
      <c r="A38795" t="s">
        <v>114108</v>
      </c>
      <c r="B38795" s="1">
        <v>45038</v>
      </c>
      <c r="C38795" t="s">
        <v>114109</v>
      </c>
      <c r="D38795">
        <v>83011</v>
      </c>
      <c r="E38795" s="3" t="s">
        <v>114110</v>
      </c>
      <c r="F38795" s="3" t="s">
        <v>54724</v>
      </c>
    </row>
    <row r="38796" spans="1:6">
      <c r="A38796" t="s">
        <v>114111</v>
      </c>
      <c r="B38796" s="1">
        <v>44566</v>
      </c>
      <c r="C38796" t="s">
        <v>114112</v>
      </c>
      <c r="D38796">
        <v>83012</v>
      </c>
      <c r="E38796" s="3" t="s">
        <v>16173</v>
      </c>
      <c r="F38796" s="3" t="s">
        <v>54302</v>
      </c>
    </row>
    <row r="38797" spans="1:6">
      <c r="A38797" t="s">
        <v>114113</v>
      </c>
      <c r="B38797" s="1">
        <v>44856</v>
      </c>
      <c r="C38797" t="s">
        <v>114114</v>
      </c>
      <c r="D38797">
        <v>83015</v>
      </c>
      <c r="E38797" s="3" t="s">
        <v>42493</v>
      </c>
      <c r="F38797" s="3" t="s">
        <v>2222</v>
      </c>
    </row>
    <row r="38798" spans="1:6">
      <c r="A38798" t="s">
        <v>114115</v>
      </c>
      <c r="B38798" s="1">
        <v>44438</v>
      </c>
      <c r="C38798" t="s">
        <v>114116</v>
      </c>
      <c r="D38798">
        <v>83015</v>
      </c>
      <c r="E38798" s="3" t="s">
        <v>114117</v>
      </c>
      <c r="F38798" s="3" t="s">
        <v>48377</v>
      </c>
    </row>
    <row r="38799" spans="1:6">
      <c r="A38799" t="s">
        <v>114118</v>
      </c>
      <c r="B38799" s="1">
        <v>44403</v>
      </c>
      <c r="C38799" t="s">
        <v>114119</v>
      </c>
      <c r="D38799">
        <v>83015</v>
      </c>
      <c r="E38799" s="3" t="s">
        <v>15279</v>
      </c>
      <c r="F38799" s="3" t="s">
        <v>35090</v>
      </c>
    </row>
    <row r="38800" spans="1:6">
      <c r="A38800" t="s">
        <v>114120</v>
      </c>
      <c r="B38800" s="1">
        <v>44839</v>
      </c>
      <c r="C38800" t="s">
        <v>114121</v>
      </c>
      <c r="D38800">
        <v>83017</v>
      </c>
      <c r="E38800" s="3" t="s">
        <v>24269</v>
      </c>
      <c r="F38800" s="3" t="s">
        <v>114122</v>
      </c>
    </row>
    <row r="38801" spans="1:6">
      <c r="A38801" t="s">
        <v>114123</v>
      </c>
      <c r="B38801" s="1">
        <v>44758</v>
      </c>
      <c r="C38801" t="s">
        <v>114124</v>
      </c>
      <c r="D38801">
        <v>83017</v>
      </c>
      <c r="E38801" s="3" t="s">
        <v>67107</v>
      </c>
      <c r="F38801" s="3" t="s">
        <v>114125</v>
      </c>
    </row>
    <row r="38802" spans="1:6">
      <c r="A38802" t="s">
        <v>114126</v>
      </c>
      <c r="B38802" s="1">
        <v>44557</v>
      </c>
      <c r="C38802" t="s">
        <v>114127</v>
      </c>
      <c r="D38802">
        <v>83017</v>
      </c>
      <c r="E38802" s="3" t="s">
        <v>51435</v>
      </c>
      <c r="F38802" s="3" t="s">
        <v>114128</v>
      </c>
    </row>
    <row r="38803" spans="1:6">
      <c r="A38803" t="s">
        <v>114129</v>
      </c>
      <c r="B38803" s="1">
        <v>44579</v>
      </c>
      <c r="C38803" t="s">
        <v>114130</v>
      </c>
      <c r="D38803">
        <v>83019</v>
      </c>
      <c r="E38803" s="3" t="s">
        <v>63584</v>
      </c>
      <c r="F38803" s="3" t="s">
        <v>22275</v>
      </c>
    </row>
    <row r="38804" spans="1:6">
      <c r="A38804" t="s">
        <v>114131</v>
      </c>
      <c r="B38804" s="1">
        <v>44418</v>
      </c>
      <c r="C38804" t="s">
        <v>114132</v>
      </c>
      <c r="D38804">
        <v>83019</v>
      </c>
      <c r="E38804" s="3" t="s">
        <v>39594</v>
      </c>
      <c r="F38804" s="3" t="s">
        <v>114133</v>
      </c>
    </row>
    <row r="38805" spans="1:6">
      <c r="A38805" t="s">
        <v>114134</v>
      </c>
      <c r="B38805" s="1">
        <v>44566</v>
      </c>
      <c r="C38805" t="s">
        <v>114135</v>
      </c>
      <c r="D38805">
        <v>83019</v>
      </c>
      <c r="E38805" s="3" t="s">
        <v>42539</v>
      </c>
      <c r="F38805" s="3" t="s">
        <v>44986</v>
      </c>
    </row>
    <row r="38806" spans="1:6">
      <c r="A38806" t="s">
        <v>114136</v>
      </c>
      <c r="B38806" s="1">
        <v>44482</v>
      </c>
      <c r="C38806" t="s">
        <v>114137</v>
      </c>
      <c r="D38806">
        <v>83019</v>
      </c>
      <c r="E38806" s="3" t="s">
        <v>17501</v>
      </c>
      <c r="F38806" s="3" t="s">
        <v>9026</v>
      </c>
    </row>
    <row r="38807" spans="1:6">
      <c r="A38807" t="s">
        <v>114138</v>
      </c>
      <c r="B38807" s="1">
        <v>44992</v>
      </c>
      <c r="C38807" t="s">
        <v>114139</v>
      </c>
      <c r="D38807">
        <v>83020</v>
      </c>
      <c r="E38807" s="3" t="s">
        <v>46535</v>
      </c>
      <c r="F38807" s="3" t="s">
        <v>25998</v>
      </c>
    </row>
    <row r="38808" spans="1:6">
      <c r="A38808" t="s">
        <v>114140</v>
      </c>
      <c r="B38808" s="1">
        <v>44761</v>
      </c>
      <c r="C38808" t="s">
        <v>114141</v>
      </c>
      <c r="D38808">
        <v>83020</v>
      </c>
      <c r="E38808" s="3" t="s">
        <v>29738</v>
      </c>
      <c r="F38808" s="3" t="s">
        <v>13593</v>
      </c>
    </row>
    <row r="38809" spans="1:6">
      <c r="A38809" t="s">
        <v>114142</v>
      </c>
      <c r="B38809" s="1">
        <v>44512</v>
      </c>
      <c r="C38809" t="s">
        <v>114143</v>
      </c>
      <c r="D38809">
        <v>83020</v>
      </c>
      <c r="E38809" s="3" t="s">
        <v>66741</v>
      </c>
      <c r="F38809" s="3" t="s">
        <v>43441</v>
      </c>
    </row>
    <row r="38810" spans="1:6">
      <c r="A38810" t="s">
        <v>114144</v>
      </c>
      <c r="B38810" s="1">
        <v>45134</v>
      </c>
      <c r="C38810" t="s">
        <v>114145</v>
      </c>
      <c r="D38810">
        <v>83022</v>
      </c>
      <c r="E38810" s="3" t="s">
        <v>1797</v>
      </c>
      <c r="F38810" s="3" t="s">
        <v>114146</v>
      </c>
    </row>
    <row r="38811" spans="1:6">
      <c r="A38811" t="s">
        <v>114147</v>
      </c>
      <c r="B38811" s="1">
        <v>44748</v>
      </c>
      <c r="C38811" t="s">
        <v>114148</v>
      </c>
      <c r="D38811">
        <v>83023</v>
      </c>
      <c r="E38811" s="3" t="s">
        <v>114149</v>
      </c>
      <c r="F38811" s="3" t="s">
        <v>114150</v>
      </c>
    </row>
    <row r="38812" spans="1:6">
      <c r="A38812" t="s">
        <v>114151</v>
      </c>
      <c r="B38812" s="1">
        <v>44440</v>
      </c>
      <c r="C38812" t="s">
        <v>114152</v>
      </c>
      <c r="D38812">
        <v>83023</v>
      </c>
      <c r="E38812" s="3" t="s">
        <v>50845</v>
      </c>
      <c r="F38812" s="3" t="s">
        <v>41780</v>
      </c>
    </row>
    <row r="38813" spans="1:6">
      <c r="A38813" t="s">
        <v>114153</v>
      </c>
      <c r="B38813" s="1">
        <v>44589</v>
      </c>
      <c r="C38813" t="s">
        <v>114154</v>
      </c>
      <c r="D38813">
        <v>83211</v>
      </c>
      <c r="E38813" s="3" t="s">
        <v>38884</v>
      </c>
      <c r="F38813" s="3" t="s">
        <v>9036</v>
      </c>
    </row>
    <row r="38814" spans="1:6">
      <c r="A38814" t="s">
        <v>114155</v>
      </c>
      <c r="B38814" s="1">
        <v>45469</v>
      </c>
      <c r="C38814" t="s">
        <v>114156</v>
      </c>
      <c r="D38814">
        <v>83025</v>
      </c>
      <c r="E38814" s="3" t="s">
        <v>1821</v>
      </c>
      <c r="F38814" s="3" t="s">
        <v>879</v>
      </c>
    </row>
    <row r="38815" spans="1:6">
      <c r="A38815" t="s">
        <v>114157</v>
      </c>
      <c r="B38815" s="1">
        <v>44428</v>
      </c>
      <c r="C38815" t="s">
        <v>114158</v>
      </c>
      <c r="D38815">
        <v>83025</v>
      </c>
      <c r="E38815" s="3" t="s">
        <v>9210</v>
      </c>
      <c r="F38815" s="3" t="s">
        <v>8739</v>
      </c>
    </row>
    <row r="38816" spans="1:6">
      <c r="A38816" t="s">
        <v>114159</v>
      </c>
      <c r="B38816" s="1">
        <v>44884</v>
      </c>
      <c r="C38816" t="s">
        <v>114160</v>
      </c>
      <c r="D38816">
        <v>83026</v>
      </c>
      <c r="E38816" s="3" t="s">
        <v>55394</v>
      </c>
      <c r="F38816" s="3" t="s">
        <v>14457</v>
      </c>
    </row>
    <row r="38817" spans="1:6">
      <c r="A38817" t="s">
        <v>114161</v>
      </c>
      <c r="B38817" s="1">
        <v>44974</v>
      </c>
      <c r="C38817" t="s">
        <v>114162</v>
      </c>
      <c r="D38817">
        <v>83026</v>
      </c>
      <c r="E38817" s="3" t="s">
        <v>73196</v>
      </c>
      <c r="F38817" s="3" t="s">
        <v>64986</v>
      </c>
    </row>
    <row r="38818" spans="1:6">
      <c r="A38818" t="s">
        <v>114163</v>
      </c>
      <c r="B38818" s="1">
        <v>44621</v>
      </c>
      <c r="C38818" t="s">
        <v>114164</v>
      </c>
      <c r="D38818">
        <v>83026</v>
      </c>
      <c r="E38818" s="3" t="s">
        <v>742</v>
      </c>
      <c r="F38818" s="3" t="s">
        <v>4636</v>
      </c>
    </row>
    <row r="38819" spans="1:6">
      <c r="A38819" t="s">
        <v>114165</v>
      </c>
      <c r="B38819" s="1">
        <v>44425</v>
      </c>
      <c r="C38819" t="s">
        <v>114166</v>
      </c>
      <c r="D38819">
        <v>83026</v>
      </c>
      <c r="E38819" s="3" t="s">
        <v>4139</v>
      </c>
      <c r="F38819" s="3" t="s">
        <v>835</v>
      </c>
    </row>
    <row r="38820" spans="1:6">
      <c r="A38820" t="s">
        <v>114167</v>
      </c>
      <c r="B38820" s="1">
        <v>44885</v>
      </c>
      <c r="C38820" t="s">
        <v>114168</v>
      </c>
      <c r="D38820">
        <v>83029</v>
      </c>
      <c r="E38820" s="3" t="s">
        <v>45157</v>
      </c>
      <c r="F38820" s="3" t="s">
        <v>33371</v>
      </c>
    </row>
    <row r="38821" spans="1:6">
      <c r="A38821" t="s">
        <v>114169</v>
      </c>
      <c r="B38821" s="1">
        <v>44901</v>
      </c>
      <c r="C38821" t="s">
        <v>114170</v>
      </c>
      <c r="D38821">
        <v>82158</v>
      </c>
      <c r="E38821" s="3" t="s">
        <v>3422</v>
      </c>
      <c r="F38821" s="3" t="s">
        <v>22977</v>
      </c>
    </row>
    <row r="38822" spans="1:6">
      <c r="A38822" t="s">
        <v>114171</v>
      </c>
      <c r="B38822" s="1">
        <v>45019</v>
      </c>
      <c r="C38822" t="s">
        <v>114172</v>
      </c>
      <c r="D38822">
        <v>83029</v>
      </c>
      <c r="E38822" s="3" t="s">
        <v>41021</v>
      </c>
      <c r="F38822" s="3" t="s">
        <v>114173</v>
      </c>
    </row>
    <row r="38823" spans="1:6">
      <c r="A38823" t="s">
        <v>114174</v>
      </c>
      <c r="B38823" s="1">
        <v>44984</v>
      </c>
      <c r="C38823" t="s">
        <v>114175</v>
      </c>
      <c r="D38823">
        <v>83029</v>
      </c>
      <c r="E38823" s="3" t="s">
        <v>23496</v>
      </c>
      <c r="F38823" s="3" t="s">
        <v>114176</v>
      </c>
    </row>
    <row r="38824" spans="1:6">
      <c r="A38824" t="s">
        <v>114177</v>
      </c>
      <c r="B38824" s="1">
        <v>44390</v>
      </c>
      <c r="C38824" t="s">
        <v>114178</v>
      </c>
      <c r="D38824">
        <v>83031</v>
      </c>
      <c r="E38824" s="3" t="s">
        <v>45714</v>
      </c>
      <c r="F38824" s="3" t="s">
        <v>114179</v>
      </c>
    </row>
    <row r="38825" spans="1:6">
      <c r="A38825" t="s">
        <v>114180</v>
      </c>
      <c r="B38825" s="1">
        <v>45022</v>
      </c>
      <c r="C38825" t="s">
        <v>112507</v>
      </c>
      <c r="D38825">
        <v>83031</v>
      </c>
      <c r="E38825" s="3" t="s">
        <v>15147</v>
      </c>
      <c r="F38825" s="3" t="s">
        <v>2562</v>
      </c>
    </row>
    <row r="38826" spans="1:6">
      <c r="A38826" t="s">
        <v>114181</v>
      </c>
      <c r="B38826" s="1">
        <v>44424</v>
      </c>
      <c r="C38826" t="s">
        <v>114182</v>
      </c>
      <c r="D38826">
        <v>83031</v>
      </c>
      <c r="E38826" s="3" t="s">
        <v>1611</v>
      </c>
      <c r="F38826" s="3" t="s">
        <v>19958</v>
      </c>
    </row>
    <row r="38827" spans="1:6">
      <c r="A38827" t="s">
        <v>114183</v>
      </c>
      <c r="B38827" s="1">
        <v>44575</v>
      </c>
      <c r="C38827" t="s">
        <v>114184</v>
      </c>
      <c r="D38827">
        <v>84113</v>
      </c>
      <c r="E38827" s="3" t="s">
        <v>36168</v>
      </c>
      <c r="F38827" s="3" t="s">
        <v>114185</v>
      </c>
    </row>
    <row r="38828" spans="1:6">
      <c r="A38828" t="s">
        <v>114186</v>
      </c>
      <c r="B38828" s="1">
        <v>45305</v>
      </c>
      <c r="C38828" t="s">
        <v>114187</v>
      </c>
      <c r="D38828">
        <v>83032</v>
      </c>
      <c r="E38828" s="3" t="s">
        <v>11250</v>
      </c>
      <c r="F38828" s="3" t="s">
        <v>67488</v>
      </c>
    </row>
    <row r="38829" spans="1:6">
      <c r="A38829" t="s">
        <v>114188</v>
      </c>
      <c r="B38829" s="1">
        <v>45076</v>
      </c>
      <c r="C38829" t="s">
        <v>114189</v>
      </c>
      <c r="D38829">
        <v>83035</v>
      </c>
      <c r="E38829" s="3" t="s">
        <v>3591</v>
      </c>
      <c r="F38829" s="3" t="s">
        <v>3708</v>
      </c>
    </row>
    <row r="38830" spans="1:6">
      <c r="A38830" t="s">
        <v>114190</v>
      </c>
      <c r="B38830" s="1">
        <v>44573</v>
      </c>
      <c r="C38830" t="s">
        <v>114191</v>
      </c>
      <c r="D38830">
        <v>83035</v>
      </c>
      <c r="E38830" s="3" t="s">
        <v>35448</v>
      </c>
      <c r="F38830" s="3" t="s">
        <v>23977</v>
      </c>
    </row>
    <row r="38831" spans="1:6">
      <c r="A38831" t="s">
        <v>114192</v>
      </c>
      <c r="B38831" s="1">
        <v>45173</v>
      </c>
      <c r="C38831" t="s">
        <v>114193</v>
      </c>
      <c r="D38831">
        <v>83035</v>
      </c>
      <c r="E38831" s="3" t="s">
        <v>11639</v>
      </c>
      <c r="F38831" s="3" t="s">
        <v>11412</v>
      </c>
    </row>
    <row r="38832" spans="1:6">
      <c r="A38832" t="s">
        <v>114194</v>
      </c>
      <c r="B38832" s="1">
        <v>44385</v>
      </c>
      <c r="C38832" t="s">
        <v>114195</v>
      </c>
      <c r="D38832">
        <v>83035</v>
      </c>
      <c r="E38832" s="3" t="s">
        <v>114196</v>
      </c>
      <c r="F38832" s="3" t="s">
        <v>6929</v>
      </c>
    </row>
    <row r="38833" spans="1:6">
      <c r="A38833" t="s">
        <v>114197</v>
      </c>
      <c r="B38833" s="1">
        <v>44805</v>
      </c>
      <c r="C38833" t="s">
        <v>114198</v>
      </c>
      <c r="D38833">
        <v>83036</v>
      </c>
      <c r="E38833" s="3" t="s">
        <v>12180</v>
      </c>
      <c r="F38833" s="3" t="s">
        <v>114199</v>
      </c>
    </row>
    <row r="38834" spans="1:6">
      <c r="A38834" t="s">
        <v>114200</v>
      </c>
      <c r="B38834" s="1">
        <v>45287</v>
      </c>
      <c r="C38834" t="s">
        <v>114201</v>
      </c>
      <c r="D38834">
        <v>83036</v>
      </c>
      <c r="E38834" s="3" t="s">
        <v>114202</v>
      </c>
      <c r="F38834" s="3" t="s">
        <v>28870</v>
      </c>
    </row>
    <row r="38835" spans="1:6">
      <c r="A38835" t="s">
        <v>114203</v>
      </c>
      <c r="B38835" s="1">
        <v>44575</v>
      </c>
      <c r="C38835" t="s">
        <v>114204</v>
      </c>
      <c r="D38835">
        <v>83036</v>
      </c>
      <c r="E38835" s="3" t="s">
        <v>68808</v>
      </c>
      <c r="F38835" s="3" t="s">
        <v>13008</v>
      </c>
    </row>
    <row r="38836" spans="1:6">
      <c r="A38836" t="s">
        <v>114205</v>
      </c>
      <c r="B38836" s="1">
        <v>44425</v>
      </c>
      <c r="C38836" t="s">
        <v>114206</v>
      </c>
      <c r="D38836">
        <v>83036</v>
      </c>
      <c r="E38836" s="3" t="s">
        <v>36960</v>
      </c>
      <c r="F38836" s="3" t="s">
        <v>51298</v>
      </c>
    </row>
    <row r="38837" spans="1:6">
      <c r="A38837" t="s">
        <v>114207</v>
      </c>
      <c r="B38837" s="1">
        <v>45189</v>
      </c>
      <c r="C38837" t="s">
        <v>114208</v>
      </c>
      <c r="D38837">
        <v>83038</v>
      </c>
      <c r="E38837" s="3" t="s">
        <v>32232</v>
      </c>
      <c r="F38837" s="3" t="s">
        <v>114209</v>
      </c>
    </row>
    <row r="38838" spans="1:6">
      <c r="A38838" t="s">
        <v>114210</v>
      </c>
      <c r="B38838" s="1">
        <v>44470</v>
      </c>
      <c r="C38838" t="s">
        <v>114211</v>
      </c>
      <c r="D38838">
        <v>83038</v>
      </c>
      <c r="E38838" s="3" t="s">
        <v>2628</v>
      </c>
      <c r="F38838" s="3" t="s">
        <v>9036</v>
      </c>
    </row>
    <row r="38839" spans="1:6">
      <c r="A38839" t="s">
        <v>114212</v>
      </c>
      <c r="B38839" s="1">
        <v>44949</v>
      </c>
      <c r="C38839" t="s">
        <v>114213</v>
      </c>
      <c r="D38839">
        <v>83045</v>
      </c>
      <c r="E38839" s="3" t="s">
        <v>42271</v>
      </c>
      <c r="F38839" s="3" t="s">
        <v>57809</v>
      </c>
    </row>
    <row r="38840" spans="1:6">
      <c r="A38840" t="s">
        <v>114214</v>
      </c>
      <c r="B38840" s="1">
        <v>44427</v>
      </c>
      <c r="C38840" t="s">
        <v>114215</v>
      </c>
      <c r="D38840">
        <v>83046</v>
      </c>
      <c r="E38840" s="3" t="s">
        <v>24674</v>
      </c>
      <c r="F38840" s="3" t="s">
        <v>114216</v>
      </c>
    </row>
    <row r="38841" spans="1:6">
      <c r="A38841" t="s">
        <v>114217</v>
      </c>
      <c r="B38841" s="1">
        <v>44443</v>
      </c>
      <c r="C38841" t="s">
        <v>114218</v>
      </c>
      <c r="D38841">
        <v>83047</v>
      </c>
      <c r="E38841" s="3" t="s">
        <v>30300</v>
      </c>
      <c r="F38841" s="3" t="s">
        <v>37163</v>
      </c>
    </row>
    <row r="38842" spans="1:6">
      <c r="A38842" t="s">
        <v>114219</v>
      </c>
      <c r="B38842" s="1">
        <v>44444</v>
      </c>
      <c r="C38842" t="s">
        <v>114220</v>
      </c>
      <c r="D38842">
        <v>83050</v>
      </c>
      <c r="E38842" s="3" t="s">
        <v>114221</v>
      </c>
      <c r="F38842" s="3" t="s">
        <v>4611</v>
      </c>
    </row>
    <row r="38843" spans="1:6">
      <c r="A38843" t="s">
        <v>114222</v>
      </c>
      <c r="B38843" s="1">
        <v>44500</v>
      </c>
      <c r="C38843" t="s">
        <v>114223</v>
      </c>
      <c r="D38843">
        <v>83052</v>
      </c>
      <c r="E38843" s="3" t="s">
        <v>16324</v>
      </c>
      <c r="F38843" s="3" t="s">
        <v>57925</v>
      </c>
    </row>
    <row r="38844" spans="1:6">
      <c r="A38844" t="s">
        <v>114224</v>
      </c>
      <c r="B38844" s="1">
        <v>44519</v>
      </c>
      <c r="C38844" t="s">
        <v>114225</v>
      </c>
      <c r="D38844">
        <v>83052</v>
      </c>
      <c r="E38844" s="3" t="s">
        <v>4704</v>
      </c>
      <c r="F38844" s="3" t="s">
        <v>50034</v>
      </c>
    </row>
    <row r="38845" spans="1:6">
      <c r="A38845" t="s">
        <v>114226</v>
      </c>
      <c r="B38845" s="1">
        <v>44975</v>
      </c>
      <c r="C38845" t="s">
        <v>114227</v>
      </c>
      <c r="D38845">
        <v>83052</v>
      </c>
      <c r="E38845" s="3" t="s">
        <v>9054</v>
      </c>
      <c r="F38845" s="3" t="s">
        <v>32082</v>
      </c>
    </row>
    <row r="38846" spans="1:6">
      <c r="A38846" t="s">
        <v>114228</v>
      </c>
      <c r="B38846" s="1">
        <v>44559</v>
      </c>
      <c r="C38846" t="s">
        <v>114229</v>
      </c>
      <c r="D38846">
        <v>83052</v>
      </c>
      <c r="E38846" s="3" t="s">
        <v>114230</v>
      </c>
      <c r="F38846" s="3" t="s">
        <v>111908</v>
      </c>
    </row>
    <row r="38847" spans="1:6">
      <c r="A38847" t="s">
        <v>114231</v>
      </c>
      <c r="B38847" s="1">
        <v>44938</v>
      </c>
      <c r="C38847" t="s">
        <v>114232</v>
      </c>
      <c r="D38847">
        <v>83052</v>
      </c>
      <c r="E38847" s="3" t="s">
        <v>49379</v>
      </c>
      <c r="F38847" s="3" t="s">
        <v>32933</v>
      </c>
    </row>
    <row r="38848" spans="1:6">
      <c r="A38848" t="s">
        <v>114233</v>
      </c>
      <c r="B38848" s="1">
        <v>44612</v>
      </c>
      <c r="C38848" t="s">
        <v>114234</v>
      </c>
      <c r="D38848">
        <v>83052</v>
      </c>
      <c r="E38848" s="3" t="s">
        <v>114235</v>
      </c>
      <c r="F38848" s="3" t="s">
        <v>21729</v>
      </c>
    </row>
    <row r="38849" spans="1:6">
      <c r="A38849" t="s">
        <v>114236</v>
      </c>
      <c r="B38849" s="1">
        <v>44439</v>
      </c>
      <c r="C38849" t="s">
        <v>114237</v>
      </c>
      <c r="D38849">
        <v>83053</v>
      </c>
      <c r="E38849" s="3" t="s">
        <v>114238</v>
      </c>
      <c r="F38849" s="3" t="s">
        <v>41230</v>
      </c>
    </row>
    <row r="38850" spans="1:6">
      <c r="A38850" t="s">
        <v>114239</v>
      </c>
      <c r="B38850" s="1">
        <v>44477</v>
      </c>
      <c r="C38850" t="s">
        <v>114240</v>
      </c>
      <c r="D38850">
        <v>83054</v>
      </c>
      <c r="E38850" s="3" t="s">
        <v>114241</v>
      </c>
      <c r="F38850" s="3" t="s">
        <v>114242</v>
      </c>
    </row>
    <row r="38851" spans="1:6">
      <c r="A38851" t="s">
        <v>114243</v>
      </c>
      <c r="B38851" s="1">
        <v>44480</v>
      </c>
      <c r="C38851" t="s">
        <v>114244</v>
      </c>
      <c r="D38851">
        <v>83054</v>
      </c>
      <c r="E38851" s="3" t="s">
        <v>23490</v>
      </c>
      <c r="F38851" s="3" t="s">
        <v>843</v>
      </c>
    </row>
    <row r="38852" spans="1:6">
      <c r="A38852" t="s">
        <v>114245</v>
      </c>
      <c r="B38852" s="1">
        <v>44810</v>
      </c>
      <c r="C38852" t="s">
        <v>114246</v>
      </c>
      <c r="D38852">
        <v>83054</v>
      </c>
      <c r="E38852" s="3" t="s">
        <v>58223</v>
      </c>
      <c r="F38852" s="3" t="s">
        <v>113218</v>
      </c>
    </row>
    <row r="38853" spans="1:6">
      <c r="A38853" t="s">
        <v>114247</v>
      </c>
      <c r="B38853" s="1">
        <v>44635</v>
      </c>
      <c r="C38853" t="s">
        <v>114248</v>
      </c>
      <c r="D38853">
        <v>83054</v>
      </c>
      <c r="E38853" s="3" t="s">
        <v>114249</v>
      </c>
      <c r="F38853" s="3" t="s">
        <v>69731</v>
      </c>
    </row>
    <row r="38854" spans="1:6">
      <c r="A38854" t="s">
        <v>114250</v>
      </c>
      <c r="B38854" s="1">
        <v>44975</v>
      </c>
      <c r="C38854" t="s">
        <v>114251</v>
      </c>
      <c r="D38854">
        <v>83055</v>
      </c>
      <c r="E38854" s="3" t="s">
        <v>14130</v>
      </c>
      <c r="F38854" s="3" t="s">
        <v>8370</v>
      </c>
    </row>
    <row r="38855" spans="1:6">
      <c r="A38855" t="s">
        <v>114252</v>
      </c>
      <c r="B38855" s="1">
        <v>44508</v>
      </c>
      <c r="C38855" t="s">
        <v>114253</v>
      </c>
      <c r="D38855">
        <v>83055</v>
      </c>
      <c r="E38855" s="3" t="s">
        <v>47269</v>
      </c>
      <c r="F38855" s="3" t="s">
        <v>22976</v>
      </c>
    </row>
    <row r="38856" spans="1:6">
      <c r="A38856" t="s">
        <v>114254</v>
      </c>
      <c r="B38856" s="1">
        <v>44513</v>
      </c>
      <c r="C38856" t="s">
        <v>114255</v>
      </c>
      <c r="D38856">
        <v>83056</v>
      </c>
      <c r="E38856" s="3" t="s">
        <v>14770</v>
      </c>
      <c r="F38856" s="3" t="s">
        <v>21539</v>
      </c>
    </row>
    <row r="38857" spans="1:6">
      <c r="A38857" t="s">
        <v>114256</v>
      </c>
      <c r="B38857" s="1">
        <v>44488</v>
      </c>
      <c r="C38857" t="s">
        <v>114257</v>
      </c>
      <c r="D38857">
        <v>83058</v>
      </c>
      <c r="E38857" s="3" t="s">
        <v>89546</v>
      </c>
      <c r="F38857" s="3" t="s">
        <v>16948</v>
      </c>
    </row>
    <row r="38858" spans="1:6">
      <c r="A38858" t="s">
        <v>114258</v>
      </c>
      <c r="B38858" s="1">
        <v>44537</v>
      </c>
      <c r="C38858" t="s">
        <v>114259</v>
      </c>
      <c r="D38858">
        <v>83058</v>
      </c>
      <c r="E38858" s="3" t="s">
        <v>57262</v>
      </c>
      <c r="F38858" s="3" t="s">
        <v>73150</v>
      </c>
    </row>
    <row r="38859" spans="1:6">
      <c r="A38859" t="s">
        <v>114260</v>
      </c>
      <c r="B38859" s="1">
        <v>44480</v>
      </c>
      <c r="C38859" t="s">
        <v>114261</v>
      </c>
      <c r="D38859">
        <v>83058</v>
      </c>
      <c r="E38859" s="3" t="s">
        <v>15984</v>
      </c>
      <c r="F38859" s="3" t="s">
        <v>27426</v>
      </c>
    </row>
    <row r="38860" spans="1:6">
      <c r="A38860" t="s">
        <v>114262</v>
      </c>
      <c r="B38860" s="1">
        <v>44517</v>
      </c>
      <c r="C38860" t="s">
        <v>114263</v>
      </c>
      <c r="D38860">
        <v>83063</v>
      </c>
      <c r="E38860" s="3" t="s">
        <v>114264</v>
      </c>
      <c r="F38860" s="3" t="s">
        <v>54308</v>
      </c>
    </row>
    <row r="38861" spans="1:6">
      <c r="A38861" t="s">
        <v>114265</v>
      </c>
      <c r="B38861" s="1">
        <v>44419</v>
      </c>
      <c r="C38861" t="s">
        <v>114266</v>
      </c>
      <c r="D38861">
        <v>83063</v>
      </c>
      <c r="E38861" s="3" t="s">
        <v>13878</v>
      </c>
      <c r="F38861" s="3" t="s">
        <v>8207</v>
      </c>
    </row>
    <row r="38862" spans="1:6">
      <c r="A38862" t="s">
        <v>114267</v>
      </c>
      <c r="B38862" s="1">
        <v>45485</v>
      </c>
      <c r="C38862" t="s">
        <v>114268</v>
      </c>
      <c r="D38862">
        <v>83063</v>
      </c>
      <c r="E38862" s="3" t="s">
        <v>73861</v>
      </c>
      <c r="F38862" s="3" t="s">
        <v>15805</v>
      </c>
    </row>
    <row r="38863" spans="1:6">
      <c r="A38863" t="s">
        <v>114269</v>
      </c>
      <c r="B38863" s="1">
        <v>45365</v>
      </c>
      <c r="C38863" t="s">
        <v>114270</v>
      </c>
      <c r="D38863">
        <v>83063</v>
      </c>
      <c r="E38863" s="3" t="s">
        <v>114271</v>
      </c>
      <c r="F38863" s="3" t="s">
        <v>7917</v>
      </c>
    </row>
    <row r="38864" spans="1:6">
      <c r="A38864" t="s">
        <v>114272</v>
      </c>
      <c r="B38864" s="1">
        <v>44410</v>
      </c>
      <c r="C38864" t="s">
        <v>114273</v>
      </c>
      <c r="D38864">
        <v>83063</v>
      </c>
      <c r="E38864" s="3" t="s">
        <v>114274</v>
      </c>
      <c r="F38864" s="3" t="s">
        <v>114275</v>
      </c>
    </row>
    <row r="38865" spans="1:6">
      <c r="A38865" t="s">
        <v>114276</v>
      </c>
      <c r="B38865" s="1">
        <v>45498</v>
      </c>
      <c r="C38865" t="s">
        <v>114277</v>
      </c>
      <c r="D38865">
        <v>83063</v>
      </c>
      <c r="E38865" s="3" t="s">
        <v>22986</v>
      </c>
      <c r="F38865" s="3" t="s">
        <v>114278</v>
      </c>
    </row>
    <row r="38866" spans="1:6">
      <c r="A38866" t="s">
        <v>114279</v>
      </c>
      <c r="B38866" s="1">
        <v>45190</v>
      </c>
      <c r="C38866" t="s">
        <v>114280</v>
      </c>
      <c r="D38866">
        <v>83063</v>
      </c>
      <c r="E38866" s="3" t="s">
        <v>11811</v>
      </c>
      <c r="F38866" s="3" t="s">
        <v>1813</v>
      </c>
    </row>
    <row r="38867" spans="1:6">
      <c r="A38867" t="s">
        <v>114281</v>
      </c>
      <c r="B38867" s="1">
        <v>44932</v>
      </c>
      <c r="C38867" t="s">
        <v>114282</v>
      </c>
      <c r="D38867">
        <v>83063</v>
      </c>
      <c r="E38867" s="3" t="s">
        <v>52473</v>
      </c>
      <c r="F38867" s="3" t="s">
        <v>66413</v>
      </c>
    </row>
    <row r="38868" spans="1:6">
      <c r="A38868" t="s">
        <v>114283</v>
      </c>
      <c r="B38868" s="1">
        <v>44515</v>
      </c>
      <c r="C38868" t="s">
        <v>114284</v>
      </c>
      <c r="D38868">
        <v>83064</v>
      </c>
      <c r="E38868" s="3" t="s">
        <v>20261</v>
      </c>
      <c r="F38868" s="3" t="s">
        <v>21653</v>
      </c>
    </row>
    <row r="38869" spans="1:6">
      <c r="A38869" t="s">
        <v>114285</v>
      </c>
      <c r="B38869" s="1">
        <v>45468</v>
      </c>
      <c r="C38869" t="s">
        <v>114286</v>
      </c>
      <c r="D38869">
        <v>83066</v>
      </c>
      <c r="E38869" s="3" t="s">
        <v>34679</v>
      </c>
      <c r="F38869" s="3" t="s">
        <v>1942</v>
      </c>
    </row>
    <row r="38870" spans="1:6">
      <c r="A38870" t="s">
        <v>114287</v>
      </c>
      <c r="B38870" s="1">
        <v>44530</v>
      </c>
      <c r="C38870" t="s">
        <v>114288</v>
      </c>
      <c r="D38870">
        <v>83066</v>
      </c>
      <c r="E38870" s="3" t="s">
        <v>15924</v>
      </c>
      <c r="F38870" s="3" t="s">
        <v>2578</v>
      </c>
    </row>
    <row r="38871" spans="1:6">
      <c r="A38871" t="s">
        <v>114289</v>
      </c>
      <c r="B38871" s="1">
        <v>44943</v>
      </c>
      <c r="C38871" t="s">
        <v>114290</v>
      </c>
      <c r="D38871">
        <v>83066</v>
      </c>
      <c r="E38871" s="3" t="s">
        <v>114291</v>
      </c>
      <c r="F38871" s="3" t="s">
        <v>117</v>
      </c>
    </row>
    <row r="38872" spans="1:6">
      <c r="A38872" t="s">
        <v>114292</v>
      </c>
      <c r="B38872" s="1">
        <v>44807</v>
      </c>
      <c r="C38872" t="s">
        <v>114293</v>
      </c>
      <c r="D38872">
        <v>83066</v>
      </c>
      <c r="E38872" s="3" t="s">
        <v>113036</v>
      </c>
      <c r="F38872" s="3" t="s">
        <v>38765</v>
      </c>
    </row>
    <row r="38873" spans="1:6">
      <c r="A38873" t="s">
        <v>114294</v>
      </c>
      <c r="B38873" s="1">
        <v>45254</v>
      </c>
      <c r="C38873" t="s">
        <v>114295</v>
      </c>
      <c r="D38873">
        <v>83068</v>
      </c>
      <c r="E38873" s="3" t="s">
        <v>111048</v>
      </c>
      <c r="F38873" s="3" t="s">
        <v>114296</v>
      </c>
    </row>
    <row r="38874" spans="1:6">
      <c r="A38874" t="s">
        <v>114297</v>
      </c>
      <c r="B38874" s="1">
        <v>44584</v>
      </c>
      <c r="C38874" t="s">
        <v>114298</v>
      </c>
      <c r="D38874">
        <v>83068</v>
      </c>
      <c r="E38874" s="3" t="s">
        <v>7553</v>
      </c>
      <c r="F38874" s="3" t="s">
        <v>16425</v>
      </c>
    </row>
    <row r="38875" spans="1:6">
      <c r="A38875" t="s">
        <v>114299</v>
      </c>
      <c r="B38875" s="1">
        <v>44642</v>
      </c>
      <c r="C38875" t="s">
        <v>114300</v>
      </c>
      <c r="D38875">
        <v>83068</v>
      </c>
      <c r="E38875" s="3" t="s">
        <v>13326</v>
      </c>
      <c r="F38875" s="3" t="s">
        <v>8124</v>
      </c>
    </row>
    <row r="38876" spans="1:6">
      <c r="A38876" t="s">
        <v>114301</v>
      </c>
      <c r="B38876" s="1">
        <v>44893</v>
      </c>
      <c r="C38876" t="s">
        <v>114302</v>
      </c>
      <c r="D38876">
        <v>83068</v>
      </c>
      <c r="E38876" s="3" t="s">
        <v>1665</v>
      </c>
      <c r="F38876" s="3" t="s">
        <v>10448</v>
      </c>
    </row>
    <row r="38877" spans="1:6">
      <c r="A38877" t="s">
        <v>114303</v>
      </c>
      <c r="B38877" s="1">
        <v>44552</v>
      </c>
      <c r="C38877" t="s">
        <v>114304</v>
      </c>
      <c r="D38877">
        <v>81045</v>
      </c>
      <c r="E38877" s="3" t="s">
        <v>5399</v>
      </c>
      <c r="F38877" s="3" t="s">
        <v>36868</v>
      </c>
    </row>
    <row r="38878" spans="1:6">
      <c r="A38878" t="s">
        <v>114305</v>
      </c>
      <c r="B38878" s="1">
        <v>44744</v>
      </c>
      <c r="C38878" t="s">
        <v>114306</v>
      </c>
      <c r="D38878">
        <v>83070</v>
      </c>
      <c r="E38878" s="3" t="s">
        <v>4608</v>
      </c>
      <c r="F38878" s="3" t="s">
        <v>11571</v>
      </c>
    </row>
    <row r="38879" spans="1:6">
      <c r="A38879" t="s">
        <v>114307</v>
      </c>
      <c r="B38879" s="1">
        <v>44568</v>
      </c>
      <c r="C38879" t="s">
        <v>114308</v>
      </c>
      <c r="D38879">
        <v>83071</v>
      </c>
      <c r="E38879" s="3" t="s">
        <v>91281</v>
      </c>
      <c r="F38879" s="3" t="s">
        <v>18724</v>
      </c>
    </row>
    <row r="38880" spans="1:6">
      <c r="A38880" t="s">
        <v>114309</v>
      </c>
      <c r="B38880" s="1">
        <v>44942</v>
      </c>
      <c r="C38880" t="s">
        <v>114310</v>
      </c>
      <c r="D38880">
        <v>83071</v>
      </c>
      <c r="E38880" s="3" t="s">
        <v>81708</v>
      </c>
      <c r="F38880" s="3" t="s">
        <v>107462</v>
      </c>
    </row>
    <row r="38881" spans="1:6">
      <c r="A38881" t="s">
        <v>114311</v>
      </c>
      <c r="B38881" s="1">
        <v>44440</v>
      </c>
      <c r="C38881" t="s">
        <v>114312</v>
      </c>
      <c r="D38881">
        <v>83071</v>
      </c>
      <c r="E38881" s="3" t="s">
        <v>114313</v>
      </c>
      <c r="F38881" s="3" t="s">
        <v>5242</v>
      </c>
    </row>
    <row r="38882" spans="1:6">
      <c r="A38882" t="s">
        <v>114314</v>
      </c>
      <c r="B38882" s="1">
        <v>45011</v>
      </c>
      <c r="C38882" t="s">
        <v>114315</v>
      </c>
      <c r="D38882">
        <v>83071</v>
      </c>
      <c r="E38882" s="3" t="s">
        <v>39518</v>
      </c>
      <c r="F38882" s="3" t="s">
        <v>39185</v>
      </c>
    </row>
    <row r="38883" spans="1:6">
      <c r="A38883" t="s">
        <v>114316</v>
      </c>
      <c r="B38883" s="1">
        <v>44727</v>
      </c>
      <c r="C38883" t="s">
        <v>114317</v>
      </c>
      <c r="D38883">
        <v>83078</v>
      </c>
      <c r="E38883" s="3" t="s">
        <v>22477</v>
      </c>
      <c r="F38883" s="3" t="s">
        <v>114318</v>
      </c>
    </row>
    <row r="38884" spans="1:6">
      <c r="A38884" t="s">
        <v>114319</v>
      </c>
      <c r="B38884" s="1">
        <v>44421</v>
      </c>
      <c r="C38884" t="s">
        <v>114320</v>
      </c>
      <c r="D38884">
        <v>83078</v>
      </c>
      <c r="E38884" s="3" t="s">
        <v>330</v>
      </c>
      <c r="F38884" s="3" t="s">
        <v>4611</v>
      </c>
    </row>
    <row r="38885" spans="1:6">
      <c r="A38885" t="s">
        <v>114321</v>
      </c>
      <c r="B38885" s="1">
        <v>44553</v>
      </c>
      <c r="C38885" t="s">
        <v>114322</v>
      </c>
      <c r="D38885">
        <v>83017</v>
      </c>
      <c r="E38885" s="3" t="s">
        <v>113975</v>
      </c>
      <c r="F38885" s="3" t="s">
        <v>47115</v>
      </c>
    </row>
    <row r="38886" spans="1:6">
      <c r="A38886" t="s">
        <v>114323</v>
      </c>
      <c r="B38886" s="1">
        <v>44440</v>
      </c>
      <c r="C38886" t="s">
        <v>114324</v>
      </c>
      <c r="D38886">
        <v>83080</v>
      </c>
      <c r="E38886" s="3" t="s">
        <v>15981</v>
      </c>
      <c r="F38886" s="3" t="s">
        <v>114325</v>
      </c>
    </row>
    <row r="38887" spans="1:6">
      <c r="A38887" t="s">
        <v>114326</v>
      </c>
      <c r="B38887" s="1">
        <v>44827</v>
      </c>
      <c r="C38887" t="s">
        <v>114327</v>
      </c>
      <c r="D38887">
        <v>83080</v>
      </c>
      <c r="E38887" s="3" t="s">
        <v>62514</v>
      </c>
      <c r="F38887" s="3" t="s">
        <v>30471</v>
      </c>
    </row>
    <row r="38888" spans="1:6">
      <c r="A38888" t="s">
        <v>114328</v>
      </c>
      <c r="B38888" s="1">
        <v>45499</v>
      </c>
      <c r="C38888" t="s">
        <v>114329</v>
      </c>
      <c r="D38888">
        <v>83081</v>
      </c>
      <c r="E38888" s="3" t="s">
        <v>942</v>
      </c>
      <c r="F38888" s="3" t="s">
        <v>9176</v>
      </c>
    </row>
    <row r="38889" spans="1:6">
      <c r="A38889" t="s">
        <v>114330</v>
      </c>
      <c r="B38889" s="1">
        <v>44824</v>
      </c>
      <c r="C38889" t="s">
        <v>114331</v>
      </c>
      <c r="D38889">
        <v>83081</v>
      </c>
      <c r="E38889" s="3" t="s">
        <v>32876</v>
      </c>
      <c r="F38889" s="3" t="s">
        <v>35018</v>
      </c>
    </row>
    <row r="38890" spans="1:6">
      <c r="A38890" t="s">
        <v>114332</v>
      </c>
      <c r="B38890" s="1">
        <v>44462</v>
      </c>
      <c r="C38890" t="s">
        <v>114333</v>
      </c>
      <c r="D38890">
        <v>83081</v>
      </c>
      <c r="E38890" s="3" t="s">
        <v>6104</v>
      </c>
      <c r="F38890" s="3" t="s">
        <v>65618</v>
      </c>
    </row>
    <row r="38891" spans="1:6">
      <c r="A38891" t="s">
        <v>114334</v>
      </c>
      <c r="B38891" s="1">
        <v>44837</v>
      </c>
      <c r="C38891" t="s">
        <v>114335</v>
      </c>
      <c r="D38891">
        <v>83081</v>
      </c>
      <c r="E38891" s="3" t="s">
        <v>38569</v>
      </c>
      <c r="F38891" s="3" t="s">
        <v>25707</v>
      </c>
    </row>
    <row r="38892" spans="1:6">
      <c r="A38892" t="s">
        <v>114336</v>
      </c>
      <c r="B38892" s="1">
        <v>44789</v>
      </c>
      <c r="C38892" t="s">
        <v>114337</v>
      </c>
      <c r="D38892">
        <v>83083</v>
      </c>
      <c r="E38892" s="3" t="s">
        <v>1871</v>
      </c>
      <c r="F38892" s="3" t="s">
        <v>114338</v>
      </c>
    </row>
    <row r="38893" spans="1:6">
      <c r="A38893" t="s">
        <v>114339</v>
      </c>
      <c r="B38893" s="1">
        <v>44546</v>
      </c>
      <c r="C38893" t="s">
        <v>114340</v>
      </c>
      <c r="D38893">
        <v>83084</v>
      </c>
      <c r="E38893" s="3" t="s">
        <v>114341</v>
      </c>
      <c r="F38893" s="3" t="s">
        <v>70123</v>
      </c>
    </row>
    <row r="38894" spans="1:6">
      <c r="A38894" t="s">
        <v>114342</v>
      </c>
      <c r="B38894" s="1">
        <v>44589</v>
      </c>
      <c r="C38894" t="s">
        <v>114343</v>
      </c>
      <c r="D38894">
        <v>83084</v>
      </c>
      <c r="E38894" s="3" t="s">
        <v>114344</v>
      </c>
      <c r="F38894" s="3" t="s">
        <v>3315</v>
      </c>
    </row>
    <row r="38895" spans="1:6">
      <c r="A38895" t="s">
        <v>114345</v>
      </c>
      <c r="B38895" s="1">
        <v>44467</v>
      </c>
      <c r="C38895" t="s">
        <v>114346</v>
      </c>
      <c r="D38895">
        <v>83088</v>
      </c>
      <c r="E38895" s="3" t="s">
        <v>114347</v>
      </c>
      <c r="F38895" s="3" t="s">
        <v>35533</v>
      </c>
    </row>
    <row r="38896" spans="1:6">
      <c r="A38896" t="s">
        <v>114348</v>
      </c>
      <c r="B38896" s="1">
        <v>44586</v>
      </c>
      <c r="C38896" t="s">
        <v>114349</v>
      </c>
      <c r="D38896">
        <v>83088</v>
      </c>
      <c r="E38896" s="3" t="s">
        <v>65239</v>
      </c>
      <c r="F38896" s="3" t="s">
        <v>46911</v>
      </c>
    </row>
    <row r="38897" spans="1:6">
      <c r="A38897" t="s">
        <v>114350</v>
      </c>
      <c r="B38897" s="1">
        <v>45400</v>
      </c>
      <c r="C38897" t="s">
        <v>114351</v>
      </c>
      <c r="D38897">
        <v>83088</v>
      </c>
      <c r="E38897" s="3" t="s">
        <v>9518</v>
      </c>
      <c r="F38897" s="3" t="s">
        <v>114352</v>
      </c>
    </row>
    <row r="38898" spans="1:6">
      <c r="A38898" t="s">
        <v>114353</v>
      </c>
      <c r="B38898" s="1">
        <v>44796</v>
      </c>
      <c r="C38898" t="s">
        <v>114354</v>
      </c>
      <c r="D38898">
        <v>83088</v>
      </c>
      <c r="E38898" s="3" t="s">
        <v>114355</v>
      </c>
      <c r="F38898" s="3" t="s">
        <v>33062</v>
      </c>
    </row>
    <row r="38899" spans="1:6">
      <c r="A38899" t="s">
        <v>114356</v>
      </c>
      <c r="B38899" s="1">
        <v>45177</v>
      </c>
      <c r="C38899" t="s">
        <v>114357</v>
      </c>
      <c r="D38899">
        <v>83089</v>
      </c>
      <c r="E38899" s="3" t="s">
        <v>114358</v>
      </c>
      <c r="F38899" s="3" t="s">
        <v>639</v>
      </c>
    </row>
    <row r="38900" spans="1:6">
      <c r="A38900" t="s">
        <v>114359</v>
      </c>
      <c r="B38900" s="1">
        <v>45207</v>
      </c>
      <c r="C38900" t="s">
        <v>114360</v>
      </c>
      <c r="D38900">
        <v>83089</v>
      </c>
      <c r="E38900" s="3" t="s">
        <v>34883</v>
      </c>
      <c r="F38900" s="3" t="s">
        <v>31680</v>
      </c>
    </row>
    <row r="38901" spans="1:6">
      <c r="A38901" t="s">
        <v>114361</v>
      </c>
      <c r="B38901" s="1">
        <v>44580</v>
      </c>
      <c r="C38901" t="s">
        <v>114362</v>
      </c>
      <c r="D38901">
        <v>83089</v>
      </c>
      <c r="E38901" s="3" t="s">
        <v>41861</v>
      </c>
      <c r="F38901" s="3" t="s">
        <v>114363</v>
      </c>
    </row>
    <row r="38902" spans="1:6">
      <c r="A38902" t="s">
        <v>114364</v>
      </c>
      <c r="B38902" s="1">
        <v>44742</v>
      </c>
      <c r="C38902" t="s">
        <v>114365</v>
      </c>
      <c r="D38902">
        <v>83090</v>
      </c>
      <c r="E38902" s="3" t="s">
        <v>13465</v>
      </c>
      <c r="F38902" s="3" t="s">
        <v>3687</v>
      </c>
    </row>
    <row r="38903" spans="1:6">
      <c r="A38903" t="s">
        <v>114366</v>
      </c>
      <c r="B38903" s="1">
        <v>44913</v>
      </c>
      <c r="C38903" t="s">
        <v>114367</v>
      </c>
      <c r="D38903">
        <v>83097</v>
      </c>
      <c r="E38903" s="3" t="s">
        <v>1614</v>
      </c>
      <c r="F38903" s="3" t="s">
        <v>4736</v>
      </c>
    </row>
    <row r="38904" spans="1:6">
      <c r="A38904" t="s">
        <v>114368</v>
      </c>
      <c r="B38904" s="1">
        <v>44882</v>
      </c>
      <c r="C38904" t="s">
        <v>114369</v>
      </c>
      <c r="D38904">
        <v>83098</v>
      </c>
      <c r="E38904" s="3" t="s">
        <v>114370</v>
      </c>
      <c r="F38904" s="3" t="s">
        <v>5848</v>
      </c>
    </row>
    <row r="38905" spans="1:6">
      <c r="A38905" t="s">
        <v>114371</v>
      </c>
      <c r="B38905" s="1">
        <v>44825</v>
      </c>
      <c r="C38905" t="s">
        <v>114372</v>
      </c>
      <c r="D38905">
        <v>83098</v>
      </c>
      <c r="E38905" s="3" t="s">
        <v>64945</v>
      </c>
      <c r="F38905" s="3" t="s">
        <v>33143</v>
      </c>
    </row>
    <row r="38906" spans="1:6">
      <c r="A38906" t="s">
        <v>114373</v>
      </c>
      <c r="B38906" s="1">
        <v>45321</v>
      </c>
      <c r="C38906" t="s">
        <v>114374</v>
      </c>
      <c r="D38906">
        <v>83099</v>
      </c>
      <c r="E38906" s="3" t="s">
        <v>7907</v>
      </c>
      <c r="F38906" s="3" t="s">
        <v>7965</v>
      </c>
    </row>
    <row r="38907" spans="1:6">
      <c r="A38907" t="s">
        <v>114375</v>
      </c>
      <c r="B38907" s="1">
        <v>44461</v>
      </c>
      <c r="C38907" t="s">
        <v>114376</v>
      </c>
      <c r="D38907">
        <v>83102</v>
      </c>
      <c r="E38907" s="3" t="s">
        <v>40201</v>
      </c>
      <c r="F38907" s="3" t="s">
        <v>113926</v>
      </c>
    </row>
    <row r="38908" spans="1:6">
      <c r="A38908" t="s">
        <v>114377</v>
      </c>
      <c r="B38908" s="1">
        <v>44627</v>
      </c>
      <c r="C38908" t="s">
        <v>114378</v>
      </c>
      <c r="D38908">
        <v>83102</v>
      </c>
      <c r="E38908" s="3" t="s">
        <v>70783</v>
      </c>
      <c r="F38908" s="3" t="s">
        <v>71630</v>
      </c>
    </row>
    <row r="38909" spans="1:6">
      <c r="A38909" t="s">
        <v>114379</v>
      </c>
      <c r="B38909" s="1">
        <v>45505</v>
      </c>
      <c r="C38909" t="s">
        <v>114380</v>
      </c>
      <c r="D38909">
        <v>83102</v>
      </c>
      <c r="E38909" s="3" t="s">
        <v>18231</v>
      </c>
      <c r="F38909" s="3" t="s">
        <v>3422</v>
      </c>
    </row>
    <row r="38910" spans="1:6">
      <c r="A38910" t="s">
        <v>114381</v>
      </c>
      <c r="B38910" s="1">
        <v>44729</v>
      </c>
      <c r="C38910" t="s">
        <v>114382</v>
      </c>
      <c r="D38910">
        <v>83102</v>
      </c>
      <c r="E38910" s="3" t="s">
        <v>50336</v>
      </c>
      <c r="F38910" s="3" t="s">
        <v>114383</v>
      </c>
    </row>
    <row r="38911" spans="1:6">
      <c r="A38911" t="s">
        <v>114384</v>
      </c>
      <c r="B38911" s="1">
        <v>44886</v>
      </c>
      <c r="C38911" t="s">
        <v>114385</v>
      </c>
      <c r="D38911">
        <v>83102</v>
      </c>
      <c r="E38911" s="3" t="s">
        <v>26793</v>
      </c>
      <c r="F38911" s="3" t="s">
        <v>35463</v>
      </c>
    </row>
    <row r="38912" spans="1:6">
      <c r="A38912" t="s">
        <v>114386</v>
      </c>
      <c r="B38912" s="1">
        <v>44560</v>
      </c>
      <c r="C38912" t="s">
        <v>114387</v>
      </c>
      <c r="D38912">
        <v>83102</v>
      </c>
      <c r="E38912" s="3" t="s">
        <v>19915</v>
      </c>
      <c r="F38912" s="3" t="s">
        <v>42657</v>
      </c>
    </row>
    <row r="38913" spans="1:6">
      <c r="A38913" t="s">
        <v>114388</v>
      </c>
      <c r="B38913" s="1">
        <v>44483</v>
      </c>
      <c r="C38913" t="s">
        <v>114389</v>
      </c>
      <c r="D38913">
        <v>83102</v>
      </c>
      <c r="E38913" s="3" t="s">
        <v>425</v>
      </c>
      <c r="F38913" s="3" t="s">
        <v>37132</v>
      </c>
    </row>
    <row r="38914" spans="1:6">
      <c r="A38914" t="s">
        <v>114390</v>
      </c>
      <c r="B38914" s="1">
        <v>44454</v>
      </c>
      <c r="C38914" t="s">
        <v>114391</v>
      </c>
      <c r="D38914">
        <v>83104</v>
      </c>
      <c r="E38914" s="3" t="s">
        <v>114392</v>
      </c>
      <c r="F38914" s="3" t="s">
        <v>3820</v>
      </c>
    </row>
    <row r="38915" spans="1:6">
      <c r="A38915" t="s">
        <v>114393</v>
      </c>
      <c r="B38915" s="1">
        <v>44771</v>
      </c>
      <c r="C38915" t="s">
        <v>114394</v>
      </c>
      <c r="D38915">
        <v>83105</v>
      </c>
      <c r="E38915" s="3" t="s">
        <v>7081</v>
      </c>
      <c r="F38915" s="3" t="s">
        <v>13853</v>
      </c>
    </row>
    <row r="38916" spans="1:6">
      <c r="A38916" t="s">
        <v>114395</v>
      </c>
      <c r="B38916" s="1">
        <v>44399</v>
      </c>
      <c r="C38916" t="s">
        <v>114396</v>
      </c>
      <c r="D38916">
        <v>83105</v>
      </c>
      <c r="E38916" s="3" t="s">
        <v>28697</v>
      </c>
      <c r="F38916" s="3" t="s">
        <v>19459</v>
      </c>
    </row>
    <row r="38917" spans="1:6">
      <c r="A38917" t="s">
        <v>114397</v>
      </c>
      <c r="B38917" s="1">
        <v>44440</v>
      </c>
      <c r="C38917" t="s">
        <v>114398</v>
      </c>
      <c r="D38917">
        <v>83105</v>
      </c>
      <c r="E38917" s="3" t="s">
        <v>70900</v>
      </c>
      <c r="F38917" s="3" t="s">
        <v>42209</v>
      </c>
    </row>
    <row r="38918" spans="1:6">
      <c r="A38918" t="s">
        <v>114399</v>
      </c>
      <c r="B38918" s="1">
        <v>45127</v>
      </c>
      <c r="C38918" t="s">
        <v>114400</v>
      </c>
      <c r="D38918">
        <v>83106</v>
      </c>
      <c r="E38918" s="3" t="s">
        <v>2465</v>
      </c>
      <c r="F38918" s="3" t="s">
        <v>3475</v>
      </c>
    </row>
    <row r="38919" spans="1:6">
      <c r="A38919" t="s">
        <v>114401</v>
      </c>
      <c r="B38919" s="1">
        <v>45091</v>
      </c>
      <c r="C38919" t="s">
        <v>114402</v>
      </c>
      <c r="D38919">
        <v>83107</v>
      </c>
      <c r="E38919" s="3" t="s">
        <v>18391</v>
      </c>
      <c r="F38919" s="3" t="s">
        <v>47645</v>
      </c>
    </row>
    <row r="38920" spans="1:6">
      <c r="A38920" t="s">
        <v>114403</v>
      </c>
      <c r="B38920" s="1">
        <v>45476</v>
      </c>
      <c r="C38920" t="s">
        <v>114404</v>
      </c>
      <c r="D38920">
        <v>83107</v>
      </c>
      <c r="E38920" s="3" t="s">
        <v>13693</v>
      </c>
      <c r="F38920" s="3" t="s">
        <v>6489</v>
      </c>
    </row>
    <row r="38921" spans="1:6">
      <c r="A38921" t="s">
        <v>114405</v>
      </c>
      <c r="B38921" s="1">
        <v>44706</v>
      </c>
      <c r="C38921" t="s">
        <v>114406</v>
      </c>
      <c r="D38921">
        <v>83112</v>
      </c>
      <c r="E38921" s="3" t="s">
        <v>31717</v>
      </c>
      <c r="F38921" s="3" t="s">
        <v>9379</v>
      </c>
    </row>
    <row r="38922" spans="1:6">
      <c r="A38922" t="s">
        <v>114407</v>
      </c>
      <c r="B38922" s="1">
        <v>44652</v>
      </c>
      <c r="C38922" t="s">
        <v>114408</v>
      </c>
      <c r="D38922">
        <v>83112</v>
      </c>
      <c r="E38922" s="3" t="s">
        <v>111310</v>
      </c>
      <c r="F38922" s="3" t="s">
        <v>28132</v>
      </c>
    </row>
    <row r="38923" spans="1:6">
      <c r="A38923" t="s">
        <v>114409</v>
      </c>
      <c r="B38923" s="1">
        <v>45204</v>
      </c>
      <c r="C38923" t="s">
        <v>114410</v>
      </c>
      <c r="D38923">
        <v>83112</v>
      </c>
      <c r="E38923" s="3" t="s">
        <v>34610</v>
      </c>
      <c r="F38923" s="3" t="s">
        <v>286</v>
      </c>
    </row>
    <row r="38924" spans="1:6">
      <c r="A38924" t="s">
        <v>114411</v>
      </c>
      <c r="B38924" s="1">
        <v>44522</v>
      </c>
      <c r="C38924" t="s">
        <v>114412</v>
      </c>
      <c r="D38924">
        <v>83112</v>
      </c>
      <c r="E38924" s="3" t="s">
        <v>58503</v>
      </c>
      <c r="F38924" s="3" t="s">
        <v>3690</v>
      </c>
    </row>
    <row r="38925" spans="1:6">
      <c r="A38925" t="s">
        <v>114413</v>
      </c>
      <c r="B38925" s="1">
        <v>44423</v>
      </c>
      <c r="C38925" t="s">
        <v>114414</v>
      </c>
      <c r="D38925">
        <v>83113</v>
      </c>
      <c r="E38925" s="3" t="s">
        <v>1260</v>
      </c>
      <c r="F38925" s="3" t="s">
        <v>1981</v>
      </c>
    </row>
    <row r="38926" spans="1:6">
      <c r="A38926" t="s">
        <v>114415</v>
      </c>
      <c r="B38926" s="1">
        <v>44725</v>
      </c>
      <c r="C38926" t="s">
        <v>114416</v>
      </c>
      <c r="D38926">
        <v>83118</v>
      </c>
      <c r="E38926" s="3" t="s">
        <v>27129</v>
      </c>
      <c r="F38926" s="3" t="s">
        <v>25908</v>
      </c>
    </row>
    <row r="38927" spans="1:6">
      <c r="A38927" t="s">
        <v>114417</v>
      </c>
      <c r="B38927" s="1">
        <v>44958</v>
      </c>
      <c r="C38927" t="s">
        <v>114418</v>
      </c>
      <c r="D38927">
        <v>83118</v>
      </c>
      <c r="E38927" s="3" t="s">
        <v>114419</v>
      </c>
      <c r="F38927" s="3" t="s">
        <v>62677</v>
      </c>
    </row>
    <row r="38928" spans="1:6">
      <c r="A38928" t="s">
        <v>114420</v>
      </c>
      <c r="B38928" s="1">
        <v>44828</v>
      </c>
      <c r="C38928" t="s">
        <v>114421</v>
      </c>
      <c r="D38928">
        <v>83119</v>
      </c>
      <c r="E38928" s="3" t="s">
        <v>63359</v>
      </c>
      <c r="F38928" s="3" t="s">
        <v>114422</v>
      </c>
    </row>
    <row r="38929" spans="1:6">
      <c r="A38929" t="s">
        <v>114423</v>
      </c>
      <c r="B38929" s="1">
        <v>44895</v>
      </c>
      <c r="C38929" t="s">
        <v>114424</v>
      </c>
      <c r="D38929">
        <v>83119</v>
      </c>
      <c r="E38929" s="3" t="s">
        <v>27548</v>
      </c>
      <c r="F38929" s="3" t="s">
        <v>11182</v>
      </c>
    </row>
    <row r="38930" spans="1:6">
      <c r="A38930" t="s">
        <v>114425</v>
      </c>
      <c r="B38930" s="1">
        <v>44939</v>
      </c>
      <c r="C38930" t="s">
        <v>114426</v>
      </c>
      <c r="D38930">
        <v>83120</v>
      </c>
      <c r="E38930" s="3" t="s">
        <v>114427</v>
      </c>
      <c r="F38930" s="3" t="s">
        <v>34952</v>
      </c>
    </row>
    <row r="38931" spans="1:6">
      <c r="A38931" t="s">
        <v>114428</v>
      </c>
      <c r="B38931" s="1">
        <v>44465</v>
      </c>
      <c r="C38931" t="s">
        <v>114429</v>
      </c>
      <c r="D38931">
        <v>83120</v>
      </c>
      <c r="E38931" s="3" t="s">
        <v>28976</v>
      </c>
      <c r="F38931" s="3" t="s">
        <v>114430</v>
      </c>
    </row>
    <row r="38932" spans="1:6">
      <c r="A38932" t="s">
        <v>114431</v>
      </c>
      <c r="B38932" s="1">
        <v>44433</v>
      </c>
      <c r="C38932" t="s">
        <v>114432</v>
      </c>
      <c r="D38932">
        <v>83120</v>
      </c>
      <c r="E38932" s="3" t="s">
        <v>114433</v>
      </c>
      <c r="F38932" s="3" t="s">
        <v>20670</v>
      </c>
    </row>
    <row r="38933" spans="1:6">
      <c r="A38933" t="s">
        <v>114434</v>
      </c>
      <c r="B38933" s="1">
        <v>44711</v>
      </c>
      <c r="C38933" t="s">
        <v>114435</v>
      </c>
      <c r="D38933">
        <v>83123</v>
      </c>
      <c r="E38933" s="3" t="s">
        <v>32304</v>
      </c>
      <c r="F38933" s="3" t="s">
        <v>7476</v>
      </c>
    </row>
    <row r="38934" spans="1:6">
      <c r="A38934" t="s">
        <v>114436</v>
      </c>
      <c r="B38934" s="1">
        <v>44770</v>
      </c>
      <c r="C38934" t="s">
        <v>114437</v>
      </c>
      <c r="D38934">
        <v>83123</v>
      </c>
      <c r="E38934" s="3" t="s">
        <v>114438</v>
      </c>
      <c r="F38934" s="3" t="s">
        <v>38518</v>
      </c>
    </row>
    <row r="38935" spans="1:6">
      <c r="A38935" t="s">
        <v>114439</v>
      </c>
      <c r="B38935" s="1">
        <v>45272</v>
      </c>
      <c r="C38935" t="s">
        <v>114440</v>
      </c>
      <c r="D38935">
        <v>83123</v>
      </c>
      <c r="E38935" s="3" t="s">
        <v>286</v>
      </c>
      <c r="F38935" s="3" t="s">
        <v>55754</v>
      </c>
    </row>
    <row r="38936" spans="1:6">
      <c r="A38936" t="s">
        <v>114441</v>
      </c>
      <c r="B38936" s="1">
        <v>44408</v>
      </c>
      <c r="C38936" t="s">
        <v>114442</v>
      </c>
      <c r="D38936">
        <v>83126</v>
      </c>
      <c r="E38936" s="3" t="s">
        <v>24473</v>
      </c>
      <c r="F38936" s="3" t="s">
        <v>114443</v>
      </c>
    </row>
    <row r="38937" spans="1:6">
      <c r="A38937" t="s">
        <v>114444</v>
      </c>
      <c r="B38937" s="1">
        <v>44567</v>
      </c>
      <c r="C38937" t="s">
        <v>114445</v>
      </c>
      <c r="D38937">
        <v>83133</v>
      </c>
      <c r="E38937" s="3" t="s">
        <v>9216</v>
      </c>
      <c r="F38937" s="3" t="s">
        <v>9695</v>
      </c>
    </row>
    <row r="38938" spans="1:6">
      <c r="A38938" t="s">
        <v>114446</v>
      </c>
      <c r="B38938" s="1">
        <v>44690</v>
      </c>
      <c r="C38938" t="s">
        <v>114447</v>
      </c>
      <c r="D38938">
        <v>83133</v>
      </c>
      <c r="E38938" s="3" t="s">
        <v>27012</v>
      </c>
      <c r="F38938" s="3" t="s">
        <v>114448</v>
      </c>
    </row>
    <row r="38939" spans="1:6">
      <c r="A38939" t="s">
        <v>114449</v>
      </c>
      <c r="B38939" s="1">
        <v>44721</v>
      </c>
      <c r="C38939" t="s">
        <v>57240</v>
      </c>
      <c r="D38939">
        <v>83133</v>
      </c>
      <c r="E38939" s="3" t="s">
        <v>21358</v>
      </c>
      <c r="F38939" s="3" t="s">
        <v>16494</v>
      </c>
    </row>
    <row r="38940" spans="1:6">
      <c r="A38940" t="s">
        <v>114450</v>
      </c>
      <c r="B38940" s="1">
        <v>45284</v>
      </c>
      <c r="C38940" t="s">
        <v>114451</v>
      </c>
      <c r="D38940">
        <v>83134</v>
      </c>
      <c r="E38940" s="3" t="s">
        <v>16963</v>
      </c>
      <c r="F38940" s="3" t="s">
        <v>114452</v>
      </c>
    </row>
    <row r="38941" spans="1:6">
      <c r="A38941" t="s">
        <v>114453</v>
      </c>
      <c r="B38941" s="1">
        <v>45000</v>
      </c>
      <c r="C38941" t="s">
        <v>114454</v>
      </c>
      <c r="D38941">
        <v>83142</v>
      </c>
      <c r="E38941" s="3" t="s">
        <v>17896</v>
      </c>
      <c r="F38941" s="3" t="s">
        <v>2823</v>
      </c>
    </row>
    <row r="38942" spans="1:6">
      <c r="A38942" t="s">
        <v>114455</v>
      </c>
      <c r="B38942" s="1">
        <v>45489</v>
      </c>
      <c r="C38942" t="s">
        <v>114456</v>
      </c>
      <c r="D38942">
        <v>83142</v>
      </c>
      <c r="E38942" s="3" t="s">
        <v>13614</v>
      </c>
      <c r="F38942" s="3" t="s">
        <v>4695</v>
      </c>
    </row>
    <row r="38943" spans="1:6">
      <c r="A38943" t="s">
        <v>114457</v>
      </c>
      <c r="B38943" s="1">
        <v>44478</v>
      </c>
      <c r="C38943" t="s">
        <v>114458</v>
      </c>
      <c r="D38943">
        <v>83143</v>
      </c>
      <c r="E38943" s="3" t="s">
        <v>53738</v>
      </c>
      <c r="F38943" s="3" t="s">
        <v>114459</v>
      </c>
    </row>
    <row r="38944" spans="1:6">
      <c r="A38944" t="s">
        <v>114460</v>
      </c>
      <c r="B38944" s="1">
        <v>44977</v>
      </c>
      <c r="C38944" t="s">
        <v>114461</v>
      </c>
      <c r="D38944">
        <v>83143</v>
      </c>
      <c r="E38944" s="3" t="s">
        <v>5549</v>
      </c>
      <c r="F38944" s="3" t="s">
        <v>7064</v>
      </c>
    </row>
    <row r="38945" spans="1:6">
      <c r="A38945" t="s">
        <v>114462</v>
      </c>
      <c r="B38945" s="1">
        <v>44454</v>
      </c>
      <c r="C38945" t="s">
        <v>114463</v>
      </c>
      <c r="D38945">
        <v>83144</v>
      </c>
      <c r="E38945" s="3" t="s">
        <v>114464</v>
      </c>
      <c r="F38945" s="3" t="s">
        <v>29927</v>
      </c>
    </row>
    <row r="38946" spans="1:6">
      <c r="A38946" t="s">
        <v>114465</v>
      </c>
      <c r="B38946" s="1">
        <v>45444</v>
      </c>
      <c r="C38946" t="s">
        <v>114466</v>
      </c>
      <c r="D38946">
        <v>83144</v>
      </c>
      <c r="E38946" s="3" t="s">
        <v>114467</v>
      </c>
      <c r="F38946" s="3" t="s">
        <v>114468</v>
      </c>
    </row>
    <row r="38947" spans="1:6">
      <c r="A38947" t="s">
        <v>114469</v>
      </c>
      <c r="B38947" s="1">
        <v>44477</v>
      </c>
      <c r="C38947" t="s">
        <v>114470</v>
      </c>
      <c r="D38947">
        <v>83144</v>
      </c>
      <c r="E38947" s="3" t="s">
        <v>114471</v>
      </c>
      <c r="F38947" s="3" t="s">
        <v>66999</v>
      </c>
    </row>
    <row r="38948" spans="1:6">
      <c r="A38948" t="s">
        <v>114472</v>
      </c>
      <c r="B38948" s="1">
        <v>44762</v>
      </c>
      <c r="C38948" t="s">
        <v>114473</v>
      </c>
      <c r="D38948">
        <v>83144</v>
      </c>
      <c r="E38948" s="3" t="s">
        <v>113952</v>
      </c>
      <c r="F38948" s="3" t="s">
        <v>114474</v>
      </c>
    </row>
    <row r="38949" spans="1:6">
      <c r="A38949" t="s">
        <v>114475</v>
      </c>
      <c r="B38949" s="1">
        <v>45193</v>
      </c>
      <c r="C38949" t="s">
        <v>114476</v>
      </c>
      <c r="D38949">
        <v>83144</v>
      </c>
      <c r="E38949" s="3" t="s">
        <v>114477</v>
      </c>
      <c r="F38949" s="3" t="s">
        <v>2223</v>
      </c>
    </row>
    <row r="38950" spans="1:6">
      <c r="A38950" t="s">
        <v>114478</v>
      </c>
      <c r="B38950" s="1">
        <v>44453</v>
      </c>
      <c r="C38950" t="s">
        <v>114479</v>
      </c>
      <c r="D38950">
        <v>83144</v>
      </c>
      <c r="E38950" s="3" t="s">
        <v>114480</v>
      </c>
      <c r="F38950" s="3" t="s">
        <v>38128</v>
      </c>
    </row>
    <row r="38951" spans="1:6">
      <c r="A38951" t="s">
        <v>114481</v>
      </c>
      <c r="B38951" s="1">
        <v>45142</v>
      </c>
      <c r="C38951" t="s">
        <v>114482</v>
      </c>
      <c r="D38951">
        <v>83144</v>
      </c>
      <c r="E38951" s="3" t="s">
        <v>114483</v>
      </c>
      <c r="F38951" s="3" t="s">
        <v>114484</v>
      </c>
    </row>
    <row r="38952" spans="1:6">
      <c r="A38952" t="s">
        <v>114485</v>
      </c>
      <c r="B38952" s="1">
        <v>44469</v>
      </c>
      <c r="C38952" t="s">
        <v>114486</v>
      </c>
      <c r="D38952">
        <v>83144</v>
      </c>
      <c r="E38952" s="3" t="s">
        <v>16592</v>
      </c>
      <c r="F38952" s="3" t="s">
        <v>4221</v>
      </c>
    </row>
    <row r="38953" spans="1:6">
      <c r="A38953" t="s">
        <v>114487</v>
      </c>
      <c r="B38953" s="1">
        <v>45476</v>
      </c>
      <c r="C38953" t="s">
        <v>114488</v>
      </c>
      <c r="D38953">
        <v>83145</v>
      </c>
      <c r="E38953" s="3" t="s">
        <v>9302</v>
      </c>
      <c r="F38953" s="3" t="s">
        <v>3258</v>
      </c>
    </row>
    <row r="38954" spans="1:6">
      <c r="A38954" t="s">
        <v>114489</v>
      </c>
      <c r="B38954" s="1">
        <v>44921</v>
      </c>
      <c r="C38954" t="s">
        <v>114490</v>
      </c>
      <c r="D38954">
        <v>83146</v>
      </c>
      <c r="E38954" s="3" t="s">
        <v>993</v>
      </c>
      <c r="F38954" s="3" t="s">
        <v>12482</v>
      </c>
    </row>
    <row r="38955" spans="1:6">
      <c r="A38955" t="s">
        <v>114491</v>
      </c>
      <c r="B38955" s="1">
        <v>44429</v>
      </c>
      <c r="C38955" t="s">
        <v>114492</v>
      </c>
      <c r="D38955">
        <v>83146</v>
      </c>
      <c r="E38955" s="3" t="s">
        <v>14358</v>
      </c>
      <c r="F38955" s="3" t="s">
        <v>53370</v>
      </c>
    </row>
    <row r="38956" spans="1:6">
      <c r="A38956" t="s">
        <v>114493</v>
      </c>
      <c r="B38956" s="1">
        <v>45315</v>
      </c>
      <c r="C38956" t="s">
        <v>114494</v>
      </c>
      <c r="D38956">
        <v>83146</v>
      </c>
      <c r="E38956" s="3" t="s">
        <v>26868</v>
      </c>
      <c r="F38956" s="3" t="s">
        <v>7828</v>
      </c>
    </row>
    <row r="38957" spans="1:6">
      <c r="A38957" t="s">
        <v>114495</v>
      </c>
      <c r="B38957" s="1">
        <v>44409</v>
      </c>
      <c r="C38957" t="s">
        <v>114496</v>
      </c>
      <c r="D38957">
        <v>83151</v>
      </c>
      <c r="E38957" s="3" t="s">
        <v>114497</v>
      </c>
      <c r="F38957" s="3" t="s">
        <v>114498</v>
      </c>
    </row>
    <row r="38958" spans="1:6">
      <c r="A38958" t="s">
        <v>114499</v>
      </c>
      <c r="B38958" s="1">
        <v>44680</v>
      </c>
      <c r="C38958" t="s">
        <v>114500</v>
      </c>
      <c r="D38958">
        <v>83151</v>
      </c>
      <c r="E38958" s="3" t="s">
        <v>48519</v>
      </c>
      <c r="F38958" s="3" t="s">
        <v>283</v>
      </c>
    </row>
    <row r="38959" spans="1:6">
      <c r="A38959" t="s">
        <v>114501</v>
      </c>
      <c r="B38959" s="1">
        <v>44910</v>
      </c>
      <c r="C38959" t="s">
        <v>114502</v>
      </c>
      <c r="D38959">
        <v>83151</v>
      </c>
      <c r="E38959" s="3" t="s">
        <v>41512</v>
      </c>
      <c r="F38959" s="3" t="s">
        <v>4494</v>
      </c>
    </row>
    <row r="38960" spans="1:6">
      <c r="A38960" t="s">
        <v>114503</v>
      </c>
      <c r="B38960" s="1">
        <v>44740</v>
      </c>
      <c r="C38960" t="s">
        <v>114504</v>
      </c>
      <c r="D38960">
        <v>83152</v>
      </c>
      <c r="E38960" s="3" t="s">
        <v>114505</v>
      </c>
      <c r="F38960" s="3" t="s">
        <v>5868</v>
      </c>
    </row>
    <row r="38961" spans="1:6">
      <c r="A38961" t="s">
        <v>114506</v>
      </c>
      <c r="B38961" s="1">
        <v>45153</v>
      </c>
      <c r="C38961" t="s">
        <v>114507</v>
      </c>
      <c r="D38961">
        <v>83152</v>
      </c>
      <c r="E38961" s="3" t="s">
        <v>26230</v>
      </c>
      <c r="F38961" s="3" t="s">
        <v>6755</v>
      </c>
    </row>
    <row r="38962" spans="1:6">
      <c r="A38962" t="s">
        <v>114508</v>
      </c>
      <c r="B38962" s="1">
        <v>44765</v>
      </c>
      <c r="C38962" t="s">
        <v>114509</v>
      </c>
      <c r="D38962">
        <v>83010</v>
      </c>
      <c r="E38962" s="3" t="s">
        <v>63902</v>
      </c>
      <c r="F38962" s="3" t="s">
        <v>114510</v>
      </c>
    </row>
    <row r="38963" spans="1:6">
      <c r="A38963" t="s">
        <v>114511</v>
      </c>
      <c r="B38963" s="1">
        <v>44405</v>
      </c>
      <c r="C38963" t="s">
        <v>114512</v>
      </c>
      <c r="D38963">
        <v>83156</v>
      </c>
      <c r="E38963" s="3" t="s">
        <v>114513</v>
      </c>
      <c r="F38963" s="3" t="s">
        <v>19689</v>
      </c>
    </row>
    <row r="38964" spans="1:6">
      <c r="A38964" t="s">
        <v>114514</v>
      </c>
      <c r="B38964" s="1">
        <v>44903</v>
      </c>
      <c r="C38964" t="s">
        <v>114515</v>
      </c>
      <c r="D38964">
        <v>83157</v>
      </c>
      <c r="E38964" s="3" t="s">
        <v>560</v>
      </c>
      <c r="F38964" s="3" t="s">
        <v>114516</v>
      </c>
    </row>
    <row r="38965" spans="1:6">
      <c r="A38965" t="s">
        <v>114517</v>
      </c>
      <c r="B38965" s="1">
        <v>45102</v>
      </c>
      <c r="C38965" t="s">
        <v>114518</v>
      </c>
      <c r="D38965">
        <v>83157</v>
      </c>
      <c r="E38965" s="3" t="s">
        <v>291</v>
      </c>
      <c r="F38965" s="3" t="s">
        <v>8230</v>
      </c>
    </row>
    <row r="38966" spans="1:6">
      <c r="A38966" t="s">
        <v>114519</v>
      </c>
      <c r="B38966" s="1">
        <v>45190</v>
      </c>
      <c r="C38966" t="s">
        <v>114520</v>
      </c>
      <c r="D38966">
        <v>83157</v>
      </c>
      <c r="E38966" s="3" t="s">
        <v>40622</v>
      </c>
      <c r="F38966" s="3" t="s">
        <v>114521</v>
      </c>
    </row>
    <row r="38967" spans="1:6">
      <c r="A38967" t="s">
        <v>114522</v>
      </c>
      <c r="B38967" s="1">
        <v>45166</v>
      </c>
      <c r="C38967" t="s">
        <v>114523</v>
      </c>
      <c r="D38967">
        <v>83157</v>
      </c>
      <c r="E38967" s="3" t="s">
        <v>114524</v>
      </c>
      <c r="F38967" s="3" t="s">
        <v>7828</v>
      </c>
    </row>
    <row r="38968" spans="1:6">
      <c r="A38968" t="s">
        <v>114525</v>
      </c>
      <c r="B38968" s="1">
        <v>45322</v>
      </c>
      <c r="C38968" t="s">
        <v>114526</v>
      </c>
      <c r="D38968">
        <v>83158</v>
      </c>
      <c r="E38968" s="3" t="s">
        <v>1006</v>
      </c>
      <c r="F38968" s="3" t="s">
        <v>44424</v>
      </c>
    </row>
    <row r="38969" spans="1:6">
      <c r="A38969" t="s">
        <v>114527</v>
      </c>
      <c r="B38969" s="1">
        <v>45303</v>
      </c>
      <c r="C38969" t="s">
        <v>114528</v>
      </c>
      <c r="D38969">
        <v>83158</v>
      </c>
      <c r="E38969" s="3" t="s">
        <v>11787</v>
      </c>
      <c r="F38969" s="3" t="s">
        <v>31314</v>
      </c>
    </row>
    <row r="38970" spans="1:6">
      <c r="A38970" t="s">
        <v>114529</v>
      </c>
      <c r="B38970" s="1">
        <v>44742</v>
      </c>
      <c r="C38970" t="s">
        <v>114530</v>
      </c>
      <c r="D38970">
        <v>83159</v>
      </c>
      <c r="E38970" s="3" t="s">
        <v>14122</v>
      </c>
      <c r="F38970" s="3" t="s">
        <v>6958</v>
      </c>
    </row>
    <row r="38971" spans="1:6">
      <c r="A38971" t="s">
        <v>114531</v>
      </c>
      <c r="B38971" s="1">
        <v>44503</v>
      </c>
      <c r="C38971" t="s">
        <v>114532</v>
      </c>
      <c r="D38971">
        <v>83159</v>
      </c>
      <c r="E38971" s="3" t="s">
        <v>64092</v>
      </c>
      <c r="F38971" s="3" t="s">
        <v>40103</v>
      </c>
    </row>
    <row r="38972" spans="1:6">
      <c r="A38972" t="s">
        <v>114533</v>
      </c>
      <c r="B38972" s="1">
        <v>44584</v>
      </c>
      <c r="C38972" t="s">
        <v>114534</v>
      </c>
      <c r="D38972">
        <v>83159</v>
      </c>
      <c r="E38972" s="3" t="s">
        <v>3359</v>
      </c>
      <c r="F38972" s="3" t="s">
        <v>31603</v>
      </c>
    </row>
    <row r="38973" spans="1:6">
      <c r="A38973" t="s">
        <v>114535</v>
      </c>
      <c r="B38973" s="1">
        <v>45324</v>
      </c>
      <c r="C38973" t="s">
        <v>114536</v>
      </c>
      <c r="D38973">
        <v>83159</v>
      </c>
      <c r="E38973" s="3" t="s">
        <v>21902</v>
      </c>
      <c r="F38973" s="3" t="s">
        <v>66889</v>
      </c>
    </row>
    <row r="38974" spans="1:6">
      <c r="A38974" t="s">
        <v>114537</v>
      </c>
      <c r="B38974" s="1">
        <v>44464</v>
      </c>
      <c r="C38974" t="s">
        <v>114538</v>
      </c>
      <c r="D38974">
        <v>83161</v>
      </c>
      <c r="E38974" s="3" t="s">
        <v>24414</v>
      </c>
      <c r="F38974" s="3" t="s">
        <v>64662</v>
      </c>
    </row>
    <row r="38975" spans="1:6">
      <c r="A38975" t="s">
        <v>114539</v>
      </c>
      <c r="B38975" s="1">
        <v>44584</v>
      </c>
      <c r="C38975" t="s">
        <v>114540</v>
      </c>
      <c r="D38975">
        <v>83077</v>
      </c>
      <c r="E38975" s="3" t="s">
        <v>2317</v>
      </c>
      <c r="F38975" s="3" t="s">
        <v>42204</v>
      </c>
    </row>
    <row r="38976" spans="1:6">
      <c r="A38976" t="s">
        <v>114541</v>
      </c>
      <c r="B38976" s="1">
        <v>44566</v>
      </c>
      <c r="C38976" t="s">
        <v>114542</v>
      </c>
      <c r="D38976">
        <v>83161</v>
      </c>
      <c r="E38976" s="3" t="s">
        <v>2712</v>
      </c>
      <c r="F38976" s="3" t="s">
        <v>114543</v>
      </c>
    </row>
    <row r="38977" spans="1:6">
      <c r="A38977" t="s">
        <v>114544</v>
      </c>
      <c r="B38977" s="1">
        <v>44452</v>
      </c>
      <c r="C38977" t="s">
        <v>114545</v>
      </c>
      <c r="D38977">
        <v>83161</v>
      </c>
      <c r="E38977" s="3" t="s">
        <v>17231</v>
      </c>
      <c r="F38977" s="3" t="s">
        <v>102370</v>
      </c>
    </row>
    <row r="38978" spans="1:6">
      <c r="A38978" t="s">
        <v>114546</v>
      </c>
      <c r="B38978" s="1">
        <v>45216</v>
      </c>
      <c r="C38978" t="s">
        <v>114547</v>
      </c>
      <c r="D38978">
        <v>83174</v>
      </c>
      <c r="E38978" s="3" t="s">
        <v>5442</v>
      </c>
      <c r="F38978" s="3" t="s">
        <v>14770</v>
      </c>
    </row>
    <row r="38979" spans="1:6">
      <c r="A38979" t="s">
        <v>114548</v>
      </c>
      <c r="B38979" s="1">
        <v>44796</v>
      </c>
      <c r="C38979" t="s">
        <v>114549</v>
      </c>
      <c r="D38979">
        <v>83175</v>
      </c>
      <c r="E38979" s="3" t="s">
        <v>32329</v>
      </c>
      <c r="F38979" s="3" t="s">
        <v>34423</v>
      </c>
    </row>
    <row r="38980" spans="1:6">
      <c r="A38980" t="s">
        <v>114550</v>
      </c>
      <c r="B38980" s="1">
        <v>45503</v>
      </c>
      <c r="C38980" t="s">
        <v>114551</v>
      </c>
      <c r="D38980">
        <v>83175</v>
      </c>
      <c r="E38980" s="3" t="s">
        <v>22236</v>
      </c>
      <c r="F38980" s="3" t="s">
        <v>14843</v>
      </c>
    </row>
    <row r="38981" spans="1:6">
      <c r="A38981" t="s">
        <v>114552</v>
      </c>
      <c r="B38981" s="1">
        <v>44921</v>
      </c>
      <c r="C38981" t="s">
        <v>114553</v>
      </c>
      <c r="D38981">
        <v>83177</v>
      </c>
      <c r="E38981" s="3" t="s">
        <v>74797</v>
      </c>
      <c r="F38981" s="3" t="s">
        <v>27307</v>
      </c>
    </row>
    <row r="38982" spans="1:6">
      <c r="A38982" t="s">
        <v>114554</v>
      </c>
      <c r="B38982" s="1">
        <v>44789</v>
      </c>
      <c r="C38982" t="s">
        <v>114555</v>
      </c>
      <c r="D38982">
        <v>83187</v>
      </c>
      <c r="E38982" s="3" t="s">
        <v>114556</v>
      </c>
      <c r="F38982" s="3" t="s">
        <v>114557</v>
      </c>
    </row>
    <row r="38983" spans="1:6">
      <c r="A38983" t="s">
        <v>114558</v>
      </c>
      <c r="B38983" s="1">
        <v>44516</v>
      </c>
      <c r="C38983" t="s">
        <v>114559</v>
      </c>
      <c r="D38983">
        <v>83189</v>
      </c>
      <c r="E38983" s="3" t="s">
        <v>14510</v>
      </c>
      <c r="F38983" s="3" t="s">
        <v>33829</v>
      </c>
    </row>
    <row r="38984" spans="1:6">
      <c r="A38984" t="s">
        <v>114560</v>
      </c>
      <c r="B38984" s="1">
        <v>45502</v>
      </c>
      <c r="C38984" t="s">
        <v>114561</v>
      </c>
      <c r="D38984">
        <v>83193</v>
      </c>
      <c r="E38984" s="3" t="s">
        <v>48335</v>
      </c>
      <c r="F38984" s="3" t="s">
        <v>14747</v>
      </c>
    </row>
    <row r="38985" spans="1:6">
      <c r="A38985" t="s">
        <v>114562</v>
      </c>
      <c r="B38985" s="1">
        <v>45294</v>
      </c>
      <c r="C38985" t="s">
        <v>114563</v>
      </c>
      <c r="D38985">
        <v>83193</v>
      </c>
      <c r="E38985" s="3" t="s">
        <v>34597</v>
      </c>
      <c r="F38985" s="3" t="s">
        <v>19104</v>
      </c>
    </row>
    <row r="38986" spans="1:6">
      <c r="A38986" t="s">
        <v>114564</v>
      </c>
      <c r="B38986" s="1">
        <v>44889</v>
      </c>
      <c r="C38986" t="s">
        <v>114565</v>
      </c>
      <c r="D38986">
        <v>83194</v>
      </c>
      <c r="E38986" s="3" t="s">
        <v>70900</v>
      </c>
      <c r="F38986" s="3" t="s">
        <v>28971</v>
      </c>
    </row>
    <row r="38987" spans="1:6">
      <c r="A38987" t="s">
        <v>114566</v>
      </c>
      <c r="B38987" s="1">
        <v>45264</v>
      </c>
      <c r="C38987" t="s">
        <v>114567</v>
      </c>
      <c r="D38987">
        <v>83194</v>
      </c>
      <c r="E38987" s="3" t="s">
        <v>11599</v>
      </c>
      <c r="F38987" s="3" t="s">
        <v>114568</v>
      </c>
    </row>
    <row r="38988" spans="1:6">
      <c r="A38988" t="s">
        <v>114569</v>
      </c>
      <c r="B38988" s="1">
        <v>44883</v>
      </c>
      <c r="C38988" t="s">
        <v>114570</v>
      </c>
      <c r="D38988">
        <v>83195</v>
      </c>
      <c r="E38988" s="3" t="s">
        <v>114571</v>
      </c>
      <c r="F38988" s="3" t="s">
        <v>59482</v>
      </c>
    </row>
    <row r="38989" spans="1:6">
      <c r="A38989" t="s">
        <v>114572</v>
      </c>
      <c r="B38989" s="1">
        <v>44931</v>
      </c>
      <c r="C38989" t="s">
        <v>114573</v>
      </c>
      <c r="D38989">
        <v>83196</v>
      </c>
      <c r="E38989" s="3" t="s">
        <v>109695</v>
      </c>
      <c r="F38989" s="3" t="s">
        <v>16759</v>
      </c>
    </row>
    <row r="38990" spans="1:6">
      <c r="A38990" t="s">
        <v>114574</v>
      </c>
      <c r="B38990" s="1">
        <v>44455</v>
      </c>
      <c r="C38990" t="s">
        <v>114575</v>
      </c>
      <c r="D38990">
        <v>83196</v>
      </c>
      <c r="E38990" s="3" t="s">
        <v>12141</v>
      </c>
      <c r="F38990" s="3" t="s">
        <v>9046</v>
      </c>
    </row>
    <row r="38991" spans="1:6">
      <c r="A38991" t="s">
        <v>114576</v>
      </c>
      <c r="B38991" s="1">
        <v>44390</v>
      </c>
      <c r="C38991" t="s">
        <v>114577</v>
      </c>
      <c r="D38991">
        <v>83200</v>
      </c>
      <c r="E38991" s="3" t="s">
        <v>40509</v>
      </c>
      <c r="F38991" s="3" t="s">
        <v>114578</v>
      </c>
    </row>
    <row r="38992" spans="1:6">
      <c r="A38992" t="s">
        <v>114579</v>
      </c>
      <c r="B38992" s="1">
        <v>44652</v>
      </c>
      <c r="C38992" t="s">
        <v>114580</v>
      </c>
      <c r="D38992">
        <v>83201</v>
      </c>
      <c r="E38992" s="3" t="s">
        <v>16113</v>
      </c>
      <c r="F38992" s="3" t="s">
        <v>74852</v>
      </c>
    </row>
    <row r="38993" spans="1:6">
      <c r="A38993" t="s">
        <v>114581</v>
      </c>
      <c r="B38993" s="1">
        <v>44512</v>
      </c>
      <c r="C38993" t="s">
        <v>114582</v>
      </c>
      <c r="D38993">
        <v>83203</v>
      </c>
      <c r="E38993" s="3" t="s">
        <v>5164</v>
      </c>
      <c r="F38993" s="3" t="s">
        <v>30084</v>
      </c>
    </row>
    <row r="38994" spans="1:6">
      <c r="A38994" t="s">
        <v>114583</v>
      </c>
      <c r="B38994" s="1">
        <v>44529</v>
      </c>
      <c r="C38994" t="s">
        <v>114584</v>
      </c>
      <c r="D38994">
        <v>83209</v>
      </c>
      <c r="E38994" s="3" t="s">
        <v>18737</v>
      </c>
      <c r="F38994" s="3" t="s">
        <v>1123</v>
      </c>
    </row>
    <row r="38995" spans="1:6">
      <c r="A38995" t="s">
        <v>114585</v>
      </c>
      <c r="B38995" s="1">
        <v>45075</v>
      </c>
      <c r="C38995" t="s">
        <v>114586</v>
      </c>
      <c r="D38995">
        <v>83209</v>
      </c>
      <c r="E38995" s="3" t="s">
        <v>38044</v>
      </c>
      <c r="F38995" s="3" t="s">
        <v>10894</v>
      </c>
    </row>
    <row r="38996" spans="1:6">
      <c r="A38996" t="s">
        <v>114587</v>
      </c>
      <c r="B38996" s="1">
        <v>44814</v>
      </c>
      <c r="C38996" t="s">
        <v>114588</v>
      </c>
      <c r="D38996">
        <v>83211</v>
      </c>
      <c r="E38996" s="3" t="s">
        <v>11745</v>
      </c>
      <c r="F38996" s="3" t="s">
        <v>114589</v>
      </c>
    </row>
    <row r="38997" spans="1:6">
      <c r="A38997" t="s">
        <v>114590</v>
      </c>
      <c r="B38997" s="1">
        <v>44801</v>
      </c>
      <c r="C38997" t="s">
        <v>114591</v>
      </c>
      <c r="D38997">
        <v>83211</v>
      </c>
      <c r="E38997" s="3" t="s">
        <v>2873</v>
      </c>
      <c r="F38997" s="3" t="s">
        <v>33270</v>
      </c>
    </row>
    <row r="38998" spans="1:6">
      <c r="A38998" t="s">
        <v>114592</v>
      </c>
      <c r="B38998" s="1">
        <v>44606</v>
      </c>
      <c r="C38998" t="s">
        <v>114593</v>
      </c>
      <c r="D38998">
        <v>83211</v>
      </c>
      <c r="E38998" s="3" t="s">
        <v>29035</v>
      </c>
      <c r="F38998" s="3" t="s">
        <v>4776</v>
      </c>
    </row>
    <row r="38999" spans="1:6">
      <c r="A38999" t="s">
        <v>114594</v>
      </c>
      <c r="B38999" s="1">
        <v>44601</v>
      </c>
      <c r="C38999" t="s">
        <v>114595</v>
      </c>
      <c r="D38999">
        <v>83211</v>
      </c>
      <c r="E38999" s="3" t="s">
        <v>22109</v>
      </c>
      <c r="F38999" s="3" t="s">
        <v>1742</v>
      </c>
    </row>
    <row r="39000" spans="1:6">
      <c r="A39000" t="s">
        <v>114596</v>
      </c>
      <c r="B39000" s="1">
        <v>45373</v>
      </c>
      <c r="C39000" t="s">
        <v>114597</v>
      </c>
      <c r="D39000">
        <v>83217</v>
      </c>
      <c r="E39000" s="3" t="s">
        <v>54069</v>
      </c>
      <c r="F39000" s="3" t="s">
        <v>866</v>
      </c>
    </row>
    <row r="39001" spans="1:6">
      <c r="A39001" t="s">
        <v>114598</v>
      </c>
      <c r="B39001" s="1">
        <v>45410</v>
      </c>
      <c r="C39001" t="s">
        <v>114599</v>
      </c>
      <c r="D39001">
        <v>83221</v>
      </c>
      <c r="E39001" s="3" t="s">
        <v>1545</v>
      </c>
      <c r="F39001" s="3" t="s">
        <v>23264</v>
      </c>
    </row>
    <row r="39002" spans="1:6">
      <c r="A39002" t="s">
        <v>114600</v>
      </c>
      <c r="B39002" s="1">
        <v>44733</v>
      </c>
      <c r="C39002" t="s">
        <v>114601</v>
      </c>
      <c r="D39002">
        <v>83221</v>
      </c>
      <c r="E39002" s="3" t="s">
        <v>53367</v>
      </c>
      <c r="F39002" s="3" t="s">
        <v>114602</v>
      </c>
    </row>
    <row r="39003" spans="1:6">
      <c r="A39003" t="s">
        <v>114603</v>
      </c>
      <c r="B39003" s="1">
        <v>44587</v>
      </c>
      <c r="C39003" t="s">
        <v>114604</v>
      </c>
      <c r="D39003">
        <v>81095</v>
      </c>
      <c r="E39003" s="3" t="s">
        <v>114605</v>
      </c>
      <c r="F39003" s="3" t="s">
        <v>113363</v>
      </c>
    </row>
    <row r="39004" spans="1:6">
      <c r="A39004" t="s">
        <v>114606</v>
      </c>
      <c r="B39004" s="1">
        <v>44820</v>
      </c>
      <c r="C39004" t="s">
        <v>114607</v>
      </c>
      <c r="D39004">
        <v>83223</v>
      </c>
      <c r="E39004" s="3" t="s">
        <v>18877</v>
      </c>
      <c r="F39004" s="3" t="s">
        <v>13371</v>
      </c>
    </row>
    <row r="39005" spans="1:6">
      <c r="A39005" t="s">
        <v>114608</v>
      </c>
      <c r="B39005" s="1">
        <v>44813</v>
      </c>
      <c r="C39005" t="s">
        <v>114609</v>
      </c>
      <c r="D39005">
        <v>83224</v>
      </c>
      <c r="E39005" s="3" t="s">
        <v>114610</v>
      </c>
      <c r="F39005" s="3" t="s">
        <v>9921</v>
      </c>
    </row>
    <row r="39006" spans="1:6">
      <c r="A39006" t="s">
        <v>114611</v>
      </c>
      <c r="B39006" s="1">
        <v>44417</v>
      </c>
      <c r="C39006" t="s">
        <v>114612</v>
      </c>
      <c r="D39006">
        <v>84001</v>
      </c>
      <c r="E39006" s="3" t="s">
        <v>114613</v>
      </c>
      <c r="F39006" s="3" t="s">
        <v>35494</v>
      </c>
    </row>
    <row r="39007" spans="1:6">
      <c r="A39007" t="s">
        <v>114614</v>
      </c>
      <c r="B39007" s="1">
        <v>44454</v>
      </c>
      <c r="C39007" t="s">
        <v>114615</v>
      </c>
      <c r="D39007">
        <v>84002</v>
      </c>
      <c r="E39007" s="3" t="s">
        <v>2310</v>
      </c>
      <c r="F39007" s="3" t="s">
        <v>94490</v>
      </c>
    </row>
    <row r="39008" spans="1:6">
      <c r="A39008" t="s">
        <v>114616</v>
      </c>
      <c r="B39008" s="1">
        <v>44665</v>
      </c>
      <c r="C39008" t="s">
        <v>114617</v>
      </c>
      <c r="D39008">
        <v>84002</v>
      </c>
      <c r="E39008" s="3" t="s">
        <v>1020</v>
      </c>
      <c r="F39008" s="3" t="s">
        <v>8985</v>
      </c>
    </row>
    <row r="39009" spans="1:6">
      <c r="A39009" t="s">
        <v>114618</v>
      </c>
      <c r="B39009" s="1">
        <v>44833</v>
      </c>
      <c r="C39009" t="s">
        <v>114619</v>
      </c>
      <c r="D39009">
        <v>84003</v>
      </c>
      <c r="E39009" s="3" t="s">
        <v>37331</v>
      </c>
      <c r="F39009" s="3" t="s">
        <v>114620</v>
      </c>
    </row>
    <row r="39010" spans="1:6">
      <c r="A39010" t="s">
        <v>114621</v>
      </c>
      <c r="B39010" s="1">
        <v>44802</v>
      </c>
      <c r="C39010" t="s">
        <v>114622</v>
      </c>
      <c r="D39010">
        <v>84003</v>
      </c>
      <c r="E39010" s="3" t="s">
        <v>15717</v>
      </c>
      <c r="F39010" s="3" t="s">
        <v>13095</v>
      </c>
    </row>
    <row r="39011" spans="1:6">
      <c r="A39011" t="s">
        <v>114623</v>
      </c>
      <c r="B39011" s="1">
        <v>44735</v>
      </c>
      <c r="C39011" t="s">
        <v>114624</v>
      </c>
      <c r="D39011">
        <v>84003</v>
      </c>
      <c r="E39011" s="3" t="s">
        <v>57216</v>
      </c>
      <c r="F39011" s="3" t="s">
        <v>114625</v>
      </c>
    </row>
    <row r="39012" spans="1:6">
      <c r="A39012" t="s">
        <v>114626</v>
      </c>
      <c r="B39012" s="1">
        <v>44921</v>
      </c>
      <c r="C39012" t="s">
        <v>114627</v>
      </c>
      <c r="D39012">
        <v>84004</v>
      </c>
      <c r="E39012" s="3" t="s">
        <v>4683</v>
      </c>
      <c r="F39012" s="3" t="s">
        <v>43191</v>
      </c>
    </row>
    <row r="39013" spans="1:6">
      <c r="A39013" t="s">
        <v>114628</v>
      </c>
      <c r="B39013" s="1">
        <v>44654</v>
      </c>
      <c r="C39013" t="s">
        <v>114629</v>
      </c>
      <c r="D39013">
        <v>84007</v>
      </c>
      <c r="E39013" s="3" t="s">
        <v>3096</v>
      </c>
      <c r="F39013" s="3" t="s">
        <v>2962</v>
      </c>
    </row>
    <row r="39014" spans="1:6">
      <c r="A39014" t="s">
        <v>114630</v>
      </c>
      <c r="B39014" s="1">
        <v>45311</v>
      </c>
      <c r="C39014" t="s">
        <v>114631</v>
      </c>
      <c r="D39014">
        <v>84007</v>
      </c>
      <c r="E39014" s="3" t="s">
        <v>64613</v>
      </c>
      <c r="F39014" s="3" t="s">
        <v>7081</v>
      </c>
    </row>
    <row r="39015" spans="1:6">
      <c r="A39015" t="s">
        <v>114632</v>
      </c>
      <c r="B39015" s="1">
        <v>44758</v>
      </c>
      <c r="C39015" t="s">
        <v>114633</v>
      </c>
      <c r="D39015">
        <v>84007</v>
      </c>
      <c r="E39015" s="3" t="s">
        <v>65570</v>
      </c>
      <c r="F39015" s="3" t="s">
        <v>2048</v>
      </c>
    </row>
    <row r="39016" spans="1:6">
      <c r="A39016" t="s">
        <v>114634</v>
      </c>
      <c r="B39016" s="1">
        <v>44761</v>
      </c>
      <c r="C39016" t="s">
        <v>114635</v>
      </c>
      <c r="D39016">
        <v>84007</v>
      </c>
      <c r="E39016" s="3" t="s">
        <v>687</v>
      </c>
      <c r="F39016" s="3" t="s">
        <v>18794</v>
      </c>
    </row>
    <row r="39017" spans="1:6">
      <c r="A39017" t="s">
        <v>114636</v>
      </c>
      <c r="B39017" s="1">
        <v>44983</v>
      </c>
      <c r="C39017" t="s">
        <v>113818</v>
      </c>
      <c r="D39017">
        <v>84008</v>
      </c>
      <c r="E39017" s="3" t="s">
        <v>35792</v>
      </c>
      <c r="F39017" s="3" t="s">
        <v>19919</v>
      </c>
    </row>
    <row r="39018" spans="1:6">
      <c r="A39018" t="s">
        <v>114637</v>
      </c>
      <c r="B39018" s="1">
        <v>45202</v>
      </c>
      <c r="C39018" t="s">
        <v>114638</v>
      </c>
      <c r="D39018">
        <v>84008</v>
      </c>
      <c r="E39018" s="3" t="s">
        <v>3650</v>
      </c>
      <c r="F39018" s="3" t="s">
        <v>9710</v>
      </c>
    </row>
    <row r="39019" spans="1:6">
      <c r="A39019" t="s">
        <v>114639</v>
      </c>
      <c r="B39019" s="1">
        <v>44821</v>
      </c>
      <c r="C39019" t="s">
        <v>114640</v>
      </c>
      <c r="D39019">
        <v>84008</v>
      </c>
      <c r="E39019" s="3" t="s">
        <v>17905</v>
      </c>
      <c r="F39019" s="3" t="s">
        <v>8332</v>
      </c>
    </row>
    <row r="39020" spans="1:6">
      <c r="A39020" t="s">
        <v>114641</v>
      </c>
      <c r="B39020" s="1">
        <v>44449</v>
      </c>
      <c r="C39020" t="s">
        <v>114642</v>
      </c>
      <c r="D39020">
        <v>84008</v>
      </c>
      <c r="E39020" s="3" t="s">
        <v>11668</v>
      </c>
      <c r="F39020" s="3" t="s">
        <v>114643</v>
      </c>
    </row>
    <row r="39021" spans="1:6">
      <c r="A39021" t="s">
        <v>114644</v>
      </c>
      <c r="B39021" s="1">
        <v>44433</v>
      </c>
      <c r="C39021" t="s">
        <v>114645</v>
      </c>
      <c r="D39021">
        <v>84009</v>
      </c>
      <c r="E39021" s="3" t="s">
        <v>576</v>
      </c>
      <c r="F39021" s="3" t="s">
        <v>4166</v>
      </c>
    </row>
    <row r="39022" spans="1:6">
      <c r="A39022" t="s">
        <v>114646</v>
      </c>
      <c r="B39022" s="1">
        <v>44559</v>
      </c>
      <c r="C39022" t="s">
        <v>114647</v>
      </c>
      <c r="D39022">
        <v>84009</v>
      </c>
      <c r="E39022" s="3" t="s">
        <v>100806</v>
      </c>
      <c r="F39022" s="3" t="s">
        <v>47265</v>
      </c>
    </row>
    <row r="39023" spans="1:6">
      <c r="A39023" t="s">
        <v>114648</v>
      </c>
      <c r="B39023" s="1">
        <v>44867</v>
      </c>
      <c r="C39023" t="s">
        <v>114649</v>
      </c>
      <c r="D39023">
        <v>84012</v>
      </c>
      <c r="E39023" s="3" t="s">
        <v>8872</v>
      </c>
      <c r="F39023" s="3" t="s">
        <v>1017</v>
      </c>
    </row>
    <row r="39024" spans="1:6">
      <c r="A39024" t="s">
        <v>114650</v>
      </c>
      <c r="B39024" s="1">
        <v>44799</v>
      </c>
      <c r="C39024" t="s">
        <v>114651</v>
      </c>
      <c r="D39024">
        <v>84012</v>
      </c>
      <c r="E39024" s="3" t="s">
        <v>12459</v>
      </c>
      <c r="F39024" s="3" t="s">
        <v>54281</v>
      </c>
    </row>
    <row r="39025" spans="1:6">
      <c r="A39025" t="s">
        <v>114652</v>
      </c>
      <c r="B39025" s="1">
        <v>44817</v>
      </c>
      <c r="C39025" t="s">
        <v>114653</v>
      </c>
      <c r="D39025">
        <v>84018</v>
      </c>
      <c r="E39025" s="3" t="s">
        <v>5852</v>
      </c>
      <c r="F39025" s="3" t="s">
        <v>16442</v>
      </c>
    </row>
    <row r="39026" spans="1:6">
      <c r="A39026" t="s">
        <v>114654</v>
      </c>
      <c r="B39026" s="1">
        <v>45124</v>
      </c>
      <c r="C39026" t="s">
        <v>114655</v>
      </c>
      <c r="D39026">
        <v>84022</v>
      </c>
      <c r="E39026" s="3" t="s">
        <v>28016</v>
      </c>
      <c r="F39026" s="3" t="s">
        <v>114656</v>
      </c>
    </row>
    <row r="39027" spans="1:6">
      <c r="A39027" t="s">
        <v>114657</v>
      </c>
      <c r="B39027" s="1">
        <v>44778</v>
      </c>
      <c r="C39027" t="s">
        <v>114658</v>
      </c>
      <c r="D39027">
        <v>84023</v>
      </c>
      <c r="E39027" s="3" t="s">
        <v>32041</v>
      </c>
      <c r="F39027" s="3" t="s">
        <v>114659</v>
      </c>
    </row>
    <row r="39028" spans="1:6">
      <c r="A39028" t="s">
        <v>114660</v>
      </c>
      <c r="B39028" s="1">
        <v>45038</v>
      </c>
      <c r="C39028" t="s">
        <v>114661</v>
      </c>
      <c r="D39028">
        <v>84023</v>
      </c>
      <c r="E39028" s="3" t="s">
        <v>1544</v>
      </c>
      <c r="F39028" s="3" t="s">
        <v>2551</v>
      </c>
    </row>
    <row r="39029" spans="1:6">
      <c r="A39029" t="s">
        <v>114662</v>
      </c>
      <c r="B39029" s="1">
        <v>44408</v>
      </c>
      <c r="C39029" t="s">
        <v>114663</v>
      </c>
      <c r="D39029">
        <v>84024</v>
      </c>
      <c r="E39029" s="3" t="s">
        <v>6676</v>
      </c>
      <c r="F39029" s="3" t="s">
        <v>36734</v>
      </c>
    </row>
    <row r="39030" spans="1:6">
      <c r="A39030" t="s">
        <v>114664</v>
      </c>
      <c r="B39030" s="1">
        <v>44393</v>
      </c>
      <c r="C39030" t="s">
        <v>114665</v>
      </c>
      <c r="D39030">
        <v>84024</v>
      </c>
      <c r="E39030" s="3" t="s">
        <v>114666</v>
      </c>
      <c r="F39030" s="3" t="s">
        <v>8457</v>
      </c>
    </row>
    <row r="39031" spans="1:6">
      <c r="A39031" t="s">
        <v>114667</v>
      </c>
      <c r="B39031" s="1">
        <v>44800</v>
      </c>
      <c r="C39031" t="s">
        <v>114668</v>
      </c>
      <c r="D39031">
        <v>84024</v>
      </c>
      <c r="E39031" s="3" t="s">
        <v>946</v>
      </c>
      <c r="F39031" s="3" t="s">
        <v>8486</v>
      </c>
    </row>
    <row r="39032" spans="1:6">
      <c r="A39032" t="s">
        <v>114669</v>
      </c>
      <c r="B39032" s="1">
        <v>44525</v>
      </c>
      <c r="C39032" t="s">
        <v>114670</v>
      </c>
      <c r="D39032">
        <v>84029</v>
      </c>
      <c r="E39032" s="3" t="s">
        <v>2623</v>
      </c>
      <c r="F39032" s="3" t="s">
        <v>3292</v>
      </c>
    </row>
    <row r="39033" spans="1:6">
      <c r="A39033" t="s">
        <v>114671</v>
      </c>
      <c r="B39033" s="1">
        <v>44428</v>
      </c>
      <c r="C39033" t="s">
        <v>114672</v>
      </c>
      <c r="D39033">
        <v>84029</v>
      </c>
      <c r="E39033" s="3" t="s">
        <v>31017</v>
      </c>
      <c r="F39033" s="3" t="s">
        <v>1669</v>
      </c>
    </row>
    <row r="39034" spans="1:6">
      <c r="A39034" t="s">
        <v>114673</v>
      </c>
      <c r="B39034" s="1">
        <v>44423</v>
      </c>
      <c r="C39034" t="s">
        <v>114674</v>
      </c>
      <c r="D39034">
        <v>84029</v>
      </c>
      <c r="E39034" s="3" t="s">
        <v>3518</v>
      </c>
      <c r="F39034" s="3" t="s">
        <v>70768</v>
      </c>
    </row>
    <row r="39035" spans="1:6">
      <c r="A39035" t="s">
        <v>114675</v>
      </c>
      <c r="B39035" s="1">
        <v>44755</v>
      </c>
      <c r="C39035" t="s">
        <v>114676</v>
      </c>
      <c r="D39035">
        <v>84034</v>
      </c>
      <c r="E39035" s="3" t="s">
        <v>8580</v>
      </c>
      <c r="F39035" s="3" t="s">
        <v>114677</v>
      </c>
    </row>
    <row r="39036" spans="1:6">
      <c r="A39036" t="s">
        <v>114678</v>
      </c>
      <c r="B39036" s="1">
        <v>44575</v>
      </c>
      <c r="C39036" t="s">
        <v>114679</v>
      </c>
      <c r="D39036">
        <v>82074</v>
      </c>
      <c r="E39036" s="3" t="s">
        <v>2057</v>
      </c>
      <c r="F39036" s="3" t="s">
        <v>2596</v>
      </c>
    </row>
    <row r="39037" spans="1:6">
      <c r="A39037" t="s">
        <v>114680</v>
      </c>
      <c r="B39037" s="1">
        <v>45457</v>
      </c>
      <c r="C39037" t="s">
        <v>114681</v>
      </c>
      <c r="D39037">
        <v>84039</v>
      </c>
      <c r="E39037" s="3" t="s">
        <v>20677</v>
      </c>
      <c r="F39037" s="3" t="s">
        <v>4611</v>
      </c>
    </row>
    <row r="39038" spans="1:6">
      <c r="A39038" t="s">
        <v>114682</v>
      </c>
      <c r="B39038" s="1">
        <v>44585</v>
      </c>
      <c r="C39038" t="s">
        <v>114683</v>
      </c>
      <c r="D39038">
        <v>84043</v>
      </c>
      <c r="E39038" s="3" t="s">
        <v>114684</v>
      </c>
      <c r="F39038" s="3" t="s">
        <v>114685</v>
      </c>
    </row>
    <row r="39039" spans="1:6">
      <c r="A39039" t="s">
        <v>114686</v>
      </c>
      <c r="B39039" s="1">
        <v>44859</v>
      </c>
      <c r="C39039" t="s">
        <v>114687</v>
      </c>
      <c r="D39039">
        <v>83089</v>
      </c>
      <c r="E39039" s="3" t="s">
        <v>3115</v>
      </c>
      <c r="F39039" s="3" t="s">
        <v>2628</v>
      </c>
    </row>
    <row r="39040" spans="1:6">
      <c r="A39040" t="s">
        <v>114688</v>
      </c>
      <c r="B39040" s="1">
        <v>45239</v>
      </c>
      <c r="C39040" t="s">
        <v>114689</v>
      </c>
      <c r="D39040">
        <v>84049</v>
      </c>
      <c r="E39040" s="3" t="s">
        <v>39579</v>
      </c>
      <c r="F39040" s="3" t="s">
        <v>56382</v>
      </c>
    </row>
    <row r="39041" spans="1:6">
      <c r="A39041" t="s">
        <v>114690</v>
      </c>
      <c r="B39041" s="1">
        <v>45030</v>
      </c>
      <c r="C39041" t="s">
        <v>114691</v>
      </c>
      <c r="D39041">
        <v>84049</v>
      </c>
      <c r="E39041" s="3" t="s">
        <v>114692</v>
      </c>
      <c r="F39041" s="3" t="s">
        <v>26519</v>
      </c>
    </row>
    <row r="39042" spans="1:6">
      <c r="A39042" t="s">
        <v>114693</v>
      </c>
      <c r="B39042" s="1">
        <v>44955</v>
      </c>
      <c r="C39042" t="s">
        <v>114694</v>
      </c>
      <c r="D39042">
        <v>84050</v>
      </c>
      <c r="E39042" s="3" t="s">
        <v>20429</v>
      </c>
      <c r="F39042" s="3" t="s">
        <v>19743</v>
      </c>
    </row>
    <row r="39043" spans="1:6">
      <c r="A39043" t="s">
        <v>114695</v>
      </c>
      <c r="B39043" s="1">
        <v>44579</v>
      </c>
      <c r="C39043" t="s">
        <v>114696</v>
      </c>
      <c r="D39043">
        <v>84050</v>
      </c>
      <c r="E39043" s="3" t="s">
        <v>2434</v>
      </c>
      <c r="F39043" s="3" t="s">
        <v>624</v>
      </c>
    </row>
    <row r="39044" spans="1:6">
      <c r="A39044" t="s">
        <v>114697</v>
      </c>
      <c r="B39044" s="1">
        <v>44826</v>
      </c>
      <c r="C39044" t="s">
        <v>114698</v>
      </c>
      <c r="D39044">
        <v>84053</v>
      </c>
      <c r="E39044" s="3" t="s">
        <v>76451</v>
      </c>
      <c r="F39044" s="3" t="s">
        <v>30537</v>
      </c>
    </row>
    <row r="39045" spans="1:6">
      <c r="A39045" t="s">
        <v>114699</v>
      </c>
      <c r="B39045" s="1">
        <v>44827</v>
      </c>
      <c r="C39045" t="s">
        <v>114700</v>
      </c>
      <c r="D39045">
        <v>84053</v>
      </c>
      <c r="E39045" s="3" t="s">
        <v>114701</v>
      </c>
      <c r="F39045" s="3" t="s">
        <v>57734</v>
      </c>
    </row>
    <row r="39046" spans="1:6">
      <c r="A39046" t="s">
        <v>114702</v>
      </c>
      <c r="B39046" s="1">
        <v>44727</v>
      </c>
      <c r="C39046" t="s">
        <v>114703</v>
      </c>
      <c r="D39046">
        <v>84054</v>
      </c>
      <c r="E39046" s="3" t="s">
        <v>1359</v>
      </c>
      <c r="F39046" s="3" t="s">
        <v>114704</v>
      </c>
    </row>
    <row r="39047" spans="1:6">
      <c r="A39047" t="s">
        <v>114705</v>
      </c>
      <c r="B39047" s="1">
        <v>44637</v>
      </c>
      <c r="C39047" t="s">
        <v>114706</v>
      </c>
      <c r="D39047">
        <v>84055</v>
      </c>
      <c r="E39047" s="3" t="s">
        <v>43823</v>
      </c>
      <c r="F39047" s="3" t="s">
        <v>53592</v>
      </c>
    </row>
    <row r="39048" spans="1:6">
      <c r="A39048" t="s">
        <v>114707</v>
      </c>
      <c r="B39048" s="1">
        <v>44926</v>
      </c>
      <c r="C39048" t="s">
        <v>114708</v>
      </c>
      <c r="D39048">
        <v>84055</v>
      </c>
      <c r="E39048" s="3" t="s">
        <v>114709</v>
      </c>
      <c r="F39048" s="3" t="s">
        <v>55586</v>
      </c>
    </row>
    <row r="39049" spans="1:6">
      <c r="A39049" t="s">
        <v>114710</v>
      </c>
      <c r="B39049" s="1">
        <v>44722</v>
      </c>
      <c r="C39049" t="s">
        <v>114711</v>
      </c>
      <c r="D39049">
        <v>84055</v>
      </c>
      <c r="E39049" s="3" t="s">
        <v>114712</v>
      </c>
      <c r="F39049" s="3" t="s">
        <v>59245</v>
      </c>
    </row>
    <row r="39050" spans="1:6">
      <c r="A39050" t="s">
        <v>114713</v>
      </c>
      <c r="B39050" s="1">
        <v>44661</v>
      </c>
      <c r="C39050" t="s">
        <v>114714</v>
      </c>
      <c r="D39050">
        <v>84055</v>
      </c>
      <c r="E39050" s="3" t="s">
        <v>4821</v>
      </c>
      <c r="F39050" s="3" t="s">
        <v>114715</v>
      </c>
    </row>
    <row r="39051" spans="1:6">
      <c r="A39051" t="s">
        <v>114716</v>
      </c>
      <c r="B39051" s="1">
        <v>44580</v>
      </c>
      <c r="C39051" t="s">
        <v>114717</v>
      </c>
      <c r="D39051">
        <v>84055</v>
      </c>
      <c r="E39051" s="3" t="s">
        <v>62642</v>
      </c>
      <c r="F39051" s="3" t="s">
        <v>18157</v>
      </c>
    </row>
    <row r="39052" spans="1:6">
      <c r="A39052" t="s">
        <v>114718</v>
      </c>
      <c r="B39052" s="1">
        <v>45026</v>
      </c>
      <c r="C39052" t="s">
        <v>114719</v>
      </c>
      <c r="D39052">
        <v>84058</v>
      </c>
      <c r="E39052" s="3" t="s">
        <v>8130</v>
      </c>
      <c r="F39052" s="3" t="s">
        <v>65294</v>
      </c>
    </row>
    <row r="39053" spans="1:6">
      <c r="A39053" t="s">
        <v>114720</v>
      </c>
      <c r="B39053" s="1">
        <v>44660</v>
      </c>
      <c r="C39053" t="s">
        <v>114721</v>
      </c>
      <c r="D39053">
        <v>84058</v>
      </c>
      <c r="E39053" s="3" t="s">
        <v>156</v>
      </c>
      <c r="F39053" s="3" t="s">
        <v>51694</v>
      </c>
    </row>
    <row r="39054" spans="1:6">
      <c r="A39054" t="s">
        <v>114722</v>
      </c>
      <c r="B39054" s="1">
        <v>44933</v>
      </c>
      <c r="C39054" t="s">
        <v>114723</v>
      </c>
      <c r="D39054">
        <v>84058</v>
      </c>
      <c r="E39054" s="3" t="s">
        <v>13810</v>
      </c>
      <c r="F39054" s="3" t="s">
        <v>23723</v>
      </c>
    </row>
    <row r="39055" spans="1:6">
      <c r="A39055" t="s">
        <v>114724</v>
      </c>
      <c r="B39055" s="1">
        <v>44744</v>
      </c>
      <c r="C39055" t="s">
        <v>114725</v>
      </c>
      <c r="D39055">
        <v>84064</v>
      </c>
      <c r="E39055" s="3" t="s">
        <v>50378</v>
      </c>
      <c r="F39055" s="3" t="s">
        <v>114726</v>
      </c>
    </row>
    <row r="39056" spans="1:6">
      <c r="A39056" t="s">
        <v>114727</v>
      </c>
      <c r="B39056" s="1">
        <v>44803</v>
      </c>
      <c r="C39056" t="s">
        <v>114728</v>
      </c>
      <c r="D39056">
        <v>84060</v>
      </c>
      <c r="E39056" s="3" t="s">
        <v>114729</v>
      </c>
      <c r="F39056" s="3" t="s">
        <v>114730</v>
      </c>
    </row>
    <row r="39057" spans="1:6">
      <c r="A39057" t="s">
        <v>114731</v>
      </c>
      <c r="B39057" s="1">
        <v>44823</v>
      </c>
      <c r="C39057" t="s">
        <v>114732</v>
      </c>
      <c r="D39057">
        <v>84061</v>
      </c>
      <c r="E39057" s="3" t="s">
        <v>1360</v>
      </c>
      <c r="F39057" s="3" t="s">
        <v>2123</v>
      </c>
    </row>
    <row r="39058" spans="1:6">
      <c r="A39058" t="s">
        <v>114733</v>
      </c>
      <c r="B39058" s="1">
        <v>44537</v>
      </c>
      <c r="C39058" t="s">
        <v>114734</v>
      </c>
      <c r="D39058">
        <v>84061</v>
      </c>
      <c r="E39058" s="3" t="s">
        <v>21950</v>
      </c>
      <c r="F39058" s="3" t="s">
        <v>114735</v>
      </c>
    </row>
    <row r="39059" spans="1:6">
      <c r="A39059" t="s">
        <v>114736</v>
      </c>
      <c r="B39059" s="1">
        <v>44400</v>
      </c>
      <c r="C39059" t="s">
        <v>114737</v>
      </c>
      <c r="D39059">
        <v>84061</v>
      </c>
      <c r="E39059" s="3" t="s">
        <v>4896</v>
      </c>
      <c r="F39059" s="3" t="s">
        <v>74544</v>
      </c>
    </row>
    <row r="39060" spans="1:6">
      <c r="A39060" t="s">
        <v>114738</v>
      </c>
      <c r="B39060" s="1">
        <v>44557</v>
      </c>
      <c r="C39060" t="s">
        <v>114739</v>
      </c>
      <c r="D39060">
        <v>84062</v>
      </c>
      <c r="E39060" s="3" t="s">
        <v>49149</v>
      </c>
      <c r="F39060" s="3" t="s">
        <v>4410</v>
      </c>
    </row>
    <row r="39061" spans="1:6">
      <c r="A39061" t="s">
        <v>114740</v>
      </c>
      <c r="B39061" s="1">
        <v>44773</v>
      </c>
      <c r="C39061" t="s">
        <v>114741</v>
      </c>
      <c r="D39061">
        <v>84062</v>
      </c>
      <c r="E39061" s="3" t="s">
        <v>49896</v>
      </c>
      <c r="F39061" s="3" t="s">
        <v>2742</v>
      </c>
    </row>
    <row r="39062" spans="1:6">
      <c r="A39062" t="s">
        <v>114742</v>
      </c>
      <c r="B39062" s="1">
        <v>44425</v>
      </c>
      <c r="C39062" t="s">
        <v>114743</v>
      </c>
      <c r="D39062">
        <v>84062</v>
      </c>
      <c r="E39062" s="3" t="s">
        <v>114744</v>
      </c>
      <c r="F39062" s="3" t="s">
        <v>114745</v>
      </c>
    </row>
    <row r="39063" spans="1:6">
      <c r="A39063" t="s">
        <v>114746</v>
      </c>
      <c r="B39063" s="1">
        <v>45026</v>
      </c>
      <c r="C39063" t="s">
        <v>114747</v>
      </c>
      <c r="D39063">
        <v>84063</v>
      </c>
      <c r="E39063" s="3" t="s">
        <v>63233</v>
      </c>
      <c r="F39063" s="3" t="s">
        <v>12000</v>
      </c>
    </row>
    <row r="39064" spans="1:6">
      <c r="A39064" t="s">
        <v>114748</v>
      </c>
      <c r="B39064" s="1">
        <v>44419</v>
      </c>
      <c r="C39064" t="s">
        <v>114749</v>
      </c>
      <c r="D39064">
        <v>84063</v>
      </c>
      <c r="E39064" s="3" t="s">
        <v>52136</v>
      </c>
      <c r="F39064" s="3" t="s">
        <v>114750</v>
      </c>
    </row>
    <row r="39065" spans="1:6">
      <c r="A39065" t="s">
        <v>114751</v>
      </c>
      <c r="B39065" s="1">
        <v>44491</v>
      </c>
      <c r="C39065" t="s">
        <v>28119</v>
      </c>
      <c r="D39065">
        <v>84063</v>
      </c>
      <c r="E39065" s="3" t="s">
        <v>114752</v>
      </c>
      <c r="F39065" s="3" t="s">
        <v>114753</v>
      </c>
    </row>
    <row r="39066" spans="1:6">
      <c r="A39066" t="s">
        <v>114754</v>
      </c>
      <c r="B39066" s="1">
        <v>45443</v>
      </c>
      <c r="C39066" t="s">
        <v>114755</v>
      </c>
      <c r="D39066">
        <v>84064</v>
      </c>
      <c r="E39066" s="3" t="s">
        <v>7211</v>
      </c>
      <c r="F39066" s="3" t="s">
        <v>114756</v>
      </c>
    </row>
    <row r="39067" spans="1:6">
      <c r="A39067" t="s">
        <v>114757</v>
      </c>
      <c r="B39067" s="1">
        <v>44699</v>
      </c>
      <c r="C39067" t="s">
        <v>114758</v>
      </c>
      <c r="D39067">
        <v>84064</v>
      </c>
      <c r="E39067" s="3" t="s">
        <v>43316</v>
      </c>
      <c r="F39067" s="3" t="s">
        <v>114759</v>
      </c>
    </row>
    <row r="39068" spans="1:6">
      <c r="A39068" t="s">
        <v>114760</v>
      </c>
      <c r="B39068" s="1">
        <v>45096</v>
      </c>
      <c r="C39068" t="s">
        <v>114761</v>
      </c>
      <c r="D39068">
        <v>84064</v>
      </c>
      <c r="E39068" s="3" t="s">
        <v>114762</v>
      </c>
      <c r="F39068" s="3" t="s">
        <v>45650</v>
      </c>
    </row>
    <row r="39069" spans="1:6">
      <c r="A39069" t="s">
        <v>114763</v>
      </c>
      <c r="B39069" s="1">
        <v>44542</v>
      </c>
      <c r="C39069" t="s">
        <v>114764</v>
      </c>
      <c r="D39069">
        <v>84065</v>
      </c>
      <c r="E39069" s="3" t="s">
        <v>67062</v>
      </c>
      <c r="F39069" s="3" t="s">
        <v>25145</v>
      </c>
    </row>
    <row r="39070" spans="1:6">
      <c r="A39070" t="s">
        <v>114765</v>
      </c>
      <c r="B39070" s="1">
        <v>45418</v>
      </c>
      <c r="C39070" t="s">
        <v>114766</v>
      </c>
      <c r="D39070">
        <v>84067</v>
      </c>
      <c r="E39070" s="3" t="s">
        <v>49665</v>
      </c>
      <c r="F39070" s="3" t="s">
        <v>42480</v>
      </c>
    </row>
    <row r="39071" spans="1:6">
      <c r="A39071" t="s">
        <v>114767</v>
      </c>
      <c r="B39071" s="1">
        <v>44823</v>
      </c>
      <c r="C39071" t="s">
        <v>114768</v>
      </c>
      <c r="D39071">
        <v>84067</v>
      </c>
      <c r="E39071" s="3" t="s">
        <v>2181</v>
      </c>
      <c r="F39071" s="3" t="s">
        <v>3848</v>
      </c>
    </row>
    <row r="39072" spans="1:6">
      <c r="A39072" t="s">
        <v>114769</v>
      </c>
      <c r="B39072" s="1">
        <v>45159</v>
      </c>
      <c r="C39072" t="s">
        <v>114770</v>
      </c>
      <c r="D39072">
        <v>84067</v>
      </c>
      <c r="E39072" s="3" t="s">
        <v>114771</v>
      </c>
      <c r="F39072" s="3" t="s">
        <v>35573</v>
      </c>
    </row>
    <row r="39073" spans="1:6">
      <c r="A39073" t="s">
        <v>114772</v>
      </c>
      <c r="B39073" s="1">
        <v>44471</v>
      </c>
      <c r="C39073" t="s">
        <v>114773</v>
      </c>
      <c r="D39073">
        <v>84069</v>
      </c>
      <c r="E39073" s="3" t="s">
        <v>8985</v>
      </c>
      <c r="F39073" s="3" t="s">
        <v>36716</v>
      </c>
    </row>
    <row r="39074" spans="1:6">
      <c r="A39074" t="s">
        <v>114774</v>
      </c>
      <c r="B39074" s="1">
        <v>44453</v>
      </c>
      <c r="C39074" t="s">
        <v>114775</v>
      </c>
      <c r="D39074">
        <v>84069</v>
      </c>
      <c r="E39074" s="3" t="s">
        <v>46796</v>
      </c>
      <c r="F39074" s="3" t="s">
        <v>78901</v>
      </c>
    </row>
    <row r="39075" spans="1:6">
      <c r="A39075" t="s">
        <v>114776</v>
      </c>
      <c r="B39075" s="1">
        <v>44539</v>
      </c>
      <c r="C39075" t="s">
        <v>114777</v>
      </c>
      <c r="D39075">
        <v>84072</v>
      </c>
      <c r="E39075" s="3" t="s">
        <v>114778</v>
      </c>
      <c r="F39075" s="3" t="s">
        <v>26567</v>
      </c>
    </row>
    <row r="39076" spans="1:6">
      <c r="A39076" t="s">
        <v>114779</v>
      </c>
      <c r="B39076" s="1">
        <v>45188</v>
      </c>
      <c r="C39076" t="s">
        <v>114780</v>
      </c>
      <c r="D39076">
        <v>84072</v>
      </c>
      <c r="E39076" s="3" t="s">
        <v>10993</v>
      </c>
      <c r="F39076" s="3" t="s">
        <v>41046</v>
      </c>
    </row>
    <row r="39077" spans="1:6">
      <c r="A39077" t="s">
        <v>114781</v>
      </c>
      <c r="B39077" s="1">
        <v>44785</v>
      </c>
      <c r="C39077" t="s">
        <v>114782</v>
      </c>
      <c r="D39077">
        <v>84072</v>
      </c>
      <c r="E39077" s="3" t="s">
        <v>7535</v>
      </c>
      <c r="F39077" s="3" t="s">
        <v>70452</v>
      </c>
    </row>
    <row r="39078" spans="1:6">
      <c r="A39078" t="s">
        <v>114783</v>
      </c>
      <c r="B39078" s="1">
        <v>44468</v>
      </c>
      <c r="C39078" t="s">
        <v>69639</v>
      </c>
      <c r="D39078">
        <v>84072</v>
      </c>
      <c r="E39078" s="3" t="s">
        <v>40013</v>
      </c>
      <c r="F39078" s="3" t="s">
        <v>21381</v>
      </c>
    </row>
    <row r="39079" spans="1:6">
      <c r="A39079" t="s">
        <v>114784</v>
      </c>
      <c r="B39079" s="1">
        <v>44425</v>
      </c>
      <c r="C39079" t="s">
        <v>114785</v>
      </c>
      <c r="D39079">
        <v>84077</v>
      </c>
      <c r="E39079" s="3" t="s">
        <v>114786</v>
      </c>
      <c r="F39079" s="3" t="s">
        <v>114787</v>
      </c>
    </row>
    <row r="39080" spans="1:6">
      <c r="A39080" t="s">
        <v>114788</v>
      </c>
      <c r="B39080" s="1">
        <v>44821</v>
      </c>
      <c r="C39080" t="s">
        <v>114789</v>
      </c>
      <c r="D39080">
        <v>84077</v>
      </c>
      <c r="E39080" s="3" t="s">
        <v>114790</v>
      </c>
      <c r="F39080" s="3" t="s">
        <v>7701</v>
      </c>
    </row>
    <row r="39081" spans="1:6">
      <c r="A39081" t="s">
        <v>114791</v>
      </c>
      <c r="B39081" s="1">
        <v>44554</v>
      </c>
      <c r="C39081" t="s">
        <v>114792</v>
      </c>
      <c r="D39081">
        <v>84079</v>
      </c>
      <c r="E39081" s="3" t="s">
        <v>71754</v>
      </c>
      <c r="F39081" s="3" t="s">
        <v>12909</v>
      </c>
    </row>
    <row r="39082" spans="1:6">
      <c r="A39082" t="s">
        <v>114793</v>
      </c>
      <c r="B39082" s="1">
        <v>44481</v>
      </c>
      <c r="C39082" t="s">
        <v>114794</v>
      </c>
      <c r="D39082">
        <v>84079</v>
      </c>
      <c r="E39082" s="3" t="s">
        <v>114795</v>
      </c>
      <c r="F39082" s="3" t="s">
        <v>114796</v>
      </c>
    </row>
    <row r="39083" spans="1:6">
      <c r="A39083" t="s">
        <v>114797</v>
      </c>
      <c r="B39083" s="1">
        <v>44651</v>
      </c>
      <c r="C39083" t="s">
        <v>114798</v>
      </c>
      <c r="D39083">
        <v>84080</v>
      </c>
      <c r="E39083" s="3" t="s">
        <v>22668</v>
      </c>
      <c r="F39083" s="3" t="s">
        <v>7933</v>
      </c>
    </row>
    <row r="39084" spans="1:6">
      <c r="A39084" t="s">
        <v>114799</v>
      </c>
      <c r="B39084" s="1">
        <v>45481</v>
      </c>
      <c r="C39084" t="s">
        <v>114800</v>
      </c>
      <c r="D39084">
        <v>84080</v>
      </c>
      <c r="E39084" s="3" t="s">
        <v>14094</v>
      </c>
      <c r="F39084" s="3" t="s">
        <v>4644</v>
      </c>
    </row>
    <row r="39085" spans="1:6">
      <c r="A39085" t="s">
        <v>114801</v>
      </c>
      <c r="B39085" s="1">
        <v>44582</v>
      </c>
      <c r="C39085" t="s">
        <v>114802</v>
      </c>
      <c r="D39085">
        <v>84080</v>
      </c>
      <c r="E39085" s="3" t="s">
        <v>4776</v>
      </c>
      <c r="F39085" s="3" t="s">
        <v>1824</v>
      </c>
    </row>
    <row r="39086" spans="1:6">
      <c r="A39086" t="s">
        <v>114803</v>
      </c>
      <c r="B39086" s="1">
        <v>45475</v>
      </c>
      <c r="C39086" t="s">
        <v>114804</v>
      </c>
      <c r="D39086">
        <v>84081</v>
      </c>
      <c r="E39086" s="3" t="s">
        <v>114805</v>
      </c>
      <c r="F39086" s="3" t="s">
        <v>19252</v>
      </c>
    </row>
    <row r="39087" spans="1:6">
      <c r="A39087" t="s">
        <v>114806</v>
      </c>
      <c r="B39087" s="1">
        <v>45472</v>
      </c>
      <c r="C39087" t="s">
        <v>114807</v>
      </c>
      <c r="D39087">
        <v>84087</v>
      </c>
      <c r="E39087" s="3" t="s">
        <v>53501</v>
      </c>
      <c r="F39087" s="3" t="s">
        <v>114808</v>
      </c>
    </row>
    <row r="39088" spans="1:6">
      <c r="A39088" t="s">
        <v>114809</v>
      </c>
      <c r="B39088" s="1">
        <v>44873</v>
      </c>
      <c r="C39088" t="s">
        <v>114810</v>
      </c>
      <c r="D39088">
        <v>84087</v>
      </c>
      <c r="E39088" s="3" t="s">
        <v>114811</v>
      </c>
      <c r="F39088" s="3" t="s">
        <v>4099</v>
      </c>
    </row>
    <row r="39089" spans="1:6">
      <c r="A39089" t="s">
        <v>114812</v>
      </c>
      <c r="B39089" s="1">
        <v>45281</v>
      </c>
      <c r="C39089" t="s">
        <v>114813</v>
      </c>
      <c r="D39089">
        <v>84091</v>
      </c>
      <c r="E39089" s="3" t="s">
        <v>6253</v>
      </c>
      <c r="F39089" s="3" t="s">
        <v>24117</v>
      </c>
    </row>
    <row r="39090" spans="1:6">
      <c r="A39090" t="s">
        <v>114814</v>
      </c>
      <c r="B39090" s="1">
        <v>44432</v>
      </c>
      <c r="C39090" t="s">
        <v>114815</v>
      </c>
      <c r="D39090">
        <v>84091</v>
      </c>
      <c r="E39090" s="3" t="s">
        <v>7108</v>
      </c>
      <c r="F39090" s="3" t="s">
        <v>42416</v>
      </c>
    </row>
    <row r="39091" spans="1:6">
      <c r="A39091" t="s">
        <v>114816</v>
      </c>
      <c r="B39091" s="1">
        <v>44412</v>
      </c>
      <c r="C39091" t="s">
        <v>114817</v>
      </c>
      <c r="D39091">
        <v>84091</v>
      </c>
      <c r="E39091" s="3" t="s">
        <v>49676</v>
      </c>
      <c r="F39091" s="3" t="s">
        <v>37031</v>
      </c>
    </row>
    <row r="39092" spans="1:6">
      <c r="A39092" t="s">
        <v>114818</v>
      </c>
      <c r="B39092" s="1">
        <v>44882</v>
      </c>
      <c r="C39092" t="s">
        <v>114819</v>
      </c>
      <c r="D39092">
        <v>84091</v>
      </c>
      <c r="E39092" s="3" t="s">
        <v>5066</v>
      </c>
      <c r="F39092" s="3" t="s">
        <v>12529</v>
      </c>
    </row>
    <row r="39093" spans="1:6">
      <c r="A39093" t="s">
        <v>114820</v>
      </c>
      <c r="B39093" s="1">
        <v>44645</v>
      </c>
      <c r="C39093" t="s">
        <v>114821</v>
      </c>
      <c r="D39093">
        <v>84092</v>
      </c>
      <c r="E39093" s="3" t="s">
        <v>25555</v>
      </c>
      <c r="F39093" s="3" t="s">
        <v>49592</v>
      </c>
    </row>
    <row r="39094" spans="1:6">
      <c r="A39094" t="s">
        <v>114822</v>
      </c>
      <c r="B39094" s="1">
        <v>44984</v>
      </c>
      <c r="C39094" t="s">
        <v>114823</v>
      </c>
      <c r="D39094">
        <v>84093</v>
      </c>
      <c r="E39094" s="3" t="s">
        <v>114824</v>
      </c>
      <c r="F39094" s="3" t="s">
        <v>70768</v>
      </c>
    </row>
    <row r="39095" spans="1:6">
      <c r="A39095" t="s">
        <v>114825</v>
      </c>
      <c r="B39095" s="1">
        <v>44496</v>
      </c>
      <c r="C39095" t="s">
        <v>114826</v>
      </c>
      <c r="D39095">
        <v>83237</v>
      </c>
      <c r="E39095" s="3" t="s">
        <v>114827</v>
      </c>
      <c r="F39095" s="3" t="s">
        <v>114828</v>
      </c>
    </row>
    <row r="39096" spans="1:6">
      <c r="A39096" t="s">
        <v>114829</v>
      </c>
      <c r="B39096" s="1">
        <v>44487</v>
      </c>
      <c r="C39096" t="s">
        <v>114830</v>
      </c>
      <c r="D39096">
        <v>84102</v>
      </c>
      <c r="E39096" s="3" t="s">
        <v>10046</v>
      </c>
      <c r="F39096" s="3" t="s">
        <v>14156</v>
      </c>
    </row>
    <row r="39097" spans="1:6">
      <c r="A39097" t="s">
        <v>114831</v>
      </c>
      <c r="B39097" s="1">
        <v>44547</v>
      </c>
      <c r="C39097" t="s">
        <v>114832</v>
      </c>
      <c r="D39097">
        <v>84103</v>
      </c>
      <c r="E39097" s="3" t="s">
        <v>114833</v>
      </c>
      <c r="F39097" s="3" t="s">
        <v>18689</v>
      </c>
    </row>
    <row r="39098" spans="1:6">
      <c r="A39098" t="s">
        <v>114834</v>
      </c>
      <c r="B39098" s="1">
        <v>44502</v>
      </c>
      <c r="C39098" t="s">
        <v>114835</v>
      </c>
      <c r="D39098">
        <v>84103</v>
      </c>
      <c r="E39098" s="3" t="s">
        <v>10046</v>
      </c>
      <c r="F39098" s="3" t="s">
        <v>36382</v>
      </c>
    </row>
    <row r="39099" spans="1:6">
      <c r="A39099" t="s">
        <v>114836</v>
      </c>
      <c r="B39099" s="1">
        <v>44490</v>
      </c>
      <c r="C39099" t="s">
        <v>114837</v>
      </c>
      <c r="D39099">
        <v>84103</v>
      </c>
      <c r="E39099" s="3" t="s">
        <v>114838</v>
      </c>
      <c r="F39099" s="3" t="s">
        <v>114839</v>
      </c>
    </row>
    <row r="39100" spans="1:6">
      <c r="A39100" t="s">
        <v>114840</v>
      </c>
      <c r="B39100" s="1">
        <v>44776</v>
      </c>
      <c r="C39100" t="s">
        <v>114841</v>
      </c>
      <c r="D39100">
        <v>84105</v>
      </c>
      <c r="E39100" s="3" t="s">
        <v>51279</v>
      </c>
      <c r="F39100" s="3" t="s">
        <v>52386</v>
      </c>
    </row>
    <row r="39101" spans="1:6">
      <c r="A39101" t="s">
        <v>114842</v>
      </c>
      <c r="B39101" s="1">
        <v>44825</v>
      </c>
      <c r="C39101" t="s">
        <v>114843</v>
      </c>
      <c r="D39101">
        <v>84105</v>
      </c>
      <c r="E39101" s="3" t="s">
        <v>114844</v>
      </c>
      <c r="F39101" s="3" t="s">
        <v>10558</v>
      </c>
    </row>
    <row r="39102" spans="1:6">
      <c r="A39102" t="s">
        <v>114845</v>
      </c>
      <c r="B39102" s="1">
        <v>44938</v>
      </c>
      <c r="C39102" t="s">
        <v>114846</v>
      </c>
      <c r="D39102">
        <v>84105</v>
      </c>
      <c r="E39102" s="3" t="s">
        <v>23435</v>
      </c>
      <c r="F39102" s="3" t="s">
        <v>7686</v>
      </c>
    </row>
    <row r="39103" spans="1:6">
      <c r="A39103" t="s">
        <v>114847</v>
      </c>
      <c r="B39103" s="1">
        <v>44646</v>
      </c>
      <c r="C39103" t="s">
        <v>114848</v>
      </c>
      <c r="D39103">
        <v>84105</v>
      </c>
      <c r="E39103" s="3" t="s">
        <v>28862</v>
      </c>
      <c r="F39103" s="3" t="s">
        <v>114849</v>
      </c>
    </row>
    <row r="39104" spans="1:6">
      <c r="A39104" t="s">
        <v>114850</v>
      </c>
      <c r="B39104" s="1">
        <v>44422</v>
      </c>
      <c r="C39104" t="s">
        <v>114851</v>
      </c>
      <c r="D39104">
        <v>84107</v>
      </c>
      <c r="E39104" s="3" t="s">
        <v>466</v>
      </c>
      <c r="F39104" s="3" t="s">
        <v>44430</v>
      </c>
    </row>
    <row r="39105" spans="1:6">
      <c r="A39105" t="s">
        <v>114852</v>
      </c>
      <c r="B39105" s="1">
        <v>45056</v>
      </c>
      <c r="C39105" t="s">
        <v>114853</v>
      </c>
      <c r="D39105">
        <v>84108</v>
      </c>
      <c r="E39105" s="3" t="s">
        <v>9115</v>
      </c>
      <c r="F39105" s="3" t="s">
        <v>3115</v>
      </c>
    </row>
    <row r="39106" spans="1:6">
      <c r="A39106" t="s">
        <v>114854</v>
      </c>
      <c r="B39106" s="1">
        <v>44740</v>
      </c>
      <c r="C39106" t="s">
        <v>114855</v>
      </c>
      <c r="D39106">
        <v>84110</v>
      </c>
      <c r="E39106" s="3" t="s">
        <v>947</v>
      </c>
      <c r="F39106" s="3" t="s">
        <v>33518</v>
      </c>
    </row>
    <row r="39107" spans="1:6">
      <c r="A39107" t="s">
        <v>114856</v>
      </c>
      <c r="B39107" s="1">
        <v>44843</v>
      </c>
      <c r="C39107" t="s">
        <v>114857</v>
      </c>
      <c r="D39107">
        <v>84110</v>
      </c>
      <c r="E39107" s="3" t="s">
        <v>54404</v>
      </c>
      <c r="F39107" s="3" t="s">
        <v>18761</v>
      </c>
    </row>
    <row r="39108" spans="1:6">
      <c r="A39108" t="s">
        <v>114858</v>
      </c>
      <c r="B39108" s="1">
        <v>45443</v>
      </c>
      <c r="C39108" t="s">
        <v>114859</v>
      </c>
      <c r="D39108">
        <v>84110</v>
      </c>
      <c r="E39108" s="3" t="s">
        <v>16670</v>
      </c>
      <c r="F39108" s="3" t="s">
        <v>1170</v>
      </c>
    </row>
    <row r="39109" spans="1:6">
      <c r="A39109" t="s">
        <v>114860</v>
      </c>
      <c r="B39109" s="1">
        <v>45174</v>
      </c>
      <c r="C39109" t="s">
        <v>114861</v>
      </c>
      <c r="D39109">
        <v>84112</v>
      </c>
      <c r="E39109" s="3" t="s">
        <v>35463</v>
      </c>
      <c r="F39109" s="3" t="s">
        <v>10273</v>
      </c>
    </row>
    <row r="39110" spans="1:6">
      <c r="A39110" t="s">
        <v>114862</v>
      </c>
      <c r="B39110" s="1">
        <v>44845</v>
      </c>
      <c r="C39110" t="s">
        <v>114863</v>
      </c>
      <c r="D39110">
        <v>84112</v>
      </c>
      <c r="E39110" s="3" t="s">
        <v>12647</v>
      </c>
      <c r="F39110" s="3" t="s">
        <v>2604</v>
      </c>
    </row>
    <row r="39111" spans="1:6">
      <c r="A39111" t="s">
        <v>114864</v>
      </c>
      <c r="B39111" s="1">
        <v>45464</v>
      </c>
      <c r="C39111" t="s">
        <v>114865</v>
      </c>
      <c r="D39111">
        <v>84122</v>
      </c>
      <c r="E39111" s="3" t="s">
        <v>28628</v>
      </c>
      <c r="F39111" s="3" t="s">
        <v>49966</v>
      </c>
    </row>
    <row r="39112" spans="1:6">
      <c r="A39112" t="s">
        <v>114866</v>
      </c>
      <c r="B39112" s="1">
        <v>44754</v>
      </c>
      <c r="C39112" t="s">
        <v>114867</v>
      </c>
      <c r="D39112">
        <v>84122</v>
      </c>
      <c r="E39112" s="3" t="s">
        <v>49632</v>
      </c>
      <c r="F39112" s="3" t="s">
        <v>5435</v>
      </c>
    </row>
    <row r="39113" spans="1:6">
      <c r="A39113" t="s">
        <v>114868</v>
      </c>
      <c r="B39113" s="1">
        <v>45042</v>
      </c>
      <c r="C39113" t="s">
        <v>114869</v>
      </c>
      <c r="D39113">
        <v>84124</v>
      </c>
      <c r="E39113" s="3" t="s">
        <v>39030</v>
      </c>
      <c r="F39113" s="3" t="s">
        <v>3782</v>
      </c>
    </row>
    <row r="39114" spans="1:6">
      <c r="A39114" t="s">
        <v>114870</v>
      </c>
      <c r="B39114" s="1">
        <v>45153</v>
      </c>
      <c r="C39114" t="s">
        <v>114871</v>
      </c>
      <c r="D39114">
        <v>84124</v>
      </c>
      <c r="E39114" s="3" t="s">
        <v>40360</v>
      </c>
      <c r="F39114" s="3" t="s">
        <v>1020</v>
      </c>
    </row>
    <row r="39115" spans="1:6">
      <c r="A39115" t="s">
        <v>114872</v>
      </c>
      <c r="B39115" s="1">
        <v>44446</v>
      </c>
      <c r="C39115" t="s">
        <v>114873</v>
      </c>
      <c r="D39115">
        <v>84124</v>
      </c>
      <c r="E39115" s="3" t="s">
        <v>5447</v>
      </c>
      <c r="F39115" s="3" t="s">
        <v>24772</v>
      </c>
    </row>
    <row r="39116" spans="1:6">
      <c r="A39116" t="s">
        <v>114874</v>
      </c>
      <c r="B39116" s="1">
        <v>44663</v>
      </c>
      <c r="C39116" t="s">
        <v>114875</v>
      </c>
      <c r="D39116">
        <v>84126</v>
      </c>
      <c r="E39116" s="3" t="s">
        <v>38023</v>
      </c>
      <c r="F39116" s="3" t="s">
        <v>5518</v>
      </c>
    </row>
    <row r="39117" spans="1:6">
      <c r="A39117" t="s">
        <v>114876</v>
      </c>
      <c r="B39117" s="1">
        <v>45043</v>
      </c>
      <c r="C39117" t="s">
        <v>114877</v>
      </c>
      <c r="D39117">
        <v>84126</v>
      </c>
      <c r="E39117" s="3" t="s">
        <v>114878</v>
      </c>
      <c r="F39117" s="3" t="s">
        <v>86252</v>
      </c>
    </row>
    <row r="39118" spans="1:6">
      <c r="A39118" t="s">
        <v>114879</v>
      </c>
      <c r="B39118" s="1">
        <v>44494</v>
      </c>
      <c r="C39118" t="s">
        <v>114880</v>
      </c>
      <c r="D39118">
        <v>84127</v>
      </c>
      <c r="E39118" s="3" t="s">
        <v>43034</v>
      </c>
      <c r="F39118" s="3" t="s">
        <v>114881</v>
      </c>
    </row>
    <row r="39119" spans="1:6">
      <c r="A39119" t="s">
        <v>114882</v>
      </c>
      <c r="B39119" s="1">
        <v>44627</v>
      </c>
      <c r="C39119" t="s">
        <v>114883</v>
      </c>
      <c r="D39119">
        <v>84127</v>
      </c>
      <c r="E39119" s="3" t="s">
        <v>15899</v>
      </c>
      <c r="F39119" s="3" t="s">
        <v>114884</v>
      </c>
    </row>
    <row r="39120" spans="1:6">
      <c r="A39120" t="s">
        <v>114885</v>
      </c>
      <c r="B39120" s="1">
        <v>45017</v>
      </c>
      <c r="C39120" t="s">
        <v>114886</v>
      </c>
      <c r="D39120">
        <v>84129</v>
      </c>
      <c r="E39120" s="3" t="s">
        <v>7894</v>
      </c>
      <c r="F39120" s="3" t="s">
        <v>16597</v>
      </c>
    </row>
    <row r="39121" spans="1:6">
      <c r="A39121" t="s">
        <v>114887</v>
      </c>
      <c r="B39121" s="1">
        <v>44481</v>
      </c>
      <c r="C39121" t="s">
        <v>114888</v>
      </c>
      <c r="D39121">
        <v>84129</v>
      </c>
      <c r="E39121" s="3" t="s">
        <v>5140</v>
      </c>
      <c r="F39121" s="3" t="s">
        <v>63662</v>
      </c>
    </row>
    <row r="39122" spans="1:6">
      <c r="A39122" t="s">
        <v>114889</v>
      </c>
      <c r="B39122" s="1">
        <v>44667</v>
      </c>
      <c r="C39122" t="s">
        <v>114890</v>
      </c>
      <c r="D39122">
        <v>84129</v>
      </c>
      <c r="E39122" s="3" t="s">
        <v>56864</v>
      </c>
      <c r="F39122" s="3" t="s">
        <v>302</v>
      </c>
    </row>
    <row r="39123" spans="1:6">
      <c r="A39123" t="s">
        <v>114891</v>
      </c>
      <c r="B39123" s="1">
        <v>44645</v>
      </c>
      <c r="C39123" t="s">
        <v>114892</v>
      </c>
      <c r="D39123">
        <v>82085</v>
      </c>
      <c r="E39123" s="3" t="s">
        <v>35654</v>
      </c>
      <c r="F39123" s="3" t="s">
        <v>22548</v>
      </c>
    </row>
    <row r="39124" spans="1:6">
      <c r="A39124" t="s">
        <v>114893</v>
      </c>
      <c r="B39124" s="1">
        <v>44428</v>
      </c>
      <c r="C39124" t="s">
        <v>114894</v>
      </c>
      <c r="D39124">
        <v>84129</v>
      </c>
      <c r="E39124" s="3" t="s">
        <v>40618</v>
      </c>
      <c r="F39124" s="3" t="s">
        <v>28346</v>
      </c>
    </row>
    <row r="39125" spans="1:6">
      <c r="A39125" t="s">
        <v>114895</v>
      </c>
      <c r="B39125" s="1">
        <v>44781</v>
      </c>
      <c r="C39125" t="s">
        <v>114896</v>
      </c>
      <c r="D39125">
        <v>84135</v>
      </c>
      <c r="E39125" s="3" t="s">
        <v>12482</v>
      </c>
      <c r="F39125" s="3" t="s">
        <v>30892</v>
      </c>
    </row>
    <row r="39126" spans="1:6">
      <c r="A39126" t="s">
        <v>114897</v>
      </c>
      <c r="B39126" s="1">
        <v>44479</v>
      </c>
      <c r="C39126" t="s">
        <v>114898</v>
      </c>
      <c r="D39126">
        <v>84135</v>
      </c>
      <c r="E39126" s="3" t="s">
        <v>576</v>
      </c>
      <c r="F39126" s="3" t="s">
        <v>4220</v>
      </c>
    </row>
    <row r="39127" spans="1:6">
      <c r="A39127" t="s">
        <v>114899</v>
      </c>
      <c r="B39127" s="1">
        <v>44987</v>
      </c>
      <c r="C39127" t="s">
        <v>114900</v>
      </c>
      <c r="D39127">
        <v>84136</v>
      </c>
      <c r="E39127" s="3" t="s">
        <v>24140</v>
      </c>
      <c r="F39127" s="3" t="s">
        <v>26609</v>
      </c>
    </row>
    <row r="39128" spans="1:6">
      <c r="A39128" t="s">
        <v>114901</v>
      </c>
      <c r="B39128" s="1">
        <v>44790</v>
      </c>
      <c r="C39128" t="s">
        <v>114902</v>
      </c>
      <c r="D39128">
        <v>84140</v>
      </c>
      <c r="E39128" s="3" t="s">
        <v>15287</v>
      </c>
      <c r="F39128" s="3" t="s">
        <v>51253</v>
      </c>
    </row>
    <row r="39129" spans="1:6">
      <c r="A39129" t="s">
        <v>114903</v>
      </c>
      <c r="B39129" s="1">
        <v>44412</v>
      </c>
      <c r="C39129" t="s">
        <v>30797</v>
      </c>
      <c r="D39129">
        <v>84140</v>
      </c>
      <c r="E39129" s="3" t="s">
        <v>114904</v>
      </c>
      <c r="F39129" s="3" t="s">
        <v>48</v>
      </c>
    </row>
    <row r="39130" spans="1:6">
      <c r="A39130" t="s">
        <v>114905</v>
      </c>
      <c r="B39130" s="1">
        <v>44747</v>
      </c>
      <c r="C39130" t="s">
        <v>114906</v>
      </c>
      <c r="D39130">
        <v>84140</v>
      </c>
      <c r="E39130" s="3" t="s">
        <v>17850</v>
      </c>
      <c r="F39130" s="3" t="s">
        <v>114907</v>
      </c>
    </row>
    <row r="39131" spans="1:6">
      <c r="A39131" t="s">
        <v>114908</v>
      </c>
      <c r="B39131" s="1">
        <v>45185</v>
      </c>
      <c r="C39131" t="s">
        <v>114909</v>
      </c>
      <c r="D39131">
        <v>84146</v>
      </c>
      <c r="E39131" s="3" t="s">
        <v>21718</v>
      </c>
      <c r="F39131" s="3" t="s">
        <v>114910</v>
      </c>
    </row>
    <row r="39132" spans="1:6">
      <c r="A39132" t="s">
        <v>114911</v>
      </c>
      <c r="B39132" s="1">
        <v>44461</v>
      </c>
      <c r="C39132" t="s">
        <v>114912</v>
      </c>
      <c r="D39132">
        <v>84146</v>
      </c>
      <c r="E39132" s="3" t="s">
        <v>45305</v>
      </c>
      <c r="F39132" s="3" t="s">
        <v>2298</v>
      </c>
    </row>
    <row r="39133" spans="1:6">
      <c r="A39133" t="s">
        <v>114913</v>
      </c>
      <c r="B39133" s="1">
        <v>44416</v>
      </c>
      <c r="C39133" t="s">
        <v>114914</v>
      </c>
      <c r="D39133">
        <v>84147</v>
      </c>
      <c r="E39133" s="3" t="s">
        <v>4516</v>
      </c>
      <c r="F39133" s="3" t="s">
        <v>11896</v>
      </c>
    </row>
    <row r="39134" spans="1:6">
      <c r="A39134" t="s">
        <v>114915</v>
      </c>
      <c r="B39134" s="1">
        <v>45308</v>
      </c>
      <c r="C39134" t="s">
        <v>114916</v>
      </c>
      <c r="D39134">
        <v>84148</v>
      </c>
      <c r="E39134" s="3" t="s">
        <v>45443</v>
      </c>
      <c r="F39134" s="3" t="s">
        <v>114917</v>
      </c>
    </row>
    <row r="39135" spans="1:6">
      <c r="A39135" t="s">
        <v>114918</v>
      </c>
      <c r="B39135" s="1">
        <v>44778</v>
      </c>
      <c r="C39135" t="s">
        <v>114919</v>
      </c>
      <c r="D39135">
        <v>82053</v>
      </c>
      <c r="E39135" s="3" t="s">
        <v>114920</v>
      </c>
      <c r="F39135" s="3" t="s">
        <v>69074</v>
      </c>
    </row>
    <row r="39136" spans="1:6">
      <c r="A39136" t="s">
        <v>114921</v>
      </c>
      <c r="B39136" s="1">
        <v>45169</v>
      </c>
      <c r="C39136" t="s">
        <v>114922</v>
      </c>
      <c r="D39136">
        <v>84151</v>
      </c>
      <c r="E39136" s="3" t="s">
        <v>46256</v>
      </c>
      <c r="F39136" s="3" t="s">
        <v>52136</v>
      </c>
    </row>
    <row r="39137" spans="1:6">
      <c r="A39137" t="s">
        <v>114923</v>
      </c>
      <c r="B39137" s="1">
        <v>44979</v>
      </c>
      <c r="C39137" t="s">
        <v>114924</v>
      </c>
      <c r="D39137">
        <v>84152</v>
      </c>
      <c r="E39137" s="3" t="s">
        <v>114925</v>
      </c>
      <c r="F39137" s="3" t="s">
        <v>113941</v>
      </c>
    </row>
    <row r="39138" spans="1:6">
      <c r="A39138" t="s">
        <v>114926</v>
      </c>
      <c r="B39138" s="1">
        <v>44407</v>
      </c>
      <c r="C39138" t="s">
        <v>114927</v>
      </c>
      <c r="D39138">
        <v>84152</v>
      </c>
      <c r="E39138" s="3" t="s">
        <v>49273</v>
      </c>
      <c r="F39138" s="3" t="s">
        <v>23052</v>
      </c>
    </row>
    <row r="39139" spans="1:6">
      <c r="A39139" t="s">
        <v>114928</v>
      </c>
      <c r="B39139" s="1">
        <v>44944</v>
      </c>
      <c r="C39139" t="s">
        <v>114929</v>
      </c>
      <c r="D39139">
        <v>84069</v>
      </c>
      <c r="E39139" s="3" t="s">
        <v>36369</v>
      </c>
      <c r="F39139" s="3" t="s">
        <v>114930</v>
      </c>
    </row>
    <row r="39140" spans="1:6">
      <c r="A39140" t="s">
        <v>114931</v>
      </c>
      <c r="B39140" s="1">
        <v>45358</v>
      </c>
      <c r="C39140" t="s">
        <v>114932</v>
      </c>
      <c r="D39140">
        <v>84154</v>
      </c>
      <c r="E39140" s="3" t="s">
        <v>70819</v>
      </c>
      <c r="F39140" s="3" t="s">
        <v>114933</v>
      </c>
    </row>
    <row r="39141" spans="1:6">
      <c r="A39141" t="s">
        <v>114934</v>
      </c>
      <c r="B39141" s="1">
        <v>45022</v>
      </c>
      <c r="C39141" t="s">
        <v>114935</v>
      </c>
      <c r="D39141">
        <v>84157</v>
      </c>
      <c r="E39141" s="3" t="s">
        <v>9332</v>
      </c>
      <c r="F39141" s="3" t="s">
        <v>14645</v>
      </c>
    </row>
    <row r="39142" spans="1:6">
      <c r="A39142" t="s">
        <v>114936</v>
      </c>
      <c r="B39142" s="1">
        <v>44753</v>
      </c>
      <c r="C39142" t="s">
        <v>114937</v>
      </c>
      <c r="D39142">
        <v>84157</v>
      </c>
      <c r="E39142" s="3" t="s">
        <v>30756</v>
      </c>
      <c r="F39142" s="3" t="s">
        <v>9149</v>
      </c>
    </row>
    <row r="39143" spans="1:6">
      <c r="A39143" t="s">
        <v>114938</v>
      </c>
      <c r="B39143" s="1">
        <v>44812</v>
      </c>
      <c r="C39143" t="s">
        <v>114939</v>
      </c>
      <c r="D39143">
        <v>84157</v>
      </c>
      <c r="E39143" s="3" t="s">
        <v>31778</v>
      </c>
      <c r="F39143" s="3" t="s">
        <v>6771</v>
      </c>
    </row>
    <row r="39144" spans="1:6">
      <c r="A39144" t="s">
        <v>114940</v>
      </c>
      <c r="B39144" s="1">
        <v>44822</v>
      </c>
      <c r="C39144" t="s">
        <v>114941</v>
      </c>
      <c r="D39144">
        <v>84162</v>
      </c>
      <c r="E39144" s="3" t="s">
        <v>35985</v>
      </c>
      <c r="F39144" s="3" t="s">
        <v>114942</v>
      </c>
    </row>
    <row r="39145" spans="1:6">
      <c r="A39145" t="s">
        <v>114943</v>
      </c>
      <c r="B39145" s="1">
        <v>44588</v>
      </c>
      <c r="C39145" t="s">
        <v>103949</v>
      </c>
      <c r="D39145">
        <v>84162</v>
      </c>
      <c r="E39145" s="3" t="s">
        <v>327</v>
      </c>
      <c r="F39145" s="3" t="s">
        <v>45827</v>
      </c>
    </row>
    <row r="39146" spans="1:6">
      <c r="A39146" t="s">
        <v>114944</v>
      </c>
      <c r="B39146" s="1">
        <v>44404</v>
      </c>
      <c r="C39146" t="s">
        <v>114945</v>
      </c>
      <c r="D39146">
        <v>84176</v>
      </c>
      <c r="E39146" s="3" t="s">
        <v>51519</v>
      </c>
      <c r="F39146" s="3" t="s">
        <v>70042</v>
      </c>
    </row>
    <row r="39147" spans="1:6">
      <c r="A39147" t="s">
        <v>114946</v>
      </c>
      <c r="B39147" s="1">
        <v>45020</v>
      </c>
      <c r="C39147" t="s">
        <v>114947</v>
      </c>
      <c r="D39147">
        <v>84176</v>
      </c>
      <c r="E39147" s="3" t="s">
        <v>18231</v>
      </c>
      <c r="F39147" s="3" t="s">
        <v>58904</v>
      </c>
    </row>
    <row r="39148" spans="1:6">
      <c r="A39148" t="s">
        <v>114948</v>
      </c>
      <c r="B39148" s="1">
        <v>44865</v>
      </c>
      <c r="C39148" t="s">
        <v>114949</v>
      </c>
      <c r="D39148">
        <v>82065</v>
      </c>
      <c r="E39148" s="3" t="s">
        <v>5698</v>
      </c>
      <c r="F39148" s="3" t="s">
        <v>22318</v>
      </c>
    </row>
    <row r="39149" spans="1:6">
      <c r="A39149" t="s">
        <v>114950</v>
      </c>
      <c r="B39149" s="1">
        <v>44402</v>
      </c>
      <c r="C39149" t="s">
        <v>114951</v>
      </c>
      <c r="D39149">
        <v>84177</v>
      </c>
      <c r="E39149" s="3" t="s">
        <v>58435</v>
      </c>
      <c r="F39149" s="3" t="s">
        <v>5549</v>
      </c>
    </row>
    <row r="39150" spans="1:6">
      <c r="A39150" t="s">
        <v>114952</v>
      </c>
      <c r="B39150" s="1">
        <v>44440</v>
      </c>
      <c r="C39150" t="s">
        <v>114953</v>
      </c>
      <c r="D39150">
        <v>84177</v>
      </c>
      <c r="E39150" s="3" t="s">
        <v>50755</v>
      </c>
      <c r="F39150" s="3" t="s">
        <v>2657</v>
      </c>
    </row>
    <row r="39151" spans="1:6">
      <c r="A39151" t="s">
        <v>114954</v>
      </c>
      <c r="B39151" s="1">
        <v>44719</v>
      </c>
      <c r="C39151" t="s">
        <v>114955</v>
      </c>
      <c r="D39151">
        <v>84179</v>
      </c>
      <c r="E39151" s="3" t="s">
        <v>22447</v>
      </c>
      <c r="F39151" s="3" t="s">
        <v>37751</v>
      </c>
    </row>
    <row r="39152" spans="1:6">
      <c r="A39152" t="s">
        <v>114956</v>
      </c>
      <c r="B39152" s="1">
        <v>45017</v>
      </c>
      <c r="C39152" t="s">
        <v>114957</v>
      </c>
      <c r="D39152">
        <v>84179</v>
      </c>
      <c r="E39152" s="3" t="s">
        <v>17124</v>
      </c>
      <c r="F39152" s="3" t="s">
        <v>4739</v>
      </c>
    </row>
    <row r="39153" spans="1:6">
      <c r="A39153" t="s">
        <v>114958</v>
      </c>
      <c r="B39153" s="1">
        <v>44805</v>
      </c>
      <c r="C39153" t="s">
        <v>114959</v>
      </c>
      <c r="D39153">
        <v>84179</v>
      </c>
      <c r="E39153" s="3" t="s">
        <v>9487</v>
      </c>
      <c r="F39153" s="3" t="s">
        <v>5056</v>
      </c>
    </row>
    <row r="39154" spans="1:6">
      <c r="A39154" t="s">
        <v>114960</v>
      </c>
      <c r="B39154" s="1">
        <v>44834</v>
      </c>
      <c r="C39154" t="s">
        <v>114961</v>
      </c>
      <c r="D39154">
        <v>84180</v>
      </c>
      <c r="E39154" s="3" t="s">
        <v>30828</v>
      </c>
      <c r="F39154" s="3" t="s">
        <v>114962</v>
      </c>
    </row>
    <row r="39155" spans="1:6">
      <c r="A39155" t="s">
        <v>114963</v>
      </c>
      <c r="B39155" s="1">
        <v>44506</v>
      </c>
      <c r="C39155" t="s">
        <v>114964</v>
      </c>
      <c r="D39155">
        <v>82065</v>
      </c>
      <c r="E39155" s="3" t="s">
        <v>40096</v>
      </c>
      <c r="F39155" s="3" t="s">
        <v>22318</v>
      </c>
    </row>
    <row r="39156" spans="1:6">
      <c r="A39156" t="s">
        <v>114965</v>
      </c>
      <c r="B39156" s="1">
        <v>44408</v>
      </c>
      <c r="C39156" t="s">
        <v>114966</v>
      </c>
      <c r="D39156">
        <v>84184</v>
      </c>
      <c r="E39156" s="3" t="s">
        <v>1339</v>
      </c>
      <c r="F39156" s="3" t="s">
        <v>61487</v>
      </c>
    </row>
    <row r="39157" spans="1:6">
      <c r="A39157" t="s">
        <v>114967</v>
      </c>
      <c r="B39157" s="1">
        <v>44562</v>
      </c>
      <c r="C39157" t="s">
        <v>114968</v>
      </c>
      <c r="D39157">
        <v>84187</v>
      </c>
      <c r="E39157" s="3" t="s">
        <v>114969</v>
      </c>
      <c r="F39157" s="3" t="s">
        <v>5238</v>
      </c>
    </row>
    <row r="39158" spans="1:6">
      <c r="A39158" t="s">
        <v>114970</v>
      </c>
      <c r="B39158" s="1">
        <v>44879</v>
      </c>
      <c r="C39158" t="s">
        <v>114971</v>
      </c>
      <c r="D39158">
        <v>84187</v>
      </c>
      <c r="E39158" s="3" t="s">
        <v>23879</v>
      </c>
      <c r="F39158" s="3" t="s">
        <v>19049</v>
      </c>
    </row>
    <row r="39159" spans="1:6">
      <c r="A39159" t="s">
        <v>114972</v>
      </c>
      <c r="B39159" s="1">
        <v>44567</v>
      </c>
      <c r="C39159" t="s">
        <v>114973</v>
      </c>
      <c r="D39159">
        <v>84187</v>
      </c>
      <c r="E39159" s="3" t="s">
        <v>114974</v>
      </c>
      <c r="F39159" s="3" t="s">
        <v>15498</v>
      </c>
    </row>
    <row r="39160" spans="1:6">
      <c r="A39160" t="s">
        <v>114975</v>
      </c>
      <c r="B39160" s="1">
        <v>44579</v>
      </c>
      <c r="C39160" t="s">
        <v>114976</v>
      </c>
      <c r="D39160">
        <v>84189</v>
      </c>
      <c r="E39160" s="3" t="s">
        <v>8204</v>
      </c>
      <c r="F39160" s="3" t="s">
        <v>52510</v>
      </c>
    </row>
    <row r="39161" spans="1:6">
      <c r="A39161" t="s">
        <v>114977</v>
      </c>
      <c r="B39161" s="1">
        <v>44447</v>
      </c>
      <c r="C39161" t="s">
        <v>114978</v>
      </c>
      <c r="D39161">
        <v>84189</v>
      </c>
      <c r="E39161" s="3" t="s">
        <v>2570</v>
      </c>
      <c r="F39161" s="3" t="s">
        <v>114979</v>
      </c>
    </row>
    <row r="39162" spans="1:6">
      <c r="A39162" t="s">
        <v>114980</v>
      </c>
      <c r="B39162" s="1">
        <v>44842</v>
      </c>
      <c r="C39162" t="s">
        <v>114981</v>
      </c>
      <c r="D39162">
        <v>84190</v>
      </c>
      <c r="E39162" s="3" t="s">
        <v>70709</v>
      </c>
      <c r="F39162" s="3" t="s">
        <v>2182</v>
      </c>
    </row>
    <row r="39163" spans="1:6">
      <c r="A39163" t="s">
        <v>114982</v>
      </c>
      <c r="B39163" s="1">
        <v>44826</v>
      </c>
      <c r="C39163" t="s">
        <v>114983</v>
      </c>
      <c r="D39163">
        <v>84190</v>
      </c>
      <c r="E39163" s="3" t="s">
        <v>38322</v>
      </c>
      <c r="F39163" s="3" t="s">
        <v>83530</v>
      </c>
    </row>
    <row r="39164" spans="1:6">
      <c r="A39164" t="s">
        <v>114984</v>
      </c>
      <c r="B39164" s="1">
        <v>45190</v>
      </c>
      <c r="C39164" t="s">
        <v>114985</v>
      </c>
      <c r="D39164">
        <v>84192</v>
      </c>
      <c r="E39164" s="3" t="s">
        <v>13310</v>
      </c>
      <c r="F39164" s="3" t="s">
        <v>65794</v>
      </c>
    </row>
    <row r="39165" spans="1:6">
      <c r="A39165" t="s">
        <v>114986</v>
      </c>
      <c r="B39165" s="1">
        <v>45373</v>
      </c>
      <c r="C39165" t="s">
        <v>114987</v>
      </c>
      <c r="D39165">
        <v>84194</v>
      </c>
      <c r="E39165" s="3" t="s">
        <v>41638</v>
      </c>
      <c r="F39165" s="3" t="s">
        <v>28427</v>
      </c>
    </row>
    <row r="39166" spans="1:6">
      <c r="A39166" t="s">
        <v>114988</v>
      </c>
      <c r="B39166" s="1">
        <v>44698</v>
      </c>
      <c r="C39166" t="s">
        <v>114989</v>
      </c>
      <c r="D39166">
        <v>84199</v>
      </c>
      <c r="E39166" s="3" t="s">
        <v>5640</v>
      </c>
      <c r="F39166" s="3" t="s">
        <v>114990</v>
      </c>
    </row>
    <row r="39167" spans="1:6">
      <c r="A39167" t="s">
        <v>114991</v>
      </c>
      <c r="B39167" s="1">
        <v>44909</v>
      </c>
      <c r="C39167" t="s">
        <v>114992</v>
      </c>
      <c r="D39167">
        <v>84201</v>
      </c>
      <c r="E39167" s="3" t="s">
        <v>7281</v>
      </c>
      <c r="F39167" s="3" t="s">
        <v>5147</v>
      </c>
    </row>
    <row r="39168" spans="1:6">
      <c r="A39168" t="s">
        <v>114993</v>
      </c>
      <c r="B39168" s="1">
        <v>44759</v>
      </c>
      <c r="C39168" t="s">
        <v>114994</v>
      </c>
      <c r="D39168">
        <v>84205</v>
      </c>
      <c r="E39168" s="3" t="s">
        <v>68943</v>
      </c>
      <c r="F39168" s="3" t="s">
        <v>38644</v>
      </c>
    </row>
    <row r="39169" spans="1:6">
      <c r="A39169" t="s">
        <v>114995</v>
      </c>
      <c r="B39169" s="1">
        <v>44566</v>
      </c>
      <c r="C39169" t="s">
        <v>114996</v>
      </c>
      <c r="D39169">
        <v>84212</v>
      </c>
      <c r="E39169" s="3" t="s">
        <v>8181</v>
      </c>
      <c r="F39169" s="3" t="s">
        <v>23668</v>
      </c>
    </row>
    <row r="39170" spans="1:6">
      <c r="A39170" t="s">
        <v>114997</v>
      </c>
      <c r="B39170" s="1">
        <v>45159</v>
      </c>
      <c r="C39170" t="s">
        <v>114998</v>
      </c>
      <c r="D39170">
        <v>84216</v>
      </c>
      <c r="E39170" s="3" t="s">
        <v>49425</v>
      </c>
      <c r="F39170" s="3" t="s">
        <v>61009</v>
      </c>
    </row>
    <row r="39171" spans="1:6">
      <c r="A39171" t="s">
        <v>114999</v>
      </c>
      <c r="B39171" s="1">
        <v>44496</v>
      </c>
      <c r="C39171" t="s">
        <v>115000</v>
      </c>
      <c r="D39171">
        <v>84226</v>
      </c>
      <c r="E39171" s="3" t="s">
        <v>997</v>
      </c>
      <c r="F39171" s="3" t="s">
        <v>1301</v>
      </c>
    </row>
    <row r="39172" spans="1:6">
      <c r="A39172" t="s">
        <v>115001</v>
      </c>
      <c r="B39172" s="1">
        <v>44564</v>
      </c>
      <c r="C39172" t="s">
        <v>115002</v>
      </c>
      <c r="D39172">
        <v>81001</v>
      </c>
      <c r="E39172" s="3" t="s">
        <v>37137</v>
      </c>
      <c r="F39172" s="3" t="s">
        <v>46932</v>
      </c>
    </row>
    <row r="39173" spans="1:6">
      <c r="A39173" t="s">
        <v>115003</v>
      </c>
      <c r="B39173" s="1">
        <v>45188</v>
      </c>
      <c r="C39173" t="s">
        <v>115004</v>
      </c>
      <c r="D39173">
        <v>81003</v>
      </c>
      <c r="E39173" s="3" t="s">
        <v>115005</v>
      </c>
      <c r="F39173" s="3" t="s">
        <v>19459</v>
      </c>
    </row>
    <row r="39174" spans="1:6">
      <c r="A39174" t="s">
        <v>115006</v>
      </c>
      <c r="B39174" s="1">
        <v>45225</v>
      </c>
      <c r="C39174" t="s">
        <v>115007</v>
      </c>
      <c r="D39174">
        <v>81004</v>
      </c>
      <c r="E39174" s="3" t="s">
        <v>62718</v>
      </c>
      <c r="F39174" s="3" t="s">
        <v>10434</v>
      </c>
    </row>
    <row r="39175" spans="1:6">
      <c r="A39175" t="s">
        <v>115008</v>
      </c>
      <c r="B39175" s="1">
        <v>44399</v>
      </c>
      <c r="C39175" t="s">
        <v>115009</v>
      </c>
      <c r="D39175">
        <v>81004</v>
      </c>
      <c r="E39175" s="3" t="s">
        <v>10299</v>
      </c>
      <c r="F39175" s="3" t="s">
        <v>51441</v>
      </c>
    </row>
    <row r="39176" spans="1:6">
      <c r="A39176" t="s">
        <v>115010</v>
      </c>
      <c r="B39176" s="1">
        <v>44488</v>
      </c>
      <c r="C39176" t="s">
        <v>115011</v>
      </c>
      <c r="D39176">
        <v>81004</v>
      </c>
      <c r="E39176" s="3" t="s">
        <v>57525</v>
      </c>
      <c r="F39176" s="3" t="s">
        <v>115012</v>
      </c>
    </row>
    <row r="39177" spans="1:6">
      <c r="A39177" t="s">
        <v>115013</v>
      </c>
      <c r="B39177" s="1">
        <v>44488</v>
      </c>
      <c r="C39177" t="s">
        <v>115014</v>
      </c>
      <c r="D39177">
        <v>82005</v>
      </c>
      <c r="E39177" s="3" t="s">
        <v>1433</v>
      </c>
      <c r="F39177" s="3" t="s">
        <v>53495</v>
      </c>
    </row>
    <row r="39178" spans="1:6">
      <c r="A39178" t="s">
        <v>115015</v>
      </c>
      <c r="B39178" s="1">
        <v>44580</v>
      </c>
      <c r="C39178" t="s">
        <v>115016</v>
      </c>
      <c r="D39178">
        <v>81004</v>
      </c>
      <c r="E39178" s="3" t="s">
        <v>30251</v>
      </c>
      <c r="F39178" s="3" t="s">
        <v>58367</v>
      </c>
    </row>
    <row r="39179" spans="1:6">
      <c r="A39179" t="s">
        <v>115017</v>
      </c>
      <c r="B39179" s="1">
        <v>45294</v>
      </c>
      <c r="C39179" t="s">
        <v>115018</v>
      </c>
      <c r="D39179">
        <v>81004</v>
      </c>
      <c r="E39179" s="3" t="s">
        <v>20997</v>
      </c>
      <c r="F39179" s="3" t="s">
        <v>113468</v>
      </c>
    </row>
    <row r="39180" spans="1:6">
      <c r="A39180" t="s">
        <v>115019</v>
      </c>
      <c r="B39180" s="1">
        <v>45151</v>
      </c>
      <c r="C39180" t="s">
        <v>115020</v>
      </c>
      <c r="D39180">
        <v>81005</v>
      </c>
      <c r="E39180" s="3" t="s">
        <v>35146</v>
      </c>
      <c r="F39180" s="3" t="s">
        <v>18167</v>
      </c>
    </row>
    <row r="39181" spans="1:6">
      <c r="A39181" t="s">
        <v>115021</v>
      </c>
      <c r="B39181" s="1">
        <v>44910</v>
      </c>
      <c r="C39181" t="s">
        <v>115022</v>
      </c>
      <c r="D39181">
        <v>81005</v>
      </c>
      <c r="E39181" s="3" t="s">
        <v>27772</v>
      </c>
      <c r="F39181" s="3" t="s">
        <v>26267</v>
      </c>
    </row>
    <row r="39182" spans="1:6">
      <c r="A39182" t="s">
        <v>115023</v>
      </c>
      <c r="B39182" s="1">
        <v>44516</v>
      </c>
      <c r="C39182" t="s">
        <v>115024</v>
      </c>
      <c r="D39182">
        <v>81005</v>
      </c>
      <c r="E39182" s="3" t="s">
        <v>115025</v>
      </c>
      <c r="F39182" s="3" t="s">
        <v>3216</v>
      </c>
    </row>
    <row r="39183" spans="1:6">
      <c r="A39183" t="s">
        <v>115026</v>
      </c>
      <c r="B39183" s="1">
        <v>44586</v>
      </c>
      <c r="C39183" t="s">
        <v>115027</v>
      </c>
      <c r="D39183">
        <v>81009</v>
      </c>
      <c r="E39183" s="3" t="s">
        <v>41348</v>
      </c>
      <c r="F39183" s="3" t="s">
        <v>115028</v>
      </c>
    </row>
    <row r="39184" spans="1:6">
      <c r="A39184" t="s">
        <v>115029</v>
      </c>
      <c r="B39184" s="1">
        <v>45004</v>
      </c>
      <c r="C39184" t="s">
        <v>115030</v>
      </c>
      <c r="D39184">
        <v>81012</v>
      </c>
      <c r="E39184" s="3" t="s">
        <v>18703</v>
      </c>
      <c r="F39184" s="3" t="s">
        <v>115031</v>
      </c>
    </row>
    <row r="39185" spans="1:6">
      <c r="A39185" t="s">
        <v>115032</v>
      </c>
      <c r="B39185" s="1">
        <v>44833</v>
      </c>
      <c r="C39185" t="s">
        <v>115033</v>
      </c>
      <c r="D39185">
        <v>81015</v>
      </c>
      <c r="E39185" s="3" t="s">
        <v>2072</v>
      </c>
      <c r="F39185" s="3" t="s">
        <v>19313</v>
      </c>
    </row>
    <row r="39186" spans="1:6">
      <c r="A39186" t="s">
        <v>115034</v>
      </c>
      <c r="B39186" s="1">
        <v>45022</v>
      </c>
      <c r="C39186" t="s">
        <v>115035</v>
      </c>
      <c r="D39186">
        <v>81015</v>
      </c>
      <c r="E39186" s="3" t="s">
        <v>115036</v>
      </c>
      <c r="F39186" s="3" t="s">
        <v>282</v>
      </c>
    </row>
    <row r="39187" spans="1:6">
      <c r="A39187" t="s">
        <v>115037</v>
      </c>
      <c r="B39187" s="1">
        <v>44836</v>
      </c>
      <c r="C39187" t="s">
        <v>68485</v>
      </c>
      <c r="D39187">
        <v>81022</v>
      </c>
      <c r="E39187" s="3" t="s">
        <v>17712</v>
      </c>
      <c r="F39187" s="3" t="s">
        <v>2178</v>
      </c>
    </row>
    <row r="39188" spans="1:6">
      <c r="A39188" t="s">
        <v>115038</v>
      </c>
      <c r="B39188" s="1">
        <v>44964</v>
      </c>
      <c r="C39188" t="s">
        <v>115039</v>
      </c>
      <c r="D39188">
        <v>81024</v>
      </c>
      <c r="E39188" s="3" t="s">
        <v>34154</v>
      </c>
      <c r="F39188" s="3" t="s">
        <v>51403</v>
      </c>
    </row>
    <row r="39189" spans="1:6">
      <c r="A39189" t="s">
        <v>115040</v>
      </c>
      <c r="B39189" s="1">
        <v>44496</v>
      </c>
      <c r="C39189" t="s">
        <v>115041</v>
      </c>
      <c r="D39189">
        <v>81025</v>
      </c>
      <c r="E39189" s="3" t="s">
        <v>12047</v>
      </c>
      <c r="F39189" s="3" t="s">
        <v>35737</v>
      </c>
    </row>
    <row r="39190" spans="1:6">
      <c r="A39190" t="s">
        <v>115042</v>
      </c>
      <c r="B39190" s="1">
        <v>44793</v>
      </c>
      <c r="C39190" t="s">
        <v>115043</v>
      </c>
      <c r="D39190">
        <v>81025</v>
      </c>
      <c r="E39190" s="3" t="s">
        <v>28132</v>
      </c>
      <c r="F39190" s="3" t="s">
        <v>9382</v>
      </c>
    </row>
    <row r="39191" spans="1:6">
      <c r="A39191" t="s">
        <v>115044</v>
      </c>
      <c r="B39191" s="1">
        <v>44853</v>
      </c>
      <c r="C39191" t="s">
        <v>115045</v>
      </c>
      <c r="D39191">
        <v>81025</v>
      </c>
      <c r="E39191" s="3" t="s">
        <v>16330</v>
      </c>
      <c r="F39191" s="3" t="s">
        <v>4517</v>
      </c>
    </row>
    <row r="39192" spans="1:6">
      <c r="A39192" t="s">
        <v>115046</v>
      </c>
      <c r="B39192" s="1">
        <v>45125</v>
      </c>
      <c r="C39192" t="s">
        <v>115047</v>
      </c>
      <c r="D39192">
        <v>81026</v>
      </c>
      <c r="E39192" s="3" t="s">
        <v>21027</v>
      </c>
      <c r="F39192" s="3" t="s">
        <v>68056</v>
      </c>
    </row>
    <row r="39193" spans="1:6">
      <c r="A39193" t="s">
        <v>115048</v>
      </c>
      <c r="B39193" s="1">
        <v>44621</v>
      </c>
      <c r="C39193" t="s">
        <v>115049</v>
      </c>
      <c r="D39193">
        <v>81028</v>
      </c>
      <c r="E39193" s="3" t="s">
        <v>20261</v>
      </c>
      <c r="F39193" s="3" t="s">
        <v>4696</v>
      </c>
    </row>
    <row r="39194" spans="1:6">
      <c r="A39194" t="s">
        <v>115050</v>
      </c>
      <c r="B39194" s="1">
        <v>45126</v>
      </c>
      <c r="C39194" t="s">
        <v>115051</v>
      </c>
      <c r="D39194">
        <v>81028</v>
      </c>
      <c r="E39194" s="3" t="s">
        <v>13279</v>
      </c>
      <c r="F39194" s="3" t="s">
        <v>28123</v>
      </c>
    </row>
    <row r="39195" spans="1:6">
      <c r="A39195" t="s">
        <v>115052</v>
      </c>
      <c r="B39195" s="1">
        <v>45163</v>
      </c>
      <c r="C39195" t="s">
        <v>115053</v>
      </c>
      <c r="D39195">
        <v>81029</v>
      </c>
      <c r="E39195" s="3" t="s">
        <v>16060</v>
      </c>
      <c r="F39195" s="3" t="s">
        <v>2117</v>
      </c>
    </row>
    <row r="39196" spans="1:6">
      <c r="A39196" t="s">
        <v>115054</v>
      </c>
      <c r="B39196" s="1">
        <v>45024</v>
      </c>
      <c r="C39196" t="s">
        <v>108817</v>
      </c>
      <c r="D39196">
        <v>81031</v>
      </c>
      <c r="E39196" s="3" t="s">
        <v>111958</v>
      </c>
      <c r="F39196" s="3" t="s">
        <v>13530</v>
      </c>
    </row>
    <row r="39197" spans="1:6">
      <c r="A39197" t="s">
        <v>115055</v>
      </c>
      <c r="B39197" s="1">
        <v>44701</v>
      </c>
      <c r="C39197" t="s">
        <v>115056</v>
      </c>
      <c r="D39197">
        <v>81031</v>
      </c>
      <c r="E39197" s="3" t="s">
        <v>115057</v>
      </c>
      <c r="F39197" s="3" t="s">
        <v>115058</v>
      </c>
    </row>
    <row r="39198" spans="1:6">
      <c r="A39198" t="s">
        <v>115059</v>
      </c>
      <c r="B39198" s="1">
        <v>44410</v>
      </c>
      <c r="C39198" t="s">
        <v>115060</v>
      </c>
      <c r="D39198">
        <v>81031</v>
      </c>
      <c r="E39198" s="3" t="s">
        <v>28035</v>
      </c>
      <c r="F39198" s="3" t="s">
        <v>38981</v>
      </c>
    </row>
    <row r="39199" spans="1:6">
      <c r="A39199" t="s">
        <v>115061</v>
      </c>
      <c r="B39199" s="1">
        <v>45134</v>
      </c>
      <c r="C39199" t="s">
        <v>115062</v>
      </c>
      <c r="D39199">
        <v>81031</v>
      </c>
      <c r="E39199" s="3" t="s">
        <v>115063</v>
      </c>
      <c r="F39199" s="3" t="s">
        <v>115064</v>
      </c>
    </row>
    <row r="39200" spans="1:6">
      <c r="A39200" t="s">
        <v>115065</v>
      </c>
      <c r="B39200" s="1">
        <v>44659</v>
      </c>
      <c r="C39200" t="s">
        <v>115066</v>
      </c>
      <c r="D39200">
        <v>81031</v>
      </c>
      <c r="E39200" s="3" t="s">
        <v>55371</v>
      </c>
      <c r="F39200" s="3" t="s">
        <v>56279</v>
      </c>
    </row>
    <row r="39201" spans="1:6">
      <c r="A39201" t="s">
        <v>115067</v>
      </c>
      <c r="B39201" s="1">
        <v>45237</v>
      </c>
      <c r="C39201" t="s">
        <v>85731</v>
      </c>
      <c r="D39201">
        <v>81031</v>
      </c>
      <c r="E39201" s="3" t="s">
        <v>33434</v>
      </c>
      <c r="F39201" s="3" t="s">
        <v>67796</v>
      </c>
    </row>
    <row r="39202" spans="1:6">
      <c r="A39202" t="s">
        <v>115068</v>
      </c>
      <c r="B39202" s="1">
        <v>45029</v>
      </c>
      <c r="C39202" t="s">
        <v>115069</v>
      </c>
      <c r="D39202">
        <v>81031</v>
      </c>
      <c r="E39202" s="3" t="s">
        <v>34423</v>
      </c>
      <c r="F39202" s="3" t="s">
        <v>42257</v>
      </c>
    </row>
    <row r="39203" spans="1:6">
      <c r="A39203" t="s">
        <v>115070</v>
      </c>
      <c r="B39203" s="1">
        <v>45483</v>
      </c>
      <c r="C39203" t="s">
        <v>115071</v>
      </c>
      <c r="D39203">
        <v>81031</v>
      </c>
      <c r="E39203" s="3" t="s">
        <v>20978</v>
      </c>
      <c r="F39203" s="3" t="s">
        <v>46383</v>
      </c>
    </row>
    <row r="39204" spans="1:6">
      <c r="A39204" t="s">
        <v>115072</v>
      </c>
      <c r="B39204" s="1">
        <v>44826</v>
      </c>
      <c r="C39204" t="s">
        <v>115073</v>
      </c>
      <c r="D39204">
        <v>81031</v>
      </c>
      <c r="E39204" s="3" t="s">
        <v>8508</v>
      </c>
      <c r="F39204" s="3" t="s">
        <v>5894</v>
      </c>
    </row>
    <row r="39205" spans="1:6">
      <c r="A39205" t="s">
        <v>115074</v>
      </c>
      <c r="B39205" s="1">
        <v>44629</v>
      </c>
      <c r="C39205" t="s">
        <v>115075</v>
      </c>
      <c r="D39205">
        <v>81031</v>
      </c>
      <c r="E39205" s="3" t="s">
        <v>24164</v>
      </c>
      <c r="F39205" s="3" t="s">
        <v>115076</v>
      </c>
    </row>
    <row r="39206" spans="1:6">
      <c r="A39206" t="s">
        <v>115077</v>
      </c>
      <c r="B39206" s="1">
        <v>45008</v>
      </c>
      <c r="C39206" t="s">
        <v>115078</v>
      </c>
      <c r="D39206">
        <v>83080</v>
      </c>
      <c r="E39206" s="3" t="s">
        <v>53995</v>
      </c>
      <c r="F39206" s="3" t="s">
        <v>25652</v>
      </c>
    </row>
    <row r="39207" spans="1:6">
      <c r="A39207" t="s">
        <v>115079</v>
      </c>
      <c r="B39207" s="1">
        <v>45278</v>
      </c>
      <c r="C39207" t="s">
        <v>115080</v>
      </c>
      <c r="D39207">
        <v>81032</v>
      </c>
      <c r="E39207" s="3" t="s">
        <v>41519</v>
      </c>
      <c r="F39207" s="3" t="s">
        <v>16768</v>
      </c>
    </row>
    <row r="39208" spans="1:6">
      <c r="A39208" t="s">
        <v>115081</v>
      </c>
      <c r="B39208" s="1">
        <v>45362</v>
      </c>
      <c r="C39208" t="s">
        <v>115082</v>
      </c>
      <c r="D39208">
        <v>81033</v>
      </c>
      <c r="E39208" s="3" t="s">
        <v>28960</v>
      </c>
      <c r="F39208" s="3" t="s">
        <v>115083</v>
      </c>
    </row>
    <row r="39209" spans="1:6">
      <c r="A39209" t="s">
        <v>115084</v>
      </c>
      <c r="B39209" s="1">
        <v>44406</v>
      </c>
      <c r="C39209" t="s">
        <v>115085</v>
      </c>
      <c r="D39209">
        <v>81033</v>
      </c>
      <c r="E39209" s="3" t="s">
        <v>39289</v>
      </c>
      <c r="F39209" s="3" t="s">
        <v>17247</v>
      </c>
    </row>
    <row r="39210" spans="1:6">
      <c r="A39210" t="s">
        <v>115086</v>
      </c>
      <c r="B39210" s="1">
        <v>44529</v>
      </c>
      <c r="C39210" t="s">
        <v>115087</v>
      </c>
      <c r="D39210">
        <v>81037</v>
      </c>
      <c r="E39210" s="3" t="s">
        <v>55886</v>
      </c>
      <c r="F39210" s="3" t="s">
        <v>115088</v>
      </c>
    </row>
    <row r="39211" spans="1:6">
      <c r="A39211" t="s">
        <v>115089</v>
      </c>
      <c r="B39211" s="1">
        <v>44944</v>
      </c>
      <c r="C39211" t="s">
        <v>115090</v>
      </c>
      <c r="D39211">
        <v>81039</v>
      </c>
      <c r="E39211" s="3" t="s">
        <v>878</v>
      </c>
      <c r="F39211" s="3" t="s">
        <v>7776</v>
      </c>
    </row>
    <row r="39212" spans="1:6">
      <c r="A39212" t="s">
        <v>115091</v>
      </c>
      <c r="B39212" s="1">
        <v>44427</v>
      </c>
      <c r="C39212" t="s">
        <v>115092</v>
      </c>
      <c r="D39212">
        <v>81044</v>
      </c>
      <c r="E39212" s="3" t="s">
        <v>16782</v>
      </c>
      <c r="F39212" s="3" t="s">
        <v>40201</v>
      </c>
    </row>
    <row r="39213" spans="1:6">
      <c r="A39213" t="s">
        <v>115093</v>
      </c>
      <c r="B39213" s="1">
        <v>45139</v>
      </c>
      <c r="C39213" t="s">
        <v>115094</v>
      </c>
      <c r="D39213">
        <v>81044</v>
      </c>
      <c r="E39213" s="3" t="s">
        <v>5578</v>
      </c>
      <c r="F39213" s="3" t="s">
        <v>19901</v>
      </c>
    </row>
    <row r="39214" spans="1:6">
      <c r="A39214" t="s">
        <v>115095</v>
      </c>
      <c r="B39214" s="1">
        <v>44409</v>
      </c>
      <c r="C39214" t="s">
        <v>115096</v>
      </c>
      <c r="D39214">
        <v>81044</v>
      </c>
      <c r="E39214" s="3" t="s">
        <v>65389</v>
      </c>
      <c r="F39214" s="3" t="s">
        <v>16589</v>
      </c>
    </row>
    <row r="39215" spans="1:6">
      <c r="A39215" t="s">
        <v>115097</v>
      </c>
      <c r="B39215" s="1">
        <v>44631</v>
      </c>
      <c r="C39215" t="s">
        <v>115098</v>
      </c>
      <c r="D39215">
        <v>81044</v>
      </c>
      <c r="E39215" s="3" t="s">
        <v>115099</v>
      </c>
      <c r="F39215" s="3" t="s">
        <v>42721</v>
      </c>
    </row>
    <row r="39216" spans="1:6">
      <c r="A39216" t="s">
        <v>115100</v>
      </c>
      <c r="B39216" s="1">
        <v>44492</v>
      </c>
      <c r="C39216" t="s">
        <v>115101</v>
      </c>
      <c r="D39216">
        <v>81050</v>
      </c>
      <c r="E39216" s="3" t="s">
        <v>115102</v>
      </c>
      <c r="F39216" s="3" t="s">
        <v>57834</v>
      </c>
    </row>
    <row r="39217" spans="1:6">
      <c r="A39217" t="s">
        <v>115103</v>
      </c>
      <c r="B39217" s="1">
        <v>44708</v>
      </c>
      <c r="C39217" t="s">
        <v>115104</v>
      </c>
      <c r="D39217">
        <v>81050</v>
      </c>
      <c r="E39217" s="3" t="s">
        <v>14882</v>
      </c>
      <c r="F39217" s="3" t="s">
        <v>115105</v>
      </c>
    </row>
    <row r="39218" spans="1:6">
      <c r="A39218" t="s">
        <v>115106</v>
      </c>
      <c r="B39218" s="1">
        <v>45002</v>
      </c>
      <c r="C39218" t="s">
        <v>111788</v>
      </c>
      <c r="D39218">
        <v>81050</v>
      </c>
      <c r="E39218" s="3" t="s">
        <v>115107</v>
      </c>
      <c r="F39218" s="3" t="s">
        <v>66913</v>
      </c>
    </row>
    <row r="39219" spans="1:6">
      <c r="A39219" t="s">
        <v>115108</v>
      </c>
      <c r="B39219" s="1">
        <v>44412</v>
      </c>
      <c r="C39219" t="s">
        <v>115109</v>
      </c>
      <c r="D39219">
        <v>81050</v>
      </c>
      <c r="E39219" s="3" t="s">
        <v>115110</v>
      </c>
      <c r="F39219" s="3" t="s">
        <v>30785</v>
      </c>
    </row>
    <row r="39220" spans="1:6">
      <c r="A39220" t="s">
        <v>115111</v>
      </c>
      <c r="B39220" s="1">
        <v>44578</v>
      </c>
      <c r="C39220" t="s">
        <v>115112</v>
      </c>
      <c r="D39220">
        <v>81060</v>
      </c>
      <c r="E39220" s="3" t="s">
        <v>1027</v>
      </c>
      <c r="F39220" s="3" t="s">
        <v>43790</v>
      </c>
    </row>
    <row r="39221" spans="1:6">
      <c r="A39221" t="s">
        <v>115113</v>
      </c>
      <c r="B39221" s="1">
        <v>44738</v>
      </c>
      <c r="C39221" t="s">
        <v>115114</v>
      </c>
      <c r="D39221">
        <v>81060</v>
      </c>
      <c r="E39221" s="3" t="s">
        <v>69677</v>
      </c>
      <c r="F39221" s="3" t="s">
        <v>37658</v>
      </c>
    </row>
    <row r="39222" spans="1:6">
      <c r="A39222" t="s">
        <v>115115</v>
      </c>
      <c r="B39222" s="1">
        <v>44413</v>
      </c>
      <c r="C39222" t="s">
        <v>115116</v>
      </c>
      <c r="D39222">
        <v>81060</v>
      </c>
      <c r="E39222" s="3" t="s">
        <v>42155</v>
      </c>
      <c r="F39222" s="3" t="s">
        <v>70857</v>
      </c>
    </row>
    <row r="39223" spans="1:6">
      <c r="A39223" t="s">
        <v>115117</v>
      </c>
      <c r="B39223" s="1">
        <v>45226</v>
      </c>
      <c r="C39223" t="s">
        <v>115118</v>
      </c>
      <c r="D39223">
        <v>81062</v>
      </c>
      <c r="E39223" s="3" t="s">
        <v>4750</v>
      </c>
      <c r="F39223" s="3" t="s">
        <v>4751</v>
      </c>
    </row>
    <row r="39224" spans="1:6">
      <c r="A39224" t="s">
        <v>115119</v>
      </c>
      <c r="B39224" s="1">
        <v>44453</v>
      </c>
      <c r="C39224" t="s">
        <v>115120</v>
      </c>
      <c r="D39224">
        <v>81062</v>
      </c>
      <c r="E39224" s="3" t="s">
        <v>17875</v>
      </c>
      <c r="F39224" s="3" t="s">
        <v>74131</v>
      </c>
    </row>
    <row r="39225" spans="1:6">
      <c r="A39225" t="s">
        <v>115121</v>
      </c>
      <c r="B39225" s="1">
        <v>44633</v>
      </c>
      <c r="C39225" t="s">
        <v>115122</v>
      </c>
      <c r="D39225">
        <v>81062</v>
      </c>
      <c r="E39225" s="3" t="s">
        <v>7933</v>
      </c>
      <c r="F39225" s="3" t="s">
        <v>19958</v>
      </c>
    </row>
    <row r="39226" spans="1:6">
      <c r="A39226" t="s">
        <v>115123</v>
      </c>
      <c r="B39226" s="1">
        <v>44928</v>
      </c>
      <c r="C39226" t="s">
        <v>115124</v>
      </c>
      <c r="D39226">
        <v>84079</v>
      </c>
      <c r="E39226" s="3" t="s">
        <v>36205</v>
      </c>
      <c r="F39226" s="3" t="s">
        <v>115125</v>
      </c>
    </row>
    <row r="39227" spans="1:6">
      <c r="A39227" t="s">
        <v>115126</v>
      </c>
      <c r="B39227" s="1">
        <v>44441</v>
      </c>
      <c r="C39227" t="s">
        <v>115127</v>
      </c>
      <c r="D39227">
        <v>81062</v>
      </c>
      <c r="E39227" s="3" t="s">
        <v>4846</v>
      </c>
      <c r="F39227" s="3" t="s">
        <v>115128</v>
      </c>
    </row>
    <row r="39228" spans="1:6">
      <c r="A39228" t="s">
        <v>115129</v>
      </c>
      <c r="B39228" s="1">
        <v>44755</v>
      </c>
      <c r="C39228" t="s">
        <v>115130</v>
      </c>
      <c r="D39228">
        <v>81062</v>
      </c>
      <c r="E39228" s="3" t="s">
        <v>39843</v>
      </c>
      <c r="F39228" s="3" t="s">
        <v>13326</v>
      </c>
    </row>
    <row r="39229" spans="1:6">
      <c r="A39229" t="s">
        <v>115131</v>
      </c>
      <c r="B39229" s="1">
        <v>44707</v>
      </c>
      <c r="C39229" t="s">
        <v>115132</v>
      </c>
      <c r="D39229">
        <v>81072</v>
      </c>
      <c r="E39229" s="3" t="s">
        <v>8430</v>
      </c>
      <c r="F39229" s="3" t="s">
        <v>115133</v>
      </c>
    </row>
    <row r="39230" spans="1:6">
      <c r="A39230" t="s">
        <v>115134</v>
      </c>
      <c r="B39230" s="1">
        <v>44540</v>
      </c>
      <c r="C39230" t="s">
        <v>53852</v>
      </c>
      <c r="D39230">
        <v>81074</v>
      </c>
      <c r="E39230" s="3" t="s">
        <v>62208</v>
      </c>
      <c r="F39230" s="3" t="s">
        <v>20076</v>
      </c>
    </row>
    <row r="39231" spans="1:6">
      <c r="A39231" t="s">
        <v>115135</v>
      </c>
      <c r="B39231" s="1">
        <v>44510</v>
      </c>
      <c r="C39231" t="s">
        <v>115136</v>
      </c>
      <c r="D39231">
        <v>81075</v>
      </c>
      <c r="E39231" s="3" t="s">
        <v>16229</v>
      </c>
      <c r="F39231" s="3" t="s">
        <v>59825</v>
      </c>
    </row>
    <row r="39232" spans="1:6">
      <c r="A39232" t="s">
        <v>115137</v>
      </c>
      <c r="B39232" s="1">
        <v>44762</v>
      </c>
      <c r="C39232" t="s">
        <v>115138</v>
      </c>
      <c r="D39232">
        <v>81075</v>
      </c>
      <c r="E39232" s="3" t="s">
        <v>1143</v>
      </c>
      <c r="F39232" s="3" t="s">
        <v>8056</v>
      </c>
    </row>
    <row r="39233" spans="1:6">
      <c r="A39233" t="s">
        <v>115139</v>
      </c>
      <c r="B39233" s="1">
        <v>45058</v>
      </c>
      <c r="C39233" t="s">
        <v>115140</v>
      </c>
      <c r="D39233">
        <v>81075</v>
      </c>
      <c r="E39233" s="3" t="s">
        <v>34684</v>
      </c>
      <c r="F39233" s="3" t="s">
        <v>43421</v>
      </c>
    </row>
    <row r="39234" spans="1:6">
      <c r="A39234" t="s">
        <v>115141</v>
      </c>
      <c r="B39234" s="1">
        <v>45258</v>
      </c>
      <c r="C39234" t="s">
        <v>115142</v>
      </c>
      <c r="D39234">
        <v>81076</v>
      </c>
      <c r="E39234" s="3" t="s">
        <v>15043</v>
      </c>
      <c r="F39234" s="3" t="s">
        <v>19671</v>
      </c>
    </row>
    <row r="39235" spans="1:6">
      <c r="A39235" t="s">
        <v>115143</v>
      </c>
      <c r="B39235" s="1">
        <v>44728</v>
      </c>
      <c r="C39235" t="s">
        <v>115144</v>
      </c>
      <c r="D39235">
        <v>81076</v>
      </c>
      <c r="E39235" s="3" t="s">
        <v>12027</v>
      </c>
      <c r="F39235" s="3" t="s">
        <v>17645</v>
      </c>
    </row>
    <row r="39236" spans="1:6">
      <c r="A39236" t="s">
        <v>115145</v>
      </c>
      <c r="B39236" s="1">
        <v>44611</v>
      </c>
      <c r="C39236" t="s">
        <v>115146</v>
      </c>
      <c r="D39236">
        <v>81082</v>
      </c>
      <c r="E39236" s="3" t="s">
        <v>9072</v>
      </c>
      <c r="F39236" s="3" t="s">
        <v>8804</v>
      </c>
    </row>
    <row r="39237" spans="1:6">
      <c r="A39237" t="s">
        <v>115147</v>
      </c>
      <c r="B39237" s="1">
        <v>44488</v>
      </c>
      <c r="C39237" t="s">
        <v>115148</v>
      </c>
      <c r="D39237">
        <v>81082</v>
      </c>
      <c r="E39237" s="3" t="s">
        <v>44920</v>
      </c>
      <c r="F39237" s="3" t="s">
        <v>70170</v>
      </c>
    </row>
    <row r="39238" spans="1:6">
      <c r="A39238" t="s">
        <v>115149</v>
      </c>
      <c r="B39238" s="1">
        <v>44567</v>
      </c>
      <c r="C39238" t="s">
        <v>115150</v>
      </c>
      <c r="D39238">
        <v>81083</v>
      </c>
      <c r="E39238" s="3" t="s">
        <v>6109</v>
      </c>
      <c r="F39238" s="3" t="s">
        <v>57491</v>
      </c>
    </row>
    <row r="39239" spans="1:6">
      <c r="A39239" t="s">
        <v>115151</v>
      </c>
      <c r="B39239" s="1">
        <v>44399</v>
      </c>
      <c r="C39239" t="s">
        <v>115152</v>
      </c>
      <c r="D39239">
        <v>81083</v>
      </c>
      <c r="E39239" s="3" t="s">
        <v>1821</v>
      </c>
      <c r="F39239" s="3" t="s">
        <v>36890</v>
      </c>
    </row>
    <row r="39240" spans="1:6">
      <c r="A39240" t="s">
        <v>115153</v>
      </c>
      <c r="B39240" s="1">
        <v>44920</v>
      </c>
      <c r="C39240" t="s">
        <v>115154</v>
      </c>
      <c r="D39240">
        <v>81086</v>
      </c>
      <c r="E39240" s="3" t="s">
        <v>6587</v>
      </c>
      <c r="F39240" s="3" t="s">
        <v>115155</v>
      </c>
    </row>
    <row r="39241" spans="1:6">
      <c r="A39241" t="s">
        <v>115156</v>
      </c>
      <c r="B39241" s="1">
        <v>44964</v>
      </c>
      <c r="C39241" t="s">
        <v>115157</v>
      </c>
      <c r="D39241">
        <v>81088</v>
      </c>
      <c r="E39241" s="3" t="s">
        <v>14130</v>
      </c>
      <c r="F39241" s="3" t="s">
        <v>115158</v>
      </c>
    </row>
    <row r="39242" spans="1:6">
      <c r="A39242" t="s">
        <v>115159</v>
      </c>
      <c r="B39242" s="1">
        <v>44543</v>
      </c>
      <c r="C39242" t="s">
        <v>115160</v>
      </c>
      <c r="D39242">
        <v>81088</v>
      </c>
      <c r="E39242" s="3" t="s">
        <v>64013</v>
      </c>
      <c r="F39242" s="3" t="s">
        <v>18156</v>
      </c>
    </row>
    <row r="39243" spans="1:6">
      <c r="A39243" t="s">
        <v>115161</v>
      </c>
      <c r="B39243" s="1">
        <v>44727</v>
      </c>
      <c r="C39243" t="s">
        <v>115162</v>
      </c>
      <c r="D39243">
        <v>81088</v>
      </c>
      <c r="E39243" s="3" t="s">
        <v>55161</v>
      </c>
      <c r="F39243" s="3" t="s">
        <v>24993</v>
      </c>
    </row>
    <row r="39244" spans="1:6">
      <c r="A39244" t="s">
        <v>115163</v>
      </c>
      <c r="B39244" s="1">
        <v>45383</v>
      </c>
      <c r="C39244" t="s">
        <v>115164</v>
      </c>
      <c r="D39244">
        <v>81088</v>
      </c>
      <c r="E39244" s="3" t="s">
        <v>4044</v>
      </c>
      <c r="F39244" s="3" t="s">
        <v>943</v>
      </c>
    </row>
    <row r="39245" spans="1:6">
      <c r="A39245" t="s">
        <v>115165</v>
      </c>
      <c r="B39245" s="1">
        <v>45369</v>
      </c>
      <c r="C39245" t="s">
        <v>115166</v>
      </c>
      <c r="D39245">
        <v>81089</v>
      </c>
      <c r="E39245" s="3" t="s">
        <v>2877</v>
      </c>
      <c r="F39245" s="3" t="s">
        <v>32628</v>
      </c>
    </row>
    <row r="39246" spans="1:6">
      <c r="A39246" t="s">
        <v>115167</v>
      </c>
      <c r="B39246" s="1">
        <v>45419</v>
      </c>
      <c r="C39246" t="s">
        <v>115168</v>
      </c>
      <c r="D39246">
        <v>81096</v>
      </c>
      <c r="E39246" s="3" t="s">
        <v>2181</v>
      </c>
      <c r="F39246" s="3" t="s">
        <v>16884</v>
      </c>
    </row>
    <row r="39247" spans="1:6">
      <c r="A39247" t="s">
        <v>115169</v>
      </c>
      <c r="B39247" s="1">
        <v>44854</v>
      </c>
      <c r="C39247" t="s">
        <v>115170</v>
      </c>
      <c r="D39247">
        <v>81096</v>
      </c>
      <c r="E39247" s="3" t="s">
        <v>5443</v>
      </c>
      <c r="F39247" s="3" t="s">
        <v>27948</v>
      </c>
    </row>
    <row r="39248" spans="1:6">
      <c r="A39248" t="s">
        <v>115171</v>
      </c>
      <c r="B39248" s="1">
        <v>44671</v>
      </c>
      <c r="C39248" t="s">
        <v>115172</v>
      </c>
      <c r="D39248">
        <v>81096</v>
      </c>
      <c r="E39248" s="3" t="s">
        <v>6879</v>
      </c>
      <c r="F39248" s="3" t="s">
        <v>6850</v>
      </c>
    </row>
    <row r="39249" spans="1:6">
      <c r="A39249" t="s">
        <v>115173</v>
      </c>
      <c r="B39249" s="1">
        <v>44805</v>
      </c>
      <c r="C39249" t="s">
        <v>115174</v>
      </c>
      <c r="D39249">
        <v>81099</v>
      </c>
      <c r="E39249" s="3" t="s">
        <v>115175</v>
      </c>
      <c r="F39249" s="3" t="s">
        <v>115176</v>
      </c>
    </row>
    <row r="39250" spans="1:6">
      <c r="A39250" t="s">
        <v>115177</v>
      </c>
      <c r="B39250" s="1">
        <v>44593</v>
      </c>
      <c r="C39250" t="s">
        <v>115178</v>
      </c>
      <c r="D39250">
        <v>81102</v>
      </c>
      <c r="E39250" s="3" t="s">
        <v>2222</v>
      </c>
      <c r="F39250" s="3" t="s">
        <v>114274</v>
      </c>
    </row>
    <row r="39251" spans="1:6">
      <c r="A39251" t="s">
        <v>115179</v>
      </c>
      <c r="B39251" s="1">
        <v>45129</v>
      </c>
      <c r="C39251" t="s">
        <v>115180</v>
      </c>
      <c r="D39251">
        <v>81106</v>
      </c>
      <c r="E39251" s="3" t="s">
        <v>6146</v>
      </c>
      <c r="F39251" s="3" t="s">
        <v>112944</v>
      </c>
    </row>
    <row r="39252" spans="1:6">
      <c r="A39252" t="s">
        <v>115181</v>
      </c>
      <c r="B39252" s="1">
        <v>44650</v>
      </c>
      <c r="C39252" t="s">
        <v>115182</v>
      </c>
      <c r="D39252">
        <v>81106</v>
      </c>
      <c r="E39252" s="3" t="s">
        <v>7911</v>
      </c>
      <c r="F39252" s="3" t="s">
        <v>61622</v>
      </c>
    </row>
    <row r="39253" spans="1:6">
      <c r="A39253" t="s">
        <v>115183</v>
      </c>
      <c r="B39253" s="1">
        <v>44832</v>
      </c>
      <c r="C39253" t="s">
        <v>115184</v>
      </c>
      <c r="D39253">
        <v>81107</v>
      </c>
      <c r="E39253" s="3" t="s">
        <v>35586</v>
      </c>
      <c r="F39253" s="3" t="s">
        <v>6463</v>
      </c>
    </row>
    <row r="39254" spans="1:6">
      <c r="A39254" t="s">
        <v>115185</v>
      </c>
      <c r="B39254" s="1">
        <v>44545</v>
      </c>
      <c r="C39254" t="s">
        <v>115186</v>
      </c>
      <c r="D39254">
        <v>82126</v>
      </c>
      <c r="E39254" s="3" t="s">
        <v>13924</v>
      </c>
      <c r="F39254" s="3" t="s">
        <v>16768</v>
      </c>
    </row>
    <row r="39255" spans="1:6">
      <c r="A39255" t="s">
        <v>115187</v>
      </c>
      <c r="B39255" s="1">
        <v>45015</v>
      </c>
      <c r="C39255" t="s">
        <v>115188</v>
      </c>
      <c r="D39255">
        <v>81904</v>
      </c>
      <c r="E39255" s="3" t="s">
        <v>115189</v>
      </c>
      <c r="F39255" s="3" t="s">
        <v>105096</v>
      </c>
    </row>
    <row r="39256" spans="1:6">
      <c r="A39256" t="s">
        <v>115190</v>
      </c>
      <c r="B39256" s="1">
        <v>44432</v>
      </c>
      <c r="C39256" t="s">
        <v>115191</v>
      </c>
      <c r="D39256">
        <v>83143</v>
      </c>
      <c r="E39256" s="3" t="s">
        <v>115192</v>
      </c>
      <c r="F39256" s="3" t="s">
        <v>115193</v>
      </c>
    </row>
    <row r="39257" spans="1:6">
      <c r="A39257" t="s">
        <v>115194</v>
      </c>
      <c r="B39257" s="1">
        <v>44788</v>
      </c>
      <c r="C39257" t="s">
        <v>115195</v>
      </c>
      <c r="D39257">
        <v>81906</v>
      </c>
      <c r="E39257" s="3" t="s">
        <v>8739</v>
      </c>
      <c r="F39257" s="3" t="s">
        <v>7713</v>
      </c>
    </row>
    <row r="39258" spans="1:6">
      <c r="A39258" t="s">
        <v>115196</v>
      </c>
      <c r="B39258" s="1">
        <v>45394</v>
      </c>
      <c r="C39258" t="s">
        <v>115197</v>
      </c>
      <c r="D39258">
        <v>81909</v>
      </c>
      <c r="E39258" s="3" t="s">
        <v>66180</v>
      </c>
      <c r="F39258" s="3" t="s">
        <v>20566</v>
      </c>
    </row>
    <row r="39259" spans="1:6">
      <c r="A39259" t="s">
        <v>115198</v>
      </c>
      <c r="B39259" s="1">
        <v>45216</v>
      </c>
      <c r="C39259" t="s">
        <v>115199</v>
      </c>
      <c r="D39259">
        <v>81911</v>
      </c>
      <c r="E39259" s="3" t="s">
        <v>5856</v>
      </c>
      <c r="F39259" s="3" t="s">
        <v>115200</v>
      </c>
    </row>
    <row r="39260" spans="1:6">
      <c r="A39260" t="s">
        <v>115201</v>
      </c>
      <c r="B39260" s="1">
        <v>44483</v>
      </c>
      <c r="C39260" t="s">
        <v>115202</v>
      </c>
      <c r="D39260">
        <v>81004</v>
      </c>
      <c r="E39260" s="3" t="s">
        <v>104390</v>
      </c>
      <c r="F39260" s="3" t="s">
        <v>115203</v>
      </c>
    </row>
    <row r="39261" spans="1:6">
      <c r="A39261" t="s">
        <v>115204</v>
      </c>
      <c r="B39261" s="1">
        <v>44641</v>
      </c>
      <c r="C39261" t="s">
        <v>115205</v>
      </c>
      <c r="D39261">
        <v>81913</v>
      </c>
      <c r="E39261" s="3" t="s">
        <v>75378</v>
      </c>
      <c r="F39261" s="3" t="s">
        <v>26454</v>
      </c>
    </row>
    <row r="39262" spans="1:6">
      <c r="A39262" t="s">
        <v>115206</v>
      </c>
      <c r="B39262" s="1">
        <v>44677</v>
      </c>
      <c r="C39262" t="s">
        <v>115207</v>
      </c>
      <c r="D39262">
        <v>81913</v>
      </c>
      <c r="E39262" s="3" t="s">
        <v>35004</v>
      </c>
      <c r="F39262" s="3" t="s">
        <v>3618</v>
      </c>
    </row>
    <row r="39263" spans="1:6">
      <c r="A39263" t="s">
        <v>115208</v>
      </c>
      <c r="B39263" s="1">
        <v>44440</v>
      </c>
      <c r="C39263" t="s">
        <v>115209</v>
      </c>
      <c r="D39263">
        <v>81917</v>
      </c>
      <c r="E39263" s="3" t="s">
        <v>30731</v>
      </c>
      <c r="F39263" s="3" t="s">
        <v>2596</v>
      </c>
    </row>
    <row r="39264" spans="1:6">
      <c r="A39264" t="s">
        <v>115210</v>
      </c>
      <c r="B39264" s="1">
        <v>44573</v>
      </c>
      <c r="C39264" t="s">
        <v>115211</v>
      </c>
      <c r="D39264">
        <v>81918</v>
      </c>
      <c r="E39264" s="3" t="s">
        <v>5306</v>
      </c>
      <c r="F39264" s="3" t="s">
        <v>33273</v>
      </c>
    </row>
    <row r="39265" spans="1:6">
      <c r="A39265" t="s">
        <v>115212</v>
      </c>
      <c r="B39265" s="1">
        <v>44466</v>
      </c>
      <c r="C39265" t="s">
        <v>115213</v>
      </c>
      <c r="D39265">
        <v>81918</v>
      </c>
      <c r="E39265" s="3" t="s">
        <v>35036</v>
      </c>
      <c r="F39265" s="3" t="s">
        <v>50926</v>
      </c>
    </row>
    <row r="39266" spans="1:6">
      <c r="A39266" t="s">
        <v>115214</v>
      </c>
      <c r="B39266" s="1">
        <v>44496</v>
      </c>
      <c r="C39266" t="s">
        <v>115215</v>
      </c>
      <c r="D39266">
        <v>81920</v>
      </c>
      <c r="E39266" s="3" t="s">
        <v>72249</v>
      </c>
      <c r="F39266" s="3" t="s">
        <v>10578</v>
      </c>
    </row>
    <row r="39267" spans="1:6">
      <c r="A39267" t="s">
        <v>115216</v>
      </c>
      <c r="B39267" s="1">
        <v>44639</v>
      </c>
      <c r="C39267" t="s">
        <v>115217</v>
      </c>
      <c r="D39267">
        <v>81922</v>
      </c>
      <c r="E39267" s="3" t="s">
        <v>5156</v>
      </c>
      <c r="F39267" s="3" t="s">
        <v>66820</v>
      </c>
    </row>
    <row r="39268" spans="1:6">
      <c r="A39268" t="s">
        <v>115218</v>
      </c>
      <c r="B39268" s="1">
        <v>44498</v>
      </c>
      <c r="C39268" t="s">
        <v>115219</v>
      </c>
      <c r="D39268">
        <v>81922</v>
      </c>
      <c r="E39268" s="3" t="s">
        <v>68994</v>
      </c>
      <c r="F39268" s="3" t="s">
        <v>29421</v>
      </c>
    </row>
    <row r="39269" spans="1:6">
      <c r="A39269" t="s">
        <v>115220</v>
      </c>
      <c r="B39269" s="1">
        <v>44813</v>
      </c>
      <c r="C39269" t="s">
        <v>115221</v>
      </c>
      <c r="D39269">
        <v>81928</v>
      </c>
      <c r="E39269" s="3" t="s">
        <v>22762</v>
      </c>
      <c r="F39269" s="3" t="s">
        <v>21158</v>
      </c>
    </row>
    <row r="39270" spans="1:6">
      <c r="A39270" t="s">
        <v>115222</v>
      </c>
      <c r="B39270" s="1">
        <v>45228</v>
      </c>
      <c r="C39270" t="s">
        <v>115223</v>
      </c>
      <c r="D39270">
        <v>81951</v>
      </c>
      <c r="E39270" s="3" t="s">
        <v>2379</v>
      </c>
      <c r="F39270" s="3" t="s">
        <v>20299</v>
      </c>
    </row>
    <row r="39271" spans="1:6">
      <c r="A39271" t="s">
        <v>115224</v>
      </c>
      <c r="B39271" s="1">
        <v>44757</v>
      </c>
      <c r="C39271" t="s">
        <v>115225</v>
      </c>
      <c r="D39271">
        <v>81951</v>
      </c>
      <c r="E39271" s="3" t="s">
        <v>64546</v>
      </c>
      <c r="F39271" s="3" t="s">
        <v>18989</v>
      </c>
    </row>
    <row r="39272" spans="1:6">
      <c r="A39272" t="s">
        <v>115226</v>
      </c>
      <c r="B39272" s="1">
        <v>44624</v>
      </c>
      <c r="C39272" t="s">
        <v>115227</v>
      </c>
      <c r="D39272">
        <v>81952</v>
      </c>
      <c r="E39272" s="3" t="s">
        <v>115228</v>
      </c>
      <c r="F39272" s="3" t="s">
        <v>56330</v>
      </c>
    </row>
    <row r="39273" spans="1:6">
      <c r="A39273" t="s">
        <v>115229</v>
      </c>
      <c r="B39273" s="1">
        <v>44569</v>
      </c>
      <c r="C39273" t="s">
        <v>115230</v>
      </c>
      <c r="D39273">
        <v>81955</v>
      </c>
      <c r="E39273" s="3" t="s">
        <v>35895</v>
      </c>
      <c r="F39273" s="3" t="s">
        <v>866</v>
      </c>
    </row>
    <row r="39274" spans="1:6">
      <c r="A39274" t="s">
        <v>115231</v>
      </c>
      <c r="B39274" s="1">
        <v>44442</v>
      </c>
      <c r="C39274" t="s">
        <v>115232</v>
      </c>
      <c r="D39274">
        <v>81957</v>
      </c>
      <c r="E39274" s="3" t="s">
        <v>31684</v>
      </c>
      <c r="F39274" s="3" t="s">
        <v>41316</v>
      </c>
    </row>
    <row r="39275" spans="1:6">
      <c r="A39275" t="s">
        <v>115233</v>
      </c>
      <c r="B39275" s="1">
        <v>44771</v>
      </c>
      <c r="C39275" t="s">
        <v>115234</v>
      </c>
      <c r="D39275">
        <v>81957</v>
      </c>
      <c r="E39275" s="3" t="s">
        <v>65239</v>
      </c>
      <c r="F39275" s="3" t="s">
        <v>62627</v>
      </c>
    </row>
    <row r="39276" spans="1:6">
      <c r="A39276" t="s">
        <v>115235</v>
      </c>
      <c r="B39276" s="1">
        <v>44876</v>
      </c>
      <c r="C39276" t="s">
        <v>115236</v>
      </c>
      <c r="D39276">
        <v>81957</v>
      </c>
      <c r="E39276" s="3" t="s">
        <v>894</v>
      </c>
      <c r="F39276" s="3" t="s">
        <v>21660</v>
      </c>
    </row>
    <row r="39277" spans="1:6">
      <c r="A39277" t="s">
        <v>115237</v>
      </c>
      <c r="B39277" s="1">
        <v>44633</v>
      </c>
      <c r="C39277" t="s">
        <v>115238</v>
      </c>
      <c r="D39277">
        <v>81957</v>
      </c>
      <c r="E39277" s="3" t="s">
        <v>17410</v>
      </c>
      <c r="F39277" s="3" t="s">
        <v>115239</v>
      </c>
    </row>
    <row r="39278" spans="1:6">
      <c r="A39278" t="s">
        <v>115240</v>
      </c>
      <c r="B39278" s="1">
        <v>44637</v>
      </c>
      <c r="C39278" t="s">
        <v>115241</v>
      </c>
      <c r="D39278">
        <v>81958</v>
      </c>
      <c r="E39278" s="3" t="s">
        <v>8294</v>
      </c>
      <c r="F39278" s="3" t="s">
        <v>394</v>
      </c>
    </row>
    <row r="39279" spans="1:6">
      <c r="A39279" t="s">
        <v>115242</v>
      </c>
      <c r="B39279" s="1">
        <v>45037</v>
      </c>
      <c r="C39279" t="s">
        <v>115243</v>
      </c>
      <c r="D39279">
        <v>81958</v>
      </c>
      <c r="E39279" s="3" t="s">
        <v>49</v>
      </c>
      <c r="F39279" s="3" t="s">
        <v>76436</v>
      </c>
    </row>
    <row r="39280" spans="1:6">
      <c r="A39280" t="s">
        <v>115244</v>
      </c>
      <c r="B39280" s="1">
        <v>44409</v>
      </c>
      <c r="C39280" t="s">
        <v>115245</v>
      </c>
      <c r="D39280">
        <v>81958</v>
      </c>
      <c r="E39280" s="3" t="s">
        <v>14644</v>
      </c>
      <c r="F39280" s="3" t="s">
        <v>115246</v>
      </c>
    </row>
    <row r="39281" spans="1:6">
      <c r="A39281" t="s">
        <v>115247</v>
      </c>
      <c r="B39281" s="1">
        <v>44477</v>
      </c>
      <c r="C39281" t="s">
        <v>115248</v>
      </c>
      <c r="D39281">
        <v>81958</v>
      </c>
      <c r="E39281" s="3" t="s">
        <v>16403</v>
      </c>
      <c r="F39281" s="3" t="s">
        <v>115249</v>
      </c>
    </row>
    <row r="39282" spans="1:6">
      <c r="A39282" t="s">
        <v>115250</v>
      </c>
      <c r="B39282" s="1">
        <v>45167</v>
      </c>
      <c r="C39282" t="s">
        <v>115251</v>
      </c>
      <c r="D39282">
        <v>81958</v>
      </c>
      <c r="E39282" s="3" t="s">
        <v>3292</v>
      </c>
      <c r="F39282" s="3" t="s">
        <v>1040</v>
      </c>
    </row>
    <row r="39283" spans="1:6">
      <c r="A39283" t="s">
        <v>115252</v>
      </c>
      <c r="B39283" s="1">
        <v>44466</v>
      </c>
      <c r="C39283" t="s">
        <v>115253</v>
      </c>
      <c r="D39283">
        <v>81958</v>
      </c>
      <c r="E39283" s="3" t="s">
        <v>7948</v>
      </c>
      <c r="F39283" s="3" t="s">
        <v>53610</v>
      </c>
    </row>
    <row r="39284" spans="1:6">
      <c r="A39284" t="s">
        <v>115254</v>
      </c>
      <c r="B39284" s="1">
        <v>44410</v>
      </c>
      <c r="C39284" t="s">
        <v>115255</v>
      </c>
      <c r="D39284">
        <v>81958</v>
      </c>
      <c r="E39284" s="3" t="s">
        <v>29210</v>
      </c>
      <c r="F39284" s="3" t="s">
        <v>1331</v>
      </c>
    </row>
    <row r="39285" spans="1:6">
      <c r="A39285" t="s">
        <v>115256</v>
      </c>
      <c r="B39285" s="1">
        <v>44477</v>
      </c>
      <c r="C39285" t="s">
        <v>115257</v>
      </c>
      <c r="D39285">
        <v>81958</v>
      </c>
      <c r="E39285" s="3" t="s">
        <v>27029</v>
      </c>
      <c r="F39285" s="3" t="s">
        <v>115258</v>
      </c>
    </row>
    <row r="39286" spans="1:6">
      <c r="A39286" t="s">
        <v>115259</v>
      </c>
      <c r="B39286" s="1">
        <v>44426</v>
      </c>
      <c r="C39286" t="s">
        <v>115260</v>
      </c>
      <c r="D39286">
        <v>81958</v>
      </c>
      <c r="E39286" s="3" t="s">
        <v>45305</v>
      </c>
      <c r="F39286" s="3" t="s">
        <v>20967</v>
      </c>
    </row>
    <row r="39287" spans="1:6">
      <c r="A39287" t="s">
        <v>115261</v>
      </c>
      <c r="B39287" s="1">
        <v>44457</v>
      </c>
      <c r="C39287" t="s">
        <v>115262</v>
      </c>
      <c r="D39287">
        <v>81958</v>
      </c>
      <c r="E39287" s="3" t="s">
        <v>82528</v>
      </c>
      <c r="F39287" s="3" t="s">
        <v>106512</v>
      </c>
    </row>
    <row r="39288" spans="1:6">
      <c r="A39288" t="s">
        <v>115263</v>
      </c>
      <c r="B39288" s="1">
        <v>44915</v>
      </c>
      <c r="C39288" t="s">
        <v>115264</v>
      </c>
      <c r="D39288">
        <v>81960</v>
      </c>
      <c r="E39288" s="3" t="s">
        <v>63064</v>
      </c>
      <c r="F39288" s="3" t="s">
        <v>113127</v>
      </c>
    </row>
    <row r="39289" spans="1:6">
      <c r="A39289" t="s">
        <v>115265</v>
      </c>
      <c r="B39289" s="1">
        <v>45135</v>
      </c>
      <c r="C39289" t="s">
        <v>115266</v>
      </c>
      <c r="D39289">
        <v>81960</v>
      </c>
      <c r="E39289" s="3" t="s">
        <v>13325</v>
      </c>
      <c r="F39289" s="3" t="s">
        <v>5060</v>
      </c>
    </row>
    <row r="39290" spans="1:6">
      <c r="A39290" t="s">
        <v>115267</v>
      </c>
      <c r="B39290" s="1">
        <v>44705</v>
      </c>
      <c r="C39290" t="s">
        <v>115268</v>
      </c>
      <c r="D39290">
        <v>81960</v>
      </c>
      <c r="E39290" s="3" t="s">
        <v>115269</v>
      </c>
      <c r="F39290" s="3" t="s">
        <v>47828</v>
      </c>
    </row>
    <row r="39291" spans="1:6">
      <c r="A39291" t="s">
        <v>115270</v>
      </c>
      <c r="B39291" s="1">
        <v>44912</v>
      </c>
      <c r="C39291" t="s">
        <v>115271</v>
      </c>
      <c r="D39291">
        <v>81963</v>
      </c>
      <c r="E39291" s="3" t="s">
        <v>9575</v>
      </c>
      <c r="F39291" s="3" t="s">
        <v>115272</v>
      </c>
    </row>
    <row r="39292" spans="1:6">
      <c r="A39292" t="s">
        <v>115273</v>
      </c>
      <c r="B39292" s="1">
        <v>44771</v>
      </c>
      <c r="C39292" t="s">
        <v>115274</v>
      </c>
      <c r="D39292">
        <v>81963</v>
      </c>
      <c r="E39292" s="3" t="s">
        <v>14788</v>
      </c>
      <c r="F39292" s="3" t="s">
        <v>1006</v>
      </c>
    </row>
    <row r="39293" spans="1:6">
      <c r="A39293" t="s">
        <v>115275</v>
      </c>
      <c r="B39293" s="1">
        <v>44491</v>
      </c>
      <c r="C39293" t="s">
        <v>115276</v>
      </c>
      <c r="D39293">
        <v>81963</v>
      </c>
      <c r="E39293" s="3" t="s">
        <v>6147</v>
      </c>
      <c r="F39293" s="3" t="s">
        <v>115277</v>
      </c>
    </row>
    <row r="39294" spans="1:6">
      <c r="A39294" t="s">
        <v>115278</v>
      </c>
      <c r="B39294" s="1">
        <v>44456</v>
      </c>
      <c r="C39294" t="s">
        <v>115279</v>
      </c>
      <c r="D39294">
        <v>81963</v>
      </c>
      <c r="E39294" s="3" t="s">
        <v>168</v>
      </c>
      <c r="F39294" s="3" t="s">
        <v>6630</v>
      </c>
    </row>
    <row r="39295" spans="1:6">
      <c r="A39295" t="s">
        <v>115280</v>
      </c>
      <c r="B39295" s="1">
        <v>44440</v>
      </c>
      <c r="C39295" t="s">
        <v>115281</v>
      </c>
      <c r="D39295">
        <v>81963</v>
      </c>
      <c r="E39295" s="3" t="s">
        <v>1014</v>
      </c>
      <c r="F39295" s="3" t="s">
        <v>2414</v>
      </c>
    </row>
    <row r="39296" spans="1:6">
      <c r="A39296" t="s">
        <v>115282</v>
      </c>
      <c r="B39296" s="1">
        <v>44519</v>
      </c>
      <c r="C39296" t="s">
        <v>115283</v>
      </c>
      <c r="D39296">
        <v>81963</v>
      </c>
      <c r="E39296" s="3" t="s">
        <v>14478</v>
      </c>
      <c r="F39296" s="3" t="s">
        <v>5442</v>
      </c>
    </row>
    <row r="39297" spans="1:6">
      <c r="A39297" t="s">
        <v>115284</v>
      </c>
      <c r="B39297" s="1">
        <v>44585</v>
      </c>
      <c r="C39297" t="s">
        <v>115285</v>
      </c>
      <c r="D39297">
        <v>81974</v>
      </c>
      <c r="E39297" s="3" t="s">
        <v>41714</v>
      </c>
      <c r="F39297" s="3" t="s">
        <v>1527</v>
      </c>
    </row>
    <row r="39298" spans="1:6">
      <c r="A39298" t="s">
        <v>115286</v>
      </c>
      <c r="B39298" s="1">
        <v>44711</v>
      </c>
      <c r="C39298" t="s">
        <v>115287</v>
      </c>
      <c r="D39298">
        <v>81974</v>
      </c>
      <c r="E39298" s="3" t="s">
        <v>66423</v>
      </c>
      <c r="F39298" s="3" t="s">
        <v>10477</v>
      </c>
    </row>
    <row r="39299" spans="1:6">
      <c r="A39299" t="s">
        <v>115288</v>
      </c>
      <c r="B39299" s="1">
        <v>44988</v>
      </c>
      <c r="C39299" t="s">
        <v>115289</v>
      </c>
      <c r="D39299">
        <v>81977</v>
      </c>
      <c r="E39299" s="3" t="s">
        <v>41268</v>
      </c>
      <c r="F39299" s="3" t="s">
        <v>58132</v>
      </c>
    </row>
    <row r="39300" spans="1:6">
      <c r="A39300" t="s">
        <v>115290</v>
      </c>
      <c r="B39300" s="1">
        <v>44435</v>
      </c>
      <c r="C39300" t="s">
        <v>115291</v>
      </c>
      <c r="D39300">
        <v>81979</v>
      </c>
      <c r="E39300" s="3" t="s">
        <v>2036</v>
      </c>
      <c r="F39300" s="3" t="s">
        <v>12201</v>
      </c>
    </row>
    <row r="39301" spans="1:6">
      <c r="A39301" t="s">
        <v>115292</v>
      </c>
      <c r="B39301" s="1">
        <v>44435</v>
      </c>
      <c r="C39301" t="s">
        <v>115293</v>
      </c>
      <c r="D39301">
        <v>81979</v>
      </c>
      <c r="E39301" s="3" t="s">
        <v>22363</v>
      </c>
      <c r="F39301" s="3" t="s">
        <v>20143</v>
      </c>
    </row>
    <row r="39302" spans="1:6">
      <c r="A39302" t="s">
        <v>115294</v>
      </c>
      <c r="B39302" s="1">
        <v>45056</v>
      </c>
      <c r="C39302" t="s">
        <v>115295</v>
      </c>
      <c r="D39302">
        <v>81979</v>
      </c>
      <c r="E39302" s="3" t="s">
        <v>68149</v>
      </c>
      <c r="F39302" s="3" t="s">
        <v>75098</v>
      </c>
    </row>
    <row r="39303" spans="1:6">
      <c r="A39303" t="s">
        <v>115296</v>
      </c>
      <c r="B39303" s="1">
        <v>44524</v>
      </c>
      <c r="C39303" t="s">
        <v>115297</v>
      </c>
      <c r="D39303">
        <v>81985</v>
      </c>
      <c r="E39303" s="3" t="s">
        <v>17507</v>
      </c>
      <c r="F39303" s="3" t="s">
        <v>2802</v>
      </c>
    </row>
    <row r="39304" spans="1:6">
      <c r="A39304" t="s">
        <v>115298</v>
      </c>
      <c r="B39304" s="1">
        <v>45496</v>
      </c>
      <c r="C39304" t="s">
        <v>115299</v>
      </c>
      <c r="D39304">
        <v>81990</v>
      </c>
      <c r="E39304" s="3" t="s">
        <v>31099</v>
      </c>
      <c r="F39304" s="3" t="s">
        <v>3777</v>
      </c>
    </row>
    <row r="39305" spans="1:6">
      <c r="A39305" t="s">
        <v>115300</v>
      </c>
      <c r="B39305" s="1">
        <v>44563</v>
      </c>
      <c r="C39305" t="s">
        <v>115301</v>
      </c>
      <c r="D39305">
        <v>81990</v>
      </c>
      <c r="E39305" s="3" t="s">
        <v>10292</v>
      </c>
      <c r="F39305" s="3" t="s">
        <v>58295</v>
      </c>
    </row>
    <row r="39306" spans="1:6">
      <c r="A39306" t="s">
        <v>115302</v>
      </c>
      <c r="B39306" s="1">
        <v>44563</v>
      </c>
      <c r="C39306" t="s">
        <v>115303</v>
      </c>
      <c r="D39306">
        <v>81990</v>
      </c>
      <c r="E39306" s="3" t="s">
        <v>22720</v>
      </c>
      <c r="F39306" s="3" t="s">
        <v>16918</v>
      </c>
    </row>
    <row r="39307" spans="1:6">
      <c r="A39307" t="s">
        <v>115304</v>
      </c>
      <c r="B39307" s="1">
        <v>44866</v>
      </c>
      <c r="C39307" t="s">
        <v>115305</v>
      </c>
      <c r="D39307">
        <v>81992</v>
      </c>
      <c r="E39307" s="3" t="s">
        <v>115306</v>
      </c>
      <c r="F39307" s="3" t="s">
        <v>12488</v>
      </c>
    </row>
    <row r="39308" spans="1:6">
      <c r="A39308" t="s">
        <v>115307</v>
      </c>
      <c r="B39308" s="1">
        <v>44849</v>
      </c>
      <c r="C39308" t="s">
        <v>115308</v>
      </c>
      <c r="D39308">
        <v>81993</v>
      </c>
      <c r="E39308" s="3" t="s">
        <v>11696</v>
      </c>
      <c r="F39308" s="3" t="s">
        <v>19302</v>
      </c>
    </row>
    <row r="39309" spans="1:6">
      <c r="A39309" t="s">
        <v>115309</v>
      </c>
      <c r="B39309" s="1">
        <v>45410</v>
      </c>
      <c r="C39309" t="s">
        <v>115310</v>
      </c>
      <c r="D39309">
        <v>81993</v>
      </c>
      <c r="E39309" s="3" t="s">
        <v>7006</v>
      </c>
      <c r="F39309" s="3" t="s">
        <v>4064</v>
      </c>
    </row>
    <row r="39310" spans="1:6">
      <c r="A39310" t="s">
        <v>115311</v>
      </c>
      <c r="B39310" s="1">
        <v>44750</v>
      </c>
      <c r="C39310" t="s">
        <v>115312</v>
      </c>
      <c r="D39310">
        <v>81993</v>
      </c>
      <c r="E39310" s="3" t="s">
        <v>115313</v>
      </c>
      <c r="F39310" s="3" t="s">
        <v>6842</v>
      </c>
    </row>
    <row r="39311" spans="1:6">
      <c r="A39311" t="s">
        <v>115314</v>
      </c>
      <c r="B39311" s="1">
        <v>44543</v>
      </c>
      <c r="C39311" t="s">
        <v>115315</v>
      </c>
      <c r="D39311">
        <v>81088</v>
      </c>
      <c r="E39311" s="3" t="s">
        <v>55161</v>
      </c>
      <c r="F39311" s="3" t="s">
        <v>6119</v>
      </c>
    </row>
    <row r="39312" spans="1:6">
      <c r="A39312" t="s">
        <v>115316</v>
      </c>
      <c r="B39312" s="1">
        <v>44407</v>
      </c>
      <c r="C39312" t="s">
        <v>115317</v>
      </c>
      <c r="D39312">
        <v>81993</v>
      </c>
      <c r="E39312" s="3" t="s">
        <v>115318</v>
      </c>
      <c r="F39312" s="3" t="s">
        <v>29635</v>
      </c>
    </row>
    <row r="39313" spans="1:6">
      <c r="A39313" t="s">
        <v>115319</v>
      </c>
      <c r="B39313" s="1">
        <v>44438</v>
      </c>
      <c r="C39313" t="s">
        <v>115320</v>
      </c>
      <c r="D39313">
        <v>81993</v>
      </c>
      <c r="E39313" s="3" t="s">
        <v>8618</v>
      </c>
      <c r="F39313" s="3" t="s">
        <v>18921</v>
      </c>
    </row>
    <row r="39314" spans="1:6">
      <c r="A39314" t="s">
        <v>115321</v>
      </c>
      <c r="B39314" s="1">
        <v>44418</v>
      </c>
      <c r="C39314" t="s">
        <v>115322</v>
      </c>
      <c r="D39314">
        <v>81995</v>
      </c>
      <c r="E39314" s="3" t="s">
        <v>75713</v>
      </c>
      <c r="F39314" s="3" t="s">
        <v>44646</v>
      </c>
    </row>
    <row r="39315" spans="1:6">
      <c r="A39315" t="s">
        <v>115323</v>
      </c>
      <c r="B39315" s="1">
        <v>44523</v>
      </c>
      <c r="C39315" t="s">
        <v>115324</v>
      </c>
      <c r="D39315">
        <v>81995</v>
      </c>
      <c r="E39315" s="3" t="s">
        <v>30760</v>
      </c>
      <c r="F39315" s="3" t="s">
        <v>115325</v>
      </c>
    </row>
    <row r="39316" spans="1:6">
      <c r="A39316" t="s">
        <v>115326</v>
      </c>
      <c r="B39316" s="1">
        <v>44429</v>
      </c>
      <c r="C39316" t="s">
        <v>115327</v>
      </c>
      <c r="D39316">
        <v>81995</v>
      </c>
      <c r="E39316" s="3" t="s">
        <v>115328</v>
      </c>
      <c r="F39316" s="3" t="s">
        <v>86362</v>
      </c>
    </row>
    <row r="39317" spans="1:6">
      <c r="A39317" t="s">
        <v>115329</v>
      </c>
      <c r="B39317" s="1">
        <v>44858</v>
      </c>
      <c r="C39317" t="s">
        <v>115330</v>
      </c>
      <c r="D39317">
        <v>82005</v>
      </c>
      <c r="E39317" s="3" t="s">
        <v>279</v>
      </c>
      <c r="F39317" s="3" t="s">
        <v>20677</v>
      </c>
    </row>
    <row r="39318" spans="1:6">
      <c r="A39318" t="s">
        <v>115331</v>
      </c>
      <c r="B39318" s="1">
        <v>44442</v>
      </c>
      <c r="C39318" t="s">
        <v>115332</v>
      </c>
      <c r="D39318">
        <v>83161</v>
      </c>
      <c r="E39318" s="3" t="s">
        <v>27886</v>
      </c>
      <c r="F39318" s="3" t="s">
        <v>7817</v>
      </c>
    </row>
    <row r="39319" spans="1:6">
      <c r="A39319" t="s">
        <v>115333</v>
      </c>
      <c r="B39319" s="1">
        <v>44506</v>
      </c>
      <c r="C39319" t="s">
        <v>115334</v>
      </c>
      <c r="D39319">
        <v>82005</v>
      </c>
      <c r="E39319" s="3" t="s">
        <v>17858</v>
      </c>
      <c r="F39319" s="3" t="s">
        <v>10434</v>
      </c>
    </row>
    <row r="39320" spans="1:6">
      <c r="A39320" t="s">
        <v>115335</v>
      </c>
      <c r="B39320" s="1">
        <v>44420</v>
      </c>
      <c r="C39320" t="s">
        <v>115336</v>
      </c>
      <c r="D39320">
        <v>82005</v>
      </c>
      <c r="E39320" s="3" t="s">
        <v>1139</v>
      </c>
      <c r="F39320" s="3" t="s">
        <v>17896</v>
      </c>
    </row>
    <row r="39321" spans="1:6">
      <c r="A39321" t="s">
        <v>115337</v>
      </c>
      <c r="B39321" s="1">
        <v>44504</v>
      </c>
      <c r="C39321" t="s">
        <v>115338</v>
      </c>
      <c r="D39321">
        <v>82005</v>
      </c>
      <c r="E39321" s="3" t="s">
        <v>480</v>
      </c>
      <c r="F39321" s="3" t="s">
        <v>14457</v>
      </c>
    </row>
    <row r="39322" spans="1:6">
      <c r="A39322" t="s">
        <v>115339</v>
      </c>
      <c r="B39322" s="1">
        <v>44609</v>
      </c>
      <c r="C39322" t="s">
        <v>115340</v>
      </c>
      <c r="D39322">
        <v>82005</v>
      </c>
      <c r="E39322" s="3" t="s">
        <v>27906</v>
      </c>
      <c r="F39322" s="3" t="s">
        <v>115341</v>
      </c>
    </row>
    <row r="39323" spans="1:6">
      <c r="A39323" t="s">
        <v>115342</v>
      </c>
      <c r="B39323" s="1">
        <v>45247</v>
      </c>
      <c r="C39323" t="s">
        <v>115343</v>
      </c>
      <c r="D39323">
        <v>82005</v>
      </c>
      <c r="E39323" s="3" t="s">
        <v>15233</v>
      </c>
      <c r="F39323" s="3" t="s">
        <v>11346</v>
      </c>
    </row>
    <row r="39324" spans="1:6">
      <c r="A39324" t="s">
        <v>115344</v>
      </c>
      <c r="B39324" s="1">
        <v>44923</v>
      </c>
      <c r="C39324" t="s">
        <v>115345</v>
      </c>
      <c r="D39324">
        <v>82005</v>
      </c>
      <c r="E39324" s="3" t="s">
        <v>26523</v>
      </c>
      <c r="F39324" s="3" t="s">
        <v>29097</v>
      </c>
    </row>
    <row r="39325" spans="1:6">
      <c r="A39325" t="s">
        <v>115346</v>
      </c>
      <c r="B39325" s="1">
        <v>44483</v>
      </c>
      <c r="C39325" t="s">
        <v>115347</v>
      </c>
      <c r="D39325">
        <v>82007</v>
      </c>
      <c r="E39325" s="3" t="s">
        <v>11087</v>
      </c>
      <c r="F39325" s="3" t="s">
        <v>1143</v>
      </c>
    </row>
    <row r="39326" spans="1:6">
      <c r="A39326" t="s">
        <v>115348</v>
      </c>
      <c r="B39326" s="1">
        <v>44417</v>
      </c>
      <c r="C39326" t="s">
        <v>115349</v>
      </c>
      <c r="D39326">
        <v>82007</v>
      </c>
      <c r="E39326" s="3" t="s">
        <v>5852</v>
      </c>
      <c r="F39326" s="3" t="s">
        <v>5894</v>
      </c>
    </row>
    <row r="39327" spans="1:6">
      <c r="A39327" t="s">
        <v>115350</v>
      </c>
      <c r="B39327" s="1">
        <v>45037</v>
      </c>
      <c r="C39327" t="s">
        <v>115351</v>
      </c>
      <c r="D39327">
        <v>82007</v>
      </c>
      <c r="E39327" s="3" t="s">
        <v>5419</v>
      </c>
      <c r="F39327" s="3" t="s">
        <v>17494</v>
      </c>
    </row>
    <row r="39328" spans="1:6">
      <c r="A39328" t="s">
        <v>115352</v>
      </c>
      <c r="B39328" s="1">
        <v>45474</v>
      </c>
      <c r="C39328" t="s">
        <v>115353</v>
      </c>
      <c r="D39328">
        <v>82007</v>
      </c>
      <c r="E39328" s="3" t="s">
        <v>3409</v>
      </c>
      <c r="F39328" s="3" t="s">
        <v>8155</v>
      </c>
    </row>
    <row r="39329" spans="1:6">
      <c r="A39329" t="s">
        <v>115354</v>
      </c>
      <c r="B39329" s="1">
        <v>44591</v>
      </c>
      <c r="C39329" t="s">
        <v>115355</v>
      </c>
      <c r="D39329">
        <v>82007</v>
      </c>
      <c r="E39329" s="3" t="s">
        <v>52157</v>
      </c>
      <c r="F39329" s="3" t="s">
        <v>15275</v>
      </c>
    </row>
    <row r="39330" spans="1:6">
      <c r="A39330" t="s">
        <v>115356</v>
      </c>
      <c r="B39330" s="1">
        <v>44792</v>
      </c>
      <c r="C39330" t="s">
        <v>115357</v>
      </c>
      <c r="D39330">
        <v>82007</v>
      </c>
      <c r="E39330" s="3" t="s">
        <v>115358</v>
      </c>
      <c r="F39330" s="3" t="s">
        <v>2704</v>
      </c>
    </row>
    <row r="39331" spans="1:6">
      <c r="A39331" t="s">
        <v>115359</v>
      </c>
      <c r="B39331" s="1">
        <v>44464</v>
      </c>
      <c r="C39331" t="s">
        <v>115360</v>
      </c>
      <c r="D39331">
        <v>82007</v>
      </c>
      <c r="E39331" s="3" t="s">
        <v>10379</v>
      </c>
      <c r="F39331" s="3" t="s">
        <v>3378</v>
      </c>
    </row>
    <row r="39332" spans="1:6">
      <c r="A39332" t="s">
        <v>115361</v>
      </c>
      <c r="B39332" s="1">
        <v>44884</v>
      </c>
      <c r="C39332" t="s">
        <v>115362</v>
      </c>
      <c r="D39332">
        <v>82009</v>
      </c>
      <c r="E39332" s="3" t="s">
        <v>10974</v>
      </c>
      <c r="F39332" s="3" t="s">
        <v>290</v>
      </c>
    </row>
    <row r="39333" spans="1:6">
      <c r="A39333" t="s">
        <v>115363</v>
      </c>
      <c r="B39333" s="1">
        <v>45239</v>
      </c>
      <c r="C39333" t="s">
        <v>115364</v>
      </c>
      <c r="D39333">
        <v>82009</v>
      </c>
      <c r="E39333" s="3" t="s">
        <v>115365</v>
      </c>
      <c r="F39333" s="3" t="s">
        <v>3475</v>
      </c>
    </row>
    <row r="39334" spans="1:6">
      <c r="A39334" t="s">
        <v>115366</v>
      </c>
      <c r="B39334" s="1">
        <v>44481</v>
      </c>
      <c r="C39334" t="s">
        <v>98936</v>
      </c>
      <c r="D39334">
        <v>82010</v>
      </c>
      <c r="E39334" s="3" t="s">
        <v>34147</v>
      </c>
      <c r="F39334" s="3" t="s">
        <v>16550</v>
      </c>
    </row>
    <row r="39335" spans="1:6">
      <c r="A39335" t="s">
        <v>115367</v>
      </c>
      <c r="B39335" s="1">
        <v>44588</v>
      </c>
      <c r="C39335" t="s">
        <v>115368</v>
      </c>
      <c r="D39335">
        <v>82010</v>
      </c>
      <c r="E39335" s="3" t="s">
        <v>36694</v>
      </c>
      <c r="F39335" s="3" t="s">
        <v>168</v>
      </c>
    </row>
    <row r="39336" spans="1:6">
      <c r="A39336" t="s">
        <v>115369</v>
      </c>
      <c r="B39336" s="1">
        <v>44938</v>
      </c>
      <c r="C39336" t="s">
        <v>115370</v>
      </c>
      <c r="D39336">
        <v>82011</v>
      </c>
      <c r="E39336" s="3" t="s">
        <v>8218</v>
      </c>
      <c r="F39336" s="3" t="s">
        <v>3359</v>
      </c>
    </row>
    <row r="39337" spans="1:6">
      <c r="A39337" t="s">
        <v>115371</v>
      </c>
      <c r="B39337" s="1">
        <v>45000</v>
      </c>
      <c r="C39337" t="s">
        <v>115372</v>
      </c>
      <c r="D39337">
        <v>82011</v>
      </c>
      <c r="E39337" s="3" t="s">
        <v>6847</v>
      </c>
      <c r="F39337" s="3" t="s">
        <v>5060</v>
      </c>
    </row>
    <row r="39338" spans="1:6">
      <c r="A39338" t="s">
        <v>115373</v>
      </c>
      <c r="B39338" s="1">
        <v>44679</v>
      </c>
      <c r="C39338" t="s">
        <v>115374</v>
      </c>
      <c r="D39338">
        <v>82011</v>
      </c>
      <c r="E39338" s="3" t="s">
        <v>19303</v>
      </c>
      <c r="F39338" s="3" t="s">
        <v>17442</v>
      </c>
    </row>
    <row r="39339" spans="1:6">
      <c r="A39339" t="s">
        <v>115375</v>
      </c>
      <c r="B39339" s="1">
        <v>44669</v>
      </c>
      <c r="C39339" t="s">
        <v>115376</v>
      </c>
      <c r="D39339">
        <v>82011</v>
      </c>
      <c r="E39339" s="3" t="s">
        <v>58793</v>
      </c>
      <c r="F39339" s="3" t="s">
        <v>5223</v>
      </c>
    </row>
    <row r="39340" spans="1:6">
      <c r="A39340" t="s">
        <v>115377</v>
      </c>
      <c r="B39340" s="1">
        <v>45476</v>
      </c>
      <c r="C39340" t="s">
        <v>115378</v>
      </c>
      <c r="D39340">
        <v>82012</v>
      </c>
      <c r="E39340" s="3" t="s">
        <v>21361</v>
      </c>
      <c r="F39340" s="3" t="s">
        <v>4772</v>
      </c>
    </row>
    <row r="39341" spans="1:6">
      <c r="A39341" t="s">
        <v>115379</v>
      </c>
      <c r="B39341" s="1">
        <v>44615</v>
      </c>
      <c r="C39341" t="s">
        <v>115380</v>
      </c>
      <c r="D39341">
        <v>82013</v>
      </c>
      <c r="E39341" s="3" t="s">
        <v>20269</v>
      </c>
      <c r="F39341" s="3" t="s">
        <v>1923</v>
      </c>
    </row>
    <row r="39342" spans="1:6">
      <c r="A39342" t="s">
        <v>115381</v>
      </c>
      <c r="B39342" s="1">
        <v>45082</v>
      </c>
      <c r="C39342" t="s">
        <v>115382</v>
      </c>
      <c r="D39342">
        <v>82013</v>
      </c>
      <c r="E39342" s="3" t="s">
        <v>8478</v>
      </c>
      <c r="F39342" s="3" t="s">
        <v>115383</v>
      </c>
    </row>
    <row r="39343" spans="1:6">
      <c r="A39343" t="s">
        <v>115384</v>
      </c>
      <c r="B39343" s="1">
        <v>44641</v>
      </c>
      <c r="C39343" t="s">
        <v>115385</v>
      </c>
      <c r="D39343">
        <v>82013</v>
      </c>
      <c r="E39343" s="3" t="s">
        <v>115386</v>
      </c>
      <c r="F39343" s="3" t="s">
        <v>17640</v>
      </c>
    </row>
    <row r="39344" spans="1:6">
      <c r="A39344" t="s">
        <v>115387</v>
      </c>
      <c r="B39344" s="1">
        <v>45168</v>
      </c>
      <c r="C39344" t="s">
        <v>115388</v>
      </c>
      <c r="D39344">
        <v>82013</v>
      </c>
      <c r="E39344" s="3" t="s">
        <v>54610</v>
      </c>
      <c r="F39344" s="3" t="s">
        <v>4095</v>
      </c>
    </row>
    <row r="39345" spans="1:6">
      <c r="A39345" t="s">
        <v>115389</v>
      </c>
      <c r="B39345" s="1">
        <v>45023</v>
      </c>
      <c r="C39345" t="s">
        <v>115390</v>
      </c>
      <c r="D39345">
        <v>82013</v>
      </c>
      <c r="E39345" s="3" t="s">
        <v>115391</v>
      </c>
      <c r="F39345" s="3" t="s">
        <v>65294</v>
      </c>
    </row>
    <row r="39346" spans="1:6">
      <c r="A39346" t="s">
        <v>115392</v>
      </c>
      <c r="B39346" s="1">
        <v>44455</v>
      </c>
      <c r="C39346" t="s">
        <v>115393</v>
      </c>
      <c r="D39346">
        <v>82017</v>
      </c>
      <c r="E39346" s="3" t="s">
        <v>115394</v>
      </c>
      <c r="F39346" s="3" t="s">
        <v>45206</v>
      </c>
    </row>
    <row r="39347" spans="1:6">
      <c r="A39347" t="s">
        <v>115395</v>
      </c>
      <c r="B39347" s="1">
        <v>45283</v>
      </c>
      <c r="C39347" t="s">
        <v>115396</v>
      </c>
      <c r="D39347">
        <v>82019</v>
      </c>
      <c r="E39347" s="3" t="s">
        <v>115397</v>
      </c>
      <c r="F39347" s="3" t="s">
        <v>74066</v>
      </c>
    </row>
    <row r="39348" spans="1:6">
      <c r="A39348" t="s">
        <v>115398</v>
      </c>
      <c r="B39348" s="1">
        <v>44435</v>
      </c>
      <c r="C39348" t="s">
        <v>115399</v>
      </c>
      <c r="D39348">
        <v>82019</v>
      </c>
      <c r="E39348" s="3" t="s">
        <v>115400</v>
      </c>
      <c r="F39348" s="3" t="s">
        <v>9118</v>
      </c>
    </row>
    <row r="39349" spans="1:6">
      <c r="A39349" t="s">
        <v>115401</v>
      </c>
      <c r="B39349" s="1">
        <v>45308</v>
      </c>
      <c r="C39349" t="s">
        <v>115402</v>
      </c>
      <c r="D39349">
        <v>82020</v>
      </c>
      <c r="E39349" s="3" t="s">
        <v>28808</v>
      </c>
      <c r="F39349" s="3" t="s">
        <v>115403</v>
      </c>
    </row>
    <row r="39350" spans="1:6">
      <c r="A39350" t="s">
        <v>115404</v>
      </c>
      <c r="B39350" s="1">
        <v>45327</v>
      </c>
      <c r="C39350" t="s">
        <v>115405</v>
      </c>
      <c r="D39350">
        <v>82020</v>
      </c>
      <c r="E39350" s="3" t="s">
        <v>115406</v>
      </c>
      <c r="F39350" s="3" t="s">
        <v>16261</v>
      </c>
    </row>
    <row r="39351" spans="1:6">
      <c r="A39351" t="s">
        <v>115407</v>
      </c>
      <c r="B39351" s="1">
        <v>44405</v>
      </c>
      <c r="C39351" t="s">
        <v>115408</v>
      </c>
      <c r="D39351">
        <v>82020</v>
      </c>
      <c r="E39351" s="3" t="s">
        <v>115409</v>
      </c>
      <c r="F39351" s="3" t="s">
        <v>11406</v>
      </c>
    </row>
    <row r="39352" spans="1:6">
      <c r="A39352" t="s">
        <v>115410</v>
      </c>
      <c r="B39352" s="1">
        <v>45210</v>
      </c>
      <c r="C39352" t="s">
        <v>115411</v>
      </c>
      <c r="D39352">
        <v>82024</v>
      </c>
      <c r="E39352" s="3" t="s">
        <v>115412</v>
      </c>
      <c r="F39352" s="3" t="s">
        <v>51943</v>
      </c>
    </row>
    <row r="39353" spans="1:6">
      <c r="A39353" t="s">
        <v>115413</v>
      </c>
      <c r="B39353" s="1">
        <v>44943</v>
      </c>
      <c r="C39353" t="s">
        <v>115414</v>
      </c>
      <c r="D39353">
        <v>82024</v>
      </c>
      <c r="E39353" s="3" t="s">
        <v>115415</v>
      </c>
      <c r="F39353" s="3" t="s">
        <v>115416</v>
      </c>
    </row>
    <row r="39354" spans="1:6">
      <c r="A39354" t="s">
        <v>115417</v>
      </c>
      <c r="B39354" s="1">
        <v>44793</v>
      </c>
      <c r="C39354" t="s">
        <v>115418</v>
      </c>
      <c r="D39354">
        <v>82024</v>
      </c>
      <c r="E39354" s="3" t="s">
        <v>50266</v>
      </c>
      <c r="F39354" s="3" t="s">
        <v>16887</v>
      </c>
    </row>
    <row r="39355" spans="1:6">
      <c r="A39355" t="s">
        <v>115419</v>
      </c>
      <c r="B39355" s="1">
        <v>44918</v>
      </c>
      <c r="C39355" t="s">
        <v>115420</v>
      </c>
      <c r="D39355">
        <v>82027</v>
      </c>
      <c r="E39355" s="3" t="s">
        <v>38865</v>
      </c>
      <c r="F39355" s="3" t="s">
        <v>13566</v>
      </c>
    </row>
    <row r="39356" spans="1:6">
      <c r="A39356" t="s">
        <v>115421</v>
      </c>
      <c r="B39356" s="1">
        <v>45128</v>
      </c>
      <c r="C39356" t="s">
        <v>115422</v>
      </c>
      <c r="D39356">
        <v>82028</v>
      </c>
      <c r="E39356" s="3" t="s">
        <v>115423</v>
      </c>
      <c r="F39356" s="3" t="s">
        <v>115424</v>
      </c>
    </row>
    <row r="39357" spans="1:6">
      <c r="A39357" t="s">
        <v>115425</v>
      </c>
      <c r="B39357" s="1">
        <v>45310</v>
      </c>
      <c r="C39357" t="s">
        <v>115426</v>
      </c>
      <c r="D39357">
        <v>82028</v>
      </c>
      <c r="E39357" s="3" t="s">
        <v>12750</v>
      </c>
      <c r="F39357" s="3" t="s">
        <v>3910</v>
      </c>
    </row>
    <row r="39358" spans="1:6">
      <c r="A39358" t="s">
        <v>115427</v>
      </c>
      <c r="B39358" s="1">
        <v>44416</v>
      </c>
      <c r="C39358" t="s">
        <v>115428</v>
      </c>
      <c r="D39358">
        <v>82029</v>
      </c>
      <c r="E39358" s="3" t="s">
        <v>29963</v>
      </c>
      <c r="F39358" s="3" t="s">
        <v>115429</v>
      </c>
    </row>
    <row r="39359" spans="1:6">
      <c r="A39359" t="s">
        <v>115430</v>
      </c>
      <c r="B39359" s="1">
        <v>45197</v>
      </c>
      <c r="C39359" t="s">
        <v>115431</v>
      </c>
      <c r="D39359">
        <v>82032</v>
      </c>
      <c r="E39359" s="3" t="s">
        <v>10011</v>
      </c>
      <c r="F39359" s="3" t="s">
        <v>74852</v>
      </c>
    </row>
    <row r="39360" spans="1:6">
      <c r="A39360" t="s">
        <v>115432</v>
      </c>
      <c r="B39360" s="1">
        <v>44557</v>
      </c>
      <c r="C39360" t="s">
        <v>115433</v>
      </c>
      <c r="D39360">
        <v>82032</v>
      </c>
      <c r="E39360" s="3" t="s">
        <v>115434</v>
      </c>
      <c r="F39360" s="3" t="s">
        <v>43084</v>
      </c>
    </row>
    <row r="39361" spans="1:6">
      <c r="A39361" t="s">
        <v>115435</v>
      </c>
      <c r="B39361" s="1">
        <v>44441</v>
      </c>
      <c r="C39361" t="s">
        <v>115436</v>
      </c>
      <c r="D39361">
        <v>82032</v>
      </c>
      <c r="E39361" s="3" t="s">
        <v>2394</v>
      </c>
      <c r="F39361" s="3" t="s">
        <v>72312</v>
      </c>
    </row>
    <row r="39362" spans="1:6">
      <c r="A39362" t="s">
        <v>115437</v>
      </c>
      <c r="B39362" s="1">
        <v>45105</v>
      </c>
      <c r="C39362" t="s">
        <v>115438</v>
      </c>
      <c r="D39362">
        <v>82034</v>
      </c>
      <c r="E39362" s="3" t="s">
        <v>3076</v>
      </c>
      <c r="F39362" s="3" t="s">
        <v>4166</v>
      </c>
    </row>
    <row r="39363" spans="1:6">
      <c r="A39363" t="s">
        <v>115439</v>
      </c>
      <c r="B39363" s="1">
        <v>44671</v>
      </c>
      <c r="C39363" t="s">
        <v>115440</v>
      </c>
      <c r="D39363">
        <v>82036</v>
      </c>
      <c r="E39363" s="3" t="s">
        <v>1001</v>
      </c>
      <c r="F39363" s="3" t="s">
        <v>115441</v>
      </c>
    </row>
    <row r="39364" spans="1:6">
      <c r="A39364" t="s">
        <v>115442</v>
      </c>
      <c r="B39364" s="1">
        <v>45512</v>
      </c>
      <c r="C39364" t="s">
        <v>115443</v>
      </c>
      <c r="D39364">
        <v>82036</v>
      </c>
      <c r="E39364" s="3" t="s">
        <v>43534</v>
      </c>
      <c r="F39364" s="3" t="s">
        <v>34241</v>
      </c>
    </row>
    <row r="39365" spans="1:6">
      <c r="A39365" t="s">
        <v>115444</v>
      </c>
      <c r="B39365" s="1">
        <v>45121</v>
      </c>
      <c r="C39365" t="s">
        <v>115445</v>
      </c>
      <c r="D39365">
        <v>82036</v>
      </c>
      <c r="E39365" s="3" t="s">
        <v>907</v>
      </c>
      <c r="F39365" s="3" t="s">
        <v>23714</v>
      </c>
    </row>
    <row r="39366" spans="1:6">
      <c r="A39366" t="s">
        <v>115446</v>
      </c>
      <c r="B39366" s="1">
        <v>44516</v>
      </c>
      <c r="C39366" t="s">
        <v>115447</v>
      </c>
      <c r="D39366">
        <v>82036</v>
      </c>
      <c r="E39366" s="3" t="s">
        <v>115448</v>
      </c>
      <c r="F39366" s="3" t="s">
        <v>15665</v>
      </c>
    </row>
    <row r="39367" spans="1:6">
      <c r="A39367" t="s">
        <v>115449</v>
      </c>
      <c r="B39367" s="1">
        <v>45307</v>
      </c>
      <c r="C39367" t="s">
        <v>115450</v>
      </c>
      <c r="D39367">
        <v>82036</v>
      </c>
      <c r="E39367" s="3" t="s">
        <v>69</v>
      </c>
      <c r="F39367" s="3" t="s">
        <v>83531</v>
      </c>
    </row>
    <row r="39368" spans="1:6">
      <c r="A39368" t="s">
        <v>115451</v>
      </c>
      <c r="B39368" s="1">
        <v>44700</v>
      </c>
      <c r="C39368" t="s">
        <v>115452</v>
      </c>
      <c r="D39368">
        <v>82038</v>
      </c>
      <c r="E39368" s="3" t="s">
        <v>55698</v>
      </c>
      <c r="F39368" s="3" t="s">
        <v>42190</v>
      </c>
    </row>
    <row r="39369" spans="1:6">
      <c r="A39369" t="s">
        <v>115453</v>
      </c>
      <c r="B39369" s="1">
        <v>45337</v>
      </c>
      <c r="C39369" t="s">
        <v>115454</v>
      </c>
      <c r="D39369">
        <v>82039</v>
      </c>
      <c r="E39369" s="3" t="s">
        <v>115455</v>
      </c>
      <c r="F39369" s="3" t="s">
        <v>12716</v>
      </c>
    </row>
    <row r="39370" spans="1:6">
      <c r="A39370" t="s">
        <v>115456</v>
      </c>
      <c r="B39370" s="1">
        <v>44910</v>
      </c>
      <c r="C39370" t="s">
        <v>115457</v>
      </c>
      <c r="D39370">
        <v>82039</v>
      </c>
      <c r="E39370" s="3" t="s">
        <v>3250</v>
      </c>
      <c r="F39370" s="3" t="s">
        <v>1524</v>
      </c>
    </row>
    <row r="39371" spans="1:6">
      <c r="A39371" t="s">
        <v>115458</v>
      </c>
      <c r="B39371" s="1">
        <v>44573</v>
      </c>
      <c r="C39371" t="s">
        <v>115459</v>
      </c>
      <c r="D39371">
        <v>82039</v>
      </c>
      <c r="E39371" s="3" t="s">
        <v>1607</v>
      </c>
      <c r="F39371" s="3" t="s">
        <v>2465</v>
      </c>
    </row>
    <row r="39372" spans="1:6">
      <c r="A39372" t="s">
        <v>115460</v>
      </c>
      <c r="B39372" s="1">
        <v>44432</v>
      </c>
      <c r="C39372" t="s">
        <v>115461</v>
      </c>
      <c r="D39372">
        <v>82040</v>
      </c>
      <c r="E39372" s="3" t="s">
        <v>63749</v>
      </c>
      <c r="F39372" s="3" t="s">
        <v>46560</v>
      </c>
    </row>
    <row r="39373" spans="1:6">
      <c r="A39373" t="s">
        <v>115462</v>
      </c>
      <c r="B39373" s="1">
        <v>44740</v>
      </c>
      <c r="C39373" t="s">
        <v>115463</v>
      </c>
      <c r="D39373">
        <v>82040</v>
      </c>
      <c r="E39373" s="3" t="s">
        <v>109695</v>
      </c>
      <c r="F39373" s="3" t="s">
        <v>69745</v>
      </c>
    </row>
    <row r="39374" spans="1:6">
      <c r="A39374" t="s">
        <v>115464</v>
      </c>
      <c r="B39374" s="1">
        <v>44770</v>
      </c>
      <c r="C39374" t="s">
        <v>115465</v>
      </c>
      <c r="D39374">
        <v>82040</v>
      </c>
      <c r="E39374" s="3" t="s">
        <v>41459</v>
      </c>
      <c r="F39374" s="3" t="s">
        <v>26242</v>
      </c>
    </row>
    <row r="39375" spans="1:6">
      <c r="A39375" t="s">
        <v>115466</v>
      </c>
      <c r="B39375" s="1">
        <v>44734</v>
      </c>
      <c r="C39375" t="s">
        <v>115467</v>
      </c>
      <c r="D39375">
        <v>82043</v>
      </c>
      <c r="E39375" s="3" t="s">
        <v>115468</v>
      </c>
      <c r="F39375" s="3" t="s">
        <v>35938</v>
      </c>
    </row>
    <row r="39376" spans="1:6">
      <c r="A39376" t="s">
        <v>115469</v>
      </c>
      <c r="B39376" s="1">
        <v>44698</v>
      </c>
      <c r="C39376" t="s">
        <v>115470</v>
      </c>
      <c r="D39376">
        <v>82044</v>
      </c>
      <c r="E39376" s="3" t="s">
        <v>72147</v>
      </c>
      <c r="F39376" s="3" t="s">
        <v>3190</v>
      </c>
    </row>
    <row r="39377" spans="1:6">
      <c r="A39377" t="s">
        <v>115471</v>
      </c>
      <c r="B39377" s="1">
        <v>44720</v>
      </c>
      <c r="C39377" t="s">
        <v>115472</v>
      </c>
      <c r="D39377">
        <v>82045</v>
      </c>
      <c r="E39377" s="3" t="s">
        <v>2688</v>
      </c>
      <c r="F39377" s="3" t="s">
        <v>10843</v>
      </c>
    </row>
    <row r="39378" spans="1:6">
      <c r="A39378" t="s">
        <v>115473</v>
      </c>
      <c r="B39378" s="1">
        <v>44515</v>
      </c>
      <c r="C39378" t="s">
        <v>115474</v>
      </c>
      <c r="D39378">
        <v>82046</v>
      </c>
      <c r="E39378" s="3" t="s">
        <v>115475</v>
      </c>
      <c r="F39378" s="3" t="s">
        <v>8299</v>
      </c>
    </row>
    <row r="39379" spans="1:6">
      <c r="A39379" t="s">
        <v>115476</v>
      </c>
      <c r="B39379" s="1">
        <v>44810</v>
      </c>
      <c r="C39379" t="s">
        <v>115477</v>
      </c>
      <c r="D39379">
        <v>82046</v>
      </c>
      <c r="E39379" s="3" t="s">
        <v>16779</v>
      </c>
      <c r="F39379" s="3" t="s">
        <v>115478</v>
      </c>
    </row>
    <row r="39380" spans="1:6">
      <c r="A39380" t="s">
        <v>115479</v>
      </c>
      <c r="B39380" s="1">
        <v>44539</v>
      </c>
      <c r="C39380" t="s">
        <v>115480</v>
      </c>
      <c r="D39380">
        <v>82046</v>
      </c>
      <c r="E39380" s="3" t="s">
        <v>29720</v>
      </c>
      <c r="F39380" s="3" t="s">
        <v>22498</v>
      </c>
    </row>
    <row r="39381" spans="1:6">
      <c r="A39381" t="s">
        <v>115481</v>
      </c>
      <c r="B39381" s="1">
        <v>44980</v>
      </c>
      <c r="C39381" t="s">
        <v>115482</v>
      </c>
      <c r="D39381">
        <v>82050</v>
      </c>
      <c r="E39381" s="3" t="s">
        <v>48602</v>
      </c>
      <c r="F39381" s="3" t="s">
        <v>115483</v>
      </c>
    </row>
    <row r="39382" spans="1:6">
      <c r="A39382" t="s">
        <v>115484</v>
      </c>
      <c r="B39382" s="1">
        <v>44491</v>
      </c>
      <c r="C39382" t="s">
        <v>115485</v>
      </c>
      <c r="D39382">
        <v>82050</v>
      </c>
      <c r="E39382" s="3" t="s">
        <v>588</v>
      </c>
      <c r="F39382" s="3" t="s">
        <v>21358</v>
      </c>
    </row>
    <row r="39383" spans="1:6">
      <c r="A39383" t="s">
        <v>115486</v>
      </c>
      <c r="B39383" s="1">
        <v>45152</v>
      </c>
      <c r="C39383" t="s">
        <v>115487</v>
      </c>
      <c r="D39383">
        <v>82050</v>
      </c>
      <c r="E39383" s="3" t="s">
        <v>32291</v>
      </c>
      <c r="F39383" s="3" t="s">
        <v>22498</v>
      </c>
    </row>
    <row r="39384" spans="1:6">
      <c r="A39384" t="s">
        <v>115488</v>
      </c>
      <c r="B39384" s="1">
        <v>45211</v>
      </c>
      <c r="C39384" t="s">
        <v>115489</v>
      </c>
      <c r="D39384">
        <v>83062</v>
      </c>
      <c r="E39384" s="3" t="s">
        <v>50604</v>
      </c>
      <c r="F39384" s="3" t="s">
        <v>8174</v>
      </c>
    </row>
    <row r="39385" spans="1:6">
      <c r="A39385" t="s">
        <v>115490</v>
      </c>
      <c r="B39385" s="1">
        <v>44926</v>
      </c>
      <c r="C39385" t="s">
        <v>115491</v>
      </c>
      <c r="D39385">
        <v>82050</v>
      </c>
      <c r="E39385" s="3" t="s">
        <v>29809</v>
      </c>
      <c r="F39385" s="3" t="s">
        <v>40141</v>
      </c>
    </row>
    <row r="39386" spans="1:6">
      <c r="A39386" t="s">
        <v>115492</v>
      </c>
      <c r="B39386" s="1">
        <v>44636</v>
      </c>
      <c r="C39386" t="s">
        <v>115493</v>
      </c>
      <c r="D39386">
        <v>82050</v>
      </c>
      <c r="E39386" s="3" t="s">
        <v>21177</v>
      </c>
      <c r="F39386" s="3" t="s">
        <v>110976</v>
      </c>
    </row>
    <row r="39387" spans="1:6">
      <c r="A39387" t="s">
        <v>115494</v>
      </c>
      <c r="B39387" s="1">
        <v>44432</v>
      </c>
      <c r="C39387" t="s">
        <v>115495</v>
      </c>
      <c r="D39387">
        <v>82050</v>
      </c>
      <c r="E39387" s="3" t="s">
        <v>22274</v>
      </c>
      <c r="F39387" s="3" t="s">
        <v>17769</v>
      </c>
    </row>
    <row r="39388" spans="1:6">
      <c r="A39388" t="s">
        <v>115496</v>
      </c>
      <c r="B39388" s="1">
        <v>44764</v>
      </c>
      <c r="C39388" t="s">
        <v>115497</v>
      </c>
      <c r="D39388">
        <v>82050</v>
      </c>
      <c r="E39388" s="3" t="s">
        <v>23456</v>
      </c>
      <c r="F39388" s="3" t="s">
        <v>115498</v>
      </c>
    </row>
    <row r="39389" spans="1:6">
      <c r="A39389" t="s">
        <v>115499</v>
      </c>
      <c r="B39389" s="1">
        <v>44514</v>
      </c>
      <c r="C39389" t="s">
        <v>115500</v>
      </c>
      <c r="D39389">
        <v>82051</v>
      </c>
      <c r="E39389" s="3" t="s">
        <v>55273</v>
      </c>
      <c r="F39389" s="3" t="s">
        <v>9445</v>
      </c>
    </row>
    <row r="39390" spans="1:6">
      <c r="A39390" t="s">
        <v>115501</v>
      </c>
      <c r="B39390" s="1">
        <v>44498</v>
      </c>
      <c r="C39390" t="s">
        <v>115502</v>
      </c>
      <c r="D39390">
        <v>82051</v>
      </c>
      <c r="E39390" s="3" t="s">
        <v>36335</v>
      </c>
      <c r="F39390" s="3" t="s">
        <v>60589</v>
      </c>
    </row>
    <row r="39391" spans="1:6">
      <c r="A39391" t="s">
        <v>115503</v>
      </c>
      <c r="B39391" s="1">
        <v>44483</v>
      </c>
      <c r="C39391" t="s">
        <v>115504</v>
      </c>
      <c r="D39391">
        <v>82053</v>
      </c>
      <c r="E39391" s="3" t="s">
        <v>115505</v>
      </c>
      <c r="F39391" s="3" t="s">
        <v>48031</v>
      </c>
    </row>
    <row r="39392" spans="1:6">
      <c r="A39392" t="s">
        <v>115506</v>
      </c>
      <c r="B39392" s="1">
        <v>44620</v>
      </c>
      <c r="C39392" t="s">
        <v>115507</v>
      </c>
      <c r="D39392">
        <v>82053</v>
      </c>
      <c r="E39392" s="3" t="s">
        <v>93697</v>
      </c>
      <c r="F39392" s="3" t="s">
        <v>84898</v>
      </c>
    </row>
    <row r="39393" spans="1:6">
      <c r="A39393" t="s">
        <v>115508</v>
      </c>
      <c r="B39393" s="1">
        <v>45385</v>
      </c>
      <c r="C39393" t="s">
        <v>115509</v>
      </c>
      <c r="D39393">
        <v>81062</v>
      </c>
      <c r="E39393" s="3" t="s">
        <v>8225</v>
      </c>
      <c r="F39393" s="3" t="s">
        <v>422</v>
      </c>
    </row>
    <row r="39394" spans="1:6">
      <c r="A39394" t="s">
        <v>115510</v>
      </c>
      <c r="B39394" s="1">
        <v>44811</v>
      </c>
      <c r="C39394" t="s">
        <v>115511</v>
      </c>
      <c r="D39394">
        <v>82054</v>
      </c>
      <c r="E39394" s="3" t="s">
        <v>3306</v>
      </c>
      <c r="F39394" s="3" t="s">
        <v>3021</v>
      </c>
    </row>
    <row r="39395" spans="1:6">
      <c r="A39395" t="s">
        <v>115512</v>
      </c>
      <c r="B39395" s="1">
        <v>44477</v>
      </c>
      <c r="C39395" t="s">
        <v>115513</v>
      </c>
      <c r="D39395">
        <v>82055</v>
      </c>
      <c r="E39395" s="3" t="s">
        <v>1143</v>
      </c>
      <c r="F39395" s="3" t="s">
        <v>42727</v>
      </c>
    </row>
    <row r="39396" spans="1:6">
      <c r="A39396" t="s">
        <v>115514</v>
      </c>
      <c r="B39396" s="1">
        <v>45223</v>
      </c>
      <c r="C39396" t="s">
        <v>115515</v>
      </c>
      <c r="D39396">
        <v>82057</v>
      </c>
      <c r="E39396" s="3" t="s">
        <v>997</v>
      </c>
      <c r="F39396" s="3" t="s">
        <v>44081</v>
      </c>
    </row>
    <row r="39397" spans="1:6">
      <c r="A39397" t="s">
        <v>115516</v>
      </c>
      <c r="B39397" s="1">
        <v>44578</v>
      </c>
      <c r="C39397" t="s">
        <v>115517</v>
      </c>
      <c r="D39397">
        <v>82057</v>
      </c>
      <c r="E39397" s="3" t="s">
        <v>3284</v>
      </c>
      <c r="F39397" s="3" t="s">
        <v>3820</v>
      </c>
    </row>
    <row r="39398" spans="1:6">
      <c r="A39398" t="s">
        <v>115518</v>
      </c>
      <c r="B39398" s="1">
        <v>45337</v>
      </c>
      <c r="C39398" t="s">
        <v>115519</v>
      </c>
      <c r="D39398">
        <v>82057</v>
      </c>
      <c r="E39398" s="3" t="s">
        <v>7018</v>
      </c>
      <c r="F39398" s="3" t="s">
        <v>115520</v>
      </c>
    </row>
    <row r="39399" spans="1:6">
      <c r="A39399" t="s">
        <v>115521</v>
      </c>
      <c r="B39399" s="1">
        <v>44790</v>
      </c>
      <c r="C39399" t="s">
        <v>115522</v>
      </c>
      <c r="D39399">
        <v>82057</v>
      </c>
      <c r="E39399" s="3" t="s">
        <v>4556</v>
      </c>
      <c r="F39399" s="3" t="s">
        <v>54839</v>
      </c>
    </row>
    <row r="39400" spans="1:6">
      <c r="A39400" t="s">
        <v>115523</v>
      </c>
      <c r="B39400" s="1">
        <v>45306</v>
      </c>
      <c r="C39400" t="s">
        <v>115524</v>
      </c>
      <c r="D39400">
        <v>82057</v>
      </c>
      <c r="E39400" s="3" t="s">
        <v>5226</v>
      </c>
      <c r="F39400" s="3" t="s">
        <v>1524</v>
      </c>
    </row>
    <row r="39401" spans="1:6">
      <c r="A39401" t="s">
        <v>115525</v>
      </c>
      <c r="B39401" s="1">
        <v>44399</v>
      </c>
      <c r="C39401" t="s">
        <v>56553</v>
      </c>
      <c r="D39401">
        <v>82065</v>
      </c>
      <c r="E39401" s="3" t="s">
        <v>965</v>
      </c>
      <c r="F39401" s="3" t="s">
        <v>9086</v>
      </c>
    </row>
    <row r="39402" spans="1:6">
      <c r="A39402" t="s">
        <v>115526</v>
      </c>
      <c r="B39402" s="1">
        <v>44617</v>
      </c>
      <c r="C39402" t="s">
        <v>115527</v>
      </c>
      <c r="D39402">
        <v>82072</v>
      </c>
      <c r="E39402" s="3" t="s">
        <v>115528</v>
      </c>
      <c r="F39402" s="3" t="s">
        <v>42815</v>
      </c>
    </row>
    <row r="39403" spans="1:6">
      <c r="A39403" t="s">
        <v>115529</v>
      </c>
      <c r="B39403" s="1">
        <v>45044</v>
      </c>
      <c r="C39403" t="s">
        <v>115530</v>
      </c>
      <c r="D39403">
        <v>82074</v>
      </c>
      <c r="E39403" s="3" t="s">
        <v>69092</v>
      </c>
      <c r="F39403" s="3" t="s">
        <v>34525</v>
      </c>
    </row>
    <row r="39404" spans="1:6">
      <c r="A39404" t="s">
        <v>115531</v>
      </c>
      <c r="B39404" s="1">
        <v>44447</v>
      </c>
      <c r="C39404" t="s">
        <v>115532</v>
      </c>
      <c r="D39404">
        <v>81045</v>
      </c>
      <c r="E39404" s="3" t="s">
        <v>42244</v>
      </c>
      <c r="F39404" s="3" t="s">
        <v>90597</v>
      </c>
    </row>
    <row r="39405" spans="1:6">
      <c r="A39405" t="s">
        <v>115533</v>
      </c>
      <c r="B39405" s="1">
        <v>45380</v>
      </c>
      <c r="C39405" t="s">
        <v>115534</v>
      </c>
      <c r="D39405">
        <v>82074</v>
      </c>
      <c r="E39405" s="3" t="s">
        <v>731</v>
      </c>
      <c r="F39405" s="3" t="s">
        <v>115535</v>
      </c>
    </row>
    <row r="39406" spans="1:6">
      <c r="A39406" t="s">
        <v>115536</v>
      </c>
      <c r="B39406" s="1">
        <v>45480</v>
      </c>
      <c r="C39406" t="s">
        <v>115537</v>
      </c>
      <c r="D39406">
        <v>82076</v>
      </c>
      <c r="E39406" s="3" t="s">
        <v>115538</v>
      </c>
      <c r="F39406" s="3" t="s">
        <v>21</v>
      </c>
    </row>
    <row r="39407" spans="1:6">
      <c r="A39407" t="s">
        <v>115539</v>
      </c>
      <c r="B39407" s="1">
        <v>45139</v>
      </c>
      <c r="C39407" t="s">
        <v>115540</v>
      </c>
      <c r="D39407">
        <v>82077</v>
      </c>
      <c r="E39407" s="3" t="s">
        <v>115541</v>
      </c>
      <c r="F39407" s="3" t="s">
        <v>51179</v>
      </c>
    </row>
    <row r="39408" spans="1:6">
      <c r="A39408" t="s">
        <v>115542</v>
      </c>
      <c r="B39408" s="1">
        <v>44525</v>
      </c>
      <c r="C39408" t="s">
        <v>115543</v>
      </c>
      <c r="D39408">
        <v>82077</v>
      </c>
      <c r="E39408" s="3" t="s">
        <v>115544</v>
      </c>
      <c r="F39408" s="3" t="s">
        <v>55543</v>
      </c>
    </row>
    <row r="39409" spans="1:6">
      <c r="A39409" t="s">
        <v>115545</v>
      </c>
      <c r="B39409" s="1">
        <v>44741</v>
      </c>
      <c r="C39409" t="s">
        <v>115546</v>
      </c>
      <c r="D39409">
        <v>82079</v>
      </c>
      <c r="E39409" s="3" t="s">
        <v>17821</v>
      </c>
      <c r="F39409" s="3" t="s">
        <v>3694</v>
      </c>
    </row>
    <row r="39410" spans="1:6">
      <c r="A39410" t="s">
        <v>115547</v>
      </c>
      <c r="B39410" s="1">
        <v>44670</v>
      </c>
      <c r="C39410" t="s">
        <v>115548</v>
      </c>
      <c r="D39410">
        <v>82079</v>
      </c>
      <c r="E39410" s="3" t="s">
        <v>4099</v>
      </c>
      <c r="F39410" s="3" t="s">
        <v>115549</v>
      </c>
    </row>
    <row r="39411" spans="1:6">
      <c r="A39411" t="s">
        <v>115550</v>
      </c>
      <c r="B39411" s="1">
        <v>44795</v>
      </c>
      <c r="C39411" t="s">
        <v>115551</v>
      </c>
      <c r="D39411">
        <v>84069</v>
      </c>
      <c r="E39411" s="3" t="s">
        <v>8791</v>
      </c>
      <c r="F39411" s="3" t="s">
        <v>866</v>
      </c>
    </row>
    <row r="39412" spans="1:6">
      <c r="A39412" t="s">
        <v>115552</v>
      </c>
      <c r="B39412" s="1">
        <v>44986</v>
      </c>
      <c r="C39412" t="s">
        <v>115553</v>
      </c>
      <c r="D39412">
        <v>82082</v>
      </c>
      <c r="E39412" s="3" t="s">
        <v>57849</v>
      </c>
      <c r="F39412" s="3" t="s">
        <v>115554</v>
      </c>
    </row>
    <row r="39413" spans="1:6">
      <c r="A39413" t="s">
        <v>115555</v>
      </c>
      <c r="B39413" s="1">
        <v>44455</v>
      </c>
      <c r="C39413" t="s">
        <v>115556</v>
      </c>
      <c r="D39413">
        <v>81009</v>
      </c>
      <c r="E39413" s="3" t="s">
        <v>33270</v>
      </c>
      <c r="F39413" s="3" t="s">
        <v>6741</v>
      </c>
    </row>
    <row r="39414" spans="1:6">
      <c r="A39414" t="s">
        <v>115557</v>
      </c>
      <c r="B39414" s="1">
        <v>44522</v>
      </c>
      <c r="C39414" t="s">
        <v>115558</v>
      </c>
      <c r="D39414">
        <v>82083</v>
      </c>
      <c r="E39414" s="3" t="s">
        <v>60128</v>
      </c>
      <c r="F39414" s="3" t="s">
        <v>22729</v>
      </c>
    </row>
    <row r="39415" spans="1:6">
      <c r="A39415" t="s">
        <v>115559</v>
      </c>
      <c r="B39415" s="1">
        <v>44450</v>
      </c>
      <c r="C39415" t="s">
        <v>111868</v>
      </c>
      <c r="D39415">
        <v>82083</v>
      </c>
      <c r="E39415" s="3" t="s">
        <v>54362</v>
      </c>
      <c r="F39415" s="3" t="s">
        <v>41467</v>
      </c>
    </row>
    <row r="39416" spans="1:6">
      <c r="A39416" t="s">
        <v>115560</v>
      </c>
      <c r="B39416" s="1">
        <v>44519</v>
      </c>
      <c r="C39416" t="s">
        <v>115561</v>
      </c>
      <c r="D39416">
        <v>82083</v>
      </c>
      <c r="E39416" s="3" t="s">
        <v>19857</v>
      </c>
      <c r="F39416" s="3" t="s">
        <v>620</v>
      </c>
    </row>
    <row r="39417" spans="1:6">
      <c r="A39417" t="s">
        <v>115562</v>
      </c>
      <c r="B39417" s="1">
        <v>44547</v>
      </c>
      <c r="C39417" t="s">
        <v>115563</v>
      </c>
      <c r="D39417">
        <v>82083</v>
      </c>
      <c r="E39417" s="3" t="s">
        <v>115564</v>
      </c>
      <c r="F39417" s="3" t="s">
        <v>113568</v>
      </c>
    </row>
    <row r="39418" spans="1:6">
      <c r="A39418" t="s">
        <v>115565</v>
      </c>
      <c r="B39418" s="1">
        <v>44825</v>
      </c>
      <c r="C39418" t="s">
        <v>115566</v>
      </c>
      <c r="D39418">
        <v>82083</v>
      </c>
      <c r="E39418" s="3" t="s">
        <v>9010</v>
      </c>
      <c r="F39418" s="3" t="s">
        <v>115567</v>
      </c>
    </row>
    <row r="39419" spans="1:6">
      <c r="A39419" t="s">
        <v>115568</v>
      </c>
      <c r="B39419" s="1">
        <v>44897</v>
      </c>
      <c r="C39419" t="s">
        <v>115569</v>
      </c>
      <c r="D39419">
        <v>82085</v>
      </c>
      <c r="E39419" s="3" t="s">
        <v>485</v>
      </c>
      <c r="F39419" s="3" t="s">
        <v>40087</v>
      </c>
    </row>
    <row r="39420" spans="1:6">
      <c r="A39420" t="s">
        <v>115570</v>
      </c>
      <c r="B39420" s="1">
        <v>45003</v>
      </c>
      <c r="C39420" t="s">
        <v>115571</v>
      </c>
      <c r="D39420">
        <v>82086</v>
      </c>
      <c r="E39420" s="3" t="s">
        <v>115572</v>
      </c>
      <c r="F39420" s="3" t="s">
        <v>64860</v>
      </c>
    </row>
    <row r="39421" spans="1:6">
      <c r="A39421" t="s">
        <v>115573</v>
      </c>
      <c r="B39421" s="1">
        <v>44747</v>
      </c>
      <c r="C39421" t="s">
        <v>115574</v>
      </c>
      <c r="D39421">
        <v>82086</v>
      </c>
      <c r="E39421" s="3" t="s">
        <v>41996</v>
      </c>
      <c r="F39421" s="3" t="s">
        <v>39012</v>
      </c>
    </row>
    <row r="39422" spans="1:6">
      <c r="A39422" t="s">
        <v>115575</v>
      </c>
      <c r="B39422" s="1">
        <v>44586</v>
      </c>
      <c r="C39422" t="s">
        <v>115576</v>
      </c>
      <c r="D39422">
        <v>82086</v>
      </c>
      <c r="E39422" s="3" t="s">
        <v>65520</v>
      </c>
      <c r="F39422" s="3" t="s">
        <v>879</v>
      </c>
    </row>
    <row r="39423" spans="1:6">
      <c r="A39423" t="s">
        <v>115577</v>
      </c>
      <c r="B39423" s="1">
        <v>45020</v>
      </c>
      <c r="C39423" t="s">
        <v>115578</v>
      </c>
      <c r="D39423">
        <v>82086</v>
      </c>
      <c r="E39423" s="3" t="s">
        <v>115579</v>
      </c>
      <c r="F39423" s="3" t="s">
        <v>115580</v>
      </c>
    </row>
    <row r="39424" spans="1:6">
      <c r="A39424" t="s">
        <v>115581</v>
      </c>
      <c r="B39424" s="1">
        <v>44465</v>
      </c>
      <c r="C39424" t="s">
        <v>115582</v>
      </c>
      <c r="D39424">
        <v>82091</v>
      </c>
      <c r="E39424" s="3" t="s">
        <v>687</v>
      </c>
      <c r="F39424" s="3" t="s">
        <v>45562</v>
      </c>
    </row>
    <row r="39425" spans="1:6">
      <c r="A39425" t="s">
        <v>115583</v>
      </c>
      <c r="B39425" s="1">
        <v>44528</v>
      </c>
      <c r="C39425" t="s">
        <v>115584</v>
      </c>
      <c r="D39425">
        <v>82091</v>
      </c>
      <c r="E39425" s="3" t="s">
        <v>26075</v>
      </c>
      <c r="F39425" s="3" t="s">
        <v>17645</v>
      </c>
    </row>
    <row r="39426" spans="1:6">
      <c r="A39426" t="s">
        <v>115585</v>
      </c>
      <c r="B39426" s="1">
        <v>44718</v>
      </c>
      <c r="C39426" t="s">
        <v>115586</v>
      </c>
      <c r="D39426">
        <v>82091</v>
      </c>
      <c r="E39426" s="3" t="s">
        <v>36734</v>
      </c>
      <c r="F39426" s="3" t="s">
        <v>1508</v>
      </c>
    </row>
    <row r="39427" spans="1:6">
      <c r="A39427" t="s">
        <v>115587</v>
      </c>
      <c r="B39427" s="1">
        <v>44789</v>
      </c>
      <c r="C39427" t="s">
        <v>115588</v>
      </c>
      <c r="D39427">
        <v>82093</v>
      </c>
      <c r="E39427" s="3" t="s">
        <v>11240</v>
      </c>
      <c r="F39427" s="3" t="s">
        <v>115589</v>
      </c>
    </row>
    <row r="39428" spans="1:6">
      <c r="A39428" t="s">
        <v>115590</v>
      </c>
      <c r="B39428" s="1">
        <v>45143</v>
      </c>
      <c r="C39428" t="s">
        <v>115591</v>
      </c>
      <c r="D39428">
        <v>81009</v>
      </c>
      <c r="E39428" s="3" t="s">
        <v>33341</v>
      </c>
      <c r="F39428" s="3" t="s">
        <v>27429</v>
      </c>
    </row>
    <row r="39429" spans="1:6">
      <c r="A39429" t="s">
        <v>115592</v>
      </c>
      <c r="B39429" s="1">
        <v>44667</v>
      </c>
      <c r="C39429" t="s">
        <v>115593</v>
      </c>
      <c r="D39429">
        <v>82095</v>
      </c>
      <c r="E39429" s="3" t="s">
        <v>28887</v>
      </c>
      <c r="F39429" s="3" t="s">
        <v>107363</v>
      </c>
    </row>
    <row r="39430" spans="1:6">
      <c r="A39430" t="s">
        <v>115594</v>
      </c>
      <c r="B39430" s="1">
        <v>44456</v>
      </c>
      <c r="C39430" t="s">
        <v>115595</v>
      </c>
      <c r="D39430">
        <v>82103</v>
      </c>
      <c r="E39430" s="3" t="s">
        <v>114090</v>
      </c>
      <c r="F39430" s="3" t="s">
        <v>55606</v>
      </c>
    </row>
    <row r="39431" spans="1:6">
      <c r="A39431" t="s">
        <v>115596</v>
      </c>
      <c r="B39431" s="1">
        <v>45058</v>
      </c>
      <c r="C39431" t="s">
        <v>115597</v>
      </c>
      <c r="D39431">
        <v>82105</v>
      </c>
      <c r="E39431" s="3" t="s">
        <v>19682</v>
      </c>
      <c r="F39431" s="3" t="s">
        <v>30702</v>
      </c>
    </row>
    <row r="39432" spans="1:6">
      <c r="A39432" t="s">
        <v>115598</v>
      </c>
      <c r="B39432" s="1">
        <v>45238</v>
      </c>
      <c r="C39432" t="s">
        <v>115599</v>
      </c>
      <c r="D39432">
        <v>82106</v>
      </c>
      <c r="E39432" s="3" t="s">
        <v>10887</v>
      </c>
      <c r="F39432" s="3" t="s">
        <v>71154</v>
      </c>
    </row>
    <row r="39433" spans="1:6">
      <c r="A39433" t="s">
        <v>115600</v>
      </c>
      <c r="B39433" s="1">
        <v>45064</v>
      </c>
      <c r="C39433" t="s">
        <v>73980</v>
      </c>
      <c r="D39433">
        <v>82108</v>
      </c>
      <c r="E39433" s="3" t="s">
        <v>115601</v>
      </c>
      <c r="F39433" s="3" t="s">
        <v>115602</v>
      </c>
    </row>
    <row r="39434" spans="1:6">
      <c r="A39434" t="s">
        <v>115603</v>
      </c>
      <c r="B39434" s="1">
        <v>44719</v>
      </c>
      <c r="C39434" t="s">
        <v>115604</v>
      </c>
      <c r="D39434">
        <v>82109</v>
      </c>
      <c r="E39434" s="3" t="s">
        <v>115605</v>
      </c>
      <c r="F39434" s="3" t="s">
        <v>9233</v>
      </c>
    </row>
    <row r="39435" spans="1:6">
      <c r="A39435" t="s">
        <v>115606</v>
      </c>
      <c r="B39435" s="1">
        <v>44751</v>
      </c>
      <c r="C39435" t="s">
        <v>115607</v>
      </c>
      <c r="D39435">
        <v>82110</v>
      </c>
      <c r="E39435" s="3" t="s">
        <v>115608</v>
      </c>
      <c r="F39435" s="3" t="s">
        <v>115609</v>
      </c>
    </row>
    <row r="39436" spans="1:6">
      <c r="A39436" t="s">
        <v>115610</v>
      </c>
      <c r="B39436" s="1">
        <v>44510</v>
      </c>
      <c r="C39436" t="s">
        <v>115611</v>
      </c>
      <c r="D39436">
        <v>82111</v>
      </c>
      <c r="E39436" s="3" t="s">
        <v>15909</v>
      </c>
      <c r="F39436" s="3" t="s">
        <v>21</v>
      </c>
    </row>
    <row r="39437" spans="1:6">
      <c r="A39437" t="s">
        <v>115612</v>
      </c>
      <c r="B39437" s="1">
        <v>45199</v>
      </c>
      <c r="C39437" t="s">
        <v>115613</v>
      </c>
      <c r="D39437">
        <v>82111</v>
      </c>
      <c r="E39437" s="3" t="s">
        <v>22977</v>
      </c>
      <c r="F39437" s="3" t="s">
        <v>5929</v>
      </c>
    </row>
    <row r="39438" spans="1:6">
      <c r="A39438" t="s">
        <v>115614</v>
      </c>
      <c r="B39438" s="1">
        <v>45175</v>
      </c>
      <c r="C39438" t="s">
        <v>115615</v>
      </c>
      <c r="D39438">
        <v>82120</v>
      </c>
      <c r="E39438" s="3" t="s">
        <v>68778</v>
      </c>
      <c r="F39438" s="3" t="s">
        <v>16382</v>
      </c>
    </row>
    <row r="39439" spans="1:6">
      <c r="A39439" t="s">
        <v>115616</v>
      </c>
      <c r="B39439" s="1">
        <v>44410</v>
      </c>
      <c r="C39439" t="s">
        <v>115617</v>
      </c>
      <c r="D39439">
        <v>82120</v>
      </c>
      <c r="E39439" s="3" t="s">
        <v>115618</v>
      </c>
      <c r="F39439" s="3" t="s">
        <v>115619</v>
      </c>
    </row>
    <row r="39440" spans="1:6">
      <c r="A39440" t="s">
        <v>115620</v>
      </c>
      <c r="B39440" s="1">
        <v>44544</v>
      </c>
      <c r="C39440" t="s">
        <v>115621</v>
      </c>
      <c r="D39440">
        <v>82125</v>
      </c>
      <c r="E39440" s="3" t="s">
        <v>7159</v>
      </c>
      <c r="F39440" s="3" t="s">
        <v>46903</v>
      </c>
    </row>
    <row r="39441" spans="1:6">
      <c r="A39441" t="s">
        <v>115622</v>
      </c>
      <c r="B39441" s="1">
        <v>44742</v>
      </c>
      <c r="C39441" t="s">
        <v>115623</v>
      </c>
      <c r="D39441">
        <v>82126</v>
      </c>
      <c r="E39441" s="3" t="s">
        <v>71311</v>
      </c>
      <c r="F39441" s="3" t="s">
        <v>27304</v>
      </c>
    </row>
    <row r="39442" spans="1:6">
      <c r="A39442" t="s">
        <v>115624</v>
      </c>
      <c r="B39442" s="1">
        <v>44525</v>
      </c>
      <c r="C39442" t="s">
        <v>115625</v>
      </c>
      <c r="D39442">
        <v>82131</v>
      </c>
      <c r="E39442" s="3" t="s">
        <v>46124</v>
      </c>
      <c r="F39442" s="3" t="s">
        <v>14094</v>
      </c>
    </row>
    <row r="39443" spans="1:6">
      <c r="A39443" t="s">
        <v>115626</v>
      </c>
      <c r="B39443" s="1">
        <v>44589</v>
      </c>
      <c r="C39443" t="s">
        <v>115627</v>
      </c>
      <c r="D39443">
        <v>82131</v>
      </c>
      <c r="E39443" s="3" t="s">
        <v>5177</v>
      </c>
      <c r="F39443" s="3" t="s">
        <v>11283</v>
      </c>
    </row>
    <row r="39444" spans="1:6">
      <c r="A39444" t="s">
        <v>115628</v>
      </c>
      <c r="B39444" s="1">
        <v>45400</v>
      </c>
      <c r="C39444" t="s">
        <v>115629</v>
      </c>
      <c r="D39444">
        <v>82132</v>
      </c>
      <c r="E39444" s="3" t="s">
        <v>33058</v>
      </c>
      <c r="F39444" s="3" t="s">
        <v>40118</v>
      </c>
    </row>
    <row r="39445" spans="1:6">
      <c r="A39445" t="s">
        <v>115630</v>
      </c>
      <c r="B39445" s="1">
        <v>44397</v>
      </c>
      <c r="C39445" t="s">
        <v>115631</v>
      </c>
      <c r="D39445">
        <v>82132</v>
      </c>
      <c r="E39445" s="3" t="s">
        <v>45201</v>
      </c>
      <c r="F39445" s="3" t="s">
        <v>115632</v>
      </c>
    </row>
    <row r="39446" spans="1:6">
      <c r="A39446" t="s">
        <v>115633</v>
      </c>
      <c r="B39446" s="1">
        <v>44477</v>
      </c>
      <c r="C39446" t="s">
        <v>115634</v>
      </c>
      <c r="D39446">
        <v>82132</v>
      </c>
      <c r="E39446" s="3" t="s">
        <v>115635</v>
      </c>
      <c r="F39446" s="3" t="s">
        <v>57105</v>
      </c>
    </row>
    <row r="39447" spans="1:6">
      <c r="A39447" t="s">
        <v>115636</v>
      </c>
      <c r="B39447" s="1">
        <v>44589</v>
      </c>
      <c r="C39447" t="s">
        <v>115637</v>
      </c>
      <c r="D39447">
        <v>82134</v>
      </c>
      <c r="E39447" s="3" t="s">
        <v>115638</v>
      </c>
      <c r="F39447" s="3" t="s">
        <v>7433</v>
      </c>
    </row>
    <row r="39448" spans="1:6">
      <c r="A39448" t="s">
        <v>115639</v>
      </c>
      <c r="B39448" s="1">
        <v>45035</v>
      </c>
      <c r="C39448" t="s">
        <v>115640</v>
      </c>
      <c r="D39448">
        <v>82134</v>
      </c>
      <c r="E39448" s="3" t="s">
        <v>115641</v>
      </c>
      <c r="F39448" s="3" t="s">
        <v>115642</v>
      </c>
    </row>
    <row r="39449" spans="1:6">
      <c r="A39449" t="s">
        <v>115643</v>
      </c>
      <c r="B39449" s="1">
        <v>44440</v>
      </c>
      <c r="C39449" t="s">
        <v>115644</v>
      </c>
      <c r="D39449">
        <v>82134</v>
      </c>
      <c r="E39449" s="3" t="s">
        <v>70524</v>
      </c>
      <c r="F39449" s="3" t="s">
        <v>115645</v>
      </c>
    </row>
    <row r="39450" spans="1:6">
      <c r="A39450" t="s">
        <v>115646</v>
      </c>
      <c r="B39450" s="1">
        <v>45444</v>
      </c>
      <c r="C39450" t="s">
        <v>115647</v>
      </c>
      <c r="D39450">
        <v>82134</v>
      </c>
      <c r="E39450" s="3" t="s">
        <v>115648</v>
      </c>
      <c r="F39450" s="3" t="s">
        <v>115649</v>
      </c>
    </row>
    <row r="39451" spans="1:6">
      <c r="A39451" t="s">
        <v>115650</v>
      </c>
      <c r="B39451" s="1">
        <v>44860</v>
      </c>
      <c r="C39451" t="s">
        <v>115651</v>
      </c>
      <c r="D39451">
        <v>82135</v>
      </c>
      <c r="E39451" s="3" t="s">
        <v>18287</v>
      </c>
      <c r="F39451" s="3" t="s">
        <v>25537</v>
      </c>
    </row>
    <row r="39452" spans="1:6">
      <c r="A39452" t="s">
        <v>115652</v>
      </c>
      <c r="B39452" s="1">
        <v>44653</v>
      </c>
      <c r="C39452" t="s">
        <v>115653</v>
      </c>
      <c r="D39452">
        <v>82135</v>
      </c>
      <c r="E39452" s="3" t="s">
        <v>115654</v>
      </c>
      <c r="F39452" s="3" t="s">
        <v>115655</v>
      </c>
    </row>
    <row r="39453" spans="1:6">
      <c r="A39453" t="s">
        <v>115656</v>
      </c>
      <c r="B39453" s="1">
        <v>45127</v>
      </c>
      <c r="C39453" t="s">
        <v>115657</v>
      </c>
      <c r="D39453">
        <v>82142</v>
      </c>
      <c r="E39453" s="3" t="s">
        <v>13702</v>
      </c>
      <c r="F39453" s="3" t="s">
        <v>11068</v>
      </c>
    </row>
    <row r="39454" spans="1:6">
      <c r="A39454" t="s">
        <v>115658</v>
      </c>
      <c r="B39454" s="1">
        <v>45470</v>
      </c>
      <c r="C39454" t="s">
        <v>115659</v>
      </c>
      <c r="D39454">
        <v>82147</v>
      </c>
      <c r="E39454" s="3" t="s">
        <v>53370</v>
      </c>
      <c r="F39454" s="3" t="s">
        <v>115660</v>
      </c>
    </row>
    <row r="39455" spans="1:6">
      <c r="A39455" t="s">
        <v>115661</v>
      </c>
      <c r="B39455" s="1">
        <v>44491</v>
      </c>
      <c r="C39455" t="s">
        <v>115662</v>
      </c>
      <c r="D39455">
        <v>82148</v>
      </c>
      <c r="E39455" s="3" t="s">
        <v>576</v>
      </c>
      <c r="F39455" s="3" t="s">
        <v>895</v>
      </c>
    </row>
    <row r="39456" spans="1:6">
      <c r="A39456" t="s">
        <v>115663</v>
      </c>
      <c r="B39456" s="1">
        <v>44917</v>
      </c>
      <c r="C39456" t="s">
        <v>115664</v>
      </c>
      <c r="D39456">
        <v>82148</v>
      </c>
      <c r="E39456" s="3" t="s">
        <v>21530</v>
      </c>
      <c r="F39456" s="3" t="s">
        <v>49149</v>
      </c>
    </row>
    <row r="39457" spans="1:6">
      <c r="A39457" t="s">
        <v>115665</v>
      </c>
      <c r="B39457" s="1">
        <v>44762</v>
      </c>
      <c r="C39457" t="s">
        <v>115666</v>
      </c>
      <c r="D39457">
        <v>84157</v>
      </c>
      <c r="E39457" s="3" t="s">
        <v>66850</v>
      </c>
      <c r="F39457" s="3" t="s">
        <v>6119</v>
      </c>
    </row>
    <row r="39458" spans="1:6">
      <c r="A39458" t="s">
        <v>115667</v>
      </c>
      <c r="B39458" s="1">
        <v>45093</v>
      </c>
      <c r="C39458" t="s">
        <v>115668</v>
      </c>
      <c r="D39458">
        <v>82156</v>
      </c>
      <c r="E39458" s="3" t="s">
        <v>33550</v>
      </c>
      <c r="F39458" s="3" t="s">
        <v>2117</v>
      </c>
    </row>
    <row r="39459" spans="1:6">
      <c r="A39459" t="s">
        <v>115669</v>
      </c>
      <c r="B39459" s="1">
        <v>44588</v>
      </c>
      <c r="C39459" t="s">
        <v>115670</v>
      </c>
      <c r="D39459">
        <v>84087</v>
      </c>
      <c r="E39459" s="3" t="s">
        <v>59770</v>
      </c>
      <c r="F39459" s="3" t="s">
        <v>115671</v>
      </c>
    </row>
    <row r="39460" spans="1:6">
      <c r="A39460" t="s">
        <v>115672</v>
      </c>
      <c r="B39460" s="1">
        <v>44479</v>
      </c>
      <c r="C39460" t="s">
        <v>115673</v>
      </c>
      <c r="D39460">
        <v>82160</v>
      </c>
      <c r="E39460" s="3" t="s">
        <v>22447</v>
      </c>
      <c r="F39460" s="3" t="s">
        <v>835</v>
      </c>
    </row>
    <row r="39461" spans="1:6">
      <c r="A39461" t="s">
        <v>115674</v>
      </c>
      <c r="B39461" s="1">
        <v>45478</v>
      </c>
      <c r="C39461" t="s">
        <v>115675</v>
      </c>
      <c r="D39461">
        <v>82161</v>
      </c>
      <c r="E39461" s="3" t="s">
        <v>21909</v>
      </c>
      <c r="F39461" s="3" t="s">
        <v>115676</v>
      </c>
    </row>
    <row r="39462" spans="1:6">
      <c r="A39462" t="s">
        <v>115677</v>
      </c>
      <c r="B39462" s="1">
        <v>45401</v>
      </c>
      <c r="C39462" t="s">
        <v>115678</v>
      </c>
      <c r="D39462">
        <v>82164</v>
      </c>
      <c r="E39462" s="3" t="s">
        <v>6522</v>
      </c>
      <c r="F39462" s="3" t="s">
        <v>2009</v>
      </c>
    </row>
    <row r="39463" spans="1:6">
      <c r="A39463" t="s">
        <v>115679</v>
      </c>
      <c r="B39463" s="1">
        <v>44806</v>
      </c>
      <c r="C39463" t="s">
        <v>115680</v>
      </c>
      <c r="D39463">
        <v>83004</v>
      </c>
      <c r="E39463" s="3" t="s">
        <v>115681</v>
      </c>
      <c r="F39463" s="3" t="s">
        <v>49709</v>
      </c>
    </row>
    <row r="39464" spans="1:6">
      <c r="A39464" t="s">
        <v>115682</v>
      </c>
      <c r="B39464" s="1">
        <v>44775</v>
      </c>
      <c r="C39464" t="s">
        <v>115683</v>
      </c>
      <c r="D39464">
        <v>83006</v>
      </c>
      <c r="E39464" s="3" t="s">
        <v>28651</v>
      </c>
      <c r="F39464" s="3" t="s">
        <v>22997</v>
      </c>
    </row>
    <row r="39465" spans="1:6">
      <c r="A39465" t="s">
        <v>115684</v>
      </c>
      <c r="B39465" s="1">
        <v>44529</v>
      </c>
      <c r="C39465" t="s">
        <v>115685</v>
      </c>
      <c r="D39465">
        <v>83006</v>
      </c>
      <c r="E39465" s="3" t="s">
        <v>3287</v>
      </c>
      <c r="F39465" s="3" t="s">
        <v>1615</v>
      </c>
    </row>
    <row r="39466" spans="1:6">
      <c r="A39466" t="s">
        <v>115686</v>
      </c>
      <c r="B39466" s="1">
        <v>44402</v>
      </c>
      <c r="C39466" t="s">
        <v>115687</v>
      </c>
      <c r="D39466">
        <v>83008</v>
      </c>
      <c r="E39466" s="3" t="s">
        <v>17402</v>
      </c>
      <c r="F39466" s="3" t="s">
        <v>62017</v>
      </c>
    </row>
    <row r="39467" spans="1:6">
      <c r="A39467" t="s">
        <v>115688</v>
      </c>
      <c r="B39467" s="1">
        <v>44405</v>
      </c>
      <c r="C39467" t="s">
        <v>115689</v>
      </c>
      <c r="D39467">
        <v>83009</v>
      </c>
      <c r="E39467" s="3" t="s">
        <v>57720</v>
      </c>
      <c r="F39467" s="3" t="s">
        <v>115690</v>
      </c>
    </row>
    <row r="39468" spans="1:6">
      <c r="A39468" t="s">
        <v>115691</v>
      </c>
      <c r="B39468" s="1">
        <v>44637</v>
      </c>
      <c r="C39468" t="s">
        <v>115692</v>
      </c>
      <c r="D39468">
        <v>83010</v>
      </c>
      <c r="E39468" s="3" t="s">
        <v>115693</v>
      </c>
      <c r="F39468" s="3" t="s">
        <v>48253</v>
      </c>
    </row>
    <row r="39469" spans="1:6">
      <c r="A39469" t="s">
        <v>115694</v>
      </c>
      <c r="B39469" s="1">
        <v>44719</v>
      </c>
      <c r="C39469" t="s">
        <v>115695</v>
      </c>
      <c r="D39469">
        <v>83010</v>
      </c>
      <c r="E39469" s="3" t="s">
        <v>115696</v>
      </c>
      <c r="F39469" s="3" t="s">
        <v>111515</v>
      </c>
    </row>
    <row r="39470" spans="1:6">
      <c r="A39470" t="s">
        <v>115697</v>
      </c>
      <c r="B39470" s="1">
        <v>44687</v>
      </c>
      <c r="C39470" t="s">
        <v>115698</v>
      </c>
      <c r="D39470">
        <v>83010</v>
      </c>
      <c r="E39470" s="3" t="s">
        <v>4520</v>
      </c>
      <c r="F39470" s="3" t="s">
        <v>2294</v>
      </c>
    </row>
    <row r="39471" spans="1:6">
      <c r="A39471" t="s">
        <v>115699</v>
      </c>
      <c r="B39471" s="1">
        <v>44613</v>
      </c>
      <c r="C39471" t="s">
        <v>115700</v>
      </c>
      <c r="D39471">
        <v>83010</v>
      </c>
      <c r="E39471" s="3" t="s">
        <v>115701</v>
      </c>
      <c r="F39471" s="3" t="s">
        <v>7003</v>
      </c>
    </row>
    <row r="39472" spans="1:6">
      <c r="A39472" t="s">
        <v>115702</v>
      </c>
      <c r="B39472" s="1">
        <v>44558</v>
      </c>
      <c r="C39472" t="s">
        <v>115703</v>
      </c>
      <c r="D39472">
        <v>83011</v>
      </c>
      <c r="E39472" s="3" t="s">
        <v>3303</v>
      </c>
      <c r="F39472" s="3" t="s">
        <v>6362</v>
      </c>
    </row>
    <row r="39473" spans="1:6">
      <c r="A39473" t="s">
        <v>115704</v>
      </c>
      <c r="B39473" s="1">
        <v>45468</v>
      </c>
      <c r="C39473" t="s">
        <v>115705</v>
      </c>
      <c r="D39473">
        <v>83011</v>
      </c>
      <c r="E39473" s="3" t="s">
        <v>81063</v>
      </c>
      <c r="F39473" s="3" t="s">
        <v>115706</v>
      </c>
    </row>
    <row r="39474" spans="1:6">
      <c r="A39474" t="s">
        <v>115707</v>
      </c>
      <c r="B39474" s="1">
        <v>45457</v>
      </c>
      <c r="C39474" t="s">
        <v>115708</v>
      </c>
      <c r="D39474">
        <v>83011</v>
      </c>
      <c r="E39474" s="3" t="s">
        <v>30072</v>
      </c>
      <c r="F39474" s="3" t="s">
        <v>115709</v>
      </c>
    </row>
    <row r="39475" spans="1:6">
      <c r="A39475" t="s">
        <v>115710</v>
      </c>
      <c r="B39475" s="1">
        <v>44761</v>
      </c>
      <c r="C39475" t="s">
        <v>115711</v>
      </c>
      <c r="D39475">
        <v>83012</v>
      </c>
      <c r="E39475" s="3" t="s">
        <v>115712</v>
      </c>
      <c r="F39475" s="3" t="s">
        <v>37818</v>
      </c>
    </row>
    <row r="39476" spans="1:6">
      <c r="A39476" t="s">
        <v>115713</v>
      </c>
      <c r="B39476" s="1">
        <v>44748</v>
      </c>
      <c r="C39476" t="s">
        <v>115714</v>
      </c>
      <c r="D39476">
        <v>83015</v>
      </c>
      <c r="E39476" s="3" t="s">
        <v>11713</v>
      </c>
      <c r="F39476" s="3" t="s">
        <v>10703</v>
      </c>
    </row>
    <row r="39477" spans="1:6">
      <c r="A39477" t="s">
        <v>115715</v>
      </c>
      <c r="B39477" s="1">
        <v>45219</v>
      </c>
      <c r="C39477" t="s">
        <v>115716</v>
      </c>
      <c r="D39477">
        <v>83016</v>
      </c>
      <c r="E39477" s="3" t="s">
        <v>7678</v>
      </c>
      <c r="F39477" s="3" t="s">
        <v>3618</v>
      </c>
    </row>
    <row r="39478" spans="1:6">
      <c r="A39478" t="s">
        <v>115717</v>
      </c>
      <c r="B39478" s="1">
        <v>45470</v>
      </c>
      <c r="C39478" t="s">
        <v>115718</v>
      </c>
      <c r="D39478">
        <v>83017</v>
      </c>
      <c r="E39478" s="3" t="s">
        <v>24043</v>
      </c>
      <c r="F39478" s="3" t="s">
        <v>2555</v>
      </c>
    </row>
    <row r="39479" spans="1:6">
      <c r="A39479" t="s">
        <v>115719</v>
      </c>
      <c r="B39479" s="1">
        <v>44645</v>
      </c>
      <c r="C39479" t="s">
        <v>115720</v>
      </c>
      <c r="D39479">
        <v>83017</v>
      </c>
      <c r="E39479" s="3" t="s">
        <v>72210</v>
      </c>
      <c r="F39479" s="3" t="s">
        <v>57649</v>
      </c>
    </row>
    <row r="39480" spans="1:6">
      <c r="A39480" t="s">
        <v>115721</v>
      </c>
      <c r="B39480" s="1">
        <v>45061</v>
      </c>
      <c r="C39480" t="s">
        <v>115722</v>
      </c>
      <c r="D39480">
        <v>83017</v>
      </c>
      <c r="E39480" s="3" t="s">
        <v>3777</v>
      </c>
      <c r="F39480" s="3" t="s">
        <v>8305</v>
      </c>
    </row>
    <row r="39481" spans="1:6">
      <c r="A39481" t="s">
        <v>115723</v>
      </c>
      <c r="B39481" s="1">
        <v>44397</v>
      </c>
      <c r="C39481" t="s">
        <v>115724</v>
      </c>
      <c r="D39481">
        <v>83017</v>
      </c>
      <c r="E39481" s="3" t="s">
        <v>62724</v>
      </c>
      <c r="F39481" s="3" t="s">
        <v>5559</v>
      </c>
    </row>
    <row r="39482" spans="1:6">
      <c r="A39482" t="s">
        <v>115725</v>
      </c>
      <c r="B39482" s="1">
        <v>45166</v>
      </c>
      <c r="C39482" t="s">
        <v>115726</v>
      </c>
      <c r="D39482">
        <v>83017</v>
      </c>
      <c r="E39482" s="3" t="s">
        <v>55685</v>
      </c>
      <c r="F39482" s="3" t="s">
        <v>9355</v>
      </c>
    </row>
    <row r="39483" spans="1:6">
      <c r="A39483" t="s">
        <v>115727</v>
      </c>
      <c r="B39483" s="1">
        <v>44637</v>
      </c>
      <c r="C39483" t="s">
        <v>115728</v>
      </c>
      <c r="D39483">
        <v>84093</v>
      </c>
      <c r="E39483" s="3" t="s">
        <v>36002</v>
      </c>
      <c r="F39483" s="3" t="s">
        <v>115729</v>
      </c>
    </row>
    <row r="39484" spans="1:6">
      <c r="A39484" t="s">
        <v>115730</v>
      </c>
      <c r="B39484" s="1">
        <v>44765</v>
      </c>
      <c r="C39484" t="s">
        <v>115731</v>
      </c>
      <c r="D39484">
        <v>83019</v>
      </c>
      <c r="E39484" s="3" t="s">
        <v>31106</v>
      </c>
      <c r="F39484" s="3" t="s">
        <v>43793</v>
      </c>
    </row>
    <row r="39485" spans="1:6">
      <c r="A39485" t="s">
        <v>115732</v>
      </c>
      <c r="B39485" s="1">
        <v>45405</v>
      </c>
      <c r="C39485" t="s">
        <v>115733</v>
      </c>
      <c r="D39485">
        <v>83023</v>
      </c>
      <c r="E39485" s="3" t="s">
        <v>37645</v>
      </c>
      <c r="F39485" s="3" t="s">
        <v>2429</v>
      </c>
    </row>
    <row r="39486" spans="1:6">
      <c r="A39486" t="s">
        <v>115734</v>
      </c>
      <c r="B39486" s="1">
        <v>44426</v>
      </c>
      <c r="C39486" t="s">
        <v>115735</v>
      </c>
      <c r="D39486">
        <v>83025</v>
      </c>
      <c r="E39486" s="3" t="s">
        <v>71231</v>
      </c>
      <c r="F39486" s="3" t="s">
        <v>12586</v>
      </c>
    </row>
    <row r="39487" spans="1:6">
      <c r="A39487" t="s">
        <v>115736</v>
      </c>
      <c r="B39487" s="1">
        <v>44873</v>
      </c>
      <c r="C39487" t="s">
        <v>115737</v>
      </c>
      <c r="D39487">
        <v>83025</v>
      </c>
      <c r="E39487" s="3" t="s">
        <v>19962</v>
      </c>
      <c r="F39487" s="3" t="s">
        <v>59924</v>
      </c>
    </row>
    <row r="39488" spans="1:6">
      <c r="A39488" t="s">
        <v>115738</v>
      </c>
      <c r="B39488" s="1">
        <v>44678</v>
      </c>
      <c r="C39488" t="s">
        <v>115739</v>
      </c>
      <c r="D39488">
        <v>83025</v>
      </c>
      <c r="E39488" s="3" t="s">
        <v>890</v>
      </c>
      <c r="F39488" s="3" t="s">
        <v>3068</v>
      </c>
    </row>
    <row r="39489" spans="1:6">
      <c r="A39489" t="s">
        <v>115740</v>
      </c>
      <c r="B39489" s="1">
        <v>45226</v>
      </c>
      <c r="C39489" t="s">
        <v>115741</v>
      </c>
      <c r="D39489">
        <v>83025</v>
      </c>
      <c r="E39489" s="3" t="s">
        <v>4482</v>
      </c>
      <c r="F39489" s="3" t="s">
        <v>731</v>
      </c>
    </row>
    <row r="39490" spans="1:6">
      <c r="A39490" t="s">
        <v>115742</v>
      </c>
      <c r="B39490" s="1">
        <v>44716</v>
      </c>
      <c r="C39490" t="s">
        <v>115743</v>
      </c>
      <c r="D39490">
        <v>83026</v>
      </c>
      <c r="E39490" s="3" t="s">
        <v>3686</v>
      </c>
      <c r="F39490" s="3" t="s">
        <v>17821</v>
      </c>
    </row>
    <row r="39491" spans="1:6">
      <c r="A39491" t="s">
        <v>115744</v>
      </c>
      <c r="B39491" s="1">
        <v>45366</v>
      </c>
      <c r="C39491" t="s">
        <v>115745</v>
      </c>
      <c r="D39491">
        <v>83026</v>
      </c>
      <c r="E39491" s="3" t="s">
        <v>53546</v>
      </c>
      <c r="F39491" s="3" t="s">
        <v>115746</v>
      </c>
    </row>
    <row r="39492" spans="1:6">
      <c r="A39492" t="s">
        <v>115747</v>
      </c>
      <c r="B39492" s="1">
        <v>45463</v>
      </c>
      <c r="C39492" t="s">
        <v>115748</v>
      </c>
      <c r="D39492">
        <v>83029</v>
      </c>
      <c r="E39492" s="3" t="s">
        <v>115749</v>
      </c>
      <c r="F39492" s="3" t="s">
        <v>1265</v>
      </c>
    </row>
    <row r="39493" spans="1:6">
      <c r="A39493" t="s">
        <v>115750</v>
      </c>
      <c r="B39493" s="1">
        <v>44541</v>
      </c>
      <c r="C39493" t="s">
        <v>115751</v>
      </c>
      <c r="D39493">
        <v>83029</v>
      </c>
      <c r="E39493" s="3" t="s">
        <v>26153</v>
      </c>
      <c r="F39493" s="3" t="s">
        <v>32</v>
      </c>
    </row>
    <row r="39494" spans="1:6">
      <c r="A39494" t="s">
        <v>115752</v>
      </c>
      <c r="B39494" s="1">
        <v>45472</v>
      </c>
      <c r="C39494" t="s">
        <v>115753</v>
      </c>
      <c r="D39494">
        <v>83029</v>
      </c>
      <c r="E39494" s="3" t="s">
        <v>24878</v>
      </c>
      <c r="F39494" s="3" t="s">
        <v>115754</v>
      </c>
    </row>
    <row r="39495" spans="1:6">
      <c r="A39495" t="s">
        <v>115755</v>
      </c>
      <c r="B39495" s="1">
        <v>44417</v>
      </c>
      <c r="C39495" t="s">
        <v>115756</v>
      </c>
      <c r="D39495">
        <v>83029</v>
      </c>
      <c r="E39495" s="3" t="s">
        <v>115757</v>
      </c>
      <c r="F39495" s="3" t="s">
        <v>43074</v>
      </c>
    </row>
    <row r="39496" spans="1:6">
      <c r="A39496" t="s">
        <v>115758</v>
      </c>
      <c r="B39496" s="1">
        <v>44450</v>
      </c>
      <c r="C39496" t="s">
        <v>115759</v>
      </c>
      <c r="D39496">
        <v>83029</v>
      </c>
      <c r="E39496" s="3" t="s">
        <v>115760</v>
      </c>
      <c r="F39496" s="3" t="s">
        <v>9511</v>
      </c>
    </row>
    <row r="39497" spans="1:6">
      <c r="A39497" t="s">
        <v>115761</v>
      </c>
      <c r="B39497" s="1">
        <v>44935</v>
      </c>
      <c r="C39497" t="s">
        <v>115762</v>
      </c>
      <c r="D39497">
        <v>83031</v>
      </c>
      <c r="E39497" s="3" t="s">
        <v>115763</v>
      </c>
      <c r="F39497" s="3" t="s">
        <v>6973</v>
      </c>
    </row>
    <row r="39498" spans="1:6">
      <c r="A39498" t="s">
        <v>115764</v>
      </c>
      <c r="B39498" s="1">
        <v>45196</v>
      </c>
      <c r="C39498" t="s">
        <v>115765</v>
      </c>
      <c r="D39498">
        <v>82038</v>
      </c>
      <c r="E39498" s="3" t="s">
        <v>59546</v>
      </c>
      <c r="F39498" s="3" t="s">
        <v>17679</v>
      </c>
    </row>
    <row r="39499" spans="1:6">
      <c r="A39499" t="s">
        <v>115766</v>
      </c>
      <c r="B39499" s="1">
        <v>44588</v>
      </c>
      <c r="C39499" t="s">
        <v>115767</v>
      </c>
      <c r="D39499">
        <v>83033</v>
      </c>
      <c r="E39499" s="3" t="s">
        <v>115768</v>
      </c>
      <c r="F39499" s="3" t="s">
        <v>36887</v>
      </c>
    </row>
    <row r="39500" spans="1:6">
      <c r="A39500" t="s">
        <v>115769</v>
      </c>
      <c r="B39500" s="1">
        <v>44891</v>
      </c>
      <c r="C39500" t="s">
        <v>115770</v>
      </c>
      <c r="D39500">
        <v>83033</v>
      </c>
      <c r="E39500" s="3" t="s">
        <v>115771</v>
      </c>
      <c r="F39500" s="3" t="s">
        <v>3172</v>
      </c>
    </row>
    <row r="39501" spans="1:6">
      <c r="A39501" t="s">
        <v>115772</v>
      </c>
      <c r="B39501" s="1">
        <v>44711</v>
      </c>
      <c r="C39501" t="s">
        <v>115773</v>
      </c>
      <c r="D39501">
        <v>83035</v>
      </c>
      <c r="E39501" s="3" t="s">
        <v>3429</v>
      </c>
      <c r="F39501" s="3" t="s">
        <v>6701</v>
      </c>
    </row>
    <row r="39502" spans="1:6">
      <c r="A39502" t="s">
        <v>115774</v>
      </c>
      <c r="B39502" s="1">
        <v>44802</v>
      </c>
      <c r="C39502" t="s">
        <v>115775</v>
      </c>
      <c r="D39502">
        <v>83035</v>
      </c>
      <c r="E39502" s="3" t="s">
        <v>115776</v>
      </c>
      <c r="F39502" s="3" t="s">
        <v>115777</v>
      </c>
    </row>
    <row r="39503" spans="1:6">
      <c r="A39503" t="s">
        <v>115778</v>
      </c>
      <c r="B39503" s="1">
        <v>44920</v>
      </c>
      <c r="C39503" t="s">
        <v>115779</v>
      </c>
      <c r="D39503">
        <v>83035</v>
      </c>
      <c r="E39503" s="3" t="s">
        <v>115780</v>
      </c>
      <c r="F39503" s="3" t="s">
        <v>624</v>
      </c>
    </row>
    <row r="39504" spans="1:6">
      <c r="A39504" t="s">
        <v>115781</v>
      </c>
      <c r="B39504" s="1">
        <v>44396</v>
      </c>
      <c r="C39504" t="s">
        <v>115782</v>
      </c>
      <c r="D39504">
        <v>83035</v>
      </c>
      <c r="E39504" s="3" t="s">
        <v>7960</v>
      </c>
      <c r="F39504" s="3" t="s">
        <v>25842</v>
      </c>
    </row>
    <row r="39505" spans="1:6">
      <c r="A39505" t="s">
        <v>115783</v>
      </c>
      <c r="B39505" s="1">
        <v>44893</v>
      </c>
      <c r="C39505" t="s">
        <v>115784</v>
      </c>
      <c r="D39505">
        <v>83035</v>
      </c>
      <c r="E39505" s="3" t="s">
        <v>499</v>
      </c>
      <c r="F39505" s="3" t="s">
        <v>115785</v>
      </c>
    </row>
    <row r="39506" spans="1:6">
      <c r="A39506" t="s">
        <v>115786</v>
      </c>
      <c r="B39506" s="1">
        <v>45023</v>
      </c>
      <c r="C39506" t="s">
        <v>115787</v>
      </c>
      <c r="D39506">
        <v>83035</v>
      </c>
      <c r="E39506" s="3" t="s">
        <v>71175</v>
      </c>
      <c r="F39506" s="3" t="s">
        <v>26515</v>
      </c>
    </row>
    <row r="39507" spans="1:6">
      <c r="A39507" t="s">
        <v>115788</v>
      </c>
      <c r="B39507" s="1">
        <v>44554</v>
      </c>
      <c r="C39507" t="s">
        <v>115789</v>
      </c>
      <c r="D39507">
        <v>83035</v>
      </c>
      <c r="E39507" s="3" t="s">
        <v>26520</v>
      </c>
      <c r="F39507" s="3" t="s">
        <v>115790</v>
      </c>
    </row>
    <row r="39508" spans="1:6">
      <c r="A39508" t="s">
        <v>115791</v>
      </c>
      <c r="B39508" s="1">
        <v>44848</v>
      </c>
      <c r="C39508" t="s">
        <v>115792</v>
      </c>
      <c r="D39508">
        <v>83035</v>
      </c>
      <c r="E39508" s="3" t="s">
        <v>9283</v>
      </c>
      <c r="F39508" s="3" t="s">
        <v>45730</v>
      </c>
    </row>
    <row r="39509" spans="1:6">
      <c r="A39509" t="s">
        <v>115793</v>
      </c>
      <c r="B39509" s="1">
        <v>45492</v>
      </c>
      <c r="C39509" t="s">
        <v>115794</v>
      </c>
      <c r="D39509">
        <v>83035</v>
      </c>
      <c r="E39509" s="3" t="s">
        <v>17908</v>
      </c>
      <c r="F39509" s="3" t="s">
        <v>9032</v>
      </c>
    </row>
    <row r="39510" spans="1:6">
      <c r="A39510" t="s">
        <v>115795</v>
      </c>
      <c r="B39510" s="1">
        <v>44437</v>
      </c>
      <c r="C39510" t="s">
        <v>115796</v>
      </c>
      <c r="D39510">
        <v>83035</v>
      </c>
      <c r="E39510" s="3" t="s">
        <v>1533</v>
      </c>
      <c r="F39510" s="3" t="s">
        <v>115797</v>
      </c>
    </row>
    <row r="39511" spans="1:6">
      <c r="A39511" t="s">
        <v>115798</v>
      </c>
      <c r="B39511" s="1">
        <v>44414</v>
      </c>
      <c r="C39511" t="s">
        <v>115799</v>
      </c>
      <c r="D39511">
        <v>83036</v>
      </c>
      <c r="E39511" s="3" t="s">
        <v>57185</v>
      </c>
      <c r="F39511" s="3" t="s">
        <v>7550</v>
      </c>
    </row>
    <row r="39512" spans="1:6">
      <c r="A39512" t="s">
        <v>115800</v>
      </c>
      <c r="B39512" s="1">
        <v>44953</v>
      </c>
      <c r="C39512" t="s">
        <v>115801</v>
      </c>
      <c r="D39512">
        <v>83036</v>
      </c>
      <c r="E39512" s="3" t="s">
        <v>115802</v>
      </c>
      <c r="F39512" s="3" t="s">
        <v>41221</v>
      </c>
    </row>
    <row r="39513" spans="1:6">
      <c r="A39513" t="s">
        <v>115803</v>
      </c>
      <c r="B39513" s="1">
        <v>44794</v>
      </c>
      <c r="C39513" t="s">
        <v>115804</v>
      </c>
      <c r="D39513">
        <v>83036</v>
      </c>
      <c r="E39513" s="3" t="s">
        <v>115805</v>
      </c>
      <c r="F39513" s="3" t="s">
        <v>115806</v>
      </c>
    </row>
    <row r="39514" spans="1:6">
      <c r="A39514" t="s">
        <v>115807</v>
      </c>
      <c r="B39514" s="1">
        <v>44995</v>
      </c>
      <c r="C39514" t="s">
        <v>115808</v>
      </c>
      <c r="D39514">
        <v>83038</v>
      </c>
      <c r="E39514" s="3" t="s">
        <v>30245</v>
      </c>
      <c r="F39514" s="3" t="s">
        <v>7900</v>
      </c>
    </row>
    <row r="39515" spans="1:6">
      <c r="A39515" t="s">
        <v>115809</v>
      </c>
      <c r="B39515" s="1">
        <v>44687</v>
      </c>
      <c r="C39515" t="s">
        <v>115810</v>
      </c>
      <c r="D39515">
        <v>83038</v>
      </c>
      <c r="E39515" s="3" t="s">
        <v>17933</v>
      </c>
      <c r="F39515" s="3" t="s">
        <v>115811</v>
      </c>
    </row>
    <row r="39516" spans="1:6">
      <c r="A39516" t="s">
        <v>115812</v>
      </c>
      <c r="B39516" s="1">
        <v>45015</v>
      </c>
      <c r="C39516" t="s">
        <v>115813</v>
      </c>
      <c r="D39516">
        <v>83038</v>
      </c>
      <c r="E39516" s="3" t="s">
        <v>69407</v>
      </c>
      <c r="F39516" s="3" t="s">
        <v>10055</v>
      </c>
    </row>
    <row r="39517" spans="1:6">
      <c r="A39517" t="s">
        <v>115814</v>
      </c>
      <c r="B39517" s="1">
        <v>44581</v>
      </c>
      <c r="C39517" t="s">
        <v>115815</v>
      </c>
      <c r="D39517">
        <v>83039</v>
      </c>
      <c r="E39517" s="3" t="s">
        <v>33133</v>
      </c>
      <c r="F39517" s="3" t="s">
        <v>11406</v>
      </c>
    </row>
    <row r="39518" spans="1:6">
      <c r="A39518" t="s">
        <v>115816</v>
      </c>
      <c r="B39518" s="1">
        <v>44539</v>
      </c>
      <c r="C39518" t="s">
        <v>115817</v>
      </c>
      <c r="D39518">
        <v>83050</v>
      </c>
      <c r="E39518" s="3" t="s">
        <v>65144</v>
      </c>
      <c r="F39518" s="3" t="s">
        <v>40096</v>
      </c>
    </row>
    <row r="39519" spans="1:6">
      <c r="A39519" t="s">
        <v>115818</v>
      </c>
      <c r="B39519" s="1">
        <v>44545</v>
      </c>
      <c r="C39519" t="s">
        <v>115819</v>
      </c>
      <c r="D39519">
        <v>83051</v>
      </c>
      <c r="E39519" s="3" t="s">
        <v>115820</v>
      </c>
      <c r="F39519" s="3" t="s">
        <v>3208</v>
      </c>
    </row>
    <row r="39520" spans="1:6">
      <c r="A39520" t="s">
        <v>115821</v>
      </c>
      <c r="B39520" s="1">
        <v>45097</v>
      </c>
      <c r="C39520" t="s">
        <v>115822</v>
      </c>
      <c r="D39520">
        <v>83052</v>
      </c>
      <c r="E39520" s="3" t="s">
        <v>115823</v>
      </c>
      <c r="F39520" s="3" t="s">
        <v>115824</v>
      </c>
    </row>
    <row r="39521" spans="1:6">
      <c r="A39521" t="s">
        <v>115825</v>
      </c>
      <c r="B39521" s="1">
        <v>45342</v>
      </c>
      <c r="C39521" t="s">
        <v>115826</v>
      </c>
      <c r="D39521">
        <v>83052</v>
      </c>
      <c r="E39521" s="3" t="s">
        <v>111981</v>
      </c>
      <c r="F39521" s="3" t="s">
        <v>115827</v>
      </c>
    </row>
    <row r="39522" spans="1:6">
      <c r="A39522" t="s">
        <v>115828</v>
      </c>
      <c r="B39522" s="1">
        <v>44793</v>
      </c>
      <c r="C39522" t="s">
        <v>115829</v>
      </c>
      <c r="D39522">
        <v>83052</v>
      </c>
      <c r="E39522" s="3" t="s">
        <v>67485</v>
      </c>
      <c r="F39522" s="3" t="s">
        <v>990</v>
      </c>
    </row>
    <row r="39523" spans="1:6">
      <c r="A39523" t="s">
        <v>115830</v>
      </c>
      <c r="B39523" s="1">
        <v>44819</v>
      </c>
      <c r="C39523" t="s">
        <v>115831</v>
      </c>
      <c r="D39523">
        <v>83052</v>
      </c>
      <c r="E39523" s="3" t="s">
        <v>25422</v>
      </c>
      <c r="F39523" s="3" t="s">
        <v>115832</v>
      </c>
    </row>
    <row r="39524" spans="1:6">
      <c r="A39524" t="s">
        <v>115833</v>
      </c>
      <c r="B39524" s="1">
        <v>44730</v>
      </c>
      <c r="C39524" t="s">
        <v>115834</v>
      </c>
      <c r="D39524">
        <v>83052</v>
      </c>
      <c r="E39524" s="3" t="s">
        <v>115835</v>
      </c>
      <c r="F39524" s="3" t="s">
        <v>23129</v>
      </c>
    </row>
    <row r="39525" spans="1:6">
      <c r="A39525" t="s">
        <v>115836</v>
      </c>
      <c r="B39525" s="1">
        <v>44887</v>
      </c>
      <c r="C39525" t="s">
        <v>115837</v>
      </c>
      <c r="D39525">
        <v>83053</v>
      </c>
      <c r="E39525" s="3" t="s">
        <v>36420</v>
      </c>
      <c r="F39525" s="3" t="s">
        <v>73753</v>
      </c>
    </row>
    <row r="39526" spans="1:6">
      <c r="A39526" t="s">
        <v>115838</v>
      </c>
      <c r="B39526" s="1">
        <v>44701</v>
      </c>
      <c r="C39526" t="s">
        <v>115839</v>
      </c>
      <c r="D39526">
        <v>83054</v>
      </c>
      <c r="E39526" s="3" t="s">
        <v>3777</v>
      </c>
      <c r="F39526" s="3" t="s">
        <v>33134</v>
      </c>
    </row>
    <row r="39527" spans="1:6">
      <c r="A39527" t="s">
        <v>115840</v>
      </c>
      <c r="B39527" s="1">
        <v>44578</v>
      </c>
      <c r="C39527" t="s">
        <v>115841</v>
      </c>
      <c r="D39527">
        <v>83054</v>
      </c>
      <c r="E39527" s="3" t="s">
        <v>27825</v>
      </c>
      <c r="F39527" s="3" t="s">
        <v>41738</v>
      </c>
    </row>
    <row r="39528" spans="1:6">
      <c r="A39528" t="s">
        <v>115842</v>
      </c>
      <c r="B39528" s="1">
        <v>44445</v>
      </c>
      <c r="C39528" t="s">
        <v>115843</v>
      </c>
      <c r="D39528">
        <v>83054</v>
      </c>
      <c r="E39528" s="3" t="s">
        <v>42378</v>
      </c>
      <c r="F39528" s="3" t="s">
        <v>3107</v>
      </c>
    </row>
    <row r="39529" spans="1:6">
      <c r="A39529" t="s">
        <v>115844</v>
      </c>
      <c r="B39529" s="1">
        <v>44516</v>
      </c>
      <c r="C39529" t="s">
        <v>115845</v>
      </c>
      <c r="D39529">
        <v>84108</v>
      </c>
      <c r="E39529" s="3" t="s">
        <v>946</v>
      </c>
      <c r="F39529" s="3" t="s">
        <v>5666</v>
      </c>
    </row>
    <row r="39530" spans="1:6">
      <c r="A39530" t="s">
        <v>115846</v>
      </c>
      <c r="B39530" s="1">
        <v>45079</v>
      </c>
      <c r="C39530" t="s">
        <v>115847</v>
      </c>
      <c r="D39530">
        <v>83054</v>
      </c>
      <c r="E39530" s="3" t="s">
        <v>2496</v>
      </c>
      <c r="F39530" s="3" t="s">
        <v>5865</v>
      </c>
    </row>
    <row r="39531" spans="1:6">
      <c r="A39531" t="s">
        <v>115848</v>
      </c>
      <c r="B39531" s="1">
        <v>45321</v>
      </c>
      <c r="C39531" t="s">
        <v>115849</v>
      </c>
      <c r="D39531">
        <v>83055</v>
      </c>
      <c r="E39531" s="3" t="s">
        <v>18343</v>
      </c>
      <c r="F39531" s="3" t="s">
        <v>69745</v>
      </c>
    </row>
    <row r="39532" spans="1:6">
      <c r="A39532" t="s">
        <v>115850</v>
      </c>
      <c r="B39532" s="1">
        <v>45403</v>
      </c>
      <c r="C39532" t="s">
        <v>115851</v>
      </c>
      <c r="D39532">
        <v>83058</v>
      </c>
      <c r="E39532" s="3" t="s">
        <v>27287</v>
      </c>
      <c r="F39532" s="3" t="s">
        <v>1103</v>
      </c>
    </row>
    <row r="39533" spans="1:6">
      <c r="A39533" t="s">
        <v>115852</v>
      </c>
      <c r="B39533" s="1">
        <v>44615</v>
      </c>
      <c r="C39533" t="s">
        <v>115853</v>
      </c>
      <c r="D39533">
        <v>83058</v>
      </c>
      <c r="E39533" s="3" t="s">
        <v>28685</v>
      </c>
      <c r="F39533" s="3" t="s">
        <v>23264</v>
      </c>
    </row>
    <row r="39534" spans="1:6">
      <c r="A39534" t="s">
        <v>115854</v>
      </c>
      <c r="B39534" s="1">
        <v>44399</v>
      </c>
      <c r="C39534" t="s">
        <v>115855</v>
      </c>
      <c r="D39534">
        <v>83058</v>
      </c>
      <c r="E39534" s="3" t="s">
        <v>115856</v>
      </c>
      <c r="F39534" s="3" t="s">
        <v>10478</v>
      </c>
    </row>
    <row r="39535" spans="1:6">
      <c r="A39535" t="s">
        <v>115857</v>
      </c>
      <c r="B39535" s="1">
        <v>44711</v>
      </c>
      <c r="C39535" t="s">
        <v>115858</v>
      </c>
      <c r="D39535">
        <v>83058</v>
      </c>
      <c r="E39535" s="3" t="s">
        <v>24132</v>
      </c>
      <c r="F39535" s="3" t="s">
        <v>115859</v>
      </c>
    </row>
    <row r="39536" spans="1:6">
      <c r="A39536" t="s">
        <v>115860</v>
      </c>
      <c r="B39536" s="1">
        <v>44977</v>
      </c>
      <c r="C39536" t="s">
        <v>115861</v>
      </c>
      <c r="D39536">
        <v>83063</v>
      </c>
      <c r="E39536" s="3" t="s">
        <v>31680</v>
      </c>
      <c r="F39536" s="3" t="s">
        <v>13100</v>
      </c>
    </row>
    <row r="39537" spans="1:6">
      <c r="A39537" t="s">
        <v>115862</v>
      </c>
      <c r="B39537" s="1">
        <v>44719</v>
      </c>
      <c r="C39537" t="s">
        <v>115863</v>
      </c>
      <c r="D39537">
        <v>83063</v>
      </c>
      <c r="E39537" s="3" t="s">
        <v>35586</v>
      </c>
      <c r="F39537" s="3" t="s">
        <v>115864</v>
      </c>
    </row>
    <row r="39538" spans="1:6">
      <c r="A39538" t="s">
        <v>115865</v>
      </c>
      <c r="B39538" s="1">
        <v>44719</v>
      </c>
      <c r="C39538" t="s">
        <v>115863</v>
      </c>
      <c r="D39538">
        <v>83063</v>
      </c>
      <c r="E39538" s="3" t="s">
        <v>8554</v>
      </c>
      <c r="F39538" s="3" t="s">
        <v>51645</v>
      </c>
    </row>
    <row r="39539" spans="1:6">
      <c r="A39539" t="s">
        <v>115866</v>
      </c>
      <c r="B39539" s="1">
        <v>45347</v>
      </c>
      <c r="C39539" t="s">
        <v>115867</v>
      </c>
      <c r="D39539">
        <v>83064</v>
      </c>
      <c r="E39539" s="3" t="s">
        <v>68784</v>
      </c>
      <c r="F39539" s="3" t="s">
        <v>51710</v>
      </c>
    </row>
    <row r="39540" spans="1:6">
      <c r="A39540" t="s">
        <v>115868</v>
      </c>
      <c r="B39540" s="1">
        <v>44833</v>
      </c>
      <c r="C39540" t="s">
        <v>115869</v>
      </c>
      <c r="D39540">
        <v>83064</v>
      </c>
      <c r="E39540" s="3" t="s">
        <v>22721</v>
      </c>
      <c r="F39540" s="3" t="s">
        <v>9518</v>
      </c>
    </row>
    <row r="39541" spans="1:6">
      <c r="A39541" t="s">
        <v>115870</v>
      </c>
      <c r="B39541" s="1">
        <v>44898</v>
      </c>
      <c r="C39541" t="s">
        <v>115871</v>
      </c>
      <c r="D39541">
        <v>83066</v>
      </c>
      <c r="E39541" s="3" t="s">
        <v>115872</v>
      </c>
      <c r="F39541" s="3" t="s">
        <v>2365</v>
      </c>
    </row>
    <row r="39542" spans="1:6">
      <c r="A39542" t="s">
        <v>115873</v>
      </c>
      <c r="B39542" s="1">
        <v>44943</v>
      </c>
      <c r="C39542" t="s">
        <v>115874</v>
      </c>
      <c r="D39542">
        <v>83066</v>
      </c>
      <c r="E39542" s="3" t="s">
        <v>19428</v>
      </c>
      <c r="F39542" s="3" t="s">
        <v>3429</v>
      </c>
    </row>
    <row r="39543" spans="1:6">
      <c r="A39543" t="s">
        <v>115875</v>
      </c>
      <c r="B39543" s="1">
        <v>44385</v>
      </c>
      <c r="C39543" t="s">
        <v>115876</v>
      </c>
      <c r="D39543">
        <v>83068</v>
      </c>
      <c r="E39543" s="3" t="s">
        <v>1591</v>
      </c>
      <c r="F39543" s="3" t="s">
        <v>32470</v>
      </c>
    </row>
    <row r="39544" spans="1:6">
      <c r="A39544" t="s">
        <v>115877</v>
      </c>
      <c r="B39544" s="1">
        <v>44894</v>
      </c>
      <c r="C39544" t="s">
        <v>115878</v>
      </c>
      <c r="D39544">
        <v>83068</v>
      </c>
      <c r="E39544" s="3" t="s">
        <v>44223</v>
      </c>
      <c r="F39544" s="3" t="s">
        <v>16640</v>
      </c>
    </row>
    <row r="39545" spans="1:6">
      <c r="A39545" t="s">
        <v>115879</v>
      </c>
      <c r="B39545" s="1">
        <v>44729</v>
      </c>
      <c r="C39545" t="s">
        <v>115880</v>
      </c>
      <c r="D39545">
        <v>83068</v>
      </c>
      <c r="E39545" s="3" t="s">
        <v>21482</v>
      </c>
      <c r="F39545" s="3" t="s">
        <v>58332</v>
      </c>
    </row>
    <row r="39546" spans="1:6">
      <c r="A39546" t="s">
        <v>115881</v>
      </c>
      <c r="B39546" s="1">
        <v>44694</v>
      </c>
      <c r="C39546" t="s">
        <v>115882</v>
      </c>
      <c r="D39546">
        <v>83068</v>
      </c>
      <c r="E39546" s="3" t="s">
        <v>1391</v>
      </c>
      <c r="F39546" s="3" t="s">
        <v>57490</v>
      </c>
    </row>
    <row r="39547" spans="1:6">
      <c r="A39547" t="s">
        <v>115883</v>
      </c>
      <c r="B39547" s="1">
        <v>44847</v>
      </c>
      <c r="C39547" t="s">
        <v>115884</v>
      </c>
      <c r="D39547">
        <v>83068</v>
      </c>
      <c r="E39547" s="3" t="s">
        <v>12019</v>
      </c>
      <c r="F39547" s="3" t="s">
        <v>24164</v>
      </c>
    </row>
    <row r="39548" spans="1:6">
      <c r="A39548" t="s">
        <v>115885</v>
      </c>
      <c r="B39548" s="1">
        <v>44825</v>
      </c>
      <c r="C39548" t="s">
        <v>115886</v>
      </c>
      <c r="D39548">
        <v>83071</v>
      </c>
      <c r="E39548" s="3" t="s">
        <v>8360</v>
      </c>
      <c r="F39548" s="3" t="s">
        <v>5537</v>
      </c>
    </row>
    <row r="39549" spans="1:6">
      <c r="A39549" t="s">
        <v>115887</v>
      </c>
      <c r="B39549" s="1">
        <v>44846</v>
      </c>
      <c r="C39549" t="s">
        <v>115888</v>
      </c>
      <c r="D39549">
        <v>83071</v>
      </c>
      <c r="E39549" s="3" t="s">
        <v>47667</v>
      </c>
      <c r="F39549" s="3" t="s">
        <v>71467</v>
      </c>
    </row>
    <row r="39550" spans="1:6">
      <c r="A39550" t="s">
        <v>115889</v>
      </c>
      <c r="B39550" s="1">
        <v>44434</v>
      </c>
      <c r="C39550" t="s">
        <v>115890</v>
      </c>
      <c r="D39550">
        <v>83071</v>
      </c>
      <c r="E39550" s="3" t="s">
        <v>59317</v>
      </c>
      <c r="F39550" s="3" t="s">
        <v>115891</v>
      </c>
    </row>
    <row r="39551" spans="1:6">
      <c r="A39551" t="s">
        <v>115892</v>
      </c>
      <c r="B39551" s="1">
        <v>44426</v>
      </c>
      <c r="C39551" t="s">
        <v>115893</v>
      </c>
      <c r="D39551">
        <v>83071</v>
      </c>
      <c r="E39551" s="3" t="s">
        <v>47340</v>
      </c>
      <c r="F39551" s="3" t="s">
        <v>115894</v>
      </c>
    </row>
    <row r="39552" spans="1:6">
      <c r="A39552" t="s">
        <v>115895</v>
      </c>
      <c r="B39552" s="1">
        <v>45295</v>
      </c>
      <c r="C39552" t="s">
        <v>115896</v>
      </c>
      <c r="D39552">
        <v>83071</v>
      </c>
      <c r="E39552" s="3" t="s">
        <v>14680</v>
      </c>
      <c r="F39552" s="3" t="s">
        <v>1392</v>
      </c>
    </row>
    <row r="39553" spans="1:6">
      <c r="A39553" t="s">
        <v>115897</v>
      </c>
      <c r="B39553" s="1">
        <v>44530</v>
      </c>
      <c r="C39553" t="s">
        <v>115898</v>
      </c>
      <c r="D39553">
        <v>83071</v>
      </c>
      <c r="E39553" s="3" t="s">
        <v>115899</v>
      </c>
      <c r="F39553" s="3" t="s">
        <v>115900</v>
      </c>
    </row>
    <row r="39554" spans="1:6">
      <c r="A39554" t="s">
        <v>115901</v>
      </c>
      <c r="B39554" s="1">
        <v>44771</v>
      </c>
      <c r="C39554" t="s">
        <v>115902</v>
      </c>
      <c r="D39554">
        <v>83074</v>
      </c>
      <c r="E39554" s="3" t="s">
        <v>25695</v>
      </c>
      <c r="F39554" s="3" t="s">
        <v>13052</v>
      </c>
    </row>
    <row r="39555" spans="1:6">
      <c r="A39555" t="s">
        <v>115903</v>
      </c>
      <c r="B39555" s="1">
        <v>44419</v>
      </c>
      <c r="C39555" t="s">
        <v>115904</v>
      </c>
      <c r="D39555">
        <v>83074</v>
      </c>
      <c r="E39555" s="3" t="s">
        <v>11768</v>
      </c>
      <c r="F39555" s="3" t="s">
        <v>26407</v>
      </c>
    </row>
    <row r="39556" spans="1:6">
      <c r="A39556" t="s">
        <v>115905</v>
      </c>
      <c r="B39556" s="1">
        <v>44908</v>
      </c>
      <c r="C39556" t="s">
        <v>115906</v>
      </c>
      <c r="D39556">
        <v>83076</v>
      </c>
      <c r="E39556" s="3" t="s">
        <v>10434</v>
      </c>
      <c r="F39556" s="3" t="s">
        <v>831</v>
      </c>
    </row>
    <row r="39557" spans="1:6">
      <c r="A39557" t="s">
        <v>115907</v>
      </c>
      <c r="B39557" s="1">
        <v>44824</v>
      </c>
      <c r="C39557" t="s">
        <v>115908</v>
      </c>
      <c r="D39557">
        <v>83076</v>
      </c>
      <c r="E39557" s="3" t="s">
        <v>49801</v>
      </c>
      <c r="F39557" s="3" t="s">
        <v>39564</v>
      </c>
    </row>
    <row r="39558" spans="1:6">
      <c r="A39558" t="s">
        <v>115909</v>
      </c>
      <c r="B39558" s="1">
        <v>44574</v>
      </c>
      <c r="C39558" t="s">
        <v>115910</v>
      </c>
      <c r="D39558">
        <v>83076</v>
      </c>
      <c r="E39558" s="3" t="s">
        <v>26280</v>
      </c>
      <c r="F39558" s="3" t="s">
        <v>34185</v>
      </c>
    </row>
    <row r="39559" spans="1:6">
      <c r="A39559" t="s">
        <v>115911</v>
      </c>
      <c r="B39559" s="1">
        <v>44792</v>
      </c>
      <c r="C39559" t="s">
        <v>115912</v>
      </c>
      <c r="D39559">
        <v>83077</v>
      </c>
      <c r="E39559" s="3" t="s">
        <v>4621</v>
      </c>
      <c r="F39559" s="3" t="s">
        <v>16787</v>
      </c>
    </row>
    <row r="39560" spans="1:6">
      <c r="A39560" t="s">
        <v>115913</v>
      </c>
      <c r="B39560" s="1">
        <v>44764</v>
      </c>
      <c r="C39560" t="s">
        <v>115914</v>
      </c>
      <c r="D39560">
        <v>83079</v>
      </c>
      <c r="E39560" s="3" t="s">
        <v>34710</v>
      </c>
      <c r="F39560" s="3" t="s">
        <v>115915</v>
      </c>
    </row>
    <row r="39561" spans="1:6">
      <c r="A39561" t="s">
        <v>115916</v>
      </c>
      <c r="B39561" s="1">
        <v>45448</v>
      </c>
      <c r="C39561" t="s">
        <v>115917</v>
      </c>
      <c r="D39561">
        <v>83079</v>
      </c>
      <c r="E39561" s="3" t="s">
        <v>55435</v>
      </c>
      <c r="F39561" s="3" t="s">
        <v>21337</v>
      </c>
    </row>
    <row r="39562" spans="1:6">
      <c r="A39562" t="s">
        <v>115918</v>
      </c>
      <c r="B39562" s="1">
        <v>45505</v>
      </c>
      <c r="C39562" t="s">
        <v>115919</v>
      </c>
      <c r="D39562">
        <v>81906</v>
      </c>
      <c r="E39562" s="3" t="s">
        <v>1200</v>
      </c>
      <c r="F39562" s="3" t="s">
        <v>1201</v>
      </c>
    </row>
    <row r="39563" spans="1:6">
      <c r="A39563" t="s">
        <v>115920</v>
      </c>
      <c r="B39563" s="1">
        <v>44729</v>
      </c>
      <c r="C39563" t="s">
        <v>115921</v>
      </c>
      <c r="D39563">
        <v>83080</v>
      </c>
      <c r="E39563" s="3" t="s">
        <v>1828</v>
      </c>
      <c r="F39563" s="3" t="s">
        <v>43236</v>
      </c>
    </row>
    <row r="39564" spans="1:6">
      <c r="A39564" t="s">
        <v>115922</v>
      </c>
      <c r="B39564" s="1">
        <v>44843</v>
      </c>
      <c r="C39564" t="s">
        <v>115923</v>
      </c>
      <c r="D39564">
        <v>83080</v>
      </c>
      <c r="E39564" s="3" t="s">
        <v>115924</v>
      </c>
      <c r="F39564" s="3" t="s">
        <v>45565</v>
      </c>
    </row>
    <row r="39565" spans="1:6">
      <c r="A39565" t="s">
        <v>115925</v>
      </c>
      <c r="B39565" s="1">
        <v>44897</v>
      </c>
      <c r="C39565" t="s">
        <v>115926</v>
      </c>
      <c r="D39565">
        <v>83080</v>
      </c>
      <c r="E39565" s="3" t="s">
        <v>115927</v>
      </c>
      <c r="F39565" s="3" t="s">
        <v>115928</v>
      </c>
    </row>
    <row r="39566" spans="1:6">
      <c r="A39566" t="s">
        <v>115929</v>
      </c>
      <c r="B39566" s="1">
        <v>45140</v>
      </c>
      <c r="C39566" t="s">
        <v>115930</v>
      </c>
      <c r="D39566">
        <v>83081</v>
      </c>
      <c r="E39566" s="3" t="s">
        <v>15839</v>
      </c>
      <c r="F39566" s="3" t="s">
        <v>66207</v>
      </c>
    </row>
    <row r="39567" spans="1:6">
      <c r="A39567" t="s">
        <v>115931</v>
      </c>
      <c r="B39567" s="1">
        <v>44914</v>
      </c>
      <c r="C39567" t="s">
        <v>115932</v>
      </c>
      <c r="D39567">
        <v>83083</v>
      </c>
      <c r="E39567" s="3" t="s">
        <v>9806</v>
      </c>
      <c r="F39567" s="3" t="s">
        <v>33596</v>
      </c>
    </row>
    <row r="39568" spans="1:6">
      <c r="A39568" t="s">
        <v>115933</v>
      </c>
      <c r="B39568" s="1">
        <v>44778</v>
      </c>
      <c r="C39568" t="s">
        <v>115934</v>
      </c>
      <c r="D39568">
        <v>83084</v>
      </c>
      <c r="E39568" s="3" t="s">
        <v>115935</v>
      </c>
      <c r="F39568" s="3" t="s">
        <v>40574</v>
      </c>
    </row>
    <row r="39569" spans="1:6">
      <c r="A39569" t="s">
        <v>115936</v>
      </c>
      <c r="B39569" s="1">
        <v>44544</v>
      </c>
      <c r="C39569" t="s">
        <v>115937</v>
      </c>
      <c r="D39569">
        <v>83088</v>
      </c>
      <c r="E39569" s="3" t="s">
        <v>34443</v>
      </c>
      <c r="F39569" s="3" t="s">
        <v>43711</v>
      </c>
    </row>
    <row r="39570" spans="1:6">
      <c r="A39570" t="s">
        <v>115938</v>
      </c>
      <c r="B39570" s="1">
        <v>45045</v>
      </c>
      <c r="C39570" t="s">
        <v>115939</v>
      </c>
      <c r="D39570">
        <v>83097</v>
      </c>
      <c r="E39570" s="3" t="s">
        <v>5026</v>
      </c>
      <c r="F39570" s="3" t="s">
        <v>115940</v>
      </c>
    </row>
    <row r="39571" spans="1:6">
      <c r="A39571" t="s">
        <v>115941</v>
      </c>
      <c r="B39571" s="1">
        <v>44396</v>
      </c>
      <c r="C39571" t="s">
        <v>115942</v>
      </c>
      <c r="D39571">
        <v>83098</v>
      </c>
      <c r="E39571" s="3" t="s">
        <v>9104</v>
      </c>
      <c r="F39571" s="3" t="s">
        <v>7553</v>
      </c>
    </row>
    <row r="39572" spans="1:6">
      <c r="A39572" t="s">
        <v>115943</v>
      </c>
      <c r="B39572" s="1">
        <v>44495</v>
      </c>
      <c r="C39572" t="s">
        <v>115944</v>
      </c>
      <c r="D39572">
        <v>83101</v>
      </c>
      <c r="E39572" s="3" t="s">
        <v>779</v>
      </c>
      <c r="F39572" s="3" t="s">
        <v>115945</v>
      </c>
    </row>
    <row r="39573" spans="1:6">
      <c r="A39573" t="s">
        <v>115946</v>
      </c>
      <c r="B39573" s="1">
        <v>44903</v>
      </c>
      <c r="C39573" t="s">
        <v>115947</v>
      </c>
      <c r="D39573">
        <v>83102</v>
      </c>
      <c r="E39573" s="3" t="s">
        <v>53885</v>
      </c>
      <c r="F39573" s="3" t="s">
        <v>27988</v>
      </c>
    </row>
    <row r="39574" spans="1:6">
      <c r="A39574" t="s">
        <v>115948</v>
      </c>
      <c r="B39574" s="1">
        <v>44449</v>
      </c>
      <c r="C39574" t="s">
        <v>115949</v>
      </c>
      <c r="D39574">
        <v>83102</v>
      </c>
      <c r="E39574" s="3" t="s">
        <v>101973</v>
      </c>
      <c r="F39574" s="3" t="s">
        <v>115950</v>
      </c>
    </row>
    <row r="39575" spans="1:6">
      <c r="A39575" t="s">
        <v>115951</v>
      </c>
      <c r="B39575" s="1">
        <v>45436</v>
      </c>
      <c r="C39575" t="s">
        <v>115952</v>
      </c>
      <c r="D39575">
        <v>83102</v>
      </c>
      <c r="E39575" s="3" t="s">
        <v>16229</v>
      </c>
      <c r="F39575" s="3" t="s">
        <v>8643</v>
      </c>
    </row>
    <row r="39576" spans="1:6">
      <c r="A39576" t="s">
        <v>115953</v>
      </c>
      <c r="B39576" s="1">
        <v>44560</v>
      </c>
      <c r="C39576" t="s">
        <v>115954</v>
      </c>
      <c r="D39576">
        <v>83102</v>
      </c>
      <c r="E39576" s="3" t="s">
        <v>105975</v>
      </c>
      <c r="F39576" s="3" t="s">
        <v>94777</v>
      </c>
    </row>
    <row r="39577" spans="1:6">
      <c r="A39577" t="s">
        <v>115955</v>
      </c>
      <c r="B39577" s="1">
        <v>44781</v>
      </c>
      <c r="C39577" t="s">
        <v>115956</v>
      </c>
      <c r="D39577">
        <v>83104</v>
      </c>
      <c r="E39577" s="3" t="s">
        <v>50520</v>
      </c>
      <c r="F39577" s="3" t="s">
        <v>469</v>
      </c>
    </row>
    <row r="39578" spans="1:6">
      <c r="A39578" t="s">
        <v>115957</v>
      </c>
      <c r="B39578" s="1">
        <v>44537</v>
      </c>
      <c r="C39578" t="s">
        <v>115958</v>
      </c>
      <c r="D39578">
        <v>83104</v>
      </c>
      <c r="E39578" s="3" t="s">
        <v>115959</v>
      </c>
      <c r="F39578" s="3" t="s">
        <v>115960</v>
      </c>
    </row>
    <row r="39579" spans="1:6">
      <c r="A39579" t="s">
        <v>115961</v>
      </c>
      <c r="B39579" s="1">
        <v>44755</v>
      </c>
      <c r="C39579" t="s">
        <v>115962</v>
      </c>
      <c r="D39579">
        <v>83104</v>
      </c>
      <c r="E39579" s="3" t="s">
        <v>61977</v>
      </c>
      <c r="F39579" s="3" t="s">
        <v>72414</v>
      </c>
    </row>
    <row r="39580" spans="1:6">
      <c r="A39580" t="s">
        <v>115963</v>
      </c>
      <c r="B39580" s="1">
        <v>44578</v>
      </c>
      <c r="C39580" t="s">
        <v>115964</v>
      </c>
      <c r="D39580">
        <v>83105</v>
      </c>
      <c r="E39580" s="3" t="s">
        <v>7266</v>
      </c>
      <c r="F39580" s="3" t="s">
        <v>48298</v>
      </c>
    </row>
    <row r="39581" spans="1:6">
      <c r="A39581" t="s">
        <v>115965</v>
      </c>
      <c r="B39581" s="1">
        <v>45053</v>
      </c>
      <c r="C39581" t="s">
        <v>115966</v>
      </c>
      <c r="D39581">
        <v>83106</v>
      </c>
      <c r="E39581" s="3" t="s">
        <v>8134</v>
      </c>
      <c r="F39581" s="3" t="s">
        <v>46903</v>
      </c>
    </row>
    <row r="39582" spans="1:6">
      <c r="A39582" t="s">
        <v>115967</v>
      </c>
      <c r="B39582" s="1">
        <v>44726</v>
      </c>
      <c r="C39582" t="s">
        <v>115968</v>
      </c>
      <c r="D39582">
        <v>83107</v>
      </c>
      <c r="E39582" s="3" t="s">
        <v>115969</v>
      </c>
      <c r="F39582" s="3" t="s">
        <v>20707</v>
      </c>
    </row>
    <row r="39583" spans="1:6">
      <c r="A39583" t="s">
        <v>115970</v>
      </c>
      <c r="B39583" s="1">
        <v>44439</v>
      </c>
      <c r="C39583" t="s">
        <v>115971</v>
      </c>
      <c r="D39583">
        <v>83107</v>
      </c>
      <c r="E39583" s="3" t="s">
        <v>44379</v>
      </c>
      <c r="F39583" s="3" t="s">
        <v>20343</v>
      </c>
    </row>
    <row r="39584" spans="1:6">
      <c r="A39584" t="s">
        <v>115972</v>
      </c>
      <c r="B39584" s="1">
        <v>45484</v>
      </c>
      <c r="C39584" t="s">
        <v>115973</v>
      </c>
      <c r="D39584">
        <v>83111</v>
      </c>
      <c r="E39584" s="3" t="s">
        <v>115974</v>
      </c>
      <c r="F39584" s="3" t="s">
        <v>115975</v>
      </c>
    </row>
    <row r="39585" spans="1:6">
      <c r="A39585" t="s">
        <v>115976</v>
      </c>
      <c r="B39585" s="1">
        <v>44519</v>
      </c>
      <c r="C39585" t="s">
        <v>115977</v>
      </c>
      <c r="D39585">
        <v>83111</v>
      </c>
      <c r="E39585" s="3" t="s">
        <v>16569</v>
      </c>
      <c r="F39585" s="3" t="s">
        <v>115978</v>
      </c>
    </row>
    <row r="39586" spans="1:6">
      <c r="A39586" t="s">
        <v>115979</v>
      </c>
      <c r="B39586" s="1">
        <v>44624</v>
      </c>
      <c r="C39586" t="s">
        <v>115980</v>
      </c>
      <c r="D39586">
        <v>83111</v>
      </c>
      <c r="E39586" s="3" t="s">
        <v>1422</v>
      </c>
      <c r="F39586" s="3" t="s">
        <v>115981</v>
      </c>
    </row>
    <row r="39587" spans="1:6">
      <c r="A39587" t="s">
        <v>115982</v>
      </c>
      <c r="B39587" s="1">
        <v>44740</v>
      </c>
      <c r="C39587" t="s">
        <v>115983</v>
      </c>
      <c r="D39587">
        <v>83111</v>
      </c>
      <c r="E39587" s="3" t="s">
        <v>115984</v>
      </c>
      <c r="F39587" s="3" t="s">
        <v>115985</v>
      </c>
    </row>
    <row r="39588" spans="1:6">
      <c r="A39588" t="s">
        <v>115986</v>
      </c>
      <c r="B39588" s="1">
        <v>44883</v>
      </c>
      <c r="C39588" t="s">
        <v>115987</v>
      </c>
      <c r="D39588">
        <v>83112</v>
      </c>
      <c r="E39588" s="3" t="s">
        <v>115988</v>
      </c>
      <c r="F39588" s="3" t="s">
        <v>115989</v>
      </c>
    </row>
    <row r="39589" spans="1:6">
      <c r="A39589" t="s">
        <v>115990</v>
      </c>
      <c r="B39589" s="1">
        <v>44431</v>
      </c>
      <c r="C39589" t="s">
        <v>115991</v>
      </c>
      <c r="D39589">
        <v>83113</v>
      </c>
      <c r="E39589" s="3" t="s">
        <v>36403</v>
      </c>
      <c r="F39589" s="3" t="s">
        <v>44223</v>
      </c>
    </row>
    <row r="39590" spans="1:6">
      <c r="A39590" t="s">
        <v>115992</v>
      </c>
      <c r="B39590" s="1">
        <v>45245</v>
      </c>
      <c r="C39590" t="s">
        <v>115993</v>
      </c>
      <c r="D39590">
        <v>83113</v>
      </c>
      <c r="E39590" s="3" t="s">
        <v>2123</v>
      </c>
      <c r="F39590" s="3" t="s">
        <v>3430</v>
      </c>
    </row>
    <row r="39591" spans="1:6">
      <c r="A39591" t="s">
        <v>115994</v>
      </c>
      <c r="B39591" s="1">
        <v>45114</v>
      </c>
      <c r="C39591" t="s">
        <v>115995</v>
      </c>
      <c r="D39591">
        <v>83114</v>
      </c>
      <c r="E39591" s="3" t="s">
        <v>115996</v>
      </c>
      <c r="F39591" s="3" t="s">
        <v>44128</v>
      </c>
    </row>
    <row r="39592" spans="1:6">
      <c r="A39592" t="s">
        <v>115997</v>
      </c>
      <c r="B39592" s="1">
        <v>44446</v>
      </c>
      <c r="C39592" t="s">
        <v>74283</v>
      </c>
      <c r="D39592">
        <v>83114</v>
      </c>
      <c r="E39592" s="3" t="s">
        <v>2029</v>
      </c>
      <c r="F39592" s="3" t="s">
        <v>15363</v>
      </c>
    </row>
    <row r="39593" spans="1:6">
      <c r="A39593" t="s">
        <v>115998</v>
      </c>
      <c r="B39593" s="1">
        <v>44736</v>
      </c>
      <c r="C39593" t="s">
        <v>115999</v>
      </c>
      <c r="D39593">
        <v>83118</v>
      </c>
      <c r="E39593" s="3" t="s">
        <v>56609</v>
      </c>
      <c r="F39593" s="3" t="s">
        <v>116000</v>
      </c>
    </row>
    <row r="39594" spans="1:6">
      <c r="A39594" t="s">
        <v>116001</v>
      </c>
      <c r="B39594" s="1">
        <v>44887</v>
      </c>
      <c r="C39594" t="s">
        <v>116002</v>
      </c>
      <c r="D39594">
        <v>83118</v>
      </c>
      <c r="E39594" s="3" t="s">
        <v>36717</v>
      </c>
      <c r="F39594" s="3" t="s">
        <v>69355</v>
      </c>
    </row>
    <row r="39595" spans="1:6">
      <c r="A39595" t="s">
        <v>116003</v>
      </c>
      <c r="B39595" s="1">
        <v>44556</v>
      </c>
      <c r="C39595" t="s">
        <v>116004</v>
      </c>
      <c r="D39595">
        <v>83119</v>
      </c>
      <c r="E39595" s="3" t="s">
        <v>35989</v>
      </c>
      <c r="F39595" s="3" t="s">
        <v>5063</v>
      </c>
    </row>
    <row r="39596" spans="1:6">
      <c r="A39596" t="s">
        <v>116005</v>
      </c>
      <c r="B39596" s="1">
        <v>45394</v>
      </c>
      <c r="C39596" t="s">
        <v>116006</v>
      </c>
      <c r="D39596">
        <v>83119</v>
      </c>
      <c r="E39596" s="3" t="s">
        <v>47634</v>
      </c>
      <c r="F39596" s="3" t="s">
        <v>116007</v>
      </c>
    </row>
    <row r="39597" spans="1:6">
      <c r="A39597" t="s">
        <v>116008</v>
      </c>
      <c r="B39597" s="1">
        <v>44534</v>
      </c>
      <c r="C39597" t="s">
        <v>116009</v>
      </c>
      <c r="D39597">
        <v>83119</v>
      </c>
      <c r="E39597" s="3" t="s">
        <v>43298</v>
      </c>
      <c r="F39597" s="3" t="s">
        <v>76371</v>
      </c>
    </row>
    <row r="39598" spans="1:6">
      <c r="A39598" t="s">
        <v>116010</v>
      </c>
      <c r="B39598" s="1">
        <v>44405</v>
      </c>
      <c r="C39598" t="s">
        <v>116011</v>
      </c>
      <c r="D39598">
        <v>83120</v>
      </c>
      <c r="E39598" s="3" t="s">
        <v>116012</v>
      </c>
      <c r="F39598" s="3" t="s">
        <v>52647</v>
      </c>
    </row>
    <row r="39599" spans="1:6">
      <c r="A39599" t="s">
        <v>116013</v>
      </c>
      <c r="B39599" s="1">
        <v>44671</v>
      </c>
      <c r="C39599" t="s">
        <v>116014</v>
      </c>
      <c r="D39599">
        <v>83120</v>
      </c>
      <c r="E39599" s="3" t="s">
        <v>116015</v>
      </c>
      <c r="F39599" s="3" t="s">
        <v>116016</v>
      </c>
    </row>
    <row r="39600" spans="1:6">
      <c r="A39600" t="s">
        <v>116017</v>
      </c>
      <c r="B39600" s="1">
        <v>44568</v>
      </c>
      <c r="C39600" t="s">
        <v>116018</v>
      </c>
      <c r="D39600">
        <v>83120</v>
      </c>
      <c r="E39600" s="3" t="s">
        <v>1990</v>
      </c>
      <c r="F39600" s="3" t="s">
        <v>33142</v>
      </c>
    </row>
    <row r="39601" spans="1:6">
      <c r="A39601" t="s">
        <v>116019</v>
      </c>
      <c r="B39601" s="1">
        <v>44495</v>
      </c>
      <c r="C39601" t="s">
        <v>116020</v>
      </c>
      <c r="D39601">
        <v>83123</v>
      </c>
      <c r="E39601" s="3" t="s">
        <v>42828</v>
      </c>
      <c r="F39601" s="3" t="s">
        <v>31204</v>
      </c>
    </row>
    <row r="39602" spans="1:6">
      <c r="A39602" t="s">
        <v>116021</v>
      </c>
      <c r="B39602" s="1">
        <v>45469</v>
      </c>
      <c r="C39602" t="s">
        <v>116022</v>
      </c>
      <c r="D39602">
        <v>83123</v>
      </c>
      <c r="E39602" s="3" t="s">
        <v>67445</v>
      </c>
      <c r="F39602" s="3" t="s">
        <v>52573</v>
      </c>
    </row>
    <row r="39603" spans="1:6">
      <c r="A39603" t="s">
        <v>116023</v>
      </c>
      <c r="B39603" s="1">
        <v>44427</v>
      </c>
      <c r="C39603" t="s">
        <v>116024</v>
      </c>
      <c r="D39603">
        <v>83126</v>
      </c>
      <c r="E39603" s="3" t="s">
        <v>9355</v>
      </c>
      <c r="F39603" s="3" t="s">
        <v>53190</v>
      </c>
    </row>
    <row r="39604" spans="1:6">
      <c r="A39604" t="s">
        <v>116025</v>
      </c>
      <c r="B39604" s="1">
        <v>44538</v>
      </c>
      <c r="C39604" t="s">
        <v>116026</v>
      </c>
      <c r="D39604">
        <v>83126</v>
      </c>
      <c r="E39604" s="3" t="s">
        <v>21660</v>
      </c>
      <c r="F39604" s="3" t="s">
        <v>7293</v>
      </c>
    </row>
    <row r="39605" spans="1:6">
      <c r="A39605" t="s">
        <v>116027</v>
      </c>
      <c r="B39605" s="1">
        <v>44776</v>
      </c>
      <c r="C39605" t="s">
        <v>116028</v>
      </c>
      <c r="D39605">
        <v>83129</v>
      </c>
      <c r="E39605" s="3" t="s">
        <v>9379</v>
      </c>
      <c r="F39605" s="3" t="s">
        <v>18162</v>
      </c>
    </row>
    <row r="39606" spans="1:6">
      <c r="A39606" t="s">
        <v>116029</v>
      </c>
      <c r="B39606" s="1">
        <v>44905</v>
      </c>
      <c r="C39606" t="s">
        <v>116030</v>
      </c>
      <c r="D39606">
        <v>83129</v>
      </c>
      <c r="E39606" s="3" t="s">
        <v>11087</v>
      </c>
      <c r="F39606" s="3" t="s">
        <v>3028</v>
      </c>
    </row>
    <row r="39607" spans="1:6">
      <c r="A39607" t="s">
        <v>116031</v>
      </c>
      <c r="B39607" s="1">
        <v>45516</v>
      </c>
      <c r="C39607" t="s">
        <v>116032</v>
      </c>
      <c r="D39607">
        <v>83133</v>
      </c>
      <c r="E39607" s="3" t="s">
        <v>39906</v>
      </c>
      <c r="F39607" s="3" t="s">
        <v>15840</v>
      </c>
    </row>
    <row r="39608" spans="1:6">
      <c r="A39608" t="s">
        <v>116033</v>
      </c>
      <c r="B39608" s="1">
        <v>44490</v>
      </c>
      <c r="C39608" t="s">
        <v>116034</v>
      </c>
      <c r="D39608">
        <v>83133</v>
      </c>
      <c r="E39608" s="3" t="s">
        <v>14323</v>
      </c>
      <c r="F39608" s="3" t="s">
        <v>42303</v>
      </c>
    </row>
    <row r="39609" spans="1:6">
      <c r="A39609" t="s">
        <v>116035</v>
      </c>
      <c r="B39609" s="1">
        <v>44844</v>
      </c>
      <c r="C39609" t="s">
        <v>116036</v>
      </c>
      <c r="D39609">
        <v>83133</v>
      </c>
      <c r="E39609" s="3" t="s">
        <v>8677</v>
      </c>
      <c r="F39609" s="3" t="s">
        <v>60472</v>
      </c>
    </row>
    <row r="39610" spans="1:6">
      <c r="A39610" t="s">
        <v>116037</v>
      </c>
      <c r="B39610" s="1">
        <v>45393</v>
      </c>
      <c r="C39610" t="s">
        <v>116038</v>
      </c>
      <c r="D39610">
        <v>83143</v>
      </c>
      <c r="E39610" s="3" t="s">
        <v>17854</v>
      </c>
      <c r="F39610" s="3" t="s">
        <v>15957</v>
      </c>
    </row>
    <row r="39611" spans="1:6">
      <c r="A39611" t="s">
        <v>116039</v>
      </c>
      <c r="B39611" s="1">
        <v>45174</v>
      </c>
      <c r="C39611" t="s">
        <v>116040</v>
      </c>
      <c r="D39611">
        <v>81031</v>
      </c>
      <c r="E39611" s="3" t="s">
        <v>21823</v>
      </c>
      <c r="F39611" s="3" t="s">
        <v>2657</v>
      </c>
    </row>
    <row r="39612" spans="1:6">
      <c r="A39612" t="s">
        <v>116041</v>
      </c>
      <c r="B39612" s="1">
        <v>44411</v>
      </c>
      <c r="C39612" t="s">
        <v>116042</v>
      </c>
      <c r="D39612">
        <v>83144</v>
      </c>
      <c r="E39612" s="3" t="s">
        <v>18521</v>
      </c>
      <c r="F39612" s="3" t="s">
        <v>63543</v>
      </c>
    </row>
    <row r="39613" spans="1:6">
      <c r="A39613" t="s">
        <v>116043</v>
      </c>
      <c r="B39613" s="1">
        <v>44445</v>
      </c>
      <c r="C39613" t="s">
        <v>116044</v>
      </c>
      <c r="D39613">
        <v>83144</v>
      </c>
      <c r="E39613" s="3" t="s">
        <v>116045</v>
      </c>
      <c r="F39613" s="3" t="s">
        <v>26675</v>
      </c>
    </row>
    <row r="39614" spans="1:6">
      <c r="A39614" t="s">
        <v>116046</v>
      </c>
      <c r="B39614" s="1">
        <v>44806</v>
      </c>
      <c r="C39614" t="s">
        <v>116047</v>
      </c>
      <c r="D39614">
        <v>83144</v>
      </c>
      <c r="E39614" s="3" t="s">
        <v>11342</v>
      </c>
      <c r="F39614" s="3" t="s">
        <v>6445</v>
      </c>
    </row>
    <row r="39615" spans="1:6">
      <c r="A39615" t="s">
        <v>116048</v>
      </c>
      <c r="B39615" s="1">
        <v>45057</v>
      </c>
      <c r="C39615" t="s">
        <v>116049</v>
      </c>
      <c r="D39615">
        <v>83144</v>
      </c>
      <c r="E39615" s="3" t="s">
        <v>116050</v>
      </c>
      <c r="F39615" s="3" t="s">
        <v>23264</v>
      </c>
    </row>
    <row r="39616" spans="1:6">
      <c r="A39616" t="s">
        <v>116051</v>
      </c>
      <c r="B39616" s="1">
        <v>45057</v>
      </c>
      <c r="C39616" t="s">
        <v>116052</v>
      </c>
      <c r="D39616">
        <v>83120</v>
      </c>
      <c r="E39616" s="3" t="s">
        <v>16556</v>
      </c>
      <c r="F39616" s="3" t="s">
        <v>8291</v>
      </c>
    </row>
    <row r="39617" spans="1:6">
      <c r="A39617" t="s">
        <v>116053</v>
      </c>
      <c r="B39617" s="1">
        <v>44426</v>
      </c>
      <c r="C39617" t="s">
        <v>116054</v>
      </c>
      <c r="D39617">
        <v>83144</v>
      </c>
      <c r="E39617" s="3" t="s">
        <v>30081</v>
      </c>
      <c r="F39617" s="3" t="s">
        <v>116055</v>
      </c>
    </row>
    <row r="39618" spans="1:6">
      <c r="A39618" t="s">
        <v>116056</v>
      </c>
      <c r="B39618" s="1">
        <v>44812</v>
      </c>
      <c r="C39618" t="s">
        <v>116057</v>
      </c>
      <c r="D39618">
        <v>83144</v>
      </c>
      <c r="E39618" s="3" t="s">
        <v>35765</v>
      </c>
      <c r="F39618" s="3" t="s">
        <v>711</v>
      </c>
    </row>
    <row r="39619" spans="1:6">
      <c r="A39619" t="s">
        <v>116058</v>
      </c>
      <c r="B39619" s="1">
        <v>44469</v>
      </c>
      <c r="C39619" t="s">
        <v>116059</v>
      </c>
      <c r="D39619">
        <v>83144</v>
      </c>
      <c r="E39619" s="3" t="s">
        <v>116060</v>
      </c>
      <c r="F39619" s="3" t="s">
        <v>79870</v>
      </c>
    </row>
    <row r="39620" spans="1:6">
      <c r="A39620" t="s">
        <v>116061</v>
      </c>
      <c r="B39620" s="1">
        <v>44810</v>
      </c>
      <c r="C39620" t="s">
        <v>116062</v>
      </c>
      <c r="D39620">
        <v>83146</v>
      </c>
      <c r="E39620" s="3" t="s">
        <v>7706</v>
      </c>
      <c r="F39620" s="3" t="s">
        <v>10535</v>
      </c>
    </row>
    <row r="39621" spans="1:6">
      <c r="A39621" t="s">
        <v>116063</v>
      </c>
      <c r="B39621" s="1">
        <v>44491</v>
      </c>
      <c r="C39621" t="s">
        <v>116064</v>
      </c>
      <c r="D39621">
        <v>84127</v>
      </c>
      <c r="E39621" s="3" t="s">
        <v>52703</v>
      </c>
      <c r="F39621" s="3" t="s">
        <v>58279</v>
      </c>
    </row>
    <row r="39622" spans="1:6">
      <c r="A39622" t="s">
        <v>116065</v>
      </c>
      <c r="B39622" s="1">
        <v>44974</v>
      </c>
      <c r="C39622" t="s">
        <v>116066</v>
      </c>
      <c r="D39622">
        <v>83152</v>
      </c>
      <c r="E39622" s="3" t="s">
        <v>26852</v>
      </c>
      <c r="F39622" s="3" t="s">
        <v>39608</v>
      </c>
    </row>
    <row r="39623" spans="1:6">
      <c r="A39623" t="s">
        <v>116067</v>
      </c>
      <c r="B39623" s="1">
        <v>44777</v>
      </c>
      <c r="C39623" t="s">
        <v>116068</v>
      </c>
      <c r="D39623">
        <v>83153</v>
      </c>
      <c r="E39623" s="3" t="s">
        <v>33392</v>
      </c>
      <c r="F39623" s="3" t="s">
        <v>16633</v>
      </c>
    </row>
    <row r="39624" spans="1:6">
      <c r="A39624" t="s">
        <v>116069</v>
      </c>
      <c r="B39624" s="1">
        <v>44542</v>
      </c>
      <c r="C39624" t="s">
        <v>116070</v>
      </c>
      <c r="D39624">
        <v>83158</v>
      </c>
      <c r="E39624" s="3" t="s">
        <v>116071</v>
      </c>
      <c r="F39624" s="3" t="s">
        <v>851</v>
      </c>
    </row>
    <row r="39625" spans="1:6">
      <c r="A39625" t="s">
        <v>116072</v>
      </c>
      <c r="B39625" s="1">
        <v>44727</v>
      </c>
      <c r="C39625" t="s">
        <v>116073</v>
      </c>
      <c r="D39625">
        <v>83158</v>
      </c>
      <c r="E39625" s="3" t="s">
        <v>2189</v>
      </c>
      <c r="F39625" s="3" t="s">
        <v>53667</v>
      </c>
    </row>
    <row r="39626" spans="1:6">
      <c r="A39626" t="s">
        <v>116074</v>
      </c>
      <c r="B39626" s="1">
        <v>45390</v>
      </c>
      <c r="C39626" t="s">
        <v>116075</v>
      </c>
      <c r="D39626">
        <v>83159</v>
      </c>
      <c r="E39626" s="3" t="s">
        <v>116076</v>
      </c>
      <c r="F39626" s="3" t="s">
        <v>20576</v>
      </c>
    </row>
    <row r="39627" spans="1:6">
      <c r="A39627" t="s">
        <v>116077</v>
      </c>
      <c r="B39627" s="1">
        <v>44496</v>
      </c>
      <c r="C39627" t="s">
        <v>116078</v>
      </c>
      <c r="D39627">
        <v>83159</v>
      </c>
      <c r="E39627" s="3" t="s">
        <v>48519</v>
      </c>
      <c r="F39627" s="3" t="s">
        <v>13706</v>
      </c>
    </row>
    <row r="39628" spans="1:6">
      <c r="A39628" t="s">
        <v>116079</v>
      </c>
      <c r="B39628" s="1">
        <v>44817</v>
      </c>
      <c r="C39628" t="s">
        <v>116080</v>
      </c>
      <c r="D39628">
        <v>83159</v>
      </c>
      <c r="E39628" s="3" t="s">
        <v>5933</v>
      </c>
      <c r="F39628" s="3" t="s">
        <v>16459</v>
      </c>
    </row>
    <row r="39629" spans="1:6">
      <c r="A39629" t="s">
        <v>116081</v>
      </c>
      <c r="B39629" s="1">
        <v>44825</v>
      </c>
      <c r="C39629" t="s">
        <v>116082</v>
      </c>
      <c r="D39629">
        <v>83161</v>
      </c>
      <c r="E39629" s="3" t="s">
        <v>45285</v>
      </c>
      <c r="F39629" s="3" t="s">
        <v>13393</v>
      </c>
    </row>
    <row r="39630" spans="1:6">
      <c r="A39630" t="s">
        <v>116083</v>
      </c>
      <c r="B39630" s="1">
        <v>44721</v>
      </c>
      <c r="C39630" t="s">
        <v>116084</v>
      </c>
      <c r="D39630">
        <v>83169</v>
      </c>
      <c r="E39630" s="3" t="s">
        <v>75485</v>
      </c>
      <c r="F39630" s="3" t="s">
        <v>10386</v>
      </c>
    </row>
    <row r="39631" spans="1:6">
      <c r="A39631" t="s">
        <v>116085</v>
      </c>
      <c r="B39631" s="1">
        <v>45421</v>
      </c>
      <c r="C39631" t="s">
        <v>116086</v>
      </c>
      <c r="D39631">
        <v>83171</v>
      </c>
      <c r="E39631" s="3" t="s">
        <v>15019</v>
      </c>
      <c r="F39631" s="3" t="s">
        <v>11064</v>
      </c>
    </row>
    <row r="39632" spans="1:6">
      <c r="A39632" t="s">
        <v>116087</v>
      </c>
      <c r="B39632" s="1">
        <v>44531</v>
      </c>
      <c r="C39632" t="s">
        <v>116088</v>
      </c>
      <c r="D39632">
        <v>83171</v>
      </c>
      <c r="E39632" s="3" t="s">
        <v>1697</v>
      </c>
      <c r="F39632" s="3" t="s">
        <v>53370</v>
      </c>
    </row>
    <row r="39633" spans="1:6">
      <c r="A39633" t="s">
        <v>116089</v>
      </c>
      <c r="B39633" s="1">
        <v>45351</v>
      </c>
      <c r="C39633" t="s">
        <v>116090</v>
      </c>
      <c r="D39633">
        <v>83174</v>
      </c>
      <c r="E39633" s="3" t="s">
        <v>116091</v>
      </c>
      <c r="F39633" s="3" t="s">
        <v>116092</v>
      </c>
    </row>
    <row r="39634" spans="1:6">
      <c r="A39634" t="s">
        <v>116093</v>
      </c>
      <c r="B39634" s="1">
        <v>45070</v>
      </c>
      <c r="C39634" t="s">
        <v>116094</v>
      </c>
      <c r="D39634">
        <v>83174</v>
      </c>
      <c r="E39634" s="3" t="s">
        <v>116095</v>
      </c>
      <c r="F39634" s="3" t="s">
        <v>116096</v>
      </c>
    </row>
    <row r="39635" spans="1:6">
      <c r="A39635" t="s">
        <v>116097</v>
      </c>
      <c r="B39635" s="1">
        <v>44713</v>
      </c>
      <c r="C39635" t="s">
        <v>116098</v>
      </c>
      <c r="D39635">
        <v>83175</v>
      </c>
      <c r="E39635" s="3" t="s">
        <v>116099</v>
      </c>
      <c r="F39635" s="3" t="s">
        <v>30310</v>
      </c>
    </row>
    <row r="39636" spans="1:6">
      <c r="A39636" t="s">
        <v>116100</v>
      </c>
      <c r="B39636" s="1">
        <v>44585</v>
      </c>
      <c r="C39636" t="s">
        <v>116101</v>
      </c>
      <c r="D39636">
        <v>83177</v>
      </c>
      <c r="E39636" s="3" t="s">
        <v>116102</v>
      </c>
      <c r="F39636" s="3" t="s">
        <v>116103</v>
      </c>
    </row>
    <row r="39637" spans="1:6">
      <c r="A39637" t="s">
        <v>116104</v>
      </c>
      <c r="B39637" s="1">
        <v>44810</v>
      </c>
      <c r="C39637" t="s">
        <v>116105</v>
      </c>
      <c r="D39637">
        <v>83203</v>
      </c>
      <c r="E39637" s="3" t="s">
        <v>4761</v>
      </c>
      <c r="F39637" s="3" t="s">
        <v>6907</v>
      </c>
    </row>
    <row r="39638" spans="1:6">
      <c r="A39638" t="s">
        <v>116106</v>
      </c>
      <c r="B39638" s="1">
        <v>44789</v>
      </c>
      <c r="C39638" t="s">
        <v>114555</v>
      </c>
      <c r="D39638">
        <v>83187</v>
      </c>
      <c r="E39638" s="3" t="s">
        <v>116107</v>
      </c>
      <c r="F39638" s="3" t="s">
        <v>57597</v>
      </c>
    </row>
    <row r="39639" spans="1:6">
      <c r="A39639" t="s">
        <v>116108</v>
      </c>
      <c r="B39639" s="1">
        <v>45071</v>
      </c>
      <c r="C39639" t="s">
        <v>116109</v>
      </c>
      <c r="D39639">
        <v>83189</v>
      </c>
      <c r="E39639" s="3" t="s">
        <v>116110</v>
      </c>
      <c r="F39639" s="3" t="s">
        <v>116111</v>
      </c>
    </row>
    <row r="39640" spans="1:6">
      <c r="A39640" t="s">
        <v>116112</v>
      </c>
      <c r="B39640" s="1">
        <v>44421</v>
      </c>
      <c r="C39640" t="s">
        <v>116113</v>
      </c>
      <c r="D39640">
        <v>83189</v>
      </c>
      <c r="E39640" s="3" t="s">
        <v>20394</v>
      </c>
      <c r="F39640" s="3" t="s">
        <v>34965</v>
      </c>
    </row>
    <row r="39641" spans="1:6">
      <c r="A39641" t="s">
        <v>116114</v>
      </c>
      <c r="B39641" s="1">
        <v>44687</v>
      </c>
      <c r="C39641" t="s">
        <v>116115</v>
      </c>
      <c r="D39641">
        <v>83189</v>
      </c>
      <c r="E39641" s="3" t="s">
        <v>41354</v>
      </c>
      <c r="F39641" s="3" t="s">
        <v>6489</v>
      </c>
    </row>
    <row r="39642" spans="1:6">
      <c r="A39642" t="s">
        <v>116116</v>
      </c>
      <c r="B39642" s="1">
        <v>44504</v>
      </c>
      <c r="C39642" t="s">
        <v>116117</v>
      </c>
      <c r="D39642">
        <v>83193</v>
      </c>
      <c r="E39642" s="3" t="s">
        <v>52170</v>
      </c>
      <c r="F39642" s="3" t="s">
        <v>25815</v>
      </c>
    </row>
    <row r="39643" spans="1:6">
      <c r="A39643" t="s">
        <v>116118</v>
      </c>
      <c r="B39643" s="1">
        <v>44534</v>
      </c>
      <c r="C39643" t="s">
        <v>116119</v>
      </c>
      <c r="D39643">
        <v>83193</v>
      </c>
      <c r="E39643" s="3" t="s">
        <v>49709</v>
      </c>
      <c r="F39643" s="3" t="s">
        <v>7968</v>
      </c>
    </row>
    <row r="39644" spans="1:6">
      <c r="A39644" t="s">
        <v>116120</v>
      </c>
      <c r="B39644" s="1">
        <v>44971</v>
      </c>
      <c r="C39644" t="s">
        <v>116121</v>
      </c>
      <c r="D39644">
        <v>83194</v>
      </c>
      <c r="E39644" s="3" t="s">
        <v>457</v>
      </c>
      <c r="F39644" s="3" t="s">
        <v>5226</v>
      </c>
    </row>
    <row r="39645" spans="1:6">
      <c r="A39645" t="s">
        <v>116122</v>
      </c>
      <c r="B39645" s="1">
        <v>44481</v>
      </c>
      <c r="C39645" t="s">
        <v>116123</v>
      </c>
      <c r="D39645">
        <v>83194</v>
      </c>
      <c r="E39645" s="3" t="s">
        <v>6335</v>
      </c>
      <c r="F39645" s="3" t="s">
        <v>116124</v>
      </c>
    </row>
    <row r="39646" spans="1:6">
      <c r="A39646" t="s">
        <v>116125</v>
      </c>
      <c r="B39646" s="1">
        <v>44436</v>
      </c>
      <c r="C39646" t="s">
        <v>116126</v>
      </c>
      <c r="D39646">
        <v>83196</v>
      </c>
      <c r="E39646" s="3" t="s">
        <v>5218</v>
      </c>
      <c r="F39646" s="3" t="s">
        <v>13396</v>
      </c>
    </row>
    <row r="39647" spans="1:6">
      <c r="A39647" t="s">
        <v>116127</v>
      </c>
      <c r="B39647" s="1">
        <v>44462</v>
      </c>
      <c r="C39647" t="s">
        <v>116128</v>
      </c>
      <c r="D39647">
        <v>83196</v>
      </c>
      <c r="E39647" s="3" t="s">
        <v>48248</v>
      </c>
      <c r="F39647" s="3" t="s">
        <v>5414</v>
      </c>
    </row>
    <row r="39648" spans="1:6">
      <c r="A39648" t="s">
        <v>116129</v>
      </c>
      <c r="B39648" s="1">
        <v>44467</v>
      </c>
      <c r="C39648" t="s">
        <v>116130</v>
      </c>
      <c r="D39648">
        <v>83196</v>
      </c>
      <c r="E39648" s="3" t="s">
        <v>27956</v>
      </c>
      <c r="F39648" s="3" t="s">
        <v>39405</v>
      </c>
    </row>
    <row r="39649" spans="1:6">
      <c r="A39649" t="s">
        <v>116131</v>
      </c>
      <c r="B39649" s="1">
        <v>45470</v>
      </c>
      <c r="C39649" t="s">
        <v>116132</v>
      </c>
      <c r="D39649">
        <v>83200</v>
      </c>
      <c r="E39649" s="3" t="s">
        <v>65304</v>
      </c>
      <c r="F39649" s="3" t="s">
        <v>116133</v>
      </c>
    </row>
    <row r="39650" spans="1:6">
      <c r="A39650" t="s">
        <v>116134</v>
      </c>
      <c r="B39650" s="1">
        <v>44517</v>
      </c>
      <c r="C39650" t="s">
        <v>116135</v>
      </c>
      <c r="D39650">
        <v>83201</v>
      </c>
      <c r="E39650" s="3" t="s">
        <v>29295</v>
      </c>
      <c r="F39650" s="3" t="s">
        <v>14138</v>
      </c>
    </row>
    <row r="39651" spans="1:6">
      <c r="A39651" t="s">
        <v>116136</v>
      </c>
      <c r="B39651" s="1">
        <v>45235</v>
      </c>
      <c r="C39651" t="s">
        <v>116137</v>
      </c>
      <c r="D39651">
        <v>83206</v>
      </c>
      <c r="E39651" s="3" t="s">
        <v>68185</v>
      </c>
      <c r="F39651" s="3" t="s">
        <v>1615</v>
      </c>
    </row>
    <row r="39652" spans="1:6">
      <c r="A39652" t="s">
        <v>116138</v>
      </c>
      <c r="B39652" s="1">
        <v>45089</v>
      </c>
      <c r="C39652" t="s">
        <v>116139</v>
      </c>
      <c r="D39652">
        <v>83112</v>
      </c>
      <c r="E39652" s="3" t="s">
        <v>116140</v>
      </c>
      <c r="F39652" s="3" t="s">
        <v>116141</v>
      </c>
    </row>
    <row r="39653" spans="1:6">
      <c r="A39653" t="s">
        <v>116142</v>
      </c>
      <c r="B39653" s="1">
        <v>44408</v>
      </c>
      <c r="C39653" t="s">
        <v>48989</v>
      </c>
      <c r="D39653">
        <v>83207</v>
      </c>
      <c r="E39653" s="3" t="s">
        <v>3927</v>
      </c>
      <c r="F39653" s="3" t="s">
        <v>116143</v>
      </c>
    </row>
    <row r="39654" spans="1:6">
      <c r="A39654" t="s">
        <v>116144</v>
      </c>
      <c r="B39654" s="1">
        <v>45233</v>
      </c>
      <c r="C39654" t="s">
        <v>116145</v>
      </c>
      <c r="D39654">
        <v>83217</v>
      </c>
      <c r="E39654" s="3" t="s">
        <v>39906</v>
      </c>
      <c r="F39654" s="3" t="s">
        <v>4760</v>
      </c>
    </row>
    <row r="39655" spans="1:6">
      <c r="A39655" t="s">
        <v>116146</v>
      </c>
      <c r="B39655" s="1">
        <v>44767</v>
      </c>
      <c r="C39655" t="s">
        <v>116147</v>
      </c>
      <c r="D39655">
        <v>83217</v>
      </c>
      <c r="E39655" s="3" t="s">
        <v>46179</v>
      </c>
      <c r="F39655" s="3" t="s">
        <v>116148</v>
      </c>
    </row>
    <row r="39656" spans="1:6">
      <c r="A39656" t="s">
        <v>116149</v>
      </c>
      <c r="B39656" s="1">
        <v>45323</v>
      </c>
      <c r="C39656" t="s">
        <v>116150</v>
      </c>
      <c r="D39656">
        <v>83220</v>
      </c>
      <c r="E39656" s="3" t="s">
        <v>38539</v>
      </c>
      <c r="F39656" s="3" t="s">
        <v>116151</v>
      </c>
    </row>
    <row r="39657" spans="1:6">
      <c r="A39657" t="s">
        <v>116152</v>
      </c>
      <c r="B39657" s="1">
        <v>45398</v>
      </c>
      <c r="C39657" t="s">
        <v>116153</v>
      </c>
      <c r="D39657">
        <v>83221</v>
      </c>
      <c r="E39657" s="3" t="s">
        <v>1067</v>
      </c>
      <c r="F39657" s="3" t="s">
        <v>116154</v>
      </c>
    </row>
    <row r="39658" spans="1:6">
      <c r="A39658" t="s">
        <v>116155</v>
      </c>
      <c r="B39658" s="1">
        <v>45008</v>
      </c>
      <c r="C39658" t="s">
        <v>116156</v>
      </c>
      <c r="D39658">
        <v>83223</v>
      </c>
      <c r="E39658" s="3" t="s">
        <v>116157</v>
      </c>
      <c r="F39658" s="3" t="s">
        <v>23894</v>
      </c>
    </row>
    <row r="39659" spans="1:6">
      <c r="A39659" t="s">
        <v>116158</v>
      </c>
      <c r="B39659" s="1">
        <v>44694</v>
      </c>
      <c r="C39659" t="s">
        <v>116159</v>
      </c>
      <c r="D39659">
        <v>83223</v>
      </c>
      <c r="E39659" s="3" t="s">
        <v>5834</v>
      </c>
      <c r="F39659" s="3" t="s">
        <v>61884</v>
      </c>
    </row>
    <row r="39660" spans="1:6">
      <c r="A39660" t="s">
        <v>116160</v>
      </c>
      <c r="B39660" s="1">
        <v>45025</v>
      </c>
      <c r="C39660" t="s">
        <v>116161</v>
      </c>
      <c r="D39660">
        <v>83223</v>
      </c>
      <c r="E39660" s="3" t="s">
        <v>116162</v>
      </c>
      <c r="F39660" s="3" t="s">
        <v>10065</v>
      </c>
    </row>
    <row r="39661" spans="1:6">
      <c r="A39661" t="s">
        <v>116163</v>
      </c>
      <c r="B39661" s="1">
        <v>44798</v>
      </c>
      <c r="C39661" t="s">
        <v>116164</v>
      </c>
      <c r="D39661">
        <v>83065</v>
      </c>
      <c r="E39661" s="3" t="s">
        <v>894</v>
      </c>
      <c r="F39661" s="3" t="s">
        <v>2124</v>
      </c>
    </row>
    <row r="39662" spans="1:6">
      <c r="A39662" t="s">
        <v>116165</v>
      </c>
      <c r="B39662" s="1">
        <v>45481</v>
      </c>
      <c r="C39662" t="s">
        <v>116166</v>
      </c>
      <c r="D39662">
        <v>83246</v>
      </c>
      <c r="E39662" s="3" t="s">
        <v>72798</v>
      </c>
      <c r="F39662" s="3" t="s">
        <v>3358</v>
      </c>
    </row>
    <row r="39663" spans="1:6">
      <c r="A39663" t="s">
        <v>116167</v>
      </c>
      <c r="B39663" s="1">
        <v>44454</v>
      </c>
      <c r="C39663" t="s">
        <v>116168</v>
      </c>
      <c r="D39663">
        <v>84002</v>
      </c>
      <c r="E39663" s="3" t="s">
        <v>38986</v>
      </c>
      <c r="F39663" s="3" t="s">
        <v>24272</v>
      </c>
    </row>
    <row r="39664" spans="1:6">
      <c r="A39664" t="s">
        <v>116169</v>
      </c>
      <c r="B39664" s="1">
        <v>44824</v>
      </c>
      <c r="C39664" t="s">
        <v>116170</v>
      </c>
      <c r="D39664">
        <v>84002</v>
      </c>
      <c r="E39664" s="3" t="s">
        <v>23463</v>
      </c>
      <c r="F39664" s="3" t="s">
        <v>5063</v>
      </c>
    </row>
    <row r="39665" spans="1:6">
      <c r="A39665" t="s">
        <v>116171</v>
      </c>
      <c r="B39665" s="1">
        <v>45078</v>
      </c>
      <c r="C39665" t="s">
        <v>116172</v>
      </c>
      <c r="D39665">
        <v>84002</v>
      </c>
      <c r="E39665" s="3" t="s">
        <v>23664</v>
      </c>
      <c r="F39665" s="3" t="s">
        <v>22347</v>
      </c>
    </row>
    <row r="39666" spans="1:6">
      <c r="A39666" t="s">
        <v>116173</v>
      </c>
      <c r="B39666" s="1">
        <v>44570</v>
      </c>
      <c r="C39666" t="s">
        <v>116174</v>
      </c>
      <c r="D39666">
        <v>84002</v>
      </c>
      <c r="E39666" s="3" t="s">
        <v>2266</v>
      </c>
      <c r="F39666" s="3" t="s">
        <v>13283</v>
      </c>
    </row>
    <row r="39667" spans="1:6">
      <c r="A39667" t="s">
        <v>116175</v>
      </c>
      <c r="B39667" s="1">
        <v>45124</v>
      </c>
      <c r="C39667" t="s">
        <v>116176</v>
      </c>
      <c r="D39667">
        <v>84002</v>
      </c>
      <c r="E39667" s="3" t="s">
        <v>116177</v>
      </c>
      <c r="F39667" s="3" t="s">
        <v>116178</v>
      </c>
    </row>
    <row r="39668" spans="1:6">
      <c r="A39668" t="s">
        <v>116179</v>
      </c>
      <c r="B39668" s="1">
        <v>44506</v>
      </c>
      <c r="C39668" t="s">
        <v>116180</v>
      </c>
      <c r="D39668">
        <v>84004</v>
      </c>
      <c r="E39668" s="3" t="s">
        <v>5395</v>
      </c>
      <c r="F39668" s="3" t="s">
        <v>26627</v>
      </c>
    </row>
    <row r="39669" spans="1:6">
      <c r="A39669" t="s">
        <v>116181</v>
      </c>
      <c r="B39669" s="1">
        <v>44795</v>
      </c>
      <c r="C39669" t="s">
        <v>116182</v>
      </c>
      <c r="D39669">
        <v>84004</v>
      </c>
      <c r="E39669" s="3" t="s">
        <v>47854</v>
      </c>
      <c r="F39669" s="3" t="s">
        <v>67537</v>
      </c>
    </row>
    <row r="39670" spans="1:6">
      <c r="A39670" t="s">
        <v>116183</v>
      </c>
      <c r="B39670" s="1">
        <v>44428</v>
      </c>
      <c r="C39670" t="s">
        <v>116184</v>
      </c>
      <c r="D39670">
        <v>84004</v>
      </c>
      <c r="E39670" s="3" t="s">
        <v>116185</v>
      </c>
      <c r="F39670" s="3" t="s">
        <v>38111</v>
      </c>
    </row>
    <row r="39671" spans="1:6">
      <c r="A39671" t="s">
        <v>116186</v>
      </c>
      <c r="B39671" s="1">
        <v>44434</v>
      </c>
      <c r="C39671" t="s">
        <v>116187</v>
      </c>
      <c r="D39671">
        <v>84004</v>
      </c>
      <c r="E39671" s="3" t="s">
        <v>30075</v>
      </c>
      <c r="F39671" s="3" t="s">
        <v>116188</v>
      </c>
    </row>
    <row r="39672" spans="1:6">
      <c r="A39672" t="s">
        <v>116189</v>
      </c>
      <c r="B39672" s="1">
        <v>44887</v>
      </c>
      <c r="C39672" t="s">
        <v>116190</v>
      </c>
      <c r="D39672">
        <v>84004</v>
      </c>
      <c r="E39672" s="3" t="s">
        <v>3468</v>
      </c>
      <c r="F39672" s="3" t="s">
        <v>116191</v>
      </c>
    </row>
    <row r="39673" spans="1:6">
      <c r="A39673" t="s">
        <v>116192</v>
      </c>
      <c r="B39673" s="1">
        <v>44682</v>
      </c>
      <c r="C39673" t="s">
        <v>116193</v>
      </c>
      <c r="D39673">
        <v>84005</v>
      </c>
      <c r="E39673" s="3" t="s">
        <v>8190</v>
      </c>
      <c r="F39673" s="3" t="s">
        <v>116194</v>
      </c>
    </row>
    <row r="39674" spans="1:6">
      <c r="A39674" t="s">
        <v>116195</v>
      </c>
      <c r="B39674" s="1">
        <v>44730</v>
      </c>
      <c r="C39674" t="s">
        <v>116196</v>
      </c>
      <c r="D39674">
        <v>84005</v>
      </c>
      <c r="E39674" s="3" t="s">
        <v>116197</v>
      </c>
      <c r="F39674" s="3" t="s">
        <v>51252</v>
      </c>
    </row>
    <row r="39675" spans="1:6">
      <c r="A39675" t="s">
        <v>116198</v>
      </c>
      <c r="B39675" s="1">
        <v>44909</v>
      </c>
      <c r="C39675" t="s">
        <v>116199</v>
      </c>
      <c r="D39675">
        <v>84007</v>
      </c>
      <c r="E39675" s="3" t="s">
        <v>65327</v>
      </c>
      <c r="F39675" s="3" t="s">
        <v>53600</v>
      </c>
    </row>
    <row r="39676" spans="1:6">
      <c r="A39676" t="s">
        <v>116200</v>
      </c>
      <c r="B39676" s="1">
        <v>44852</v>
      </c>
      <c r="C39676" t="s">
        <v>116201</v>
      </c>
      <c r="D39676">
        <v>84007</v>
      </c>
      <c r="E39676" s="3" t="s">
        <v>113574</v>
      </c>
      <c r="F39676" s="3" t="s">
        <v>116202</v>
      </c>
    </row>
    <row r="39677" spans="1:6">
      <c r="A39677" t="s">
        <v>116203</v>
      </c>
      <c r="B39677" s="1">
        <v>44420</v>
      </c>
      <c r="C39677" t="s">
        <v>116204</v>
      </c>
      <c r="D39677">
        <v>84007</v>
      </c>
      <c r="E39677" s="3" t="s">
        <v>64101</v>
      </c>
      <c r="F39677" s="3" t="s">
        <v>116205</v>
      </c>
    </row>
    <row r="39678" spans="1:6">
      <c r="A39678" t="s">
        <v>116206</v>
      </c>
      <c r="B39678" s="1">
        <v>45400</v>
      </c>
      <c r="C39678" t="s">
        <v>116207</v>
      </c>
      <c r="D39678">
        <v>84007</v>
      </c>
      <c r="E39678" s="3" t="s">
        <v>79799</v>
      </c>
      <c r="F39678" s="3" t="s">
        <v>5834</v>
      </c>
    </row>
    <row r="39679" spans="1:6">
      <c r="A39679" t="s">
        <v>116208</v>
      </c>
      <c r="B39679" s="1">
        <v>44769</v>
      </c>
      <c r="C39679" t="s">
        <v>116209</v>
      </c>
      <c r="D39679">
        <v>84008</v>
      </c>
      <c r="E39679" s="3" t="s">
        <v>11996</v>
      </c>
      <c r="F39679" s="3" t="s">
        <v>62128</v>
      </c>
    </row>
    <row r="39680" spans="1:6">
      <c r="A39680" t="s">
        <v>116210</v>
      </c>
      <c r="B39680" s="1">
        <v>45302</v>
      </c>
      <c r="C39680" t="s">
        <v>116211</v>
      </c>
      <c r="D39680">
        <v>84008</v>
      </c>
      <c r="E39680" s="3" t="s">
        <v>36105</v>
      </c>
      <c r="F39680" s="3" t="s">
        <v>9093</v>
      </c>
    </row>
    <row r="39681" spans="1:6">
      <c r="A39681" t="s">
        <v>116212</v>
      </c>
      <c r="B39681" s="1">
        <v>44431</v>
      </c>
      <c r="C39681" t="s">
        <v>116213</v>
      </c>
      <c r="D39681">
        <v>84008</v>
      </c>
      <c r="E39681" s="3" t="s">
        <v>112578</v>
      </c>
      <c r="F39681" s="3" t="s">
        <v>1805</v>
      </c>
    </row>
    <row r="39682" spans="1:6">
      <c r="A39682" t="s">
        <v>116214</v>
      </c>
      <c r="B39682" s="1">
        <v>44512</v>
      </c>
      <c r="C39682" t="s">
        <v>116215</v>
      </c>
      <c r="D39682">
        <v>84011</v>
      </c>
      <c r="E39682" s="3" t="s">
        <v>19303</v>
      </c>
      <c r="F39682" s="3" t="s">
        <v>6495</v>
      </c>
    </row>
    <row r="39683" spans="1:6">
      <c r="A39683" t="s">
        <v>116216</v>
      </c>
      <c r="B39683" s="1">
        <v>44664</v>
      </c>
      <c r="C39683" t="s">
        <v>116217</v>
      </c>
      <c r="D39683">
        <v>84012</v>
      </c>
      <c r="E39683" s="3" t="s">
        <v>1680</v>
      </c>
      <c r="F39683" s="3" t="s">
        <v>3201</v>
      </c>
    </row>
    <row r="39684" spans="1:6">
      <c r="A39684" t="s">
        <v>116218</v>
      </c>
      <c r="B39684" s="1">
        <v>45138</v>
      </c>
      <c r="C39684" t="s">
        <v>116219</v>
      </c>
      <c r="D39684">
        <v>84015</v>
      </c>
      <c r="E39684" s="3" t="s">
        <v>10582</v>
      </c>
      <c r="F39684" s="3" t="s">
        <v>26206</v>
      </c>
    </row>
    <row r="39685" spans="1:6">
      <c r="A39685" t="s">
        <v>116220</v>
      </c>
      <c r="B39685" s="1">
        <v>44773</v>
      </c>
      <c r="C39685" t="s">
        <v>116221</v>
      </c>
      <c r="D39685">
        <v>84018</v>
      </c>
      <c r="E39685" s="3" t="s">
        <v>1708</v>
      </c>
      <c r="F39685" s="3" t="s">
        <v>37302</v>
      </c>
    </row>
    <row r="39686" spans="1:6">
      <c r="A39686" t="s">
        <v>116222</v>
      </c>
      <c r="B39686" s="1">
        <v>44515</v>
      </c>
      <c r="C39686" t="s">
        <v>116223</v>
      </c>
      <c r="D39686">
        <v>84019</v>
      </c>
      <c r="E39686" s="3" t="s">
        <v>39318</v>
      </c>
      <c r="F39686" s="3" t="s">
        <v>28017</v>
      </c>
    </row>
    <row r="39687" spans="1:6">
      <c r="A39687" t="s">
        <v>116224</v>
      </c>
      <c r="B39687" s="1">
        <v>45467</v>
      </c>
      <c r="C39687" t="s">
        <v>116225</v>
      </c>
      <c r="D39687">
        <v>84019</v>
      </c>
      <c r="E39687" s="3" t="s">
        <v>13648</v>
      </c>
      <c r="F39687" s="3" t="s">
        <v>116226</v>
      </c>
    </row>
    <row r="39688" spans="1:6">
      <c r="A39688" t="s">
        <v>116227</v>
      </c>
      <c r="B39688" s="1">
        <v>45198</v>
      </c>
      <c r="C39688" t="s">
        <v>116228</v>
      </c>
      <c r="D39688">
        <v>84022</v>
      </c>
      <c r="E39688" s="3" t="s">
        <v>116229</v>
      </c>
      <c r="F39688" s="3" t="s">
        <v>57731</v>
      </c>
    </row>
    <row r="39689" spans="1:6">
      <c r="A39689" t="s">
        <v>116230</v>
      </c>
      <c r="B39689" s="1">
        <v>45258</v>
      </c>
      <c r="C39689" t="s">
        <v>116231</v>
      </c>
      <c r="D39689">
        <v>84023</v>
      </c>
      <c r="E39689" s="3" t="s">
        <v>8059</v>
      </c>
      <c r="F39689" s="3" t="s">
        <v>116232</v>
      </c>
    </row>
    <row r="39690" spans="1:6">
      <c r="A39690" t="s">
        <v>116233</v>
      </c>
      <c r="B39690" s="1">
        <v>44478</v>
      </c>
      <c r="C39690" t="s">
        <v>116234</v>
      </c>
      <c r="D39690">
        <v>84023</v>
      </c>
      <c r="E39690" s="3" t="s">
        <v>36114</v>
      </c>
      <c r="F39690" s="3" t="s">
        <v>38162</v>
      </c>
    </row>
    <row r="39691" spans="1:6">
      <c r="A39691" t="s">
        <v>116235</v>
      </c>
      <c r="B39691" s="1">
        <v>44624</v>
      </c>
      <c r="C39691" t="s">
        <v>116236</v>
      </c>
      <c r="D39691">
        <v>84023</v>
      </c>
      <c r="E39691" s="3" t="s">
        <v>627</v>
      </c>
      <c r="F39691" s="3" t="s">
        <v>5974</v>
      </c>
    </row>
    <row r="39692" spans="1:6">
      <c r="A39692" t="s">
        <v>116237</v>
      </c>
      <c r="B39692" s="1">
        <v>44999</v>
      </c>
      <c r="C39692" t="s">
        <v>116238</v>
      </c>
      <c r="D39692">
        <v>84024</v>
      </c>
      <c r="E39692" s="3" t="s">
        <v>31539</v>
      </c>
      <c r="F39692" s="3" t="s">
        <v>116239</v>
      </c>
    </row>
    <row r="39693" spans="1:6">
      <c r="A39693" t="s">
        <v>116240</v>
      </c>
      <c r="B39693" s="1">
        <v>45116</v>
      </c>
      <c r="C39693" t="s">
        <v>116241</v>
      </c>
      <c r="D39693">
        <v>84024</v>
      </c>
      <c r="E39693" s="3" t="s">
        <v>15561</v>
      </c>
      <c r="F39693" s="3" t="s">
        <v>116242</v>
      </c>
    </row>
    <row r="39694" spans="1:6">
      <c r="A39694" t="s">
        <v>116243</v>
      </c>
      <c r="B39694" s="1">
        <v>44572</v>
      </c>
      <c r="C39694" t="s">
        <v>116244</v>
      </c>
      <c r="D39694">
        <v>84024</v>
      </c>
      <c r="E39694" s="3" t="s">
        <v>90245</v>
      </c>
      <c r="F39694" s="3" t="s">
        <v>54543</v>
      </c>
    </row>
    <row r="39695" spans="1:6">
      <c r="A39695" t="s">
        <v>116245</v>
      </c>
      <c r="B39695" s="1">
        <v>45384</v>
      </c>
      <c r="C39695" t="s">
        <v>116246</v>
      </c>
      <c r="D39695">
        <v>84029</v>
      </c>
      <c r="E39695" s="3" t="s">
        <v>8718</v>
      </c>
      <c r="F39695" s="3" t="s">
        <v>5274</v>
      </c>
    </row>
    <row r="39696" spans="1:6">
      <c r="A39696" t="s">
        <v>116247</v>
      </c>
      <c r="B39696" s="1">
        <v>44441</v>
      </c>
      <c r="C39696" t="s">
        <v>116248</v>
      </c>
      <c r="D39696">
        <v>84029</v>
      </c>
      <c r="E39696" s="3" t="s">
        <v>850</v>
      </c>
      <c r="F39696" s="3" t="s">
        <v>3314</v>
      </c>
    </row>
    <row r="39697" spans="1:6">
      <c r="A39697" t="s">
        <v>116249</v>
      </c>
      <c r="B39697" s="1">
        <v>44483</v>
      </c>
      <c r="C39697" t="s">
        <v>116250</v>
      </c>
      <c r="D39697">
        <v>84034</v>
      </c>
      <c r="E39697" s="3" t="s">
        <v>69958</v>
      </c>
      <c r="F39697" s="3" t="s">
        <v>5164</v>
      </c>
    </row>
    <row r="39698" spans="1:6">
      <c r="A39698" t="s">
        <v>116251</v>
      </c>
      <c r="B39698" s="1">
        <v>44580</v>
      </c>
      <c r="C39698" t="s">
        <v>116252</v>
      </c>
      <c r="D39698">
        <v>84034</v>
      </c>
      <c r="E39698" s="3" t="s">
        <v>17089</v>
      </c>
      <c r="F39698" s="3" t="s">
        <v>34757</v>
      </c>
    </row>
    <row r="39699" spans="1:6">
      <c r="A39699" t="s">
        <v>116253</v>
      </c>
      <c r="B39699" s="1">
        <v>44694</v>
      </c>
      <c r="C39699" t="s">
        <v>116254</v>
      </c>
      <c r="D39699">
        <v>84034</v>
      </c>
      <c r="E39699" s="3" t="s">
        <v>13542</v>
      </c>
      <c r="F39699" s="3" t="s">
        <v>73673</v>
      </c>
    </row>
    <row r="39700" spans="1:6">
      <c r="A39700" t="s">
        <v>116255</v>
      </c>
      <c r="B39700" s="1">
        <v>44652</v>
      </c>
      <c r="C39700" t="s">
        <v>116256</v>
      </c>
      <c r="D39700">
        <v>84038</v>
      </c>
      <c r="E39700" s="3" t="s">
        <v>116257</v>
      </c>
      <c r="F39700" s="3" t="s">
        <v>5245</v>
      </c>
    </row>
    <row r="39701" spans="1:6">
      <c r="A39701" t="s">
        <v>116258</v>
      </c>
      <c r="B39701" s="1">
        <v>45167</v>
      </c>
      <c r="C39701" t="s">
        <v>116259</v>
      </c>
      <c r="D39701">
        <v>84038</v>
      </c>
      <c r="E39701" s="3" t="s">
        <v>19299</v>
      </c>
      <c r="F39701" s="3" t="s">
        <v>4780</v>
      </c>
    </row>
    <row r="39702" spans="1:6">
      <c r="A39702" t="s">
        <v>116260</v>
      </c>
      <c r="B39702" s="1">
        <v>44426</v>
      </c>
      <c r="C39702" t="s">
        <v>116261</v>
      </c>
      <c r="D39702">
        <v>84043</v>
      </c>
      <c r="E39702" s="3" t="s">
        <v>73733</v>
      </c>
      <c r="F39702" s="3" t="s">
        <v>11957</v>
      </c>
    </row>
    <row r="39703" spans="1:6">
      <c r="A39703" t="s">
        <v>116262</v>
      </c>
      <c r="B39703" s="1">
        <v>44454</v>
      </c>
      <c r="C39703" t="s">
        <v>116263</v>
      </c>
      <c r="D39703">
        <v>84043</v>
      </c>
      <c r="E39703" s="3" t="s">
        <v>4521</v>
      </c>
      <c r="F39703" s="3" t="s">
        <v>19737</v>
      </c>
    </row>
    <row r="39704" spans="1:6">
      <c r="A39704" t="s">
        <v>116264</v>
      </c>
      <c r="B39704" s="1">
        <v>44388</v>
      </c>
      <c r="C39704" t="s">
        <v>116265</v>
      </c>
      <c r="D39704">
        <v>84045</v>
      </c>
      <c r="E39704" s="3" t="s">
        <v>8570</v>
      </c>
      <c r="F39704" s="3" t="s">
        <v>63287</v>
      </c>
    </row>
    <row r="39705" spans="1:6">
      <c r="A39705" t="s">
        <v>116266</v>
      </c>
      <c r="B39705" s="1">
        <v>45192</v>
      </c>
      <c r="C39705" t="s">
        <v>116267</v>
      </c>
      <c r="D39705">
        <v>84050</v>
      </c>
      <c r="E39705" s="3" t="s">
        <v>970</v>
      </c>
      <c r="F39705" s="3" t="s">
        <v>15839</v>
      </c>
    </row>
    <row r="39706" spans="1:6">
      <c r="A39706" t="s">
        <v>116268</v>
      </c>
      <c r="B39706" s="1">
        <v>44579</v>
      </c>
      <c r="C39706" t="s">
        <v>114696</v>
      </c>
      <c r="D39706">
        <v>84050</v>
      </c>
      <c r="E39706" s="3" t="s">
        <v>826</v>
      </c>
      <c r="F39706" s="3" t="s">
        <v>422</v>
      </c>
    </row>
    <row r="39707" spans="1:6">
      <c r="A39707" t="s">
        <v>116269</v>
      </c>
      <c r="B39707" s="1">
        <v>44520</v>
      </c>
      <c r="C39707" t="s">
        <v>116270</v>
      </c>
      <c r="D39707">
        <v>84050</v>
      </c>
      <c r="E39707" s="3" t="s">
        <v>42601</v>
      </c>
      <c r="F39707" s="3" t="s">
        <v>33570</v>
      </c>
    </row>
    <row r="39708" spans="1:6">
      <c r="A39708" t="s">
        <v>116271</v>
      </c>
      <c r="B39708" s="1">
        <v>44426</v>
      </c>
      <c r="C39708" t="s">
        <v>116272</v>
      </c>
      <c r="D39708">
        <v>84050</v>
      </c>
      <c r="E39708" s="3" t="s">
        <v>635</v>
      </c>
      <c r="F39708" s="3" t="s">
        <v>55353</v>
      </c>
    </row>
    <row r="39709" spans="1:6">
      <c r="A39709" t="s">
        <v>116273</v>
      </c>
      <c r="B39709" s="1">
        <v>44694</v>
      </c>
      <c r="C39709" t="s">
        <v>116274</v>
      </c>
      <c r="D39709">
        <v>84053</v>
      </c>
      <c r="E39709" s="3" t="s">
        <v>7259</v>
      </c>
      <c r="F39709" s="3" t="s">
        <v>25404</v>
      </c>
    </row>
    <row r="39710" spans="1:6">
      <c r="A39710" t="s">
        <v>116275</v>
      </c>
      <c r="B39710" s="1">
        <v>44633</v>
      </c>
      <c r="C39710" t="s">
        <v>116276</v>
      </c>
      <c r="D39710">
        <v>84053</v>
      </c>
      <c r="E39710" s="3" t="s">
        <v>116277</v>
      </c>
      <c r="F39710" s="3" t="s">
        <v>116278</v>
      </c>
    </row>
    <row r="39711" spans="1:6">
      <c r="A39711" t="s">
        <v>116279</v>
      </c>
      <c r="B39711" s="1">
        <v>44446</v>
      </c>
      <c r="C39711" t="s">
        <v>116280</v>
      </c>
      <c r="D39711">
        <v>84054</v>
      </c>
      <c r="E39711" s="3" t="s">
        <v>45992</v>
      </c>
      <c r="F39711" s="3" t="s">
        <v>68808</v>
      </c>
    </row>
    <row r="39712" spans="1:6">
      <c r="A39712" t="s">
        <v>116281</v>
      </c>
      <c r="B39712" s="1">
        <v>45038</v>
      </c>
      <c r="C39712" t="s">
        <v>116282</v>
      </c>
      <c r="D39712">
        <v>84054</v>
      </c>
      <c r="E39712" s="3" t="s">
        <v>16759</v>
      </c>
      <c r="F39712" s="3" t="s">
        <v>7269</v>
      </c>
    </row>
    <row r="39713" spans="1:6">
      <c r="A39713" t="s">
        <v>116283</v>
      </c>
      <c r="B39713" s="1">
        <v>44979</v>
      </c>
      <c r="C39713" t="s">
        <v>116284</v>
      </c>
      <c r="D39713">
        <v>84054</v>
      </c>
      <c r="E39713" s="3" t="s">
        <v>12352</v>
      </c>
      <c r="F39713" s="3" t="s">
        <v>19935</v>
      </c>
    </row>
    <row r="39714" spans="1:6">
      <c r="A39714" t="s">
        <v>116285</v>
      </c>
      <c r="B39714" s="1">
        <v>45138</v>
      </c>
      <c r="C39714" t="s">
        <v>116286</v>
      </c>
      <c r="D39714">
        <v>84055</v>
      </c>
      <c r="E39714" s="3" t="s">
        <v>8353</v>
      </c>
      <c r="F39714" s="3" t="s">
        <v>4406</v>
      </c>
    </row>
    <row r="39715" spans="1:6">
      <c r="A39715" t="s">
        <v>116287</v>
      </c>
      <c r="B39715" s="1">
        <v>44936</v>
      </c>
      <c r="C39715" t="s">
        <v>116288</v>
      </c>
      <c r="D39715">
        <v>84060</v>
      </c>
      <c r="E39715" s="3" t="s">
        <v>2628</v>
      </c>
      <c r="F39715" s="3" t="s">
        <v>15023</v>
      </c>
    </row>
    <row r="39716" spans="1:6">
      <c r="A39716" t="s">
        <v>116289</v>
      </c>
      <c r="B39716" s="1">
        <v>45050</v>
      </c>
      <c r="C39716" t="s">
        <v>116290</v>
      </c>
      <c r="D39716">
        <v>84060</v>
      </c>
      <c r="E39716" s="3" t="s">
        <v>5894</v>
      </c>
      <c r="F39716" s="3" t="s">
        <v>116291</v>
      </c>
    </row>
    <row r="39717" spans="1:6">
      <c r="A39717" t="s">
        <v>116292</v>
      </c>
      <c r="B39717" s="1">
        <v>44743</v>
      </c>
      <c r="C39717" t="s">
        <v>116293</v>
      </c>
      <c r="D39717">
        <v>84061</v>
      </c>
      <c r="E39717" s="3" t="s">
        <v>116294</v>
      </c>
      <c r="F39717" s="3" t="s">
        <v>58707</v>
      </c>
    </row>
    <row r="39718" spans="1:6">
      <c r="A39718" t="s">
        <v>116295</v>
      </c>
      <c r="B39718" s="1">
        <v>45200</v>
      </c>
      <c r="C39718" t="s">
        <v>116296</v>
      </c>
      <c r="D39718">
        <v>84061</v>
      </c>
      <c r="E39718" s="3" t="s">
        <v>12249</v>
      </c>
      <c r="F39718" s="3" t="s">
        <v>47400</v>
      </c>
    </row>
    <row r="39719" spans="1:6">
      <c r="A39719" t="s">
        <v>116297</v>
      </c>
      <c r="B39719" s="1">
        <v>44610</v>
      </c>
      <c r="C39719" t="s">
        <v>116298</v>
      </c>
      <c r="D39719">
        <v>84063</v>
      </c>
      <c r="E39719" s="3" t="s">
        <v>58354</v>
      </c>
      <c r="F39719" s="3" t="s">
        <v>41297</v>
      </c>
    </row>
    <row r="39720" spans="1:6">
      <c r="A39720" t="s">
        <v>116299</v>
      </c>
      <c r="B39720" s="1">
        <v>45126</v>
      </c>
      <c r="C39720" t="s">
        <v>116300</v>
      </c>
      <c r="D39720">
        <v>84064</v>
      </c>
      <c r="E39720" s="3" t="s">
        <v>71202</v>
      </c>
      <c r="F39720" s="3" t="s">
        <v>67857</v>
      </c>
    </row>
    <row r="39721" spans="1:6">
      <c r="A39721" t="s">
        <v>116301</v>
      </c>
      <c r="B39721" s="1">
        <v>45212</v>
      </c>
      <c r="C39721" t="s">
        <v>116302</v>
      </c>
      <c r="D39721">
        <v>84067</v>
      </c>
      <c r="E39721" s="3" t="s">
        <v>116303</v>
      </c>
      <c r="F39721" s="3" t="s">
        <v>23902</v>
      </c>
    </row>
    <row r="39722" spans="1:6">
      <c r="A39722" t="s">
        <v>116304</v>
      </c>
      <c r="B39722" s="1">
        <v>45190</v>
      </c>
      <c r="C39722" t="s">
        <v>116305</v>
      </c>
      <c r="D39722">
        <v>84067</v>
      </c>
      <c r="E39722" s="3" t="s">
        <v>6455</v>
      </c>
      <c r="F39722" s="3" t="s">
        <v>60886</v>
      </c>
    </row>
    <row r="39723" spans="1:6">
      <c r="A39723" t="s">
        <v>116306</v>
      </c>
      <c r="B39723" s="1">
        <v>44565</v>
      </c>
      <c r="C39723" t="s">
        <v>116307</v>
      </c>
      <c r="D39723">
        <v>84069</v>
      </c>
      <c r="E39723" s="3" t="s">
        <v>116308</v>
      </c>
      <c r="F39723" s="3" t="s">
        <v>116309</v>
      </c>
    </row>
    <row r="39724" spans="1:6">
      <c r="A39724" t="s">
        <v>116310</v>
      </c>
      <c r="B39724" s="1">
        <v>45197</v>
      </c>
      <c r="C39724" t="s">
        <v>116311</v>
      </c>
      <c r="D39724">
        <v>84072</v>
      </c>
      <c r="E39724" s="3" t="s">
        <v>28050</v>
      </c>
      <c r="F39724" s="3" t="s">
        <v>116312</v>
      </c>
    </row>
    <row r="39725" spans="1:6">
      <c r="A39725" t="s">
        <v>116313</v>
      </c>
      <c r="B39725" s="1">
        <v>45384</v>
      </c>
      <c r="C39725" t="s">
        <v>116314</v>
      </c>
      <c r="D39725">
        <v>84072</v>
      </c>
      <c r="E39725" s="3" t="s">
        <v>45966</v>
      </c>
      <c r="F39725" s="3" t="s">
        <v>116315</v>
      </c>
    </row>
    <row r="39726" spans="1:6">
      <c r="A39726" t="s">
        <v>116316</v>
      </c>
      <c r="B39726" s="1">
        <v>44562</v>
      </c>
      <c r="C39726" t="s">
        <v>116317</v>
      </c>
      <c r="D39726">
        <v>84072</v>
      </c>
      <c r="E39726" s="3" t="s">
        <v>31371</v>
      </c>
      <c r="F39726" s="3" t="s">
        <v>27011</v>
      </c>
    </row>
    <row r="39727" spans="1:6">
      <c r="A39727" t="s">
        <v>116318</v>
      </c>
      <c r="B39727" s="1">
        <v>44464</v>
      </c>
      <c r="C39727" t="s">
        <v>116319</v>
      </c>
      <c r="D39727">
        <v>84072</v>
      </c>
      <c r="E39727" s="3" t="s">
        <v>116320</v>
      </c>
      <c r="F39727" s="3" t="s">
        <v>6087</v>
      </c>
    </row>
    <row r="39728" spans="1:6">
      <c r="A39728" t="s">
        <v>116321</v>
      </c>
      <c r="B39728" s="1">
        <v>44393</v>
      </c>
      <c r="C39728" t="s">
        <v>116322</v>
      </c>
      <c r="D39728">
        <v>84075</v>
      </c>
      <c r="E39728" s="3" t="s">
        <v>17050</v>
      </c>
      <c r="F39728" s="3" t="s">
        <v>208</v>
      </c>
    </row>
    <row r="39729" spans="1:6">
      <c r="A39729" t="s">
        <v>116323</v>
      </c>
      <c r="B39729" s="1">
        <v>44985</v>
      </c>
      <c r="C39729" t="s">
        <v>116324</v>
      </c>
      <c r="D39729">
        <v>84077</v>
      </c>
      <c r="E39729" s="3" t="s">
        <v>50033</v>
      </c>
      <c r="F39729" s="3" t="s">
        <v>930</v>
      </c>
    </row>
    <row r="39730" spans="1:6">
      <c r="A39730" t="s">
        <v>116325</v>
      </c>
      <c r="B39730" s="1">
        <v>44453</v>
      </c>
      <c r="C39730" t="s">
        <v>116326</v>
      </c>
      <c r="D39730">
        <v>84077</v>
      </c>
      <c r="E39730" s="3" t="s">
        <v>42015</v>
      </c>
      <c r="F39730" s="3" t="s">
        <v>6489</v>
      </c>
    </row>
    <row r="39731" spans="1:6">
      <c r="A39731" t="s">
        <v>116327</v>
      </c>
      <c r="B39731" s="1">
        <v>44672</v>
      </c>
      <c r="C39731" t="s">
        <v>116328</v>
      </c>
      <c r="D39731">
        <v>84077</v>
      </c>
      <c r="E39731" s="3" t="s">
        <v>116329</v>
      </c>
      <c r="F39731" s="3" t="s">
        <v>11502</v>
      </c>
    </row>
    <row r="39732" spans="1:6">
      <c r="A39732" t="s">
        <v>116330</v>
      </c>
      <c r="B39732" s="1">
        <v>44883</v>
      </c>
      <c r="C39732" t="s">
        <v>116331</v>
      </c>
      <c r="D39732">
        <v>84079</v>
      </c>
      <c r="E39732" s="3" t="s">
        <v>116332</v>
      </c>
      <c r="F39732" s="3" t="s">
        <v>116333</v>
      </c>
    </row>
    <row r="39733" spans="1:6">
      <c r="A39733" t="s">
        <v>116334</v>
      </c>
      <c r="B39733" s="1">
        <v>45440</v>
      </c>
      <c r="C39733" t="s">
        <v>116335</v>
      </c>
      <c r="D39733">
        <v>84079</v>
      </c>
      <c r="E39733" s="3" t="s">
        <v>116336</v>
      </c>
      <c r="F39733" s="3" t="s">
        <v>116337</v>
      </c>
    </row>
    <row r="39734" spans="1:6">
      <c r="A39734" t="s">
        <v>116338</v>
      </c>
      <c r="B39734" s="1">
        <v>45505</v>
      </c>
      <c r="C39734" t="s">
        <v>116339</v>
      </c>
      <c r="D39734">
        <v>84079</v>
      </c>
      <c r="E39734" s="3" t="s">
        <v>29137</v>
      </c>
      <c r="F39734" s="3" t="s">
        <v>116340</v>
      </c>
    </row>
    <row r="39735" spans="1:6">
      <c r="A39735" t="s">
        <v>116341</v>
      </c>
      <c r="B39735" s="1">
        <v>45376</v>
      </c>
      <c r="C39735" t="s">
        <v>116342</v>
      </c>
      <c r="D39735">
        <v>83022</v>
      </c>
      <c r="E39735" s="3" t="s">
        <v>33240</v>
      </c>
      <c r="F39735" s="3" t="s">
        <v>3068</v>
      </c>
    </row>
    <row r="39736" spans="1:6">
      <c r="A39736" t="s">
        <v>116343</v>
      </c>
      <c r="B39736" s="1">
        <v>44575</v>
      </c>
      <c r="C39736" t="s">
        <v>116344</v>
      </c>
      <c r="D39736">
        <v>84079</v>
      </c>
      <c r="E39736" s="3" t="s">
        <v>116345</v>
      </c>
      <c r="F39736" s="3" t="s">
        <v>6002</v>
      </c>
    </row>
    <row r="39737" spans="1:6">
      <c r="A39737" t="s">
        <v>116346</v>
      </c>
      <c r="B39737" s="1">
        <v>44995</v>
      </c>
      <c r="C39737" t="s">
        <v>116347</v>
      </c>
      <c r="D39737">
        <v>84080</v>
      </c>
      <c r="E39737" s="3" t="s">
        <v>31454</v>
      </c>
      <c r="F39737" s="3" t="s">
        <v>116157</v>
      </c>
    </row>
    <row r="39738" spans="1:6">
      <c r="A39738" t="s">
        <v>116348</v>
      </c>
      <c r="B39738" s="1">
        <v>44753</v>
      </c>
      <c r="C39738" t="s">
        <v>116349</v>
      </c>
      <c r="D39738">
        <v>84080</v>
      </c>
      <c r="E39738" s="3" t="s">
        <v>4220</v>
      </c>
      <c r="F39738" s="3" t="s">
        <v>38884</v>
      </c>
    </row>
    <row r="39739" spans="1:6">
      <c r="A39739" t="s">
        <v>116350</v>
      </c>
      <c r="B39739" s="1">
        <v>44502</v>
      </c>
      <c r="C39739" t="s">
        <v>116351</v>
      </c>
      <c r="D39739">
        <v>84080</v>
      </c>
      <c r="E39739" s="3" t="s">
        <v>743</v>
      </c>
      <c r="F39739" s="3" t="s">
        <v>29843</v>
      </c>
    </row>
    <row r="39740" spans="1:6">
      <c r="A39740" t="s">
        <v>116352</v>
      </c>
      <c r="B39740" s="1">
        <v>44385</v>
      </c>
      <c r="C39740" t="s">
        <v>116353</v>
      </c>
      <c r="D39740">
        <v>84080</v>
      </c>
      <c r="E39740" s="3" t="s">
        <v>34268</v>
      </c>
      <c r="F39740" s="3" t="s">
        <v>9680</v>
      </c>
    </row>
    <row r="39741" spans="1:6">
      <c r="A39741" t="s">
        <v>116354</v>
      </c>
      <c r="B39741" s="1">
        <v>45003</v>
      </c>
      <c r="C39741" t="s">
        <v>116355</v>
      </c>
      <c r="D39741">
        <v>84081</v>
      </c>
      <c r="E39741" s="3" t="s">
        <v>116356</v>
      </c>
      <c r="F39741" s="3" t="s">
        <v>9902</v>
      </c>
    </row>
    <row r="39742" spans="1:6">
      <c r="A39742" t="s">
        <v>116357</v>
      </c>
      <c r="B39742" s="1">
        <v>44607</v>
      </c>
      <c r="C39742" t="s">
        <v>116358</v>
      </c>
      <c r="D39742">
        <v>82005</v>
      </c>
      <c r="E39742" s="3" t="s">
        <v>73147</v>
      </c>
      <c r="F39742" s="3" t="s">
        <v>88588</v>
      </c>
    </row>
    <row r="39743" spans="1:6">
      <c r="A39743" t="s">
        <v>116359</v>
      </c>
      <c r="B39743" s="1">
        <v>44911</v>
      </c>
      <c r="C39743" t="s">
        <v>116360</v>
      </c>
      <c r="D39743">
        <v>84085</v>
      </c>
      <c r="E39743" s="3" t="s">
        <v>32677</v>
      </c>
      <c r="F39743" s="3" t="s">
        <v>67731</v>
      </c>
    </row>
    <row r="39744" spans="1:6">
      <c r="A39744" t="s">
        <v>116361</v>
      </c>
      <c r="B39744" s="1">
        <v>44528</v>
      </c>
      <c r="C39744" t="s">
        <v>116362</v>
      </c>
      <c r="D39744">
        <v>84085</v>
      </c>
      <c r="E39744" s="3" t="s">
        <v>116363</v>
      </c>
      <c r="F39744" s="3" t="s">
        <v>61322</v>
      </c>
    </row>
    <row r="39745" spans="1:6">
      <c r="A39745" t="s">
        <v>116364</v>
      </c>
      <c r="B39745" s="1">
        <v>44706</v>
      </c>
      <c r="C39745" t="s">
        <v>116365</v>
      </c>
      <c r="D39745">
        <v>84087</v>
      </c>
      <c r="E39745" s="3" t="s">
        <v>116366</v>
      </c>
      <c r="F39745" s="3" t="s">
        <v>16782</v>
      </c>
    </row>
    <row r="39746" spans="1:6">
      <c r="A39746" t="s">
        <v>116367</v>
      </c>
      <c r="B39746" s="1">
        <v>45160</v>
      </c>
      <c r="C39746" t="s">
        <v>116368</v>
      </c>
      <c r="D39746">
        <v>84087</v>
      </c>
      <c r="E39746" s="3" t="s">
        <v>61788</v>
      </c>
      <c r="F39746" s="3" t="s">
        <v>1754</v>
      </c>
    </row>
    <row r="39747" spans="1:6">
      <c r="A39747" t="s">
        <v>116369</v>
      </c>
      <c r="B39747" s="1">
        <v>45410</v>
      </c>
      <c r="C39747" t="s">
        <v>116370</v>
      </c>
      <c r="D39747">
        <v>84087</v>
      </c>
      <c r="E39747" s="3" t="s">
        <v>7196</v>
      </c>
      <c r="F39747" s="3" t="s">
        <v>57789</v>
      </c>
    </row>
    <row r="39748" spans="1:6">
      <c r="A39748" t="s">
        <v>116371</v>
      </c>
      <c r="B39748" s="1">
        <v>44563</v>
      </c>
      <c r="C39748" t="s">
        <v>116372</v>
      </c>
      <c r="D39748">
        <v>84087</v>
      </c>
      <c r="E39748" s="3" t="s">
        <v>11639</v>
      </c>
      <c r="F39748" s="3" t="s">
        <v>8508</v>
      </c>
    </row>
    <row r="39749" spans="1:6">
      <c r="A39749" t="s">
        <v>116373</v>
      </c>
      <c r="B39749" s="1">
        <v>44758</v>
      </c>
      <c r="C39749" t="s">
        <v>116374</v>
      </c>
      <c r="D39749">
        <v>84087</v>
      </c>
      <c r="E39749" s="3" t="s">
        <v>30255</v>
      </c>
      <c r="F39749" s="3" t="s">
        <v>116375</v>
      </c>
    </row>
    <row r="39750" spans="1:6">
      <c r="A39750" t="s">
        <v>116376</v>
      </c>
      <c r="B39750" s="1">
        <v>44796</v>
      </c>
      <c r="C39750" t="s">
        <v>116377</v>
      </c>
      <c r="D39750">
        <v>84087</v>
      </c>
      <c r="E39750" s="3" t="s">
        <v>8849</v>
      </c>
      <c r="F39750" s="3" t="s">
        <v>14522</v>
      </c>
    </row>
    <row r="39751" spans="1:6">
      <c r="A39751" t="s">
        <v>116378</v>
      </c>
      <c r="B39751" s="1">
        <v>44510</v>
      </c>
      <c r="C39751" t="s">
        <v>116379</v>
      </c>
      <c r="D39751">
        <v>84087</v>
      </c>
      <c r="E39751" s="3" t="s">
        <v>3778</v>
      </c>
      <c r="F39751" s="3" t="s">
        <v>28983</v>
      </c>
    </row>
    <row r="39752" spans="1:6">
      <c r="A39752" t="s">
        <v>116380</v>
      </c>
      <c r="B39752" s="1">
        <v>45103</v>
      </c>
      <c r="C39752" t="s">
        <v>116381</v>
      </c>
      <c r="D39752">
        <v>84087</v>
      </c>
      <c r="E39752" s="3" t="s">
        <v>60802</v>
      </c>
      <c r="F39752" s="3" t="s">
        <v>116382</v>
      </c>
    </row>
    <row r="39753" spans="1:6">
      <c r="A39753" t="s">
        <v>116383</v>
      </c>
      <c r="B39753" s="1">
        <v>45313</v>
      </c>
      <c r="C39753" t="s">
        <v>116384</v>
      </c>
      <c r="D39753">
        <v>84092</v>
      </c>
      <c r="E39753" s="3" t="s">
        <v>56166</v>
      </c>
      <c r="F39753" s="3" t="s">
        <v>56272</v>
      </c>
    </row>
    <row r="39754" spans="1:6">
      <c r="A39754" t="s">
        <v>116385</v>
      </c>
      <c r="B39754" s="1">
        <v>44820</v>
      </c>
      <c r="C39754" t="s">
        <v>116386</v>
      </c>
      <c r="D39754">
        <v>84092</v>
      </c>
      <c r="E39754" s="3" t="s">
        <v>25348</v>
      </c>
      <c r="F39754" s="3" t="s">
        <v>31984</v>
      </c>
    </row>
    <row r="39755" spans="1:6">
      <c r="A39755" t="s">
        <v>116387</v>
      </c>
      <c r="B39755" s="1">
        <v>44478</v>
      </c>
      <c r="C39755" t="s">
        <v>116388</v>
      </c>
      <c r="D39755">
        <v>84092</v>
      </c>
      <c r="E39755" s="3" t="s">
        <v>9980</v>
      </c>
      <c r="F39755" s="3" t="s">
        <v>116389</v>
      </c>
    </row>
    <row r="39756" spans="1:6">
      <c r="A39756" t="s">
        <v>116390</v>
      </c>
      <c r="B39756" s="1">
        <v>44491</v>
      </c>
      <c r="C39756" t="s">
        <v>116391</v>
      </c>
      <c r="D39756">
        <v>84093</v>
      </c>
      <c r="E39756" s="3" t="s">
        <v>116392</v>
      </c>
      <c r="F39756" s="3" t="s">
        <v>26754</v>
      </c>
    </row>
    <row r="39757" spans="1:6">
      <c r="A39757" t="s">
        <v>116393</v>
      </c>
      <c r="B39757" s="1">
        <v>44776</v>
      </c>
      <c r="C39757" t="s">
        <v>116394</v>
      </c>
      <c r="D39757">
        <v>84093</v>
      </c>
      <c r="E39757" s="3" t="s">
        <v>36802</v>
      </c>
      <c r="F39757" s="3" t="s">
        <v>116395</v>
      </c>
    </row>
    <row r="39758" spans="1:6">
      <c r="A39758" t="s">
        <v>116396</v>
      </c>
      <c r="B39758" s="1">
        <v>44417</v>
      </c>
      <c r="C39758" t="s">
        <v>116397</v>
      </c>
      <c r="D39758">
        <v>84094</v>
      </c>
      <c r="E39758" s="3" t="s">
        <v>25589</v>
      </c>
      <c r="F39758" s="3" t="s">
        <v>70433</v>
      </c>
    </row>
    <row r="39759" spans="1:6">
      <c r="A39759" t="s">
        <v>116398</v>
      </c>
      <c r="B39759" s="1">
        <v>44943</v>
      </c>
      <c r="C39759" t="s">
        <v>116399</v>
      </c>
      <c r="D39759">
        <v>84102</v>
      </c>
      <c r="E39759" s="3" t="s">
        <v>9086</v>
      </c>
      <c r="F39759" s="3" t="s">
        <v>12180</v>
      </c>
    </row>
    <row r="39760" spans="1:6">
      <c r="A39760" t="s">
        <v>116400</v>
      </c>
      <c r="B39760" s="1">
        <v>44516</v>
      </c>
      <c r="C39760" t="s">
        <v>116401</v>
      </c>
      <c r="D39760">
        <v>84102</v>
      </c>
      <c r="E39760" s="3" t="s">
        <v>3292</v>
      </c>
      <c r="F39760" s="3" t="s">
        <v>4147</v>
      </c>
    </row>
    <row r="39761" spans="1:6">
      <c r="A39761" t="s">
        <v>116402</v>
      </c>
      <c r="B39761" s="1">
        <v>45329</v>
      </c>
      <c r="C39761" t="s">
        <v>116403</v>
      </c>
      <c r="D39761">
        <v>84102</v>
      </c>
      <c r="E39761" s="3" t="s">
        <v>7449</v>
      </c>
      <c r="F39761" s="3" t="s">
        <v>19863</v>
      </c>
    </row>
    <row r="39762" spans="1:6">
      <c r="A39762" t="s">
        <v>116404</v>
      </c>
      <c r="B39762" s="1">
        <v>44421</v>
      </c>
      <c r="C39762" t="s">
        <v>116405</v>
      </c>
      <c r="D39762">
        <v>84103</v>
      </c>
      <c r="E39762" s="3" t="s">
        <v>116406</v>
      </c>
      <c r="F39762" s="3" t="s">
        <v>9104</v>
      </c>
    </row>
    <row r="39763" spans="1:6">
      <c r="A39763" t="s">
        <v>116407</v>
      </c>
      <c r="B39763" s="1">
        <v>45328</v>
      </c>
      <c r="C39763" t="s">
        <v>116408</v>
      </c>
      <c r="D39763">
        <v>84103</v>
      </c>
      <c r="E39763" s="3" t="s">
        <v>111775</v>
      </c>
      <c r="F39763" s="3" t="s">
        <v>116409</v>
      </c>
    </row>
    <row r="39764" spans="1:6">
      <c r="A39764" t="s">
        <v>116410</v>
      </c>
      <c r="B39764" s="1">
        <v>44449</v>
      </c>
      <c r="C39764" t="s">
        <v>116411</v>
      </c>
      <c r="D39764">
        <v>84104</v>
      </c>
      <c r="E39764" s="3" t="s">
        <v>48546</v>
      </c>
      <c r="F39764" s="3" t="s">
        <v>116412</v>
      </c>
    </row>
    <row r="39765" spans="1:6">
      <c r="A39765" t="s">
        <v>116413</v>
      </c>
      <c r="B39765" s="1">
        <v>44427</v>
      </c>
      <c r="C39765" t="s">
        <v>116414</v>
      </c>
      <c r="D39765">
        <v>84104</v>
      </c>
      <c r="E39765" s="3" t="s">
        <v>116415</v>
      </c>
      <c r="F39765" s="3" t="s">
        <v>32791</v>
      </c>
    </row>
    <row r="39766" spans="1:6">
      <c r="A39766" t="s">
        <v>116416</v>
      </c>
      <c r="B39766" s="1">
        <v>44734</v>
      </c>
      <c r="C39766" t="s">
        <v>116417</v>
      </c>
      <c r="D39766">
        <v>84105</v>
      </c>
      <c r="E39766" s="3" t="s">
        <v>116418</v>
      </c>
      <c r="F39766" s="3" t="s">
        <v>6158</v>
      </c>
    </row>
    <row r="39767" spans="1:6">
      <c r="A39767" t="s">
        <v>116419</v>
      </c>
      <c r="B39767" s="1">
        <v>44439</v>
      </c>
      <c r="C39767" t="s">
        <v>116420</v>
      </c>
      <c r="D39767">
        <v>84105</v>
      </c>
      <c r="E39767" s="3" t="s">
        <v>41192</v>
      </c>
      <c r="F39767" s="3" t="s">
        <v>89864</v>
      </c>
    </row>
    <row r="39768" spans="1:6">
      <c r="A39768" t="s">
        <v>116421</v>
      </c>
      <c r="B39768" s="1">
        <v>44490</v>
      </c>
      <c r="C39768" t="s">
        <v>116422</v>
      </c>
      <c r="D39768">
        <v>84105</v>
      </c>
      <c r="E39768" s="3" t="s">
        <v>36533</v>
      </c>
      <c r="F39768" s="3" t="s">
        <v>21531</v>
      </c>
    </row>
    <row r="39769" spans="1:6">
      <c r="A39769" t="s">
        <v>116423</v>
      </c>
      <c r="B39769" s="1">
        <v>44414</v>
      </c>
      <c r="C39769" t="s">
        <v>116424</v>
      </c>
      <c r="D39769">
        <v>84108</v>
      </c>
      <c r="E39769" s="3" t="s">
        <v>116425</v>
      </c>
      <c r="F39769" s="3" t="s">
        <v>26016</v>
      </c>
    </row>
    <row r="39770" spans="1:6">
      <c r="A39770" t="s">
        <v>116426</v>
      </c>
      <c r="B39770" s="1">
        <v>44582</v>
      </c>
      <c r="C39770" t="s">
        <v>116427</v>
      </c>
      <c r="D39770">
        <v>84110</v>
      </c>
      <c r="E39770" s="3" t="s">
        <v>58069</v>
      </c>
      <c r="F39770" s="3" t="s">
        <v>68991</v>
      </c>
    </row>
    <row r="39771" spans="1:6">
      <c r="A39771" t="s">
        <v>116428</v>
      </c>
      <c r="B39771" s="1">
        <v>44746</v>
      </c>
      <c r="C39771" t="s">
        <v>116429</v>
      </c>
      <c r="D39771">
        <v>84112</v>
      </c>
      <c r="E39771" s="3" t="s">
        <v>2207</v>
      </c>
      <c r="F39771" s="3" t="s">
        <v>43606</v>
      </c>
    </row>
    <row r="39772" spans="1:6">
      <c r="A39772" t="s">
        <v>116430</v>
      </c>
      <c r="B39772" s="1">
        <v>44409</v>
      </c>
      <c r="C39772" t="s">
        <v>116431</v>
      </c>
      <c r="D39772">
        <v>84112</v>
      </c>
      <c r="E39772" s="3" t="s">
        <v>72032</v>
      </c>
      <c r="F39772" s="3" t="s">
        <v>22554</v>
      </c>
    </row>
    <row r="39773" spans="1:6">
      <c r="A39773" t="s">
        <v>116432</v>
      </c>
      <c r="B39773" s="1">
        <v>44753</v>
      </c>
      <c r="C39773" t="s">
        <v>116433</v>
      </c>
      <c r="D39773">
        <v>84112</v>
      </c>
      <c r="E39773" s="3" t="s">
        <v>10670</v>
      </c>
      <c r="F39773" s="3" t="s">
        <v>59362</v>
      </c>
    </row>
    <row r="39774" spans="1:6">
      <c r="A39774" t="s">
        <v>116434</v>
      </c>
      <c r="B39774" s="1">
        <v>45292</v>
      </c>
      <c r="C39774" t="s">
        <v>116435</v>
      </c>
      <c r="D39774">
        <v>84113</v>
      </c>
      <c r="E39774" s="3" t="s">
        <v>4888</v>
      </c>
      <c r="F39774" s="3" t="s">
        <v>36983</v>
      </c>
    </row>
    <row r="39775" spans="1:6">
      <c r="A39775" t="s">
        <v>116436</v>
      </c>
      <c r="B39775" s="1">
        <v>45439</v>
      </c>
      <c r="C39775" t="s">
        <v>116437</v>
      </c>
      <c r="D39775">
        <v>84113</v>
      </c>
      <c r="E39775" s="3" t="s">
        <v>116438</v>
      </c>
      <c r="F39775" s="3" t="s">
        <v>69330</v>
      </c>
    </row>
    <row r="39776" spans="1:6">
      <c r="A39776" t="s">
        <v>116439</v>
      </c>
      <c r="B39776" s="1">
        <v>44387</v>
      </c>
      <c r="C39776" t="s">
        <v>116440</v>
      </c>
      <c r="D39776">
        <v>84113</v>
      </c>
      <c r="E39776" s="3" t="s">
        <v>116441</v>
      </c>
      <c r="F39776" s="3" t="s">
        <v>24154</v>
      </c>
    </row>
    <row r="39777" spans="1:6">
      <c r="A39777" t="s">
        <v>116442</v>
      </c>
      <c r="B39777" s="1">
        <v>44600</v>
      </c>
      <c r="C39777" t="s">
        <v>116443</v>
      </c>
      <c r="D39777">
        <v>84113</v>
      </c>
      <c r="E39777" s="3" t="s">
        <v>6534</v>
      </c>
      <c r="F39777" s="3" t="s">
        <v>32621</v>
      </c>
    </row>
    <row r="39778" spans="1:6">
      <c r="A39778" t="s">
        <v>116444</v>
      </c>
      <c r="B39778" s="1">
        <v>45412</v>
      </c>
      <c r="C39778" t="s">
        <v>116445</v>
      </c>
      <c r="D39778">
        <v>84115</v>
      </c>
      <c r="E39778" s="3" t="s">
        <v>32693</v>
      </c>
      <c r="F39778" s="3" t="s">
        <v>30702</v>
      </c>
    </row>
    <row r="39779" spans="1:6">
      <c r="A39779" t="s">
        <v>116446</v>
      </c>
      <c r="B39779" s="1">
        <v>44393</v>
      </c>
      <c r="C39779" t="s">
        <v>116447</v>
      </c>
      <c r="D39779">
        <v>84122</v>
      </c>
      <c r="E39779" s="3" t="s">
        <v>116448</v>
      </c>
      <c r="F39779" s="3" t="s">
        <v>2884</v>
      </c>
    </row>
    <row r="39780" spans="1:6">
      <c r="A39780" t="s">
        <v>116449</v>
      </c>
      <c r="B39780" s="1">
        <v>44608</v>
      </c>
      <c r="C39780" t="s">
        <v>116450</v>
      </c>
      <c r="D39780">
        <v>84122</v>
      </c>
      <c r="E39780" s="3" t="s">
        <v>116451</v>
      </c>
      <c r="F39780" s="3" t="s">
        <v>23486</v>
      </c>
    </row>
    <row r="39781" spans="1:6">
      <c r="A39781" t="s">
        <v>116452</v>
      </c>
      <c r="B39781" s="1">
        <v>44512</v>
      </c>
      <c r="C39781" t="s">
        <v>116453</v>
      </c>
      <c r="D39781">
        <v>84122</v>
      </c>
      <c r="E39781" s="3" t="s">
        <v>116454</v>
      </c>
      <c r="F39781" s="3" t="s">
        <v>495</v>
      </c>
    </row>
    <row r="39782" spans="1:6">
      <c r="A39782" t="s">
        <v>116455</v>
      </c>
      <c r="B39782" s="1">
        <v>44852</v>
      </c>
      <c r="C39782" t="s">
        <v>116456</v>
      </c>
      <c r="D39782">
        <v>84124</v>
      </c>
      <c r="E39782" s="3" t="s">
        <v>7831</v>
      </c>
      <c r="F39782" s="3" t="s">
        <v>22990</v>
      </c>
    </row>
    <row r="39783" spans="1:6">
      <c r="A39783" t="s">
        <v>116457</v>
      </c>
      <c r="B39783" s="1">
        <v>45293</v>
      </c>
      <c r="C39783" t="s">
        <v>116458</v>
      </c>
      <c r="D39783">
        <v>84124</v>
      </c>
      <c r="E39783" s="3" t="s">
        <v>35107</v>
      </c>
      <c r="F39783" s="3" t="s">
        <v>12739</v>
      </c>
    </row>
    <row r="39784" spans="1:6">
      <c r="A39784" t="s">
        <v>116459</v>
      </c>
      <c r="B39784" s="1">
        <v>44915</v>
      </c>
      <c r="C39784" t="s">
        <v>116460</v>
      </c>
      <c r="D39784">
        <v>84127</v>
      </c>
      <c r="E39784" s="3" t="s">
        <v>55321</v>
      </c>
      <c r="F39784" s="3" t="s">
        <v>44508</v>
      </c>
    </row>
    <row r="39785" spans="1:6">
      <c r="A39785" t="s">
        <v>116461</v>
      </c>
      <c r="B39785" s="1">
        <v>44967</v>
      </c>
      <c r="C39785" t="s">
        <v>116462</v>
      </c>
      <c r="D39785">
        <v>84127</v>
      </c>
      <c r="E39785" s="3" t="s">
        <v>12731</v>
      </c>
      <c r="F39785" s="3" t="s">
        <v>7175</v>
      </c>
    </row>
    <row r="39786" spans="1:6">
      <c r="A39786" t="s">
        <v>116463</v>
      </c>
      <c r="B39786" s="1">
        <v>44847</v>
      </c>
      <c r="C39786" t="s">
        <v>116464</v>
      </c>
      <c r="D39786">
        <v>84127</v>
      </c>
      <c r="E39786" s="3" t="s">
        <v>29227</v>
      </c>
      <c r="F39786" s="3" t="s">
        <v>76298</v>
      </c>
    </row>
    <row r="39787" spans="1:6">
      <c r="A39787" t="s">
        <v>116465</v>
      </c>
      <c r="B39787" s="1">
        <v>44565</v>
      </c>
      <c r="C39787" t="s">
        <v>116466</v>
      </c>
      <c r="D39787">
        <v>84134</v>
      </c>
      <c r="E39787" s="3" t="s">
        <v>49253</v>
      </c>
      <c r="F39787" s="3" t="s">
        <v>17888</v>
      </c>
    </row>
    <row r="39788" spans="1:6">
      <c r="A39788" t="s">
        <v>116467</v>
      </c>
      <c r="B39788" s="1">
        <v>44446</v>
      </c>
      <c r="C39788" t="s">
        <v>92726</v>
      </c>
      <c r="D39788">
        <v>84140</v>
      </c>
      <c r="E39788" s="3" t="s">
        <v>3556</v>
      </c>
      <c r="F39788" s="3" t="s">
        <v>16597</v>
      </c>
    </row>
    <row r="39789" spans="1:6">
      <c r="A39789" t="s">
        <v>116468</v>
      </c>
      <c r="B39789" s="1">
        <v>44719</v>
      </c>
      <c r="C39789" t="s">
        <v>116469</v>
      </c>
      <c r="D39789">
        <v>84140</v>
      </c>
      <c r="E39789" s="3" t="s">
        <v>11103</v>
      </c>
      <c r="F39789" s="3" t="s">
        <v>76371</v>
      </c>
    </row>
    <row r="39790" spans="1:6">
      <c r="A39790" t="s">
        <v>116470</v>
      </c>
      <c r="B39790" s="1">
        <v>44481</v>
      </c>
      <c r="C39790" t="s">
        <v>116471</v>
      </c>
      <c r="D39790">
        <v>84140</v>
      </c>
      <c r="E39790" s="3" t="s">
        <v>18920</v>
      </c>
      <c r="F39790" s="3" t="s">
        <v>9608</v>
      </c>
    </row>
    <row r="39791" spans="1:6">
      <c r="A39791" t="s">
        <v>116472</v>
      </c>
      <c r="B39791" s="1">
        <v>44679</v>
      </c>
      <c r="C39791" t="s">
        <v>116473</v>
      </c>
      <c r="D39791">
        <v>84147</v>
      </c>
      <c r="E39791" s="3" t="s">
        <v>14156</v>
      </c>
      <c r="F39791" s="3" t="s">
        <v>10047</v>
      </c>
    </row>
    <row r="39792" spans="1:6">
      <c r="A39792" t="s">
        <v>116474</v>
      </c>
      <c r="B39792" s="1">
        <v>44580</v>
      </c>
      <c r="C39792" t="s">
        <v>116475</v>
      </c>
      <c r="D39792">
        <v>84148</v>
      </c>
      <c r="E39792" s="3" t="s">
        <v>32939</v>
      </c>
      <c r="F39792" s="3" t="s">
        <v>116476</v>
      </c>
    </row>
    <row r="39793" spans="1:6">
      <c r="A39793" t="s">
        <v>116477</v>
      </c>
      <c r="B39793" s="1">
        <v>44733</v>
      </c>
      <c r="C39793" t="s">
        <v>116478</v>
      </c>
      <c r="D39793">
        <v>84148</v>
      </c>
      <c r="E39793" s="3" t="s">
        <v>8495</v>
      </c>
      <c r="F39793" s="3" t="s">
        <v>116479</v>
      </c>
    </row>
    <row r="39794" spans="1:6">
      <c r="A39794" t="s">
        <v>116480</v>
      </c>
      <c r="B39794" s="1">
        <v>44711</v>
      </c>
      <c r="C39794" t="s">
        <v>116481</v>
      </c>
      <c r="D39794">
        <v>84150</v>
      </c>
      <c r="E39794" s="3" t="s">
        <v>20101</v>
      </c>
      <c r="F39794" s="3" t="s">
        <v>4449</v>
      </c>
    </row>
    <row r="39795" spans="1:6">
      <c r="A39795" t="s">
        <v>116482</v>
      </c>
      <c r="B39795" s="1">
        <v>44446</v>
      </c>
      <c r="C39795" t="s">
        <v>116483</v>
      </c>
      <c r="D39795">
        <v>84151</v>
      </c>
      <c r="E39795" s="3" t="s">
        <v>77371</v>
      </c>
      <c r="F39795" s="3" t="s">
        <v>422</v>
      </c>
    </row>
    <row r="39796" spans="1:6">
      <c r="A39796" t="s">
        <v>116484</v>
      </c>
      <c r="B39796" s="1">
        <v>44553</v>
      </c>
      <c r="C39796" t="s">
        <v>116485</v>
      </c>
      <c r="D39796">
        <v>84151</v>
      </c>
      <c r="E39796" s="3" t="s">
        <v>116486</v>
      </c>
      <c r="F39796" s="3" t="s">
        <v>53246</v>
      </c>
    </row>
    <row r="39797" spans="1:6">
      <c r="A39797" t="s">
        <v>116487</v>
      </c>
      <c r="B39797" s="1">
        <v>44932</v>
      </c>
      <c r="C39797" t="s">
        <v>116488</v>
      </c>
      <c r="D39797">
        <v>84151</v>
      </c>
      <c r="E39797" s="3" t="s">
        <v>18939</v>
      </c>
      <c r="F39797" s="3" t="s">
        <v>1829</v>
      </c>
    </row>
    <row r="39798" spans="1:6">
      <c r="A39798" t="s">
        <v>116489</v>
      </c>
      <c r="B39798" s="1">
        <v>45037</v>
      </c>
      <c r="C39798" t="s">
        <v>80209</v>
      </c>
      <c r="D39798">
        <v>84147</v>
      </c>
      <c r="E39798" s="3" t="s">
        <v>116490</v>
      </c>
      <c r="F39798" s="3" t="s">
        <v>116491</v>
      </c>
    </row>
    <row r="39799" spans="1:6">
      <c r="A39799" t="s">
        <v>116492</v>
      </c>
      <c r="B39799" s="1">
        <v>44431</v>
      </c>
      <c r="C39799" t="s">
        <v>116493</v>
      </c>
      <c r="D39799">
        <v>84151</v>
      </c>
      <c r="E39799" s="3" t="s">
        <v>45461</v>
      </c>
      <c r="F39799" s="3" t="s">
        <v>71829</v>
      </c>
    </row>
    <row r="39800" spans="1:6">
      <c r="A39800" t="s">
        <v>116494</v>
      </c>
      <c r="B39800" s="1">
        <v>45261</v>
      </c>
      <c r="C39800" t="s">
        <v>116495</v>
      </c>
      <c r="D39800">
        <v>84151</v>
      </c>
      <c r="E39800" s="3" t="s">
        <v>31324</v>
      </c>
      <c r="F39800" s="3" t="s">
        <v>70830</v>
      </c>
    </row>
    <row r="39801" spans="1:6">
      <c r="A39801" t="s">
        <v>116496</v>
      </c>
      <c r="B39801" s="1">
        <v>45175</v>
      </c>
      <c r="C39801" t="s">
        <v>116497</v>
      </c>
      <c r="D39801">
        <v>84152</v>
      </c>
      <c r="E39801" s="3" t="s">
        <v>9625</v>
      </c>
      <c r="F39801" s="3" t="s">
        <v>11334</v>
      </c>
    </row>
    <row r="39802" spans="1:6">
      <c r="A39802" t="s">
        <v>116498</v>
      </c>
      <c r="B39802" s="1">
        <v>44572</v>
      </c>
      <c r="C39802" t="s">
        <v>116499</v>
      </c>
      <c r="D39802">
        <v>84154</v>
      </c>
      <c r="E39802" s="3" t="s">
        <v>73654</v>
      </c>
      <c r="F39802" s="3" t="s">
        <v>11309</v>
      </c>
    </row>
    <row r="39803" spans="1:6">
      <c r="A39803" t="s">
        <v>116500</v>
      </c>
      <c r="B39803" s="1">
        <v>44431</v>
      </c>
      <c r="C39803" t="s">
        <v>116501</v>
      </c>
      <c r="D39803">
        <v>84154</v>
      </c>
      <c r="E39803" s="3" t="s">
        <v>116502</v>
      </c>
      <c r="F39803" s="3" t="s">
        <v>2762</v>
      </c>
    </row>
    <row r="39804" spans="1:6">
      <c r="A39804" t="s">
        <v>116503</v>
      </c>
      <c r="B39804" s="1">
        <v>45061</v>
      </c>
      <c r="C39804" t="s">
        <v>116504</v>
      </c>
      <c r="D39804">
        <v>84154</v>
      </c>
      <c r="E39804" s="3" t="s">
        <v>55124</v>
      </c>
      <c r="F39804" s="3" t="s">
        <v>27896</v>
      </c>
    </row>
    <row r="39805" spans="1:6">
      <c r="A39805" t="s">
        <v>116505</v>
      </c>
      <c r="B39805" s="1">
        <v>45026</v>
      </c>
      <c r="C39805" t="s">
        <v>116506</v>
      </c>
      <c r="D39805">
        <v>84154</v>
      </c>
      <c r="E39805" s="3" t="s">
        <v>64585</v>
      </c>
      <c r="F39805" s="3" t="s">
        <v>47272</v>
      </c>
    </row>
    <row r="39806" spans="1:6">
      <c r="A39806" t="s">
        <v>116507</v>
      </c>
      <c r="B39806" s="1">
        <v>45063</v>
      </c>
      <c r="C39806" t="s">
        <v>116508</v>
      </c>
      <c r="D39806">
        <v>84154</v>
      </c>
      <c r="E39806" s="3" t="s">
        <v>52148</v>
      </c>
      <c r="F39806" s="3" t="s">
        <v>30807</v>
      </c>
    </row>
    <row r="39807" spans="1:6">
      <c r="A39807" t="s">
        <v>116509</v>
      </c>
      <c r="B39807" s="1">
        <v>44571</v>
      </c>
      <c r="C39807" t="s">
        <v>116510</v>
      </c>
      <c r="D39807">
        <v>84162</v>
      </c>
      <c r="E39807" s="3" t="s">
        <v>116511</v>
      </c>
      <c r="F39807" s="3" t="s">
        <v>116512</v>
      </c>
    </row>
    <row r="39808" spans="1:6">
      <c r="A39808" t="s">
        <v>116513</v>
      </c>
      <c r="B39808" s="1">
        <v>44395</v>
      </c>
      <c r="C39808" t="s">
        <v>116514</v>
      </c>
      <c r="D39808">
        <v>84169</v>
      </c>
      <c r="E39808" s="3" t="s">
        <v>47254</v>
      </c>
      <c r="F39808" s="3" t="s">
        <v>116515</v>
      </c>
    </row>
    <row r="39809" spans="1:6">
      <c r="A39809" t="s">
        <v>116516</v>
      </c>
      <c r="B39809" s="1">
        <v>45052</v>
      </c>
      <c r="C39809" t="s">
        <v>116517</v>
      </c>
      <c r="D39809">
        <v>84170</v>
      </c>
      <c r="E39809" s="3" t="s">
        <v>2620</v>
      </c>
      <c r="F39809" s="3" t="s">
        <v>26882</v>
      </c>
    </row>
    <row r="39810" spans="1:6">
      <c r="A39810" t="s">
        <v>116518</v>
      </c>
      <c r="B39810" s="1">
        <v>45193</v>
      </c>
      <c r="C39810" t="s">
        <v>116519</v>
      </c>
      <c r="D39810">
        <v>84174</v>
      </c>
      <c r="E39810" s="3" t="s">
        <v>4205</v>
      </c>
      <c r="F39810" s="3" t="s">
        <v>116520</v>
      </c>
    </row>
    <row r="39811" spans="1:6">
      <c r="A39811" t="s">
        <v>116521</v>
      </c>
      <c r="B39811" s="1">
        <v>45380</v>
      </c>
      <c r="C39811" t="s">
        <v>116522</v>
      </c>
      <c r="D39811">
        <v>84176</v>
      </c>
      <c r="E39811" s="3" t="s">
        <v>116523</v>
      </c>
      <c r="F39811" s="3" t="s">
        <v>53826</v>
      </c>
    </row>
    <row r="39812" spans="1:6">
      <c r="A39812" t="s">
        <v>116524</v>
      </c>
      <c r="B39812" s="1">
        <v>44402</v>
      </c>
      <c r="C39812" t="s">
        <v>114951</v>
      </c>
      <c r="D39812">
        <v>84177</v>
      </c>
      <c r="E39812" s="3" t="s">
        <v>25117</v>
      </c>
      <c r="F39812" s="3" t="s">
        <v>49801</v>
      </c>
    </row>
    <row r="39813" spans="1:6">
      <c r="A39813" t="s">
        <v>116525</v>
      </c>
      <c r="B39813" s="1">
        <v>44464</v>
      </c>
      <c r="C39813" t="s">
        <v>116526</v>
      </c>
      <c r="D39813">
        <v>84177</v>
      </c>
      <c r="E39813" s="3" t="s">
        <v>7575</v>
      </c>
      <c r="F39813" s="3" t="s">
        <v>19313</v>
      </c>
    </row>
    <row r="39814" spans="1:6">
      <c r="A39814" t="s">
        <v>116527</v>
      </c>
      <c r="B39814" s="1">
        <v>44669</v>
      </c>
      <c r="C39814" t="s">
        <v>116528</v>
      </c>
      <c r="D39814">
        <v>84179</v>
      </c>
      <c r="E39814" s="3" t="s">
        <v>7068</v>
      </c>
      <c r="F39814" s="3" t="s">
        <v>63800</v>
      </c>
    </row>
    <row r="39815" spans="1:6">
      <c r="A39815" t="s">
        <v>116529</v>
      </c>
      <c r="B39815" s="1">
        <v>45238</v>
      </c>
      <c r="C39815" t="s">
        <v>116530</v>
      </c>
      <c r="D39815">
        <v>84179</v>
      </c>
      <c r="E39815" s="3" t="s">
        <v>24712</v>
      </c>
      <c r="F39815" s="3" t="s">
        <v>44811</v>
      </c>
    </row>
    <row r="39816" spans="1:6">
      <c r="A39816" t="s">
        <v>116531</v>
      </c>
      <c r="B39816" s="1">
        <v>44434</v>
      </c>
      <c r="C39816" t="s">
        <v>116532</v>
      </c>
      <c r="D39816">
        <v>84180</v>
      </c>
      <c r="E39816" s="3" t="s">
        <v>116533</v>
      </c>
      <c r="F39816" s="3" t="s">
        <v>64920</v>
      </c>
    </row>
    <row r="39817" spans="1:6">
      <c r="A39817" t="s">
        <v>116534</v>
      </c>
      <c r="B39817" s="1">
        <v>44583</v>
      </c>
      <c r="C39817" t="s">
        <v>116535</v>
      </c>
      <c r="D39817">
        <v>84180</v>
      </c>
      <c r="E39817" s="3" t="s">
        <v>116536</v>
      </c>
      <c r="F39817" s="3" t="s">
        <v>1816</v>
      </c>
    </row>
    <row r="39818" spans="1:6">
      <c r="A39818" t="s">
        <v>116537</v>
      </c>
      <c r="B39818" s="1">
        <v>44941</v>
      </c>
      <c r="C39818" t="s">
        <v>116538</v>
      </c>
      <c r="D39818">
        <v>84184</v>
      </c>
      <c r="E39818" s="3" t="s">
        <v>1174</v>
      </c>
      <c r="F39818" s="3" t="s">
        <v>55435</v>
      </c>
    </row>
    <row r="39819" spans="1:6">
      <c r="A39819" t="s">
        <v>116539</v>
      </c>
      <c r="B39819" s="1">
        <v>44937</v>
      </c>
      <c r="C39819" t="s">
        <v>116540</v>
      </c>
      <c r="D39819">
        <v>84184</v>
      </c>
      <c r="E39819" s="3" t="s">
        <v>946</v>
      </c>
      <c r="F39819" s="3" t="s">
        <v>21337</v>
      </c>
    </row>
    <row r="39820" spans="1:6">
      <c r="A39820" t="s">
        <v>116541</v>
      </c>
      <c r="B39820" s="1">
        <v>44937</v>
      </c>
      <c r="C39820" t="s">
        <v>116542</v>
      </c>
      <c r="D39820">
        <v>84187</v>
      </c>
      <c r="E39820" s="3" t="s">
        <v>21227</v>
      </c>
      <c r="F39820" s="3" t="s">
        <v>116543</v>
      </c>
    </row>
    <row r="39821" spans="1:6">
      <c r="A39821" t="s">
        <v>116544</v>
      </c>
      <c r="B39821" s="1">
        <v>44930</v>
      </c>
      <c r="C39821" t="s">
        <v>116545</v>
      </c>
      <c r="D39821">
        <v>84189</v>
      </c>
      <c r="E39821" s="3" t="s">
        <v>10721</v>
      </c>
      <c r="F39821" s="3" t="s">
        <v>31747</v>
      </c>
    </row>
    <row r="39822" spans="1:6">
      <c r="A39822" t="s">
        <v>116546</v>
      </c>
      <c r="B39822" s="1">
        <v>44552</v>
      </c>
      <c r="C39822" t="s">
        <v>116547</v>
      </c>
      <c r="D39822">
        <v>84189</v>
      </c>
      <c r="E39822" s="3" t="s">
        <v>72397</v>
      </c>
      <c r="F39822" s="3" t="s">
        <v>8261</v>
      </c>
    </row>
    <row r="39823" spans="1:6">
      <c r="A39823" t="s">
        <v>116548</v>
      </c>
      <c r="B39823" s="1">
        <v>44575</v>
      </c>
      <c r="C39823" t="s">
        <v>116549</v>
      </c>
      <c r="D39823">
        <v>84189</v>
      </c>
      <c r="E39823" s="3" t="s">
        <v>1622</v>
      </c>
      <c r="F39823" s="3" t="s">
        <v>116550</v>
      </c>
    </row>
    <row r="39824" spans="1:6">
      <c r="A39824" t="s">
        <v>116551</v>
      </c>
      <c r="B39824" s="1">
        <v>44435</v>
      </c>
      <c r="C39824" t="s">
        <v>116552</v>
      </c>
      <c r="D39824">
        <v>84190</v>
      </c>
      <c r="E39824" s="3" t="s">
        <v>957</v>
      </c>
      <c r="F39824" s="3" t="s">
        <v>31371</v>
      </c>
    </row>
    <row r="39825" spans="1:6">
      <c r="A39825" t="s">
        <v>116553</v>
      </c>
      <c r="B39825" s="1">
        <v>44857</v>
      </c>
      <c r="C39825" t="s">
        <v>116554</v>
      </c>
      <c r="D39825">
        <v>84190</v>
      </c>
      <c r="E39825" s="3" t="s">
        <v>957</v>
      </c>
      <c r="F39825" s="3" t="s">
        <v>116555</v>
      </c>
    </row>
    <row r="39826" spans="1:6">
      <c r="A39826" t="s">
        <v>116556</v>
      </c>
      <c r="B39826" s="1">
        <v>44743</v>
      </c>
      <c r="C39826" t="s">
        <v>116557</v>
      </c>
      <c r="D39826">
        <v>84190</v>
      </c>
      <c r="E39826" s="3" t="s">
        <v>4805</v>
      </c>
      <c r="F39826" s="3" t="s">
        <v>39654</v>
      </c>
    </row>
    <row r="39827" spans="1:6">
      <c r="A39827" t="s">
        <v>116558</v>
      </c>
      <c r="B39827" s="1">
        <v>44498</v>
      </c>
      <c r="C39827" t="s">
        <v>116559</v>
      </c>
      <c r="D39827">
        <v>84189</v>
      </c>
      <c r="E39827" s="3" t="s">
        <v>75255</v>
      </c>
      <c r="F39827" s="3" t="s">
        <v>75166</v>
      </c>
    </row>
    <row r="39828" spans="1:6">
      <c r="A39828" t="s">
        <v>116560</v>
      </c>
      <c r="B39828" s="1">
        <v>44542</v>
      </c>
      <c r="C39828" t="s">
        <v>116561</v>
      </c>
      <c r="D39828">
        <v>84194</v>
      </c>
      <c r="E39828" s="3" t="s">
        <v>52162</v>
      </c>
      <c r="F39828" s="3" t="s">
        <v>6147</v>
      </c>
    </row>
    <row r="39829" spans="1:6">
      <c r="A39829" t="s">
        <v>116562</v>
      </c>
      <c r="B39829" s="1">
        <v>45096</v>
      </c>
      <c r="C39829" t="s">
        <v>116563</v>
      </c>
      <c r="D39829">
        <v>84196</v>
      </c>
      <c r="E39829" s="3" t="s">
        <v>116564</v>
      </c>
      <c r="F39829" s="3" t="s">
        <v>54531</v>
      </c>
    </row>
    <row r="39830" spans="1:6">
      <c r="A39830" t="s">
        <v>116565</v>
      </c>
      <c r="B39830" s="1">
        <v>44833</v>
      </c>
      <c r="C39830" t="s">
        <v>116566</v>
      </c>
      <c r="D39830">
        <v>84201</v>
      </c>
      <c r="E39830" s="3" t="s">
        <v>4575</v>
      </c>
      <c r="F39830" s="3" t="s">
        <v>15379</v>
      </c>
    </row>
    <row r="39831" spans="1:6">
      <c r="A39831" t="s">
        <v>116567</v>
      </c>
      <c r="B39831" s="1">
        <v>44425</v>
      </c>
      <c r="C39831" t="s">
        <v>116568</v>
      </c>
      <c r="D39831">
        <v>84201</v>
      </c>
      <c r="E39831" s="3" t="s">
        <v>69584</v>
      </c>
      <c r="F39831" s="3" t="s">
        <v>116569</v>
      </c>
    </row>
    <row r="39832" spans="1:6">
      <c r="A39832" t="s">
        <v>116570</v>
      </c>
      <c r="B39832" s="1">
        <v>45308</v>
      </c>
      <c r="C39832" t="s">
        <v>116571</v>
      </c>
      <c r="D39832">
        <v>84213</v>
      </c>
      <c r="E39832" s="3" t="s">
        <v>160</v>
      </c>
      <c r="F39832" s="3" t="s">
        <v>2403</v>
      </c>
    </row>
    <row r="39833" spans="1:6">
      <c r="A39833" t="s">
        <v>116572</v>
      </c>
      <c r="B39833" s="1">
        <v>45179</v>
      </c>
      <c r="C39833" t="s">
        <v>116573</v>
      </c>
      <c r="D39833">
        <v>84213</v>
      </c>
      <c r="E39833" s="3" t="s">
        <v>46399</v>
      </c>
      <c r="F39833" s="3" t="s">
        <v>116574</v>
      </c>
    </row>
    <row r="39834" spans="1:6">
      <c r="A39834" t="s">
        <v>116575</v>
      </c>
      <c r="B39834" s="1">
        <v>44795</v>
      </c>
      <c r="C39834" t="s">
        <v>116576</v>
      </c>
      <c r="D39834">
        <v>81002</v>
      </c>
      <c r="E39834" s="3" t="s">
        <v>116577</v>
      </c>
      <c r="F39834" s="3" t="s">
        <v>624</v>
      </c>
    </row>
    <row r="39835" spans="1:6">
      <c r="A39835" t="s">
        <v>116578</v>
      </c>
      <c r="B39835" s="1">
        <v>44523</v>
      </c>
      <c r="C39835" t="s">
        <v>116579</v>
      </c>
      <c r="D39835">
        <v>81003</v>
      </c>
      <c r="E39835" s="3" t="s">
        <v>3909</v>
      </c>
      <c r="F39835" s="3" t="s">
        <v>70170</v>
      </c>
    </row>
    <row r="39836" spans="1:6">
      <c r="A39836" t="s">
        <v>116580</v>
      </c>
      <c r="B39836" s="1">
        <v>44550</v>
      </c>
      <c r="C39836" t="s">
        <v>116581</v>
      </c>
      <c r="D39836">
        <v>82148</v>
      </c>
      <c r="E39836" s="3" t="s">
        <v>116582</v>
      </c>
      <c r="F39836" s="3" t="s">
        <v>17498</v>
      </c>
    </row>
    <row r="39837" spans="1:6">
      <c r="A39837" t="s">
        <v>116583</v>
      </c>
      <c r="B39837" s="1">
        <v>45142</v>
      </c>
      <c r="C39837" t="s">
        <v>116584</v>
      </c>
      <c r="D39837">
        <v>81003</v>
      </c>
      <c r="E39837" s="3" t="s">
        <v>11571</v>
      </c>
      <c r="F39837" s="3" t="s">
        <v>3075</v>
      </c>
    </row>
    <row r="39838" spans="1:6">
      <c r="A39838" t="s">
        <v>116585</v>
      </c>
      <c r="B39838" s="1">
        <v>44419</v>
      </c>
      <c r="C39838" t="s">
        <v>116586</v>
      </c>
      <c r="D39838">
        <v>81004</v>
      </c>
      <c r="E39838" s="3" t="s">
        <v>8449</v>
      </c>
      <c r="F39838" s="3" t="s">
        <v>116587</v>
      </c>
    </row>
    <row r="39839" spans="1:6">
      <c r="A39839" t="s">
        <v>116588</v>
      </c>
      <c r="B39839" s="1">
        <v>44615</v>
      </c>
      <c r="C39839" t="s">
        <v>116589</v>
      </c>
      <c r="D39839">
        <v>81995</v>
      </c>
      <c r="E39839" s="3" t="s">
        <v>116590</v>
      </c>
      <c r="F39839" s="3" t="s">
        <v>116591</v>
      </c>
    </row>
    <row r="39840" spans="1:6">
      <c r="A39840" t="s">
        <v>116592</v>
      </c>
      <c r="B39840" s="1">
        <v>44447</v>
      </c>
      <c r="C39840" t="s">
        <v>116593</v>
      </c>
      <c r="D39840">
        <v>81004</v>
      </c>
      <c r="E39840" s="3" t="s">
        <v>45058</v>
      </c>
      <c r="F39840" s="3" t="s">
        <v>68870</v>
      </c>
    </row>
    <row r="39841" spans="1:6">
      <c r="A39841" t="s">
        <v>116594</v>
      </c>
      <c r="B39841" s="1">
        <v>45251</v>
      </c>
      <c r="C39841" t="s">
        <v>116595</v>
      </c>
      <c r="D39841">
        <v>81004</v>
      </c>
      <c r="E39841" s="3" t="s">
        <v>116596</v>
      </c>
      <c r="F39841" s="3" t="s">
        <v>25910</v>
      </c>
    </row>
    <row r="39842" spans="1:6">
      <c r="A39842" t="s">
        <v>116597</v>
      </c>
      <c r="B39842" s="1">
        <v>44579</v>
      </c>
      <c r="C39842" t="s">
        <v>116598</v>
      </c>
      <c r="D39842">
        <v>81004</v>
      </c>
      <c r="E39842" s="3" t="s">
        <v>3145</v>
      </c>
      <c r="F39842" s="3" t="s">
        <v>9086</v>
      </c>
    </row>
    <row r="39843" spans="1:6">
      <c r="A39843" t="s">
        <v>116599</v>
      </c>
      <c r="B39843" s="1">
        <v>45273</v>
      </c>
      <c r="C39843" t="s">
        <v>116600</v>
      </c>
      <c r="D39843">
        <v>81004</v>
      </c>
      <c r="E39843" s="3" t="s">
        <v>50884</v>
      </c>
      <c r="F39843" s="3" t="s">
        <v>116601</v>
      </c>
    </row>
    <row r="39844" spans="1:6">
      <c r="A39844" t="s">
        <v>116602</v>
      </c>
      <c r="B39844" s="1">
        <v>44849</v>
      </c>
      <c r="C39844" t="s">
        <v>116603</v>
      </c>
      <c r="D39844">
        <v>81004</v>
      </c>
      <c r="E39844" s="3" t="s">
        <v>10230</v>
      </c>
      <c r="F39844" s="3" t="s">
        <v>28304</v>
      </c>
    </row>
    <row r="39845" spans="1:6">
      <c r="A39845" t="s">
        <v>116604</v>
      </c>
      <c r="B39845" s="1">
        <v>44568</v>
      </c>
      <c r="C39845" t="s">
        <v>116605</v>
      </c>
      <c r="D39845">
        <v>81004</v>
      </c>
      <c r="E39845" s="3" t="s">
        <v>24978</v>
      </c>
      <c r="F39845" s="3" t="s">
        <v>32701</v>
      </c>
    </row>
    <row r="39846" spans="1:6">
      <c r="A39846" t="s">
        <v>116606</v>
      </c>
      <c r="B39846" s="1">
        <v>44488</v>
      </c>
      <c r="C39846" t="s">
        <v>116607</v>
      </c>
      <c r="D39846">
        <v>81004</v>
      </c>
      <c r="E39846" s="3" t="s">
        <v>73843</v>
      </c>
      <c r="F39846" s="3" t="s">
        <v>4772</v>
      </c>
    </row>
    <row r="39847" spans="1:6">
      <c r="A39847" t="s">
        <v>116608</v>
      </c>
      <c r="B39847" s="1">
        <v>44543</v>
      </c>
      <c r="C39847" t="s">
        <v>116609</v>
      </c>
      <c r="D39847">
        <v>81005</v>
      </c>
      <c r="E39847" s="3" t="s">
        <v>116569</v>
      </c>
      <c r="F39847" s="3" t="s">
        <v>44117</v>
      </c>
    </row>
    <row r="39848" spans="1:6">
      <c r="A39848" t="s">
        <v>116610</v>
      </c>
      <c r="B39848" s="1">
        <v>45066</v>
      </c>
      <c r="C39848" t="s">
        <v>116611</v>
      </c>
      <c r="D39848">
        <v>81005</v>
      </c>
      <c r="E39848" s="3" t="s">
        <v>116612</v>
      </c>
      <c r="F39848" s="3" t="s">
        <v>24604</v>
      </c>
    </row>
    <row r="39849" spans="1:6">
      <c r="A39849" t="s">
        <v>116613</v>
      </c>
      <c r="B39849" s="1">
        <v>44815</v>
      </c>
      <c r="C39849" t="s">
        <v>116614</v>
      </c>
      <c r="D39849">
        <v>81005</v>
      </c>
      <c r="E39849" s="3" t="s">
        <v>1483</v>
      </c>
      <c r="F39849" s="3" t="s">
        <v>116615</v>
      </c>
    </row>
    <row r="39850" spans="1:6">
      <c r="A39850" t="s">
        <v>116616</v>
      </c>
      <c r="B39850" s="1">
        <v>44917</v>
      </c>
      <c r="C39850" t="s">
        <v>116617</v>
      </c>
      <c r="D39850">
        <v>81005</v>
      </c>
      <c r="E39850" s="3" t="s">
        <v>18162</v>
      </c>
      <c r="F39850" s="3" t="s">
        <v>103804</v>
      </c>
    </row>
    <row r="39851" spans="1:6">
      <c r="A39851" t="s">
        <v>116618</v>
      </c>
      <c r="B39851" s="1">
        <v>44536</v>
      </c>
      <c r="C39851" t="s">
        <v>116619</v>
      </c>
      <c r="D39851">
        <v>81006</v>
      </c>
      <c r="E39851" s="3" t="s">
        <v>114602</v>
      </c>
      <c r="F39851" s="3" t="s">
        <v>116620</v>
      </c>
    </row>
    <row r="39852" spans="1:6">
      <c r="A39852" t="s">
        <v>116621</v>
      </c>
      <c r="B39852" s="1">
        <v>45318</v>
      </c>
      <c r="C39852" t="s">
        <v>116622</v>
      </c>
      <c r="D39852">
        <v>81009</v>
      </c>
      <c r="E39852" s="3" t="s">
        <v>42241</v>
      </c>
      <c r="F39852" s="3" t="s">
        <v>116623</v>
      </c>
    </row>
    <row r="39853" spans="1:6">
      <c r="A39853" t="s">
        <v>116624</v>
      </c>
      <c r="B39853" s="1">
        <v>44565</v>
      </c>
      <c r="C39853" t="s">
        <v>116625</v>
      </c>
      <c r="D39853">
        <v>81009</v>
      </c>
      <c r="E39853" s="3" t="s">
        <v>5868</v>
      </c>
      <c r="F39853" s="3" t="s">
        <v>61472</v>
      </c>
    </row>
    <row r="39854" spans="1:6">
      <c r="A39854" t="s">
        <v>116626</v>
      </c>
      <c r="B39854" s="1">
        <v>45265</v>
      </c>
      <c r="C39854" t="s">
        <v>116627</v>
      </c>
      <c r="D39854">
        <v>81010</v>
      </c>
      <c r="E39854" s="3" t="s">
        <v>17520</v>
      </c>
      <c r="F39854" s="3" t="s">
        <v>116628</v>
      </c>
    </row>
    <row r="39855" spans="1:6">
      <c r="A39855" t="s">
        <v>116629</v>
      </c>
      <c r="B39855" s="1">
        <v>45434</v>
      </c>
      <c r="C39855" t="s">
        <v>116630</v>
      </c>
      <c r="D39855">
        <v>81015</v>
      </c>
      <c r="E39855" s="3" t="s">
        <v>1734</v>
      </c>
      <c r="F39855" s="3" t="s">
        <v>26241</v>
      </c>
    </row>
    <row r="39856" spans="1:6">
      <c r="A39856" t="s">
        <v>116631</v>
      </c>
      <c r="B39856" s="1">
        <v>44526</v>
      </c>
      <c r="C39856" t="s">
        <v>116632</v>
      </c>
      <c r="D39856">
        <v>83152</v>
      </c>
      <c r="E39856" s="3" t="s">
        <v>66560</v>
      </c>
      <c r="F39856" s="3" t="s">
        <v>116633</v>
      </c>
    </row>
    <row r="39857" spans="1:6">
      <c r="A39857" t="s">
        <v>116634</v>
      </c>
      <c r="B39857" s="1">
        <v>44470</v>
      </c>
      <c r="C39857" t="s">
        <v>116635</v>
      </c>
      <c r="D39857">
        <v>81015</v>
      </c>
      <c r="E39857" s="3" t="s">
        <v>34708</v>
      </c>
      <c r="F39857" s="3" t="s">
        <v>69779</v>
      </c>
    </row>
    <row r="39858" spans="1:6">
      <c r="A39858" t="s">
        <v>116636</v>
      </c>
      <c r="B39858" s="1">
        <v>44616</v>
      </c>
      <c r="C39858" t="s">
        <v>116637</v>
      </c>
      <c r="D39858">
        <v>81921</v>
      </c>
      <c r="E39858" s="3" t="s">
        <v>45707</v>
      </c>
      <c r="F39858" s="3" t="s">
        <v>75258</v>
      </c>
    </row>
    <row r="39859" spans="1:6">
      <c r="A39859" t="s">
        <v>116638</v>
      </c>
      <c r="B39859" s="1">
        <v>44497</v>
      </c>
      <c r="C39859" t="s">
        <v>116639</v>
      </c>
      <c r="D39859">
        <v>84040</v>
      </c>
      <c r="E39859" s="3" t="s">
        <v>10605</v>
      </c>
      <c r="F39859" s="3" t="s">
        <v>3176</v>
      </c>
    </row>
    <row r="39860" spans="1:6">
      <c r="A39860" t="s">
        <v>116640</v>
      </c>
      <c r="B39860" s="1">
        <v>44743</v>
      </c>
      <c r="C39860" t="s">
        <v>116641</v>
      </c>
      <c r="D39860">
        <v>81021</v>
      </c>
      <c r="E39860" s="3" t="s">
        <v>36572</v>
      </c>
      <c r="F39860" s="3" t="s">
        <v>116642</v>
      </c>
    </row>
    <row r="39861" spans="1:6">
      <c r="A39861" t="s">
        <v>116643</v>
      </c>
      <c r="B39861" s="1">
        <v>45035</v>
      </c>
      <c r="C39861" t="s">
        <v>116644</v>
      </c>
      <c r="D39861">
        <v>81021</v>
      </c>
      <c r="E39861" s="3" t="s">
        <v>12425</v>
      </c>
      <c r="F39861" s="3" t="s">
        <v>116645</v>
      </c>
    </row>
    <row r="39862" spans="1:6">
      <c r="A39862" t="s">
        <v>116646</v>
      </c>
      <c r="B39862" s="1">
        <v>44445</v>
      </c>
      <c r="C39862" t="s">
        <v>116647</v>
      </c>
      <c r="D39862">
        <v>84172</v>
      </c>
      <c r="E39862" s="3" t="s">
        <v>2657</v>
      </c>
      <c r="F39862" s="3" t="s">
        <v>23367</v>
      </c>
    </row>
    <row r="39863" spans="1:6">
      <c r="A39863" t="s">
        <v>116648</v>
      </c>
      <c r="B39863" s="1">
        <v>44886</v>
      </c>
      <c r="C39863" t="s">
        <v>116649</v>
      </c>
      <c r="D39863">
        <v>81024</v>
      </c>
      <c r="E39863" s="3" t="s">
        <v>4614</v>
      </c>
      <c r="F39863" s="3" t="s">
        <v>743</v>
      </c>
    </row>
    <row r="39864" spans="1:6">
      <c r="A39864" t="s">
        <v>116650</v>
      </c>
      <c r="B39864" s="1">
        <v>44866</v>
      </c>
      <c r="C39864" t="s">
        <v>116651</v>
      </c>
      <c r="D39864">
        <v>81024</v>
      </c>
      <c r="E39864" s="3" t="s">
        <v>53018</v>
      </c>
      <c r="F39864" s="3" t="s">
        <v>8986</v>
      </c>
    </row>
    <row r="39865" spans="1:6">
      <c r="A39865" t="s">
        <v>116652</v>
      </c>
      <c r="B39865" s="1">
        <v>44831</v>
      </c>
      <c r="C39865" t="s">
        <v>116653</v>
      </c>
      <c r="D39865">
        <v>81025</v>
      </c>
      <c r="E39865" s="3" t="s">
        <v>7894</v>
      </c>
      <c r="F39865" s="3" t="s">
        <v>1540</v>
      </c>
    </row>
    <row r="39866" spans="1:6">
      <c r="A39866" t="s">
        <v>116654</v>
      </c>
      <c r="B39866" s="1">
        <v>45495</v>
      </c>
      <c r="C39866" t="s">
        <v>116655</v>
      </c>
      <c r="D39866">
        <v>81025</v>
      </c>
      <c r="E39866" s="3" t="s">
        <v>7706</v>
      </c>
      <c r="F39866" s="3" t="s">
        <v>116656</v>
      </c>
    </row>
    <row r="39867" spans="1:6">
      <c r="A39867" t="s">
        <v>116657</v>
      </c>
      <c r="B39867" s="1">
        <v>44550</v>
      </c>
      <c r="C39867" t="s">
        <v>116658</v>
      </c>
      <c r="D39867">
        <v>84219</v>
      </c>
      <c r="E39867" s="3" t="s">
        <v>88995</v>
      </c>
      <c r="F39867" s="3" t="s">
        <v>31698</v>
      </c>
    </row>
    <row r="39868" spans="1:6">
      <c r="A39868" t="s">
        <v>116659</v>
      </c>
      <c r="B39868" s="1">
        <v>45538.333333333336</v>
      </c>
      <c r="C39868" t="s">
        <v>116660</v>
      </c>
      <c r="D39868">
        <v>81025</v>
      </c>
      <c r="E39868" s="3" t="s">
        <v>8885</v>
      </c>
      <c r="F39868" s="3" t="s">
        <v>9546</v>
      </c>
    </row>
    <row r="39869" spans="1:6">
      <c r="A39869" t="s">
        <v>116661</v>
      </c>
      <c r="B39869" s="1">
        <v>45478</v>
      </c>
      <c r="C39869" t="s">
        <v>116662</v>
      </c>
      <c r="D39869">
        <v>81025</v>
      </c>
      <c r="E39869" s="3" t="s">
        <v>3292</v>
      </c>
      <c r="F39869" s="3" t="s">
        <v>13533</v>
      </c>
    </row>
    <row r="39870" spans="1:6">
      <c r="A39870" t="s">
        <v>116663</v>
      </c>
      <c r="B39870" s="1">
        <v>44413</v>
      </c>
      <c r="C39870" t="s">
        <v>116664</v>
      </c>
      <c r="D39870">
        <v>81025</v>
      </c>
      <c r="E39870" s="3" t="s">
        <v>3820</v>
      </c>
      <c r="F39870" s="3" t="s">
        <v>19657</v>
      </c>
    </row>
    <row r="39871" spans="1:6">
      <c r="A39871" t="s">
        <v>116665</v>
      </c>
      <c r="B39871" s="1">
        <v>44469</v>
      </c>
      <c r="C39871" t="s">
        <v>116666</v>
      </c>
      <c r="D39871">
        <v>81026</v>
      </c>
      <c r="E39871" s="3" t="s">
        <v>36601</v>
      </c>
      <c r="F39871" s="3" t="s">
        <v>116667</v>
      </c>
    </row>
    <row r="39872" spans="1:6">
      <c r="A39872" t="s">
        <v>116668</v>
      </c>
      <c r="B39872" s="1">
        <v>44599</v>
      </c>
      <c r="C39872" t="s">
        <v>116669</v>
      </c>
      <c r="D39872">
        <v>81026</v>
      </c>
      <c r="E39872" s="3" t="s">
        <v>21615</v>
      </c>
      <c r="F39872" s="3" t="s">
        <v>116670</v>
      </c>
    </row>
    <row r="39873" spans="1:6">
      <c r="A39873" t="s">
        <v>116671</v>
      </c>
      <c r="B39873" s="1">
        <v>44389</v>
      </c>
      <c r="C39873" t="s">
        <v>116672</v>
      </c>
      <c r="D39873">
        <v>81026</v>
      </c>
      <c r="E39873" s="3" t="s">
        <v>51425</v>
      </c>
      <c r="F39873" s="3" t="s">
        <v>54063</v>
      </c>
    </row>
    <row r="39874" spans="1:6">
      <c r="A39874" t="s">
        <v>116673</v>
      </c>
      <c r="B39874" s="1">
        <v>45042</v>
      </c>
      <c r="C39874" t="s">
        <v>116674</v>
      </c>
      <c r="D39874">
        <v>81031</v>
      </c>
      <c r="E39874" s="3" t="s">
        <v>27475</v>
      </c>
      <c r="F39874" s="3" t="s">
        <v>1021</v>
      </c>
    </row>
    <row r="39875" spans="1:6">
      <c r="A39875" t="s">
        <v>116675</v>
      </c>
      <c r="B39875" s="1">
        <v>44713</v>
      </c>
      <c r="C39875" t="s">
        <v>116676</v>
      </c>
      <c r="D39875">
        <v>81031</v>
      </c>
      <c r="E39875" s="3" t="s">
        <v>65533</v>
      </c>
      <c r="F39875" s="3" t="s">
        <v>116677</v>
      </c>
    </row>
    <row r="39876" spans="1:6">
      <c r="A39876" t="s">
        <v>116678</v>
      </c>
      <c r="B39876" s="1">
        <v>45162</v>
      </c>
      <c r="C39876" t="s">
        <v>116679</v>
      </c>
      <c r="D39876">
        <v>81031</v>
      </c>
      <c r="E39876" s="3" t="s">
        <v>116680</v>
      </c>
      <c r="F39876" s="3" t="s">
        <v>14501</v>
      </c>
    </row>
    <row r="39877" spans="1:6">
      <c r="A39877" t="s">
        <v>116681</v>
      </c>
      <c r="B39877" s="1">
        <v>44477</v>
      </c>
      <c r="C39877" t="s">
        <v>116682</v>
      </c>
      <c r="D39877">
        <v>81031</v>
      </c>
      <c r="E39877" s="3" t="s">
        <v>67020</v>
      </c>
      <c r="F39877" s="3" t="s">
        <v>15665</v>
      </c>
    </row>
    <row r="39878" spans="1:6">
      <c r="A39878" t="s">
        <v>116683</v>
      </c>
      <c r="B39878" s="1">
        <v>44799</v>
      </c>
      <c r="C39878" t="s">
        <v>116684</v>
      </c>
      <c r="D39878">
        <v>81031</v>
      </c>
      <c r="E39878" s="3" t="s">
        <v>4754</v>
      </c>
      <c r="F39878" s="3" t="s">
        <v>9953</v>
      </c>
    </row>
    <row r="39879" spans="1:6">
      <c r="A39879" t="s">
        <v>116685</v>
      </c>
      <c r="B39879" s="1">
        <v>44929</v>
      </c>
      <c r="C39879" t="s">
        <v>116686</v>
      </c>
      <c r="D39879">
        <v>81033</v>
      </c>
      <c r="E39879" s="3" t="s">
        <v>116687</v>
      </c>
      <c r="F39879" s="3" t="s">
        <v>110984</v>
      </c>
    </row>
    <row r="39880" spans="1:6">
      <c r="A39880" t="s">
        <v>116688</v>
      </c>
      <c r="B39880" s="1">
        <v>44397</v>
      </c>
      <c r="C39880" t="s">
        <v>116689</v>
      </c>
      <c r="D39880">
        <v>81033</v>
      </c>
      <c r="E39880" s="3" t="s">
        <v>116690</v>
      </c>
      <c r="F39880" s="3" t="s">
        <v>45094</v>
      </c>
    </row>
    <row r="39881" spans="1:6">
      <c r="A39881" t="s">
        <v>116691</v>
      </c>
      <c r="B39881" s="1">
        <v>44689</v>
      </c>
      <c r="C39881" t="s">
        <v>116692</v>
      </c>
      <c r="D39881">
        <v>81037</v>
      </c>
      <c r="E39881" s="3" t="s">
        <v>144</v>
      </c>
      <c r="F39881" s="3" t="s">
        <v>7390</v>
      </c>
    </row>
    <row r="39882" spans="1:6">
      <c r="A39882" t="s">
        <v>116693</v>
      </c>
      <c r="B39882" s="1">
        <v>45190</v>
      </c>
      <c r="C39882" t="s">
        <v>116694</v>
      </c>
      <c r="D39882">
        <v>81037</v>
      </c>
      <c r="E39882" s="3" t="s">
        <v>116695</v>
      </c>
      <c r="F39882" s="3" t="s">
        <v>13474</v>
      </c>
    </row>
    <row r="39883" spans="1:6">
      <c r="A39883" t="s">
        <v>116696</v>
      </c>
      <c r="B39883" s="1">
        <v>44699</v>
      </c>
      <c r="C39883" t="s">
        <v>116697</v>
      </c>
      <c r="D39883">
        <v>81037</v>
      </c>
      <c r="E39883" s="3" t="s">
        <v>15417</v>
      </c>
      <c r="F39883" s="3" t="s">
        <v>116698</v>
      </c>
    </row>
    <row r="39884" spans="1:6">
      <c r="A39884" t="s">
        <v>116699</v>
      </c>
      <c r="B39884" s="1">
        <v>45481</v>
      </c>
      <c r="C39884" t="s">
        <v>116700</v>
      </c>
      <c r="D39884">
        <v>81039</v>
      </c>
      <c r="E39884" s="3" t="s">
        <v>15924</v>
      </c>
      <c r="F39884" s="3" t="s">
        <v>3103</v>
      </c>
    </row>
    <row r="39885" spans="1:6">
      <c r="A39885" t="s">
        <v>116701</v>
      </c>
      <c r="B39885" s="1">
        <v>44812</v>
      </c>
      <c r="C39885" t="s">
        <v>116702</v>
      </c>
      <c r="D39885">
        <v>81044</v>
      </c>
      <c r="E39885" s="3" t="s">
        <v>9742</v>
      </c>
      <c r="F39885" s="3" t="s">
        <v>44379</v>
      </c>
    </row>
    <row r="39886" spans="1:6">
      <c r="A39886" t="s">
        <v>116703</v>
      </c>
      <c r="B39886" s="1">
        <v>45407</v>
      </c>
      <c r="C39886" t="s">
        <v>116704</v>
      </c>
      <c r="D39886">
        <v>81044</v>
      </c>
      <c r="E39886" s="3" t="s">
        <v>29257</v>
      </c>
      <c r="F39886" s="3" t="s">
        <v>116705</v>
      </c>
    </row>
    <row r="39887" spans="1:6">
      <c r="A39887" t="s">
        <v>116706</v>
      </c>
      <c r="B39887" s="1">
        <v>44722</v>
      </c>
      <c r="C39887" t="s">
        <v>116707</v>
      </c>
      <c r="D39887">
        <v>84171</v>
      </c>
      <c r="E39887" s="3" t="s">
        <v>25577</v>
      </c>
      <c r="F39887" s="3" t="s">
        <v>116708</v>
      </c>
    </row>
    <row r="39888" spans="1:6">
      <c r="A39888" t="s">
        <v>116709</v>
      </c>
      <c r="B39888" s="1">
        <v>44660</v>
      </c>
      <c r="C39888" t="s">
        <v>116710</v>
      </c>
      <c r="D39888">
        <v>81045</v>
      </c>
      <c r="E39888" s="3" t="s">
        <v>34786</v>
      </c>
      <c r="F39888" s="3" t="s">
        <v>60830</v>
      </c>
    </row>
    <row r="39889" spans="1:6">
      <c r="A39889" t="s">
        <v>116711</v>
      </c>
      <c r="B39889" s="1">
        <v>45245</v>
      </c>
      <c r="C39889" t="s">
        <v>116712</v>
      </c>
      <c r="D39889">
        <v>81050</v>
      </c>
      <c r="E39889" s="3" t="s">
        <v>116713</v>
      </c>
      <c r="F39889" s="3" t="s">
        <v>16597</v>
      </c>
    </row>
    <row r="39890" spans="1:6">
      <c r="A39890" t="s">
        <v>116714</v>
      </c>
      <c r="B39890" s="1">
        <v>44524</v>
      </c>
      <c r="C39890" t="s">
        <v>116715</v>
      </c>
      <c r="D39890">
        <v>81050</v>
      </c>
      <c r="E39890" s="3" t="s">
        <v>116716</v>
      </c>
      <c r="F39890" s="3" t="s">
        <v>116717</v>
      </c>
    </row>
    <row r="39891" spans="1:6">
      <c r="A39891" t="s">
        <v>116718</v>
      </c>
      <c r="B39891" s="1">
        <v>44511</v>
      </c>
      <c r="C39891" t="s">
        <v>11200</v>
      </c>
      <c r="D39891">
        <v>81050</v>
      </c>
      <c r="E39891" s="3" t="s">
        <v>68400</v>
      </c>
      <c r="F39891" s="3" t="s">
        <v>11201</v>
      </c>
    </row>
    <row r="39892" spans="1:6">
      <c r="A39892" t="s">
        <v>116719</v>
      </c>
      <c r="B39892" s="1">
        <v>45040</v>
      </c>
      <c r="C39892" t="s">
        <v>116720</v>
      </c>
      <c r="D39892">
        <v>81050</v>
      </c>
      <c r="E39892" s="3" t="s">
        <v>116721</v>
      </c>
      <c r="F39892" s="3" t="s">
        <v>27092</v>
      </c>
    </row>
    <row r="39893" spans="1:6">
      <c r="A39893" t="s">
        <v>116722</v>
      </c>
      <c r="B39893" s="1">
        <v>45207</v>
      </c>
      <c r="C39893" t="s">
        <v>116723</v>
      </c>
      <c r="D39893">
        <v>81050</v>
      </c>
      <c r="E39893" s="3" t="s">
        <v>116724</v>
      </c>
      <c r="F39893" s="3" t="s">
        <v>6976</v>
      </c>
    </row>
    <row r="39894" spans="1:6">
      <c r="A39894" t="s">
        <v>116725</v>
      </c>
      <c r="B39894" s="1">
        <v>44726</v>
      </c>
      <c r="C39894" t="s">
        <v>116726</v>
      </c>
      <c r="D39894">
        <v>81050</v>
      </c>
      <c r="E39894" s="3" t="s">
        <v>4043</v>
      </c>
      <c r="F39894" s="3" t="s">
        <v>59392</v>
      </c>
    </row>
    <row r="39895" spans="1:6">
      <c r="A39895" t="s">
        <v>116727</v>
      </c>
      <c r="B39895" s="1">
        <v>45196</v>
      </c>
      <c r="C39895" t="s">
        <v>116728</v>
      </c>
      <c r="D39895">
        <v>81057</v>
      </c>
      <c r="E39895" s="3" t="s">
        <v>16530</v>
      </c>
      <c r="F39895" s="3" t="s">
        <v>31536</v>
      </c>
    </row>
    <row r="39896" spans="1:6">
      <c r="A39896" t="s">
        <v>116729</v>
      </c>
      <c r="B39896" s="1">
        <v>45233</v>
      </c>
      <c r="C39896" t="s">
        <v>116730</v>
      </c>
      <c r="D39896">
        <v>81057</v>
      </c>
      <c r="E39896" s="3" t="s">
        <v>13325</v>
      </c>
      <c r="F39896" s="3" t="s">
        <v>116731</v>
      </c>
    </row>
    <row r="39897" spans="1:6">
      <c r="A39897" t="s">
        <v>116732</v>
      </c>
      <c r="B39897" s="1">
        <v>45219</v>
      </c>
      <c r="C39897" t="s">
        <v>116733</v>
      </c>
      <c r="D39897">
        <v>81057</v>
      </c>
      <c r="E39897" s="3" t="s">
        <v>1194</v>
      </c>
      <c r="F39897" s="3" t="s">
        <v>279</v>
      </c>
    </row>
    <row r="39898" spans="1:6">
      <c r="A39898" t="s">
        <v>116734</v>
      </c>
      <c r="B39898" s="1">
        <v>44634</v>
      </c>
      <c r="C39898" t="s">
        <v>116735</v>
      </c>
      <c r="D39898">
        <v>84148</v>
      </c>
      <c r="E39898" s="3" t="s">
        <v>19396</v>
      </c>
      <c r="F39898" s="3" t="s">
        <v>93293</v>
      </c>
    </row>
    <row r="39899" spans="1:6">
      <c r="A39899" t="s">
        <v>116736</v>
      </c>
      <c r="B39899" s="1">
        <v>44431</v>
      </c>
      <c r="C39899" t="s">
        <v>116737</v>
      </c>
      <c r="D39899">
        <v>81060</v>
      </c>
      <c r="E39899" s="3" t="s">
        <v>116738</v>
      </c>
      <c r="F39899" s="3" t="s">
        <v>116739</v>
      </c>
    </row>
    <row r="39900" spans="1:6">
      <c r="A39900" t="s">
        <v>116740</v>
      </c>
      <c r="B39900" s="1">
        <v>44547</v>
      </c>
      <c r="C39900" t="s">
        <v>116741</v>
      </c>
      <c r="D39900">
        <v>81060</v>
      </c>
      <c r="E39900" s="3" t="s">
        <v>58318</v>
      </c>
      <c r="F39900" s="3" t="s">
        <v>53927</v>
      </c>
    </row>
    <row r="39901" spans="1:6">
      <c r="A39901" t="s">
        <v>116742</v>
      </c>
      <c r="B39901" s="1">
        <v>44480</v>
      </c>
      <c r="C39901" t="s">
        <v>116743</v>
      </c>
      <c r="D39901">
        <v>81060</v>
      </c>
      <c r="E39901" s="3" t="s">
        <v>28976</v>
      </c>
      <c r="F39901" s="3" t="s">
        <v>8159</v>
      </c>
    </row>
    <row r="39902" spans="1:6">
      <c r="A39902" t="s">
        <v>116744</v>
      </c>
      <c r="B39902" s="1">
        <v>44478</v>
      </c>
      <c r="C39902" t="s">
        <v>116745</v>
      </c>
      <c r="D39902">
        <v>81060</v>
      </c>
      <c r="E39902" s="3" t="s">
        <v>6226</v>
      </c>
      <c r="F39902" s="3" t="s">
        <v>15159</v>
      </c>
    </row>
    <row r="39903" spans="1:6">
      <c r="A39903" t="s">
        <v>116746</v>
      </c>
      <c r="B39903" s="1">
        <v>44512</v>
      </c>
      <c r="C39903" t="s">
        <v>116747</v>
      </c>
      <c r="D39903">
        <v>81060</v>
      </c>
      <c r="E39903" s="3" t="s">
        <v>116748</v>
      </c>
      <c r="F39903" s="3" t="s">
        <v>116749</v>
      </c>
    </row>
    <row r="39904" spans="1:6">
      <c r="A39904" t="s">
        <v>116750</v>
      </c>
      <c r="B39904" s="1">
        <v>44607</v>
      </c>
      <c r="C39904" t="s">
        <v>116751</v>
      </c>
      <c r="D39904">
        <v>81062</v>
      </c>
      <c r="E39904" s="3" t="s">
        <v>3983</v>
      </c>
      <c r="F39904" s="3" t="s">
        <v>115277</v>
      </c>
    </row>
    <row r="39905" spans="1:6">
      <c r="A39905" t="s">
        <v>116752</v>
      </c>
      <c r="B39905" s="1">
        <v>44755</v>
      </c>
      <c r="C39905" t="s">
        <v>116753</v>
      </c>
      <c r="D39905">
        <v>81062</v>
      </c>
      <c r="E39905" s="3" t="s">
        <v>23612</v>
      </c>
      <c r="F39905" s="3" t="s">
        <v>116754</v>
      </c>
    </row>
    <row r="39906" spans="1:6">
      <c r="A39906" t="s">
        <v>116755</v>
      </c>
      <c r="B39906" s="1">
        <v>44404</v>
      </c>
      <c r="C39906" t="s">
        <v>116756</v>
      </c>
      <c r="D39906">
        <v>81062</v>
      </c>
      <c r="E39906" s="3" t="s">
        <v>63321</v>
      </c>
      <c r="F39906" s="3" t="s">
        <v>116757</v>
      </c>
    </row>
    <row r="39907" spans="1:6">
      <c r="A39907" t="s">
        <v>116758</v>
      </c>
      <c r="B39907" s="1">
        <v>44404</v>
      </c>
      <c r="C39907" t="s">
        <v>116756</v>
      </c>
      <c r="D39907">
        <v>81062</v>
      </c>
      <c r="E39907" s="3" t="s">
        <v>7893</v>
      </c>
      <c r="F39907" s="3" t="s">
        <v>38163</v>
      </c>
    </row>
    <row r="39908" spans="1:6">
      <c r="A39908" t="s">
        <v>116759</v>
      </c>
      <c r="B39908" s="1">
        <v>44504</v>
      </c>
      <c r="C39908" t="s">
        <v>116760</v>
      </c>
      <c r="D39908">
        <v>81065</v>
      </c>
      <c r="E39908" s="3" t="s">
        <v>7897</v>
      </c>
      <c r="F39908" s="3" t="s">
        <v>37771</v>
      </c>
    </row>
    <row r="39909" spans="1:6">
      <c r="A39909" t="s">
        <v>116761</v>
      </c>
      <c r="B39909" s="1">
        <v>44795</v>
      </c>
      <c r="C39909" t="s">
        <v>90287</v>
      </c>
      <c r="D39909">
        <v>81065</v>
      </c>
      <c r="E39909" s="3" t="s">
        <v>116762</v>
      </c>
      <c r="F39909" s="3" t="s">
        <v>6936</v>
      </c>
    </row>
    <row r="39910" spans="1:6">
      <c r="A39910" t="s">
        <v>116763</v>
      </c>
      <c r="B39910" s="1">
        <v>45490</v>
      </c>
      <c r="C39910" t="s">
        <v>116764</v>
      </c>
      <c r="D39910">
        <v>81074</v>
      </c>
      <c r="E39910" s="3" t="s">
        <v>73692</v>
      </c>
      <c r="F39910" s="3" t="s">
        <v>100717</v>
      </c>
    </row>
    <row r="39911" spans="1:6">
      <c r="A39911" t="s">
        <v>116765</v>
      </c>
      <c r="B39911" s="1">
        <v>44447</v>
      </c>
      <c r="C39911" t="s">
        <v>116766</v>
      </c>
      <c r="D39911">
        <v>81072</v>
      </c>
      <c r="E39911" s="3" t="s">
        <v>32730</v>
      </c>
      <c r="F39911" s="3" t="s">
        <v>116767</v>
      </c>
    </row>
    <row r="39912" spans="1:6">
      <c r="A39912" t="s">
        <v>116768</v>
      </c>
      <c r="B39912" s="1">
        <v>44438</v>
      </c>
      <c r="C39912" t="s">
        <v>116769</v>
      </c>
      <c r="D39912">
        <v>81075</v>
      </c>
      <c r="E39912" s="3" t="s">
        <v>499</v>
      </c>
      <c r="F39912" s="3" t="s">
        <v>13498</v>
      </c>
    </row>
    <row r="39913" spans="1:6">
      <c r="A39913" t="s">
        <v>116770</v>
      </c>
      <c r="B39913" s="1">
        <v>44439</v>
      </c>
      <c r="C39913" t="s">
        <v>116771</v>
      </c>
      <c r="D39913">
        <v>81076</v>
      </c>
      <c r="E39913" s="3" t="s">
        <v>722</v>
      </c>
      <c r="F39913" s="3" t="s">
        <v>572</v>
      </c>
    </row>
    <row r="39914" spans="1:6">
      <c r="A39914" t="s">
        <v>116772</v>
      </c>
      <c r="B39914" s="1">
        <v>44414</v>
      </c>
      <c r="C39914" t="s">
        <v>116773</v>
      </c>
      <c r="D39914">
        <v>81083</v>
      </c>
      <c r="E39914" s="3" t="s">
        <v>835</v>
      </c>
      <c r="F39914" s="3" t="s">
        <v>8513</v>
      </c>
    </row>
    <row r="39915" spans="1:6">
      <c r="A39915" t="s">
        <v>116774</v>
      </c>
      <c r="B39915" s="1">
        <v>44452</v>
      </c>
      <c r="C39915" t="s">
        <v>116775</v>
      </c>
      <c r="D39915">
        <v>81083</v>
      </c>
      <c r="E39915" s="3" t="s">
        <v>4747</v>
      </c>
      <c r="F39915" s="3" t="s">
        <v>34742</v>
      </c>
    </row>
    <row r="39916" spans="1:6">
      <c r="A39916" t="s">
        <v>116776</v>
      </c>
      <c r="B39916" s="1">
        <v>45489</v>
      </c>
      <c r="C39916" t="s">
        <v>116777</v>
      </c>
      <c r="D39916">
        <v>81085</v>
      </c>
      <c r="E39916" s="3" t="s">
        <v>3187</v>
      </c>
      <c r="F39916" s="3" t="s">
        <v>12604</v>
      </c>
    </row>
    <row r="39917" spans="1:6">
      <c r="A39917" t="s">
        <v>116778</v>
      </c>
      <c r="B39917" s="1">
        <v>45019</v>
      </c>
      <c r="C39917" t="s">
        <v>116779</v>
      </c>
      <c r="D39917">
        <v>81086</v>
      </c>
      <c r="E39917" s="3" t="s">
        <v>7127</v>
      </c>
      <c r="F39917" s="3" t="s">
        <v>116780</v>
      </c>
    </row>
    <row r="39918" spans="1:6">
      <c r="A39918" t="s">
        <v>116781</v>
      </c>
      <c r="B39918" s="1">
        <v>44463</v>
      </c>
      <c r="C39918" t="s">
        <v>116782</v>
      </c>
      <c r="D39918">
        <v>81086</v>
      </c>
      <c r="E39918" s="3" t="s">
        <v>35841</v>
      </c>
      <c r="F39918" s="3" t="s">
        <v>5666</v>
      </c>
    </row>
    <row r="39919" spans="1:6">
      <c r="A39919" t="s">
        <v>116783</v>
      </c>
      <c r="B39919" s="1">
        <v>45274</v>
      </c>
      <c r="C39919" t="s">
        <v>116784</v>
      </c>
      <c r="D39919">
        <v>81088</v>
      </c>
      <c r="E39919" s="3" t="s">
        <v>9196</v>
      </c>
      <c r="F39919" s="3" t="s">
        <v>9677</v>
      </c>
    </row>
    <row r="39920" spans="1:6">
      <c r="A39920" t="s">
        <v>116785</v>
      </c>
      <c r="B39920" s="1">
        <v>44435</v>
      </c>
      <c r="C39920" t="s">
        <v>116786</v>
      </c>
      <c r="D39920">
        <v>81088</v>
      </c>
      <c r="E39920" s="3" t="s">
        <v>116787</v>
      </c>
      <c r="F39920" s="3" t="s">
        <v>44420</v>
      </c>
    </row>
    <row r="39921" spans="1:6">
      <c r="A39921" t="s">
        <v>116788</v>
      </c>
      <c r="B39921" s="1">
        <v>44889</v>
      </c>
      <c r="C39921" t="s">
        <v>116789</v>
      </c>
      <c r="D39921">
        <v>83058</v>
      </c>
      <c r="E39921" s="3" t="s">
        <v>116790</v>
      </c>
      <c r="F39921" s="3" t="s">
        <v>116791</v>
      </c>
    </row>
    <row r="39922" spans="1:6">
      <c r="A39922" t="s">
        <v>116792</v>
      </c>
      <c r="B39922" s="1">
        <v>44449</v>
      </c>
      <c r="C39922" t="s">
        <v>116793</v>
      </c>
      <c r="D39922">
        <v>81095</v>
      </c>
      <c r="E39922" s="3" t="s">
        <v>65820</v>
      </c>
      <c r="F39922" s="3" t="s">
        <v>5152</v>
      </c>
    </row>
    <row r="39923" spans="1:6">
      <c r="A39923" t="s">
        <v>116794</v>
      </c>
      <c r="B39923" s="1">
        <v>44628</v>
      </c>
      <c r="C39923" t="s">
        <v>116795</v>
      </c>
      <c r="D39923">
        <v>81095</v>
      </c>
      <c r="E39923" s="3" t="s">
        <v>492</v>
      </c>
      <c r="F39923" s="3" t="s">
        <v>15614</v>
      </c>
    </row>
    <row r="39924" spans="1:6">
      <c r="A39924" t="s">
        <v>116796</v>
      </c>
      <c r="B39924" s="1">
        <v>44682</v>
      </c>
      <c r="C39924" t="s">
        <v>116797</v>
      </c>
      <c r="D39924">
        <v>81095</v>
      </c>
      <c r="E39924" s="3" t="s">
        <v>114090</v>
      </c>
      <c r="F39924" s="3" t="s">
        <v>8299</v>
      </c>
    </row>
    <row r="39925" spans="1:6">
      <c r="A39925" t="s">
        <v>116798</v>
      </c>
      <c r="B39925" s="1">
        <v>44440</v>
      </c>
      <c r="C39925" t="s">
        <v>116799</v>
      </c>
      <c r="D39925">
        <v>81095</v>
      </c>
      <c r="E39925" s="3" t="s">
        <v>99833</v>
      </c>
      <c r="F39925" s="3" t="s">
        <v>82683</v>
      </c>
    </row>
    <row r="39926" spans="1:6">
      <c r="A39926" t="s">
        <v>116800</v>
      </c>
      <c r="B39926" s="1">
        <v>44766</v>
      </c>
      <c r="C39926" t="s">
        <v>116801</v>
      </c>
      <c r="D39926">
        <v>81096</v>
      </c>
      <c r="E39926" s="3" t="s">
        <v>4485</v>
      </c>
      <c r="F39926" s="3" t="s">
        <v>2222</v>
      </c>
    </row>
    <row r="39927" spans="1:6">
      <c r="A39927" t="s">
        <v>116802</v>
      </c>
      <c r="B39927" s="1">
        <v>45247</v>
      </c>
      <c r="C39927" t="s">
        <v>116803</v>
      </c>
      <c r="D39927">
        <v>81096</v>
      </c>
      <c r="E39927" s="3" t="s">
        <v>44465</v>
      </c>
      <c r="F39927" s="3" t="s">
        <v>68305</v>
      </c>
    </row>
    <row r="39928" spans="1:6">
      <c r="A39928" t="s">
        <v>116804</v>
      </c>
      <c r="B39928" s="1">
        <v>45098</v>
      </c>
      <c r="C39928" t="s">
        <v>116805</v>
      </c>
      <c r="D39928">
        <v>81102</v>
      </c>
      <c r="E39928" s="3" t="s">
        <v>36145</v>
      </c>
      <c r="F39928" s="3" t="s">
        <v>2704</v>
      </c>
    </row>
    <row r="39929" spans="1:6">
      <c r="A39929" t="s">
        <v>116806</v>
      </c>
      <c r="B39929" s="1">
        <v>44410</v>
      </c>
      <c r="C39929" t="s">
        <v>116807</v>
      </c>
      <c r="D39929">
        <v>81106</v>
      </c>
      <c r="E39929" s="3" t="s">
        <v>7730</v>
      </c>
      <c r="F39929" s="3" t="s">
        <v>67134</v>
      </c>
    </row>
    <row r="39930" spans="1:6">
      <c r="A39930" t="s">
        <v>116808</v>
      </c>
      <c r="B39930" s="1">
        <v>44762</v>
      </c>
      <c r="C39930" t="s">
        <v>116809</v>
      </c>
      <c r="D39930">
        <v>83022</v>
      </c>
      <c r="E39930" s="3" t="s">
        <v>60892</v>
      </c>
      <c r="F39930" s="3" t="s">
        <v>67580</v>
      </c>
    </row>
    <row r="39931" spans="1:6">
      <c r="A39931" t="s">
        <v>116810</v>
      </c>
      <c r="B39931" s="1">
        <v>44761</v>
      </c>
      <c r="C39931" t="s">
        <v>116811</v>
      </c>
      <c r="D39931">
        <v>81106</v>
      </c>
      <c r="E39931" s="3" t="s">
        <v>14075</v>
      </c>
      <c r="F39931" s="3" t="s">
        <v>1730</v>
      </c>
    </row>
    <row r="39932" spans="1:6">
      <c r="A39932" t="s">
        <v>116812</v>
      </c>
      <c r="B39932" s="1">
        <v>44538</v>
      </c>
      <c r="C39932" t="s">
        <v>116813</v>
      </c>
      <c r="D39932">
        <v>81107</v>
      </c>
      <c r="E39932" s="3" t="s">
        <v>116814</v>
      </c>
      <c r="F39932" s="3" t="s">
        <v>9943</v>
      </c>
    </row>
    <row r="39933" spans="1:6">
      <c r="A39933" t="s">
        <v>116815</v>
      </c>
      <c r="B39933" s="1">
        <v>45500</v>
      </c>
      <c r="C39933" t="s">
        <v>116816</v>
      </c>
      <c r="D39933">
        <v>81114</v>
      </c>
      <c r="E39933" s="3" t="s">
        <v>101162</v>
      </c>
      <c r="F39933" s="3" t="s">
        <v>116817</v>
      </c>
    </row>
    <row r="39934" spans="1:6">
      <c r="A39934" t="s">
        <v>116818</v>
      </c>
      <c r="B39934" s="1">
        <v>44767</v>
      </c>
      <c r="C39934" t="s">
        <v>45457</v>
      </c>
      <c r="D39934">
        <v>81119</v>
      </c>
      <c r="E39934" s="3" t="s">
        <v>116819</v>
      </c>
      <c r="F39934" s="3" t="s">
        <v>116154</v>
      </c>
    </row>
    <row r="39935" spans="1:6">
      <c r="A39935" t="s">
        <v>116820</v>
      </c>
      <c r="B39935" s="1">
        <v>45462</v>
      </c>
      <c r="C39935" t="s">
        <v>116821</v>
      </c>
      <c r="D39935">
        <v>81125</v>
      </c>
      <c r="E39935" s="3" t="s">
        <v>11552</v>
      </c>
      <c r="F39935" s="3" t="s">
        <v>8055</v>
      </c>
    </row>
    <row r="39936" spans="1:6">
      <c r="A39936" t="s">
        <v>116822</v>
      </c>
      <c r="B39936" s="1">
        <v>45042</v>
      </c>
      <c r="C39936" t="s">
        <v>116823</v>
      </c>
      <c r="D39936">
        <v>81901</v>
      </c>
      <c r="E39936" s="3" t="s">
        <v>10215</v>
      </c>
      <c r="F39936" s="3" t="s">
        <v>116824</v>
      </c>
    </row>
    <row r="39937" spans="1:6">
      <c r="A39937" t="s">
        <v>116825</v>
      </c>
      <c r="B39937" s="1">
        <v>44579</v>
      </c>
      <c r="C39937" t="s">
        <v>116826</v>
      </c>
      <c r="D39937">
        <v>81903</v>
      </c>
      <c r="E39937" s="3" t="s">
        <v>24522</v>
      </c>
      <c r="F39937" s="3" t="s">
        <v>116827</v>
      </c>
    </row>
    <row r="39938" spans="1:6">
      <c r="A39938" t="s">
        <v>116828</v>
      </c>
      <c r="B39938" s="1">
        <v>44421</v>
      </c>
      <c r="C39938" t="s">
        <v>116829</v>
      </c>
      <c r="D39938">
        <v>81903</v>
      </c>
      <c r="E39938" s="3" t="s">
        <v>16665</v>
      </c>
      <c r="F39938" s="3" t="s">
        <v>10521</v>
      </c>
    </row>
    <row r="39939" spans="1:6">
      <c r="A39939" t="s">
        <v>116830</v>
      </c>
      <c r="B39939" s="1">
        <v>44937</v>
      </c>
      <c r="C39939" t="s">
        <v>116831</v>
      </c>
      <c r="D39939">
        <v>81904</v>
      </c>
      <c r="E39939" s="3" t="s">
        <v>43865</v>
      </c>
      <c r="F39939" s="3" t="s">
        <v>25454</v>
      </c>
    </row>
    <row r="39940" spans="1:6">
      <c r="A39940" t="s">
        <v>116832</v>
      </c>
      <c r="B39940" s="1">
        <v>44624</v>
      </c>
      <c r="C39940" t="s">
        <v>116833</v>
      </c>
      <c r="D39940">
        <v>81904</v>
      </c>
      <c r="E39940" s="3" t="s">
        <v>54178</v>
      </c>
      <c r="F39940" s="3" t="s">
        <v>53849</v>
      </c>
    </row>
    <row r="39941" spans="1:6">
      <c r="A39941" t="s">
        <v>116834</v>
      </c>
      <c r="B39941" s="1">
        <v>44511</v>
      </c>
      <c r="C39941" t="s">
        <v>116835</v>
      </c>
      <c r="D39941">
        <v>81906</v>
      </c>
      <c r="E39941" s="3" t="s">
        <v>59022</v>
      </c>
      <c r="F39941" s="3" t="s">
        <v>60609</v>
      </c>
    </row>
    <row r="39942" spans="1:6">
      <c r="A39942" t="s">
        <v>116836</v>
      </c>
      <c r="B39942" s="1">
        <v>45093</v>
      </c>
      <c r="C39942" t="s">
        <v>116837</v>
      </c>
      <c r="D39942">
        <v>81907</v>
      </c>
      <c r="E39942" s="3" t="s">
        <v>22732</v>
      </c>
      <c r="F39942" s="3" t="s">
        <v>11033</v>
      </c>
    </row>
    <row r="39943" spans="1:6">
      <c r="A39943" t="s">
        <v>116838</v>
      </c>
      <c r="B39943" s="1">
        <v>44690</v>
      </c>
      <c r="C39943" t="s">
        <v>116839</v>
      </c>
      <c r="D39943">
        <v>81907</v>
      </c>
      <c r="E39943" s="3" t="s">
        <v>55244</v>
      </c>
      <c r="F39943" s="3" t="s">
        <v>4221</v>
      </c>
    </row>
    <row r="39944" spans="1:6">
      <c r="A39944" t="s">
        <v>116840</v>
      </c>
      <c r="B39944" s="1">
        <v>44432</v>
      </c>
      <c r="C39944" t="s">
        <v>116841</v>
      </c>
      <c r="D39944">
        <v>81909</v>
      </c>
      <c r="E39944" s="3" t="s">
        <v>42007</v>
      </c>
      <c r="F39944" s="3" t="s">
        <v>13547</v>
      </c>
    </row>
    <row r="39945" spans="1:6">
      <c r="A39945" t="s">
        <v>116842</v>
      </c>
      <c r="B39945" s="1">
        <v>45009</v>
      </c>
      <c r="C39945" t="s">
        <v>116843</v>
      </c>
      <c r="D39945">
        <v>81909</v>
      </c>
      <c r="E39945" s="3" t="s">
        <v>19356</v>
      </c>
      <c r="F39945" s="3" t="s">
        <v>54229</v>
      </c>
    </row>
    <row r="39946" spans="1:6">
      <c r="A39946" t="s">
        <v>116844</v>
      </c>
      <c r="B39946" s="1">
        <v>44673</v>
      </c>
      <c r="C39946" t="s">
        <v>116845</v>
      </c>
      <c r="D39946">
        <v>81911</v>
      </c>
      <c r="E39946" s="3" t="s">
        <v>116846</v>
      </c>
      <c r="F39946" s="3" t="s">
        <v>73861</v>
      </c>
    </row>
    <row r="39947" spans="1:6">
      <c r="A39947" t="s">
        <v>116847</v>
      </c>
      <c r="B39947" s="1">
        <v>44937</v>
      </c>
      <c r="C39947" t="s">
        <v>116848</v>
      </c>
      <c r="D39947">
        <v>81911</v>
      </c>
      <c r="E39947" s="3" t="s">
        <v>116849</v>
      </c>
      <c r="F39947" s="3" t="s">
        <v>30540</v>
      </c>
    </row>
    <row r="39948" spans="1:6">
      <c r="A39948" t="s">
        <v>116850</v>
      </c>
      <c r="B39948" s="1">
        <v>44636</v>
      </c>
      <c r="C39948" t="s">
        <v>116851</v>
      </c>
      <c r="D39948">
        <v>81913</v>
      </c>
      <c r="E39948" s="3" t="s">
        <v>1360</v>
      </c>
      <c r="F39948" s="3" t="s">
        <v>3173</v>
      </c>
    </row>
    <row r="39949" spans="1:6">
      <c r="A39949" t="s">
        <v>116852</v>
      </c>
      <c r="B39949" s="1">
        <v>45105</v>
      </c>
      <c r="C39949" t="s">
        <v>116853</v>
      </c>
      <c r="D39949">
        <v>81917</v>
      </c>
      <c r="E39949" s="3" t="s">
        <v>70541</v>
      </c>
      <c r="F39949" s="3" t="s">
        <v>1534</v>
      </c>
    </row>
    <row r="39950" spans="1:6">
      <c r="A39950" t="s">
        <v>116854</v>
      </c>
      <c r="B39950" s="1">
        <v>44992</v>
      </c>
      <c r="C39950" t="s">
        <v>116855</v>
      </c>
      <c r="D39950">
        <v>81918</v>
      </c>
      <c r="E39950" s="3" t="s">
        <v>2072</v>
      </c>
      <c r="F39950" s="3" t="s">
        <v>172</v>
      </c>
    </row>
    <row r="39951" spans="1:6">
      <c r="A39951" t="s">
        <v>116856</v>
      </c>
      <c r="B39951" s="1">
        <v>44758</v>
      </c>
      <c r="C39951" t="s">
        <v>116857</v>
      </c>
      <c r="D39951">
        <v>81919</v>
      </c>
      <c r="E39951" s="3" t="s">
        <v>19927</v>
      </c>
      <c r="F39951" s="3" t="s">
        <v>39625</v>
      </c>
    </row>
    <row r="39952" spans="1:6">
      <c r="A39952" t="s">
        <v>116858</v>
      </c>
      <c r="B39952" s="1">
        <v>44588</v>
      </c>
      <c r="C39952" t="s">
        <v>116859</v>
      </c>
      <c r="D39952">
        <v>81920</v>
      </c>
      <c r="E39952" s="3" t="s">
        <v>13329</v>
      </c>
      <c r="F39952" s="3" t="s">
        <v>22548</v>
      </c>
    </row>
    <row r="39953" spans="1:6">
      <c r="A39953" t="s">
        <v>116860</v>
      </c>
      <c r="B39953" s="1">
        <v>44740</v>
      </c>
      <c r="C39953" t="s">
        <v>116861</v>
      </c>
      <c r="D39953">
        <v>81920</v>
      </c>
      <c r="E39953" s="3" t="s">
        <v>24327</v>
      </c>
      <c r="F39953" s="3" t="s">
        <v>7920</v>
      </c>
    </row>
    <row r="39954" spans="1:6">
      <c r="A39954" t="s">
        <v>116862</v>
      </c>
      <c r="B39954" s="1">
        <v>44826</v>
      </c>
      <c r="C39954" t="s">
        <v>116863</v>
      </c>
      <c r="D39954">
        <v>81920</v>
      </c>
      <c r="E39954" s="3" t="s">
        <v>47361</v>
      </c>
      <c r="F39954" s="3" t="s">
        <v>18700</v>
      </c>
    </row>
    <row r="39955" spans="1:6">
      <c r="A39955" t="s">
        <v>116864</v>
      </c>
      <c r="B39955" s="1">
        <v>44996</v>
      </c>
      <c r="C39955" t="s">
        <v>116865</v>
      </c>
      <c r="D39955">
        <v>81920</v>
      </c>
      <c r="E39955" s="3" t="s">
        <v>71713</v>
      </c>
      <c r="F39955" s="3" t="s">
        <v>7765</v>
      </c>
    </row>
    <row r="39956" spans="1:6">
      <c r="A39956" t="s">
        <v>116866</v>
      </c>
      <c r="B39956" s="1">
        <v>45144</v>
      </c>
      <c r="C39956" t="s">
        <v>116867</v>
      </c>
      <c r="D39956">
        <v>81922</v>
      </c>
      <c r="E39956" s="3" t="s">
        <v>116868</v>
      </c>
      <c r="F39956" s="3" t="s">
        <v>116869</v>
      </c>
    </row>
    <row r="39957" spans="1:6">
      <c r="A39957" t="s">
        <v>116870</v>
      </c>
      <c r="B39957" s="1">
        <v>44901</v>
      </c>
      <c r="C39957" t="s">
        <v>116871</v>
      </c>
      <c r="D39957">
        <v>81927</v>
      </c>
      <c r="E39957" s="3" t="s">
        <v>15510</v>
      </c>
      <c r="F39957" s="3" t="s">
        <v>4389</v>
      </c>
    </row>
    <row r="39958" spans="1:6">
      <c r="A39958" t="s">
        <v>116872</v>
      </c>
      <c r="B39958" s="1">
        <v>44895</v>
      </c>
      <c r="C39958" t="s">
        <v>116873</v>
      </c>
      <c r="D39958">
        <v>81927</v>
      </c>
      <c r="E39958" s="3" t="s">
        <v>3335</v>
      </c>
      <c r="F39958" s="3" t="s">
        <v>116874</v>
      </c>
    </row>
    <row r="39959" spans="1:6">
      <c r="A39959" t="s">
        <v>116875</v>
      </c>
      <c r="B39959" s="1">
        <v>44421</v>
      </c>
      <c r="C39959" t="s">
        <v>20969</v>
      </c>
      <c r="D39959">
        <v>81927</v>
      </c>
      <c r="E39959" s="3" t="s">
        <v>19325</v>
      </c>
      <c r="F39959" s="3" t="s">
        <v>21568</v>
      </c>
    </row>
    <row r="39960" spans="1:6">
      <c r="A39960" t="s">
        <v>116876</v>
      </c>
      <c r="B39960" s="1">
        <v>45298</v>
      </c>
      <c r="C39960" t="s">
        <v>116877</v>
      </c>
      <c r="D39960">
        <v>81951</v>
      </c>
      <c r="E39960" s="3" t="s">
        <v>53827</v>
      </c>
      <c r="F39960" s="3" t="s">
        <v>994</v>
      </c>
    </row>
    <row r="39961" spans="1:6">
      <c r="A39961" t="s">
        <v>116878</v>
      </c>
      <c r="B39961" s="1">
        <v>45091</v>
      </c>
      <c r="C39961" t="s">
        <v>116879</v>
      </c>
      <c r="D39961">
        <v>81955</v>
      </c>
      <c r="E39961" s="3" t="s">
        <v>48599</v>
      </c>
      <c r="F39961" s="3" t="s">
        <v>20269</v>
      </c>
    </row>
    <row r="39962" spans="1:6">
      <c r="A39962" t="s">
        <v>116880</v>
      </c>
      <c r="B39962" s="1">
        <v>44421</v>
      </c>
      <c r="C39962" t="s">
        <v>116881</v>
      </c>
      <c r="D39962">
        <v>81955</v>
      </c>
      <c r="E39962" s="3" t="s">
        <v>29869</v>
      </c>
      <c r="F39962" s="3" t="s">
        <v>290</v>
      </c>
    </row>
    <row r="39963" spans="1:6">
      <c r="A39963" t="s">
        <v>116882</v>
      </c>
      <c r="B39963" s="1">
        <v>44660</v>
      </c>
      <c r="C39963" t="s">
        <v>116883</v>
      </c>
      <c r="D39963">
        <v>81957</v>
      </c>
      <c r="E39963" s="3" t="s">
        <v>35187</v>
      </c>
      <c r="F39963" s="3" t="s">
        <v>3274</v>
      </c>
    </row>
    <row r="39964" spans="1:6">
      <c r="A39964" t="s">
        <v>116884</v>
      </c>
      <c r="B39964" s="1">
        <v>45166</v>
      </c>
      <c r="C39964" t="s">
        <v>116885</v>
      </c>
      <c r="D39964">
        <v>81985</v>
      </c>
      <c r="E39964" s="3" t="s">
        <v>116886</v>
      </c>
      <c r="F39964" s="3" t="s">
        <v>54896</v>
      </c>
    </row>
    <row r="39965" spans="1:6">
      <c r="A39965" t="s">
        <v>116887</v>
      </c>
      <c r="B39965" s="1">
        <v>44534</v>
      </c>
      <c r="C39965" t="s">
        <v>116888</v>
      </c>
      <c r="D39965">
        <v>81958</v>
      </c>
      <c r="E39965" s="3" t="s">
        <v>49932</v>
      </c>
      <c r="F39965" s="3" t="s">
        <v>116889</v>
      </c>
    </row>
    <row r="39966" spans="1:6">
      <c r="A39966" t="s">
        <v>116890</v>
      </c>
      <c r="B39966" s="1">
        <v>44657</v>
      </c>
      <c r="C39966" t="s">
        <v>116891</v>
      </c>
      <c r="D39966">
        <v>81958</v>
      </c>
      <c r="E39966" s="3" t="s">
        <v>116892</v>
      </c>
      <c r="F39966" s="3" t="s">
        <v>25898</v>
      </c>
    </row>
    <row r="39967" spans="1:6">
      <c r="A39967" t="s">
        <v>116893</v>
      </c>
      <c r="B39967" s="1">
        <v>44432</v>
      </c>
      <c r="C39967" t="s">
        <v>116894</v>
      </c>
      <c r="D39967">
        <v>81958</v>
      </c>
      <c r="E39967" s="3" t="s">
        <v>116895</v>
      </c>
      <c r="F39967" s="3" t="s">
        <v>19705</v>
      </c>
    </row>
    <row r="39968" spans="1:6">
      <c r="A39968" t="s">
        <v>116896</v>
      </c>
      <c r="B39968" s="1">
        <v>44466</v>
      </c>
      <c r="C39968" t="s">
        <v>116897</v>
      </c>
      <c r="D39968">
        <v>81958</v>
      </c>
      <c r="E39968" s="3" t="s">
        <v>25766</v>
      </c>
      <c r="F39968" s="3" t="s">
        <v>20437</v>
      </c>
    </row>
    <row r="39969" spans="1:6">
      <c r="A39969" t="s">
        <v>116898</v>
      </c>
      <c r="B39969" s="1">
        <v>44866</v>
      </c>
      <c r="C39969" t="s">
        <v>116899</v>
      </c>
      <c r="D39969">
        <v>81958</v>
      </c>
      <c r="E39969" s="3" t="s">
        <v>116900</v>
      </c>
      <c r="F39969" s="3" t="s">
        <v>34318</v>
      </c>
    </row>
    <row r="39970" spans="1:6">
      <c r="A39970" t="s">
        <v>116901</v>
      </c>
      <c r="B39970" s="1">
        <v>44439</v>
      </c>
      <c r="C39970" t="s">
        <v>116902</v>
      </c>
      <c r="D39970">
        <v>81958</v>
      </c>
      <c r="E39970" s="3" t="s">
        <v>866</v>
      </c>
      <c r="F39970" s="3" t="s">
        <v>8897</v>
      </c>
    </row>
    <row r="39971" spans="1:6">
      <c r="A39971" t="s">
        <v>116903</v>
      </c>
      <c r="B39971" s="1">
        <v>44587</v>
      </c>
      <c r="C39971" t="s">
        <v>116904</v>
      </c>
      <c r="D39971">
        <v>81958</v>
      </c>
      <c r="E39971" s="3" t="s">
        <v>11557</v>
      </c>
      <c r="F39971" s="3" t="s">
        <v>34183</v>
      </c>
    </row>
    <row r="39972" spans="1:6">
      <c r="A39972" t="s">
        <v>116905</v>
      </c>
      <c r="B39972" s="1">
        <v>44766</v>
      </c>
      <c r="C39972" t="s">
        <v>116906</v>
      </c>
      <c r="D39972">
        <v>81960</v>
      </c>
      <c r="E39972" s="3" t="s">
        <v>52647</v>
      </c>
      <c r="F39972" s="3" t="s">
        <v>12565</v>
      </c>
    </row>
    <row r="39973" spans="1:6">
      <c r="A39973" t="s">
        <v>116907</v>
      </c>
      <c r="B39973" s="1">
        <v>44581</v>
      </c>
      <c r="C39973" t="s">
        <v>116908</v>
      </c>
      <c r="D39973">
        <v>83012</v>
      </c>
      <c r="E39973" s="3" t="s">
        <v>3619</v>
      </c>
      <c r="F39973" s="3" t="s">
        <v>7817</v>
      </c>
    </row>
    <row r="39974" spans="1:6">
      <c r="A39974" t="s">
        <v>116909</v>
      </c>
      <c r="B39974" s="1">
        <v>44865</v>
      </c>
      <c r="C39974" t="s">
        <v>116910</v>
      </c>
      <c r="D39974">
        <v>81960</v>
      </c>
      <c r="E39974" s="3" t="s">
        <v>22548</v>
      </c>
      <c r="F39974" s="3" t="s">
        <v>2310</v>
      </c>
    </row>
    <row r="39975" spans="1:6">
      <c r="A39975" t="s">
        <v>116911</v>
      </c>
      <c r="B39975" s="1">
        <v>45473</v>
      </c>
      <c r="C39975" t="s">
        <v>116912</v>
      </c>
      <c r="D39975">
        <v>81960</v>
      </c>
      <c r="E39975" s="3" t="s">
        <v>3075</v>
      </c>
      <c r="F39975" s="3" t="s">
        <v>1825</v>
      </c>
    </row>
    <row r="39976" spans="1:6">
      <c r="A39976" t="s">
        <v>116913</v>
      </c>
      <c r="B39976" s="1">
        <v>44406</v>
      </c>
      <c r="C39976" t="s">
        <v>116914</v>
      </c>
      <c r="D39976">
        <v>81963</v>
      </c>
      <c r="E39976" s="3" t="s">
        <v>26030</v>
      </c>
      <c r="F39976" s="3" t="s">
        <v>41711</v>
      </c>
    </row>
    <row r="39977" spans="1:6">
      <c r="A39977" t="s">
        <v>116915</v>
      </c>
      <c r="B39977" s="1">
        <v>44776</v>
      </c>
      <c r="C39977" t="s">
        <v>116916</v>
      </c>
      <c r="D39977">
        <v>81963</v>
      </c>
      <c r="E39977" s="3" t="s">
        <v>4491</v>
      </c>
      <c r="F39977" s="3" t="s">
        <v>3250</v>
      </c>
    </row>
    <row r="39978" spans="1:6">
      <c r="A39978" t="s">
        <v>116917</v>
      </c>
      <c r="B39978" s="1">
        <v>45297</v>
      </c>
      <c r="C39978" t="s">
        <v>116918</v>
      </c>
      <c r="D39978">
        <v>81963</v>
      </c>
      <c r="E39978" s="3" t="s">
        <v>116919</v>
      </c>
      <c r="F39978" s="3" t="s">
        <v>116920</v>
      </c>
    </row>
    <row r="39979" spans="1:6">
      <c r="A39979" t="s">
        <v>116921</v>
      </c>
      <c r="B39979" s="1">
        <v>44540</v>
      </c>
      <c r="C39979" t="s">
        <v>116922</v>
      </c>
      <c r="D39979">
        <v>81963</v>
      </c>
      <c r="E39979" s="3" t="s">
        <v>45970</v>
      </c>
      <c r="F39979" s="3" t="s">
        <v>37229</v>
      </c>
    </row>
    <row r="39980" spans="1:6">
      <c r="A39980" t="s">
        <v>116923</v>
      </c>
      <c r="B39980" s="1">
        <v>44755</v>
      </c>
      <c r="C39980" t="s">
        <v>116924</v>
      </c>
      <c r="D39980">
        <v>81963</v>
      </c>
      <c r="E39980" s="3" t="s">
        <v>17494</v>
      </c>
      <c r="F39980" s="3" t="s">
        <v>5868</v>
      </c>
    </row>
    <row r="39981" spans="1:6">
      <c r="A39981" t="s">
        <v>116925</v>
      </c>
      <c r="B39981" s="1">
        <v>44756</v>
      </c>
      <c r="C39981" t="s">
        <v>116926</v>
      </c>
      <c r="D39981">
        <v>81963</v>
      </c>
      <c r="E39981" s="3" t="s">
        <v>9301</v>
      </c>
      <c r="F39981" s="3" t="s">
        <v>13572</v>
      </c>
    </row>
    <row r="39982" spans="1:6">
      <c r="A39982" t="s">
        <v>116927</v>
      </c>
      <c r="B39982" s="1">
        <v>44898</v>
      </c>
      <c r="C39982" t="s">
        <v>116928</v>
      </c>
      <c r="D39982">
        <v>81974</v>
      </c>
      <c r="E39982" s="3" t="s">
        <v>41340</v>
      </c>
      <c r="F39982" s="3" t="s">
        <v>34586</v>
      </c>
    </row>
    <row r="39983" spans="1:6">
      <c r="A39983" t="s">
        <v>116929</v>
      </c>
      <c r="B39983" s="1">
        <v>44448</v>
      </c>
      <c r="C39983" t="s">
        <v>116930</v>
      </c>
      <c r="D39983">
        <v>81977</v>
      </c>
      <c r="E39983" s="3" t="s">
        <v>116931</v>
      </c>
      <c r="F39983" s="3" t="s">
        <v>39024</v>
      </c>
    </row>
    <row r="39984" spans="1:6">
      <c r="A39984" t="s">
        <v>116932</v>
      </c>
      <c r="B39984" s="1">
        <v>44825</v>
      </c>
      <c r="C39984" t="s">
        <v>116933</v>
      </c>
      <c r="D39984">
        <v>81979</v>
      </c>
      <c r="E39984" s="3" t="s">
        <v>116934</v>
      </c>
      <c r="F39984" s="3" t="s">
        <v>116935</v>
      </c>
    </row>
    <row r="39985" spans="1:6">
      <c r="A39985" t="s">
        <v>116936</v>
      </c>
      <c r="B39985" s="1">
        <v>44571</v>
      </c>
      <c r="C39985" t="s">
        <v>116937</v>
      </c>
      <c r="D39985">
        <v>81979</v>
      </c>
      <c r="E39985" s="3" t="s">
        <v>1890</v>
      </c>
      <c r="F39985" s="3" t="s">
        <v>116938</v>
      </c>
    </row>
    <row r="39986" spans="1:6">
      <c r="A39986" t="s">
        <v>116939</v>
      </c>
      <c r="B39986" s="1">
        <v>45464</v>
      </c>
      <c r="C39986" t="s">
        <v>116940</v>
      </c>
      <c r="D39986">
        <v>81979</v>
      </c>
      <c r="E39986" s="3" t="s">
        <v>116941</v>
      </c>
      <c r="F39986" s="3" t="s">
        <v>28945</v>
      </c>
    </row>
    <row r="39987" spans="1:6">
      <c r="A39987" t="s">
        <v>116942</v>
      </c>
      <c r="B39987" s="1">
        <v>45154</v>
      </c>
      <c r="C39987" t="s">
        <v>116943</v>
      </c>
      <c r="D39987">
        <v>81979</v>
      </c>
      <c r="E39987" s="3" t="s">
        <v>116944</v>
      </c>
      <c r="F39987" s="3" t="s">
        <v>21298</v>
      </c>
    </row>
    <row r="39988" spans="1:6">
      <c r="A39988" t="s">
        <v>116945</v>
      </c>
      <c r="B39988" s="1">
        <v>45159</v>
      </c>
      <c r="C39988" t="s">
        <v>116946</v>
      </c>
      <c r="D39988">
        <v>81979</v>
      </c>
      <c r="E39988" s="3" t="s">
        <v>35100</v>
      </c>
      <c r="F39988" s="3" t="s">
        <v>116947</v>
      </c>
    </row>
    <row r="39989" spans="1:6">
      <c r="A39989" t="s">
        <v>116948</v>
      </c>
      <c r="B39989" s="1">
        <v>44540</v>
      </c>
      <c r="C39989" t="s">
        <v>116949</v>
      </c>
      <c r="D39989">
        <v>81985</v>
      </c>
      <c r="E39989" s="3" t="s">
        <v>116950</v>
      </c>
      <c r="F39989" s="3" t="s">
        <v>37893</v>
      </c>
    </row>
    <row r="39990" spans="1:6">
      <c r="A39990" t="s">
        <v>116951</v>
      </c>
      <c r="B39990" s="1">
        <v>44537</v>
      </c>
      <c r="C39990" t="s">
        <v>116952</v>
      </c>
      <c r="D39990">
        <v>81985</v>
      </c>
      <c r="E39990" s="3" t="s">
        <v>61584</v>
      </c>
      <c r="F39990" s="3" t="s">
        <v>42217</v>
      </c>
    </row>
    <row r="39991" spans="1:6">
      <c r="A39991" t="s">
        <v>116953</v>
      </c>
      <c r="B39991" s="1">
        <v>45044</v>
      </c>
      <c r="C39991" t="s">
        <v>116954</v>
      </c>
      <c r="D39991">
        <v>81985</v>
      </c>
      <c r="E39991" s="3" t="s">
        <v>114729</v>
      </c>
      <c r="F39991" s="3" t="s">
        <v>116955</v>
      </c>
    </row>
    <row r="39992" spans="1:6">
      <c r="A39992" t="s">
        <v>116956</v>
      </c>
      <c r="B39992" s="1">
        <v>44919</v>
      </c>
      <c r="C39992" t="s">
        <v>116957</v>
      </c>
      <c r="D39992">
        <v>81992</v>
      </c>
      <c r="E39992" s="3" t="s">
        <v>69116</v>
      </c>
      <c r="F39992" s="3" t="s">
        <v>31953</v>
      </c>
    </row>
    <row r="39993" spans="1:6">
      <c r="A39993" t="s">
        <v>116958</v>
      </c>
      <c r="B39993" s="1">
        <v>44553</v>
      </c>
      <c r="C39993" t="s">
        <v>116959</v>
      </c>
      <c r="D39993">
        <v>81992</v>
      </c>
      <c r="E39993" s="3" t="s">
        <v>49413</v>
      </c>
      <c r="F39993" s="3" t="s">
        <v>28132</v>
      </c>
    </row>
    <row r="39994" spans="1:6">
      <c r="A39994" t="s">
        <v>116960</v>
      </c>
      <c r="B39994" s="1">
        <v>44544</v>
      </c>
      <c r="C39994" t="s">
        <v>116961</v>
      </c>
      <c r="D39994">
        <v>81993</v>
      </c>
      <c r="E39994" s="3" t="s">
        <v>22313</v>
      </c>
      <c r="F39994" s="3" t="s">
        <v>14948</v>
      </c>
    </row>
    <row r="39995" spans="1:6">
      <c r="A39995" t="s">
        <v>116962</v>
      </c>
      <c r="B39995" s="1">
        <v>45140</v>
      </c>
      <c r="C39995" t="s">
        <v>116963</v>
      </c>
      <c r="D39995">
        <v>81993</v>
      </c>
      <c r="E39995" s="3" t="s">
        <v>2192</v>
      </c>
      <c r="F39995" s="3" t="s">
        <v>26241</v>
      </c>
    </row>
    <row r="39996" spans="1:6">
      <c r="A39996" t="s">
        <v>116964</v>
      </c>
      <c r="B39996" s="1">
        <v>45144</v>
      </c>
      <c r="C39996" t="s">
        <v>116965</v>
      </c>
      <c r="D39996">
        <v>81993</v>
      </c>
      <c r="E39996" s="3" t="s">
        <v>27215</v>
      </c>
      <c r="F39996" s="3" t="s">
        <v>116966</v>
      </c>
    </row>
    <row r="39997" spans="1:6">
      <c r="A39997" t="s">
        <v>116967</v>
      </c>
      <c r="B39997" s="1">
        <v>44865</v>
      </c>
      <c r="C39997" t="s">
        <v>116968</v>
      </c>
      <c r="D39997">
        <v>81993</v>
      </c>
      <c r="E39997" s="3" t="s">
        <v>74958</v>
      </c>
      <c r="F39997" s="3" t="s">
        <v>116969</v>
      </c>
    </row>
    <row r="39998" spans="1:6">
      <c r="A39998" t="s">
        <v>116970</v>
      </c>
      <c r="B39998" s="1">
        <v>44769</v>
      </c>
      <c r="C39998" t="s">
        <v>116971</v>
      </c>
      <c r="D39998">
        <v>81995</v>
      </c>
      <c r="E39998" s="3" t="s">
        <v>38302</v>
      </c>
      <c r="F39998" s="3" t="s">
        <v>24568</v>
      </c>
    </row>
    <row r="39999" spans="1:6">
      <c r="A39999" t="s">
        <v>116972</v>
      </c>
      <c r="B39999" s="1">
        <v>44548</v>
      </c>
      <c r="C39999" t="s">
        <v>116973</v>
      </c>
      <c r="D39999">
        <v>81995</v>
      </c>
      <c r="E39999" s="3" t="s">
        <v>116974</v>
      </c>
      <c r="F39999" s="3" t="s">
        <v>116975</v>
      </c>
    </row>
    <row r="40000" spans="1:6">
      <c r="A40000" t="s">
        <v>116976</v>
      </c>
      <c r="B40000" s="1">
        <v>44719</v>
      </c>
      <c r="C40000" t="s">
        <v>116977</v>
      </c>
      <c r="D40000">
        <v>81995</v>
      </c>
      <c r="E40000" s="3" t="s">
        <v>2297</v>
      </c>
      <c r="F40000" s="3" t="s">
        <v>35047</v>
      </c>
    </row>
    <row r="40001" spans="1:6">
      <c r="A40001" t="s">
        <v>116978</v>
      </c>
      <c r="B40001" s="1">
        <v>44470</v>
      </c>
      <c r="C40001" t="s">
        <v>116979</v>
      </c>
      <c r="D40001">
        <v>82005</v>
      </c>
      <c r="E40001" s="3" t="s">
        <v>13326</v>
      </c>
      <c r="F40001" s="3" t="s">
        <v>8124</v>
      </c>
    </row>
    <row r="40002" spans="1:6">
      <c r="A40002" t="s">
        <v>116980</v>
      </c>
      <c r="B40002" s="1">
        <v>45141</v>
      </c>
      <c r="C40002" t="s">
        <v>116981</v>
      </c>
      <c r="D40002">
        <v>82005</v>
      </c>
      <c r="E40002" s="3" t="s">
        <v>4747</v>
      </c>
      <c r="F40002" s="3" t="s">
        <v>8915</v>
      </c>
    </row>
    <row r="40003" spans="1:6">
      <c r="A40003" t="s">
        <v>116982</v>
      </c>
      <c r="B40003" s="1">
        <v>45184</v>
      </c>
      <c r="C40003" t="s">
        <v>116983</v>
      </c>
      <c r="D40003">
        <v>82005</v>
      </c>
      <c r="E40003" s="3" t="s">
        <v>2310</v>
      </c>
      <c r="F40003" s="3" t="s">
        <v>11072</v>
      </c>
    </row>
    <row r="40004" spans="1:6">
      <c r="A40004" t="s">
        <v>116984</v>
      </c>
      <c r="B40004" s="1">
        <v>45228</v>
      </c>
      <c r="C40004" t="s">
        <v>116985</v>
      </c>
      <c r="D40004">
        <v>82005</v>
      </c>
      <c r="E40004" s="3" t="s">
        <v>35393</v>
      </c>
      <c r="F40004" s="3" t="s">
        <v>116986</v>
      </c>
    </row>
    <row r="40005" spans="1:6">
      <c r="A40005" t="s">
        <v>116987</v>
      </c>
      <c r="B40005" s="1">
        <v>44470</v>
      </c>
      <c r="C40005" t="s">
        <v>116988</v>
      </c>
      <c r="D40005">
        <v>82005</v>
      </c>
      <c r="E40005" s="3" t="s">
        <v>38762</v>
      </c>
      <c r="F40005" s="3" t="s">
        <v>116989</v>
      </c>
    </row>
    <row r="40006" spans="1:6">
      <c r="A40006" t="s">
        <v>116990</v>
      </c>
      <c r="B40006" s="1">
        <v>44417</v>
      </c>
      <c r="C40006" t="s">
        <v>116991</v>
      </c>
      <c r="D40006">
        <v>82005</v>
      </c>
      <c r="E40006" s="3" t="s">
        <v>116992</v>
      </c>
      <c r="F40006" s="3" t="s">
        <v>48701</v>
      </c>
    </row>
    <row r="40007" spans="1:6">
      <c r="A40007" t="s">
        <v>116993</v>
      </c>
      <c r="B40007" s="1">
        <v>44845</v>
      </c>
      <c r="C40007" t="s">
        <v>116994</v>
      </c>
      <c r="D40007">
        <v>82005</v>
      </c>
      <c r="E40007" s="3" t="s">
        <v>41285</v>
      </c>
      <c r="F40007" s="3" t="s">
        <v>116995</v>
      </c>
    </row>
    <row r="40008" spans="1:6">
      <c r="A40008" t="s">
        <v>116996</v>
      </c>
      <c r="B40008" s="1">
        <v>45175</v>
      </c>
      <c r="C40008" t="s">
        <v>116997</v>
      </c>
      <c r="D40008">
        <v>82007</v>
      </c>
      <c r="E40008" s="3" t="s">
        <v>37325</v>
      </c>
      <c r="F40008" s="3" t="s">
        <v>13913</v>
      </c>
    </row>
    <row r="40009" spans="1:6">
      <c r="A40009" t="s">
        <v>116998</v>
      </c>
      <c r="B40009" s="1">
        <v>45483</v>
      </c>
      <c r="C40009" t="s">
        <v>116999</v>
      </c>
      <c r="D40009">
        <v>82007</v>
      </c>
      <c r="E40009" s="3" t="s">
        <v>117000</v>
      </c>
      <c r="F40009" s="3" t="s">
        <v>35440</v>
      </c>
    </row>
    <row r="40010" spans="1:6">
      <c r="A40010" t="s">
        <v>117001</v>
      </c>
      <c r="B40010" s="1">
        <v>44517</v>
      </c>
      <c r="C40010" t="s">
        <v>117002</v>
      </c>
      <c r="D40010">
        <v>82007</v>
      </c>
      <c r="E40010" s="3" t="s">
        <v>24467</v>
      </c>
      <c r="F40010" s="3" t="s">
        <v>3274</v>
      </c>
    </row>
    <row r="40011" spans="1:6">
      <c r="A40011" t="s">
        <v>117003</v>
      </c>
      <c r="B40011" s="1">
        <v>44624</v>
      </c>
      <c r="C40011" t="s">
        <v>117004</v>
      </c>
      <c r="D40011">
        <v>82007</v>
      </c>
      <c r="E40011" s="3" t="s">
        <v>1024</v>
      </c>
      <c r="F40011" s="3" t="s">
        <v>11571</v>
      </c>
    </row>
    <row r="40012" spans="1:6">
      <c r="A40012" t="s">
        <v>117005</v>
      </c>
      <c r="B40012" s="1">
        <v>44477</v>
      </c>
      <c r="C40012" t="s">
        <v>117006</v>
      </c>
      <c r="D40012">
        <v>82007</v>
      </c>
      <c r="E40012" s="3" t="s">
        <v>33862</v>
      </c>
      <c r="F40012" s="3" t="s">
        <v>2204</v>
      </c>
    </row>
    <row r="40013" spans="1:6">
      <c r="A40013" t="s">
        <v>117007</v>
      </c>
      <c r="B40013" s="1">
        <v>44830</v>
      </c>
      <c r="C40013" t="s">
        <v>117008</v>
      </c>
      <c r="D40013">
        <v>82009</v>
      </c>
      <c r="E40013" s="3" t="s">
        <v>13392</v>
      </c>
      <c r="F40013" s="3" t="s">
        <v>33427</v>
      </c>
    </row>
    <row r="40014" spans="1:6">
      <c r="A40014" t="s">
        <v>117009</v>
      </c>
      <c r="B40014" s="1">
        <v>44720</v>
      </c>
      <c r="C40014" t="s">
        <v>117010</v>
      </c>
      <c r="D40014">
        <v>82009</v>
      </c>
      <c r="E40014" s="3" t="s">
        <v>5967</v>
      </c>
      <c r="F40014" s="3" t="s">
        <v>32910</v>
      </c>
    </row>
    <row r="40015" spans="1:6">
      <c r="A40015" t="s">
        <v>117011</v>
      </c>
      <c r="B40015" s="1">
        <v>44531</v>
      </c>
      <c r="C40015" t="s">
        <v>117012</v>
      </c>
      <c r="D40015">
        <v>82009</v>
      </c>
      <c r="E40015" s="3" t="s">
        <v>117013</v>
      </c>
      <c r="F40015" s="3" t="s">
        <v>3542</v>
      </c>
    </row>
    <row r="40016" spans="1:6">
      <c r="A40016" t="s">
        <v>117014</v>
      </c>
      <c r="B40016" s="1">
        <v>44529</v>
      </c>
      <c r="C40016" t="s">
        <v>117015</v>
      </c>
      <c r="D40016">
        <v>82009</v>
      </c>
      <c r="E40016" s="3" t="s">
        <v>16670</v>
      </c>
      <c r="F40016" s="3" t="s">
        <v>1024</v>
      </c>
    </row>
    <row r="40017" spans="1:6">
      <c r="A40017" t="s">
        <v>117016</v>
      </c>
      <c r="B40017" s="1">
        <v>44933</v>
      </c>
      <c r="C40017" t="s">
        <v>117017</v>
      </c>
      <c r="D40017">
        <v>82009</v>
      </c>
      <c r="E40017" s="3" t="s">
        <v>9332</v>
      </c>
      <c r="F40017" s="3" t="s">
        <v>14645</v>
      </c>
    </row>
    <row r="40018" spans="1:6">
      <c r="A40018" t="s">
        <v>117018</v>
      </c>
      <c r="B40018" s="1">
        <v>44397</v>
      </c>
      <c r="C40018" t="s">
        <v>117019</v>
      </c>
      <c r="D40018">
        <v>82009</v>
      </c>
      <c r="E40018" s="3" t="s">
        <v>6108</v>
      </c>
      <c r="F40018" s="3" t="s">
        <v>15036</v>
      </c>
    </row>
    <row r="40019" spans="1:6">
      <c r="A40019" t="s">
        <v>117020</v>
      </c>
      <c r="B40019" s="1">
        <v>44519</v>
      </c>
      <c r="C40019" t="s">
        <v>117021</v>
      </c>
      <c r="D40019">
        <v>82009</v>
      </c>
      <c r="E40019" s="3" t="s">
        <v>6684</v>
      </c>
      <c r="F40019" s="3" t="s">
        <v>947</v>
      </c>
    </row>
    <row r="40020" spans="1:6">
      <c r="A40020" t="s">
        <v>117022</v>
      </c>
      <c r="B40020" s="1">
        <v>44796</v>
      </c>
      <c r="C40020" t="s">
        <v>117023</v>
      </c>
      <c r="D40020">
        <v>82009</v>
      </c>
      <c r="E40020" s="3" t="s">
        <v>48625</v>
      </c>
      <c r="F40020" s="3" t="s">
        <v>5077</v>
      </c>
    </row>
    <row r="40021" spans="1:6">
      <c r="A40021" t="s">
        <v>117024</v>
      </c>
      <c r="B40021" s="1">
        <v>44721</v>
      </c>
      <c r="C40021" t="s">
        <v>117025</v>
      </c>
      <c r="D40021">
        <v>82010</v>
      </c>
      <c r="E40021" s="3" t="s">
        <v>3242</v>
      </c>
      <c r="F40021" s="3" t="s">
        <v>47729</v>
      </c>
    </row>
    <row r="40022" spans="1:6">
      <c r="A40022" t="s">
        <v>117026</v>
      </c>
      <c r="B40022" s="1">
        <v>44499</v>
      </c>
      <c r="C40022" t="s">
        <v>117027</v>
      </c>
      <c r="D40022">
        <v>82011</v>
      </c>
      <c r="E40022" s="3" t="s">
        <v>15308</v>
      </c>
      <c r="F40022" s="3" t="s">
        <v>26327</v>
      </c>
    </row>
    <row r="40023" spans="1:6">
      <c r="A40023" t="s">
        <v>117028</v>
      </c>
      <c r="B40023" s="1">
        <v>44579</v>
      </c>
      <c r="C40023" t="s">
        <v>117029</v>
      </c>
      <c r="D40023">
        <v>82011</v>
      </c>
      <c r="E40023" s="3" t="s">
        <v>1614</v>
      </c>
      <c r="F40023" s="3" t="s">
        <v>1829</v>
      </c>
    </row>
    <row r="40024" spans="1:6">
      <c r="A40024" t="s">
        <v>117030</v>
      </c>
      <c r="B40024" s="1">
        <v>44726</v>
      </c>
      <c r="C40024" t="s">
        <v>117031</v>
      </c>
      <c r="D40024">
        <v>82012</v>
      </c>
      <c r="E40024" s="3" t="s">
        <v>49849</v>
      </c>
      <c r="F40024" s="3" t="s">
        <v>117032</v>
      </c>
    </row>
    <row r="40025" spans="1:6">
      <c r="A40025" t="s">
        <v>117033</v>
      </c>
      <c r="B40025" s="1">
        <v>45255</v>
      </c>
      <c r="C40025" t="s">
        <v>117034</v>
      </c>
      <c r="D40025">
        <v>82013</v>
      </c>
      <c r="E40025" s="3" t="s">
        <v>38967</v>
      </c>
      <c r="F40025" s="3" t="s">
        <v>117035</v>
      </c>
    </row>
    <row r="40026" spans="1:6">
      <c r="A40026" t="s">
        <v>117036</v>
      </c>
      <c r="B40026" s="1">
        <v>44641</v>
      </c>
      <c r="C40026" t="s">
        <v>117037</v>
      </c>
      <c r="D40026">
        <v>82013</v>
      </c>
      <c r="E40026" s="3" t="s">
        <v>117038</v>
      </c>
      <c r="F40026" s="3" t="s">
        <v>22529</v>
      </c>
    </row>
    <row r="40027" spans="1:6">
      <c r="A40027" t="s">
        <v>117039</v>
      </c>
      <c r="B40027" s="1">
        <v>45290</v>
      </c>
      <c r="C40027" t="s">
        <v>117040</v>
      </c>
      <c r="D40027">
        <v>81963</v>
      </c>
      <c r="E40027" s="3" t="s">
        <v>6893</v>
      </c>
      <c r="F40027" s="3" t="s">
        <v>3314</v>
      </c>
    </row>
    <row r="40028" spans="1:6">
      <c r="A40028" t="s">
        <v>117041</v>
      </c>
      <c r="B40028" s="1">
        <v>45219</v>
      </c>
      <c r="C40028" t="s">
        <v>117042</v>
      </c>
      <c r="D40028">
        <v>82017</v>
      </c>
      <c r="E40028" s="3" t="s">
        <v>3287</v>
      </c>
      <c r="F40028" s="3" t="s">
        <v>35573</v>
      </c>
    </row>
    <row r="40029" spans="1:6">
      <c r="A40029" t="s">
        <v>117043</v>
      </c>
      <c r="B40029" s="1">
        <v>45138</v>
      </c>
      <c r="C40029" t="s">
        <v>117044</v>
      </c>
      <c r="D40029">
        <v>82018</v>
      </c>
      <c r="E40029" s="3" t="s">
        <v>31032</v>
      </c>
      <c r="F40029" s="3" t="s">
        <v>5829</v>
      </c>
    </row>
    <row r="40030" spans="1:6">
      <c r="A40030" t="s">
        <v>117045</v>
      </c>
      <c r="B40030" s="1">
        <v>44833</v>
      </c>
      <c r="C40030" t="s">
        <v>117046</v>
      </c>
      <c r="D40030">
        <v>82020</v>
      </c>
      <c r="E40030" s="3" t="s">
        <v>20734</v>
      </c>
      <c r="F40030" s="3" t="s">
        <v>117047</v>
      </c>
    </row>
    <row r="40031" spans="1:6">
      <c r="A40031" t="s">
        <v>117048</v>
      </c>
      <c r="B40031" s="1">
        <v>44708</v>
      </c>
      <c r="C40031" t="s">
        <v>117049</v>
      </c>
      <c r="D40031">
        <v>82020</v>
      </c>
      <c r="E40031" s="3" t="s">
        <v>65016</v>
      </c>
      <c r="F40031" s="3" t="s">
        <v>4119</v>
      </c>
    </row>
    <row r="40032" spans="1:6">
      <c r="A40032" t="s">
        <v>117050</v>
      </c>
      <c r="B40032" s="1">
        <v>44761</v>
      </c>
      <c r="C40032" t="s">
        <v>74002</v>
      </c>
      <c r="D40032">
        <v>82119</v>
      </c>
      <c r="E40032" s="3" t="s">
        <v>61820</v>
      </c>
      <c r="F40032" s="3" t="s">
        <v>56962</v>
      </c>
    </row>
    <row r="40033" spans="1:6">
      <c r="A40033" t="s">
        <v>117051</v>
      </c>
      <c r="B40033" s="1">
        <v>45345</v>
      </c>
      <c r="C40033" t="s">
        <v>117052</v>
      </c>
      <c r="D40033">
        <v>82024</v>
      </c>
      <c r="E40033" s="3" t="s">
        <v>43793</v>
      </c>
      <c r="F40033" s="3" t="s">
        <v>20584</v>
      </c>
    </row>
    <row r="40034" spans="1:6">
      <c r="A40034" t="s">
        <v>117053</v>
      </c>
      <c r="B40034" s="1">
        <v>44768</v>
      </c>
      <c r="C40034" t="s">
        <v>117054</v>
      </c>
      <c r="D40034">
        <v>82024</v>
      </c>
      <c r="E40034" s="3" t="s">
        <v>117055</v>
      </c>
      <c r="F40034" s="3" t="s">
        <v>46106</v>
      </c>
    </row>
    <row r="40035" spans="1:6">
      <c r="A40035" t="s">
        <v>117056</v>
      </c>
      <c r="B40035" s="1">
        <v>44438</v>
      </c>
      <c r="C40035" t="s">
        <v>117057</v>
      </c>
      <c r="D40035">
        <v>82024</v>
      </c>
      <c r="E40035" s="3" t="s">
        <v>49597</v>
      </c>
      <c r="F40035" s="3" t="s">
        <v>125</v>
      </c>
    </row>
    <row r="40036" spans="1:6">
      <c r="A40036" t="s">
        <v>117058</v>
      </c>
      <c r="B40036" s="1">
        <v>44532</v>
      </c>
      <c r="C40036" t="s">
        <v>117059</v>
      </c>
      <c r="D40036">
        <v>82026</v>
      </c>
      <c r="E40036" s="3" t="s">
        <v>15311</v>
      </c>
      <c r="F40036" s="3" t="s">
        <v>117060</v>
      </c>
    </row>
    <row r="40037" spans="1:6">
      <c r="A40037" t="s">
        <v>117061</v>
      </c>
      <c r="B40037" s="1">
        <v>45477</v>
      </c>
      <c r="C40037" t="s">
        <v>117062</v>
      </c>
      <c r="D40037">
        <v>82027</v>
      </c>
      <c r="E40037" s="3" t="s">
        <v>68364</v>
      </c>
      <c r="F40037" s="3" t="s">
        <v>45750</v>
      </c>
    </row>
    <row r="40038" spans="1:6">
      <c r="A40038" t="s">
        <v>117063</v>
      </c>
      <c r="B40038" s="1">
        <v>44991</v>
      </c>
      <c r="C40038" t="s">
        <v>117064</v>
      </c>
      <c r="D40038">
        <v>82027</v>
      </c>
      <c r="E40038" s="3" t="s">
        <v>5796</v>
      </c>
      <c r="F40038" s="3" t="s">
        <v>6322</v>
      </c>
    </row>
    <row r="40039" spans="1:6">
      <c r="A40039" t="s">
        <v>117065</v>
      </c>
      <c r="B40039" s="1">
        <v>44915</v>
      </c>
      <c r="C40039" t="s">
        <v>117066</v>
      </c>
      <c r="D40039">
        <v>82027</v>
      </c>
      <c r="E40039" s="3" t="s">
        <v>38906</v>
      </c>
      <c r="F40039" s="3" t="s">
        <v>26573</v>
      </c>
    </row>
    <row r="40040" spans="1:6">
      <c r="A40040" t="s">
        <v>117067</v>
      </c>
      <c r="B40040" s="1">
        <v>44425</v>
      </c>
      <c r="C40040" t="s">
        <v>117068</v>
      </c>
      <c r="D40040">
        <v>82028</v>
      </c>
      <c r="E40040" s="3" t="s">
        <v>1650</v>
      </c>
      <c r="F40040" s="3" t="s">
        <v>3172</v>
      </c>
    </row>
    <row r="40041" spans="1:6">
      <c r="A40041" t="s">
        <v>117069</v>
      </c>
      <c r="B40041" s="1">
        <v>45496</v>
      </c>
      <c r="C40041" t="s">
        <v>117070</v>
      </c>
      <c r="D40041">
        <v>82028</v>
      </c>
      <c r="E40041" s="3" t="s">
        <v>290</v>
      </c>
      <c r="F40041" s="3" t="s">
        <v>31399</v>
      </c>
    </row>
    <row r="40042" spans="1:6">
      <c r="A40042" t="s">
        <v>117071</v>
      </c>
      <c r="B40042" s="1">
        <v>44881</v>
      </c>
      <c r="C40042" t="s">
        <v>117072</v>
      </c>
      <c r="D40042">
        <v>82029</v>
      </c>
      <c r="E40042" s="3" t="s">
        <v>10220</v>
      </c>
      <c r="F40042" s="3" t="s">
        <v>35573</v>
      </c>
    </row>
    <row r="40043" spans="1:6">
      <c r="A40043" t="s">
        <v>117073</v>
      </c>
      <c r="B40043" s="1">
        <v>44618</v>
      </c>
      <c r="C40043" t="s">
        <v>117074</v>
      </c>
      <c r="D40043">
        <v>82029</v>
      </c>
      <c r="E40043" s="3" t="s">
        <v>14680</v>
      </c>
      <c r="F40043" s="3" t="s">
        <v>12201</v>
      </c>
    </row>
    <row r="40044" spans="1:6">
      <c r="A40044" t="s">
        <v>117075</v>
      </c>
      <c r="B40044" s="1">
        <v>44522</v>
      </c>
      <c r="C40044" t="s">
        <v>117076</v>
      </c>
      <c r="D40044">
        <v>82032</v>
      </c>
      <c r="E40044" s="3" t="s">
        <v>117077</v>
      </c>
      <c r="F40044" s="3" t="s">
        <v>1013</v>
      </c>
    </row>
    <row r="40045" spans="1:6">
      <c r="A40045" t="s">
        <v>117078</v>
      </c>
      <c r="B40045" s="1">
        <v>44783</v>
      </c>
      <c r="C40045" t="s">
        <v>117079</v>
      </c>
      <c r="D40045">
        <v>82032</v>
      </c>
      <c r="E40045" s="3" t="s">
        <v>2162</v>
      </c>
      <c r="F40045" s="3" t="s">
        <v>117080</v>
      </c>
    </row>
    <row r="40046" spans="1:6">
      <c r="A40046" t="s">
        <v>117081</v>
      </c>
      <c r="B40046" s="1">
        <v>45282</v>
      </c>
      <c r="C40046" t="s">
        <v>117082</v>
      </c>
      <c r="D40046">
        <v>82032</v>
      </c>
      <c r="E40046" s="3" t="s">
        <v>21989</v>
      </c>
      <c r="F40046" s="3" t="s">
        <v>117083</v>
      </c>
    </row>
    <row r="40047" spans="1:6">
      <c r="A40047" t="s">
        <v>117084</v>
      </c>
      <c r="B40047" s="1">
        <v>44801</v>
      </c>
      <c r="C40047" t="s">
        <v>117085</v>
      </c>
      <c r="D40047">
        <v>82033</v>
      </c>
      <c r="E40047" s="3" t="s">
        <v>49532</v>
      </c>
      <c r="F40047" s="3" t="s">
        <v>68938</v>
      </c>
    </row>
    <row r="40048" spans="1:6">
      <c r="A40048" t="s">
        <v>117086</v>
      </c>
      <c r="B40048" s="1">
        <v>45061</v>
      </c>
      <c r="C40048" t="s">
        <v>117087</v>
      </c>
      <c r="D40048">
        <v>83036</v>
      </c>
      <c r="E40048" s="3" t="s">
        <v>5369</v>
      </c>
      <c r="F40048" s="3" t="s">
        <v>15151</v>
      </c>
    </row>
    <row r="40049" spans="1:6">
      <c r="A40049" t="s">
        <v>117088</v>
      </c>
      <c r="B40049" s="1">
        <v>44984</v>
      </c>
      <c r="C40049" t="s">
        <v>117089</v>
      </c>
      <c r="D40049">
        <v>82036</v>
      </c>
      <c r="E40049" s="3" t="s">
        <v>63126</v>
      </c>
      <c r="F40049" s="3" t="s">
        <v>76050</v>
      </c>
    </row>
    <row r="40050" spans="1:6">
      <c r="A40050" t="s">
        <v>117090</v>
      </c>
      <c r="B40050" s="1">
        <v>44826</v>
      </c>
      <c r="C40050" t="s">
        <v>117091</v>
      </c>
      <c r="D40050">
        <v>82036</v>
      </c>
      <c r="E40050" s="3" t="s">
        <v>8392</v>
      </c>
      <c r="F40050" s="3" t="s">
        <v>7538</v>
      </c>
    </row>
    <row r="40051" spans="1:6">
      <c r="A40051" t="s">
        <v>117092</v>
      </c>
      <c r="B40051" s="1">
        <v>44526</v>
      </c>
      <c r="C40051" t="s">
        <v>117093</v>
      </c>
      <c r="D40051">
        <v>82036</v>
      </c>
      <c r="E40051" s="3" t="s">
        <v>32329</v>
      </c>
      <c r="F40051" s="3" t="s">
        <v>9115</v>
      </c>
    </row>
    <row r="40052" spans="1:6">
      <c r="A40052" t="s">
        <v>117094</v>
      </c>
      <c r="B40052" s="1">
        <v>44750</v>
      </c>
      <c r="C40052" t="s">
        <v>117095</v>
      </c>
      <c r="D40052">
        <v>82036</v>
      </c>
      <c r="E40052" s="3" t="s">
        <v>8145</v>
      </c>
      <c r="F40052" s="3" t="s">
        <v>624</v>
      </c>
    </row>
    <row r="40053" spans="1:6">
      <c r="A40053" t="s">
        <v>117096</v>
      </c>
      <c r="B40053" s="1">
        <v>44456</v>
      </c>
      <c r="C40053" t="s">
        <v>117097</v>
      </c>
      <c r="D40053">
        <v>82038</v>
      </c>
      <c r="E40053" s="3" t="s">
        <v>1090</v>
      </c>
      <c r="F40053" s="3" t="s">
        <v>4281</v>
      </c>
    </row>
    <row r="40054" spans="1:6">
      <c r="A40054" t="s">
        <v>117098</v>
      </c>
      <c r="B40054" s="1">
        <v>44447</v>
      </c>
      <c r="C40054" t="s">
        <v>117099</v>
      </c>
      <c r="D40054">
        <v>82038</v>
      </c>
      <c r="E40054" s="3" t="s">
        <v>117100</v>
      </c>
      <c r="F40054" s="3" t="s">
        <v>26083</v>
      </c>
    </row>
    <row r="40055" spans="1:6">
      <c r="A40055" t="s">
        <v>117101</v>
      </c>
      <c r="B40055" s="1">
        <v>44466</v>
      </c>
      <c r="C40055" t="s">
        <v>117102</v>
      </c>
      <c r="D40055">
        <v>82038</v>
      </c>
      <c r="E40055" s="3" t="s">
        <v>32420</v>
      </c>
      <c r="F40055" s="3" t="s">
        <v>54179</v>
      </c>
    </row>
    <row r="40056" spans="1:6">
      <c r="A40056" t="s">
        <v>117103</v>
      </c>
      <c r="B40056" s="1">
        <v>44694</v>
      </c>
      <c r="C40056" t="s">
        <v>117104</v>
      </c>
      <c r="D40056">
        <v>82038</v>
      </c>
      <c r="E40056" s="3" t="s">
        <v>10974</v>
      </c>
      <c r="F40056" s="3" t="s">
        <v>19512</v>
      </c>
    </row>
    <row r="40057" spans="1:6">
      <c r="A40057" t="s">
        <v>117105</v>
      </c>
      <c r="B40057" s="1">
        <v>44538</v>
      </c>
      <c r="C40057" t="s">
        <v>117106</v>
      </c>
      <c r="D40057">
        <v>83102</v>
      </c>
      <c r="E40057" s="3" t="s">
        <v>55095</v>
      </c>
      <c r="F40057" s="3" t="s">
        <v>23676</v>
      </c>
    </row>
    <row r="40058" spans="1:6">
      <c r="A40058" t="s">
        <v>117107</v>
      </c>
      <c r="B40058" s="1">
        <v>45262</v>
      </c>
      <c r="C40058" t="s">
        <v>117108</v>
      </c>
      <c r="D40058">
        <v>82038</v>
      </c>
      <c r="E40058" s="3" t="s">
        <v>117109</v>
      </c>
      <c r="F40058" s="3" t="s">
        <v>63230</v>
      </c>
    </row>
    <row r="40059" spans="1:6">
      <c r="A40059" t="s">
        <v>117110</v>
      </c>
      <c r="B40059" s="1">
        <v>45016</v>
      </c>
      <c r="C40059" t="s">
        <v>117111</v>
      </c>
      <c r="D40059">
        <v>82039</v>
      </c>
      <c r="E40059" s="3" t="s">
        <v>22113</v>
      </c>
      <c r="F40059" s="3" t="s">
        <v>45305</v>
      </c>
    </row>
    <row r="40060" spans="1:6">
      <c r="A40060" t="s">
        <v>117112</v>
      </c>
      <c r="B40060" s="1">
        <v>44457</v>
      </c>
      <c r="C40060" t="s">
        <v>117113</v>
      </c>
      <c r="D40060">
        <v>82039</v>
      </c>
      <c r="E40060" s="3" t="s">
        <v>1540</v>
      </c>
      <c r="F40060" s="3" t="s">
        <v>12104</v>
      </c>
    </row>
    <row r="40061" spans="1:6">
      <c r="A40061" t="s">
        <v>117114</v>
      </c>
      <c r="B40061" s="1">
        <v>45222</v>
      </c>
      <c r="C40061" t="s">
        <v>117115</v>
      </c>
      <c r="D40061">
        <v>82039</v>
      </c>
      <c r="E40061" s="3" t="s">
        <v>111765</v>
      </c>
      <c r="F40061" s="3" t="s">
        <v>111440</v>
      </c>
    </row>
    <row r="40062" spans="1:6">
      <c r="A40062" t="s">
        <v>117116</v>
      </c>
      <c r="B40062" s="1">
        <v>45040</v>
      </c>
      <c r="C40062" t="s">
        <v>117117</v>
      </c>
      <c r="D40062">
        <v>83107</v>
      </c>
      <c r="E40062" s="3" t="s">
        <v>14608</v>
      </c>
      <c r="F40062" s="3" t="s">
        <v>41280</v>
      </c>
    </row>
    <row r="40063" spans="1:6">
      <c r="A40063" t="s">
        <v>117118</v>
      </c>
      <c r="B40063" s="1">
        <v>44632</v>
      </c>
      <c r="C40063" t="s">
        <v>117119</v>
      </c>
      <c r="D40063">
        <v>82043</v>
      </c>
      <c r="E40063" s="3" t="s">
        <v>105134</v>
      </c>
      <c r="F40063" s="3" t="s">
        <v>113577</v>
      </c>
    </row>
    <row r="40064" spans="1:6">
      <c r="A40064" t="s">
        <v>117120</v>
      </c>
      <c r="B40064" s="1">
        <v>45159</v>
      </c>
      <c r="C40064" t="s">
        <v>117121</v>
      </c>
      <c r="D40064">
        <v>82043</v>
      </c>
      <c r="E40064" s="3" t="s">
        <v>17735</v>
      </c>
      <c r="F40064" s="3" t="s">
        <v>7014</v>
      </c>
    </row>
    <row r="40065" spans="1:6">
      <c r="A40065" t="s">
        <v>117122</v>
      </c>
      <c r="B40065" s="1">
        <v>44890</v>
      </c>
      <c r="C40065" t="s">
        <v>117123</v>
      </c>
      <c r="D40065">
        <v>82043</v>
      </c>
      <c r="E40065" s="3" t="s">
        <v>15731</v>
      </c>
      <c r="F40065" s="3" t="s">
        <v>8124</v>
      </c>
    </row>
    <row r="40066" spans="1:6">
      <c r="A40066" t="s">
        <v>117124</v>
      </c>
      <c r="B40066" s="1">
        <v>44574</v>
      </c>
      <c r="C40066" t="s">
        <v>117125</v>
      </c>
      <c r="D40066">
        <v>82043</v>
      </c>
      <c r="E40066" s="3" t="s">
        <v>117126</v>
      </c>
      <c r="F40066" s="3" t="s">
        <v>1261</v>
      </c>
    </row>
    <row r="40067" spans="1:6">
      <c r="A40067" t="s">
        <v>117127</v>
      </c>
      <c r="B40067" s="1">
        <v>44479</v>
      </c>
      <c r="C40067" t="s">
        <v>117128</v>
      </c>
      <c r="D40067">
        <v>82043</v>
      </c>
      <c r="E40067" s="3" t="s">
        <v>65294</v>
      </c>
      <c r="F40067" s="3" t="s">
        <v>2222</v>
      </c>
    </row>
    <row r="40068" spans="1:6">
      <c r="A40068" t="s">
        <v>117129</v>
      </c>
      <c r="B40068" s="1">
        <v>45237</v>
      </c>
      <c r="C40068" t="s">
        <v>59065</v>
      </c>
      <c r="D40068">
        <v>83204</v>
      </c>
      <c r="E40068" s="3" t="s">
        <v>36253</v>
      </c>
      <c r="F40068" s="3" t="s">
        <v>11914</v>
      </c>
    </row>
    <row r="40069" spans="1:6">
      <c r="A40069" t="s">
        <v>117130</v>
      </c>
      <c r="B40069" s="1">
        <v>44771</v>
      </c>
      <c r="C40069" t="s">
        <v>117131</v>
      </c>
      <c r="D40069">
        <v>82045</v>
      </c>
      <c r="E40069" s="3" t="s">
        <v>6847</v>
      </c>
      <c r="F40069" s="3" t="s">
        <v>15875</v>
      </c>
    </row>
    <row r="40070" spans="1:6">
      <c r="A40070" t="s">
        <v>117132</v>
      </c>
      <c r="B40070" s="1">
        <v>44557</v>
      </c>
      <c r="C40070" t="s">
        <v>117133</v>
      </c>
      <c r="D40070">
        <v>82045</v>
      </c>
      <c r="E40070" s="3" t="s">
        <v>12047</v>
      </c>
      <c r="F40070" s="3" t="s">
        <v>15954</v>
      </c>
    </row>
    <row r="40071" spans="1:6">
      <c r="A40071" t="s">
        <v>117134</v>
      </c>
      <c r="B40071" s="1">
        <v>44643</v>
      </c>
      <c r="C40071" t="s">
        <v>117135</v>
      </c>
      <c r="D40071">
        <v>82046</v>
      </c>
      <c r="E40071" s="3" t="s">
        <v>22078</v>
      </c>
      <c r="F40071" s="3" t="s">
        <v>2624</v>
      </c>
    </row>
    <row r="40072" spans="1:6">
      <c r="A40072" t="s">
        <v>117136</v>
      </c>
      <c r="B40072" s="1">
        <v>44971</v>
      </c>
      <c r="C40072" t="s">
        <v>117137</v>
      </c>
      <c r="D40072">
        <v>82046</v>
      </c>
      <c r="E40072" s="3" t="s">
        <v>25648</v>
      </c>
      <c r="F40072" s="3" t="s">
        <v>30728</v>
      </c>
    </row>
    <row r="40073" spans="1:6">
      <c r="A40073" t="s">
        <v>117138</v>
      </c>
      <c r="B40073" s="1">
        <v>44438</v>
      </c>
      <c r="C40073" t="s">
        <v>117139</v>
      </c>
      <c r="D40073">
        <v>82046</v>
      </c>
      <c r="E40073" s="3" t="s">
        <v>29232</v>
      </c>
      <c r="F40073" s="3" t="s">
        <v>5387</v>
      </c>
    </row>
    <row r="40074" spans="1:6">
      <c r="A40074" t="s">
        <v>117140</v>
      </c>
      <c r="B40074" s="1">
        <v>44754</v>
      </c>
      <c r="C40074" t="s">
        <v>117141</v>
      </c>
      <c r="D40074">
        <v>82050</v>
      </c>
      <c r="E40074" s="3" t="s">
        <v>117142</v>
      </c>
      <c r="F40074" s="3" t="s">
        <v>21632</v>
      </c>
    </row>
    <row r="40075" spans="1:6">
      <c r="A40075" t="s">
        <v>117143</v>
      </c>
      <c r="B40075" s="1">
        <v>44788</v>
      </c>
      <c r="C40075" t="s">
        <v>117144</v>
      </c>
      <c r="D40075">
        <v>82050</v>
      </c>
      <c r="E40075" s="3" t="s">
        <v>27377</v>
      </c>
      <c r="F40075" s="3" t="s">
        <v>55582</v>
      </c>
    </row>
    <row r="40076" spans="1:6">
      <c r="A40076" t="s">
        <v>117145</v>
      </c>
      <c r="B40076" s="1">
        <v>44943</v>
      </c>
      <c r="C40076" t="s">
        <v>113911</v>
      </c>
      <c r="D40076">
        <v>82050</v>
      </c>
      <c r="E40076" s="3" t="s">
        <v>117146</v>
      </c>
      <c r="F40076" s="3" t="s">
        <v>57617</v>
      </c>
    </row>
    <row r="40077" spans="1:6">
      <c r="A40077" t="s">
        <v>117147</v>
      </c>
      <c r="B40077" s="1">
        <v>45499</v>
      </c>
      <c r="C40077" t="s">
        <v>117148</v>
      </c>
      <c r="D40077">
        <v>82050</v>
      </c>
      <c r="E40077" s="3" t="s">
        <v>117149</v>
      </c>
      <c r="F40077" s="3" t="s">
        <v>117150</v>
      </c>
    </row>
    <row r="40078" spans="1:6">
      <c r="A40078" t="s">
        <v>117151</v>
      </c>
      <c r="B40078" s="1">
        <v>45084</v>
      </c>
      <c r="C40078" t="s">
        <v>117152</v>
      </c>
      <c r="D40078">
        <v>82050</v>
      </c>
      <c r="E40078" s="3" t="s">
        <v>899</v>
      </c>
      <c r="F40078" s="3" t="s">
        <v>36992</v>
      </c>
    </row>
    <row r="40079" spans="1:6">
      <c r="A40079" t="s">
        <v>117153</v>
      </c>
      <c r="B40079" s="1">
        <v>44651</v>
      </c>
      <c r="C40079" t="s">
        <v>117154</v>
      </c>
      <c r="D40079">
        <v>82050</v>
      </c>
      <c r="E40079" s="3" t="s">
        <v>84867</v>
      </c>
      <c r="F40079" s="3" t="s">
        <v>96283</v>
      </c>
    </row>
    <row r="40080" spans="1:6">
      <c r="A40080" t="s">
        <v>117155</v>
      </c>
      <c r="B40080" s="1">
        <v>44847</v>
      </c>
      <c r="C40080" t="s">
        <v>117156</v>
      </c>
      <c r="D40080">
        <v>82050</v>
      </c>
      <c r="E40080" s="3" t="s">
        <v>65820</v>
      </c>
      <c r="F40080" s="3" t="s">
        <v>18115</v>
      </c>
    </row>
    <row r="40081" spans="1:6">
      <c r="A40081" t="s">
        <v>117157</v>
      </c>
      <c r="B40081" s="1">
        <v>44923</v>
      </c>
      <c r="C40081" t="s">
        <v>63676</v>
      </c>
      <c r="D40081">
        <v>82051</v>
      </c>
      <c r="E40081" s="3" t="s">
        <v>28116</v>
      </c>
      <c r="F40081" s="3" t="s">
        <v>117158</v>
      </c>
    </row>
    <row r="40082" spans="1:6">
      <c r="A40082" t="s">
        <v>117159</v>
      </c>
      <c r="B40082" s="1">
        <v>44930</v>
      </c>
      <c r="C40082" t="s">
        <v>117160</v>
      </c>
      <c r="D40082">
        <v>82051</v>
      </c>
      <c r="E40082" s="3" t="s">
        <v>117161</v>
      </c>
      <c r="F40082" s="3" t="s">
        <v>55553</v>
      </c>
    </row>
    <row r="40083" spans="1:6">
      <c r="A40083" t="s">
        <v>117162</v>
      </c>
      <c r="B40083" s="1">
        <v>44748</v>
      </c>
      <c r="C40083" t="s">
        <v>117163</v>
      </c>
      <c r="D40083">
        <v>82051</v>
      </c>
      <c r="E40083" s="3" t="s">
        <v>31032</v>
      </c>
      <c r="F40083" s="3" t="s">
        <v>11117</v>
      </c>
    </row>
    <row r="40084" spans="1:6">
      <c r="A40084" t="s">
        <v>117164</v>
      </c>
      <c r="B40084" s="1">
        <v>44580</v>
      </c>
      <c r="C40084" t="s">
        <v>117165</v>
      </c>
      <c r="D40084">
        <v>82053</v>
      </c>
      <c r="E40084" s="3" t="s">
        <v>54558</v>
      </c>
      <c r="F40084" s="3" t="s">
        <v>80</v>
      </c>
    </row>
    <row r="40085" spans="1:6">
      <c r="A40085" t="s">
        <v>117166</v>
      </c>
      <c r="B40085" s="1">
        <v>44557</v>
      </c>
      <c r="C40085" t="s">
        <v>117167</v>
      </c>
      <c r="D40085">
        <v>82053</v>
      </c>
      <c r="E40085" s="3" t="s">
        <v>48455</v>
      </c>
      <c r="F40085" s="3" t="s">
        <v>117168</v>
      </c>
    </row>
    <row r="40086" spans="1:6">
      <c r="A40086" t="s">
        <v>117169</v>
      </c>
      <c r="B40086" s="1">
        <v>44620</v>
      </c>
      <c r="C40086" t="s">
        <v>115507</v>
      </c>
      <c r="D40086">
        <v>82053</v>
      </c>
      <c r="E40086" s="3" t="s">
        <v>20011</v>
      </c>
      <c r="F40086" s="3" t="s">
        <v>4828</v>
      </c>
    </row>
    <row r="40087" spans="1:6">
      <c r="A40087" t="s">
        <v>117170</v>
      </c>
      <c r="B40087" s="1">
        <v>44587</v>
      </c>
      <c r="C40087" t="s">
        <v>117171</v>
      </c>
      <c r="D40087">
        <v>82053</v>
      </c>
      <c r="E40087" s="3" t="s">
        <v>117172</v>
      </c>
      <c r="F40087" s="3" t="s">
        <v>117173</v>
      </c>
    </row>
    <row r="40088" spans="1:6">
      <c r="A40088" t="s">
        <v>117174</v>
      </c>
      <c r="B40088" s="1">
        <v>44617</v>
      </c>
      <c r="C40088" t="s">
        <v>117175</v>
      </c>
      <c r="D40088">
        <v>82053</v>
      </c>
      <c r="E40088" s="3" t="s">
        <v>57226</v>
      </c>
      <c r="F40088" s="3" t="s">
        <v>2681</v>
      </c>
    </row>
    <row r="40089" spans="1:6">
      <c r="A40089" t="s">
        <v>117176</v>
      </c>
      <c r="B40089" s="1">
        <v>44494</v>
      </c>
      <c r="C40089" t="s">
        <v>117177</v>
      </c>
      <c r="D40089">
        <v>82054</v>
      </c>
      <c r="E40089" s="3" t="s">
        <v>10273</v>
      </c>
      <c r="F40089" s="3" t="s">
        <v>9832</v>
      </c>
    </row>
    <row r="40090" spans="1:6">
      <c r="A40090" t="s">
        <v>117178</v>
      </c>
      <c r="B40090" s="1">
        <v>44972</v>
      </c>
      <c r="C40090" t="s">
        <v>117179</v>
      </c>
      <c r="D40090">
        <v>82056</v>
      </c>
      <c r="E40090" s="3" t="s">
        <v>9742</v>
      </c>
      <c r="F40090" s="3" t="s">
        <v>9093</v>
      </c>
    </row>
    <row r="40091" spans="1:6">
      <c r="A40091" t="s">
        <v>117180</v>
      </c>
      <c r="B40091" s="1">
        <v>45440</v>
      </c>
      <c r="C40091" t="s">
        <v>117181</v>
      </c>
      <c r="D40091">
        <v>84020</v>
      </c>
      <c r="E40091" s="3" t="s">
        <v>14928</v>
      </c>
      <c r="F40091" s="3" t="s">
        <v>23337</v>
      </c>
    </row>
    <row r="40092" spans="1:6">
      <c r="A40092" t="s">
        <v>117182</v>
      </c>
      <c r="B40092" s="1">
        <v>45451</v>
      </c>
      <c r="C40092" t="s">
        <v>117183</v>
      </c>
      <c r="D40092">
        <v>82057</v>
      </c>
      <c r="E40092" s="3" t="s">
        <v>879</v>
      </c>
      <c r="F40092" s="3" t="s">
        <v>117184</v>
      </c>
    </row>
    <row r="40093" spans="1:6">
      <c r="A40093" t="s">
        <v>117185</v>
      </c>
      <c r="B40093" s="1">
        <v>44738</v>
      </c>
      <c r="C40093" t="s">
        <v>117186</v>
      </c>
      <c r="D40093">
        <v>82057</v>
      </c>
      <c r="E40093" s="3" t="s">
        <v>11356</v>
      </c>
      <c r="F40093" s="3" t="s">
        <v>11282</v>
      </c>
    </row>
    <row r="40094" spans="1:6">
      <c r="A40094" t="s">
        <v>117187</v>
      </c>
      <c r="B40094" s="1">
        <v>45305</v>
      </c>
      <c r="C40094" t="s">
        <v>117188</v>
      </c>
      <c r="D40094">
        <v>82057</v>
      </c>
      <c r="E40094" s="3" t="s">
        <v>35546</v>
      </c>
      <c r="F40094" s="3" t="s">
        <v>8151</v>
      </c>
    </row>
    <row r="40095" spans="1:6">
      <c r="A40095" t="s">
        <v>117189</v>
      </c>
      <c r="B40095" s="1">
        <v>44696</v>
      </c>
      <c r="C40095" t="s">
        <v>117190</v>
      </c>
      <c r="D40095">
        <v>82057</v>
      </c>
      <c r="E40095" s="3" t="s">
        <v>8123</v>
      </c>
      <c r="F40095" s="3" t="s">
        <v>117191</v>
      </c>
    </row>
    <row r="40096" spans="1:6">
      <c r="A40096" t="s">
        <v>117192</v>
      </c>
      <c r="B40096" s="1">
        <v>44527</v>
      </c>
      <c r="C40096" t="s">
        <v>117193</v>
      </c>
      <c r="D40096">
        <v>82065</v>
      </c>
      <c r="E40096" s="3" t="s">
        <v>17974</v>
      </c>
      <c r="F40096" s="3" t="s">
        <v>14091</v>
      </c>
    </row>
    <row r="40097" spans="1:6">
      <c r="A40097" t="s">
        <v>117194</v>
      </c>
      <c r="B40097" s="1">
        <v>44749</v>
      </c>
      <c r="C40097" t="s">
        <v>117195</v>
      </c>
      <c r="D40097">
        <v>82065</v>
      </c>
      <c r="E40097" s="3" t="s">
        <v>9379</v>
      </c>
      <c r="F40097" s="3" t="s">
        <v>5168</v>
      </c>
    </row>
    <row r="40098" spans="1:6">
      <c r="A40098" t="s">
        <v>117196</v>
      </c>
      <c r="B40098" s="1">
        <v>45483</v>
      </c>
      <c r="C40098" t="s">
        <v>117197</v>
      </c>
      <c r="D40098">
        <v>82065</v>
      </c>
      <c r="E40098" s="3" t="s">
        <v>43606</v>
      </c>
      <c r="F40098" s="3" t="s">
        <v>29843</v>
      </c>
    </row>
    <row r="40099" spans="1:6">
      <c r="A40099" t="s">
        <v>117198</v>
      </c>
      <c r="B40099" s="1">
        <v>44539</v>
      </c>
      <c r="C40099" t="s">
        <v>117199</v>
      </c>
      <c r="D40099">
        <v>82065</v>
      </c>
      <c r="E40099" s="3" t="s">
        <v>2712</v>
      </c>
      <c r="F40099" s="3" t="s">
        <v>2805</v>
      </c>
    </row>
    <row r="40100" spans="1:6">
      <c r="A40100" t="s">
        <v>117200</v>
      </c>
      <c r="B40100" s="1">
        <v>44676</v>
      </c>
      <c r="C40100" t="s">
        <v>117201</v>
      </c>
      <c r="D40100">
        <v>82071</v>
      </c>
      <c r="E40100" s="3" t="s">
        <v>117202</v>
      </c>
      <c r="F40100" s="3" t="s">
        <v>117203</v>
      </c>
    </row>
    <row r="40101" spans="1:6">
      <c r="A40101" t="s">
        <v>117204</v>
      </c>
      <c r="B40101" s="1">
        <v>45271</v>
      </c>
      <c r="C40101" t="s">
        <v>117205</v>
      </c>
      <c r="D40101">
        <v>82072</v>
      </c>
      <c r="E40101" s="3" t="s">
        <v>7068</v>
      </c>
      <c r="F40101" s="3" t="s">
        <v>117206</v>
      </c>
    </row>
    <row r="40102" spans="1:6">
      <c r="A40102" t="s">
        <v>117207</v>
      </c>
      <c r="B40102" s="1">
        <v>44512</v>
      </c>
      <c r="C40102" t="s">
        <v>117208</v>
      </c>
      <c r="D40102">
        <v>81958</v>
      </c>
      <c r="E40102" s="3" t="s">
        <v>46797</v>
      </c>
      <c r="F40102" s="3" t="s">
        <v>44009</v>
      </c>
    </row>
    <row r="40103" spans="1:6">
      <c r="A40103" t="s">
        <v>117209</v>
      </c>
      <c r="B40103" s="1">
        <v>44414</v>
      </c>
      <c r="C40103" t="s">
        <v>117210</v>
      </c>
      <c r="D40103">
        <v>82073</v>
      </c>
      <c r="E40103" s="3" t="s">
        <v>2823</v>
      </c>
      <c r="F40103" s="3" t="s">
        <v>117211</v>
      </c>
    </row>
    <row r="40104" spans="1:6">
      <c r="A40104" t="s">
        <v>117212</v>
      </c>
      <c r="B40104" s="1">
        <v>44817</v>
      </c>
      <c r="C40104" t="s">
        <v>117213</v>
      </c>
      <c r="D40104">
        <v>82076</v>
      </c>
      <c r="E40104" s="3" t="s">
        <v>24893</v>
      </c>
      <c r="F40104" s="3" t="s">
        <v>46532</v>
      </c>
    </row>
    <row r="40105" spans="1:6">
      <c r="A40105" t="s">
        <v>117214</v>
      </c>
      <c r="B40105" s="1">
        <v>45399</v>
      </c>
      <c r="C40105" t="s">
        <v>117215</v>
      </c>
      <c r="D40105">
        <v>82077</v>
      </c>
      <c r="E40105" s="3" t="s">
        <v>5010</v>
      </c>
      <c r="F40105" s="3" t="s">
        <v>64549</v>
      </c>
    </row>
    <row r="40106" spans="1:6">
      <c r="A40106" t="s">
        <v>117216</v>
      </c>
      <c r="B40106" s="1">
        <v>44819</v>
      </c>
      <c r="C40106" t="s">
        <v>117217</v>
      </c>
      <c r="D40106">
        <v>82077</v>
      </c>
      <c r="E40106" s="3" t="s">
        <v>117218</v>
      </c>
      <c r="F40106" s="3" t="s">
        <v>57016</v>
      </c>
    </row>
    <row r="40107" spans="1:6">
      <c r="A40107" t="s">
        <v>117219</v>
      </c>
      <c r="B40107" s="1">
        <v>45227</v>
      </c>
      <c r="C40107" t="s">
        <v>117220</v>
      </c>
      <c r="D40107">
        <v>82077</v>
      </c>
      <c r="E40107" s="3" t="s">
        <v>66847</v>
      </c>
      <c r="F40107" s="3" t="s">
        <v>117221</v>
      </c>
    </row>
    <row r="40108" spans="1:6">
      <c r="A40108" t="s">
        <v>117222</v>
      </c>
      <c r="B40108" s="1">
        <v>44403</v>
      </c>
      <c r="C40108" t="s">
        <v>117223</v>
      </c>
      <c r="D40108">
        <v>82079</v>
      </c>
      <c r="E40108" s="3" t="s">
        <v>40698</v>
      </c>
      <c r="F40108" s="3" t="s">
        <v>57715</v>
      </c>
    </row>
    <row r="40109" spans="1:6">
      <c r="A40109" t="s">
        <v>117224</v>
      </c>
      <c r="B40109" s="1">
        <v>44811</v>
      </c>
      <c r="C40109" t="s">
        <v>117225</v>
      </c>
      <c r="D40109">
        <v>82079</v>
      </c>
      <c r="E40109" s="3" t="s">
        <v>6850</v>
      </c>
      <c r="F40109" s="3" t="s">
        <v>117226</v>
      </c>
    </row>
    <row r="40110" spans="1:6">
      <c r="A40110" t="s">
        <v>117227</v>
      </c>
      <c r="B40110" s="1">
        <v>44874</v>
      </c>
      <c r="C40110" t="s">
        <v>117228</v>
      </c>
      <c r="D40110">
        <v>82079</v>
      </c>
      <c r="E40110" s="3" t="s">
        <v>117229</v>
      </c>
      <c r="F40110" s="3" t="s">
        <v>63688</v>
      </c>
    </row>
    <row r="40111" spans="1:6">
      <c r="A40111" t="s">
        <v>117230</v>
      </c>
      <c r="B40111" s="1">
        <v>44528</v>
      </c>
      <c r="C40111" t="s">
        <v>117231</v>
      </c>
      <c r="D40111">
        <v>82079</v>
      </c>
      <c r="E40111" s="3" t="s">
        <v>23337</v>
      </c>
      <c r="F40111" s="3" t="s">
        <v>76194</v>
      </c>
    </row>
    <row r="40112" spans="1:6">
      <c r="A40112" t="s">
        <v>117232</v>
      </c>
      <c r="B40112" s="1">
        <v>44511</v>
      </c>
      <c r="C40112" t="s">
        <v>117233</v>
      </c>
      <c r="D40112">
        <v>82082</v>
      </c>
      <c r="E40112" s="3" t="s">
        <v>14769</v>
      </c>
      <c r="F40112" s="3" t="s">
        <v>2973</v>
      </c>
    </row>
    <row r="40113" spans="1:6">
      <c r="A40113" t="s">
        <v>117234</v>
      </c>
      <c r="B40113" s="1">
        <v>44797</v>
      </c>
      <c r="C40113" t="s">
        <v>117235</v>
      </c>
      <c r="D40113">
        <v>82083</v>
      </c>
      <c r="E40113" s="3" t="s">
        <v>20769</v>
      </c>
      <c r="F40113" s="3" t="s">
        <v>104</v>
      </c>
    </row>
    <row r="40114" spans="1:6">
      <c r="A40114" t="s">
        <v>117236</v>
      </c>
      <c r="B40114" s="1">
        <v>44899</v>
      </c>
      <c r="C40114" t="s">
        <v>117237</v>
      </c>
      <c r="D40114">
        <v>82085</v>
      </c>
      <c r="E40114" s="3" t="s">
        <v>15777</v>
      </c>
      <c r="F40114" s="3" t="s">
        <v>42509</v>
      </c>
    </row>
    <row r="40115" spans="1:6">
      <c r="A40115" t="s">
        <v>117238</v>
      </c>
      <c r="B40115" s="1">
        <v>44566</v>
      </c>
      <c r="C40115" t="s">
        <v>117239</v>
      </c>
      <c r="D40115">
        <v>82085</v>
      </c>
      <c r="E40115" s="3" t="s">
        <v>47317</v>
      </c>
      <c r="F40115" s="3" t="s">
        <v>5177</v>
      </c>
    </row>
    <row r="40116" spans="1:6">
      <c r="A40116" t="s">
        <v>117240</v>
      </c>
      <c r="B40116" s="1">
        <v>44671</v>
      </c>
      <c r="C40116" t="s">
        <v>117241</v>
      </c>
      <c r="D40116">
        <v>82085</v>
      </c>
      <c r="E40116" s="3" t="s">
        <v>13498</v>
      </c>
      <c r="F40116" s="3" t="s">
        <v>37271</v>
      </c>
    </row>
    <row r="40117" spans="1:6">
      <c r="A40117" t="s">
        <v>117242</v>
      </c>
      <c r="B40117" s="1">
        <v>45095</v>
      </c>
      <c r="C40117" t="s">
        <v>117243</v>
      </c>
      <c r="D40117">
        <v>82086</v>
      </c>
      <c r="E40117" s="3" t="s">
        <v>25786</v>
      </c>
      <c r="F40117" s="3" t="s">
        <v>24737</v>
      </c>
    </row>
    <row r="40118" spans="1:6">
      <c r="A40118" t="s">
        <v>117244</v>
      </c>
      <c r="B40118" s="1">
        <v>44755</v>
      </c>
      <c r="C40118" t="s">
        <v>117245</v>
      </c>
      <c r="D40118">
        <v>84171</v>
      </c>
      <c r="E40118" s="3" t="s">
        <v>15520</v>
      </c>
      <c r="F40118" s="3" t="s">
        <v>291</v>
      </c>
    </row>
    <row r="40119" spans="1:6">
      <c r="A40119" t="s">
        <v>117246</v>
      </c>
      <c r="B40119" s="1">
        <v>44812</v>
      </c>
      <c r="C40119" t="s">
        <v>117247</v>
      </c>
      <c r="D40119">
        <v>82091</v>
      </c>
      <c r="E40119" s="3" t="s">
        <v>5578</v>
      </c>
      <c r="F40119" s="3" t="s">
        <v>5238</v>
      </c>
    </row>
    <row r="40120" spans="1:6">
      <c r="A40120" t="s">
        <v>117248</v>
      </c>
      <c r="B40120" s="1">
        <v>44998</v>
      </c>
      <c r="C40120" t="s">
        <v>117249</v>
      </c>
      <c r="D40120">
        <v>82091</v>
      </c>
      <c r="E40120" s="3" t="s">
        <v>33658</v>
      </c>
      <c r="F40120" s="3" t="s">
        <v>1507</v>
      </c>
    </row>
    <row r="40121" spans="1:6">
      <c r="A40121" t="s">
        <v>117250</v>
      </c>
      <c r="B40121" s="1">
        <v>44883</v>
      </c>
      <c r="C40121" t="s">
        <v>117251</v>
      </c>
      <c r="D40121">
        <v>82093</v>
      </c>
      <c r="E40121" s="3" t="s">
        <v>76501</v>
      </c>
      <c r="F40121" s="3" t="s">
        <v>13914</v>
      </c>
    </row>
    <row r="40122" spans="1:6">
      <c r="A40122" t="s">
        <v>117252</v>
      </c>
      <c r="B40122" s="1">
        <v>45383</v>
      </c>
      <c r="C40122" t="s">
        <v>117253</v>
      </c>
      <c r="D40122">
        <v>82093</v>
      </c>
      <c r="E40122" s="3" t="s">
        <v>29720</v>
      </c>
      <c r="F40122" s="3" t="s">
        <v>8134</v>
      </c>
    </row>
    <row r="40123" spans="1:6">
      <c r="A40123" t="s">
        <v>117254</v>
      </c>
      <c r="B40123" s="1">
        <v>45396</v>
      </c>
      <c r="C40123" t="s">
        <v>117255</v>
      </c>
      <c r="D40123">
        <v>82095</v>
      </c>
      <c r="E40123" s="3" t="s">
        <v>14162</v>
      </c>
      <c r="F40123" s="3" t="s">
        <v>45</v>
      </c>
    </row>
    <row r="40124" spans="1:6">
      <c r="A40124" t="s">
        <v>117256</v>
      </c>
      <c r="B40124" s="1">
        <v>44567</v>
      </c>
      <c r="C40124" t="s">
        <v>117257</v>
      </c>
      <c r="D40124">
        <v>82095</v>
      </c>
      <c r="E40124" s="3" t="s">
        <v>7184</v>
      </c>
      <c r="F40124" s="3" t="s">
        <v>42152</v>
      </c>
    </row>
    <row r="40125" spans="1:6">
      <c r="A40125" t="s">
        <v>117258</v>
      </c>
      <c r="B40125" s="1">
        <v>44741</v>
      </c>
      <c r="C40125" t="s">
        <v>117259</v>
      </c>
      <c r="D40125">
        <v>82095</v>
      </c>
      <c r="E40125" s="3" t="s">
        <v>1832</v>
      </c>
      <c r="F40125" s="3" t="s">
        <v>20429</v>
      </c>
    </row>
    <row r="40126" spans="1:6">
      <c r="A40126" t="s">
        <v>117260</v>
      </c>
      <c r="B40126" s="1">
        <v>44416</v>
      </c>
      <c r="C40126" t="s">
        <v>117261</v>
      </c>
      <c r="D40126">
        <v>82103</v>
      </c>
      <c r="E40126" s="3" t="s">
        <v>3165</v>
      </c>
      <c r="F40126" s="3" t="s">
        <v>2719</v>
      </c>
    </row>
    <row r="40127" spans="1:6">
      <c r="A40127" t="s">
        <v>117262</v>
      </c>
      <c r="B40127" s="1">
        <v>44428</v>
      </c>
      <c r="C40127" t="s">
        <v>117263</v>
      </c>
      <c r="D40127">
        <v>82103</v>
      </c>
      <c r="E40127" s="3" t="s">
        <v>10605</v>
      </c>
      <c r="F40127" s="3" t="s">
        <v>32329</v>
      </c>
    </row>
    <row r="40128" spans="1:6">
      <c r="A40128" t="s">
        <v>117264</v>
      </c>
      <c r="B40128" s="1">
        <v>44515</v>
      </c>
      <c r="C40128" t="s">
        <v>117265</v>
      </c>
      <c r="D40128">
        <v>82103</v>
      </c>
      <c r="E40128" s="3" t="s">
        <v>115927</v>
      </c>
      <c r="F40128" s="3" t="s">
        <v>8739</v>
      </c>
    </row>
    <row r="40129" spans="1:6">
      <c r="A40129" t="s">
        <v>117266</v>
      </c>
      <c r="B40129" s="1">
        <v>44895</v>
      </c>
      <c r="C40129" t="s">
        <v>34751</v>
      </c>
      <c r="D40129">
        <v>82108</v>
      </c>
      <c r="E40129" s="3" t="s">
        <v>38853</v>
      </c>
      <c r="F40129" s="3" t="s">
        <v>14977</v>
      </c>
    </row>
    <row r="40130" spans="1:6">
      <c r="A40130" t="s">
        <v>117267</v>
      </c>
      <c r="B40130" s="1">
        <v>44893</v>
      </c>
      <c r="C40130" t="s">
        <v>113400</v>
      </c>
      <c r="D40130">
        <v>82110</v>
      </c>
      <c r="E40130" s="3" t="s">
        <v>48262</v>
      </c>
      <c r="F40130" s="3" t="s">
        <v>117268</v>
      </c>
    </row>
    <row r="40131" spans="1:6">
      <c r="A40131" t="s">
        <v>117269</v>
      </c>
      <c r="B40131" s="1">
        <v>45389</v>
      </c>
      <c r="C40131" t="s">
        <v>117270</v>
      </c>
      <c r="D40131">
        <v>82111</v>
      </c>
      <c r="E40131" s="3" t="s">
        <v>13485</v>
      </c>
      <c r="F40131" s="3" t="s">
        <v>41601</v>
      </c>
    </row>
    <row r="40132" spans="1:6">
      <c r="A40132" t="s">
        <v>117271</v>
      </c>
      <c r="B40132" s="1">
        <v>44493</v>
      </c>
      <c r="C40132" t="s">
        <v>117272</v>
      </c>
      <c r="D40132">
        <v>82111</v>
      </c>
      <c r="E40132" s="3" t="s">
        <v>1837</v>
      </c>
      <c r="F40132" s="3" t="s">
        <v>20997</v>
      </c>
    </row>
    <row r="40133" spans="1:6">
      <c r="A40133" t="s">
        <v>117273</v>
      </c>
      <c r="B40133" s="1">
        <v>44575</v>
      </c>
      <c r="C40133" t="s">
        <v>117274</v>
      </c>
      <c r="D40133">
        <v>84022</v>
      </c>
      <c r="E40133" s="3" t="s">
        <v>100761</v>
      </c>
      <c r="F40133" s="3" t="s">
        <v>117275</v>
      </c>
    </row>
    <row r="40134" spans="1:6">
      <c r="A40134" t="s">
        <v>117276</v>
      </c>
      <c r="B40134" s="1">
        <v>44395</v>
      </c>
      <c r="C40134" t="s">
        <v>117277</v>
      </c>
      <c r="D40134">
        <v>82117</v>
      </c>
      <c r="E40134" s="3" t="s">
        <v>117278</v>
      </c>
      <c r="F40134" s="3" t="s">
        <v>117279</v>
      </c>
    </row>
    <row r="40135" spans="1:6">
      <c r="A40135" t="s">
        <v>117280</v>
      </c>
      <c r="B40135" s="1">
        <v>44628</v>
      </c>
      <c r="C40135" t="s">
        <v>117281</v>
      </c>
      <c r="D40135">
        <v>82119</v>
      </c>
      <c r="E40135" s="3" t="s">
        <v>47388</v>
      </c>
      <c r="F40135" s="3" t="s">
        <v>64968</v>
      </c>
    </row>
    <row r="40136" spans="1:6">
      <c r="A40136" t="s">
        <v>117282</v>
      </c>
      <c r="B40136" s="1">
        <v>45305</v>
      </c>
      <c r="C40136" t="s">
        <v>117283</v>
      </c>
      <c r="D40136">
        <v>82119</v>
      </c>
      <c r="E40136" s="3" t="s">
        <v>53089</v>
      </c>
      <c r="F40136" s="3" t="s">
        <v>25774</v>
      </c>
    </row>
    <row r="40137" spans="1:6">
      <c r="A40137" t="s">
        <v>117284</v>
      </c>
      <c r="B40137" s="1">
        <v>44632</v>
      </c>
      <c r="C40137" t="s">
        <v>117285</v>
      </c>
      <c r="D40137">
        <v>82121</v>
      </c>
      <c r="E40137" s="3" t="s">
        <v>2204</v>
      </c>
      <c r="F40137" s="3" t="s">
        <v>69816</v>
      </c>
    </row>
    <row r="40138" spans="1:6">
      <c r="A40138" t="s">
        <v>117286</v>
      </c>
      <c r="B40138" s="1">
        <v>44710</v>
      </c>
      <c r="C40138" t="s">
        <v>117287</v>
      </c>
      <c r="D40138">
        <v>82125</v>
      </c>
      <c r="E40138" s="3" t="s">
        <v>1067</v>
      </c>
      <c r="F40138" s="3" t="s">
        <v>2403</v>
      </c>
    </row>
    <row r="40139" spans="1:6">
      <c r="A40139" t="s">
        <v>117288</v>
      </c>
      <c r="B40139" s="1">
        <v>44466</v>
      </c>
      <c r="C40139" t="s">
        <v>117289</v>
      </c>
      <c r="D40139">
        <v>81958</v>
      </c>
      <c r="E40139" s="3" t="s">
        <v>88894</v>
      </c>
      <c r="F40139" s="3" t="s">
        <v>66350</v>
      </c>
    </row>
    <row r="40140" spans="1:6">
      <c r="A40140" t="s">
        <v>117290</v>
      </c>
      <c r="B40140" s="1">
        <v>44444</v>
      </c>
      <c r="C40140" t="s">
        <v>117291</v>
      </c>
      <c r="D40140">
        <v>82126</v>
      </c>
      <c r="E40140" s="3" t="s">
        <v>7932</v>
      </c>
      <c r="F40140" s="3" t="s">
        <v>14645</v>
      </c>
    </row>
    <row r="40141" spans="1:6">
      <c r="A40141" t="s">
        <v>117292</v>
      </c>
      <c r="B40141" s="1">
        <v>44488</v>
      </c>
      <c r="C40141" t="s">
        <v>117293</v>
      </c>
      <c r="D40141">
        <v>82132</v>
      </c>
      <c r="E40141" s="3" t="s">
        <v>45461</v>
      </c>
      <c r="F40141" s="3" t="s">
        <v>117294</v>
      </c>
    </row>
    <row r="40142" spans="1:6">
      <c r="A40142" t="s">
        <v>117295</v>
      </c>
      <c r="B40142" s="1">
        <v>44671</v>
      </c>
      <c r="C40142" t="s">
        <v>117296</v>
      </c>
      <c r="D40142">
        <v>82132</v>
      </c>
      <c r="E40142" s="3" t="s">
        <v>117297</v>
      </c>
      <c r="F40142" s="3" t="s">
        <v>26207</v>
      </c>
    </row>
    <row r="40143" spans="1:6">
      <c r="A40143" t="s">
        <v>117298</v>
      </c>
      <c r="B40143" s="1">
        <v>44410</v>
      </c>
      <c r="C40143" t="s">
        <v>117299</v>
      </c>
      <c r="D40143">
        <v>82132</v>
      </c>
      <c r="E40143" s="3" t="s">
        <v>11173</v>
      </c>
      <c r="F40143" s="3" t="s">
        <v>8654</v>
      </c>
    </row>
    <row r="40144" spans="1:6">
      <c r="A40144" t="s">
        <v>117300</v>
      </c>
      <c r="B40144" s="1">
        <v>44522</v>
      </c>
      <c r="C40144" t="s">
        <v>117301</v>
      </c>
      <c r="D40144">
        <v>82137</v>
      </c>
      <c r="E40144" s="3" t="s">
        <v>3190</v>
      </c>
      <c r="F40144" s="3" t="s">
        <v>65671</v>
      </c>
    </row>
    <row r="40145" spans="1:6">
      <c r="A40145" t="s">
        <v>117302</v>
      </c>
      <c r="B40145" s="1">
        <v>45247</v>
      </c>
      <c r="C40145" t="s">
        <v>117303</v>
      </c>
      <c r="D40145">
        <v>82142</v>
      </c>
      <c r="E40145" s="3" t="s">
        <v>33133</v>
      </c>
      <c r="F40145" s="3" t="s">
        <v>21358</v>
      </c>
    </row>
    <row r="40146" spans="1:6">
      <c r="A40146" t="s">
        <v>117304</v>
      </c>
      <c r="B40146" s="1">
        <v>45294</v>
      </c>
      <c r="C40146" t="s">
        <v>117305</v>
      </c>
      <c r="D40146">
        <v>82147</v>
      </c>
      <c r="E40146" s="3" t="s">
        <v>6560</v>
      </c>
      <c r="F40146" s="3" t="s">
        <v>33536</v>
      </c>
    </row>
    <row r="40147" spans="1:6">
      <c r="A40147" t="s">
        <v>117306</v>
      </c>
      <c r="B40147" s="1">
        <v>44980</v>
      </c>
      <c r="C40147" t="s">
        <v>117307</v>
      </c>
      <c r="D40147">
        <v>82148</v>
      </c>
      <c r="E40147" s="3" t="s">
        <v>52165</v>
      </c>
      <c r="F40147" s="3" t="s">
        <v>34487</v>
      </c>
    </row>
    <row r="40148" spans="1:6">
      <c r="A40148" t="s">
        <v>117308</v>
      </c>
      <c r="B40148" s="1">
        <v>44897</v>
      </c>
      <c r="C40148" t="s">
        <v>117309</v>
      </c>
      <c r="D40148">
        <v>82148</v>
      </c>
      <c r="E40148" s="3" t="s">
        <v>18024</v>
      </c>
      <c r="F40148" s="3" t="s">
        <v>6858</v>
      </c>
    </row>
    <row r="40149" spans="1:6">
      <c r="A40149" t="s">
        <v>117310</v>
      </c>
      <c r="B40149" s="1">
        <v>45045</v>
      </c>
      <c r="C40149" t="s">
        <v>117311</v>
      </c>
      <c r="D40149">
        <v>82148</v>
      </c>
      <c r="E40149" s="3" t="s">
        <v>15159</v>
      </c>
      <c r="F40149" s="3" t="s">
        <v>117312</v>
      </c>
    </row>
    <row r="40150" spans="1:6">
      <c r="A40150" t="s">
        <v>117313</v>
      </c>
      <c r="B40150" s="1">
        <v>44770</v>
      </c>
      <c r="C40150" t="s">
        <v>117314</v>
      </c>
      <c r="D40150">
        <v>82154</v>
      </c>
      <c r="E40150" s="3" t="s">
        <v>74249</v>
      </c>
      <c r="F40150" s="3" t="s">
        <v>117315</v>
      </c>
    </row>
    <row r="40151" spans="1:6">
      <c r="A40151" t="s">
        <v>117316</v>
      </c>
      <c r="B40151" s="1">
        <v>45268</v>
      </c>
      <c r="C40151" t="s">
        <v>112648</v>
      </c>
      <c r="D40151">
        <v>82154</v>
      </c>
      <c r="E40151" s="3" t="s">
        <v>37959</v>
      </c>
      <c r="F40151" s="3" t="s">
        <v>9336</v>
      </c>
    </row>
    <row r="40152" spans="1:6">
      <c r="A40152" t="s">
        <v>117317</v>
      </c>
      <c r="B40152" s="1">
        <v>45265</v>
      </c>
      <c r="C40152" t="s">
        <v>117318</v>
      </c>
      <c r="D40152">
        <v>82157</v>
      </c>
      <c r="E40152" s="3" t="s">
        <v>117319</v>
      </c>
      <c r="F40152" s="3" t="s">
        <v>27845</v>
      </c>
    </row>
    <row r="40153" spans="1:6">
      <c r="A40153" t="s">
        <v>117320</v>
      </c>
      <c r="B40153" s="1">
        <v>44729</v>
      </c>
      <c r="C40153" t="s">
        <v>117321</v>
      </c>
      <c r="D40153">
        <v>82158</v>
      </c>
      <c r="E40153" s="3" t="s">
        <v>62217</v>
      </c>
      <c r="F40153" s="3" t="s">
        <v>28076</v>
      </c>
    </row>
    <row r="40154" spans="1:6">
      <c r="A40154" t="s">
        <v>117322</v>
      </c>
      <c r="B40154" s="1">
        <v>45430</v>
      </c>
      <c r="C40154" t="s">
        <v>117323</v>
      </c>
      <c r="D40154">
        <v>82158</v>
      </c>
      <c r="E40154" s="3" t="s">
        <v>62791</v>
      </c>
      <c r="F40154" s="3" t="s">
        <v>63266</v>
      </c>
    </row>
    <row r="40155" spans="1:6">
      <c r="A40155" t="s">
        <v>117324</v>
      </c>
      <c r="B40155" s="1">
        <v>44630</v>
      </c>
      <c r="C40155" t="s">
        <v>117325</v>
      </c>
      <c r="D40155">
        <v>82161</v>
      </c>
      <c r="E40155" s="3" t="s">
        <v>394</v>
      </c>
      <c r="F40155" s="3" t="s">
        <v>71846</v>
      </c>
    </row>
    <row r="40156" spans="1:6">
      <c r="A40156" t="s">
        <v>117326</v>
      </c>
      <c r="B40156" s="1">
        <v>44910</v>
      </c>
      <c r="C40156" t="s">
        <v>117327</v>
      </c>
      <c r="D40156">
        <v>82161</v>
      </c>
      <c r="E40156" s="3" t="s">
        <v>11243</v>
      </c>
      <c r="F40156" s="3" t="s">
        <v>11226</v>
      </c>
    </row>
    <row r="40157" spans="1:6">
      <c r="A40157" t="s">
        <v>117328</v>
      </c>
      <c r="B40157" s="1">
        <v>44633</v>
      </c>
      <c r="C40157" t="s">
        <v>117329</v>
      </c>
      <c r="D40157">
        <v>82164</v>
      </c>
      <c r="E40157" s="3" t="s">
        <v>2298</v>
      </c>
      <c r="F40157" s="3" t="s">
        <v>15687</v>
      </c>
    </row>
    <row r="40158" spans="1:6">
      <c r="A40158" t="s">
        <v>117330</v>
      </c>
      <c r="B40158" s="1">
        <v>44778</v>
      </c>
      <c r="C40158" t="s">
        <v>117331</v>
      </c>
      <c r="D40158">
        <v>82167</v>
      </c>
      <c r="E40158" s="3" t="s">
        <v>2174</v>
      </c>
      <c r="F40158" s="3" t="s">
        <v>117332</v>
      </c>
    </row>
    <row r="40159" spans="1:6">
      <c r="A40159" t="s">
        <v>117333</v>
      </c>
      <c r="B40159" s="1">
        <v>44807</v>
      </c>
      <c r="C40159" t="s">
        <v>117334</v>
      </c>
      <c r="D40159">
        <v>83004</v>
      </c>
      <c r="E40159" s="3" t="s">
        <v>4293</v>
      </c>
      <c r="F40159" s="3" t="s">
        <v>117335</v>
      </c>
    </row>
    <row r="40160" spans="1:6">
      <c r="A40160" t="s">
        <v>117336</v>
      </c>
      <c r="B40160" s="1">
        <v>45422</v>
      </c>
      <c r="C40160" t="s">
        <v>117337</v>
      </c>
      <c r="D40160">
        <v>83004</v>
      </c>
      <c r="E40160" s="3" t="s">
        <v>117338</v>
      </c>
      <c r="F40160" s="3" t="s">
        <v>28749</v>
      </c>
    </row>
    <row r="40161" spans="1:6">
      <c r="A40161" t="s">
        <v>117339</v>
      </c>
      <c r="B40161" s="1">
        <v>44526</v>
      </c>
      <c r="C40161" t="s">
        <v>117340</v>
      </c>
      <c r="D40161">
        <v>83008</v>
      </c>
      <c r="E40161" s="3" t="s">
        <v>23942</v>
      </c>
      <c r="F40161" s="3" t="s">
        <v>117341</v>
      </c>
    </row>
    <row r="40162" spans="1:6">
      <c r="A40162" t="s">
        <v>117342</v>
      </c>
      <c r="B40162" s="1">
        <v>45103</v>
      </c>
      <c r="C40162" t="s">
        <v>117343</v>
      </c>
      <c r="D40162">
        <v>83008</v>
      </c>
      <c r="E40162" s="3" t="s">
        <v>59688</v>
      </c>
      <c r="F40162" s="3" t="s">
        <v>117344</v>
      </c>
    </row>
    <row r="40163" spans="1:6">
      <c r="A40163" t="s">
        <v>117345</v>
      </c>
      <c r="B40163" s="1">
        <v>44792</v>
      </c>
      <c r="C40163" t="s">
        <v>117346</v>
      </c>
      <c r="D40163">
        <v>83009</v>
      </c>
      <c r="E40163" s="3" t="s">
        <v>56279</v>
      </c>
      <c r="F40163" s="3" t="s">
        <v>16404</v>
      </c>
    </row>
    <row r="40164" spans="1:6">
      <c r="A40164" t="s">
        <v>117347</v>
      </c>
      <c r="B40164" s="1">
        <v>44692</v>
      </c>
      <c r="C40164" t="s">
        <v>117348</v>
      </c>
      <c r="D40164">
        <v>82030</v>
      </c>
      <c r="E40164" s="3" t="s">
        <v>117349</v>
      </c>
      <c r="F40164" s="3" t="s">
        <v>117350</v>
      </c>
    </row>
    <row r="40165" spans="1:6">
      <c r="A40165" t="s">
        <v>117351</v>
      </c>
      <c r="B40165" s="1">
        <v>44546</v>
      </c>
      <c r="C40165" t="s">
        <v>117352</v>
      </c>
      <c r="D40165">
        <v>83009</v>
      </c>
      <c r="E40165" s="3" t="s">
        <v>2481</v>
      </c>
      <c r="F40165" s="3" t="s">
        <v>167</v>
      </c>
    </row>
    <row r="40166" spans="1:6">
      <c r="A40166" t="s">
        <v>117353</v>
      </c>
      <c r="B40166" s="1">
        <v>44587</v>
      </c>
      <c r="C40166" t="s">
        <v>117354</v>
      </c>
      <c r="D40166">
        <v>83010</v>
      </c>
      <c r="E40166" s="3" t="s">
        <v>6737</v>
      </c>
      <c r="F40166" s="3" t="s">
        <v>34282</v>
      </c>
    </row>
    <row r="40167" spans="1:6">
      <c r="A40167" t="s">
        <v>117355</v>
      </c>
      <c r="B40167" s="1">
        <v>44806</v>
      </c>
      <c r="C40167" t="s">
        <v>117356</v>
      </c>
      <c r="D40167">
        <v>83010</v>
      </c>
      <c r="E40167" s="3" t="s">
        <v>46065</v>
      </c>
      <c r="F40167" s="3" t="s">
        <v>15151</v>
      </c>
    </row>
    <row r="40168" spans="1:6">
      <c r="A40168" t="s">
        <v>117357</v>
      </c>
      <c r="B40168" s="1">
        <v>44868</v>
      </c>
      <c r="C40168" t="s">
        <v>117358</v>
      </c>
      <c r="D40168">
        <v>83010</v>
      </c>
      <c r="E40168" s="3" t="s">
        <v>40434</v>
      </c>
      <c r="F40168" s="3" t="s">
        <v>14279</v>
      </c>
    </row>
    <row r="40169" spans="1:6">
      <c r="A40169" t="s">
        <v>117359</v>
      </c>
      <c r="B40169" s="1">
        <v>45121</v>
      </c>
      <c r="C40169" t="s">
        <v>117360</v>
      </c>
      <c r="D40169">
        <v>83010</v>
      </c>
      <c r="E40169" s="3" t="s">
        <v>117361</v>
      </c>
      <c r="F40169" s="3" t="s">
        <v>34264</v>
      </c>
    </row>
    <row r="40170" spans="1:6">
      <c r="A40170" t="s">
        <v>117362</v>
      </c>
      <c r="B40170" s="1">
        <v>45524</v>
      </c>
      <c r="C40170" t="s">
        <v>117363</v>
      </c>
      <c r="D40170">
        <v>83011</v>
      </c>
      <c r="E40170" s="3" t="s">
        <v>67833</v>
      </c>
      <c r="F40170" s="3" t="s">
        <v>72897</v>
      </c>
    </row>
    <row r="40171" spans="1:6">
      <c r="A40171" t="s">
        <v>117364</v>
      </c>
      <c r="B40171" s="1">
        <v>45128</v>
      </c>
      <c r="C40171" t="s">
        <v>117365</v>
      </c>
      <c r="D40171">
        <v>83015</v>
      </c>
      <c r="E40171" s="3" t="s">
        <v>6741</v>
      </c>
      <c r="F40171" s="3" t="s">
        <v>24983</v>
      </c>
    </row>
    <row r="40172" spans="1:6">
      <c r="A40172" t="s">
        <v>117366</v>
      </c>
      <c r="B40172" s="1">
        <v>45086</v>
      </c>
      <c r="C40172" t="s">
        <v>117367</v>
      </c>
      <c r="D40172">
        <v>83015</v>
      </c>
      <c r="E40172" s="3" t="s">
        <v>10306</v>
      </c>
      <c r="F40172" s="3" t="s">
        <v>56976</v>
      </c>
    </row>
    <row r="40173" spans="1:6">
      <c r="A40173" t="s">
        <v>117368</v>
      </c>
      <c r="B40173" s="1">
        <v>44533</v>
      </c>
      <c r="C40173" t="s">
        <v>117369</v>
      </c>
      <c r="D40173">
        <v>84127</v>
      </c>
      <c r="E40173" s="3" t="s">
        <v>29796</v>
      </c>
      <c r="F40173" s="3" t="s">
        <v>6680</v>
      </c>
    </row>
    <row r="40174" spans="1:6">
      <c r="A40174" t="s">
        <v>117370</v>
      </c>
      <c r="B40174" s="1">
        <v>44581</v>
      </c>
      <c r="C40174" t="s">
        <v>99156</v>
      </c>
      <c r="D40174">
        <v>83019</v>
      </c>
      <c r="E40174" s="3" t="s">
        <v>12712</v>
      </c>
      <c r="F40174" s="3" t="s">
        <v>71400</v>
      </c>
    </row>
    <row r="40175" spans="1:6">
      <c r="A40175" t="s">
        <v>117371</v>
      </c>
      <c r="B40175" s="1">
        <v>44899</v>
      </c>
      <c r="C40175" t="s">
        <v>117372</v>
      </c>
      <c r="D40175">
        <v>83019</v>
      </c>
      <c r="E40175" s="3" t="s">
        <v>117373</v>
      </c>
      <c r="F40175" s="3" t="s">
        <v>4736</v>
      </c>
    </row>
    <row r="40176" spans="1:6">
      <c r="A40176" t="s">
        <v>117374</v>
      </c>
      <c r="B40176" s="1">
        <v>45162</v>
      </c>
      <c r="C40176" t="s">
        <v>117375</v>
      </c>
      <c r="D40176">
        <v>83020</v>
      </c>
      <c r="E40176" s="3" t="s">
        <v>64131</v>
      </c>
      <c r="F40176" s="3" t="s">
        <v>15962</v>
      </c>
    </row>
    <row r="40177" spans="1:6">
      <c r="A40177" t="s">
        <v>117376</v>
      </c>
      <c r="B40177" s="1">
        <v>45140</v>
      </c>
      <c r="C40177" t="s">
        <v>117377</v>
      </c>
      <c r="D40177">
        <v>83022</v>
      </c>
      <c r="E40177" s="3" t="s">
        <v>50723</v>
      </c>
      <c r="F40177" s="3" t="s">
        <v>6770</v>
      </c>
    </row>
    <row r="40178" spans="1:6">
      <c r="A40178" t="s">
        <v>117378</v>
      </c>
      <c r="B40178" s="1">
        <v>44848</v>
      </c>
      <c r="C40178" t="s">
        <v>117379</v>
      </c>
      <c r="D40178">
        <v>83023</v>
      </c>
      <c r="E40178" s="3" t="s">
        <v>61543</v>
      </c>
      <c r="F40178" s="3" t="s">
        <v>35788</v>
      </c>
    </row>
    <row r="40179" spans="1:6">
      <c r="A40179" t="s">
        <v>117380</v>
      </c>
      <c r="B40179" s="1">
        <v>44526</v>
      </c>
      <c r="C40179" t="s">
        <v>117381</v>
      </c>
      <c r="D40179">
        <v>83023</v>
      </c>
      <c r="E40179" s="3" t="s">
        <v>43059</v>
      </c>
      <c r="F40179" s="3" t="s">
        <v>29465</v>
      </c>
    </row>
    <row r="40180" spans="1:6">
      <c r="A40180" t="s">
        <v>117382</v>
      </c>
      <c r="B40180" s="1">
        <v>44786</v>
      </c>
      <c r="C40180" t="s">
        <v>117383</v>
      </c>
      <c r="D40180">
        <v>83025</v>
      </c>
      <c r="E40180" s="3" t="s">
        <v>730</v>
      </c>
      <c r="F40180" s="3" t="s">
        <v>5612</v>
      </c>
    </row>
    <row r="40181" spans="1:6">
      <c r="A40181" t="s">
        <v>117384</v>
      </c>
      <c r="B40181" s="1">
        <v>44446</v>
      </c>
      <c r="C40181" t="s">
        <v>117385</v>
      </c>
      <c r="D40181">
        <v>83025</v>
      </c>
      <c r="E40181" s="3" t="s">
        <v>6183</v>
      </c>
      <c r="F40181" s="3" t="s">
        <v>117386</v>
      </c>
    </row>
    <row r="40182" spans="1:6">
      <c r="A40182" t="s">
        <v>117387</v>
      </c>
      <c r="B40182" s="1">
        <v>44552</v>
      </c>
      <c r="C40182" t="s">
        <v>117388</v>
      </c>
      <c r="D40182">
        <v>83025</v>
      </c>
      <c r="E40182" s="3" t="s">
        <v>10959</v>
      </c>
      <c r="F40182" s="3" t="s">
        <v>117389</v>
      </c>
    </row>
    <row r="40183" spans="1:6">
      <c r="A40183" t="s">
        <v>117390</v>
      </c>
      <c r="B40183" s="1">
        <v>44982</v>
      </c>
      <c r="C40183" t="s">
        <v>117391</v>
      </c>
      <c r="D40183">
        <v>83026</v>
      </c>
      <c r="E40183" s="3" t="s">
        <v>22610</v>
      </c>
      <c r="F40183" s="3" t="s">
        <v>5269</v>
      </c>
    </row>
    <row r="40184" spans="1:6">
      <c r="A40184" t="s">
        <v>117392</v>
      </c>
      <c r="B40184" s="1">
        <v>44863</v>
      </c>
      <c r="C40184" t="s">
        <v>117393</v>
      </c>
      <c r="D40184">
        <v>83026</v>
      </c>
      <c r="E40184" s="3" t="s">
        <v>79834</v>
      </c>
      <c r="F40184" s="3" t="s">
        <v>43420</v>
      </c>
    </row>
    <row r="40185" spans="1:6">
      <c r="A40185" t="s">
        <v>117394</v>
      </c>
      <c r="B40185" s="1">
        <v>44861</v>
      </c>
      <c r="C40185" t="s">
        <v>117395</v>
      </c>
      <c r="D40185">
        <v>83026</v>
      </c>
      <c r="E40185" s="3" t="s">
        <v>8371</v>
      </c>
      <c r="F40185" s="3" t="s">
        <v>42821</v>
      </c>
    </row>
    <row r="40186" spans="1:6">
      <c r="A40186" t="s">
        <v>117396</v>
      </c>
      <c r="B40186" s="1">
        <v>44539</v>
      </c>
      <c r="C40186" t="s">
        <v>117397</v>
      </c>
      <c r="D40186">
        <v>83029</v>
      </c>
      <c r="E40186" s="3" t="s">
        <v>3303</v>
      </c>
      <c r="F40186" s="3" t="s">
        <v>67315</v>
      </c>
    </row>
    <row r="40187" spans="1:6">
      <c r="A40187" t="s">
        <v>117398</v>
      </c>
      <c r="B40187" s="1">
        <v>44399</v>
      </c>
      <c r="C40187" t="s">
        <v>117399</v>
      </c>
      <c r="D40187">
        <v>83029</v>
      </c>
      <c r="E40187" s="3" t="s">
        <v>74783</v>
      </c>
      <c r="F40187" s="3" t="s">
        <v>115397</v>
      </c>
    </row>
    <row r="40188" spans="1:6">
      <c r="A40188" t="s">
        <v>117400</v>
      </c>
      <c r="B40188" s="1">
        <v>44583</v>
      </c>
      <c r="C40188" t="s">
        <v>117401</v>
      </c>
      <c r="D40188">
        <v>83029</v>
      </c>
      <c r="E40188" s="3" t="s">
        <v>117402</v>
      </c>
      <c r="F40188" s="3" t="s">
        <v>52167</v>
      </c>
    </row>
    <row r="40189" spans="1:6">
      <c r="A40189" t="s">
        <v>117403</v>
      </c>
      <c r="B40189" s="1">
        <v>44621</v>
      </c>
      <c r="C40189" t="s">
        <v>117404</v>
      </c>
      <c r="D40189">
        <v>83029</v>
      </c>
      <c r="E40189" s="3" t="s">
        <v>40733</v>
      </c>
      <c r="F40189" s="3" t="s">
        <v>4683</v>
      </c>
    </row>
    <row r="40190" spans="1:6">
      <c r="A40190" t="s">
        <v>117405</v>
      </c>
      <c r="B40190" s="1">
        <v>44823</v>
      </c>
      <c r="C40190" t="s">
        <v>117406</v>
      </c>
      <c r="D40190">
        <v>83031</v>
      </c>
      <c r="E40190" s="3" t="s">
        <v>117407</v>
      </c>
      <c r="F40190" s="3" t="s">
        <v>2406</v>
      </c>
    </row>
    <row r="40191" spans="1:6">
      <c r="A40191" t="s">
        <v>117408</v>
      </c>
      <c r="B40191" s="1">
        <v>45448</v>
      </c>
      <c r="C40191" t="s">
        <v>117409</v>
      </c>
      <c r="D40191">
        <v>83035</v>
      </c>
      <c r="E40191" s="3" t="s">
        <v>4621</v>
      </c>
      <c r="F40191" s="3" t="s">
        <v>115638</v>
      </c>
    </row>
    <row r="40192" spans="1:6">
      <c r="A40192" t="s">
        <v>117410</v>
      </c>
      <c r="B40192" s="1">
        <v>44811</v>
      </c>
      <c r="C40192" t="s">
        <v>9704</v>
      </c>
      <c r="D40192">
        <v>83035</v>
      </c>
      <c r="E40192" s="3" t="s">
        <v>10591</v>
      </c>
      <c r="F40192" s="3" t="s">
        <v>19766</v>
      </c>
    </row>
    <row r="40193" spans="1:6">
      <c r="A40193" t="s">
        <v>117411</v>
      </c>
      <c r="B40193" s="1">
        <v>44736</v>
      </c>
      <c r="C40193" t="s">
        <v>117412</v>
      </c>
      <c r="D40193">
        <v>83035</v>
      </c>
      <c r="E40193" s="3" t="s">
        <v>117413</v>
      </c>
      <c r="F40193" s="3" t="s">
        <v>8598</v>
      </c>
    </row>
    <row r="40194" spans="1:6">
      <c r="A40194" t="s">
        <v>117414</v>
      </c>
      <c r="B40194" s="1">
        <v>44631</v>
      </c>
      <c r="C40194" t="s">
        <v>117415</v>
      </c>
      <c r="D40194">
        <v>83035</v>
      </c>
      <c r="E40194" s="3" t="s">
        <v>8109</v>
      </c>
      <c r="F40194" s="3" t="s">
        <v>64796</v>
      </c>
    </row>
    <row r="40195" spans="1:6">
      <c r="A40195" t="s">
        <v>117416</v>
      </c>
      <c r="B40195" s="1">
        <v>44742</v>
      </c>
      <c r="C40195" t="s">
        <v>117417</v>
      </c>
      <c r="D40195">
        <v>82027</v>
      </c>
      <c r="E40195" s="3" t="s">
        <v>688</v>
      </c>
      <c r="F40195" s="3" t="s">
        <v>18794</v>
      </c>
    </row>
    <row r="40196" spans="1:6">
      <c r="A40196" t="s">
        <v>117418</v>
      </c>
      <c r="B40196" s="1">
        <v>45212</v>
      </c>
      <c r="C40196" t="s">
        <v>117419</v>
      </c>
      <c r="D40196">
        <v>83035</v>
      </c>
      <c r="E40196" s="3" t="s">
        <v>30168</v>
      </c>
      <c r="F40196" s="3" t="s">
        <v>73937</v>
      </c>
    </row>
    <row r="40197" spans="1:6">
      <c r="A40197" t="s">
        <v>117420</v>
      </c>
      <c r="B40197" s="1">
        <v>45013</v>
      </c>
      <c r="C40197" t="s">
        <v>117421</v>
      </c>
      <c r="D40197">
        <v>83035</v>
      </c>
      <c r="E40197" s="3" t="s">
        <v>9269</v>
      </c>
      <c r="F40197" s="3" t="s">
        <v>7816</v>
      </c>
    </row>
    <row r="40198" spans="1:6">
      <c r="A40198" t="s">
        <v>117422</v>
      </c>
      <c r="B40198" s="1">
        <v>44934</v>
      </c>
      <c r="C40198" t="s">
        <v>117423</v>
      </c>
      <c r="D40198">
        <v>83035</v>
      </c>
      <c r="E40198" s="3" t="s">
        <v>14075</v>
      </c>
      <c r="F40198" s="3" t="s">
        <v>21371</v>
      </c>
    </row>
    <row r="40199" spans="1:6">
      <c r="A40199" t="s">
        <v>117424</v>
      </c>
      <c r="B40199" s="1">
        <v>45106</v>
      </c>
      <c r="C40199" t="s">
        <v>117425</v>
      </c>
      <c r="D40199">
        <v>83035</v>
      </c>
      <c r="E40199" s="3" t="s">
        <v>2189</v>
      </c>
      <c r="F40199" s="3" t="s">
        <v>15909</v>
      </c>
    </row>
    <row r="40200" spans="1:6">
      <c r="A40200" t="s">
        <v>117426</v>
      </c>
      <c r="B40200" s="1">
        <v>44482</v>
      </c>
      <c r="C40200" t="s">
        <v>117427</v>
      </c>
      <c r="D40200">
        <v>83035</v>
      </c>
      <c r="E40200" s="3" t="s">
        <v>10194</v>
      </c>
      <c r="F40200" s="3" t="s">
        <v>5667</v>
      </c>
    </row>
    <row r="40201" spans="1:6">
      <c r="A40201" t="s">
        <v>117428</v>
      </c>
      <c r="B40201" s="1">
        <v>45020</v>
      </c>
      <c r="C40201" t="s">
        <v>117429</v>
      </c>
      <c r="D40201">
        <v>83036</v>
      </c>
      <c r="E40201" s="3" t="s">
        <v>18447</v>
      </c>
      <c r="F40201" s="3" t="s">
        <v>61315</v>
      </c>
    </row>
    <row r="40202" spans="1:6">
      <c r="A40202" t="s">
        <v>117430</v>
      </c>
      <c r="B40202" s="1">
        <v>44886</v>
      </c>
      <c r="C40202" t="s">
        <v>117431</v>
      </c>
      <c r="D40202">
        <v>83036</v>
      </c>
      <c r="E40202" s="3" t="s">
        <v>117432</v>
      </c>
      <c r="F40202" s="3" t="s">
        <v>5806</v>
      </c>
    </row>
    <row r="40203" spans="1:6">
      <c r="A40203" t="s">
        <v>117433</v>
      </c>
      <c r="B40203" s="1">
        <v>44636</v>
      </c>
      <c r="C40203" t="s">
        <v>117434</v>
      </c>
      <c r="D40203">
        <v>83039</v>
      </c>
      <c r="E40203" s="3" t="s">
        <v>2293</v>
      </c>
      <c r="F40203" s="3" t="s">
        <v>20261</v>
      </c>
    </row>
    <row r="40204" spans="1:6">
      <c r="A40204" t="s">
        <v>117435</v>
      </c>
      <c r="B40204" s="1">
        <v>44810</v>
      </c>
      <c r="C40204" t="s">
        <v>117436</v>
      </c>
      <c r="D40204">
        <v>83045</v>
      </c>
      <c r="E40204" s="3" t="s">
        <v>117437</v>
      </c>
      <c r="F40204" s="3" t="s">
        <v>16687</v>
      </c>
    </row>
    <row r="40205" spans="1:6">
      <c r="A40205" t="s">
        <v>117438</v>
      </c>
      <c r="B40205" s="1">
        <v>44455</v>
      </c>
      <c r="C40205" t="s">
        <v>117439</v>
      </c>
      <c r="D40205">
        <v>83045</v>
      </c>
      <c r="E40205" s="3" t="s">
        <v>20777</v>
      </c>
      <c r="F40205" s="3" t="s">
        <v>4617</v>
      </c>
    </row>
    <row r="40206" spans="1:6">
      <c r="A40206" t="s">
        <v>117440</v>
      </c>
      <c r="B40206" s="1">
        <v>45173</v>
      </c>
      <c r="C40206" t="s">
        <v>117441</v>
      </c>
      <c r="D40206">
        <v>83045</v>
      </c>
      <c r="E40206" s="3" t="s">
        <v>28513</v>
      </c>
      <c r="F40206" s="3" t="s">
        <v>64793</v>
      </c>
    </row>
    <row r="40207" spans="1:6">
      <c r="A40207" t="s">
        <v>117442</v>
      </c>
      <c r="B40207" s="1">
        <v>44746</v>
      </c>
      <c r="C40207" t="s">
        <v>117443</v>
      </c>
      <c r="D40207">
        <v>83046</v>
      </c>
      <c r="E40207" s="3" t="s">
        <v>2241</v>
      </c>
      <c r="F40207" s="3" t="s">
        <v>48073</v>
      </c>
    </row>
    <row r="40208" spans="1:6">
      <c r="A40208" t="s">
        <v>117444</v>
      </c>
      <c r="B40208" s="1">
        <v>44436</v>
      </c>
      <c r="C40208" t="s">
        <v>117445</v>
      </c>
      <c r="D40208">
        <v>83047</v>
      </c>
      <c r="E40208" s="3" t="s">
        <v>117446</v>
      </c>
      <c r="F40208" s="3" t="s">
        <v>2298</v>
      </c>
    </row>
    <row r="40209" spans="1:6">
      <c r="A40209" t="s">
        <v>117447</v>
      </c>
      <c r="B40209" s="1">
        <v>44828</v>
      </c>
      <c r="C40209" t="s">
        <v>117448</v>
      </c>
      <c r="D40209">
        <v>83047</v>
      </c>
      <c r="E40209" s="3" t="s">
        <v>1840</v>
      </c>
      <c r="F40209" s="3" t="s">
        <v>5698</v>
      </c>
    </row>
    <row r="40210" spans="1:6">
      <c r="A40210" t="s">
        <v>117449</v>
      </c>
      <c r="B40210" s="1">
        <v>44946</v>
      </c>
      <c r="C40210" t="s">
        <v>117450</v>
      </c>
      <c r="D40210">
        <v>83047</v>
      </c>
      <c r="E40210" s="3" t="s">
        <v>23000</v>
      </c>
      <c r="F40210" s="3" t="s">
        <v>117451</v>
      </c>
    </row>
    <row r="40211" spans="1:6">
      <c r="A40211" t="s">
        <v>117452</v>
      </c>
      <c r="B40211" s="1">
        <v>45133</v>
      </c>
      <c r="C40211" t="s">
        <v>117453</v>
      </c>
      <c r="D40211">
        <v>83050</v>
      </c>
      <c r="E40211" s="3" t="s">
        <v>117454</v>
      </c>
      <c r="F40211" s="3" t="s">
        <v>3216</v>
      </c>
    </row>
    <row r="40212" spans="1:6">
      <c r="A40212" t="s">
        <v>117455</v>
      </c>
      <c r="B40212" s="1">
        <v>44618</v>
      </c>
      <c r="C40212" t="s">
        <v>117456</v>
      </c>
      <c r="D40212">
        <v>83052</v>
      </c>
      <c r="E40212" s="3" t="s">
        <v>15825</v>
      </c>
      <c r="F40212" s="3" t="s">
        <v>5726</v>
      </c>
    </row>
    <row r="40213" spans="1:6">
      <c r="A40213" t="s">
        <v>117457</v>
      </c>
      <c r="B40213" s="1">
        <v>44440</v>
      </c>
      <c r="C40213" t="s">
        <v>117458</v>
      </c>
      <c r="D40213">
        <v>83052</v>
      </c>
      <c r="E40213" s="3" t="s">
        <v>43143</v>
      </c>
      <c r="F40213" s="3" t="s">
        <v>117459</v>
      </c>
    </row>
    <row r="40214" spans="1:6">
      <c r="A40214" t="s">
        <v>117460</v>
      </c>
      <c r="B40214" s="1">
        <v>44643</v>
      </c>
      <c r="C40214" t="s">
        <v>117461</v>
      </c>
      <c r="D40214">
        <v>83052</v>
      </c>
      <c r="E40214" s="3" t="s">
        <v>14333</v>
      </c>
      <c r="F40214" s="3" t="s">
        <v>51943</v>
      </c>
    </row>
    <row r="40215" spans="1:6">
      <c r="A40215" t="s">
        <v>117462</v>
      </c>
      <c r="B40215" s="1">
        <v>45244</v>
      </c>
      <c r="C40215" t="s">
        <v>117463</v>
      </c>
      <c r="D40215">
        <v>83053</v>
      </c>
      <c r="E40215" s="3" t="s">
        <v>48642</v>
      </c>
      <c r="F40215" s="3" t="s">
        <v>10754</v>
      </c>
    </row>
    <row r="40216" spans="1:6">
      <c r="A40216" t="s">
        <v>117464</v>
      </c>
      <c r="B40216" s="1">
        <v>44753</v>
      </c>
      <c r="C40216" t="s">
        <v>117465</v>
      </c>
      <c r="D40216">
        <v>83053</v>
      </c>
      <c r="E40216" s="3" t="s">
        <v>117466</v>
      </c>
      <c r="F40216" s="3" t="s">
        <v>18369</v>
      </c>
    </row>
    <row r="40217" spans="1:6">
      <c r="A40217" t="s">
        <v>117467</v>
      </c>
      <c r="B40217" s="1">
        <v>44618</v>
      </c>
      <c r="C40217" t="s">
        <v>67886</v>
      </c>
      <c r="D40217">
        <v>83054</v>
      </c>
      <c r="E40217" s="3" t="s">
        <v>26785</v>
      </c>
      <c r="F40217" s="3" t="s">
        <v>9612</v>
      </c>
    </row>
    <row r="40218" spans="1:6">
      <c r="A40218" t="s">
        <v>117468</v>
      </c>
      <c r="B40218" s="1">
        <v>44770</v>
      </c>
      <c r="C40218" t="s">
        <v>117469</v>
      </c>
      <c r="D40218">
        <v>83054</v>
      </c>
      <c r="E40218" s="3" t="s">
        <v>117470</v>
      </c>
      <c r="F40218" s="3" t="s">
        <v>117471</v>
      </c>
    </row>
    <row r="40219" spans="1:6">
      <c r="A40219" t="s">
        <v>117472</v>
      </c>
      <c r="B40219" s="1">
        <v>44393</v>
      </c>
      <c r="C40219" t="s">
        <v>117473</v>
      </c>
      <c r="D40219">
        <v>83054</v>
      </c>
      <c r="E40219" s="3" t="s">
        <v>37028</v>
      </c>
      <c r="F40219" s="3" t="s">
        <v>117474</v>
      </c>
    </row>
    <row r="40220" spans="1:6">
      <c r="A40220" t="s">
        <v>117475</v>
      </c>
      <c r="B40220" s="1">
        <v>44637</v>
      </c>
      <c r="C40220" t="s">
        <v>117476</v>
      </c>
      <c r="D40220">
        <v>83054</v>
      </c>
      <c r="E40220" s="3" t="s">
        <v>64722</v>
      </c>
      <c r="F40220" s="3" t="s">
        <v>26095</v>
      </c>
    </row>
    <row r="40221" spans="1:6">
      <c r="A40221" t="s">
        <v>117477</v>
      </c>
      <c r="B40221" s="1">
        <v>44938</v>
      </c>
      <c r="C40221" t="s">
        <v>117478</v>
      </c>
      <c r="D40221">
        <v>83054</v>
      </c>
      <c r="E40221" s="3" t="s">
        <v>117479</v>
      </c>
      <c r="F40221" s="3" t="s">
        <v>117480</v>
      </c>
    </row>
    <row r="40222" spans="1:6">
      <c r="A40222" t="s">
        <v>117481</v>
      </c>
      <c r="B40222" s="1">
        <v>45375</v>
      </c>
      <c r="C40222" t="s">
        <v>117482</v>
      </c>
      <c r="D40222">
        <v>83055</v>
      </c>
      <c r="E40222" s="3" t="s">
        <v>7323</v>
      </c>
      <c r="F40222" s="3" t="s">
        <v>895</v>
      </c>
    </row>
    <row r="40223" spans="1:6">
      <c r="A40223" t="s">
        <v>117483</v>
      </c>
      <c r="B40223" s="1">
        <v>44782</v>
      </c>
      <c r="C40223" t="s">
        <v>117484</v>
      </c>
      <c r="D40223">
        <v>83055</v>
      </c>
      <c r="E40223" s="3" t="s">
        <v>50286</v>
      </c>
      <c r="F40223" s="3" t="s">
        <v>27472</v>
      </c>
    </row>
    <row r="40224" spans="1:6">
      <c r="A40224" t="s">
        <v>117485</v>
      </c>
      <c r="B40224" s="1">
        <v>44896</v>
      </c>
      <c r="C40224" t="s">
        <v>117486</v>
      </c>
      <c r="D40224">
        <v>83056</v>
      </c>
      <c r="E40224" s="3" t="s">
        <v>35526</v>
      </c>
      <c r="F40224" s="3" t="s">
        <v>5834</v>
      </c>
    </row>
    <row r="40225" spans="1:6">
      <c r="A40225" t="s">
        <v>117487</v>
      </c>
      <c r="B40225" s="1">
        <v>45113</v>
      </c>
      <c r="C40225" t="s">
        <v>117488</v>
      </c>
      <c r="D40225">
        <v>83058</v>
      </c>
      <c r="E40225" s="3" t="s">
        <v>5806</v>
      </c>
      <c r="F40225" s="3" t="s">
        <v>3377</v>
      </c>
    </row>
    <row r="40226" spans="1:6">
      <c r="A40226" t="s">
        <v>117489</v>
      </c>
      <c r="B40226" s="1">
        <v>45495</v>
      </c>
      <c r="C40226" t="s">
        <v>117490</v>
      </c>
      <c r="D40226">
        <v>83058</v>
      </c>
      <c r="E40226" s="3" t="s">
        <v>10978</v>
      </c>
      <c r="F40226" s="3" t="s">
        <v>63767</v>
      </c>
    </row>
    <row r="40227" spans="1:6">
      <c r="A40227" t="s">
        <v>117491</v>
      </c>
      <c r="B40227" s="1">
        <v>44742</v>
      </c>
      <c r="C40227" t="s">
        <v>117492</v>
      </c>
      <c r="D40227">
        <v>83058</v>
      </c>
      <c r="E40227" s="3" t="s">
        <v>117493</v>
      </c>
      <c r="F40227" s="3" t="s">
        <v>5848</v>
      </c>
    </row>
    <row r="40228" spans="1:6">
      <c r="A40228" t="s">
        <v>117494</v>
      </c>
      <c r="B40228" s="1">
        <v>45086</v>
      </c>
      <c r="C40228" t="s">
        <v>117495</v>
      </c>
      <c r="D40228">
        <v>83062</v>
      </c>
      <c r="E40228" s="3" t="s">
        <v>31725</v>
      </c>
      <c r="F40228" s="3" t="s">
        <v>117496</v>
      </c>
    </row>
    <row r="40229" spans="1:6">
      <c r="A40229" t="s">
        <v>117497</v>
      </c>
      <c r="B40229" s="1">
        <v>44646</v>
      </c>
      <c r="C40229" t="s">
        <v>117498</v>
      </c>
      <c r="D40229">
        <v>83063</v>
      </c>
      <c r="E40229" s="3" t="s">
        <v>15770</v>
      </c>
      <c r="F40229" s="3" t="s">
        <v>97369</v>
      </c>
    </row>
    <row r="40230" spans="1:6">
      <c r="A40230" t="s">
        <v>117499</v>
      </c>
      <c r="B40230" s="1">
        <v>44824</v>
      </c>
      <c r="C40230" t="s">
        <v>117500</v>
      </c>
      <c r="D40230">
        <v>83063</v>
      </c>
      <c r="E40230" s="3" t="s">
        <v>42557</v>
      </c>
      <c r="F40230" s="3" t="s">
        <v>117501</v>
      </c>
    </row>
    <row r="40231" spans="1:6">
      <c r="A40231" t="s">
        <v>117502</v>
      </c>
      <c r="B40231" s="1">
        <v>45132</v>
      </c>
      <c r="C40231" t="s">
        <v>117503</v>
      </c>
      <c r="D40231">
        <v>83063</v>
      </c>
      <c r="E40231" s="3" t="s">
        <v>27664</v>
      </c>
      <c r="F40231" s="3" t="s">
        <v>1363</v>
      </c>
    </row>
    <row r="40232" spans="1:6">
      <c r="A40232" t="s">
        <v>117504</v>
      </c>
      <c r="B40232" s="1">
        <v>45135</v>
      </c>
      <c r="C40232" t="s">
        <v>117505</v>
      </c>
      <c r="D40232">
        <v>83063</v>
      </c>
      <c r="E40232" s="3" t="s">
        <v>9362</v>
      </c>
      <c r="F40232" s="3" t="s">
        <v>46251</v>
      </c>
    </row>
    <row r="40233" spans="1:6">
      <c r="A40233" t="s">
        <v>117506</v>
      </c>
      <c r="B40233" s="1">
        <v>44613</v>
      </c>
      <c r="C40233" t="s">
        <v>117507</v>
      </c>
      <c r="D40233">
        <v>83063</v>
      </c>
      <c r="E40233" s="3" t="s">
        <v>7527</v>
      </c>
      <c r="F40233" s="3" t="s">
        <v>27491</v>
      </c>
    </row>
    <row r="40234" spans="1:6">
      <c r="A40234" t="s">
        <v>117508</v>
      </c>
      <c r="B40234" s="1">
        <v>44741</v>
      </c>
      <c r="C40234" t="s">
        <v>117509</v>
      </c>
      <c r="D40234">
        <v>83063</v>
      </c>
      <c r="E40234" s="3" t="s">
        <v>4716</v>
      </c>
      <c r="F40234" s="3" t="s">
        <v>17920</v>
      </c>
    </row>
    <row r="40235" spans="1:6">
      <c r="A40235" t="s">
        <v>117510</v>
      </c>
      <c r="B40235" s="1">
        <v>45000</v>
      </c>
      <c r="C40235" t="s">
        <v>117511</v>
      </c>
      <c r="D40235">
        <v>83063</v>
      </c>
      <c r="E40235" s="3" t="s">
        <v>23689</v>
      </c>
      <c r="F40235" s="3" t="s">
        <v>56377</v>
      </c>
    </row>
    <row r="40236" spans="1:6">
      <c r="A40236" t="s">
        <v>117512</v>
      </c>
      <c r="B40236" s="1">
        <v>44426</v>
      </c>
      <c r="C40236" t="s">
        <v>117513</v>
      </c>
      <c r="D40236">
        <v>83063</v>
      </c>
      <c r="E40236" s="3" t="s">
        <v>20891</v>
      </c>
      <c r="F40236" s="3" t="s">
        <v>50666</v>
      </c>
    </row>
    <row r="40237" spans="1:6">
      <c r="A40237" t="s">
        <v>117514</v>
      </c>
      <c r="B40237" s="1">
        <v>44467</v>
      </c>
      <c r="C40237" t="s">
        <v>117515</v>
      </c>
      <c r="D40237">
        <v>83063</v>
      </c>
      <c r="E40237" s="3" t="s">
        <v>71865</v>
      </c>
      <c r="F40237" s="3" t="s">
        <v>117516</v>
      </c>
    </row>
    <row r="40238" spans="1:6">
      <c r="A40238" t="s">
        <v>117517</v>
      </c>
      <c r="B40238" s="1">
        <v>44726</v>
      </c>
      <c r="C40238" t="s">
        <v>117518</v>
      </c>
      <c r="D40238">
        <v>83064</v>
      </c>
      <c r="E40238" s="3" t="s">
        <v>8642</v>
      </c>
      <c r="F40238" s="3" t="s">
        <v>74426</v>
      </c>
    </row>
    <row r="40239" spans="1:6">
      <c r="A40239" t="s">
        <v>117519</v>
      </c>
      <c r="B40239" s="1">
        <v>44813</v>
      </c>
      <c r="C40239" t="s">
        <v>117520</v>
      </c>
      <c r="D40239">
        <v>83064</v>
      </c>
      <c r="E40239" s="3" t="s">
        <v>18330</v>
      </c>
      <c r="F40239" s="3" t="s">
        <v>116332</v>
      </c>
    </row>
    <row r="40240" spans="1:6">
      <c r="A40240" t="s">
        <v>117521</v>
      </c>
      <c r="B40240" s="1">
        <v>44848</v>
      </c>
      <c r="C40240" t="s">
        <v>117522</v>
      </c>
      <c r="D40240">
        <v>83066</v>
      </c>
      <c r="E40240" s="3" t="s">
        <v>21450</v>
      </c>
      <c r="F40240" s="3" t="s">
        <v>117523</v>
      </c>
    </row>
    <row r="40241" spans="1:6">
      <c r="A40241" t="s">
        <v>117524</v>
      </c>
      <c r="B40241" s="1">
        <v>44465</v>
      </c>
      <c r="C40241" t="s">
        <v>117525</v>
      </c>
      <c r="D40241">
        <v>83068</v>
      </c>
      <c r="E40241" s="3" t="s">
        <v>36322</v>
      </c>
      <c r="F40241" s="3" t="s">
        <v>37066</v>
      </c>
    </row>
    <row r="40242" spans="1:6">
      <c r="A40242" t="s">
        <v>117526</v>
      </c>
      <c r="B40242" s="1">
        <v>45466</v>
      </c>
      <c r="C40242" t="s">
        <v>117527</v>
      </c>
      <c r="D40242">
        <v>83070</v>
      </c>
      <c r="E40242" s="3" t="s">
        <v>98637</v>
      </c>
      <c r="F40242" s="3" t="s">
        <v>3635</v>
      </c>
    </row>
    <row r="40243" spans="1:6">
      <c r="A40243" t="s">
        <v>117528</v>
      </c>
      <c r="B40243" s="1">
        <v>45394</v>
      </c>
      <c r="C40243" t="s">
        <v>117529</v>
      </c>
      <c r="D40243">
        <v>83071</v>
      </c>
      <c r="E40243" s="3" t="s">
        <v>117530</v>
      </c>
      <c r="F40243" s="3" t="s">
        <v>75485</v>
      </c>
    </row>
    <row r="40244" spans="1:6">
      <c r="A40244" t="s">
        <v>117531</v>
      </c>
      <c r="B40244" s="1">
        <v>44800</v>
      </c>
      <c r="C40244" t="s">
        <v>117532</v>
      </c>
      <c r="D40244">
        <v>83071</v>
      </c>
      <c r="E40244" s="3" t="s">
        <v>47400</v>
      </c>
      <c r="F40244" s="3" t="s">
        <v>24946</v>
      </c>
    </row>
    <row r="40245" spans="1:6">
      <c r="A40245" t="s">
        <v>117533</v>
      </c>
      <c r="B40245" s="1">
        <v>44928</v>
      </c>
      <c r="C40245" t="s">
        <v>117534</v>
      </c>
      <c r="D40245">
        <v>83071</v>
      </c>
      <c r="E40245" s="3" t="s">
        <v>21679</v>
      </c>
      <c r="F40245" s="3" t="s">
        <v>11450</v>
      </c>
    </row>
    <row r="40246" spans="1:6">
      <c r="A40246" t="s">
        <v>117535</v>
      </c>
      <c r="B40246" s="1">
        <v>44428</v>
      </c>
      <c r="C40246" t="s">
        <v>117536</v>
      </c>
      <c r="D40246">
        <v>83071</v>
      </c>
      <c r="E40246" s="3" t="s">
        <v>111606</v>
      </c>
      <c r="F40246" s="3" t="s">
        <v>32137</v>
      </c>
    </row>
    <row r="40247" spans="1:6">
      <c r="A40247" t="s">
        <v>117537</v>
      </c>
      <c r="B40247" s="1">
        <v>44575</v>
      </c>
      <c r="C40247" t="s">
        <v>117538</v>
      </c>
      <c r="D40247">
        <v>83073</v>
      </c>
      <c r="E40247" s="3" t="s">
        <v>117539</v>
      </c>
      <c r="F40247" s="3" t="s">
        <v>117540</v>
      </c>
    </row>
    <row r="40248" spans="1:6">
      <c r="A40248" t="s">
        <v>117541</v>
      </c>
      <c r="B40248" s="1">
        <v>44671</v>
      </c>
      <c r="C40248" t="s">
        <v>117542</v>
      </c>
      <c r="D40248">
        <v>84081</v>
      </c>
      <c r="E40248" s="3" t="s">
        <v>55164</v>
      </c>
      <c r="F40248" s="3" t="s">
        <v>64360</v>
      </c>
    </row>
    <row r="40249" spans="1:6">
      <c r="A40249" t="s">
        <v>117543</v>
      </c>
      <c r="B40249" s="1">
        <v>44431</v>
      </c>
      <c r="C40249" t="s">
        <v>40042</v>
      </c>
      <c r="D40249">
        <v>83076</v>
      </c>
      <c r="E40249" s="3" t="s">
        <v>1832</v>
      </c>
      <c r="F40249" s="3" t="s">
        <v>18989</v>
      </c>
    </row>
    <row r="40250" spans="1:6">
      <c r="A40250" t="s">
        <v>117544</v>
      </c>
      <c r="B40250" s="1">
        <v>45083</v>
      </c>
      <c r="C40250" t="s">
        <v>117545</v>
      </c>
      <c r="D40250">
        <v>83076</v>
      </c>
      <c r="E40250" s="3" t="s">
        <v>10120</v>
      </c>
      <c r="F40250" s="3" t="s">
        <v>25967</v>
      </c>
    </row>
    <row r="40251" spans="1:6">
      <c r="A40251" t="s">
        <v>117546</v>
      </c>
      <c r="B40251" s="1">
        <v>44581</v>
      </c>
      <c r="C40251" t="s">
        <v>78134</v>
      </c>
      <c r="D40251">
        <v>83076</v>
      </c>
      <c r="E40251" s="3" t="s">
        <v>6362</v>
      </c>
      <c r="F40251" s="3" t="s">
        <v>7081</v>
      </c>
    </row>
    <row r="40252" spans="1:6">
      <c r="A40252" t="s">
        <v>117547</v>
      </c>
      <c r="B40252" s="1">
        <v>44954</v>
      </c>
      <c r="C40252" t="s">
        <v>117548</v>
      </c>
      <c r="D40252">
        <v>83079</v>
      </c>
      <c r="E40252" s="3" t="s">
        <v>30873</v>
      </c>
      <c r="F40252" s="3" t="s">
        <v>6519</v>
      </c>
    </row>
    <row r="40253" spans="1:6">
      <c r="A40253" t="s">
        <v>117549</v>
      </c>
      <c r="B40253" s="1">
        <v>44572</v>
      </c>
      <c r="C40253" t="s">
        <v>117550</v>
      </c>
      <c r="D40253">
        <v>83079</v>
      </c>
      <c r="E40253" s="3" t="s">
        <v>117551</v>
      </c>
      <c r="F40253" s="3" t="s">
        <v>15438</v>
      </c>
    </row>
    <row r="40254" spans="1:6">
      <c r="A40254" t="s">
        <v>117552</v>
      </c>
      <c r="B40254" s="1">
        <v>45187</v>
      </c>
      <c r="C40254" t="s">
        <v>117553</v>
      </c>
      <c r="D40254">
        <v>81003</v>
      </c>
      <c r="E40254" s="3" t="s">
        <v>8134</v>
      </c>
      <c r="F40254" s="3" t="s">
        <v>21823</v>
      </c>
    </row>
    <row r="40255" spans="1:6">
      <c r="A40255" t="s">
        <v>117554</v>
      </c>
      <c r="B40255" s="1">
        <v>44428</v>
      </c>
      <c r="C40255" t="s">
        <v>117555</v>
      </c>
      <c r="D40255">
        <v>83079</v>
      </c>
      <c r="E40255" s="3" t="s">
        <v>18508</v>
      </c>
      <c r="F40255" s="3" t="s">
        <v>70881</v>
      </c>
    </row>
    <row r="40256" spans="1:6">
      <c r="A40256" t="s">
        <v>117556</v>
      </c>
      <c r="B40256" s="1">
        <v>45101</v>
      </c>
      <c r="C40256" t="s">
        <v>117557</v>
      </c>
      <c r="D40256">
        <v>83080</v>
      </c>
      <c r="E40256" s="3" t="s">
        <v>57124</v>
      </c>
      <c r="F40256" s="3" t="s">
        <v>117558</v>
      </c>
    </row>
    <row r="40257" spans="1:6">
      <c r="A40257" t="s">
        <v>117559</v>
      </c>
      <c r="B40257" s="1">
        <v>44775</v>
      </c>
      <c r="C40257" t="s">
        <v>117560</v>
      </c>
      <c r="D40257">
        <v>83080</v>
      </c>
      <c r="E40257" s="3" t="s">
        <v>17260</v>
      </c>
      <c r="F40257" s="3" t="s">
        <v>5821</v>
      </c>
    </row>
    <row r="40258" spans="1:6">
      <c r="A40258" t="s">
        <v>117561</v>
      </c>
      <c r="B40258" s="1">
        <v>44887</v>
      </c>
      <c r="C40258" t="s">
        <v>117562</v>
      </c>
      <c r="D40258">
        <v>83080</v>
      </c>
      <c r="E40258" s="3" t="s">
        <v>30708</v>
      </c>
      <c r="F40258" s="3" t="s">
        <v>116007</v>
      </c>
    </row>
    <row r="40259" spans="1:6">
      <c r="A40259" t="s">
        <v>117563</v>
      </c>
      <c r="B40259" s="1">
        <v>44477</v>
      </c>
      <c r="C40259" t="s">
        <v>117564</v>
      </c>
      <c r="D40259">
        <v>83080</v>
      </c>
      <c r="E40259" s="3" t="s">
        <v>117565</v>
      </c>
      <c r="F40259" s="3" t="s">
        <v>16411</v>
      </c>
    </row>
    <row r="40260" spans="1:6">
      <c r="A40260" t="s">
        <v>117566</v>
      </c>
      <c r="B40260" s="1">
        <v>44578</v>
      </c>
      <c r="C40260" t="s">
        <v>117567</v>
      </c>
      <c r="D40260">
        <v>84127</v>
      </c>
      <c r="E40260" s="3" t="s">
        <v>1837</v>
      </c>
      <c r="F40260" s="3" t="s">
        <v>18231</v>
      </c>
    </row>
    <row r="40261" spans="1:6">
      <c r="A40261" t="s">
        <v>117568</v>
      </c>
      <c r="B40261" s="1">
        <v>44409</v>
      </c>
      <c r="C40261" t="s">
        <v>117569</v>
      </c>
      <c r="D40261">
        <v>83080</v>
      </c>
      <c r="E40261" s="3" t="s">
        <v>54294</v>
      </c>
      <c r="F40261" s="3" t="s">
        <v>70606</v>
      </c>
    </row>
    <row r="40262" spans="1:6">
      <c r="A40262" t="s">
        <v>117570</v>
      </c>
      <c r="B40262" s="1">
        <v>44652</v>
      </c>
      <c r="C40262" t="s">
        <v>117571</v>
      </c>
      <c r="D40262">
        <v>83088</v>
      </c>
      <c r="E40262" s="3" t="s">
        <v>12496</v>
      </c>
      <c r="F40262" s="3" t="s">
        <v>117572</v>
      </c>
    </row>
    <row r="40263" spans="1:6">
      <c r="A40263" t="s">
        <v>117573</v>
      </c>
      <c r="B40263" s="1">
        <v>44848</v>
      </c>
      <c r="C40263" t="s">
        <v>117574</v>
      </c>
      <c r="D40263">
        <v>83089</v>
      </c>
      <c r="E40263" s="3" t="s">
        <v>9079</v>
      </c>
      <c r="F40263" s="3" t="s">
        <v>2305</v>
      </c>
    </row>
    <row r="40264" spans="1:6">
      <c r="A40264" t="s">
        <v>117575</v>
      </c>
      <c r="B40264" s="1">
        <v>44449</v>
      </c>
      <c r="C40264" t="s">
        <v>117576</v>
      </c>
      <c r="D40264">
        <v>83094</v>
      </c>
      <c r="E40264" s="3" t="s">
        <v>4747</v>
      </c>
      <c r="F40264" s="3" t="s">
        <v>4485</v>
      </c>
    </row>
    <row r="40265" spans="1:6">
      <c r="A40265" t="s">
        <v>117577</v>
      </c>
      <c r="B40265" s="1">
        <v>44895</v>
      </c>
      <c r="C40265" t="s">
        <v>117578</v>
      </c>
      <c r="D40265">
        <v>83094</v>
      </c>
      <c r="E40265" s="3" t="s">
        <v>32420</v>
      </c>
      <c r="F40265" s="3" t="s">
        <v>30245</v>
      </c>
    </row>
    <row r="40266" spans="1:6">
      <c r="A40266" t="s">
        <v>117579</v>
      </c>
      <c r="B40266" s="1">
        <v>44417</v>
      </c>
      <c r="C40266" t="s">
        <v>117580</v>
      </c>
      <c r="D40266">
        <v>83094</v>
      </c>
      <c r="E40266" s="3" t="s">
        <v>3377</v>
      </c>
      <c r="F40266" s="3" t="s">
        <v>16276</v>
      </c>
    </row>
    <row r="40267" spans="1:6">
      <c r="A40267" t="s">
        <v>117581</v>
      </c>
      <c r="B40267" s="1">
        <v>45143</v>
      </c>
      <c r="C40267" t="s">
        <v>117582</v>
      </c>
      <c r="D40267">
        <v>83094</v>
      </c>
      <c r="E40267" s="3" t="s">
        <v>2175</v>
      </c>
      <c r="F40267" s="3" t="s">
        <v>34492</v>
      </c>
    </row>
    <row r="40268" spans="1:6">
      <c r="A40268" t="s">
        <v>117583</v>
      </c>
      <c r="B40268" s="1">
        <v>44795</v>
      </c>
      <c r="C40268" t="s">
        <v>117584</v>
      </c>
      <c r="D40268">
        <v>83097</v>
      </c>
      <c r="E40268" s="3" t="s">
        <v>24312</v>
      </c>
      <c r="F40268" s="3" t="s">
        <v>33133</v>
      </c>
    </row>
    <row r="40269" spans="1:6">
      <c r="A40269" t="s">
        <v>117585</v>
      </c>
      <c r="B40269" s="1">
        <v>45234</v>
      </c>
      <c r="C40269" t="s">
        <v>117586</v>
      </c>
      <c r="D40269">
        <v>83097</v>
      </c>
      <c r="E40269" s="3" t="s">
        <v>39689</v>
      </c>
      <c r="F40269" s="3" t="s">
        <v>38821</v>
      </c>
    </row>
    <row r="40270" spans="1:6">
      <c r="A40270" t="s">
        <v>117587</v>
      </c>
      <c r="B40270" s="1">
        <v>45408</v>
      </c>
      <c r="C40270" t="s">
        <v>117588</v>
      </c>
      <c r="D40270">
        <v>83098</v>
      </c>
      <c r="E40270" s="3" t="s">
        <v>49083</v>
      </c>
      <c r="F40270" s="3" t="s">
        <v>41584</v>
      </c>
    </row>
    <row r="40271" spans="1:6">
      <c r="A40271" t="s">
        <v>117589</v>
      </c>
      <c r="B40271" s="1">
        <v>44552</v>
      </c>
      <c r="C40271" t="s">
        <v>117590</v>
      </c>
      <c r="D40271">
        <v>83101</v>
      </c>
      <c r="E40271" s="3" t="s">
        <v>37577</v>
      </c>
      <c r="F40271" s="3" t="s">
        <v>3939</v>
      </c>
    </row>
    <row r="40272" spans="1:6">
      <c r="A40272" t="s">
        <v>117591</v>
      </c>
      <c r="B40272" s="1">
        <v>44824</v>
      </c>
      <c r="C40272" t="s">
        <v>117592</v>
      </c>
      <c r="D40272">
        <v>83102</v>
      </c>
      <c r="E40272" s="3" t="s">
        <v>25454</v>
      </c>
      <c r="F40272" s="3" t="s">
        <v>33674</v>
      </c>
    </row>
    <row r="40273" spans="1:6">
      <c r="A40273" t="s">
        <v>117593</v>
      </c>
      <c r="B40273" s="1">
        <v>45476</v>
      </c>
      <c r="C40273" t="s">
        <v>117594</v>
      </c>
      <c r="D40273">
        <v>83105</v>
      </c>
      <c r="E40273" s="3" t="s">
        <v>117595</v>
      </c>
      <c r="F40273" s="3" t="s">
        <v>117596</v>
      </c>
    </row>
    <row r="40274" spans="1:6">
      <c r="A40274" t="s">
        <v>117597</v>
      </c>
      <c r="B40274" s="1">
        <v>44468</v>
      </c>
      <c r="C40274" t="s">
        <v>117598</v>
      </c>
      <c r="D40274">
        <v>83107</v>
      </c>
      <c r="E40274" s="3" t="s">
        <v>26515</v>
      </c>
      <c r="F40274" s="3" t="s">
        <v>67388</v>
      </c>
    </row>
    <row r="40275" spans="1:6">
      <c r="A40275" t="s">
        <v>117599</v>
      </c>
      <c r="B40275" s="1">
        <v>44427</v>
      </c>
      <c r="C40275" t="s">
        <v>117600</v>
      </c>
      <c r="D40275">
        <v>83107</v>
      </c>
      <c r="E40275" s="3" t="s">
        <v>12482</v>
      </c>
      <c r="F40275" s="3" t="s">
        <v>3047</v>
      </c>
    </row>
    <row r="40276" spans="1:6">
      <c r="A40276" t="s">
        <v>117601</v>
      </c>
      <c r="B40276" s="1">
        <v>44844</v>
      </c>
      <c r="C40276" t="s">
        <v>117602</v>
      </c>
      <c r="D40276">
        <v>83111</v>
      </c>
      <c r="E40276" s="3" t="s">
        <v>11969</v>
      </c>
      <c r="F40276" s="3" t="s">
        <v>2101</v>
      </c>
    </row>
    <row r="40277" spans="1:6">
      <c r="A40277" t="s">
        <v>117603</v>
      </c>
      <c r="B40277" s="1">
        <v>45462</v>
      </c>
      <c r="C40277" t="s">
        <v>117604</v>
      </c>
      <c r="D40277">
        <v>83111</v>
      </c>
      <c r="E40277" s="3" t="s">
        <v>65513</v>
      </c>
      <c r="F40277" s="3" t="s">
        <v>4246</v>
      </c>
    </row>
    <row r="40278" spans="1:6">
      <c r="A40278" t="s">
        <v>117605</v>
      </c>
      <c r="B40278" s="1">
        <v>45246</v>
      </c>
      <c r="C40278" t="s">
        <v>117606</v>
      </c>
      <c r="D40278">
        <v>83111</v>
      </c>
      <c r="E40278" s="3" t="s">
        <v>32986</v>
      </c>
      <c r="F40278" s="3" t="s">
        <v>117607</v>
      </c>
    </row>
    <row r="40279" spans="1:6">
      <c r="A40279" t="s">
        <v>117608</v>
      </c>
      <c r="B40279" s="1">
        <v>45498</v>
      </c>
      <c r="C40279" t="s">
        <v>117609</v>
      </c>
      <c r="D40279">
        <v>83111</v>
      </c>
      <c r="E40279" s="3" t="s">
        <v>24838</v>
      </c>
      <c r="F40279" s="3" t="s">
        <v>81708</v>
      </c>
    </row>
    <row r="40280" spans="1:6">
      <c r="A40280" t="s">
        <v>117610</v>
      </c>
      <c r="B40280" s="1">
        <v>44586</v>
      </c>
      <c r="C40280" t="s">
        <v>117611</v>
      </c>
      <c r="D40280">
        <v>83112</v>
      </c>
      <c r="E40280" s="3" t="s">
        <v>42401</v>
      </c>
      <c r="F40280" s="3" t="s">
        <v>620</v>
      </c>
    </row>
    <row r="40281" spans="1:6">
      <c r="A40281" t="s">
        <v>117612</v>
      </c>
      <c r="B40281" s="1">
        <v>44955</v>
      </c>
      <c r="C40281" t="s">
        <v>117613</v>
      </c>
      <c r="D40281">
        <v>83112</v>
      </c>
      <c r="E40281" s="3" t="s">
        <v>117614</v>
      </c>
      <c r="F40281" s="3" t="s">
        <v>23260</v>
      </c>
    </row>
    <row r="40282" spans="1:6">
      <c r="A40282" t="s">
        <v>117615</v>
      </c>
      <c r="B40282" s="1">
        <v>44553</v>
      </c>
      <c r="C40282" t="s">
        <v>117616</v>
      </c>
      <c r="D40282">
        <v>83114</v>
      </c>
      <c r="E40282" s="3" t="s">
        <v>43901</v>
      </c>
      <c r="F40282" s="3" t="s">
        <v>10843</v>
      </c>
    </row>
    <row r="40283" spans="1:6">
      <c r="A40283" t="s">
        <v>117617</v>
      </c>
      <c r="B40283" s="1">
        <v>45296</v>
      </c>
      <c r="C40283" t="s">
        <v>117618</v>
      </c>
      <c r="D40283">
        <v>83114</v>
      </c>
      <c r="E40283" s="3" t="s">
        <v>6946</v>
      </c>
      <c r="F40283" s="3" t="s">
        <v>8130</v>
      </c>
    </row>
    <row r="40284" spans="1:6">
      <c r="A40284" t="s">
        <v>117619</v>
      </c>
      <c r="B40284" s="1">
        <v>44738</v>
      </c>
      <c r="C40284" t="s">
        <v>117620</v>
      </c>
      <c r="D40284">
        <v>83118</v>
      </c>
      <c r="E40284" s="3" t="s">
        <v>1170</v>
      </c>
      <c r="F40284" s="3" t="s">
        <v>74034</v>
      </c>
    </row>
    <row r="40285" spans="1:6">
      <c r="A40285" t="s">
        <v>117621</v>
      </c>
      <c r="B40285" s="1">
        <v>44735</v>
      </c>
      <c r="C40285" t="s">
        <v>117622</v>
      </c>
      <c r="D40285">
        <v>83119</v>
      </c>
      <c r="E40285" s="3" t="s">
        <v>22179</v>
      </c>
      <c r="F40285" s="3" t="s">
        <v>27728</v>
      </c>
    </row>
    <row r="40286" spans="1:6">
      <c r="A40286" t="s">
        <v>117623</v>
      </c>
      <c r="B40286" s="1">
        <v>44491</v>
      </c>
      <c r="C40286" t="s">
        <v>117624</v>
      </c>
      <c r="D40286">
        <v>83119</v>
      </c>
      <c r="E40286" s="3" t="s">
        <v>68778</v>
      </c>
      <c r="F40286" s="3" t="s">
        <v>1456</v>
      </c>
    </row>
    <row r="40287" spans="1:6">
      <c r="A40287" t="s">
        <v>117625</v>
      </c>
      <c r="B40287" s="1">
        <v>45159</v>
      </c>
      <c r="C40287" t="s">
        <v>117626</v>
      </c>
      <c r="D40287">
        <v>83119</v>
      </c>
      <c r="E40287" s="3" t="s">
        <v>117627</v>
      </c>
      <c r="F40287" s="3" t="s">
        <v>80174</v>
      </c>
    </row>
    <row r="40288" spans="1:6">
      <c r="A40288" t="s">
        <v>117628</v>
      </c>
      <c r="B40288" s="1">
        <v>45478</v>
      </c>
      <c r="C40288" t="s">
        <v>117629</v>
      </c>
      <c r="D40288">
        <v>83119</v>
      </c>
      <c r="E40288" s="3" t="s">
        <v>117630</v>
      </c>
      <c r="F40288" s="3" t="s">
        <v>26968</v>
      </c>
    </row>
    <row r="40289" spans="1:6">
      <c r="A40289" t="s">
        <v>117631</v>
      </c>
      <c r="B40289" s="1">
        <v>44440</v>
      </c>
      <c r="C40289" t="s">
        <v>117632</v>
      </c>
      <c r="D40289">
        <v>84080</v>
      </c>
      <c r="E40289" s="3" t="s">
        <v>4761</v>
      </c>
      <c r="F40289" s="3" t="s">
        <v>11696</v>
      </c>
    </row>
    <row r="40290" spans="1:6">
      <c r="A40290" t="s">
        <v>117633</v>
      </c>
      <c r="B40290" s="1">
        <v>44566</v>
      </c>
      <c r="C40290" t="s">
        <v>117634</v>
      </c>
      <c r="D40290">
        <v>83119</v>
      </c>
      <c r="E40290" s="3" t="s">
        <v>117635</v>
      </c>
      <c r="F40290" s="3" t="s">
        <v>21933</v>
      </c>
    </row>
    <row r="40291" spans="1:6">
      <c r="A40291" t="s">
        <v>117636</v>
      </c>
      <c r="B40291" s="1">
        <v>45118</v>
      </c>
      <c r="C40291" t="s">
        <v>117637</v>
      </c>
      <c r="D40291">
        <v>83120</v>
      </c>
      <c r="E40291" s="3" t="s">
        <v>10978</v>
      </c>
      <c r="F40291" s="3" t="s">
        <v>64394</v>
      </c>
    </row>
    <row r="40292" spans="1:6">
      <c r="A40292" t="s">
        <v>117638</v>
      </c>
      <c r="B40292" s="1">
        <v>44574</v>
      </c>
      <c r="C40292" t="s">
        <v>117639</v>
      </c>
      <c r="D40292">
        <v>83120</v>
      </c>
      <c r="E40292" s="3" t="s">
        <v>6048</v>
      </c>
      <c r="F40292" s="3" t="s">
        <v>22729</v>
      </c>
    </row>
    <row r="40293" spans="1:6">
      <c r="A40293" t="s">
        <v>117640</v>
      </c>
      <c r="B40293" s="1">
        <v>44726</v>
      </c>
      <c r="C40293" t="s">
        <v>117641</v>
      </c>
      <c r="D40293">
        <v>83123</v>
      </c>
      <c r="E40293" s="3" t="s">
        <v>37360</v>
      </c>
      <c r="F40293" s="3" t="s">
        <v>53183</v>
      </c>
    </row>
    <row r="40294" spans="1:6">
      <c r="A40294" t="s">
        <v>117642</v>
      </c>
      <c r="B40294" s="1">
        <v>44447</v>
      </c>
      <c r="C40294" t="s">
        <v>117643</v>
      </c>
      <c r="D40294">
        <v>83123</v>
      </c>
      <c r="E40294" s="3" t="s">
        <v>35315</v>
      </c>
      <c r="F40294" s="3" t="s">
        <v>117644</v>
      </c>
    </row>
    <row r="40295" spans="1:6">
      <c r="A40295" t="s">
        <v>117645</v>
      </c>
      <c r="B40295" s="1">
        <v>44529</v>
      </c>
      <c r="C40295" t="s">
        <v>117646</v>
      </c>
      <c r="D40295">
        <v>83123</v>
      </c>
      <c r="E40295" s="3" t="s">
        <v>75375</v>
      </c>
      <c r="F40295" s="3" t="s">
        <v>20576</v>
      </c>
    </row>
    <row r="40296" spans="1:6">
      <c r="A40296" t="s">
        <v>117647</v>
      </c>
      <c r="B40296" s="1">
        <v>45195</v>
      </c>
      <c r="C40296" t="s">
        <v>117648</v>
      </c>
      <c r="D40296">
        <v>83125</v>
      </c>
      <c r="E40296" s="3" t="s">
        <v>211</v>
      </c>
      <c r="F40296" s="3" t="s">
        <v>2174</v>
      </c>
    </row>
    <row r="40297" spans="1:6">
      <c r="A40297" t="s">
        <v>117649</v>
      </c>
      <c r="B40297" s="1">
        <v>44557</v>
      </c>
      <c r="C40297" t="s">
        <v>117650</v>
      </c>
      <c r="D40297">
        <v>83126</v>
      </c>
      <c r="E40297" s="3" t="s">
        <v>104868</v>
      </c>
      <c r="F40297" s="3" t="s">
        <v>51641</v>
      </c>
    </row>
    <row r="40298" spans="1:6">
      <c r="A40298" t="s">
        <v>117651</v>
      </c>
      <c r="B40298" s="1">
        <v>44638</v>
      </c>
      <c r="C40298" t="s">
        <v>117652</v>
      </c>
      <c r="D40298">
        <v>83126</v>
      </c>
      <c r="E40298" s="3" t="s">
        <v>35397</v>
      </c>
      <c r="F40298" s="3" t="s">
        <v>27275</v>
      </c>
    </row>
    <row r="40299" spans="1:6">
      <c r="A40299" t="s">
        <v>117653</v>
      </c>
      <c r="B40299" s="1">
        <v>44535</v>
      </c>
      <c r="C40299" t="s">
        <v>117654</v>
      </c>
      <c r="D40299">
        <v>83126</v>
      </c>
      <c r="E40299" s="3" t="s">
        <v>37148</v>
      </c>
      <c r="F40299" s="3" t="s">
        <v>16001</v>
      </c>
    </row>
    <row r="40300" spans="1:6">
      <c r="A40300" t="s">
        <v>117655</v>
      </c>
      <c r="B40300" s="1">
        <v>44385</v>
      </c>
      <c r="C40300" t="s">
        <v>117656</v>
      </c>
      <c r="D40300">
        <v>83126</v>
      </c>
      <c r="E40300" s="3" t="s">
        <v>55330</v>
      </c>
      <c r="F40300" s="3" t="s">
        <v>117657</v>
      </c>
    </row>
    <row r="40301" spans="1:6">
      <c r="A40301" t="s">
        <v>117658</v>
      </c>
      <c r="B40301" s="1">
        <v>44705</v>
      </c>
      <c r="C40301" t="s">
        <v>117659</v>
      </c>
      <c r="D40301">
        <v>83128</v>
      </c>
      <c r="E40301" s="3" t="s">
        <v>44524</v>
      </c>
      <c r="F40301" s="3" t="s">
        <v>14156</v>
      </c>
    </row>
    <row r="40302" spans="1:6">
      <c r="A40302" t="s">
        <v>117660</v>
      </c>
      <c r="B40302" s="1">
        <v>44582</v>
      </c>
      <c r="C40302" t="s">
        <v>117661</v>
      </c>
      <c r="D40302">
        <v>83129</v>
      </c>
      <c r="E40302" s="3" t="s">
        <v>117662</v>
      </c>
      <c r="F40302" s="3" t="s">
        <v>7491</v>
      </c>
    </row>
    <row r="40303" spans="1:6">
      <c r="A40303" t="s">
        <v>117663</v>
      </c>
      <c r="B40303" s="1">
        <v>44741</v>
      </c>
      <c r="C40303" t="s">
        <v>117664</v>
      </c>
      <c r="D40303">
        <v>83133</v>
      </c>
      <c r="E40303" s="3" t="s">
        <v>14334</v>
      </c>
      <c r="F40303" s="3" t="s">
        <v>56237</v>
      </c>
    </row>
    <row r="40304" spans="1:6">
      <c r="A40304" t="s">
        <v>117665</v>
      </c>
      <c r="B40304" s="1">
        <v>44842</v>
      </c>
      <c r="C40304" t="s">
        <v>117666</v>
      </c>
      <c r="D40304">
        <v>83133</v>
      </c>
      <c r="E40304" s="3" t="s">
        <v>16797</v>
      </c>
      <c r="F40304" s="3" t="s">
        <v>67864</v>
      </c>
    </row>
    <row r="40305" spans="1:6">
      <c r="A40305" t="s">
        <v>117667</v>
      </c>
      <c r="B40305" s="1">
        <v>44930</v>
      </c>
      <c r="C40305" t="s">
        <v>117668</v>
      </c>
      <c r="D40305">
        <v>83133</v>
      </c>
      <c r="E40305" s="3" t="s">
        <v>41182</v>
      </c>
      <c r="F40305" s="3" t="s">
        <v>54156</v>
      </c>
    </row>
    <row r="40306" spans="1:6">
      <c r="A40306" t="s">
        <v>117669</v>
      </c>
      <c r="B40306" s="1">
        <v>45410</v>
      </c>
      <c r="C40306" t="s">
        <v>117670</v>
      </c>
      <c r="D40306">
        <v>83134</v>
      </c>
      <c r="E40306" s="3" t="s">
        <v>77141</v>
      </c>
      <c r="F40306" s="3" t="s">
        <v>11726</v>
      </c>
    </row>
    <row r="40307" spans="1:6">
      <c r="A40307" t="s">
        <v>117671</v>
      </c>
      <c r="B40307" s="1">
        <v>44625</v>
      </c>
      <c r="C40307" t="s">
        <v>117672</v>
      </c>
      <c r="D40307">
        <v>83143</v>
      </c>
      <c r="E40307" s="3" t="s">
        <v>683</v>
      </c>
      <c r="F40307" s="3" t="s">
        <v>2298</v>
      </c>
    </row>
    <row r="40308" spans="1:6">
      <c r="A40308" t="s">
        <v>117673</v>
      </c>
      <c r="B40308" s="1">
        <v>44446</v>
      </c>
      <c r="C40308" t="s">
        <v>117674</v>
      </c>
      <c r="D40308">
        <v>83144</v>
      </c>
      <c r="E40308" s="3" t="s">
        <v>55698</v>
      </c>
      <c r="F40308" s="3" t="s">
        <v>19432</v>
      </c>
    </row>
    <row r="40309" spans="1:6">
      <c r="A40309" t="s">
        <v>117675</v>
      </c>
      <c r="B40309" s="1">
        <v>44525</v>
      </c>
      <c r="C40309" t="s">
        <v>117676</v>
      </c>
      <c r="D40309">
        <v>83144</v>
      </c>
      <c r="E40309" s="3" t="s">
        <v>65603</v>
      </c>
      <c r="F40309" s="3" t="s">
        <v>8643</v>
      </c>
    </row>
    <row r="40310" spans="1:6">
      <c r="A40310" t="s">
        <v>117677</v>
      </c>
      <c r="B40310" s="1">
        <v>44465</v>
      </c>
      <c r="C40310" t="s">
        <v>117678</v>
      </c>
      <c r="D40310">
        <v>83144</v>
      </c>
      <c r="E40310" s="3" t="s">
        <v>117679</v>
      </c>
      <c r="F40310" s="3" t="s">
        <v>56109</v>
      </c>
    </row>
    <row r="40311" spans="1:6">
      <c r="A40311" t="s">
        <v>117680</v>
      </c>
      <c r="B40311" s="1">
        <v>45412</v>
      </c>
      <c r="C40311" t="s">
        <v>117681</v>
      </c>
      <c r="D40311">
        <v>83144</v>
      </c>
      <c r="E40311" s="3" t="s">
        <v>15159</v>
      </c>
      <c r="F40311" s="3" t="s">
        <v>117682</v>
      </c>
    </row>
    <row r="40312" spans="1:6">
      <c r="A40312" t="s">
        <v>117683</v>
      </c>
      <c r="B40312" s="1">
        <v>44424</v>
      </c>
      <c r="C40312" t="s">
        <v>117684</v>
      </c>
      <c r="D40312">
        <v>83144</v>
      </c>
      <c r="E40312" s="3" t="s">
        <v>2950</v>
      </c>
      <c r="F40312" s="3" t="s">
        <v>12522</v>
      </c>
    </row>
    <row r="40313" spans="1:6">
      <c r="A40313" t="s">
        <v>117685</v>
      </c>
      <c r="B40313" s="1">
        <v>44497</v>
      </c>
      <c r="C40313" t="s">
        <v>117686</v>
      </c>
      <c r="D40313">
        <v>83144</v>
      </c>
      <c r="E40313" s="3" t="s">
        <v>47254</v>
      </c>
      <c r="F40313" s="3" t="s">
        <v>1520</v>
      </c>
    </row>
    <row r="40314" spans="1:6">
      <c r="A40314" t="s">
        <v>117687</v>
      </c>
      <c r="B40314" s="1">
        <v>44496</v>
      </c>
      <c r="C40314" t="s">
        <v>117688</v>
      </c>
      <c r="D40314">
        <v>83144</v>
      </c>
      <c r="E40314" s="3" t="s">
        <v>117689</v>
      </c>
      <c r="F40314" s="3" t="s">
        <v>32718</v>
      </c>
    </row>
    <row r="40315" spans="1:6">
      <c r="A40315" t="s">
        <v>117690</v>
      </c>
      <c r="B40315" s="1">
        <v>44550</v>
      </c>
      <c r="C40315" t="s">
        <v>117691</v>
      </c>
      <c r="D40315">
        <v>83144</v>
      </c>
      <c r="E40315" s="3" t="s">
        <v>96771</v>
      </c>
      <c r="F40315" s="3" t="s">
        <v>14653</v>
      </c>
    </row>
    <row r="40316" spans="1:6">
      <c r="A40316" t="s">
        <v>117692</v>
      </c>
      <c r="B40316" s="1">
        <v>44440</v>
      </c>
      <c r="C40316" t="s">
        <v>117693</v>
      </c>
      <c r="D40316">
        <v>83144</v>
      </c>
      <c r="E40316" s="3" t="s">
        <v>116060</v>
      </c>
      <c r="F40316" s="3" t="s">
        <v>117694</v>
      </c>
    </row>
    <row r="40317" spans="1:6">
      <c r="A40317" t="s">
        <v>117695</v>
      </c>
      <c r="B40317" s="1">
        <v>44915</v>
      </c>
      <c r="C40317" t="s">
        <v>117696</v>
      </c>
      <c r="D40317">
        <v>83144</v>
      </c>
      <c r="E40317" s="3" t="s">
        <v>116356</v>
      </c>
      <c r="F40317" s="3" t="s">
        <v>117697</v>
      </c>
    </row>
    <row r="40318" spans="1:6">
      <c r="A40318" t="s">
        <v>117698</v>
      </c>
      <c r="B40318" s="1">
        <v>45498</v>
      </c>
      <c r="C40318" t="s">
        <v>117699</v>
      </c>
      <c r="D40318">
        <v>83145</v>
      </c>
      <c r="E40318" s="3" t="s">
        <v>9104</v>
      </c>
      <c r="F40318" s="3" t="s">
        <v>3319</v>
      </c>
    </row>
    <row r="40319" spans="1:6">
      <c r="A40319" t="s">
        <v>117700</v>
      </c>
      <c r="B40319" s="1">
        <v>44813</v>
      </c>
      <c r="C40319" t="s">
        <v>117701</v>
      </c>
      <c r="D40319">
        <v>83148</v>
      </c>
      <c r="E40319" s="3" t="s">
        <v>117702</v>
      </c>
      <c r="F40319" s="3" t="s">
        <v>38427</v>
      </c>
    </row>
    <row r="40320" spans="1:6">
      <c r="A40320" t="s">
        <v>117703</v>
      </c>
      <c r="B40320" s="1">
        <v>44452</v>
      </c>
      <c r="C40320" t="s">
        <v>117704</v>
      </c>
      <c r="D40320">
        <v>83151</v>
      </c>
      <c r="E40320" s="3" t="s">
        <v>43963</v>
      </c>
      <c r="F40320" s="3" t="s">
        <v>55805</v>
      </c>
    </row>
    <row r="40321" spans="1:6">
      <c r="A40321" t="s">
        <v>117705</v>
      </c>
      <c r="B40321" s="1">
        <v>44433</v>
      </c>
      <c r="C40321" t="s">
        <v>117706</v>
      </c>
      <c r="D40321">
        <v>83151</v>
      </c>
      <c r="E40321" s="3" t="s">
        <v>50942</v>
      </c>
      <c r="F40321" s="3" t="s">
        <v>52767</v>
      </c>
    </row>
    <row r="40322" spans="1:6">
      <c r="A40322" t="s">
        <v>117707</v>
      </c>
      <c r="B40322" s="1">
        <v>45075</v>
      </c>
      <c r="C40322" t="s">
        <v>117708</v>
      </c>
      <c r="D40322">
        <v>83152</v>
      </c>
      <c r="E40322" s="3" t="s">
        <v>76265</v>
      </c>
      <c r="F40322" s="3" t="s">
        <v>7059</v>
      </c>
    </row>
    <row r="40323" spans="1:6">
      <c r="A40323" t="s">
        <v>117709</v>
      </c>
      <c r="B40323" s="1">
        <v>44803</v>
      </c>
      <c r="C40323" t="s">
        <v>117710</v>
      </c>
      <c r="D40323">
        <v>83152</v>
      </c>
      <c r="E40323" s="3" t="s">
        <v>26767</v>
      </c>
      <c r="F40323" s="3" t="s">
        <v>66381</v>
      </c>
    </row>
    <row r="40324" spans="1:6">
      <c r="A40324" t="s">
        <v>117711</v>
      </c>
      <c r="B40324" s="1">
        <v>44729</v>
      </c>
      <c r="C40324" t="s">
        <v>117712</v>
      </c>
      <c r="D40324">
        <v>83157</v>
      </c>
      <c r="E40324" s="3" t="s">
        <v>41614</v>
      </c>
      <c r="F40324" s="3" t="s">
        <v>29546</v>
      </c>
    </row>
    <row r="40325" spans="1:6">
      <c r="A40325" t="s">
        <v>117713</v>
      </c>
      <c r="B40325" s="1">
        <v>44551</v>
      </c>
      <c r="C40325" t="s">
        <v>117714</v>
      </c>
      <c r="D40325">
        <v>83157</v>
      </c>
      <c r="E40325" s="3" t="s">
        <v>15295</v>
      </c>
      <c r="F40325" s="3" t="s">
        <v>1379</v>
      </c>
    </row>
    <row r="40326" spans="1:6">
      <c r="A40326" t="s">
        <v>117715</v>
      </c>
      <c r="B40326" s="1">
        <v>44610</v>
      </c>
      <c r="C40326" t="s">
        <v>117716</v>
      </c>
      <c r="D40326">
        <v>83159</v>
      </c>
      <c r="E40326" s="3" t="s">
        <v>11528</v>
      </c>
      <c r="F40326" s="3" t="s">
        <v>13966</v>
      </c>
    </row>
    <row r="40327" spans="1:6">
      <c r="A40327" t="s">
        <v>117717</v>
      </c>
      <c r="B40327" s="1">
        <v>44726</v>
      </c>
      <c r="C40327" t="s">
        <v>105457</v>
      </c>
      <c r="D40327">
        <v>83160</v>
      </c>
      <c r="E40327" s="3" t="s">
        <v>58609</v>
      </c>
      <c r="F40327" s="3" t="s">
        <v>117718</v>
      </c>
    </row>
    <row r="40328" spans="1:6">
      <c r="A40328" t="s">
        <v>117719</v>
      </c>
      <c r="B40328" s="1">
        <v>45491</v>
      </c>
      <c r="C40328" t="s">
        <v>117720</v>
      </c>
      <c r="D40328">
        <v>83171</v>
      </c>
      <c r="E40328" s="3" t="s">
        <v>117721</v>
      </c>
      <c r="F40328" s="3" t="s">
        <v>50989</v>
      </c>
    </row>
    <row r="40329" spans="1:6">
      <c r="A40329" t="s">
        <v>117722</v>
      </c>
      <c r="B40329" s="1">
        <v>45086</v>
      </c>
      <c r="C40329" t="s">
        <v>117723</v>
      </c>
      <c r="D40329">
        <v>83174</v>
      </c>
      <c r="E40329" s="3" t="s">
        <v>113380</v>
      </c>
      <c r="F40329" s="3" t="s">
        <v>31632</v>
      </c>
    </row>
    <row r="40330" spans="1:6">
      <c r="A40330" t="s">
        <v>117724</v>
      </c>
      <c r="B40330" s="1">
        <v>44541</v>
      </c>
      <c r="C40330" t="s">
        <v>117725</v>
      </c>
      <c r="D40330">
        <v>83187</v>
      </c>
      <c r="E40330" s="3" t="s">
        <v>20730</v>
      </c>
      <c r="F40330" s="3" t="s">
        <v>44374</v>
      </c>
    </row>
    <row r="40331" spans="1:6">
      <c r="A40331" t="s">
        <v>117726</v>
      </c>
      <c r="B40331" s="1">
        <v>44574</v>
      </c>
      <c r="C40331" t="s">
        <v>117727</v>
      </c>
      <c r="D40331">
        <v>83187</v>
      </c>
      <c r="E40331" s="3" t="s">
        <v>58526</v>
      </c>
      <c r="F40331" s="3" t="s">
        <v>55979</v>
      </c>
    </row>
    <row r="40332" spans="1:6">
      <c r="A40332" t="s">
        <v>117728</v>
      </c>
      <c r="B40332" s="1">
        <v>44518</v>
      </c>
      <c r="C40332" t="s">
        <v>117729</v>
      </c>
      <c r="D40332">
        <v>83193</v>
      </c>
      <c r="E40332" s="3" t="s">
        <v>117730</v>
      </c>
      <c r="F40332" s="3" t="s">
        <v>21358</v>
      </c>
    </row>
    <row r="40333" spans="1:6">
      <c r="A40333" t="s">
        <v>117731</v>
      </c>
      <c r="B40333" s="1">
        <v>45275</v>
      </c>
      <c r="C40333" t="s">
        <v>117732</v>
      </c>
      <c r="D40333">
        <v>83194</v>
      </c>
      <c r="E40333" s="3" t="s">
        <v>13624</v>
      </c>
      <c r="F40333" s="3" t="s">
        <v>1006</v>
      </c>
    </row>
    <row r="40334" spans="1:6">
      <c r="A40334" t="s">
        <v>117733</v>
      </c>
      <c r="B40334" s="1">
        <v>45481</v>
      </c>
      <c r="C40334" t="s">
        <v>117734</v>
      </c>
      <c r="D40334">
        <v>83194</v>
      </c>
      <c r="E40334" s="3" t="s">
        <v>48954</v>
      </c>
      <c r="F40334" s="3" t="s">
        <v>4421</v>
      </c>
    </row>
    <row r="40335" spans="1:6">
      <c r="A40335" t="s">
        <v>117735</v>
      </c>
      <c r="B40335" s="1">
        <v>44719</v>
      </c>
      <c r="C40335" t="s">
        <v>117736</v>
      </c>
      <c r="D40335">
        <v>83195</v>
      </c>
      <c r="E40335" s="3" t="s">
        <v>35314</v>
      </c>
      <c r="F40335" s="3" t="s">
        <v>117737</v>
      </c>
    </row>
    <row r="40336" spans="1:6">
      <c r="A40336" t="s">
        <v>117738</v>
      </c>
      <c r="B40336" s="1">
        <v>44810</v>
      </c>
      <c r="C40336" t="s">
        <v>117739</v>
      </c>
      <c r="D40336">
        <v>83199</v>
      </c>
      <c r="E40336" s="3" t="s">
        <v>2289</v>
      </c>
      <c r="F40336" s="3" t="s">
        <v>2294</v>
      </c>
    </row>
    <row r="40337" spans="1:6">
      <c r="A40337" t="s">
        <v>117740</v>
      </c>
      <c r="B40337" s="1">
        <v>45044</v>
      </c>
      <c r="C40337" t="s">
        <v>117741</v>
      </c>
      <c r="D40337">
        <v>83200</v>
      </c>
      <c r="E40337" s="3" t="s">
        <v>16367</v>
      </c>
      <c r="F40337" s="3" t="s">
        <v>117742</v>
      </c>
    </row>
    <row r="40338" spans="1:6">
      <c r="A40338" t="s">
        <v>117743</v>
      </c>
      <c r="B40338" s="1">
        <v>44540</v>
      </c>
      <c r="C40338" t="s">
        <v>3808</v>
      </c>
      <c r="D40338">
        <v>81009</v>
      </c>
      <c r="E40338" s="3" t="s">
        <v>43241</v>
      </c>
      <c r="F40338" s="3" t="s">
        <v>117744</v>
      </c>
    </row>
    <row r="40339" spans="1:6">
      <c r="A40339" t="s">
        <v>117745</v>
      </c>
      <c r="B40339" s="1">
        <v>44571</v>
      </c>
      <c r="C40339" t="s">
        <v>117746</v>
      </c>
      <c r="D40339">
        <v>83203</v>
      </c>
      <c r="E40339" s="3" t="s">
        <v>33960</v>
      </c>
      <c r="F40339" s="3" t="s">
        <v>4695</v>
      </c>
    </row>
    <row r="40340" spans="1:6">
      <c r="A40340" t="s">
        <v>117747</v>
      </c>
      <c r="B40340" s="1">
        <v>44895</v>
      </c>
      <c r="C40340" t="s">
        <v>117748</v>
      </c>
      <c r="D40340">
        <v>83204</v>
      </c>
      <c r="E40340" s="3" t="s">
        <v>4776</v>
      </c>
      <c r="F40340" s="3" t="s">
        <v>13023</v>
      </c>
    </row>
    <row r="40341" spans="1:6">
      <c r="A40341" t="s">
        <v>117749</v>
      </c>
      <c r="B40341" s="1">
        <v>44447</v>
      </c>
      <c r="C40341" t="s">
        <v>117750</v>
      </c>
      <c r="D40341">
        <v>83206</v>
      </c>
      <c r="E40341" s="3" t="s">
        <v>117751</v>
      </c>
      <c r="F40341" s="3" t="s">
        <v>117752</v>
      </c>
    </row>
    <row r="40342" spans="1:6">
      <c r="A40342" t="s">
        <v>117753</v>
      </c>
      <c r="B40342" s="1">
        <v>44802</v>
      </c>
      <c r="C40342" t="s">
        <v>117754</v>
      </c>
      <c r="D40342">
        <v>83209</v>
      </c>
      <c r="E40342" s="3" t="s">
        <v>35330</v>
      </c>
      <c r="F40342" s="3" t="s">
        <v>53</v>
      </c>
    </row>
    <row r="40343" spans="1:6">
      <c r="A40343" t="s">
        <v>117755</v>
      </c>
      <c r="B40343" s="1">
        <v>45057</v>
      </c>
      <c r="C40343" t="s">
        <v>117756</v>
      </c>
      <c r="D40343">
        <v>83211</v>
      </c>
      <c r="E40343" s="3" t="s">
        <v>52209</v>
      </c>
      <c r="F40343" s="3" t="s">
        <v>4761</v>
      </c>
    </row>
    <row r="40344" spans="1:6">
      <c r="A40344" t="s">
        <v>117757</v>
      </c>
      <c r="B40344" s="1">
        <v>44693</v>
      </c>
      <c r="C40344" t="s">
        <v>117758</v>
      </c>
      <c r="D40344">
        <v>83211</v>
      </c>
      <c r="E40344" s="3" t="s">
        <v>4643</v>
      </c>
      <c r="F40344" s="3" t="s">
        <v>2442</v>
      </c>
    </row>
    <row r="40345" spans="1:6">
      <c r="A40345" t="s">
        <v>117759</v>
      </c>
      <c r="B40345" s="1">
        <v>44996</v>
      </c>
      <c r="C40345" t="s">
        <v>117760</v>
      </c>
      <c r="D40345">
        <v>83211</v>
      </c>
      <c r="E40345" s="3" t="s">
        <v>9656</v>
      </c>
      <c r="F40345" s="3" t="s">
        <v>5910</v>
      </c>
    </row>
    <row r="40346" spans="1:6">
      <c r="A40346" t="s">
        <v>117761</v>
      </c>
      <c r="B40346" s="1">
        <v>44937</v>
      </c>
      <c r="C40346" t="s">
        <v>117762</v>
      </c>
      <c r="D40346">
        <v>83221</v>
      </c>
      <c r="E40346" s="3" t="s">
        <v>65677</v>
      </c>
      <c r="F40346" s="3" t="s">
        <v>117763</v>
      </c>
    </row>
    <row r="40347" spans="1:6">
      <c r="A40347" t="s">
        <v>117764</v>
      </c>
      <c r="B40347" s="1">
        <v>44727</v>
      </c>
      <c r="C40347" t="s">
        <v>117765</v>
      </c>
      <c r="D40347">
        <v>83221</v>
      </c>
      <c r="E40347" s="3" t="s">
        <v>8225</v>
      </c>
      <c r="F40347" s="3" t="s">
        <v>8662</v>
      </c>
    </row>
    <row r="40348" spans="1:6">
      <c r="A40348" t="s">
        <v>117766</v>
      </c>
      <c r="B40348" s="1">
        <v>45059</v>
      </c>
      <c r="C40348" t="s">
        <v>117767</v>
      </c>
      <c r="D40348">
        <v>83221</v>
      </c>
      <c r="E40348" s="3" t="s">
        <v>1824</v>
      </c>
      <c r="F40348" s="3" t="s">
        <v>74962</v>
      </c>
    </row>
    <row r="40349" spans="1:6">
      <c r="A40349" t="s">
        <v>117768</v>
      </c>
      <c r="B40349" s="1">
        <v>44798</v>
      </c>
      <c r="C40349" t="s">
        <v>117769</v>
      </c>
      <c r="D40349">
        <v>83223</v>
      </c>
      <c r="E40349" s="3" t="s">
        <v>117770</v>
      </c>
      <c r="F40349" s="3" t="s">
        <v>20978</v>
      </c>
    </row>
    <row r="40350" spans="1:6">
      <c r="A40350" t="s">
        <v>117771</v>
      </c>
      <c r="B40350" s="1">
        <v>44978</v>
      </c>
      <c r="C40350" t="s">
        <v>117772</v>
      </c>
      <c r="D40350">
        <v>81917</v>
      </c>
      <c r="E40350" s="3" t="s">
        <v>33692</v>
      </c>
      <c r="F40350" s="3" t="s">
        <v>12675</v>
      </c>
    </row>
    <row r="40351" spans="1:6">
      <c r="A40351" t="s">
        <v>117773</v>
      </c>
      <c r="B40351" s="1">
        <v>44596</v>
      </c>
      <c r="C40351" t="s">
        <v>117774</v>
      </c>
      <c r="D40351">
        <v>81979</v>
      </c>
      <c r="E40351" s="3" t="s">
        <v>113879</v>
      </c>
      <c r="F40351" s="3" t="s">
        <v>2982</v>
      </c>
    </row>
    <row r="40352" spans="1:6">
      <c r="A40352" t="s">
        <v>117775</v>
      </c>
      <c r="B40352" s="1">
        <v>45289</v>
      </c>
      <c r="C40352" t="s">
        <v>117776</v>
      </c>
      <c r="D40352">
        <v>84003</v>
      </c>
      <c r="E40352" s="3" t="s">
        <v>117777</v>
      </c>
      <c r="F40352" s="3" t="s">
        <v>2123</v>
      </c>
    </row>
    <row r="40353" spans="1:6">
      <c r="A40353" t="s">
        <v>117778</v>
      </c>
      <c r="B40353" s="1">
        <v>44435</v>
      </c>
      <c r="C40353" t="s">
        <v>117779</v>
      </c>
      <c r="D40353">
        <v>84003</v>
      </c>
      <c r="E40353" s="3" t="s">
        <v>4772</v>
      </c>
      <c r="F40353" s="3" t="s">
        <v>117780</v>
      </c>
    </row>
    <row r="40354" spans="1:6">
      <c r="A40354" t="s">
        <v>117781</v>
      </c>
      <c r="B40354" s="1">
        <v>44425</v>
      </c>
      <c r="C40354" t="s">
        <v>117782</v>
      </c>
      <c r="D40354">
        <v>84004</v>
      </c>
      <c r="E40354" s="3" t="s">
        <v>16712</v>
      </c>
      <c r="F40354" s="3" t="s">
        <v>19974</v>
      </c>
    </row>
    <row r="40355" spans="1:6">
      <c r="A40355" t="s">
        <v>117783</v>
      </c>
      <c r="B40355" s="1">
        <v>44630</v>
      </c>
      <c r="C40355" t="s">
        <v>117784</v>
      </c>
      <c r="D40355">
        <v>84005</v>
      </c>
      <c r="E40355" s="3" t="s">
        <v>63829</v>
      </c>
      <c r="F40355" s="3" t="s">
        <v>117785</v>
      </c>
    </row>
    <row r="40356" spans="1:6">
      <c r="A40356" t="s">
        <v>117786</v>
      </c>
      <c r="B40356" s="1">
        <v>44439</v>
      </c>
      <c r="C40356" t="s">
        <v>117787</v>
      </c>
      <c r="D40356">
        <v>84007</v>
      </c>
      <c r="E40356" s="3" t="s">
        <v>16026</v>
      </c>
      <c r="F40356" s="3" t="s">
        <v>45206</v>
      </c>
    </row>
    <row r="40357" spans="1:6">
      <c r="A40357" t="s">
        <v>117788</v>
      </c>
      <c r="B40357" s="1">
        <v>44520</v>
      </c>
      <c r="C40357" t="s">
        <v>117789</v>
      </c>
      <c r="D40357">
        <v>84007</v>
      </c>
      <c r="E40357" s="3" t="s">
        <v>30171</v>
      </c>
      <c r="F40357" s="3" t="s">
        <v>117790</v>
      </c>
    </row>
    <row r="40358" spans="1:6">
      <c r="A40358" t="s">
        <v>117791</v>
      </c>
      <c r="B40358" s="1">
        <v>44747</v>
      </c>
      <c r="C40358" t="s">
        <v>117792</v>
      </c>
      <c r="D40358">
        <v>84007</v>
      </c>
      <c r="E40358" s="3" t="s">
        <v>117793</v>
      </c>
      <c r="F40358" s="3" t="s">
        <v>339</v>
      </c>
    </row>
    <row r="40359" spans="1:6">
      <c r="A40359" t="s">
        <v>117794</v>
      </c>
      <c r="B40359" s="1">
        <v>44769</v>
      </c>
      <c r="C40359" t="s">
        <v>117795</v>
      </c>
      <c r="D40359">
        <v>84007</v>
      </c>
      <c r="E40359" s="3" t="s">
        <v>8031</v>
      </c>
      <c r="F40359" s="3" t="s">
        <v>11380</v>
      </c>
    </row>
    <row r="40360" spans="1:6">
      <c r="A40360" t="s">
        <v>117796</v>
      </c>
      <c r="B40360" s="1">
        <v>45373</v>
      </c>
      <c r="C40360" t="s">
        <v>117797</v>
      </c>
      <c r="D40360">
        <v>84007</v>
      </c>
      <c r="E40360" s="3" t="s">
        <v>117798</v>
      </c>
      <c r="F40360" s="3" t="s">
        <v>117799</v>
      </c>
    </row>
    <row r="40361" spans="1:6">
      <c r="A40361" t="s">
        <v>117800</v>
      </c>
      <c r="B40361" s="1">
        <v>44420</v>
      </c>
      <c r="C40361" t="s">
        <v>117801</v>
      </c>
      <c r="D40361">
        <v>84007</v>
      </c>
      <c r="E40361" s="3" t="s">
        <v>40423</v>
      </c>
      <c r="F40361" s="3" t="s">
        <v>12488</v>
      </c>
    </row>
    <row r="40362" spans="1:6">
      <c r="A40362" t="s">
        <v>117802</v>
      </c>
      <c r="B40362" s="1">
        <v>45134</v>
      </c>
      <c r="C40362" t="s">
        <v>117803</v>
      </c>
      <c r="D40362">
        <v>84007</v>
      </c>
      <c r="E40362" s="3" t="s">
        <v>12857</v>
      </c>
      <c r="F40362" s="3" t="s">
        <v>41584</v>
      </c>
    </row>
    <row r="40363" spans="1:6">
      <c r="A40363" t="s">
        <v>117804</v>
      </c>
      <c r="B40363" s="1">
        <v>44910</v>
      </c>
      <c r="C40363" t="s">
        <v>117805</v>
      </c>
      <c r="D40363">
        <v>84008</v>
      </c>
      <c r="E40363" s="3" t="s">
        <v>26341</v>
      </c>
      <c r="F40363" s="3" t="s">
        <v>5161</v>
      </c>
    </row>
    <row r="40364" spans="1:6">
      <c r="A40364" t="s">
        <v>117806</v>
      </c>
      <c r="B40364" s="1">
        <v>44830</v>
      </c>
      <c r="C40364" t="s">
        <v>117807</v>
      </c>
      <c r="D40364">
        <v>84008</v>
      </c>
      <c r="E40364" s="3" t="s">
        <v>117808</v>
      </c>
      <c r="F40364" s="3" t="s">
        <v>49592</v>
      </c>
    </row>
    <row r="40365" spans="1:6">
      <c r="A40365" t="s">
        <v>117809</v>
      </c>
      <c r="B40365" s="1">
        <v>44788</v>
      </c>
      <c r="C40365" t="s">
        <v>117810</v>
      </c>
      <c r="D40365">
        <v>84008</v>
      </c>
      <c r="E40365" s="3" t="s">
        <v>11862</v>
      </c>
      <c r="F40365" s="3" t="s">
        <v>51481</v>
      </c>
    </row>
    <row r="40366" spans="1:6">
      <c r="A40366" t="s">
        <v>117811</v>
      </c>
      <c r="B40366" s="1">
        <v>44488</v>
      </c>
      <c r="C40366" t="s">
        <v>117812</v>
      </c>
      <c r="D40366">
        <v>84008</v>
      </c>
      <c r="E40366" s="3" t="s">
        <v>19837</v>
      </c>
      <c r="F40366" s="3" t="s">
        <v>5226</v>
      </c>
    </row>
    <row r="40367" spans="1:6">
      <c r="A40367" t="s">
        <v>117813</v>
      </c>
      <c r="B40367" s="1">
        <v>44462</v>
      </c>
      <c r="C40367" t="s">
        <v>117814</v>
      </c>
      <c r="D40367">
        <v>84009</v>
      </c>
      <c r="E40367" s="3" t="s">
        <v>50846</v>
      </c>
      <c r="F40367" s="3" t="s">
        <v>19693</v>
      </c>
    </row>
    <row r="40368" spans="1:6">
      <c r="A40368" t="s">
        <v>117815</v>
      </c>
      <c r="B40368" s="1">
        <v>44792</v>
      </c>
      <c r="C40368" t="s">
        <v>117816</v>
      </c>
      <c r="D40368">
        <v>84011</v>
      </c>
      <c r="E40368" s="3" t="s">
        <v>32835</v>
      </c>
      <c r="F40368" s="3" t="s">
        <v>117817</v>
      </c>
    </row>
    <row r="40369" spans="1:6">
      <c r="A40369" t="s">
        <v>117818</v>
      </c>
      <c r="B40369" s="1">
        <v>44540</v>
      </c>
      <c r="C40369" t="s">
        <v>117819</v>
      </c>
      <c r="D40369">
        <v>84012</v>
      </c>
      <c r="E40369" s="3" t="s">
        <v>993</v>
      </c>
      <c r="F40369" s="3" t="s">
        <v>25748</v>
      </c>
    </row>
    <row r="40370" spans="1:6">
      <c r="A40370" t="s">
        <v>117820</v>
      </c>
      <c r="B40370" s="1">
        <v>44692</v>
      </c>
      <c r="C40370" t="s">
        <v>117821</v>
      </c>
      <c r="D40370">
        <v>84012</v>
      </c>
      <c r="E40370" s="3" t="s">
        <v>1001</v>
      </c>
      <c r="F40370" s="3" t="s">
        <v>11287</v>
      </c>
    </row>
    <row r="40371" spans="1:6">
      <c r="A40371" t="s">
        <v>117822</v>
      </c>
      <c r="B40371" s="1">
        <v>45002</v>
      </c>
      <c r="C40371" t="s">
        <v>117823</v>
      </c>
      <c r="D40371">
        <v>84012</v>
      </c>
      <c r="E40371" s="3" t="s">
        <v>9072</v>
      </c>
      <c r="F40371" s="3" t="s">
        <v>36382</v>
      </c>
    </row>
    <row r="40372" spans="1:6">
      <c r="A40372" t="s">
        <v>117824</v>
      </c>
      <c r="B40372" s="1">
        <v>44638</v>
      </c>
      <c r="C40372" t="s">
        <v>117825</v>
      </c>
      <c r="D40372">
        <v>84012</v>
      </c>
      <c r="E40372" s="3" t="s">
        <v>4058</v>
      </c>
      <c r="F40372" s="3" t="s">
        <v>3468</v>
      </c>
    </row>
    <row r="40373" spans="1:6">
      <c r="A40373" t="s">
        <v>117826</v>
      </c>
      <c r="B40373" s="1">
        <v>45406</v>
      </c>
      <c r="C40373" t="s">
        <v>117827</v>
      </c>
      <c r="D40373">
        <v>84015</v>
      </c>
      <c r="E40373" s="3" t="s">
        <v>51194</v>
      </c>
      <c r="F40373" s="3" t="s">
        <v>7007</v>
      </c>
    </row>
    <row r="40374" spans="1:6">
      <c r="A40374" t="s">
        <v>117828</v>
      </c>
      <c r="B40374" s="1">
        <v>45238</v>
      </c>
      <c r="C40374" t="s">
        <v>117829</v>
      </c>
      <c r="D40374">
        <v>84015</v>
      </c>
      <c r="E40374" s="3" t="s">
        <v>117830</v>
      </c>
      <c r="F40374" s="3" t="s">
        <v>42432</v>
      </c>
    </row>
    <row r="40375" spans="1:6">
      <c r="A40375" t="s">
        <v>117831</v>
      </c>
      <c r="B40375" s="1">
        <v>45217</v>
      </c>
      <c r="C40375" t="s">
        <v>117832</v>
      </c>
      <c r="D40375">
        <v>84015</v>
      </c>
      <c r="E40375" s="3" t="s">
        <v>52581</v>
      </c>
      <c r="F40375" s="3" t="s">
        <v>10448</v>
      </c>
    </row>
    <row r="40376" spans="1:6">
      <c r="A40376" t="s">
        <v>117833</v>
      </c>
      <c r="B40376" s="1">
        <v>44777</v>
      </c>
      <c r="C40376" t="s">
        <v>117834</v>
      </c>
      <c r="D40376">
        <v>84015</v>
      </c>
      <c r="E40376" s="3" t="s">
        <v>2178</v>
      </c>
      <c r="F40376" s="3" t="s">
        <v>3778</v>
      </c>
    </row>
    <row r="40377" spans="1:6">
      <c r="A40377" t="s">
        <v>117835</v>
      </c>
      <c r="B40377" s="1">
        <v>44439</v>
      </c>
      <c r="C40377" t="s">
        <v>117836</v>
      </c>
      <c r="D40377">
        <v>84018</v>
      </c>
      <c r="E40377" s="3" t="s">
        <v>12482</v>
      </c>
      <c r="F40377" s="3" t="s">
        <v>2403</v>
      </c>
    </row>
    <row r="40378" spans="1:6">
      <c r="A40378" t="s">
        <v>117837</v>
      </c>
      <c r="B40378" s="1">
        <v>44436</v>
      </c>
      <c r="C40378" t="s">
        <v>117838</v>
      </c>
      <c r="D40378">
        <v>84018</v>
      </c>
      <c r="E40378" s="3" t="s">
        <v>34842</v>
      </c>
      <c r="F40378" s="3" t="s">
        <v>3927</v>
      </c>
    </row>
    <row r="40379" spans="1:6">
      <c r="A40379" t="s">
        <v>117839</v>
      </c>
      <c r="B40379" s="1">
        <v>44441</v>
      </c>
      <c r="C40379" t="s">
        <v>117840</v>
      </c>
      <c r="D40379">
        <v>84018</v>
      </c>
      <c r="E40379" s="3" t="s">
        <v>10226</v>
      </c>
      <c r="F40379" s="3" t="s">
        <v>9210</v>
      </c>
    </row>
    <row r="40380" spans="1:6">
      <c r="A40380" t="s">
        <v>117841</v>
      </c>
      <c r="B40380" s="1">
        <v>44575</v>
      </c>
      <c r="C40380" t="s">
        <v>117842</v>
      </c>
      <c r="D40380">
        <v>84020</v>
      </c>
      <c r="E40380" s="3" t="s">
        <v>17754</v>
      </c>
      <c r="F40380" s="3" t="s">
        <v>31365</v>
      </c>
    </row>
    <row r="40381" spans="1:6">
      <c r="A40381" t="s">
        <v>117843</v>
      </c>
      <c r="B40381" s="1">
        <v>45471</v>
      </c>
      <c r="C40381" t="s">
        <v>117844</v>
      </c>
      <c r="D40381">
        <v>84022</v>
      </c>
      <c r="E40381" s="3" t="s">
        <v>72473</v>
      </c>
      <c r="F40381" s="3" t="s">
        <v>65670</v>
      </c>
    </row>
    <row r="40382" spans="1:6">
      <c r="A40382" t="s">
        <v>117845</v>
      </c>
      <c r="B40382" s="1">
        <v>45145</v>
      </c>
      <c r="C40382" t="s">
        <v>117846</v>
      </c>
      <c r="D40382">
        <v>84022</v>
      </c>
      <c r="E40382" s="3" t="s">
        <v>3475</v>
      </c>
      <c r="F40382" s="3" t="s">
        <v>117847</v>
      </c>
    </row>
    <row r="40383" spans="1:6">
      <c r="A40383" t="s">
        <v>117848</v>
      </c>
      <c r="B40383" s="1">
        <v>45438</v>
      </c>
      <c r="C40383" t="s">
        <v>117849</v>
      </c>
      <c r="D40383">
        <v>84022</v>
      </c>
      <c r="E40383" s="3" t="s">
        <v>6504</v>
      </c>
      <c r="F40383" s="3" t="s">
        <v>21615</v>
      </c>
    </row>
    <row r="40384" spans="1:6">
      <c r="A40384" t="s">
        <v>117850</v>
      </c>
      <c r="B40384" s="1">
        <v>44973</v>
      </c>
      <c r="C40384" t="s">
        <v>117851</v>
      </c>
      <c r="D40384">
        <v>84022</v>
      </c>
      <c r="E40384" s="3" t="s">
        <v>117852</v>
      </c>
      <c r="F40384" s="3" t="s">
        <v>5059</v>
      </c>
    </row>
    <row r="40385" spans="1:6">
      <c r="A40385" t="s">
        <v>117853</v>
      </c>
      <c r="B40385" s="1">
        <v>45315</v>
      </c>
      <c r="C40385" t="s">
        <v>117854</v>
      </c>
      <c r="D40385">
        <v>84022</v>
      </c>
      <c r="E40385" s="3" t="s">
        <v>117855</v>
      </c>
      <c r="F40385" s="3" t="s">
        <v>117856</v>
      </c>
    </row>
    <row r="40386" spans="1:6">
      <c r="A40386" t="s">
        <v>117857</v>
      </c>
      <c r="B40386" s="1">
        <v>44407</v>
      </c>
      <c r="C40386" t="s">
        <v>117858</v>
      </c>
      <c r="D40386">
        <v>84023</v>
      </c>
      <c r="E40386" s="3" t="s">
        <v>18496</v>
      </c>
      <c r="F40386" s="3" t="s">
        <v>358</v>
      </c>
    </row>
    <row r="40387" spans="1:6">
      <c r="A40387" t="s">
        <v>117859</v>
      </c>
      <c r="B40387" s="1">
        <v>45127</v>
      </c>
      <c r="C40387" t="s">
        <v>117860</v>
      </c>
      <c r="D40387">
        <v>84023</v>
      </c>
      <c r="E40387" s="3" t="s">
        <v>117861</v>
      </c>
      <c r="F40387" s="3" t="s">
        <v>117862</v>
      </c>
    </row>
    <row r="40388" spans="1:6">
      <c r="A40388" t="s">
        <v>117863</v>
      </c>
      <c r="B40388" s="1">
        <v>44777</v>
      </c>
      <c r="C40388" t="s">
        <v>117864</v>
      </c>
      <c r="D40388">
        <v>84023</v>
      </c>
      <c r="E40388" s="3" t="s">
        <v>117865</v>
      </c>
      <c r="F40388" s="3" t="s">
        <v>117866</v>
      </c>
    </row>
    <row r="40389" spans="1:6">
      <c r="A40389" t="s">
        <v>117867</v>
      </c>
      <c r="B40389" s="1">
        <v>45211</v>
      </c>
      <c r="C40389" t="s">
        <v>117868</v>
      </c>
      <c r="D40389">
        <v>84023</v>
      </c>
      <c r="E40389" s="3" t="s">
        <v>117869</v>
      </c>
      <c r="F40389" s="3" t="s">
        <v>74434</v>
      </c>
    </row>
    <row r="40390" spans="1:6">
      <c r="A40390" t="s">
        <v>117870</v>
      </c>
      <c r="B40390" s="1">
        <v>45362</v>
      </c>
      <c r="C40390" t="s">
        <v>117871</v>
      </c>
      <c r="D40390">
        <v>84024</v>
      </c>
      <c r="E40390" s="3" t="s">
        <v>238</v>
      </c>
      <c r="F40390" s="3" t="s">
        <v>27965</v>
      </c>
    </row>
    <row r="40391" spans="1:6">
      <c r="A40391" t="s">
        <v>117872</v>
      </c>
      <c r="B40391" s="1">
        <v>44583</v>
      </c>
      <c r="C40391" t="s">
        <v>117873</v>
      </c>
      <c r="D40391">
        <v>84024</v>
      </c>
      <c r="E40391" s="3" t="s">
        <v>14855</v>
      </c>
      <c r="F40391" s="3" t="s">
        <v>117874</v>
      </c>
    </row>
    <row r="40392" spans="1:6">
      <c r="A40392" t="s">
        <v>117875</v>
      </c>
      <c r="B40392" s="1">
        <v>44562</v>
      </c>
      <c r="C40392" t="s">
        <v>117876</v>
      </c>
      <c r="D40392">
        <v>84029</v>
      </c>
      <c r="E40392" s="3" t="s">
        <v>8526</v>
      </c>
      <c r="F40392" s="3" t="s">
        <v>9372</v>
      </c>
    </row>
    <row r="40393" spans="1:6">
      <c r="A40393" t="s">
        <v>117877</v>
      </c>
      <c r="B40393" s="1">
        <v>44480</v>
      </c>
      <c r="C40393" t="s">
        <v>117878</v>
      </c>
      <c r="D40393">
        <v>84036</v>
      </c>
      <c r="E40393" s="3" t="s">
        <v>111431</v>
      </c>
      <c r="F40393" s="3" t="s">
        <v>117879</v>
      </c>
    </row>
    <row r="40394" spans="1:6">
      <c r="A40394" t="s">
        <v>117880</v>
      </c>
      <c r="B40394" s="1">
        <v>44798</v>
      </c>
      <c r="C40394" t="s">
        <v>117881</v>
      </c>
      <c r="D40394">
        <v>84036</v>
      </c>
      <c r="E40394" s="3" t="s">
        <v>49092</v>
      </c>
      <c r="F40394" s="3" t="s">
        <v>117882</v>
      </c>
    </row>
    <row r="40395" spans="1:6">
      <c r="A40395" t="s">
        <v>117883</v>
      </c>
      <c r="B40395" s="1">
        <v>44467</v>
      </c>
      <c r="C40395" t="s">
        <v>117884</v>
      </c>
      <c r="D40395">
        <v>82085</v>
      </c>
      <c r="E40395" s="3" t="s">
        <v>32835</v>
      </c>
      <c r="F40395" s="3" t="s">
        <v>22318</v>
      </c>
    </row>
    <row r="40396" spans="1:6">
      <c r="A40396" t="s">
        <v>117885</v>
      </c>
      <c r="B40396" s="1">
        <v>45174</v>
      </c>
      <c r="C40396" t="s">
        <v>117886</v>
      </c>
      <c r="D40396">
        <v>84037</v>
      </c>
      <c r="E40396" s="3" t="s">
        <v>117887</v>
      </c>
      <c r="F40396" s="3" t="s">
        <v>3931</v>
      </c>
    </row>
    <row r="40397" spans="1:6">
      <c r="A40397" t="s">
        <v>117888</v>
      </c>
      <c r="B40397" s="1">
        <v>45028</v>
      </c>
      <c r="C40397" t="s">
        <v>117889</v>
      </c>
      <c r="D40397">
        <v>84039</v>
      </c>
      <c r="E40397" s="3" t="s">
        <v>117890</v>
      </c>
      <c r="F40397" s="3" t="s">
        <v>35689</v>
      </c>
    </row>
    <row r="40398" spans="1:6">
      <c r="A40398" t="s">
        <v>117891</v>
      </c>
      <c r="B40398" s="1">
        <v>44827</v>
      </c>
      <c r="C40398" t="s">
        <v>117892</v>
      </c>
      <c r="D40398">
        <v>84039</v>
      </c>
      <c r="E40398" s="3" t="s">
        <v>20452</v>
      </c>
      <c r="F40398" s="3" t="s">
        <v>14644</v>
      </c>
    </row>
    <row r="40399" spans="1:6">
      <c r="A40399" t="s">
        <v>117893</v>
      </c>
      <c r="B40399" s="1">
        <v>45014</v>
      </c>
      <c r="C40399" t="s">
        <v>117894</v>
      </c>
      <c r="D40399">
        <v>84039</v>
      </c>
      <c r="E40399" s="3" t="s">
        <v>17738</v>
      </c>
      <c r="F40399" s="3" t="s">
        <v>13023</v>
      </c>
    </row>
    <row r="40400" spans="1:6">
      <c r="A40400" t="s">
        <v>117895</v>
      </c>
      <c r="B40400" s="1">
        <v>45209</v>
      </c>
      <c r="C40400" t="s">
        <v>117896</v>
      </c>
      <c r="D40400">
        <v>84039</v>
      </c>
      <c r="E40400" s="3" t="s">
        <v>117897</v>
      </c>
      <c r="F40400" s="3" t="s">
        <v>35314</v>
      </c>
    </row>
    <row r="40401" spans="1:6">
      <c r="A40401" t="s">
        <v>117898</v>
      </c>
      <c r="B40401" s="1">
        <v>45367</v>
      </c>
      <c r="C40401" t="s">
        <v>117899</v>
      </c>
      <c r="D40401">
        <v>84039</v>
      </c>
      <c r="E40401" s="3" t="s">
        <v>10654</v>
      </c>
      <c r="F40401" s="3" t="s">
        <v>7809</v>
      </c>
    </row>
    <row r="40402" spans="1:6">
      <c r="A40402" t="s">
        <v>117900</v>
      </c>
      <c r="B40402" s="1">
        <v>44436</v>
      </c>
      <c r="C40402" t="s">
        <v>117901</v>
      </c>
      <c r="D40402">
        <v>84043</v>
      </c>
      <c r="E40402" s="3" t="s">
        <v>5865</v>
      </c>
      <c r="F40402" s="3" t="s">
        <v>49156</v>
      </c>
    </row>
    <row r="40403" spans="1:6">
      <c r="A40403" t="s">
        <v>117902</v>
      </c>
      <c r="B40403" s="1">
        <v>44428</v>
      </c>
      <c r="C40403" t="s">
        <v>117903</v>
      </c>
      <c r="D40403">
        <v>84045</v>
      </c>
      <c r="E40403" s="3" t="s">
        <v>47770</v>
      </c>
      <c r="F40403" s="3" t="s">
        <v>12047</v>
      </c>
    </row>
    <row r="40404" spans="1:6">
      <c r="A40404" t="s">
        <v>117904</v>
      </c>
      <c r="B40404" s="1">
        <v>44477</v>
      </c>
      <c r="C40404" t="s">
        <v>117905</v>
      </c>
      <c r="D40404">
        <v>84049</v>
      </c>
      <c r="E40404" s="3" t="s">
        <v>25517</v>
      </c>
      <c r="F40404" s="3" t="s">
        <v>36355</v>
      </c>
    </row>
    <row r="40405" spans="1:6">
      <c r="A40405" t="s">
        <v>117906</v>
      </c>
      <c r="B40405" s="1">
        <v>44986</v>
      </c>
      <c r="C40405" t="s">
        <v>117907</v>
      </c>
      <c r="D40405">
        <v>84049</v>
      </c>
      <c r="E40405" s="3" t="s">
        <v>117908</v>
      </c>
      <c r="F40405" s="3" t="s">
        <v>111349</v>
      </c>
    </row>
    <row r="40406" spans="1:6">
      <c r="A40406" t="s">
        <v>117909</v>
      </c>
      <c r="B40406" s="1">
        <v>44865</v>
      </c>
      <c r="C40406" t="s">
        <v>117910</v>
      </c>
      <c r="D40406">
        <v>84049</v>
      </c>
      <c r="E40406" s="3" t="s">
        <v>72810</v>
      </c>
      <c r="F40406" s="3" t="s">
        <v>48954</v>
      </c>
    </row>
    <row r="40407" spans="1:6">
      <c r="A40407" t="s">
        <v>117911</v>
      </c>
      <c r="B40407" s="1">
        <v>45127</v>
      </c>
      <c r="C40407" t="s">
        <v>117912</v>
      </c>
      <c r="D40407">
        <v>84051</v>
      </c>
      <c r="E40407" s="3" t="s">
        <v>4516</v>
      </c>
      <c r="F40407" s="3" t="s">
        <v>25648</v>
      </c>
    </row>
    <row r="40408" spans="1:6">
      <c r="A40408" t="s">
        <v>117913</v>
      </c>
      <c r="B40408" s="1">
        <v>45456</v>
      </c>
      <c r="C40408" t="s">
        <v>117914</v>
      </c>
      <c r="D40408">
        <v>84054</v>
      </c>
      <c r="E40408" s="3" t="s">
        <v>18947</v>
      </c>
      <c r="F40408" s="3" t="s">
        <v>45135</v>
      </c>
    </row>
    <row r="40409" spans="1:6">
      <c r="A40409" t="s">
        <v>117915</v>
      </c>
      <c r="B40409" s="1">
        <v>44756</v>
      </c>
      <c r="C40409" t="s">
        <v>112600</v>
      </c>
      <c r="D40409">
        <v>84055</v>
      </c>
      <c r="E40409" s="3" t="s">
        <v>2195</v>
      </c>
      <c r="F40409" s="3" t="s">
        <v>1805</v>
      </c>
    </row>
    <row r="40410" spans="1:6">
      <c r="A40410" t="s">
        <v>117916</v>
      </c>
      <c r="B40410" s="1">
        <v>44651</v>
      </c>
      <c r="C40410" t="s">
        <v>117917</v>
      </c>
      <c r="D40410">
        <v>84055</v>
      </c>
      <c r="E40410" s="3" t="s">
        <v>20318</v>
      </c>
      <c r="F40410" s="3" t="s">
        <v>10417</v>
      </c>
    </row>
    <row r="40411" spans="1:6">
      <c r="A40411" t="s">
        <v>117918</v>
      </c>
      <c r="B40411" s="1">
        <v>44802</v>
      </c>
      <c r="C40411" t="s">
        <v>117919</v>
      </c>
      <c r="D40411">
        <v>84058</v>
      </c>
      <c r="E40411" s="3" t="s">
        <v>10437</v>
      </c>
      <c r="F40411" s="3" t="s">
        <v>6241</v>
      </c>
    </row>
    <row r="40412" spans="1:6">
      <c r="A40412" t="s">
        <v>117920</v>
      </c>
      <c r="B40412" s="1">
        <v>45159</v>
      </c>
      <c r="C40412" t="s">
        <v>117921</v>
      </c>
      <c r="D40412">
        <v>84060</v>
      </c>
      <c r="E40412" s="3" t="s">
        <v>117922</v>
      </c>
      <c r="F40412" s="3" t="s">
        <v>54550</v>
      </c>
    </row>
    <row r="40413" spans="1:6">
      <c r="A40413" t="s">
        <v>117923</v>
      </c>
      <c r="B40413" s="1">
        <v>45361</v>
      </c>
      <c r="C40413" t="s">
        <v>117924</v>
      </c>
      <c r="D40413">
        <v>84061</v>
      </c>
      <c r="E40413" s="3" t="s">
        <v>7730</v>
      </c>
      <c r="F40413" s="3" t="s">
        <v>117925</v>
      </c>
    </row>
    <row r="40414" spans="1:6">
      <c r="A40414" t="s">
        <v>117926</v>
      </c>
      <c r="B40414" s="1">
        <v>44509</v>
      </c>
      <c r="C40414" t="s">
        <v>117927</v>
      </c>
      <c r="D40414">
        <v>84062</v>
      </c>
      <c r="E40414" s="3" t="s">
        <v>53865</v>
      </c>
      <c r="F40414" s="3" t="s">
        <v>1147</v>
      </c>
    </row>
    <row r="40415" spans="1:6">
      <c r="A40415" t="s">
        <v>117928</v>
      </c>
      <c r="B40415" s="1">
        <v>45089</v>
      </c>
      <c r="C40415" t="s">
        <v>117929</v>
      </c>
      <c r="D40415">
        <v>84063</v>
      </c>
      <c r="E40415" s="3" t="s">
        <v>117930</v>
      </c>
      <c r="F40415" s="3" t="s">
        <v>53964</v>
      </c>
    </row>
    <row r="40416" spans="1:6">
      <c r="A40416" t="s">
        <v>117931</v>
      </c>
      <c r="B40416" s="1">
        <v>44634</v>
      </c>
      <c r="C40416" t="s">
        <v>117932</v>
      </c>
      <c r="D40416">
        <v>84063</v>
      </c>
      <c r="E40416" s="3" t="s">
        <v>117933</v>
      </c>
      <c r="F40416" s="3" t="s">
        <v>74510</v>
      </c>
    </row>
    <row r="40417" spans="1:6">
      <c r="A40417" t="s">
        <v>117934</v>
      </c>
      <c r="B40417" s="1">
        <v>44630</v>
      </c>
      <c r="C40417" t="s">
        <v>117935</v>
      </c>
      <c r="D40417">
        <v>84064</v>
      </c>
      <c r="E40417" s="3" t="s">
        <v>17821</v>
      </c>
      <c r="F40417" s="3" t="s">
        <v>111558</v>
      </c>
    </row>
    <row r="40418" spans="1:6">
      <c r="A40418" t="s">
        <v>117936</v>
      </c>
      <c r="B40418" s="1">
        <v>44482</v>
      </c>
      <c r="C40418" t="s">
        <v>117937</v>
      </c>
      <c r="D40418">
        <v>84064</v>
      </c>
      <c r="E40418" s="3" t="s">
        <v>13693</v>
      </c>
      <c r="F40418" s="3" t="s">
        <v>14341</v>
      </c>
    </row>
    <row r="40419" spans="1:6">
      <c r="A40419" t="s">
        <v>117938</v>
      </c>
      <c r="B40419" s="1">
        <v>45082</v>
      </c>
      <c r="C40419" t="s">
        <v>117939</v>
      </c>
      <c r="D40419">
        <v>84065</v>
      </c>
      <c r="E40419" s="3" t="s">
        <v>117940</v>
      </c>
      <c r="F40419" s="3" t="s">
        <v>499</v>
      </c>
    </row>
    <row r="40420" spans="1:6">
      <c r="A40420" t="s">
        <v>117941</v>
      </c>
      <c r="B40420" s="1">
        <v>44490</v>
      </c>
      <c r="C40420" t="s">
        <v>117942</v>
      </c>
      <c r="D40420">
        <v>84065</v>
      </c>
      <c r="E40420" s="3" t="s">
        <v>71754</v>
      </c>
      <c r="F40420" s="3" t="s">
        <v>23677</v>
      </c>
    </row>
    <row r="40421" spans="1:6">
      <c r="A40421" t="s">
        <v>117943</v>
      </c>
      <c r="B40421" s="1">
        <v>44908</v>
      </c>
      <c r="C40421" t="s">
        <v>117944</v>
      </c>
      <c r="D40421">
        <v>84066</v>
      </c>
      <c r="E40421" s="3" t="s">
        <v>21337</v>
      </c>
      <c r="F40421" s="3" t="s">
        <v>6904</v>
      </c>
    </row>
    <row r="40422" spans="1:6">
      <c r="A40422" t="s">
        <v>117945</v>
      </c>
      <c r="B40422" s="1">
        <v>44987</v>
      </c>
      <c r="C40422" t="s">
        <v>117946</v>
      </c>
      <c r="D40422">
        <v>83004</v>
      </c>
      <c r="E40422" s="3" t="s">
        <v>7712</v>
      </c>
      <c r="F40422" s="3" t="s">
        <v>35731</v>
      </c>
    </row>
    <row r="40423" spans="1:6">
      <c r="A40423" t="s">
        <v>117947</v>
      </c>
      <c r="B40423" s="1">
        <v>44545</v>
      </c>
      <c r="C40423" t="s">
        <v>117948</v>
      </c>
      <c r="D40423">
        <v>84067</v>
      </c>
      <c r="E40423" s="3" t="s">
        <v>11103</v>
      </c>
      <c r="F40423" s="3" t="s">
        <v>3425</v>
      </c>
    </row>
    <row r="40424" spans="1:6">
      <c r="A40424" t="s">
        <v>117949</v>
      </c>
      <c r="B40424" s="1">
        <v>45089</v>
      </c>
      <c r="C40424" t="s">
        <v>117950</v>
      </c>
      <c r="D40424">
        <v>84067</v>
      </c>
      <c r="E40424" s="3" t="s">
        <v>117951</v>
      </c>
      <c r="F40424" s="3" t="s">
        <v>10250</v>
      </c>
    </row>
    <row r="40425" spans="1:6">
      <c r="A40425" t="s">
        <v>117952</v>
      </c>
      <c r="B40425" s="1">
        <v>44825</v>
      </c>
      <c r="C40425" t="s">
        <v>117953</v>
      </c>
      <c r="D40425">
        <v>84072</v>
      </c>
      <c r="E40425" s="3" t="s">
        <v>22094</v>
      </c>
      <c r="F40425" s="3" t="s">
        <v>7836</v>
      </c>
    </row>
    <row r="40426" spans="1:6">
      <c r="A40426" t="s">
        <v>117954</v>
      </c>
      <c r="B40426" s="1">
        <v>44545</v>
      </c>
      <c r="C40426" t="s">
        <v>117955</v>
      </c>
      <c r="D40426">
        <v>84072</v>
      </c>
      <c r="E40426" s="3" t="s">
        <v>117956</v>
      </c>
      <c r="F40426" s="3" t="s">
        <v>63589</v>
      </c>
    </row>
    <row r="40427" spans="1:6">
      <c r="A40427" t="s">
        <v>117957</v>
      </c>
      <c r="B40427" s="1">
        <v>44454</v>
      </c>
      <c r="C40427" t="s">
        <v>117958</v>
      </c>
      <c r="D40427">
        <v>84075</v>
      </c>
      <c r="E40427" s="3" t="s">
        <v>63998</v>
      </c>
      <c r="F40427" s="3" t="s">
        <v>40163</v>
      </c>
    </row>
    <row r="40428" spans="1:6">
      <c r="A40428" t="s">
        <v>117959</v>
      </c>
      <c r="B40428" s="1">
        <v>45443</v>
      </c>
      <c r="C40428" t="s">
        <v>117960</v>
      </c>
      <c r="D40428">
        <v>84076</v>
      </c>
      <c r="E40428" s="3" t="s">
        <v>10815</v>
      </c>
      <c r="F40428" s="3" t="s">
        <v>117961</v>
      </c>
    </row>
    <row r="40429" spans="1:6">
      <c r="A40429" t="s">
        <v>117962</v>
      </c>
      <c r="B40429" s="1">
        <v>44753</v>
      </c>
      <c r="C40429" t="s">
        <v>117963</v>
      </c>
      <c r="D40429">
        <v>84076</v>
      </c>
      <c r="E40429" s="3" t="s">
        <v>18162</v>
      </c>
      <c r="F40429" s="3" t="s">
        <v>5834</v>
      </c>
    </row>
    <row r="40430" spans="1:6">
      <c r="A40430" t="s">
        <v>117964</v>
      </c>
      <c r="B40430" s="1">
        <v>44789</v>
      </c>
      <c r="C40430" t="s">
        <v>117965</v>
      </c>
      <c r="D40430">
        <v>84077</v>
      </c>
      <c r="E40430" s="3" t="s">
        <v>117966</v>
      </c>
      <c r="F40430" s="3" t="s">
        <v>117967</v>
      </c>
    </row>
    <row r="40431" spans="1:6">
      <c r="A40431" t="s">
        <v>117968</v>
      </c>
      <c r="B40431" s="1">
        <v>44443</v>
      </c>
      <c r="C40431" t="s">
        <v>117969</v>
      </c>
      <c r="D40431">
        <v>84077</v>
      </c>
      <c r="E40431" s="3" t="s">
        <v>117970</v>
      </c>
      <c r="F40431" s="3" t="s">
        <v>18761</v>
      </c>
    </row>
    <row r="40432" spans="1:6">
      <c r="A40432" t="s">
        <v>117971</v>
      </c>
      <c r="B40432" s="1">
        <v>44733</v>
      </c>
      <c r="C40432" t="s">
        <v>117972</v>
      </c>
      <c r="D40432">
        <v>84077</v>
      </c>
      <c r="E40432" s="3" t="s">
        <v>26973</v>
      </c>
      <c r="F40432" s="3" t="s">
        <v>117973</v>
      </c>
    </row>
    <row r="40433" spans="1:6">
      <c r="A40433" t="s">
        <v>117974</v>
      </c>
      <c r="B40433" s="1">
        <v>44756</v>
      </c>
      <c r="C40433" t="s">
        <v>117975</v>
      </c>
      <c r="D40433">
        <v>84077</v>
      </c>
      <c r="E40433" s="3" t="s">
        <v>15366</v>
      </c>
      <c r="F40433" s="3" t="s">
        <v>44819</v>
      </c>
    </row>
    <row r="40434" spans="1:6">
      <c r="A40434" t="s">
        <v>117976</v>
      </c>
      <c r="B40434" s="1">
        <v>44464</v>
      </c>
      <c r="C40434" t="s">
        <v>117977</v>
      </c>
      <c r="D40434">
        <v>84079</v>
      </c>
      <c r="E40434" s="3" t="s">
        <v>750</v>
      </c>
      <c r="F40434" s="3" t="s">
        <v>5788</v>
      </c>
    </row>
    <row r="40435" spans="1:6">
      <c r="A40435" t="s">
        <v>117978</v>
      </c>
      <c r="B40435" s="1">
        <v>44467</v>
      </c>
      <c r="C40435" t="s">
        <v>117979</v>
      </c>
      <c r="D40435">
        <v>84079</v>
      </c>
      <c r="E40435" s="3" t="s">
        <v>13031</v>
      </c>
      <c r="F40435" s="3" t="s">
        <v>117980</v>
      </c>
    </row>
    <row r="40436" spans="1:6">
      <c r="A40436" t="s">
        <v>117981</v>
      </c>
      <c r="B40436" s="1">
        <v>44962</v>
      </c>
      <c r="C40436" t="s">
        <v>117982</v>
      </c>
      <c r="D40436">
        <v>84079</v>
      </c>
      <c r="E40436" s="3" t="s">
        <v>117983</v>
      </c>
      <c r="F40436" s="3" t="s">
        <v>12936</v>
      </c>
    </row>
    <row r="40437" spans="1:6">
      <c r="A40437" t="s">
        <v>117984</v>
      </c>
      <c r="B40437" s="1">
        <v>44487</v>
      </c>
      <c r="C40437" t="s">
        <v>117985</v>
      </c>
      <c r="D40437">
        <v>84079</v>
      </c>
      <c r="E40437" s="3" t="s">
        <v>4377</v>
      </c>
      <c r="F40437" s="3" t="s">
        <v>117986</v>
      </c>
    </row>
    <row r="40438" spans="1:6">
      <c r="A40438" t="s">
        <v>117987</v>
      </c>
      <c r="B40438" s="1">
        <v>44429</v>
      </c>
      <c r="C40438" t="s">
        <v>117988</v>
      </c>
      <c r="D40438">
        <v>84079</v>
      </c>
      <c r="E40438" s="3" t="s">
        <v>117989</v>
      </c>
      <c r="F40438" s="3" t="s">
        <v>20291</v>
      </c>
    </row>
    <row r="40439" spans="1:6">
      <c r="A40439" t="s">
        <v>117990</v>
      </c>
      <c r="B40439" s="1">
        <v>45030</v>
      </c>
      <c r="C40439" t="s">
        <v>117991</v>
      </c>
      <c r="D40439">
        <v>83004</v>
      </c>
      <c r="E40439" s="3" t="s">
        <v>117992</v>
      </c>
      <c r="F40439" s="3" t="s">
        <v>117993</v>
      </c>
    </row>
    <row r="40440" spans="1:6">
      <c r="A40440" t="s">
        <v>117994</v>
      </c>
      <c r="B40440" s="1">
        <v>44572</v>
      </c>
      <c r="C40440" t="s">
        <v>117995</v>
      </c>
      <c r="D40440">
        <v>84080</v>
      </c>
      <c r="E40440" s="3" t="s">
        <v>117996</v>
      </c>
      <c r="F40440" s="3" t="s">
        <v>117997</v>
      </c>
    </row>
    <row r="40441" spans="1:6">
      <c r="A40441" t="s">
        <v>117998</v>
      </c>
      <c r="B40441" s="1">
        <v>44710</v>
      </c>
      <c r="C40441" t="s">
        <v>112378</v>
      </c>
      <c r="D40441">
        <v>84081</v>
      </c>
      <c r="E40441" s="3" t="s">
        <v>57124</v>
      </c>
      <c r="F40441" s="3" t="s">
        <v>117999</v>
      </c>
    </row>
    <row r="40442" spans="1:6">
      <c r="A40442" t="s">
        <v>118000</v>
      </c>
      <c r="B40442" s="1">
        <v>44602</v>
      </c>
      <c r="C40442" t="s">
        <v>118001</v>
      </c>
      <c r="D40442">
        <v>84087</v>
      </c>
      <c r="E40442" s="3" t="s">
        <v>2688</v>
      </c>
      <c r="F40442" s="3" t="s">
        <v>33111</v>
      </c>
    </row>
    <row r="40443" spans="1:6">
      <c r="A40443" t="s">
        <v>118002</v>
      </c>
      <c r="B40443" s="1">
        <v>44585</v>
      </c>
      <c r="C40443" t="s">
        <v>118003</v>
      </c>
      <c r="D40443">
        <v>84087</v>
      </c>
      <c r="E40443" s="3" t="s">
        <v>22443</v>
      </c>
      <c r="F40443" s="3" t="s">
        <v>532</v>
      </c>
    </row>
    <row r="40444" spans="1:6">
      <c r="A40444" t="s">
        <v>118004</v>
      </c>
      <c r="B40444" s="1">
        <v>44697</v>
      </c>
      <c r="C40444" t="s">
        <v>13764</v>
      </c>
      <c r="D40444">
        <v>84087</v>
      </c>
      <c r="E40444" s="3" t="s">
        <v>59263</v>
      </c>
      <c r="F40444" s="3" t="s">
        <v>118005</v>
      </c>
    </row>
    <row r="40445" spans="1:6">
      <c r="A40445" t="s">
        <v>118006</v>
      </c>
      <c r="B40445" s="1">
        <v>45295</v>
      </c>
      <c r="C40445" t="s">
        <v>118007</v>
      </c>
      <c r="D40445">
        <v>84087</v>
      </c>
      <c r="E40445" s="3" t="s">
        <v>30881</v>
      </c>
      <c r="F40445" s="3" t="s">
        <v>2554</v>
      </c>
    </row>
    <row r="40446" spans="1:6">
      <c r="A40446" t="s">
        <v>118008</v>
      </c>
      <c r="B40446" s="1">
        <v>44843</v>
      </c>
      <c r="C40446" t="s">
        <v>118009</v>
      </c>
      <c r="D40446">
        <v>84087</v>
      </c>
      <c r="E40446" s="3" t="s">
        <v>49641</v>
      </c>
      <c r="F40446" s="3" t="s">
        <v>25521</v>
      </c>
    </row>
    <row r="40447" spans="1:6">
      <c r="A40447" t="s">
        <v>118010</v>
      </c>
      <c r="B40447" s="1">
        <v>44742</v>
      </c>
      <c r="C40447" t="s">
        <v>118011</v>
      </c>
      <c r="D40447">
        <v>84091</v>
      </c>
      <c r="E40447" s="3" t="s">
        <v>10959</v>
      </c>
      <c r="F40447" s="3" t="s">
        <v>25451</v>
      </c>
    </row>
    <row r="40448" spans="1:6">
      <c r="A40448" t="s">
        <v>118012</v>
      </c>
      <c r="B40448" s="1">
        <v>44699</v>
      </c>
      <c r="C40448" t="s">
        <v>113437</v>
      </c>
      <c r="D40448">
        <v>84092</v>
      </c>
      <c r="E40448" s="3" t="s">
        <v>118013</v>
      </c>
      <c r="F40448" s="3" t="s">
        <v>20797</v>
      </c>
    </row>
    <row r="40449" spans="1:6">
      <c r="A40449" t="s">
        <v>118014</v>
      </c>
      <c r="B40449" s="1">
        <v>44796</v>
      </c>
      <c r="C40449" t="s">
        <v>118015</v>
      </c>
      <c r="D40449">
        <v>84092</v>
      </c>
      <c r="E40449" s="3" t="s">
        <v>8382</v>
      </c>
      <c r="F40449" s="3" t="s">
        <v>118016</v>
      </c>
    </row>
    <row r="40450" spans="1:6">
      <c r="A40450" t="s">
        <v>118017</v>
      </c>
      <c r="B40450" s="1">
        <v>44686</v>
      </c>
      <c r="C40450" t="s">
        <v>118018</v>
      </c>
      <c r="D40450">
        <v>84092</v>
      </c>
      <c r="E40450" s="3" t="s">
        <v>65367</v>
      </c>
      <c r="F40450" s="3" t="s">
        <v>118019</v>
      </c>
    </row>
    <row r="40451" spans="1:6">
      <c r="A40451" t="s">
        <v>118020</v>
      </c>
      <c r="B40451" s="1">
        <v>44526</v>
      </c>
      <c r="C40451" t="s">
        <v>118021</v>
      </c>
      <c r="D40451">
        <v>84094</v>
      </c>
      <c r="E40451" s="3" t="s">
        <v>88105</v>
      </c>
      <c r="F40451" s="3" t="s">
        <v>22102</v>
      </c>
    </row>
    <row r="40452" spans="1:6">
      <c r="A40452" t="s">
        <v>118022</v>
      </c>
      <c r="B40452" s="1">
        <v>44492</v>
      </c>
      <c r="C40452" t="s">
        <v>118023</v>
      </c>
      <c r="D40452">
        <v>84094</v>
      </c>
      <c r="E40452" s="3" t="s">
        <v>1083</v>
      </c>
      <c r="F40452" s="3" t="s">
        <v>118024</v>
      </c>
    </row>
    <row r="40453" spans="1:6">
      <c r="A40453" t="s">
        <v>118025</v>
      </c>
      <c r="B40453" s="1">
        <v>44582</v>
      </c>
      <c r="C40453" t="s">
        <v>118026</v>
      </c>
      <c r="D40453">
        <v>84098</v>
      </c>
      <c r="E40453" s="3" t="s">
        <v>36250</v>
      </c>
      <c r="F40453" s="3" t="s">
        <v>14002</v>
      </c>
    </row>
    <row r="40454" spans="1:6">
      <c r="A40454" t="s">
        <v>118027</v>
      </c>
      <c r="B40454" s="1">
        <v>44508</v>
      </c>
      <c r="C40454" t="s">
        <v>118028</v>
      </c>
      <c r="D40454">
        <v>84103</v>
      </c>
      <c r="E40454" s="3" t="s">
        <v>118029</v>
      </c>
      <c r="F40454" s="3" t="s">
        <v>2245</v>
      </c>
    </row>
    <row r="40455" spans="1:6">
      <c r="A40455" t="s">
        <v>118030</v>
      </c>
      <c r="B40455" s="1">
        <v>44671</v>
      </c>
      <c r="C40455" t="s">
        <v>118031</v>
      </c>
      <c r="D40455">
        <v>84104</v>
      </c>
      <c r="E40455" s="3" t="s">
        <v>4586</v>
      </c>
      <c r="F40455" s="3" t="s">
        <v>67053</v>
      </c>
    </row>
    <row r="40456" spans="1:6">
      <c r="A40456" t="s">
        <v>118032</v>
      </c>
      <c r="B40456" s="1">
        <v>44543</v>
      </c>
      <c r="C40456" t="s">
        <v>118033</v>
      </c>
      <c r="D40456">
        <v>84105</v>
      </c>
      <c r="E40456" s="3" t="s">
        <v>22548</v>
      </c>
      <c r="F40456" s="3" t="s">
        <v>11096</v>
      </c>
    </row>
    <row r="40457" spans="1:6">
      <c r="A40457" t="s">
        <v>118034</v>
      </c>
      <c r="B40457" s="1">
        <v>45072</v>
      </c>
      <c r="C40457" t="s">
        <v>118035</v>
      </c>
      <c r="D40457">
        <v>84108</v>
      </c>
      <c r="E40457" s="3" t="s">
        <v>1020</v>
      </c>
      <c r="F40457" s="3" t="s">
        <v>10055</v>
      </c>
    </row>
    <row r="40458" spans="1:6">
      <c r="A40458" t="s">
        <v>118036</v>
      </c>
      <c r="B40458" s="1">
        <v>45357</v>
      </c>
      <c r="C40458" t="s">
        <v>118037</v>
      </c>
      <c r="D40458">
        <v>84108</v>
      </c>
      <c r="E40458" s="3" t="s">
        <v>12575</v>
      </c>
      <c r="F40458" s="3" t="s">
        <v>3778</v>
      </c>
    </row>
    <row r="40459" spans="1:6">
      <c r="A40459" t="s">
        <v>118038</v>
      </c>
      <c r="B40459" s="1">
        <v>45005</v>
      </c>
      <c r="C40459" t="s">
        <v>118039</v>
      </c>
      <c r="D40459">
        <v>84108</v>
      </c>
      <c r="E40459" s="3" t="s">
        <v>8207</v>
      </c>
      <c r="F40459" s="3" t="s">
        <v>40333</v>
      </c>
    </row>
    <row r="40460" spans="1:6">
      <c r="A40460" t="s">
        <v>118040</v>
      </c>
      <c r="B40460" s="1">
        <v>44562</v>
      </c>
      <c r="C40460" t="s">
        <v>118041</v>
      </c>
      <c r="D40460">
        <v>84108</v>
      </c>
      <c r="E40460" s="3" t="s">
        <v>64741</v>
      </c>
      <c r="F40460" s="3" t="s">
        <v>3250</v>
      </c>
    </row>
    <row r="40461" spans="1:6">
      <c r="A40461" t="s">
        <v>118042</v>
      </c>
      <c r="B40461" s="1">
        <v>44546</v>
      </c>
      <c r="C40461" t="s">
        <v>118043</v>
      </c>
      <c r="D40461">
        <v>84110</v>
      </c>
      <c r="E40461" s="3" t="s">
        <v>47378</v>
      </c>
      <c r="F40461" s="3" t="s">
        <v>118044</v>
      </c>
    </row>
    <row r="40462" spans="1:6">
      <c r="A40462" t="s">
        <v>118045</v>
      </c>
      <c r="B40462" s="1">
        <v>44446</v>
      </c>
      <c r="C40462" t="s">
        <v>118046</v>
      </c>
      <c r="D40462">
        <v>84110</v>
      </c>
      <c r="E40462" s="3" t="s">
        <v>2957</v>
      </c>
      <c r="F40462" s="3" t="s">
        <v>118047</v>
      </c>
    </row>
    <row r="40463" spans="1:6">
      <c r="A40463" t="s">
        <v>118048</v>
      </c>
      <c r="B40463" s="1">
        <v>44530</v>
      </c>
      <c r="C40463" t="s">
        <v>118049</v>
      </c>
      <c r="D40463">
        <v>84110</v>
      </c>
      <c r="E40463" s="3" t="s">
        <v>118050</v>
      </c>
      <c r="F40463" s="3" t="s">
        <v>39518</v>
      </c>
    </row>
    <row r="40464" spans="1:6">
      <c r="A40464" t="s">
        <v>118051</v>
      </c>
      <c r="B40464" s="1">
        <v>44476</v>
      </c>
      <c r="C40464" t="s">
        <v>118052</v>
      </c>
      <c r="D40464">
        <v>84112</v>
      </c>
      <c r="E40464" s="3" t="s">
        <v>12660</v>
      </c>
      <c r="F40464" s="3" t="s">
        <v>477</v>
      </c>
    </row>
    <row r="40465" spans="1:6">
      <c r="A40465" t="s">
        <v>118053</v>
      </c>
      <c r="B40465" s="1">
        <v>44496</v>
      </c>
      <c r="C40465" t="s">
        <v>118054</v>
      </c>
      <c r="D40465">
        <v>84112</v>
      </c>
      <c r="E40465" s="3" t="s">
        <v>13693</v>
      </c>
      <c r="F40465" s="3" t="s">
        <v>6489</v>
      </c>
    </row>
    <row r="40466" spans="1:6">
      <c r="A40466" t="s">
        <v>118055</v>
      </c>
      <c r="B40466" s="1">
        <v>44520</v>
      </c>
      <c r="C40466" t="s">
        <v>118056</v>
      </c>
      <c r="D40466">
        <v>84115</v>
      </c>
      <c r="E40466" s="3" t="s">
        <v>4382</v>
      </c>
      <c r="F40466" s="3" t="s">
        <v>118057</v>
      </c>
    </row>
    <row r="40467" spans="1:6">
      <c r="A40467" t="s">
        <v>118058</v>
      </c>
      <c r="B40467" s="1">
        <v>44606</v>
      </c>
      <c r="C40467" t="s">
        <v>118059</v>
      </c>
      <c r="D40467">
        <v>84122</v>
      </c>
      <c r="E40467" s="3" t="s">
        <v>39518</v>
      </c>
      <c r="F40467" s="3" t="s">
        <v>111666</v>
      </c>
    </row>
    <row r="40468" spans="1:6">
      <c r="A40468" t="s">
        <v>118060</v>
      </c>
      <c r="B40468" s="1">
        <v>45278</v>
      </c>
      <c r="C40468" t="s">
        <v>118061</v>
      </c>
      <c r="D40468">
        <v>84122</v>
      </c>
      <c r="E40468" s="3" t="s">
        <v>31162</v>
      </c>
      <c r="F40468" s="3" t="s">
        <v>2337</v>
      </c>
    </row>
    <row r="40469" spans="1:6">
      <c r="A40469" t="s">
        <v>118062</v>
      </c>
      <c r="B40469" s="1">
        <v>44707</v>
      </c>
      <c r="C40469" t="s">
        <v>118063</v>
      </c>
      <c r="D40469">
        <v>84122</v>
      </c>
      <c r="E40469" s="3" t="s">
        <v>85419</v>
      </c>
      <c r="F40469" s="3" t="s">
        <v>16113</v>
      </c>
    </row>
    <row r="40470" spans="1:6">
      <c r="A40470" t="s">
        <v>118064</v>
      </c>
      <c r="B40470" s="1">
        <v>44965</v>
      </c>
      <c r="C40470" t="s">
        <v>118065</v>
      </c>
      <c r="D40470">
        <v>84124</v>
      </c>
      <c r="E40470" s="3" t="s">
        <v>34701</v>
      </c>
      <c r="F40470" s="3" t="s">
        <v>67402</v>
      </c>
    </row>
    <row r="40471" spans="1:6">
      <c r="A40471" t="s">
        <v>118066</v>
      </c>
      <c r="B40471" s="1">
        <v>44413</v>
      </c>
      <c r="C40471" t="s">
        <v>118067</v>
      </c>
      <c r="D40471">
        <v>84124</v>
      </c>
      <c r="E40471" s="3" t="s">
        <v>38413</v>
      </c>
      <c r="F40471" s="3" t="s">
        <v>49269</v>
      </c>
    </row>
    <row r="40472" spans="1:6">
      <c r="A40472" t="s">
        <v>118068</v>
      </c>
      <c r="B40472" s="1">
        <v>44519</v>
      </c>
      <c r="C40472" t="s">
        <v>118069</v>
      </c>
      <c r="D40472">
        <v>84126</v>
      </c>
      <c r="E40472" s="3" t="s">
        <v>45117</v>
      </c>
      <c r="F40472" s="3" t="s">
        <v>17755</v>
      </c>
    </row>
    <row r="40473" spans="1:6">
      <c r="A40473" t="s">
        <v>118070</v>
      </c>
      <c r="B40473" s="1">
        <v>44753</v>
      </c>
      <c r="C40473" t="s">
        <v>118071</v>
      </c>
      <c r="D40473">
        <v>84127</v>
      </c>
      <c r="E40473" s="3" t="s">
        <v>39087</v>
      </c>
      <c r="F40473" s="3" t="s">
        <v>118072</v>
      </c>
    </row>
    <row r="40474" spans="1:6">
      <c r="A40474" t="s">
        <v>118073</v>
      </c>
      <c r="B40474" s="1">
        <v>44711</v>
      </c>
      <c r="C40474" t="s">
        <v>118074</v>
      </c>
      <c r="D40474">
        <v>84127</v>
      </c>
      <c r="E40474" s="3" t="s">
        <v>118075</v>
      </c>
      <c r="F40474" s="3" t="s">
        <v>39887</v>
      </c>
    </row>
    <row r="40475" spans="1:6">
      <c r="A40475" t="s">
        <v>118076</v>
      </c>
      <c r="B40475" s="1">
        <v>45351</v>
      </c>
      <c r="C40475" t="s">
        <v>118077</v>
      </c>
      <c r="D40475">
        <v>84127</v>
      </c>
      <c r="E40475" s="3" t="s">
        <v>9272</v>
      </c>
      <c r="F40475" s="3" t="s">
        <v>17232</v>
      </c>
    </row>
    <row r="40476" spans="1:6">
      <c r="A40476" t="s">
        <v>118078</v>
      </c>
      <c r="B40476" s="1">
        <v>45197</v>
      </c>
      <c r="C40476" t="s">
        <v>118079</v>
      </c>
      <c r="D40476">
        <v>84127</v>
      </c>
      <c r="E40476" s="3" t="s">
        <v>1036</v>
      </c>
      <c r="F40476" s="3" t="s">
        <v>291</v>
      </c>
    </row>
    <row r="40477" spans="1:6">
      <c r="A40477" t="s">
        <v>118080</v>
      </c>
      <c r="B40477" s="1">
        <v>44845</v>
      </c>
      <c r="C40477" t="s">
        <v>118081</v>
      </c>
      <c r="D40477">
        <v>84127</v>
      </c>
      <c r="E40477" s="3" t="s">
        <v>39216</v>
      </c>
      <c r="F40477" s="3" t="s">
        <v>11100</v>
      </c>
    </row>
    <row r="40478" spans="1:6">
      <c r="A40478" t="s">
        <v>118082</v>
      </c>
      <c r="B40478" s="1">
        <v>44610</v>
      </c>
      <c r="C40478" t="s">
        <v>118083</v>
      </c>
      <c r="D40478">
        <v>83133</v>
      </c>
      <c r="E40478" s="3" t="s">
        <v>118084</v>
      </c>
      <c r="F40478" s="3" t="s">
        <v>14747</v>
      </c>
    </row>
    <row r="40479" spans="1:6">
      <c r="A40479" t="s">
        <v>118085</v>
      </c>
      <c r="B40479" s="1">
        <v>44842</v>
      </c>
      <c r="C40479" t="s">
        <v>118086</v>
      </c>
      <c r="D40479">
        <v>84129</v>
      </c>
      <c r="E40479" s="3" t="s">
        <v>3468</v>
      </c>
      <c r="F40479" s="3" t="s">
        <v>13530</v>
      </c>
    </row>
    <row r="40480" spans="1:6">
      <c r="A40480" t="s">
        <v>118087</v>
      </c>
      <c r="B40480" s="1">
        <v>44945</v>
      </c>
      <c r="C40480" t="s">
        <v>118088</v>
      </c>
      <c r="D40480">
        <v>84134</v>
      </c>
      <c r="E40480" s="3" t="s">
        <v>14814</v>
      </c>
      <c r="F40480" s="3" t="s">
        <v>13502</v>
      </c>
    </row>
    <row r="40481" spans="1:6">
      <c r="A40481" t="s">
        <v>118089</v>
      </c>
      <c r="B40481" s="1">
        <v>44795</v>
      </c>
      <c r="C40481" t="s">
        <v>118090</v>
      </c>
      <c r="D40481">
        <v>84138</v>
      </c>
      <c r="E40481" s="3" t="s">
        <v>40744</v>
      </c>
      <c r="F40481" s="3" t="s">
        <v>37229</v>
      </c>
    </row>
    <row r="40482" spans="1:6">
      <c r="A40482" t="s">
        <v>118091</v>
      </c>
      <c r="B40482" s="1">
        <v>44481</v>
      </c>
      <c r="C40482" t="s">
        <v>116471</v>
      </c>
      <c r="D40482">
        <v>84140</v>
      </c>
      <c r="E40482" s="3" t="s">
        <v>60906</v>
      </c>
      <c r="F40482" s="3" t="s">
        <v>15654</v>
      </c>
    </row>
    <row r="40483" spans="1:6">
      <c r="A40483" t="s">
        <v>118092</v>
      </c>
      <c r="B40483" s="1">
        <v>44455</v>
      </c>
      <c r="C40483" t="s">
        <v>118093</v>
      </c>
      <c r="D40483">
        <v>84140</v>
      </c>
      <c r="E40483" s="3" t="s">
        <v>118094</v>
      </c>
      <c r="F40483" s="3" t="s">
        <v>12353</v>
      </c>
    </row>
    <row r="40484" spans="1:6">
      <c r="A40484" t="s">
        <v>118095</v>
      </c>
      <c r="B40484" s="1">
        <v>44668</v>
      </c>
      <c r="C40484" t="s">
        <v>118096</v>
      </c>
      <c r="D40484">
        <v>84140</v>
      </c>
      <c r="E40484" s="3" t="s">
        <v>118097</v>
      </c>
      <c r="F40484" s="3" t="s">
        <v>118098</v>
      </c>
    </row>
    <row r="40485" spans="1:6">
      <c r="A40485" t="s">
        <v>118099</v>
      </c>
      <c r="B40485" s="1">
        <v>45109</v>
      </c>
      <c r="C40485" t="s">
        <v>118100</v>
      </c>
      <c r="D40485">
        <v>84146</v>
      </c>
      <c r="E40485" s="3" t="s">
        <v>8071</v>
      </c>
      <c r="F40485" s="3" t="s">
        <v>30009</v>
      </c>
    </row>
    <row r="40486" spans="1:6">
      <c r="A40486" t="s">
        <v>118101</v>
      </c>
      <c r="B40486" s="1">
        <v>45184</v>
      </c>
      <c r="C40486" t="s">
        <v>118102</v>
      </c>
      <c r="D40486">
        <v>84146</v>
      </c>
      <c r="E40486" s="3" t="s">
        <v>75681</v>
      </c>
      <c r="F40486" s="3" t="s">
        <v>2461</v>
      </c>
    </row>
    <row r="40487" spans="1:6">
      <c r="A40487" t="s">
        <v>118103</v>
      </c>
      <c r="B40487" s="1">
        <v>44807</v>
      </c>
      <c r="C40487" t="s">
        <v>118104</v>
      </c>
      <c r="D40487">
        <v>84146</v>
      </c>
      <c r="E40487" s="3" t="s">
        <v>118105</v>
      </c>
      <c r="F40487" s="3" t="s">
        <v>1804</v>
      </c>
    </row>
    <row r="40488" spans="1:6">
      <c r="A40488" t="s">
        <v>118106</v>
      </c>
      <c r="B40488" s="1">
        <v>45460</v>
      </c>
      <c r="C40488" t="s">
        <v>118107</v>
      </c>
      <c r="D40488">
        <v>84148</v>
      </c>
      <c r="E40488" s="3" t="s">
        <v>72274</v>
      </c>
      <c r="F40488" s="3" t="s">
        <v>53984</v>
      </c>
    </row>
    <row r="40489" spans="1:6">
      <c r="A40489" t="s">
        <v>118108</v>
      </c>
      <c r="B40489" s="1">
        <v>44770</v>
      </c>
      <c r="C40489" t="s">
        <v>118109</v>
      </c>
      <c r="D40489">
        <v>84151</v>
      </c>
      <c r="E40489" s="3" t="s">
        <v>22598</v>
      </c>
      <c r="F40489" s="3" t="s">
        <v>54025</v>
      </c>
    </row>
    <row r="40490" spans="1:6">
      <c r="A40490" t="s">
        <v>118110</v>
      </c>
      <c r="B40490" s="1">
        <v>45412</v>
      </c>
      <c r="C40490" t="s">
        <v>118111</v>
      </c>
      <c r="D40490">
        <v>84151</v>
      </c>
      <c r="E40490" s="3" t="s">
        <v>85980</v>
      </c>
      <c r="F40490" s="3" t="s">
        <v>64807</v>
      </c>
    </row>
    <row r="40491" spans="1:6">
      <c r="A40491" t="s">
        <v>118112</v>
      </c>
      <c r="B40491" s="1">
        <v>44852</v>
      </c>
      <c r="C40491" t="s">
        <v>118113</v>
      </c>
      <c r="D40491">
        <v>84152</v>
      </c>
      <c r="E40491" s="3" t="s">
        <v>23416</v>
      </c>
      <c r="F40491" s="3" t="s">
        <v>118114</v>
      </c>
    </row>
    <row r="40492" spans="1:6">
      <c r="A40492" t="s">
        <v>118115</v>
      </c>
      <c r="B40492" s="1">
        <v>45071</v>
      </c>
      <c r="C40492" t="s">
        <v>118116</v>
      </c>
      <c r="D40492">
        <v>84154</v>
      </c>
      <c r="E40492" s="3" t="s">
        <v>4115</v>
      </c>
      <c r="F40492" s="3" t="s">
        <v>14044</v>
      </c>
    </row>
    <row r="40493" spans="1:6">
      <c r="A40493" t="s">
        <v>118117</v>
      </c>
      <c r="B40493" s="1">
        <v>44602</v>
      </c>
      <c r="C40493" t="s">
        <v>118118</v>
      </c>
      <c r="D40493">
        <v>84079</v>
      </c>
      <c r="E40493" s="3" t="s">
        <v>43528</v>
      </c>
      <c r="F40493" s="3" t="s">
        <v>118119</v>
      </c>
    </row>
    <row r="40494" spans="1:6">
      <c r="A40494" t="s">
        <v>118120</v>
      </c>
      <c r="B40494" s="1">
        <v>45190</v>
      </c>
      <c r="C40494" t="s">
        <v>118121</v>
      </c>
      <c r="D40494">
        <v>84156</v>
      </c>
      <c r="E40494" s="3" t="s">
        <v>53464</v>
      </c>
      <c r="F40494" s="3" t="s">
        <v>4954</v>
      </c>
    </row>
    <row r="40495" spans="1:6">
      <c r="A40495" t="s">
        <v>118122</v>
      </c>
      <c r="B40495" s="1">
        <v>44459</v>
      </c>
      <c r="C40495" t="s">
        <v>118123</v>
      </c>
      <c r="D40495">
        <v>84170</v>
      </c>
      <c r="E40495" s="3" t="s">
        <v>35107</v>
      </c>
      <c r="F40495" s="3" t="s">
        <v>14697</v>
      </c>
    </row>
    <row r="40496" spans="1:6">
      <c r="A40496" t="s">
        <v>118124</v>
      </c>
      <c r="B40496" s="1">
        <v>44472</v>
      </c>
      <c r="C40496" t="s">
        <v>118125</v>
      </c>
      <c r="D40496">
        <v>84126</v>
      </c>
      <c r="E40496" s="3" t="s">
        <v>118126</v>
      </c>
      <c r="F40496" s="3" t="s">
        <v>118127</v>
      </c>
    </row>
    <row r="40497" spans="1:6">
      <c r="A40497" t="s">
        <v>118128</v>
      </c>
      <c r="B40497" s="1">
        <v>44504</v>
      </c>
      <c r="C40497" t="s">
        <v>118129</v>
      </c>
      <c r="D40497">
        <v>84172</v>
      </c>
      <c r="E40497" s="3" t="s">
        <v>3258</v>
      </c>
      <c r="F40497" s="3" t="s">
        <v>12193</v>
      </c>
    </row>
    <row r="40498" spans="1:6">
      <c r="A40498" t="s">
        <v>118130</v>
      </c>
      <c r="B40498" s="1">
        <v>44645</v>
      </c>
      <c r="C40498" t="s">
        <v>118131</v>
      </c>
      <c r="D40498">
        <v>84172</v>
      </c>
      <c r="E40498" s="3" t="s">
        <v>118132</v>
      </c>
      <c r="F40498" s="3" t="s">
        <v>75623</v>
      </c>
    </row>
    <row r="40499" spans="1:6">
      <c r="A40499" t="s">
        <v>118133</v>
      </c>
      <c r="B40499" s="1">
        <v>44996</v>
      </c>
      <c r="C40499" t="s">
        <v>118134</v>
      </c>
      <c r="D40499">
        <v>84172</v>
      </c>
      <c r="E40499" s="3" t="s">
        <v>118135</v>
      </c>
      <c r="F40499" s="3" t="s">
        <v>6538</v>
      </c>
    </row>
    <row r="40500" spans="1:6">
      <c r="A40500" t="s">
        <v>118136</v>
      </c>
      <c r="B40500" s="1">
        <v>45292</v>
      </c>
      <c r="C40500" t="s">
        <v>118137</v>
      </c>
      <c r="D40500">
        <v>84176</v>
      </c>
      <c r="E40500" s="3" t="s">
        <v>118138</v>
      </c>
      <c r="F40500" s="3" t="s">
        <v>118139</v>
      </c>
    </row>
    <row r="40501" spans="1:6">
      <c r="A40501" t="s">
        <v>118140</v>
      </c>
      <c r="B40501" s="1">
        <v>44705</v>
      </c>
      <c r="C40501" t="s">
        <v>118141</v>
      </c>
      <c r="D40501">
        <v>84176</v>
      </c>
      <c r="E40501" s="3" t="s">
        <v>13743</v>
      </c>
      <c r="F40501" s="3" t="s">
        <v>118142</v>
      </c>
    </row>
    <row r="40502" spans="1:6">
      <c r="A40502" t="s">
        <v>118143</v>
      </c>
      <c r="B40502" s="1">
        <v>44420</v>
      </c>
      <c r="C40502" t="s">
        <v>118144</v>
      </c>
      <c r="D40502">
        <v>84177</v>
      </c>
      <c r="E40502" s="3" t="s">
        <v>39715</v>
      </c>
      <c r="F40502" s="3" t="s">
        <v>46723</v>
      </c>
    </row>
    <row r="40503" spans="1:6">
      <c r="A40503" t="s">
        <v>118145</v>
      </c>
      <c r="B40503" s="1">
        <v>45016</v>
      </c>
      <c r="C40503" t="s">
        <v>118146</v>
      </c>
      <c r="D40503">
        <v>84178</v>
      </c>
      <c r="E40503" s="3" t="s">
        <v>2524</v>
      </c>
      <c r="F40503" s="3" t="s">
        <v>9115</v>
      </c>
    </row>
    <row r="40504" spans="1:6">
      <c r="A40504" t="s">
        <v>118147</v>
      </c>
      <c r="B40504" s="1">
        <v>45091</v>
      </c>
      <c r="C40504" t="s">
        <v>118148</v>
      </c>
      <c r="D40504">
        <v>84178</v>
      </c>
      <c r="E40504" s="3" t="s">
        <v>17284</v>
      </c>
      <c r="F40504" s="3" t="s">
        <v>32192</v>
      </c>
    </row>
    <row r="40505" spans="1:6">
      <c r="A40505" t="s">
        <v>118149</v>
      </c>
      <c r="B40505" s="1">
        <v>44867</v>
      </c>
      <c r="C40505" t="s">
        <v>118150</v>
      </c>
      <c r="D40505">
        <v>84179</v>
      </c>
      <c r="E40505" s="3" t="s">
        <v>17995</v>
      </c>
      <c r="F40505" s="3" t="s">
        <v>13655</v>
      </c>
    </row>
    <row r="40506" spans="1:6">
      <c r="A40506" t="s">
        <v>118151</v>
      </c>
      <c r="B40506" s="1">
        <v>44490</v>
      </c>
      <c r="C40506" t="s">
        <v>118152</v>
      </c>
      <c r="D40506">
        <v>84179</v>
      </c>
      <c r="E40506" s="3" t="s">
        <v>5878</v>
      </c>
      <c r="F40506" s="3" t="s">
        <v>7003</v>
      </c>
    </row>
    <row r="40507" spans="1:6">
      <c r="A40507" t="s">
        <v>118153</v>
      </c>
      <c r="B40507" s="1">
        <v>45242</v>
      </c>
      <c r="C40507" t="s">
        <v>118154</v>
      </c>
      <c r="D40507">
        <v>84179</v>
      </c>
      <c r="E40507" s="3" t="s">
        <v>50597</v>
      </c>
      <c r="F40507" s="3" t="s">
        <v>118155</v>
      </c>
    </row>
    <row r="40508" spans="1:6">
      <c r="A40508" t="s">
        <v>118156</v>
      </c>
      <c r="B40508" s="1">
        <v>44503</v>
      </c>
      <c r="C40508" t="s">
        <v>118157</v>
      </c>
      <c r="D40508">
        <v>84179</v>
      </c>
      <c r="E40508" s="3" t="s">
        <v>118158</v>
      </c>
      <c r="F40508" s="3" t="s">
        <v>118159</v>
      </c>
    </row>
    <row r="40509" spans="1:6">
      <c r="A40509" t="s">
        <v>118160</v>
      </c>
      <c r="B40509" s="1">
        <v>45245</v>
      </c>
      <c r="C40509" t="s">
        <v>118161</v>
      </c>
      <c r="D40509">
        <v>84179</v>
      </c>
      <c r="E40509" s="3" t="s">
        <v>39766</v>
      </c>
      <c r="F40509" s="3" t="s">
        <v>118162</v>
      </c>
    </row>
    <row r="40510" spans="1:6">
      <c r="A40510" t="s">
        <v>118163</v>
      </c>
      <c r="B40510" s="1">
        <v>44608</v>
      </c>
      <c r="C40510" t="s">
        <v>118164</v>
      </c>
      <c r="D40510">
        <v>84179</v>
      </c>
      <c r="E40510" s="3" t="s">
        <v>118165</v>
      </c>
      <c r="F40510" s="3" t="s">
        <v>588</v>
      </c>
    </row>
    <row r="40511" spans="1:6">
      <c r="A40511" t="s">
        <v>118166</v>
      </c>
      <c r="B40511" s="1">
        <v>44588</v>
      </c>
      <c r="C40511" t="s">
        <v>118167</v>
      </c>
      <c r="D40511">
        <v>84187</v>
      </c>
      <c r="E40511" s="3" t="s">
        <v>118168</v>
      </c>
      <c r="F40511" s="3" t="s">
        <v>2403</v>
      </c>
    </row>
    <row r="40512" spans="1:6">
      <c r="A40512" t="s">
        <v>118169</v>
      </c>
      <c r="B40512" s="1">
        <v>44391</v>
      </c>
      <c r="C40512" t="s">
        <v>118170</v>
      </c>
      <c r="D40512">
        <v>84187</v>
      </c>
      <c r="E40512" s="3" t="s">
        <v>1122</v>
      </c>
      <c r="F40512" s="3" t="s">
        <v>4605</v>
      </c>
    </row>
    <row r="40513" spans="1:6">
      <c r="A40513" t="s">
        <v>118171</v>
      </c>
      <c r="B40513" s="1">
        <v>45383</v>
      </c>
      <c r="C40513" t="s">
        <v>118172</v>
      </c>
      <c r="D40513">
        <v>84187</v>
      </c>
      <c r="E40513" s="3" t="s">
        <v>22721</v>
      </c>
      <c r="F40513" s="3" t="s">
        <v>42989</v>
      </c>
    </row>
    <row r="40514" spans="1:6">
      <c r="A40514" t="s">
        <v>118173</v>
      </c>
      <c r="B40514" s="1">
        <v>45216</v>
      </c>
      <c r="C40514" t="s">
        <v>118174</v>
      </c>
      <c r="D40514">
        <v>84189</v>
      </c>
      <c r="E40514" s="3" t="s">
        <v>6847</v>
      </c>
      <c r="F40514" s="3" t="s">
        <v>10211</v>
      </c>
    </row>
    <row r="40515" spans="1:6">
      <c r="A40515" t="s">
        <v>118175</v>
      </c>
      <c r="B40515" s="1">
        <v>44980</v>
      </c>
      <c r="C40515" t="s">
        <v>118176</v>
      </c>
      <c r="D40515">
        <v>84190</v>
      </c>
      <c r="E40515" s="3" t="s">
        <v>48504</v>
      </c>
      <c r="F40515" s="3" t="s">
        <v>118177</v>
      </c>
    </row>
    <row r="40516" spans="1:6">
      <c r="A40516" t="s">
        <v>118178</v>
      </c>
      <c r="B40516" s="1">
        <v>44603</v>
      </c>
      <c r="C40516" t="s">
        <v>118179</v>
      </c>
      <c r="D40516">
        <v>84192</v>
      </c>
      <c r="E40516" s="3" t="s">
        <v>32217</v>
      </c>
      <c r="F40516" s="3" t="s">
        <v>50219</v>
      </c>
    </row>
    <row r="40517" spans="1:6">
      <c r="A40517" t="s">
        <v>118180</v>
      </c>
      <c r="B40517" s="1">
        <v>44935</v>
      </c>
      <c r="C40517" t="s">
        <v>118181</v>
      </c>
      <c r="D40517">
        <v>84187</v>
      </c>
      <c r="E40517" s="3" t="s">
        <v>118182</v>
      </c>
      <c r="F40517" s="3" t="s">
        <v>7159</v>
      </c>
    </row>
    <row r="40518" spans="1:6">
      <c r="A40518" t="s">
        <v>118183</v>
      </c>
      <c r="B40518" s="1">
        <v>44761</v>
      </c>
      <c r="C40518" t="s">
        <v>118184</v>
      </c>
      <c r="D40518">
        <v>84199</v>
      </c>
      <c r="E40518" s="3" t="s">
        <v>30127</v>
      </c>
      <c r="F40518" s="3" t="s">
        <v>118185</v>
      </c>
    </row>
    <row r="40519" spans="1:6">
      <c r="A40519" t="s">
        <v>118186</v>
      </c>
      <c r="B40519" s="1">
        <v>44571</v>
      </c>
      <c r="C40519" t="s">
        <v>118187</v>
      </c>
      <c r="D40519">
        <v>84201</v>
      </c>
      <c r="E40519" s="3" t="s">
        <v>31311</v>
      </c>
      <c r="F40519" s="3" t="s">
        <v>54643</v>
      </c>
    </row>
    <row r="40520" spans="1:6">
      <c r="A40520" t="s">
        <v>118188</v>
      </c>
      <c r="B40520" s="1">
        <v>44585</v>
      </c>
      <c r="C40520" t="s">
        <v>118189</v>
      </c>
      <c r="D40520">
        <v>84201</v>
      </c>
      <c r="E40520" s="3" t="s">
        <v>118190</v>
      </c>
      <c r="F40520" s="3" t="s">
        <v>118191</v>
      </c>
    </row>
    <row r="40521" spans="1:6">
      <c r="A40521" t="s">
        <v>118192</v>
      </c>
      <c r="B40521" s="1">
        <v>44431</v>
      </c>
      <c r="C40521" t="s">
        <v>118193</v>
      </c>
      <c r="D40521">
        <v>84207</v>
      </c>
      <c r="E40521" s="3" t="s">
        <v>14577</v>
      </c>
      <c r="F40521" s="3" t="s">
        <v>118194</v>
      </c>
    </row>
    <row r="40522" spans="1:6">
      <c r="A40522" t="s">
        <v>118195</v>
      </c>
      <c r="B40522" s="1">
        <v>45454</v>
      </c>
      <c r="C40522" t="s">
        <v>118196</v>
      </c>
      <c r="D40522">
        <v>84210</v>
      </c>
      <c r="E40522" s="3" t="s">
        <v>12511</v>
      </c>
      <c r="F40522" s="3" t="s">
        <v>27300</v>
      </c>
    </row>
    <row r="40523" spans="1:6">
      <c r="A40523" t="s">
        <v>118197</v>
      </c>
      <c r="B40523" s="1">
        <v>44714</v>
      </c>
      <c r="C40523" t="s">
        <v>118198</v>
      </c>
      <c r="D40523">
        <v>84210</v>
      </c>
      <c r="E40523" s="3" t="s">
        <v>23044</v>
      </c>
      <c r="F40523" s="3" t="s">
        <v>118199</v>
      </c>
    </row>
    <row r="40524" spans="1:6">
      <c r="A40524" t="s">
        <v>118200</v>
      </c>
      <c r="B40524" s="1">
        <v>44773</v>
      </c>
      <c r="C40524" t="s">
        <v>118201</v>
      </c>
      <c r="D40524">
        <v>84211</v>
      </c>
      <c r="E40524" s="3" t="s">
        <v>2763</v>
      </c>
      <c r="F40524" s="3" t="s">
        <v>33270</v>
      </c>
    </row>
    <row r="40525" spans="1:6">
      <c r="A40525" t="s">
        <v>118202</v>
      </c>
      <c r="B40525" s="1">
        <v>45394</v>
      </c>
      <c r="C40525" t="s">
        <v>118203</v>
      </c>
      <c r="D40525">
        <v>84213</v>
      </c>
      <c r="E40525" s="3" t="s">
        <v>22499</v>
      </c>
      <c r="F40525" s="3" t="s">
        <v>5368</v>
      </c>
    </row>
    <row r="40526" spans="1:6">
      <c r="A40526" t="s">
        <v>118204</v>
      </c>
      <c r="B40526" s="1">
        <v>44831</v>
      </c>
      <c r="C40526" t="s">
        <v>118205</v>
      </c>
      <c r="D40526">
        <v>84213</v>
      </c>
      <c r="E40526" s="3" t="s">
        <v>118206</v>
      </c>
      <c r="F40526" s="3" t="s">
        <v>28394</v>
      </c>
    </row>
    <row r="40527" spans="1:6">
      <c r="A40527" t="s">
        <v>118207</v>
      </c>
      <c r="B40527" s="1">
        <v>44789</v>
      </c>
      <c r="C40527" t="s">
        <v>118208</v>
      </c>
      <c r="D40527">
        <v>84229</v>
      </c>
      <c r="E40527" s="3" t="s">
        <v>17595</v>
      </c>
      <c r="F40527" s="3" t="s">
        <v>1824</v>
      </c>
    </row>
    <row r="40528" spans="1:6">
      <c r="A40528" t="s">
        <v>118209</v>
      </c>
      <c r="B40528" s="1">
        <v>45141</v>
      </c>
      <c r="C40528" t="s">
        <v>118210</v>
      </c>
      <c r="D40528">
        <v>81001</v>
      </c>
      <c r="E40528" s="3" t="s">
        <v>10336</v>
      </c>
      <c r="F40528" s="3" t="s">
        <v>14509</v>
      </c>
    </row>
    <row r="40529" spans="1:6">
      <c r="A40529" t="s">
        <v>118211</v>
      </c>
      <c r="B40529" s="1">
        <v>45347</v>
      </c>
      <c r="C40529" t="s">
        <v>118212</v>
      </c>
      <c r="D40529">
        <v>81001</v>
      </c>
      <c r="E40529" s="3" t="s">
        <v>24393</v>
      </c>
      <c r="F40529" s="3" t="s">
        <v>7780</v>
      </c>
    </row>
    <row r="40530" spans="1:6">
      <c r="A40530" t="s">
        <v>118213</v>
      </c>
      <c r="B40530" s="1">
        <v>45176</v>
      </c>
      <c r="C40530" t="s">
        <v>118214</v>
      </c>
      <c r="D40530">
        <v>81003</v>
      </c>
      <c r="E40530" s="3" t="s">
        <v>36960</v>
      </c>
      <c r="F40530" s="3" t="s">
        <v>65239</v>
      </c>
    </row>
    <row r="40531" spans="1:6">
      <c r="A40531" t="s">
        <v>118215</v>
      </c>
      <c r="B40531" s="1">
        <v>44838</v>
      </c>
      <c r="C40531" t="s">
        <v>118216</v>
      </c>
      <c r="D40531">
        <v>81003</v>
      </c>
      <c r="E40531" s="3" t="s">
        <v>118217</v>
      </c>
      <c r="F40531" s="3" t="s">
        <v>21676</v>
      </c>
    </row>
    <row r="40532" spans="1:6">
      <c r="A40532" t="s">
        <v>118218</v>
      </c>
      <c r="B40532" s="1">
        <v>44961</v>
      </c>
      <c r="C40532" t="s">
        <v>118219</v>
      </c>
      <c r="D40532">
        <v>83054</v>
      </c>
      <c r="E40532" s="3" t="s">
        <v>46715</v>
      </c>
      <c r="F40532" s="3" t="s">
        <v>118220</v>
      </c>
    </row>
    <row r="40533" spans="1:6">
      <c r="A40533" t="s">
        <v>118221</v>
      </c>
      <c r="B40533" s="1">
        <v>44565</v>
      </c>
      <c r="C40533" t="s">
        <v>118222</v>
      </c>
      <c r="D40533">
        <v>81004</v>
      </c>
      <c r="E40533" s="3" t="s">
        <v>54823</v>
      </c>
      <c r="F40533" s="3" t="s">
        <v>57821</v>
      </c>
    </row>
    <row r="40534" spans="1:6">
      <c r="A40534" t="s">
        <v>118223</v>
      </c>
      <c r="B40534" s="1">
        <v>44447</v>
      </c>
      <c r="C40534" t="s">
        <v>118224</v>
      </c>
      <c r="D40534">
        <v>81004</v>
      </c>
      <c r="E40534" s="3" t="s">
        <v>14054</v>
      </c>
      <c r="F40534" s="3" t="s">
        <v>18039</v>
      </c>
    </row>
    <row r="40535" spans="1:6">
      <c r="A40535" t="s">
        <v>118225</v>
      </c>
      <c r="B40535" s="1">
        <v>45398</v>
      </c>
      <c r="C40535" t="s">
        <v>118226</v>
      </c>
      <c r="D40535">
        <v>82126</v>
      </c>
      <c r="E40535" s="3" t="s">
        <v>28976</v>
      </c>
      <c r="F40535" s="3" t="s">
        <v>42209</v>
      </c>
    </row>
    <row r="40536" spans="1:6">
      <c r="A40536" t="s">
        <v>118227</v>
      </c>
      <c r="B40536" s="1">
        <v>44617</v>
      </c>
      <c r="C40536" t="s">
        <v>118228</v>
      </c>
      <c r="D40536">
        <v>81004</v>
      </c>
      <c r="E40536" s="3" t="s">
        <v>118229</v>
      </c>
      <c r="F40536" s="3" t="s">
        <v>23143</v>
      </c>
    </row>
    <row r="40537" spans="1:6">
      <c r="A40537" t="s">
        <v>118230</v>
      </c>
      <c r="B40537" s="1">
        <v>45352</v>
      </c>
      <c r="C40537" t="s">
        <v>118231</v>
      </c>
      <c r="D40537">
        <v>81004</v>
      </c>
      <c r="E40537" s="3" t="s">
        <v>13832</v>
      </c>
      <c r="F40537" s="3" t="s">
        <v>118232</v>
      </c>
    </row>
    <row r="40538" spans="1:6">
      <c r="A40538" t="s">
        <v>118233</v>
      </c>
      <c r="B40538" s="1">
        <v>44984</v>
      </c>
      <c r="C40538" t="s">
        <v>118234</v>
      </c>
      <c r="D40538">
        <v>81004</v>
      </c>
      <c r="E40538" s="3" t="s">
        <v>2520</v>
      </c>
      <c r="F40538" s="3" t="s">
        <v>25480</v>
      </c>
    </row>
    <row r="40539" spans="1:6">
      <c r="A40539" t="s">
        <v>118235</v>
      </c>
      <c r="B40539" s="1">
        <v>44505</v>
      </c>
      <c r="C40539" t="s">
        <v>118236</v>
      </c>
      <c r="D40539">
        <v>81004</v>
      </c>
      <c r="E40539" s="3" t="s">
        <v>62391</v>
      </c>
      <c r="F40539" s="3" t="s">
        <v>74385</v>
      </c>
    </row>
    <row r="40540" spans="1:6">
      <c r="A40540" t="s">
        <v>118237</v>
      </c>
      <c r="B40540" s="1">
        <v>44613</v>
      </c>
      <c r="C40540" t="s">
        <v>118238</v>
      </c>
      <c r="D40540">
        <v>81004</v>
      </c>
      <c r="E40540" s="3" t="s">
        <v>49285</v>
      </c>
      <c r="F40540" s="3" t="s">
        <v>44029</v>
      </c>
    </row>
    <row r="40541" spans="1:6">
      <c r="A40541" t="s">
        <v>118239</v>
      </c>
      <c r="B40541" s="1">
        <v>44400</v>
      </c>
      <c r="C40541" t="s">
        <v>118240</v>
      </c>
      <c r="D40541">
        <v>81005</v>
      </c>
      <c r="E40541" s="3" t="s">
        <v>15136</v>
      </c>
      <c r="F40541" s="3" t="s">
        <v>6504</v>
      </c>
    </row>
    <row r="40542" spans="1:6">
      <c r="A40542" t="s">
        <v>118241</v>
      </c>
      <c r="B40542" s="1">
        <v>44906</v>
      </c>
      <c r="C40542" t="s">
        <v>118242</v>
      </c>
      <c r="D40542">
        <v>81005</v>
      </c>
      <c r="E40542" s="3" t="s">
        <v>118243</v>
      </c>
      <c r="F40542" s="3" t="s">
        <v>118244</v>
      </c>
    </row>
    <row r="40543" spans="1:6">
      <c r="A40543" t="s">
        <v>118245</v>
      </c>
      <c r="B40543" s="1">
        <v>44517</v>
      </c>
      <c r="C40543" t="s">
        <v>118246</v>
      </c>
      <c r="D40543">
        <v>81005</v>
      </c>
      <c r="E40543" s="3" t="s">
        <v>51844</v>
      </c>
      <c r="F40543" s="3" t="s">
        <v>41348</v>
      </c>
    </row>
    <row r="40544" spans="1:6">
      <c r="A40544" t="s">
        <v>118247</v>
      </c>
      <c r="B40544" s="1">
        <v>44795</v>
      </c>
      <c r="C40544" t="s">
        <v>118248</v>
      </c>
      <c r="D40544">
        <v>81006</v>
      </c>
      <c r="E40544" s="3" t="s">
        <v>27505</v>
      </c>
      <c r="F40544" s="3" t="s">
        <v>53601</v>
      </c>
    </row>
    <row r="40545" spans="1:6">
      <c r="A40545" t="s">
        <v>118249</v>
      </c>
      <c r="B40545" s="1">
        <v>44484</v>
      </c>
      <c r="C40545" t="s">
        <v>118250</v>
      </c>
      <c r="D40545">
        <v>81009</v>
      </c>
      <c r="E40545" s="3" t="s">
        <v>8299</v>
      </c>
      <c r="F40545" s="3" t="s">
        <v>6519</v>
      </c>
    </row>
    <row r="40546" spans="1:6">
      <c r="A40546" t="s">
        <v>118251</v>
      </c>
      <c r="B40546" s="1">
        <v>44417</v>
      </c>
      <c r="C40546" t="s">
        <v>118252</v>
      </c>
      <c r="D40546">
        <v>81009</v>
      </c>
      <c r="E40546" s="3" t="s">
        <v>7965</v>
      </c>
      <c r="F40546" s="3" t="s">
        <v>8001</v>
      </c>
    </row>
    <row r="40547" spans="1:6">
      <c r="A40547" t="s">
        <v>118253</v>
      </c>
      <c r="B40547" s="1">
        <v>44623</v>
      </c>
      <c r="C40547" t="s">
        <v>65649</v>
      </c>
      <c r="D40547">
        <v>81009</v>
      </c>
      <c r="E40547" s="3" t="s">
        <v>17120</v>
      </c>
      <c r="F40547" s="3" t="s">
        <v>8885</v>
      </c>
    </row>
    <row r="40548" spans="1:6">
      <c r="A40548" t="s">
        <v>118254</v>
      </c>
      <c r="B40548" s="1">
        <v>45082</v>
      </c>
      <c r="C40548" t="s">
        <v>118255</v>
      </c>
      <c r="D40548">
        <v>81009</v>
      </c>
      <c r="E40548" s="3" t="s">
        <v>118256</v>
      </c>
      <c r="F40548" s="3" t="s">
        <v>46127</v>
      </c>
    </row>
    <row r="40549" spans="1:6">
      <c r="A40549" t="s">
        <v>118257</v>
      </c>
      <c r="B40549" s="1">
        <v>44491</v>
      </c>
      <c r="C40549" t="s">
        <v>118258</v>
      </c>
      <c r="D40549">
        <v>81009</v>
      </c>
      <c r="E40549" s="3" t="s">
        <v>587</v>
      </c>
      <c r="F40549" s="3" t="s">
        <v>118259</v>
      </c>
    </row>
    <row r="40550" spans="1:6">
      <c r="A40550" t="s">
        <v>118260</v>
      </c>
      <c r="B40550" s="1">
        <v>44544</v>
      </c>
      <c r="C40550" t="s">
        <v>118261</v>
      </c>
      <c r="D40550">
        <v>84189</v>
      </c>
      <c r="E40550" s="3" t="s">
        <v>40591</v>
      </c>
      <c r="F40550" s="3" t="s">
        <v>118262</v>
      </c>
    </row>
    <row r="40551" spans="1:6">
      <c r="A40551" t="s">
        <v>118263</v>
      </c>
      <c r="B40551" s="1">
        <v>45169</v>
      </c>
      <c r="C40551" t="s">
        <v>118264</v>
      </c>
      <c r="D40551">
        <v>81010</v>
      </c>
      <c r="E40551" s="3" t="s">
        <v>66782</v>
      </c>
      <c r="F40551" s="3" t="s">
        <v>59461</v>
      </c>
    </row>
    <row r="40552" spans="1:6">
      <c r="A40552" t="s">
        <v>118265</v>
      </c>
      <c r="B40552" s="1">
        <v>44619</v>
      </c>
      <c r="C40552" t="s">
        <v>118266</v>
      </c>
      <c r="D40552">
        <v>83120</v>
      </c>
      <c r="E40552" s="3" t="s">
        <v>45128</v>
      </c>
      <c r="F40552" s="3" t="s">
        <v>6385</v>
      </c>
    </row>
    <row r="40553" spans="1:6">
      <c r="A40553" t="s">
        <v>118267</v>
      </c>
      <c r="B40553" s="1">
        <v>45141</v>
      </c>
      <c r="C40553" t="s">
        <v>118268</v>
      </c>
      <c r="D40553">
        <v>81015</v>
      </c>
      <c r="E40553" s="3" t="s">
        <v>691</v>
      </c>
      <c r="F40553" s="3" t="s">
        <v>24900</v>
      </c>
    </row>
    <row r="40554" spans="1:6">
      <c r="A40554" t="s">
        <v>118269</v>
      </c>
      <c r="B40554" s="1">
        <v>45023</v>
      </c>
      <c r="C40554" t="s">
        <v>118270</v>
      </c>
      <c r="D40554">
        <v>81015</v>
      </c>
      <c r="E40554" s="3" t="s">
        <v>9683</v>
      </c>
      <c r="F40554" s="3" t="s">
        <v>17186</v>
      </c>
    </row>
    <row r="40555" spans="1:6">
      <c r="A40555" t="s">
        <v>118271</v>
      </c>
      <c r="B40555" s="1">
        <v>44586</v>
      </c>
      <c r="C40555" t="s">
        <v>118272</v>
      </c>
      <c r="D40555">
        <v>81029</v>
      </c>
      <c r="E40555" s="3" t="s">
        <v>118273</v>
      </c>
      <c r="F40555" s="3" t="s">
        <v>33174</v>
      </c>
    </row>
    <row r="40556" spans="1:6">
      <c r="A40556" t="s">
        <v>118274</v>
      </c>
      <c r="B40556" s="1">
        <v>44488</v>
      </c>
      <c r="C40556" t="s">
        <v>118275</v>
      </c>
      <c r="D40556">
        <v>81022</v>
      </c>
      <c r="E40556" s="3" t="s">
        <v>33514</v>
      </c>
      <c r="F40556" s="3" t="s">
        <v>13675</v>
      </c>
    </row>
    <row r="40557" spans="1:6">
      <c r="A40557" t="s">
        <v>118276</v>
      </c>
      <c r="B40557" s="1">
        <v>44732</v>
      </c>
      <c r="C40557" t="s">
        <v>118277</v>
      </c>
      <c r="D40557">
        <v>81024</v>
      </c>
      <c r="E40557" s="3" t="s">
        <v>29646</v>
      </c>
      <c r="F40557" s="3" t="s">
        <v>6890</v>
      </c>
    </row>
    <row r="40558" spans="1:6">
      <c r="A40558" t="s">
        <v>118278</v>
      </c>
      <c r="B40558" s="1">
        <v>45356</v>
      </c>
      <c r="C40558" t="s">
        <v>118279</v>
      </c>
      <c r="D40558">
        <v>81024</v>
      </c>
      <c r="E40558" s="3" t="s">
        <v>118280</v>
      </c>
      <c r="F40558" s="3" t="s">
        <v>118281</v>
      </c>
    </row>
    <row r="40559" spans="1:6">
      <c r="A40559" t="s">
        <v>118282</v>
      </c>
      <c r="B40559" s="1">
        <v>44732</v>
      </c>
      <c r="C40559" t="s">
        <v>118283</v>
      </c>
      <c r="D40559">
        <v>81024</v>
      </c>
      <c r="E40559" s="3" t="s">
        <v>895</v>
      </c>
      <c r="F40559" s="3" t="s">
        <v>2124</v>
      </c>
    </row>
    <row r="40560" spans="1:6">
      <c r="A40560" t="s">
        <v>118284</v>
      </c>
      <c r="B40560" s="1">
        <v>45020</v>
      </c>
      <c r="C40560" t="s">
        <v>118285</v>
      </c>
      <c r="D40560">
        <v>81024</v>
      </c>
      <c r="E40560" s="3" t="s">
        <v>11157</v>
      </c>
      <c r="F40560" s="3" t="s">
        <v>62523</v>
      </c>
    </row>
    <row r="40561" spans="1:6">
      <c r="A40561" t="s">
        <v>118286</v>
      </c>
      <c r="B40561" s="1">
        <v>44461</v>
      </c>
      <c r="C40561" t="s">
        <v>118287</v>
      </c>
      <c r="D40561">
        <v>81025</v>
      </c>
      <c r="E40561" s="3" t="s">
        <v>6893</v>
      </c>
      <c r="F40561" s="3" t="s">
        <v>3314</v>
      </c>
    </row>
    <row r="40562" spans="1:6">
      <c r="A40562" t="s">
        <v>118288</v>
      </c>
      <c r="B40562" s="1">
        <v>45159</v>
      </c>
      <c r="C40562" t="s">
        <v>118289</v>
      </c>
      <c r="D40562">
        <v>81025</v>
      </c>
      <c r="E40562" s="3" t="s">
        <v>16853</v>
      </c>
      <c r="F40562" s="3" t="s">
        <v>15731</v>
      </c>
    </row>
    <row r="40563" spans="1:6">
      <c r="A40563" t="s">
        <v>118290</v>
      </c>
      <c r="B40563" s="1">
        <v>44610</v>
      </c>
      <c r="C40563" t="s">
        <v>118291</v>
      </c>
      <c r="D40563">
        <v>81025</v>
      </c>
      <c r="E40563" s="3" t="s">
        <v>1147</v>
      </c>
      <c r="F40563" s="3" t="s">
        <v>8230</v>
      </c>
    </row>
    <row r="40564" spans="1:6">
      <c r="A40564" t="s">
        <v>118292</v>
      </c>
      <c r="B40564" s="1">
        <v>44960</v>
      </c>
      <c r="C40564" t="s">
        <v>118293</v>
      </c>
      <c r="D40564">
        <v>81026</v>
      </c>
      <c r="E40564" s="3" t="s">
        <v>30677</v>
      </c>
      <c r="F40564" s="3" t="s">
        <v>22621</v>
      </c>
    </row>
    <row r="40565" spans="1:6">
      <c r="A40565" t="s">
        <v>118294</v>
      </c>
      <c r="B40565" s="1">
        <v>44389</v>
      </c>
      <c r="C40565" t="s">
        <v>116672</v>
      </c>
      <c r="D40565">
        <v>81026</v>
      </c>
      <c r="E40565" s="3" t="s">
        <v>433</v>
      </c>
      <c r="F40565" s="3" t="s">
        <v>27665</v>
      </c>
    </row>
    <row r="40566" spans="1:6">
      <c r="A40566" t="s">
        <v>118295</v>
      </c>
      <c r="B40566" s="1">
        <v>45278</v>
      </c>
      <c r="C40566" t="s">
        <v>118296</v>
      </c>
      <c r="D40566">
        <v>81028</v>
      </c>
      <c r="E40566" s="3" t="s">
        <v>576</v>
      </c>
      <c r="F40566" s="3" t="s">
        <v>2123</v>
      </c>
    </row>
    <row r="40567" spans="1:6">
      <c r="A40567" t="s">
        <v>118297</v>
      </c>
      <c r="B40567" s="1">
        <v>44779</v>
      </c>
      <c r="C40567" t="s">
        <v>118298</v>
      </c>
      <c r="D40567">
        <v>81031</v>
      </c>
      <c r="E40567" s="3" t="s">
        <v>33240</v>
      </c>
      <c r="F40567" s="3" t="s">
        <v>3318</v>
      </c>
    </row>
    <row r="40568" spans="1:6">
      <c r="A40568" t="s">
        <v>118299</v>
      </c>
      <c r="B40568" s="1">
        <v>45109</v>
      </c>
      <c r="C40568" t="s">
        <v>118300</v>
      </c>
      <c r="D40568">
        <v>81031</v>
      </c>
      <c r="E40568" s="3" t="s">
        <v>118301</v>
      </c>
      <c r="F40568" s="3" t="s">
        <v>73515</v>
      </c>
    </row>
    <row r="40569" spans="1:6">
      <c r="A40569" t="s">
        <v>118302</v>
      </c>
      <c r="B40569" s="1">
        <v>44440</v>
      </c>
      <c r="C40569" t="s">
        <v>118303</v>
      </c>
      <c r="D40569">
        <v>81031</v>
      </c>
      <c r="E40569" s="3" t="s">
        <v>48972</v>
      </c>
      <c r="F40569" s="3" t="s">
        <v>118304</v>
      </c>
    </row>
    <row r="40570" spans="1:6">
      <c r="A40570" t="s">
        <v>118305</v>
      </c>
      <c r="B40570" s="1">
        <v>45330</v>
      </c>
      <c r="C40570" t="s">
        <v>118306</v>
      </c>
      <c r="D40570">
        <v>81031</v>
      </c>
      <c r="E40570" s="3" t="s">
        <v>22521</v>
      </c>
      <c r="F40570" s="3" t="s">
        <v>14271</v>
      </c>
    </row>
    <row r="40571" spans="1:6">
      <c r="A40571" t="s">
        <v>118307</v>
      </c>
      <c r="B40571" s="1">
        <v>44470</v>
      </c>
      <c r="C40571" t="s">
        <v>118308</v>
      </c>
      <c r="D40571">
        <v>81031</v>
      </c>
      <c r="E40571" s="3" t="s">
        <v>4478</v>
      </c>
      <c r="F40571" s="3" t="s">
        <v>6879</v>
      </c>
    </row>
    <row r="40572" spans="1:6">
      <c r="A40572" t="s">
        <v>118309</v>
      </c>
      <c r="B40572" s="1">
        <v>45077</v>
      </c>
      <c r="C40572" t="s">
        <v>118310</v>
      </c>
      <c r="D40572">
        <v>81031</v>
      </c>
      <c r="E40572" s="3" t="s">
        <v>18167</v>
      </c>
      <c r="F40572" s="3" t="s">
        <v>410</v>
      </c>
    </row>
    <row r="40573" spans="1:6">
      <c r="A40573" t="s">
        <v>118311</v>
      </c>
      <c r="B40573" s="1">
        <v>45148</v>
      </c>
      <c r="C40573" t="s">
        <v>118312</v>
      </c>
      <c r="D40573">
        <v>81031</v>
      </c>
      <c r="E40573" s="3" t="s">
        <v>20217</v>
      </c>
      <c r="F40573" s="3" t="s">
        <v>7776</v>
      </c>
    </row>
    <row r="40574" spans="1:6">
      <c r="A40574" t="s">
        <v>118313</v>
      </c>
      <c r="B40574" s="1">
        <v>44835</v>
      </c>
      <c r="C40574" t="s">
        <v>118314</v>
      </c>
      <c r="D40574">
        <v>81031</v>
      </c>
      <c r="E40574" s="3" t="s">
        <v>8130</v>
      </c>
      <c r="F40574" s="3" t="s">
        <v>2223</v>
      </c>
    </row>
    <row r="40575" spans="1:6">
      <c r="A40575" t="s">
        <v>118315</v>
      </c>
      <c r="B40575" s="1">
        <v>45068</v>
      </c>
      <c r="C40575" t="s">
        <v>118316</v>
      </c>
      <c r="D40575">
        <v>84226</v>
      </c>
      <c r="E40575" s="3" t="s">
        <v>79980</v>
      </c>
      <c r="F40575" s="3" t="s">
        <v>118317</v>
      </c>
    </row>
    <row r="40576" spans="1:6">
      <c r="A40576" t="s">
        <v>118318</v>
      </c>
      <c r="B40576" s="1">
        <v>44713</v>
      </c>
      <c r="C40576" t="s">
        <v>118319</v>
      </c>
      <c r="D40576">
        <v>82076</v>
      </c>
      <c r="E40576" s="3" t="s">
        <v>69600</v>
      </c>
      <c r="F40576" s="3" t="s">
        <v>61187</v>
      </c>
    </row>
    <row r="40577" spans="1:6">
      <c r="A40577" t="s">
        <v>118320</v>
      </c>
      <c r="B40577" s="1">
        <v>44877</v>
      </c>
      <c r="C40577" t="s">
        <v>118321</v>
      </c>
      <c r="D40577">
        <v>81037</v>
      </c>
      <c r="E40577" s="3" t="s">
        <v>28682</v>
      </c>
      <c r="F40577" s="3" t="s">
        <v>99985</v>
      </c>
    </row>
    <row r="40578" spans="1:6">
      <c r="A40578" t="s">
        <v>118322</v>
      </c>
      <c r="B40578" s="1">
        <v>44544</v>
      </c>
      <c r="C40578" t="s">
        <v>118323</v>
      </c>
      <c r="D40578">
        <v>81037</v>
      </c>
      <c r="E40578" s="3" t="s">
        <v>118324</v>
      </c>
      <c r="F40578" s="3" t="s">
        <v>37325</v>
      </c>
    </row>
    <row r="40579" spans="1:6">
      <c r="A40579" t="s">
        <v>118325</v>
      </c>
      <c r="B40579" s="1">
        <v>45180</v>
      </c>
      <c r="C40579" t="s">
        <v>118326</v>
      </c>
      <c r="D40579">
        <v>81039</v>
      </c>
      <c r="E40579" s="3" t="s">
        <v>34904</v>
      </c>
      <c r="F40579" s="3" t="s">
        <v>5534</v>
      </c>
    </row>
    <row r="40580" spans="1:6">
      <c r="A40580" t="s">
        <v>118327</v>
      </c>
      <c r="B40580" s="1">
        <v>44756</v>
      </c>
      <c r="C40580" t="s">
        <v>118328</v>
      </c>
      <c r="D40580">
        <v>81039</v>
      </c>
      <c r="E40580" s="3" t="s">
        <v>33428</v>
      </c>
      <c r="F40580" s="3" t="s">
        <v>38153</v>
      </c>
    </row>
    <row r="40581" spans="1:6">
      <c r="A40581" t="s">
        <v>118329</v>
      </c>
      <c r="B40581" s="1">
        <v>45086</v>
      </c>
      <c r="C40581" t="s">
        <v>118330</v>
      </c>
      <c r="D40581">
        <v>81044</v>
      </c>
      <c r="E40581" s="3" t="s">
        <v>118331</v>
      </c>
      <c r="F40581" s="3" t="s">
        <v>1122</v>
      </c>
    </row>
    <row r="40582" spans="1:6">
      <c r="A40582" t="s">
        <v>118332</v>
      </c>
      <c r="B40582" s="1">
        <v>44636</v>
      </c>
      <c r="C40582" t="s">
        <v>8497</v>
      </c>
      <c r="D40582">
        <v>81044</v>
      </c>
      <c r="E40582" s="3" t="s">
        <v>74846</v>
      </c>
      <c r="F40582" s="3" t="s">
        <v>20677</v>
      </c>
    </row>
    <row r="40583" spans="1:6">
      <c r="A40583" t="s">
        <v>118333</v>
      </c>
      <c r="B40583" s="1">
        <v>45090</v>
      </c>
      <c r="C40583" t="s">
        <v>118334</v>
      </c>
      <c r="D40583">
        <v>81044</v>
      </c>
      <c r="E40583" s="3" t="s">
        <v>72242</v>
      </c>
      <c r="F40583" s="3" t="s">
        <v>118335</v>
      </c>
    </row>
    <row r="40584" spans="1:6">
      <c r="A40584" t="s">
        <v>118336</v>
      </c>
      <c r="B40584" s="1">
        <v>44524</v>
      </c>
      <c r="C40584" t="s">
        <v>118337</v>
      </c>
      <c r="D40584">
        <v>81044</v>
      </c>
      <c r="E40584" s="3" t="s">
        <v>118338</v>
      </c>
      <c r="F40584" s="3" t="s">
        <v>72456</v>
      </c>
    </row>
    <row r="40585" spans="1:6">
      <c r="A40585" t="s">
        <v>118339</v>
      </c>
      <c r="B40585" s="1">
        <v>45300</v>
      </c>
      <c r="C40585" t="s">
        <v>118340</v>
      </c>
      <c r="D40585">
        <v>81044</v>
      </c>
      <c r="E40585" s="3" t="s">
        <v>50168</v>
      </c>
      <c r="F40585" s="3" t="s">
        <v>61511</v>
      </c>
    </row>
    <row r="40586" spans="1:6">
      <c r="A40586" t="s">
        <v>118341</v>
      </c>
      <c r="B40586" s="1">
        <v>45026</v>
      </c>
      <c r="C40586" t="s">
        <v>118342</v>
      </c>
      <c r="D40586">
        <v>81044</v>
      </c>
      <c r="E40586" s="3" t="s">
        <v>13525</v>
      </c>
      <c r="F40586" s="3" t="s">
        <v>7003</v>
      </c>
    </row>
    <row r="40587" spans="1:6">
      <c r="A40587" t="s">
        <v>118343</v>
      </c>
      <c r="B40587" s="1">
        <v>44435</v>
      </c>
      <c r="C40587" t="s">
        <v>65087</v>
      </c>
      <c r="D40587">
        <v>81045</v>
      </c>
      <c r="E40587" s="3" t="s">
        <v>41322</v>
      </c>
      <c r="F40587" s="3" t="s">
        <v>50995</v>
      </c>
    </row>
    <row r="40588" spans="1:6">
      <c r="A40588" t="s">
        <v>118344</v>
      </c>
      <c r="B40588" s="1">
        <v>44795</v>
      </c>
      <c r="C40588" t="s">
        <v>118345</v>
      </c>
      <c r="D40588">
        <v>81050</v>
      </c>
      <c r="E40588" s="3" t="s">
        <v>45001</v>
      </c>
      <c r="F40588" s="3" t="s">
        <v>111606</v>
      </c>
    </row>
    <row r="40589" spans="1:6">
      <c r="A40589" t="s">
        <v>118346</v>
      </c>
      <c r="B40589" s="1">
        <v>44428</v>
      </c>
      <c r="C40589" t="s">
        <v>118347</v>
      </c>
      <c r="D40589">
        <v>81050</v>
      </c>
      <c r="E40589" s="3" t="s">
        <v>118348</v>
      </c>
      <c r="F40589" s="3" t="s">
        <v>9276</v>
      </c>
    </row>
    <row r="40590" spans="1:6">
      <c r="A40590" t="s">
        <v>118349</v>
      </c>
      <c r="B40590" s="1">
        <v>44430</v>
      </c>
      <c r="C40590" t="s">
        <v>118350</v>
      </c>
      <c r="D40590">
        <v>81050</v>
      </c>
      <c r="E40590" s="3" t="s">
        <v>51582</v>
      </c>
      <c r="F40590" s="3" t="s">
        <v>7524</v>
      </c>
    </row>
    <row r="40591" spans="1:6">
      <c r="A40591" t="s">
        <v>118351</v>
      </c>
      <c r="B40591" s="1">
        <v>45171</v>
      </c>
      <c r="C40591" t="s">
        <v>118352</v>
      </c>
      <c r="D40591">
        <v>81050</v>
      </c>
      <c r="E40591" s="3" t="s">
        <v>14318</v>
      </c>
      <c r="F40591" s="3" t="s">
        <v>31652</v>
      </c>
    </row>
    <row r="40592" spans="1:6">
      <c r="A40592" t="s">
        <v>118353</v>
      </c>
      <c r="B40592" s="1">
        <v>45324</v>
      </c>
      <c r="C40592" t="s">
        <v>118354</v>
      </c>
      <c r="D40592">
        <v>81050</v>
      </c>
      <c r="E40592" s="3" t="s">
        <v>118355</v>
      </c>
      <c r="F40592" s="3" t="s">
        <v>118356</v>
      </c>
    </row>
    <row r="40593" spans="1:6">
      <c r="A40593" t="s">
        <v>118357</v>
      </c>
      <c r="B40593" s="1">
        <v>44963</v>
      </c>
      <c r="C40593" t="s">
        <v>118358</v>
      </c>
      <c r="D40593">
        <v>81050</v>
      </c>
      <c r="E40593" s="3" t="s">
        <v>7175</v>
      </c>
      <c r="F40593" s="3" t="s">
        <v>118359</v>
      </c>
    </row>
    <row r="40594" spans="1:6">
      <c r="A40594" t="s">
        <v>118360</v>
      </c>
      <c r="B40594" s="1">
        <v>44678</v>
      </c>
      <c r="C40594" t="s">
        <v>118361</v>
      </c>
      <c r="D40594">
        <v>81050</v>
      </c>
      <c r="E40594" s="3" t="s">
        <v>118362</v>
      </c>
      <c r="F40594" s="3" t="s">
        <v>67756</v>
      </c>
    </row>
    <row r="40595" spans="1:6">
      <c r="A40595" t="s">
        <v>118363</v>
      </c>
      <c r="B40595" s="1">
        <v>44930</v>
      </c>
      <c r="C40595" t="s">
        <v>118364</v>
      </c>
      <c r="D40595">
        <v>81050</v>
      </c>
      <c r="E40595" s="3" t="s">
        <v>9264</v>
      </c>
      <c r="F40595" s="3" t="s">
        <v>48619</v>
      </c>
    </row>
    <row r="40596" spans="1:6">
      <c r="A40596" t="s">
        <v>118365</v>
      </c>
      <c r="B40596" s="1">
        <v>44459</v>
      </c>
      <c r="C40596" t="s">
        <v>118366</v>
      </c>
      <c r="D40596">
        <v>81050</v>
      </c>
      <c r="E40596" s="3" t="s">
        <v>23066</v>
      </c>
      <c r="F40596" s="3" t="s">
        <v>118367</v>
      </c>
    </row>
    <row r="40597" spans="1:6">
      <c r="A40597" t="s">
        <v>118368</v>
      </c>
      <c r="B40597" s="1">
        <v>44411</v>
      </c>
      <c r="C40597" t="s">
        <v>118369</v>
      </c>
      <c r="D40597">
        <v>81050</v>
      </c>
      <c r="E40597" s="3" t="s">
        <v>36691</v>
      </c>
      <c r="F40597" s="3" t="s">
        <v>24968</v>
      </c>
    </row>
    <row r="40598" spans="1:6">
      <c r="A40598" t="s">
        <v>118370</v>
      </c>
      <c r="B40598" s="1">
        <v>44718</v>
      </c>
      <c r="C40598" t="s">
        <v>118371</v>
      </c>
      <c r="D40598">
        <v>81053</v>
      </c>
      <c r="E40598" s="3" t="s">
        <v>2185</v>
      </c>
      <c r="F40598" s="3" t="s">
        <v>118372</v>
      </c>
    </row>
    <row r="40599" spans="1:6">
      <c r="A40599" t="s">
        <v>118373</v>
      </c>
      <c r="B40599" s="1">
        <v>44412</v>
      </c>
      <c r="C40599" t="s">
        <v>118374</v>
      </c>
      <c r="D40599">
        <v>81053</v>
      </c>
      <c r="E40599" s="3" t="s">
        <v>838</v>
      </c>
      <c r="F40599" s="3" t="s">
        <v>118375</v>
      </c>
    </row>
    <row r="40600" spans="1:6">
      <c r="A40600" t="s">
        <v>118376</v>
      </c>
      <c r="B40600" s="1">
        <v>44427</v>
      </c>
      <c r="C40600" t="s">
        <v>118377</v>
      </c>
      <c r="D40600">
        <v>81053</v>
      </c>
      <c r="E40600" s="3" t="s">
        <v>118378</v>
      </c>
      <c r="F40600" s="3" t="s">
        <v>118379</v>
      </c>
    </row>
    <row r="40601" spans="1:6">
      <c r="A40601" t="s">
        <v>118380</v>
      </c>
      <c r="B40601" s="1">
        <v>45102</v>
      </c>
      <c r="C40601" t="s">
        <v>118381</v>
      </c>
      <c r="D40601">
        <v>81057</v>
      </c>
      <c r="E40601" s="3" t="s">
        <v>14509</v>
      </c>
      <c r="F40601" s="3" t="s">
        <v>118382</v>
      </c>
    </row>
    <row r="40602" spans="1:6">
      <c r="A40602" t="s">
        <v>118383</v>
      </c>
      <c r="B40602" s="1">
        <v>44461</v>
      </c>
      <c r="C40602" t="s">
        <v>20554</v>
      </c>
      <c r="D40602">
        <v>81060</v>
      </c>
      <c r="E40602" s="3" t="s">
        <v>118384</v>
      </c>
      <c r="F40602" s="3" t="s">
        <v>57969</v>
      </c>
    </row>
    <row r="40603" spans="1:6">
      <c r="A40603" t="s">
        <v>118385</v>
      </c>
      <c r="B40603" s="1">
        <v>44476</v>
      </c>
      <c r="C40603" t="s">
        <v>66936</v>
      </c>
      <c r="D40603">
        <v>81060</v>
      </c>
      <c r="E40603" s="3" t="s">
        <v>15438</v>
      </c>
      <c r="F40603" s="3" t="s">
        <v>1024</v>
      </c>
    </row>
    <row r="40604" spans="1:6">
      <c r="A40604" t="s">
        <v>118386</v>
      </c>
      <c r="B40604" s="1">
        <v>44638</v>
      </c>
      <c r="C40604" t="s">
        <v>118387</v>
      </c>
      <c r="D40604">
        <v>81060</v>
      </c>
      <c r="E40604" s="3" t="s">
        <v>1977</v>
      </c>
      <c r="F40604" s="3" t="s">
        <v>576</v>
      </c>
    </row>
    <row r="40605" spans="1:6">
      <c r="A40605" t="s">
        <v>118388</v>
      </c>
      <c r="B40605" s="1">
        <v>44804</v>
      </c>
      <c r="C40605" t="s">
        <v>118389</v>
      </c>
      <c r="D40605">
        <v>81060</v>
      </c>
      <c r="E40605" s="3" t="s">
        <v>112177</v>
      </c>
      <c r="F40605" s="3" t="s">
        <v>21406</v>
      </c>
    </row>
    <row r="40606" spans="1:6">
      <c r="A40606" t="s">
        <v>118390</v>
      </c>
      <c r="B40606" s="1">
        <v>44567</v>
      </c>
      <c r="C40606" t="s">
        <v>118391</v>
      </c>
      <c r="D40606">
        <v>81104</v>
      </c>
      <c r="E40606" s="3" t="s">
        <v>3176</v>
      </c>
      <c r="F40606" s="3" t="s">
        <v>45</v>
      </c>
    </row>
    <row r="40607" spans="1:6">
      <c r="A40607" t="s">
        <v>118392</v>
      </c>
      <c r="B40607" s="1">
        <v>44616</v>
      </c>
      <c r="C40607" t="s">
        <v>37395</v>
      </c>
      <c r="D40607">
        <v>81062</v>
      </c>
      <c r="E40607" s="3" t="s">
        <v>69879</v>
      </c>
      <c r="F40607" s="3" t="s">
        <v>26230</v>
      </c>
    </row>
    <row r="40608" spans="1:6">
      <c r="A40608" t="s">
        <v>118393</v>
      </c>
      <c r="B40608" s="1">
        <v>45436</v>
      </c>
      <c r="C40608" t="s">
        <v>118394</v>
      </c>
      <c r="D40608">
        <v>81065</v>
      </c>
      <c r="E40608" s="3" t="s">
        <v>118395</v>
      </c>
      <c r="F40608" s="3" t="s">
        <v>118396</v>
      </c>
    </row>
    <row r="40609" spans="1:6">
      <c r="A40609" t="s">
        <v>118397</v>
      </c>
      <c r="B40609" s="1">
        <v>45309</v>
      </c>
      <c r="C40609" t="s">
        <v>118398</v>
      </c>
      <c r="D40609">
        <v>81072</v>
      </c>
      <c r="E40609" s="3" t="s">
        <v>115099</v>
      </c>
      <c r="F40609" s="3" t="s">
        <v>1043</v>
      </c>
    </row>
    <row r="40610" spans="1:6">
      <c r="A40610" t="s">
        <v>118399</v>
      </c>
      <c r="B40610" s="1">
        <v>44868</v>
      </c>
      <c r="C40610" t="s">
        <v>118400</v>
      </c>
      <c r="D40610">
        <v>81075</v>
      </c>
      <c r="E40610" s="3" t="s">
        <v>5084</v>
      </c>
      <c r="F40610" s="3" t="s">
        <v>3075</v>
      </c>
    </row>
    <row r="40611" spans="1:6">
      <c r="A40611" t="s">
        <v>118401</v>
      </c>
      <c r="B40611" s="1">
        <v>44537</v>
      </c>
      <c r="C40611" t="s">
        <v>51778</v>
      </c>
      <c r="D40611">
        <v>81076</v>
      </c>
      <c r="E40611" s="3" t="s">
        <v>87845</v>
      </c>
      <c r="F40611" s="3" t="s">
        <v>77459</v>
      </c>
    </row>
    <row r="40612" spans="1:6">
      <c r="A40612" t="s">
        <v>118402</v>
      </c>
      <c r="B40612" s="1">
        <v>44573</v>
      </c>
      <c r="C40612" t="s">
        <v>118403</v>
      </c>
      <c r="D40612">
        <v>81076</v>
      </c>
      <c r="E40612" s="3" t="s">
        <v>12</v>
      </c>
      <c r="F40612" s="3" t="s">
        <v>118404</v>
      </c>
    </row>
    <row r="40613" spans="1:6">
      <c r="A40613" t="s">
        <v>118405</v>
      </c>
      <c r="B40613" s="1">
        <v>44487</v>
      </c>
      <c r="C40613" t="s">
        <v>118406</v>
      </c>
      <c r="D40613">
        <v>82036</v>
      </c>
      <c r="E40613" s="3" t="s">
        <v>118407</v>
      </c>
      <c r="F40613" s="3" t="s">
        <v>74323</v>
      </c>
    </row>
    <row r="40614" spans="1:6">
      <c r="A40614" t="s">
        <v>118408</v>
      </c>
      <c r="B40614" s="1">
        <v>44652</v>
      </c>
      <c r="C40614" t="s">
        <v>118409</v>
      </c>
      <c r="D40614">
        <v>81085</v>
      </c>
      <c r="E40614" s="3" t="s">
        <v>3274</v>
      </c>
      <c r="F40614" s="3" t="s">
        <v>21027</v>
      </c>
    </row>
    <row r="40615" spans="1:6">
      <c r="A40615" t="s">
        <v>118410</v>
      </c>
      <c r="B40615" s="1">
        <v>44420</v>
      </c>
      <c r="C40615" t="s">
        <v>118411</v>
      </c>
      <c r="D40615">
        <v>81086</v>
      </c>
      <c r="E40615" s="3" t="s">
        <v>350</v>
      </c>
      <c r="F40615" s="3" t="s">
        <v>28346</v>
      </c>
    </row>
    <row r="40616" spans="1:6">
      <c r="A40616" t="s">
        <v>118412</v>
      </c>
      <c r="B40616" s="1">
        <v>44562</v>
      </c>
      <c r="C40616" t="s">
        <v>118413</v>
      </c>
      <c r="D40616">
        <v>81086</v>
      </c>
      <c r="E40616" s="3" t="s">
        <v>19664</v>
      </c>
      <c r="F40616" s="3" t="s">
        <v>9937</v>
      </c>
    </row>
    <row r="40617" spans="1:6">
      <c r="A40617" t="s">
        <v>118414</v>
      </c>
      <c r="B40617" s="1">
        <v>45037</v>
      </c>
      <c r="C40617" t="s">
        <v>118415</v>
      </c>
      <c r="D40617">
        <v>81088</v>
      </c>
      <c r="E40617" s="3" t="s">
        <v>19348</v>
      </c>
      <c r="F40617" s="3" t="s">
        <v>34388</v>
      </c>
    </row>
    <row r="40618" spans="1:6">
      <c r="A40618" t="s">
        <v>118416</v>
      </c>
      <c r="B40618" s="1">
        <v>44786</v>
      </c>
      <c r="C40618" t="s">
        <v>113109</v>
      </c>
      <c r="D40618">
        <v>81088</v>
      </c>
      <c r="E40618" s="3" t="s">
        <v>29028</v>
      </c>
      <c r="F40618" s="3" t="s">
        <v>35692</v>
      </c>
    </row>
    <row r="40619" spans="1:6">
      <c r="A40619" t="s">
        <v>118417</v>
      </c>
      <c r="B40619" s="1">
        <v>44910</v>
      </c>
      <c r="C40619" t="s">
        <v>118418</v>
      </c>
      <c r="D40619">
        <v>81088</v>
      </c>
      <c r="E40619" s="3" t="s">
        <v>2464</v>
      </c>
      <c r="F40619" s="3" t="s">
        <v>118419</v>
      </c>
    </row>
    <row r="40620" spans="1:6">
      <c r="A40620" t="s">
        <v>118420</v>
      </c>
      <c r="B40620" s="1">
        <v>44935</v>
      </c>
      <c r="C40620" t="s">
        <v>118421</v>
      </c>
      <c r="D40620">
        <v>81088</v>
      </c>
      <c r="E40620" s="3" t="s">
        <v>118422</v>
      </c>
      <c r="F40620" s="3" t="s">
        <v>14211</v>
      </c>
    </row>
    <row r="40621" spans="1:6">
      <c r="A40621" t="s">
        <v>118423</v>
      </c>
      <c r="B40621" s="1">
        <v>44630</v>
      </c>
      <c r="C40621" t="s">
        <v>118424</v>
      </c>
      <c r="D40621">
        <v>81088</v>
      </c>
      <c r="E40621" s="3" t="s">
        <v>118425</v>
      </c>
      <c r="F40621" s="3" t="s">
        <v>16372</v>
      </c>
    </row>
    <row r="40622" spans="1:6">
      <c r="A40622" t="s">
        <v>118426</v>
      </c>
      <c r="B40622" s="1">
        <v>44760</v>
      </c>
      <c r="C40622" t="s">
        <v>118427</v>
      </c>
      <c r="D40622">
        <v>81091</v>
      </c>
      <c r="E40622" s="3" t="s">
        <v>71467</v>
      </c>
      <c r="F40622" s="3" t="s">
        <v>45093</v>
      </c>
    </row>
    <row r="40623" spans="1:6">
      <c r="A40623" t="s">
        <v>118428</v>
      </c>
      <c r="B40623" s="1">
        <v>44768</v>
      </c>
      <c r="C40623" t="s">
        <v>118429</v>
      </c>
      <c r="D40623">
        <v>81095</v>
      </c>
      <c r="E40623" s="3" t="s">
        <v>118430</v>
      </c>
      <c r="F40623" s="3" t="s">
        <v>118431</v>
      </c>
    </row>
    <row r="40624" spans="1:6">
      <c r="A40624" t="s">
        <v>118432</v>
      </c>
      <c r="B40624" s="1">
        <v>45025</v>
      </c>
      <c r="C40624" t="s">
        <v>118433</v>
      </c>
      <c r="D40624">
        <v>81099</v>
      </c>
      <c r="E40624" s="3" t="s">
        <v>36053</v>
      </c>
      <c r="F40624" s="3" t="s">
        <v>19291</v>
      </c>
    </row>
    <row r="40625" spans="1:6">
      <c r="A40625" t="s">
        <v>118434</v>
      </c>
      <c r="B40625" s="1">
        <v>44405</v>
      </c>
      <c r="C40625" t="s">
        <v>118435</v>
      </c>
      <c r="D40625">
        <v>81106</v>
      </c>
      <c r="E40625" s="3" t="s">
        <v>64688</v>
      </c>
      <c r="F40625" s="3" t="s">
        <v>51252</v>
      </c>
    </row>
    <row r="40626" spans="1:6">
      <c r="A40626" t="s">
        <v>118436</v>
      </c>
      <c r="B40626" s="1">
        <v>44404</v>
      </c>
      <c r="C40626" t="s">
        <v>118437</v>
      </c>
      <c r="D40626">
        <v>81106</v>
      </c>
      <c r="E40626" s="3" t="s">
        <v>17876</v>
      </c>
      <c r="F40626" s="3" t="s">
        <v>118438</v>
      </c>
    </row>
    <row r="40627" spans="1:6">
      <c r="A40627" t="s">
        <v>118439</v>
      </c>
      <c r="B40627" s="1">
        <v>44866</v>
      </c>
      <c r="C40627" t="s">
        <v>118440</v>
      </c>
      <c r="D40627">
        <v>81106</v>
      </c>
      <c r="E40627" s="3" t="s">
        <v>1014</v>
      </c>
      <c r="F40627" s="3" t="s">
        <v>7809</v>
      </c>
    </row>
    <row r="40628" spans="1:6">
      <c r="A40628" t="s">
        <v>118441</v>
      </c>
      <c r="B40628" s="1">
        <v>45327</v>
      </c>
      <c r="C40628" t="s">
        <v>118442</v>
      </c>
      <c r="D40628">
        <v>81114</v>
      </c>
      <c r="E40628" s="3" t="s">
        <v>3482</v>
      </c>
      <c r="F40628" s="3" t="s">
        <v>11524</v>
      </c>
    </row>
    <row r="40629" spans="1:6">
      <c r="A40629" t="s">
        <v>118443</v>
      </c>
      <c r="B40629" s="1">
        <v>45027</v>
      </c>
      <c r="C40629" t="s">
        <v>118444</v>
      </c>
      <c r="D40629">
        <v>81903</v>
      </c>
      <c r="E40629" s="3" t="s">
        <v>9501</v>
      </c>
      <c r="F40629" s="3" t="s">
        <v>118445</v>
      </c>
    </row>
    <row r="40630" spans="1:6">
      <c r="A40630" t="s">
        <v>118446</v>
      </c>
      <c r="B40630" s="1">
        <v>44511</v>
      </c>
      <c r="C40630" t="s">
        <v>118447</v>
      </c>
      <c r="D40630">
        <v>81906</v>
      </c>
      <c r="E40630" s="3" t="s">
        <v>970</v>
      </c>
      <c r="F40630" s="3" t="s">
        <v>3103</v>
      </c>
    </row>
    <row r="40631" spans="1:6">
      <c r="A40631" t="s">
        <v>118448</v>
      </c>
      <c r="B40631" s="1">
        <v>44991</v>
      </c>
      <c r="C40631" t="s">
        <v>118449</v>
      </c>
      <c r="D40631">
        <v>81911</v>
      </c>
      <c r="E40631" s="3" t="s">
        <v>118450</v>
      </c>
      <c r="F40631" s="3" t="s">
        <v>6281</v>
      </c>
    </row>
    <row r="40632" spans="1:6">
      <c r="A40632" t="s">
        <v>118451</v>
      </c>
      <c r="B40632" s="1">
        <v>45147</v>
      </c>
      <c r="C40632" t="s">
        <v>118452</v>
      </c>
      <c r="D40632">
        <v>81911</v>
      </c>
      <c r="E40632" s="3" t="s">
        <v>5983</v>
      </c>
      <c r="F40632" s="3" t="s">
        <v>3111</v>
      </c>
    </row>
    <row r="40633" spans="1:6">
      <c r="A40633" t="s">
        <v>118453</v>
      </c>
      <c r="B40633" s="1">
        <v>45411</v>
      </c>
      <c r="C40633" t="s">
        <v>118454</v>
      </c>
      <c r="D40633">
        <v>81911</v>
      </c>
      <c r="E40633" s="3" t="s">
        <v>55287</v>
      </c>
      <c r="F40633" s="3" t="s">
        <v>118455</v>
      </c>
    </row>
    <row r="40634" spans="1:6">
      <c r="A40634" t="s">
        <v>118456</v>
      </c>
      <c r="B40634" s="1">
        <v>45051</v>
      </c>
      <c r="C40634" t="s">
        <v>118457</v>
      </c>
      <c r="D40634">
        <v>81913</v>
      </c>
      <c r="E40634" s="3" t="s">
        <v>31542</v>
      </c>
      <c r="F40634" s="3" t="s">
        <v>5369</v>
      </c>
    </row>
    <row r="40635" spans="1:6">
      <c r="A40635" t="s">
        <v>118458</v>
      </c>
      <c r="B40635" s="1">
        <v>45363</v>
      </c>
      <c r="C40635" t="s">
        <v>118459</v>
      </c>
      <c r="D40635">
        <v>81918</v>
      </c>
      <c r="E40635" s="3" t="s">
        <v>117077</v>
      </c>
      <c r="F40635" s="3" t="s">
        <v>118460</v>
      </c>
    </row>
    <row r="40636" spans="1:6">
      <c r="A40636" t="s">
        <v>118461</v>
      </c>
      <c r="B40636" s="1">
        <v>44770</v>
      </c>
      <c r="C40636" t="s">
        <v>118462</v>
      </c>
      <c r="D40636">
        <v>81918</v>
      </c>
      <c r="E40636" s="3" t="s">
        <v>31891</v>
      </c>
      <c r="F40636" s="3" t="s">
        <v>61233</v>
      </c>
    </row>
    <row r="40637" spans="1:6">
      <c r="A40637" t="s">
        <v>118463</v>
      </c>
      <c r="B40637" s="1">
        <v>44630</v>
      </c>
      <c r="C40637" t="s">
        <v>118464</v>
      </c>
      <c r="D40637">
        <v>81918</v>
      </c>
      <c r="E40637" s="3" t="s">
        <v>41511</v>
      </c>
      <c r="F40637" s="3" t="s">
        <v>17854</v>
      </c>
    </row>
    <row r="40638" spans="1:6">
      <c r="A40638" t="s">
        <v>118465</v>
      </c>
      <c r="B40638" s="1">
        <v>44764</v>
      </c>
      <c r="C40638" t="s">
        <v>118466</v>
      </c>
      <c r="D40638">
        <v>81920</v>
      </c>
      <c r="E40638" s="3" t="s">
        <v>6522</v>
      </c>
      <c r="F40638" s="3" t="s">
        <v>24462</v>
      </c>
    </row>
    <row r="40639" spans="1:6">
      <c r="A40639" t="s">
        <v>118467</v>
      </c>
      <c r="B40639" s="1">
        <v>44418</v>
      </c>
      <c r="C40639" t="s">
        <v>118468</v>
      </c>
      <c r="D40639">
        <v>81920</v>
      </c>
      <c r="E40639" s="3" t="s">
        <v>118469</v>
      </c>
      <c r="F40639" s="3" t="s">
        <v>5666</v>
      </c>
    </row>
    <row r="40640" spans="1:6">
      <c r="A40640" t="s">
        <v>118470</v>
      </c>
      <c r="B40640" s="1">
        <v>45300</v>
      </c>
      <c r="C40640" t="s">
        <v>118471</v>
      </c>
      <c r="D40640">
        <v>81920</v>
      </c>
      <c r="E40640" s="3" t="s">
        <v>118472</v>
      </c>
      <c r="F40640" s="3" t="s">
        <v>116491</v>
      </c>
    </row>
    <row r="40641" spans="1:6">
      <c r="A40641" t="s">
        <v>118473</v>
      </c>
      <c r="B40641" s="1">
        <v>44845</v>
      </c>
      <c r="C40641" t="s">
        <v>118474</v>
      </c>
      <c r="D40641">
        <v>81921</v>
      </c>
      <c r="E40641" s="3" t="s">
        <v>11772</v>
      </c>
      <c r="F40641" s="3" t="s">
        <v>5447</v>
      </c>
    </row>
    <row r="40642" spans="1:6">
      <c r="A40642" t="s">
        <v>118475</v>
      </c>
      <c r="B40642" s="1">
        <v>45355</v>
      </c>
      <c r="C40642" t="s">
        <v>118476</v>
      </c>
      <c r="D40642">
        <v>81921</v>
      </c>
      <c r="E40642" s="3" t="s">
        <v>67324</v>
      </c>
      <c r="F40642" s="3" t="s">
        <v>65349</v>
      </c>
    </row>
    <row r="40643" spans="1:6">
      <c r="A40643" t="s">
        <v>118477</v>
      </c>
      <c r="B40643" s="1">
        <v>45443</v>
      </c>
      <c r="C40643" t="s">
        <v>118478</v>
      </c>
      <c r="D40643">
        <v>81921</v>
      </c>
      <c r="E40643" s="3" t="s">
        <v>43040</v>
      </c>
      <c r="F40643" s="3" t="s">
        <v>56938</v>
      </c>
    </row>
    <row r="40644" spans="1:6">
      <c r="A40644" t="s">
        <v>118479</v>
      </c>
      <c r="B40644" s="1">
        <v>45135</v>
      </c>
      <c r="C40644" t="s">
        <v>111657</v>
      </c>
      <c r="D40644">
        <v>81927</v>
      </c>
      <c r="E40644" s="3" t="s">
        <v>38902</v>
      </c>
      <c r="F40644" s="3" t="s">
        <v>6958</v>
      </c>
    </row>
    <row r="40645" spans="1:6">
      <c r="A40645" t="s">
        <v>118480</v>
      </c>
      <c r="B40645" s="1">
        <v>44427</v>
      </c>
      <c r="C40645" t="s">
        <v>118481</v>
      </c>
      <c r="D40645">
        <v>81928</v>
      </c>
      <c r="E40645" s="3" t="s">
        <v>44721</v>
      </c>
      <c r="F40645" s="3" t="s">
        <v>118482</v>
      </c>
    </row>
    <row r="40646" spans="1:6">
      <c r="A40646" t="s">
        <v>118483</v>
      </c>
      <c r="B40646" s="1">
        <v>45086</v>
      </c>
      <c r="C40646" t="s">
        <v>118484</v>
      </c>
      <c r="D40646">
        <v>81951</v>
      </c>
      <c r="E40646" s="3" t="s">
        <v>52868</v>
      </c>
      <c r="F40646" s="3" t="s">
        <v>21653</v>
      </c>
    </row>
    <row r="40647" spans="1:6">
      <c r="A40647" t="s">
        <v>118485</v>
      </c>
      <c r="B40647" s="1">
        <v>44578</v>
      </c>
      <c r="C40647" t="s">
        <v>118486</v>
      </c>
      <c r="D40647">
        <v>81952</v>
      </c>
      <c r="E40647" s="3" t="s">
        <v>118487</v>
      </c>
      <c r="F40647" s="3" t="s">
        <v>39844</v>
      </c>
    </row>
    <row r="40648" spans="1:6">
      <c r="A40648" t="s">
        <v>118488</v>
      </c>
      <c r="B40648" s="1">
        <v>45439</v>
      </c>
      <c r="C40648" t="s">
        <v>118489</v>
      </c>
      <c r="D40648">
        <v>81952</v>
      </c>
      <c r="E40648" s="3" t="s">
        <v>31482</v>
      </c>
      <c r="F40648" s="3" t="s">
        <v>29465</v>
      </c>
    </row>
    <row r="40649" spans="1:6">
      <c r="A40649" t="s">
        <v>118490</v>
      </c>
      <c r="B40649" s="1">
        <v>44992</v>
      </c>
      <c r="C40649" t="s">
        <v>118491</v>
      </c>
      <c r="D40649">
        <v>81957</v>
      </c>
      <c r="E40649" s="3" t="s">
        <v>8431</v>
      </c>
      <c r="F40649" s="3" t="s">
        <v>49031</v>
      </c>
    </row>
    <row r="40650" spans="1:6">
      <c r="A40650" t="s">
        <v>118492</v>
      </c>
      <c r="B40650" s="1">
        <v>44431</v>
      </c>
      <c r="C40650" t="s">
        <v>118493</v>
      </c>
      <c r="D40650">
        <v>81957</v>
      </c>
      <c r="E40650" s="3" t="s">
        <v>53504</v>
      </c>
      <c r="F40650" s="3" t="s">
        <v>14784</v>
      </c>
    </row>
    <row r="40651" spans="1:6">
      <c r="A40651" t="s">
        <v>118494</v>
      </c>
      <c r="B40651" s="1">
        <v>45233</v>
      </c>
      <c r="C40651" t="s">
        <v>41342</v>
      </c>
      <c r="D40651">
        <v>81958</v>
      </c>
      <c r="E40651" s="3" t="s">
        <v>118495</v>
      </c>
      <c r="F40651" s="3" t="s">
        <v>118496</v>
      </c>
    </row>
    <row r="40652" spans="1:6">
      <c r="A40652" t="s">
        <v>118497</v>
      </c>
      <c r="B40652" s="1">
        <v>44563</v>
      </c>
      <c r="C40652" t="s">
        <v>118498</v>
      </c>
      <c r="D40652">
        <v>81958</v>
      </c>
      <c r="E40652" s="3" t="s">
        <v>118499</v>
      </c>
      <c r="F40652" s="3" t="s">
        <v>113649</v>
      </c>
    </row>
    <row r="40653" spans="1:6">
      <c r="A40653" t="s">
        <v>118500</v>
      </c>
      <c r="B40653" s="1">
        <v>44434</v>
      </c>
      <c r="C40653" t="s">
        <v>118501</v>
      </c>
      <c r="D40653">
        <v>81958</v>
      </c>
      <c r="E40653" s="3" t="s">
        <v>33428</v>
      </c>
      <c r="F40653" s="3" t="s">
        <v>118502</v>
      </c>
    </row>
    <row r="40654" spans="1:6">
      <c r="A40654" t="s">
        <v>118503</v>
      </c>
      <c r="B40654" s="1">
        <v>44811</v>
      </c>
      <c r="C40654" t="s">
        <v>118504</v>
      </c>
      <c r="D40654">
        <v>81958</v>
      </c>
      <c r="E40654" s="3" t="s">
        <v>71417</v>
      </c>
      <c r="F40654" s="3" t="s">
        <v>58693</v>
      </c>
    </row>
    <row r="40655" spans="1:6">
      <c r="A40655" t="s">
        <v>118505</v>
      </c>
      <c r="B40655" s="1">
        <v>44918</v>
      </c>
      <c r="C40655" t="s">
        <v>118506</v>
      </c>
      <c r="D40655">
        <v>81958</v>
      </c>
      <c r="E40655" s="3" t="s">
        <v>32721</v>
      </c>
      <c r="F40655" s="3" t="s">
        <v>38431</v>
      </c>
    </row>
    <row r="40656" spans="1:6">
      <c r="A40656" t="s">
        <v>118507</v>
      </c>
      <c r="B40656" s="1">
        <v>45044</v>
      </c>
      <c r="C40656" t="s">
        <v>118508</v>
      </c>
      <c r="D40656">
        <v>81960</v>
      </c>
      <c r="E40656" s="3" t="s">
        <v>56815</v>
      </c>
      <c r="F40656" s="3" t="s">
        <v>35913</v>
      </c>
    </row>
    <row r="40657" spans="1:6">
      <c r="A40657" t="s">
        <v>118509</v>
      </c>
      <c r="B40657" s="1">
        <v>44518</v>
      </c>
      <c r="C40657" t="s">
        <v>118510</v>
      </c>
      <c r="D40657">
        <v>81960</v>
      </c>
      <c r="E40657" s="3" t="s">
        <v>113509</v>
      </c>
      <c r="F40657" s="3" t="s">
        <v>68387</v>
      </c>
    </row>
    <row r="40658" spans="1:6">
      <c r="A40658" t="s">
        <v>118511</v>
      </c>
      <c r="B40658" s="1">
        <v>44575</v>
      </c>
      <c r="C40658" t="s">
        <v>118512</v>
      </c>
      <c r="D40658">
        <v>81960</v>
      </c>
      <c r="E40658" s="3" t="s">
        <v>5059</v>
      </c>
      <c r="F40658" s="3" t="s">
        <v>8643</v>
      </c>
    </row>
    <row r="40659" spans="1:6">
      <c r="A40659" t="s">
        <v>118513</v>
      </c>
      <c r="B40659" s="1">
        <v>44466</v>
      </c>
      <c r="C40659" t="s">
        <v>118514</v>
      </c>
      <c r="D40659">
        <v>81044</v>
      </c>
      <c r="E40659" s="3" t="s">
        <v>118515</v>
      </c>
      <c r="F40659" s="3" t="s">
        <v>118516</v>
      </c>
    </row>
    <row r="40660" spans="1:6">
      <c r="A40660" t="s">
        <v>118517</v>
      </c>
      <c r="B40660" s="1">
        <v>45042</v>
      </c>
      <c r="C40660" t="s">
        <v>118518</v>
      </c>
      <c r="D40660">
        <v>81960</v>
      </c>
      <c r="E40660" s="3" t="s">
        <v>25145</v>
      </c>
      <c r="F40660" s="3" t="s">
        <v>41941</v>
      </c>
    </row>
    <row r="40661" spans="1:6">
      <c r="A40661" t="s">
        <v>118519</v>
      </c>
      <c r="B40661" s="1">
        <v>44988</v>
      </c>
      <c r="C40661" t="s">
        <v>118520</v>
      </c>
      <c r="D40661">
        <v>81963</v>
      </c>
      <c r="E40661" s="3" t="s">
        <v>7367</v>
      </c>
      <c r="F40661" s="3" t="s">
        <v>30728</v>
      </c>
    </row>
    <row r="40662" spans="1:6">
      <c r="A40662" t="s">
        <v>118521</v>
      </c>
      <c r="B40662" s="1">
        <v>44558</v>
      </c>
      <c r="C40662" t="s">
        <v>118522</v>
      </c>
      <c r="D40662">
        <v>81963</v>
      </c>
      <c r="E40662" s="3" t="s">
        <v>2712</v>
      </c>
      <c r="F40662" s="3" t="s">
        <v>10866</v>
      </c>
    </row>
    <row r="40663" spans="1:6">
      <c r="A40663" t="s">
        <v>118523</v>
      </c>
      <c r="B40663" s="1">
        <v>45276</v>
      </c>
      <c r="C40663" t="s">
        <v>118524</v>
      </c>
      <c r="D40663">
        <v>81963</v>
      </c>
      <c r="E40663" s="3" t="s">
        <v>6493</v>
      </c>
      <c r="F40663" s="3" t="s">
        <v>37783</v>
      </c>
    </row>
    <row r="40664" spans="1:6">
      <c r="A40664" t="s">
        <v>118525</v>
      </c>
      <c r="B40664" s="1">
        <v>44915</v>
      </c>
      <c r="C40664" t="s">
        <v>118526</v>
      </c>
      <c r="D40664">
        <v>81974</v>
      </c>
      <c r="E40664" s="3" t="s">
        <v>118527</v>
      </c>
      <c r="F40664" s="3" t="s">
        <v>68467</v>
      </c>
    </row>
    <row r="40665" spans="1:6">
      <c r="A40665" t="s">
        <v>118528</v>
      </c>
      <c r="B40665" s="1">
        <v>44567</v>
      </c>
      <c r="C40665" t="s">
        <v>118529</v>
      </c>
      <c r="D40665">
        <v>81974</v>
      </c>
      <c r="E40665" s="3" t="s">
        <v>70839</v>
      </c>
      <c r="F40665" s="3" t="s">
        <v>118530</v>
      </c>
    </row>
    <row r="40666" spans="1:6">
      <c r="A40666" t="s">
        <v>118531</v>
      </c>
      <c r="B40666" s="1">
        <v>45472</v>
      </c>
      <c r="C40666" t="s">
        <v>118532</v>
      </c>
      <c r="D40666">
        <v>81977</v>
      </c>
      <c r="E40666" s="3" t="s">
        <v>118533</v>
      </c>
      <c r="F40666" s="3" t="s">
        <v>118534</v>
      </c>
    </row>
    <row r="40667" spans="1:6">
      <c r="A40667" t="s">
        <v>118535</v>
      </c>
      <c r="B40667" s="1">
        <v>45435</v>
      </c>
      <c r="C40667" t="s">
        <v>118536</v>
      </c>
      <c r="D40667">
        <v>81977</v>
      </c>
      <c r="E40667" s="3" t="s">
        <v>118537</v>
      </c>
      <c r="F40667" s="3" t="s">
        <v>66203</v>
      </c>
    </row>
    <row r="40668" spans="1:6">
      <c r="A40668" t="s">
        <v>118538</v>
      </c>
      <c r="B40668" s="1">
        <v>44492</v>
      </c>
      <c r="C40668" t="s">
        <v>118539</v>
      </c>
      <c r="D40668">
        <v>81977</v>
      </c>
      <c r="E40668" s="3" t="s">
        <v>46269</v>
      </c>
      <c r="F40668" s="3" t="s">
        <v>37</v>
      </c>
    </row>
    <row r="40669" spans="1:6">
      <c r="A40669" t="s">
        <v>118540</v>
      </c>
      <c r="B40669" s="1">
        <v>44784</v>
      </c>
      <c r="C40669" t="s">
        <v>118541</v>
      </c>
      <c r="D40669">
        <v>81979</v>
      </c>
      <c r="E40669" s="3" t="s">
        <v>30050</v>
      </c>
      <c r="F40669" s="3" t="s">
        <v>118542</v>
      </c>
    </row>
    <row r="40670" spans="1:6">
      <c r="A40670" t="s">
        <v>118543</v>
      </c>
      <c r="B40670" s="1">
        <v>45299</v>
      </c>
      <c r="C40670" t="s">
        <v>118544</v>
      </c>
      <c r="D40670">
        <v>81979</v>
      </c>
      <c r="E40670" s="3" t="s">
        <v>118545</v>
      </c>
      <c r="F40670" s="3" t="s">
        <v>118546</v>
      </c>
    </row>
    <row r="40671" spans="1:6">
      <c r="A40671" t="s">
        <v>118547</v>
      </c>
      <c r="B40671" s="1">
        <v>45030</v>
      </c>
      <c r="C40671" t="s">
        <v>118548</v>
      </c>
      <c r="D40671">
        <v>81979</v>
      </c>
      <c r="E40671" s="3" t="s">
        <v>24896</v>
      </c>
      <c r="F40671" s="3" t="s">
        <v>118549</v>
      </c>
    </row>
    <row r="40672" spans="1:6">
      <c r="A40672" t="s">
        <v>118550</v>
      </c>
      <c r="B40672" s="1">
        <v>45119</v>
      </c>
      <c r="C40672" t="s">
        <v>118551</v>
      </c>
      <c r="D40672">
        <v>81979</v>
      </c>
      <c r="E40672" s="3" t="s">
        <v>118552</v>
      </c>
      <c r="F40672" s="3" t="s">
        <v>118553</v>
      </c>
    </row>
    <row r="40673" spans="1:6">
      <c r="A40673" t="s">
        <v>118554</v>
      </c>
      <c r="B40673" s="1">
        <v>44502</v>
      </c>
      <c r="C40673" t="s">
        <v>118555</v>
      </c>
      <c r="D40673">
        <v>81985</v>
      </c>
      <c r="E40673" s="3" t="s">
        <v>12815</v>
      </c>
      <c r="F40673" s="3" t="s">
        <v>118556</v>
      </c>
    </row>
    <row r="40674" spans="1:6">
      <c r="A40674" t="s">
        <v>118557</v>
      </c>
      <c r="B40674" s="1">
        <v>44478</v>
      </c>
      <c r="C40674" t="s">
        <v>118558</v>
      </c>
      <c r="D40674">
        <v>81985</v>
      </c>
      <c r="E40674" s="3" t="s">
        <v>118559</v>
      </c>
      <c r="F40674" s="3" t="s">
        <v>28054</v>
      </c>
    </row>
    <row r="40675" spans="1:6">
      <c r="A40675" t="s">
        <v>118560</v>
      </c>
      <c r="B40675" s="1">
        <v>45064</v>
      </c>
      <c r="C40675" t="s">
        <v>118561</v>
      </c>
      <c r="D40675">
        <v>81985</v>
      </c>
      <c r="E40675" s="3" t="s">
        <v>47027</v>
      </c>
      <c r="F40675" s="3" t="s">
        <v>15770</v>
      </c>
    </row>
    <row r="40676" spans="1:6">
      <c r="A40676" t="s">
        <v>118562</v>
      </c>
      <c r="B40676" s="1">
        <v>44686</v>
      </c>
      <c r="C40676" t="s">
        <v>118563</v>
      </c>
      <c r="D40676">
        <v>81993</v>
      </c>
      <c r="E40676" s="3" t="s">
        <v>818</v>
      </c>
      <c r="F40676" s="3" t="s">
        <v>5578</v>
      </c>
    </row>
    <row r="40677" spans="1:6">
      <c r="A40677" t="s">
        <v>118564</v>
      </c>
      <c r="B40677" s="1">
        <v>44621</v>
      </c>
      <c r="C40677" t="s">
        <v>118565</v>
      </c>
      <c r="D40677">
        <v>81994</v>
      </c>
      <c r="E40677" s="3" t="s">
        <v>33013</v>
      </c>
      <c r="F40677" s="3" t="s">
        <v>118566</v>
      </c>
    </row>
    <row r="40678" spans="1:6">
      <c r="A40678" t="s">
        <v>118567</v>
      </c>
      <c r="B40678" s="1">
        <v>44396</v>
      </c>
      <c r="C40678" t="s">
        <v>118568</v>
      </c>
      <c r="D40678">
        <v>81994</v>
      </c>
      <c r="E40678" s="3" t="s">
        <v>118569</v>
      </c>
      <c r="F40678" s="3" t="s">
        <v>30688</v>
      </c>
    </row>
    <row r="40679" spans="1:6">
      <c r="A40679" t="s">
        <v>118570</v>
      </c>
      <c r="B40679" s="1">
        <v>44813</v>
      </c>
      <c r="C40679" t="s">
        <v>118571</v>
      </c>
      <c r="D40679">
        <v>81995</v>
      </c>
      <c r="E40679" s="3" t="s">
        <v>118572</v>
      </c>
      <c r="F40679" s="3" t="s">
        <v>22927</v>
      </c>
    </row>
    <row r="40680" spans="1:6">
      <c r="A40680" t="s">
        <v>118573</v>
      </c>
      <c r="B40680" s="1">
        <v>44707</v>
      </c>
      <c r="C40680" t="s">
        <v>118574</v>
      </c>
      <c r="D40680">
        <v>82005</v>
      </c>
      <c r="E40680" s="3" t="s">
        <v>3103</v>
      </c>
      <c r="F40680" s="3" t="s">
        <v>118575</v>
      </c>
    </row>
    <row r="40681" spans="1:6">
      <c r="A40681" t="s">
        <v>118576</v>
      </c>
      <c r="B40681" s="1">
        <v>44762</v>
      </c>
      <c r="C40681" t="s">
        <v>118577</v>
      </c>
      <c r="D40681">
        <v>82005</v>
      </c>
      <c r="E40681" s="3" t="s">
        <v>53780</v>
      </c>
      <c r="F40681" s="3" t="s">
        <v>118578</v>
      </c>
    </row>
    <row r="40682" spans="1:6">
      <c r="A40682" t="s">
        <v>118579</v>
      </c>
      <c r="B40682" s="1">
        <v>45224</v>
      </c>
      <c r="C40682" t="s">
        <v>118580</v>
      </c>
      <c r="D40682">
        <v>82005</v>
      </c>
      <c r="E40682" s="3" t="s">
        <v>9234</v>
      </c>
      <c r="F40682" s="3" t="s">
        <v>2604</v>
      </c>
    </row>
    <row r="40683" spans="1:6">
      <c r="A40683" t="s">
        <v>118581</v>
      </c>
      <c r="B40683" s="1">
        <v>45293</v>
      </c>
      <c r="C40683" t="s">
        <v>118582</v>
      </c>
      <c r="D40683">
        <v>82005</v>
      </c>
      <c r="E40683" s="3" t="s">
        <v>1143</v>
      </c>
      <c r="F40683" s="3" t="s">
        <v>2203</v>
      </c>
    </row>
    <row r="40684" spans="1:6">
      <c r="A40684" t="s">
        <v>118583</v>
      </c>
      <c r="B40684" s="1">
        <v>44503</v>
      </c>
      <c r="C40684" t="s">
        <v>118584</v>
      </c>
      <c r="D40684">
        <v>82005</v>
      </c>
      <c r="E40684" s="3" t="s">
        <v>6890</v>
      </c>
      <c r="F40684" s="3" t="s">
        <v>10050</v>
      </c>
    </row>
    <row r="40685" spans="1:6">
      <c r="A40685" t="s">
        <v>118585</v>
      </c>
      <c r="B40685" s="1">
        <v>44425</v>
      </c>
      <c r="C40685" t="s">
        <v>118586</v>
      </c>
      <c r="D40685">
        <v>81024</v>
      </c>
      <c r="E40685" s="3" t="s">
        <v>118587</v>
      </c>
      <c r="F40685" s="3" t="s">
        <v>118588</v>
      </c>
    </row>
    <row r="40686" spans="1:6">
      <c r="A40686" t="s">
        <v>118589</v>
      </c>
      <c r="B40686" s="1">
        <v>44420</v>
      </c>
      <c r="C40686" t="s">
        <v>118590</v>
      </c>
      <c r="D40686">
        <v>82005</v>
      </c>
      <c r="E40686" s="3" t="s">
        <v>6879</v>
      </c>
      <c r="F40686" s="3" t="s">
        <v>15230</v>
      </c>
    </row>
    <row r="40687" spans="1:6">
      <c r="A40687" t="s">
        <v>118591</v>
      </c>
      <c r="B40687" s="1">
        <v>44935</v>
      </c>
      <c r="C40687" t="s">
        <v>118592</v>
      </c>
      <c r="D40687">
        <v>82005</v>
      </c>
      <c r="E40687" s="3" t="s">
        <v>118593</v>
      </c>
      <c r="F40687" s="3" t="s">
        <v>24248</v>
      </c>
    </row>
    <row r="40688" spans="1:6">
      <c r="A40688" t="s">
        <v>118594</v>
      </c>
      <c r="B40688" s="1">
        <v>44894</v>
      </c>
      <c r="C40688" t="s">
        <v>118595</v>
      </c>
      <c r="D40688">
        <v>82005</v>
      </c>
      <c r="E40688" s="3" t="s">
        <v>4617</v>
      </c>
      <c r="F40688" s="3" t="s">
        <v>9254</v>
      </c>
    </row>
    <row r="40689" spans="1:6">
      <c r="A40689" t="s">
        <v>118596</v>
      </c>
      <c r="B40689" s="1">
        <v>44728</v>
      </c>
      <c r="C40689" t="s">
        <v>118597</v>
      </c>
      <c r="D40689">
        <v>82005</v>
      </c>
      <c r="E40689" s="3" t="s">
        <v>1591</v>
      </c>
      <c r="F40689" s="3" t="s">
        <v>3409</v>
      </c>
    </row>
    <row r="40690" spans="1:6">
      <c r="A40690" t="s">
        <v>118598</v>
      </c>
      <c r="B40690" s="1">
        <v>44579</v>
      </c>
      <c r="C40690" t="s">
        <v>118599</v>
      </c>
      <c r="D40690">
        <v>82005</v>
      </c>
      <c r="E40690" s="3" t="s">
        <v>118600</v>
      </c>
      <c r="F40690" s="3" t="s">
        <v>69351</v>
      </c>
    </row>
    <row r="40691" spans="1:6">
      <c r="A40691" t="s">
        <v>118601</v>
      </c>
      <c r="B40691" s="1">
        <v>44485</v>
      </c>
      <c r="C40691" t="s">
        <v>118602</v>
      </c>
      <c r="D40691">
        <v>82005</v>
      </c>
      <c r="E40691" s="3" t="s">
        <v>19432</v>
      </c>
      <c r="F40691" s="3" t="s">
        <v>58515</v>
      </c>
    </row>
    <row r="40692" spans="1:6">
      <c r="A40692" t="s">
        <v>118603</v>
      </c>
      <c r="B40692" s="1">
        <v>44546</v>
      </c>
      <c r="C40692" t="s">
        <v>118604</v>
      </c>
      <c r="D40692">
        <v>82007</v>
      </c>
      <c r="E40692" s="3" t="s">
        <v>60439</v>
      </c>
      <c r="F40692" s="3" t="s">
        <v>118605</v>
      </c>
    </row>
    <row r="40693" spans="1:6">
      <c r="A40693" t="s">
        <v>118606</v>
      </c>
      <c r="B40693" s="1">
        <v>44634</v>
      </c>
      <c r="C40693" t="s">
        <v>118607</v>
      </c>
      <c r="D40693">
        <v>82007</v>
      </c>
      <c r="E40693" s="3" t="s">
        <v>64740</v>
      </c>
      <c r="F40693" s="3" t="s">
        <v>55238</v>
      </c>
    </row>
    <row r="40694" spans="1:6">
      <c r="A40694" t="s">
        <v>118608</v>
      </c>
      <c r="B40694" s="1">
        <v>45088</v>
      </c>
      <c r="C40694" t="s">
        <v>118609</v>
      </c>
      <c r="D40694">
        <v>82007</v>
      </c>
      <c r="E40694" s="3" t="s">
        <v>118610</v>
      </c>
      <c r="F40694" s="3" t="s">
        <v>22902</v>
      </c>
    </row>
    <row r="40695" spans="1:6">
      <c r="A40695" t="s">
        <v>118611</v>
      </c>
      <c r="B40695" s="1">
        <v>44398</v>
      </c>
      <c r="C40695" t="s">
        <v>118612</v>
      </c>
      <c r="D40695">
        <v>82007</v>
      </c>
      <c r="E40695" s="3" t="s">
        <v>19270</v>
      </c>
      <c r="F40695" s="3" t="s">
        <v>118613</v>
      </c>
    </row>
    <row r="40696" spans="1:6">
      <c r="A40696" t="s">
        <v>118614</v>
      </c>
      <c r="B40696" s="1">
        <v>44736</v>
      </c>
      <c r="C40696" t="s">
        <v>118615</v>
      </c>
      <c r="D40696">
        <v>82007</v>
      </c>
      <c r="E40696" s="3" t="s">
        <v>43596</v>
      </c>
      <c r="F40696" s="3" t="s">
        <v>36941</v>
      </c>
    </row>
    <row r="40697" spans="1:6">
      <c r="A40697" t="s">
        <v>118616</v>
      </c>
      <c r="B40697" s="1">
        <v>45012</v>
      </c>
      <c r="C40697" t="s">
        <v>118617</v>
      </c>
      <c r="D40697">
        <v>82007</v>
      </c>
      <c r="E40697" s="3" t="s">
        <v>41970</v>
      </c>
      <c r="F40697" s="3" t="s">
        <v>6495</v>
      </c>
    </row>
    <row r="40698" spans="1:6">
      <c r="A40698" t="s">
        <v>118618</v>
      </c>
      <c r="B40698" s="1">
        <v>44614</v>
      </c>
      <c r="C40698" t="s">
        <v>118619</v>
      </c>
      <c r="D40698">
        <v>82009</v>
      </c>
      <c r="E40698" s="3" t="s">
        <v>118620</v>
      </c>
      <c r="F40698" s="3" t="s">
        <v>38981</v>
      </c>
    </row>
    <row r="40699" spans="1:6">
      <c r="A40699" t="s">
        <v>118621</v>
      </c>
      <c r="B40699" s="1">
        <v>44614</v>
      </c>
      <c r="C40699" t="s">
        <v>118619</v>
      </c>
      <c r="D40699">
        <v>82009</v>
      </c>
      <c r="E40699" s="3" t="s">
        <v>22403</v>
      </c>
      <c r="F40699" s="3" t="s">
        <v>7074</v>
      </c>
    </row>
    <row r="40700" spans="1:6">
      <c r="A40700" t="s">
        <v>118622</v>
      </c>
      <c r="B40700" s="1">
        <v>44614</v>
      </c>
      <c r="C40700" t="s">
        <v>118619</v>
      </c>
      <c r="D40700">
        <v>82009</v>
      </c>
      <c r="E40700" s="3" t="s">
        <v>878</v>
      </c>
      <c r="F40700" s="3" t="s">
        <v>2805</v>
      </c>
    </row>
    <row r="40701" spans="1:6">
      <c r="A40701" t="s">
        <v>118623</v>
      </c>
      <c r="B40701" s="1">
        <v>45020</v>
      </c>
      <c r="C40701" t="s">
        <v>118624</v>
      </c>
      <c r="D40701">
        <v>82009</v>
      </c>
      <c r="E40701" s="3" t="s">
        <v>2604</v>
      </c>
      <c r="F40701" s="3" t="s">
        <v>12180</v>
      </c>
    </row>
    <row r="40702" spans="1:6">
      <c r="A40702" t="s">
        <v>118625</v>
      </c>
      <c r="B40702" s="1">
        <v>44710</v>
      </c>
      <c r="C40702" t="s">
        <v>118626</v>
      </c>
      <c r="D40702">
        <v>82011</v>
      </c>
      <c r="E40702" s="3" t="s">
        <v>2434</v>
      </c>
      <c r="F40702" s="3" t="s">
        <v>9115</v>
      </c>
    </row>
    <row r="40703" spans="1:6">
      <c r="A40703" t="s">
        <v>118627</v>
      </c>
      <c r="B40703" s="1">
        <v>44547</v>
      </c>
      <c r="C40703" t="s">
        <v>118628</v>
      </c>
      <c r="D40703">
        <v>82011</v>
      </c>
      <c r="E40703" s="3" t="s">
        <v>56385</v>
      </c>
      <c r="F40703" s="3" t="s">
        <v>21732</v>
      </c>
    </row>
    <row r="40704" spans="1:6">
      <c r="A40704" t="s">
        <v>118629</v>
      </c>
      <c r="B40704" s="1">
        <v>44679</v>
      </c>
      <c r="C40704" t="s">
        <v>118630</v>
      </c>
      <c r="D40704">
        <v>82013</v>
      </c>
      <c r="E40704" s="3" t="s">
        <v>112591</v>
      </c>
      <c r="F40704" s="3" t="s">
        <v>27766</v>
      </c>
    </row>
    <row r="40705" spans="1:6">
      <c r="A40705" t="s">
        <v>118631</v>
      </c>
      <c r="B40705" s="1">
        <v>45455</v>
      </c>
      <c r="C40705" t="s">
        <v>118632</v>
      </c>
      <c r="D40705">
        <v>82013</v>
      </c>
      <c r="E40705" s="3" t="s">
        <v>28165</v>
      </c>
      <c r="F40705" s="3" t="s">
        <v>118633</v>
      </c>
    </row>
    <row r="40706" spans="1:6">
      <c r="A40706" t="s">
        <v>118634</v>
      </c>
      <c r="B40706" s="1">
        <v>44943</v>
      </c>
      <c r="C40706" t="s">
        <v>118635</v>
      </c>
      <c r="D40706">
        <v>82017</v>
      </c>
      <c r="E40706" s="3" t="s">
        <v>19958</v>
      </c>
      <c r="F40706" s="3" t="s">
        <v>8278</v>
      </c>
    </row>
    <row r="40707" spans="1:6">
      <c r="A40707" t="s">
        <v>118636</v>
      </c>
      <c r="B40707" s="1">
        <v>44888</v>
      </c>
      <c r="C40707" t="s">
        <v>118637</v>
      </c>
      <c r="D40707">
        <v>82017</v>
      </c>
      <c r="E40707" s="3" t="s">
        <v>118638</v>
      </c>
      <c r="F40707" s="3" t="s">
        <v>7374</v>
      </c>
    </row>
    <row r="40708" spans="1:6">
      <c r="A40708" t="s">
        <v>118639</v>
      </c>
      <c r="B40708" s="1">
        <v>45295</v>
      </c>
      <c r="C40708" t="s">
        <v>118640</v>
      </c>
      <c r="D40708">
        <v>82019</v>
      </c>
      <c r="E40708" s="3" t="s">
        <v>118641</v>
      </c>
      <c r="F40708" s="3" t="s">
        <v>10974</v>
      </c>
    </row>
    <row r="40709" spans="1:6">
      <c r="A40709" t="s">
        <v>118642</v>
      </c>
      <c r="B40709" s="1">
        <v>44844</v>
      </c>
      <c r="C40709" t="s">
        <v>118643</v>
      </c>
      <c r="D40709">
        <v>82020</v>
      </c>
      <c r="E40709" s="3" t="s">
        <v>2124</v>
      </c>
      <c r="F40709" s="3" t="s">
        <v>118644</v>
      </c>
    </row>
    <row r="40710" spans="1:6">
      <c r="A40710" t="s">
        <v>118645</v>
      </c>
      <c r="B40710" s="1">
        <v>45045</v>
      </c>
      <c r="C40710" t="s">
        <v>118646</v>
      </c>
      <c r="D40710">
        <v>82020</v>
      </c>
      <c r="E40710" s="3" t="s">
        <v>118647</v>
      </c>
      <c r="F40710" s="3" t="s">
        <v>65674</v>
      </c>
    </row>
    <row r="40711" spans="1:6">
      <c r="A40711" t="s">
        <v>118648</v>
      </c>
      <c r="B40711" s="1">
        <v>44963</v>
      </c>
      <c r="C40711" t="s">
        <v>118649</v>
      </c>
      <c r="D40711">
        <v>82020</v>
      </c>
      <c r="E40711" s="3" t="s">
        <v>10683</v>
      </c>
      <c r="F40711" s="3" t="s">
        <v>66868</v>
      </c>
    </row>
    <row r="40712" spans="1:6">
      <c r="A40712" t="s">
        <v>118650</v>
      </c>
      <c r="B40712" s="1">
        <v>44401</v>
      </c>
      <c r="C40712" t="s">
        <v>118651</v>
      </c>
      <c r="D40712">
        <v>82020</v>
      </c>
      <c r="E40712" s="3" t="s">
        <v>11290</v>
      </c>
      <c r="F40712" s="3" t="s">
        <v>118652</v>
      </c>
    </row>
    <row r="40713" spans="1:6">
      <c r="A40713" t="s">
        <v>118653</v>
      </c>
      <c r="B40713" s="1">
        <v>44570</v>
      </c>
      <c r="C40713" t="s">
        <v>118654</v>
      </c>
      <c r="D40713">
        <v>82020</v>
      </c>
      <c r="E40713" s="3" t="s">
        <v>118655</v>
      </c>
      <c r="F40713" s="3" t="s">
        <v>118656</v>
      </c>
    </row>
    <row r="40714" spans="1:6">
      <c r="A40714" t="s">
        <v>118657</v>
      </c>
      <c r="B40714" s="1">
        <v>44491</v>
      </c>
      <c r="C40714" t="s">
        <v>118658</v>
      </c>
      <c r="D40714">
        <v>82020</v>
      </c>
      <c r="E40714" s="3" t="s">
        <v>22639</v>
      </c>
      <c r="F40714" s="3" t="s">
        <v>12421</v>
      </c>
    </row>
    <row r="40715" spans="1:6">
      <c r="A40715" t="s">
        <v>118659</v>
      </c>
      <c r="B40715" s="1">
        <v>45052</v>
      </c>
      <c r="C40715" t="s">
        <v>118660</v>
      </c>
      <c r="D40715">
        <v>82024</v>
      </c>
      <c r="E40715" s="3" t="s">
        <v>5506</v>
      </c>
      <c r="F40715" s="3" t="s">
        <v>118661</v>
      </c>
    </row>
    <row r="40716" spans="1:6">
      <c r="A40716" t="s">
        <v>118662</v>
      </c>
      <c r="B40716" s="1">
        <v>44425</v>
      </c>
      <c r="C40716" t="s">
        <v>118663</v>
      </c>
      <c r="D40716">
        <v>82024</v>
      </c>
      <c r="E40716" s="3" t="s">
        <v>9315</v>
      </c>
      <c r="F40716" s="3" t="s">
        <v>13393</v>
      </c>
    </row>
    <row r="40717" spans="1:6">
      <c r="A40717" t="s">
        <v>118664</v>
      </c>
      <c r="B40717" s="1">
        <v>45061</v>
      </c>
      <c r="C40717" t="s">
        <v>118665</v>
      </c>
      <c r="D40717">
        <v>82024</v>
      </c>
      <c r="E40717" s="3" t="s">
        <v>39712</v>
      </c>
      <c r="F40717" s="3" t="s">
        <v>118666</v>
      </c>
    </row>
    <row r="40718" spans="1:6">
      <c r="A40718" t="s">
        <v>118667</v>
      </c>
      <c r="B40718" s="1">
        <v>45069</v>
      </c>
      <c r="C40718" t="s">
        <v>118668</v>
      </c>
      <c r="D40718">
        <v>82026</v>
      </c>
      <c r="E40718" s="3" t="s">
        <v>64688</v>
      </c>
      <c r="F40718" s="3" t="s">
        <v>15528</v>
      </c>
    </row>
    <row r="40719" spans="1:6">
      <c r="A40719" t="s">
        <v>118669</v>
      </c>
      <c r="B40719" s="1">
        <v>44522</v>
      </c>
      <c r="C40719" t="s">
        <v>118670</v>
      </c>
      <c r="D40719">
        <v>82027</v>
      </c>
      <c r="E40719" s="3" t="s">
        <v>26230</v>
      </c>
      <c r="F40719" s="3" t="s">
        <v>15304</v>
      </c>
    </row>
    <row r="40720" spans="1:6">
      <c r="A40720" t="s">
        <v>118671</v>
      </c>
      <c r="B40720" s="1">
        <v>45090</v>
      </c>
      <c r="C40720" t="s">
        <v>118672</v>
      </c>
      <c r="D40720">
        <v>82027</v>
      </c>
      <c r="E40720" s="3" t="s">
        <v>58335</v>
      </c>
      <c r="F40720" s="3" t="s">
        <v>8739</v>
      </c>
    </row>
    <row r="40721" spans="1:6">
      <c r="A40721" t="s">
        <v>118673</v>
      </c>
      <c r="B40721" s="1">
        <v>44512</v>
      </c>
      <c r="C40721" t="s">
        <v>118674</v>
      </c>
      <c r="D40721">
        <v>82028</v>
      </c>
      <c r="E40721" s="3" t="s">
        <v>34423</v>
      </c>
      <c r="F40721" s="3" t="s">
        <v>32835</v>
      </c>
    </row>
    <row r="40722" spans="1:6">
      <c r="A40722" t="s">
        <v>118675</v>
      </c>
      <c r="B40722" s="1">
        <v>44689</v>
      </c>
      <c r="C40722" t="s">
        <v>118676</v>
      </c>
      <c r="D40722">
        <v>82029</v>
      </c>
      <c r="E40722" s="3" t="s">
        <v>16670</v>
      </c>
      <c r="F40722" s="3" t="s">
        <v>17694</v>
      </c>
    </row>
    <row r="40723" spans="1:6">
      <c r="A40723" t="s">
        <v>118677</v>
      </c>
      <c r="B40723" s="1">
        <v>44418</v>
      </c>
      <c r="C40723" t="s">
        <v>118678</v>
      </c>
      <c r="D40723">
        <v>82029</v>
      </c>
      <c r="E40723" s="3" t="s">
        <v>25247</v>
      </c>
      <c r="F40723" s="3" t="s">
        <v>5063</v>
      </c>
    </row>
    <row r="40724" spans="1:6">
      <c r="A40724" t="s">
        <v>118679</v>
      </c>
      <c r="B40724" s="1">
        <v>44804</v>
      </c>
      <c r="C40724" t="s">
        <v>118680</v>
      </c>
      <c r="D40724">
        <v>82029</v>
      </c>
      <c r="E40724" s="3" t="s">
        <v>118681</v>
      </c>
      <c r="F40724" s="3" t="s">
        <v>3671</v>
      </c>
    </row>
    <row r="40725" spans="1:6">
      <c r="A40725" t="s">
        <v>118682</v>
      </c>
      <c r="B40725" s="1">
        <v>45139</v>
      </c>
      <c r="C40725" t="s">
        <v>118683</v>
      </c>
      <c r="D40725">
        <v>82029</v>
      </c>
      <c r="E40725" s="3" t="s">
        <v>118684</v>
      </c>
      <c r="F40725" s="3" t="s">
        <v>23865</v>
      </c>
    </row>
    <row r="40726" spans="1:6">
      <c r="A40726" t="s">
        <v>118685</v>
      </c>
      <c r="B40726" s="1">
        <v>44637</v>
      </c>
      <c r="C40726" t="s">
        <v>118686</v>
      </c>
      <c r="D40726">
        <v>82032</v>
      </c>
      <c r="E40726" s="3" t="s">
        <v>14644</v>
      </c>
      <c r="F40726" s="3" t="s">
        <v>6630</v>
      </c>
    </row>
    <row r="40727" spans="1:6">
      <c r="A40727" t="s">
        <v>118687</v>
      </c>
      <c r="B40727" s="1">
        <v>44443</v>
      </c>
      <c r="C40727" t="s">
        <v>118688</v>
      </c>
      <c r="D40727">
        <v>82032</v>
      </c>
      <c r="E40727" s="3" t="s">
        <v>30764</v>
      </c>
      <c r="F40727" s="3" t="s">
        <v>41505</v>
      </c>
    </row>
    <row r="40728" spans="1:6">
      <c r="A40728" t="s">
        <v>118689</v>
      </c>
      <c r="B40728" s="1">
        <v>44753</v>
      </c>
      <c r="C40728" t="s">
        <v>118690</v>
      </c>
      <c r="D40728">
        <v>82033</v>
      </c>
      <c r="E40728" s="3" t="s">
        <v>64838</v>
      </c>
      <c r="F40728" s="3" t="s">
        <v>5484</v>
      </c>
    </row>
    <row r="40729" spans="1:6">
      <c r="A40729" t="s">
        <v>118691</v>
      </c>
      <c r="B40729" s="1">
        <v>44742</v>
      </c>
      <c r="C40729" t="s">
        <v>118692</v>
      </c>
      <c r="D40729">
        <v>82033</v>
      </c>
      <c r="E40729" s="3" t="s">
        <v>118693</v>
      </c>
      <c r="F40729" s="3" t="s">
        <v>69696</v>
      </c>
    </row>
    <row r="40730" spans="1:6">
      <c r="A40730" t="s">
        <v>118694</v>
      </c>
      <c r="B40730" s="1">
        <v>45162</v>
      </c>
      <c r="C40730" t="s">
        <v>118695</v>
      </c>
      <c r="D40730">
        <v>82036</v>
      </c>
      <c r="E40730" s="3" t="s">
        <v>118696</v>
      </c>
      <c r="F40730" s="3" t="s">
        <v>118697</v>
      </c>
    </row>
    <row r="40731" spans="1:6">
      <c r="A40731" t="s">
        <v>118698</v>
      </c>
      <c r="B40731" s="1">
        <v>45308</v>
      </c>
      <c r="C40731" t="s">
        <v>118699</v>
      </c>
      <c r="D40731">
        <v>82036</v>
      </c>
      <c r="E40731" s="3" t="s">
        <v>12104</v>
      </c>
      <c r="F40731" s="3" t="s">
        <v>1829</v>
      </c>
    </row>
    <row r="40732" spans="1:6">
      <c r="A40732" t="s">
        <v>118700</v>
      </c>
      <c r="B40732" s="1">
        <v>44398</v>
      </c>
      <c r="C40732" t="s">
        <v>118701</v>
      </c>
      <c r="D40732">
        <v>82036</v>
      </c>
      <c r="E40732" s="3" t="s">
        <v>118702</v>
      </c>
      <c r="F40732" s="3" t="s">
        <v>118703</v>
      </c>
    </row>
    <row r="40733" spans="1:6">
      <c r="A40733" t="s">
        <v>118704</v>
      </c>
      <c r="B40733" s="1">
        <v>44802</v>
      </c>
      <c r="C40733" t="s">
        <v>118705</v>
      </c>
      <c r="D40733">
        <v>82038</v>
      </c>
      <c r="E40733" s="3" t="s">
        <v>1471</v>
      </c>
      <c r="F40733" s="3" t="s">
        <v>118706</v>
      </c>
    </row>
    <row r="40734" spans="1:6">
      <c r="A40734" t="s">
        <v>118707</v>
      </c>
      <c r="B40734" s="1">
        <v>44659</v>
      </c>
      <c r="C40734" t="s">
        <v>118708</v>
      </c>
      <c r="D40734">
        <v>82038</v>
      </c>
      <c r="E40734" s="3" t="s">
        <v>118709</v>
      </c>
      <c r="F40734" s="3" t="s">
        <v>9849</v>
      </c>
    </row>
    <row r="40735" spans="1:6">
      <c r="A40735" t="s">
        <v>118710</v>
      </c>
      <c r="B40735" s="1">
        <v>44761</v>
      </c>
      <c r="C40735" t="s">
        <v>118711</v>
      </c>
      <c r="D40735">
        <v>82093</v>
      </c>
      <c r="E40735" s="3" t="s">
        <v>69254</v>
      </c>
      <c r="F40735" s="3" t="s">
        <v>116791</v>
      </c>
    </row>
    <row r="40736" spans="1:6">
      <c r="A40736" t="s">
        <v>118712</v>
      </c>
      <c r="B40736" s="1">
        <v>45159</v>
      </c>
      <c r="C40736" t="s">
        <v>118713</v>
      </c>
      <c r="D40736">
        <v>82039</v>
      </c>
      <c r="E40736" s="3" t="s">
        <v>25145</v>
      </c>
      <c r="F40736" s="3" t="s">
        <v>2294</v>
      </c>
    </row>
    <row r="40737" spans="1:6">
      <c r="A40737" t="s">
        <v>118714</v>
      </c>
      <c r="B40737" s="1">
        <v>44417</v>
      </c>
      <c r="C40737" t="s">
        <v>118715</v>
      </c>
      <c r="D40737">
        <v>82039</v>
      </c>
      <c r="E40737" s="3" t="s">
        <v>20978</v>
      </c>
      <c r="F40737" s="3" t="s">
        <v>5499</v>
      </c>
    </row>
    <row r="40738" spans="1:6">
      <c r="A40738" t="s">
        <v>118716</v>
      </c>
      <c r="B40738" s="1">
        <v>45321</v>
      </c>
      <c r="C40738" t="s">
        <v>118717</v>
      </c>
      <c r="D40738">
        <v>82040</v>
      </c>
      <c r="E40738" s="3" t="s">
        <v>73492</v>
      </c>
      <c r="F40738" s="3" t="s">
        <v>36964</v>
      </c>
    </row>
    <row r="40739" spans="1:6">
      <c r="A40739" t="s">
        <v>118718</v>
      </c>
      <c r="B40739" s="1">
        <v>44536</v>
      </c>
      <c r="C40739" t="s">
        <v>118719</v>
      </c>
      <c r="D40739">
        <v>82040</v>
      </c>
      <c r="E40739" s="3" t="s">
        <v>47418</v>
      </c>
      <c r="F40739" s="3" t="s">
        <v>20283</v>
      </c>
    </row>
    <row r="40740" spans="1:6">
      <c r="A40740" t="s">
        <v>118720</v>
      </c>
      <c r="B40740" s="1">
        <v>44968</v>
      </c>
      <c r="C40740" t="s">
        <v>118721</v>
      </c>
      <c r="D40740">
        <v>82043</v>
      </c>
      <c r="E40740" s="3" t="s">
        <v>12219</v>
      </c>
      <c r="F40740" s="3" t="s">
        <v>16529</v>
      </c>
    </row>
    <row r="40741" spans="1:6">
      <c r="A40741" t="s">
        <v>118722</v>
      </c>
      <c r="B40741" s="1">
        <v>44637</v>
      </c>
      <c r="C40741" t="s">
        <v>118723</v>
      </c>
      <c r="D40741">
        <v>82043</v>
      </c>
      <c r="E40741" s="3" t="s">
        <v>72210</v>
      </c>
      <c r="F40741" s="3" t="s">
        <v>1887</v>
      </c>
    </row>
    <row r="40742" spans="1:6">
      <c r="A40742" t="s">
        <v>118724</v>
      </c>
      <c r="B40742" s="1">
        <v>44807</v>
      </c>
      <c r="C40742" t="s">
        <v>118725</v>
      </c>
      <c r="D40742">
        <v>82043</v>
      </c>
      <c r="E40742" s="3" t="s">
        <v>118726</v>
      </c>
      <c r="F40742" s="3" t="s">
        <v>40870</v>
      </c>
    </row>
    <row r="40743" spans="1:6">
      <c r="A40743" t="s">
        <v>118727</v>
      </c>
      <c r="B40743" s="1">
        <v>45104</v>
      </c>
      <c r="C40743" t="s">
        <v>118728</v>
      </c>
      <c r="D40743">
        <v>82044</v>
      </c>
      <c r="E40743" s="3" t="s">
        <v>71759</v>
      </c>
      <c r="F40743" s="3" t="s">
        <v>118729</v>
      </c>
    </row>
    <row r="40744" spans="1:6">
      <c r="A40744" t="s">
        <v>118730</v>
      </c>
      <c r="B40744" s="1">
        <v>45108</v>
      </c>
      <c r="C40744" t="s">
        <v>118731</v>
      </c>
      <c r="D40744">
        <v>82045</v>
      </c>
      <c r="E40744" s="3" t="s">
        <v>47055</v>
      </c>
      <c r="F40744" s="3" t="s">
        <v>20019</v>
      </c>
    </row>
    <row r="40745" spans="1:6">
      <c r="A40745" t="s">
        <v>118732</v>
      </c>
      <c r="B40745" s="1">
        <v>44574</v>
      </c>
      <c r="C40745" t="s">
        <v>118733</v>
      </c>
      <c r="D40745">
        <v>82045</v>
      </c>
      <c r="E40745" s="3" t="s">
        <v>12529</v>
      </c>
      <c r="F40745" s="3" t="s">
        <v>1677</v>
      </c>
    </row>
    <row r="40746" spans="1:6">
      <c r="A40746" t="s">
        <v>118734</v>
      </c>
      <c r="B40746" s="1">
        <v>44753</v>
      </c>
      <c r="C40746" t="s">
        <v>118735</v>
      </c>
      <c r="D40746">
        <v>82046</v>
      </c>
      <c r="E40746" s="3" t="s">
        <v>870</v>
      </c>
      <c r="F40746" s="3" t="s">
        <v>5834</v>
      </c>
    </row>
    <row r="40747" spans="1:6">
      <c r="A40747" t="s">
        <v>118736</v>
      </c>
      <c r="B40747" s="1">
        <v>44860</v>
      </c>
      <c r="C40747" t="s">
        <v>118737</v>
      </c>
      <c r="D40747">
        <v>82046</v>
      </c>
      <c r="E40747" s="3" t="s">
        <v>118738</v>
      </c>
      <c r="F40747" s="3" t="s">
        <v>16849</v>
      </c>
    </row>
    <row r="40748" spans="1:6">
      <c r="A40748" t="s">
        <v>118739</v>
      </c>
      <c r="B40748" s="1">
        <v>44574</v>
      </c>
      <c r="C40748" t="s">
        <v>118740</v>
      </c>
      <c r="D40748">
        <v>82047</v>
      </c>
      <c r="E40748" s="3" t="s">
        <v>2297</v>
      </c>
      <c r="F40748" s="3" t="s">
        <v>11064</v>
      </c>
    </row>
    <row r="40749" spans="1:6">
      <c r="A40749" t="s">
        <v>118741</v>
      </c>
      <c r="B40749" s="1">
        <v>44879</v>
      </c>
      <c r="C40749" t="s">
        <v>118742</v>
      </c>
      <c r="D40749">
        <v>81085</v>
      </c>
      <c r="E40749" s="3" t="s">
        <v>32291</v>
      </c>
      <c r="F40749" s="3" t="s">
        <v>6904</v>
      </c>
    </row>
    <row r="40750" spans="1:6">
      <c r="A40750" t="s">
        <v>118743</v>
      </c>
      <c r="B40750" s="1">
        <v>44436</v>
      </c>
      <c r="C40750" t="s">
        <v>118744</v>
      </c>
      <c r="D40750">
        <v>82050</v>
      </c>
      <c r="E40750" s="3" t="s">
        <v>60641</v>
      </c>
      <c r="F40750" s="3" t="s">
        <v>26029</v>
      </c>
    </row>
    <row r="40751" spans="1:6">
      <c r="A40751" t="s">
        <v>118745</v>
      </c>
      <c r="B40751" s="1">
        <v>44824</v>
      </c>
      <c r="C40751" t="s">
        <v>118746</v>
      </c>
      <c r="D40751">
        <v>82051</v>
      </c>
      <c r="E40751" s="3" t="s">
        <v>34158</v>
      </c>
      <c r="F40751" s="3" t="s">
        <v>38539</v>
      </c>
    </row>
    <row r="40752" spans="1:6">
      <c r="A40752" t="s">
        <v>118747</v>
      </c>
      <c r="B40752" s="1">
        <v>44496</v>
      </c>
      <c r="C40752" t="s">
        <v>118748</v>
      </c>
      <c r="D40752">
        <v>82053</v>
      </c>
      <c r="E40752" s="3" t="s">
        <v>38330</v>
      </c>
      <c r="F40752" s="3" t="s">
        <v>13885</v>
      </c>
    </row>
    <row r="40753" spans="1:6">
      <c r="A40753" t="s">
        <v>118749</v>
      </c>
      <c r="B40753" s="1">
        <v>44866</v>
      </c>
      <c r="C40753" t="s">
        <v>118750</v>
      </c>
      <c r="D40753">
        <v>82053</v>
      </c>
      <c r="E40753" s="3" t="s">
        <v>118751</v>
      </c>
      <c r="F40753" s="3" t="s">
        <v>10699</v>
      </c>
    </row>
    <row r="40754" spans="1:6">
      <c r="A40754" t="s">
        <v>118752</v>
      </c>
      <c r="B40754" s="1">
        <v>45204</v>
      </c>
      <c r="C40754" t="s">
        <v>118753</v>
      </c>
      <c r="D40754">
        <v>82053</v>
      </c>
      <c r="E40754" s="3" t="s">
        <v>9104</v>
      </c>
      <c r="F40754" s="3" t="s">
        <v>30708</v>
      </c>
    </row>
    <row r="40755" spans="1:6">
      <c r="A40755" t="s">
        <v>118754</v>
      </c>
      <c r="B40755" s="1">
        <v>45043</v>
      </c>
      <c r="C40755" t="s">
        <v>118755</v>
      </c>
      <c r="D40755">
        <v>82053</v>
      </c>
      <c r="E40755" s="3" t="s">
        <v>35427</v>
      </c>
      <c r="F40755" s="3" t="s">
        <v>19025</v>
      </c>
    </row>
    <row r="40756" spans="1:6">
      <c r="A40756" t="s">
        <v>118756</v>
      </c>
      <c r="B40756" s="1">
        <v>45306</v>
      </c>
      <c r="C40756" t="s">
        <v>118757</v>
      </c>
      <c r="D40756">
        <v>82053</v>
      </c>
      <c r="E40756" s="3" t="s">
        <v>118758</v>
      </c>
      <c r="F40756" s="3" t="s">
        <v>62281</v>
      </c>
    </row>
    <row r="40757" spans="1:6">
      <c r="A40757" t="s">
        <v>118759</v>
      </c>
      <c r="B40757" s="1">
        <v>44531</v>
      </c>
      <c r="C40757" t="s">
        <v>118760</v>
      </c>
      <c r="D40757">
        <v>82055</v>
      </c>
      <c r="E40757" s="3" t="s">
        <v>112733</v>
      </c>
      <c r="F40757" s="3" t="s">
        <v>1082</v>
      </c>
    </row>
    <row r="40758" spans="1:6">
      <c r="A40758" t="s">
        <v>118761</v>
      </c>
      <c r="B40758" s="1">
        <v>44428</v>
      </c>
      <c r="C40758" t="s">
        <v>118762</v>
      </c>
      <c r="D40758">
        <v>82057</v>
      </c>
      <c r="E40758" s="3" t="s">
        <v>28777</v>
      </c>
      <c r="F40758" s="3" t="s">
        <v>55281</v>
      </c>
    </row>
    <row r="40759" spans="1:6">
      <c r="A40759" t="s">
        <v>118763</v>
      </c>
      <c r="B40759" s="1">
        <v>44602</v>
      </c>
      <c r="C40759" t="s">
        <v>118764</v>
      </c>
      <c r="D40759">
        <v>82057</v>
      </c>
      <c r="E40759" s="3" t="s">
        <v>34147</v>
      </c>
      <c r="F40759" s="3" t="s">
        <v>7162</v>
      </c>
    </row>
    <row r="40760" spans="1:6">
      <c r="A40760" t="s">
        <v>118765</v>
      </c>
      <c r="B40760" s="1">
        <v>44756</v>
      </c>
      <c r="C40760" t="s">
        <v>118766</v>
      </c>
      <c r="D40760">
        <v>82065</v>
      </c>
      <c r="E40760" s="3" t="s">
        <v>10535</v>
      </c>
      <c r="F40760" s="3" t="s">
        <v>4465</v>
      </c>
    </row>
    <row r="40761" spans="1:6">
      <c r="A40761" t="s">
        <v>118767</v>
      </c>
      <c r="B40761" s="1">
        <v>44427</v>
      </c>
      <c r="C40761" t="s">
        <v>118768</v>
      </c>
      <c r="D40761">
        <v>82065</v>
      </c>
      <c r="E40761" s="3" t="s">
        <v>2394</v>
      </c>
      <c r="F40761" s="3" t="s">
        <v>8467</v>
      </c>
    </row>
    <row r="40762" spans="1:6">
      <c r="A40762" t="s">
        <v>118769</v>
      </c>
      <c r="B40762" s="1">
        <v>44805</v>
      </c>
      <c r="C40762" t="s">
        <v>118770</v>
      </c>
      <c r="D40762">
        <v>82066</v>
      </c>
      <c r="E40762" s="3" t="s">
        <v>118771</v>
      </c>
      <c r="F40762" s="3" t="s">
        <v>26435</v>
      </c>
    </row>
    <row r="40763" spans="1:6">
      <c r="A40763" t="s">
        <v>118772</v>
      </c>
      <c r="B40763" s="1">
        <v>44635</v>
      </c>
      <c r="C40763" t="s">
        <v>118773</v>
      </c>
      <c r="D40763">
        <v>81993</v>
      </c>
      <c r="E40763" s="3" t="s">
        <v>9379</v>
      </c>
      <c r="F40763" s="3" t="s">
        <v>118774</v>
      </c>
    </row>
    <row r="40764" spans="1:6">
      <c r="A40764" t="s">
        <v>118775</v>
      </c>
      <c r="B40764" s="1">
        <v>44971</v>
      </c>
      <c r="C40764" t="s">
        <v>118776</v>
      </c>
      <c r="D40764">
        <v>82072</v>
      </c>
      <c r="E40764" s="3" t="s">
        <v>6900</v>
      </c>
      <c r="F40764" s="3" t="s">
        <v>26407</v>
      </c>
    </row>
    <row r="40765" spans="1:6">
      <c r="A40765" t="s">
        <v>118777</v>
      </c>
      <c r="B40765" s="1">
        <v>45022</v>
      </c>
      <c r="C40765" t="s">
        <v>118778</v>
      </c>
      <c r="D40765">
        <v>82074</v>
      </c>
      <c r="E40765" s="3" t="s">
        <v>4284</v>
      </c>
      <c r="F40765" s="3" t="s">
        <v>25393</v>
      </c>
    </row>
    <row r="40766" spans="1:6">
      <c r="A40766" t="s">
        <v>118779</v>
      </c>
      <c r="B40766" s="1">
        <v>44544</v>
      </c>
      <c r="C40766" t="s">
        <v>118780</v>
      </c>
      <c r="D40766">
        <v>82074</v>
      </c>
      <c r="E40766" s="3" t="s">
        <v>118781</v>
      </c>
      <c r="F40766" s="3" t="s">
        <v>8148</v>
      </c>
    </row>
    <row r="40767" spans="1:6">
      <c r="A40767" t="s">
        <v>118782</v>
      </c>
      <c r="B40767" s="1">
        <v>45353</v>
      </c>
      <c r="C40767" t="s">
        <v>118783</v>
      </c>
      <c r="D40767">
        <v>82076</v>
      </c>
      <c r="E40767" s="3" t="s">
        <v>14391</v>
      </c>
      <c r="F40767" s="3" t="s">
        <v>53649</v>
      </c>
    </row>
    <row r="40768" spans="1:6">
      <c r="A40768" t="s">
        <v>118784</v>
      </c>
      <c r="B40768" s="1">
        <v>45380</v>
      </c>
      <c r="C40768" t="s">
        <v>118785</v>
      </c>
      <c r="D40768">
        <v>82077</v>
      </c>
      <c r="E40768" s="3" t="s">
        <v>14350</v>
      </c>
      <c r="F40768" s="3" t="s">
        <v>118786</v>
      </c>
    </row>
    <row r="40769" spans="1:6">
      <c r="A40769" t="s">
        <v>118787</v>
      </c>
      <c r="B40769" s="1">
        <v>45388</v>
      </c>
      <c r="C40769" t="s">
        <v>118788</v>
      </c>
      <c r="D40769">
        <v>82077</v>
      </c>
      <c r="E40769" s="3" t="s">
        <v>22336</v>
      </c>
      <c r="F40769" s="3" t="s">
        <v>56896</v>
      </c>
    </row>
    <row r="40770" spans="1:6">
      <c r="A40770" t="s">
        <v>118789</v>
      </c>
      <c r="B40770" s="1">
        <v>44635</v>
      </c>
      <c r="C40770" t="s">
        <v>118790</v>
      </c>
      <c r="D40770">
        <v>82077</v>
      </c>
      <c r="E40770" s="3" t="s">
        <v>22098</v>
      </c>
      <c r="F40770" s="3" t="s">
        <v>41207</v>
      </c>
    </row>
    <row r="40771" spans="1:6">
      <c r="A40771" t="s">
        <v>118791</v>
      </c>
      <c r="B40771" s="1">
        <v>44746</v>
      </c>
      <c r="C40771" t="s">
        <v>118792</v>
      </c>
      <c r="D40771">
        <v>82082</v>
      </c>
      <c r="E40771" s="3" t="s">
        <v>2124</v>
      </c>
      <c r="F40771" s="3" t="s">
        <v>23070</v>
      </c>
    </row>
    <row r="40772" spans="1:6">
      <c r="A40772" t="s">
        <v>118793</v>
      </c>
      <c r="B40772" s="1">
        <v>44796</v>
      </c>
      <c r="C40772" t="s">
        <v>118794</v>
      </c>
      <c r="D40772">
        <v>82083</v>
      </c>
      <c r="E40772" s="3" t="s">
        <v>118795</v>
      </c>
      <c r="F40772" s="3" t="s">
        <v>118796</v>
      </c>
    </row>
    <row r="40773" spans="1:6">
      <c r="A40773" t="s">
        <v>118797</v>
      </c>
      <c r="B40773" s="1">
        <v>44705</v>
      </c>
      <c r="C40773" t="s">
        <v>118798</v>
      </c>
      <c r="D40773">
        <v>82083</v>
      </c>
      <c r="E40773" s="3" t="s">
        <v>118799</v>
      </c>
      <c r="F40773" s="3" t="s">
        <v>34362</v>
      </c>
    </row>
    <row r="40774" spans="1:6">
      <c r="A40774" t="s">
        <v>118800</v>
      </c>
      <c r="B40774" s="1">
        <v>44687</v>
      </c>
      <c r="C40774" t="s">
        <v>118801</v>
      </c>
      <c r="D40774">
        <v>82085</v>
      </c>
      <c r="E40774" s="3" t="s">
        <v>2562</v>
      </c>
      <c r="F40774" s="3" t="s">
        <v>7832</v>
      </c>
    </row>
    <row r="40775" spans="1:6">
      <c r="A40775" t="s">
        <v>118802</v>
      </c>
      <c r="B40775" s="1">
        <v>44792</v>
      </c>
      <c r="C40775" t="s">
        <v>118803</v>
      </c>
      <c r="D40775">
        <v>82086</v>
      </c>
      <c r="E40775" s="3" t="s">
        <v>24418</v>
      </c>
      <c r="F40775" s="3" t="s">
        <v>10216</v>
      </c>
    </row>
    <row r="40776" spans="1:6">
      <c r="A40776" t="s">
        <v>118804</v>
      </c>
      <c r="B40776" s="1">
        <v>44820</v>
      </c>
      <c r="C40776" t="s">
        <v>118805</v>
      </c>
      <c r="D40776">
        <v>82086</v>
      </c>
      <c r="E40776" s="3" t="s">
        <v>118806</v>
      </c>
      <c r="F40776" s="3" t="s">
        <v>4599</v>
      </c>
    </row>
    <row r="40777" spans="1:6">
      <c r="A40777" t="s">
        <v>118807</v>
      </c>
      <c r="B40777" s="1">
        <v>45151</v>
      </c>
      <c r="C40777" t="s">
        <v>118808</v>
      </c>
      <c r="D40777">
        <v>82086</v>
      </c>
      <c r="E40777" s="3" t="s">
        <v>1170</v>
      </c>
      <c r="F40777" s="3" t="s">
        <v>55244</v>
      </c>
    </row>
    <row r="40778" spans="1:6">
      <c r="A40778" t="s">
        <v>118809</v>
      </c>
      <c r="B40778" s="1">
        <v>44736</v>
      </c>
      <c r="C40778" t="s">
        <v>118810</v>
      </c>
      <c r="D40778">
        <v>82086</v>
      </c>
      <c r="E40778" s="3" t="s">
        <v>118811</v>
      </c>
      <c r="F40778" s="3" t="s">
        <v>35263</v>
      </c>
    </row>
    <row r="40779" spans="1:6">
      <c r="A40779" t="s">
        <v>118812</v>
      </c>
      <c r="B40779" s="1">
        <v>44559</v>
      </c>
      <c r="C40779" t="s">
        <v>118813</v>
      </c>
      <c r="D40779">
        <v>82086</v>
      </c>
      <c r="E40779" s="3" t="s">
        <v>36162</v>
      </c>
      <c r="F40779" s="3" t="s">
        <v>44544</v>
      </c>
    </row>
    <row r="40780" spans="1:6">
      <c r="A40780" t="s">
        <v>118814</v>
      </c>
      <c r="B40780" s="1">
        <v>44482</v>
      </c>
      <c r="C40780" t="s">
        <v>118815</v>
      </c>
      <c r="D40780">
        <v>82086</v>
      </c>
      <c r="E40780" s="3" t="s">
        <v>102563</v>
      </c>
      <c r="F40780" s="3" t="s">
        <v>118816</v>
      </c>
    </row>
    <row r="40781" spans="1:6">
      <c r="A40781" t="s">
        <v>118817</v>
      </c>
      <c r="B40781" s="1">
        <v>45384</v>
      </c>
      <c r="C40781" t="s">
        <v>118818</v>
      </c>
      <c r="D40781">
        <v>82089</v>
      </c>
      <c r="E40781" s="3" t="s">
        <v>2298</v>
      </c>
      <c r="F40781" s="3" t="s">
        <v>26573</v>
      </c>
    </row>
    <row r="40782" spans="1:6">
      <c r="A40782" t="s">
        <v>118819</v>
      </c>
      <c r="B40782" s="1">
        <v>44876</v>
      </c>
      <c r="C40782" t="s">
        <v>118820</v>
      </c>
      <c r="D40782">
        <v>82091</v>
      </c>
      <c r="E40782" s="3" t="s">
        <v>118821</v>
      </c>
      <c r="F40782" s="3" t="s">
        <v>13675</v>
      </c>
    </row>
    <row r="40783" spans="1:6">
      <c r="A40783" t="s">
        <v>118822</v>
      </c>
      <c r="B40783" s="1">
        <v>44754</v>
      </c>
      <c r="C40783" t="s">
        <v>118823</v>
      </c>
      <c r="D40783">
        <v>82091</v>
      </c>
      <c r="E40783" s="3" t="s">
        <v>18324</v>
      </c>
      <c r="F40783" s="3" t="s">
        <v>1773</v>
      </c>
    </row>
    <row r="40784" spans="1:6">
      <c r="A40784" t="s">
        <v>118824</v>
      </c>
      <c r="B40784" s="1">
        <v>44454</v>
      </c>
      <c r="C40784" t="s">
        <v>118825</v>
      </c>
      <c r="D40784">
        <v>82093</v>
      </c>
      <c r="E40784" s="3" t="s">
        <v>118826</v>
      </c>
      <c r="F40784" s="3" t="s">
        <v>7248</v>
      </c>
    </row>
    <row r="40785" spans="1:6">
      <c r="A40785" t="s">
        <v>118827</v>
      </c>
      <c r="B40785" s="1">
        <v>44542</v>
      </c>
      <c r="C40785" t="s">
        <v>118828</v>
      </c>
      <c r="D40785">
        <v>82095</v>
      </c>
      <c r="E40785" s="3" t="s">
        <v>866</v>
      </c>
      <c r="F40785" s="3" t="s">
        <v>624</v>
      </c>
    </row>
    <row r="40786" spans="1:6">
      <c r="A40786" t="s">
        <v>118829</v>
      </c>
      <c r="B40786" s="1">
        <v>44521</v>
      </c>
      <c r="C40786" t="s">
        <v>118830</v>
      </c>
      <c r="D40786">
        <v>82095</v>
      </c>
      <c r="E40786" s="3" t="s">
        <v>7932</v>
      </c>
      <c r="F40786" s="3" t="s">
        <v>9093</v>
      </c>
    </row>
    <row r="40787" spans="1:6">
      <c r="A40787" t="s">
        <v>118831</v>
      </c>
      <c r="B40787" s="1">
        <v>44783</v>
      </c>
      <c r="C40787" t="s">
        <v>118832</v>
      </c>
      <c r="D40787">
        <v>82108</v>
      </c>
      <c r="E40787" s="3" t="s">
        <v>22843</v>
      </c>
      <c r="F40787" s="3" t="s">
        <v>29155</v>
      </c>
    </row>
    <row r="40788" spans="1:6">
      <c r="A40788" t="s">
        <v>118833</v>
      </c>
      <c r="B40788" s="1">
        <v>44494</v>
      </c>
      <c r="C40788" t="s">
        <v>118834</v>
      </c>
      <c r="D40788">
        <v>82110</v>
      </c>
      <c r="E40788" s="3" t="s">
        <v>118835</v>
      </c>
      <c r="F40788" s="3" t="s">
        <v>21314</v>
      </c>
    </row>
    <row r="40789" spans="1:6">
      <c r="A40789" t="s">
        <v>118836</v>
      </c>
      <c r="B40789" s="1">
        <v>44910</v>
      </c>
      <c r="C40789" t="s">
        <v>118837</v>
      </c>
      <c r="D40789">
        <v>82117</v>
      </c>
      <c r="E40789" s="3" t="s">
        <v>4695</v>
      </c>
      <c r="F40789" s="3" t="s">
        <v>25145</v>
      </c>
    </row>
    <row r="40790" spans="1:6">
      <c r="A40790" t="s">
        <v>118838</v>
      </c>
      <c r="B40790" s="1">
        <v>45093</v>
      </c>
      <c r="C40790" t="s">
        <v>118839</v>
      </c>
      <c r="D40790">
        <v>82119</v>
      </c>
      <c r="E40790" s="3" t="s">
        <v>20978</v>
      </c>
      <c r="F40790" s="3" t="s">
        <v>58245</v>
      </c>
    </row>
    <row r="40791" spans="1:6">
      <c r="A40791" t="s">
        <v>118840</v>
      </c>
      <c r="B40791" s="1">
        <v>44940</v>
      </c>
      <c r="C40791" t="s">
        <v>118841</v>
      </c>
      <c r="D40791">
        <v>82119</v>
      </c>
      <c r="E40791" s="3" t="s">
        <v>46486</v>
      </c>
      <c r="F40791" s="3" t="s">
        <v>118842</v>
      </c>
    </row>
    <row r="40792" spans="1:6">
      <c r="A40792" t="s">
        <v>118843</v>
      </c>
      <c r="B40792" s="1">
        <v>45211</v>
      </c>
      <c r="C40792" t="s">
        <v>118844</v>
      </c>
      <c r="D40792">
        <v>82119</v>
      </c>
      <c r="E40792" s="3" t="s">
        <v>16091</v>
      </c>
      <c r="F40792" s="3" t="s">
        <v>11498</v>
      </c>
    </row>
    <row r="40793" spans="1:6">
      <c r="A40793" t="s">
        <v>118845</v>
      </c>
      <c r="B40793" s="1">
        <v>45496</v>
      </c>
      <c r="C40793" t="s">
        <v>118846</v>
      </c>
      <c r="D40793">
        <v>82120</v>
      </c>
      <c r="E40793" s="3" t="s">
        <v>10721</v>
      </c>
      <c r="F40793" s="3" t="s">
        <v>28000</v>
      </c>
    </row>
    <row r="40794" spans="1:6">
      <c r="A40794" t="s">
        <v>118847</v>
      </c>
      <c r="B40794" s="1">
        <v>44575</v>
      </c>
      <c r="C40794" t="s">
        <v>118848</v>
      </c>
      <c r="D40794">
        <v>82125</v>
      </c>
      <c r="E40794" s="3" t="s">
        <v>3306</v>
      </c>
      <c r="F40794" s="3" t="s">
        <v>8893</v>
      </c>
    </row>
    <row r="40795" spans="1:6">
      <c r="A40795" t="s">
        <v>118849</v>
      </c>
      <c r="B40795" s="1">
        <v>45042</v>
      </c>
      <c r="C40795" t="s">
        <v>118850</v>
      </c>
      <c r="D40795">
        <v>82125</v>
      </c>
      <c r="E40795" s="3" t="s">
        <v>9382</v>
      </c>
      <c r="F40795" s="3" t="s">
        <v>7843</v>
      </c>
    </row>
    <row r="40796" spans="1:6">
      <c r="A40796" t="s">
        <v>118851</v>
      </c>
      <c r="B40796" s="1">
        <v>45421</v>
      </c>
      <c r="C40796" t="s">
        <v>118852</v>
      </c>
      <c r="D40796">
        <v>82126</v>
      </c>
      <c r="E40796" s="3" t="s">
        <v>118853</v>
      </c>
      <c r="F40796" s="3" t="s">
        <v>63287</v>
      </c>
    </row>
    <row r="40797" spans="1:6">
      <c r="A40797" t="s">
        <v>118854</v>
      </c>
      <c r="B40797" s="1">
        <v>45007</v>
      </c>
      <c r="C40797" t="s">
        <v>118855</v>
      </c>
      <c r="D40797">
        <v>82132</v>
      </c>
      <c r="E40797" s="3" t="s">
        <v>15259</v>
      </c>
      <c r="F40797" s="3" t="s">
        <v>118856</v>
      </c>
    </row>
    <row r="40798" spans="1:6">
      <c r="A40798" t="s">
        <v>118857</v>
      </c>
      <c r="B40798" s="1">
        <v>44481</v>
      </c>
      <c r="C40798" t="s">
        <v>118858</v>
      </c>
      <c r="D40798">
        <v>82132</v>
      </c>
      <c r="E40798" s="3" t="s">
        <v>118859</v>
      </c>
      <c r="F40798" s="3" t="s">
        <v>109406</v>
      </c>
    </row>
    <row r="40799" spans="1:6">
      <c r="A40799" t="s">
        <v>118860</v>
      </c>
      <c r="B40799" s="1">
        <v>44462</v>
      </c>
      <c r="C40799" t="s">
        <v>118861</v>
      </c>
      <c r="D40799">
        <v>82132</v>
      </c>
      <c r="E40799" s="3" t="s">
        <v>79545</v>
      </c>
      <c r="F40799" s="3" t="s">
        <v>118862</v>
      </c>
    </row>
    <row r="40800" spans="1:6">
      <c r="A40800" t="s">
        <v>118863</v>
      </c>
      <c r="B40800" s="1">
        <v>44781</v>
      </c>
      <c r="C40800" t="s">
        <v>118864</v>
      </c>
      <c r="D40800">
        <v>82132</v>
      </c>
      <c r="E40800" s="3" t="s">
        <v>66913</v>
      </c>
      <c r="F40800" s="3" t="s">
        <v>65282</v>
      </c>
    </row>
    <row r="40801" spans="1:6">
      <c r="A40801" t="s">
        <v>118865</v>
      </c>
      <c r="B40801" s="1">
        <v>44431</v>
      </c>
      <c r="C40801" t="s">
        <v>118866</v>
      </c>
      <c r="D40801">
        <v>82132</v>
      </c>
      <c r="E40801" s="3" t="s">
        <v>43482</v>
      </c>
      <c r="F40801" s="3" t="s">
        <v>6437</v>
      </c>
    </row>
    <row r="40802" spans="1:6">
      <c r="A40802" t="s">
        <v>118867</v>
      </c>
      <c r="B40802" s="1">
        <v>44425</v>
      </c>
      <c r="C40802" t="s">
        <v>118868</v>
      </c>
      <c r="D40802">
        <v>82132</v>
      </c>
      <c r="E40802" s="3" t="s">
        <v>109209</v>
      </c>
      <c r="F40802" s="3" t="s">
        <v>54327</v>
      </c>
    </row>
    <row r="40803" spans="1:6">
      <c r="A40803" t="s">
        <v>118869</v>
      </c>
      <c r="B40803" s="1">
        <v>44547</v>
      </c>
      <c r="C40803" t="s">
        <v>118870</v>
      </c>
      <c r="D40803">
        <v>82132</v>
      </c>
      <c r="E40803" s="3" t="s">
        <v>87172</v>
      </c>
      <c r="F40803" s="3" t="s">
        <v>39604</v>
      </c>
    </row>
    <row r="40804" spans="1:6">
      <c r="A40804" t="s">
        <v>118871</v>
      </c>
      <c r="B40804" s="1">
        <v>44845</v>
      </c>
      <c r="C40804" t="s">
        <v>118872</v>
      </c>
      <c r="D40804">
        <v>82132</v>
      </c>
      <c r="E40804" s="3" t="s">
        <v>1516</v>
      </c>
      <c r="F40804" s="3" t="s">
        <v>32022</v>
      </c>
    </row>
    <row r="40805" spans="1:6">
      <c r="A40805" t="s">
        <v>118873</v>
      </c>
      <c r="B40805" s="1">
        <v>45065</v>
      </c>
      <c r="C40805" t="s">
        <v>118874</v>
      </c>
      <c r="D40805">
        <v>82134</v>
      </c>
      <c r="E40805" s="3" t="s">
        <v>118875</v>
      </c>
      <c r="F40805" s="3" t="s">
        <v>66117</v>
      </c>
    </row>
    <row r="40806" spans="1:6">
      <c r="A40806" t="s">
        <v>118876</v>
      </c>
      <c r="B40806" s="1">
        <v>44850</v>
      </c>
      <c r="C40806" t="s">
        <v>118877</v>
      </c>
      <c r="D40806">
        <v>82134</v>
      </c>
      <c r="E40806" s="3" t="s">
        <v>32051</v>
      </c>
      <c r="F40806" s="3" t="s">
        <v>15925</v>
      </c>
    </row>
    <row r="40807" spans="1:6">
      <c r="A40807" t="s">
        <v>118878</v>
      </c>
      <c r="B40807" s="1">
        <v>44567</v>
      </c>
      <c r="C40807" t="s">
        <v>118879</v>
      </c>
      <c r="D40807">
        <v>82134</v>
      </c>
      <c r="E40807" s="3" t="s">
        <v>35036</v>
      </c>
      <c r="F40807" s="3" t="s">
        <v>37471</v>
      </c>
    </row>
    <row r="40808" spans="1:6">
      <c r="A40808" t="s">
        <v>118880</v>
      </c>
      <c r="B40808" s="1">
        <v>44931</v>
      </c>
      <c r="C40808" t="s">
        <v>118881</v>
      </c>
      <c r="D40808">
        <v>82134</v>
      </c>
      <c r="E40808" s="3" t="s">
        <v>41410</v>
      </c>
      <c r="F40808" s="3" t="s">
        <v>29943</v>
      </c>
    </row>
    <row r="40809" spans="1:6">
      <c r="A40809" t="s">
        <v>118882</v>
      </c>
      <c r="B40809" s="1">
        <v>44790</v>
      </c>
      <c r="C40809" t="s">
        <v>118883</v>
      </c>
      <c r="D40809">
        <v>82134</v>
      </c>
      <c r="E40809" s="3" t="s">
        <v>59596</v>
      </c>
      <c r="F40809" s="3" t="s">
        <v>11233</v>
      </c>
    </row>
    <row r="40810" spans="1:6">
      <c r="A40810" t="s">
        <v>118884</v>
      </c>
      <c r="B40810" s="1">
        <v>44451</v>
      </c>
      <c r="C40810" t="s">
        <v>118885</v>
      </c>
      <c r="D40810">
        <v>82134</v>
      </c>
      <c r="E40810" s="3" t="s">
        <v>71612</v>
      </c>
      <c r="F40810" s="3" t="s">
        <v>9453</v>
      </c>
    </row>
    <row r="40811" spans="1:6">
      <c r="A40811" t="s">
        <v>118886</v>
      </c>
      <c r="B40811" s="1">
        <v>44710</v>
      </c>
      <c r="C40811" t="s">
        <v>118887</v>
      </c>
      <c r="D40811">
        <v>82148</v>
      </c>
      <c r="E40811" s="3" t="s">
        <v>6933</v>
      </c>
      <c r="F40811" s="3" t="s">
        <v>59456</v>
      </c>
    </row>
    <row r="40812" spans="1:6">
      <c r="A40812" t="s">
        <v>118888</v>
      </c>
      <c r="B40812" s="1">
        <v>44450</v>
      </c>
      <c r="C40812" t="s">
        <v>118889</v>
      </c>
      <c r="D40812">
        <v>84135</v>
      </c>
      <c r="E40812" s="3" t="s">
        <v>19302</v>
      </c>
      <c r="F40812" s="3" t="s">
        <v>19508</v>
      </c>
    </row>
    <row r="40813" spans="1:6">
      <c r="A40813" t="s">
        <v>118890</v>
      </c>
      <c r="B40813" s="1">
        <v>44910</v>
      </c>
      <c r="C40813" t="s">
        <v>118891</v>
      </c>
      <c r="D40813">
        <v>84043</v>
      </c>
      <c r="E40813" s="3" t="s">
        <v>35393</v>
      </c>
      <c r="F40813" s="3" t="s">
        <v>47722</v>
      </c>
    </row>
    <row r="40814" spans="1:6">
      <c r="A40814" t="s">
        <v>118892</v>
      </c>
      <c r="B40814" s="1">
        <v>44422</v>
      </c>
      <c r="C40814" t="s">
        <v>118893</v>
      </c>
      <c r="D40814">
        <v>82154</v>
      </c>
      <c r="E40814" s="3" t="s">
        <v>7081</v>
      </c>
      <c r="F40814" s="3" t="s">
        <v>118894</v>
      </c>
    </row>
    <row r="40815" spans="1:6">
      <c r="A40815" t="s">
        <v>118895</v>
      </c>
      <c r="B40815" s="1">
        <v>44844</v>
      </c>
      <c r="C40815" t="s">
        <v>118896</v>
      </c>
      <c r="D40815">
        <v>82158</v>
      </c>
      <c r="E40815" s="3" t="s">
        <v>965</v>
      </c>
      <c r="F40815" s="3" t="s">
        <v>118897</v>
      </c>
    </row>
    <row r="40816" spans="1:6">
      <c r="A40816" t="s">
        <v>118898</v>
      </c>
      <c r="B40816" s="1">
        <v>45198</v>
      </c>
      <c r="C40816" t="s">
        <v>118899</v>
      </c>
      <c r="D40816">
        <v>82158</v>
      </c>
      <c r="E40816" s="3" t="s">
        <v>4485</v>
      </c>
      <c r="F40816" s="3" t="s">
        <v>60355</v>
      </c>
    </row>
    <row r="40817" spans="1:6">
      <c r="A40817" t="s">
        <v>118900</v>
      </c>
      <c r="B40817" s="1">
        <v>44901</v>
      </c>
      <c r="C40817" t="s">
        <v>114170</v>
      </c>
      <c r="D40817">
        <v>82158</v>
      </c>
      <c r="E40817" s="3" t="s">
        <v>48816</v>
      </c>
      <c r="F40817" s="3" t="s">
        <v>6400</v>
      </c>
    </row>
    <row r="40818" spans="1:6">
      <c r="A40818" t="s">
        <v>118901</v>
      </c>
      <c r="B40818" s="1">
        <v>45107</v>
      </c>
      <c r="C40818" t="s">
        <v>118902</v>
      </c>
      <c r="D40818">
        <v>82161</v>
      </c>
      <c r="E40818" s="3" t="s">
        <v>118903</v>
      </c>
      <c r="F40818" s="3" t="s">
        <v>118904</v>
      </c>
    </row>
    <row r="40819" spans="1:6">
      <c r="A40819" t="s">
        <v>118905</v>
      </c>
      <c r="B40819" s="1">
        <v>44921</v>
      </c>
      <c r="C40819" t="s">
        <v>118906</v>
      </c>
      <c r="D40819">
        <v>82164</v>
      </c>
      <c r="E40819" s="3" t="s">
        <v>74434</v>
      </c>
      <c r="F40819" s="3" t="s">
        <v>6774</v>
      </c>
    </row>
    <row r="40820" spans="1:6">
      <c r="A40820" t="s">
        <v>118907</v>
      </c>
      <c r="B40820" s="1">
        <v>44822</v>
      </c>
      <c r="C40820" t="s">
        <v>118908</v>
      </c>
      <c r="D40820">
        <v>82011</v>
      </c>
      <c r="E40820" s="3" t="s">
        <v>26342</v>
      </c>
      <c r="F40820" s="3" t="s">
        <v>70170</v>
      </c>
    </row>
    <row r="40821" spans="1:6">
      <c r="A40821" t="s">
        <v>118909</v>
      </c>
      <c r="B40821" s="1">
        <v>44936</v>
      </c>
      <c r="C40821" t="s">
        <v>118910</v>
      </c>
      <c r="D40821">
        <v>82164</v>
      </c>
      <c r="E40821" s="3" t="s">
        <v>14577</v>
      </c>
      <c r="F40821" s="3" t="s">
        <v>5084</v>
      </c>
    </row>
    <row r="40822" spans="1:6">
      <c r="A40822" t="s">
        <v>118911</v>
      </c>
      <c r="B40822" s="1">
        <v>44512</v>
      </c>
      <c r="C40822" t="s">
        <v>118912</v>
      </c>
      <c r="D40822">
        <v>83004</v>
      </c>
      <c r="E40822" s="3" t="s">
        <v>118913</v>
      </c>
      <c r="F40822" s="3" t="s">
        <v>10116</v>
      </c>
    </row>
    <row r="40823" spans="1:6">
      <c r="A40823" t="s">
        <v>118914</v>
      </c>
      <c r="B40823" s="1">
        <v>45233</v>
      </c>
      <c r="C40823" t="s">
        <v>118915</v>
      </c>
      <c r="D40823">
        <v>83006</v>
      </c>
      <c r="E40823" s="3" t="s">
        <v>22406</v>
      </c>
      <c r="F40823" s="3" t="s">
        <v>43165</v>
      </c>
    </row>
    <row r="40824" spans="1:6">
      <c r="A40824" t="s">
        <v>118916</v>
      </c>
      <c r="B40824" s="1">
        <v>44404</v>
      </c>
      <c r="C40824" t="s">
        <v>118917</v>
      </c>
      <c r="D40824">
        <v>83006</v>
      </c>
      <c r="E40824" s="3" t="s">
        <v>23489</v>
      </c>
      <c r="F40824" s="3" t="s">
        <v>26541</v>
      </c>
    </row>
    <row r="40825" spans="1:6">
      <c r="A40825" t="s">
        <v>118918</v>
      </c>
      <c r="B40825" s="1">
        <v>45019</v>
      </c>
      <c r="C40825" t="s">
        <v>118919</v>
      </c>
      <c r="D40825">
        <v>83008</v>
      </c>
      <c r="E40825" s="3" t="s">
        <v>1939</v>
      </c>
      <c r="F40825" s="3" t="s">
        <v>25947</v>
      </c>
    </row>
    <row r="40826" spans="1:6">
      <c r="A40826" t="s">
        <v>118920</v>
      </c>
      <c r="B40826" s="1">
        <v>45090</v>
      </c>
      <c r="C40826" t="s">
        <v>118921</v>
      </c>
      <c r="D40826">
        <v>83008</v>
      </c>
      <c r="E40826" s="3" t="s">
        <v>3258</v>
      </c>
      <c r="F40826" s="3" t="s">
        <v>4716</v>
      </c>
    </row>
    <row r="40827" spans="1:6">
      <c r="A40827" t="s">
        <v>118922</v>
      </c>
      <c r="B40827" s="1">
        <v>44764</v>
      </c>
      <c r="C40827" t="s">
        <v>118923</v>
      </c>
      <c r="D40827">
        <v>83008</v>
      </c>
      <c r="E40827" s="3" t="s">
        <v>64266</v>
      </c>
      <c r="F40827" s="3" t="s">
        <v>112805</v>
      </c>
    </row>
    <row r="40828" spans="1:6">
      <c r="A40828" t="s">
        <v>118924</v>
      </c>
      <c r="B40828" s="1">
        <v>44510</v>
      </c>
      <c r="C40828" t="s">
        <v>118925</v>
      </c>
      <c r="D40828">
        <v>83008</v>
      </c>
      <c r="E40828" s="3" t="s">
        <v>16086</v>
      </c>
      <c r="F40828" s="3" t="s">
        <v>65646</v>
      </c>
    </row>
    <row r="40829" spans="1:6">
      <c r="A40829" t="s">
        <v>118926</v>
      </c>
      <c r="B40829" s="1">
        <v>44884</v>
      </c>
      <c r="C40829" t="s">
        <v>118927</v>
      </c>
      <c r="D40829">
        <v>83009</v>
      </c>
      <c r="E40829" s="3" t="s">
        <v>46461</v>
      </c>
      <c r="F40829" s="3" t="s">
        <v>60379</v>
      </c>
    </row>
    <row r="40830" spans="1:6">
      <c r="A40830" t="s">
        <v>118928</v>
      </c>
      <c r="B40830" s="1">
        <v>45023</v>
      </c>
      <c r="C40830" t="s">
        <v>118929</v>
      </c>
      <c r="D40830">
        <v>83009</v>
      </c>
      <c r="E40830" s="3" t="s">
        <v>2317</v>
      </c>
      <c r="F40830" s="3" t="s">
        <v>3107</v>
      </c>
    </row>
    <row r="40831" spans="1:6">
      <c r="A40831" t="s">
        <v>118930</v>
      </c>
      <c r="B40831" s="1">
        <v>44518</v>
      </c>
      <c r="C40831" t="s">
        <v>118931</v>
      </c>
      <c r="D40831">
        <v>83010</v>
      </c>
      <c r="E40831" s="3" t="s">
        <v>45319</v>
      </c>
      <c r="F40831" s="3" t="s">
        <v>118932</v>
      </c>
    </row>
    <row r="40832" spans="1:6">
      <c r="A40832" t="s">
        <v>118933</v>
      </c>
      <c r="B40832" s="1">
        <v>45141</v>
      </c>
      <c r="C40832" t="s">
        <v>118934</v>
      </c>
      <c r="D40832">
        <v>83010</v>
      </c>
      <c r="E40832" s="3" t="s">
        <v>30612</v>
      </c>
      <c r="F40832" s="3" t="s">
        <v>111022</v>
      </c>
    </row>
    <row r="40833" spans="1:6">
      <c r="A40833" t="s">
        <v>118935</v>
      </c>
      <c r="B40833" s="1">
        <v>45240</v>
      </c>
      <c r="C40833" t="s">
        <v>118936</v>
      </c>
      <c r="D40833">
        <v>83010</v>
      </c>
      <c r="E40833" s="3" t="s">
        <v>16265</v>
      </c>
      <c r="F40833" s="3" t="s">
        <v>37132</v>
      </c>
    </row>
    <row r="40834" spans="1:6">
      <c r="A40834" t="s">
        <v>118937</v>
      </c>
      <c r="B40834" s="1">
        <v>44608</v>
      </c>
      <c r="C40834" t="s">
        <v>118938</v>
      </c>
      <c r="D40834">
        <v>83010</v>
      </c>
      <c r="E40834" s="3" t="s">
        <v>18721</v>
      </c>
      <c r="F40834" s="3" t="s">
        <v>6559</v>
      </c>
    </row>
    <row r="40835" spans="1:6">
      <c r="A40835" t="s">
        <v>118939</v>
      </c>
      <c r="B40835" s="1">
        <v>44609</v>
      </c>
      <c r="C40835" t="s">
        <v>118940</v>
      </c>
      <c r="D40835">
        <v>83011</v>
      </c>
      <c r="E40835" s="3" t="s">
        <v>17267</v>
      </c>
      <c r="F40835" s="3" t="s">
        <v>3690</v>
      </c>
    </row>
    <row r="40836" spans="1:6">
      <c r="A40836" t="s">
        <v>118941</v>
      </c>
      <c r="B40836" s="1">
        <v>45450</v>
      </c>
      <c r="C40836" t="s">
        <v>118942</v>
      </c>
      <c r="D40836">
        <v>83011</v>
      </c>
      <c r="E40836" s="3" t="s">
        <v>24893</v>
      </c>
      <c r="F40836" s="3" t="s">
        <v>2596</v>
      </c>
    </row>
    <row r="40837" spans="1:6">
      <c r="A40837" t="s">
        <v>118943</v>
      </c>
      <c r="B40837" s="1">
        <v>45007</v>
      </c>
      <c r="C40837" t="s">
        <v>118944</v>
      </c>
      <c r="D40837">
        <v>83011</v>
      </c>
      <c r="E40837" s="3" t="s">
        <v>40376</v>
      </c>
      <c r="F40837" s="3" t="s">
        <v>118945</v>
      </c>
    </row>
    <row r="40838" spans="1:6">
      <c r="A40838" t="s">
        <v>118946</v>
      </c>
      <c r="B40838" s="1">
        <v>44479</v>
      </c>
      <c r="C40838" t="s">
        <v>118947</v>
      </c>
      <c r="D40838">
        <v>83012</v>
      </c>
      <c r="E40838" s="3" t="s">
        <v>118948</v>
      </c>
      <c r="F40838" s="3" t="s">
        <v>12692</v>
      </c>
    </row>
    <row r="40839" spans="1:6">
      <c r="A40839" t="s">
        <v>118949</v>
      </c>
      <c r="B40839" s="1">
        <v>45462</v>
      </c>
      <c r="C40839" t="s">
        <v>118950</v>
      </c>
      <c r="D40839">
        <v>83015</v>
      </c>
      <c r="E40839" s="3" t="s">
        <v>118951</v>
      </c>
      <c r="F40839" s="3" t="s">
        <v>101253</v>
      </c>
    </row>
    <row r="40840" spans="1:6">
      <c r="A40840" t="s">
        <v>118952</v>
      </c>
      <c r="B40840" s="1">
        <v>44616</v>
      </c>
      <c r="C40840" t="s">
        <v>118953</v>
      </c>
      <c r="D40840">
        <v>83016</v>
      </c>
      <c r="E40840" s="3" t="s">
        <v>27008</v>
      </c>
      <c r="F40840" s="3" t="s">
        <v>23676</v>
      </c>
    </row>
    <row r="40841" spans="1:6">
      <c r="A40841" t="s">
        <v>118954</v>
      </c>
      <c r="B40841" s="1">
        <v>44738</v>
      </c>
      <c r="C40841" t="s">
        <v>118955</v>
      </c>
      <c r="D40841">
        <v>83016</v>
      </c>
      <c r="E40841" s="3" t="s">
        <v>8893</v>
      </c>
      <c r="F40841" s="3" t="s">
        <v>2620</v>
      </c>
    </row>
    <row r="40842" spans="1:6">
      <c r="A40842" t="s">
        <v>118956</v>
      </c>
      <c r="B40842" s="1">
        <v>45037</v>
      </c>
      <c r="C40842" t="s">
        <v>118957</v>
      </c>
      <c r="D40842">
        <v>83017</v>
      </c>
      <c r="E40842" s="3" t="s">
        <v>25796</v>
      </c>
      <c r="F40842" s="3" t="s">
        <v>10116</v>
      </c>
    </row>
    <row r="40843" spans="1:6">
      <c r="A40843" t="s">
        <v>118958</v>
      </c>
      <c r="B40843" s="1">
        <v>44417</v>
      </c>
      <c r="C40843" t="s">
        <v>118959</v>
      </c>
      <c r="D40843">
        <v>83017</v>
      </c>
      <c r="E40843" s="3" t="s">
        <v>3694</v>
      </c>
      <c r="F40843" s="3" t="s">
        <v>394</v>
      </c>
    </row>
    <row r="40844" spans="1:6">
      <c r="A40844" t="s">
        <v>118960</v>
      </c>
      <c r="B40844" s="1">
        <v>44427</v>
      </c>
      <c r="C40844" t="s">
        <v>118961</v>
      </c>
      <c r="D40844">
        <v>83017</v>
      </c>
      <c r="E40844" s="3" t="s">
        <v>63787</v>
      </c>
      <c r="F40844" s="3" t="s">
        <v>22924</v>
      </c>
    </row>
    <row r="40845" spans="1:6">
      <c r="A40845" t="s">
        <v>118962</v>
      </c>
      <c r="B40845" s="1">
        <v>45471</v>
      </c>
      <c r="C40845" t="s">
        <v>118963</v>
      </c>
      <c r="D40845">
        <v>83017</v>
      </c>
      <c r="E40845" s="3" t="s">
        <v>4061</v>
      </c>
      <c r="F40845" s="3" t="s">
        <v>15794</v>
      </c>
    </row>
    <row r="40846" spans="1:6">
      <c r="A40846" t="s">
        <v>118964</v>
      </c>
      <c r="B40846" s="1">
        <v>44428</v>
      </c>
      <c r="C40846" t="s">
        <v>118965</v>
      </c>
      <c r="D40846">
        <v>83017</v>
      </c>
      <c r="E40846" s="3" t="s">
        <v>9233</v>
      </c>
      <c r="F40846" s="3" t="s">
        <v>44389</v>
      </c>
    </row>
    <row r="40847" spans="1:6">
      <c r="A40847" t="s">
        <v>118966</v>
      </c>
      <c r="B40847" s="1">
        <v>45209</v>
      </c>
      <c r="C40847" t="s">
        <v>118967</v>
      </c>
      <c r="D40847">
        <v>83017</v>
      </c>
      <c r="E40847" s="3" t="s">
        <v>48527</v>
      </c>
      <c r="F40847" s="3" t="s">
        <v>118968</v>
      </c>
    </row>
    <row r="40848" spans="1:6">
      <c r="A40848" t="s">
        <v>118969</v>
      </c>
      <c r="B40848" s="1">
        <v>44565</v>
      </c>
      <c r="C40848" t="s">
        <v>118970</v>
      </c>
      <c r="D40848">
        <v>84060</v>
      </c>
      <c r="E40848" s="3" t="s">
        <v>15576</v>
      </c>
      <c r="F40848" s="3" t="s">
        <v>9829</v>
      </c>
    </row>
    <row r="40849" spans="1:6">
      <c r="A40849" t="s">
        <v>118971</v>
      </c>
      <c r="B40849" s="1">
        <v>44456</v>
      </c>
      <c r="C40849" t="s">
        <v>118972</v>
      </c>
      <c r="D40849">
        <v>83017</v>
      </c>
      <c r="E40849" s="3" t="s">
        <v>75566</v>
      </c>
      <c r="F40849" s="3" t="s">
        <v>118973</v>
      </c>
    </row>
    <row r="40850" spans="1:6">
      <c r="A40850" t="s">
        <v>118974</v>
      </c>
      <c r="B40850" s="1">
        <v>44435</v>
      </c>
      <c r="C40850" t="s">
        <v>118975</v>
      </c>
      <c r="D40850">
        <v>83019</v>
      </c>
      <c r="E40850" s="3" t="s">
        <v>118976</v>
      </c>
      <c r="F40850" s="3" t="s">
        <v>44540</v>
      </c>
    </row>
    <row r="40851" spans="1:6">
      <c r="A40851" t="s">
        <v>118977</v>
      </c>
      <c r="B40851" s="1">
        <v>44602</v>
      </c>
      <c r="C40851" t="s">
        <v>118978</v>
      </c>
      <c r="D40851">
        <v>83020</v>
      </c>
      <c r="E40851" s="3" t="s">
        <v>1170</v>
      </c>
      <c r="F40851" s="3" t="s">
        <v>4220</v>
      </c>
    </row>
    <row r="40852" spans="1:6">
      <c r="A40852" t="s">
        <v>118979</v>
      </c>
      <c r="B40852" s="1">
        <v>44424</v>
      </c>
      <c r="C40852" t="s">
        <v>118980</v>
      </c>
      <c r="D40852">
        <v>83022</v>
      </c>
      <c r="E40852" s="3" t="s">
        <v>11279</v>
      </c>
      <c r="F40852" s="3" t="s">
        <v>13566</v>
      </c>
    </row>
    <row r="40853" spans="1:6">
      <c r="A40853" t="s">
        <v>118981</v>
      </c>
      <c r="B40853" s="1">
        <v>44957</v>
      </c>
      <c r="C40853" t="s">
        <v>118982</v>
      </c>
      <c r="D40853">
        <v>83022</v>
      </c>
      <c r="E40853" s="3" t="s">
        <v>14933</v>
      </c>
      <c r="F40853" s="3" t="s">
        <v>8131</v>
      </c>
    </row>
    <row r="40854" spans="1:6">
      <c r="A40854" t="s">
        <v>118983</v>
      </c>
      <c r="B40854" s="1">
        <v>44535</v>
      </c>
      <c r="C40854" t="s">
        <v>118984</v>
      </c>
      <c r="D40854">
        <v>83022</v>
      </c>
      <c r="E40854" s="3" t="s">
        <v>118985</v>
      </c>
      <c r="F40854" s="3" t="s">
        <v>7575</v>
      </c>
    </row>
    <row r="40855" spans="1:6">
      <c r="A40855" t="s">
        <v>118986</v>
      </c>
      <c r="B40855" s="1">
        <v>44479</v>
      </c>
      <c r="C40855" t="s">
        <v>118987</v>
      </c>
      <c r="D40855">
        <v>83023</v>
      </c>
      <c r="E40855" s="3" t="s">
        <v>118988</v>
      </c>
      <c r="F40855" s="3" t="s">
        <v>118989</v>
      </c>
    </row>
    <row r="40856" spans="1:6">
      <c r="A40856" t="s">
        <v>118990</v>
      </c>
      <c r="B40856" s="1">
        <v>45027</v>
      </c>
      <c r="C40856" t="s">
        <v>118991</v>
      </c>
      <c r="D40856">
        <v>83023</v>
      </c>
      <c r="E40856" s="3" t="s">
        <v>118992</v>
      </c>
      <c r="F40856" s="3" t="s">
        <v>14110</v>
      </c>
    </row>
    <row r="40857" spans="1:6">
      <c r="A40857" t="s">
        <v>118993</v>
      </c>
      <c r="B40857" s="1">
        <v>44620</v>
      </c>
      <c r="C40857" t="s">
        <v>118994</v>
      </c>
      <c r="D40857">
        <v>83025</v>
      </c>
      <c r="E40857" s="3" t="s">
        <v>167</v>
      </c>
      <c r="F40857" s="3" t="s">
        <v>14644</v>
      </c>
    </row>
    <row r="40858" spans="1:6">
      <c r="A40858" t="s">
        <v>118995</v>
      </c>
      <c r="B40858" s="1">
        <v>44704</v>
      </c>
      <c r="C40858" t="s">
        <v>118996</v>
      </c>
      <c r="D40858">
        <v>83025</v>
      </c>
      <c r="E40858" s="3" t="s">
        <v>50352</v>
      </c>
      <c r="F40858" s="3" t="s">
        <v>9832</v>
      </c>
    </row>
    <row r="40859" spans="1:6">
      <c r="A40859" t="s">
        <v>118997</v>
      </c>
      <c r="B40859" s="1">
        <v>44846</v>
      </c>
      <c r="C40859" t="s">
        <v>118998</v>
      </c>
      <c r="D40859">
        <v>83026</v>
      </c>
      <c r="E40859" s="3" t="s">
        <v>6969</v>
      </c>
      <c r="F40859" s="3" t="s">
        <v>11501</v>
      </c>
    </row>
    <row r="40860" spans="1:6">
      <c r="A40860" t="s">
        <v>118999</v>
      </c>
      <c r="B40860" s="1">
        <v>44591</v>
      </c>
      <c r="C40860" t="s">
        <v>119000</v>
      </c>
      <c r="D40860">
        <v>83029</v>
      </c>
      <c r="E40860" s="3" t="s">
        <v>119001</v>
      </c>
      <c r="F40860" s="3" t="s">
        <v>10371</v>
      </c>
    </row>
    <row r="40861" spans="1:6">
      <c r="A40861" t="s">
        <v>119002</v>
      </c>
      <c r="B40861" s="1">
        <v>44601</v>
      </c>
      <c r="C40861" t="s">
        <v>119003</v>
      </c>
      <c r="D40861">
        <v>83029</v>
      </c>
      <c r="E40861" s="3" t="s">
        <v>119004</v>
      </c>
      <c r="F40861" s="3" t="s">
        <v>119005</v>
      </c>
    </row>
    <row r="40862" spans="1:6">
      <c r="A40862" t="s">
        <v>119006</v>
      </c>
      <c r="B40862" s="1">
        <v>44450</v>
      </c>
      <c r="C40862" t="s">
        <v>119007</v>
      </c>
      <c r="D40862">
        <v>83031</v>
      </c>
      <c r="E40862" s="3" t="s">
        <v>119008</v>
      </c>
      <c r="F40862" s="3" t="s">
        <v>7104</v>
      </c>
    </row>
    <row r="40863" spans="1:6">
      <c r="A40863" t="s">
        <v>119009</v>
      </c>
      <c r="B40863" s="1">
        <v>44920</v>
      </c>
      <c r="C40863" t="s">
        <v>119010</v>
      </c>
      <c r="D40863">
        <v>83031</v>
      </c>
      <c r="E40863" s="3" t="s">
        <v>119011</v>
      </c>
      <c r="F40863" s="3" t="s">
        <v>21531</v>
      </c>
    </row>
    <row r="40864" spans="1:6">
      <c r="A40864" t="s">
        <v>119012</v>
      </c>
      <c r="B40864" s="1">
        <v>44584</v>
      </c>
      <c r="C40864" t="s">
        <v>119013</v>
      </c>
      <c r="D40864">
        <v>83032</v>
      </c>
      <c r="E40864" s="3" t="s">
        <v>119014</v>
      </c>
      <c r="F40864" s="3" t="s">
        <v>51182</v>
      </c>
    </row>
    <row r="40865" spans="1:6">
      <c r="A40865" t="s">
        <v>119015</v>
      </c>
      <c r="B40865" s="1">
        <v>44767</v>
      </c>
      <c r="C40865" t="s">
        <v>119016</v>
      </c>
      <c r="D40865">
        <v>83032</v>
      </c>
      <c r="E40865" s="3" t="s">
        <v>62001</v>
      </c>
      <c r="F40865" s="3" t="s">
        <v>21516</v>
      </c>
    </row>
    <row r="40866" spans="1:6">
      <c r="A40866" t="s">
        <v>119017</v>
      </c>
      <c r="B40866" s="1">
        <v>44911</v>
      </c>
      <c r="C40866" t="s">
        <v>119018</v>
      </c>
      <c r="D40866">
        <v>83033</v>
      </c>
      <c r="E40866" s="3" t="s">
        <v>20181</v>
      </c>
      <c r="F40866" s="3" t="s">
        <v>30055</v>
      </c>
    </row>
    <row r="40867" spans="1:6">
      <c r="A40867" t="s">
        <v>119019</v>
      </c>
      <c r="B40867" s="1">
        <v>44601</v>
      </c>
      <c r="C40867" t="s">
        <v>119020</v>
      </c>
      <c r="D40867">
        <v>83035</v>
      </c>
      <c r="E40867" s="3" t="s">
        <v>5442</v>
      </c>
      <c r="F40867" s="3" t="s">
        <v>21035</v>
      </c>
    </row>
    <row r="40868" spans="1:6">
      <c r="A40868" t="s">
        <v>119021</v>
      </c>
      <c r="B40868" s="1">
        <v>44849</v>
      </c>
      <c r="C40868" t="s">
        <v>119022</v>
      </c>
      <c r="D40868">
        <v>83035</v>
      </c>
      <c r="E40868" s="3" t="s">
        <v>2204</v>
      </c>
      <c r="F40868" s="3" t="s">
        <v>2689</v>
      </c>
    </row>
    <row r="40869" spans="1:6">
      <c r="A40869" t="s">
        <v>119023</v>
      </c>
      <c r="B40869" s="1">
        <v>45037</v>
      </c>
      <c r="C40869" t="s">
        <v>119024</v>
      </c>
      <c r="D40869">
        <v>83035</v>
      </c>
      <c r="E40869" s="3" t="s">
        <v>3600</v>
      </c>
      <c r="F40869" s="3" t="s">
        <v>8812</v>
      </c>
    </row>
    <row r="40870" spans="1:6">
      <c r="A40870" t="s">
        <v>119025</v>
      </c>
      <c r="B40870" s="1">
        <v>44806</v>
      </c>
      <c r="C40870" t="s">
        <v>119026</v>
      </c>
      <c r="D40870">
        <v>83035</v>
      </c>
      <c r="E40870" s="3" t="s">
        <v>71622</v>
      </c>
      <c r="F40870" s="3" t="s">
        <v>40435</v>
      </c>
    </row>
    <row r="40871" spans="1:6">
      <c r="A40871" t="s">
        <v>119027</v>
      </c>
      <c r="B40871" s="1">
        <v>44793</v>
      </c>
      <c r="C40871" t="s">
        <v>119028</v>
      </c>
      <c r="D40871">
        <v>83035</v>
      </c>
      <c r="E40871" s="3" t="s">
        <v>53187</v>
      </c>
      <c r="F40871" s="3" t="s">
        <v>7776</v>
      </c>
    </row>
    <row r="40872" spans="1:6">
      <c r="A40872" t="s">
        <v>119029</v>
      </c>
      <c r="B40872" s="1">
        <v>44643</v>
      </c>
      <c r="C40872" t="s">
        <v>119030</v>
      </c>
      <c r="D40872">
        <v>81106</v>
      </c>
      <c r="E40872" s="3" t="s">
        <v>1201</v>
      </c>
      <c r="F40872" s="3" t="s">
        <v>11696</v>
      </c>
    </row>
    <row r="40873" spans="1:6">
      <c r="A40873" t="s">
        <v>119031</v>
      </c>
      <c r="B40873" s="1">
        <v>44890</v>
      </c>
      <c r="C40873" t="s">
        <v>27801</v>
      </c>
      <c r="D40873">
        <v>83035</v>
      </c>
      <c r="E40873" s="3" t="s">
        <v>38197</v>
      </c>
      <c r="F40873" s="3" t="s">
        <v>111678</v>
      </c>
    </row>
    <row r="40874" spans="1:6">
      <c r="A40874" t="s">
        <v>119032</v>
      </c>
      <c r="B40874" s="1">
        <v>44912</v>
      </c>
      <c r="C40874" t="s">
        <v>119033</v>
      </c>
      <c r="D40874">
        <v>83036</v>
      </c>
      <c r="E40874" s="3" t="s">
        <v>119034</v>
      </c>
      <c r="F40874" s="3" t="s">
        <v>32807</v>
      </c>
    </row>
    <row r="40875" spans="1:6">
      <c r="A40875" t="s">
        <v>119035</v>
      </c>
      <c r="B40875" s="1">
        <v>44584</v>
      </c>
      <c r="C40875" t="s">
        <v>119036</v>
      </c>
      <c r="D40875">
        <v>83036</v>
      </c>
      <c r="E40875" s="3" t="s">
        <v>27235</v>
      </c>
      <c r="F40875" s="3" t="s">
        <v>119037</v>
      </c>
    </row>
    <row r="40876" spans="1:6">
      <c r="A40876" t="s">
        <v>119038</v>
      </c>
      <c r="B40876" s="1">
        <v>44725</v>
      </c>
      <c r="C40876" t="s">
        <v>119039</v>
      </c>
      <c r="D40876">
        <v>83036</v>
      </c>
      <c r="E40876" s="3" t="s">
        <v>119040</v>
      </c>
      <c r="F40876" s="3" t="s">
        <v>38640</v>
      </c>
    </row>
    <row r="40877" spans="1:6">
      <c r="A40877" t="s">
        <v>119041</v>
      </c>
      <c r="B40877" s="1">
        <v>44902</v>
      </c>
      <c r="C40877" t="s">
        <v>119042</v>
      </c>
      <c r="D40877">
        <v>83036</v>
      </c>
      <c r="E40877" s="3" t="s">
        <v>10923</v>
      </c>
      <c r="F40877" s="3" t="s">
        <v>30728</v>
      </c>
    </row>
    <row r="40878" spans="1:6">
      <c r="A40878" t="s">
        <v>119043</v>
      </c>
      <c r="B40878" s="1">
        <v>45480</v>
      </c>
      <c r="C40878" t="s">
        <v>119044</v>
      </c>
      <c r="D40878">
        <v>83036</v>
      </c>
      <c r="E40878" s="3" t="s">
        <v>68396</v>
      </c>
      <c r="F40878" s="3" t="s">
        <v>831</v>
      </c>
    </row>
    <row r="40879" spans="1:6">
      <c r="A40879" t="s">
        <v>119045</v>
      </c>
      <c r="B40879" s="1">
        <v>44524</v>
      </c>
      <c r="C40879" t="s">
        <v>119046</v>
      </c>
      <c r="D40879">
        <v>83036</v>
      </c>
      <c r="E40879" s="3" t="s">
        <v>56570</v>
      </c>
      <c r="F40879" s="3" t="s">
        <v>2826</v>
      </c>
    </row>
    <row r="40880" spans="1:6">
      <c r="A40880" t="s">
        <v>119047</v>
      </c>
      <c r="B40880" s="1">
        <v>44482</v>
      </c>
      <c r="C40880" t="s">
        <v>119048</v>
      </c>
      <c r="D40880">
        <v>83036</v>
      </c>
      <c r="E40880" s="3" t="s">
        <v>25145</v>
      </c>
      <c r="F40880" s="3" t="s">
        <v>2294</v>
      </c>
    </row>
    <row r="40881" spans="1:6">
      <c r="A40881" t="s">
        <v>119049</v>
      </c>
      <c r="B40881" s="1">
        <v>45495</v>
      </c>
      <c r="C40881" t="s">
        <v>119050</v>
      </c>
      <c r="D40881">
        <v>81037</v>
      </c>
      <c r="E40881" s="3" t="s">
        <v>48816</v>
      </c>
      <c r="F40881" s="3" t="s">
        <v>87172</v>
      </c>
    </row>
    <row r="40882" spans="1:6">
      <c r="A40882" t="s">
        <v>119051</v>
      </c>
      <c r="B40882" s="1">
        <v>44757</v>
      </c>
      <c r="C40882" t="s">
        <v>119052</v>
      </c>
      <c r="D40882">
        <v>83046</v>
      </c>
      <c r="E40882" s="3" t="s">
        <v>2293</v>
      </c>
      <c r="F40882" s="3" t="s">
        <v>9683</v>
      </c>
    </row>
    <row r="40883" spans="1:6">
      <c r="A40883" t="s">
        <v>119053</v>
      </c>
      <c r="B40883" s="1">
        <v>44720</v>
      </c>
      <c r="C40883" t="s">
        <v>119054</v>
      </c>
      <c r="D40883">
        <v>83050</v>
      </c>
      <c r="E40883" s="3" t="s">
        <v>111552</v>
      </c>
      <c r="F40883" s="3" t="s">
        <v>13676</v>
      </c>
    </row>
    <row r="40884" spans="1:6">
      <c r="A40884" t="s">
        <v>119055</v>
      </c>
      <c r="B40884" s="1">
        <v>45170</v>
      </c>
      <c r="C40884" t="s">
        <v>119056</v>
      </c>
      <c r="D40884">
        <v>83051</v>
      </c>
      <c r="E40884" s="3" t="s">
        <v>4846</v>
      </c>
      <c r="F40884" s="3" t="s">
        <v>19546</v>
      </c>
    </row>
    <row r="40885" spans="1:6">
      <c r="A40885" t="s">
        <v>119057</v>
      </c>
      <c r="B40885" s="1">
        <v>44738</v>
      </c>
      <c r="C40885" t="s">
        <v>119058</v>
      </c>
      <c r="D40885">
        <v>83052</v>
      </c>
      <c r="E40885" s="3" t="s">
        <v>119059</v>
      </c>
      <c r="F40885" s="3" t="s">
        <v>394</v>
      </c>
    </row>
    <row r="40886" spans="1:6">
      <c r="A40886" t="s">
        <v>119060</v>
      </c>
      <c r="B40886" s="1">
        <v>44434</v>
      </c>
      <c r="C40886" t="s">
        <v>119061</v>
      </c>
      <c r="D40886">
        <v>83052</v>
      </c>
      <c r="E40886" s="3" t="s">
        <v>53842</v>
      </c>
      <c r="F40886" s="3" t="s">
        <v>119062</v>
      </c>
    </row>
    <row r="40887" spans="1:6">
      <c r="A40887" t="s">
        <v>119063</v>
      </c>
      <c r="B40887" s="1">
        <v>44452</v>
      </c>
      <c r="C40887" t="s">
        <v>119064</v>
      </c>
      <c r="D40887">
        <v>83052</v>
      </c>
      <c r="E40887" s="3" t="s">
        <v>60189</v>
      </c>
      <c r="F40887" s="3" t="s">
        <v>9349</v>
      </c>
    </row>
    <row r="40888" spans="1:6">
      <c r="A40888" t="s">
        <v>119065</v>
      </c>
      <c r="B40888" s="1">
        <v>45128</v>
      </c>
      <c r="C40888" t="s">
        <v>119066</v>
      </c>
      <c r="D40888">
        <v>83054</v>
      </c>
      <c r="E40888" s="3" t="s">
        <v>12828</v>
      </c>
      <c r="F40888" s="3" t="s">
        <v>36416</v>
      </c>
    </row>
    <row r="40889" spans="1:6">
      <c r="A40889" t="s">
        <v>119067</v>
      </c>
      <c r="B40889" s="1">
        <v>44509</v>
      </c>
      <c r="C40889" t="s">
        <v>119068</v>
      </c>
      <c r="D40889">
        <v>83054</v>
      </c>
      <c r="E40889" s="3" t="s">
        <v>32807</v>
      </c>
      <c r="F40889" s="3" t="s">
        <v>883</v>
      </c>
    </row>
    <row r="40890" spans="1:6">
      <c r="A40890" t="s">
        <v>119069</v>
      </c>
      <c r="B40890" s="1">
        <v>44555</v>
      </c>
      <c r="C40890" t="s">
        <v>119070</v>
      </c>
      <c r="D40890">
        <v>83054</v>
      </c>
      <c r="E40890" s="3" t="s">
        <v>56765</v>
      </c>
      <c r="F40890" s="3" t="s">
        <v>48468</v>
      </c>
    </row>
    <row r="40891" spans="1:6">
      <c r="A40891" t="s">
        <v>119071</v>
      </c>
      <c r="B40891" s="1">
        <v>44922</v>
      </c>
      <c r="C40891" t="s">
        <v>119072</v>
      </c>
      <c r="D40891">
        <v>83055</v>
      </c>
      <c r="E40891" s="3" t="s">
        <v>119073</v>
      </c>
      <c r="F40891" s="3" t="s">
        <v>4695</v>
      </c>
    </row>
    <row r="40892" spans="1:6">
      <c r="A40892" t="s">
        <v>119074</v>
      </c>
      <c r="B40892" s="1">
        <v>44950</v>
      </c>
      <c r="C40892" t="s">
        <v>119075</v>
      </c>
      <c r="D40892">
        <v>83055</v>
      </c>
      <c r="E40892" s="3" t="s">
        <v>35722</v>
      </c>
      <c r="F40892" s="3" t="s">
        <v>3886</v>
      </c>
    </row>
    <row r="40893" spans="1:6">
      <c r="A40893" t="s">
        <v>119076</v>
      </c>
      <c r="B40893" s="1">
        <v>44703</v>
      </c>
      <c r="C40893" t="s">
        <v>119077</v>
      </c>
      <c r="D40893">
        <v>83055</v>
      </c>
      <c r="E40893" s="3" t="s">
        <v>60124</v>
      </c>
      <c r="F40893" s="3" t="s">
        <v>69731</v>
      </c>
    </row>
    <row r="40894" spans="1:6">
      <c r="A40894" t="s">
        <v>119078</v>
      </c>
      <c r="B40894" s="1">
        <v>44732</v>
      </c>
      <c r="C40894" t="s">
        <v>119079</v>
      </c>
      <c r="D40894">
        <v>83056</v>
      </c>
      <c r="E40894" s="3" t="s">
        <v>51974</v>
      </c>
      <c r="F40894" s="3" t="s">
        <v>9660</v>
      </c>
    </row>
    <row r="40895" spans="1:6">
      <c r="A40895" t="s">
        <v>119080</v>
      </c>
      <c r="B40895" s="1">
        <v>44729</v>
      </c>
      <c r="C40895" t="s">
        <v>119081</v>
      </c>
      <c r="D40895">
        <v>83058</v>
      </c>
      <c r="E40895" s="3" t="s">
        <v>119082</v>
      </c>
      <c r="F40895" s="3" t="s">
        <v>17526</v>
      </c>
    </row>
    <row r="40896" spans="1:6">
      <c r="A40896" t="s">
        <v>119083</v>
      </c>
      <c r="B40896" s="1">
        <v>45061</v>
      </c>
      <c r="C40896" t="s">
        <v>119084</v>
      </c>
      <c r="D40896">
        <v>83058</v>
      </c>
      <c r="E40896" s="3" t="s">
        <v>56508</v>
      </c>
      <c r="F40896" s="3" t="s">
        <v>71846</v>
      </c>
    </row>
    <row r="40897" spans="1:6">
      <c r="A40897" t="s">
        <v>119085</v>
      </c>
      <c r="B40897" s="1">
        <v>45113</v>
      </c>
      <c r="C40897" t="s">
        <v>117488</v>
      </c>
      <c r="D40897">
        <v>83058</v>
      </c>
      <c r="E40897" s="3" t="s">
        <v>3852</v>
      </c>
      <c r="F40897" s="3" t="s">
        <v>71383</v>
      </c>
    </row>
    <row r="40898" spans="1:6">
      <c r="A40898" t="s">
        <v>119086</v>
      </c>
      <c r="B40898" s="1">
        <v>45240</v>
      </c>
      <c r="C40898" t="s">
        <v>119087</v>
      </c>
      <c r="D40898">
        <v>83058</v>
      </c>
      <c r="E40898" s="3" t="s">
        <v>97995</v>
      </c>
      <c r="F40898" s="3" t="s">
        <v>19531</v>
      </c>
    </row>
    <row r="40899" spans="1:6">
      <c r="A40899" t="s">
        <v>119088</v>
      </c>
      <c r="B40899" s="1">
        <v>45075</v>
      </c>
      <c r="C40899" t="s">
        <v>119089</v>
      </c>
      <c r="D40899">
        <v>83058</v>
      </c>
      <c r="E40899" s="3" t="s">
        <v>37365</v>
      </c>
      <c r="F40899" s="3" t="s">
        <v>74425</v>
      </c>
    </row>
    <row r="40900" spans="1:6">
      <c r="A40900" t="s">
        <v>119090</v>
      </c>
      <c r="B40900" s="1">
        <v>44621</v>
      </c>
      <c r="C40900" t="s">
        <v>119091</v>
      </c>
      <c r="D40900">
        <v>83058</v>
      </c>
      <c r="E40900" s="3" t="s">
        <v>102937</v>
      </c>
      <c r="F40900" s="3" t="s">
        <v>68226</v>
      </c>
    </row>
    <row r="40901" spans="1:6">
      <c r="A40901" t="s">
        <v>119092</v>
      </c>
      <c r="B40901" s="1">
        <v>44504</v>
      </c>
      <c r="C40901" t="s">
        <v>119093</v>
      </c>
      <c r="D40901">
        <v>83061</v>
      </c>
      <c r="E40901" s="3" t="s">
        <v>10447</v>
      </c>
      <c r="F40901" s="3" t="s">
        <v>3243</v>
      </c>
    </row>
    <row r="40902" spans="1:6">
      <c r="A40902" t="s">
        <v>119094</v>
      </c>
      <c r="B40902" s="1">
        <v>44802</v>
      </c>
      <c r="C40902" t="s">
        <v>62647</v>
      </c>
      <c r="D40902">
        <v>83061</v>
      </c>
      <c r="E40902" s="3" t="s">
        <v>16854</v>
      </c>
      <c r="F40902" s="3" t="s">
        <v>1006</v>
      </c>
    </row>
    <row r="40903" spans="1:6">
      <c r="A40903" t="s">
        <v>119095</v>
      </c>
      <c r="B40903" s="1">
        <v>44469</v>
      </c>
      <c r="C40903" t="s">
        <v>119096</v>
      </c>
      <c r="D40903">
        <v>83062</v>
      </c>
      <c r="E40903" s="3" t="s">
        <v>49838</v>
      </c>
      <c r="F40903" s="3" t="s">
        <v>119097</v>
      </c>
    </row>
    <row r="40904" spans="1:6">
      <c r="A40904" t="s">
        <v>119098</v>
      </c>
      <c r="B40904" s="1">
        <v>44553</v>
      </c>
      <c r="C40904" t="s">
        <v>119099</v>
      </c>
      <c r="D40904">
        <v>83063</v>
      </c>
      <c r="E40904" s="3" t="s">
        <v>35889</v>
      </c>
      <c r="F40904" s="3" t="s">
        <v>38902</v>
      </c>
    </row>
    <row r="40905" spans="1:6">
      <c r="A40905" t="s">
        <v>119100</v>
      </c>
      <c r="B40905" s="1">
        <v>45289</v>
      </c>
      <c r="C40905" t="s">
        <v>119101</v>
      </c>
      <c r="D40905">
        <v>83063</v>
      </c>
      <c r="E40905" s="3" t="s">
        <v>14568</v>
      </c>
      <c r="F40905" s="3" t="s">
        <v>20791</v>
      </c>
    </row>
    <row r="40906" spans="1:6">
      <c r="A40906" t="s">
        <v>119102</v>
      </c>
      <c r="B40906" s="1">
        <v>45042</v>
      </c>
      <c r="C40906" t="s">
        <v>119103</v>
      </c>
      <c r="D40906">
        <v>83063</v>
      </c>
      <c r="E40906" s="3" t="s">
        <v>25218</v>
      </c>
      <c r="F40906" s="3" t="s">
        <v>33266</v>
      </c>
    </row>
    <row r="40907" spans="1:6">
      <c r="A40907" t="s">
        <v>119104</v>
      </c>
      <c r="B40907" s="1">
        <v>44938</v>
      </c>
      <c r="C40907" t="s">
        <v>119105</v>
      </c>
      <c r="D40907">
        <v>83063</v>
      </c>
      <c r="E40907" s="3" t="s">
        <v>119106</v>
      </c>
      <c r="F40907" s="3" t="s">
        <v>119107</v>
      </c>
    </row>
    <row r="40908" spans="1:6">
      <c r="A40908" t="s">
        <v>119108</v>
      </c>
      <c r="B40908" s="1">
        <v>44701</v>
      </c>
      <c r="C40908" t="s">
        <v>119109</v>
      </c>
      <c r="D40908">
        <v>83063</v>
      </c>
      <c r="E40908" s="3" t="s">
        <v>35289</v>
      </c>
      <c r="F40908" s="3" t="s">
        <v>16261</v>
      </c>
    </row>
    <row r="40909" spans="1:6">
      <c r="A40909" t="s">
        <v>119110</v>
      </c>
      <c r="B40909" s="1">
        <v>44467</v>
      </c>
      <c r="C40909" t="s">
        <v>119111</v>
      </c>
      <c r="D40909">
        <v>81903</v>
      </c>
      <c r="E40909" s="3" t="s">
        <v>5849</v>
      </c>
      <c r="F40909" s="3" t="s">
        <v>3319</v>
      </c>
    </row>
    <row r="40910" spans="1:6">
      <c r="A40910" t="s">
        <v>119112</v>
      </c>
      <c r="B40910" s="1">
        <v>45072</v>
      </c>
      <c r="C40910" t="s">
        <v>119113</v>
      </c>
      <c r="D40910">
        <v>83065</v>
      </c>
      <c r="E40910" s="3" t="s">
        <v>6861</v>
      </c>
      <c r="F40910" s="3" t="s">
        <v>29720</v>
      </c>
    </row>
    <row r="40911" spans="1:6">
      <c r="A40911" t="s">
        <v>119114</v>
      </c>
      <c r="B40911" s="1">
        <v>45107</v>
      </c>
      <c r="C40911" t="s">
        <v>119115</v>
      </c>
      <c r="D40911">
        <v>83066</v>
      </c>
      <c r="E40911" s="3" t="s">
        <v>113006</v>
      </c>
      <c r="F40911" s="3" t="s">
        <v>60678</v>
      </c>
    </row>
    <row r="40912" spans="1:6">
      <c r="A40912" t="s">
        <v>119116</v>
      </c>
      <c r="B40912" s="1">
        <v>44543</v>
      </c>
      <c r="C40912" t="s">
        <v>119117</v>
      </c>
      <c r="D40912">
        <v>83068</v>
      </c>
      <c r="E40912" s="3" t="s">
        <v>17821</v>
      </c>
      <c r="F40912" s="3" t="s">
        <v>3694</v>
      </c>
    </row>
    <row r="40913" spans="1:6">
      <c r="A40913" t="s">
        <v>119118</v>
      </c>
      <c r="B40913" s="1">
        <v>45442</v>
      </c>
      <c r="C40913" t="s">
        <v>119119</v>
      </c>
      <c r="D40913">
        <v>83070</v>
      </c>
      <c r="E40913" s="3" t="s">
        <v>12835</v>
      </c>
      <c r="F40913" s="3" t="s">
        <v>68622</v>
      </c>
    </row>
    <row r="40914" spans="1:6">
      <c r="A40914" t="s">
        <v>119120</v>
      </c>
      <c r="B40914" s="1">
        <v>44485</v>
      </c>
      <c r="C40914" t="s">
        <v>119121</v>
      </c>
      <c r="D40914">
        <v>83006</v>
      </c>
      <c r="E40914" s="3" t="s">
        <v>29662</v>
      </c>
      <c r="F40914" s="3" t="s">
        <v>15706</v>
      </c>
    </row>
    <row r="40915" spans="1:6">
      <c r="A40915" t="s">
        <v>119122</v>
      </c>
      <c r="B40915" s="1">
        <v>44897</v>
      </c>
      <c r="C40915" t="s">
        <v>119123</v>
      </c>
      <c r="D40915">
        <v>83071</v>
      </c>
      <c r="E40915" s="3" t="s">
        <v>54703</v>
      </c>
      <c r="F40915" s="3" t="s">
        <v>119124</v>
      </c>
    </row>
    <row r="40916" spans="1:6">
      <c r="A40916" t="s">
        <v>119125</v>
      </c>
      <c r="B40916" s="1">
        <v>44588</v>
      </c>
      <c r="C40916" t="s">
        <v>119126</v>
      </c>
      <c r="D40916">
        <v>83073</v>
      </c>
      <c r="E40916" s="3" t="s">
        <v>118355</v>
      </c>
      <c r="F40916" s="3" t="s">
        <v>11720</v>
      </c>
    </row>
    <row r="40917" spans="1:6">
      <c r="A40917" t="s">
        <v>119127</v>
      </c>
      <c r="B40917" s="1">
        <v>45248</v>
      </c>
      <c r="C40917" t="s">
        <v>119128</v>
      </c>
      <c r="D40917">
        <v>83076</v>
      </c>
      <c r="E40917" s="3" t="s">
        <v>13577</v>
      </c>
      <c r="F40917" s="3" t="s">
        <v>5655</v>
      </c>
    </row>
    <row r="40918" spans="1:6">
      <c r="A40918" t="s">
        <v>119129</v>
      </c>
      <c r="B40918" s="1">
        <v>44777</v>
      </c>
      <c r="C40918" t="s">
        <v>119130</v>
      </c>
      <c r="D40918">
        <v>83076</v>
      </c>
      <c r="E40918" s="3" t="s">
        <v>4695</v>
      </c>
      <c r="F40918" s="3" t="s">
        <v>119131</v>
      </c>
    </row>
    <row r="40919" spans="1:6">
      <c r="A40919" t="s">
        <v>119132</v>
      </c>
      <c r="B40919" s="1">
        <v>44926</v>
      </c>
      <c r="C40919" t="s">
        <v>119133</v>
      </c>
      <c r="D40919">
        <v>83076</v>
      </c>
      <c r="E40919" s="3" t="s">
        <v>30731</v>
      </c>
      <c r="F40919" s="3" t="s">
        <v>2056</v>
      </c>
    </row>
    <row r="40920" spans="1:6">
      <c r="A40920" t="s">
        <v>119134</v>
      </c>
      <c r="B40920" s="1">
        <v>45103</v>
      </c>
      <c r="C40920" t="s">
        <v>119135</v>
      </c>
      <c r="D40920">
        <v>83076</v>
      </c>
      <c r="E40920" s="3" t="s">
        <v>4703</v>
      </c>
      <c r="F40920" s="3" t="s">
        <v>20723</v>
      </c>
    </row>
    <row r="40921" spans="1:6">
      <c r="A40921" t="s">
        <v>119136</v>
      </c>
      <c r="B40921" s="1">
        <v>45285</v>
      </c>
      <c r="C40921" t="s">
        <v>119137</v>
      </c>
      <c r="D40921">
        <v>83076</v>
      </c>
      <c r="E40921" s="3" t="s">
        <v>37642</v>
      </c>
      <c r="F40921" s="3" t="s">
        <v>112132</v>
      </c>
    </row>
    <row r="40922" spans="1:6">
      <c r="A40922" t="s">
        <v>119138</v>
      </c>
      <c r="B40922" s="1">
        <v>45239</v>
      </c>
      <c r="C40922" t="s">
        <v>119139</v>
      </c>
      <c r="D40922">
        <v>83076</v>
      </c>
      <c r="E40922" s="3" t="s">
        <v>46474</v>
      </c>
      <c r="F40922" s="3" t="s">
        <v>119140</v>
      </c>
    </row>
    <row r="40923" spans="1:6">
      <c r="A40923" t="s">
        <v>119141</v>
      </c>
      <c r="B40923" s="1">
        <v>44710</v>
      </c>
      <c r="C40923" t="s">
        <v>119142</v>
      </c>
      <c r="D40923">
        <v>83076</v>
      </c>
      <c r="E40923" s="3" t="s">
        <v>101</v>
      </c>
      <c r="F40923" s="3" t="s">
        <v>60953</v>
      </c>
    </row>
    <row r="40924" spans="1:6">
      <c r="A40924" t="s">
        <v>119143</v>
      </c>
      <c r="B40924" s="1">
        <v>44435</v>
      </c>
      <c r="C40924" t="s">
        <v>119144</v>
      </c>
      <c r="D40924">
        <v>83077</v>
      </c>
      <c r="E40924" s="3" t="s">
        <v>119145</v>
      </c>
      <c r="F40924" s="3" t="s">
        <v>3777</v>
      </c>
    </row>
    <row r="40925" spans="1:6">
      <c r="A40925" t="s">
        <v>119146</v>
      </c>
      <c r="B40925" s="1">
        <v>45173</v>
      </c>
      <c r="C40925" t="s">
        <v>119147</v>
      </c>
      <c r="D40925">
        <v>83077</v>
      </c>
      <c r="E40925" s="3" t="s">
        <v>119148</v>
      </c>
      <c r="F40925" s="3" t="s">
        <v>7563</v>
      </c>
    </row>
    <row r="40926" spans="1:6">
      <c r="A40926" t="s">
        <v>119149</v>
      </c>
      <c r="B40926" s="1">
        <v>44431</v>
      </c>
      <c r="C40926" t="s">
        <v>119150</v>
      </c>
      <c r="D40926">
        <v>83038</v>
      </c>
      <c r="E40926" s="3" t="s">
        <v>6683</v>
      </c>
      <c r="F40926" s="3" t="s">
        <v>71198</v>
      </c>
    </row>
    <row r="40927" spans="1:6">
      <c r="A40927" t="s">
        <v>119151</v>
      </c>
      <c r="B40927" s="1">
        <v>44789</v>
      </c>
      <c r="C40927" t="s">
        <v>119152</v>
      </c>
      <c r="D40927">
        <v>83079</v>
      </c>
      <c r="E40927" s="3" t="s">
        <v>119153</v>
      </c>
      <c r="F40927" s="3" t="s">
        <v>95832</v>
      </c>
    </row>
    <row r="40928" spans="1:6">
      <c r="A40928" t="s">
        <v>119154</v>
      </c>
      <c r="B40928" s="1">
        <v>44873</v>
      </c>
      <c r="C40928" t="s">
        <v>119155</v>
      </c>
      <c r="D40928">
        <v>83079</v>
      </c>
      <c r="E40928" s="3" t="s">
        <v>22477</v>
      </c>
      <c r="F40928" s="3" t="s">
        <v>119156</v>
      </c>
    </row>
    <row r="40929" spans="1:6">
      <c r="A40929" t="s">
        <v>119157</v>
      </c>
      <c r="B40929" s="1">
        <v>45072</v>
      </c>
      <c r="C40929" t="s">
        <v>119158</v>
      </c>
      <c r="D40929">
        <v>83080</v>
      </c>
      <c r="E40929" s="3" t="s">
        <v>7132</v>
      </c>
      <c r="F40929" s="3" t="s">
        <v>119159</v>
      </c>
    </row>
    <row r="40930" spans="1:6">
      <c r="A40930" t="s">
        <v>119160</v>
      </c>
      <c r="B40930" s="1">
        <v>44583</v>
      </c>
      <c r="C40930" t="s">
        <v>119161</v>
      </c>
      <c r="D40930">
        <v>83080</v>
      </c>
      <c r="E40930" s="3" t="s">
        <v>74944</v>
      </c>
      <c r="F40930" s="3" t="s">
        <v>119162</v>
      </c>
    </row>
    <row r="40931" spans="1:6">
      <c r="A40931" t="s">
        <v>119163</v>
      </c>
      <c r="B40931" s="1">
        <v>44429</v>
      </c>
      <c r="C40931" t="s">
        <v>119164</v>
      </c>
      <c r="D40931">
        <v>83081</v>
      </c>
      <c r="E40931" s="3" t="s">
        <v>2371</v>
      </c>
      <c r="F40931" s="3" t="s">
        <v>8885</v>
      </c>
    </row>
    <row r="40932" spans="1:6">
      <c r="A40932" t="s">
        <v>119165</v>
      </c>
      <c r="B40932" s="1">
        <v>44415</v>
      </c>
      <c r="C40932" t="s">
        <v>119166</v>
      </c>
      <c r="D40932">
        <v>83084</v>
      </c>
      <c r="E40932" s="3" t="s">
        <v>119167</v>
      </c>
      <c r="F40932" s="3" t="s">
        <v>28906</v>
      </c>
    </row>
    <row r="40933" spans="1:6">
      <c r="A40933" t="s">
        <v>119168</v>
      </c>
      <c r="B40933" s="1">
        <v>45322</v>
      </c>
      <c r="C40933" t="s">
        <v>119169</v>
      </c>
      <c r="D40933">
        <v>83084</v>
      </c>
      <c r="E40933" s="3" t="s">
        <v>9111</v>
      </c>
      <c r="F40933" s="3" t="s">
        <v>33240</v>
      </c>
    </row>
    <row r="40934" spans="1:6">
      <c r="A40934" t="s">
        <v>119170</v>
      </c>
      <c r="B40934" s="1">
        <v>44618</v>
      </c>
      <c r="C40934" t="s">
        <v>119171</v>
      </c>
      <c r="D40934">
        <v>83084</v>
      </c>
      <c r="E40934" s="3" t="s">
        <v>34710</v>
      </c>
      <c r="F40934" s="3" t="s">
        <v>14784</v>
      </c>
    </row>
    <row r="40935" spans="1:6">
      <c r="A40935" t="s">
        <v>119172</v>
      </c>
      <c r="B40935" s="1">
        <v>44828</v>
      </c>
      <c r="C40935" t="s">
        <v>119173</v>
      </c>
      <c r="D40935">
        <v>83088</v>
      </c>
      <c r="E40935" s="3" t="s">
        <v>119174</v>
      </c>
      <c r="F40935" s="3" t="s">
        <v>119175</v>
      </c>
    </row>
    <row r="40936" spans="1:6">
      <c r="A40936" t="s">
        <v>119176</v>
      </c>
      <c r="B40936" s="1">
        <v>44580</v>
      </c>
      <c r="C40936" t="s">
        <v>119177</v>
      </c>
      <c r="D40936">
        <v>83089</v>
      </c>
      <c r="E40936" s="3" t="s">
        <v>119178</v>
      </c>
      <c r="F40936" s="3" t="s">
        <v>2794</v>
      </c>
    </row>
    <row r="40937" spans="1:6">
      <c r="A40937" t="s">
        <v>119179</v>
      </c>
      <c r="B40937" s="1">
        <v>44503</v>
      </c>
      <c r="C40937" t="s">
        <v>119180</v>
      </c>
      <c r="D40937">
        <v>83038</v>
      </c>
      <c r="E40937" s="3" t="s">
        <v>119181</v>
      </c>
      <c r="F40937" s="3" t="s">
        <v>21337</v>
      </c>
    </row>
    <row r="40938" spans="1:6">
      <c r="A40938" t="s">
        <v>119182</v>
      </c>
      <c r="B40938" s="1">
        <v>45475</v>
      </c>
      <c r="C40938" t="s">
        <v>119183</v>
      </c>
      <c r="D40938">
        <v>83089</v>
      </c>
      <c r="E40938" s="3" t="s">
        <v>56018</v>
      </c>
      <c r="F40938" s="3" t="s">
        <v>9312</v>
      </c>
    </row>
    <row r="40939" spans="1:6">
      <c r="A40939" t="s">
        <v>119184</v>
      </c>
      <c r="B40939" s="1">
        <v>44673</v>
      </c>
      <c r="C40939" t="s">
        <v>119185</v>
      </c>
      <c r="D40939">
        <v>83090</v>
      </c>
      <c r="E40939" s="3" t="s">
        <v>68808</v>
      </c>
      <c r="F40939" s="3" t="s">
        <v>72497</v>
      </c>
    </row>
    <row r="40940" spans="1:6">
      <c r="A40940" t="s">
        <v>119186</v>
      </c>
      <c r="B40940" s="1">
        <v>44436</v>
      </c>
      <c r="C40940" t="s">
        <v>119187</v>
      </c>
      <c r="D40940">
        <v>83099</v>
      </c>
      <c r="E40940" s="3" t="s">
        <v>9072</v>
      </c>
      <c r="F40940" s="3" t="s">
        <v>57860</v>
      </c>
    </row>
    <row r="40941" spans="1:6">
      <c r="A40941" t="s">
        <v>119188</v>
      </c>
      <c r="B40941" s="1">
        <v>44865</v>
      </c>
      <c r="C40941" t="s">
        <v>119189</v>
      </c>
      <c r="D40941">
        <v>83099</v>
      </c>
      <c r="E40941" s="3" t="s">
        <v>44463</v>
      </c>
      <c r="F40941" s="3" t="s">
        <v>8499</v>
      </c>
    </row>
    <row r="40942" spans="1:6">
      <c r="A40942" t="s">
        <v>119190</v>
      </c>
      <c r="B40942" s="1">
        <v>44820</v>
      </c>
      <c r="C40942" t="s">
        <v>119191</v>
      </c>
      <c r="D40942">
        <v>83099</v>
      </c>
      <c r="E40942" s="3" t="s">
        <v>21301</v>
      </c>
      <c r="F40942" s="3" t="s">
        <v>21922</v>
      </c>
    </row>
    <row r="40943" spans="1:6">
      <c r="A40943" t="s">
        <v>119192</v>
      </c>
      <c r="B40943" s="1">
        <v>45483</v>
      </c>
      <c r="C40943" t="s">
        <v>119193</v>
      </c>
      <c r="D40943">
        <v>83101</v>
      </c>
      <c r="E40943" s="3" t="s">
        <v>119194</v>
      </c>
      <c r="F40943" s="3" t="s">
        <v>1583</v>
      </c>
    </row>
    <row r="40944" spans="1:6">
      <c r="A40944" t="s">
        <v>119195</v>
      </c>
      <c r="B40944" s="1">
        <v>44539</v>
      </c>
      <c r="C40944" t="s">
        <v>119196</v>
      </c>
      <c r="D40944">
        <v>83101</v>
      </c>
      <c r="E40944" s="3" t="s">
        <v>20640</v>
      </c>
      <c r="F40944" s="3" t="s">
        <v>36237</v>
      </c>
    </row>
    <row r="40945" spans="1:6">
      <c r="A40945" t="s">
        <v>119197</v>
      </c>
      <c r="B40945" s="1">
        <v>44560</v>
      </c>
      <c r="C40945" t="s">
        <v>114387</v>
      </c>
      <c r="D40945">
        <v>83102</v>
      </c>
      <c r="E40945" s="3" t="s">
        <v>119198</v>
      </c>
      <c r="F40945" s="3" t="s">
        <v>34175</v>
      </c>
    </row>
    <row r="40946" spans="1:6">
      <c r="A40946" t="s">
        <v>119199</v>
      </c>
      <c r="B40946" s="1">
        <v>44418</v>
      </c>
      <c r="C40946" t="s">
        <v>119200</v>
      </c>
      <c r="D40946">
        <v>83103</v>
      </c>
      <c r="E40946" s="3" t="s">
        <v>119201</v>
      </c>
      <c r="F40946" s="3" t="s">
        <v>48656</v>
      </c>
    </row>
    <row r="40947" spans="1:6">
      <c r="A40947" t="s">
        <v>119202</v>
      </c>
      <c r="B40947" s="1">
        <v>44842</v>
      </c>
      <c r="C40947" t="s">
        <v>119203</v>
      </c>
      <c r="D40947">
        <v>83104</v>
      </c>
      <c r="E40947" s="3" t="s">
        <v>119204</v>
      </c>
      <c r="F40947" s="3" t="s">
        <v>57349</v>
      </c>
    </row>
    <row r="40948" spans="1:6">
      <c r="A40948" t="s">
        <v>119205</v>
      </c>
      <c r="B40948" s="1">
        <v>44518</v>
      </c>
      <c r="C40948" t="s">
        <v>119206</v>
      </c>
      <c r="D40948">
        <v>83038</v>
      </c>
      <c r="E40948" s="3" t="s">
        <v>14702</v>
      </c>
      <c r="F40948" s="3" t="s">
        <v>4159</v>
      </c>
    </row>
    <row r="40949" spans="1:6">
      <c r="A40949" t="s">
        <v>119207</v>
      </c>
      <c r="B40949" s="1">
        <v>44795</v>
      </c>
      <c r="C40949" t="s">
        <v>119208</v>
      </c>
      <c r="D40949">
        <v>83105</v>
      </c>
      <c r="E40949" s="3" t="s">
        <v>23986</v>
      </c>
      <c r="F40949" s="3" t="s">
        <v>30138</v>
      </c>
    </row>
    <row r="40950" spans="1:6">
      <c r="A40950" t="s">
        <v>119209</v>
      </c>
      <c r="B40950" s="1">
        <v>44483</v>
      </c>
      <c r="C40950" t="s">
        <v>119210</v>
      </c>
      <c r="D40950">
        <v>83105</v>
      </c>
      <c r="E40950" s="3" t="s">
        <v>14770</v>
      </c>
      <c r="F40950" s="3" t="s">
        <v>20269</v>
      </c>
    </row>
    <row r="40951" spans="1:6">
      <c r="A40951" t="s">
        <v>119211</v>
      </c>
      <c r="B40951" s="1">
        <v>44876</v>
      </c>
      <c r="C40951" t="s">
        <v>119212</v>
      </c>
      <c r="D40951">
        <v>83106</v>
      </c>
      <c r="E40951" s="3" t="s">
        <v>4954</v>
      </c>
      <c r="F40951" s="3" t="s">
        <v>119213</v>
      </c>
    </row>
    <row r="40952" spans="1:6">
      <c r="A40952" t="s">
        <v>119214</v>
      </c>
      <c r="B40952" s="1">
        <v>44515</v>
      </c>
      <c r="C40952" t="s">
        <v>119215</v>
      </c>
      <c r="D40952">
        <v>83107</v>
      </c>
      <c r="E40952" s="3" t="s">
        <v>20261</v>
      </c>
      <c r="F40952" s="3" t="s">
        <v>25145</v>
      </c>
    </row>
    <row r="40953" spans="1:6">
      <c r="A40953" t="s">
        <v>119216</v>
      </c>
      <c r="B40953" s="1">
        <v>44519</v>
      </c>
      <c r="C40953" t="s">
        <v>119217</v>
      </c>
      <c r="D40953">
        <v>83107</v>
      </c>
      <c r="E40953" s="3" t="s">
        <v>18225</v>
      </c>
      <c r="F40953" s="3" t="s">
        <v>48259</v>
      </c>
    </row>
    <row r="40954" spans="1:6">
      <c r="A40954" t="s">
        <v>119218</v>
      </c>
      <c r="B40954" s="1">
        <v>44508</v>
      </c>
      <c r="C40954" t="s">
        <v>119219</v>
      </c>
      <c r="D40954">
        <v>83107</v>
      </c>
      <c r="E40954" s="3" t="s">
        <v>119220</v>
      </c>
      <c r="F40954" s="3" t="s">
        <v>70568</v>
      </c>
    </row>
    <row r="40955" spans="1:6">
      <c r="A40955" t="s">
        <v>119221</v>
      </c>
      <c r="B40955" s="1">
        <v>44529</v>
      </c>
      <c r="C40955" t="s">
        <v>119222</v>
      </c>
      <c r="D40955">
        <v>83111</v>
      </c>
      <c r="E40955" s="3" t="s">
        <v>119223</v>
      </c>
      <c r="F40955" s="3" t="s">
        <v>119224</v>
      </c>
    </row>
    <row r="40956" spans="1:6">
      <c r="A40956" t="s">
        <v>119225</v>
      </c>
      <c r="B40956" s="1">
        <v>45476</v>
      </c>
      <c r="C40956" t="s">
        <v>119226</v>
      </c>
      <c r="D40956">
        <v>83113</v>
      </c>
      <c r="E40956" s="3" t="s">
        <v>119227</v>
      </c>
      <c r="F40956" s="3" t="s">
        <v>119228</v>
      </c>
    </row>
    <row r="40957" spans="1:6">
      <c r="A40957" t="s">
        <v>119229</v>
      </c>
      <c r="B40957" s="1">
        <v>44777</v>
      </c>
      <c r="C40957" t="s">
        <v>119230</v>
      </c>
      <c r="D40957">
        <v>83114</v>
      </c>
      <c r="E40957" s="3" t="s">
        <v>12575</v>
      </c>
      <c r="F40957" s="3" t="s">
        <v>11406</v>
      </c>
    </row>
    <row r="40958" spans="1:6">
      <c r="A40958" t="s">
        <v>119231</v>
      </c>
      <c r="B40958" s="1">
        <v>44502</v>
      </c>
      <c r="C40958" t="s">
        <v>119232</v>
      </c>
      <c r="D40958">
        <v>83119</v>
      </c>
      <c r="E40958" s="3" t="s">
        <v>119233</v>
      </c>
      <c r="F40958" s="3" t="s">
        <v>118575</v>
      </c>
    </row>
    <row r="40959" spans="1:6">
      <c r="A40959" t="s">
        <v>119234</v>
      </c>
      <c r="B40959" s="1">
        <v>44491</v>
      </c>
      <c r="C40959" t="s">
        <v>117624</v>
      </c>
      <c r="D40959">
        <v>83119</v>
      </c>
      <c r="E40959" s="3" t="s">
        <v>119235</v>
      </c>
      <c r="F40959" s="3" t="s">
        <v>20453</v>
      </c>
    </row>
    <row r="40960" spans="1:6">
      <c r="A40960" t="s">
        <v>119236</v>
      </c>
      <c r="B40960" s="1">
        <v>45107</v>
      </c>
      <c r="C40960" t="s">
        <v>119237</v>
      </c>
      <c r="D40960">
        <v>83120</v>
      </c>
      <c r="E40960" s="3" t="s">
        <v>119238</v>
      </c>
      <c r="F40960" s="3" t="s">
        <v>31117</v>
      </c>
    </row>
    <row r="40961" spans="1:6">
      <c r="A40961" t="s">
        <v>119239</v>
      </c>
      <c r="B40961" s="1">
        <v>45184</v>
      </c>
      <c r="C40961" t="s">
        <v>119240</v>
      </c>
      <c r="D40961">
        <v>83120</v>
      </c>
      <c r="E40961" s="3" t="s">
        <v>67577</v>
      </c>
      <c r="F40961" s="3" t="s">
        <v>18647</v>
      </c>
    </row>
    <row r="40962" spans="1:6">
      <c r="A40962" t="s">
        <v>119241</v>
      </c>
      <c r="B40962" s="1">
        <v>44412</v>
      </c>
      <c r="C40962" t="s">
        <v>119242</v>
      </c>
      <c r="D40962">
        <v>83120</v>
      </c>
      <c r="E40962" s="3" t="s">
        <v>71678</v>
      </c>
      <c r="F40962" s="3" t="s">
        <v>51112</v>
      </c>
    </row>
    <row r="40963" spans="1:6">
      <c r="A40963" t="s">
        <v>119243</v>
      </c>
      <c r="B40963" s="1">
        <v>44588</v>
      </c>
      <c r="C40963" t="s">
        <v>119244</v>
      </c>
      <c r="D40963">
        <v>83120</v>
      </c>
      <c r="E40963" s="3" t="s">
        <v>73461</v>
      </c>
      <c r="F40963" s="3" t="s">
        <v>12689</v>
      </c>
    </row>
    <row r="40964" spans="1:6">
      <c r="A40964" t="s">
        <v>119245</v>
      </c>
      <c r="B40964" s="1">
        <v>44565</v>
      </c>
      <c r="C40964" t="s">
        <v>119246</v>
      </c>
      <c r="D40964">
        <v>83123</v>
      </c>
      <c r="E40964" s="3" t="s">
        <v>13393</v>
      </c>
      <c r="F40964" s="3" t="s">
        <v>54949</v>
      </c>
    </row>
    <row r="40965" spans="1:6">
      <c r="A40965" t="s">
        <v>119247</v>
      </c>
      <c r="B40965" s="1">
        <v>45481</v>
      </c>
      <c r="C40965" t="s">
        <v>119248</v>
      </c>
      <c r="D40965">
        <v>83123</v>
      </c>
      <c r="E40965" s="3" t="s">
        <v>13485</v>
      </c>
      <c r="F40965" s="3" t="s">
        <v>14577</v>
      </c>
    </row>
    <row r="40966" spans="1:6">
      <c r="A40966" t="s">
        <v>119249</v>
      </c>
      <c r="B40966" s="1">
        <v>44741</v>
      </c>
      <c r="C40966" t="s">
        <v>119250</v>
      </c>
      <c r="D40966">
        <v>83123</v>
      </c>
      <c r="E40966" s="3" t="s">
        <v>119251</v>
      </c>
      <c r="F40966" s="3" t="s">
        <v>25777</v>
      </c>
    </row>
    <row r="40967" spans="1:6">
      <c r="A40967" t="s">
        <v>119252</v>
      </c>
      <c r="B40967" s="1">
        <v>44624</v>
      </c>
      <c r="C40967" t="s">
        <v>119253</v>
      </c>
      <c r="D40967">
        <v>83123</v>
      </c>
      <c r="E40967" s="3" t="s">
        <v>23177</v>
      </c>
      <c r="F40967" s="3" t="s">
        <v>119254</v>
      </c>
    </row>
    <row r="40968" spans="1:6">
      <c r="A40968" t="s">
        <v>119255</v>
      </c>
      <c r="B40968" s="1">
        <v>45282</v>
      </c>
      <c r="C40968" t="s">
        <v>119256</v>
      </c>
      <c r="D40968">
        <v>83126</v>
      </c>
      <c r="E40968" s="3" t="s">
        <v>2379</v>
      </c>
      <c r="F40968" s="3" t="s">
        <v>72516</v>
      </c>
    </row>
    <row r="40969" spans="1:6">
      <c r="A40969" t="s">
        <v>119257</v>
      </c>
      <c r="B40969" s="1">
        <v>45449</v>
      </c>
      <c r="C40969" t="s">
        <v>881</v>
      </c>
      <c r="D40969">
        <v>83126</v>
      </c>
      <c r="E40969" s="3" t="s">
        <v>31891</v>
      </c>
      <c r="F40969" s="3" t="s">
        <v>71049</v>
      </c>
    </row>
    <row r="40970" spans="1:6">
      <c r="A40970" t="s">
        <v>119258</v>
      </c>
      <c r="B40970" s="1">
        <v>44457</v>
      </c>
      <c r="C40970" t="s">
        <v>119259</v>
      </c>
      <c r="D40970">
        <v>83126</v>
      </c>
      <c r="E40970" s="3" t="s">
        <v>119260</v>
      </c>
      <c r="F40970" s="3" t="s">
        <v>119261</v>
      </c>
    </row>
    <row r="40971" spans="1:6">
      <c r="A40971" t="s">
        <v>119262</v>
      </c>
      <c r="B40971" s="1">
        <v>44535</v>
      </c>
      <c r="C40971" t="s">
        <v>119263</v>
      </c>
      <c r="D40971">
        <v>83126</v>
      </c>
      <c r="E40971" s="3" t="s">
        <v>17498</v>
      </c>
      <c r="F40971" s="3" t="s">
        <v>119264</v>
      </c>
    </row>
    <row r="40972" spans="1:6">
      <c r="A40972" t="s">
        <v>119265</v>
      </c>
      <c r="B40972" s="1">
        <v>44450</v>
      </c>
      <c r="C40972" t="s">
        <v>119266</v>
      </c>
      <c r="D40972">
        <v>83128</v>
      </c>
      <c r="E40972" s="3" t="s">
        <v>10866</v>
      </c>
      <c r="F40972" s="3" t="s">
        <v>6901</v>
      </c>
    </row>
    <row r="40973" spans="1:6">
      <c r="A40973" t="s">
        <v>119267</v>
      </c>
      <c r="B40973" s="1">
        <v>44880</v>
      </c>
      <c r="C40973" t="s">
        <v>119268</v>
      </c>
      <c r="D40973">
        <v>83128</v>
      </c>
      <c r="E40973" s="3" t="s">
        <v>36365</v>
      </c>
      <c r="F40973" s="3" t="s">
        <v>26315</v>
      </c>
    </row>
    <row r="40974" spans="1:6">
      <c r="A40974" t="s">
        <v>119269</v>
      </c>
      <c r="B40974" s="1">
        <v>44704</v>
      </c>
      <c r="C40974" t="s">
        <v>119270</v>
      </c>
      <c r="D40974">
        <v>83128</v>
      </c>
      <c r="E40974" s="3" t="s">
        <v>21231</v>
      </c>
      <c r="F40974" s="3" t="s">
        <v>57614</v>
      </c>
    </row>
    <row r="40975" spans="1:6">
      <c r="A40975" t="s">
        <v>119271</v>
      </c>
      <c r="B40975" s="1">
        <v>44718</v>
      </c>
      <c r="C40975" t="s">
        <v>119272</v>
      </c>
      <c r="D40975">
        <v>83129</v>
      </c>
      <c r="E40975" s="3" t="s">
        <v>4772</v>
      </c>
      <c r="F40975" s="3" t="s">
        <v>286</v>
      </c>
    </row>
    <row r="40976" spans="1:6">
      <c r="A40976" t="s">
        <v>119273</v>
      </c>
      <c r="B40976" s="1">
        <v>44434</v>
      </c>
      <c r="C40976" t="s">
        <v>119274</v>
      </c>
      <c r="D40976">
        <v>83129</v>
      </c>
      <c r="E40976" s="3" t="s">
        <v>45471</v>
      </c>
      <c r="F40976" s="3" t="s">
        <v>36510</v>
      </c>
    </row>
    <row r="40977" spans="1:6">
      <c r="A40977" t="s">
        <v>119275</v>
      </c>
      <c r="B40977" s="1">
        <v>44795</v>
      </c>
      <c r="C40977" t="s">
        <v>119276</v>
      </c>
      <c r="D40977">
        <v>83129</v>
      </c>
      <c r="E40977" s="3" t="s">
        <v>39983</v>
      </c>
      <c r="F40977" s="3" t="s">
        <v>38799</v>
      </c>
    </row>
    <row r="40978" spans="1:6">
      <c r="A40978" t="s">
        <v>119277</v>
      </c>
      <c r="B40978" s="1">
        <v>44579</v>
      </c>
      <c r="C40978" t="s">
        <v>119278</v>
      </c>
      <c r="D40978">
        <v>83131</v>
      </c>
      <c r="E40978" s="3" t="s">
        <v>119279</v>
      </c>
      <c r="F40978" s="3" t="s">
        <v>27766</v>
      </c>
    </row>
    <row r="40979" spans="1:6">
      <c r="A40979" t="s">
        <v>119280</v>
      </c>
      <c r="B40979" s="1">
        <v>44620</v>
      </c>
      <c r="C40979" t="s">
        <v>119281</v>
      </c>
      <c r="D40979">
        <v>83070</v>
      </c>
      <c r="E40979" s="3" t="s">
        <v>10046</v>
      </c>
      <c r="F40979" s="3" t="s">
        <v>3103</v>
      </c>
    </row>
    <row r="40980" spans="1:6">
      <c r="A40980" t="s">
        <v>119282</v>
      </c>
      <c r="B40980" s="1">
        <v>44464</v>
      </c>
      <c r="C40980" t="s">
        <v>119283</v>
      </c>
      <c r="D40980">
        <v>83133</v>
      </c>
      <c r="E40980" s="3" t="s">
        <v>41322</v>
      </c>
      <c r="F40980" s="3" t="s">
        <v>27471</v>
      </c>
    </row>
    <row r="40981" spans="1:6">
      <c r="A40981" t="s">
        <v>119284</v>
      </c>
      <c r="B40981" s="1">
        <v>44642</v>
      </c>
      <c r="C40981" t="s">
        <v>119285</v>
      </c>
      <c r="D40981">
        <v>83133</v>
      </c>
      <c r="E40981" s="3" t="s">
        <v>119286</v>
      </c>
      <c r="F40981" s="3" t="s">
        <v>1142</v>
      </c>
    </row>
    <row r="40982" spans="1:6">
      <c r="A40982" t="s">
        <v>119287</v>
      </c>
      <c r="B40982" s="1">
        <v>44489</v>
      </c>
      <c r="C40982" t="s">
        <v>119288</v>
      </c>
      <c r="D40982">
        <v>83133</v>
      </c>
      <c r="E40982" s="3" t="s">
        <v>119289</v>
      </c>
      <c r="F40982" s="3" t="s">
        <v>39194</v>
      </c>
    </row>
    <row r="40983" spans="1:6">
      <c r="A40983" t="s">
        <v>119290</v>
      </c>
      <c r="B40983" s="1">
        <v>45469</v>
      </c>
      <c r="C40983" t="s">
        <v>119291</v>
      </c>
      <c r="D40983">
        <v>83133</v>
      </c>
      <c r="E40983" s="3" t="s">
        <v>41046</v>
      </c>
      <c r="F40983" s="3" t="s">
        <v>74210</v>
      </c>
    </row>
    <row r="40984" spans="1:6">
      <c r="A40984" t="s">
        <v>119292</v>
      </c>
      <c r="B40984" s="1">
        <v>45316</v>
      </c>
      <c r="C40984" t="s">
        <v>119293</v>
      </c>
      <c r="D40984">
        <v>83133</v>
      </c>
      <c r="E40984" s="3" t="s">
        <v>5140</v>
      </c>
      <c r="F40984" s="3" t="s">
        <v>59916</v>
      </c>
    </row>
    <row r="40985" spans="1:6">
      <c r="A40985" t="s">
        <v>119294</v>
      </c>
      <c r="B40985" s="1">
        <v>44532</v>
      </c>
      <c r="C40985" t="s">
        <v>119295</v>
      </c>
      <c r="D40985">
        <v>83133</v>
      </c>
      <c r="E40985" s="3" t="s">
        <v>9069</v>
      </c>
      <c r="F40985" s="3" t="s">
        <v>55535</v>
      </c>
    </row>
    <row r="40986" spans="1:6">
      <c r="A40986" t="s">
        <v>119296</v>
      </c>
      <c r="B40986" s="1">
        <v>44878</v>
      </c>
      <c r="C40986" t="s">
        <v>119297</v>
      </c>
      <c r="D40986">
        <v>83133</v>
      </c>
      <c r="E40986" s="3" t="s">
        <v>119298</v>
      </c>
      <c r="F40986" s="3" t="s">
        <v>119299</v>
      </c>
    </row>
    <row r="40987" spans="1:6">
      <c r="A40987" t="s">
        <v>119300</v>
      </c>
      <c r="B40987" s="1">
        <v>44679</v>
      </c>
      <c r="C40987" t="s">
        <v>119301</v>
      </c>
      <c r="D40987">
        <v>83142</v>
      </c>
      <c r="E40987" s="3" t="s">
        <v>970</v>
      </c>
      <c r="F40987" s="3" t="s">
        <v>7014</v>
      </c>
    </row>
    <row r="40988" spans="1:6">
      <c r="A40988" t="s">
        <v>119302</v>
      </c>
      <c r="B40988" s="1">
        <v>44721</v>
      </c>
      <c r="C40988" t="s">
        <v>119303</v>
      </c>
      <c r="D40988">
        <v>83143</v>
      </c>
      <c r="E40988" s="3" t="s">
        <v>4776</v>
      </c>
      <c r="F40988" s="3" t="s">
        <v>4617</v>
      </c>
    </row>
    <row r="40989" spans="1:6">
      <c r="A40989" t="s">
        <v>119304</v>
      </c>
      <c r="B40989" s="1">
        <v>44964</v>
      </c>
      <c r="C40989" t="s">
        <v>119305</v>
      </c>
      <c r="D40989">
        <v>83143</v>
      </c>
      <c r="E40989" s="3" t="s">
        <v>8974</v>
      </c>
      <c r="F40989" s="3" t="s">
        <v>25334</v>
      </c>
    </row>
    <row r="40990" spans="1:6">
      <c r="A40990" t="s">
        <v>119306</v>
      </c>
      <c r="B40990" s="1">
        <v>44650</v>
      </c>
      <c r="C40990" t="s">
        <v>119307</v>
      </c>
      <c r="D40990">
        <v>83143</v>
      </c>
      <c r="E40990" s="3" t="s">
        <v>5537</v>
      </c>
      <c r="F40990" s="3" t="s">
        <v>4537</v>
      </c>
    </row>
    <row r="40991" spans="1:6">
      <c r="A40991" t="s">
        <v>119308</v>
      </c>
      <c r="B40991" s="1">
        <v>44446</v>
      </c>
      <c r="C40991" t="s">
        <v>119309</v>
      </c>
      <c r="D40991">
        <v>83144</v>
      </c>
      <c r="E40991" s="3" t="s">
        <v>15077</v>
      </c>
      <c r="F40991" s="3" t="s">
        <v>46283</v>
      </c>
    </row>
    <row r="40992" spans="1:6">
      <c r="A40992" t="s">
        <v>119310</v>
      </c>
      <c r="B40992" s="1">
        <v>44861</v>
      </c>
      <c r="C40992" t="s">
        <v>119311</v>
      </c>
      <c r="D40992">
        <v>83144</v>
      </c>
      <c r="E40992" s="3" t="s">
        <v>31447</v>
      </c>
      <c r="F40992" s="3" t="s">
        <v>27750</v>
      </c>
    </row>
    <row r="40993" spans="1:6">
      <c r="A40993" t="s">
        <v>119312</v>
      </c>
      <c r="B40993" s="1">
        <v>45030</v>
      </c>
      <c r="C40993" t="s">
        <v>119313</v>
      </c>
      <c r="D40993">
        <v>83144</v>
      </c>
      <c r="E40993" s="3" t="s">
        <v>28971</v>
      </c>
      <c r="F40993" s="3" t="s">
        <v>14094</v>
      </c>
    </row>
    <row r="40994" spans="1:6">
      <c r="A40994" t="s">
        <v>119314</v>
      </c>
      <c r="B40994" s="1">
        <v>44488</v>
      </c>
      <c r="C40994" t="s">
        <v>119315</v>
      </c>
      <c r="D40994">
        <v>83144</v>
      </c>
      <c r="E40994" s="3" t="s">
        <v>17140</v>
      </c>
      <c r="F40994" s="3" t="s">
        <v>12077</v>
      </c>
    </row>
    <row r="40995" spans="1:6">
      <c r="A40995" t="s">
        <v>119316</v>
      </c>
      <c r="B40995" s="1">
        <v>44449</v>
      </c>
      <c r="C40995" t="s">
        <v>119317</v>
      </c>
      <c r="D40995">
        <v>83144</v>
      </c>
      <c r="E40995" s="3" t="s">
        <v>23308</v>
      </c>
      <c r="F40995" s="3" t="s">
        <v>9629</v>
      </c>
    </row>
    <row r="40996" spans="1:6">
      <c r="A40996" t="s">
        <v>119318</v>
      </c>
      <c r="B40996" s="1">
        <v>44809</v>
      </c>
      <c r="C40996" t="s">
        <v>119319</v>
      </c>
      <c r="D40996">
        <v>83145</v>
      </c>
      <c r="E40996" s="3" t="s">
        <v>6973</v>
      </c>
      <c r="F40996" s="3" t="s">
        <v>8982</v>
      </c>
    </row>
    <row r="40997" spans="1:6">
      <c r="A40997" t="s">
        <v>119320</v>
      </c>
      <c r="B40997" s="1">
        <v>44713</v>
      </c>
      <c r="C40997" t="s">
        <v>119321</v>
      </c>
      <c r="D40997">
        <v>83145</v>
      </c>
      <c r="E40997" s="3" t="s">
        <v>7162</v>
      </c>
      <c r="F40997" s="3" t="s">
        <v>6648</v>
      </c>
    </row>
    <row r="40998" spans="1:6">
      <c r="A40998" t="s">
        <v>119322</v>
      </c>
      <c r="B40998" s="1">
        <v>44418</v>
      </c>
      <c r="C40998" t="s">
        <v>119323</v>
      </c>
      <c r="D40998">
        <v>83146</v>
      </c>
      <c r="E40998" s="3" t="s">
        <v>33240</v>
      </c>
      <c r="F40998" s="3" t="s">
        <v>119324</v>
      </c>
    </row>
    <row r="40999" spans="1:6">
      <c r="A40999" t="s">
        <v>119325</v>
      </c>
      <c r="B40999" s="1">
        <v>45134</v>
      </c>
      <c r="C40999" t="s">
        <v>119326</v>
      </c>
      <c r="D40999">
        <v>83146</v>
      </c>
      <c r="E40999" s="3" t="s">
        <v>5619</v>
      </c>
      <c r="F40999" s="3" t="s">
        <v>5490</v>
      </c>
    </row>
    <row r="41000" spans="1:6">
      <c r="A41000" t="s">
        <v>119327</v>
      </c>
      <c r="B41000" s="1">
        <v>44467</v>
      </c>
      <c r="C41000" t="s">
        <v>119328</v>
      </c>
      <c r="D41000">
        <v>83146</v>
      </c>
      <c r="E41000" s="3" t="s">
        <v>9839</v>
      </c>
      <c r="F41000" s="3" t="s">
        <v>13846</v>
      </c>
    </row>
    <row r="41001" spans="1:6">
      <c r="A41001" t="s">
        <v>119329</v>
      </c>
      <c r="B41001" s="1">
        <v>44650</v>
      </c>
      <c r="C41001" t="s">
        <v>119330</v>
      </c>
      <c r="D41001">
        <v>83089</v>
      </c>
      <c r="E41001" s="3" t="s">
        <v>1447</v>
      </c>
      <c r="F41001" s="3" t="s">
        <v>69683</v>
      </c>
    </row>
    <row r="41002" spans="1:6">
      <c r="A41002" t="s">
        <v>119331</v>
      </c>
      <c r="B41002" s="1">
        <v>44907</v>
      </c>
      <c r="C41002" t="s">
        <v>119332</v>
      </c>
      <c r="D41002">
        <v>83151</v>
      </c>
      <c r="E41002" s="3" t="s">
        <v>17694</v>
      </c>
      <c r="F41002" s="3" t="s">
        <v>4776</v>
      </c>
    </row>
    <row r="41003" spans="1:6">
      <c r="A41003" t="s">
        <v>119333</v>
      </c>
      <c r="B41003" s="1">
        <v>44730</v>
      </c>
      <c r="C41003" t="s">
        <v>119334</v>
      </c>
      <c r="D41003">
        <v>83152</v>
      </c>
      <c r="E41003" s="3" t="s">
        <v>72094</v>
      </c>
      <c r="F41003" s="3" t="s">
        <v>119335</v>
      </c>
    </row>
    <row r="41004" spans="1:6">
      <c r="A41004" t="s">
        <v>119336</v>
      </c>
      <c r="B41004" s="1">
        <v>44994</v>
      </c>
      <c r="C41004" t="s">
        <v>119337</v>
      </c>
      <c r="D41004">
        <v>83152</v>
      </c>
      <c r="E41004" s="3" t="s">
        <v>40096</v>
      </c>
      <c r="F41004" s="3" t="s">
        <v>32835</v>
      </c>
    </row>
    <row r="41005" spans="1:6">
      <c r="A41005" t="s">
        <v>119338</v>
      </c>
      <c r="B41005" s="1">
        <v>44965</v>
      </c>
      <c r="C41005" t="s">
        <v>119339</v>
      </c>
      <c r="D41005">
        <v>83156</v>
      </c>
      <c r="E41005" s="3" t="s">
        <v>73950</v>
      </c>
      <c r="F41005" s="3" t="s">
        <v>72220</v>
      </c>
    </row>
    <row r="41006" spans="1:6">
      <c r="A41006" t="s">
        <v>119340</v>
      </c>
      <c r="B41006" s="1">
        <v>44462</v>
      </c>
      <c r="C41006" t="s">
        <v>119341</v>
      </c>
      <c r="D41006">
        <v>83157</v>
      </c>
      <c r="E41006" s="3" t="s">
        <v>119342</v>
      </c>
      <c r="F41006" s="3" t="s">
        <v>119343</v>
      </c>
    </row>
    <row r="41007" spans="1:6">
      <c r="A41007" t="s">
        <v>119344</v>
      </c>
      <c r="B41007" s="1">
        <v>45444</v>
      </c>
      <c r="C41007" t="s">
        <v>119345</v>
      </c>
      <c r="D41007">
        <v>83157</v>
      </c>
      <c r="E41007" s="3" t="s">
        <v>119346</v>
      </c>
      <c r="F41007" s="3" t="s">
        <v>57806</v>
      </c>
    </row>
    <row r="41008" spans="1:6">
      <c r="A41008" t="s">
        <v>119347</v>
      </c>
      <c r="B41008" s="1">
        <v>45460</v>
      </c>
      <c r="C41008" t="s">
        <v>119348</v>
      </c>
      <c r="D41008">
        <v>83157</v>
      </c>
      <c r="E41008" s="3" t="s">
        <v>34478</v>
      </c>
      <c r="F41008" s="3" t="s">
        <v>119349</v>
      </c>
    </row>
    <row r="41009" spans="1:6">
      <c r="A41009" t="s">
        <v>119350</v>
      </c>
      <c r="B41009" s="1">
        <v>44510</v>
      </c>
      <c r="C41009" t="s">
        <v>119351</v>
      </c>
      <c r="D41009">
        <v>83159</v>
      </c>
      <c r="E41009" s="3" t="s">
        <v>47083</v>
      </c>
      <c r="F41009" s="3" t="s">
        <v>119352</v>
      </c>
    </row>
    <row r="41010" spans="1:6">
      <c r="A41010" t="s">
        <v>119353</v>
      </c>
      <c r="B41010" s="1">
        <v>44921</v>
      </c>
      <c r="C41010" t="s">
        <v>119354</v>
      </c>
      <c r="D41010">
        <v>83159</v>
      </c>
      <c r="E41010" s="3" t="s">
        <v>43319</v>
      </c>
      <c r="F41010" s="3" t="s">
        <v>116202</v>
      </c>
    </row>
    <row r="41011" spans="1:6">
      <c r="A41011" t="s">
        <v>119355</v>
      </c>
      <c r="B41011" s="1">
        <v>44556</v>
      </c>
      <c r="C41011" t="s">
        <v>119356</v>
      </c>
      <c r="D41011">
        <v>83160</v>
      </c>
      <c r="E41011" s="3" t="s">
        <v>119357</v>
      </c>
      <c r="F41011" s="3" t="s">
        <v>47280</v>
      </c>
    </row>
    <row r="41012" spans="1:6">
      <c r="A41012" t="s">
        <v>119358</v>
      </c>
      <c r="B41012" s="1">
        <v>44620</v>
      </c>
      <c r="C41012" t="s">
        <v>119359</v>
      </c>
      <c r="D41012">
        <v>83160</v>
      </c>
      <c r="E41012" s="3" t="s">
        <v>35051</v>
      </c>
      <c r="F41012" s="3" t="s">
        <v>94706</v>
      </c>
    </row>
    <row r="41013" spans="1:6">
      <c r="A41013" t="s">
        <v>119360</v>
      </c>
      <c r="B41013" s="1">
        <v>44481</v>
      </c>
      <c r="C41013" t="s">
        <v>119361</v>
      </c>
      <c r="D41013">
        <v>83161</v>
      </c>
      <c r="E41013" s="3" t="s">
        <v>3879</v>
      </c>
      <c r="F41013" s="3" t="s">
        <v>67560</v>
      </c>
    </row>
    <row r="41014" spans="1:6">
      <c r="A41014" t="s">
        <v>119362</v>
      </c>
      <c r="B41014" s="1">
        <v>44775</v>
      </c>
      <c r="C41014" t="s">
        <v>119363</v>
      </c>
      <c r="D41014">
        <v>83161</v>
      </c>
      <c r="E41014" s="3" t="s">
        <v>31493</v>
      </c>
      <c r="F41014" s="3" t="s">
        <v>48901</v>
      </c>
    </row>
    <row r="41015" spans="1:6">
      <c r="A41015" t="s">
        <v>119364</v>
      </c>
      <c r="B41015" s="1">
        <v>44616</v>
      </c>
      <c r="C41015" t="s">
        <v>119365</v>
      </c>
      <c r="D41015">
        <v>83133</v>
      </c>
      <c r="E41015" s="3" t="s">
        <v>34119</v>
      </c>
      <c r="F41015" s="3" t="s">
        <v>7956</v>
      </c>
    </row>
    <row r="41016" spans="1:6">
      <c r="A41016" t="s">
        <v>119366</v>
      </c>
      <c r="B41016" s="1">
        <v>45286</v>
      </c>
      <c r="C41016" t="s">
        <v>119367</v>
      </c>
      <c r="D41016">
        <v>83163</v>
      </c>
      <c r="E41016" s="3" t="s">
        <v>16967</v>
      </c>
      <c r="F41016" s="3" t="s">
        <v>45305</v>
      </c>
    </row>
    <row r="41017" spans="1:6">
      <c r="A41017" t="s">
        <v>119368</v>
      </c>
      <c r="B41017" s="1">
        <v>44817</v>
      </c>
      <c r="C41017" t="s">
        <v>119369</v>
      </c>
      <c r="D41017">
        <v>83172</v>
      </c>
      <c r="E41017" s="3" t="s">
        <v>49539</v>
      </c>
      <c r="F41017" s="3" t="s">
        <v>67043</v>
      </c>
    </row>
    <row r="41018" spans="1:6">
      <c r="A41018" t="s">
        <v>119370</v>
      </c>
      <c r="B41018" s="1">
        <v>44680</v>
      </c>
      <c r="C41018" t="s">
        <v>119371</v>
      </c>
      <c r="D41018">
        <v>83174</v>
      </c>
      <c r="E41018" s="3" t="s">
        <v>119372</v>
      </c>
      <c r="F41018" s="3" t="s">
        <v>6048</v>
      </c>
    </row>
    <row r="41019" spans="1:6">
      <c r="A41019" t="s">
        <v>119373</v>
      </c>
      <c r="B41019" s="1">
        <v>44899</v>
      </c>
      <c r="C41019" t="s">
        <v>119374</v>
      </c>
      <c r="D41019">
        <v>83175</v>
      </c>
      <c r="E41019" s="3" t="s">
        <v>32655</v>
      </c>
      <c r="F41019" s="3" t="s">
        <v>46860</v>
      </c>
    </row>
    <row r="41020" spans="1:6">
      <c r="A41020" t="s">
        <v>119375</v>
      </c>
      <c r="B41020" s="1">
        <v>44997</v>
      </c>
      <c r="C41020" t="s">
        <v>119376</v>
      </c>
      <c r="D41020">
        <v>83177</v>
      </c>
      <c r="E41020" s="3" t="s">
        <v>69895</v>
      </c>
      <c r="F41020" s="3" t="s">
        <v>119377</v>
      </c>
    </row>
    <row r="41021" spans="1:6">
      <c r="A41021" t="s">
        <v>119378</v>
      </c>
      <c r="B41021" s="1">
        <v>44790</v>
      </c>
      <c r="C41021" t="s">
        <v>119379</v>
      </c>
      <c r="D41021">
        <v>83177</v>
      </c>
      <c r="E41021" s="3" t="s">
        <v>119380</v>
      </c>
      <c r="F41021" s="3" t="s">
        <v>22916</v>
      </c>
    </row>
    <row r="41022" spans="1:6">
      <c r="A41022" t="s">
        <v>119381</v>
      </c>
      <c r="B41022" s="1">
        <v>44803</v>
      </c>
      <c r="C41022" t="s">
        <v>119382</v>
      </c>
      <c r="D41022">
        <v>83187</v>
      </c>
      <c r="E41022" s="3" t="s">
        <v>30828</v>
      </c>
      <c r="F41022" s="3" t="s">
        <v>11232</v>
      </c>
    </row>
    <row r="41023" spans="1:6">
      <c r="A41023" t="s">
        <v>119383</v>
      </c>
      <c r="B41023" s="1">
        <v>45492</v>
      </c>
      <c r="C41023" t="s">
        <v>119384</v>
      </c>
      <c r="D41023">
        <v>83192</v>
      </c>
      <c r="E41023" s="3" t="s">
        <v>3318</v>
      </c>
      <c r="F41023" s="3" t="s">
        <v>22237</v>
      </c>
    </row>
    <row r="41024" spans="1:6">
      <c r="A41024" t="s">
        <v>119385</v>
      </c>
      <c r="B41024" s="1">
        <v>44515</v>
      </c>
      <c r="C41024" t="s">
        <v>119386</v>
      </c>
      <c r="D41024">
        <v>83133</v>
      </c>
      <c r="E41024" s="3" t="s">
        <v>119387</v>
      </c>
      <c r="F41024" s="3" t="s">
        <v>46153</v>
      </c>
    </row>
    <row r="41025" spans="1:6">
      <c r="A41025" t="s">
        <v>119388</v>
      </c>
      <c r="B41025" s="1">
        <v>44782</v>
      </c>
      <c r="C41025" t="s">
        <v>119389</v>
      </c>
      <c r="D41025">
        <v>83193</v>
      </c>
      <c r="E41025" s="3" t="s">
        <v>49004</v>
      </c>
      <c r="F41025" s="3" t="s">
        <v>2805</v>
      </c>
    </row>
    <row r="41026" spans="1:6">
      <c r="A41026" t="s">
        <v>119390</v>
      </c>
      <c r="B41026" s="1">
        <v>44755</v>
      </c>
      <c r="C41026" t="s">
        <v>119391</v>
      </c>
      <c r="D41026">
        <v>83193</v>
      </c>
      <c r="E41026" s="3" t="s">
        <v>70676</v>
      </c>
      <c r="F41026" s="3" t="s">
        <v>23128</v>
      </c>
    </row>
    <row r="41027" spans="1:6">
      <c r="A41027" t="s">
        <v>119392</v>
      </c>
      <c r="B41027" s="1">
        <v>44437</v>
      </c>
      <c r="C41027" t="s">
        <v>119393</v>
      </c>
      <c r="D41027">
        <v>83195</v>
      </c>
      <c r="E41027" s="3" t="s">
        <v>118796</v>
      </c>
      <c r="F41027" s="3" t="s">
        <v>45</v>
      </c>
    </row>
    <row r="41028" spans="1:6">
      <c r="A41028" t="s">
        <v>119394</v>
      </c>
      <c r="B41028" s="1">
        <v>44830</v>
      </c>
      <c r="C41028" t="s">
        <v>119395</v>
      </c>
      <c r="D41028">
        <v>83195</v>
      </c>
      <c r="E41028" s="3" t="s">
        <v>12405</v>
      </c>
      <c r="F41028" s="3" t="s">
        <v>8873</v>
      </c>
    </row>
    <row r="41029" spans="1:6">
      <c r="A41029" t="s">
        <v>119396</v>
      </c>
      <c r="B41029" s="1">
        <v>44487</v>
      </c>
      <c r="C41029" t="s">
        <v>119397</v>
      </c>
      <c r="D41029">
        <v>83161</v>
      </c>
      <c r="E41029" s="3" t="s">
        <v>119398</v>
      </c>
      <c r="F41029" s="3" t="s">
        <v>85534</v>
      </c>
    </row>
    <row r="41030" spans="1:6">
      <c r="A41030" t="s">
        <v>119399</v>
      </c>
      <c r="B41030" s="1">
        <v>45127</v>
      </c>
      <c r="C41030" t="s">
        <v>119400</v>
      </c>
      <c r="D41030">
        <v>83196</v>
      </c>
      <c r="E41030" s="3" t="s">
        <v>44379</v>
      </c>
      <c r="F41030" s="3" t="s">
        <v>1005</v>
      </c>
    </row>
    <row r="41031" spans="1:6">
      <c r="A41031" t="s">
        <v>119401</v>
      </c>
      <c r="B41031" s="1">
        <v>45457</v>
      </c>
      <c r="C41031" t="s">
        <v>119402</v>
      </c>
      <c r="D41031">
        <v>83196</v>
      </c>
      <c r="E41031" s="3" t="s">
        <v>106853</v>
      </c>
      <c r="F41031" s="3" t="s">
        <v>119403</v>
      </c>
    </row>
    <row r="41032" spans="1:6">
      <c r="A41032" t="s">
        <v>119404</v>
      </c>
      <c r="B41032" s="1">
        <v>45073</v>
      </c>
      <c r="C41032" t="s">
        <v>119405</v>
      </c>
      <c r="D41032">
        <v>83199</v>
      </c>
      <c r="E41032" s="3" t="s">
        <v>683</v>
      </c>
      <c r="F41032" s="3" t="s">
        <v>11064</v>
      </c>
    </row>
    <row r="41033" spans="1:6">
      <c r="A41033" t="s">
        <v>119406</v>
      </c>
      <c r="B41033" s="1">
        <v>44603</v>
      </c>
      <c r="C41033" t="s">
        <v>119407</v>
      </c>
      <c r="D41033">
        <v>83199</v>
      </c>
      <c r="E41033" s="3" t="s">
        <v>13371</v>
      </c>
      <c r="F41033" s="3" t="s">
        <v>9710</v>
      </c>
    </row>
    <row r="41034" spans="1:6">
      <c r="A41034" t="s">
        <v>119408</v>
      </c>
      <c r="B41034" s="1">
        <v>44736</v>
      </c>
      <c r="C41034" t="s">
        <v>119409</v>
      </c>
      <c r="D41034">
        <v>83199</v>
      </c>
      <c r="E41034" s="3" t="s">
        <v>326</v>
      </c>
      <c r="F41034" s="3" t="s">
        <v>75392</v>
      </c>
    </row>
    <row r="41035" spans="1:6">
      <c r="A41035" t="s">
        <v>119410</v>
      </c>
      <c r="B41035" s="1">
        <v>44452</v>
      </c>
      <c r="C41035" t="s">
        <v>119411</v>
      </c>
      <c r="D41035">
        <v>83203</v>
      </c>
      <c r="E41035" s="3" t="s">
        <v>7744</v>
      </c>
      <c r="F41035" s="3" t="s">
        <v>8278</v>
      </c>
    </row>
    <row r="41036" spans="1:6">
      <c r="A41036" t="s">
        <v>119412</v>
      </c>
      <c r="B41036" s="1">
        <v>45191</v>
      </c>
      <c r="C41036" t="s">
        <v>119413</v>
      </c>
      <c r="D41036">
        <v>83203</v>
      </c>
      <c r="E41036" s="3" t="s">
        <v>9379</v>
      </c>
      <c r="F41036" s="3" t="s">
        <v>42209</v>
      </c>
    </row>
    <row r="41037" spans="1:6">
      <c r="A41037" t="s">
        <v>119414</v>
      </c>
      <c r="B41037" s="1">
        <v>44445</v>
      </c>
      <c r="C41037" t="s">
        <v>119415</v>
      </c>
      <c r="D41037">
        <v>83203</v>
      </c>
      <c r="E41037" s="3" t="s">
        <v>17214</v>
      </c>
      <c r="F41037" s="3" t="s">
        <v>44430</v>
      </c>
    </row>
    <row r="41038" spans="1:6">
      <c r="A41038" t="s">
        <v>119416</v>
      </c>
      <c r="B41038" s="1">
        <v>44511</v>
      </c>
      <c r="C41038" t="s">
        <v>119417</v>
      </c>
      <c r="D41038">
        <v>83204</v>
      </c>
      <c r="E41038" s="3" t="s">
        <v>7014</v>
      </c>
      <c r="F41038" s="3" t="s">
        <v>3107</v>
      </c>
    </row>
    <row r="41039" spans="1:6">
      <c r="A41039" t="s">
        <v>119418</v>
      </c>
      <c r="B41039" s="1">
        <v>44760</v>
      </c>
      <c r="C41039" t="s">
        <v>119419</v>
      </c>
      <c r="D41039">
        <v>83204</v>
      </c>
      <c r="E41039" s="3" t="s">
        <v>16286</v>
      </c>
      <c r="F41039" s="3" t="s">
        <v>24228</v>
      </c>
    </row>
    <row r="41040" spans="1:6">
      <c r="A41040" t="s">
        <v>119420</v>
      </c>
      <c r="B41040" s="1">
        <v>45476</v>
      </c>
      <c r="C41040" t="s">
        <v>119421</v>
      </c>
      <c r="D41040">
        <v>83209</v>
      </c>
      <c r="E41040" s="3" t="s">
        <v>9021</v>
      </c>
      <c r="F41040" s="3" t="s">
        <v>11858</v>
      </c>
    </row>
    <row r="41041" spans="1:6">
      <c r="A41041" t="s">
        <v>119422</v>
      </c>
      <c r="B41041" s="1">
        <v>44854</v>
      </c>
      <c r="C41041" t="s">
        <v>119423</v>
      </c>
      <c r="D41041">
        <v>83209</v>
      </c>
      <c r="E41041" s="3" t="s">
        <v>36412</v>
      </c>
      <c r="F41041" s="3" t="s">
        <v>119424</v>
      </c>
    </row>
    <row r="41042" spans="1:6">
      <c r="A41042" t="s">
        <v>119425</v>
      </c>
      <c r="B41042" s="1">
        <v>44447</v>
      </c>
      <c r="C41042" t="s">
        <v>119426</v>
      </c>
      <c r="D41042">
        <v>83211</v>
      </c>
      <c r="E41042" s="3" t="s">
        <v>26407</v>
      </c>
      <c r="F41042" s="3" t="s">
        <v>26048</v>
      </c>
    </row>
    <row r="41043" spans="1:6">
      <c r="A41043" t="s">
        <v>119427</v>
      </c>
      <c r="B41043" s="1">
        <v>44961</v>
      </c>
      <c r="C41043" t="s">
        <v>119428</v>
      </c>
      <c r="D41043">
        <v>83211</v>
      </c>
      <c r="E41043" s="3" t="s">
        <v>25695</v>
      </c>
      <c r="F41043" s="3" t="s">
        <v>1040</v>
      </c>
    </row>
    <row r="41044" spans="1:6">
      <c r="A41044" t="s">
        <v>119429</v>
      </c>
      <c r="B41044" s="1">
        <v>44440</v>
      </c>
      <c r="C41044" t="s">
        <v>119430</v>
      </c>
      <c r="D41044">
        <v>83213</v>
      </c>
      <c r="E41044" s="3" t="s">
        <v>24192</v>
      </c>
      <c r="F41044" s="3" t="s">
        <v>8975</v>
      </c>
    </row>
    <row r="41045" spans="1:6">
      <c r="A41045" t="s">
        <v>119431</v>
      </c>
      <c r="B41045" s="1">
        <v>44936</v>
      </c>
      <c r="C41045" t="s">
        <v>119432</v>
      </c>
      <c r="D41045">
        <v>83221</v>
      </c>
      <c r="E41045" s="3" t="s">
        <v>119433</v>
      </c>
      <c r="F41045" s="3" t="s">
        <v>4516</v>
      </c>
    </row>
    <row r="41046" spans="1:6">
      <c r="A41046" t="s">
        <v>119434</v>
      </c>
      <c r="B41046" s="1">
        <v>45264</v>
      </c>
      <c r="C41046" t="s">
        <v>119435</v>
      </c>
      <c r="D41046">
        <v>83221</v>
      </c>
      <c r="E41046" s="3" t="s">
        <v>4482</v>
      </c>
      <c r="F41046" s="3" t="s">
        <v>830</v>
      </c>
    </row>
    <row r="41047" spans="1:6">
      <c r="A41047" t="s">
        <v>119436</v>
      </c>
      <c r="B41047" s="1">
        <v>45224</v>
      </c>
      <c r="C41047" t="s">
        <v>119437</v>
      </c>
      <c r="D41047">
        <v>83223</v>
      </c>
      <c r="E41047" s="3" t="s">
        <v>1650</v>
      </c>
      <c r="F41047" s="3" t="s">
        <v>3315</v>
      </c>
    </row>
    <row r="41048" spans="1:6">
      <c r="A41048" t="s">
        <v>119438</v>
      </c>
      <c r="B41048" s="1">
        <v>44965</v>
      </c>
      <c r="C41048" t="s">
        <v>119439</v>
      </c>
      <c r="D41048">
        <v>83224</v>
      </c>
      <c r="E41048" s="3" t="s">
        <v>20460</v>
      </c>
      <c r="F41048" s="3" t="s">
        <v>40781</v>
      </c>
    </row>
    <row r="41049" spans="1:6">
      <c r="A41049" t="s">
        <v>119440</v>
      </c>
      <c r="B41049" s="1">
        <v>44577</v>
      </c>
      <c r="C41049" t="s">
        <v>119441</v>
      </c>
      <c r="D41049">
        <v>83224</v>
      </c>
      <c r="E41049" s="3" t="s">
        <v>45781</v>
      </c>
      <c r="F41049" s="3" t="s">
        <v>8892</v>
      </c>
    </row>
    <row r="41050" spans="1:6">
      <c r="A41050" t="s">
        <v>119442</v>
      </c>
      <c r="B41050" s="1">
        <v>45176</v>
      </c>
      <c r="C41050" t="s">
        <v>119443</v>
      </c>
      <c r="D41050">
        <v>83237</v>
      </c>
      <c r="E41050" s="3" t="s">
        <v>119444</v>
      </c>
      <c r="F41050" s="3" t="s">
        <v>36169</v>
      </c>
    </row>
    <row r="41051" spans="1:6">
      <c r="A41051" t="s">
        <v>119445</v>
      </c>
      <c r="B41051" s="1">
        <v>44589</v>
      </c>
      <c r="C41051" t="s">
        <v>119446</v>
      </c>
      <c r="D41051">
        <v>83244</v>
      </c>
      <c r="E41051" s="3" t="s">
        <v>71483</v>
      </c>
      <c r="F41051" s="3" t="s">
        <v>38906</v>
      </c>
    </row>
    <row r="41052" spans="1:6">
      <c r="A41052" t="s">
        <v>119447</v>
      </c>
      <c r="B41052" s="1">
        <v>44800</v>
      </c>
      <c r="C41052" t="s">
        <v>119448</v>
      </c>
      <c r="D41052">
        <v>84002</v>
      </c>
      <c r="E41052" s="3" t="s">
        <v>5419</v>
      </c>
      <c r="F41052" s="3" t="s">
        <v>32084</v>
      </c>
    </row>
    <row r="41053" spans="1:6">
      <c r="A41053" t="s">
        <v>119449</v>
      </c>
      <c r="B41053" s="1">
        <v>44701</v>
      </c>
      <c r="C41053" t="s">
        <v>119450</v>
      </c>
      <c r="D41053">
        <v>84002</v>
      </c>
      <c r="E41053" s="3" t="s">
        <v>10866</v>
      </c>
      <c r="F41053" s="3" t="s">
        <v>11787</v>
      </c>
    </row>
    <row r="41054" spans="1:6">
      <c r="A41054" t="s">
        <v>119451</v>
      </c>
      <c r="B41054" s="1">
        <v>44614</v>
      </c>
      <c r="C41054" t="s">
        <v>119452</v>
      </c>
      <c r="D41054">
        <v>84002</v>
      </c>
      <c r="E41054" s="3" t="s">
        <v>410</v>
      </c>
      <c r="F41054" s="3" t="s">
        <v>6890</v>
      </c>
    </row>
    <row r="41055" spans="1:6">
      <c r="A41055" t="s">
        <v>119453</v>
      </c>
      <c r="B41055" s="1">
        <v>44935</v>
      </c>
      <c r="C41055" t="s">
        <v>119454</v>
      </c>
      <c r="D41055">
        <v>84003</v>
      </c>
      <c r="E41055" s="3" t="s">
        <v>2057</v>
      </c>
      <c r="F41055" s="3" t="s">
        <v>10974</v>
      </c>
    </row>
    <row r="41056" spans="1:6">
      <c r="A41056" t="s">
        <v>119455</v>
      </c>
      <c r="B41056" s="1">
        <v>44513</v>
      </c>
      <c r="C41056" t="s">
        <v>119456</v>
      </c>
      <c r="D41056">
        <v>84003</v>
      </c>
      <c r="E41056" s="3" t="s">
        <v>30702</v>
      </c>
      <c r="F41056" s="3" t="s">
        <v>119457</v>
      </c>
    </row>
    <row r="41057" spans="1:6">
      <c r="A41057" t="s">
        <v>119458</v>
      </c>
      <c r="B41057" s="1">
        <v>44858</v>
      </c>
      <c r="C41057" t="s">
        <v>119459</v>
      </c>
      <c r="D41057">
        <v>84003</v>
      </c>
      <c r="E41057" s="3" t="s">
        <v>5852</v>
      </c>
      <c r="F41057" s="3" t="s">
        <v>111022</v>
      </c>
    </row>
    <row r="41058" spans="1:6">
      <c r="A41058" t="s">
        <v>119460</v>
      </c>
      <c r="B41058" s="1">
        <v>44413</v>
      </c>
      <c r="C41058" t="s">
        <v>119461</v>
      </c>
      <c r="D41058">
        <v>84003</v>
      </c>
      <c r="E41058" s="3" t="s">
        <v>119462</v>
      </c>
      <c r="F41058" s="3" t="s">
        <v>16533</v>
      </c>
    </row>
    <row r="41059" spans="1:6">
      <c r="A41059" t="s">
        <v>119463</v>
      </c>
      <c r="B41059" s="1">
        <v>44774</v>
      </c>
      <c r="C41059" t="s">
        <v>119464</v>
      </c>
      <c r="D41059">
        <v>84003</v>
      </c>
      <c r="E41059" s="3" t="s">
        <v>4617</v>
      </c>
      <c r="F41059" s="3" t="s">
        <v>4618</v>
      </c>
    </row>
    <row r="41060" spans="1:6">
      <c r="A41060" t="s">
        <v>119465</v>
      </c>
      <c r="B41060" s="1">
        <v>45173</v>
      </c>
      <c r="C41060" t="s">
        <v>119466</v>
      </c>
      <c r="D41060">
        <v>84004</v>
      </c>
      <c r="E41060" s="3" t="s">
        <v>119467</v>
      </c>
      <c r="F41060" s="3" t="s">
        <v>4696</v>
      </c>
    </row>
    <row r="41061" spans="1:6">
      <c r="A41061" t="s">
        <v>119468</v>
      </c>
      <c r="B41061" s="1">
        <v>45191</v>
      </c>
      <c r="C41061" t="s">
        <v>119469</v>
      </c>
      <c r="D41061">
        <v>84004</v>
      </c>
      <c r="E41061" s="3" t="s">
        <v>7589</v>
      </c>
      <c r="F41061" s="3" t="s">
        <v>119470</v>
      </c>
    </row>
    <row r="41062" spans="1:6">
      <c r="A41062" t="s">
        <v>119471</v>
      </c>
      <c r="B41062" s="1">
        <v>44409</v>
      </c>
      <c r="C41062" t="s">
        <v>119472</v>
      </c>
      <c r="D41062">
        <v>84004</v>
      </c>
      <c r="E41062" s="3" t="s">
        <v>15659</v>
      </c>
      <c r="F41062" s="3" t="s">
        <v>119473</v>
      </c>
    </row>
    <row r="41063" spans="1:6">
      <c r="A41063" t="s">
        <v>119474</v>
      </c>
      <c r="B41063" s="1">
        <v>44489</v>
      </c>
      <c r="C41063" t="s">
        <v>119475</v>
      </c>
      <c r="D41063">
        <v>84004</v>
      </c>
      <c r="E41063" s="3" t="s">
        <v>9379</v>
      </c>
      <c r="F41063" s="3" t="s">
        <v>119476</v>
      </c>
    </row>
    <row r="41064" spans="1:6">
      <c r="A41064" t="s">
        <v>119477</v>
      </c>
      <c r="B41064" s="1">
        <v>45126</v>
      </c>
      <c r="C41064" t="s">
        <v>119478</v>
      </c>
      <c r="D41064">
        <v>84007</v>
      </c>
      <c r="E41064" s="3" t="s">
        <v>61278</v>
      </c>
      <c r="F41064" s="3" t="s">
        <v>8985</v>
      </c>
    </row>
    <row r="41065" spans="1:6">
      <c r="A41065" t="s">
        <v>119479</v>
      </c>
      <c r="B41065" s="1">
        <v>45030</v>
      </c>
      <c r="C41065" t="s">
        <v>119480</v>
      </c>
      <c r="D41065">
        <v>84007</v>
      </c>
      <c r="E41065" s="3" t="s">
        <v>61</v>
      </c>
      <c r="F41065" s="3" t="s">
        <v>18810</v>
      </c>
    </row>
    <row r="41066" spans="1:6">
      <c r="A41066" t="s">
        <v>119481</v>
      </c>
      <c r="B41066" s="1">
        <v>45148</v>
      </c>
      <c r="C41066" t="s">
        <v>119482</v>
      </c>
      <c r="D41066">
        <v>84007</v>
      </c>
      <c r="E41066" s="3" t="s">
        <v>119483</v>
      </c>
      <c r="F41066" s="3" t="s">
        <v>19901</v>
      </c>
    </row>
    <row r="41067" spans="1:6">
      <c r="A41067" t="s">
        <v>119484</v>
      </c>
      <c r="B41067" s="1">
        <v>44916</v>
      </c>
      <c r="C41067" t="s">
        <v>119485</v>
      </c>
      <c r="D41067">
        <v>84007</v>
      </c>
      <c r="E41067" s="3" t="s">
        <v>9115</v>
      </c>
      <c r="F41067" s="3" t="s">
        <v>115927</v>
      </c>
    </row>
    <row r="41068" spans="1:6">
      <c r="A41068" t="s">
        <v>119486</v>
      </c>
      <c r="B41068" s="1">
        <v>45369.333333333336</v>
      </c>
      <c r="C41068" t="s">
        <v>119487</v>
      </c>
      <c r="D41068">
        <v>84008</v>
      </c>
      <c r="E41068" s="3" t="s">
        <v>25655</v>
      </c>
      <c r="F41068" s="3" t="s">
        <v>105564</v>
      </c>
    </row>
    <row r="41069" spans="1:6">
      <c r="A41069" t="s">
        <v>119488</v>
      </c>
      <c r="B41069" s="1">
        <v>45477</v>
      </c>
      <c r="C41069" t="s">
        <v>119489</v>
      </c>
      <c r="D41069">
        <v>84008</v>
      </c>
      <c r="E41069" s="3" t="s">
        <v>10239</v>
      </c>
      <c r="F41069" s="3" t="s">
        <v>9742</v>
      </c>
    </row>
    <row r="41070" spans="1:6">
      <c r="A41070" t="s">
        <v>119490</v>
      </c>
      <c r="B41070" s="1">
        <v>44617</v>
      </c>
      <c r="C41070" t="s">
        <v>119491</v>
      </c>
      <c r="D41070">
        <v>84008</v>
      </c>
      <c r="E41070" s="3" t="s">
        <v>119492</v>
      </c>
      <c r="F41070" s="3" t="s">
        <v>7183</v>
      </c>
    </row>
    <row r="41071" spans="1:6">
      <c r="A41071" t="s">
        <v>119493</v>
      </c>
      <c r="B41071" s="1">
        <v>44477</v>
      </c>
      <c r="C41071" t="s">
        <v>119494</v>
      </c>
      <c r="D41071">
        <v>84008</v>
      </c>
      <c r="E41071" s="3" t="s">
        <v>13988</v>
      </c>
      <c r="F41071" s="3" t="s">
        <v>119495</v>
      </c>
    </row>
    <row r="41072" spans="1:6">
      <c r="A41072" t="s">
        <v>119496</v>
      </c>
      <c r="B41072" s="1">
        <v>44761</v>
      </c>
      <c r="C41072" t="s">
        <v>119497</v>
      </c>
      <c r="D41072">
        <v>84020</v>
      </c>
      <c r="E41072" s="3" t="s">
        <v>93697</v>
      </c>
      <c r="F41072" s="3" t="s">
        <v>28296</v>
      </c>
    </row>
    <row r="41073" spans="1:6">
      <c r="A41073" t="s">
        <v>119498</v>
      </c>
      <c r="B41073" s="1">
        <v>44634</v>
      </c>
      <c r="C41073" t="s">
        <v>119499</v>
      </c>
      <c r="D41073">
        <v>84009</v>
      </c>
      <c r="E41073" s="3" t="s">
        <v>9546</v>
      </c>
      <c r="F41073" s="3" t="s">
        <v>113355</v>
      </c>
    </row>
    <row r="41074" spans="1:6">
      <c r="A41074" t="s">
        <v>119500</v>
      </c>
      <c r="B41074" s="1">
        <v>44450</v>
      </c>
      <c r="C41074" t="s">
        <v>119501</v>
      </c>
      <c r="D41074">
        <v>84009</v>
      </c>
      <c r="E41074" s="3" t="s">
        <v>882</v>
      </c>
      <c r="F41074" s="3" t="s">
        <v>10902</v>
      </c>
    </row>
    <row r="41075" spans="1:6">
      <c r="A41075" t="s">
        <v>119502</v>
      </c>
      <c r="B41075" s="1">
        <v>44943</v>
      </c>
      <c r="C41075" t="s">
        <v>119503</v>
      </c>
      <c r="D41075">
        <v>84012</v>
      </c>
      <c r="E41075" s="3" t="s">
        <v>2032</v>
      </c>
      <c r="F41075" s="3" t="s">
        <v>3190</v>
      </c>
    </row>
    <row r="41076" spans="1:6">
      <c r="A41076" t="s">
        <v>119504</v>
      </c>
      <c r="B41076" s="1">
        <v>45470</v>
      </c>
      <c r="C41076" t="s">
        <v>119505</v>
      </c>
      <c r="D41076">
        <v>84012</v>
      </c>
      <c r="E41076" s="3" t="s">
        <v>5627</v>
      </c>
      <c r="F41076" s="3" t="s">
        <v>22447</v>
      </c>
    </row>
    <row r="41077" spans="1:6">
      <c r="A41077" t="s">
        <v>119506</v>
      </c>
      <c r="B41077" s="1">
        <v>44610</v>
      </c>
      <c r="C41077" t="s">
        <v>119507</v>
      </c>
      <c r="D41077">
        <v>84015</v>
      </c>
      <c r="E41077" s="3" t="s">
        <v>34649</v>
      </c>
      <c r="F41077" s="3" t="s">
        <v>119508</v>
      </c>
    </row>
    <row r="41078" spans="1:6">
      <c r="A41078" t="s">
        <v>119509</v>
      </c>
      <c r="B41078" s="1">
        <v>44698</v>
      </c>
      <c r="C41078" t="s">
        <v>119510</v>
      </c>
      <c r="D41078">
        <v>84018</v>
      </c>
      <c r="E41078" s="3" t="s">
        <v>8739</v>
      </c>
      <c r="F41078" s="3" t="s">
        <v>77371</v>
      </c>
    </row>
    <row r="41079" spans="1:6">
      <c r="A41079" t="s">
        <v>119511</v>
      </c>
      <c r="B41079" s="1">
        <v>44783</v>
      </c>
      <c r="C41079" t="s">
        <v>119512</v>
      </c>
      <c r="D41079">
        <v>84018</v>
      </c>
      <c r="E41079" s="3" t="s">
        <v>119513</v>
      </c>
      <c r="F41079" s="3" t="s">
        <v>52581</v>
      </c>
    </row>
    <row r="41080" spans="1:6">
      <c r="A41080" t="s">
        <v>119514</v>
      </c>
      <c r="B41080" s="1">
        <v>45048</v>
      </c>
      <c r="C41080" t="s">
        <v>119515</v>
      </c>
      <c r="D41080">
        <v>84018</v>
      </c>
      <c r="E41080" s="3" t="s">
        <v>27948</v>
      </c>
      <c r="F41080" s="3" t="s">
        <v>743</v>
      </c>
    </row>
    <row r="41081" spans="1:6">
      <c r="A41081" t="s">
        <v>119516</v>
      </c>
      <c r="B41081" s="1">
        <v>44818</v>
      </c>
      <c r="C41081" t="s">
        <v>119517</v>
      </c>
      <c r="D41081">
        <v>84018</v>
      </c>
      <c r="E41081" s="3" t="s">
        <v>22498</v>
      </c>
      <c r="F41081" s="3" t="s">
        <v>22557</v>
      </c>
    </row>
    <row r="41082" spans="1:6">
      <c r="A41082" t="s">
        <v>119518</v>
      </c>
      <c r="B41082" s="1">
        <v>44411</v>
      </c>
      <c r="C41082" t="s">
        <v>119519</v>
      </c>
      <c r="D41082">
        <v>84018</v>
      </c>
      <c r="E41082" s="3" t="s">
        <v>73233</v>
      </c>
      <c r="F41082" s="3" t="s">
        <v>59909</v>
      </c>
    </row>
    <row r="41083" spans="1:6">
      <c r="A41083" t="s">
        <v>119520</v>
      </c>
      <c r="B41083" s="1">
        <v>44641</v>
      </c>
      <c r="C41083" t="s">
        <v>119521</v>
      </c>
      <c r="D41083">
        <v>84092</v>
      </c>
      <c r="E41083" s="3" t="s">
        <v>315</v>
      </c>
      <c r="F41083" s="3" t="s">
        <v>119522</v>
      </c>
    </row>
    <row r="41084" spans="1:6">
      <c r="A41084" t="s">
        <v>119523</v>
      </c>
      <c r="B41084" s="1">
        <v>44995</v>
      </c>
      <c r="C41084" t="s">
        <v>119524</v>
      </c>
      <c r="D41084">
        <v>84018</v>
      </c>
      <c r="E41084" s="3" t="s">
        <v>2379</v>
      </c>
      <c r="F41084" s="3" t="s">
        <v>4716</v>
      </c>
    </row>
    <row r="41085" spans="1:6">
      <c r="A41085" t="s">
        <v>119525</v>
      </c>
      <c r="B41085" s="1">
        <v>45292</v>
      </c>
      <c r="C41085" t="s">
        <v>119526</v>
      </c>
      <c r="D41085">
        <v>84023</v>
      </c>
      <c r="E41085" s="3" t="s">
        <v>33360</v>
      </c>
      <c r="F41085" s="3" t="s">
        <v>37979</v>
      </c>
    </row>
    <row r="41086" spans="1:6">
      <c r="A41086" t="s">
        <v>119527</v>
      </c>
      <c r="B41086" s="1">
        <v>45142</v>
      </c>
      <c r="C41086" t="s">
        <v>119528</v>
      </c>
      <c r="D41086">
        <v>84024</v>
      </c>
      <c r="E41086" s="3" t="s">
        <v>17327</v>
      </c>
      <c r="F41086" s="3" t="s">
        <v>119529</v>
      </c>
    </row>
    <row r="41087" spans="1:6">
      <c r="A41087" t="s">
        <v>119530</v>
      </c>
      <c r="B41087" s="1">
        <v>44518</v>
      </c>
      <c r="C41087" t="s">
        <v>119531</v>
      </c>
      <c r="D41087">
        <v>84024</v>
      </c>
      <c r="E41087" s="3" t="s">
        <v>40754</v>
      </c>
      <c r="F41087" s="3" t="s">
        <v>53475</v>
      </c>
    </row>
    <row r="41088" spans="1:6">
      <c r="A41088" t="s">
        <v>119532</v>
      </c>
      <c r="B41088" s="1">
        <v>44838</v>
      </c>
      <c r="C41088" t="s">
        <v>119533</v>
      </c>
      <c r="D41088">
        <v>84024</v>
      </c>
      <c r="E41088" s="3" t="s">
        <v>119534</v>
      </c>
      <c r="F41088" s="3" t="s">
        <v>44916</v>
      </c>
    </row>
    <row r="41089" spans="1:6">
      <c r="A41089" t="s">
        <v>119535</v>
      </c>
      <c r="B41089" s="1">
        <v>44469</v>
      </c>
      <c r="C41089" t="s">
        <v>119536</v>
      </c>
      <c r="D41089">
        <v>84024</v>
      </c>
      <c r="E41089" s="3" t="s">
        <v>27861</v>
      </c>
      <c r="F41089" s="3" t="s">
        <v>119537</v>
      </c>
    </row>
    <row r="41090" spans="1:6">
      <c r="A41090" t="s">
        <v>119538</v>
      </c>
      <c r="B41090" s="1">
        <v>44935</v>
      </c>
      <c r="C41090" t="s">
        <v>119539</v>
      </c>
      <c r="D41090">
        <v>84027</v>
      </c>
      <c r="E41090" s="3" t="s">
        <v>52144</v>
      </c>
      <c r="F41090" s="3" t="s">
        <v>28365</v>
      </c>
    </row>
    <row r="41091" spans="1:6">
      <c r="A41091" t="s">
        <v>119540</v>
      </c>
      <c r="B41091" s="1">
        <v>44497</v>
      </c>
      <c r="C41091" t="s">
        <v>119541</v>
      </c>
      <c r="D41091">
        <v>84029</v>
      </c>
      <c r="E41091" s="3" t="s">
        <v>5857</v>
      </c>
      <c r="F41091" s="3" t="s">
        <v>5152</v>
      </c>
    </row>
    <row r="41092" spans="1:6">
      <c r="A41092" t="s">
        <v>119542</v>
      </c>
      <c r="B41092" s="1">
        <v>44571</v>
      </c>
      <c r="C41092" t="s">
        <v>119543</v>
      </c>
      <c r="D41092">
        <v>84029</v>
      </c>
      <c r="E41092" s="3" t="s">
        <v>119544</v>
      </c>
      <c r="F41092" s="3" t="s">
        <v>20299</v>
      </c>
    </row>
    <row r="41093" spans="1:6">
      <c r="A41093" t="s">
        <v>119545</v>
      </c>
      <c r="B41093" s="1">
        <v>45429</v>
      </c>
      <c r="C41093" t="s">
        <v>119546</v>
      </c>
      <c r="D41093">
        <v>84034</v>
      </c>
      <c r="E41093" s="3" t="s">
        <v>61046</v>
      </c>
      <c r="F41093" s="3" t="s">
        <v>16246</v>
      </c>
    </row>
    <row r="41094" spans="1:6">
      <c r="A41094" t="s">
        <v>119547</v>
      </c>
      <c r="B41094" s="1">
        <v>44445</v>
      </c>
      <c r="C41094" t="s">
        <v>119548</v>
      </c>
      <c r="D41094">
        <v>84036</v>
      </c>
      <c r="E41094" s="3" t="s">
        <v>17971</v>
      </c>
      <c r="F41094" s="3" t="s">
        <v>119549</v>
      </c>
    </row>
    <row r="41095" spans="1:6">
      <c r="A41095" t="s">
        <v>119550</v>
      </c>
      <c r="B41095" s="1">
        <v>45168</v>
      </c>
      <c r="C41095" t="s">
        <v>119551</v>
      </c>
      <c r="D41095">
        <v>84036</v>
      </c>
      <c r="E41095" s="3" t="s">
        <v>13956</v>
      </c>
      <c r="F41095" s="3" t="s">
        <v>6676</v>
      </c>
    </row>
    <row r="41096" spans="1:6">
      <c r="A41096" t="s">
        <v>119552</v>
      </c>
      <c r="B41096" s="1">
        <v>44406</v>
      </c>
      <c r="C41096" t="s">
        <v>119553</v>
      </c>
      <c r="D41096">
        <v>84039</v>
      </c>
      <c r="E41096" s="3" t="s">
        <v>15040</v>
      </c>
      <c r="F41096" s="3" t="s">
        <v>37771</v>
      </c>
    </row>
    <row r="41097" spans="1:6">
      <c r="A41097" t="s">
        <v>119554</v>
      </c>
      <c r="B41097" s="1">
        <v>44875</v>
      </c>
      <c r="C41097" t="s">
        <v>119555</v>
      </c>
      <c r="D41097">
        <v>84039</v>
      </c>
      <c r="E41097" s="3" t="s">
        <v>5443</v>
      </c>
      <c r="F41097" s="3" t="s">
        <v>27948</v>
      </c>
    </row>
    <row r="41098" spans="1:6">
      <c r="A41098" t="s">
        <v>119556</v>
      </c>
      <c r="B41098" s="1">
        <v>44449</v>
      </c>
      <c r="C41098" t="s">
        <v>119557</v>
      </c>
      <c r="D41098">
        <v>84043</v>
      </c>
      <c r="E41098" s="3" t="s">
        <v>119558</v>
      </c>
      <c r="F41098" s="3" t="s">
        <v>12250</v>
      </c>
    </row>
    <row r="41099" spans="1:6">
      <c r="A41099" t="s">
        <v>119559</v>
      </c>
      <c r="B41099" s="1">
        <v>44936</v>
      </c>
      <c r="C41099" t="s">
        <v>119560</v>
      </c>
      <c r="D41099">
        <v>84043</v>
      </c>
      <c r="E41099" s="3" t="s">
        <v>2619</v>
      </c>
      <c r="F41099" s="3" t="s">
        <v>414</v>
      </c>
    </row>
    <row r="41100" spans="1:6">
      <c r="A41100" t="s">
        <v>119561</v>
      </c>
      <c r="B41100" s="1">
        <v>44417</v>
      </c>
      <c r="C41100" t="s">
        <v>119562</v>
      </c>
      <c r="D41100">
        <v>84045</v>
      </c>
      <c r="E41100" s="3" t="s">
        <v>35107</v>
      </c>
      <c r="F41100" s="3" t="s">
        <v>16261</v>
      </c>
    </row>
    <row r="41101" spans="1:6">
      <c r="A41101" t="s">
        <v>119563</v>
      </c>
      <c r="B41101" s="1">
        <v>45153</v>
      </c>
      <c r="C41101" t="s">
        <v>119564</v>
      </c>
      <c r="D41101">
        <v>84049</v>
      </c>
      <c r="E41101" s="3" t="s">
        <v>119565</v>
      </c>
      <c r="F41101" s="3" t="s">
        <v>9298</v>
      </c>
    </row>
    <row r="41102" spans="1:6">
      <c r="A41102" t="s">
        <v>119566</v>
      </c>
      <c r="B41102" s="1">
        <v>44860</v>
      </c>
      <c r="C41102" t="s">
        <v>119567</v>
      </c>
      <c r="D41102">
        <v>84049</v>
      </c>
      <c r="E41102" s="3" t="s">
        <v>119568</v>
      </c>
      <c r="F41102" s="3" t="s">
        <v>22874</v>
      </c>
    </row>
    <row r="41103" spans="1:6">
      <c r="A41103" t="s">
        <v>119569</v>
      </c>
      <c r="B41103" s="1">
        <v>45317</v>
      </c>
      <c r="C41103" t="s">
        <v>119570</v>
      </c>
      <c r="D41103">
        <v>84050</v>
      </c>
      <c r="E41103" s="3" t="s">
        <v>11599</v>
      </c>
      <c r="F41103" s="3" t="s">
        <v>5698</v>
      </c>
    </row>
    <row r="41104" spans="1:6">
      <c r="A41104" t="s">
        <v>119571</v>
      </c>
      <c r="B41104" s="1">
        <v>44581</v>
      </c>
      <c r="C41104" t="s">
        <v>119572</v>
      </c>
      <c r="D41104">
        <v>84050</v>
      </c>
      <c r="E41104" s="3" t="s">
        <v>13038</v>
      </c>
      <c r="F41104" s="3" t="s">
        <v>32835</v>
      </c>
    </row>
    <row r="41105" spans="1:6">
      <c r="A41105" t="s">
        <v>119573</v>
      </c>
      <c r="B41105" s="1">
        <v>44588</v>
      </c>
      <c r="C41105" t="s">
        <v>119574</v>
      </c>
      <c r="D41105">
        <v>84050</v>
      </c>
      <c r="E41105" s="3" t="s">
        <v>1828</v>
      </c>
      <c r="F41105" s="3" t="s">
        <v>3288</v>
      </c>
    </row>
    <row r="41106" spans="1:6">
      <c r="A41106" t="s">
        <v>119575</v>
      </c>
      <c r="B41106" s="1">
        <v>45311</v>
      </c>
      <c r="C41106" t="s">
        <v>119576</v>
      </c>
      <c r="D41106">
        <v>84053</v>
      </c>
      <c r="E41106" s="3" t="s">
        <v>14148</v>
      </c>
      <c r="F41106" s="3" t="s">
        <v>29638</v>
      </c>
    </row>
    <row r="41107" spans="1:6">
      <c r="A41107" t="s">
        <v>119577</v>
      </c>
      <c r="B41107" s="1">
        <v>44942</v>
      </c>
      <c r="C41107" t="s">
        <v>119578</v>
      </c>
      <c r="D41107">
        <v>84054</v>
      </c>
      <c r="E41107" s="3" t="s">
        <v>24110</v>
      </c>
      <c r="F41107" s="3" t="s">
        <v>10547</v>
      </c>
    </row>
    <row r="41108" spans="1:6">
      <c r="A41108" t="s">
        <v>119579</v>
      </c>
      <c r="B41108" s="1">
        <v>45020</v>
      </c>
      <c r="C41108" t="s">
        <v>119580</v>
      </c>
      <c r="D41108">
        <v>84054</v>
      </c>
      <c r="E41108" s="3" t="s">
        <v>119581</v>
      </c>
      <c r="F41108" s="3" t="s">
        <v>119335</v>
      </c>
    </row>
    <row r="41109" spans="1:6">
      <c r="A41109" t="s">
        <v>119582</v>
      </c>
      <c r="B41109" s="1">
        <v>44708</v>
      </c>
      <c r="C41109" t="s">
        <v>119583</v>
      </c>
      <c r="D41109">
        <v>84054</v>
      </c>
      <c r="E41109" s="3" t="s">
        <v>56567</v>
      </c>
      <c r="F41109" s="3" t="s">
        <v>69627</v>
      </c>
    </row>
    <row r="41110" spans="1:6">
      <c r="A41110" t="s">
        <v>119584</v>
      </c>
      <c r="B41110" s="1">
        <v>45045</v>
      </c>
      <c r="C41110" t="s">
        <v>119585</v>
      </c>
      <c r="D41110">
        <v>84110</v>
      </c>
      <c r="E41110" s="3" t="s">
        <v>29249</v>
      </c>
      <c r="F41110" s="3" t="s">
        <v>5479</v>
      </c>
    </row>
    <row r="41111" spans="1:6">
      <c r="A41111" t="s">
        <v>119586</v>
      </c>
      <c r="B41111" s="1">
        <v>44637</v>
      </c>
      <c r="C41111" t="s">
        <v>114706</v>
      </c>
      <c r="D41111">
        <v>84055</v>
      </c>
      <c r="E41111" s="3" t="s">
        <v>30122</v>
      </c>
      <c r="F41111" s="3" t="s">
        <v>68532</v>
      </c>
    </row>
    <row r="41112" spans="1:6">
      <c r="A41112" t="s">
        <v>119587</v>
      </c>
      <c r="B41112" s="1">
        <v>44421</v>
      </c>
      <c r="C41112" t="s">
        <v>119588</v>
      </c>
      <c r="D41112">
        <v>84055</v>
      </c>
      <c r="E41112" s="3" t="s">
        <v>2189</v>
      </c>
      <c r="F41112" s="3" t="s">
        <v>1143</v>
      </c>
    </row>
    <row r="41113" spans="1:6">
      <c r="A41113" t="s">
        <v>119589</v>
      </c>
      <c r="B41113" s="1">
        <v>45259</v>
      </c>
      <c r="C41113" t="s">
        <v>119590</v>
      </c>
      <c r="D41113">
        <v>84058</v>
      </c>
      <c r="E41113" s="3" t="s">
        <v>8233</v>
      </c>
      <c r="F41113" s="3" t="s">
        <v>29269</v>
      </c>
    </row>
    <row r="41114" spans="1:6">
      <c r="A41114" t="s">
        <v>119591</v>
      </c>
      <c r="B41114" s="1">
        <v>45093</v>
      </c>
      <c r="C41114" t="s">
        <v>119592</v>
      </c>
      <c r="D41114">
        <v>84060</v>
      </c>
      <c r="E41114" s="3" t="s">
        <v>30752</v>
      </c>
      <c r="F41114" s="3" t="s">
        <v>6979</v>
      </c>
    </row>
    <row r="41115" spans="1:6">
      <c r="A41115" t="s">
        <v>119593</v>
      </c>
      <c r="B41115" s="1">
        <v>45453</v>
      </c>
      <c r="C41115" t="s">
        <v>119594</v>
      </c>
      <c r="D41115">
        <v>84060</v>
      </c>
      <c r="E41115" s="3" t="s">
        <v>9352</v>
      </c>
      <c r="F41115" s="3" t="s">
        <v>15156</v>
      </c>
    </row>
    <row r="41116" spans="1:6">
      <c r="A41116" t="s">
        <v>119595</v>
      </c>
      <c r="B41116" s="1">
        <v>45054</v>
      </c>
      <c r="C41116" t="s">
        <v>119596</v>
      </c>
      <c r="D41116">
        <v>84060</v>
      </c>
      <c r="E41116" s="3" t="s">
        <v>37293</v>
      </c>
      <c r="F41116" s="3" t="s">
        <v>19712</v>
      </c>
    </row>
    <row r="41117" spans="1:6">
      <c r="A41117" t="s">
        <v>119597</v>
      </c>
      <c r="B41117" s="1">
        <v>44676</v>
      </c>
      <c r="C41117" t="s">
        <v>119598</v>
      </c>
      <c r="D41117">
        <v>84062</v>
      </c>
      <c r="E41117" s="3" t="s">
        <v>73463</v>
      </c>
      <c r="F41117" s="3" t="s">
        <v>26519</v>
      </c>
    </row>
    <row r="41118" spans="1:6">
      <c r="A41118" t="s">
        <v>119599</v>
      </c>
      <c r="B41118" s="1">
        <v>44644</v>
      </c>
      <c r="C41118" t="s">
        <v>119600</v>
      </c>
      <c r="D41118">
        <v>84062</v>
      </c>
      <c r="E41118" s="3" t="s">
        <v>13949</v>
      </c>
      <c r="F41118" s="3" t="s">
        <v>111727</v>
      </c>
    </row>
    <row r="41119" spans="1:6">
      <c r="A41119" t="s">
        <v>119601</v>
      </c>
      <c r="B41119" s="1">
        <v>44686</v>
      </c>
      <c r="C41119" t="s">
        <v>25440</v>
      </c>
      <c r="D41119">
        <v>84062</v>
      </c>
      <c r="E41119" s="3" t="s">
        <v>37406</v>
      </c>
      <c r="F41119" s="3" t="s">
        <v>74510</v>
      </c>
    </row>
    <row r="41120" spans="1:6">
      <c r="A41120" t="s">
        <v>119602</v>
      </c>
      <c r="B41120" s="1">
        <v>44659</v>
      </c>
      <c r="C41120" t="s">
        <v>119603</v>
      </c>
      <c r="D41120">
        <v>84062</v>
      </c>
      <c r="E41120" s="3" t="s">
        <v>42055</v>
      </c>
      <c r="F41120" s="3" t="s">
        <v>76622</v>
      </c>
    </row>
    <row r="41121" spans="1:6">
      <c r="A41121" t="s">
        <v>119604</v>
      </c>
      <c r="B41121" s="1">
        <v>44899</v>
      </c>
      <c r="C41121" t="s">
        <v>119605</v>
      </c>
      <c r="D41121">
        <v>84064</v>
      </c>
      <c r="E41121" s="3" t="s">
        <v>26972</v>
      </c>
      <c r="F41121" s="3" t="s">
        <v>119606</v>
      </c>
    </row>
    <row r="41122" spans="1:6">
      <c r="A41122" t="s">
        <v>119607</v>
      </c>
      <c r="B41122" s="1">
        <v>44791</v>
      </c>
      <c r="C41122" t="s">
        <v>119608</v>
      </c>
      <c r="D41122">
        <v>84065</v>
      </c>
      <c r="E41122" s="3" t="s">
        <v>75315</v>
      </c>
      <c r="F41122" s="3" t="s">
        <v>27294</v>
      </c>
    </row>
    <row r="41123" spans="1:6">
      <c r="A41123" t="s">
        <v>119609</v>
      </c>
      <c r="B41123" s="1">
        <v>45040</v>
      </c>
      <c r="C41123" t="s">
        <v>119610</v>
      </c>
      <c r="D41123">
        <v>84067</v>
      </c>
      <c r="E41123" s="3" t="s">
        <v>63084</v>
      </c>
      <c r="F41123" s="3" t="s">
        <v>119611</v>
      </c>
    </row>
    <row r="41124" spans="1:6">
      <c r="A41124" t="s">
        <v>119612</v>
      </c>
      <c r="B41124" s="1">
        <v>44767</v>
      </c>
      <c r="C41124" t="s">
        <v>119613</v>
      </c>
      <c r="D41124">
        <v>84072</v>
      </c>
      <c r="E41124" s="3" t="s">
        <v>52176</v>
      </c>
      <c r="F41124" s="3" t="s">
        <v>119614</v>
      </c>
    </row>
    <row r="41125" spans="1:6">
      <c r="A41125" t="s">
        <v>119615</v>
      </c>
      <c r="B41125" s="1">
        <v>44522</v>
      </c>
      <c r="C41125" t="s">
        <v>119616</v>
      </c>
      <c r="D41125">
        <v>84076</v>
      </c>
      <c r="E41125" s="3" t="s">
        <v>22788</v>
      </c>
      <c r="F41125" s="3" t="s">
        <v>61702</v>
      </c>
    </row>
    <row r="41126" spans="1:6">
      <c r="A41126" t="s">
        <v>119617</v>
      </c>
      <c r="B41126" s="1">
        <v>44819</v>
      </c>
      <c r="C41126" t="s">
        <v>119618</v>
      </c>
      <c r="D41126">
        <v>84076</v>
      </c>
      <c r="E41126" s="3" t="s">
        <v>14697</v>
      </c>
      <c r="F41126" s="3" t="s">
        <v>7068</v>
      </c>
    </row>
    <row r="41127" spans="1:6">
      <c r="A41127" t="s">
        <v>119619</v>
      </c>
      <c r="B41127" s="1">
        <v>44640</v>
      </c>
      <c r="C41127" t="s">
        <v>119620</v>
      </c>
      <c r="D41127">
        <v>84076</v>
      </c>
      <c r="E41127" s="3" t="s">
        <v>19303</v>
      </c>
      <c r="F41127" s="3" t="s">
        <v>41970</v>
      </c>
    </row>
    <row r="41128" spans="1:6">
      <c r="A41128" t="s">
        <v>119621</v>
      </c>
      <c r="B41128" s="1">
        <v>44617</v>
      </c>
      <c r="C41128" t="s">
        <v>119622</v>
      </c>
      <c r="D41128">
        <v>84077</v>
      </c>
      <c r="E41128" s="3" t="s">
        <v>34891</v>
      </c>
      <c r="F41128" s="3" t="s">
        <v>45205</v>
      </c>
    </row>
    <row r="41129" spans="1:6">
      <c r="A41129" t="s">
        <v>119623</v>
      </c>
      <c r="B41129" s="1">
        <v>44562</v>
      </c>
      <c r="C41129" t="s">
        <v>119624</v>
      </c>
      <c r="D41129">
        <v>84077</v>
      </c>
      <c r="E41129" s="3" t="s">
        <v>119625</v>
      </c>
      <c r="F41129" s="3" t="s">
        <v>66550</v>
      </c>
    </row>
    <row r="41130" spans="1:6">
      <c r="A41130" t="s">
        <v>119626</v>
      </c>
      <c r="B41130" s="1">
        <v>45287</v>
      </c>
      <c r="C41130" t="s">
        <v>119627</v>
      </c>
      <c r="D41130">
        <v>84079</v>
      </c>
      <c r="E41130" s="3" t="s">
        <v>119628</v>
      </c>
      <c r="F41130" s="3" t="s">
        <v>3592</v>
      </c>
    </row>
    <row r="41131" spans="1:6">
      <c r="A41131" t="s">
        <v>119629</v>
      </c>
      <c r="B41131" s="1">
        <v>45472</v>
      </c>
      <c r="C41131" t="s">
        <v>119630</v>
      </c>
      <c r="D41131">
        <v>84079</v>
      </c>
      <c r="E41131" s="3" t="s">
        <v>7215</v>
      </c>
      <c r="F41131" s="3" t="s">
        <v>119631</v>
      </c>
    </row>
    <row r="41132" spans="1:6">
      <c r="A41132" t="s">
        <v>119632</v>
      </c>
      <c r="B41132" s="1">
        <v>44507</v>
      </c>
      <c r="C41132" t="s">
        <v>119633</v>
      </c>
      <c r="D41132">
        <v>84079</v>
      </c>
      <c r="E41132" s="3" t="s">
        <v>2793</v>
      </c>
      <c r="F41132" s="3" t="s">
        <v>22379</v>
      </c>
    </row>
    <row r="41133" spans="1:6">
      <c r="A41133" t="s">
        <v>119634</v>
      </c>
      <c r="B41133" s="1">
        <v>44421</v>
      </c>
      <c r="C41133" t="s">
        <v>119635</v>
      </c>
      <c r="D41133">
        <v>84079</v>
      </c>
      <c r="E41133" s="3" t="s">
        <v>24750</v>
      </c>
      <c r="F41133" s="3" t="s">
        <v>18508</v>
      </c>
    </row>
    <row r="41134" spans="1:6">
      <c r="A41134" t="s">
        <v>119636</v>
      </c>
      <c r="B41134" s="1">
        <v>44450</v>
      </c>
      <c r="C41134" t="s">
        <v>119637</v>
      </c>
      <c r="D41134">
        <v>84080</v>
      </c>
      <c r="E41134" s="3" t="s">
        <v>34664</v>
      </c>
      <c r="F41134" s="3" t="s">
        <v>20584</v>
      </c>
    </row>
    <row r="41135" spans="1:6">
      <c r="A41135" t="s">
        <v>119638</v>
      </c>
      <c r="B41135" s="1">
        <v>45062</v>
      </c>
      <c r="C41135" t="s">
        <v>119639</v>
      </c>
      <c r="D41135">
        <v>84080</v>
      </c>
      <c r="E41135" s="3" t="s">
        <v>36188</v>
      </c>
      <c r="F41135" s="3" t="s">
        <v>8131</v>
      </c>
    </row>
    <row r="41136" spans="1:6">
      <c r="A41136" t="s">
        <v>119640</v>
      </c>
      <c r="B41136" s="1">
        <v>44535</v>
      </c>
      <c r="C41136" t="s">
        <v>119641</v>
      </c>
      <c r="D41136">
        <v>84080</v>
      </c>
      <c r="E41136" s="3" t="s">
        <v>37464</v>
      </c>
      <c r="F41136" s="3" t="s">
        <v>60997</v>
      </c>
    </row>
    <row r="41137" spans="1:6">
      <c r="A41137" t="s">
        <v>119642</v>
      </c>
      <c r="B41137" s="1">
        <v>44662</v>
      </c>
      <c r="C41137" t="s">
        <v>119643</v>
      </c>
      <c r="D41137">
        <v>84080</v>
      </c>
      <c r="E41137" s="3" t="s">
        <v>119644</v>
      </c>
      <c r="F41137" s="3" t="s">
        <v>7145</v>
      </c>
    </row>
    <row r="41138" spans="1:6">
      <c r="A41138" t="s">
        <v>119645</v>
      </c>
      <c r="B41138" s="1">
        <v>44803</v>
      </c>
      <c r="C41138" t="s">
        <v>119646</v>
      </c>
      <c r="D41138">
        <v>84080</v>
      </c>
      <c r="E41138" s="3" t="s">
        <v>7006</v>
      </c>
      <c r="F41138" s="3" t="s">
        <v>5849</v>
      </c>
    </row>
    <row r="41139" spans="1:6">
      <c r="A41139" t="s">
        <v>119647</v>
      </c>
      <c r="B41139" s="1">
        <v>44710</v>
      </c>
      <c r="C41139" t="s">
        <v>112378</v>
      </c>
      <c r="D41139">
        <v>84081</v>
      </c>
      <c r="E41139" s="3" t="s">
        <v>64146</v>
      </c>
      <c r="F41139" s="3" t="s">
        <v>119648</v>
      </c>
    </row>
    <row r="41140" spans="1:6">
      <c r="A41140" t="s">
        <v>119649</v>
      </c>
      <c r="B41140" s="1">
        <v>44465</v>
      </c>
      <c r="C41140" t="s">
        <v>119650</v>
      </c>
      <c r="D41140">
        <v>84081</v>
      </c>
      <c r="E41140" s="3" t="s">
        <v>2258</v>
      </c>
      <c r="F41140" s="3" t="s">
        <v>97369</v>
      </c>
    </row>
    <row r="41141" spans="1:6">
      <c r="A41141" t="s">
        <v>119651</v>
      </c>
      <c r="B41141" s="1">
        <v>44484</v>
      </c>
      <c r="C41141" t="s">
        <v>119652</v>
      </c>
      <c r="D41141">
        <v>84081</v>
      </c>
      <c r="E41141" s="3" t="s">
        <v>66496</v>
      </c>
      <c r="F41141" s="3" t="s">
        <v>55432</v>
      </c>
    </row>
    <row r="41142" spans="1:6">
      <c r="A41142" t="s">
        <v>119653</v>
      </c>
      <c r="B41142" s="1">
        <v>45140</v>
      </c>
      <c r="C41142" t="s">
        <v>119654</v>
      </c>
      <c r="D41142">
        <v>84087</v>
      </c>
      <c r="E41142" s="3" t="s">
        <v>52916</v>
      </c>
      <c r="F41142" s="3" t="s">
        <v>43967</v>
      </c>
    </row>
    <row r="41143" spans="1:6">
      <c r="A41143" t="s">
        <v>119655</v>
      </c>
      <c r="B41143" s="1">
        <v>45377</v>
      </c>
      <c r="C41143" t="s">
        <v>119656</v>
      </c>
      <c r="D41143">
        <v>84087</v>
      </c>
      <c r="E41143" s="3" t="s">
        <v>12482</v>
      </c>
      <c r="F41143" s="3" t="s">
        <v>52391</v>
      </c>
    </row>
    <row r="41144" spans="1:6">
      <c r="A41144" t="s">
        <v>119657</v>
      </c>
      <c r="B41144" s="1">
        <v>45033</v>
      </c>
      <c r="C41144" t="s">
        <v>119658</v>
      </c>
      <c r="D41144">
        <v>84088</v>
      </c>
      <c r="E41144" s="3" t="s">
        <v>53684</v>
      </c>
      <c r="F41144" s="3" t="s">
        <v>119659</v>
      </c>
    </row>
    <row r="41145" spans="1:6">
      <c r="A41145" t="s">
        <v>119660</v>
      </c>
      <c r="B41145" s="1">
        <v>44631</v>
      </c>
      <c r="C41145" t="s">
        <v>119661</v>
      </c>
      <c r="D41145">
        <v>84092</v>
      </c>
      <c r="E41145" s="3" t="s">
        <v>1220</v>
      </c>
      <c r="F41145" s="3" t="s">
        <v>119662</v>
      </c>
    </row>
    <row r="41146" spans="1:6">
      <c r="A41146" t="s">
        <v>119663</v>
      </c>
      <c r="B41146" s="1">
        <v>45052</v>
      </c>
      <c r="C41146" t="s">
        <v>111755</v>
      </c>
      <c r="D41146">
        <v>84092</v>
      </c>
      <c r="E41146" s="3" t="s">
        <v>60856</v>
      </c>
      <c r="F41146" s="3" t="s">
        <v>2722</v>
      </c>
    </row>
    <row r="41147" spans="1:6">
      <c r="A41147" t="s">
        <v>119664</v>
      </c>
      <c r="B41147" s="1">
        <v>44641</v>
      </c>
      <c r="C41147" t="s">
        <v>119665</v>
      </c>
      <c r="D41147">
        <v>84093</v>
      </c>
      <c r="E41147" s="3" t="s">
        <v>119666</v>
      </c>
      <c r="F41147" s="3" t="s">
        <v>46481</v>
      </c>
    </row>
    <row r="41148" spans="1:6">
      <c r="A41148" t="s">
        <v>119667</v>
      </c>
      <c r="B41148" s="1">
        <v>44817</v>
      </c>
      <c r="C41148" t="s">
        <v>119668</v>
      </c>
      <c r="D41148">
        <v>84093</v>
      </c>
      <c r="E41148" s="3" t="s">
        <v>15003</v>
      </c>
      <c r="F41148" s="3" t="s">
        <v>119669</v>
      </c>
    </row>
    <row r="41149" spans="1:6">
      <c r="A41149" t="s">
        <v>119670</v>
      </c>
      <c r="B41149" s="1">
        <v>45519</v>
      </c>
      <c r="C41149" t="s">
        <v>119671</v>
      </c>
      <c r="D41149">
        <v>84094</v>
      </c>
      <c r="E41149" s="3" t="s">
        <v>6904</v>
      </c>
      <c r="F41149" s="3" t="s">
        <v>2310</v>
      </c>
    </row>
    <row r="41150" spans="1:6">
      <c r="A41150" t="s">
        <v>119672</v>
      </c>
      <c r="B41150" s="1">
        <v>44541</v>
      </c>
      <c r="C41150" t="s">
        <v>119673</v>
      </c>
      <c r="D41150">
        <v>84094</v>
      </c>
      <c r="E41150" s="3" t="s">
        <v>11870</v>
      </c>
      <c r="F41150" s="3" t="s">
        <v>31417</v>
      </c>
    </row>
    <row r="41151" spans="1:6">
      <c r="A41151" t="s">
        <v>119674</v>
      </c>
      <c r="B41151" s="1">
        <v>44661</v>
      </c>
      <c r="C41151" t="s">
        <v>119675</v>
      </c>
      <c r="D41151">
        <v>84101</v>
      </c>
      <c r="E41151" s="3" t="s">
        <v>2029</v>
      </c>
      <c r="F41151" s="3" t="s">
        <v>64866</v>
      </c>
    </row>
    <row r="41152" spans="1:6">
      <c r="A41152" t="s">
        <v>119676</v>
      </c>
      <c r="B41152" s="1">
        <v>44481</v>
      </c>
      <c r="C41152" t="s">
        <v>119677</v>
      </c>
      <c r="D41152">
        <v>84102</v>
      </c>
      <c r="E41152" s="3" t="s">
        <v>9036</v>
      </c>
      <c r="F41152" s="3" t="s">
        <v>14762</v>
      </c>
    </row>
    <row r="41153" spans="1:6">
      <c r="A41153" t="s">
        <v>119678</v>
      </c>
      <c r="B41153" s="1">
        <v>44929</v>
      </c>
      <c r="C41153" t="s">
        <v>119679</v>
      </c>
      <c r="D41153">
        <v>84103</v>
      </c>
      <c r="E41153" s="3" t="s">
        <v>49263</v>
      </c>
      <c r="F41153" s="3" t="s">
        <v>12367</v>
      </c>
    </row>
    <row r="41154" spans="1:6">
      <c r="A41154" t="s">
        <v>119680</v>
      </c>
      <c r="B41154" s="1">
        <v>44431</v>
      </c>
      <c r="C41154" t="s">
        <v>119681</v>
      </c>
      <c r="D41154">
        <v>84103</v>
      </c>
      <c r="E41154" s="3" t="s">
        <v>119682</v>
      </c>
      <c r="F41154" s="3" t="s">
        <v>14742</v>
      </c>
    </row>
    <row r="41155" spans="1:6">
      <c r="A41155" t="s">
        <v>119683</v>
      </c>
      <c r="B41155" s="1">
        <v>44540</v>
      </c>
      <c r="C41155" t="s">
        <v>119684</v>
      </c>
      <c r="D41155">
        <v>84104</v>
      </c>
      <c r="E41155" s="3" t="s">
        <v>31717</v>
      </c>
      <c r="F41155" s="3" t="s">
        <v>9379</v>
      </c>
    </row>
    <row r="41156" spans="1:6">
      <c r="A41156" t="s">
        <v>119685</v>
      </c>
      <c r="B41156" s="1">
        <v>45520</v>
      </c>
      <c r="C41156" t="s">
        <v>119686</v>
      </c>
      <c r="D41156">
        <v>84105</v>
      </c>
      <c r="E41156" s="3" t="s">
        <v>42821</v>
      </c>
      <c r="F41156" s="3" t="s">
        <v>17888</v>
      </c>
    </row>
    <row r="41157" spans="1:6">
      <c r="A41157" t="s">
        <v>119687</v>
      </c>
      <c r="B41157" s="1">
        <v>44431</v>
      </c>
      <c r="C41157" t="s">
        <v>119688</v>
      </c>
      <c r="D41157">
        <v>84105</v>
      </c>
      <c r="E41157" s="3" t="s">
        <v>11801</v>
      </c>
      <c r="F41157" s="3" t="s">
        <v>34858</v>
      </c>
    </row>
    <row r="41158" spans="1:6">
      <c r="A41158" t="s">
        <v>119689</v>
      </c>
      <c r="B41158" s="1">
        <v>44480</v>
      </c>
      <c r="C41158" t="s">
        <v>119690</v>
      </c>
      <c r="D41158">
        <v>84105</v>
      </c>
      <c r="E41158" s="3" t="s">
        <v>32238</v>
      </c>
      <c r="F41158" s="3" t="s">
        <v>67854</v>
      </c>
    </row>
    <row r="41159" spans="1:6">
      <c r="A41159" t="s">
        <v>119691</v>
      </c>
      <c r="B41159" s="1">
        <v>45115</v>
      </c>
      <c r="C41159" t="s">
        <v>119692</v>
      </c>
      <c r="D41159">
        <v>84107</v>
      </c>
      <c r="E41159" s="3" t="s">
        <v>119693</v>
      </c>
      <c r="F41159" s="3" t="s">
        <v>119694</v>
      </c>
    </row>
    <row r="41160" spans="1:6">
      <c r="A41160" t="s">
        <v>119695</v>
      </c>
      <c r="B41160" s="1">
        <v>44608</v>
      </c>
      <c r="C41160" t="s">
        <v>119696</v>
      </c>
      <c r="D41160">
        <v>84108</v>
      </c>
      <c r="E41160" s="3" t="s">
        <v>683</v>
      </c>
      <c r="F41160" s="3" t="s">
        <v>9162</v>
      </c>
    </row>
    <row r="41161" spans="1:6">
      <c r="A41161" t="s">
        <v>119697</v>
      </c>
      <c r="B41161" s="1">
        <v>44796</v>
      </c>
      <c r="C41161" t="s">
        <v>119698</v>
      </c>
      <c r="D41161">
        <v>84108</v>
      </c>
      <c r="E41161" s="3" t="s">
        <v>279</v>
      </c>
      <c r="F41161" s="3" t="s">
        <v>6147</v>
      </c>
    </row>
    <row r="41162" spans="1:6">
      <c r="A41162" t="s">
        <v>119699</v>
      </c>
      <c r="B41162" s="1">
        <v>44396</v>
      </c>
      <c r="C41162" t="s">
        <v>119700</v>
      </c>
      <c r="D41162">
        <v>84108</v>
      </c>
      <c r="E41162" s="3" t="s">
        <v>10585</v>
      </c>
      <c r="F41162" s="3" t="s">
        <v>119701</v>
      </c>
    </row>
    <row r="41163" spans="1:6">
      <c r="A41163" t="s">
        <v>119702</v>
      </c>
      <c r="B41163" s="1">
        <v>44397</v>
      </c>
      <c r="C41163" t="s">
        <v>119703</v>
      </c>
      <c r="D41163">
        <v>84108</v>
      </c>
      <c r="E41163" s="3" t="s">
        <v>20954</v>
      </c>
      <c r="F41163" s="3" t="s">
        <v>15104</v>
      </c>
    </row>
    <row r="41164" spans="1:6">
      <c r="A41164" t="s">
        <v>119704</v>
      </c>
      <c r="B41164" s="1">
        <v>44498</v>
      </c>
      <c r="C41164" t="s">
        <v>119705</v>
      </c>
      <c r="D41164">
        <v>84110</v>
      </c>
      <c r="E41164" s="3" t="s">
        <v>3820</v>
      </c>
      <c r="F41164" s="3" t="s">
        <v>11787</v>
      </c>
    </row>
    <row r="41165" spans="1:6">
      <c r="A41165" t="s">
        <v>119706</v>
      </c>
      <c r="B41165" s="1">
        <v>44670</v>
      </c>
      <c r="C41165" t="s">
        <v>119707</v>
      </c>
      <c r="D41165">
        <v>84110</v>
      </c>
      <c r="E41165" s="3" t="s">
        <v>119708</v>
      </c>
      <c r="F41165" s="3" t="s">
        <v>3315</v>
      </c>
    </row>
    <row r="41166" spans="1:6">
      <c r="A41166" t="s">
        <v>119709</v>
      </c>
      <c r="B41166" s="1">
        <v>45273</v>
      </c>
      <c r="C41166" t="s">
        <v>119710</v>
      </c>
      <c r="D41166">
        <v>84110</v>
      </c>
      <c r="E41166" s="3" t="s">
        <v>588</v>
      </c>
      <c r="F41166" s="3" t="s">
        <v>33195</v>
      </c>
    </row>
    <row r="41167" spans="1:6">
      <c r="A41167" t="s">
        <v>119711</v>
      </c>
      <c r="B41167" s="1">
        <v>45285</v>
      </c>
      <c r="C41167" t="s">
        <v>119712</v>
      </c>
      <c r="D41167">
        <v>84110</v>
      </c>
      <c r="E41167" s="3" t="s">
        <v>28777</v>
      </c>
      <c r="F41167" s="3" t="s">
        <v>4061</v>
      </c>
    </row>
    <row r="41168" spans="1:6">
      <c r="A41168" t="s">
        <v>119713</v>
      </c>
      <c r="B41168" s="1">
        <v>45153</v>
      </c>
      <c r="C41168" t="s">
        <v>119714</v>
      </c>
      <c r="D41168">
        <v>84110</v>
      </c>
      <c r="E41168" s="3" t="s">
        <v>23541</v>
      </c>
      <c r="F41168" s="3" t="s">
        <v>572</v>
      </c>
    </row>
    <row r="41169" spans="1:6">
      <c r="A41169" t="s">
        <v>119715</v>
      </c>
      <c r="B41169" s="1">
        <v>44441</v>
      </c>
      <c r="C41169" t="s">
        <v>119716</v>
      </c>
      <c r="D41169">
        <v>84113</v>
      </c>
      <c r="E41169" s="3" t="s">
        <v>41602</v>
      </c>
      <c r="F41169" s="3" t="s">
        <v>69708</v>
      </c>
    </row>
    <row r="41170" spans="1:6">
      <c r="A41170" t="s">
        <v>119717</v>
      </c>
      <c r="B41170" s="1">
        <v>44482</v>
      </c>
      <c r="C41170" t="s">
        <v>119718</v>
      </c>
      <c r="D41170">
        <v>84113</v>
      </c>
      <c r="E41170" s="3" t="s">
        <v>119719</v>
      </c>
      <c r="F41170" s="3" t="s">
        <v>2869</v>
      </c>
    </row>
    <row r="41171" spans="1:6">
      <c r="A41171" t="s">
        <v>119720</v>
      </c>
      <c r="B41171" s="1">
        <v>45259</v>
      </c>
      <c r="C41171" t="s">
        <v>119721</v>
      </c>
      <c r="D41171">
        <v>84113</v>
      </c>
      <c r="E41171" s="3" t="s">
        <v>4335</v>
      </c>
      <c r="F41171" s="3" t="s">
        <v>242</v>
      </c>
    </row>
    <row r="41172" spans="1:6">
      <c r="A41172" t="s">
        <v>119722</v>
      </c>
      <c r="B41172" s="1">
        <v>44998</v>
      </c>
      <c r="C41172" t="s">
        <v>119723</v>
      </c>
      <c r="D41172">
        <v>84122</v>
      </c>
      <c r="E41172" s="3" t="s">
        <v>119724</v>
      </c>
      <c r="F41172" s="3" t="s">
        <v>17974</v>
      </c>
    </row>
    <row r="41173" spans="1:6">
      <c r="A41173" t="s">
        <v>119725</v>
      </c>
      <c r="B41173" s="1">
        <v>44433</v>
      </c>
      <c r="C41173" t="s">
        <v>119726</v>
      </c>
      <c r="D41173">
        <v>84122</v>
      </c>
      <c r="E41173" s="3" t="s">
        <v>69688</v>
      </c>
      <c r="F41173" s="3" t="s">
        <v>119727</v>
      </c>
    </row>
    <row r="41174" spans="1:6">
      <c r="A41174" t="s">
        <v>119728</v>
      </c>
      <c r="B41174" s="1">
        <v>44666</v>
      </c>
      <c r="C41174" t="s">
        <v>119729</v>
      </c>
      <c r="D41174">
        <v>84124</v>
      </c>
      <c r="E41174" s="3" t="s">
        <v>22151</v>
      </c>
      <c r="F41174" s="3" t="s">
        <v>53878</v>
      </c>
    </row>
    <row r="41175" spans="1:6">
      <c r="A41175" t="s">
        <v>119730</v>
      </c>
      <c r="B41175" s="1">
        <v>44449</v>
      </c>
      <c r="C41175" t="s">
        <v>119731</v>
      </c>
      <c r="D41175">
        <v>84124</v>
      </c>
      <c r="E41175" s="3" t="s">
        <v>20924</v>
      </c>
      <c r="F41175" s="3" t="s">
        <v>17660</v>
      </c>
    </row>
    <row r="41176" spans="1:6">
      <c r="A41176" t="s">
        <v>119732</v>
      </c>
      <c r="B41176" s="1">
        <v>44929</v>
      </c>
      <c r="C41176" t="s">
        <v>119733</v>
      </c>
      <c r="D41176">
        <v>84124</v>
      </c>
      <c r="E41176" s="3" t="s">
        <v>119734</v>
      </c>
      <c r="F41176" s="3" t="s">
        <v>23284</v>
      </c>
    </row>
    <row r="41177" spans="1:6">
      <c r="A41177" t="s">
        <v>119735</v>
      </c>
      <c r="B41177" s="1">
        <v>44487</v>
      </c>
      <c r="C41177" t="s">
        <v>119736</v>
      </c>
      <c r="D41177">
        <v>84126</v>
      </c>
      <c r="E41177" s="3" t="s">
        <v>119737</v>
      </c>
      <c r="F41177" s="3" t="s">
        <v>17794</v>
      </c>
    </row>
    <row r="41178" spans="1:6">
      <c r="A41178" t="s">
        <v>119738</v>
      </c>
      <c r="B41178" s="1">
        <v>44606</v>
      </c>
      <c r="C41178" t="s">
        <v>119739</v>
      </c>
      <c r="D41178">
        <v>84127</v>
      </c>
      <c r="E41178" s="3" t="s">
        <v>48183</v>
      </c>
      <c r="F41178" s="3" t="s">
        <v>119740</v>
      </c>
    </row>
    <row r="41179" spans="1:6">
      <c r="A41179" t="s">
        <v>119741</v>
      </c>
      <c r="B41179" s="1">
        <v>44453</v>
      </c>
      <c r="C41179" t="s">
        <v>119742</v>
      </c>
      <c r="D41179">
        <v>84127</v>
      </c>
      <c r="E41179" s="3" t="s">
        <v>21580</v>
      </c>
      <c r="F41179" s="3" t="s">
        <v>16474</v>
      </c>
    </row>
    <row r="41180" spans="1:6">
      <c r="A41180" t="s">
        <v>119743</v>
      </c>
      <c r="B41180" s="1">
        <v>44409</v>
      </c>
      <c r="C41180" t="s">
        <v>119744</v>
      </c>
      <c r="D41180">
        <v>84129</v>
      </c>
      <c r="E41180" s="3" t="s">
        <v>20908</v>
      </c>
      <c r="F41180" s="3" t="s">
        <v>55751</v>
      </c>
    </row>
    <row r="41181" spans="1:6">
      <c r="A41181" t="s">
        <v>119745</v>
      </c>
      <c r="B41181" s="1">
        <v>44982</v>
      </c>
      <c r="C41181" t="s">
        <v>119746</v>
      </c>
      <c r="D41181">
        <v>84129</v>
      </c>
      <c r="E41181" s="3" t="s">
        <v>19912</v>
      </c>
      <c r="F41181" s="3" t="s">
        <v>22554</v>
      </c>
    </row>
    <row r="41182" spans="1:6">
      <c r="A41182" t="s">
        <v>119747</v>
      </c>
      <c r="B41182" s="1">
        <v>45278</v>
      </c>
      <c r="C41182" t="s">
        <v>119748</v>
      </c>
      <c r="D41182">
        <v>84134</v>
      </c>
      <c r="E41182" s="3" t="s">
        <v>5575</v>
      </c>
      <c r="F41182" s="3" t="s">
        <v>74552</v>
      </c>
    </row>
    <row r="41183" spans="1:6">
      <c r="A41183" t="s">
        <v>119749</v>
      </c>
      <c r="B41183" s="1">
        <v>44830</v>
      </c>
      <c r="C41183" t="s">
        <v>119750</v>
      </c>
      <c r="D41183">
        <v>84134</v>
      </c>
      <c r="E41183" s="3" t="s">
        <v>119751</v>
      </c>
      <c r="F41183" s="3" t="s">
        <v>25695</v>
      </c>
    </row>
    <row r="41184" spans="1:6">
      <c r="A41184" t="s">
        <v>119752</v>
      </c>
      <c r="B41184" s="1">
        <v>45060</v>
      </c>
      <c r="C41184" t="s">
        <v>119753</v>
      </c>
      <c r="D41184">
        <v>84135</v>
      </c>
      <c r="E41184" s="3" t="s">
        <v>13325</v>
      </c>
      <c r="F41184" s="3" t="s">
        <v>49269</v>
      </c>
    </row>
    <row r="41185" spans="1:6">
      <c r="A41185" t="s">
        <v>119754</v>
      </c>
      <c r="B41185" s="1">
        <v>44467</v>
      </c>
      <c r="C41185" t="s">
        <v>119755</v>
      </c>
      <c r="D41185">
        <v>84135</v>
      </c>
      <c r="E41185" s="3" t="s">
        <v>2196</v>
      </c>
      <c r="F41185" s="3" t="s">
        <v>17732</v>
      </c>
    </row>
    <row r="41186" spans="1:6">
      <c r="A41186" t="s">
        <v>119756</v>
      </c>
      <c r="B41186" s="1">
        <v>44400</v>
      </c>
      <c r="C41186" t="s">
        <v>119757</v>
      </c>
      <c r="D41186">
        <v>84136</v>
      </c>
      <c r="E41186" s="3" t="s">
        <v>11334</v>
      </c>
      <c r="F41186" s="3" t="s">
        <v>21482</v>
      </c>
    </row>
    <row r="41187" spans="1:6">
      <c r="A41187" t="s">
        <v>119758</v>
      </c>
      <c r="B41187" s="1">
        <v>44753</v>
      </c>
      <c r="C41187" t="s">
        <v>119759</v>
      </c>
      <c r="D41187">
        <v>84138</v>
      </c>
      <c r="E41187" s="3" t="s">
        <v>4520</v>
      </c>
      <c r="F41187" s="3" t="s">
        <v>20261</v>
      </c>
    </row>
    <row r="41188" spans="1:6">
      <c r="A41188" t="s">
        <v>119760</v>
      </c>
      <c r="B41188" s="1">
        <v>44918</v>
      </c>
      <c r="C41188" t="s">
        <v>119761</v>
      </c>
      <c r="D41188">
        <v>84140</v>
      </c>
      <c r="E41188" s="3" t="s">
        <v>111666</v>
      </c>
      <c r="F41188" s="3" t="s">
        <v>40377</v>
      </c>
    </row>
    <row r="41189" spans="1:6">
      <c r="A41189" t="s">
        <v>119762</v>
      </c>
      <c r="B41189" s="1">
        <v>45185</v>
      </c>
      <c r="C41189" t="s">
        <v>119763</v>
      </c>
      <c r="D41189">
        <v>84146</v>
      </c>
      <c r="E41189" s="3" t="s">
        <v>1836</v>
      </c>
      <c r="F41189" s="3" t="s">
        <v>20269</v>
      </c>
    </row>
    <row r="41190" spans="1:6">
      <c r="A41190" t="s">
        <v>119764</v>
      </c>
      <c r="B41190" s="1">
        <v>44876</v>
      </c>
      <c r="C41190" t="s">
        <v>119765</v>
      </c>
      <c r="D41190">
        <v>84146</v>
      </c>
      <c r="E41190" s="3" t="s">
        <v>26447</v>
      </c>
      <c r="F41190" s="3" t="s">
        <v>35719</v>
      </c>
    </row>
    <row r="41191" spans="1:6">
      <c r="A41191" t="s">
        <v>119766</v>
      </c>
      <c r="B41191" s="1">
        <v>44515</v>
      </c>
      <c r="C41191" t="s">
        <v>119767</v>
      </c>
      <c r="D41191">
        <v>84147</v>
      </c>
      <c r="E41191" s="3" t="s">
        <v>30728</v>
      </c>
      <c r="F41191" s="3" t="s">
        <v>965</v>
      </c>
    </row>
    <row r="41192" spans="1:6">
      <c r="A41192" t="s">
        <v>119768</v>
      </c>
      <c r="B41192" s="1">
        <v>44712</v>
      </c>
      <c r="C41192" t="s">
        <v>119769</v>
      </c>
      <c r="D41192">
        <v>84148</v>
      </c>
      <c r="E41192" s="3" t="s">
        <v>9272</v>
      </c>
      <c r="F41192" s="3" t="s">
        <v>119770</v>
      </c>
    </row>
    <row r="41193" spans="1:6">
      <c r="A41193" t="s">
        <v>119771</v>
      </c>
      <c r="B41193" s="1">
        <v>45027</v>
      </c>
      <c r="C41193" t="s">
        <v>119772</v>
      </c>
      <c r="D41193">
        <v>84149</v>
      </c>
      <c r="E41193" s="3" t="s">
        <v>119773</v>
      </c>
      <c r="F41193" s="3" t="s">
        <v>457</v>
      </c>
    </row>
    <row r="41194" spans="1:6">
      <c r="A41194" t="s">
        <v>119774</v>
      </c>
      <c r="B41194" s="1">
        <v>44584</v>
      </c>
      <c r="C41194" t="s">
        <v>119775</v>
      </c>
      <c r="D41194">
        <v>84150</v>
      </c>
      <c r="E41194" s="3" t="s">
        <v>4220</v>
      </c>
      <c r="F41194" s="3" t="s">
        <v>38884</v>
      </c>
    </row>
    <row r="41195" spans="1:6">
      <c r="A41195" t="s">
        <v>119776</v>
      </c>
      <c r="B41195" s="1">
        <v>44395</v>
      </c>
      <c r="C41195" t="s">
        <v>119777</v>
      </c>
      <c r="D41195">
        <v>84151</v>
      </c>
      <c r="E41195" s="3" t="s">
        <v>35263</v>
      </c>
      <c r="F41195" s="3" t="s">
        <v>8479</v>
      </c>
    </row>
    <row r="41196" spans="1:6">
      <c r="A41196" t="s">
        <v>119778</v>
      </c>
      <c r="B41196" s="1">
        <v>44508</v>
      </c>
      <c r="C41196" t="s">
        <v>119779</v>
      </c>
      <c r="D41196">
        <v>83144</v>
      </c>
      <c r="E41196" s="3" t="s">
        <v>92786</v>
      </c>
      <c r="F41196" s="3" t="s">
        <v>2881</v>
      </c>
    </row>
    <row r="41197" spans="1:6">
      <c r="A41197" t="s">
        <v>119780</v>
      </c>
      <c r="B41197" s="1">
        <v>45348</v>
      </c>
      <c r="C41197" t="s">
        <v>119781</v>
      </c>
      <c r="D41197">
        <v>84152</v>
      </c>
      <c r="E41197" s="3" t="s">
        <v>119782</v>
      </c>
      <c r="F41197" s="3" t="s">
        <v>119783</v>
      </c>
    </row>
    <row r="41198" spans="1:6">
      <c r="A41198" t="s">
        <v>119784</v>
      </c>
      <c r="B41198" s="1">
        <v>45449</v>
      </c>
      <c r="C41198" t="s">
        <v>119785</v>
      </c>
      <c r="D41198">
        <v>84152</v>
      </c>
      <c r="E41198" s="3" t="s">
        <v>13011</v>
      </c>
      <c r="F41198" s="3" t="s">
        <v>878</v>
      </c>
    </row>
    <row r="41199" spans="1:6">
      <c r="A41199" t="s">
        <v>119786</v>
      </c>
      <c r="B41199" s="1">
        <v>45450</v>
      </c>
      <c r="C41199" t="s">
        <v>119787</v>
      </c>
      <c r="D41199">
        <v>84156</v>
      </c>
      <c r="E41199" s="3" t="s">
        <v>10902</v>
      </c>
      <c r="F41199" s="3" t="s">
        <v>14365</v>
      </c>
    </row>
    <row r="41200" spans="1:6">
      <c r="A41200" t="s">
        <v>119788</v>
      </c>
      <c r="B41200" s="1">
        <v>45026</v>
      </c>
      <c r="C41200" t="s">
        <v>119789</v>
      </c>
      <c r="D41200">
        <v>84156</v>
      </c>
      <c r="E41200" s="3" t="s">
        <v>1804</v>
      </c>
      <c r="F41200" s="3" t="s">
        <v>13566</v>
      </c>
    </row>
    <row r="41201" spans="1:6">
      <c r="A41201" t="s">
        <v>119790</v>
      </c>
      <c r="B41201" s="1">
        <v>44796</v>
      </c>
      <c r="C41201" t="s">
        <v>119791</v>
      </c>
      <c r="D41201">
        <v>84157</v>
      </c>
      <c r="E41201" s="3" t="s">
        <v>1669</v>
      </c>
      <c r="F41201" s="3" t="s">
        <v>3715</v>
      </c>
    </row>
    <row r="41202" spans="1:6">
      <c r="A41202" t="s">
        <v>119792</v>
      </c>
      <c r="B41202" s="1">
        <v>44580</v>
      </c>
      <c r="C41202" t="s">
        <v>119793</v>
      </c>
      <c r="D41202">
        <v>84162</v>
      </c>
      <c r="E41202" s="3" t="s">
        <v>1067</v>
      </c>
      <c r="F41202" s="3" t="s">
        <v>116677</v>
      </c>
    </row>
    <row r="41203" spans="1:6">
      <c r="A41203" t="s">
        <v>119794</v>
      </c>
      <c r="B41203" s="1">
        <v>45147</v>
      </c>
      <c r="C41203" t="s">
        <v>119795</v>
      </c>
      <c r="D41203">
        <v>84171</v>
      </c>
      <c r="E41203" s="3" t="s">
        <v>22179</v>
      </c>
      <c r="F41203" s="3" t="s">
        <v>3697</v>
      </c>
    </row>
    <row r="41204" spans="1:6">
      <c r="A41204" t="s">
        <v>119796</v>
      </c>
      <c r="B41204" s="1">
        <v>44526</v>
      </c>
      <c r="C41204" t="s">
        <v>119797</v>
      </c>
      <c r="D41204">
        <v>84171</v>
      </c>
      <c r="E41204" s="3" t="s">
        <v>27120</v>
      </c>
      <c r="F41204" s="3" t="s">
        <v>1122</v>
      </c>
    </row>
    <row r="41205" spans="1:6">
      <c r="A41205" t="s">
        <v>119798</v>
      </c>
      <c r="B41205" s="1">
        <v>45051</v>
      </c>
      <c r="C41205" t="s">
        <v>119799</v>
      </c>
      <c r="D41205">
        <v>84171</v>
      </c>
      <c r="E41205" s="3" t="s">
        <v>58436</v>
      </c>
      <c r="F41205" s="3" t="s">
        <v>2723</v>
      </c>
    </row>
    <row r="41206" spans="1:6">
      <c r="A41206" t="s">
        <v>119800</v>
      </c>
      <c r="B41206" s="1">
        <v>44866</v>
      </c>
      <c r="C41206" t="s">
        <v>119801</v>
      </c>
      <c r="D41206">
        <v>84172</v>
      </c>
      <c r="E41206" s="3" t="s">
        <v>36734</v>
      </c>
      <c r="F41206" s="3" t="s">
        <v>6108</v>
      </c>
    </row>
    <row r="41207" spans="1:6">
      <c r="A41207" t="s">
        <v>119802</v>
      </c>
      <c r="B41207" s="1">
        <v>45106</v>
      </c>
      <c r="C41207" t="s">
        <v>119803</v>
      </c>
      <c r="D41207">
        <v>84172</v>
      </c>
      <c r="E41207" s="3" t="s">
        <v>119804</v>
      </c>
      <c r="F41207" s="3" t="s">
        <v>119805</v>
      </c>
    </row>
    <row r="41208" spans="1:6">
      <c r="A41208" t="s">
        <v>119806</v>
      </c>
      <c r="B41208" s="1">
        <v>44455</v>
      </c>
      <c r="C41208" t="s">
        <v>119807</v>
      </c>
      <c r="D41208">
        <v>84172</v>
      </c>
      <c r="E41208" s="3" t="s">
        <v>119808</v>
      </c>
      <c r="F41208" s="3" t="s">
        <v>5223</v>
      </c>
    </row>
    <row r="41209" spans="1:6">
      <c r="A41209" t="s">
        <v>119809</v>
      </c>
      <c r="B41209" s="1">
        <v>45482</v>
      </c>
      <c r="C41209" t="s">
        <v>119810</v>
      </c>
      <c r="D41209">
        <v>84172</v>
      </c>
      <c r="E41209" s="3" t="s">
        <v>1931</v>
      </c>
      <c r="F41209" s="3" t="s">
        <v>14183</v>
      </c>
    </row>
    <row r="41210" spans="1:6">
      <c r="A41210" t="s">
        <v>119811</v>
      </c>
      <c r="B41210" s="1">
        <v>44802</v>
      </c>
      <c r="C41210" t="s">
        <v>119812</v>
      </c>
      <c r="D41210">
        <v>84172</v>
      </c>
      <c r="E41210" s="3" t="s">
        <v>6847</v>
      </c>
      <c r="F41210" s="3" t="s">
        <v>8643</v>
      </c>
    </row>
    <row r="41211" spans="1:6">
      <c r="A41211" t="s">
        <v>119813</v>
      </c>
      <c r="B41211" s="1">
        <v>44436</v>
      </c>
      <c r="C41211" t="s">
        <v>119814</v>
      </c>
      <c r="D41211">
        <v>84172</v>
      </c>
      <c r="E41211" s="3" t="s">
        <v>21539</v>
      </c>
      <c r="F41211" s="3" t="s">
        <v>3913</v>
      </c>
    </row>
    <row r="41212" spans="1:6">
      <c r="A41212" t="s">
        <v>119815</v>
      </c>
      <c r="B41212" s="1">
        <v>45133</v>
      </c>
      <c r="C41212" t="s">
        <v>119816</v>
      </c>
      <c r="D41212">
        <v>84179</v>
      </c>
      <c r="E41212" s="3" t="s">
        <v>27439</v>
      </c>
      <c r="F41212" s="3" t="s">
        <v>119817</v>
      </c>
    </row>
    <row r="41213" spans="1:6">
      <c r="A41213" t="s">
        <v>119818</v>
      </c>
      <c r="B41213" s="1">
        <v>45083</v>
      </c>
      <c r="C41213" t="s">
        <v>119819</v>
      </c>
      <c r="D41213">
        <v>84179</v>
      </c>
      <c r="E41213" s="3" t="s">
        <v>44317</v>
      </c>
      <c r="F41213" s="3" t="s">
        <v>119820</v>
      </c>
    </row>
    <row r="41214" spans="1:6">
      <c r="A41214" t="s">
        <v>119821</v>
      </c>
      <c r="B41214" s="1">
        <v>44769</v>
      </c>
      <c r="C41214" t="s">
        <v>119822</v>
      </c>
      <c r="D41214">
        <v>84187</v>
      </c>
      <c r="E41214" s="3" t="s">
        <v>119823</v>
      </c>
      <c r="F41214" s="3" t="s">
        <v>24562</v>
      </c>
    </row>
    <row r="41215" spans="1:6">
      <c r="A41215" t="s">
        <v>119824</v>
      </c>
      <c r="B41215" s="1">
        <v>44878</v>
      </c>
      <c r="C41215" t="s">
        <v>119825</v>
      </c>
      <c r="D41215">
        <v>84189</v>
      </c>
      <c r="E41215" s="3" t="s">
        <v>26978</v>
      </c>
      <c r="F41215" s="3" t="s">
        <v>12421</v>
      </c>
    </row>
    <row r="41216" spans="1:6">
      <c r="A41216" t="s">
        <v>119826</v>
      </c>
      <c r="B41216" s="1">
        <v>44449</v>
      </c>
      <c r="C41216" t="s">
        <v>119827</v>
      </c>
      <c r="D41216">
        <v>84189</v>
      </c>
      <c r="E41216" s="3" t="s">
        <v>119828</v>
      </c>
      <c r="F41216" s="3" t="s">
        <v>15905</v>
      </c>
    </row>
    <row r="41217" spans="1:6">
      <c r="A41217" t="s">
        <v>119829</v>
      </c>
      <c r="B41217" s="1">
        <v>45189</v>
      </c>
      <c r="C41217" t="s">
        <v>119830</v>
      </c>
      <c r="D41217">
        <v>84189</v>
      </c>
      <c r="E41217" s="3" t="s">
        <v>62677</v>
      </c>
      <c r="F41217" s="3" t="s">
        <v>119831</v>
      </c>
    </row>
    <row r="41218" spans="1:6">
      <c r="A41218" t="s">
        <v>119832</v>
      </c>
      <c r="B41218" s="1">
        <v>44417</v>
      </c>
      <c r="C41218" t="s">
        <v>119833</v>
      </c>
      <c r="D41218">
        <v>84192</v>
      </c>
      <c r="E41218" s="3" t="s">
        <v>20207</v>
      </c>
      <c r="F41218" s="3" t="s">
        <v>43265</v>
      </c>
    </row>
    <row r="41219" spans="1:6">
      <c r="A41219" t="s">
        <v>119834</v>
      </c>
      <c r="B41219" s="1">
        <v>45041</v>
      </c>
      <c r="C41219" t="s">
        <v>119835</v>
      </c>
      <c r="D41219">
        <v>84192</v>
      </c>
      <c r="E41219" s="3" t="s">
        <v>31216</v>
      </c>
      <c r="F41219" s="3" t="s">
        <v>39952</v>
      </c>
    </row>
    <row r="41220" spans="1:6">
      <c r="A41220" t="s">
        <v>119836</v>
      </c>
      <c r="B41220" s="1">
        <v>44574</v>
      </c>
      <c r="C41220" t="s">
        <v>119837</v>
      </c>
      <c r="D41220">
        <v>84192</v>
      </c>
      <c r="E41220" s="3" t="s">
        <v>46778</v>
      </c>
      <c r="F41220" s="3" t="s">
        <v>29275</v>
      </c>
    </row>
    <row r="41221" spans="1:6">
      <c r="A41221" t="s">
        <v>119838</v>
      </c>
      <c r="B41221" s="1">
        <v>45094</v>
      </c>
      <c r="C41221" t="s">
        <v>119839</v>
      </c>
      <c r="D41221">
        <v>84201</v>
      </c>
      <c r="E41221" s="3" t="s">
        <v>19291</v>
      </c>
      <c r="F41221" s="3" t="s">
        <v>511</v>
      </c>
    </row>
    <row r="41222" spans="1:6">
      <c r="A41222" t="s">
        <v>119840</v>
      </c>
      <c r="B41222" s="1">
        <v>45042</v>
      </c>
      <c r="C41222" t="s">
        <v>119841</v>
      </c>
      <c r="D41222">
        <v>84207</v>
      </c>
      <c r="E41222" s="3" t="s">
        <v>105600</v>
      </c>
      <c r="F41222" s="3" t="s">
        <v>20486</v>
      </c>
    </row>
    <row r="41223" spans="1:6">
      <c r="A41223" t="s">
        <v>119842</v>
      </c>
      <c r="B41223" s="1">
        <v>45381</v>
      </c>
      <c r="C41223" t="s">
        <v>119843</v>
      </c>
      <c r="D41223">
        <v>84207</v>
      </c>
      <c r="E41223" s="3" t="s">
        <v>4716</v>
      </c>
      <c r="F41223" s="3" t="s">
        <v>17897</v>
      </c>
    </row>
    <row r="41224" spans="1:6">
      <c r="A41224" t="s">
        <v>119844</v>
      </c>
      <c r="B41224" s="1">
        <v>45432</v>
      </c>
      <c r="C41224" t="s">
        <v>119845</v>
      </c>
      <c r="D41224">
        <v>84210</v>
      </c>
      <c r="E41224" s="3" t="s">
        <v>55574</v>
      </c>
      <c r="F41224" s="3" t="s">
        <v>119846</v>
      </c>
    </row>
    <row r="41225" spans="1:6">
      <c r="A41225" t="s">
        <v>119847</v>
      </c>
      <c r="B41225" s="1">
        <v>44637</v>
      </c>
      <c r="C41225" t="s">
        <v>119848</v>
      </c>
      <c r="D41225">
        <v>84213</v>
      </c>
      <c r="E41225" s="3" t="s">
        <v>61730</v>
      </c>
      <c r="F41225" s="3" t="s">
        <v>9742</v>
      </c>
    </row>
    <row r="41226" spans="1:6">
      <c r="A41226" t="s">
        <v>119849</v>
      </c>
      <c r="B41226" s="1">
        <v>45180</v>
      </c>
      <c r="C41226" t="s">
        <v>119850</v>
      </c>
      <c r="D41226">
        <v>81001</v>
      </c>
      <c r="E41226" s="3" t="s">
        <v>5427</v>
      </c>
      <c r="F41226" s="3" t="s">
        <v>37738</v>
      </c>
    </row>
    <row r="41227" spans="1:6">
      <c r="A41227" t="s">
        <v>119851</v>
      </c>
      <c r="B41227" s="1">
        <v>44480</v>
      </c>
      <c r="C41227" t="s">
        <v>119852</v>
      </c>
      <c r="D41227">
        <v>81002</v>
      </c>
      <c r="E41227" s="3" t="s">
        <v>2433</v>
      </c>
      <c r="F41227" s="3" t="s">
        <v>8791</v>
      </c>
    </row>
    <row r="41228" spans="1:6">
      <c r="A41228" t="s">
        <v>119853</v>
      </c>
      <c r="B41228" s="1">
        <v>44890</v>
      </c>
      <c r="C41228" t="s">
        <v>119854</v>
      </c>
      <c r="D41228">
        <v>81003</v>
      </c>
      <c r="E41228" s="3" t="s">
        <v>7145</v>
      </c>
      <c r="F41228" s="3" t="s">
        <v>16670</v>
      </c>
    </row>
    <row r="41229" spans="1:6">
      <c r="A41229" t="s">
        <v>119855</v>
      </c>
      <c r="B41229" s="1">
        <v>44550</v>
      </c>
      <c r="C41229" t="s">
        <v>119856</v>
      </c>
      <c r="D41229">
        <v>81003</v>
      </c>
      <c r="E41229" s="3" t="s">
        <v>38076</v>
      </c>
      <c r="F41229" s="3" t="s">
        <v>40580</v>
      </c>
    </row>
    <row r="41230" spans="1:6">
      <c r="A41230" t="s">
        <v>119857</v>
      </c>
      <c r="B41230" s="1">
        <v>44400</v>
      </c>
      <c r="C41230" t="s">
        <v>119858</v>
      </c>
      <c r="D41230">
        <v>81004</v>
      </c>
      <c r="E41230" s="3" t="s">
        <v>10776</v>
      </c>
      <c r="F41230" s="3" t="s">
        <v>2068</v>
      </c>
    </row>
    <row r="41231" spans="1:6">
      <c r="A41231" t="s">
        <v>119859</v>
      </c>
      <c r="B41231" s="1">
        <v>44728</v>
      </c>
      <c r="C41231" t="s">
        <v>119860</v>
      </c>
      <c r="D41231">
        <v>81004</v>
      </c>
      <c r="E41231" s="3" t="s">
        <v>3239</v>
      </c>
      <c r="F41231" s="3" t="s">
        <v>5883</v>
      </c>
    </row>
    <row r="41232" spans="1:6">
      <c r="A41232" t="s">
        <v>119861</v>
      </c>
      <c r="B41232" s="1">
        <v>44729</v>
      </c>
      <c r="C41232" t="s">
        <v>119862</v>
      </c>
      <c r="D41232">
        <v>81004</v>
      </c>
      <c r="E41232" s="3" t="s">
        <v>39678</v>
      </c>
      <c r="F41232" s="3" t="s">
        <v>31569</v>
      </c>
    </row>
    <row r="41233" spans="1:6">
      <c r="A41233" t="s">
        <v>119863</v>
      </c>
      <c r="B41233" s="1">
        <v>44621</v>
      </c>
      <c r="C41233" t="s">
        <v>119864</v>
      </c>
      <c r="D41233">
        <v>81004</v>
      </c>
      <c r="E41233" s="3" t="s">
        <v>119865</v>
      </c>
      <c r="F41233" s="3" t="s">
        <v>119866</v>
      </c>
    </row>
    <row r="41234" spans="1:6">
      <c r="A41234" t="s">
        <v>119867</v>
      </c>
      <c r="B41234" s="1">
        <v>44501</v>
      </c>
      <c r="C41234" t="s">
        <v>119868</v>
      </c>
      <c r="D41234">
        <v>81004</v>
      </c>
      <c r="E41234" s="3" t="s">
        <v>56421</v>
      </c>
      <c r="F41234" s="3" t="s">
        <v>38648</v>
      </c>
    </row>
    <row r="41235" spans="1:6">
      <c r="A41235" t="s">
        <v>119869</v>
      </c>
      <c r="B41235" s="1">
        <v>44701</v>
      </c>
      <c r="C41235" t="s">
        <v>119870</v>
      </c>
      <c r="D41235">
        <v>81004</v>
      </c>
      <c r="E41235" s="3" t="s">
        <v>25845</v>
      </c>
      <c r="F41235" s="3" t="s">
        <v>119871</v>
      </c>
    </row>
    <row r="41236" spans="1:6">
      <c r="A41236" t="s">
        <v>119872</v>
      </c>
      <c r="B41236" s="1">
        <v>45462</v>
      </c>
      <c r="C41236" t="s">
        <v>119873</v>
      </c>
      <c r="D41236">
        <v>81004</v>
      </c>
      <c r="E41236" s="3" t="s">
        <v>119874</v>
      </c>
      <c r="F41236" s="3" t="s">
        <v>55005</v>
      </c>
    </row>
    <row r="41237" spans="1:6">
      <c r="A41237" t="s">
        <v>119875</v>
      </c>
      <c r="B41237" s="1">
        <v>44484</v>
      </c>
      <c r="C41237" t="s">
        <v>119876</v>
      </c>
      <c r="D41237">
        <v>81004</v>
      </c>
      <c r="E41237" s="3" t="s">
        <v>49569</v>
      </c>
      <c r="F41237" s="3" t="s">
        <v>119877</v>
      </c>
    </row>
    <row r="41238" spans="1:6">
      <c r="A41238" t="s">
        <v>119878</v>
      </c>
      <c r="B41238" s="1">
        <v>44414</v>
      </c>
      <c r="C41238" t="s">
        <v>119879</v>
      </c>
      <c r="D41238">
        <v>81004</v>
      </c>
      <c r="E41238" s="3" t="s">
        <v>7067</v>
      </c>
      <c r="F41238" s="3" t="s">
        <v>119880</v>
      </c>
    </row>
    <row r="41239" spans="1:6">
      <c r="A41239" t="s">
        <v>119881</v>
      </c>
      <c r="B41239" s="1">
        <v>44484</v>
      </c>
      <c r="C41239" t="s">
        <v>119882</v>
      </c>
      <c r="D41239">
        <v>81004</v>
      </c>
      <c r="E41239" s="3" t="s">
        <v>2297</v>
      </c>
      <c r="F41239" s="3" t="s">
        <v>16428</v>
      </c>
    </row>
    <row r="41240" spans="1:6">
      <c r="A41240" t="s">
        <v>119883</v>
      </c>
      <c r="B41240" s="1">
        <v>44999</v>
      </c>
      <c r="C41240" t="s">
        <v>119884</v>
      </c>
      <c r="D41240">
        <v>81005</v>
      </c>
      <c r="E41240" s="3" t="s">
        <v>8935</v>
      </c>
      <c r="F41240" s="3" t="s">
        <v>66591</v>
      </c>
    </row>
    <row r="41241" spans="1:6">
      <c r="A41241" t="s">
        <v>119885</v>
      </c>
      <c r="B41241" s="1">
        <v>44797</v>
      </c>
      <c r="C41241" t="s">
        <v>119886</v>
      </c>
      <c r="D41241">
        <v>81005</v>
      </c>
      <c r="E41241" s="3" t="s">
        <v>1657</v>
      </c>
      <c r="F41241" s="3" t="s">
        <v>76341</v>
      </c>
    </row>
    <row r="41242" spans="1:6">
      <c r="A41242" t="s">
        <v>119887</v>
      </c>
      <c r="B41242" s="1">
        <v>44456</v>
      </c>
      <c r="C41242" t="s">
        <v>119888</v>
      </c>
      <c r="D41242">
        <v>81009</v>
      </c>
      <c r="E41242" s="3" t="s">
        <v>119889</v>
      </c>
      <c r="F41242" s="3" t="s">
        <v>41529</v>
      </c>
    </row>
    <row r="41243" spans="1:6">
      <c r="A41243" t="s">
        <v>119890</v>
      </c>
      <c r="B41243" s="1">
        <v>44419</v>
      </c>
      <c r="C41243" t="s">
        <v>119891</v>
      </c>
      <c r="D41243">
        <v>84081</v>
      </c>
      <c r="E41243" s="3" t="s">
        <v>89864</v>
      </c>
      <c r="F41243" s="3" t="s">
        <v>48915</v>
      </c>
    </row>
    <row r="41244" spans="1:6">
      <c r="A41244" t="s">
        <v>119892</v>
      </c>
      <c r="B41244" s="1">
        <v>45223</v>
      </c>
      <c r="C41244" t="s">
        <v>119893</v>
      </c>
      <c r="D41244">
        <v>81010</v>
      </c>
      <c r="E41244" s="3" t="s">
        <v>655</v>
      </c>
      <c r="F41244" s="3" t="s">
        <v>53126</v>
      </c>
    </row>
    <row r="41245" spans="1:6">
      <c r="A41245" t="s">
        <v>119894</v>
      </c>
      <c r="B41245" s="1">
        <v>44926</v>
      </c>
      <c r="C41245" t="s">
        <v>119895</v>
      </c>
      <c r="D41245">
        <v>81012</v>
      </c>
      <c r="E41245" s="3" t="s">
        <v>63697</v>
      </c>
      <c r="F41245" s="3" t="s">
        <v>7145</v>
      </c>
    </row>
    <row r="41246" spans="1:6">
      <c r="A41246" t="s">
        <v>119896</v>
      </c>
      <c r="B41246" s="1">
        <v>44799</v>
      </c>
      <c r="C41246" t="s">
        <v>119897</v>
      </c>
      <c r="D41246">
        <v>81015</v>
      </c>
      <c r="E41246" s="3" t="s">
        <v>7756</v>
      </c>
      <c r="F41246" s="3" t="s">
        <v>7082</v>
      </c>
    </row>
    <row r="41247" spans="1:6">
      <c r="A41247" t="s">
        <v>119898</v>
      </c>
      <c r="B41247" s="1">
        <v>44618</v>
      </c>
      <c r="C41247" t="s">
        <v>119899</v>
      </c>
      <c r="D41247">
        <v>81015</v>
      </c>
      <c r="E41247" s="3" t="s">
        <v>43319</v>
      </c>
      <c r="F41247" s="3" t="s">
        <v>3712</v>
      </c>
    </row>
    <row r="41248" spans="1:6">
      <c r="A41248" t="s">
        <v>119900</v>
      </c>
      <c r="B41248" s="1">
        <v>44411</v>
      </c>
      <c r="C41248" t="s">
        <v>119901</v>
      </c>
      <c r="D41248">
        <v>81015</v>
      </c>
      <c r="E41248" s="3" t="s">
        <v>3429</v>
      </c>
      <c r="F41248" s="3" t="s">
        <v>119902</v>
      </c>
    </row>
    <row r="41249" spans="1:6">
      <c r="A41249" t="s">
        <v>119903</v>
      </c>
      <c r="B41249" s="1">
        <v>44783</v>
      </c>
      <c r="C41249" t="s">
        <v>119904</v>
      </c>
      <c r="D41249">
        <v>81020</v>
      </c>
      <c r="E41249" s="3" t="s">
        <v>469</v>
      </c>
      <c r="F41249" s="3" t="s">
        <v>5616</v>
      </c>
    </row>
    <row r="41250" spans="1:6">
      <c r="A41250" t="s">
        <v>119905</v>
      </c>
      <c r="B41250" s="1">
        <v>44478</v>
      </c>
      <c r="C41250" t="s">
        <v>119906</v>
      </c>
      <c r="D41250">
        <v>81021</v>
      </c>
      <c r="E41250" s="3" t="s">
        <v>119907</v>
      </c>
      <c r="F41250" s="3" t="s">
        <v>3501</v>
      </c>
    </row>
    <row r="41251" spans="1:6">
      <c r="A41251" t="s">
        <v>119908</v>
      </c>
      <c r="B41251" s="1">
        <v>44457</v>
      </c>
      <c r="C41251" t="s">
        <v>119909</v>
      </c>
      <c r="D41251">
        <v>81021</v>
      </c>
      <c r="E41251" s="3" t="s">
        <v>13164</v>
      </c>
      <c r="F41251" s="3" t="s">
        <v>119910</v>
      </c>
    </row>
    <row r="41252" spans="1:6">
      <c r="A41252" t="s">
        <v>119911</v>
      </c>
      <c r="B41252" s="1">
        <v>44508</v>
      </c>
      <c r="C41252" t="s">
        <v>119912</v>
      </c>
      <c r="D41252">
        <v>81022</v>
      </c>
      <c r="E41252" s="3" t="s">
        <v>28010</v>
      </c>
      <c r="F41252" s="3" t="s">
        <v>7064</v>
      </c>
    </row>
    <row r="41253" spans="1:6">
      <c r="A41253" t="s">
        <v>119913</v>
      </c>
      <c r="B41253" s="1">
        <v>44797</v>
      </c>
      <c r="C41253" t="s">
        <v>119914</v>
      </c>
      <c r="D41253">
        <v>81022</v>
      </c>
      <c r="E41253" s="3" t="s">
        <v>119915</v>
      </c>
      <c r="F41253" s="3" t="s">
        <v>119916</v>
      </c>
    </row>
    <row r="41254" spans="1:6">
      <c r="A41254" t="s">
        <v>119917</v>
      </c>
      <c r="B41254" s="1">
        <v>45055</v>
      </c>
      <c r="C41254" t="s">
        <v>119918</v>
      </c>
      <c r="D41254">
        <v>81022</v>
      </c>
      <c r="E41254" s="3" t="s">
        <v>37893</v>
      </c>
      <c r="F41254" s="3" t="s">
        <v>15736</v>
      </c>
    </row>
    <row r="41255" spans="1:6">
      <c r="A41255" t="s">
        <v>119919</v>
      </c>
      <c r="B41255" s="1">
        <v>44651</v>
      </c>
      <c r="C41255" t="s">
        <v>119920</v>
      </c>
      <c r="D41255">
        <v>81022</v>
      </c>
      <c r="E41255" s="3" t="s">
        <v>119921</v>
      </c>
      <c r="F41255" s="3" t="s">
        <v>42441</v>
      </c>
    </row>
    <row r="41256" spans="1:6">
      <c r="A41256" t="s">
        <v>119922</v>
      </c>
      <c r="B41256" s="1">
        <v>44958</v>
      </c>
      <c r="C41256" t="s">
        <v>119923</v>
      </c>
      <c r="D41256">
        <v>81024</v>
      </c>
      <c r="E41256" s="3" t="s">
        <v>10692</v>
      </c>
      <c r="F41256" s="3" t="s">
        <v>119924</v>
      </c>
    </row>
    <row r="41257" spans="1:6">
      <c r="A41257" t="s">
        <v>119925</v>
      </c>
      <c r="B41257" s="1">
        <v>44944</v>
      </c>
      <c r="C41257" t="s">
        <v>119926</v>
      </c>
      <c r="D41257">
        <v>81025</v>
      </c>
      <c r="E41257" s="3" t="s">
        <v>3068</v>
      </c>
      <c r="F41257" s="3" t="s">
        <v>636</v>
      </c>
    </row>
    <row r="41258" spans="1:6">
      <c r="A41258" t="s">
        <v>119927</v>
      </c>
      <c r="B41258" s="1">
        <v>44420</v>
      </c>
      <c r="C41258" t="s">
        <v>119928</v>
      </c>
      <c r="D41258">
        <v>81025</v>
      </c>
      <c r="E41258" s="3" t="s">
        <v>11356</v>
      </c>
      <c r="F41258" s="3" t="s">
        <v>5164</v>
      </c>
    </row>
    <row r="41259" spans="1:6">
      <c r="A41259" t="s">
        <v>119929</v>
      </c>
      <c r="B41259" s="1">
        <v>44859</v>
      </c>
      <c r="C41259" t="s">
        <v>119930</v>
      </c>
      <c r="D41259">
        <v>81025</v>
      </c>
      <c r="E41259" s="3" t="s">
        <v>12482</v>
      </c>
      <c r="F41259" s="3" t="s">
        <v>2120</v>
      </c>
    </row>
    <row r="41260" spans="1:6">
      <c r="A41260" t="s">
        <v>119931</v>
      </c>
      <c r="B41260" s="1">
        <v>44910</v>
      </c>
      <c r="C41260" t="s">
        <v>119932</v>
      </c>
      <c r="D41260">
        <v>81025</v>
      </c>
      <c r="E41260" s="3" t="s">
        <v>339</v>
      </c>
      <c r="F41260" s="3" t="s">
        <v>6489</v>
      </c>
    </row>
    <row r="41261" spans="1:6">
      <c r="A41261" t="s">
        <v>119933</v>
      </c>
      <c r="B41261" s="1">
        <v>44581</v>
      </c>
      <c r="C41261" t="s">
        <v>119934</v>
      </c>
      <c r="D41261">
        <v>81025</v>
      </c>
      <c r="E41261" s="3" t="s">
        <v>6770</v>
      </c>
      <c r="F41261" s="3" t="s">
        <v>7074</v>
      </c>
    </row>
    <row r="41262" spans="1:6">
      <c r="A41262" t="s">
        <v>119935</v>
      </c>
      <c r="B41262" s="1">
        <v>45323</v>
      </c>
      <c r="C41262" t="s">
        <v>119936</v>
      </c>
      <c r="D41262">
        <v>81025</v>
      </c>
      <c r="E41262" s="3" t="s">
        <v>5848</v>
      </c>
      <c r="F41262" s="3" t="s">
        <v>993</v>
      </c>
    </row>
    <row r="41263" spans="1:6">
      <c r="A41263" t="s">
        <v>119937</v>
      </c>
      <c r="B41263" s="1">
        <v>45469</v>
      </c>
      <c r="C41263" t="s">
        <v>119938</v>
      </c>
      <c r="D41263">
        <v>81025</v>
      </c>
      <c r="E41263" s="3" t="s">
        <v>1147</v>
      </c>
      <c r="F41263" s="3" t="s">
        <v>8230</v>
      </c>
    </row>
    <row r="41264" spans="1:6">
      <c r="A41264" t="s">
        <v>119939</v>
      </c>
      <c r="B41264" s="1">
        <v>44652</v>
      </c>
      <c r="C41264" t="s">
        <v>119940</v>
      </c>
      <c r="D41264">
        <v>81026</v>
      </c>
      <c r="E41264" s="3" t="s">
        <v>20127</v>
      </c>
      <c r="F41264" s="3" t="s">
        <v>36198</v>
      </c>
    </row>
    <row r="41265" spans="1:6">
      <c r="A41265" t="s">
        <v>119941</v>
      </c>
      <c r="B41265" s="1">
        <v>45038</v>
      </c>
      <c r="C41265" t="s">
        <v>119942</v>
      </c>
      <c r="D41265">
        <v>81026</v>
      </c>
      <c r="E41265" s="3" t="s">
        <v>31610</v>
      </c>
      <c r="F41265" s="3" t="s">
        <v>1464</v>
      </c>
    </row>
    <row r="41266" spans="1:6">
      <c r="A41266" t="s">
        <v>119943</v>
      </c>
      <c r="B41266" s="1">
        <v>44797</v>
      </c>
      <c r="C41266" t="s">
        <v>119944</v>
      </c>
      <c r="D41266">
        <v>84135</v>
      </c>
      <c r="E41266" s="3" t="s">
        <v>70900</v>
      </c>
      <c r="F41266" s="3" t="s">
        <v>5161</v>
      </c>
    </row>
    <row r="41267" spans="1:6">
      <c r="A41267" t="s">
        <v>119945</v>
      </c>
      <c r="B41267" s="1">
        <v>44516</v>
      </c>
      <c r="C41267" t="s">
        <v>112778</v>
      </c>
      <c r="D41267">
        <v>81031</v>
      </c>
      <c r="E41267" s="3" t="s">
        <v>3075</v>
      </c>
      <c r="F41267" s="3" t="s">
        <v>1824</v>
      </c>
    </row>
    <row r="41268" spans="1:6">
      <c r="A41268" t="s">
        <v>119946</v>
      </c>
      <c r="B41268" s="1">
        <v>44776</v>
      </c>
      <c r="C41268" t="s">
        <v>119947</v>
      </c>
      <c r="D41268">
        <v>81031</v>
      </c>
      <c r="E41268" s="3" t="s">
        <v>21564</v>
      </c>
      <c r="F41268" s="3" t="s">
        <v>17645</v>
      </c>
    </row>
    <row r="41269" spans="1:6">
      <c r="A41269" t="s">
        <v>119948</v>
      </c>
      <c r="B41269" s="1">
        <v>45429</v>
      </c>
      <c r="C41269" t="s">
        <v>23069</v>
      </c>
      <c r="D41269">
        <v>81031</v>
      </c>
      <c r="E41269" s="3" t="s">
        <v>5771</v>
      </c>
      <c r="F41269" s="3" t="s">
        <v>30728</v>
      </c>
    </row>
    <row r="41270" spans="1:6">
      <c r="A41270" t="s">
        <v>119949</v>
      </c>
      <c r="B41270" s="1">
        <v>45288</v>
      </c>
      <c r="C41270" t="s">
        <v>119950</v>
      </c>
      <c r="D41270">
        <v>81031</v>
      </c>
      <c r="E41270" s="3" t="s">
        <v>119951</v>
      </c>
      <c r="F41270" s="3" t="s">
        <v>54756</v>
      </c>
    </row>
    <row r="41271" spans="1:6">
      <c r="A41271" t="s">
        <v>119952</v>
      </c>
      <c r="B41271" s="1">
        <v>45070</v>
      </c>
      <c r="C41271" t="s">
        <v>119953</v>
      </c>
      <c r="D41271">
        <v>81031</v>
      </c>
      <c r="E41271" s="3" t="s">
        <v>23367</v>
      </c>
      <c r="F41271" s="3" t="s">
        <v>5369</v>
      </c>
    </row>
    <row r="41272" spans="1:6">
      <c r="A41272" t="s">
        <v>119954</v>
      </c>
      <c r="B41272" s="1">
        <v>44501</v>
      </c>
      <c r="C41272" t="s">
        <v>119955</v>
      </c>
      <c r="D41272">
        <v>81031</v>
      </c>
      <c r="E41272" s="3" t="s">
        <v>50550</v>
      </c>
      <c r="F41272" s="3" t="s">
        <v>64680</v>
      </c>
    </row>
    <row r="41273" spans="1:6">
      <c r="A41273" t="s">
        <v>119956</v>
      </c>
      <c r="B41273" s="1">
        <v>44424</v>
      </c>
      <c r="C41273" t="s">
        <v>119957</v>
      </c>
      <c r="D41273">
        <v>81031</v>
      </c>
      <c r="E41273" s="3" t="s">
        <v>25941</v>
      </c>
      <c r="F41273" s="3" t="s">
        <v>119782</v>
      </c>
    </row>
    <row r="41274" spans="1:6">
      <c r="A41274" t="s">
        <v>119958</v>
      </c>
      <c r="B41274" s="1">
        <v>45408</v>
      </c>
      <c r="C41274" t="s">
        <v>119959</v>
      </c>
      <c r="D41274">
        <v>81032</v>
      </c>
      <c r="E41274" s="3" t="s">
        <v>43939</v>
      </c>
      <c r="F41274" s="3" t="s">
        <v>12928</v>
      </c>
    </row>
    <row r="41275" spans="1:6">
      <c r="A41275" t="s">
        <v>119960</v>
      </c>
      <c r="B41275" s="1">
        <v>45411</v>
      </c>
      <c r="C41275" t="s">
        <v>119961</v>
      </c>
      <c r="D41275">
        <v>81033</v>
      </c>
      <c r="E41275" s="3" t="s">
        <v>119962</v>
      </c>
      <c r="F41275" s="3" t="s">
        <v>47372</v>
      </c>
    </row>
    <row r="41276" spans="1:6">
      <c r="A41276" t="s">
        <v>119963</v>
      </c>
      <c r="B41276" s="1">
        <v>44571</v>
      </c>
      <c r="C41276" t="s">
        <v>119964</v>
      </c>
      <c r="D41276">
        <v>81037</v>
      </c>
      <c r="E41276" s="3" t="s">
        <v>119965</v>
      </c>
      <c r="F41276" s="3" t="s">
        <v>14071</v>
      </c>
    </row>
    <row r="41277" spans="1:6">
      <c r="A41277" t="s">
        <v>119966</v>
      </c>
      <c r="B41277" s="1">
        <v>45189</v>
      </c>
      <c r="C41277" t="s">
        <v>119967</v>
      </c>
      <c r="D41277">
        <v>81039</v>
      </c>
      <c r="E41277" s="3" t="s">
        <v>119968</v>
      </c>
      <c r="F41277" s="3" t="s">
        <v>3120</v>
      </c>
    </row>
    <row r="41278" spans="1:6">
      <c r="A41278" t="s">
        <v>119969</v>
      </c>
      <c r="B41278" s="1">
        <v>44418</v>
      </c>
      <c r="C41278" t="s">
        <v>119970</v>
      </c>
      <c r="D41278">
        <v>81044</v>
      </c>
      <c r="E41278" s="3" t="s">
        <v>35900</v>
      </c>
      <c r="F41278" s="3" t="s">
        <v>119971</v>
      </c>
    </row>
    <row r="41279" spans="1:6">
      <c r="A41279" t="s">
        <v>119972</v>
      </c>
      <c r="B41279" s="1">
        <v>44512</v>
      </c>
      <c r="C41279" t="s">
        <v>119973</v>
      </c>
      <c r="D41279">
        <v>81044</v>
      </c>
      <c r="E41279" s="3" t="s">
        <v>32084</v>
      </c>
      <c r="F41279" s="3" t="s">
        <v>1788</v>
      </c>
    </row>
    <row r="41280" spans="1:6">
      <c r="A41280" t="s">
        <v>119974</v>
      </c>
      <c r="B41280" s="1">
        <v>44433</v>
      </c>
      <c r="C41280" t="s">
        <v>119975</v>
      </c>
      <c r="D41280">
        <v>81053</v>
      </c>
      <c r="E41280" s="3" t="s">
        <v>15385</v>
      </c>
      <c r="F41280" s="3" t="s">
        <v>44039</v>
      </c>
    </row>
    <row r="41281" spans="1:6">
      <c r="A41281" t="s">
        <v>119976</v>
      </c>
      <c r="B41281" s="1">
        <v>44576</v>
      </c>
      <c r="C41281" t="s">
        <v>119977</v>
      </c>
      <c r="D41281">
        <v>81057</v>
      </c>
      <c r="E41281" s="3" t="s">
        <v>22657</v>
      </c>
      <c r="F41281" s="3" t="s">
        <v>42509</v>
      </c>
    </row>
    <row r="41282" spans="1:6">
      <c r="A41282" t="s">
        <v>119978</v>
      </c>
      <c r="B41282" s="1">
        <v>45003</v>
      </c>
      <c r="C41282" t="s">
        <v>119979</v>
      </c>
      <c r="D41282">
        <v>81012</v>
      </c>
      <c r="E41282" s="3" t="s">
        <v>21534</v>
      </c>
      <c r="F41282" s="3" t="s">
        <v>119980</v>
      </c>
    </row>
    <row r="41283" spans="1:6">
      <c r="A41283" t="s">
        <v>119981</v>
      </c>
      <c r="B41283" s="1">
        <v>44963</v>
      </c>
      <c r="C41283" t="s">
        <v>119982</v>
      </c>
      <c r="D41283">
        <v>81060</v>
      </c>
      <c r="E41283" s="3" t="s">
        <v>3913</v>
      </c>
      <c r="F41283" s="3" t="s">
        <v>2371</v>
      </c>
    </row>
    <row r="41284" spans="1:6">
      <c r="A41284" t="s">
        <v>119983</v>
      </c>
      <c r="B41284" s="1">
        <v>44675</v>
      </c>
      <c r="C41284" t="s">
        <v>119984</v>
      </c>
      <c r="D41284">
        <v>81060</v>
      </c>
      <c r="E41284" s="3" t="s">
        <v>68156</v>
      </c>
      <c r="F41284" s="3" t="s">
        <v>70381</v>
      </c>
    </row>
    <row r="41285" spans="1:6">
      <c r="A41285" t="s">
        <v>119985</v>
      </c>
      <c r="B41285" s="1">
        <v>44633</v>
      </c>
      <c r="C41285" t="s">
        <v>115122</v>
      </c>
      <c r="D41285">
        <v>81062</v>
      </c>
      <c r="E41285" s="3" t="s">
        <v>82123</v>
      </c>
      <c r="F41285" s="3" t="s">
        <v>31785</v>
      </c>
    </row>
    <row r="41286" spans="1:6">
      <c r="A41286" t="s">
        <v>119986</v>
      </c>
      <c r="B41286" s="1">
        <v>45022</v>
      </c>
      <c r="C41286" t="s">
        <v>119987</v>
      </c>
      <c r="D41286">
        <v>81065</v>
      </c>
      <c r="E41286" s="3" t="s">
        <v>62997</v>
      </c>
      <c r="F41286" s="3" t="s">
        <v>31729</v>
      </c>
    </row>
    <row r="41287" spans="1:6">
      <c r="A41287" t="s">
        <v>119988</v>
      </c>
      <c r="B41287" s="1">
        <v>44985</v>
      </c>
      <c r="C41287" t="s">
        <v>119989</v>
      </c>
      <c r="D41287">
        <v>81065</v>
      </c>
      <c r="E41287" s="3" t="s">
        <v>12805</v>
      </c>
      <c r="F41287" s="3" t="s">
        <v>43293</v>
      </c>
    </row>
    <row r="41288" spans="1:6">
      <c r="A41288" t="s">
        <v>119990</v>
      </c>
      <c r="B41288" s="1">
        <v>45353</v>
      </c>
      <c r="C41288" t="s">
        <v>119991</v>
      </c>
      <c r="D41288">
        <v>81072</v>
      </c>
      <c r="E41288" s="3" t="s">
        <v>66896</v>
      </c>
      <c r="F41288" s="3" t="s">
        <v>42808</v>
      </c>
    </row>
    <row r="41289" spans="1:6">
      <c r="A41289" t="s">
        <v>119992</v>
      </c>
      <c r="B41289" s="1">
        <v>44720</v>
      </c>
      <c r="C41289" t="s">
        <v>119993</v>
      </c>
      <c r="D41289">
        <v>81076</v>
      </c>
      <c r="E41289" s="3" t="s">
        <v>3028</v>
      </c>
      <c r="F41289" s="3" t="s">
        <v>22051</v>
      </c>
    </row>
    <row r="41290" spans="1:6">
      <c r="A41290" t="s">
        <v>119994</v>
      </c>
      <c r="B41290" s="1">
        <v>44580</v>
      </c>
      <c r="C41290" t="s">
        <v>119995</v>
      </c>
      <c r="D41290">
        <v>81076</v>
      </c>
      <c r="E41290" s="3" t="s">
        <v>119996</v>
      </c>
      <c r="F41290" s="3" t="s">
        <v>4266</v>
      </c>
    </row>
    <row r="41291" spans="1:6">
      <c r="A41291" t="s">
        <v>119997</v>
      </c>
      <c r="B41291" s="1">
        <v>44406</v>
      </c>
      <c r="C41291" t="s">
        <v>119998</v>
      </c>
      <c r="D41291">
        <v>81082</v>
      </c>
      <c r="E41291" s="3" t="s">
        <v>8141</v>
      </c>
      <c r="F41291" s="3" t="s">
        <v>10540</v>
      </c>
    </row>
    <row r="41292" spans="1:6">
      <c r="A41292" t="s">
        <v>119999</v>
      </c>
      <c r="B41292" s="1">
        <v>44867</v>
      </c>
      <c r="C41292" t="s">
        <v>120000</v>
      </c>
      <c r="D41292">
        <v>81083</v>
      </c>
      <c r="E41292" s="3" t="s">
        <v>851</v>
      </c>
      <c r="F41292" s="3" t="s">
        <v>4406</v>
      </c>
    </row>
    <row r="41293" spans="1:6">
      <c r="A41293" t="s">
        <v>120001</v>
      </c>
      <c r="B41293" s="1">
        <v>44652</v>
      </c>
      <c r="C41293" t="s">
        <v>120002</v>
      </c>
      <c r="D41293">
        <v>84060</v>
      </c>
      <c r="E41293" s="3" t="s">
        <v>28976</v>
      </c>
      <c r="F41293" s="3" t="s">
        <v>3909</v>
      </c>
    </row>
    <row r="41294" spans="1:6">
      <c r="A41294" t="s">
        <v>120003</v>
      </c>
      <c r="B41294" s="1">
        <v>45140</v>
      </c>
      <c r="C41294" t="s">
        <v>120004</v>
      </c>
      <c r="D41294">
        <v>81083</v>
      </c>
      <c r="E41294" s="3" t="s">
        <v>6044</v>
      </c>
      <c r="F41294" s="3" t="s">
        <v>9349</v>
      </c>
    </row>
    <row r="41295" spans="1:6">
      <c r="A41295" t="s">
        <v>120005</v>
      </c>
      <c r="B41295" s="1">
        <v>44390</v>
      </c>
      <c r="C41295" t="s">
        <v>120006</v>
      </c>
      <c r="D41295">
        <v>81083</v>
      </c>
      <c r="E41295" s="3" t="s">
        <v>12701</v>
      </c>
      <c r="F41295" s="3" t="s">
        <v>3393</v>
      </c>
    </row>
    <row r="41296" spans="1:6">
      <c r="A41296" t="s">
        <v>120007</v>
      </c>
      <c r="B41296" s="1">
        <v>44446</v>
      </c>
      <c r="C41296" t="s">
        <v>120008</v>
      </c>
      <c r="D41296">
        <v>81083</v>
      </c>
      <c r="E41296" s="3" t="s">
        <v>33884</v>
      </c>
      <c r="F41296" s="3" t="s">
        <v>29365</v>
      </c>
    </row>
    <row r="41297" spans="1:6">
      <c r="A41297" t="s">
        <v>120009</v>
      </c>
      <c r="B41297" s="1">
        <v>44658</v>
      </c>
      <c r="C41297" t="s">
        <v>120010</v>
      </c>
      <c r="D41297">
        <v>81085</v>
      </c>
      <c r="E41297" s="3" t="s">
        <v>3307</v>
      </c>
      <c r="F41297" s="3" t="s">
        <v>13283</v>
      </c>
    </row>
    <row r="41298" spans="1:6">
      <c r="A41298" t="s">
        <v>120011</v>
      </c>
      <c r="B41298" s="1">
        <v>44440</v>
      </c>
      <c r="C41298" t="s">
        <v>120012</v>
      </c>
      <c r="D41298">
        <v>81085</v>
      </c>
      <c r="E41298" s="3" t="s">
        <v>9269</v>
      </c>
      <c r="F41298" s="3" t="s">
        <v>120013</v>
      </c>
    </row>
    <row r="41299" spans="1:6">
      <c r="A41299" t="s">
        <v>120014</v>
      </c>
      <c r="B41299" s="1">
        <v>44781</v>
      </c>
      <c r="C41299" t="s">
        <v>120015</v>
      </c>
      <c r="D41299">
        <v>81086</v>
      </c>
      <c r="E41299" s="3" t="s">
        <v>14660</v>
      </c>
      <c r="F41299" s="3" t="s">
        <v>2554</v>
      </c>
    </row>
    <row r="41300" spans="1:6">
      <c r="A41300" t="s">
        <v>120016</v>
      </c>
      <c r="B41300" s="1">
        <v>44903</v>
      </c>
      <c r="C41300" t="s">
        <v>120017</v>
      </c>
      <c r="D41300">
        <v>81086</v>
      </c>
      <c r="E41300" s="3" t="s">
        <v>7933</v>
      </c>
      <c r="F41300" s="3" t="s">
        <v>8124</v>
      </c>
    </row>
    <row r="41301" spans="1:6">
      <c r="A41301" t="s">
        <v>120018</v>
      </c>
      <c r="B41301" s="1">
        <v>45263</v>
      </c>
      <c r="C41301" t="s">
        <v>120019</v>
      </c>
      <c r="D41301">
        <v>81088</v>
      </c>
      <c r="E41301" s="3" t="s">
        <v>48304</v>
      </c>
      <c r="F41301" s="3" t="s">
        <v>120020</v>
      </c>
    </row>
    <row r="41302" spans="1:6">
      <c r="A41302" t="s">
        <v>120021</v>
      </c>
      <c r="B41302" s="1">
        <v>44410</v>
      </c>
      <c r="C41302" t="s">
        <v>120022</v>
      </c>
      <c r="D41302">
        <v>81099</v>
      </c>
      <c r="E41302" s="3" t="s">
        <v>31033</v>
      </c>
      <c r="F41302" s="3" t="s">
        <v>23926</v>
      </c>
    </row>
    <row r="41303" spans="1:6">
      <c r="A41303" t="s">
        <v>120023</v>
      </c>
      <c r="B41303" s="1">
        <v>44789</v>
      </c>
      <c r="C41303" t="s">
        <v>120024</v>
      </c>
      <c r="D41303">
        <v>81099</v>
      </c>
      <c r="E41303" s="3" t="s">
        <v>56692</v>
      </c>
      <c r="F41303" s="3" t="s">
        <v>6147</v>
      </c>
    </row>
    <row r="41304" spans="1:6">
      <c r="A41304" t="s">
        <v>120025</v>
      </c>
      <c r="B41304" s="1">
        <v>44500</v>
      </c>
      <c r="C41304" t="s">
        <v>120026</v>
      </c>
      <c r="D41304">
        <v>81102</v>
      </c>
      <c r="E41304" s="3" t="s">
        <v>16041</v>
      </c>
      <c r="F41304" s="3" t="s">
        <v>1730</v>
      </c>
    </row>
    <row r="41305" spans="1:6">
      <c r="A41305" t="s">
        <v>120027</v>
      </c>
      <c r="B41305" s="1">
        <v>44658</v>
      </c>
      <c r="C41305" t="s">
        <v>120028</v>
      </c>
      <c r="D41305">
        <v>81901</v>
      </c>
      <c r="E41305" s="3" t="s">
        <v>120029</v>
      </c>
      <c r="F41305" s="3" t="s">
        <v>11294</v>
      </c>
    </row>
    <row r="41306" spans="1:6">
      <c r="A41306" t="s">
        <v>120030</v>
      </c>
      <c r="B41306" s="1">
        <v>45354</v>
      </c>
      <c r="C41306" t="s">
        <v>71960</v>
      </c>
      <c r="D41306">
        <v>81904</v>
      </c>
      <c r="E41306" s="3" t="s">
        <v>74249</v>
      </c>
      <c r="F41306" s="3" t="s">
        <v>120031</v>
      </c>
    </row>
    <row r="41307" spans="1:6">
      <c r="A41307" t="s">
        <v>120032</v>
      </c>
      <c r="B41307" s="1">
        <v>45160</v>
      </c>
      <c r="C41307" t="s">
        <v>120033</v>
      </c>
      <c r="D41307">
        <v>81909</v>
      </c>
      <c r="E41307" s="3" t="s">
        <v>7300</v>
      </c>
      <c r="F41307" s="3" t="s">
        <v>1422</v>
      </c>
    </row>
    <row r="41308" spans="1:6">
      <c r="A41308" t="s">
        <v>120034</v>
      </c>
      <c r="B41308" s="1">
        <v>45147</v>
      </c>
      <c r="C41308" t="s">
        <v>120035</v>
      </c>
      <c r="D41308">
        <v>81909</v>
      </c>
      <c r="E41308" s="3" t="s">
        <v>120036</v>
      </c>
      <c r="F41308" s="3" t="s">
        <v>9584</v>
      </c>
    </row>
    <row r="41309" spans="1:6">
      <c r="A41309" t="s">
        <v>120037</v>
      </c>
      <c r="B41309" s="1">
        <v>44501</v>
      </c>
      <c r="C41309" t="s">
        <v>120038</v>
      </c>
      <c r="D41309">
        <v>81909</v>
      </c>
      <c r="E41309" s="3" t="s">
        <v>14153</v>
      </c>
      <c r="F41309" s="3" t="s">
        <v>120039</v>
      </c>
    </row>
    <row r="41310" spans="1:6">
      <c r="A41310" t="s">
        <v>120040</v>
      </c>
      <c r="B41310" s="1">
        <v>44629</v>
      </c>
      <c r="C41310" t="s">
        <v>120041</v>
      </c>
      <c r="D41310">
        <v>81917</v>
      </c>
      <c r="E41310" s="3" t="s">
        <v>12107</v>
      </c>
      <c r="F41310" s="3" t="s">
        <v>8154</v>
      </c>
    </row>
    <row r="41311" spans="1:6">
      <c r="A41311" t="s">
        <v>120042</v>
      </c>
      <c r="B41311" s="1">
        <v>44464</v>
      </c>
      <c r="C41311" t="s">
        <v>120043</v>
      </c>
      <c r="D41311">
        <v>82053</v>
      </c>
      <c r="E41311" s="3" t="s">
        <v>8367</v>
      </c>
      <c r="F41311" s="3" t="s">
        <v>17216</v>
      </c>
    </row>
    <row r="41312" spans="1:6">
      <c r="A41312" t="s">
        <v>120044</v>
      </c>
      <c r="B41312" s="1">
        <v>44760</v>
      </c>
      <c r="C41312" t="s">
        <v>120045</v>
      </c>
      <c r="D41312">
        <v>81918</v>
      </c>
      <c r="E41312" s="3" t="s">
        <v>119174</v>
      </c>
      <c r="F41312" s="3" t="s">
        <v>120046</v>
      </c>
    </row>
    <row r="41313" spans="1:6">
      <c r="A41313" t="s">
        <v>120047</v>
      </c>
      <c r="B41313" s="1">
        <v>45485</v>
      </c>
      <c r="C41313" t="s">
        <v>120048</v>
      </c>
      <c r="D41313">
        <v>81920</v>
      </c>
      <c r="E41313" s="3" t="s">
        <v>21740</v>
      </c>
      <c r="F41313" s="3" t="s">
        <v>20601</v>
      </c>
    </row>
    <row r="41314" spans="1:6">
      <c r="A41314" t="s">
        <v>120049</v>
      </c>
      <c r="B41314" s="1">
        <v>45036</v>
      </c>
      <c r="C41314" t="s">
        <v>120050</v>
      </c>
      <c r="D41314">
        <v>81920</v>
      </c>
      <c r="E41314" s="3" t="s">
        <v>44260</v>
      </c>
      <c r="F41314" s="3" t="s">
        <v>37296</v>
      </c>
    </row>
    <row r="41315" spans="1:6">
      <c r="A41315" t="s">
        <v>120051</v>
      </c>
      <c r="B41315" s="1">
        <v>44748</v>
      </c>
      <c r="C41315" t="s">
        <v>120052</v>
      </c>
      <c r="D41315">
        <v>81921</v>
      </c>
      <c r="E41315" s="3" t="s">
        <v>418</v>
      </c>
      <c r="F41315" s="3" t="s">
        <v>120053</v>
      </c>
    </row>
    <row r="41316" spans="1:6">
      <c r="A41316" t="s">
        <v>120054</v>
      </c>
      <c r="B41316" s="1">
        <v>45157</v>
      </c>
      <c r="C41316" t="s">
        <v>120055</v>
      </c>
      <c r="D41316">
        <v>81921</v>
      </c>
      <c r="E41316" s="3" t="s">
        <v>120056</v>
      </c>
      <c r="F41316" s="3" t="s">
        <v>11262</v>
      </c>
    </row>
    <row r="41317" spans="1:6">
      <c r="A41317" t="s">
        <v>120057</v>
      </c>
      <c r="B41317" s="1">
        <v>45159</v>
      </c>
      <c r="C41317" t="s">
        <v>120058</v>
      </c>
      <c r="D41317">
        <v>81927</v>
      </c>
      <c r="E41317" s="3" t="s">
        <v>73452</v>
      </c>
      <c r="F41317" s="3" t="s">
        <v>4177</v>
      </c>
    </row>
    <row r="41318" spans="1:6">
      <c r="A41318" t="s">
        <v>120059</v>
      </c>
      <c r="B41318" s="1">
        <v>44454</v>
      </c>
      <c r="C41318" t="s">
        <v>120060</v>
      </c>
      <c r="D41318">
        <v>81928</v>
      </c>
      <c r="E41318" s="3" t="s">
        <v>120061</v>
      </c>
      <c r="F41318" s="3" t="s">
        <v>17117</v>
      </c>
    </row>
    <row r="41319" spans="1:6">
      <c r="A41319" t="s">
        <v>120062</v>
      </c>
      <c r="B41319" s="1">
        <v>44741</v>
      </c>
      <c r="C41319" t="s">
        <v>120063</v>
      </c>
      <c r="D41319">
        <v>81952</v>
      </c>
      <c r="E41319" s="3" t="s">
        <v>120064</v>
      </c>
      <c r="F41319" s="3" t="s">
        <v>62132</v>
      </c>
    </row>
    <row r="41320" spans="1:6">
      <c r="A41320" t="s">
        <v>120065</v>
      </c>
      <c r="B41320" s="1">
        <v>45384</v>
      </c>
      <c r="C41320" t="s">
        <v>120066</v>
      </c>
      <c r="D41320">
        <v>81952</v>
      </c>
      <c r="E41320" s="3" t="s">
        <v>6265</v>
      </c>
      <c r="F41320" s="3" t="s">
        <v>8897</v>
      </c>
    </row>
    <row r="41321" spans="1:6">
      <c r="A41321" t="s">
        <v>120067</v>
      </c>
      <c r="B41321" s="1">
        <v>44848</v>
      </c>
      <c r="C41321" t="s">
        <v>120068</v>
      </c>
      <c r="D41321">
        <v>81952</v>
      </c>
      <c r="E41321" s="3" t="s">
        <v>3682</v>
      </c>
      <c r="F41321" s="3" t="s">
        <v>120069</v>
      </c>
    </row>
    <row r="41322" spans="1:6">
      <c r="A41322" t="s">
        <v>120070</v>
      </c>
      <c r="B41322" s="1">
        <v>44477</v>
      </c>
      <c r="C41322" t="s">
        <v>120071</v>
      </c>
      <c r="D41322">
        <v>81957</v>
      </c>
      <c r="E41322" s="3" t="s">
        <v>120072</v>
      </c>
      <c r="F41322" s="3" t="s">
        <v>72953</v>
      </c>
    </row>
    <row r="41323" spans="1:6">
      <c r="A41323" t="s">
        <v>120073</v>
      </c>
      <c r="B41323" s="1">
        <v>44425</v>
      </c>
      <c r="C41323" t="s">
        <v>120074</v>
      </c>
      <c r="D41323">
        <v>81958</v>
      </c>
      <c r="E41323" s="3" t="s">
        <v>27152</v>
      </c>
      <c r="F41323" s="3" t="s">
        <v>7270</v>
      </c>
    </row>
    <row r="41324" spans="1:6">
      <c r="A41324" t="s">
        <v>120075</v>
      </c>
      <c r="B41324" s="1">
        <v>44761</v>
      </c>
      <c r="C41324" t="s">
        <v>120076</v>
      </c>
      <c r="D41324">
        <v>81958</v>
      </c>
      <c r="E41324" s="3" t="s">
        <v>120077</v>
      </c>
      <c r="F41324" s="3" t="s">
        <v>46773</v>
      </c>
    </row>
    <row r="41325" spans="1:6">
      <c r="A41325" t="s">
        <v>120078</v>
      </c>
      <c r="B41325" s="1">
        <v>44469</v>
      </c>
      <c r="C41325" t="s">
        <v>120079</v>
      </c>
      <c r="D41325">
        <v>81958</v>
      </c>
      <c r="E41325" s="3" t="s">
        <v>120080</v>
      </c>
      <c r="F41325" s="3" t="s">
        <v>46499</v>
      </c>
    </row>
    <row r="41326" spans="1:6">
      <c r="A41326" t="s">
        <v>120081</v>
      </c>
      <c r="B41326" s="1">
        <v>44459</v>
      </c>
      <c r="C41326" t="s">
        <v>120082</v>
      </c>
      <c r="D41326">
        <v>81958</v>
      </c>
      <c r="E41326" s="3" t="s">
        <v>20060</v>
      </c>
      <c r="F41326" s="3" t="s">
        <v>86216</v>
      </c>
    </row>
    <row r="41327" spans="1:6">
      <c r="A41327" t="s">
        <v>120083</v>
      </c>
      <c r="B41327" s="1">
        <v>44853</v>
      </c>
      <c r="C41327" t="s">
        <v>120084</v>
      </c>
      <c r="D41327">
        <v>81958</v>
      </c>
      <c r="E41327" s="3" t="s">
        <v>21737</v>
      </c>
      <c r="F41327" s="3" t="s">
        <v>61009</v>
      </c>
    </row>
    <row r="41328" spans="1:6">
      <c r="A41328" t="s">
        <v>120085</v>
      </c>
      <c r="B41328" s="1">
        <v>44424</v>
      </c>
      <c r="C41328" t="s">
        <v>120086</v>
      </c>
      <c r="D41328">
        <v>81958</v>
      </c>
      <c r="E41328" s="3" t="s">
        <v>14577</v>
      </c>
      <c r="F41328" s="3" t="s">
        <v>34992</v>
      </c>
    </row>
    <row r="41329" spans="1:6">
      <c r="A41329" t="s">
        <v>120087</v>
      </c>
      <c r="B41329" s="1">
        <v>44463</v>
      </c>
      <c r="C41329" t="s">
        <v>120088</v>
      </c>
      <c r="D41329">
        <v>81958</v>
      </c>
      <c r="E41329" s="3" t="s">
        <v>25124</v>
      </c>
      <c r="F41329" s="3" t="s">
        <v>8370</v>
      </c>
    </row>
    <row r="41330" spans="1:6">
      <c r="A41330" t="s">
        <v>120089</v>
      </c>
      <c r="B41330" s="1">
        <v>44622</v>
      </c>
      <c r="C41330" t="s">
        <v>120090</v>
      </c>
      <c r="D41330">
        <v>81958</v>
      </c>
      <c r="E41330" s="3" t="s">
        <v>3740</v>
      </c>
      <c r="F41330" s="3" t="s">
        <v>29119</v>
      </c>
    </row>
    <row r="41331" spans="1:6">
      <c r="A41331" t="s">
        <v>120091</v>
      </c>
      <c r="B41331" s="1">
        <v>44774</v>
      </c>
      <c r="C41331" t="s">
        <v>120092</v>
      </c>
      <c r="D41331">
        <v>81958</v>
      </c>
      <c r="E41331" s="3" t="s">
        <v>946</v>
      </c>
      <c r="F41331" s="3" t="s">
        <v>120093</v>
      </c>
    </row>
    <row r="41332" spans="1:6">
      <c r="A41332" t="s">
        <v>120094</v>
      </c>
      <c r="B41332" s="1">
        <v>44866</v>
      </c>
      <c r="C41332" t="s">
        <v>120095</v>
      </c>
      <c r="D41332">
        <v>81960</v>
      </c>
      <c r="E41332" s="3" t="s">
        <v>2317</v>
      </c>
      <c r="F41332" s="3" t="s">
        <v>7159</v>
      </c>
    </row>
    <row r="41333" spans="1:6">
      <c r="A41333" t="s">
        <v>120096</v>
      </c>
      <c r="B41333" s="1">
        <v>45254</v>
      </c>
      <c r="C41333" t="s">
        <v>61938</v>
      </c>
      <c r="D41333">
        <v>81960</v>
      </c>
      <c r="E41333" s="3" t="s">
        <v>43322</v>
      </c>
      <c r="F41333" s="3" t="s">
        <v>10540</v>
      </c>
    </row>
    <row r="41334" spans="1:6">
      <c r="A41334" t="s">
        <v>120097</v>
      </c>
      <c r="B41334" s="1">
        <v>44994</v>
      </c>
      <c r="C41334" t="s">
        <v>120098</v>
      </c>
      <c r="D41334">
        <v>81960</v>
      </c>
      <c r="E41334" s="3" t="s">
        <v>3741</v>
      </c>
      <c r="F41334" s="3" t="s">
        <v>9710</v>
      </c>
    </row>
    <row r="41335" spans="1:6">
      <c r="A41335" t="s">
        <v>120099</v>
      </c>
      <c r="B41335" s="1">
        <v>45147</v>
      </c>
      <c r="C41335" t="s">
        <v>120100</v>
      </c>
      <c r="D41335">
        <v>81960</v>
      </c>
      <c r="E41335" s="3" t="s">
        <v>8458</v>
      </c>
      <c r="F41335" s="3" t="s">
        <v>13283</v>
      </c>
    </row>
    <row r="41336" spans="1:6">
      <c r="A41336" t="s">
        <v>120101</v>
      </c>
      <c r="B41336" s="1">
        <v>44630</v>
      </c>
      <c r="C41336" t="s">
        <v>120102</v>
      </c>
      <c r="D41336">
        <v>82134</v>
      </c>
      <c r="E41336" s="3" t="s">
        <v>67803</v>
      </c>
      <c r="F41336" s="3" t="s">
        <v>41875</v>
      </c>
    </row>
    <row r="41337" spans="1:6">
      <c r="A41337" t="s">
        <v>120103</v>
      </c>
      <c r="B41337" s="1">
        <v>44443</v>
      </c>
      <c r="C41337" t="s">
        <v>120104</v>
      </c>
      <c r="D41337">
        <v>81960</v>
      </c>
      <c r="E41337" s="3" t="s">
        <v>120105</v>
      </c>
      <c r="F41337" s="3" t="s">
        <v>11829</v>
      </c>
    </row>
    <row r="41338" spans="1:6">
      <c r="A41338" t="s">
        <v>120106</v>
      </c>
      <c r="B41338" s="1">
        <v>44655</v>
      </c>
      <c r="C41338" t="s">
        <v>120107</v>
      </c>
      <c r="D41338">
        <v>81960</v>
      </c>
      <c r="E41338" s="3" t="s">
        <v>6336</v>
      </c>
      <c r="F41338" s="3" t="s">
        <v>21653</v>
      </c>
    </row>
    <row r="41339" spans="1:6">
      <c r="A41339" t="s">
        <v>120108</v>
      </c>
      <c r="B41339" s="1">
        <v>44441</v>
      </c>
      <c r="C41339" t="s">
        <v>120109</v>
      </c>
      <c r="D41339">
        <v>81960</v>
      </c>
      <c r="E41339" s="3" t="s">
        <v>48458</v>
      </c>
      <c r="F41339" s="3" t="s">
        <v>120110</v>
      </c>
    </row>
    <row r="41340" spans="1:6">
      <c r="A41340" t="s">
        <v>120111</v>
      </c>
      <c r="B41340" s="1">
        <v>44930</v>
      </c>
      <c r="C41340" t="s">
        <v>120112</v>
      </c>
      <c r="D41340">
        <v>81960</v>
      </c>
      <c r="E41340" s="3" t="s">
        <v>6519</v>
      </c>
      <c r="F41340" s="3" t="s">
        <v>15717</v>
      </c>
    </row>
    <row r="41341" spans="1:6">
      <c r="A41341" t="s">
        <v>120113</v>
      </c>
      <c r="B41341" s="1">
        <v>44492</v>
      </c>
      <c r="C41341" t="s">
        <v>120114</v>
      </c>
      <c r="D41341">
        <v>81960</v>
      </c>
      <c r="E41341" s="3" t="s">
        <v>3693</v>
      </c>
      <c r="F41341" s="3" t="s">
        <v>6901</v>
      </c>
    </row>
    <row r="41342" spans="1:6">
      <c r="A41342" t="s">
        <v>120115</v>
      </c>
      <c r="B41342" s="1">
        <v>44751</v>
      </c>
      <c r="C41342" t="s">
        <v>120116</v>
      </c>
      <c r="D41342">
        <v>81960</v>
      </c>
      <c r="E41342" s="3" t="s">
        <v>164</v>
      </c>
      <c r="F41342" s="3" t="s">
        <v>21</v>
      </c>
    </row>
    <row r="41343" spans="1:6">
      <c r="A41343" t="s">
        <v>120117</v>
      </c>
      <c r="B41343" s="1">
        <v>44524</v>
      </c>
      <c r="C41343" t="s">
        <v>105059</v>
      </c>
      <c r="D41343">
        <v>81963</v>
      </c>
      <c r="E41343" s="3" t="s">
        <v>117344</v>
      </c>
      <c r="F41343" s="3" t="s">
        <v>743</v>
      </c>
    </row>
    <row r="41344" spans="1:6">
      <c r="A41344" t="s">
        <v>120118</v>
      </c>
      <c r="B41344" s="1">
        <v>45484</v>
      </c>
      <c r="C41344" t="s">
        <v>120119</v>
      </c>
      <c r="D41344">
        <v>81963</v>
      </c>
      <c r="E41344" s="3" t="s">
        <v>73664</v>
      </c>
      <c r="F41344" s="3" t="s">
        <v>6910</v>
      </c>
    </row>
    <row r="41345" spans="1:6">
      <c r="A41345" t="s">
        <v>120120</v>
      </c>
      <c r="B41345" s="1">
        <v>44509</v>
      </c>
      <c r="C41345" t="s">
        <v>120121</v>
      </c>
      <c r="D41345">
        <v>81963</v>
      </c>
      <c r="E41345" s="3" t="s">
        <v>120122</v>
      </c>
      <c r="F41345" s="3" t="s">
        <v>38138</v>
      </c>
    </row>
    <row r="41346" spans="1:6">
      <c r="A41346" t="s">
        <v>120123</v>
      </c>
      <c r="B41346" s="1">
        <v>44490</v>
      </c>
      <c r="C41346" t="s">
        <v>120124</v>
      </c>
      <c r="D41346">
        <v>81963</v>
      </c>
      <c r="E41346" s="3" t="s">
        <v>26133</v>
      </c>
      <c r="F41346" s="3" t="s">
        <v>13706</v>
      </c>
    </row>
    <row r="41347" spans="1:6">
      <c r="A41347" t="s">
        <v>120125</v>
      </c>
      <c r="B41347" s="1">
        <v>44939</v>
      </c>
      <c r="C41347" t="s">
        <v>120126</v>
      </c>
      <c r="D41347">
        <v>81963</v>
      </c>
      <c r="E41347" s="3" t="s">
        <v>32835</v>
      </c>
      <c r="F41347" s="3" t="s">
        <v>2310</v>
      </c>
    </row>
    <row r="41348" spans="1:6">
      <c r="A41348" t="s">
        <v>120127</v>
      </c>
      <c r="B41348" s="1">
        <v>45511</v>
      </c>
      <c r="C41348" t="s">
        <v>120128</v>
      </c>
      <c r="D41348">
        <v>81979</v>
      </c>
      <c r="E41348" s="3" t="s">
        <v>6890</v>
      </c>
      <c r="F41348" s="3" t="s">
        <v>3176</v>
      </c>
    </row>
    <row r="41349" spans="1:6">
      <c r="A41349" t="s">
        <v>120129</v>
      </c>
      <c r="B41349" s="1">
        <v>44406</v>
      </c>
      <c r="C41349" t="s">
        <v>120130</v>
      </c>
      <c r="D41349">
        <v>81979</v>
      </c>
      <c r="E41349" s="3" t="s">
        <v>10069</v>
      </c>
      <c r="F41349" s="3" t="s">
        <v>30728</v>
      </c>
    </row>
    <row r="41350" spans="1:6">
      <c r="A41350" t="s">
        <v>120131</v>
      </c>
      <c r="B41350" s="1">
        <v>44718</v>
      </c>
      <c r="C41350" t="s">
        <v>120132</v>
      </c>
      <c r="D41350">
        <v>81979</v>
      </c>
      <c r="E41350" s="3" t="s">
        <v>54654</v>
      </c>
      <c r="F41350" s="3" t="s">
        <v>120133</v>
      </c>
    </row>
    <row r="41351" spans="1:6">
      <c r="A41351" t="s">
        <v>120134</v>
      </c>
      <c r="B41351" s="1">
        <v>44755</v>
      </c>
      <c r="C41351" t="s">
        <v>120135</v>
      </c>
      <c r="D41351">
        <v>81979</v>
      </c>
      <c r="E41351" s="3" t="s">
        <v>120136</v>
      </c>
      <c r="F41351" s="3" t="s">
        <v>1191</v>
      </c>
    </row>
    <row r="41352" spans="1:6">
      <c r="A41352" t="s">
        <v>120137</v>
      </c>
      <c r="B41352" s="1">
        <v>45497</v>
      </c>
      <c r="C41352" t="s">
        <v>120138</v>
      </c>
      <c r="D41352">
        <v>81979</v>
      </c>
      <c r="E41352" s="3" t="s">
        <v>72128</v>
      </c>
      <c r="F41352" s="3" t="s">
        <v>120139</v>
      </c>
    </row>
    <row r="41353" spans="1:6">
      <c r="A41353" t="s">
        <v>120140</v>
      </c>
      <c r="B41353" s="1">
        <v>44576</v>
      </c>
      <c r="C41353" t="s">
        <v>120141</v>
      </c>
      <c r="D41353">
        <v>81985</v>
      </c>
      <c r="E41353" s="3" t="s">
        <v>120142</v>
      </c>
      <c r="F41353" s="3" t="s">
        <v>75215</v>
      </c>
    </row>
    <row r="41354" spans="1:6">
      <c r="A41354" t="s">
        <v>120143</v>
      </c>
      <c r="B41354" s="1">
        <v>44852</v>
      </c>
      <c r="C41354" t="s">
        <v>120144</v>
      </c>
      <c r="D41354">
        <v>81985</v>
      </c>
      <c r="E41354" s="3" t="s">
        <v>44856</v>
      </c>
      <c r="F41354" s="3" t="s">
        <v>67062</v>
      </c>
    </row>
    <row r="41355" spans="1:6">
      <c r="A41355" t="s">
        <v>120145</v>
      </c>
      <c r="B41355" s="1">
        <v>44900</v>
      </c>
      <c r="C41355" t="s">
        <v>120146</v>
      </c>
      <c r="D41355">
        <v>81985</v>
      </c>
      <c r="E41355" s="3" t="s">
        <v>2639</v>
      </c>
      <c r="F41355" s="3" t="s">
        <v>10822</v>
      </c>
    </row>
    <row r="41356" spans="1:6">
      <c r="A41356" t="s">
        <v>120147</v>
      </c>
      <c r="B41356" s="1">
        <v>45366</v>
      </c>
      <c r="C41356" t="s">
        <v>120148</v>
      </c>
      <c r="D41356">
        <v>81985</v>
      </c>
      <c r="E41356" s="3" t="s">
        <v>120149</v>
      </c>
      <c r="F41356" s="3" t="s">
        <v>15810</v>
      </c>
    </row>
    <row r="41357" spans="1:6">
      <c r="A41357" t="s">
        <v>120150</v>
      </c>
      <c r="B41357" s="1">
        <v>44439</v>
      </c>
      <c r="C41357" t="s">
        <v>120151</v>
      </c>
      <c r="D41357">
        <v>83144</v>
      </c>
      <c r="E41357" s="3" t="s">
        <v>120152</v>
      </c>
      <c r="F41357" s="3" t="s">
        <v>80925</v>
      </c>
    </row>
    <row r="41358" spans="1:6">
      <c r="A41358" t="s">
        <v>120153</v>
      </c>
      <c r="B41358" s="1">
        <v>45303</v>
      </c>
      <c r="C41358" t="s">
        <v>120154</v>
      </c>
      <c r="D41358">
        <v>81985</v>
      </c>
      <c r="E41358" s="3" t="s">
        <v>28326</v>
      </c>
      <c r="F41358" s="3" t="s">
        <v>17592</v>
      </c>
    </row>
    <row r="41359" spans="1:6">
      <c r="A41359" t="s">
        <v>120155</v>
      </c>
      <c r="B41359" s="1">
        <v>45118</v>
      </c>
      <c r="C41359" t="s">
        <v>120156</v>
      </c>
      <c r="D41359">
        <v>81992</v>
      </c>
      <c r="E41359" s="3" t="s">
        <v>45803</v>
      </c>
      <c r="F41359" s="3" t="s">
        <v>50610</v>
      </c>
    </row>
    <row r="41360" spans="1:6">
      <c r="A41360" t="s">
        <v>120157</v>
      </c>
      <c r="B41360" s="1">
        <v>44529</v>
      </c>
      <c r="C41360" t="s">
        <v>120158</v>
      </c>
      <c r="D41360">
        <v>81993</v>
      </c>
      <c r="E41360" s="3" t="s">
        <v>24479</v>
      </c>
      <c r="F41360" s="3" t="s">
        <v>120159</v>
      </c>
    </row>
    <row r="41361" spans="1:6">
      <c r="A41361" t="s">
        <v>120160</v>
      </c>
      <c r="B41361" s="1">
        <v>44469</v>
      </c>
      <c r="C41361" t="s">
        <v>120161</v>
      </c>
      <c r="D41361">
        <v>81995</v>
      </c>
      <c r="E41361" s="3" t="s">
        <v>14130</v>
      </c>
      <c r="F41361" s="3" t="s">
        <v>46322</v>
      </c>
    </row>
    <row r="41362" spans="1:6">
      <c r="A41362" t="s">
        <v>120162</v>
      </c>
      <c r="B41362" s="1">
        <v>44519</v>
      </c>
      <c r="C41362" t="s">
        <v>120163</v>
      </c>
      <c r="D41362">
        <v>81995</v>
      </c>
      <c r="E41362" s="3" t="s">
        <v>7361</v>
      </c>
      <c r="F41362" s="3" t="s">
        <v>120164</v>
      </c>
    </row>
    <row r="41363" spans="1:6">
      <c r="A41363" t="s">
        <v>120165</v>
      </c>
      <c r="B41363" s="1">
        <v>44422</v>
      </c>
      <c r="C41363" t="s">
        <v>120166</v>
      </c>
      <c r="D41363">
        <v>82005</v>
      </c>
      <c r="E41363" s="3" t="s">
        <v>2406</v>
      </c>
      <c r="F41363" s="3" t="s">
        <v>66815</v>
      </c>
    </row>
    <row r="41364" spans="1:6">
      <c r="A41364" t="s">
        <v>120167</v>
      </c>
      <c r="B41364" s="1">
        <v>44440</v>
      </c>
      <c r="C41364" t="s">
        <v>120168</v>
      </c>
      <c r="D41364">
        <v>82005</v>
      </c>
      <c r="E41364" s="3" t="s">
        <v>7270</v>
      </c>
      <c r="F41364" s="3" t="s">
        <v>20677</v>
      </c>
    </row>
    <row r="41365" spans="1:6">
      <c r="A41365" t="s">
        <v>120169</v>
      </c>
      <c r="B41365" s="1">
        <v>44908</v>
      </c>
      <c r="C41365" t="s">
        <v>120170</v>
      </c>
      <c r="D41365">
        <v>82065</v>
      </c>
      <c r="E41365" s="3" t="s">
        <v>120171</v>
      </c>
      <c r="F41365" s="3" t="s">
        <v>120172</v>
      </c>
    </row>
    <row r="41366" spans="1:6">
      <c r="A41366" t="s">
        <v>120173</v>
      </c>
      <c r="B41366" s="1">
        <v>45170</v>
      </c>
      <c r="C41366" t="s">
        <v>120174</v>
      </c>
      <c r="D41366">
        <v>82005</v>
      </c>
      <c r="E41366" s="3" t="s">
        <v>70332</v>
      </c>
      <c r="F41366" s="3" t="s">
        <v>20504</v>
      </c>
    </row>
    <row r="41367" spans="1:6">
      <c r="A41367" t="s">
        <v>120175</v>
      </c>
      <c r="B41367" s="1">
        <v>45213</v>
      </c>
      <c r="C41367" t="s">
        <v>120176</v>
      </c>
      <c r="D41367">
        <v>82005</v>
      </c>
      <c r="E41367" s="3" t="s">
        <v>120177</v>
      </c>
      <c r="F41367" s="3" t="s">
        <v>120178</v>
      </c>
    </row>
    <row r="41368" spans="1:6">
      <c r="A41368" t="s">
        <v>120179</v>
      </c>
      <c r="B41368" s="1">
        <v>44477</v>
      </c>
      <c r="C41368" t="s">
        <v>120180</v>
      </c>
      <c r="D41368">
        <v>82005</v>
      </c>
      <c r="E41368" s="3" t="s">
        <v>25695</v>
      </c>
      <c r="F41368" s="3" t="s">
        <v>8598</v>
      </c>
    </row>
    <row r="41369" spans="1:6">
      <c r="A41369" t="s">
        <v>120181</v>
      </c>
      <c r="B41369" s="1">
        <v>44651</v>
      </c>
      <c r="C41369" t="s">
        <v>120182</v>
      </c>
      <c r="D41369">
        <v>82005</v>
      </c>
      <c r="E41369" s="3" t="s">
        <v>3412</v>
      </c>
      <c r="F41369" s="3" t="s">
        <v>113282</v>
      </c>
    </row>
    <row r="41370" spans="1:6">
      <c r="A41370" t="s">
        <v>120183</v>
      </c>
      <c r="B41370" s="1">
        <v>44677</v>
      </c>
      <c r="C41370" t="s">
        <v>120184</v>
      </c>
      <c r="D41370">
        <v>82005</v>
      </c>
      <c r="E41370" s="3" t="s">
        <v>6168</v>
      </c>
      <c r="F41370" s="3" t="s">
        <v>34147</v>
      </c>
    </row>
    <row r="41371" spans="1:6">
      <c r="A41371" t="s">
        <v>120185</v>
      </c>
      <c r="B41371" s="1">
        <v>44886</v>
      </c>
      <c r="C41371" t="s">
        <v>120186</v>
      </c>
      <c r="D41371">
        <v>82005</v>
      </c>
      <c r="E41371" s="3" t="s">
        <v>120187</v>
      </c>
      <c r="F41371" s="3" t="s">
        <v>99907</v>
      </c>
    </row>
    <row r="41372" spans="1:6">
      <c r="A41372" t="s">
        <v>120188</v>
      </c>
      <c r="B41372" s="1">
        <v>44641</v>
      </c>
      <c r="C41372" t="s">
        <v>120189</v>
      </c>
      <c r="D41372">
        <v>82005</v>
      </c>
      <c r="E41372" s="3" t="s">
        <v>5223</v>
      </c>
      <c r="F41372" s="3" t="s">
        <v>120190</v>
      </c>
    </row>
    <row r="41373" spans="1:6">
      <c r="A41373" t="s">
        <v>120191</v>
      </c>
      <c r="B41373" s="1">
        <v>44767</v>
      </c>
      <c r="C41373" t="s">
        <v>120192</v>
      </c>
      <c r="D41373">
        <v>82005</v>
      </c>
      <c r="E41373" s="3" t="s">
        <v>7018</v>
      </c>
      <c r="F41373" s="3" t="s">
        <v>111765</v>
      </c>
    </row>
    <row r="41374" spans="1:6">
      <c r="A41374" t="s">
        <v>120193</v>
      </c>
      <c r="B41374" s="1">
        <v>44391</v>
      </c>
      <c r="C41374" t="s">
        <v>120194</v>
      </c>
      <c r="D41374">
        <v>82007</v>
      </c>
      <c r="E41374" s="3" t="s">
        <v>120195</v>
      </c>
      <c r="F41374" s="3" t="s">
        <v>117790</v>
      </c>
    </row>
    <row r="41375" spans="1:6">
      <c r="A41375" t="s">
        <v>120196</v>
      </c>
      <c r="B41375" s="1">
        <v>44587</v>
      </c>
      <c r="C41375" t="s">
        <v>120197</v>
      </c>
      <c r="D41375">
        <v>82007</v>
      </c>
      <c r="E41375" s="3" t="s">
        <v>120198</v>
      </c>
      <c r="F41375" s="3" t="s">
        <v>49416</v>
      </c>
    </row>
    <row r="41376" spans="1:6">
      <c r="A41376" t="s">
        <v>120199</v>
      </c>
      <c r="B41376" s="1">
        <v>44622</v>
      </c>
      <c r="C41376" t="s">
        <v>120200</v>
      </c>
      <c r="D41376">
        <v>82007</v>
      </c>
      <c r="E41376" s="3" t="s">
        <v>46993</v>
      </c>
      <c r="F41376" s="3" t="s">
        <v>44379</v>
      </c>
    </row>
    <row r="41377" spans="1:6">
      <c r="A41377" t="s">
        <v>120201</v>
      </c>
      <c r="B41377" s="1">
        <v>44762</v>
      </c>
      <c r="C41377" t="s">
        <v>120202</v>
      </c>
      <c r="D41377">
        <v>82009</v>
      </c>
      <c r="E41377" s="3" t="s">
        <v>120203</v>
      </c>
      <c r="F41377" s="3" t="s">
        <v>40655</v>
      </c>
    </row>
    <row r="41378" spans="1:6">
      <c r="A41378" t="s">
        <v>120204</v>
      </c>
      <c r="B41378" s="1">
        <v>44733</v>
      </c>
      <c r="C41378" t="s">
        <v>120205</v>
      </c>
      <c r="D41378">
        <v>83146</v>
      </c>
      <c r="E41378" s="3" t="s">
        <v>120206</v>
      </c>
      <c r="F41378" s="3" t="s">
        <v>120207</v>
      </c>
    </row>
    <row r="41379" spans="1:6">
      <c r="A41379" t="s">
        <v>120208</v>
      </c>
      <c r="B41379" s="1">
        <v>44616</v>
      </c>
      <c r="C41379" t="s">
        <v>120209</v>
      </c>
      <c r="D41379">
        <v>82010</v>
      </c>
      <c r="E41379" s="3" t="s">
        <v>33427</v>
      </c>
      <c r="F41379" s="3" t="s">
        <v>13393</v>
      </c>
    </row>
    <row r="41380" spans="1:6">
      <c r="A41380" t="s">
        <v>120210</v>
      </c>
      <c r="B41380" s="1">
        <v>44645</v>
      </c>
      <c r="C41380" t="s">
        <v>120211</v>
      </c>
      <c r="D41380">
        <v>82011</v>
      </c>
      <c r="E41380" s="3" t="s">
        <v>3545</v>
      </c>
      <c r="F41380" s="3" t="s">
        <v>3546</v>
      </c>
    </row>
    <row r="41381" spans="1:6">
      <c r="A41381" t="s">
        <v>120212</v>
      </c>
      <c r="B41381" s="1">
        <v>44421</v>
      </c>
      <c r="C41381" t="s">
        <v>116829</v>
      </c>
      <c r="D41381">
        <v>82011</v>
      </c>
      <c r="E41381" s="3" t="s">
        <v>4846</v>
      </c>
      <c r="F41381" s="3" t="s">
        <v>7828</v>
      </c>
    </row>
    <row r="41382" spans="1:6">
      <c r="A41382" t="s">
        <v>120213</v>
      </c>
      <c r="B41382" s="1">
        <v>44446</v>
      </c>
      <c r="C41382" t="s">
        <v>120214</v>
      </c>
      <c r="D41382">
        <v>82011</v>
      </c>
      <c r="E41382" s="3" t="s">
        <v>4761</v>
      </c>
      <c r="F41382" s="3" t="s">
        <v>6907</v>
      </c>
    </row>
    <row r="41383" spans="1:6">
      <c r="A41383" t="s">
        <v>120215</v>
      </c>
      <c r="B41383" s="1">
        <v>44436</v>
      </c>
      <c r="C41383" t="s">
        <v>120216</v>
      </c>
      <c r="D41383">
        <v>82011</v>
      </c>
      <c r="E41383" s="3" t="s">
        <v>118559</v>
      </c>
      <c r="F41383" s="3" t="s">
        <v>12466</v>
      </c>
    </row>
    <row r="41384" spans="1:6">
      <c r="A41384" t="s">
        <v>120217</v>
      </c>
      <c r="B41384" s="1">
        <v>44447</v>
      </c>
      <c r="C41384" t="s">
        <v>120218</v>
      </c>
      <c r="D41384">
        <v>82013</v>
      </c>
      <c r="E41384" s="3" t="s">
        <v>20143</v>
      </c>
      <c r="F41384" s="3" t="s">
        <v>15147</v>
      </c>
    </row>
    <row r="41385" spans="1:6">
      <c r="A41385" t="s">
        <v>120219</v>
      </c>
      <c r="B41385" s="1">
        <v>44652</v>
      </c>
      <c r="C41385" t="s">
        <v>120220</v>
      </c>
      <c r="D41385">
        <v>82013</v>
      </c>
      <c r="E41385" s="3" t="s">
        <v>9448</v>
      </c>
      <c r="F41385" s="3" t="s">
        <v>16169</v>
      </c>
    </row>
    <row r="41386" spans="1:6">
      <c r="A41386" t="s">
        <v>120221</v>
      </c>
      <c r="B41386" s="1">
        <v>44447</v>
      </c>
      <c r="C41386" t="s">
        <v>120222</v>
      </c>
      <c r="D41386">
        <v>82017</v>
      </c>
      <c r="E41386" s="3" t="s">
        <v>5771</v>
      </c>
      <c r="F41386" s="3" t="s">
        <v>63333</v>
      </c>
    </row>
    <row r="41387" spans="1:6">
      <c r="A41387" t="s">
        <v>120223</v>
      </c>
      <c r="B41387" s="1">
        <v>44581</v>
      </c>
      <c r="C41387" t="s">
        <v>120224</v>
      </c>
      <c r="D41387">
        <v>82017</v>
      </c>
      <c r="E41387" s="3" t="s">
        <v>19857</v>
      </c>
      <c r="F41387" s="3" t="s">
        <v>17854</v>
      </c>
    </row>
    <row r="41388" spans="1:6">
      <c r="A41388" t="s">
        <v>120225</v>
      </c>
      <c r="B41388" s="1">
        <v>44748</v>
      </c>
      <c r="C41388" t="s">
        <v>120226</v>
      </c>
      <c r="D41388">
        <v>82018</v>
      </c>
      <c r="E41388" s="3" t="s">
        <v>120227</v>
      </c>
      <c r="F41388" s="3" t="s">
        <v>26785</v>
      </c>
    </row>
    <row r="41389" spans="1:6">
      <c r="A41389" t="s">
        <v>120228</v>
      </c>
      <c r="B41389" s="1">
        <v>44707</v>
      </c>
      <c r="C41389" t="s">
        <v>120229</v>
      </c>
      <c r="D41389">
        <v>82019</v>
      </c>
      <c r="E41389" s="3" t="s">
        <v>9246</v>
      </c>
      <c r="F41389" s="3" t="s">
        <v>75094</v>
      </c>
    </row>
    <row r="41390" spans="1:6">
      <c r="A41390" t="s">
        <v>120230</v>
      </c>
      <c r="B41390" s="1">
        <v>44922</v>
      </c>
      <c r="C41390" t="s">
        <v>120231</v>
      </c>
      <c r="D41390">
        <v>82020</v>
      </c>
      <c r="E41390" s="3" t="s">
        <v>120232</v>
      </c>
      <c r="F41390" s="3" t="s">
        <v>45576</v>
      </c>
    </row>
    <row r="41391" spans="1:6">
      <c r="A41391" t="s">
        <v>120233</v>
      </c>
      <c r="B41391" s="1">
        <v>44479</v>
      </c>
      <c r="C41391" t="s">
        <v>120234</v>
      </c>
      <c r="D41391">
        <v>82020</v>
      </c>
      <c r="E41391" s="3" t="s">
        <v>10120</v>
      </c>
      <c r="F41391" s="3" t="s">
        <v>15839</v>
      </c>
    </row>
    <row r="41392" spans="1:6">
      <c r="A41392" t="s">
        <v>120235</v>
      </c>
      <c r="B41392" s="1">
        <v>45090</v>
      </c>
      <c r="C41392" t="s">
        <v>120236</v>
      </c>
      <c r="D41392">
        <v>82024</v>
      </c>
      <c r="E41392" s="3" t="s">
        <v>120237</v>
      </c>
      <c r="F41392" s="3" t="s">
        <v>112940</v>
      </c>
    </row>
    <row r="41393" spans="1:6">
      <c r="A41393" t="s">
        <v>120238</v>
      </c>
      <c r="B41393" s="1">
        <v>44818</v>
      </c>
      <c r="C41393" t="s">
        <v>120239</v>
      </c>
      <c r="D41393">
        <v>82024</v>
      </c>
      <c r="E41393" s="3" t="s">
        <v>120240</v>
      </c>
      <c r="F41393" s="3" t="s">
        <v>390</v>
      </c>
    </row>
    <row r="41394" spans="1:6">
      <c r="A41394" t="s">
        <v>120241</v>
      </c>
      <c r="B41394" s="1">
        <v>44835</v>
      </c>
      <c r="C41394" t="s">
        <v>120242</v>
      </c>
      <c r="D41394">
        <v>82026</v>
      </c>
      <c r="E41394" s="3" t="s">
        <v>35356</v>
      </c>
      <c r="F41394" s="3" t="s">
        <v>120243</v>
      </c>
    </row>
    <row r="41395" spans="1:6">
      <c r="A41395" t="s">
        <v>120244</v>
      </c>
      <c r="B41395" s="1">
        <v>44784</v>
      </c>
      <c r="C41395" t="s">
        <v>120245</v>
      </c>
      <c r="D41395">
        <v>82027</v>
      </c>
      <c r="E41395" s="3" t="s">
        <v>120246</v>
      </c>
      <c r="F41395" s="3" t="s">
        <v>120247</v>
      </c>
    </row>
    <row r="41396" spans="1:6">
      <c r="A41396" t="s">
        <v>120248</v>
      </c>
      <c r="B41396" s="1">
        <v>44785</v>
      </c>
      <c r="C41396" t="s">
        <v>120249</v>
      </c>
      <c r="D41396">
        <v>82029</v>
      </c>
      <c r="E41396" s="3" t="s">
        <v>120250</v>
      </c>
      <c r="F41396" s="3" t="s">
        <v>2403</v>
      </c>
    </row>
    <row r="41397" spans="1:6">
      <c r="A41397" t="s">
        <v>120251</v>
      </c>
      <c r="B41397" s="1">
        <v>45381</v>
      </c>
      <c r="C41397" t="s">
        <v>120252</v>
      </c>
      <c r="D41397">
        <v>82029</v>
      </c>
      <c r="E41397" s="3" t="s">
        <v>27151</v>
      </c>
      <c r="F41397" s="3" t="s">
        <v>2282</v>
      </c>
    </row>
    <row r="41398" spans="1:6">
      <c r="A41398" t="s">
        <v>120253</v>
      </c>
      <c r="B41398" s="1">
        <v>45007</v>
      </c>
      <c r="C41398" t="s">
        <v>120254</v>
      </c>
      <c r="D41398">
        <v>82029</v>
      </c>
      <c r="E41398" s="3" t="s">
        <v>120255</v>
      </c>
      <c r="F41398" s="3" t="s">
        <v>275</v>
      </c>
    </row>
    <row r="41399" spans="1:6">
      <c r="A41399" t="s">
        <v>120256</v>
      </c>
      <c r="B41399" s="1">
        <v>44495</v>
      </c>
      <c r="C41399" t="s">
        <v>120257</v>
      </c>
      <c r="D41399">
        <v>82029</v>
      </c>
      <c r="E41399" s="3" t="s">
        <v>120258</v>
      </c>
      <c r="F41399" s="3" t="s">
        <v>26641</v>
      </c>
    </row>
    <row r="41400" spans="1:6">
      <c r="A41400" t="s">
        <v>120259</v>
      </c>
      <c r="B41400" s="1">
        <v>45466</v>
      </c>
      <c r="C41400" t="s">
        <v>120260</v>
      </c>
      <c r="D41400">
        <v>82030</v>
      </c>
      <c r="E41400" s="3" t="s">
        <v>74653</v>
      </c>
      <c r="F41400" s="3" t="s">
        <v>32291</v>
      </c>
    </row>
    <row r="41401" spans="1:6">
      <c r="A41401" t="s">
        <v>120261</v>
      </c>
      <c r="B41401" s="1">
        <v>44631</v>
      </c>
      <c r="C41401" t="s">
        <v>120262</v>
      </c>
      <c r="D41401">
        <v>82032</v>
      </c>
      <c r="E41401" s="3" t="s">
        <v>61441</v>
      </c>
      <c r="F41401" s="3" t="s">
        <v>2866</v>
      </c>
    </row>
    <row r="41402" spans="1:6">
      <c r="A41402" t="s">
        <v>120263</v>
      </c>
      <c r="B41402" s="1">
        <v>44516</v>
      </c>
      <c r="C41402" t="s">
        <v>65764</v>
      </c>
      <c r="D41402">
        <v>82032</v>
      </c>
      <c r="E41402" s="3" t="s">
        <v>40492</v>
      </c>
      <c r="F41402" s="3" t="s">
        <v>113975</v>
      </c>
    </row>
    <row r="41403" spans="1:6">
      <c r="A41403" t="s">
        <v>120264</v>
      </c>
      <c r="B41403" s="1">
        <v>44769</v>
      </c>
      <c r="C41403" t="s">
        <v>120265</v>
      </c>
      <c r="D41403">
        <v>82033</v>
      </c>
      <c r="E41403" s="3" t="s">
        <v>4821</v>
      </c>
      <c r="F41403" s="3" t="s">
        <v>56508</v>
      </c>
    </row>
    <row r="41404" spans="1:6">
      <c r="A41404" t="s">
        <v>120266</v>
      </c>
      <c r="B41404" s="1">
        <v>44554</v>
      </c>
      <c r="C41404" t="s">
        <v>120267</v>
      </c>
      <c r="D41404">
        <v>82033</v>
      </c>
      <c r="E41404" s="3" t="s">
        <v>4491</v>
      </c>
      <c r="F41404" s="3" t="s">
        <v>1607</v>
      </c>
    </row>
    <row r="41405" spans="1:6">
      <c r="A41405" t="s">
        <v>120268</v>
      </c>
      <c r="B41405" s="1">
        <v>44424</v>
      </c>
      <c r="C41405" t="s">
        <v>120269</v>
      </c>
      <c r="D41405">
        <v>82036</v>
      </c>
      <c r="E41405" s="3" t="s">
        <v>279</v>
      </c>
      <c r="F41405" s="3" t="s">
        <v>15506</v>
      </c>
    </row>
    <row r="41406" spans="1:6">
      <c r="A41406" t="s">
        <v>120270</v>
      </c>
      <c r="B41406" s="1">
        <v>44817</v>
      </c>
      <c r="C41406" t="s">
        <v>120271</v>
      </c>
      <c r="D41406">
        <v>82036</v>
      </c>
      <c r="E41406" s="3" t="s">
        <v>25622</v>
      </c>
      <c r="F41406" s="3" t="s">
        <v>2379</v>
      </c>
    </row>
    <row r="41407" spans="1:6">
      <c r="A41407" t="s">
        <v>120272</v>
      </c>
      <c r="B41407" s="1">
        <v>45302</v>
      </c>
      <c r="C41407" t="s">
        <v>120273</v>
      </c>
      <c r="D41407">
        <v>82036</v>
      </c>
      <c r="E41407" s="3" t="s">
        <v>3176</v>
      </c>
      <c r="F41407" s="3" t="s">
        <v>11733</v>
      </c>
    </row>
    <row r="41408" spans="1:6">
      <c r="A41408" t="s">
        <v>120274</v>
      </c>
      <c r="B41408" s="1">
        <v>44543</v>
      </c>
      <c r="C41408" t="s">
        <v>120275</v>
      </c>
      <c r="D41408">
        <v>82038</v>
      </c>
      <c r="E41408" s="3" t="s">
        <v>12630</v>
      </c>
      <c r="F41408" s="3" t="s">
        <v>33270</v>
      </c>
    </row>
    <row r="41409" spans="1:6">
      <c r="A41409" t="s">
        <v>120276</v>
      </c>
      <c r="B41409" s="1">
        <v>44434</v>
      </c>
      <c r="C41409" t="s">
        <v>120277</v>
      </c>
      <c r="D41409">
        <v>82038</v>
      </c>
      <c r="E41409" s="3" t="s">
        <v>27706</v>
      </c>
      <c r="F41409" s="3" t="s">
        <v>7356</v>
      </c>
    </row>
    <row r="41410" spans="1:6">
      <c r="A41410" t="s">
        <v>120278</v>
      </c>
      <c r="B41410" s="1">
        <v>44433</v>
      </c>
      <c r="C41410" t="s">
        <v>120279</v>
      </c>
      <c r="D41410">
        <v>82039</v>
      </c>
      <c r="E41410" s="3" t="s">
        <v>51698</v>
      </c>
      <c r="F41410" s="3" t="s">
        <v>44065</v>
      </c>
    </row>
    <row r="41411" spans="1:6">
      <c r="A41411" t="s">
        <v>120280</v>
      </c>
      <c r="B41411" s="1">
        <v>44653</v>
      </c>
      <c r="C41411" t="s">
        <v>120281</v>
      </c>
      <c r="D41411">
        <v>82039</v>
      </c>
      <c r="E41411" s="3" t="s">
        <v>120282</v>
      </c>
      <c r="F41411" s="3" t="s">
        <v>44366</v>
      </c>
    </row>
    <row r="41412" spans="1:6">
      <c r="A41412" t="s">
        <v>120283</v>
      </c>
      <c r="B41412" s="1">
        <v>44909</v>
      </c>
      <c r="C41412" t="s">
        <v>120284</v>
      </c>
      <c r="D41412">
        <v>82039</v>
      </c>
      <c r="E41412" s="3" t="s">
        <v>46658</v>
      </c>
      <c r="F41412" s="3" t="s">
        <v>48769</v>
      </c>
    </row>
    <row r="41413" spans="1:6">
      <c r="A41413" t="s">
        <v>120285</v>
      </c>
      <c r="B41413" s="1">
        <v>44421</v>
      </c>
      <c r="C41413" t="s">
        <v>120286</v>
      </c>
      <c r="D41413">
        <v>83144</v>
      </c>
      <c r="E41413" s="3" t="s">
        <v>120287</v>
      </c>
      <c r="F41413" s="3" t="s">
        <v>120288</v>
      </c>
    </row>
    <row r="41414" spans="1:6">
      <c r="A41414" t="s">
        <v>120289</v>
      </c>
      <c r="B41414" s="1">
        <v>44903</v>
      </c>
      <c r="C41414" t="s">
        <v>120290</v>
      </c>
      <c r="D41414">
        <v>82040</v>
      </c>
      <c r="E41414" s="3" t="s">
        <v>42022</v>
      </c>
      <c r="F41414" s="3" t="s">
        <v>116329</v>
      </c>
    </row>
    <row r="41415" spans="1:6">
      <c r="A41415" t="s">
        <v>120291</v>
      </c>
      <c r="B41415" s="1">
        <v>44509</v>
      </c>
      <c r="C41415" t="s">
        <v>120292</v>
      </c>
      <c r="D41415">
        <v>82040</v>
      </c>
      <c r="E41415" s="3" t="s">
        <v>17334</v>
      </c>
      <c r="F41415" s="3" t="s">
        <v>8701</v>
      </c>
    </row>
    <row r="41416" spans="1:6">
      <c r="A41416" t="s">
        <v>120293</v>
      </c>
      <c r="B41416" s="1">
        <v>44862</v>
      </c>
      <c r="C41416" t="s">
        <v>120294</v>
      </c>
      <c r="D41416">
        <v>82044</v>
      </c>
      <c r="E41416" s="3" t="s">
        <v>18402</v>
      </c>
      <c r="F41416" s="3" t="s">
        <v>11099</v>
      </c>
    </row>
    <row r="41417" spans="1:6">
      <c r="A41417" t="s">
        <v>120295</v>
      </c>
      <c r="B41417" s="1">
        <v>44627</v>
      </c>
      <c r="C41417" t="s">
        <v>120296</v>
      </c>
      <c r="D41417">
        <v>82044</v>
      </c>
      <c r="E41417" s="3" t="s">
        <v>421</v>
      </c>
      <c r="F41417" s="3" t="s">
        <v>120297</v>
      </c>
    </row>
    <row r="41418" spans="1:6">
      <c r="A41418" t="s">
        <v>120298</v>
      </c>
      <c r="B41418" s="1">
        <v>44466</v>
      </c>
      <c r="C41418" t="s">
        <v>120299</v>
      </c>
      <c r="D41418">
        <v>82045</v>
      </c>
      <c r="E41418" s="3" t="s">
        <v>22179</v>
      </c>
      <c r="F41418" s="3" t="s">
        <v>18099</v>
      </c>
    </row>
    <row r="41419" spans="1:6">
      <c r="A41419" t="s">
        <v>120300</v>
      </c>
      <c r="B41419" s="1">
        <v>45498</v>
      </c>
      <c r="C41419" t="s">
        <v>120301</v>
      </c>
      <c r="D41419">
        <v>82045</v>
      </c>
      <c r="E41419" s="3" t="s">
        <v>29720</v>
      </c>
      <c r="F41419" s="3" t="s">
        <v>14747</v>
      </c>
    </row>
    <row r="41420" spans="1:6">
      <c r="A41420" t="s">
        <v>120302</v>
      </c>
      <c r="B41420" s="1">
        <v>44488</v>
      </c>
      <c r="C41420" t="s">
        <v>120303</v>
      </c>
      <c r="D41420">
        <v>82046</v>
      </c>
      <c r="E41420" s="3" t="s">
        <v>5871</v>
      </c>
      <c r="F41420" s="3" t="s">
        <v>31603</v>
      </c>
    </row>
    <row r="41421" spans="1:6">
      <c r="A41421" t="s">
        <v>120304</v>
      </c>
      <c r="B41421" s="1">
        <v>44408</v>
      </c>
      <c r="C41421" t="s">
        <v>120305</v>
      </c>
      <c r="D41421">
        <v>82046</v>
      </c>
      <c r="E41421" s="3" t="s">
        <v>24154</v>
      </c>
      <c r="F41421" s="3" t="s">
        <v>120306</v>
      </c>
    </row>
    <row r="41422" spans="1:6">
      <c r="A41422" t="s">
        <v>120307</v>
      </c>
      <c r="B41422" s="1">
        <v>44812</v>
      </c>
      <c r="C41422" t="s">
        <v>120308</v>
      </c>
      <c r="D41422">
        <v>82050</v>
      </c>
      <c r="E41422" s="3" t="s">
        <v>4039</v>
      </c>
      <c r="F41422" s="3" t="s">
        <v>65078</v>
      </c>
    </row>
    <row r="41423" spans="1:6">
      <c r="A41423" t="s">
        <v>120309</v>
      </c>
      <c r="B41423" s="1">
        <v>44517</v>
      </c>
      <c r="C41423" t="s">
        <v>120310</v>
      </c>
      <c r="D41423">
        <v>82050</v>
      </c>
      <c r="E41423" s="3" t="s">
        <v>4485</v>
      </c>
      <c r="F41423" s="3" t="s">
        <v>4764</v>
      </c>
    </row>
    <row r="41424" spans="1:6">
      <c r="A41424" t="s">
        <v>120311</v>
      </c>
      <c r="B41424" s="1">
        <v>44633</v>
      </c>
      <c r="C41424" t="s">
        <v>120312</v>
      </c>
      <c r="D41424">
        <v>82050</v>
      </c>
      <c r="E41424" s="3" t="s">
        <v>120313</v>
      </c>
      <c r="F41424" s="3" t="s">
        <v>45796</v>
      </c>
    </row>
    <row r="41425" spans="1:6">
      <c r="A41425" t="s">
        <v>120314</v>
      </c>
      <c r="B41425" s="1">
        <v>45180</v>
      </c>
      <c r="C41425" t="s">
        <v>120315</v>
      </c>
      <c r="D41425">
        <v>82053</v>
      </c>
      <c r="E41425" s="3" t="s">
        <v>33618</v>
      </c>
      <c r="F41425" s="3" t="s">
        <v>14807</v>
      </c>
    </row>
    <row r="41426" spans="1:6">
      <c r="A41426" t="s">
        <v>120316</v>
      </c>
      <c r="B41426" s="1">
        <v>45455</v>
      </c>
      <c r="C41426" t="s">
        <v>120317</v>
      </c>
      <c r="D41426">
        <v>82053</v>
      </c>
      <c r="E41426" s="3" t="s">
        <v>120318</v>
      </c>
      <c r="F41426" s="3" t="s">
        <v>30265</v>
      </c>
    </row>
    <row r="41427" spans="1:6">
      <c r="A41427" t="s">
        <v>120319</v>
      </c>
      <c r="B41427" s="1">
        <v>44987</v>
      </c>
      <c r="C41427" t="s">
        <v>120320</v>
      </c>
      <c r="D41427">
        <v>82053</v>
      </c>
      <c r="E41427" s="3" t="s">
        <v>24269</v>
      </c>
      <c r="F41427" s="3" t="s">
        <v>48150</v>
      </c>
    </row>
    <row r="41428" spans="1:6">
      <c r="A41428" t="s">
        <v>120321</v>
      </c>
      <c r="B41428" s="1">
        <v>44543</v>
      </c>
      <c r="C41428" t="s">
        <v>120322</v>
      </c>
      <c r="D41428">
        <v>82053</v>
      </c>
      <c r="E41428" s="3" t="s">
        <v>120323</v>
      </c>
      <c r="F41428" s="3" t="s">
        <v>120324</v>
      </c>
    </row>
    <row r="41429" spans="1:6">
      <c r="A41429" t="s">
        <v>120325</v>
      </c>
      <c r="B41429" s="1">
        <v>45009</v>
      </c>
      <c r="C41429" t="s">
        <v>120326</v>
      </c>
      <c r="D41429">
        <v>83071</v>
      </c>
      <c r="E41429" s="3" t="s">
        <v>2754</v>
      </c>
      <c r="F41429" s="3" t="s">
        <v>33008</v>
      </c>
    </row>
    <row r="41430" spans="1:6">
      <c r="A41430" t="s">
        <v>120327</v>
      </c>
      <c r="B41430" s="1">
        <v>44927</v>
      </c>
      <c r="C41430" t="s">
        <v>1866</v>
      </c>
      <c r="D41430">
        <v>82056</v>
      </c>
      <c r="E41430" s="3" t="s">
        <v>44896</v>
      </c>
      <c r="F41430" s="3" t="s">
        <v>9382</v>
      </c>
    </row>
    <row r="41431" spans="1:6">
      <c r="A41431" t="s">
        <v>120328</v>
      </c>
      <c r="B41431" s="1">
        <v>45217</v>
      </c>
      <c r="C41431" t="s">
        <v>120329</v>
      </c>
      <c r="D41431">
        <v>82065</v>
      </c>
      <c r="E41431" s="3" t="s">
        <v>28409</v>
      </c>
      <c r="F41431" s="3" t="s">
        <v>11870</v>
      </c>
    </row>
    <row r="41432" spans="1:6">
      <c r="A41432" t="s">
        <v>120330</v>
      </c>
      <c r="B41432" s="1">
        <v>44384</v>
      </c>
      <c r="C41432" t="s">
        <v>120331</v>
      </c>
      <c r="D41432">
        <v>82071</v>
      </c>
      <c r="E41432" s="3" t="s">
        <v>120332</v>
      </c>
      <c r="F41432" s="3" t="s">
        <v>120333</v>
      </c>
    </row>
    <row r="41433" spans="1:6">
      <c r="A41433" t="s">
        <v>120334</v>
      </c>
      <c r="B41433" s="1">
        <v>45520</v>
      </c>
      <c r="C41433" t="s">
        <v>120335</v>
      </c>
      <c r="D41433">
        <v>82071</v>
      </c>
      <c r="E41433" s="3" t="s">
        <v>2233</v>
      </c>
      <c r="F41433" s="3" t="s">
        <v>18162</v>
      </c>
    </row>
    <row r="41434" spans="1:6">
      <c r="A41434" t="s">
        <v>120336</v>
      </c>
      <c r="B41434" s="1">
        <v>44825</v>
      </c>
      <c r="C41434" t="s">
        <v>120337</v>
      </c>
      <c r="D41434">
        <v>82072</v>
      </c>
      <c r="E41434" s="3" t="s">
        <v>65566</v>
      </c>
      <c r="F41434" s="3" t="s">
        <v>73510</v>
      </c>
    </row>
    <row r="41435" spans="1:6">
      <c r="A41435" t="s">
        <v>120338</v>
      </c>
      <c r="B41435" s="1">
        <v>45456</v>
      </c>
      <c r="C41435" t="s">
        <v>120339</v>
      </c>
      <c r="D41435">
        <v>82072</v>
      </c>
      <c r="E41435" s="3" t="s">
        <v>120340</v>
      </c>
      <c r="F41435" s="3" t="s">
        <v>120341</v>
      </c>
    </row>
    <row r="41436" spans="1:6">
      <c r="A41436" t="s">
        <v>120342</v>
      </c>
      <c r="B41436" s="1">
        <v>45289</v>
      </c>
      <c r="C41436" t="s">
        <v>120343</v>
      </c>
      <c r="D41436">
        <v>82072</v>
      </c>
      <c r="E41436" s="3" t="s">
        <v>16783</v>
      </c>
      <c r="F41436" s="3" t="s">
        <v>3075</v>
      </c>
    </row>
    <row r="41437" spans="1:6">
      <c r="A41437" t="s">
        <v>120344</v>
      </c>
      <c r="B41437" s="1">
        <v>45261</v>
      </c>
      <c r="C41437" t="s">
        <v>120345</v>
      </c>
      <c r="D41437">
        <v>82072</v>
      </c>
      <c r="E41437" s="3" t="s">
        <v>60980</v>
      </c>
      <c r="F41437" s="3" t="s">
        <v>29411</v>
      </c>
    </row>
    <row r="41438" spans="1:6">
      <c r="A41438" t="s">
        <v>120346</v>
      </c>
      <c r="B41438" s="1">
        <v>45215</v>
      </c>
      <c r="C41438" t="s">
        <v>120347</v>
      </c>
      <c r="D41438">
        <v>82072</v>
      </c>
      <c r="E41438" s="3" t="s">
        <v>28859</v>
      </c>
      <c r="F41438" s="3" t="s">
        <v>71336</v>
      </c>
    </row>
    <row r="41439" spans="1:6">
      <c r="A41439" t="s">
        <v>120348</v>
      </c>
      <c r="B41439" s="1">
        <v>44452</v>
      </c>
      <c r="C41439" t="s">
        <v>120349</v>
      </c>
      <c r="D41439">
        <v>82073</v>
      </c>
      <c r="E41439" s="3" t="s">
        <v>2317</v>
      </c>
      <c r="F41439" s="3" t="s">
        <v>34423</v>
      </c>
    </row>
    <row r="41440" spans="1:6">
      <c r="A41440" t="s">
        <v>120350</v>
      </c>
      <c r="B41440" s="1">
        <v>44426</v>
      </c>
      <c r="C41440" t="s">
        <v>39525</v>
      </c>
      <c r="D41440">
        <v>82073</v>
      </c>
      <c r="E41440" s="3" t="s">
        <v>48304</v>
      </c>
      <c r="F41440" s="3" t="s">
        <v>106972</v>
      </c>
    </row>
    <row r="41441" spans="1:6">
      <c r="A41441" t="s">
        <v>120351</v>
      </c>
      <c r="B41441" s="1">
        <v>44799</v>
      </c>
      <c r="C41441" t="s">
        <v>120352</v>
      </c>
      <c r="D41441">
        <v>82074</v>
      </c>
      <c r="E41441" s="3" t="s">
        <v>8642</v>
      </c>
      <c r="F41441" s="3" t="s">
        <v>74426</v>
      </c>
    </row>
    <row r="41442" spans="1:6">
      <c r="A41442" t="s">
        <v>120353</v>
      </c>
      <c r="B41442" s="1">
        <v>44688</v>
      </c>
      <c r="C41442" t="s">
        <v>120354</v>
      </c>
      <c r="D41442">
        <v>82077</v>
      </c>
      <c r="E41442" s="3" t="s">
        <v>50423</v>
      </c>
      <c r="F41442" s="3" t="s">
        <v>120355</v>
      </c>
    </row>
    <row r="41443" spans="1:6">
      <c r="A41443" t="s">
        <v>120356</v>
      </c>
      <c r="B41443" s="1">
        <v>44994</v>
      </c>
      <c r="C41443" t="s">
        <v>120357</v>
      </c>
      <c r="D41443">
        <v>82077</v>
      </c>
      <c r="E41443" s="3" t="s">
        <v>65950</v>
      </c>
      <c r="F41443" s="3" t="s">
        <v>29748</v>
      </c>
    </row>
    <row r="41444" spans="1:6">
      <c r="A41444" t="s">
        <v>120358</v>
      </c>
      <c r="B41444" s="1">
        <v>44531</v>
      </c>
      <c r="C41444" t="s">
        <v>120359</v>
      </c>
      <c r="D41444">
        <v>82077</v>
      </c>
      <c r="E41444" s="3" t="s">
        <v>10149</v>
      </c>
      <c r="F41444" s="3" t="s">
        <v>22396</v>
      </c>
    </row>
    <row r="41445" spans="1:6">
      <c r="A41445" t="s">
        <v>120360</v>
      </c>
      <c r="B41445" s="1">
        <v>44638</v>
      </c>
      <c r="C41445" t="s">
        <v>120361</v>
      </c>
      <c r="D41445">
        <v>82079</v>
      </c>
      <c r="E41445" s="3" t="s">
        <v>64793</v>
      </c>
      <c r="F41445" s="3" t="s">
        <v>29032</v>
      </c>
    </row>
    <row r="41446" spans="1:6">
      <c r="A41446" t="s">
        <v>120362</v>
      </c>
      <c r="B41446" s="1">
        <v>45155</v>
      </c>
      <c r="C41446" t="s">
        <v>120363</v>
      </c>
      <c r="D41446">
        <v>81003</v>
      </c>
      <c r="E41446" s="3" t="s">
        <v>120364</v>
      </c>
      <c r="F41446" s="3" t="s">
        <v>120365</v>
      </c>
    </row>
    <row r="41447" spans="1:6">
      <c r="A41447" t="s">
        <v>120366</v>
      </c>
      <c r="B41447" s="1">
        <v>45402</v>
      </c>
      <c r="C41447" t="s">
        <v>120367</v>
      </c>
      <c r="D41447">
        <v>82083</v>
      </c>
      <c r="E41447" s="3" t="s">
        <v>23868</v>
      </c>
      <c r="F41447" s="3" t="s">
        <v>22094</v>
      </c>
    </row>
    <row r="41448" spans="1:6">
      <c r="A41448" t="s">
        <v>120368</v>
      </c>
      <c r="B41448" s="1">
        <v>44583</v>
      </c>
      <c r="C41448" t="s">
        <v>120369</v>
      </c>
      <c r="D41448">
        <v>82085</v>
      </c>
      <c r="E41448" s="3" t="s">
        <v>21740</v>
      </c>
      <c r="F41448" s="3" t="s">
        <v>18989</v>
      </c>
    </row>
    <row r="41449" spans="1:6">
      <c r="A41449" t="s">
        <v>120370</v>
      </c>
      <c r="B41449" s="1">
        <v>44750</v>
      </c>
      <c r="C41449" t="s">
        <v>120371</v>
      </c>
      <c r="D41449">
        <v>82085</v>
      </c>
      <c r="E41449" s="3" t="s">
        <v>742</v>
      </c>
      <c r="F41449" s="3" t="s">
        <v>152</v>
      </c>
    </row>
    <row r="41450" spans="1:6">
      <c r="A41450" t="s">
        <v>120372</v>
      </c>
      <c r="B41450" s="1">
        <v>44751</v>
      </c>
      <c r="C41450" t="s">
        <v>120373</v>
      </c>
      <c r="D41450">
        <v>82086</v>
      </c>
      <c r="E41450" s="3" t="s">
        <v>45232</v>
      </c>
      <c r="F41450" s="3" t="s">
        <v>40658</v>
      </c>
    </row>
    <row r="41451" spans="1:6">
      <c r="A41451" t="s">
        <v>120374</v>
      </c>
      <c r="B41451" s="1">
        <v>44547</v>
      </c>
      <c r="C41451" t="s">
        <v>56604</v>
      </c>
      <c r="D41451">
        <v>82086</v>
      </c>
      <c r="E41451" s="3" t="s">
        <v>120375</v>
      </c>
      <c r="F41451" s="3" t="s">
        <v>120376</v>
      </c>
    </row>
    <row r="41452" spans="1:6">
      <c r="A41452" t="s">
        <v>120377</v>
      </c>
      <c r="B41452" s="1">
        <v>45496</v>
      </c>
      <c r="C41452" t="s">
        <v>120378</v>
      </c>
      <c r="D41452">
        <v>82086</v>
      </c>
      <c r="E41452" s="3" t="s">
        <v>54710</v>
      </c>
      <c r="F41452" s="3" t="s">
        <v>120379</v>
      </c>
    </row>
    <row r="41453" spans="1:6">
      <c r="A41453" t="s">
        <v>120380</v>
      </c>
      <c r="B41453" s="1">
        <v>44484</v>
      </c>
      <c r="C41453" t="s">
        <v>120381</v>
      </c>
      <c r="D41453">
        <v>82086</v>
      </c>
      <c r="E41453" s="3" t="s">
        <v>120382</v>
      </c>
      <c r="F41453" s="3" t="s">
        <v>120383</v>
      </c>
    </row>
    <row r="41454" spans="1:6">
      <c r="A41454" t="s">
        <v>120384</v>
      </c>
      <c r="B41454" s="1">
        <v>44864</v>
      </c>
      <c r="C41454" t="s">
        <v>120385</v>
      </c>
      <c r="D41454">
        <v>82086</v>
      </c>
      <c r="E41454" s="3" t="s">
        <v>8332</v>
      </c>
      <c r="F41454" s="3" t="s">
        <v>120386</v>
      </c>
    </row>
    <row r="41455" spans="1:6">
      <c r="A41455" t="s">
        <v>120387</v>
      </c>
      <c r="B41455" s="1">
        <v>44588</v>
      </c>
      <c r="C41455" t="s">
        <v>120388</v>
      </c>
      <c r="D41455">
        <v>82086</v>
      </c>
      <c r="E41455" s="3" t="s">
        <v>33599</v>
      </c>
      <c r="F41455" s="3" t="s">
        <v>72689</v>
      </c>
    </row>
    <row r="41456" spans="1:6">
      <c r="A41456" t="s">
        <v>120389</v>
      </c>
      <c r="B41456" s="1">
        <v>44647</v>
      </c>
      <c r="C41456" t="s">
        <v>120390</v>
      </c>
      <c r="D41456">
        <v>82089</v>
      </c>
      <c r="E41456" s="3" t="s">
        <v>866</v>
      </c>
      <c r="F41456" s="3" t="s">
        <v>20559</v>
      </c>
    </row>
    <row r="41457" spans="1:6">
      <c r="A41457" t="s">
        <v>120391</v>
      </c>
      <c r="B41457" s="1">
        <v>45086</v>
      </c>
      <c r="C41457" t="s">
        <v>120392</v>
      </c>
      <c r="D41457">
        <v>82091</v>
      </c>
      <c r="E41457" s="3" t="s">
        <v>782</v>
      </c>
      <c r="F41457" s="3" t="s">
        <v>61884</v>
      </c>
    </row>
    <row r="41458" spans="1:6">
      <c r="A41458" t="s">
        <v>120393</v>
      </c>
      <c r="B41458" s="1">
        <v>45470</v>
      </c>
      <c r="C41458" t="s">
        <v>120394</v>
      </c>
      <c r="D41458">
        <v>82093</v>
      </c>
      <c r="E41458" s="3" t="s">
        <v>116454</v>
      </c>
      <c r="F41458" s="3" t="s">
        <v>67796</v>
      </c>
    </row>
    <row r="41459" spans="1:6">
      <c r="A41459" t="s">
        <v>120395</v>
      </c>
      <c r="B41459" s="1">
        <v>44881</v>
      </c>
      <c r="C41459" t="s">
        <v>120396</v>
      </c>
      <c r="D41459">
        <v>82095</v>
      </c>
      <c r="E41459" s="3" t="s">
        <v>11660</v>
      </c>
      <c r="F41459" s="3" t="s">
        <v>11787</v>
      </c>
    </row>
    <row r="41460" spans="1:6">
      <c r="A41460" t="s">
        <v>120397</v>
      </c>
      <c r="B41460" s="1">
        <v>44517</v>
      </c>
      <c r="C41460" t="s">
        <v>120398</v>
      </c>
      <c r="D41460">
        <v>82095</v>
      </c>
      <c r="E41460" s="3" t="s">
        <v>1028</v>
      </c>
      <c r="F41460" s="3" t="s">
        <v>2298</v>
      </c>
    </row>
    <row r="41461" spans="1:6">
      <c r="A41461" t="s">
        <v>120399</v>
      </c>
      <c r="B41461" s="1">
        <v>44525</v>
      </c>
      <c r="C41461" t="s">
        <v>120400</v>
      </c>
      <c r="D41461">
        <v>82103</v>
      </c>
      <c r="E41461" s="3" t="s">
        <v>51694</v>
      </c>
      <c r="F41461" s="3" t="s">
        <v>120401</v>
      </c>
    </row>
    <row r="41462" spans="1:6">
      <c r="A41462" t="s">
        <v>120402</v>
      </c>
      <c r="B41462" s="1">
        <v>44476</v>
      </c>
      <c r="C41462" t="s">
        <v>120403</v>
      </c>
      <c r="D41462">
        <v>82105</v>
      </c>
      <c r="E41462" s="3" t="s">
        <v>55423</v>
      </c>
      <c r="F41462" s="3" t="s">
        <v>120404</v>
      </c>
    </row>
    <row r="41463" spans="1:6">
      <c r="A41463" t="s">
        <v>120405</v>
      </c>
      <c r="B41463" s="1">
        <v>44630</v>
      </c>
      <c r="C41463" t="s">
        <v>120406</v>
      </c>
      <c r="D41463">
        <v>82108</v>
      </c>
      <c r="E41463" s="3" t="s">
        <v>120407</v>
      </c>
      <c r="F41463" s="3" t="s">
        <v>120408</v>
      </c>
    </row>
    <row r="41464" spans="1:6">
      <c r="A41464" t="s">
        <v>120409</v>
      </c>
      <c r="B41464" s="1">
        <v>44391</v>
      </c>
      <c r="C41464" t="s">
        <v>120410</v>
      </c>
      <c r="D41464">
        <v>82110</v>
      </c>
      <c r="E41464" s="3" t="s">
        <v>24001</v>
      </c>
      <c r="F41464" s="3" t="s">
        <v>11287</v>
      </c>
    </row>
    <row r="41465" spans="1:6">
      <c r="A41465" t="s">
        <v>120411</v>
      </c>
      <c r="B41465" s="1">
        <v>44975</v>
      </c>
      <c r="C41465" t="s">
        <v>120412</v>
      </c>
      <c r="D41465">
        <v>82110</v>
      </c>
      <c r="E41465" s="3" t="s">
        <v>61945</v>
      </c>
      <c r="F41465" s="3" t="s">
        <v>18686</v>
      </c>
    </row>
    <row r="41466" spans="1:6">
      <c r="A41466" t="s">
        <v>120413</v>
      </c>
      <c r="B41466" s="1">
        <v>45042</v>
      </c>
      <c r="C41466" t="s">
        <v>120414</v>
      </c>
      <c r="D41466">
        <v>82110</v>
      </c>
      <c r="E41466" s="3" t="s">
        <v>11406</v>
      </c>
      <c r="F41466" s="3" t="s">
        <v>120415</v>
      </c>
    </row>
    <row r="41467" spans="1:6">
      <c r="A41467" t="s">
        <v>120416</v>
      </c>
      <c r="B41467" s="1">
        <v>44659</v>
      </c>
      <c r="C41467" t="s">
        <v>120417</v>
      </c>
      <c r="D41467">
        <v>82110</v>
      </c>
      <c r="E41467" s="3" t="s">
        <v>15046</v>
      </c>
      <c r="F41467" s="3" t="s">
        <v>4712</v>
      </c>
    </row>
    <row r="41468" spans="1:6">
      <c r="A41468" t="s">
        <v>120418</v>
      </c>
      <c r="B41468" s="1">
        <v>44615</v>
      </c>
      <c r="C41468" t="s">
        <v>120419</v>
      </c>
      <c r="D41468">
        <v>82111</v>
      </c>
      <c r="E41468" s="3" t="s">
        <v>5490</v>
      </c>
      <c r="F41468" s="3" t="s">
        <v>895</v>
      </c>
    </row>
    <row r="41469" spans="1:6">
      <c r="A41469" t="s">
        <v>120420</v>
      </c>
      <c r="B41469" s="1">
        <v>44806</v>
      </c>
      <c r="C41469" t="s">
        <v>120421</v>
      </c>
      <c r="D41469">
        <v>82120</v>
      </c>
      <c r="E41469" s="3" t="s">
        <v>46822</v>
      </c>
      <c r="F41469" s="3" t="s">
        <v>64712</v>
      </c>
    </row>
    <row r="41470" spans="1:6">
      <c r="A41470" t="s">
        <v>120422</v>
      </c>
      <c r="B41470" s="1">
        <v>44453</v>
      </c>
      <c r="C41470" t="s">
        <v>83753</v>
      </c>
      <c r="D41470">
        <v>82120</v>
      </c>
      <c r="E41470" s="3" t="s">
        <v>56941</v>
      </c>
      <c r="F41470" s="3" t="s">
        <v>64481</v>
      </c>
    </row>
    <row r="41471" spans="1:6">
      <c r="A41471" t="s">
        <v>120423</v>
      </c>
      <c r="B41471" s="1">
        <v>44736</v>
      </c>
      <c r="C41471" t="s">
        <v>120424</v>
      </c>
      <c r="D41471">
        <v>82125</v>
      </c>
      <c r="E41471" s="3" t="s">
        <v>1200</v>
      </c>
      <c r="F41471" s="3" t="s">
        <v>11771</v>
      </c>
    </row>
    <row r="41472" spans="1:6">
      <c r="A41472" t="s">
        <v>120425</v>
      </c>
      <c r="B41472" s="1">
        <v>45098</v>
      </c>
      <c r="C41472" t="s">
        <v>120426</v>
      </c>
      <c r="D41472">
        <v>82126</v>
      </c>
      <c r="E41472" s="3" t="s">
        <v>5655</v>
      </c>
      <c r="F41472" s="3" t="s">
        <v>18989</v>
      </c>
    </row>
    <row r="41473" spans="1:6">
      <c r="A41473" t="s">
        <v>120427</v>
      </c>
      <c r="B41473" s="1">
        <v>45317</v>
      </c>
      <c r="C41473" t="s">
        <v>120428</v>
      </c>
      <c r="D41473">
        <v>82126</v>
      </c>
      <c r="E41473" s="3" t="s">
        <v>1820</v>
      </c>
      <c r="F41473" s="3" t="s">
        <v>9372</v>
      </c>
    </row>
    <row r="41474" spans="1:6">
      <c r="A41474" t="s">
        <v>120429</v>
      </c>
      <c r="B41474" s="1">
        <v>45426</v>
      </c>
      <c r="C41474" t="s">
        <v>120430</v>
      </c>
      <c r="D41474">
        <v>82126</v>
      </c>
      <c r="E41474" s="3" t="s">
        <v>3412</v>
      </c>
      <c r="F41474" s="3" t="s">
        <v>12668</v>
      </c>
    </row>
    <row r="41475" spans="1:6">
      <c r="A41475" t="s">
        <v>120431</v>
      </c>
      <c r="B41475" s="1">
        <v>44501</v>
      </c>
      <c r="C41475" t="s">
        <v>120432</v>
      </c>
      <c r="D41475">
        <v>82132</v>
      </c>
      <c r="E41475" s="3" t="s">
        <v>5678</v>
      </c>
      <c r="F41475" s="3" t="s">
        <v>116628</v>
      </c>
    </row>
    <row r="41476" spans="1:6">
      <c r="A41476" t="s">
        <v>120433</v>
      </c>
      <c r="B41476" s="1">
        <v>45410</v>
      </c>
      <c r="C41476" t="s">
        <v>120434</v>
      </c>
      <c r="D41476">
        <v>82132</v>
      </c>
      <c r="E41476" s="3" t="s">
        <v>55672</v>
      </c>
      <c r="F41476" s="3" t="s">
        <v>28749</v>
      </c>
    </row>
    <row r="41477" spans="1:6">
      <c r="A41477" t="s">
        <v>120435</v>
      </c>
      <c r="B41477" s="1">
        <v>44421</v>
      </c>
      <c r="C41477" t="s">
        <v>120436</v>
      </c>
      <c r="D41477">
        <v>82134</v>
      </c>
      <c r="E41477" s="3" t="s">
        <v>39642</v>
      </c>
      <c r="F41477" s="3" t="s">
        <v>69347</v>
      </c>
    </row>
    <row r="41478" spans="1:6">
      <c r="A41478" t="s">
        <v>120437</v>
      </c>
      <c r="B41478" s="1">
        <v>45396</v>
      </c>
      <c r="C41478" t="s">
        <v>120438</v>
      </c>
      <c r="D41478">
        <v>82140</v>
      </c>
      <c r="E41478" s="3" t="s">
        <v>29071</v>
      </c>
      <c r="F41478" s="3" t="s">
        <v>120439</v>
      </c>
    </row>
    <row r="41479" spans="1:6">
      <c r="A41479" t="s">
        <v>120440</v>
      </c>
      <c r="B41479" s="1">
        <v>44635</v>
      </c>
      <c r="C41479" t="s">
        <v>120441</v>
      </c>
      <c r="D41479">
        <v>82140</v>
      </c>
      <c r="E41479" s="3" t="s">
        <v>17850</v>
      </c>
      <c r="F41479" s="3" t="s">
        <v>7816</v>
      </c>
    </row>
    <row r="41480" spans="1:6">
      <c r="A41480" t="s">
        <v>120442</v>
      </c>
      <c r="B41480" s="1">
        <v>45505</v>
      </c>
      <c r="C41480" t="s">
        <v>120443</v>
      </c>
      <c r="D41480">
        <v>81992</v>
      </c>
      <c r="E41480" s="3" t="s">
        <v>56002</v>
      </c>
      <c r="F41480" s="3" t="s">
        <v>94270</v>
      </c>
    </row>
    <row r="41481" spans="1:6">
      <c r="A41481" t="s">
        <v>120444</v>
      </c>
      <c r="B41481" s="1">
        <v>44557</v>
      </c>
      <c r="C41481" t="s">
        <v>120445</v>
      </c>
      <c r="D41481">
        <v>82148</v>
      </c>
      <c r="E41481" s="3" t="s">
        <v>32420</v>
      </c>
      <c r="F41481" s="3" t="s">
        <v>75318</v>
      </c>
    </row>
    <row r="41482" spans="1:6">
      <c r="A41482" t="s">
        <v>120446</v>
      </c>
      <c r="B41482" s="1">
        <v>44746</v>
      </c>
      <c r="C41482" t="s">
        <v>120447</v>
      </c>
      <c r="D41482">
        <v>82148</v>
      </c>
      <c r="E41482" s="3" t="s">
        <v>120448</v>
      </c>
      <c r="F41482" s="3" t="s">
        <v>8834</v>
      </c>
    </row>
    <row r="41483" spans="1:6">
      <c r="A41483" t="s">
        <v>120449</v>
      </c>
      <c r="B41483" s="1">
        <v>45153</v>
      </c>
      <c r="C41483" t="s">
        <v>111794</v>
      </c>
      <c r="D41483">
        <v>82154</v>
      </c>
      <c r="E41483" s="3" t="s">
        <v>19685</v>
      </c>
      <c r="F41483" s="3" t="s">
        <v>120450</v>
      </c>
    </row>
    <row r="41484" spans="1:6">
      <c r="A41484" t="s">
        <v>120451</v>
      </c>
      <c r="B41484" s="1">
        <v>44487</v>
      </c>
      <c r="C41484" t="s">
        <v>120452</v>
      </c>
      <c r="D41484">
        <v>82154</v>
      </c>
      <c r="E41484" s="3" t="s">
        <v>120453</v>
      </c>
      <c r="F41484" s="3" t="s">
        <v>120454</v>
      </c>
    </row>
    <row r="41485" spans="1:6">
      <c r="A41485" t="s">
        <v>120455</v>
      </c>
      <c r="B41485" s="1">
        <v>44936</v>
      </c>
      <c r="C41485" t="s">
        <v>120456</v>
      </c>
      <c r="D41485">
        <v>82156</v>
      </c>
      <c r="E41485" s="3" t="s">
        <v>12539</v>
      </c>
      <c r="F41485" s="3" t="s">
        <v>118613</v>
      </c>
    </row>
    <row r="41486" spans="1:6">
      <c r="A41486" t="s">
        <v>120457</v>
      </c>
      <c r="B41486" s="1">
        <v>45096</v>
      </c>
      <c r="C41486" t="s">
        <v>120458</v>
      </c>
      <c r="D41486">
        <v>82156</v>
      </c>
      <c r="E41486" s="3" t="s">
        <v>41432</v>
      </c>
      <c r="F41486" s="3" t="s">
        <v>37768</v>
      </c>
    </row>
    <row r="41487" spans="1:6">
      <c r="A41487" t="s">
        <v>120459</v>
      </c>
      <c r="B41487" s="1">
        <v>45434</v>
      </c>
      <c r="C41487" t="s">
        <v>120460</v>
      </c>
      <c r="D41487">
        <v>82156</v>
      </c>
      <c r="E41487" s="3" t="s">
        <v>120461</v>
      </c>
      <c r="F41487" s="3" t="s">
        <v>65906</v>
      </c>
    </row>
    <row r="41488" spans="1:6">
      <c r="A41488" t="s">
        <v>120462</v>
      </c>
      <c r="B41488" s="1">
        <v>45075</v>
      </c>
      <c r="C41488" t="s">
        <v>120463</v>
      </c>
      <c r="D41488">
        <v>82158</v>
      </c>
      <c r="E41488" s="3" t="s">
        <v>45730</v>
      </c>
      <c r="F41488" s="3" t="s">
        <v>120464</v>
      </c>
    </row>
    <row r="41489" spans="1:6">
      <c r="A41489" t="s">
        <v>120465</v>
      </c>
      <c r="B41489" s="1">
        <v>44414</v>
      </c>
      <c r="C41489" t="s">
        <v>120466</v>
      </c>
      <c r="D41489">
        <v>82161</v>
      </c>
      <c r="E41489" s="3" t="s">
        <v>393</v>
      </c>
      <c r="F41489" s="3" t="s">
        <v>69440</v>
      </c>
    </row>
    <row r="41490" spans="1:6">
      <c r="A41490" t="s">
        <v>120467</v>
      </c>
      <c r="B41490" s="1">
        <v>44798</v>
      </c>
      <c r="C41490" t="s">
        <v>120468</v>
      </c>
      <c r="D41490">
        <v>82164</v>
      </c>
      <c r="E41490" s="3" t="s">
        <v>45305</v>
      </c>
      <c r="F41490" s="3" t="s">
        <v>9176</v>
      </c>
    </row>
    <row r="41491" spans="1:6">
      <c r="A41491" t="s">
        <v>120469</v>
      </c>
      <c r="B41491" s="1">
        <v>44447</v>
      </c>
      <c r="C41491" t="s">
        <v>120470</v>
      </c>
      <c r="D41491">
        <v>82164</v>
      </c>
      <c r="E41491" s="3" t="s">
        <v>2620</v>
      </c>
      <c r="F41491" s="3" t="s">
        <v>8458</v>
      </c>
    </row>
    <row r="41492" spans="1:6">
      <c r="A41492" t="s">
        <v>120471</v>
      </c>
      <c r="B41492" s="1">
        <v>45450</v>
      </c>
      <c r="C41492" t="s">
        <v>120472</v>
      </c>
      <c r="D41492">
        <v>82164</v>
      </c>
      <c r="E41492" s="3" t="s">
        <v>16229</v>
      </c>
      <c r="F41492" s="3" t="s">
        <v>3315</v>
      </c>
    </row>
    <row r="41493" spans="1:6">
      <c r="A41493" t="s">
        <v>120473</v>
      </c>
      <c r="B41493" s="1">
        <v>45220</v>
      </c>
      <c r="C41493" t="s">
        <v>120474</v>
      </c>
      <c r="D41493">
        <v>82165</v>
      </c>
      <c r="E41493" s="3" t="s">
        <v>22785</v>
      </c>
      <c r="F41493" s="3" t="s">
        <v>56823</v>
      </c>
    </row>
    <row r="41494" spans="1:6">
      <c r="A41494" t="s">
        <v>120475</v>
      </c>
      <c r="B41494" s="1">
        <v>45196</v>
      </c>
      <c r="C41494" t="s">
        <v>120476</v>
      </c>
      <c r="D41494">
        <v>83004</v>
      </c>
      <c r="E41494" s="3" t="s">
        <v>11808</v>
      </c>
      <c r="F41494" s="3" t="s">
        <v>41832</v>
      </c>
    </row>
    <row r="41495" spans="1:6">
      <c r="A41495" t="s">
        <v>120477</v>
      </c>
      <c r="B41495" s="1">
        <v>44553</v>
      </c>
      <c r="C41495" t="s">
        <v>120478</v>
      </c>
      <c r="D41495">
        <v>83006</v>
      </c>
      <c r="E41495" s="3" t="s">
        <v>3778</v>
      </c>
      <c r="F41495" s="3" t="s">
        <v>20978</v>
      </c>
    </row>
    <row r="41496" spans="1:6">
      <c r="A41496" t="s">
        <v>120479</v>
      </c>
      <c r="B41496" s="1">
        <v>44534</v>
      </c>
      <c r="C41496" t="s">
        <v>120480</v>
      </c>
      <c r="D41496">
        <v>83006</v>
      </c>
      <c r="E41496" s="3" t="s">
        <v>8982</v>
      </c>
      <c r="F41496" s="3" t="s">
        <v>18504</v>
      </c>
    </row>
    <row r="41497" spans="1:6">
      <c r="A41497" t="s">
        <v>120481</v>
      </c>
      <c r="B41497" s="1">
        <v>44428</v>
      </c>
      <c r="C41497" t="s">
        <v>120482</v>
      </c>
      <c r="D41497">
        <v>83006</v>
      </c>
      <c r="E41497" s="3" t="s">
        <v>5619</v>
      </c>
      <c r="F41497" s="3" t="s">
        <v>13485</v>
      </c>
    </row>
    <row r="41498" spans="1:6">
      <c r="A41498" t="s">
        <v>120483</v>
      </c>
      <c r="B41498" s="1">
        <v>44567</v>
      </c>
      <c r="C41498" t="s">
        <v>120484</v>
      </c>
      <c r="D41498">
        <v>83006</v>
      </c>
      <c r="E41498" s="3" t="s">
        <v>11545</v>
      </c>
      <c r="F41498" s="3" t="s">
        <v>10867</v>
      </c>
    </row>
    <row r="41499" spans="1:6">
      <c r="A41499" t="s">
        <v>120485</v>
      </c>
      <c r="B41499" s="1">
        <v>44754</v>
      </c>
      <c r="C41499" t="s">
        <v>120486</v>
      </c>
      <c r="D41499">
        <v>83008</v>
      </c>
      <c r="E41499" s="3" t="s">
        <v>7917</v>
      </c>
      <c r="F41499" s="3" t="s">
        <v>2596</v>
      </c>
    </row>
    <row r="41500" spans="1:6">
      <c r="A41500" t="s">
        <v>120487</v>
      </c>
      <c r="B41500" s="1">
        <v>44691</v>
      </c>
      <c r="C41500" t="s">
        <v>120488</v>
      </c>
      <c r="D41500">
        <v>83008</v>
      </c>
      <c r="E41500" s="3" t="s">
        <v>120489</v>
      </c>
      <c r="F41500" s="3" t="s">
        <v>15342</v>
      </c>
    </row>
    <row r="41501" spans="1:6">
      <c r="A41501" t="s">
        <v>120490</v>
      </c>
      <c r="B41501" s="1">
        <v>44941</v>
      </c>
      <c r="C41501" t="s">
        <v>120491</v>
      </c>
      <c r="D41501">
        <v>83008</v>
      </c>
      <c r="E41501" s="3" t="s">
        <v>60794</v>
      </c>
      <c r="F41501" s="3" t="s">
        <v>60700</v>
      </c>
    </row>
    <row r="41502" spans="1:6">
      <c r="A41502" t="s">
        <v>120492</v>
      </c>
      <c r="B41502" s="1">
        <v>44833</v>
      </c>
      <c r="C41502" t="s">
        <v>120493</v>
      </c>
      <c r="D41502">
        <v>83009</v>
      </c>
      <c r="E41502" s="3" t="s">
        <v>120494</v>
      </c>
      <c r="F41502" s="3" t="s">
        <v>120495</v>
      </c>
    </row>
    <row r="41503" spans="1:6">
      <c r="A41503" t="s">
        <v>120496</v>
      </c>
      <c r="B41503" s="1">
        <v>44933</v>
      </c>
      <c r="C41503" t="s">
        <v>120497</v>
      </c>
      <c r="D41503">
        <v>83010</v>
      </c>
      <c r="E41503" s="3" t="s">
        <v>61788</v>
      </c>
      <c r="F41503" s="3" t="s">
        <v>56630</v>
      </c>
    </row>
    <row r="41504" spans="1:6">
      <c r="A41504" t="s">
        <v>120498</v>
      </c>
      <c r="B41504" s="1">
        <v>44822</v>
      </c>
      <c r="C41504" t="s">
        <v>120499</v>
      </c>
      <c r="D41504">
        <v>83010</v>
      </c>
      <c r="E41504" s="3" t="s">
        <v>49358</v>
      </c>
      <c r="F41504" s="3" t="s">
        <v>112064</v>
      </c>
    </row>
    <row r="41505" spans="1:6">
      <c r="A41505" t="s">
        <v>120500</v>
      </c>
      <c r="B41505" s="1">
        <v>44414</v>
      </c>
      <c r="C41505" t="s">
        <v>120501</v>
      </c>
      <c r="D41505">
        <v>83010</v>
      </c>
      <c r="E41505" s="3" t="s">
        <v>120502</v>
      </c>
      <c r="F41505" s="3" t="s">
        <v>1556</v>
      </c>
    </row>
    <row r="41506" spans="1:6">
      <c r="A41506" t="s">
        <v>120503</v>
      </c>
      <c r="B41506" s="1">
        <v>44520</v>
      </c>
      <c r="C41506" t="s">
        <v>120504</v>
      </c>
      <c r="D41506">
        <v>83010</v>
      </c>
      <c r="E41506" s="3" t="s">
        <v>16643</v>
      </c>
      <c r="F41506" s="3" t="s">
        <v>120505</v>
      </c>
    </row>
    <row r="41507" spans="1:6">
      <c r="A41507" t="s">
        <v>120506</v>
      </c>
      <c r="B41507" s="1">
        <v>44524</v>
      </c>
      <c r="C41507" t="s">
        <v>120507</v>
      </c>
      <c r="D41507">
        <v>83010</v>
      </c>
      <c r="E41507" s="3" t="s">
        <v>58208</v>
      </c>
      <c r="F41507" s="3" t="s">
        <v>52224</v>
      </c>
    </row>
    <row r="41508" spans="1:6">
      <c r="A41508" t="s">
        <v>120508</v>
      </c>
      <c r="B41508" s="1">
        <v>45192</v>
      </c>
      <c r="C41508" t="s">
        <v>120509</v>
      </c>
      <c r="D41508">
        <v>83010</v>
      </c>
      <c r="E41508" s="3" t="s">
        <v>120510</v>
      </c>
      <c r="F41508" s="3" t="s">
        <v>2036</v>
      </c>
    </row>
    <row r="41509" spans="1:6">
      <c r="A41509" t="s">
        <v>120511</v>
      </c>
      <c r="B41509" s="1">
        <v>44505</v>
      </c>
      <c r="C41509" t="s">
        <v>120512</v>
      </c>
      <c r="D41509">
        <v>83010</v>
      </c>
      <c r="E41509" s="3" t="s">
        <v>35349</v>
      </c>
      <c r="F41509" s="3" t="s">
        <v>26632</v>
      </c>
    </row>
    <row r="41510" spans="1:6">
      <c r="A41510" t="s">
        <v>120513</v>
      </c>
      <c r="B41510" s="1">
        <v>44505</v>
      </c>
      <c r="C41510" t="s">
        <v>120514</v>
      </c>
      <c r="D41510">
        <v>83010</v>
      </c>
      <c r="E41510" s="3" t="s">
        <v>17189</v>
      </c>
      <c r="F41510" s="3" t="s">
        <v>15057</v>
      </c>
    </row>
    <row r="41511" spans="1:6">
      <c r="A41511" t="s">
        <v>120515</v>
      </c>
      <c r="B41511" s="1">
        <v>45098</v>
      </c>
      <c r="C41511" t="s">
        <v>60690</v>
      </c>
      <c r="D41511">
        <v>83012</v>
      </c>
      <c r="E41511" s="3" t="s">
        <v>120516</v>
      </c>
      <c r="F41511" s="3" t="s">
        <v>24604</v>
      </c>
    </row>
    <row r="41512" spans="1:6">
      <c r="A41512" t="s">
        <v>120517</v>
      </c>
      <c r="B41512" s="1">
        <v>44760</v>
      </c>
      <c r="C41512" t="s">
        <v>120518</v>
      </c>
      <c r="D41512">
        <v>83012</v>
      </c>
      <c r="E41512" s="3" t="s">
        <v>58915</v>
      </c>
      <c r="F41512" s="3" t="s">
        <v>17398</v>
      </c>
    </row>
    <row r="41513" spans="1:6">
      <c r="A41513" t="s">
        <v>120519</v>
      </c>
      <c r="B41513" s="1">
        <v>44906</v>
      </c>
      <c r="C41513" t="s">
        <v>120520</v>
      </c>
      <c r="D41513">
        <v>83015</v>
      </c>
      <c r="E41513" s="3" t="s">
        <v>120521</v>
      </c>
      <c r="F41513" s="3" t="s">
        <v>43180</v>
      </c>
    </row>
    <row r="41514" spans="1:6">
      <c r="A41514" t="s">
        <v>120522</v>
      </c>
      <c r="B41514" s="1">
        <v>44467</v>
      </c>
      <c r="C41514" t="s">
        <v>120523</v>
      </c>
      <c r="D41514">
        <v>83015</v>
      </c>
      <c r="E41514" s="3" t="s">
        <v>65188</v>
      </c>
      <c r="F41514" s="3" t="s">
        <v>54387</v>
      </c>
    </row>
    <row r="41515" spans="1:6">
      <c r="A41515" t="s">
        <v>120524</v>
      </c>
      <c r="B41515" s="1">
        <v>44427</v>
      </c>
      <c r="C41515" t="s">
        <v>120525</v>
      </c>
      <c r="D41515">
        <v>83017</v>
      </c>
      <c r="E41515" s="3" t="s">
        <v>120526</v>
      </c>
      <c r="F41515" s="3" t="s">
        <v>117635</v>
      </c>
    </row>
    <row r="41516" spans="1:6">
      <c r="A41516" t="s">
        <v>120527</v>
      </c>
      <c r="B41516" s="1">
        <v>44651</v>
      </c>
      <c r="C41516" t="s">
        <v>120528</v>
      </c>
      <c r="D41516">
        <v>83017</v>
      </c>
      <c r="E41516" s="3" t="s">
        <v>3514</v>
      </c>
      <c r="F41516" s="3" t="s">
        <v>43487</v>
      </c>
    </row>
    <row r="41517" spans="1:6">
      <c r="A41517" t="s">
        <v>120529</v>
      </c>
      <c r="B41517" s="1">
        <v>44671</v>
      </c>
      <c r="C41517" t="s">
        <v>120530</v>
      </c>
      <c r="D41517">
        <v>83017</v>
      </c>
      <c r="E41517" s="3" t="s">
        <v>42879</v>
      </c>
      <c r="F41517" s="3" t="s">
        <v>50021</v>
      </c>
    </row>
    <row r="41518" spans="1:6">
      <c r="A41518" t="s">
        <v>120531</v>
      </c>
      <c r="B41518" s="1">
        <v>44894</v>
      </c>
      <c r="C41518" t="s">
        <v>120532</v>
      </c>
      <c r="D41518">
        <v>83017</v>
      </c>
      <c r="E41518" s="3" t="s">
        <v>120533</v>
      </c>
      <c r="F41518" s="3" t="s">
        <v>87559</v>
      </c>
    </row>
    <row r="41519" spans="1:6">
      <c r="A41519" t="s">
        <v>120534</v>
      </c>
      <c r="B41519" s="1">
        <v>44526</v>
      </c>
      <c r="C41519" t="s">
        <v>120535</v>
      </c>
      <c r="D41519">
        <v>83019</v>
      </c>
      <c r="E41519" s="3" t="s">
        <v>120536</v>
      </c>
      <c r="F41519" s="3" t="s">
        <v>22154</v>
      </c>
    </row>
    <row r="41520" spans="1:6">
      <c r="A41520" t="s">
        <v>120537</v>
      </c>
      <c r="B41520" s="1">
        <v>44485</v>
      </c>
      <c r="C41520" t="s">
        <v>120538</v>
      </c>
      <c r="D41520">
        <v>83019</v>
      </c>
      <c r="E41520" s="3" t="s">
        <v>2345</v>
      </c>
      <c r="F41520" s="3" t="s">
        <v>6478</v>
      </c>
    </row>
    <row r="41521" spans="1:6">
      <c r="A41521" t="s">
        <v>120539</v>
      </c>
      <c r="B41521" s="1">
        <v>44754</v>
      </c>
      <c r="C41521" t="s">
        <v>120540</v>
      </c>
      <c r="D41521">
        <v>83019</v>
      </c>
      <c r="E41521" s="3" t="s">
        <v>55772</v>
      </c>
      <c r="F41521" s="3" t="s">
        <v>39564</v>
      </c>
    </row>
    <row r="41522" spans="1:6">
      <c r="A41522" t="s">
        <v>120541</v>
      </c>
      <c r="B41522" s="1">
        <v>44868</v>
      </c>
      <c r="C41522" t="s">
        <v>120542</v>
      </c>
      <c r="D41522">
        <v>83022</v>
      </c>
      <c r="E41522" s="3" t="s">
        <v>32726</v>
      </c>
      <c r="F41522" s="3" t="s">
        <v>71015</v>
      </c>
    </row>
    <row r="41523" spans="1:6">
      <c r="A41523" t="s">
        <v>120543</v>
      </c>
      <c r="B41523" s="1">
        <v>44636</v>
      </c>
      <c r="C41523" t="s">
        <v>120544</v>
      </c>
      <c r="D41523">
        <v>83023</v>
      </c>
      <c r="E41523" s="3" t="s">
        <v>4900</v>
      </c>
      <c r="F41523" s="3" t="s">
        <v>53667</v>
      </c>
    </row>
    <row r="41524" spans="1:6">
      <c r="A41524" t="s">
        <v>120545</v>
      </c>
      <c r="B41524" s="1">
        <v>44958</v>
      </c>
      <c r="C41524" t="s">
        <v>120546</v>
      </c>
      <c r="D41524">
        <v>83025</v>
      </c>
      <c r="E41524" s="3" t="s">
        <v>24248</v>
      </c>
      <c r="F41524" s="3" t="s">
        <v>120547</v>
      </c>
    </row>
    <row r="41525" spans="1:6">
      <c r="A41525" t="s">
        <v>120548</v>
      </c>
      <c r="B41525" s="1">
        <v>45110</v>
      </c>
      <c r="C41525" t="s">
        <v>120549</v>
      </c>
      <c r="D41525">
        <v>83025</v>
      </c>
      <c r="E41525" s="3" t="s">
        <v>120550</v>
      </c>
      <c r="F41525" s="3" t="s">
        <v>7894</v>
      </c>
    </row>
    <row r="41526" spans="1:6">
      <c r="A41526" t="s">
        <v>120551</v>
      </c>
      <c r="B41526" s="1">
        <v>44701</v>
      </c>
      <c r="C41526" t="s">
        <v>120552</v>
      </c>
      <c r="D41526">
        <v>83025</v>
      </c>
      <c r="E41526" s="3" t="s">
        <v>10239</v>
      </c>
      <c r="F41526" s="3" t="s">
        <v>394</v>
      </c>
    </row>
    <row r="41527" spans="1:6">
      <c r="A41527" t="s">
        <v>120553</v>
      </c>
      <c r="B41527" s="1">
        <v>45310</v>
      </c>
      <c r="C41527" t="s">
        <v>120554</v>
      </c>
      <c r="D41527">
        <v>83025</v>
      </c>
      <c r="E41527" s="3" t="s">
        <v>2414</v>
      </c>
      <c r="F41527" s="3" t="s">
        <v>20930</v>
      </c>
    </row>
    <row r="41528" spans="1:6">
      <c r="A41528" t="s">
        <v>120555</v>
      </c>
      <c r="B41528" s="1">
        <v>45352</v>
      </c>
      <c r="C41528" t="s">
        <v>120556</v>
      </c>
      <c r="D41528">
        <v>83026</v>
      </c>
      <c r="E41528" s="3" t="s">
        <v>2124</v>
      </c>
      <c r="F41528" s="3" t="s">
        <v>120557</v>
      </c>
    </row>
    <row r="41529" spans="1:6">
      <c r="A41529" t="s">
        <v>120558</v>
      </c>
      <c r="B41529" s="1">
        <v>44940</v>
      </c>
      <c r="C41529" t="s">
        <v>120559</v>
      </c>
      <c r="D41529">
        <v>83026</v>
      </c>
      <c r="E41529" s="3" t="s">
        <v>7490</v>
      </c>
      <c r="F41529" s="3" t="s">
        <v>120560</v>
      </c>
    </row>
    <row r="41530" spans="1:6">
      <c r="A41530" t="s">
        <v>120561</v>
      </c>
      <c r="B41530" s="1">
        <v>44582</v>
      </c>
      <c r="C41530" t="s">
        <v>120562</v>
      </c>
      <c r="D41530">
        <v>83026</v>
      </c>
      <c r="E41530" s="3" t="s">
        <v>61673</v>
      </c>
      <c r="F41530" s="3" t="s">
        <v>2676</v>
      </c>
    </row>
    <row r="41531" spans="1:6">
      <c r="A41531" t="s">
        <v>120563</v>
      </c>
      <c r="B41531" s="1">
        <v>44600</v>
      </c>
      <c r="C41531" t="s">
        <v>120564</v>
      </c>
      <c r="D41531">
        <v>83026</v>
      </c>
      <c r="E41531" s="3" t="s">
        <v>69530</v>
      </c>
      <c r="F41531" s="3" t="s">
        <v>120565</v>
      </c>
    </row>
    <row r="41532" spans="1:6">
      <c r="A41532" t="s">
        <v>120566</v>
      </c>
      <c r="B41532" s="1">
        <v>45045</v>
      </c>
      <c r="C41532" t="s">
        <v>120567</v>
      </c>
      <c r="D41532">
        <v>83026</v>
      </c>
      <c r="E41532" s="3" t="s">
        <v>112040</v>
      </c>
      <c r="F41532" s="3" t="s">
        <v>41947</v>
      </c>
    </row>
    <row r="41533" spans="1:6">
      <c r="A41533" t="s">
        <v>120568</v>
      </c>
      <c r="B41533" s="1">
        <v>44842</v>
      </c>
      <c r="C41533" t="s">
        <v>120569</v>
      </c>
      <c r="D41533">
        <v>83029</v>
      </c>
      <c r="E41533" s="3" t="s">
        <v>41149</v>
      </c>
      <c r="F41533" s="3" t="s">
        <v>58004</v>
      </c>
    </row>
    <row r="41534" spans="1:6">
      <c r="A41534" t="s">
        <v>120570</v>
      </c>
      <c r="B41534" s="1">
        <v>44845</v>
      </c>
      <c r="C41534" t="s">
        <v>120571</v>
      </c>
      <c r="D41534">
        <v>83029</v>
      </c>
      <c r="E41534" s="3" t="s">
        <v>4304</v>
      </c>
      <c r="F41534" s="3" t="s">
        <v>29586</v>
      </c>
    </row>
    <row r="41535" spans="1:6">
      <c r="A41535" t="s">
        <v>120572</v>
      </c>
      <c r="B41535" s="1">
        <v>45307</v>
      </c>
      <c r="C41535" t="s">
        <v>120573</v>
      </c>
      <c r="D41535">
        <v>83031</v>
      </c>
      <c r="E41535" s="3" t="s">
        <v>4520</v>
      </c>
      <c r="F41535" s="3" t="s">
        <v>42509</v>
      </c>
    </row>
    <row r="41536" spans="1:6">
      <c r="A41536" t="s">
        <v>120574</v>
      </c>
      <c r="B41536" s="1">
        <v>44389</v>
      </c>
      <c r="C41536" t="s">
        <v>120575</v>
      </c>
      <c r="D41536">
        <v>83031</v>
      </c>
      <c r="E41536" s="3" t="s">
        <v>35398</v>
      </c>
      <c r="F41536" s="3" t="s">
        <v>18399</v>
      </c>
    </row>
    <row r="41537" spans="1:6">
      <c r="A41537" t="s">
        <v>120576</v>
      </c>
      <c r="B41537" s="1">
        <v>45237</v>
      </c>
      <c r="C41537" t="s">
        <v>120577</v>
      </c>
      <c r="D41537">
        <v>83031</v>
      </c>
      <c r="E41537" s="3" t="s">
        <v>14427</v>
      </c>
      <c r="F41537" s="3" t="s">
        <v>4950</v>
      </c>
    </row>
    <row r="41538" spans="1:6">
      <c r="A41538" t="s">
        <v>120578</v>
      </c>
      <c r="B41538" s="1">
        <v>44801</v>
      </c>
      <c r="C41538" t="s">
        <v>120579</v>
      </c>
      <c r="D41538">
        <v>83031</v>
      </c>
      <c r="E41538" s="3" t="s">
        <v>3778</v>
      </c>
      <c r="F41538" s="3" t="s">
        <v>3363</v>
      </c>
    </row>
    <row r="41539" spans="1:6">
      <c r="A41539" t="s">
        <v>120580</v>
      </c>
      <c r="B41539" s="1">
        <v>45305</v>
      </c>
      <c r="C41539" t="s">
        <v>114187</v>
      </c>
      <c r="D41539">
        <v>83032</v>
      </c>
      <c r="E41539" s="3" t="s">
        <v>11312</v>
      </c>
      <c r="F41539" s="3" t="s">
        <v>29314</v>
      </c>
    </row>
    <row r="41540" spans="1:6">
      <c r="A41540" t="s">
        <v>120581</v>
      </c>
      <c r="B41540" s="1">
        <v>44495</v>
      </c>
      <c r="C41540" t="s">
        <v>120582</v>
      </c>
      <c r="D41540">
        <v>83035</v>
      </c>
      <c r="E41540" s="3" t="s">
        <v>4482</v>
      </c>
      <c r="F41540" s="3" t="s">
        <v>874</v>
      </c>
    </row>
    <row r="41541" spans="1:6">
      <c r="A41541" t="s">
        <v>120583</v>
      </c>
      <c r="B41541" s="1">
        <v>44975</v>
      </c>
      <c r="C41541" t="s">
        <v>120584</v>
      </c>
      <c r="D41541">
        <v>83035</v>
      </c>
      <c r="E41541" s="3" t="s">
        <v>16967</v>
      </c>
      <c r="F41541" s="3" t="s">
        <v>17829</v>
      </c>
    </row>
    <row r="41542" spans="1:6">
      <c r="A41542" t="s">
        <v>120585</v>
      </c>
      <c r="B41542" s="1">
        <v>44524</v>
      </c>
      <c r="C41542" t="s">
        <v>120586</v>
      </c>
      <c r="D41542">
        <v>83035</v>
      </c>
      <c r="E41542" s="3" t="s">
        <v>28132</v>
      </c>
      <c r="F41542" s="3" t="s">
        <v>120587</v>
      </c>
    </row>
    <row r="41543" spans="1:6">
      <c r="A41543" t="s">
        <v>120588</v>
      </c>
      <c r="B41543" s="1">
        <v>44776</v>
      </c>
      <c r="C41543" t="s">
        <v>120589</v>
      </c>
      <c r="D41543">
        <v>81993</v>
      </c>
      <c r="E41543" s="3" t="s">
        <v>870</v>
      </c>
      <c r="F41543" s="3" t="s">
        <v>6052</v>
      </c>
    </row>
    <row r="41544" spans="1:6">
      <c r="A41544" t="s">
        <v>120590</v>
      </c>
      <c r="B41544" s="1">
        <v>44488</v>
      </c>
      <c r="C41544" t="s">
        <v>120591</v>
      </c>
      <c r="D41544">
        <v>83036</v>
      </c>
      <c r="E41544" s="3" t="s">
        <v>5806</v>
      </c>
      <c r="F41544" s="3" t="s">
        <v>14577</v>
      </c>
    </row>
    <row r="41545" spans="1:6">
      <c r="A41545" t="s">
        <v>120592</v>
      </c>
      <c r="B41545" s="1">
        <v>44631</v>
      </c>
      <c r="C41545" t="s">
        <v>120593</v>
      </c>
      <c r="D41545">
        <v>83036</v>
      </c>
      <c r="E41545" s="3" t="s">
        <v>43613</v>
      </c>
      <c r="F41545" s="3" t="s">
        <v>41677</v>
      </c>
    </row>
    <row r="41546" spans="1:6">
      <c r="A41546" t="s">
        <v>120594</v>
      </c>
      <c r="B41546" s="1">
        <v>44945</v>
      </c>
      <c r="C41546" t="s">
        <v>120595</v>
      </c>
      <c r="D41546">
        <v>83036</v>
      </c>
      <c r="E41546" s="3" t="s">
        <v>120596</v>
      </c>
      <c r="F41546" s="3" t="s">
        <v>52576</v>
      </c>
    </row>
    <row r="41547" spans="1:6">
      <c r="A41547" t="s">
        <v>120597</v>
      </c>
      <c r="B41547" s="1">
        <v>44638</v>
      </c>
      <c r="C41547" t="s">
        <v>120598</v>
      </c>
      <c r="D41547">
        <v>83036</v>
      </c>
      <c r="E41547" s="3" t="s">
        <v>120599</v>
      </c>
      <c r="F41547" s="3" t="s">
        <v>8353</v>
      </c>
    </row>
    <row r="41548" spans="1:6">
      <c r="A41548" t="s">
        <v>120600</v>
      </c>
      <c r="B41548" s="1">
        <v>45054</v>
      </c>
      <c r="C41548" t="s">
        <v>120601</v>
      </c>
      <c r="D41548">
        <v>83038</v>
      </c>
      <c r="E41548" s="3" t="s">
        <v>23582</v>
      </c>
      <c r="F41548" s="3" t="s">
        <v>851</v>
      </c>
    </row>
    <row r="41549" spans="1:6">
      <c r="A41549" t="s">
        <v>120602</v>
      </c>
      <c r="B41549" s="1">
        <v>44807</v>
      </c>
      <c r="C41549" t="s">
        <v>120603</v>
      </c>
      <c r="D41549">
        <v>83038</v>
      </c>
      <c r="E41549" s="3" t="s">
        <v>92382</v>
      </c>
      <c r="F41549" s="3" t="s">
        <v>61884</v>
      </c>
    </row>
    <row r="41550" spans="1:6">
      <c r="A41550" t="s">
        <v>120604</v>
      </c>
      <c r="B41550" s="1">
        <v>44921</v>
      </c>
      <c r="C41550" t="s">
        <v>120605</v>
      </c>
      <c r="D41550">
        <v>83039</v>
      </c>
      <c r="E41550" s="3" t="s">
        <v>120606</v>
      </c>
      <c r="F41550" s="3" t="s">
        <v>116278</v>
      </c>
    </row>
    <row r="41551" spans="1:6">
      <c r="A41551" t="s">
        <v>120607</v>
      </c>
      <c r="B41551" s="1">
        <v>44730</v>
      </c>
      <c r="C41551" t="s">
        <v>120608</v>
      </c>
      <c r="D41551">
        <v>83039</v>
      </c>
      <c r="E41551" s="3" t="s">
        <v>10231</v>
      </c>
      <c r="F41551" s="3" t="s">
        <v>22078</v>
      </c>
    </row>
    <row r="41552" spans="1:6">
      <c r="A41552" t="s">
        <v>120609</v>
      </c>
      <c r="B41552" s="1">
        <v>44533</v>
      </c>
      <c r="C41552" t="s">
        <v>120610</v>
      </c>
      <c r="D41552">
        <v>83045</v>
      </c>
      <c r="E41552" s="3" t="s">
        <v>1958</v>
      </c>
      <c r="F41552" s="3" t="s">
        <v>23084</v>
      </c>
    </row>
    <row r="41553" spans="1:6">
      <c r="A41553" t="s">
        <v>120611</v>
      </c>
      <c r="B41553" s="1">
        <v>44530</v>
      </c>
      <c r="C41553" t="s">
        <v>120612</v>
      </c>
      <c r="D41553">
        <v>83045</v>
      </c>
      <c r="E41553" s="3" t="s">
        <v>32669</v>
      </c>
      <c r="F41553" s="3" t="s">
        <v>7437</v>
      </c>
    </row>
    <row r="41554" spans="1:6">
      <c r="A41554" t="s">
        <v>120613</v>
      </c>
      <c r="B41554" s="1">
        <v>44848</v>
      </c>
      <c r="C41554" t="s">
        <v>120614</v>
      </c>
      <c r="D41554">
        <v>83046</v>
      </c>
      <c r="E41554" s="3" t="s">
        <v>120615</v>
      </c>
      <c r="F41554" s="3" t="s">
        <v>43363</v>
      </c>
    </row>
    <row r="41555" spans="1:6">
      <c r="A41555" t="s">
        <v>120616</v>
      </c>
      <c r="B41555" s="1">
        <v>44432</v>
      </c>
      <c r="C41555" t="s">
        <v>120617</v>
      </c>
      <c r="D41555">
        <v>83047</v>
      </c>
      <c r="E41555" s="3" t="s">
        <v>112239</v>
      </c>
      <c r="F41555" s="3" t="s">
        <v>7827</v>
      </c>
    </row>
    <row r="41556" spans="1:6">
      <c r="A41556" t="s">
        <v>120618</v>
      </c>
      <c r="B41556" s="1">
        <v>45376</v>
      </c>
      <c r="C41556" t="s">
        <v>120619</v>
      </c>
      <c r="D41556">
        <v>83047</v>
      </c>
      <c r="E41556" s="3" t="s">
        <v>120620</v>
      </c>
      <c r="F41556" s="3" t="s">
        <v>114278</v>
      </c>
    </row>
    <row r="41557" spans="1:6">
      <c r="A41557" t="s">
        <v>120621</v>
      </c>
      <c r="B41557" s="1">
        <v>45098</v>
      </c>
      <c r="C41557" t="s">
        <v>120622</v>
      </c>
      <c r="D41557">
        <v>83050</v>
      </c>
      <c r="E41557" s="3" t="s">
        <v>28370</v>
      </c>
      <c r="F41557" s="3" t="s">
        <v>62208</v>
      </c>
    </row>
    <row r="41558" spans="1:6">
      <c r="A41558" t="s">
        <v>120623</v>
      </c>
      <c r="B41558" s="1">
        <v>45231</v>
      </c>
      <c r="C41558" t="s">
        <v>120624</v>
      </c>
      <c r="D41558">
        <v>83050</v>
      </c>
      <c r="E41558" s="3" t="s">
        <v>18103</v>
      </c>
      <c r="F41558" s="3" t="s">
        <v>66485</v>
      </c>
    </row>
    <row r="41559" spans="1:6">
      <c r="A41559" t="s">
        <v>120625</v>
      </c>
      <c r="B41559" s="1">
        <v>44749</v>
      </c>
      <c r="C41559" t="s">
        <v>120626</v>
      </c>
      <c r="D41559">
        <v>83050</v>
      </c>
      <c r="E41559" s="3" t="s">
        <v>120627</v>
      </c>
      <c r="F41559" s="3" t="s">
        <v>120628</v>
      </c>
    </row>
    <row r="41560" spans="1:6">
      <c r="A41560" t="s">
        <v>120629</v>
      </c>
      <c r="B41560" s="1">
        <v>44420</v>
      </c>
      <c r="C41560" t="s">
        <v>120630</v>
      </c>
      <c r="D41560">
        <v>83051</v>
      </c>
      <c r="E41560" s="3" t="s">
        <v>20217</v>
      </c>
      <c r="F41560" s="3" t="s">
        <v>49297</v>
      </c>
    </row>
    <row r="41561" spans="1:6">
      <c r="A41561" t="s">
        <v>120631</v>
      </c>
      <c r="B41561" s="1">
        <v>45286</v>
      </c>
      <c r="C41561" t="s">
        <v>120632</v>
      </c>
      <c r="D41561">
        <v>83051</v>
      </c>
      <c r="E41561" s="3" t="s">
        <v>69245</v>
      </c>
      <c r="F41561" s="3" t="s">
        <v>28686</v>
      </c>
    </row>
    <row r="41562" spans="1:6">
      <c r="A41562" t="s">
        <v>120633</v>
      </c>
      <c r="B41562" s="1">
        <v>44761</v>
      </c>
      <c r="C41562" t="s">
        <v>120634</v>
      </c>
      <c r="D41562">
        <v>83052</v>
      </c>
      <c r="E41562" s="3" t="s">
        <v>14545</v>
      </c>
      <c r="F41562" s="3" t="s">
        <v>115757</v>
      </c>
    </row>
    <row r="41563" spans="1:6">
      <c r="A41563" t="s">
        <v>120635</v>
      </c>
      <c r="B41563" s="1">
        <v>45327</v>
      </c>
      <c r="C41563" t="s">
        <v>120636</v>
      </c>
      <c r="D41563">
        <v>83053</v>
      </c>
      <c r="E41563" s="3" t="s">
        <v>119059</v>
      </c>
      <c r="F41563" s="3" t="s">
        <v>11271</v>
      </c>
    </row>
    <row r="41564" spans="1:6">
      <c r="A41564" t="s">
        <v>120637</v>
      </c>
      <c r="B41564" s="1">
        <v>44957</v>
      </c>
      <c r="C41564" t="s">
        <v>120638</v>
      </c>
      <c r="D41564">
        <v>83053</v>
      </c>
      <c r="E41564" s="3" t="s">
        <v>120639</v>
      </c>
      <c r="F41564" s="3" t="s">
        <v>120640</v>
      </c>
    </row>
    <row r="41565" spans="1:6">
      <c r="A41565" t="s">
        <v>120641</v>
      </c>
      <c r="B41565" s="1">
        <v>44701</v>
      </c>
      <c r="C41565" t="s">
        <v>120642</v>
      </c>
      <c r="D41565">
        <v>83054</v>
      </c>
      <c r="E41565" s="3" t="s">
        <v>9379</v>
      </c>
      <c r="F41565" s="3" t="s">
        <v>70900</v>
      </c>
    </row>
    <row r="41566" spans="1:6">
      <c r="A41566" t="s">
        <v>120643</v>
      </c>
      <c r="B41566" s="1">
        <v>44602</v>
      </c>
      <c r="C41566" t="s">
        <v>120644</v>
      </c>
      <c r="D41566">
        <v>83055</v>
      </c>
      <c r="E41566" s="3" t="s">
        <v>75321</v>
      </c>
      <c r="F41566" s="3" t="s">
        <v>114009</v>
      </c>
    </row>
    <row r="41567" spans="1:6">
      <c r="A41567" t="s">
        <v>120645</v>
      </c>
      <c r="B41567" s="1">
        <v>45177</v>
      </c>
      <c r="C41567" t="s">
        <v>120646</v>
      </c>
      <c r="D41567">
        <v>83055</v>
      </c>
      <c r="E41567" s="3" t="s">
        <v>28453</v>
      </c>
      <c r="F41567" s="3" t="s">
        <v>35463</v>
      </c>
    </row>
    <row r="41568" spans="1:6">
      <c r="A41568" t="s">
        <v>120647</v>
      </c>
      <c r="B41568" s="1">
        <v>44929</v>
      </c>
      <c r="C41568" t="s">
        <v>120648</v>
      </c>
      <c r="D41568">
        <v>83055</v>
      </c>
      <c r="E41568" s="3" t="s">
        <v>155</v>
      </c>
      <c r="F41568" s="3" t="s">
        <v>4549</v>
      </c>
    </row>
    <row r="41569" spans="1:6">
      <c r="A41569" t="s">
        <v>120649</v>
      </c>
      <c r="B41569" s="1">
        <v>44456</v>
      </c>
      <c r="C41569" t="s">
        <v>120650</v>
      </c>
      <c r="D41569">
        <v>81963</v>
      </c>
      <c r="E41569" s="3" t="s">
        <v>7175</v>
      </c>
      <c r="F41569" s="3" t="s">
        <v>107359</v>
      </c>
    </row>
    <row r="41570" spans="1:6">
      <c r="A41570" t="s">
        <v>120651</v>
      </c>
      <c r="B41570" s="1">
        <v>44389</v>
      </c>
      <c r="C41570" t="s">
        <v>120652</v>
      </c>
      <c r="D41570">
        <v>83056</v>
      </c>
      <c r="E41570" s="3" t="s">
        <v>120653</v>
      </c>
      <c r="F41570" s="3" t="s">
        <v>4552</v>
      </c>
    </row>
    <row r="41571" spans="1:6">
      <c r="A41571" t="s">
        <v>120654</v>
      </c>
      <c r="B41571" s="1">
        <v>45038</v>
      </c>
      <c r="C41571" t="s">
        <v>120655</v>
      </c>
      <c r="D41571">
        <v>83058</v>
      </c>
      <c r="E41571" s="3" t="s">
        <v>31618</v>
      </c>
      <c r="F41571" s="3" t="s">
        <v>18951</v>
      </c>
    </row>
    <row r="41572" spans="1:6">
      <c r="A41572" t="s">
        <v>120656</v>
      </c>
      <c r="B41572" s="1">
        <v>44440</v>
      </c>
      <c r="C41572" t="s">
        <v>120657</v>
      </c>
      <c r="D41572">
        <v>83058</v>
      </c>
      <c r="E41572" s="3" t="s">
        <v>13547</v>
      </c>
      <c r="F41572" s="3" t="s">
        <v>27948</v>
      </c>
    </row>
    <row r="41573" spans="1:6">
      <c r="A41573" t="s">
        <v>120658</v>
      </c>
      <c r="B41573" s="1">
        <v>44874</v>
      </c>
      <c r="C41573" t="s">
        <v>120659</v>
      </c>
      <c r="D41573">
        <v>83061</v>
      </c>
      <c r="E41573" s="3" t="s">
        <v>120660</v>
      </c>
      <c r="F41573" s="3" t="s">
        <v>4846</v>
      </c>
    </row>
    <row r="41574" spans="1:6">
      <c r="A41574" t="s">
        <v>120661</v>
      </c>
      <c r="B41574" s="1">
        <v>44389</v>
      </c>
      <c r="C41574" t="s">
        <v>120662</v>
      </c>
      <c r="D41574">
        <v>83061</v>
      </c>
      <c r="E41574" s="3" t="s">
        <v>12539</v>
      </c>
      <c r="F41574" s="3" t="s">
        <v>28132</v>
      </c>
    </row>
    <row r="41575" spans="1:6">
      <c r="A41575" t="s">
        <v>120663</v>
      </c>
      <c r="B41575" s="1">
        <v>45224</v>
      </c>
      <c r="C41575" t="s">
        <v>120664</v>
      </c>
      <c r="D41575">
        <v>84003</v>
      </c>
      <c r="E41575" s="3" t="s">
        <v>120665</v>
      </c>
      <c r="F41575" s="3" t="s">
        <v>31868</v>
      </c>
    </row>
    <row r="41576" spans="1:6">
      <c r="A41576" t="s">
        <v>120666</v>
      </c>
      <c r="B41576" s="1">
        <v>44738</v>
      </c>
      <c r="C41576" t="s">
        <v>120667</v>
      </c>
      <c r="D41576">
        <v>83062</v>
      </c>
      <c r="E41576" s="3" t="s">
        <v>120668</v>
      </c>
      <c r="F41576" s="3" t="s">
        <v>120669</v>
      </c>
    </row>
    <row r="41577" spans="1:6">
      <c r="A41577" t="s">
        <v>120670</v>
      </c>
      <c r="B41577" s="1">
        <v>44552</v>
      </c>
      <c r="C41577" t="s">
        <v>120671</v>
      </c>
      <c r="D41577">
        <v>83063</v>
      </c>
      <c r="E41577" s="3" t="s">
        <v>120672</v>
      </c>
      <c r="F41577" s="3" t="s">
        <v>46566</v>
      </c>
    </row>
    <row r="41578" spans="1:6">
      <c r="A41578" t="s">
        <v>120673</v>
      </c>
      <c r="B41578" s="1">
        <v>44908</v>
      </c>
      <c r="C41578" t="s">
        <v>120674</v>
      </c>
      <c r="D41578">
        <v>83063</v>
      </c>
      <c r="E41578" s="3" t="s">
        <v>17944</v>
      </c>
      <c r="F41578" s="3" t="s">
        <v>38842</v>
      </c>
    </row>
    <row r="41579" spans="1:6">
      <c r="A41579" t="s">
        <v>120675</v>
      </c>
      <c r="B41579" s="1">
        <v>44390</v>
      </c>
      <c r="C41579" t="s">
        <v>120676</v>
      </c>
      <c r="D41579">
        <v>83063</v>
      </c>
      <c r="E41579" s="3" t="s">
        <v>20883</v>
      </c>
      <c r="F41579" s="3" t="s">
        <v>9275</v>
      </c>
    </row>
    <row r="41580" spans="1:6">
      <c r="A41580" t="s">
        <v>120677</v>
      </c>
      <c r="B41580" s="1">
        <v>45381</v>
      </c>
      <c r="C41580" t="s">
        <v>120678</v>
      </c>
      <c r="D41580">
        <v>83063</v>
      </c>
      <c r="E41580" s="3" t="s">
        <v>53345</v>
      </c>
      <c r="F41580" s="3" t="s">
        <v>13652</v>
      </c>
    </row>
    <row r="41581" spans="1:6">
      <c r="A41581" t="s">
        <v>120679</v>
      </c>
      <c r="B41581" s="1">
        <v>44780</v>
      </c>
      <c r="C41581" t="s">
        <v>120680</v>
      </c>
      <c r="D41581">
        <v>83063</v>
      </c>
      <c r="E41581" s="3" t="s">
        <v>28332</v>
      </c>
      <c r="F41581" s="3" t="s">
        <v>4825</v>
      </c>
    </row>
    <row r="41582" spans="1:6">
      <c r="A41582" t="s">
        <v>120681</v>
      </c>
      <c r="B41582" s="1">
        <v>44864</v>
      </c>
      <c r="C41582" t="s">
        <v>120682</v>
      </c>
      <c r="D41582">
        <v>83063</v>
      </c>
      <c r="E41582" s="3" t="s">
        <v>120683</v>
      </c>
      <c r="F41582" s="3" t="s">
        <v>32136</v>
      </c>
    </row>
    <row r="41583" spans="1:6">
      <c r="A41583" t="s">
        <v>120684</v>
      </c>
      <c r="B41583" s="1">
        <v>44531</v>
      </c>
      <c r="C41583" t="s">
        <v>120685</v>
      </c>
      <c r="D41583">
        <v>83063</v>
      </c>
      <c r="E41583" s="3" t="s">
        <v>120686</v>
      </c>
      <c r="F41583" s="3" t="s">
        <v>63363</v>
      </c>
    </row>
    <row r="41584" spans="1:6">
      <c r="A41584" t="s">
        <v>120687</v>
      </c>
      <c r="B41584" s="1">
        <v>44462</v>
      </c>
      <c r="C41584" t="s">
        <v>120688</v>
      </c>
      <c r="D41584">
        <v>83125</v>
      </c>
      <c r="E41584" s="3" t="s">
        <v>28108</v>
      </c>
      <c r="F41584" s="3" t="s">
        <v>6270</v>
      </c>
    </row>
    <row r="41585" spans="1:6">
      <c r="A41585" t="s">
        <v>120689</v>
      </c>
      <c r="B41585" s="1">
        <v>44859</v>
      </c>
      <c r="C41585" t="s">
        <v>120690</v>
      </c>
      <c r="D41585">
        <v>83063</v>
      </c>
      <c r="E41585" s="3" t="s">
        <v>26137</v>
      </c>
      <c r="F41585" s="3" t="s">
        <v>120691</v>
      </c>
    </row>
    <row r="41586" spans="1:6">
      <c r="A41586" t="s">
        <v>120692</v>
      </c>
      <c r="B41586" s="1">
        <v>44781</v>
      </c>
      <c r="C41586" t="s">
        <v>120693</v>
      </c>
      <c r="D41586">
        <v>83063</v>
      </c>
      <c r="E41586" s="3" t="s">
        <v>4996</v>
      </c>
      <c r="F41586" s="3" t="s">
        <v>120297</v>
      </c>
    </row>
    <row r="41587" spans="1:6">
      <c r="A41587" t="s">
        <v>120694</v>
      </c>
      <c r="B41587" s="1">
        <v>44864</v>
      </c>
      <c r="C41587" t="s">
        <v>120682</v>
      </c>
      <c r="D41587">
        <v>83063</v>
      </c>
      <c r="E41587" s="3" t="s">
        <v>31204</v>
      </c>
      <c r="F41587" s="3" t="s">
        <v>63868</v>
      </c>
    </row>
    <row r="41588" spans="1:6">
      <c r="A41588" t="s">
        <v>120695</v>
      </c>
      <c r="B41588" s="1">
        <v>44724</v>
      </c>
      <c r="C41588" t="s">
        <v>120696</v>
      </c>
      <c r="D41588">
        <v>83063</v>
      </c>
      <c r="E41588" s="3" t="s">
        <v>35751</v>
      </c>
      <c r="F41588" s="3" t="s">
        <v>41416</v>
      </c>
    </row>
    <row r="41589" spans="1:6">
      <c r="A41589" t="s">
        <v>120697</v>
      </c>
      <c r="B41589" s="1">
        <v>45110</v>
      </c>
      <c r="C41589" t="s">
        <v>120698</v>
      </c>
      <c r="D41589">
        <v>83063</v>
      </c>
      <c r="E41589" s="3" t="s">
        <v>44423</v>
      </c>
      <c r="F41589" s="3" t="s">
        <v>54865</v>
      </c>
    </row>
    <row r="41590" spans="1:6">
      <c r="A41590" t="s">
        <v>120699</v>
      </c>
      <c r="B41590" s="1">
        <v>44543</v>
      </c>
      <c r="C41590" t="s">
        <v>120700</v>
      </c>
      <c r="D41590">
        <v>83063</v>
      </c>
      <c r="E41590" s="3" t="s">
        <v>12647</v>
      </c>
      <c r="F41590" s="3" t="s">
        <v>71526</v>
      </c>
    </row>
    <row r="41591" spans="1:6">
      <c r="A41591" t="s">
        <v>120701</v>
      </c>
      <c r="B41591" s="1">
        <v>45379</v>
      </c>
      <c r="C41591" t="s">
        <v>120702</v>
      </c>
      <c r="D41591">
        <v>83064</v>
      </c>
      <c r="E41591" s="3" t="s">
        <v>76384</v>
      </c>
      <c r="F41591" s="3" t="s">
        <v>1805</v>
      </c>
    </row>
    <row r="41592" spans="1:6">
      <c r="A41592" t="s">
        <v>120703</v>
      </c>
      <c r="B41592" s="1">
        <v>44870</v>
      </c>
      <c r="C41592" t="s">
        <v>120704</v>
      </c>
      <c r="D41592">
        <v>83065</v>
      </c>
      <c r="E41592" s="3" t="s">
        <v>27144</v>
      </c>
      <c r="F41592" s="3" t="s">
        <v>50493</v>
      </c>
    </row>
    <row r="41593" spans="1:6">
      <c r="A41593" t="s">
        <v>120705</v>
      </c>
      <c r="B41593" s="1">
        <v>45236</v>
      </c>
      <c r="C41593" t="s">
        <v>120706</v>
      </c>
      <c r="D41593">
        <v>83065</v>
      </c>
      <c r="E41593" s="3" t="s">
        <v>105644</v>
      </c>
      <c r="F41593" s="3" t="s">
        <v>47868</v>
      </c>
    </row>
    <row r="41594" spans="1:6">
      <c r="A41594" t="s">
        <v>120707</v>
      </c>
      <c r="B41594" s="1">
        <v>45211</v>
      </c>
      <c r="C41594" t="s">
        <v>120708</v>
      </c>
      <c r="D41594">
        <v>83066</v>
      </c>
      <c r="E41594" s="3" t="s">
        <v>37946</v>
      </c>
      <c r="F41594" s="3" t="s">
        <v>8343</v>
      </c>
    </row>
    <row r="41595" spans="1:6">
      <c r="A41595" t="s">
        <v>120709</v>
      </c>
      <c r="B41595" s="1">
        <v>44567</v>
      </c>
      <c r="C41595" t="s">
        <v>120710</v>
      </c>
      <c r="D41595">
        <v>83066</v>
      </c>
      <c r="E41595" s="3" t="s">
        <v>52007</v>
      </c>
      <c r="F41595" s="3" t="s">
        <v>58541</v>
      </c>
    </row>
    <row r="41596" spans="1:6">
      <c r="A41596" t="s">
        <v>120711</v>
      </c>
      <c r="B41596" s="1">
        <v>44963</v>
      </c>
      <c r="C41596" t="s">
        <v>120712</v>
      </c>
      <c r="D41596">
        <v>83068</v>
      </c>
      <c r="E41596" s="3" t="s">
        <v>5930</v>
      </c>
      <c r="F41596" s="3" t="s">
        <v>859</v>
      </c>
    </row>
    <row r="41597" spans="1:6">
      <c r="A41597" t="s">
        <v>120713</v>
      </c>
      <c r="B41597" s="1">
        <v>45007</v>
      </c>
      <c r="C41597" t="s">
        <v>120714</v>
      </c>
      <c r="D41597">
        <v>83068</v>
      </c>
      <c r="E41597" s="3" t="s">
        <v>20524</v>
      </c>
      <c r="F41597" s="3" t="s">
        <v>120715</v>
      </c>
    </row>
    <row r="41598" spans="1:6">
      <c r="A41598" t="s">
        <v>120716</v>
      </c>
      <c r="B41598" s="1">
        <v>45303</v>
      </c>
      <c r="C41598" t="s">
        <v>120717</v>
      </c>
      <c r="D41598">
        <v>83068</v>
      </c>
      <c r="E41598" s="3" t="s">
        <v>21754</v>
      </c>
      <c r="F41598" s="3" t="s">
        <v>57653</v>
      </c>
    </row>
    <row r="41599" spans="1:6">
      <c r="A41599" t="s">
        <v>120718</v>
      </c>
      <c r="B41599" s="1">
        <v>44427</v>
      </c>
      <c r="C41599" t="s">
        <v>120719</v>
      </c>
      <c r="D41599">
        <v>83068</v>
      </c>
      <c r="E41599" s="3" t="s">
        <v>164</v>
      </c>
      <c r="F41599" s="3" t="s">
        <v>11320</v>
      </c>
    </row>
    <row r="41600" spans="1:6">
      <c r="A41600" t="s">
        <v>120720</v>
      </c>
      <c r="B41600" s="1">
        <v>44454</v>
      </c>
      <c r="C41600" t="s">
        <v>120721</v>
      </c>
      <c r="D41600">
        <v>83068</v>
      </c>
      <c r="E41600" s="3" t="s">
        <v>53111</v>
      </c>
      <c r="F41600" s="3" t="s">
        <v>5853</v>
      </c>
    </row>
    <row r="41601" spans="1:6">
      <c r="A41601" t="s">
        <v>120722</v>
      </c>
      <c r="B41601" s="1">
        <v>44499</v>
      </c>
      <c r="C41601" t="s">
        <v>120723</v>
      </c>
      <c r="D41601">
        <v>83068</v>
      </c>
      <c r="E41601" s="3" t="s">
        <v>1837</v>
      </c>
      <c r="F41601" s="3" t="s">
        <v>5443</v>
      </c>
    </row>
    <row r="41602" spans="1:6">
      <c r="A41602" t="s">
        <v>120724</v>
      </c>
      <c r="B41602" s="1">
        <v>44910</v>
      </c>
      <c r="C41602" t="s">
        <v>120725</v>
      </c>
      <c r="D41602">
        <v>83068</v>
      </c>
      <c r="E41602" s="3" t="s">
        <v>15122</v>
      </c>
      <c r="F41602" s="3" t="s">
        <v>28035</v>
      </c>
    </row>
    <row r="41603" spans="1:6">
      <c r="A41603" t="s">
        <v>120726</v>
      </c>
      <c r="B41603" s="1">
        <v>44533</v>
      </c>
      <c r="C41603" t="s">
        <v>120727</v>
      </c>
      <c r="D41603">
        <v>83068</v>
      </c>
      <c r="E41603" s="3" t="s">
        <v>120728</v>
      </c>
      <c r="F41603" s="3" t="s">
        <v>3475</v>
      </c>
    </row>
    <row r="41604" spans="1:6">
      <c r="A41604" t="s">
        <v>120729</v>
      </c>
      <c r="B41604" s="1">
        <v>44442</v>
      </c>
      <c r="C41604" t="s">
        <v>120730</v>
      </c>
      <c r="D41604">
        <v>83068</v>
      </c>
      <c r="E41604" s="3" t="s">
        <v>17050</v>
      </c>
      <c r="F41604" s="3" t="s">
        <v>8233</v>
      </c>
    </row>
    <row r="41605" spans="1:6">
      <c r="A41605" t="s">
        <v>120731</v>
      </c>
      <c r="B41605" s="1">
        <v>44544</v>
      </c>
      <c r="C41605" t="s">
        <v>120732</v>
      </c>
      <c r="D41605">
        <v>83068</v>
      </c>
      <c r="E41605" s="3" t="s">
        <v>41456</v>
      </c>
      <c r="F41605" s="3" t="s">
        <v>118948</v>
      </c>
    </row>
    <row r="41606" spans="1:6">
      <c r="A41606" t="s">
        <v>120733</v>
      </c>
      <c r="B41606" s="1">
        <v>44425</v>
      </c>
      <c r="C41606" t="s">
        <v>120734</v>
      </c>
      <c r="D41606">
        <v>83071</v>
      </c>
      <c r="E41606" s="3" t="s">
        <v>14225</v>
      </c>
      <c r="F41606" s="3" t="s">
        <v>42127</v>
      </c>
    </row>
    <row r="41607" spans="1:6">
      <c r="A41607" t="s">
        <v>120735</v>
      </c>
      <c r="B41607" s="1">
        <v>44934</v>
      </c>
      <c r="C41607" t="s">
        <v>120736</v>
      </c>
      <c r="D41607">
        <v>83071</v>
      </c>
      <c r="E41607" s="3" t="s">
        <v>34419</v>
      </c>
      <c r="F41607" s="3" t="s">
        <v>29930</v>
      </c>
    </row>
    <row r="41608" spans="1:6">
      <c r="A41608" t="s">
        <v>120737</v>
      </c>
      <c r="B41608" s="1">
        <v>44400</v>
      </c>
      <c r="C41608" t="s">
        <v>120738</v>
      </c>
      <c r="D41608">
        <v>83071</v>
      </c>
      <c r="E41608" s="3" t="s">
        <v>16586</v>
      </c>
      <c r="F41608" s="3" t="s">
        <v>3576</v>
      </c>
    </row>
    <row r="41609" spans="1:6">
      <c r="A41609" t="s">
        <v>120739</v>
      </c>
      <c r="B41609" s="1">
        <v>44411</v>
      </c>
      <c r="C41609" t="s">
        <v>120740</v>
      </c>
      <c r="D41609">
        <v>83071</v>
      </c>
      <c r="E41609" s="3" t="s">
        <v>55371</v>
      </c>
      <c r="F41609" s="3" t="s">
        <v>10594</v>
      </c>
    </row>
    <row r="41610" spans="1:6">
      <c r="A41610" t="s">
        <v>120741</v>
      </c>
      <c r="B41610" s="1">
        <v>44750</v>
      </c>
      <c r="C41610" t="s">
        <v>120742</v>
      </c>
      <c r="D41610">
        <v>83073</v>
      </c>
      <c r="E41610" s="3" t="s">
        <v>120743</v>
      </c>
      <c r="F41610" s="3" t="s">
        <v>112196</v>
      </c>
    </row>
    <row r="41611" spans="1:6">
      <c r="A41611" t="s">
        <v>120744</v>
      </c>
      <c r="B41611" s="1">
        <v>44574</v>
      </c>
      <c r="C41611" t="s">
        <v>115910</v>
      </c>
      <c r="D41611">
        <v>83076</v>
      </c>
      <c r="E41611" s="3" t="s">
        <v>11271</v>
      </c>
      <c r="F41611" s="3" t="s">
        <v>15328</v>
      </c>
    </row>
    <row r="41612" spans="1:6">
      <c r="A41612" t="s">
        <v>120745</v>
      </c>
      <c r="B41612" s="1">
        <v>44522</v>
      </c>
      <c r="C41612" t="s">
        <v>120746</v>
      </c>
      <c r="D41612">
        <v>83077</v>
      </c>
      <c r="E41612" s="3" t="s">
        <v>8059</v>
      </c>
      <c r="F41612" s="3" t="s">
        <v>10437</v>
      </c>
    </row>
    <row r="41613" spans="1:6">
      <c r="A41613" t="s">
        <v>120747</v>
      </c>
      <c r="B41613" s="1">
        <v>45456</v>
      </c>
      <c r="C41613" t="s">
        <v>120748</v>
      </c>
      <c r="D41613">
        <v>83077</v>
      </c>
      <c r="E41613" s="3" t="s">
        <v>120749</v>
      </c>
      <c r="F41613" s="3" t="s">
        <v>50712</v>
      </c>
    </row>
    <row r="41614" spans="1:6">
      <c r="A41614" t="s">
        <v>120750</v>
      </c>
      <c r="B41614" s="1">
        <v>44537</v>
      </c>
      <c r="C41614" t="s">
        <v>120751</v>
      </c>
      <c r="D41614">
        <v>83077</v>
      </c>
      <c r="E41614" s="3" t="s">
        <v>6493</v>
      </c>
      <c r="F41614" s="3" t="s">
        <v>34054</v>
      </c>
    </row>
    <row r="41615" spans="1:6">
      <c r="A41615" t="s">
        <v>120752</v>
      </c>
      <c r="B41615" s="1">
        <v>44510</v>
      </c>
      <c r="C41615" t="s">
        <v>120753</v>
      </c>
      <c r="D41615">
        <v>83079</v>
      </c>
      <c r="E41615" s="3" t="s">
        <v>118217</v>
      </c>
      <c r="F41615" s="3" t="s">
        <v>1742</v>
      </c>
    </row>
    <row r="41616" spans="1:6">
      <c r="A41616" t="s">
        <v>120754</v>
      </c>
      <c r="B41616" s="1">
        <v>44631</v>
      </c>
      <c r="C41616" t="s">
        <v>120755</v>
      </c>
      <c r="D41616">
        <v>83080</v>
      </c>
      <c r="E41616" s="3" t="s">
        <v>85649</v>
      </c>
      <c r="F41616" s="3" t="s">
        <v>46163</v>
      </c>
    </row>
    <row r="41617" spans="1:6">
      <c r="A41617" t="s">
        <v>120756</v>
      </c>
      <c r="B41617" s="1">
        <v>44409</v>
      </c>
      <c r="C41617" t="s">
        <v>120757</v>
      </c>
      <c r="D41617">
        <v>83080</v>
      </c>
      <c r="E41617" s="3" t="s">
        <v>60823</v>
      </c>
      <c r="F41617" s="3" t="s">
        <v>120758</v>
      </c>
    </row>
    <row r="41618" spans="1:6">
      <c r="A41618" t="s">
        <v>120759</v>
      </c>
      <c r="B41618" s="1">
        <v>44913</v>
      </c>
      <c r="C41618" t="s">
        <v>120760</v>
      </c>
      <c r="D41618">
        <v>83080</v>
      </c>
      <c r="E41618" s="3" t="s">
        <v>58798</v>
      </c>
      <c r="F41618" s="3" t="s">
        <v>11232</v>
      </c>
    </row>
    <row r="41619" spans="1:6">
      <c r="A41619" t="s">
        <v>120761</v>
      </c>
      <c r="B41619" s="1">
        <v>45275</v>
      </c>
      <c r="C41619" t="s">
        <v>120762</v>
      </c>
      <c r="D41619">
        <v>83080</v>
      </c>
      <c r="E41619" s="3" t="s">
        <v>25860</v>
      </c>
      <c r="F41619" s="3" t="s">
        <v>120763</v>
      </c>
    </row>
    <row r="41620" spans="1:6">
      <c r="A41620" t="s">
        <v>120764</v>
      </c>
      <c r="B41620" s="1">
        <v>44417</v>
      </c>
      <c r="C41620" t="s">
        <v>120765</v>
      </c>
      <c r="D41620">
        <v>83080</v>
      </c>
      <c r="E41620" s="3" t="s">
        <v>19320</v>
      </c>
      <c r="F41620" s="3" t="s">
        <v>120766</v>
      </c>
    </row>
    <row r="41621" spans="1:6">
      <c r="A41621" t="s">
        <v>120767</v>
      </c>
      <c r="B41621" s="1">
        <v>44631</v>
      </c>
      <c r="C41621" t="s">
        <v>120768</v>
      </c>
      <c r="D41621">
        <v>83081</v>
      </c>
      <c r="E41621" s="3" t="s">
        <v>57611</v>
      </c>
      <c r="F41621" s="3" t="s">
        <v>2306</v>
      </c>
    </row>
    <row r="41622" spans="1:6">
      <c r="A41622" t="s">
        <v>120769</v>
      </c>
      <c r="B41622" s="1">
        <v>44469</v>
      </c>
      <c r="C41622" t="s">
        <v>120770</v>
      </c>
      <c r="D41622">
        <v>83081</v>
      </c>
      <c r="E41622" s="3" t="s">
        <v>2551</v>
      </c>
      <c r="F41622" s="3" t="s">
        <v>24462</v>
      </c>
    </row>
    <row r="41623" spans="1:6">
      <c r="A41623" t="s">
        <v>120771</v>
      </c>
      <c r="B41623" s="1">
        <v>44495</v>
      </c>
      <c r="C41623" t="s">
        <v>120772</v>
      </c>
      <c r="D41623">
        <v>83083</v>
      </c>
      <c r="E41623" s="3" t="s">
        <v>14025</v>
      </c>
      <c r="F41623" s="3" t="s">
        <v>16839</v>
      </c>
    </row>
    <row r="41624" spans="1:6">
      <c r="A41624" t="s">
        <v>120773</v>
      </c>
      <c r="B41624" s="1">
        <v>44795</v>
      </c>
      <c r="C41624" t="s">
        <v>120774</v>
      </c>
      <c r="D41624">
        <v>83084</v>
      </c>
      <c r="E41624" s="3" t="s">
        <v>1204</v>
      </c>
      <c r="F41624" s="3" t="s">
        <v>3993</v>
      </c>
    </row>
    <row r="41625" spans="1:6">
      <c r="A41625" t="s">
        <v>120775</v>
      </c>
      <c r="B41625" s="1">
        <v>45281</v>
      </c>
      <c r="C41625" t="s">
        <v>120776</v>
      </c>
      <c r="D41625">
        <v>83084</v>
      </c>
      <c r="E41625" s="3" t="s">
        <v>120777</v>
      </c>
      <c r="F41625" s="3" t="s">
        <v>22977</v>
      </c>
    </row>
    <row r="41626" spans="1:6">
      <c r="A41626" t="s">
        <v>120778</v>
      </c>
      <c r="B41626" s="1">
        <v>44743</v>
      </c>
      <c r="C41626" t="s">
        <v>120779</v>
      </c>
      <c r="D41626">
        <v>83084</v>
      </c>
      <c r="E41626" s="3" t="s">
        <v>60653</v>
      </c>
      <c r="F41626" s="3" t="s">
        <v>4155</v>
      </c>
    </row>
    <row r="41627" spans="1:6">
      <c r="A41627" t="s">
        <v>120780</v>
      </c>
      <c r="B41627" s="1">
        <v>44504</v>
      </c>
      <c r="C41627" t="s">
        <v>120781</v>
      </c>
      <c r="D41627">
        <v>83088</v>
      </c>
      <c r="E41627" s="3" t="s">
        <v>9083</v>
      </c>
      <c r="F41627" s="3" t="s">
        <v>38090</v>
      </c>
    </row>
    <row r="41628" spans="1:6">
      <c r="A41628" t="s">
        <v>120782</v>
      </c>
      <c r="B41628" s="1">
        <v>44902</v>
      </c>
      <c r="C41628" t="s">
        <v>120783</v>
      </c>
      <c r="D41628">
        <v>83089</v>
      </c>
      <c r="E41628" s="3" t="s">
        <v>5848</v>
      </c>
      <c r="F41628" s="3" t="s">
        <v>12482</v>
      </c>
    </row>
    <row r="41629" spans="1:6">
      <c r="A41629" t="s">
        <v>120784</v>
      </c>
      <c r="B41629" s="1">
        <v>44780</v>
      </c>
      <c r="C41629" t="s">
        <v>120785</v>
      </c>
      <c r="D41629">
        <v>83089</v>
      </c>
      <c r="E41629" s="3" t="s">
        <v>62766</v>
      </c>
      <c r="F41629" s="3" t="s">
        <v>38846</v>
      </c>
    </row>
    <row r="41630" spans="1:6">
      <c r="A41630" t="s">
        <v>120786</v>
      </c>
      <c r="B41630" s="1">
        <v>45195</v>
      </c>
      <c r="C41630" t="s">
        <v>120787</v>
      </c>
      <c r="D41630">
        <v>83089</v>
      </c>
      <c r="E41630" s="3" t="s">
        <v>29027</v>
      </c>
      <c r="F41630" s="3" t="s">
        <v>12968</v>
      </c>
    </row>
    <row r="41631" spans="1:6">
      <c r="A41631" t="s">
        <v>120788</v>
      </c>
      <c r="B41631" s="1">
        <v>44836</v>
      </c>
      <c r="C41631" t="s">
        <v>120789</v>
      </c>
      <c r="D41631">
        <v>83070</v>
      </c>
      <c r="E41631" s="3" t="s">
        <v>37959</v>
      </c>
      <c r="F41631" s="3" t="s">
        <v>2123</v>
      </c>
    </row>
    <row r="41632" spans="1:6">
      <c r="A41632" t="s">
        <v>120790</v>
      </c>
      <c r="B41632" s="1">
        <v>44786</v>
      </c>
      <c r="C41632" t="s">
        <v>120791</v>
      </c>
      <c r="D41632">
        <v>83094</v>
      </c>
      <c r="E41632" s="3" t="s">
        <v>6893</v>
      </c>
      <c r="F41632" s="3" t="s">
        <v>10431</v>
      </c>
    </row>
    <row r="41633" spans="1:6">
      <c r="A41633" t="s">
        <v>120792</v>
      </c>
      <c r="B41633" s="1">
        <v>45001</v>
      </c>
      <c r="C41633" t="s">
        <v>120793</v>
      </c>
      <c r="D41633">
        <v>83097</v>
      </c>
      <c r="E41633" s="3" t="s">
        <v>21358</v>
      </c>
      <c r="F41633" s="3" t="s">
        <v>120794</v>
      </c>
    </row>
    <row r="41634" spans="1:6">
      <c r="A41634" t="s">
        <v>120795</v>
      </c>
      <c r="B41634" s="1">
        <v>44983</v>
      </c>
      <c r="C41634" t="s">
        <v>120796</v>
      </c>
      <c r="D41634">
        <v>83099</v>
      </c>
      <c r="E41634" s="3" t="s">
        <v>1368</v>
      </c>
      <c r="F41634" s="3" t="s">
        <v>3843</v>
      </c>
    </row>
    <row r="41635" spans="1:6">
      <c r="A41635" t="s">
        <v>120797</v>
      </c>
      <c r="B41635" s="1">
        <v>44824</v>
      </c>
      <c r="C41635" t="s">
        <v>120798</v>
      </c>
      <c r="D41635">
        <v>83099</v>
      </c>
      <c r="E41635" s="3" t="s">
        <v>85081</v>
      </c>
      <c r="F41635" s="3" t="s">
        <v>1923</v>
      </c>
    </row>
    <row r="41636" spans="1:6">
      <c r="A41636" t="s">
        <v>120799</v>
      </c>
      <c r="B41636" s="1">
        <v>45504</v>
      </c>
      <c r="C41636" t="s">
        <v>120800</v>
      </c>
      <c r="D41636">
        <v>83101</v>
      </c>
      <c r="E41636" s="3" t="s">
        <v>120801</v>
      </c>
      <c r="F41636" s="3" t="s">
        <v>120802</v>
      </c>
    </row>
    <row r="41637" spans="1:6">
      <c r="A41637" t="s">
        <v>120803</v>
      </c>
      <c r="B41637" s="1">
        <v>44859</v>
      </c>
      <c r="C41637" t="s">
        <v>120804</v>
      </c>
      <c r="D41637">
        <v>83101</v>
      </c>
      <c r="E41637" s="3" t="s">
        <v>31191</v>
      </c>
      <c r="F41637" s="3" t="s">
        <v>11182</v>
      </c>
    </row>
    <row r="41638" spans="1:6">
      <c r="A41638" t="s">
        <v>120805</v>
      </c>
      <c r="B41638" s="1">
        <v>45289</v>
      </c>
      <c r="C41638" t="s">
        <v>120806</v>
      </c>
      <c r="D41638">
        <v>83102</v>
      </c>
      <c r="E41638" s="3" t="s">
        <v>5223</v>
      </c>
      <c r="F41638" s="3" t="s">
        <v>1147</v>
      </c>
    </row>
    <row r="41639" spans="1:6">
      <c r="A41639" t="s">
        <v>120807</v>
      </c>
      <c r="B41639" s="1">
        <v>44760</v>
      </c>
      <c r="C41639" t="s">
        <v>120808</v>
      </c>
      <c r="D41639">
        <v>83102</v>
      </c>
      <c r="E41639" s="3" t="s">
        <v>13371</v>
      </c>
      <c r="F41639" s="3" t="s">
        <v>1804</v>
      </c>
    </row>
    <row r="41640" spans="1:6">
      <c r="A41640" t="s">
        <v>120809</v>
      </c>
      <c r="B41640" s="1">
        <v>44409</v>
      </c>
      <c r="C41640" t="s">
        <v>120810</v>
      </c>
      <c r="D41640">
        <v>83104</v>
      </c>
      <c r="E41640" s="3" t="s">
        <v>120811</v>
      </c>
      <c r="F41640" s="3" t="s">
        <v>38795</v>
      </c>
    </row>
    <row r="41641" spans="1:6">
      <c r="A41641" t="s">
        <v>120812</v>
      </c>
      <c r="B41641" s="1">
        <v>45399</v>
      </c>
      <c r="C41641" t="s">
        <v>120813</v>
      </c>
      <c r="D41641">
        <v>83105</v>
      </c>
      <c r="E41641" s="3" t="s">
        <v>33518</v>
      </c>
      <c r="F41641" s="3" t="s">
        <v>59442</v>
      </c>
    </row>
    <row r="41642" spans="1:6">
      <c r="A41642" t="s">
        <v>120814</v>
      </c>
      <c r="B41642" s="1">
        <v>44574</v>
      </c>
      <c r="C41642" t="s">
        <v>120815</v>
      </c>
      <c r="D41642">
        <v>82039</v>
      </c>
      <c r="E41642" s="3" t="s">
        <v>120816</v>
      </c>
      <c r="F41642" s="3" t="s">
        <v>8159</v>
      </c>
    </row>
    <row r="41643" spans="1:6">
      <c r="A41643" t="s">
        <v>120817</v>
      </c>
      <c r="B41643" s="1">
        <v>44529</v>
      </c>
      <c r="C41643" t="s">
        <v>120818</v>
      </c>
      <c r="D41643">
        <v>83111</v>
      </c>
      <c r="E41643" s="3" t="s">
        <v>111683</v>
      </c>
      <c r="F41643" s="3" t="s">
        <v>111384</v>
      </c>
    </row>
    <row r="41644" spans="1:6">
      <c r="A41644" t="s">
        <v>120819</v>
      </c>
      <c r="B41644" s="1">
        <v>44749</v>
      </c>
      <c r="C41644" t="s">
        <v>120820</v>
      </c>
      <c r="D41644">
        <v>83112</v>
      </c>
      <c r="E41644" s="3" t="s">
        <v>120821</v>
      </c>
      <c r="F41644" s="3" t="s">
        <v>2297</v>
      </c>
    </row>
    <row r="41645" spans="1:6">
      <c r="A41645" t="s">
        <v>120822</v>
      </c>
      <c r="B41645" s="1">
        <v>45472</v>
      </c>
      <c r="C41645" t="s">
        <v>120823</v>
      </c>
      <c r="D41645">
        <v>83112</v>
      </c>
      <c r="E41645" s="3" t="s">
        <v>41452</v>
      </c>
      <c r="F41645" s="3" t="s">
        <v>3190</v>
      </c>
    </row>
    <row r="41646" spans="1:6">
      <c r="A41646" t="s">
        <v>120824</v>
      </c>
      <c r="B41646" s="1">
        <v>45427</v>
      </c>
      <c r="C41646" t="s">
        <v>120825</v>
      </c>
      <c r="D41646">
        <v>83112</v>
      </c>
      <c r="E41646" s="3" t="s">
        <v>48590</v>
      </c>
      <c r="F41646" s="3" t="s">
        <v>120826</v>
      </c>
    </row>
    <row r="41647" spans="1:6">
      <c r="A41647" t="s">
        <v>120827</v>
      </c>
      <c r="B41647" s="1">
        <v>44854</v>
      </c>
      <c r="C41647" t="s">
        <v>120828</v>
      </c>
      <c r="D41647">
        <v>83112</v>
      </c>
      <c r="E41647" s="3" t="s">
        <v>11219</v>
      </c>
      <c r="F41647" s="3" t="s">
        <v>20759</v>
      </c>
    </row>
    <row r="41648" spans="1:6">
      <c r="A41648" t="s">
        <v>120829</v>
      </c>
      <c r="B41648" s="1">
        <v>45105</v>
      </c>
      <c r="C41648" t="s">
        <v>120830</v>
      </c>
      <c r="D41648">
        <v>83113</v>
      </c>
      <c r="E41648" s="3" t="s">
        <v>114452</v>
      </c>
      <c r="F41648" s="3" t="s">
        <v>2881</v>
      </c>
    </row>
    <row r="41649" spans="1:6">
      <c r="A41649" t="s">
        <v>120831</v>
      </c>
      <c r="B41649" s="1">
        <v>45097</v>
      </c>
      <c r="C41649" t="s">
        <v>120832</v>
      </c>
      <c r="D41649">
        <v>83114</v>
      </c>
      <c r="E41649" s="3" t="s">
        <v>2207</v>
      </c>
      <c r="F41649" s="3" t="s">
        <v>36983</v>
      </c>
    </row>
    <row r="41650" spans="1:6">
      <c r="A41650" t="s">
        <v>120833</v>
      </c>
      <c r="B41650" s="1">
        <v>44581</v>
      </c>
      <c r="C41650" t="s">
        <v>120834</v>
      </c>
      <c r="D41650">
        <v>83114</v>
      </c>
      <c r="E41650" s="3" t="s">
        <v>30105</v>
      </c>
      <c r="F41650" s="3" t="s">
        <v>9068</v>
      </c>
    </row>
    <row r="41651" spans="1:6">
      <c r="A41651" t="s">
        <v>120835</v>
      </c>
      <c r="B41651" s="1">
        <v>44671</v>
      </c>
      <c r="C41651" t="s">
        <v>120836</v>
      </c>
      <c r="D41651">
        <v>83118</v>
      </c>
      <c r="E41651" s="3" t="s">
        <v>116695</v>
      </c>
      <c r="F41651" s="3" t="s">
        <v>20056</v>
      </c>
    </row>
    <row r="41652" spans="1:6">
      <c r="A41652" t="s">
        <v>120837</v>
      </c>
      <c r="B41652" s="1">
        <v>44694</v>
      </c>
      <c r="C41652" t="s">
        <v>120838</v>
      </c>
      <c r="D41652">
        <v>83118</v>
      </c>
      <c r="E41652" s="3" t="s">
        <v>120839</v>
      </c>
      <c r="F41652" s="3" t="s">
        <v>40471</v>
      </c>
    </row>
    <row r="41653" spans="1:6">
      <c r="A41653" t="s">
        <v>120840</v>
      </c>
      <c r="B41653" s="1">
        <v>45488</v>
      </c>
      <c r="C41653" t="s">
        <v>120841</v>
      </c>
      <c r="D41653">
        <v>83119</v>
      </c>
      <c r="E41653" s="3" t="s">
        <v>21491</v>
      </c>
      <c r="F41653" s="3" t="s">
        <v>71155</v>
      </c>
    </row>
    <row r="41654" spans="1:6">
      <c r="A41654" t="s">
        <v>120842</v>
      </c>
      <c r="B41654" s="1">
        <v>44887</v>
      </c>
      <c r="C41654" t="s">
        <v>120843</v>
      </c>
      <c r="D41654">
        <v>83119</v>
      </c>
      <c r="E41654" s="3" t="s">
        <v>120844</v>
      </c>
      <c r="F41654" s="3" t="s">
        <v>61576</v>
      </c>
    </row>
    <row r="41655" spans="1:6">
      <c r="A41655" t="s">
        <v>120845</v>
      </c>
      <c r="B41655" s="1">
        <v>45246</v>
      </c>
      <c r="C41655" t="s">
        <v>120846</v>
      </c>
      <c r="D41655">
        <v>83119</v>
      </c>
      <c r="E41655" s="3" t="s">
        <v>5084</v>
      </c>
      <c r="F41655" s="3" t="s">
        <v>120847</v>
      </c>
    </row>
    <row r="41656" spans="1:6">
      <c r="A41656" t="s">
        <v>120848</v>
      </c>
      <c r="B41656" s="1">
        <v>44922</v>
      </c>
      <c r="C41656" t="s">
        <v>120849</v>
      </c>
      <c r="D41656">
        <v>83120</v>
      </c>
      <c r="E41656" s="3" t="s">
        <v>16005</v>
      </c>
      <c r="F41656" s="3" t="s">
        <v>2885</v>
      </c>
    </row>
    <row r="41657" spans="1:6">
      <c r="A41657" t="s">
        <v>120850</v>
      </c>
      <c r="B41657" s="1">
        <v>45212</v>
      </c>
      <c r="C41657" t="s">
        <v>120851</v>
      </c>
      <c r="D41657">
        <v>84134</v>
      </c>
      <c r="E41657" s="3" t="s">
        <v>18529</v>
      </c>
      <c r="F41657" s="3" t="s">
        <v>8159</v>
      </c>
    </row>
    <row r="41658" spans="1:6">
      <c r="A41658" t="s">
        <v>120852</v>
      </c>
      <c r="B41658" s="1">
        <v>45301</v>
      </c>
      <c r="C41658" t="s">
        <v>120853</v>
      </c>
      <c r="D41658">
        <v>83123</v>
      </c>
      <c r="E41658" s="3" t="s">
        <v>7894</v>
      </c>
      <c r="F41658" s="3" t="s">
        <v>52328</v>
      </c>
    </row>
    <row r="41659" spans="1:6">
      <c r="A41659" t="s">
        <v>120854</v>
      </c>
      <c r="B41659" s="1">
        <v>44796</v>
      </c>
      <c r="C41659" t="s">
        <v>120855</v>
      </c>
      <c r="D41659">
        <v>83125</v>
      </c>
      <c r="E41659" s="3" t="s">
        <v>67073</v>
      </c>
      <c r="F41659" s="3" t="s">
        <v>33427</v>
      </c>
    </row>
    <row r="41660" spans="1:6">
      <c r="A41660" t="s">
        <v>120856</v>
      </c>
      <c r="B41660" s="1">
        <v>44478</v>
      </c>
      <c r="C41660" t="s">
        <v>120857</v>
      </c>
      <c r="D41660">
        <v>83125</v>
      </c>
      <c r="E41660" s="3" t="s">
        <v>120858</v>
      </c>
      <c r="F41660" s="3" t="s">
        <v>10169</v>
      </c>
    </row>
    <row r="41661" spans="1:6">
      <c r="A41661" t="s">
        <v>120859</v>
      </c>
      <c r="B41661" s="1">
        <v>45326</v>
      </c>
      <c r="C41661" t="s">
        <v>120860</v>
      </c>
      <c r="D41661">
        <v>83126</v>
      </c>
      <c r="E41661" s="3" t="s">
        <v>48323</v>
      </c>
      <c r="F41661" s="3" t="s">
        <v>118781</v>
      </c>
    </row>
    <row r="41662" spans="1:6">
      <c r="A41662" t="s">
        <v>120861</v>
      </c>
      <c r="B41662" s="1">
        <v>44709</v>
      </c>
      <c r="C41662" t="s">
        <v>120862</v>
      </c>
      <c r="D41662">
        <v>83126</v>
      </c>
      <c r="E41662" s="3" t="s">
        <v>50786</v>
      </c>
      <c r="F41662" s="3" t="s">
        <v>44263</v>
      </c>
    </row>
    <row r="41663" spans="1:6">
      <c r="A41663" t="s">
        <v>120863</v>
      </c>
      <c r="B41663" s="1">
        <v>45400</v>
      </c>
      <c r="C41663" t="s">
        <v>120864</v>
      </c>
      <c r="D41663">
        <v>83128</v>
      </c>
      <c r="E41663" s="3" t="s">
        <v>20238</v>
      </c>
      <c r="F41663" s="3" t="s">
        <v>12981</v>
      </c>
    </row>
    <row r="41664" spans="1:6">
      <c r="A41664" t="s">
        <v>120865</v>
      </c>
      <c r="B41664" s="1">
        <v>44443</v>
      </c>
      <c r="C41664" t="s">
        <v>120866</v>
      </c>
      <c r="D41664">
        <v>83128</v>
      </c>
      <c r="E41664" s="3" t="s">
        <v>120867</v>
      </c>
      <c r="F41664" s="3" t="s">
        <v>25393</v>
      </c>
    </row>
    <row r="41665" spans="1:6">
      <c r="A41665" t="s">
        <v>120868</v>
      </c>
      <c r="B41665" s="1">
        <v>44477</v>
      </c>
      <c r="C41665" t="s">
        <v>120869</v>
      </c>
      <c r="D41665">
        <v>83128</v>
      </c>
      <c r="E41665" s="3" t="s">
        <v>15156</v>
      </c>
      <c r="F41665" s="3" t="s">
        <v>10169</v>
      </c>
    </row>
    <row r="41666" spans="1:6">
      <c r="A41666" t="s">
        <v>120870</v>
      </c>
      <c r="B41666" s="1">
        <v>45303</v>
      </c>
      <c r="C41666" t="s">
        <v>120871</v>
      </c>
      <c r="D41666">
        <v>83129</v>
      </c>
      <c r="E41666" s="3" t="s">
        <v>3545</v>
      </c>
      <c r="F41666" s="3" t="s">
        <v>5084</v>
      </c>
    </row>
    <row r="41667" spans="1:6">
      <c r="A41667" t="s">
        <v>120872</v>
      </c>
      <c r="B41667" s="1">
        <v>45478</v>
      </c>
      <c r="C41667" t="s">
        <v>120873</v>
      </c>
      <c r="D41667">
        <v>83133</v>
      </c>
      <c r="E41667" s="3" t="s">
        <v>7597</v>
      </c>
      <c r="F41667" s="3" t="s">
        <v>28023</v>
      </c>
    </row>
    <row r="41668" spans="1:6">
      <c r="A41668" t="s">
        <v>120874</v>
      </c>
      <c r="B41668" s="1">
        <v>44589</v>
      </c>
      <c r="C41668" t="s">
        <v>120875</v>
      </c>
      <c r="D41668">
        <v>83142</v>
      </c>
      <c r="E41668" s="3" t="s">
        <v>33259</v>
      </c>
      <c r="F41668" s="3" t="s">
        <v>5848</v>
      </c>
    </row>
    <row r="41669" spans="1:6">
      <c r="A41669" t="s">
        <v>120876</v>
      </c>
      <c r="B41669" s="1">
        <v>45257</v>
      </c>
      <c r="C41669" t="s">
        <v>120877</v>
      </c>
      <c r="D41669">
        <v>83143</v>
      </c>
      <c r="E41669" s="3" t="s">
        <v>1142</v>
      </c>
      <c r="F41669" s="3" t="s">
        <v>2203</v>
      </c>
    </row>
    <row r="41670" spans="1:6">
      <c r="A41670" t="s">
        <v>120878</v>
      </c>
      <c r="B41670" s="1">
        <v>44966</v>
      </c>
      <c r="C41670" t="s">
        <v>120879</v>
      </c>
      <c r="D41670">
        <v>83143</v>
      </c>
      <c r="E41670" s="3" t="s">
        <v>5627</v>
      </c>
      <c r="F41670" s="3" t="s">
        <v>22447</v>
      </c>
    </row>
    <row r="41671" spans="1:6">
      <c r="A41671" t="s">
        <v>120880</v>
      </c>
      <c r="B41671" s="1">
        <v>45031</v>
      </c>
      <c r="C41671" t="s">
        <v>120881</v>
      </c>
      <c r="D41671">
        <v>83144</v>
      </c>
      <c r="E41671" s="3" t="s">
        <v>1484</v>
      </c>
      <c r="F41671" s="3" t="s">
        <v>65121</v>
      </c>
    </row>
    <row r="41672" spans="1:6">
      <c r="A41672" t="s">
        <v>120882</v>
      </c>
      <c r="B41672" s="1">
        <v>44420</v>
      </c>
      <c r="C41672" t="s">
        <v>120883</v>
      </c>
      <c r="D41672">
        <v>83144</v>
      </c>
      <c r="E41672" s="3" t="s">
        <v>660</v>
      </c>
      <c r="F41672" s="3" t="s">
        <v>42598</v>
      </c>
    </row>
    <row r="41673" spans="1:6">
      <c r="A41673" t="s">
        <v>120884</v>
      </c>
      <c r="B41673" s="1">
        <v>44974</v>
      </c>
      <c r="C41673" t="s">
        <v>120885</v>
      </c>
      <c r="D41673">
        <v>83144</v>
      </c>
      <c r="E41673" s="3" t="s">
        <v>120886</v>
      </c>
      <c r="F41673" s="3" t="s">
        <v>120887</v>
      </c>
    </row>
    <row r="41674" spans="1:6">
      <c r="A41674" t="s">
        <v>120888</v>
      </c>
      <c r="B41674" s="1">
        <v>44452</v>
      </c>
      <c r="C41674" t="s">
        <v>120889</v>
      </c>
      <c r="D41674">
        <v>83144</v>
      </c>
      <c r="E41674" s="3" t="s">
        <v>120890</v>
      </c>
      <c r="F41674" s="3" t="s">
        <v>120891</v>
      </c>
    </row>
    <row r="41675" spans="1:6">
      <c r="A41675" t="s">
        <v>120892</v>
      </c>
      <c r="B41675" s="1">
        <v>44483</v>
      </c>
      <c r="C41675" t="s">
        <v>120893</v>
      </c>
      <c r="D41675">
        <v>83144</v>
      </c>
      <c r="E41675" s="3" t="s">
        <v>5922</v>
      </c>
      <c r="F41675" s="3" t="s">
        <v>54107</v>
      </c>
    </row>
    <row r="41676" spans="1:6">
      <c r="A41676" t="s">
        <v>120894</v>
      </c>
      <c r="B41676" s="1">
        <v>44435</v>
      </c>
      <c r="C41676" t="s">
        <v>120895</v>
      </c>
      <c r="D41676">
        <v>81960</v>
      </c>
      <c r="E41676" s="3" t="s">
        <v>2371</v>
      </c>
      <c r="F41676" s="3" t="s">
        <v>9342</v>
      </c>
    </row>
    <row r="41677" spans="1:6">
      <c r="A41677" t="s">
        <v>120896</v>
      </c>
      <c r="B41677" s="1">
        <v>44557</v>
      </c>
      <c r="C41677" t="s">
        <v>120897</v>
      </c>
      <c r="D41677">
        <v>83144</v>
      </c>
      <c r="E41677" s="3" t="s">
        <v>10985</v>
      </c>
      <c r="F41677" s="3" t="s">
        <v>38703</v>
      </c>
    </row>
    <row r="41678" spans="1:6">
      <c r="A41678" t="s">
        <v>120898</v>
      </c>
      <c r="B41678" s="1">
        <v>44494</v>
      </c>
      <c r="C41678" t="s">
        <v>120899</v>
      </c>
      <c r="D41678">
        <v>83144</v>
      </c>
      <c r="E41678" s="3" t="s">
        <v>120900</v>
      </c>
      <c r="F41678" s="3" t="s">
        <v>40527</v>
      </c>
    </row>
    <row r="41679" spans="1:6">
      <c r="A41679" t="s">
        <v>120901</v>
      </c>
      <c r="B41679" s="1">
        <v>44402</v>
      </c>
      <c r="C41679" t="s">
        <v>120902</v>
      </c>
      <c r="D41679">
        <v>83144</v>
      </c>
      <c r="E41679" s="3" t="s">
        <v>72906</v>
      </c>
      <c r="F41679" s="3" t="s">
        <v>65193</v>
      </c>
    </row>
    <row r="41680" spans="1:6">
      <c r="A41680" t="s">
        <v>120903</v>
      </c>
      <c r="B41680" s="1">
        <v>44631</v>
      </c>
      <c r="C41680" t="s">
        <v>120904</v>
      </c>
      <c r="D41680">
        <v>83145</v>
      </c>
      <c r="E41680" s="3" t="s">
        <v>41511</v>
      </c>
      <c r="F41680" s="3" t="s">
        <v>12630</v>
      </c>
    </row>
    <row r="41681" spans="1:6">
      <c r="A41681" t="s">
        <v>120905</v>
      </c>
      <c r="B41681" s="1">
        <v>44406</v>
      </c>
      <c r="C41681" t="s">
        <v>120906</v>
      </c>
      <c r="D41681">
        <v>83145</v>
      </c>
      <c r="E41681" s="3" t="s">
        <v>2379</v>
      </c>
      <c r="F41681" s="3" t="s">
        <v>13274</v>
      </c>
    </row>
    <row r="41682" spans="1:6">
      <c r="A41682" t="s">
        <v>120907</v>
      </c>
      <c r="B41682" s="1">
        <v>44431</v>
      </c>
      <c r="C41682" t="s">
        <v>120908</v>
      </c>
      <c r="D41682">
        <v>83151</v>
      </c>
      <c r="E41682" s="3" t="s">
        <v>11610</v>
      </c>
      <c r="F41682" s="3" t="s">
        <v>36614</v>
      </c>
    </row>
    <row r="41683" spans="1:6">
      <c r="A41683" t="s">
        <v>120909</v>
      </c>
      <c r="B41683" s="1">
        <v>44504</v>
      </c>
      <c r="C41683" t="s">
        <v>120910</v>
      </c>
      <c r="D41683">
        <v>83151</v>
      </c>
      <c r="E41683" s="3" t="s">
        <v>5865</v>
      </c>
      <c r="F41683" s="3" t="s">
        <v>61357</v>
      </c>
    </row>
    <row r="41684" spans="1:6">
      <c r="A41684" t="s">
        <v>120911</v>
      </c>
      <c r="B41684" s="1">
        <v>44925</v>
      </c>
      <c r="C41684" t="s">
        <v>120912</v>
      </c>
      <c r="D41684">
        <v>83152</v>
      </c>
      <c r="E41684" s="3" t="s">
        <v>120913</v>
      </c>
      <c r="F41684" s="3" t="s">
        <v>58314</v>
      </c>
    </row>
    <row r="41685" spans="1:6">
      <c r="A41685" t="s">
        <v>120914</v>
      </c>
      <c r="B41685" s="1">
        <v>44435</v>
      </c>
      <c r="C41685" t="s">
        <v>120915</v>
      </c>
      <c r="D41685">
        <v>83153</v>
      </c>
      <c r="E41685" s="3" t="s">
        <v>29529</v>
      </c>
      <c r="F41685" s="3" t="s">
        <v>120916</v>
      </c>
    </row>
    <row r="41686" spans="1:6">
      <c r="A41686" t="s">
        <v>120917</v>
      </c>
      <c r="B41686" s="1">
        <v>44705</v>
      </c>
      <c r="C41686" t="s">
        <v>120918</v>
      </c>
      <c r="D41686">
        <v>83156</v>
      </c>
      <c r="E41686" s="3" t="s">
        <v>21973</v>
      </c>
      <c r="F41686" s="3" t="s">
        <v>120919</v>
      </c>
    </row>
    <row r="41687" spans="1:6">
      <c r="A41687" t="s">
        <v>120920</v>
      </c>
      <c r="B41687" s="1">
        <v>44483</v>
      </c>
      <c r="C41687" t="s">
        <v>120921</v>
      </c>
      <c r="D41687">
        <v>83156</v>
      </c>
      <c r="E41687" s="3" t="s">
        <v>120922</v>
      </c>
      <c r="F41687" s="3" t="s">
        <v>120923</v>
      </c>
    </row>
    <row r="41688" spans="1:6">
      <c r="A41688" t="s">
        <v>120924</v>
      </c>
      <c r="B41688" s="1">
        <v>45097</v>
      </c>
      <c r="C41688" t="s">
        <v>120925</v>
      </c>
      <c r="D41688">
        <v>83158</v>
      </c>
      <c r="E41688" s="3" t="s">
        <v>22822</v>
      </c>
      <c r="F41688" s="3" t="s">
        <v>111401</v>
      </c>
    </row>
    <row r="41689" spans="1:6">
      <c r="A41689" t="s">
        <v>120926</v>
      </c>
      <c r="B41689" s="1">
        <v>44986</v>
      </c>
      <c r="C41689" t="s">
        <v>120927</v>
      </c>
      <c r="D41689">
        <v>83159</v>
      </c>
      <c r="E41689" s="3" t="s">
        <v>46178</v>
      </c>
      <c r="F41689" s="3" t="s">
        <v>115564</v>
      </c>
    </row>
    <row r="41690" spans="1:6">
      <c r="A41690" t="s">
        <v>120928</v>
      </c>
      <c r="B41690" s="1">
        <v>44713</v>
      </c>
      <c r="C41690" t="s">
        <v>120929</v>
      </c>
      <c r="D41690">
        <v>83159</v>
      </c>
      <c r="E41690" s="3" t="s">
        <v>33180</v>
      </c>
      <c r="F41690" s="3" t="s">
        <v>73262</v>
      </c>
    </row>
    <row r="41691" spans="1:6">
      <c r="A41691" t="s">
        <v>120930</v>
      </c>
      <c r="B41691" s="1">
        <v>45272</v>
      </c>
      <c r="C41691" t="s">
        <v>120931</v>
      </c>
      <c r="D41691">
        <v>83159</v>
      </c>
      <c r="E41691" s="3" t="s">
        <v>23658</v>
      </c>
      <c r="F41691" s="3" t="s">
        <v>9098</v>
      </c>
    </row>
    <row r="41692" spans="1:6">
      <c r="A41692" t="s">
        <v>120932</v>
      </c>
      <c r="B41692" s="1">
        <v>45231</v>
      </c>
      <c r="C41692" t="s">
        <v>120933</v>
      </c>
      <c r="D41692">
        <v>83160</v>
      </c>
      <c r="E41692" s="3" t="s">
        <v>120934</v>
      </c>
      <c r="F41692" s="3" t="s">
        <v>9797</v>
      </c>
    </row>
    <row r="41693" spans="1:6">
      <c r="A41693" t="s">
        <v>120935</v>
      </c>
      <c r="B41693" s="1">
        <v>44481</v>
      </c>
      <c r="C41693" t="s">
        <v>119361</v>
      </c>
      <c r="D41693">
        <v>83161</v>
      </c>
      <c r="E41693" s="3" t="s">
        <v>60826</v>
      </c>
      <c r="F41693" s="3" t="s">
        <v>8464</v>
      </c>
    </row>
    <row r="41694" spans="1:6">
      <c r="A41694" t="s">
        <v>120936</v>
      </c>
      <c r="B41694" s="1">
        <v>44802</v>
      </c>
      <c r="C41694" t="s">
        <v>120937</v>
      </c>
      <c r="D41694">
        <v>83161</v>
      </c>
      <c r="E41694" s="3" t="s">
        <v>37691</v>
      </c>
      <c r="F41694" s="3" t="s">
        <v>26341</v>
      </c>
    </row>
    <row r="41695" spans="1:6">
      <c r="A41695" t="s">
        <v>120938</v>
      </c>
      <c r="B41695" s="1">
        <v>45019</v>
      </c>
      <c r="C41695" t="s">
        <v>120939</v>
      </c>
      <c r="D41695">
        <v>83161</v>
      </c>
      <c r="E41695" s="3" t="s">
        <v>13392</v>
      </c>
      <c r="F41695" s="3" t="s">
        <v>1545</v>
      </c>
    </row>
    <row r="41696" spans="1:6">
      <c r="A41696" t="s">
        <v>120940</v>
      </c>
      <c r="B41696" s="1">
        <v>44771</v>
      </c>
      <c r="C41696" t="s">
        <v>120941</v>
      </c>
      <c r="D41696">
        <v>82009</v>
      </c>
      <c r="E41696" s="3" t="s">
        <v>858</v>
      </c>
      <c r="F41696" s="3" t="s">
        <v>5930</v>
      </c>
    </row>
    <row r="41697" spans="1:6">
      <c r="A41697" t="s">
        <v>120942</v>
      </c>
      <c r="B41697" s="1">
        <v>44816</v>
      </c>
      <c r="C41697" t="s">
        <v>120943</v>
      </c>
      <c r="D41697">
        <v>83163</v>
      </c>
      <c r="E41697" s="3" t="s">
        <v>120944</v>
      </c>
      <c r="F41697" s="3" t="s">
        <v>14627</v>
      </c>
    </row>
    <row r="41698" spans="1:6">
      <c r="A41698" t="s">
        <v>120945</v>
      </c>
      <c r="B41698" s="1">
        <v>44420</v>
      </c>
      <c r="C41698" t="s">
        <v>120946</v>
      </c>
      <c r="D41698">
        <v>83174</v>
      </c>
      <c r="E41698" s="3" t="s">
        <v>120947</v>
      </c>
      <c r="F41698" s="3" t="s">
        <v>42456</v>
      </c>
    </row>
    <row r="41699" spans="1:6">
      <c r="A41699" t="s">
        <v>120948</v>
      </c>
      <c r="B41699" s="1">
        <v>44629</v>
      </c>
      <c r="C41699" t="s">
        <v>120949</v>
      </c>
      <c r="D41699">
        <v>83175</v>
      </c>
      <c r="E41699" s="3" t="s">
        <v>39544</v>
      </c>
      <c r="F41699" s="3" t="s">
        <v>51701</v>
      </c>
    </row>
    <row r="41700" spans="1:6">
      <c r="A41700" t="s">
        <v>120950</v>
      </c>
      <c r="B41700" s="1">
        <v>44526</v>
      </c>
      <c r="C41700" t="s">
        <v>120951</v>
      </c>
      <c r="D41700">
        <v>83187</v>
      </c>
      <c r="E41700" s="3" t="s">
        <v>120952</v>
      </c>
      <c r="F41700" s="3" t="s">
        <v>21915</v>
      </c>
    </row>
    <row r="41701" spans="1:6">
      <c r="A41701" t="s">
        <v>120953</v>
      </c>
      <c r="B41701" s="1">
        <v>45127</v>
      </c>
      <c r="C41701" t="s">
        <v>120954</v>
      </c>
      <c r="D41701">
        <v>83189</v>
      </c>
      <c r="E41701" s="3" t="s">
        <v>9355</v>
      </c>
      <c r="F41701" s="3" t="s">
        <v>34693</v>
      </c>
    </row>
    <row r="41702" spans="1:6">
      <c r="A41702" t="s">
        <v>120955</v>
      </c>
      <c r="B41702" s="1">
        <v>44861</v>
      </c>
      <c r="C41702" t="s">
        <v>120956</v>
      </c>
      <c r="D41702">
        <v>83193</v>
      </c>
      <c r="E41702" s="3" t="s">
        <v>6555</v>
      </c>
      <c r="F41702" s="3" t="s">
        <v>120957</v>
      </c>
    </row>
    <row r="41703" spans="1:6">
      <c r="A41703" t="s">
        <v>120958</v>
      </c>
      <c r="B41703" s="1">
        <v>44879</v>
      </c>
      <c r="C41703" t="s">
        <v>120959</v>
      </c>
      <c r="D41703">
        <v>83194</v>
      </c>
      <c r="E41703" s="3" t="s">
        <v>2789</v>
      </c>
      <c r="F41703" s="3" t="s">
        <v>8598</v>
      </c>
    </row>
    <row r="41704" spans="1:6">
      <c r="A41704" t="s">
        <v>120960</v>
      </c>
      <c r="B41704" s="1">
        <v>44690</v>
      </c>
      <c r="C41704" t="s">
        <v>120961</v>
      </c>
      <c r="D41704">
        <v>81025</v>
      </c>
      <c r="E41704" s="3" t="s">
        <v>35349</v>
      </c>
      <c r="F41704" s="3" t="s">
        <v>30619</v>
      </c>
    </row>
    <row r="41705" spans="1:6">
      <c r="A41705" t="s">
        <v>120962</v>
      </c>
      <c r="B41705" s="1">
        <v>44831</v>
      </c>
      <c r="C41705" t="s">
        <v>120963</v>
      </c>
      <c r="D41705">
        <v>83196</v>
      </c>
      <c r="E41705" s="3" t="s">
        <v>10840</v>
      </c>
      <c r="F41705" s="3" t="s">
        <v>4027</v>
      </c>
    </row>
    <row r="41706" spans="1:6">
      <c r="A41706" t="s">
        <v>120964</v>
      </c>
      <c r="B41706" s="1">
        <v>44860</v>
      </c>
      <c r="C41706" t="s">
        <v>120965</v>
      </c>
      <c r="D41706">
        <v>83196</v>
      </c>
      <c r="E41706" s="3" t="s">
        <v>120072</v>
      </c>
      <c r="F41706" s="3" t="s">
        <v>120966</v>
      </c>
    </row>
    <row r="41707" spans="1:6">
      <c r="A41707" t="s">
        <v>120967</v>
      </c>
      <c r="B41707" s="1">
        <v>45120</v>
      </c>
      <c r="C41707" t="s">
        <v>120968</v>
      </c>
      <c r="D41707">
        <v>83196</v>
      </c>
      <c r="E41707" s="3" t="s">
        <v>51097</v>
      </c>
      <c r="F41707" s="3" t="s">
        <v>120969</v>
      </c>
    </row>
    <row r="41708" spans="1:6">
      <c r="A41708" t="s">
        <v>120970</v>
      </c>
      <c r="B41708" s="1">
        <v>44881</v>
      </c>
      <c r="C41708" t="s">
        <v>120971</v>
      </c>
      <c r="D41708">
        <v>83199</v>
      </c>
      <c r="E41708" s="3" t="s">
        <v>1607</v>
      </c>
      <c r="F41708" s="3" t="s">
        <v>43143</v>
      </c>
    </row>
    <row r="41709" spans="1:6">
      <c r="A41709" t="s">
        <v>120972</v>
      </c>
      <c r="B41709" s="1">
        <v>44447</v>
      </c>
      <c r="C41709" t="s">
        <v>120973</v>
      </c>
      <c r="D41709">
        <v>83200</v>
      </c>
      <c r="E41709" s="3" t="s">
        <v>11656</v>
      </c>
      <c r="F41709" s="3" t="s">
        <v>20616</v>
      </c>
    </row>
    <row r="41710" spans="1:6">
      <c r="A41710" t="s">
        <v>120974</v>
      </c>
      <c r="B41710" s="1">
        <v>44722</v>
      </c>
      <c r="C41710" t="s">
        <v>120975</v>
      </c>
      <c r="D41710">
        <v>83201</v>
      </c>
      <c r="E41710" s="3" t="s">
        <v>31868</v>
      </c>
      <c r="F41710" s="3" t="s">
        <v>4754</v>
      </c>
    </row>
    <row r="41711" spans="1:6">
      <c r="A41711" t="s">
        <v>120976</v>
      </c>
      <c r="B41711" s="1">
        <v>45269</v>
      </c>
      <c r="C41711" t="s">
        <v>120977</v>
      </c>
      <c r="D41711">
        <v>83203</v>
      </c>
      <c r="E41711" s="3" t="s">
        <v>1836</v>
      </c>
      <c r="F41711" s="3" t="s">
        <v>3422</v>
      </c>
    </row>
    <row r="41712" spans="1:6">
      <c r="A41712" t="s">
        <v>120978</v>
      </c>
      <c r="B41712" s="1">
        <v>44944</v>
      </c>
      <c r="C41712" t="s">
        <v>120979</v>
      </c>
      <c r="D41712">
        <v>83211</v>
      </c>
      <c r="E41712" s="3" t="s">
        <v>14747</v>
      </c>
      <c r="F41712" s="3" t="s">
        <v>22498</v>
      </c>
    </row>
    <row r="41713" spans="1:6">
      <c r="A41713" t="s">
        <v>120980</v>
      </c>
      <c r="B41713" s="1">
        <v>45429</v>
      </c>
      <c r="C41713" t="s">
        <v>120981</v>
      </c>
      <c r="D41713">
        <v>83213</v>
      </c>
      <c r="E41713" s="3" t="s">
        <v>16759</v>
      </c>
      <c r="F41713" s="3" t="s">
        <v>2124</v>
      </c>
    </row>
    <row r="41714" spans="1:6">
      <c r="A41714" t="s">
        <v>120982</v>
      </c>
      <c r="B41714" s="1">
        <v>44640</v>
      </c>
      <c r="C41714" t="s">
        <v>120983</v>
      </c>
      <c r="D41714">
        <v>83213</v>
      </c>
      <c r="E41714" s="3" t="s">
        <v>120984</v>
      </c>
      <c r="F41714" s="3" t="s">
        <v>4488</v>
      </c>
    </row>
    <row r="41715" spans="1:6">
      <c r="A41715" t="s">
        <v>120985</v>
      </c>
      <c r="B41715" s="1">
        <v>45146</v>
      </c>
      <c r="C41715" t="s">
        <v>120986</v>
      </c>
      <c r="D41715">
        <v>83213</v>
      </c>
      <c r="E41715" s="3" t="s">
        <v>26341</v>
      </c>
      <c r="F41715" s="3" t="s">
        <v>3358</v>
      </c>
    </row>
    <row r="41716" spans="1:6">
      <c r="A41716" t="s">
        <v>120987</v>
      </c>
      <c r="B41716" s="1">
        <v>45433</v>
      </c>
      <c r="C41716" t="s">
        <v>120988</v>
      </c>
      <c r="D41716">
        <v>83217</v>
      </c>
      <c r="E41716" s="3" t="s">
        <v>39356</v>
      </c>
      <c r="F41716" s="3" t="s">
        <v>5894</v>
      </c>
    </row>
    <row r="41717" spans="1:6">
      <c r="A41717" t="s">
        <v>120989</v>
      </c>
      <c r="B41717" s="1">
        <v>44858</v>
      </c>
      <c r="C41717" t="s">
        <v>120990</v>
      </c>
      <c r="D41717">
        <v>83221</v>
      </c>
      <c r="E41717" s="3" t="s">
        <v>120991</v>
      </c>
      <c r="F41717" s="3" t="s">
        <v>15748</v>
      </c>
    </row>
    <row r="41718" spans="1:6">
      <c r="A41718" t="s">
        <v>120992</v>
      </c>
      <c r="B41718" s="1">
        <v>44658</v>
      </c>
      <c r="C41718" t="s">
        <v>120993</v>
      </c>
      <c r="D41718">
        <v>83221</v>
      </c>
      <c r="E41718" s="3" t="s">
        <v>49455</v>
      </c>
      <c r="F41718" s="3" t="s">
        <v>2159</v>
      </c>
    </row>
    <row r="41719" spans="1:6">
      <c r="A41719" t="s">
        <v>120994</v>
      </c>
      <c r="B41719" s="1">
        <v>44858</v>
      </c>
      <c r="C41719" t="s">
        <v>120995</v>
      </c>
      <c r="D41719">
        <v>83221</v>
      </c>
      <c r="E41719" s="3" t="s">
        <v>120996</v>
      </c>
      <c r="F41719" s="3" t="s">
        <v>40347</v>
      </c>
    </row>
    <row r="41720" spans="1:6">
      <c r="A41720" t="s">
        <v>120997</v>
      </c>
      <c r="B41720" s="1">
        <v>44938</v>
      </c>
      <c r="C41720" t="s">
        <v>120998</v>
      </c>
      <c r="D41720">
        <v>83223</v>
      </c>
      <c r="E41720" s="3" t="s">
        <v>13529</v>
      </c>
      <c r="F41720" s="3" t="s">
        <v>6336</v>
      </c>
    </row>
    <row r="41721" spans="1:6">
      <c r="A41721" t="s">
        <v>120999</v>
      </c>
      <c r="B41721" s="1">
        <v>44723</v>
      </c>
      <c r="C41721" t="s">
        <v>121000</v>
      </c>
      <c r="D41721">
        <v>83244</v>
      </c>
      <c r="E41721" s="3" t="s">
        <v>10277</v>
      </c>
      <c r="F41721" s="3" t="s">
        <v>3712</v>
      </c>
    </row>
    <row r="41722" spans="1:6">
      <c r="A41722" t="s">
        <v>121001</v>
      </c>
      <c r="B41722" s="1">
        <v>44723</v>
      </c>
      <c r="C41722" t="s">
        <v>121000</v>
      </c>
      <c r="D41722">
        <v>83244</v>
      </c>
      <c r="E41722" s="3" t="s">
        <v>48891</v>
      </c>
      <c r="F41722" s="3" t="s">
        <v>13325</v>
      </c>
    </row>
    <row r="41723" spans="1:6">
      <c r="A41723" t="s">
        <v>121002</v>
      </c>
      <c r="B41723" s="1">
        <v>44501</v>
      </c>
      <c r="C41723" t="s">
        <v>121003</v>
      </c>
      <c r="D41723">
        <v>84003</v>
      </c>
      <c r="E41723" s="3" t="s">
        <v>1685</v>
      </c>
      <c r="F41723" s="3" t="s">
        <v>26959</v>
      </c>
    </row>
    <row r="41724" spans="1:6">
      <c r="A41724" t="s">
        <v>121004</v>
      </c>
      <c r="B41724" s="1">
        <v>44726</v>
      </c>
      <c r="C41724" t="s">
        <v>121005</v>
      </c>
      <c r="D41724">
        <v>84004</v>
      </c>
      <c r="E41724" s="3" t="s">
        <v>76205</v>
      </c>
      <c r="F41724" s="3" t="s">
        <v>10695</v>
      </c>
    </row>
    <row r="41725" spans="1:6">
      <c r="A41725" t="s">
        <v>121006</v>
      </c>
      <c r="B41725" s="1">
        <v>44670</v>
      </c>
      <c r="C41725" t="s">
        <v>121007</v>
      </c>
      <c r="D41725">
        <v>84005</v>
      </c>
      <c r="E41725" s="3" t="s">
        <v>15954</v>
      </c>
      <c r="F41725" s="3" t="s">
        <v>1614</v>
      </c>
    </row>
    <row r="41726" spans="1:6">
      <c r="A41726" t="s">
        <v>121008</v>
      </c>
      <c r="B41726" s="1">
        <v>45228</v>
      </c>
      <c r="C41726" t="s">
        <v>121009</v>
      </c>
      <c r="D41726">
        <v>84007</v>
      </c>
      <c r="E41726" s="3" t="s">
        <v>11748</v>
      </c>
      <c r="F41726" s="3" t="s">
        <v>32674</v>
      </c>
    </row>
    <row r="41727" spans="1:6">
      <c r="A41727" t="s">
        <v>121010</v>
      </c>
      <c r="B41727" s="1">
        <v>44809</v>
      </c>
      <c r="C41727" t="s">
        <v>121011</v>
      </c>
      <c r="D41727">
        <v>84007</v>
      </c>
      <c r="E41727" s="3" t="s">
        <v>34705</v>
      </c>
      <c r="F41727" s="3" t="s">
        <v>1040</v>
      </c>
    </row>
    <row r="41728" spans="1:6">
      <c r="A41728" t="s">
        <v>121012</v>
      </c>
      <c r="B41728" s="1">
        <v>44448</v>
      </c>
      <c r="C41728" t="s">
        <v>121013</v>
      </c>
      <c r="D41728">
        <v>84007</v>
      </c>
      <c r="E41728" s="3" t="s">
        <v>37041</v>
      </c>
      <c r="F41728" s="3" t="s">
        <v>21755</v>
      </c>
    </row>
    <row r="41729" spans="1:6">
      <c r="A41729" t="s">
        <v>121014</v>
      </c>
      <c r="B41729" s="1">
        <v>44924</v>
      </c>
      <c r="C41729" t="s">
        <v>121015</v>
      </c>
      <c r="D41729">
        <v>84007</v>
      </c>
      <c r="E41729" s="3" t="s">
        <v>35463</v>
      </c>
      <c r="F41729" s="3" t="s">
        <v>114910</v>
      </c>
    </row>
    <row r="41730" spans="1:6">
      <c r="A41730" t="s">
        <v>121016</v>
      </c>
      <c r="B41730" s="1">
        <v>44998</v>
      </c>
      <c r="C41730" t="s">
        <v>121017</v>
      </c>
      <c r="D41730">
        <v>84007</v>
      </c>
      <c r="E41730" s="3" t="s">
        <v>5306</v>
      </c>
      <c r="F41730" s="3" t="s">
        <v>54654</v>
      </c>
    </row>
    <row r="41731" spans="1:6">
      <c r="A41731" t="s">
        <v>121018</v>
      </c>
      <c r="B41731" s="1">
        <v>44432</v>
      </c>
      <c r="C41731" t="s">
        <v>121019</v>
      </c>
      <c r="D41731">
        <v>84008</v>
      </c>
      <c r="E41731" s="3" t="s">
        <v>36960</v>
      </c>
      <c r="F41731" s="3" t="s">
        <v>51618</v>
      </c>
    </row>
    <row r="41732" spans="1:6">
      <c r="A41732" t="s">
        <v>121020</v>
      </c>
      <c r="B41732" s="1">
        <v>44812</v>
      </c>
      <c r="C41732" t="s">
        <v>121021</v>
      </c>
      <c r="D41732">
        <v>84008</v>
      </c>
      <c r="E41732" s="3" t="s">
        <v>13137</v>
      </c>
      <c r="F41732" s="3" t="s">
        <v>19671</v>
      </c>
    </row>
    <row r="41733" spans="1:6">
      <c r="A41733" t="s">
        <v>121022</v>
      </c>
      <c r="B41733" s="1">
        <v>45038</v>
      </c>
      <c r="C41733" t="s">
        <v>121023</v>
      </c>
      <c r="D41733">
        <v>84008</v>
      </c>
      <c r="E41733" s="3" t="s">
        <v>58515</v>
      </c>
      <c r="F41733" s="3" t="s">
        <v>7433</v>
      </c>
    </row>
    <row r="41734" spans="1:6">
      <c r="A41734" t="s">
        <v>121024</v>
      </c>
      <c r="B41734" s="1">
        <v>44442</v>
      </c>
      <c r="C41734" t="s">
        <v>121025</v>
      </c>
      <c r="D41734">
        <v>84008</v>
      </c>
      <c r="E41734" s="3" t="s">
        <v>2044</v>
      </c>
      <c r="F41734" s="3" t="s">
        <v>4761</v>
      </c>
    </row>
    <row r="41735" spans="1:6">
      <c r="A41735" t="s">
        <v>121026</v>
      </c>
      <c r="B41735" s="1">
        <v>44743</v>
      </c>
      <c r="C41735" t="s">
        <v>121027</v>
      </c>
      <c r="D41735">
        <v>81060</v>
      </c>
      <c r="E41735" s="3" t="s">
        <v>5161</v>
      </c>
      <c r="F41735" s="3" t="s">
        <v>5447</v>
      </c>
    </row>
    <row r="41736" spans="1:6">
      <c r="A41736" t="s">
        <v>121028</v>
      </c>
      <c r="B41736" s="1">
        <v>44550</v>
      </c>
      <c r="C41736" t="s">
        <v>121029</v>
      </c>
      <c r="D41736">
        <v>84008</v>
      </c>
      <c r="E41736" s="3" t="s">
        <v>27438</v>
      </c>
      <c r="F41736" s="3" t="s">
        <v>43865</v>
      </c>
    </row>
    <row r="41737" spans="1:6">
      <c r="A41737" t="s">
        <v>121030</v>
      </c>
      <c r="B41737" s="1">
        <v>44484</v>
      </c>
      <c r="C41737" t="s">
        <v>121031</v>
      </c>
      <c r="D41737">
        <v>84009</v>
      </c>
      <c r="E41737" s="3" t="s">
        <v>121032</v>
      </c>
      <c r="F41737" s="3" t="s">
        <v>21227</v>
      </c>
    </row>
    <row r="41738" spans="1:6">
      <c r="A41738" t="s">
        <v>121033</v>
      </c>
      <c r="B41738" s="1">
        <v>44513</v>
      </c>
      <c r="C41738" t="s">
        <v>121034</v>
      </c>
      <c r="D41738">
        <v>84009</v>
      </c>
      <c r="E41738" s="3" t="s">
        <v>52417</v>
      </c>
      <c r="F41738" s="3" t="s">
        <v>121035</v>
      </c>
    </row>
    <row r="41739" spans="1:6">
      <c r="A41739" t="s">
        <v>121036</v>
      </c>
      <c r="B41739" s="1">
        <v>44767</v>
      </c>
      <c r="C41739" t="s">
        <v>121037</v>
      </c>
      <c r="D41739">
        <v>84012</v>
      </c>
      <c r="E41739" s="3" t="s">
        <v>3393</v>
      </c>
      <c r="F41739" s="3" t="s">
        <v>6530</v>
      </c>
    </row>
    <row r="41740" spans="1:6">
      <c r="A41740" t="s">
        <v>121038</v>
      </c>
      <c r="B41740" s="1">
        <v>44663</v>
      </c>
      <c r="C41740" t="s">
        <v>121039</v>
      </c>
      <c r="D41740">
        <v>84012</v>
      </c>
      <c r="E41740" s="3" t="s">
        <v>9379</v>
      </c>
      <c r="F41740" s="3" t="s">
        <v>5168</v>
      </c>
    </row>
    <row r="41741" spans="1:6">
      <c r="A41741" t="s">
        <v>121040</v>
      </c>
      <c r="B41741" s="1">
        <v>44882</v>
      </c>
      <c r="C41741" t="s">
        <v>121041</v>
      </c>
      <c r="D41741">
        <v>84015</v>
      </c>
      <c r="E41741" s="3" t="s">
        <v>121042</v>
      </c>
      <c r="F41741" s="3" t="s">
        <v>1147</v>
      </c>
    </row>
    <row r="41742" spans="1:6">
      <c r="A41742" t="s">
        <v>121043</v>
      </c>
      <c r="B41742" s="1">
        <v>44526</v>
      </c>
      <c r="C41742" t="s">
        <v>121044</v>
      </c>
      <c r="D41742">
        <v>84015</v>
      </c>
      <c r="E41742" s="3" t="s">
        <v>32529</v>
      </c>
      <c r="F41742" s="3" t="s">
        <v>6519</v>
      </c>
    </row>
    <row r="41743" spans="1:6">
      <c r="A41743" t="s">
        <v>121045</v>
      </c>
      <c r="B41743" s="1">
        <v>44472</v>
      </c>
      <c r="C41743" t="s">
        <v>121046</v>
      </c>
      <c r="D41743">
        <v>84018</v>
      </c>
      <c r="E41743" s="3" t="s">
        <v>60323</v>
      </c>
      <c r="F41743" s="3" t="s">
        <v>21534</v>
      </c>
    </row>
    <row r="41744" spans="1:6">
      <c r="A41744" t="s">
        <v>121047</v>
      </c>
      <c r="B41744" s="1">
        <v>45442</v>
      </c>
      <c r="C41744" t="s">
        <v>121048</v>
      </c>
      <c r="D41744">
        <v>84018</v>
      </c>
      <c r="E41744" s="3" t="s">
        <v>5848</v>
      </c>
      <c r="F41744" s="3" t="s">
        <v>13702</v>
      </c>
    </row>
    <row r="41745" spans="1:6">
      <c r="A41745" t="s">
        <v>121049</v>
      </c>
      <c r="B41745" s="1">
        <v>44997</v>
      </c>
      <c r="C41745" t="s">
        <v>121050</v>
      </c>
      <c r="D41745">
        <v>84022</v>
      </c>
      <c r="E41745" s="3" t="s">
        <v>12575</v>
      </c>
      <c r="F41745" s="3" t="s">
        <v>13326</v>
      </c>
    </row>
    <row r="41746" spans="1:6">
      <c r="A41746" t="s">
        <v>121051</v>
      </c>
      <c r="B41746" s="1">
        <v>45447</v>
      </c>
      <c r="C41746" t="s">
        <v>121052</v>
      </c>
      <c r="D41746">
        <v>84022</v>
      </c>
      <c r="E41746" s="3" t="s">
        <v>108251</v>
      </c>
      <c r="F41746" s="3" t="s">
        <v>19035</v>
      </c>
    </row>
    <row r="41747" spans="1:6">
      <c r="A41747" t="s">
        <v>121053</v>
      </c>
      <c r="B41747" s="1">
        <v>44979</v>
      </c>
      <c r="C41747" t="s">
        <v>121054</v>
      </c>
      <c r="D41747">
        <v>84023</v>
      </c>
      <c r="E41747" s="3" t="s">
        <v>2195</v>
      </c>
      <c r="F41747" s="3" t="s">
        <v>3472</v>
      </c>
    </row>
    <row r="41748" spans="1:6">
      <c r="A41748" t="s">
        <v>121055</v>
      </c>
      <c r="B41748" s="1">
        <v>44718</v>
      </c>
      <c r="C41748" t="s">
        <v>121056</v>
      </c>
      <c r="D41748">
        <v>84023</v>
      </c>
      <c r="E41748" s="3" t="s">
        <v>121057</v>
      </c>
      <c r="F41748" s="3" t="s">
        <v>121058</v>
      </c>
    </row>
    <row r="41749" spans="1:6">
      <c r="A41749" t="s">
        <v>121059</v>
      </c>
      <c r="B41749" s="1">
        <v>44720</v>
      </c>
      <c r="C41749" t="s">
        <v>121060</v>
      </c>
      <c r="D41749">
        <v>84024</v>
      </c>
      <c r="E41749" s="3" t="s">
        <v>121061</v>
      </c>
      <c r="F41749" s="3" t="s">
        <v>20925</v>
      </c>
    </row>
    <row r="41750" spans="1:6">
      <c r="A41750" t="s">
        <v>121062</v>
      </c>
      <c r="B41750" s="1">
        <v>44485</v>
      </c>
      <c r="C41750" t="s">
        <v>121063</v>
      </c>
      <c r="D41750">
        <v>84024</v>
      </c>
      <c r="E41750" s="3" t="s">
        <v>28310</v>
      </c>
      <c r="F41750" s="3" t="s">
        <v>40262</v>
      </c>
    </row>
    <row r="41751" spans="1:6">
      <c r="A41751" t="s">
        <v>121064</v>
      </c>
      <c r="B41751" s="1">
        <v>44446</v>
      </c>
      <c r="C41751" t="s">
        <v>121065</v>
      </c>
      <c r="D41751">
        <v>84024</v>
      </c>
      <c r="E41751" s="3" t="s">
        <v>6787</v>
      </c>
      <c r="F41751" s="3" t="s">
        <v>121066</v>
      </c>
    </row>
    <row r="41752" spans="1:6">
      <c r="A41752" t="s">
        <v>121067</v>
      </c>
      <c r="B41752" s="1">
        <v>44439</v>
      </c>
      <c r="C41752" t="s">
        <v>121068</v>
      </c>
      <c r="D41752">
        <v>84024</v>
      </c>
      <c r="E41752" s="3" t="s">
        <v>121069</v>
      </c>
      <c r="F41752" s="3" t="s">
        <v>19419</v>
      </c>
    </row>
    <row r="41753" spans="1:6">
      <c r="A41753" t="s">
        <v>121070</v>
      </c>
      <c r="B41753" s="1">
        <v>45111</v>
      </c>
      <c r="C41753" t="s">
        <v>121071</v>
      </c>
      <c r="D41753">
        <v>84025</v>
      </c>
      <c r="E41753" s="3" t="s">
        <v>121072</v>
      </c>
      <c r="F41753" s="3" t="s">
        <v>121073</v>
      </c>
    </row>
    <row r="41754" spans="1:6">
      <c r="A41754" t="s">
        <v>121074</v>
      </c>
      <c r="B41754" s="1">
        <v>45346</v>
      </c>
      <c r="C41754" t="s">
        <v>121075</v>
      </c>
      <c r="D41754">
        <v>84029</v>
      </c>
      <c r="E41754" s="3" t="s">
        <v>1685</v>
      </c>
      <c r="F41754" s="3" t="s">
        <v>31931</v>
      </c>
    </row>
    <row r="41755" spans="1:6">
      <c r="A41755" t="s">
        <v>121076</v>
      </c>
      <c r="B41755" s="1">
        <v>44591</v>
      </c>
      <c r="C41755" t="s">
        <v>121077</v>
      </c>
      <c r="D41755">
        <v>84034</v>
      </c>
      <c r="E41755" s="3" t="s">
        <v>13400</v>
      </c>
      <c r="F41755" s="3" t="s">
        <v>43506</v>
      </c>
    </row>
    <row r="41756" spans="1:6">
      <c r="A41756" t="s">
        <v>121078</v>
      </c>
      <c r="B41756" s="1">
        <v>44456</v>
      </c>
      <c r="C41756" t="s">
        <v>121079</v>
      </c>
      <c r="D41756">
        <v>84034</v>
      </c>
      <c r="E41756" s="3" t="s">
        <v>26382</v>
      </c>
      <c r="F41756" s="3" t="s">
        <v>27226</v>
      </c>
    </row>
    <row r="41757" spans="1:6">
      <c r="A41757" t="s">
        <v>121080</v>
      </c>
      <c r="B41757" s="1">
        <v>44469</v>
      </c>
      <c r="C41757" t="s">
        <v>121081</v>
      </c>
      <c r="D41757">
        <v>84034</v>
      </c>
      <c r="E41757" s="3" t="s">
        <v>33703</v>
      </c>
      <c r="F41757" s="3" t="s">
        <v>121082</v>
      </c>
    </row>
    <row r="41758" spans="1:6">
      <c r="A41758" t="s">
        <v>121083</v>
      </c>
      <c r="B41758" s="1">
        <v>44391</v>
      </c>
      <c r="C41758" t="s">
        <v>121084</v>
      </c>
      <c r="D41758">
        <v>84034</v>
      </c>
      <c r="E41758" s="3" t="s">
        <v>1899</v>
      </c>
      <c r="F41758" s="3" t="s">
        <v>17070</v>
      </c>
    </row>
    <row r="41759" spans="1:6">
      <c r="A41759" t="s">
        <v>121085</v>
      </c>
      <c r="B41759" s="1">
        <v>44424</v>
      </c>
      <c r="C41759" t="s">
        <v>121086</v>
      </c>
      <c r="D41759">
        <v>84036</v>
      </c>
      <c r="E41759" s="3" t="s">
        <v>36672</v>
      </c>
      <c r="F41759" s="3" t="s">
        <v>112398</v>
      </c>
    </row>
    <row r="41760" spans="1:6">
      <c r="A41760" t="s">
        <v>121087</v>
      </c>
      <c r="B41760" s="1">
        <v>45137</v>
      </c>
      <c r="C41760" t="s">
        <v>121088</v>
      </c>
      <c r="D41760">
        <v>84039</v>
      </c>
      <c r="E41760" s="3" t="s">
        <v>5092</v>
      </c>
      <c r="F41760" s="3" t="s">
        <v>5860</v>
      </c>
    </row>
    <row r="41761" spans="1:6">
      <c r="A41761" t="s">
        <v>121089</v>
      </c>
      <c r="B41761" s="1">
        <v>44651</v>
      </c>
      <c r="C41761" t="s">
        <v>121090</v>
      </c>
      <c r="D41761">
        <v>84043</v>
      </c>
      <c r="E41761" s="3" t="s">
        <v>29930</v>
      </c>
      <c r="F41761" s="3" t="s">
        <v>121091</v>
      </c>
    </row>
    <row r="41762" spans="1:6">
      <c r="A41762" t="s">
        <v>121092</v>
      </c>
      <c r="B41762" s="1">
        <v>44812</v>
      </c>
      <c r="C41762" t="s">
        <v>121093</v>
      </c>
      <c r="D41762">
        <v>81903</v>
      </c>
      <c r="E41762" s="3" t="s">
        <v>74373</v>
      </c>
      <c r="F41762" s="3" t="s">
        <v>121094</v>
      </c>
    </row>
    <row r="41763" spans="1:6">
      <c r="A41763" t="s">
        <v>121095</v>
      </c>
      <c r="B41763" s="1">
        <v>44440</v>
      </c>
      <c r="C41763" t="s">
        <v>121096</v>
      </c>
      <c r="D41763">
        <v>84043</v>
      </c>
      <c r="E41763" s="3" t="s">
        <v>21035</v>
      </c>
      <c r="F41763" s="3" t="s">
        <v>3422</v>
      </c>
    </row>
    <row r="41764" spans="1:6">
      <c r="A41764" t="s">
        <v>121097</v>
      </c>
      <c r="B41764" s="1">
        <v>44774</v>
      </c>
      <c r="C41764" t="s">
        <v>121098</v>
      </c>
      <c r="D41764">
        <v>84045</v>
      </c>
      <c r="E41764" s="3" t="s">
        <v>44000</v>
      </c>
      <c r="F41764" s="3" t="s">
        <v>20908</v>
      </c>
    </row>
    <row r="41765" spans="1:6">
      <c r="A41765" t="s">
        <v>121099</v>
      </c>
      <c r="B41765" s="1">
        <v>44496</v>
      </c>
      <c r="C41765" t="s">
        <v>121100</v>
      </c>
      <c r="D41765">
        <v>84049</v>
      </c>
      <c r="E41765" s="3" t="s">
        <v>121101</v>
      </c>
      <c r="F41765" s="3" t="s">
        <v>121102</v>
      </c>
    </row>
    <row r="41766" spans="1:6">
      <c r="A41766" t="s">
        <v>121103</v>
      </c>
      <c r="B41766" s="1">
        <v>45440</v>
      </c>
      <c r="C41766" t="s">
        <v>121104</v>
      </c>
      <c r="D41766">
        <v>84050</v>
      </c>
      <c r="E41766" s="3" t="s">
        <v>121105</v>
      </c>
      <c r="F41766" s="3" t="s">
        <v>66925</v>
      </c>
    </row>
    <row r="41767" spans="1:6">
      <c r="A41767" t="s">
        <v>121106</v>
      </c>
      <c r="B41767" s="1">
        <v>45200</v>
      </c>
      <c r="C41767" t="s">
        <v>121107</v>
      </c>
      <c r="D41767">
        <v>84053</v>
      </c>
      <c r="E41767" s="3" t="s">
        <v>121108</v>
      </c>
      <c r="F41767" s="3" t="s">
        <v>25566</v>
      </c>
    </row>
    <row r="41768" spans="1:6">
      <c r="A41768" t="s">
        <v>121109</v>
      </c>
      <c r="B41768" s="1">
        <v>44505</v>
      </c>
      <c r="C41768" t="s">
        <v>121110</v>
      </c>
      <c r="D41768">
        <v>84053</v>
      </c>
      <c r="E41768" s="3" t="s">
        <v>121111</v>
      </c>
      <c r="F41768" s="3" t="s">
        <v>16159</v>
      </c>
    </row>
    <row r="41769" spans="1:6">
      <c r="A41769" t="s">
        <v>121112</v>
      </c>
      <c r="B41769" s="1">
        <v>45347</v>
      </c>
      <c r="C41769" t="s">
        <v>121113</v>
      </c>
      <c r="D41769">
        <v>84054</v>
      </c>
      <c r="E41769" s="3" t="s">
        <v>6644</v>
      </c>
      <c r="F41769" s="3" t="s">
        <v>121114</v>
      </c>
    </row>
    <row r="41770" spans="1:6">
      <c r="A41770" t="s">
        <v>121115</v>
      </c>
      <c r="B41770" s="1">
        <v>44452</v>
      </c>
      <c r="C41770" t="s">
        <v>121116</v>
      </c>
      <c r="D41770">
        <v>84055</v>
      </c>
      <c r="E41770" s="3" t="s">
        <v>119059</v>
      </c>
      <c r="F41770" s="3" t="s">
        <v>59956</v>
      </c>
    </row>
    <row r="41771" spans="1:6">
      <c r="A41771" t="s">
        <v>121117</v>
      </c>
      <c r="B41771" s="1">
        <v>45025</v>
      </c>
      <c r="C41771" t="s">
        <v>121118</v>
      </c>
      <c r="D41771">
        <v>84055</v>
      </c>
      <c r="E41771" s="3" t="s">
        <v>9098</v>
      </c>
      <c r="F41771" s="3" t="s">
        <v>1829</v>
      </c>
    </row>
    <row r="41772" spans="1:6">
      <c r="A41772" t="s">
        <v>121119</v>
      </c>
      <c r="B41772" s="1">
        <v>44508</v>
      </c>
      <c r="C41772" t="s">
        <v>121120</v>
      </c>
      <c r="D41772">
        <v>84055</v>
      </c>
      <c r="E41772" s="3" t="s">
        <v>3355</v>
      </c>
      <c r="F41772" s="3" t="s">
        <v>18324</v>
      </c>
    </row>
    <row r="41773" spans="1:6">
      <c r="A41773" t="s">
        <v>121121</v>
      </c>
      <c r="B41773" s="1">
        <v>44443</v>
      </c>
      <c r="C41773" t="s">
        <v>41779</v>
      </c>
      <c r="D41773">
        <v>82073</v>
      </c>
      <c r="E41773" s="3" t="s">
        <v>121122</v>
      </c>
      <c r="F41773" s="3" t="s">
        <v>3786</v>
      </c>
    </row>
    <row r="41774" spans="1:6">
      <c r="A41774" t="s">
        <v>121123</v>
      </c>
      <c r="B41774" s="1">
        <v>44880</v>
      </c>
      <c r="C41774" t="s">
        <v>121124</v>
      </c>
      <c r="D41774">
        <v>84061</v>
      </c>
      <c r="E41774" s="3" t="s">
        <v>31404</v>
      </c>
      <c r="F41774" s="3" t="s">
        <v>50723</v>
      </c>
    </row>
    <row r="41775" spans="1:6">
      <c r="A41775" t="s">
        <v>121125</v>
      </c>
      <c r="B41775" s="1">
        <v>45504</v>
      </c>
      <c r="C41775" t="s">
        <v>121126</v>
      </c>
      <c r="D41775">
        <v>84062</v>
      </c>
      <c r="E41775" s="3" t="s">
        <v>16629</v>
      </c>
      <c r="F41775" s="3" t="s">
        <v>35122</v>
      </c>
    </row>
    <row r="41776" spans="1:6">
      <c r="A41776" t="s">
        <v>121127</v>
      </c>
      <c r="B41776" s="1">
        <v>45209</v>
      </c>
      <c r="C41776" t="s">
        <v>121128</v>
      </c>
      <c r="D41776">
        <v>84063</v>
      </c>
      <c r="E41776" s="3" t="s">
        <v>18033</v>
      </c>
      <c r="F41776" s="3" t="s">
        <v>121129</v>
      </c>
    </row>
    <row r="41777" spans="1:6">
      <c r="A41777" t="s">
        <v>121130</v>
      </c>
      <c r="B41777" s="1">
        <v>44858</v>
      </c>
      <c r="C41777" t="s">
        <v>121131</v>
      </c>
      <c r="D41777">
        <v>84064</v>
      </c>
      <c r="E41777" s="3" t="s">
        <v>26157</v>
      </c>
      <c r="F41777" s="3" t="s">
        <v>25064</v>
      </c>
    </row>
    <row r="41778" spans="1:6">
      <c r="A41778" t="s">
        <v>121132</v>
      </c>
      <c r="B41778" s="1">
        <v>44848</v>
      </c>
      <c r="C41778" t="s">
        <v>121133</v>
      </c>
      <c r="D41778">
        <v>84065</v>
      </c>
      <c r="E41778" s="3" t="s">
        <v>62906</v>
      </c>
      <c r="F41778" s="3" t="s">
        <v>61073</v>
      </c>
    </row>
    <row r="41779" spans="1:6">
      <c r="A41779" t="s">
        <v>121134</v>
      </c>
      <c r="B41779" s="1">
        <v>44498</v>
      </c>
      <c r="C41779" t="s">
        <v>121135</v>
      </c>
      <c r="D41779">
        <v>82132</v>
      </c>
      <c r="E41779" s="3" t="s">
        <v>121136</v>
      </c>
      <c r="F41779" s="3" t="s">
        <v>121137</v>
      </c>
    </row>
    <row r="41780" spans="1:6">
      <c r="A41780" t="s">
        <v>121138</v>
      </c>
      <c r="B41780" s="1">
        <v>44860</v>
      </c>
      <c r="C41780" t="s">
        <v>121139</v>
      </c>
      <c r="D41780">
        <v>84067</v>
      </c>
      <c r="E41780" s="3" t="s">
        <v>5479</v>
      </c>
      <c r="F41780" s="3" t="s">
        <v>51636</v>
      </c>
    </row>
    <row r="41781" spans="1:6">
      <c r="A41781" t="s">
        <v>121140</v>
      </c>
      <c r="B41781" s="1">
        <v>45491</v>
      </c>
      <c r="C41781" t="s">
        <v>121141</v>
      </c>
      <c r="D41781">
        <v>84067</v>
      </c>
      <c r="E41781" s="3" t="s">
        <v>4385</v>
      </c>
      <c r="F41781" s="3" t="s">
        <v>164</v>
      </c>
    </row>
    <row r="41782" spans="1:6">
      <c r="A41782" t="s">
        <v>121142</v>
      </c>
      <c r="B41782" s="1">
        <v>45302</v>
      </c>
      <c r="C41782" t="s">
        <v>121143</v>
      </c>
      <c r="D41782">
        <v>84067</v>
      </c>
      <c r="E41782" s="3" t="s">
        <v>6039</v>
      </c>
      <c r="F41782" s="3" t="s">
        <v>45346</v>
      </c>
    </row>
    <row r="41783" spans="1:6">
      <c r="A41783" t="s">
        <v>121144</v>
      </c>
      <c r="B41783" s="1">
        <v>44462</v>
      </c>
      <c r="C41783" t="s">
        <v>121145</v>
      </c>
      <c r="D41783">
        <v>84067</v>
      </c>
      <c r="E41783" s="3" t="s">
        <v>121146</v>
      </c>
      <c r="F41783" s="3" t="s">
        <v>121147</v>
      </c>
    </row>
    <row r="41784" spans="1:6">
      <c r="A41784" t="s">
        <v>121148</v>
      </c>
      <c r="B41784" s="1">
        <v>44486</v>
      </c>
      <c r="C41784" t="s">
        <v>121149</v>
      </c>
      <c r="D41784">
        <v>84069</v>
      </c>
      <c r="E41784" s="3" t="s">
        <v>26248</v>
      </c>
      <c r="F41784" s="3" t="s">
        <v>33170</v>
      </c>
    </row>
    <row r="41785" spans="1:6">
      <c r="A41785" t="s">
        <v>121150</v>
      </c>
      <c r="B41785" s="1">
        <v>44425</v>
      </c>
      <c r="C41785" t="s">
        <v>121151</v>
      </c>
      <c r="D41785">
        <v>84069</v>
      </c>
      <c r="E41785" s="3" t="s">
        <v>56515</v>
      </c>
      <c r="F41785" s="3" t="s">
        <v>8684</v>
      </c>
    </row>
    <row r="41786" spans="1:6">
      <c r="A41786" t="s">
        <v>121152</v>
      </c>
      <c r="B41786" s="1">
        <v>44749</v>
      </c>
      <c r="C41786" t="s">
        <v>121153</v>
      </c>
      <c r="D41786">
        <v>84072</v>
      </c>
      <c r="E41786" s="3" t="s">
        <v>7413</v>
      </c>
      <c r="F41786" s="3" t="s">
        <v>121154</v>
      </c>
    </row>
    <row r="41787" spans="1:6">
      <c r="A41787" t="s">
        <v>121155</v>
      </c>
      <c r="B41787" s="1">
        <v>45496</v>
      </c>
      <c r="C41787" t="s">
        <v>121156</v>
      </c>
      <c r="D41787">
        <v>84072</v>
      </c>
      <c r="E41787" s="3" t="s">
        <v>116091</v>
      </c>
      <c r="F41787" s="3" t="s">
        <v>121157</v>
      </c>
    </row>
    <row r="41788" spans="1:6">
      <c r="A41788" t="s">
        <v>121158</v>
      </c>
      <c r="B41788" s="1">
        <v>44769</v>
      </c>
      <c r="C41788" t="s">
        <v>121159</v>
      </c>
      <c r="D41788">
        <v>84072</v>
      </c>
      <c r="E41788" s="3" t="s">
        <v>32369</v>
      </c>
      <c r="F41788" s="3" t="s">
        <v>121160</v>
      </c>
    </row>
    <row r="41789" spans="1:6">
      <c r="A41789" t="s">
        <v>121161</v>
      </c>
      <c r="B41789" s="1">
        <v>44799</v>
      </c>
      <c r="C41789" t="s">
        <v>121162</v>
      </c>
      <c r="D41789">
        <v>84076</v>
      </c>
      <c r="E41789" s="3" t="s">
        <v>9072</v>
      </c>
      <c r="F41789" s="3" t="s">
        <v>14156</v>
      </c>
    </row>
    <row r="41790" spans="1:6">
      <c r="A41790" t="s">
        <v>121163</v>
      </c>
      <c r="B41790" s="1">
        <v>44466</v>
      </c>
      <c r="C41790" t="s">
        <v>121164</v>
      </c>
      <c r="D41790">
        <v>84076</v>
      </c>
      <c r="E41790" s="3" t="s">
        <v>11477</v>
      </c>
      <c r="F41790" s="3" t="s">
        <v>54594</v>
      </c>
    </row>
    <row r="41791" spans="1:6">
      <c r="A41791" t="s">
        <v>121165</v>
      </c>
      <c r="B41791" s="1">
        <v>44652</v>
      </c>
      <c r="C41791" t="s">
        <v>121166</v>
      </c>
      <c r="D41791">
        <v>84076</v>
      </c>
      <c r="E41791" s="3" t="s">
        <v>7006</v>
      </c>
      <c r="F41791" s="3" t="s">
        <v>13668</v>
      </c>
    </row>
    <row r="41792" spans="1:6">
      <c r="A41792" t="s">
        <v>121167</v>
      </c>
      <c r="B41792" s="1">
        <v>44908</v>
      </c>
      <c r="C41792" t="s">
        <v>121168</v>
      </c>
      <c r="D41792">
        <v>84077</v>
      </c>
      <c r="E41792" s="3" t="s">
        <v>67102</v>
      </c>
      <c r="F41792" s="3" t="s">
        <v>11341</v>
      </c>
    </row>
    <row r="41793" spans="1:6">
      <c r="A41793" t="s">
        <v>121169</v>
      </c>
      <c r="B41793" s="1">
        <v>44788</v>
      </c>
      <c r="C41793" t="s">
        <v>121170</v>
      </c>
      <c r="D41793">
        <v>84079</v>
      </c>
      <c r="E41793" s="3" t="s">
        <v>117682</v>
      </c>
      <c r="F41793" s="3" t="s">
        <v>121171</v>
      </c>
    </row>
    <row r="41794" spans="1:6">
      <c r="A41794" t="s">
        <v>121172</v>
      </c>
      <c r="B41794" s="1">
        <v>45443</v>
      </c>
      <c r="C41794" t="s">
        <v>121173</v>
      </c>
      <c r="D41794">
        <v>84079</v>
      </c>
      <c r="E41794" s="3" t="s">
        <v>114318</v>
      </c>
      <c r="F41794" s="3" t="s">
        <v>2521</v>
      </c>
    </row>
    <row r="41795" spans="1:6">
      <c r="A41795" t="s">
        <v>121174</v>
      </c>
      <c r="B41795" s="1">
        <v>44654</v>
      </c>
      <c r="C41795" t="s">
        <v>121175</v>
      </c>
      <c r="D41795">
        <v>84079</v>
      </c>
      <c r="E41795" s="3" t="s">
        <v>31801</v>
      </c>
      <c r="F41795" s="3" t="s">
        <v>121176</v>
      </c>
    </row>
    <row r="41796" spans="1:6">
      <c r="A41796" t="s">
        <v>121177</v>
      </c>
      <c r="B41796" s="1">
        <v>44532</v>
      </c>
      <c r="C41796" t="s">
        <v>121178</v>
      </c>
      <c r="D41796">
        <v>84087</v>
      </c>
      <c r="E41796" s="3" t="s">
        <v>121179</v>
      </c>
      <c r="F41796" s="3" t="s">
        <v>72967</v>
      </c>
    </row>
    <row r="41797" spans="1:6">
      <c r="A41797" t="s">
        <v>121180</v>
      </c>
      <c r="B41797" s="1">
        <v>44614</v>
      </c>
      <c r="C41797" t="s">
        <v>121181</v>
      </c>
      <c r="D41797">
        <v>84087</v>
      </c>
      <c r="E41797" s="3" t="s">
        <v>121182</v>
      </c>
      <c r="F41797" s="3" t="s">
        <v>118359</v>
      </c>
    </row>
    <row r="41798" spans="1:6">
      <c r="A41798" t="s">
        <v>121183</v>
      </c>
      <c r="B41798" s="1">
        <v>45224</v>
      </c>
      <c r="C41798" t="s">
        <v>121184</v>
      </c>
      <c r="D41798">
        <v>84092</v>
      </c>
      <c r="E41798" s="3" t="s">
        <v>7103</v>
      </c>
      <c r="F41798" s="3" t="s">
        <v>55034</v>
      </c>
    </row>
    <row r="41799" spans="1:6">
      <c r="A41799" t="s">
        <v>121185</v>
      </c>
      <c r="B41799" s="1">
        <v>44445</v>
      </c>
      <c r="C41799" t="s">
        <v>121186</v>
      </c>
      <c r="D41799">
        <v>84094</v>
      </c>
      <c r="E41799" s="3" t="s">
        <v>51831</v>
      </c>
      <c r="F41799" s="3" t="s">
        <v>49311</v>
      </c>
    </row>
    <row r="41800" spans="1:6">
      <c r="A41800" t="s">
        <v>121187</v>
      </c>
      <c r="B41800" s="1">
        <v>45424</v>
      </c>
      <c r="C41800" t="s">
        <v>121188</v>
      </c>
      <c r="D41800">
        <v>84094</v>
      </c>
      <c r="E41800" s="3" t="s">
        <v>53721</v>
      </c>
      <c r="F41800" s="3" t="s">
        <v>21498</v>
      </c>
    </row>
    <row r="41801" spans="1:6">
      <c r="A41801" t="s">
        <v>121189</v>
      </c>
      <c r="B41801" s="1">
        <v>44538</v>
      </c>
      <c r="C41801" t="s">
        <v>121190</v>
      </c>
      <c r="D41801">
        <v>84098</v>
      </c>
      <c r="E41801" s="3" t="s">
        <v>113642</v>
      </c>
      <c r="F41801" s="3" t="s">
        <v>121191</v>
      </c>
    </row>
    <row r="41802" spans="1:6">
      <c r="A41802" t="s">
        <v>121192</v>
      </c>
      <c r="B41802" s="1">
        <v>44545</v>
      </c>
      <c r="C41802" t="s">
        <v>121193</v>
      </c>
      <c r="D41802">
        <v>84101</v>
      </c>
      <c r="E41802" s="3" t="s">
        <v>54255</v>
      </c>
      <c r="F41802" s="3" t="s">
        <v>34799</v>
      </c>
    </row>
    <row r="41803" spans="1:6">
      <c r="A41803" t="s">
        <v>121194</v>
      </c>
      <c r="B41803" s="1">
        <v>44770</v>
      </c>
      <c r="C41803" t="s">
        <v>121195</v>
      </c>
      <c r="D41803">
        <v>84102</v>
      </c>
      <c r="E41803" s="3" t="s">
        <v>10946</v>
      </c>
      <c r="F41803" s="3" t="s">
        <v>1607</v>
      </c>
    </row>
    <row r="41804" spans="1:6">
      <c r="A41804" t="s">
        <v>121196</v>
      </c>
      <c r="B41804" s="1">
        <v>45280</v>
      </c>
      <c r="C41804" t="s">
        <v>121197</v>
      </c>
      <c r="D41804">
        <v>84103</v>
      </c>
      <c r="E41804" s="3" t="s">
        <v>70718</v>
      </c>
      <c r="F41804" s="3" t="s">
        <v>4747</v>
      </c>
    </row>
    <row r="41805" spans="1:6">
      <c r="A41805" t="s">
        <v>121198</v>
      </c>
      <c r="B41805" s="1">
        <v>44859</v>
      </c>
      <c r="C41805" t="s">
        <v>121199</v>
      </c>
      <c r="D41805">
        <v>84103</v>
      </c>
      <c r="E41805" s="3" t="s">
        <v>59596</v>
      </c>
      <c r="F41805" s="3" t="s">
        <v>84021</v>
      </c>
    </row>
    <row r="41806" spans="1:6">
      <c r="A41806" t="s">
        <v>121200</v>
      </c>
      <c r="B41806" s="1">
        <v>44574</v>
      </c>
      <c r="C41806" t="s">
        <v>121201</v>
      </c>
      <c r="D41806">
        <v>84104</v>
      </c>
      <c r="E41806" s="3" t="s">
        <v>20235</v>
      </c>
      <c r="F41806" s="3" t="s">
        <v>28397</v>
      </c>
    </row>
    <row r="41807" spans="1:6">
      <c r="A41807" t="s">
        <v>121202</v>
      </c>
      <c r="B41807" s="1">
        <v>44463</v>
      </c>
      <c r="C41807" t="s">
        <v>121203</v>
      </c>
      <c r="D41807">
        <v>84104</v>
      </c>
      <c r="E41807" s="3" t="s">
        <v>7780</v>
      </c>
      <c r="F41807" s="3" t="s">
        <v>45562</v>
      </c>
    </row>
    <row r="41808" spans="1:6">
      <c r="A41808" t="s">
        <v>121204</v>
      </c>
      <c r="B41808" s="1">
        <v>44736</v>
      </c>
      <c r="C41808" t="s">
        <v>121205</v>
      </c>
      <c r="D41808">
        <v>84105</v>
      </c>
      <c r="E41808" s="3" t="s">
        <v>121206</v>
      </c>
      <c r="F41808" s="3" t="s">
        <v>121207</v>
      </c>
    </row>
    <row r="41809" spans="1:6">
      <c r="A41809" t="s">
        <v>121208</v>
      </c>
      <c r="B41809" s="1">
        <v>44675</v>
      </c>
      <c r="C41809" t="s">
        <v>121209</v>
      </c>
      <c r="D41809">
        <v>84105</v>
      </c>
      <c r="E41809" s="3" t="s">
        <v>42149</v>
      </c>
      <c r="F41809" s="3" t="s">
        <v>65627</v>
      </c>
    </row>
    <row r="41810" spans="1:6">
      <c r="A41810" t="s">
        <v>121210</v>
      </c>
      <c r="B41810" s="1">
        <v>44582</v>
      </c>
      <c r="C41810" t="s">
        <v>121211</v>
      </c>
      <c r="D41810">
        <v>84108</v>
      </c>
      <c r="E41810" s="3" t="s">
        <v>62154</v>
      </c>
      <c r="F41810" s="3" t="s">
        <v>28121</v>
      </c>
    </row>
    <row r="41811" spans="1:6">
      <c r="A41811" t="s">
        <v>121212</v>
      </c>
      <c r="B41811" s="1">
        <v>44452</v>
      </c>
      <c r="C41811" t="s">
        <v>121213</v>
      </c>
      <c r="D41811">
        <v>84112</v>
      </c>
      <c r="E41811" s="3" t="s">
        <v>914</v>
      </c>
      <c r="F41811" s="3" t="s">
        <v>683</v>
      </c>
    </row>
    <row r="41812" spans="1:6">
      <c r="A41812" t="s">
        <v>121214</v>
      </c>
      <c r="B41812" s="1">
        <v>44690</v>
      </c>
      <c r="C41812" t="s">
        <v>121215</v>
      </c>
      <c r="D41812">
        <v>84112</v>
      </c>
      <c r="E41812" s="3" t="s">
        <v>34529</v>
      </c>
      <c r="F41812" s="3" t="s">
        <v>36250</v>
      </c>
    </row>
    <row r="41813" spans="1:6">
      <c r="A41813" t="s">
        <v>121216</v>
      </c>
      <c r="B41813" s="1">
        <v>45113</v>
      </c>
      <c r="C41813" t="s">
        <v>121217</v>
      </c>
      <c r="D41813">
        <v>84112</v>
      </c>
      <c r="E41813" s="3" t="s">
        <v>25334</v>
      </c>
      <c r="F41813" s="3" t="s">
        <v>121218</v>
      </c>
    </row>
    <row r="41814" spans="1:6">
      <c r="A41814" t="s">
        <v>121219</v>
      </c>
      <c r="B41814" s="1">
        <v>44563</v>
      </c>
      <c r="C41814" t="s">
        <v>121220</v>
      </c>
      <c r="D41814">
        <v>84113</v>
      </c>
      <c r="E41814" s="3" t="s">
        <v>121221</v>
      </c>
      <c r="F41814" s="3" t="s">
        <v>22796</v>
      </c>
    </row>
    <row r="41815" spans="1:6">
      <c r="A41815" t="s">
        <v>121222</v>
      </c>
      <c r="B41815" s="1">
        <v>44641</v>
      </c>
      <c r="C41815" t="s">
        <v>121223</v>
      </c>
      <c r="D41815">
        <v>84113</v>
      </c>
      <c r="E41815" s="3" t="s">
        <v>44997</v>
      </c>
      <c r="F41815" s="3" t="s">
        <v>121224</v>
      </c>
    </row>
    <row r="41816" spans="1:6">
      <c r="A41816" t="s">
        <v>121225</v>
      </c>
      <c r="B41816" s="1">
        <v>44904</v>
      </c>
      <c r="C41816" t="s">
        <v>121226</v>
      </c>
      <c r="D41816">
        <v>84122</v>
      </c>
      <c r="E41816" s="3" t="s">
        <v>44571</v>
      </c>
      <c r="F41816" s="3" t="s">
        <v>121227</v>
      </c>
    </row>
    <row r="41817" spans="1:6">
      <c r="A41817" t="s">
        <v>121228</v>
      </c>
      <c r="B41817" s="1">
        <v>44435</v>
      </c>
      <c r="C41817" t="s">
        <v>121229</v>
      </c>
      <c r="D41817">
        <v>84124</v>
      </c>
      <c r="E41817" s="3" t="s">
        <v>90586</v>
      </c>
      <c r="F41817" s="3" t="s">
        <v>50755</v>
      </c>
    </row>
    <row r="41818" spans="1:6">
      <c r="A41818" t="s">
        <v>121230</v>
      </c>
      <c r="B41818" s="1">
        <v>45300</v>
      </c>
      <c r="C41818" t="s">
        <v>121231</v>
      </c>
      <c r="D41818">
        <v>84124</v>
      </c>
      <c r="E41818" s="3" t="s">
        <v>64728</v>
      </c>
      <c r="F41818" s="3" t="s">
        <v>121232</v>
      </c>
    </row>
    <row r="41819" spans="1:6">
      <c r="A41819" t="s">
        <v>121233</v>
      </c>
      <c r="B41819" s="1">
        <v>44675</v>
      </c>
      <c r="C41819" t="s">
        <v>121234</v>
      </c>
      <c r="D41819">
        <v>84126</v>
      </c>
      <c r="E41819" s="3" t="s">
        <v>121235</v>
      </c>
      <c r="F41819" s="3" t="s">
        <v>121236</v>
      </c>
    </row>
    <row r="41820" spans="1:6">
      <c r="A41820" t="s">
        <v>121237</v>
      </c>
      <c r="B41820" s="1">
        <v>45166</v>
      </c>
      <c r="C41820" t="s">
        <v>121238</v>
      </c>
      <c r="D41820">
        <v>84127</v>
      </c>
      <c r="E41820" s="3" t="s">
        <v>3495</v>
      </c>
      <c r="F41820" s="3" t="s">
        <v>6887</v>
      </c>
    </row>
    <row r="41821" spans="1:6">
      <c r="A41821" t="s">
        <v>121239</v>
      </c>
      <c r="B41821" s="1">
        <v>45006</v>
      </c>
      <c r="C41821" t="s">
        <v>121240</v>
      </c>
      <c r="D41821">
        <v>84127</v>
      </c>
      <c r="E41821" s="3" t="s">
        <v>18720</v>
      </c>
      <c r="F41821" s="3" t="s">
        <v>1191</v>
      </c>
    </row>
    <row r="41822" spans="1:6">
      <c r="A41822" t="s">
        <v>121241</v>
      </c>
      <c r="B41822" s="1">
        <v>44441</v>
      </c>
      <c r="C41822" t="s">
        <v>121242</v>
      </c>
      <c r="D41822">
        <v>84127</v>
      </c>
      <c r="E41822" s="3" t="s">
        <v>61242</v>
      </c>
      <c r="F41822" s="3" t="s">
        <v>121243</v>
      </c>
    </row>
    <row r="41823" spans="1:6">
      <c r="A41823" t="s">
        <v>121244</v>
      </c>
      <c r="B41823" s="1">
        <v>44580</v>
      </c>
      <c r="C41823" t="s">
        <v>121245</v>
      </c>
      <c r="D41823">
        <v>84127</v>
      </c>
      <c r="E41823" s="3" t="s">
        <v>10343</v>
      </c>
      <c r="F41823" s="3" t="s">
        <v>19220</v>
      </c>
    </row>
    <row r="41824" spans="1:6">
      <c r="A41824" t="s">
        <v>121246</v>
      </c>
      <c r="B41824" s="1">
        <v>44818</v>
      </c>
      <c r="C41824" t="s">
        <v>121247</v>
      </c>
      <c r="D41824">
        <v>84134</v>
      </c>
      <c r="E41824" s="3" t="s">
        <v>731</v>
      </c>
      <c r="F41824" s="3" t="s">
        <v>9705</v>
      </c>
    </row>
    <row r="41825" spans="1:6">
      <c r="A41825" t="s">
        <v>121248</v>
      </c>
      <c r="B41825" s="1">
        <v>44389</v>
      </c>
      <c r="C41825" t="s">
        <v>121249</v>
      </c>
      <c r="D41825">
        <v>84135</v>
      </c>
      <c r="E41825" s="3" t="s">
        <v>40754</v>
      </c>
      <c r="F41825" s="3" t="s">
        <v>121250</v>
      </c>
    </row>
    <row r="41826" spans="1:6">
      <c r="A41826" t="s">
        <v>121251</v>
      </c>
      <c r="B41826" s="1">
        <v>44714</v>
      </c>
      <c r="C41826" t="s">
        <v>121252</v>
      </c>
      <c r="D41826">
        <v>84140</v>
      </c>
      <c r="E41826" s="3" t="s">
        <v>121253</v>
      </c>
      <c r="F41826" s="3" t="s">
        <v>121254</v>
      </c>
    </row>
    <row r="41827" spans="1:6">
      <c r="A41827" t="s">
        <v>121255</v>
      </c>
      <c r="B41827" s="1">
        <v>44420</v>
      </c>
      <c r="C41827" t="s">
        <v>121256</v>
      </c>
      <c r="D41827">
        <v>84146</v>
      </c>
      <c r="E41827" s="3" t="s">
        <v>121257</v>
      </c>
      <c r="F41827" s="3" t="s">
        <v>98915</v>
      </c>
    </row>
    <row r="41828" spans="1:6">
      <c r="A41828" t="s">
        <v>121258</v>
      </c>
      <c r="B41828" s="1">
        <v>45221</v>
      </c>
      <c r="C41828" t="s">
        <v>121259</v>
      </c>
      <c r="D41828">
        <v>84151</v>
      </c>
      <c r="E41828" s="3" t="s">
        <v>36617</v>
      </c>
      <c r="F41828" s="3" t="s">
        <v>37452</v>
      </c>
    </row>
    <row r="41829" spans="1:6">
      <c r="A41829" t="s">
        <v>121260</v>
      </c>
      <c r="B41829" s="1">
        <v>44937</v>
      </c>
      <c r="C41829" t="s">
        <v>121261</v>
      </c>
      <c r="D41829">
        <v>84151</v>
      </c>
      <c r="E41829" s="3" t="s">
        <v>121262</v>
      </c>
      <c r="F41829" s="3" t="s">
        <v>55870</v>
      </c>
    </row>
    <row r="41830" spans="1:6">
      <c r="A41830" t="s">
        <v>121263</v>
      </c>
      <c r="B41830" s="1">
        <v>44468</v>
      </c>
      <c r="C41830" t="s">
        <v>121264</v>
      </c>
      <c r="D41830">
        <v>84152</v>
      </c>
      <c r="E41830" s="3" t="s">
        <v>121265</v>
      </c>
      <c r="F41830" s="3" t="s">
        <v>9947</v>
      </c>
    </row>
    <row r="41831" spans="1:6">
      <c r="A41831" t="s">
        <v>121266</v>
      </c>
      <c r="B41831" s="1">
        <v>44496</v>
      </c>
      <c r="C41831" t="s">
        <v>121267</v>
      </c>
      <c r="D41831">
        <v>84157</v>
      </c>
      <c r="E41831" s="3" t="s">
        <v>115609</v>
      </c>
      <c r="F41831" s="3" t="s">
        <v>12466</v>
      </c>
    </row>
    <row r="41832" spans="1:6">
      <c r="A41832" t="s">
        <v>121268</v>
      </c>
      <c r="B41832" s="1">
        <v>44466</v>
      </c>
      <c r="C41832" t="s">
        <v>121269</v>
      </c>
      <c r="D41832">
        <v>84162</v>
      </c>
      <c r="E41832" s="3" t="s">
        <v>36204</v>
      </c>
      <c r="F41832" s="3" t="s">
        <v>2214</v>
      </c>
    </row>
    <row r="41833" spans="1:6">
      <c r="A41833" t="s">
        <v>121270</v>
      </c>
      <c r="B41833" s="1">
        <v>45478</v>
      </c>
      <c r="C41833" t="s">
        <v>121271</v>
      </c>
      <c r="D41833">
        <v>84168</v>
      </c>
      <c r="E41833" s="3" t="s">
        <v>40201</v>
      </c>
      <c r="F41833" s="3" t="s">
        <v>2124</v>
      </c>
    </row>
    <row r="41834" spans="1:6">
      <c r="A41834" t="s">
        <v>121272</v>
      </c>
      <c r="B41834" s="1">
        <v>44936</v>
      </c>
      <c r="C41834" t="s">
        <v>121273</v>
      </c>
      <c r="D41834">
        <v>84168</v>
      </c>
      <c r="E41834" s="3" t="s">
        <v>55631</v>
      </c>
      <c r="F41834" s="3" t="s">
        <v>111042</v>
      </c>
    </row>
    <row r="41835" spans="1:6">
      <c r="A41835" t="s">
        <v>121274</v>
      </c>
      <c r="B41835" s="1">
        <v>44480</v>
      </c>
      <c r="C41835" t="s">
        <v>121275</v>
      </c>
      <c r="D41835">
        <v>84169</v>
      </c>
      <c r="E41835" s="3" t="s">
        <v>18518</v>
      </c>
      <c r="F41835" s="3" t="s">
        <v>1440</v>
      </c>
    </row>
    <row r="41836" spans="1:6">
      <c r="A41836" t="s">
        <v>121276</v>
      </c>
      <c r="B41836" s="1">
        <v>44463</v>
      </c>
      <c r="C41836" t="s">
        <v>121277</v>
      </c>
      <c r="D41836">
        <v>84169</v>
      </c>
      <c r="E41836" s="3" t="s">
        <v>31365</v>
      </c>
      <c r="F41836" s="3" t="s">
        <v>31603</v>
      </c>
    </row>
    <row r="41837" spans="1:6">
      <c r="A41837" t="s">
        <v>121278</v>
      </c>
      <c r="B41837" s="1">
        <v>45166</v>
      </c>
      <c r="C41837" t="s">
        <v>121279</v>
      </c>
      <c r="D41837">
        <v>84170</v>
      </c>
      <c r="E41837" s="3" t="s">
        <v>12297</v>
      </c>
      <c r="F41837" s="3" t="s">
        <v>2321</v>
      </c>
    </row>
    <row r="41838" spans="1:6">
      <c r="A41838" t="s">
        <v>121280</v>
      </c>
      <c r="B41838" s="1">
        <v>44855</v>
      </c>
      <c r="C41838" t="s">
        <v>121281</v>
      </c>
      <c r="D41838">
        <v>84170</v>
      </c>
      <c r="E41838" s="3" t="s">
        <v>3422</v>
      </c>
      <c r="F41838" s="3" t="s">
        <v>27948</v>
      </c>
    </row>
    <row r="41839" spans="1:6">
      <c r="A41839" t="s">
        <v>121282</v>
      </c>
      <c r="B41839" s="1">
        <v>45322</v>
      </c>
      <c r="C41839" t="s">
        <v>121283</v>
      </c>
      <c r="D41839">
        <v>84170</v>
      </c>
      <c r="E41839" s="3" t="s">
        <v>14672</v>
      </c>
      <c r="F41839" s="3" t="s">
        <v>121284</v>
      </c>
    </row>
    <row r="41840" spans="1:6">
      <c r="A41840" t="s">
        <v>121285</v>
      </c>
      <c r="B41840" s="1">
        <v>44565</v>
      </c>
      <c r="C41840" t="s">
        <v>121286</v>
      </c>
      <c r="D41840">
        <v>84171</v>
      </c>
      <c r="E41840" s="3" t="s">
        <v>5462</v>
      </c>
      <c r="F41840" s="3" t="s">
        <v>25527</v>
      </c>
    </row>
    <row r="41841" spans="1:6">
      <c r="A41841" t="s">
        <v>121287</v>
      </c>
      <c r="B41841" s="1">
        <v>44736</v>
      </c>
      <c r="C41841" t="s">
        <v>121288</v>
      </c>
      <c r="D41841">
        <v>84171</v>
      </c>
      <c r="E41841" s="3" t="s">
        <v>1006</v>
      </c>
      <c r="F41841" s="3" t="s">
        <v>13668</v>
      </c>
    </row>
    <row r="41842" spans="1:6">
      <c r="A41842" t="s">
        <v>121289</v>
      </c>
      <c r="B41842" s="1">
        <v>44432</v>
      </c>
      <c r="C41842" t="s">
        <v>121290</v>
      </c>
      <c r="D41842">
        <v>84172</v>
      </c>
      <c r="E41842" s="3" t="s">
        <v>121291</v>
      </c>
      <c r="F41842" s="3" t="s">
        <v>121292</v>
      </c>
    </row>
    <row r="41843" spans="1:6">
      <c r="A41843" t="s">
        <v>121293</v>
      </c>
      <c r="B41843" s="1">
        <v>44428</v>
      </c>
      <c r="C41843" t="s">
        <v>121294</v>
      </c>
      <c r="D41843">
        <v>84174</v>
      </c>
      <c r="E41843" s="3" t="s">
        <v>121295</v>
      </c>
      <c r="F41843" s="3" t="s">
        <v>121296</v>
      </c>
    </row>
    <row r="41844" spans="1:6">
      <c r="A41844" t="s">
        <v>121297</v>
      </c>
      <c r="B41844" s="1">
        <v>45370</v>
      </c>
      <c r="C41844" t="s">
        <v>121298</v>
      </c>
      <c r="D41844">
        <v>84174</v>
      </c>
      <c r="E41844" s="3" t="s">
        <v>30987</v>
      </c>
      <c r="F41844" s="3" t="s">
        <v>14746</v>
      </c>
    </row>
    <row r="41845" spans="1:6">
      <c r="A41845" t="s">
        <v>121299</v>
      </c>
      <c r="B41845" s="1">
        <v>45317</v>
      </c>
      <c r="C41845" t="s">
        <v>121300</v>
      </c>
      <c r="D41845">
        <v>84178</v>
      </c>
      <c r="E41845" s="3" t="s">
        <v>67646</v>
      </c>
      <c r="F41845" s="3" t="s">
        <v>61948</v>
      </c>
    </row>
    <row r="41846" spans="1:6">
      <c r="A41846" t="s">
        <v>121301</v>
      </c>
      <c r="B41846" s="1">
        <v>45223</v>
      </c>
      <c r="C41846" t="s">
        <v>121302</v>
      </c>
      <c r="D41846">
        <v>84179</v>
      </c>
      <c r="E41846" s="3" t="s">
        <v>8463</v>
      </c>
      <c r="F41846" s="3" t="s">
        <v>73205</v>
      </c>
    </row>
    <row r="41847" spans="1:6">
      <c r="A41847" t="s">
        <v>121303</v>
      </c>
      <c r="B41847" s="1">
        <v>45407</v>
      </c>
      <c r="C41847" t="s">
        <v>121304</v>
      </c>
      <c r="D41847">
        <v>84179</v>
      </c>
      <c r="E41847" s="3" t="s">
        <v>3031</v>
      </c>
      <c r="F41847" s="3" t="s">
        <v>121305</v>
      </c>
    </row>
    <row r="41848" spans="1:6">
      <c r="A41848" t="s">
        <v>121306</v>
      </c>
      <c r="B41848" s="1">
        <v>44407</v>
      </c>
      <c r="C41848" t="s">
        <v>121307</v>
      </c>
      <c r="D41848">
        <v>84179</v>
      </c>
      <c r="E41848" s="3" t="s">
        <v>121308</v>
      </c>
      <c r="F41848" s="3" t="s">
        <v>48422</v>
      </c>
    </row>
    <row r="41849" spans="1:6">
      <c r="A41849" t="s">
        <v>121309</v>
      </c>
      <c r="B41849" s="1">
        <v>44613</v>
      </c>
      <c r="C41849" t="s">
        <v>121310</v>
      </c>
      <c r="D41849">
        <v>84180</v>
      </c>
      <c r="E41849" s="3" t="s">
        <v>49146</v>
      </c>
      <c r="F41849" s="3" t="s">
        <v>73097</v>
      </c>
    </row>
    <row r="41850" spans="1:6">
      <c r="A41850" t="s">
        <v>121311</v>
      </c>
      <c r="B41850" s="1">
        <v>44454</v>
      </c>
      <c r="C41850" t="s">
        <v>121312</v>
      </c>
      <c r="D41850">
        <v>84187</v>
      </c>
      <c r="E41850" s="3" t="s">
        <v>121313</v>
      </c>
      <c r="F41850" s="3" t="s">
        <v>8055</v>
      </c>
    </row>
    <row r="41851" spans="1:6">
      <c r="A41851" t="s">
        <v>121314</v>
      </c>
      <c r="B41851" s="1">
        <v>44847</v>
      </c>
      <c r="C41851" t="s">
        <v>121315</v>
      </c>
      <c r="D41851">
        <v>84189</v>
      </c>
      <c r="E41851" s="3" t="s">
        <v>121316</v>
      </c>
      <c r="F41851" s="3" t="s">
        <v>5451</v>
      </c>
    </row>
    <row r="41852" spans="1:6">
      <c r="A41852" t="s">
        <v>121317</v>
      </c>
      <c r="B41852" s="1">
        <v>44743</v>
      </c>
      <c r="C41852" t="s">
        <v>121318</v>
      </c>
      <c r="D41852">
        <v>84189</v>
      </c>
      <c r="E41852" s="3" t="s">
        <v>60883</v>
      </c>
      <c r="F41852" s="3" t="s">
        <v>68637</v>
      </c>
    </row>
    <row r="41853" spans="1:6">
      <c r="A41853" t="s">
        <v>121319</v>
      </c>
      <c r="B41853" s="1">
        <v>45468</v>
      </c>
      <c r="C41853" t="s">
        <v>121320</v>
      </c>
      <c r="D41853">
        <v>84192</v>
      </c>
      <c r="E41853" s="3" t="s">
        <v>65399</v>
      </c>
      <c r="F41853" s="3" t="s">
        <v>10448</v>
      </c>
    </row>
    <row r="41854" spans="1:6">
      <c r="A41854" t="s">
        <v>121321</v>
      </c>
      <c r="B41854" s="1">
        <v>45120</v>
      </c>
      <c r="C41854" t="s">
        <v>121322</v>
      </c>
      <c r="D41854">
        <v>84192</v>
      </c>
      <c r="E41854" s="3" t="s">
        <v>25425</v>
      </c>
      <c r="F41854" s="3" t="s">
        <v>46641</v>
      </c>
    </row>
    <row r="41855" spans="1:6">
      <c r="A41855" t="s">
        <v>121323</v>
      </c>
      <c r="B41855" s="1">
        <v>45042</v>
      </c>
      <c r="C41855" t="s">
        <v>121324</v>
      </c>
      <c r="D41855">
        <v>84192</v>
      </c>
      <c r="E41855" s="3" t="s">
        <v>121325</v>
      </c>
      <c r="F41855" s="3" t="s">
        <v>64173</v>
      </c>
    </row>
    <row r="41856" spans="1:6">
      <c r="A41856" t="s">
        <v>121326</v>
      </c>
      <c r="B41856" s="1">
        <v>44981</v>
      </c>
      <c r="C41856" t="s">
        <v>121327</v>
      </c>
      <c r="D41856">
        <v>84196</v>
      </c>
      <c r="E41856" s="3" t="s">
        <v>3250</v>
      </c>
      <c r="F41856" s="3" t="s">
        <v>12604</v>
      </c>
    </row>
    <row r="41857" spans="1:6">
      <c r="A41857" t="s">
        <v>121328</v>
      </c>
      <c r="B41857" s="1">
        <v>44550</v>
      </c>
      <c r="C41857" t="s">
        <v>121329</v>
      </c>
      <c r="D41857">
        <v>84196</v>
      </c>
      <c r="E41857" s="3" t="s">
        <v>2072</v>
      </c>
      <c r="F41857" s="3" t="s">
        <v>3913</v>
      </c>
    </row>
    <row r="41858" spans="1:6">
      <c r="A41858" t="s">
        <v>121330</v>
      </c>
      <c r="B41858" s="1">
        <v>44564</v>
      </c>
      <c r="C41858" t="s">
        <v>121331</v>
      </c>
      <c r="D41858">
        <v>84207</v>
      </c>
      <c r="E41858" s="3" t="s">
        <v>65573</v>
      </c>
      <c r="F41858" s="3" t="s">
        <v>15809</v>
      </c>
    </row>
    <row r="41859" spans="1:6">
      <c r="A41859" t="s">
        <v>121332</v>
      </c>
      <c r="B41859" s="1">
        <v>45450</v>
      </c>
      <c r="C41859" t="s">
        <v>121333</v>
      </c>
      <c r="D41859">
        <v>84210</v>
      </c>
      <c r="E41859" s="3" t="s">
        <v>2527</v>
      </c>
      <c r="F41859" s="3" t="s">
        <v>5514</v>
      </c>
    </row>
    <row r="41860" spans="1:6">
      <c r="A41860" t="s">
        <v>121334</v>
      </c>
      <c r="B41860" s="1">
        <v>44822</v>
      </c>
      <c r="C41860" t="s">
        <v>121335</v>
      </c>
      <c r="D41860">
        <v>84212</v>
      </c>
      <c r="E41860" s="3" t="s">
        <v>121336</v>
      </c>
      <c r="F41860" s="3" t="s">
        <v>121337</v>
      </c>
    </row>
    <row r="41861" spans="1:6">
      <c r="A41861" t="s">
        <v>121338</v>
      </c>
      <c r="B41861" s="1">
        <v>44417</v>
      </c>
      <c r="C41861" t="s">
        <v>121339</v>
      </c>
      <c r="D41861">
        <v>84219</v>
      </c>
      <c r="E41861" s="3" t="s">
        <v>66319</v>
      </c>
      <c r="F41861" s="3" t="s">
        <v>55754</v>
      </c>
    </row>
    <row r="41862" spans="1:6">
      <c r="A41862" t="s">
        <v>121340</v>
      </c>
      <c r="B41862" s="1">
        <v>45118</v>
      </c>
      <c r="C41862" t="s">
        <v>121341</v>
      </c>
      <c r="D41862">
        <v>81001</v>
      </c>
      <c r="E41862" s="3" t="s">
        <v>34600</v>
      </c>
      <c r="F41862" s="3" t="s">
        <v>32166</v>
      </c>
    </row>
    <row r="41863" spans="1:6">
      <c r="A41863" t="s">
        <v>121342</v>
      </c>
      <c r="B41863" s="1">
        <v>44738</v>
      </c>
      <c r="C41863" t="s">
        <v>121343</v>
      </c>
      <c r="D41863">
        <v>81001</v>
      </c>
      <c r="E41863" s="3" t="s">
        <v>39087</v>
      </c>
      <c r="F41863" s="3" t="s">
        <v>121344</v>
      </c>
    </row>
    <row r="41864" spans="1:6">
      <c r="A41864" t="s">
        <v>121345</v>
      </c>
      <c r="B41864" s="1">
        <v>44841</v>
      </c>
      <c r="C41864" t="s">
        <v>64962</v>
      </c>
      <c r="D41864">
        <v>81003</v>
      </c>
      <c r="E41864" s="3" t="s">
        <v>121346</v>
      </c>
      <c r="F41864" s="3" t="s">
        <v>7809</v>
      </c>
    </row>
    <row r="41865" spans="1:6">
      <c r="A41865" t="s">
        <v>121347</v>
      </c>
      <c r="B41865" s="1">
        <v>44417</v>
      </c>
      <c r="C41865" t="s">
        <v>121348</v>
      </c>
      <c r="D41865">
        <v>81003</v>
      </c>
      <c r="E41865" s="3" t="s">
        <v>121349</v>
      </c>
      <c r="F41865" s="3" t="s">
        <v>121350</v>
      </c>
    </row>
    <row r="41866" spans="1:6">
      <c r="A41866" t="s">
        <v>121351</v>
      </c>
      <c r="B41866" s="1">
        <v>44922</v>
      </c>
      <c r="C41866" t="s">
        <v>121352</v>
      </c>
      <c r="D41866">
        <v>81003</v>
      </c>
      <c r="E41866" s="3" t="s">
        <v>113709</v>
      </c>
      <c r="F41866" s="3" t="s">
        <v>16905</v>
      </c>
    </row>
    <row r="41867" spans="1:6">
      <c r="A41867" t="s">
        <v>121353</v>
      </c>
      <c r="B41867" s="1">
        <v>45166</v>
      </c>
      <c r="C41867" t="s">
        <v>121354</v>
      </c>
      <c r="D41867">
        <v>81003</v>
      </c>
      <c r="E41867" s="3" t="s">
        <v>4608</v>
      </c>
      <c r="F41867" s="3" t="s">
        <v>16783</v>
      </c>
    </row>
    <row r="41868" spans="1:6">
      <c r="A41868" t="s">
        <v>121355</v>
      </c>
      <c r="B41868" s="1">
        <v>44617</v>
      </c>
      <c r="C41868" t="s">
        <v>121356</v>
      </c>
      <c r="D41868">
        <v>81004</v>
      </c>
      <c r="E41868" s="3" t="s">
        <v>50084</v>
      </c>
      <c r="F41868" s="3" t="s">
        <v>121357</v>
      </c>
    </row>
    <row r="41869" spans="1:6">
      <c r="A41869" t="s">
        <v>121358</v>
      </c>
      <c r="B41869" s="1">
        <v>44741</v>
      </c>
      <c r="C41869" t="s">
        <v>121359</v>
      </c>
      <c r="D41869">
        <v>81004</v>
      </c>
      <c r="E41869" s="3" t="s">
        <v>42573</v>
      </c>
      <c r="F41869" s="3" t="s">
        <v>121360</v>
      </c>
    </row>
    <row r="41870" spans="1:6">
      <c r="A41870" t="s">
        <v>121361</v>
      </c>
      <c r="B41870" s="1">
        <v>44477</v>
      </c>
      <c r="C41870" t="s">
        <v>121362</v>
      </c>
      <c r="D41870">
        <v>81004</v>
      </c>
      <c r="E41870" s="3" t="s">
        <v>32654</v>
      </c>
      <c r="F41870" s="3" t="s">
        <v>31216</v>
      </c>
    </row>
    <row r="41871" spans="1:6">
      <c r="A41871" t="s">
        <v>121363</v>
      </c>
      <c r="B41871" s="1">
        <v>44403</v>
      </c>
      <c r="C41871" t="s">
        <v>121364</v>
      </c>
      <c r="D41871">
        <v>81004</v>
      </c>
      <c r="E41871" s="3" t="s">
        <v>121365</v>
      </c>
      <c r="F41871" s="3" t="s">
        <v>19822</v>
      </c>
    </row>
    <row r="41872" spans="1:6">
      <c r="A41872" t="s">
        <v>121366</v>
      </c>
      <c r="B41872" s="1">
        <v>45273</v>
      </c>
      <c r="C41872" t="s">
        <v>121367</v>
      </c>
      <c r="D41872">
        <v>81004</v>
      </c>
      <c r="E41872" s="3" t="s">
        <v>47650</v>
      </c>
      <c r="F41872" s="3" t="s">
        <v>16266</v>
      </c>
    </row>
    <row r="41873" spans="1:6">
      <c r="A41873" t="s">
        <v>121368</v>
      </c>
      <c r="B41873" s="1">
        <v>45433</v>
      </c>
      <c r="C41873" t="s">
        <v>121369</v>
      </c>
      <c r="D41873">
        <v>81004</v>
      </c>
      <c r="E41873" s="3" t="s">
        <v>121370</v>
      </c>
      <c r="F41873" s="3" t="s">
        <v>6904</v>
      </c>
    </row>
    <row r="41874" spans="1:6">
      <c r="A41874" t="s">
        <v>121371</v>
      </c>
      <c r="B41874" s="1">
        <v>45490</v>
      </c>
      <c r="C41874" t="s">
        <v>121372</v>
      </c>
      <c r="D41874">
        <v>81004</v>
      </c>
      <c r="E41874" s="3" t="s">
        <v>121373</v>
      </c>
      <c r="F41874" s="3" t="s">
        <v>13326</v>
      </c>
    </row>
    <row r="41875" spans="1:6">
      <c r="A41875" t="s">
        <v>121374</v>
      </c>
      <c r="B41875" s="1">
        <v>44449</v>
      </c>
      <c r="C41875" t="s">
        <v>121375</v>
      </c>
      <c r="D41875">
        <v>81004</v>
      </c>
      <c r="E41875" s="3" t="s">
        <v>24354</v>
      </c>
      <c r="F41875" s="3" t="s">
        <v>121376</v>
      </c>
    </row>
    <row r="41876" spans="1:6">
      <c r="A41876" t="s">
        <v>121377</v>
      </c>
      <c r="B41876" s="1">
        <v>44955</v>
      </c>
      <c r="C41876" t="s">
        <v>121378</v>
      </c>
      <c r="D41876">
        <v>84177</v>
      </c>
      <c r="E41876" s="3" t="s">
        <v>20269</v>
      </c>
      <c r="F41876" s="3" t="s">
        <v>27948</v>
      </c>
    </row>
    <row r="41877" spans="1:6">
      <c r="A41877" t="s">
        <v>121379</v>
      </c>
      <c r="B41877" s="1">
        <v>44540</v>
      </c>
      <c r="C41877" t="s">
        <v>121380</v>
      </c>
      <c r="D41877">
        <v>81004</v>
      </c>
      <c r="E41877" s="3" t="s">
        <v>42895</v>
      </c>
      <c r="F41877" s="3" t="s">
        <v>51585</v>
      </c>
    </row>
    <row r="41878" spans="1:6">
      <c r="A41878" t="s">
        <v>121381</v>
      </c>
      <c r="B41878" s="1">
        <v>45000</v>
      </c>
      <c r="C41878" t="s">
        <v>121382</v>
      </c>
      <c r="D41878">
        <v>81004</v>
      </c>
      <c r="E41878" s="3" t="s">
        <v>121383</v>
      </c>
      <c r="F41878" s="3" t="s">
        <v>3028</v>
      </c>
    </row>
    <row r="41879" spans="1:6">
      <c r="A41879" t="s">
        <v>121384</v>
      </c>
      <c r="B41879" s="1">
        <v>44482</v>
      </c>
      <c r="C41879" t="s">
        <v>111131</v>
      </c>
      <c r="D41879">
        <v>81004</v>
      </c>
      <c r="E41879" s="3" t="s">
        <v>50786</v>
      </c>
      <c r="F41879" s="3" t="s">
        <v>22229</v>
      </c>
    </row>
    <row r="41880" spans="1:6">
      <c r="A41880" t="s">
        <v>121385</v>
      </c>
      <c r="B41880" s="1">
        <v>44574</v>
      </c>
      <c r="C41880" t="s">
        <v>121386</v>
      </c>
      <c r="D41880">
        <v>81004</v>
      </c>
      <c r="E41880" s="3" t="s">
        <v>3894</v>
      </c>
      <c r="F41880" s="3" t="s">
        <v>1021</v>
      </c>
    </row>
    <row r="41881" spans="1:6">
      <c r="A41881" t="s">
        <v>121387</v>
      </c>
      <c r="B41881" s="1">
        <v>44573</v>
      </c>
      <c r="C41881" t="s">
        <v>121388</v>
      </c>
      <c r="D41881">
        <v>81004</v>
      </c>
      <c r="E41881" s="3" t="s">
        <v>5848</v>
      </c>
      <c r="F41881" s="3" t="s">
        <v>28987</v>
      </c>
    </row>
    <row r="41882" spans="1:6">
      <c r="A41882" t="s">
        <v>121389</v>
      </c>
      <c r="B41882" s="1">
        <v>44727</v>
      </c>
      <c r="C41882" t="s">
        <v>121390</v>
      </c>
      <c r="D41882">
        <v>81005</v>
      </c>
      <c r="E41882" s="3" t="s">
        <v>46330</v>
      </c>
      <c r="F41882" s="3" t="s">
        <v>7270</v>
      </c>
    </row>
    <row r="41883" spans="1:6">
      <c r="A41883" t="s">
        <v>121391</v>
      </c>
      <c r="B41883" s="1">
        <v>44584</v>
      </c>
      <c r="C41883" t="s">
        <v>121392</v>
      </c>
      <c r="D41883">
        <v>81005</v>
      </c>
      <c r="E41883" s="3" t="s">
        <v>121393</v>
      </c>
      <c r="F41883" s="3" t="s">
        <v>35463</v>
      </c>
    </row>
    <row r="41884" spans="1:6">
      <c r="A41884" t="s">
        <v>121394</v>
      </c>
      <c r="B41884" s="1">
        <v>45159</v>
      </c>
      <c r="C41884" t="s">
        <v>121395</v>
      </c>
      <c r="D41884">
        <v>81006</v>
      </c>
      <c r="E41884" s="3" t="s">
        <v>41264</v>
      </c>
      <c r="F41884" s="3" t="s">
        <v>121396</v>
      </c>
    </row>
    <row r="41885" spans="1:6">
      <c r="A41885" t="s">
        <v>121397</v>
      </c>
      <c r="B41885" s="1">
        <v>44618</v>
      </c>
      <c r="C41885" t="s">
        <v>121398</v>
      </c>
      <c r="D41885">
        <v>81006</v>
      </c>
      <c r="E41885" s="3" t="s">
        <v>731</v>
      </c>
      <c r="F41885" s="3" t="s">
        <v>25679</v>
      </c>
    </row>
    <row r="41886" spans="1:6">
      <c r="A41886" t="s">
        <v>121399</v>
      </c>
      <c r="B41886" s="1">
        <v>44789</v>
      </c>
      <c r="C41886" t="s">
        <v>121400</v>
      </c>
      <c r="D41886">
        <v>81007</v>
      </c>
      <c r="E41886" s="3" t="s">
        <v>7897</v>
      </c>
      <c r="F41886" s="3" t="s">
        <v>2993</v>
      </c>
    </row>
    <row r="41887" spans="1:6">
      <c r="A41887" t="s">
        <v>121401</v>
      </c>
      <c r="B41887" s="1">
        <v>44697</v>
      </c>
      <c r="C41887" t="s">
        <v>121402</v>
      </c>
      <c r="D41887">
        <v>81009</v>
      </c>
      <c r="E41887" s="3" t="s">
        <v>37419</v>
      </c>
      <c r="F41887" s="3" t="s">
        <v>13396</v>
      </c>
    </row>
    <row r="41888" spans="1:6">
      <c r="A41888" t="s">
        <v>121403</v>
      </c>
      <c r="B41888" s="1">
        <v>44491</v>
      </c>
      <c r="C41888" t="s">
        <v>121404</v>
      </c>
      <c r="D41888">
        <v>81009</v>
      </c>
      <c r="E41888" s="3" t="s">
        <v>2899</v>
      </c>
      <c r="F41888" s="3" t="s">
        <v>23227</v>
      </c>
    </row>
    <row r="41889" spans="1:6">
      <c r="A41889" t="s">
        <v>121405</v>
      </c>
      <c r="B41889" s="1">
        <v>44489</v>
      </c>
      <c r="C41889" t="s">
        <v>121406</v>
      </c>
      <c r="D41889">
        <v>81009</v>
      </c>
      <c r="E41889" s="3" t="s">
        <v>69683</v>
      </c>
      <c r="F41889" s="3" t="s">
        <v>121407</v>
      </c>
    </row>
    <row r="41890" spans="1:6">
      <c r="A41890" t="s">
        <v>121408</v>
      </c>
      <c r="B41890" s="1">
        <v>45292</v>
      </c>
      <c r="C41890" t="s">
        <v>121409</v>
      </c>
      <c r="D41890">
        <v>81010</v>
      </c>
      <c r="E41890" s="3" t="s">
        <v>57521</v>
      </c>
      <c r="F41890" s="3" t="s">
        <v>37210</v>
      </c>
    </row>
    <row r="41891" spans="1:6">
      <c r="A41891" t="s">
        <v>121410</v>
      </c>
      <c r="B41891" s="1">
        <v>44497</v>
      </c>
      <c r="C41891" t="s">
        <v>121411</v>
      </c>
      <c r="D41891">
        <v>81012</v>
      </c>
      <c r="E41891" s="3" t="s">
        <v>425</v>
      </c>
      <c r="F41891" s="3" t="s">
        <v>27948</v>
      </c>
    </row>
    <row r="41892" spans="1:6">
      <c r="A41892" t="s">
        <v>121412</v>
      </c>
      <c r="B41892" s="1">
        <v>44593</v>
      </c>
      <c r="C41892" t="s">
        <v>121413</v>
      </c>
      <c r="D41892">
        <v>81015</v>
      </c>
      <c r="E41892" s="3" t="s">
        <v>22516</v>
      </c>
      <c r="F41892" s="3" t="s">
        <v>49648</v>
      </c>
    </row>
    <row r="41893" spans="1:6">
      <c r="A41893" t="s">
        <v>121414</v>
      </c>
      <c r="B41893" s="1">
        <v>45324</v>
      </c>
      <c r="C41893" t="s">
        <v>121415</v>
      </c>
      <c r="D41893">
        <v>81015</v>
      </c>
      <c r="E41893" s="3" t="s">
        <v>112578</v>
      </c>
      <c r="F41893" s="3" t="s">
        <v>2139</v>
      </c>
    </row>
    <row r="41894" spans="1:6">
      <c r="A41894" t="s">
        <v>121416</v>
      </c>
      <c r="B41894" s="1">
        <v>44417</v>
      </c>
      <c r="C41894" t="s">
        <v>121417</v>
      </c>
      <c r="D41894">
        <v>81015</v>
      </c>
      <c r="E41894" s="3" t="s">
        <v>1630</v>
      </c>
      <c r="F41894" s="3" t="s">
        <v>18633</v>
      </c>
    </row>
    <row r="41895" spans="1:6">
      <c r="A41895" t="s">
        <v>121418</v>
      </c>
      <c r="B41895" s="1">
        <v>45116</v>
      </c>
      <c r="C41895" t="s">
        <v>121419</v>
      </c>
      <c r="D41895">
        <v>81015</v>
      </c>
      <c r="E41895" s="3" t="s">
        <v>1194</v>
      </c>
      <c r="F41895" s="3" t="s">
        <v>7108</v>
      </c>
    </row>
    <row r="41896" spans="1:6">
      <c r="A41896" t="s">
        <v>121420</v>
      </c>
      <c r="B41896" s="1">
        <v>45329</v>
      </c>
      <c r="C41896" t="s">
        <v>121421</v>
      </c>
      <c r="D41896">
        <v>81015</v>
      </c>
      <c r="E41896" s="3" t="s">
        <v>16670</v>
      </c>
      <c r="F41896" s="3" t="s">
        <v>121422</v>
      </c>
    </row>
    <row r="41897" spans="1:6">
      <c r="A41897" t="s">
        <v>121423</v>
      </c>
      <c r="B41897" s="1">
        <v>45238</v>
      </c>
      <c r="C41897" t="s">
        <v>121424</v>
      </c>
      <c r="D41897">
        <v>81015</v>
      </c>
      <c r="E41897" s="3" t="s">
        <v>4430</v>
      </c>
      <c r="F41897" s="3" t="s">
        <v>102867</v>
      </c>
    </row>
    <row r="41898" spans="1:6">
      <c r="A41898" t="s">
        <v>121425</v>
      </c>
      <c r="B41898" s="1">
        <v>44641</v>
      </c>
      <c r="C41898" t="s">
        <v>121426</v>
      </c>
      <c r="D41898">
        <v>81015</v>
      </c>
      <c r="E41898" s="3" t="s">
        <v>42209</v>
      </c>
      <c r="F41898" s="3" t="s">
        <v>9968</v>
      </c>
    </row>
    <row r="41899" spans="1:6">
      <c r="A41899" t="s">
        <v>121427</v>
      </c>
      <c r="B41899" s="1">
        <v>44743</v>
      </c>
      <c r="C41899" t="s">
        <v>121428</v>
      </c>
      <c r="D41899">
        <v>81015</v>
      </c>
      <c r="E41899" s="3" t="s">
        <v>90994</v>
      </c>
      <c r="F41899" s="3" t="s">
        <v>35526</v>
      </c>
    </row>
    <row r="41900" spans="1:6">
      <c r="A41900" t="s">
        <v>121429</v>
      </c>
      <c r="B41900" s="1">
        <v>45272</v>
      </c>
      <c r="C41900" t="s">
        <v>121430</v>
      </c>
      <c r="D41900">
        <v>81022</v>
      </c>
      <c r="E41900" s="3" t="s">
        <v>58994</v>
      </c>
      <c r="F41900" s="3" t="s">
        <v>7003</v>
      </c>
    </row>
    <row r="41901" spans="1:6">
      <c r="A41901" t="s">
        <v>121431</v>
      </c>
      <c r="B41901" s="1">
        <v>44642</v>
      </c>
      <c r="C41901" t="s">
        <v>121432</v>
      </c>
      <c r="D41901">
        <v>81024</v>
      </c>
      <c r="E41901" s="3" t="s">
        <v>29188</v>
      </c>
      <c r="F41901" s="3" t="s">
        <v>24617</v>
      </c>
    </row>
    <row r="41902" spans="1:6">
      <c r="A41902" t="s">
        <v>121433</v>
      </c>
      <c r="B41902" s="1">
        <v>44616</v>
      </c>
      <c r="C41902" t="s">
        <v>121434</v>
      </c>
      <c r="D41902">
        <v>81024</v>
      </c>
      <c r="E41902" s="3" t="s">
        <v>121435</v>
      </c>
      <c r="F41902" s="3" t="s">
        <v>121436</v>
      </c>
    </row>
    <row r="41903" spans="1:6">
      <c r="A41903" t="s">
        <v>121437</v>
      </c>
      <c r="B41903" s="1">
        <v>44976</v>
      </c>
      <c r="C41903" t="s">
        <v>121438</v>
      </c>
      <c r="D41903">
        <v>81024</v>
      </c>
      <c r="E41903" s="3" t="s">
        <v>20217</v>
      </c>
      <c r="F41903" s="3" t="s">
        <v>60490</v>
      </c>
    </row>
    <row r="41904" spans="1:6">
      <c r="A41904" t="s">
        <v>121439</v>
      </c>
      <c r="B41904" s="1">
        <v>44562</v>
      </c>
      <c r="C41904" t="s">
        <v>121440</v>
      </c>
      <c r="D41904">
        <v>81024</v>
      </c>
      <c r="E41904" s="3" t="s">
        <v>1301</v>
      </c>
      <c r="F41904" s="3" t="s">
        <v>3961</v>
      </c>
    </row>
    <row r="41905" spans="1:6">
      <c r="A41905" t="s">
        <v>121441</v>
      </c>
      <c r="B41905" s="1">
        <v>44887</v>
      </c>
      <c r="C41905" t="s">
        <v>121442</v>
      </c>
      <c r="D41905">
        <v>81025</v>
      </c>
      <c r="E41905" s="3" t="s">
        <v>16905</v>
      </c>
      <c r="F41905" s="3" t="s">
        <v>469</v>
      </c>
    </row>
    <row r="41906" spans="1:6">
      <c r="A41906" t="s">
        <v>121443</v>
      </c>
      <c r="B41906" s="1">
        <v>44853</v>
      </c>
      <c r="C41906" t="s">
        <v>121444</v>
      </c>
      <c r="D41906">
        <v>81025</v>
      </c>
      <c r="E41906" s="3" t="s">
        <v>1024</v>
      </c>
      <c r="F41906" s="3" t="s">
        <v>1977</v>
      </c>
    </row>
    <row r="41907" spans="1:6">
      <c r="A41907" t="s">
        <v>121445</v>
      </c>
      <c r="B41907" s="1">
        <v>45136</v>
      </c>
      <c r="C41907" t="s">
        <v>121446</v>
      </c>
      <c r="D41907">
        <v>81028</v>
      </c>
      <c r="E41907" s="3" t="s">
        <v>851</v>
      </c>
      <c r="F41907" s="3" t="s">
        <v>121447</v>
      </c>
    </row>
    <row r="41908" spans="1:6">
      <c r="A41908" t="s">
        <v>121448</v>
      </c>
      <c r="B41908" s="1">
        <v>45233</v>
      </c>
      <c r="C41908" t="s">
        <v>121449</v>
      </c>
      <c r="D41908">
        <v>81029</v>
      </c>
      <c r="E41908" s="3" t="s">
        <v>9479</v>
      </c>
      <c r="F41908" s="3" t="s">
        <v>121450</v>
      </c>
    </row>
    <row r="41909" spans="1:6">
      <c r="A41909" t="s">
        <v>121451</v>
      </c>
      <c r="B41909" s="1">
        <v>44637</v>
      </c>
      <c r="C41909" t="s">
        <v>121452</v>
      </c>
      <c r="D41909">
        <v>81031</v>
      </c>
      <c r="E41909" s="3" t="s">
        <v>14583</v>
      </c>
      <c r="F41909" s="3" t="s">
        <v>3687</v>
      </c>
    </row>
    <row r="41910" spans="1:6">
      <c r="A41910" t="s">
        <v>121453</v>
      </c>
      <c r="B41910" s="1">
        <v>45002</v>
      </c>
      <c r="C41910" t="s">
        <v>121454</v>
      </c>
      <c r="D41910">
        <v>81031</v>
      </c>
      <c r="E41910" s="3" t="s">
        <v>1669</v>
      </c>
      <c r="F41910" s="3" t="s">
        <v>2414</v>
      </c>
    </row>
    <row r="41911" spans="1:6">
      <c r="A41911" t="s">
        <v>121455</v>
      </c>
      <c r="B41911" s="1">
        <v>44937</v>
      </c>
      <c r="C41911" t="s">
        <v>121456</v>
      </c>
      <c r="D41911">
        <v>81031</v>
      </c>
      <c r="E41911" s="3" t="s">
        <v>15794</v>
      </c>
      <c r="F41911" s="3" t="s">
        <v>121457</v>
      </c>
    </row>
    <row r="41912" spans="1:6">
      <c r="A41912" t="s">
        <v>121458</v>
      </c>
      <c r="B41912" s="1">
        <v>45107</v>
      </c>
      <c r="C41912" t="s">
        <v>121459</v>
      </c>
      <c r="D41912">
        <v>81031</v>
      </c>
      <c r="E41912" s="3" t="s">
        <v>4217</v>
      </c>
      <c r="F41912" s="3" t="s">
        <v>4733</v>
      </c>
    </row>
    <row r="41913" spans="1:6">
      <c r="A41913" t="s">
        <v>121460</v>
      </c>
      <c r="B41913" s="1">
        <v>44657</v>
      </c>
      <c r="C41913" t="s">
        <v>121461</v>
      </c>
      <c r="D41913">
        <v>81031</v>
      </c>
      <c r="E41913" s="3" t="s">
        <v>33240</v>
      </c>
      <c r="F41913" s="3" t="s">
        <v>3318</v>
      </c>
    </row>
    <row r="41914" spans="1:6">
      <c r="A41914" t="s">
        <v>121462</v>
      </c>
      <c r="B41914" s="1">
        <v>45173</v>
      </c>
      <c r="C41914" t="s">
        <v>121463</v>
      </c>
      <c r="D41914">
        <v>81031</v>
      </c>
      <c r="E41914" s="3" t="s">
        <v>16651</v>
      </c>
      <c r="F41914" s="3" t="s">
        <v>57649</v>
      </c>
    </row>
    <row r="41915" spans="1:6">
      <c r="A41915" t="s">
        <v>121464</v>
      </c>
      <c r="B41915" s="1">
        <v>44410</v>
      </c>
      <c r="C41915" t="s">
        <v>121465</v>
      </c>
      <c r="D41915">
        <v>81031</v>
      </c>
      <c r="E41915" s="3" t="s">
        <v>60249</v>
      </c>
      <c r="F41915" s="3" t="s">
        <v>38197</v>
      </c>
    </row>
    <row r="41916" spans="1:6">
      <c r="A41916" t="s">
        <v>121466</v>
      </c>
      <c r="B41916" s="1">
        <v>44929</v>
      </c>
      <c r="C41916" t="s">
        <v>121467</v>
      </c>
      <c r="D41916">
        <v>81031</v>
      </c>
      <c r="E41916" s="3" t="s">
        <v>7933</v>
      </c>
      <c r="F41916" s="3" t="s">
        <v>8986</v>
      </c>
    </row>
    <row r="41917" spans="1:6">
      <c r="A41917" t="s">
        <v>121468</v>
      </c>
      <c r="B41917" s="1">
        <v>45121</v>
      </c>
      <c r="C41917" t="s">
        <v>121469</v>
      </c>
      <c r="D41917">
        <v>81918</v>
      </c>
      <c r="E41917" s="3" t="s">
        <v>75674</v>
      </c>
      <c r="F41917" s="3" t="s">
        <v>121470</v>
      </c>
    </row>
    <row r="41918" spans="1:6">
      <c r="A41918" t="s">
        <v>121471</v>
      </c>
      <c r="B41918" s="1">
        <v>45013</v>
      </c>
      <c r="C41918" t="s">
        <v>121472</v>
      </c>
      <c r="D41918">
        <v>81031</v>
      </c>
      <c r="E41918" s="3" t="s">
        <v>121473</v>
      </c>
      <c r="F41918" s="3" t="s">
        <v>121474</v>
      </c>
    </row>
    <row r="41919" spans="1:6">
      <c r="A41919" t="s">
        <v>121475</v>
      </c>
      <c r="B41919" s="1">
        <v>45189</v>
      </c>
      <c r="C41919" t="s">
        <v>121476</v>
      </c>
      <c r="D41919">
        <v>81993</v>
      </c>
      <c r="E41919" s="3" t="s">
        <v>5871</v>
      </c>
      <c r="F41919" s="3" t="s">
        <v>2442</v>
      </c>
    </row>
    <row r="41920" spans="1:6">
      <c r="A41920" t="s">
        <v>121477</v>
      </c>
      <c r="B41920" s="1">
        <v>44439</v>
      </c>
      <c r="C41920" t="s">
        <v>121478</v>
      </c>
      <c r="D41920">
        <v>81032</v>
      </c>
      <c r="E41920" s="3" t="s">
        <v>45305</v>
      </c>
      <c r="F41920" s="3" t="s">
        <v>11064</v>
      </c>
    </row>
    <row r="41921" spans="1:6">
      <c r="A41921" t="s">
        <v>121479</v>
      </c>
      <c r="B41921" s="1">
        <v>44735</v>
      </c>
      <c r="C41921" t="s">
        <v>121480</v>
      </c>
      <c r="D41921">
        <v>81033</v>
      </c>
      <c r="E41921" s="3" t="s">
        <v>51407</v>
      </c>
      <c r="F41921" s="3" t="s">
        <v>22548</v>
      </c>
    </row>
    <row r="41922" spans="1:6">
      <c r="A41922" t="s">
        <v>121481</v>
      </c>
      <c r="B41922" s="1">
        <v>45149</v>
      </c>
      <c r="C41922" t="s">
        <v>121482</v>
      </c>
      <c r="D41922">
        <v>81033</v>
      </c>
      <c r="E41922" s="3" t="s">
        <v>121483</v>
      </c>
      <c r="F41922" s="3" t="s">
        <v>121484</v>
      </c>
    </row>
    <row r="41923" spans="1:6">
      <c r="A41923" t="s">
        <v>121485</v>
      </c>
      <c r="B41923" s="1">
        <v>44768</v>
      </c>
      <c r="C41923" t="s">
        <v>121486</v>
      </c>
      <c r="D41923">
        <v>81033</v>
      </c>
      <c r="E41923" s="3" t="s">
        <v>121487</v>
      </c>
      <c r="F41923" s="3" t="s">
        <v>116935</v>
      </c>
    </row>
    <row r="41924" spans="1:6">
      <c r="A41924" t="s">
        <v>121488</v>
      </c>
      <c r="B41924" s="1">
        <v>44421</v>
      </c>
      <c r="C41924" t="s">
        <v>121489</v>
      </c>
      <c r="D41924">
        <v>81036</v>
      </c>
      <c r="E41924" s="3" t="s">
        <v>9104</v>
      </c>
      <c r="F41924" s="3" t="s">
        <v>7553</v>
      </c>
    </row>
    <row r="41925" spans="1:6">
      <c r="A41925" t="s">
        <v>121490</v>
      </c>
      <c r="B41925" s="1">
        <v>45194</v>
      </c>
      <c r="C41925" t="s">
        <v>121491</v>
      </c>
      <c r="D41925">
        <v>83037</v>
      </c>
      <c r="E41925" s="3" t="s">
        <v>3542</v>
      </c>
      <c r="F41925" s="3" t="s">
        <v>4159</v>
      </c>
    </row>
    <row r="41926" spans="1:6">
      <c r="A41926" t="s">
        <v>121492</v>
      </c>
      <c r="B41926" s="1">
        <v>44483</v>
      </c>
      <c r="C41926" t="s">
        <v>121493</v>
      </c>
      <c r="D41926">
        <v>81044</v>
      </c>
      <c r="E41926" s="3" t="s">
        <v>121494</v>
      </c>
      <c r="F41926" s="3" t="s">
        <v>1981</v>
      </c>
    </row>
    <row r="41927" spans="1:6">
      <c r="A41927" t="s">
        <v>121495</v>
      </c>
      <c r="B41927" s="1">
        <v>44513</v>
      </c>
      <c r="C41927" t="s">
        <v>121496</v>
      </c>
      <c r="D41927">
        <v>81044</v>
      </c>
      <c r="E41927" s="3" t="s">
        <v>10046</v>
      </c>
      <c r="F41927" s="3" t="s">
        <v>121497</v>
      </c>
    </row>
    <row r="41928" spans="1:6">
      <c r="A41928" t="s">
        <v>121498</v>
      </c>
      <c r="B41928" s="1">
        <v>44812</v>
      </c>
      <c r="C41928" t="s">
        <v>121499</v>
      </c>
      <c r="D41928">
        <v>81045</v>
      </c>
      <c r="E41928" s="3" t="s">
        <v>3740</v>
      </c>
      <c r="F41928" s="3" t="s">
        <v>3650</v>
      </c>
    </row>
    <row r="41929" spans="1:6">
      <c r="A41929" t="s">
        <v>121500</v>
      </c>
      <c r="B41929" s="1">
        <v>44943</v>
      </c>
      <c r="C41929" t="s">
        <v>121501</v>
      </c>
      <c r="D41929">
        <v>81050</v>
      </c>
      <c r="E41929" s="3" t="s">
        <v>30911</v>
      </c>
      <c r="F41929" s="3" t="s">
        <v>10871</v>
      </c>
    </row>
    <row r="41930" spans="1:6">
      <c r="A41930" t="s">
        <v>121502</v>
      </c>
      <c r="B41930" s="1">
        <v>44495</v>
      </c>
      <c r="C41930" t="s">
        <v>121503</v>
      </c>
      <c r="D41930">
        <v>81050</v>
      </c>
      <c r="E41930" s="3" t="s">
        <v>69070</v>
      </c>
      <c r="F41930" s="3" t="s">
        <v>10050</v>
      </c>
    </row>
    <row r="41931" spans="1:6">
      <c r="A41931" t="s">
        <v>121504</v>
      </c>
      <c r="B41931" s="1">
        <v>45177</v>
      </c>
      <c r="C41931" t="s">
        <v>121505</v>
      </c>
      <c r="D41931">
        <v>81053</v>
      </c>
      <c r="E41931" s="3" t="s">
        <v>121506</v>
      </c>
      <c r="F41931" s="3" t="s">
        <v>37005</v>
      </c>
    </row>
    <row r="41932" spans="1:6">
      <c r="A41932" t="s">
        <v>121507</v>
      </c>
      <c r="B41932" s="1">
        <v>45022</v>
      </c>
      <c r="C41932" t="s">
        <v>121508</v>
      </c>
      <c r="D41932">
        <v>81053</v>
      </c>
      <c r="E41932" s="3" t="s">
        <v>119877</v>
      </c>
      <c r="F41932" s="3" t="s">
        <v>14193</v>
      </c>
    </row>
    <row r="41933" spans="1:6">
      <c r="A41933" t="s">
        <v>121509</v>
      </c>
      <c r="B41933" s="1">
        <v>44489</v>
      </c>
      <c r="C41933" t="s">
        <v>121510</v>
      </c>
      <c r="D41933">
        <v>81053</v>
      </c>
      <c r="E41933" s="3" t="s">
        <v>21961</v>
      </c>
      <c r="F41933" s="3" t="s">
        <v>111905</v>
      </c>
    </row>
    <row r="41934" spans="1:6">
      <c r="A41934" t="s">
        <v>121511</v>
      </c>
      <c r="B41934" s="1">
        <v>45511</v>
      </c>
      <c r="C41934" t="s">
        <v>121512</v>
      </c>
      <c r="D41934">
        <v>81054</v>
      </c>
      <c r="E41934" s="3" t="s">
        <v>3172</v>
      </c>
      <c r="F41934" s="3" t="s">
        <v>9336</v>
      </c>
    </row>
    <row r="41935" spans="1:6">
      <c r="A41935" t="s">
        <v>121513</v>
      </c>
      <c r="B41935" s="1">
        <v>45195</v>
      </c>
      <c r="C41935" t="s">
        <v>121514</v>
      </c>
      <c r="D41935">
        <v>81057</v>
      </c>
      <c r="E41935" s="3" t="s">
        <v>9107</v>
      </c>
      <c r="F41935" s="3" t="s">
        <v>18636</v>
      </c>
    </row>
    <row r="41936" spans="1:6">
      <c r="A41936" t="s">
        <v>121515</v>
      </c>
      <c r="B41936" s="1">
        <v>45491</v>
      </c>
      <c r="C41936" t="s">
        <v>121516</v>
      </c>
      <c r="D41936">
        <v>81057</v>
      </c>
      <c r="E41936" s="3" t="s">
        <v>115544</v>
      </c>
      <c r="F41936" s="3" t="s">
        <v>73150</v>
      </c>
    </row>
    <row r="41937" spans="1:6">
      <c r="A41937" t="s">
        <v>121517</v>
      </c>
      <c r="B41937" s="1">
        <v>44515</v>
      </c>
      <c r="C41937" t="s">
        <v>121518</v>
      </c>
      <c r="D41937">
        <v>81060</v>
      </c>
      <c r="E41937" s="3" t="s">
        <v>1027</v>
      </c>
      <c r="F41937" s="3" t="s">
        <v>5849</v>
      </c>
    </row>
    <row r="41938" spans="1:6">
      <c r="A41938" t="s">
        <v>121519</v>
      </c>
      <c r="B41938" s="1">
        <v>45323</v>
      </c>
      <c r="C41938" t="s">
        <v>121520</v>
      </c>
      <c r="D41938">
        <v>81062</v>
      </c>
      <c r="E41938" s="3" t="s">
        <v>121521</v>
      </c>
      <c r="F41938" s="3" t="s">
        <v>68379</v>
      </c>
    </row>
    <row r="41939" spans="1:6">
      <c r="A41939" t="s">
        <v>121522</v>
      </c>
      <c r="B41939" s="1">
        <v>45296</v>
      </c>
      <c r="C41939" t="s">
        <v>121523</v>
      </c>
      <c r="D41939">
        <v>81065</v>
      </c>
      <c r="E41939" s="3" t="s">
        <v>26720</v>
      </c>
      <c r="F41939" s="3" t="s">
        <v>9233</v>
      </c>
    </row>
    <row r="41940" spans="1:6">
      <c r="A41940" t="s">
        <v>121524</v>
      </c>
      <c r="B41940" s="1">
        <v>44616</v>
      </c>
      <c r="C41940" t="s">
        <v>121525</v>
      </c>
      <c r="D41940">
        <v>81065</v>
      </c>
      <c r="E41940" s="3" t="s">
        <v>121526</v>
      </c>
      <c r="F41940" s="3" t="s">
        <v>121527</v>
      </c>
    </row>
    <row r="41941" spans="1:6">
      <c r="A41941" t="s">
        <v>121528</v>
      </c>
      <c r="B41941" s="1">
        <v>45418</v>
      </c>
      <c r="C41941" t="s">
        <v>121529</v>
      </c>
      <c r="D41941">
        <v>81065</v>
      </c>
      <c r="E41941" s="3" t="s">
        <v>13041</v>
      </c>
      <c r="F41941" s="3" t="s">
        <v>5868</v>
      </c>
    </row>
    <row r="41942" spans="1:6">
      <c r="A41942" t="s">
        <v>121530</v>
      </c>
      <c r="B41942" s="1">
        <v>45330</v>
      </c>
      <c r="C41942" t="s">
        <v>121531</v>
      </c>
      <c r="D41942">
        <v>81072</v>
      </c>
      <c r="E41942" s="3" t="s">
        <v>121532</v>
      </c>
      <c r="F41942" s="3" t="s">
        <v>27226</v>
      </c>
    </row>
    <row r="41943" spans="1:6">
      <c r="A41943" t="s">
        <v>121533</v>
      </c>
      <c r="B41943" s="1">
        <v>44939</v>
      </c>
      <c r="C41943" t="s">
        <v>121534</v>
      </c>
      <c r="D41943">
        <v>81074</v>
      </c>
      <c r="E41943" s="3" t="s">
        <v>121535</v>
      </c>
      <c r="F41943" s="3" t="s">
        <v>13948</v>
      </c>
    </row>
    <row r="41944" spans="1:6">
      <c r="A41944" t="s">
        <v>121536</v>
      </c>
      <c r="B41944" s="1">
        <v>44501</v>
      </c>
      <c r="C41944" t="s">
        <v>121537</v>
      </c>
      <c r="D41944">
        <v>81074</v>
      </c>
      <c r="E41944" s="3" t="s">
        <v>121538</v>
      </c>
      <c r="F41944" s="3" t="s">
        <v>74510</v>
      </c>
    </row>
    <row r="41945" spans="1:6">
      <c r="A41945" t="s">
        <v>121539</v>
      </c>
      <c r="B41945" s="1">
        <v>44405</v>
      </c>
      <c r="C41945" t="s">
        <v>121540</v>
      </c>
      <c r="D41945">
        <v>81075</v>
      </c>
      <c r="E41945" s="3" t="s">
        <v>22412</v>
      </c>
      <c r="F41945" s="3" t="s">
        <v>121541</v>
      </c>
    </row>
    <row r="41946" spans="1:6">
      <c r="A41946" t="s">
        <v>121542</v>
      </c>
      <c r="B41946" s="1">
        <v>44617</v>
      </c>
      <c r="C41946" t="s">
        <v>121543</v>
      </c>
      <c r="D41946">
        <v>84087</v>
      </c>
      <c r="E41946" s="3" t="s">
        <v>121544</v>
      </c>
      <c r="F41946" s="3" t="s">
        <v>30768</v>
      </c>
    </row>
    <row r="41947" spans="1:6">
      <c r="A41947" t="s">
        <v>121545</v>
      </c>
      <c r="B41947" s="1">
        <v>44509</v>
      </c>
      <c r="C41947" t="s">
        <v>121546</v>
      </c>
      <c r="D41947">
        <v>81076</v>
      </c>
      <c r="E41947" s="3" t="s">
        <v>871</v>
      </c>
      <c r="F41947" s="3" t="s">
        <v>23121</v>
      </c>
    </row>
    <row r="41948" spans="1:6">
      <c r="A41948" t="s">
        <v>121547</v>
      </c>
      <c r="B41948" s="1">
        <v>44653</v>
      </c>
      <c r="C41948" t="s">
        <v>121548</v>
      </c>
      <c r="D41948">
        <v>81082</v>
      </c>
      <c r="E41948" s="3" t="s">
        <v>114849</v>
      </c>
      <c r="F41948" s="3" t="s">
        <v>39918</v>
      </c>
    </row>
    <row r="41949" spans="1:6">
      <c r="A41949" t="s">
        <v>121549</v>
      </c>
      <c r="B41949" s="1">
        <v>44454</v>
      </c>
      <c r="C41949" t="s">
        <v>121550</v>
      </c>
      <c r="D41949">
        <v>81083</v>
      </c>
      <c r="E41949" s="3" t="s">
        <v>10585</v>
      </c>
      <c r="F41949" s="3" t="s">
        <v>32797</v>
      </c>
    </row>
    <row r="41950" spans="1:6">
      <c r="A41950" t="s">
        <v>121551</v>
      </c>
      <c r="B41950" s="1">
        <v>44590</v>
      </c>
      <c r="C41950" t="s">
        <v>121552</v>
      </c>
      <c r="D41950">
        <v>81083</v>
      </c>
      <c r="E41950" s="3" t="s">
        <v>22587</v>
      </c>
      <c r="F41950" s="3" t="s">
        <v>8742</v>
      </c>
    </row>
    <row r="41951" spans="1:6">
      <c r="A41951" t="s">
        <v>121553</v>
      </c>
      <c r="B41951" s="1">
        <v>44845</v>
      </c>
      <c r="C41951" t="s">
        <v>121554</v>
      </c>
      <c r="D41951">
        <v>81083</v>
      </c>
      <c r="E41951" s="3" t="s">
        <v>279</v>
      </c>
      <c r="F41951" s="3" t="s">
        <v>20677</v>
      </c>
    </row>
    <row r="41952" spans="1:6">
      <c r="A41952" t="s">
        <v>121555</v>
      </c>
      <c r="B41952" s="1">
        <v>44921</v>
      </c>
      <c r="C41952" t="s">
        <v>121556</v>
      </c>
      <c r="D41952">
        <v>81083</v>
      </c>
      <c r="E41952" s="3" t="s">
        <v>3913</v>
      </c>
      <c r="F41952" s="3" t="s">
        <v>5929</v>
      </c>
    </row>
    <row r="41953" spans="1:6">
      <c r="A41953" t="s">
        <v>121557</v>
      </c>
      <c r="B41953" s="1">
        <v>44498</v>
      </c>
      <c r="C41953" t="s">
        <v>121558</v>
      </c>
      <c r="D41953">
        <v>81085</v>
      </c>
      <c r="E41953" s="3" t="s">
        <v>104</v>
      </c>
      <c r="F41953" s="3" t="s">
        <v>19302</v>
      </c>
    </row>
    <row r="41954" spans="1:6">
      <c r="A41954" t="s">
        <v>121559</v>
      </c>
      <c r="B41954" s="1">
        <v>44960</v>
      </c>
      <c r="C41954" t="s">
        <v>121560</v>
      </c>
      <c r="D41954">
        <v>81085</v>
      </c>
      <c r="E41954" s="3" t="s">
        <v>76265</v>
      </c>
      <c r="F41954" s="3" t="s">
        <v>1595</v>
      </c>
    </row>
    <row r="41955" spans="1:6">
      <c r="A41955" t="s">
        <v>121561</v>
      </c>
      <c r="B41955" s="1">
        <v>45078</v>
      </c>
      <c r="C41955" t="s">
        <v>121562</v>
      </c>
      <c r="D41955">
        <v>81085</v>
      </c>
      <c r="E41955" s="3" t="s">
        <v>121563</v>
      </c>
      <c r="F41955" s="3" t="s">
        <v>30856</v>
      </c>
    </row>
    <row r="41956" spans="1:6">
      <c r="A41956" t="s">
        <v>121564</v>
      </c>
      <c r="B41956" s="1">
        <v>44514</v>
      </c>
      <c r="C41956" t="s">
        <v>121565</v>
      </c>
      <c r="D41956">
        <v>81085</v>
      </c>
      <c r="E41956" s="3" t="s">
        <v>32674</v>
      </c>
      <c r="F41956" s="3" t="s">
        <v>12675</v>
      </c>
    </row>
    <row r="41957" spans="1:6">
      <c r="A41957" t="s">
        <v>121566</v>
      </c>
      <c r="B41957" s="1">
        <v>44686</v>
      </c>
      <c r="C41957" t="s">
        <v>121567</v>
      </c>
      <c r="D41957">
        <v>81086</v>
      </c>
      <c r="E41957" s="3" t="s">
        <v>19857</v>
      </c>
      <c r="F41957" s="3" t="s">
        <v>74835</v>
      </c>
    </row>
    <row r="41958" spans="1:6">
      <c r="A41958" t="s">
        <v>121568</v>
      </c>
      <c r="B41958" s="1">
        <v>45000</v>
      </c>
      <c r="C41958" t="s">
        <v>121569</v>
      </c>
      <c r="D41958">
        <v>81088</v>
      </c>
      <c r="E41958" s="3" t="s">
        <v>15610</v>
      </c>
      <c r="F41958" s="3" t="s">
        <v>121570</v>
      </c>
    </row>
    <row r="41959" spans="1:6">
      <c r="A41959" t="s">
        <v>121571</v>
      </c>
      <c r="B41959" s="1">
        <v>45402</v>
      </c>
      <c r="C41959" t="s">
        <v>121572</v>
      </c>
      <c r="D41959">
        <v>81088</v>
      </c>
      <c r="E41959" s="3" t="s">
        <v>31776</v>
      </c>
      <c r="F41959" s="3" t="s">
        <v>65148</v>
      </c>
    </row>
    <row r="41960" spans="1:6">
      <c r="A41960" t="s">
        <v>121573</v>
      </c>
      <c r="B41960" s="1">
        <v>44572</v>
      </c>
      <c r="C41960" t="s">
        <v>121574</v>
      </c>
      <c r="D41960">
        <v>81089</v>
      </c>
      <c r="E41960" s="3" t="s">
        <v>13485</v>
      </c>
      <c r="F41960" s="3" t="s">
        <v>278</v>
      </c>
    </row>
    <row r="41961" spans="1:6">
      <c r="A41961" t="s">
        <v>121575</v>
      </c>
      <c r="B41961" s="1">
        <v>44530</v>
      </c>
      <c r="C41961" t="s">
        <v>121576</v>
      </c>
      <c r="D41961">
        <v>81091</v>
      </c>
      <c r="E41961" s="3" t="s">
        <v>34705</v>
      </c>
      <c r="F41961" s="3" t="s">
        <v>121577</v>
      </c>
    </row>
    <row r="41962" spans="1:6">
      <c r="A41962" t="s">
        <v>121578</v>
      </c>
      <c r="B41962" s="1">
        <v>44453</v>
      </c>
      <c r="C41962" t="s">
        <v>121579</v>
      </c>
      <c r="D41962">
        <v>81091</v>
      </c>
      <c r="E41962" s="3" t="s">
        <v>24865</v>
      </c>
      <c r="F41962" s="3" t="s">
        <v>15156</v>
      </c>
    </row>
    <row r="41963" spans="1:6">
      <c r="A41963" t="s">
        <v>121580</v>
      </c>
      <c r="B41963" s="1">
        <v>45090</v>
      </c>
      <c r="C41963" t="s">
        <v>121581</v>
      </c>
      <c r="D41963">
        <v>81095</v>
      </c>
      <c r="E41963" s="3" t="s">
        <v>121582</v>
      </c>
      <c r="F41963" s="3" t="s">
        <v>61286</v>
      </c>
    </row>
    <row r="41964" spans="1:6">
      <c r="A41964" t="s">
        <v>121583</v>
      </c>
      <c r="B41964" s="1">
        <v>44459</v>
      </c>
      <c r="C41964" t="s">
        <v>121584</v>
      </c>
      <c r="D41964">
        <v>81095</v>
      </c>
      <c r="E41964" s="3" t="s">
        <v>34459</v>
      </c>
      <c r="F41964" s="3" t="s">
        <v>121585</v>
      </c>
    </row>
    <row r="41965" spans="1:6">
      <c r="A41965" t="s">
        <v>121586</v>
      </c>
      <c r="B41965" s="1">
        <v>44938</v>
      </c>
      <c r="C41965" t="s">
        <v>121587</v>
      </c>
      <c r="D41965">
        <v>81096</v>
      </c>
      <c r="E41965" s="3" t="s">
        <v>4521</v>
      </c>
      <c r="F41965" s="3" t="s">
        <v>34132</v>
      </c>
    </row>
    <row r="41966" spans="1:6">
      <c r="A41966" t="s">
        <v>121588</v>
      </c>
      <c r="B41966" s="1">
        <v>44440</v>
      </c>
      <c r="C41966" t="s">
        <v>121589</v>
      </c>
      <c r="D41966">
        <v>81096</v>
      </c>
      <c r="E41966" s="3" t="s">
        <v>9636</v>
      </c>
      <c r="F41966" s="3" t="s">
        <v>11571</v>
      </c>
    </row>
    <row r="41967" spans="1:6">
      <c r="A41967" t="s">
        <v>121590</v>
      </c>
      <c r="B41967" s="1">
        <v>44845</v>
      </c>
      <c r="C41967" t="s">
        <v>121591</v>
      </c>
      <c r="D41967">
        <v>81098</v>
      </c>
      <c r="E41967" s="3" t="s">
        <v>3855</v>
      </c>
      <c r="F41967" s="3" t="s">
        <v>454</v>
      </c>
    </row>
    <row r="41968" spans="1:6">
      <c r="A41968" t="s">
        <v>121592</v>
      </c>
      <c r="B41968" s="1">
        <v>44478</v>
      </c>
      <c r="C41968" t="s">
        <v>121593</v>
      </c>
      <c r="D41968">
        <v>81099</v>
      </c>
      <c r="E41968" s="3" t="s">
        <v>56665</v>
      </c>
      <c r="F41968" s="3" t="s">
        <v>121594</v>
      </c>
    </row>
    <row r="41969" spans="1:6">
      <c r="A41969" t="s">
        <v>121595</v>
      </c>
      <c r="B41969" s="1">
        <v>44396</v>
      </c>
      <c r="C41969" t="s">
        <v>121596</v>
      </c>
      <c r="D41969">
        <v>81104</v>
      </c>
      <c r="E41969" s="3" t="s">
        <v>121597</v>
      </c>
      <c r="F41969" s="3" t="s">
        <v>5164</v>
      </c>
    </row>
    <row r="41970" spans="1:6">
      <c r="A41970" t="s">
        <v>121598</v>
      </c>
      <c r="B41970" s="1">
        <v>44396</v>
      </c>
      <c r="C41970" t="s">
        <v>121599</v>
      </c>
      <c r="D41970">
        <v>81106</v>
      </c>
      <c r="E41970" s="3" t="s">
        <v>121600</v>
      </c>
      <c r="F41970" s="3" t="s">
        <v>34760</v>
      </c>
    </row>
    <row r="41971" spans="1:6">
      <c r="A41971" t="s">
        <v>121601</v>
      </c>
      <c r="B41971" s="1">
        <v>44483</v>
      </c>
      <c r="C41971" t="s">
        <v>121602</v>
      </c>
      <c r="D41971">
        <v>81106</v>
      </c>
      <c r="E41971" s="3" t="s">
        <v>469</v>
      </c>
      <c r="F41971" s="3" t="s">
        <v>23340</v>
      </c>
    </row>
    <row r="41972" spans="1:6">
      <c r="A41972" t="s">
        <v>121603</v>
      </c>
      <c r="B41972" s="1">
        <v>44449</v>
      </c>
      <c r="C41972" t="s">
        <v>121604</v>
      </c>
      <c r="D41972">
        <v>81903</v>
      </c>
      <c r="E41972" s="3" t="s">
        <v>46925</v>
      </c>
      <c r="F41972" s="3" t="s">
        <v>10605</v>
      </c>
    </row>
    <row r="41973" spans="1:6">
      <c r="A41973" t="s">
        <v>121605</v>
      </c>
      <c r="B41973" s="1">
        <v>44504</v>
      </c>
      <c r="C41973" t="s">
        <v>121606</v>
      </c>
      <c r="D41973">
        <v>81904</v>
      </c>
      <c r="E41973" s="3" t="s">
        <v>29035</v>
      </c>
      <c r="F41973" s="3" t="s">
        <v>32953</v>
      </c>
    </row>
    <row r="41974" spans="1:6">
      <c r="A41974" t="s">
        <v>121607</v>
      </c>
      <c r="B41974" s="1">
        <v>44932</v>
      </c>
      <c r="C41974" t="s">
        <v>121608</v>
      </c>
      <c r="D41974">
        <v>81907</v>
      </c>
      <c r="E41974" s="3" t="s">
        <v>10867</v>
      </c>
      <c r="F41974" s="3" t="s">
        <v>6648</v>
      </c>
    </row>
    <row r="41975" spans="1:6">
      <c r="A41975" t="s">
        <v>121609</v>
      </c>
      <c r="B41975" s="1">
        <v>45033</v>
      </c>
      <c r="C41975" t="s">
        <v>121610</v>
      </c>
      <c r="D41975">
        <v>81909</v>
      </c>
      <c r="E41975" s="3" t="s">
        <v>121611</v>
      </c>
      <c r="F41975" s="3" t="s">
        <v>43970</v>
      </c>
    </row>
    <row r="41976" spans="1:6">
      <c r="A41976" t="s">
        <v>121612</v>
      </c>
      <c r="B41976" s="1">
        <v>44866</v>
      </c>
      <c r="C41976" t="s">
        <v>121613</v>
      </c>
      <c r="D41976">
        <v>81909</v>
      </c>
      <c r="E41976" s="3" t="s">
        <v>121614</v>
      </c>
      <c r="F41976" s="3" t="s">
        <v>121615</v>
      </c>
    </row>
    <row r="41977" spans="1:6">
      <c r="A41977" t="s">
        <v>121616</v>
      </c>
      <c r="B41977" s="1">
        <v>45444</v>
      </c>
      <c r="C41977" t="s">
        <v>121617</v>
      </c>
      <c r="D41977">
        <v>81913</v>
      </c>
      <c r="E41977" s="3" t="s">
        <v>11014</v>
      </c>
      <c r="F41977" s="3" t="s">
        <v>21</v>
      </c>
    </row>
    <row r="41978" spans="1:6">
      <c r="A41978" t="s">
        <v>121618</v>
      </c>
      <c r="B41978" s="1">
        <v>45022</v>
      </c>
      <c r="C41978" t="s">
        <v>121619</v>
      </c>
      <c r="D41978">
        <v>81917</v>
      </c>
      <c r="E41978" s="3" t="s">
        <v>58600</v>
      </c>
      <c r="F41978" s="3" t="s">
        <v>42671</v>
      </c>
    </row>
    <row r="41979" spans="1:6">
      <c r="A41979" t="s">
        <v>121620</v>
      </c>
      <c r="B41979" s="1">
        <v>45384</v>
      </c>
      <c r="C41979" t="s">
        <v>121621</v>
      </c>
      <c r="D41979">
        <v>81917</v>
      </c>
      <c r="E41979" s="3" t="s">
        <v>36694</v>
      </c>
      <c r="F41979" s="3" t="s">
        <v>30485</v>
      </c>
    </row>
    <row r="41980" spans="1:6">
      <c r="A41980" t="s">
        <v>121622</v>
      </c>
      <c r="B41980" s="1">
        <v>44727</v>
      </c>
      <c r="C41980" t="s">
        <v>121623</v>
      </c>
      <c r="D41980">
        <v>81917</v>
      </c>
      <c r="E41980" s="3" t="s">
        <v>6946</v>
      </c>
      <c r="F41980" s="3" t="s">
        <v>18596</v>
      </c>
    </row>
    <row r="41981" spans="1:6">
      <c r="A41981" t="s">
        <v>121624</v>
      </c>
      <c r="B41981" s="1">
        <v>44767</v>
      </c>
      <c r="C41981" t="s">
        <v>121625</v>
      </c>
      <c r="D41981">
        <v>81920</v>
      </c>
      <c r="E41981" s="3" t="s">
        <v>5447</v>
      </c>
      <c r="F41981" s="3" t="s">
        <v>121626</v>
      </c>
    </row>
    <row r="41982" spans="1:6">
      <c r="A41982" t="s">
        <v>121627</v>
      </c>
      <c r="B41982" s="1">
        <v>44421</v>
      </c>
      <c r="C41982" t="s">
        <v>121628</v>
      </c>
      <c r="D41982">
        <v>81920</v>
      </c>
      <c r="E41982" s="3" t="s">
        <v>68396</v>
      </c>
      <c r="F41982" s="3" t="s">
        <v>120105</v>
      </c>
    </row>
    <row r="41983" spans="1:6">
      <c r="A41983" t="s">
        <v>121629</v>
      </c>
      <c r="B41983" s="1">
        <v>45011</v>
      </c>
      <c r="C41983" t="s">
        <v>121630</v>
      </c>
      <c r="D41983">
        <v>81920</v>
      </c>
      <c r="E41983" s="3" t="s">
        <v>1020</v>
      </c>
      <c r="F41983" s="3" t="s">
        <v>19958</v>
      </c>
    </row>
    <row r="41984" spans="1:6">
      <c r="A41984" t="s">
        <v>121631</v>
      </c>
      <c r="B41984" s="1">
        <v>45036</v>
      </c>
      <c r="C41984" t="s">
        <v>121632</v>
      </c>
      <c r="D41984">
        <v>81920</v>
      </c>
      <c r="E41984" s="3" t="s">
        <v>18357</v>
      </c>
      <c r="F41984" s="3" t="s">
        <v>21722</v>
      </c>
    </row>
    <row r="41985" spans="1:6">
      <c r="A41985" t="s">
        <v>121633</v>
      </c>
      <c r="B41985" s="1">
        <v>44438</v>
      </c>
      <c r="C41985" t="s">
        <v>121634</v>
      </c>
      <c r="D41985">
        <v>81922</v>
      </c>
      <c r="E41985" s="3" t="s">
        <v>2664</v>
      </c>
      <c r="F41985" s="3" t="s">
        <v>59389</v>
      </c>
    </row>
    <row r="41986" spans="1:6">
      <c r="A41986" t="s">
        <v>121635</v>
      </c>
      <c r="B41986" s="1">
        <v>44440</v>
      </c>
      <c r="C41986" t="s">
        <v>121636</v>
      </c>
      <c r="D41986">
        <v>81922</v>
      </c>
      <c r="E41986" s="3" t="s">
        <v>8857</v>
      </c>
      <c r="F41986" s="3" t="s">
        <v>121637</v>
      </c>
    </row>
    <row r="41987" spans="1:6">
      <c r="A41987" t="s">
        <v>121638</v>
      </c>
      <c r="B41987" s="1">
        <v>44999</v>
      </c>
      <c r="C41987" t="s">
        <v>121639</v>
      </c>
      <c r="D41987">
        <v>81927</v>
      </c>
      <c r="E41987" s="3" t="s">
        <v>121640</v>
      </c>
      <c r="F41987" s="3" t="s">
        <v>41780</v>
      </c>
    </row>
    <row r="41988" spans="1:6">
      <c r="A41988" t="s">
        <v>121641</v>
      </c>
      <c r="B41988" s="1">
        <v>44617</v>
      </c>
      <c r="C41988" t="s">
        <v>121642</v>
      </c>
      <c r="D41988">
        <v>81928</v>
      </c>
      <c r="E41988" s="3" t="s">
        <v>2812</v>
      </c>
      <c r="F41988" s="3" t="s">
        <v>208</v>
      </c>
    </row>
    <row r="41989" spans="1:6">
      <c r="A41989" t="s">
        <v>121643</v>
      </c>
      <c r="B41989" s="1">
        <v>45298</v>
      </c>
      <c r="C41989" t="s">
        <v>121644</v>
      </c>
      <c r="D41989">
        <v>81951</v>
      </c>
      <c r="E41989" s="3" t="s">
        <v>10458</v>
      </c>
      <c r="F41989" s="3" t="s">
        <v>22557</v>
      </c>
    </row>
    <row r="41990" spans="1:6">
      <c r="A41990" t="s">
        <v>121645</v>
      </c>
      <c r="B41990" s="1">
        <v>44813</v>
      </c>
      <c r="C41990" t="s">
        <v>121646</v>
      </c>
      <c r="D41990">
        <v>81952</v>
      </c>
      <c r="E41990" s="3" t="s">
        <v>16562</v>
      </c>
      <c r="F41990" s="3" t="s">
        <v>121647</v>
      </c>
    </row>
    <row r="41991" spans="1:6">
      <c r="A41991" t="s">
        <v>121648</v>
      </c>
      <c r="B41991" s="1">
        <v>44558</v>
      </c>
      <c r="C41991" t="s">
        <v>121649</v>
      </c>
      <c r="D41991">
        <v>81955</v>
      </c>
      <c r="E41991" s="3" t="s">
        <v>7360</v>
      </c>
      <c r="F41991" s="3" t="s">
        <v>2993</v>
      </c>
    </row>
    <row r="41992" spans="1:6">
      <c r="A41992" t="s">
        <v>121650</v>
      </c>
      <c r="B41992" s="1">
        <v>44582</v>
      </c>
      <c r="C41992" t="s">
        <v>121651</v>
      </c>
      <c r="D41992">
        <v>81955</v>
      </c>
      <c r="E41992" s="3" t="s">
        <v>121652</v>
      </c>
      <c r="F41992" s="3" t="s">
        <v>1603</v>
      </c>
    </row>
    <row r="41993" spans="1:6">
      <c r="A41993" t="s">
        <v>121653</v>
      </c>
      <c r="B41993" s="1">
        <v>44832</v>
      </c>
      <c r="C41993" t="s">
        <v>121654</v>
      </c>
      <c r="D41993">
        <v>81957</v>
      </c>
      <c r="E41993" s="3" t="s">
        <v>23708</v>
      </c>
      <c r="F41993" s="3" t="s">
        <v>121655</v>
      </c>
    </row>
    <row r="41994" spans="1:6">
      <c r="A41994" t="s">
        <v>121656</v>
      </c>
      <c r="B41994" s="1">
        <v>44911</v>
      </c>
      <c r="C41994" t="s">
        <v>121657</v>
      </c>
      <c r="D41994">
        <v>84127</v>
      </c>
      <c r="E41994" s="3" t="s">
        <v>23486</v>
      </c>
      <c r="F41994" s="3" t="s">
        <v>74106</v>
      </c>
    </row>
    <row r="41995" spans="1:6">
      <c r="A41995" t="s">
        <v>121658</v>
      </c>
      <c r="B41995" s="1">
        <v>44531</v>
      </c>
      <c r="C41995" t="s">
        <v>121659</v>
      </c>
      <c r="D41995">
        <v>81958</v>
      </c>
      <c r="E41995" s="3" t="s">
        <v>40815</v>
      </c>
      <c r="F41995" s="3" t="s">
        <v>35582</v>
      </c>
    </row>
    <row r="41996" spans="1:6">
      <c r="A41996" t="s">
        <v>121660</v>
      </c>
      <c r="B41996" s="1">
        <v>44635</v>
      </c>
      <c r="C41996" t="s">
        <v>121661</v>
      </c>
      <c r="D41996">
        <v>81958</v>
      </c>
      <c r="E41996" s="3" t="s">
        <v>2623</v>
      </c>
      <c r="F41996" s="3" t="s">
        <v>40063</v>
      </c>
    </row>
    <row r="41997" spans="1:6">
      <c r="A41997" t="s">
        <v>121662</v>
      </c>
      <c r="B41997" s="1">
        <v>44429</v>
      </c>
      <c r="C41997" t="s">
        <v>121663</v>
      </c>
      <c r="D41997">
        <v>81958</v>
      </c>
      <c r="E41997" s="3" t="s">
        <v>69768</v>
      </c>
      <c r="F41997" s="3" t="s">
        <v>121664</v>
      </c>
    </row>
    <row r="41998" spans="1:6">
      <c r="A41998" t="s">
        <v>121665</v>
      </c>
      <c r="B41998" s="1">
        <v>44608</v>
      </c>
      <c r="C41998" t="s">
        <v>121666</v>
      </c>
      <c r="D41998">
        <v>81958</v>
      </c>
      <c r="E41998" s="3" t="s">
        <v>54312</v>
      </c>
      <c r="F41998" s="3" t="s">
        <v>60751</v>
      </c>
    </row>
    <row r="41999" spans="1:6">
      <c r="A41999" t="s">
        <v>121667</v>
      </c>
      <c r="B41999" s="1">
        <v>45143</v>
      </c>
      <c r="C41999" t="s">
        <v>121668</v>
      </c>
      <c r="D41999">
        <v>81958</v>
      </c>
      <c r="E41999" s="3" t="s">
        <v>121669</v>
      </c>
      <c r="F41999" s="3" t="s">
        <v>9461</v>
      </c>
    </row>
    <row r="42000" spans="1:6">
      <c r="A42000" t="s">
        <v>121670</v>
      </c>
      <c r="B42000" s="1">
        <v>44530</v>
      </c>
      <c r="C42000" t="s">
        <v>121671</v>
      </c>
      <c r="D42000">
        <v>81958</v>
      </c>
      <c r="E42000" s="3" t="s">
        <v>16768</v>
      </c>
      <c r="F42000" s="3" t="s">
        <v>17735</v>
      </c>
    </row>
    <row r="42001" spans="1:6">
      <c r="A42001" t="s">
        <v>121672</v>
      </c>
      <c r="B42001" s="1">
        <v>44490</v>
      </c>
      <c r="C42001" t="s">
        <v>121673</v>
      </c>
      <c r="D42001">
        <v>81960</v>
      </c>
      <c r="E42001" s="3" t="s">
        <v>71890</v>
      </c>
      <c r="F42001" s="3" t="s">
        <v>63024</v>
      </c>
    </row>
    <row r="42002" spans="1:6">
      <c r="A42002" t="s">
        <v>121674</v>
      </c>
      <c r="B42002" s="1">
        <v>44883</v>
      </c>
      <c r="C42002" t="s">
        <v>121675</v>
      </c>
      <c r="D42002">
        <v>81960</v>
      </c>
      <c r="E42002" s="3" t="s">
        <v>2434</v>
      </c>
      <c r="F42002" s="3" t="s">
        <v>7014</v>
      </c>
    </row>
    <row r="42003" spans="1:6">
      <c r="A42003" t="s">
        <v>121676</v>
      </c>
      <c r="B42003" s="1">
        <v>44714</v>
      </c>
      <c r="C42003" t="s">
        <v>121677</v>
      </c>
      <c r="D42003">
        <v>81960</v>
      </c>
      <c r="E42003" s="3" t="s">
        <v>121678</v>
      </c>
      <c r="F42003" s="3" t="s">
        <v>3468</v>
      </c>
    </row>
    <row r="42004" spans="1:6">
      <c r="A42004" t="s">
        <v>121679</v>
      </c>
      <c r="B42004" s="1">
        <v>44578</v>
      </c>
      <c r="C42004" t="s">
        <v>121680</v>
      </c>
      <c r="D42004">
        <v>81960</v>
      </c>
      <c r="E42004" s="3" t="s">
        <v>21823</v>
      </c>
      <c r="F42004" s="3" t="s">
        <v>60700</v>
      </c>
    </row>
    <row r="42005" spans="1:6">
      <c r="A42005" t="s">
        <v>121681</v>
      </c>
      <c r="B42005" s="1">
        <v>44868</v>
      </c>
      <c r="C42005" t="s">
        <v>121682</v>
      </c>
      <c r="D42005">
        <v>81031</v>
      </c>
      <c r="E42005" s="3" t="s">
        <v>48625</v>
      </c>
      <c r="F42005" s="3" t="s">
        <v>16884</v>
      </c>
    </row>
    <row r="42006" spans="1:6">
      <c r="A42006" t="s">
        <v>121683</v>
      </c>
      <c r="B42006" s="1">
        <v>44879</v>
      </c>
      <c r="C42006" t="s">
        <v>121684</v>
      </c>
      <c r="D42006">
        <v>84087</v>
      </c>
      <c r="E42006" s="3" t="s">
        <v>73294</v>
      </c>
      <c r="F42006" s="3" t="s">
        <v>73571</v>
      </c>
    </row>
    <row r="42007" spans="1:6">
      <c r="A42007" t="s">
        <v>121685</v>
      </c>
      <c r="B42007" s="1">
        <v>44830</v>
      </c>
      <c r="C42007" t="s">
        <v>121686</v>
      </c>
      <c r="D42007">
        <v>81960</v>
      </c>
      <c r="E42007" s="3" t="s">
        <v>2826</v>
      </c>
      <c r="F42007" s="3" t="s">
        <v>156</v>
      </c>
    </row>
    <row r="42008" spans="1:6">
      <c r="A42008" t="s">
        <v>121687</v>
      </c>
      <c r="B42008" s="1">
        <v>45125</v>
      </c>
      <c r="C42008" t="s">
        <v>121688</v>
      </c>
      <c r="D42008">
        <v>81960</v>
      </c>
      <c r="E42008" s="3" t="s">
        <v>116515</v>
      </c>
      <c r="F42008" s="3" t="s">
        <v>19486</v>
      </c>
    </row>
    <row r="42009" spans="1:6">
      <c r="A42009" t="s">
        <v>121689</v>
      </c>
      <c r="B42009" s="1">
        <v>44844</v>
      </c>
      <c r="C42009" t="s">
        <v>121690</v>
      </c>
      <c r="D42009">
        <v>81960</v>
      </c>
      <c r="E42009" s="3" t="s">
        <v>16853</v>
      </c>
      <c r="F42009" s="3" t="s">
        <v>10273</v>
      </c>
    </row>
    <row r="42010" spans="1:6">
      <c r="A42010" t="s">
        <v>121691</v>
      </c>
      <c r="B42010" s="1">
        <v>44496</v>
      </c>
      <c r="C42010" t="s">
        <v>121692</v>
      </c>
      <c r="D42010">
        <v>81963</v>
      </c>
      <c r="E42010" s="3" t="s">
        <v>1837</v>
      </c>
      <c r="F42010" s="3" t="s">
        <v>18231</v>
      </c>
    </row>
    <row r="42011" spans="1:6">
      <c r="A42011" t="s">
        <v>121693</v>
      </c>
      <c r="B42011" s="1">
        <v>45300</v>
      </c>
      <c r="C42011" t="s">
        <v>121694</v>
      </c>
      <c r="D42011">
        <v>81963</v>
      </c>
      <c r="E42011" s="3" t="s">
        <v>5860</v>
      </c>
      <c r="F42011" s="3" t="s">
        <v>965</v>
      </c>
    </row>
    <row r="42012" spans="1:6">
      <c r="A42012" t="s">
        <v>121695</v>
      </c>
      <c r="B42012" s="1">
        <v>44410</v>
      </c>
      <c r="C42012" t="s">
        <v>121696</v>
      </c>
      <c r="D42012">
        <v>81963</v>
      </c>
      <c r="E42012" s="3" t="s">
        <v>21778</v>
      </c>
      <c r="F42012" s="3" t="s">
        <v>2603</v>
      </c>
    </row>
    <row r="42013" spans="1:6">
      <c r="A42013" t="s">
        <v>121697</v>
      </c>
      <c r="B42013" s="1">
        <v>45092</v>
      </c>
      <c r="C42013" t="s">
        <v>121698</v>
      </c>
      <c r="D42013">
        <v>81963</v>
      </c>
      <c r="E42013" s="3" t="s">
        <v>75972</v>
      </c>
      <c r="F42013" s="3" t="s">
        <v>37768</v>
      </c>
    </row>
    <row r="42014" spans="1:6">
      <c r="A42014" t="s">
        <v>121699</v>
      </c>
      <c r="B42014" s="1">
        <v>44941</v>
      </c>
      <c r="C42014" t="s">
        <v>121700</v>
      </c>
      <c r="D42014">
        <v>81963</v>
      </c>
      <c r="E42014" s="3" t="s">
        <v>3306</v>
      </c>
      <c r="F42014" s="3" t="s">
        <v>2620</v>
      </c>
    </row>
    <row r="42015" spans="1:6">
      <c r="A42015" t="s">
        <v>121701</v>
      </c>
      <c r="B42015" s="1">
        <v>45288</v>
      </c>
      <c r="C42015" t="s">
        <v>121702</v>
      </c>
      <c r="D42015">
        <v>81974</v>
      </c>
      <c r="E42015" s="3" t="s">
        <v>63164</v>
      </c>
      <c r="F42015" s="3" t="s">
        <v>121703</v>
      </c>
    </row>
    <row r="42016" spans="1:6">
      <c r="A42016" t="s">
        <v>121704</v>
      </c>
      <c r="B42016" s="1">
        <v>44651</v>
      </c>
      <c r="C42016" t="s">
        <v>121705</v>
      </c>
      <c r="D42016">
        <v>81979</v>
      </c>
      <c r="E42016" s="3" t="s">
        <v>13512</v>
      </c>
      <c r="F42016" s="3" t="s">
        <v>6043</v>
      </c>
    </row>
    <row r="42017" spans="1:6">
      <c r="A42017" t="s">
        <v>121706</v>
      </c>
      <c r="B42017" s="1">
        <v>44883</v>
      </c>
      <c r="C42017" t="s">
        <v>121707</v>
      </c>
      <c r="D42017">
        <v>81979</v>
      </c>
      <c r="E42017" s="3" t="s">
        <v>121708</v>
      </c>
      <c r="F42017" s="3" t="s">
        <v>121709</v>
      </c>
    </row>
    <row r="42018" spans="1:6">
      <c r="A42018" t="s">
        <v>121710</v>
      </c>
      <c r="B42018" s="1">
        <v>44913</v>
      </c>
      <c r="C42018" t="s">
        <v>121711</v>
      </c>
      <c r="D42018">
        <v>81979</v>
      </c>
      <c r="E42018" s="3" t="s">
        <v>27447</v>
      </c>
      <c r="F42018" s="3" t="s">
        <v>48301</v>
      </c>
    </row>
    <row r="42019" spans="1:6">
      <c r="A42019" t="s">
        <v>121712</v>
      </c>
      <c r="B42019" s="1">
        <v>44447</v>
      </c>
      <c r="C42019" t="s">
        <v>121713</v>
      </c>
      <c r="D42019">
        <v>81979</v>
      </c>
      <c r="E42019" s="3" t="s">
        <v>115544</v>
      </c>
      <c r="F42019" s="3" t="s">
        <v>30138</v>
      </c>
    </row>
    <row r="42020" spans="1:6">
      <c r="A42020" t="s">
        <v>121714</v>
      </c>
      <c r="B42020" s="1">
        <v>44490</v>
      </c>
      <c r="C42020" t="s">
        <v>121715</v>
      </c>
      <c r="D42020">
        <v>81979</v>
      </c>
      <c r="E42020" s="3" t="s">
        <v>111799</v>
      </c>
      <c r="F42020" s="3" t="s">
        <v>121716</v>
      </c>
    </row>
    <row r="42021" spans="1:6">
      <c r="A42021" t="s">
        <v>121717</v>
      </c>
      <c r="B42021" s="1">
        <v>44867</v>
      </c>
      <c r="C42021" t="s">
        <v>19172</v>
      </c>
      <c r="D42021">
        <v>81979</v>
      </c>
      <c r="E42021" s="3" t="s">
        <v>9316</v>
      </c>
      <c r="F42021" s="3" t="s">
        <v>6525</v>
      </c>
    </row>
    <row r="42022" spans="1:6">
      <c r="A42022" t="s">
        <v>121718</v>
      </c>
      <c r="B42022" s="1">
        <v>45090</v>
      </c>
      <c r="C42022" t="s">
        <v>121719</v>
      </c>
      <c r="D42022">
        <v>81985</v>
      </c>
      <c r="E42022" s="3" t="s">
        <v>41197</v>
      </c>
      <c r="F42022" s="3" t="s">
        <v>20419</v>
      </c>
    </row>
    <row r="42023" spans="1:6">
      <c r="A42023" t="s">
        <v>121720</v>
      </c>
      <c r="B42023" s="1">
        <v>44748</v>
      </c>
      <c r="C42023" t="s">
        <v>121721</v>
      </c>
      <c r="D42023">
        <v>81990</v>
      </c>
      <c r="E42023" s="3" t="s">
        <v>121722</v>
      </c>
      <c r="F42023" s="3" t="s">
        <v>20780</v>
      </c>
    </row>
    <row r="42024" spans="1:6">
      <c r="A42024" t="s">
        <v>121723</v>
      </c>
      <c r="B42024" s="1">
        <v>45488</v>
      </c>
      <c r="C42024" t="s">
        <v>121724</v>
      </c>
      <c r="D42024">
        <v>81990</v>
      </c>
      <c r="E42024" s="3" t="s">
        <v>121725</v>
      </c>
      <c r="F42024" s="3" t="s">
        <v>13675</v>
      </c>
    </row>
    <row r="42025" spans="1:6">
      <c r="A42025" t="s">
        <v>121726</v>
      </c>
      <c r="B42025" s="1">
        <v>45009</v>
      </c>
      <c r="C42025" t="s">
        <v>121727</v>
      </c>
      <c r="D42025">
        <v>81992</v>
      </c>
      <c r="E42025" s="3" t="s">
        <v>40173</v>
      </c>
      <c r="F42025" s="3" t="s">
        <v>121728</v>
      </c>
    </row>
    <row r="42026" spans="1:6">
      <c r="A42026" t="s">
        <v>121729</v>
      </c>
      <c r="B42026" s="1">
        <v>44766</v>
      </c>
      <c r="C42026" t="s">
        <v>121730</v>
      </c>
      <c r="D42026">
        <v>81992</v>
      </c>
      <c r="E42026" s="3" t="s">
        <v>121731</v>
      </c>
      <c r="F42026" s="3" t="s">
        <v>16269</v>
      </c>
    </row>
    <row r="42027" spans="1:6">
      <c r="A42027" t="s">
        <v>121732</v>
      </c>
      <c r="B42027" s="1">
        <v>45139</v>
      </c>
      <c r="C42027" t="s">
        <v>121733</v>
      </c>
      <c r="D42027">
        <v>81993</v>
      </c>
      <c r="E42027" s="3" t="s">
        <v>1524</v>
      </c>
      <c r="F42027" s="3" t="s">
        <v>74904</v>
      </c>
    </row>
    <row r="42028" spans="1:6">
      <c r="A42028" t="s">
        <v>121734</v>
      </c>
      <c r="B42028" s="1">
        <v>44631</v>
      </c>
      <c r="C42028" t="s">
        <v>121735</v>
      </c>
      <c r="D42028">
        <v>81993</v>
      </c>
      <c r="E42028" s="3" t="s">
        <v>4769</v>
      </c>
      <c r="F42028" s="3" t="s">
        <v>7624</v>
      </c>
    </row>
    <row r="42029" spans="1:6">
      <c r="A42029" t="s">
        <v>121736</v>
      </c>
      <c r="B42029" s="1">
        <v>44930</v>
      </c>
      <c r="C42029" t="s">
        <v>121737</v>
      </c>
      <c r="D42029">
        <v>81995</v>
      </c>
      <c r="E42029" s="3" t="s">
        <v>55047</v>
      </c>
      <c r="F42029" s="3" t="s">
        <v>68790</v>
      </c>
    </row>
    <row r="42030" spans="1:6">
      <c r="A42030" t="s">
        <v>121738</v>
      </c>
      <c r="B42030" s="1">
        <v>44479</v>
      </c>
      <c r="C42030" t="s">
        <v>121739</v>
      </c>
      <c r="D42030">
        <v>81995</v>
      </c>
      <c r="E42030" s="3" t="s">
        <v>34392</v>
      </c>
      <c r="F42030" s="3" t="s">
        <v>4499</v>
      </c>
    </row>
    <row r="42031" spans="1:6">
      <c r="A42031" t="s">
        <v>121740</v>
      </c>
      <c r="B42031" s="1">
        <v>44456</v>
      </c>
      <c r="C42031" t="s">
        <v>121741</v>
      </c>
      <c r="D42031">
        <v>81995</v>
      </c>
      <c r="E42031" s="3" t="s">
        <v>121742</v>
      </c>
      <c r="F42031" s="3" t="s">
        <v>121743</v>
      </c>
    </row>
    <row r="42032" spans="1:6">
      <c r="A42032" t="s">
        <v>121744</v>
      </c>
      <c r="B42032" s="1">
        <v>44746</v>
      </c>
      <c r="C42032" t="s">
        <v>121745</v>
      </c>
      <c r="D42032">
        <v>82005</v>
      </c>
      <c r="E42032" s="3" t="s">
        <v>11696</v>
      </c>
      <c r="F42032" s="3" t="s">
        <v>104</v>
      </c>
    </row>
    <row r="42033" spans="1:6">
      <c r="A42033" t="s">
        <v>121746</v>
      </c>
      <c r="B42033" s="1">
        <v>44396</v>
      </c>
      <c r="C42033" t="s">
        <v>121747</v>
      </c>
      <c r="D42033">
        <v>82005</v>
      </c>
      <c r="E42033" s="3" t="s">
        <v>21695</v>
      </c>
      <c r="F42033" s="3" t="s">
        <v>24939</v>
      </c>
    </row>
    <row r="42034" spans="1:6">
      <c r="A42034" t="s">
        <v>121748</v>
      </c>
      <c r="B42034" s="1">
        <v>45380</v>
      </c>
      <c r="C42034" t="s">
        <v>121749</v>
      </c>
      <c r="D42034">
        <v>82005</v>
      </c>
      <c r="E42034" s="3" t="s">
        <v>21476</v>
      </c>
      <c r="F42034" s="3" t="s">
        <v>735</v>
      </c>
    </row>
    <row r="42035" spans="1:6">
      <c r="A42035" t="s">
        <v>121750</v>
      </c>
      <c r="B42035" s="1">
        <v>44775</v>
      </c>
      <c r="C42035" t="s">
        <v>121751</v>
      </c>
      <c r="D42035">
        <v>82005</v>
      </c>
      <c r="E42035" s="3" t="s">
        <v>6530</v>
      </c>
      <c r="F42035" s="3" t="s">
        <v>4482</v>
      </c>
    </row>
    <row r="42036" spans="1:6">
      <c r="A42036" t="s">
        <v>121752</v>
      </c>
      <c r="B42036" s="1">
        <v>44425</v>
      </c>
      <c r="C42036" t="s">
        <v>121753</v>
      </c>
      <c r="D42036">
        <v>82005</v>
      </c>
      <c r="E42036" s="3" t="s">
        <v>12675</v>
      </c>
      <c r="F42036" s="3" t="s">
        <v>121754</v>
      </c>
    </row>
    <row r="42037" spans="1:6">
      <c r="A42037" t="s">
        <v>121755</v>
      </c>
      <c r="B42037" s="1">
        <v>44568</v>
      </c>
      <c r="C42037" t="s">
        <v>121756</v>
      </c>
      <c r="D42037">
        <v>82005</v>
      </c>
      <c r="E42037" s="3" t="s">
        <v>1200</v>
      </c>
      <c r="F42037" s="3" t="s">
        <v>7780</v>
      </c>
    </row>
    <row r="42038" spans="1:6">
      <c r="A42038" t="s">
        <v>121757</v>
      </c>
      <c r="B42038" s="1">
        <v>44774</v>
      </c>
      <c r="C42038" t="s">
        <v>121758</v>
      </c>
      <c r="D42038">
        <v>82005</v>
      </c>
      <c r="E42038" s="3" t="s">
        <v>71728</v>
      </c>
      <c r="F42038" s="3" t="s">
        <v>40830</v>
      </c>
    </row>
    <row r="42039" spans="1:6">
      <c r="A42039" t="s">
        <v>121759</v>
      </c>
      <c r="B42039" s="1">
        <v>44918</v>
      </c>
      <c r="C42039" t="s">
        <v>121760</v>
      </c>
      <c r="D42039">
        <v>82005</v>
      </c>
      <c r="E42039" s="3" t="s">
        <v>11356</v>
      </c>
      <c r="F42039" s="3" t="s">
        <v>22403</v>
      </c>
    </row>
    <row r="42040" spans="1:6">
      <c r="A42040" t="s">
        <v>121761</v>
      </c>
      <c r="B42040" s="1">
        <v>44613</v>
      </c>
      <c r="C42040" t="s">
        <v>121762</v>
      </c>
      <c r="D42040">
        <v>82007</v>
      </c>
      <c r="E42040" s="3" t="s">
        <v>115107</v>
      </c>
      <c r="F42040" s="3" t="s">
        <v>121763</v>
      </c>
    </row>
    <row r="42041" spans="1:6">
      <c r="A42041" t="s">
        <v>121764</v>
      </c>
      <c r="B42041" s="1">
        <v>44401</v>
      </c>
      <c r="C42041" t="s">
        <v>121765</v>
      </c>
      <c r="D42041">
        <v>82007</v>
      </c>
      <c r="E42041" s="3" t="s">
        <v>121766</v>
      </c>
      <c r="F42041" s="3" t="s">
        <v>21892</v>
      </c>
    </row>
    <row r="42042" spans="1:6">
      <c r="A42042" t="s">
        <v>121767</v>
      </c>
      <c r="B42042" s="1">
        <v>44451</v>
      </c>
      <c r="C42042" t="s">
        <v>121768</v>
      </c>
      <c r="D42042">
        <v>82007</v>
      </c>
      <c r="E42042" s="3" t="s">
        <v>9373</v>
      </c>
      <c r="F42042" s="3" t="s">
        <v>34147</v>
      </c>
    </row>
    <row r="42043" spans="1:6">
      <c r="A42043" t="s">
        <v>121769</v>
      </c>
      <c r="B42043" s="1">
        <v>44418</v>
      </c>
      <c r="C42043" t="s">
        <v>121770</v>
      </c>
      <c r="D42043">
        <v>82009</v>
      </c>
      <c r="E42043" s="3" t="s">
        <v>25695</v>
      </c>
      <c r="F42043" s="3" t="s">
        <v>13371</v>
      </c>
    </row>
    <row r="42044" spans="1:6">
      <c r="A42044" t="s">
        <v>121771</v>
      </c>
      <c r="B42044" s="1">
        <v>44845</v>
      </c>
      <c r="C42044" t="s">
        <v>121772</v>
      </c>
      <c r="D42044">
        <v>82009</v>
      </c>
      <c r="E42044" s="3" t="s">
        <v>13374</v>
      </c>
      <c r="F42044" s="3" t="s">
        <v>42602</v>
      </c>
    </row>
    <row r="42045" spans="1:6">
      <c r="A42045" t="s">
        <v>121773</v>
      </c>
      <c r="B42045" s="1">
        <v>44589</v>
      </c>
      <c r="C42045" t="s">
        <v>121774</v>
      </c>
      <c r="D42045">
        <v>81031</v>
      </c>
      <c r="E42045" s="3" t="s">
        <v>18360</v>
      </c>
      <c r="F42045" s="3" t="s">
        <v>121775</v>
      </c>
    </row>
    <row r="42046" spans="1:6">
      <c r="A42046" t="s">
        <v>121776</v>
      </c>
      <c r="B42046" s="1">
        <v>44847</v>
      </c>
      <c r="C42046" t="s">
        <v>121777</v>
      </c>
      <c r="D42046">
        <v>82011</v>
      </c>
      <c r="E42046" s="3" t="s">
        <v>1508</v>
      </c>
      <c r="F42046" s="3" t="s">
        <v>15039</v>
      </c>
    </row>
    <row r="42047" spans="1:6">
      <c r="A42047" t="s">
        <v>121778</v>
      </c>
      <c r="B42047" s="1">
        <v>45288</v>
      </c>
      <c r="C42047" t="s">
        <v>121779</v>
      </c>
      <c r="D42047">
        <v>82011</v>
      </c>
      <c r="E42047" s="3" t="s">
        <v>338</v>
      </c>
      <c r="F42047" s="3" t="s">
        <v>59365</v>
      </c>
    </row>
    <row r="42048" spans="1:6">
      <c r="A42048" t="s">
        <v>121780</v>
      </c>
      <c r="B42048" s="1">
        <v>44441</v>
      </c>
      <c r="C42048" t="s">
        <v>121781</v>
      </c>
      <c r="D42048">
        <v>82017</v>
      </c>
      <c r="E42048" s="3" t="s">
        <v>25994</v>
      </c>
      <c r="F42048" s="3" t="s">
        <v>21729</v>
      </c>
    </row>
    <row r="42049" spans="1:6">
      <c r="A42049" t="s">
        <v>121782</v>
      </c>
      <c r="B42049" s="1">
        <v>44489</v>
      </c>
      <c r="C42049" t="s">
        <v>121783</v>
      </c>
      <c r="D42049">
        <v>82017</v>
      </c>
      <c r="E42049" s="3" t="s">
        <v>58004</v>
      </c>
      <c r="F42049" s="3" t="s">
        <v>1738</v>
      </c>
    </row>
    <row r="42050" spans="1:6">
      <c r="A42050" t="s">
        <v>121784</v>
      </c>
      <c r="B42050" s="1">
        <v>44421</v>
      </c>
      <c r="C42050" t="s">
        <v>121785</v>
      </c>
      <c r="D42050">
        <v>82017</v>
      </c>
      <c r="E42050" s="3" t="s">
        <v>26567</v>
      </c>
      <c r="F42050" s="3" t="s">
        <v>1845</v>
      </c>
    </row>
    <row r="42051" spans="1:6">
      <c r="A42051" t="s">
        <v>121786</v>
      </c>
      <c r="B42051" s="1">
        <v>44431</v>
      </c>
      <c r="C42051" t="s">
        <v>121787</v>
      </c>
      <c r="D42051">
        <v>82019</v>
      </c>
      <c r="E42051" s="3" t="s">
        <v>18609</v>
      </c>
      <c r="F42051" s="3" t="s">
        <v>1832</v>
      </c>
    </row>
    <row r="42052" spans="1:6">
      <c r="A42052" t="s">
        <v>121788</v>
      </c>
      <c r="B42052" s="1">
        <v>45209</v>
      </c>
      <c r="C42052" t="s">
        <v>121789</v>
      </c>
      <c r="D42052">
        <v>82019</v>
      </c>
      <c r="E42052" s="3" t="s">
        <v>1544</v>
      </c>
      <c r="F42052" s="3" t="s">
        <v>2551</v>
      </c>
    </row>
    <row r="42053" spans="1:6">
      <c r="A42053" t="s">
        <v>121790</v>
      </c>
      <c r="B42053" s="1">
        <v>45062</v>
      </c>
      <c r="C42053" t="s">
        <v>121791</v>
      </c>
      <c r="D42053">
        <v>82020</v>
      </c>
      <c r="E42053" s="3" t="s">
        <v>53738</v>
      </c>
      <c r="F42053" s="3" t="s">
        <v>7809</v>
      </c>
    </row>
    <row r="42054" spans="1:6">
      <c r="A42054" t="s">
        <v>121792</v>
      </c>
      <c r="B42054" s="1">
        <v>44413</v>
      </c>
      <c r="C42054" t="s">
        <v>121793</v>
      </c>
      <c r="D42054">
        <v>82020</v>
      </c>
      <c r="E42054" s="3" t="s">
        <v>27988</v>
      </c>
      <c r="F42054" s="3" t="s">
        <v>1050</v>
      </c>
    </row>
    <row r="42055" spans="1:6">
      <c r="A42055" t="s">
        <v>121794</v>
      </c>
      <c r="B42055" s="1">
        <v>44778</v>
      </c>
      <c r="C42055" t="s">
        <v>121795</v>
      </c>
      <c r="D42055">
        <v>82020</v>
      </c>
      <c r="E42055" s="3" t="s">
        <v>743</v>
      </c>
      <c r="F42055" s="3" t="s">
        <v>997</v>
      </c>
    </row>
    <row r="42056" spans="1:6">
      <c r="A42056" t="s">
        <v>121796</v>
      </c>
      <c r="B42056" s="1">
        <v>44649</v>
      </c>
      <c r="C42056" t="s">
        <v>121797</v>
      </c>
      <c r="D42056">
        <v>82027</v>
      </c>
      <c r="E42056" s="3" t="s">
        <v>121798</v>
      </c>
      <c r="F42056" s="3" t="s">
        <v>121799</v>
      </c>
    </row>
    <row r="42057" spans="1:6">
      <c r="A42057" t="s">
        <v>121800</v>
      </c>
      <c r="B42057" s="1">
        <v>44809</v>
      </c>
      <c r="C42057" t="s">
        <v>121801</v>
      </c>
      <c r="D42057">
        <v>82027</v>
      </c>
      <c r="E42057" s="3" t="s">
        <v>121802</v>
      </c>
      <c r="F42057" s="3" t="s">
        <v>10974</v>
      </c>
    </row>
    <row r="42058" spans="1:6">
      <c r="A42058" t="s">
        <v>121803</v>
      </c>
      <c r="B42058" s="1">
        <v>44851</v>
      </c>
      <c r="C42058" t="s">
        <v>121804</v>
      </c>
      <c r="D42058">
        <v>82029</v>
      </c>
      <c r="E42058" s="3" t="s">
        <v>121805</v>
      </c>
      <c r="F42058" s="3" t="s">
        <v>58235</v>
      </c>
    </row>
    <row r="42059" spans="1:6">
      <c r="A42059" t="s">
        <v>121806</v>
      </c>
      <c r="B42059" s="1">
        <v>44424</v>
      </c>
      <c r="C42059" t="s">
        <v>121807</v>
      </c>
      <c r="D42059">
        <v>82029</v>
      </c>
      <c r="E42059" s="3" t="s">
        <v>2812</v>
      </c>
      <c r="F42059" s="3" t="s">
        <v>34492</v>
      </c>
    </row>
    <row r="42060" spans="1:6">
      <c r="A42060" t="s">
        <v>121808</v>
      </c>
      <c r="B42060" s="1">
        <v>44521</v>
      </c>
      <c r="C42060" t="s">
        <v>121809</v>
      </c>
      <c r="D42060">
        <v>82029</v>
      </c>
      <c r="E42060" s="3" t="s">
        <v>121810</v>
      </c>
      <c r="F42060" s="3" t="s">
        <v>25638</v>
      </c>
    </row>
    <row r="42061" spans="1:6">
      <c r="A42061" t="s">
        <v>121811</v>
      </c>
      <c r="B42061" s="1">
        <v>44441</v>
      </c>
      <c r="C42061" t="s">
        <v>121812</v>
      </c>
      <c r="D42061">
        <v>81904</v>
      </c>
      <c r="E42061" s="3" t="s">
        <v>3634</v>
      </c>
      <c r="F42061" s="3" t="s">
        <v>52307</v>
      </c>
    </row>
    <row r="42062" spans="1:6">
      <c r="A42062" t="s">
        <v>121813</v>
      </c>
      <c r="B42062" s="1">
        <v>45300</v>
      </c>
      <c r="C42062" t="s">
        <v>121814</v>
      </c>
      <c r="D42062">
        <v>82029</v>
      </c>
      <c r="E42062" s="3" t="s">
        <v>858</v>
      </c>
      <c r="F42062" s="3" t="s">
        <v>22406</v>
      </c>
    </row>
    <row r="42063" spans="1:6">
      <c r="A42063" t="s">
        <v>121815</v>
      </c>
      <c r="B42063" s="1">
        <v>44673</v>
      </c>
      <c r="C42063" t="s">
        <v>121816</v>
      </c>
      <c r="D42063">
        <v>82030</v>
      </c>
      <c r="E42063" s="3" t="s">
        <v>115823</v>
      </c>
      <c r="F42063" s="3" t="s">
        <v>14526</v>
      </c>
    </row>
    <row r="42064" spans="1:6">
      <c r="A42064" t="s">
        <v>121817</v>
      </c>
      <c r="B42064" s="1">
        <v>44778</v>
      </c>
      <c r="C42064" t="s">
        <v>121818</v>
      </c>
      <c r="D42064">
        <v>82030</v>
      </c>
      <c r="E42064" s="3" t="s">
        <v>30138</v>
      </c>
      <c r="F42064" s="3" t="s">
        <v>4708</v>
      </c>
    </row>
    <row r="42065" spans="1:6">
      <c r="A42065" t="s">
        <v>121819</v>
      </c>
      <c r="B42065" s="1">
        <v>45030</v>
      </c>
      <c r="C42065" t="s">
        <v>121820</v>
      </c>
      <c r="D42065">
        <v>82032</v>
      </c>
      <c r="E42065" s="3" t="s">
        <v>12104</v>
      </c>
      <c r="F42065" s="3" t="s">
        <v>4058</v>
      </c>
    </row>
    <row r="42066" spans="1:6">
      <c r="A42066" t="s">
        <v>121821</v>
      </c>
      <c r="B42066" s="1">
        <v>45233</v>
      </c>
      <c r="C42066" t="s">
        <v>121822</v>
      </c>
      <c r="D42066">
        <v>82032</v>
      </c>
      <c r="E42066" s="3" t="s">
        <v>44379</v>
      </c>
      <c r="F42066" s="3" t="s">
        <v>14788</v>
      </c>
    </row>
    <row r="42067" spans="1:6">
      <c r="A42067" t="s">
        <v>121823</v>
      </c>
      <c r="B42067" s="1">
        <v>45223</v>
      </c>
      <c r="C42067" t="s">
        <v>121824</v>
      </c>
      <c r="D42067">
        <v>82032</v>
      </c>
      <c r="E42067" s="3" t="s">
        <v>58435</v>
      </c>
      <c r="F42067" s="3" t="s">
        <v>121825</v>
      </c>
    </row>
    <row r="42068" spans="1:6">
      <c r="A42068" t="s">
        <v>121826</v>
      </c>
      <c r="B42068" s="1">
        <v>45069</v>
      </c>
      <c r="C42068" t="s">
        <v>121827</v>
      </c>
      <c r="D42068">
        <v>82032</v>
      </c>
      <c r="E42068" s="3" t="s">
        <v>2660</v>
      </c>
      <c r="F42068" s="3" t="s">
        <v>121828</v>
      </c>
    </row>
    <row r="42069" spans="1:6">
      <c r="A42069" t="s">
        <v>121829</v>
      </c>
      <c r="B42069" s="1">
        <v>45442</v>
      </c>
      <c r="C42069" t="s">
        <v>121830</v>
      </c>
      <c r="D42069">
        <v>82032</v>
      </c>
      <c r="E42069" s="3" t="s">
        <v>12675</v>
      </c>
      <c r="F42069" s="3" t="s">
        <v>9336</v>
      </c>
    </row>
    <row r="42070" spans="1:6">
      <c r="A42070" t="s">
        <v>121831</v>
      </c>
      <c r="B42070" s="1">
        <v>45141</v>
      </c>
      <c r="C42070" t="s">
        <v>121832</v>
      </c>
      <c r="D42070">
        <v>82036</v>
      </c>
      <c r="E42070" s="3" t="s">
        <v>2985</v>
      </c>
      <c r="F42070" s="3" t="s">
        <v>10638</v>
      </c>
    </row>
    <row r="42071" spans="1:6">
      <c r="A42071" t="s">
        <v>121833</v>
      </c>
      <c r="B42071" s="1">
        <v>45023</v>
      </c>
      <c r="C42071" t="s">
        <v>121834</v>
      </c>
      <c r="D42071">
        <v>82038</v>
      </c>
      <c r="E42071" s="3" t="s">
        <v>2195</v>
      </c>
      <c r="F42071" s="3" t="s">
        <v>118696</v>
      </c>
    </row>
    <row r="42072" spans="1:6">
      <c r="A42072" t="s">
        <v>121835</v>
      </c>
      <c r="B42072" s="1">
        <v>44526</v>
      </c>
      <c r="C42072" t="s">
        <v>121836</v>
      </c>
      <c r="D42072">
        <v>82038</v>
      </c>
      <c r="E42072" s="3" t="s">
        <v>64451</v>
      </c>
      <c r="F42072" s="3" t="s">
        <v>121837</v>
      </c>
    </row>
    <row r="42073" spans="1:6">
      <c r="A42073" t="s">
        <v>121838</v>
      </c>
      <c r="B42073" s="1">
        <v>44914</v>
      </c>
      <c r="C42073" t="s">
        <v>121839</v>
      </c>
      <c r="D42073">
        <v>82038</v>
      </c>
      <c r="E42073" s="3" t="s">
        <v>112839</v>
      </c>
      <c r="F42073" s="3" t="s">
        <v>31576</v>
      </c>
    </row>
    <row r="42074" spans="1:6">
      <c r="A42074" t="s">
        <v>121840</v>
      </c>
      <c r="B42074" s="1">
        <v>44675</v>
      </c>
      <c r="C42074" t="s">
        <v>121841</v>
      </c>
      <c r="D42074">
        <v>82039</v>
      </c>
      <c r="E42074" s="3" t="s">
        <v>12047</v>
      </c>
      <c r="F42074" s="3" t="s">
        <v>121842</v>
      </c>
    </row>
    <row r="42075" spans="1:6">
      <c r="A42075" t="s">
        <v>121843</v>
      </c>
      <c r="B42075" s="1">
        <v>44550</v>
      </c>
      <c r="C42075" t="s">
        <v>121844</v>
      </c>
      <c r="D42075">
        <v>82039</v>
      </c>
      <c r="E42075" s="3" t="s">
        <v>68622</v>
      </c>
      <c r="F42075" s="3" t="s">
        <v>42432</v>
      </c>
    </row>
    <row r="42076" spans="1:6">
      <c r="A42076" t="s">
        <v>121845</v>
      </c>
      <c r="B42076" s="1">
        <v>44700</v>
      </c>
      <c r="C42076" t="s">
        <v>121846</v>
      </c>
      <c r="D42076">
        <v>82040</v>
      </c>
      <c r="E42076" s="3" t="s">
        <v>121847</v>
      </c>
      <c r="F42076" s="3" t="s">
        <v>64363</v>
      </c>
    </row>
    <row r="42077" spans="1:6">
      <c r="A42077" t="s">
        <v>121848</v>
      </c>
      <c r="B42077" s="1">
        <v>44425</v>
      </c>
      <c r="C42077" t="s">
        <v>121849</v>
      </c>
      <c r="D42077">
        <v>82040</v>
      </c>
      <c r="E42077" s="3" t="s">
        <v>37496</v>
      </c>
      <c r="F42077" s="3" t="s">
        <v>1194</v>
      </c>
    </row>
    <row r="42078" spans="1:6">
      <c r="A42078" t="s">
        <v>121850</v>
      </c>
      <c r="B42078" s="1">
        <v>45246</v>
      </c>
      <c r="C42078" t="s">
        <v>121851</v>
      </c>
      <c r="D42078">
        <v>82040</v>
      </c>
      <c r="E42078" s="3" t="s">
        <v>121852</v>
      </c>
      <c r="F42078" s="3" t="s">
        <v>73692</v>
      </c>
    </row>
    <row r="42079" spans="1:6">
      <c r="A42079" t="s">
        <v>121853</v>
      </c>
      <c r="B42079" s="1">
        <v>44580</v>
      </c>
      <c r="C42079" t="s">
        <v>121854</v>
      </c>
      <c r="D42079">
        <v>82040</v>
      </c>
      <c r="E42079" s="3" t="s">
        <v>23541</v>
      </c>
      <c r="F42079" s="3" t="s">
        <v>2501</v>
      </c>
    </row>
    <row r="42080" spans="1:6">
      <c r="A42080" t="s">
        <v>121855</v>
      </c>
      <c r="B42080" s="1">
        <v>44565</v>
      </c>
      <c r="C42080" t="s">
        <v>121856</v>
      </c>
      <c r="D42080">
        <v>82040</v>
      </c>
      <c r="E42080" s="3" t="s">
        <v>2789</v>
      </c>
      <c r="F42080" s="3" t="s">
        <v>14697</v>
      </c>
    </row>
    <row r="42081" spans="1:6">
      <c r="A42081" t="s">
        <v>121857</v>
      </c>
      <c r="B42081" s="1">
        <v>44440</v>
      </c>
      <c r="C42081" t="s">
        <v>121858</v>
      </c>
      <c r="D42081">
        <v>82040</v>
      </c>
      <c r="E42081" s="3" t="s">
        <v>72651</v>
      </c>
      <c r="F42081" s="3" t="s">
        <v>121859</v>
      </c>
    </row>
    <row r="42082" spans="1:6">
      <c r="A42082" t="s">
        <v>121860</v>
      </c>
      <c r="B42082" s="1">
        <v>44674</v>
      </c>
      <c r="C42082" t="s">
        <v>121861</v>
      </c>
      <c r="D42082">
        <v>82042</v>
      </c>
      <c r="E42082" s="3" t="s">
        <v>22694</v>
      </c>
      <c r="F42082" s="3" t="s">
        <v>11283</v>
      </c>
    </row>
    <row r="42083" spans="1:6">
      <c r="A42083" t="s">
        <v>121862</v>
      </c>
      <c r="B42083" s="1">
        <v>44550</v>
      </c>
      <c r="C42083" t="s">
        <v>121863</v>
      </c>
      <c r="D42083">
        <v>82043</v>
      </c>
      <c r="E42083" s="3" t="s">
        <v>121864</v>
      </c>
      <c r="F42083" s="3" t="s">
        <v>27733</v>
      </c>
    </row>
    <row r="42084" spans="1:6">
      <c r="A42084" t="s">
        <v>121865</v>
      </c>
      <c r="B42084" s="1">
        <v>45177</v>
      </c>
      <c r="C42084" t="s">
        <v>121866</v>
      </c>
      <c r="D42084">
        <v>82043</v>
      </c>
      <c r="E42084" s="3" t="s">
        <v>1360</v>
      </c>
      <c r="F42084" s="3" t="s">
        <v>9336</v>
      </c>
    </row>
    <row r="42085" spans="1:6">
      <c r="A42085" t="s">
        <v>121867</v>
      </c>
      <c r="B42085" s="1">
        <v>44876</v>
      </c>
      <c r="C42085" t="s">
        <v>24226</v>
      </c>
      <c r="D42085">
        <v>82044</v>
      </c>
      <c r="E42085" s="3" t="s">
        <v>19234</v>
      </c>
      <c r="F42085" s="3" t="s">
        <v>112869</v>
      </c>
    </row>
    <row r="42086" spans="1:6">
      <c r="A42086" t="s">
        <v>121868</v>
      </c>
      <c r="B42086" s="1">
        <v>44512</v>
      </c>
      <c r="C42086" t="s">
        <v>121869</v>
      </c>
      <c r="D42086">
        <v>82044</v>
      </c>
      <c r="E42086" s="3" t="s">
        <v>121870</v>
      </c>
      <c r="F42086" s="3" t="s">
        <v>15762</v>
      </c>
    </row>
    <row r="42087" spans="1:6">
      <c r="A42087" t="s">
        <v>121871</v>
      </c>
      <c r="B42087" s="1">
        <v>45062</v>
      </c>
      <c r="C42087" t="s">
        <v>121872</v>
      </c>
      <c r="D42087">
        <v>82044</v>
      </c>
      <c r="E42087" s="3" t="s">
        <v>1832</v>
      </c>
      <c r="F42087" s="3" t="s">
        <v>37293</v>
      </c>
    </row>
    <row r="42088" spans="1:6">
      <c r="A42088" t="s">
        <v>121873</v>
      </c>
      <c r="B42088" s="1">
        <v>44440</v>
      </c>
      <c r="C42088" t="s">
        <v>121874</v>
      </c>
      <c r="D42088">
        <v>82044</v>
      </c>
      <c r="E42088" s="3" t="s">
        <v>82116</v>
      </c>
      <c r="F42088" s="3" t="s">
        <v>61884</v>
      </c>
    </row>
    <row r="42089" spans="1:6">
      <c r="A42089" t="s">
        <v>121875</v>
      </c>
      <c r="B42089" s="1">
        <v>44726</v>
      </c>
      <c r="C42089" t="s">
        <v>121876</v>
      </c>
      <c r="D42089">
        <v>82044</v>
      </c>
      <c r="E42089" s="3" t="s">
        <v>121877</v>
      </c>
      <c r="F42089" s="3" t="s">
        <v>71483</v>
      </c>
    </row>
    <row r="42090" spans="1:6">
      <c r="A42090" t="s">
        <v>121878</v>
      </c>
      <c r="B42090" s="1">
        <v>44499</v>
      </c>
      <c r="C42090" t="s">
        <v>121879</v>
      </c>
      <c r="D42090">
        <v>82046</v>
      </c>
      <c r="E42090" s="3" t="s">
        <v>4754</v>
      </c>
      <c r="F42090" s="3" t="s">
        <v>25194</v>
      </c>
    </row>
    <row r="42091" spans="1:6">
      <c r="A42091" t="s">
        <v>121880</v>
      </c>
      <c r="B42091" s="1">
        <v>45225</v>
      </c>
      <c r="C42091" t="s">
        <v>121881</v>
      </c>
      <c r="D42091">
        <v>82047</v>
      </c>
      <c r="E42091" s="3" t="s">
        <v>1977</v>
      </c>
      <c r="F42091" s="3" t="s">
        <v>13023</v>
      </c>
    </row>
    <row r="42092" spans="1:6">
      <c r="A42092" t="s">
        <v>121882</v>
      </c>
      <c r="B42092" s="1">
        <v>44915</v>
      </c>
      <c r="C42092" t="s">
        <v>121883</v>
      </c>
      <c r="D42092">
        <v>82048</v>
      </c>
      <c r="E42092" s="3" t="s">
        <v>22266</v>
      </c>
      <c r="F42092" s="3" t="s">
        <v>35350</v>
      </c>
    </row>
    <row r="42093" spans="1:6">
      <c r="A42093" t="s">
        <v>121884</v>
      </c>
      <c r="B42093" s="1">
        <v>45252</v>
      </c>
      <c r="C42093" t="s">
        <v>121885</v>
      </c>
      <c r="D42093">
        <v>82050</v>
      </c>
      <c r="E42093" s="3" t="s">
        <v>27124</v>
      </c>
      <c r="F42093" s="3" t="s">
        <v>7475</v>
      </c>
    </row>
    <row r="42094" spans="1:6">
      <c r="A42094" t="s">
        <v>121886</v>
      </c>
      <c r="B42094" s="1">
        <v>44958</v>
      </c>
      <c r="C42094" t="s">
        <v>121887</v>
      </c>
      <c r="D42094">
        <v>82051</v>
      </c>
      <c r="E42094" s="3" t="s">
        <v>60754</v>
      </c>
      <c r="F42094" s="3" t="s">
        <v>121888</v>
      </c>
    </row>
    <row r="42095" spans="1:6">
      <c r="A42095" t="s">
        <v>121889</v>
      </c>
      <c r="B42095" s="1">
        <v>44590</v>
      </c>
      <c r="C42095" t="s">
        <v>121890</v>
      </c>
      <c r="D42095">
        <v>82054</v>
      </c>
      <c r="E42095" s="3" t="s">
        <v>121891</v>
      </c>
      <c r="F42095" s="3" t="s">
        <v>121892</v>
      </c>
    </row>
    <row r="42096" spans="1:6">
      <c r="A42096" t="s">
        <v>121893</v>
      </c>
      <c r="B42096" s="1">
        <v>45208</v>
      </c>
      <c r="C42096" t="s">
        <v>121894</v>
      </c>
      <c r="D42096">
        <v>82057</v>
      </c>
      <c r="E42096" s="3" t="s">
        <v>121895</v>
      </c>
      <c r="F42096" s="3" t="s">
        <v>19405</v>
      </c>
    </row>
    <row r="42097" spans="1:6">
      <c r="A42097" t="s">
        <v>121896</v>
      </c>
      <c r="B42097" s="1">
        <v>45117</v>
      </c>
      <c r="C42097" t="s">
        <v>111784</v>
      </c>
      <c r="D42097">
        <v>82057</v>
      </c>
      <c r="E42097" s="3" t="s">
        <v>121897</v>
      </c>
      <c r="F42097" s="3" t="s">
        <v>114516</v>
      </c>
    </row>
    <row r="42098" spans="1:6">
      <c r="A42098" t="s">
        <v>121898</v>
      </c>
      <c r="B42098" s="1">
        <v>44399</v>
      </c>
      <c r="C42098" t="s">
        <v>121899</v>
      </c>
      <c r="D42098">
        <v>82057</v>
      </c>
      <c r="E42098" s="3" t="s">
        <v>5391</v>
      </c>
      <c r="F42098" s="3" t="s">
        <v>121900</v>
      </c>
    </row>
    <row r="42099" spans="1:6">
      <c r="A42099" t="s">
        <v>121901</v>
      </c>
      <c r="B42099" s="1">
        <v>44914</v>
      </c>
      <c r="C42099" t="s">
        <v>121902</v>
      </c>
      <c r="D42099">
        <v>82057</v>
      </c>
      <c r="E42099" s="3" t="s">
        <v>4953</v>
      </c>
      <c r="F42099" s="3" t="s">
        <v>6522</v>
      </c>
    </row>
    <row r="42100" spans="1:6">
      <c r="A42100" t="s">
        <v>121903</v>
      </c>
      <c r="B42100" s="1">
        <v>44698</v>
      </c>
      <c r="C42100" t="s">
        <v>121904</v>
      </c>
      <c r="D42100">
        <v>82057</v>
      </c>
      <c r="E42100" s="3" t="s">
        <v>9600</v>
      </c>
      <c r="F42100" s="3" t="s">
        <v>40527</v>
      </c>
    </row>
    <row r="42101" spans="1:6">
      <c r="A42101" t="s">
        <v>121905</v>
      </c>
      <c r="B42101" s="1">
        <v>45110</v>
      </c>
      <c r="C42101" t="s">
        <v>121906</v>
      </c>
      <c r="D42101">
        <v>82057</v>
      </c>
      <c r="E42101" s="3" t="s">
        <v>114790</v>
      </c>
      <c r="F42101" s="3" t="s">
        <v>121907</v>
      </c>
    </row>
    <row r="42102" spans="1:6">
      <c r="A42102" t="s">
        <v>121908</v>
      </c>
      <c r="B42102" s="1">
        <v>44397</v>
      </c>
      <c r="C42102" t="s">
        <v>121909</v>
      </c>
      <c r="D42102">
        <v>82057</v>
      </c>
      <c r="E42102" s="3" t="s">
        <v>15197</v>
      </c>
      <c r="F42102" s="3" t="s">
        <v>43322</v>
      </c>
    </row>
    <row r="42103" spans="1:6">
      <c r="A42103" t="s">
        <v>121910</v>
      </c>
      <c r="B42103" s="1">
        <v>45310</v>
      </c>
      <c r="C42103" t="s">
        <v>121911</v>
      </c>
      <c r="D42103">
        <v>81974</v>
      </c>
      <c r="E42103" s="3" t="s">
        <v>41404</v>
      </c>
      <c r="F42103" s="3" t="s">
        <v>121912</v>
      </c>
    </row>
    <row r="42104" spans="1:6">
      <c r="A42104" t="s">
        <v>121913</v>
      </c>
      <c r="B42104" s="1">
        <v>44734</v>
      </c>
      <c r="C42104" t="s">
        <v>121914</v>
      </c>
      <c r="D42104">
        <v>82064</v>
      </c>
      <c r="E42104" s="3" t="s">
        <v>121915</v>
      </c>
      <c r="F42104" s="3" t="s">
        <v>121916</v>
      </c>
    </row>
    <row r="42105" spans="1:6">
      <c r="A42105" t="s">
        <v>121917</v>
      </c>
      <c r="B42105" s="1">
        <v>44428</v>
      </c>
      <c r="C42105" t="s">
        <v>121918</v>
      </c>
      <c r="D42105">
        <v>82065</v>
      </c>
      <c r="E42105" s="3" t="s">
        <v>60840</v>
      </c>
      <c r="F42105" s="3" t="s">
        <v>11033</v>
      </c>
    </row>
    <row r="42106" spans="1:6">
      <c r="A42106" t="s">
        <v>121919</v>
      </c>
      <c r="B42106" s="1">
        <v>44586</v>
      </c>
      <c r="C42106" t="s">
        <v>121920</v>
      </c>
      <c r="D42106">
        <v>82065</v>
      </c>
      <c r="E42106" s="3" t="s">
        <v>45253</v>
      </c>
      <c r="F42106" s="3" t="s">
        <v>121921</v>
      </c>
    </row>
    <row r="42107" spans="1:6">
      <c r="A42107" t="s">
        <v>121922</v>
      </c>
      <c r="B42107" s="1">
        <v>45216</v>
      </c>
      <c r="C42107" t="s">
        <v>121923</v>
      </c>
      <c r="D42107">
        <v>82066</v>
      </c>
      <c r="E42107" s="3" t="s">
        <v>36433</v>
      </c>
      <c r="F42107" s="3" t="s">
        <v>8299</v>
      </c>
    </row>
    <row r="42108" spans="1:6">
      <c r="A42108" t="s">
        <v>121924</v>
      </c>
      <c r="B42108" s="1">
        <v>44516</v>
      </c>
      <c r="C42108" t="s">
        <v>121925</v>
      </c>
      <c r="D42108">
        <v>82071</v>
      </c>
      <c r="E42108" s="3" t="s">
        <v>1540</v>
      </c>
      <c r="F42108" s="3" t="s">
        <v>13675</v>
      </c>
    </row>
    <row r="42109" spans="1:6">
      <c r="A42109" t="s">
        <v>121926</v>
      </c>
      <c r="B42109" s="1">
        <v>44866</v>
      </c>
      <c r="C42109" t="s">
        <v>121927</v>
      </c>
      <c r="D42109">
        <v>81985</v>
      </c>
      <c r="E42109" s="3" t="s">
        <v>8078</v>
      </c>
      <c r="F42109" s="3" t="s">
        <v>121928</v>
      </c>
    </row>
    <row r="42110" spans="1:6">
      <c r="A42110" t="s">
        <v>121929</v>
      </c>
      <c r="B42110" s="1">
        <v>44467</v>
      </c>
      <c r="C42110" t="s">
        <v>121930</v>
      </c>
      <c r="D42110">
        <v>82071</v>
      </c>
      <c r="E42110" s="3" t="s">
        <v>5616</v>
      </c>
      <c r="F42110" s="3" t="s">
        <v>112132</v>
      </c>
    </row>
    <row r="42111" spans="1:6">
      <c r="A42111" t="s">
        <v>121931</v>
      </c>
      <c r="B42111" s="1">
        <v>44895</v>
      </c>
      <c r="C42111" t="s">
        <v>121932</v>
      </c>
      <c r="D42111">
        <v>82071</v>
      </c>
      <c r="E42111" s="3" t="s">
        <v>8974</v>
      </c>
      <c r="F42111" s="3" t="s">
        <v>13897</v>
      </c>
    </row>
    <row r="42112" spans="1:6">
      <c r="A42112" t="s">
        <v>121933</v>
      </c>
      <c r="B42112" s="1">
        <v>44482</v>
      </c>
      <c r="C42112" t="s">
        <v>121934</v>
      </c>
      <c r="D42112">
        <v>82072</v>
      </c>
      <c r="E42112" s="3" t="s">
        <v>53646</v>
      </c>
      <c r="F42112" s="3" t="s">
        <v>121935</v>
      </c>
    </row>
    <row r="42113" spans="1:6">
      <c r="A42113" t="s">
        <v>121936</v>
      </c>
      <c r="B42113" s="1">
        <v>45430</v>
      </c>
      <c r="C42113" t="s">
        <v>121937</v>
      </c>
      <c r="D42113">
        <v>82074</v>
      </c>
      <c r="E42113" s="3" t="s">
        <v>846</v>
      </c>
      <c r="F42113" s="3" t="s">
        <v>49045</v>
      </c>
    </row>
    <row r="42114" spans="1:6">
      <c r="A42114" t="s">
        <v>121938</v>
      </c>
      <c r="B42114" s="1">
        <v>44457</v>
      </c>
      <c r="C42114" t="s">
        <v>121939</v>
      </c>
      <c r="D42114">
        <v>82077</v>
      </c>
      <c r="E42114" s="3" t="s">
        <v>31431</v>
      </c>
      <c r="F42114" s="3" t="s">
        <v>24407</v>
      </c>
    </row>
    <row r="42115" spans="1:6">
      <c r="A42115" t="s">
        <v>121940</v>
      </c>
      <c r="B42115" s="1">
        <v>45266</v>
      </c>
      <c r="C42115" t="s">
        <v>121941</v>
      </c>
      <c r="D42115">
        <v>82077</v>
      </c>
      <c r="E42115" s="3" t="s">
        <v>39398</v>
      </c>
      <c r="F42115" s="3" t="s">
        <v>12689</v>
      </c>
    </row>
    <row r="42116" spans="1:6">
      <c r="A42116" t="s">
        <v>121942</v>
      </c>
      <c r="B42116" s="1">
        <v>44765</v>
      </c>
      <c r="C42116" t="s">
        <v>121943</v>
      </c>
      <c r="D42116">
        <v>82079</v>
      </c>
      <c r="E42116" s="3" t="s">
        <v>34661</v>
      </c>
      <c r="F42116" s="3" t="s">
        <v>17896</v>
      </c>
    </row>
    <row r="42117" spans="1:6">
      <c r="A42117" t="s">
        <v>121944</v>
      </c>
      <c r="B42117" s="1">
        <v>45033</v>
      </c>
      <c r="C42117" t="s">
        <v>121945</v>
      </c>
      <c r="D42117">
        <v>82079</v>
      </c>
      <c r="E42117" s="3" t="s">
        <v>121946</v>
      </c>
      <c r="F42117" s="3" t="s">
        <v>70307</v>
      </c>
    </row>
    <row r="42118" spans="1:6">
      <c r="A42118" t="s">
        <v>121947</v>
      </c>
      <c r="B42118" s="1">
        <v>44630</v>
      </c>
      <c r="C42118" t="s">
        <v>121948</v>
      </c>
      <c r="D42118">
        <v>82079</v>
      </c>
      <c r="E42118" s="3" t="s">
        <v>3930</v>
      </c>
      <c r="F42118" s="3" t="s">
        <v>35369</v>
      </c>
    </row>
    <row r="42119" spans="1:6">
      <c r="A42119" t="s">
        <v>121949</v>
      </c>
      <c r="B42119" s="1">
        <v>45304</v>
      </c>
      <c r="C42119" t="s">
        <v>121950</v>
      </c>
      <c r="D42119">
        <v>82083</v>
      </c>
      <c r="E42119" s="3" t="s">
        <v>121951</v>
      </c>
      <c r="F42119" s="3" t="s">
        <v>121952</v>
      </c>
    </row>
    <row r="42120" spans="1:6">
      <c r="A42120" t="s">
        <v>121953</v>
      </c>
      <c r="B42120" s="1">
        <v>44792</v>
      </c>
      <c r="C42120" t="s">
        <v>121954</v>
      </c>
      <c r="D42120">
        <v>82083</v>
      </c>
      <c r="E42120" s="3" t="s">
        <v>114073</v>
      </c>
      <c r="F42120" s="3" t="s">
        <v>66774</v>
      </c>
    </row>
    <row r="42121" spans="1:6">
      <c r="A42121" t="s">
        <v>121955</v>
      </c>
      <c r="B42121" s="1">
        <v>45429</v>
      </c>
      <c r="C42121" t="s">
        <v>121956</v>
      </c>
      <c r="D42121">
        <v>82085</v>
      </c>
      <c r="E42121" s="3" t="s">
        <v>636</v>
      </c>
      <c r="F42121" s="3" t="s">
        <v>19432</v>
      </c>
    </row>
    <row r="42122" spans="1:6">
      <c r="A42122" t="s">
        <v>121957</v>
      </c>
      <c r="B42122" s="1">
        <v>44532</v>
      </c>
      <c r="C42122" t="s">
        <v>121958</v>
      </c>
      <c r="D42122">
        <v>82085</v>
      </c>
      <c r="E42122" s="3" t="s">
        <v>28121</v>
      </c>
      <c r="F42122" s="3" t="s">
        <v>121959</v>
      </c>
    </row>
    <row r="42123" spans="1:6">
      <c r="A42123" t="s">
        <v>121960</v>
      </c>
      <c r="B42123" s="1">
        <v>45038</v>
      </c>
      <c r="C42123" t="s">
        <v>121961</v>
      </c>
      <c r="D42123">
        <v>82086</v>
      </c>
      <c r="E42123" s="3" t="s">
        <v>121962</v>
      </c>
      <c r="F42123" s="3" t="s">
        <v>66000</v>
      </c>
    </row>
    <row r="42124" spans="1:6">
      <c r="A42124" t="s">
        <v>121963</v>
      </c>
      <c r="B42124" s="1">
        <v>44800</v>
      </c>
      <c r="C42124" t="s">
        <v>121964</v>
      </c>
      <c r="D42124">
        <v>82086</v>
      </c>
      <c r="E42124" s="3" t="s">
        <v>28487</v>
      </c>
      <c r="F42124" s="3" t="s">
        <v>9060</v>
      </c>
    </row>
    <row r="42125" spans="1:6">
      <c r="A42125" t="s">
        <v>121965</v>
      </c>
      <c r="B42125" s="1">
        <v>45196</v>
      </c>
      <c r="C42125" t="s">
        <v>121966</v>
      </c>
      <c r="D42125">
        <v>82086</v>
      </c>
      <c r="E42125" s="3" t="s">
        <v>121967</v>
      </c>
      <c r="F42125" s="3" t="s">
        <v>19014</v>
      </c>
    </row>
    <row r="42126" spans="1:6">
      <c r="A42126" t="s">
        <v>121968</v>
      </c>
      <c r="B42126" s="1">
        <v>44392</v>
      </c>
      <c r="C42126" t="s">
        <v>121969</v>
      </c>
      <c r="D42126">
        <v>82086</v>
      </c>
      <c r="E42126" s="3" t="s">
        <v>21471</v>
      </c>
      <c r="F42126" s="3" t="s">
        <v>12077</v>
      </c>
    </row>
    <row r="42127" spans="1:6">
      <c r="A42127" t="s">
        <v>121970</v>
      </c>
      <c r="B42127" s="1">
        <v>44818</v>
      </c>
      <c r="C42127" t="s">
        <v>121971</v>
      </c>
      <c r="D42127">
        <v>82086</v>
      </c>
      <c r="E42127" s="3" t="s">
        <v>53159</v>
      </c>
      <c r="F42127" s="3" t="s">
        <v>27352</v>
      </c>
    </row>
    <row r="42128" spans="1:6">
      <c r="A42128" t="s">
        <v>121972</v>
      </c>
      <c r="B42128" s="1">
        <v>45195</v>
      </c>
      <c r="C42128" t="s">
        <v>121973</v>
      </c>
      <c r="D42128">
        <v>82091</v>
      </c>
      <c r="E42128" s="3" t="s">
        <v>29688</v>
      </c>
      <c r="F42128" s="3" t="s">
        <v>70002</v>
      </c>
    </row>
    <row r="42129" spans="1:6">
      <c r="A42129" t="s">
        <v>121974</v>
      </c>
      <c r="B42129" s="1">
        <v>45419</v>
      </c>
      <c r="C42129" t="s">
        <v>121975</v>
      </c>
      <c r="D42129">
        <v>82093</v>
      </c>
      <c r="E42129" s="3" t="s">
        <v>24933</v>
      </c>
      <c r="F42129" s="3" t="s">
        <v>982</v>
      </c>
    </row>
    <row r="42130" spans="1:6">
      <c r="A42130" t="s">
        <v>121976</v>
      </c>
      <c r="B42130" s="1">
        <v>45362</v>
      </c>
      <c r="C42130" t="s">
        <v>121977</v>
      </c>
      <c r="D42130">
        <v>82095</v>
      </c>
      <c r="E42130" s="3" t="s">
        <v>5746</v>
      </c>
      <c r="F42130" s="3" t="s">
        <v>12104</v>
      </c>
    </row>
    <row r="42131" spans="1:6">
      <c r="A42131" t="s">
        <v>121978</v>
      </c>
      <c r="B42131" s="1">
        <v>45371</v>
      </c>
      <c r="C42131" t="s">
        <v>121979</v>
      </c>
      <c r="D42131">
        <v>82095</v>
      </c>
      <c r="E42131" s="3" t="s">
        <v>26490</v>
      </c>
      <c r="F42131" s="3" t="s">
        <v>8885</v>
      </c>
    </row>
    <row r="42132" spans="1:6">
      <c r="A42132" t="s">
        <v>121980</v>
      </c>
      <c r="B42132" s="1">
        <v>44427</v>
      </c>
      <c r="C42132" t="s">
        <v>121981</v>
      </c>
      <c r="D42132">
        <v>82095</v>
      </c>
      <c r="E42132" s="3" t="s">
        <v>52096</v>
      </c>
      <c r="F42132" s="3" t="s">
        <v>13572</v>
      </c>
    </row>
    <row r="42133" spans="1:6">
      <c r="A42133" t="s">
        <v>121982</v>
      </c>
      <c r="B42133" s="1">
        <v>44449</v>
      </c>
      <c r="C42133" t="s">
        <v>121983</v>
      </c>
      <c r="D42133">
        <v>82103</v>
      </c>
      <c r="E42133" s="3" t="s">
        <v>39035</v>
      </c>
      <c r="F42133" s="3" t="s">
        <v>121984</v>
      </c>
    </row>
    <row r="42134" spans="1:6">
      <c r="A42134" t="s">
        <v>121985</v>
      </c>
      <c r="B42134" s="1">
        <v>44804</v>
      </c>
      <c r="C42134" t="s">
        <v>121986</v>
      </c>
      <c r="D42134">
        <v>82103</v>
      </c>
      <c r="E42134" s="3" t="s">
        <v>49455</v>
      </c>
      <c r="F42134" s="3" t="s">
        <v>69510</v>
      </c>
    </row>
    <row r="42135" spans="1:6">
      <c r="A42135" t="s">
        <v>121987</v>
      </c>
      <c r="B42135" s="1">
        <v>44756</v>
      </c>
      <c r="C42135" t="s">
        <v>50503</v>
      </c>
      <c r="D42135">
        <v>82105</v>
      </c>
      <c r="E42135" s="3" t="s">
        <v>3711</v>
      </c>
      <c r="F42135" s="3" t="s">
        <v>12047</v>
      </c>
    </row>
    <row r="42136" spans="1:6">
      <c r="A42136" t="s">
        <v>121988</v>
      </c>
      <c r="B42136" s="1">
        <v>44912</v>
      </c>
      <c r="C42136" t="s">
        <v>121989</v>
      </c>
      <c r="D42136">
        <v>82105</v>
      </c>
      <c r="E42136" s="3" t="s">
        <v>28777</v>
      </c>
      <c r="F42136" s="3" t="s">
        <v>32658</v>
      </c>
    </row>
    <row r="42137" spans="1:6">
      <c r="A42137" t="s">
        <v>121990</v>
      </c>
      <c r="B42137" s="1">
        <v>45497</v>
      </c>
      <c r="C42137" t="s">
        <v>121991</v>
      </c>
      <c r="D42137">
        <v>82108</v>
      </c>
      <c r="E42137" s="3" t="s">
        <v>6445</v>
      </c>
      <c r="F42137" s="3" t="s">
        <v>4220</v>
      </c>
    </row>
    <row r="42138" spans="1:6">
      <c r="A42138" t="s">
        <v>121992</v>
      </c>
      <c r="B42138" s="1">
        <v>44521</v>
      </c>
      <c r="C42138" t="s">
        <v>121993</v>
      </c>
      <c r="D42138">
        <v>82110</v>
      </c>
      <c r="E42138" s="3" t="s">
        <v>121994</v>
      </c>
      <c r="F42138" s="3" t="s">
        <v>14225</v>
      </c>
    </row>
    <row r="42139" spans="1:6">
      <c r="A42139" t="s">
        <v>121995</v>
      </c>
      <c r="B42139" s="1">
        <v>44665</v>
      </c>
      <c r="C42139" t="s">
        <v>121996</v>
      </c>
      <c r="D42139">
        <v>84008</v>
      </c>
      <c r="E42139" s="3" t="s">
        <v>38075</v>
      </c>
      <c r="F42139" s="3" t="s">
        <v>26453</v>
      </c>
    </row>
    <row r="42140" spans="1:6">
      <c r="A42140" t="s">
        <v>121997</v>
      </c>
      <c r="B42140" s="1">
        <v>44538</v>
      </c>
      <c r="C42140" t="s">
        <v>121998</v>
      </c>
      <c r="D42140">
        <v>82120</v>
      </c>
      <c r="E42140" s="3" t="s">
        <v>5734</v>
      </c>
      <c r="F42140" s="3" t="s">
        <v>10559</v>
      </c>
    </row>
    <row r="42141" spans="1:6">
      <c r="A42141" t="s">
        <v>121999</v>
      </c>
      <c r="B42141" s="1">
        <v>44796</v>
      </c>
      <c r="C42141" t="s">
        <v>122000</v>
      </c>
      <c r="D42141">
        <v>82125</v>
      </c>
      <c r="E42141" s="3" t="s">
        <v>3690</v>
      </c>
      <c r="F42141" s="3" t="s">
        <v>1059</v>
      </c>
    </row>
    <row r="42142" spans="1:6">
      <c r="A42142" t="s">
        <v>122001</v>
      </c>
      <c r="B42142" s="1">
        <v>44902</v>
      </c>
      <c r="C42142" t="s">
        <v>122002</v>
      </c>
      <c r="D42142">
        <v>81015</v>
      </c>
      <c r="E42142" s="3" t="s">
        <v>7159</v>
      </c>
      <c r="F42142" s="3" t="s">
        <v>2982</v>
      </c>
    </row>
    <row r="42143" spans="1:6">
      <c r="A42143" t="s">
        <v>122003</v>
      </c>
      <c r="B42143" s="1">
        <v>44420</v>
      </c>
      <c r="C42143" t="s">
        <v>122004</v>
      </c>
      <c r="D42143">
        <v>82132</v>
      </c>
      <c r="E42143" s="3" t="s">
        <v>4004</v>
      </c>
      <c r="F42143" s="3" t="s">
        <v>26333</v>
      </c>
    </row>
    <row r="42144" spans="1:6">
      <c r="A42144" t="s">
        <v>122005</v>
      </c>
      <c r="B42144" s="1">
        <v>44434</v>
      </c>
      <c r="C42144" t="s">
        <v>122006</v>
      </c>
      <c r="D42144">
        <v>82134</v>
      </c>
      <c r="E42144" s="3" t="s">
        <v>114505</v>
      </c>
      <c r="F42144" s="3" t="s">
        <v>30307</v>
      </c>
    </row>
    <row r="42145" spans="1:6">
      <c r="A42145" t="s">
        <v>122007</v>
      </c>
      <c r="B42145" s="1">
        <v>45013</v>
      </c>
      <c r="C42145" t="s">
        <v>122008</v>
      </c>
      <c r="D42145">
        <v>82134</v>
      </c>
      <c r="E42145" s="3" t="s">
        <v>11453</v>
      </c>
      <c r="F42145" s="3" t="s">
        <v>122009</v>
      </c>
    </row>
    <row r="42146" spans="1:6">
      <c r="A42146" t="s">
        <v>122010</v>
      </c>
      <c r="B42146" s="1">
        <v>44449</v>
      </c>
      <c r="C42146" t="s">
        <v>122011</v>
      </c>
      <c r="D42146">
        <v>82143</v>
      </c>
      <c r="E42146" s="3" t="s">
        <v>122012</v>
      </c>
      <c r="F42146" s="3" t="s">
        <v>122013</v>
      </c>
    </row>
    <row r="42147" spans="1:6">
      <c r="A42147" t="s">
        <v>122014</v>
      </c>
      <c r="B42147" s="1">
        <v>45399</v>
      </c>
      <c r="C42147" t="s">
        <v>122015</v>
      </c>
      <c r="D42147">
        <v>82147</v>
      </c>
      <c r="E42147" s="3" t="s">
        <v>32870</v>
      </c>
      <c r="F42147" s="3" t="s">
        <v>156</v>
      </c>
    </row>
    <row r="42148" spans="1:6">
      <c r="A42148" t="s">
        <v>122016</v>
      </c>
      <c r="B42148" s="1">
        <v>45019</v>
      </c>
      <c r="C42148" t="s">
        <v>122017</v>
      </c>
      <c r="D42148">
        <v>82148</v>
      </c>
      <c r="E42148" s="3" t="s">
        <v>3132</v>
      </c>
      <c r="F42148" s="3" t="s">
        <v>34068</v>
      </c>
    </row>
    <row r="42149" spans="1:6">
      <c r="A42149" t="s">
        <v>122018</v>
      </c>
      <c r="B42149" s="1">
        <v>44535</v>
      </c>
      <c r="C42149" t="s">
        <v>122019</v>
      </c>
      <c r="D42149">
        <v>82154</v>
      </c>
      <c r="E42149" s="3" t="s">
        <v>13590</v>
      </c>
      <c r="F42149" s="3" t="s">
        <v>8031</v>
      </c>
    </row>
    <row r="42150" spans="1:6">
      <c r="A42150" t="s">
        <v>122020</v>
      </c>
      <c r="B42150" s="1">
        <v>44781</v>
      </c>
      <c r="C42150" t="s">
        <v>122021</v>
      </c>
      <c r="D42150">
        <v>82154</v>
      </c>
      <c r="E42150" s="3" t="s">
        <v>7932</v>
      </c>
      <c r="F42150" s="3" t="s">
        <v>67275</v>
      </c>
    </row>
    <row r="42151" spans="1:6">
      <c r="A42151" t="s">
        <v>122022</v>
      </c>
      <c r="B42151" s="1">
        <v>44668</v>
      </c>
      <c r="C42151" t="s">
        <v>122023</v>
      </c>
      <c r="D42151">
        <v>82156</v>
      </c>
      <c r="E42151" s="3" t="s">
        <v>102571</v>
      </c>
      <c r="F42151" s="3" t="s">
        <v>5161</v>
      </c>
    </row>
    <row r="42152" spans="1:6">
      <c r="A42152" t="s">
        <v>122024</v>
      </c>
      <c r="B42152" s="1">
        <v>44945</v>
      </c>
      <c r="C42152" t="s">
        <v>122025</v>
      </c>
      <c r="D42152">
        <v>82156</v>
      </c>
      <c r="E42152" s="3" t="s">
        <v>50859</v>
      </c>
      <c r="F42152" s="3" t="s">
        <v>20997</v>
      </c>
    </row>
    <row r="42153" spans="1:6">
      <c r="A42153" t="s">
        <v>122026</v>
      </c>
      <c r="B42153" s="1">
        <v>44831</v>
      </c>
      <c r="C42153" t="s">
        <v>122027</v>
      </c>
      <c r="D42153">
        <v>82158</v>
      </c>
      <c r="E42153" s="3" t="s">
        <v>5499</v>
      </c>
      <c r="F42153" s="3" t="s">
        <v>122028</v>
      </c>
    </row>
    <row r="42154" spans="1:6">
      <c r="A42154" t="s">
        <v>122029</v>
      </c>
      <c r="B42154" s="1">
        <v>44805</v>
      </c>
      <c r="C42154" t="s">
        <v>122030</v>
      </c>
      <c r="D42154">
        <v>82165</v>
      </c>
      <c r="E42154" s="3" t="s">
        <v>7064</v>
      </c>
      <c r="F42154" s="3" t="s">
        <v>122031</v>
      </c>
    </row>
    <row r="42155" spans="1:6">
      <c r="A42155" t="s">
        <v>122032</v>
      </c>
      <c r="B42155" s="1">
        <v>44859</v>
      </c>
      <c r="C42155" t="s">
        <v>122033</v>
      </c>
      <c r="D42155">
        <v>83004</v>
      </c>
      <c r="E42155" s="3" t="s">
        <v>122034</v>
      </c>
      <c r="F42155" s="3" t="s">
        <v>26876</v>
      </c>
    </row>
    <row r="42156" spans="1:6">
      <c r="A42156" t="s">
        <v>122035</v>
      </c>
      <c r="B42156" s="1">
        <v>44427</v>
      </c>
      <c r="C42156" t="s">
        <v>122036</v>
      </c>
      <c r="D42156">
        <v>83004</v>
      </c>
      <c r="E42156" s="3" t="s">
        <v>122037</v>
      </c>
      <c r="F42156" s="3" t="s">
        <v>31042</v>
      </c>
    </row>
    <row r="42157" spans="1:6">
      <c r="A42157" t="s">
        <v>122038</v>
      </c>
      <c r="B42157" s="1">
        <v>44432</v>
      </c>
      <c r="C42157" t="s">
        <v>54794</v>
      </c>
      <c r="D42157">
        <v>83006</v>
      </c>
      <c r="E42157" s="3" t="s">
        <v>2628</v>
      </c>
      <c r="F42157" s="3" t="s">
        <v>9036</v>
      </c>
    </row>
    <row r="42158" spans="1:6">
      <c r="A42158" t="s">
        <v>122039</v>
      </c>
      <c r="B42158" s="1">
        <v>44426</v>
      </c>
      <c r="C42158" t="s">
        <v>122040</v>
      </c>
      <c r="D42158">
        <v>83006</v>
      </c>
      <c r="E42158" s="3" t="s">
        <v>44250</v>
      </c>
      <c r="F42158" s="3" t="s">
        <v>7776</v>
      </c>
    </row>
    <row r="42159" spans="1:6">
      <c r="A42159" t="s">
        <v>122041</v>
      </c>
      <c r="B42159" s="1">
        <v>44748</v>
      </c>
      <c r="C42159" t="s">
        <v>122042</v>
      </c>
      <c r="D42159">
        <v>83008</v>
      </c>
      <c r="E42159" s="3" t="s">
        <v>54407</v>
      </c>
      <c r="F42159" s="3" t="s">
        <v>54048</v>
      </c>
    </row>
    <row r="42160" spans="1:6">
      <c r="A42160" t="s">
        <v>122043</v>
      </c>
      <c r="B42160" s="1">
        <v>45225</v>
      </c>
      <c r="C42160" t="s">
        <v>122044</v>
      </c>
      <c r="D42160">
        <v>83009</v>
      </c>
      <c r="E42160" s="3" t="s">
        <v>122045</v>
      </c>
      <c r="F42160" s="3" t="s">
        <v>9026</v>
      </c>
    </row>
    <row r="42161" spans="1:6">
      <c r="A42161" t="s">
        <v>122046</v>
      </c>
      <c r="B42161" s="1">
        <v>45149</v>
      </c>
      <c r="C42161" t="s">
        <v>122047</v>
      </c>
      <c r="D42161">
        <v>83009</v>
      </c>
      <c r="E42161" s="3" t="s">
        <v>115102</v>
      </c>
      <c r="F42161" s="3" t="s">
        <v>50642</v>
      </c>
    </row>
    <row r="42162" spans="1:6">
      <c r="A42162" t="s">
        <v>122048</v>
      </c>
      <c r="B42162" s="1">
        <v>44505</v>
      </c>
      <c r="C42162" t="s">
        <v>122049</v>
      </c>
      <c r="D42162">
        <v>83009</v>
      </c>
      <c r="E42162" s="3" t="s">
        <v>26859</v>
      </c>
      <c r="F42162" s="3" t="s">
        <v>122050</v>
      </c>
    </row>
    <row r="42163" spans="1:6">
      <c r="A42163" t="s">
        <v>122051</v>
      </c>
      <c r="B42163" s="1">
        <v>44457</v>
      </c>
      <c r="C42163" t="s">
        <v>122052</v>
      </c>
      <c r="D42163">
        <v>83010</v>
      </c>
      <c r="E42163" s="3" t="s">
        <v>58004</v>
      </c>
      <c r="F42163" s="3" t="s">
        <v>10183</v>
      </c>
    </row>
    <row r="42164" spans="1:6">
      <c r="A42164" t="s">
        <v>122053</v>
      </c>
      <c r="B42164" s="1">
        <v>44739</v>
      </c>
      <c r="C42164" t="s">
        <v>122054</v>
      </c>
      <c r="D42164">
        <v>83079</v>
      </c>
      <c r="E42164" s="3" t="s">
        <v>122055</v>
      </c>
      <c r="F42164" s="3" t="s">
        <v>120171</v>
      </c>
    </row>
    <row r="42165" spans="1:6">
      <c r="A42165" t="s">
        <v>122056</v>
      </c>
      <c r="B42165" s="1">
        <v>45042</v>
      </c>
      <c r="C42165" t="s">
        <v>122057</v>
      </c>
      <c r="D42165">
        <v>83010</v>
      </c>
      <c r="E42165" s="3" t="s">
        <v>34132</v>
      </c>
      <c r="F42165" s="3" t="s">
        <v>20261</v>
      </c>
    </row>
    <row r="42166" spans="1:6">
      <c r="A42166" t="s">
        <v>122058</v>
      </c>
      <c r="B42166" s="1">
        <v>44562</v>
      </c>
      <c r="C42166" t="s">
        <v>122059</v>
      </c>
      <c r="D42166">
        <v>83010</v>
      </c>
      <c r="E42166" s="3" t="s">
        <v>14521</v>
      </c>
      <c r="F42166" s="3" t="s">
        <v>59675</v>
      </c>
    </row>
    <row r="42167" spans="1:6">
      <c r="A42167" t="s">
        <v>122060</v>
      </c>
      <c r="B42167" s="1">
        <v>44572</v>
      </c>
      <c r="C42167" t="s">
        <v>122061</v>
      </c>
      <c r="D42167">
        <v>83010</v>
      </c>
      <c r="E42167" s="3" t="s">
        <v>74757</v>
      </c>
      <c r="F42167" s="3" t="s">
        <v>122062</v>
      </c>
    </row>
    <row r="42168" spans="1:6">
      <c r="A42168" t="s">
        <v>122063</v>
      </c>
      <c r="B42168" s="1">
        <v>45224</v>
      </c>
      <c r="C42168" t="s">
        <v>122064</v>
      </c>
      <c r="D42168">
        <v>83011</v>
      </c>
      <c r="E42168" s="3" t="s">
        <v>56512</v>
      </c>
      <c r="F42168" s="3" t="s">
        <v>33510</v>
      </c>
    </row>
    <row r="42169" spans="1:6">
      <c r="A42169" t="s">
        <v>122065</v>
      </c>
      <c r="B42169" s="1">
        <v>45388</v>
      </c>
      <c r="C42169" t="s">
        <v>122066</v>
      </c>
      <c r="D42169">
        <v>83012</v>
      </c>
      <c r="E42169" s="3" t="s">
        <v>27360</v>
      </c>
      <c r="F42169" s="3" t="s">
        <v>55148</v>
      </c>
    </row>
    <row r="42170" spans="1:6">
      <c r="A42170" t="s">
        <v>122067</v>
      </c>
      <c r="B42170" s="1">
        <v>45301</v>
      </c>
      <c r="C42170" t="s">
        <v>122068</v>
      </c>
      <c r="D42170">
        <v>83012</v>
      </c>
      <c r="E42170" s="3" t="s">
        <v>12433</v>
      </c>
      <c r="F42170" s="3" t="s">
        <v>120991</v>
      </c>
    </row>
    <row r="42171" spans="1:6">
      <c r="A42171" t="s">
        <v>122069</v>
      </c>
      <c r="B42171" s="1">
        <v>44859</v>
      </c>
      <c r="C42171" t="s">
        <v>122070</v>
      </c>
      <c r="D42171">
        <v>83016</v>
      </c>
      <c r="E42171" s="3" t="s">
        <v>53</v>
      </c>
      <c r="F42171" s="3" t="s">
        <v>636</v>
      </c>
    </row>
    <row r="42172" spans="1:6">
      <c r="A42172" t="s">
        <v>122071</v>
      </c>
      <c r="B42172" s="1">
        <v>44658</v>
      </c>
      <c r="C42172" t="s">
        <v>82792</v>
      </c>
      <c r="D42172">
        <v>83016</v>
      </c>
      <c r="E42172" s="3" t="s">
        <v>2072</v>
      </c>
      <c r="F42172" s="3" t="s">
        <v>122072</v>
      </c>
    </row>
    <row r="42173" spans="1:6">
      <c r="A42173" t="s">
        <v>122073</v>
      </c>
      <c r="B42173" s="1">
        <v>44573</v>
      </c>
      <c r="C42173" t="s">
        <v>122074</v>
      </c>
      <c r="D42173">
        <v>83016</v>
      </c>
      <c r="E42173" s="3" t="s">
        <v>122075</v>
      </c>
      <c r="F42173" s="3" t="s">
        <v>55306</v>
      </c>
    </row>
    <row r="42174" spans="1:6">
      <c r="A42174" t="s">
        <v>122076</v>
      </c>
      <c r="B42174" s="1">
        <v>44587</v>
      </c>
      <c r="C42174" t="s">
        <v>122077</v>
      </c>
      <c r="D42174">
        <v>83017</v>
      </c>
      <c r="E42174" s="3" t="s">
        <v>4139</v>
      </c>
      <c r="F42174" s="3" t="s">
        <v>122078</v>
      </c>
    </row>
    <row r="42175" spans="1:6">
      <c r="A42175" t="s">
        <v>122079</v>
      </c>
      <c r="B42175" s="1">
        <v>44498</v>
      </c>
      <c r="C42175" t="s">
        <v>122080</v>
      </c>
      <c r="D42175">
        <v>83019</v>
      </c>
      <c r="E42175" s="3" t="s">
        <v>122081</v>
      </c>
      <c r="F42175" s="3" t="s">
        <v>122082</v>
      </c>
    </row>
    <row r="42176" spans="1:6">
      <c r="A42176" t="s">
        <v>122083</v>
      </c>
      <c r="B42176" s="1">
        <v>44432</v>
      </c>
      <c r="C42176" t="s">
        <v>122084</v>
      </c>
      <c r="D42176">
        <v>83019</v>
      </c>
      <c r="E42176" s="3" t="s">
        <v>3291</v>
      </c>
      <c r="F42176" s="3" t="s">
        <v>122085</v>
      </c>
    </row>
    <row r="42177" spans="1:6">
      <c r="A42177" t="s">
        <v>122086</v>
      </c>
      <c r="B42177" s="1">
        <v>44854</v>
      </c>
      <c r="C42177" t="s">
        <v>122087</v>
      </c>
      <c r="D42177">
        <v>83019</v>
      </c>
      <c r="E42177" s="3" t="s">
        <v>5419</v>
      </c>
      <c r="F42177" s="3" t="s">
        <v>41075</v>
      </c>
    </row>
    <row r="42178" spans="1:6">
      <c r="A42178" t="s">
        <v>122088</v>
      </c>
      <c r="B42178" s="1">
        <v>44774</v>
      </c>
      <c r="C42178" t="s">
        <v>122089</v>
      </c>
      <c r="D42178">
        <v>83022</v>
      </c>
      <c r="E42178" s="3" t="s">
        <v>122090</v>
      </c>
      <c r="F42178" s="3" t="s">
        <v>53311</v>
      </c>
    </row>
    <row r="42179" spans="1:6">
      <c r="A42179" t="s">
        <v>122091</v>
      </c>
      <c r="B42179" s="1">
        <v>44678</v>
      </c>
      <c r="C42179" t="s">
        <v>122092</v>
      </c>
      <c r="D42179">
        <v>83022</v>
      </c>
      <c r="E42179" s="3" t="s">
        <v>31298</v>
      </c>
      <c r="F42179" s="3" t="s">
        <v>122093</v>
      </c>
    </row>
    <row r="42180" spans="1:6">
      <c r="A42180" t="s">
        <v>122094</v>
      </c>
      <c r="B42180" s="1">
        <v>44714</v>
      </c>
      <c r="C42180" t="s">
        <v>122095</v>
      </c>
      <c r="D42180">
        <v>83024</v>
      </c>
      <c r="E42180" s="3" t="s">
        <v>122096</v>
      </c>
      <c r="F42180" s="3" t="s">
        <v>57361</v>
      </c>
    </row>
    <row r="42181" spans="1:6">
      <c r="A42181" t="s">
        <v>122097</v>
      </c>
      <c r="B42181" s="1">
        <v>44766</v>
      </c>
      <c r="C42181" t="s">
        <v>122098</v>
      </c>
      <c r="D42181">
        <v>83025</v>
      </c>
      <c r="E42181" s="3" t="s">
        <v>57821</v>
      </c>
      <c r="F42181" s="3" t="s">
        <v>15280</v>
      </c>
    </row>
    <row r="42182" spans="1:6">
      <c r="A42182" t="s">
        <v>122099</v>
      </c>
      <c r="B42182" s="1">
        <v>45188</v>
      </c>
      <c r="C42182" t="s">
        <v>122100</v>
      </c>
      <c r="D42182">
        <v>83025</v>
      </c>
      <c r="E42182" s="3" t="s">
        <v>4220</v>
      </c>
      <c r="F42182" s="3" t="s">
        <v>11745</v>
      </c>
    </row>
    <row r="42183" spans="1:6">
      <c r="A42183" t="s">
        <v>122101</v>
      </c>
      <c r="B42183" s="1">
        <v>44759</v>
      </c>
      <c r="C42183" t="s">
        <v>122102</v>
      </c>
      <c r="D42183">
        <v>83026</v>
      </c>
      <c r="E42183" s="3" t="s">
        <v>37851</v>
      </c>
      <c r="F42183" s="3" t="s">
        <v>30615</v>
      </c>
    </row>
    <row r="42184" spans="1:6">
      <c r="A42184" t="s">
        <v>122103</v>
      </c>
      <c r="B42184" s="1">
        <v>44978</v>
      </c>
      <c r="C42184" t="s">
        <v>122104</v>
      </c>
      <c r="D42184">
        <v>83026</v>
      </c>
      <c r="E42184" s="3" t="s">
        <v>1147</v>
      </c>
      <c r="F42184" s="3" t="s">
        <v>27881</v>
      </c>
    </row>
    <row r="42185" spans="1:6">
      <c r="A42185" t="s">
        <v>122105</v>
      </c>
      <c r="B42185" s="1">
        <v>44537</v>
      </c>
      <c r="C42185" t="s">
        <v>122106</v>
      </c>
      <c r="D42185">
        <v>83029</v>
      </c>
      <c r="E42185" s="3" t="s">
        <v>11060</v>
      </c>
      <c r="F42185" s="3" t="s">
        <v>122107</v>
      </c>
    </row>
    <row r="42186" spans="1:6">
      <c r="A42186" t="s">
        <v>122108</v>
      </c>
      <c r="B42186" s="1">
        <v>44523</v>
      </c>
      <c r="C42186" t="s">
        <v>122109</v>
      </c>
      <c r="D42186">
        <v>83029</v>
      </c>
      <c r="E42186" s="3" t="s">
        <v>16918</v>
      </c>
      <c r="F42186" s="3" t="s">
        <v>10386</v>
      </c>
    </row>
    <row r="42187" spans="1:6">
      <c r="A42187" t="s">
        <v>122110</v>
      </c>
      <c r="B42187" s="1">
        <v>44898</v>
      </c>
      <c r="C42187" t="s">
        <v>122111</v>
      </c>
      <c r="D42187">
        <v>83031</v>
      </c>
      <c r="E42187" s="3" t="s">
        <v>115249</v>
      </c>
      <c r="F42187" s="3" t="s">
        <v>1573</v>
      </c>
    </row>
    <row r="42188" spans="1:6">
      <c r="A42188" t="s">
        <v>122112</v>
      </c>
      <c r="B42188" s="1">
        <v>44496</v>
      </c>
      <c r="C42188" t="s">
        <v>122113</v>
      </c>
      <c r="D42188">
        <v>83031</v>
      </c>
      <c r="E42188" s="3" t="s">
        <v>3363</v>
      </c>
      <c r="F42188" s="3" t="s">
        <v>167</v>
      </c>
    </row>
    <row r="42189" spans="1:6">
      <c r="A42189" t="s">
        <v>122114</v>
      </c>
      <c r="B42189" s="1">
        <v>44854</v>
      </c>
      <c r="C42189" t="s">
        <v>122115</v>
      </c>
      <c r="D42189">
        <v>82027</v>
      </c>
      <c r="E42189" s="3" t="s">
        <v>8371</v>
      </c>
      <c r="F42189" s="3" t="s">
        <v>122116</v>
      </c>
    </row>
    <row r="42190" spans="1:6">
      <c r="A42190" t="s">
        <v>122117</v>
      </c>
      <c r="B42190" s="1">
        <v>44829</v>
      </c>
      <c r="C42190" t="s">
        <v>122118</v>
      </c>
      <c r="D42190">
        <v>83035</v>
      </c>
      <c r="E42190" s="3" t="s">
        <v>850</v>
      </c>
      <c r="F42190" s="3" t="s">
        <v>11064</v>
      </c>
    </row>
    <row r="42191" spans="1:6">
      <c r="A42191" t="s">
        <v>122119</v>
      </c>
      <c r="B42191" s="1">
        <v>44859</v>
      </c>
      <c r="C42191" t="s">
        <v>122120</v>
      </c>
      <c r="D42191">
        <v>83035</v>
      </c>
      <c r="E42191" s="3" t="s">
        <v>2181</v>
      </c>
      <c r="F42191" s="3" t="s">
        <v>46124</v>
      </c>
    </row>
    <row r="42192" spans="1:6">
      <c r="A42192" t="s">
        <v>122121</v>
      </c>
      <c r="B42192" s="1">
        <v>45001</v>
      </c>
      <c r="C42192" t="s">
        <v>122122</v>
      </c>
      <c r="D42192">
        <v>83035</v>
      </c>
      <c r="E42192" s="3" t="s">
        <v>33021</v>
      </c>
      <c r="F42192" s="3" t="s">
        <v>122123</v>
      </c>
    </row>
    <row r="42193" spans="1:6">
      <c r="A42193" t="s">
        <v>122124</v>
      </c>
      <c r="B42193" s="1">
        <v>44488</v>
      </c>
      <c r="C42193" t="s">
        <v>122125</v>
      </c>
      <c r="D42193">
        <v>83035</v>
      </c>
      <c r="E42193" s="3" t="s">
        <v>3924</v>
      </c>
      <c r="F42193" s="3" t="s">
        <v>16550</v>
      </c>
    </row>
    <row r="42194" spans="1:6">
      <c r="A42194" t="s">
        <v>122126</v>
      </c>
      <c r="B42194" s="1">
        <v>45009</v>
      </c>
      <c r="C42194" t="s">
        <v>122127</v>
      </c>
      <c r="D42194">
        <v>83035</v>
      </c>
      <c r="E42194" s="3" t="s">
        <v>14168</v>
      </c>
      <c r="F42194" s="3" t="s">
        <v>112132</v>
      </c>
    </row>
    <row r="42195" spans="1:6">
      <c r="A42195" t="s">
        <v>122128</v>
      </c>
      <c r="B42195" s="1">
        <v>45411</v>
      </c>
      <c r="C42195" t="s">
        <v>122129</v>
      </c>
      <c r="D42195">
        <v>83035</v>
      </c>
      <c r="E42195" s="3" t="s">
        <v>52007</v>
      </c>
      <c r="F42195" s="3" t="s">
        <v>32645</v>
      </c>
    </row>
    <row r="42196" spans="1:6">
      <c r="A42196" t="s">
        <v>122130</v>
      </c>
      <c r="B42196" s="1">
        <v>44575</v>
      </c>
      <c r="C42196" t="s">
        <v>122131</v>
      </c>
      <c r="D42196">
        <v>83036</v>
      </c>
      <c r="E42196" s="3" t="s">
        <v>122132</v>
      </c>
      <c r="F42196" s="3" t="s">
        <v>122133</v>
      </c>
    </row>
    <row r="42197" spans="1:6">
      <c r="A42197" t="s">
        <v>122134</v>
      </c>
      <c r="B42197" s="1">
        <v>44769</v>
      </c>
      <c r="C42197" t="s">
        <v>122135</v>
      </c>
      <c r="D42197">
        <v>83036</v>
      </c>
      <c r="E42197" s="3" t="s">
        <v>42073</v>
      </c>
      <c r="F42197" s="3" t="s">
        <v>21531</v>
      </c>
    </row>
    <row r="42198" spans="1:6">
      <c r="A42198" t="s">
        <v>122136</v>
      </c>
      <c r="B42198" s="1">
        <v>44945</v>
      </c>
      <c r="C42198" t="s">
        <v>122137</v>
      </c>
      <c r="D42198">
        <v>83036</v>
      </c>
      <c r="E42198" s="3" t="s">
        <v>6336</v>
      </c>
      <c r="F42198" s="3" t="s">
        <v>9213</v>
      </c>
    </row>
    <row r="42199" spans="1:6">
      <c r="A42199" t="s">
        <v>122138</v>
      </c>
      <c r="B42199" s="1">
        <v>44935</v>
      </c>
      <c r="C42199" t="s">
        <v>122139</v>
      </c>
      <c r="D42199">
        <v>83036</v>
      </c>
      <c r="E42199" s="3" t="s">
        <v>3076</v>
      </c>
      <c r="F42199" s="3" t="s">
        <v>23901</v>
      </c>
    </row>
    <row r="42200" spans="1:6">
      <c r="A42200" t="s">
        <v>122140</v>
      </c>
      <c r="B42200" s="1">
        <v>45065</v>
      </c>
      <c r="C42200" t="s">
        <v>122141</v>
      </c>
      <c r="D42200">
        <v>83036</v>
      </c>
      <c r="E42200" s="3" t="s">
        <v>2072</v>
      </c>
      <c r="F42200" s="3" t="s">
        <v>7575</v>
      </c>
    </row>
    <row r="42201" spans="1:6">
      <c r="A42201" t="s">
        <v>122142</v>
      </c>
      <c r="B42201" s="1">
        <v>45280</v>
      </c>
      <c r="C42201" t="s">
        <v>122143</v>
      </c>
      <c r="D42201">
        <v>83036</v>
      </c>
      <c r="E42201" s="3" t="s">
        <v>7932</v>
      </c>
      <c r="F42201" s="3" t="s">
        <v>8278</v>
      </c>
    </row>
    <row r="42202" spans="1:6">
      <c r="A42202" t="s">
        <v>122144</v>
      </c>
      <c r="B42202" s="1">
        <v>44929</v>
      </c>
      <c r="C42202" t="s">
        <v>122145</v>
      </c>
      <c r="D42202">
        <v>83036</v>
      </c>
      <c r="E42202" s="3" t="s">
        <v>33259</v>
      </c>
      <c r="F42202" s="3" t="s">
        <v>47618</v>
      </c>
    </row>
    <row r="42203" spans="1:6">
      <c r="A42203" t="s">
        <v>122146</v>
      </c>
      <c r="B42203" s="1">
        <v>44528</v>
      </c>
      <c r="C42203" t="s">
        <v>122147</v>
      </c>
      <c r="D42203">
        <v>81995</v>
      </c>
      <c r="E42203" s="3" t="s">
        <v>4643</v>
      </c>
      <c r="F42203" s="3" t="s">
        <v>122148</v>
      </c>
    </row>
    <row r="42204" spans="1:6">
      <c r="A42204" t="s">
        <v>122149</v>
      </c>
      <c r="B42204" s="1">
        <v>44896</v>
      </c>
      <c r="C42204" t="s">
        <v>122150</v>
      </c>
      <c r="D42204">
        <v>82065</v>
      </c>
      <c r="E42204" s="3" t="s">
        <v>92385</v>
      </c>
      <c r="F42204" s="3" t="s">
        <v>107474</v>
      </c>
    </row>
    <row r="42205" spans="1:6">
      <c r="A42205" t="s">
        <v>122151</v>
      </c>
      <c r="B42205" s="1">
        <v>44913</v>
      </c>
      <c r="C42205" t="s">
        <v>122152</v>
      </c>
      <c r="D42205">
        <v>84034</v>
      </c>
      <c r="E42205" s="3" t="s">
        <v>4644</v>
      </c>
      <c r="F42205" s="3" t="s">
        <v>40580</v>
      </c>
    </row>
    <row r="42206" spans="1:6">
      <c r="A42206" t="s">
        <v>122153</v>
      </c>
      <c r="B42206" s="1">
        <v>45366</v>
      </c>
      <c r="C42206" t="s">
        <v>122154</v>
      </c>
      <c r="D42206">
        <v>83038</v>
      </c>
      <c r="E42206" s="3" t="s">
        <v>23664</v>
      </c>
      <c r="F42206" s="3" t="s">
        <v>122155</v>
      </c>
    </row>
    <row r="42207" spans="1:6">
      <c r="A42207" t="s">
        <v>122156</v>
      </c>
      <c r="B42207" s="1">
        <v>44740</v>
      </c>
      <c r="C42207" t="s">
        <v>122157</v>
      </c>
      <c r="D42207">
        <v>83039</v>
      </c>
      <c r="E42207" s="3" t="s">
        <v>9349</v>
      </c>
      <c r="F42207" s="3" t="s">
        <v>1544</v>
      </c>
    </row>
    <row r="42208" spans="1:6">
      <c r="A42208" t="s">
        <v>122158</v>
      </c>
      <c r="B42208" s="1">
        <v>44879</v>
      </c>
      <c r="C42208" t="s">
        <v>44348</v>
      </c>
      <c r="D42208">
        <v>83039</v>
      </c>
      <c r="E42208" s="3" t="s">
        <v>16597</v>
      </c>
      <c r="F42208" s="3" t="s">
        <v>13675</v>
      </c>
    </row>
    <row r="42209" spans="1:6">
      <c r="A42209" t="s">
        <v>122159</v>
      </c>
      <c r="B42209" s="1">
        <v>44651</v>
      </c>
      <c r="C42209" t="s">
        <v>122160</v>
      </c>
      <c r="D42209">
        <v>83039</v>
      </c>
      <c r="E42209" s="3" t="s">
        <v>11263</v>
      </c>
      <c r="F42209" s="3" t="s">
        <v>39594</v>
      </c>
    </row>
    <row r="42210" spans="1:6">
      <c r="A42210" t="s">
        <v>122161</v>
      </c>
      <c r="B42210" s="1">
        <v>44525</v>
      </c>
      <c r="C42210" t="s">
        <v>122162</v>
      </c>
      <c r="D42210">
        <v>81963</v>
      </c>
      <c r="E42210" s="3" t="s">
        <v>43613</v>
      </c>
      <c r="F42210" s="3" t="s">
        <v>122163</v>
      </c>
    </row>
    <row r="42211" spans="1:6">
      <c r="A42211" t="s">
        <v>122164</v>
      </c>
      <c r="B42211" s="1">
        <v>44699</v>
      </c>
      <c r="C42211" t="s">
        <v>122165</v>
      </c>
      <c r="D42211">
        <v>83046</v>
      </c>
      <c r="E42211" s="3" t="s">
        <v>10902</v>
      </c>
      <c r="F42211" s="3" t="s">
        <v>39294</v>
      </c>
    </row>
    <row r="42212" spans="1:6">
      <c r="A42212" t="s">
        <v>122166</v>
      </c>
      <c r="B42212" s="1">
        <v>45372</v>
      </c>
      <c r="C42212" t="s">
        <v>122167</v>
      </c>
      <c r="D42212">
        <v>83046</v>
      </c>
      <c r="E42212" s="3" t="s">
        <v>62451</v>
      </c>
      <c r="F42212" s="3" t="s">
        <v>45583</v>
      </c>
    </row>
    <row r="42213" spans="1:6">
      <c r="A42213" t="s">
        <v>122168</v>
      </c>
      <c r="B42213" s="1">
        <v>44736</v>
      </c>
      <c r="C42213" t="s">
        <v>122169</v>
      </c>
      <c r="D42213">
        <v>83047</v>
      </c>
      <c r="E42213" s="3" t="s">
        <v>37339</v>
      </c>
      <c r="F42213" s="3" t="s">
        <v>19508</v>
      </c>
    </row>
    <row r="42214" spans="1:6">
      <c r="A42214" t="s">
        <v>122170</v>
      </c>
      <c r="B42214" s="1">
        <v>45375</v>
      </c>
      <c r="C42214" t="s">
        <v>122171</v>
      </c>
      <c r="D42214">
        <v>83047</v>
      </c>
      <c r="E42214" s="3" t="s">
        <v>122172</v>
      </c>
      <c r="F42214" s="3" t="s">
        <v>9664</v>
      </c>
    </row>
    <row r="42215" spans="1:6">
      <c r="A42215" t="s">
        <v>122173</v>
      </c>
      <c r="B42215" s="1">
        <v>45146</v>
      </c>
      <c r="C42215" t="s">
        <v>122174</v>
      </c>
      <c r="D42215">
        <v>83050</v>
      </c>
      <c r="E42215" s="3" t="s">
        <v>16583</v>
      </c>
      <c r="F42215" s="3" t="s">
        <v>1942</v>
      </c>
    </row>
    <row r="42216" spans="1:6">
      <c r="A42216" t="s">
        <v>122175</v>
      </c>
      <c r="B42216" s="1">
        <v>44444</v>
      </c>
      <c r="C42216" t="s">
        <v>114220</v>
      </c>
      <c r="D42216">
        <v>83050</v>
      </c>
      <c r="E42216" s="3" t="s">
        <v>2894</v>
      </c>
      <c r="F42216" s="3" t="s">
        <v>9093</v>
      </c>
    </row>
    <row r="42217" spans="1:6">
      <c r="A42217" t="s">
        <v>122176</v>
      </c>
      <c r="B42217" s="1">
        <v>45133</v>
      </c>
      <c r="C42217" t="s">
        <v>122177</v>
      </c>
      <c r="D42217">
        <v>83052</v>
      </c>
      <c r="E42217" s="3" t="s">
        <v>66913</v>
      </c>
      <c r="F42217" s="3" t="s">
        <v>71155</v>
      </c>
    </row>
    <row r="42218" spans="1:6">
      <c r="A42218" t="s">
        <v>122178</v>
      </c>
      <c r="B42218" s="1">
        <v>44909</v>
      </c>
      <c r="C42218" t="s">
        <v>122179</v>
      </c>
      <c r="D42218">
        <v>83052</v>
      </c>
      <c r="E42218" s="3" t="s">
        <v>9542</v>
      </c>
      <c r="F42218" s="3" t="s">
        <v>122180</v>
      </c>
    </row>
    <row r="42219" spans="1:6">
      <c r="A42219" t="s">
        <v>122181</v>
      </c>
      <c r="B42219" s="1">
        <v>45098</v>
      </c>
      <c r="C42219" t="s">
        <v>122182</v>
      </c>
      <c r="D42219">
        <v>83052</v>
      </c>
      <c r="E42219" s="3" t="s">
        <v>122183</v>
      </c>
      <c r="F42219" s="3" t="s">
        <v>37726</v>
      </c>
    </row>
    <row r="42220" spans="1:6">
      <c r="A42220" t="s">
        <v>122184</v>
      </c>
      <c r="B42220" s="1">
        <v>44845</v>
      </c>
      <c r="C42220" t="s">
        <v>122185</v>
      </c>
      <c r="D42220">
        <v>83052</v>
      </c>
      <c r="E42220" s="3" t="s">
        <v>122186</v>
      </c>
      <c r="F42220" s="3" t="s">
        <v>67039</v>
      </c>
    </row>
    <row r="42221" spans="1:6">
      <c r="A42221" t="s">
        <v>122187</v>
      </c>
      <c r="B42221" s="1">
        <v>44939</v>
      </c>
      <c r="C42221" t="s">
        <v>122188</v>
      </c>
      <c r="D42221">
        <v>83053</v>
      </c>
      <c r="E42221" s="3" t="s">
        <v>4836</v>
      </c>
      <c r="F42221" s="3" t="s">
        <v>16270</v>
      </c>
    </row>
    <row r="42222" spans="1:6">
      <c r="A42222" t="s">
        <v>122189</v>
      </c>
      <c r="B42222" s="1">
        <v>44576</v>
      </c>
      <c r="C42222" t="s">
        <v>122190</v>
      </c>
      <c r="D42222">
        <v>83054</v>
      </c>
      <c r="E42222" s="3" t="s">
        <v>81451</v>
      </c>
      <c r="F42222" s="3" t="s">
        <v>48272</v>
      </c>
    </row>
    <row r="42223" spans="1:6">
      <c r="A42223" t="s">
        <v>122191</v>
      </c>
      <c r="B42223" s="1">
        <v>44527</v>
      </c>
      <c r="C42223" t="s">
        <v>50922</v>
      </c>
      <c r="D42223">
        <v>83054</v>
      </c>
      <c r="E42223" s="3" t="s">
        <v>1005</v>
      </c>
      <c r="F42223" s="3" t="s">
        <v>1027</v>
      </c>
    </row>
    <row r="42224" spans="1:6">
      <c r="A42224" t="s">
        <v>122192</v>
      </c>
      <c r="B42224" s="1">
        <v>44661</v>
      </c>
      <c r="C42224" t="s">
        <v>122193</v>
      </c>
      <c r="D42224">
        <v>83054</v>
      </c>
      <c r="E42224" s="3" t="s">
        <v>44437</v>
      </c>
      <c r="F42224" s="3" t="s">
        <v>122194</v>
      </c>
    </row>
    <row r="42225" spans="1:6">
      <c r="A42225" t="s">
        <v>122195</v>
      </c>
      <c r="B42225" s="1">
        <v>45107</v>
      </c>
      <c r="C42225" t="s">
        <v>122196</v>
      </c>
      <c r="D42225">
        <v>84094</v>
      </c>
      <c r="E42225" s="3" t="s">
        <v>79934</v>
      </c>
      <c r="F42225" s="3" t="s">
        <v>79980</v>
      </c>
    </row>
    <row r="42226" spans="1:6">
      <c r="A42226" t="s">
        <v>122197</v>
      </c>
      <c r="B42226" s="1">
        <v>44566</v>
      </c>
      <c r="C42226" t="s">
        <v>122198</v>
      </c>
      <c r="D42226">
        <v>83054</v>
      </c>
      <c r="E42226" s="3" t="s">
        <v>12689</v>
      </c>
      <c r="F42226" s="3" t="s">
        <v>53125</v>
      </c>
    </row>
    <row r="42227" spans="1:6">
      <c r="A42227" t="s">
        <v>122199</v>
      </c>
      <c r="B42227" s="1">
        <v>44972</v>
      </c>
      <c r="C42227" t="s">
        <v>122200</v>
      </c>
      <c r="D42227">
        <v>83055</v>
      </c>
      <c r="E42227" s="3" t="s">
        <v>122201</v>
      </c>
      <c r="F42227" s="3" t="s">
        <v>35349</v>
      </c>
    </row>
    <row r="42228" spans="1:6">
      <c r="A42228" t="s">
        <v>122202</v>
      </c>
      <c r="B42228" s="1">
        <v>45075</v>
      </c>
      <c r="C42228" t="s">
        <v>122203</v>
      </c>
      <c r="D42228">
        <v>83055</v>
      </c>
      <c r="E42228" s="3" t="s">
        <v>122204</v>
      </c>
      <c r="F42228" s="3" t="s">
        <v>33692</v>
      </c>
    </row>
    <row r="42229" spans="1:6">
      <c r="A42229" t="s">
        <v>122205</v>
      </c>
      <c r="B42229" s="1">
        <v>44791</v>
      </c>
      <c r="C42229" t="s">
        <v>122206</v>
      </c>
      <c r="D42229">
        <v>83055</v>
      </c>
      <c r="E42229" s="3" t="s">
        <v>7932</v>
      </c>
      <c r="F42229" s="3" t="s">
        <v>7744</v>
      </c>
    </row>
    <row r="42230" spans="1:6">
      <c r="A42230" t="s">
        <v>122207</v>
      </c>
      <c r="B42230" s="1">
        <v>44788</v>
      </c>
      <c r="C42230" t="s">
        <v>122208</v>
      </c>
      <c r="D42230">
        <v>83056</v>
      </c>
      <c r="E42230" s="3" t="s">
        <v>74654</v>
      </c>
      <c r="F42230" s="3" t="s">
        <v>7159</v>
      </c>
    </row>
    <row r="42231" spans="1:6">
      <c r="A42231" t="s">
        <v>122209</v>
      </c>
      <c r="B42231" s="1">
        <v>44807</v>
      </c>
      <c r="C42231" t="s">
        <v>122210</v>
      </c>
      <c r="D42231">
        <v>83058</v>
      </c>
      <c r="E42231" s="3" t="s">
        <v>44190</v>
      </c>
      <c r="F42231" s="3" t="s">
        <v>116409</v>
      </c>
    </row>
    <row r="42232" spans="1:6">
      <c r="A42232" t="s">
        <v>122211</v>
      </c>
      <c r="B42232" s="1">
        <v>45006</v>
      </c>
      <c r="C42232" t="s">
        <v>122212</v>
      </c>
      <c r="D42232">
        <v>83058</v>
      </c>
      <c r="E42232" s="3" t="s">
        <v>23697</v>
      </c>
      <c r="F42232" s="3" t="s">
        <v>6335</v>
      </c>
    </row>
    <row r="42233" spans="1:6">
      <c r="A42233" t="s">
        <v>122213</v>
      </c>
      <c r="B42233" s="1">
        <v>45149</v>
      </c>
      <c r="C42233" t="s">
        <v>122214</v>
      </c>
      <c r="D42233">
        <v>83058</v>
      </c>
      <c r="E42233" s="3" t="s">
        <v>18820</v>
      </c>
      <c r="F42233" s="3" t="s">
        <v>22289</v>
      </c>
    </row>
    <row r="42234" spans="1:6">
      <c r="A42234" t="s">
        <v>122215</v>
      </c>
      <c r="B42234" s="1">
        <v>45377</v>
      </c>
      <c r="C42234" t="s">
        <v>122216</v>
      </c>
      <c r="D42234">
        <v>83058</v>
      </c>
      <c r="E42234" s="3" t="s">
        <v>5890</v>
      </c>
      <c r="F42234" s="3" t="s">
        <v>67719</v>
      </c>
    </row>
    <row r="42235" spans="1:6">
      <c r="A42235" t="s">
        <v>122217</v>
      </c>
      <c r="B42235" s="1">
        <v>44578</v>
      </c>
      <c r="C42235" t="s">
        <v>122218</v>
      </c>
      <c r="D42235">
        <v>83058</v>
      </c>
      <c r="E42235" s="3" t="s">
        <v>21091</v>
      </c>
      <c r="F42235" s="3" t="s">
        <v>3847</v>
      </c>
    </row>
    <row r="42236" spans="1:6">
      <c r="A42236" t="s">
        <v>122219</v>
      </c>
      <c r="B42236" s="1">
        <v>45077</v>
      </c>
      <c r="C42236" t="s">
        <v>122220</v>
      </c>
      <c r="D42236">
        <v>83061</v>
      </c>
      <c r="E42236" s="3" t="s">
        <v>11308</v>
      </c>
      <c r="F42236" s="3" t="s">
        <v>466</v>
      </c>
    </row>
    <row r="42237" spans="1:6">
      <c r="A42237" t="s">
        <v>122221</v>
      </c>
      <c r="B42237" s="1">
        <v>44974</v>
      </c>
      <c r="C42237" t="s">
        <v>122222</v>
      </c>
      <c r="D42237">
        <v>81958</v>
      </c>
      <c r="E42237" s="3" t="s">
        <v>47875</v>
      </c>
      <c r="F42237" s="3" t="s">
        <v>97634</v>
      </c>
    </row>
    <row r="42238" spans="1:6">
      <c r="A42238" t="s">
        <v>122223</v>
      </c>
      <c r="B42238" s="1">
        <v>44944</v>
      </c>
      <c r="C42238" t="s">
        <v>122224</v>
      </c>
      <c r="D42238">
        <v>83062</v>
      </c>
      <c r="E42238" s="3" t="s">
        <v>74262</v>
      </c>
      <c r="F42238" s="3" t="s">
        <v>3103</v>
      </c>
    </row>
    <row r="42239" spans="1:6">
      <c r="A42239" t="s">
        <v>122225</v>
      </c>
      <c r="B42239" s="1">
        <v>44886</v>
      </c>
      <c r="C42239" t="s">
        <v>122226</v>
      </c>
      <c r="D42239">
        <v>83063</v>
      </c>
      <c r="E42239" s="3" t="s">
        <v>35370</v>
      </c>
      <c r="F42239" s="3" t="s">
        <v>122227</v>
      </c>
    </row>
    <row r="42240" spans="1:6">
      <c r="A42240" t="s">
        <v>122228</v>
      </c>
      <c r="B42240" s="1">
        <v>44645</v>
      </c>
      <c r="C42240" t="s">
        <v>122229</v>
      </c>
      <c r="D42240">
        <v>83063</v>
      </c>
      <c r="E42240" s="3" t="s">
        <v>59076</v>
      </c>
      <c r="F42240" s="3" t="s">
        <v>65327</v>
      </c>
    </row>
    <row r="42241" spans="1:6">
      <c r="A42241" t="s">
        <v>122230</v>
      </c>
      <c r="B42241" s="1">
        <v>44868</v>
      </c>
      <c r="C42241" t="s">
        <v>122231</v>
      </c>
      <c r="D42241">
        <v>83063</v>
      </c>
      <c r="E42241" s="3" t="s">
        <v>53858</v>
      </c>
      <c r="F42241" s="3" t="s">
        <v>122232</v>
      </c>
    </row>
    <row r="42242" spans="1:6">
      <c r="A42242" t="s">
        <v>122233</v>
      </c>
      <c r="B42242" s="1">
        <v>45423</v>
      </c>
      <c r="C42242" t="s">
        <v>122234</v>
      </c>
      <c r="D42242">
        <v>83063</v>
      </c>
      <c r="E42242" s="3" t="s">
        <v>122235</v>
      </c>
      <c r="F42242" s="3" t="s">
        <v>76301</v>
      </c>
    </row>
    <row r="42243" spans="1:6">
      <c r="A42243" t="s">
        <v>122236</v>
      </c>
      <c r="B42243" s="1">
        <v>44786</v>
      </c>
      <c r="C42243" t="s">
        <v>122237</v>
      </c>
      <c r="D42243">
        <v>83064</v>
      </c>
      <c r="E42243" s="3" t="s">
        <v>279</v>
      </c>
      <c r="F42243" s="3" t="s">
        <v>6147</v>
      </c>
    </row>
    <row r="42244" spans="1:6">
      <c r="A42244" t="s">
        <v>122238</v>
      </c>
      <c r="B42244" s="1">
        <v>44403</v>
      </c>
      <c r="C42244" t="s">
        <v>122239</v>
      </c>
      <c r="D42244">
        <v>83066</v>
      </c>
      <c r="E42244" s="3" t="s">
        <v>33220</v>
      </c>
      <c r="F42244" s="3" t="s">
        <v>26580</v>
      </c>
    </row>
    <row r="42245" spans="1:6">
      <c r="A42245" t="s">
        <v>122240</v>
      </c>
      <c r="B42245" s="1">
        <v>44869</v>
      </c>
      <c r="C42245" t="s">
        <v>122241</v>
      </c>
      <c r="D42245">
        <v>83068</v>
      </c>
      <c r="E42245" s="3" t="s">
        <v>13593</v>
      </c>
      <c r="F42245" s="3" t="s">
        <v>3667</v>
      </c>
    </row>
    <row r="42246" spans="1:6">
      <c r="A42246" t="s">
        <v>122242</v>
      </c>
      <c r="B42246" s="1">
        <v>44586</v>
      </c>
      <c r="C42246" t="s">
        <v>122243</v>
      </c>
      <c r="D42246">
        <v>81904</v>
      </c>
      <c r="E42246" s="3" t="s">
        <v>65101</v>
      </c>
      <c r="F42246" s="3" t="s">
        <v>43087</v>
      </c>
    </row>
    <row r="42247" spans="1:6">
      <c r="A42247" t="s">
        <v>122244</v>
      </c>
      <c r="B42247" s="1">
        <v>44446</v>
      </c>
      <c r="C42247" t="s">
        <v>122245</v>
      </c>
      <c r="D42247">
        <v>83071</v>
      </c>
      <c r="E42247" s="3" t="s">
        <v>8930</v>
      </c>
      <c r="F42247" s="3" t="s">
        <v>15766</v>
      </c>
    </row>
    <row r="42248" spans="1:6">
      <c r="A42248" t="s">
        <v>122246</v>
      </c>
      <c r="B42248" s="1">
        <v>44490</v>
      </c>
      <c r="C42248" t="s">
        <v>122247</v>
      </c>
      <c r="D42248">
        <v>83071</v>
      </c>
      <c r="E42248" s="3" t="s">
        <v>97642</v>
      </c>
      <c r="F42248" s="3" t="s">
        <v>122248</v>
      </c>
    </row>
    <row r="42249" spans="1:6">
      <c r="A42249" t="s">
        <v>122249</v>
      </c>
      <c r="B42249" s="1">
        <v>44568</v>
      </c>
      <c r="C42249" t="s">
        <v>122250</v>
      </c>
      <c r="D42249">
        <v>83071</v>
      </c>
      <c r="E42249" s="3" t="s">
        <v>10058</v>
      </c>
      <c r="F42249" s="3" t="s">
        <v>122251</v>
      </c>
    </row>
    <row r="42250" spans="1:6">
      <c r="A42250" t="s">
        <v>122252</v>
      </c>
      <c r="B42250" s="1">
        <v>44547</v>
      </c>
      <c r="C42250" t="s">
        <v>122253</v>
      </c>
      <c r="D42250">
        <v>82005</v>
      </c>
      <c r="E42250" s="3" t="s">
        <v>49899</v>
      </c>
      <c r="F42250" s="3" t="s">
        <v>122254</v>
      </c>
    </row>
    <row r="42251" spans="1:6">
      <c r="A42251" t="s">
        <v>122255</v>
      </c>
      <c r="B42251" s="1">
        <v>44892</v>
      </c>
      <c r="C42251" t="s">
        <v>122256</v>
      </c>
      <c r="D42251">
        <v>83071</v>
      </c>
      <c r="E42251" s="3" t="s">
        <v>122257</v>
      </c>
      <c r="F42251" s="3" t="s">
        <v>121870</v>
      </c>
    </row>
    <row r="42252" spans="1:6">
      <c r="A42252" t="s">
        <v>122258</v>
      </c>
      <c r="B42252" s="1">
        <v>44740</v>
      </c>
      <c r="C42252" t="s">
        <v>122259</v>
      </c>
      <c r="D42252">
        <v>83071</v>
      </c>
      <c r="E42252" s="3" t="s">
        <v>35315</v>
      </c>
      <c r="F42252" s="3" t="s">
        <v>2127</v>
      </c>
    </row>
    <row r="42253" spans="1:6">
      <c r="A42253" t="s">
        <v>122260</v>
      </c>
      <c r="B42253" s="1">
        <v>44641</v>
      </c>
      <c r="C42253" t="s">
        <v>122261</v>
      </c>
      <c r="D42253">
        <v>83074</v>
      </c>
      <c r="E42253" s="3" t="s">
        <v>11087</v>
      </c>
      <c r="F42253" s="3" t="s">
        <v>2120</v>
      </c>
    </row>
    <row r="42254" spans="1:6">
      <c r="A42254" t="s">
        <v>122262</v>
      </c>
      <c r="B42254" s="1">
        <v>44754</v>
      </c>
      <c r="C42254" t="s">
        <v>122263</v>
      </c>
      <c r="D42254">
        <v>83076</v>
      </c>
      <c r="E42254" s="3" t="s">
        <v>38015</v>
      </c>
      <c r="F42254" s="3" t="s">
        <v>40701</v>
      </c>
    </row>
    <row r="42255" spans="1:6">
      <c r="A42255" t="s">
        <v>122264</v>
      </c>
      <c r="B42255" s="1">
        <v>44510</v>
      </c>
      <c r="C42255" t="s">
        <v>122265</v>
      </c>
      <c r="D42255">
        <v>83076</v>
      </c>
      <c r="E42255" s="3" t="s">
        <v>42801</v>
      </c>
      <c r="F42255" s="3" t="s">
        <v>42544</v>
      </c>
    </row>
    <row r="42256" spans="1:6">
      <c r="A42256" t="s">
        <v>122266</v>
      </c>
      <c r="B42256" s="1">
        <v>44571</v>
      </c>
      <c r="C42256" t="s">
        <v>122267</v>
      </c>
      <c r="D42256">
        <v>81006</v>
      </c>
      <c r="E42256" s="3" t="s">
        <v>9916</v>
      </c>
      <c r="F42256" s="3" t="s">
        <v>56979</v>
      </c>
    </row>
    <row r="42257" spans="1:6">
      <c r="A42257" t="s">
        <v>122268</v>
      </c>
      <c r="B42257" s="1">
        <v>44974</v>
      </c>
      <c r="C42257" t="s">
        <v>122269</v>
      </c>
      <c r="D42257">
        <v>83079</v>
      </c>
      <c r="E42257" s="3" t="s">
        <v>92249</v>
      </c>
      <c r="F42257" s="3" t="s">
        <v>10046</v>
      </c>
    </row>
    <row r="42258" spans="1:6">
      <c r="A42258" t="s">
        <v>122270</v>
      </c>
      <c r="B42258" s="1">
        <v>44511</v>
      </c>
      <c r="C42258" t="s">
        <v>122271</v>
      </c>
      <c r="D42258">
        <v>83079</v>
      </c>
      <c r="E42258" s="3" t="s">
        <v>4930</v>
      </c>
      <c r="F42258" s="3" t="s">
        <v>23798</v>
      </c>
    </row>
    <row r="42259" spans="1:6">
      <c r="A42259" t="s">
        <v>122272</v>
      </c>
      <c r="B42259" s="1">
        <v>44553</v>
      </c>
      <c r="C42259" t="s">
        <v>122273</v>
      </c>
      <c r="D42259">
        <v>83079</v>
      </c>
      <c r="E42259" s="3" t="s">
        <v>122274</v>
      </c>
      <c r="F42259" s="3" t="s">
        <v>37917</v>
      </c>
    </row>
    <row r="42260" spans="1:6">
      <c r="A42260" t="s">
        <v>122275</v>
      </c>
      <c r="B42260" s="1">
        <v>44853</v>
      </c>
      <c r="C42260" t="s">
        <v>122276</v>
      </c>
      <c r="D42260">
        <v>83079</v>
      </c>
      <c r="E42260" s="3" t="s">
        <v>3284</v>
      </c>
      <c r="F42260" s="3" t="s">
        <v>2174</v>
      </c>
    </row>
    <row r="42261" spans="1:6">
      <c r="A42261" t="s">
        <v>122277</v>
      </c>
      <c r="B42261" s="1">
        <v>44571</v>
      </c>
      <c r="C42261" t="s">
        <v>122278</v>
      </c>
      <c r="D42261">
        <v>83079</v>
      </c>
      <c r="E42261" s="3" t="s">
        <v>56516</v>
      </c>
      <c r="F42261" s="3" t="s">
        <v>33381</v>
      </c>
    </row>
    <row r="42262" spans="1:6">
      <c r="A42262" t="s">
        <v>122279</v>
      </c>
      <c r="B42262" s="1">
        <v>44883</v>
      </c>
      <c r="C42262" t="s">
        <v>122280</v>
      </c>
      <c r="D42262">
        <v>81032</v>
      </c>
      <c r="E42262" s="3" t="s">
        <v>60705</v>
      </c>
      <c r="F42262" s="3" t="s">
        <v>22318</v>
      </c>
    </row>
    <row r="42263" spans="1:6">
      <c r="A42263" t="s">
        <v>122281</v>
      </c>
      <c r="B42263" s="1">
        <v>44880</v>
      </c>
      <c r="C42263" t="s">
        <v>122282</v>
      </c>
      <c r="D42263">
        <v>83079</v>
      </c>
      <c r="E42263" s="3" t="s">
        <v>67633</v>
      </c>
      <c r="F42263" s="3" t="s">
        <v>22839</v>
      </c>
    </row>
    <row r="42264" spans="1:6">
      <c r="A42264" t="s">
        <v>122283</v>
      </c>
      <c r="B42264" s="1">
        <v>44607</v>
      </c>
      <c r="C42264" t="s">
        <v>122284</v>
      </c>
      <c r="D42264">
        <v>83083</v>
      </c>
      <c r="E42264" s="3" t="s">
        <v>5581</v>
      </c>
      <c r="F42264" s="3" t="s">
        <v>14144</v>
      </c>
    </row>
    <row r="42265" spans="1:6">
      <c r="A42265" t="s">
        <v>122285</v>
      </c>
      <c r="B42265" s="1">
        <v>44985</v>
      </c>
      <c r="C42265" t="s">
        <v>122286</v>
      </c>
      <c r="D42265">
        <v>83084</v>
      </c>
      <c r="E42265" s="3" t="s">
        <v>33972</v>
      </c>
      <c r="F42265" s="3" t="s">
        <v>36557</v>
      </c>
    </row>
    <row r="42266" spans="1:6">
      <c r="A42266" t="s">
        <v>122287</v>
      </c>
      <c r="B42266" s="1">
        <v>44522</v>
      </c>
      <c r="C42266" t="s">
        <v>122288</v>
      </c>
      <c r="D42266">
        <v>81065</v>
      </c>
      <c r="E42266" s="3" t="s">
        <v>16211</v>
      </c>
      <c r="F42266" s="3" t="s">
        <v>25194</v>
      </c>
    </row>
    <row r="42267" spans="1:6">
      <c r="A42267" t="s">
        <v>122289</v>
      </c>
      <c r="B42267" s="1">
        <v>44993</v>
      </c>
      <c r="C42267" t="s">
        <v>122290</v>
      </c>
      <c r="D42267">
        <v>83084</v>
      </c>
      <c r="E42267" s="3" t="s">
        <v>115554</v>
      </c>
      <c r="F42267" s="3" t="s">
        <v>7532</v>
      </c>
    </row>
    <row r="42268" spans="1:6">
      <c r="A42268" t="s">
        <v>122291</v>
      </c>
      <c r="B42268" s="1">
        <v>45007</v>
      </c>
      <c r="C42268" t="s">
        <v>122292</v>
      </c>
      <c r="D42268">
        <v>83088</v>
      </c>
      <c r="E42268" s="3" t="s">
        <v>16382</v>
      </c>
      <c r="F42268" s="3" t="s">
        <v>14029</v>
      </c>
    </row>
    <row r="42269" spans="1:6">
      <c r="A42269" t="s">
        <v>122293</v>
      </c>
      <c r="B42269" s="1">
        <v>44426</v>
      </c>
      <c r="C42269" t="s">
        <v>122294</v>
      </c>
      <c r="D42269">
        <v>83088</v>
      </c>
      <c r="E42269" s="3" t="s">
        <v>1602</v>
      </c>
      <c r="F42269" s="3" t="s">
        <v>63972</v>
      </c>
    </row>
    <row r="42270" spans="1:6">
      <c r="A42270" t="s">
        <v>122295</v>
      </c>
      <c r="B42270" s="1">
        <v>44511</v>
      </c>
      <c r="C42270" t="s">
        <v>122296</v>
      </c>
      <c r="D42270">
        <v>83089</v>
      </c>
      <c r="E42270" s="3" t="s">
        <v>35378</v>
      </c>
      <c r="F42270" s="3" t="s">
        <v>58793</v>
      </c>
    </row>
    <row r="42271" spans="1:6">
      <c r="A42271" t="s">
        <v>122297</v>
      </c>
      <c r="B42271" s="1">
        <v>45200</v>
      </c>
      <c r="C42271" t="s">
        <v>122298</v>
      </c>
      <c r="D42271">
        <v>83089</v>
      </c>
      <c r="E42271" s="3" t="s">
        <v>30971</v>
      </c>
      <c r="F42271" s="3" t="s">
        <v>122299</v>
      </c>
    </row>
    <row r="42272" spans="1:6">
      <c r="A42272" t="s">
        <v>122300</v>
      </c>
      <c r="B42272" s="1">
        <v>44783</v>
      </c>
      <c r="C42272" t="s">
        <v>122301</v>
      </c>
      <c r="D42272">
        <v>83089</v>
      </c>
      <c r="E42272" s="3" t="s">
        <v>9104</v>
      </c>
      <c r="F42272" s="3" t="s">
        <v>5857</v>
      </c>
    </row>
    <row r="42273" spans="1:6">
      <c r="A42273" t="s">
        <v>122302</v>
      </c>
      <c r="B42273" s="1">
        <v>44550</v>
      </c>
      <c r="C42273" t="s">
        <v>122303</v>
      </c>
      <c r="D42273">
        <v>83097</v>
      </c>
      <c r="E42273" s="3" t="s">
        <v>53659</v>
      </c>
      <c r="F42273" s="3" t="s">
        <v>59076</v>
      </c>
    </row>
    <row r="42274" spans="1:6">
      <c r="A42274" t="s">
        <v>122304</v>
      </c>
      <c r="B42274" s="1">
        <v>44723</v>
      </c>
      <c r="C42274" t="s">
        <v>122305</v>
      </c>
      <c r="D42274">
        <v>83097</v>
      </c>
      <c r="E42274" s="3" t="s">
        <v>51793</v>
      </c>
      <c r="F42274" s="3" t="s">
        <v>56592</v>
      </c>
    </row>
    <row r="42275" spans="1:6">
      <c r="A42275" t="s">
        <v>122306</v>
      </c>
      <c r="B42275" s="1">
        <v>44653</v>
      </c>
      <c r="C42275" t="s">
        <v>122307</v>
      </c>
      <c r="D42275">
        <v>83097</v>
      </c>
      <c r="E42275" s="3" t="s">
        <v>72695</v>
      </c>
      <c r="F42275" s="3" t="s">
        <v>66615</v>
      </c>
    </row>
    <row r="42276" spans="1:6">
      <c r="A42276" t="s">
        <v>122308</v>
      </c>
      <c r="B42276" s="1">
        <v>44551</v>
      </c>
      <c r="C42276" t="s">
        <v>122309</v>
      </c>
      <c r="D42276">
        <v>83097</v>
      </c>
      <c r="E42276" s="3" t="s">
        <v>35904</v>
      </c>
      <c r="F42276" s="3" t="s">
        <v>122310</v>
      </c>
    </row>
    <row r="42277" spans="1:6">
      <c r="A42277" t="s">
        <v>122311</v>
      </c>
      <c r="B42277" s="1">
        <v>45092</v>
      </c>
      <c r="C42277" t="s">
        <v>109294</v>
      </c>
      <c r="D42277">
        <v>83099</v>
      </c>
      <c r="E42277" s="3" t="s">
        <v>122312</v>
      </c>
      <c r="F42277" s="3" t="s">
        <v>52526</v>
      </c>
    </row>
    <row r="42278" spans="1:6">
      <c r="A42278" t="s">
        <v>122313</v>
      </c>
      <c r="B42278" s="1">
        <v>45317</v>
      </c>
      <c r="C42278" t="s">
        <v>122314</v>
      </c>
      <c r="D42278">
        <v>83102</v>
      </c>
      <c r="E42278" s="3" t="s">
        <v>5446</v>
      </c>
      <c r="F42278" s="3" t="s">
        <v>5369</v>
      </c>
    </row>
    <row r="42279" spans="1:6">
      <c r="A42279" t="s">
        <v>122315</v>
      </c>
      <c r="B42279" s="1">
        <v>45086</v>
      </c>
      <c r="C42279" t="s">
        <v>122316</v>
      </c>
      <c r="D42279">
        <v>83102</v>
      </c>
      <c r="E42279" s="3" t="s">
        <v>122317</v>
      </c>
      <c r="F42279" s="3" t="s">
        <v>16222</v>
      </c>
    </row>
    <row r="42280" spans="1:6">
      <c r="A42280" t="s">
        <v>122318</v>
      </c>
      <c r="B42280" s="1">
        <v>45174</v>
      </c>
      <c r="C42280" t="s">
        <v>30328</v>
      </c>
      <c r="D42280">
        <v>83102</v>
      </c>
      <c r="E42280" s="3" t="s">
        <v>14729</v>
      </c>
      <c r="F42280" s="3" t="s">
        <v>15272</v>
      </c>
    </row>
    <row r="42281" spans="1:6">
      <c r="A42281" t="s">
        <v>122319</v>
      </c>
      <c r="B42281" s="1">
        <v>45072</v>
      </c>
      <c r="C42281" t="s">
        <v>122320</v>
      </c>
      <c r="D42281">
        <v>83102</v>
      </c>
      <c r="E42281" s="3" t="s">
        <v>42801</v>
      </c>
      <c r="F42281" s="3" t="s">
        <v>8969</v>
      </c>
    </row>
    <row r="42282" spans="1:6">
      <c r="A42282" t="s">
        <v>122321</v>
      </c>
      <c r="B42282" s="1">
        <v>45213</v>
      </c>
      <c r="C42282" t="s">
        <v>122322</v>
      </c>
      <c r="D42282">
        <v>83102</v>
      </c>
      <c r="E42282" s="3" t="s">
        <v>18794</v>
      </c>
      <c r="F42282" s="3" t="s">
        <v>122323</v>
      </c>
    </row>
    <row r="42283" spans="1:6">
      <c r="A42283" t="s">
        <v>122324</v>
      </c>
      <c r="B42283" s="1">
        <v>44814</v>
      </c>
      <c r="C42283" t="s">
        <v>122325</v>
      </c>
      <c r="D42283">
        <v>83102</v>
      </c>
      <c r="E42283" s="3" t="s">
        <v>13796</v>
      </c>
      <c r="F42283" s="3" t="s">
        <v>1448</v>
      </c>
    </row>
    <row r="42284" spans="1:6">
      <c r="A42284" t="s">
        <v>122326</v>
      </c>
      <c r="B42284" s="1">
        <v>44740</v>
      </c>
      <c r="C42284" t="s">
        <v>122327</v>
      </c>
      <c r="D42284">
        <v>83104</v>
      </c>
      <c r="E42284" s="3" t="s">
        <v>122328</v>
      </c>
      <c r="F42284" s="3" t="s">
        <v>122329</v>
      </c>
    </row>
    <row r="42285" spans="1:6">
      <c r="A42285" t="s">
        <v>122330</v>
      </c>
      <c r="B42285" s="1">
        <v>44789</v>
      </c>
      <c r="C42285" t="s">
        <v>122331</v>
      </c>
      <c r="D42285">
        <v>83105</v>
      </c>
      <c r="E42285" s="3" t="s">
        <v>122332</v>
      </c>
      <c r="F42285" s="3" t="s">
        <v>8700</v>
      </c>
    </row>
    <row r="42286" spans="1:6">
      <c r="A42286" t="s">
        <v>122333</v>
      </c>
      <c r="B42286" s="1">
        <v>44504</v>
      </c>
      <c r="C42286" t="s">
        <v>122334</v>
      </c>
      <c r="D42286">
        <v>83105</v>
      </c>
      <c r="E42286" s="3" t="s">
        <v>116966</v>
      </c>
      <c r="F42286" s="3" t="s">
        <v>122335</v>
      </c>
    </row>
    <row r="42287" spans="1:6">
      <c r="A42287" t="s">
        <v>122336</v>
      </c>
      <c r="B42287" s="1">
        <v>44889</v>
      </c>
      <c r="C42287" t="s">
        <v>122337</v>
      </c>
      <c r="D42287">
        <v>83111</v>
      </c>
      <c r="E42287" s="3" t="s">
        <v>115036</v>
      </c>
      <c r="F42287" s="3" t="s">
        <v>111374</v>
      </c>
    </row>
    <row r="42288" spans="1:6">
      <c r="A42288" t="s">
        <v>122338</v>
      </c>
      <c r="B42288" s="1">
        <v>44774</v>
      </c>
      <c r="C42288" t="s">
        <v>122339</v>
      </c>
      <c r="D42288">
        <v>83111</v>
      </c>
      <c r="E42288" s="3" t="s">
        <v>43323</v>
      </c>
      <c r="F42288" s="3" t="s">
        <v>122340</v>
      </c>
    </row>
    <row r="42289" spans="1:6">
      <c r="A42289" t="s">
        <v>122341</v>
      </c>
      <c r="B42289" s="1">
        <v>44490</v>
      </c>
      <c r="C42289" t="s">
        <v>122342</v>
      </c>
      <c r="D42289">
        <v>83111</v>
      </c>
      <c r="E42289" s="3" t="s">
        <v>46458</v>
      </c>
      <c r="F42289" s="3" t="s">
        <v>8173</v>
      </c>
    </row>
    <row r="42290" spans="1:6">
      <c r="A42290" t="s">
        <v>122343</v>
      </c>
      <c r="B42290" s="1">
        <v>45518</v>
      </c>
      <c r="C42290" t="s">
        <v>122344</v>
      </c>
      <c r="D42290">
        <v>83112</v>
      </c>
      <c r="E42290" s="3" t="s">
        <v>38619</v>
      </c>
      <c r="F42290" s="3" t="s">
        <v>35526</v>
      </c>
    </row>
    <row r="42291" spans="1:6">
      <c r="A42291" t="s">
        <v>122345</v>
      </c>
      <c r="B42291" s="1">
        <v>45429</v>
      </c>
      <c r="C42291" t="s">
        <v>122346</v>
      </c>
      <c r="D42291">
        <v>83114</v>
      </c>
      <c r="E42291" s="3" t="s">
        <v>8031</v>
      </c>
      <c r="F42291" s="3" t="s">
        <v>49676</v>
      </c>
    </row>
    <row r="42292" spans="1:6">
      <c r="A42292" t="s">
        <v>122347</v>
      </c>
      <c r="B42292" s="1">
        <v>45098</v>
      </c>
      <c r="C42292" t="s">
        <v>122348</v>
      </c>
      <c r="D42292">
        <v>83114</v>
      </c>
      <c r="E42292" s="3" t="s">
        <v>29971</v>
      </c>
      <c r="F42292" s="3" t="s">
        <v>895</v>
      </c>
    </row>
    <row r="42293" spans="1:6">
      <c r="A42293" t="s">
        <v>122349</v>
      </c>
      <c r="B42293" s="1">
        <v>45401</v>
      </c>
      <c r="C42293" t="s">
        <v>122350</v>
      </c>
      <c r="D42293">
        <v>83114</v>
      </c>
      <c r="E42293" s="3" t="s">
        <v>22568</v>
      </c>
      <c r="F42293" s="3" t="s">
        <v>12675</v>
      </c>
    </row>
    <row r="42294" spans="1:6">
      <c r="A42294" t="s">
        <v>122351</v>
      </c>
      <c r="B42294" s="1">
        <v>44801</v>
      </c>
      <c r="C42294" t="s">
        <v>122352</v>
      </c>
      <c r="D42294">
        <v>83118</v>
      </c>
      <c r="E42294" s="3" t="s">
        <v>75503</v>
      </c>
      <c r="F42294" s="3" t="s">
        <v>122353</v>
      </c>
    </row>
    <row r="42295" spans="1:6">
      <c r="A42295" t="s">
        <v>122354</v>
      </c>
      <c r="B42295" s="1">
        <v>45149</v>
      </c>
      <c r="C42295" t="s">
        <v>122355</v>
      </c>
      <c r="D42295">
        <v>83119</v>
      </c>
      <c r="E42295" s="3" t="s">
        <v>122356</v>
      </c>
      <c r="F42295" s="3" t="s">
        <v>114811</v>
      </c>
    </row>
    <row r="42296" spans="1:6">
      <c r="A42296" t="s">
        <v>122357</v>
      </c>
      <c r="B42296" s="1">
        <v>45392</v>
      </c>
      <c r="C42296" t="s">
        <v>122358</v>
      </c>
      <c r="D42296">
        <v>83119</v>
      </c>
      <c r="E42296" s="3" t="s">
        <v>29820</v>
      </c>
      <c r="F42296" s="3" t="s">
        <v>122359</v>
      </c>
    </row>
    <row r="42297" spans="1:6">
      <c r="A42297" t="s">
        <v>122360</v>
      </c>
      <c r="B42297" s="1">
        <v>44456</v>
      </c>
      <c r="C42297" t="s">
        <v>122361</v>
      </c>
      <c r="D42297">
        <v>83119</v>
      </c>
      <c r="E42297" s="3" t="s">
        <v>27941</v>
      </c>
      <c r="F42297" s="3" t="s">
        <v>122362</v>
      </c>
    </row>
    <row r="42298" spans="1:6">
      <c r="A42298" t="s">
        <v>122363</v>
      </c>
      <c r="B42298" s="1">
        <v>44545</v>
      </c>
      <c r="C42298" t="s">
        <v>122364</v>
      </c>
      <c r="D42298">
        <v>83119</v>
      </c>
      <c r="E42298" s="3" t="s">
        <v>52653</v>
      </c>
      <c r="F42298" s="3" t="s">
        <v>29825</v>
      </c>
    </row>
    <row r="42299" spans="1:6">
      <c r="A42299" t="s">
        <v>122365</v>
      </c>
      <c r="B42299" s="1">
        <v>44421</v>
      </c>
      <c r="C42299" t="s">
        <v>122366</v>
      </c>
      <c r="D42299">
        <v>83120</v>
      </c>
      <c r="E42299" s="3" t="s">
        <v>49554</v>
      </c>
      <c r="F42299" s="3" t="s">
        <v>122367</v>
      </c>
    </row>
    <row r="42300" spans="1:6">
      <c r="A42300" t="s">
        <v>122368</v>
      </c>
      <c r="B42300" s="1">
        <v>45110</v>
      </c>
      <c r="C42300" t="s">
        <v>122369</v>
      </c>
      <c r="D42300">
        <v>83120</v>
      </c>
      <c r="E42300" s="3" t="s">
        <v>7907</v>
      </c>
      <c r="F42300" s="3" t="s">
        <v>53071</v>
      </c>
    </row>
    <row r="42301" spans="1:6">
      <c r="A42301" t="s">
        <v>122370</v>
      </c>
      <c r="B42301" s="1">
        <v>45306</v>
      </c>
      <c r="C42301" t="s">
        <v>122371</v>
      </c>
      <c r="D42301">
        <v>83120</v>
      </c>
      <c r="E42301" s="3" t="s">
        <v>10867</v>
      </c>
      <c r="F42301" s="3" t="s">
        <v>2306</v>
      </c>
    </row>
    <row r="42302" spans="1:6">
      <c r="A42302" t="s">
        <v>122372</v>
      </c>
      <c r="B42302" s="1">
        <v>44579</v>
      </c>
      <c r="C42302" t="s">
        <v>122373</v>
      </c>
      <c r="D42302">
        <v>83120</v>
      </c>
      <c r="E42302" s="3" t="s">
        <v>27670</v>
      </c>
      <c r="F42302" s="3" t="s">
        <v>11514</v>
      </c>
    </row>
    <row r="42303" spans="1:6">
      <c r="A42303" t="s">
        <v>122374</v>
      </c>
      <c r="B42303" s="1">
        <v>45350</v>
      </c>
      <c r="C42303" t="s">
        <v>122375</v>
      </c>
      <c r="D42303">
        <v>83123</v>
      </c>
      <c r="E42303" s="3" t="s">
        <v>3740</v>
      </c>
      <c r="F42303" s="3" t="s">
        <v>22463</v>
      </c>
    </row>
    <row r="42304" spans="1:6">
      <c r="A42304" t="s">
        <v>122376</v>
      </c>
      <c r="B42304" s="1">
        <v>44712</v>
      </c>
      <c r="C42304" t="s">
        <v>122377</v>
      </c>
      <c r="D42304">
        <v>83123</v>
      </c>
      <c r="E42304" s="3" t="s">
        <v>122378</v>
      </c>
      <c r="F42304" s="3" t="s">
        <v>15839</v>
      </c>
    </row>
    <row r="42305" spans="1:6">
      <c r="A42305" t="s">
        <v>122379</v>
      </c>
      <c r="B42305" s="1">
        <v>44851</v>
      </c>
      <c r="C42305" t="s">
        <v>122380</v>
      </c>
      <c r="D42305">
        <v>83123</v>
      </c>
      <c r="E42305" s="3" t="s">
        <v>49409</v>
      </c>
      <c r="F42305" s="3" t="s">
        <v>110042</v>
      </c>
    </row>
    <row r="42306" spans="1:6">
      <c r="A42306" t="s">
        <v>122381</v>
      </c>
      <c r="B42306" s="1">
        <v>44503</v>
      </c>
      <c r="C42306" t="s">
        <v>122382</v>
      </c>
      <c r="D42306">
        <v>83123</v>
      </c>
      <c r="E42306" s="3" t="s">
        <v>21958</v>
      </c>
      <c r="F42306" s="3" t="s">
        <v>122383</v>
      </c>
    </row>
    <row r="42307" spans="1:6">
      <c r="A42307" t="s">
        <v>122384</v>
      </c>
      <c r="B42307" s="1">
        <v>44854</v>
      </c>
      <c r="C42307" t="s">
        <v>122385</v>
      </c>
      <c r="D42307">
        <v>83123</v>
      </c>
      <c r="E42307" s="3" t="s">
        <v>122386</v>
      </c>
      <c r="F42307" s="3" t="s">
        <v>5886</v>
      </c>
    </row>
    <row r="42308" spans="1:6">
      <c r="A42308" t="s">
        <v>122387</v>
      </c>
      <c r="B42308" s="1">
        <v>44670</v>
      </c>
      <c r="C42308" t="s">
        <v>122388</v>
      </c>
      <c r="D42308">
        <v>83123</v>
      </c>
      <c r="E42308" s="3" t="s">
        <v>58001</v>
      </c>
      <c r="F42308" s="3" t="s">
        <v>4254</v>
      </c>
    </row>
    <row r="42309" spans="1:6">
      <c r="A42309" t="s">
        <v>122389</v>
      </c>
      <c r="B42309" s="1">
        <v>44750</v>
      </c>
      <c r="C42309" t="s">
        <v>122390</v>
      </c>
      <c r="D42309">
        <v>83125</v>
      </c>
      <c r="E42309" s="3" t="s">
        <v>1020</v>
      </c>
      <c r="F42309" s="3" t="s">
        <v>24126</v>
      </c>
    </row>
    <row r="42310" spans="1:6">
      <c r="A42310" t="s">
        <v>122391</v>
      </c>
      <c r="B42310" s="1">
        <v>45447</v>
      </c>
      <c r="C42310" t="s">
        <v>122392</v>
      </c>
      <c r="D42310">
        <v>83126</v>
      </c>
      <c r="E42310" s="3" t="s">
        <v>27733</v>
      </c>
      <c r="F42310" s="3" t="s">
        <v>122393</v>
      </c>
    </row>
    <row r="42311" spans="1:6">
      <c r="A42311" t="s">
        <v>122394</v>
      </c>
      <c r="B42311" s="1">
        <v>45055</v>
      </c>
      <c r="C42311" t="s">
        <v>122395</v>
      </c>
      <c r="D42311">
        <v>83126</v>
      </c>
      <c r="E42311" s="3" t="s">
        <v>122396</v>
      </c>
      <c r="F42311" s="3" t="s">
        <v>28746</v>
      </c>
    </row>
    <row r="42312" spans="1:6">
      <c r="A42312" t="s">
        <v>122397</v>
      </c>
      <c r="B42312" s="1">
        <v>45434</v>
      </c>
      <c r="C42312" t="s">
        <v>122398</v>
      </c>
      <c r="D42312">
        <v>83129</v>
      </c>
      <c r="E42312" s="3" t="s">
        <v>122399</v>
      </c>
      <c r="F42312" s="3" t="s">
        <v>26868</v>
      </c>
    </row>
    <row r="42313" spans="1:6">
      <c r="A42313" t="s">
        <v>122400</v>
      </c>
      <c r="B42313" s="1">
        <v>45436</v>
      </c>
      <c r="C42313" t="s">
        <v>122401</v>
      </c>
      <c r="D42313">
        <v>83133</v>
      </c>
      <c r="E42313" s="3" t="s">
        <v>60863</v>
      </c>
      <c r="F42313" s="3" t="s">
        <v>122402</v>
      </c>
    </row>
    <row r="42314" spans="1:6">
      <c r="A42314" t="s">
        <v>122403</v>
      </c>
      <c r="B42314" s="1">
        <v>44932</v>
      </c>
      <c r="C42314" t="s">
        <v>122404</v>
      </c>
      <c r="D42314">
        <v>83133</v>
      </c>
      <c r="E42314" s="3" t="s">
        <v>36633</v>
      </c>
      <c r="F42314" s="3" t="s">
        <v>122405</v>
      </c>
    </row>
    <row r="42315" spans="1:6">
      <c r="A42315" t="s">
        <v>122406</v>
      </c>
      <c r="B42315" s="1">
        <v>44852</v>
      </c>
      <c r="C42315" t="s">
        <v>122407</v>
      </c>
      <c r="D42315">
        <v>83133</v>
      </c>
      <c r="E42315" s="3" t="s">
        <v>50365</v>
      </c>
      <c r="F42315" s="3" t="s">
        <v>67977</v>
      </c>
    </row>
    <row r="42316" spans="1:6">
      <c r="A42316" t="s">
        <v>122408</v>
      </c>
      <c r="B42316" s="1">
        <v>44504</v>
      </c>
      <c r="C42316" t="s">
        <v>122409</v>
      </c>
      <c r="D42316">
        <v>83133</v>
      </c>
      <c r="E42316" s="3" t="s">
        <v>95599</v>
      </c>
      <c r="F42316" s="3" t="s">
        <v>122410</v>
      </c>
    </row>
    <row r="42317" spans="1:6">
      <c r="A42317" t="s">
        <v>122411</v>
      </c>
      <c r="B42317" s="1">
        <v>44399</v>
      </c>
      <c r="C42317" t="s">
        <v>122412</v>
      </c>
      <c r="D42317">
        <v>83143</v>
      </c>
      <c r="E42317" s="3" t="s">
        <v>122413</v>
      </c>
      <c r="F42317" s="3" t="s">
        <v>63307</v>
      </c>
    </row>
    <row r="42318" spans="1:6">
      <c r="A42318" t="s">
        <v>122414</v>
      </c>
      <c r="B42318" s="1">
        <v>44491</v>
      </c>
      <c r="C42318" t="s">
        <v>122415</v>
      </c>
      <c r="D42318">
        <v>83143</v>
      </c>
      <c r="E42318" s="3" t="s">
        <v>9036</v>
      </c>
      <c r="F42318" s="3" t="s">
        <v>14762</v>
      </c>
    </row>
    <row r="42319" spans="1:6">
      <c r="A42319" t="s">
        <v>122416</v>
      </c>
      <c r="B42319" s="1">
        <v>44432</v>
      </c>
      <c r="C42319" t="s">
        <v>122417</v>
      </c>
      <c r="D42319">
        <v>83144</v>
      </c>
      <c r="E42319" s="3" t="s">
        <v>38617</v>
      </c>
      <c r="F42319" s="3" t="s">
        <v>1824</v>
      </c>
    </row>
    <row r="42320" spans="1:6">
      <c r="A42320" t="s">
        <v>122418</v>
      </c>
      <c r="B42320" s="1">
        <v>44784</v>
      </c>
      <c r="C42320" t="s">
        <v>122419</v>
      </c>
      <c r="D42320">
        <v>83144</v>
      </c>
      <c r="E42320" s="3" t="s">
        <v>14705</v>
      </c>
      <c r="F42320" s="3" t="s">
        <v>5616</v>
      </c>
    </row>
    <row r="42321" spans="1:6">
      <c r="A42321" t="s">
        <v>122420</v>
      </c>
      <c r="B42321" s="1">
        <v>44628</v>
      </c>
      <c r="C42321" t="s">
        <v>122421</v>
      </c>
      <c r="D42321">
        <v>83145</v>
      </c>
      <c r="E42321" s="3" t="s">
        <v>39002</v>
      </c>
      <c r="F42321" s="3" t="s">
        <v>7082</v>
      </c>
    </row>
    <row r="42322" spans="1:6">
      <c r="A42322" t="s">
        <v>122422</v>
      </c>
      <c r="B42322" s="1">
        <v>44747</v>
      </c>
      <c r="C42322" t="s">
        <v>122423</v>
      </c>
      <c r="D42322">
        <v>83145</v>
      </c>
      <c r="E42322" s="3" t="s">
        <v>37696</v>
      </c>
      <c r="F42322" s="3" t="s">
        <v>122424</v>
      </c>
    </row>
    <row r="42323" spans="1:6">
      <c r="A42323" t="s">
        <v>122425</v>
      </c>
      <c r="B42323" s="1">
        <v>44876</v>
      </c>
      <c r="C42323" t="s">
        <v>122426</v>
      </c>
      <c r="D42323">
        <v>83146</v>
      </c>
      <c r="E42323" s="3" t="s">
        <v>94270</v>
      </c>
      <c r="F42323" s="3" t="s">
        <v>56003</v>
      </c>
    </row>
    <row r="42324" spans="1:6">
      <c r="A42324" t="s">
        <v>122427</v>
      </c>
      <c r="B42324" s="1">
        <v>45324</v>
      </c>
      <c r="C42324" t="s">
        <v>122428</v>
      </c>
      <c r="D42324">
        <v>83146</v>
      </c>
      <c r="E42324" s="3" t="s">
        <v>1017</v>
      </c>
      <c r="F42324" s="3" t="s">
        <v>3392</v>
      </c>
    </row>
    <row r="42325" spans="1:6">
      <c r="A42325" t="s">
        <v>122429</v>
      </c>
      <c r="B42325" s="1">
        <v>44789</v>
      </c>
      <c r="C42325" t="s">
        <v>122430</v>
      </c>
      <c r="D42325">
        <v>83146</v>
      </c>
      <c r="E42325" s="3" t="s">
        <v>9742</v>
      </c>
      <c r="F42325" s="3" t="s">
        <v>35107</v>
      </c>
    </row>
    <row r="42326" spans="1:6">
      <c r="A42326" t="s">
        <v>122431</v>
      </c>
      <c r="B42326" s="1">
        <v>45323</v>
      </c>
      <c r="C42326" t="s">
        <v>122432</v>
      </c>
      <c r="D42326">
        <v>83148</v>
      </c>
      <c r="E42326" s="3" t="s">
        <v>122433</v>
      </c>
      <c r="F42326" s="3" t="s">
        <v>8142</v>
      </c>
    </row>
    <row r="42327" spans="1:6">
      <c r="A42327" t="s">
        <v>122434</v>
      </c>
      <c r="B42327" s="1">
        <v>44901</v>
      </c>
      <c r="C42327" t="s">
        <v>122435</v>
      </c>
      <c r="D42327">
        <v>83148</v>
      </c>
      <c r="E42327" s="3" t="s">
        <v>7059</v>
      </c>
      <c r="F42327" s="3" t="s">
        <v>886</v>
      </c>
    </row>
    <row r="42328" spans="1:6">
      <c r="A42328" t="s">
        <v>122436</v>
      </c>
      <c r="B42328" s="1">
        <v>44764</v>
      </c>
      <c r="C42328" t="s">
        <v>122437</v>
      </c>
      <c r="D42328">
        <v>83148</v>
      </c>
      <c r="E42328" s="3" t="s">
        <v>15345</v>
      </c>
      <c r="F42328" s="3" t="s">
        <v>9950</v>
      </c>
    </row>
    <row r="42329" spans="1:6">
      <c r="A42329" t="s">
        <v>122438</v>
      </c>
      <c r="B42329" s="1">
        <v>44440</v>
      </c>
      <c r="C42329" t="s">
        <v>122439</v>
      </c>
      <c r="D42329">
        <v>83151</v>
      </c>
      <c r="E42329" s="3" t="s">
        <v>50030</v>
      </c>
      <c r="F42329" s="3" t="s">
        <v>72020</v>
      </c>
    </row>
    <row r="42330" spans="1:6">
      <c r="A42330" t="s">
        <v>122440</v>
      </c>
      <c r="B42330" s="1">
        <v>45252</v>
      </c>
      <c r="C42330" t="s">
        <v>122441</v>
      </c>
      <c r="D42330">
        <v>83158</v>
      </c>
      <c r="E42330" s="3" t="s">
        <v>5834</v>
      </c>
      <c r="F42330" s="3" t="s">
        <v>38679</v>
      </c>
    </row>
    <row r="42331" spans="1:6">
      <c r="A42331" t="s">
        <v>122442</v>
      </c>
      <c r="B42331" s="1">
        <v>44771</v>
      </c>
      <c r="C42331" t="s">
        <v>122443</v>
      </c>
      <c r="D42331">
        <v>83160</v>
      </c>
      <c r="E42331" s="3" t="s">
        <v>114715</v>
      </c>
      <c r="F42331" s="3" t="s">
        <v>29748</v>
      </c>
    </row>
    <row r="42332" spans="1:6">
      <c r="A42332" t="s">
        <v>122444</v>
      </c>
      <c r="B42332" s="1">
        <v>44425</v>
      </c>
      <c r="C42332" t="s">
        <v>122445</v>
      </c>
      <c r="D42332">
        <v>83161</v>
      </c>
      <c r="E42332" s="3" t="s">
        <v>122446</v>
      </c>
      <c r="F42332" s="3" t="s">
        <v>40072</v>
      </c>
    </row>
    <row r="42333" spans="1:6">
      <c r="A42333" t="s">
        <v>122447</v>
      </c>
      <c r="B42333" s="1">
        <v>44778</v>
      </c>
      <c r="C42333" t="s">
        <v>122448</v>
      </c>
      <c r="D42333">
        <v>83163</v>
      </c>
      <c r="E42333" s="3" t="s">
        <v>122449</v>
      </c>
      <c r="F42333" s="3" t="s">
        <v>3028</v>
      </c>
    </row>
    <row r="42334" spans="1:6">
      <c r="A42334" t="s">
        <v>122450</v>
      </c>
      <c r="B42334" s="1">
        <v>44834</v>
      </c>
      <c r="C42334" t="s">
        <v>122451</v>
      </c>
      <c r="D42334">
        <v>83163</v>
      </c>
      <c r="E42334" s="3" t="s">
        <v>112534</v>
      </c>
      <c r="F42334" s="3" t="s">
        <v>12835</v>
      </c>
    </row>
    <row r="42335" spans="1:6">
      <c r="A42335" t="s">
        <v>122452</v>
      </c>
      <c r="B42335" s="1">
        <v>45418</v>
      </c>
      <c r="C42335" t="s">
        <v>122453</v>
      </c>
      <c r="D42335">
        <v>83163</v>
      </c>
      <c r="E42335" s="3" t="s">
        <v>21374</v>
      </c>
      <c r="F42335" s="3" t="s">
        <v>19337</v>
      </c>
    </row>
    <row r="42336" spans="1:6">
      <c r="A42336" t="s">
        <v>122454</v>
      </c>
      <c r="B42336" s="1">
        <v>45114</v>
      </c>
      <c r="C42336" t="s">
        <v>122455</v>
      </c>
      <c r="D42336">
        <v>83163</v>
      </c>
      <c r="E42336" s="3" t="s">
        <v>3438</v>
      </c>
      <c r="F42336" s="3" t="s">
        <v>5616</v>
      </c>
    </row>
    <row r="42337" spans="1:6">
      <c r="A42337" t="s">
        <v>122456</v>
      </c>
      <c r="B42337" s="1">
        <v>44456</v>
      </c>
      <c r="C42337" t="s">
        <v>122457</v>
      </c>
      <c r="D42337">
        <v>83171</v>
      </c>
      <c r="E42337" s="3" t="s">
        <v>33248</v>
      </c>
      <c r="F42337" s="3" t="s">
        <v>30695</v>
      </c>
    </row>
    <row r="42338" spans="1:6">
      <c r="A42338" t="s">
        <v>122458</v>
      </c>
      <c r="B42338" s="1">
        <v>45100</v>
      </c>
      <c r="C42338" t="s">
        <v>122459</v>
      </c>
      <c r="D42338">
        <v>83174</v>
      </c>
      <c r="E42338" s="3" t="s">
        <v>64740</v>
      </c>
      <c r="F42338" s="3" t="s">
        <v>40063</v>
      </c>
    </row>
    <row r="42339" spans="1:6">
      <c r="A42339" t="s">
        <v>122460</v>
      </c>
      <c r="B42339" s="1">
        <v>44591</v>
      </c>
      <c r="C42339" t="s">
        <v>122461</v>
      </c>
      <c r="D42339">
        <v>83189</v>
      </c>
      <c r="E42339" s="3" t="s">
        <v>22977</v>
      </c>
      <c r="F42339" s="3" t="s">
        <v>5667</v>
      </c>
    </row>
    <row r="42340" spans="1:6">
      <c r="A42340" t="s">
        <v>122462</v>
      </c>
      <c r="B42340" s="1">
        <v>44854</v>
      </c>
      <c r="C42340" t="s">
        <v>122463</v>
      </c>
      <c r="D42340">
        <v>83189</v>
      </c>
      <c r="E42340" s="3" t="s">
        <v>14386</v>
      </c>
      <c r="F42340" s="3" t="s">
        <v>75282</v>
      </c>
    </row>
    <row r="42341" spans="1:6">
      <c r="A42341" t="s">
        <v>122464</v>
      </c>
      <c r="B42341" s="1">
        <v>44600</v>
      </c>
      <c r="C42341" t="s">
        <v>122465</v>
      </c>
      <c r="D42341">
        <v>83193</v>
      </c>
      <c r="E42341" s="3" t="s">
        <v>13835</v>
      </c>
      <c r="F42341" s="3" t="s">
        <v>51394</v>
      </c>
    </row>
    <row r="42342" spans="1:6">
      <c r="A42342" t="s">
        <v>122466</v>
      </c>
      <c r="B42342" s="1">
        <v>44478</v>
      </c>
      <c r="C42342" t="s">
        <v>122467</v>
      </c>
      <c r="D42342">
        <v>83193</v>
      </c>
      <c r="E42342" s="3" t="s">
        <v>11064</v>
      </c>
      <c r="F42342" s="3" t="s">
        <v>8353</v>
      </c>
    </row>
    <row r="42343" spans="1:6">
      <c r="A42343" t="s">
        <v>122468</v>
      </c>
      <c r="B42343" s="1">
        <v>44604</v>
      </c>
      <c r="C42343" t="s">
        <v>122469</v>
      </c>
      <c r="D42343">
        <v>83194</v>
      </c>
      <c r="E42343" s="3" t="s">
        <v>122470</v>
      </c>
      <c r="F42343" s="3" t="s">
        <v>21035</v>
      </c>
    </row>
    <row r="42344" spans="1:6">
      <c r="A42344" t="s">
        <v>122471</v>
      </c>
      <c r="B42344" s="1">
        <v>44578</v>
      </c>
      <c r="C42344" t="s">
        <v>122472</v>
      </c>
      <c r="D42344">
        <v>83195</v>
      </c>
      <c r="E42344" s="3" t="s">
        <v>2842</v>
      </c>
      <c r="F42344" s="3" t="s">
        <v>13530</v>
      </c>
    </row>
    <row r="42345" spans="1:6">
      <c r="A42345" t="s">
        <v>122473</v>
      </c>
      <c r="B42345" s="1">
        <v>44536</v>
      </c>
      <c r="C42345" t="s">
        <v>122474</v>
      </c>
      <c r="D42345">
        <v>83196</v>
      </c>
      <c r="E42345" s="3" t="s">
        <v>1162</v>
      </c>
      <c r="F42345" s="3" t="s">
        <v>122475</v>
      </c>
    </row>
    <row r="42346" spans="1:6">
      <c r="A42346" t="s">
        <v>122476</v>
      </c>
      <c r="B42346" s="1">
        <v>44826</v>
      </c>
      <c r="C42346" t="s">
        <v>122477</v>
      </c>
      <c r="D42346">
        <v>83201</v>
      </c>
      <c r="E42346" s="3" t="s">
        <v>122478</v>
      </c>
      <c r="F42346" s="3" t="s">
        <v>13966</v>
      </c>
    </row>
    <row r="42347" spans="1:6">
      <c r="A42347" t="s">
        <v>122479</v>
      </c>
      <c r="B42347" s="1">
        <v>45424</v>
      </c>
      <c r="C42347" t="s">
        <v>122480</v>
      </c>
      <c r="D42347">
        <v>83203</v>
      </c>
      <c r="E42347" s="3" t="s">
        <v>640</v>
      </c>
      <c r="F42347" s="3" t="s">
        <v>65797</v>
      </c>
    </row>
    <row r="42348" spans="1:6">
      <c r="A42348" t="s">
        <v>122481</v>
      </c>
      <c r="B42348" s="1">
        <v>44470</v>
      </c>
      <c r="C42348" t="s">
        <v>122482</v>
      </c>
      <c r="D42348">
        <v>83203</v>
      </c>
      <c r="E42348" s="3" t="s">
        <v>40333</v>
      </c>
      <c r="F42348" s="3" t="s">
        <v>46358</v>
      </c>
    </row>
    <row r="42349" spans="1:6">
      <c r="A42349" t="s">
        <v>122483</v>
      </c>
      <c r="B42349" s="1">
        <v>44845</v>
      </c>
      <c r="C42349" t="s">
        <v>122484</v>
      </c>
      <c r="D42349">
        <v>83204</v>
      </c>
      <c r="E42349" s="3" t="s">
        <v>4720</v>
      </c>
      <c r="F42349" s="3" t="s">
        <v>32213</v>
      </c>
    </row>
    <row r="42350" spans="1:6">
      <c r="A42350" t="s">
        <v>122485</v>
      </c>
      <c r="B42350" s="1">
        <v>44762</v>
      </c>
      <c r="C42350" t="s">
        <v>122486</v>
      </c>
      <c r="D42350">
        <v>83204</v>
      </c>
      <c r="E42350" s="3" t="s">
        <v>58551</v>
      </c>
      <c r="F42350" s="3" t="s">
        <v>122487</v>
      </c>
    </row>
    <row r="42351" spans="1:6">
      <c r="A42351" t="s">
        <v>122488</v>
      </c>
      <c r="B42351" s="1">
        <v>44988</v>
      </c>
      <c r="C42351" t="s">
        <v>122489</v>
      </c>
      <c r="D42351">
        <v>83204</v>
      </c>
      <c r="E42351" s="3" t="s">
        <v>46238</v>
      </c>
      <c r="F42351" s="3" t="s">
        <v>15602</v>
      </c>
    </row>
    <row r="42352" spans="1:6">
      <c r="A42352" t="s">
        <v>122490</v>
      </c>
      <c r="B42352" s="1">
        <v>45470</v>
      </c>
      <c r="C42352" t="s">
        <v>122491</v>
      </c>
      <c r="D42352">
        <v>83207</v>
      </c>
      <c r="E42352" s="3" t="s">
        <v>31404</v>
      </c>
      <c r="F42352" s="3" t="s">
        <v>6531</v>
      </c>
    </row>
    <row r="42353" spans="1:6">
      <c r="A42353" t="s">
        <v>122492</v>
      </c>
      <c r="B42353" s="1">
        <v>44995</v>
      </c>
      <c r="C42353" t="s">
        <v>122493</v>
      </c>
      <c r="D42353">
        <v>83209</v>
      </c>
      <c r="E42353" s="3" t="s">
        <v>1456</v>
      </c>
      <c r="F42353" s="3" t="s">
        <v>32247</v>
      </c>
    </row>
    <row r="42354" spans="1:6">
      <c r="A42354" t="s">
        <v>122494</v>
      </c>
      <c r="B42354" s="1">
        <v>45313</v>
      </c>
      <c r="C42354" t="s">
        <v>122495</v>
      </c>
      <c r="D42354">
        <v>83211</v>
      </c>
      <c r="E42354" s="3" t="s">
        <v>6770</v>
      </c>
      <c r="F42354" s="3" t="s">
        <v>11287</v>
      </c>
    </row>
    <row r="42355" spans="1:6">
      <c r="A42355" t="s">
        <v>122496</v>
      </c>
      <c r="B42355" s="1">
        <v>44623</v>
      </c>
      <c r="C42355" t="s">
        <v>122497</v>
      </c>
      <c r="D42355">
        <v>83211</v>
      </c>
      <c r="E42355" s="3" t="s">
        <v>37271</v>
      </c>
      <c r="F42355" s="3" t="s">
        <v>5060</v>
      </c>
    </row>
    <row r="42356" spans="1:6">
      <c r="A42356" t="s">
        <v>122498</v>
      </c>
      <c r="B42356" s="1">
        <v>44565</v>
      </c>
      <c r="C42356" t="s">
        <v>122499</v>
      </c>
      <c r="D42356">
        <v>83218</v>
      </c>
      <c r="E42356" s="3" t="s">
        <v>37959</v>
      </c>
      <c r="F42356" s="3" t="s">
        <v>23901</v>
      </c>
    </row>
    <row r="42357" spans="1:6">
      <c r="A42357" t="s">
        <v>122500</v>
      </c>
      <c r="B42357" s="1">
        <v>45371</v>
      </c>
      <c r="C42357" t="s">
        <v>122501</v>
      </c>
      <c r="D42357">
        <v>83221</v>
      </c>
      <c r="E42357" s="3" t="s">
        <v>122502</v>
      </c>
      <c r="F42357" s="3" t="s">
        <v>4166</v>
      </c>
    </row>
    <row r="42358" spans="1:6">
      <c r="A42358" t="s">
        <v>122503</v>
      </c>
      <c r="B42358" s="1">
        <v>45504</v>
      </c>
      <c r="C42358" t="s">
        <v>122504</v>
      </c>
      <c r="D42358">
        <v>82012</v>
      </c>
      <c r="E42358" s="3" t="s">
        <v>12893</v>
      </c>
      <c r="F42358" s="3" t="s">
        <v>8218</v>
      </c>
    </row>
    <row r="42359" spans="1:6">
      <c r="A42359" t="s">
        <v>122505</v>
      </c>
      <c r="B42359" s="1">
        <v>44435</v>
      </c>
      <c r="C42359" t="s">
        <v>122506</v>
      </c>
      <c r="D42359">
        <v>83227</v>
      </c>
      <c r="E42359" s="3" t="s">
        <v>44294</v>
      </c>
      <c r="F42359" s="3" t="s">
        <v>66550</v>
      </c>
    </row>
    <row r="42360" spans="1:6">
      <c r="A42360" t="s">
        <v>122507</v>
      </c>
      <c r="B42360" s="1">
        <v>44806</v>
      </c>
      <c r="C42360" t="s">
        <v>122508</v>
      </c>
      <c r="D42360">
        <v>84002</v>
      </c>
      <c r="E42360" s="3" t="s">
        <v>8353</v>
      </c>
      <c r="F42360" s="3" t="s">
        <v>13565</v>
      </c>
    </row>
    <row r="42361" spans="1:6">
      <c r="A42361" t="s">
        <v>122509</v>
      </c>
      <c r="B42361" s="1">
        <v>44739</v>
      </c>
      <c r="C42361" t="s">
        <v>122510</v>
      </c>
      <c r="D42361">
        <v>84002</v>
      </c>
      <c r="E42361" s="3" t="s">
        <v>4614</v>
      </c>
      <c r="F42361" s="3" t="s">
        <v>3422</v>
      </c>
    </row>
    <row r="42362" spans="1:6">
      <c r="A42362" t="s">
        <v>122511</v>
      </c>
      <c r="B42362" s="1">
        <v>44738</v>
      </c>
      <c r="C42362" t="s">
        <v>122512</v>
      </c>
      <c r="D42362">
        <v>84002</v>
      </c>
      <c r="E42362" s="3" t="s">
        <v>5623</v>
      </c>
      <c r="F42362" s="3" t="s">
        <v>17645</v>
      </c>
    </row>
    <row r="42363" spans="1:6">
      <c r="A42363" t="s">
        <v>122513</v>
      </c>
      <c r="B42363" s="1">
        <v>44566</v>
      </c>
      <c r="C42363" t="s">
        <v>122514</v>
      </c>
      <c r="D42363">
        <v>84003</v>
      </c>
      <c r="E42363" s="3" t="s">
        <v>4667</v>
      </c>
      <c r="F42363" s="3" t="s">
        <v>580</v>
      </c>
    </row>
    <row r="42364" spans="1:6">
      <c r="A42364" t="s">
        <v>122515</v>
      </c>
      <c r="B42364" s="1">
        <v>44930</v>
      </c>
      <c r="C42364" t="s">
        <v>122516</v>
      </c>
      <c r="D42364">
        <v>84003</v>
      </c>
      <c r="E42364" s="3" t="s">
        <v>122299</v>
      </c>
      <c r="F42364" s="3" t="s">
        <v>122517</v>
      </c>
    </row>
    <row r="42365" spans="1:6">
      <c r="A42365" t="s">
        <v>122518</v>
      </c>
      <c r="B42365" s="1">
        <v>44621</v>
      </c>
      <c r="C42365" t="s">
        <v>122519</v>
      </c>
      <c r="D42365">
        <v>84003</v>
      </c>
      <c r="E42365" s="3" t="s">
        <v>16829</v>
      </c>
      <c r="F42365" s="3" t="s">
        <v>422</v>
      </c>
    </row>
    <row r="42366" spans="1:6">
      <c r="A42366" t="s">
        <v>122520</v>
      </c>
      <c r="B42366" s="1">
        <v>44412</v>
      </c>
      <c r="C42366" t="s">
        <v>122521</v>
      </c>
      <c r="D42366">
        <v>84003</v>
      </c>
      <c r="E42366" s="3" t="s">
        <v>122522</v>
      </c>
      <c r="F42366" s="3" t="s">
        <v>65671</v>
      </c>
    </row>
    <row r="42367" spans="1:6">
      <c r="A42367" t="s">
        <v>122523</v>
      </c>
      <c r="B42367" s="1">
        <v>44512</v>
      </c>
      <c r="C42367" t="s">
        <v>122524</v>
      </c>
      <c r="D42367">
        <v>84003</v>
      </c>
      <c r="E42367" s="3" t="s">
        <v>42110</v>
      </c>
      <c r="F42367" s="3" t="s">
        <v>12750</v>
      </c>
    </row>
    <row r="42368" spans="1:6">
      <c r="A42368" t="s">
        <v>122525</v>
      </c>
      <c r="B42368" s="1">
        <v>44587</v>
      </c>
      <c r="C42368" t="s">
        <v>122526</v>
      </c>
      <c r="D42368">
        <v>84004</v>
      </c>
      <c r="E42368" s="3" t="s">
        <v>37783</v>
      </c>
      <c r="F42368" s="3" t="s">
        <v>69459</v>
      </c>
    </row>
    <row r="42369" spans="1:6">
      <c r="A42369" t="s">
        <v>122527</v>
      </c>
      <c r="B42369" s="1">
        <v>45079</v>
      </c>
      <c r="C42369" t="s">
        <v>122528</v>
      </c>
      <c r="D42369">
        <v>84004</v>
      </c>
      <c r="E42369" s="3" t="s">
        <v>2207</v>
      </c>
      <c r="F42369" s="3" t="s">
        <v>122529</v>
      </c>
    </row>
    <row r="42370" spans="1:6">
      <c r="A42370" t="s">
        <v>122530</v>
      </c>
      <c r="B42370" s="1">
        <v>44901</v>
      </c>
      <c r="C42370" t="s">
        <v>122531</v>
      </c>
      <c r="D42370">
        <v>84004</v>
      </c>
      <c r="E42370" s="3" t="s">
        <v>1488</v>
      </c>
      <c r="F42370" s="3" t="s">
        <v>36826</v>
      </c>
    </row>
    <row r="42371" spans="1:6">
      <c r="A42371" t="s">
        <v>122532</v>
      </c>
      <c r="B42371" s="1">
        <v>44970</v>
      </c>
      <c r="C42371" t="s">
        <v>122533</v>
      </c>
      <c r="D42371">
        <v>84004</v>
      </c>
      <c r="E42371" s="3" t="s">
        <v>30178</v>
      </c>
      <c r="F42371" s="3" t="s">
        <v>122534</v>
      </c>
    </row>
    <row r="42372" spans="1:6">
      <c r="A42372" t="s">
        <v>122535</v>
      </c>
      <c r="B42372" s="1">
        <v>45030</v>
      </c>
      <c r="C42372" t="s">
        <v>122536</v>
      </c>
      <c r="D42372">
        <v>84007</v>
      </c>
      <c r="E42372" s="3" t="s">
        <v>113709</v>
      </c>
      <c r="F42372" s="3" t="s">
        <v>122537</v>
      </c>
    </row>
    <row r="42373" spans="1:6">
      <c r="A42373" t="s">
        <v>122538</v>
      </c>
      <c r="B42373" s="1">
        <v>44463</v>
      </c>
      <c r="C42373" t="s">
        <v>122539</v>
      </c>
      <c r="D42373">
        <v>84007</v>
      </c>
      <c r="E42373" s="3" t="s">
        <v>10800</v>
      </c>
      <c r="F42373" s="3" t="s">
        <v>116412</v>
      </c>
    </row>
    <row r="42374" spans="1:6">
      <c r="A42374" t="s">
        <v>122540</v>
      </c>
      <c r="B42374" s="1">
        <v>44925</v>
      </c>
      <c r="C42374" t="s">
        <v>122541</v>
      </c>
      <c r="D42374">
        <v>84008</v>
      </c>
      <c r="E42374" s="3" t="s">
        <v>28847</v>
      </c>
      <c r="F42374" s="3" t="s">
        <v>122542</v>
      </c>
    </row>
    <row r="42375" spans="1:6">
      <c r="A42375" t="s">
        <v>122543</v>
      </c>
      <c r="B42375" s="1">
        <v>45383</v>
      </c>
      <c r="C42375" t="s">
        <v>122544</v>
      </c>
      <c r="D42375">
        <v>84008</v>
      </c>
      <c r="E42375" s="3" t="s">
        <v>14478</v>
      </c>
      <c r="F42375" s="3" t="s">
        <v>1360</v>
      </c>
    </row>
    <row r="42376" spans="1:6">
      <c r="A42376" t="s">
        <v>122545</v>
      </c>
      <c r="B42376" s="1">
        <v>44861</v>
      </c>
      <c r="C42376" t="s">
        <v>122546</v>
      </c>
      <c r="D42376">
        <v>84008</v>
      </c>
      <c r="E42376" s="3" t="s">
        <v>4166</v>
      </c>
      <c r="F42376" s="3" t="s">
        <v>70561</v>
      </c>
    </row>
    <row r="42377" spans="1:6">
      <c r="A42377" t="s">
        <v>122547</v>
      </c>
      <c r="B42377" s="1">
        <v>44409</v>
      </c>
      <c r="C42377" t="s">
        <v>122548</v>
      </c>
      <c r="D42377">
        <v>84008</v>
      </c>
      <c r="E42377" s="3" t="s">
        <v>1367</v>
      </c>
      <c r="F42377" s="3" t="s">
        <v>41187</v>
      </c>
    </row>
    <row r="42378" spans="1:6">
      <c r="A42378" t="s">
        <v>122549</v>
      </c>
      <c r="B42378" s="1">
        <v>44673</v>
      </c>
      <c r="C42378" t="s">
        <v>122550</v>
      </c>
      <c r="D42378">
        <v>84009</v>
      </c>
      <c r="E42378" s="3" t="s">
        <v>2484</v>
      </c>
      <c r="F42378" s="3" t="s">
        <v>22923</v>
      </c>
    </row>
    <row r="42379" spans="1:6">
      <c r="A42379" t="s">
        <v>122551</v>
      </c>
      <c r="B42379" s="1">
        <v>45372</v>
      </c>
      <c r="C42379" t="s">
        <v>122552</v>
      </c>
      <c r="D42379">
        <v>84012</v>
      </c>
      <c r="E42379" s="3" t="s">
        <v>42801</v>
      </c>
      <c r="F42379" s="3" t="s">
        <v>6538</v>
      </c>
    </row>
    <row r="42380" spans="1:6">
      <c r="A42380" t="s">
        <v>122553</v>
      </c>
      <c r="B42380" s="1">
        <v>45034</v>
      </c>
      <c r="C42380" t="s">
        <v>122554</v>
      </c>
      <c r="D42380">
        <v>84015</v>
      </c>
      <c r="E42380" s="3" t="s">
        <v>5698</v>
      </c>
      <c r="F42380" s="3" t="s">
        <v>5447</v>
      </c>
    </row>
    <row r="42381" spans="1:6">
      <c r="A42381" t="s">
        <v>122555</v>
      </c>
      <c r="B42381" s="1">
        <v>45167</v>
      </c>
      <c r="C42381" t="s">
        <v>122556</v>
      </c>
      <c r="D42381">
        <v>84015</v>
      </c>
      <c r="E42381" s="3" t="s">
        <v>24051</v>
      </c>
      <c r="F42381" s="3" t="s">
        <v>6519</v>
      </c>
    </row>
    <row r="42382" spans="1:6">
      <c r="A42382" t="s">
        <v>122557</v>
      </c>
      <c r="B42382" s="1">
        <v>44560</v>
      </c>
      <c r="C42382" t="s">
        <v>122558</v>
      </c>
      <c r="D42382">
        <v>84018</v>
      </c>
      <c r="E42382" s="3" t="s">
        <v>122559</v>
      </c>
      <c r="F42382" s="3" t="s">
        <v>4611</v>
      </c>
    </row>
    <row r="42383" spans="1:6">
      <c r="A42383" t="s">
        <v>122560</v>
      </c>
      <c r="B42383" s="1">
        <v>45498</v>
      </c>
      <c r="C42383" t="s">
        <v>122561</v>
      </c>
      <c r="D42383">
        <v>84018</v>
      </c>
      <c r="E42383" s="3" t="s">
        <v>55349</v>
      </c>
      <c r="F42383" s="3" t="s">
        <v>7319</v>
      </c>
    </row>
    <row r="42384" spans="1:6">
      <c r="A42384" t="s">
        <v>122562</v>
      </c>
      <c r="B42384" s="1">
        <v>44912</v>
      </c>
      <c r="C42384" t="s">
        <v>122563</v>
      </c>
      <c r="D42384">
        <v>84018</v>
      </c>
      <c r="E42384" s="3" t="s">
        <v>122564</v>
      </c>
      <c r="F42384" s="3" t="s">
        <v>122565</v>
      </c>
    </row>
    <row r="42385" spans="1:6">
      <c r="A42385" t="s">
        <v>122566</v>
      </c>
      <c r="B42385" s="1">
        <v>44775</v>
      </c>
      <c r="C42385" t="s">
        <v>122567</v>
      </c>
      <c r="D42385">
        <v>84020</v>
      </c>
      <c r="E42385" s="3" t="s">
        <v>1217</v>
      </c>
      <c r="F42385" s="3" t="s">
        <v>122568</v>
      </c>
    </row>
    <row r="42386" spans="1:6">
      <c r="A42386" t="s">
        <v>122569</v>
      </c>
      <c r="B42386" s="1">
        <v>44677</v>
      </c>
      <c r="C42386" t="s">
        <v>122570</v>
      </c>
      <c r="D42386">
        <v>84022</v>
      </c>
      <c r="E42386" s="3" t="s">
        <v>20418</v>
      </c>
      <c r="F42386" s="3" t="s">
        <v>164</v>
      </c>
    </row>
    <row r="42387" spans="1:6">
      <c r="A42387" t="s">
        <v>122571</v>
      </c>
      <c r="B42387" s="1">
        <v>45019</v>
      </c>
      <c r="C42387" t="s">
        <v>122572</v>
      </c>
      <c r="D42387">
        <v>84022</v>
      </c>
      <c r="E42387" s="3" t="s">
        <v>62530</v>
      </c>
      <c r="F42387" s="3" t="s">
        <v>69676</v>
      </c>
    </row>
    <row r="42388" spans="1:6">
      <c r="A42388" t="s">
        <v>122573</v>
      </c>
      <c r="B42388" s="1">
        <v>45398</v>
      </c>
      <c r="C42388" t="s">
        <v>122574</v>
      </c>
      <c r="D42388">
        <v>84023</v>
      </c>
      <c r="E42388" s="3" t="s">
        <v>47640</v>
      </c>
      <c r="F42388" s="3" t="s">
        <v>3363</v>
      </c>
    </row>
    <row r="42389" spans="1:6">
      <c r="A42389" t="s">
        <v>122575</v>
      </c>
      <c r="B42389" s="1">
        <v>44484</v>
      </c>
      <c r="C42389" t="s">
        <v>122576</v>
      </c>
      <c r="D42389">
        <v>84023</v>
      </c>
      <c r="E42389" s="3" t="s">
        <v>122577</v>
      </c>
      <c r="F42389" s="3" t="s">
        <v>25404</v>
      </c>
    </row>
    <row r="42390" spans="1:6">
      <c r="A42390" t="s">
        <v>122578</v>
      </c>
      <c r="B42390" s="1">
        <v>44567</v>
      </c>
      <c r="C42390" t="s">
        <v>66502</v>
      </c>
      <c r="D42390">
        <v>84023</v>
      </c>
      <c r="E42390" s="3" t="s">
        <v>16846</v>
      </c>
      <c r="F42390" s="3" t="s">
        <v>2805</v>
      </c>
    </row>
    <row r="42391" spans="1:6">
      <c r="A42391" t="s">
        <v>122579</v>
      </c>
      <c r="B42391" s="1">
        <v>44546</v>
      </c>
      <c r="C42391" t="s">
        <v>122580</v>
      </c>
      <c r="D42391">
        <v>84024</v>
      </c>
      <c r="E42391" s="3" t="s">
        <v>26029</v>
      </c>
      <c r="F42391" s="3" t="s">
        <v>53990</v>
      </c>
    </row>
    <row r="42392" spans="1:6">
      <c r="A42392" t="s">
        <v>122581</v>
      </c>
      <c r="B42392" s="1">
        <v>44760</v>
      </c>
      <c r="C42392" t="s">
        <v>122582</v>
      </c>
      <c r="D42392">
        <v>84024</v>
      </c>
      <c r="E42392" s="3" t="s">
        <v>46014</v>
      </c>
      <c r="F42392" s="3" t="s">
        <v>15056</v>
      </c>
    </row>
    <row r="42393" spans="1:6">
      <c r="A42393" t="s">
        <v>122583</v>
      </c>
      <c r="B42393" s="1">
        <v>44868</v>
      </c>
      <c r="C42393" t="s">
        <v>122584</v>
      </c>
      <c r="D42393">
        <v>84024</v>
      </c>
      <c r="E42393" s="3" t="s">
        <v>19070</v>
      </c>
      <c r="F42393" s="3" t="s">
        <v>122585</v>
      </c>
    </row>
    <row r="42394" spans="1:6">
      <c r="A42394" t="s">
        <v>122586</v>
      </c>
      <c r="B42394" s="1">
        <v>44545</v>
      </c>
      <c r="C42394" t="s">
        <v>122587</v>
      </c>
      <c r="D42394">
        <v>84024</v>
      </c>
      <c r="E42394" s="3" t="s">
        <v>122588</v>
      </c>
      <c r="F42394" s="3" t="s">
        <v>114839</v>
      </c>
    </row>
    <row r="42395" spans="1:6">
      <c r="A42395" t="s">
        <v>122589</v>
      </c>
      <c r="B42395" s="1">
        <v>44403</v>
      </c>
      <c r="C42395" t="s">
        <v>122590</v>
      </c>
      <c r="D42395">
        <v>84034</v>
      </c>
      <c r="E42395" s="3" t="s">
        <v>54595</v>
      </c>
      <c r="F42395" s="3" t="s">
        <v>55196</v>
      </c>
    </row>
    <row r="42396" spans="1:6">
      <c r="A42396" t="s">
        <v>122591</v>
      </c>
      <c r="B42396" s="1">
        <v>44745</v>
      </c>
      <c r="C42396" t="s">
        <v>122592</v>
      </c>
      <c r="D42396">
        <v>84034</v>
      </c>
      <c r="E42396" s="3" t="s">
        <v>48704</v>
      </c>
      <c r="F42396" s="3" t="s">
        <v>62236</v>
      </c>
    </row>
    <row r="42397" spans="1:6">
      <c r="A42397" t="s">
        <v>122593</v>
      </c>
      <c r="B42397" s="1">
        <v>44642</v>
      </c>
      <c r="C42397" t="s">
        <v>122594</v>
      </c>
      <c r="D42397">
        <v>84034</v>
      </c>
      <c r="E42397" s="3" t="s">
        <v>122595</v>
      </c>
      <c r="F42397" s="3" t="s">
        <v>122596</v>
      </c>
    </row>
    <row r="42398" spans="1:6">
      <c r="A42398" t="s">
        <v>122597</v>
      </c>
      <c r="B42398" s="1">
        <v>44403</v>
      </c>
      <c r="C42398" t="s">
        <v>122598</v>
      </c>
      <c r="D42398">
        <v>84034</v>
      </c>
      <c r="E42398" s="3" t="s">
        <v>21067</v>
      </c>
      <c r="F42398" s="3" t="s">
        <v>122599</v>
      </c>
    </row>
    <row r="42399" spans="1:6">
      <c r="A42399" t="s">
        <v>122600</v>
      </c>
      <c r="B42399" s="1">
        <v>44938</v>
      </c>
      <c r="C42399" t="s">
        <v>122601</v>
      </c>
      <c r="D42399">
        <v>84038</v>
      </c>
      <c r="E42399" s="3" t="s">
        <v>29035</v>
      </c>
      <c r="F42399" s="3" t="s">
        <v>4608</v>
      </c>
    </row>
    <row r="42400" spans="1:6">
      <c r="A42400" t="s">
        <v>122602</v>
      </c>
      <c r="B42400" s="1">
        <v>45404</v>
      </c>
      <c r="C42400" t="s">
        <v>122603</v>
      </c>
      <c r="D42400">
        <v>84038</v>
      </c>
      <c r="E42400" s="3" t="s">
        <v>6083</v>
      </c>
      <c r="F42400" s="3" t="s">
        <v>12367</v>
      </c>
    </row>
    <row r="42401" spans="1:6">
      <c r="A42401" t="s">
        <v>122604</v>
      </c>
      <c r="B42401" s="1">
        <v>44427</v>
      </c>
      <c r="C42401" t="s">
        <v>110952</v>
      </c>
      <c r="D42401">
        <v>84043</v>
      </c>
      <c r="E42401" s="3" t="s">
        <v>9275</v>
      </c>
      <c r="F42401" s="3" t="s">
        <v>110953</v>
      </c>
    </row>
    <row r="42402" spans="1:6">
      <c r="A42402" t="s">
        <v>122605</v>
      </c>
      <c r="B42402" s="1">
        <v>44651</v>
      </c>
      <c r="C42402" t="s">
        <v>121090</v>
      </c>
      <c r="D42402">
        <v>84043</v>
      </c>
      <c r="E42402" s="3" t="s">
        <v>12867</v>
      </c>
      <c r="F42402" s="3" t="s">
        <v>20299</v>
      </c>
    </row>
    <row r="42403" spans="1:6">
      <c r="A42403" t="s">
        <v>122606</v>
      </c>
      <c r="B42403" s="1">
        <v>44833</v>
      </c>
      <c r="C42403" t="s">
        <v>122607</v>
      </c>
      <c r="D42403">
        <v>84049</v>
      </c>
      <c r="E42403" s="3" t="s">
        <v>68784</v>
      </c>
      <c r="F42403" s="3" t="s">
        <v>122608</v>
      </c>
    </row>
    <row r="42404" spans="1:6">
      <c r="A42404" t="s">
        <v>122609</v>
      </c>
      <c r="B42404" s="1">
        <v>44713</v>
      </c>
      <c r="C42404" t="s">
        <v>122610</v>
      </c>
      <c r="D42404">
        <v>84049</v>
      </c>
      <c r="E42404" s="3" t="s">
        <v>70239</v>
      </c>
      <c r="F42404" s="3" t="s">
        <v>10427</v>
      </c>
    </row>
    <row r="42405" spans="1:6">
      <c r="A42405" t="s">
        <v>122611</v>
      </c>
      <c r="B42405" s="1">
        <v>44996</v>
      </c>
      <c r="C42405" t="s">
        <v>122612</v>
      </c>
      <c r="D42405">
        <v>84050</v>
      </c>
      <c r="E42405" s="3" t="s">
        <v>52193</v>
      </c>
      <c r="F42405" s="3" t="s">
        <v>55399</v>
      </c>
    </row>
    <row r="42406" spans="1:6">
      <c r="A42406" t="s">
        <v>122613</v>
      </c>
      <c r="B42406" s="1">
        <v>44514</v>
      </c>
      <c r="C42406" t="s">
        <v>122614</v>
      </c>
      <c r="D42406">
        <v>84053</v>
      </c>
      <c r="E42406" s="3" t="s">
        <v>15747</v>
      </c>
      <c r="F42406" s="3" t="s">
        <v>122615</v>
      </c>
    </row>
    <row r="42407" spans="1:6">
      <c r="A42407" t="s">
        <v>122616</v>
      </c>
      <c r="B42407" s="1">
        <v>44740</v>
      </c>
      <c r="C42407" t="s">
        <v>122617</v>
      </c>
      <c r="D42407">
        <v>84054</v>
      </c>
      <c r="E42407" s="3" t="s">
        <v>5749</v>
      </c>
      <c r="F42407" s="3" t="s">
        <v>122618</v>
      </c>
    </row>
    <row r="42408" spans="1:6">
      <c r="A42408" t="s">
        <v>122619</v>
      </c>
      <c r="B42408" s="1">
        <v>44631</v>
      </c>
      <c r="C42408" t="s">
        <v>122620</v>
      </c>
      <c r="D42408">
        <v>84054</v>
      </c>
      <c r="E42408" s="3" t="s">
        <v>122621</v>
      </c>
      <c r="F42408" s="3" t="s">
        <v>9472</v>
      </c>
    </row>
    <row r="42409" spans="1:6">
      <c r="A42409" t="s">
        <v>122622</v>
      </c>
      <c r="B42409" s="1">
        <v>44396</v>
      </c>
      <c r="C42409" t="s">
        <v>122623</v>
      </c>
      <c r="D42409">
        <v>84054</v>
      </c>
      <c r="E42409" s="3" t="s">
        <v>122624</v>
      </c>
      <c r="F42409" s="3" t="s">
        <v>22822</v>
      </c>
    </row>
    <row r="42410" spans="1:6">
      <c r="A42410" t="s">
        <v>122625</v>
      </c>
      <c r="B42410" s="1">
        <v>44907</v>
      </c>
      <c r="C42410" t="s">
        <v>122626</v>
      </c>
      <c r="D42410">
        <v>84055</v>
      </c>
      <c r="E42410" s="3" t="s">
        <v>74069</v>
      </c>
      <c r="F42410" s="3" t="s">
        <v>117983</v>
      </c>
    </row>
    <row r="42411" spans="1:6">
      <c r="A42411" t="s">
        <v>122627</v>
      </c>
      <c r="B42411" s="1">
        <v>44565</v>
      </c>
      <c r="C42411" t="s">
        <v>122628</v>
      </c>
      <c r="D42411">
        <v>84055</v>
      </c>
      <c r="E42411" s="3" t="s">
        <v>111898</v>
      </c>
      <c r="F42411" s="3" t="s">
        <v>33323</v>
      </c>
    </row>
    <row r="42412" spans="1:6">
      <c r="A42412" t="s">
        <v>122629</v>
      </c>
      <c r="B42412" s="1">
        <v>45065</v>
      </c>
      <c r="C42412" t="s">
        <v>122630</v>
      </c>
      <c r="D42412">
        <v>84055</v>
      </c>
      <c r="E42412" s="3" t="s">
        <v>76058</v>
      </c>
      <c r="F42412" s="3" t="s">
        <v>50286</v>
      </c>
    </row>
    <row r="42413" spans="1:6">
      <c r="A42413" t="s">
        <v>122631</v>
      </c>
      <c r="B42413" s="1">
        <v>45117</v>
      </c>
      <c r="C42413" t="s">
        <v>122632</v>
      </c>
      <c r="D42413">
        <v>84055</v>
      </c>
      <c r="E42413" s="3" t="s">
        <v>57731</v>
      </c>
      <c r="F42413" s="3" t="s">
        <v>14973</v>
      </c>
    </row>
    <row r="42414" spans="1:6">
      <c r="A42414" t="s">
        <v>122633</v>
      </c>
      <c r="B42414" s="1">
        <v>44645</v>
      </c>
      <c r="C42414" t="s">
        <v>122634</v>
      </c>
      <c r="D42414">
        <v>84060</v>
      </c>
      <c r="E42414" s="3" t="s">
        <v>122635</v>
      </c>
      <c r="F42414" s="3" t="s">
        <v>66485</v>
      </c>
    </row>
    <row r="42415" spans="1:6">
      <c r="A42415" t="s">
        <v>122636</v>
      </c>
      <c r="B42415" s="1">
        <v>44428</v>
      </c>
      <c r="C42415" t="s">
        <v>122637</v>
      </c>
      <c r="D42415">
        <v>84060</v>
      </c>
      <c r="E42415" s="3" t="s">
        <v>44459</v>
      </c>
      <c r="F42415" s="3" t="s">
        <v>37053</v>
      </c>
    </row>
    <row r="42416" spans="1:6">
      <c r="A42416" t="s">
        <v>122638</v>
      </c>
      <c r="B42416" s="1">
        <v>44872</v>
      </c>
      <c r="C42416" t="s">
        <v>122639</v>
      </c>
      <c r="D42416">
        <v>84060</v>
      </c>
      <c r="E42416" s="3" t="s">
        <v>122640</v>
      </c>
      <c r="F42416" s="3" t="s">
        <v>640</v>
      </c>
    </row>
    <row r="42417" spans="1:6">
      <c r="A42417" t="s">
        <v>122641</v>
      </c>
      <c r="B42417" s="1">
        <v>44540</v>
      </c>
      <c r="C42417" t="s">
        <v>122642</v>
      </c>
      <c r="D42417">
        <v>84061</v>
      </c>
      <c r="E42417" s="3" t="s">
        <v>122643</v>
      </c>
      <c r="F42417" s="3" t="s">
        <v>58049</v>
      </c>
    </row>
    <row r="42418" spans="1:6">
      <c r="A42418" t="s">
        <v>122644</v>
      </c>
      <c r="B42418" s="1">
        <v>45098</v>
      </c>
      <c r="C42418" t="s">
        <v>122645</v>
      </c>
      <c r="D42418">
        <v>84061</v>
      </c>
      <c r="E42418" s="3" t="s">
        <v>11901</v>
      </c>
      <c r="F42418" s="3" t="s">
        <v>40006</v>
      </c>
    </row>
    <row r="42419" spans="1:6">
      <c r="A42419" t="s">
        <v>122646</v>
      </c>
      <c r="B42419" s="1">
        <v>44522</v>
      </c>
      <c r="C42419" t="s">
        <v>122647</v>
      </c>
      <c r="D42419">
        <v>84062</v>
      </c>
      <c r="E42419" s="3" t="s">
        <v>46358</v>
      </c>
      <c r="F42419" s="3" t="s">
        <v>112132</v>
      </c>
    </row>
    <row r="42420" spans="1:6">
      <c r="A42420" t="s">
        <v>122648</v>
      </c>
      <c r="B42420" s="1">
        <v>44389</v>
      </c>
      <c r="C42420" t="s">
        <v>122649</v>
      </c>
      <c r="D42420">
        <v>84063</v>
      </c>
      <c r="E42420" s="3" t="s">
        <v>3917</v>
      </c>
      <c r="F42420" s="3" t="s">
        <v>24715</v>
      </c>
    </row>
    <row r="42421" spans="1:6">
      <c r="A42421" t="s">
        <v>122650</v>
      </c>
      <c r="B42421" s="1">
        <v>44446</v>
      </c>
      <c r="C42421" t="s">
        <v>122651</v>
      </c>
      <c r="D42421">
        <v>84063</v>
      </c>
      <c r="E42421" s="3" t="s">
        <v>33739</v>
      </c>
      <c r="F42421" s="3" t="s">
        <v>42257</v>
      </c>
    </row>
    <row r="42422" spans="1:6">
      <c r="A42422" t="s">
        <v>122652</v>
      </c>
      <c r="B42422" s="1">
        <v>44755</v>
      </c>
      <c r="C42422" t="s">
        <v>122653</v>
      </c>
      <c r="D42422">
        <v>84063</v>
      </c>
      <c r="E42422" s="3" t="s">
        <v>24106</v>
      </c>
      <c r="F42422" s="3" t="s">
        <v>9542</v>
      </c>
    </row>
    <row r="42423" spans="1:6">
      <c r="A42423" t="s">
        <v>122654</v>
      </c>
      <c r="B42423" s="1">
        <v>44641</v>
      </c>
      <c r="C42423" t="s">
        <v>122655</v>
      </c>
      <c r="D42423">
        <v>84067</v>
      </c>
      <c r="E42423" s="3" t="s">
        <v>53337</v>
      </c>
      <c r="F42423" s="3" t="s">
        <v>122656</v>
      </c>
    </row>
    <row r="42424" spans="1:6">
      <c r="A42424" t="s">
        <v>122657</v>
      </c>
      <c r="B42424" s="1">
        <v>44565</v>
      </c>
      <c r="C42424" t="s">
        <v>116307</v>
      </c>
      <c r="D42424">
        <v>84069</v>
      </c>
      <c r="E42424" s="3" t="s">
        <v>3142</v>
      </c>
      <c r="F42424" s="3" t="s">
        <v>22903</v>
      </c>
    </row>
    <row r="42425" spans="1:6">
      <c r="A42425" t="s">
        <v>122658</v>
      </c>
      <c r="B42425" s="1">
        <v>44555</v>
      </c>
      <c r="C42425" t="s">
        <v>122659</v>
      </c>
      <c r="D42425">
        <v>84072</v>
      </c>
      <c r="E42425" s="3" t="s">
        <v>54358</v>
      </c>
      <c r="F42425" s="3" t="s">
        <v>3438</v>
      </c>
    </row>
    <row r="42426" spans="1:6">
      <c r="A42426" t="s">
        <v>122660</v>
      </c>
      <c r="B42426" s="1">
        <v>44931</v>
      </c>
      <c r="C42426" t="s">
        <v>122661</v>
      </c>
      <c r="D42426">
        <v>84072</v>
      </c>
      <c r="E42426" s="3" t="s">
        <v>114064</v>
      </c>
      <c r="F42426" s="3" t="s">
        <v>122662</v>
      </c>
    </row>
    <row r="42427" spans="1:6">
      <c r="A42427" t="s">
        <v>122663</v>
      </c>
      <c r="B42427" s="1">
        <v>44771</v>
      </c>
      <c r="C42427" t="s">
        <v>122664</v>
      </c>
      <c r="D42427">
        <v>84072</v>
      </c>
      <c r="E42427" s="3" t="s">
        <v>11706</v>
      </c>
      <c r="F42427" s="3" t="s">
        <v>122665</v>
      </c>
    </row>
    <row r="42428" spans="1:6">
      <c r="A42428" t="s">
        <v>122666</v>
      </c>
      <c r="B42428" s="1">
        <v>44914</v>
      </c>
      <c r="C42428" t="s">
        <v>122667</v>
      </c>
      <c r="D42428">
        <v>84072</v>
      </c>
      <c r="E42428" s="3" t="s">
        <v>116992</v>
      </c>
      <c r="F42428" s="3" t="s">
        <v>122668</v>
      </c>
    </row>
    <row r="42429" spans="1:6">
      <c r="A42429" t="s">
        <v>122669</v>
      </c>
      <c r="B42429" s="1">
        <v>45215</v>
      </c>
      <c r="C42429" t="s">
        <v>122670</v>
      </c>
      <c r="D42429">
        <v>84075</v>
      </c>
      <c r="E42429" s="3" t="s">
        <v>3980</v>
      </c>
      <c r="F42429" s="3" t="s">
        <v>34810</v>
      </c>
    </row>
    <row r="42430" spans="1:6">
      <c r="A42430" t="s">
        <v>122671</v>
      </c>
      <c r="B42430" s="1">
        <v>44763</v>
      </c>
      <c r="C42430" t="s">
        <v>122672</v>
      </c>
      <c r="D42430">
        <v>84076</v>
      </c>
      <c r="E42430" s="3" t="s">
        <v>21653</v>
      </c>
      <c r="F42430" s="3" t="s">
        <v>42509</v>
      </c>
    </row>
    <row r="42431" spans="1:6">
      <c r="A42431" t="s">
        <v>122673</v>
      </c>
      <c r="B42431" s="1">
        <v>45429</v>
      </c>
      <c r="C42431" t="s">
        <v>122674</v>
      </c>
      <c r="D42431">
        <v>84077</v>
      </c>
      <c r="E42431" s="3" t="s">
        <v>70096</v>
      </c>
      <c r="F42431" s="3" t="s">
        <v>7132</v>
      </c>
    </row>
    <row r="42432" spans="1:6">
      <c r="A42432" t="s">
        <v>122675</v>
      </c>
      <c r="B42432" s="1">
        <v>44507</v>
      </c>
      <c r="C42432" t="s">
        <v>122676</v>
      </c>
      <c r="D42432">
        <v>84079</v>
      </c>
      <c r="E42432" s="3" t="s">
        <v>24208</v>
      </c>
      <c r="F42432" s="3" t="s">
        <v>51292</v>
      </c>
    </row>
    <row r="42433" spans="1:6">
      <c r="A42433" t="s">
        <v>122677</v>
      </c>
      <c r="B42433" s="1">
        <v>44944</v>
      </c>
      <c r="C42433" t="s">
        <v>122678</v>
      </c>
      <c r="D42433">
        <v>84079</v>
      </c>
      <c r="E42433" s="3" t="s">
        <v>113105</v>
      </c>
      <c r="F42433" s="3" t="s">
        <v>122679</v>
      </c>
    </row>
    <row r="42434" spans="1:6">
      <c r="A42434" t="s">
        <v>122680</v>
      </c>
      <c r="B42434" s="1">
        <v>44447</v>
      </c>
      <c r="C42434" t="s">
        <v>122681</v>
      </c>
      <c r="D42434">
        <v>84079</v>
      </c>
      <c r="E42434" s="3" t="s">
        <v>34624</v>
      </c>
      <c r="F42434" s="3" t="s">
        <v>122682</v>
      </c>
    </row>
    <row r="42435" spans="1:6">
      <c r="A42435" t="s">
        <v>122683</v>
      </c>
      <c r="B42435" s="1">
        <v>44585</v>
      </c>
      <c r="C42435" t="s">
        <v>122684</v>
      </c>
      <c r="D42435">
        <v>84079</v>
      </c>
      <c r="E42435" s="3" t="s">
        <v>122685</v>
      </c>
      <c r="F42435" s="3" t="s">
        <v>7044</v>
      </c>
    </row>
    <row r="42436" spans="1:6">
      <c r="A42436" t="s">
        <v>122686</v>
      </c>
      <c r="B42436" s="1">
        <v>45101</v>
      </c>
      <c r="C42436" t="s">
        <v>122687</v>
      </c>
      <c r="D42436">
        <v>84080</v>
      </c>
      <c r="E42436" s="3" t="s">
        <v>27995</v>
      </c>
      <c r="F42436" s="3" t="s">
        <v>122688</v>
      </c>
    </row>
    <row r="42437" spans="1:6">
      <c r="A42437" t="s">
        <v>122689</v>
      </c>
      <c r="B42437" s="1">
        <v>44412</v>
      </c>
      <c r="C42437" t="s">
        <v>122690</v>
      </c>
      <c r="D42437">
        <v>84081</v>
      </c>
      <c r="E42437" s="3" t="s">
        <v>32314</v>
      </c>
      <c r="F42437" s="3" t="s">
        <v>14621</v>
      </c>
    </row>
    <row r="42438" spans="1:6">
      <c r="A42438" t="s">
        <v>122691</v>
      </c>
      <c r="B42438" s="1">
        <v>44728</v>
      </c>
      <c r="C42438" t="s">
        <v>122692</v>
      </c>
      <c r="D42438">
        <v>84081</v>
      </c>
      <c r="E42438" s="3" t="s">
        <v>122693</v>
      </c>
      <c r="F42438" s="3" t="s">
        <v>68975</v>
      </c>
    </row>
    <row r="42439" spans="1:6">
      <c r="A42439" t="s">
        <v>122694</v>
      </c>
      <c r="B42439" s="1">
        <v>44496</v>
      </c>
      <c r="C42439" t="s">
        <v>122695</v>
      </c>
      <c r="D42439">
        <v>83020</v>
      </c>
      <c r="E42439" s="3" t="s">
        <v>9953</v>
      </c>
      <c r="F42439" s="3" t="s">
        <v>4216</v>
      </c>
    </row>
    <row r="42440" spans="1:6">
      <c r="A42440" t="s">
        <v>122696</v>
      </c>
      <c r="B42440" s="1">
        <v>44713</v>
      </c>
      <c r="C42440" t="s">
        <v>122697</v>
      </c>
      <c r="D42440">
        <v>84091</v>
      </c>
      <c r="E42440" s="3" t="s">
        <v>5746</v>
      </c>
      <c r="F42440" s="3" t="s">
        <v>818</v>
      </c>
    </row>
    <row r="42441" spans="1:6">
      <c r="A42441" t="s">
        <v>122698</v>
      </c>
      <c r="B42441" s="1">
        <v>45160</v>
      </c>
      <c r="C42441" t="s">
        <v>122699</v>
      </c>
      <c r="D42441">
        <v>84092</v>
      </c>
      <c r="E42441" s="3" t="s">
        <v>65802</v>
      </c>
      <c r="F42441" s="3" t="s">
        <v>59332</v>
      </c>
    </row>
    <row r="42442" spans="1:6">
      <c r="A42442" t="s">
        <v>122700</v>
      </c>
      <c r="B42442" s="1">
        <v>44649</v>
      </c>
      <c r="C42442" t="s">
        <v>122701</v>
      </c>
      <c r="D42442">
        <v>84094</v>
      </c>
      <c r="E42442" s="3" t="s">
        <v>4776</v>
      </c>
      <c r="F42442" s="3" t="s">
        <v>1036</v>
      </c>
    </row>
    <row r="42443" spans="1:6">
      <c r="A42443" t="s">
        <v>122702</v>
      </c>
      <c r="B42443" s="1">
        <v>45177</v>
      </c>
      <c r="C42443" t="s">
        <v>122703</v>
      </c>
      <c r="D42443">
        <v>84094</v>
      </c>
      <c r="E42443" s="3" t="s">
        <v>27337</v>
      </c>
      <c r="F42443" s="3" t="s">
        <v>97680</v>
      </c>
    </row>
    <row r="42444" spans="1:6">
      <c r="A42444" t="s">
        <v>122704</v>
      </c>
      <c r="B42444" s="1">
        <v>44486</v>
      </c>
      <c r="C42444" t="s">
        <v>122705</v>
      </c>
      <c r="D42444">
        <v>84094</v>
      </c>
      <c r="E42444" s="3" t="s">
        <v>122706</v>
      </c>
      <c r="F42444" s="3" t="s">
        <v>49015</v>
      </c>
    </row>
    <row r="42445" spans="1:6">
      <c r="A42445" t="s">
        <v>122707</v>
      </c>
      <c r="B42445" s="1">
        <v>44529</v>
      </c>
      <c r="C42445" t="s">
        <v>122708</v>
      </c>
      <c r="D42445">
        <v>84094</v>
      </c>
      <c r="E42445" s="3" t="s">
        <v>1407</v>
      </c>
      <c r="F42445" s="3" t="s">
        <v>56711</v>
      </c>
    </row>
    <row r="42446" spans="1:6">
      <c r="A42446" t="s">
        <v>122709</v>
      </c>
      <c r="B42446" s="1">
        <v>44421</v>
      </c>
      <c r="C42446" t="s">
        <v>122710</v>
      </c>
      <c r="D42446">
        <v>84104</v>
      </c>
      <c r="E42446" s="3" t="s">
        <v>22721</v>
      </c>
      <c r="F42446" s="3" t="s">
        <v>5092</v>
      </c>
    </row>
    <row r="42447" spans="1:6">
      <c r="A42447" t="s">
        <v>122711</v>
      </c>
      <c r="B42447" s="1">
        <v>44611</v>
      </c>
      <c r="C42447" t="s">
        <v>122712</v>
      </c>
      <c r="D42447">
        <v>84104</v>
      </c>
      <c r="E42447" s="3" t="s">
        <v>38487</v>
      </c>
      <c r="F42447" s="3" t="s">
        <v>49</v>
      </c>
    </row>
    <row r="42448" spans="1:6">
      <c r="A42448" t="s">
        <v>122713</v>
      </c>
      <c r="B42448" s="1">
        <v>44609</v>
      </c>
      <c r="C42448" t="s">
        <v>122714</v>
      </c>
      <c r="D42448">
        <v>84105</v>
      </c>
      <c r="E42448" s="3" t="s">
        <v>121057</v>
      </c>
      <c r="F42448" s="3" t="s">
        <v>13478</v>
      </c>
    </row>
    <row r="42449" spans="1:6">
      <c r="A42449" t="s">
        <v>122715</v>
      </c>
      <c r="B42449" s="1">
        <v>44809</v>
      </c>
      <c r="C42449" t="s">
        <v>122716</v>
      </c>
      <c r="D42449">
        <v>84107</v>
      </c>
      <c r="E42449" s="3" t="s">
        <v>6183</v>
      </c>
      <c r="F42449" s="3" t="s">
        <v>122717</v>
      </c>
    </row>
    <row r="42450" spans="1:6">
      <c r="A42450" t="s">
        <v>122718</v>
      </c>
      <c r="B42450" s="1">
        <v>44830</v>
      </c>
      <c r="C42450" t="s">
        <v>122719</v>
      </c>
      <c r="D42450">
        <v>84108</v>
      </c>
      <c r="E42450" s="3" t="s">
        <v>21889</v>
      </c>
      <c r="F42450" s="3" t="s">
        <v>29930</v>
      </c>
    </row>
    <row r="42451" spans="1:6">
      <c r="A42451" t="s">
        <v>122720</v>
      </c>
      <c r="B42451" s="1">
        <v>44390</v>
      </c>
      <c r="C42451" t="s">
        <v>122721</v>
      </c>
      <c r="D42451">
        <v>84108</v>
      </c>
      <c r="E42451" s="3" t="s">
        <v>12530</v>
      </c>
      <c r="F42451" s="3" t="s">
        <v>1677</v>
      </c>
    </row>
    <row r="42452" spans="1:6">
      <c r="A42452" t="s">
        <v>122722</v>
      </c>
      <c r="B42452" s="1">
        <v>44479</v>
      </c>
      <c r="C42452" t="s">
        <v>122723</v>
      </c>
      <c r="D42452">
        <v>84108</v>
      </c>
      <c r="E42452" s="3" t="s">
        <v>17738</v>
      </c>
      <c r="F42452" s="3" t="s">
        <v>21737</v>
      </c>
    </row>
    <row r="42453" spans="1:6">
      <c r="A42453" t="s">
        <v>122724</v>
      </c>
      <c r="B42453" s="1">
        <v>44499</v>
      </c>
      <c r="C42453" t="s">
        <v>122725</v>
      </c>
      <c r="D42453">
        <v>84108</v>
      </c>
      <c r="E42453" s="3" t="s">
        <v>29035</v>
      </c>
      <c r="F42453" s="3" t="s">
        <v>47836</v>
      </c>
    </row>
    <row r="42454" spans="1:6">
      <c r="A42454" t="s">
        <v>122726</v>
      </c>
      <c r="B42454" s="1">
        <v>44439</v>
      </c>
      <c r="C42454" t="s">
        <v>73149</v>
      </c>
      <c r="D42454">
        <v>84110</v>
      </c>
      <c r="E42454" s="3" t="s">
        <v>32835</v>
      </c>
      <c r="F42454" s="3" t="s">
        <v>37914</v>
      </c>
    </row>
    <row r="42455" spans="1:6">
      <c r="A42455" t="s">
        <v>122727</v>
      </c>
      <c r="B42455" s="1">
        <v>44921</v>
      </c>
      <c r="C42455" t="s">
        <v>122728</v>
      </c>
      <c r="D42455">
        <v>84110</v>
      </c>
      <c r="E42455" s="3" t="s">
        <v>48248</v>
      </c>
      <c r="F42455" s="3" t="s">
        <v>13337</v>
      </c>
    </row>
    <row r="42456" spans="1:6">
      <c r="A42456" t="s">
        <v>122729</v>
      </c>
      <c r="B42456" s="1">
        <v>44671</v>
      </c>
      <c r="C42456" t="s">
        <v>122730</v>
      </c>
      <c r="D42456">
        <v>84112</v>
      </c>
      <c r="E42456" s="3" t="s">
        <v>7824</v>
      </c>
      <c r="F42456" s="3" t="s">
        <v>122731</v>
      </c>
    </row>
    <row r="42457" spans="1:6">
      <c r="A42457" t="s">
        <v>122732</v>
      </c>
      <c r="B42457" s="1">
        <v>44974</v>
      </c>
      <c r="C42457" t="s">
        <v>122733</v>
      </c>
      <c r="D42457">
        <v>84113</v>
      </c>
      <c r="E42457" s="3" t="s">
        <v>115175</v>
      </c>
      <c r="F42457" s="3" t="s">
        <v>9905</v>
      </c>
    </row>
    <row r="42458" spans="1:6">
      <c r="A42458" t="s">
        <v>122734</v>
      </c>
      <c r="B42458" s="1">
        <v>45464</v>
      </c>
      <c r="C42458" t="s">
        <v>122735</v>
      </c>
      <c r="D42458">
        <v>84113</v>
      </c>
      <c r="E42458" s="3" t="s">
        <v>18984</v>
      </c>
      <c r="F42458" s="3" t="s">
        <v>13868</v>
      </c>
    </row>
    <row r="42459" spans="1:6">
      <c r="A42459" t="s">
        <v>122736</v>
      </c>
      <c r="B42459" s="1">
        <v>44679</v>
      </c>
      <c r="C42459" t="s">
        <v>122737</v>
      </c>
      <c r="D42459">
        <v>84113</v>
      </c>
      <c r="E42459" s="3" t="s">
        <v>2665</v>
      </c>
      <c r="F42459" s="3" t="s">
        <v>122738</v>
      </c>
    </row>
    <row r="42460" spans="1:6">
      <c r="A42460" t="s">
        <v>122739</v>
      </c>
      <c r="B42460" s="1">
        <v>45302</v>
      </c>
      <c r="C42460" t="s">
        <v>122740</v>
      </c>
      <c r="D42460">
        <v>84115</v>
      </c>
      <c r="E42460" s="3" t="s">
        <v>122741</v>
      </c>
      <c r="F42460" s="3" t="s">
        <v>26861</v>
      </c>
    </row>
    <row r="42461" spans="1:6">
      <c r="A42461" t="s">
        <v>122742</v>
      </c>
      <c r="B42461" s="1">
        <v>44565</v>
      </c>
      <c r="C42461" t="s">
        <v>122743</v>
      </c>
      <c r="D42461">
        <v>84122</v>
      </c>
      <c r="E42461" s="3" t="s">
        <v>35060</v>
      </c>
      <c r="F42461" s="3" t="s">
        <v>122744</v>
      </c>
    </row>
    <row r="42462" spans="1:6">
      <c r="A42462" t="s">
        <v>122745</v>
      </c>
      <c r="B42462" s="1">
        <v>44433</v>
      </c>
      <c r="C42462" t="s">
        <v>122746</v>
      </c>
      <c r="D42462">
        <v>84122</v>
      </c>
      <c r="E42462" s="3" t="s">
        <v>28417</v>
      </c>
      <c r="F42462" s="3" t="s">
        <v>19719</v>
      </c>
    </row>
    <row r="42463" spans="1:6">
      <c r="A42463" t="s">
        <v>122747</v>
      </c>
      <c r="B42463" s="1">
        <v>45172</v>
      </c>
      <c r="C42463" t="s">
        <v>122748</v>
      </c>
      <c r="D42463">
        <v>84124</v>
      </c>
      <c r="E42463" s="3" t="s">
        <v>122749</v>
      </c>
      <c r="F42463" s="3" t="s">
        <v>27324</v>
      </c>
    </row>
    <row r="42464" spans="1:6">
      <c r="A42464" t="s">
        <v>122750</v>
      </c>
      <c r="B42464" s="1">
        <v>45429</v>
      </c>
      <c r="C42464" t="s">
        <v>122751</v>
      </c>
      <c r="D42464">
        <v>84124</v>
      </c>
      <c r="E42464" s="3" t="s">
        <v>9498</v>
      </c>
      <c r="F42464" s="3" t="s">
        <v>38924</v>
      </c>
    </row>
    <row r="42465" spans="1:6">
      <c r="A42465" t="s">
        <v>122752</v>
      </c>
      <c r="B42465" s="1">
        <v>44431</v>
      </c>
      <c r="C42465" t="s">
        <v>122753</v>
      </c>
      <c r="D42465">
        <v>84124</v>
      </c>
      <c r="E42465" s="3" t="s">
        <v>44266</v>
      </c>
      <c r="F42465" s="3" t="s">
        <v>44639</v>
      </c>
    </row>
    <row r="42466" spans="1:6">
      <c r="A42466" t="s">
        <v>122754</v>
      </c>
      <c r="B42466" s="1">
        <v>45206</v>
      </c>
      <c r="C42466" t="s">
        <v>122755</v>
      </c>
      <c r="D42466">
        <v>84124</v>
      </c>
      <c r="E42466" s="3" t="s">
        <v>122756</v>
      </c>
      <c r="F42466" s="3" t="s">
        <v>45710</v>
      </c>
    </row>
    <row r="42467" spans="1:6">
      <c r="A42467" t="s">
        <v>122757</v>
      </c>
      <c r="B42467" s="1">
        <v>45482</v>
      </c>
      <c r="C42467" t="s">
        <v>122758</v>
      </c>
      <c r="D42467">
        <v>84124</v>
      </c>
      <c r="E42467" s="3" t="s">
        <v>22618</v>
      </c>
      <c r="F42467" s="3" t="s">
        <v>19449</v>
      </c>
    </row>
    <row r="42468" spans="1:6">
      <c r="A42468" t="s">
        <v>122759</v>
      </c>
      <c r="B42468" s="1">
        <v>44803</v>
      </c>
      <c r="C42468" t="s">
        <v>122760</v>
      </c>
      <c r="D42468">
        <v>84126</v>
      </c>
      <c r="E42468" s="3" t="s">
        <v>26068</v>
      </c>
      <c r="F42468" s="3" t="s">
        <v>122761</v>
      </c>
    </row>
    <row r="42469" spans="1:6">
      <c r="A42469" t="s">
        <v>122762</v>
      </c>
      <c r="B42469" s="1">
        <v>44727</v>
      </c>
      <c r="C42469" t="s">
        <v>122763</v>
      </c>
      <c r="D42469">
        <v>84126</v>
      </c>
      <c r="E42469" s="3" t="s">
        <v>122764</v>
      </c>
      <c r="F42469" s="3" t="s">
        <v>41492</v>
      </c>
    </row>
    <row r="42470" spans="1:6">
      <c r="A42470" t="s">
        <v>122765</v>
      </c>
      <c r="B42470" s="1">
        <v>44831</v>
      </c>
      <c r="C42470" t="s">
        <v>122766</v>
      </c>
      <c r="D42470">
        <v>84127</v>
      </c>
      <c r="E42470" s="3" t="s">
        <v>58939</v>
      </c>
      <c r="F42470" s="3" t="s">
        <v>12402</v>
      </c>
    </row>
    <row r="42471" spans="1:6">
      <c r="A42471" t="s">
        <v>122767</v>
      </c>
      <c r="B42471" s="1">
        <v>44790</v>
      </c>
      <c r="C42471" t="s">
        <v>122768</v>
      </c>
      <c r="D42471">
        <v>84127</v>
      </c>
      <c r="E42471" s="3" t="s">
        <v>122769</v>
      </c>
      <c r="F42471" s="3" t="s">
        <v>36905</v>
      </c>
    </row>
    <row r="42472" spans="1:6">
      <c r="A42472" t="s">
        <v>122770</v>
      </c>
      <c r="B42472" s="1">
        <v>44734</v>
      </c>
      <c r="C42472" t="s">
        <v>122771</v>
      </c>
      <c r="D42472">
        <v>84127</v>
      </c>
      <c r="E42472" s="3" t="s">
        <v>41866</v>
      </c>
      <c r="F42472" s="3" t="s">
        <v>122772</v>
      </c>
    </row>
    <row r="42473" spans="1:6">
      <c r="A42473" t="s">
        <v>122773</v>
      </c>
      <c r="B42473" s="1">
        <v>45063</v>
      </c>
      <c r="C42473" t="s">
        <v>122774</v>
      </c>
      <c r="D42473">
        <v>84009</v>
      </c>
      <c r="E42473" s="3" t="s">
        <v>122775</v>
      </c>
      <c r="F42473" s="3" t="s">
        <v>10026</v>
      </c>
    </row>
    <row r="42474" spans="1:6">
      <c r="A42474" t="s">
        <v>122776</v>
      </c>
      <c r="B42474" s="1">
        <v>44896</v>
      </c>
      <c r="C42474" t="s">
        <v>122777</v>
      </c>
      <c r="D42474">
        <v>84127</v>
      </c>
      <c r="E42474" s="3" t="s">
        <v>36826</v>
      </c>
      <c r="F42474" s="3" t="s">
        <v>3542</v>
      </c>
    </row>
    <row r="42475" spans="1:6">
      <c r="A42475" t="s">
        <v>122778</v>
      </c>
      <c r="B42475" s="1">
        <v>44627</v>
      </c>
      <c r="C42475" t="s">
        <v>114883</v>
      </c>
      <c r="D42475">
        <v>84127</v>
      </c>
      <c r="E42475" s="3" t="s">
        <v>68031</v>
      </c>
      <c r="F42475" s="3" t="s">
        <v>122779</v>
      </c>
    </row>
    <row r="42476" spans="1:6">
      <c r="A42476" t="s">
        <v>122780</v>
      </c>
      <c r="B42476" s="1">
        <v>45227</v>
      </c>
      <c r="C42476" t="s">
        <v>122781</v>
      </c>
      <c r="D42476">
        <v>84129</v>
      </c>
      <c r="E42476" s="3" t="s">
        <v>119820</v>
      </c>
      <c r="F42476" s="3" t="s">
        <v>122782</v>
      </c>
    </row>
    <row r="42477" spans="1:6">
      <c r="A42477" t="s">
        <v>122783</v>
      </c>
      <c r="B42477" s="1">
        <v>45005</v>
      </c>
      <c r="C42477" t="s">
        <v>122784</v>
      </c>
      <c r="D42477">
        <v>84134</v>
      </c>
      <c r="E42477" s="3" t="s">
        <v>53311</v>
      </c>
      <c r="F42477" s="3" t="s">
        <v>14014</v>
      </c>
    </row>
    <row r="42478" spans="1:6">
      <c r="A42478" t="s">
        <v>122785</v>
      </c>
      <c r="B42478" s="1">
        <v>44584</v>
      </c>
      <c r="C42478" t="s">
        <v>122786</v>
      </c>
      <c r="D42478">
        <v>84134</v>
      </c>
      <c r="E42478" s="3" t="s">
        <v>122787</v>
      </c>
      <c r="F42478" s="3" t="s">
        <v>122788</v>
      </c>
    </row>
    <row r="42479" spans="1:6">
      <c r="A42479" t="s">
        <v>122789</v>
      </c>
      <c r="B42479" s="1">
        <v>44630</v>
      </c>
      <c r="C42479" t="s">
        <v>122790</v>
      </c>
      <c r="D42479">
        <v>84067</v>
      </c>
      <c r="E42479" s="3" t="s">
        <v>19436</v>
      </c>
      <c r="F42479" s="3" t="s">
        <v>58262</v>
      </c>
    </row>
    <row r="42480" spans="1:6">
      <c r="A42480" t="s">
        <v>122791</v>
      </c>
      <c r="B42480" s="1">
        <v>44500</v>
      </c>
      <c r="C42480" t="s">
        <v>122792</v>
      </c>
      <c r="D42480">
        <v>84135</v>
      </c>
      <c r="E42480" s="3" t="s">
        <v>8734</v>
      </c>
      <c r="F42480" s="3" t="s">
        <v>4472</v>
      </c>
    </row>
    <row r="42481" spans="1:6">
      <c r="A42481" t="s">
        <v>122793</v>
      </c>
      <c r="B42481" s="1">
        <v>44629</v>
      </c>
      <c r="C42481" t="s">
        <v>122794</v>
      </c>
      <c r="D42481">
        <v>84135</v>
      </c>
      <c r="E42481" s="3" t="s">
        <v>75466</v>
      </c>
      <c r="F42481" s="3" t="s">
        <v>41580</v>
      </c>
    </row>
    <row r="42482" spans="1:6">
      <c r="A42482" t="s">
        <v>122795</v>
      </c>
      <c r="B42482" s="1">
        <v>44678</v>
      </c>
      <c r="C42482" t="s">
        <v>122796</v>
      </c>
      <c r="D42482">
        <v>84136</v>
      </c>
      <c r="E42482" s="3" t="s">
        <v>6587</v>
      </c>
      <c r="F42482" s="3" t="s">
        <v>122797</v>
      </c>
    </row>
    <row r="42483" spans="1:6">
      <c r="A42483" t="s">
        <v>122798</v>
      </c>
      <c r="B42483" s="1">
        <v>44599</v>
      </c>
      <c r="C42483" t="s">
        <v>122799</v>
      </c>
      <c r="D42483">
        <v>84140</v>
      </c>
      <c r="E42483" s="3" t="s">
        <v>36253</v>
      </c>
      <c r="F42483" s="3" t="s">
        <v>46903</v>
      </c>
    </row>
    <row r="42484" spans="1:6">
      <c r="A42484" t="s">
        <v>122800</v>
      </c>
      <c r="B42484" s="1">
        <v>45458</v>
      </c>
      <c r="C42484" t="s">
        <v>122801</v>
      </c>
      <c r="D42484">
        <v>84140</v>
      </c>
      <c r="E42484" s="3" t="s">
        <v>21823</v>
      </c>
      <c r="F42484" s="3" t="s">
        <v>73332</v>
      </c>
    </row>
    <row r="42485" spans="1:6">
      <c r="A42485" t="s">
        <v>122802</v>
      </c>
      <c r="B42485" s="1">
        <v>44412</v>
      </c>
      <c r="C42485" t="s">
        <v>30797</v>
      </c>
      <c r="D42485">
        <v>84140</v>
      </c>
      <c r="E42485" s="3" t="s">
        <v>73507</v>
      </c>
      <c r="F42485" s="3" t="s">
        <v>122803</v>
      </c>
    </row>
    <row r="42486" spans="1:6">
      <c r="A42486" t="s">
        <v>122804</v>
      </c>
      <c r="B42486" s="1">
        <v>44813</v>
      </c>
      <c r="C42486" t="s">
        <v>122805</v>
      </c>
      <c r="D42486">
        <v>84140</v>
      </c>
      <c r="E42486" s="3" t="s">
        <v>5824</v>
      </c>
      <c r="F42486" s="3" t="s">
        <v>37848</v>
      </c>
    </row>
    <row r="42487" spans="1:6">
      <c r="A42487" t="s">
        <v>122806</v>
      </c>
      <c r="B42487" s="1">
        <v>45037</v>
      </c>
      <c r="C42487" t="s">
        <v>122807</v>
      </c>
      <c r="D42487">
        <v>84146</v>
      </c>
      <c r="E42487" s="3" t="s">
        <v>61877</v>
      </c>
      <c r="F42487" s="3" t="s">
        <v>23630</v>
      </c>
    </row>
    <row r="42488" spans="1:6">
      <c r="A42488" t="s">
        <v>122808</v>
      </c>
      <c r="B42488" s="1">
        <v>44568</v>
      </c>
      <c r="C42488" t="s">
        <v>122809</v>
      </c>
      <c r="D42488">
        <v>84148</v>
      </c>
      <c r="E42488" s="3" t="s">
        <v>122810</v>
      </c>
      <c r="F42488" s="3" t="s">
        <v>57711</v>
      </c>
    </row>
    <row r="42489" spans="1:6">
      <c r="A42489" t="s">
        <v>122811</v>
      </c>
      <c r="B42489" s="1">
        <v>44672</v>
      </c>
      <c r="C42489" t="s">
        <v>122812</v>
      </c>
      <c r="D42489">
        <v>84149</v>
      </c>
      <c r="E42489" s="3" t="s">
        <v>27693</v>
      </c>
      <c r="F42489" s="3" t="s">
        <v>37665</v>
      </c>
    </row>
    <row r="42490" spans="1:6">
      <c r="A42490" t="s">
        <v>122813</v>
      </c>
      <c r="B42490" s="1">
        <v>44694</v>
      </c>
      <c r="C42490" t="s">
        <v>122814</v>
      </c>
      <c r="D42490">
        <v>84149</v>
      </c>
      <c r="E42490" s="3" t="s">
        <v>118243</v>
      </c>
      <c r="F42490" s="3" t="s">
        <v>33674</v>
      </c>
    </row>
    <row r="42491" spans="1:6">
      <c r="A42491" t="s">
        <v>122815</v>
      </c>
      <c r="B42491" s="1">
        <v>44434</v>
      </c>
      <c r="C42491" t="s">
        <v>122816</v>
      </c>
      <c r="D42491">
        <v>84094</v>
      </c>
      <c r="E42491" s="3" t="s">
        <v>32329</v>
      </c>
      <c r="F42491" s="3" t="s">
        <v>48625</v>
      </c>
    </row>
    <row r="42492" spans="1:6">
      <c r="A42492" t="s">
        <v>122817</v>
      </c>
      <c r="B42492" s="1">
        <v>44480</v>
      </c>
      <c r="C42492" t="s">
        <v>122818</v>
      </c>
      <c r="D42492">
        <v>84152</v>
      </c>
      <c r="E42492" s="3" t="s">
        <v>63032</v>
      </c>
      <c r="F42492" s="3" t="s">
        <v>9301</v>
      </c>
    </row>
    <row r="42493" spans="1:6">
      <c r="A42493" t="s">
        <v>122819</v>
      </c>
      <c r="B42493" s="1">
        <v>44526</v>
      </c>
      <c r="C42493" t="s">
        <v>122820</v>
      </c>
      <c r="D42493">
        <v>84152</v>
      </c>
      <c r="E42493" s="3" t="s">
        <v>24200</v>
      </c>
      <c r="F42493" s="3" t="s">
        <v>37585</v>
      </c>
    </row>
    <row r="42494" spans="1:6">
      <c r="A42494" t="s">
        <v>122821</v>
      </c>
      <c r="B42494" s="1">
        <v>44462</v>
      </c>
      <c r="C42494" t="s">
        <v>122822</v>
      </c>
      <c r="D42494">
        <v>84152</v>
      </c>
      <c r="E42494" s="3" t="s">
        <v>54769</v>
      </c>
      <c r="F42494" s="3" t="s">
        <v>122823</v>
      </c>
    </row>
    <row r="42495" spans="1:6">
      <c r="A42495" t="s">
        <v>122824</v>
      </c>
      <c r="B42495" s="1">
        <v>44578</v>
      </c>
      <c r="C42495" t="s">
        <v>122825</v>
      </c>
      <c r="D42495">
        <v>84156</v>
      </c>
      <c r="E42495" s="3" t="s">
        <v>19901</v>
      </c>
      <c r="F42495" s="3" t="s">
        <v>9213</v>
      </c>
    </row>
    <row r="42496" spans="1:6">
      <c r="A42496" t="s">
        <v>122826</v>
      </c>
      <c r="B42496" s="1">
        <v>44466</v>
      </c>
      <c r="C42496" t="s">
        <v>122827</v>
      </c>
      <c r="D42496">
        <v>84157</v>
      </c>
      <c r="E42496" s="3" t="s">
        <v>74323</v>
      </c>
      <c r="F42496" s="3" t="s">
        <v>22698</v>
      </c>
    </row>
    <row r="42497" spans="1:6">
      <c r="A42497" t="s">
        <v>122828</v>
      </c>
      <c r="B42497" s="1">
        <v>45050</v>
      </c>
      <c r="C42497" t="s">
        <v>122829</v>
      </c>
      <c r="D42497">
        <v>84162</v>
      </c>
      <c r="E42497" s="3" t="s">
        <v>16185</v>
      </c>
      <c r="F42497" s="3" t="s">
        <v>17062</v>
      </c>
    </row>
    <row r="42498" spans="1:6">
      <c r="A42498" t="s">
        <v>122830</v>
      </c>
      <c r="B42498" s="1">
        <v>44931</v>
      </c>
      <c r="C42498" t="s">
        <v>122831</v>
      </c>
      <c r="D42498">
        <v>84162</v>
      </c>
      <c r="E42498" s="3" t="s">
        <v>122832</v>
      </c>
      <c r="F42498" s="3" t="s">
        <v>40698</v>
      </c>
    </row>
    <row r="42499" spans="1:6">
      <c r="A42499" t="s">
        <v>122833</v>
      </c>
      <c r="B42499" s="1">
        <v>44849</v>
      </c>
      <c r="C42499" t="s">
        <v>122834</v>
      </c>
      <c r="D42499">
        <v>84169</v>
      </c>
      <c r="E42499" s="3" t="s">
        <v>122835</v>
      </c>
      <c r="F42499" s="3" t="s">
        <v>20559</v>
      </c>
    </row>
    <row r="42500" spans="1:6">
      <c r="A42500" t="s">
        <v>122836</v>
      </c>
      <c r="B42500" s="1">
        <v>44569</v>
      </c>
      <c r="C42500" t="s">
        <v>122837</v>
      </c>
      <c r="D42500">
        <v>84169</v>
      </c>
      <c r="E42500" s="3" t="s">
        <v>17020</v>
      </c>
      <c r="F42500" s="3" t="s">
        <v>122838</v>
      </c>
    </row>
    <row r="42501" spans="1:6">
      <c r="A42501" t="s">
        <v>122839</v>
      </c>
      <c r="B42501" s="1">
        <v>45481</v>
      </c>
      <c r="C42501" t="s">
        <v>122840</v>
      </c>
      <c r="D42501">
        <v>84171</v>
      </c>
      <c r="E42501" s="3" t="s">
        <v>43933</v>
      </c>
      <c r="F42501" s="3" t="s">
        <v>15233</v>
      </c>
    </row>
    <row r="42502" spans="1:6">
      <c r="A42502" t="s">
        <v>122841</v>
      </c>
      <c r="B42502" s="1">
        <v>44847</v>
      </c>
      <c r="C42502" t="s">
        <v>122842</v>
      </c>
      <c r="D42502">
        <v>84172</v>
      </c>
      <c r="E42502" s="3" t="s">
        <v>13539</v>
      </c>
      <c r="F42502" s="3" t="s">
        <v>16597</v>
      </c>
    </row>
    <row r="42503" spans="1:6">
      <c r="A42503" t="s">
        <v>122843</v>
      </c>
      <c r="B42503" s="1">
        <v>44574</v>
      </c>
      <c r="C42503" t="s">
        <v>122844</v>
      </c>
      <c r="D42503">
        <v>84172</v>
      </c>
      <c r="E42503" s="3" t="s">
        <v>5131</v>
      </c>
      <c r="F42503" s="3" t="s">
        <v>52067</v>
      </c>
    </row>
    <row r="42504" spans="1:6">
      <c r="A42504" t="s">
        <v>122845</v>
      </c>
      <c r="B42504" s="1">
        <v>44628</v>
      </c>
      <c r="C42504" t="s">
        <v>122846</v>
      </c>
      <c r="D42504">
        <v>84174</v>
      </c>
      <c r="E42504" s="3" t="s">
        <v>75412</v>
      </c>
      <c r="F42504" s="3" t="s">
        <v>77417</v>
      </c>
    </row>
    <row r="42505" spans="1:6">
      <c r="A42505" t="s">
        <v>122847</v>
      </c>
      <c r="B42505" s="1">
        <v>44943</v>
      </c>
      <c r="C42505" t="s">
        <v>122848</v>
      </c>
      <c r="D42505">
        <v>84176</v>
      </c>
      <c r="E42505" s="3" t="s">
        <v>19540</v>
      </c>
      <c r="F42505" s="3" t="s">
        <v>76113</v>
      </c>
    </row>
    <row r="42506" spans="1:6">
      <c r="A42506" t="s">
        <v>122849</v>
      </c>
      <c r="B42506" s="1">
        <v>45456</v>
      </c>
      <c r="C42506" t="s">
        <v>122850</v>
      </c>
      <c r="D42506">
        <v>84177</v>
      </c>
      <c r="E42506" s="3" t="s">
        <v>26132</v>
      </c>
      <c r="F42506" s="3" t="s">
        <v>42833</v>
      </c>
    </row>
    <row r="42507" spans="1:6">
      <c r="A42507" t="s">
        <v>122851</v>
      </c>
      <c r="B42507" s="1">
        <v>44993</v>
      </c>
      <c r="C42507" t="s">
        <v>122852</v>
      </c>
      <c r="D42507">
        <v>84201</v>
      </c>
      <c r="E42507" s="3" t="s">
        <v>64675</v>
      </c>
      <c r="F42507" s="3" t="s">
        <v>23351</v>
      </c>
    </row>
    <row r="42508" spans="1:6">
      <c r="A42508" t="s">
        <v>122853</v>
      </c>
      <c r="B42508" s="1">
        <v>44516</v>
      </c>
      <c r="C42508" t="s">
        <v>122854</v>
      </c>
      <c r="D42508">
        <v>84177</v>
      </c>
      <c r="E42508" s="3" t="s">
        <v>10047</v>
      </c>
      <c r="F42508" s="3" t="s">
        <v>3682</v>
      </c>
    </row>
    <row r="42509" spans="1:6">
      <c r="A42509" t="s">
        <v>122855</v>
      </c>
      <c r="B42509" s="1">
        <v>44462</v>
      </c>
      <c r="C42509" t="s">
        <v>122822</v>
      </c>
      <c r="D42509">
        <v>84178</v>
      </c>
      <c r="E42509" s="3" t="s">
        <v>122856</v>
      </c>
      <c r="F42509" s="3" t="s">
        <v>16407</v>
      </c>
    </row>
    <row r="42510" spans="1:6">
      <c r="A42510" t="s">
        <v>122857</v>
      </c>
      <c r="B42510" s="1">
        <v>44930</v>
      </c>
      <c r="C42510" t="s">
        <v>122858</v>
      </c>
      <c r="D42510">
        <v>84179</v>
      </c>
      <c r="E42510" s="3" t="s">
        <v>122859</v>
      </c>
      <c r="F42510" s="3" t="s">
        <v>6362</v>
      </c>
    </row>
    <row r="42511" spans="1:6">
      <c r="A42511" t="s">
        <v>122860</v>
      </c>
      <c r="B42511" s="1">
        <v>44382</v>
      </c>
      <c r="C42511" t="s">
        <v>122861</v>
      </c>
      <c r="D42511">
        <v>84179</v>
      </c>
      <c r="E42511" s="3" t="s">
        <v>1320</v>
      </c>
      <c r="F42511" s="3" t="s">
        <v>22848</v>
      </c>
    </row>
    <row r="42512" spans="1:6">
      <c r="A42512" t="s">
        <v>122862</v>
      </c>
      <c r="B42512" s="1">
        <v>44499</v>
      </c>
      <c r="C42512" t="s">
        <v>122863</v>
      </c>
      <c r="D42512">
        <v>84180</v>
      </c>
      <c r="E42512" s="3" t="s">
        <v>34103</v>
      </c>
      <c r="F42512" s="3" t="s">
        <v>29145</v>
      </c>
    </row>
    <row r="42513" spans="1:6">
      <c r="A42513" t="s">
        <v>122864</v>
      </c>
      <c r="B42513" s="1">
        <v>44673</v>
      </c>
      <c r="C42513" t="s">
        <v>122865</v>
      </c>
      <c r="D42513">
        <v>84180</v>
      </c>
      <c r="E42513" s="3" t="s">
        <v>122866</v>
      </c>
      <c r="F42513" s="3" t="s">
        <v>46587</v>
      </c>
    </row>
    <row r="42514" spans="1:6">
      <c r="A42514" t="s">
        <v>122867</v>
      </c>
      <c r="B42514" s="1">
        <v>44559</v>
      </c>
      <c r="C42514" t="s">
        <v>122868</v>
      </c>
      <c r="D42514">
        <v>84180</v>
      </c>
      <c r="E42514" s="3" t="s">
        <v>16351</v>
      </c>
      <c r="F42514" s="3" t="s">
        <v>49564</v>
      </c>
    </row>
    <row r="42515" spans="1:6">
      <c r="A42515" t="s">
        <v>122869</v>
      </c>
      <c r="B42515" s="1">
        <v>44489</v>
      </c>
      <c r="C42515" t="s">
        <v>122870</v>
      </c>
      <c r="D42515">
        <v>84207</v>
      </c>
      <c r="E42515" s="3" t="s">
        <v>9864</v>
      </c>
      <c r="F42515" s="3" t="s">
        <v>59045</v>
      </c>
    </row>
    <row r="42516" spans="1:6">
      <c r="A42516" t="s">
        <v>122871</v>
      </c>
      <c r="B42516" s="1">
        <v>45260</v>
      </c>
      <c r="C42516" t="s">
        <v>122872</v>
      </c>
      <c r="D42516">
        <v>84187</v>
      </c>
      <c r="E42516" s="3" t="s">
        <v>55432</v>
      </c>
      <c r="F42516" s="3" t="s">
        <v>122873</v>
      </c>
    </row>
    <row r="42517" spans="1:6">
      <c r="A42517" t="s">
        <v>122874</v>
      </c>
      <c r="B42517" s="1">
        <v>44562</v>
      </c>
      <c r="C42517" t="s">
        <v>122875</v>
      </c>
      <c r="D42517">
        <v>84187</v>
      </c>
      <c r="E42517" s="3" t="s">
        <v>26230</v>
      </c>
      <c r="F42517" s="3" t="s">
        <v>26342</v>
      </c>
    </row>
    <row r="42518" spans="1:6">
      <c r="A42518" t="s">
        <v>122876</v>
      </c>
      <c r="B42518" s="1">
        <v>45216</v>
      </c>
      <c r="C42518" t="s">
        <v>118174</v>
      </c>
      <c r="D42518">
        <v>84189</v>
      </c>
      <c r="E42518" s="3" t="s">
        <v>122877</v>
      </c>
      <c r="F42518" s="3" t="s">
        <v>74453</v>
      </c>
    </row>
    <row r="42519" spans="1:6">
      <c r="A42519" t="s">
        <v>122878</v>
      </c>
      <c r="B42519" s="1">
        <v>45475</v>
      </c>
      <c r="C42519" t="s">
        <v>122879</v>
      </c>
      <c r="D42519">
        <v>84189</v>
      </c>
      <c r="E42519" s="3" t="s">
        <v>111356</v>
      </c>
      <c r="F42519" s="3" t="s">
        <v>122880</v>
      </c>
    </row>
    <row r="42520" spans="1:6">
      <c r="A42520" t="s">
        <v>122881</v>
      </c>
      <c r="B42520" s="1">
        <v>44581</v>
      </c>
      <c r="C42520" t="s">
        <v>122882</v>
      </c>
      <c r="D42520">
        <v>84189</v>
      </c>
      <c r="E42520" s="3" t="s">
        <v>118217</v>
      </c>
      <c r="F42520" s="3" t="s">
        <v>12133</v>
      </c>
    </row>
    <row r="42521" spans="1:6">
      <c r="A42521" t="s">
        <v>122883</v>
      </c>
      <c r="B42521" s="1">
        <v>45404</v>
      </c>
      <c r="C42521" t="s">
        <v>122884</v>
      </c>
      <c r="D42521">
        <v>84190</v>
      </c>
      <c r="E42521" s="3" t="s">
        <v>33381</v>
      </c>
      <c r="F42521" s="3" t="s">
        <v>122885</v>
      </c>
    </row>
    <row r="42522" spans="1:6">
      <c r="A42522" t="s">
        <v>122886</v>
      </c>
      <c r="B42522" s="1">
        <v>44928</v>
      </c>
      <c r="C42522" t="s">
        <v>122887</v>
      </c>
      <c r="D42522">
        <v>83020</v>
      </c>
      <c r="E42522" s="3" t="s">
        <v>50611</v>
      </c>
      <c r="F42522" s="3" t="s">
        <v>29663</v>
      </c>
    </row>
    <row r="42523" spans="1:6">
      <c r="A42523" t="s">
        <v>122888</v>
      </c>
      <c r="B42523" s="1">
        <v>45281</v>
      </c>
      <c r="C42523" t="s">
        <v>122889</v>
      </c>
      <c r="D42523">
        <v>84192</v>
      </c>
      <c r="E42523" s="3" t="s">
        <v>13000</v>
      </c>
      <c r="F42523" s="3" t="s">
        <v>15085</v>
      </c>
    </row>
    <row r="42524" spans="1:6">
      <c r="A42524" t="s">
        <v>122890</v>
      </c>
      <c r="B42524" s="1">
        <v>44574</v>
      </c>
      <c r="C42524" t="s">
        <v>122891</v>
      </c>
      <c r="D42524">
        <v>83102</v>
      </c>
      <c r="E42524" s="3" t="s">
        <v>122892</v>
      </c>
      <c r="F42524" s="3" t="s">
        <v>58172</v>
      </c>
    </row>
    <row r="42525" spans="1:6">
      <c r="A42525" t="s">
        <v>122893</v>
      </c>
      <c r="B42525" s="1">
        <v>44868</v>
      </c>
      <c r="C42525" t="s">
        <v>122894</v>
      </c>
      <c r="D42525">
        <v>84192</v>
      </c>
      <c r="E42525" s="3" t="s">
        <v>53205</v>
      </c>
      <c r="F42525" s="3" t="s">
        <v>112286</v>
      </c>
    </row>
    <row r="42526" spans="1:6">
      <c r="A42526" t="s">
        <v>122895</v>
      </c>
      <c r="B42526" s="1">
        <v>44843</v>
      </c>
      <c r="C42526" t="s">
        <v>122896</v>
      </c>
      <c r="D42526">
        <v>84196</v>
      </c>
      <c r="E42526" s="3" t="s">
        <v>27161</v>
      </c>
      <c r="F42526" s="3" t="s">
        <v>8969</v>
      </c>
    </row>
    <row r="42527" spans="1:6">
      <c r="A42527" t="s">
        <v>122897</v>
      </c>
      <c r="B42527" s="1">
        <v>44882</v>
      </c>
      <c r="C42527" t="s">
        <v>122898</v>
      </c>
      <c r="D42527">
        <v>84196</v>
      </c>
      <c r="E42527" s="3" t="s">
        <v>13569</v>
      </c>
      <c r="F42527" s="3" t="s">
        <v>74034</v>
      </c>
    </row>
    <row r="42528" spans="1:6">
      <c r="A42528" t="s">
        <v>122899</v>
      </c>
      <c r="B42528" s="1">
        <v>44603</v>
      </c>
      <c r="C42528" t="s">
        <v>122900</v>
      </c>
      <c r="D42528">
        <v>84200</v>
      </c>
      <c r="E42528" s="3" t="s">
        <v>19303</v>
      </c>
      <c r="F42528" s="3" t="s">
        <v>107462</v>
      </c>
    </row>
    <row r="42529" spans="1:6">
      <c r="A42529" t="s">
        <v>122901</v>
      </c>
      <c r="B42529" s="1">
        <v>44540</v>
      </c>
      <c r="C42529" t="s">
        <v>122902</v>
      </c>
      <c r="D42529">
        <v>84205</v>
      </c>
      <c r="E42529" s="3" t="s">
        <v>122903</v>
      </c>
      <c r="F42529" s="3" t="s">
        <v>9864</v>
      </c>
    </row>
    <row r="42530" spans="1:6">
      <c r="A42530" t="s">
        <v>122904</v>
      </c>
      <c r="B42530" s="1">
        <v>45379</v>
      </c>
      <c r="C42530" t="s">
        <v>122905</v>
      </c>
      <c r="D42530">
        <v>84207</v>
      </c>
      <c r="E42530" s="3" t="s">
        <v>122906</v>
      </c>
      <c r="F42530" s="3" t="s">
        <v>19534</v>
      </c>
    </row>
    <row r="42531" spans="1:6">
      <c r="A42531" t="s">
        <v>122907</v>
      </c>
      <c r="B42531" s="1">
        <v>45362</v>
      </c>
      <c r="C42531" t="s">
        <v>122908</v>
      </c>
      <c r="D42531">
        <v>84210</v>
      </c>
      <c r="E42531" s="3" t="s">
        <v>122909</v>
      </c>
      <c r="F42531" s="3" t="s">
        <v>122910</v>
      </c>
    </row>
    <row r="42532" spans="1:6">
      <c r="A42532" t="s">
        <v>122911</v>
      </c>
      <c r="B42532" s="1">
        <v>44570</v>
      </c>
      <c r="C42532" t="s">
        <v>122912</v>
      </c>
      <c r="D42532">
        <v>84210</v>
      </c>
      <c r="E42532" s="3" t="s">
        <v>44889</v>
      </c>
      <c r="F42532" s="3" t="s">
        <v>64170</v>
      </c>
    </row>
    <row r="42533" spans="1:6">
      <c r="A42533" t="s">
        <v>122913</v>
      </c>
      <c r="B42533" s="1">
        <v>44728</v>
      </c>
      <c r="C42533" t="s">
        <v>122914</v>
      </c>
      <c r="D42533">
        <v>84212</v>
      </c>
      <c r="E42533" s="3" t="s">
        <v>19971</v>
      </c>
      <c r="F42533" s="3" t="s">
        <v>62154</v>
      </c>
    </row>
    <row r="42534" spans="1:6">
      <c r="A42534" t="s">
        <v>122915</v>
      </c>
      <c r="B42534" s="1">
        <v>45089</v>
      </c>
      <c r="C42534" t="s">
        <v>122916</v>
      </c>
      <c r="D42534">
        <v>84212</v>
      </c>
      <c r="E42534" s="3" t="s">
        <v>122917</v>
      </c>
      <c r="F42534" s="3" t="s">
        <v>14804</v>
      </c>
    </row>
    <row r="42535" spans="1:6">
      <c r="A42535" t="s">
        <v>122918</v>
      </c>
      <c r="B42535" s="1">
        <v>44991</v>
      </c>
      <c r="C42535" t="s">
        <v>122919</v>
      </c>
      <c r="D42535">
        <v>84212</v>
      </c>
      <c r="E42535" s="3" t="s">
        <v>122920</v>
      </c>
      <c r="F42535" s="3" t="s">
        <v>122921</v>
      </c>
    </row>
    <row r="42536" spans="1:6">
      <c r="A42536" t="s">
        <v>122922</v>
      </c>
      <c r="B42536" s="1">
        <v>45016</v>
      </c>
      <c r="C42536" t="s">
        <v>122923</v>
      </c>
      <c r="D42536">
        <v>84212</v>
      </c>
      <c r="E42536" s="3" t="s">
        <v>20824</v>
      </c>
      <c r="F42536" s="3" t="s">
        <v>89659</v>
      </c>
    </row>
    <row r="42537" spans="1:6">
      <c r="A42537" t="s">
        <v>122924</v>
      </c>
      <c r="B42537" s="1">
        <v>44420</v>
      </c>
      <c r="C42537" t="s">
        <v>122925</v>
      </c>
      <c r="D42537">
        <v>84212</v>
      </c>
      <c r="E42537" s="3" t="s">
        <v>122926</v>
      </c>
      <c r="F42537" s="3" t="s">
        <v>5848</v>
      </c>
    </row>
    <row r="42538" spans="1:6">
      <c r="A42538" t="s">
        <v>122927</v>
      </c>
      <c r="B42538" s="1">
        <v>44628</v>
      </c>
      <c r="C42538" t="s">
        <v>122928</v>
      </c>
      <c r="D42538">
        <v>84212</v>
      </c>
      <c r="E42538" s="3" t="s">
        <v>1544</v>
      </c>
      <c r="F42538" s="3" t="s">
        <v>49045</v>
      </c>
    </row>
    <row r="42539" spans="1:6">
      <c r="A42539" t="s">
        <v>122929</v>
      </c>
      <c r="B42539" s="1">
        <v>44676</v>
      </c>
      <c r="C42539" t="s">
        <v>122930</v>
      </c>
      <c r="D42539">
        <v>84213</v>
      </c>
      <c r="E42539" s="3" t="s">
        <v>10314</v>
      </c>
      <c r="F42539" s="3" t="s">
        <v>33796</v>
      </c>
    </row>
    <row r="42540" spans="1:6">
      <c r="A42540" t="s">
        <v>122931</v>
      </c>
      <c r="B42540" s="1">
        <v>44730</v>
      </c>
      <c r="C42540" t="s">
        <v>122932</v>
      </c>
      <c r="D42540">
        <v>84213</v>
      </c>
      <c r="E42540" s="3" t="s">
        <v>16967</v>
      </c>
      <c r="F42540" s="3" t="s">
        <v>1027</v>
      </c>
    </row>
    <row r="42541" spans="1:6">
      <c r="A42541" t="s">
        <v>122933</v>
      </c>
      <c r="B42541" s="1">
        <v>45011</v>
      </c>
      <c r="C42541" t="s">
        <v>122934</v>
      </c>
      <c r="D42541">
        <v>84216</v>
      </c>
      <c r="E42541" s="3" t="s">
        <v>33830</v>
      </c>
      <c r="F42541" s="3" t="s">
        <v>7145</v>
      </c>
    </row>
    <row r="42542" spans="1:6">
      <c r="A42542" t="s">
        <v>122935</v>
      </c>
      <c r="B42542" s="1">
        <v>45127</v>
      </c>
      <c r="C42542" t="s">
        <v>122936</v>
      </c>
      <c r="D42542">
        <v>84219</v>
      </c>
      <c r="E42542" s="3" t="s">
        <v>3193</v>
      </c>
      <c r="F42542" s="3" t="s">
        <v>50602</v>
      </c>
    </row>
    <row r="42543" spans="1:6">
      <c r="A42543" t="s">
        <v>122937</v>
      </c>
      <c r="B42543" s="1">
        <v>44386</v>
      </c>
      <c r="C42543" t="s">
        <v>122938</v>
      </c>
      <c r="D42543">
        <v>81001</v>
      </c>
      <c r="E42543" s="3" t="s">
        <v>24750</v>
      </c>
      <c r="F42543" s="3" t="s">
        <v>39635</v>
      </c>
    </row>
    <row r="42544" spans="1:6">
      <c r="A42544" t="s">
        <v>122939</v>
      </c>
      <c r="B42544" s="1">
        <v>44743</v>
      </c>
      <c r="C42544" t="s">
        <v>122940</v>
      </c>
      <c r="D42544">
        <v>81001</v>
      </c>
      <c r="E42544" s="3" t="s">
        <v>73267</v>
      </c>
      <c r="F42544" s="3" t="s">
        <v>17238</v>
      </c>
    </row>
    <row r="42545" spans="1:6">
      <c r="A42545" t="s">
        <v>122941</v>
      </c>
      <c r="B42545" s="1">
        <v>44533</v>
      </c>
      <c r="C42545" t="s">
        <v>122942</v>
      </c>
      <c r="D42545">
        <v>81001</v>
      </c>
      <c r="E42545" s="3" t="s">
        <v>122943</v>
      </c>
      <c r="F42545" s="3" t="s">
        <v>8499</v>
      </c>
    </row>
    <row r="42546" spans="1:6">
      <c r="A42546" t="s">
        <v>122944</v>
      </c>
      <c r="B42546" s="1">
        <v>45065</v>
      </c>
      <c r="C42546" t="s">
        <v>122945</v>
      </c>
      <c r="D42546">
        <v>81002</v>
      </c>
      <c r="E42546" s="3" t="s">
        <v>18395</v>
      </c>
      <c r="F42546" s="3" t="s">
        <v>48112</v>
      </c>
    </row>
    <row r="42547" spans="1:6">
      <c r="A42547" t="s">
        <v>122946</v>
      </c>
      <c r="B42547" s="1">
        <v>45012</v>
      </c>
      <c r="C42547" t="s">
        <v>122947</v>
      </c>
      <c r="D42547">
        <v>81002</v>
      </c>
      <c r="E42547" s="3" t="s">
        <v>70794</v>
      </c>
      <c r="F42547" s="3" t="s">
        <v>38421</v>
      </c>
    </row>
    <row r="42548" spans="1:6">
      <c r="A42548" t="s">
        <v>122948</v>
      </c>
      <c r="B42548" s="1">
        <v>45517</v>
      </c>
      <c r="C42548" t="s">
        <v>122949</v>
      </c>
      <c r="D42548">
        <v>81003</v>
      </c>
      <c r="E42548" s="3" t="s">
        <v>14162</v>
      </c>
      <c r="F42548" s="3" t="s">
        <v>3176</v>
      </c>
    </row>
    <row r="42549" spans="1:6">
      <c r="A42549" t="s">
        <v>122950</v>
      </c>
      <c r="B42549" s="1">
        <v>44508</v>
      </c>
      <c r="C42549" t="s">
        <v>122951</v>
      </c>
      <c r="D42549">
        <v>81003</v>
      </c>
      <c r="E42549" s="3" t="s">
        <v>819</v>
      </c>
      <c r="F42549" s="3" t="s">
        <v>17247</v>
      </c>
    </row>
    <row r="42550" spans="1:6">
      <c r="A42550" t="s">
        <v>122952</v>
      </c>
      <c r="B42550" s="1">
        <v>44751</v>
      </c>
      <c r="C42550" t="s">
        <v>122953</v>
      </c>
      <c r="D42550">
        <v>81003</v>
      </c>
      <c r="E42550" s="3" t="s">
        <v>22450</v>
      </c>
      <c r="F42550" s="3" t="s">
        <v>74232</v>
      </c>
    </row>
    <row r="42551" spans="1:6">
      <c r="A42551" t="s">
        <v>122954</v>
      </c>
      <c r="B42551" s="1">
        <v>44400</v>
      </c>
      <c r="C42551" t="s">
        <v>122955</v>
      </c>
      <c r="D42551">
        <v>81004</v>
      </c>
      <c r="E42551" s="3" t="s">
        <v>75450</v>
      </c>
      <c r="F42551" s="3" t="s">
        <v>35695</v>
      </c>
    </row>
    <row r="42552" spans="1:6">
      <c r="A42552" t="s">
        <v>122956</v>
      </c>
      <c r="B42552" s="1">
        <v>44610</v>
      </c>
      <c r="C42552" t="s">
        <v>122957</v>
      </c>
      <c r="D42552">
        <v>81004</v>
      </c>
      <c r="E42552" s="3" t="s">
        <v>9641</v>
      </c>
      <c r="F42552" s="3" t="s">
        <v>56242</v>
      </c>
    </row>
    <row r="42553" spans="1:6">
      <c r="A42553" t="s">
        <v>122958</v>
      </c>
      <c r="B42553" s="1">
        <v>44480</v>
      </c>
      <c r="C42553" t="s">
        <v>122959</v>
      </c>
      <c r="D42553">
        <v>81004</v>
      </c>
      <c r="E42553" s="3" t="s">
        <v>122960</v>
      </c>
      <c r="F42553" s="3" t="s">
        <v>29519</v>
      </c>
    </row>
    <row r="42554" spans="1:6">
      <c r="A42554" t="s">
        <v>122961</v>
      </c>
      <c r="B42554" s="1">
        <v>44927</v>
      </c>
      <c r="C42554" t="s">
        <v>122962</v>
      </c>
      <c r="D42554">
        <v>81004</v>
      </c>
      <c r="E42554" s="3" t="s">
        <v>14518</v>
      </c>
      <c r="F42554" s="3" t="s">
        <v>18561</v>
      </c>
    </row>
    <row r="42555" spans="1:6">
      <c r="A42555" t="s">
        <v>122963</v>
      </c>
      <c r="B42555" s="1">
        <v>45398</v>
      </c>
      <c r="C42555" t="s">
        <v>122964</v>
      </c>
      <c r="D42555">
        <v>81004</v>
      </c>
      <c r="E42555" s="3" t="s">
        <v>49531</v>
      </c>
      <c r="F42555" s="3" t="s">
        <v>122965</v>
      </c>
    </row>
    <row r="42556" spans="1:6">
      <c r="A42556" t="s">
        <v>122966</v>
      </c>
      <c r="B42556" s="1">
        <v>45139</v>
      </c>
      <c r="C42556" t="s">
        <v>122967</v>
      </c>
      <c r="D42556">
        <v>81004</v>
      </c>
      <c r="E42556" s="3" t="s">
        <v>51168</v>
      </c>
      <c r="F42556" s="3" t="s">
        <v>122968</v>
      </c>
    </row>
    <row r="42557" spans="1:6">
      <c r="A42557" t="s">
        <v>122969</v>
      </c>
      <c r="B42557" s="1">
        <v>44849</v>
      </c>
      <c r="C42557" t="s">
        <v>122970</v>
      </c>
      <c r="D42557">
        <v>81004</v>
      </c>
      <c r="E42557" s="3" t="s">
        <v>23159</v>
      </c>
      <c r="F42557" s="3" t="s">
        <v>5874</v>
      </c>
    </row>
    <row r="42558" spans="1:6">
      <c r="A42558" t="s">
        <v>122971</v>
      </c>
      <c r="B42558" s="1">
        <v>44899</v>
      </c>
      <c r="C42558" t="s">
        <v>122972</v>
      </c>
      <c r="D42558">
        <v>81004</v>
      </c>
      <c r="E42558" s="3" t="s">
        <v>122973</v>
      </c>
      <c r="F42558" s="3" t="s">
        <v>48687</v>
      </c>
    </row>
    <row r="42559" spans="1:6">
      <c r="A42559" t="s">
        <v>122974</v>
      </c>
      <c r="B42559" s="1">
        <v>44602</v>
      </c>
      <c r="C42559" t="s">
        <v>122975</v>
      </c>
      <c r="D42559">
        <v>81004</v>
      </c>
      <c r="E42559" s="3" t="s">
        <v>35583</v>
      </c>
      <c r="F42559" s="3" t="s">
        <v>2789</v>
      </c>
    </row>
    <row r="42560" spans="1:6">
      <c r="A42560" t="s">
        <v>122976</v>
      </c>
      <c r="B42560" s="1">
        <v>44574</v>
      </c>
      <c r="C42560" t="s">
        <v>122977</v>
      </c>
      <c r="D42560">
        <v>81004</v>
      </c>
      <c r="E42560" s="3" t="s">
        <v>16135</v>
      </c>
      <c r="F42560" s="3" t="s">
        <v>41832</v>
      </c>
    </row>
    <row r="42561" spans="1:6">
      <c r="A42561" t="s">
        <v>122978</v>
      </c>
      <c r="B42561" s="1">
        <v>44636</v>
      </c>
      <c r="C42561" t="s">
        <v>122979</v>
      </c>
      <c r="D42561">
        <v>81005</v>
      </c>
      <c r="E42561" s="3" t="s">
        <v>15759</v>
      </c>
      <c r="F42561" s="3" t="s">
        <v>29334</v>
      </c>
    </row>
    <row r="42562" spans="1:6">
      <c r="A42562" t="s">
        <v>122980</v>
      </c>
      <c r="B42562" s="1">
        <v>44564</v>
      </c>
      <c r="C42562" t="s">
        <v>122981</v>
      </c>
      <c r="D42562">
        <v>81005</v>
      </c>
      <c r="E42562" s="3" t="s">
        <v>27991</v>
      </c>
      <c r="F42562" s="3" t="s">
        <v>4877</v>
      </c>
    </row>
    <row r="42563" spans="1:6">
      <c r="A42563" t="s">
        <v>122982</v>
      </c>
      <c r="B42563" s="1">
        <v>44804</v>
      </c>
      <c r="C42563" t="s">
        <v>122983</v>
      </c>
      <c r="D42563">
        <v>84172</v>
      </c>
      <c r="E42563" s="3" t="s">
        <v>122984</v>
      </c>
      <c r="F42563" s="3" t="s">
        <v>79474</v>
      </c>
    </row>
    <row r="42564" spans="1:6">
      <c r="A42564" t="s">
        <v>122985</v>
      </c>
      <c r="B42564" s="1">
        <v>44759</v>
      </c>
      <c r="C42564" t="s">
        <v>122986</v>
      </c>
      <c r="D42564">
        <v>81005</v>
      </c>
      <c r="E42564" s="3" t="s">
        <v>4776</v>
      </c>
      <c r="F42564" s="3" t="s">
        <v>21737</v>
      </c>
    </row>
    <row r="42565" spans="1:6">
      <c r="A42565" t="s">
        <v>122987</v>
      </c>
      <c r="B42565" s="1">
        <v>44748</v>
      </c>
      <c r="C42565" t="s">
        <v>122988</v>
      </c>
      <c r="D42565">
        <v>81005</v>
      </c>
      <c r="E42565" s="3" t="s">
        <v>37028</v>
      </c>
      <c r="F42565" s="3" t="s">
        <v>69669</v>
      </c>
    </row>
    <row r="42566" spans="1:6">
      <c r="A42566" t="s">
        <v>122989</v>
      </c>
      <c r="B42566" s="1">
        <v>44428</v>
      </c>
      <c r="C42566" t="s">
        <v>122990</v>
      </c>
      <c r="D42566">
        <v>81006</v>
      </c>
      <c r="E42566" s="3" t="s">
        <v>113246</v>
      </c>
      <c r="F42566" s="3" t="s">
        <v>19070</v>
      </c>
    </row>
    <row r="42567" spans="1:6">
      <c r="A42567" t="s">
        <v>122991</v>
      </c>
      <c r="B42567" s="1">
        <v>44566</v>
      </c>
      <c r="C42567" t="s">
        <v>122992</v>
      </c>
      <c r="D42567">
        <v>81006</v>
      </c>
      <c r="E42567" s="3" t="s">
        <v>122993</v>
      </c>
      <c r="F42567" s="3" t="s">
        <v>27948</v>
      </c>
    </row>
    <row r="42568" spans="1:6">
      <c r="A42568" t="s">
        <v>122994</v>
      </c>
      <c r="B42568" s="1">
        <v>44424</v>
      </c>
      <c r="C42568" t="s">
        <v>122995</v>
      </c>
      <c r="D42568">
        <v>81006</v>
      </c>
      <c r="E42568" s="3" t="s">
        <v>21137</v>
      </c>
      <c r="F42568" s="3" t="s">
        <v>53907</v>
      </c>
    </row>
    <row r="42569" spans="1:6">
      <c r="A42569" t="s">
        <v>122996</v>
      </c>
      <c r="B42569" s="1">
        <v>44564</v>
      </c>
      <c r="C42569" t="s">
        <v>122997</v>
      </c>
      <c r="D42569">
        <v>81009</v>
      </c>
      <c r="E42569" s="3" t="s">
        <v>122998</v>
      </c>
      <c r="F42569" s="3" t="s">
        <v>27567</v>
      </c>
    </row>
    <row r="42570" spans="1:6">
      <c r="A42570" t="s">
        <v>122999</v>
      </c>
      <c r="B42570" s="1">
        <v>45380</v>
      </c>
      <c r="C42570" t="s">
        <v>123000</v>
      </c>
      <c r="D42570">
        <v>81009</v>
      </c>
      <c r="E42570" s="3" t="s">
        <v>123001</v>
      </c>
      <c r="F42570" s="3" t="s">
        <v>30484</v>
      </c>
    </row>
    <row r="42571" spans="1:6">
      <c r="A42571" t="s">
        <v>123002</v>
      </c>
      <c r="B42571" s="1">
        <v>44429</v>
      </c>
      <c r="C42571" t="s">
        <v>123003</v>
      </c>
      <c r="D42571">
        <v>81009</v>
      </c>
      <c r="E42571" s="3" t="s">
        <v>31946</v>
      </c>
      <c r="F42571" s="3" t="s">
        <v>8893</v>
      </c>
    </row>
    <row r="42572" spans="1:6">
      <c r="A42572" t="s">
        <v>123004</v>
      </c>
      <c r="B42572" s="1">
        <v>44743</v>
      </c>
      <c r="C42572" t="s">
        <v>123005</v>
      </c>
      <c r="D42572">
        <v>81009</v>
      </c>
      <c r="E42572" s="3" t="s">
        <v>10843</v>
      </c>
      <c r="F42572" s="3" t="s">
        <v>123006</v>
      </c>
    </row>
    <row r="42573" spans="1:6">
      <c r="A42573" t="s">
        <v>123007</v>
      </c>
      <c r="B42573" s="1">
        <v>45140</v>
      </c>
      <c r="C42573" t="s">
        <v>123008</v>
      </c>
      <c r="D42573">
        <v>81009</v>
      </c>
      <c r="E42573" s="3" t="s">
        <v>123009</v>
      </c>
      <c r="F42573" s="3" t="s">
        <v>822</v>
      </c>
    </row>
    <row r="42574" spans="1:6">
      <c r="A42574" t="s">
        <v>123010</v>
      </c>
      <c r="B42574" s="1">
        <v>44402</v>
      </c>
      <c r="C42574" t="s">
        <v>123011</v>
      </c>
      <c r="D42574">
        <v>81009</v>
      </c>
      <c r="E42574" s="3" t="s">
        <v>8298</v>
      </c>
      <c r="F42574" s="3" t="s">
        <v>112786</v>
      </c>
    </row>
    <row r="42575" spans="1:6">
      <c r="A42575" t="s">
        <v>123012</v>
      </c>
      <c r="B42575" s="1">
        <v>44631</v>
      </c>
      <c r="C42575" t="s">
        <v>123013</v>
      </c>
      <c r="D42575">
        <v>81009</v>
      </c>
      <c r="E42575" s="3" t="s">
        <v>123014</v>
      </c>
      <c r="F42575" s="3" t="s">
        <v>11966</v>
      </c>
    </row>
    <row r="42576" spans="1:6">
      <c r="A42576" t="s">
        <v>123015</v>
      </c>
      <c r="B42576" s="1">
        <v>44843</v>
      </c>
      <c r="C42576" t="s">
        <v>123016</v>
      </c>
      <c r="D42576">
        <v>81010</v>
      </c>
      <c r="E42576" s="3" t="s">
        <v>123017</v>
      </c>
      <c r="F42576" s="3" t="s">
        <v>23059</v>
      </c>
    </row>
    <row r="42577" spans="1:6">
      <c r="A42577" t="s">
        <v>123018</v>
      </c>
      <c r="B42577" s="1">
        <v>44489</v>
      </c>
      <c r="C42577" t="s">
        <v>123019</v>
      </c>
      <c r="D42577">
        <v>81012</v>
      </c>
      <c r="E42577" s="3" t="s">
        <v>121497</v>
      </c>
      <c r="F42577" s="3" t="s">
        <v>10194</v>
      </c>
    </row>
    <row r="42578" spans="1:6">
      <c r="A42578" t="s">
        <v>123020</v>
      </c>
      <c r="B42578" s="1">
        <v>45085</v>
      </c>
      <c r="C42578" t="s">
        <v>123021</v>
      </c>
      <c r="D42578">
        <v>81015</v>
      </c>
      <c r="E42578" s="3" t="s">
        <v>76265</v>
      </c>
      <c r="F42578" s="3" t="s">
        <v>7907</v>
      </c>
    </row>
    <row r="42579" spans="1:6">
      <c r="A42579" t="s">
        <v>123022</v>
      </c>
      <c r="B42579" s="1">
        <v>45061</v>
      </c>
      <c r="C42579" t="s">
        <v>123023</v>
      </c>
      <c r="D42579">
        <v>81015</v>
      </c>
      <c r="E42579" s="3" t="s">
        <v>68049</v>
      </c>
      <c r="F42579" s="3" t="s">
        <v>68400</v>
      </c>
    </row>
    <row r="42580" spans="1:6">
      <c r="A42580" t="s">
        <v>123024</v>
      </c>
      <c r="B42580" s="1">
        <v>45177</v>
      </c>
      <c r="C42580" t="s">
        <v>123025</v>
      </c>
      <c r="D42580">
        <v>81015</v>
      </c>
      <c r="E42580" s="3" t="s">
        <v>60980</v>
      </c>
      <c r="F42580" s="3" t="s">
        <v>123026</v>
      </c>
    </row>
    <row r="42581" spans="1:6">
      <c r="A42581" t="s">
        <v>123027</v>
      </c>
      <c r="B42581" s="1">
        <v>45265</v>
      </c>
      <c r="C42581" t="s">
        <v>123028</v>
      </c>
      <c r="D42581">
        <v>81015</v>
      </c>
      <c r="E42581" s="3" t="s">
        <v>815</v>
      </c>
      <c r="F42581" s="3" t="s">
        <v>47308</v>
      </c>
    </row>
    <row r="42582" spans="1:6">
      <c r="A42582" t="s">
        <v>123029</v>
      </c>
      <c r="B42582" s="1">
        <v>44515</v>
      </c>
      <c r="C42582" t="s">
        <v>123030</v>
      </c>
      <c r="D42582">
        <v>84004</v>
      </c>
      <c r="E42582" s="3" t="s">
        <v>106758</v>
      </c>
      <c r="F42582" s="3" t="s">
        <v>75348</v>
      </c>
    </row>
    <row r="42583" spans="1:6">
      <c r="A42583" t="s">
        <v>123031</v>
      </c>
      <c r="B42583" s="1">
        <v>44512</v>
      </c>
      <c r="C42583" t="s">
        <v>123032</v>
      </c>
      <c r="D42583">
        <v>81015</v>
      </c>
      <c r="E42583" s="3" t="s">
        <v>25194</v>
      </c>
      <c r="F42583" s="3" t="s">
        <v>25195</v>
      </c>
    </row>
    <row r="42584" spans="1:6">
      <c r="A42584" t="s">
        <v>123033</v>
      </c>
      <c r="B42584" s="1">
        <v>44720</v>
      </c>
      <c r="C42584" t="s">
        <v>123034</v>
      </c>
      <c r="D42584">
        <v>81022</v>
      </c>
      <c r="E42584" s="3" t="s">
        <v>123035</v>
      </c>
      <c r="F42584" s="3" t="s">
        <v>58793</v>
      </c>
    </row>
    <row r="42585" spans="1:6">
      <c r="A42585" t="s">
        <v>123036</v>
      </c>
      <c r="B42585" s="1">
        <v>44428</v>
      </c>
      <c r="C42585" t="s">
        <v>123037</v>
      </c>
      <c r="D42585">
        <v>81022</v>
      </c>
      <c r="E42585" s="3" t="s">
        <v>61956</v>
      </c>
      <c r="F42585" s="3" t="s">
        <v>123038</v>
      </c>
    </row>
    <row r="42586" spans="1:6">
      <c r="A42586" t="s">
        <v>123039</v>
      </c>
      <c r="B42586" s="1">
        <v>44568</v>
      </c>
      <c r="C42586" t="s">
        <v>123040</v>
      </c>
      <c r="D42586">
        <v>81022</v>
      </c>
      <c r="E42586" s="3" t="s">
        <v>44560</v>
      </c>
      <c r="F42586" s="3" t="s">
        <v>9717</v>
      </c>
    </row>
    <row r="42587" spans="1:6">
      <c r="A42587" t="s">
        <v>123041</v>
      </c>
      <c r="B42587" s="1">
        <v>44513</v>
      </c>
      <c r="C42587" t="s">
        <v>123042</v>
      </c>
      <c r="D42587">
        <v>81022</v>
      </c>
      <c r="E42587" s="3" t="s">
        <v>45335</v>
      </c>
      <c r="F42587" s="3" t="s">
        <v>6587</v>
      </c>
    </row>
    <row r="42588" spans="1:6">
      <c r="A42588" t="s">
        <v>123043</v>
      </c>
      <c r="B42588" s="1">
        <v>44480</v>
      </c>
      <c r="C42588" t="s">
        <v>123044</v>
      </c>
      <c r="D42588">
        <v>81024</v>
      </c>
      <c r="E42588" s="3" t="s">
        <v>60237</v>
      </c>
      <c r="F42588" s="3" t="s">
        <v>4047</v>
      </c>
    </row>
    <row r="42589" spans="1:6">
      <c r="A42589" t="s">
        <v>123045</v>
      </c>
      <c r="B42589" s="1">
        <v>44859</v>
      </c>
      <c r="C42589" t="s">
        <v>123046</v>
      </c>
      <c r="D42589">
        <v>81024</v>
      </c>
      <c r="E42589" s="3" t="s">
        <v>123047</v>
      </c>
      <c r="F42589" s="3" t="s">
        <v>54844</v>
      </c>
    </row>
    <row r="42590" spans="1:6">
      <c r="A42590" t="s">
        <v>123048</v>
      </c>
      <c r="B42590" s="1">
        <v>44568</v>
      </c>
      <c r="C42590" t="s">
        <v>123049</v>
      </c>
      <c r="D42590">
        <v>84093</v>
      </c>
      <c r="E42590" s="3" t="s">
        <v>75178</v>
      </c>
      <c r="F42590" s="3" t="s">
        <v>2935</v>
      </c>
    </row>
    <row r="42591" spans="1:6">
      <c r="A42591" t="s">
        <v>123050</v>
      </c>
      <c r="B42591" s="1">
        <v>45362</v>
      </c>
      <c r="C42591" t="s">
        <v>123051</v>
      </c>
      <c r="D42591">
        <v>81025</v>
      </c>
      <c r="E42591" s="3" t="s">
        <v>49029</v>
      </c>
      <c r="F42591" s="3" t="s">
        <v>12126</v>
      </c>
    </row>
    <row r="42592" spans="1:6">
      <c r="A42592" t="s">
        <v>123052</v>
      </c>
      <c r="B42592" s="1">
        <v>45043</v>
      </c>
      <c r="C42592" t="s">
        <v>123053</v>
      </c>
      <c r="D42592">
        <v>81025</v>
      </c>
      <c r="E42592" s="3" t="s">
        <v>14787</v>
      </c>
      <c r="F42592" s="3" t="s">
        <v>10908</v>
      </c>
    </row>
    <row r="42593" spans="1:6">
      <c r="A42593" t="s">
        <v>123054</v>
      </c>
      <c r="B42593" s="1">
        <v>44864</v>
      </c>
      <c r="C42593" t="s">
        <v>123055</v>
      </c>
      <c r="D42593">
        <v>81028</v>
      </c>
      <c r="E42593" s="3" t="s">
        <v>47062</v>
      </c>
      <c r="F42593" s="3" t="s">
        <v>6979</v>
      </c>
    </row>
    <row r="42594" spans="1:6">
      <c r="A42594" t="s">
        <v>123056</v>
      </c>
      <c r="B42594" s="1">
        <v>44566</v>
      </c>
      <c r="C42594" t="s">
        <v>123057</v>
      </c>
      <c r="D42594">
        <v>81029</v>
      </c>
      <c r="E42594" s="3" t="s">
        <v>123058</v>
      </c>
      <c r="F42594" s="3" t="s">
        <v>16498</v>
      </c>
    </row>
    <row r="42595" spans="1:6">
      <c r="A42595" t="s">
        <v>123059</v>
      </c>
      <c r="B42595" s="1">
        <v>45319</v>
      </c>
      <c r="C42595" t="s">
        <v>123060</v>
      </c>
      <c r="D42595">
        <v>81031</v>
      </c>
      <c r="E42595" s="3" t="s">
        <v>123061</v>
      </c>
      <c r="F42595" s="3" t="s">
        <v>123062</v>
      </c>
    </row>
    <row r="42596" spans="1:6">
      <c r="A42596" t="s">
        <v>123063</v>
      </c>
      <c r="B42596" s="1">
        <v>45009</v>
      </c>
      <c r="C42596" t="s">
        <v>123064</v>
      </c>
      <c r="D42596">
        <v>81031</v>
      </c>
      <c r="E42596" s="3" t="s">
        <v>8278</v>
      </c>
      <c r="F42596" s="3" t="s">
        <v>2623</v>
      </c>
    </row>
    <row r="42597" spans="1:6">
      <c r="A42597" t="s">
        <v>123065</v>
      </c>
      <c r="B42597" s="1">
        <v>44487</v>
      </c>
      <c r="C42597" t="s">
        <v>123066</v>
      </c>
      <c r="D42597">
        <v>81031</v>
      </c>
      <c r="E42597" s="3" t="s">
        <v>3292</v>
      </c>
      <c r="F42597" s="3" t="s">
        <v>13533</v>
      </c>
    </row>
    <row r="42598" spans="1:6">
      <c r="A42598" t="s">
        <v>123067</v>
      </c>
      <c r="B42598" s="1">
        <v>44542</v>
      </c>
      <c r="C42598" t="s">
        <v>123068</v>
      </c>
      <c r="D42598">
        <v>82046</v>
      </c>
      <c r="E42598" s="3" t="s">
        <v>25194</v>
      </c>
      <c r="F42598" s="3" t="s">
        <v>74852</v>
      </c>
    </row>
    <row r="42599" spans="1:6">
      <c r="A42599" t="s">
        <v>123069</v>
      </c>
      <c r="B42599" s="1">
        <v>44830</v>
      </c>
      <c r="C42599" t="s">
        <v>123070</v>
      </c>
      <c r="D42599">
        <v>81031</v>
      </c>
      <c r="E42599" s="3" t="s">
        <v>970</v>
      </c>
      <c r="F42599" s="3" t="s">
        <v>7015</v>
      </c>
    </row>
    <row r="42600" spans="1:6">
      <c r="A42600" t="s">
        <v>123071</v>
      </c>
      <c r="B42600" s="1">
        <v>44705</v>
      </c>
      <c r="C42600" t="s">
        <v>123072</v>
      </c>
      <c r="D42600">
        <v>81031</v>
      </c>
      <c r="E42600" s="3" t="s">
        <v>59624</v>
      </c>
      <c r="F42600" s="3" t="s">
        <v>8124</v>
      </c>
    </row>
    <row r="42601" spans="1:6">
      <c r="A42601" t="s">
        <v>123073</v>
      </c>
      <c r="B42601" s="1">
        <v>44390</v>
      </c>
      <c r="C42601" t="s">
        <v>123074</v>
      </c>
      <c r="D42601">
        <v>81031</v>
      </c>
      <c r="E42601" s="3" t="s">
        <v>7437</v>
      </c>
      <c r="F42601" s="3" t="s">
        <v>10169</v>
      </c>
    </row>
    <row r="42602" spans="1:6">
      <c r="A42602" t="s">
        <v>123075</v>
      </c>
      <c r="B42602" s="1">
        <v>44772</v>
      </c>
      <c r="C42602" t="s">
        <v>123076</v>
      </c>
      <c r="D42602">
        <v>81031</v>
      </c>
      <c r="E42602" s="3" t="s">
        <v>77371</v>
      </c>
      <c r="F42602" s="3" t="s">
        <v>38683</v>
      </c>
    </row>
    <row r="42603" spans="1:6">
      <c r="A42603" t="s">
        <v>123077</v>
      </c>
      <c r="B42603" s="1">
        <v>44860</v>
      </c>
      <c r="C42603" t="s">
        <v>123078</v>
      </c>
      <c r="D42603">
        <v>81032</v>
      </c>
      <c r="E42603" s="3" t="s">
        <v>17627</v>
      </c>
      <c r="F42603" s="3" t="s">
        <v>4618</v>
      </c>
    </row>
    <row r="42604" spans="1:6">
      <c r="A42604" t="s">
        <v>123079</v>
      </c>
      <c r="B42604" s="1">
        <v>44537</v>
      </c>
      <c r="C42604" t="s">
        <v>123080</v>
      </c>
      <c r="D42604">
        <v>81037</v>
      </c>
      <c r="E42604" s="3" t="s">
        <v>15633</v>
      </c>
      <c r="F42604" s="3" t="s">
        <v>43107</v>
      </c>
    </row>
    <row r="42605" spans="1:6">
      <c r="A42605" t="s">
        <v>123081</v>
      </c>
      <c r="B42605" s="1">
        <v>45425</v>
      </c>
      <c r="C42605" t="s">
        <v>123082</v>
      </c>
      <c r="D42605">
        <v>81037</v>
      </c>
      <c r="E42605" s="3" t="s">
        <v>54059</v>
      </c>
      <c r="F42605" s="3" t="s">
        <v>76711</v>
      </c>
    </row>
    <row r="42606" spans="1:6">
      <c r="A42606" t="s">
        <v>123083</v>
      </c>
      <c r="B42606" s="1">
        <v>45015</v>
      </c>
      <c r="C42606" t="s">
        <v>123084</v>
      </c>
      <c r="D42606">
        <v>81044</v>
      </c>
      <c r="E42606" s="3" t="s">
        <v>51246</v>
      </c>
      <c r="F42606" s="3" t="s">
        <v>123085</v>
      </c>
    </row>
    <row r="42607" spans="1:6">
      <c r="A42607" t="s">
        <v>123086</v>
      </c>
      <c r="B42607" s="1">
        <v>44399</v>
      </c>
      <c r="C42607" t="s">
        <v>123087</v>
      </c>
      <c r="D42607">
        <v>81050</v>
      </c>
      <c r="E42607" s="3" t="s">
        <v>28956</v>
      </c>
      <c r="F42607" s="3" t="s">
        <v>19863</v>
      </c>
    </row>
    <row r="42608" spans="1:6">
      <c r="A42608" t="s">
        <v>123088</v>
      </c>
      <c r="B42608" s="1">
        <v>44441</v>
      </c>
      <c r="C42608" t="s">
        <v>123089</v>
      </c>
      <c r="D42608">
        <v>82071</v>
      </c>
      <c r="E42608" s="3" t="s">
        <v>70900</v>
      </c>
      <c r="F42608" s="3" t="s">
        <v>26341</v>
      </c>
    </row>
    <row r="42609" spans="1:6">
      <c r="A42609" t="s">
        <v>123090</v>
      </c>
      <c r="B42609" s="1">
        <v>44544</v>
      </c>
      <c r="C42609" t="s">
        <v>123091</v>
      </c>
      <c r="D42609">
        <v>81057</v>
      </c>
      <c r="E42609" s="3" t="s">
        <v>38696</v>
      </c>
      <c r="F42609" s="3" t="s">
        <v>5490</v>
      </c>
    </row>
    <row r="42610" spans="1:6">
      <c r="A42610" t="s">
        <v>123092</v>
      </c>
      <c r="B42610" s="1">
        <v>44973</v>
      </c>
      <c r="C42610" t="s">
        <v>123093</v>
      </c>
      <c r="D42610">
        <v>81963</v>
      </c>
      <c r="E42610" s="3" t="s">
        <v>64750</v>
      </c>
      <c r="F42610" s="3" t="s">
        <v>10011</v>
      </c>
    </row>
    <row r="42611" spans="1:6">
      <c r="A42611" t="s">
        <v>123094</v>
      </c>
      <c r="B42611" s="1">
        <v>44923</v>
      </c>
      <c r="C42611" t="s">
        <v>123095</v>
      </c>
      <c r="D42611">
        <v>81057</v>
      </c>
      <c r="E42611" s="3" t="s">
        <v>85470</v>
      </c>
      <c r="F42611" s="3" t="s">
        <v>4643</v>
      </c>
    </row>
    <row r="42612" spans="1:6">
      <c r="A42612" t="s">
        <v>123096</v>
      </c>
      <c r="B42612" s="1">
        <v>45492</v>
      </c>
      <c r="C42612" t="s">
        <v>123097</v>
      </c>
      <c r="D42612">
        <v>81060</v>
      </c>
      <c r="E42612" s="3" t="s">
        <v>34282</v>
      </c>
      <c r="F42612" s="3" t="s">
        <v>16416</v>
      </c>
    </row>
    <row r="42613" spans="1:6">
      <c r="A42613" t="s">
        <v>123098</v>
      </c>
      <c r="B42613" s="1">
        <v>45045</v>
      </c>
      <c r="C42613" t="s">
        <v>123099</v>
      </c>
      <c r="D42613">
        <v>81060</v>
      </c>
      <c r="E42613" s="3" t="s">
        <v>22005</v>
      </c>
      <c r="F42613" s="3" t="s">
        <v>44501</v>
      </c>
    </row>
    <row r="42614" spans="1:6">
      <c r="A42614" t="s">
        <v>123100</v>
      </c>
      <c r="B42614" s="1">
        <v>44587</v>
      </c>
      <c r="C42614" t="s">
        <v>45274</v>
      </c>
      <c r="D42614">
        <v>81060</v>
      </c>
      <c r="E42614" s="3" t="s">
        <v>123101</v>
      </c>
      <c r="F42614" s="3" t="s">
        <v>123102</v>
      </c>
    </row>
    <row r="42615" spans="1:6">
      <c r="A42615" t="s">
        <v>123103</v>
      </c>
      <c r="B42615" s="1">
        <v>44572</v>
      </c>
      <c r="C42615" t="s">
        <v>123104</v>
      </c>
      <c r="D42615">
        <v>81062</v>
      </c>
      <c r="E42615" s="3" t="s">
        <v>62189</v>
      </c>
      <c r="F42615" s="3" t="s">
        <v>123105</v>
      </c>
    </row>
    <row r="42616" spans="1:6">
      <c r="A42616" t="s">
        <v>123106</v>
      </c>
      <c r="B42616" s="1">
        <v>44785</v>
      </c>
      <c r="C42616" t="s">
        <v>123107</v>
      </c>
      <c r="D42616">
        <v>81062</v>
      </c>
      <c r="E42616" s="3" t="s">
        <v>114325</v>
      </c>
      <c r="F42616" s="3" t="s">
        <v>123108</v>
      </c>
    </row>
    <row r="42617" spans="1:6">
      <c r="A42617" t="s">
        <v>123109</v>
      </c>
      <c r="B42617" s="1">
        <v>45169</v>
      </c>
      <c r="C42617" t="s">
        <v>123110</v>
      </c>
      <c r="D42617">
        <v>82158</v>
      </c>
      <c r="E42617" s="3" t="s">
        <v>4761</v>
      </c>
      <c r="F42617" s="3" t="s">
        <v>15706</v>
      </c>
    </row>
    <row r="42618" spans="1:6">
      <c r="A42618" t="s">
        <v>123111</v>
      </c>
      <c r="B42618" s="1">
        <v>45258</v>
      </c>
      <c r="C42618" t="s">
        <v>123112</v>
      </c>
      <c r="D42618">
        <v>81065</v>
      </c>
      <c r="E42618" s="3" t="s">
        <v>29081</v>
      </c>
      <c r="F42618" s="3" t="s">
        <v>47728</v>
      </c>
    </row>
    <row r="42619" spans="1:6">
      <c r="A42619" t="s">
        <v>123113</v>
      </c>
      <c r="B42619" s="1">
        <v>44738</v>
      </c>
      <c r="C42619" t="s">
        <v>123114</v>
      </c>
      <c r="D42619">
        <v>81072</v>
      </c>
      <c r="E42619" s="3" t="s">
        <v>25388</v>
      </c>
      <c r="F42619" s="3" t="s">
        <v>123115</v>
      </c>
    </row>
    <row r="42620" spans="1:6">
      <c r="A42620" t="s">
        <v>123116</v>
      </c>
      <c r="B42620" s="1">
        <v>45357</v>
      </c>
      <c r="C42620" t="s">
        <v>123117</v>
      </c>
      <c r="D42620">
        <v>81072</v>
      </c>
      <c r="E42620" s="3" t="s">
        <v>1079</v>
      </c>
      <c r="F42620" s="3" t="s">
        <v>68333</v>
      </c>
    </row>
    <row r="42621" spans="1:6">
      <c r="A42621" t="s">
        <v>123118</v>
      </c>
      <c r="B42621" s="1">
        <v>44466</v>
      </c>
      <c r="C42621" t="s">
        <v>123119</v>
      </c>
      <c r="D42621">
        <v>81072</v>
      </c>
      <c r="E42621" s="3" t="s">
        <v>28559</v>
      </c>
      <c r="F42621" s="3" t="s">
        <v>69921</v>
      </c>
    </row>
    <row r="42622" spans="1:6">
      <c r="A42622" t="s">
        <v>123120</v>
      </c>
      <c r="B42622" s="1">
        <v>44491</v>
      </c>
      <c r="C42622" t="s">
        <v>95573</v>
      </c>
      <c r="D42622">
        <v>83106</v>
      </c>
      <c r="E42622" s="3" t="s">
        <v>22101</v>
      </c>
      <c r="F42622" s="3" t="s">
        <v>78873</v>
      </c>
    </row>
    <row r="42623" spans="1:6">
      <c r="A42623" t="s">
        <v>123121</v>
      </c>
      <c r="B42623" s="1">
        <v>44608</v>
      </c>
      <c r="C42623" t="s">
        <v>123122</v>
      </c>
      <c r="D42623">
        <v>81076</v>
      </c>
      <c r="E42623" s="3" t="s">
        <v>9710</v>
      </c>
      <c r="F42623" s="3" t="s">
        <v>481</v>
      </c>
    </row>
    <row r="42624" spans="1:6">
      <c r="A42624" t="s">
        <v>123123</v>
      </c>
      <c r="B42624" s="1">
        <v>45467</v>
      </c>
      <c r="C42624" t="s">
        <v>123124</v>
      </c>
      <c r="D42624">
        <v>81076</v>
      </c>
      <c r="E42624" s="3" t="s">
        <v>21823</v>
      </c>
      <c r="F42624" s="3" t="s">
        <v>7175</v>
      </c>
    </row>
    <row r="42625" spans="1:6">
      <c r="A42625" t="s">
        <v>123125</v>
      </c>
      <c r="B42625" s="1">
        <v>44844</v>
      </c>
      <c r="C42625" t="s">
        <v>123126</v>
      </c>
      <c r="D42625">
        <v>81076</v>
      </c>
      <c r="E42625" s="3" t="s">
        <v>2877</v>
      </c>
      <c r="F42625" s="3" t="s">
        <v>473</v>
      </c>
    </row>
    <row r="42626" spans="1:6">
      <c r="A42626" t="s">
        <v>123127</v>
      </c>
      <c r="B42626" s="1">
        <v>44461</v>
      </c>
      <c r="C42626" t="s">
        <v>123128</v>
      </c>
      <c r="D42626">
        <v>81083</v>
      </c>
      <c r="E42626" s="3" t="s">
        <v>1923</v>
      </c>
      <c r="F42626" s="3" t="s">
        <v>14162</v>
      </c>
    </row>
    <row r="42627" spans="1:6">
      <c r="A42627" t="s">
        <v>123129</v>
      </c>
      <c r="B42627" s="1">
        <v>44437</v>
      </c>
      <c r="C42627" t="s">
        <v>123130</v>
      </c>
      <c r="D42627">
        <v>81083</v>
      </c>
      <c r="E42627" s="3" t="s">
        <v>11190</v>
      </c>
      <c r="F42627" s="3" t="s">
        <v>119357</v>
      </c>
    </row>
    <row r="42628" spans="1:6">
      <c r="A42628" t="s">
        <v>123131</v>
      </c>
      <c r="B42628" s="1">
        <v>44613</v>
      </c>
      <c r="C42628" t="s">
        <v>123132</v>
      </c>
      <c r="D42628">
        <v>81085</v>
      </c>
      <c r="E42628" s="3" t="s">
        <v>5446</v>
      </c>
      <c r="F42628" s="3" t="s">
        <v>23367</v>
      </c>
    </row>
    <row r="42629" spans="1:6">
      <c r="A42629" t="s">
        <v>123133</v>
      </c>
      <c r="B42629" s="1">
        <v>44511</v>
      </c>
      <c r="C42629" t="s">
        <v>123134</v>
      </c>
      <c r="D42629">
        <v>81095</v>
      </c>
      <c r="E42629" s="3" t="s">
        <v>6151</v>
      </c>
      <c r="F42629" s="3" t="s">
        <v>41354</v>
      </c>
    </row>
    <row r="42630" spans="1:6">
      <c r="A42630" t="s">
        <v>123135</v>
      </c>
      <c r="B42630" s="1">
        <v>44616</v>
      </c>
      <c r="C42630" t="s">
        <v>123136</v>
      </c>
      <c r="D42630">
        <v>81095</v>
      </c>
      <c r="E42630" s="3" t="s">
        <v>119727</v>
      </c>
      <c r="F42630" s="3" t="s">
        <v>22039</v>
      </c>
    </row>
    <row r="42631" spans="1:6">
      <c r="A42631" t="s">
        <v>123137</v>
      </c>
      <c r="B42631" s="1">
        <v>44613</v>
      </c>
      <c r="C42631" t="s">
        <v>123138</v>
      </c>
      <c r="D42631">
        <v>81095</v>
      </c>
      <c r="E42631" s="3" t="s">
        <v>39380</v>
      </c>
      <c r="F42631" s="3" t="s">
        <v>68042</v>
      </c>
    </row>
    <row r="42632" spans="1:6">
      <c r="A42632" t="s">
        <v>123139</v>
      </c>
      <c r="B42632" s="1">
        <v>44587</v>
      </c>
      <c r="C42632" t="s">
        <v>123140</v>
      </c>
      <c r="D42632">
        <v>83063</v>
      </c>
      <c r="E42632" s="3" t="s">
        <v>17879</v>
      </c>
      <c r="F42632" s="3" t="s">
        <v>12616</v>
      </c>
    </row>
    <row r="42633" spans="1:6">
      <c r="A42633" t="s">
        <v>123141</v>
      </c>
      <c r="B42633" s="1">
        <v>45352</v>
      </c>
      <c r="C42633" t="s">
        <v>123142</v>
      </c>
      <c r="D42633">
        <v>81096</v>
      </c>
      <c r="E42633" s="3" t="s">
        <v>12482</v>
      </c>
      <c r="F42633" s="3" t="s">
        <v>164</v>
      </c>
    </row>
    <row r="42634" spans="1:6">
      <c r="A42634" t="s">
        <v>123143</v>
      </c>
      <c r="B42634" s="1">
        <v>44676</v>
      </c>
      <c r="C42634" t="s">
        <v>123144</v>
      </c>
      <c r="D42634">
        <v>81096</v>
      </c>
      <c r="E42634" s="3" t="s">
        <v>16787</v>
      </c>
      <c r="F42634" s="3" t="s">
        <v>10347</v>
      </c>
    </row>
    <row r="42635" spans="1:6">
      <c r="A42635" t="s">
        <v>123145</v>
      </c>
      <c r="B42635" s="1">
        <v>44732</v>
      </c>
      <c r="C42635" t="s">
        <v>123146</v>
      </c>
      <c r="D42635">
        <v>81096</v>
      </c>
      <c r="E42635" s="3" t="s">
        <v>41355</v>
      </c>
      <c r="F42635" s="3" t="s">
        <v>36250</v>
      </c>
    </row>
    <row r="42636" spans="1:6">
      <c r="A42636" t="s">
        <v>123147</v>
      </c>
      <c r="B42636" s="1">
        <v>45172</v>
      </c>
      <c r="C42636" t="s">
        <v>123148</v>
      </c>
      <c r="D42636">
        <v>81102</v>
      </c>
      <c r="E42636" s="3" t="s">
        <v>53912</v>
      </c>
      <c r="F42636" s="3" t="s">
        <v>982</v>
      </c>
    </row>
    <row r="42637" spans="1:6">
      <c r="A42637" t="s">
        <v>123149</v>
      </c>
      <c r="B42637" s="1">
        <v>44974</v>
      </c>
      <c r="C42637" t="s">
        <v>123150</v>
      </c>
      <c r="D42637">
        <v>81106</v>
      </c>
      <c r="E42637" s="3" t="s">
        <v>115988</v>
      </c>
      <c r="F42637" s="3" t="s">
        <v>123151</v>
      </c>
    </row>
    <row r="42638" spans="1:6">
      <c r="A42638" t="s">
        <v>123152</v>
      </c>
      <c r="B42638" s="1">
        <v>44842</v>
      </c>
      <c r="C42638" t="s">
        <v>123153</v>
      </c>
      <c r="D42638">
        <v>81003</v>
      </c>
      <c r="E42638" s="3" t="s">
        <v>2442</v>
      </c>
      <c r="F42638" s="3" t="s">
        <v>34144</v>
      </c>
    </row>
    <row r="42639" spans="1:6">
      <c r="A42639" t="s">
        <v>123154</v>
      </c>
      <c r="B42639" s="1">
        <v>44541</v>
      </c>
      <c r="C42639" t="s">
        <v>123155</v>
      </c>
      <c r="D42639">
        <v>81906</v>
      </c>
      <c r="E42639" s="3" t="s">
        <v>15036</v>
      </c>
      <c r="F42639" s="3" t="s">
        <v>2712</v>
      </c>
    </row>
    <row r="42640" spans="1:6">
      <c r="A42640" t="s">
        <v>123156</v>
      </c>
      <c r="B42640" s="1">
        <v>44735</v>
      </c>
      <c r="C42640" t="s">
        <v>123157</v>
      </c>
      <c r="D42640">
        <v>81907</v>
      </c>
      <c r="E42640" s="3" t="s">
        <v>115258</v>
      </c>
      <c r="F42640" s="3" t="s">
        <v>83395</v>
      </c>
    </row>
    <row r="42641" spans="1:6">
      <c r="A42641" t="s">
        <v>123158</v>
      </c>
      <c r="B42641" s="1">
        <v>44934</v>
      </c>
      <c r="C42641" t="s">
        <v>123159</v>
      </c>
      <c r="D42641">
        <v>81907</v>
      </c>
      <c r="E42641" s="3" t="s">
        <v>10077</v>
      </c>
      <c r="F42641" s="3" t="s">
        <v>63428</v>
      </c>
    </row>
    <row r="42642" spans="1:6">
      <c r="A42642" t="s">
        <v>123160</v>
      </c>
      <c r="B42642" s="1">
        <v>45055</v>
      </c>
      <c r="C42642" t="s">
        <v>123161</v>
      </c>
      <c r="D42642">
        <v>81909</v>
      </c>
      <c r="E42642" s="3" t="s">
        <v>24498</v>
      </c>
      <c r="F42642" s="3" t="s">
        <v>123162</v>
      </c>
    </row>
    <row r="42643" spans="1:6">
      <c r="A42643" t="s">
        <v>123163</v>
      </c>
      <c r="B42643" s="1">
        <v>44658</v>
      </c>
      <c r="C42643" t="s">
        <v>123164</v>
      </c>
      <c r="D42643">
        <v>81909</v>
      </c>
      <c r="E42643" s="3" t="s">
        <v>77370</v>
      </c>
      <c r="F42643" s="3" t="s">
        <v>86205</v>
      </c>
    </row>
    <row r="42644" spans="1:6">
      <c r="A42644" t="s">
        <v>123165</v>
      </c>
      <c r="B42644" s="1">
        <v>44434</v>
      </c>
      <c r="C42644" t="s">
        <v>123166</v>
      </c>
      <c r="D42644">
        <v>81031</v>
      </c>
      <c r="E42644" s="3" t="s">
        <v>43634</v>
      </c>
      <c r="F42644" s="3" t="s">
        <v>10236</v>
      </c>
    </row>
    <row r="42645" spans="1:6">
      <c r="A42645" t="s">
        <v>123167</v>
      </c>
      <c r="B42645" s="1">
        <v>44432</v>
      </c>
      <c r="C42645" t="s">
        <v>123168</v>
      </c>
      <c r="D42645">
        <v>81917</v>
      </c>
      <c r="E42645" s="3" t="s">
        <v>894</v>
      </c>
      <c r="F42645" s="3" t="s">
        <v>14478</v>
      </c>
    </row>
    <row r="42646" spans="1:6">
      <c r="A42646" t="s">
        <v>123169</v>
      </c>
      <c r="B42646" s="1">
        <v>44448</v>
      </c>
      <c r="C42646" t="s">
        <v>123170</v>
      </c>
      <c r="D42646">
        <v>81917</v>
      </c>
      <c r="E42646" s="3" t="s">
        <v>63508</v>
      </c>
      <c r="F42646" s="3" t="s">
        <v>94215</v>
      </c>
    </row>
    <row r="42647" spans="1:6">
      <c r="A42647" t="s">
        <v>123171</v>
      </c>
      <c r="B42647" s="1">
        <v>44933</v>
      </c>
      <c r="C42647" t="s">
        <v>123172</v>
      </c>
      <c r="D42647">
        <v>81917</v>
      </c>
      <c r="E42647" s="3" t="s">
        <v>2965</v>
      </c>
      <c r="F42647" s="3" t="s">
        <v>30895</v>
      </c>
    </row>
    <row r="42648" spans="1:6">
      <c r="A42648" t="s">
        <v>123173</v>
      </c>
      <c r="B42648" s="1">
        <v>44979</v>
      </c>
      <c r="C42648" t="s">
        <v>123174</v>
      </c>
      <c r="D42648">
        <v>81917</v>
      </c>
      <c r="E42648" s="3" t="s">
        <v>2143</v>
      </c>
      <c r="F42648" s="3" t="s">
        <v>20569</v>
      </c>
    </row>
    <row r="42649" spans="1:6">
      <c r="A42649" t="s">
        <v>123175</v>
      </c>
      <c r="B42649" s="1">
        <v>44574</v>
      </c>
      <c r="C42649" t="s">
        <v>123176</v>
      </c>
      <c r="D42649">
        <v>81918</v>
      </c>
      <c r="E42649" s="3" t="s">
        <v>66485</v>
      </c>
      <c r="F42649" s="3" t="s">
        <v>37044</v>
      </c>
    </row>
    <row r="42650" spans="1:6">
      <c r="A42650" t="s">
        <v>123177</v>
      </c>
      <c r="B42650" s="1">
        <v>44642</v>
      </c>
      <c r="C42650" t="s">
        <v>123178</v>
      </c>
      <c r="D42650">
        <v>81920</v>
      </c>
      <c r="E42650" s="3" t="s">
        <v>5849</v>
      </c>
      <c r="F42650" s="3" t="s">
        <v>850</v>
      </c>
    </row>
    <row r="42651" spans="1:6">
      <c r="A42651" t="s">
        <v>123179</v>
      </c>
      <c r="B42651" s="1">
        <v>44650</v>
      </c>
      <c r="C42651" t="s">
        <v>123180</v>
      </c>
      <c r="D42651">
        <v>81920</v>
      </c>
      <c r="E42651" s="3" t="s">
        <v>6900</v>
      </c>
      <c r="F42651" s="3" t="s">
        <v>3694</v>
      </c>
    </row>
    <row r="42652" spans="1:6">
      <c r="A42652" t="s">
        <v>123181</v>
      </c>
      <c r="B42652" s="1">
        <v>44557</v>
      </c>
      <c r="C42652" t="s">
        <v>123182</v>
      </c>
      <c r="D42652">
        <v>81922</v>
      </c>
      <c r="E42652" s="3" t="s">
        <v>64750</v>
      </c>
      <c r="F42652" s="3" t="s">
        <v>10011</v>
      </c>
    </row>
    <row r="42653" spans="1:6">
      <c r="A42653" t="s">
        <v>123183</v>
      </c>
      <c r="B42653" s="1">
        <v>45471</v>
      </c>
      <c r="C42653" t="s">
        <v>22405</v>
      </c>
      <c r="D42653">
        <v>81928</v>
      </c>
      <c r="E42653" s="3" t="s">
        <v>55717</v>
      </c>
      <c r="F42653" s="3" t="s">
        <v>26861</v>
      </c>
    </row>
    <row r="42654" spans="1:6">
      <c r="A42654" t="s">
        <v>123184</v>
      </c>
      <c r="B42654" s="1">
        <v>44524</v>
      </c>
      <c r="C42654" t="s">
        <v>123185</v>
      </c>
      <c r="D42654">
        <v>81951</v>
      </c>
      <c r="E42654" s="3" t="s">
        <v>887</v>
      </c>
      <c r="F42654" s="3" t="s">
        <v>1804</v>
      </c>
    </row>
    <row r="42655" spans="1:6">
      <c r="A42655" t="s">
        <v>123186</v>
      </c>
      <c r="B42655" s="1">
        <v>44694</v>
      </c>
      <c r="C42655" t="s">
        <v>123187</v>
      </c>
      <c r="D42655">
        <v>81951</v>
      </c>
      <c r="E42655" s="3" t="s">
        <v>10313</v>
      </c>
      <c r="F42655" s="3" t="s">
        <v>3128</v>
      </c>
    </row>
    <row r="42656" spans="1:6">
      <c r="A42656" t="s">
        <v>123188</v>
      </c>
      <c r="B42656" s="1">
        <v>44708</v>
      </c>
      <c r="C42656" t="s">
        <v>123189</v>
      </c>
      <c r="D42656">
        <v>81951</v>
      </c>
      <c r="E42656" s="3" t="s">
        <v>59479</v>
      </c>
      <c r="F42656" s="3" t="s">
        <v>2657</v>
      </c>
    </row>
    <row r="42657" spans="1:6">
      <c r="A42657" t="s">
        <v>123190</v>
      </c>
      <c r="B42657" s="1">
        <v>44753</v>
      </c>
      <c r="C42657" t="s">
        <v>123191</v>
      </c>
      <c r="D42657">
        <v>81952</v>
      </c>
      <c r="E42657" s="3" t="s">
        <v>10187</v>
      </c>
      <c r="F42657" s="3" t="s">
        <v>1530</v>
      </c>
    </row>
    <row r="42658" spans="1:6">
      <c r="A42658" t="s">
        <v>123192</v>
      </c>
      <c r="B42658" s="1">
        <v>44986</v>
      </c>
      <c r="C42658" t="s">
        <v>123193</v>
      </c>
      <c r="D42658">
        <v>81952</v>
      </c>
      <c r="E42658" s="3" t="s">
        <v>123194</v>
      </c>
      <c r="F42658" s="3" t="s">
        <v>25055</v>
      </c>
    </row>
    <row r="42659" spans="1:6">
      <c r="A42659" t="s">
        <v>123195</v>
      </c>
      <c r="B42659" s="1">
        <v>44550</v>
      </c>
      <c r="C42659" t="s">
        <v>123196</v>
      </c>
      <c r="D42659">
        <v>81952</v>
      </c>
      <c r="E42659" s="3" t="s">
        <v>9629</v>
      </c>
      <c r="F42659" s="3" t="s">
        <v>123197</v>
      </c>
    </row>
    <row r="42660" spans="1:6">
      <c r="A42660" t="s">
        <v>123198</v>
      </c>
      <c r="B42660" s="1">
        <v>44467</v>
      </c>
      <c r="C42660" t="s">
        <v>123199</v>
      </c>
      <c r="D42660">
        <v>81952</v>
      </c>
      <c r="E42660" s="3" t="s">
        <v>8915</v>
      </c>
      <c r="F42660" s="3" t="s">
        <v>2306</v>
      </c>
    </row>
    <row r="42661" spans="1:6">
      <c r="A42661" t="s">
        <v>123200</v>
      </c>
      <c r="B42661" s="1">
        <v>45004</v>
      </c>
      <c r="C42661" t="s">
        <v>123201</v>
      </c>
      <c r="D42661">
        <v>81957</v>
      </c>
      <c r="E42661" s="3" t="s">
        <v>123202</v>
      </c>
      <c r="F42661" s="3" t="s">
        <v>123203</v>
      </c>
    </row>
    <row r="42662" spans="1:6">
      <c r="A42662" t="s">
        <v>123204</v>
      </c>
      <c r="B42662" s="1">
        <v>44680</v>
      </c>
      <c r="C42662" t="s">
        <v>123205</v>
      </c>
      <c r="D42662">
        <v>81957</v>
      </c>
      <c r="E42662" s="3" t="s">
        <v>36194</v>
      </c>
      <c r="F42662" s="3" t="s">
        <v>52959</v>
      </c>
    </row>
    <row r="42663" spans="1:6">
      <c r="A42663" t="s">
        <v>123206</v>
      </c>
      <c r="B42663" s="1">
        <v>44867</v>
      </c>
      <c r="C42663" t="s">
        <v>123207</v>
      </c>
      <c r="D42663">
        <v>81958</v>
      </c>
      <c r="E42663" s="3" t="s">
        <v>1954</v>
      </c>
      <c r="F42663" s="3" t="s">
        <v>123208</v>
      </c>
    </row>
    <row r="42664" spans="1:6">
      <c r="A42664" t="s">
        <v>123209</v>
      </c>
      <c r="B42664" s="1">
        <v>44672</v>
      </c>
      <c r="C42664" t="s">
        <v>123210</v>
      </c>
      <c r="D42664">
        <v>81958</v>
      </c>
      <c r="E42664" s="3" t="s">
        <v>19490</v>
      </c>
      <c r="F42664" s="3" t="s">
        <v>10120</v>
      </c>
    </row>
    <row r="42665" spans="1:6">
      <c r="A42665" t="s">
        <v>123211</v>
      </c>
      <c r="B42665" s="1">
        <v>44798</v>
      </c>
      <c r="C42665" t="s">
        <v>123212</v>
      </c>
      <c r="D42665">
        <v>81958</v>
      </c>
      <c r="E42665" s="3" t="s">
        <v>32092</v>
      </c>
      <c r="F42665" s="3" t="s">
        <v>123213</v>
      </c>
    </row>
    <row r="42666" spans="1:6">
      <c r="A42666" t="s">
        <v>123214</v>
      </c>
      <c r="B42666" s="1">
        <v>44490</v>
      </c>
      <c r="C42666" t="s">
        <v>123215</v>
      </c>
      <c r="D42666">
        <v>81958</v>
      </c>
      <c r="E42666" s="3" t="s">
        <v>155</v>
      </c>
      <c r="F42666" s="3" t="s">
        <v>56394</v>
      </c>
    </row>
    <row r="42667" spans="1:6">
      <c r="A42667" t="s">
        <v>123216</v>
      </c>
      <c r="B42667" s="1">
        <v>44797</v>
      </c>
      <c r="C42667" t="s">
        <v>123217</v>
      </c>
      <c r="D42667">
        <v>81958</v>
      </c>
      <c r="E42667" s="3" t="s">
        <v>33111</v>
      </c>
      <c r="F42667" s="3" t="s">
        <v>4099</v>
      </c>
    </row>
    <row r="42668" spans="1:6">
      <c r="A42668" t="s">
        <v>123218</v>
      </c>
      <c r="B42668" s="1">
        <v>45055</v>
      </c>
      <c r="C42668" t="s">
        <v>123219</v>
      </c>
      <c r="D42668">
        <v>81960</v>
      </c>
      <c r="E42668" s="3" t="s">
        <v>34661</v>
      </c>
      <c r="F42668" s="3" t="s">
        <v>2823</v>
      </c>
    </row>
    <row r="42669" spans="1:6">
      <c r="A42669" t="s">
        <v>123220</v>
      </c>
      <c r="B42669" s="1">
        <v>44426</v>
      </c>
      <c r="C42669" t="s">
        <v>123221</v>
      </c>
      <c r="D42669">
        <v>81960</v>
      </c>
      <c r="E42669" s="3" t="s">
        <v>21301</v>
      </c>
      <c r="F42669" s="3" t="s">
        <v>11263</v>
      </c>
    </row>
    <row r="42670" spans="1:6">
      <c r="A42670" t="s">
        <v>123222</v>
      </c>
      <c r="B42670" s="1">
        <v>44467</v>
      </c>
      <c r="C42670" t="s">
        <v>123223</v>
      </c>
      <c r="D42670">
        <v>81963</v>
      </c>
      <c r="E42670" s="3" t="s">
        <v>4772</v>
      </c>
      <c r="F42670" s="3" t="s">
        <v>28132</v>
      </c>
    </row>
    <row r="42671" spans="1:6">
      <c r="A42671" t="s">
        <v>123224</v>
      </c>
      <c r="B42671" s="1">
        <v>45315</v>
      </c>
      <c r="C42671" t="s">
        <v>123225</v>
      </c>
      <c r="D42671">
        <v>81963</v>
      </c>
      <c r="E42671" s="3" t="s">
        <v>6043</v>
      </c>
      <c r="F42671" s="3" t="s">
        <v>6109</v>
      </c>
    </row>
    <row r="42672" spans="1:6">
      <c r="A42672" t="s">
        <v>123226</v>
      </c>
      <c r="B42672" s="1">
        <v>44644</v>
      </c>
      <c r="C42672" t="s">
        <v>123227</v>
      </c>
      <c r="D42672">
        <v>81963</v>
      </c>
      <c r="E42672" s="3" t="s">
        <v>1020</v>
      </c>
      <c r="F42672" s="3" t="s">
        <v>8985</v>
      </c>
    </row>
    <row r="42673" spans="1:6">
      <c r="A42673" t="s">
        <v>123228</v>
      </c>
      <c r="B42673" s="1">
        <v>44494</v>
      </c>
      <c r="C42673" t="s">
        <v>123229</v>
      </c>
      <c r="D42673">
        <v>81974</v>
      </c>
      <c r="E42673" s="3" t="s">
        <v>15230</v>
      </c>
      <c r="F42673" s="3" t="s">
        <v>2596</v>
      </c>
    </row>
    <row r="42674" spans="1:6">
      <c r="A42674" t="s">
        <v>123230</v>
      </c>
      <c r="B42674" s="1">
        <v>44443</v>
      </c>
      <c r="C42674" t="s">
        <v>123231</v>
      </c>
      <c r="D42674">
        <v>81977</v>
      </c>
      <c r="E42674" s="3" t="s">
        <v>123232</v>
      </c>
      <c r="F42674" s="3" t="s">
        <v>63363</v>
      </c>
    </row>
    <row r="42675" spans="1:6">
      <c r="A42675" t="s">
        <v>123233</v>
      </c>
      <c r="B42675" s="1">
        <v>45302</v>
      </c>
      <c r="C42675" t="s">
        <v>123234</v>
      </c>
      <c r="D42675">
        <v>81977</v>
      </c>
      <c r="E42675" s="3" t="s">
        <v>26342</v>
      </c>
      <c r="F42675" s="3" t="s">
        <v>34033</v>
      </c>
    </row>
    <row r="42676" spans="1:6">
      <c r="A42676" t="s">
        <v>123235</v>
      </c>
      <c r="B42676" s="1">
        <v>44481</v>
      </c>
      <c r="C42676" t="s">
        <v>123236</v>
      </c>
      <c r="D42676">
        <v>81977</v>
      </c>
      <c r="E42676" s="3" t="s">
        <v>9045</v>
      </c>
      <c r="F42676" s="3" t="s">
        <v>18206</v>
      </c>
    </row>
    <row r="42677" spans="1:6">
      <c r="A42677" t="s">
        <v>123237</v>
      </c>
      <c r="B42677" s="1">
        <v>44990</v>
      </c>
      <c r="C42677" t="s">
        <v>123238</v>
      </c>
      <c r="D42677">
        <v>81979</v>
      </c>
      <c r="E42677" s="3" t="s">
        <v>21974</v>
      </c>
      <c r="F42677" s="3" t="s">
        <v>2689</v>
      </c>
    </row>
    <row r="42678" spans="1:6">
      <c r="A42678" t="s">
        <v>123239</v>
      </c>
      <c r="B42678" s="1">
        <v>45441</v>
      </c>
      <c r="C42678" t="s">
        <v>123240</v>
      </c>
      <c r="D42678">
        <v>81979</v>
      </c>
      <c r="E42678" s="3" t="s">
        <v>24141</v>
      </c>
      <c r="F42678" s="3" t="s">
        <v>14601</v>
      </c>
    </row>
    <row r="42679" spans="1:6">
      <c r="A42679" t="s">
        <v>123241</v>
      </c>
      <c r="B42679" s="1">
        <v>45172</v>
      </c>
      <c r="C42679" t="s">
        <v>123242</v>
      </c>
      <c r="D42679">
        <v>81979</v>
      </c>
      <c r="E42679" s="3" t="s">
        <v>58147</v>
      </c>
      <c r="F42679" s="3" t="s">
        <v>24838</v>
      </c>
    </row>
    <row r="42680" spans="1:6">
      <c r="A42680" t="s">
        <v>123243</v>
      </c>
      <c r="B42680" s="1">
        <v>44487</v>
      </c>
      <c r="C42680" t="s">
        <v>123244</v>
      </c>
      <c r="D42680">
        <v>81979</v>
      </c>
      <c r="E42680" s="3" t="s">
        <v>54625</v>
      </c>
      <c r="F42680" s="3" t="s">
        <v>8299</v>
      </c>
    </row>
    <row r="42681" spans="1:6">
      <c r="A42681" t="s">
        <v>123245</v>
      </c>
      <c r="B42681" s="1">
        <v>45424</v>
      </c>
      <c r="C42681" t="s">
        <v>123246</v>
      </c>
      <c r="D42681">
        <v>81979</v>
      </c>
      <c r="E42681" s="3" t="s">
        <v>1099</v>
      </c>
      <c r="F42681" s="3" t="s">
        <v>123247</v>
      </c>
    </row>
    <row r="42682" spans="1:6">
      <c r="A42682" t="s">
        <v>123248</v>
      </c>
      <c r="B42682" s="1">
        <v>45443</v>
      </c>
      <c r="C42682" t="s">
        <v>123249</v>
      </c>
      <c r="D42682">
        <v>81979</v>
      </c>
      <c r="E42682" s="3" t="s">
        <v>16618</v>
      </c>
      <c r="F42682" s="3" t="s">
        <v>123250</v>
      </c>
    </row>
    <row r="42683" spans="1:6">
      <c r="A42683" t="s">
        <v>123251</v>
      </c>
      <c r="B42683" s="1">
        <v>44520</v>
      </c>
      <c r="C42683" t="s">
        <v>123252</v>
      </c>
      <c r="D42683">
        <v>81979</v>
      </c>
      <c r="E42683" s="3" t="s">
        <v>123253</v>
      </c>
      <c r="F42683" s="3" t="s">
        <v>123254</v>
      </c>
    </row>
    <row r="42684" spans="1:6">
      <c r="A42684" t="s">
        <v>123255</v>
      </c>
      <c r="B42684" s="1">
        <v>44824</v>
      </c>
      <c r="C42684" t="s">
        <v>123256</v>
      </c>
      <c r="D42684">
        <v>81979</v>
      </c>
      <c r="E42684" s="3" t="s">
        <v>38792</v>
      </c>
      <c r="F42684" s="3" t="s">
        <v>123257</v>
      </c>
    </row>
    <row r="42685" spans="1:6">
      <c r="A42685" t="s">
        <v>123258</v>
      </c>
      <c r="B42685" s="1">
        <v>44566</v>
      </c>
      <c r="C42685" t="s">
        <v>123259</v>
      </c>
      <c r="D42685">
        <v>81979</v>
      </c>
      <c r="E42685" s="3" t="s">
        <v>11064</v>
      </c>
      <c r="F42685" s="3" t="s">
        <v>38907</v>
      </c>
    </row>
    <row r="42686" spans="1:6">
      <c r="A42686" t="s">
        <v>123260</v>
      </c>
      <c r="B42686" s="1">
        <v>44885</v>
      </c>
      <c r="C42686" t="s">
        <v>123261</v>
      </c>
      <c r="D42686">
        <v>81979</v>
      </c>
      <c r="E42686" s="3" t="s">
        <v>123262</v>
      </c>
      <c r="F42686" s="3" t="s">
        <v>68229</v>
      </c>
    </row>
    <row r="42687" spans="1:6">
      <c r="A42687" t="s">
        <v>123263</v>
      </c>
      <c r="B42687" s="1">
        <v>44417</v>
      </c>
      <c r="C42687" t="s">
        <v>111917</v>
      </c>
      <c r="D42687">
        <v>81985</v>
      </c>
      <c r="E42687" s="3" t="s">
        <v>123264</v>
      </c>
      <c r="F42687" s="3" t="s">
        <v>123265</v>
      </c>
    </row>
    <row r="42688" spans="1:6">
      <c r="A42688" t="s">
        <v>123266</v>
      </c>
      <c r="B42688" s="1">
        <v>44939</v>
      </c>
      <c r="C42688" t="s">
        <v>123267</v>
      </c>
      <c r="D42688">
        <v>81985</v>
      </c>
      <c r="E42688" s="3" t="s">
        <v>123268</v>
      </c>
      <c r="F42688" s="3" t="s">
        <v>57597</v>
      </c>
    </row>
    <row r="42689" spans="1:6">
      <c r="A42689" t="s">
        <v>123269</v>
      </c>
      <c r="B42689" s="1">
        <v>44712</v>
      </c>
      <c r="C42689" t="s">
        <v>123270</v>
      </c>
      <c r="D42689">
        <v>81985</v>
      </c>
      <c r="E42689" s="3" t="s">
        <v>61643</v>
      </c>
      <c r="F42689" s="3" t="s">
        <v>33025</v>
      </c>
    </row>
    <row r="42690" spans="1:6">
      <c r="A42690" t="s">
        <v>123271</v>
      </c>
      <c r="B42690" s="1">
        <v>45040</v>
      </c>
      <c r="C42690" t="s">
        <v>123272</v>
      </c>
      <c r="D42690">
        <v>81985</v>
      </c>
      <c r="E42690" s="3" t="s">
        <v>60847</v>
      </c>
      <c r="F42690" s="3" t="s">
        <v>65660</v>
      </c>
    </row>
    <row r="42691" spans="1:6">
      <c r="A42691" t="s">
        <v>123273</v>
      </c>
      <c r="B42691" s="1">
        <v>44741</v>
      </c>
      <c r="C42691" t="s">
        <v>123274</v>
      </c>
      <c r="D42691">
        <v>81985</v>
      </c>
      <c r="E42691" s="3" t="s">
        <v>50978</v>
      </c>
      <c r="F42691" s="3" t="s">
        <v>25748</v>
      </c>
    </row>
    <row r="42692" spans="1:6">
      <c r="A42692" t="s">
        <v>123275</v>
      </c>
      <c r="B42692" s="1">
        <v>44438</v>
      </c>
      <c r="C42692" t="s">
        <v>123276</v>
      </c>
      <c r="D42692">
        <v>81031</v>
      </c>
      <c r="E42692" s="3" t="s">
        <v>10011</v>
      </c>
      <c r="F42692" s="3" t="s">
        <v>6698</v>
      </c>
    </row>
    <row r="42693" spans="1:6">
      <c r="A42693" t="s">
        <v>123277</v>
      </c>
      <c r="B42693" s="1">
        <v>45391</v>
      </c>
      <c r="C42693" t="s">
        <v>123278</v>
      </c>
      <c r="D42693">
        <v>81992</v>
      </c>
      <c r="E42693" s="3" t="s">
        <v>123279</v>
      </c>
      <c r="F42693" s="3" t="s">
        <v>15755</v>
      </c>
    </row>
    <row r="42694" spans="1:6">
      <c r="A42694" t="s">
        <v>123280</v>
      </c>
      <c r="B42694" s="1">
        <v>45006</v>
      </c>
      <c r="C42694" t="s">
        <v>123281</v>
      </c>
      <c r="D42694">
        <v>81992</v>
      </c>
      <c r="E42694" s="3" t="s">
        <v>29064</v>
      </c>
      <c r="F42694" s="3" t="s">
        <v>67944</v>
      </c>
    </row>
    <row r="42695" spans="1:6">
      <c r="A42695" t="s">
        <v>123282</v>
      </c>
      <c r="B42695" s="1">
        <v>44770</v>
      </c>
      <c r="C42695" t="s">
        <v>123283</v>
      </c>
      <c r="D42695">
        <v>81993</v>
      </c>
      <c r="E42695" s="3" t="s">
        <v>14122</v>
      </c>
      <c r="F42695" s="3" t="s">
        <v>12529</v>
      </c>
    </row>
    <row r="42696" spans="1:6">
      <c r="A42696" t="s">
        <v>123284</v>
      </c>
      <c r="B42696" s="1">
        <v>44670</v>
      </c>
      <c r="C42696" t="s">
        <v>123285</v>
      </c>
      <c r="D42696">
        <v>81993</v>
      </c>
      <c r="E42696" s="3" t="s">
        <v>73160</v>
      </c>
      <c r="F42696" s="3" t="s">
        <v>3599</v>
      </c>
    </row>
    <row r="42697" spans="1:6">
      <c r="A42697" t="s">
        <v>123286</v>
      </c>
      <c r="B42697" s="1">
        <v>45499</v>
      </c>
      <c r="C42697" t="s">
        <v>123287</v>
      </c>
      <c r="D42697">
        <v>81995</v>
      </c>
      <c r="E42697" s="3" t="s">
        <v>13088</v>
      </c>
      <c r="F42697" s="3" t="s">
        <v>50080</v>
      </c>
    </row>
    <row r="42698" spans="1:6">
      <c r="A42698" t="s">
        <v>123288</v>
      </c>
      <c r="B42698" s="1">
        <v>44426</v>
      </c>
      <c r="C42698" t="s">
        <v>123289</v>
      </c>
      <c r="D42698">
        <v>82005</v>
      </c>
      <c r="E42698" s="3" t="s">
        <v>6429</v>
      </c>
      <c r="F42698" s="3" t="s">
        <v>123290</v>
      </c>
    </row>
    <row r="42699" spans="1:6">
      <c r="A42699" t="s">
        <v>123291</v>
      </c>
      <c r="B42699" s="1">
        <v>45481</v>
      </c>
      <c r="C42699" t="s">
        <v>123292</v>
      </c>
      <c r="D42699">
        <v>82005</v>
      </c>
      <c r="E42699" s="3" t="s">
        <v>57765</v>
      </c>
      <c r="F42699" s="3" t="s">
        <v>11064</v>
      </c>
    </row>
    <row r="42700" spans="1:6">
      <c r="A42700" t="s">
        <v>123293</v>
      </c>
      <c r="B42700" s="1">
        <v>44440</v>
      </c>
      <c r="C42700" t="s">
        <v>123294</v>
      </c>
      <c r="D42700">
        <v>82005</v>
      </c>
      <c r="E42700" s="3" t="s">
        <v>26391</v>
      </c>
      <c r="F42700" s="3" t="s">
        <v>45206</v>
      </c>
    </row>
    <row r="42701" spans="1:6">
      <c r="A42701" t="s">
        <v>123295</v>
      </c>
      <c r="B42701" s="1">
        <v>44424</v>
      </c>
      <c r="C42701" t="s">
        <v>123296</v>
      </c>
      <c r="D42701">
        <v>82005</v>
      </c>
      <c r="E42701" s="3" t="s">
        <v>111939</v>
      </c>
      <c r="F42701" s="3" t="s">
        <v>123297</v>
      </c>
    </row>
    <row r="42702" spans="1:6">
      <c r="A42702" t="s">
        <v>123298</v>
      </c>
      <c r="B42702" s="1">
        <v>44511</v>
      </c>
      <c r="C42702" t="s">
        <v>123299</v>
      </c>
      <c r="D42702">
        <v>82005</v>
      </c>
      <c r="E42702" s="3" t="s">
        <v>11334</v>
      </c>
      <c r="F42702" s="3" t="s">
        <v>38047</v>
      </c>
    </row>
    <row r="42703" spans="1:6">
      <c r="A42703" t="s">
        <v>123300</v>
      </c>
      <c r="B42703" s="1">
        <v>44615</v>
      </c>
      <c r="C42703" t="s">
        <v>123301</v>
      </c>
      <c r="D42703">
        <v>82005</v>
      </c>
      <c r="E42703" s="3" t="s">
        <v>67902</v>
      </c>
      <c r="F42703" s="3" t="s">
        <v>123302</v>
      </c>
    </row>
    <row r="42704" spans="1:6">
      <c r="A42704" t="s">
        <v>123303</v>
      </c>
      <c r="B42704" s="1">
        <v>44866</v>
      </c>
      <c r="C42704" t="s">
        <v>123304</v>
      </c>
      <c r="D42704">
        <v>82005</v>
      </c>
      <c r="E42704" s="3" t="s">
        <v>123305</v>
      </c>
      <c r="F42704" s="3" t="s">
        <v>21306</v>
      </c>
    </row>
    <row r="42705" spans="1:6">
      <c r="A42705" t="s">
        <v>123306</v>
      </c>
      <c r="B42705" s="1">
        <v>44425</v>
      </c>
      <c r="C42705" t="s">
        <v>123307</v>
      </c>
      <c r="D42705">
        <v>82005</v>
      </c>
      <c r="E42705" s="3" t="s">
        <v>8017</v>
      </c>
      <c r="F42705" s="3" t="s">
        <v>14861</v>
      </c>
    </row>
    <row r="42706" spans="1:6">
      <c r="A42706" t="s">
        <v>123308</v>
      </c>
      <c r="B42706" s="1">
        <v>45153</v>
      </c>
      <c r="C42706" t="s">
        <v>123309</v>
      </c>
      <c r="D42706">
        <v>82005</v>
      </c>
      <c r="E42706" s="3" t="s">
        <v>10417</v>
      </c>
      <c r="F42706" s="3" t="s">
        <v>15036</v>
      </c>
    </row>
    <row r="42707" spans="1:6">
      <c r="A42707" t="s">
        <v>123310</v>
      </c>
      <c r="B42707" s="1">
        <v>44592</v>
      </c>
      <c r="C42707" t="s">
        <v>123311</v>
      </c>
      <c r="D42707">
        <v>82005</v>
      </c>
      <c r="E42707" s="3" t="s">
        <v>123312</v>
      </c>
      <c r="F42707" s="3" t="s">
        <v>1277</v>
      </c>
    </row>
    <row r="42708" spans="1:6">
      <c r="A42708" t="s">
        <v>123313</v>
      </c>
      <c r="B42708" s="1">
        <v>45207</v>
      </c>
      <c r="C42708" t="s">
        <v>123314</v>
      </c>
      <c r="D42708">
        <v>81020</v>
      </c>
      <c r="E42708" s="3" t="s">
        <v>4754</v>
      </c>
      <c r="F42708" s="3" t="s">
        <v>63310</v>
      </c>
    </row>
    <row r="42709" spans="1:6">
      <c r="A42709" t="s">
        <v>123315</v>
      </c>
      <c r="B42709" s="1">
        <v>44938</v>
      </c>
      <c r="C42709" t="s">
        <v>123316</v>
      </c>
      <c r="D42709">
        <v>82005</v>
      </c>
      <c r="E42709" s="3" t="s">
        <v>965</v>
      </c>
      <c r="F42709" s="3" t="s">
        <v>13110</v>
      </c>
    </row>
    <row r="42710" spans="1:6">
      <c r="A42710" t="s">
        <v>123317</v>
      </c>
      <c r="B42710" s="1">
        <v>45114</v>
      </c>
      <c r="C42710" t="s">
        <v>123318</v>
      </c>
      <c r="D42710">
        <v>82007</v>
      </c>
      <c r="E42710" s="3" t="s">
        <v>21337</v>
      </c>
      <c r="F42710" s="3" t="s">
        <v>108580</v>
      </c>
    </row>
    <row r="42711" spans="1:6">
      <c r="A42711" t="s">
        <v>123319</v>
      </c>
      <c r="B42711" s="1">
        <v>44426</v>
      </c>
      <c r="C42711" t="s">
        <v>123320</v>
      </c>
      <c r="D42711">
        <v>82007</v>
      </c>
      <c r="E42711" s="3" t="s">
        <v>2962</v>
      </c>
      <c r="F42711" s="3" t="s">
        <v>120763</v>
      </c>
    </row>
    <row r="42712" spans="1:6">
      <c r="A42712" t="s">
        <v>123321</v>
      </c>
      <c r="B42712" s="1">
        <v>44426</v>
      </c>
      <c r="C42712" t="s">
        <v>123322</v>
      </c>
      <c r="D42712">
        <v>82007</v>
      </c>
      <c r="E42712" s="3" t="s">
        <v>123323</v>
      </c>
      <c r="F42712" s="3" t="s">
        <v>41570</v>
      </c>
    </row>
    <row r="42713" spans="1:6">
      <c r="A42713" t="s">
        <v>123324</v>
      </c>
      <c r="B42713" s="1">
        <v>44526</v>
      </c>
      <c r="C42713" t="s">
        <v>123325</v>
      </c>
      <c r="D42713">
        <v>82007</v>
      </c>
      <c r="E42713" s="3" t="s">
        <v>13152</v>
      </c>
      <c r="F42713" s="3" t="s">
        <v>6973</v>
      </c>
    </row>
    <row r="42714" spans="1:6">
      <c r="A42714" t="s">
        <v>123326</v>
      </c>
      <c r="B42714" s="1">
        <v>45382</v>
      </c>
      <c r="C42714" t="s">
        <v>123327</v>
      </c>
      <c r="D42714">
        <v>82007</v>
      </c>
      <c r="E42714" s="3" t="s">
        <v>5848</v>
      </c>
      <c r="F42714" s="3" t="s">
        <v>51860</v>
      </c>
    </row>
    <row r="42715" spans="1:6">
      <c r="A42715" t="s">
        <v>123328</v>
      </c>
      <c r="B42715" s="1">
        <v>45064</v>
      </c>
      <c r="C42715" t="s">
        <v>123329</v>
      </c>
      <c r="D42715">
        <v>82007</v>
      </c>
      <c r="E42715" s="3" t="s">
        <v>57833</v>
      </c>
      <c r="F42715" s="3" t="s">
        <v>123330</v>
      </c>
    </row>
    <row r="42716" spans="1:6">
      <c r="A42716" t="s">
        <v>123331</v>
      </c>
      <c r="B42716" s="1">
        <v>44447</v>
      </c>
      <c r="C42716" t="s">
        <v>123332</v>
      </c>
      <c r="D42716">
        <v>82009</v>
      </c>
      <c r="E42716" s="3" t="s">
        <v>13199</v>
      </c>
      <c r="F42716" s="3" t="s">
        <v>13374</v>
      </c>
    </row>
    <row r="42717" spans="1:6">
      <c r="A42717" t="s">
        <v>123333</v>
      </c>
      <c r="B42717" s="1">
        <v>45226</v>
      </c>
      <c r="C42717" t="s">
        <v>123334</v>
      </c>
      <c r="D42717">
        <v>82009</v>
      </c>
      <c r="E42717" s="3" t="s">
        <v>39518</v>
      </c>
      <c r="F42717" s="3" t="s">
        <v>17896</v>
      </c>
    </row>
    <row r="42718" spans="1:6">
      <c r="A42718" t="s">
        <v>123335</v>
      </c>
      <c r="B42718" s="1">
        <v>44532</v>
      </c>
      <c r="C42718" t="s">
        <v>123336</v>
      </c>
      <c r="D42718">
        <v>82009</v>
      </c>
      <c r="E42718" s="3" t="s">
        <v>15777</v>
      </c>
      <c r="F42718" s="3" t="s">
        <v>1828</v>
      </c>
    </row>
    <row r="42719" spans="1:6">
      <c r="A42719" t="s">
        <v>123337</v>
      </c>
      <c r="B42719" s="1">
        <v>44453</v>
      </c>
      <c r="C42719" t="s">
        <v>123338</v>
      </c>
      <c r="D42719">
        <v>82010</v>
      </c>
      <c r="E42719" s="3" t="s">
        <v>9373</v>
      </c>
      <c r="F42719" s="3" t="s">
        <v>34147</v>
      </c>
    </row>
    <row r="42720" spans="1:6">
      <c r="A42720" t="s">
        <v>123339</v>
      </c>
      <c r="B42720" s="1">
        <v>44860</v>
      </c>
      <c r="C42720" t="s">
        <v>123340</v>
      </c>
      <c r="D42720">
        <v>82011</v>
      </c>
      <c r="E42720" s="3" t="s">
        <v>29071</v>
      </c>
      <c r="F42720" s="3" t="s">
        <v>8642</v>
      </c>
    </row>
    <row r="42721" spans="1:6">
      <c r="A42721" t="s">
        <v>123341</v>
      </c>
      <c r="B42721" s="1">
        <v>44925</v>
      </c>
      <c r="C42721" t="s">
        <v>123342</v>
      </c>
      <c r="D42721">
        <v>82011</v>
      </c>
      <c r="E42721" s="3" t="s">
        <v>14702</v>
      </c>
      <c r="F42721" s="3" t="s">
        <v>5077</v>
      </c>
    </row>
    <row r="42722" spans="1:6">
      <c r="A42722" t="s">
        <v>123343</v>
      </c>
      <c r="B42722" s="1">
        <v>44427</v>
      </c>
      <c r="C42722" t="s">
        <v>123344</v>
      </c>
      <c r="D42722">
        <v>82013</v>
      </c>
      <c r="E42722" s="3" t="s">
        <v>26418</v>
      </c>
      <c r="F42722" s="3" t="s">
        <v>123345</v>
      </c>
    </row>
    <row r="42723" spans="1:6">
      <c r="A42723" t="s">
        <v>123346</v>
      </c>
      <c r="B42723" s="1">
        <v>45301</v>
      </c>
      <c r="C42723" t="s">
        <v>123347</v>
      </c>
      <c r="D42723">
        <v>82013</v>
      </c>
      <c r="E42723" s="3" t="s">
        <v>3556</v>
      </c>
      <c r="F42723" s="3" t="s">
        <v>8131</v>
      </c>
    </row>
    <row r="42724" spans="1:6">
      <c r="A42724" t="s">
        <v>123348</v>
      </c>
      <c r="B42724" s="1">
        <v>44701</v>
      </c>
      <c r="C42724" t="s">
        <v>123349</v>
      </c>
      <c r="D42724">
        <v>82019</v>
      </c>
      <c r="E42724" s="3" t="s">
        <v>12047</v>
      </c>
      <c r="F42724" s="3" t="s">
        <v>9755</v>
      </c>
    </row>
    <row r="42725" spans="1:6">
      <c r="A42725" t="s">
        <v>123350</v>
      </c>
      <c r="B42725" s="1">
        <v>44828</v>
      </c>
      <c r="C42725" t="s">
        <v>123351</v>
      </c>
      <c r="D42725">
        <v>82019</v>
      </c>
      <c r="E42725" s="3" t="s">
        <v>20171</v>
      </c>
      <c r="F42725" s="3" t="s">
        <v>14395</v>
      </c>
    </row>
    <row r="42726" spans="1:6">
      <c r="A42726" t="s">
        <v>123352</v>
      </c>
      <c r="B42726" s="1">
        <v>44720</v>
      </c>
      <c r="C42726" t="s">
        <v>123353</v>
      </c>
      <c r="D42726">
        <v>82019</v>
      </c>
      <c r="E42726" s="3" t="s">
        <v>5666</v>
      </c>
      <c r="F42726" s="3" t="s">
        <v>13330</v>
      </c>
    </row>
    <row r="42727" spans="1:6">
      <c r="A42727" t="s">
        <v>123354</v>
      </c>
      <c r="B42727" s="1">
        <v>45113</v>
      </c>
      <c r="C42727" t="s">
        <v>123355</v>
      </c>
      <c r="D42727">
        <v>82020</v>
      </c>
      <c r="E42727" s="3" t="s">
        <v>2297</v>
      </c>
      <c r="F42727" s="3" t="s">
        <v>5910</v>
      </c>
    </row>
    <row r="42728" spans="1:6">
      <c r="A42728" t="s">
        <v>123356</v>
      </c>
      <c r="B42728" s="1">
        <v>45258</v>
      </c>
      <c r="C42728" t="s">
        <v>123357</v>
      </c>
      <c r="D42728">
        <v>82024</v>
      </c>
      <c r="E42728" s="3" t="s">
        <v>6474</v>
      </c>
      <c r="F42728" s="3" t="s">
        <v>20284</v>
      </c>
    </row>
    <row r="42729" spans="1:6">
      <c r="A42729" t="s">
        <v>123358</v>
      </c>
      <c r="B42729" s="1">
        <v>44999</v>
      </c>
      <c r="C42729" t="s">
        <v>123359</v>
      </c>
      <c r="D42729">
        <v>82024</v>
      </c>
      <c r="E42729" s="3" t="s">
        <v>15279</v>
      </c>
      <c r="F42729" s="3" t="s">
        <v>3287</v>
      </c>
    </row>
    <row r="42730" spans="1:6">
      <c r="A42730" t="s">
        <v>123360</v>
      </c>
      <c r="B42730" s="1">
        <v>44825</v>
      </c>
      <c r="C42730" t="s">
        <v>123361</v>
      </c>
      <c r="D42730">
        <v>82027</v>
      </c>
      <c r="E42730" s="3" t="s">
        <v>22990</v>
      </c>
      <c r="F42730" s="3" t="s">
        <v>33829</v>
      </c>
    </row>
    <row r="42731" spans="1:6">
      <c r="A42731" t="s">
        <v>123362</v>
      </c>
      <c r="B42731" s="1">
        <v>44426</v>
      </c>
      <c r="C42731" t="s">
        <v>123363</v>
      </c>
      <c r="D42731">
        <v>82028</v>
      </c>
      <c r="E42731" s="3" t="s">
        <v>26299</v>
      </c>
      <c r="F42731" s="3" t="s">
        <v>52096</v>
      </c>
    </row>
    <row r="42732" spans="1:6">
      <c r="A42732" t="s">
        <v>123364</v>
      </c>
      <c r="B42732" s="1">
        <v>44740</v>
      </c>
      <c r="C42732" t="s">
        <v>123365</v>
      </c>
      <c r="D42732">
        <v>82028</v>
      </c>
      <c r="E42732" s="3" t="s">
        <v>32209</v>
      </c>
      <c r="F42732" s="3" t="s">
        <v>38322</v>
      </c>
    </row>
    <row r="42733" spans="1:6">
      <c r="A42733" t="s">
        <v>123366</v>
      </c>
      <c r="B42733" s="1">
        <v>44543</v>
      </c>
      <c r="C42733" t="s">
        <v>123367</v>
      </c>
      <c r="D42733">
        <v>82028</v>
      </c>
      <c r="E42733" s="3" t="s">
        <v>3075</v>
      </c>
      <c r="F42733" s="3" t="s">
        <v>1825</v>
      </c>
    </row>
    <row r="42734" spans="1:6">
      <c r="A42734" t="s">
        <v>123368</v>
      </c>
      <c r="B42734" s="1">
        <v>44407</v>
      </c>
      <c r="C42734" t="s">
        <v>123369</v>
      </c>
      <c r="D42734">
        <v>82029</v>
      </c>
      <c r="E42734" s="3" t="s">
        <v>11127</v>
      </c>
      <c r="F42734" s="3" t="s">
        <v>8321</v>
      </c>
    </row>
    <row r="42735" spans="1:6">
      <c r="A42735" t="s">
        <v>123370</v>
      </c>
      <c r="B42735" s="1">
        <v>45260</v>
      </c>
      <c r="C42735" t="s">
        <v>123371</v>
      </c>
      <c r="D42735">
        <v>82029</v>
      </c>
      <c r="E42735" s="3" t="s">
        <v>123372</v>
      </c>
      <c r="F42735" s="3" t="s">
        <v>123373</v>
      </c>
    </row>
    <row r="42736" spans="1:6">
      <c r="A42736" t="s">
        <v>123374</v>
      </c>
      <c r="B42736" s="1">
        <v>44640</v>
      </c>
      <c r="C42736" t="s">
        <v>123375</v>
      </c>
      <c r="D42736">
        <v>82030</v>
      </c>
      <c r="E42736" s="3" t="s">
        <v>4482</v>
      </c>
      <c r="F42736" s="3" t="s">
        <v>10434</v>
      </c>
    </row>
    <row r="42737" spans="1:6">
      <c r="A42737" t="s">
        <v>123376</v>
      </c>
      <c r="B42737" s="1">
        <v>44813</v>
      </c>
      <c r="C42737" t="s">
        <v>123377</v>
      </c>
      <c r="D42737">
        <v>82032</v>
      </c>
      <c r="E42737" s="3" t="s">
        <v>49676</v>
      </c>
      <c r="F42737" s="3" t="s">
        <v>1611</v>
      </c>
    </row>
    <row r="42738" spans="1:6">
      <c r="A42738" t="s">
        <v>123378</v>
      </c>
      <c r="B42738" s="1">
        <v>45096</v>
      </c>
      <c r="C42738" t="s">
        <v>123379</v>
      </c>
      <c r="D42738">
        <v>82032</v>
      </c>
      <c r="E42738" s="3" t="s">
        <v>118989</v>
      </c>
      <c r="F42738" s="3" t="s">
        <v>32084</v>
      </c>
    </row>
    <row r="42739" spans="1:6">
      <c r="A42739" t="s">
        <v>123380</v>
      </c>
      <c r="B42739" s="1">
        <v>44653</v>
      </c>
      <c r="C42739" t="s">
        <v>123381</v>
      </c>
      <c r="D42739">
        <v>82032</v>
      </c>
      <c r="E42739" s="3" t="s">
        <v>36031</v>
      </c>
      <c r="F42739" s="3" t="s">
        <v>1977</v>
      </c>
    </row>
    <row r="42740" spans="1:6">
      <c r="A42740" t="s">
        <v>123382</v>
      </c>
      <c r="B42740" s="1">
        <v>45013</v>
      </c>
      <c r="C42740" t="s">
        <v>123383</v>
      </c>
      <c r="D42740">
        <v>82032</v>
      </c>
      <c r="E42740" s="3" t="s">
        <v>66063</v>
      </c>
      <c r="F42740" s="3" t="s">
        <v>30163</v>
      </c>
    </row>
    <row r="42741" spans="1:6">
      <c r="A42741" t="s">
        <v>123384</v>
      </c>
      <c r="B42741" s="1">
        <v>44623</v>
      </c>
      <c r="C42741" t="s">
        <v>123385</v>
      </c>
      <c r="D42741">
        <v>82032</v>
      </c>
      <c r="E42741" s="3" t="s">
        <v>33240</v>
      </c>
      <c r="F42741" s="3" t="s">
        <v>9972</v>
      </c>
    </row>
    <row r="42742" spans="1:6">
      <c r="A42742" t="s">
        <v>123386</v>
      </c>
      <c r="B42742" s="1">
        <v>44813</v>
      </c>
      <c r="C42742" t="s">
        <v>123387</v>
      </c>
      <c r="D42742">
        <v>82033</v>
      </c>
      <c r="E42742" s="3" t="s">
        <v>30075</v>
      </c>
      <c r="F42742" s="3" t="s">
        <v>286</v>
      </c>
    </row>
    <row r="42743" spans="1:6">
      <c r="A42743" t="s">
        <v>123388</v>
      </c>
      <c r="B42743" s="1">
        <v>44410</v>
      </c>
      <c r="C42743" t="s">
        <v>123389</v>
      </c>
      <c r="D42743">
        <v>82036</v>
      </c>
      <c r="E42743" s="3" t="s">
        <v>26112</v>
      </c>
      <c r="F42743" s="3" t="s">
        <v>123390</v>
      </c>
    </row>
    <row r="42744" spans="1:6">
      <c r="A42744" t="s">
        <v>123391</v>
      </c>
      <c r="B42744" s="1">
        <v>45253</v>
      </c>
      <c r="C42744" t="s">
        <v>123392</v>
      </c>
      <c r="D42744">
        <v>82036</v>
      </c>
      <c r="E42744" s="3" t="s">
        <v>27948</v>
      </c>
      <c r="F42744" s="3" t="s">
        <v>743</v>
      </c>
    </row>
    <row r="42745" spans="1:6">
      <c r="A42745" t="s">
        <v>123393</v>
      </c>
      <c r="B42745" s="1">
        <v>44827</v>
      </c>
      <c r="C42745" t="s">
        <v>123394</v>
      </c>
      <c r="D42745">
        <v>82038</v>
      </c>
      <c r="E42745" s="3" t="s">
        <v>67722</v>
      </c>
      <c r="F42745" s="3" t="s">
        <v>24518</v>
      </c>
    </row>
    <row r="42746" spans="1:6">
      <c r="A42746" t="s">
        <v>123395</v>
      </c>
      <c r="B42746" s="1">
        <v>44816</v>
      </c>
      <c r="C42746" t="s">
        <v>123396</v>
      </c>
      <c r="D42746">
        <v>82038</v>
      </c>
      <c r="E42746" s="3" t="s">
        <v>69427</v>
      </c>
      <c r="F42746" s="3" t="s">
        <v>123397</v>
      </c>
    </row>
    <row r="42747" spans="1:6">
      <c r="A42747" t="s">
        <v>123398</v>
      </c>
      <c r="B42747" s="1">
        <v>44579</v>
      </c>
      <c r="C42747" t="s">
        <v>123399</v>
      </c>
      <c r="D42747">
        <v>82038</v>
      </c>
      <c r="E42747" s="3" t="s">
        <v>1955</v>
      </c>
      <c r="F42747" s="3" t="s">
        <v>123400</v>
      </c>
    </row>
    <row r="42748" spans="1:6">
      <c r="A42748" t="s">
        <v>123401</v>
      </c>
      <c r="B42748" s="1">
        <v>44573</v>
      </c>
      <c r="C42748" t="s">
        <v>123402</v>
      </c>
      <c r="D42748">
        <v>82038</v>
      </c>
      <c r="E42748" s="3" t="s">
        <v>19432</v>
      </c>
      <c r="F42748" s="3" t="s">
        <v>52012</v>
      </c>
    </row>
    <row r="42749" spans="1:6">
      <c r="A42749" t="s">
        <v>123403</v>
      </c>
      <c r="B42749" s="1">
        <v>44895</v>
      </c>
      <c r="C42749" t="s">
        <v>123404</v>
      </c>
      <c r="D42749">
        <v>82039</v>
      </c>
      <c r="E42749" s="3" t="s">
        <v>123405</v>
      </c>
      <c r="F42749" s="3" t="s">
        <v>123406</v>
      </c>
    </row>
    <row r="42750" spans="1:6">
      <c r="A42750" t="s">
        <v>123407</v>
      </c>
      <c r="B42750" s="1">
        <v>44530</v>
      </c>
      <c r="C42750" t="s">
        <v>123408</v>
      </c>
      <c r="D42750">
        <v>82039</v>
      </c>
      <c r="E42750" s="3" t="s">
        <v>31068</v>
      </c>
      <c r="F42750" s="3" t="s">
        <v>65723</v>
      </c>
    </row>
    <row r="42751" spans="1:6">
      <c r="A42751" t="s">
        <v>123409</v>
      </c>
      <c r="B42751" s="1">
        <v>44424</v>
      </c>
      <c r="C42751" t="s">
        <v>123410</v>
      </c>
      <c r="D42751">
        <v>82039</v>
      </c>
      <c r="E42751" s="3" t="s">
        <v>6897</v>
      </c>
      <c r="F42751" s="3" t="s">
        <v>20584</v>
      </c>
    </row>
    <row r="42752" spans="1:6">
      <c r="A42752" t="s">
        <v>123411</v>
      </c>
      <c r="B42752" s="1">
        <v>44760</v>
      </c>
      <c r="C42752" t="s">
        <v>123412</v>
      </c>
      <c r="D42752">
        <v>82040</v>
      </c>
      <c r="E42752" s="3" t="s">
        <v>63343</v>
      </c>
      <c r="F42752" s="3" t="s">
        <v>20742</v>
      </c>
    </row>
    <row r="42753" spans="1:6">
      <c r="A42753" t="s">
        <v>123413</v>
      </c>
      <c r="B42753" s="1">
        <v>44805</v>
      </c>
      <c r="C42753" t="s">
        <v>123414</v>
      </c>
      <c r="D42753">
        <v>82042</v>
      </c>
      <c r="E42753" s="3" t="s">
        <v>23383</v>
      </c>
      <c r="F42753" s="3" t="s">
        <v>3347</v>
      </c>
    </row>
    <row r="42754" spans="1:6">
      <c r="A42754" t="s">
        <v>123415</v>
      </c>
      <c r="B42754" s="1">
        <v>44552</v>
      </c>
      <c r="C42754" t="s">
        <v>123416</v>
      </c>
      <c r="D42754">
        <v>82043</v>
      </c>
      <c r="E42754" s="3" t="s">
        <v>46382</v>
      </c>
      <c r="F42754" s="3" t="s">
        <v>4695</v>
      </c>
    </row>
    <row r="42755" spans="1:6">
      <c r="A42755" t="s">
        <v>123417</v>
      </c>
      <c r="B42755" s="1">
        <v>44391</v>
      </c>
      <c r="C42755" t="s">
        <v>123418</v>
      </c>
      <c r="D42755">
        <v>82044</v>
      </c>
      <c r="E42755" s="3" t="s">
        <v>15895</v>
      </c>
      <c r="F42755" s="3" t="s">
        <v>33884</v>
      </c>
    </row>
    <row r="42756" spans="1:6">
      <c r="A42756" t="s">
        <v>123419</v>
      </c>
      <c r="B42756" s="1">
        <v>45139</v>
      </c>
      <c r="C42756" t="s">
        <v>123420</v>
      </c>
      <c r="D42756">
        <v>82046</v>
      </c>
      <c r="E42756" s="3" t="s">
        <v>3740</v>
      </c>
      <c r="F42756" s="3" t="s">
        <v>13371</v>
      </c>
    </row>
    <row r="42757" spans="1:6">
      <c r="A42757" t="s">
        <v>123421</v>
      </c>
      <c r="B42757" s="1">
        <v>44792</v>
      </c>
      <c r="C42757" t="s">
        <v>123422</v>
      </c>
      <c r="D42757">
        <v>82046</v>
      </c>
      <c r="E42757" s="3" t="s">
        <v>123423</v>
      </c>
      <c r="F42757" s="3" t="s">
        <v>38456</v>
      </c>
    </row>
    <row r="42758" spans="1:6">
      <c r="A42758" t="s">
        <v>123424</v>
      </c>
      <c r="B42758" s="1">
        <v>44631</v>
      </c>
      <c r="C42758" t="s">
        <v>123425</v>
      </c>
      <c r="D42758">
        <v>82046</v>
      </c>
      <c r="E42758" s="3" t="s">
        <v>64750</v>
      </c>
      <c r="F42758" s="3" t="s">
        <v>4217</v>
      </c>
    </row>
    <row r="42759" spans="1:6">
      <c r="A42759" t="s">
        <v>123426</v>
      </c>
      <c r="B42759" s="1">
        <v>44866</v>
      </c>
      <c r="C42759" t="s">
        <v>123427</v>
      </c>
      <c r="D42759">
        <v>82047</v>
      </c>
      <c r="E42759" s="3" t="s">
        <v>4491</v>
      </c>
      <c r="F42759" s="3" t="s">
        <v>1665</v>
      </c>
    </row>
    <row r="42760" spans="1:6">
      <c r="A42760" t="s">
        <v>123428</v>
      </c>
      <c r="B42760" s="1">
        <v>44812</v>
      </c>
      <c r="C42760" t="s">
        <v>123429</v>
      </c>
      <c r="D42760">
        <v>82050</v>
      </c>
      <c r="E42760" s="3" t="s">
        <v>1344</v>
      </c>
      <c r="F42760" s="3" t="s">
        <v>46689</v>
      </c>
    </row>
    <row r="42761" spans="1:6">
      <c r="A42761" t="s">
        <v>123430</v>
      </c>
      <c r="B42761" s="1">
        <v>44966</v>
      </c>
      <c r="C42761" t="s">
        <v>123431</v>
      </c>
      <c r="D42761">
        <v>82053</v>
      </c>
      <c r="E42761" s="3" t="s">
        <v>41452</v>
      </c>
      <c r="F42761" s="3" t="s">
        <v>33890</v>
      </c>
    </row>
    <row r="42762" spans="1:6">
      <c r="A42762" t="s">
        <v>123432</v>
      </c>
      <c r="B42762" s="1">
        <v>45471</v>
      </c>
      <c r="C42762" t="s">
        <v>123433</v>
      </c>
      <c r="D42762">
        <v>82053</v>
      </c>
      <c r="E42762" s="3" t="s">
        <v>35785</v>
      </c>
      <c r="F42762" s="3" t="s">
        <v>4825</v>
      </c>
    </row>
    <row r="42763" spans="1:6">
      <c r="A42763" t="s">
        <v>123434</v>
      </c>
      <c r="B42763" s="1">
        <v>44926</v>
      </c>
      <c r="C42763" t="s">
        <v>123435</v>
      </c>
      <c r="D42763">
        <v>82053</v>
      </c>
      <c r="E42763" s="3" t="s">
        <v>47106</v>
      </c>
      <c r="F42763" s="3" t="s">
        <v>18029</v>
      </c>
    </row>
    <row r="42764" spans="1:6">
      <c r="A42764" t="s">
        <v>123436</v>
      </c>
      <c r="B42764" s="1">
        <v>44615</v>
      </c>
      <c r="C42764" t="s">
        <v>123437</v>
      </c>
      <c r="D42764">
        <v>82054</v>
      </c>
      <c r="E42764" s="3" t="s">
        <v>25987</v>
      </c>
      <c r="F42764" s="3" t="s">
        <v>1805</v>
      </c>
    </row>
    <row r="42765" spans="1:6">
      <c r="A42765" t="s">
        <v>123438</v>
      </c>
      <c r="B42765" s="1">
        <v>44667</v>
      </c>
      <c r="C42765" t="s">
        <v>123439</v>
      </c>
      <c r="D42765">
        <v>82057</v>
      </c>
      <c r="E42765" s="3" t="s">
        <v>56949</v>
      </c>
      <c r="F42765" s="3" t="s">
        <v>10669</v>
      </c>
    </row>
    <row r="42766" spans="1:6">
      <c r="A42766" t="s">
        <v>123440</v>
      </c>
      <c r="B42766" s="1">
        <v>44635</v>
      </c>
      <c r="C42766" t="s">
        <v>123441</v>
      </c>
      <c r="D42766">
        <v>82057</v>
      </c>
      <c r="E42766" s="3" t="s">
        <v>123442</v>
      </c>
      <c r="F42766" s="3" t="s">
        <v>414</v>
      </c>
    </row>
    <row r="42767" spans="1:6">
      <c r="A42767" t="s">
        <v>123443</v>
      </c>
      <c r="B42767" s="1">
        <v>44764</v>
      </c>
      <c r="C42767" t="s">
        <v>123444</v>
      </c>
      <c r="D42767">
        <v>82057</v>
      </c>
      <c r="E42767" s="3" t="s">
        <v>123445</v>
      </c>
      <c r="F42767" s="3" t="s">
        <v>11018</v>
      </c>
    </row>
    <row r="42768" spans="1:6">
      <c r="A42768" t="s">
        <v>123446</v>
      </c>
      <c r="B42768" s="1">
        <v>44607</v>
      </c>
      <c r="C42768" t="s">
        <v>123447</v>
      </c>
      <c r="D42768">
        <v>82057</v>
      </c>
      <c r="E42768" s="3" t="s">
        <v>120093</v>
      </c>
      <c r="F42768" s="3" t="s">
        <v>15925</v>
      </c>
    </row>
    <row r="42769" spans="1:6">
      <c r="A42769" t="s">
        <v>123448</v>
      </c>
      <c r="B42769" s="1">
        <v>45051</v>
      </c>
      <c r="C42769" t="s">
        <v>123449</v>
      </c>
      <c r="D42769">
        <v>82057</v>
      </c>
      <c r="E42769" s="3" t="s">
        <v>33209</v>
      </c>
      <c r="F42769" s="3" t="s">
        <v>9</v>
      </c>
    </row>
    <row r="42770" spans="1:6">
      <c r="A42770" t="s">
        <v>123450</v>
      </c>
      <c r="B42770" s="1">
        <v>44503</v>
      </c>
      <c r="C42770" t="s">
        <v>123451</v>
      </c>
      <c r="D42770">
        <v>82065</v>
      </c>
      <c r="E42770" s="3" t="s">
        <v>40069</v>
      </c>
      <c r="F42770" s="3" t="s">
        <v>51270</v>
      </c>
    </row>
    <row r="42771" spans="1:6">
      <c r="A42771" t="s">
        <v>123452</v>
      </c>
      <c r="B42771" s="1">
        <v>44850</v>
      </c>
      <c r="C42771" t="s">
        <v>123453</v>
      </c>
      <c r="D42771">
        <v>82065</v>
      </c>
      <c r="E42771" s="3" t="s">
        <v>2826</v>
      </c>
      <c r="F42771" s="3" t="s">
        <v>74443</v>
      </c>
    </row>
    <row r="42772" spans="1:6">
      <c r="A42772" t="s">
        <v>123454</v>
      </c>
      <c r="B42772" s="1">
        <v>44440</v>
      </c>
      <c r="C42772" t="s">
        <v>123455</v>
      </c>
      <c r="D42772">
        <v>82066</v>
      </c>
      <c r="E42772" s="3" t="s">
        <v>26010</v>
      </c>
      <c r="F42772" s="3" t="s">
        <v>3927</v>
      </c>
    </row>
    <row r="42773" spans="1:6">
      <c r="A42773" t="s">
        <v>123456</v>
      </c>
      <c r="B42773" s="1">
        <v>44511</v>
      </c>
      <c r="C42773" t="s">
        <v>123457</v>
      </c>
      <c r="D42773">
        <v>82072</v>
      </c>
      <c r="E42773" s="3" t="s">
        <v>60856</v>
      </c>
      <c r="F42773" s="3" t="s">
        <v>123458</v>
      </c>
    </row>
    <row r="42774" spans="1:6">
      <c r="A42774" t="s">
        <v>123459</v>
      </c>
      <c r="B42774" s="1">
        <v>44475</v>
      </c>
      <c r="C42774" t="s">
        <v>123460</v>
      </c>
      <c r="D42774">
        <v>83035</v>
      </c>
      <c r="E42774" s="3" t="s">
        <v>38604</v>
      </c>
      <c r="F42774" s="3" t="s">
        <v>79560</v>
      </c>
    </row>
    <row r="42775" spans="1:6">
      <c r="A42775" t="s">
        <v>123461</v>
      </c>
      <c r="B42775" s="1">
        <v>45012</v>
      </c>
      <c r="C42775" t="s">
        <v>123462</v>
      </c>
      <c r="D42775">
        <v>82074</v>
      </c>
      <c r="E42775" s="3" t="s">
        <v>3468</v>
      </c>
      <c r="F42775" s="3" t="s">
        <v>13530</v>
      </c>
    </row>
    <row r="42776" spans="1:6">
      <c r="A42776" t="s">
        <v>123463</v>
      </c>
      <c r="B42776" s="1">
        <v>44567</v>
      </c>
      <c r="C42776" t="s">
        <v>123464</v>
      </c>
      <c r="D42776">
        <v>82076</v>
      </c>
      <c r="E42776" s="3" t="s">
        <v>15976</v>
      </c>
      <c r="F42776" s="3" t="s">
        <v>3173</v>
      </c>
    </row>
    <row r="42777" spans="1:6">
      <c r="A42777" t="s">
        <v>123465</v>
      </c>
      <c r="B42777" s="1">
        <v>44649</v>
      </c>
      <c r="C42777" t="s">
        <v>123466</v>
      </c>
      <c r="D42777">
        <v>83035</v>
      </c>
      <c r="E42777" s="3" t="s">
        <v>96069</v>
      </c>
      <c r="F42777" s="3" t="s">
        <v>80233</v>
      </c>
    </row>
    <row r="42778" spans="1:6">
      <c r="A42778" t="s">
        <v>123467</v>
      </c>
      <c r="B42778" s="1">
        <v>44750</v>
      </c>
      <c r="C42778" t="s">
        <v>123468</v>
      </c>
      <c r="D42778">
        <v>82076</v>
      </c>
      <c r="E42778" s="3" t="s">
        <v>26641</v>
      </c>
      <c r="F42778" s="3" t="s">
        <v>123469</v>
      </c>
    </row>
    <row r="42779" spans="1:6">
      <c r="A42779" t="s">
        <v>123470</v>
      </c>
      <c r="B42779" s="1">
        <v>45471</v>
      </c>
      <c r="C42779" t="s">
        <v>123471</v>
      </c>
      <c r="D42779">
        <v>82077</v>
      </c>
      <c r="E42779" s="3" t="s">
        <v>123472</v>
      </c>
      <c r="F42779" s="3" t="s">
        <v>68622</v>
      </c>
    </row>
    <row r="42780" spans="1:6">
      <c r="A42780" t="s">
        <v>123473</v>
      </c>
      <c r="B42780" s="1">
        <v>44633</v>
      </c>
      <c r="C42780" t="s">
        <v>123474</v>
      </c>
      <c r="D42780">
        <v>82077</v>
      </c>
      <c r="E42780" s="3" t="s">
        <v>70065</v>
      </c>
      <c r="F42780" s="3" t="s">
        <v>11523</v>
      </c>
    </row>
    <row r="42781" spans="1:6">
      <c r="A42781" t="s">
        <v>123475</v>
      </c>
      <c r="B42781" s="1">
        <v>44637</v>
      </c>
      <c r="C42781" t="s">
        <v>123476</v>
      </c>
      <c r="D42781">
        <v>82077</v>
      </c>
      <c r="E42781" s="3" t="s">
        <v>48258</v>
      </c>
      <c r="F42781" s="3" t="s">
        <v>123477</v>
      </c>
    </row>
    <row r="42782" spans="1:6">
      <c r="A42782" t="s">
        <v>123478</v>
      </c>
      <c r="B42782" s="1">
        <v>44480</v>
      </c>
      <c r="C42782" t="s">
        <v>123479</v>
      </c>
      <c r="D42782">
        <v>82079</v>
      </c>
      <c r="E42782" s="3" t="s">
        <v>40495</v>
      </c>
      <c r="F42782" s="3" t="s">
        <v>39906</v>
      </c>
    </row>
    <row r="42783" spans="1:6">
      <c r="A42783" t="s">
        <v>123480</v>
      </c>
      <c r="B42783" s="1">
        <v>44851</v>
      </c>
      <c r="C42783" t="s">
        <v>123481</v>
      </c>
      <c r="D42783">
        <v>82082</v>
      </c>
      <c r="E42783" s="3" t="s">
        <v>18141</v>
      </c>
      <c r="F42783" s="3" t="s">
        <v>12835</v>
      </c>
    </row>
    <row r="42784" spans="1:6">
      <c r="A42784" t="s">
        <v>123482</v>
      </c>
      <c r="B42784" s="1">
        <v>44515</v>
      </c>
      <c r="C42784" t="s">
        <v>123483</v>
      </c>
      <c r="D42784">
        <v>83061</v>
      </c>
      <c r="E42784" s="3" t="s">
        <v>123484</v>
      </c>
      <c r="F42784" s="3" t="s">
        <v>38111</v>
      </c>
    </row>
    <row r="42785" spans="1:6">
      <c r="A42785" t="s">
        <v>123485</v>
      </c>
      <c r="B42785" s="1">
        <v>44615</v>
      </c>
      <c r="C42785" t="s">
        <v>48314</v>
      </c>
      <c r="D42785">
        <v>82083</v>
      </c>
      <c r="E42785" s="3" t="s">
        <v>123486</v>
      </c>
      <c r="F42785" s="3" t="s">
        <v>123487</v>
      </c>
    </row>
    <row r="42786" spans="1:6">
      <c r="A42786" t="s">
        <v>123488</v>
      </c>
      <c r="B42786" s="1">
        <v>44627</v>
      </c>
      <c r="C42786" t="s">
        <v>123489</v>
      </c>
      <c r="D42786">
        <v>82083</v>
      </c>
      <c r="E42786" s="3" t="s">
        <v>1821</v>
      </c>
      <c r="F42786" s="3" t="s">
        <v>16648</v>
      </c>
    </row>
    <row r="42787" spans="1:6">
      <c r="A42787" t="s">
        <v>123490</v>
      </c>
      <c r="B42787" s="1">
        <v>44853</v>
      </c>
      <c r="C42787" t="s">
        <v>123491</v>
      </c>
      <c r="D42787">
        <v>82085</v>
      </c>
      <c r="E42787" s="3" t="s">
        <v>5852</v>
      </c>
      <c r="F42787" s="3" t="s">
        <v>5345</v>
      </c>
    </row>
    <row r="42788" spans="1:6">
      <c r="A42788" t="s">
        <v>123492</v>
      </c>
      <c r="B42788" s="1">
        <v>44583</v>
      </c>
      <c r="C42788" t="s">
        <v>123493</v>
      </c>
      <c r="D42788">
        <v>82086</v>
      </c>
      <c r="E42788" s="3" t="s">
        <v>8777</v>
      </c>
      <c r="F42788" s="3" t="s">
        <v>102134</v>
      </c>
    </row>
    <row r="42789" spans="1:6">
      <c r="A42789" t="s">
        <v>123494</v>
      </c>
      <c r="B42789" s="1">
        <v>44433</v>
      </c>
      <c r="C42789" t="s">
        <v>123495</v>
      </c>
      <c r="D42789">
        <v>82086</v>
      </c>
      <c r="E42789" s="3" t="s">
        <v>123496</v>
      </c>
      <c r="F42789" s="3" t="s">
        <v>17739</v>
      </c>
    </row>
    <row r="42790" spans="1:6">
      <c r="A42790" t="s">
        <v>123497</v>
      </c>
      <c r="B42790" s="1">
        <v>44435</v>
      </c>
      <c r="C42790" t="s">
        <v>123498</v>
      </c>
      <c r="D42790">
        <v>82086</v>
      </c>
      <c r="E42790" s="3" t="s">
        <v>76191</v>
      </c>
      <c r="F42790" s="3" t="s">
        <v>9135</v>
      </c>
    </row>
    <row r="42791" spans="1:6">
      <c r="A42791" t="s">
        <v>123499</v>
      </c>
      <c r="B42791" s="1">
        <v>44709</v>
      </c>
      <c r="C42791" t="s">
        <v>123500</v>
      </c>
      <c r="D42791">
        <v>82091</v>
      </c>
      <c r="E42791" s="3" t="s">
        <v>20354</v>
      </c>
      <c r="F42791" s="3" t="s">
        <v>115974</v>
      </c>
    </row>
    <row r="42792" spans="1:6">
      <c r="A42792" t="s">
        <v>123501</v>
      </c>
      <c r="B42792" s="1">
        <v>44614</v>
      </c>
      <c r="C42792" t="s">
        <v>123502</v>
      </c>
      <c r="D42792">
        <v>82093</v>
      </c>
      <c r="E42792" s="3" t="s">
        <v>123503</v>
      </c>
      <c r="F42792" s="3" t="s">
        <v>123504</v>
      </c>
    </row>
    <row r="42793" spans="1:6">
      <c r="A42793" t="s">
        <v>123505</v>
      </c>
      <c r="B42793" s="1">
        <v>44825</v>
      </c>
      <c r="C42793" t="s">
        <v>123506</v>
      </c>
      <c r="D42793">
        <v>82094</v>
      </c>
      <c r="E42793" s="3" t="s">
        <v>45551</v>
      </c>
      <c r="F42793" s="3" t="s">
        <v>123507</v>
      </c>
    </row>
    <row r="42794" spans="1:6">
      <c r="A42794" t="s">
        <v>123508</v>
      </c>
      <c r="B42794" s="1">
        <v>44995</v>
      </c>
      <c r="C42794" t="s">
        <v>123509</v>
      </c>
      <c r="D42794">
        <v>82095</v>
      </c>
      <c r="E42794" s="3" t="s">
        <v>51194</v>
      </c>
      <c r="F42794" s="3" t="s">
        <v>16383</v>
      </c>
    </row>
    <row r="42795" spans="1:6">
      <c r="A42795" t="s">
        <v>123510</v>
      </c>
      <c r="B42795" s="1">
        <v>44428</v>
      </c>
      <c r="C42795" t="s">
        <v>123511</v>
      </c>
      <c r="D42795">
        <v>82108</v>
      </c>
      <c r="E42795" s="3" t="s">
        <v>3187</v>
      </c>
      <c r="F42795" s="3" t="s">
        <v>7067</v>
      </c>
    </row>
    <row r="42796" spans="1:6">
      <c r="A42796" t="s">
        <v>123512</v>
      </c>
      <c r="B42796" s="1">
        <v>44862</v>
      </c>
      <c r="C42796" t="s">
        <v>123513</v>
      </c>
      <c r="D42796">
        <v>82111</v>
      </c>
      <c r="E42796" s="3" t="s">
        <v>5852</v>
      </c>
      <c r="F42796" s="3" t="s">
        <v>123514</v>
      </c>
    </row>
    <row r="42797" spans="1:6">
      <c r="A42797" t="s">
        <v>123515</v>
      </c>
      <c r="B42797" s="1">
        <v>44899</v>
      </c>
      <c r="C42797" t="s">
        <v>123516</v>
      </c>
      <c r="D42797">
        <v>82119</v>
      </c>
      <c r="E42797" s="3" t="s">
        <v>90023</v>
      </c>
      <c r="F42797" s="3" t="s">
        <v>55532</v>
      </c>
    </row>
    <row r="42798" spans="1:6">
      <c r="A42798" t="s">
        <v>123517</v>
      </c>
      <c r="B42798" s="1">
        <v>44517</v>
      </c>
      <c r="C42798" t="s">
        <v>123518</v>
      </c>
      <c r="D42798">
        <v>82119</v>
      </c>
      <c r="E42798" s="3" t="s">
        <v>123519</v>
      </c>
      <c r="F42798" s="3" t="s">
        <v>4760</v>
      </c>
    </row>
    <row r="42799" spans="1:6">
      <c r="A42799" t="s">
        <v>123520</v>
      </c>
      <c r="B42799" s="1">
        <v>44439</v>
      </c>
      <c r="C42799" t="s">
        <v>123521</v>
      </c>
      <c r="D42799">
        <v>82119</v>
      </c>
      <c r="E42799" s="3" t="s">
        <v>61046</v>
      </c>
      <c r="F42799" s="3" t="s">
        <v>10666</v>
      </c>
    </row>
    <row r="42800" spans="1:6">
      <c r="A42800" t="s">
        <v>123522</v>
      </c>
      <c r="B42800" s="1">
        <v>44875</v>
      </c>
      <c r="C42800" t="s">
        <v>123523</v>
      </c>
      <c r="D42800">
        <v>82125</v>
      </c>
      <c r="E42800" s="3" t="s">
        <v>113722</v>
      </c>
      <c r="F42800" s="3" t="s">
        <v>335</v>
      </c>
    </row>
    <row r="42801" spans="1:6">
      <c r="A42801" t="s">
        <v>123524</v>
      </c>
      <c r="B42801" s="1">
        <v>44411</v>
      </c>
      <c r="C42801" t="s">
        <v>123525</v>
      </c>
      <c r="D42801">
        <v>82126</v>
      </c>
      <c r="E42801" s="3" t="s">
        <v>11287</v>
      </c>
      <c r="F42801" s="3" t="s">
        <v>6897</v>
      </c>
    </row>
    <row r="42802" spans="1:6">
      <c r="A42802" t="s">
        <v>123526</v>
      </c>
      <c r="B42802" s="1">
        <v>45093</v>
      </c>
      <c r="C42802" t="s">
        <v>123527</v>
      </c>
      <c r="D42802">
        <v>82131</v>
      </c>
      <c r="E42802" s="3" t="s">
        <v>15107</v>
      </c>
      <c r="F42802" s="3" t="s">
        <v>1868</v>
      </c>
    </row>
    <row r="42803" spans="1:6">
      <c r="A42803" t="s">
        <v>123528</v>
      </c>
      <c r="B42803" s="1">
        <v>45163</v>
      </c>
      <c r="C42803" t="s">
        <v>123529</v>
      </c>
      <c r="D42803">
        <v>82131</v>
      </c>
      <c r="E42803" s="3" t="s">
        <v>123530</v>
      </c>
      <c r="F42803" s="3" t="s">
        <v>13530</v>
      </c>
    </row>
    <row r="42804" spans="1:6">
      <c r="A42804" t="s">
        <v>123531</v>
      </c>
      <c r="B42804" s="1">
        <v>45237</v>
      </c>
      <c r="C42804" t="s">
        <v>123532</v>
      </c>
      <c r="D42804">
        <v>82132</v>
      </c>
      <c r="E42804" s="3" t="s">
        <v>65892</v>
      </c>
      <c r="F42804" s="3" t="s">
        <v>72397</v>
      </c>
    </row>
    <row r="42805" spans="1:6">
      <c r="A42805" t="s">
        <v>123533</v>
      </c>
      <c r="B42805" s="1">
        <v>44536</v>
      </c>
      <c r="C42805" t="s">
        <v>123534</v>
      </c>
      <c r="D42805">
        <v>84009</v>
      </c>
      <c r="E42805" s="3" t="s">
        <v>90691</v>
      </c>
      <c r="F42805" s="3" t="s">
        <v>5369</v>
      </c>
    </row>
    <row r="42806" spans="1:6">
      <c r="A42806" t="s">
        <v>123535</v>
      </c>
      <c r="B42806" s="1">
        <v>45002</v>
      </c>
      <c r="C42806" t="s">
        <v>123536</v>
      </c>
      <c r="D42806">
        <v>82134</v>
      </c>
      <c r="E42806" s="3" t="s">
        <v>123537</v>
      </c>
      <c r="F42806" s="3" t="s">
        <v>32888</v>
      </c>
    </row>
    <row r="42807" spans="1:6">
      <c r="A42807" t="s">
        <v>123538</v>
      </c>
      <c r="B42807" s="1">
        <v>45442</v>
      </c>
      <c r="C42807" t="s">
        <v>123539</v>
      </c>
      <c r="D42807">
        <v>82140</v>
      </c>
      <c r="E42807" s="3" t="s">
        <v>123540</v>
      </c>
      <c r="F42807" s="3" t="s">
        <v>123541</v>
      </c>
    </row>
    <row r="42808" spans="1:6">
      <c r="A42808" t="s">
        <v>123542</v>
      </c>
      <c r="B42808" s="1">
        <v>44566</v>
      </c>
      <c r="C42808" t="s">
        <v>123543</v>
      </c>
      <c r="D42808">
        <v>82140</v>
      </c>
      <c r="E42808" s="3" t="s">
        <v>14787</v>
      </c>
      <c r="F42808" s="3" t="s">
        <v>4640</v>
      </c>
    </row>
    <row r="42809" spans="1:6">
      <c r="A42809" t="s">
        <v>123544</v>
      </c>
      <c r="B42809" s="1">
        <v>44501</v>
      </c>
      <c r="C42809" t="s">
        <v>123545</v>
      </c>
      <c r="D42809">
        <v>82142</v>
      </c>
      <c r="E42809" s="3" t="s">
        <v>927</v>
      </c>
      <c r="F42809" s="3" t="s">
        <v>1591</v>
      </c>
    </row>
    <row r="42810" spans="1:6">
      <c r="A42810" t="s">
        <v>123546</v>
      </c>
      <c r="B42810" s="1">
        <v>44742</v>
      </c>
      <c r="C42810" t="s">
        <v>123547</v>
      </c>
      <c r="D42810">
        <v>82143</v>
      </c>
      <c r="E42810" s="3" t="s">
        <v>11168</v>
      </c>
      <c r="F42810" s="3" t="s">
        <v>123548</v>
      </c>
    </row>
    <row r="42811" spans="1:6">
      <c r="A42811" t="s">
        <v>123549</v>
      </c>
      <c r="B42811" s="1">
        <v>44461</v>
      </c>
      <c r="C42811" t="s">
        <v>123550</v>
      </c>
      <c r="D42811">
        <v>82148</v>
      </c>
      <c r="E42811" s="3" t="s">
        <v>123551</v>
      </c>
      <c r="F42811" s="3" t="s">
        <v>16351</v>
      </c>
    </row>
    <row r="42812" spans="1:6">
      <c r="A42812" t="s">
        <v>123552</v>
      </c>
      <c r="B42812" s="1">
        <v>44555</v>
      </c>
      <c r="C42812" t="s">
        <v>123553</v>
      </c>
      <c r="D42812">
        <v>82148</v>
      </c>
      <c r="E42812" s="3" t="s">
        <v>16221</v>
      </c>
      <c r="F42812" s="3" t="s">
        <v>17728</v>
      </c>
    </row>
    <row r="42813" spans="1:6">
      <c r="A42813" t="s">
        <v>123554</v>
      </c>
      <c r="B42813" s="1">
        <v>45465</v>
      </c>
      <c r="C42813" t="s">
        <v>123555</v>
      </c>
      <c r="D42813">
        <v>82154</v>
      </c>
      <c r="E42813" s="3" t="s">
        <v>32654</v>
      </c>
      <c r="F42813" s="3" t="s">
        <v>123556</v>
      </c>
    </row>
    <row r="42814" spans="1:6">
      <c r="A42814" t="s">
        <v>123557</v>
      </c>
      <c r="B42814" s="1">
        <v>45467</v>
      </c>
      <c r="C42814" t="s">
        <v>123558</v>
      </c>
      <c r="D42814">
        <v>82154</v>
      </c>
      <c r="E42814" s="3" t="s">
        <v>123559</v>
      </c>
      <c r="F42814" s="3" t="s">
        <v>21526</v>
      </c>
    </row>
    <row r="42815" spans="1:6">
      <c r="A42815" t="s">
        <v>123560</v>
      </c>
      <c r="B42815" s="1">
        <v>44936</v>
      </c>
      <c r="C42815" t="s">
        <v>120456</v>
      </c>
      <c r="D42815">
        <v>82156</v>
      </c>
      <c r="E42815" s="3" t="s">
        <v>19313</v>
      </c>
      <c r="F42815" s="3" t="s">
        <v>10691</v>
      </c>
    </row>
    <row r="42816" spans="1:6">
      <c r="A42816" t="s">
        <v>123561</v>
      </c>
      <c r="B42816" s="1">
        <v>45456</v>
      </c>
      <c r="C42816" t="s">
        <v>123562</v>
      </c>
      <c r="D42816">
        <v>82156</v>
      </c>
      <c r="E42816" s="3" t="s">
        <v>14168</v>
      </c>
      <c r="F42816" s="3" t="s">
        <v>30054</v>
      </c>
    </row>
    <row r="42817" spans="1:6">
      <c r="A42817" t="s">
        <v>123563</v>
      </c>
      <c r="B42817" s="1">
        <v>45161</v>
      </c>
      <c r="C42817" t="s">
        <v>123564</v>
      </c>
      <c r="D42817">
        <v>82158</v>
      </c>
      <c r="E42817" s="3" t="s">
        <v>5929</v>
      </c>
      <c r="F42817" s="3" t="s">
        <v>76331</v>
      </c>
    </row>
    <row r="42818" spans="1:6">
      <c r="A42818" t="s">
        <v>123565</v>
      </c>
      <c r="B42818" s="1">
        <v>45288</v>
      </c>
      <c r="C42818" t="s">
        <v>123566</v>
      </c>
      <c r="D42818">
        <v>82164</v>
      </c>
      <c r="E42818" s="3" t="s">
        <v>2371</v>
      </c>
      <c r="F42818" s="3" t="s">
        <v>13142</v>
      </c>
    </row>
    <row r="42819" spans="1:6">
      <c r="A42819" t="s">
        <v>123567</v>
      </c>
      <c r="B42819" s="1">
        <v>44530</v>
      </c>
      <c r="C42819" t="s">
        <v>123568</v>
      </c>
      <c r="D42819">
        <v>83006</v>
      </c>
      <c r="E42819" s="3" t="s">
        <v>7006</v>
      </c>
      <c r="F42819" s="3" t="s">
        <v>13668</v>
      </c>
    </row>
    <row r="42820" spans="1:6">
      <c r="A42820" t="s">
        <v>123569</v>
      </c>
      <c r="B42820" s="1">
        <v>45136</v>
      </c>
      <c r="C42820" t="s">
        <v>123570</v>
      </c>
      <c r="D42820">
        <v>83008</v>
      </c>
      <c r="E42820" s="3" t="s">
        <v>49256</v>
      </c>
      <c r="F42820" s="3" t="s">
        <v>72645</v>
      </c>
    </row>
    <row r="42821" spans="1:6">
      <c r="A42821" t="s">
        <v>123571</v>
      </c>
      <c r="B42821" s="1">
        <v>44888</v>
      </c>
      <c r="C42821" t="s">
        <v>123572</v>
      </c>
      <c r="D42821">
        <v>83009</v>
      </c>
      <c r="E42821" s="3" t="s">
        <v>60243</v>
      </c>
      <c r="F42821" s="3" t="s">
        <v>23825</v>
      </c>
    </row>
    <row r="42822" spans="1:6">
      <c r="A42822" t="s">
        <v>123573</v>
      </c>
      <c r="B42822" s="1">
        <v>44547</v>
      </c>
      <c r="C42822" t="s">
        <v>123574</v>
      </c>
      <c r="D42822">
        <v>83009</v>
      </c>
      <c r="E42822" s="3" t="s">
        <v>123575</v>
      </c>
      <c r="F42822" s="3" t="s">
        <v>9720</v>
      </c>
    </row>
    <row r="42823" spans="1:6">
      <c r="A42823" t="s">
        <v>123576</v>
      </c>
      <c r="B42823" s="1">
        <v>44422</v>
      </c>
      <c r="C42823" t="s">
        <v>123577</v>
      </c>
      <c r="D42823">
        <v>83009</v>
      </c>
      <c r="E42823" s="3" t="s">
        <v>123578</v>
      </c>
      <c r="F42823" s="3" t="s">
        <v>7461</v>
      </c>
    </row>
    <row r="42824" spans="1:6">
      <c r="A42824" t="s">
        <v>123579</v>
      </c>
      <c r="B42824" s="1">
        <v>45015</v>
      </c>
      <c r="C42824" t="s">
        <v>123580</v>
      </c>
      <c r="D42824">
        <v>83009</v>
      </c>
      <c r="E42824" s="3" t="s">
        <v>14612</v>
      </c>
      <c r="F42824" s="3" t="s">
        <v>47262</v>
      </c>
    </row>
    <row r="42825" spans="1:6">
      <c r="A42825" t="s">
        <v>123581</v>
      </c>
      <c r="B42825" s="1">
        <v>45053</v>
      </c>
      <c r="C42825" t="s">
        <v>123582</v>
      </c>
      <c r="D42825">
        <v>83009</v>
      </c>
      <c r="E42825" s="3" t="s">
        <v>17610</v>
      </c>
      <c r="F42825" s="3" t="s">
        <v>27886</v>
      </c>
    </row>
    <row r="42826" spans="1:6">
      <c r="A42826" t="s">
        <v>123583</v>
      </c>
      <c r="B42826" s="1">
        <v>44481</v>
      </c>
      <c r="C42826" t="s">
        <v>123584</v>
      </c>
      <c r="D42826">
        <v>83010</v>
      </c>
      <c r="E42826" s="3" t="s">
        <v>32529</v>
      </c>
      <c r="F42826" s="3" t="s">
        <v>73138</v>
      </c>
    </row>
    <row r="42827" spans="1:6">
      <c r="A42827" t="s">
        <v>123585</v>
      </c>
      <c r="B42827" s="1">
        <v>44897</v>
      </c>
      <c r="C42827" t="s">
        <v>123586</v>
      </c>
      <c r="D42827">
        <v>83010</v>
      </c>
      <c r="E42827" s="3" t="s">
        <v>123587</v>
      </c>
      <c r="F42827" s="3" t="s">
        <v>18376</v>
      </c>
    </row>
    <row r="42828" spans="1:6">
      <c r="A42828" t="s">
        <v>123588</v>
      </c>
      <c r="B42828" s="1">
        <v>44433</v>
      </c>
      <c r="C42828" t="s">
        <v>123589</v>
      </c>
      <c r="D42828">
        <v>83010</v>
      </c>
      <c r="E42828" s="3" t="s">
        <v>123590</v>
      </c>
      <c r="F42828" s="3" t="s">
        <v>22743</v>
      </c>
    </row>
    <row r="42829" spans="1:6">
      <c r="A42829" t="s">
        <v>123591</v>
      </c>
      <c r="B42829" s="1">
        <v>44735</v>
      </c>
      <c r="C42829" t="s">
        <v>123592</v>
      </c>
      <c r="D42829">
        <v>83011</v>
      </c>
      <c r="E42829" s="3" t="s">
        <v>58846</v>
      </c>
      <c r="F42829" s="3" t="s">
        <v>36601</v>
      </c>
    </row>
    <row r="42830" spans="1:6">
      <c r="A42830" t="s">
        <v>123593</v>
      </c>
      <c r="B42830" s="1">
        <v>45303</v>
      </c>
      <c r="C42830" t="s">
        <v>123594</v>
      </c>
      <c r="D42830">
        <v>82005</v>
      </c>
      <c r="E42830" s="3" t="s">
        <v>2204</v>
      </c>
      <c r="F42830" s="3" t="s">
        <v>114271</v>
      </c>
    </row>
    <row r="42831" spans="1:6">
      <c r="A42831" t="s">
        <v>123595</v>
      </c>
      <c r="B42831" s="1">
        <v>45463</v>
      </c>
      <c r="C42831" t="s">
        <v>123596</v>
      </c>
      <c r="D42831">
        <v>83012</v>
      </c>
      <c r="E42831" s="3" t="s">
        <v>34667</v>
      </c>
      <c r="F42831" s="3" t="s">
        <v>59580</v>
      </c>
    </row>
    <row r="42832" spans="1:6">
      <c r="A42832" t="s">
        <v>123597</v>
      </c>
      <c r="B42832" s="1">
        <v>44642</v>
      </c>
      <c r="C42832" t="s">
        <v>123598</v>
      </c>
      <c r="D42832">
        <v>83012</v>
      </c>
      <c r="E42832" s="3" t="s">
        <v>58801</v>
      </c>
      <c r="F42832" s="3" t="s">
        <v>63396</v>
      </c>
    </row>
    <row r="42833" spans="1:6">
      <c r="A42833" t="s">
        <v>123599</v>
      </c>
      <c r="B42833" s="1">
        <v>45212</v>
      </c>
      <c r="C42833" t="s">
        <v>123600</v>
      </c>
      <c r="D42833">
        <v>83012</v>
      </c>
      <c r="E42833" s="3" t="s">
        <v>46314</v>
      </c>
      <c r="F42833" s="3" t="s">
        <v>22795</v>
      </c>
    </row>
    <row r="42834" spans="1:6">
      <c r="A42834" t="s">
        <v>123601</v>
      </c>
      <c r="B42834" s="1">
        <v>44412</v>
      </c>
      <c r="C42834" t="s">
        <v>123602</v>
      </c>
      <c r="D42834">
        <v>83015</v>
      </c>
      <c r="E42834" s="3" t="s">
        <v>4824</v>
      </c>
      <c r="F42834" s="3" t="s">
        <v>2223</v>
      </c>
    </row>
    <row r="42835" spans="1:6">
      <c r="A42835" t="s">
        <v>123603</v>
      </c>
      <c r="B42835" s="1">
        <v>45255</v>
      </c>
      <c r="C42835" t="s">
        <v>123604</v>
      </c>
      <c r="D42835">
        <v>83015</v>
      </c>
      <c r="E42835" s="3" t="s">
        <v>123605</v>
      </c>
      <c r="F42835" s="3" t="s">
        <v>77014</v>
      </c>
    </row>
    <row r="42836" spans="1:6">
      <c r="A42836" t="s">
        <v>123606</v>
      </c>
      <c r="B42836" s="1">
        <v>44432</v>
      </c>
      <c r="C42836" t="s">
        <v>123607</v>
      </c>
      <c r="D42836">
        <v>83016</v>
      </c>
      <c r="E42836" s="3" t="s">
        <v>123608</v>
      </c>
      <c r="F42836" s="3" t="s">
        <v>76582</v>
      </c>
    </row>
    <row r="42837" spans="1:6">
      <c r="A42837" t="s">
        <v>123609</v>
      </c>
      <c r="B42837" s="1">
        <v>44798</v>
      </c>
      <c r="C42837" t="s">
        <v>123610</v>
      </c>
      <c r="D42837">
        <v>83017</v>
      </c>
      <c r="E42837" s="3" t="s">
        <v>30708</v>
      </c>
      <c r="F42837" s="3" t="s">
        <v>7553</v>
      </c>
    </row>
    <row r="42838" spans="1:6">
      <c r="A42838" t="s">
        <v>123611</v>
      </c>
      <c r="B42838" s="1">
        <v>44620</v>
      </c>
      <c r="C42838" t="s">
        <v>123612</v>
      </c>
      <c r="D42838">
        <v>83017</v>
      </c>
      <c r="E42838" s="3" t="s">
        <v>43986</v>
      </c>
      <c r="F42838" s="3" t="s">
        <v>123613</v>
      </c>
    </row>
    <row r="42839" spans="1:6">
      <c r="A42839" t="s">
        <v>123614</v>
      </c>
      <c r="B42839" s="1">
        <v>44998</v>
      </c>
      <c r="C42839" t="s">
        <v>123615</v>
      </c>
      <c r="D42839">
        <v>83017</v>
      </c>
      <c r="E42839" s="3" t="s">
        <v>7550</v>
      </c>
      <c r="F42839" s="3" t="s">
        <v>886</v>
      </c>
    </row>
    <row r="42840" spans="1:6">
      <c r="A42840" t="s">
        <v>123616</v>
      </c>
      <c r="B42840" s="1">
        <v>44610</v>
      </c>
      <c r="C42840" t="s">
        <v>123617</v>
      </c>
      <c r="D42840">
        <v>83017</v>
      </c>
      <c r="E42840" s="3" t="s">
        <v>67394</v>
      </c>
      <c r="F42840" s="3" t="s">
        <v>24654</v>
      </c>
    </row>
    <row r="42841" spans="1:6">
      <c r="A42841" t="s">
        <v>123618</v>
      </c>
      <c r="B42841" s="1">
        <v>44894</v>
      </c>
      <c r="C42841" t="s">
        <v>123619</v>
      </c>
      <c r="D42841">
        <v>83017</v>
      </c>
      <c r="E42841" s="3" t="s">
        <v>1020</v>
      </c>
      <c r="F42841" s="3" t="s">
        <v>36433</v>
      </c>
    </row>
    <row r="42842" spans="1:6">
      <c r="A42842" t="s">
        <v>123620</v>
      </c>
      <c r="B42842" s="1">
        <v>44754</v>
      </c>
      <c r="C42842" t="s">
        <v>123621</v>
      </c>
      <c r="D42842">
        <v>83017</v>
      </c>
      <c r="E42842" s="3" t="s">
        <v>71160</v>
      </c>
      <c r="F42842" s="3" t="s">
        <v>16637</v>
      </c>
    </row>
    <row r="42843" spans="1:6">
      <c r="A42843" t="s">
        <v>123622</v>
      </c>
      <c r="B42843" s="1">
        <v>44601</v>
      </c>
      <c r="C42843" t="s">
        <v>123623</v>
      </c>
      <c r="D42843">
        <v>83019</v>
      </c>
      <c r="E42843" s="3" t="s">
        <v>43612</v>
      </c>
      <c r="F42843" s="3" t="s">
        <v>123624</v>
      </c>
    </row>
    <row r="42844" spans="1:6">
      <c r="A42844" t="s">
        <v>123625</v>
      </c>
      <c r="B42844" s="1">
        <v>44738</v>
      </c>
      <c r="C42844" t="s">
        <v>123626</v>
      </c>
      <c r="D42844">
        <v>83020</v>
      </c>
      <c r="E42844" s="3" t="s">
        <v>5490</v>
      </c>
      <c r="F42844" s="3" t="s">
        <v>3983</v>
      </c>
    </row>
    <row r="42845" spans="1:6">
      <c r="A42845" t="s">
        <v>123627</v>
      </c>
      <c r="B42845" s="1">
        <v>44576</v>
      </c>
      <c r="C42845" t="s">
        <v>123628</v>
      </c>
      <c r="D42845">
        <v>83020</v>
      </c>
      <c r="E42845" s="3" t="s">
        <v>14427</v>
      </c>
      <c r="F42845" s="3" t="s">
        <v>1024</v>
      </c>
    </row>
    <row r="42846" spans="1:6">
      <c r="A42846" t="s">
        <v>123629</v>
      </c>
      <c r="B42846" s="1">
        <v>44384</v>
      </c>
      <c r="C42846" t="s">
        <v>123630</v>
      </c>
      <c r="D42846">
        <v>83099</v>
      </c>
      <c r="E42846" s="3" t="s">
        <v>2500</v>
      </c>
      <c r="F42846" s="3" t="s">
        <v>35920</v>
      </c>
    </row>
    <row r="42847" spans="1:6">
      <c r="A42847" t="s">
        <v>123631</v>
      </c>
      <c r="B42847" s="1">
        <v>44560</v>
      </c>
      <c r="C42847" t="s">
        <v>123632</v>
      </c>
      <c r="D42847">
        <v>84076</v>
      </c>
      <c r="E42847" s="3" t="s">
        <v>1183</v>
      </c>
      <c r="F42847" s="3" t="s">
        <v>5242</v>
      </c>
    </row>
    <row r="42848" spans="1:6">
      <c r="A42848" t="s">
        <v>123633</v>
      </c>
      <c r="B42848" s="1">
        <v>45191</v>
      </c>
      <c r="C42848" t="s">
        <v>123634</v>
      </c>
      <c r="D42848">
        <v>83020</v>
      </c>
      <c r="E42848" s="3" t="s">
        <v>6039</v>
      </c>
      <c r="F42848" s="3" t="s">
        <v>12367</v>
      </c>
    </row>
    <row r="42849" spans="1:6">
      <c r="A42849" t="s">
        <v>123635</v>
      </c>
      <c r="B42849" s="1">
        <v>44720</v>
      </c>
      <c r="C42849" t="s">
        <v>123636</v>
      </c>
      <c r="D42849">
        <v>83020</v>
      </c>
      <c r="E42849" s="3" t="s">
        <v>123637</v>
      </c>
      <c r="F42849" s="3" t="s">
        <v>123638</v>
      </c>
    </row>
    <row r="42850" spans="1:6">
      <c r="A42850" t="s">
        <v>123639</v>
      </c>
      <c r="B42850" s="1">
        <v>44775</v>
      </c>
      <c r="C42850" t="s">
        <v>123640</v>
      </c>
      <c r="D42850">
        <v>83020</v>
      </c>
      <c r="E42850" s="3" t="s">
        <v>10780</v>
      </c>
      <c r="F42850" s="3" t="s">
        <v>20299</v>
      </c>
    </row>
    <row r="42851" spans="1:6">
      <c r="A42851" t="s">
        <v>123641</v>
      </c>
      <c r="B42851" s="1">
        <v>44586</v>
      </c>
      <c r="C42851" t="s">
        <v>123642</v>
      </c>
      <c r="D42851">
        <v>83022</v>
      </c>
      <c r="E42851" s="3" t="s">
        <v>26624</v>
      </c>
      <c r="F42851" s="3" t="s">
        <v>31259</v>
      </c>
    </row>
    <row r="42852" spans="1:6">
      <c r="A42852" t="s">
        <v>123643</v>
      </c>
      <c r="B42852" s="1">
        <v>44475</v>
      </c>
      <c r="C42852" t="s">
        <v>123644</v>
      </c>
      <c r="D42852">
        <v>83111</v>
      </c>
      <c r="E42852" s="3" t="s">
        <v>50468</v>
      </c>
      <c r="F42852" s="3" t="s">
        <v>3262</v>
      </c>
    </row>
    <row r="42853" spans="1:6">
      <c r="A42853" t="s">
        <v>123645</v>
      </c>
      <c r="B42853" s="1">
        <v>44769</v>
      </c>
      <c r="C42853" t="s">
        <v>123646</v>
      </c>
      <c r="D42853">
        <v>84003</v>
      </c>
      <c r="E42853" s="3" t="s">
        <v>41233</v>
      </c>
      <c r="F42853" s="3" t="s">
        <v>52748</v>
      </c>
    </row>
    <row r="42854" spans="1:6">
      <c r="A42854" t="s">
        <v>123647</v>
      </c>
      <c r="B42854" s="1">
        <v>44431</v>
      </c>
      <c r="C42854" t="s">
        <v>123648</v>
      </c>
      <c r="D42854">
        <v>83025</v>
      </c>
      <c r="E42854" s="3" t="s">
        <v>12345</v>
      </c>
      <c r="F42854" s="3" t="s">
        <v>14911</v>
      </c>
    </row>
    <row r="42855" spans="1:6">
      <c r="A42855" t="s">
        <v>123649</v>
      </c>
      <c r="B42855" s="1">
        <v>45132</v>
      </c>
      <c r="C42855" t="s">
        <v>123650</v>
      </c>
      <c r="D42855">
        <v>83025</v>
      </c>
      <c r="E42855" s="3" t="s">
        <v>20604</v>
      </c>
      <c r="F42855" s="3" t="s">
        <v>3983</v>
      </c>
    </row>
    <row r="42856" spans="1:6">
      <c r="A42856" t="s">
        <v>123651</v>
      </c>
      <c r="B42856" s="1">
        <v>45323</v>
      </c>
      <c r="C42856" t="s">
        <v>123652</v>
      </c>
      <c r="D42856">
        <v>83025</v>
      </c>
      <c r="E42856" s="3" t="s">
        <v>12993</v>
      </c>
      <c r="F42856" s="3" t="s">
        <v>29116</v>
      </c>
    </row>
    <row r="42857" spans="1:6">
      <c r="A42857" t="s">
        <v>123653</v>
      </c>
      <c r="B42857" s="1">
        <v>45325</v>
      </c>
      <c r="C42857" t="s">
        <v>123654</v>
      </c>
      <c r="D42857">
        <v>83025</v>
      </c>
      <c r="E42857" s="3" t="s">
        <v>8207</v>
      </c>
      <c r="F42857" s="3" t="s">
        <v>5246</v>
      </c>
    </row>
    <row r="42858" spans="1:6">
      <c r="A42858" t="s">
        <v>123655</v>
      </c>
      <c r="B42858" s="1">
        <v>44434</v>
      </c>
      <c r="C42858" t="s">
        <v>123656</v>
      </c>
      <c r="D42858">
        <v>83026</v>
      </c>
      <c r="E42858" s="3" t="s">
        <v>24781</v>
      </c>
      <c r="F42858" s="3" t="s">
        <v>40129</v>
      </c>
    </row>
    <row r="42859" spans="1:6">
      <c r="A42859" t="s">
        <v>123657</v>
      </c>
      <c r="B42859" s="1">
        <v>44640</v>
      </c>
      <c r="C42859" t="s">
        <v>123658</v>
      </c>
      <c r="D42859">
        <v>83031</v>
      </c>
      <c r="E42859" s="3" t="s">
        <v>65058</v>
      </c>
      <c r="F42859" s="3" t="s">
        <v>123659</v>
      </c>
    </row>
    <row r="42860" spans="1:6">
      <c r="A42860" t="s">
        <v>123660</v>
      </c>
      <c r="B42860" s="1">
        <v>45142</v>
      </c>
      <c r="C42860" t="s">
        <v>123661</v>
      </c>
      <c r="D42860">
        <v>83035</v>
      </c>
      <c r="E42860" s="3" t="s">
        <v>123662</v>
      </c>
      <c r="F42860" s="3" t="s">
        <v>123663</v>
      </c>
    </row>
    <row r="42861" spans="1:6">
      <c r="A42861" t="s">
        <v>123664</v>
      </c>
      <c r="B42861" s="1">
        <v>44766</v>
      </c>
      <c r="C42861" t="s">
        <v>123665</v>
      </c>
      <c r="D42861">
        <v>83035</v>
      </c>
      <c r="E42861" s="3" t="s">
        <v>68198</v>
      </c>
      <c r="F42861" s="3" t="s">
        <v>123666</v>
      </c>
    </row>
    <row r="42862" spans="1:6">
      <c r="A42862" t="s">
        <v>123667</v>
      </c>
      <c r="B42862" s="1">
        <v>45244</v>
      </c>
      <c r="C42862" t="s">
        <v>123668</v>
      </c>
      <c r="D42862">
        <v>83035</v>
      </c>
      <c r="E42862" s="3" t="s">
        <v>2298</v>
      </c>
      <c r="F42862" s="3" t="s">
        <v>9176</v>
      </c>
    </row>
    <row r="42863" spans="1:6">
      <c r="A42863" t="s">
        <v>123669</v>
      </c>
      <c r="B42863" s="1">
        <v>44528</v>
      </c>
      <c r="C42863" t="s">
        <v>123670</v>
      </c>
      <c r="D42863">
        <v>83203</v>
      </c>
      <c r="E42863" s="3" t="s">
        <v>33088</v>
      </c>
      <c r="F42863" s="3" t="s">
        <v>67660</v>
      </c>
    </row>
    <row r="42864" spans="1:6">
      <c r="A42864" t="s">
        <v>123671</v>
      </c>
      <c r="B42864" s="1">
        <v>45216</v>
      </c>
      <c r="C42864" t="s">
        <v>123672</v>
      </c>
      <c r="D42864">
        <v>83035</v>
      </c>
      <c r="E42864" s="3" t="s">
        <v>5462</v>
      </c>
      <c r="F42864" s="3" t="s">
        <v>32701</v>
      </c>
    </row>
    <row r="42865" spans="1:6">
      <c r="A42865" t="s">
        <v>123673</v>
      </c>
      <c r="B42865" s="1">
        <v>45465</v>
      </c>
      <c r="C42865" t="s">
        <v>123674</v>
      </c>
      <c r="D42865">
        <v>84149</v>
      </c>
      <c r="E42865" s="3" t="s">
        <v>59216</v>
      </c>
      <c r="F42865" s="3" t="s">
        <v>64974</v>
      </c>
    </row>
    <row r="42866" spans="1:6">
      <c r="A42866" t="s">
        <v>123675</v>
      </c>
      <c r="B42866" s="1">
        <v>45226</v>
      </c>
      <c r="C42866" t="s">
        <v>123676</v>
      </c>
      <c r="D42866">
        <v>83035</v>
      </c>
      <c r="E42866" s="3" t="s">
        <v>123262</v>
      </c>
      <c r="F42866" s="3" t="s">
        <v>123677</v>
      </c>
    </row>
    <row r="42867" spans="1:6">
      <c r="A42867" t="s">
        <v>123678</v>
      </c>
      <c r="B42867" s="1">
        <v>44775</v>
      </c>
      <c r="C42867" t="s">
        <v>123679</v>
      </c>
      <c r="D42867">
        <v>83036</v>
      </c>
      <c r="E42867" s="3" t="s">
        <v>624</v>
      </c>
      <c r="F42867" s="3" t="s">
        <v>2628</v>
      </c>
    </row>
    <row r="42868" spans="1:6">
      <c r="A42868" t="s">
        <v>123680</v>
      </c>
      <c r="B42868" s="1">
        <v>45132</v>
      </c>
      <c r="C42868" t="s">
        <v>123681</v>
      </c>
      <c r="D42868">
        <v>83036</v>
      </c>
      <c r="E42868" s="3" t="s">
        <v>115475</v>
      </c>
      <c r="F42868" s="3" t="s">
        <v>46999</v>
      </c>
    </row>
    <row r="42869" spans="1:6">
      <c r="A42869" t="s">
        <v>123682</v>
      </c>
      <c r="B42869" s="1">
        <v>44982</v>
      </c>
      <c r="C42869" t="s">
        <v>123683</v>
      </c>
      <c r="D42869">
        <v>83036</v>
      </c>
      <c r="E42869" s="3" t="s">
        <v>123684</v>
      </c>
      <c r="F42869" s="3" t="s">
        <v>123685</v>
      </c>
    </row>
    <row r="42870" spans="1:6">
      <c r="A42870" t="s">
        <v>123686</v>
      </c>
      <c r="B42870" s="1">
        <v>45153</v>
      </c>
      <c r="C42870" t="s">
        <v>123687</v>
      </c>
      <c r="D42870">
        <v>83036</v>
      </c>
      <c r="E42870" s="3" t="s">
        <v>4402</v>
      </c>
      <c r="F42870" s="3" t="s">
        <v>18683</v>
      </c>
    </row>
    <row r="42871" spans="1:6">
      <c r="A42871" t="s">
        <v>123688</v>
      </c>
      <c r="B42871" s="1">
        <v>45107</v>
      </c>
      <c r="C42871" t="s">
        <v>123689</v>
      </c>
      <c r="D42871">
        <v>81083</v>
      </c>
      <c r="E42871" s="3" t="s">
        <v>472</v>
      </c>
      <c r="F42871" s="3" t="s">
        <v>723</v>
      </c>
    </row>
    <row r="42872" spans="1:6">
      <c r="A42872" t="s">
        <v>123690</v>
      </c>
      <c r="B42872" s="1">
        <v>44965</v>
      </c>
      <c r="C42872" t="s">
        <v>123691</v>
      </c>
      <c r="D42872">
        <v>83038</v>
      </c>
      <c r="E42872" s="3" t="s">
        <v>109895</v>
      </c>
      <c r="F42872" s="3" t="s">
        <v>44994</v>
      </c>
    </row>
    <row r="42873" spans="1:6">
      <c r="A42873" t="s">
        <v>123692</v>
      </c>
      <c r="B42873" s="1">
        <v>44939</v>
      </c>
      <c r="C42873" t="s">
        <v>123693</v>
      </c>
      <c r="D42873">
        <v>83045</v>
      </c>
      <c r="E42873" s="3" t="s">
        <v>55724</v>
      </c>
      <c r="F42873" s="3" t="s">
        <v>35195</v>
      </c>
    </row>
    <row r="42874" spans="1:6">
      <c r="A42874" t="s">
        <v>123694</v>
      </c>
      <c r="B42874" s="1">
        <v>44715</v>
      </c>
      <c r="C42874" t="s">
        <v>123695</v>
      </c>
      <c r="D42874">
        <v>83047</v>
      </c>
      <c r="E42874" s="3" t="s">
        <v>123696</v>
      </c>
      <c r="F42874" s="3" t="s">
        <v>123697</v>
      </c>
    </row>
    <row r="42875" spans="1:6">
      <c r="A42875" t="s">
        <v>123698</v>
      </c>
      <c r="B42875" s="1">
        <v>44627</v>
      </c>
      <c r="C42875" t="s">
        <v>123699</v>
      </c>
      <c r="D42875">
        <v>83047</v>
      </c>
      <c r="E42875" s="3" t="s">
        <v>123700</v>
      </c>
      <c r="F42875" s="3" t="s">
        <v>52355</v>
      </c>
    </row>
    <row r="42876" spans="1:6">
      <c r="A42876" t="s">
        <v>123701</v>
      </c>
      <c r="B42876" s="1">
        <v>45127</v>
      </c>
      <c r="C42876" t="s">
        <v>123702</v>
      </c>
      <c r="D42876">
        <v>83050</v>
      </c>
      <c r="E42876" s="3" t="s">
        <v>48031</v>
      </c>
      <c r="F42876" s="3" t="s">
        <v>14002</v>
      </c>
    </row>
    <row r="42877" spans="1:6">
      <c r="A42877" t="s">
        <v>123703</v>
      </c>
      <c r="B42877" s="1">
        <v>44587</v>
      </c>
      <c r="C42877" t="s">
        <v>123704</v>
      </c>
      <c r="D42877">
        <v>83050</v>
      </c>
      <c r="E42877" s="3" t="s">
        <v>15943</v>
      </c>
      <c r="F42877" s="3" t="s">
        <v>2826</v>
      </c>
    </row>
    <row r="42878" spans="1:6">
      <c r="A42878" t="s">
        <v>123705</v>
      </c>
      <c r="B42878" s="1">
        <v>45211</v>
      </c>
      <c r="C42878" t="s">
        <v>123706</v>
      </c>
      <c r="D42878">
        <v>83050</v>
      </c>
      <c r="E42878" s="3" t="s">
        <v>123707</v>
      </c>
      <c r="F42878" s="3" t="s">
        <v>15040</v>
      </c>
    </row>
    <row r="42879" spans="1:6">
      <c r="A42879" t="s">
        <v>123708</v>
      </c>
      <c r="B42879" s="1">
        <v>44389</v>
      </c>
      <c r="C42879" t="s">
        <v>123709</v>
      </c>
      <c r="D42879">
        <v>83052</v>
      </c>
      <c r="E42879" s="3" t="s">
        <v>37924</v>
      </c>
      <c r="F42879" s="3" t="s">
        <v>123710</v>
      </c>
    </row>
    <row r="42880" spans="1:6">
      <c r="A42880" t="s">
        <v>123711</v>
      </c>
      <c r="B42880" s="1">
        <v>44438</v>
      </c>
      <c r="C42880" t="s">
        <v>123712</v>
      </c>
      <c r="D42880">
        <v>83052</v>
      </c>
      <c r="E42880" s="3" t="s">
        <v>52941</v>
      </c>
      <c r="F42880" s="3" t="s">
        <v>66474</v>
      </c>
    </row>
    <row r="42881" spans="1:6">
      <c r="A42881" t="s">
        <v>123713</v>
      </c>
      <c r="B42881" s="1">
        <v>44624</v>
      </c>
      <c r="C42881" t="s">
        <v>123714</v>
      </c>
      <c r="D42881">
        <v>83053</v>
      </c>
      <c r="E42881" s="3" t="s">
        <v>123715</v>
      </c>
      <c r="F42881" s="3" t="s">
        <v>7889</v>
      </c>
    </row>
    <row r="42882" spans="1:6">
      <c r="A42882" t="s">
        <v>123716</v>
      </c>
      <c r="B42882" s="1">
        <v>44805</v>
      </c>
      <c r="C42882" t="s">
        <v>123717</v>
      </c>
      <c r="D42882">
        <v>83053</v>
      </c>
      <c r="E42882" s="3" t="s">
        <v>46767</v>
      </c>
      <c r="F42882" s="3" t="s">
        <v>935</v>
      </c>
    </row>
    <row r="42883" spans="1:6">
      <c r="A42883" t="s">
        <v>123718</v>
      </c>
      <c r="B42883" s="1">
        <v>44748</v>
      </c>
      <c r="C42883" t="s">
        <v>123719</v>
      </c>
      <c r="D42883">
        <v>83054</v>
      </c>
      <c r="E42883" s="3" t="s">
        <v>2371</v>
      </c>
      <c r="F42883" s="3" t="s">
        <v>5930</v>
      </c>
    </row>
    <row r="42884" spans="1:6">
      <c r="A42884" t="s">
        <v>123720</v>
      </c>
      <c r="B42884" s="1">
        <v>44757</v>
      </c>
      <c r="C42884" t="s">
        <v>123721</v>
      </c>
      <c r="D42884">
        <v>83054</v>
      </c>
      <c r="E42884" s="3" t="s">
        <v>123722</v>
      </c>
      <c r="F42884" s="3" t="s">
        <v>37350</v>
      </c>
    </row>
    <row r="42885" spans="1:6">
      <c r="A42885" t="s">
        <v>123723</v>
      </c>
      <c r="B42885" s="1">
        <v>44779</v>
      </c>
      <c r="C42885" t="s">
        <v>123724</v>
      </c>
      <c r="D42885">
        <v>83054</v>
      </c>
      <c r="E42885" s="3" t="s">
        <v>123725</v>
      </c>
      <c r="F42885" s="3" t="s">
        <v>29164</v>
      </c>
    </row>
    <row r="42886" spans="1:6">
      <c r="A42886" t="s">
        <v>123726</v>
      </c>
      <c r="B42886" s="1">
        <v>44806</v>
      </c>
      <c r="C42886" t="s">
        <v>123727</v>
      </c>
      <c r="D42886">
        <v>83054</v>
      </c>
      <c r="E42886" s="3" t="s">
        <v>123728</v>
      </c>
      <c r="F42886" s="3" t="s">
        <v>5156</v>
      </c>
    </row>
    <row r="42887" spans="1:6">
      <c r="A42887" t="s">
        <v>123729</v>
      </c>
      <c r="B42887" s="1">
        <v>44701</v>
      </c>
      <c r="C42887" t="s">
        <v>115839</v>
      </c>
      <c r="D42887">
        <v>83054</v>
      </c>
      <c r="E42887" s="3" t="s">
        <v>2204</v>
      </c>
      <c r="F42887" s="3" t="s">
        <v>3028</v>
      </c>
    </row>
    <row r="42888" spans="1:6">
      <c r="A42888" t="s">
        <v>123730</v>
      </c>
      <c r="B42888" s="1">
        <v>44659</v>
      </c>
      <c r="C42888" t="s">
        <v>123731</v>
      </c>
      <c r="D42888">
        <v>83054</v>
      </c>
      <c r="E42888" s="3" t="s">
        <v>123732</v>
      </c>
      <c r="F42888" s="3" t="s">
        <v>123733</v>
      </c>
    </row>
    <row r="42889" spans="1:6">
      <c r="A42889" t="s">
        <v>123734</v>
      </c>
      <c r="B42889" s="1">
        <v>44756</v>
      </c>
      <c r="C42889" t="s">
        <v>123735</v>
      </c>
      <c r="D42889">
        <v>83054</v>
      </c>
      <c r="E42889" s="3" t="s">
        <v>5059</v>
      </c>
      <c r="F42889" s="3" t="s">
        <v>1649</v>
      </c>
    </row>
    <row r="42890" spans="1:6">
      <c r="A42890" t="s">
        <v>123736</v>
      </c>
      <c r="B42890" s="1">
        <v>45470</v>
      </c>
      <c r="C42890" t="s">
        <v>123737</v>
      </c>
      <c r="D42890">
        <v>83055</v>
      </c>
      <c r="E42890" s="3" t="s">
        <v>18794</v>
      </c>
      <c r="F42890" s="3" t="s">
        <v>68758</v>
      </c>
    </row>
    <row r="42891" spans="1:6">
      <c r="A42891" t="s">
        <v>123738</v>
      </c>
      <c r="B42891" s="1">
        <v>44930</v>
      </c>
      <c r="C42891" t="s">
        <v>123739</v>
      </c>
      <c r="D42891">
        <v>83055</v>
      </c>
      <c r="E42891" s="3" t="s">
        <v>39150</v>
      </c>
      <c r="F42891" s="3" t="s">
        <v>123740</v>
      </c>
    </row>
    <row r="42892" spans="1:6">
      <c r="A42892" t="s">
        <v>123741</v>
      </c>
      <c r="B42892" s="1">
        <v>44944</v>
      </c>
      <c r="C42892" t="s">
        <v>123742</v>
      </c>
      <c r="D42892">
        <v>83055</v>
      </c>
      <c r="E42892" s="3" t="s">
        <v>123743</v>
      </c>
      <c r="F42892" s="3" t="s">
        <v>10258</v>
      </c>
    </row>
    <row r="42893" spans="1:6">
      <c r="A42893" t="s">
        <v>123744</v>
      </c>
      <c r="B42893" s="1">
        <v>44643</v>
      </c>
      <c r="C42893" t="s">
        <v>123745</v>
      </c>
      <c r="D42893">
        <v>83056</v>
      </c>
      <c r="E42893" s="3" t="s">
        <v>457</v>
      </c>
      <c r="F42893" s="3" t="s">
        <v>26701</v>
      </c>
    </row>
    <row r="42894" spans="1:6">
      <c r="A42894" t="s">
        <v>123746</v>
      </c>
      <c r="B42894" s="1">
        <v>44793</v>
      </c>
      <c r="C42894" t="s">
        <v>123747</v>
      </c>
      <c r="D42894">
        <v>83058</v>
      </c>
      <c r="E42894" s="3" t="s">
        <v>26888</v>
      </c>
      <c r="F42894" s="3" t="s">
        <v>266</v>
      </c>
    </row>
    <row r="42895" spans="1:6">
      <c r="A42895" t="s">
        <v>123748</v>
      </c>
      <c r="B42895" s="1">
        <v>45479</v>
      </c>
      <c r="C42895" t="s">
        <v>123749</v>
      </c>
      <c r="D42895">
        <v>83058</v>
      </c>
      <c r="E42895" s="3" t="s">
        <v>48339</v>
      </c>
      <c r="F42895" s="3" t="s">
        <v>123750</v>
      </c>
    </row>
    <row r="42896" spans="1:6">
      <c r="A42896" t="s">
        <v>123751</v>
      </c>
      <c r="B42896" s="1">
        <v>45299</v>
      </c>
      <c r="C42896" t="s">
        <v>56992</v>
      </c>
      <c r="D42896">
        <v>83061</v>
      </c>
      <c r="E42896" s="3" t="s">
        <v>58001</v>
      </c>
      <c r="F42896" s="3" t="s">
        <v>4599</v>
      </c>
    </row>
    <row r="42897" spans="1:6">
      <c r="A42897" t="s">
        <v>123752</v>
      </c>
      <c r="B42897" s="1">
        <v>45146</v>
      </c>
      <c r="C42897" t="s">
        <v>123753</v>
      </c>
      <c r="D42897">
        <v>83063</v>
      </c>
      <c r="E42897" s="3" t="s">
        <v>19531</v>
      </c>
      <c r="F42897" s="3" t="s">
        <v>48955</v>
      </c>
    </row>
    <row r="42898" spans="1:6">
      <c r="A42898" t="s">
        <v>123754</v>
      </c>
      <c r="B42898" s="1">
        <v>44482</v>
      </c>
      <c r="C42898" t="s">
        <v>123755</v>
      </c>
      <c r="D42898">
        <v>83063</v>
      </c>
      <c r="E42898" s="3" t="s">
        <v>27910</v>
      </c>
      <c r="F42898" s="3" t="s">
        <v>123756</v>
      </c>
    </row>
    <row r="42899" spans="1:6">
      <c r="A42899" t="s">
        <v>123757</v>
      </c>
      <c r="B42899" s="1">
        <v>44440</v>
      </c>
      <c r="C42899" t="s">
        <v>123758</v>
      </c>
      <c r="D42899">
        <v>83063</v>
      </c>
      <c r="E42899" s="3" t="s">
        <v>123759</v>
      </c>
      <c r="F42899" s="3" t="s">
        <v>123760</v>
      </c>
    </row>
    <row r="42900" spans="1:6">
      <c r="A42900" t="s">
        <v>123761</v>
      </c>
      <c r="B42900" s="1">
        <v>45421</v>
      </c>
      <c r="C42900" t="s">
        <v>123762</v>
      </c>
      <c r="D42900">
        <v>83063</v>
      </c>
      <c r="E42900" s="3" t="s">
        <v>123763</v>
      </c>
      <c r="F42900" s="3" t="s">
        <v>28434</v>
      </c>
    </row>
    <row r="42901" spans="1:6">
      <c r="A42901" t="s">
        <v>123764</v>
      </c>
      <c r="B42901" s="1">
        <v>44977</v>
      </c>
      <c r="C42901" t="s">
        <v>115861</v>
      </c>
      <c r="D42901">
        <v>83063</v>
      </c>
      <c r="E42901" s="3" t="s">
        <v>11784</v>
      </c>
      <c r="F42901" s="3" t="s">
        <v>42989</v>
      </c>
    </row>
    <row r="42902" spans="1:6">
      <c r="A42902" t="s">
        <v>123765</v>
      </c>
      <c r="B42902" s="1">
        <v>44635</v>
      </c>
      <c r="C42902" t="s">
        <v>123766</v>
      </c>
      <c r="D42902">
        <v>83063</v>
      </c>
      <c r="E42902" s="3" t="s">
        <v>40898</v>
      </c>
      <c r="F42902" s="3" t="s">
        <v>57585</v>
      </c>
    </row>
    <row r="42903" spans="1:6">
      <c r="A42903" t="s">
        <v>123767</v>
      </c>
      <c r="B42903" s="1">
        <v>45161</v>
      </c>
      <c r="C42903" t="s">
        <v>123768</v>
      </c>
      <c r="D42903">
        <v>83063</v>
      </c>
      <c r="E42903" s="3" t="s">
        <v>11305</v>
      </c>
      <c r="F42903" s="3" t="s">
        <v>118796</v>
      </c>
    </row>
    <row r="42904" spans="1:6">
      <c r="A42904" t="s">
        <v>123769</v>
      </c>
      <c r="B42904" s="1">
        <v>45271</v>
      </c>
      <c r="C42904" t="s">
        <v>123770</v>
      </c>
      <c r="D42904">
        <v>83063</v>
      </c>
      <c r="E42904" s="3" t="s">
        <v>51968</v>
      </c>
      <c r="F42904" s="3" t="s">
        <v>83530</v>
      </c>
    </row>
    <row r="42905" spans="1:6">
      <c r="A42905" t="s">
        <v>123771</v>
      </c>
      <c r="B42905" s="1">
        <v>44701</v>
      </c>
      <c r="C42905" t="s">
        <v>123772</v>
      </c>
      <c r="D42905">
        <v>83063</v>
      </c>
      <c r="E42905" s="3" t="s">
        <v>10077</v>
      </c>
      <c r="F42905" s="3" t="s">
        <v>123773</v>
      </c>
    </row>
    <row r="42906" spans="1:6">
      <c r="A42906" t="s">
        <v>123774</v>
      </c>
      <c r="B42906" s="1">
        <v>44764</v>
      </c>
      <c r="C42906" t="s">
        <v>123775</v>
      </c>
      <c r="D42906">
        <v>84127</v>
      </c>
      <c r="E42906" s="3" t="s">
        <v>38310</v>
      </c>
      <c r="F42906" s="3" t="s">
        <v>58473</v>
      </c>
    </row>
    <row r="42907" spans="1:6">
      <c r="A42907" t="s">
        <v>123776</v>
      </c>
      <c r="B42907" s="1">
        <v>45423</v>
      </c>
      <c r="C42907" t="s">
        <v>123777</v>
      </c>
      <c r="D42907">
        <v>83063</v>
      </c>
      <c r="E42907" s="3" t="s">
        <v>62582</v>
      </c>
      <c r="F42907" s="3" t="s">
        <v>123778</v>
      </c>
    </row>
    <row r="42908" spans="1:6">
      <c r="A42908" t="s">
        <v>123779</v>
      </c>
      <c r="B42908" s="1">
        <v>44501</v>
      </c>
      <c r="C42908" t="s">
        <v>123780</v>
      </c>
      <c r="D42908">
        <v>83126</v>
      </c>
      <c r="E42908" s="3" t="s">
        <v>61640</v>
      </c>
      <c r="F42908" s="3" t="s">
        <v>32276</v>
      </c>
    </row>
    <row r="42909" spans="1:6">
      <c r="A42909" t="s">
        <v>123781</v>
      </c>
      <c r="B42909" s="1">
        <v>44574</v>
      </c>
      <c r="C42909" t="s">
        <v>123782</v>
      </c>
      <c r="D42909">
        <v>81004</v>
      </c>
      <c r="E42909" s="3" t="s">
        <v>17867</v>
      </c>
      <c r="F42909" s="3" t="s">
        <v>7797</v>
      </c>
    </row>
    <row r="42910" spans="1:6">
      <c r="A42910" t="s">
        <v>123783</v>
      </c>
      <c r="B42910" s="1">
        <v>44790</v>
      </c>
      <c r="C42910" t="s">
        <v>123784</v>
      </c>
      <c r="D42910">
        <v>83064</v>
      </c>
      <c r="E42910" s="3" t="s">
        <v>53611</v>
      </c>
      <c r="F42910" s="3" t="s">
        <v>123785</v>
      </c>
    </row>
    <row r="42911" spans="1:6">
      <c r="A42911" t="s">
        <v>123786</v>
      </c>
      <c r="B42911" s="1">
        <v>45486</v>
      </c>
      <c r="C42911" t="s">
        <v>123787</v>
      </c>
      <c r="D42911">
        <v>83064</v>
      </c>
      <c r="E42911" s="3" t="s">
        <v>25393</v>
      </c>
      <c r="F42911" s="3" t="s">
        <v>4743</v>
      </c>
    </row>
    <row r="42912" spans="1:6">
      <c r="A42912" t="s">
        <v>123788</v>
      </c>
      <c r="B42912" s="1">
        <v>45103</v>
      </c>
      <c r="C42912" t="s">
        <v>123789</v>
      </c>
      <c r="D42912">
        <v>83064</v>
      </c>
      <c r="E42912" s="3" t="s">
        <v>9687</v>
      </c>
      <c r="F42912" s="3" t="s">
        <v>123790</v>
      </c>
    </row>
    <row r="42913" spans="1:6">
      <c r="A42913" t="s">
        <v>123791</v>
      </c>
      <c r="B42913" s="1">
        <v>44524</v>
      </c>
      <c r="C42913" t="s">
        <v>120507</v>
      </c>
      <c r="D42913">
        <v>83065</v>
      </c>
      <c r="E42913" s="3" t="s">
        <v>123792</v>
      </c>
      <c r="F42913" s="3" t="s">
        <v>48419</v>
      </c>
    </row>
    <row r="42914" spans="1:6">
      <c r="A42914" t="s">
        <v>123793</v>
      </c>
      <c r="B42914" s="1">
        <v>45471</v>
      </c>
      <c r="C42914" t="s">
        <v>123794</v>
      </c>
      <c r="D42914">
        <v>83066</v>
      </c>
      <c r="E42914" s="3" t="s">
        <v>123795</v>
      </c>
      <c r="F42914" s="3" t="s">
        <v>123796</v>
      </c>
    </row>
    <row r="42915" spans="1:6">
      <c r="A42915" t="s">
        <v>123797</v>
      </c>
      <c r="B42915" s="1">
        <v>44446</v>
      </c>
      <c r="C42915" t="s">
        <v>98315</v>
      </c>
      <c r="D42915">
        <v>83066</v>
      </c>
      <c r="E42915" s="3" t="s">
        <v>123798</v>
      </c>
      <c r="F42915" s="3" t="s">
        <v>118859</v>
      </c>
    </row>
    <row r="42916" spans="1:6">
      <c r="A42916" t="s">
        <v>123799</v>
      </c>
      <c r="B42916" s="1">
        <v>44585</v>
      </c>
      <c r="C42916" t="s">
        <v>123800</v>
      </c>
      <c r="D42916">
        <v>83066</v>
      </c>
      <c r="E42916" s="3" t="s">
        <v>123801</v>
      </c>
      <c r="F42916" s="3" t="s">
        <v>11454</v>
      </c>
    </row>
    <row r="42917" spans="1:6">
      <c r="A42917" t="s">
        <v>123802</v>
      </c>
      <c r="B42917" s="1">
        <v>44795</v>
      </c>
      <c r="C42917" t="s">
        <v>123803</v>
      </c>
      <c r="D42917">
        <v>83066</v>
      </c>
      <c r="E42917" s="3" t="s">
        <v>29148</v>
      </c>
      <c r="F42917" s="3" t="s">
        <v>29987</v>
      </c>
    </row>
    <row r="42918" spans="1:6">
      <c r="A42918" t="s">
        <v>123804</v>
      </c>
      <c r="B42918" s="1">
        <v>44483</v>
      </c>
      <c r="C42918" t="s">
        <v>123805</v>
      </c>
      <c r="D42918">
        <v>83064</v>
      </c>
      <c r="E42918" s="3" t="s">
        <v>16356</v>
      </c>
      <c r="F42918" s="3" t="s">
        <v>123806</v>
      </c>
    </row>
    <row r="42919" spans="1:6">
      <c r="A42919" t="s">
        <v>123807</v>
      </c>
      <c r="B42919" s="1">
        <v>44725</v>
      </c>
      <c r="C42919" t="s">
        <v>123808</v>
      </c>
      <c r="D42919">
        <v>83068</v>
      </c>
      <c r="E42919" s="3" t="s">
        <v>29375</v>
      </c>
      <c r="F42919" s="3" t="s">
        <v>71767</v>
      </c>
    </row>
    <row r="42920" spans="1:6">
      <c r="A42920" t="s">
        <v>123809</v>
      </c>
      <c r="B42920" s="1">
        <v>44440</v>
      </c>
      <c r="C42920" t="s">
        <v>123810</v>
      </c>
      <c r="D42920">
        <v>82005</v>
      </c>
      <c r="E42920" s="3" t="s">
        <v>1765</v>
      </c>
      <c r="F42920" s="3" t="s">
        <v>123811</v>
      </c>
    </row>
    <row r="42921" spans="1:6">
      <c r="A42921" t="s">
        <v>123812</v>
      </c>
      <c r="B42921" s="1">
        <v>44734</v>
      </c>
      <c r="C42921" t="s">
        <v>123813</v>
      </c>
      <c r="D42921">
        <v>83071</v>
      </c>
      <c r="E42921" s="3" t="s">
        <v>123814</v>
      </c>
      <c r="F42921" s="3" t="s">
        <v>2685</v>
      </c>
    </row>
    <row r="42922" spans="1:6">
      <c r="A42922" t="s">
        <v>123815</v>
      </c>
      <c r="B42922" s="1">
        <v>44767</v>
      </c>
      <c r="C42922" t="s">
        <v>123816</v>
      </c>
      <c r="D42922">
        <v>83071</v>
      </c>
      <c r="E42922" s="3" t="s">
        <v>20357</v>
      </c>
      <c r="F42922" s="3" t="s">
        <v>16177</v>
      </c>
    </row>
    <row r="42923" spans="1:6">
      <c r="A42923" t="s">
        <v>123817</v>
      </c>
      <c r="B42923" s="1">
        <v>44798</v>
      </c>
      <c r="C42923" t="s">
        <v>123818</v>
      </c>
      <c r="D42923">
        <v>83063</v>
      </c>
      <c r="E42923" s="3" t="s">
        <v>24693</v>
      </c>
      <c r="F42923" s="3" t="s">
        <v>54781</v>
      </c>
    </row>
    <row r="42924" spans="1:6">
      <c r="A42924" t="s">
        <v>123819</v>
      </c>
      <c r="B42924" s="1">
        <v>44428</v>
      </c>
      <c r="C42924" t="s">
        <v>123820</v>
      </c>
      <c r="D42924">
        <v>83073</v>
      </c>
      <c r="E42924" s="3" t="s">
        <v>3711</v>
      </c>
      <c r="F42924" s="3" t="s">
        <v>35573</v>
      </c>
    </row>
    <row r="42925" spans="1:6">
      <c r="A42925" t="s">
        <v>123821</v>
      </c>
      <c r="B42925" s="1">
        <v>44736</v>
      </c>
      <c r="C42925" t="s">
        <v>123822</v>
      </c>
      <c r="D42925">
        <v>83076</v>
      </c>
      <c r="E42925" s="3" t="s">
        <v>1013</v>
      </c>
      <c r="F42925" s="3" t="s">
        <v>24123</v>
      </c>
    </row>
    <row r="42926" spans="1:6">
      <c r="A42926" t="s">
        <v>123823</v>
      </c>
      <c r="B42926" s="1">
        <v>44768</v>
      </c>
      <c r="C42926" t="s">
        <v>123824</v>
      </c>
      <c r="D42926">
        <v>83076</v>
      </c>
      <c r="E42926" s="3" t="s">
        <v>28777</v>
      </c>
      <c r="F42926" s="3" t="s">
        <v>14522</v>
      </c>
    </row>
    <row r="42927" spans="1:6">
      <c r="A42927" t="s">
        <v>123825</v>
      </c>
      <c r="B42927" s="1">
        <v>44536</v>
      </c>
      <c r="C42927" t="s">
        <v>123826</v>
      </c>
      <c r="D42927">
        <v>83076</v>
      </c>
      <c r="E42927" s="3" t="s">
        <v>52923</v>
      </c>
      <c r="F42927" s="3" t="s">
        <v>74993</v>
      </c>
    </row>
    <row r="42928" spans="1:6">
      <c r="A42928" t="s">
        <v>123827</v>
      </c>
      <c r="B42928" s="1">
        <v>44418</v>
      </c>
      <c r="C42928" t="s">
        <v>123828</v>
      </c>
      <c r="D42928">
        <v>83076</v>
      </c>
      <c r="E42928" s="3" t="s">
        <v>123829</v>
      </c>
      <c r="F42928" s="3" t="s">
        <v>41478</v>
      </c>
    </row>
    <row r="42929" spans="1:6">
      <c r="A42929" t="s">
        <v>123830</v>
      </c>
      <c r="B42929" s="1">
        <v>44565</v>
      </c>
      <c r="C42929" t="s">
        <v>123831</v>
      </c>
      <c r="D42929">
        <v>83077</v>
      </c>
      <c r="E42929" s="3" t="s">
        <v>7006</v>
      </c>
      <c r="F42929" s="3" t="s">
        <v>9832</v>
      </c>
    </row>
    <row r="42930" spans="1:6">
      <c r="A42930" t="s">
        <v>123832</v>
      </c>
      <c r="B42930" s="1">
        <v>45099</v>
      </c>
      <c r="C42930" t="s">
        <v>123833</v>
      </c>
      <c r="D42930">
        <v>83077</v>
      </c>
      <c r="E42930" s="3" t="s">
        <v>1665</v>
      </c>
      <c r="F42930" s="3" t="s">
        <v>40214</v>
      </c>
    </row>
    <row r="42931" spans="1:6">
      <c r="A42931" t="s">
        <v>123834</v>
      </c>
      <c r="B42931" s="1">
        <v>44582</v>
      </c>
      <c r="C42931" t="s">
        <v>123835</v>
      </c>
      <c r="D42931">
        <v>83077</v>
      </c>
      <c r="E42931" s="3" t="s">
        <v>69309</v>
      </c>
      <c r="F42931" s="3" t="s">
        <v>9</v>
      </c>
    </row>
    <row r="42932" spans="1:6">
      <c r="A42932" t="s">
        <v>123836</v>
      </c>
      <c r="B42932" s="1">
        <v>45092</v>
      </c>
      <c r="C42932" t="s">
        <v>123837</v>
      </c>
      <c r="D42932">
        <v>83077</v>
      </c>
      <c r="E42932" s="3" t="s">
        <v>123838</v>
      </c>
      <c r="F42932" s="3" t="s">
        <v>3694</v>
      </c>
    </row>
    <row r="42933" spans="1:6">
      <c r="A42933" t="s">
        <v>123839</v>
      </c>
      <c r="B42933" s="1">
        <v>45380</v>
      </c>
      <c r="C42933" t="s">
        <v>123840</v>
      </c>
      <c r="D42933">
        <v>83077</v>
      </c>
      <c r="E42933" s="3" t="s">
        <v>123841</v>
      </c>
      <c r="F42933" s="3" t="s">
        <v>6362</v>
      </c>
    </row>
    <row r="42934" spans="1:6">
      <c r="A42934" t="s">
        <v>123842</v>
      </c>
      <c r="B42934" s="1">
        <v>44743</v>
      </c>
      <c r="C42934" t="s">
        <v>123843</v>
      </c>
      <c r="D42934">
        <v>83079</v>
      </c>
      <c r="E42934" s="3" t="s">
        <v>42133</v>
      </c>
      <c r="F42934" s="3" t="s">
        <v>14687</v>
      </c>
    </row>
    <row r="42935" spans="1:6">
      <c r="A42935" t="s">
        <v>123844</v>
      </c>
      <c r="B42935" s="1">
        <v>44438</v>
      </c>
      <c r="C42935" t="s">
        <v>123845</v>
      </c>
      <c r="D42935">
        <v>83079</v>
      </c>
      <c r="E42935" s="3" t="s">
        <v>21075</v>
      </c>
      <c r="F42935" s="3" t="s">
        <v>563</v>
      </c>
    </row>
    <row r="42936" spans="1:6">
      <c r="A42936" t="s">
        <v>123846</v>
      </c>
      <c r="B42936" s="1">
        <v>44813</v>
      </c>
      <c r="C42936" t="s">
        <v>123847</v>
      </c>
      <c r="D42936">
        <v>83079</v>
      </c>
      <c r="E42936" s="3" t="s">
        <v>51030</v>
      </c>
      <c r="F42936" s="3" t="s">
        <v>9683</v>
      </c>
    </row>
    <row r="42937" spans="1:6">
      <c r="A42937" t="s">
        <v>123848</v>
      </c>
      <c r="B42937" s="1">
        <v>44538</v>
      </c>
      <c r="C42937" t="s">
        <v>123849</v>
      </c>
      <c r="D42937">
        <v>83080</v>
      </c>
      <c r="E42937" s="3" t="s">
        <v>69215</v>
      </c>
      <c r="F42937" s="3" t="s">
        <v>19018</v>
      </c>
    </row>
    <row r="42938" spans="1:6">
      <c r="A42938" t="s">
        <v>123850</v>
      </c>
      <c r="B42938" s="1">
        <v>44775</v>
      </c>
      <c r="C42938" t="s">
        <v>117560</v>
      </c>
      <c r="D42938">
        <v>83080</v>
      </c>
      <c r="E42938" s="3" t="s">
        <v>123851</v>
      </c>
      <c r="F42938" s="3" t="s">
        <v>123852</v>
      </c>
    </row>
    <row r="42939" spans="1:6">
      <c r="A42939" t="s">
        <v>123853</v>
      </c>
      <c r="B42939" s="1">
        <v>44382</v>
      </c>
      <c r="C42939" t="s">
        <v>123854</v>
      </c>
      <c r="D42939">
        <v>83080</v>
      </c>
      <c r="E42939" s="3" t="s">
        <v>111224</v>
      </c>
      <c r="F42939" s="3" t="s">
        <v>15479</v>
      </c>
    </row>
    <row r="42940" spans="1:6">
      <c r="A42940" t="s">
        <v>123855</v>
      </c>
      <c r="B42940" s="1">
        <v>44384</v>
      </c>
      <c r="C42940" t="s">
        <v>123856</v>
      </c>
      <c r="D42940">
        <v>83081</v>
      </c>
      <c r="E42940" s="3" t="s">
        <v>30756</v>
      </c>
      <c r="F42940" s="3" t="s">
        <v>8154</v>
      </c>
    </row>
    <row r="42941" spans="1:6">
      <c r="A42941" t="s">
        <v>123857</v>
      </c>
      <c r="B42941" s="1">
        <v>44835</v>
      </c>
      <c r="C42941" t="s">
        <v>123858</v>
      </c>
      <c r="D42941">
        <v>83088</v>
      </c>
      <c r="E42941" s="3" t="s">
        <v>9083</v>
      </c>
      <c r="F42941" s="3" t="s">
        <v>123859</v>
      </c>
    </row>
    <row r="42942" spans="1:6">
      <c r="A42942" t="s">
        <v>123860</v>
      </c>
      <c r="B42942" s="1">
        <v>45462</v>
      </c>
      <c r="C42942" t="s">
        <v>123861</v>
      </c>
      <c r="D42942">
        <v>83088</v>
      </c>
      <c r="E42942" s="3" t="s">
        <v>21381</v>
      </c>
      <c r="F42942" s="3" t="s">
        <v>123862</v>
      </c>
    </row>
    <row r="42943" spans="1:6">
      <c r="A42943" t="s">
        <v>123863</v>
      </c>
      <c r="B42943" s="1">
        <v>44391</v>
      </c>
      <c r="C42943" t="s">
        <v>123864</v>
      </c>
      <c r="D42943">
        <v>83088</v>
      </c>
      <c r="E42943" s="3" t="s">
        <v>123865</v>
      </c>
      <c r="F42943" s="3" t="s">
        <v>20007</v>
      </c>
    </row>
    <row r="42944" spans="1:6">
      <c r="A42944" t="s">
        <v>123866</v>
      </c>
      <c r="B42944" s="1">
        <v>44547</v>
      </c>
      <c r="C42944" t="s">
        <v>123867</v>
      </c>
      <c r="D42944">
        <v>82020</v>
      </c>
      <c r="E42944" s="3" t="s">
        <v>123868</v>
      </c>
      <c r="F42944" s="3" t="s">
        <v>115434</v>
      </c>
    </row>
    <row r="42945" spans="1:6">
      <c r="A42945" t="s">
        <v>123869</v>
      </c>
      <c r="B42945" s="1">
        <v>44732</v>
      </c>
      <c r="C42945" t="s">
        <v>123870</v>
      </c>
      <c r="D42945">
        <v>83089</v>
      </c>
      <c r="E42945" s="3" t="s">
        <v>66420</v>
      </c>
      <c r="F42945" s="3" t="s">
        <v>22191</v>
      </c>
    </row>
    <row r="42946" spans="1:6">
      <c r="A42946" t="s">
        <v>123871</v>
      </c>
      <c r="B42946" s="1">
        <v>44732</v>
      </c>
      <c r="C42946" t="s">
        <v>123872</v>
      </c>
      <c r="D42946">
        <v>83089</v>
      </c>
      <c r="E42946" s="3" t="s">
        <v>60117</v>
      </c>
      <c r="F42946" s="3" t="s">
        <v>41115</v>
      </c>
    </row>
    <row r="42947" spans="1:6">
      <c r="A42947" t="s">
        <v>123873</v>
      </c>
      <c r="B42947" s="1">
        <v>44979</v>
      </c>
      <c r="C42947" t="s">
        <v>123874</v>
      </c>
      <c r="D42947">
        <v>82040</v>
      </c>
      <c r="E42947" s="3" t="s">
        <v>35256</v>
      </c>
      <c r="F42947" s="3" t="s">
        <v>67753</v>
      </c>
    </row>
    <row r="42948" spans="1:6">
      <c r="A42948" t="s">
        <v>123875</v>
      </c>
      <c r="B42948" s="1">
        <v>44420</v>
      </c>
      <c r="C42948" t="s">
        <v>123876</v>
      </c>
      <c r="D42948">
        <v>83089</v>
      </c>
      <c r="E42948" s="3" t="s">
        <v>1868</v>
      </c>
      <c r="F42948" s="3" t="s">
        <v>4151</v>
      </c>
    </row>
    <row r="42949" spans="1:6">
      <c r="A42949" t="s">
        <v>123877</v>
      </c>
      <c r="B42949" s="1">
        <v>44470</v>
      </c>
      <c r="C42949" t="s">
        <v>123878</v>
      </c>
      <c r="D42949">
        <v>83089</v>
      </c>
      <c r="E42949" s="3" t="s">
        <v>123879</v>
      </c>
      <c r="F42949" s="3" t="s">
        <v>123880</v>
      </c>
    </row>
    <row r="42950" spans="1:6">
      <c r="A42950" t="s">
        <v>123881</v>
      </c>
      <c r="B42950" s="1">
        <v>44971</v>
      </c>
      <c r="C42950" t="s">
        <v>123882</v>
      </c>
      <c r="D42950">
        <v>83089</v>
      </c>
      <c r="E42950" s="3" t="s">
        <v>29362</v>
      </c>
      <c r="F42950" s="3" t="s">
        <v>25188</v>
      </c>
    </row>
    <row r="42951" spans="1:6">
      <c r="A42951" t="s">
        <v>123883</v>
      </c>
      <c r="B42951" s="1">
        <v>44425</v>
      </c>
      <c r="C42951" t="s">
        <v>123884</v>
      </c>
      <c r="D42951">
        <v>82143</v>
      </c>
      <c r="E42951" s="3" t="s">
        <v>15546</v>
      </c>
      <c r="F42951" s="3" t="s">
        <v>123885</v>
      </c>
    </row>
    <row r="42952" spans="1:6">
      <c r="A42952" t="s">
        <v>123886</v>
      </c>
      <c r="B42952" s="1">
        <v>45233</v>
      </c>
      <c r="C42952" t="s">
        <v>123887</v>
      </c>
      <c r="D42952">
        <v>83094</v>
      </c>
      <c r="E42952" s="3" t="s">
        <v>19688</v>
      </c>
      <c r="F42952" s="3" t="s">
        <v>588</v>
      </c>
    </row>
    <row r="42953" spans="1:6">
      <c r="A42953" t="s">
        <v>123888</v>
      </c>
      <c r="B42953" s="1">
        <v>44631</v>
      </c>
      <c r="C42953" t="s">
        <v>123889</v>
      </c>
      <c r="D42953">
        <v>83099</v>
      </c>
      <c r="E42953" s="3" t="s">
        <v>113282</v>
      </c>
      <c r="F42953" s="3" t="s">
        <v>33195</v>
      </c>
    </row>
    <row r="42954" spans="1:6">
      <c r="A42954" t="s">
        <v>123890</v>
      </c>
      <c r="B42954" s="1">
        <v>45013</v>
      </c>
      <c r="C42954" t="s">
        <v>123891</v>
      </c>
      <c r="D42954">
        <v>83102</v>
      </c>
      <c r="E42954" s="3" t="s">
        <v>3422</v>
      </c>
      <c r="F42954" s="3" t="s">
        <v>742</v>
      </c>
    </row>
    <row r="42955" spans="1:6">
      <c r="A42955" t="s">
        <v>123892</v>
      </c>
      <c r="B42955" s="1">
        <v>45432</v>
      </c>
      <c r="C42955" t="s">
        <v>123893</v>
      </c>
      <c r="D42955">
        <v>83104</v>
      </c>
      <c r="E42955" s="3" t="s">
        <v>2021</v>
      </c>
      <c r="F42955" s="3" t="s">
        <v>19452</v>
      </c>
    </row>
    <row r="42956" spans="1:6">
      <c r="A42956" t="s">
        <v>123894</v>
      </c>
      <c r="B42956" s="1">
        <v>44417</v>
      </c>
      <c r="C42956" t="s">
        <v>123895</v>
      </c>
      <c r="D42956">
        <v>83104</v>
      </c>
      <c r="E42956" s="3" t="s">
        <v>57754</v>
      </c>
      <c r="F42956" s="3" t="s">
        <v>123896</v>
      </c>
    </row>
    <row r="42957" spans="1:6">
      <c r="A42957" t="s">
        <v>123897</v>
      </c>
      <c r="B42957" s="1">
        <v>44527</v>
      </c>
      <c r="C42957" t="s">
        <v>123898</v>
      </c>
      <c r="D42957">
        <v>83104</v>
      </c>
      <c r="E42957" s="3" t="s">
        <v>42076</v>
      </c>
      <c r="F42957" s="3" t="s">
        <v>28168</v>
      </c>
    </row>
    <row r="42958" spans="1:6">
      <c r="A42958" t="s">
        <v>123899</v>
      </c>
      <c r="B42958" s="1">
        <v>44421</v>
      </c>
      <c r="C42958" t="s">
        <v>123900</v>
      </c>
      <c r="D42958">
        <v>83104</v>
      </c>
      <c r="E42958" s="3" t="s">
        <v>41951</v>
      </c>
      <c r="F42958" s="3" t="s">
        <v>70894</v>
      </c>
    </row>
    <row r="42959" spans="1:6">
      <c r="A42959" t="s">
        <v>123901</v>
      </c>
      <c r="B42959" s="1">
        <v>44869</v>
      </c>
      <c r="C42959" t="s">
        <v>123902</v>
      </c>
      <c r="D42959">
        <v>83009</v>
      </c>
      <c r="E42959" s="3" t="s">
        <v>122909</v>
      </c>
      <c r="F42959" s="3" t="s">
        <v>54410</v>
      </c>
    </row>
    <row r="42960" spans="1:6">
      <c r="A42960" t="s">
        <v>123903</v>
      </c>
      <c r="B42960" s="1">
        <v>44480</v>
      </c>
      <c r="C42960" t="s">
        <v>123904</v>
      </c>
      <c r="D42960">
        <v>83106</v>
      </c>
      <c r="E42960" s="3" t="s">
        <v>24649</v>
      </c>
      <c r="F42960" s="3" t="s">
        <v>44896</v>
      </c>
    </row>
    <row r="42961" spans="1:6">
      <c r="A42961" t="s">
        <v>123905</v>
      </c>
      <c r="B42961" s="1">
        <v>44804</v>
      </c>
      <c r="C42961" t="s">
        <v>123906</v>
      </c>
      <c r="D42961">
        <v>84088</v>
      </c>
      <c r="E42961" s="3" t="s">
        <v>23021</v>
      </c>
      <c r="F42961" s="3" t="s">
        <v>18790</v>
      </c>
    </row>
    <row r="42962" spans="1:6">
      <c r="A42962" t="s">
        <v>123907</v>
      </c>
      <c r="B42962" s="1">
        <v>44788</v>
      </c>
      <c r="C42962" t="s">
        <v>123908</v>
      </c>
      <c r="D42962">
        <v>83111</v>
      </c>
      <c r="E42962" s="3" t="s">
        <v>65136</v>
      </c>
      <c r="F42962" s="3" t="s">
        <v>7021</v>
      </c>
    </row>
    <row r="42963" spans="1:6">
      <c r="A42963" t="s">
        <v>123909</v>
      </c>
      <c r="B42963" s="1">
        <v>44623</v>
      </c>
      <c r="C42963" t="s">
        <v>123910</v>
      </c>
      <c r="D42963">
        <v>83111</v>
      </c>
      <c r="E42963" s="3" t="s">
        <v>123911</v>
      </c>
      <c r="F42963" s="3" t="s">
        <v>31095</v>
      </c>
    </row>
    <row r="42964" spans="1:6">
      <c r="A42964" t="s">
        <v>123912</v>
      </c>
      <c r="B42964" s="1">
        <v>44550</v>
      </c>
      <c r="C42964" t="s">
        <v>123913</v>
      </c>
      <c r="D42964">
        <v>83111</v>
      </c>
      <c r="E42964" s="3" t="s">
        <v>33596</v>
      </c>
      <c r="F42964" s="3" t="s">
        <v>12405</v>
      </c>
    </row>
    <row r="42965" spans="1:6">
      <c r="A42965" t="s">
        <v>123914</v>
      </c>
      <c r="B42965" s="1">
        <v>44748</v>
      </c>
      <c r="C42965" t="s">
        <v>123915</v>
      </c>
      <c r="D42965">
        <v>83112</v>
      </c>
      <c r="E42965" s="3" t="s">
        <v>123916</v>
      </c>
      <c r="F42965" s="3" t="s">
        <v>8467</v>
      </c>
    </row>
    <row r="42966" spans="1:6">
      <c r="A42966" t="s">
        <v>123917</v>
      </c>
      <c r="B42966" s="1">
        <v>45023</v>
      </c>
      <c r="C42966" t="s">
        <v>123918</v>
      </c>
      <c r="D42966">
        <v>83112</v>
      </c>
      <c r="E42966" s="3" t="s">
        <v>9226</v>
      </c>
      <c r="F42966" s="3" t="s">
        <v>32655</v>
      </c>
    </row>
    <row r="42967" spans="1:6">
      <c r="A42967" t="s">
        <v>123919</v>
      </c>
      <c r="B42967" s="1">
        <v>45280</v>
      </c>
      <c r="C42967" t="s">
        <v>123920</v>
      </c>
      <c r="D42967">
        <v>81960</v>
      </c>
      <c r="E42967" s="3" t="s">
        <v>14289</v>
      </c>
      <c r="F42967" s="3" t="s">
        <v>2540</v>
      </c>
    </row>
    <row r="42968" spans="1:6">
      <c r="A42968" t="s">
        <v>123921</v>
      </c>
      <c r="B42968" s="1">
        <v>44864</v>
      </c>
      <c r="C42968" t="s">
        <v>123922</v>
      </c>
      <c r="D42968">
        <v>83112</v>
      </c>
      <c r="E42968" s="3" t="s">
        <v>63307</v>
      </c>
      <c r="F42968" s="3" t="s">
        <v>434</v>
      </c>
    </row>
    <row r="42969" spans="1:6">
      <c r="A42969" t="s">
        <v>123923</v>
      </c>
      <c r="B42969" s="1">
        <v>44516</v>
      </c>
      <c r="C42969" t="s">
        <v>123924</v>
      </c>
      <c r="D42969">
        <v>83112</v>
      </c>
      <c r="E42969" s="3" t="s">
        <v>33510</v>
      </c>
      <c r="F42969" s="3" t="s">
        <v>37799</v>
      </c>
    </row>
    <row r="42970" spans="1:6">
      <c r="A42970" t="s">
        <v>123925</v>
      </c>
      <c r="B42970" s="1">
        <v>45264</v>
      </c>
      <c r="C42970" t="s">
        <v>123926</v>
      </c>
      <c r="D42970">
        <v>84122</v>
      </c>
      <c r="E42970" s="3" t="s">
        <v>41039</v>
      </c>
      <c r="F42970" s="3" t="s">
        <v>123927</v>
      </c>
    </row>
    <row r="42971" spans="1:6">
      <c r="A42971" t="s">
        <v>123928</v>
      </c>
      <c r="B42971" s="1">
        <v>44441</v>
      </c>
      <c r="C42971" t="s">
        <v>123929</v>
      </c>
      <c r="D42971">
        <v>83114</v>
      </c>
      <c r="E42971" s="3" t="s">
        <v>2858</v>
      </c>
      <c r="F42971" s="3" t="s">
        <v>2317</v>
      </c>
    </row>
    <row r="42972" spans="1:6">
      <c r="A42972" t="s">
        <v>123930</v>
      </c>
      <c r="B42972" s="1">
        <v>45009</v>
      </c>
      <c r="C42972" t="s">
        <v>123931</v>
      </c>
      <c r="D42972">
        <v>83118</v>
      </c>
      <c r="E42972" s="3" t="s">
        <v>4719</v>
      </c>
      <c r="F42972" s="3" t="s">
        <v>8897</v>
      </c>
    </row>
    <row r="42973" spans="1:6">
      <c r="A42973" t="s">
        <v>123932</v>
      </c>
      <c r="B42973" s="1">
        <v>44420</v>
      </c>
      <c r="C42973" t="s">
        <v>123933</v>
      </c>
      <c r="D42973">
        <v>83118</v>
      </c>
      <c r="E42973" s="3" t="s">
        <v>119820</v>
      </c>
      <c r="F42973" s="3" t="s">
        <v>47566</v>
      </c>
    </row>
    <row r="42974" spans="1:6">
      <c r="A42974" t="s">
        <v>123934</v>
      </c>
      <c r="B42974" s="1">
        <v>45299</v>
      </c>
      <c r="C42974" t="s">
        <v>123935</v>
      </c>
      <c r="D42974">
        <v>83119</v>
      </c>
      <c r="E42974" s="3" t="s">
        <v>50852</v>
      </c>
      <c r="F42974" s="3" t="s">
        <v>112037</v>
      </c>
    </row>
    <row r="42975" spans="1:6">
      <c r="A42975" t="s">
        <v>123936</v>
      </c>
      <c r="B42975" s="1">
        <v>45472</v>
      </c>
      <c r="C42975" t="s">
        <v>123937</v>
      </c>
      <c r="D42975">
        <v>83119</v>
      </c>
      <c r="E42975" s="3" t="s">
        <v>115609</v>
      </c>
      <c r="F42975" s="3" t="s">
        <v>76527</v>
      </c>
    </row>
    <row r="42976" spans="1:6">
      <c r="A42976" t="s">
        <v>123938</v>
      </c>
      <c r="B42976" s="1">
        <v>45440</v>
      </c>
      <c r="C42976" t="s">
        <v>123939</v>
      </c>
      <c r="D42976">
        <v>83119</v>
      </c>
      <c r="E42976" s="3" t="s">
        <v>58436</v>
      </c>
      <c r="F42976" s="3" t="s">
        <v>16737</v>
      </c>
    </row>
    <row r="42977" spans="1:6">
      <c r="A42977" t="s">
        <v>123940</v>
      </c>
      <c r="B42977" s="1">
        <v>45253</v>
      </c>
      <c r="C42977" t="s">
        <v>123941</v>
      </c>
      <c r="D42977">
        <v>83119</v>
      </c>
      <c r="E42977" s="3" t="s">
        <v>123942</v>
      </c>
      <c r="F42977" s="3" t="s">
        <v>4280</v>
      </c>
    </row>
    <row r="42978" spans="1:6">
      <c r="A42978" t="s">
        <v>123943</v>
      </c>
      <c r="B42978" s="1">
        <v>44955</v>
      </c>
      <c r="C42978" t="s">
        <v>123944</v>
      </c>
      <c r="D42978">
        <v>83120</v>
      </c>
      <c r="E42978" s="3" t="s">
        <v>27608</v>
      </c>
      <c r="F42978" s="3" t="s">
        <v>5964</v>
      </c>
    </row>
    <row r="42979" spans="1:6">
      <c r="A42979" t="s">
        <v>123945</v>
      </c>
      <c r="B42979" s="1">
        <v>44641</v>
      </c>
      <c r="C42979" t="s">
        <v>123946</v>
      </c>
      <c r="D42979">
        <v>83120</v>
      </c>
      <c r="E42979" s="3" t="s">
        <v>32392</v>
      </c>
      <c r="F42979" s="3" t="s">
        <v>123947</v>
      </c>
    </row>
    <row r="42980" spans="1:6">
      <c r="A42980" t="s">
        <v>123948</v>
      </c>
      <c r="B42980" s="1">
        <v>44560</v>
      </c>
      <c r="C42980" t="s">
        <v>123949</v>
      </c>
      <c r="D42980">
        <v>83120</v>
      </c>
      <c r="E42980" s="3" t="s">
        <v>54958</v>
      </c>
      <c r="F42980" s="3" t="s">
        <v>123950</v>
      </c>
    </row>
    <row r="42981" spans="1:6">
      <c r="A42981" t="s">
        <v>123951</v>
      </c>
      <c r="B42981" s="1">
        <v>44397</v>
      </c>
      <c r="C42981" t="s">
        <v>123952</v>
      </c>
      <c r="D42981">
        <v>83120</v>
      </c>
      <c r="E42981" s="3" t="s">
        <v>24834</v>
      </c>
      <c r="F42981" s="3" t="s">
        <v>30962</v>
      </c>
    </row>
    <row r="42982" spans="1:6">
      <c r="A42982" t="s">
        <v>123953</v>
      </c>
      <c r="B42982" s="1">
        <v>44786</v>
      </c>
      <c r="C42982" t="s">
        <v>123954</v>
      </c>
      <c r="D42982">
        <v>83120</v>
      </c>
      <c r="E42982" s="3" t="s">
        <v>3564</v>
      </c>
      <c r="F42982" s="3" t="s">
        <v>18399</v>
      </c>
    </row>
    <row r="42983" spans="1:6">
      <c r="A42983" t="s">
        <v>123955</v>
      </c>
      <c r="B42983" s="1">
        <v>44732</v>
      </c>
      <c r="C42983" t="s">
        <v>123956</v>
      </c>
      <c r="D42983">
        <v>83120</v>
      </c>
      <c r="E42983" s="3" t="s">
        <v>123957</v>
      </c>
      <c r="F42983" s="3" t="s">
        <v>13706</v>
      </c>
    </row>
    <row r="42984" spans="1:6">
      <c r="A42984" t="s">
        <v>123958</v>
      </c>
      <c r="B42984" s="1">
        <v>45212</v>
      </c>
      <c r="C42984" t="s">
        <v>123959</v>
      </c>
      <c r="D42984">
        <v>84043</v>
      </c>
      <c r="E42984" s="3" t="s">
        <v>72601</v>
      </c>
      <c r="F42984" s="3" t="s">
        <v>3409</v>
      </c>
    </row>
    <row r="42985" spans="1:6">
      <c r="A42985" t="s">
        <v>123960</v>
      </c>
      <c r="B42985" s="1">
        <v>44910</v>
      </c>
      <c r="C42985" t="s">
        <v>123961</v>
      </c>
      <c r="D42985">
        <v>83123</v>
      </c>
      <c r="E42985" s="3" t="s">
        <v>123962</v>
      </c>
      <c r="F42985" s="3" t="s">
        <v>12586</v>
      </c>
    </row>
    <row r="42986" spans="1:6">
      <c r="A42986" t="s">
        <v>123963</v>
      </c>
      <c r="B42986" s="1">
        <v>44480</v>
      </c>
      <c r="C42986" t="s">
        <v>123964</v>
      </c>
      <c r="D42986">
        <v>83123</v>
      </c>
      <c r="E42986" s="3" t="s">
        <v>123965</v>
      </c>
      <c r="F42986" s="3" t="s">
        <v>31828</v>
      </c>
    </row>
    <row r="42987" spans="1:6">
      <c r="A42987" t="s">
        <v>123966</v>
      </c>
      <c r="B42987" s="1">
        <v>44989</v>
      </c>
      <c r="C42987" t="s">
        <v>123967</v>
      </c>
      <c r="D42987">
        <v>83123</v>
      </c>
      <c r="E42987" s="3" t="s">
        <v>81805</v>
      </c>
      <c r="F42987" s="3" t="s">
        <v>14702</v>
      </c>
    </row>
    <row r="42988" spans="1:6">
      <c r="A42988" t="s">
        <v>123968</v>
      </c>
      <c r="B42988" s="1">
        <v>44480</v>
      </c>
      <c r="C42988" t="s">
        <v>123969</v>
      </c>
      <c r="D42988">
        <v>83123</v>
      </c>
      <c r="E42988" s="3" t="s">
        <v>12429</v>
      </c>
      <c r="F42988" s="3" t="s">
        <v>17694</v>
      </c>
    </row>
    <row r="42989" spans="1:6">
      <c r="A42989" t="s">
        <v>123970</v>
      </c>
      <c r="B42989" s="1">
        <v>44822</v>
      </c>
      <c r="C42989" t="s">
        <v>123971</v>
      </c>
      <c r="D42989">
        <v>83123</v>
      </c>
      <c r="E42989" s="3" t="s">
        <v>16742</v>
      </c>
      <c r="F42989" s="3" t="s">
        <v>39828</v>
      </c>
    </row>
    <row r="42990" spans="1:6">
      <c r="A42990" t="s">
        <v>123972</v>
      </c>
      <c r="B42990" s="1">
        <v>45130</v>
      </c>
      <c r="C42990" t="s">
        <v>123973</v>
      </c>
      <c r="D42990">
        <v>83126</v>
      </c>
      <c r="E42990" s="3" t="s">
        <v>35572</v>
      </c>
      <c r="F42990" s="3" t="s">
        <v>123974</v>
      </c>
    </row>
    <row r="42991" spans="1:6">
      <c r="A42991" t="s">
        <v>123975</v>
      </c>
      <c r="B42991" s="1">
        <v>45441</v>
      </c>
      <c r="C42991" t="s">
        <v>123976</v>
      </c>
      <c r="D42991">
        <v>84036</v>
      </c>
      <c r="E42991" s="3" t="s">
        <v>118661</v>
      </c>
      <c r="F42991" s="3" t="s">
        <v>14149</v>
      </c>
    </row>
    <row r="42992" spans="1:6">
      <c r="A42992" t="s">
        <v>123977</v>
      </c>
      <c r="B42992" s="1">
        <v>44453</v>
      </c>
      <c r="C42992" t="s">
        <v>123978</v>
      </c>
      <c r="D42992">
        <v>83128</v>
      </c>
      <c r="E42992" s="3" t="s">
        <v>27226</v>
      </c>
      <c r="F42992" s="3" t="s">
        <v>123979</v>
      </c>
    </row>
    <row r="42993" spans="1:6">
      <c r="A42993" t="s">
        <v>123980</v>
      </c>
      <c r="B42993" s="1">
        <v>45091</v>
      </c>
      <c r="C42993" t="s">
        <v>123981</v>
      </c>
      <c r="D42993">
        <v>83128</v>
      </c>
      <c r="E42993" s="3" t="s">
        <v>56916</v>
      </c>
      <c r="F42993" s="3" t="s">
        <v>123982</v>
      </c>
    </row>
    <row r="42994" spans="1:6">
      <c r="A42994" t="s">
        <v>123983</v>
      </c>
      <c r="B42994" s="1">
        <v>44516</v>
      </c>
      <c r="C42994" t="s">
        <v>123984</v>
      </c>
      <c r="D42994">
        <v>83129</v>
      </c>
      <c r="E42994" s="3" t="s">
        <v>870</v>
      </c>
      <c r="F42994" s="3" t="s">
        <v>18162</v>
      </c>
    </row>
    <row r="42995" spans="1:6">
      <c r="A42995" t="s">
        <v>123985</v>
      </c>
      <c r="B42995" s="1">
        <v>45008</v>
      </c>
      <c r="C42995" t="s">
        <v>123986</v>
      </c>
      <c r="D42995">
        <v>83133</v>
      </c>
      <c r="E42995" s="3" t="s">
        <v>7904</v>
      </c>
      <c r="F42995" s="3" t="s">
        <v>7437</v>
      </c>
    </row>
    <row r="42996" spans="1:6">
      <c r="A42996" t="s">
        <v>123987</v>
      </c>
      <c r="B42996" s="1">
        <v>44581</v>
      </c>
      <c r="C42996" t="s">
        <v>123988</v>
      </c>
      <c r="D42996">
        <v>83133</v>
      </c>
      <c r="E42996" s="3" t="s">
        <v>42906</v>
      </c>
      <c r="F42996" s="3" t="s">
        <v>39725</v>
      </c>
    </row>
    <row r="42997" spans="1:6">
      <c r="A42997" t="s">
        <v>123989</v>
      </c>
      <c r="B42997" s="1">
        <v>45440</v>
      </c>
      <c r="C42997" t="s">
        <v>123990</v>
      </c>
      <c r="D42997">
        <v>83133</v>
      </c>
      <c r="E42997" s="3" t="s">
        <v>58567</v>
      </c>
      <c r="F42997" s="3" t="s">
        <v>35451</v>
      </c>
    </row>
    <row r="42998" spans="1:6">
      <c r="A42998" t="s">
        <v>123991</v>
      </c>
      <c r="B42998" s="1">
        <v>44928</v>
      </c>
      <c r="C42998" t="s">
        <v>123992</v>
      </c>
      <c r="D42998">
        <v>83142</v>
      </c>
      <c r="E42998" s="3" t="s">
        <v>163</v>
      </c>
      <c r="F42998" s="3" t="s">
        <v>164</v>
      </c>
    </row>
    <row r="42999" spans="1:6">
      <c r="A42999" t="s">
        <v>123993</v>
      </c>
      <c r="B42999" s="1">
        <v>44560</v>
      </c>
      <c r="C42999" t="s">
        <v>123994</v>
      </c>
      <c r="D42999">
        <v>83143</v>
      </c>
      <c r="E42999" s="3" t="s">
        <v>8299</v>
      </c>
      <c r="F42999" s="3" t="s">
        <v>9104</v>
      </c>
    </row>
    <row r="43000" spans="1:6">
      <c r="A43000" t="s">
        <v>123995</v>
      </c>
      <c r="B43000" s="1">
        <v>44439</v>
      </c>
      <c r="C43000" t="s">
        <v>123996</v>
      </c>
      <c r="D43000">
        <v>83144</v>
      </c>
      <c r="E43000" s="3" t="s">
        <v>31334</v>
      </c>
      <c r="F43000" s="3" t="s">
        <v>15925</v>
      </c>
    </row>
    <row r="43001" spans="1:6">
      <c r="A43001" t="s">
        <v>123997</v>
      </c>
      <c r="B43001" s="1">
        <v>44439</v>
      </c>
      <c r="C43001" t="s">
        <v>123998</v>
      </c>
      <c r="D43001">
        <v>83144</v>
      </c>
      <c r="E43001" s="3" t="s">
        <v>18167</v>
      </c>
      <c r="F43001" s="3" t="s">
        <v>10691</v>
      </c>
    </row>
    <row r="43002" spans="1:6">
      <c r="A43002" t="s">
        <v>123999</v>
      </c>
      <c r="B43002" s="1">
        <v>45457</v>
      </c>
      <c r="C43002" t="s">
        <v>124000</v>
      </c>
      <c r="D43002">
        <v>83144</v>
      </c>
      <c r="E43002" s="3" t="s">
        <v>118362</v>
      </c>
      <c r="F43002" s="3" t="s">
        <v>47381</v>
      </c>
    </row>
    <row r="43003" spans="1:6">
      <c r="A43003" t="s">
        <v>124001</v>
      </c>
      <c r="B43003" s="1">
        <v>44427</v>
      </c>
      <c r="C43003" t="s">
        <v>124002</v>
      </c>
      <c r="D43003">
        <v>83144</v>
      </c>
      <c r="E43003" s="3" t="s">
        <v>40225</v>
      </c>
      <c r="F43003" s="3" t="s">
        <v>34558</v>
      </c>
    </row>
    <row r="43004" spans="1:6">
      <c r="A43004" t="s">
        <v>124003</v>
      </c>
      <c r="B43004" s="1">
        <v>44412</v>
      </c>
      <c r="C43004" t="s">
        <v>111771</v>
      </c>
      <c r="D43004">
        <v>83144</v>
      </c>
      <c r="E43004" s="3" t="s">
        <v>38462</v>
      </c>
      <c r="F43004" s="3" t="s">
        <v>28035</v>
      </c>
    </row>
    <row r="43005" spans="1:6">
      <c r="A43005" t="s">
        <v>124004</v>
      </c>
      <c r="B43005" s="1">
        <v>45371</v>
      </c>
      <c r="C43005" t="s">
        <v>124005</v>
      </c>
      <c r="D43005">
        <v>83063</v>
      </c>
      <c r="E43005" s="3" t="s">
        <v>9937</v>
      </c>
      <c r="F43005" s="3" t="s">
        <v>5476</v>
      </c>
    </row>
    <row r="43006" spans="1:6">
      <c r="A43006" t="s">
        <v>124006</v>
      </c>
      <c r="B43006" s="1">
        <v>45406</v>
      </c>
      <c r="C43006" t="s">
        <v>124007</v>
      </c>
      <c r="D43006">
        <v>83144</v>
      </c>
      <c r="E43006" s="3" t="s">
        <v>18794</v>
      </c>
      <c r="F43006" s="3" t="s">
        <v>15241</v>
      </c>
    </row>
    <row r="43007" spans="1:6">
      <c r="A43007" t="s">
        <v>124008</v>
      </c>
      <c r="B43007" s="1">
        <v>44402</v>
      </c>
      <c r="C43007" t="s">
        <v>124009</v>
      </c>
      <c r="D43007">
        <v>83054</v>
      </c>
      <c r="E43007" s="3" t="s">
        <v>124010</v>
      </c>
      <c r="F43007" s="3" t="s">
        <v>124011</v>
      </c>
    </row>
    <row r="43008" spans="1:6">
      <c r="A43008" t="s">
        <v>124012</v>
      </c>
      <c r="B43008" s="1">
        <v>44508</v>
      </c>
      <c r="C43008" t="s">
        <v>119779</v>
      </c>
      <c r="D43008">
        <v>83144</v>
      </c>
      <c r="E43008" s="3" t="s">
        <v>119866</v>
      </c>
      <c r="F43008" s="3" t="s">
        <v>30728</v>
      </c>
    </row>
    <row r="43009" spans="1:6">
      <c r="A43009" t="s">
        <v>124013</v>
      </c>
      <c r="B43009" s="1">
        <v>45310</v>
      </c>
      <c r="C43009" t="s">
        <v>124014</v>
      </c>
      <c r="D43009">
        <v>83144</v>
      </c>
      <c r="E43009" s="3" t="s">
        <v>52764</v>
      </c>
      <c r="F43009" s="3" t="s">
        <v>2223</v>
      </c>
    </row>
    <row r="43010" spans="1:6">
      <c r="A43010" t="s">
        <v>124015</v>
      </c>
      <c r="B43010" s="1">
        <v>45042</v>
      </c>
      <c r="C43010" t="s">
        <v>124016</v>
      </c>
      <c r="D43010">
        <v>83144</v>
      </c>
      <c r="E43010" s="3" t="s">
        <v>38323</v>
      </c>
      <c r="F43010" s="3" t="s">
        <v>102911</v>
      </c>
    </row>
    <row r="43011" spans="1:6">
      <c r="A43011" t="s">
        <v>124017</v>
      </c>
      <c r="B43011" s="1">
        <v>44405</v>
      </c>
      <c r="C43011" t="s">
        <v>124018</v>
      </c>
      <c r="D43011">
        <v>83144</v>
      </c>
      <c r="E43011" s="3" t="s">
        <v>40964</v>
      </c>
      <c r="F43011" s="3" t="s">
        <v>124019</v>
      </c>
    </row>
    <row r="43012" spans="1:6">
      <c r="A43012" t="s">
        <v>124020</v>
      </c>
      <c r="B43012" s="1">
        <v>45298</v>
      </c>
      <c r="C43012" t="s">
        <v>124021</v>
      </c>
      <c r="D43012">
        <v>83145</v>
      </c>
      <c r="E43012" s="3" t="s">
        <v>8974</v>
      </c>
      <c r="F43012" s="3" t="s">
        <v>14821</v>
      </c>
    </row>
    <row r="43013" spans="1:6">
      <c r="A43013" t="s">
        <v>124022</v>
      </c>
      <c r="B43013" s="1">
        <v>44755</v>
      </c>
      <c r="C43013" t="s">
        <v>124023</v>
      </c>
      <c r="D43013">
        <v>83145</v>
      </c>
      <c r="E43013" s="3" t="s">
        <v>45432</v>
      </c>
      <c r="F43013" s="3" t="s">
        <v>12323</v>
      </c>
    </row>
    <row r="43014" spans="1:6">
      <c r="A43014" t="s">
        <v>124024</v>
      </c>
      <c r="B43014" s="1">
        <v>45187</v>
      </c>
      <c r="C43014" t="s">
        <v>124025</v>
      </c>
      <c r="D43014">
        <v>83146</v>
      </c>
      <c r="E43014" s="3" t="s">
        <v>410</v>
      </c>
      <c r="F43014" s="3" t="s">
        <v>155</v>
      </c>
    </row>
    <row r="43015" spans="1:6">
      <c r="A43015" t="s">
        <v>124026</v>
      </c>
      <c r="B43015" s="1">
        <v>44401</v>
      </c>
      <c r="C43015" t="s">
        <v>124027</v>
      </c>
      <c r="D43015">
        <v>83175</v>
      </c>
      <c r="E43015" s="3" t="s">
        <v>49107</v>
      </c>
      <c r="F43015" s="3" t="s">
        <v>1183</v>
      </c>
    </row>
    <row r="43016" spans="1:6">
      <c r="A43016" t="s">
        <v>124028</v>
      </c>
      <c r="B43016" s="1">
        <v>44893</v>
      </c>
      <c r="C43016" t="s">
        <v>124029</v>
      </c>
      <c r="D43016">
        <v>83148</v>
      </c>
      <c r="E43016" s="3" t="s">
        <v>13597</v>
      </c>
      <c r="F43016" s="3" t="s">
        <v>14583</v>
      </c>
    </row>
    <row r="43017" spans="1:6">
      <c r="A43017" t="s">
        <v>124030</v>
      </c>
      <c r="B43017" s="1">
        <v>45226</v>
      </c>
      <c r="C43017" t="s">
        <v>124031</v>
      </c>
      <c r="D43017">
        <v>83151</v>
      </c>
      <c r="E43017" s="3" t="s">
        <v>45467</v>
      </c>
      <c r="F43017" s="3" t="s">
        <v>1828</v>
      </c>
    </row>
    <row r="43018" spans="1:6">
      <c r="A43018" t="s">
        <v>124032</v>
      </c>
      <c r="B43018" s="1">
        <v>45471</v>
      </c>
      <c r="C43018" t="s">
        <v>124033</v>
      </c>
      <c r="D43018">
        <v>83151</v>
      </c>
      <c r="E43018" s="3" t="s">
        <v>69036</v>
      </c>
      <c r="F43018" s="3" t="s">
        <v>59313</v>
      </c>
    </row>
    <row r="43019" spans="1:6">
      <c r="A43019" t="s">
        <v>124034</v>
      </c>
      <c r="B43019" s="1">
        <v>44410</v>
      </c>
      <c r="C43019" t="s">
        <v>124035</v>
      </c>
      <c r="D43019">
        <v>84087</v>
      </c>
      <c r="E43019" s="3" t="s">
        <v>124036</v>
      </c>
      <c r="F43019" s="3" t="s">
        <v>21762</v>
      </c>
    </row>
    <row r="43020" spans="1:6">
      <c r="A43020" t="s">
        <v>124037</v>
      </c>
      <c r="B43020" s="1">
        <v>44524</v>
      </c>
      <c r="C43020" t="s">
        <v>124038</v>
      </c>
      <c r="D43020">
        <v>83157</v>
      </c>
      <c r="E43020" s="3" t="s">
        <v>44215</v>
      </c>
      <c r="F43020" s="3" t="s">
        <v>124039</v>
      </c>
    </row>
    <row r="43021" spans="1:6">
      <c r="A43021" t="s">
        <v>124040</v>
      </c>
      <c r="B43021" s="1">
        <v>44631</v>
      </c>
      <c r="C43021" t="s">
        <v>124041</v>
      </c>
      <c r="D43021">
        <v>83159</v>
      </c>
      <c r="E43021" s="3" t="s">
        <v>15794</v>
      </c>
      <c r="F43021" s="3" t="s">
        <v>2689</v>
      </c>
    </row>
    <row r="43022" spans="1:6">
      <c r="A43022" t="s">
        <v>124042</v>
      </c>
      <c r="B43022" s="1">
        <v>44823</v>
      </c>
      <c r="C43022" t="s">
        <v>124043</v>
      </c>
      <c r="D43022">
        <v>83159</v>
      </c>
      <c r="E43022" s="3" t="s">
        <v>14739</v>
      </c>
      <c r="F43022" s="3" t="s">
        <v>15690</v>
      </c>
    </row>
    <row r="43023" spans="1:6">
      <c r="A43023" t="s">
        <v>124044</v>
      </c>
      <c r="B43023" s="1">
        <v>44707</v>
      </c>
      <c r="C43023" t="s">
        <v>124045</v>
      </c>
      <c r="D43023">
        <v>83159</v>
      </c>
      <c r="E43023" s="3" t="s">
        <v>38910</v>
      </c>
      <c r="F43023" s="3" t="s">
        <v>10111</v>
      </c>
    </row>
    <row r="43024" spans="1:6">
      <c r="A43024" t="s">
        <v>124046</v>
      </c>
      <c r="B43024" s="1">
        <v>44917</v>
      </c>
      <c r="C43024" t="s">
        <v>124047</v>
      </c>
      <c r="D43024">
        <v>83160</v>
      </c>
      <c r="E43024" s="3" t="s">
        <v>115975</v>
      </c>
      <c r="F43024" s="3" t="s">
        <v>62882</v>
      </c>
    </row>
    <row r="43025" spans="1:6">
      <c r="A43025" t="s">
        <v>124048</v>
      </c>
      <c r="B43025" s="1">
        <v>44445</v>
      </c>
      <c r="C43025" t="s">
        <v>124049</v>
      </c>
      <c r="D43025">
        <v>81015</v>
      </c>
      <c r="E43025" s="3" t="s">
        <v>25431</v>
      </c>
      <c r="F43025" s="3" t="s">
        <v>40321</v>
      </c>
    </row>
    <row r="43026" spans="1:6">
      <c r="A43026" t="s">
        <v>124050</v>
      </c>
      <c r="B43026" s="1">
        <v>44414</v>
      </c>
      <c r="C43026" t="s">
        <v>124051</v>
      </c>
      <c r="D43026">
        <v>83161</v>
      </c>
      <c r="E43026" s="3" t="s">
        <v>23037</v>
      </c>
      <c r="F43026" s="3" t="s">
        <v>38910</v>
      </c>
    </row>
    <row r="43027" spans="1:6">
      <c r="A43027" t="s">
        <v>124052</v>
      </c>
      <c r="B43027" s="1">
        <v>44937</v>
      </c>
      <c r="C43027" t="s">
        <v>124053</v>
      </c>
      <c r="D43027">
        <v>83161</v>
      </c>
      <c r="E43027" s="3" t="s">
        <v>124054</v>
      </c>
      <c r="F43027" s="3" t="s">
        <v>48060</v>
      </c>
    </row>
    <row r="43028" spans="1:6">
      <c r="A43028" t="s">
        <v>124055</v>
      </c>
      <c r="B43028" s="1">
        <v>44816</v>
      </c>
      <c r="C43028" t="s">
        <v>124056</v>
      </c>
      <c r="D43028">
        <v>83161</v>
      </c>
      <c r="E43028" s="3" t="s">
        <v>6537</v>
      </c>
      <c r="F43028" s="3" t="s">
        <v>9036</v>
      </c>
    </row>
    <row r="43029" spans="1:6">
      <c r="A43029" t="s">
        <v>124057</v>
      </c>
      <c r="B43029" s="1">
        <v>44508</v>
      </c>
      <c r="C43029" t="s">
        <v>124058</v>
      </c>
      <c r="D43029">
        <v>83161</v>
      </c>
      <c r="E43029" s="3" t="s">
        <v>6847</v>
      </c>
      <c r="F43029" s="3" t="s">
        <v>25223</v>
      </c>
    </row>
    <row r="43030" spans="1:6">
      <c r="A43030" t="s">
        <v>124059</v>
      </c>
      <c r="B43030" s="1">
        <v>44679</v>
      </c>
      <c r="C43030" t="s">
        <v>124060</v>
      </c>
      <c r="D43030">
        <v>83161</v>
      </c>
      <c r="E43030" s="3" t="s">
        <v>57761</v>
      </c>
      <c r="F43030" s="3" t="s">
        <v>5803</v>
      </c>
    </row>
    <row r="43031" spans="1:6">
      <c r="A43031" t="s">
        <v>124061</v>
      </c>
      <c r="B43031" s="1">
        <v>45399</v>
      </c>
      <c r="C43031" t="s">
        <v>124062</v>
      </c>
      <c r="D43031">
        <v>83161</v>
      </c>
      <c r="E43031" s="3" t="s">
        <v>21112</v>
      </c>
      <c r="F43031" s="3" t="s">
        <v>14260</v>
      </c>
    </row>
    <row r="43032" spans="1:6">
      <c r="A43032" t="s">
        <v>124063</v>
      </c>
      <c r="B43032" s="1">
        <v>44688</v>
      </c>
      <c r="C43032" t="s">
        <v>48778</v>
      </c>
      <c r="D43032">
        <v>83172</v>
      </c>
      <c r="E43032" s="3" t="s">
        <v>66063</v>
      </c>
      <c r="F43032" s="3" t="s">
        <v>124064</v>
      </c>
    </row>
    <row r="43033" spans="1:6">
      <c r="A43033" t="s">
        <v>124065</v>
      </c>
      <c r="B43033" s="1">
        <v>44544</v>
      </c>
      <c r="C43033" t="s">
        <v>124066</v>
      </c>
      <c r="D43033">
        <v>83174</v>
      </c>
      <c r="E43033" s="3" t="s">
        <v>3502</v>
      </c>
      <c r="F43033" s="3" t="s">
        <v>124067</v>
      </c>
    </row>
    <row r="43034" spans="1:6">
      <c r="A43034" t="s">
        <v>124068</v>
      </c>
      <c r="B43034" s="1">
        <v>45096</v>
      </c>
      <c r="C43034" t="s">
        <v>124069</v>
      </c>
      <c r="D43034">
        <v>84176</v>
      </c>
      <c r="E43034" s="3" t="s">
        <v>124039</v>
      </c>
      <c r="F43034" s="3" t="s">
        <v>41393</v>
      </c>
    </row>
    <row r="43035" spans="1:6">
      <c r="A43035" t="s">
        <v>124070</v>
      </c>
      <c r="B43035" s="1">
        <v>45421</v>
      </c>
      <c r="C43035" t="s">
        <v>124071</v>
      </c>
      <c r="D43035">
        <v>83177</v>
      </c>
      <c r="E43035" s="3" t="s">
        <v>39570</v>
      </c>
      <c r="F43035" s="3" t="s">
        <v>42863</v>
      </c>
    </row>
    <row r="43036" spans="1:6">
      <c r="A43036" t="s">
        <v>124072</v>
      </c>
      <c r="B43036" s="1">
        <v>44751</v>
      </c>
      <c r="C43036" t="s">
        <v>124073</v>
      </c>
      <c r="D43036">
        <v>83187</v>
      </c>
      <c r="E43036" s="3" t="s">
        <v>70929</v>
      </c>
      <c r="F43036" s="3" t="s">
        <v>43010</v>
      </c>
    </row>
    <row r="43037" spans="1:6">
      <c r="A43037" t="s">
        <v>124074</v>
      </c>
      <c r="B43037" s="1">
        <v>44865</v>
      </c>
      <c r="C43037" t="s">
        <v>124075</v>
      </c>
      <c r="D43037">
        <v>83189</v>
      </c>
      <c r="E43037" s="3" t="s">
        <v>14932</v>
      </c>
      <c r="F43037" s="3" t="s">
        <v>39564</v>
      </c>
    </row>
    <row r="43038" spans="1:6">
      <c r="A43038" t="s">
        <v>124076</v>
      </c>
      <c r="B43038" s="1">
        <v>44898</v>
      </c>
      <c r="C43038" t="s">
        <v>124077</v>
      </c>
      <c r="D43038">
        <v>83189</v>
      </c>
      <c r="E43038" s="3" t="s">
        <v>67607</v>
      </c>
      <c r="F43038" s="3" t="s">
        <v>124078</v>
      </c>
    </row>
    <row r="43039" spans="1:6">
      <c r="A43039" t="s">
        <v>124079</v>
      </c>
      <c r="B43039" s="1">
        <v>44483</v>
      </c>
      <c r="C43039" t="s">
        <v>124080</v>
      </c>
      <c r="D43039">
        <v>83189</v>
      </c>
      <c r="E43039" s="3" t="s">
        <v>124081</v>
      </c>
      <c r="F43039" s="3" t="s">
        <v>124082</v>
      </c>
    </row>
    <row r="43040" spans="1:6">
      <c r="A43040" t="s">
        <v>124083</v>
      </c>
      <c r="B43040" s="1">
        <v>44488</v>
      </c>
      <c r="C43040" t="s">
        <v>124084</v>
      </c>
      <c r="D43040">
        <v>83193</v>
      </c>
      <c r="E43040" s="3" t="s">
        <v>124085</v>
      </c>
      <c r="F43040" s="3" t="s">
        <v>45</v>
      </c>
    </row>
    <row r="43041" spans="1:6">
      <c r="A43041" t="s">
        <v>124086</v>
      </c>
      <c r="B43041" s="1">
        <v>44748</v>
      </c>
      <c r="C43041" t="s">
        <v>124087</v>
      </c>
      <c r="D43041">
        <v>83194</v>
      </c>
      <c r="E43041" s="3" t="s">
        <v>92539</v>
      </c>
      <c r="F43041" s="3" t="s">
        <v>63310</v>
      </c>
    </row>
    <row r="43042" spans="1:6">
      <c r="A43042" t="s">
        <v>124088</v>
      </c>
      <c r="B43042" s="1">
        <v>44812</v>
      </c>
      <c r="C43042" t="s">
        <v>124089</v>
      </c>
      <c r="D43042">
        <v>83194</v>
      </c>
      <c r="E43042" s="3" t="s">
        <v>124090</v>
      </c>
      <c r="F43042" s="3" t="s">
        <v>14762</v>
      </c>
    </row>
    <row r="43043" spans="1:6">
      <c r="A43043" t="s">
        <v>124091</v>
      </c>
      <c r="B43043" s="1">
        <v>45156</v>
      </c>
      <c r="C43043" t="s">
        <v>124092</v>
      </c>
      <c r="D43043">
        <v>83196</v>
      </c>
      <c r="E43043" s="3" t="s">
        <v>50328</v>
      </c>
      <c r="F43043" s="3" t="s">
        <v>41944</v>
      </c>
    </row>
    <row r="43044" spans="1:6">
      <c r="A43044" t="s">
        <v>124093</v>
      </c>
      <c r="B43044" s="1">
        <v>44981</v>
      </c>
      <c r="C43044" t="s">
        <v>124094</v>
      </c>
      <c r="D43044">
        <v>83199</v>
      </c>
      <c r="E43044" s="3" t="s">
        <v>29101</v>
      </c>
      <c r="F43044" s="3" t="s">
        <v>20156</v>
      </c>
    </row>
    <row r="43045" spans="1:6">
      <c r="A43045" t="s">
        <v>124095</v>
      </c>
      <c r="B43045" s="1">
        <v>44729</v>
      </c>
      <c r="C43045" t="s">
        <v>124096</v>
      </c>
      <c r="D43045">
        <v>83200</v>
      </c>
      <c r="E43045" s="3" t="s">
        <v>44436</v>
      </c>
      <c r="F43045" s="3" t="s">
        <v>51646</v>
      </c>
    </row>
    <row r="43046" spans="1:6">
      <c r="A43046" t="s">
        <v>124097</v>
      </c>
      <c r="B43046" s="1">
        <v>45312</v>
      </c>
      <c r="C43046" t="s">
        <v>124098</v>
      </c>
      <c r="D43046">
        <v>83203</v>
      </c>
      <c r="E43046" s="3" t="s">
        <v>52732</v>
      </c>
      <c r="F43046" s="3" t="s">
        <v>50723</v>
      </c>
    </row>
    <row r="43047" spans="1:6">
      <c r="A43047" t="s">
        <v>124099</v>
      </c>
      <c r="B43047" s="1">
        <v>44834</v>
      </c>
      <c r="C43047" t="s">
        <v>124100</v>
      </c>
      <c r="D43047">
        <v>83204</v>
      </c>
      <c r="E43047" s="3" t="s">
        <v>3927</v>
      </c>
      <c r="F43047" s="3" t="s">
        <v>124101</v>
      </c>
    </row>
    <row r="43048" spans="1:6">
      <c r="A43048" t="s">
        <v>124102</v>
      </c>
      <c r="B43048" s="1">
        <v>44945</v>
      </c>
      <c r="C43048" t="s">
        <v>124103</v>
      </c>
      <c r="D43048">
        <v>83206</v>
      </c>
      <c r="E43048" s="3" t="s">
        <v>35187</v>
      </c>
      <c r="F43048" s="3" t="s">
        <v>124104</v>
      </c>
    </row>
    <row r="43049" spans="1:6">
      <c r="A43049" t="s">
        <v>124105</v>
      </c>
      <c r="B43049" s="1">
        <v>44476</v>
      </c>
      <c r="C43049" t="s">
        <v>124106</v>
      </c>
      <c r="D43049">
        <v>83206</v>
      </c>
      <c r="E43049" s="3" t="s">
        <v>61255</v>
      </c>
      <c r="F43049" s="3" t="s">
        <v>8306</v>
      </c>
    </row>
    <row r="43050" spans="1:6">
      <c r="A43050" t="s">
        <v>124107</v>
      </c>
      <c r="B43050" s="1">
        <v>44444</v>
      </c>
      <c r="C43050" t="s">
        <v>124108</v>
      </c>
      <c r="D43050">
        <v>83206</v>
      </c>
      <c r="E43050" s="3" t="s">
        <v>61646</v>
      </c>
      <c r="F43050" s="3" t="s">
        <v>120683</v>
      </c>
    </row>
    <row r="43051" spans="1:6">
      <c r="A43051" t="s">
        <v>124109</v>
      </c>
      <c r="B43051" s="1">
        <v>45038</v>
      </c>
      <c r="C43051" t="s">
        <v>124110</v>
      </c>
      <c r="D43051">
        <v>83206</v>
      </c>
      <c r="E43051" s="3" t="s">
        <v>31569</v>
      </c>
      <c r="F43051" s="3" t="s">
        <v>122085</v>
      </c>
    </row>
    <row r="43052" spans="1:6">
      <c r="A43052" t="s">
        <v>124111</v>
      </c>
      <c r="B43052" s="1">
        <v>44510</v>
      </c>
      <c r="C43052" t="s">
        <v>124112</v>
      </c>
      <c r="D43052">
        <v>83206</v>
      </c>
      <c r="E43052" s="3" t="s">
        <v>23523</v>
      </c>
      <c r="F43052" s="3" t="s">
        <v>23872</v>
      </c>
    </row>
    <row r="43053" spans="1:6">
      <c r="A43053" t="s">
        <v>124113</v>
      </c>
      <c r="B43053" s="1">
        <v>44510</v>
      </c>
      <c r="C43053" t="s">
        <v>124114</v>
      </c>
      <c r="D43053">
        <v>83209</v>
      </c>
      <c r="E43053" s="3" t="s">
        <v>10236</v>
      </c>
      <c r="F43053" s="3" t="s">
        <v>5373</v>
      </c>
    </row>
    <row r="43054" spans="1:6">
      <c r="A43054" t="s">
        <v>124115</v>
      </c>
      <c r="B43054" s="1">
        <v>44515</v>
      </c>
      <c r="C43054" t="s">
        <v>124116</v>
      </c>
      <c r="D43054">
        <v>83211</v>
      </c>
      <c r="E43054" s="3" t="s">
        <v>20853</v>
      </c>
      <c r="F43054" s="3" t="s">
        <v>124117</v>
      </c>
    </row>
    <row r="43055" spans="1:6">
      <c r="A43055" t="s">
        <v>124118</v>
      </c>
      <c r="B43055" s="1">
        <v>44606</v>
      </c>
      <c r="C43055" t="s">
        <v>124119</v>
      </c>
      <c r="D43055">
        <v>83211</v>
      </c>
      <c r="E43055" s="3" t="s">
        <v>15777</v>
      </c>
      <c r="F43055" s="3" t="s">
        <v>588</v>
      </c>
    </row>
    <row r="43056" spans="1:6">
      <c r="A43056" t="s">
        <v>124120</v>
      </c>
      <c r="B43056" s="1">
        <v>44418</v>
      </c>
      <c r="C43056" t="s">
        <v>124121</v>
      </c>
      <c r="D43056">
        <v>83220</v>
      </c>
      <c r="E43056" s="3" t="s">
        <v>34271</v>
      </c>
      <c r="F43056" s="3" t="s">
        <v>11477</v>
      </c>
    </row>
    <row r="43057" spans="1:6">
      <c r="A43057" t="s">
        <v>124122</v>
      </c>
      <c r="B43057" s="1">
        <v>45499</v>
      </c>
      <c r="C43057" t="s">
        <v>124123</v>
      </c>
      <c r="D43057">
        <v>83221</v>
      </c>
      <c r="E43057" s="3" t="s">
        <v>18162</v>
      </c>
      <c r="F43057" s="3" t="s">
        <v>124124</v>
      </c>
    </row>
    <row r="43058" spans="1:6">
      <c r="A43058" t="s">
        <v>124125</v>
      </c>
      <c r="B43058" s="1">
        <v>44720</v>
      </c>
      <c r="C43058" t="s">
        <v>124126</v>
      </c>
      <c r="D43058">
        <v>83221</v>
      </c>
      <c r="E43058" s="3" t="s">
        <v>36774</v>
      </c>
      <c r="F43058" s="3" t="s">
        <v>22568</v>
      </c>
    </row>
    <row r="43059" spans="1:6">
      <c r="A43059" t="s">
        <v>124127</v>
      </c>
      <c r="B43059" s="1">
        <v>45059</v>
      </c>
      <c r="C43059" t="s">
        <v>124128</v>
      </c>
      <c r="D43059">
        <v>83221</v>
      </c>
      <c r="E43059" s="3" t="s">
        <v>20918</v>
      </c>
      <c r="F43059" s="3" t="s">
        <v>9230</v>
      </c>
    </row>
    <row r="43060" spans="1:6">
      <c r="A43060" t="s">
        <v>124129</v>
      </c>
      <c r="B43060" s="1">
        <v>45076</v>
      </c>
      <c r="C43060" t="s">
        <v>124130</v>
      </c>
      <c r="D43060">
        <v>83223</v>
      </c>
      <c r="E43060" s="3" t="s">
        <v>5817</v>
      </c>
      <c r="F43060" s="3" t="s">
        <v>67854</v>
      </c>
    </row>
    <row r="43061" spans="1:6">
      <c r="A43061" t="s">
        <v>124131</v>
      </c>
      <c r="B43061" s="1">
        <v>44769</v>
      </c>
      <c r="C43061" t="s">
        <v>124132</v>
      </c>
      <c r="D43061">
        <v>82103</v>
      </c>
      <c r="E43061" s="3" t="s">
        <v>36974</v>
      </c>
      <c r="F43061" s="3" t="s">
        <v>13845</v>
      </c>
    </row>
    <row r="43062" spans="1:6">
      <c r="A43062" t="s">
        <v>124133</v>
      </c>
      <c r="B43062" s="1">
        <v>45419</v>
      </c>
      <c r="C43062" t="s">
        <v>124134</v>
      </c>
      <c r="D43062">
        <v>83227</v>
      </c>
      <c r="E43062" s="3" t="s">
        <v>67466</v>
      </c>
      <c r="F43062" s="3" t="s">
        <v>3518</v>
      </c>
    </row>
    <row r="43063" spans="1:6">
      <c r="A43063" t="s">
        <v>124135</v>
      </c>
      <c r="B43063" s="1">
        <v>44965</v>
      </c>
      <c r="C43063" t="s">
        <v>124136</v>
      </c>
      <c r="D43063">
        <v>83227</v>
      </c>
      <c r="E43063" s="3" t="s">
        <v>124137</v>
      </c>
      <c r="F43063" s="3" t="s">
        <v>29183</v>
      </c>
    </row>
    <row r="43064" spans="1:6">
      <c r="A43064" t="s">
        <v>124138</v>
      </c>
      <c r="B43064" s="1">
        <v>44386</v>
      </c>
      <c r="C43064" t="s">
        <v>124139</v>
      </c>
      <c r="D43064">
        <v>82040</v>
      </c>
      <c r="E43064" s="3" t="s">
        <v>2040</v>
      </c>
      <c r="F43064" s="3" t="s">
        <v>124140</v>
      </c>
    </row>
    <row r="43065" spans="1:6">
      <c r="A43065" t="s">
        <v>124141</v>
      </c>
      <c r="B43065" s="1">
        <v>44393</v>
      </c>
      <c r="C43065" t="s">
        <v>78374</v>
      </c>
      <c r="D43065">
        <v>83237</v>
      </c>
      <c r="E43065" s="3" t="s">
        <v>32896</v>
      </c>
      <c r="F43065" s="3" t="s">
        <v>8155</v>
      </c>
    </row>
    <row r="43066" spans="1:6">
      <c r="A43066" t="s">
        <v>124142</v>
      </c>
      <c r="B43066" s="1">
        <v>44466</v>
      </c>
      <c r="C43066" t="s">
        <v>124143</v>
      </c>
      <c r="D43066">
        <v>84002</v>
      </c>
      <c r="E43066" s="3" t="s">
        <v>39603</v>
      </c>
      <c r="F43066" s="3" t="s">
        <v>22810</v>
      </c>
    </row>
    <row r="43067" spans="1:6">
      <c r="A43067" t="s">
        <v>124144</v>
      </c>
      <c r="B43067" s="1">
        <v>44804</v>
      </c>
      <c r="C43067" t="s">
        <v>124145</v>
      </c>
      <c r="D43067">
        <v>84003</v>
      </c>
      <c r="E43067" s="3" t="s">
        <v>124146</v>
      </c>
      <c r="F43067" s="3" t="s">
        <v>12716</v>
      </c>
    </row>
    <row r="43068" spans="1:6">
      <c r="A43068" t="s">
        <v>124147</v>
      </c>
      <c r="B43068" s="1">
        <v>44753</v>
      </c>
      <c r="C43068" t="s">
        <v>124148</v>
      </c>
      <c r="D43068">
        <v>84004</v>
      </c>
      <c r="E43068" s="3" t="s">
        <v>124149</v>
      </c>
      <c r="F43068" s="3" t="s">
        <v>17241</v>
      </c>
    </row>
    <row r="43069" spans="1:6">
      <c r="A43069" t="s">
        <v>124150</v>
      </c>
      <c r="B43069" s="1">
        <v>44836</v>
      </c>
      <c r="C43069" t="s">
        <v>124151</v>
      </c>
      <c r="D43069">
        <v>84004</v>
      </c>
      <c r="E43069" s="3" t="s">
        <v>8218</v>
      </c>
      <c r="F43069" s="3" t="s">
        <v>1167</v>
      </c>
    </row>
    <row r="43070" spans="1:6">
      <c r="A43070" t="s">
        <v>124152</v>
      </c>
      <c r="B43070" s="1">
        <v>44855</v>
      </c>
      <c r="C43070" t="s">
        <v>124153</v>
      </c>
      <c r="D43070">
        <v>84004</v>
      </c>
      <c r="E43070" s="3" t="s">
        <v>124154</v>
      </c>
      <c r="F43070" s="3" t="s">
        <v>124155</v>
      </c>
    </row>
    <row r="43071" spans="1:6">
      <c r="A43071" t="s">
        <v>124156</v>
      </c>
      <c r="B43071" s="1">
        <v>44987</v>
      </c>
      <c r="C43071" t="s">
        <v>124157</v>
      </c>
      <c r="D43071">
        <v>84005</v>
      </c>
      <c r="E43071" s="3" t="s">
        <v>124158</v>
      </c>
      <c r="F43071" s="3" t="s">
        <v>38802</v>
      </c>
    </row>
    <row r="43072" spans="1:6">
      <c r="A43072" t="s">
        <v>124159</v>
      </c>
      <c r="B43072" s="1">
        <v>44421</v>
      </c>
      <c r="C43072" t="s">
        <v>124160</v>
      </c>
      <c r="D43072">
        <v>82137</v>
      </c>
      <c r="E43072" s="3" t="s">
        <v>8872</v>
      </c>
      <c r="F43072" s="3" t="s">
        <v>14289</v>
      </c>
    </row>
    <row r="43073" spans="1:6">
      <c r="A43073" t="s">
        <v>124161</v>
      </c>
      <c r="B43073" s="1">
        <v>45480</v>
      </c>
      <c r="C43073" t="s">
        <v>124162</v>
      </c>
      <c r="D43073">
        <v>84007</v>
      </c>
      <c r="E43073" s="3" t="s">
        <v>40380</v>
      </c>
      <c r="F43073" s="3" t="s">
        <v>69906</v>
      </c>
    </row>
    <row r="43074" spans="1:6">
      <c r="A43074" t="s">
        <v>124163</v>
      </c>
      <c r="B43074" s="1">
        <v>44417</v>
      </c>
      <c r="C43074" t="s">
        <v>124164</v>
      </c>
      <c r="D43074">
        <v>84007</v>
      </c>
      <c r="E43074" s="3" t="s">
        <v>124165</v>
      </c>
      <c r="F43074" s="3" t="s">
        <v>124166</v>
      </c>
    </row>
    <row r="43075" spans="1:6">
      <c r="A43075" t="s">
        <v>124167</v>
      </c>
      <c r="B43075" s="1">
        <v>44391</v>
      </c>
      <c r="C43075" t="s">
        <v>124168</v>
      </c>
      <c r="D43075">
        <v>84007</v>
      </c>
      <c r="E43075" s="3" t="s">
        <v>30626</v>
      </c>
      <c r="F43075" s="3" t="s">
        <v>1868</v>
      </c>
    </row>
    <row r="43076" spans="1:6">
      <c r="A43076" t="s">
        <v>124169</v>
      </c>
      <c r="B43076" s="1">
        <v>44790</v>
      </c>
      <c r="C43076" t="s">
        <v>124170</v>
      </c>
      <c r="D43076">
        <v>84008</v>
      </c>
      <c r="E43076" s="3" t="s">
        <v>7886</v>
      </c>
      <c r="F43076" s="3" t="s">
        <v>1840</v>
      </c>
    </row>
    <row r="43077" spans="1:6">
      <c r="A43077" t="s">
        <v>124171</v>
      </c>
      <c r="B43077" s="1">
        <v>44477</v>
      </c>
      <c r="C43077" t="s">
        <v>124172</v>
      </c>
      <c r="D43077">
        <v>84008</v>
      </c>
      <c r="E43077" s="3" t="s">
        <v>124173</v>
      </c>
      <c r="F43077" s="3" t="s">
        <v>118206</v>
      </c>
    </row>
    <row r="43078" spans="1:6">
      <c r="A43078" t="s">
        <v>124174</v>
      </c>
      <c r="B43078" s="1">
        <v>44688</v>
      </c>
      <c r="C43078" t="s">
        <v>124175</v>
      </c>
      <c r="D43078">
        <v>82137</v>
      </c>
      <c r="E43078" s="3" t="s">
        <v>53807</v>
      </c>
      <c r="F43078" s="3" t="s">
        <v>62680</v>
      </c>
    </row>
    <row r="43079" spans="1:6">
      <c r="A43079" t="s">
        <v>124176</v>
      </c>
      <c r="B43079" s="1">
        <v>44440</v>
      </c>
      <c r="C43079" t="s">
        <v>124177</v>
      </c>
      <c r="D43079">
        <v>83036</v>
      </c>
      <c r="E43079" s="3" t="s">
        <v>12405</v>
      </c>
      <c r="F43079" s="3" t="s">
        <v>6504</v>
      </c>
    </row>
    <row r="43080" spans="1:6">
      <c r="A43080" t="s">
        <v>124178</v>
      </c>
      <c r="B43080" s="1">
        <v>44471</v>
      </c>
      <c r="C43080" t="s">
        <v>124179</v>
      </c>
      <c r="D43080">
        <v>84008</v>
      </c>
      <c r="E43080" s="3" t="s">
        <v>8281</v>
      </c>
      <c r="F43080" s="3" t="s">
        <v>850</v>
      </c>
    </row>
    <row r="43081" spans="1:6">
      <c r="A43081" t="s">
        <v>124180</v>
      </c>
      <c r="B43081" s="1">
        <v>44811</v>
      </c>
      <c r="C43081" t="s">
        <v>124181</v>
      </c>
      <c r="D43081">
        <v>84008</v>
      </c>
      <c r="E43081" s="3" t="s">
        <v>124182</v>
      </c>
      <c r="F43081" s="3" t="s">
        <v>14702</v>
      </c>
    </row>
    <row r="43082" spans="1:6">
      <c r="A43082" t="s">
        <v>124183</v>
      </c>
      <c r="B43082" s="1">
        <v>44743</v>
      </c>
      <c r="C43082" t="s">
        <v>124184</v>
      </c>
      <c r="D43082">
        <v>84009</v>
      </c>
      <c r="E43082" s="3" t="s">
        <v>14761</v>
      </c>
      <c r="F43082" s="3" t="s">
        <v>52193</v>
      </c>
    </row>
    <row r="43083" spans="1:6">
      <c r="A43083" t="s">
        <v>124185</v>
      </c>
      <c r="B43083" s="1">
        <v>45406</v>
      </c>
      <c r="C43083" t="s">
        <v>124186</v>
      </c>
      <c r="D43083">
        <v>84009</v>
      </c>
      <c r="E43083" s="3" t="s">
        <v>18928</v>
      </c>
      <c r="F43083" s="3" t="s">
        <v>47068</v>
      </c>
    </row>
    <row r="43084" spans="1:6">
      <c r="A43084" t="s">
        <v>124187</v>
      </c>
      <c r="B43084" s="1">
        <v>44501</v>
      </c>
      <c r="C43084" t="s">
        <v>124188</v>
      </c>
      <c r="D43084">
        <v>84009</v>
      </c>
      <c r="E43084" s="3" t="s">
        <v>3472</v>
      </c>
      <c r="F43084" s="3" t="s">
        <v>22270</v>
      </c>
    </row>
    <row r="43085" spans="1:6">
      <c r="A43085" t="s">
        <v>124189</v>
      </c>
      <c r="B43085" s="1">
        <v>44945</v>
      </c>
      <c r="C43085" t="s">
        <v>124190</v>
      </c>
      <c r="D43085">
        <v>84009</v>
      </c>
      <c r="E43085" s="3" t="s">
        <v>53929</v>
      </c>
      <c r="F43085" s="3" t="s">
        <v>124191</v>
      </c>
    </row>
    <row r="43086" spans="1:6">
      <c r="A43086" t="s">
        <v>124192</v>
      </c>
      <c r="B43086" s="1">
        <v>44426</v>
      </c>
      <c r="C43086" t="s">
        <v>124193</v>
      </c>
      <c r="D43086">
        <v>84009</v>
      </c>
      <c r="E43086" s="3" t="s">
        <v>1340</v>
      </c>
      <c r="F43086" s="3" t="s">
        <v>37296</v>
      </c>
    </row>
    <row r="43087" spans="1:6">
      <c r="A43087" t="s">
        <v>124194</v>
      </c>
      <c r="B43087" s="1">
        <v>44704</v>
      </c>
      <c r="C43087" t="s">
        <v>42543</v>
      </c>
      <c r="D43087">
        <v>84011</v>
      </c>
      <c r="E43087" s="3" t="s">
        <v>22313</v>
      </c>
      <c r="F43087" s="3" t="s">
        <v>11135</v>
      </c>
    </row>
    <row r="43088" spans="1:6">
      <c r="A43088" t="s">
        <v>124195</v>
      </c>
      <c r="B43088" s="1">
        <v>45456</v>
      </c>
      <c r="C43088" t="s">
        <v>124196</v>
      </c>
      <c r="D43088">
        <v>84015</v>
      </c>
      <c r="E43088" s="3" t="s">
        <v>1123</v>
      </c>
      <c r="F43088" s="3" t="s">
        <v>18700</v>
      </c>
    </row>
    <row r="43089" spans="1:6">
      <c r="A43089" t="s">
        <v>124197</v>
      </c>
      <c r="B43089" s="1">
        <v>45431</v>
      </c>
      <c r="C43089" t="s">
        <v>124198</v>
      </c>
      <c r="D43089">
        <v>84015</v>
      </c>
      <c r="E43089" s="3" t="s">
        <v>29306</v>
      </c>
      <c r="F43089" s="3" t="s">
        <v>10021</v>
      </c>
    </row>
    <row r="43090" spans="1:6">
      <c r="A43090" t="s">
        <v>124199</v>
      </c>
      <c r="B43090" s="1">
        <v>44571</v>
      </c>
      <c r="C43090" t="s">
        <v>124200</v>
      </c>
      <c r="D43090">
        <v>84018</v>
      </c>
      <c r="E43090" s="3" t="s">
        <v>17897</v>
      </c>
      <c r="F43090" s="3" t="s">
        <v>124201</v>
      </c>
    </row>
    <row r="43091" spans="1:6">
      <c r="A43091" t="s">
        <v>124202</v>
      </c>
      <c r="B43091" s="1">
        <v>44942</v>
      </c>
      <c r="C43091" t="s">
        <v>124203</v>
      </c>
      <c r="D43091">
        <v>84018</v>
      </c>
      <c r="E43091" s="3" t="s">
        <v>48101</v>
      </c>
      <c r="F43091" s="3" t="s">
        <v>40339</v>
      </c>
    </row>
    <row r="43092" spans="1:6">
      <c r="A43092" t="s">
        <v>124204</v>
      </c>
      <c r="B43092" s="1">
        <v>45013</v>
      </c>
      <c r="C43092" t="s">
        <v>124205</v>
      </c>
      <c r="D43092">
        <v>84018</v>
      </c>
      <c r="E43092" s="3" t="s">
        <v>2120</v>
      </c>
      <c r="F43092" s="3" t="s">
        <v>112687</v>
      </c>
    </row>
    <row r="43093" spans="1:6">
      <c r="A43093" t="s">
        <v>124206</v>
      </c>
      <c r="B43093" s="1">
        <v>45144</v>
      </c>
      <c r="C43093" t="s">
        <v>124207</v>
      </c>
      <c r="D43093">
        <v>84018</v>
      </c>
      <c r="E43093" s="3" t="s">
        <v>36433</v>
      </c>
      <c r="F43093" s="3" t="s">
        <v>55022</v>
      </c>
    </row>
    <row r="43094" spans="1:6">
      <c r="A43094" t="s">
        <v>124208</v>
      </c>
      <c r="B43094" s="1">
        <v>45417</v>
      </c>
      <c r="C43094" t="s">
        <v>124209</v>
      </c>
      <c r="D43094">
        <v>84022</v>
      </c>
      <c r="E43094" s="3" t="s">
        <v>124210</v>
      </c>
      <c r="F43094" s="3" t="s">
        <v>124211</v>
      </c>
    </row>
    <row r="43095" spans="1:6">
      <c r="A43095" t="s">
        <v>124212</v>
      </c>
      <c r="B43095" s="1">
        <v>44440</v>
      </c>
      <c r="C43095" t="s">
        <v>124213</v>
      </c>
      <c r="D43095">
        <v>82036</v>
      </c>
      <c r="E43095" s="3" t="s">
        <v>51367</v>
      </c>
      <c r="F43095" s="3" t="s">
        <v>124214</v>
      </c>
    </row>
    <row r="43096" spans="1:6">
      <c r="A43096" t="s">
        <v>124215</v>
      </c>
      <c r="B43096" s="1">
        <v>44406</v>
      </c>
      <c r="C43096" t="s">
        <v>124216</v>
      </c>
      <c r="D43096">
        <v>84024</v>
      </c>
      <c r="E43096" s="3" t="s">
        <v>30578</v>
      </c>
      <c r="F43096" s="3" t="s">
        <v>37607</v>
      </c>
    </row>
    <row r="43097" spans="1:6">
      <c r="A43097" t="s">
        <v>124217</v>
      </c>
      <c r="B43097" s="1">
        <v>44498</v>
      </c>
      <c r="C43097" t="s">
        <v>124218</v>
      </c>
      <c r="D43097">
        <v>84024</v>
      </c>
      <c r="E43097" s="3" t="s">
        <v>124219</v>
      </c>
      <c r="F43097" s="3" t="s">
        <v>22606</v>
      </c>
    </row>
    <row r="43098" spans="1:6">
      <c r="A43098" t="s">
        <v>124220</v>
      </c>
      <c r="B43098" s="1">
        <v>44642</v>
      </c>
      <c r="C43098" t="s">
        <v>124221</v>
      </c>
      <c r="D43098">
        <v>84024</v>
      </c>
      <c r="E43098" s="3" t="s">
        <v>25810</v>
      </c>
      <c r="F43098" s="3" t="s">
        <v>27064</v>
      </c>
    </row>
    <row r="43099" spans="1:6">
      <c r="A43099" t="s">
        <v>124222</v>
      </c>
      <c r="B43099" s="1">
        <v>44404</v>
      </c>
      <c r="C43099" t="s">
        <v>124223</v>
      </c>
      <c r="D43099">
        <v>84024</v>
      </c>
      <c r="E43099" s="3" t="s">
        <v>124224</v>
      </c>
      <c r="F43099" s="3" t="s">
        <v>25707</v>
      </c>
    </row>
    <row r="43100" spans="1:6">
      <c r="A43100" t="s">
        <v>124225</v>
      </c>
      <c r="B43100" s="1">
        <v>44466</v>
      </c>
      <c r="C43100" t="s">
        <v>124226</v>
      </c>
      <c r="D43100">
        <v>83020</v>
      </c>
      <c r="E43100" s="3" t="s">
        <v>63725</v>
      </c>
      <c r="F43100" s="3" t="s">
        <v>722</v>
      </c>
    </row>
    <row r="43101" spans="1:6">
      <c r="A43101" t="s">
        <v>124227</v>
      </c>
      <c r="B43101" s="1">
        <v>44550</v>
      </c>
      <c r="C43101" t="s">
        <v>124228</v>
      </c>
      <c r="D43101">
        <v>84034</v>
      </c>
      <c r="E43101" s="3" t="s">
        <v>124229</v>
      </c>
      <c r="F43101" s="3" t="s">
        <v>43809</v>
      </c>
    </row>
    <row r="43102" spans="1:6">
      <c r="A43102" t="s">
        <v>124230</v>
      </c>
      <c r="B43102" s="1">
        <v>45086</v>
      </c>
      <c r="C43102" t="s">
        <v>124231</v>
      </c>
      <c r="D43102">
        <v>84034</v>
      </c>
      <c r="E43102" s="3" t="s">
        <v>33058</v>
      </c>
      <c r="F43102" s="3" t="s">
        <v>21454</v>
      </c>
    </row>
    <row r="43103" spans="1:6">
      <c r="A43103" t="s">
        <v>124232</v>
      </c>
      <c r="B43103" s="1">
        <v>44894</v>
      </c>
      <c r="C43103" t="s">
        <v>124233</v>
      </c>
      <c r="D43103">
        <v>81029</v>
      </c>
      <c r="E43103" s="3" t="s">
        <v>13246</v>
      </c>
      <c r="F43103" s="3" t="s">
        <v>30502</v>
      </c>
    </row>
    <row r="43104" spans="1:6">
      <c r="A43104" t="s">
        <v>124234</v>
      </c>
      <c r="B43104" s="1">
        <v>44696</v>
      </c>
      <c r="C43104" t="s">
        <v>124235</v>
      </c>
      <c r="D43104">
        <v>84034</v>
      </c>
      <c r="E43104" s="3" t="s">
        <v>34451</v>
      </c>
      <c r="F43104" s="3" t="s">
        <v>97802</v>
      </c>
    </row>
    <row r="43105" spans="1:6">
      <c r="A43105" t="s">
        <v>124236</v>
      </c>
      <c r="B43105" s="1">
        <v>45055</v>
      </c>
      <c r="C43105" t="s">
        <v>124237</v>
      </c>
      <c r="D43105">
        <v>84034</v>
      </c>
      <c r="E43105" s="3" t="s">
        <v>55703</v>
      </c>
      <c r="F43105" s="3" t="s">
        <v>3832</v>
      </c>
    </row>
    <row r="43106" spans="1:6">
      <c r="A43106" t="s">
        <v>124238</v>
      </c>
      <c r="B43106" s="1">
        <v>44967</v>
      </c>
      <c r="C43106" t="s">
        <v>124239</v>
      </c>
      <c r="D43106">
        <v>81004</v>
      </c>
      <c r="E43106" s="3" t="s">
        <v>8873</v>
      </c>
      <c r="F43106" s="3" t="s">
        <v>55600</v>
      </c>
    </row>
    <row r="43107" spans="1:6">
      <c r="A43107" t="s">
        <v>124240</v>
      </c>
      <c r="B43107" s="1">
        <v>45019</v>
      </c>
      <c r="C43107" t="s">
        <v>124241</v>
      </c>
      <c r="D43107">
        <v>84049</v>
      </c>
      <c r="E43107" s="3" t="s">
        <v>73311</v>
      </c>
      <c r="F43107" s="3" t="s">
        <v>15264</v>
      </c>
    </row>
    <row r="43108" spans="1:6">
      <c r="A43108" t="s">
        <v>124242</v>
      </c>
      <c r="B43108" s="1">
        <v>45070</v>
      </c>
      <c r="C43108" t="s">
        <v>124243</v>
      </c>
      <c r="D43108">
        <v>84036</v>
      </c>
      <c r="E43108" s="3" t="s">
        <v>124244</v>
      </c>
      <c r="F43108" s="3" t="s">
        <v>1391</v>
      </c>
    </row>
    <row r="43109" spans="1:6">
      <c r="A43109" t="s">
        <v>124245</v>
      </c>
      <c r="B43109" s="1">
        <v>44467</v>
      </c>
      <c r="C43109" t="s">
        <v>124246</v>
      </c>
      <c r="D43109">
        <v>84036</v>
      </c>
      <c r="E43109" s="3" t="s">
        <v>14721</v>
      </c>
      <c r="F43109" s="3" t="s">
        <v>37732</v>
      </c>
    </row>
    <row r="43110" spans="1:6">
      <c r="A43110" t="s">
        <v>124247</v>
      </c>
      <c r="B43110" s="1">
        <v>45057</v>
      </c>
      <c r="C43110" t="s">
        <v>116049</v>
      </c>
      <c r="D43110">
        <v>83144</v>
      </c>
      <c r="E43110" s="3" t="s">
        <v>21762</v>
      </c>
      <c r="F43110" s="3" t="s">
        <v>124248</v>
      </c>
    </row>
    <row r="43111" spans="1:6">
      <c r="A43111" t="s">
        <v>124249</v>
      </c>
      <c r="B43111" s="1">
        <v>44790</v>
      </c>
      <c r="C43111" t="s">
        <v>124250</v>
      </c>
      <c r="D43111">
        <v>83011</v>
      </c>
      <c r="E43111" s="3" t="s">
        <v>57159</v>
      </c>
      <c r="F43111" s="3" t="s">
        <v>9771</v>
      </c>
    </row>
    <row r="43112" spans="1:6">
      <c r="A43112" t="s">
        <v>124251</v>
      </c>
      <c r="B43112" s="1">
        <v>44588</v>
      </c>
      <c r="C43112" t="s">
        <v>124252</v>
      </c>
      <c r="D43112">
        <v>82032</v>
      </c>
      <c r="E43112" s="3" t="s">
        <v>22997</v>
      </c>
      <c r="F43112" s="3" t="s">
        <v>21204</v>
      </c>
    </row>
    <row r="43113" spans="1:6">
      <c r="A43113" t="s">
        <v>124253</v>
      </c>
      <c r="B43113" s="1">
        <v>44757</v>
      </c>
      <c r="C43113" t="s">
        <v>124254</v>
      </c>
      <c r="D43113">
        <v>84036</v>
      </c>
      <c r="E43113" s="3" t="s">
        <v>17200</v>
      </c>
      <c r="F43113" s="3" t="s">
        <v>2874</v>
      </c>
    </row>
    <row r="43114" spans="1:6">
      <c r="A43114" t="s">
        <v>124255</v>
      </c>
      <c r="B43114" s="1">
        <v>44988</v>
      </c>
      <c r="C43114" t="s">
        <v>124256</v>
      </c>
      <c r="D43114">
        <v>84036</v>
      </c>
      <c r="E43114" s="3" t="s">
        <v>22564</v>
      </c>
      <c r="F43114" s="3" t="s">
        <v>43717</v>
      </c>
    </row>
    <row r="43115" spans="1:6">
      <c r="A43115" t="s">
        <v>124257</v>
      </c>
      <c r="B43115" s="1">
        <v>44516</v>
      </c>
      <c r="C43115" t="s">
        <v>124258</v>
      </c>
      <c r="D43115">
        <v>84036</v>
      </c>
      <c r="E43115" s="3" t="s">
        <v>124259</v>
      </c>
      <c r="F43115" s="3" t="s">
        <v>45741</v>
      </c>
    </row>
    <row r="43116" spans="1:6">
      <c r="A43116" t="s">
        <v>124260</v>
      </c>
      <c r="B43116" s="1">
        <v>44481</v>
      </c>
      <c r="C43116" t="s">
        <v>124261</v>
      </c>
      <c r="D43116">
        <v>84037</v>
      </c>
      <c r="E43116" s="3" t="s">
        <v>22444</v>
      </c>
      <c r="F43116" s="3" t="s">
        <v>124262</v>
      </c>
    </row>
    <row r="43117" spans="1:6">
      <c r="A43117" t="s">
        <v>124263</v>
      </c>
      <c r="B43117" s="1">
        <v>44452</v>
      </c>
      <c r="C43117" t="s">
        <v>124264</v>
      </c>
      <c r="D43117">
        <v>84043</v>
      </c>
      <c r="E43117" s="3" t="s">
        <v>124265</v>
      </c>
      <c r="F43117" s="3" t="s">
        <v>124266</v>
      </c>
    </row>
    <row r="43118" spans="1:6">
      <c r="A43118" t="s">
        <v>124267</v>
      </c>
      <c r="B43118" s="1">
        <v>44466</v>
      </c>
      <c r="C43118" t="s">
        <v>124268</v>
      </c>
      <c r="D43118">
        <v>84043</v>
      </c>
      <c r="E43118" s="3" t="s">
        <v>51519</v>
      </c>
      <c r="F43118" s="3" t="s">
        <v>124269</v>
      </c>
    </row>
    <row r="43119" spans="1:6">
      <c r="A43119" t="s">
        <v>124270</v>
      </c>
      <c r="B43119" s="1">
        <v>45089</v>
      </c>
      <c r="C43119" t="s">
        <v>124271</v>
      </c>
      <c r="D43119">
        <v>84043</v>
      </c>
      <c r="E43119" s="3" t="s">
        <v>21925</v>
      </c>
      <c r="F43119" s="3" t="s">
        <v>43241</v>
      </c>
    </row>
    <row r="43120" spans="1:6">
      <c r="A43120" t="s">
        <v>124272</v>
      </c>
      <c r="B43120" s="1">
        <v>44939</v>
      </c>
      <c r="C43120" t="s">
        <v>124273</v>
      </c>
      <c r="D43120">
        <v>84043</v>
      </c>
      <c r="E43120" s="3" t="s">
        <v>13529</v>
      </c>
      <c r="F43120" s="3" t="s">
        <v>6336</v>
      </c>
    </row>
    <row r="43121" spans="1:6">
      <c r="A43121" t="s">
        <v>124274</v>
      </c>
      <c r="B43121" s="1">
        <v>44718</v>
      </c>
      <c r="C43121" t="s">
        <v>124275</v>
      </c>
      <c r="D43121">
        <v>84055</v>
      </c>
      <c r="E43121" s="3" t="s">
        <v>124276</v>
      </c>
      <c r="F43121" s="3" t="s">
        <v>124277</v>
      </c>
    </row>
    <row r="43122" spans="1:6">
      <c r="A43122" t="s">
        <v>124278</v>
      </c>
      <c r="B43122" s="1">
        <v>44894</v>
      </c>
      <c r="C43122" t="s">
        <v>124279</v>
      </c>
      <c r="D43122">
        <v>83175</v>
      </c>
      <c r="E43122" s="3" t="s">
        <v>14289</v>
      </c>
      <c r="F43122" s="3" t="s">
        <v>6504</v>
      </c>
    </row>
    <row r="43123" spans="1:6">
      <c r="A43123" t="s">
        <v>124280</v>
      </c>
      <c r="B43123" s="1">
        <v>44558</v>
      </c>
      <c r="C43123" t="s">
        <v>112931</v>
      </c>
      <c r="D43123">
        <v>84055</v>
      </c>
      <c r="E43123" s="3" t="s">
        <v>8194</v>
      </c>
      <c r="F43123" s="3" t="s">
        <v>65612</v>
      </c>
    </row>
    <row r="43124" spans="1:6">
      <c r="A43124" t="s">
        <v>124281</v>
      </c>
      <c r="B43124" s="1">
        <v>44580</v>
      </c>
      <c r="C43124" t="s">
        <v>124282</v>
      </c>
      <c r="D43124">
        <v>84055</v>
      </c>
      <c r="E43124" s="3" t="s">
        <v>37182</v>
      </c>
      <c r="F43124" s="3" t="s">
        <v>23034</v>
      </c>
    </row>
    <row r="43125" spans="1:6">
      <c r="A43125" t="s">
        <v>124283</v>
      </c>
      <c r="B43125" s="1">
        <v>44389</v>
      </c>
      <c r="C43125" t="s">
        <v>124284</v>
      </c>
      <c r="D43125">
        <v>81985</v>
      </c>
      <c r="E43125" s="3" t="s">
        <v>41008</v>
      </c>
      <c r="F43125" s="3" t="s">
        <v>124285</v>
      </c>
    </row>
    <row r="43126" spans="1:6">
      <c r="A43126" t="s">
        <v>124286</v>
      </c>
      <c r="B43126" s="1">
        <v>44699</v>
      </c>
      <c r="C43126" t="s">
        <v>124287</v>
      </c>
      <c r="D43126">
        <v>84058</v>
      </c>
      <c r="E43126" s="3" t="s">
        <v>124288</v>
      </c>
      <c r="F43126" s="3" t="s">
        <v>40555</v>
      </c>
    </row>
    <row r="43127" spans="1:6">
      <c r="A43127" t="s">
        <v>124289</v>
      </c>
      <c r="B43127" s="1">
        <v>45117</v>
      </c>
      <c r="C43127" t="s">
        <v>124290</v>
      </c>
      <c r="D43127">
        <v>84062</v>
      </c>
      <c r="E43127" s="3" t="s">
        <v>8229</v>
      </c>
      <c r="F43127" s="3" t="s">
        <v>16592</v>
      </c>
    </row>
    <row r="43128" spans="1:6">
      <c r="A43128" t="s">
        <v>124291</v>
      </c>
      <c r="B43128" s="1">
        <v>44419</v>
      </c>
      <c r="C43128" t="s">
        <v>124292</v>
      </c>
      <c r="D43128">
        <v>84062</v>
      </c>
      <c r="E43128" s="3" t="s">
        <v>450</v>
      </c>
      <c r="F43128" s="3" t="s">
        <v>25842</v>
      </c>
    </row>
    <row r="43129" spans="1:6">
      <c r="A43129" t="s">
        <v>124293</v>
      </c>
      <c r="B43129" s="1">
        <v>44883</v>
      </c>
      <c r="C43129" t="s">
        <v>124294</v>
      </c>
      <c r="D43129">
        <v>84063</v>
      </c>
      <c r="E43129" s="3" t="s">
        <v>75107</v>
      </c>
      <c r="F43129" s="3" t="s">
        <v>2962</v>
      </c>
    </row>
    <row r="43130" spans="1:6">
      <c r="A43130" t="s">
        <v>124295</v>
      </c>
      <c r="B43130" s="1">
        <v>44974</v>
      </c>
      <c r="C43130" t="s">
        <v>124296</v>
      </c>
      <c r="D43130">
        <v>84067</v>
      </c>
      <c r="E43130" s="3" t="s">
        <v>31880</v>
      </c>
      <c r="F43130" s="3" t="s">
        <v>15123</v>
      </c>
    </row>
    <row r="43131" spans="1:6">
      <c r="A43131" t="s">
        <v>124297</v>
      </c>
      <c r="B43131" s="1">
        <v>45041</v>
      </c>
      <c r="C43131" t="s">
        <v>124298</v>
      </c>
      <c r="D43131">
        <v>84067</v>
      </c>
      <c r="E43131" s="3" t="s">
        <v>12090</v>
      </c>
      <c r="F43131" s="3" t="s">
        <v>4529</v>
      </c>
    </row>
    <row r="43132" spans="1:6">
      <c r="A43132" t="s">
        <v>124299</v>
      </c>
      <c r="B43132" s="1">
        <v>44958</v>
      </c>
      <c r="C43132" t="s">
        <v>124300</v>
      </c>
      <c r="D43132">
        <v>84067</v>
      </c>
      <c r="E43132" s="3" t="s">
        <v>124301</v>
      </c>
      <c r="F43132" s="3" t="s">
        <v>68031</v>
      </c>
    </row>
    <row r="43133" spans="1:6">
      <c r="A43133" t="s">
        <v>124302</v>
      </c>
      <c r="B43133" s="1">
        <v>44540</v>
      </c>
      <c r="C43133" t="s">
        <v>124303</v>
      </c>
      <c r="D43133">
        <v>84069</v>
      </c>
      <c r="E43133" s="3" t="s">
        <v>8780</v>
      </c>
      <c r="F43133" s="3" t="s">
        <v>34290</v>
      </c>
    </row>
    <row r="43134" spans="1:6">
      <c r="A43134" t="s">
        <v>124304</v>
      </c>
      <c r="B43134" s="1">
        <v>44825</v>
      </c>
      <c r="C43134" t="s">
        <v>124305</v>
      </c>
      <c r="D43134">
        <v>84072</v>
      </c>
      <c r="E43134" s="3" t="s">
        <v>2815</v>
      </c>
      <c r="F43134" s="3" t="s">
        <v>879</v>
      </c>
    </row>
    <row r="43135" spans="1:6">
      <c r="A43135" t="s">
        <v>124306</v>
      </c>
      <c r="B43135" s="1">
        <v>44771</v>
      </c>
      <c r="C43135" t="s">
        <v>122664</v>
      </c>
      <c r="D43135">
        <v>84072</v>
      </c>
      <c r="E43135" s="3" t="s">
        <v>672</v>
      </c>
      <c r="F43135" s="3" t="s">
        <v>17567</v>
      </c>
    </row>
    <row r="43136" spans="1:6">
      <c r="A43136" t="s">
        <v>124307</v>
      </c>
      <c r="B43136" s="1">
        <v>45246</v>
      </c>
      <c r="C43136" t="s">
        <v>124308</v>
      </c>
      <c r="D43136">
        <v>83120</v>
      </c>
      <c r="E43136" s="3" t="s">
        <v>7483</v>
      </c>
      <c r="F43136" s="3" t="s">
        <v>6253</v>
      </c>
    </row>
    <row r="43137" spans="1:6">
      <c r="A43137" t="s">
        <v>124309</v>
      </c>
      <c r="B43137" s="1">
        <v>44544</v>
      </c>
      <c r="C43137" t="s">
        <v>124310</v>
      </c>
      <c r="D43137">
        <v>81021</v>
      </c>
      <c r="E43137" s="3" t="s">
        <v>110962</v>
      </c>
      <c r="F43137" s="3" t="s">
        <v>35913</v>
      </c>
    </row>
    <row r="43138" spans="1:6">
      <c r="A43138" t="s">
        <v>124311</v>
      </c>
      <c r="B43138" s="1">
        <v>44539</v>
      </c>
      <c r="C43138" t="s">
        <v>124312</v>
      </c>
      <c r="D43138">
        <v>84079</v>
      </c>
      <c r="E43138" s="3" t="s">
        <v>10007</v>
      </c>
      <c r="F43138" s="3" t="s">
        <v>124313</v>
      </c>
    </row>
    <row r="43139" spans="1:6">
      <c r="A43139" t="s">
        <v>124314</v>
      </c>
      <c r="B43139" s="1">
        <v>44791</v>
      </c>
      <c r="C43139" t="s">
        <v>124315</v>
      </c>
      <c r="D43139">
        <v>84079</v>
      </c>
      <c r="E43139" s="3" t="s">
        <v>124316</v>
      </c>
      <c r="F43139" s="3" t="s">
        <v>124317</v>
      </c>
    </row>
    <row r="43140" spans="1:6">
      <c r="A43140" t="s">
        <v>124318</v>
      </c>
      <c r="B43140" s="1">
        <v>44919</v>
      </c>
      <c r="C43140" t="s">
        <v>124319</v>
      </c>
      <c r="D43140">
        <v>83129</v>
      </c>
      <c r="E43140" s="3" t="s">
        <v>124320</v>
      </c>
      <c r="F43140" s="3" t="s">
        <v>60258</v>
      </c>
    </row>
    <row r="43141" spans="1:6">
      <c r="A43141" t="s">
        <v>124321</v>
      </c>
      <c r="B43141" s="1">
        <v>44510</v>
      </c>
      <c r="C43141" t="s">
        <v>124322</v>
      </c>
      <c r="D43141">
        <v>84079</v>
      </c>
      <c r="E43141" s="3" t="s">
        <v>35604</v>
      </c>
      <c r="F43141" s="3" t="s">
        <v>124323</v>
      </c>
    </row>
    <row r="43142" spans="1:6">
      <c r="A43142" t="s">
        <v>124324</v>
      </c>
      <c r="B43142" s="1">
        <v>44460</v>
      </c>
      <c r="C43142" t="s">
        <v>124325</v>
      </c>
      <c r="D43142">
        <v>84079</v>
      </c>
      <c r="E43142" s="3" t="s">
        <v>124326</v>
      </c>
      <c r="F43142" s="3" t="s">
        <v>11922</v>
      </c>
    </row>
    <row r="43143" spans="1:6">
      <c r="A43143" t="s">
        <v>124327</v>
      </c>
      <c r="B43143" s="1">
        <v>44757</v>
      </c>
      <c r="C43143" t="s">
        <v>124328</v>
      </c>
      <c r="D43143">
        <v>84080</v>
      </c>
      <c r="E43143" s="3" t="s">
        <v>13676</v>
      </c>
      <c r="F43143" s="3" t="s">
        <v>3778</v>
      </c>
    </row>
    <row r="43144" spans="1:6">
      <c r="A43144" t="s">
        <v>124329</v>
      </c>
      <c r="B43144" s="1">
        <v>44544</v>
      </c>
      <c r="C43144" t="s">
        <v>124330</v>
      </c>
      <c r="D43144">
        <v>84080</v>
      </c>
      <c r="E43144" s="3" t="s">
        <v>19901</v>
      </c>
      <c r="F43144" s="3" t="s">
        <v>5806</v>
      </c>
    </row>
    <row r="43145" spans="1:6">
      <c r="A43145" t="s">
        <v>124331</v>
      </c>
      <c r="B43145" s="1">
        <v>44638</v>
      </c>
      <c r="C43145" t="s">
        <v>124332</v>
      </c>
      <c r="D43145">
        <v>82071</v>
      </c>
      <c r="E43145" s="3" t="s">
        <v>68432</v>
      </c>
      <c r="F43145" s="3" t="s">
        <v>12126</v>
      </c>
    </row>
    <row r="43146" spans="1:6">
      <c r="A43146" t="s">
        <v>124333</v>
      </c>
      <c r="B43146" s="1">
        <v>44464</v>
      </c>
      <c r="C43146" t="s">
        <v>124334</v>
      </c>
      <c r="D43146">
        <v>84080</v>
      </c>
      <c r="E43146" s="3" t="s">
        <v>5930</v>
      </c>
      <c r="F43146" s="3" t="s">
        <v>410</v>
      </c>
    </row>
    <row r="43147" spans="1:6">
      <c r="A43147" t="s">
        <v>124335</v>
      </c>
      <c r="B43147" s="1">
        <v>44434</v>
      </c>
      <c r="C43147" t="s">
        <v>124336</v>
      </c>
      <c r="D43147">
        <v>83097</v>
      </c>
      <c r="E43147" s="3" t="s">
        <v>44534</v>
      </c>
      <c r="F43147" s="3" t="s">
        <v>13995</v>
      </c>
    </row>
    <row r="43148" spans="1:6">
      <c r="A43148" t="s">
        <v>124337</v>
      </c>
      <c r="B43148" s="1">
        <v>44986</v>
      </c>
      <c r="C43148" t="s">
        <v>124338</v>
      </c>
      <c r="D43148">
        <v>84085</v>
      </c>
      <c r="E43148" s="3" t="s">
        <v>60966</v>
      </c>
      <c r="F43148" s="3" t="s">
        <v>9921</v>
      </c>
    </row>
    <row r="43149" spans="1:6">
      <c r="A43149" t="s">
        <v>124339</v>
      </c>
      <c r="B43149" s="1">
        <v>45093</v>
      </c>
      <c r="C43149" t="s">
        <v>124340</v>
      </c>
      <c r="D43149">
        <v>84085</v>
      </c>
      <c r="E43149" s="3" t="s">
        <v>43109</v>
      </c>
      <c r="F43149" s="3" t="s">
        <v>48975</v>
      </c>
    </row>
    <row r="43150" spans="1:6">
      <c r="A43150" t="s">
        <v>124341</v>
      </c>
      <c r="B43150" s="1">
        <v>44978</v>
      </c>
      <c r="C43150" t="s">
        <v>124342</v>
      </c>
      <c r="D43150">
        <v>84087</v>
      </c>
      <c r="E43150" s="3" t="s">
        <v>62233</v>
      </c>
      <c r="F43150" s="3" t="s">
        <v>19982</v>
      </c>
    </row>
    <row r="43151" spans="1:6">
      <c r="A43151" t="s">
        <v>124343</v>
      </c>
      <c r="B43151" s="1">
        <v>45119</v>
      </c>
      <c r="C43151" t="s">
        <v>124344</v>
      </c>
      <c r="D43151">
        <v>84087</v>
      </c>
      <c r="E43151" s="3" t="s">
        <v>47322</v>
      </c>
      <c r="F43151" s="3" t="s">
        <v>124345</v>
      </c>
    </row>
    <row r="43152" spans="1:6">
      <c r="A43152" t="s">
        <v>124346</v>
      </c>
      <c r="B43152" s="1">
        <v>45318</v>
      </c>
      <c r="C43152" t="s">
        <v>124347</v>
      </c>
      <c r="D43152">
        <v>84087</v>
      </c>
      <c r="E43152" s="3" t="s">
        <v>124348</v>
      </c>
      <c r="F43152" s="3" t="s">
        <v>124349</v>
      </c>
    </row>
    <row r="43153" spans="1:6">
      <c r="A43153" t="s">
        <v>124350</v>
      </c>
      <c r="B43153" s="1">
        <v>44523</v>
      </c>
      <c r="C43153" t="s">
        <v>124351</v>
      </c>
      <c r="D43153">
        <v>84087</v>
      </c>
      <c r="E43153" s="3" t="s">
        <v>124352</v>
      </c>
      <c r="F43153" s="3" t="s">
        <v>44775</v>
      </c>
    </row>
    <row r="43154" spans="1:6">
      <c r="A43154" t="s">
        <v>124353</v>
      </c>
      <c r="B43154" s="1">
        <v>44750</v>
      </c>
      <c r="C43154" t="s">
        <v>124354</v>
      </c>
      <c r="D43154">
        <v>84087</v>
      </c>
      <c r="E43154" s="3" t="s">
        <v>58344</v>
      </c>
      <c r="F43154" s="3" t="s">
        <v>124355</v>
      </c>
    </row>
    <row r="43155" spans="1:6">
      <c r="A43155" t="s">
        <v>124356</v>
      </c>
      <c r="B43155" s="1">
        <v>44563</v>
      </c>
      <c r="C43155" t="s">
        <v>124357</v>
      </c>
      <c r="D43155">
        <v>84087</v>
      </c>
      <c r="E43155" s="3" t="s">
        <v>51492</v>
      </c>
      <c r="F43155" s="3" t="s">
        <v>7988</v>
      </c>
    </row>
    <row r="43156" spans="1:6">
      <c r="A43156" t="s">
        <v>124358</v>
      </c>
      <c r="B43156" s="1">
        <v>44404</v>
      </c>
      <c r="C43156" t="s">
        <v>124359</v>
      </c>
      <c r="D43156">
        <v>84087</v>
      </c>
      <c r="E43156" s="3" t="s">
        <v>46179</v>
      </c>
      <c r="F43156" s="3" t="s">
        <v>114230</v>
      </c>
    </row>
    <row r="43157" spans="1:6">
      <c r="A43157" t="s">
        <v>124360</v>
      </c>
      <c r="B43157" s="1">
        <v>44490</v>
      </c>
      <c r="C43157" t="s">
        <v>124361</v>
      </c>
      <c r="D43157">
        <v>84087</v>
      </c>
      <c r="E43157" s="3" t="s">
        <v>16135</v>
      </c>
      <c r="F43157" s="3" t="s">
        <v>122257</v>
      </c>
    </row>
    <row r="43158" spans="1:6">
      <c r="A43158" t="s">
        <v>124362</v>
      </c>
      <c r="B43158" s="1">
        <v>44440</v>
      </c>
      <c r="C43158" t="s">
        <v>124363</v>
      </c>
      <c r="D43158">
        <v>84091</v>
      </c>
      <c r="E43158" s="3" t="s">
        <v>75023</v>
      </c>
      <c r="F43158" s="3" t="s">
        <v>50862</v>
      </c>
    </row>
    <row r="43159" spans="1:6">
      <c r="A43159" t="s">
        <v>124364</v>
      </c>
      <c r="B43159" s="1">
        <v>44806</v>
      </c>
      <c r="C43159" t="s">
        <v>124365</v>
      </c>
      <c r="D43159">
        <v>84092</v>
      </c>
      <c r="E43159" s="3" t="s">
        <v>24001</v>
      </c>
      <c r="F43159" s="3" t="s">
        <v>115036</v>
      </c>
    </row>
    <row r="43160" spans="1:6">
      <c r="A43160" t="s">
        <v>124366</v>
      </c>
      <c r="B43160" s="1">
        <v>44734</v>
      </c>
      <c r="C43160" t="s">
        <v>124367</v>
      </c>
      <c r="D43160">
        <v>84092</v>
      </c>
      <c r="E43160" s="3" t="s">
        <v>115341</v>
      </c>
      <c r="F43160" s="3" t="s">
        <v>44833</v>
      </c>
    </row>
    <row r="43161" spans="1:6">
      <c r="A43161" t="s">
        <v>124368</v>
      </c>
      <c r="B43161" s="1">
        <v>45451</v>
      </c>
      <c r="C43161" t="s">
        <v>124369</v>
      </c>
      <c r="D43161">
        <v>84093</v>
      </c>
      <c r="E43161" s="3" t="s">
        <v>18020</v>
      </c>
      <c r="F43161" s="3" t="s">
        <v>58915</v>
      </c>
    </row>
    <row r="43162" spans="1:6">
      <c r="A43162" t="s">
        <v>124370</v>
      </c>
      <c r="B43162" s="1">
        <v>44500</v>
      </c>
      <c r="C43162" t="s">
        <v>124371</v>
      </c>
      <c r="D43162">
        <v>84094</v>
      </c>
      <c r="E43162" s="3" t="s">
        <v>33829</v>
      </c>
      <c r="F43162" s="3" t="s">
        <v>13485</v>
      </c>
    </row>
    <row r="43163" spans="1:6">
      <c r="A43163" t="s">
        <v>124372</v>
      </c>
      <c r="B43163" s="1">
        <v>45377</v>
      </c>
      <c r="C43163" t="s">
        <v>124373</v>
      </c>
      <c r="D43163">
        <v>84102</v>
      </c>
      <c r="E43163" s="3" t="s">
        <v>49038</v>
      </c>
      <c r="F43163" s="3" t="s">
        <v>6904</v>
      </c>
    </row>
    <row r="43164" spans="1:6">
      <c r="A43164" t="s">
        <v>124374</v>
      </c>
      <c r="B43164" s="1">
        <v>44516</v>
      </c>
      <c r="C43164" t="s">
        <v>124375</v>
      </c>
      <c r="D43164">
        <v>84103</v>
      </c>
      <c r="E43164" s="3" t="s">
        <v>124376</v>
      </c>
      <c r="F43164" s="3" t="s">
        <v>10093</v>
      </c>
    </row>
    <row r="43165" spans="1:6">
      <c r="A43165" t="s">
        <v>124377</v>
      </c>
      <c r="B43165" s="1">
        <v>44544</v>
      </c>
      <c r="C43165" t="s">
        <v>124378</v>
      </c>
      <c r="D43165">
        <v>84104</v>
      </c>
      <c r="E43165" s="3" t="s">
        <v>6961</v>
      </c>
      <c r="F43165" s="3" t="s">
        <v>45467</v>
      </c>
    </row>
    <row r="43166" spans="1:6">
      <c r="A43166" t="s">
        <v>124379</v>
      </c>
      <c r="B43166" s="1">
        <v>44459</v>
      </c>
      <c r="C43166" t="s">
        <v>124380</v>
      </c>
      <c r="D43166">
        <v>84105</v>
      </c>
      <c r="E43166" s="3" t="s">
        <v>41047</v>
      </c>
      <c r="F43166" s="3" t="s">
        <v>43576</v>
      </c>
    </row>
    <row r="43167" spans="1:6">
      <c r="A43167" t="s">
        <v>124381</v>
      </c>
      <c r="B43167" s="1">
        <v>45328</v>
      </c>
      <c r="C43167" t="s">
        <v>124382</v>
      </c>
      <c r="D43167">
        <v>84105</v>
      </c>
      <c r="E43167" s="3" t="s">
        <v>33405</v>
      </c>
      <c r="F43167" s="3" t="s">
        <v>53102</v>
      </c>
    </row>
    <row r="43168" spans="1:6">
      <c r="A43168" t="s">
        <v>124383</v>
      </c>
      <c r="B43168" s="1">
        <v>44440</v>
      </c>
      <c r="C43168" t="s">
        <v>124384</v>
      </c>
      <c r="D43168">
        <v>84091</v>
      </c>
      <c r="E43168" s="3" t="s">
        <v>22639</v>
      </c>
      <c r="F43168" s="3" t="s">
        <v>25581</v>
      </c>
    </row>
    <row r="43169" spans="1:6">
      <c r="A43169" t="s">
        <v>124385</v>
      </c>
      <c r="B43169" s="1">
        <v>44739</v>
      </c>
      <c r="C43169" t="s">
        <v>124386</v>
      </c>
      <c r="D43169">
        <v>84108</v>
      </c>
      <c r="E43169" s="3" t="s">
        <v>21695</v>
      </c>
      <c r="F43169" s="3" t="s">
        <v>4517</v>
      </c>
    </row>
    <row r="43170" spans="1:6">
      <c r="A43170" t="s">
        <v>124387</v>
      </c>
      <c r="B43170" s="1">
        <v>45080</v>
      </c>
      <c r="C43170" t="s">
        <v>124388</v>
      </c>
      <c r="D43170">
        <v>84108</v>
      </c>
      <c r="E43170" s="3" t="s">
        <v>46911</v>
      </c>
      <c r="F43170" s="3" t="s">
        <v>5910</v>
      </c>
    </row>
    <row r="43171" spans="1:6">
      <c r="A43171" t="s">
        <v>124389</v>
      </c>
      <c r="B43171" s="1">
        <v>44940</v>
      </c>
      <c r="C43171" t="s">
        <v>124390</v>
      </c>
      <c r="D43171">
        <v>84110</v>
      </c>
      <c r="E43171" s="3" t="s">
        <v>23059</v>
      </c>
      <c r="F43171" s="3" t="s">
        <v>55360</v>
      </c>
    </row>
    <row r="43172" spans="1:6">
      <c r="A43172" t="s">
        <v>124391</v>
      </c>
      <c r="B43172" s="1">
        <v>44761</v>
      </c>
      <c r="C43172" t="s">
        <v>124392</v>
      </c>
      <c r="D43172">
        <v>84110</v>
      </c>
      <c r="E43172" s="3" t="s">
        <v>25465</v>
      </c>
      <c r="F43172" s="3" t="s">
        <v>8145</v>
      </c>
    </row>
    <row r="43173" spans="1:6">
      <c r="A43173" t="s">
        <v>124393</v>
      </c>
      <c r="B43173" s="1">
        <v>44817</v>
      </c>
      <c r="C43173" t="s">
        <v>124394</v>
      </c>
      <c r="D43173">
        <v>84110</v>
      </c>
      <c r="E43173" s="3" t="s">
        <v>119097</v>
      </c>
      <c r="F43173" s="3" t="s">
        <v>31931</v>
      </c>
    </row>
    <row r="43174" spans="1:6">
      <c r="A43174" t="s">
        <v>124395</v>
      </c>
      <c r="B43174" s="1">
        <v>44587</v>
      </c>
      <c r="C43174" t="s">
        <v>124396</v>
      </c>
      <c r="D43174">
        <v>84110</v>
      </c>
      <c r="E43174" s="3" t="s">
        <v>1507</v>
      </c>
      <c r="F43174" s="3" t="s">
        <v>45660</v>
      </c>
    </row>
    <row r="43175" spans="1:6">
      <c r="A43175" t="s">
        <v>124397</v>
      </c>
      <c r="B43175" s="1">
        <v>44384</v>
      </c>
      <c r="C43175" t="s">
        <v>61198</v>
      </c>
      <c r="D43175">
        <v>84091</v>
      </c>
      <c r="E43175" s="3" t="s">
        <v>12121</v>
      </c>
      <c r="F43175" s="3" t="s">
        <v>9021</v>
      </c>
    </row>
    <row r="43176" spans="1:6">
      <c r="A43176" t="s">
        <v>124398</v>
      </c>
      <c r="B43176" s="1">
        <v>45012</v>
      </c>
      <c r="C43176" t="s">
        <v>124399</v>
      </c>
      <c r="D43176">
        <v>84110</v>
      </c>
      <c r="E43176" s="3" t="s">
        <v>587</v>
      </c>
      <c r="F43176" s="3" t="s">
        <v>8294</v>
      </c>
    </row>
    <row r="43177" spans="1:6">
      <c r="A43177" t="s">
        <v>124400</v>
      </c>
      <c r="B43177" s="1">
        <v>45323</v>
      </c>
      <c r="C43177" t="s">
        <v>124401</v>
      </c>
      <c r="D43177">
        <v>84113</v>
      </c>
      <c r="E43177" s="3" t="s">
        <v>124036</v>
      </c>
      <c r="F43177" s="3" t="s">
        <v>32704</v>
      </c>
    </row>
    <row r="43178" spans="1:6">
      <c r="A43178" t="s">
        <v>124402</v>
      </c>
      <c r="B43178" s="1">
        <v>44465</v>
      </c>
      <c r="C43178" t="s">
        <v>124403</v>
      </c>
      <c r="D43178">
        <v>84113</v>
      </c>
      <c r="E43178" s="3" t="s">
        <v>30731</v>
      </c>
      <c r="F43178" s="3" t="s">
        <v>20214</v>
      </c>
    </row>
    <row r="43179" spans="1:6">
      <c r="A43179" t="s">
        <v>124404</v>
      </c>
      <c r="B43179" s="1">
        <v>44470</v>
      </c>
      <c r="C43179" t="s">
        <v>124405</v>
      </c>
      <c r="D43179">
        <v>84113</v>
      </c>
      <c r="E43179" s="3" t="s">
        <v>6544</v>
      </c>
      <c r="F43179" s="3" t="s">
        <v>17679</v>
      </c>
    </row>
    <row r="43180" spans="1:6">
      <c r="A43180" t="s">
        <v>124406</v>
      </c>
      <c r="B43180" s="1">
        <v>44831</v>
      </c>
      <c r="C43180" t="s">
        <v>124407</v>
      </c>
      <c r="D43180">
        <v>84126</v>
      </c>
      <c r="E43180" s="3" t="s">
        <v>80643</v>
      </c>
      <c r="F43180" s="3" t="s">
        <v>16884</v>
      </c>
    </row>
    <row r="43181" spans="1:6">
      <c r="A43181" t="s">
        <v>124408</v>
      </c>
      <c r="B43181" s="1">
        <v>44860</v>
      </c>
      <c r="C43181" t="s">
        <v>124409</v>
      </c>
      <c r="D43181">
        <v>84127</v>
      </c>
      <c r="E43181" s="3" t="s">
        <v>124410</v>
      </c>
      <c r="F43181" s="3" t="s">
        <v>20310</v>
      </c>
    </row>
    <row r="43182" spans="1:6">
      <c r="A43182" t="s">
        <v>124411</v>
      </c>
      <c r="B43182" s="1">
        <v>44405</v>
      </c>
      <c r="C43182" t="s">
        <v>124412</v>
      </c>
      <c r="D43182">
        <v>84127</v>
      </c>
      <c r="E43182" s="3" t="s">
        <v>62350</v>
      </c>
      <c r="F43182" s="3" t="s">
        <v>47453</v>
      </c>
    </row>
    <row r="43183" spans="1:6">
      <c r="A43183" t="s">
        <v>124413</v>
      </c>
      <c r="B43183" s="1">
        <v>45371</v>
      </c>
      <c r="C43183" t="s">
        <v>124414</v>
      </c>
      <c r="D43183">
        <v>84129</v>
      </c>
      <c r="E43183" s="3" t="s">
        <v>9093</v>
      </c>
      <c r="F43183" s="3" t="s">
        <v>13638</v>
      </c>
    </row>
    <row r="43184" spans="1:6">
      <c r="A43184" t="s">
        <v>124415</v>
      </c>
      <c r="B43184" s="1">
        <v>44547</v>
      </c>
      <c r="C43184" t="s">
        <v>124416</v>
      </c>
      <c r="D43184">
        <v>84134</v>
      </c>
      <c r="E43184" s="3" t="s">
        <v>39030</v>
      </c>
      <c r="F43184" s="3" t="s">
        <v>2554</v>
      </c>
    </row>
    <row r="43185" spans="1:6">
      <c r="A43185" t="s">
        <v>124417</v>
      </c>
      <c r="B43185" s="1">
        <v>44619</v>
      </c>
      <c r="C43185" t="s">
        <v>124418</v>
      </c>
      <c r="D43185">
        <v>84134</v>
      </c>
      <c r="E43185" s="3" t="s">
        <v>10236</v>
      </c>
      <c r="F43185" s="3" t="s">
        <v>17442</v>
      </c>
    </row>
    <row r="43186" spans="1:6">
      <c r="A43186" t="s">
        <v>124419</v>
      </c>
      <c r="B43186" s="1">
        <v>45065</v>
      </c>
      <c r="C43186" t="s">
        <v>124420</v>
      </c>
      <c r="D43186">
        <v>84135</v>
      </c>
      <c r="E43186" s="3" t="s">
        <v>5585</v>
      </c>
      <c r="F43186" s="3" t="s">
        <v>65058</v>
      </c>
    </row>
    <row r="43187" spans="1:6">
      <c r="A43187" t="s">
        <v>124421</v>
      </c>
      <c r="B43187" s="1">
        <v>44838</v>
      </c>
      <c r="C43187" t="s">
        <v>124422</v>
      </c>
      <c r="D43187">
        <v>84135</v>
      </c>
      <c r="E43187" s="3" t="s">
        <v>335</v>
      </c>
      <c r="F43187" s="3" t="s">
        <v>14661</v>
      </c>
    </row>
    <row r="43188" spans="1:6">
      <c r="A43188" t="s">
        <v>124423</v>
      </c>
      <c r="B43188" s="1">
        <v>44926</v>
      </c>
      <c r="C43188" t="s">
        <v>124424</v>
      </c>
      <c r="D43188">
        <v>84135</v>
      </c>
      <c r="E43188" s="3" t="s">
        <v>17964</v>
      </c>
      <c r="F43188" s="3" t="s">
        <v>7237</v>
      </c>
    </row>
    <row r="43189" spans="1:6">
      <c r="A43189" t="s">
        <v>124425</v>
      </c>
      <c r="B43189" s="1">
        <v>45117</v>
      </c>
      <c r="C43189" t="s">
        <v>124426</v>
      </c>
      <c r="D43189">
        <v>84138</v>
      </c>
      <c r="E43189" s="3" t="s">
        <v>114516</v>
      </c>
      <c r="F43189" s="3" t="s">
        <v>21406</v>
      </c>
    </row>
    <row r="43190" spans="1:6">
      <c r="A43190" t="s">
        <v>124427</v>
      </c>
      <c r="B43190" s="1">
        <v>44625</v>
      </c>
      <c r="C43190" t="s">
        <v>124428</v>
      </c>
      <c r="D43190">
        <v>84138</v>
      </c>
      <c r="E43190" s="3" t="s">
        <v>15954</v>
      </c>
      <c r="F43190" s="3" t="s">
        <v>12180</v>
      </c>
    </row>
    <row r="43191" spans="1:6">
      <c r="A43191" t="s">
        <v>124429</v>
      </c>
      <c r="B43191" s="1">
        <v>44841</v>
      </c>
      <c r="C43191" t="s">
        <v>124430</v>
      </c>
      <c r="D43191">
        <v>84140</v>
      </c>
      <c r="E43191" s="3" t="s">
        <v>27352</v>
      </c>
      <c r="F43191" s="3" t="s">
        <v>124431</v>
      </c>
    </row>
    <row r="43192" spans="1:6">
      <c r="A43192" t="s">
        <v>124432</v>
      </c>
      <c r="B43192" s="1">
        <v>44764</v>
      </c>
      <c r="C43192" t="s">
        <v>124433</v>
      </c>
      <c r="D43192">
        <v>84140</v>
      </c>
      <c r="E43192" s="3" t="s">
        <v>6901</v>
      </c>
      <c r="F43192" s="3" t="s">
        <v>5484</v>
      </c>
    </row>
    <row r="43193" spans="1:6">
      <c r="A43193" t="s">
        <v>124434</v>
      </c>
      <c r="B43193" s="1">
        <v>44531</v>
      </c>
      <c r="C43193" t="s">
        <v>124435</v>
      </c>
      <c r="D43193">
        <v>84140</v>
      </c>
      <c r="E43193" s="3" t="s">
        <v>850</v>
      </c>
      <c r="F43193" s="3" t="s">
        <v>9176</v>
      </c>
    </row>
    <row r="43194" spans="1:6">
      <c r="A43194" t="s">
        <v>124436</v>
      </c>
      <c r="B43194" s="1">
        <v>44911</v>
      </c>
      <c r="C43194" t="s">
        <v>124437</v>
      </c>
      <c r="D43194">
        <v>84140</v>
      </c>
      <c r="E43194" s="3" t="s">
        <v>18412</v>
      </c>
      <c r="F43194" s="3" t="s">
        <v>28946</v>
      </c>
    </row>
    <row r="43195" spans="1:6">
      <c r="A43195" t="s">
        <v>124438</v>
      </c>
      <c r="B43195" s="1">
        <v>45026</v>
      </c>
      <c r="C43195" t="s">
        <v>124439</v>
      </c>
      <c r="D43195">
        <v>84140</v>
      </c>
      <c r="E43195" s="3" t="s">
        <v>12575</v>
      </c>
      <c r="F43195" s="3" t="s">
        <v>16643</v>
      </c>
    </row>
    <row r="43196" spans="1:6">
      <c r="A43196" t="s">
        <v>124440</v>
      </c>
      <c r="B43196" s="1">
        <v>44831</v>
      </c>
      <c r="C43196" t="s">
        <v>124441</v>
      </c>
      <c r="D43196">
        <v>84145</v>
      </c>
      <c r="E43196" s="3" t="s">
        <v>15327</v>
      </c>
      <c r="F43196" s="3" t="s">
        <v>40360</v>
      </c>
    </row>
    <row r="43197" spans="1:6">
      <c r="A43197" t="s">
        <v>124442</v>
      </c>
      <c r="B43197" s="1">
        <v>45164</v>
      </c>
      <c r="C43197" t="s">
        <v>124443</v>
      </c>
      <c r="D43197">
        <v>84146</v>
      </c>
      <c r="E43197" s="3" t="s">
        <v>124444</v>
      </c>
      <c r="F43197" s="3" t="s">
        <v>124445</v>
      </c>
    </row>
    <row r="43198" spans="1:6">
      <c r="A43198" t="s">
        <v>124446</v>
      </c>
      <c r="B43198" s="1">
        <v>44495</v>
      </c>
      <c r="C43198" t="s">
        <v>124447</v>
      </c>
      <c r="D43198">
        <v>84146</v>
      </c>
      <c r="E43198" s="3" t="s">
        <v>9104</v>
      </c>
      <c r="F43198" s="3" t="s">
        <v>32845</v>
      </c>
    </row>
    <row r="43199" spans="1:6">
      <c r="A43199" t="s">
        <v>124448</v>
      </c>
      <c r="B43199" s="1">
        <v>44518</v>
      </c>
      <c r="C43199" t="s">
        <v>124449</v>
      </c>
      <c r="D43199">
        <v>84146</v>
      </c>
      <c r="E43199" s="3" t="s">
        <v>124450</v>
      </c>
      <c r="F43199" s="3" t="s">
        <v>124451</v>
      </c>
    </row>
    <row r="43200" spans="1:6">
      <c r="A43200" t="s">
        <v>124452</v>
      </c>
      <c r="B43200" s="1">
        <v>45152</v>
      </c>
      <c r="C43200" t="s">
        <v>124453</v>
      </c>
      <c r="D43200">
        <v>84149</v>
      </c>
      <c r="E43200" s="3" t="s">
        <v>14390</v>
      </c>
      <c r="F43200" s="3" t="s">
        <v>4836</v>
      </c>
    </row>
    <row r="43201" spans="1:6">
      <c r="A43201" t="s">
        <v>124454</v>
      </c>
      <c r="B43201" s="1">
        <v>44530</v>
      </c>
      <c r="C43201" t="s">
        <v>124455</v>
      </c>
      <c r="D43201">
        <v>82005</v>
      </c>
      <c r="E43201" s="3" t="s">
        <v>5865</v>
      </c>
      <c r="F43201" s="3" t="s">
        <v>6504</v>
      </c>
    </row>
    <row r="43202" spans="1:6">
      <c r="A43202" t="s">
        <v>124456</v>
      </c>
      <c r="B43202" s="1">
        <v>45299</v>
      </c>
      <c r="C43202" t="s">
        <v>124457</v>
      </c>
      <c r="D43202">
        <v>84150</v>
      </c>
      <c r="E43202" s="3" t="s">
        <v>2195</v>
      </c>
      <c r="F43202" s="3" t="s">
        <v>7900</v>
      </c>
    </row>
    <row r="43203" spans="1:6">
      <c r="A43203" t="s">
        <v>124458</v>
      </c>
      <c r="B43203" s="1">
        <v>44421</v>
      </c>
      <c r="C43203" t="s">
        <v>124459</v>
      </c>
      <c r="D43203">
        <v>84152</v>
      </c>
      <c r="E43203" s="3" t="s">
        <v>113078</v>
      </c>
      <c r="F43203" s="3" t="s">
        <v>21</v>
      </c>
    </row>
    <row r="43204" spans="1:6">
      <c r="A43204" t="s">
        <v>124460</v>
      </c>
      <c r="B43204" s="1">
        <v>44798</v>
      </c>
      <c r="C43204" t="s">
        <v>124461</v>
      </c>
      <c r="D43204">
        <v>84154</v>
      </c>
      <c r="E43204" s="3" t="s">
        <v>28162</v>
      </c>
      <c r="F43204" s="3" t="s">
        <v>21067</v>
      </c>
    </row>
    <row r="43205" spans="1:6">
      <c r="A43205" t="s">
        <v>124462</v>
      </c>
      <c r="B43205" s="1">
        <v>45470</v>
      </c>
      <c r="C43205" t="s">
        <v>124463</v>
      </c>
      <c r="D43205">
        <v>84156</v>
      </c>
      <c r="E43205" s="3" t="s">
        <v>43177</v>
      </c>
      <c r="F43205" s="3" t="s">
        <v>37516</v>
      </c>
    </row>
    <row r="43206" spans="1:6">
      <c r="A43206" t="s">
        <v>124464</v>
      </c>
      <c r="B43206" s="1">
        <v>44722</v>
      </c>
      <c r="C43206" t="s">
        <v>124465</v>
      </c>
      <c r="D43206">
        <v>84156</v>
      </c>
      <c r="E43206" s="3" t="s">
        <v>15950</v>
      </c>
      <c r="F43206" s="3" t="s">
        <v>124466</v>
      </c>
    </row>
    <row r="43207" spans="1:6">
      <c r="A43207" t="s">
        <v>124467</v>
      </c>
      <c r="B43207" s="1">
        <v>44815</v>
      </c>
      <c r="C43207" t="s">
        <v>124468</v>
      </c>
      <c r="D43207">
        <v>84162</v>
      </c>
      <c r="E43207" s="3" t="s">
        <v>117869</v>
      </c>
      <c r="F43207" s="3" t="s">
        <v>18372</v>
      </c>
    </row>
    <row r="43208" spans="1:6">
      <c r="A43208" t="s">
        <v>124469</v>
      </c>
      <c r="B43208" s="1">
        <v>45047</v>
      </c>
      <c r="C43208" t="s">
        <v>124470</v>
      </c>
      <c r="D43208">
        <v>84162</v>
      </c>
      <c r="E43208" s="3" t="s">
        <v>124471</v>
      </c>
      <c r="F43208" s="3" t="s">
        <v>8299</v>
      </c>
    </row>
    <row r="43209" spans="1:6">
      <c r="A43209" t="s">
        <v>124472</v>
      </c>
      <c r="B43209" s="1">
        <v>45213</v>
      </c>
      <c r="C43209" t="s">
        <v>124473</v>
      </c>
      <c r="D43209">
        <v>81025</v>
      </c>
      <c r="E43209" s="3" t="s">
        <v>2379</v>
      </c>
      <c r="F43209" s="3" t="s">
        <v>21301</v>
      </c>
    </row>
    <row r="43210" spans="1:6">
      <c r="A43210" t="s">
        <v>124474</v>
      </c>
      <c r="B43210" s="1">
        <v>44587</v>
      </c>
      <c r="C43210" t="s">
        <v>124475</v>
      </c>
      <c r="D43210">
        <v>81037</v>
      </c>
      <c r="E43210" s="3" t="s">
        <v>1761</v>
      </c>
      <c r="F43210" s="3" t="s">
        <v>11633</v>
      </c>
    </row>
    <row r="43211" spans="1:6">
      <c r="A43211" t="s">
        <v>124476</v>
      </c>
      <c r="B43211" s="1">
        <v>44693</v>
      </c>
      <c r="C43211" t="s">
        <v>124477</v>
      </c>
      <c r="D43211">
        <v>81067</v>
      </c>
      <c r="E43211" s="3" t="s">
        <v>6525</v>
      </c>
      <c r="F43211" s="3" t="s">
        <v>28667</v>
      </c>
    </row>
    <row r="43212" spans="1:6">
      <c r="A43212" t="s">
        <v>124478</v>
      </c>
      <c r="B43212" s="1">
        <v>44445</v>
      </c>
      <c r="C43212" t="s">
        <v>124479</v>
      </c>
      <c r="D43212">
        <v>84170</v>
      </c>
      <c r="E43212" s="3" t="s">
        <v>114849</v>
      </c>
      <c r="F43212" s="3" t="s">
        <v>7716</v>
      </c>
    </row>
    <row r="43213" spans="1:6">
      <c r="A43213" t="s">
        <v>124480</v>
      </c>
      <c r="B43213" s="1">
        <v>44706</v>
      </c>
      <c r="C43213" t="s">
        <v>124481</v>
      </c>
      <c r="D43213">
        <v>81928</v>
      </c>
      <c r="E43213" s="3" t="s">
        <v>7567</v>
      </c>
      <c r="F43213" s="3" t="s">
        <v>22599</v>
      </c>
    </row>
    <row r="43214" spans="1:6">
      <c r="A43214" t="s">
        <v>124482</v>
      </c>
      <c r="B43214" s="1">
        <v>44582</v>
      </c>
      <c r="C43214" t="s">
        <v>124483</v>
      </c>
      <c r="D43214">
        <v>84171</v>
      </c>
      <c r="E43214" s="3" t="s">
        <v>8919</v>
      </c>
      <c r="F43214" s="3" t="s">
        <v>17974</v>
      </c>
    </row>
    <row r="43215" spans="1:6">
      <c r="A43215" t="s">
        <v>124484</v>
      </c>
      <c r="B43215" s="1">
        <v>44793</v>
      </c>
      <c r="C43215" t="s">
        <v>124485</v>
      </c>
      <c r="D43215">
        <v>84172</v>
      </c>
      <c r="E43215" s="3" t="s">
        <v>12604</v>
      </c>
      <c r="F43215" s="3" t="s">
        <v>46647</v>
      </c>
    </row>
    <row r="43216" spans="1:6">
      <c r="A43216" t="s">
        <v>124486</v>
      </c>
      <c r="B43216" s="1">
        <v>44787</v>
      </c>
      <c r="C43216" t="s">
        <v>124487</v>
      </c>
      <c r="D43216">
        <v>84177</v>
      </c>
      <c r="E43216" s="3" t="s">
        <v>882</v>
      </c>
      <c r="F43216" s="3" t="s">
        <v>4639</v>
      </c>
    </row>
    <row r="43217" spans="1:6">
      <c r="A43217" t="s">
        <v>124488</v>
      </c>
      <c r="B43217" s="1">
        <v>44769</v>
      </c>
      <c r="C43217" t="s">
        <v>124489</v>
      </c>
      <c r="D43217">
        <v>84179</v>
      </c>
      <c r="E43217" s="3" t="s">
        <v>8299</v>
      </c>
      <c r="F43217" s="3" t="s">
        <v>8986</v>
      </c>
    </row>
    <row r="43218" spans="1:6">
      <c r="A43218" t="s">
        <v>124490</v>
      </c>
      <c r="B43218" s="1">
        <v>44579</v>
      </c>
      <c r="C43218" t="s">
        <v>124491</v>
      </c>
      <c r="D43218">
        <v>84187</v>
      </c>
      <c r="E43218" s="3" t="s">
        <v>27360</v>
      </c>
      <c r="F43218" s="3" t="s">
        <v>4605</v>
      </c>
    </row>
    <row r="43219" spans="1:6">
      <c r="A43219" t="s">
        <v>124492</v>
      </c>
      <c r="B43219" s="1">
        <v>45105</v>
      </c>
      <c r="C43219" t="s">
        <v>124493</v>
      </c>
      <c r="D43219">
        <v>84187</v>
      </c>
      <c r="E43219" s="3" t="s">
        <v>41258</v>
      </c>
      <c r="F43219" s="3" t="s">
        <v>60833</v>
      </c>
    </row>
    <row r="43220" spans="1:6">
      <c r="A43220" t="s">
        <v>124494</v>
      </c>
      <c r="B43220" s="1">
        <v>45005</v>
      </c>
      <c r="C43220" t="s">
        <v>124495</v>
      </c>
      <c r="D43220">
        <v>83006</v>
      </c>
      <c r="E43220" s="3" t="s">
        <v>61318</v>
      </c>
      <c r="F43220" s="3" t="s">
        <v>124496</v>
      </c>
    </row>
    <row r="43221" spans="1:6">
      <c r="A43221" t="s">
        <v>124497</v>
      </c>
      <c r="B43221" s="1">
        <v>44599</v>
      </c>
      <c r="C43221" t="s">
        <v>124498</v>
      </c>
      <c r="D43221">
        <v>84187</v>
      </c>
      <c r="E43221" s="3" t="s">
        <v>5721</v>
      </c>
      <c r="F43221" s="3" t="s">
        <v>119372</v>
      </c>
    </row>
    <row r="43222" spans="1:6">
      <c r="A43222" t="s">
        <v>124499</v>
      </c>
      <c r="B43222" s="1">
        <v>45350</v>
      </c>
      <c r="C43222" t="s">
        <v>124500</v>
      </c>
      <c r="D43222">
        <v>83020</v>
      </c>
      <c r="E43222" s="3" t="s">
        <v>2008</v>
      </c>
      <c r="F43222" s="3" t="s">
        <v>11263</v>
      </c>
    </row>
    <row r="43223" spans="1:6">
      <c r="A43223" t="s">
        <v>124501</v>
      </c>
      <c r="B43223" s="1">
        <v>44980</v>
      </c>
      <c r="C43223" t="s">
        <v>124502</v>
      </c>
      <c r="D43223">
        <v>84190</v>
      </c>
      <c r="E43223" s="3" t="s">
        <v>23177</v>
      </c>
      <c r="F43223" s="3" t="s">
        <v>39626</v>
      </c>
    </row>
    <row r="43224" spans="1:6">
      <c r="A43224" t="s">
        <v>124503</v>
      </c>
      <c r="B43224" s="1">
        <v>44563</v>
      </c>
      <c r="C43224" t="s">
        <v>124504</v>
      </c>
      <c r="D43224">
        <v>84194</v>
      </c>
      <c r="E43224" s="3" t="s">
        <v>6701</v>
      </c>
      <c r="F43224" s="3" t="s">
        <v>7145</v>
      </c>
    </row>
    <row r="43225" spans="1:6">
      <c r="A43225" t="s">
        <v>124505</v>
      </c>
      <c r="B43225" s="1">
        <v>44824</v>
      </c>
      <c r="C43225" t="s">
        <v>124506</v>
      </c>
      <c r="D43225">
        <v>84207</v>
      </c>
      <c r="E43225" s="3" t="s">
        <v>1789</v>
      </c>
      <c r="F43225" s="3" t="s">
        <v>124507</v>
      </c>
    </row>
    <row r="43226" spans="1:6">
      <c r="A43226" t="s">
        <v>124508</v>
      </c>
      <c r="B43226" s="1">
        <v>44557</v>
      </c>
      <c r="C43226" t="s">
        <v>60927</v>
      </c>
      <c r="D43226">
        <v>83107</v>
      </c>
      <c r="E43226" s="3" t="s">
        <v>3789</v>
      </c>
      <c r="F43226" s="3" t="s">
        <v>12126</v>
      </c>
    </row>
    <row r="43227" spans="1:6">
      <c r="A43227" t="s">
        <v>124509</v>
      </c>
      <c r="B43227" s="1">
        <v>44791</v>
      </c>
      <c r="C43227" t="s">
        <v>124510</v>
      </c>
      <c r="D43227">
        <v>84207</v>
      </c>
      <c r="E43227" s="3" t="s">
        <v>6571</v>
      </c>
      <c r="F43227" s="3" t="s">
        <v>43901</v>
      </c>
    </row>
    <row r="43228" spans="1:6">
      <c r="A43228" t="s">
        <v>124511</v>
      </c>
      <c r="B43228" s="1">
        <v>44756</v>
      </c>
      <c r="C43228" t="s">
        <v>124512</v>
      </c>
      <c r="D43228">
        <v>84207</v>
      </c>
      <c r="E43228" s="3" t="s">
        <v>12555</v>
      </c>
      <c r="F43228" s="3" t="s">
        <v>12201</v>
      </c>
    </row>
    <row r="43229" spans="1:6">
      <c r="A43229" t="s">
        <v>124513</v>
      </c>
      <c r="B43229" s="1">
        <v>44995</v>
      </c>
      <c r="C43229" t="s">
        <v>124514</v>
      </c>
      <c r="D43229">
        <v>84210</v>
      </c>
      <c r="E43229" s="3" t="s">
        <v>7907</v>
      </c>
      <c r="F43229" s="3" t="s">
        <v>43255</v>
      </c>
    </row>
    <row r="43230" spans="1:6">
      <c r="A43230" t="s">
        <v>124515</v>
      </c>
      <c r="B43230" s="1">
        <v>45307</v>
      </c>
      <c r="C43230" t="s">
        <v>124516</v>
      </c>
      <c r="D43230">
        <v>84212</v>
      </c>
      <c r="E43230" s="3" t="s">
        <v>6253</v>
      </c>
      <c r="F43230" s="3" t="s">
        <v>124517</v>
      </c>
    </row>
    <row r="43231" spans="1:6">
      <c r="A43231" t="s">
        <v>124518</v>
      </c>
      <c r="B43231" s="1">
        <v>45128</v>
      </c>
      <c r="C43231" t="s">
        <v>124519</v>
      </c>
      <c r="D43231">
        <v>84226</v>
      </c>
      <c r="E43231" s="3" t="s">
        <v>124520</v>
      </c>
      <c r="F43231" s="3" t="s">
        <v>7003</v>
      </c>
    </row>
    <row r="43232" spans="1:6">
      <c r="A43232" t="s">
        <v>124521</v>
      </c>
      <c r="B43232" s="1">
        <v>44566</v>
      </c>
      <c r="C43232" t="s">
        <v>124522</v>
      </c>
      <c r="D43232">
        <v>84024</v>
      </c>
      <c r="E43232" s="3" t="s">
        <v>124523</v>
      </c>
      <c r="F43232" s="3" t="s">
        <v>15895</v>
      </c>
    </row>
    <row r="43233" spans="1:6">
      <c r="A43233" t="s">
        <v>124524</v>
      </c>
      <c r="B43233" s="1">
        <v>45339</v>
      </c>
      <c r="C43233" t="s">
        <v>124525</v>
      </c>
      <c r="D43233">
        <v>81001</v>
      </c>
      <c r="E43233" s="3" t="s">
        <v>65219</v>
      </c>
      <c r="F43233" s="3" t="s">
        <v>37933</v>
      </c>
    </row>
    <row r="43234" spans="1:6">
      <c r="A43234" t="s">
        <v>124526</v>
      </c>
      <c r="B43234" s="1">
        <v>45286</v>
      </c>
      <c r="C43234" t="s">
        <v>124527</v>
      </c>
      <c r="D43234">
        <v>81001</v>
      </c>
      <c r="E43234" s="3" t="s">
        <v>26196</v>
      </c>
      <c r="F43234" s="3" t="s">
        <v>32092</v>
      </c>
    </row>
    <row r="43235" spans="1:6">
      <c r="A43235" t="s">
        <v>124528</v>
      </c>
      <c r="B43235" s="1">
        <v>44568</v>
      </c>
      <c r="C43235" t="s">
        <v>124529</v>
      </c>
      <c r="D43235">
        <v>84103</v>
      </c>
      <c r="E43235" s="3" t="s">
        <v>1464</v>
      </c>
      <c r="F43235" s="3" t="s">
        <v>63875</v>
      </c>
    </row>
    <row r="43236" spans="1:6">
      <c r="A43236" t="s">
        <v>124530</v>
      </c>
      <c r="B43236" s="1">
        <v>44648</v>
      </c>
      <c r="C43236" t="s">
        <v>124531</v>
      </c>
      <c r="D43236">
        <v>84110</v>
      </c>
      <c r="E43236" s="3" t="s">
        <v>54996</v>
      </c>
      <c r="F43236" s="3" t="s">
        <v>42767</v>
      </c>
    </row>
    <row r="43237" spans="1:6">
      <c r="A43237" t="s">
        <v>124532</v>
      </c>
      <c r="B43237" s="1">
        <v>45244</v>
      </c>
      <c r="C43237" t="s">
        <v>124533</v>
      </c>
      <c r="D43237">
        <v>81003</v>
      </c>
      <c r="E43237" s="3" t="s">
        <v>36470</v>
      </c>
      <c r="F43237" s="3" t="s">
        <v>7437</v>
      </c>
    </row>
    <row r="43238" spans="1:6">
      <c r="A43238" t="s">
        <v>124534</v>
      </c>
      <c r="B43238" s="1">
        <v>44672</v>
      </c>
      <c r="C43238" t="s">
        <v>124535</v>
      </c>
      <c r="D43238">
        <v>81003</v>
      </c>
      <c r="E43238" s="3" t="s">
        <v>56152</v>
      </c>
      <c r="F43238" s="3" t="s">
        <v>124536</v>
      </c>
    </row>
    <row r="43239" spans="1:6">
      <c r="A43239" t="s">
        <v>124537</v>
      </c>
      <c r="B43239" s="1">
        <v>45195</v>
      </c>
      <c r="C43239" t="s">
        <v>124538</v>
      </c>
      <c r="D43239">
        <v>84169</v>
      </c>
      <c r="E43239" s="3" t="s">
        <v>76514</v>
      </c>
      <c r="F43239" s="3" t="s">
        <v>124539</v>
      </c>
    </row>
    <row r="43240" spans="1:6">
      <c r="A43240" t="s">
        <v>124540</v>
      </c>
      <c r="B43240" s="1">
        <v>44482</v>
      </c>
      <c r="C43240" t="s">
        <v>111131</v>
      </c>
      <c r="D43240">
        <v>81004</v>
      </c>
      <c r="E43240" s="3" t="s">
        <v>124541</v>
      </c>
      <c r="F43240" s="3" t="s">
        <v>124542</v>
      </c>
    </row>
    <row r="43241" spans="1:6">
      <c r="A43241" t="s">
        <v>124543</v>
      </c>
      <c r="B43241" s="1">
        <v>44750</v>
      </c>
      <c r="C43241" t="s">
        <v>124544</v>
      </c>
      <c r="D43241">
        <v>81004</v>
      </c>
      <c r="E43241" s="3" t="s">
        <v>124545</v>
      </c>
      <c r="F43241" s="3" t="s">
        <v>46103</v>
      </c>
    </row>
    <row r="43242" spans="1:6">
      <c r="A43242" t="s">
        <v>124546</v>
      </c>
      <c r="B43242" s="1">
        <v>44419</v>
      </c>
      <c r="C43242" t="s">
        <v>124547</v>
      </c>
      <c r="D43242">
        <v>81004</v>
      </c>
      <c r="E43242" s="3" t="s">
        <v>3009</v>
      </c>
      <c r="F43242" s="3" t="s">
        <v>124548</v>
      </c>
    </row>
    <row r="43243" spans="1:6">
      <c r="A43243" t="s">
        <v>124549</v>
      </c>
      <c r="B43243" s="1">
        <v>44757</v>
      </c>
      <c r="C43243" t="s">
        <v>124550</v>
      </c>
      <c r="D43243">
        <v>81004</v>
      </c>
      <c r="E43243" s="3" t="s">
        <v>29375</v>
      </c>
      <c r="F43243" s="3" t="s">
        <v>58209</v>
      </c>
    </row>
    <row r="43244" spans="1:6">
      <c r="A43244" t="s">
        <v>124551</v>
      </c>
      <c r="B43244" s="1">
        <v>44824</v>
      </c>
      <c r="C43244" t="s">
        <v>124552</v>
      </c>
      <c r="D43244">
        <v>81004</v>
      </c>
      <c r="E43244" s="3" t="s">
        <v>50859</v>
      </c>
      <c r="F43244" s="3" t="s">
        <v>20269</v>
      </c>
    </row>
    <row r="43245" spans="1:6">
      <c r="A43245" t="s">
        <v>124553</v>
      </c>
      <c r="B43245" s="1">
        <v>44517</v>
      </c>
      <c r="C43245" t="s">
        <v>55573</v>
      </c>
      <c r="D43245">
        <v>81004</v>
      </c>
      <c r="E43245" s="3" t="s">
        <v>11992</v>
      </c>
      <c r="F43245" s="3" t="s">
        <v>30753</v>
      </c>
    </row>
    <row r="43246" spans="1:6">
      <c r="A43246" t="s">
        <v>124554</v>
      </c>
      <c r="B43246" s="1">
        <v>44984</v>
      </c>
      <c r="C43246" t="s">
        <v>124555</v>
      </c>
      <c r="D43246">
        <v>81004</v>
      </c>
      <c r="E43246" s="3" t="s">
        <v>34365</v>
      </c>
      <c r="F43246" s="3" t="s">
        <v>53846</v>
      </c>
    </row>
    <row r="43247" spans="1:6">
      <c r="A43247" t="s">
        <v>124556</v>
      </c>
      <c r="B43247" s="1">
        <v>44771</v>
      </c>
      <c r="C43247" t="s">
        <v>15878</v>
      </c>
      <c r="D43247">
        <v>83199</v>
      </c>
      <c r="E43247" s="3" t="s">
        <v>53557</v>
      </c>
      <c r="F43247" s="3" t="s">
        <v>19802</v>
      </c>
    </row>
    <row r="43248" spans="1:6">
      <c r="A43248" t="s">
        <v>124557</v>
      </c>
      <c r="B43248" s="1">
        <v>44478</v>
      </c>
      <c r="C43248" t="s">
        <v>124558</v>
      </c>
      <c r="D43248">
        <v>81004</v>
      </c>
      <c r="E43248" s="3" t="s">
        <v>97210</v>
      </c>
      <c r="F43248" s="3" t="s">
        <v>13659</v>
      </c>
    </row>
    <row r="43249" spans="1:6">
      <c r="A43249" t="s">
        <v>124559</v>
      </c>
      <c r="B43249" s="1">
        <v>44835</v>
      </c>
      <c r="C43249" t="s">
        <v>124560</v>
      </c>
      <c r="D43249">
        <v>81005</v>
      </c>
      <c r="E43249" s="3" t="s">
        <v>124561</v>
      </c>
      <c r="F43249" s="3" t="s">
        <v>13495</v>
      </c>
    </row>
    <row r="43250" spans="1:6">
      <c r="A43250" t="s">
        <v>124562</v>
      </c>
      <c r="B43250" s="1">
        <v>44929</v>
      </c>
      <c r="C43250" t="s">
        <v>124563</v>
      </c>
      <c r="D43250">
        <v>81005</v>
      </c>
      <c r="E43250" s="3" t="s">
        <v>32018</v>
      </c>
      <c r="F43250" s="3" t="s">
        <v>124564</v>
      </c>
    </row>
    <row r="43251" spans="1:6">
      <c r="A43251" t="s">
        <v>124565</v>
      </c>
      <c r="B43251" s="1">
        <v>44865</v>
      </c>
      <c r="C43251" t="s">
        <v>124566</v>
      </c>
      <c r="D43251">
        <v>81006</v>
      </c>
      <c r="E43251" s="3" t="s">
        <v>61709</v>
      </c>
      <c r="F43251" s="3" t="s">
        <v>124567</v>
      </c>
    </row>
    <row r="43252" spans="1:6">
      <c r="A43252" t="s">
        <v>124568</v>
      </c>
      <c r="B43252" s="1">
        <v>44406</v>
      </c>
      <c r="C43252" t="s">
        <v>124569</v>
      </c>
      <c r="D43252">
        <v>81007</v>
      </c>
      <c r="E43252" s="3" t="s">
        <v>124570</v>
      </c>
      <c r="F43252" s="3" t="s">
        <v>48776</v>
      </c>
    </row>
    <row r="43253" spans="1:6">
      <c r="A43253" t="s">
        <v>124571</v>
      </c>
      <c r="B43253" s="1">
        <v>45224</v>
      </c>
      <c r="C43253" t="s">
        <v>124572</v>
      </c>
      <c r="D43253">
        <v>81009</v>
      </c>
      <c r="E43253" s="3" t="s">
        <v>58356</v>
      </c>
      <c r="F43253" s="3" t="s">
        <v>44951</v>
      </c>
    </row>
    <row r="43254" spans="1:6">
      <c r="A43254" t="s">
        <v>124573</v>
      </c>
      <c r="B43254" s="1">
        <v>44817</v>
      </c>
      <c r="C43254" t="s">
        <v>124574</v>
      </c>
      <c r="D43254">
        <v>81010</v>
      </c>
      <c r="E43254" s="3" t="s">
        <v>124575</v>
      </c>
      <c r="F43254" s="3" t="s">
        <v>33226</v>
      </c>
    </row>
    <row r="43255" spans="1:6">
      <c r="A43255" t="s">
        <v>124576</v>
      </c>
      <c r="B43255" s="1">
        <v>44468</v>
      </c>
      <c r="C43255" t="s">
        <v>124577</v>
      </c>
      <c r="D43255">
        <v>81012</v>
      </c>
      <c r="E43255" s="3" t="s">
        <v>124578</v>
      </c>
      <c r="F43255" s="3" t="s">
        <v>81113</v>
      </c>
    </row>
    <row r="43256" spans="1:6">
      <c r="A43256" t="s">
        <v>124579</v>
      </c>
      <c r="B43256" s="1">
        <v>44490</v>
      </c>
      <c r="C43256" t="s">
        <v>124580</v>
      </c>
      <c r="D43256">
        <v>81015</v>
      </c>
      <c r="E43256" s="3" t="s">
        <v>74709</v>
      </c>
      <c r="F43256" s="3" t="s">
        <v>10511</v>
      </c>
    </row>
    <row r="43257" spans="1:6">
      <c r="A43257" t="s">
        <v>124581</v>
      </c>
      <c r="B43257" s="1">
        <v>44525</v>
      </c>
      <c r="C43257" t="s">
        <v>124582</v>
      </c>
      <c r="D43257">
        <v>81015</v>
      </c>
      <c r="E43257" s="3" t="s">
        <v>4342</v>
      </c>
      <c r="F43257" s="3" t="s">
        <v>82471</v>
      </c>
    </row>
    <row r="43258" spans="1:6">
      <c r="A43258" t="s">
        <v>124583</v>
      </c>
      <c r="B43258" s="1">
        <v>44846</v>
      </c>
      <c r="C43258" t="s">
        <v>124584</v>
      </c>
      <c r="D43258">
        <v>81015</v>
      </c>
      <c r="E43258" s="3" t="s">
        <v>7894</v>
      </c>
      <c r="F43258" s="3" t="s">
        <v>20576</v>
      </c>
    </row>
    <row r="43259" spans="1:6">
      <c r="A43259" t="s">
        <v>124585</v>
      </c>
      <c r="B43259" s="1">
        <v>44724</v>
      </c>
      <c r="C43259" t="s">
        <v>124586</v>
      </c>
      <c r="D43259">
        <v>83159</v>
      </c>
      <c r="E43259" s="3" t="s">
        <v>6043</v>
      </c>
      <c r="F43259" s="3" t="s">
        <v>11353</v>
      </c>
    </row>
    <row r="43260" spans="1:6">
      <c r="A43260" t="s">
        <v>124587</v>
      </c>
      <c r="B43260" s="1">
        <v>44418</v>
      </c>
      <c r="C43260" t="s">
        <v>124588</v>
      </c>
      <c r="D43260">
        <v>84135</v>
      </c>
      <c r="E43260" s="3" t="s">
        <v>6522</v>
      </c>
      <c r="F43260" s="3" t="s">
        <v>22109</v>
      </c>
    </row>
    <row r="43261" spans="1:6">
      <c r="A43261" t="s">
        <v>124589</v>
      </c>
      <c r="B43261" s="1">
        <v>44746</v>
      </c>
      <c r="C43261" t="s">
        <v>124590</v>
      </c>
      <c r="D43261">
        <v>81015</v>
      </c>
      <c r="E43261" s="3" t="s">
        <v>43235</v>
      </c>
      <c r="F43261" s="3" t="s">
        <v>45548</v>
      </c>
    </row>
    <row r="43262" spans="1:6">
      <c r="A43262" t="s">
        <v>124591</v>
      </c>
      <c r="B43262" s="1">
        <v>45012</v>
      </c>
      <c r="C43262" t="s">
        <v>124592</v>
      </c>
      <c r="D43262">
        <v>83119</v>
      </c>
      <c r="E43262" s="3" t="s">
        <v>2199</v>
      </c>
      <c r="F43262" s="3" t="s">
        <v>124593</v>
      </c>
    </row>
    <row r="43263" spans="1:6">
      <c r="A43263" t="s">
        <v>124594</v>
      </c>
      <c r="B43263" s="1">
        <v>44490</v>
      </c>
      <c r="C43263" t="s">
        <v>124595</v>
      </c>
      <c r="D43263">
        <v>81015</v>
      </c>
      <c r="E43263" s="3" t="s">
        <v>124596</v>
      </c>
      <c r="F43263" s="3" t="s">
        <v>32061</v>
      </c>
    </row>
    <row r="43264" spans="1:6">
      <c r="A43264" t="s">
        <v>124597</v>
      </c>
      <c r="B43264" s="1">
        <v>44538</v>
      </c>
      <c r="C43264" t="s">
        <v>124598</v>
      </c>
      <c r="D43264">
        <v>83010</v>
      </c>
      <c r="E43264" s="3" t="s">
        <v>9522</v>
      </c>
      <c r="F43264" s="3" t="s">
        <v>40773</v>
      </c>
    </row>
    <row r="43265" spans="1:6">
      <c r="A43265" t="s">
        <v>124599</v>
      </c>
      <c r="B43265" s="1">
        <v>44589</v>
      </c>
      <c r="C43265" t="s">
        <v>124600</v>
      </c>
      <c r="D43265">
        <v>81020</v>
      </c>
      <c r="E43265" s="3" t="s">
        <v>43059</v>
      </c>
      <c r="F43265" s="3" t="s">
        <v>640</v>
      </c>
    </row>
    <row r="43266" spans="1:6">
      <c r="A43266" t="s">
        <v>124601</v>
      </c>
      <c r="B43266" s="1">
        <v>45474</v>
      </c>
      <c r="C43266" t="s">
        <v>124602</v>
      </c>
      <c r="D43266">
        <v>81021</v>
      </c>
      <c r="E43266" s="3" t="s">
        <v>58353</v>
      </c>
      <c r="F43266" s="3" t="s">
        <v>66089</v>
      </c>
    </row>
    <row r="43267" spans="1:6">
      <c r="A43267" t="s">
        <v>124603</v>
      </c>
      <c r="B43267" s="1">
        <v>44387</v>
      </c>
      <c r="C43267" t="s">
        <v>124604</v>
      </c>
      <c r="D43267">
        <v>81021</v>
      </c>
      <c r="E43267" s="3" t="s">
        <v>2033</v>
      </c>
      <c r="F43267" s="3" t="s">
        <v>37241</v>
      </c>
    </row>
    <row r="43268" spans="1:6">
      <c r="A43268" t="s">
        <v>124605</v>
      </c>
      <c r="B43268" s="1">
        <v>45272</v>
      </c>
      <c r="C43268" t="s">
        <v>124606</v>
      </c>
      <c r="D43268">
        <v>83010</v>
      </c>
      <c r="E43268" s="3" t="s">
        <v>114296</v>
      </c>
      <c r="F43268" s="3" t="s">
        <v>124607</v>
      </c>
    </row>
    <row r="43269" spans="1:6">
      <c r="A43269" t="s">
        <v>124608</v>
      </c>
      <c r="B43269" s="1">
        <v>45078</v>
      </c>
      <c r="C43269" t="s">
        <v>124609</v>
      </c>
      <c r="D43269">
        <v>83010</v>
      </c>
      <c r="E43269" s="3" t="s">
        <v>31852</v>
      </c>
      <c r="F43269" s="3" t="s">
        <v>19133</v>
      </c>
    </row>
    <row r="43270" spans="1:6">
      <c r="A43270" t="s">
        <v>124610</v>
      </c>
      <c r="B43270" s="1">
        <v>44509</v>
      </c>
      <c r="C43270" t="s">
        <v>124611</v>
      </c>
      <c r="D43270">
        <v>81022</v>
      </c>
      <c r="E43270" s="3" t="s">
        <v>6900</v>
      </c>
      <c r="F43270" s="3" t="s">
        <v>3694</v>
      </c>
    </row>
    <row r="43271" spans="1:6">
      <c r="A43271" t="s">
        <v>124612</v>
      </c>
      <c r="B43271" s="1">
        <v>45153</v>
      </c>
      <c r="C43271" t="s">
        <v>124613</v>
      </c>
      <c r="D43271">
        <v>81024</v>
      </c>
      <c r="E43271" s="3" t="s">
        <v>117312</v>
      </c>
      <c r="F43271" s="3" t="s">
        <v>5633</v>
      </c>
    </row>
    <row r="43272" spans="1:6">
      <c r="A43272" t="s">
        <v>124614</v>
      </c>
      <c r="B43272" s="1">
        <v>44425</v>
      </c>
      <c r="C43272" t="s">
        <v>124615</v>
      </c>
      <c r="D43272">
        <v>81024</v>
      </c>
      <c r="E43272" s="3" t="s">
        <v>19633</v>
      </c>
      <c r="F43272" s="3" t="s">
        <v>23993</v>
      </c>
    </row>
    <row r="43273" spans="1:6">
      <c r="A43273" t="s">
        <v>124616</v>
      </c>
      <c r="B43273" s="1">
        <v>45296</v>
      </c>
      <c r="C43273" t="s">
        <v>124617</v>
      </c>
      <c r="D43273">
        <v>81024</v>
      </c>
      <c r="E43273" s="3" t="s">
        <v>124618</v>
      </c>
      <c r="F43273" s="3" t="s">
        <v>74454</v>
      </c>
    </row>
    <row r="43274" spans="1:6">
      <c r="A43274" t="s">
        <v>124619</v>
      </c>
      <c r="B43274" s="1">
        <v>44749</v>
      </c>
      <c r="C43274" t="s">
        <v>124620</v>
      </c>
      <c r="D43274">
        <v>84003</v>
      </c>
      <c r="E43274" s="3" t="s">
        <v>31048</v>
      </c>
      <c r="F43274" s="3" t="s">
        <v>50415</v>
      </c>
    </row>
    <row r="43275" spans="1:6">
      <c r="A43275" t="s">
        <v>124621</v>
      </c>
      <c r="B43275" s="1">
        <v>45073</v>
      </c>
      <c r="C43275" t="s">
        <v>124622</v>
      </c>
      <c r="D43275">
        <v>81024</v>
      </c>
      <c r="E43275" s="3" t="s">
        <v>38252</v>
      </c>
      <c r="F43275" s="3" t="s">
        <v>124623</v>
      </c>
    </row>
    <row r="43276" spans="1:6">
      <c r="A43276" t="s">
        <v>124624</v>
      </c>
      <c r="B43276" s="1">
        <v>44652</v>
      </c>
      <c r="C43276" t="s">
        <v>124625</v>
      </c>
      <c r="D43276">
        <v>81025</v>
      </c>
      <c r="E43276" s="3" t="s">
        <v>1020</v>
      </c>
      <c r="F43276" s="3" t="s">
        <v>9332</v>
      </c>
    </row>
    <row r="43277" spans="1:6">
      <c r="A43277" t="s">
        <v>124626</v>
      </c>
      <c r="B43277" s="1">
        <v>44708</v>
      </c>
      <c r="C43277" t="s">
        <v>124627</v>
      </c>
      <c r="D43277">
        <v>84190</v>
      </c>
      <c r="E43277" s="3" t="s">
        <v>34604</v>
      </c>
      <c r="F43277" s="3" t="s">
        <v>25022</v>
      </c>
    </row>
    <row r="43278" spans="1:6">
      <c r="A43278" t="s">
        <v>124628</v>
      </c>
      <c r="B43278" s="1">
        <v>44796</v>
      </c>
      <c r="C43278" t="s">
        <v>124629</v>
      </c>
      <c r="D43278">
        <v>81025</v>
      </c>
      <c r="E43278" s="3" t="s">
        <v>32942</v>
      </c>
      <c r="F43278" s="3" t="s">
        <v>2222</v>
      </c>
    </row>
    <row r="43279" spans="1:6">
      <c r="A43279" t="s">
        <v>124630</v>
      </c>
      <c r="B43279" s="1">
        <v>44984</v>
      </c>
      <c r="C43279" t="s">
        <v>124631</v>
      </c>
      <c r="D43279">
        <v>81025</v>
      </c>
      <c r="E43279" s="3" t="s">
        <v>15040</v>
      </c>
      <c r="F43279" s="3" t="s">
        <v>8513</v>
      </c>
    </row>
    <row r="43280" spans="1:6">
      <c r="A43280" t="s">
        <v>124632</v>
      </c>
      <c r="B43280" s="1">
        <v>44455</v>
      </c>
      <c r="C43280" t="s">
        <v>124633</v>
      </c>
      <c r="D43280">
        <v>81025</v>
      </c>
      <c r="E43280" s="3" t="s">
        <v>4058</v>
      </c>
      <c r="F43280" s="3" t="s">
        <v>19901</v>
      </c>
    </row>
    <row r="43281" spans="1:6">
      <c r="A43281" t="s">
        <v>124634</v>
      </c>
      <c r="B43281" s="1">
        <v>44690</v>
      </c>
      <c r="C43281" t="s">
        <v>124635</v>
      </c>
      <c r="D43281">
        <v>81928</v>
      </c>
      <c r="E43281" s="3" t="s">
        <v>47831</v>
      </c>
      <c r="F43281" s="3" t="s">
        <v>27198</v>
      </c>
    </row>
    <row r="43282" spans="1:6">
      <c r="A43282" t="s">
        <v>124636</v>
      </c>
      <c r="B43282" s="1">
        <v>44538</v>
      </c>
      <c r="C43282" t="s">
        <v>124637</v>
      </c>
      <c r="D43282">
        <v>81026</v>
      </c>
      <c r="E43282" s="3" t="s">
        <v>124638</v>
      </c>
      <c r="F43282" s="3" t="s">
        <v>6179</v>
      </c>
    </row>
    <row r="43283" spans="1:6">
      <c r="A43283" t="s">
        <v>124639</v>
      </c>
      <c r="B43283" s="1">
        <v>45418</v>
      </c>
      <c r="C43283" t="s">
        <v>124640</v>
      </c>
      <c r="D43283">
        <v>82091</v>
      </c>
      <c r="E43283" s="3" t="s">
        <v>15895</v>
      </c>
      <c r="F43283" s="3" t="s">
        <v>43755</v>
      </c>
    </row>
    <row r="43284" spans="1:6">
      <c r="A43284" t="s">
        <v>124641</v>
      </c>
      <c r="B43284" s="1">
        <v>44654</v>
      </c>
      <c r="C43284" t="s">
        <v>124642</v>
      </c>
      <c r="D43284">
        <v>83004</v>
      </c>
      <c r="E43284" s="3" t="s">
        <v>30711</v>
      </c>
      <c r="F43284" s="3" t="s">
        <v>1285</v>
      </c>
    </row>
    <row r="43285" spans="1:6">
      <c r="A43285" t="s">
        <v>124643</v>
      </c>
      <c r="B43285" s="1">
        <v>45160</v>
      </c>
      <c r="C43285" t="s">
        <v>124644</v>
      </c>
      <c r="D43285">
        <v>81031</v>
      </c>
      <c r="E43285" s="3" t="s">
        <v>22498</v>
      </c>
      <c r="F43285" s="3" t="s">
        <v>2310</v>
      </c>
    </row>
    <row r="43286" spans="1:6">
      <c r="A43286" t="s">
        <v>124645</v>
      </c>
      <c r="B43286" s="1">
        <v>45007</v>
      </c>
      <c r="C43286" t="s">
        <v>124646</v>
      </c>
      <c r="D43286">
        <v>81031</v>
      </c>
      <c r="E43286" s="3" t="s">
        <v>6713</v>
      </c>
      <c r="F43286" s="3" t="s">
        <v>61256</v>
      </c>
    </row>
    <row r="43287" spans="1:6">
      <c r="A43287" t="s">
        <v>124647</v>
      </c>
      <c r="B43287" s="1">
        <v>44445</v>
      </c>
      <c r="C43287" t="s">
        <v>124648</v>
      </c>
      <c r="D43287">
        <v>84079</v>
      </c>
      <c r="E43287" s="3" t="s">
        <v>8349</v>
      </c>
      <c r="F43287" s="3" t="s">
        <v>10307</v>
      </c>
    </row>
    <row r="43288" spans="1:6">
      <c r="A43288" t="s">
        <v>124649</v>
      </c>
      <c r="B43288" s="1">
        <v>44653</v>
      </c>
      <c r="C43288" t="s">
        <v>124650</v>
      </c>
      <c r="D43288">
        <v>84103</v>
      </c>
      <c r="E43288" s="3" t="s">
        <v>66611</v>
      </c>
      <c r="F43288" s="3" t="s">
        <v>25921</v>
      </c>
    </row>
    <row r="43289" spans="1:6">
      <c r="A43289" t="s">
        <v>124651</v>
      </c>
      <c r="B43289" s="1">
        <v>44930</v>
      </c>
      <c r="C43289" t="s">
        <v>124652</v>
      </c>
      <c r="D43289">
        <v>84055</v>
      </c>
      <c r="E43289" s="3" t="s">
        <v>124653</v>
      </c>
      <c r="F43289" s="3" t="s">
        <v>124654</v>
      </c>
    </row>
    <row r="43290" spans="1:6">
      <c r="A43290" t="s">
        <v>124655</v>
      </c>
      <c r="B43290" s="1">
        <v>44583</v>
      </c>
      <c r="C43290" t="s">
        <v>124656</v>
      </c>
      <c r="D43290">
        <v>81031</v>
      </c>
      <c r="E43290" s="3" t="s">
        <v>120159</v>
      </c>
      <c r="F43290" s="3" t="s">
        <v>13400</v>
      </c>
    </row>
    <row r="43291" spans="1:6">
      <c r="A43291" t="s">
        <v>124657</v>
      </c>
      <c r="B43291" s="1">
        <v>45177</v>
      </c>
      <c r="C43291" t="s">
        <v>124658</v>
      </c>
      <c r="D43291">
        <v>81031</v>
      </c>
      <c r="E43291" s="3" t="s">
        <v>27948</v>
      </c>
      <c r="F43291" s="3" t="s">
        <v>742</v>
      </c>
    </row>
    <row r="43292" spans="1:6">
      <c r="A43292" t="s">
        <v>124659</v>
      </c>
      <c r="B43292" s="1">
        <v>45244</v>
      </c>
      <c r="C43292" t="s">
        <v>124660</v>
      </c>
      <c r="D43292">
        <v>81031</v>
      </c>
      <c r="E43292" s="3" t="s">
        <v>499</v>
      </c>
      <c r="F43292" s="3" t="s">
        <v>10843</v>
      </c>
    </row>
    <row r="43293" spans="1:6">
      <c r="A43293" t="s">
        <v>124661</v>
      </c>
      <c r="B43293" s="1">
        <v>44788</v>
      </c>
      <c r="C43293" t="s">
        <v>124662</v>
      </c>
      <c r="D43293">
        <v>83218</v>
      </c>
      <c r="E43293" s="3" t="s">
        <v>40336</v>
      </c>
      <c r="F43293" s="3" t="s">
        <v>39356</v>
      </c>
    </row>
    <row r="43294" spans="1:6">
      <c r="A43294" t="s">
        <v>124663</v>
      </c>
      <c r="B43294" s="1">
        <v>44648</v>
      </c>
      <c r="C43294" t="s">
        <v>124664</v>
      </c>
      <c r="D43294">
        <v>83120</v>
      </c>
      <c r="E43294" s="3" t="s">
        <v>7437</v>
      </c>
      <c r="F43294" s="3" t="s">
        <v>14501</v>
      </c>
    </row>
    <row r="43295" spans="1:6">
      <c r="A43295" t="s">
        <v>124665</v>
      </c>
      <c r="B43295" s="1">
        <v>44603</v>
      </c>
      <c r="C43295" t="s">
        <v>124666</v>
      </c>
      <c r="D43295">
        <v>81031</v>
      </c>
      <c r="E43295" s="3" t="s">
        <v>67633</v>
      </c>
      <c r="F43295" s="3" t="s">
        <v>49269</v>
      </c>
    </row>
    <row r="43296" spans="1:6">
      <c r="A43296" t="s">
        <v>124667</v>
      </c>
      <c r="B43296" s="1">
        <v>44440</v>
      </c>
      <c r="C43296" t="s">
        <v>124668</v>
      </c>
      <c r="D43296">
        <v>81031</v>
      </c>
      <c r="E43296" s="3" t="s">
        <v>3541</v>
      </c>
      <c r="F43296" s="3" t="s">
        <v>37696</v>
      </c>
    </row>
    <row r="43297" spans="1:6">
      <c r="A43297" t="s">
        <v>124669</v>
      </c>
      <c r="B43297" s="1">
        <v>44563</v>
      </c>
      <c r="C43297" t="s">
        <v>124670</v>
      </c>
      <c r="D43297">
        <v>84179</v>
      </c>
      <c r="E43297" s="3" t="s">
        <v>2379</v>
      </c>
      <c r="F43297" s="3" t="s">
        <v>2619</v>
      </c>
    </row>
    <row r="43298" spans="1:6">
      <c r="A43298" t="s">
        <v>124671</v>
      </c>
      <c r="B43298" s="1">
        <v>44399</v>
      </c>
      <c r="C43298" t="s">
        <v>124672</v>
      </c>
      <c r="D43298">
        <v>81031</v>
      </c>
      <c r="E43298" s="3" t="s">
        <v>454</v>
      </c>
      <c r="F43298" s="3" t="s">
        <v>21301</v>
      </c>
    </row>
    <row r="43299" spans="1:6">
      <c r="A43299" t="s">
        <v>124673</v>
      </c>
      <c r="B43299" s="1">
        <v>44801</v>
      </c>
      <c r="C43299" t="s">
        <v>124674</v>
      </c>
      <c r="D43299">
        <v>81032</v>
      </c>
      <c r="E43299" s="3" t="s">
        <v>9823</v>
      </c>
      <c r="F43299" s="3" t="s">
        <v>50846</v>
      </c>
    </row>
    <row r="43300" spans="1:6">
      <c r="A43300" t="s">
        <v>124675</v>
      </c>
      <c r="B43300" s="1">
        <v>45117</v>
      </c>
      <c r="C43300" t="s">
        <v>124676</v>
      </c>
      <c r="D43300">
        <v>81033</v>
      </c>
      <c r="E43300" s="3" t="s">
        <v>55303</v>
      </c>
      <c r="F43300" s="3" t="s">
        <v>124677</v>
      </c>
    </row>
    <row r="43301" spans="1:6">
      <c r="A43301" t="s">
        <v>124678</v>
      </c>
      <c r="B43301" s="1">
        <v>45370</v>
      </c>
      <c r="C43301" t="s">
        <v>124679</v>
      </c>
      <c r="D43301">
        <v>81033</v>
      </c>
      <c r="E43301" s="3" t="s">
        <v>124680</v>
      </c>
      <c r="F43301" s="3" t="s">
        <v>124681</v>
      </c>
    </row>
    <row r="43302" spans="1:6">
      <c r="A43302" t="s">
        <v>124682</v>
      </c>
      <c r="B43302" s="1">
        <v>44870</v>
      </c>
      <c r="C43302" t="s">
        <v>124683</v>
      </c>
      <c r="D43302">
        <v>81035</v>
      </c>
      <c r="E43302" s="3" t="s">
        <v>38302</v>
      </c>
      <c r="F43302" s="3" t="s">
        <v>1495</v>
      </c>
    </row>
    <row r="43303" spans="1:6">
      <c r="A43303" t="s">
        <v>124684</v>
      </c>
      <c r="B43303" s="1">
        <v>44682</v>
      </c>
      <c r="C43303" t="s">
        <v>124685</v>
      </c>
      <c r="D43303">
        <v>81037</v>
      </c>
      <c r="E43303" s="3" t="s">
        <v>40159</v>
      </c>
      <c r="F43303" s="3" t="s">
        <v>56224</v>
      </c>
    </row>
    <row r="43304" spans="1:6">
      <c r="A43304" t="s">
        <v>124686</v>
      </c>
      <c r="B43304" s="1">
        <v>44706</v>
      </c>
      <c r="C43304" t="s">
        <v>124687</v>
      </c>
      <c r="D43304">
        <v>81044</v>
      </c>
      <c r="E43304" s="3" t="s">
        <v>18089</v>
      </c>
      <c r="F43304" s="3" t="s">
        <v>21320</v>
      </c>
    </row>
    <row r="43305" spans="1:6">
      <c r="A43305" t="s">
        <v>124688</v>
      </c>
      <c r="B43305" s="1">
        <v>44610</v>
      </c>
      <c r="C43305" t="s">
        <v>124689</v>
      </c>
      <c r="D43305">
        <v>81044</v>
      </c>
      <c r="E43305" s="3" t="s">
        <v>122679</v>
      </c>
      <c r="F43305" s="3" t="s">
        <v>20996</v>
      </c>
    </row>
    <row r="43306" spans="1:6">
      <c r="A43306" t="s">
        <v>124690</v>
      </c>
      <c r="B43306" s="1">
        <v>45270</v>
      </c>
      <c r="C43306" t="s">
        <v>124691</v>
      </c>
      <c r="D43306">
        <v>81044</v>
      </c>
      <c r="E43306" s="3" t="s">
        <v>2703</v>
      </c>
      <c r="F43306" s="3" t="s">
        <v>44154</v>
      </c>
    </row>
    <row r="43307" spans="1:6">
      <c r="A43307" t="s">
        <v>124692</v>
      </c>
      <c r="B43307" s="1">
        <v>44452</v>
      </c>
      <c r="C43307" t="s">
        <v>124693</v>
      </c>
      <c r="D43307">
        <v>81044</v>
      </c>
      <c r="E43307" s="3" t="s">
        <v>6403</v>
      </c>
      <c r="F43307" s="3" t="s">
        <v>3281</v>
      </c>
    </row>
    <row r="43308" spans="1:6">
      <c r="A43308" t="s">
        <v>124694</v>
      </c>
      <c r="B43308" s="1">
        <v>44554</v>
      </c>
      <c r="C43308" t="s">
        <v>124695</v>
      </c>
      <c r="D43308">
        <v>81050</v>
      </c>
      <c r="E43308" s="3" t="s">
        <v>7752</v>
      </c>
      <c r="F43308" s="3" t="s">
        <v>9076</v>
      </c>
    </row>
    <row r="43309" spans="1:6">
      <c r="A43309" t="s">
        <v>124696</v>
      </c>
      <c r="B43309" s="1">
        <v>44622</v>
      </c>
      <c r="C43309" t="s">
        <v>124697</v>
      </c>
      <c r="D43309">
        <v>81039</v>
      </c>
      <c r="E43309" s="3" t="s">
        <v>29607</v>
      </c>
      <c r="F43309" s="3" t="s">
        <v>2540</v>
      </c>
    </row>
    <row r="43310" spans="1:6">
      <c r="A43310" t="s">
        <v>124698</v>
      </c>
      <c r="B43310" s="1">
        <v>45169</v>
      </c>
      <c r="C43310" t="s">
        <v>124699</v>
      </c>
      <c r="D43310">
        <v>82030</v>
      </c>
      <c r="E43310" s="3" t="s">
        <v>7263</v>
      </c>
      <c r="F43310" s="3" t="s">
        <v>116680</v>
      </c>
    </row>
    <row r="43311" spans="1:6">
      <c r="A43311" t="s">
        <v>124700</v>
      </c>
      <c r="B43311" s="1">
        <v>44785</v>
      </c>
      <c r="C43311" t="s">
        <v>124701</v>
      </c>
      <c r="D43311">
        <v>84104</v>
      </c>
      <c r="E43311" s="3" t="s">
        <v>4456</v>
      </c>
      <c r="F43311" s="3" t="s">
        <v>28877</v>
      </c>
    </row>
    <row r="43312" spans="1:6">
      <c r="A43312" t="s">
        <v>124702</v>
      </c>
      <c r="B43312" s="1">
        <v>44934</v>
      </c>
      <c r="C43312" t="s">
        <v>124703</v>
      </c>
      <c r="D43312">
        <v>84146</v>
      </c>
      <c r="E43312" s="3" t="s">
        <v>36823</v>
      </c>
      <c r="F43312" s="3" t="s">
        <v>8909</v>
      </c>
    </row>
    <row r="43313" spans="1:6">
      <c r="A43313" t="s">
        <v>124704</v>
      </c>
      <c r="B43313" s="1">
        <v>45161</v>
      </c>
      <c r="C43313" t="s">
        <v>124705</v>
      </c>
      <c r="D43313">
        <v>81050</v>
      </c>
      <c r="E43313" s="3" t="s">
        <v>115608</v>
      </c>
      <c r="F43313" s="3" t="s">
        <v>25766</v>
      </c>
    </row>
    <row r="43314" spans="1:6">
      <c r="A43314" t="s">
        <v>124706</v>
      </c>
      <c r="B43314" s="1">
        <v>44565</v>
      </c>
      <c r="C43314" t="s">
        <v>124707</v>
      </c>
      <c r="D43314">
        <v>81050</v>
      </c>
      <c r="E43314" s="3" t="s">
        <v>12964</v>
      </c>
      <c r="F43314" s="3" t="s">
        <v>18985</v>
      </c>
    </row>
    <row r="43315" spans="1:6">
      <c r="A43315" t="s">
        <v>124708</v>
      </c>
      <c r="B43315" s="1">
        <v>44426</v>
      </c>
      <c r="C43315" t="s">
        <v>124709</v>
      </c>
      <c r="D43315">
        <v>81053</v>
      </c>
      <c r="E43315" s="3" t="s">
        <v>57101</v>
      </c>
      <c r="F43315" s="3" t="s">
        <v>57112</v>
      </c>
    </row>
    <row r="43316" spans="1:6">
      <c r="A43316" t="s">
        <v>124710</v>
      </c>
      <c r="B43316" s="1">
        <v>45428</v>
      </c>
      <c r="C43316" t="s">
        <v>124711</v>
      </c>
      <c r="D43316">
        <v>81053</v>
      </c>
      <c r="E43316" s="3" t="s">
        <v>10490</v>
      </c>
      <c r="F43316" s="3" t="s">
        <v>61256</v>
      </c>
    </row>
    <row r="43317" spans="1:6">
      <c r="A43317" t="s">
        <v>124712</v>
      </c>
      <c r="B43317" s="1">
        <v>45208</v>
      </c>
      <c r="C43317" t="s">
        <v>124713</v>
      </c>
      <c r="D43317">
        <v>81057</v>
      </c>
      <c r="E43317" s="3" t="s">
        <v>1599</v>
      </c>
      <c r="F43317" s="3" t="s">
        <v>41997</v>
      </c>
    </row>
    <row r="43318" spans="1:6">
      <c r="A43318" t="s">
        <v>124714</v>
      </c>
      <c r="B43318" s="1">
        <v>45003</v>
      </c>
      <c r="C43318" t="s">
        <v>124715</v>
      </c>
      <c r="D43318">
        <v>81057</v>
      </c>
      <c r="E43318" s="3" t="s">
        <v>11950</v>
      </c>
      <c r="F43318" s="3" t="s">
        <v>114358</v>
      </c>
    </row>
    <row r="43319" spans="1:6">
      <c r="A43319" t="s">
        <v>124716</v>
      </c>
      <c r="B43319" s="1">
        <v>45454</v>
      </c>
      <c r="C43319" t="s">
        <v>124717</v>
      </c>
      <c r="D43319">
        <v>81057</v>
      </c>
      <c r="E43319" s="3" t="s">
        <v>4517</v>
      </c>
      <c r="F43319" s="3" t="s">
        <v>37732</v>
      </c>
    </row>
    <row r="43320" spans="1:6">
      <c r="A43320" t="s">
        <v>124718</v>
      </c>
      <c r="B43320" s="1">
        <v>44469</v>
      </c>
      <c r="C43320" t="s">
        <v>124719</v>
      </c>
      <c r="D43320">
        <v>84108</v>
      </c>
      <c r="E43320" s="3" t="s">
        <v>16804</v>
      </c>
      <c r="F43320" s="3" t="s">
        <v>17250</v>
      </c>
    </row>
    <row r="43321" spans="1:6">
      <c r="A43321" t="s">
        <v>124720</v>
      </c>
      <c r="B43321" s="1">
        <v>44714</v>
      </c>
      <c r="C43321" t="s">
        <v>124721</v>
      </c>
      <c r="D43321">
        <v>81060</v>
      </c>
      <c r="E43321" s="3" t="s">
        <v>121526</v>
      </c>
      <c r="F43321" s="3" t="s">
        <v>13900</v>
      </c>
    </row>
    <row r="43322" spans="1:6">
      <c r="A43322" t="s">
        <v>124722</v>
      </c>
      <c r="B43322" s="1">
        <v>44446</v>
      </c>
      <c r="C43322" t="s">
        <v>124723</v>
      </c>
      <c r="D43322">
        <v>81060</v>
      </c>
      <c r="E43322" s="3" t="s">
        <v>64226</v>
      </c>
      <c r="F43322" s="3" t="s">
        <v>5435</v>
      </c>
    </row>
    <row r="43323" spans="1:6">
      <c r="A43323" t="s">
        <v>124724</v>
      </c>
      <c r="B43323" s="1">
        <v>45242</v>
      </c>
      <c r="C43323" t="s">
        <v>124725</v>
      </c>
      <c r="D43323">
        <v>81060</v>
      </c>
      <c r="E43323" s="3" t="s">
        <v>13261</v>
      </c>
      <c r="F43323" s="3" t="s">
        <v>21740</v>
      </c>
    </row>
    <row r="43324" spans="1:6">
      <c r="A43324" t="s">
        <v>124726</v>
      </c>
      <c r="B43324" s="1">
        <v>44404</v>
      </c>
      <c r="C43324" t="s">
        <v>124727</v>
      </c>
      <c r="D43324">
        <v>83063</v>
      </c>
      <c r="E43324" s="3" t="s">
        <v>19782</v>
      </c>
      <c r="F43324" s="3" t="s">
        <v>44801</v>
      </c>
    </row>
    <row r="43325" spans="1:6">
      <c r="A43325" t="s">
        <v>124728</v>
      </c>
      <c r="B43325" s="1">
        <v>44720</v>
      </c>
      <c r="C43325" t="s">
        <v>87102</v>
      </c>
      <c r="D43325">
        <v>81062</v>
      </c>
      <c r="E43325" s="3" t="s">
        <v>160</v>
      </c>
      <c r="F43325" s="3" t="s">
        <v>164</v>
      </c>
    </row>
    <row r="43326" spans="1:6">
      <c r="A43326" t="s">
        <v>124729</v>
      </c>
      <c r="B43326" s="1">
        <v>44767</v>
      </c>
      <c r="C43326" t="s">
        <v>124730</v>
      </c>
      <c r="D43326">
        <v>81062</v>
      </c>
      <c r="E43326" s="3" t="s">
        <v>37741</v>
      </c>
      <c r="F43326" s="3" t="s">
        <v>28266</v>
      </c>
    </row>
    <row r="43327" spans="1:6">
      <c r="A43327" t="s">
        <v>124731</v>
      </c>
      <c r="B43327" s="1">
        <v>44910</v>
      </c>
      <c r="C43327" t="s">
        <v>124732</v>
      </c>
      <c r="D43327">
        <v>83032</v>
      </c>
      <c r="E43327" s="3" t="s">
        <v>52151</v>
      </c>
      <c r="F43327" s="3" t="s">
        <v>10507</v>
      </c>
    </row>
    <row r="43328" spans="1:6">
      <c r="A43328" t="s">
        <v>124733</v>
      </c>
      <c r="B43328" s="1">
        <v>44627</v>
      </c>
      <c r="C43328" t="s">
        <v>124734</v>
      </c>
      <c r="D43328">
        <v>81062</v>
      </c>
      <c r="E43328" s="3" t="s">
        <v>40180</v>
      </c>
      <c r="F43328" s="3" t="s">
        <v>11696</v>
      </c>
    </row>
    <row r="43329" spans="1:6">
      <c r="A43329" t="s">
        <v>124735</v>
      </c>
      <c r="B43329" s="1">
        <v>45299</v>
      </c>
      <c r="C43329" t="s">
        <v>124736</v>
      </c>
      <c r="D43329">
        <v>81062</v>
      </c>
      <c r="E43329" s="3" t="s">
        <v>8225</v>
      </c>
      <c r="F43329" s="3" t="s">
        <v>2434</v>
      </c>
    </row>
    <row r="43330" spans="1:6">
      <c r="A43330" t="s">
        <v>124737</v>
      </c>
      <c r="B43330" s="1">
        <v>44530</v>
      </c>
      <c r="C43330" t="s">
        <v>124738</v>
      </c>
      <c r="D43330">
        <v>81065</v>
      </c>
      <c r="E43330" s="3" t="s">
        <v>7202</v>
      </c>
      <c r="F43330" s="3" t="s">
        <v>59777</v>
      </c>
    </row>
    <row r="43331" spans="1:6">
      <c r="A43331" t="s">
        <v>124739</v>
      </c>
      <c r="B43331" s="1">
        <v>44566</v>
      </c>
      <c r="C43331" t="s">
        <v>124740</v>
      </c>
      <c r="D43331">
        <v>81067</v>
      </c>
      <c r="E43331" s="3" t="s">
        <v>14747</v>
      </c>
      <c r="F43331" s="3" t="s">
        <v>22498</v>
      </c>
    </row>
    <row r="43332" spans="1:6">
      <c r="A43332" t="s">
        <v>124741</v>
      </c>
      <c r="B43332" s="1">
        <v>45037</v>
      </c>
      <c r="C43332" t="s">
        <v>124742</v>
      </c>
      <c r="D43332">
        <v>81067</v>
      </c>
      <c r="E43332" s="3" t="s">
        <v>80233</v>
      </c>
      <c r="F43332" s="3" t="s">
        <v>855</v>
      </c>
    </row>
    <row r="43333" spans="1:6">
      <c r="A43333" t="s">
        <v>124743</v>
      </c>
      <c r="B43333" s="1">
        <v>45108</v>
      </c>
      <c r="C43333" t="s">
        <v>124744</v>
      </c>
      <c r="D43333">
        <v>81072</v>
      </c>
      <c r="E43333" s="3" t="s">
        <v>730</v>
      </c>
      <c r="F43333" s="3" t="s">
        <v>68481</v>
      </c>
    </row>
    <row r="43334" spans="1:6">
      <c r="A43334" t="s">
        <v>124745</v>
      </c>
      <c r="B43334" s="1">
        <v>44721</v>
      </c>
      <c r="C43334" t="s">
        <v>124746</v>
      </c>
      <c r="D43334">
        <v>81072</v>
      </c>
      <c r="E43334" s="3" t="s">
        <v>10540</v>
      </c>
      <c r="F43334" s="3" t="s">
        <v>64069</v>
      </c>
    </row>
    <row r="43335" spans="1:6">
      <c r="A43335" t="s">
        <v>124747</v>
      </c>
      <c r="B43335" s="1">
        <v>45189</v>
      </c>
      <c r="C43335" t="s">
        <v>124748</v>
      </c>
      <c r="D43335">
        <v>83063</v>
      </c>
      <c r="E43335" s="3" t="s">
        <v>124749</v>
      </c>
      <c r="F43335" s="3" t="s">
        <v>124750</v>
      </c>
    </row>
    <row r="43336" spans="1:6">
      <c r="A43336" t="s">
        <v>124751</v>
      </c>
      <c r="B43336" s="1">
        <v>44384</v>
      </c>
      <c r="C43336" t="s">
        <v>124752</v>
      </c>
      <c r="D43336">
        <v>81911</v>
      </c>
      <c r="E43336" s="3" t="s">
        <v>14538</v>
      </c>
      <c r="F43336" s="3" t="s">
        <v>68746</v>
      </c>
    </row>
    <row r="43337" spans="1:6">
      <c r="A43337" t="s">
        <v>124753</v>
      </c>
      <c r="B43337" s="1">
        <v>45470</v>
      </c>
      <c r="C43337" t="s">
        <v>124754</v>
      </c>
      <c r="D43337">
        <v>83111</v>
      </c>
      <c r="E43337" s="3" t="s">
        <v>70676</v>
      </c>
      <c r="F43337" s="3" t="s">
        <v>12034</v>
      </c>
    </row>
    <row r="43338" spans="1:6">
      <c r="A43338" t="s">
        <v>124755</v>
      </c>
      <c r="B43338" s="1">
        <v>44568</v>
      </c>
      <c r="C43338" t="s">
        <v>124756</v>
      </c>
      <c r="D43338">
        <v>81075</v>
      </c>
      <c r="E43338" s="3" t="s">
        <v>32037</v>
      </c>
      <c r="F43338" s="3" t="s">
        <v>73673</v>
      </c>
    </row>
    <row r="43339" spans="1:6">
      <c r="A43339" t="s">
        <v>124757</v>
      </c>
      <c r="B43339" s="1">
        <v>44642</v>
      </c>
      <c r="C43339" t="s">
        <v>124758</v>
      </c>
      <c r="D43339">
        <v>81076</v>
      </c>
      <c r="E43339" s="3" t="s">
        <v>3992</v>
      </c>
      <c r="F43339" s="3" t="s">
        <v>5651</v>
      </c>
    </row>
    <row r="43340" spans="1:6">
      <c r="A43340" t="s">
        <v>124759</v>
      </c>
      <c r="B43340" s="1">
        <v>45051</v>
      </c>
      <c r="C43340" t="s">
        <v>124760</v>
      </c>
      <c r="D43340">
        <v>83111</v>
      </c>
      <c r="E43340" s="3" t="s">
        <v>124761</v>
      </c>
      <c r="F43340" s="3" t="s">
        <v>27179</v>
      </c>
    </row>
    <row r="43341" spans="1:6">
      <c r="A43341" t="s">
        <v>124762</v>
      </c>
      <c r="B43341" s="1">
        <v>44479</v>
      </c>
      <c r="C43341" t="s">
        <v>124763</v>
      </c>
      <c r="D43341">
        <v>83111</v>
      </c>
      <c r="E43341" s="3" t="s">
        <v>124764</v>
      </c>
      <c r="F43341" s="3" t="s">
        <v>51174</v>
      </c>
    </row>
    <row r="43342" spans="1:6">
      <c r="A43342" t="s">
        <v>124765</v>
      </c>
      <c r="B43342" s="1">
        <v>44390</v>
      </c>
      <c r="C43342" t="s">
        <v>124766</v>
      </c>
      <c r="D43342">
        <v>81918</v>
      </c>
      <c r="E43342" s="3" t="s">
        <v>61103</v>
      </c>
      <c r="F43342" s="3" t="s">
        <v>19746</v>
      </c>
    </row>
    <row r="43343" spans="1:6">
      <c r="A43343" t="s">
        <v>124767</v>
      </c>
      <c r="B43343" s="1">
        <v>44637</v>
      </c>
      <c r="C43343" t="s">
        <v>124768</v>
      </c>
      <c r="D43343">
        <v>81083</v>
      </c>
      <c r="E43343" s="3" t="s">
        <v>22498</v>
      </c>
      <c r="F43343" s="3" t="s">
        <v>4760</v>
      </c>
    </row>
    <row r="43344" spans="1:6">
      <c r="A43344" t="s">
        <v>124769</v>
      </c>
      <c r="B43344" s="1">
        <v>44397</v>
      </c>
      <c r="C43344" t="s">
        <v>124770</v>
      </c>
      <c r="D43344">
        <v>81083</v>
      </c>
      <c r="E43344" s="3" t="s">
        <v>3693</v>
      </c>
      <c r="F43344" s="3" t="s">
        <v>286</v>
      </c>
    </row>
    <row r="43345" spans="1:6">
      <c r="A43345" t="s">
        <v>124771</v>
      </c>
      <c r="B43345" s="1">
        <v>44486</v>
      </c>
      <c r="C43345" t="s">
        <v>124772</v>
      </c>
      <c r="D43345">
        <v>81083</v>
      </c>
      <c r="E43345" s="3" t="s">
        <v>8642</v>
      </c>
      <c r="F43345" s="3" t="s">
        <v>47283</v>
      </c>
    </row>
    <row r="43346" spans="1:6">
      <c r="A43346" t="s">
        <v>124773</v>
      </c>
      <c r="B43346" s="1">
        <v>44542</v>
      </c>
      <c r="C43346" t="s">
        <v>124774</v>
      </c>
      <c r="D43346">
        <v>81085</v>
      </c>
      <c r="E43346" s="3" t="s">
        <v>9832</v>
      </c>
      <c r="F43346" s="3" t="s">
        <v>13668</v>
      </c>
    </row>
    <row r="43347" spans="1:6">
      <c r="A43347" t="s">
        <v>124775</v>
      </c>
      <c r="B43347" s="1">
        <v>45192</v>
      </c>
      <c r="C43347" t="s">
        <v>124776</v>
      </c>
      <c r="D43347">
        <v>81086</v>
      </c>
      <c r="E43347" s="3" t="s">
        <v>22403</v>
      </c>
      <c r="F43347" s="3" t="s">
        <v>124777</v>
      </c>
    </row>
    <row r="43348" spans="1:6">
      <c r="A43348" t="s">
        <v>124778</v>
      </c>
      <c r="B43348" s="1">
        <v>44743</v>
      </c>
      <c r="C43348" t="s">
        <v>124779</v>
      </c>
      <c r="D43348">
        <v>83111</v>
      </c>
      <c r="E43348" s="3" t="s">
        <v>16931</v>
      </c>
      <c r="F43348" s="3" t="s">
        <v>3021</v>
      </c>
    </row>
    <row r="43349" spans="1:6">
      <c r="A43349" t="s">
        <v>124780</v>
      </c>
      <c r="B43349" s="1">
        <v>44918</v>
      </c>
      <c r="C43349" t="s">
        <v>124781</v>
      </c>
      <c r="D43349">
        <v>83080</v>
      </c>
      <c r="E43349" s="3" t="s">
        <v>38306</v>
      </c>
      <c r="F43349" s="3" t="s">
        <v>71161</v>
      </c>
    </row>
    <row r="43350" spans="1:6">
      <c r="A43350" t="s">
        <v>124782</v>
      </c>
      <c r="B43350" s="1">
        <v>45217</v>
      </c>
      <c r="C43350" t="s">
        <v>124783</v>
      </c>
      <c r="D43350">
        <v>84134</v>
      </c>
      <c r="E43350" s="3" t="s">
        <v>124784</v>
      </c>
      <c r="F43350" s="3" t="s">
        <v>13845</v>
      </c>
    </row>
    <row r="43351" spans="1:6">
      <c r="A43351" t="s">
        <v>124785</v>
      </c>
      <c r="B43351" s="1">
        <v>44586</v>
      </c>
      <c r="C43351" t="s">
        <v>124786</v>
      </c>
      <c r="D43351">
        <v>81088</v>
      </c>
      <c r="E43351" s="3" t="s">
        <v>50306</v>
      </c>
      <c r="F43351" s="3" t="s">
        <v>7429</v>
      </c>
    </row>
    <row r="43352" spans="1:6">
      <c r="A43352" t="s">
        <v>124787</v>
      </c>
      <c r="B43352" s="1">
        <v>44682</v>
      </c>
      <c r="C43352" t="s">
        <v>124788</v>
      </c>
      <c r="D43352">
        <v>81088</v>
      </c>
      <c r="E43352" s="3" t="s">
        <v>3354</v>
      </c>
      <c r="F43352" s="3" t="s">
        <v>22328</v>
      </c>
    </row>
    <row r="43353" spans="1:6">
      <c r="A43353" t="s">
        <v>124789</v>
      </c>
      <c r="B43353" s="1">
        <v>44872</v>
      </c>
      <c r="C43353" t="s">
        <v>124790</v>
      </c>
      <c r="D43353">
        <v>81089</v>
      </c>
      <c r="E43353" s="3" t="s">
        <v>6946</v>
      </c>
      <c r="F43353" s="3" t="s">
        <v>4747</v>
      </c>
    </row>
    <row r="43354" spans="1:6">
      <c r="A43354" t="s">
        <v>124791</v>
      </c>
      <c r="B43354" s="1">
        <v>44568</v>
      </c>
      <c r="C43354" t="s">
        <v>124792</v>
      </c>
      <c r="D43354">
        <v>81091</v>
      </c>
      <c r="E43354" s="3" t="s">
        <v>124793</v>
      </c>
      <c r="F43354" s="3" t="s">
        <v>31451</v>
      </c>
    </row>
    <row r="43355" spans="1:6">
      <c r="A43355" t="s">
        <v>124794</v>
      </c>
      <c r="B43355" s="1">
        <v>44419</v>
      </c>
      <c r="C43355" t="s">
        <v>124795</v>
      </c>
      <c r="D43355">
        <v>81096</v>
      </c>
      <c r="E43355" s="3" t="s">
        <v>124796</v>
      </c>
      <c r="F43355" s="3" t="s">
        <v>52477</v>
      </c>
    </row>
    <row r="43356" spans="1:6">
      <c r="A43356" t="s">
        <v>124797</v>
      </c>
      <c r="B43356" s="1">
        <v>44386</v>
      </c>
      <c r="C43356" t="s">
        <v>124798</v>
      </c>
      <c r="D43356">
        <v>84171</v>
      </c>
      <c r="E43356" s="3" t="s">
        <v>124799</v>
      </c>
      <c r="F43356" s="3" t="s">
        <v>74082</v>
      </c>
    </row>
    <row r="43357" spans="1:6">
      <c r="A43357" t="s">
        <v>124800</v>
      </c>
      <c r="B43357" s="1">
        <v>45247</v>
      </c>
      <c r="C43357" t="s">
        <v>124801</v>
      </c>
      <c r="D43357">
        <v>81096</v>
      </c>
      <c r="E43357" s="3" t="s">
        <v>2680</v>
      </c>
      <c r="F43357" s="3" t="s">
        <v>12668</v>
      </c>
    </row>
    <row r="43358" spans="1:6">
      <c r="A43358" t="s">
        <v>124802</v>
      </c>
      <c r="B43358" s="1">
        <v>45454</v>
      </c>
      <c r="C43358" t="s">
        <v>124803</v>
      </c>
      <c r="D43358">
        <v>81096</v>
      </c>
      <c r="E43358" s="3" t="s">
        <v>10055</v>
      </c>
      <c r="F43358" s="3" t="s">
        <v>36433</v>
      </c>
    </row>
    <row r="43359" spans="1:6">
      <c r="A43359" t="s">
        <v>124804</v>
      </c>
      <c r="B43359" s="1">
        <v>45425</v>
      </c>
      <c r="C43359" t="s">
        <v>124805</v>
      </c>
      <c r="D43359">
        <v>81096</v>
      </c>
      <c r="E43359" s="3" t="s">
        <v>16597</v>
      </c>
      <c r="F43359" s="3" t="s">
        <v>28035</v>
      </c>
    </row>
    <row r="43360" spans="1:6">
      <c r="A43360" t="s">
        <v>124806</v>
      </c>
      <c r="B43360" s="1">
        <v>44797</v>
      </c>
      <c r="C43360" t="s">
        <v>124807</v>
      </c>
      <c r="D43360">
        <v>81096</v>
      </c>
      <c r="E43360" s="3" t="s">
        <v>41714</v>
      </c>
      <c r="F43360" s="3" t="s">
        <v>15572</v>
      </c>
    </row>
    <row r="43361" spans="1:6">
      <c r="A43361" t="s">
        <v>124808</v>
      </c>
      <c r="B43361" s="1">
        <v>45357</v>
      </c>
      <c r="C43361" t="s">
        <v>124809</v>
      </c>
      <c r="D43361">
        <v>81099</v>
      </c>
      <c r="E43361" s="3" t="s">
        <v>7237</v>
      </c>
      <c r="F43361" s="3" t="s">
        <v>67134</v>
      </c>
    </row>
    <row r="43362" spans="1:6">
      <c r="A43362" t="s">
        <v>124810</v>
      </c>
      <c r="B43362" s="1">
        <v>44491</v>
      </c>
      <c r="C43362" t="s">
        <v>124811</v>
      </c>
      <c r="D43362">
        <v>81106</v>
      </c>
      <c r="E43362" s="3" t="s">
        <v>28406</v>
      </c>
      <c r="F43362" s="3" t="s">
        <v>14861</v>
      </c>
    </row>
    <row r="43363" spans="1:6">
      <c r="A43363" t="s">
        <v>124812</v>
      </c>
      <c r="B43363" s="1">
        <v>44536</v>
      </c>
      <c r="C43363" t="s">
        <v>124813</v>
      </c>
      <c r="D43363">
        <v>81033</v>
      </c>
      <c r="E43363" s="3" t="s">
        <v>21180</v>
      </c>
      <c r="F43363" s="3" t="s">
        <v>56210</v>
      </c>
    </row>
    <row r="43364" spans="1:6">
      <c r="A43364" t="s">
        <v>124814</v>
      </c>
      <c r="B43364" s="1">
        <v>44608</v>
      </c>
      <c r="C43364" t="s">
        <v>124815</v>
      </c>
      <c r="D43364">
        <v>81107</v>
      </c>
      <c r="E43364" s="3" t="s">
        <v>124816</v>
      </c>
      <c r="F43364" s="3" t="s">
        <v>124817</v>
      </c>
    </row>
    <row r="43365" spans="1:6">
      <c r="A43365" t="s">
        <v>124818</v>
      </c>
      <c r="B43365" s="1">
        <v>45230</v>
      </c>
      <c r="C43365" t="s">
        <v>124819</v>
      </c>
      <c r="D43365">
        <v>81903</v>
      </c>
      <c r="E43365" s="3" t="s">
        <v>45842</v>
      </c>
      <c r="F43365" s="3" t="s">
        <v>54852</v>
      </c>
    </row>
    <row r="43366" spans="1:6">
      <c r="A43366" t="s">
        <v>124820</v>
      </c>
      <c r="B43366" s="1">
        <v>44964</v>
      </c>
      <c r="C43366" t="s">
        <v>124821</v>
      </c>
      <c r="D43366">
        <v>81904</v>
      </c>
      <c r="E43366" s="3" t="s">
        <v>36335</v>
      </c>
      <c r="F43366" s="3" t="s">
        <v>73366</v>
      </c>
    </row>
    <row r="43367" spans="1:6">
      <c r="A43367" t="s">
        <v>124822</v>
      </c>
      <c r="B43367" s="1">
        <v>44540</v>
      </c>
      <c r="C43367" t="s">
        <v>124823</v>
      </c>
      <c r="D43367">
        <v>81904</v>
      </c>
      <c r="E43367" s="3" t="s">
        <v>13498</v>
      </c>
      <c r="F43367" s="3" t="s">
        <v>3028</v>
      </c>
    </row>
    <row r="43368" spans="1:6">
      <c r="A43368" t="s">
        <v>124824</v>
      </c>
      <c r="B43368" s="1">
        <v>45478</v>
      </c>
      <c r="C43368" t="s">
        <v>124825</v>
      </c>
      <c r="D43368">
        <v>81906</v>
      </c>
      <c r="E43368" s="3" t="s">
        <v>1804</v>
      </c>
      <c r="F43368" s="3" t="s">
        <v>7901</v>
      </c>
    </row>
    <row r="43369" spans="1:6">
      <c r="A43369" t="s">
        <v>124826</v>
      </c>
      <c r="B43369" s="1">
        <v>44844</v>
      </c>
      <c r="C43369" t="s">
        <v>124827</v>
      </c>
      <c r="D43369">
        <v>81907</v>
      </c>
      <c r="E43369" s="3" t="s">
        <v>63095</v>
      </c>
      <c r="F43369" s="3" t="s">
        <v>124828</v>
      </c>
    </row>
    <row r="43370" spans="1:6">
      <c r="A43370" t="s">
        <v>124829</v>
      </c>
      <c r="B43370" s="1">
        <v>45226</v>
      </c>
      <c r="C43370" t="s">
        <v>124830</v>
      </c>
      <c r="D43370">
        <v>81907</v>
      </c>
      <c r="E43370" s="3" t="s">
        <v>66967</v>
      </c>
      <c r="F43370" s="3" t="s">
        <v>17636</v>
      </c>
    </row>
    <row r="43371" spans="1:6">
      <c r="A43371" t="s">
        <v>124831</v>
      </c>
      <c r="B43371" s="1">
        <v>44718</v>
      </c>
      <c r="C43371" t="s">
        <v>124832</v>
      </c>
      <c r="D43371">
        <v>81065</v>
      </c>
      <c r="E43371" s="3" t="s">
        <v>36330</v>
      </c>
      <c r="F43371" s="3" t="s">
        <v>124833</v>
      </c>
    </row>
    <row r="43372" spans="1:6">
      <c r="A43372" t="s">
        <v>124834</v>
      </c>
      <c r="B43372" s="1">
        <v>45483</v>
      </c>
      <c r="C43372" t="s">
        <v>124835</v>
      </c>
      <c r="D43372">
        <v>81909</v>
      </c>
      <c r="E43372" s="3" t="s">
        <v>124836</v>
      </c>
      <c r="F43372" s="3" t="s">
        <v>11388</v>
      </c>
    </row>
    <row r="43373" spans="1:6">
      <c r="A43373" t="s">
        <v>124837</v>
      </c>
      <c r="B43373" s="1">
        <v>44706</v>
      </c>
      <c r="C43373" t="s">
        <v>124838</v>
      </c>
      <c r="D43373">
        <v>81909</v>
      </c>
      <c r="E43373" s="3" t="s">
        <v>42306</v>
      </c>
      <c r="F43373" s="3" t="s">
        <v>124839</v>
      </c>
    </row>
    <row r="43374" spans="1:6">
      <c r="A43374" t="s">
        <v>124840</v>
      </c>
      <c r="B43374" s="1">
        <v>44442</v>
      </c>
      <c r="C43374" t="s">
        <v>124841</v>
      </c>
      <c r="D43374">
        <v>81911</v>
      </c>
      <c r="E43374" s="3" t="s">
        <v>56810</v>
      </c>
      <c r="F43374" s="3" t="s">
        <v>14255</v>
      </c>
    </row>
    <row r="43375" spans="1:6">
      <c r="A43375" t="s">
        <v>124842</v>
      </c>
      <c r="B43375" s="1">
        <v>45443</v>
      </c>
      <c r="C43375" t="s">
        <v>124843</v>
      </c>
      <c r="D43375">
        <v>81089</v>
      </c>
      <c r="E43375" s="3" t="s">
        <v>8872</v>
      </c>
      <c r="F43375" s="3" t="s">
        <v>13337</v>
      </c>
    </row>
    <row r="43376" spans="1:6">
      <c r="A43376" t="s">
        <v>124844</v>
      </c>
      <c r="B43376" s="1">
        <v>44574</v>
      </c>
      <c r="C43376" t="s">
        <v>124845</v>
      </c>
      <c r="D43376">
        <v>81979</v>
      </c>
      <c r="E43376" s="3" t="s">
        <v>124846</v>
      </c>
      <c r="F43376" s="3" t="s">
        <v>124847</v>
      </c>
    </row>
    <row r="43377" spans="1:6">
      <c r="A43377" t="s">
        <v>124848</v>
      </c>
      <c r="B43377" s="1">
        <v>45087</v>
      </c>
      <c r="C43377" t="s">
        <v>124849</v>
      </c>
      <c r="D43377">
        <v>82132</v>
      </c>
      <c r="E43377" s="3" t="s">
        <v>22128</v>
      </c>
      <c r="F43377" s="3" t="s">
        <v>19370</v>
      </c>
    </row>
    <row r="43378" spans="1:6">
      <c r="A43378" t="s">
        <v>124850</v>
      </c>
      <c r="B43378" s="1">
        <v>45024</v>
      </c>
      <c r="C43378" t="s">
        <v>124851</v>
      </c>
      <c r="D43378">
        <v>83106</v>
      </c>
      <c r="E43378" s="3" t="s">
        <v>4873</v>
      </c>
      <c r="F43378" s="3" t="s">
        <v>31042</v>
      </c>
    </row>
    <row r="43379" spans="1:6">
      <c r="A43379" t="s">
        <v>124852</v>
      </c>
      <c r="B43379" s="1">
        <v>44810</v>
      </c>
      <c r="C43379" t="s">
        <v>124853</v>
      </c>
      <c r="D43379">
        <v>81913</v>
      </c>
      <c r="E43379" s="3" t="s">
        <v>607</v>
      </c>
      <c r="F43379" s="3" t="s">
        <v>883</v>
      </c>
    </row>
    <row r="43380" spans="1:6">
      <c r="A43380" t="s">
        <v>124854</v>
      </c>
      <c r="B43380" s="1">
        <v>45463</v>
      </c>
      <c r="C43380" t="s">
        <v>124855</v>
      </c>
      <c r="D43380">
        <v>81913</v>
      </c>
      <c r="E43380" s="3" t="s">
        <v>124856</v>
      </c>
      <c r="F43380" s="3" t="s">
        <v>124857</v>
      </c>
    </row>
    <row r="43381" spans="1:6">
      <c r="A43381" t="s">
        <v>124858</v>
      </c>
      <c r="B43381" s="1">
        <v>45350</v>
      </c>
      <c r="C43381" t="s">
        <v>124859</v>
      </c>
      <c r="D43381">
        <v>81917</v>
      </c>
      <c r="E43381" s="3" t="s">
        <v>22443</v>
      </c>
      <c r="F43381" s="3" t="s">
        <v>3983</v>
      </c>
    </row>
    <row r="43382" spans="1:6">
      <c r="A43382" t="s">
        <v>124860</v>
      </c>
      <c r="B43382" s="1">
        <v>44985</v>
      </c>
      <c r="C43382" t="s">
        <v>124861</v>
      </c>
      <c r="D43382">
        <v>81920</v>
      </c>
      <c r="E43382" s="3" t="s">
        <v>76326</v>
      </c>
      <c r="F43382" s="3" t="s">
        <v>17382</v>
      </c>
    </row>
    <row r="43383" spans="1:6">
      <c r="A43383" t="s">
        <v>124862</v>
      </c>
      <c r="B43383" s="1">
        <v>44937</v>
      </c>
      <c r="C43383" t="s">
        <v>124863</v>
      </c>
      <c r="D43383">
        <v>81922</v>
      </c>
      <c r="E43383" s="3" t="s">
        <v>124864</v>
      </c>
      <c r="F43383" s="3" t="s">
        <v>16654</v>
      </c>
    </row>
    <row r="43384" spans="1:6">
      <c r="A43384" t="s">
        <v>124865</v>
      </c>
      <c r="B43384" s="1">
        <v>44581</v>
      </c>
      <c r="C43384" t="s">
        <v>124866</v>
      </c>
      <c r="D43384">
        <v>81922</v>
      </c>
      <c r="E43384" s="3" t="s">
        <v>9079</v>
      </c>
      <c r="F43384" s="3" t="s">
        <v>34147</v>
      </c>
    </row>
    <row r="43385" spans="1:6">
      <c r="A43385" t="s">
        <v>124867</v>
      </c>
      <c r="B43385" s="1">
        <v>44410</v>
      </c>
      <c r="C43385" t="s">
        <v>124868</v>
      </c>
      <c r="D43385">
        <v>81922</v>
      </c>
      <c r="E43385" s="3" t="s">
        <v>14406</v>
      </c>
      <c r="F43385" s="3" t="s">
        <v>10887</v>
      </c>
    </row>
    <row r="43386" spans="1:6">
      <c r="A43386" t="s">
        <v>124869</v>
      </c>
      <c r="B43386" s="1">
        <v>44627</v>
      </c>
      <c r="C43386" t="s">
        <v>124870</v>
      </c>
      <c r="D43386">
        <v>81927</v>
      </c>
      <c r="E43386" s="3" t="s">
        <v>124871</v>
      </c>
      <c r="F43386" s="3" t="s">
        <v>37</v>
      </c>
    </row>
    <row r="43387" spans="1:6">
      <c r="A43387" t="s">
        <v>124872</v>
      </c>
      <c r="B43387" s="1">
        <v>45511</v>
      </c>
      <c r="C43387" t="s">
        <v>124873</v>
      </c>
      <c r="D43387">
        <v>81927</v>
      </c>
      <c r="E43387" s="3" t="s">
        <v>14729</v>
      </c>
      <c r="F43387" s="3" t="s">
        <v>5156</v>
      </c>
    </row>
    <row r="43388" spans="1:6">
      <c r="A43388" t="s">
        <v>124874</v>
      </c>
      <c r="B43388" s="1">
        <v>44448</v>
      </c>
      <c r="C43388" t="s">
        <v>124875</v>
      </c>
      <c r="D43388">
        <v>81928</v>
      </c>
      <c r="E43388" s="3" t="s">
        <v>53379</v>
      </c>
      <c r="F43388" s="3" t="s">
        <v>38736</v>
      </c>
    </row>
    <row r="43389" spans="1:6">
      <c r="A43389" t="s">
        <v>124876</v>
      </c>
      <c r="B43389" s="1">
        <v>45184</v>
      </c>
      <c r="C43389" t="s">
        <v>124877</v>
      </c>
      <c r="D43389">
        <v>81951</v>
      </c>
      <c r="E43389" s="3" t="s">
        <v>22332</v>
      </c>
      <c r="F43389" s="3" t="s">
        <v>113053</v>
      </c>
    </row>
    <row r="43390" spans="1:6">
      <c r="A43390" t="s">
        <v>124878</v>
      </c>
      <c r="B43390" s="1">
        <v>44881</v>
      </c>
      <c r="C43390" t="s">
        <v>124879</v>
      </c>
      <c r="D43390">
        <v>81957</v>
      </c>
      <c r="E43390" s="3" t="s">
        <v>23531</v>
      </c>
      <c r="F43390" s="3" t="s">
        <v>54537</v>
      </c>
    </row>
    <row r="43391" spans="1:6">
      <c r="A43391" t="s">
        <v>124880</v>
      </c>
      <c r="B43391" s="1">
        <v>45198</v>
      </c>
      <c r="C43391" t="s">
        <v>124881</v>
      </c>
      <c r="D43391">
        <v>81957</v>
      </c>
      <c r="E43391" s="3" t="s">
        <v>124882</v>
      </c>
      <c r="F43391" s="3" t="s">
        <v>114709</v>
      </c>
    </row>
    <row r="43392" spans="1:6">
      <c r="A43392" t="s">
        <v>124883</v>
      </c>
      <c r="B43392" s="1">
        <v>44745</v>
      </c>
      <c r="C43392" t="s">
        <v>124884</v>
      </c>
      <c r="D43392">
        <v>81957</v>
      </c>
      <c r="E43392" s="3" t="s">
        <v>38111</v>
      </c>
      <c r="F43392" s="3" t="s">
        <v>31333</v>
      </c>
    </row>
    <row r="43393" spans="1:6">
      <c r="A43393" t="s">
        <v>124885</v>
      </c>
      <c r="B43393" s="1">
        <v>44415</v>
      </c>
      <c r="C43393" t="s">
        <v>124886</v>
      </c>
      <c r="D43393">
        <v>81957</v>
      </c>
      <c r="E43393" s="3" t="s">
        <v>14716</v>
      </c>
      <c r="F43393" s="3" t="s">
        <v>124887</v>
      </c>
    </row>
    <row r="43394" spans="1:6">
      <c r="A43394" t="s">
        <v>124888</v>
      </c>
      <c r="B43394" s="1">
        <v>44507</v>
      </c>
      <c r="C43394" t="s">
        <v>124889</v>
      </c>
      <c r="D43394">
        <v>81958</v>
      </c>
      <c r="E43394" s="3" t="s">
        <v>9333</v>
      </c>
      <c r="F43394" s="3" t="s">
        <v>8986</v>
      </c>
    </row>
    <row r="43395" spans="1:6">
      <c r="A43395" t="s">
        <v>124890</v>
      </c>
      <c r="B43395" s="1">
        <v>44667</v>
      </c>
      <c r="C43395" t="s">
        <v>124891</v>
      </c>
      <c r="D43395">
        <v>81958</v>
      </c>
      <c r="E43395" s="3" t="s">
        <v>39968</v>
      </c>
      <c r="F43395" s="3" t="s">
        <v>72294</v>
      </c>
    </row>
    <row r="43396" spans="1:6">
      <c r="A43396" t="s">
        <v>124892</v>
      </c>
      <c r="B43396" s="1">
        <v>44549</v>
      </c>
      <c r="C43396" t="s">
        <v>124893</v>
      </c>
      <c r="D43396">
        <v>81958</v>
      </c>
      <c r="E43396" s="3" t="s">
        <v>1122</v>
      </c>
      <c r="F43396" s="3" t="s">
        <v>3258</v>
      </c>
    </row>
    <row r="43397" spans="1:6">
      <c r="A43397" t="s">
        <v>124894</v>
      </c>
      <c r="B43397" s="1">
        <v>45481</v>
      </c>
      <c r="C43397" t="s">
        <v>124895</v>
      </c>
      <c r="D43397">
        <v>81958</v>
      </c>
      <c r="E43397" s="3" t="s">
        <v>4617</v>
      </c>
      <c r="F43397" s="3" t="s">
        <v>72972</v>
      </c>
    </row>
    <row r="43398" spans="1:6">
      <c r="A43398" t="s">
        <v>124896</v>
      </c>
      <c r="B43398" s="1">
        <v>44566</v>
      </c>
      <c r="C43398" t="s">
        <v>124897</v>
      </c>
      <c r="D43398">
        <v>81958</v>
      </c>
      <c r="E43398" s="3" t="s">
        <v>2189</v>
      </c>
      <c r="F43398" s="3" t="s">
        <v>1143</v>
      </c>
    </row>
    <row r="43399" spans="1:6">
      <c r="A43399" t="s">
        <v>124898</v>
      </c>
      <c r="B43399" s="1">
        <v>44768</v>
      </c>
      <c r="C43399" t="s">
        <v>124899</v>
      </c>
      <c r="D43399">
        <v>81958</v>
      </c>
      <c r="E43399" s="3" t="s">
        <v>7144</v>
      </c>
      <c r="F43399" s="3" t="s">
        <v>121647</v>
      </c>
    </row>
    <row r="43400" spans="1:6">
      <c r="A43400" t="s">
        <v>124900</v>
      </c>
      <c r="B43400" s="1">
        <v>45300</v>
      </c>
      <c r="C43400" t="s">
        <v>124901</v>
      </c>
      <c r="D43400">
        <v>81958</v>
      </c>
      <c r="E43400" s="3" t="s">
        <v>18954</v>
      </c>
      <c r="F43400" s="3" t="s">
        <v>124902</v>
      </c>
    </row>
    <row r="43401" spans="1:6">
      <c r="A43401" t="s">
        <v>124903</v>
      </c>
      <c r="B43401" s="1">
        <v>44435</v>
      </c>
      <c r="C43401" t="s">
        <v>124904</v>
      </c>
      <c r="D43401">
        <v>81958</v>
      </c>
      <c r="E43401" s="3" t="s">
        <v>3377</v>
      </c>
      <c r="F43401" s="3" t="s">
        <v>2894</v>
      </c>
    </row>
    <row r="43402" spans="1:6">
      <c r="A43402" t="s">
        <v>124905</v>
      </c>
      <c r="B43402" s="1">
        <v>45231</v>
      </c>
      <c r="C43402" t="s">
        <v>124906</v>
      </c>
      <c r="D43402">
        <v>81958</v>
      </c>
      <c r="E43402" s="3" t="s">
        <v>4700</v>
      </c>
      <c r="F43402" s="3" t="s">
        <v>124907</v>
      </c>
    </row>
    <row r="43403" spans="1:6">
      <c r="A43403" t="s">
        <v>124908</v>
      </c>
      <c r="B43403" s="1">
        <v>45484.333333333336</v>
      </c>
      <c r="C43403" t="s">
        <v>124909</v>
      </c>
      <c r="D43403">
        <v>81960</v>
      </c>
      <c r="E43403" s="3" t="s">
        <v>20056</v>
      </c>
      <c r="F43403" s="3" t="s">
        <v>124910</v>
      </c>
    </row>
    <row r="43404" spans="1:6">
      <c r="A43404" t="s">
        <v>124911</v>
      </c>
      <c r="B43404" s="1">
        <v>44643</v>
      </c>
      <c r="C43404" t="s">
        <v>124912</v>
      </c>
      <c r="D43404">
        <v>81960</v>
      </c>
      <c r="E43404" s="3" t="s">
        <v>124913</v>
      </c>
      <c r="F43404" s="3" t="s">
        <v>42519</v>
      </c>
    </row>
    <row r="43405" spans="1:6">
      <c r="A43405" t="s">
        <v>124914</v>
      </c>
      <c r="B43405" s="1">
        <v>44539</v>
      </c>
      <c r="C43405" t="s">
        <v>124915</v>
      </c>
      <c r="D43405">
        <v>84201</v>
      </c>
      <c r="E43405" s="3" t="s">
        <v>48797</v>
      </c>
      <c r="F43405" s="3" t="s">
        <v>124750</v>
      </c>
    </row>
    <row r="43406" spans="1:6">
      <c r="A43406" t="s">
        <v>124916</v>
      </c>
      <c r="B43406" s="1">
        <v>44753</v>
      </c>
      <c r="C43406" t="s">
        <v>124917</v>
      </c>
      <c r="D43406">
        <v>81960</v>
      </c>
      <c r="E43406" s="3" t="s">
        <v>1399</v>
      </c>
      <c r="F43406" s="3" t="s">
        <v>672</v>
      </c>
    </row>
    <row r="43407" spans="1:6">
      <c r="A43407" t="s">
        <v>124918</v>
      </c>
      <c r="B43407" s="1">
        <v>45192</v>
      </c>
      <c r="C43407" t="s">
        <v>124919</v>
      </c>
      <c r="D43407">
        <v>81960</v>
      </c>
      <c r="E43407" s="3" t="s">
        <v>49914</v>
      </c>
      <c r="F43407" s="3" t="s">
        <v>59248</v>
      </c>
    </row>
    <row r="43408" spans="1:6">
      <c r="A43408" t="s">
        <v>124920</v>
      </c>
      <c r="B43408" s="1">
        <v>44637</v>
      </c>
      <c r="C43408" t="s">
        <v>124921</v>
      </c>
      <c r="D43408">
        <v>81960</v>
      </c>
      <c r="E43408" s="3" t="s">
        <v>124922</v>
      </c>
      <c r="F43408" s="3" t="s">
        <v>124923</v>
      </c>
    </row>
    <row r="43409" spans="1:6">
      <c r="A43409" t="s">
        <v>124924</v>
      </c>
      <c r="B43409" s="1">
        <v>44418</v>
      </c>
      <c r="C43409" t="s">
        <v>124925</v>
      </c>
      <c r="D43409">
        <v>81960</v>
      </c>
      <c r="E43409" s="3" t="s">
        <v>124926</v>
      </c>
      <c r="F43409" s="3" t="s">
        <v>124927</v>
      </c>
    </row>
    <row r="43410" spans="1:6">
      <c r="A43410" t="s">
        <v>124928</v>
      </c>
      <c r="B43410" s="1">
        <v>45518</v>
      </c>
      <c r="C43410" t="s">
        <v>124929</v>
      </c>
      <c r="D43410">
        <v>81963</v>
      </c>
      <c r="E43410" s="3" t="s">
        <v>20569</v>
      </c>
      <c r="F43410" s="3" t="s">
        <v>9115</v>
      </c>
    </row>
    <row r="43411" spans="1:6">
      <c r="A43411" t="s">
        <v>124930</v>
      </c>
      <c r="B43411" s="1">
        <v>44644</v>
      </c>
      <c r="C43411" t="s">
        <v>123227</v>
      </c>
      <c r="D43411">
        <v>81963</v>
      </c>
      <c r="E43411" s="3" t="s">
        <v>124931</v>
      </c>
      <c r="F43411" s="3" t="s">
        <v>49149</v>
      </c>
    </row>
    <row r="43412" spans="1:6">
      <c r="A43412" t="s">
        <v>124932</v>
      </c>
      <c r="B43412" s="1">
        <v>44982</v>
      </c>
      <c r="C43412" t="s">
        <v>124933</v>
      </c>
      <c r="D43412">
        <v>81963</v>
      </c>
      <c r="E43412" s="3" t="s">
        <v>17862</v>
      </c>
      <c r="F43412" s="3" t="s">
        <v>14014</v>
      </c>
    </row>
    <row r="43413" spans="1:6">
      <c r="A43413" t="s">
        <v>124934</v>
      </c>
      <c r="B43413" s="1">
        <v>45219</v>
      </c>
      <c r="C43413" t="s">
        <v>124935</v>
      </c>
      <c r="D43413">
        <v>81963</v>
      </c>
      <c r="E43413" s="3" t="s">
        <v>24098</v>
      </c>
      <c r="F43413" s="3" t="s">
        <v>4640</v>
      </c>
    </row>
    <row r="43414" spans="1:6">
      <c r="A43414" t="s">
        <v>124936</v>
      </c>
      <c r="B43414" s="1">
        <v>44714</v>
      </c>
      <c r="C43414" t="s">
        <v>124937</v>
      </c>
      <c r="D43414">
        <v>81974</v>
      </c>
      <c r="E43414" s="3" t="s">
        <v>28996</v>
      </c>
      <c r="F43414" s="3" t="s">
        <v>88581</v>
      </c>
    </row>
    <row r="43415" spans="1:6">
      <c r="A43415" t="s">
        <v>124938</v>
      </c>
      <c r="B43415" s="1">
        <v>45001</v>
      </c>
      <c r="C43415" t="s">
        <v>124939</v>
      </c>
      <c r="D43415">
        <v>81979</v>
      </c>
      <c r="E43415" s="3" t="s">
        <v>99907</v>
      </c>
      <c r="F43415" s="3" t="s">
        <v>124940</v>
      </c>
    </row>
    <row r="43416" spans="1:6">
      <c r="A43416" t="s">
        <v>124941</v>
      </c>
      <c r="B43416" s="1">
        <v>44908</v>
      </c>
      <c r="C43416" t="s">
        <v>124942</v>
      </c>
      <c r="D43416">
        <v>81979</v>
      </c>
      <c r="E43416" s="3" t="s">
        <v>19480</v>
      </c>
      <c r="F43416" s="3" t="s">
        <v>1036</v>
      </c>
    </row>
    <row r="43417" spans="1:6">
      <c r="A43417" t="s">
        <v>124943</v>
      </c>
      <c r="B43417" s="1">
        <v>44785</v>
      </c>
      <c r="C43417" t="s">
        <v>124944</v>
      </c>
      <c r="D43417">
        <v>81979</v>
      </c>
      <c r="E43417" s="3" t="s">
        <v>54465</v>
      </c>
      <c r="F43417" s="3" t="s">
        <v>124945</v>
      </c>
    </row>
    <row r="43418" spans="1:6">
      <c r="A43418" t="s">
        <v>124946</v>
      </c>
      <c r="B43418" s="1">
        <v>44556</v>
      </c>
      <c r="C43418" t="s">
        <v>113252</v>
      </c>
      <c r="D43418">
        <v>81979</v>
      </c>
      <c r="E43418" s="3" t="s">
        <v>17786</v>
      </c>
      <c r="F43418" s="3" t="s">
        <v>124947</v>
      </c>
    </row>
    <row r="43419" spans="1:6">
      <c r="A43419" t="s">
        <v>124948</v>
      </c>
      <c r="B43419" s="1">
        <v>45132</v>
      </c>
      <c r="C43419" t="s">
        <v>124949</v>
      </c>
      <c r="D43419">
        <v>81979</v>
      </c>
      <c r="E43419" s="3" t="s">
        <v>124950</v>
      </c>
      <c r="F43419" s="3" t="s">
        <v>40479</v>
      </c>
    </row>
    <row r="43420" spans="1:6">
      <c r="A43420" t="s">
        <v>124951</v>
      </c>
      <c r="B43420" s="1">
        <v>45114</v>
      </c>
      <c r="C43420" t="s">
        <v>124952</v>
      </c>
      <c r="D43420">
        <v>81985</v>
      </c>
      <c r="E43420" s="3" t="s">
        <v>13974</v>
      </c>
      <c r="F43420" s="3" t="s">
        <v>26832</v>
      </c>
    </row>
    <row r="43421" spans="1:6">
      <c r="A43421" t="s">
        <v>124953</v>
      </c>
      <c r="B43421" s="1">
        <v>45398</v>
      </c>
      <c r="C43421" t="s">
        <v>124954</v>
      </c>
      <c r="D43421">
        <v>81985</v>
      </c>
      <c r="E43421" s="3" t="s">
        <v>71205</v>
      </c>
      <c r="F43421" s="3" t="s">
        <v>21087</v>
      </c>
    </row>
    <row r="43422" spans="1:6">
      <c r="A43422" t="s">
        <v>124955</v>
      </c>
      <c r="B43422" s="1">
        <v>44467</v>
      </c>
      <c r="C43422" t="s">
        <v>124956</v>
      </c>
      <c r="D43422">
        <v>81985</v>
      </c>
      <c r="E43422" s="3" t="s">
        <v>62330</v>
      </c>
      <c r="F43422" s="3" t="s">
        <v>86469</v>
      </c>
    </row>
    <row r="43423" spans="1:6">
      <c r="A43423" t="s">
        <v>124957</v>
      </c>
      <c r="B43423" s="1">
        <v>44489</v>
      </c>
      <c r="C43423" t="s">
        <v>124958</v>
      </c>
      <c r="D43423">
        <v>81985</v>
      </c>
      <c r="E43423" s="3" t="s">
        <v>37842</v>
      </c>
      <c r="F43423" s="3" t="s">
        <v>121473</v>
      </c>
    </row>
    <row r="43424" spans="1:6">
      <c r="A43424" t="s">
        <v>124959</v>
      </c>
      <c r="B43424" s="1">
        <v>44578</v>
      </c>
      <c r="C43424" t="s">
        <v>124960</v>
      </c>
      <c r="D43424">
        <v>81985</v>
      </c>
      <c r="E43424" s="3" t="s">
        <v>11575</v>
      </c>
      <c r="F43424" s="3" t="s">
        <v>124961</v>
      </c>
    </row>
    <row r="43425" spans="1:6">
      <c r="A43425" t="s">
        <v>124962</v>
      </c>
      <c r="B43425" s="1">
        <v>45124</v>
      </c>
      <c r="C43425" t="s">
        <v>124963</v>
      </c>
      <c r="D43425">
        <v>81985</v>
      </c>
      <c r="E43425" s="3" t="s">
        <v>24411</v>
      </c>
      <c r="F43425" s="3" t="s">
        <v>62299</v>
      </c>
    </row>
    <row r="43426" spans="1:6">
      <c r="A43426" t="s">
        <v>124964</v>
      </c>
      <c r="B43426" s="1">
        <v>44441</v>
      </c>
      <c r="C43426" t="s">
        <v>124965</v>
      </c>
      <c r="D43426">
        <v>81990</v>
      </c>
      <c r="E43426" s="3" t="s">
        <v>5746</v>
      </c>
      <c r="F43426" s="3" t="s">
        <v>124966</v>
      </c>
    </row>
    <row r="43427" spans="1:6">
      <c r="A43427" t="s">
        <v>124967</v>
      </c>
      <c r="B43427" s="1">
        <v>45152</v>
      </c>
      <c r="C43427" t="s">
        <v>124968</v>
      </c>
      <c r="D43427">
        <v>81990</v>
      </c>
      <c r="E43427" s="3" t="s">
        <v>124969</v>
      </c>
      <c r="F43427" s="3" t="s">
        <v>114589</v>
      </c>
    </row>
    <row r="43428" spans="1:6">
      <c r="A43428" t="s">
        <v>124970</v>
      </c>
      <c r="B43428" s="1">
        <v>44714</v>
      </c>
      <c r="C43428" t="s">
        <v>124971</v>
      </c>
      <c r="D43428">
        <v>81990</v>
      </c>
      <c r="E43428" s="3" t="s">
        <v>35835</v>
      </c>
      <c r="F43428" s="3" t="s">
        <v>41170</v>
      </c>
    </row>
    <row r="43429" spans="1:6">
      <c r="A43429" t="s">
        <v>124972</v>
      </c>
      <c r="B43429" s="1">
        <v>44638</v>
      </c>
      <c r="C43429" t="s">
        <v>124973</v>
      </c>
      <c r="D43429">
        <v>82033</v>
      </c>
      <c r="E43429" s="3" t="s">
        <v>25022</v>
      </c>
      <c r="F43429" s="3" t="s">
        <v>60189</v>
      </c>
    </row>
    <row r="43430" spans="1:6">
      <c r="A43430" t="s">
        <v>124974</v>
      </c>
      <c r="B43430" s="1">
        <v>44992</v>
      </c>
      <c r="C43430" t="s">
        <v>124975</v>
      </c>
      <c r="D43430">
        <v>81992</v>
      </c>
      <c r="E43430" s="3" t="s">
        <v>124976</v>
      </c>
      <c r="F43430" s="3" t="s">
        <v>124977</v>
      </c>
    </row>
    <row r="43431" spans="1:6">
      <c r="A43431" t="s">
        <v>124978</v>
      </c>
      <c r="B43431" s="1">
        <v>44586</v>
      </c>
      <c r="C43431" t="s">
        <v>124979</v>
      </c>
      <c r="D43431">
        <v>81993</v>
      </c>
      <c r="E43431" s="3" t="s">
        <v>36351</v>
      </c>
      <c r="F43431" s="3" t="s">
        <v>13213</v>
      </c>
    </row>
    <row r="43432" spans="1:6">
      <c r="A43432" t="s">
        <v>124980</v>
      </c>
      <c r="B43432" s="1">
        <v>45012</v>
      </c>
      <c r="C43432" t="s">
        <v>124981</v>
      </c>
      <c r="D43432">
        <v>81993</v>
      </c>
      <c r="E43432" s="3" t="s">
        <v>8218</v>
      </c>
      <c r="F43432" s="3" t="s">
        <v>71464</v>
      </c>
    </row>
    <row r="43433" spans="1:6">
      <c r="A43433" t="s">
        <v>124982</v>
      </c>
      <c r="B43433" s="1">
        <v>45206</v>
      </c>
      <c r="C43433" t="s">
        <v>124983</v>
      </c>
      <c r="D43433">
        <v>84196</v>
      </c>
      <c r="E43433" s="3" t="s">
        <v>26010</v>
      </c>
      <c r="F43433" s="3" t="s">
        <v>22587</v>
      </c>
    </row>
    <row r="43434" spans="1:6">
      <c r="A43434" t="s">
        <v>124984</v>
      </c>
      <c r="B43434" s="1">
        <v>45402</v>
      </c>
      <c r="C43434" t="s">
        <v>124985</v>
      </c>
      <c r="D43434">
        <v>81993</v>
      </c>
      <c r="E43434" s="3" t="s">
        <v>4139</v>
      </c>
      <c r="F43434" s="3" t="s">
        <v>6897</v>
      </c>
    </row>
    <row r="43435" spans="1:6">
      <c r="A43435" t="s">
        <v>124986</v>
      </c>
      <c r="B43435" s="1">
        <v>44800</v>
      </c>
      <c r="C43435" t="s">
        <v>124987</v>
      </c>
      <c r="D43435">
        <v>84179</v>
      </c>
      <c r="E43435" s="3" t="s">
        <v>9732</v>
      </c>
      <c r="F43435" s="3" t="s">
        <v>19453</v>
      </c>
    </row>
    <row r="43436" spans="1:6">
      <c r="A43436" t="s">
        <v>124988</v>
      </c>
      <c r="B43436" s="1">
        <v>44939</v>
      </c>
      <c r="C43436" t="s">
        <v>124989</v>
      </c>
      <c r="D43436">
        <v>81994</v>
      </c>
      <c r="E43436" s="3" t="s">
        <v>124990</v>
      </c>
      <c r="F43436" s="3" t="s">
        <v>124991</v>
      </c>
    </row>
    <row r="43437" spans="1:6">
      <c r="A43437" t="s">
        <v>124992</v>
      </c>
      <c r="B43437" s="1">
        <v>44562</v>
      </c>
      <c r="C43437" t="s">
        <v>124993</v>
      </c>
      <c r="D43437">
        <v>81994</v>
      </c>
      <c r="E43437" s="3" t="s">
        <v>1556</v>
      </c>
      <c r="F43437" s="3" t="s">
        <v>6044</v>
      </c>
    </row>
    <row r="43438" spans="1:6">
      <c r="A43438" t="s">
        <v>124994</v>
      </c>
      <c r="B43438" s="1">
        <v>44547</v>
      </c>
      <c r="C43438" t="s">
        <v>124995</v>
      </c>
      <c r="D43438">
        <v>81995</v>
      </c>
      <c r="E43438" s="3" t="s">
        <v>32936</v>
      </c>
      <c r="F43438" s="3" t="s">
        <v>74866</v>
      </c>
    </row>
    <row r="43439" spans="1:6">
      <c r="A43439" t="s">
        <v>124996</v>
      </c>
      <c r="B43439" s="1">
        <v>44531</v>
      </c>
      <c r="C43439" t="s">
        <v>124997</v>
      </c>
      <c r="D43439">
        <v>82005</v>
      </c>
      <c r="E43439" s="3" t="s">
        <v>2222</v>
      </c>
      <c r="F43439" s="3" t="s">
        <v>16648</v>
      </c>
    </row>
    <row r="43440" spans="1:6">
      <c r="A43440" t="s">
        <v>124998</v>
      </c>
      <c r="B43440" s="1">
        <v>44611</v>
      </c>
      <c r="C43440" t="s">
        <v>124999</v>
      </c>
      <c r="D43440">
        <v>82005</v>
      </c>
      <c r="E43440" s="3" t="s">
        <v>2414</v>
      </c>
      <c r="F43440" s="3" t="s">
        <v>7828</v>
      </c>
    </row>
    <row r="43441" spans="1:6">
      <c r="A43441" t="s">
        <v>125000</v>
      </c>
      <c r="B43441" s="1">
        <v>44937</v>
      </c>
      <c r="C43441" t="s">
        <v>125001</v>
      </c>
      <c r="D43441">
        <v>82005</v>
      </c>
      <c r="E43441" s="3" t="s">
        <v>5549</v>
      </c>
      <c r="F43441" s="3" t="s">
        <v>19743</v>
      </c>
    </row>
    <row r="43442" spans="1:6">
      <c r="A43442" t="s">
        <v>125002</v>
      </c>
      <c r="B43442" s="1">
        <v>44943</v>
      </c>
      <c r="C43442" t="s">
        <v>125003</v>
      </c>
      <c r="D43442">
        <v>82005</v>
      </c>
      <c r="E43442" s="3" t="s">
        <v>66896</v>
      </c>
      <c r="F43442" s="3" t="s">
        <v>125004</v>
      </c>
    </row>
    <row r="43443" spans="1:6">
      <c r="A43443" t="s">
        <v>125005</v>
      </c>
      <c r="B43443" s="1">
        <v>45076</v>
      </c>
      <c r="C43443" t="s">
        <v>125006</v>
      </c>
      <c r="D43443">
        <v>82005</v>
      </c>
      <c r="E43443" s="3" t="s">
        <v>74846</v>
      </c>
      <c r="F43443" s="3" t="s">
        <v>3546</v>
      </c>
    </row>
    <row r="43444" spans="1:6">
      <c r="A43444" t="s">
        <v>125007</v>
      </c>
      <c r="B43444" s="1">
        <v>44489</v>
      </c>
      <c r="C43444" t="s">
        <v>125008</v>
      </c>
      <c r="D43444">
        <v>82005</v>
      </c>
      <c r="E43444" s="3" t="s">
        <v>8642</v>
      </c>
      <c r="F43444" s="3" t="s">
        <v>16229</v>
      </c>
    </row>
    <row r="43445" spans="1:6">
      <c r="A43445" t="s">
        <v>125009</v>
      </c>
      <c r="B43445" s="1">
        <v>44575</v>
      </c>
      <c r="C43445" t="s">
        <v>125010</v>
      </c>
      <c r="D43445">
        <v>82005</v>
      </c>
      <c r="E43445" s="3" t="s">
        <v>9373</v>
      </c>
      <c r="F43445" s="3" t="s">
        <v>6900</v>
      </c>
    </row>
    <row r="43446" spans="1:6">
      <c r="A43446" t="s">
        <v>125011</v>
      </c>
      <c r="B43446" s="1">
        <v>44999</v>
      </c>
      <c r="C43446" t="s">
        <v>125012</v>
      </c>
      <c r="D43446">
        <v>82005</v>
      </c>
      <c r="E43446" s="3" t="s">
        <v>3068</v>
      </c>
      <c r="F43446" s="3" t="s">
        <v>2056</v>
      </c>
    </row>
    <row r="43447" spans="1:6">
      <c r="A43447" t="s">
        <v>125013</v>
      </c>
      <c r="B43447" s="1">
        <v>45139</v>
      </c>
      <c r="C43447" t="s">
        <v>125014</v>
      </c>
      <c r="D43447">
        <v>82005</v>
      </c>
      <c r="E43447" s="3" t="s">
        <v>17897</v>
      </c>
      <c r="F43447" s="3" t="s">
        <v>44541</v>
      </c>
    </row>
    <row r="43448" spans="1:6">
      <c r="A43448" t="s">
        <v>125015</v>
      </c>
      <c r="B43448" s="1">
        <v>44495</v>
      </c>
      <c r="C43448" t="s">
        <v>125016</v>
      </c>
      <c r="D43448">
        <v>82005</v>
      </c>
      <c r="E43448" s="3" t="s">
        <v>10605</v>
      </c>
      <c r="F43448" s="3" t="s">
        <v>46308</v>
      </c>
    </row>
    <row r="43449" spans="1:6">
      <c r="A43449" t="s">
        <v>125017</v>
      </c>
      <c r="B43449" s="1">
        <v>44462</v>
      </c>
      <c r="C43449" t="s">
        <v>125018</v>
      </c>
      <c r="D43449">
        <v>82005</v>
      </c>
      <c r="E43449" s="3" t="s">
        <v>5933</v>
      </c>
      <c r="F43449" s="3" t="s">
        <v>16459</v>
      </c>
    </row>
    <row r="43450" spans="1:6">
      <c r="A43450" t="s">
        <v>125019</v>
      </c>
      <c r="B43450" s="1">
        <v>44440</v>
      </c>
      <c r="C43450" t="s">
        <v>125020</v>
      </c>
      <c r="D43450">
        <v>82005</v>
      </c>
      <c r="E43450" s="3" t="s">
        <v>9032</v>
      </c>
      <c r="F43450" s="3" t="s">
        <v>7553</v>
      </c>
    </row>
    <row r="43451" spans="1:6">
      <c r="A43451" t="s">
        <v>125021</v>
      </c>
      <c r="B43451" s="1">
        <v>44630</v>
      </c>
      <c r="C43451" t="s">
        <v>125022</v>
      </c>
      <c r="D43451">
        <v>82005</v>
      </c>
      <c r="E43451" s="3" t="s">
        <v>125023</v>
      </c>
      <c r="F43451" s="3" t="s">
        <v>125024</v>
      </c>
    </row>
    <row r="43452" spans="1:6">
      <c r="A43452" t="s">
        <v>125025</v>
      </c>
      <c r="B43452" s="1">
        <v>44433</v>
      </c>
      <c r="C43452" t="s">
        <v>125026</v>
      </c>
      <c r="D43452">
        <v>82007</v>
      </c>
      <c r="E43452" s="3" t="s">
        <v>43855</v>
      </c>
      <c r="F43452" s="3" t="s">
        <v>37778</v>
      </c>
    </row>
    <row r="43453" spans="1:6">
      <c r="A43453" t="s">
        <v>125027</v>
      </c>
      <c r="B43453" s="1">
        <v>44531</v>
      </c>
      <c r="C43453" t="s">
        <v>1482</v>
      </c>
      <c r="D43453">
        <v>82007</v>
      </c>
      <c r="E43453" s="3" t="s">
        <v>4772</v>
      </c>
      <c r="F43453" s="3" t="s">
        <v>28132</v>
      </c>
    </row>
    <row r="43454" spans="1:6">
      <c r="A43454" t="s">
        <v>125028</v>
      </c>
      <c r="B43454" s="1">
        <v>45182</v>
      </c>
      <c r="C43454" t="s">
        <v>125029</v>
      </c>
      <c r="D43454">
        <v>82007</v>
      </c>
      <c r="E43454" s="3" t="s">
        <v>125030</v>
      </c>
      <c r="F43454" s="3" t="s">
        <v>27761</v>
      </c>
    </row>
    <row r="43455" spans="1:6">
      <c r="A43455" t="s">
        <v>125031</v>
      </c>
      <c r="B43455" s="1">
        <v>44544</v>
      </c>
      <c r="C43455" t="s">
        <v>125032</v>
      </c>
      <c r="D43455">
        <v>82007</v>
      </c>
      <c r="E43455" s="3" t="s">
        <v>31717</v>
      </c>
      <c r="F43455" s="3" t="s">
        <v>70900</v>
      </c>
    </row>
    <row r="43456" spans="1:6">
      <c r="A43456" t="s">
        <v>125033</v>
      </c>
      <c r="B43456" s="1">
        <v>44572</v>
      </c>
      <c r="C43456" t="s">
        <v>125034</v>
      </c>
      <c r="D43456">
        <v>82009</v>
      </c>
      <c r="E43456" s="3" t="s">
        <v>33533</v>
      </c>
      <c r="F43456" s="3" t="s">
        <v>125035</v>
      </c>
    </row>
    <row r="43457" spans="1:6">
      <c r="A43457" t="s">
        <v>125036</v>
      </c>
      <c r="B43457" s="1">
        <v>45068</v>
      </c>
      <c r="C43457" t="s">
        <v>125037</v>
      </c>
      <c r="D43457">
        <v>82009</v>
      </c>
      <c r="E43457" s="3" t="s">
        <v>7014</v>
      </c>
      <c r="F43457" s="3" t="s">
        <v>7159</v>
      </c>
    </row>
    <row r="43458" spans="1:6">
      <c r="A43458" t="s">
        <v>125038</v>
      </c>
      <c r="B43458" s="1">
        <v>44496</v>
      </c>
      <c r="C43458" t="s">
        <v>125039</v>
      </c>
      <c r="D43458">
        <v>82009</v>
      </c>
      <c r="E43458" s="3" t="s">
        <v>5499</v>
      </c>
      <c r="F43458" s="3" t="s">
        <v>7067</v>
      </c>
    </row>
    <row r="43459" spans="1:6">
      <c r="A43459" t="s">
        <v>125040</v>
      </c>
      <c r="B43459" s="1">
        <v>44907</v>
      </c>
      <c r="C43459" t="s">
        <v>125041</v>
      </c>
      <c r="D43459">
        <v>82009</v>
      </c>
      <c r="E43459" s="3" t="s">
        <v>163</v>
      </c>
      <c r="F43459" s="3" t="s">
        <v>2403</v>
      </c>
    </row>
    <row r="43460" spans="1:6">
      <c r="A43460" t="s">
        <v>125042</v>
      </c>
      <c r="B43460" s="1">
        <v>44548</v>
      </c>
      <c r="C43460" t="s">
        <v>125043</v>
      </c>
      <c r="D43460">
        <v>82013</v>
      </c>
      <c r="E43460" s="3" t="s">
        <v>18283</v>
      </c>
      <c r="F43460" s="3" t="s">
        <v>125044</v>
      </c>
    </row>
    <row r="43461" spans="1:6">
      <c r="A43461" t="s">
        <v>125045</v>
      </c>
      <c r="B43461" s="1">
        <v>44931</v>
      </c>
      <c r="C43461" t="s">
        <v>125046</v>
      </c>
      <c r="D43461">
        <v>84179</v>
      </c>
      <c r="E43461" s="3" t="s">
        <v>17494</v>
      </c>
      <c r="F43461" s="3" t="s">
        <v>49225</v>
      </c>
    </row>
    <row r="43462" spans="1:6">
      <c r="A43462" t="s">
        <v>125047</v>
      </c>
      <c r="B43462" s="1">
        <v>44455</v>
      </c>
      <c r="C43462" t="s">
        <v>125048</v>
      </c>
      <c r="D43462">
        <v>82009</v>
      </c>
      <c r="E43462" s="3" t="s">
        <v>16670</v>
      </c>
      <c r="F43462" s="3" t="s">
        <v>1824</v>
      </c>
    </row>
    <row r="43463" spans="1:6">
      <c r="A43463" t="s">
        <v>125049</v>
      </c>
      <c r="B43463" s="1">
        <v>44531</v>
      </c>
      <c r="C43463" t="s">
        <v>125050</v>
      </c>
      <c r="D43463">
        <v>82009</v>
      </c>
      <c r="E43463" s="3" t="s">
        <v>1143</v>
      </c>
      <c r="F43463" s="3" t="s">
        <v>779</v>
      </c>
    </row>
    <row r="43464" spans="1:6">
      <c r="A43464" t="s">
        <v>125051</v>
      </c>
      <c r="B43464" s="1">
        <v>44414</v>
      </c>
      <c r="C43464" t="s">
        <v>125052</v>
      </c>
      <c r="D43464">
        <v>82010</v>
      </c>
      <c r="E43464" s="3" t="s">
        <v>11287</v>
      </c>
      <c r="F43464" s="3" t="s">
        <v>51370</v>
      </c>
    </row>
    <row r="43465" spans="1:6">
      <c r="A43465" t="s">
        <v>125053</v>
      </c>
      <c r="B43465" s="1">
        <v>44755</v>
      </c>
      <c r="C43465" t="s">
        <v>125054</v>
      </c>
      <c r="D43465">
        <v>82010</v>
      </c>
      <c r="E43465" s="3" t="s">
        <v>3242</v>
      </c>
      <c r="F43465" s="3" t="s">
        <v>23017</v>
      </c>
    </row>
    <row r="43466" spans="1:6">
      <c r="A43466" t="s">
        <v>125055</v>
      </c>
      <c r="B43466" s="1">
        <v>44698</v>
      </c>
      <c r="C43466" t="s">
        <v>113808</v>
      </c>
      <c r="D43466">
        <v>82011</v>
      </c>
      <c r="E43466" s="3" t="s">
        <v>125056</v>
      </c>
      <c r="F43466" s="3" t="s">
        <v>35115</v>
      </c>
    </row>
    <row r="43467" spans="1:6">
      <c r="A43467" t="s">
        <v>125057</v>
      </c>
      <c r="B43467" s="1">
        <v>44714</v>
      </c>
      <c r="C43467" t="s">
        <v>125058</v>
      </c>
      <c r="D43467">
        <v>82011</v>
      </c>
      <c r="E43467" s="3" t="s">
        <v>41258</v>
      </c>
      <c r="F43467" s="3" t="s">
        <v>6979</v>
      </c>
    </row>
    <row r="43468" spans="1:6">
      <c r="A43468" t="s">
        <v>125059</v>
      </c>
      <c r="B43468" s="1">
        <v>44558</v>
      </c>
      <c r="C43468" t="s">
        <v>125060</v>
      </c>
      <c r="D43468">
        <v>81075</v>
      </c>
      <c r="E43468" s="3" t="s">
        <v>15452</v>
      </c>
      <c r="F43468" s="3" t="s">
        <v>56169</v>
      </c>
    </row>
    <row r="43469" spans="1:6">
      <c r="A43469" t="s">
        <v>125061</v>
      </c>
      <c r="B43469" s="1">
        <v>44645</v>
      </c>
      <c r="C43469" t="s">
        <v>125062</v>
      </c>
      <c r="D43469">
        <v>82011</v>
      </c>
      <c r="E43469" s="3" t="s">
        <v>4846</v>
      </c>
      <c r="F43469" s="3" t="s">
        <v>393</v>
      </c>
    </row>
    <row r="43470" spans="1:6">
      <c r="A43470" t="s">
        <v>125063</v>
      </c>
      <c r="B43470" s="1">
        <v>45019</v>
      </c>
      <c r="C43470" t="s">
        <v>125064</v>
      </c>
      <c r="D43470">
        <v>82011</v>
      </c>
      <c r="E43470" s="3" t="s">
        <v>6538</v>
      </c>
      <c r="F43470" s="3" t="s">
        <v>7713</v>
      </c>
    </row>
    <row r="43471" spans="1:6">
      <c r="A43471" t="s">
        <v>125065</v>
      </c>
      <c r="B43471" s="1">
        <v>45427</v>
      </c>
      <c r="C43471" t="s">
        <v>125066</v>
      </c>
      <c r="D43471">
        <v>82013</v>
      </c>
      <c r="E43471" s="3" t="s">
        <v>21740</v>
      </c>
      <c r="F43471" s="3" t="s">
        <v>11768</v>
      </c>
    </row>
    <row r="43472" spans="1:6">
      <c r="A43472" t="s">
        <v>125067</v>
      </c>
      <c r="B43472" s="1">
        <v>44764</v>
      </c>
      <c r="C43472" t="s">
        <v>125068</v>
      </c>
      <c r="D43472">
        <v>82013</v>
      </c>
      <c r="E43472" s="3" t="s">
        <v>6701</v>
      </c>
      <c r="F43472" s="3" t="s">
        <v>7144</v>
      </c>
    </row>
    <row r="43473" spans="1:6">
      <c r="A43473" t="s">
        <v>125069</v>
      </c>
      <c r="B43473" s="1">
        <v>45176</v>
      </c>
      <c r="C43473" t="s">
        <v>125070</v>
      </c>
      <c r="D43473">
        <v>82013</v>
      </c>
      <c r="E43473" s="3" t="s">
        <v>35107</v>
      </c>
      <c r="F43473" s="3" t="s">
        <v>31580</v>
      </c>
    </row>
    <row r="43474" spans="1:6">
      <c r="A43474" t="s">
        <v>125071</v>
      </c>
      <c r="B43474" s="1">
        <v>44756</v>
      </c>
      <c r="C43474" t="s">
        <v>125072</v>
      </c>
      <c r="D43474">
        <v>82017</v>
      </c>
      <c r="E43474" s="3" t="s">
        <v>1649</v>
      </c>
      <c r="F43474" s="3" t="s">
        <v>3068</v>
      </c>
    </row>
    <row r="43475" spans="1:6">
      <c r="A43475" t="s">
        <v>125073</v>
      </c>
      <c r="B43475" s="1">
        <v>44898</v>
      </c>
      <c r="C43475" t="s">
        <v>125074</v>
      </c>
      <c r="D43475">
        <v>82017</v>
      </c>
      <c r="E43475" s="3" t="s">
        <v>44102</v>
      </c>
      <c r="F43475" s="3" t="s">
        <v>23931</v>
      </c>
    </row>
    <row r="43476" spans="1:6">
      <c r="A43476" t="s">
        <v>125075</v>
      </c>
      <c r="B43476" s="1">
        <v>45072</v>
      </c>
      <c r="C43476" t="s">
        <v>125076</v>
      </c>
      <c r="D43476">
        <v>82019</v>
      </c>
      <c r="E43476" s="3" t="s">
        <v>13392</v>
      </c>
      <c r="F43476" s="3" t="s">
        <v>13435</v>
      </c>
    </row>
    <row r="43477" spans="1:6">
      <c r="A43477" t="s">
        <v>125077</v>
      </c>
      <c r="B43477" s="1">
        <v>44858</v>
      </c>
      <c r="C43477" t="s">
        <v>125078</v>
      </c>
      <c r="D43477">
        <v>82020</v>
      </c>
      <c r="E43477" s="3" t="s">
        <v>125079</v>
      </c>
      <c r="F43477" s="3" t="s">
        <v>121664</v>
      </c>
    </row>
    <row r="43478" spans="1:6">
      <c r="A43478" t="s">
        <v>125080</v>
      </c>
      <c r="B43478" s="1">
        <v>45128</v>
      </c>
      <c r="C43478" t="s">
        <v>125081</v>
      </c>
      <c r="D43478">
        <v>82024</v>
      </c>
      <c r="E43478" s="3" t="s">
        <v>112591</v>
      </c>
      <c r="F43478" s="3" t="s">
        <v>57878</v>
      </c>
    </row>
    <row r="43479" spans="1:6">
      <c r="A43479" t="s">
        <v>125082</v>
      </c>
      <c r="B43479" s="1">
        <v>44904</v>
      </c>
      <c r="C43479" t="s">
        <v>125083</v>
      </c>
      <c r="D43479">
        <v>82024</v>
      </c>
      <c r="E43479" s="3" t="s">
        <v>3204</v>
      </c>
      <c r="F43479" s="3" t="s">
        <v>12530</v>
      </c>
    </row>
    <row r="43480" spans="1:6">
      <c r="A43480" t="s">
        <v>125084</v>
      </c>
      <c r="B43480" s="1">
        <v>44719</v>
      </c>
      <c r="C43480" t="s">
        <v>125085</v>
      </c>
      <c r="D43480">
        <v>82024</v>
      </c>
      <c r="E43480" s="3" t="s">
        <v>8207</v>
      </c>
      <c r="F43480" s="3" t="s">
        <v>15736</v>
      </c>
    </row>
    <row r="43481" spans="1:6">
      <c r="A43481" t="s">
        <v>125086</v>
      </c>
      <c r="B43481" s="1">
        <v>44692</v>
      </c>
      <c r="C43481" t="s">
        <v>125087</v>
      </c>
      <c r="D43481">
        <v>82026</v>
      </c>
      <c r="E43481" s="3" t="s">
        <v>92197</v>
      </c>
      <c r="F43481" s="3" t="s">
        <v>7600</v>
      </c>
    </row>
    <row r="43482" spans="1:6">
      <c r="A43482" t="s">
        <v>125088</v>
      </c>
      <c r="B43482" s="1">
        <v>44432</v>
      </c>
      <c r="C43482" t="s">
        <v>125089</v>
      </c>
      <c r="D43482">
        <v>82028</v>
      </c>
      <c r="E43482" s="3" t="s">
        <v>75273</v>
      </c>
      <c r="F43482" s="3" t="s">
        <v>60273</v>
      </c>
    </row>
    <row r="43483" spans="1:6">
      <c r="A43483" t="s">
        <v>125090</v>
      </c>
      <c r="B43483" s="1">
        <v>44582</v>
      </c>
      <c r="C43483" t="s">
        <v>125091</v>
      </c>
      <c r="D43483">
        <v>82028</v>
      </c>
      <c r="E43483" s="3" t="s">
        <v>4761</v>
      </c>
      <c r="F43483" s="3" t="s">
        <v>18794</v>
      </c>
    </row>
    <row r="43484" spans="1:6">
      <c r="A43484" t="s">
        <v>125092</v>
      </c>
      <c r="B43484" s="1">
        <v>45016</v>
      </c>
      <c r="C43484" t="s">
        <v>125093</v>
      </c>
      <c r="D43484">
        <v>82028</v>
      </c>
      <c r="E43484" s="3" t="s">
        <v>5222</v>
      </c>
      <c r="F43484" s="3" t="s">
        <v>30048</v>
      </c>
    </row>
    <row r="43485" spans="1:6">
      <c r="A43485" t="s">
        <v>125094</v>
      </c>
      <c r="B43485" s="1">
        <v>44438</v>
      </c>
      <c r="C43485" t="s">
        <v>21408</v>
      </c>
      <c r="D43485">
        <v>82029</v>
      </c>
      <c r="E43485" s="3" t="s">
        <v>125095</v>
      </c>
      <c r="F43485" s="3" t="s">
        <v>40063</v>
      </c>
    </row>
    <row r="43486" spans="1:6">
      <c r="A43486" t="s">
        <v>125096</v>
      </c>
      <c r="B43486" s="1">
        <v>45419</v>
      </c>
      <c r="C43486" t="s">
        <v>125097</v>
      </c>
      <c r="D43486">
        <v>82029</v>
      </c>
      <c r="E43486" s="3" t="s">
        <v>2931</v>
      </c>
      <c r="F43486" s="3" t="s">
        <v>125098</v>
      </c>
    </row>
    <row r="43487" spans="1:6">
      <c r="A43487" t="s">
        <v>125099</v>
      </c>
      <c r="B43487" s="1">
        <v>44536</v>
      </c>
      <c r="C43487" t="s">
        <v>125100</v>
      </c>
      <c r="D43487">
        <v>82066</v>
      </c>
      <c r="E43487" s="3" t="s">
        <v>114347</v>
      </c>
      <c r="F43487" s="3" t="s">
        <v>24462</v>
      </c>
    </row>
    <row r="43488" spans="1:6">
      <c r="A43488" t="s">
        <v>125101</v>
      </c>
      <c r="B43488" s="1">
        <v>45190</v>
      </c>
      <c r="C43488" t="s">
        <v>125102</v>
      </c>
      <c r="D43488">
        <v>82029</v>
      </c>
      <c r="E43488" s="3" t="s">
        <v>49225</v>
      </c>
      <c r="F43488" s="3" t="s">
        <v>125103</v>
      </c>
    </row>
    <row r="43489" spans="1:6">
      <c r="A43489" t="s">
        <v>125104</v>
      </c>
      <c r="B43489" s="1">
        <v>44438</v>
      </c>
      <c r="C43489" t="s">
        <v>125105</v>
      </c>
      <c r="D43489">
        <v>82032</v>
      </c>
      <c r="E43489" s="3" t="s">
        <v>4608</v>
      </c>
      <c r="F43489" s="3" t="s">
        <v>1977</v>
      </c>
    </row>
    <row r="43490" spans="1:6">
      <c r="A43490" t="s">
        <v>125106</v>
      </c>
      <c r="B43490" s="1">
        <v>44902</v>
      </c>
      <c r="C43490" t="s">
        <v>125107</v>
      </c>
      <c r="D43490">
        <v>82033</v>
      </c>
      <c r="E43490" s="3" t="s">
        <v>6486</v>
      </c>
      <c r="F43490" s="3" t="s">
        <v>11282</v>
      </c>
    </row>
    <row r="43491" spans="1:6">
      <c r="A43491" t="s">
        <v>125108</v>
      </c>
      <c r="B43491" s="1">
        <v>45215</v>
      </c>
      <c r="C43491" t="s">
        <v>125109</v>
      </c>
      <c r="D43491">
        <v>82033</v>
      </c>
      <c r="E43491" s="3" t="s">
        <v>1977</v>
      </c>
      <c r="F43491" s="3" t="s">
        <v>26832</v>
      </c>
    </row>
    <row r="43492" spans="1:6">
      <c r="A43492" t="s">
        <v>125110</v>
      </c>
      <c r="B43492" s="1">
        <v>44795</v>
      </c>
      <c r="C43492" t="s">
        <v>2499</v>
      </c>
      <c r="D43492">
        <v>83029</v>
      </c>
      <c r="E43492" s="3" t="s">
        <v>2611</v>
      </c>
      <c r="F43492" s="3" t="s">
        <v>125111</v>
      </c>
    </row>
    <row r="43493" spans="1:6">
      <c r="A43493" t="s">
        <v>125112</v>
      </c>
      <c r="B43493" s="1">
        <v>44499</v>
      </c>
      <c r="C43493" t="s">
        <v>125113</v>
      </c>
      <c r="D43493">
        <v>82036</v>
      </c>
      <c r="E43493" s="3" t="s">
        <v>125114</v>
      </c>
      <c r="F43493" s="3" t="s">
        <v>83430</v>
      </c>
    </row>
    <row r="43494" spans="1:6">
      <c r="A43494" t="s">
        <v>125115</v>
      </c>
      <c r="B43494" s="1">
        <v>44599</v>
      </c>
      <c r="C43494" t="s">
        <v>125116</v>
      </c>
      <c r="D43494">
        <v>83031</v>
      </c>
      <c r="E43494" s="3" t="s">
        <v>62989</v>
      </c>
      <c r="F43494" s="3" t="s">
        <v>57154</v>
      </c>
    </row>
    <row r="43495" spans="1:6">
      <c r="A43495" t="s">
        <v>125117</v>
      </c>
      <c r="B43495" s="1">
        <v>44843</v>
      </c>
      <c r="C43495" t="s">
        <v>125118</v>
      </c>
      <c r="D43495">
        <v>83031</v>
      </c>
      <c r="E43495" s="3" t="s">
        <v>2135</v>
      </c>
      <c r="F43495" s="3" t="s">
        <v>7437</v>
      </c>
    </row>
    <row r="43496" spans="1:6">
      <c r="A43496" t="s">
        <v>125119</v>
      </c>
      <c r="B43496" s="1">
        <v>44426</v>
      </c>
      <c r="C43496" t="s">
        <v>125120</v>
      </c>
      <c r="D43496">
        <v>83051</v>
      </c>
      <c r="E43496" s="3" t="s">
        <v>16443</v>
      </c>
      <c r="F43496" s="3" t="s">
        <v>8479</v>
      </c>
    </row>
    <row r="43497" spans="1:6">
      <c r="A43497" t="s">
        <v>125121</v>
      </c>
      <c r="B43497" s="1">
        <v>44523</v>
      </c>
      <c r="C43497" t="s">
        <v>125122</v>
      </c>
      <c r="D43497">
        <v>82039</v>
      </c>
      <c r="E43497" s="3" t="s">
        <v>76463</v>
      </c>
      <c r="F43497" s="3" t="s">
        <v>6485</v>
      </c>
    </row>
    <row r="43498" spans="1:6">
      <c r="A43498" t="s">
        <v>125123</v>
      </c>
      <c r="B43498" s="1">
        <v>45091</v>
      </c>
      <c r="C43498" t="s">
        <v>125124</v>
      </c>
      <c r="D43498">
        <v>82039</v>
      </c>
      <c r="E43498" s="3" t="s">
        <v>5806</v>
      </c>
      <c r="F43498" s="3" t="s">
        <v>8272</v>
      </c>
    </row>
    <row r="43499" spans="1:6">
      <c r="A43499" t="s">
        <v>125125</v>
      </c>
      <c r="B43499" s="1">
        <v>45078</v>
      </c>
      <c r="C43499" t="s">
        <v>125126</v>
      </c>
      <c r="D43499">
        <v>82040</v>
      </c>
      <c r="E43499" s="3" t="s">
        <v>115984</v>
      </c>
      <c r="F43499" s="3" t="s">
        <v>47170</v>
      </c>
    </row>
    <row r="43500" spans="1:6">
      <c r="A43500" t="s">
        <v>125127</v>
      </c>
      <c r="B43500" s="1">
        <v>44511</v>
      </c>
      <c r="C43500" t="s">
        <v>125128</v>
      </c>
      <c r="D43500">
        <v>83064</v>
      </c>
      <c r="E43500" s="3" t="s">
        <v>68160</v>
      </c>
      <c r="F43500" s="3" t="s">
        <v>125129</v>
      </c>
    </row>
    <row r="43501" spans="1:6">
      <c r="A43501" t="s">
        <v>125130</v>
      </c>
      <c r="B43501" s="1">
        <v>45061</v>
      </c>
      <c r="C43501" t="s">
        <v>125131</v>
      </c>
      <c r="D43501">
        <v>82040</v>
      </c>
      <c r="E43501" s="3" t="s">
        <v>8281</v>
      </c>
      <c r="F43501" s="3" t="s">
        <v>125132</v>
      </c>
    </row>
    <row r="43502" spans="1:6">
      <c r="A43502" t="s">
        <v>125133</v>
      </c>
      <c r="B43502" s="1">
        <v>44568</v>
      </c>
      <c r="C43502" t="s">
        <v>125134</v>
      </c>
      <c r="D43502">
        <v>82042</v>
      </c>
      <c r="E43502" s="3" t="s">
        <v>66888</v>
      </c>
      <c r="F43502" s="3" t="s">
        <v>12780</v>
      </c>
    </row>
    <row r="43503" spans="1:6">
      <c r="A43503" t="s">
        <v>125135</v>
      </c>
      <c r="B43503" s="1">
        <v>44494</v>
      </c>
      <c r="C43503" t="s">
        <v>125136</v>
      </c>
      <c r="D43503">
        <v>82043</v>
      </c>
      <c r="E43503" s="3" t="s">
        <v>53769</v>
      </c>
      <c r="F43503" s="3" t="s">
        <v>125137</v>
      </c>
    </row>
    <row r="43504" spans="1:6">
      <c r="A43504" t="s">
        <v>125138</v>
      </c>
      <c r="B43504" s="1">
        <v>44986</v>
      </c>
      <c r="C43504" t="s">
        <v>125139</v>
      </c>
      <c r="D43504">
        <v>82043</v>
      </c>
      <c r="E43504" s="3" t="s">
        <v>111216</v>
      </c>
      <c r="F43504" s="3" t="s">
        <v>13712</v>
      </c>
    </row>
    <row r="43505" spans="1:6">
      <c r="A43505" t="s">
        <v>125140</v>
      </c>
      <c r="B43505" s="1">
        <v>44419</v>
      </c>
      <c r="C43505" t="s">
        <v>125141</v>
      </c>
      <c r="D43505">
        <v>83079</v>
      </c>
      <c r="E43505" s="3" t="s">
        <v>73431</v>
      </c>
      <c r="F43505" s="3" t="s">
        <v>29549</v>
      </c>
    </row>
    <row r="43506" spans="1:6">
      <c r="A43506" t="s">
        <v>125142</v>
      </c>
      <c r="B43506" s="1">
        <v>44590</v>
      </c>
      <c r="C43506" t="s">
        <v>125143</v>
      </c>
      <c r="D43506">
        <v>82044</v>
      </c>
      <c r="E43506" s="3" t="s">
        <v>114128</v>
      </c>
      <c r="F43506" s="3" t="s">
        <v>40702</v>
      </c>
    </row>
    <row r="43507" spans="1:6">
      <c r="A43507" t="s">
        <v>125144</v>
      </c>
      <c r="B43507" s="1">
        <v>44585</v>
      </c>
      <c r="C43507" t="s">
        <v>125145</v>
      </c>
      <c r="D43507">
        <v>82046</v>
      </c>
      <c r="E43507" s="3" t="s">
        <v>18167</v>
      </c>
      <c r="F43507" s="3" t="s">
        <v>5930</v>
      </c>
    </row>
    <row r="43508" spans="1:6">
      <c r="A43508" t="s">
        <v>125146</v>
      </c>
      <c r="B43508" s="1">
        <v>44639</v>
      </c>
      <c r="C43508" t="s">
        <v>125147</v>
      </c>
      <c r="D43508">
        <v>83143</v>
      </c>
      <c r="E43508" s="3" t="s">
        <v>46726</v>
      </c>
      <c r="F43508" s="3" t="s">
        <v>125148</v>
      </c>
    </row>
    <row r="43509" spans="1:6">
      <c r="A43509" t="s">
        <v>125149</v>
      </c>
      <c r="B43509" s="1">
        <v>45293</v>
      </c>
      <c r="C43509" t="s">
        <v>125150</v>
      </c>
      <c r="D43509">
        <v>82050</v>
      </c>
      <c r="E43509" s="3" t="s">
        <v>125151</v>
      </c>
      <c r="F43509" s="3" t="s">
        <v>125152</v>
      </c>
    </row>
    <row r="43510" spans="1:6">
      <c r="A43510" t="s">
        <v>125153</v>
      </c>
      <c r="B43510" s="1">
        <v>45441</v>
      </c>
      <c r="C43510" t="s">
        <v>125154</v>
      </c>
      <c r="D43510">
        <v>82050</v>
      </c>
      <c r="E43510" s="3" t="s">
        <v>125155</v>
      </c>
      <c r="F43510" s="3" t="s">
        <v>49021</v>
      </c>
    </row>
    <row r="43511" spans="1:6">
      <c r="A43511" t="s">
        <v>125156</v>
      </c>
      <c r="B43511" s="1">
        <v>45162</v>
      </c>
      <c r="C43511" t="s">
        <v>125157</v>
      </c>
      <c r="D43511">
        <v>82051</v>
      </c>
      <c r="E43511" s="3" t="s">
        <v>15611</v>
      </c>
      <c r="F43511" s="3" t="s">
        <v>70170</v>
      </c>
    </row>
    <row r="43512" spans="1:6">
      <c r="A43512" t="s">
        <v>125158</v>
      </c>
      <c r="B43512" s="1">
        <v>44904</v>
      </c>
      <c r="C43512" t="s">
        <v>125159</v>
      </c>
      <c r="D43512">
        <v>82051</v>
      </c>
      <c r="E43512" s="3" t="s">
        <v>20978</v>
      </c>
      <c r="F43512" s="3" t="s">
        <v>125160</v>
      </c>
    </row>
    <row r="43513" spans="1:6">
      <c r="A43513" t="s">
        <v>125161</v>
      </c>
      <c r="B43513" s="1">
        <v>44646</v>
      </c>
      <c r="C43513" t="s">
        <v>125162</v>
      </c>
      <c r="D43513">
        <v>82051</v>
      </c>
      <c r="E43513" s="3" t="s">
        <v>125163</v>
      </c>
      <c r="F43513" s="3" t="s">
        <v>125164</v>
      </c>
    </row>
    <row r="43514" spans="1:6">
      <c r="A43514" t="s">
        <v>125165</v>
      </c>
      <c r="B43514" s="1">
        <v>44618</v>
      </c>
      <c r="C43514" t="s">
        <v>125166</v>
      </c>
      <c r="D43514">
        <v>82053</v>
      </c>
      <c r="E43514" s="3" t="s">
        <v>45576</v>
      </c>
      <c r="F43514" s="3" t="s">
        <v>34169</v>
      </c>
    </row>
    <row r="43515" spans="1:6">
      <c r="A43515" t="s">
        <v>125167</v>
      </c>
      <c r="B43515" s="1">
        <v>45143</v>
      </c>
      <c r="C43515" t="s">
        <v>125168</v>
      </c>
      <c r="D43515">
        <v>82053</v>
      </c>
      <c r="E43515" s="3" t="s">
        <v>125169</v>
      </c>
      <c r="F43515" s="3" t="s">
        <v>30970</v>
      </c>
    </row>
    <row r="43516" spans="1:6">
      <c r="A43516" t="s">
        <v>125170</v>
      </c>
      <c r="B43516" s="1">
        <v>44553</v>
      </c>
      <c r="C43516" t="s">
        <v>125171</v>
      </c>
      <c r="D43516">
        <v>82053</v>
      </c>
      <c r="E43516" s="3" t="s">
        <v>19927</v>
      </c>
      <c r="F43516" s="3" t="s">
        <v>125172</v>
      </c>
    </row>
    <row r="43517" spans="1:6">
      <c r="A43517" t="s">
        <v>125173</v>
      </c>
      <c r="B43517" s="1">
        <v>44785</v>
      </c>
      <c r="C43517" t="s">
        <v>125174</v>
      </c>
      <c r="D43517">
        <v>82053</v>
      </c>
      <c r="E43517" s="3" t="s">
        <v>68683</v>
      </c>
      <c r="F43517" s="3" t="s">
        <v>65797</v>
      </c>
    </row>
    <row r="43518" spans="1:6">
      <c r="A43518" t="s">
        <v>125175</v>
      </c>
      <c r="B43518" s="1">
        <v>44786</v>
      </c>
      <c r="C43518" t="s">
        <v>125176</v>
      </c>
      <c r="D43518">
        <v>82055</v>
      </c>
      <c r="E43518" s="3" t="s">
        <v>5140</v>
      </c>
      <c r="F43518" s="3" t="s">
        <v>4719</v>
      </c>
    </row>
    <row r="43519" spans="1:6">
      <c r="A43519" t="s">
        <v>125177</v>
      </c>
      <c r="B43519" s="1">
        <v>44856</v>
      </c>
      <c r="C43519" t="s">
        <v>50377</v>
      </c>
      <c r="D43519">
        <v>82056</v>
      </c>
      <c r="E43519" s="3" t="s">
        <v>14094</v>
      </c>
      <c r="F43519" s="3" t="s">
        <v>2442</v>
      </c>
    </row>
    <row r="43520" spans="1:6">
      <c r="A43520" t="s">
        <v>125178</v>
      </c>
      <c r="B43520" s="1">
        <v>44772</v>
      </c>
      <c r="C43520" t="s">
        <v>125179</v>
      </c>
      <c r="D43520">
        <v>82057</v>
      </c>
      <c r="E43520" s="3" t="s">
        <v>125180</v>
      </c>
      <c r="F43520" s="3" t="s">
        <v>4751</v>
      </c>
    </row>
    <row r="43521" spans="1:6">
      <c r="A43521" t="s">
        <v>125181</v>
      </c>
      <c r="B43521" s="1">
        <v>45469</v>
      </c>
      <c r="C43521" t="s">
        <v>125182</v>
      </c>
      <c r="D43521">
        <v>82057</v>
      </c>
      <c r="E43521" s="3" t="s">
        <v>52286</v>
      </c>
      <c r="F43521" s="3" t="s">
        <v>20584</v>
      </c>
    </row>
    <row r="43522" spans="1:6">
      <c r="A43522" t="s">
        <v>125183</v>
      </c>
      <c r="B43522" s="1">
        <v>44414</v>
      </c>
      <c r="C43522" t="s">
        <v>125184</v>
      </c>
      <c r="D43522">
        <v>83161</v>
      </c>
      <c r="E43522" s="3" t="s">
        <v>31946</v>
      </c>
      <c r="F43522" s="3" t="s">
        <v>8893</v>
      </c>
    </row>
    <row r="43523" spans="1:6">
      <c r="A43523" t="s">
        <v>125185</v>
      </c>
      <c r="B43523" s="1">
        <v>45285</v>
      </c>
      <c r="C43523" t="s">
        <v>125186</v>
      </c>
      <c r="D43523">
        <v>82065</v>
      </c>
      <c r="E43523" s="3" t="s">
        <v>160</v>
      </c>
      <c r="F43523" s="3" t="s">
        <v>2189</v>
      </c>
    </row>
    <row r="43524" spans="1:6">
      <c r="A43524" t="s">
        <v>125187</v>
      </c>
      <c r="B43524" s="1">
        <v>44909</v>
      </c>
      <c r="C43524" t="s">
        <v>29816</v>
      </c>
      <c r="D43524">
        <v>82065</v>
      </c>
      <c r="E43524" s="3" t="s">
        <v>156</v>
      </c>
      <c r="F43524" s="3" t="s">
        <v>38111</v>
      </c>
    </row>
    <row r="43525" spans="1:6">
      <c r="A43525" t="s">
        <v>125188</v>
      </c>
      <c r="B43525" s="1">
        <v>44643</v>
      </c>
      <c r="C43525" t="s">
        <v>125189</v>
      </c>
      <c r="D43525">
        <v>82065</v>
      </c>
      <c r="E43525" s="3" t="s">
        <v>70531</v>
      </c>
      <c r="F43525" s="3" t="s">
        <v>125190</v>
      </c>
    </row>
    <row r="43526" spans="1:6">
      <c r="A43526" t="s">
        <v>125191</v>
      </c>
      <c r="B43526" s="1">
        <v>44407</v>
      </c>
      <c r="C43526" t="s">
        <v>125192</v>
      </c>
      <c r="D43526">
        <v>84079</v>
      </c>
      <c r="E43526" s="3" t="s">
        <v>125193</v>
      </c>
      <c r="F43526" s="3" t="s">
        <v>66147</v>
      </c>
    </row>
    <row r="43527" spans="1:6">
      <c r="A43527" t="s">
        <v>125194</v>
      </c>
      <c r="B43527" s="1">
        <v>44543</v>
      </c>
      <c r="C43527" t="s">
        <v>125195</v>
      </c>
      <c r="D43527">
        <v>81985</v>
      </c>
      <c r="E43527" s="3" t="s">
        <v>22899</v>
      </c>
      <c r="F43527" s="3" t="s">
        <v>115900</v>
      </c>
    </row>
    <row r="43528" spans="1:6">
      <c r="A43528" t="s">
        <v>125196</v>
      </c>
      <c r="B43528" s="1">
        <v>44429</v>
      </c>
      <c r="C43528" t="s">
        <v>125197</v>
      </c>
      <c r="D43528">
        <v>82076</v>
      </c>
      <c r="E43528" s="3" t="s">
        <v>125198</v>
      </c>
      <c r="F43528" s="3" t="s">
        <v>117341</v>
      </c>
    </row>
    <row r="43529" spans="1:6">
      <c r="A43529" t="s">
        <v>125199</v>
      </c>
      <c r="B43529" s="1">
        <v>44569</v>
      </c>
      <c r="C43529" t="s">
        <v>125200</v>
      </c>
      <c r="D43529">
        <v>82076</v>
      </c>
      <c r="E43529" s="3" t="s">
        <v>20235</v>
      </c>
      <c r="F43529" s="3" t="s">
        <v>120763</v>
      </c>
    </row>
    <row r="43530" spans="1:6">
      <c r="A43530" t="s">
        <v>125201</v>
      </c>
      <c r="B43530" s="1">
        <v>45371</v>
      </c>
      <c r="C43530" t="s">
        <v>125202</v>
      </c>
      <c r="D43530">
        <v>82077</v>
      </c>
      <c r="E43530" s="3" t="s">
        <v>57503</v>
      </c>
      <c r="F43530" s="3" t="s">
        <v>125203</v>
      </c>
    </row>
    <row r="43531" spans="1:6">
      <c r="A43531" t="s">
        <v>125204</v>
      </c>
      <c r="B43531" s="1">
        <v>44985</v>
      </c>
      <c r="C43531" t="s">
        <v>125205</v>
      </c>
      <c r="D43531">
        <v>82077</v>
      </c>
      <c r="E43531" s="3" t="s">
        <v>8117</v>
      </c>
      <c r="F43531" s="3" t="s">
        <v>40532</v>
      </c>
    </row>
    <row r="43532" spans="1:6">
      <c r="A43532" t="s">
        <v>125206</v>
      </c>
      <c r="B43532" s="1">
        <v>44450</v>
      </c>
      <c r="C43532" t="s">
        <v>125207</v>
      </c>
      <c r="D43532">
        <v>82079</v>
      </c>
      <c r="E43532" s="3" t="s">
        <v>19111</v>
      </c>
      <c r="F43532" s="3" t="s">
        <v>125208</v>
      </c>
    </row>
    <row r="43533" spans="1:6">
      <c r="A43533" t="s">
        <v>125209</v>
      </c>
      <c r="B43533" s="1">
        <v>44570</v>
      </c>
      <c r="C43533" t="s">
        <v>125210</v>
      </c>
      <c r="D43533">
        <v>82079</v>
      </c>
      <c r="E43533" s="3" t="s">
        <v>22761</v>
      </c>
      <c r="F43533" s="3" t="s">
        <v>125211</v>
      </c>
    </row>
    <row r="43534" spans="1:6">
      <c r="A43534" t="s">
        <v>125212</v>
      </c>
      <c r="B43534" s="1">
        <v>44736</v>
      </c>
      <c r="C43534" t="s">
        <v>125213</v>
      </c>
      <c r="D43534">
        <v>82079</v>
      </c>
      <c r="E43534" s="3" t="s">
        <v>122688</v>
      </c>
      <c r="F43534" s="3" t="s">
        <v>18647</v>
      </c>
    </row>
    <row r="43535" spans="1:6">
      <c r="A43535" t="s">
        <v>125214</v>
      </c>
      <c r="B43535" s="1">
        <v>45299</v>
      </c>
      <c r="C43535" t="s">
        <v>125215</v>
      </c>
      <c r="D43535">
        <v>83071</v>
      </c>
      <c r="E43535" s="3" t="s">
        <v>125216</v>
      </c>
      <c r="F43535" s="3" t="s">
        <v>6362</v>
      </c>
    </row>
    <row r="43536" spans="1:6">
      <c r="A43536" t="s">
        <v>125217</v>
      </c>
      <c r="B43536" s="1">
        <v>44832</v>
      </c>
      <c r="C43536" t="s">
        <v>125218</v>
      </c>
      <c r="D43536">
        <v>82082</v>
      </c>
      <c r="E43536" s="3" t="s">
        <v>6900</v>
      </c>
      <c r="F43536" s="3" t="s">
        <v>34444</v>
      </c>
    </row>
    <row r="43537" spans="1:6">
      <c r="A43537" t="s">
        <v>125219</v>
      </c>
      <c r="B43537" s="1">
        <v>44936</v>
      </c>
      <c r="C43537" t="s">
        <v>125220</v>
      </c>
      <c r="D43537">
        <v>82085</v>
      </c>
      <c r="E43537" s="3" t="s">
        <v>3913</v>
      </c>
      <c r="F43537" s="3" t="s">
        <v>42257</v>
      </c>
    </row>
    <row r="43538" spans="1:6">
      <c r="A43538" t="s">
        <v>125221</v>
      </c>
      <c r="B43538" s="1">
        <v>44625</v>
      </c>
      <c r="C43538" t="s">
        <v>125222</v>
      </c>
      <c r="D43538">
        <v>82029</v>
      </c>
      <c r="E43538" s="3" t="s">
        <v>122859</v>
      </c>
      <c r="F43538" s="3" t="s">
        <v>125223</v>
      </c>
    </row>
    <row r="43539" spans="1:6">
      <c r="A43539" t="s">
        <v>125224</v>
      </c>
      <c r="B43539" s="1">
        <v>44769</v>
      </c>
      <c r="C43539" t="s">
        <v>125225</v>
      </c>
      <c r="D43539">
        <v>82085</v>
      </c>
      <c r="E43539" s="3" t="s">
        <v>3711</v>
      </c>
      <c r="F43539" s="3" t="s">
        <v>2681</v>
      </c>
    </row>
    <row r="43540" spans="1:6">
      <c r="A43540" t="s">
        <v>125226</v>
      </c>
      <c r="B43540" s="1">
        <v>45263</v>
      </c>
      <c r="C43540" t="s">
        <v>125227</v>
      </c>
      <c r="D43540">
        <v>82086</v>
      </c>
      <c r="E43540" s="3" t="s">
        <v>21961</v>
      </c>
      <c r="F43540" s="3" t="s">
        <v>20261</v>
      </c>
    </row>
    <row r="43541" spans="1:6">
      <c r="A43541" t="s">
        <v>125228</v>
      </c>
      <c r="B43541" s="1">
        <v>44732</v>
      </c>
      <c r="C43541" t="s">
        <v>125229</v>
      </c>
      <c r="D43541">
        <v>82086</v>
      </c>
      <c r="E43541" s="3" t="s">
        <v>11142</v>
      </c>
      <c r="F43541" s="3" t="s">
        <v>125230</v>
      </c>
    </row>
    <row r="43542" spans="1:6">
      <c r="A43542" t="s">
        <v>125231</v>
      </c>
      <c r="B43542" s="1">
        <v>44848</v>
      </c>
      <c r="C43542" t="s">
        <v>125232</v>
      </c>
      <c r="D43542">
        <v>83071</v>
      </c>
      <c r="E43542" s="3" t="s">
        <v>33595</v>
      </c>
      <c r="F43542" s="3" t="s">
        <v>39367</v>
      </c>
    </row>
    <row r="43543" spans="1:6">
      <c r="A43543" t="s">
        <v>125233</v>
      </c>
      <c r="B43543" s="1">
        <v>44763</v>
      </c>
      <c r="C43543" t="s">
        <v>125234</v>
      </c>
      <c r="D43543">
        <v>84055</v>
      </c>
      <c r="E43543" s="3" t="s">
        <v>125235</v>
      </c>
      <c r="F43543" s="3" t="s">
        <v>125236</v>
      </c>
    </row>
    <row r="43544" spans="1:6">
      <c r="A43544" t="s">
        <v>125237</v>
      </c>
      <c r="B43544" s="1">
        <v>45012</v>
      </c>
      <c r="C43544" t="s">
        <v>125238</v>
      </c>
      <c r="D43544">
        <v>82091</v>
      </c>
      <c r="E43544" s="3" t="s">
        <v>125239</v>
      </c>
      <c r="F43544" s="3" t="s">
        <v>56744</v>
      </c>
    </row>
    <row r="43545" spans="1:6">
      <c r="A43545" t="s">
        <v>125240</v>
      </c>
      <c r="B43545" s="1">
        <v>44441</v>
      </c>
      <c r="C43545" t="s">
        <v>125241</v>
      </c>
      <c r="D43545">
        <v>82086</v>
      </c>
      <c r="E43545" s="3" t="s">
        <v>45714</v>
      </c>
      <c r="F43545" s="3" t="s">
        <v>9564</v>
      </c>
    </row>
    <row r="43546" spans="1:6">
      <c r="A43546" t="s">
        <v>125242</v>
      </c>
      <c r="B43546" s="1">
        <v>44580</v>
      </c>
      <c r="C43546" t="s">
        <v>125243</v>
      </c>
      <c r="D43546">
        <v>82093</v>
      </c>
      <c r="E43546" s="3" t="s">
        <v>2041</v>
      </c>
      <c r="F43546" s="3" t="s">
        <v>34268</v>
      </c>
    </row>
    <row r="43547" spans="1:6">
      <c r="A43547" t="s">
        <v>125244</v>
      </c>
      <c r="B43547" s="1">
        <v>44547</v>
      </c>
      <c r="C43547" t="s">
        <v>125245</v>
      </c>
      <c r="D43547">
        <v>82093</v>
      </c>
      <c r="E43547" s="3" t="s">
        <v>125246</v>
      </c>
      <c r="F43547" s="3" t="s">
        <v>19743</v>
      </c>
    </row>
    <row r="43548" spans="1:6">
      <c r="A43548" t="s">
        <v>125247</v>
      </c>
      <c r="B43548" s="1">
        <v>45163</v>
      </c>
      <c r="C43548" t="s">
        <v>125248</v>
      </c>
      <c r="D43548">
        <v>82095</v>
      </c>
      <c r="E43548" s="3" t="s">
        <v>8642</v>
      </c>
      <c r="F43548" s="3" t="s">
        <v>125249</v>
      </c>
    </row>
    <row r="43549" spans="1:6">
      <c r="A43549" t="s">
        <v>125250</v>
      </c>
      <c r="B43549" s="1">
        <v>44434</v>
      </c>
      <c r="C43549" t="s">
        <v>125251</v>
      </c>
      <c r="D43549">
        <v>82095</v>
      </c>
      <c r="E43549" s="3" t="s">
        <v>24415</v>
      </c>
      <c r="F43549" s="3" t="s">
        <v>63697</v>
      </c>
    </row>
    <row r="43550" spans="1:6">
      <c r="A43550" t="s">
        <v>125252</v>
      </c>
      <c r="B43550" s="1">
        <v>44394</v>
      </c>
      <c r="C43550" t="s">
        <v>125253</v>
      </c>
      <c r="D43550">
        <v>82097</v>
      </c>
      <c r="E43550" s="3" t="s">
        <v>53807</v>
      </c>
      <c r="F43550" s="3" t="s">
        <v>125254</v>
      </c>
    </row>
    <row r="43551" spans="1:6">
      <c r="A43551" t="s">
        <v>125255</v>
      </c>
      <c r="B43551" s="1">
        <v>44789</v>
      </c>
      <c r="C43551" t="s">
        <v>125256</v>
      </c>
      <c r="D43551">
        <v>82103</v>
      </c>
      <c r="E43551" s="3" t="s">
        <v>1989</v>
      </c>
      <c r="F43551" s="3" t="s">
        <v>9613</v>
      </c>
    </row>
    <row r="43552" spans="1:6">
      <c r="A43552" t="s">
        <v>125257</v>
      </c>
      <c r="B43552" s="1">
        <v>45184</v>
      </c>
      <c r="C43552" t="s">
        <v>125258</v>
      </c>
      <c r="D43552">
        <v>82108</v>
      </c>
      <c r="E43552" s="3" t="s">
        <v>21274</v>
      </c>
      <c r="F43552" s="3" t="s">
        <v>125259</v>
      </c>
    </row>
    <row r="43553" spans="1:6">
      <c r="A43553" t="s">
        <v>125260</v>
      </c>
      <c r="B43553" s="1">
        <v>44942</v>
      </c>
      <c r="C43553" t="s">
        <v>125261</v>
      </c>
      <c r="D43553">
        <v>82109</v>
      </c>
      <c r="E43553" s="3" t="s">
        <v>23934</v>
      </c>
      <c r="F43553" s="3" t="s">
        <v>12482</v>
      </c>
    </row>
    <row r="43554" spans="1:6">
      <c r="A43554" t="s">
        <v>125262</v>
      </c>
      <c r="B43554" s="1">
        <v>45303</v>
      </c>
      <c r="C43554" t="s">
        <v>125263</v>
      </c>
      <c r="D43554">
        <v>83120</v>
      </c>
      <c r="E43554" s="3" t="s">
        <v>12992</v>
      </c>
      <c r="F43554" s="3" t="s">
        <v>34911</v>
      </c>
    </row>
    <row r="43555" spans="1:6">
      <c r="A43555" t="s">
        <v>125264</v>
      </c>
      <c r="B43555" s="1">
        <v>44963</v>
      </c>
      <c r="C43555" t="s">
        <v>125265</v>
      </c>
      <c r="D43555">
        <v>82117</v>
      </c>
      <c r="E43555" s="3" t="s">
        <v>11599</v>
      </c>
      <c r="F43555" s="3" t="s">
        <v>32835</v>
      </c>
    </row>
    <row r="43556" spans="1:6">
      <c r="A43556" t="s">
        <v>125266</v>
      </c>
      <c r="B43556" s="1">
        <v>44617</v>
      </c>
      <c r="C43556" t="s">
        <v>125267</v>
      </c>
      <c r="D43556">
        <v>82119</v>
      </c>
      <c r="E43556" s="3" t="s">
        <v>125268</v>
      </c>
      <c r="F43556" s="3" t="s">
        <v>7007</v>
      </c>
    </row>
    <row r="43557" spans="1:6">
      <c r="A43557" t="s">
        <v>125269</v>
      </c>
      <c r="B43557" s="1">
        <v>45315</v>
      </c>
      <c r="C43557" t="s">
        <v>125270</v>
      </c>
      <c r="D43557">
        <v>84062</v>
      </c>
      <c r="E43557" s="3" t="s">
        <v>32040</v>
      </c>
      <c r="F43557" s="3" t="s">
        <v>125271</v>
      </c>
    </row>
    <row r="43558" spans="1:6">
      <c r="A43558" t="s">
        <v>125272</v>
      </c>
      <c r="B43558" s="1">
        <v>44466</v>
      </c>
      <c r="C43558" t="s">
        <v>125273</v>
      </c>
      <c r="D43558">
        <v>82125</v>
      </c>
      <c r="E43558" s="3" t="s">
        <v>21823</v>
      </c>
      <c r="F43558" s="3" t="s">
        <v>11914</v>
      </c>
    </row>
    <row r="43559" spans="1:6">
      <c r="A43559" t="s">
        <v>125274</v>
      </c>
      <c r="B43559" s="1">
        <v>44406</v>
      </c>
      <c r="C43559" t="s">
        <v>125275</v>
      </c>
      <c r="D43559">
        <v>82126</v>
      </c>
      <c r="E43559" s="3" t="s">
        <v>16169</v>
      </c>
      <c r="F43559" s="3" t="s">
        <v>12180</v>
      </c>
    </row>
    <row r="43560" spans="1:6">
      <c r="A43560" t="s">
        <v>125276</v>
      </c>
      <c r="B43560" s="1">
        <v>44701</v>
      </c>
      <c r="C43560" t="s">
        <v>125277</v>
      </c>
      <c r="D43560">
        <v>82126</v>
      </c>
      <c r="E43560" s="3" t="s">
        <v>17854</v>
      </c>
      <c r="F43560" s="3" t="s">
        <v>17735</v>
      </c>
    </row>
    <row r="43561" spans="1:6">
      <c r="A43561" t="s">
        <v>125278</v>
      </c>
      <c r="B43561" s="1">
        <v>45441</v>
      </c>
      <c r="C43561" t="s">
        <v>125279</v>
      </c>
      <c r="D43561">
        <v>82134</v>
      </c>
      <c r="E43561" s="3" t="s">
        <v>9890</v>
      </c>
      <c r="F43561" s="3" t="s">
        <v>62037</v>
      </c>
    </row>
    <row r="43562" spans="1:6">
      <c r="A43562" t="s">
        <v>125280</v>
      </c>
      <c r="B43562" s="1">
        <v>44698</v>
      </c>
      <c r="C43562" t="s">
        <v>125281</v>
      </c>
      <c r="D43562">
        <v>82134</v>
      </c>
      <c r="E43562" s="3" t="s">
        <v>34207</v>
      </c>
      <c r="F43562" s="3" t="s">
        <v>10974</v>
      </c>
    </row>
    <row r="43563" spans="1:6">
      <c r="A43563" t="s">
        <v>125282</v>
      </c>
      <c r="B43563" s="1">
        <v>45326</v>
      </c>
      <c r="C43563" t="s">
        <v>125283</v>
      </c>
      <c r="D43563">
        <v>82134</v>
      </c>
      <c r="E43563" s="3" t="s">
        <v>11696</v>
      </c>
      <c r="F43563" s="3" t="s">
        <v>19298</v>
      </c>
    </row>
    <row r="43564" spans="1:6">
      <c r="A43564" t="s">
        <v>125284</v>
      </c>
      <c r="B43564" s="1">
        <v>44831</v>
      </c>
      <c r="C43564" t="s">
        <v>125285</v>
      </c>
      <c r="D43564">
        <v>83112</v>
      </c>
      <c r="E43564" s="3" t="s">
        <v>32055</v>
      </c>
      <c r="F43564" s="3" t="s">
        <v>125286</v>
      </c>
    </row>
    <row r="43565" spans="1:6">
      <c r="A43565" t="s">
        <v>125287</v>
      </c>
      <c r="B43565" s="1">
        <v>45296</v>
      </c>
      <c r="C43565" t="s">
        <v>125288</v>
      </c>
      <c r="D43565">
        <v>82134</v>
      </c>
      <c r="E43565" s="3" t="s">
        <v>33905</v>
      </c>
      <c r="F43565" s="3" t="s">
        <v>1534</v>
      </c>
    </row>
    <row r="43566" spans="1:6">
      <c r="A43566" t="s">
        <v>125289</v>
      </c>
      <c r="B43566" s="1">
        <v>45253</v>
      </c>
      <c r="C43566" t="s">
        <v>125290</v>
      </c>
      <c r="D43566">
        <v>82137</v>
      </c>
      <c r="E43566" s="3" t="s">
        <v>68531</v>
      </c>
      <c r="F43566" s="3" t="s">
        <v>28593</v>
      </c>
    </row>
    <row r="43567" spans="1:6">
      <c r="A43567" t="s">
        <v>125291</v>
      </c>
      <c r="B43567" s="1">
        <v>44397</v>
      </c>
      <c r="C43567" t="s">
        <v>125292</v>
      </c>
      <c r="D43567">
        <v>83097</v>
      </c>
      <c r="E43567" s="3" t="s">
        <v>57950</v>
      </c>
      <c r="F43567" s="3" t="s">
        <v>9349</v>
      </c>
    </row>
    <row r="43568" spans="1:6">
      <c r="A43568" t="s">
        <v>125293</v>
      </c>
      <c r="B43568" s="1">
        <v>44457</v>
      </c>
      <c r="C43568" t="s">
        <v>125294</v>
      </c>
      <c r="D43568">
        <v>82147</v>
      </c>
      <c r="E43568" s="3" t="s">
        <v>63244</v>
      </c>
      <c r="F43568" s="3" t="s">
        <v>123773</v>
      </c>
    </row>
    <row r="43569" spans="1:6">
      <c r="A43569" t="s">
        <v>125295</v>
      </c>
      <c r="B43569" s="1">
        <v>44441</v>
      </c>
      <c r="C43569" t="s">
        <v>125296</v>
      </c>
      <c r="D43569">
        <v>82148</v>
      </c>
      <c r="E43569" s="3" t="s">
        <v>35369</v>
      </c>
      <c r="F43569" s="3" t="s">
        <v>42716</v>
      </c>
    </row>
    <row r="43570" spans="1:6">
      <c r="A43570" t="s">
        <v>125297</v>
      </c>
      <c r="B43570" s="1">
        <v>44574</v>
      </c>
      <c r="C43570" t="s">
        <v>125298</v>
      </c>
      <c r="D43570">
        <v>82148</v>
      </c>
      <c r="E43570" s="3" t="s">
        <v>60326</v>
      </c>
      <c r="F43570" s="3" t="s">
        <v>37350</v>
      </c>
    </row>
    <row r="43571" spans="1:6">
      <c r="A43571" t="s">
        <v>125299</v>
      </c>
      <c r="B43571" s="1">
        <v>44412</v>
      </c>
      <c r="C43571" t="s">
        <v>125300</v>
      </c>
      <c r="D43571">
        <v>84036</v>
      </c>
      <c r="E43571" s="3" t="s">
        <v>4941</v>
      </c>
      <c r="F43571" s="3" t="s">
        <v>6355</v>
      </c>
    </row>
    <row r="43572" spans="1:6">
      <c r="A43572" t="s">
        <v>125301</v>
      </c>
      <c r="B43572" s="1">
        <v>45411</v>
      </c>
      <c r="C43572" t="s">
        <v>125302</v>
      </c>
      <c r="D43572">
        <v>82152</v>
      </c>
      <c r="E43572" s="3" t="s">
        <v>24273</v>
      </c>
      <c r="F43572" s="3" t="s">
        <v>26318</v>
      </c>
    </row>
    <row r="43573" spans="1:6">
      <c r="A43573" t="s">
        <v>125303</v>
      </c>
      <c r="B43573" s="1">
        <v>45040</v>
      </c>
      <c r="C43573" t="s">
        <v>125304</v>
      </c>
      <c r="D43573">
        <v>82156</v>
      </c>
      <c r="E43573" s="3" t="s">
        <v>125305</v>
      </c>
      <c r="F43573" s="3" t="s">
        <v>22004</v>
      </c>
    </row>
    <row r="43574" spans="1:6">
      <c r="A43574" t="s">
        <v>125306</v>
      </c>
      <c r="B43574" s="1">
        <v>44828</v>
      </c>
      <c r="C43574" t="s">
        <v>125307</v>
      </c>
      <c r="D43574">
        <v>82158</v>
      </c>
      <c r="E43574" s="3" t="s">
        <v>17050</v>
      </c>
      <c r="F43574" s="3" t="s">
        <v>125308</v>
      </c>
    </row>
    <row r="43575" spans="1:6">
      <c r="A43575" t="s">
        <v>125309</v>
      </c>
      <c r="B43575" s="1">
        <v>45298</v>
      </c>
      <c r="C43575" t="s">
        <v>125310</v>
      </c>
      <c r="D43575">
        <v>82160</v>
      </c>
      <c r="E43575" s="3" t="s">
        <v>14075</v>
      </c>
      <c r="F43575" s="3" t="s">
        <v>13702</v>
      </c>
    </row>
    <row r="43576" spans="1:6">
      <c r="A43576" t="s">
        <v>125311</v>
      </c>
      <c r="B43576" s="1">
        <v>44621</v>
      </c>
      <c r="C43576" t="s">
        <v>125312</v>
      </c>
      <c r="D43576">
        <v>82160</v>
      </c>
      <c r="E43576" s="3" t="s">
        <v>9316</v>
      </c>
      <c r="F43576" s="3" t="s">
        <v>398</v>
      </c>
    </row>
    <row r="43577" spans="1:6">
      <c r="A43577" t="s">
        <v>125313</v>
      </c>
      <c r="B43577" s="1">
        <v>45429</v>
      </c>
      <c r="C43577" t="s">
        <v>125314</v>
      </c>
      <c r="D43577">
        <v>82164</v>
      </c>
      <c r="E43577" s="3" t="s">
        <v>1533</v>
      </c>
      <c r="F43577" s="3" t="s">
        <v>10065</v>
      </c>
    </row>
    <row r="43578" spans="1:6">
      <c r="A43578" t="s">
        <v>125315</v>
      </c>
      <c r="B43578" s="1">
        <v>44784</v>
      </c>
      <c r="C43578" t="s">
        <v>125316</v>
      </c>
      <c r="D43578">
        <v>83004</v>
      </c>
      <c r="E43578" s="3" t="s">
        <v>17671</v>
      </c>
      <c r="F43578" s="3" t="s">
        <v>33729</v>
      </c>
    </row>
    <row r="43579" spans="1:6">
      <c r="A43579" t="s">
        <v>125317</v>
      </c>
      <c r="B43579" s="1">
        <v>45359</v>
      </c>
      <c r="C43579" t="s">
        <v>125318</v>
      </c>
      <c r="D43579">
        <v>83006</v>
      </c>
      <c r="E43579" s="3" t="s">
        <v>125319</v>
      </c>
      <c r="F43579" s="3" t="s">
        <v>51550</v>
      </c>
    </row>
    <row r="43580" spans="1:6">
      <c r="A43580" t="s">
        <v>125320</v>
      </c>
      <c r="B43580" s="1">
        <v>44585</v>
      </c>
      <c r="C43580" t="s">
        <v>125321</v>
      </c>
      <c r="D43580">
        <v>83006</v>
      </c>
      <c r="E43580" s="3" t="s">
        <v>2551</v>
      </c>
      <c r="F43580" s="3" t="s">
        <v>46272</v>
      </c>
    </row>
    <row r="43581" spans="1:6">
      <c r="A43581" t="s">
        <v>125322</v>
      </c>
      <c r="B43581" s="1">
        <v>44438</v>
      </c>
      <c r="C43581" t="s">
        <v>125323</v>
      </c>
      <c r="D43581">
        <v>83006</v>
      </c>
      <c r="E43581" s="3" t="s">
        <v>17738</v>
      </c>
      <c r="F43581" s="3" t="s">
        <v>477</v>
      </c>
    </row>
    <row r="43582" spans="1:6">
      <c r="A43582" t="s">
        <v>125324</v>
      </c>
      <c r="B43582" s="1">
        <v>44912</v>
      </c>
      <c r="C43582" t="s">
        <v>125325</v>
      </c>
      <c r="D43582">
        <v>83008</v>
      </c>
      <c r="E43582" s="3" t="s">
        <v>86362</v>
      </c>
      <c r="F43582" s="3" t="s">
        <v>53984</v>
      </c>
    </row>
    <row r="43583" spans="1:6">
      <c r="A43583" t="s">
        <v>125326</v>
      </c>
      <c r="B43583" s="1">
        <v>45090</v>
      </c>
      <c r="C43583" t="s">
        <v>118921</v>
      </c>
      <c r="D43583">
        <v>83008</v>
      </c>
      <c r="E43583" s="3" t="s">
        <v>114828</v>
      </c>
      <c r="F43583" s="3" t="s">
        <v>29184</v>
      </c>
    </row>
    <row r="43584" spans="1:6">
      <c r="A43584" t="s">
        <v>125327</v>
      </c>
      <c r="B43584" s="1">
        <v>45390</v>
      </c>
      <c r="C43584" t="s">
        <v>125328</v>
      </c>
      <c r="D43584">
        <v>83009</v>
      </c>
      <c r="E43584" s="3" t="s">
        <v>73125</v>
      </c>
      <c r="F43584" s="3" t="s">
        <v>125329</v>
      </c>
    </row>
    <row r="43585" spans="1:6">
      <c r="A43585" t="s">
        <v>125330</v>
      </c>
      <c r="B43585" s="1">
        <v>45190</v>
      </c>
      <c r="C43585" t="s">
        <v>125331</v>
      </c>
      <c r="D43585">
        <v>83009</v>
      </c>
      <c r="E43585" s="3" t="s">
        <v>23113</v>
      </c>
      <c r="F43585" s="3" t="s">
        <v>125332</v>
      </c>
    </row>
    <row r="43586" spans="1:6">
      <c r="A43586" t="s">
        <v>125333</v>
      </c>
      <c r="B43586" s="1">
        <v>45447</v>
      </c>
      <c r="C43586" t="s">
        <v>125334</v>
      </c>
      <c r="D43586">
        <v>84210</v>
      </c>
      <c r="E43586" s="3" t="s">
        <v>125335</v>
      </c>
      <c r="F43586" s="3" t="s">
        <v>120858</v>
      </c>
    </row>
    <row r="43587" spans="1:6">
      <c r="A43587" t="s">
        <v>125336</v>
      </c>
      <c r="B43587" s="1">
        <v>45371</v>
      </c>
      <c r="C43587" t="s">
        <v>125337</v>
      </c>
      <c r="D43587">
        <v>83010</v>
      </c>
      <c r="E43587" s="3" t="s">
        <v>10843</v>
      </c>
      <c r="F43587" s="3" t="s">
        <v>3028</v>
      </c>
    </row>
    <row r="43588" spans="1:6">
      <c r="A43588" t="s">
        <v>125338</v>
      </c>
      <c r="B43588" s="1">
        <v>44421</v>
      </c>
      <c r="C43588" t="s">
        <v>125339</v>
      </c>
      <c r="D43588">
        <v>83010</v>
      </c>
      <c r="E43588" s="3" t="s">
        <v>8457</v>
      </c>
      <c r="F43588" s="3" t="s">
        <v>125340</v>
      </c>
    </row>
    <row r="43589" spans="1:6">
      <c r="A43589" t="s">
        <v>125341</v>
      </c>
      <c r="B43589" s="1">
        <v>44588</v>
      </c>
      <c r="C43589" t="s">
        <v>125342</v>
      </c>
      <c r="D43589">
        <v>82086</v>
      </c>
      <c r="E43589" s="3" t="s">
        <v>31651</v>
      </c>
      <c r="F43589" s="3" t="s">
        <v>21615</v>
      </c>
    </row>
    <row r="43590" spans="1:6">
      <c r="A43590" t="s">
        <v>125343</v>
      </c>
      <c r="B43590" s="1">
        <v>45499</v>
      </c>
      <c r="C43590" t="s">
        <v>125344</v>
      </c>
      <c r="D43590">
        <v>83011</v>
      </c>
      <c r="E43590" s="3" t="s">
        <v>28</v>
      </c>
      <c r="F43590" s="3" t="s">
        <v>5128</v>
      </c>
    </row>
    <row r="43591" spans="1:6">
      <c r="A43591" t="s">
        <v>125345</v>
      </c>
      <c r="B43591" s="1">
        <v>44645</v>
      </c>
      <c r="C43591" t="s">
        <v>125346</v>
      </c>
      <c r="D43591">
        <v>83011</v>
      </c>
      <c r="E43591" s="3" t="s">
        <v>715</v>
      </c>
      <c r="F43591" s="3" t="s">
        <v>7071</v>
      </c>
    </row>
    <row r="43592" spans="1:6">
      <c r="A43592" t="s">
        <v>125347</v>
      </c>
      <c r="B43592" s="1">
        <v>45150</v>
      </c>
      <c r="C43592" t="s">
        <v>125348</v>
      </c>
      <c r="D43592">
        <v>83012</v>
      </c>
      <c r="E43592" s="3" t="s">
        <v>55353</v>
      </c>
      <c r="F43592" s="3" t="s">
        <v>125349</v>
      </c>
    </row>
    <row r="43593" spans="1:6">
      <c r="A43593" t="s">
        <v>125350</v>
      </c>
      <c r="B43593" s="1">
        <v>44945</v>
      </c>
      <c r="C43593" t="s">
        <v>125351</v>
      </c>
      <c r="D43593">
        <v>83017</v>
      </c>
      <c r="E43593" s="3" t="s">
        <v>27636</v>
      </c>
      <c r="F43593" s="3" t="s">
        <v>51150</v>
      </c>
    </row>
    <row r="43594" spans="1:6">
      <c r="A43594" t="s">
        <v>125352</v>
      </c>
      <c r="B43594" s="1">
        <v>45108</v>
      </c>
      <c r="C43594" t="s">
        <v>125353</v>
      </c>
      <c r="D43594">
        <v>83017</v>
      </c>
      <c r="E43594" s="3" t="s">
        <v>168</v>
      </c>
      <c r="F43594" s="3" t="s">
        <v>15659</v>
      </c>
    </row>
    <row r="43595" spans="1:6">
      <c r="A43595" t="s">
        <v>125354</v>
      </c>
      <c r="B43595" s="1">
        <v>45160</v>
      </c>
      <c r="C43595" t="s">
        <v>125355</v>
      </c>
      <c r="D43595">
        <v>83017</v>
      </c>
      <c r="E43595" s="3" t="s">
        <v>47083</v>
      </c>
      <c r="F43595" s="3" t="s">
        <v>125356</v>
      </c>
    </row>
    <row r="43596" spans="1:6">
      <c r="A43596" t="s">
        <v>125357</v>
      </c>
      <c r="B43596" s="1">
        <v>44584</v>
      </c>
      <c r="C43596" t="s">
        <v>125358</v>
      </c>
      <c r="D43596">
        <v>83054</v>
      </c>
      <c r="E43596" s="3" t="s">
        <v>125359</v>
      </c>
      <c r="F43596" s="3" t="s">
        <v>30626</v>
      </c>
    </row>
    <row r="43597" spans="1:6">
      <c r="A43597" t="s">
        <v>125360</v>
      </c>
      <c r="B43597" s="1">
        <v>44836</v>
      </c>
      <c r="C43597" t="s">
        <v>125361</v>
      </c>
      <c r="D43597">
        <v>81957</v>
      </c>
      <c r="E43597" s="3" t="s">
        <v>111751</v>
      </c>
      <c r="F43597" s="3" t="s">
        <v>125362</v>
      </c>
    </row>
    <row r="43598" spans="1:6">
      <c r="A43598" t="s">
        <v>125363</v>
      </c>
      <c r="B43598" s="1">
        <v>44572</v>
      </c>
      <c r="C43598" t="s">
        <v>125364</v>
      </c>
      <c r="D43598">
        <v>83020</v>
      </c>
      <c r="E43598" s="3" t="s">
        <v>57404</v>
      </c>
      <c r="F43598" s="3" t="s">
        <v>6278</v>
      </c>
    </row>
    <row r="43599" spans="1:6">
      <c r="A43599" t="s">
        <v>125365</v>
      </c>
      <c r="B43599" s="1">
        <v>45194</v>
      </c>
      <c r="C43599" t="s">
        <v>125366</v>
      </c>
      <c r="D43599">
        <v>83023</v>
      </c>
      <c r="E43599" s="3" t="s">
        <v>75560</v>
      </c>
      <c r="F43599" s="3" t="s">
        <v>125367</v>
      </c>
    </row>
    <row r="43600" spans="1:6">
      <c r="A43600" t="s">
        <v>125368</v>
      </c>
      <c r="B43600" s="1">
        <v>44742</v>
      </c>
      <c r="C43600" t="s">
        <v>125369</v>
      </c>
      <c r="D43600">
        <v>83023</v>
      </c>
      <c r="E43600" s="3" t="s">
        <v>28103</v>
      </c>
      <c r="F43600" s="3" t="s">
        <v>49774</v>
      </c>
    </row>
    <row r="43601" spans="1:6">
      <c r="A43601" t="s">
        <v>125370</v>
      </c>
      <c r="B43601" s="1">
        <v>44998</v>
      </c>
      <c r="C43601" t="s">
        <v>125371</v>
      </c>
      <c r="D43601">
        <v>83023</v>
      </c>
      <c r="E43601" s="3" t="s">
        <v>112772</v>
      </c>
      <c r="F43601" s="3" t="s">
        <v>10130</v>
      </c>
    </row>
    <row r="43602" spans="1:6">
      <c r="A43602" t="s">
        <v>125372</v>
      </c>
      <c r="B43602" s="1">
        <v>44440</v>
      </c>
      <c r="C43602" t="s">
        <v>125373</v>
      </c>
      <c r="D43602">
        <v>83023</v>
      </c>
      <c r="E43602" s="3" t="s">
        <v>23747</v>
      </c>
      <c r="F43602" s="3" t="s">
        <v>125374</v>
      </c>
    </row>
    <row r="43603" spans="1:6">
      <c r="A43603" t="s">
        <v>125375</v>
      </c>
      <c r="B43603" s="1">
        <v>44553</v>
      </c>
      <c r="C43603" t="s">
        <v>125376</v>
      </c>
      <c r="D43603">
        <v>83023</v>
      </c>
      <c r="E43603" s="3" t="s">
        <v>123659</v>
      </c>
      <c r="F43603" s="3" t="s">
        <v>125377</v>
      </c>
    </row>
    <row r="43604" spans="1:6">
      <c r="A43604" t="s">
        <v>125378</v>
      </c>
      <c r="B43604" s="1">
        <v>44745</v>
      </c>
      <c r="C43604" t="s">
        <v>125379</v>
      </c>
      <c r="D43604">
        <v>83023</v>
      </c>
      <c r="E43604" s="3" t="s">
        <v>74608</v>
      </c>
      <c r="F43604" s="3" t="s">
        <v>111518</v>
      </c>
    </row>
    <row r="43605" spans="1:6">
      <c r="A43605" t="s">
        <v>125380</v>
      </c>
      <c r="B43605" s="1">
        <v>44610</v>
      </c>
      <c r="C43605" t="s">
        <v>125381</v>
      </c>
      <c r="D43605">
        <v>83046</v>
      </c>
      <c r="E43605" s="3" t="s">
        <v>14672</v>
      </c>
      <c r="F43605" s="3" t="s">
        <v>111689</v>
      </c>
    </row>
    <row r="43606" spans="1:6">
      <c r="A43606" t="s">
        <v>125382</v>
      </c>
      <c r="B43606" s="1">
        <v>44775</v>
      </c>
      <c r="C43606" t="s">
        <v>125383</v>
      </c>
      <c r="D43606">
        <v>83025</v>
      </c>
      <c r="E43606" s="3" t="s">
        <v>125384</v>
      </c>
      <c r="F43606" s="3" t="s">
        <v>116356</v>
      </c>
    </row>
    <row r="43607" spans="1:6">
      <c r="A43607" t="s">
        <v>125385</v>
      </c>
      <c r="B43607" s="1">
        <v>44449</v>
      </c>
      <c r="C43607" t="s">
        <v>125386</v>
      </c>
      <c r="D43607">
        <v>83025</v>
      </c>
      <c r="E43607" s="3" t="s">
        <v>1990</v>
      </c>
      <c r="F43607" s="3" t="s">
        <v>11412</v>
      </c>
    </row>
    <row r="43608" spans="1:6">
      <c r="A43608" t="s">
        <v>125387</v>
      </c>
      <c r="B43608" s="1">
        <v>44397</v>
      </c>
      <c r="C43608" t="s">
        <v>9643</v>
      </c>
      <c r="D43608">
        <v>83026</v>
      </c>
      <c r="E43608" s="3" t="s">
        <v>21310</v>
      </c>
      <c r="F43608" s="3" t="s">
        <v>123927</v>
      </c>
    </row>
    <row r="43609" spans="1:6">
      <c r="A43609" t="s">
        <v>125388</v>
      </c>
      <c r="B43609" s="1">
        <v>44709</v>
      </c>
      <c r="C43609" t="s">
        <v>125389</v>
      </c>
      <c r="D43609">
        <v>83026</v>
      </c>
      <c r="E43609" s="3" t="s">
        <v>125390</v>
      </c>
      <c r="F43609" s="3" t="s">
        <v>115940</v>
      </c>
    </row>
    <row r="43610" spans="1:6">
      <c r="A43610" t="s">
        <v>125391</v>
      </c>
      <c r="B43610" s="1">
        <v>44713</v>
      </c>
      <c r="C43610" t="s">
        <v>125392</v>
      </c>
      <c r="D43610">
        <v>83026</v>
      </c>
      <c r="E43610" s="3" t="s">
        <v>76326</v>
      </c>
      <c r="F43610" s="3" t="s">
        <v>125393</v>
      </c>
    </row>
    <row r="43611" spans="1:6">
      <c r="A43611" t="s">
        <v>125394</v>
      </c>
      <c r="B43611" s="1">
        <v>44766</v>
      </c>
      <c r="C43611" t="s">
        <v>125395</v>
      </c>
      <c r="D43611">
        <v>83026</v>
      </c>
      <c r="E43611" s="3" t="s">
        <v>56627</v>
      </c>
      <c r="F43611" s="3" t="s">
        <v>14193</v>
      </c>
    </row>
    <row r="43612" spans="1:6">
      <c r="A43612" t="s">
        <v>125396</v>
      </c>
      <c r="B43612" s="1">
        <v>44550</v>
      </c>
      <c r="C43612" t="s">
        <v>125397</v>
      </c>
      <c r="D43612">
        <v>81050</v>
      </c>
      <c r="E43612" s="3" t="s">
        <v>4331</v>
      </c>
      <c r="F43612" s="3" t="s">
        <v>60732</v>
      </c>
    </row>
    <row r="43613" spans="1:6">
      <c r="A43613" t="s">
        <v>125398</v>
      </c>
      <c r="B43613" s="1">
        <v>44638</v>
      </c>
      <c r="C43613" t="s">
        <v>125399</v>
      </c>
      <c r="D43613">
        <v>81050</v>
      </c>
      <c r="E43613" s="3" t="s">
        <v>38062</v>
      </c>
      <c r="F43613" s="3" t="s">
        <v>29096</v>
      </c>
    </row>
    <row r="43614" spans="1:6">
      <c r="A43614" t="s">
        <v>125400</v>
      </c>
      <c r="B43614" s="1">
        <v>45154</v>
      </c>
      <c r="C43614" t="s">
        <v>125401</v>
      </c>
      <c r="D43614">
        <v>83029</v>
      </c>
      <c r="E43614" s="3" t="s">
        <v>66207</v>
      </c>
      <c r="F43614" s="3" t="s">
        <v>30378</v>
      </c>
    </row>
    <row r="43615" spans="1:6">
      <c r="A43615" t="s">
        <v>125402</v>
      </c>
      <c r="B43615" s="1">
        <v>44395</v>
      </c>
      <c r="C43615" t="s">
        <v>125403</v>
      </c>
      <c r="D43615">
        <v>81947</v>
      </c>
      <c r="E43615" s="3" t="s">
        <v>125404</v>
      </c>
      <c r="F43615" s="3" t="s">
        <v>125405</v>
      </c>
    </row>
    <row r="43616" spans="1:6">
      <c r="A43616" t="s">
        <v>125406</v>
      </c>
      <c r="B43616" s="1">
        <v>44399</v>
      </c>
      <c r="C43616" t="s">
        <v>125407</v>
      </c>
      <c r="D43616">
        <v>83031</v>
      </c>
      <c r="E43616" s="3" t="s">
        <v>43981</v>
      </c>
      <c r="F43616" s="3" t="s">
        <v>9964</v>
      </c>
    </row>
    <row r="43617" spans="1:6">
      <c r="A43617" t="s">
        <v>125408</v>
      </c>
      <c r="B43617" s="1">
        <v>44617</v>
      </c>
      <c r="C43617" t="s">
        <v>125409</v>
      </c>
      <c r="D43617">
        <v>83032</v>
      </c>
      <c r="E43617" s="3" t="s">
        <v>11412</v>
      </c>
      <c r="F43617" s="3" t="s">
        <v>6937</v>
      </c>
    </row>
    <row r="43618" spans="1:6">
      <c r="A43618" t="s">
        <v>125410</v>
      </c>
      <c r="B43618" s="1">
        <v>44495</v>
      </c>
      <c r="C43618" t="s">
        <v>96151</v>
      </c>
      <c r="D43618">
        <v>81960</v>
      </c>
      <c r="E43618" s="3" t="s">
        <v>2866</v>
      </c>
      <c r="F43618" s="3" t="s">
        <v>16443</v>
      </c>
    </row>
    <row r="43619" spans="1:6">
      <c r="A43619" t="s">
        <v>125411</v>
      </c>
      <c r="B43619" s="1">
        <v>44694</v>
      </c>
      <c r="C43619" t="s">
        <v>125412</v>
      </c>
      <c r="D43619">
        <v>83032</v>
      </c>
      <c r="E43619" s="3" t="s">
        <v>28749</v>
      </c>
      <c r="F43619" s="3" t="s">
        <v>125413</v>
      </c>
    </row>
    <row r="43620" spans="1:6">
      <c r="A43620" t="s">
        <v>125414</v>
      </c>
      <c r="B43620" s="1">
        <v>44568</v>
      </c>
      <c r="C43620" t="s">
        <v>125415</v>
      </c>
      <c r="D43620">
        <v>83035</v>
      </c>
      <c r="E43620" s="3" t="s">
        <v>2223</v>
      </c>
      <c r="F43620" s="3" t="s">
        <v>3284</v>
      </c>
    </row>
    <row r="43621" spans="1:6">
      <c r="A43621" t="s">
        <v>125416</v>
      </c>
      <c r="B43621" s="1">
        <v>44894</v>
      </c>
      <c r="C43621" t="s">
        <v>125417</v>
      </c>
      <c r="D43621">
        <v>83035</v>
      </c>
      <c r="E43621" s="3" t="s">
        <v>3412</v>
      </c>
      <c r="F43621" s="3" t="s">
        <v>33134</v>
      </c>
    </row>
    <row r="43622" spans="1:6">
      <c r="A43622" t="s">
        <v>125418</v>
      </c>
      <c r="B43622" s="1">
        <v>44964</v>
      </c>
      <c r="C43622" t="s">
        <v>125419</v>
      </c>
      <c r="D43622">
        <v>83035</v>
      </c>
      <c r="E43622" s="3" t="s">
        <v>28593</v>
      </c>
      <c r="F43622" s="3" t="s">
        <v>44068</v>
      </c>
    </row>
    <row r="43623" spans="1:6">
      <c r="A43623" t="s">
        <v>125420</v>
      </c>
      <c r="B43623" s="1">
        <v>44909</v>
      </c>
      <c r="C43623" t="s">
        <v>125421</v>
      </c>
      <c r="D43623">
        <v>83035</v>
      </c>
      <c r="E43623" s="3" t="s">
        <v>43771</v>
      </c>
      <c r="F43623" s="3" t="s">
        <v>8463</v>
      </c>
    </row>
    <row r="43624" spans="1:6">
      <c r="A43624" t="s">
        <v>125422</v>
      </c>
      <c r="B43624" s="1">
        <v>44884</v>
      </c>
      <c r="C43624" t="s">
        <v>125423</v>
      </c>
      <c r="D43624">
        <v>83035</v>
      </c>
      <c r="E43624" s="3" t="s">
        <v>831</v>
      </c>
      <c r="F43624" s="3" t="s">
        <v>14661</v>
      </c>
    </row>
    <row r="43625" spans="1:6">
      <c r="A43625" t="s">
        <v>125424</v>
      </c>
      <c r="B43625" s="1">
        <v>45425</v>
      </c>
      <c r="C43625" t="s">
        <v>125425</v>
      </c>
      <c r="D43625">
        <v>83035</v>
      </c>
      <c r="E43625" s="3" t="s">
        <v>866</v>
      </c>
      <c r="F43625" s="3" t="s">
        <v>8269</v>
      </c>
    </row>
    <row r="43626" spans="1:6">
      <c r="A43626" t="s">
        <v>125426</v>
      </c>
      <c r="B43626" s="1">
        <v>44392</v>
      </c>
      <c r="C43626" t="s">
        <v>125427</v>
      </c>
      <c r="D43626">
        <v>83035</v>
      </c>
      <c r="E43626" s="3" t="s">
        <v>60608</v>
      </c>
      <c r="F43626" s="3" t="s">
        <v>125428</v>
      </c>
    </row>
    <row r="43627" spans="1:6">
      <c r="A43627" t="s">
        <v>125429</v>
      </c>
      <c r="B43627" s="1">
        <v>44622</v>
      </c>
      <c r="C43627" t="s">
        <v>125430</v>
      </c>
      <c r="D43627">
        <v>83035</v>
      </c>
      <c r="E43627" s="3" t="s">
        <v>50306</v>
      </c>
      <c r="F43627" s="3" t="s">
        <v>1821</v>
      </c>
    </row>
    <row r="43628" spans="1:6">
      <c r="A43628" t="s">
        <v>125431</v>
      </c>
      <c r="B43628" s="1">
        <v>44778</v>
      </c>
      <c r="C43628" t="s">
        <v>125432</v>
      </c>
      <c r="D43628">
        <v>83035</v>
      </c>
      <c r="E43628" s="3" t="s">
        <v>125433</v>
      </c>
      <c r="F43628" s="3" t="s">
        <v>125434</v>
      </c>
    </row>
    <row r="43629" spans="1:6">
      <c r="A43629" t="s">
        <v>125435</v>
      </c>
      <c r="B43629" s="1">
        <v>44409</v>
      </c>
      <c r="C43629" t="s">
        <v>125436</v>
      </c>
      <c r="D43629">
        <v>83035</v>
      </c>
      <c r="E43629" s="3" t="s">
        <v>2199</v>
      </c>
      <c r="F43629" s="3" t="s">
        <v>32669</v>
      </c>
    </row>
    <row r="43630" spans="1:6">
      <c r="A43630" t="s">
        <v>125437</v>
      </c>
      <c r="B43630" s="1">
        <v>44662</v>
      </c>
      <c r="C43630" t="s">
        <v>125438</v>
      </c>
      <c r="D43630">
        <v>83035</v>
      </c>
      <c r="E43630" s="3" t="s">
        <v>40047</v>
      </c>
      <c r="F43630" s="3" t="s">
        <v>4254</v>
      </c>
    </row>
    <row r="43631" spans="1:6">
      <c r="A43631" t="s">
        <v>125439</v>
      </c>
      <c r="B43631" s="1">
        <v>44508</v>
      </c>
      <c r="C43631" t="s">
        <v>125440</v>
      </c>
      <c r="D43631">
        <v>83036</v>
      </c>
      <c r="E43631" s="3" t="s">
        <v>47430</v>
      </c>
      <c r="F43631" s="3" t="s">
        <v>163</v>
      </c>
    </row>
    <row r="43632" spans="1:6">
      <c r="A43632" t="s">
        <v>125441</v>
      </c>
      <c r="B43632" s="1">
        <v>44516</v>
      </c>
      <c r="C43632" t="s">
        <v>125442</v>
      </c>
      <c r="D43632">
        <v>83036</v>
      </c>
      <c r="E43632" s="3" t="s">
        <v>39239</v>
      </c>
      <c r="F43632" s="3" t="s">
        <v>120333</v>
      </c>
    </row>
    <row r="43633" spans="1:6">
      <c r="A43633" t="s">
        <v>125443</v>
      </c>
      <c r="B43633" s="1">
        <v>44600</v>
      </c>
      <c r="C43633" t="s">
        <v>125444</v>
      </c>
      <c r="D43633">
        <v>83036</v>
      </c>
      <c r="E43633" s="3" t="s">
        <v>16146</v>
      </c>
      <c r="F43633" s="3" t="s">
        <v>33410</v>
      </c>
    </row>
    <row r="43634" spans="1:6">
      <c r="A43634" t="s">
        <v>125445</v>
      </c>
      <c r="B43634" s="1">
        <v>44865</v>
      </c>
      <c r="C43634" t="s">
        <v>125446</v>
      </c>
      <c r="D43634">
        <v>83035</v>
      </c>
      <c r="E43634" s="3" t="s">
        <v>24939</v>
      </c>
      <c r="F43634" s="3" t="s">
        <v>125447</v>
      </c>
    </row>
    <row r="43635" spans="1:6">
      <c r="A43635" t="s">
        <v>125448</v>
      </c>
      <c r="B43635" s="1">
        <v>45419</v>
      </c>
      <c r="C43635" t="s">
        <v>125449</v>
      </c>
      <c r="D43635">
        <v>83038</v>
      </c>
      <c r="E43635" s="3" t="s">
        <v>7353</v>
      </c>
      <c r="F43635" s="3" t="s">
        <v>125450</v>
      </c>
    </row>
    <row r="43636" spans="1:6">
      <c r="A43636" t="s">
        <v>125451</v>
      </c>
      <c r="B43636" s="1">
        <v>45189</v>
      </c>
      <c r="C43636" t="s">
        <v>114208</v>
      </c>
      <c r="D43636">
        <v>83038</v>
      </c>
      <c r="E43636" s="3" t="s">
        <v>6254</v>
      </c>
      <c r="F43636" s="3" t="s">
        <v>19543</v>
      </c>
    </row>
    <row r="43637" spans="1:6">
      <c r="A43637" t="s">
        <v>125452</v>
      </c>
      <c r="B43637" s="1">
        <v>44484</v>
      </c>
      <c r="C43637" t="s">
        <v>125453</v>
      </c>
      <c r="D43637">
        <v>83038</v>
      </c>
      <c r="E43637" s="3" t="s">
        <v>125454</v>
      </c>
      <c r="F43637" s="3" t="s">
        <v>71722</v>
      </c>
    </row>
    <row r="43638" spans="1:6">
      <c r="A43638" t="s">
        <v>125455</v>
      </c>
      <c r="B43638" s="1">
        <v>45020</v>
      </c>
      <c r="C43638" t="s">
        <v>125456</v>
      </c>
      <c r="D43638">
        <v>83039</v>
      </c>
      <c r="E43638" s="3" t="s">
        <v>1013</v>
      </c>
      <c r="F43638" s="3" t="s">
        <v>5063</v>
      </c>
    </row>
    <row r="43639" spans="1:6">
      <c r="A43639" t="s">
        <v>125457</v>
      </c>
      <c r="B43639" s="1">
        <v>45378</v>
      </c>
      <c r="C43639" t="s">
        <v>125458</v>
      </c>
      <c r="D43639">
        <v>83035</v>
      </c>
      <c r="E43639" s="3" t="s">
        <v>6043</v>
      </c>
      <c r="F43639" s="3" t="s">
        <v>398</v>
      </c>
    </row>
    <row r="43640" spans="1:6">
      <c r="A43640" t="s">
        <v>125459</v>
      </c>
      <c r="B43640" s="1">
        <v>45413</v>
      </c>
      <c r="C43640" t="s">
        <v>125460</v>
      </c>
      <c r="D43640">
        <v>83046</v>
      </c>
      <c r="E43640" s="3" t="s">
        <v>125461</v>
      </c>
      <c r="F43640" s="3" t="s">
        <v>55968</v>
      </c>
    </row>
    <row r="43641" spans="1:6">
      <c r="A43641" t="s">
        <v>125462</v>
      </c>
      <c r="B43641" s="1">
        <v>44969</v>
      </c>
      <c r="C43641" t="s">
        <v>125463</v>
      </c>
      <c r="D43641">
        <v>83047</v>
      </c>
      <c r="E43641" s="3" t="s">
        <v>71810</v>
      </c>
      <c r="F43641" s="3" t="s">
        <v>125464</v>
      </c>
    </row>
    <row r="43642" spans="1:6">
      <c r="A43642" t="s">
        <v>125465</v>
      </c>
      <c r="B43642" s="1">
        <v>44874</v>
      </c>
      <c r="C43642" t="s">
        <v>125466</v>
      </c>
      <c r="D43642">
        <v>83050</v>
      </c>
      <c r="E43642" s="3" t="s">
        <v>125467</v>
      </c>
      <c r="F43642" s="3" t="s">
        <v>49391</v>
      </c>
    </row>
    <row r="43643" spans="1:6">
      <c r="A43643" t="s">
        <v>125468</v>
      </c>
      <c r="B43643" s="1">
        <v>44522</v>
      </c>
      <c r="C43643" t="s">
        <v>125469</v>
      </c>
      <c r="D43643">
        <v>83051</v>
      </c>
      <c r="E43643" s="3" t="s">
        <v>57652</v>
      </c>
      <c r="F43643" s="3" t="s">
        <v>24462</v>
      </c>
    </row>
    <row r="43644" spans="1:6">
      <c r="A43644" t="s">
        <v>125470</v>
      </c>
      <c r="B43644" s="1">
        <v>44700</v>
      </c>
      <c r="C43644" t="s">
        <v>125471</v>
      </c>
      <c r="D43644">
        <v>83052</v>
      </c>
      <c r="E43644" s="3" t="s">
        <v>3310</v>
      </c>
      <c r="F43644" s="3" t="s">
        <v>10676</v>
      </c>
    </row>
    <row r="43645" spans="1:6">
      <c r="A43645" t="s">
        <v>125472</v>
      </c>
      <c r="B43645" s="1">
        <v>44491</v>
      </c>
      <c r="C43645" t="s">
        <v>125473</v>
      </c>
      <c r="D43645">
        <v>83052</v>
      </c>
      <c r="E43645" s="3" t="s">
        <v>33966</v>
      </c>
      <c r="F43645" s="3" t="s">
        <v>32762</v>
      </c>
    </row>
    <row r="43646" spans="1:6">
      <c r="A43646" t="s">
        <v>125474</v>
      </c>
      <c r="B43646" s="1">
        <v>44469</v>
      </c>
      <c r="C43646" t="s">
        <v>125475</v>
      </c>
      <c r="D43646">
        <v>83053</v>
      </c>
      <c r="E43646" s="3" t="s">
        <v>2978</v>
      </c>
      <c r="F43646" s="3" t="s">
        <v>125476</v>
      </c>
    </row>
    <row r="43647" spans="1:6">
      <c r="A43647" t="s">
        <v>125477</v>
      </c>
      <c r="B43647" s="1">
        <v>45006</v>
      </c>
      <c r="C43647" t="s">
        <v>125478</v>
      </c>
      <c r="D43647">
        <v>83054</v>
      </c>
      <c r="E43647" s="3" t="s">
        <v>2734</v>
      </c>
      <c r="F43647" s="3" t="s">
        <v>125479</v>
      </c>
    </row>
    <row r="43648" spans="1:6">
      <c r="A43648" t="s">
        <v>125480</v>
      </c>
      <c r="B43648" s="1">
        <v>44748</v>
      </c>
      <c r="C43648" t="s">
        <v>123719</v>
      </c>
      <c r="D43648">
        <v>83054</v>
      </c>
      <c r="E43648" s="3" t="s">
        <v>62174</v>
      </c>
      <c r="F43648" s="3" t="s">
        <v>125481</v>
      </c>
    </row>
    <row r="43649" spans="1:6">
      <c r="A43649" t="s">
        <v>125482</v>
      </c>
      <c r="B43649" s="1">
        <v>44393</v>
      </c>
      <c r="C43649" t="s">
        <v>125483</v>
      </c>
      <c r="D43649">
        <v>83055</v>
      </c>
      <c r="E43649" s="3" t="s">
        <v>125484</v>
      </c>
      <c r="F43649" s="3" t="s">
        <v>125485</v>
      </c>
    </row>
    <row r="43650" spans="1:6">
      <c r="A43650" t="s">
        <v>125486</v>
      </c>
      <c r="B43650" s="1">
        <v>45229</v>
      </c>
      <c r="C43650" t="s">
        <v>125487</v>
      </c>
      <c r="D43650">
        <v>83056</v>
      </c>
      <c r="E43650" s="3" t="s">
        <v>5515</v>
      </c>
      <c r="F43650" s="3" t="s">
        <v>10359</v>
      </c>
    </row>
    <row r="43651" spans="1:6">
      <c r="A43651" t="s">
        <v>125488</v>
      </c>
      <c r="B43651" s="1">
        <v>45304</v>
      </c>
      <c r="C43651" t="s">
        <v>88980</v>
      </c>
      <c r="D43651">
        <v>83058</v>
      </c>
      <c r="E43651" s="3" t="s">
        <v>38248</v>
      </c>
      <c r="F43651" s="3" t="s">
        <v>125489</v>
      </c>
    </row>
    <row r="43652" spans="1:6">
      <c r="A43652" t="s">
        <v>125490</v>
      </c>
      <c r="B43652" s="1">
        <v>45474</v>
      </c>
      <c r="C43652" t="s">
        <v>125491</v>
      </c>
      <c r="D43652">
        <v>83058</v>
      </c>
      <c r="E43652" s="3" t="s">
        <v>30999</v>
      </c>
      <c r="F43652" s="3" t="s">
        <v>25145</v>
      </c>
    </row>
    <row r="43653" spans="1:6">
      <c r="A43653" t="s">
        <v>125492</v>
      </c>
      <c r="B43653" s="1">
        <v>44873</v>
      </c>
      <c r="C43653" t="s">
        <v>125493</v>
      </c>
      <c r="D43653">
        <v>83058</v>
      </c>
      <c r="E43653" s="3" t="s">
        <v>16618</v>
      </c>
      <c r="F43653" s="3" t="s">
        <v>24373</v>
      </c>
    </row>
    <row r="43654" spans="1:6">
      <c r="A43654" t="s">
        <v>125494</v>
      </c>
      <c r="B43654" s="1">
        <v>44390</v>
      </c>
      <c r="C43654" t="s">
        <v>125495</v>
      </c>
      <c r="D43654">
        <v>83058</v>
      </c>
      <c r="E43654" s="3" t="s">
        <v>22243</v>
      </c>
      <c r="F43654" s="3" t="s">
        <v>33192</v>
      </c>
    </row>
    <row r="43655" spans="1:6">
      <c r="A43655" t="s">
        <v>125496</v>
      </c>
      <c r="B43655" s="1">
        <v>44401</v>
      </c>
      <c r="C43655" t="s">
        <v>125497</v>
      </c>
      <c r="D43655">
        <v>83058</v>
      </c>
      <c r="E43655" s="3" t="s">
        <v>125498</v>
      </c>
      <c r="F43655" s="3" t="s">
        <v>39281</v>
      </c>
    </row>
    <row r="43656" spans="1:6">
      <c r="A43656" t="s">
        <v>125499</v>
      </c>
      <c r="B43656" s="1">
        <v>44463</v>
      </c>
      <c r="C43656" t="s">
        <v>125500</v>
      </c>
      <c r="D43656">
        <v>83058</v>
      </c>
      <c r="E43656" s="3" t="s">
        <v>51125</v>
      </c>
      <c r="F43656" s="3" t="s">
        <v>125501</v>
      </c>
    </row>
    <row r="43657" spans="1:6">
      <c r="A43657" t="s">
        <v>125502</v>
      </c>
      <c r="B43657" s="1">
        <v>45113</v>
      </c>
      <c r="C43657" t="s">
        <v>125503</v>
      </c>
      <c r="D43657">
        <v>83063</v>
      </c>
      <c r="E43657" s="3" t="s">
        <v>125504</v>
      </c>
      <c r="F43657" s="3" t="s">
        <v>125505</v>
      </c>
    </row>
    <row r="43658" spans="1:6">
      <c r="A43658" t="s">
        <v>125506</v>
      </c>
      <c r="B43658" s="1">
        <v>44445</v>
      </c>
      <c r="C43658" t="s">
        <v>125507</v>
      </c>
      <c r="D43658">
        <v>83063</v>
      </c>
      <c r="E43658" s="3" t="s">
        <v>59052</v>
      </c>
      <c r="F43658" s="3" t="s">
        <v>7855</v>
      </c>
    </row>
    <row r="43659" spans="1:6">
      <c r="A43659" t="s">
        <v>125508</v>
      </c>
      <c r="B43659" s="1">
        <v>44717</v>
      </c>
      <c r="C43659" t="s">
        <v>125509</v>
      </c>
      <c r="D43659">
        <v>83063</v>
      </c>
      <c r="E43659" s="3" t="s">
        <v>125510</v>
      </c>
      <c r="F43659" s="3" t="s">
        <v>80925</v>
      </c>
    </row>
    <row r="43660" spans="1:6">
      <c r="A43660" t="s">
        <v>125511</v>
      </c>
      <c r="B43660" s="1">
        <v>44680</v>
      </c>
      <c r="C43660" t="s">
        <v>125512</v>
      </c>
      <c r="D43660">
        <v>83063</v>
      </c>
      <c r="E43660" s="3" t="s">
        <v>125513</v>
      </c>
      <c r="F43660" s="3" t="s">
        <v>33480</v>
      </c>
    </row>
    <row r="43661" spans="1:6">
      <c r="A43661" t="s">
        <v>125514</v>
      </c>
      <c r="B43661" s="1">
        <v>44470</v>
      </c>
      <c r="C43661" t="s">
        <v>125515</v>
      </c>
      <c r="D43661">
        <v>83161</v>
      </c>
      <c r="E43661" s="3" t="s">
        <v>31706</v>
      </c>
      <c r="F43661" s="3" t="s">
        <v>37241</v>
      </c>
    </row>
    <row r="43662" spans="1:6">
      <c r="A43662" t="s">
        <v>125516</v>
      </c>
      <c r="B43662" s="1">
        <v>44928</v>
      </c>
      <c r="C43662" t="s">
        <v>125517</v>
      </c>
      <c r="D43662">
        <v>83063</v>
      </c>
      <c r="E43662" s="3" t="s">
        <v>16905</v>
      </c>
      <c r="F43662" s="3" t="s">
        <v>8298</v>
      </c>
    </row>
    <row r="43663" spans="1:6">
      <c r="A43663" t="s">
        <v>125518</v>
      </c>
      <c r="B43663" s="1">
        <v>44462</v>
      </c>
      <c r="C43663" t="s">
        <v>125519</v>
      </c>
      <c r="D43663">
        <v>83063</v>
      </c>
      <c r="E43663" s="3" t="s">
        <v>762</v>
      </c>
      <c r="F43663" s="3" t="s">
        <v>19643</v>
      </c>
    </row>
    <row r="43664" spans="1:6">
      <c r="A43664" t="s">
        <v>125520</v>
      </c>
      <c r="B43664" s="1">
        <v>45210</v>
      </c>
      <c r="C43664" t="s">
        <v>125521</v>
      </c>
      <c r="D43664">
        <v>83063</v>
      </c>
      <c r="E43664" s="3" t="s">
        <v>20908</v>
      </c>
      <c r="F43664" s="3" t="s">
        <v>71223</v>
      </c>
    </row>
    <row r="43665" spans="1:6">
      <c r="A43665" t="s">
        <v>125522</v>
      </c>
      <c r="B43665" s="1">
        <v>44998</v>
      </c>
      <c r="C43665" t="s">
        <v>125523</v>
      </c>
      <c r="D43665">
        <v>83063</v>
      </c>
      <c r="E43665" s="3" t="s">
        <v>49728</v>
      </c>
      <c r="F43665" s="3" t="s">
        <v>46503</v>
      </c>
    </row>
    <row r="43666" spans="1:6">
      <c r="A43666" t="s">
        <v>125524</v>
      </c>
      <c r="B43666" s="1">
        <v>45009</v>
      </c>
      <c r="C43666" t="s">
        <v>125525</v>
      </c>
      <c r="D43666">
        <v>83063</v>
      </c>
      <c r="E43666" s="3" t="s">
        <v>125526</v>
      </c>
      <c r="F43666" s="3" t="s">
        <v>4096</v>
      </c>
    </row>
    <row r="43667" spans="1:6">
      <c r="A43667" t="s">
        <v>125527</v>
      </c>
      <c r="B43667" s="1">
        <v>44930</v>
      </c>
      <c r="C43667" t="s">
        <v>125528</v>
      </c>
      <c r="D43667">
        <v>83063</v>
      </c>
      <c r="E43667" s="3" t="s">
        <v>17926</v>
      </c>
      <c r="F43667" s="3" t="s">
        <v>15965</v>
      </c>
    </row>
    <row r="43668" spans="1:6">
      <c r="A43668" t="s">
        <v>125529</v>
      </c>
      <c r="B43668" s="1">
        <v>44452</v>
      </c>
      <c r="C43668" t="s">
        <v>125530</v>
      </c>
      <c r="D43668">
        <v>83064</v>
      </c>
      <c r="E43668" s="3" t="s">
        <v>45900</v>
      </c>
      <c r="F43668" s="3" t="s">
        <v>54958</v>
      </c>
    </row>
    <row r="43669" spans="1:6">
      <c r="A43669" t="s">
        <v>125531</v>
      </c>
      <c r="B43669" s="1">
        <v>45492</v>
      </c>
      <c r="C43669" t="s">
        <v>125532</v>
      </c>
      <c r="D43669">
        <v>83064</v>
      </c>
      <c r="E43669" s="3" t="s">
        <v>125533</v>
      </c>
      <c r="F43669" s="3" t="s">
        <v>4242</v>
      </c>
    </row>
    <row r="43670" spans="1:6">
      <c r="A43670" t="s">
        <v>125534</v>
      </c>
      <c r="B43670" s="1">
        <v>44581</v>
      </c>
      <c r="C43670" t="s">
        <v>125535</v>
      </c>
      <c r="D43670">
        <v>83064</v>
      </c>
      <c r="E43670" s="3" t="s">
        <v>52205</v>
      </c>
      <c r="F43670" s="3" t="s">
        <v>125536</v>
      </c>
    </row>
    <row r="43671" spans="1:6">
      <c r="A43671" t="s">
        <v>125537</v>
      </c>
      <c r="B43671" s="1">
        <v>45164</v>
      </c>
      <c r="C43671" t="s">
        <v>125538</v>
      </c>
      <c r="D43671">
        <v>83065</v>
      </c>
      <c r="E43671" s="3" t="s">
        <v>49727</v>
      </c>
      <c r="F43671" s="3" t="s">
        <v>57052</v>
      </c>
    </row>
    <row r="43672" spans="1:6">
      <c r="A43672" t="s">
        <v>125539</v>
      </c>
      <c r="B43672" s="1">
        <v>44888</v>
      </c>
      <c r="C43672" t="s">
        <v>125540</v>
      </c>
      <c r="D43672">
        <v>83066</v>
      </c>
      <c r="E43672" s="3" t="s">
        <v>125541</v>
      </c>
      <c r="F43672" s="3" t="s">
        <v>125542</v>
      </c>
    </row>
    <row r="43673" spans="1:6">
      <c r="A43673" t="s">
        <v>125543</v>
      </c>
      <c r="B43673" s="1">
        <v>44410</v>
      </c>
      <c r="C43673" t="s">
        <v>125544</v>
      </c>
      <c r="D43673">
        <v>83066</v>
      </c>
      <c r="E43673" s="3" t="s">
        <v>125545</v>
      </c>
      <c r="F43673" s="3" t="s">
        <v>125546</v>
      </c>
    </row>
    <row r="43674" spans="1:6">
      <c r="A43674" t="s">
        <v>125547</v>
      </c>
      <c r="B43674" s="1">
        <v>44398</v>
      </c>
      <c r="C43674" t="s">
        <v>125548</v>
      </c>
      <c r="D43674">
        <v>83068</v>
      </c>
      <c r="E43674" s="3" t="s">
        <v>3303</v>
      </c>
      <c r="F43674" s="3" t="s">
        <v>32654</v>
      </c>
    </row>
    <row r="43675" spans="1:6">
      <c r="A43675" t="s">
        <v>125549</v>
      </c>
      <c r="B43675" s="1">
        <v>44467</v>
      </c>
      <c r="C43675" t="s">
        <v>125550</v>
      </c>
      <c r="D43675">
        <v>83068</v>
      </c>
      <c r="E43675" s="3" t="s">
        <v>866</v>
      </c>
      <c r="F43675" s="3" t="s">
        <v>9115</v>
      </c>
    </row>
    <row r="43676" spans="1:6">
      <c r="A43676" t="s">
        <v>125551</v>
      </c>
      <c r="B43676" s="1">
        <v>44752</v>
      </c>
      <c r="C43676" t="s">
        <v>125552</v>
      </c>
      <c r="D43676">
        <v>83068</v>
      </c>
      <c r="E43676" s="3" t="s">
        <v>156</v>
      </c>
      <c r="F43676" s="3" t="s">
        <v>9210</v>
      </c>
    </row>
    <row r="43677" spans="1:6">
      <c r="A43677" t="s">
        <v>125553</v>
      </c>
      <c r="B43677" s="1">
        <v>44901</v>
      </c>
      <c r="C43677" t="s">
        <v>125554</v>
      </c>
      <c r="D43677">
        <v>83068</v>
      </c>
      <c r="E43677" s="3" t="s">
        <v>29688</v>
      </c>
      <c r="F43677" s="3" t="s">
        <v>1813</v>
      </c>
    </row>
    <row r="43678" spans="1:6">
      <c r="A43678" t="s">
        <v>125555</v>
      </c>
      <c r="B43678" s="1">
        <v>44662</v>
      </c>
      <c r="C43678" t="s">
        <v>125556</v>
      </c>
      <c r="D43678">
        <v>83068</v>
      </c>
      <c r="E43678" s="3" t="s">
        <v>119871</v>
      </c>
      <c r="F43678" s="3" t="s">
        <v>59796</v>
      </c>
    </row>
    <row r="43679" spans="1:6">
      <c r="A43679" t="s">
        <v>125557</v>
      </c>
      <c r="B43679" s="1">
        <v>44510</v>
      </c>
      <c r="C43679" t="s">
        <v>125558</v>
      </c>
      <c r="D43679">
        <v>83071</v>
      </c>
      <c r="E43679" s="3" t="s">
        <v>114230</v>
      </c>
      <c r="F43679" s="3" t="s">
        <v>50829</v>
      </c>
    </row>
    <row r="43680" spans="1:6">
      <c r="A43680" t="s">
        <v>125559</v>
      </c>
      <c r="B43680" s="1">
        <v>45069</v>
      </c>
      <c r="C43680" t="s">
        <v>125560</v>
      </c>
      <c r="D43680">
        <v>83071</v>
      </c>
      <c r="E43680" s="3" t="s">
        <v>6150</v>
      </c>
      <c r="F43680" s="3" t="s">
        <v>11477</v>
      </c>
    </row>
    <row r="43681" spans="1:6">
      <c r="A43681" t="s">
        <v>125561</v>
      </c>
      <c r="B43681" s="1">
        <v>44499</v>
      </c>
      <c r="C43681" t="s">
        <v>125562</v>
      </c>
      <c r="D43681">
        <v>83071</v>
      </c>
      <c r="E43681" s="3" t="s">
        <v>125563</v>
      </c>
      <c r="F43681" s="3" t="s">
        <v>24859</v>
      </c>
    </row>
    <row r="43682" spans="1:6">
      <c r="A43682" t="s">
        <v>125564</v>
      </c>
      <c r="B43682" s="1">
        <v>44481</v>
      </c>
      <c r="C43682" t="s">
        <v>125565</v>
      </c>
      <c r="D43682">
        <v>83071</v>
      </c>
      <c r="E43682" s="3" t="s">
        <v>32785</v>
      </c>
      <c r="F43682" s="3" t="s">
        <v>6437</v>
      </c>
    </row>
    <row r="43683" spans="1:6">
      <c r="A43683" t="s">
        <v>125566</v>
      </c>
      <c r="B43683" s="1">
        <v>45274</v>
      </c>
      <c r="C43683" t="s">
        <v>125567</v>
      </c>
      <c r="D43683">
        <v>83076</v>
      </c>
      <c r="E43683" s="3" t="s">
        <v>21751</v>
      </c>
      <c r="F43683" s="3" t="s">
        <v>16270</v>
      </c>
    </row>
    <row r="43684" spans="1:6">
      <c r="A43684" t="s">
        <v>125568</v>
      </c>
      <c r="B43684" s="1">
        <v>44487</v>
      </c>
      <c r="C43684" t="s">
        <v>125569</v>
      </c>
      <c r="D43684">
        <v>81918</v>
      </c>
      <c r="E43684" s="3" t="s">
        <v>30116</v>
      </c>
      <c r="F43684" s="3" t="s">
        <v>111158</v>
      </c>
    </row>
    <row r="43685" spans="1:6">
      <c r="A43685" t="s">
        <v>125570</v>
      </c>
      <c r="B43685" s="1">
        <v>44548</v>
      </c>
      <c r="C43685" t="s">
        <v>125571</v>
      </c>
      <c r="D43685">
        <v>83078</v>
      </c>
      <c r="E43685" s="3" t="s">
        <v>122764</v>
      </c>
      <c r="F43685" s="3" t="s">
        <v>41964</v>
      </c>
    </row>
    <row r="43686" spans="1:6">
      <c r="A43686" t="s">
        <v>125572</v>
      </c>
      <c r="B43686" s="1">
        <v>44733</v>
      </c>
      <c r="C43686" t="s">
        <v>125573</v>
      </c>
      <c r="D43686">
        <v>83078</v>
      </c>
      <c r="E43686" s="3" t="s">
        <v>125574</v>
      </c>
      <c r="F43686" s="3" t="s">
        <v>29869</v>
      </c>
    </row>
    <row r="43687" spans="1:6">
      <c r="A43687" t="s">
        <v>125575</v>
      </c>
      <c r="B43687" s="1">
        <v>44776</v>
      </c>
      <c r="C43687" t="s">
        <v>125576</v>
      </c>
      <c r="D43687">
        <v>83079</v>
      </c>
      <c r="E43687" s="3" t="s">
        <v>12153</v>
      </c>
      <c r="F43687" s="3" t="s">
        <v>28124</v>
      </c>
    </row>
    <row r="43688" spans="1:6">
      <c r="A43688" t="s">
        <v>125577</v>
      </c>
      <c r="B43688" s="1">
        <v>44416</v>
      </c>
      <c r="C43688" t="s">
        <v>125578</v>
      </c>
      <c r="D43688">
        <v>83079</v>
      </c>
      <c r="E43688" s="3" t="s">
        <v>125579</v>
      </c>
      <c r="F43688" s="3" t="s">
        <v>125580</v>
      </c>
    </row>
    <row r="43689" spans="1:6">
      <c r="A43689" t="s">
        <v>125581</v>
      </c>
      <c r="B43689" s="1">
        <v>44762</v>
      </c>
      <c r="C43689" t="s">
        <v>125582</v>
      </c>
      <c r="D43689">
        <v>83079</v>
      </c>
      <c r="E43689" s="3" t="s">
        <v>14928</v>
      </c>
      <c r="F43689" s="3" t="s">
        <v>31096</v>
      </c>
    </row>
    <row r="43690" spans="1:6">
      <c r="A43690" t="s">
        <v>125583</v>
      </c>
      <c r="B43690" s="1">
        <v>44829</v>
      </c>
      <c r="C43690" t="s">
        <v>125584</v>
      </c>
      <c r="D43690">
        <v>83080</v>
      </c>
      <c r="E43690" s="3" t="s">
        <v>125585</v>
      </c>
      <c r="F43690" s="3" t="s">
        <v>125586</v>
      </c>
    </row>
    <row r="43691" spans="1:6">
      <c r="A43691" t="s">
        <v>125587</v>
      </c>
      <c r="B43691" s="1">
        <v>44706</v>
      </c>
      <c r="C43691" t="s">
        <v>125588</v>
      </c>
      <c r="D43691">
        <v>83080</v>
      </c>
      <c r="E43691" s="3" t="s">
        <v>33669</v>
      </c>
      <c r="F43691" s="3" t="s">
        <v>8857</v>
      </c>
    </row>
    <row r="43692" spans="1:6">
      <c r="A43692" t="s">
        <v>125589</v>
      </c>
      <c r="B43692" s="1">
        <v>44614</v>
      </c>
      <c r="C43692" t="s">
        <v>125590</v>
      </c>
      <c r="D43692">
        <v>83080</v>
      </c>
      <c r="E43692" s="3" t="s">
        <v>3095</v>
      </c>
      <c r="F43692" s="3" t="s">
        <v>53190</v>
      </c>
    </row>
    <row r="43693" spans="1:6">
      <c r="A43693" t="s">
        <v>125591</v>
      </c>
      <c r="B43693" s="1">
        <v>44562</v>
      </c>
      <c r="C43693" t="s">
        <v>125592</v>
      </c>
      <c r="D43693">
        <v>83080</v>
      </c>
      <c r="E43693" s="3" t="s">
        <v>40340</v>
      </c>
      <c r="F43693" s="3" t="s">
        <v>125593</v>
      </c>
    </row>
    <row r="43694" spans="1:6">
      <c r="A43694" t="s">
        <v>125594</v>
      </c>
      <c r="B43694" s="1">
        <v>45288</v>
      </c>
      <c r="C43694" t="s">
        <v>125595</v>
      </c>
      <c r="D43694">
        <v>83080</v>
      </c>
      <c r="E43694" s="3" t="s">
        <v>11110</v>
      </c>
      <c r="F43694" s="3" t="s">
        <v>120077</v>
      </c>
    </row>
    <row r="43695" spans="1:6">
      <c r="A43695" t="s">
        <v>125596</v>
      </c>
      <c r="B43695" s="1">
        <v>44943</v>
      </c>
      <c r="C43695" t="s">
        <v>125597</v>
      </c>
      <c r="D43695">
        <v>83081</v>
      </c>
      <c r="E43695" s="3" t="s">
        <v>13251</v>
      </c>
      <c r="F43695" s="3" t="s">
        <v>3362</v>
      </c>
    </row>
    <row r="43696" spans="1:6">
      <c r="A43696" t="s">
        <v>125598</v>
      </c>
      <c r="B43696" s="1">
        <v>45040</v>
      </c>
      <c r="C43696" t="s">
        <v>125599</v>
      </c>
      <c r="D43696">
        <v>83120</v>
      </c>
      <c r="E43696" s="3" t="s">
        <v>125600</v>
      </c>
      <c r="F43696" s="3" t="s">
        <v>125601</v>
      </c>
    </row>
    <row r="43697" spans="1:6">
      <c r="A43697" t="s">
        <v>125602</v>
      </c>
      <c r="B43697" s="1">
        <v>44453</v>
      </c>
      <c r="C43697" t="s">
        <v>125603</v>
      </c>
      <c r="D43697">
        <v>83084</v>
      </c>
      <c r="E43697" s="3" t="s">
        <v>1737</v>
      </c>
      <c r="F43697" s="3" t="s">
        <v>31399</v>
      </c>
    </row>
    <row r="43698" spans="1:6">
      <c r="A43698" t="s">
        <v>125604</v>
      </c>
      <c r="B43698" s="1">
        <v>44986</v>
      </c>
      <c r="C43698" t="s">
        <v>125605</v>
      </c>
      <c r="D43698">
        <v>83084</v>
      </c>
      <c r="E43698" s="3" t="s">
        <v>90987</v>
      </c>
      <c r="F43698" s="3" t="s">
        <v>15925</v>
      </c>
    </row>
    <row r="43699" spans="1:6">
      <c r="A43699" t="s">
        <v>125606</v>
      </c>
      <c r="B43699" s="1">
        <v>45032</v>
      </c>
      <c r="C43699" t="s">
        <v>125607</v>
      </c>
      <c r="D43699">
        <v>83084</v>
      </c>
      <c r="E43699" s="3" t="s">
        <v>47008</v>
      </c>
      <c r="F43699" s="3" t="s">
        <v>70433</v>
      </c>
    </row>
    <row r="43700" spans="1:6">
      <c r="A43700" t="s">
        <v>125608</v>
      </c>
      <c r="B43700" s="1">
        <v>44820</v>
      </c>
      <c r="C43700" t="s">
        <v>125609</v>
      </c>
      <c r="D43700">
        <v>83088</v>
      </c>
      <c r="E43700" s="3" t="s">
        <v>125610</v>
      </c>
      <c r="F43700" s="3" t="s">
        <v>26720</v>
      </c>
    </row>
    <row r="43701" spans="1:6">
      <c r="A43701" t="s">
        <v>125611</v>
      </c>
      <c r="B43701" s="1">
        <v>44480</v>
      </c>
      <c r="C43701" t="s">
        <v>125612</v>
      </c>
      <c r="D43701">
        <v>83199</v>
      </c>
      <c r="E43701" s="3" t="s">
        <v>5845</v>
      </c>
      <c r="F43701" s="3" t="s">
        <v>26294</v>
      </c>
    </row>
    <row r="43702" spans="1:6">
      <c r="A43702" t="s">
        <v>125613</v>
      </c>
      <c r="B43702" s="1">
        <v>45169</v>
      </c>
      <c r="C43702" t="s">
        <v>125614</v>
      </c>
      <c r="D43702">
        <v>83089</v>
      </c>
      <c r="E43702" s="3" t="s">
        <v>16804</v>
      </c>
      <c r="F43702" s="3" t="s">
        <v>6048</v>
      </c>
    </row>
    <row r="43703" spans="1:6">
      <c r="A43703" t="s">
        <v>125615</v>
      </c>
      <c r="B43703" s="1">
        <v>44966</v>
      </c>
      <c r="C43703" t="s">
        <v>125616</v>
      </c>
      <c r="D43703">
        <v>83089</v>
      </c>
      <c r="E43703" s="3" t="s">
        <v>119372</v>
      </c>
      <c r="F43703" s="3" t="s">
        <v>6093</v>
      </c>
    </row>
    <row r="43704" spans="1:6">
      <c r="A43704" t="s">
        <v>125617</v>
      </c>
      <c r="B43704" s="1">
        <v>44800</v>
      </c>
      <c r="C43704" t="s">
        <v>125618</v>
      </c>
      <c r="D43704">
        <v>83097</v>
      </c>
      <c r="E43704" s="3" t="s">
        <v>41960</v>
      </c>
      <c r="F43704" s="3" t="s">
        <v>2746</v>
      </c>
    </row>
    <row r="43705" spans="1:6">
      <c r="A43705" t="s">
        <v>125619</v>
      </c>
      <c r="B43705" s="1">
        <v>45105</v>
      </c>
      <c r="C43705" t="s">
        <v>125620</v>
      </c>
      <c r="D43705">
        <v>83097</v>
      </c>
      <c r="E43705" s="3" t="s">
        <v>5278</v>
      </c>
      <c r="F43705" s="3" t="s">
        <v>125621</v>
      </c>
    </row>
    <row r="43706" spans="1:6">
      <c r="A43706" t="s">
        <v>125622</v>
      </c>
      <c r="B43706" s="1">
        <v>44464</v>
      </c>
      <c r="C43706" t="s">
        <v>125623</v>
      </c>
      <c r="D43706">
        <v>83098</v>
      </c>
      <c r="E43706" s="3" t="s">
        <v>5578</v>
      </c>
      <c r="F43706" s="3" t="s">
        <v>5238</v>
      </c>
    </row>
    <row r="43707" spans="1:6">
      <c r="A43707" t="s">
        <v>125624</v>
      </c>
      <c r="B43707" s="1">
        <v>45134</v>
      </c>
      <c r="C43707" t="s">
        <v>125625</v>
      </c>
      <c r="D43707">
        <v>83099</v>
      </c>
      <c r="E43707" s="3" t="s">
        <v>19860</v>
      </c>
      <c r="F43707" s="3" t="s">
        <v>21653</v>
      </c>
    </row>
    <row r="43708" spans="1:6">
      <c r="A43708" t="s">
        <v>125626</v>
      </c>
      <c r="B43708" s="1">
        <v>44769</v>
      </c>
      <c r="C43708" t="s">
        <v>125627</v>
      </c>
      <c r="D43708">
        <v>83102</v>
      </c>
      <c r="E43708" s="3" t="s">
        <v>10046</v>
      </c>
      <c r="F43708" s="3" t="s">
        <v>15925</v>
      </c>
    </row>
    <row r="43709" spans="1:6">
      <c r="A43709" t="s">
        <v>125628</v>
      </c>
      <c r="B43709" s="1">
        <v>44676</v>
      </c>
      <c r="C43709" t="s">
        <v>125629</v>
      </c>
      <c r="D43709">
        <v>83104</v>
      </c>
      <c r="E43709" s="3" t="s">
        <v>74994</v>
      </c>
      <c r="F43709" s="3" t="s">
        <v>125630</v>
      </c>
    </row>
    <row r="43710" spans="1:6">
      <c r="A43710" t="s">
        <v>125631</v>
      </c>
      <c r="B43710" s="1">
        <v>44798</v>
      </c>
      <c r="C43710" t="s">
        <v>125632</v>
      </c>
      <c r="D43710">
        <v>83104</v>
      </c>
      <c r="E43710" s="3" t="s">
        <v>125633</v>
      </c>
      <c r="F43710" s="3" t="s">
        <v>68845</v>
      </c>
    </row>
    <row r="43711" spans="1:6">
      <c r="A43711" t="s">
        <v>125634</v>
      </c>
      <c r="B43711" s="1">
        <v>44579</v>
      </c>
      <c r="C43711" t="s">
        <v>125635</v>
      </c>
      <c r="D43711">
        <v>83104</v>
      </c>
      <c r="E43711" s="3" t="s">
        <v>55553</v>
      </c>
      <c r="F43711" s="3" t="s">
        <v>125636</v>
      </c>
    </row>
    <row r="43712" spans="1:6">
      <c r="A43712" t="s">
        <v>125637</v>
      </c>
      <c r="B43712" s="1">
        <v>44659</v>
      </c>
      <c r="C43712" t="s">
        <v>125638</v>
      </c>
      <c r="D43712">
        <v>83104</v>
      </c>
      <c r="E43712" s="3" t="s">
        <v>60337</v>
      </c>
      <c r="F43712" s="3" t="s">
        <v>38117</v>
      </c>
    </row>
    <row r="43713" spans="1:6">
      <c r="A43713" t="s">
        <v>125639</v>
      </c>
      <c r="B43713" s="1">
        <v>44472</v>
      </c>
      <c r="C43713" t="s">
        <v>125640</v>
      </c>
      <c r="D43713">
        <v>84135</v>
      </c>
      <c r="E43713" s="3" t="s">
        <v>35397</v>
      </c>
      <c r="F43713" s="3" t="s">
        <v>19169</v>
      </c>
    </row>
    <row r="43714" spans="1:6">
      <c r="A43714" t="s">
        <v>125641</v>
      </c>
      <c r="B43714" s="1">
        <v>44448</v>
      </c>
      <c r="C43714" t="s">
        <v>125642</v>
      </c>
      <c r="D43714">
        <v>83104</v>
      </c>
      <c r="E43714" s="3" t="s">
        <v>125643</v>
      </c>
      <c r="F43714" s="3" t="s">
        <v>125644</v>
      </c>
    </row>
    <row r="43715" spans="1:6">
      <c r="A43715" t="s">
        <v>125645</v>
      </c>
      <c r="B43715" s="1">
        <v>45233</v>
      </c>
      <c r="C43715" t="s">
        <v>125646</v>
      </c>
      <c r="D43715">
        <v>83104</v>
      </c>
      <c r="E43715" s="3" t="s">
        <v>76246</v>
      </c>
      <c r="F43715" s="3" t="s">
        <v>72889</v>
      </c>
    </row>
    <row r="43716" spans="1:6">
      <c r="A43716" t="s">
        <v>125647</v>
      </c>
      <c r="B43716" s="1">
        <v>44761</v>
      </c>
      <c r="C43716" t="s">
        <v>125648</v>
      </c>
      <c r="D43716">
        <v>84113</v>
      </c>
      <c r="E43716" s="3" t="s">
        <v>125649</v>
      </c>
      <c r="F43716" s="3" t="s">
        <v>22216</v>
      </c>
    </row>
    <row r="43717" spans="1:6">
      <c r="A43717" t="s">
        <v>125650</v>
      </c>
      <c r="B43717" s="1">
        <v>44429</v>
      </c>
      <c r="C43717" t="s">
        <v>125651</v>
      </c>
      <c r="D43717">
        <v>82005</v>
      </c>
      <c r="E43717" s="3" t="s">
        <v>398</v>
      </c>
      <c r="F43717" s="3" t="s">
        <v>7437</v>
      </c>
    </row>
    <row r="43718" spans="1:6">
      <c r="A43718" t="s">
        <v>125652</v>
      </c>
      <c r="B43718" s="1">
        <v>44406</v>
      </c>
      <c r="C43718" t="s">
        <v>125653</v>
      </c>
      <c r="D43718">
        <v>83104</v>
      </c>
      <c r="E43718" s="3" t="s">
        <v>24878</v>
      </c>
      <c r="F43718" s="3" t="s">
        <v>72028</v>
      </c>
    </row>
    <row r="43719" spans="1:6">
      <c r="A43719" t="s">
        <v>125654</v>
      </c>
      <c r="B43719" s="1">
        <v>44588</v>
      </c>
      <c r="C43719" t="s">
        <v>125655</v>
      </c>
      <c r="D43719">
        <v>83107</v>
      </c>
      <c r="E43719" s="3" t="s">
        <v>19494</v>
      </c>
      <c r="F43719" s="3" t="s">
        <v>2120</v>
      </c>
    </row>
    <row r="43720" spans="1:6">
      <c r="A43720" t="s">
        <v>125656</v>
      </c>
      <c r="B43720" s="1">
        <v>44901</v>
      </c>
      <c r="C43720" t="s">
        <v>125657</v>
      </c>
      <c r="D43720">
        <v>83107</v>
      </c>
      <c r="E43720" s="3" t="s">
        <v>41364</v>
      </c>
      <c r="F43720" s="3" t="s">
        <v>47836</v>
      </c>
    </row>
    <row r="43721" spans="1:6">
      <c r="A43721" t="s">
        <v>125658</v>
      </c>
      <c r="B43721" s="1">
        <v>45476</v>
      </c>
      <c r="C43721" t="s">
        <v>125659</v>
      </c>
      <c r="D43721">
        <v>83107</v>
      </c>
      <c r="E43721" s="3" t="s">
        <v>47418</v>
      </c>
      <c r="F43721" s="3" t="s">
        <v>2375</v>
      </c>
    </row>
    <row r="43722" spans="1:6">
      <c r="A43722" t="s">
        <v>125660</v>
      </c>
      <c r="B43722" s="1">
        <v>44470</v>
      </c>
      <c r="C43722" t="s">
        <v>125661</v>
      </c>
      <c r="D43722">
        <v>83111</v>
      </c>
      <c r="E43722" s="3" t="s">
        <v>125662</v>
      </c>
      <c r="F43722" s="3" t="s">
        <v>101881</v>
      </c>
    </row>
    <row r="43723" spans="1:6">
      <c r="A43723" t="s">
        <v>125663</v>
      </c>
      <c r="B43723" s="1">
        <v>44756</v>
      </c>
      <c r="C43723" t="s">
        <v>125664</v>
      </c>
      <c r="D43723">
        <v>83112</v>
      </c>
      <c r="E43723" s="3" t="s">
        <v>125665</v>
      </c>
      <c r="F43723" s="3" t="s">
        <v>125666</v>
      </c>
    </row>
    <row r="43724" spans="1:6">
      <c r="A43724" t="s">
        <v>125667</v>
      </c>
      <c r="B43724" s="1">
        <v>45041</v>
      </c>
      <c r="C43724" t="s">
        <v>125668</v>
      </c>
      <c r="D43724">
        <v>83114</v>
      </c>
      <c r="E43724" s="3" t="s">
        <v>2257</v>
      </c>
      <c r="F43724" s="3" t="s">
        <v>67270</v>
      </c>
    </row>
    <row r="43725" spans="1:6">
      <c r="A43725" t="s">
        <v>125669</v>
      </c>
      <c r="B43725" s="1">
        <v>45250</v>
      </c>
      <c r="C43725" t="s">
        <v>125670</v>
      </c>
      <c r="D43725">
        <v>81003</v>
      </c>
      <c r="E43725" s="3" t="s">
        <v>874</v>
      </c>
      <c r="F43725" s="3" t="s">
        <v>3246</v>
      </c>
    </row>
    <row r="43726" spans="1:6">
      <c r="A43726" t="s">
        <v>125671</v>
      </c>
      <c r="B43726" s="1">
        <v>44545</v>
      </c>
      <c r="C43726" t="s">
        <v>125672</v>
      </c>
      <c r="D43726">
        <v>83118</v>
      </c>
      <c r="E43726" s="3" t="s">
        <v>15328</v>
      </c>
      <c r="F43726" s="3" t="s">
        <v>125673</v>
      </c>
    </row>
    <row r="43727" spans="1:6">
      <c r="A43727" t="s">
        <v>125674</v>
      </c>
      <c r="B43727" s="1">
        <v>44660</v>
      </c>
      <c r="C43727" t="s">
        <v>125675</v>
      </c>
      <c r="D43727">
        <v>83118</v>
      </c>
      <c r="E43727" s="3" t="s">
        <v>3686</v>
      </c>
      <c r="F43727" s="3" t="s">
        <v>125676</v>
      </c>
    </row>
    <row r="43728" spans="1:6">
      <c r="A43728" t="s">
        <v>125677</v>
      </c>
      <c r="B43728" s="1">
        <v>44525</v>
      </c>
      <c r="C43728" t="s">
        <v>125678</v>
      </c>
      <c r="D43728">
        <v>83118</v>
      </c>
      <c r="E43728" s="3" t="s">
        <v>43316</v>
      </c>
      <c r="F43728" s="3" t="s">
        <v>8374</v>
      </c>
    </row>
    <row r="43729" spans="1:6">
      <c r="A43729" t="s">
        <v>125679</v>
      </c>
      <c r="B43729" s="1">
        <v>44803</v>
      </c>
      <c r="C43729" t="s">
        <v>125680</v>
      </c>
      <c r="D43729">
        <v>83120</v>
      </c>
      <c r="E43729" s="3" t="s">
        <v>115797</v>
      </c>
      <c r="F43729" s="3" t="s">
        <v>52902</v>
      </c>
    </row>
    <row r="43730" spans="1:6">
      <c r="A43730" t="s">
        <v>125681</v>
      </c>
      <c r="B43730" s="1">
        <v>44985</v>
      </c>
      <c r="C43730" t="s">
        <v>125682</v>
      </c>
      <c r="D43730">
        <v>83120</v>
      </c>
      <c r="E43730" s="3" t="s">
        <v>11498</v>
      </c>
      <c r="F43730" s="3" t="s">
        <v>31603</v>
      </c>
    </row>
    <row r="43731" spans="1:6">
      <c r="A43731" t="s">
        <v>125683</v>
      </c>
      <c r="B43731" s="1">
        <v>45455</v>
      </c>
      <c r="C43731" t="s">
        <v>125684</v>
      </c>
      <c r="D43731">
        <v>83120</v>
      </c>
      <c r="E43731" s="3" t="s">
        <v>32835</v>
      </c>
      <c r="F43731" s="3" t="s">
        <v>32291</v>
      </c>
    </row>
    <row r="43732" spans="1:6">
      <c r="A43732" t="s">
        <v>125685</v>
      </c>
      <c r="B43732" s="1">
        <v>45132</v>
      </c>
      <c r="C43732" t="s">
        <v>125686</v>
      </c>
      <c r="D43732">
        <v>83120</v>
      </c>
      <c r="E43732" s="3" t="s">
        <v>16442</v>
      </c>
      <c r="F43732" s="3" t="s">
        <v>9315</v>
      </c>
    </row>
    <row r="43733" spans="1:6">
      <c r="A43733" t="s">
        <v>125687</v>
      </c>
      <c r="B43733" s="1">
        <v>44418</v>
      </c>
      <c r="C43733" t="s">
        <v>125688</v>
      </c>
      <c r="D43733">
        <v>83120</v>
      </c>
      <c r="E43733" s="3" t="s">
        <v>36522</v>
      </c>
      <c r="F43733" s="3" t="s">
        <v>10478</v>
      </c>
    </row>
    <row r="43734" spans="1:6">
      <c r="A43734" t="s">
        <v>125689</v>
      </c>
      <c r="B43734" s="1">
        <v>44441</v>
      </c>
      <c r="C43734" t="s">
        <v>125690</v>
      </c>
      <c r="D43734">
        <v>83120</v>
      </c>
      <c r="E43734" s="3" t="s">
        <v>3708</v>
      </c>
      <c r="F43734" s="3" t="s">
        <v>13052</v>
      </c>
    </row>
    <row r="43735" spans="1:6">
      <c r="A43735" t="s">
        <v>125691</v>
      </c>
      <c r="B43735" s="1">
        <v>44391</v>
      </c>
      <c r="C43735" t="s">
        <v>125692</v>
      </c>
      <c r="D43735">
        <v>83123</v>
      </c>
      <c r="E43735" s="3" t="s">
        <v>29854</v>
      </c>
      <c r="F43735" s="3" t="s">
        <v>125693</v>
      </c>
    </row>
    <row r="43736" spans="1:6">
      <c r="A43736" t="s">
        <v>125694</v>
      </c>
      <c r="B43736" s="1">
        <v>44789</v>
      </c>
      <c r="C43736" t="s">
        <v>125695</v>
      </c>
      <c r="D43736">
        <v>82019</v>
      </c>
      <c r="E43736" s="3" t="s">
        <v>43780</v>
      </c>
      <c r="F43736" s="3" t="s">
        <v>8869</v>
      </c>
    </row>
    <row r="43737" spans="1:6">
      <c r="A43737" t="s">
        <v>125696</v>
      </c>
      <c r="B43737" s="1">
        <v>44790</v>
      </c>
      <c r="C43737" t="s">
        <v>125697</v>
      </c>
      <c r="D43737">
        <v>83123</v>
      </c>
      <c r="E43737" s="3" t="s">
        <v>26196</v>
      </c>
      <c r="F43737" s="3" t="s">
        <v>125698</v>
      </c>
    </row>
    <row r="43738" spans="1:6">
      <c r="A43738" t="s">
        <v>125699</v>
      </c>
      <c r="B43738" s="1">
        <v>44835</v>
      </c>
      <c r="C43738" t="s">
        <v>125700</v>
      </c>
      <c r="D43738">
        <v>83123</v>
      </c>
      <c r="E43738" s="3" t="s">
        <v>71325</v>
      </c>
      <c r="F43738" s="3" t="s">
        <v>17158</v>
      </c>
    </row>
    <row r="43739" spans="1:6">
      <c r="A43739" t="s">
        <v>125701</v>
      </c>
      <c r="B43739" s="1">
        <v>45397</v>
      </c>
      <c r="C43739" t="s">
        <v>125702</v>
      </c>
      <c r="D43739">
        <v>83126</v>
      </c>
      <c r="E43739" s="3" t="s">
        <v>61959</v>
      </c>
      <c r="F43739" s="3" t="s">
        <v>115641</v>
      </c>
    </row>
    <row r="43740" spans="1:6">
      <c r="A43740" t="s">
        <v>125703</v>
      </c>
      <c r="B43740" s="1">
        <v>45421</v>
      </c>
      <c r="C43740" t="s">
        <v>125704</v>
      </c>
      <c r="D43740">
        <v>83126</v>
      </c>
      <c r="E43740" s="3" t="s">
        <v>73302</v>
      </c>
      <c r="F43740" s="3" t="s">
        <v>125705</v>
      </c>
    </row>
    <row r="43741" spans="1:6">
      <c r="A43741" t="s">
        <v>125706</v>
      </c>
      <c r="B43741" s="1">
        <v>44801</v>
      </c>
      <c r="C43741" t="s">
        <v>125707</v>
      </c>
      <c r="D43741">
        <v>83128</v>
      </c>
      <c r="E43741" s="3" t="s">
        <v>40180</v>
      </c>
      <c r="F43741" s="3" t="s">
        <v>6907</v>
      </c>
    </row>
    <row r="43742" spans="1:6">
      <c r="A43742" t="s">
        <v>125708</v>
      </c>
      <c r="B43742" s="1">
        <v>44526</v>
      </c>
      <c r="C43742" t="s">
        <v>125709</v>
      </c>
      <c r="D43742">
        <v>83128</v>
      </c>
      <c r="E43742" s="3" t="s">
        <v>114125</v>
      </c>
      <c r="F43742" s="3" t="s">
        <v>71049</v>
      </c>
    </row>
    <row r="43743" spans="1:6">
      <c r="A43743" t="s">
        <v>125710</v>
      </c>
      <c r="B43743" s="1">
        <v>44761</v>
      </c>
      <c r="C43743" t="s">
        <v>125711</v>
      </c>
      <c r="D43743">
        <v>83129</v>
      </c>
      <c r="E43743" s="3" t="s">
        <v>27182</v>
      </c>
      <c r="F43743" s="3" t="s">
        <v>45</v>
      </c>
    </row>
    <row r="43744" spans="1:6">
      <c r="A43744" t="s">
        <v>125712</v>
      </c>
      <c r="B43744" s="1">
        <v>44931</v>
      </c>
      <c r="C43744" t="s">
        <v>125713</v>
      </c>
      <c r="D43744">
        <v>83129</v>
      </c>
      <c r="E43744" s="3" t="s">
        <v>32071</v>
      </c>
      <c r="F43744" s="3" t="s">
        <v>2289</v>
      </c>
    </row>
    <row r="43745" spans="1:6">
      <c r="A43745" t="s">
        <v>125714</v>
      </c>
      <c r="B43745" s="1">
        <v>44438</v>
      </c>
      <c r="C43745" t="s">
        <v>125715</v>
      </c>
      <c r="D43745">
        <v>83129</v>
      </c>
      <c r="E43745" s="3" t="s">
        <v>12059</v>
      </c>
      <c r="F43745" s="3" t="s">
        <v>33353</v>
      </c>
    </row>
    <row r="43746" spans="1:6">
      <c r="A43746" t="s">
        <v>125716</v>
      </c>
      <c r="B43746" s="1">
        <v>44425</v>
      </c>
      <c r="C43746" t="s">
        <v>125717</v>
      </c>
      <c r="D43746">
        <v>83133</v>
      </c>
      <c r="E43746" s="3" t="s">
        <v>8130</v>
      </c>
      <c r="F43746" s="3" t="s">
        <v>3690</v>
      </c>
    </row>
    <row r="43747" spans="1:6">
      <c r="A43747" t="s">
        <v>125718</v>
      </c>
      <c r="B43747" s="1">
        <v>44435</v>
      </c>
      <c r="C43747" t="s">
        <v>125719</v>
      </c>
      <c r="D43747">
        <v>83133</v>
      </c>
      <c r="E43747" s="3" t="s">
        <v>15385</v>
      </c>
      <c r="F43747" s="3" t="s">
        <v>32677</v>
      </c>
    </row>
    <row r="43748" spans="1:6">
      <c r="A43748" t="s">
        <v>125720</v>
      </c>
      <c r="B43748" s="1">
        <v>44865</v>
      </c>
      <c r="C43748" t="s">
        <v>125721</v>
      </c>
      <c r="D43748">
        <v>83134</v>
      </c>
      <c r="E43748" s="3" t="s">
        <v>125722</v>
      </c>
      <c r="F43748" s="3" t="s">
        <v>125723</v>
      </c>
    </row>
    <row r="43749" spans="1:6">
      <c r="A43749" t="s">
        <v>125724</v>
      </c>
      <c r="B43749" s="1">
        <v>44540</v>
      </c>
      <c r="C43749" t="s">
        <v>125725</v>
      </c>
      <c r="D43749">
        <v>83134</v>
      </c>
      <c r="E43749" s="3" t="s">
        <v>125726</v>
      </c>
      <c r="F43749" s="3" t="s">
        <v>10201</v>
      </c>
    </row>
    <row r="43750" spans="1:6">
      <c r="A43750" t="s">
        <v>125727</v>
      </c>
      <c r="B43750" s="1">
        <v>45237</v>
      </c>
      <c r="C43750" t="s">
        <v>125728</v>
      </c>
      <c r="D43750">
        <v>83143</v>
      </c>
      <c r="E43750" s="3" t="s">
        <v>1020</v>
      </c>
      <c r="F43750" s="3" t="s">
        <v>16261</v>
      </c>
    </row>
    <row r="43751" spans="1:6">
      <c r="A43751" t="s">
        <v>125729</v>
      </c>
      <c r="B43751" s="1">
        <v>44523</v>
      </c>
      <c r="C43751" t="s">
        <v>125730</v>
      </c>
      <c r="D43751">
        <v>83144</v>
      </c>
      <c r="E43751" s="3" t="s">
        <v>66618</v>
      </c>
      <c r="F43751" s="3" t="s">
        <v>2241</v>
      </c>
    </row>
    <row r="43752" spans="1:6">
      <c r="A43752" t="s">
        <v>125731</v>
      </c>
      <c r="B43752" s="1">
        <v>45030</v>
      </c>
      <c r="C43752" t="s">
        <v>119313</v>
      </c>
      <c r="D43752">
        <v>83144</v>
      </c>
      <c r="E43752" s="3" t="s">
        <v>14296</v>
      </c>
      <c r="F43752" s="3" t="s">
        <v>2072</v>
      </c>
    </row>
    <row r="43753" spans="1:6">
      <c r="A43753" t="s">
        <v>125732</v>
      </c>
      <c r="B43753" s="1">
        <v>45107</v>
      </c>
      <c r="C43753" t="s">
        <v>125733</v>
      </c>
      <c r="D43753">
        <v>83144</v>
      </c>
      <c r="E43753" s="3" t="s">
        <v>125734</v>
      </c>
      <c r="F43753" s="3" t="s">
        <v>30623</v>
      </c>
    </row>
    <row r="43754" spans="1:6">
      <c r="A43754" t="s">
        <v>125735</v>
      </c>
      <c r="B43754" s="1">
        <v>45212</v>
      </c>
      <c r="C43754" t="s">
        <v>125736</v>
      </c>
      <c r="D43754">
        <v>83144</v>
      </c>
      <c r="E43754" s="3" t="s">
        <v>125737</v>
      </c>
      <c r="F43754" s="3" t="s">
        <v>10108</v>
      </c>
    </row>
    <row r="43755" spans="1:6">
      <c r="A43755" t="s">
        <v>125738</v>
      </c>
      <c r="B43755" s="1">
        <v>44618</v>
      </c>
      <c r="C43755" t="s">
        <v>125739</v>
      </c>
      <c r="D43755">
        <v>83144</v>
      </c>
      <c r="E43755" s="3" t="s">
        <v>125740</v>
      </c>
      <c r="F43755" s="3" t="s">
        <v>5636</v>
      </c>
    </row>
    <row r="43756" spans="1:6">
      <c r="A43756" t="s">
        <v>125741</v>
      </c>
      <c r="B43756" s="1">
        <v>45366</v>
      </c>
      <c r="C43756" t="s">
        <v>125742</v>
      </c>
      <c r="D43756">
        <v>84061</v>
      </c>
      <c r="E43756" s="3" t="s">
        <v>52175</v>
      </c>
      <c r="F43756" s="3" t="s">
        <v>45721</v>
      </c>
    </row>
    <row r="43757" spans="1:6">
      <c r="A43757" t="s">
        <v>125743</v>
      </c>
      <c r="B43757" s="1">
        <v>44705</v>
      </c>
      <c r="C43757" t="s">
        <v>125744</v>
      </c>
      <c r="D43757">
        <v>83144</v>
      </c>
      <c r="E43757" s="3" t="s">
        <v>48186</v>
      </c>
      <c r="F43757" s="3" t="s">
        <v>14556</v>
      </c>
    </row>
    <row r="43758" spans="1:6">
      <c r="A43758" t="s">
        <v>125745</v>
      </c>
      <c r="B43758" s="1">
        <v>44785</v>
      </c>
      <c r="C43758" t="s">
        <v>125746</v>
      </c>
      <c r="D43758">
        <v>83144</v>
      </c>
      <c r="E43758" s="3" t="s">
        <v>26156</v>
      </c>
      <c r="F43758" s="3" t="s">
        <v>69382</v>
      </c>
    </row>
    <row r="43759" spans="1:6">
      <c r="A43759" t="s">
        <v>125747</v>
      </c>
      <c r="B43759" s="1">
        <v>44589</v>
      </c>
      <c r="C43759" t="s">
        <v>125748</v>
      </c>
      <c r="D43759">
        <v>83144</v>
      </c>
      <c r="E43759" s="3" t="s">
        <v>40115</v>
      </c>
      <c r="F43759" s="3" t="s">
        <v>1868</v>
      </c>
    </row>
    <row r="43760" spans="1:6">
      <c r="A43760" t="s">
        <v>125749</v>
      </c>
      <c r="B43760" s="1">
        <v>44425</v>
      </c>
      <c r="C43760" t="s">
        <v>125750</v>
      </c>
      <c r="D43760">
        <v>83144</v>
      </c>
      <c r="E43760" s="3" t="s">
        <v>125751</v>
      </c>
      <c r="F43760" s="3" t="s">
        <v>302</v>
      </c>
    </row>
    <row r="43761" spans="1:6">
      <c r="A43761" t="s">
        <v>125752</v>
      </c>
      <c r="B43761" s="1">
        <v>45040</v>
      </c>
      <c r="C43761" t="s">
        <v>125753</v>
      </c>
      <c r="D43761">
        <v>83144</v>
      </c>
      <c r="E43761" s="3" t="s">
        <v>56680</v>
      </c>
      <c r="F43761" s="3" t="s">
        <v>8635</v>
      </c>
    </row>
    <row r="43762" spans="1:6">
      <c r="A43762" t="s">
        <v>125754</v>
      </c>
      <c r="B43762" s="1">
        <v>45233</v>
      </c>
      <c r="C43762" t="s">
        <v>125755</v>
      </c>
      <c r="D43762">
        <v>83145</v>
      </c>
      <c r="E43762" s="3" t="s">
        <v>118641</v>
      </c>
      <c r="F43762" s="3" t="s">
        <v>15033</v>
      </c>
    </row>
    <row r="43763" spans="1:6">
      <c r="A43763" t="s">
        <v>125756</v>
      </c>
      <c r="B43763" s="1">
        <v>44826</v>
      </c>
      <c r="C43763" t="s">
        <v>125757</v>
      </c>
      <c r="D43763">
        <v>83151</v>
      </c>
      <c r="E43763" s="3" t="s">
        <v>125758</v>
      </c>
      <c r="F43763" s="3" t="s">
        <v>125759</v>
      </c>
    </row>
    <row r="43764" spans="1:6">
      <c r="A43764" t="s">
        <v>125760</v>
      </c>
      <c r="B43764" s="1">
        <v>44764</v>
      </c>
      <c r="C43764" t="s">
        <v>125761</v>
      </c>
      <c r="D43764">
        <v>81009</v>
      </c>
      <c r="E43764" s="3" t="s">
        <v>111011</v>
      </c>
      <c r="F43764" s="3" t="s">
        <v>34793</v>
      </c>
    </row>
    <row r="43765" spans="1:6">
      <c r="A43765" t="s">
        <v>125762</v>
      </c>
      <c r="B43765" s="1">
        <v>45313</v>
      </c>
      <c r="C43765" t="s">
        <v>125763</v>
      </c>
      <c r="D43765">
        <v>83151</v>
      </c>
      <c r="E43765" s="3" t="s">
        <v>24862</v>
      </c>
      <c r="F43765" s="3" t="s">
        <v>125764</v>
      </c>
    </row>
    <row r="43766" spans="1:6">
      <c r="A43766" t="s">
        <v>125765</v>
      </c>
      <c r="B43766" s="1">
        <v>44699</v>
      </c>
      <c r="C43766" t="s">
        <v>125766</v>
      </c>
      <c r="D43766">
        <v>83151</v>
      </c>
      <c r="E43766" s="3" t="s">
        <v>160</v>
      </c>
      <c r="F43766" s="3" t="s">
        <v>2120</v>
      </c>
    </row>
    <row r="43767" spans="1:6">
      <c r="A43767" t="s">
        <v>125767</v>
      </c>
      <c r="B43767" s="1">
        <v>44589</v>
      </c>
      <c r="C43767" t="s">
        <v>125768</v>
      </c>
      <c r="D43767">
        <v>83156</v>
      </c>
      <c r="E43767" s="3" t="s">
        <v>125769</v>
      </c>
      <c r="F43767" s="3" t="s">
        <v>7524</v>
      </c>
    </row>
    <row r="43768" spans="1:6">
      <c r="A43768" t="s">
        <v>125770</v>
      </c>
      <c r="B43768" s="1">
        <v>44491</v>
      </c>
      <c r="C43768" t="s">
        <v>125771</v>
      </c>
      <c r="D43768">
        <v>83158</v>
      </c>
      <c r="E43768" s="3" t="s">
        <v>2562</v>
      </c>
      <c r="F43768" s="3" t="s">
        <v>125772</v>
      </c>
    </row>
    <row r="43769" spans="1:6">
      <c r="A43769" t="s">
        <v>125773</v>
      </c>
      <c r="B43769" s="1">
        <v>44531</v>
      </c>
      <c r="C43769" t="s">
        <v>125774</v>
      </c>
      <c r="D43769">
        <v>83161</v>
      </c>
      <c r="E43769" s="3" t="s">
        <v>79870</v>
      </c>
      <c r="F43769" s="3" t="s">
        <v>109521</v>
      </c>
    </row>
    <row r="43770" spans="1:6">
      <c r="A43770" t="s">
        <v>125775</v>
      </c>
      <c r="B43770" s="1">
        <v>44943</v>
      </c>
      <c r="C43770" t="s">
        <v>125776</v>
      </c>
      <c r="D43770">
        <v>83163</v>
      </c>
      <c r="E43770" s="3" t="s">
        <v>125777</v>
      </c>
      <c r="F43770" s="3" t="s">
        <v>4076</v>
      </c>
    </row>
    <row r="43771" spans="1:6">
      <c r="A43771" t="s">
        <v>125778</v>
      </c>
      <c r="B43771" s="1">
        <v>45006</v>
      </c>
      <c r="C43771" t="s">
        <v>125779</v>
      </c>
      <c r="D43771">
        <v>83177</v>
      </c>
      <c r="E43771" s="3" t="s">
        <v>41586</v>
      </c>
      <c r="F43771" s="3" t="s">
        <v>6767</v>
      </c>
    </row>
    <row r="43772" spans="1:6">
      <c r="A43772" t="s">
        <v>125780</v>
      </c>
      <c r="B43772" s="1">
        <v>44435</v>
      </c>
      <c r="C43772" t="s">
        <v>125781</v>
      </c>
      <c r="D43772">
        <v>83187</v>
      </c>
      <c r="E43772" s="3" t="s">
        <v>14608</v>
      </c>
      <c r="F43772" s="3" t="s">
        <v>122248</v>
      </c>
    </row>
    <row r="43773" spans="1:6">
      <c r="A43773" t="s">
        <v>125782</v>
      </c>
      <c r="B43773" s="1">
        <v>44693</v>
      </c>
      <c r="C43773" t="s">
        <v>125783</v>
      </c>
      <c r="D43773">
        <v>83189</v>
      </c>
      <c r="E43773" s="3" t="s">
        <v>64834</v>
      </c>
      <c r="F43773" s="3" t="s">
        <v>36276</v>
      </c>
    </row>
    <row r="43774" spans="1:6">
      <c r="A43774" t="s">
        <v>125784</v>
      </c>
      <c r="B43774" s="1">
        <v>44866</v>
      </c>
      <c r="C43774" t="s">
        <v>125785</v>
      </c>
      <c r="D43774">
        <v>83189</v>
      </c>
      <c r="E43774" s="3" t="s">
        <v>1845</v>
      </c>
      <c r="F43774" s="3" t="s">
        <v>39024</v>
      </c>
    </row>
    <row r="43775" spans="1:6">
      <c r="A43775" t="s">
        <v>125786</v>
      </c>
      <c r="B43775" s="1">
        <v>45176</v>
      </c>
      <c r="C43775" t="s">
        <v>125787</v>
      </c>
      <c r="D43775">
        <v>83189</v>
      </c>
      <c r="E43775" s="3" t="s">
        <v>45084</v>
      </c>
      <c r="F43775" s="3" t="s">
        <v>57028</v>
      </c>
    </row>
    <row r="43776" spans="1:6">
      <c r="A43776" t="s">
        <v>125788</v>
      </c>
      <c r="B43776" s="1">
        <v>44916</v>
      </c>
      <c r="C43776" t="s">
        <v>125789</v>
      </c>
      <c r="D43776">
        <v>83193</v>
      </c>
      <c r="E43776" s="3" t="s">
        <v>1014</v>
      </c>
      <c r="F43776" s="3" t="s">
        <v>394</v>
      </c>
    </row>
    <row r="43777" spans="1:6">
      <c r="A43777" t="s">
        <v>125790</v>
      </c>
      <c r="B43777" s="1">
        <v>44789</v>
      </c>
      <c r="C43777" t="s">
        <v>125791</v>
      </c>
      <c r="D43777">
        <v>83193</v>
      </c>
      <c r="E43777" s="3" t="s">
        <v>125792</v>
      </c>
      <c r="F43777" s="3" t="s">
        <v>5852</v>
      </c>
    </row>
    <row r="43778" spans="1:6">
      <c r="A43778" t="s">
        <v>125793</v>
      </c>
      <c r="B43778" s="1">
        <v>45255</v>
      </c>
      <c r="C43778" t="s">
        <v>125794</v>
      </c>
      <c r="D43778">
        <v>83195</v>
      </c>
      <c r="E43778" s="3" t="s">
        <v>7269</v>
      </c>
      <c r="F43778" s="3" t="s">
        <v>4611</v>
      </c>
    </row>
    <row r="43779" spans="1:6">
      <c r="A43779" t="s">
        <v>125795</v>
      </c>
      <c r="B43779" s="1">
        <v>44880</v>
      </c>
      <c r="C43779" t="s">
        <v>125796</v>
      </c>
      <c r="D43779">
        <v>83196</v>
      </c>
      <c r="E43779" s="3" t="s">
        <v>25541</v>
      </c>
      <c r="F43779" s="3" t="s">
        <v>76378</v>
      </c>
    </row>
    <row r="43780" spans="1:6">
      <c r="A43780" t="s">
        <v>125797</v>
      </c>
      <c r="B43780" s="1">
        <v>44581</v>
      </c>
      <c r="C43780" t="s">
        <v>125798</v>
      </c>
      <c r="D43780">
        <v>83196</v>
      </c>
      <c r="E43780" s="3" t="s">
        <v>54643</v>
      </c>
      <c r="F43780" s="3" t="s">
        <v>125799</v>
      </c>
    </row>
    <row r="43781" spans="1:6">
      <c r="A43781" t="s">
        <v>125800</v>
      </c>
      <c r="B43781" s="1">
        <v>44560</v>
      </c>
      <c r="C43781" t="s">
        <v>125801</v>
      </c>
      <c r="D43781">
        <v>83200</v>
      </c>
      <c r="E43781" s="3" t="s">
        <v>60137</v>
      </c>
      <c r="F43781" s="3" t="s">
        <v>125802</v>
      </c>
    </row>
    <row r="43782" spans="1:6">
      <c r="A43782" t="s">
        <v>125803</v>
      </c>
      <c r="B43782" s="1">
        <v>45359</v>
      </c>
      <c r="C43782" t="s">
        <v>125804</v>
      </c>
      <c r="D43782">
        <v>83058</v>
      </c>
      <c r="E43782" s="3" t="s">
        <v>30880</v>
      </c>
      <c r="F43782" s="3" t="s">
        <v>43894</v>
      </c>
    </row>
    <row r="43783" spans="1:6">
      <c r="A43783" t="s">
        <v>125805</v>
      </c>
      <c r="B43783" s="1">
        <v>45107</v>
      </c>
      <c r="C43783" t="s">
        <v>125806</v>
      </c>
      <c r="D43783">
        <v>83203</v>
      </c>
      <c r="E43783" s="3" t="s">
        <v>25393</v>
      </c>
      <c r="F43783" s="3" t="s">
        <v>25648</v>
      </c>
    </row>
    <row r="43784" spans="1:6">
      <c r="A43784" t="s">
        <v>125807</v>
      </c>
      <c r="B43784" s="1">
        <v>45427</v>
      </c>
      <c r="C43784" t="s">
        <v>125808</v>
      </c>
      <c r="D43784">
        <v>83203</v>
      </c>
      <c r="E43784" s="3" t="s">
        <v>5230</v>
      </c>
      <c r="F43784" s="3" t="s">
        <v>33106</v>
      </c>
    </row>
    <row r="43785" spans="1:6">
      <c r="A43785" t="s">
        <v>125809</v>
      </c>
      <c r="B43785" s="1">
        <v>45050</v>
      </c>
      <c r="C43785" t="s">
        <v>125810</v>
      </c>
      <c r="D43785">
        <v>83204</v>
      </c>
      <c r="E43785" s="3" t="s">
        <v>34952</v>
      </c>
      <c r="F43785" s="3" t="s">
        <v>32953</v>
      </c>
    </row>
    <row r="43786" spans="1:6">
      <c r="A43786" t="s">
        <v>125811</v>
      </c>
      <c r="B43786" s="1">
        <v>44965</v>
      </c>
      <c r="C43786" t="s">
        <v>125812</v>
      </c>
      <c r="D43786">
        <v>83205</v>
      </c>
      <c r="E43786" s="3" t="s">
        <v>2681</v>
      </c>
      <c r="F43786" s="3" t="s">
        <v>30444</v>
      </c>
    </row>
    <row r="43787" spans="1:6">
      <c r="A43787" t="s">
        <v>125813</v>
      </c>
      <c r="B43787" s="1">
        <v>44981</v>
      </c>
      <c r="C43787" t="s">
        <v>125814</v>
      </c>
      <c r="D43787">
        <v>83208</v>
      </c>
      <c r="E43787" s="3" t="s">
        <v>60935</v>
      </c>
      <c r="F43787" s="3" t="s">
        <v>125815</v>
      </c>
    </row>
    <row r="43788" spans="1:6">
      <c r="A43788" t="s">
        <v>125816</v>
      </c>
      <c r="B43788" s="1">
        <v>45425</v>
      </c>
      <c r="C43788" t="s">
        <v>125817</v>
      </c>
      <c r="D43788">
        <v>84124</v>
      </c>
      <c r="E43788" s="3" t="s">
        <v>71637</v>
      </c>
      <c r="F43788" s="3" t="s">
        <v>125818</v>
      </c>
    </row>
    <row r="43789" spans="1:6">
      <c r="A43789" t="s">
        <v>125819</v>
      </c>
      <c r="B43789" s="1">
        <v>44721</v>
      </c>
      <c r="C43789" t="s">
        <v>125820</v>
      </c>
      <c r="D43789">
        <v>83217</v>
      </c>
      <c r="E43789" s="3" t="s">
        <v>56386</v>
      </c>
      <c r="F43789" s="3" t="s">
        <v>12647</v>
      </c>
    </row>
    <row r="43790" spans="1:6">
      <c r="A43790" t="s">
        <v>125821</v>
      </c>
      <c r="B43790" s="1">
        <v>45502</v>
      </c>
      <c r="C43790" t="s">
        <v>125822</v>
      </c>
      <c r="D43790">
        <v>83221</v>
      </c>
      <c r="E43790" s="3" t="s">
        <v>1360</v>
      </c>
      <c r="F43790" s="3" t="s">
        <v>2124</v>
      </c>
    </row>
    <row r="43791" spans="1:6">
      <c r="A43791" t="s">
        <v>125823</v>
      </c>
      <c r="B43791" s="1">
        <v>44765</v>
      </c>
      <c r="C43791" t="s">
        <v>125824</v>
      </c>
      <c r="D43791">
        <v>83223</v>
      </c>
      <c r="E43791" s="3" t="s">
        <v>52581</v>
      </c>
      <c r="F43791" s="3" t="s">
        <v>6630</v>
      </c>
    </row>
    <row r="43792" spans="1:6">
      <c r="A43792" t="s">
        <v>125825</v>
      </c>
      <c r="B43792" s="1">
        <v>44516</v>
      </c>
      <c r="C43792" t="s">
        <v>125826</v>
      </c>
      <c r="D43792">
        <v>83126</v>
      </c>
      <c r="E43792" s="3" t="s">
        <v>125827</v>
      </c>
      <c r="F43792" s="3" t="s">
        <v>29933</v>
      </c>
    </row>
    <row r="43793" spans="1:6">
      <c r="A43793" t="s">
        <v>125828</v>
      </c>
      <c r="B43793" s="1">
        <v>45146</v>
      </c>
      <c r="C43793" t="s">
        <v>125829</v>
      </c>
      <c r="D43793">
        <v>83237</v>
      </c>
      <c r="E43793" s="3" t="s">
        <v>14818</v>
      </c>
      <c r="F43793" s="3" t="s">
        <v>9032</v>
      </c>
    </row>
    <row r="43794" spans="1:6">
      <c r="A43794" t="s">
        <v>125830</v>
      </c>
      <c r="B43794" s="1">
        <v>44701</v>
      </c>
      <c r="C43794" t="s">
        <v>125831</v>
      </c>
      <c r="D43794">
        <v>84002</v>
      </c>
      <c r="E43794" s="3" t="s">
        <v>282</v>
      </c>
      <c r="F43794" s="3" t="s">
        <v>125832</v>
      </c>
    </row>
    <row r="43795" spans="1:6">
      <c r="A43795" t="s">
        <v>125833</v>
      </c>
      <c r="B43795" s="1">
        <v>44658</v>
      </c>
      <c r="C43795" t="s">
        <v>125834</v>
      </c>
      <c r="D43795">
        <v>84002</v>
      </c>
      <c r="E43795" s="3" t="s">
        <v>7932</v>
      </c>
      <c r="F43795" s="3" t="s">
        <v>7933</v>
      </c>
    </row>
    <row r="43796" spans="1:6">
      <c r="A43796" t="s">
        <v>125835</v>
      </c>
      <c r="B43796" s="1">
        <v>45126</v>
      </c>
      <c r="C43796" t="s">
        <v>125836</v>
      </c>
      <c r="D43796">
        <v>84003</v>
      </c>
      <c r="E43796" s="3" t="s">
        <v>906</v>
      </c>
      <c r="F43796" s="3" t="s">
        <v>6538</v>
      </c>
    </row>
    <row r="43797" spans="1:6">
      <c r="A43797" t="s">
        <v>125837</v>
      </c>
      <c r="B43797" s="1">
        <v>45042</v>
      </c>
      <c r="C43797" t="s">
        <v>125838</v>
      </c>
      <c r="D43797">
        <v>82005</v>
      </c>
      <c r="E43797" s="3" t="s">
        <v>19459</v>
      </c>
      <c r="F43797" s="3" t="s">
        <v>119614</v>
      </c>
    </row>
    <row r="43798" spans="1:6">
      <c r="A43798" t="s">
        <v>125839</v>
      </c>
      <c r="B43798" s="1">
        <v>44441</v>
      </c>
      <c r="C43798" t="s">
        <v>125840</v>
      </c>
      <c r="D43798">
        <v>84003</v>
      </c>
      <c r="E43798" s="3" t="s">
        <v>17491</v>
      </c>
      <c r="F43798" s="3" t="s">
        <v>125841</v>
      </c>
    </row>
    <row r="43799" spans="1:6">
      <c r="A43799" t="s">
        <v>125842</v>
      </c>
      <c r="B43799" s="1">
        <v>44532</v>
      </c>
      <c r="C43799" t="s">
        <v>125843</v>
      </c>
      <c r="D43799">
        <v>84004</v>
      </c>
      <c r="E43799" s="3" t="s">
        <v>123696</v>
      </c>
      <c r="F43799" s="3" t="s">
        <v>125844</v>
      </c>
    </row>
    <row r="43800" spans="1:6">
      <c r="A43800" t="s">
        <v>125845</v>
      </c>
      <c r="B43800" s="1">
        <v>44572</v>
      </c>
      <c r="C43800" t="s">
        <v>125846</v>
      </c>
      <c r="D43800">
        <v>81062</v>
      </c>
      <c r="E43800" s="3" t="s">
        <v>14661</v>
      </c>
      <c r="F43800" s="3" t="s">
        <v>6531</v>
      </c>
    </row>
    <row r="43801" spans="1:6">
      <c r="A43801" t="s">
        <v>125847</v>
      </c>
      <c r="B43801" s="1">
        <v>44645</v>
      </c>
      <c r="C43801" t="s">
        <v>125848</v>
      </c>
      <c r="D43801">
        <v>84007</v>
      </c>
      <c r="E43801" s="3" t="s">
        <v>9339</v>
      </c>
      <c r="F43801" s="3" t="s">
        <v>37917</v>
      </c>
    </row>
    <row r="43802" spans="1:6">
      <c r="A43802" t="s">
        <v>125849</v>
      </c>
      <c r="B43802" s="1">
        <v>44565</v>
      </c>
      <c r="C43802" t="s">
        <v>125850</v>
      </c>
      <c r="D43802">
        <v>84007</v>
      </c>
      <c r="E43802" s="3" t="s">
        <v>125851</v>
      </c>
      <c r="F43802" s="3" t="s">
        <v>1200</v>
      </c>
    </row>
    <row r="43803" spans="1:6">
      <c r="A43803" t="s">
        <v>125852</v>
      </c>
      <c r="B43803" s="1">
        <v>44783</v>
      </c>
      <c r="C43803" t="s">
        <v>125853</v>
      </c>
      <c r="D43803">
        <v>84007</v>
      </c>
      <c r="E43803" s="3" t="s">
        <v>21515</v>
      </c>
      <c r="F43803" s="3" t="s">
        <v>11636</v>
      </c>
    </row>
    <row r="43804" spans="1:6">
      <c r="A43804" t="s">
        <v>125854</v>
      </c>
      <c r="B43804" s="1">
        <v>44440</v>
      </c>
      <c r="C43804" t="s">
        <v>125855</v>
      </c>
      <c r="D43804">
        <v>84008</v>
      </c>
      <c r="E43804" s="3" t="s">
        <v>98637</v>
      </c>
      <c r="F43804" s="3" t="s">
        <v>3359</v>
      </c>
    </row>
    <row r="43805" spans="1:6">
      <c r="A43805" t="s">
        <v>125856</v>
      </c>
      <c r="B43805" s="1">
        <v>44404</v>
      </c>
      <c r="C43805" t="s">
        <v>125857</v>
      </c>
      <c r="D43805">
        <v>81075</v>
      </c>
      <c r="E43805" s="3" t="s">
        <v>3392</v>
      </c>
      <c r="F43805" s="3" t="s">
        <v>11896</v>
      </c>
    </row>
    <row r="43806" spans="1:6">
      <c r="A43806" t="s">
        <v>125858</v>
      </c>
      <c r="B43806" s="1">
        <v>44998</v>
      </c>
      <c r="C43806" t="s">
        <v>125859</v>
      </c>
      <c r="D43806">
        <v>84008</v>
      </c>
      <c r="E43806" s="3" t="s">
        <v>29159</v>
      </c>
      <c r="F43806" s="3" t="s">
        <v>11293</v>
      </c>
    </row>
    <row r="43807" spans="1:6">
      <c r="A43807" t="s">
        <v>125860</v>
      </c>
      <c r="B43807" s="1">
        <v>44885</v>
      </c>
      <c r="C43807" t="s">
        <v>125861</v>
      </c>
      <c r="D43807">
        <v>84008</v>
      </c>
      <c r="E43807" s="3" t="s">
        <v>4720</v>
      </c>
      <c r="F43807" s="3" t="s">
        <v>2317</v>
      </c>
    </row>
    <row r="43808" spans="1:6">
      <c r="A43808" t="s">
        <v>125862</v>
      </c>
      <c r="B43808" s="1">
        <v>45105</v>
      </c>
      <c r="C43808" t="s">
        <v>125863</v>
      </c>
      <c r="D43808">
        <v>84012</v>
      </c>
      <c r="E43808" s="3" t="s">
        <v>112604</v>
      </c>
      <c r="F43808" s="3" t="s">
        <v>70582</v>
      </c>
    </row>
    <row r="43809" spans="1:6">
      <c r="A43809" t="s">
        <v>125864</v>
      </c>
      <c r="B43809" s="1">
        <v>44763</v>
      </c>
      <c r="C43809" t="s">
        <v>125865</v>
      </c>
      <c r="D43809">
        <v>84015</v>
      </c>
      <c r="E43809" s="3" t="s">
        <v>32753</v>
      </c>
      <c r="F43809" s="3" t="s">
        <v>15156</v>
      </c>
    </row>
    <row r="43810" spans="1:6">
      <c r="A43810" t="s">
        <v>125866</v>
      </c>
      <c r="B43810" s="1">
        <v>44407</v>
      </c>
      <c r="C43810" t="s">
        <v>125867</v>
      </c>
      <c r="D43810">
        <v>81979</v>
      </c>
      <c r="E43810" s="3" t="s">
        <v>32922</v>
      </c>
      <c r="F43810" s="3" t="s">
        <v>39038</v>
      </c>
    </row>
    <row r="43811" spans="1:6">
      <c r="A43811" t="s">
        <v>125868</v>
      </c>
      <c r="B43811" s="1">
        <v>44470</v>
      </c>
      <c r="C43811" t="s">
        <v>125869</v>
      </c>
      <c r="D43811">
        <v>84022</v>
      </c>
      <c r="E43811" s="3" t="s">
        <v>41127</v>
      </c>
      <c r="F43811" s="3" t="s">
        <v>42620</v>
      </c>
    </row>
    <row r="43812" spans="1:6">
      <c r="A43812" t="s">
        <v>125870</v>
      </c>
      <c r="B43812" s="1">
        <v>44499</v>
      </c>
      <c r="C43812" t="s">
        <v>125871</v>
      </c>
      <c r="D43812">
        <v>84024</v>
      </c>
      <c r="E43812" s="3" t="s">
        <v>19603</v>
      </c>
      <c r="F43812" s="3" t="s">
        <v>46329</v>
      </c>
    </row>
    <row r="43813" spans="1:6">
      <c r="A43813" t="s">
        <v>125872</v>
      </c>
      <c r="B43813" s="1">
        <v>45481</v>
      </c>
      <c r="C43813" t="s">
        <v>125873</v>
      </c>
      <c r="D43813">
        <v>84024</v>
      </c>
      <c r="E43813" s="3" t="s">
        <v>39909</v>
      </c>
      <c r="F43813" s="3" t="s">
        <v>27973</v>
      </c>
    </row>
    <row r="43814" spans="1:6">
      <c r="A43814" t="s">
        <v>125874</v>
      </c>
      <c r="B43814" s="1">
        <v>45233</v>
      </c>
      <c r="C43814" t="s">
        <v>125875</v>
      </c>
      <c r="D43814">
        <v>81979</v>
      </c>
      <c r="E43814" s="3" t="s">
        <v>125876</v>
      </c>
      <c r="F43814" s="3" t="s">
        <v>6108</v>
      </c>
    </row>
    <row r="43815" spans="1:6">
      <c r="A43815" t="s">
        <v>125877</v>
      </c>
      <c r="B43815" s="1">
        <v>44762</v>
      </c>
      <c r="C43815" t="s">
        <v>125878</v>
      </c>
      <c r="D43815">
        <v>84024</v>
      </c>
      <c r="E43815" s="3" t="s">
        <v>31399</v>
      </c>
      <c r="F43815" s="3" t="s">
        <v>7597</v>
      </c>
    </row>
    <row r="43816" spans="1:6">
      <c r="A43816" t="s">
        <v>125879</v>
      </c>
      <c r="B43816" s="1">
        <v>44693</v>
      </c>
      <c r="C43816" t="s">
        <v>125880</v>
      </c>
      <c r="D43816">
        <v>84024</v>
      </c>
      <c r="E43816" s="3" t="s">
        <v>31271</v>
      </c>
      <c r="F43816" s="3" t="s">
        <v>57922</v>
      </c>
    </row>
    <row r="43817" spans="1:6">
      <c r="A43817" t="s">
        <v>125881</v>
      </c>
      <c r="B43817" s="1">
        <v>44547</v>
      </c>
      <c r="C43817" t="s">
        <v>125882</v>
      </c>
      <c r="D43817">
        <v>82039</v>
      </c>
      <c r="E43817" s="3" t="s">
        <v>6043</v>
      </c>
      <c r="F43817" s="3" t="s">
        <v>30307</v>
      </c>
    </row>
    <row r="43818" spans="1:6">
      <c r="A43818" t="s">
        <v>125883</v>
      </c>
      <c r="B43818" s="1">
        <v>44441</v>
      </c>
      <c r="C43818" t="s">
        <v>125884</v>
      </c>
      <c r="D43818">
        <v>84029</v>
      </c>
      <c r="E43818" s="3" t="s">
        <v>54022</v>
      </c>
      <c r="F43818" s="3" t="s">
        <v>5702</v>
      </c>
    </row>
    <row r="43819" spans="1:6">
      <c r="A43819" t="s">
        <v>125885</v>
      </c>
      <c r="B43819" s="1">
        <v>44977</v>
      </c>
      <c r="C43819" t="s">
        <v>125886</v>
      </c>
      <c r="D43819">
        <v>84029</v>
      </c>
      <c r="E43819" s="3" t="s">
        <v>8353</v>
      </c>
      <c r="F43819" s="3" t="s">
        <v>480</v>
      </c>
    </row>
    <row r="43820" spans="1:6">
      <c r="A43820" t="s">
        <v>125887</v>
      </c>
      <c r="B43820" s="1">
        <v>44631</v>
      </c>
      <c r="C43820" t="s">
        <v>125888</v>
      </c>
      <c r="D43820">
        <v>84029</v>
      </c>
      <c r="E43820" s="3" t="s">
        <v>6904</v>
      </c>
      <c r="F43820" s="3" t="s">
        <v>22557</v>
      </c>
    </row>
    <row r="43821" spans="1:6">
      <c r="A43821" t="s">
        <v>125889</v>
      </c>
      <c r="B43821" s="1">
        <v>44868</v>
      </c>
      <c r="C43821" t="s">
        <v>90942</v>
      </c>
      <c r="D43821">
        <v>84034</v>
      </c>
      <c r="E43821" s="3" t="s">
        <v>50507</v>
      </c>
      <c r="F43821" s="3" t="s">
        <v>31773</v>
      </c>
    </row>
    <row r="43822" spans="1:6">
      <c r="A43822" t="s">
        <v>125890</v>
      </c>
      <c r="B43822" s="1">
        <v>44542</v>
      </c>
      <c r="C43822" t="s">
        <v>125891</v>
      </c>
      <c r="D43822">
        <v>82039</v>
      </c>
      <c r="E43822" s="3" t="s">
        <v>6522</v>
      </c>
      <c r="F43822" s="3" t="s">
        <v>28667</v>
      </c>
    </row>
    <row r="43823" spans="1:6">
      <c r="A43823" t="s">
        <v>125892</v>
      </c>
      <c r="B43823" s="1">
        <v>44800</v>
      </c>
      <c r="C43823" t="s">
        <v>125893</v>
      </c>
      <c r="D43823">
        <v>82050</v>
      </c>
      <c r="E43823" s="3" t="s">
        <v>495</v>
      </c>
      <c r="F43823" s="3" t="s">
        <v>13168</v>
      </c>
    </row>
    <row r="43824" spans="1:6">
      <c r="A43824" t="s">
        <v>125894</v>
      </c>
      <c r="B43824" s="1">
        <v>44553</v>
      </c>
      <c r="C43824" t="s">
        <v>45878</v>
      </c>
      <c r="D43824">
        <v>84034</v>
      </c>
      <c r="E43824" s="3" t="s">
        <v>125895</v>
      </c>
      <c r="F43824" s="3" t="s">
        <v>125896</v>
      </c>
    </row>
    <row r="43825" spans="1:6">
      <c r="A43825" t="s">
        <v>125897</v>
      </c>
      <c r="B43825" s="1">
        <v>44522</v>
      </c>
      <c r="C43825" t="s">
        <v>125898</v>
      </c>
      <c r="D43825">
        <v>84034</v>
      </c>
      <c r="E43825" s="3" t="s">
        <v>31698</v>
      </c>
      <c r="F43825" s="3" t="s">
        <v>11696</v>
      </c>
    </row>
    <row r="43826" spans="1:6">
      <c r="A43826" t="s">
        <v>125899</v>
      </c>
      <c r="B43826" s="1">
        <v>44566</v>
      </c>
      <c r="C43826" t="s">
        <v>125900</v>
      </c>
      <c r="D43826">
        <v>84036</v>
      </c>
      <c r="E43826" s="3" t="s">
        <v>51168</v>
      </c>
      <c r="F43826" s="3" t="s">
        <v>1043</v>
      </c>
    </row>
    <row r="43827" spans="1:6">
      <c r="A43827" t="s">
        <v>125901</v>
      </c>
      <c r="B43827" s="1">
        <v>44515</v>
      </c>
      <c r="C43827" t="s">
        <v>125902</v>
      </c>
      <c r="D43827">
        <v>84036</v>
      </c>
      <c r="E43827" s="3" t="s">
        <v>125903</v>
      </c>
      <c r="F43827" s="3" t="s">
        <v>68724</v>
      </c>
    </row>
    <row r="43828" spans="1:6">
      <c r="A43828" t="s">
        <v>125904</v>
      </c>
      <c r="B43828" s="1">
        <v>44467</v>
      </c>
      <c r="C43828" t="s">
        <v>125905</v>
      </c>
      <c r="D43828">
        <v>82116</v>
      </c>
      <c r="E43828" s="3" t="s">
        <v>2660</v>
      </c>
      <c r="F43828" s="3" t="s">
        <v>26126</v>
      </c>
    </row>
    <row r="43829" spans="1:6">
      <c r="A43829" t="s">
        <v>125906</v>
      </c>
      <c r="B43829" s="1">
        <v>44447</v>
      </c>
      <c r="C43829" t="s">
        <v>125907</v>
      </c>
      <c r="D43829">
        <v>84036</v>
      </c>
      <c r="E43829" s="3" t="s">
        <v>6001</v>
      </c>
      <c r="F43829" s="3" t="s">
        <v>6771</v>
      </c>
    </row>
    <row r="43830" spans="1:6">
      <c r="A43830" t="s">
        <v>125908</v>
      </c>
      <c r="B43830" s="1">
        <v>44522</v>
      </c>
      <c r="C43830" t="s">
        <v>125909</v>
      </c>
      <c r="D43830">
        <v>82132</v>
      </c>
      <c r="E43830" s="3" t="s">
        <v>13456</v>
      </c>
      <c r="F43830" s="3" t="s">
        <v>125910</v>
      </c>
    </row>
    <row r="43831" spans="1:6">
      <c r="A43831" t="s">
        <v>125911</v>
      </c>
      <c r="B43831" s="1">
        <v>45238</v>
      </c>
      <c r="C43831" t="s">
        <v>125912</v>
      </c>
      <c r="D43831">
        <v>84039</v>
      </c>
      <c r="E43831" s="3" t="s">
        <v>9333</v>
      </c>
      <c r="F43831" s="3" t="s">
        <v>19958</v>
      </c>
    </row>
    <row r="43832" spans="1:6">
      <c r="A43832" t="s">
        <v>125913</v>
      </c>
      <c r="B43832" s="1">
        <v>44498</v>
      </c>
      <c r="C43832" t="s">
        <v>125914</v>
      </c>
      <c r="D43832">
        <v>84039</v>
      </c>
      <c r="E43832" s="3" t="s">
        <v>5857</v>
      </c>
      <c r="F43832" s="3" t="s">
        <v>5152</v>
      </c>
    </row>
    <row r="43833" spans="1:6">
      <c r="A43833" t="s">
        <v>125915</v>
      </c>
      <c r="B43833" s="1">
        <v>44651</v>
      </c>
      <c r="C43833" t="s">
        <v>121090</v>
      </c>
      <c r="D43833">
        <v>84043</v>
      </c>
      <c r="E43833" s="3" t="s">
        <v>56984</v>
      </c>
      <c r="F43833" s="3" t="s">
        <v>13864</v>
      </c>
    </row>
    <row r="43834" spans="1:6">
      <c r="A43834" t="s">
        <v>125916</v>
      </c>
      <c r="B43834" s="1">
        <v>44612</v>
      </c>
      <c r="C43834" t="s">
        <v>125917</v>
      </c>
      <c r="D43834">
        <v>84045</v>
      </c>
      <c r="E43834" s="3" t="s">
        <v>2822</v>
      </c>
      <c r="F43834" s="3" t="s">
        <v>2823</v>
      </c>
    </row>
    <row r="43835" spans="1:6">
      <c r="A43835" t="s">
        <v>125918</v>
      </c>
      <c r="B43835" s="1">
        <v>44692</v>
      </c>
      <c r="C43835" t="s">
        <v>125919</v>
      </c>
      <c r="D43835">
        <v>84046</v>
      </c>
      <c r="E43835" s="3" t="s">
        <v>7917</v>
      </c>
      <c r="F43835" s="3" t="s">
        <v>125920</v>
      </c>
    </row>
    <row r="43836" spans="1:6">
      <c r="A43836" t="s">
        <v>125921</v>
      </c>
      <c r="B43836" s="1">
        <v>45153</v>
      </c>
      <c r="C43836" t="s">
        <v>125922</v>
      </c>
      <c r="D43836">
        <v>84050</v>
      </c>
      <c r="E43836" s="3" t="s">
        <v>9210</v>
      </c>
      <c r="F43836" s="3" t="s">
        <v>32099</v>
      </c>
    </row>
    <row r="43837" spans="1:6">
      <c r="A43837" t="s">
        <v>125923</v>
      </c>
      <c r="B43837" s="1">
        <v>44830</v>
      </c>
      <c r="C43837" t="s">
        <v>125924</v>
      </c>
      <c r="D43837">
        <v>84050</v>
      </c>
      <c r="E43837" s="3" t="s">
        <v>116141</v>
      </c>
      <c r="F43837" s="3" t="s">
        <v>64604</v>
      </c>
    </row>
    <row r="43838" spans="1:6">
      <c r="A43838" t="s">
        <v>125925</v>
      </c>
      <c r="B43838" s="1">
        <v>44842</v>
      </c>
      <c r="C43838" t="s">
        <v>125926</v>
      </c>
      <c r="D43838">
        <v>83161</v>
      </c>
      <c r="E43838" s="3" t="s">
        <v>22016</v>
      </c>
      <c r="F43838" s="3" t="s">
        <v>52568</v>
      </c>
    </row>
    <row r="43839" spans="1:6">
      <c r="A43839" t="s">
        <v>125927</v>
      </c>
      <c r="B43839" s="1">
        <v>45197</v>
      </c>
      <c r="C43839" t="s">
        <v>125928</v>
      </c>
      <c r="D43839">
        <v>84054</v>
      </c>
      <c r="E43839" s="3" t="s">
        <v>53311</v>
      </c>
      <c r="F43839" s="3" t="s">
        <v>63121</v>
      </c>
    </row>
    <row r="43840" spans="1:6">
      <c r="A43840" t="s">
        <v>125929</v>
      </c>
      <c r="B43840" s="1">
        <v>44562</v>
      </c>
      <c r="C43840" t="s">
        <v>125930</v>
      </c>
      <c r="D43840">
        <v>84054</v>
      </c>
      <c r="E43840" s="3" t="s">
        <v>27327</v>
      </c>
      <c r="F43840" s="3" t="s">
        <v>1611</v>
      </c>
    </row>
    <row r="43841" spans="1:6">
      <c r="A43841" t="s">
        <v>125931</v>
      </c>
      <c r="B43841" s="1">
        <v>44824</v>
      </c>
      <c r="C43841" t="s">
        <v>125932</v>
      </c>
      <c r="D43841">
        <v>84054</v>
      </c>
      <c r="E43841" s="3" t="s">
        <v>125933</v>
      </c>
      <c r="F43841" s="3" t="s">
        <v>125934</v>
      </c>
    </row>
    <row r="43842" spans="1:6">
      <c r="A43842" t="s">
        <v>125935</v>
      </c>
      <c r="B43842" s="1">
        <v>44495</v>
      </c>
      <c r="C43842" t="s">
        <v>125936</v>
      </c>
      <c r="D43842">
        <v>84054</v>
      </c>
      <c r="E43842" s="3" t="s">
        <v>38732</v>
      </c>
      <c r="F43842" s="3" t="s">
        <v>23052</v>
      </c>
    </row>
    <row r="43843" spans="1:6">
      <c r="A43843" t="s">
        <v>125937</v>
      </c>
      <c r="B43843" s="1">
        <v>44888</v>
      </c>
      <c r="C43843" t="s">
        <v>125938</v>
      </c>
      <c r="D43843">
        <v>84055</v>
      </c>
      <c r="E43843" s="3" t="s">
        <v>111727</v>
      </c>
      <c r="F43843" s="3" t="s">
        <v>1013</v>
      </c>
    </row>
    <row r="43844" spans="1:6">
      <c r="A43844" t="s">
        <v>125939</v>
      </c>
      <c r="B43844" s="1">
        <v>44737</v>
      </c>
      <c r="C43844" t="s">
        <v>125940</v>
      </c>
      <c r="D43844">
        <v>83213</v>
      </c>
      <c r="E43844" s="3" t="s">
        <v>14672</v>
      </c>
      <c r="F43844" s="3" t="s">
        <v>11353</v>
      </c>
    </row>
    <row r="43845" spans="1:6">
      <c r="A43845" t="s">
        <v>125941</v>
      </c>
      <c r="B43845" s="1">
        <v>44533</v>
      </c>
      <c r="C43845" t="s">
        <v>125942</v>
      </c>
      <c r="D43845">
        <v>84055</v>
      </c>
      <c r="E43845" s="3" t="s">
        <v>69715</v>
      </c>
      <c r="F43845" s="3" t="s">
        <v>55461</v>
      </c>
    </row>
    <row r="43846" spans="1:6">
      <c r="A43846" t="s">
        <v>125943</v>
      </c>
      <c r="B43846" s="1">
        <v>44961</v>
      </c>
      <c r="C43846" t="s">
        <v>125944</v>
      </c>
      <c r="D43846">
        <v>84058</v>
      </c>
      <c r="E43846" s="3" t="s">
        <v>37213</v>
      </c>
      <c r="F43846" s="3" t="s">
        <v>125945</v>
      </c>
    </row>
    <row r="43847" spans="1:6">
      <c r="A43847" t="s">
        <v>125946</v>
      </c>
      <c r="B43847" s="1">
        <v>44621</v>
      </c>
      <c r="C43847" t="s">
        <v>125947</v>
      </c>
      <c r="D43847">
        <v>84058</v>
      </c>
      <c r="E43847" s="3" t="s">
        <v>5274</v>
      </c>
      <c r="F43847" s="3" t="s">
        <v>31426</v>
      </c>
    </row>
    <row r="43848" spans="1:6">
      <c r="A43848" t="s">
        <v>125948</v>
      </c>
      <c r="B43848" s="1">
        <v>44935</v>
      </c>
      <c r="C43848" t="s">
        <v>125949</v>
      </c>
      <c r="D43848">
        <v>84019</v>
      </c>
      <c r="E43848" s="3" t="s">
        <v>125950</v>
      </c>
      <c r="F43848" s="3" t="s">
        <v>114438</v>
      </c>
    </row>
    <row r="43849" spans="1:6">
      <c r="A43849" t="s">
        <v>125951</v>
      </c>
      <c r="B43849" s="1">
        <v>44687</v>
      </c>
      <c r="C43849" t="s">
        <v>125952</v>
      </c>
      <c r="D43849">
        <v>84019</v>
      </c>
      <c r="E43849" s="3" t="s">
        <v>125953</v>
      </c>
      <c r="F43849" s="3" t="s">
        <v>66267</v>
      </c>
    </row>
    <row r="43850" spans="1:6">
      <c r="A43850" t="s">
        <v>125954</v>
      </c>
      <c r="B43850" s="1">
        <v>44488</v>
      </c>
      <c r="C43850" t="s">
        <v>125955</v>
      </c>
      <c r="D43850">
        <v>84045</v>
      </c>
      <c r="E43850" s="3" t="s">
        <v>10699</v>
      </c>
      <c r="F43850" s="3" t="s">
        <v>23248</v>
      </c>
    </row>
    <row r="43851" spans="1:6">
      <c r="A43851" t="s">
        <v>125956</v>
      </c>
      <c r="B43851" s="1">
        <v>45163</v>
      </c>
      <c r="C43851" t="s">
        <v>125957</v>
      </c>
      <c r="D43851">
        <v>84060</v>
      </c>
      <c r="E43851" s="3" t="s">
        <v>29526</v>
      </c>
      <c r="F43851" s="3" t="s">
        <v>1002</v>
      </c>
    </row>
    <row r="43852" spans="1:6">
      <c r="A43852" t="s">
        <v>125958</v>
      </c>
      <c r="B43852" s="1">
        <v>44753</v>
      </c>
      <c r="C43852" t="s">
        <v>125959</v>
      </c>
      <c r="D43852">
        <v>84060</v>
      </c>
      <c r="E43852" s="3" t="s">
        <v>7712</v>
      </c>
      <c r="F43852" s="3" t="s">
        <v>20019</v>
      </c>
    </row>
    <row r="43853" spans="1:6">
      <c r="A43853" t="s">
        <v>125960</v>
      </c>
      <c r="B43853" s="1">
        <v>44476</v>
      </c>
      <c r="C43853" t="s">
        <v>125961</v>
      </c>
      <c r="D43853">
        <v>84062</v>
      </c>
      <c r="E43853" s="3" t="s">
        <v>36642</v>
      </c>
      <c r="F43853" s="3" t="s">
        <v>36694</v>
      </c>
    </row>
    <row r="43854" spans="1:6">
      <c r="A43854" t="s">
        <v>125962</v>
      </c>
      <c r="B43854" s="1">
        <v>44431</v>
      </c>
      <c r="C43854" t="s">
        <v>125963</v>
      </c>
      <c r="D43854">
        <v>84063</v>
      </c>
      <c r="E43854" s="3" t="s">
        <v>29994</v>
      </c>
      <c r="F43854" s="3" t="s">
        <v>22836</v>
      </c>
    </row>
    <row r="43855" spans="1:6">
      <c r="A43855" t="s">
        <v>125964</v>
      </c>
      <c r="B43855" s="1">
        <v>44524</v>
      </c>
      <c r="C43855" t="s">
        <v>125965</v>
      </c>
      <c r="D43855">
        <v>84063</v>
      </c>
      <c r="E43855" s="3" t="s">
        <v>21317</v>
      </c>
      <c r="F43855" s="3" t="s">
        <v>5161</v>
      </c>
    </row>
    <row r="43856" spans="1:6">
      <c r="A43856" t="s">
        <v>125966</v>
      </c>
      <c r="B43856" s="1">
        <v>44540</v>
      </c>
      <c r="C43856" t="s">
        <v>125967</v>
      </c>
      <c r="D43856">
        <v>84063</v>
      </c>
      <c r="E43856" s="3" t="s">
        <v>21816</v>
      </c>
      <c r="F43856" s="3" t="s">
        <v>3475</v>
      </c>
    </row>
    <row r="43857" spans="1:6">
      <c r="A43857" t="s">
        <v>125968</v>
      </c>
      <c r="B43857" s="1">
        <v>45061</v>
      </c>
      <c r="C43857" t="s">
        <v>125969</v>
      </c>
      <c r="D43857">
        <v>84064</v>
      </c>
      <c r="E43857" s="3" t="s">
        <v>116454</v>
      </c>
      <c r="F43857" s="3" t="s">
        <v>31048</v>
      </c>
    </row>
    <row r="43858" spans="1:6">
      <c r="A43858" t="s">
        <v>125970</v>
      </c>
      <c r="B43858" s="1">
        <v>44712</v>
      </c>
      <c r="C43858" t="s">
        <v>125971</v>
      </c>
      <c r="D43858">
        <v>81004</v>
      </c>
      <c r="E43858" s="3" t="s">
        <v>29933</v>
      </c>
      <c r="F43858" s="3" t="s">
        <v>4516</v>
      </c>
    </row>
    <row r="43859" spans="1:6">
      <c r="A43859" t="s">
        <v>125972</v>
      </c>
      <c r="B43859" s="1">
        <v>44418</v>
      </c>
      <c r="C43859" t="s">
        <v>125973</v>
      </c>
      <c r="D43859">
        <v>84064</v>
      </c>
      <c r="E43859" s="3" t="s">
        <v>125393</v>
      </c>
      <c r="F43859" s="3" t="s">
        <v>22781</v>
      </c>
    </row>
    <row r="43860" spans="1:6">
      <c r="A43860" t="s">
        <v>125974</v>
      </c>
      <c r="B43860" s="1">
        <v>44805</v>
      </c>
      <c r="C43860" t="s">
        <v>125975</v>
      </c>
      <c r="D43860">
        <v>84064</v>
      </c>
      <c r="E43860" s="3" t="s">
        <v>111057</v>
      </c>
      <c r="F43860" s="3" t="s">
        <v>19418</v>
      </c>
    </row>
    <row r="43861" spans="1:6">
      <c r="A43861" t="s">
        <v>125976</v>
      </c>
      <c r="B43861" s="1">
        <v>45199</v>
      </c>
      <c r="C43861" t="s">
        <v>125977</v>
      </c>
      <c r="D43861">
        <v>84065</v>
      </c>
      <c r="E43861" s="3" t="s">
        <v>14264</v>
      </c>
      <c r="F43861" s="3" t="s">
        <v>29480</v>
      </c>
    </row>
    <row r="43862" spans="1:6">
      <c r="A43862" t="s">
        <v>125978</v>
      </c>
      <c r="B43862" s="1">
        <v>44871</v>
      </c>
      <c r="C43862" t="s">
        <v>125979</v>
      </c>
      <c r="D43862">
        <v>84065</v>
      </c>
      <c r="E43862" s="3" t="s">
        <v>84867</v>
      </c>
      <c r="F43862" s="3" t="s">
        <v>46903</v>
      </c>
    </row>
    <row r="43863" spans="1:6">
      <c r="A43863" t="s">
        <v>125980</v>
      </c>
      <c r="B43863" s="1">
        <v>44546</v>
      </c>
      <c r="C43863" t="s">
        <v>125981</v>
      </c>
      <c r="D43863">
        <v>84065</v>
      </c>
      <c r="E43863" s="3" t="s">
        <v>17143</v>
      </c>
      <c r="F43863" s="3" t="s">
        <v>125982</v>
      </c>
    </row>
    <row r="43864" spans="1:6">
      <c r="A43864" t="s">
        <v>125983</v>
      </c>
      <c r="B43864" s="1">
        <v>45167</v>
      </c>
      <c r="C43864" t="s">
        <v>125984</v>
      </c>
      <c r="D43864">
        <v>84067</v>
      </c>
      <c r="E43864" s="3" t="s">
        <v>56172</v>
      </c>
      <c r="F43864" s="3" t="s">
        <v>16383</v>
      </c>
    </row>
    <row r="43865" spans="1:6">
      <c r="A43865" t="s">
        <v>125985</v>
      </c>
      <c r="B43865" s="1">
        <v>45043</v>
      </c>
      <c r="C43865" t="s">
        <v>125986</v>
      </c>
      <c r="D43865">
        <v>84069</v>
      </c>
      <c r="E43865" s="3" t="s">
        <v>55017</v>
      </c>
      <c r="F43865" s="3" t="s">
        <v>4540</v>
      </c>
    </row>
    <row r="43866" spans="1:6">
      <c r="A43866" t="s">
        <v>125987</v>
      </c>
      <c r="B43866" s="1">
        <v>45061</v>
      </c>
      <c r="C43866" t="s">
        <v>125988</v>
      </c>
      <c r="D43866">
        <v>84072</v>
      </c>
      <c r="E43866" s="3" t="s">
        <v>24095</v>
      </c>
      <c r="F43866" s="3" t="s">
        <v>3415</v>
      </c>
    </row>
    <row r="43867" spans="1:6">
      <c r="A43867" t="s">
        <v>125989</v>
      </c>
      <c r="B43867" s="1">
        <v>44586</v>
      </c>
      <c r="C43867" t="s">
        <v>125990</v>
      </c>
      <c r="D43867">
        <v>84072</v>
      </c>
      <c r="E43867" s="3" t="s">
        <v>4205</v>
      </c>
      <c r="F43867" s="3" t="s">
        <v>12104</v>
      </c>
    </row>
    <row r="43868" spans="1:6">
      <c r="A43868" t="s">
        <v>125991</v>
      </c>
      <c r="B43868" s="1">
        <v>44394</v>
      </c>
      <c r="C43868" t="s">
        <v>125992</v>
      </c>
      <c r="D43868">
        <v>83063</v>
      </c>
      <c r="E43868" s="3" t="s">
        <v>49662</v>
      </c>
      <c r="F43868" s="3" t="s">
        <v>75147</v>
      </c>
    </row>
    <row r="43869" spans="1:6">
      <c r="A43869" t="s">
        <v>125993</v>
      </c>
      <c r="B43869" s="1">
        <v>44742</v>
      </c>
      <c r="C43869" t="s">
        <v>125994</v>
      </c>
      <c r="D43869">
        <v>83058</v>
      </c>
      <c r="E43869" s="3" t="s">
        <v>125995</v>
      </c>
      <c r="F43869" s="3" t="s">
        <v>125996</v>
      </c>
    </row>
    <row r="43870" spans="1:6">
      <c r="A43870" t="s">
        <v>125997</v>
      </c>
      <c r="B43870" s="1">
        <v>44424</v>
      </c>
      <c r="C43870" t="s">
        <v>125998</v>
      </c>
      <c r="D43870">
        <v>82019</v>
      </c>
      <c r="E43870" s="3" t="s">
        <v>16683</v>
      </c>
      <c r="F43870" s="3" t="s">
        <v>125999</v>
      </c>
    </row>
    <row r="43871" spans="1:6">
      <c r="A43871" t="s">
        <v>126000</v>
      </c>
      <c r="B43871" s="1">
        <v>45223</v>
      </c>
      <c r="C43871" t="s">
        <v>126001</v>
      </c>
      <c r="D43871">
        <v>81920</v>
      </c>
      <c r="E43871" s="3" t="s">
        <v>22587</v>
      </c>
      <c r="F43871" s="3" t="s">
        <v>3307</v>
      </c>
    </row>
    <row r="43872" spans="1:6">
      <c r="A43872" t="s">
        <v>126002</v>
      </c>
      <c r="B43872" s="1">
        <v>44654</v>
      </c>
      <c r="C43872" t="s">
        <v>121175</v>
      </c>
      <c r="D43872">
        <v>84079</v>
      </c>
      <c r="E43872" s="3" t="s">
        <v>126003</v>
      </c>
      <c r="F43872" s="3" t="s">
        <v>46815</v>
      </c>
    </row>
    <row r="43873" spans="1:6">
      <c r="A43873" t="s">
        <v>126004</v>
      </c>
      <c r="B43873" s="1">
        <v>44489</v>
      </c>
      <c r="C43873" t="s">
        <v>126005</v>
      </c>
      <c r="D43873">
        <v>84079</v>
      </c>
      <c r="E43873" s="3" t="s">
        <v>11039</v>
      </c>
      <c r="F43873" s="3" t="s">
        <v>126006</v>
      </c>
    </row>
    <row r="43874" spans="1:6">
      <c r="A43874" t="s">
        <v>126007</v>
      </c>
      <c r="B43874" s="1">
        <v>44767</v>
      </c>
      <c r="C43874" t="s">
        <v>126008</v>
      </c>
      <c r="D43874">
        <v>84080</v>
      </c>
      <c r="E43874" s="3" t="s">
        <v>126009</v>
      </c>
      <c r="F43874" s="3" t="s">
        <v>52095</v>
      </c>
    </row>
    <row r="43875" spans="1:6">
      <c r="A43875" t="s">
        <v>126010</v>
      </c>
      <c r="B43875" s="1">
        <v>44673</v>
      </c>
      <c r="C43875" t="s">
        <v>126011</v>
      </c>
      <c r="D43875">
        <v>84080</v>
      </c>
      <c r="E43875" s="3" t="s">
        <v>2072</v>
      </c>
      <c r="F43875" s="3" t="s">
        <v>29843</v>
      </c>
    </row>
    <row r="43876" spans="1:6">
      <c r="A43876" t="s">
        <v>126012</v>
      </c>
      <c r="B43876" s="1">
        <v>45322</v>
      </c>
      <c r="C43876" t="s">
        <v>126013</v>
      </c>
      <c r="D43876">
        <v>83177</v>
      </c>
      <c r="E43876" s="3" t="s">
        <v>7421</v>
      </c>
      <c r="F43876" s="3" t="s">
        <v>126014</v>
      </c>
    </row>
    <row r="43877" spans="1:6">
      <c r="A43877" t="s">
        <v>126015</v>
      </c>
      <c r="B43877" s="1">
        <v>44986</v>
      </c>
      <c r="C43877" t="s">
        <v>124338</v>
      </c>
      <c r="D43877">
        <v>84085</v>
      </c>
      <c r="E43877" s="3" t="s">
        <v>102779</v>
      </c>
      <c r="F43877" s="3" t="s">
        <v>43171</v>
      </c>
    </row>
    <row r="43878" spans="1:6">
      <c r="A43878" t="s">
        <v>126016</v>
      </c>
      <c r="B43878" s="1">
        <v>45108</v>
      </c>
      <c r="C43878" t="s">
        <v>126017</v>
      </c>
      <c r="D43878">
        <v>84087</v>
      </c>
      <c r="E43878" s="3" t="s">
        <v>2072</v>
      </c>
      <c r="F43878" s="3" t="s">
        <v>13088</v>
      </c>
    </row>
    <row r="43879" spans="1:6">
      <c r="A43879" t="s">
        <v>126018</v>
      </c>
      <c r="B43879" s="1">
        <v>44546</v>
      </c>
      <c r="C43879" t="s">
        <v>126019</v>
      </c>
      <c r="D43879">
        <v>84080</v>
      </c>
      <c r="E43879" s="3" t="s">
        <v>76130</v>
      </c>
      <c r="F43879" s="3" t="s">
        <v>1868</v>
      </c>
    </row>
    <row r="43880" spans="1:6">
      <c r="A43880" t="s">
        <v>126020</v>
      </c>
      <c r="B43880" s="1">
        <v>44938</v>
      </c>
      <c r="C43880" t="s">
        <v>126021</v>
      </c>
      <c r="D43880">
        <v>84087</v>
      </c>
      <c r="E43880" s="3" t="s">
        <v>119223</v>
      </c>
      <c r="F43880" s="3" t="s">
        <v>126022</v>
      </c>
    </row>
    <row r="43881" spans="1:6">
      <c r="A43881" t="s">
        <v>126023</v>
      </c>
      <c r="B43881" s="1">
        <v>45279</v>
      </c>
      <c r="C43881" t="s">
        <v>126024</v>
      </c>
      <c r="D43881">
        <v>82005</v>
      </c>
      <c r="E43881" s="3" t="s">
        <v>126025</v>
      </c>
      <c r="F43881" s="3" t="s">
        <v>68259</v>
      </c>
    </row>
    <row r="43882" spans="1:6">
      <c r="A43882" t="s">
        <v>126026</v>
      </c>
      <c r="B43882" s="1">
        <v>44679</v>
      </c>
      <c r="C43882" t="s">
        <v>126027</v>
      </c>
      <c r="D43882">
        <v>83211</v>
      </c>
      <c r="E43882" s="3" t="s">
        <v>17926</v>
      </c>
      <c r="F43882" s="3" t="s">
        <v>5627</v>
      </c>
    </row>
    <row r="43883" spans="1:6">
      <c r="A43883" t="s">
        <v>126028</v>
      </c>
      <c r="B43883" s="1">
        <v>44794</v>
      </c>
      <c r="C43883" t="s">
        <v>126029</v>
      </c>
      <c r="D43883">
        <v>84092</v>
      </c>
      <c r="E43883" s="3" t="s">
        <v>68242</v>
      </c>
      <c r="F43883" s="3" t="s">
        <v>57247</v>
      </c>
    </row>
    <row r="43884" spans="1:6">
      <c r="A43884" t="s">
        <v>126030</v>
      </c>
      <c r="B43884" s="1">
        <v>44435</v>
      </c>
      <c r="C43884" t="s">
        <v>126031</v>
      </c>
      <c r="D43884">
        <v>84092</v>
      </c>
      <c r="E43884" s="3" t="s">
        <v>24620</v>
      </c>
      <c r="F43884" s="3" t="s">
        <v>126032</v>
      </c>
    </row>
    <row r="43885" spans="1:6">
      <c r="A43885" t="s">
        <v>126033</v>
      </c>
      <c r="B43885" s="1">
        <v>44513</v>
      </c>
      <c r="C43885" t="s">
        <v>111314</v>
      </c>
      <c r="D43885">
        <v>84093</v>
      </c>
      <c r="E43885" s="3" t="s">
        <v>126034</v>
      </c>
      <c r="F43885" s="3" t="s">
        <v>39823</v>
      </c>
    </row>
    <row r="43886" spans="1:6">
      <c r="A43886" t="s">
        <v>126035</v>
      </c>
      <c r="B43886" s="1">
        <v>44574</v>
      </c>
      <c r="C43886" t="s">
        <v>126036</v>
      </c>
      <c r="D43886">
        <v>83076</v>
      </c>
      <c r="E43886" s="3" t="s">
        <v>8265</v>
      </c>
      <c r="F43886" s="3" t="s">
        <v>7082</v>
      </c>
    </row>
    <row r="43887" spans="1:6">
      <c r="A43887" t="s">
        <v>126037</v>
      </c>
      <c r="B43887" s="1">
        <v>44692</v>
      </c>
      <c r="C43887" t="s">
        <v>126038</v>
      </c>
      <c r="D43887">
        <v>84138</v>
      </c>
      <c r="E43887" s="3" t="s">
        <v>30314</v>
      </c>
      <c r="F43887" s="3" t="s">
        <v>126039</v>
      </c>
    </row>
    <row r="43888" spans="1:6">
      <c r="A43888" t="s">
        <v>126040</v>
      </c>
      <c r="B43888" s="1">
        <v>44484</v>
      </c>
      <c r="C43888" t="s">
        <v>126041</v>
      </c>
      <c r="D43888">
        <v>81963</v>
      </c>
      <c r="E43888" s="3" t="s">
        <v>64799</v>
      </c>
      <c r="F43888" s="3" t="s">
        <v>126042</v>
      </c>
    </row>
    <row r="43889" spans="1:6">
      <c r="A43889" t="s">
        <v>126043</v>
      </c>
      <c r="B43889" s="1">
        <v>44743</v>
      </c>
      <c r="C43889" t="s">
        <v>126044</v>
      </c>
      <c r="D43889">
        <v>84098</v>
      </c>
      <c r="E43889" s="3" t="s">
        <v>126045</v>
      </c>
      <c r="F43889" s="3" t="s">
        <v>126046</v>
      </c>
    </row>
    <row r="43890" spans="1:6">
      <c r="A43890" t="s">
        <v>126047</v>
      </c>
      <c r="B43890" s="1">
        <v>44722</v>
      </c>
      <c r="C43890" t="s">
        <v>126048</v>
      </c>
      <c r="D43890">
        <v>84101</v>
      </c>
      <c r="E43890" s="3" t="s">
        <v>39539</v>
      </c>
      <c r="F43890" s="3" t="s">
        <v>70144</v>
      </c>
    </row>
    <row r="43891" spans="1:6">
      <c r="A43891" t="s">
        <v>126049</v>
      </c>
      <c r="B43891" s="1">
        <v>44812</v>
      </c>
      <c r="C43891" t="s">
        <v>126050</v>
      </c>
      <c r="D43891">
        <v>84101</v>
      </c>
      <c r="E43891" s="3" t="s">
        <v>34787</v>
      </c>
      <c r="F43891" s="3" t="s">
        <v>126051</v>
      </c>
    </row>
    <row r="43892" spans="1:6">
      <c r="A43892" t="s">
        <v>126052</v>
      </c>
      <c r="B43892" s="1">
        <v>44960</v>
      </c>
      <c r="C43892" t="s">
        <v>126053</v>
      </c>
      <c r="D43892">
        <v>84102</v>
      </c>
      <c r="E43892" s="3" t="s">
        <v>111398</v>
      </c>
      <c r="F43892" s="3" t="s">
        <v>282</v>
      </c>
    </row>
    <row r="43893" spans="1:6">
      <c r="A43893" t="s">
        <v>126054</v>
      </c>
      <c r="B43893" s="1">
        <v>44446</v>
      </c>
      <c r="C43893" t="s">
        <v>126055</v>
      </c>
      <c r="D43893">
        <v>84103</v>
      </c>
      <c r="E43893" s="3" t="s">
        <v>59758</v>
      </c>
      <c r="F43893" s="3" t="s">
        <v>14672</v>
      </c>
    </row>
    <row r="43894" spans="1:6">
      <c r="A43894" t="s">
        <v>126056</v>
      </c>
      <c r="B43894" s="1">
        <v>44680</v>
      </c>
      <c r="C43894" t="s">
        <v>126057</v>
      </c>
      <c r="D43894">
        <v>84103</v>
      </c>
      <c r="E43894" s="3" t="s">
        <v>126058</v>
      </c>
      <c r="F43894" s="3" t="s">
        <v>66117</v>
      </c>
    </row>
    <row r="43895" spans="1:6">
      <c r="A43895" t="s">
        <v>126059</v>
      </c>
      <c r="B43895" s="1">
        <v>44784</v>
      </c>
      <c r="C43895" t="s">
        <v>126060</v>
      </c>
      <c r="D43895">
        <v>84103</v>
      </c>
      <c r="E43895" s="3" t="s">
        <v>27022</v>
      </c>
      <c r="F43895" s="3" t="s">
        <v>126061</v>
      </c>
    </row>
    <row r="43896" spans="1:6">
      <c r="A43896" t="s">
        <v>126062</v>
      </c>
      <c r="B43896" s="1">
        <v>45496</v>
      </c>
      <c r="C43896" t="s">
        <v>126063</v>
      </c>
      <c r="D43896">
        <v>84104</v>
      </c>
      <c r="E43896" s="3" t="s">
        <v>6890</v>
      </c>
      <c r="F43896" s="3" t="s">
        <v>46577</v>
      </c>
    </row>
    <row r="43897" spans="1:6">
      <c r="A43897" t="s">
        <v>126064</v>
      </c>
      <c r="B43897" s="1">
        <v>44647</v>
      </c>
      <c r="C43897" t="s">
        <v>126065</v>
      </c>
      <c r="D43897">
        <v>84105</v>
      </c>
      <c r="E43897" s="3" t="s">
        <v>8302</v>
      </c>
      <c r="F43897" s="3" t="s">
        <v>31238</v>
      </c>
    </row>
    <row r="43898" spans="1:6">
      <c r="A43898" t="s">
        <v>126066</v>
      </c>
      <c r="B43898" s="1">
        <v>44431</v>
      </c>
      <c r="C43898" t="s">
        <v>119688</v>
      </c>
      <c r="D43898">
        <v>84105</v>
      </c>
      <c r="E43898" s="3" t="s">
        <v>126067</v>
      </c>
      <c r="F43898" s="3" t="s">
        <v>13941</v>
      </c>
    </row>
    <row r="43899" spans="1:6">
      <c r="A43899" t="s">
        <v>126068</v>
      </c>
      <c r="B43899" s="1">
        <v>44575</v>
      </c>
      <c r="C43899" t="s">
        <v>126069</v>
      </c>
      <c r="D43899">
        <v>84107</v>
      </c>
      <c r="E43899" s="3" t="s">
        <v>112531</v>
      </c>
      <c r="F43899" s="3" t="s">
        <v>42716</v>
      </c>
    </row>
    <row r="43900" spans="1:6">
      <c r="A43900" t="s">
        <v>126070</v>
      </c>
      <c r="B43900" s="1">
        <v>45433</v>
      </c>
      <c r="C43900" t="s">
        <v>126071</v>
      </c>
      <c r="D43900">
        <v>84108</v>
      </c>
      <c r="E43900" s="3" t="s">
        <v>7894</v>
      </c>
      <c r="F43900" s="3" t="s">
        <v>3556</v>
      </c>
    </row>
    <row r="43901" spans="1:6">
      <c r="A43901" t="s">
        <v>126072</v>
      </c>
      <c r="B43901" s="1">
        <v>44487</v>
      </c>
      <c r="C43901" t="s">
        <v>126073</v>
      </c>
      <c r="D43901">
        <v>84108</v>
      </c>
      <c r="E43901" s="3" t="s">
        <v>27934</v>
      </c>
      <c r="F43901" s="3" t="s">
        <v>11267</v>
      </c>
    </row>
    <row r="43902" spans="1:6">
      <c r="A43902" t="s">
        <v>126074</v>
      </c>
      <c r="B43902" s="1">
        <v>44424</v>
      </c>
      <c r="C43902" t="s">
        <v>126075</v>
      </c>
      <c r="D43902">
        <v>84110</v>
      </c>
      <c r="E43902" s="3" t="s">
        <v>45266</v>
      </c>
      <c r="F43902" s="3" t="s">
        <v>126076</v>
      </c>
    </row>
    <row r="43903" spans="1:6">
      <c r="A43903" t="s">
        <v>126077</v>
      </c>
      <c r="B43903" s="1">
        <v>44831</v>
      </c>
      <c r="C43903" t="s">
        <v>126078</v>
      </c>
      <c r="D43903">
        <v>84110</v>
      </c>
      <c r="E43903" s="3" t="s">
        <v>993</v>
      </c>
      <c r="F43903" s="3" t="s">
        <v>25748</v>
      </c>
    </row>
    <row r="43904" spans="1:6">
      <c r="A43904" t="s">
        <v>126079</v>
      </c>
      <c r="B43904" s="1">
        <v>45476</v>
      </c>
      <c r="C43904" t="s">
        <v>126080</v>
      </c>
      <c r="D43904">
        <v>84112</v>
      </c>
      <c r="E43904" s="3" t="s">
        <v>47767</v>
      </c>
      <c r="F43904" s="3" t="s">
        <v>5063</v>
      </c>
    </row>
    <row r="43905" spans="1:6">
      <c r="A43905" t="s">
        <v>126081</v>
      </c>
      <c r="B43905" s="1">
        <v>44431</v>
      </c>
      <c r="C43905" t="s">
        <v>126082</v>
      </c>
      <c r="D43905">
        <v>84113</v>
      </c>
      <c r="E43905" s="3" t="s">
        <v>17220</v>
      </c>
      <c r="F43905" s="3" t="s">
        <v>52216</v>
      </c>
    </row>
    <row r="43906" spans="1:6">
      <c r="A43906" t="s">
        <v>126083</v>
      </c>
      <c r="B43906" s="1">
        <v>45048</v>
      </c>
      <c r="C43906" t="s">
        <v>126084</v>
      </c>
      <c r="D43906">
        <v>84113</v>
      </c>
      <c r="E43906" s="3" t="s">
        <v>70159</v>
      </c>
      <c r="F43906" s="3" t="s">
        <v>5462</v>
      </c>
    </row>
    <row r="43907" spans="1:6">
      <c r="A43907" t="s">
        <v>126085</v>
      </c>
      <c r="B43907" s="1">
        <v>44879</v>
      </c>
      <c r="C43907" t="s">
        <v>126086</v>
      </c>
      <c r="D43907">
        <v>84113</v>
      </c>
      <c r="E43907" s="3" t="s">
        <v>31916</v>
      </c>
      <c r="F43907" s="3" t="s">
        <v>70068</v>
      </c>
    </row>
    <row r="43908" spans="1:6">
      <c r="A43908" t="s">
        <v>126087</v>
      </c>
      <c r="B43908" s="1">
        <v>44857</v>
      </c>
      <c r="C43908" t="s">
        <v>126088</v>
      </c>
      <c r="D43908">
        <v>84113</v>
      </c>
      <c r="E43908" s="3" t="s">
        <v>14247</v>
      </c>
      <c r="F43908" s="3" t="s">
        <v>37396</v>
      </c>
    </row>
    <row r="43909" spans="1:6">
      <c r="A43909" t="s">
        <v>126089</v>
      </c>
      <c r="B43909" s="1">
        <v>44580</v>
      </c>
      <c r="C43909" t="s">
        <v>126090</v>
      </c>
      <c r="D43909">
        <v>84122</v>
      </c>
      <c r="E43909" s="3" t="s">
        <v>126091</v>
      </c>
      <c r="F43909" s="3" t="s">
        <v>7593</v>
      </c>
    </row>
    <row r="43910" spans="1:6">
      <c r="A43910" t="s">
        <v>126092</v>
      </c>
      <c r="B43910" s="1">
        <v>44711</v>
      </c>
      <c r="C43910" t="s">
        <v>126093</v>
      </c>
      <c r="D43910">
        <v>83076</v>
      </c>
      <c r="E43910" s="3" t="s">
        <v>6108</v>
      </c>
      <c r="F43910" s="3" t="s">
        <v>7081</v>
      </c>
    </row>
    <row r="43911" spans="1:6">
      <c r="A43911" t="s">
        <v>126094</v>
      </c>
      <c r="B43911" s="1">
        <v>45507</v>
      </c>
      <c r="C43911" t="s">
        <v>126095</v>
      </c>
      <c r="D43911">
        <v>84124</v>
      </c>
      <c r="E43911" s="3" t="s">
        <v>4549</v>
      </c>
      <c r="F43911" s="3" t="s">
        <v>46465</v>
      </c>
    </row>
    <row r="43912" spans="1:6">
      <c r="A43912" t="s">
        <v>126096</v>
      </c>
      <c r="B43912" s="1">
        <v>44418</v>
      </c>
      <c r="C43912" t="s">
        <v>126097</v>
      </c>
      <c r="D43912">
        <v>84124</v>
      </c>
      <c r="E43912" s="3" t="s">
        <v>7183</v>
      </c>
      <c r="F43912" s="3" t="s">
        <v>23167</v>
      </c>
    </row>
    <row r="43913" spans="1:6">
      <c r="A43913" t="s">
        <v>126098</v>
      </c>
      <c r="B43913" s="1">
        <v>45494</v>
      </c>
      <c r="C43913" t="s">
        <v>126099</v>
      </c>
      <c r="D43913">
        <v>84124</v>
      </c>
      <c r="E43913" s="3" t="s">
        <v>60802</v>
      </c>
      <c r="F43913" s="3" t="s">
        <v>73574</v>
      </c>
    </row>
    <row r="43914" spans="1:6">
      <c r="A43914" t="s">
        <v>126100</v>
      </c>
      <c r="B43914" s="1">
        <v>44578</v>
      </c>
      <c r="C43914" t="s">
        <v>126101</v>
      </c>
      <c r="D43914">
        <v>84124</v>
      </c>
      <c r="E43914" s="3" t="s">
        <v>62906</v>
      </c>
      <c r="F43914" s="3" t="s">
        <v>126102</v>
      </c>
    </row>
    <row r="43915" spans="1:6">
      <c r="A43915" t="s">
        <v>126103</v>
      </c>
      <c r="B43915" s="1">
        <v>44529</v>
      </c>
      <c r="C43915" t="s">
        <v>126104</v>
      </c>
      <c r="D43915">
        <v>84124</v>
      </c>
      <c r="E43915" s="3" t="s">
        <v>126105</v>
      </c>
      <c r="F43915" s="3" t="s">
        <v>126106</v>
      </c>
    </row>
    <row r="43916" spans="1:6">
      <c r="A43916" t="s">
        <v>126107</v>
      </c>
      <c r="B43916" s="1">
        <v>44643</v>
      </c>
      <c r="C43916" t="s">
        <v>126108</v>
      </c>
      <c r="D43916">
        <v>84126</v>
      </c>
      <c r="E43916" s="3" t="s">
        <v>56571</v>
      </c>
      <c r="F43916" s="3" t="s">
        <v>126109</v>
      </c>
    </row>
    <row r="43917" spans="1:6">
      <c r="A43917" t="s">
        <v>126110</v>
      </c>
      <c r="B43917" s="1">
        <v>45471</v>
      </c>
      <c r="C43917" t="s">
        <v>126111</v>
      </c>
      <c r="D43917">
        <v>84127</v>
      </c>
      <c r="E43917" s="3" t="s">
        <v>126112</v>
      </c>
      <c r="F43917" s="3" t="s">
        <v>8884</v>
      </c>
    </row>
    <row r="43918" spans="1:6">
      <c r="A43918" t="s">
        <v>126113</v>
      </c>
      <c r="B43918" s="1">
        <v>44725</v>
      </c>
      <c r="C43918" t="s">
        <v>126114</v>
      </c>
      <c r="D43918">
        <v>84127</v>
      </c>
      <c r="E43918" s="3" t="s">
        <v>38740</v>
      </c>
      <c r="F43918" s="3" t="s">
        <v>50249</v>
      </c>
    </row>
    <row r="43919" spans="1:6">
      <c r="A43919" t="s">
        <v>126115</v>
      </c>
      <c r="B43919" s="1">
        <v>44651</v>
      </c>
      <c r="C43919" t="s">
        <v>126116</v>
      </c>
      <c r="D43919">
        <v>84127</v>
      </c>
      <c r="E43919" s="3" t="s">
        <v>126117</v>
      </c>
      <c r="F43919" s="3" t="s">
        <v>36034</v>
      </c>
    </row>
    <row r="43920" spans="1:6">
      <c r="A43920" t="s">
        <v>126118</v>
      </c>
      <c r="B43920" s="1">
        <v>45250</v>
      </c>
      <c r="C43920" t="s">
        <v>126119</v>
      </c>
      <c r="D43920">
        <v>84127</v>
      </c>
      <c r="E43920" s="3" t="s">
        <v>126120</v>
      </c>
      <c r="F43920" s="3" t="s">
        <v>76209</v>
      </c>
    </row>
    <row r="43921" spans="1:6">
      <c r="A43921" t="s">
        <v>126121</v>
      </c>
      <c r="B43921" s="1">
        <v>44797</v>
      </c>
      <c r="C43921" t="s">
        <v>126122</v>
      </c>
      <c r="D43921">
        <v>84129</v>
      </c>
      <c r="E43921" s="3" t="s">
        <v>41258</v>
      </c>
      <c r="F43921" s="3" t="s">
        <v>14924</v>
      </c>
    </row>
    <row r="43922" spans="1:6">
      <c r="A43922" t="s">
        <v>126123</v>
      </c>
      <c r="B43922" s="1">
        <v>45078</v>
      </c>
      <c r="C43922" t="s">
        <v>126124</v>
      </c>
      <c r="D43922">
        <v>84129</v>
      </c>
      <c r="E43922" s="3" t="s">
        <v>42133</v>
      </c>
      <c r="F43922" s="3" t="s">
        <v>84571</v>
      </c>
    </row>
    <row r="43923" spans="1:6">
      <c r="A43923" t="s">
        <v>126125</v>
      </c>
      <c r="B43923" s="1">
        <v>44644</v>
      </c>
      <c r="C43923" t="s">
        <v>126126</v>
      </c>
      <c r="D43923">
        <v>84134</v>
      </c>
      <c r="E43923" s="3" t="s">
        <v>35112</v>
      </c>
      <c r="F43923" s="3" t="s">
        <v>15714</v>
      </c>
    </row>
    <row r="43924" spans="1:6">
      <c r="A43924" t="s">
        <v>126127</v>
      </c>
      <c r="B43924" s="1">
        <v>44421</v>
      </c>
      <c r="C43924" t="s">
        <v>126128</v>
      </c>
      <c r="D43924">
        <v>84135</v>
      </c>
      <c r="E43924" s="3" t="s">
        <v>124677</v>
      </c>
      <c r="F43924" s="3" t="s">
        <v>480</v>
      </c>
    </row>
    <row r="43925" spans="1:6">
      <c r="A43925" t="s">
        <v>126129</v>
      </c>
      <c r="B43925" s="1">
        <v>44380</v>
      </c>
      <c r="C43925" t="s">
        <v>126130</v>
      </c>
      <c r="D43925">
        <v>83120</v>
      </c>
      <c r="E43925" s="3" t="s">
        <v>126131</v>
      </c>
      <c r="F43925" s="3" t="s">
        <v>57182</v>
      </c>
    </row>
    <row r="43926" spans="1:6">
      <c r="A43926" t="s">
        <v>126132</v>
      </c>
      <c r="B43926" s="1">
        <v>44801</v>
      </c>
      <c r="C43926" t="s">
        <v>126133</v>
      </c>
      <c r="D43926">
        <v>84138</v>
      </c>
      <c r="E43926" s="3" t="s">
        <v>30756</v>
      </c>
      <c r="F43926" s="3" t="s">
        <v>3139</v>
      </c>
    </row>
    <row r="43927" spans="1:6">
      <c r="A43927" t="s">
        <v>126134</v>
      </c>
      <c r="B43927" s="1">
        <v>44588</v>
      </c>
      <c r="C43927" t="s">
        <v>126135</v>
      </c>
      <c r="D43927">
        <v>84140</v>
      </c>
      <c r="E43927" s="3" t="s">
        <v>47083</v>
      </c>
      <c r="F43927" s="3" t="s">
        <v>73246</v>
      </c>
    </row>
    <row r="43928" spans="1:6">
      <c r="A43928" t="s">
        <v>126136</v>
      </c>
      <c r="B43928" s="1">
        <v>45136</v>
      </c>
      <c r="C43928" t="s">
        <v>126137</v>
      </c>
      <c r="D43928">
        <v>83097</v>
      </c>
      <c r="E43928" s="3" t="s">
        <v>442</v>
      </c>
      <c r="F43928" s="3" t="s">
        <v>2353</v>
      </c>
    </row>
    <row r="43929" spans="1:6">
      <c r="A43929" t="s">
        <v>126138</v>
      </c>
      <c r="B43929" s="1">
        <v>44432</v>
      </c>
      <c r="C43929" t="s">
        <v>126139</v>
      </c>
      <c r="D43929">
        <v>82044</v>
      </c>
      <c r="E43929" s="3" t="s">
        <v>5894</v>
      </c>
      <c r="F43929" s="3" t="s">
        <v>47146</v>
      </c>
    </row>
    <row r="43930" spans="1:6">
      <c r="A43930" t="s">
        <v>126140</v>
      </c>
      <c r="B43930" s="1">
        <v>44539</v>
      </c>
      <c r="C43930" t="s">
        <v>126141</v>
      </c>
      <c r="D43930">
        <v>84147</v>
      </c>
      <c r="E43930" s="3" t="s">
        <v>3262</v>
      </c>
      <c r="F43930" s="3" t="s">
        <v>40321</v>
      </c>
    </row>
    <row r="43931" spans="1:6">
      <c r="A43931" t="s">
        <v>126142</v>
      </c>
      <c r="B43931" s="1">
        <v>44635</v>
      </c>
      <c r="C43931" t="s">
        <v>126143</v>
      </c>
      <c r="D43931">
        <v>84148</v>
      </c>
      <c r="E43931" s="3" t="s">
        <v>78100</v>
      </c>
      <c r="F43931" s="3" t="s">
        <v>70593</v>
      </c>
    </row>
    <row r="43932" spans="1:6">
      <c r="A43932" t="s">
        <v>126144</v>
      </c>
      <c r="B43932" s="1">
        <v>44433</v>
      </c>
      <c r="C43932" t="s">
        <v>126145</v>
      </c>
      <c r="D43932">
        <v>84148</v>
      </c>
      <c r="E43932" s="3" t="s">
        <v>70515</v>
      </c>
      <c r="F43932" s="3" t="s">
        <v>12904</v>
      </c>
    </row>
    <row r="43933" spans="1:6">
      <c r="A43933" t="s">
        <v>126146</v>
      </c>
      <c r="B43933" s="1">
        <v>45192</v>
      </c>
      <c r="C43933" t="s">
        <v>126147</v>
      </c>
      <c r="D43933">
        <v>84149</v>
      </c>
      <c r="E43933" s="3" t="s">
        <v>1460</v>
      </c>
      <c r="F43933" s="3" t="s">
        <v>2894</v>
      </c>
    </row>
    <row r="43934" spans="1:6">
      <c r="A43934" t="s">
        <v>126148</v>
      </c>
      <c r="B43934" s="1">
        <v>45022</v>
      </c>
      <c r="C43934" t="s">
        <v>126149</v>
      </c>
      <c r="D43934">
        <v>84152</v>
      </c>
      <c r="E43934" s="3" t="s">
        <v>2093</v>
      </c>
      <c r="F43934" s="3" t="s">
        <v>6093</v>
      </c>
    </row>
    <row r="43935" spans="1:6">
      <c r="A43935" t="s">
        <v>126150</v>
      </c>
      <c r="B43935" s="1">
        <v>45488</v>
      </c>
      <c r="C43935" t="s">
        <v>126151</v>
      </c>
      <c r="D43935">
        <v>84151</v>
      </c>
      <c r="E43935" s="3" t="s">
        <v>21902</v>
      </c>
      <c r="F43935" s="3" t="s">
        <v>126152</v>
      </c>
    </row>
    <row r="43936" spans="1:6">
      <c r="A43936" t="s">
        <v>126153</v>
      </c>
      <c r="B43936" s="1">
        <v>44604</v>
      </c>
      <c r="C43936" t="s">
        <v>126154</v>
      </c>
      <c r="D43936">
        <v>84151</v>
      </c>
      <c r="E43936" s="3" t="s">
        <v>72692</v>
      </c>
      <c r="F43936" s="3" t="s">
        <v>108155</v>
      </c>
    </row>
    <row r="43937" spans="1:6">
      <c r="A43937" t="s">
        <v>126155</v>
      </c>
      <c r="B43937" s="1">
        <v>45084</v>
      </c>
      <c r="C43937" t="s">
        <v>126156</v>
      </c>
      <c r="D43937">
        <v>84151</v>
      </c>
      <c r="E43937" s="3" t="s">
        <v>116814</v>
      </c>
      <c r="F43937" s="3" t="s">
        <v>55405</v>
      </c>
    </row>
    <row r="43938" spans="1:6">
      <c r="A43938" t="s">
        <v>126157</v>
      </c>
      <c r="B43938" s="1">
        <v>44805</v>
      </c>
      <c r="C43938" t="s">
        <v>126158</v>
      </c>
      <c r="D43938">
        <v>84152</v>
      </c>
      <c r="E43938" s="3" t="s">
        <v>946</v>
      </c>
      <c r="F43938" s="3" t="s">
        <v>22548</v>
      </c>
    </row>
    <row r="43939" spans="1:6">
      <c r="A43939" t="s">
        <v>126159</v>
      </c>
      <c r="B43939" s="1">
        <v>44457</v>
      </c>
      <c r="C43939" t="s">
        <v>126160</v>
      </c>
      <c r="D43939">
        <v>83017</v>
      </c>
      <c r="E43939" s="3" t="s">
        <v>26315</v>
      </c>
      <c r="F43939" s="3" t="s">
        <v>126161</v>
      </c>
    </row>
    <row r="43940" spans="1:6">
      <c r="A43940" t="s">
        <v>126162</v>
      </c>
      <c r="B43940" s="1">
        <v>44836</v>
      </c>
      <c r="C43940" t="s">
        <v>126163</v>
      </c>
      <c r="D43940">
        <v>84154</v>
      </c>
      <c r="E43940" s="3" t="s">
        <v>23309</v>
      </c>
      <c r="F43940" s="3" t="s">
        <v>105600</v>
      </c>
    </row>
    <row r="43941" spans="1:6">
      <c r="A43941" t="s">
        <v>126164</v>
      </c>
      <c r="B43941" s="1">
        <v>45017</v>
      </c>
      <c r="C43941" t="s">
        <v>126165</v>
      </c>
      <c r="D43941">
        <v>84162</v>
      </c>
      <c r="E43941" s="3" t="s">
        <v>116425</v>
      </c>
      <c r="F43941" s="3" t="s">
        <v>6929</v>
      </c>
    </row>
    <row r="43942" spans="1:6">
      <c r="A43942" t="s">
        <v>126166</v>
      </c>
      <c r="B43942" s="1">
        <v>44419</v>
      </c>
      <c r="C43942" t="s">
        <v>126167</v>
      </c>
      <c r="D43942">
        <v>84169</v>
      </c>
      <c r="E43942" s="3" t="s">
        <v>39387</v>
      </c>
      <c r="F43942" s="3" t="s">
        <v>20576</v>
      </c>
    </row>
    <row r="43943" spans="1:6">
      <c r="A43943" t="s">
        <v>126168</v>
      </c>
      <c r="B43943" s="1">
        <v>44866</v>
      </c>
      <c r="C43943" t="s">
        <v>126169</v>
      </c>
      <c r="D43943">
        <v>84171</v>
      </c>
      <c r="E43943" s="3" t="s">
        <v>25173</v>
      </c>
      <c r="F43943" s="3" t="s">
        <v>24479</v>
      </c>
    </row>
    <row r="43944" spans="1:6">
      <c r="A43944" t="s">
        <v>126170</v>
      </c>
      <c r="B43944" s="1">
        <v>44638</v>
      </c>
      <c r="C43944" t="s">
        <v>126171</v>
      </c>
      <c r="D43944">
        <v>84172</v>
      </c>
      <c r="E43944" s="3" t="s">
        <v>120890</v>
      </c>
      <c r="F43944" s="3" t="s">
        <v>126172</v>
      </c>
    </row>
    <row r="43945" spans="1:6">
      <c r="A43945" t="s">
        <v>126173</v>
      </c>
      <c r="B43945" s="1">
        <v>44898</v>
      </c>
      <c r="C43945" t="s">
        <v>126174</v>
      </c>
      <c r="D43945">
        <v>84176</v>
      </c>
      <c r="E43945" s="3" t="s">
        <v>126175</v>
      </c>
      <c r="F43945" s="3" t="s">
        <v>125023</v>
      </c>
    </row>
    <row r="43946" spans="1:6">
      <c r="A43946" t="s">
        <v>126176</v>
      </c>
      <c r="B43946" s="1">
        <v>44701</v>
      </c>
      <c r="C43946" t="s">
        <v>126177</v>
      </c>
      <c r="D43946">
        <v>84177</v>
      </c>
      <c r="E43946" s="3" t="s">
        <v>10898</v>
      </c>
      <c r="F43946" s="3" t="s">
        <v>10899</v>
      </c>
    </row>
    <row r="43947" spans="1:6">
      <c r="A43947" t="s">
        <v>126178</v>
      </c>
      <c r="B43947" s="1">
        <v>44613</v>
      </c>
      <c r="C43947" t="s">
        <v>126179</v>
      </c>
      <c r="D43947">
        <v>84177</v>
      </c>
      <c r="E43947" s="3" t="s">
        <v>38314</v>
      </c>
      <c r="F43947" s="3" t="s">
        <v>5853</v>
      </c>
    </row>
    <row r="43948" spans="1:6">
      <c r="A43948" t="s">
        <v>126180</v>
      </c>
      <c r="B43948" s="1">
        <v>45497</v>
      </c>
      <c r="C43948" t="s">
        <v>126181</v>
      </c>
      <c r="D43948">
        <v>84179</v>
      </c>
      <c r="E43948" s="3" t="s">
        <v>16556</v>
      </c>
      <c r="F43948" s="3" t="s">
        <v>27161</v>
      </c>
    </row>
    <row r="43949" spans="1:6">
      <c r="A43949" t="s">
        <v>126182</v>
      </c>
      <c r="B43949" s="1">
        <v>44930</v>
      </c>
      <c r="C43949" t="s">
        <v>122858</v>
      </c>
      <c r="D43949">
        <v>84179</v>
      </c>
      <c r="E43949" s="3" t="s">
        <v>11356</v>
      </c>
      <c r="F43949" s="3" t="s">
        <v>125384</v>
      </c>
    </row>
    <row r="43950" spans="1:6">
      <c r="A43950" t="s">
        <v>126183</v>
      </c>
      <c r="B43950" s="1">
        <v>44418</v>
      </c>
      <c r="C43950" t="s">
        <v>126184</v>
      </c>
      <c r="D43950">
        <v>84180</v>
      </c>
      <c r="E43950" s="3" t="s">
        <v>126185</v>
      </c>
      <c r="F43950" s="3" t="s">
        <v>126186</v>
      </c>
    </row>
    <row r="43951" spans="1:6">
      <c r="A43951" t="s">
        <v>126187</v>
      </c>
      <c r="B43951" s="1">
        <v>45189</v>
      </c>
      <c r="C43951" t="s">
        <v>126188</v>
      </c>
      <c r="D43951">
        <v>84190</v>
      </c>
      <c r="E43951" s="3" t="s">
        <v>126189</v>
      </c>
      <c r="F43951" s="3" t="s">
        <v>116992</v>
      </c>
    </row>
    <row r="43952" spans="1:6">
      <c r="A43952" t="s">
        <v>126190</v>
      </c>
      <c r="B43952" s="1">
        <v>44627</v>
      </c>
      <c r="C43952" t="s">
        <v>126191</v>
      </c>
      <c r="D43952">
        <v>84192</v>
      </c>
      <c r="E43952" s="3" t="s">
        <v>126192</v>
      </c>
      <c r="F43952" s="3" t="s">
        <v>15780</v>
      </c>
    </row>
    <row r="43953" spans="1:6">
      <c r="A43953" t="s">
        <v>126193</v>
      </c>
      <c r="B43953" s="1">
        <v>44718</v>
      </c>
      <c r="C43953" t="s">
        <v>126194</v>
      </c>
      <c r="D43953">
        <v>83112</v>
      </c>
      <c r="E43953" s="3" t="s">
        <v>62887</v>
      </c>
      <c r="F43953" s="3" t="s">
        <v>6771</v>
      </c>
    </row>
    <row r="43954" spans="1:6">
      <c r="A43954" t="s">
        <v>126195</v>
      </c>
      <c r="B43954" s="1">
        <v>44502</v>
      </c>
      <c r="C43954" t="s">
        <v>126196</v>
      </c>
      <c r="D43954">
        <v>84192</v>
      </c>
      <c r="E43954" s="3" t="s">
        <v>30304</v>
      </c>
      <c r="F43954" s="3" t="s">
        <v>59053</v>
      </c>
    </row>
    <row r="43955" spans="1:6">
      <c r="A43955" t="s">
        <v>126197</v>
      </c>
      <c r="B43955" s="1">
        <v>44550</v>
      </c>
      <c r="C43955" t="s">
        <v>126198</v>
      </c>
      <c r="D43955">
        <v>84196</v>
      </c>
      <c r="E43955" s="3" t="s">
        <v>36583</v>
      </c>
      <c r="F43955" s="3" t="s">
        <v>67298</v>
      </c>
    </row>
    <row r="43956" spans="1:6">
      <c r="A43956" t="s">
        <v>126199</v>
      </c>
      <c r="B43956" s="1">
        <v>44617</v>
      </c>
      <c r="C43956" t="s">
        <v>126200</v>
      </c>
      <c r="D43956">
        <v>84197</v>
      </c>
      <c r="E43956" s="3" t="s">
        <v>6519</v>
      </c>
      <c r="F43956" s="3" t="s">
        <v>10448</v>
      </c>
    </row>
    <row r="43957" spans="1:6">
      <c r="A43957" t="s">
        <v>126201</v>
      </c>
      <c r="B43957" s="1">
        <v>44405</v>
      </c>
      <c r="C43957" t="s">
        <v>116011</v>
      </c>
      <c r="D43957">
        <v>83120</v>
      </c>
      <c r="E43957" s="3" t="s">
        <v>49748</v>
      </c>
      <c r="F43957" s="3" t="s">
        <v>40435</v>
      </c>
    </row>
    <row r="43958" spans="1:6">
      <c r="A43958" t="s">
        <v>126202</v>
      </c>
      <c r="B43958" s="1">
        <v>44382</v>
      </c>
      <c r="C43958" t="s">
        <v>126203</v>
      </c>
      <c r="D43958">
        <v>83120</v>
      </c>
      <c r="E43958" s="3" t="s">
        <v>126204</v>
      </c>
      <c r="F43958" s="3" t="s">
        <v>41429</v>
      </c>
    </row>
    <row r="43959" spans="1:6">
      <c r="A43959" t="s">
        <v>126205</v>
      </c>
      <c r="B43959" s="1">
        <v>44407</v>
      </c>
      <c r="C43959" t="s">
        <v>126206</v>
      </c>
      <c r="D43959">
        <v>84207</v>
      </c>
      <c r="E43959" s="3" t="s">
        <v>126207</v>
      </c>
      <c r="F43959" s="3" t="s">
        <v>28592</v>
      </c>
    </row>
    <row r="43960" spans="1:6">
      <c r="A43960" t="s">
        <v>126208</v>
      </c>
      <c r="B43960" s="1">
        <v>45293</v>
      </c>
      <c r="C43960" t="s">
        <v>126209</v>
      </c>
      <c r="D43960">
        <v>84210</v>
      </c>
      <c r="E43960" s="3" t="s">
        <v>121637</v>
      </c>
      <c r="F43960" s="3" t="s">
        <v>119495</v>
      </c>
    </row>
    <row r="43961" spans="1:6">
      <c r="A43961" t="s">
        <v>126210</v>
      </c>
      <c r="B43961" s="1">
        <v>44611</v>
      </c>
      <c r="C43961" t="s">
        <v>126211</v>
      </c>
      <c r="D43961">
        <v>84210</v>
      </c>
      <c r="E43961" s="3" t="s">
        <v>40926</v>
      </c>
      <c r="F43961" s="3" t="s">
        <v>124567</v>
      </c>
    </row>
    <row r="43962" spans="1:6">
      <c r="A43962" t="s">
        <v>126212</v>
      </c>
      <c r="B43962" s="1">
        <v>45484</v>
      </c>
      <c r="C43962" t="s">
        <v>126213</v>
      </c>
      <c r="D43962">
        <v>84210</v>
      </c>
      <c r="E43962" s="3" t="s">
        <v>126214</v>
      </c>
      <c r="F43962" s="3" t="s">
        <v>7312</v>
      </c>
    </row>
    <row r="43963" spans="1:6">
      <c r="A43963" t="s">
        <v>126215</v>
      </c>
      <c r="B43963" s="1">
        <v>44405</v>
      </c>
      <c r="C43963" t="s">
        <v>126216</v>
      </c>
      <c r="D43963">
        <v>82005</v>
      </c>
      <c r="E43963" s="3" t="s">
        <v>55676</v>
      </c>
      <c r="F43963" s="3" t="s">
        <v>68531</v>
      </c>
    </row>
    <row r="43964" spans="1:6">
      <c r="A43964" t="s">
        <v>126217</v>
      </c>
      <c r="B43964" s="1">
        <v>44590</v>
      </c>
      <c r="C43964" t="s">
        <v>126218</v>
      </c>
      <c r="D43964">
        <v>84225</v>
      </c>
      <c r="E43964" s="3" t="s">
        <v>2222</v>
      </c>
      <c r="F43964" s="3" t="s">
        <v>126219</v>
      </c>
    </row>
    <row r="43965" spans="1:6">
      <c r="A43965" t="s">
        <v>126220</v>
      </c>
      <c r="B43965" s="1">
        <v>45215</v>
      </c>
      <c r="C43965" t="s">
        <v>126221</v>
      </c>
      <c r="D43965">
        <v>84226</v>
      </c>
      <c r="E43965" s="3" t="s">
        <v>126222</v>
      </c>
      <c r="F43965" s="3" t="s">
        <v>8299</v>
      </c>
    </row>
    <row r="43966" spans="1:6">
      <c r="A43966" t="s">
        <v>126223</v>
      </c>
      <c r="B43966" s="1">
        <v>44679</v>
      </c>
      <c r="C43966" t="s">
        <v>126224</v>
      </c>
      <c r="D43966">
        <v>81977</v>
      </c>
      <c r="E43966" s="3" t="s">
        <v>2261</v>
      </c>
      <c r="F43966" s="3" t="s">
        <v>54646</v>
      </c>
    </row>
    <row r="43967" spans="1:6">
      <c r="A43967" t="s">
        <v>126225</v>
      </c>
      <c r="B43967" s="1">
        <v>44396</v>
      </c>
      <c r="C43967" t="s">
        <v>126226</v>
      </c>
      <c r="D43967">
        <v>81004</v>
      </c>
      <c r="E43967" s="3" t="s">
        <v>44131</v>
      </c>
      <c r="F43967" s="3" t="s">
        <v>126227</v>
      </c>
    </row>
    <row r="43968" spans="1:6">
      <c r="A43968" t="s">
        <v>126228</v>
      </c>
      <c r="B43968" s="1">
        <v>44725</v>
      </c>
      <c r="C43968" t="s">
        <v>126229</v>
      </c>
      <c r="D43968">
        <v>81004</v>
      </c>
      <c r="E43968" s="3" t="s">
        <v>15583</v>
      </c>
      <c r="F43968" s="3" t="s">
        <v>25480</v>
      </c>
    </row>
    <row r="43969" spans="1:6">
      <c r="A43969" t="s">
        <v>126230</v>
      </c>
      <c r="B43969" s="1">
        <v>44959</v>
      </c>
      <c r="C43969" t="s">
        <v>126231</v>
      </c>
      <c r="D43969">
        <v>82011</v>
      </c>
      <c r="E43969" s="3" t="s">
        <v>120916</v>
      </c>
      <c r="F43969" s="3" t="s">
        <v>3246</v>
      </c>
    </row>
    <row r="43970" spans="1:6">
      <c r="A43970" t="s">
        <v>126232</v>
      </c>
      <c r="B43970" s="1">
        <v>45146</v>
      </c>
      <c r="C43970" t="s">
        <v>126233</v>
      </c>
      <c r="D43970">
        <v>81004</v>
      </c>
      <c r="E43970" s="3" t="s">
        <v>15885</v>
      </c>
      <c r="F43970" s="3" t="s">
        <v>1841</v>
      </c>
    </row>
    <row r="43971" spans="1:6">
      <c r="A43971" t="s">
        <v>126234</v>
      </c>
      <c r="B43971" s="1">
        <v>45134</v>
      </c>
      <c r="C43971" t="s">
        <v>126235</v>
      </c>
      <c r="D43971">
        <v>81004</v>
      </c>
      <c r="E43971" s="3" t="s">
        <v>31946</v>
      </c>
      <c r="F43971" s="3" t="s">
        <v>122772</v>
      </c>
    </row>
    <row r="43972" spans="1:6">
      <c r="A43972" t="s">
        <v>126236</v>
      </c>
      <c r="B43972" s="1">
        <v>44944</v>
      </c>
      <c r="C43972" t="s">
        <v>126237</v>
      </c>
      <c r="D43972">
        <v>81004</v>
      </c>
      <c r="E43972" s="3" t="s">
        <v>67756</v>
      </c>
      <c r="F43972" s="3" t="s">
        <v>31290</v>
      </c>
    </row>
    <row r="43973" spans="1:6">
      <c r="A43973" t="s">
        <v>126238</v>
      </c>
      <c r="B43973" s="1">
        <v>44787</v>
      </c>
      <c r="C43973" t="s">
        <v>126239</v>
      </c>
      <c r="D43973">
        <v>81004</v>
      </c>
      <c r="E43973" s="3" t="s">
        <v>10331</v>
      </c>
      <c r="F43973" s="3" t="s">
        <v>7669</v>
      </c>
    </row>
    <row r="43974" spans="1:6">
      <c r="A43974" t="s">
        <v>126240</v>
      </c>
      <c r="B43974" s="1">
        <v>45134</v>
      </c>
      <c r="C43974" t="s">
        <v>126235</v>
      </c>
      <c r="D43974">
        <v>81004</v>
      </c>
      <c r="E43974" s="3" t="s">
        <v>42954</v>
      </c>
      <c r="F43974" s="3" t="s">
        <v>50897</v>
      </c>
    </row>
    <row r="43975" spans="1:6">
      <c r="A43975" t="s">
        <v>126241</v>
      </c>
      <c r="B43975" s="1">
        <v>45136</v>
      </c>
      <c r="C43975" t="s">
        <v>126242</v>
      </c>
      <c r="D43975">
        <v>81005</v>
      </c>
      <c r="E43975" s="3" t="s">
        <v>57403</v>
      </c>
      <c r="F43975" s="3" t="s">
        <v>4622</v>
      </c>
    </row>
    <row r="43976" spans="1:6">
      <c r="A43976" t="s">
        <v>126243</v>
      </c>
      <c r="B43976" s="1">
        <v>44419</v>
      </c>
      <c r="C43976" t="s">
        <v>126244</v>
      </c>
      <c r="D43976">
        <v>81005</v>
      </c>
      <c r="E43976" s="3" t="s">
        <v>1688</v>
      </c>
      <c r="F43976" s="3" t="s">
        <v>7847</v>
      </c>
    </row>
    <row r="43977" spans="1:6">
      <c r="A43977" t="s">
        <v>126245</v>
      </c>
      <c r="B43977" s="1">
        <v>45444</v>
      </c>
      <c r="C43977" t="s">
        <v>126246</v>
      </c>
      <c r="D43977">
        <v>81005</v>
      </c>
      <c r="E43977" s="3" t="s">
        <v>11629</v>
      </c>
      <c r="F43977" s="3" t="s">
        <v>126247</v>
      </c>
    </row>
    <row r="43978" spans="1:6">
      <c r="A43978" t="s">
        <v>126248</v>
      </c>
      <c r="B43978" s="1">
        <v>44652</v>
      </c>
      <c r="C43978" t="s">
        <v>126249</v>
      </c>
      <c r="D43978">
        <v>81005</v>
      </c>
      <c r="E43978" s="3" t="s">
        <v>116612</v>
      </c>
      <c r="F43978" s="3" t="s">
        <v>126250</v>
      </c>
    </row>
    <row r="43979" spans="1:6">
      <c r="A43979" t="s">
        <v>126251</v>
      </c>
      <c r="B43979" s="1">
        <v>44753</v>
      </c>
      <c r="C43979" t="s">
        <v>126252</v>
      </c>
      <c r="D43979">
        <v>81006</v>
      </c>
      <c r="E43979" s="3" t="s">
        <v>19214</v>
      </c>
      <c r="F43979" s="3" t="s">
        <v>21476</v>
      </c>
    </row>
    <row r="43980" spans="1:6">
      <c r="A43980" t="s">
        <v>126253</v>
      </c>
      <c r="B43980" s="1">
        <v>44982</v>
      </c>
      <c r="C43980" t="s">
        <v>126254</v>
      </c>
      <c r="D43980">
        <v>81006</v>
      </c>
      <c r="E43980" s="3" t="s">
        <v>10548</v>
      </c>
      <c r="F43980" s="3" t="s">
        <v>26259</v>
      </c>
    </row>
    <row r="43981" spans="1:6">
      <c r="A43981" t="s">
        <v>126255</v>
      </c>
      <c r="B43981" s="1">
        <v>44426</v>
      </c>
      <c r="C43981" t="s">
        <v>126256</v>
      </c>
      <c r="D43981">
        <v>81009</v>
      </c>
      <c r="E43981" s="3" t="s">
        <v>75590</v>
      </c>
      <c r="F43981" s="3" t="s">
        <v>70587</v>
      </c>
    </row>
    <row r="43982" spans="1:6">
      <c r="A43982" t="s">
        <v>126257</v>
      </c>
      <c r="B43982" s="1">
        <v>44523</v>
      </c>
      <c r="C43982" t="s">
        <v>126258</v>
      </c>
      <c r="D43982">
        <v>81009</v>
      </c>
      <c r="E43982" s="3" t="s">
        <v>5135</v>
      </c>
      <c r="F43982" s="3" t="s">
        <v>243</v>
      </c>
    </row>
    <row r="43983" spans="1:6">
      <c r="A43983" t="s">
        <v>126259</v>
      </c>
      <c r="B43983" s="1">
        <v>45135</v>
      </c>
      <c r="C43983" t="s">
        <v>126260</v>
      </c>
      <c r="D43983">
        <v>82005</v>
      </c>
      <c r="E43983" s="3" t="s">
        <v>32654</v>
      </c>
      <c r="F43983" s="3" t="s">
        <v>8265</v>
      </c>
    </row>
    <row r="43984" spans="1:6">
      <c r="A43984" t="s">
        <v>126261</v>
      </c>
      <c r="B43984" s="1">
        <v>45258</v>
      </c>
      <c r="C43984" t="s">
        <v>126262</v>
      </c>
      <c r="D43984">
        <v>81009</v>
      </c>
      <c r="E43984" s="3" t="s">
        <v>12675</v>
      </c>
      <c r="F43984" s="3" t="s">
        <v>5285</v>
      </c>
    </row>
    <row r="43985" spans="1:6">
      <c r="A43985" t="s">
        <v>126263</v>
      </c>
      <c r="B43985" s="1">
        <v>44447</v>
      </c>
      <c r="C43985" t="s">
        <v>126264</v>
      </c>
      <c r="D43985">
        <v>81010</v>
      </c>
      <c r="E43985" s="3" t="s">
        <v>124154</v>
      </c>
      <c r="F43985" s="3" t="s">
        <v>38249</v>
      </c>
    </row>
    <row r="43986" spans="1:6">
      <c r="A43986" t="s">
        <v>126265</v>
      </c>
      <c r="B43986" s="1">
        <v>44888</v>
      </c>
      <c r="C43986" t="s">
        <v>126266</v>
      </c>
      <c r="D43986">
        <v>81015</v>
      </c>
      <c r="E43986" s="3" t="s">
        <v>51954</v>
      </c>
      <c r="F43986" s="3" t="s">
        <v>126267</v>
      </c>
    </row>
    <row r="43987" spans="1:6">
      <c r="A43987" t="s">
        <v>126268</v>
      </c>
      <c r="B43987" s="1">
        <v>44410</v>
      </c>
      <c r="C43987" t="s">
        <v>126269</v>
      </c>
      <c r="D43987">
        <v>81015</v>
      </c>
      <c r="E43987" s="3" t="s">
        <v>11780</v>
      </c>
      <c r="F43987" s="3" t="s">
        <v>47493</v>
      </c>
    </row>
    <row r="43988" spans="1:6">
      <c r="A43988" t="s">
        <v>126270</v>
      </c>
      <c r="B43988" s="1">
        <v>44866</v>
      </c>
      <c r="C43988" t="s">
        <v>126271</v>
      </c>
      <c r="D43988">
        <v>81958</v>
      </c>
      <c r="E43988" s="3" t="s">
        <v>126272</v>
      </c>
      <c r="F43988" s="3" t="s">
        <v>7756</v>
      </c>
    </row>
    <row r="43989" spans="1:6">
      <c r="A43989" t="s">
        <v>126273</v>
      </c>
      <c r="B43989" s="1">
        <v>45019</v>
      </c>
      <c r="C43989" t="s">
        <v>126274</v>
      </c>
      <c r="D43989">
        <v>81009</v>
      </c>
      <c r="E43989" s="3" t="s">
        <v>26956</v>
      </c>
      <c r="F43989" s="3" t="s">
        <v>125950</v>
      </c>
    </row>
    <row r="43990" spans="1:6">
      <c r="A43990" t="s">
        <v>126275</v>
      </c>
      <c r="B43990" s="1">
        <v>44701</v>
      </c>
      <c r="C43990" t="s">
        <v>126276</v>
      </c>
      <c r="D43990">
        <v>81009</v>
      </c>
      <c r="E43990" s="3" t="s">
        <v>36645</v>
      </c>
      <c r="F43990" s="3" t="s">
        <v>126277</v>
      </c>
    </row>
    <row r="43991" spans="1:6">
      <c r="A43991" t="s">
        <v>126278</v>
      </c>
      <c r="B43991" s="1">
        <v>44792</v>
      </c>
      <c r="C43991" t="s">
        <v>126279</v>
      </c>
      <c r="D43991">
        <v>84103</v>
      </c>
      <c r="E43991" s="3" t="s">
        <v>61676</v>
      </c>
      <c r="F43991" s="3" t="s">
        <v>33220</v>
      </c>
    </row>
    <row r="43992" spans="1:6">
      <c r="A43992" t="s">
        <v>126280</v>
      </c>
      <c r="B43992" s="1">
        <v>44797</v>
      </c>
      <c r="C43992" t="s">
        <v>126281</v>
      </c>
      <c r="D43992">
        <v>81015</v>
      </c>
      <c r="E43992" s="3" t="s">
        <v>126282</v>
      </c>
      <c r="F43992" s="3" t="s">
        <v>8353</v>
      </c>
    </row>
    <row r="43993" spans="1:6">
      <c r="A43993" t="s">
        <v>126283</v>
      </c>
      <c r="B43993" s="1">
        <v>44503</v>
      </c>
      <c r="C43993" t="s">
        <v>126284</v>
      </c>
      <c r="D43993">
        <v>82005</v>
      </c>
      <c r="E43993" s="3" t="s">
        <v>20079</v>
      </c>
      <c r="F43993" s="3" t="s">
        <v>38047</v>
      </c>
    </row>
    <row r="43994" spans="1:6">
      <c r="A43994" t="s">
        <v>126285</v>
      </c>
      <c r="B43994" s="1">
        <v>44502</v>
      </c>
      <c r="C43994" t="s">
        <v>126286</v>
      </c>
      <c r="D43994">
        <v>81015</v>
      </c>
      <c r="E43994" s="3" t="s">
        <v>6847</v>
      </c>
      <c r="F43994" s="3" t="s">
        <v>32819</v>
      </c>
    </row>
    <row r="43995" spans="1:6">
      <c r="A43995" t="s">
        <v>126287</v>
      </c>
      <c r="B43995" s="1">
        <v>44609</v>
      </c>
      <c r="C43995" t="s">
        <v>126288</v>
      </c>
      <c r="D43995">
        <v>81025</v>
      </c>
      <c r="E43995" s="3" t="s">
        <v>21695</v>
      </c>
      <c r="F43995" s="3" t="s">
        <v>3392</v>
      </c>
    </row>
    <row r="43996" spans="1:6">
      <c r="A43996" t="s">
        <v>126289</v>
      </c>
      <c r="B43996" s="1">
        <v>45299</v>
      </c>
      <c r="C43996" t="s">
        <v>126290</v>
      </c>
      <c r="D43996">
        <v>81021</v>
      </c>
      <c r="E43996" s="3" t="s">
        <v>40129</v>
      </c>
      <c r="F43996" s="3" t="s">
        <v>112626</v>
      </c>
    </row>
    <row r="43997" spans="1:6">
      <c r="A43997" t="s">
        <v>126291</v>
      </c>
      <c r="B43997" s="1">
        <v>45159</v>
      </c>
      <c r="C43997" t="s">
        <v>126292</v>
      </c>
      <c r="D43997">
        <v>81021</v>
      </c>
      <c r="E43997" s="3" t="s">
        <v>126293</v>
      </c>
      <c r="F43997" s="3" t="s">
        <v>88334</v>
      </c>
    </row>
    <row r="43998" spans="1:6">
      <c r="A43998" t="s">
        <v>126294</v>
      </c>
      <c r="B43998" s="1">
        <v>44770</v>
      </c>
      <c r="C43998" t="s">
        <v>126295</v>
      </c>
      <c r="D43998">
        <v>81021</v>
      </c>
      <c r="E43998" s="3" t="s">
        <v>117202</v>
      </c>
      <c r="F43998" s="3" t="s">
        <v>118097</v>
      </c>
    </row>
    <row r="43999" spans="1:6">
      <c r="A43999" t="s">
        <v>126296</v>
      </c>
      <c r="B43999" s="1">
        <v>44754</v>
      </c>
      <c r="C43999" t="s">
        <v>126297</v>
      </c>
      <c r="D43999">
        <v>81028</v>
      </c>
      <c r="E43999" s="3" t="s">
        <v>126298</v>
      </c>
      <c r="F43999" s="3" t="s">
        <v>2611</v>
      </c>
    </row>
    <row r="44000" spans="1:6">
      <c r="A44000" t="s">
        <v>126299</v>
      </c>
      <c r="B44000" s="1">
        <v>44426</v>
      </c>
      <c r="C44000" t="s">
        <v>126300</v>
      </c>
      <c r="D44000">
        <v>81022</v>
      </c>
      <c r="E44000" s="3" t="s">
        <v>126301</v>
      </c>
      <c r="F44000" s="3" t="s">
        <v>7300</v>
      </c>
    </row>
    <row r="44001" spans="1:6">
      <c r="A44001" t="s">
        <v>126302</v>
      </c>
      <c r="B44001" s="1">
        <v>44462</v>
      </c>
      <c r="C44001" t="s">
        <v>126303</v>
      </c>
      <c r="D44001">
        <v>81028</v>
      </c>
      <c r="E44001" s="3" t="s">
        <v>23206</v>
      </c>
      <c r="F44001" s="3" t="s">
        <v>9483</v>
      </c>
    </row>
    <row r="44002" spans="1:6">
      <c r="A44002" t="s">
        <v>126304</v>
      </c>
      <c r="B44002" s="1">
        <v>45062</v>
      </c>
      <c r="C44002" t="s">
        <v>126305</v>
      </c>
      <c r="D44002">
        <v>81025</v>
      </c>
      <c r="E44002" s="3" t="s">
        <v>499</v>
      </c>
      <c r="F44002" s="3" t="s">
        <v>15731</v>
      </c>
    </row>
    <row r="44003" spans="1:6">
      <c r="A44003" t="s">
        <v>126306</v>
      </c>
      <c r="B44003" s="1">
        <v>44832</v>
      </c>
      <c r="C44003" t="s">
        <v>126307</v>
      </c>
      <c r="D44003">
        <v>81025</v>
      </c>
      <c r="E44003" s="3" t="s">
        <v>16583</v>
      </c>
      <c r="F44003" s="3" t="s">
        <v>1021</v>
      </c>
    </row>
    <row r="44004" spans="1:6">
      <c r="A44004" t="s">
        <v>126308</v>
      </c>
      <c r="B44004" s="1">
        <v>45182</v>
      </c>
      <c r="C44004" t="s">
        <v>126309</v>
      </c>
      <c r="D44004">
        <v>81025</v>
      </c>
      <c r="E44004" s="3" t="s">
        <v>37271</v>
      </c>
      <c r="F44004" s="3" t="s">
        <v>28762</v>
      </c>
    </row>
    <row r="44005" spans="1:6">
      <c r="A44005" t="s">
        <v>126310</v>
      </c>
      <c r="B44005" s="1">
        <v>45178</v>
      </c>
      <c r="C44005" t="s">
        <v>126311</v>
      </c>
      <c r="D44005">
        <v>81025</v>
      </c>
      <c r="E44005" s="3" t="s">
        <v>18231</v>
      </c>
      <c r="F44005" s="3" t="s">
        <v>20269</v>
      </c>
    </row>
    <row r="44006" spans="1:6">
      <c r="A44006" t="s">
        <v>126312</v>
      </c>
      <c r="B44006" s="1">
        <v>45116</v>
      </c>
      <c r="C44006" t="s">
        <v>126313</v>
      </c>
      <c r="D44006">
        <v>81025</v>
      </c>
      <c r="E44006" s="3" t="s">
        <v>126314</v>
      </c>
      <c r="F44006" s="3" t="s">
        <v>56899</v>
      </c>
    </row>
    <row r="44007" spans="1:6">
      <c r="A44007" t="s">
        <v>126315</v>
      </c>
      <c r="B44007" s="1">
        <v>45261</v>
      </c>
      <c r="C44007" t="s">
        <v>126316</v>
      </c>
      <c r="D44007">
        <v>81025</v>
      </c>
      <c r="E44007" s="3" t="s">
        <v>26167</v>
      </c>
      <c r="F44007" s="3" t="s">
        <v>6531</v>
      </c>
    </row>
    <row r="44008" spans="1:6">
      <c r="A44008" t="s">
        <v>126317</v>
      </c>
      <c r="B44008" s="1">
        <v>44694</v>
      </c>
      <c r="C44008" t="s">
        <v>126318</v>
      </c>
      <c r="D44008">
        <v>81025</v>
      </c>
      <c r="E44008" s="3" t="s">
        <v>7575</v>
      </c>
      <c r="F44008" s="3" t="s">
        <v>2371</v>
      </c>
    </row>
    <row r="44009" spans="1:6">
      <c r="A44009" t="s">
        <v>126319</v>
      </c>
      <c r="B44009" s="1">
        <v>44817</v>
      </c>
      <c r="C44009" t="s">
        <v>126320</v>
      </c>
      <c r="D44009">
        <v>81026</v>
      </c>
      <c r="E44009" s="3" t="s">
        <v>72552</v>
      </c>
      <c r="F44009" s="3" t="s">
        <v>91865</v>
      </c>
    </row>
    <row r="44010" spans="1:6">
      <c r="A44010" t="s">
        <v>126321</v>
      </c>
      <c r="B44010" s="1">
        <v>44455</v>
      </c>
      <c r="C44010" t="s">
        <v>126322</v>
      </c>
      <c r="D44010">
        <v>81026</v>
      </c>
      <c r="E44010" s="3" t="s">
        <v>20954</v>
      </c>
      <c r="F44010" s="3" t="s">
        <v>45029</v>
      </c>
    </row>
    <row r="44011" spans="1:6">
      <c r="A44011" t="s">
        <v>126323</v>
      </c>
      <c r="B44011" s="1">
        <v>44789</v>
      </c>
      <c r="C44011" t="s">
        <v>126324</v>
      </c>
      <c r="D44011">
        <v>81026</v>
      </c>
      <c r="E44011" s="3" t="s">
        <v>126325</v>
      </c>
      <c r="F44011" s="3" t="s">
        <v>116154</v>
      </c>
    </row>
    <row r="44012" spans="1:6">
      <c r="A44012" t="s">
        <v>126326</v>
      </c>
      <c r="B44012" s="1">
        <v>45492</v>
      </c>
      <c r="C44012" t="s">
        <v>126327</v>
      </c>
      <c r="D44012">
        <v>81026</v>
      </c>
      <c r="E44012" s="3" t="s">
        <v>1300</v>
      </c>
      <c r="F44012" s="3" t="s">
        <v>126328</v>
      </c>
    </row>
    <row r="44013" spans="1:6">
      <c r="A44013" t="s">
        <v>126329</v>
      </c>
      <c r="B44013" s="1">
        <v>44700</v>
      </c>
      <c r="C44013" t="s">
        <v>126330</v>
      </c>
      <c r="D44013">
        <v>81028</v>
      </c>
      <c r="E44013" s="3" t="s">
        <v>54404</v>
      </c>
      <c r="F44013" s="3" t="s">
        <v>28752</v>
      </c>
    </row>
    <row r="44014" spans="1:6">
      <c r="A44014" t="s">
        <v>126331</v>
      </c>
      <c r="B44014" s="1">
        <v>45463</v>
      </c>
      <c r="C44014" t="s">
        <v>126332</v>
      </c>
      <c r="D44014">
        <v>81029</v>
      </c>
      <c r="E44014" s="3" t="s">
        <v>39003</v>
      </c>
      <c r="F44014" s="3" t="s">
        <v>6490</v>
      </c>
    </row>
    <row r="44015" spans="1:6">
      <c r="A44015" t="s">
        <v>126333</v>
      </c>
      <c r="B44015" s="1">
        <v>44925</v>
      </c>
      <c r="C44015" t="s">
        <v>126334</v>
      </c>
      <c r="D44015">
        <v>81030</v>
      </c>
      <c r="E44015" s="3" t="s">
        <v>8526</v>
      </c>
      <c r="F44015" s="3" t="s">
        <v>1821</v>
      </c>
    </row>
    <row r="44016" spans="1:6">
      <c r="A44016" t="s">
        <v>126335</v>
      </c>
      <c r="B44016" s="1">
        <v>44676</v>
      </c>
      <c r="C44016" t="s">
        <v>126336</v>
      </c>
      <c r="D44016">
        <v>81030</v>
      </c>
      <c r="E44016" s="3" t="s">
        <v>20217</v>
      </c>
      <c r="F44016" s="3" t="s">
        <v>126337</v>
      </c>
    </row>
    <row r="44017" spans="1:6">
      <c r="A44017" t="s">
        <v>126338</v>
      </c>
      <c r="B44017" s="1">
        <v>44382</v>
      </c>
      <c r="C44017" t="s">
        <v>126339</v>
      </c>
      <c r="D44017">
        <v>81062</v>
      </c>
      <c r="E44017" s="3" t="s">
        <v>126340</v>
      </c>
      <c r="F44017" s="3" t="s">
        <v>13337</v>
      </c>
    </row>
    <row r="44018" spans="1:6">
      <c r="A44018" t="s">
        <v>126341</v>
      </c>
      <c r="B44018" s="1">
        <v>45281</v>
      </c>
      <c r="C44018" t="s">
        <v>126342</v>
      </c>
      <c r="D44018">
        <v>81031</v>
      </c>
      <c r="E44018" s="3" t="s">
        <v>36298</v>
      </c>
      <c r="F44018" s="3" t="s">
        <v>24575</v>
      </c>
    </row>
    <row r="44019" spans="1:6">
      <c r="A44019" t="s">
        <v>126343</v>
      </c>
      <c r="B44019" s="1">
        <v>45083</v>
      </c>
      <c r="C44019" t="s">
        <v>126344</v>
      </c>
      <c r="D44019">
        <v>81075</v>
      </c>
      <c r="E44019" s="3" t="s">
        <v>68482</v>
      </c>
      <c r="F44019" s="3" t="s">
        <v>126345</v>
      </c>
    </row>
    <row r="44020" spans="1:6">
      <c r="A44020" t="s">
        <v>126346</v>
      </c>
      <c r="B44020" s="1">
        <v>44518</v>
      </c>
      <c r="C44020" t="s">
        <v>126347</v>
      </c>
      <c r="D44020">
        <v>81907</v>
      </c>
      <c r="E44020" s="3" t="s">
        <v>126348</v>
      </c>
      <c r="F44020" s="3" t="s">
        <v>126349</v>
      </c>
    </row>
    <row r="44021" spans="1:6">
      <c r="A44021" t="s">
        <v>126350</v>
      </c>
      <c r="B44021" s="1">
        <v>45141</v>
      </c>
      <c r="C44021" t="s">
        <v>126351</v>
      </c>
      <c r="D44021">
        <v>81031</v>
      </c>
      <c r="E44021" s="3" t="s">
        <v>4846</v>
      </c>
      <c r="F44021" s="3" t="s">
        <v>10239</v>
      </c>
    </row>
    <row r="44022" spans="1:6">
      <c r="A44022" t="s">
        <v>126352</v>
      </c>
      <c r="B44022" s="1">
        <v>44569</v>
      </c>
      <c r="C44022" t="s">
        <v>126353</v>
      </c>
      <c r="D44022">
        <v>81031</v>
      </c>
      <c r="E44022" s="3" t="s">
        <v>1611</v>
      </c>
      <c r="F44022" s="3" t="s">
        <v>3031</v>
      </c>
    </row>
    <row r="44023" spans="1:6">
      <c r="A44023" t="s">
        <v>126354</v>
      </c>
      <c r="B44023" s="1">
        <v>45132</v>
      </c>
      <c r="C44023" t="s">
        <v>126355</v>
      </c>
      <c r="D44023">
        <v>81031</v>
      </c>
      <c r="E44023" s="3" t="s">
        <v>46124</v>
      </c>
      <c r="F44023" s="3" t="s">
        <v>2982</v>
      </c>
    </row>
    <row r="44024" spans="1:6">
      <c r="A44024" t="s">
        <v>126356</v>
      </c>
      <c r="B44024" s="1">
        <v>44783</v>
      </c>
      <c r="C44024" t="s">
        <v>126357</v>
      </c>
      <c r="D44024">
        <v>81031</v>
      </c>
      <c r="E44024" s="3" t="s">
        <v>3429</v>
      </c>
      <c r="F44024" s="3" t="s">
        <v>52488</v>
      </c>
    </row>
    <row r="44025" spans="1:6">
      <c r="A44025" t="s">
        <v>126358</v>
      </c>
      <c r="B44025" s="1">
        <v>44785</v>
      </c>
      <c r="C44025" t="s">
        <v>126359</v>
      </c>
      <c r="D44025">
        <v>81031</v>
      </c>
      <c r="E44025" s="3" t="s">
        <v>15122</v>
      </c>
      <c r="F44025" s="3" t="s">
        <v>13676</v>
      </c>
    </row>
    <row r="44026" spans="1:6">
      <c r="A44026" t="s">
        <v>126360</v>
      </c>
      <c r="B44026" s="1">
        <v>44551</v>
      </c>
      <c r="C44026" t="s">
        <v>126361</v>
      </c>
      <c r="D44026">
        <v>81031</v>
      </c>
      <c r="E44026" s="3" t="s">
        <v>52085</v>
      </c>
      <c r="F44026" s="3" t="s">
        <v>40786</v>
      </c>
    </row>
    <row r="44027" spans="1:6">
      <c r="A44027" t="s">
        <v>126362</v>
      </c>
      <c r="B44027" s="1">
        <v>45098</v>
      </c>
      <c r="C44027" t="s">
        <v>126363</v>
      </c>
      <c r="D44027">
        <v>81032</v>
      </c>
      <c r="E44027" s="3" t="s">
        <v>4485</v>
      </c>
      <c r="F44027" s="3" t="s">
        <v>22554</v>
      </c>
    </row>
    <row r="44028" spans="1:6">
      <c r="A44028" t="s">
        <v>126364</v>
      </c>
      <c r="B44028" s="1">
        <v>44427</v>
      </c>
      <c r="C44028" t="s">
        <v>126365</v>
      </c>
      <c r="D44028">
        <v>81037</v>
      </c>
      <c r="E44028" s="3" t="s">
        <v>71890</v>
      </c>
      <c r="F44028" s="3" t="s">
        <v>71006</v>
      </c>
    </row>
    <row r="44029" spans="1:6">
      <c r="A44029" t="s">
        <v>126366</v>
      </c>
      <c r="B44029" s="1">
        <v>45471</v>
      </c>
      <c r="C44029" t="s">
        <v>126367</v>
      </c>
      <c r="D44029">
        <v>81039</v>
      </c>
      <c r="E44029" s="3" t="s">
        <v>2182</v>
      </c>
      <c r="F44029" s="3" t="s">
        <v>23367</v>
      </c>
    </row>
    <row r="44030" spans="1:6">
      <c r="A44030" t="s">
        <v>126368</v>
      </c>
      <c r="B44030" s="1">
        <v>44453</v>
      </c>
      <c r="C44030" t="s">
        <v>126369</v>
      </c>
      <c r="D44030">
        <v>81044</v>
      </c>
      <c r="E44030" s="3" t="s">
        <v>5369</v>
      </c>
      <c r="F44030" s="3" t="s">
        <v>1200</v>
      </c>
    </row>
    <row r="44031" spans="1:6">
      <c r="A44031" t="s">
        <v>126370</v>
      </c>
      <c r="B44031" s="1">
        <v>44738</v>
      </c>
      <c r="C44031" t="s">
        <v>126371</v>
      </c>
      <c r="D44031">
        <v>81044</v>
      </c>
      <c r="E44031" s="3" t="s">
        <v>394</v>
      </c>
      <c r="F44031" s="3" t="s">
        <v>12668</v>
      </c>
    </row>
    <row r="44032" spans="1:6">
      <c r="A44032" t="s">
        <v>126372</v>
      </c>
      <c r="B44032" s="1">
        <v>44776</v>
      </c>
      <c r="C44032" t="s">
        <v>126373</v>
      </c>
      <c r="D44032">
        <v>82164</v>
      </c>
      <c r="E44032" s="3" t="s">
        <v>51915</v>
      </c>
      <c r="F44032" s="3" t="s">
        <v>32816</v>
      </c>
    </row>
    <row r="44033" spans="1:6">
      <c r="A44033" t="s">
        <v>126374</v>
      </c>
      <c r="B44033" s="1">
        <v>45043</v>
      </c>
      <c r="C44033" t="s">
        <v>126375</v>
      </c>
      <c r="D44033">
        <v>81050</v>
      </c>
      <c r="E44033" s="3" t="s">
        <v>126376</v>
      </c>
      <c r="F44033" s="3" t="s">
        <v>32259</v>
      </c>
    </row>
    <row r="44034" spans="1:6">
      <c r="A44034" t="s">
        <v>126377</v>
      </c>
      <c r="B44034" s="1">
        <v>44707</v>
      </c>
      <c r="C44034" t="s">
        <v>126378</v>
      </c>
      <c r="D44034">
        <v>81050</v>
      </c>
      <c r="E44034" s="3" t="s">
        <v>68009</v>
      </c>
      <c r="F44034" s="3" t="s">
        <v>38759</v>
      </c>
    </row>
    <row r="44035" spans="1:6">
      <c r="A44035" t="s">
        <v>126379</v>
      </c>
      <c r="B44035" s="1">
        <v>44563</v>
      </c>
      <c r="C44035" t="s">
        <v>126380</v>
      </c>
      <c r="D44035">
        <v>81050</v>
      </c>
      <c r="E44035" s="3" t="s">
        <v>125203</v>
      </c>
      <c r="F44035" s="3" t="s">
        <v>2223</v>
      </c>
    </row>
    <row r="44036" spans="1:6">
      <c r="A44036" t="s">
        <v>126381</v>
      </c>
      <c r="B44036" s="1">
        <v>45211</v>
      </c>
      <c r="C44036" t="s">
        <v>126382</v>
      </c>
      <c r="D44036">
        <v>81053</v>
      </c>
      <c r="E44036" s="3" t="s">
        <v>66322</v>
      </c>
      <c r="F44036" s="3" t="s">
        <v>45145</v>
      </c>
    </row>
    <row r="44037" spans="1:6">
      <c r="A44037" t="s">
        <v>126383</v>
      </c>
      <c r="B44037" s="1">
        <v>44537</v>
      </c>
      <c r="C44037" t="s">
        <v>126384</v>
      </c>
      <c r="D44037">
        <v>81053</v>
      </c>
      <c r="E44037" s="3" t="s">
        <v>126385</v>
      </c>
      <c r="F44037" s="3" t="s">
        <v>6684</v>
      </c>
    </row>
    <row r="44038" spans="1:6">
      <c r="A44038" t="s">
        <v>126386</v>
      </c>
      <c r="B44038" s="1">
        <v>44910</v>
      </c>
      <c r="C44038" t="s">
        <v>126387</v>
      </c>
      <c r="D44038">
        <v>81054</v>
      </c>
      <c r="E44038" s="3" t="s">
        <v>29288</v>
      </c>
      <c r="F44038" s="3" t="s">
        <v>126388</v>
      </c>
    </row>
    <row r="44039" spans="1:6">
      <c r="A44039" t="s">
        <v>126389</v>
      </c>
      <c r="B44039" s="1">
        <v>44684</v>
      </c>
      <c r="C44039" t="s">
        <v>126390</v>
      </c>
      <c r="D44039">
        <v>81060</v>
      </c>
      <c r="E44039" s="3" t="s">
        <v>16289</v>
      </c>
      <c r="F44039" s="3" t="s">
        <v>6910</v>
      </c>
    </row>
    <row r="44040" spans="1:6">
      <c r="A44040" t="s">
        <v>126391</v>
      </c>
      <c r="B44040" s="1">
        <v>44512</v>
      </c>
      <c r="C44040" t="s">
        <v>126392</v>
      </c>
      <c r="D44040">
        <v>81060</v>
      </c>
      <c r="E44040" s="3" t="s">
        <v>71222</v>
      </c>
      <c r="F44040" s="3" t="s">
        <v>18009</v>
      </c>
    </row>
    <row r="44041" spans="1:6">
      <c r="A44041" t="s">
        <v>126393</v>
      </c>
      <c r="B44041" s="1">
        <v>45365</v>
      </c>
      <c r="C44041" t="s">
        <v>126394</v>
      </c>
      <c r="D44041">
        <v>81062</v>
      </c>
      <c r="E44041" s="3" t="s">
        <v>13330</v>
      </c>
      <c r="F44041" s="3" t="s">
        <v>55720</v>
      </c>
    </row>
    <row r="44042" spans="1:6">
      <c r="A44042" t="s">
        <v>126395</v>
      </c>
      <c r="B44042" s="1">
        <v>45217</v>
      </c>
      <c r="C44042" t="s">
        <v>126396</v>
      </c>
      <c r="D44042">
        <v>81062</v>
      </c>
      <c r="E44042" s="3" t="s">
        <v>6043</v>
      </c>
      <c r="F44042" s="3" t="s">
        <v>9349</v>
      </c>
    </row>
    <row r="44043" spans="1:6">
      <c r="A44043" t="s">
        <v>126397</v>
      </c>
      <c r="B44043" s="1">
        <v>45260</v>
      </c>
      <c r="C44043" t="s">
        <v>126398</v>
      </c>
      <c r="D44043">
        <v>81062</v>
      </c>
      <c r="E44043" s="3" t="s">
        <v>1573</v>
      </c>
      <c r="F44043" s="3" t="s">
        <v>6894</v>
      </c>
    </row>
    <row r="44044" spans="1:6">
      <c r="A44044" t="s">
        <v>126399</v>
      </c>
      <c r="B44044" s="1">
        <v>44728</v>
      </c>
      <c r="C44044" t="s">
        <v>126400</v>
      </c>
      <c r="D44044">
        <v>83009</v>
      </c>
      <c r="E44044" s="3" t="s">
        <v>34673</v>
      </c>
      <c r="F44044" s="3" t="s">
        <v>6096</v>
      </c>
    </row>
    <row r="44045" spans="1:6">
      <c r="A44045" t="s">
        <v>126401</v>
      </c>
      <c r="B44045" s="1">
        <v>45139</v>
      </c>
      <c r="C44045" t="s">
        <v>126402</v>
      </c>
      <c r="D44045">
        <v>81062</v>
      </c>
      <c r="E44045" s="3" t="s">
        <v>21695</v>
      </c>
      <c r="F44045" s="3" t="s">
        <v>6108</v>
      </c>
    </row>
    <row r="44046" spans="1:6">
      <c r="A44046" t="s">
        <v>126403</v>
      </c>
      <c r="B44046" s="1">
        <v>44792</v>
      </c>
      <c r="C44046" t="s">
        <v>126404</v>
      </c>
      <c r="D44046">
        <v>81062</v>
      </c>
      <c r="E44046" s="3" t="s">
        <v>1507</v>
      </c>
      <c r="F44046" s="3" t="s">
        <v>111765</v>
      </c>
    </row>
    <row r="44047" spans="1:6">
      <c r="A44047" t="s">
        <v>126405</v>
      </c>
      <c r="B44047" s="1">
        <v>44631</v>
      </c>
      <c r="C44047" t="s">
        <v>126406</v>
      </c>
      <c r="D44047">
        <v>81067</v>
      </c>
      <c r="E44047" s="3" t="s">
        <v>17974</v>
      </c>
      <c r="F44047" s="3" t="s">
        <v>16884</v>
      </c>
    </row>
    <row r="44048" spans="1:6">
      <c r="A44048" t="s">
        <v>126407</v>
      </c>
      <c r="B44048" s="1">
        <v>44410</v>
      </c>
      <c r="C44048" t="s">
        <v>126408</v>
      </c>
      <c r="D44048">
        <v>81072</v>
      </c>
      <c r="E44048" s="3" t="s">
        <v>10670</v>
      </c>
      <c r="F44048" s="3" t="s">
        <v>13597</v>
      </c>
    </row>
    <row r="44049" spans="1:6">
      <c r="A44049" t="s">
        <v>126409</v>
      </c>
      <c r="B44049" s="1">
        <v>44676</v>
      </c>
      <c r="C44049" t="s">
        <v>126410</v>
      </c>
      <c r="D44049">
        <v>81072</v>
      </c>
      <c r="E44049" s="3" t="s">
        <v>6774</v>
      </c>
      <c r="F44049" s="3" t="s">
        <v>19962</v>
      </c>
    </row>
    <row r="44050" spans="1:6">
      <c r="A44050" t="s">
        <v>126411</v>
      </c>
      <c r="B44050" s="1">
        <v>44489</v>
      </c>
      <c r="C44050" t="s">
        <v>126412</v>
      </c>
      <c r="D44050">
        <v>83026</v>
      </c>
      <c r="E44050" s="3" t="s">
        <v>12495</v>
      </c>
      <c r="F44050" s="3" t="s">
        <v>69916</v>
      </c>
    </row>
    <row r="44051" spans="1:6">
      <c r="A44051" t="s">
        <v>126413</v>
      </c>
      <c r="B44051" s="1">
        <v>45393</v>
      </c>
      <c r="C44051" t="s">
        <v>126414</v>
      </c>
      <c r="D44051">
        <v>83026</v>
      </c>
      <c r="E44051" s="3" t="s">
        <v>51893</v>
      </c>
      <c r="F44051" s="3" t="s">
        <v>67314</v>
      </c>
    </row>
    <row r="44052" spans="1:6">
      <c r="A44052" t="s">
        <v>126415</v>
      </c>
      <c r="B44052" s="1">
        <v>44551</v>
      </c>
      <c r="C44052" t="s">
        <v>126416</v>
      </c>
      <c r="D44052">
        <v>81075</v>
      </c>
      <c r="E44052" s="3" t="s">
        <v>30284</v>
      </c>
      <c r="F44052" s="3" t="s">
        <v>31199</v>
      </c>
    </row>
    <row r="44053" spans="1:6">
      <c r="A44053" t="s">
        <v>126417</v>
      </c>
      <c r="B44053" s="1">
        <v>44571</v>
      </c>
      <c r="C44053" t="s">
        <v>38659</v>
      </c>
      <c r="D44053">
        <v>81075</v>
      </c>
      <c r="E44053" s="3" t="s">
        <v>16670</v>
      </c>
      <c r="F44053" s="3" t="s">
        <v>50252</v>
      </c>
    </row>
    <row r="44054" spans="1:6">
      <c r="A44054" t="s">
        <v>126418</v>
      </c>
      <c r="B44054" s="1">
        <v>44732</v>
      </c>
      <c r="C44054" t="s">
        <v>126419</v>
      </c>
      <c r="D44054">
        <v>81075</v>
      </c>
      <c r="E44054" s="3" t="s">
        <v>4695</v>
      </c>
      <c r="F44054" s="3" t="s">
        <v>3397</v>
      </c>
    </row>
    <row r="44055" spans="1:6">
      <c r="A44055" t="s">
        <v>126420</v>
      </c>
      <c r="B44055" s="1">
        <v>45110</v>
      </c>
      <c r="C44055" t="s">
        <v>126421</v>
      </c>
      <c r="D44055">
        <v>81075</v>
      </c>
      <c r="E44055" s="3" t="s">
        <v>11914</v>
      </c>
      <c r="F44055" s="3" t="s">
        <v>40180</v>
      </c>
    </row>
    <row r="44056" spans="1:6">
      <c r="A44056" t="s">
        <v>126422</v>
      </c>
      <c r="B44056" s="1">
        <v>44634</v>
      </c>
      <c r="C44056" t="s">
        <v>51774</v>
      </c>
      <c r="D44056">
        <v>81075</v>
      </c>
      <c r="E44056" s="3" t="s">
        <v>7706</v>
      </c>
      <c r="F44056" s="3" t="s">
        <v>126423</v>
      </c>
    </row>
    <row r="44057" spans="1:6">
      <c r="A44057" t="s">
        <v>126424</v>
      </c>
      <c r="B44057" s="1">
        <v>44602</v>
      </c>
      <c r="C44057" t="s">
        <v>126425</v>
      </c>
      <c r="D44057">
        <v>81076</v>
      </c>
      <c r="E44057" s="3" t="s">
        <v>73775</v>
      </c>
      <c r="F44057" s="3" t="s">
        <v>17778</v>
      </c>
    </row>
    <row r="44058" spans="1:6">
      <c r="A44058" t="s">
        <v>126426</v>
      </c>
      <c r="B44058" s="1">
        <v>44518</v>
      </c>
      <c r="C44058" t="s">
        <v>126427</v>
      </c>
      <c r="D44058">
        <v>81076</v>
      </c>
      <c r="E44058" s="3" t="s">
        <v>18967</v>
      </c>
      <c r="F44058" s="3" t="s">
        <v>1002</v>
      </c>
    </row>
    <row r="44059" spans="1:6">
      <c r="A44059" t="s">
        <v>126428</v>
      </c>
      <c r="B44059" s="1">
        <v>45114</v>
      </c>
      <c r="C44059" t="s">
        <v>126429</v>
      </c>
      <c r="D44059">
        <v>81076</v>
      </c>
      <c r="E44059" s="3" t="s">
        <v>3306</v>
      </c>
      <c r="F44059" s="3" t="s">
        <v>31736</v>
      </c>
    </row>
    <row r="44060" spans="1:6">
      <c r="A44060" t="s">
        <v>126430</v>
      </c>
      <c r="B44060" s="1">
        <v>45131</v>
      </c>
      <c r="C44060" t="s">
        <v>126431</v>
      </c>
      <c r="D44060">
        <v>81083</v>
      </c>
      <c r="E44060" s="3" t="s">
        <v>31868</v>
      </c>
      <c r="F44060" s="3" t="s">
        <v>3359</v>
      </c>
    </row>
    <row r="44061" spans="1:6">
      <c r="A44061" t="s">
        <v>126432</v>
      </c>
      <c r="B44061" s="1">
        <v>45465</v>
      </c>
      <c r="C44061" t="s">
        <v>126433</v>
      </c>
      <c r="D44061">
        <v>81085</v>
      </c>
      <c r="E44061" s="3" t="s">
        <v>20429</v>
      </c>
      <c r="F44061" s="3" t="s">
        <v>1833</v>
      </c>
    </row>
    <row r="44062" spans="1:6">
      <c r="A44062" t="s">
        <v>126434</v>
      </c>
      <c r="B44062" s="1">
        <v>44733</v>
      </c>
      <c r="C44062" t="s">
        <v>126435</v>
      </c>
      <c r="D44062">
        <v>81085</v>
      </c>
      <c r="E44062" s="3" t="s">
        <v>36533</v>
      </c>
      <c r="F44062" s="3" t="s">
        <v>13365</v>
      </c>
    </row>
    <row r="44063" spans="1:6">
      <c r="A44063" t="s">
        <v>126436</v>
      </c>
      <c r="B44063" s="1">
        <v>44706</v>
      </c>
      <c r="C44063" t="s">
        <v>28306</v>
      </c>
      <c r="D44063">
        <v>81085</v>
      </c>
      <c r="E44063" s="3" t="s">
        <v>16425</v>
      </c>
      <c r="F44063" s="3" t="s">
        <v>33666</v>
      </c>
    </row>
    <row r="44064" spans="1:6">
      <c r="A44064" t="s">
        <v>126437</v>
      </c>
      <c r="B44064" s="1">
        <v>44986</v>
      </c>
      <c r="C44064" t="s">
        <v>126438</v>
      </c>
      <c r="D44064">
        <v>81088</v>
      </c>
      <c r="E44064" s="3" t="s">
        <v>51298</v>
      </c>
      <c r="F44064" s="3" t="s">
        <v>46019</v>
      </c>
    </row>
    <row r="44065" spans="1:6">
      <c r="A44065" t="s">
        <v>126439</v>
      </c>
      <c r="B44065" s="1">
        <v>44508</v>
      </c>
      <c r="C44065" t="s">
        <v>126440</v>
      </c>
      <c r="D44065">
        <v>81088</v>
      </c>
      <c r="E44065" s="3" t="s">
        <v>12965</v>
      </c>
      <c r="F44065" s="3" t="s">
        <v>126441</v>
      </c>
    </row>
    <row r="44066" spans="1:6">
      <c r="A44066" t="s">
        <v>126442</v>
      </c>
      <c r="B44066" s="1">
        <v>44530</v>
      </c>
      <c r="C44066" t="s">
        <v>126443</v>
      </c>
      <c r="D44066">
        <v>81088</v>
      </c>
      <c r="E44066" s="3" t="s">
        <v>99930</v>
      </c>
      <c r="F44066" s="3" t="s">
        <v>33226</v>
      </c>
    </row>
    <row r="44067" spans="1:6">
      <c r="A44067" t="s">
        <v>126444</v>
      </c>
      <c r="B44067" s="1">
        <v>45050</v>
      </c>
      <c r="C44067" t="s">
        <v>126445</v>
      </c>
      <c r="D44067">
        <v>81096</v>
      </c>
      <c r="E44067" s="3" t="s">
        <v>41246</v>
      </c>
      <c r="F44067" s="3" t="s">
        <v>1191</v>
      </c>
    </row>
    <row r="44068" spans="1:6">
      <c r="A44068" t="s">
        <v>126446</v>
      </c>
      <c r="B44068" s="1">
        <v>44932</v>
      </c>
      <c r="C44068" t="s">
        <v>126447</v>
      </c>
      <c r="D44068">
        <v>81096</v>
      </c>
      <c r="E44068" s="3" t="s">
        <v>870</v>
      </c>
      <c r="F44068" s="3" t="s">
        <v>14091</v>
      </c>
    </row>
    <row r="44069" spans="1:6">
      <c r="A44069" t="s">
        <v>126448</v>
      </c>
      <c r="B44069" s="1">
        <v>45172</v>
      </c>
      <c r="C44069" t="s">
        <v>123148</v>
      </c>
      <c r="D44069">
        <v>81102</v>
      </c>
      <c r="E44069" s="3" t="s">
        <v>72939</v>
      </c>
      <c r="F44069" s="3" t="s">
        <v>970</v>
      </c>
    </row>
    <row r="44070" spans="1:6">
      <c r="A44070" t="s">
        <v>126449</v>
      </c>
      <c r="B44070" s="1">
        <v>45455</v>
      </c>
      <c r="C44070" t="s">
        <v>126450</v>
      </c>
      <c r="D44070">
        <v>81102</v>
      </c>
      <c r="E44070" s="3" t="s">
        <v>29891</v>
      </c>
      <c r="F44070" s="3" t="s">
        <v>44320</v>
      </c>
    </row>
    <row r="44071" spans="1:6">
      <c r="A44071" t="s">
        <v>126451</v>
      </c>
      <c r="B44071" s="1">
        <v>44575</v>
      </c>
      <c r="C44071" t="s">
        <v>126452</v>
      </c>
      <c r="D44071">
        <v>81106</v>
      </c>
      <c r="E44071" s="3" t="s">
        <v>38834</v>
      </c>
      <c r="F44071" s="3" t="s">
        <v>12693</v>
      </c>
    </row>
    <row r="44072" spans="1:6">
      <c r="A44072" t="s">
        <v>126453</v>
      </c>
      <c r="B44072" s="1">
        <v>45197</v>
      </c>
      <c r="C44072" t="s">
        <v>126454</v>
      </c>
      <c r="D44072">
        <v>81903</v>
      </c>
      <c r="E44072" s="3" t="s">
        <v>126455</v>
      </c>
      <c r="F44072" s="3" t="s">
        <v>31174</v>
      </c>
    </row>
    <row r="44073" spans="1:6">
      <c r="A44073" t="s">
        <v>126456</v>
      </c>
      <c r="B44073" s="1">
        <v>44485</v>
      </c>
      <c r="C44073" t="s">
        <v>126457</v>
      </c>
      <c r="D44073">
        <v>84092</v>
      </c>
      <c r="E44073" s="3" t="s">
        <v>27195</v>
      </c>
      <c r="F44073" s="3" t="s">
        <v>15356</v>
      </c>
    </row>
    <row r="44074" spans="1:6">
      <c r="A44074" t="s">
        <v>126458</v>
      </c>
      <c r="B44074" s="1">
        <v>44976</v>
      </c>
      <c r="C44074" t="s">
        <v>126459</v>
      </c>
      <c r="D44074">
        <v>81903</v>
      </c>
      <c r="E44074" s="3" t="s">
        <v>29666</v>
      </c>
      <c r="F44074" s="3" t="s">
        <v>9372</v>
      </c>
    </row>
    <row r="44075" spans="1:6">
      <c r="A44075" t="s">
        <v>126460</v>
      </c>
      <c r="B44075" s="1">
        <v>45451</v>
      </c>
      <c r="C44075" t="s">
        <v>126461</v>
      </c>
      <c r="D44075">
        <v>81904</v>
      </c>
      <c r="E44075" s="3" t="s">
        <v>126462</v>
      </c>
      <c r="F44075" s="3" t="s">
        <v>12754</v>
      </c>
    </row>
    <row r="44076" spans="1:6">
      <c r="A44076" t="s">
        <v>126463</v>
      </c>
      <c r="B44076" s="1">
        <v>44585</v>
      </c>
      <c r="C44076" t="s">
        <v>126464</v>
      </c>
      <c r="D44076">
        <v>81904</v>
      </c>
      <c r="E44076" s="3" t="s">
        <v>41322</v>
      </c>
      <c r="F44076" s="3" t="s">
        <v>126465</v>
      </c>
    </row>
    <row r="44077" spans="1:6">
      <c r="A44077" t="s">
        <v>126466</v>
      </c>
      <c r="B44077" s="1">
        <v>44544</v>
      </c>
      <c r="C44077" t="s">
        <v>126467</v>
      </c>
      <c r="D44077">
        <v>84154</v>
      </c>
      <c r="E44077" s="3" t="s">
        <v>23416</v>
      </c>
      <c r="F44077" s="3" t="s">
        <v>282</v>
      </c>
    </row>
    <row r="44078" spans="1:6">
      <c r="A44078" t="s">
        <v>126468</v>
      </c>
      <c r="B44078" s="1">
        <v>45496</v>
      </c>
      <c r="C44078" t="s">
        <v>126469</v>
      </c>
      <c r="D44078">
        <v>81906</v>
      </c>
      <c r="E44078" s="3" t="s">
        <v>56512</v>
      </c>
      <c r="F44078" s="3" t="s">
        <v>33133</v>
      </c>
    </row>
    <row r="44079" spans="1:6">
      <c r="A44079" t="s">
        <v>126470</v>
      </c>
      <c r="B44079" s="1">
        <v>44673</v>
      </c>
      <c r="C44079" t="s">
        <v>126471</v>
      </c>
      <c r="D44079">
        <v>81909</v>
      </c>
      <c r="E44079" s="3" t="s">
        <v>7635</v>
      </c>
      <c r="F44079" s="3" t="s">
        <v>114828</v>
      </c>
    </row>
    <row r="44080" spans="1:6">
      <c r="A44080" t="s">
        <v>126472</v>
      </c>
      <c r="B44080" s="1">
        <v>44890</v>
      </c>
      <c r="C44080" t="s">
        <v>126473</v>
      </c>
      <c r="D44080">
        <v>81909</v>
      </c>
      <c r="E44080" s="3" t="s">
        <v>18572</v>
      </c>
      <c r="F44080" s="3" t="s">
        <v>57684</v>
      </c>
    </row>
    <row r="44081" spans="1:6">
      <c r="A44081" t="s">
        <v>126474</v>
      </c>
      <c r="B44081" s="1">
        <v>45037</v>
      </c>
      <c r="C44081" t="s">
        <v>126475</v>
      </c>
      <c r="D44081">
        <v>81909</v>
      </c>
      <c r="E44081" s="3" t="s">
        <v>63000</v>
      </c>
      <c r="F44081" s="3" t="s">
        <v>2181</v>
      </c>
    </row>
    <row r="44082" spans="1:6">
      <c r="A44082" t="s">
        <v>126476</v>
      </c>
      <c r="B44082" s="1">
        <v>44482</v>
      </c>
      <c r="C44082" t="s">
        <v>126477</v>
      </c>
      <c r="D44082">
        <v>81909</v>
      </c>
      <c r="E44082" s="3" t="s">
        <v>47862</v>
      </c>
      <c r="F44082" s="3" t="s">
        <v>5623</v>
      </c>
    </row>
    <row r="44083" spans="1:6">
      <c r="A44083" t="s">
        <v>126478</v>
      </c>
      <c r="B44083" s="1">
        <v>44479</v>
      </c>
      <c r="C44083" t="s">
        <v>41299</v>
      </c>
      <c r="D44083">
        <v>81909</v>
      </c>
      <c r="E44083" s="3" t="s">
        <v>13371</v>
      </c>
      <c r="F44083" s="3" t="s">
        <v>4061</v>
      </c>
    </row>
    <row r="44084" spans="1:6">
      <c r="A44084" t="s">
        <v>126479</v>
      </c>
      <c r="B44084" s="1">
        <v>45467</v>
      </c>
      <c r="C44084" t="s">
        <v>126480</v>
      </c>
      <c r="D44084">
        <v>84168</v>
      </c>
      <c r="E44084" s="3" t="s">
        <v>17768</v>
      </c>
      <c r="F44084" s="3" t="s">
        <v>7081</v>
      </c>
    </row>
    <row r="44085" spans="1:6">
      <c r="A44085" t="s">
        <v>126481</v>
      </c>
      <c r="B44085" s="1">
        <v>44691</v>
      </c>
      <c r="C44085" t="s">
        <v>126482</v>
      </c>
      <c r="D44085">
        <v>81917</v>
      </c>
      <c r="E44085" s="3" t="s">
        <v>5223</v>
      </c>
      <c r="F44085" s="3" t="s">
        <v>27881</v>
      </c>
    </row>
    <row r="44086" spans="1:6">
      <c r="A44086" t="s">
        <v>126483</v>
      </c>
      <c r="B44086" s="1">
        <v>44529</v>
      </c>
      <c r="C44086" t="s">
        <v>126484</v>
      </c>
      <c r="D44086">
        <v>81917</v>
      </c>
      <c r="E44086" s="3" t="s">
        <v>118469</v>
      </c>
      <c r="F44086" s="3" t="s">
        <v>5666</v>
      </c>
    </row>
    <row r="44087" spans="1:6">
      <c r="A44087" t="s">
        <v>126485</v>
      </c>
      <c r="B44087" s="1">
        <v>44603</v>
      </c>
      <c r="C44087" t="s">
        <v>126486</v>
      </c>
      <c r="D44087">
        <v>81918</v>
      </c>
      <c r="E44087" s="3" t="s">
        <v>4456</v>
      </c>
      <c r="F44087" s="3" t="s">
        <v>13195</v>
      </c>
    </row>
    <row r="44088" spans="1:6">
      <c r="A44088" t="s">
        <v>126487</v>
      </c>
      <c r="B44088" s="1">
        <v>44498</v>
      </c>
      <c r="C44088" t="s">
        <v>126488</v>
      </c>
      <c r="D44088">
        <v>81920</v>
      </c>
      <c r="E44088" s="3" t="s">
        <v>842</v>
      </c>
      <c r="F44088" s="3" t="s">
        <v>8450</v>
      </c>
    </row>
    <row r="44089" spans="1:6">
      <c r="A44089" t="s">
        <v>126489</v>
      </c>
      <c r="B44089" s="1">
        <v>45457</v>
      </c>
      <c r="C44089" t="s">
        <v>126490</v>
      </c>
      <c r="D44089">
        <v>81920</v>
      </c>
      <c r="E44089" s="3" t="s">
        <v>36253</v>
      </c>
      <c r="F44089" s="3" t="s">
        <v>2181</v>
      </c>
    </row>
    <row r="44090" spans="1:6">
      <c r="A44090" t="s">
        <v>126491</v>
      </c>
      <c r="B44090" s="1">
        <v>44817</v>
      </c>
      <c r="C44090" t="s">
        <v>126492</v>
      </c>
      <c r="D44090">
        <v>81920</v>
      </c>
      <c r="E44090" s="3" t="s">
        <v>10669</v>
      </c>
      <c r="F44090" s="3" t="s">
        <v>1123</v>
      </c>
    </row>
    <row r="44091" spans="1:6">
      <c r="A44091" t="s">
        <v>126493</v>
      </c>
      <c r="B44091" s="1">
        <v>44590</v>
      </c>
      <c r="C44091" t="s">
        <v>126494</v>
      </c>
      <c r="D44091">
        <v>81922</v>
      </c>
      <c r="E44091" s="3" t="s">
        <v>62128</v>
      </c>
      <c r="F44091" s="3" t="s">
        <v>12284</v>
      </c>
    </row>
    <row r="44092" spans="1:6">
      <c r="A44092" t="s">
        <v>126495</v>
      </c>
      <c r="B44092" s="1">
        <v>44720</v>
      </c>
      <c r="C44092" t="s">
        <v>126496</v>
      </c>
      <c r="D44092">
        <v>81922</v>
      </c>
      <c r="E44092" s="3" t="s">
        <v>25588</v>
      </c>
      <c r="F44092" s="3" t="s">
        <v>1006</v>
      </c>
    </row>
    <row r="44093" spans="1:6">
      <c r="A44093" t="s">
        <v>126497</v>
      </c>
      <c r="B44093" s="1">
        <v>45499</v>
      </c>
      <c r="C44093" t="s">
        <v>126498</v>
      </c>
      <c r="D44093">
        <v>81927</v>
      </c>
      <c r="E44093" s="3" t="s">
        <v>39880</v>
      </c>
      <c r="F44093" s="3" t="s">
        <v>3859</v>
      </c>
    </row>
    <row r="44094" spans="1:6">
      <c r="A44094" t="s">
        <v>126499</v>
      </c>
      <c r="B44094" s="1">
        <v>45034</v>
      </c>
      <c r="C44094" t="s">
        <v>126500</v>
      </c>
      <c r="D44094">
        <v>81927</v>
      </c>
      <c r="E44094" s="3" t="s">
        <v>126501</v>
      </c>
      <c r="F44094" s="3" t="s">
        <v>126502</v>
      </c>
    </row>
    <row r="44095" spans="1:6">
      <c r="A44095" t="s">
        <v>126503</v>
      </c>
      <c r="B44095" s="1">
        <v>44421</v>
      </c>
      <c r="C44095" t="s">
        <v>126504</v>
      </c>
      <c r="D44095">
        <v>81927</v>
      </c>
      <c r="E44095" s="3" t="s">
        <v>1576</v>
      </c>
      <c r="F44095" s="3" t="s">
        <v>54484</v>
      </c>
    </row>
    <row r="44096" spans="1:6">
      <c r="A44096" t="s">
        <v>126505</v>
      </c>
      <c r="B44096" s="1">
        <v>44535</v>
      </c>
      <c r="C44096" t="s">
        <v>126506</v>
      </c>
      <c r="D44096">
        <v>81928</v>
      </c>
      <c r="E44096" s="3" t="s">
        <v>39039</v>
      </c>
      <c r="F44096" s="3" t="s">
        <v>47442</v>
      </c>
    </row>
    <row r="44097" spans="1:6">
      <c r="A44097" t="s">
        <v>126507</v>
      </c>
      <c r="B44097" s="1">
        <v>45326</v>
      </c>
      <c r="C44097" t="s">
        <v>126508</v>
      </c>
      <c r="D44097">
        <v>81951</v>
      </c>
      <c r="E44097" s="3" t="s">
        <v>75079</v>
      </c>
      <c r="F44097" s="3" t="s">
        <v>2962</v>
      </c>
    </row>
    <row r="44098" spans="1:6">
      <c r="A44098" t="s">
        <v>126509</v>
      </c>
      <c r="B44098" s="1">
        <v>44509</v>
      </c>
      <c r="C44098" t="s">
        <v>126510</v>
      </c>
      <c r="D44098">
        <v>81951</v>
      </c>
      <c r="E44098" s="3" t="s">
        <v>16643</v>
      </c>
      <c r="F44098" s="3" t="s">
        <v>3438</v>
      </c>
    </row>
    <row r="44099" spans="1:6">
      <c r="A44099" t="s">
        <v>126511</v>
      </c>
      <c r="B44099" s="1">
        <v>44497</v>
      </c>
      <c r="C44099" t="s">
        <v>126512</v>
      </c>
      <c r="D44099">
        <v>81952</v>
      </c>
      <c r="E44099" s="3" t="s">
        <v>39356</v>
      </c>
      <c r="F44099" s="3" t="s">
        <v>6525</v>
      </c>
    </row>
    <row r="44100" spans="1:6">
      <c r="A44100" t="s">
        <v>126513</v>
      </c>
      <c r="B44100" s="1">
        <v>44900</v>
      </c>
      <c r="C44100" t="s">
        <v>126514</v>
      </c>
      <c r="D44100">
        <v>81957</v>
      </c>
      <c r="E44100" s="3" t="s">
        <v>56743</v>
      </c>
      <c r="F44100" s="3" t="s">
        <v>126515</v>
      </c>
    </row>
    <row r="44101" spans="1:6">
      <c r="A44101" t="s">
        <v>126516</v>
      </c>
      <c r="B44101" s="1">
        <v>44448</v>
      </c>
      <c r="C44101" t="s">
        <v>126517</v>
      </c>
      <c r="D44101">
        <v>81958</v>
      </c>
      <c r="E44101" s="3" t="s">
        <v>6880</v>
      </c>
      <c r="F44101" s="3" t="s">
        <v>49518</v>
      </c>
    </row>
    <row r="44102" spans="1:6">
      <c r="A44102" t="s">
        <v>126518</v>
      </c>
      <c r="B44102" s="1">
        <v>44543</v>
      </c>
      <c r="C44102" t="s">
        <v>126519</v>
      </c>
      <c r="D44102">
        <v>81958</v>
      </c>
      <c r="E44102" s="3" t="s">
        <v>16967</v>
      </c>
      <c r="F44102" s="3" t="s">
        <v>4036</v>
      </c>
    </row>
    <row r="44103" spans="1:6">
      <c r="A44103" t="s">
        <v>126520</v>
      </c>
      <c r="B44103" s="1">
        <v>44662</v>
      </c>
      <c r="C44103" t="s">
        <v>126521</v>
      </c>
      <c r="D44103">
        <v>81958</v>
      </c>
      <c r="E44103" s="3" t="s">
        <v>8294</v>
      </c>
      <c r="F44103" s="3" t="s">
        <v>2178</v>
      </c>
    </row>
    <row r="44104" spans="1:6">
      <c r="A44104" t="s">
        <v>126522</v>
      </c>
      <c r="B44104" s="1">
        <v>45107</v>
      </c>
      <c r="C44104" t="s">
        <v>126523</v>
      </c>
      <c r="D44104">
        <v>81958</v>
      </c>
      <c r="E44104" s="3" t="s">
        <v>114796</v>
      </c>
      <c r="F44104" s="3" t="s">
        <v>5299</v>
      </c>
    </row>
    <row r="44105" spans="1:6">
      <c r="A44105" t="s">
        <v>126524</v>
      </c>
      <c r="B44105" s="1">
        <v>44502</v>
      </c>
      <c r="C44105" t="s">
        <v>126525</v>
      </c>
      <c r="D44105">
        <v>84149</v>
      </c>
      <c r="E44105" s="3" t="s">
        <v>66924</v>
      </c>
      <c r="F44105" s="3" t="s">
        <v>43772</v>
      </c>
    </row>
    <row r="44106" spans="1:6">
      <c r="A44106" t="s">
        <v>126526</v>
      </c>
      <c r="B44106" s="1">
        <v>44922</v>
      </c>
      <c r="C44106" t="s">
        <v>126527</v>
      </c>
      <c r="D44106">
        <v>81958</v>
      </c>
      <c r="E44106" s="3" t="s">
        <v>33930</v>
      </c>
      <c r="F44106" s="3" t="s">
        <v>7175</v>
      </c>
    </row>
    <row r="44107" spans="1:6">
      <c r="A44107" t="s">
        <v>126528</v>
      </c>
      <c r="B44107" s="1">
        <v>44566</v>
      </c>
      <c r="C44107" t="s">
        <v>126529</v>
      </c>
      <c r="D44107">
        <v>81958</v>
      </c>
      <c r="E44107" s="3" t="s">
        <v>126530</v>
      </c>
      <c r="F44107" s="3" t="s">
        <v>126531</v>
      </c>
    </row>
    <row r="44108" spans="1:6">
      <c r="A44108" t="s">
        <v>126532</v>
      </c>
      <c r="B44108" s="1">
        <v>45102</v>
      </c>
      <c r="C44108" t="s">
        <v>126533</v>
      </c>
      <c r="D44108">
        <v>81960</v>
      </c>
      <c r="E44108" s="3" t="s">
        <v>7987</v>
      </c>
      <c r="F44108" s="3" t="s">
        <v>126534</v>
      </c>
    </row>
    <row r="44109" spans="1:6">
      <c r="A44109" t="s">
        <v>126535</v>
      </c>
      <c r="B44109" s="1">
        <v>45495</v>
      </c>
      <c r="C44109" t="s">
        <v>126536</v>
      </c>
      <c r="D44109">
        <v>81960</v>
      </c>
      <c r="E44109" s="3" t="s">
        <v>125698</v>
      </c>
      <c r="F44109" s="3" t="s">
        <v>3860</v>
      </c>
    </row>
    <row r="44110" spans="1:6">
      <c r="A44110" t="s">
        <v>126537</v>
      </c>
      <c r="B44110" s="1">
        <v>44440</v>
      </c>
      <c r="C44110" t="s">
        <v>126538</v>
      </c>
      <c r="D44110">
        <v>81960</v>
      </c>
      <c r="E44110" s="3" t="s">
        <v>126539</v>
      </c>
      <c r="F44110" s="3" t="s">
        <v>16550</v>
      </c>
    </row>
    <row r="44111" spans="1:6">
      <c r="A44111" t="s">
        <v>126540</v>
      </c>
      <c r="B44111" s="1">
        <v>44760</v>
      </c>
      <c r="C44111" t="s">
        <v>126541</v>
      </c>
      <c r="D44111">
        <v>81960</v>
      </c>
      <c r="E44111" s="3" t="s">
        <v>126542</v>
      </c>
      <c r="F44111" s="3" t="s">
        <v>31785</v>
      </c>
    </row>
    <row r="44112" spans="1:6">
      <c r="A44112" t="s">
        <v>126543</v>
      </c>
      <c r="B44112" s="1">
        <v>44572</v>
      </c>
      <c r="C44112" t="s">
        <v>126544</v>
      </c>
      <c r="D44112">
        <v>81082</v>
      </c>
      <c r="E44112" s="3" t="s">
        <v>27276</v>
      </c>
      <c r="F44112" s="3" t="s">
        <v>57806</v>
      </c>
    </row>
    <row r="44113" spans="1:6">
      <c r="A44113" t="s">
        <v>126545</v>
      </c>
      <c r="B44113" s="1">
        <v>44426</v>
      </c>
      <c r="C44113" t="s">
        <v>126546</v>
      </c>
      <c r="D44113">
        <v>83144</v>
      </c>
      <c r="E44113" s="3" t="s">
        <v>401</v>
      </c>
      <c r="F44113" s="3" t="s">
        <v>11402</v>
      </c>
    </row>
    <row r="44114" spans="1:6">
      <c r="A44114" t="s">
        <v>126547</v>
      </c>
      <c r="B44114" s="1">
        <v>44426</v>
      </c>
      <c r="C44114" t="s">
        <v>126548</v>
      </c>
      <c r="D44114">
        <v>81960</v>
      </c>
      <c r="E44114" s="3" t="s">
        <v>23586</v>
      </c>
      <c r="F44114" s="3" t="s">
        <v>126549</v>
      </c>
    </row>
    <row r="44115" spans="1:6">
      <c r="A44115" t="s">
        <v>126550</v>
      </c>
      <c r="B44115" s="1">
        <v>45287</v>
      </c>
      <c r="C44115" t="s">
        <v>126551</v>
      </c>
      <c r="D44115">
        <v>81963</v>
      </c>
      <c r="E44115" s="3" t="s">
        <v>7059</v>
      </c>
      <c r="F44115" s="3" t="s">
        <v>994</v>
      </c>
    </row>
    <row r="44116" spans="1:6">
      <c r="A44116" t="s">
        <v>126552</v>
      </c>
      <c r="B44116" s="1">
        <v>44572</v>
      </c>
      <c r="C44116" t="s">
        <v>126553</v>
      </c>
      <c r="D44116">
        <v>81974</v>
      </c>
      <c r="E44116" s="3" t="s">
        <v>116015</v>
      </c>
      <c r="F44116" s="3" t="s">
        <v>126554</v>
      </c>
    </row>
    <row r="44117" spans="1:6">
      <c r="A44117" t="s">
        <v>126555</v>
      </c>
      <c r="B44117" s="1">
        <v>45489</v>
      </c>
      <c r="C44117" t="s">
        <v>126556</v>
      </c>
      <c r="D44117">
        <v>81977</v>
      </c>
      <c r="E44117" s="3" t="s">
        <v>34956</v>
      </c>
      <c r="F44117" s="3" t="s">
        <v>126557</v>
      </c>
    </row>
    <row r="44118" spans="1:6">
      <c r="A44118" t="s">
        <v>126558</v>
      </c>
      <c r="B44118" s="1">
        <v>45057</v>
      </c>
      <c r="C44118" t="s">
        <v>126559</v>
      </c>
      <c r="D44118">
        <v>81979</v>
      </c>
      <c r="E44118" s="3" t="s">
        <v>73885</v>
      </c>
      <c r="F44118" s="3" t="s">
        <v>15023</v>
      </c>
    </row>
    <row r="44119" spans="1:6">
      <c r="A44119" t="s">
        <v>126560</v>
      </c>
      <c r="B44119" s="1">
        <v>44554</v>
      </c>
      <c r="C44119" t="s">
        <v>126561</v>
      </c>
      <c r="D44119">
        <v>81979</v>
      </c>
      <c r="E44119" s="3" t="s">
        <v>126562</v>
      </c>
      <c r="F44119" s="3" t="s">
        <v>119162</v>
      </c>
    </row>
    <row r="44120" spans="1:6">
      <c r="A44120" t="s">
        <v>126563</v>
      </c>
      <c r="B44120" s="1">
        <v>44843</v>
      </c>
      <c r="C44120" t="s">
        <v>126564</v>
      </c>
      <c r="D44120">
        <v>81979</v>
      </c>
      <c r="E44120" s="3" t="s">
        <v>12873</v>
      </c>
      <c r="F44120" s="3" t="s">
        <v>1591</v>
      </c>
    </row>
    <row r="44121" spans="1:6">
      <c r="A44121" t="s">
        <v>126565</v>
      </c>
      <c r="B44121" s="1">
        <v>44538</v>
      </c>
      <c r="C44121" t="s">
        <v>126566</v>
      </c>
      <c r="D44121">
        <v>81979</v>
      </c>
      <c r="E44121" s="3" t="s">
        <v>126567</v>
      </c>
      <c r="F44121" s="3" t="s">
        <v>64682</v>
      </c>
    </row>
    <row r="44122" spans="1:6">
      <c r="A44122" t="s">
        <v>126568</v>
      </c>
      <c r="B44122" s="1">
        <v>44613</v>
      </c>
      <c r="C44122" t="s">
        <v>126569</v>
      </c>
      <c r="D44122">
        <v>81979</v>
      </c>
      <c r="E44122" s="3" t="s">
        <v>60128</v>
      </c>
      <c r="F44122" s="3" t="s">
        <v>59271</v>
      </c>
    </row>
    <row r="44123" spans="1:6">
      <c r="A44123" t="s">
        <v>126570</v>
      </c>
      <c r="B44123" s="1">
        <v>44673</v>
      </c>
      <c r="C44123" t="s">
        <v>126571</v>
      </c>
      <c r="D44123">
        <v>81985</v>
      </c>
      <c r="E44123" s="3" t="s">
        <v>126572</v>
      </c>
      <c r="F44123" s="3" t="s">
        <v>126573</v>
      </c>
    </row>
    <row r="44124" spans="1:6">
      <c r="A44124" t="s">
        <v>126574</v>
      </c>
      <c r="B44124" s="1">
        <v>44461</v>
      </c>
      <c r="C44124" t="s">
        <v>126575</v>
      </c>
      <c r="D44124">
        <v>81990</v>
      </c>
      <c r="E44124" s="3" t="s">
        <v>7961</v>
      </c>
      <c r="F44124" s="3" t="s">
        <v>55461</v>
      </c>
    </row>
    <row r="44125" spans="1:6">
      <c r="A44125" t="s">
        <v>126576</v>
      </c>
      <c r="B44125" s="1">
        <v>44727</v>
      </c>
      <c r="C44125" t="s">
        <v>126577</v>
      </c>
      <c r="D44125">
        <v>81992</v>
      </c>
      <c r="E44125" s="3" t="s">
        <v>126578</v>
      </c>
      <c r="F44125" s="3" t="s">
        <v>32194</v>
      </c>
    </row>
    <row r="44126" spans="1:6">
      <c r="A44126" t="s">
        <v>126579</v>
      </c>
      <c r="B44126" s="1">
        <v>44766</v>
      </c>
      <c r="C44126" t="s">
        <v>126580</v>
      </c>
      <c r="D44126">
        <v>81992</v>
      </c>
      <c r="E44126" s="3" t="s">
        <v>32655</v>
      </c>
      <c r="F44126" s="3" t="s">
        <v>126581</v>
      </c>
    </row>
    <row r="44127" spans="1:6">
      <c r="A44127" t="s">
        <v>126582</v>
      </c>
      <c r="B44127" s="1">
        <v>45459</v>
      </c>
      <c r="C44127" t="s">
        <v>126583</v>
      </c>
      <c r="D44127">
        <v>81992</v>
      </c>
      <c r="E44127" s="3" t="s">
        <v>27256</v>
      </c>
      <c r="F44127" s="3" t="s">
        <v>5964</v>
      </c>
    </row>
    <row r="44128" spans="1:6">
      <c r="A44128" t="s">
        <v>126584</v>
      </c>
      <c r="B44128" s="1">
        <v>45086</v>
      </c>
      <c r="C44128" t="s">
        <v>126585</v>
      </c>
      <c r="D44128">
        <v>81992</v>
      </c>
      <c r="E44128" s="3" t="s">
        <v>32932</v>
      </c>
      <c r="F44128" s="3" t="s">
        <v>45250</v>
      </c>
    </row>
    <row r="44129" spans="1:6">
      <c r="A44129" t="s">
        <v>126586</v>
      </c>
      <c r="B44129" s="1">
        <v>45060</v>
      </c>
      <c r="C44129" t="s">
        <v>126587</v>
      </c>
      <c r="D44129">
        <v>81993</v>
      </c>
      <c r="E44129" s="3" t="s">
        <v>29331</v>
      </c>
      <c r="F44129" s="3" t="s">
        <v>48941</v>
      </c>
    </row>
    <row r="44130" spans="1:6">
      <c r="A44130" t="s">
        <v>126588</v>
      </c>
      <c r="B44130" s="1">
        <v>45301</v>
      </c>
      <c r="C44130" t="s">
        <v>126589</v>
      </c>
      <c r="D44130">
        <v>81993</v>
      </c>
      <c r="E44130" s="3" t="s">
        <v>8353</v>
      </c>
      <c r="F44130" s="3" t="s">
        <v>8734</v>
      </c>
    </row>
    <row r="44131" spans="1:6">
      <c r="A44131" t="s">
        <v>126590</v>
      </c>
      <c r="B44131" s="1">
        <v>45052</v>
      </c>
      <c r="C44131" t="s">
        <v>126591</v>
      </c>
      <c r="D44131">
        <v>81993</v>
      </c>
      <c r="E44131" s="3" t="s">
        <v>394</v>
      </c>
      <c r="F44131" s="3" t="s">
        <v>9542</v>
      </c>
    </row>
    <row r="44132" spans="1:6">
      <c r="A44132" t="s">
        <v>126592</v>
      </c>
      <c r="B44132" s="1">
        <v>44548</v>
      </c>
      <c r="C44132" t="s">
        <v>126593</v>
      </c>
      <c r="D44132">
        <v>81993</v>
      </c>
      <c r="E44132" s="3" t="s">
        <v>9345</v>
      </c>
      <c r="F44132" s="3" t="s">
        <v>126594</v>
      </c>
    </row>
    <row r="44133" spans="1:6">
      <c r="A44133" t="s">
        <v>126595</v>
      </c>
      <c r="B44133" s="1">
        <v>44524</v>
      </c>
      <c r="C44133" t="s">
        <v>126596</v>
      </c>
      <c r="D44133">
        <v>81995</v>
      </c>
      <c r="E44133" s="3" t="s">
        <v>126597</v>
      </c>
      <c r="F44133" s="3" t="s">
        <v>119971</v>
      </c>
    </row>
    <row r="44134" spans="1:6">
      <c r="A44134" t="s">
        <v>126598</v>
      </c>
      <c r="B44134" s="1">
        <v>44670</v>
      </c>
      <c r="C44134" t="s">
        <v>126599</v>
      </c>
      <c r="D44134">
        <v>82005</v>
      </c>
      <c r="E44134" s="3" t="s">
        <v>116389</v>
      </c>
      <c r="F44134" s="3" t="s">
        <v>126600</v>
      </c>
    </row>
    <row r="44135" spans="1:6">
      <c r="A44135" t="s">
        <v>126601</v>
      </c>
      <c r="B44135" s="1">
        <v>44879</v>
      </c>
      <c r="C44135" t="s">
        <v>126602</v>
      </c>
      <c r="D44135">
        <v>82005</v>
      </c>
      <c r="E44135" s="3" t="s">
        <v>20101</v>
      </c>
      <c r="F44135" s="3" t="s">
        <v>58856</v>
      </c>
    </row>
    <row r="44136" spans="1:6">
      <c r="A44136" t="s">
        <v>126603</v>
      </c>
      <c r="B44136" s="1">
        <v>45084</v>
      </c>
      <c r="C44136" t="s">
        <v>126604</v>
      </c>
      <c r="D44136">
        <v>82005</v>
      </c>
      <c r="E44136" s="3" t="s">
        <v>18423</v>
      </c>
      <c r="F44136" s="3" t="s">
        <v>17778</v>
      </c>
    </row>
    <row r="44137" spans="1:6">
      <c r="A44137" t="s">
        <v>126605</v>
      </c>
      <c r="B44137" s="1">
        <v>45187</v>
      </c>
      <c r="C44137" t="s">
        <v>126606</v>
      </c>
      <c r="D44137">
        <v>83063</v>
      </c>
      <c r="E44137" s="3" t="s">
        <v>4516</v>
      </c>
      <c r="F44137" s="3" t="s">
        <v>6897</v>
      </c>
    </row>
    <row r="44138" spans="1:6">
      <c r="A44138" t="s">
        <v>126607</v>
      </c>
      <c r="B44138" s="1">
        <v>44617</v>
      </c>
      <c r="C44138" t="s">
        <v>126608</v>
      </c>
      <c r="D44138">
        <v>82005</v>
      </c>
      <c r="E44138" s="3" t="s">
        <v>29385</v>
      </c>
      <c r="F44138" s="3" t="s">
        <v>126609</v>
      </c>
    </row>
    <row r="44139" spans="1:6">
      <c r="A44139" t="s">
        <v>126610</v>
      </c>
      <c r="B44139" s="1">
        <v>44957</v>
      </c>
      <c r="C44139" t="s">
        <v>126611</v>
      </c>
      <c r="D44139">
        <v>82005</v>
      </c>
      <c r="E44139" s="3" t="s">
        <v>49564</v>
      </c>
      <c r="F44139" s="3" t="s">
        <v>9226</v>
      </c>
    </row>
    <row r="44140" spans="1:6">
      <c r="A44140" t="s">
        <v>126612</v>
      </c>
      <c r="B44140" s="1">
        <v>44512</v>
      </c>
      <c r="C44140" t="s">
        <v>126613</v>
      </c>
      <c r="D44140">
        <v>83080</v>
      </c>
      <c r="E44140" s="3" t="s">
        <v>9713</v>
      </c>
      <c r="F44140" s="3" t="s">
        <v>9624</v>
      </c>
    </row>
    <row r="44141" spans="1:6">
      <c r="A44141" t="s">
        <v>126614</v>
      </c>
      <c r="B44141" s="1">
        <v>44510</v>
      </c>
      <c r="C44141" t="s">
        <v>126615</v>
      </c>
      <c r="D44141">
        <v>82007</v>
      </c>
      <c r="E44141" s="3" t="s">
        <v>23605</v>
      </c>
      <c r="F44141" s="3" t="s">
        <v>126067</v>
      </c>
    </row>
    <row r="44142" spans="1:6">
      <c r="A44142" t="s">
        <v>126616</v>
      </c>
      <c r="B44142" s="1">
        <v>44469</v>
      </c>
      <c r="C44142" t="s">
        <v>126617</v>
      </c>
      <c r="D44142">
        <v>82007</v>
      </c>
      <c r="E44142" s="3" t="s">
        <v>2254</v>
      </c>
      <c r="F44142" s="3" t="s">
        <v>28537</v>
      </c>
    </row>
    <row r="44143" spans="1:6">
      <c r="A44143" t="s">
        <v>126618</v>
      </c>
      <c r="B44143" s="1">
        <v>44541</v>
      </c>
      <c r="C44143" t="s">
        <v>126619</v>
      </c>
      <c r="D44143">
        <v>82007</v>
      </c>
      <c r="E44143" s="3" t="s">
        <v>119372</v>
      </c>
      <c r="F44143" s="3" t="s">
        <v>24004</v>
      </c>
    </row>
    <row r="44144" spans="1:6">
      <c r="A44144" t="s">
        <v>126620</v>
      </c>
      <c r="B44144" s="1">
        <v>44747</v>
      </c>
      <c r="C44144" t="s">
        <v>126621</v>
      </c>
      <c r="D44144">
        <v>82007</v>
      </c>
      <c r="E44144" s="3" t="s">
        <v>69764</v>
      </c>
      <c r="F44144" s="3" t="s">
        <v>434</v>
      </c>
    </row>
    <row r="44145" spans="1:6">
      <c r="A44145" t="s">
        <v>126622</v>
      </c>
      <c r="B44145" s="1">
        <v>44627</v>
      </c>
      <c r="C44145" t="s">
        <v>126623</v>
      </c>
      <c r="D44145">
        <v>82007</v>
      </c>
      <c r="E44145" s="3" t="s">
        <v>16583</v>
      </c>
      <c r="F44145" s="3" t="s">
        <v>48253</v>
      </c>
    </row>
    <row r="44146" spans="1:6">
      <c r="A44146" t="s">
        <v>126624</v>
      </c>
      <c r="B44146" s="1">
        <v>44449</v>
      </c>
      <c r="C44146" t="s">
        <v>126625</v>
      </c>
      <c r="D44146">
        <v>82009</v>
      </c>
      <c r="E44146" s="3" t="s">
        <v>9742</v>
      </c>
      <c r="F44146" s="3" t="s">
        <v>48253</v>
      </c>
    </row>
    <row r="44147" spans="1:6">
      <c r="A44147" t="s">
        <v>126626</v>
      </c>
      <c r="B44147" s="1">
        <v>45057</v>
      </c>
      <c r="C44147" t="s">
        <v>126627</v>
      </c>
      <c r="D44147">
        <v>82010</v>
      </c>
      <c r="E44147" s="3" t="s">
        <v>12478</v>
      </c>
      <c r="F44147" s="3" t="s">
        <v>22416</v>
      </c>
    </row>
    <row r="44148" spans="1:6">
      <c r="A44148" t="s">
        <v>126628</v>
      </c>
      <c r="B44148" s="1">
        <v>44973</v>
      </c>
      <c r="C44148" t="s">
        <v>126629</v>
      </c>
      <c r="D44148">
        <v>81021</v>
      </c>
      <c r="E44148" s="3" t="s">
        <v>21231</v>
      </c>
      <c r="F44148" s="3" t="s">
        <v>21295</v>
      </c>
    </row>
    <row r="44149" spans="1:6">
      <c r="A44149" t="s">
        <v>126630</v>
      </c>
      <c r="B44149" s="1">
        <v>45435</v>
      </c>
      <c r="C44149" t="s">
        <v>126631</v>
      </c>
      <c r="D44149">
        <v>83153</v>
      </c>
      <c r="E44149" s="3" t="s">
        <v>26016</v>
      </c>
      <c r="F44149" s="3" t="s">
        <v>32949</v>
      </c>
    </row>
    <row r="44150" spans="1:6">
      <c r="A44150" t="s">
        <v>126632</v>
      </c>
      <c r="B44150" s="1">
        <v>44765</v>
      </c>
      <c r="C44150" t="s">
        <v>126633</v>
      </c>
      <c r="D44150">
        <v>82011</v>
      </c>
      <c r="E44150" s="3" t="s">
        <v>40471</v>
      </c>
      <c r="F44150" s="3" t="s">
        <v>164</v>
      </c>
    </row>
    <row r="44151" spans="1:6">
      <c r="A44151" t="s">
        <v>126634</v>
      </c>
      <c r="B44151" s="1">
        <v>45001</v>
      </c>
      <c r="C44151" t="s">
        <v>126635</v>
      </c>
      <c r="D44151">
        <v>82012</v>
      </c>
      <c r="E44151" s="3" t="s">
        <v>29269</v>
      </c>
      <c r="F44151" s="3" t="s">
        <v>126636</v>
      </c>
    </row>
    <row r="44152" spans="1:6">
      <c r="A44152" t="s">
        <v>126637</v>
      </c>
      <c r="B44152" s="1">
        <v>44831</v>
      </c>
      <c r="C44152" t="s">
        <v>126638</v>
      </c>
      <c r="D44152">
        <v>82012</v>
      </c>
      <c r="E44152" s="3" t="s">
        <v>34443</v>
      </c>
      <c r="F44152" s="3" t="s">
        <v>9046</v>
      </c>
    </row>
    <row r="44153" spans="1:6">
      <c r="A44153" t="s">
        <v>126639</v>
      </c>
      <c r="B44153" s="1">
        <v>44478</v>
      </c>
      <c r="C44153" t="s">
        <v>126640</v>
      </c>
      <c r="D44153">
        <v>82017</v>
      </c>
      <c r="E44153" s="3" t="s">
        <v>32084</v>
      </c>
      <c r="F44153" s="3" t="s">
        <v>26294</v>
      </c>
    </row>
    <row r="44154" spans="1:6">
      <c r="A44154" t="s">
        <v>126641</v>
      </c>
      <c r="B44154" s="1">
        <v>44617</v>
      </c>
      <c r="C44154" t="s">
        <v>126642</v>
      </c>
      <c r="D44154">
        <v>82017</v>
      </c>
      <c r="E44154" s="3" t="s">
        <v>19356</v>
      </c>
      <c r="F44154" s="3" t="s">
        <v>5944</v>
      </c>
    </row>
    <row r="44155" spans="1:6">
      <c r="A44155" t="s">
        <v>126643</v>
      </c>
      <c r="B44155" s="1">
        <v>44536</v>
      </c>
      <c r="C44155" t="s">
        <v>126644</v>
      </c>
      <c r="D44155">
        <v>82017</v>
      </c>
      <c r="E44155" s="3" t="s">
        <v>16967</v>
      </c>
      <c r="F44155" s="3" t="s">
        <v>1027</v>
      </c>
    </row>
    <row r="44156" spans="1:6">
      <c r="A44156" t="s">
        <v>126645</v>
      </c>
      <c r="B44156" s="1">
        <v>45062</v>
      </c>
      <c r="C44156" t="s">
        <v>126646</v>
      </c>
      <c r="D44156">
        <v>82018</v>
      </c>
      <c r="E44156" s="3" t="s">
        <v>76546</v>
      </c>
      <c r="F44156" s="3" t="s">
        <v>6850</v>
      </c>
    </row>
    <row r="44157" spans="1:6">
      <c r="A44157" t="s">
        <v>126647</v>
      </c>
      <c r="B44157" s="1">
        <v>44536</v>
      </c>
      <c r="C44157" t="s">
        <v>126648</v>
      </c>
      <c r="D44157">
        <v>82019</v>
      </c>
      <c r="E44157" s="3" t="s">
        <v>44379</v>
      </c>
      <c r="F44157" s="3" t="s">
        <v>126649</v>
      </c>
    </row>
    <row r="44158" spans="1:6">
      <c r="A44158" t="s">
        <v>126650</v>
      </c>
      <c r="B44158" s="1">
        <v>45135</v>
      </c>
      <c r="C44158" t="s">
        <v>126651</v>
      </c>
      <c r="D44158">
        <v>82043</v>
      </c>
      <c r="E44158" s="3" t="s">
        <v>41816</v>
      </c>
      <c r="F44158" s="3" t="s">
        <v>36656</v>
      </c>
    </row>
    <row r="44159" spans="1:6">
      <c r="A44159" t="s">
        <v>126652</v>
      </c>
      <c r="B44159" s="1">
        <v>44431</v>
      </c>
      <c r="C44159" t="s">
        <v>126653</v>
      </c>
      <c r="D44159">
        <v>82019</v>
      </c>
      <c r="E44159" s="3" t="s">
        <v>11878</v>
      </c>
      <c r="F44159" s="3" t="s">
        <v>126654</v>
      </c>
    </row>
    <row r="44160" spans="1:6">
      <c r="A44160" t="s">
        <v>126655</v>
      </c>
      <c r="B44160" s="1">
        <v>44445</v>
      </c>
      <c r="C44160" t="s">
        <v>126656</v>
      </c>
      <c r="D44160">
        <v>82019</v>
      </c>
      <c r="E44160" s="3" t="s">
        <v>126657</v>
      </c>
      <c r="F44160" s="3" t="s">
        <v>10417</v>
      </c>
    </row>
    <row r="44161" spans="1:6">
      <c r="A44161" t="s">
        <v>126658</v>
      </c>
      <c r="B44161" s="1">
        <v>45265</v>
      </c>
      <c r="C44161" t="s">
        <v>126659</v>
      </c>
      <c r="D44161">
        <v>82019</v>
      </c>
      <c r="E44161" s="3" t="s">
        <v>75098</v>
      </c>
      <c r="F44161" s="3" t="s">
        <v>51601</v>
      </c>
    </row>
    <row r="44162" spans="1:6">
      <c r="A44162" t="s">
        <v>126660</v>
      </c>
      <c r="B44162" s="1">
        <v>44591</v>
      </c>
      <c r="C44162" t="s">
        <v>126661</v>
      </c>
      <c r="D44162">
        <v>82020</v>
      </c>
      <c r="E44162" s="3" t="s">
        <v>14149</v>
      </c>
      <c r="F44162" s="3" t="s">
        <v>810</v>
      </c>
    </row>
    <row r="44163" spans="1:6">
      <c r="A44163" t="s">
        <v>126662</v>
      </c>
      <c r="B44163" s="1">
        <v>45349</v>
      </c>
      <c r="C44163" t="s">
        <v>126663</v>
      </c>
      <c r="D44163">
        <v>82020</v>
      </c>
      <c r="E44163" s="3" t="s">
        <v>49</v>
      </c>
      <c r="F44163" s="3" t="s">
        <v>11057</v>
      </c>
    </row>
    <row r="44164" spans="1:6">
      <c r="A44164" t="s">
        <v>126664</v>
      </c>
      <c r="B44164" s="1">
        <v>44550</v>
      </c>
      <c r="C44164" t="s">
        <v>126665</v>
      </c>
      <c r="D44164">
        <v>82024</v>
      </c>
      <c r="E44164" s="3" t="s">
        <v>53595</v>
      </c>
      <c r="F44164" s="3" t="s">
        <v>16648</v>
      </c>
    </row>
    <row r="44165" spans="1:6">
      <c r="A44165" t="s">
        <v>126666</v>
      </c>
      <c r="B44165" s="1">
        <v>45147</v>
      </c>
      <c r="C44165" t="s">
        <v>126667</v>
      </c>
      <c r="D44165">
        <v>82024</v>
      </c>
      <c r="E44165" s="3" t="s">
        <v>26570</v>
      </c>
      <c r="F44165" s="3" t="s">
        <v>12586</v>
      </c>
    </row>
    <row r="44166" spans="1:6">
      <c r="A44166" t="s">
        <v>126668</v>
      </c>
      <c r="B44166" s="1">
        <v>44627</v>
      </c>
      <c r="C44166" t="s">
        <v>126669</v>
      </c>
      <c r="D44166">
        <v>82024</v>
      </c>
      <c r="E44166" s="3" t="s">
        <v>96</v>
      </c>
      <c r="F44166" s="3" t="s">
        <v>126670</v>
      </c>
    </row>
    <row r="44167" spans="1:6">
      <c r="A44167" t="s">
        <v>126671</v>
      </c>
      <c r="B44167" s="1">
        <v>44832</v>
      </c>
      <c r="C44167" t="s">
        <v>126672</v>
      </c>
      <c r="D44167">
        <v>82026</v>
      </c>
      <c r="E44167" s="3" t="s">
        <v>114110</v>
      </c>
      <c r="F44167" s="3" t="s">
        <v>28310</v>
      </c>
    </row>
    <row r="44168" spans="1:6">
      <c r="A44168" t="s">
        <v>126673</v>
      </c>
      <c r="B44168" s="1">
        <v>45303</v>
      </c>
      <c r="C44168" t="s">
        <v>126674</v>
      </c>
      <c r="D44168">
        <v>82086</v>
      </c>
      <c r="E44168" s="3" t="s">
        <v>54083</v>
      </c>
      <c r="F44168" s="3" t="s">
        <v>126675</v>
      </c>
    </row>
    <row r="44169" spans="1:6">
      <c r="A44169" t="s">
        <v>126676</v>
      </c>
      <c r="B44169" s="1">
        <v>45298</v>
      </c>
      <c r="C44169" t="s">
        <v>126677</v>
      </c>
      <c r="D44169">
        <v>82027</v>
      </c>
      <c r="E44169" s="3" t="s">
        <v>47265</v>
      </c>
      <c r="F44169" s="3" t="s">
        <v>7015</v>
      </c>
    </row>
    <row r="44170" spans="1:6">
      <c r="A44170" t="s">
        <v>126678</v>
      </c>
      <c r="B44170" s="1">
        <v>44578</v>
      </c>
      <c r="C44170" t="s">
        <v>126679</v>
      </c>
      <c r="D44170">
        <v>82028</v>
      </c>
      <c r="E44170" s="3" t="s">
        <v>4520</v>
      </c>
      <c r="F44170" s="3" t="s">
        <v>19737</v>
      </c>
    </row>
    <row r="44171" spans="1:6">
      <c r="A44171" t="s">
        <v>126680</v>
      </c>
      <c r="B44171" s="1">
        <v>44572</v>
      </c>
      <c r="C44171" t="s">
        <v>32081</v>
      </c>
      <c r="D44171">
        <v>82028</v>
      </c>
      <c r="E44171" s="3" t="s">
        <v>11954</v>
      </c>
      <c r="F44171" s="3" t="s">
        <v>126681</v>
      </c>
    </row>
    <row r="44172" spans="1:6">
      <c r="A44172" t="s">
        <v>126682</v>
      </c>
      <c r="B44172" s="1">
        <v>44424</v>
      </c>
      <c r="C44172" t="s">
        <v>126683</v>
      </c>
      <c r="D44172">
        <v>82029</v>
      </c>
      <c r="E44172" s="3" t="s">
        <v>16243</v>
      </c>
      <c r="F44172" s="3" t="s">
        <v>4962</v>
      </c>
    </row>
    <row r="44173" spans="1:6">
      <c r="A44173" t="s">
        <v>126684</v>
      </c>
      <c r="B44173" s="1">
        <v>44848</v>
      </c>
      <c r="C44173" t="s">
        <v>126685</v>
      </c>
      <c r="D44173">
        <v>82029</v>
      </c>
      <c r="E44173" s="3" t="s">
        <v>4472</v>
      </c>
      <c r="F44173" s="3" t="s">
        <v>126686</v>
      </c>
    </row>
    <row r="44174" spans="1:6">
      <c r="A44174" t="s">
        <v>126687</v>
      </c>
      <c r="B44174" s="1">
        <v>44744</v>
      </c>
      <c r="C44174" t="s">
        <v>126688</v>
      </c>
      <c r="D44174">
        <v>82029</v>
      </c>
      <c r="E44174" s="3" t="s">
        <v>15279</v>
      </c>
      <c r="F44174" s="3" t="s">
        <v>4961</v>
      </c>
    </row>
    <row r="44175" spans="1:6">
      <c r="A44175" t="s">
        <v>126689</v>
      </c>
      <c r="B44175" s="1">
        <v>44650</v>
      </c>
      <c r="C44175" t="s">
        <v>126690</v>
      </c>
      <c r="D44175">
        <v>82032</v>
      </c>
      <c r="E44175" s="3" t="s">
        <v>12126</v>
      </c>
      <c r="F44175" s="3" t="s">
        <v>5894</v>
      </c>
    </row>
    <row r="44176" spans="1:6">
      <c r="A44176" t="s">
        <v>126691</v>
      </c>
      <c r="B44176" s="1">
        <v>44391</v>
      </c>
      <c r="C44176" t="s">
        <v>126692</v>
      </c>
      <c r="D44176">
        <v>82032</v>
      </c>
      <c r="E44176" s="3" t="s">
        <v>126693</v>
      </c>
      <c r="F44176" s="3" t="s">
        <v>2178</v>
      </c>
    </row>
    <row r="44177" spans="1:6">
      <c r="A44177" t="s">
        <v>126694</v>
      </c>
      <c r="B44177" s="1">
        <v>45152</v>
      </c>
      <c r="C44177" t="s">
        <v>126695</v>
      </c>
      <c r="D44177">
        <v>82033</v>
      </c>
      <c r="E44177" s="3" t="s">
        <v>33536</v>
      </c>
      <c r="F44177" s="3" t="s">
        <v>12973</v>
      </c>
    </row>
    <row r="44178" spans="1:6">
      <c r="A44178" t="s">
        <v>126696</v>
      </c>
      <c r="B44178" s="1">
        <v>44620</v>
      </c>
      <c r="C44178" t="s">
        <v>126697</v>
      </c>
      <c r="D44178">
        <v>82034</v>
      </c>
      <c r="E44178" s="3" t="s">
        <v>17542</v>
      </c>
      <c r="F44178" s="3" t="s">
        <v>22725</v>
      </c>
    </row>
    <row r="44179" spans="1:6">
      <c r="A44179" t="s">
        <v>126698</v>
      </c>
      <c r="B44179" s="1">
        <v>45029</v>
      </c>
      <c r="C44179" t="s">
        <v>126699</v>
      </c>
      <c r="D44179">
        <v>82073</v>
      </c>
      <c r="E44179" s="3" t="s">
        <v>13436</v>
      </c>
      <c r="F44179" s="3" t="s">
        <v>42613</v>
      </c>
    </row>
    <row r="44180" spans="1:6">
      <c r="A44180" t="s">
        <v>126700</v>
      </c>
      <c r="B44180" s="1">
        <v>44443</v>
      </c>
      <c r="C44180" t="s">
        <v>126701</v>
      </c>
      <c r="D44180">
        <v>82036</v>
      </c>
      <c r="E44180" s="3" t="s">
        <v>7538</v>
      </c>
      <c r="F44180" s="3" t="s">
        <v>26657</v>
      </c>
    </row>
    <row r="44181" spans="1:6">
      <c r="A44181" t="s">
        <v>126702</v>
      </c>
      <c r="B44181" s="1">
        <v>44631</v>
      </c>
      <c r="C44181" t="s">
        <v>126703</v>
      </c>
      <c r="D44181">
        <v>82036</v>
      </c>
      <c r="E44181" s="3" t="s">
        <v>9153</v>
      </c>
      <c r="F44181" s="3" t="s">
        <v>6519</v>
      </c>
    </row>
    <row r="44182" spans="1:6">
      <c r="A44182" t="s">
        <v>126704</v>
      </c>
      <c r="B44182" s="1">
        <v>44469</v>
      </c>
      <c r="C44182" t="s">
        <v>1791</v>
      </c>
      <c r="D44182">
        <v>82038</v>
      </c>
      <c r="E44182" s="3" t="s">
        <v>4632</v>
      </c>
      <c r="F44182" s="3" t="s">
        <v>19202</v>
      </c>
    </row>
    <row r="44183" spans="1:6">
      <c r="A44183" t="s">
        <v>126705</v>
      </c>
      <c r="B44183" s="1">
        <v>44449</v>
      </c>
      <c r="C44183" t="s">
        <v>126706</v>
      </c>
      <c r="D44183">
        <v>82038</v>
      </c>
      <c r="E44183" s="3" t="s">
        <v>45267</v>
      </c>
      <c r="F44183" s="3" t="s">
        <v>53765</v>
      </c>
    </row>
    <row r="44184" spans="1:6">
      <c r="A44184" t="s">
        <v>126707</v>
      </c>
      <c r="B44184" s="1">
        <v>44833</v>
      </c>
      <c r="C44184" t="s">
        <v>126708</v>
      </c>
      <c r="D44184">
        <v>82038</v>
      </c>
      <c r="E44184" s="3" t="s">
        <v>126709</v>
      </c>
      <c r="F44184" s="3" t="s">
        <v>61265</v>
      </c>
    </row>
    <row r="44185" spans="1:6">
      <c r="A44185" t="s">
        <v>126710</v>
      </c>
      <c r="B44185" s="1">
        <v>44728</v>
      </c>
      <c r="C44185" t="s">
        <v>126711</v>
      </c>
      <c r="D44185">
        <v>82039</v>
      </c>
      <c r="E44185" s="3" t="s">
        <v>43639</v>
      </c>
      <c r="F44185" s="3" t="s">
        <v>38684</v>
      </c>
    </row>
    <row r="44186" spans="1:6">
      <c r="A44186" t="s">
        <v>126712</v>
      </c>
      <c r="B44186" s="1">
        <v>44425</v>
      </c>
      <c r="C44186" t="s">
        <v>126713</v>
      </c>
      <c r="D44186">
        <v>82040</v>
      </c>
      <c r="E44186" s="3" t="s">
        <v>126714</v>
      </c>
      <c r="F44186" s="3" t="s">
        <v>3859</v>
      </c>
    </row>
    <row r="44187" spans="1:6">
      <c r="A44187" t="s">
        <v>126715</v>
      </c>
      <c r="B44187" s="1">
        <v>44735</v>
      </c>
      <c r="C44187" t="s">
        <v>126716</v>
      </c>
      <c r="D44187">
        <v>82040</v>
      </c>
      <c r="E44187" s="3" t="s">
        <v>49160</v>
      </c>
      <c r="F44187" s="3" t="s">
        <v>19974</v>
      </c>
    </row>
    <row r="44188" spans="1:6">
      <c r="A44188" t="s">
        <v>126717</v>
      </c>
      <c r="B44188" s="1">
        <v>44747</v>
      </c>
      <c r="C44188" t="s">
        <v>126718</v>
      </c>
      <c r="D44188">
        <v>82043</v>
      </c>
      <c r="E44188" s="3" t="s">
        <v>28559</v>
      </c>
      <c r="F44188" s="3" t="s">
        <v>27548</v>
      </c>
    </row>
    <row r="44189" spans="1:6">
      <c r="A44189" t="s">
        <v>126719</v>
      </c>
      <c r="B44189" s="1">
        <v>45401</v>
      </c>
      <c r="C44189" t="s">
        <v>126720</v>
      </c>
      <c r="D44189">
        <v>82043</v>
      </c>
      <c r="E44189" s="3" t="s">
        <v>8238</v>
      </c>
      <c r="F44189" s="3" t="s">
        <v>19974</v>
      </c>
    </row>
    <row r="44190" spans="1:6">
      <c r="A44190" t="s">
        <v>126721</v>
      </c>
      <c r="B44190" s="1">
        <v>45017</v>
      </c>
      <c r="C44190" t="s">
        <v>126722</v>
      </c>
      <c r="D44190">
        <v>82044</v>
      </c>
      <c r="E44190" s="3" t="s">
        <v>21277</v>
      </c>
      <c r="F44190" s="3" t="s">
        <v>3187</v>
      </c>
    </row>
    <row r="44191" spans="1:6">
      <c r="A44191" t="s">
        <v>126723</v>
      </c>
      <c r="B44191" s="1">
        <v>44921</v>
      </c>
      <c r="C44191" t="s">
        <v>126724</v>
      </c>
      <c r="D44191">
        <v>82044</v>
      </c>
      <c r="E44191" s="3" t="s">
        <v>126725</v>
      </c>
      <c r="F44191" s="3" t="s">
        <v>68980</v>
      </c>
    </row>
    <row r="44192" spans="1:6">
      <c r="A44192" t="s">
        <v>126726</v>
      </c>
      <c r="B44192" s="1">
        <v>45469</v>
      </c>
      <c r="C44192" t="s">
        <v>126727</v>
      </c>
      <c r="D44192">
        <v>82045</v>
      </c>
      <c r="E44192" s="3" t="s">
        <v>1573</v>
      </c>
      <c r="F44192" s="3" t="s">
        <v>6893</v>
      </c>
    </row>
    <row r="44193" spans="1:6">
      <c r="A44193" t="s">
        <v>126728</v>
      </c>
      <c r="B44193" s="1">
        <v>44856</v>
      </c>
      <c r="C44193" t="s">
        <v>126729</v>
      </c>
      <c r="D44193">
        <v>82045</v>
      </c>
      <c r="E44193" s="3" t="s">
        <v>16670</v>
      </c>
      <c r="F44193" s="3" t="s">
        <v>8230</v>
      </c>
    </row>
    <row r="44194" spans="1:6">
      <c r="A44194" t="s">
        <v>126730</v>
      </c>
      <c r="B44194" s="1">
        <v>45072</v>
      </c>
      <c r="C44194" t="s">
        <v>126731</v>
      </c>
      <c r="D44194">
        <v>82045</v>
      </c>
      <c r="E44194" s="3" t="s">
        <v>8974</v>
      </c>
      <c r="F44194" s="3" t="s">
        <v>9234</v>
      </c>
    </row>
    <row r="44195" spans="1:6">
      <c r="A44195" t="s">
        <v>126732</v>
      </c>
      <c r="B44195" s="1">
        <v>44572</v>
      </c>
      <c r="C44195" t="s">
        <v>126733</v>
      </c>
      <c r="D44195">
        <v>82046</v>
      </c>
      <c r="E44195" s="3" t="s">
        <v>998</v>
      </c>
      <c r="F44195" s="3" t="s">
        <v>58172</v>
      </c>
    </row>
    <row r="44196" spans="1:6">
      <c r="A44196" t="s">
        <v>126734</v>
      </c>
      <c r="B44196" s="1">
        <v>44508</v>
      </c>
      <c r="C44196" t="s">
        <v>126735</v>
      </c>
      <c r="D44196">
        <v>82046</v>
      </c>
      <c r="E44196" s="3" t="s">
        <v>12675</v>
      </c>
      <c r="F44196" s="3" t="s">
        <v>2123</v>
      </c>
    </row>
    <row r="44197" spans="1:6">
      <c r="A44197" t="s">
        <v>126736</v>
      </c>
      <c r="B44197" s="1">
        <v>44483</v>
      </c>
      <c r="C44197" t="s">
        <v>126737</v>
      </c>
      <c r="D44197">
        <v>82046</v>
      </c>
      <c r="E44197" s="3" t="s">
        <v>9233</v>
      </c>
      <c r="F44197" s="3" t="s">
        <v>2604</v>
      </c>
    </row>
    <row r="44198" spans="1:6">
      <c r="A44198" t="s">
        <v>126738</v>
      </c>
      <c r="B44198" s="1">
        <v>44494</v>
      </c>
      <c r="C44198" t="s">
        <v>126739</v>
      </c>
      <c r="D44198">
        <v>82046</v>
      </c>
      <c r="E44198" s="3" t="s">
        <v>64750</v>
      </c>
      <c r="F44198" s="3" t="s">
        <v>998</v>
      </c>
    </row>
    <row r="44199" spans="1:6">
      <c r="A44199" t="s">
        <v>126740</v>
      </c>
      <c r="B44199" s="1">
        <v>44468</v>
      </c>
      <c r="C44199" t="s">
        <v>126741</v>
      </c>
      <c r="D44199">
        <v>84007</v>
      </c>
      <c r="E44199" s="3" t="s">
        <v>15600</v>
      </c>
      <c r="F44199" s="3" t="s">
        <v>4801</v>
      </c>
    </row>
    <row r="44200" spans="1:6">
      <c r="A44200" t="s">
        <v>126742</v>
      </c>
      <c r="B44200" s="1">
        <v>44456</v>
      </c>
      <c r="C44200" t="s">
        <v>126743</v>
      </c>
      <c r="D44200">
        <v>83157</v>
      </c>
      <c r="E44200" s="3" t="s">
        <v>126744</v>
      </c>
      <c r="F44200" s="3" t="s">
        <v>61924</v>
      </c>
    </row>
    <row r="44201" spans="1:6">
      <c r="A44201" t="s">
        <v>126745</v>
      </c>
      <c r="B44201" s="1">
        <v>44700</v>
      </c>
      <c r="C44201" t="s">
        <v>126746</v>
      </c>
      <c r="D44201">
        <v>82050</v>
      </c>
      <c r="E44201" s="3" t="s">
        <v>22120</v>
      </c>
      <c r="F44201" s="3" t="s">
        <v>46758</v>
      </c>
    </row>
    <row r="44202" spans="1:6">
      <c r="A44202" t="s">
        <v>126747</v>
      </c>
      <c r="B44202" s="1">
        <v>45042</v>
      </c>
      <c r="C44202" t="s">
        <v>126748</v>
      </c>
      <c r="D44202">
        <v>82050</v>
      </c>
      <c r="E44202" s="3" t="s">
        <v>1813</v>
      </c>
      <c r="F44202" s="3" t="s">
        <v>17074</v>
      </c>
    </row>
    <row r="44203" spans="1:6">
      <c r="A44203" t="s">
        <v>126749</v>
      </c>
      <c r="B44203" s="1">
        <v>45181</v>
      </c>
      <c r="C44203" t="s">
        <v>126750</v>
      </c>
      <c r="D44203">
        <v>82050</v>
      </c>
      <c r="E44203" s="3" t="s">
        <v>66126</v>
      </c>
      <c r="F44203" s="3" t="s">
        <v>126751</v>
      </c>
    </row>
    <row r="44204" spans="1:6">
      <c r="A44204" t="s">
        <v>126752</v>
      </c>
      <c r="B44204" s="1">
        <v>44504</v>
      </c>
      <c r="C44204" t="s">
        <v>126753</v>
      </c>
      <c r="D44204">
        <v>82050</v>
      </c>
      <c r="E44204" s="3" t="s">
        <v>2508</v>
      </c>
      <c r="F44204" s="3" t="s">
        <v>13702</v>
      </c>
    </row>
    <row r="44205" spans="1:6">
      <c r="A44205" t="s">
        <v>126754</v>
      </c>
      <c r="B44205" s="1">
        <v>45352</v>
      </c>
      <c r="C44205" t="s">
        <v>126755</v>
      </c>
      <c r="D44205">
        <v>82051</v>
      </c>
      <c r="E44205" s="3" t="s">
        <v>126756</v>
      </c>
      <c r="F44205" s="3" t="s">
        <v>75857</v>
      </c>
    </row>
    <row r="44206" spans="1:6">
      <c r="A44206" t="s">
        <v>126757</v>
      </c>
      <c r="B44206" s="1">
        <v>44506</v>
      </c>
      <c r="C44206" t="s">
        <v>126758</v>
      </c>
      <c r="D44206">
        <v>82051</v>
      </c>
      <c r="E44206" s="3" t="s">
        <v>72698</v>
      </c>
      <c r="F44206" s="3" t="s">
        <v>12511</v>
      </c>
    </row>
    <row r="44207" spans="1:6">
      <c r="A44207" t="s">
        <v>126759</v>
      </c>
      <c r="B44207" s="1">
        <v>44836</v>
      </c>
      <c r="C44207" t="s">
        <v>126760</v>
      </c>
      <c r="D44207">
        <v>82051</v>
      </c>
      <c r="E44207" s="3" t="s">
        <v>243</v>
      </c>
      <c r="F44207" s="3" t="s">
        <v>49861</v>
      </c>
    </row>
    <row r="44208" spans="1:6">
      <c r="A44208" t="s">
        <v>126761</v>
      </c>
      <c r="B44208" s="1">
        <v>44580</v>
      </c>
      <c r="C44208" t="s">
        <v>126762</v>
      </c>
      <c r="D44208">
        <v>84023</v>
      </c>
      <c r="E44208" s="3" t="s">
        <v>126763</v>
      </c>
      <c r="F44208" s="3" t="s">
        <v>15479</v>
      </c>
    </row>
    <row r="44209" spans="1:6">
      <c r="A44209" t="s">
        <v>126764</v>
      </c>
      <c r="B44209" s="1">
        <v>44945</v>
      </c>
      <c r="C44209" t="s">
        <v>126765</v>
      </c>
      <c r="D44209">
        <v>82053</v>
      </c>
      <c r="E44209" s="3" t="s">
        <v>50459</v>
      </c>
      <c r="F44209" s="3" t="s">
        <v>126766</v>
      </c>
    </row>
    <row r="44210" spans="1:6">
      <c r="A44210" t="s">
        <v>126767</v>
      </c>
      <c r="B44210" s="1">
        <v>45047</v>
      </c>
      <c r="C44210" t="s">
        <v>126768</v>
      </c>
      <c r="D44210">
        <v>84049</v>
      </c>
      <c r="E44210" s="3" t="s">
        <v>24001</v>
      </c>
      <c r="F44210" s="3" t="s">
        <v>26635</v>
      </c>
    </row>
    <row r="44211" spans="1:6">
      <c r="A44211" t="s">
        <v>126769</v>
      </c>
      <c r="B44211" s="1">
        <v>44602</v>
      </c>
      <c r="C44211" t="s">
        <v>126770</v>
      </c>
      <c r="D44211">
        <v>83010</v>
      </c>
      <c r="E44211" s="3" t="s">
        <v>65153</v>
      </c>
      <c r="F44211" s="3" t="s">
        <v>126771</v>
      </c>
    </row>
    <row r="44212" spans="1:6">
      <c r="A44212" t="s">
        <v>126772</v>
      </c>
      <c r="B44212" s="1">
        <v>44898</v>
      </c>
      <c r="C44212" t="s">
        <v>126773</v>
      </c>
      <c r="D44212">
        <v>83055</v>
      </c>
      <c r="E44212" s="3" t="s">
        <v>2406</v>
      </c>
      <c r="F44212" s="3" t="s">
        <v>126774</v>
      </c>
    </row>
    <row r="44213" spans="1:6">
      <c r="A44213" t="s">
        <v>126775</v>
      </c>
      <c r="B44213" s="1">
        <v>45216</v>
      </c>
      <c r="C44213" t="s">
        <v>126776</v>
      </c>
      <c r="D44213">
        <v>82005</v>
      </c>
      <c r="E44213" s="3" t="s">
        <v>126777</v>
      </c>
      <c r="F44213" s="3" t="s">
        <v>126778</v>
      </c>
    </row>
    <row r="44214" spans="1:6">
      <c r="A44214" t="s">
        <v>126779</v>
      </c>
      <c r="B44214" s="1">
        <v>44848</v>
      </c>
      <c r="C44214" t="s">
        <v>126780</v>
      </c>
      <c r="D44214">
        <v>82065</v>
      </c>
      <c r="E44214" s="3" t="s">
        <v>13924</v>
      </c>
      <c r="F44214" s="3" t="s">
        <v>970</v>
      </c>
    </row>
    <row r="44215" spans="1:6">
      <c r="A44215" t="s">
        <v>126781</v>
      </c>
      <c r="B44215" s="1">
        <v>45005</v>
      </c>
      <c r="C44215" t="s">
        <v>126782</v>
      </c>
      <c r="D44215">
        <v>82065</v>
      </c>
      <c r="E44215" s="3" t="s">
        <v>16583</v>
      </c>
      <c r="F44215" s="3" t="s">
        <v>14368</v>
      </c>
    </row>
    <row r="44216" spans="1:6">
      <c r="A44216" t="s">
        <v>126783</v>
      </c>
      <c r="B44216" s="1">
        <v>44617</v>
      </c>
      <c r="C44216" t="s">
        <v>126784</v>
      </c>
      <c r="D44216">
        <v>82083</v>
      </c>
      <c r="E44216" s="3" t="s">
        <v>9315</v>
      </c>
      <c r="F44216" s="3" t="s">
        <v>9316</v>
      </c>
    </row>
    <row r="44217" spans="1:6">
      <c r="A44217" t="s">
        <v>126785</v>
      </c>
      <c r="B44217" s="1">
        <v>44623</v>
      </c>
      <c r="C44217" t="s">
        <v>126786</v>
      </c>
      <c r="D44217">
        <v>82065</v>
      </c>
      <c r="E44217" s="3" t="s">
        <v>29442</v>
      </c>
      <c r="F44217" s="3" t="s">
        <v>50808</v>
      </c>
    </row>
    <row r="44218" spans="1:6">
      <c r="A44218" t="s">
        <v>126787</v>
      </c>
      <c r="B44218" s="1">
        <v>45120</v>
      </c>
      <c r="C44218" t="s">
        <v>126788</v>
      </c>
      <c r="D44218">
        <v>82065</v>
      </c>
      <c r="E44218" s="3" t="s">
        <v>636</v>
      </c>
      <c r="F44218" s="3" t="s">
        <v>12284</v>
      </c>
    </row>
    <row r="44219" spans="1:6">
      <c r="A44219" t="s">
        <v>126789</v>
      </c>
      <c r="B44219" s="1">
        <v>44578</v>
      </c>
      <c r="C44219" t="s">
        <v>126790</v>
      </c>
      <c r="D44219">
        <v>82066</v>
      </c>
      <c r="E44219" s="3" t="s">
        <v>126791</v>
      </c>
      <c r="F44219" s="3" t="s">
        <v>27098</v>
      </c>
    </row>
    <row r="44220" spans="1:6">
      <c r="A44220" t="s">
        <v>126792</v>
      </c>
      <c r="B44220" s="1">
        <v>44395</v>
      </c>
      <c r="C44220" t="s">
        <v>126793</v>
      </c>
      <c r="D44220">
        <v>82053</v>
      </c>
      <c r="E44220" s="3" t="s">
        <v>2261</v>
      </c>
      <c r="F44220" s="3" t="s">
        <v>116889</v>
      </c>
    </row>
    <row r="44221" spans="1:6">
      <c r="A44221" t="s">
        <v>126794</v>
      </c>
      <c r="B44221" s="1">
        <v>45045</v>
      </c>
      <c r="C44221" t="s">
        <v>126795</v>
      </c>
      <c r="D44221">
        <v>83084</v>
      </c>
      <c r="E44221" s="3" t="s">
        <v>126796</v>
      </c>
      <c r="F44221" s="3" t="s">
        <v>12201</v>
      </c>
    </row>
    <row r="44222" spans="1:6">
      <c r="A44222" t="s">
        <v>126797</v>
      </c>
      <c r="B44222" s="1">
        <v>45479</v>
      </c>
      <c r="C44222" t="s">
        <v>126798</v>
      </c>
      <c r="D44222">
        <v>82071</v>
      </c>
      <c r="E44222" s="3" t="s">
        <v>12414</v>
      </c>
      <c r="F44222" s="3" t="s">
        <v>12530</v>
      </c>
    </row>
    <row r="44223" spans="1:6">
      <c r="A44223" t="s">
        <v>126799</v>
      </c>
      <c r="B44223" s="1">
        <v>44435</v>
      </c>
      <c r="C44223" t="s">
        <v>126800</v>
      </c>
      <c r="D44223">
        <v>82072</v>
      </c>
      <c r="E44223" s="3" t="s">
        <v>2195</v>
      </c>
      <c r="F44223" s="3" t="s">
        <v>10590</v>
      </c>
    </row>
    <row r="44224" spans="1:6">
      <c r="A44224" t="s">
        <v>126801</v>
      </c>
      <c r="B44224" s="1">
        <v>44918</v>
      </c>
      <c r="C44224" t="s">
        <v>126802</v>
      </c>
      <c r="D44224">
        <v>82073</v>
      </c>
      <c r="E44224" s="3" t="s">
        <v>10727</v>
      </c>
      <c r="F44224" s="3" t="s">
        <v>73075</v>
      </c>
    </row>
    <row r="44225" spans="1:6">
      <c r="A44225" t="s">
        <v>126803</v>
      </c>
      <c r="B44225" s="1">
        <v>44402</v>
      </c>
      <c r="C44225" t="s">
        <v>126804</v>
      </c>
      <c r="D44225">
        <v>81957</v>
      </c>
      <c r="E44225" s="3" t="s">
        <v>124067</v>
      </c>
      <c r="F44225" s="3" t="s">
        <v>25780</v>
      </c>
    </row>
    <row r="44226" spans="1:6">
      <c r="A44226" t="s">
        <v>126805</v>
      </c>
      <c r="B44226" s="1">
        <v>44845</v>
      </c>
      <c r="C44226" t="s">
        <v>126806</v>
      </c>
      <c r="D44226">
        <v>82074</v>
      </c>
      <c r="E44226" s="3" t="s">
        <v>30178</v>
      </c>
      <c r="F44226" s="3" t="s">
        <v>7933</v>
      </c>
    </row>
    <row r="44227" spans="1:6">
      <c r="A44227" t="s">
        <v>126807</v>
      </c>
      <c r="B44227" s="1">
        <v>44469</v>
      </c>
      <c r="C44227" t="s">
        <v>126808</v>
      </c>
      <c r="D44227">
        <v>82074</v>
      </c>
      <c r="E44227" s="3" t="s">
        <v>42706</v>
      </c>
      <c r="F44227" s="3" t="s">
        <v>3614</v>
      </c>
    </row>
    <row r="44228" spans="1:6">
      <c r="A44228" t="s">
        <v>126809</v>
      </c>
      <c r="B44228" s="1">
        <v>44825</v>
      </c>
      <c r="C44228" t="s">
        <v>126810</v>
      </c>
      <c r="D44228">
        <v>82076</v>
      </c>
      <c r="E44228" s="3" t="s">
        <v>115746</v>
      </c>
      <c r="F44228" s="3" t="s">
        <v>126811</v>
      </c>
    </row>
    <row r="44229" spans="1:6">
      <c r="A44229" t="s">
        <v>126812</v>
      </c>
      <c r="B44229" s="1">
        <v>45067</v>
      </c>
      <c r="C44229" t="s">
        <v>126813</v>
      </c>
      <c r="D44229">
        <v>82076</v>
      </c>
      <c r="E44229" s="3" t="s">
        <v>23680</v>
      </c>
      <c r="F44229" s="3" t="s">
        <v>4255</v>
      </c>
    </row>
    <row r="44230" spans="1:6">
      <c r="A44230" t="s">
        <v>126814</v>
      </c>
      <c r="B44230" s="1">
        <v>44896</v>
      </c>
      <c r="C44230" t="s">
        <v>126815</v>
      </c>
      <c r="D44230">
        <v>82079</v>
      </c>
      <c r="E44230" s="3" t="s">
        <v>126816</v>
      </c>
      <c r="F44230" s="3" t="s">
        <v>60277</v>
      </c>
    </row>
    <row r="44231" spans="1:6">
      <c r="A44231" t="s">
        <v>126817</v>
      </c>
      <c r="B44231" s="1">
        <v>45308</v>
      </c>
      <c r="C44231" t="s">
        <v>126818</v>
      </c>
      <c r="D44231">
        <v>83120</v>
      </c>
      <c r="E44231" s="3" t="s">
        <v>25438</v>
      </c>
      <c r="F44231" s="3" t="s">
        <v>18671</v>
      </c>
    </row>
    <row r="44232" spans="1:6">
      <c r="A44232" t="s">
        <v>126819</v>
      </c>
      <c r="B44232" s="1">
        <v>45139</v>
      </c>
      <c r="C44232" t="s">
        <v>126820</v>
      </c>
      <c r="D44232">
        <v>82082</v>
      </c>
      <c r="E44232" s="3" t="s">
        <v>16597</v>
      </c>
      <c r="F44232" s="3" t="s">
        <v>28035</v>
      </c>
    </row>
    <row r="44233" spans="1:6">
      <c r="A44233" t="s">
        <v>126821</v>
      </c>
      <c r="B44233" s="1">
        <v>44578</v>
      </c>
      <c r="C44233" t="s">
        <v>126822</v>
      </c>
      <c r="D44233">
        <v>84076</v>
      </c>
      <c r="E44233" s="3" t="s">
        <v>283</v>
      </c>
      <c r="F44233" s="3" t="s">
        <v>37771</v>
      </c>
    </row>
    <row r="44234" spans="1:6">
      <c r="A44234" t="s">
        <v>126823</v>
      </c>
      <c r="B44234" s="1">
        <v>45196</v>
      </c>
      <c r="C44234" t="s">
        <v>126824</v>
      </c>
      <c r="D44234">
        <v>82083</v>
      </c>
      <c r="E44234" s="3" t="s">
        <v>126825</v>
      </c>
      <c r="F44234" s="3" t="s">
        <v>18667</v>
      </c>
    </row>
    <row r="44235" spans="1:6">
      <c r="A44235" t="s">
        <v>126826</v>
      </c>
      <c r="B44235" s="1">
        <v>45462</v>
      </c>
      <c r="C44235" t="s">
        <v>126827</v>
      </c>
      <c r="D44235">
        <v>82083</v>
      </c>
      <c r="E44235" s="3" t="s">
        <v>8278</v>
      </c>
      <c r="F44235" s="3" t="s">
        <v>13624</v>
      </c>
    </row>
    <row r="44236" spans="1:6">
      <c r="A44236" t="s">
        <v>126828</v>
      </c>
      <c r="B44236" s="1">
        <v>44631</v>
      </c>
      <c r="C44236" t="s">
        <v>126829</v>
      </c>
      <c r="D44236">
        <v>82083</v>
      </c>
      <c r="E44236" s="3" t="s">
        <v>37702</v>
      </c>
      <c r="F44236" s="3" t="s">
        <v>13326</v>
      </c>
    </row>
    <row r="44237" spans="1:6">
      <c r="A44237" t="s">
        <v>126830</v>
      </c>
      <c r="B44237" s="1">
        <v>44508</v>
      </c>
      <c r="C44237" t="s">
        <v>126831</v>
      </c>
      <c r="D44237">
        <v>82085</v>
      </c>
      <c r="E44237" s="3" t="s">
        <v>997</v>
      </c>
      <c r="F44237" s="3" t="s">
        <v>9210</v>
      </c>
    </row>
    <row r="44238" spans="1:6">
      <c r="A44238" t="s">
        <v>126832</v>
      </c>
      <c r="B44238" s="1">
        <v>44764</v>
      </c>
      <c r="C44238" t="s">
        <v>126833</v>
      </c>
      <c r="D44238">
        <v>82085</v>
      </c>
      <c r="E44238" s="3" t="s">
        <v>9098</v>
      </c>
      <c r="F44238" s="3" t="s">
        <v>12104</v>
      </c>
    </row>
    <row r="44239" spans="1:6">
      <c r="A44239" t="s">
        <v>126834</v>
      </c>
      <c r="B44239" s="1">
        <v>44523</v>
      </c>
      <c r="C44239" t="s">
        <v>126835</v>
      </c>
      <c r="D44239">
        <v>82086</v>
      </c>
      <c r="E44239" s="3" t="s">
        <v>126836</v>
      </c>
      <c r="F44239" s="3" t="s">
        <v>34779</v>
      </c>
    </row>
    <row r="44240" spans="1:6">
      <c r="A44240" t="s">
        <v>126837</v>
      </c>
      <c r="B44240" s="1">
        <v>44434</v>
      </c>
      <c r="C44240" t="s">
        <v>126838</v>
      </c>
      <c r="D44240">
        <v>82086</v>
      </c>
      <c r="E44240" s="3" t="s">
        <v>126839</v>
      </c>
      <c r="F44240" s="3" t="s">
        <v>3542</v>
      </c>
    </row>
    <row r="44241" spans="1:6">
      <c r="A44241" t="s">
        <v>126840</v>
      </c>
      <c r="B44241" s="1">
        <v>44387</v>
      </c>
      <c r="C44241" t="s">
        <v>126841</v>
      </c>
      <c r="D44241">
        <v>84075</v>
      </c>
      <c r="E44241" s="3" t="s">
        <v>6563</v>
      </c>
      <c r="F44241" s="3" t="s">
        <v>20192</v>
      </c>
    </row>
    <row r="44242" spans="1:6">
      <c r="A44242" t="s">
        <v>126842</v>
      </c>
      <c r="B44242" s="1">
        <v>45086</v>
      </c>
      <c r="C44242" t="s">
        <v>126843</v>
      </c>
      <c r="D44242">
        <v>82086</v>
      </c>
      <c r="E44242" s="3" t="s">
        <v>119289</v>
      </c>
      <c r="F44242" s="3" t="s">
        <v>36998</v>
      </c>
    </row>
    <row r="44243" spans="1:6">
      <c r="A44243" t="s">
        <v>126844</v>
      </c>
      <c r="B44243" s="1">
        <v>45191</v>
      </c>
      <c r="C44243" t="s">
        <v>126845</v>
      </c>
      <c r="D44243">
        <v>82086</v>
      </c>
      <c r="E44243" s="3" t="s">
        <v>18496</v>
      </c>
      <c r="F44243" s="3" t="s">
        <v>73778</v>
      </c>
    </row>
    <row r="44244" spans="1:6">
      <c r="A44244" t="s">
        <v>126846</v>
      </c>
      <c r="B44244" s="1">
        <v>45121</v>
      </c>
      <c r="C44244" t="s">
        <v>126847</v>
      </c>
      <c r="D44244">
        <v>82086</v>
      </c>
      <c r="E44244" s="3" t="s">
        <v>26095</v>
      </c>
      <c r="F44244" s="3" t="s">
        <v>57151</v>
      </c>
    </row>
    <row r="44245" spans="1:6">
      <c r="A44245" t="s">
        <v>126848</v>
      </c>
      <c r="B44245" s="1">
        <v>44940</v>
      </c>
      <c r="C44245" t="s">
        <v>126849</v>
      </c>
      <c r="D44245">
        <v>82086</v>
      </c>
      <c r="E44245" s="3" t="s">
        <v>126850</v>
      </c>
      <c r="F44245" s="3" t="s">
        <v>32936</v>
      </c>
    </row>
    <row r="44246" spans="1:6">
      <c r="A44246" t="s">
        <v>126851</v>
      </c>
      <c r="B44246" s="1">
        <v>44470</v>
      </c>
      <c r="C44246" t="s">
        <v>126852</v>
      </c>
      <c r="D44246">
        <v>82083</v>
      </c>
      <c r="E44246" s="3" t="s">
        <v>126853</v>
      </c>
      <c r="F44246" s="3" t="s">
        <v>13393</v>
      </c>
    </row>
    <row r="44247" spans="1:6">
      <c r="A44247" t="s">
        <v>126854</v>
      </c>
      <c r="B44247" s="1">
        <v>44869</v>
      </c>
      <c r="C44247" t="s">
        <v>126855</v>
      </c>
      <c r="D44247">
        <v>82091</v>
      </c>
      <c r="E44247" s="3" t="s">
        <v>2877</v>
      </c>
      <c r="F44247" s="3" t="s">
        <v>6522</v>
      </c>
    </row>
    <row r="44248" spans="1:6">
      <c r="A44248" t="s">
        <v>126856</v>
      </c>
      <c r="B44248" s="1">
        <v>44551</v>
      </c>
      <c r="C44248" t="s">
        <v>126857</v>
      </c>
      <c r="D44248">
        <v>82091</v>
      </c>
      <c r="E44248" s="3" t="s">
        <v>12284</v>
      </c>
      <c r="F44248" s="3" t="s">
        <v>16772</v>
      </c>
    </row>
    <row r="44249" spans="1:6">
      <c r="A44249" t="s">
        <v>126858</v>
      </c>
      <c r="B44249" s="1">
        <v>44930</v>
      </c>
      <c r="C44249" t="s">
        <v>126859</v>
      </c>
      <c r="D44249">
        <v>82093</v>
      </c>
      <c r="E44249" s="3" t="s">
        <v>6365</v>
      </c>
      <c r="F44249" s="3" t="s">
        <v>5369</v>
      </c>
    </row>
    <row r="44250" spans="1:6">
      <c r="A44250" t="s">
        <v>126860</v>
      </c>
      <c r="B44250" s="1">
        <v>44521</v>
      </c>
      <c r="C44250" t="s">
        <v>118830</v>
      </c>
      <c r="D44250">
        <v>82095</v>
      </c>
      <c r="E44250" s="3" t="s">
        <v>730</v>
      </c>
      <c r="F44250" s="3" t="s">
        <v>5164</v>
      </c>
    </row>
    <row r="44251" spans="1:6">
      <c r="A44251" t="s">
        <v>126861</v>
      </c>
      <c r="B44251" s="1">
        <v>44826</v>
      </c>
      <c r="C44251" t="s">
        <v>126862</v>
      </c>
      <c r="D44251">
        <v>82103</v>
      </c>
      <c r="E44251" s="3" t="s">
        <v>6080</v>
      </c>
      <c r="F44251" s="3" t="s">
        <v>75874</v>
      </c>
    </row>
    <row r="44252" spans="1:6">
      <c r="A44252" t="s">
        <v>126863</v>
      </c>
      <c r="B44252" s="1">
        <v>44409</v>
      </c>
      <c r="C44252" t="s">
        <v>126864</v>
      </c>
      <c r="D44252">
        <v>82103</v>
      </c>
      <c r="E44252" s="3" t="s">
        <v>37831</v>
      </c>
      <c r="F44252" s="3" t="s">
        <v>33933</v>
      </c>
    </row>
    <row r="44253" spans="1:6">
      <c r="A44253" t="s">
        <v>126865</v>
      </c>
      <c r="B44253" s="1">
        <v>44798</v>
      </c>
      <c r="C44253" t="s">
        <v>126866</v>
      </c>
      <c r="D44253">
        <v>82103</v>
      </c>
      <c r="E44253" s="3" t="s">
        <v>1598</v>
      </c>
      <c r="F44253" s="3" t="s">
        <v>24383</v>
      </c>
    </row>
    <row r="44254" spans="1:6">
      <c r="A44254" t="s">
        <v>126867</v>
      </c>
      <c r="B44254" s="1">
        <v>44915</v>
      </c>
      <c r="C44254" t="s">
        <v>126868</v>
      </c>
      <c r="D44254">
        <v>82105</v>
      </c>
      <c r="E44254" s="3" t="s">
        <v>1014</v>
      </c>
      <c r="F44254" s="3" t="s">
        <v>7827</v>
      </c>
    </row>
    <row r="44255" spans="1:6">
      <c r="A44255" t="s">
        <v>126869</v>
      </c>
      <c r="B44255" s="1">
        <v>45226</v>
      </c>
      <c r="C44255" t="s">
        <v>126870</v>
      </c>
      <c r="D44255">
        <v>81044</v>
      </c>
      <c r="E44255" s="3" t="s">
        <v>120969</v>
      </c>
      <c r="F44255" s="3" t="s">
        <v>38093</v>
      </c>
    </row>
    <row r="44256" spans="1:6">
      <c r="A44256" t="s">
        <v>126871</v>
      </c>
      <c r="B44256" s="1">
        <v>44772</v>
      </c>
      <c r="C44256" t="s">
        <v>126872</v>
      </c>
      <c r="D44256">
        <v>83159</v>
      </c>
      <c r="E44256" s="3" t="s">
        <v>22695</v>
      </c>
      <c r="F44256" s="3" t="s">
        <v>47512</v>
      </c>
    </row>
    <row r="44257" spans="1:6">
      <c r="A44257" t="s">
        <v>126873</v>
      </c>
      <c r="B44257" s="1">
        <v>44518</v>
      </c>
      <c r="C44257" t="s">
        <v>126874</v>
      </c>
      <c r="D44257">
        <v>82110</v>
      </c>
      <c r="E44257" s="3" t="s">
        <v>126875</v>
      </c>
      <c r="F44257" s="3" t="s">
        <v>12323</v>
      </c>
    </row>
    <row r="44258" spans="1:6">
      <c r="A44258" t="s">
        <v>126876</v>
      </c>
      <c r="B44258" s="1">
        <v>45264</v>
      </c>
      <c r="C44258" t="s">
        <v>126877</v>
      </c>
      <c r="D44258">
        <v>82120</v>
      </c>
      <c r="E44258" s="3" t="s">
        <v>126878</v>
      </c>
      <c r="F44258" s="3" t="s">
        <v>15714</v>
      </c>
    </row>
    <row r="44259" spans="1:6">
      <c r="A44259" t="s">
        <v>126879</v>
      </c>
      <c r="B44259" s="1">
        <v>44748</v>
      </c>
      <c r="C44259" t="s">
        <v>126880</v>
      </c>
      <c r="D44259">
        <v>82121</v>
      </c>
      <c r="E44259" s="3" t="s">
        <v>47402</v>
      </c>
      <c r="F44259" s="3" t="s">
        <v>12447</v>
      </c>
    </row>
    <row r="44260" spans="1:6">
      <c r="A44260" t="s">
        <v>126881</v>
      </c>
      <c r="B44260" s="1">
        <v>44587</v>
      </c>
      <c r="C44260" t="s">
        <v>126882</v>
      </c>
      <c r="D44260">
        <v>82125</v>
      </c>
      <c r="E44260" s="3" t="s">
        <v>13392</v>
      </c>
      <c r="F44260" s="3" t="s">
        <v>6093</v>
      </c>
    </row>
    <row r="44261" spans="1:6">
      <c r="A44261" t="s">
        <v>126883</v>
      </c>
      <c r="B44261" s="1">
        <v>44497</v>
      </c>
      <c r="C44261" t="s">
        <v>126884</v>
      </c>
      <c r="D44261">
        <v>82125</v>
      </c>
      <c r="E44261" s="3" t="s">
        <v>875</v>
      </c>
      <c r="F44261" s="3" t="s">
        <v>25438</v>
      </c>
    </row>
    <row r="44262" spans="1:6">
      <c r="A44262" t="s">
        <v>126885</v>
      </c>
      <c r="B44262" s="1">
        <v>44407</v>
      </c>
      <c r="C44262" t="s">
        <v>126886</v>
      </c>
      <c r="D44262">
        <v>81920</v>
      </c>
      <c r="E44262" s="3" t="s">
        <v>6486</v>
      </c>
      <c r="F44262" s="3" t="s">
        <v>3679</v>
      </c>
    </row>
    <row r="44263" spans="1:6">
      <c r="A44263" t="s">
        <v>126887</v>
      </c>
      <c r="B44263" s="1">
        <v>45183</v>
      </c>
      <c r="C44263" t="s">
        <v>126888</v>
      </c>
      <c r="D44263">
        <v>82131</v>
      </c>
      <c r="E44263" s="3" t="s">
        <v>19962</v>
      </c>
      <c r="F44263" s="3" t="s">
        <v>4617</v>
      </c>
    </row>
    <row r="44264" spans="1:6">
      <c r="A44264" t="s">
        <v>126889</v>
      </c>
      <c r="B44264" s="1">
        <v>45380</v>
      </c>
      <c r="C44264" t="s">
        <v>126890</v>
      </c>
      <c r="D44264">
        <v>82132</v>
      </c>
      <c r="E44264" s="3" t="s">
        <v>120802</v>
      </c>
      <c r="F44264" s="3" t="s">
        <v>20321</v>
      </c>
    </row>
    <row r="44265" spans="1:6">
      <c r="A44265" t="s">
        <v>126891</v>
      </c>
      <c r="B44265" s="1">
        <v>44638</v>
      </c>
      <c r="C44265" t="s">
        <v>126892</v>
      </c>
      <c r="D44265">
        <v>81045</v>
      </c>
      <c r="E44265" s="3" t="s">
        <v>10280</v>
      </c>
      <c r="F44265" s="3" t="s">
        <v>17552</v>
      </c>
    </row>
    <row r="44266" spans="1:6">
      <c r="A44266" t="s">
        <v>126893</v>
      </c>
      <c r="B44266" s="1">
        <v>45197</v>
      </c>
      <c r="C44266" t="s">
        <v>126894</v>
      </c>
      <c r="D44266">
        <v>82132</v>
      </c>
      <c r="E44266" s="3" t="s">
        <v>34502</v>
      </c>
      <c r="F44266" s="3" t="s">
        <v>126895</v>
      </c>
    </row>
    <row r="44267" spans="1:6">
      <c r="A44267" t="s">
        <v>126896</v>
      </c>
      <c r="B44267" s="1">
        <v>44624</v>
      </c>
      <c r="C44267" t="s">
        <v>126897</v>
      </c>
      <c r="D44267">
        <v>82132</v>
      </c>
      <c r="E44267" s="3" t="s">
        <v>33584</v>
      </c>
      <c r="F44267" s="3" t="s">
        <v>9309</v>
      </c>
    </row>
    <row r="44268" spans="1:6">
      <c r="A44268" t="s">
        <v>126898</v>
      </c>
      <c r="B44268" s="1">
        <v>44941</v>
      </c>
      <c r="C44268" t="s">
        <v>126899</v>
      </c>
      <c r="D44268">
        <v>82134</v>
      </c>
      <c r="E44268" s="3" t="s">
        <v>26477</v>
      </c>
      <c r="F44268" s="3" t="s">
        <v>56265</v>
      </c>
    </row>
    <row r="44269" spans="1:6">
      <c r="A44269" t="s">
        <v>126900</v>
      </c>
      <c r="B44269" s="1">
        <v>44551</v>
      </c>
      <c r="C44269" t="s">
        <v>126901</v>
      </c>
      <c r="D44269">
        <v>82135</v>
      </c>
      <c r="E44269" s="3" t="s">
        <v>45006</v>
      </c>
      <c r="F44269" s="3" t="s">
        <v>126902</v>
      </c>
    </row>
    <row r="44270" spans="1:6">
      <c r="A44270" t="s">
        <v>126903</v>
      </c>
      <c r="B44270" s="1">
        <v>44456</v>
      </c>
      <c r="C44270" t="s">
        <v>126904</v>
      </c>
      <c r="D44270">
        <v>82135</v>
      </c>
      <c r="E44270" s="3" t="s">
        <v>36930</v>
      </c>
      <c r="F44270" s="3" t="s">
        <v>126905</v>
      </c>
    </row>
    <row r="44271" spans="1:6">
      <c r="A44271" t="s">
        <v>126906</v>
      </c>
      <c r="B44271" s="1">
        <v>45170</v>
      </c>
      <c r="C44271" t="s">
        <v>126907</v>
      </c>
      <c r="D44271">
        <v>82154</v>
      </c>
      <c r="E44271" s="3" t="s">
        <v>45992</v>
      </c>
      <c r="F44271" s="3" t="s">
        <v>116577</v>
      </c>
    </row>
    <row r="44272" spans="1:6">
      <c r="A44272" t="s">
        <v>126908</v>
      </c>
      <c r="B44272" s="1">
        <v>44699</v>
      </c>
      <c r="C44272" t="s">
        <v>126909</v>
      </c>
      <c r="D44272">
        <v>82154</v>
      </c>
      <c r="E44272" s="3" t="s">
        <v>3176</v>
      </c>
      <c r="F44272" s="3" t="s">
        <v>45703</v>
      </c>
    </row>
    <row r="44273" spans="1:6">
      <c r="A44273" t="s">
        <v>126910</v>
      </c>
      <c r="B44273" s="1">
        <v>44399</v>
      </c>
      <c r="C44273" t="s">
        <v>126911</v>
      </c>
      <c r="D44273">
        <v>82155</v>
      </c>
      <c r="E44273" s="3" t="s">
        <v>45478</v>
      </c>
      <c r="F44273" s="3" t="s">
        <v>41246</v>
      </c>
    </row>
    <row r="44274" spans="1:6">
      <c r="A44274" t="s">
        <v>126912</v>
      </c>
      <c r="B44274" s="1">
        <v>45043</v>
      </c>
      <c r="C44274" t="s">
        <v>126913</v>
      </c>
      <c r="D44274">
        <v>82156</v>
      </c>
      <c r="E44274" s="3" t="s">
        <v>119156</v>
      </c>
      <c r="F44274" s="3" t="s">
        <v>4284</v>
      </c>
    </row>
    <row r="44275" spans="1:6">
      <c r="A44275" t="s">
        <v>126914</v>
      </c>
      <c r="B44275" s="1">
        <v>44689</v>
      </c>
      <c r="C44275" t="s">
        <v>126915</v>
      </c>
      <c r="D44275">
        <v>82007</v>
      </c>
      <c r="E44275" s="3" t="s">
        <v>11412</v>
      </c>
      <c r="F44275" s="3" t="s">
        <v>8479</v>
      </c>
    </row>
    <row r="44276" spans="1:6">
      <c r="A44276" t="s">
        <v>126916</v>
      </c>
      <c r="B44276" s="1">
        <v>45246</v>
      </c>
      <c r="C44276" t="s">
        <v>126917</v>
      </c>
      <c r="D44276">
        <v>82157</v>
      </c>
      <c r="E44276" s="3" t="s">
        <v>10088</v>
      </c>
      <c r="F44276" s="3" t="s">
        <v>18985</v>
      </c>
    </row>
    <row r="44277" spans="1:6">
      <c r="A44277" t="s">
        <v>126918</v>
      </c>
      <c r="B44277" s="1">
        <v>45184</v>
      </c>
      <c r="C44277" t="s">
        <v>126919</v>
      </c>
      <c r="D44277">
        <v>82020</v>
      </c>
      <c r="E44277" s="3" t="s">
        <v>126920</v>
      </c>
      <c r="F44277" s="3" t="s">
        <v>125405</v>
      </c>
    </row>
    <row r="44278" spans="1:6">
      <c r="A44278" t="s">
        <v>126921</v>
      </c>
      <c r="B44278" s="1">
        <v>45209</v>
      </c>
      <c r="C44278" t="s">
        <v>126922</v>
      </c>
      <c r="D44278">
        <v>84122</v>
      </c>
      <c r="E44278" s="3" t="s">
        <v>40655</v>
      </c>
      <c r="F44278" s="3" t="s">
        <v>49893</v>
      </c>
    </row>
    <row r="44279" spans="1:6">
      <c r="A44279" t="s">
        <v>126923</v>
      </c>
      <c r="B44279" s="1">
        <v>44831</v>
      </c>
      <c r="C44279" t="s">
        <v>126924</v>
      </c>
      <c r="D44279">
        <v>83002</v>
      </c>
      <c r="E44279" s="3" t="s">
        <v>22078</v>
      </c>
      <c r="F44279" s="3" t="s">
        <v>15147</v>
      </c>
    </row>
    <row r="44280" spans="1:6">
      <c r="A44280" t="s">
        <v>126925</v>
      </c>
      <c r="B44280" s="1">
        <v>45045</v>
      </c>
      <c r="C44280" t="s">
        <v>126926</v>
      </c>
      <c r="D44280">
        <v>83004</v>
      </c>
      <c r="E44280" s="3" t="s">
        <v>5177</v>
      </c>
      <c r="F44280" s="3" t="s">
        <v>1122</v>
      </c>
    </row>
    <row r="44281" spans="1:6">
      <c r="A44281" t="s">
        <v>126927</v>
      </c>
      <c r="B44281" s="1">
        <v>44739</v>
      </c>
      <c r="C44281" t="s">
        <v>126928</v>
      </c>
      <c r="D44281">
        <v>83004</v>
      </c>
      <c r="E44281" s="3" t="s">
        <v>126929</v>
      </c>
      <c r="F44281" s="3" t="s">
        <v>126930</v>
      </c>
    </row>
    <row r="44282" spans="1:6">
      <c r="A44282" t="s">
        <v>126931</v>
      </c>
      <c r="B44282" s="1">
        <v>44742</v>
      </c>
      <c r="C44282" t="s">
        <v>126932</v>
      </c>
      <c r="D44282">
        <v>83006</v>
      </c>
      <c r="E44282" s="3" t="s">
        <v>126933</v>
      </c>
      <c r="F44282" s="3" t="s">
        <v>5230</v>
      </c>
    </row>
    <row r="44283" spans="1:6">
      <c r="A44283" t="s">
        <v>126934</v>
      </c>
      <c r="B44283" s="1">
        <v>44644</v>
      </c>
      <c r="C44283" t="s">
        <v>126935</v>
      </c>
      <c r="D44283">
        <v>83008</v>
      </c>
      <c r="E44283" s="3" t="s">
        <v>30819</v>
      </c>
      <c r="F44283" s="3" t="s">
        <v>43634</v>
      </c>
    </row>
    <row r="44284" spans="1:6">
      <c r="A44284" t="s">
        <v>126936</v>
      </c>
      <c r="B44284" s="1">
        <v>44582</v>
      </c>
      <c r="C44284" t="s">
        <v>126937</v>
      </c>
      <c r="D44284">
        <v>83008</v>
      </c>
      <c r="E44284" s="3" t="s">
        <v>8275</v>
      </c>
      <c r="F44284" s="3" t="s">
        <v>4695</v>
      </c>
    </row>
    <row r="44285" spans="1:6">
      <c r="A44285" t="s">
        <v>126938</v>
      </c>
      <c r="B44285" s="1">
        <v>44928</v>
      </c>
      <c r="C44285" t="s">
        <v>126939</v>
      </c>
      <c r="D44285">
        <v>83008</v>
      </c>
      <c r="E44285" s="3" t="s">
        <v>126940</v>
      </c>
      <c r="F44285" s="3" t="s">
        <v>126941</v>
      </c>
    </row>
    <row r="44286" spans="1:6">
      <c r="A44286" t="s">
        <v>126942</v>
      </c>
      <c r="B44286" s="1">
        <v>44968</v>
      </c>
      <c r="C44286" t="s">
        <v>126943</v>
      </c>
      <c r="D44286">
        <v>83009</v>
      </c>
      <c r="E44286" s="3" t="s">
        <v>126944</v>
      </c>
      <c r="F44286" s="3" t="s">
        <v>25117</v>
      </c>
    </row>
    <row r="44287" spans="1:6">
      <c r="A44287" t="s">
        <v>126945</v>
      </c>
      <c r="B44287" s="1">
        <v>44492</v>
      </c>
      <c r="C44287" t="s">
        <v>114102</v>
      </c>
      <c r="D44287">
        <v>83010</v>
      </c>
      <c r="E44287" s="3" t="s">
        <v>126946</v>
      </c>
      <c r="F44287" s="3" t="s">
        <v>25334</v>
      </c>
    </row>
    <row r="44288" spans="1:6">
      <c r="A44288" t="s">
        <v>126947</v>
      </c>
      <c r="B44288" s="1">
        <v>44749</v>
      </c>
      <c r="C44288" t="s">
        <v>126948</v>
      </c>
      <c r="D44288">
        <v>83010</v>
      </c>
      <c r="E44288" s="3" t="s">
        <v>24396</v>
      </c>
      <c r="F44288" s="3" t="s">
        <v>47569</v>
      </c>
    </row>
    <row r="44289" spans="1:6">
      <c r="A44289" t="s">
        <v>126949</v>
      </c>
      <c r="B44289" s="1">
        <v>44793</v>
      </c>
      <c r="C44289" t="s">
        <v>126950</v>
      </c>
      <c r="D44289">
        <v>83011</v>
      </c>
      <c r="E44289" s="3" t="s">
        <v>126951</v>
      </c>
      <c r="F44289" s="3" t="s">
        <v>44000</v>
      </c>
    </row>
    <row r="44290" spans="1:6">
      <c r="A44290" t="s">
        <v>126952</v>
      </c>
      <c r="B44290" s="1">
        <v>44863</v>
      </c>
      <c r="C44290" t="s">
        <v>126953</v>
      </c>
      <c r="D44290">
        <v>83011</v>
      </c>
      <c r="E44290" s="3" t="s">
        <v>45860</v>
      </c>
      <c r="F44290" s="3" t="s">
        <v>126954</v>
      </c>
    </row>
    <row r="44291" spans="1:6">
      <c r="A44291" t="s">
        <v>126955</v>
      </c>
      <c r="B44291" s="1">
        <v>44587</v>
      </c>
      <c r="C44291" t="s">
        <v>126956</v>
      </c>
      <c r="D44291">
        <v>83015</v>
      </c>
      <c r="E44291" s="3" t="s">
        <v>119082</v>
      </c>
      <c r="F44291" s="3" t="s">
        <v>126957</v>
      </c>
    </row>
    <row r="44292" spans="1:6">
      <c r="A44292" t="s">
        <v>126958</v>
      </c>
      <c r="B44292" s="1">
        <v>44404</v>
      </c>
      <c r="C44292" t="s">
        <v>126959</v>
      </c>
      <c r="D44292">
        <v>83015</v>
      </c>
      <c r="E44292" s="3" t="s">
        <v>39518</v>
      </c>
      <c r="F44292" s="3" t="s">
        <v>126960</v>
      </c>
    </row>
    <row r="44293" spans="1:6">
      <c r="A44293" t="s">
        <v>126961</v>
      </c>
      <c r="B44293" s="1">
        <v>44877</v>
      </c>
      <c r="C44293" t="s">
        <v>126962</v>
      </c>
      <c r="D44293">
        <v>81021</v>
      </c>
      <c r="E44293" s="3" t="s">
        <v>8966</v>
      </c>
      <c r="F44293" s="3" t="s">
        <v>13713</v>
      </c>
    </row>
    <row r="44294" spans="1:6">
      <c r="A44294" t="s">
        <v>126963</v>
      </c>
      <c r="B44294" s="1">
        <v>45421</v>
      </c>
      <c r="C44294" t="s">
        <v>126964</v>
      </c>
      <c r="D44294">
        <v>83017</v>
      </c>
      <c r="E44294" s="3" t="s">
        <v>126965</v>
      </c>
      <c r="F44294" s="3" t="s">
        <v>16091</v>
      </c>
    </row>
    <row r="44295" spans="1:6">
      <c r="A44295" t="s">
        <v>126966</v>
      </c>
      <c r="B44295" s="1">
        <v>44492</v>
      </c>
      <c r="C44295" t="s">
        <v>126967</v>
      </c>
      <c r="D44295">
        <v>83017</v>
      </c>
      <c r="E44295" s="3" t="s">
        <v>126968</v>
      </c>
      <c r="F44295" s="3" t="s">
        <v>33518</v>
      </c>
    </row>
    <row r="44296" spans="1:6">
      <c r="A44296" t="s">
        <v>126969</v>
      </c>
      <c r="B44296" s="1">
        <v>45479</v>
      </c>
      <c r="C44296" t="s">
        <v>126970</v>
      </c>
      <c r="D44296">
        <v>82051</v>
      </c>
      <c r="E44296" s="3" t="s">
        <v>1475</v>
      </c>
      <c r="F44296" s="3" t="s">
        <v>68532</v>
      </c>
    </row>
    <row r="44297" spans="1:6">
      <c r="A44297" t="s">
        <v>126971</v>
      </c>
      <c r="B44297" s="1">
        <v>44621</v>
      </c>
      <c r="C44297" t="s">
        <v>126972</v>
      </c>
      <c r="D44297">
        <v>83017</v>
      </c>
      <c r="E44297" s="3" t="s">
        <v>7475</v>
      </c>
      <c r="F44297" s="3" t="s">
        <v>8142</v>
      </c>
    </row>
    <row r="44298" spans="1:6">
      <c r="A44298" t="s">
        <v>126973</v>
      </c>
      <c r="B44298" s="1">
        <v>45483</v>
      </c>
      <c r="C44298" t="s">
        <v>126974</v>
      </c>
      <c r="D44298">
        <v>81960</v>
      </c>
      <c r="E44298" s="3" t="s">
        <v>7071</v>
      </c>
      <c r="F44298" s="3" t="s">
        <v>10169</v>
      </c>
    </row>
    <row r="44299" spans="1:6">
      <c r="A44299" t="s">
        <v>126975</v>
      </c>
      <c r="B44299" s="1">
        <v>45005</v>
      </c>
      <c r="C44299" t="s">
        <v>126976</v>
      </c>
      <c r="D44299">
        <v>82079</v>
      </c>
      <c r="E44299" s="3" t="s">
        <v>3927</v>
      </c>
      <c r="F44299" s="3" t="s">
        <v>26294</v>
      </c>
    </row>
    <row r="44300" spans="1:6">
      <c r="A44300" t="s">
        <v>126977</v>
      </c>
      <c r="B44300" s="1">
        <v>44607</v>
      </c>
      <c r="C44300" t="s">
        <v>126978</v>
      </c>
      <c r="D44300">
        <v>81957</v>
      </c>
      <c r="E44300" s="3" t="s">
        <v>61061</v>
      </c>
      <c r="F44300" s="3" t="s">
        <v>37629</v>
      </c>
    </row>
    <row r="44301" spans="1:6">
      <c r="A44301" t="s">
        <v>126979</v>
      </c>
      <c r="B44301" s="1">
        <v>44730</v>
      </c>
      <c r="C44301" t="s">
        <v>126980</v>
      </c>
      <c r="D44301">
        <v>81037</v>
      </c>
      <c r="E44301" s="3" t="s">
        <v>34506</v>
      </c>
      <c r="F44301" s="3" t="s">
        <v>47391</v>
      </c>
    </row>
    <row r="44302" spans="1:6">
      <c r="A44302" t="s">
        <v>126981</v>
      </c>
      <c r="B44302" s="1">
        <v>44791</v>
      </c>
      <c r="C44302" t="s">
        <v>126982</v>
      </c>
      <c r="D44302">
        <v>83020</v>
      </c>
      <c r="E44302" s="3" t="s">
        <v>25148</v>
      </c>
      <c r="F44302" s="3" t="s">
        <v>4020</v>
      </c>
    </row>
    <row r="44303" spans="1:6">
      <c r="A44303" t="s">
        <v>126983</v>
      </c>
      <c r="B44303" s="1">
        <v>44844</v>
      </c>
      <c r="C44303" t="s">
        <v>126984</v>
      </c>
      <c r="D44303">
        <v>81062</v>
      </c>
      <c r="E44303" s="3" t="s">
        <v>59583</v>
      </c>
      <c r="F44303" s="3" t="s">
        <v>24019</v>
      </c>
    </row>
    <row r="44304" spans="1:6">
      <c r="A44304" t="s">
        <v>126985</v>
      </c>
      <c r="B44304" s="1">
        <v>45174</v>
      </c>
      <c r="C44304" t="s">
        <v>126986</v>
      </c>
      <c r="D44304">
        <v>83022</v>
      </c>
      <c r="E44304" s="3" t="s">
        <v>1488</v>
      </c>
      <c r="F44304" s="3" t="s">
        <v>56192</v>
      </c>
    </row>
    <row r="44305" spans="1:6">
      <c r="A44305" t="s">
        <v>126987</v>
      </c>
      <c r="B44305" s="1">
        <v>44835</v>
      </c>
      <c r="C44305" t="s">
        <v>126988</v>
      </c>
      <c r="D44305">
        <v>83023</v>
      </c>
      <c r="E44305" s="3" t="s">
        <v>126989</v>
      </c>
      <c r="F44305" s="3" t="s">
        <v>36848</v>
      </c>
    </row>
    <row r="44306" spans="1:6">
      <c r="A44306" t="s">
        <v>126990</v>
      </c>
      <c r="B44306" s="1">
        <v>44737</v>
      </c>
      <c r="C44306" t="s">
        <v>126991</v>
      </c>
      <c r="D44306">
        <v>83023</v>
      </c>
      <c r="E44306" s="3" t="s">
        <v>52072</v>
      </c>
      <c r="F44306" s="3" t="s">
        <v>68027</v>
      </c>
    </row>
    <row r="44307" spans="1:6">
      <c r="A44307" t="s">
        <v>126992</v>
      </c>
      <c r="B44307" s="1">
        <v>44439</v>
      </c>
      <c r="C44307" t="s">
        <v>126993</v>
      </c>
      <c r="D44307">
        <v>83024</v>
      </c>
      <c r="E44307" s="3" t="s">
        <v>68496</v>
      </c>
      <c r="F44307" s="3" t="s">
        <v>33001</v>
      </c>
    </row>
    <row r="44308" spans="1:6">
      <c r="A44308" t="s">
        <v>126994</v>
      </c>
      <c r="B44308" s="1">
        <v>45142</v>
      </c>
      <c r="C44308" t="s">
        <v>126995</v>
      </c>
      <c r="D44308">
        <v>83025</v>
      </c>
      <c r="E44308" s="3" t="s">
        <v>9546</v>
      </c>
      <c r="F44308" s="3" t="s">
        <v>44123</v>
      </c>
    </row>
    <row r="44309" spans="1:6">
      <c r="A44309" t="s">
        <v>126996</v>
      </c>
      <c r="B44309" s="1">
        <v>44507</v>
      </c>
      <c r="C44309" t="s">
        <v>126997</v>
      </c>
      <c r="D44309">
        <v>83025</v>
      </c>
      <c r="E44309" s="3" t="s">
        <v>7575</v>
      </c>
      <c r="F44309" s="3" t="s">
        <v>44472</v>
      </c>
    </row>
    <row r="44310" spans="1:6">
      <c r="A44310" t="s">
        <v>126998</v>
      </c>
      <c r="B44310" s="1">
        <v>45281</v>
      </c>
      <c r="C44310" t="s">
        <v>126999</v>
      </c>
      <c r="D44310">
        <v>81065</v>
      </c>
      <c r="E44310" s="3" t="s">
        <v>2350</v>
      </c>
      <c r="F44310" s="3" t="s">
        <v>127000</v>
      </c>
    </row>
    <row r="44311" spans="1:6">
      <c r="A44311" t="s">
        <v>127001</v>
      </c>
      <c r="B44311" s="1">
        <v>44716</v>
      </c>
      <c r="C44311" t="s">
        <v>127002</v>
      </c>
      <c r="D44311">
        <v>81072</v>
      </c>
      <c r="E44311" s="3" t="s">
        <v>8337</v>
      </c>
      <c r="F44311" s="3" t="s">
        <v>434</v>
      </c>
    </row>
    <row r="44312" spans="1:6">
      <c r="A44312" t="s">
        <v>127003</v>
      </c>
      <c r="B44312" s="1">
        <v>45298</v>
      </c>
      <c r="C44312" t="s">
        <v>127004</v>
      </c>
      <c r="D44312">
        <v>83026</v>
      </c>
      <c r="E44312" s="3" t="s">
        <v>14402</v>
      </c>
      <c r="F44312" s="3" t="s">
        <v>63959</v>
      </c>
    </row>
    <row r="44313" spans="1:6">
      <c r="A44313" t="s">
        <v>127005</v>
      </c>
      <c r="B44313" s="1">
        <v>44733</v>
      </c>
      <c r="C44313" t="s">
        <v>127006</v>
      </c>
      <c r="D44313">
        <v>83026</v>
      </c>
      <c r="E44313" s="3" t="s">
        <v>7003</v>
      </c>
      <c r="F44313" s="3" t="s">
        <v>5964</v>
      </c>
    </row>
    <row r="44314" spans="1:6">
      <c r="A44314" t="s">
        <v>127007</v>
      </c>
      <c r="B44314" s="1">
        <v>45004</v>
      </c>
      <c r="C44314" t="s">
        <v>127008</v>
      </c>
      <c r="D44314">
        <v>83026</v>
      </c>
      <c r="E44314" s="3" t="s">
        <v>9355</v>
      </c>
      <c r="F44314" s="3" t="s">
        <v>60743</v>
      </c>
    </row>
    <row r="44315" spans="1:6">
      <c r="A44315" t="s">
        <v>127009</v>
      </c>
      <c r="B44315" s="1">
        <v>44531</v>
      </c>
      <c r="C44315" t="s">
        <v>127010</v>
      </c>
      <c r="D44315">
        <v>83029</v>
      </c>
      <c r="E44315" s="3" t="s">
        <v>13709</v>
      </c>
      <c r="F44315" s="3" t="s">
        <v>127011</v>
      </c>
    </row>
    <row r="44316" spans="1:6">
      <c r="A44316" t="s">
        <v>127012</v>
      </c>
      <c r="B44316" s="1">
        <v>45189</v>
      </c>
      <c r="C44316" t="s">
        <v>127013</v>
      </c>
      <c r="D44316">
        <v>83029</v>
      </c>
      <c r="E44316" s="3" t="s">
        <v>42801</v>
      </c>
      <c r="F44316" s="3" t="s">
        <v>75646</v>
      </c>
    </row>
    <row r="44317" spans="1:6">
      <c r="A44317" t="s">
        <v>127014</v>
      </c>
      <c r="B44317" s="1">
        <v>44425</v>
      </c>
      <c r="C44317" t="s">
        <v>127015</v>
      </c>
      <c r="D44317">
        <v>83029</v>
      </c>
      <c r="E44317" s="3" t="s">
        <v>68959</v>
      </c>
      <c r="F44317" s="3" t="s">
        <v>29420</v>
      </c>
    </row>
    <row r="44318" spans="1:6">
      <c r="A44318" t="s">
        <v>127016</v>
      </c>
      <c r="B44318" s="1">
        <v>44896</v>
      </c>
      <c r="C44318" t="s">
        <v>127017</v>
      </c>
      <c r="D44318">
        <v>83031</v>
      </c>
      <c r="E44318" s="3" t="s">
        <v>12575</v>
      </c>
      <c r="F44318" s="3" t="s">
        <v>2481</v>
      </c>
    </row>
    <row r="44319" spans="1:6">
      <c r="A44319" t="s">
        <v>127018</v>
      </c>
      <c r="B44319" s="1">
        <v>44553</v>
      </c>
      <c r="C44319" t="s">
        <v>127019</v>
      </c>
      <c r="D44319">
        <v>83031</v>
      </c>
      <c r="E44319" s="3" t="s">
        <v>127020</v>
      </c>
      <c r="F44319" s="3" t="s">
        <v>127021</v>
      </c>
    </row>
    <row r="44320" spans="1:6">
      <c r="A44320" t="s">
        <v>127022</v>
      </c>
      <c r="B44320" s="1">
        <v>44403</v>
      </c>
      <c r="C44320" t="s">
        <v>127023</v>
      </c>
      <c r="D44320">
        <v>81928</v>
      </c>
      <c r="E44320" s="3" t="s">
        <v>127024</v>
      </c>
      <c r="F44320" s="3" t="s">
        <v>63543</v>
      </c>
    </row>
    <row r="44321" spans="1:6">
      <c r="A44321" t="s">
        <v>127025</v>
      </c>
      <c r="B44321" s="1">
        <v>44414</v>
      </c>
      <c r="C44321" t="s">
        <v>127026</v>
      </c>
      <c r="D44321">
        <v>83031</v>
      </c>
      <c r="E44321" s="3" t="s">
        <v>16261</v>
      </c>
      <c r="F44321" s="3" t="s">
        <v>1039</v>
      </c>
    </row>
    <row r="44322" spans="1:6">
      <c r="A44322" t="s">
        <v>127027</v>
      </c>
      <c r="B44322" s="1">
        <v>44438</v>
      </c>
      <c r="C44322" t="s">
        <v>127028</v>
      </c>
      <c r="D44322">
        <v>83032</v>
      </c>
      <c r="E44322" s="3" t="s">
        <v>14323</v>
      </c>
      <c r="F44322" s="3" t="s">
        <v>33133</v>
      </c>
    </row>
    <row r="44323" spans="1:6">
      <c r="A44323" t="s">
        <v>127029</v>
      </c>
      <c r="B44323" s="1">
        <v>45469</v>
      </c>
      <c r="C44323" t="s">
        <v>2588</v>
      </c>
      <c r="D44323">
        <v>83033</v>
      </c>
      <c r="E44323" s="3" t="s">
        <v>1788</v>
      </c>
      <c r="F44323" s="3" t="s">
        <v>46591</v>
      </c>
    </row>
    <row r="44324" spans="1:6">
      <c r="A44324" t="s">
        <v>127030</v>
      </c>
      <c r="B44324" s="1">
        <v>44753</v>
      </c>
      <c r="C44324" t="s">
        <v>127031</v>
      </c>
      <c r="D44324">
        <v>83035</v>
      </c>
      <c r="E44324" s="3" t="s">
        <v>127032</v>
      </c>
      <c r="F44324" s="3" t="s">
        <v>31569</v>
      </c>
    </row>
    <row r="44325" spans="1:6">
      <c r="A44325" t="s">
        <v>127033</v>
      </c>
      <c r="B44325" s="1">
        <v>44509</v>
      </c>
      <c r="C44325" t="s">
        <v>127034</v>
      </c>
      <c r="D44325">
        <v>83035</v>
      </c>
      <c r="E44325" s="3" t="s">
        <v>127035</v>
      </c>
      <c r="F44325" s="3" t="s">
        <v>118738</v>
      </c>
    </row>
    <row r="44326" spans="1:6">
      <c r="A44326" t="s">
        <v>127036</v>
      </c>
      <c r="B44326" s="1">
        <v>44824</v>
      </c>
      <c r="C44326" t="s">
        <v>127037</v>
      </c>
      <c r="D44326">
        <v>83035</v>
      </c>
      <c r="E44326" s="3" t="s">
        <v>65653</v>
      </c>
      <c r="F44326" s="3" t="s">
        <v>4716</v>
      </c>
    </row>
    <row r="44327" spans="1:6">
      <c r="A44327" t="s">
        <v>127038</v>
      </c>
      <c r="B44327" s="1">
        <v>44774</v>
      </c>
      <c r="C44327" t="s">
        <v>127039</v>
      </c>
      <c r="D44327">
        <v>82072</v>
      </c>
      <c r="E44327" s="3" t="s">
        <v>5845</v>
      </c>
      <c r="F44327" s="3" t="s">
        <v>66868</v>
      </c>
    </row>
    <row r="44328" spans="1:6">
      <c r="A44328" t="s">
        <v>127040</v>
      </c>
      <c r="B44328" s="1">
        <v>45022</v>
      </c>
      <c r="C44328" t="s">
        <v>127041</v>
      </c>
      <c r="D44328">
        <v>82156</v>
      </c>
      <c r="E44328" s="3" t="s">
        <v>21232</v>
      </c>
      <c r="F44328" s="3" t="s">
        <v>118114</v>
      </c>
    </row>
    <row r="44329" spans="1:6">
      <c r="A44329" t="s">
        <v>127042</v>
      </c>
      <c r="B44329" s="1">
        <v>44449</v>
      </c>
      <c r="C44329" t="s">
        <v>127043</v>
      </c>
      <c r="D44329">
        <v>83035</v>
      </c>
      <c r="E44329" s="3" t="s">
        <v>9195</v>
      </c>
      <c r="F44329" s="3" t="s">
        <v>52324</v>
      </c>
    </row>
    <row r="44330" spans="1:6">
      <c r="A44330" t="s">
        <v>127044</v>
      </c>
      <c r="B44330" s="1">
        <v>45082</v>
      </c>
      <c r="C44330" t="s">
        <v>127045</v>
      </c>
      <c r="D44330">
        <v>83035</v>
      </c>
      <c r="E44330" s="3" t="s">
        <v>11642</v>
      </c>
      <c r="F44330" s="3" t="s">
        <v>12180</v>
      </c>
    </row>
    <row r="44331" spans="1:6">
      <c r="A44331" t="s">
        <v>127046</v>
      </c>
      <c r="B44331" s="1">
        <v>44777</v>
      </c>
      <c r="C44331" t="s">
        <v>127047</v>
      </c>
      <c r="D44331">
        <v>83035</v>
      </c>
      <c r="E44331" s="3" t="s">
        <v>45572</v>
      </c>
      <c r="F44331" s="3" t="s">
        <v>56934</v>
      </c>
    </row>
    <row r="44332" spans="1:6">
      <c r="A44332" t="s">
        <v>127048</v>
      </c>
      <c r="B44332" s="1">
        <v>44584</v>
      </c>
      <c r="C44332" t="s">
        <v>127049</v>
      </c>
      <c r="D44332">
        <v>83035</v>
      </c>
      <c r="E44332" s="3" t="s">
        <v>1387</v>
      </c>
      <c r="F44332" s="3" t="s">
        <v>127050</v>
      </c>
    </row>
    <row r="44333" spans="1:6">
      <c r="A44333" t="s">
        <v>127051</v>
      </c>
      <c r="B44333" s="1">
        <v>44431</v>
      </c>
      <c r="C44333" t="s">
        <v>127052</v>
      </c>
      <c r="D44333">
        <v>83036</v>
      </c>
      <c r="E44333" s="3" t="s">
        <v>37577</v>
      </c>
      <c r="F44333" s="3" t="s">
        <v>7765</v>
      </c>
    </row>
    <row r="44334" spans="1:6">
      <c r="A44334" t="s">
        <v>127053</v>
      </c>
      <c r="B44334" s="1">
        <v>44763</v>
      </c>
      <c r="C44334" t="s">
        <v>127054</v>
      </c>
      <c r="D44334">
        <v>83036</v>
      </c>
      <c r="E44334" s="3" t="s">
        <v>46213</v>
      </c>
      <c r="F44334" s="3" t="s">
        <v>127055</v>
      </c>
    </row>
    <row r="44335" spans="1:6">
      <c r="A44335" t="s">
        <v>127056</v>
      </c>
      <c r="B44335" s="1">
        <v>45216</v>
      </c>
      <c r="C44335" t="s">
        <v>127057</v>
      </c>
      <c r="D44335">
        <v>83036</v>
      </c>
      <c r="E44335" s="3" t="s">
        <v>33320</v>
      </c>
      <c r="F44335" s="3" t="s">
        <v>5233</v>
      </c>
    </row>
    <row r="44336" spans="1:6">
      <c r="A44336" t="s">
        <v>127058</v>
      </c>
      <c r="B44336" s="1">
        <v>44895</v>
      </c>
      <c r="C44336" t="s">
        <v>127059</v>
      </c>
      <c r="D44336">
        <v>83036</v>
      </c>
      <c r="E44336" s="3" t="s">
        <v>127060</v>
      </c>
      <c r="F44336" s="3" t="s">
        <v>8142</v>
      </c>
    </row>
    <row r="44337" spans="1:6">
      <c r="A44337" t="s">
        <v>127061</v>
      </c>
      <c r="B44337" s="1">
        <v>45268</v>
      </c>
      <c r="C44337" t="s">
        <v>127062</v>
      </c>
      <c r="D44337">
        <v>83036</v>
      </c>
      <c r="E44337" s="3" t="s">
        <v>46259</v>
      </c>
      <c r="F44337" s="3" t="s">
        <v>5084</v>
      </c>
    </row>
    <row r="44338" spans="1:6">
      <c r="A44338" t="s">
        <v>127063</v>
      </c>
      <c r="B44338" s="1">
        <v>44675</v>
      </c>
      <c r="C44338" t="s">
        <v>127064</v>
      </c>
      <c r="D44338">
        <v>83037</v>
      </c>
      <c r="E44338" s="3" t="s">
        <v>73056</v>
      </c>
      <c r="F44338" s="3" t="s">
        <v>72802</v>
      </c>
    </row>
    <row r="44339" spans="1:6">
      <c r="A44339" t="s">
        <v>127065</v>
      </c>
      <c r="B44339" s="1">
        <v>45477</v>
      </c>
      <c r="C44339" t="s">
        <v>127066</v>
      </c>
      <c r="D44339">
        <v>83008</v>
      </c>
      <c r="E44339" s="3" t="s">
        <v>22944</v>
      </c>
      <c r="F44339" s="3" t="s">
        <v>54952</v>
      </c>
    </row>
    <row r="44340" spans="1:6">
      <c r="A44340" t="s">
        <v>127067</v>
      </c>
      <c r="B44340" s="1">
        <v>45100</v>
      </c>
      <c r="C44340" t="s">
        <v>62581</v>
      </c>
      <c r="D44340">
        <v>83037</v>
      </c>
      <c r="E44340" s="3" t="s">
        <v>7028</v>
      </c>
      <c r="F44340" s="3" t="s">
        <v>33750</v>
      </c>
    </row>
    <row r="44341" spans="1:6">
      <c r="A44341" t="s">
        <v>127068</v>
      </c>
      <c r="B44341" s="1">
        <v>45208</v>
      </c>
      <c r="C44341" t="s">
        <v>127069</v>
      </c>
      <c r="D44341">
        <v>83038</v>
      </c>
      <c r="E44341" s="3" t="s">
        <v>117817</v>
      </c>
      <c r="F44341" s="3" t="s">
        <v>20801</v>
      </c>
    </row>
    <row r="44342" spans="1:6">
      <c r="A44342" t="s">
        <v>127070</v>
      </c>
      <c r="B44342" s="1">
        <v>44589</v>
      </c>
      <c r="C44342" t="s">
        <v>127071</v>
      </c>
      <c r="D44342">
        <v>83038</v>
      </c>
      <c r="E44342" s="3" t="s">
        <v>40201</v>
      </c>
      <c r="F44342" s="3" t="s">
        <v>12675</v>
      </c>
    </row>
    <row r="44343" spans="1:6">
      <c r="A44343" t="s">
        <v>127072</v>
      </c>
      <c r="B44343" s="1">
        <v>44397</v>
      </c>
      <c r="C44343" t="s">
        <v>127073</v>
      </c>
      <c r="D44343">
        <v>83038</v>
      </c>
      <c r="E44343" s="3" t="s">
        <v>48443</v>
      </c>
      <c r="F44343" s="3" t="s">
        <v>4456</v>
      </c>
    </row>
    <row r="44344" spans="1:6">
      <c r="A44344" t="s">
        <v>127074</v>
      </c>
      <c r="B44344" s="1">
        <v>45383</v>
      </c>
      <c r="C44344" t="s">
        <v>127075</v>
      </c>
      <c r="D44344">
        <v>83045</v>
      </c>
      <c r="E44344" s="3" t="s">
        <v>29188</v>
      </c>
      <c r="F44344" s="3" t="s">
        <v>127076</v>
      </c>
    </row>
    <row r="44345" spans="1:6">
      <c r="A44345" t="s">
        <v>127077</v>
      </c>
      <c r="B44345" s="1">
        <v>44778</v>
      </c>
      <c r="C44345" t="s">
        <v>127078</v>
      </c>
      <c r="D44345">
        <v>83045</v>
      </c>
      <c r="E44345" s="3" t="s">
        <v>23180</v>
      </c>
      <c r="F44345" s="3" t="s">
        <v>73491</v>
      </c>
    </row>
    <row r="44346" spans="1:6">
      <c r="A44346" t="s">
        <v>127079</v>
      </c>
      <c r="B44346" s="1">
        <v>44750</v>
      </c>
      <c r="C44346" t="s">
        <v>127080</v>
      </c>
      <c r="D44346">
        <v>83046</v>
      </c>
      <c r="E44346" s="3" t="s">
        <v>60409</v>
      </c>
      <c r="F44346" s="3" t="s">
        <v>118620</v>
      </c>
    </row>
    <row r="44347" spans="1:6">
      <c r="A44347" t="s">
        <v>127081</v>
      </c>
      <c r="B44347" s="1">
        <v>44788</v>
      </c>
      <c r="C44347" t="s">
        <v>127082</v>
      </c>
      <c r="D44347">
        <v>83047</v>
      </c>
      <c r="E44347" s="3" t="s">
        <v>127083</v>
      </c>
      <c r="F44347" s="3" t="s">
        <v>111129</v>
      </c>
    </row>
    <row r="44348" spans="1:6">
      <c r="A44348" t="s">
        <v>127084</v>
      </c>
      <c r="B44348" s="1">
        <v>44963</v>
      </c>
      <c r="C44348" t="s">
        <v>127085</v>
      </c>
      <c r="D44348">
        <v>83050</v>
      </c>
      <c r="E44348" s="3" t="s">
        <v>19090</v>
      </c>
      <c r="F44348" s="3" t="s">
        <v>22621</v>
      </c>
    </row>
    <row r="44349" spans="1:6">
      <c r="A44349" t="s">
        <v>127086</v>
      </c>
      <c r="B44349" s="1">
        <v>45154</v>
      </c>
      <c r="C44349" t="s">
        <v>127087</v>
      </c>
      <c r="D44349">
        <v>83050</v>
      </c>
      <c r="E44349" s="3" t="s">
        <v>127088</v>
      </c>
      <c r="F44349" s="3" t="s">
        <v>115005</v>
      </c>
    </row>
    <row r="44350" spans="1:6">
      <c r="A44350" t="s">
        <v>127089</v>
      </c>
      <c r="B44350" s="1">
        <v>44585</v>
      </c>
      <c r="C44350" t="s">
        <v>127090</v>
      </c>
      <c r="D44350">
        <v>83051</v>
      </c>
      <c r="E44350" s="3" t="s">
        <v>67980</v>
      </c>
      <c r="F44350" s="3" t="s">
        <v>5223</v>
      </c>
    </row>
    <row r="44351" spans="1:6">
      <c r="A44351" t="s">
        <v>127091</v>
      </c>
      <c r="B44351" s="1">
        <v>45189</v>
      </c>
      <c r="C44351" t="s">
        <v>127092</v>
      </c>
      <c r="D44351">
        <v>83051</v>
      </c>
      <c r="E44351" s="3" t="s">
        <v>63902</v>
      </c>
      <c r="F44351" s="3" t="s">
        <v>127093</v>
      </c>
    </row>
    <row r="44352" spans="1:6">
      <c r="A44352" t="s">
        <v>127094</v>
      </c>
      <c r="B44352" s="1">
        <v>45127</v>
      </c>
      <c r="C44352" t="s">
        <v>127095</v>
      </c>
      <c r="D44352">
        <v>83052</v>
      </c>
      <c r="E44352" s="3" t="s">
        <v>21367</v>
      </c>
      <c r="F44352" s="3" t="s">
        <v>42727</v>
      </c>
    </row>
    <row r="44353" spans="1:6">
      <c r="A44353" t="s">
        <v>127096</v>
      </c>
      <c r="B44353" s="1">
        <v>44497</v>
      </c>
      <c r="C44353" t="s">
        <v>127097</v>
      </c>
      <c r="D44353">
        <v>83052</v>
      </c>
      <c r="E44353" s="3" t="s">
        <v>127098</v>
      </c>
      <c r="F44353" s="3" t="s">
        <v>127099</v>
      </c>
    </row>
    <row r="44354" spans="1:6">
      <c r="A44354" t="s">
        <v>127100</v>
      </c>
      <c r="B44354" s="1">
        <v>44933</v>
      </c>
      <c r="C44354" t="s">
        <v>127101</v>
      </c>
      <c r="D44354">
        <v>83053</v>
      </c>
      <c r="E44354" s="3" t="s">
        <v>3449</v>
      </c>
      <c r="F44354" s="3" t="s">
        <v>127102</v>
      </c>
    </row>
    <row r="44355" spans="1:6">
      <c r="A44355" t="s">
        <v>127103</v>
      </c>
      <c r="B44355" s="1">
        <v>44553</v>
      </c>
      <c r="C44355" t="s">
        <v>127104</v>
      </c>
      <c r="D44355">
        <v>83053</v>
      </c>
      <c r="E44355" s="3" t="s">
        <v>44469</v>
      </c>
      <c r="F44355" s="3" t="s">
        <v>56284</v>
      </c>
    </row>
    <row r="44356" spans="1:6">
      <c r="A44356" t="s">
        <v>127105</v>
      </c>
      <c r="B44356" s="1">
        <v>44825</v>
      </c>
      <c r="C44356" t="s">
        <v>127106</v>
      </c>
      <c r="D44356">
        <v>83079</v>
      </c>
      <c r="E44356" s="3" t="s">
        <v>59903</v>
      </c>
      <c r="F44356" s="3" t="s">
        <v>70654</v>
      </c>
    </row>
    <row r="44357" spans="1:6">
      <c r="A44357" t="s">
        <v>127107</v>
      </c>
      <c r="B44357" s="1">
        <v>45352</v>
      </c>
      <c r="C44357" t="s">
        <v>127108</v>
      </c>
      <c r="D44357">
        <v>83080</v>
      </c>
      <c r="E44357" s="3" t="s">
        <v>127109</v>
      </c>
      <c r="F44357" s="3" t="s">
        <v>76316</v>
      </c>
    </row>
    <row r="44358" spans="1:6">
      <c r="A44358" t="s">
        <v>127110</v>
      </c>
      <c r="B44358" s="1">
        <v>44393</v>
      </c>
      <c r="C44358" t="s">
        <v>117473</v>
      </c>
      <c r="D44358">
        <v>83054</v>
      </c>
      <c r="E44358" s="3" t="s">
        <v>127111</v>
      </c>
      <c r="F44358" s="3" t="s">
        <v>127112</v>
      </c>
    </row>
    <row r="44359" spans="1:6">
      <c r="A44359" t="s">
        <v>127113</v>
      </c>
      <c r="B44359" s="1">
        <v>44889</v>
      </c>
      <c r="C44359" t="s">
        <v>127114</v>
      </c>
      <c r="D44359">
        <v>83054</v>
      </c>
      <c r="E44359" s="3" t="s">
        <v>14347</v>
      </c>
      <c r="F44359" s="3" t="s">
        <v>28393</v>
      </c>
    </row>
    <row r="44360" spans="1:6">
      <c r="A44360" t="s">
        <v>127115</v>
      </c>
      <c r="B44360" s="1">
        <v>45185</v>
      </c>
      <c r="C44360" t="s">
        <v>127116</v>
      </c>
      <c r="D44360">
        <v>83054</v>
      </c>
      <c r="E44360" s="3" t="s">
        <v>5616</v>
      </c>
      <c r="F44360" s="3" t="s">
        <v>21531</v>
      </c>
    </row>
    <row r="44361" spans="1:6">
      <c r="A44361" t="s">
        <v>127117</v>
      </c>
      <c r="B44361" s="1">
        <v>45090</v>
      </c>
      <c r="C44361" t="s">
        <v>127118</v>
      </c>
      <c r="D44361">
        <v>83054</v>
      </c>
      <c r="E44361" s="3" t="s">
        <v>1143</v>
      </c>
      <c r="F44361" s="3" t="s">
        <v>21</v>
      </c>
    </row>
    <row r="44362" spans="1:6">
      <c r="A44362" t="s">
        <v>127119</v>
      </c>
      <c r="B44362" s="1">
        <v>45450</v>
      </c>
      <c r="C44362" t="s">
        <v>127120</v>
      </c>
      <c r="D44362">
        <v>83054</v>
      </c>
      <c r="E44362" s="3" t="s">
        <v>15984</v>
      </c>
      <c r="F44362" s="3" t="s">
        <v>9699</v>
      </c>
    </row>
    <row r="44363" spans="1:6">
      <c r="A44363" t="s">
        <v>127121</v>
      </c>
      <c r="B44363" s="1">
        <v>44772</v>
      </c>
      <c r="C44363" t="s">
        <v>127122</v>
      </c>
      <c r="D44363">
        <v>83055</v>
      </c>
      <c r="E44363" s="3" t="s">
        <v>127123</v>
      </c>
      <c r="F44363" s="3" t="s">
        <v>43932</v>
      </c>
    </row>
    <row r="44364" spans="1:6">
      <c r="A44364" t="s">
        <v>127124</v>
      </c>
      <c r="B44364" s="1">
        <v>44573</v>
      </c>
      <c r="C44364" t="s">
        <v>112699</v>
      </c>
      <c r="D44364">
        <v>83055</v>
      </c>
      <c r="E44364" s="3" t="s">
        <v>127125</v>
      </c>
      <c r="F44364" s="3" t="s">
        <v>28246</v>
      </c>
    </row>
    <row r="44365" spans="1:6">
      <c r="A44365" t="s">
        <v>127126</v>
      </c>
      <c r="B44365" s="1">
        <v>45451</v>
      </c>
      <c r="C44365" t="s">
        <v>127127</v>
      </c>
      <c r="D44365">
        <v>83058</v>
      </c>
      <c r="E44365" s="3" t="s">
        <v>38647</v>
      </c>
      <c r="F44365" s="3" t="s">
        <v>52597</v>
      </c>
    </row>
    <row r="44366" spans="1:6">
      <c r="A44366" t="s">
        <v>127128</v>
      </c>
      <c r="B44366" s="1">
        <v>44576</v>
      </c>
      <c r="C44366" t="s">
        <v>127129</v>
      </c>
      <c r="D44366">
        <v>83058</v>
      </c>
      <c r="E44366" s="3" t="s">
        <v>65055</v>
      </c>
      <c r="F44366" s="3" t="s">
        <v>99162</v>
      </c>
    </row>
    <row r="44367" spans="1:6">
      <c r="A44367" t="s">
        <v>127130</v>
      </c>
      <c r="B44367" s="1">
        <v>44728</v>
      </c>
      <c r="C44367" t="s">
        <v>127131</v>
      </c>
      <c r="D44367">
        <v>83058</v>
      </c>
      <c r="E44367" s="3" t="s">
        <v>121897</v>
      </c>
      <c r="F44367" s="3" t="s">
        <v>49991</v>
      </c>
    </row>
    <row r="44368" spans="1:6">
      <c r="A44368" t="s">
        <v>127132</v>
      </c>
      <c r="B44368" s="1">
        <v>44813</v>
      </c>
      <c r="C44368" t="s">
        <v>127133</v>
      </c>
      <c r="D44368">
        <v>83058</v>
      </c>
      <c r="E44368" s="3" t="s">
        <v>127134</v>
      </c>
      <c r="F44368" s="3" t="s">
        <v>46885</v>
      </c>
    </row>
    <row r="44369" spans="1:6">
      <c r="A44369" t="s">
        <v>127135</v>
      </c>
      <c r="B44369" s="1">
        <v>44552</v>
      </c>
      <c r="C44369" t="s">
        <v>127136</v>
      </c>
      <c r="D44369">
        <v>83061</v>
      </c>
      <c r="E44369" s="3" t="s">
        <v>127137</v>
      </c>
      <c r="F44369" s="3" t="s">
        <v>27318</v>
      </c>
    </row>
    <row r="44370" spans="1:6">
      <c r="A44370" t="s">
        <v>127138</v>
      </c>
      <c r="B44370" s="1">
        <v>44454</v>
      </c>
      <c r="C44370" t="s">
        <v>127139</v>
      </c>
      <c r="D44370">
        <v>83123</v>
      </c>
      <c r="E44370" s="3" t="s">
        <v>122078</v>
      </c>
      <c r="F44370" s="3" t="s">
        <v>42271</v>
      </c>
    </row>
    <row r="44371" spans="1:6">
      <c r="A44371" t="s">
        <v>127140</v>
      </c>
      <c r="B44371" s="1">
        <v>45043</v>
      </c>
      <c r="C44371" t="s">
        <v>127141</v>
      </c>
      <c r="D44371">
        <v>83063</v>
      </c>
      <c r="E44371" s="3" t="s">
        <v>44651</v>
      </c>
      <c r="F44371" s="3" t="s">
        <v>27425</v>
      </c>
    </row>
    <row r="44372" spans="1:6">
      <c r="A44372" t="s">
        <v>127142</v>
      </c>
      <c r="B44372" s="1">
        <v>44831</v>
      </c>
      <c r="C44372" t="s">
        <v>127143</v>
      </c>
      <c r="D44372">
        <v>83063</v>
      </c>
      <c r="E44372" s="3" t="s">
        <v>14018</v>
      </c>
      <c r="F44372" s="3" t="s">
        <v>72147</v>
      </c>
    </row>
    <row r="44373" spans="1:6">
      <c r="A44373" t="s">
        <v>127144</v>
      </c>
      <c r="B44373" s="1">
        <v>44417</v>
      </c>
      <c r="C44373" t="s">
        <v>127145</v>
      </c>
      <c r="D44373">
        <v>83063</v>
      </c>
      <c r="E44373" s="3" t="s">
        <v>127146</v>
      </c>
      <c r="F44373" s="3" t="s">
        <v>116975</v>
      </c>
    </row>
    <row r="44374" spans="1:6">
      <c r="A44374" t="s">
        <v>127147</v>
      </c>
      <c r="B44374" s="1">
        <v>45071</v>
      </c>
      <c r="C44374" t="s">
        <v>127148</v>
      </c>
      <c r="D44374">
        <v>83063</v>
      </c>
      <c r="E44374" s="3" t="s">
        <v>38896</v>
      </c>
      <c r="F44374" s="3" t="s">
        <v>67702</v>
      </c>
    </row>
    <row r="44375" spans="1:6">
      <c r="A44375" t="s">
        <v>127149</v>
      </c>
      <c r="B44375" s="1">
        <v>44496</v>
      </c>
      <c r="C44375" t="s">
        <v>127150</v>
      </c>
      <c r="D44375">
        <v>83063</v>
      </c>
      <c r="E44375" s="3" t="s">
        <v>52487</v>
      </c>
      <c r="F44375" s="3" t="s">
        <v>83167</v>
      </c>
    </row>
    <row r="44376" spans="1:6">
      <c r="A44376" t="s">
        <v>127151</v>
      </c>
      <c r="B44376" s="1">
        <v>44574</v>
      </c>
      <c r="C44376" t="s">
        <v>127152</v>
      </c>
      <c r="D44376">
        <v>83063</v>
      </c>
      <c r="E44376" s="3" t="s">
        <v>28638</v>
      </c>
      <c r="F44376" s="3" t="s">
        <v>9860</v>
      </c>
    </row>
    <row r="44377" spans="1:6">
      <c r="A44377" t="s">
        <v>127153</v>
      </c>
      <c r="B44377" s="1">
        <v>44785</v>
      </c>
      <c r="C44377" t="s">
        <v>127154</v>
      </c>
      <c r="D44377">
        <v>83065</v>
      </c>
      <c r="E44377" s="3" t="s">
        <v>14478</v>
      </c>
      <c r="F44377" s="3" t="s">
        <v>4166</v>
      </c>
    </row>
    <row r="44378" spans="1:6">
      <c r="A44378" t="s">
        <v>127155</v>
      </c>
      <c r="B44378" s="1">
        <v>44821</v>
      </c>
      <c r="C44378" t="s">
        <v>127156</v>
      </c>
      <c r="D44378">
        <v>83066</v>
      </c>
      <c r="E44378" s="3" t="s">
        <v>127157</v>
      </c>
      <c r="F44378" s="3" t="s">
        <v>17185</v>
      </c>
    </row>
    <row r="44379" spans="1:6">
      <c r="A44379" t="s">
        <v>127158</v>
      </c>
      <c r="B44379" s="1">
        <v>44534</v>
      </c>
      <c r="C44379" t="s">
        <v>127159</v>
      </c>
      <c r="D44379">
        <v>83066</v>
      </c>
      <c r="E44379" s="3" t="s">
        <v>127160</v>
      </c>
      <c r="F44379" s="3" t="s">
        <v>122973</v>
      </c>
    </row>
    <row r="44380" spans="1:6">
      <c r="A44380" t="s">
        <v>127161</v>
      </c>
      <c r="B44380" s="1">
        <v>44981</v>
      </c>
      <c r="C44380" t="s">
        <v>127162</v>
      </c>
      <c r="D44380">
        <v>83068</v>
      </c>
      <c r="E44380" s="3" t="s">
        <v>16768</v>
      </c>
      <c r="F44380" s="3" t="s">
        <v>39906</v>
      </c>
    </row>
    <row r="44381" spans="1:6">
      <c r="A44381" t="s">
        <v>127163</v>
      </c>
      <c r="B44381" s="1">
        <v>45450</v>
      </c>
      <c r="C44381" t="s">
        <v>127164</v>
      </c>
      <c r="D44381">
        <v>83068</v>
      </c>
      <c r="E44381" s="3" t="s">
        <v>127165</v>
      </c>
      <c r="F44381" s="3" t="s">
        <v>38248</v>
      </c>
    </row>
    <row r="44382" spans="1:6">
      <c r="A44382" t="s">
        <v>127166</v>
      </c>
      <c r="B44382" s="1">
        <v>44729</v>
      </c>
      <c r="C44382" t="s">
        <v>127167</v>
      </c>
      <c r="D44382">
        <v>84081</v>
      </c>
      <c r="E44382" s="3" t="s">
        <v>61540</v>
      </c>
      <c r="F44382" s="3" t="s">
        <v>1590</v>
      </c>
    </row>
    <row r="44383" spans="1:6">
      <c r="A44383" t="s">
        <v>127168</v>
      </c>
      <c r="B44383" s="1">
        <v>45439</v>
      </c>
      <c r="C44383" t="s">
        <v>127169</v>
      </c>
      <c r="D44383">
        <v>84115</v>
      </c>
      <c r="E44383" s="3" t="s">
        <v>18460</v>
      </c>
      <c r="F44383" s="3" t="s">
        <v>30674</v>
      </c>
    </row>
    <row r="44384" spans="1:6">
      <c r="A44384" t="s">
        <v>127170</v>
      </c>
      <c r="B44384" s="1">
        <v>44433</v>
      </c>
      <c r="C44384" t="s">
        <v>127171</v>
      </c>
      <c r="D44384">
        <v>83068</v>
      </c>
      <c r="E44384" s="3" t="s">
        <v>33428</v>
      </c>
      <c r="F44384" s="3" t="s">
        <v>10507</v>
      </c>
    </row>
    <row r="44385" spans="1:6">
      <c r="A44385" t="s">
        <v>127172</v>
      </c>
      <c r="B44385" s="1">
        <v>44578</v>
      </c>
      <c r="C44385" t="s">
        <v>127173</v>
      </c>
      <c r="D44385">
        <v>81072</v>
      </c>
      <c r="E44385" s="3" t="s">
        <v>127174</v>
      </c>
      <c r="F44385" s="3" t="s">
        <v>29858</v>
      </c>
    </row>
    <row r="44386" spans="1:6">
      <c r="A44386" t="s">
        <v>127175</v>
      </c>
      <c r="B44386" s="1">
        <v>44763</v>
      </c>
      <c r="C44386" t="s">
        <v>127176</v>
      </c>
      <c r="D44386">
        <v>83211</v>
      </c>
      <c r="E44386" s="3" t="s">
        <v>6485</v>
      </c>
      <c r="F44386" s="3" t="s">
        <v>11282</v>
      </c>
    </row>
    <row r="44387" spans="1:6">
      <c r="A44387" t="s">
        <v>127177</v>
      </c>
      <c r="B44387" s="1">
        <v>45438</v>
      </c>
      <c r="C44387" t="s">
        <v>127178</v>
      </c>
      <c r="D44387">
        <v>84174</v>
      </c>
      <c r="E44387" s="3" t="s">
        <v>10683</v>
      </c>
      <c r="F44387" s="3" t="s">
        <v>127179</v>
      </c>
    </row>
    <row r="44388" spans="1:6">
      <c r="A44388" t="s">
        <v>127180</v>
      </c>
      <c r="B44388" s="1">
        <v>44385</v>
      </c>
      <c r="C44388" t="s">
        <v>127181</v>
      </c>
      <c r="D44388">
        <v>83071</v>
      </c>
      <c r="E44388" s="3" t="s">
        <v>32279</v>
      </c>
      <c r="F44388" s="3" t="s">
        <v>15614</v>
      </c>
    </row>
    <row r="44389" spans="1:6">
      <c r="A44389" t="s">
        <v>127182</v>
      </c>
      <c r="B44389" s="1">
        <v>44418</v>
      </c>
      <c r="C44389" t="s">
        <v>127183</v>
      </c>
      <c r="D44389">
        <v>84062</v>
      </c>
      <c r="E44389" s="3" t="s">
        <v>50920</v>
      </c>
      <c r="F44389" s="3" t="s">
        <v>34100</v>
      </c>
    </row>
    <row r="44390" spans="1:6">
      <c r="A44390" t="s">
        <v>127184</v>
      </c>
      <c r="B44390" s="1">
        <v>44687</v>
      </c>
      <c r="C44390" t="s">
        <v>127185</v>
      </c>
      <c r="D44390">
        <v>83071</v>
      </c>
      <c r="E44390" s="3" t="s">
        <v>31256</v>
      </c>
      <c r="F44390" s="3" t="s">
        <v>127186</v>
      </c>
    </row>
    <row r="44391" spans="1:6">
      <c r="A44391" t="s">
        <v>127187</v>
      </c>
      <c r="B44391" s="1">
        <v>44860</v>
      </c>
      <c r="C44391" t="s">
        <v>127188</v>
      </c>
      <c r="D44391">
        <v>84039</v>
      </c>
      <c r="E44391" s="3" t="s">
        <v>13706</v>
      </c>
      <c r="F44391" s="3" t="s">
        <v>127189</v>
      </c>
    </row>
    <row r="44392" spans="1:6">
      <c r="A44392" t="s">
        <v>127190</v>
      </c>
      <c r="B44392" s="1">
        <v>45282</v>
      </c>
      <c r="C44392" t="s">
        <v>127191</v>
      </c>
      <c r="D44392">
        <v>83076</v>
      </c>
      <c r="E44392" s="3" t="s">
        <v>2823</v>
      </c>
      <c r="F44392" s="3" t="s">
        <v>8059</v>
      </c>
    </row>
    <row r="44393" spans="1:6">
      <c r="A44393" t="s">
        <v>127192</v>
      </c>
      <c r="B44393" s="1">
        <v>44929</v>
      </c>
      <c r="C44393" t="s">
        <v>127193</v>
      </c>
      <c r="D44393">
        <v>83076</v>
      </c>
      <c r="E44393" s="3" t="s">
        <v>22443</v>
      </c>
      <c r="F44393" s="3" t="s">
        <v>37271</v>
      </c>
    </row>
    <row r="44394" spans="1:6">
      <c r="A44394" t="s">
        <v>127194</v>
      </c>
      <c r="B44394" s="1">
        <v>44541</v>
      </c>
      <c r="C44394" t="s">
        <v>127195</v>
      </c>
      <c r="D44394">
        <v>83076</v>
      </c>
      <c r="E44394" s="3" t="s">
        <v>167</v>
      </c>
      <c r="F44394" s="3" t="s">
        <v>12988</v>
      </c>
    </row>
    <row r="44395" spans="1:6">
      <c r="A44395" t="s">
        <v>127196</v>
      </c>
      <c r="B44395" s="1">
        <v>44661</v>
      </c>
      <c r="C44395" t="s">
        <v>127197</v>
      </c>
      <c r="D44395">
        <v>83077</v>
      </c>
      <c r="E44395" s="3" t="s">
        <v>8288</v>
      </c>
      <c r="F44395" s="3" t="s">
        <v>30519</v>
      </c>
    </row>
    <row r="44396" spans="1:6">
      <c r="A44396" t="s">
        <v>127198</v>
      </c>
      <c r="B44396" s="1">
        <v>44575</v>
      </c>
      <c r="C44396" t="s">
        <v>127199</v>
      </c>
      <c r="D44396">
        <v>83077</v>
      </c>
      <c r="E44396" s="3" t="s">
        <v>49038</v>
      </c>
      <c r="F44396" s="3" t="s">
        <v>22557</v>
      </c>
    </row>
    <row r="44397" spans="1:6">
      <c r="A44397" t="s">
        <v>127200</v>
      </c>
      <c r="B44397" s="1">
        <v>45460</v>
      </c>
      <c r="C44397" t="s">
        <v>127201</v>
      </c>
      <c r="D44397">
        <v>83077</v>
      </c>
      <c r="E44397" s="3" t="s">
        <v>127202</v>
      </c>
      <c r="F44397" s="3" t="s">
        <v>8458</v>
      </c>
    </row>
    <row r="44398" spans="1:6">
      <c r="A44398" t="s">
        <v>127203</v>
      </c>
      <c r="B44398" s="1">
        <v>45462</v>
      </c>
      <c r="C44398" t="s">
        <v>127204</v>
      </c>
      <c r="D44398">
        <v>83079</v>
      </c>
      <c r="E44398" s="3" t="s">
        <v>13064</v>
      </c>
      <c r="F44398" s="3" t="s">
        <v>531</v>
      </c>
    </row>
    <row r="44399" spans="1:6">
      <c r="A44399" t="s">
        <v>127205</v>
      </c>
      <c r="B44399" s="1">
        <v>44782</v>
      </c>
      <c r="C44399" t="s">
        <v>127206</v>
      </c>
      <c r="D44399">
        <v>84192</v>
      </c>
      <c r="E44399" s="3" t="s">
        <v>38148</v>
      </c>
      <c r="F44399" s="3" t="s">
        <v>74685</v>
      </c>
    </row>
    <row r="44400" spans="1:6">
      <c r="A44400" t="s">
        <v>127207</v>
      </c>
      <c r="B44400" s="1">
        <v>45392</v>
      </c>
      <c r="C44400" t="s">
        <v>127208</v>
      </c>
      <c r="D44400">
        <v>83237</v>
      </c>
      <c r="E44400" s="3" t="s">
        <v>76605</v>
      </c>
      <c r="F44400" s="3" t="s">
        <v>127209</v>
      </c>
    </row>
    <row r="44401" spans="1:6">
      <c r="A44401" t="s">
        <v>127210</v>
      </c>
      <c r="B44401" s="1">
        <v>45206</v>
      </c>
      <c r="C44401" t="s">
        <v>127211</v>
      </c>
      <c r="D44401">
        <v>83079</v>
      </c>
      <c r="E44401" s="3" t="s">
        <v>882</v>
      </c>
      <c r="F44401" s="3" t="s">
        <v>127212</v>
      </c>
    </row>
    <row r="44402" spans="1:6">
      <c r="A44402" t="s">
        <v>127213</v>
      </c>
      <c r="B44402" s="1">
        <v>44564</v>
      </c>
      <c r="C44402" t="s">
        <v>127214</v>
      </c>
      <c r="D44402">
        <v>83079</v>
      </c>
      <c r="E44402" s="3" t="s">
        <v>127215</v>
      </c>
      <c r="F44402" s="3" t="s">
        <v>127216</v>
      </c>
    </row>
    <row r="44403" spans="1:6">
      <c r="A44403" t="s">
        <v>127217</v>
      </c>
      <c r="B44403" s="1">
        <v>44495</v>
      </c>
      <c r="C44403" t="s">
        <v>127218</v>
      </c>
      <c r="D44403">
        <v>83080</v>
      </c>
      <c r="E44403" s="3" t="s">
        <v>12773</v>
      </c>
      <c r="F44403" s="3" t="s">
        <v>114047</v>
      </c>
    </row>
    <row r="44404" spans="1:6">
      <c r="A44404" t="s">
        <v>127219</v>
      </c>
      <c r="B44404" s="1">
        <v>44771</v>
      </c>
      <c r="C44404" t="s">
        <v>127220</v>
      </c>
      <c r="D44404">
        <v>83080</v>
      </c>
      <c r="E44404" s="3" t="s">
        <v>48028</v>
      </c>
      <c r="F44404" s="3" t="s">
        <v>10766</v>
      </c>
    </row>
    <row r="44405" spans="1:6">
      <c r="A44405" t="s">
        <v>127221</v>
      </c>
      <c r="B44405" s="1">
        <v>45019</v>
      </c>
      <c r="C44405" t="s">
        <v>127222</v>
      </c>
      <c r="D44405">
        <v>83080</v>
      </c>
      <c r="E44405" s="3" t="s">
        <v>66893</v>
      </c>
      <c r="F44405" s="3" t="s">
        <v>72442</v>
      </c>
    </row>
    <row r="44406" spans="1:6">
      <c r="A44406" t="s">
        <v>127223</v>
      </c>
      <c r="B44406" s="1">
        <v>44630</v>
      </c>
      <c r="C44406" t="s">
        <v>127224</v>
      </c>
      <c r="D44406">
        <v>83081</v>
      </c>
      <c r="E44406" s="3" t="s">
        <v>46058</v>
      </c>
      <c r="F44406" s="3" t="s">
        <v>22340</v>
      </c>
    </row>
    <row r="44407" spans="1:6">
      <c r="A44407" t="s">
        <v>127225</v>
      </c>
      <c r="B44407" s="1">
        <v>44773</v>
      </c>
      <c r="C44407" t="s">
        <v>127226</v>
      </c>
      <c r="D44407">
        <v>83081</v>
      </c>
      <c r="E44407" s="3" t="s">
        <v>30748</v>
      </c>
      <c r="F44407" s="3" t="s">
        <v>59291</v>
      </c>
    </row>
    <row r="44408" spans="1:6">
      <c r="A44408" t="s">
        <v>127227</v>
      </c>
      <c r="B44408" s="1">
        <v>44640</v>
      </c>
      <c r="C44408" t="s">
        <v>127228</v>
      </c>
      <c r="D44408">
        <v>83081</v>
      </c>
      <c r="E44408" s="3" t="s">
        <v>5933</v>
      </c>
      <c r="F44408" s="3" t="s">
        <v>24862</v>
      </c>
    </row>
    <row r="44409" spans="1:6">
      <c r="A44409" t="s">
        <v>127229</v>
      </c>
      <c r="B44409" s="1">
        <v>44693</v>
      </c>
      <c r="C44409" t="s">
        <v>127230</v>
      </c>
      <c r="D44409">
        <v>83084</v>
      </c>
      <c r="E44409" s="3" t="s">
        <v>115423</v>
      </c>
      <c r="F44409" s="3" t="s">
        <v>15040</v>
      </c>
    </row>
    <row r="44410" spans="1:6">
      <c r="A44410" t="s">
        <v>127231</v>
      </c>
      <c r="B44410" s="1">
        <v>45071</v>
      </c>
      <c r="C44410" t="s">
        <v>127232</v>
      </c>
      <c r="D44410">
        <v>84069</v>
      </c>
      <c r="E44410" s="3" t="s">
        <v>2004</v>
      </c>
      <c r="F44410" s="3" t="s">
        <v>127233</v>
      </c>
    </row>
    <row r="44411" spans="1:6">
      <c r="A44411" t="s">
        <v>127234</v>
      </c>
      <c r="B44411" s="1">
        <v>44754</v>
      </c>
      <c r="C44411" t="s">
        <v>127235</v>
      </c>
      <c r="D44411">
        <v>83084</v>
      </c>
      <c r="E44411" s="3" t="s">
        <v>9416</v>
      </c>
      <c r="F44411" s="3" t="s">
        <v>127236</v>
      </c>
    </row>
    <row r="44412" spans="1:6">
      <c r="A44412" t="s">
        <v>127237</v>
      </c>
      <c r="B44412" s="1">
        <v>44568</v>
      </c>
      <c r="C44412" t="s">
        <v>127238</v>
      </c>
      <c r="D44412">
        <v>81918</v>
      </c>
      <c r="E44412" s="3" t="s">
        <v>127239</v>
      </c>
      <c r="F44412" s="3" t="s">
        <v>15040</v>
      </c>
    </row>
    <row r="44413" spans="1:6">
      <c r="A44413" t="s">
        <v>127240</v>
      </c>
      <c r="B44413" s="1">
        <v>44579</v>
      </c>
      <c r="C44413" t="s">
        <v>127241</v>
      </c>
      <c r="D44413">
        <v>82020</v>
      </c>
      <c r="E44413" s="3" t="s">
        <v>127242</v>
      </c>
      <c r="F44413" s="3" t="s">
        <v>1122</v>
      </c>
    </row>
    <row r="44414" spans="1:6">
      <c r="A44414" t="s">
        <v>127243</v>
      </c>
      <c r="B44414" s="1">
        <v>44448</v>
      </c>
      <c r="C44414" t="s">
        <v>127244</v>
      </c>
      <c r="D44414">
        <v>83089</v>
      </c>
      <c r="E44414" s="3" t="s">
        <v>22217</v>
      </c>
      <c r="F44414" s="3" t="s">
        <v>127245</v>
      </c>
    </row>
    <row r="44415" spans="1:6">
      <c r="A44415" t="s">
        <v>127246</v>
      </c>
      <c r="B44415" s="1">
        <v>44384</v>
      </c>
      <c r="C44415" t="s">
        <v>127247</v>
      </c>
      <c r="D44415">
        <v>83090</v>
      </c>
      <c r="E44415" s="3" t="s">
        <v>22997</v>
      </c>
      <c r="F44415" s="3" t="s">
        <v>8468</v>
      </c>
    </row>
    <row r="44416" spans="1:6">
      <c r="A44416" t="s">
        <v>127248</v>
      </c>
      <c r="B44416" s="1">
        <v>44495</v>
      </c>
      <c r="C44416" t="s">
        <v>127249</v>
      </c>
      <c r="D44416">
        <v>83097</v>
      </c>
      <c r="E44416" s="3" t="s">
        <v>11932</v>
      </c>
      <c r="F44416" s="3" t="s">
        <v>5309</v>
      </c>
    </row>
    <row r="44417" spans="1:6">
      <c r="A44417" t="s">
        <v>127250</v>
      </c>
      <c r="B44417" s="1">
        <v>45138</v>
      </c>
      <c r="C44417" t="s">
        <v>127251</v>
      </c>
      <c r="D44417">
        <v>81920</v>
      </c>
      <c r="E44417" s="3" t="s">
        <v>34661</v>
      </c>
      <c r="F44417" s="3" t="s">
        <v>17896</v>
      </c>
    </row>
    <row r="44418" spans="1:6">
      <c r="A44418" t="s">
        <v>127252</v>
      </c>
      <c r="B44418" s="1">
        <v>44572</v>
      </c>
      <c r="C44418" t="s">
        <v>127253</v>
      </c>
      <c r="D44418">
        <v>83101</v>
      </c>
      <c r="E44418" s="3" t="s">
        <v>41577</v>
      </c>
      <c r="F44418" s="3" t="s">
        <v>8124</v>
      </c>
    </row>
    <row r="44419" spans="1:6">
      <c r="A44419" t="s">
        <v>127254</v>
      </c>
      <c r="B44419" s="1">
        <v>44501</v>
      </c>
      <c r="C44419" t="s">
        <v>127255</v>
      </c>
      <c r="D44419">
        <v>83101</v>
      </c>
      <c r="E44419" s="3" t="s">
        <v>43868</v>
      </c>
      <c r="F44419" s="3" t="s">
        <v>1805</v>
      </c>
    </row>
    <row r="44420" spans="1:6">
      <c r="A44420" t="s">
        <v>127256</v>
      </c>
      <c r="B44420" s="1">
        <v>44750</v>
      </c>
      <c r="C44420" t="s">
        <v>127257</v>
      </c>
      <c r="D44420">
        <v>83102</v>
      </c>
      <c r="E44420" s="3" t="s">
        <v>40262</v>
      </c>
      <c r="F44420" s="3" t="s">
        <v>57484</v>
      </c>
    </row>
    <row r="44421" spans="1:6">
      <c r="A44421" t="s">
        <v>127258</v>
      </c>
      <c r="B44421" s="1">
        <v>45040</v>
      </c>
      <c r="C44421" t="s">
        <v>127259</v>
      </c>
      <c r="D44421">
        <v>82032</v>
      </c>
      <c r="E44421" s="3" t="s">
        <v>66660</v>
      </c>
      <c r="F44421" s="3" t="s">
        <v>23383</v>
      </c>
    </row>
    <row r="44422" spans="1:6">
      <c r="A44422" t="s">
        <v>127260</v>
      </c>
      <c r="B44422" s="1">
        <v>45311</v>
      </c>
      <c r="C44422" t="s">
        <v>127261</v>
      </c>
      <c r="D44422">
        <v>83102</v>
      </c>
      <c r="E44422" s="3" t="s">
        <v>41280</v>
      </c>
      <c r="F44422" s="3" t="s">
        <v>29912</v>
      </c>
    </row>
    <row r="44423" spans="1:6">
      <c r="A44423" t="s">
        <v>127262</v>
      </c>
      <c r="B44423" s="1">
        <v>44671</v>
      </c>
      <c r="C44423" t="s">
        <v>127263</v>
      </c>
      <c r="D44423">
        <v>83104</v>
      </c>
      <c r="E44423" s="3" t="s">
        <v>113895</v>
      </c>
      <c r="F44423" s="3" t="s">
        <v>13582</v>
      </c>
    </row>
    <row r="44424" spans="1:6">
      <c r="A44424" t="s">
        <v>127264</v>
      </c>
      <c r="B44424" s="1">
        <v>44778</v>
      </c>
      <c r="C44424" t="s">
        <v>127265</v>
      </c>
      <c r="D44424">
        <v>83104</v>
      </c>
      <c r="E44424" s="3" t="s">
        <v>127266</v>
      </c>
      <c r="F44424" s="3" t="s">
        <v>127267</v>
      </c>
    </row>
    <row r="44425" spans="1:6">
      <c r="A44425" t="s">
        <v>127268</v>
      </c>
      <c r="B44425" s="1">
        <v>44392</v>
      </c>
      <c r="C44425" t="s">
        <v>127269</v>
      </c>
      <c r="D44425">
        <v>82053</v>
      </c>
      <c r="E44425" s="3" t="s">
        <v>53345</v>
      </c>
      <c r="F44425" s="3" t="s">
        <v>64282</v>
      </c>
    </row>
    <row r="44426" spans="1:6">
      <c r="A44426" t="s">
        <v>127270</v>
      </c>
      <c r="B44426" s="1">
        <v>45299</v>
      </c>
      <c r="C44426" t="s">
        <v>127271</v>
      </c>
      <c r="D44426">
        <v>83104</v>
      </c>
      <c r="E44426" s="3" t="s">
        <v>127272</v>
      </c>
      <c r="F44426" s="3" t="s">
        <v>2223</v>
      </c>
    </row>
    <row r="44427" spans="1:6">
      <c r="A44427" t="s">
        <v>127273</v>
      </c>
      <c r="B44427" s="1">
        <v>44683</v>
      </c>
      <c r="C44427" t="s">
        <v>127274</v>
      </c>
      <c r="D44427">
        <v>83105</v>
      </c>
      <c r="E44427" s="3" t="s">
        <v>43514</v>
      </c>
      <c r="F44427" s="3" t="s">
        <v>7015</v>
      </c>
    </row>
    <row r="44428" spans="1:6">
      <c r="A44428" t="s">
        <v>127275</v>
      </c>
      <c r="B44428" s="1">
        <v>45502</v>
      </c>
      <c r="C44428" t="s">
        <v>127276</v>
      </c>
      <c r="D44428">
        <v>83105</v>
      </c>
      <c r="E44428" s="3" t="s">
        <v>6847</v>
      </c>
      <c r="F44428" s="3" t="s">
        <v>7078</v>
      </c>
    </row>
    <row r="44429" spans="1:6">
      <c r="A44429" t="s">
        <v>127277</v>
      </c>
      <c r="B44429" s="1">
        <v>44755</v>
      </c>
      <c r="C44429" t="s">
        <v>127278</v>
      </c>
      <c r="D44429">
        <v>83054</v>
      </c>
      <c r="E44429" s="3" t="s">
        <v>127279</v>
      </c>
      <c r="F44429" s="3" t="s">
        <v>3392</v>
      </c>
    </row>
    <row r="44430" spans="1:6">
      <c r="A44430" t="s">
        <v>127280</v>
      </c>
      <c r="B44430" s="1">
        <v>44560</v>
      </c>
      <c r="C44430" t="s">
        <v>127281</v>
      </c>
      <c r="D44430">
        <v>83105</v>
      </c>
      <c r="E44430" s="3" t="s">
        <v>51252</v>
      </c>
      <c r="F44430" s="3" t="s">
        <v>60775</v>
      </c>
    </row>
    <row r="44431" spans="1:6">
      <c r="A44431" t="s">
        <v>127282</v>
      </c>
      <c r="B44431" s="1">
        <v>45017</v>
      </c>
      <c r="C44431" t="s">
        <v>127283</v>
      </c>
      <c r="D44431">
        <v>83106</v>
      </c>
      <c r="E44431" s="3" t="s">
        <v>8791</v>
      </c>
      <c r="F44431" s="3" t="s">
        <v>2434</v>
      </c>
    </row>
    <row r="44432" spans="1:6">
      <c r="A44432" t="s">
        <v>127284</v>
      </c>
      <c r="B44432" s="1">
        <v>44426</v>
      </c>
      <c r="C44432" t="s">
        <v>127285</v>
      </c>
      <c r="D44432">
        <v>84034</v>
      </c>
      <c r="E44432" s="3" t="s">
        <v>26636</v>
      </c>
      <c r="F44432" s="3" t="s">
        <v>123862</v>
      </c>
    </row>
    <row r="44433" spans="1:6">
      <c r="A44433" t="s">
        <v>127286</v>
      </c>
      <c r="B44433" s="1">
        <v>45142</v>
      </c>
      <c r="C44433" t="s">
        <v>127287</v>
      </c>
      <c r="D44433">
        <v>83107</v>
      </c>
      <c r="E44433" s="3" t="s">
        <v>3433</v>
      </c>
      <c r="F44433" s="3" t="s">
        <v>20299</v>
      </c>
    </row>
    <row r="44434" spans="1:6">
      <c r="A44434" t="s">
        <v>127288</v>
      </c>
      <c r="B44434" s="1">
        <v>44452</v>
      </c>
      <c r="C44434" t="s">
        <v>127289</v>
      </c>
      <c r="D44434">
        <v>84064</v>
      </c>
      <c r="E44434" s="3" t="s">
        <v>62865</v>
      </c>
      <c r="F44434" s="3" t="s">
        <v>14980</v>
      </c>
    </row>
    <row r="44435" spans="1:6">
      <c r="A44435" t="s">
        <v>127290</v>
      </c>
      <c r="B44435" s="1">
        <v>44438</v>
      </c>
      <c r="C44435" t="s">
        <v>127291</v>
      </c>
      <c r="D44435">
        <v>83113</v>
      </c>
      <c r="E44435" s="3" t="s">
        <v>68256</v>
      </c>
      <c r="F44435" s="3" t="s">
        <v>127292</v>
      </c>
    </row>
    <row r="44436" spans="1:6">
      <c r="A44436" t="s">
        <v>127293</v>
      </c>
      <c r="B44436" s="1">
        <v>44757</v>
      </c>
      <c r="C44436" t="s">
        <v>127294</v>
      </c>
      <c r="D44436">
        <v>82032</v>
      </c>
      <c r="E44436" s="3" t="s">
        <v>730</v>
      </c>
      <c r="F44436" s="3" t="s">
        <v>7074</v>
      </c>
    </row>
    <row r="44437" spans="1:6">
      <c r="A44437" t="s">
        <v>127295</v>
      </c>
      <c r="B44437" s="1">
        <v>45339</v>
      </c>
      <c r="C44437" t="s">
        <v>127296</v>
      </c>
      <c r="D44437">
        <v>83118</v>
      </c>
      <c r="E44437" s="3" t="s">
        <v>55072</v>
      </c>
      <c r="F44437" s="3" t="s">
        <v>46911</v>
      </c>
    </row>
    <row r="44438" spans="1:6">
      <c r="A44438" t="s">
        <v>127297</v>
      </c>
      <c r="B44438" s="1">
        <v>45207</v>
      </c>
      <c r="C44438" t="s">
        <v>127298</v>
      </c>
      <c r="D44438">
        <v>83118</v>
      </c>
      <c r="E44438" s="3" t="s">
        <v>22077</v>
      </c>
      <c r="F44438" s="3" t="s">
        <v>1942</v>
      </c>
    </row>
    <row r="44439" spans="1:6">
      <c r="A44439" t="s">
        <v>127299</v>
      </c>
      <c r="B44439" s="1">
        <v>45413</v>
      </c>
      <c r="C44439" t="s">
        <v>127300</v>
      </c>
      <c r="D44439">
        <v>83118</v>
      </c>
      <c r="E44439" s="3" t="s">
        <v>126968</v>
      </c>
      <c r="F44439" s="3" t="s">
        <v>14134</v>
      </c>
    </row>
    <row r="44440" spans="1:6">
      <c r="A44440" t="s">
        <v>127301</v>
      </c>
      <c r="B44440" s="1">
        <v>45246</v>
      </c>
      <c r="C44440" t="s">
        <v>127302</v>
      </c>
      <c r="D44440">
        <v>81920</v>
      </c>
      <c r="E44440" s="3" t="s">
        <v>6486</v>
      </c>
      <c r="F44440" s="3" t="s">
        <v>15128</v>
      </c>
    </row>
    <row r="44441" spans="1:6">
      <c r="A44441" t="s">
        <v>127303</v>
      </c>
      <c r="B44441" s="1">
        <v>44773</v>
      </c>
      <c r="C44441" t="s">
        <v>127304</v>
      </c>
      <c r="D44441">
        <v>83118</v>
      </c>
      <c r="E44441" s="3" t="s">
        <v>6564</v>
      </c>
      <c r="F44441" s="3" t="s">
        <v>9616</v>
      </c>
    </row>
    <row r="44442" spans="1:6">
      <c r="A44442" t="s">
        <v>127305</v>
      </c>
      <c r="B44442" s="1">
        <v>44743</v>
      </c>
      <c r="C44442" t="s">
        <v>127306</v>
      </c>
      <c r="D44442">
        <v>83119</v>
      </c>
      <c r="E44442" s="3" t="s">
        <v>4433</v>
      </c>
      <c r="F44442" s="3" t="s">
        <v>41014</v>
      </c>
    </row>
    <row r="44443" spans="1:6">
      <c r="A44443" t="s">
        <v>127307</v>
      </c>
      <c r="B44443" s="1">
        <v>45301</v>
      </c>
      <c r="C44443" t="s">
        <v>127308</v>
      </c>
      <c r="D44443">
        <v>83119</v>
      </c>
      <c r="E44443" s="3" t="s">
        <v>55751</v>
      </c>
      <c r="F44443" s="3" t="s">
        <v>12668</v>
      </c>
    </row>
    <row r="44444" spans="1:6">
      <c r="A44444" t="s">
        <v>127309</v>
      </c>
      <c r="B44444" s="1">
        <v>44502</v>
      </c>
      <c r="C44444" t="s">
        <v>127310</v>
      </c>
      <c r="D44444">
        <v>83119</v>
      </c>
      <c r="E44444" s="3" t="s">
        <v>42003</v>
      </c>
      <c r="F44444" s="3" t="s">
        <v>71175</v>
      </c>
    </row>
    <row r="44445" spans="1:6">
      <c r="A44445" t="s">
        <v>127311</v>
      </c>
      <c r="B44445" s="1">
        <v>44579</v>
      </c>
      <c r="C44445" t="s">
        <v>127312</v>
      </c>
      <c r="D44445">
        <v>82125</v>
      </c>
      <c r="E44445" s="3" t="s">
        <v>67731</v>
      </c>
      <c r="F44445" s="3" t="s">
        <v>127313</v>
      </c>
    </row>
    <row r="44446" spans="1:6">
      <c r="A44446" t="s">
        <v>127314</v>
      </c>
      <c r="B44446" s="1">
        <v>44412</v>
      </c>
      <c r="C44446" t="s">
        <v>127315</v>
      </c>
      <c r="D44446">
        <v>83119</v>
      </c>
      <c r="E44446" s="3" t="s">
        <v>3980</v>
      </c>
      <c r="F44446" s="3" t="s">
        <v>64276</v>
      </c>
    </row>
    <row r="44447" spans="1:6">
      <c r="A44447" t="s">
        <v>127316</v>
      </c>
      <c r="B44447" s="1">
        <v>44537</v>
      </c>
      <c r="C44447" t="s">
        <v>127317</v>
      </c>
      <c r="D44447">
        <v>83119</v>
      </c>
      <c r="E44447" s="3" t="s">
        <v>57226</v>
      </c>
      <c r="F44447" s="3" t="s">
        <v>61004</v>
      </c>
    </row>
    <row r="44448" spans="1:6">
      <c r="A44448" t="s">
        <v>127318</v>
      </c>
      <c r="B44448" s="1">
        <v>44776</v>
      </c>
      <c r="C44448" t="s">
        <v>127319</v>
      </c>
      <c r="D44448">
        <v>83120</v>
      </c>
      <c r="E44448" s="3" t="s">
        <v>18831</v>
      </c>
      <c r="F44448" s="3" t="s">
        <v>127320</v>
      </c>
    </row>
    <row r="44449" spans="1:6">
      <c r="A44449" t="s">
        <v>127321</v>
      </c>
      <c r="B44449" s="1">
        <v>44479</v>
      </c>
      <c r="C44449" t="s">
        <v>127322</v>
      </c>
      <c r="D44449">
        <v>83120</v>
      </c>
      <c r="E44449" s="3" t="s">
        <v>3764</v>
      </c>
      <c r="F44449" s="3" t="s">
        <v>5330</v>
      </c>
    </row>
    <row r="44450" spans="1:6">
      <c r="A44450" t="s">
        <v>127323</v>
      </c>
      <c r="B44450" s="1">
        <v>45078</v>
      </c>
      <c r="C44450" t="s">
        <v>127324</v>
      </c>
      <c r="D44450">
        <v>83193</v>
      </c>
      <c r="E44450" s="3" t="s">
        <v>42674</v>
      </c>
      <c r="F44450" s="3" t="s">
        <v>127325</v>
      </c>
    </row>
    <row r="44451" spans="1:6">
      <c r="A44451" t="s">
        <v>127326</v>
      </c>
      <c r="B44451" s="1">
        <v>44479</v>
      </c>
      <c r="C44451" t="s">
        <v>127327</v>
      </c>
      <c r="D44451">
        <v>83123</v>
      </c>
      <c r="E44451" s="3" t="s">
        <v>41316</v>
      </c>
      <c r="F44451" s="3" t="s">
        <v>48883</v>
      </c>
    </row>
    <row r="44452" spans="1:6">
      <c r="A44452" t="s">
        <v>127328</v>
      </c>
      <c r="B44452" s="1">
        <v>44782</v>
      </c>
      <c r="C44452" t="s">
        <v>127329</v>
      </c>
      <c r="D44452">
        <v>83125</v>
      </c>
      <c r="E44452" s="3" t="s">
        <v>13329</v>
      </c>
      <c r="F44452" s="3" t="s">
        <v>947</v>
      </c>
    </row>
    <row r="44453" spans="1:6">
      <c r="A44453" t="s">
        <v>127330</v>
      </c>
      <c r="B44453" s="1">
        <v>44431</v>
      </c>
      <c r="C44453" t="s">
        <v>127331</v>
      </c>
      <c r="D44453">
        <v>83126</v>
      </c>
      <c r="E44453" s="3" t="s">
        <v>13644</v>
      </c>
      <c r="F44453" s="3" t="s">
        <v>2464</v>
      </c>
    </row>
    <row r="44454" spans="1:6">
      <c r="A44454" t="s">
        <v>127332</v>
      </c>
      <c r="B44454" s="1">
        <v>44654</v>
      </c>
      <c r="C44454" t="s">
        <v>127333</v>
      </c>
      <c r="D44454">
        <v>83126</v>
      </c>
      <c r="E44454" s="3" t="s">
        <v>43711</v>
      </c>
      <c r="F44454" s="3" t="s">
        <v>13028</v>
      </c>
    </row>
    <row r="44455" spans="1:6">
      <c r="A44455" t="s">
        <v>127334</v>
      </c>
      <c r="B44455" s="1">
        <v>44562</v>
      </c>
      <c r="C44455" t="s">
        <v>127335</v>
      </c>
      <c r="D44455">
        <v>83126</v>
      </c>
      <c r="E44455" s="3" t="s">
        <v>10814</v>
      </c>
      <c r="F44455" s="3" t="s">
        <v>22744</v>
      </c>
    </row>
    <row r="44456" spans="1:6">
      <c r="A44456" t="s">
        <v>127336</v>
      </c>
      <c r="B44456" s="1">
        <v>45083</v>
      </c>
      <c r="C44456" t="s">
        <v>127337</v>
      </c>
      <c r="D44456">
        <v>83128</v>
      </c>
      <c r="E44456" s="3" t="s">
        <v>22406</v>
      </c>
      <c r="F44456" s="3" t="s">
        <v>8071</v>
      </c>
    </row>
    <row r="44457" spans="1:6">
      <c r="A44457" t="s">
        <v>127338</v>
      </c>
      <c r="B44457" s="1">
        <v>44481</v>
      </c>
      <c r="C44457" t="s">
        <v>116471</v>
      </c>
      <c r="D44457">
        <v>84140</v>
      </c>
      <c r="E44457" s="3" t="s">
        <v>61061</v>
      </c>
      <c r="F44457" s="3" t="s">
        <v>31208</v>
      </c>
    </row>
    <row r="44458" spans="1:6">
      <c r="A44458" t="s">
        <v>127339</v>
      </c>
      <c r="B44458" s="1">
        <v>45026</v>
      </c>
      <c r="C44458" t="s">
        <v>127340</v>
      </c>
      <c r="D44458">
        <v>83129</v>
      </c>
      <c r="E44458" s="3" t="s">
        <v>127341</v>
      </c>
      <c r="F44458" s="3" t="s">
        <v>71201</v>
      </c>
    </row>
    <row r="44459" spans="1:6">
      <c r="A44459" t="s">
        <v>127342</v>
      </c>
      <c r="B44459" s="1">
        <v>45108</v>
      </c>
      <c r="C44459" t="s">
        <v>127343</v>
      </c>
      <c r="D44459">
        <v>83129</v>
      </c>
      <c r="E44459" s="3" t="s">
        <v>13368</v>
      </c>
      <c r="F44459" s="3" t="s">
        <v>183</v>
      </c>
    </row>
    <row r="44460" spans="1:6">
      <c r="A44460" t="s">
        <v>127344</v>
      </c>
      <c r="B44460" s="1">
        <v>44713</v>
      </c>
      <c r="C44460" t="s">
        <v>127345</v>
      </c>
      <c r="D44460">
        <v>83129</v>
      </c>
      <c r="E44460" s="3" t="s">
        <v>19444</v>
      </c>
      <c r="F44460" s="3" t="s">
        <v>45136</v>
      </c>
    </row>
    <row r="44461" spans="1:6">
      <c r="A44461" t="s">
        <v>127346</v>
      </c>
      <c r="B44461" s="1">
        <v>44547</v>
      </c>
      <c r="C44461" t="s">
        <v>127347</v>
      </c>
      <c r="D44461">
        <v>83129</v>
      </c>
      <c r="E44461" s="3" t="s">
        <v>59300</v>
      </c>
      <c r="F44461" s="3" t="s">
        <v>13932</v>
      </c>
    </row>
    <row r="44462" spans="1:6">
      <c r="A44462" t="s">
        <v>127348</v>
      </c>
      <c r="B44462" s="1">
        <v>44505</v>
      </c>
      <c r="C44462" t="s">
        <v>127349</v>
      </c>
      <c r="D44462">
        <v>83133</v>
      </c>
      <c r="E44462" s="3" t="s">
        <v>30715</v>
      </c>
      <c r="F44462" s="3" t="s">
        <v>127350</v>
      </c>
    </row>
    <row r="44463" spans="1:6">
      <c r="A44463" t="s">
        <v>127351</v>
      </c>
      <c r="B44463" s="1">
        <v>45400</v>
      </c>
      <c r="C44463" t="s">
        <v>127352</v>
      </c>
      <c r="D44463">
        <v>83133</v>
      </c>
      <c r="E44463" s="3" t="s">
        <v>127353</v>
      </c>
      <c r="F44463" s="3" t="s">
        <v>40217</v>
      </c>
    </row>
    <row r="44464" spans="1:6">
      <c r="A44464" t="s">
        <v>127354</v>
      </c>
      <c r="B44464" s="1">
        <v>44888</v>
      </c>
      <c r="C44464" t="s">
        <v>127355</v>
      </c>
      <c r="D44464">
        <v>83133</v>
      </c>
      <c r="E44464" s="3" t="s">
        <v>9333</v>
      </c>
      <c r="F44464" s="3" t="s">
        <v>127356</v>
      </c>
    </row>
    <row r="44465" spans="1:6">
      <c r="A44465" t="s">
        <v>127357</v>
      </c>
      <c r="B44465" s="1">
        <v>44396</v>
      </c>
      <c r="C44465" t="s">
        <v>127358</v>
      </c>
      <c r="D44465">
        <v>83143</v>
      </c>
      <c r="E44465" s="3" t="s">
        <v>3120</v>
      </c>
      <c r="F44465" s="3" t="s">
        <v>7437</v>
      </c>
    </row>
    <row r="44466" spans="1:6">
      <c r="A44466" t="s">
        <v>127359</v>
      </c>
      <c r="B44466" s="1">
        <v>44575</v>
      </c>
      <c r="C44466" t="s">
        <v>127360</v>
      </c>
      <c r="D44466">
        <v>83143</v>
      </c>
      <c r="E44466" s="3" t="s">
        <v>13963</v>
      </c>
      <c r="F44466" s="3" t="s">
        <v>127361</v>
      </c>
    </row>
    <row r="44467" spans="1:6">
      <c r="A44467" t="s">
        <v>127362</v>
      </c>
      <c r="B44467" s="1">
        <v>44554</v>
      </c>
      <c r="C44467" t="s">
        <v>127363</v>
      </c>
      <c r="D44467">
        <v>83143</v>
      </c>
      <c r="E44467" s="3" t="s">
        <v>65588</v>
      </c>
      <c r="F44467" s="3" t="s">
        <v>127364</v>
      </c>
    </row>
    <row r="44468" spans="1:6">
      <c r="A44468" t="s">
        <v>127365</v>
      </c>
      <c r="B44468" s="1">
        <v>44965</v>
      </c>
      <c r="C44468" t="s">
        <v>127366</v>
      </c>
      <c r="D44468">
        <v>83143</v>
      </c>
      <c r="E44468" s="3" t="s">
        <v>18294</v>
      </c>
      <c r="F44468" s="3" t="s">
        <v>13566</v>
      </c>
    </row>
    <row r="44469" spans="1:6">
      <c r="A44469" t="s">
        <v>127367</v>
      </c>
      <c r="B44469" s="1">
        <v>45287</v>
      </c>
      <c r="C44469" t="s">
        <v>127368</v>
      </c>
      <c r="D44469">
        <v>83144</v>
      </c>
      <c r="E44469" s="3" t="s">
        <v>40210</v>
      </c>
      <c r="F44469" s="3" t="s">
        <v>461</v>
      </c>
    </row>
    <row r="44470" spans="1:6">
      <c r="A44470" t="s">
        <v>127369</v>
      </c>
      <c r="B44470" s="1">
        <v>44537</v>
      </c>
      <c r="C44470" t="s">
        <v>127370</v>
      </c>
      <c r="D44470">
        <v>83144</v>
      </c>
      <c r="E44470" s="3" t="s">
        <v>67040</v>
      </c>
      <c r="F44470" s="3" t="s">
        <v>62410</v>
      </c>
    </row>
    <row r="44471" spans="1:6">
      <c r="A44471" t="s">
        <v>127371</v>
      </c>
      <c r="B44471" s="1">
        <v>44650</v>
      </c>
      <c r="C44471" t="s">
        <v>127372</v>
      </c>
      <c r="D44471">
        <v>82158</v>
      </c>
      <c r="E44471" s="3" t="s">
        <v>19385</v>
      </c>
      <c r="F44471" s="3" t="s">
        <v>11874</v>
      </c>
    </row>
    <row r="44472" spans="1:6">
      <c r="A44472" t="s">
        <v>127373</v>
      </c>
      <c r="B44472" s="1">
        <v>44582</v>
      </c>
      <c r="C44472" t="s">
        <v>127374</v>
      </c>
      <c r="D44472">
        <v>83144</v>
      </c>
      <c r="E44472" s="3" t="s">
        <v>61081</v>
      </c>
      <c r="F44472" s="3" t="s">
        <v>24630</v>
      </c>
    </row>
    <row r="44473" spans="1:6">
      <c r="A44473" t="s">
        <v>127375</v>
      </c>
      <c r="B44473" s="1">
        <v>44796</v>
      </c>
      <c r="C44473" t="s">
        <v>127376</v>
      </c>
      <c r="D44473">
        <v>83144</v>
      </c>
      <c r="E44473" s="3" t="s">
        <v>46019</v>
      </c>
      <c r="F44473" s="3" t="s">
        <v>18664</v>
      </c>
    </row>
    <row r="44474" spans="1:6">
      <c r="A44474" t="s">
        <v>127377</v>
      </c>
      <c r="B44474" s="1">
        <v>44558</v>
      </c>
      <c r="C44474" t="s">
        <v>127378</v>
      </c>
      <c r="D44474">
        <v>83144</v>
      </c>
      <c r="E44474" s="3" t="s">
        <v>127379</v>
      </c>
      <c r="F44474" s="3" t="s">
        <v>127380</v>
      </c>
    </row>
    <row r="44475" spans="1:6">
      <c r="A44475" t="s">
        <v>127381</v>
      </c>
      <c r="B44475" s="1">
        <v>44413</v>
      </c>
      <c r="C44475" t="s">
        <v>127382</v>
      </c>
      <c r="D44475">
        <v>83144</v>
      </c>
      <c r="E44475" s="3" t="s">
        <v>71213</v>
      </c>
      <c r="F44475" s="3" t="s">
        <v>4736</v>
      </c>
    </row>
    <row r="44476" spans="1:6">
      <c r="A44476" t="s">
        <v>127383</v>
      </c>
      <c r="B44476" s="1">
        <v>44992</v>
      </c>
      <c r="C44476" t="s">
        <v>127384</v>
      </c>
      <c r="D44476">
        <v>83144</v>
      </c>
      <c r="E44476" s="3" t="s">
        <v>38075</v>
      </c>
      <c r="F44476" s="3" t="s">
        <v>127385</v>
      </c>
    </row>
    <row r="44477" spans="1:6">
      <c r="A44477" t="s">
        <v>127386</v>
      </c>
      <c r="B44477" s="1">
        <v>44587</v>
      </c>
      <c r="C44477" t="s">
        <v>127387</v>
      </c>
      <c r="D44477">
        <v>83144</v>
      </c>
      <c r="E44477" s="3" t="s">
        <v>127388</v>
      </c>
      <c r="F44477" s="3" t="s">
        <v>127389</v>
      </c>
    </row>
    <row r="44478" spans="1:6">
      <c r="A44478" t="s">
        <v>127390</v>
      </c>
      <c r="B44478" s="1">
        <v>44863</v>
      </c>
      <c r="C44478" t="s">
        <v>127391</v>
      </c>
      <c r="D44478">
        <v>83144</v>
      </c>
      <c r="E44478" s="3" t="s">
        <v>2680</v>
      </c>
      <c r="F44478" s="3" t="s">
        <v>127392</v>
      </c>
    </row>
    <row r="44479" spans="1:6">
      <c r="A44479" t="s">
        <v>127393</v>
      </c>
      <c r="B44479" s="1">
        <v>44787</v>
      </c>
      <c r="C44479" t="s">
        <v>127394</v>
      </c>
      <c r="D44479">
        <v>83144</v>
      </c>
      <c r="E44479" s="3" t="s">
        <v>43721</v>
      </c>
      <c r="F44479" s="3" t="s">
        <v>127395</v>
      </c>
    </row>
    <row r="44480" spans="1:6">
      <c r="A44480" t="s">
        <v>127396</v>
      </c>
      <c r="B44480" s="1">
        <v>44589</v>
      </c>
      <c r="C44480" t="s">
        <v>127397</v>
      </c>
      <c r="D44480">
        <v>83145</v>
      </c>
      <c r="E44480" s="3" t="s">
        <v>68706</v>
      </c>
      <c r="F44480" s="3" t="s">
        <v>111961</v>
      </c>
    </row>
    <row r="44481" spans="1:6">
      <c r="A44481" t="s">
        <v>127398</v>
      </c>
      <c r="B44481" s="1">
        <v>45495</v>
      </c>
      <c r="C44481" t="s">
        <v>127399</v>
      </c>
      <c r="D44481">
        <v>83146</v>
      </c>
      <c r="E44481" s="3" t="s">
        <v>29998</v>
      </c>
      <c r="F44481" s="3" t="s">
        <v>14475</v>
      </c>
    </row>
    <row r="44482" spans="1:6">
      <c r="A44482" t="s">
        <v>127400</v>
      </c>
      <c r="B44482" s="1">
        <v>45315</v>
      </c>
      <c r="C44482" t="s">
        <v>114494</v>
      </c>
      <c r="D44482">
        <v>83146</v>
      </c>
      <c r="E44482" s="3" t="s">
        <v>34742</v>
      </c>
      <c r="F44482" s="3" t="s">
        <v>127401</v>
      </c>
    </row>
    <row r="44483" spans="1:6">
      <c r="A44483" t="s">
        <v>127402</v>
      </c>
      <c r="B44483" s="1">
        <v>44857</v>
      </c>
      <c r="C44483" t="s">
        <v>127403</v>
      </c>
      <c r="D44483">
        <v>83026</v>
      </c>
      <c r="E44483" s="3" t="s">
        <v>4516</v>
      </c>
      <c r="F44483" s="3" t="s">
        <v>21616</v>
      </c>
    </row>
    <row r="44484" spans="1:6">
      <c r="A44484" t="s">
        <v>127404</v>
      </c>
      <c r="B44484" s="1">
        <v>44589</v>
      </c>
      <c r="C44484" t="s">
        <v>127405</v>
      </c>
      <c r="D44484">
        <v>83151</v>
      </c>
      <c r="E44484" s="3" t="s">
        <v>2266</v>
      </c>
      <c r="F44484" s="3" t="s">
        <v>127406</v>
      </c>
    </row>
    <row r="44485" spans="1:6">
      <c r="A44485" t="s">
        <v>127407</v>
      </c>
      <c r="B44485" s="1">
        <v>44503</v>
      </c>
      <c r="C44485" t="s">
        <v>127408</v>
      </c>
      <c r="D44485">
        <v>83151</v>
      </c>
      <c r="E44485" s="3" t="s">
        <v>4216</v>
      </c>
      <c r="F44485" s="3" t="s">
        <v>58172</v>
      </c>
    </row>
    <row r="44486" spans="1:6">
      <c r="A44486" t="s">
        <v>127409</v>
      </c>
      <c r="B44486" s="1">
        <v>44993</v>
      </c>
      <c r="C44486" t="s">
        <v>127410</v>
      </c>
      <c r="D44486">
        <v>83068</v>
      </c>
      <c r="E44486" s="3" t="s">
        <v>485</v>
      </c>
      <c r="F44486" s="3" t="s">
        <v>7074</v>
      </c>
    </row>
    <row r="44487" spans="1:6">
      <c r="A44487" t="s">
        <v>127411</v>
      </c>
      <c r="B44487" s="1">
        <v>44981</v>
      </c>
      <c r="C44487" t="s">
        <v>127412</v>
      </c>
      <c r="D44487">
        <v>83154</v>
      </c>
      <c r="E44487" s="3" t="s">
        <v>127413</v>
      </c>
      <c r="F44487" s="3" t="s">
        <v>28133</v>
      </c>
    </row>
    <row r="44488" spans="1:6">
      <c r="A44488" t="s">
        <v>127414</v>
      </c>
      <c r="B44488" s="1">
        <v>45148</v>
      </c>
      <c r="C44488" t="s">
        <v>127415</v>
      </c>
      <c r="D44488">
        <v>83157</v>
      </c>
      <c r="E44488" s="3" t="s">
        <v>49117</v>
      </c>
      <c r="F44488" s="3" t="s">
        <v>13142</v>
      </c>
    </row>
    <row r="44489" spans="1:6">
      <c r="A44489" t="s">
        <v>127416</v>
      </c>
      <c r="B44489" s="1">
        <v>45013</v>
      </c>
      <c r="C44489" t="s">
        <v>127417</v>
      </c>
      <c r="D44489">
        <v>83158</v>
      </c>
      <c r="E44489" s="3" t="s">
        <v>49307</v>
      </c>
      <c r="F44489" s="3" t="s">
        <v>127418</v>
      </c>
    </row>
    <row r="44490" spans="1:6">
      <c r="A44490" t="s">
        <v>127419</v>
      </c>
      <c r="B44490" s="1">
        <v>44754</v>
      </c>
      <c r="C44490" t="s">
        <v>127420</v>
      </c>
      <c r="D44490">
        <v>83158</v>
      </c>
      <c r="E44490" s="3" t="s">
        <v>25695</v>
      </c>
      <c r="F44490" s="3" t="s">
        <v>127421</v>
      </c>
    </row>
    <row r="44491" spans="1:6">
      <c r="A44491" t="s">
        <v>127422</v>
      </c>
      <c r="B44491" s="1">
        <v>44582</v>
      </c>
      <c r="C44491" t="s">
        <v>127423</v>
      </c>
      <c r="D44491">
        <v>83159</v>
      </c>
      <c r="E44491" s="3" t="s">
        <v>8985</v>
      </c>
      <c r="F44491" s="3" t="s">
        <v>60277</v>
      </c>
    </row>
    <row r="44492" spans="1:6">
      <c r="A44492" t="s">
        <v>127424</v>
      </c>
      <c r="B44492" s="1">
        <v>44442</v>
      </c>
      <c r="C44492" t="s">
        <v>127425</v>
      </c>
      <c r="D44492">
        <v>83159</v>
      </c>
      <c r="E44492" s="3" t="s">
        <v>8332</v>
      </c>
      <c r="F44492" s="3" t="s">
        <v>14530</v>
      </c>
    </row>
    <row r="44493" spans="1:6">
      <c r="A44493" t="s">
        <v>127426</v>
      </c>
      <c r="B44493" s="1">
        <v>44855</v>
      </c>
      <c r="C44493" t="s">
        <v>127427</v>
      </c>
      <c r="D44493">
        <v>83159</v>
      </c>
      <c r="E44493" s="3" t="s">
        <v>36557</v>
      </c>
      <c r="F44493" s="3" t="s">
        <v>2330</v>
      </c>
    </row>
    <row r="44494" spans="1:6">
      <c r="A44494" t="s">
        <v>127428</v>
      </c>
      <c r="B44494" s="1">
        <v>44478</v>
      </c>
      <c r="C44494" t="s">
        <v>127429</v>
      </c>
      <c r="D44494">
        <v>83160</v>
      </c>
      <c r="E44494" s="3" t="s">
        <v>127430</v>
      </c>
      <c r="F44494" s="3" t="s">
        <v>69517</v>
      </c>
    </row>
    <row r="44495" spans="1:6">
      <c r="A44495" t="s">
        <v>127431</v>
      </c>
      <c r="B44495" s="1">
        <v>44442</v>
      </c>
      <c r="C44495" t="s">
        <v>127432</v>
      </c>
      <c r="D44495">
        <v>83161</v>
      </c>
      <c r="E44495" s="3" t="s">
        <v>11748</v>
      </c>
      <c r="F44495" s="3" t="s">
        <v>895</v>
      </c>
    </row>
    <row r="44496" spans="1:6">
      <c r="A44496" t="s">
        <v>127433</v>
      </c>
      <c r="B44496" s="1">
        <v>44883</v>
      </c>
      <c r="C44496" t="s">
        <v>127434</v>
      </c>
      <c r="D44496">
        <v>83161</v>
      </c>
      <c r="E44496" s="3" t="s">
        <v>23605</v>
      </c>
      <c r="F44496" s="3" t="s">
        <v>13614</v>
      </c>
    </row>
    <row r="44497" spans="1:6">
      <c r="A44497" t="s">
        <v>127435</v>
      </c>
      <c r="B44497" s="1">
        <v>44571</v>
      </c>
      <c r="C44497" t="s">
        <v>127436</v>
      </c>
      <c r="D44497">
        <v>83161</v>
      </c>
      <c r="E44497" s="3" t="s">
        <v>56475</v>
      </c>
      <c r="F44497" s="3" t="s">
        <v>6504</v>
      </c>
    </row>
    <row r="44498" spans="1:6">
      <c r="A44498" t="s">
        <v>127437</v>
      </c>
      <c r="B44498" s="1">
        <v>45090</v>
      </c>
      <c r="C44498" t="s">
        <v>127438</v>
      </c>
      <c r="D44498">
        <v>83161</v>
      </c>
      <c r="E44498" s="3" t="s">
        <v>10585</v>
      </c>
      <c r="F44498" s="3" t="s">
        <v>1990</v>
      </c>
    </row>
    <row r="44499" spans="1:6">
      <c r="A44499" t="s">
        <v>127439</v>
      </c>
      <c r="B44499" s="1">
        <v>44438</v>
      </c>
      <c r="C44499" t="s">
        <v>127440</v>
      </c>
      <c r="D44499">
        <v>84018</v>
      </c>
      <c r="E44499" s="3" t="s">
        <v>31852</v>
      </c>
      <c r="F44499" s="3" t="s">
        <v>16437</v>
      </c>
    </row>
    <row r="44500" spans="1:6">
      <c r="A44500" t="s">
        <v>127441</v>
      </c>
      <c r="B44500" s="1">
        <v>44508</v>
      </c>
      <c r="C44500" t="s">
        <v>127442</v>
      </c>
      <c r="D44500">
        <v>83161</v>
      </c>
      <c r="E44500" s="3" t="s">
        <v>34097</v>
      </c>
      <c r="F44500" s="3" t="s">
        <v>127443</v>
      </c>
    </row>
    <row r="44501" spans="1:6">
      <c r="A44501" t="s">
        <v>127444</v>
      </c>
      <c r="B44501" s="1">
        <v>44551</v>
      </c>
      <c r="C44501" t="s">
        <v>127445</v>
      </c>
      <c r="D44501">
        <v>83171</v>
      </c>
      <c r="E44501" s="3" t="s">
        <v>3700</v>
      </c>
      <c r="F44501" s="3" t="s">
        <v>16915</v>
      </c>
    </row>
    <row r="44502" spans="1:6">
      <c r="A44502" t="s">
        <v>127446</v>
      </c>
      <c r="B44502" s="1">
        <v>45057</v>
      </c>
      <c r="C44502" t="s">
        <v>127447</v>
      </c>
      <c r="D44502">
        <v>83174</v>
      </c>
      <c r="E44502" s="3" t="s">
        <v>9816</v>
      </c>
      <c r="F44502" s="3" t="s">
        <v>58187</v>
      </c>
    </row>
    <row r="44503" spans="1:6">
      <c r="A44503" t="s">
        <v>127448</v>
      </c>
      <c r="B44503" s="1">
        <v>44441</v>
      </c>
      <c r="C44503" t="s">
        <v>127449</v>
      </c>
      <c r="D44503">
        <v>83177</v>
      </c>
      <c r="E44503" s="3" t="s">
        <v>71574</v>
      </c>
      <c r="F44503" s="3" t="s">
        <v>1507</v>
      </c>
    </row>
    <row r="44504" spans="1:6">
      <c r="A44504" t="s">
        <v>127450</v>
      </c>
      <c r="B44504" s="1">
        <v>44409</v>
      </c>
      <c r="C44504" t="s">
        <v>127451</v>
      </c>
      <c r="D44504">
        <v>83189</v>
      </c>
      <c r="E44504" s="3" t="s">
        <v>27166</v>
      </c>
      <c r="F44504" s="3" t="s">
        <v>67857</v>
      </c>
    </row>
    <row r="44505" spans="1:6">
      <c r="A44505" t="s">
        <v>127452</v>
      </c>
      <c r="B44505" s="1">
        <v>45288</v>
      </c>
      <c r="C44505" t="s">
        <v>127453</v>
      </c>
      <c r="D44505">
        <v>83193</v>
      </c>
      <c r="E44505" s="3" t="s">
        <v>127454</v>
      </c>
      <c r="F44505" s="3" t="s">
        <v>127455</v>
      </c>
    </row>
    <row r="44506" spans="1:6">
      <c r="A44506" t="s">
        <v>127456</v>
      </c>
      <c r="B44506" s="1">
        <v>45197</v>
      </c>
      <c r="C44506" t="s">
        <v>127457</v>
      </c>
      <c r="D44506">
        <v>83194</v>
      </c>
      <c r="E44506" s="3" t="s">
        <v>4643</v>
      </c>
      <c r="F44506" s="3" t="s">
        <v>3359</v>
      </c>
    </row>
    <row r="44507" spans="1:6">
      <c r="A44507" t="s">
        <v>127458</v>
      </c>
      <c r="B44507" s="1">
        <v>45146</v>
      </c>
      <c r="C44507" t="s">
        <v>127459</v>
      </c>
      <c r="D44507">
        <v>83194</v>
      </c>
      <c r="E44507" s="3" t="s">
        <v>29773</v>
      </c>
      <c r="F44507" s="3" t="s">
        <v>127460</v>
      </c>
    </row>
    <row r="44508" spans="1:6">
      <c r="A44508" t="s">
        <v>127461</v>
      </c>
      <c r="B44508" s="1">
        <v>44486</v>
      </c>
      <c r="C44508" t="s">
        <v>127462</v>
      </c>
      <c r="D44508">
        <v>83195</v>
      </c>
      <c r="E44508" s="3" t="s">
        <v>72672</v>
      </c>
      <c r="F44508" s="3" t="s">
        <v>106512</v>
      </c>
    </row>
    <row r="44509" spans="1:6">
      <c r="A44509" t="s">
        <v>127463</v>
      </c>
      <c r="B44509" s="1">
        <v>44551</v>
      </c>
      <c r="C44509" t="s">
        <v>127464</v>
      </c>
      <c r="D44509">
        <v>84059</v>
      </c>
      <c r="E44509" s="3" t="s">
        <v>875</v>
      </c>
      <c r="F44509" s="3" t="s">
        <v>32677</v>
      </c>
    </row>
    <row r="44510" spans="1:6">
      <c r="A44510" t="s">
        <v>127465</v>
      </c>
      <c r="B44510" s="1">
        <v>44623</v>
      </c>
      <c r="C44510" t="s">
        <v>127466</v>
      </c>
      <c r="D44510">
        <v>83203</v>
      </c>
      <c r="E44510" s="3" t="s">
        <v>120728</v>
      </c>
      <c r="F44510" s="3" t="s">
        <v>1607</v>
      </c>
    </row>
    <row r="44511" spans="1:6">
      <c r="A44511" t="s">
        <v>127467</v>
      </c>
      <c r="B44511" s="1">
        <v>44397</v>
      </c>
      <c r="C44511" t="s">
        <v>127468</v>
      </c>
      <c r="D44511">
        <v>83203</v>
      </c>
      <c r="E44511" s="3" t="s">
        <v>124910</v>
      </c>
      <c r="F44511" s="3" t="s">
        <v>127469</v>
      </c>
    </row>
    <row r="44512" spans="1:6">
      <c r="A44512" t="s">
        <v>127470</v>
      </c>
      <c r="B44512" s="1">
        <v>45122</v>
      </c>
      <c r="C44512" t="s">
        <v>127471</v>
      </c>
      <c r="D44512">
        <v>83203</v>
      </c>
      <c r="E44512" s="3" t="s">
        <v>14156</v>
      </c>
      <c r="F44512" s="3" t="s">
        <v>10047</v>
      </c>
    </row>
    <row r="44513" spans="1:6">
      <c r="A44513" t="s">
        <v>127472</v>
      </c>
      <c r="B44513" s="1">
        <v>44425</v>
      </c>
      <c r="C44513" t="s">
        <v>127473</v>
      </c>
      <c r="D44513">
        <v>83206</v>
      </c>
      <c r="E44513" s="3" t="s">
        <v>9093</v>
      </c>
      <c r="F44513" s="3" t="s">
        <v>10830</v>
      </c>
    </row>
    <row r="44514" spans="1:6">
      <c r="A44514" t="s">
        <v>127474</v>
      </c>
      <c r="B44514" s="1">
        <v>44568</v>
      </c>
      <c r="C44514" t="s">
        <v>127475</v>
      </c>
      <c r="D44514">
        <v>83211</v>
      </c>
      <c r="E44514" s="3" t="s">
        <v>5419</v>
      </c>
      <c r="F44514" s="3" t="s">
        <v>1545</v>
      </c>
    </row>
    <row r="44515" spans="1:6">
      <c r="A44515" t="s">
        <v>127476</v>
      </c>
      <c r="B44515" s="1">
        <v>45295</v>
      </c>
      <c r="C44515" t="s">
        <v>127477</v>
      </c>
      <c r="D44515">
        <v>83217</v>
      </c>
      <c r="E44515" s="3" t="s">
        <v>20429</v>
      </c>
      <c r="F44515" s="3" t="s">
        <v>11768</v>
      </c>
    </row>
    <row r="44516" spans="1:6">
      <c r="A44516" t="s">
        <v>127478</v>
      </c>
      <c r="B44516" s="1">
        <v>45510</v>
      </c>
      <c r="C44516" t="s">
        <v>127479</v>
      </c>
      <c r="D44516">
        <v>83221</v>
      </c>
      <c r="E44516" s="3" t="s">
        <v>41237</v>
      </c>
      <c r="F44516" s="3" t="s">
        <v>22976</v>
      </c>
    </row>
    <row r="44517" spans="1:6">
      <c r="A44517" t="s">
        <v>127480</v>
      </c>
      <c r="B44517" s="1">
        <v>45295</v>
      </c>
      <c r="C44517" t="s">
        <v>127481</v>
      </c>
      <c r="D44517">
        <v>83221</v>
      </c>
      <c r="E44517" s="3" t="s">
        <v>28332</v>
      </c>
      <c r="F44517" s="3" t="s">
        <v>2823</v>
      </c>
    </row>
    <row r="44518" spans="1:6">
      <c r="A44518" t="s">
        <v>127482</v>
      </c>
      <c r="B44518" s="1">
        <v>45292</v>
      </c>
      <c r="C44518" t="s">
        <v>127483</v>
      </c>
      <c r="D44518">
        <v>83221</v>
      </c>
      <c r="E44518" s="3" t="s">
        <v>11226</v>
      </c>
      <c r="F44518" s="3" t="s">
        <v>115915</v>
      </c>
    </row>
    <row r="44519" spans="1:6">
      <c r="A44519" t="s">
        <v>127484</v>
      </c>
      <c r="B44519" s="1">
        <v>45465</v>
      </c>
      <c r="C44519" t="s">
        <v>127485</v>
      </c>
      <c r="D44519">
        <v>83223</v>
      </c>
      <c r="E44519" s="3" t="s">
        <v>6648</v>
      </c>
      <c r="F44519" s="3" t="s">
        <v>28035</v>
      </c>
    </row>
    <row r="44520" spans="1:6">
      <c r="A44520" t="s">
        <v>127486</v>
      </c>
      <c r="B44520" s="1">
        <v>44407</v>
      </c>
      <c r="C44520" t="s">
        <v>127487</v>
      </c>
      <c r="D44520">
        <v>83227</v>
      </c>
      <c r="E44520" s="3" t="s">
        <v>112014</v>
      </c>
      <c r="F44520" s="3" t="s">
        <v>24824</v>
      </c>
    </row>
    <row r="44521" spans="1:6">
      <c r="A44521" t="s">
        <v>127488</v>
      </c>
      <c r="B44521" s="1">
        <v>45458</v>
      </c>
      <c r="C44521" t="s">
        <v>127489</v>
      </c>
      <c r="D44521">
        <v>83233</v>
      </c>
      <c r="E44521" s="3" t="s">
        <v>3216</v>
      </c>
      <c r="F44521" s="3" t="s">
        <v>23159</v>
      </c>
    </row>
    <row r="44522" spans="1:6">
      <c r="A44522" t="s">
        <v>127490</v>
      </c>
      <c r="B44522" s="1">
        <v>44803</v>
      </c>
      <c r="C44522" t="s">
        <v>127491</v>
      </c>
      <c r="D44522">
        <v>84002</v>
      </c>
      <c r="E44522" s="3" t="s">
        <v>6254</v>
      </c>
      <c r="F44522" s="3" t="s">
        <v>406</v>
      </c>
    </row>
    <row r="44523" spans="1:6">
      <c r="A44523" t="s">
        <v>127492</v>
      </c>
      <c r="B44523" s="1">
        <v>44746</v>
      </c>
      <c r="C44523" t="s">
        <v>127493</v>
      </c>
      <c r="D44523">
        <v>84004</v>
      </c>
      <c r="E44523" s="3" t="s">
        <v>8663</v>
      </c>
      <c r="F44523" s="3" t="s">
        <v>127494</v>
      </c>
    </row>
    <row r="44524" spans="1:6">
      <c r="A44524" t="s">
        <v>127495</v>
      </c>
      <c r="B44524" s="1">
        <v>45093</v>
      </c>
      <c r="C44524" t="s">
        <v>127496</v>
      </c>
      <c r="D44524">
        <v>84004</v>
      </c>
      <c r="E44524" s="3" t="s">
        <v>114828</v>
      </c>
      <c r="F44524" s="3" t="s">
        <v>29184</v>
      </c>
    </row>
    <row r="44525" spans="1:6">
      <c r="A44525" t="s">
        <v>127497</v>
      </c>
      <c r="B44525" s="1">
        <v>45211</v>
      </c>
      <c r="C44525" t="s">
        <v>127498</v>
      </c>
      <c r="D44525">
        <v>84005</v>
      </c>
      <c r="E44525" s="3" t="s">
        <v>20101</v>
      </c>
      <c r="F44525" s="3" t="s">
        <v>16592</v>
      </c>
    </row>
    <row r="44526" spans="1:6">
      <c r="A44526" t="s">
        <v>127499</v>
      </c>
      <c r="B44526" s="1">
        <v>44735</v>
      </c>
      <c r="C44526" t="s">
        <v>127500</v>
      </c>
      <c r="D44526">
        <v>84007</v>
      </c>
      <c r="E44526" s="3" t="s">
        <v>14410</v>
      </c>
      <c r="F44526" s="3" t="s">
        <v>25994</v>
      </c>
    </row>
    <row r="44527" spans="1:6">
      <c r="A44527" t="s">
        <v>127501</v>
      </c>
      <c r="B44527" s="1">
        <v>44736</v>
      </c>
      <c r="C44527" t="s">
        <v>127502</v>
      </c>
      <c r="D44527">
        <v>84007</v>
      </c>
      <c r="E44527" s="3" t="s">
        <v>127503</v>
      </c>
      <c r="F44527" s="3" t="s">
        <v>71172</v>
      </c>
    </row>
    <row r="44528" spans="1:6">
      <c r="A44528" t="s">
        <v>127504</v>
      </c>
      <c r="B44528" s="1">
        <v>44875</v>
      </c>
      <c r="C44528" t="s">
        <v>127505</v>
      </c>
      <c r="D44528">
        <v>84007</v>
      </c>
      <c r="E44528" s="3" t="s">
        <v>67279</v>
      </c>
      <c r="F44528" s="3" t="s">
        <v>48613</v>
      </c>
    </row>
    <row r="44529" spans="1:6">
      <c r="A44529" t="s">
        <v>127506</v>
      </c>
      <c r="B44529" s="1">
        <v>44890</v>
      </c>
      <c r="C44529" t="s">
        <v>127507</v>
      </c>
      <c r="D44529">
        <v>84008</v>
      </c>
      <c r="E44529" s="3" t="s">
        <v>17472</v>
      </c>
      <c r="F44529" s="3" t="s">
        <v>40450</v>
      </c>
    </row>
    <row r="44530" spans="1:6">
      <c r="A44530" t="s">
        <v>127508</v>
      </c>
      <c r="B44530" s="1">
        <v>44651</v>
      </c>
      <c r="C44530" t="s">
        <v>127509</v>
      </c>
      <c r="D44530">
        <v>84008</v>
      </c>
      <c r="E44530" s="3" t="s">
        <v>6701</v>
      </c>
      <c r="F44530" s="3" t="s">
        <v>7144</v>
      </c>
    </row>
    <row r="44531" spans="1:6">
      <c r="A44531" t="s">
        <v>127510</v>
      </c>
      <c r="B44531" s="1">
        <v>44922</v>
      </c>
      <c r="C44531" t="s">
        <v>127511</v>
      </c>
      <c r="D44531">
        <v>84008</v>
      </c>
      <c r="E44531" s="3" t="s">
        <v>74576</v>
      </c>
      <c r="F44531" s="3" t="s">
        <v>49540</v>
      </c>
    </row>
    <row r="44532" spans="1:6">
      <c r="A44532" t="s">
        <v>127512</v>
      </c>
      <c r="B44532" s="1">
        <v>45199</v>
      </c>
      <c r="C44532" t="s">
        <v>127513</v>
      </c>
      <c r="D44532">
        <v>84008</v>
      </c>
      <c r="E44532" s="3" t="s">
        <v>40274</v>
      </c>
      <c r="F44532" s="3" t="s">
        <v>46800</v>
      </c>
    </row>
    <row r="44533" spans="1:6">
      <c r="A44533" t="s">
        <v>127514</v>
      </c>
      <c r="B44533" s="1">
        <v>44914</v>
      </c>
      <c r="C44533" t="s">
        <v>127515</v>
      </c>
      <c r="D44533">
        <v>84008</v>
      </c>
      <c r="E44533" s="3" t="s">
        <v>36956</v>
      </c>
      <c r="F44533" s="3" t="s">
        <v>19958</v>
      </c>
    </row>
    <row r="44534" spans="1:6">
      <c r="A44534" t="s">
        <v>127516</v>
      </c>
      <c r="B44534" s="1">
        <v>44566</v>
      </c>
      <c r="C44534" t="s">
        <v>127517</v>
      </c>
      <c r="D44534">
        <v>84009</v>
      </c>
      <c r="E44534" s="3" t="s">
        <v>127518</v>
      </c>
      <c r="F44534" s="3" t="s">
        <v>37117</v>
      </c>
    </row>
    <row r="44535" spans="1:6">
      <c r="A44535" t="s">
        <v>127519</v>
      </c>
      <c r="B44535" s="1">
        <v>45306</v>
      </c>
      <c r="C44535" t="s">
        <v>127520</v>
      </c>
      <c r="D44535">
        <v>81020</v>
      </c>
      <c r="E44535" s="3" t="s">
        <v>14661</v>
      </c>
      <c r="F44535" s="3" t="s">
        <v>731</v>
      </c>
    </row>
    <row r="44536" spans="1:6">
      <c r="A44536" t="s">
        <v>127521</v>
      </c>
      <c r="B44536" s="1">
        <v>44670</v>
      </c>
      <c r="C44536" t="s">
        <v>127522</v>
      </c>
      <c r="D44536">
        <v>84009</v>
      </c>
      <c r="E44536" s="3" t="s">
        <v>66579</v>
      </c>
      <c r="F44536" s="3" t="s">
        <v>40527</v>
      </c>
    </row>
    <row r="44537" spans="1:6">
      <c r="A44537" t="s">
        <v>127523</v>
      </c>
      <c r="B44537" s="1">
        <v>44582</v>
      </c>
      <c r="C44537" t="s">
        <v>127524</v>
      </c>
      <c r="D44537">
        <v>84012</v>
      </c>
      <c r="E44537" s="3" t="s">
        <v>730</v>
      </c>
      <c r="F44537" s="3" t="s">
        <v>831</v>
      </c>
    </row>
    <row r="44538" spans="1:6">
      <c r="A44538" t="s">
        <v>127525</v>
      </c>
      <c r="B44538" s="1">
        <v>44434</v>
      </c>
      <c r="C44538" t="s">
        <v>127526</v>
      </c>
      <c r="D44538">
        <v>84012</v>
      </c>
      <c r="E44538" s="3" t="s">
        <v>4760</v>
      </c>
      <c r="F44538" s="3" t="s">
        <v>22557</v>
      </c>
    </row>
    <row r="44539" spans="1:6">
      <c r="A44539" t="s">
        <v>127527</v>
      </c>
      <c r="B44539" s="1">
        <v>45442</v>
      </c>
      <c r="C44539" t="s">
        <v>127528</v>
      </c>
      <c r="D44539">
        <v>84018</v>
      </c>
      <c r="E44539" s="3" t="s">
        <v>120227</v>
      </c>
      <c r="F44539" s="3" t="s">
        <v>11263</v>
      </c>
    </row>
    <row r="44540" spans="1:6">
      <c r="A44540" t="s">
        <v>127529</v>
      </c>
      <c r="B44540" s="1">
        <v>44466</v>
      </c>
      <c r="C44540" t="s">
        <v>127530</v>
      </c>
      <c r="D44540">
        <v>81015</v>
      </c>
      <c r="E44540" s="3" t="s">
        <v>40311</v>
      </c>
      <c r="F44540" s="3" t="s">
        <v>26030</v>
      </c>
    </row>
    <row r="44541" spans="1:6">
      <c r="A44541" t="s">
        <v>127531</v>
      </c>
      <c r="B44541" s="1">
        <v>44783</v>
      </c>
      <c r="C44541" t="s">
        <v>127532</v>
      </c>
      <c r="D44541">
        <v>84020</v>
      </c>
      <c r="E44541" s="3" t="s">
        <v>70660</v>
      </c>
      <c r="F44541" s="3" t="s">
        <v>113527</v>
      </c>
    </row>
    <row r="44542" spans="1:6">
      <c r="A44542" t="s">
        <v>127533</v>
      </c>
      <c r="B44542" s="1">
        <v>45304</v>
      </c>
      <c r="C44542" t="s">
        <v>127534</v>
      </c>
      <c r="D44542">
        <v>84020</v>
      </c>
      <c r="E44542" s="3" t="s">
        <v>33647</v>
      </c>
      <c r="F44542" s="3" t="s">
        <v>21755</v>
      </c>
    </row>
    <row r="44543" spans="1:6">
      <c r="A44543" t="s">
        <v>127535</v>
      </c>
      <c r="B44543" s="1">
        <v>44438</v>
      </c>
      <c r="C44543" t="s">
        <v>127536</v>
      </c>
      <c r="D44543">
        <v>84024</v>
      </c>
      <c r="E44543" s="3" t="s">
        <v>127455</v>
      </c>
      <c r="F44543" s="3" t="s">
        <v>44147</v>
      </c>
    </row>
    <row r="44544" spans="1:6">
      <c r="A44544" t="s">
        <v>127537</v>
      </c>
      <c r="B44544" s="1">
        <v>45006</v>
      </c>
      <c r="C44544" t="s">
        <v>127538</v>
      </c>
      <c r="D44544">
        <v>84024</v>
      </c>
      <c r="E44544" s="3" t="s">
        <v>6737</v>
      </c>
      <c r="F44544" s="3" t="s">
        <v>73008</v>
      </c>
    </row>
    <row r="44545" spans="1:6">
      <c r="A44545" t="s">
        <v>127539</v>
      </c>
      <c r="B44545" s="1">
        <v>44475</v>
      </c>
      <c r="C44545" t="s">
        <v>127540</v>
      </c>
      <c r="D44545">
        <v>84024</v>
      </c>
      <c r="E44545" s="3" t="s">
        <v>113542</v>
      </c>
      <c r="F44545" s="3" t="s">
        <v>5360</v>
      </c>
    </row>
    <row r="44546" spans="1:6">
      <c r="A44546" t="s">
        <v>127541</v>
      </c>
      <c r="B44546" s="1">
        <v>45197</v>
      </c>
      <c r="C44546" t="s">
        <v>127542</v>
      </c>
      <c r="D44546">
        <v>81004</v>
      </c>
      <c r="E44546" s="3" t="s">
        <v>3756</v>
      </c>
      <c r="F44546" s="3" t="s">
        <v>127543</v>
      </c>
    </row>
    <row r="44547" spans="1:6">
      <c r="A44547" t="s">
        <v>127544</v>
      </c>
      <c r="B44547" s="1">
        <v>44780</v>
      </c>
      <c r="C44547" t="s">
        <v>127545</v>
      </c>
      <c r="D44547">
        <v>84024</v>
      </c>
      <c r="E44547" s="3" t="s">
        <v>127546</v>
      </c>
      <c r="F44547" s="3" t="s">
        <v>37764</v>
      </c>
    </row>
    <row r="44548" spans="1:6">
      <c r="A44548" t="s">
        <v>127547</v>
      </c>
      <c r="B44548" s="1">
        <v>45110</v>
      </c>
      <c r="C44548" t="s">
        <v>127548</v>
      </c>
      <c r="D44548">
        <v>84024</v>
      </c>
      <c r="E44548" s="3" t="s">
        <v>23029</v>
      </c>
      <c r="F44548" s="3" t="s">
        <v>127549</v>
      </c>
    </row>
    <row r="44549" spans="1:6">
      <c r="A44549" t="s">
        <v>127550</v>
      </c>
      <c r="B44549" s="1">
        <v>45009</v>
      </c>
      <c r="C44549" t="s">
        <v>127551</v>
      </c>
      <c r="D44549">
        <v>84024</v>
      </c>
      <c r="E44549" s="3" t="s">
        <v>45446</v>
      </c>
      <c r="F44549" s="3" t="s">
        <v>116615</v>
      </c>
    </row>
    <row r="44550" spans="1:6">
      <c r="A44550" t="s">
        <v>127552</v>
      </c>
      <c r="B44550" s="1">
        <v>44586</v>
      </c>
      <c r="C44550" t="s">
        <v>127553</v>
      </c>
      <c r="D44550">
        <v>84034</v>
      </c>
      <c r="E44550" s="3" t="s">
        <v>127554</v>
      </c>
      <c r="F44550" s="3" t="s">
        <v>49763</v>
      </c>
    </row>
    <row r="44551" spans="1:6">
      <c r="A44551" t="s">
        <v>127555</v>
      </c>
      <c r="B44551" s="1">
        <v>44462</v>
      </c>
      <c r="C44551" t="s">
        <v>127556</v>
      </c>
      <c r="D44551">
        <v>84034</v>
      </c>
      <c r="E44551" s="3" t="s">
        <v>127557</v>
      </c>
      <c r="F44551" s="3" t="s">
        <v>44552</v>
      </c>
    </row>
    <row r="44552" spans="1:6">
      <c r="A44552" t="s">
        <v>127558</v>
      </c>
      <c r="B44552" s="1">
        <v>44431</v>
      </c>
      <c r="C44552" t="s">
        <v>127559</v>
      </c>
      <c r="D44552">
        <v>84034</v>
      </c>
      <c r="E44552" s="3" t="s">
        <v>34794</v>
      </c>
      <c r="F44552" s="3" t="s">
        <v>67118</v>
      </c>
    </row>
    <row r="44553" spans="1:6">
      <c r="A44553" t="s">
        <v>127560</v>
      </c>
      <c r="B44553" s="1">
        <v>44755</v>
      </c>
      <c r="C44553" t="s">
        <v>57480</v>
      </c>
      <c r="D44553">
        <v>84034</v>
      </c>
      <c r="E44553" s="3" t="s">
        <v>20464</v>
      </c>
      <c r="F44553" s="3" t="s">
        <v>40979</v>
      </c>
    </row>
    <row r="44554" spans="1:6">
      <c r="A44554" t="s">
        <v>127561</v>
      </c>
      <c r="B44554" s="1">
        <v>45106</v>
      </c>
      <c r="C44554" t="s">
        <v>127562</v>
      </c>
      <c r="D44554">
        <v>84034</v>
      </c>
      <c r="E44554" s="3" t="s">
        <v>30516</v>
      </c>
      <c r="F44554" s="3" t="s">
        <v>20294</v>
      </c>
    </row>
    <row r="44555" spans="1:6">
      <c r="A44555" t="s">
        <v>127563</v>
      </c>
      <c r="B44555" s="1">
        <v>44580</v>
      </c>
      <c r="C44555" t="s">
        <v>127564</v>
      </c>
      <c r="D44555">
        <v>84034</v>
      </c>
      <c r="E44555" s="3" t="s">
        <v>127565</v>
      </c>
      <c r="F44555" s="3" t="s">
        <v>15007</v>
      </c>
    </row>
    <row r="44556" spans="1:6">
      <c r="A44556" t="s">
        <v>127566</v>
      </c>
      <c r="B44556" s="1">
        <v>44684</v>
      </c>
      <c r="C44556" t="s">
        <v>127567</v>
      </c>
      <c r="D44556">
        <v>84036</v>
      </c>
      <c r="E44556" s="3" t="s">
        <v>11302</v>
      </c>
      <c r="F44556" s="3" t="s">
        <v>127568</v>
      </c>
    </row>
    <row r="44557" spans="1:6">
      <c r="A44557" t="s">
        <v>127569</v>
      </c>
      <c r="B44557" s="1">
        <v>45162</v>
      </c>
      <c r="C44557" t="s">
        <v>127570</v>
      </c>
      <c r="D44557">
        <v>82011</v>
      </c>
      <c r="E44557" s="3" t="s">
        <v>127571</v>
      </c>
      <c r="F44557" s="3" t="s">
        <v>8419</v>
      </c>
    </row>
    <row r="44558" spans="1:6">
      <c r="A44558" t="s">
        <v>127572</v>
      </c>
      <c r="B44558" s="1">
        <v>45495</v>
      </c>
      <c r="C44558" t="s">
        <v>127573</v>
      </c>
      <c r="D44558">
        <v>84036</v>
      </c>
      <c r="E44558" s="3" t="s">
        <v>127574</v>
      </c>
      <c r="F44558" s="3" t="s">
        <v>9871</v>
      </c>
    </row>
    <row r="44559" spans="1:6">
      <c r="A44559" t="s">
        <v>127575</v>
      </c>
      <c r="B44559" s="1">
        <v>45356</v>
      </c>
      <c r="C44559" t="s">
        <v>127576</v>
      </c>
      <c r="D44559">
        <v>84038</v>
      </c>
      <c r="E44559" s="3" t="s">
        <v>5499</v>
      </c>
      <c r="F44559" s="3" t="s">
        <v>35689</v>
      </c>
    </row>
    <row r="44560" spans="1:6">
      <c r="A44560" t="s">
        <v>127577</v>
      </c>
      <c r="B44560" s="1">
        <v>45251</v>
      </c>
      <c r="C44560" t="s">
        <v>127578</v>
      </c>
      <c r="D44560">
        <v>84039</v>
      </c>
      <c r="E44560" s="3" t="s">
        <v>14577</v>
      </c>
      <c r="F44560" s="3" t="s">
        <v>4611</v>
      </c>
    </row>
    <row r="44561" spans="1:6">
      <c r="A44561" t="s">
        <v>127579</v>
      </c>
      <c r="B44561" s="1">
        <v>44398</v>
      </c>
      <c r="C44561" t="s">
        <v>10519</v>
      </c>
      <c r="D44561">
        <v>84039</v>
      </c>
      <c r="E44561" s="3" t="s">
        <v>49849</v>
      </c>
      <c r="F44561" s="3" t="s">
        <v>37571</v>
      </c>
    </row>
    <row r="44562" spans="1:6">
      <c r="A44562" t="s">
        <v>127580</v>
      </c>
      <c r="B44562" s="1">
        <v>44964</v>
      </c>
      <c r="C44562" t="s">
        <v>127581</v>
      </c>
      <c r="D44562">
        <v>84039</v>
      </c>
      <c r="E44562" s="3" t="s">
        <v>22554</v>
      </c>
      <c r="F44562" s="3" t="s">
        <v>5860</v>
      </c>
    </row>
    <row r="44563" spans="1:6">
      <c r="A44563" t="s">
        <v>127582</v>
      </c>
      <c r="B44563" s="1">
        <v>45272</v>
      </c>
      <c r="C44563" t="s">
        <v>127583</v>
      </c>
      <c r="D44563">
        <v>84039</v>
      </c>
      <c r="E44563" s="3" t="s">
        <v>25476</v>
      </c>
      <c r="F44563" s="3" t="s">
        <v>7082</v>
      </c>
    </row>
    <row r="44564" spans="1:6">
      <c r="A44564" t="s">
        <v>127584</v>
      </c>
      <c r="B44564" s="1">
        <v>44735</v>
      </c>
      <c r="C44564" t="s">
        <v>127585</v>
      </c>
      <c r="D44564">
        <v>81015</v>
      </c>
      <c r="E44564" s="3" t="s">
        <v>3927</v>
      </c>
      <c r="F44564" s="3" t="s">
        <v>5345</v>
      </c>
    </row>
    <row r="44565" spans="1:6">
      <c r="A44565" t="s">
        <v>127586</v>
      </c>
      <c r="B44565" s="1">
        <v>44576</v>
      </c>
      <c r="C44565" t="s">
        <v>127587</v>
      </c>
      <c r="D44565">
        <v>84045</v>
      </c>
      <c r="E44565" s="3" t="s">
        <v>52581</v>
      </c>
      <c r="F44565" s="3" t="s">
        <v>20978</v>
      </c>
    </row>
    <row r="44566" spans="1:6">
      <c r="A44566" t="s">
        <v>127588</v>
      </c>
      <c r="B44566" s="1">
        <v>44769</v>
      </c>
      <c r="C44566" t="s">
        <v>127589</v>
      </c>
      <c r="D44566">
        <v>84046</v>
      </c>
      <c r="E44566" s="3" t="s">
        <v>127590</v>
      </c>
      <c r="F44566" s="3" t="s">
        <v>10698</v>
      </c>
    </row>
    <row r="44567" spans="1:6">
      <c r="A44567" t="s">
        <v>127591</v>
      </c>
      <c r="B44567" s="1">
        <v>44764</v>
      </c>
      <c r="C44567" t="s">
        <v>127592</v>
      </c>
      <c r="D44567">
        <v>81015</v>
      </c>
      <c r="E44567" s="3" t="s">
        <v>3307</v>
      </c>
      <c r="F44567" s="3" t="s">
        <v>8742</v>
      </c>
    </row>
    <row r="44568" spans="1:6">
      <c r="A44568" t="s">
        <v>127593</v>
      </c>
      <c r="B44568" s="1">
        <v>45006</v>
      </c>
      <c r="C44568" t="s">
        <v>127594</v>
      </c>
      <c r="D44568">
        <v>84054</v>
      </c>
      <c r="E44568" s="3" t="s">
        <v>18039</v>
      </c>
      <c r="F44568" s="3" t="s">
        <v>49564</v>
      </c>
    </row>
    <row r="44569" spans="1:6">
      <c r="A44569" t="s">
        <v>127595</v>
      </c>
      <c r="B44569" s="1">
        <v>44487</v>
      </c>
      <c r="C44569" t="s">
        <v>127596</v>
      </c>
      <c r="D44569">
        <v>84054</v>
      </c>
      <c r="E44569" s="3" t="s">
        <v>28777</v>
      </c>
      <c r="F44569" s="3" t="s">
        <v>4061</v>
      </c>
    </row>
    <row r="44570" spans="1:6">
      <c r="A44570" t="s">
        <v>127597</v>
      </c>
      <c r="B44570" s="1">
        <v>44937</v>
      </c>
      <c r="C44570" t="s">
        <v>127598</v>
      </c>
      <c r="D44570">
        <v>84055</v>
      </c>
      <c r="E44570" s="3" t="s">
        <v>22795</v>
      </c>
      <c r="F44570" s="3" t="s">
        <v>31874</v>
      </c>
    </row>
    <row r="44571" spans="1:6">
      <c r="A44571" t="s">
        <v>127599</v>
      </c>
      <c r="B44571" s="1">
        <v>44927</v>
      </c>
      <c r="C44571" t="s">
        <v>127600</v>
      </c>
      <c r="D44571">
        <v>83111</v>
      </c>
      <c r="E44571" s="3" t="s">
        <v>14174</v>
      </c>
      <c r="F44571" s="3" t="s">
        <v>16914</v>
      </c>
    </row>
    <row r="44572" spans="1:6">
      <c r="A44572" t="s">
        <v>127601</v>
      </c>
      <c r="B44572" s="1">
        <v>44705</v>
      </c>
      <c r="C44572" t="s">
        <v>127602</v>
      </c>
      <c r="D44572">
        <v>84060</v>
      </c>
      <c r="E44572" s="3" t="s">
        <v>20576</v>
      </c>
      <c r="F44572" s="3" t="s">
        <v>9101</v>
      </c>
    </row>
    <row r="44573" spans="1:6">
      <c r="A44573" t="s">
        <v>127603</v>
      </c>
      <c r="B44573" s="1">
        <v>44648</v>
      </c>
      <c r="C44573" t="s">
        <v>127604</v>
      </c>
      <c r="D44573">
        <v>84060</v>
      </c>
      <c r="E44573" s="3" t="s">
        <v>11406</v>
      </c>
      <c r="F44573" s="3" t="s">
        <v>117856</v>
      </c>
    </row>
    <row r="44574" spans="1:6">
      <c r="A44574" t="s">
        <v>127605</v>
      </c>
      <c r="B44574" s="1">
        <v>45152</v>
      </c>
      <c r="C44574" t="s">
        <v>127606</v>
      </c>
      <c r="D44574">
        <v>84060</v>
      </c>
      <c r="E44574" s="3" t="s">
        <v>127607</v>
      </c>
      <c r="F44574" s="3" t="s">
        <v>12815</v>
      </c>
    </row>
    <row r="44575" spans="1:6">
      <c r="A44575" t="s">
        <v>127608</v>
      </c>
      <c r="B44575" s="1">
        <v>44413</v>
      </c>
      <c r="C44575" t="s">
        <v>127609</v>
      </c>
      <c r="D44575">
        <v>84062</v>
      </c>
      <c r="E44575" s="3" t="s">
        <v>127610</v>
      </c>
      <c r="F44575" s="3" t="s">
        <v>16269</v>
      </c>
    </row>
    <row r="44576" spans="1:6">
      <c r="A44576" t="s">
        <v>127611</v>
      </c>
      <c r="B44576" s="1">
        <v>44932</v>
      </c>
      <c r="C44576" t="s">
        <v>127612</v>
      </c>
      <c r="D44576">
        <v>84063</v>
      </c>
      <c r="E44576" s="3" t="s">
        <v>7674</v>
      </c>
      <c r="F44576" s="3" t="s">
        <v>65239</v>
      </c>
    </row>
    <row r="44577" spans="1:6">
      <c r="A44577" t="s">
        <v>127613</v>
      </c>
      <c r="B44577" s="1">
        <v>44830</v>
      </c>
      <c r="C44577" t="s">
        <v>127614</v>
      </c>
      <c r="D44577">
        <v>84063</v>
      </c>
      <c r="E44577" s="3" t="s">
        <v>68130</v>
      </c>
      <c r="F44577" s="3" t="s">
        <v>127615</v>
      </c>
    </row>
    <row r="44578" spans="1:6">
      <c r="A44578" t="s">
        <v>127616</v>
      </c>
      <c r="B44578" s="1">
        <v>44720</v>
      </c>
      <c r="C44578" t="s">
        <v>127617</v>
      </c>
      <c r="D44578">
        <v>84064</v>
      </c>
      <c r="E44578" s="3" t="s">
        <v>113743</v>
      </c>
      <c r="F44578" s="3" t="s">
        <v>38907</v>
      </c>
    </row>
    <row r="44579" spans="1:6">
      <c r="A44579" t="s">
        <v>127618</v>
      </c>
      <c r="B44579" s="1">
        <v>44423</v>
      </c>
      <c r="C44579" t="s">
        <v>127619</v>
      </c>
      <c r="D44579">
        <v>84065</v>
      </c>
      <c r="E44579" s="3" t="s">
        <v>21958</v>
      </c>
      <c r="F44579" s="3" t="s">
        <v>3642</v>
      </c>
    </row>
    <row r="44580" spans="1:6">
      <c r="A44580" t="s">
        <v>127620</v>
      </c>
      <c r="B44580" s="1">
        <v>45460</v>
      </c>
      <c r="C44580" t="s">
        <v>127621</v>
      </c>
      <c r="D44580">
        <v>84067</v>
      </c>
      <c r="E44580" s="3" t="s">
        <v>2341</v>
      </c>
      <c r="F44580" s="3" t="s">
        <v>127622</v>
      </c>
    </row>
    <row r="44581" spans="1:6">
      <c r="A44581" t="s">
        <v>127623</v>
      </c>
      <c r="B44581" s="1">
        <v>44862</v>
      </c>
      <c r="C44581" t="s">
        <v>127624</v>
      </c>
      <c r="D44581">
        <v>82131</v>
      </c>
      <c r="E44581" s="3" t="s">
        <v>54584</v>
      </c>
      <c r="F44581" s="3" t="s">
        <v>7074</v>
      </c>
    </row>
    <row r="44582" spans="1:6">
      <c r="A44582" t="s">
        <v>127625</v>
      </c>
      <c r="B44582" s="1">
        <v>44755</v>
      </c>
      <c r="C44582" t="s">
        <v>127626</v>
      </c>
      <c r="D44582">
        <v>84075</v>
      </c>
      <c r="E44582" s="3" t="s">
        <v>6147</v>
      </c>
      <c r="F44582" s="3" t="s">
        <v>4611</v>
      </c>
    </row>
    <row r="44583" spans="1:6">
      <c r="A44583" t="s">
        <v>127627</v>
      </c>
      <c r="B44583" s="1">
        <v>44490</v>
      </c>
      <c r="C44583" t="s">
        <v>127628</v>
      </c>
      <c r="D44583">
        <v>83054</v>
      </c>
      <c r="E44583" s="3" t="s">
        <v>11791</v>
      </c>
      <c r="F44583" s="3" t="s">
        <v>25347</v>
      </c>
    </row>
    <row r="44584" spans="1:6">
      <c r="A44584" t="s">
        <v>127629</v>
      </c>
      <c r="B44584" s="1">
        <v>44853</v>
      </c>
      <c r="C44584" t="s">
        <v>127630</v>
      </c>
      <c r="D44584">
        <v>83054</v>
      </c>
      <c r="E44584" s="3" t="s">
        <v>2162</v>
      </c>
      <c r="F44584" s="3" t="s">
        <v>127631</v>
      </c>
    </row>
    <row r="44585" spans="1:6">
      <c r="A44585" t="s">
        <v>127632</v>
      </c>
      <c r="B44585" s="1">
        <v>44735</v>
      </c>
      <c r="C44585" t="s">
        <v>127633</v>
      </c>
      <c r="D44585">
        <v>84077</v>
      </c>
      <c r="E44585" s="3" t="s">
        <v>61721</v>
      </c>
      <c r="F44585" s="3" t="s">
        <v>8095</v>
      </c>
    </row>
    <row r="44586" spans="1:6">
      <c r="A44586" t="s">
        <v>127634</v>
      </c>
      <c r="B44586" s="1">
        <v>44641</v>
      </c>
      <c r="C44586" t="s">
        <v>127635</v>
      </c>
      <c r="D44586">
        <v>84079</v>
      </c>
      <c r="E44586" s="3" t="s">
        <v>2001</v>
      </c>
      <c r="F44586" s="3" t="s">
        <v>59531</v>
      </c>
    </row>
    <row r="44587" spans="1:6">
      <c r="A44587" t="s">
        <v>127636</v>
      </c>
      <c r="B44587" s="1">
        <v>44658</v>
      </c>
      <c r="C44587" t="s">
        <v>127637</v>
      </c>
      <c r="D44587">
        <v>84079</v>
      </c>
      <c r="E44587" s="3" t="s">
        <v>47369</v>
      </c>
      <c r="F44587" s="3" t="s">
        <v>32877</v>
      </c>
    </row>
    <row r="44588" spans="1:6">
      <c r="A44588" t="s">
        <v>127638</v>
      </c>
      <c r="B44588" s="1">
        <v>45299</v>
      </c>
      <c r="C44588" t="s">
        <v>127639</v>
      </c>
      <c r="D44588">
        <v>83010</v>
      </c>
      <c r="E44588" s="3" t="s">
        <v>10650</v>
      </c>
      <c r="F44588" s="3" t="s">
        <v>17896</v>
      </c>
    </row>
    <row r="44589" spans="1:6">
      <c r="A44589" t="s">
        <v>127640</v>
      </c>
      <c r="B44589" s="1">
        <v>45114</v>
      </c>
      <c r="C44589" t="s">
        <v>127641</v>
      </c>
      <c r="D44589">
        <v>84079</v>
      </c>
      <c r="E44589" s="3" t="s">
        <v>80012</v>
      </c>
      <c r="F44589" s="3" t="s">
        <v>45576</v>
      </c>
    </row>
    <row r="44590" spans="1:6">
      <c r="A44590" t="s">
        <v>127642</v>
      </c>
      <c r="B44590" s="1">
        <v>44478</v>
      </c>
      <c r="C44590" t="s">
        <v>127643</v>
      </c>
      <c r="D44590">
        <v>84079</v>
      </c>
      <c r="E44590" s="3" t="s">
        <v>11039</v>
      </c>
      <c r="F44590" s="3" t="s">
        <v>41025</v>
      </c>
    </row>
    <row r="44591" spans="1:6">
      <c r="A44591" t="s">
        <v>127644</v>
      </c>
      <c r="B44591" s="1">
        <v>44582</v>
      </c>
      <c r="C44591" t="s">
        <v>127645</v>
      </c>
      <c r="D44591">
        <v>84080</v>
      </c>
      <c r="E44591" s="3" t="s">
        <v>27117</v>
      </c>
      <c r="F44591" s="3" t="s">
        <v>6648</v>
      </c>
    </row>
    <row r="44592" spans="1:6">
      <c r="A44592" t="s">
        <v>127646</v>
      </c>
      <c r="B44592" s="1">
        <v>45196</v>
      </c>
      <c r="C44592" t="s">
        <v>127647</v>
      </c>
      <c r="D44592">
        <v>84081</v>
      </c>
      <c r="E44592" s="3" t="s">
        <v>127648</v>
      </c>
      <c r="F44592" s="3" t="s">
        <v>32447</v>
      </c>
    </row>
    <row r="44593" spans="1:6">
      <c r="A44593" t="s">
        <v>127649</v>
      </c>
      <c r="B44593" s="1">
        <v>44721</v>
      </c>
      <c r="C44593" t="s">
        <v>127650</v>
      </c>
      <c r="D44593">
        <v>84087</v>
      </c>
      <c r="E44593" s="3" t="s">
        <v>42391</v>
      </c>
      <c r="F44593" s="3" t="s">
        <v>6850</v>
      </c>
    </row>
    <row r="44594" spans="1:6">
      <c r="A44594" t="s">
        <v>127651</v>
      </c>
      <c r="B44594" s="1">
        <v>44965</v>
      </c>
      <c r="C44594" t="s">
        <v>127652</v>
      </c>
      <c r="D44594">
        <v>81083</v>
      </c>
      <c r="E44594" s="3" t="s">
        <v>15040</v>
      </c>
      <c r="F44594" s="3" t="s">
        <v>49976</v>
      </c>
    </row>
    <row r="44595" spans="1:6">
      <c r="A44595" t="s">
        <v>127653</v>
      </c>
      <c r="B44595" s="1">
        <v>44441</v>
      </c>
      <c r="C44595" t="s">
        <v>127654</v>
      </c>
      <c r="D44595">
        <v>84088</v>
      </c>
      <c r="E44595" s="3" t="s">
        <v>27598</v>
      </c>
      <c r="F44595" s="3" t="s">
        <v>16321</v>
      </c>
    </row>
    <row r="44596" spans="1:6">
      <c r="A44596" t="s">
        <v>127655</v>
      </c>
      <c r="B44596" s="1">
        <v>44405</v>
      </c>
      <c r="C44596" t="s">
        <v>2984</v>
      </c>
      <c r="D44596">
        <v>84092</v>
      </c>
      <c r="E44596" s="3" t="s">
        <v>61931</v>
      </c>
      <c r="F44596" s="3" t="s">
        <v>9131</v>
      </c>
    </row>
    <row r="44597" spans="1:6">
      <c r="A44597" t="s">
        <v>127656</v>
      </c>
      <c r="B44597" s="1">
        <v>44796</v>
      </c>
      <c r="C44597" t="s">
        <v>118015</v>
      </c>
      <c r="D44597">
        <v>84092</v>
      </c>
      <c r="E44597" s="3" t="s">
        <v>33386</v>
      </c>
      <c r="F44597" s="3" t="s">
        <v>116748</v>
      </c>
    </row>
    <row r="44598" spans="1:6">
      <c r="A44598" t="s">
        <v>127657</v>
      </c>
      <c r="B44598" s="1">
        <v>44869</v>
      </c>
      <c r="C44598" t="s">
        <v>127658</v>
      </c>
      <c r="D44598">
        <v>83068</v>
      </c>
      <c r="E44598" s="3" t="s">
        <v>127659</v>
      </c>
      <c r="F44598" s="3" t="s">
        <v>49193</v>
      </c>
    </row>
    <row r="44599" spans="1:6">
      <c r="A44599" t="s">
        <v>127660</v>
      </c>
      <c r="B44599" s="1">
        <v>44794</v>
      </c>
      <c r="C44599" t="s">
        <v>127661</v>
      </c>
      <c r="D44599">
        <v>84077</v>
      </c>
      <c r="E44599" s="3" t="s">
        <v>64282</v>
      </c>
      <c r="F44599" s="3" t="s">
        <v>41306</v>
      </c>
    </row>
    <row r="44600" spans="1:6">
      <c r="A44600" t="s">
        <v>127662</v>
      </c>
      <c r="B44600" s="1">
        <v>45124</v>
      </c>
      <c r="C44600" t="s">
        <v>127663</v>
      </c>
      <c r="D44600">
        <v>84092</v>
      </c>
      <c r="E44600" s="3" t="s">
        <v>24189</v>
      </c>
      <c r="F44600" s="3" t="s">
        <v>33301</v>
      </c>
    </row>
    <row r="44601" spans="1:6">
      <c r="A44601" t="s">
        <v>127664</v>
      </c>
      <c r="B44601" s="1">
        <v>44881</v>
      </c>
      <c r="C44601" t="s">
        <v>127665</v>
      </c>
      <c r="D44601">
        <v>84092</v>
      </c>
      <c r="E44601" s="3" t="s">
        <v>37008</v>
      </c>
      <c r="F44601" s="3" t="s">
        <v>127666</v>
      </c>
    </row>
    <row r="44602" spans="1:6">
      <c r="A44602" t="s">
        <v>127667</v>
      </c>
      <c r="B44602" s="1">
        <v>44446</v>
      </c>
      <c r="C44602" t="s">
        <v>127668</v>
      </c>
      <c r="D44602">
        <v>84093</v>
      </c>
      <c r="E44602" s="3" t="s">
        <v>120984</v>
      </c>
      <c r="F44602" s="3" t="s">
        <v>127669</v>
      </c>
    </row>
    <row r="44603" spans="1:6">
      <c r="A44603" t="s">
        <v>127670</v>
      </c>
      <c r="B44603" s="1">
        <v>44920</v>
      </c>
      <c r="C44603" t="s">
        <v>64815</v>
      </c>
      <c r="D44603">
        <v>84094</v>
      </c>
      <c r="E44603" s="3" t="s">
        <v>15428</v>
      </c>
      <c r="F44603" s="3" t="s">
        <v>29840</v>
      </c>
    </row>
    <row r="44604" spans="1:6">
      <c r="A44604" t="s">
        <v>127671</v>
      </c>
      <c r="B44604" s="1">
        <v>45223</v>
      </c>
      <c r="C44604" t="s">
        <v>127672</v>
      </c>
      <c r="D44604">
        <v>84101</v>
      </c>
      <c r="E44604" s="3" t="s">
        <v>127673</v>
      </c>
      <c r="F44604" s="3" t="s">
        <v>123795</v>
      </c>
    </row>
    <row r="44605" spans="1:6">
      <c r="A44605" t="s">
        <v>127674</v>
      </c>
      <c r="B44605" s="1">
        <v>44622</v>
      </c>
      <c r="C44605" t="s">
        <v>127675</v>
      </c>
      <c r="D44605">
        <v>84101</v>
      </c>
      <c r="E44605" s="3" t="s">
        <v>37982</v>
      </c>
      <c r="F44605" s="3" t="s">
        <v>42120</v>
      </c>
    </row>
    <row r="44606" spans="1:6">
      <c r="A44606" t="s">
        <v>127676</v>
      </c>
      <c r="B44606" s="1">
        <v>44415</v>
      </c>
      <c r="C44606" t="s">
        <v>127677</v>
      </c>
      <c r="D44606">
        <v>81015</v>
      </c>
      <c r="E44606" s="3" t="s">
        <v>13206</v>
      </c>
      <c r="F44606" s="3" t="s">
        <v>7756</v>
      </c>
    </row>
    <row r="44607" spans="1:6">
      <c r="A44607" t="s">
        <v>127678</v>
      </c>
      <c r="B44607" s="1">
        <v>44676</v>
      </c>
      <c r="C44607" t="s">
        <v>127679</v>
      </c>
      <c r="D44607">
        <v>84102</v>
      </c>
      <c r="E44607" s="3" t="s">
        <v>2143</v>
      </c>
      <c r="F44607" s="3" t="s">
        <v>9546</v>
      </c>
    </row>
    <row r="44608" spans="1:6">
      <c r="A44608" t="s">
        <v>127680</v>
      </c>
      <c r="B44608" s="1">
        <v>44510</v>
      </c>
      <c r="C44608" t="s">
        <v>127681</v>
      </c>
      <c r="D44608">
        <v>84103</v>
      </c>
      <c r="E44608" s="3" t="s">
        <v>59291</v>
      </c>
      <c r="F44608" s="3" t="s">
        <v>3961</v>
      </c>
    </row>
    <row r="44609" spans="1:6">
      <c r="A44609" t="s">
        <v>127682</v>
      </c>
      <c r="B44609" s="1">
        <v>44537</v>
      </c>
      <c r="C44609" t="s">
        <v>127683</v>
      </c>
      <c r="D44609">
        <v>84103</v>
      </c>
      <c r="E44609" s="3" t="s">
        <v>6347</v>
      </c>
      <c r="F44609" s="3" t="s">
        <v>35052</v>
      </c>
    </row>
    <row r="44610" spans="1:6">
      <c r="A44610" t="s">
        <v>127684</v>
      </c>
      <c r="B44610" s="1">
        <v>44456</v>
      </c>
      <c r="C44610" t="s">
        <v>127685</v>
      </c>
      <c r="D44610">
        <v>84104</v>
      </c>
      <c r="E44610" s="3" t="s">
        <v>3068</v>
      </c>
      <c r="F44610" s="3" t="s">
        <v>4478</v>
      </c>
    </row>
    <row r="44611" spans="1:6">
      <c r="A44611" t="s">
        <v>127686</v>
      </c>
      <c r="B44611" s="1">
        <v>44929</v>
      </c>
      <c r="C44611" t="s">
        <v>127687</v>
      </c>
      <c r="D44611">
        <v>84108</v>
      </c>
      <c r="E44611" s="3" t="s">
        <v>20269</v>
      </c>
      <c r="F44611" s="3" t="s">
        <v>22977</v>
      </c>
    </row>
    <row r="44612" spans="1:6">
      <c r="A44612" t="s">
        <v>127688</v>
      </c>
      <c r="B44612" s="1">
        <v>44708</v>
      </c>
      <c r="C44612" t="s">
        <v>127689</v>
      </c>
      <c r="D44612">
        <v>84108</v>
      </c>
      <c r="E44612" s="3" t="s">
        <v>16787</v>
      </c>
      <c r="F44612" s="3" t="s">
        <v>49015</v>
      </c>
    </row>
    <row r="44613" spans="1:6">
      <c r="A44613" t="s">
        <v>127690</v>
      </c>
      <c r="B44613" s="1">
        <v>44766</v>
      </c>
      <c r="C44613" t="s">
        <v>127691</v>
      </c>
      <c r="D44613">
        <v>84108</v>
      </c>
      <c r="E44613" s="3" t="s">
        <v>127692</v>
      </c>
      <c r="F44613" s="3" t="s">
        <v>25682</v>
      </c>
    </row>
    <row r="44614" spans="1:6">
      <c r="A44614" t="s">
        <v>127693</v>
      </c>
      <c r="B44614" s="1">
        <v>44675</v>
      </c>
      <c r="C44614" t="s">
        <v>127694</v>
      </c>
      <c r="D44614">
        <v>84110</v>
      </c>
      <c r="E44614" s="3" t="s">
        <v>1533</v>
      </c>
      <c r="F44614" s="3" t="s">
        <v>33763</v>
      </c>
    </row>
    <row r="44615" spans="1:6">
      <c r="A44615" t="s">
        <v>127695</v>
      </c>
      <c r="B44615" s="1">
        <v>44683</v>
      </c>
      <c r="C44615" t="s">
        <v>127696</v>
      </c>
      <c r="D44615">
        <v>84112</v>
      </c>
      <c r="E44615" s="3" t="s">
        <v>14645</v>
      </c>
      <c r="F44615" s="3" t="s">
        <v>37550</v>
      </c>
    </row>
    <row r="44616" spans="1:6">
      <c r="A44616" t="s">
        <v>127697</v>
      </c>
      <c r="B44616" s="1">
        <v>44453</v>
      </c>
      <c r="C44616" t="s">
        <v>127698</v>
      </c>
      <c r="D44616">
        <v>84112</v>
      </c>
      <c r="E44616" s="3" t="s">
        <v>23203</v>
      </c>
      <c r="F44616" s="3" t="s">
        <v>37771</v>
      </c>
    </row>
    <row r="44617" spans="1:6">
      <c r="A44617" t="s">
        <v>127699</v>
      </c>
      <c r="B44617" s="1">
        <v>44882</v>
      </c>
      <c r="C44617" t="s">
        <v>127700</v>
      </c>
      <c r="D44617">
        <v>84113</v>
      </c>
      <c r="E44617" s="3" t="s">
        <v>965</v>
      </c>
      <c r="F44617" s="3" t="s">
        <v>54823</v>
      </c>
    </row>
    <row r="44618" spans="1:6">
      <c r="A44618" t="s">
        <v>127701</v>
      </c>
      <c r="B44618" s="1">
        <v>44860</v>
      </c>
      <c r="C44618" t="s">
        <v>127702</v>
      </c>
      <c r="D44618">
        <v>84122</v>
      </c>
      <c r="E44618" s="3" t="s">
        <v>17277</v>
      </c>
      <c r="F44618" s="3" t="s">
        <v>65533</v>
      </c>
    </row>
    <row r="44619" spans="1:6">
      <c r="A44619" t="s">
        <v>127703</v>
      </c>
      <c r="B44619" s="1">
        <v>44432</v>
      </c>
      <c r="C44619" t="s">
        <v>127704</v>
      </c>
      <c r="D44619">
        <v>84124</v>
      </c>
      <c r="E44619" s="3" t="s">
        <v>124090</v>
      </c>
      <c r="F44619" s="3" t="s">
        <v>59343</v>
      </c>
    </row>
    <row r="44620" spans="1:6">
      <c r="A44620" t="s">
        <v>127705</v>
      </c>
      <c r="B44620" s="1">
        <v>44522</v>
      </c>
      <c r="C44620" t="s">
        <v>127706</v>
      </c>
      <c r="D44620">
        <v>84124</v>
      </c>
      <c r="E44620" s="3" t="s">
        <v>37527</v>
      </c>
      <c r="F44620" s="3" t="s">
        <v>53664</v>
      </c>
    </row>
    <row r="44621" spans="1:6">
      <c r="A44621" t="s">
        <v>127707</v>
      </c>
      <c r="B44621" s="1">
        <v>45294</v>
      </c>
      <c r="C44621" t="s">
        <v>127708</v>
      </c>
      <c r="D44621">
        <v>84124</v>
      </c>
      <c r="E44621" s="3" t="s">
        <v>122909</v>
      </c>
      <c r="F44621" s="3" t="s">
        <v>15857</v>
      </c>
    </row>
    <row r="44622" spans="1:6">
      <c r="A44622" t="s">
        <v>127709</v>
      </c>
      <c r="B44622" s="1">
        <v>44580</v>
      </c>
      <c r="C44622" t="s">
        <v>127710</v>
      </c>
      <c r="D44622">
        <v>84124</v>
      </c>
      <c r="E44622" s="3" t="s">
        <v>10882</v>
      </c>
      <c r="F44622" s="3" t="s">
        <v>8580</v>
      </c>
    </row>
    <row r="44623" spans="1:6">
      <c r="A44623" t="s">
        <v>127711</v>
      </c>
      <c r="B44623" s="1">
        <v>44453</v>
      </c>
      <c r="C44623" t="s">
        <v>127712</v>
      </c>
      <c r="D44623">
        <v>84135</v>
      </c>
      <c r="E44623" s="3" t="s">
        <v>13110</v>
      </c>
      <c r="F44623" s="3" t="s">
        <v>12180</v>
      </c>
    </row>
    <row r="44624" spans="1:6">
      <c r="A44624" t="s">
        <v>127713</v>
      </c>
      <c r="B44624" s="1">
        <v>44530</v>
      </c>
      <c r="C44624" t="s">
        <v>127714</v>
      </c>
      <c r="D44624">
        <v>84135</v>
      </c>
      <c r="E44624" s="3" t="s">
        <v>3318</v>
      </c>
      <c r="F44624" s="3" t="s">
        <v>17113</v>
      </c>
    </row>
    <row r="44625" spans="1:6">
      <c r="A44625" t="s">
        <v>127715</v>
      </c>
      <c r="B44625" s="1">
        <v>45309</v>
      </c>
      <c r="C44625" t="s">
        <v>127716</v>
      </c>
      <c r="D44625">
        <v>84138</v>
      </c>
      <c r="E44625" s="3" t="s">
        <v>6489</v>
      </c>
      <c r="F44625" s="3" t="s">
        <v>24699</v>
      </c>
    </row>
    <row r="44626" spans="1:6">
      <c r="A44626" t="s">
        <v>127717</v>
      </c>
      <c r="B44626" s="1">
        <v>44764</v>
      </c>
      <c r="C44626" t="s">
        <v>127718</v>
      </c>
      <c r="D44626">
        <v>84140</v>
      </c>
      <c r="E44626" s="3" t="s">
        <v>37271</v>
      </c>
      <c r="F44626" s="3" t="s">
        <v>1650</v>
      </c>
    </row>
    <row r="44627" spans="1:6">
      <c r="A44627" t="s">
        <v>127719</v>
      </c>
      <c r="B44627" s="1">
        <v>45469</v>
      </c>
      <c r="C44627" t="s">
        <v>127720</v>
      </c>
      <c r="D44627">
        <v>84140</v>
      </c>
      <c r="E44627" s="3" t="s">
        <v>118945</v>
      </c>
      <c r="F44627" s="3" t="s">
        <v>127721</v>
      </c>
    </row>
    <row r="44628" spans="1:6">
      <c r="A44628" t="s">
        <v>127722</v>
      </c>
      <c r="B44628" s="1">
        <v>44831</v>
      </c>
      <c r="C44628" t="s">
        <v>127723</v>
      </c>
      <c r="D44628">
        <v>84140</v>
      </c>
      <c r="E44628" s="3" t="s">
        <v>127724</v>
      </c>
      <c r="F44628" s="3" t="s">
        <v>127725</v>
      </c>
    </row>
    <row r="44629" spans="1:6">
      <c r="A44629" t="s">
        <v>127726</v>
      </c>
      <c r="B44629" s="1">
        <v>44424</v>
      </c>
      <c r="C44629" t="s">
        <v>127727</v>
      </c>
      <c r="D44629">
        <v>84146</v>
      </c>
      <c r="E44629" s="3" t="s">
        <v>58793</v>
      </c>
      <c r="F44629" s="3" t="s">
        <v>23261</v>
      </c>
    </row>
    <row r="44630" spans="1:6">
      <c r="A44630" t="s">
        <v>127728</v>
      </c>
      <c r="B44630" s="1">
        <v>44882</v>
      </c>
      <c r="C44630" t="s">
        <v>127729</v>
      </c>
      <c r="D44630">
        <v>84146</v>
      </c>
      <c r="E44630" s="3" t="s">
        <v>895</v>
      </c>
      <c r="F44630" s="3" t="s">
        <v>290</v>
      </c>
    </row>
    <row r="44631" spans="1:6">
      <c r="A44631" t="s">
        <v>127730</v>
      </c>
      <c r="B44631" s="1">
        <v>45397</v>
      </c>
      <c r="C44631" t="s">
        <v>127731</v>
      </c>
      <c r="D44631">
        <v>84147</v>
      </c>
      <c r="E44631" s="3" t="s">
        <v>6929</v>
      </c>
      <c r="F44631" s="3" t="s">
        <v>9964</v>
      </c>
    </row>
    <row r="44632" spans="1:6">
      <c r="A44632" t="s">
        <v>127732</v>
      </c>
      <c r="B44632" s="1">
        <v>45443</v>
      </c>
      <c r="C44632" t="s">
        <v>127733</v>
      </c>
      <c r="D44632">
        <v>84149</v>
      </c>
      <c r="E44632" s="3" t="s">
        <v>7657</v>
      </c>
      <c r="F44632" s="3" t="s">
        <v>40471</v>
      </c>
    </row>
    <row r="44633" spans="1:6">
      <c r="A44633" t="s">
        <v>127734</v>
      </c>
      <c r="B44633" s="1">
        <v>45079</v>
      </c>
      <c r="C44633" t="s">
        <v>127735</v>
      </c>
      <c r="D44633">
        <v>84149</v>
      </c>
      <c r="E44633" s="3" t="s">
        <v>879</v>
      </c>
      <c r="F44633" s="3" t="s">
        <v>73192</v>
      </c>
    </row>
    <row r="44634" spans="1:6">
      <c r="A44634" t="s">
        <v>127736</v>
      </c>
      <c r="B44634" s="1">
        <v>44860</v>
      </c>
      <c r="C44634" t="s">
        <v>127737</v>
      </c>
      <c r="D44634">
        <v>84149</v>
      </c>
      <c r="E44634" s="3" t="s">
        <v>2997</v>
      </c>
      <c r="F44634" s="3" t="s">
        <v>110984</v>
      </c>
    </row>
    <row r="44635" spans="1:6">
      <c r="A44635" t="s">
        <v>127738</v>
      </c>
      <c r="B44635" s="1">
        <v>44428</v>
      </c>
      <c r="C44635" t="s">
        <v>127739</v>
      </c>
      <c r="D44635">
        <v>84151</v>
      </c>
      <c r="E44635" s="3" t="s">
        <v>2214</v>
      </c>
      <c r="F44635" s="3" t="s">
        <v>61512</v>
      </c>
    </row>
    <row r="44636" spans="1:6">
      <c r="A44636" t="s">
        <v>127740</v>
      </c>
      <c r="B44636" s="1">
        <v>45253</v>
      </c>
      <c r="C44636" t="s">
        <v>127741</v>
      </c>
      <c r="D44636">
        <v>84154</v>
      </c>
      <c r="E44636" s="3" t="s">
        <v>127742</v>
      </c>
      <c r="F44636" s="3" t="s">
        <v>28616</v>
      </c>
    </row>
    <row r="44637" spans="1:6">
      <c r="A44637" t="s">
        <v>127743</v>
      </c>
      <c r="B44637" s="1">
        <v>44418</v>
      </c>
      <c r="C44637" t="s">
        <v>127744</v>
      </c>
      <c r="D44637">
        <v>84156</v>
      </c>
      <c r="E44637" s="3" t="s">
        <v>28424</v>
      </c>
      <c r="F44637" s="3" t="s">
        <v>4382</v>
      </c>
    </row>
    <row r="44638" spans="1:6">
      <c r="A44638" t="s">
        <v>127745</v>
      </c>
      <c r="B44638" s="1">
        <v>44575</v>
      </c>
      <c r="C44638" t="s">
        <v>127746</v>
      </c>
      <c r="D44638">
        <v>84162</v>
      </c>
      <c r="E44638" s="3" t="s">
        <v>4300</v>
      </c>
      <c r="F44638" s="3" t="s">
        <v>11610</v>
      </c>
    </row>
    <row r="44639" spans="1:6">
      <c r="A44639" t="s">
        <v>127747</v>
      </c>
      <c r="B44639" s="1">
        <v>45172</v>
      </c>
      <c r="C44639" t="s">
        <v>127748</v>
      </c>
      <c r="D44639">
        <v>84162</v>
      </c>
      <c r="E44639" s="3" t="s">
        <v>59649</v>
      </c>
      <c r="F44639" s="3" t="s">
        <v>25092</v>
      </c>
    </row>
    <row r="44640" spans="1:6">
      <c r="A44640" t="s">
        <v>127749</v>
      </c>
      <c r="B44640" s="1">
        <v>44798</v>
      </c>
      <c r="C44640" t="s">
        <v>127750</v>
      </c>
      <c r="D44640">
        <v>83192</v>
      </c>
      <c r="E44640" s="3" t="s">
        <v>2379</v>
      </c>
      <c r="F44640" s="3" t="s">
        <v>22599</v>
      </c>
    </row>
    <row r="44641" spans="1:6">
      <c r="A44641" t="s">
        <v>127751</v>
      </c>
      <c r="B44641" s="1">
        <v>44802</v>
      </c>
      <c r="C44641" t="s">
        <v>127752</v>
      </c>
      <c r="D44641">
        <v>84172</v>
      </c>
      <c r="E44641" s="3" t="s">
        <v>127753</v>
      </c>
      <c r="F44641" s="3" t="s">
        <v>58570</v>
      </c>
    </row>
    <row r="44642" spans="1:6">
      <c r="A44642" t="s">
        <v>127754</v>
      </c>
      <c r="B44642" s="1">
        <v>44751</v>
      </c>
      <c r="C44642" t="s">
        <v>127755</v>
      </c>
      <c r="D44642">
        <v>82131</v>
      </c>
      <c r="E44642" s="3" t="s">
        <v>45240</v>
      </c>
      <c r="F44642" s="3" t="s">
        <v>34290</v>
      </c>
    </row>
    <row r="44643" spans="1:6">
      <c r="A44643" t="s">
        <v>127756</v>
      </c>
      <c r="B44643" s="1">
        <v>44762</v>
      </c>
      <c r="C44643" t="s">
        <v>127757</v>
      </c>
      <c r="D44643">
        <v>84174</v>
      </c>
      <c r="E44643" s="3" t="s">
        <v>44528</v>
      </c>
      <c r="F44643" s="3" t="s">
        <v>1899</v>
      </c>
    </row>
    <row r="44644" spans="1:6">
      <c r="A44644" t="s">
        <v>127758</v>
      </c>
      <c r="B44644" s="1">
        <v>44749</v>
      </c>
      <c r="C44644" t="s">
        <v>127759</v>
      </c>
      <c r="D44644">
        <v>84174</v>
      </c>
      <c r="E44644" s="3" t="s">
        <v>7032</v>
      </c>
      <c r="F44644" s="3" t="s">
        <v>12744</v>
      </c>
    </row>
    <row r="44645" spans="1:6">
      <c r="A44645" t="s">
        <v>127760</v>
      </c>
      <c r="B44645" s="1">
        <v>44483</v>
      </c>
      <c r="C44645" t="s">
        <v>127761</v>
      </c>
      <c r="D44645">
        <v>84176</v>
      </c>
      <c r="E44645" s="3" t="s">
        <v>44822</v>
      </c>
      <c r="F44645" s="3" t="s">
        <v>25312</v>
      </c>
    </row>
    <row r="44646" spans="1:6">
      <c r="A44646" t="s">
        <v>127762</v>
      </c>
      <c r="B44646" s="1">
        <v>44571</v>
      </c>
      <c r="C44646" t="s">
        <v>127763</v>
      </c>
      <c r="D44646">
        <v>84176</v>
      </c>
      <c r="E44646" s="3" t="s">
        <v>73654</v>
      </c>
      <c r="F44646" s="3" t="s">
        <v>61716</v>
      </c>
    </row>
    <row r="44647" spans="1:6">
      <c r="A44647" t="s">
        <v>127764</v>
      </c>
      <c r="B44647" s="1">
        <v>45157</v>
      </c>
      <c r="C44647" t="s">
        <v>127765</v>
      </c>
      <c r="D44647">
        <v>84179</v>
      </c>
      <c r="E44647" s="3" t="s">
        <v>24733</v>
      </c>
      <c r="F44647" s="3" t="s">
        <v>1615</v>
      </c>
    </row>
    <row r="44648" spans="1:6">
      <c r="A44648" t="s">
        <v>127766</v>
      </c>
      <c r="B44648" s="1">
        <v>44418</v>
      </c>
      <c r="C44648" t="s">
        <v>126184</v>
      </c>
      <c r="D44648">
        <v>84180</v>
      </c>
      <c r="E44648" s="3" t="s">
        <v>125319</v>
      </c>
      <c r="F44648" s="3" t="s">
        <v>29545</v>
      </c>
    </row>
    <row r="44649" spans="1:6">
      <c r="A44649" t="s">
        <v>127767</v>
      </c>
      <c r="B44649" s="1">
        <v>44774</v>
      </c>
      <c r="C44649" t="s">
        <v>127768</v>
      </c>
      <c r="D44649">
        <v>84187</v>
      </c>
      <c r="E44649" s="3" t="s">
        <v>879</v>
      </c>
      <c r="F44649" s="3" t="s">
        <v>127769</v>
      </c>
    </row>
    <row r="44650" spans="1:6">
      <c r="A44650" t="s">
        <v>127770</v>
      </c>
      <c r="B44650" s="1">
        <v>44688</v>
      </c>
      <c r="C44650" t="s">
        <v>127771</v>
      </c>
      <c r="D44650">
        <v>81003</v>
      </c>
      <c r="E44650" s="3" t="s">
        <v>127772</v>
      </c>
      <c r="F44650" s="3" t="s">
        <v>4516</v>
      </c>
    </row>
    <row r="44651" spans="1:6">
      <c r="A44651" t="s">
        <v>127773</v>
      </c>
      <c r="B44651" s="1">
        <v>44638</v>
      </c>
      <c r="C44651" t="s">
        <v>127774</v>
      </c>
      <c r="D44651">
        <v>84189</v>
      </c>
      <c r="E44651" s="3" t="s">
        <v>14490</v>
      </c>
      <c r="F44651" s="3" t="s">
        <v>42748</v>
      </c>
    </row>
    <row r="44652" spans="1:6">
      <c r="A44652" t="s">
        <v>127775</v>
      </c>
      <c r="B44652" s="1">
        <v>45470</v>
      </c>
      <c r="C44652" t="s">
        <v>127776</v>
      </c>
      <c r="D44652">
        <v>84190</v>
      </c>
      <c r="E44652" s="3" t="s">
        <v>127777</v>
      </c>
      <c r="F44652" s="3" t="s">
        <v>118633</v>
      </c>
    </row>
    <row r="44653" spans="1:6">
      <c r="A44653" t="s">
        <v>127778</v>
      </c>
      <c r="B44653" s="1">
        <v>45065</v>
      </c>
      <c r="C44653" t="s">
        <v>127779</v>
      </c>
      <c r="D44653">
        <v>84192</v>
      </c>
      <c r="E44653" s="3" t="s">
        <v>4243</v>
      </c>
      <c r="F44653" s="3" t="s">
        <v>7893</v>
      </c>
    </row>
    <row r="44654" spans="1:6">
      <c r="A44654" t="s">
        <v>127780</v>
      </c>
      <c r="B44654" s="1">
        <v>45123</v>
      </c>
      <c r="C44654" t="s">
        <v>127781</v>
      </c>
      <c r="D44654">
        <v>84196</v>
      </c>
      <c r="E44654" s="3" t="s">
        <v>43497</v>
      </c>
      <c r="F44654" s="3" t="s">
        <v>96436</v>
      </c>
    </row>
    <row r="44655" spans="1:6">
      <c r="A44655" t="s">
        <v>127782</v>
      </c>
      <c r="B44655" s="1">
        <v>44490</v>
      </c>
      <c r="C44655" t="s">
        <v>127783</v>
      </c>
      <c r="D44655">
        <v>84196</v>
      </c>
      <c r="E44655" s="3" t="s">
        <v>58200</v>
      </c>
      <c r="F44655" s="3" t="s">
        <v>9479</v>
      </c>
    </row>
    <row r="44656" spans="1:6">
      <c r="A44656" t="s">
        <v>127784</v>
      </c>
      <c r="B44656" s="1">
        <v>44399</v>
      </c>
      <c r="C44656" t="s">
        <v>127785</v>
      </c>
      <c r="D44656">
        <v>84036</v>
      </c>
      <c r="E44656" s="3" t="s">
        <v>127786</v>
      </c>
      <c r="F44656" s="3" t="s">
        <v>17720</v>
      </c>
    </row>
    <row r="44657" spans="1:6">
      <c r="A44657" t="s">
        <v>127787</v>
      </c>
      <c r="B44657" s="1">
        <v>44490</v>
      </c>
      <c r="C44657" t="s">
        <v>127783</v>
      </c>
      <c r="D44657">
        <v>84196</v>
      </c>
      <c r="E44657" s="3" t="s">
        <v>7933</v>
      </c>
      <c r="F44657" s="3" t="s">
        <v>36433</v>
      </c>
    </row>
    <row r="44658" spans="1:6">
      <c r="A44658" t="s">
        <v>127788</v>
      </c>
      <c r="B44658" s="1">
        <v>44922</v>
      </c>
      <c r="C44658" t="s">
        <v>127789</v>
      </c>
      <c r="D44658">
        <v>84207</v>
      </c>
      <c r="E44658" s="3" t="s">
        <v>90906</v>
      </c>
      <c r="F44658" s="3" t="s">
        <v>32946</v>
      </c>
    </row>
    <row r="44659" spans="1:6">
      <c r="A44659" t="s">
        <v>127790</v>
      </c>
      <c r="B44659" s="1">
        <v>44513</v>
      </c>
      <c r="C44659" t="s">
        <v>127791</v>
      </c>
      <c r="D44659">
        <v>84210</v>
      </c>
      <c r="E44659" s="3" t="s">
        <v>43347</v>
      </c>
      <c r="F44659" s="3" t="s">
        <v>16680</v>
      </c>
    </row>
    <row r="44660" spans="1:6">
      <c r="A44660" t="s">
        <v>127792</v>
      </c>
      <c r="B44660" s="1">
        <v>45177</v>
      </c>
      <c r="C44660" t="s">
        <v>127793</v>
      </c>
      <c r="D44660">
        <v>84210</v>
      </c>
      <c r="E44660" s="3" t="s">
        <v>13839</v>
      </c>
      <c r="F44660" s="3" t="s">
        <v>10231</v>
      </c>
    </row>
    <row r="44661" spans="1:6">
      <c r="A44661" t="s">
        <v>127794</v>
      </c>
      <c r="B44661" s="1">
        <v>45255</v>
      </c>
      <c r="C44661" t="s">
        <v>127795</v>
      </c>
      <c r="D44661">
        <v>84210</v>
      </c>
      <c r="E44661" s="3" t="s">
        <v>19010</v>
      </c>
      <c r="F44661" s="3" t="s">
        <v>6962</v>
      </c>
    </row>
    <row r="44662" spans="1:6">
      <c r="A44662" t="s">
        <v>127796</v>
      </c>
      <c r="B44662" s="1">
        <v>45023</v>
      </c>
      <c r="C44662" t="s">
        <v>127797</v>
      </c>
      <c r="D44662">
        <v>84210</v>
      </c>
      <c r="E44662" s="3" t="s">
        <v>125815</v>
      </c>
      <c r="F44662" s="3" t="s">
        <v>127798</v>
      </c>
    </row>
    <row r="44663" spans="1:6">
      <c r="A44663" t="s">
        <v>127799</v>
      </c>
      <c r="B44663" s="1">
        <v>44984</v>
      </c>
      <c r="C44663" t="s">
        <v>127800</v>
      </c>
      <c r="D44663">
        <v>81095</v>
      </c>
      <c r="E44663" s="3" t="s">
        <v>35334</v>
      </c>
      <c r="F44663" s="3" t="s">
        <v>127801</v>
      </c>
    </row>
    <row r="44664" spans="1:6">
      <c r="A44664" t="s">
        <v>127802</v>
      </c>
      <c r="B44664" s="1">
        <v>44426</v>
      </c>
      <c r="C44664" t="s">
        <v>127803</v>
      </c>
      <c r="D44664">
        <v>84212</v>
      </c>
      <c r="E44664" s="3" t="s">
        <v>58249</v>
      </c>
      <c r="F44664" s="3" t="s">
        <v>20592</v>
      </c>
    </row>
    <row r="44665" spans="1:6">
      <c r="A44665" t="s">
        <v>127804</v>
      </c>
      <c r="B44665" s="1">
        <v>45209</v>
      </c>
      <c r="C44665" t="s">
        <v>127805</v>
      </c>
      <c r="D44665">
        <v>81992</v>
      </c>
      <c r="E44665" s="3" t="s">
        <v>5177</v>
      </c>
      <c r="F44665" s="3" t="s">
        <v>127806</v>
      </c>
    </row>
    <row r="44666" spans="1:6">
      <c r="A44666" t="s">
        <v>127807</v>
      </c>
      <c r="B44666" s="1">
        <v>45207</v>
      </c>
      <c r="C44666" t="s">
        <v>53545</v>
      </c>
      <c r="D44666">
        <v>84226</v>
      </c>
      <c r="E44666" s="3" t="s">
        <v>49515</v>
      </c>
      <c r="F44666" s="3" t="s">
        <v>59292</v>
      </c>
    </row>
    <row r="44667" spans="1:6">
      <c r="A44667" t="s">
        <v>127808</v>
      </c>
      <c r="B44667" s="1">
        <v>44943</v>
      </c>
      <c r="C44667" t="s">
        <v>13955</v>
      </c>
      <c r="D44667">
        <v>84226</v>
      </c>
      <c r="E44667" s="3" t="s">
        <v>14358</v>
      </c>
      <c r="F44667" s="3" t="s">
        <v>2965</v>
      </c>
    </row>
    <row r="44668" spans="1:6">
      <c r="A44668" t="s">
        <v>127809</v>
      </c>
      <c r="B44668" s="1">
        <v>44911</v>
      </c>
      <c r="C44668" t="s">
        <v>127810</v>
      </c>
      <c r="D44668">
        <v>83071</v>
      </c>
      <c r="E44668" s="3" t="s">
        <v>12253</v>
      </c>
      <c r="F44668" s="3" t="s">
        <v>36848</v>
      </c>
    </row>
    <row r="44669" spans="1:6">
      <c r="A44669" t="s">
        <v>127811</v>
      </c>
      <c r="B44669" s="1">
        <v>44487</v>
      </c>
      <c r="C44669" t="s">
        <v>127812</v>
      </c>
      <c r="D44669">
        <v>81001</v>
      </c>
      <c r="E44669" s="3" t="s">
        <v>67394</v>
      </c>
      <c r="F44669" s="3" t="s">
        <v>59546</v>
      </c>
    </row>
    <row r="44670" spans="1:6">
      <c r="A44670" t="s">
        <v>127813</v>
      </c>
      <c r="B44670" s="1">
        <v>44431</v>
      </c>
      <c r="C44670" t="s">
        <v>127814</v>
      </c>
      <c r="D44670">
        <v>83050</v>
      </c>
      <c r="E44670" s="3" t="s">
        <v>3663</v>
      </c>
      <c r="F44670" s="3" t="s">
        <v>3810</v>
      </c>
    </row>
    <row r="44671" spans="1:6">
      <c r="A44671" t="s">
        <v>127815</v>
      </c>
      <c r="B44671" s="1">
        <v>45149</v>
      </c>
      <c r="C44671" t="s">
        <v>127816</v>
      </c>
      <c r="D44671">
        <v>81001</v>
      </c>
      <c r="E44671" s="3" t="s">
        <v>35093</v>
      </c>
      <c r="F44671" s="3" t="s">
        <v>71811</v>
      </c>
    </row>
    <row r="44672" spans="1:6">
      <c r="A44672" t="s">
        <v>127817</v>
      </c>
      <c r="B44672" s="1">
        <v>45404</v>
      </c>
      <c r="C44672" t="s">
        <v>127818</v>
      </c>
      <c r="D44672">
        <v>81003</v>
      </c>
      <c r="E44672" s="3" t="s">
        <v>43986</v>
      </c>
      <c r="F44672" s="3" t="s">
        <v>13261</v>
      </c>
    </row>
    <row r="44673" spans="1:6">
      <c r="A44673" t="s">
        <v>127819</v>
      </c>
      <c r="B44673" s="1">
        <v>44487</v>
      </c>
      <c r="C44673" t="s">
        <v>127820</v>
      </c>
      <c r="D44673">
        <v>81003</v>
      </c>
      <c r="E44673" s="3" t="s">
        <v>17875</v>
      </c>
      <c r="F44673" s="3" t="s">
        <v>1603</v>
      </c>
    </row>
    <row r="44674" spans="1:6">
      <c r="A44674" t="s">
        <v>127821</v>
      </c>
      <c r="B44674" s="1">
        <v>45098</v>
      </c>
      <c r="C44674" t="s">
        <v>86964</v>
      </c>
      <c r="D44674">
        <v>81004</v>
      </c>
      <c r="E44674" s="3" t="s">
        <v>22098</v>
      </c>
      <c r="F44674" s="3" t="s">
        <v>127822</v>
      </c>
    </row>
    <row r="44675" spans="1:6">
      <c r="A44675" t="s">
        <v>127823</v>
      </c>
      <c r="B44675" s="1">
        <v>44757</v>
      </c>
      <c r="C44675" t="s">
        <v>127824</v>
      </c>
      <c r="D44675">
        <v>81004</v>
      </c>
      <c r="E44675" s="3" t="s">
        <v>60143</v>
      </c>
      <c r="F44675" s="3" t="s">
        <v>42429</v>
      </c>
    </row>
    <row r="44676" spans="1:6">
      <c r="A44676" t="s">
        <v>127825</v>
      </c>
      <c r="B44676" s="1">
        <v>45159</v>
      </c>
      <c r="C44676" t="s">
        <v>127826</v>
      </c>
      <c r="D44676">
        <v>81004</v>
      </c>
      <c r="E44676" s="3" t="s">
        <v>120715</v>
      </c>
      <c r="F44676" s="3" t="s">
        <v>12193</v>
      </c>
    </row>
    <row r="44677" spans="1:6">
      <c r="A44677" t="s">
        <v>127827</v>
      </c>
      <c r="B44677" s="1">
        <v>44849</v>
      </c>
      <c r="C44677" t="s">
        <v>127828</v>
      </c>
      <c r="D44677">
        <v>81004</v>
      </c>
      <c r="E44677" s="3" t="s">
        <v>127829</v>
      </c>
      <c r="F44677" s="3" t="s">
        <v>127830</v>
      </c>
    </row>
    <row r="44678" spans="1:6">
      <c r="A44678" t="s">
        <v>127831</v>
      </c>
      <c r="B44678" s="1">
        <v>44576</v>
      </c>
      <c r="C44678" t="s">
        <v>127832</v>
      </c>
      <c r="D44678">
        <v>81004</v>
      </c>
      <c r="E44678" s="3" t="s">
        <v>41762</v>
      </c>
      <c r="F44678" s="3" t="s">
        <v>23841</v>
      </c>
    </row>
    <row r="44679" spans="1:6">
      <c r="A44679" t="s">
        <v>127833</v>
      </c>
      <c r="B44679" s="1">
        <v>45315</v>
      </c>
      <c r="C44679" t="s">
        <v>127834</v>
      </c>
      <c r="D44679">
        <v>83071</v>
      </c>
      <c r="E44679" s="3" t="s">
        <v>22712</v>
      </c>
      <c r="F44679" s="3" t="s">
        <v>59560</v>
      </c>
    </row>
    <row r="44680" spans="1:6">
      <c r="A44680" t="s">
        <v>127835</v>
      </c>
      <c r="B44680" s="1">
        <v>45218</v>
      </c>
      <c r="C44680" t="s">
        <v>127836</v>
      </c>
      <c r="D44680">
        <v>81005</v>
      </c>
      <c r="E44680" s="3" t="s">
        <v>127837</v>
      </c>
      <c r="F44680" s="3" t="s">
        <v>127838</v>
      </c>
    </row>
    <row r="44681" spans="1:6">
      <c r="A44681" t="s">
        <v>127839</v>
      </c>
      <c r="B44681" s="1">
        <v>44455</v>
      </c>
      <c r="C44681" t="s">
        <v>127840</v>
      </c>
      <c r="D44681">
        <v>81005</v>
      </c>
      <c r="E44681" s="3" t="s">
        <v>127841</v>
      </c>
      <c r="F44681" s="3" t="s">
        <v>121218</v>
      </c>
    </row>
    <row r="44682" spans="1:6">
      <c r="A44682" t="s">
        <v>127842</v>
      </c>
      <c r="B44682" s="1">
        <v>45036</v>
      </c>
      <c r="C44682" t="s">
        <v>127843</v>
      </c>
      <c r="D44682">
        <v>81005</v>
      </c>
      <c r="E44682" s="3" t="s">
        <v>24712</v>
      </c>
      <c r="F44682" s="3" t="s">
        <v>1002</v>
      </c>
    </row>
    <row r="44683" spans="1:6">
      <c r="A44683" t="s">
        <v>127844</v>
      </c>
      <c r="B44683" s="1">
        <v>45138</v>
      </c>
      <c r="C44683" t="s">
        <v>127845</v>
      </c>
      <c r="D44683">
        <v>81005</v>
      </c>
      <c r="E44683" s="3" t="s">
        <v>127846</v>
      </c>
      <c r="F44683" s="3" t="s">
        <v>59860</v>
      </c>
    </row>
    <row r="44684" spans="1:6">
      <c r="A44684" t="s">
        <v>127847</v>
      </c>
      <c r="B44684" s="1">
        <v>44637</v>
      </c>
      <c r="C44684" t="s">
        <v>127848</v>
      </c>
      <c r="D44684">
        <v>81920</v>
      </c>
      <c r="E44684" s="3" t="s">
        <v>55982</v>
      </c>
      <c r="F44684" s="3" t="s">
        <v>17896</v>
      </c>
    </row>
    <row r="44685" spans="1:6">
      <c r="A44685" t="s">
        <v>127849</v>
      </c>
      <c r="B44685" s="1">
        <v>45219</v>
      </c>
      <c r="C44685" t="s">
        <v>127850</v>
      </c>
      <c r="D44685">
        <v>81009</v>
      </c>
      <c r="E44685" s="3" t="s">
        <v>32</v>
      </c>
      <c r="F44685" s="3" t="s">
        <v>127851</v>
      </c>
    </row>
    <row r="44686" spans="1:6">
      <c r="A44686" t="s">
        <v>127852</v>
      </c>
      <c r="B44686" s="1">
        <v>44581</v>
      </c>
      <c r="C44686" t="s">
        <v>127853</v>
      </c>
      <c r="D44686">
        <v>84043</v>
      </c>
      <c r="E44686" s="3" t="s">
        <v>68289</v>
      </c>
      <c r="F44686" s="3" t="s">
        <v>434</v>
      </c>
    </row>
    <row r="44687" spans="1:6">
      <c r="A44687" t="s">
        <v>127854</v>
      </c>
      <c r="B44687" s="1">
        <v>44724</v>
      </c>
      <c r="C44687" t="s">
        <v>127855</v>
      </c>
      <c r="D44687">
        <v>81010</v>
      </c>
      <c r="E44687" s="3" t="s">
        <v>127856</v>
      </c>
      <c r="F44687" s="3" t="s">
        <v>1443</v>
      </c>
    </row>
    <row r="44688" spans="1:6">
      <c r="A44688" t="s">
        <v>127857</v>
      </c>
      <c r="B44688" s="1">
        <v>45144</v>
      </c>
      <c r="C44688" t="s">
        <v>127858</v>
      </c>
      <c r="D44688">
        <v>81010</v>
      </c>
      <c r="E44688" s="3" t="s">
        <v>127859</v>
      </c>
      <c r="F44688" s="3" t="s">
        <v>117635</v>
      </c>
    </row>
    <row r="44689" spans="1:6">
      <c r="A44689" t="s">
        <v>127860</v>
      </c>
      <c r="B44689" s="1">
        <v>45411</v>
      </c>
      <c r="C44689" t="s">
        <v>127861</v>
      </c>
      <c r="D44689">
        <v>81012</v>
      </c>
      <c r="E44689" s="3" t="s">
        <v>11283</v>
      </c>
      <c r="F44689" s="3" t="s">
        <v>127862</v>
      </c>
    </row>
    <row r="44690" spans="1:6">
      <c r="A44690" t="s">
        <v>127863</v>
      </c>
      <c r="B44690" s="1">
        <v>44433</v>
      </c>
      <c r="C44690" t="s">
        <v>127864</v>
      </c>
      <c r="D44690">
        <v>81012</v>
      </c>
      <c r="E44690" s="3" t="s">
        <v>6254</v>
      </c>
      <c r="F44690" s="3" t="s">
        <v>127865</v>
      </c>
    </row>
    <row r="44691" spans="1:6">
      <c r="A44691" t="s">
        <v>127866</v>
      </c>
      <c r="B44691" s="1">
        <v>44776</v>
      </c>
      <c r="C44691" t="s">
        <v>127867</v>
      </c>
      <c r="D44691">
        <v>81015</v>
      </c>
      <c r="E44691" s="3" t="s">
        <v>3927</v>
      </c>
      <c r="F44691" s="3" t="s">
        <v>3021</v>
      </c>
    </row>
    <row r="44692" spans="1:6">
      <c r="A44692" t="s">
        <v>127868</v>
      </c>
      <c r="B44692" s="1">
        <v>44545</v>
      </c>
      <c r="C44692" t="s">
        <v>127869</v>
      </c>
      <c r="D44692">
        <v>83054</v>
      </c>
      <c r="E44692" s="3" t="s">
        <v>69051</v>
      </c>
      <c r="F44692" s="3" t="s">
        <v>17721</v>
      </c>
    </row>
    <row r="44693" spans="1:6">
      <c r="A44693" t="s">
        <v>127870</v>
      </c>
      <c r="B44693" s="1">
        <v>44727</v>
      </c>
      <c r="C44693" t="s">
        <v>127871</v>
      </c>
      <c r="D44693">
        <v>83079</v>
      </c>
      <c r="E44693" s="3" t="s">
        <v>49045</v>
      </c>
      <c r="F44693" s="3" t="s">
        <v>23044</v>
      </c>
    </row>
    <row r="44694" spans="1:6">
      <c r="A44694" t="s">
        <v>127872</v>
      </c>
      <c r="B44694" s="1">
        <v>45433</v>
      </c>
      <c r="C44694" t="s">
        <v>127873</v>
      </c>
      <c r="D44694">
        <v>84152</v>
      </c>
      <c r="E44694" s="3" t="s">
        <v>36217</v>
      </c>
      <c r="F44694" s="3" t="s">
        <v>47942</v>
      </c>
    </row>
    <row r="44695" spans="1:6">
      <c r="A44695" t="s">
        <v>127874</v>
      </c>
      <c r="B44695" s="1">
        <v>44525</v>
      </c>
      <c r="C44695" t="s">
        <v>127875</v>
      </c>
      <c r="D44695">
        <v>81020</v>
      </c>
      <c r="E44695" s="3" t="s">
        <v>6890</v>
      </c>
      <c r="F44695" s="3" t="s">
        <v>10050</v>
      </c>
    </row>
    <row r="44696" spans="1:6">
      <c r="A44696" t="s">
        <v>127876</v>
      </c>
      <c r="B44696" s="1">
        <v>44439</v>
      </c>
      <c r="C44696" t="s">
        <v>127877</v>
      </c>
      <c r="D44696">
        <v>81021</v>
      </c>
      <c r="E44696" s="3" t="s">
        <v>30962</v>
      </c>
      <c r="F44696" s="3" t="s">
        <v>37648</v>
      </c>
    </row>
    <row r="44697" spans="1:6">
      <c r="A44697" t="s">
        <v>127878</v>
      </c>
      <c r="B44697" s="1">
        <v>44701</v>
      </c>
      <c r="C44697" t="s">
        <v>127879</v>
      </c>
      <c r="D44697">
        <v>81021</v>
      </c>
      <c r="E44697" s="3" t="s">
        <v>29491</v>
      </c>
      <c r="F44697" s="3" t="s">
        <v>127880</v>
      </c>
    </row>
    <row r="44698" spans="1:6">
      <c r="A44698" t="s">
        <v>127881</v>
      </c>
      <c r="B44698" s="1">
        <v>45073</v>
      </c>
      <c r="C44698" t="s">
        <v>127882</v>
      </c>
      <c r="D44698">
        <v>81022</v>
      </c>
      <c r="E44698" s="3" t="s">
        <v>127883</v>
      </c>
      <c r="F44698" s="3" t="s">
        <v>10507</v>
      </c>
    </row>
    <row r="44699" spans="1:6">
      <c r="A44699" t="s">
        <v>127884</v>
      </c>
      <c r="B44699" s="1">
        <v>44853</v>
      </c>
      <c r="C44699" t="s">
        <v>127885</v>
      </c>
      <c r="D44699">
        <v>81022</v>
      </c>
      <c r="E44699" s="3" t="s">
        <v>61921</v>
      </c>
      <c r="F44699" s="3" t="s">
        <v>127886</v>
      </c>
    </row>
    <row r="44700" spans="1:6">
      <c r="A44700" t="s">
        <v>127887</v>
      </c>
      <c r="B44700" s="1">
        <v>44705</v>
      </c>
      <c r="C44700" t="s">
        <v>127888</v>
      </c>
      <c r="D44700">
        <v>81022</v>
      </c>
      <c r="E44700" s="3" t="s">
        <v>12312</v>
      </c>
      <c r="F44700" s="3" t="s">
        <v>6879</v>
      </c>
    </row>
    <row r="44701" spans="1:6">
      <c r="A44701" t="s">
        <v>127889</v>
      </c>
      <c r="B44701" s="1">
        <v>44767</v>
      </c>
      <c r="C44701" t="s">
        <v>127890</v>
      </c>
      <c r="D44701">
        <v>81024</v>
      </c>
      <c r="E44701" s="3" t="s">
        <v>46928</v>
      </c>
      <c r="F44701" s="3" t="s">
        <v>20949</v>
      </c>
    </row>
    <row r="44702" spans="1:6">
      <c r="A44702" t="s">
        <v>127891</v>
      </c>
      <c r="B44702" s="1">
        <v>45080</v>
      </c>
      <c r="C44702" t="s">
        <v>127892</v>
      </c>
      <c r="D44702">
        <v>81024</v>
      </c>
      <c r="E44702" s="3" t="s">
        <v>122926</v>
      </c>
      <c r="F44702" s="3" t="s">
        <v>62510</v>
      </c>
    </row>
    <row r="44703" spans="1:6">
      <c r="A44703" t="s">
        <v>127893</v>
      </c>
      <c r="B44703" s="1">
        <v>44958</v>
      </c>
      <c r="C44703" t="s">
        <v>119923</v>
      </c>
      <c r="D44703">
        <v>81024</v>
      </c>
      <c r="E44703" s="3" t="s">
        <v>5717</v>
      </c>
      <c r="F44703" s="3" t="s">
        <v>127894</v>
      </c>
    </row>
    <row r="44704" spans="1:6">
      <c r="A44704" t="s">
        <v>127895</v>
      </c>
      <c r="B44704" s="1">
        <v>44484</v>
      </c>
      <c r="C44704" t="s">
        <v>127896</v>
      </c>
      <c r="D44704">
        <v>81024</v>
      </c>
      <c r="E44704" s="3" t="s">
        <v>97818</v>
      </c>
      <c r="F44704" s="3" t="s">
        <v>4792</v>
      </c>
    </row>
    <row r="44705" spans="1:6">
      <c r="A44705" t="s">
        <v>127897</v>
      </c>
      <c r="B44705" s="1">
        <v>44445</v>
      </c>
      <c r="C44705" t="s">
        <v>127898</v>
      </c>
      <c r="D44705">
        <v>81025</v>
      </c>
      <c r="E44705" s="3" t="s">
        <v>965</v>
      </c>
      <c r="F44705" s="3" t="s">
        <v>12047</v>
      </c>
    </row>
    <row r="44706" spans="1:6">
      <c r="A44706" t="s">
        <v>127899</v>
      </c>
      <c r="B44706" s="1">
        <v>44986</v>
      </c>
      <c r="C44706" t="s">
        <v>127900</v>
      </c>
      <c r="D44706">
        <v>81921</v>
      </c>
      <c r="E44706" s="3" t="s">
        <v>13829</v>
      </c>
      <c r="F44706" s="3" t="s">
        <v>39255</v>
      </c>
    </row>
    <row r="44707" spans="1:6">
      <c r="A44707" t="s">
        <v>127901</v>
      </c>
      <c r="B44707" s="1">
        <v>45278</v>
      </c>
      <c r="C44707" t="s">
        <v>127902</v>
      </c>
      <c r="D44707">
        <v>81025</v>
      </c>
      <c r="E44707" s="3" t="s">
        <v>5164</v>
      </c>
      <c r="F44707" s="3" t="s">
        <v>2993</v>
      </c>
    </row>
    <row r="44708" spans="1:6">
      <c r="A44708" t="s">
        <v>127903</v>
      </c>
      <c r="B44708" s="1">
        <v>45419</v>
      </c>
      <c r="C44708" t="s">
        <v>127904</v>
      </c>
      <c r="D44708">
        <v>81025</v>
      </c>
      <c r="E44708" s="3" t="s">
        <v>60153</v>
      </c>
      <c r="F44708" s="3" t="s">
        <v>3311</v>
      </c>
    </row>
    <row r="44709" spans="1:6">
      <c r="A44709" t="s">
        <v>127905</v>
      </c>
      <c r="B44709" s="1">
        <v>44930</v>
      </c>
      <c r="C44709" t="s">
        <v>127906</v>
      </c>
      <c r="D44709">
        <v>81026</v>
      </c>
      <c r="E44709" s="3" t="s">
        <v>25316</v>
      </c>
      <c r="F44709" s="3" t="s">
        <v>21</v>
      </c>
    </row>
    <row r="44710" spans="1:6">
      <c r="A44710" t="s">
        <v>127907</v>
      </c>
      <c r="B44710" s="1">
        <v>44525</v>
      </c>
      <c r="C44710" t="s">
        <v>127908</v>
      </c>
      <c r="D44710">
        <v>81029</v>
      </c>
      <c r="E44710" s="3" t="s">
        <v>127909</v>
      </c>
      <c r="F44710" s="3" t="s">
        <v>8812</v>
      </c>
    </row>
    <row r="44711" spans="1:6">
      <c r="A44711" t="s">
        <v>127910</v>
      </c>
      <c r="B44711" s="1">
        <v>44639</v>
      </c>
      <c r="C44711" t="s">
        <v>127911</v>
      </c>
      <c r="D44711">
        <v>81031</v>
      </c>
      <c r="E44711" s="3" t="s">
        <v>63244</v>
      </c>
      <c r="F44711" s="3" t="s">
        <v>127912</v>
      </c>
    </row>
    <row r="44712" spans="1:6">
      <c r="A44712" t="s">
        <v>127913</v>
      </c>
      <c r="B44712" s="1">
        <v>44746</v>
      </c>
      <c r="C44712" t="s">
        <v>127914</v>
      </c>
      <c r="D44712">
        <v>81031</v>
      </c>
      <c r="E44712" s="3" t="s">
        <v>49222</v>
      </c>
      <c r="F44712" s="3" t="s">
        <v>1825</v>
      </c>
    </row>
    <row r="44713" spans="1:6">
      <c r="A44713" t="s">
        <v>127915</v>
      </c>
      <c r="B44713" s="1">
        <v>44571</v>
      </c>
      <c r="C44713" t="s">
        <v>127916</v>
      </c>
      <c r="D44713">
        <v>81031</v>
      </c>
      <c r="E44713" s="3" t="s">
        <v>127917</v>
      </c>
      <c r="F44713" s="3" t="s">
        <v>8020</v>
      </c>
    </row>
    <row r="44714" spans="1:6">
      <c r="A44714" t="s">
        <v>127918</v>
      </c>
      <c r="B44714" s="1">
        <v>44972</v>
      </c>
      <c r="C44714" t="s">
        <v>127919</v>
      </c>
      <c r="D44714">
        <v>81031</v>
      </c>
      <c r="E44714" s="3" t="s">
        <v>620</v>
      </c>
      <c r="F44714" s="3" t="s">
        <v>11061</v>
      </c>
    </row>
    <row r="44715" spans="1:6">
      <c r="A44715" t="s">
        <v>127920</v>
      </c>
      <c r="B44715" s="1">
        <v>44775</v>
      </c>
      <c r="C44715" t="s">
        <v>127921</v>
      </c>
      <c r="D44715">
        <v>81031</v>
      </c>
      <c r="E44715" s="3" t="s">
        <v>30601</v>
      </c>
      <c r="F44715" s="3" t="s">
        <v>127922</v>
      </c>
    </row>
    <row r="44716" spans="1:6">
      <c r="A44716" t="s">
        <v>127923</v>
      </c>
      <c r="B44716" s="1">
        <v>45092</v>
      </c>
      <c r="C44716" t="s">
        <v>127924</v>
      </c>
      <c r="D44716">
        <v>81031</v>
      </c>
      <c r="E44716" s="3" t="s">
        <v>115394</v>
      </c>
      <c r="F44716" s="3" t="s">
        <v>10623</v>
      </c>
    </row>
    <row r="44717" spans="1:6">
      <c r="A44717" t="s">
        <v>127925</v>
      </c>
      <c r="B44717" s="1">
        <v>44409</v>
      </c>
      <c r="C44717" t="s">
        <v>127926</v>
      </c>
      <c r="D44717">
        <v>81031</v>
      </c>
      <c r="E44717" s="3" t="s">
        <v>71075</v>
      </c>
      <c r="F44717" s="3" t="s">
        <v>127927</v>
      </c>
    </row>
    <row r="44718" spans="1:6">
      <c r="A44718" t="s">
        <v>127928</v>
      </c>
      <c r="B44718" s="1">
        <v>44923</v>
      </c>
      <c r="C44718" t="s">
        <v>127929</v>
      </c>
      <c r="D44718">
        <v>81031</v>
      </c>
      <c r="E44718" s="3" t="s">
        <v>127930</v>
      </c>
      <c r="F44718" s="3" t="s">
        <v>121206</v>
      </c>
    </row>
    <row r="44719" spans="1:6">
      <c r="A44719" t="s">
        <v>127931</v>
      </c>
      <c r="B44719" s="1">
        <v>44985</v>
      </c>
      <c r="C44719" t="s">
        <v>127932</v>
      </c>
      <c r="D44719">
        <v>81917</v>
      </c>
      <c r="E44719" s="3" t="s">
        <v>2245</v>
      </c>
      <c r="F44719" s="3" t="s">
        <v>1122</v>
      </c>
    </row>
    <row r="44720" spans="1:6">
      <c r="A44720" t="s">
        <v>127933</v>
      </c>
      <c r="B44720" s="1">
        <v>44402</v>
      </c>
      <c r="C44720" t="s">
        <v>127934</v>
      </c>
      <c r="D44720">
        <v>81979</v>
      </c>
      <c r="E44720" s="3" t="s">
        <v>11418</v>
      </c>
      <c r="F44720" s="3" t="s">
        <v>127935</v>
      </c>
    </row>
    <row r="44721" spans="1:6">
      <c r="A44721" t="s">
        <v>127936</v>
      </c>
      <c r="B44721" s="1">
        <v>44585</v>
      </c>
      <c r="C44721" t="s">
        <v>76718</v>
      </c>
      <c r="D44721">
        <v>81031</v>
      </c>
      <c r="E44721" s="3" t="s">
        <v>10050</v>
      </c>
      <c r="F44721" s="3" t="s">
        <v>34636</v>
      </c>
    </row>
    <row r="44722" spans="1:6">
      <c r="A44722" t="s">
        <v>127937</v>
      </c>
      <c r="B44722" s="1">
        <v>45019</v>
      </c>
      <c r="C44722" t="s">
        <v>127938</v>
      </c>
      <c r="D44722">
        <v>81031</v>
      </c>
      <c r="E44722" s="3" t="s">
        <v>28397</v>
      </c>
      <c r="F44722" s="3" t="s">
        <v>23435</v>
      </c>
    </row>
    <row r="44723" spans="1:6">
      <c r="A44723" t="s">
        <v>127939</v>
      </c>
      <c r="B44723" s="1">
        <v>44424</v>
      </c>
      <c r="C44723" t="s">
        <v>127940</v>
      </c>
      <c r="D44723">
        <v>81031</v>
      </c>
      <c r="E44723" s="3" t="s">
        <v>27881</v>
      </c>
      <c r="F44723" s="3" t="s">
        <v>51270</v>
      </c>
    </row>
    <row r="44724" spans="1:6">
      <c r="A44724" t="s">
        <v>127941</v>
      </c>
      <c r="B44724" s="1">
        <v>45091</v>
      </c>
      <c r="C44724" t="s">
        <v>127942</v>
      </c>
      <c r="D44724">
        <v>81031</v>
      </c>
      <c r="E44724" s="3" t="s">
        <v>74878</v>
      </c>
      <c r="F44724" s="3" t="s">
        <v>123247</v>
      </c>
    </row>
    <row r="44725" spans="1:6">
      <c r="A44725" t="s">
        <v>127943</v>
      </c>
      <c r="B44725" s="1">
        <v>44874</v>
      </c>
      <c r="C44725" t="s">
        <v>127944</v>
      </c>
      <c r="D44725">
        <v>81037</v>
      </c>
      <c r="E44725" s="3" t="s">
        <v>74520</v>
      </c>
      <c r="F44725" s="3" t="s">
        <v>17702</v>
      </c>
    </row>
    <row r="44726" spans="1:6">
      <c r="A44726" t="s">
        <v>127945</v>
      </c>
      <c r="B44726" s="1">
        <v>45499</v>
      </c>
      <c r="C44726" t="s">
        <v>127946</v>
      </c>
      <c r="D44726">
        <v>81044</v>
      </c>
      <c r="E44726" s="3" t="s">
        <v>71713</v>
      </c>
      <c r="F44726" s="3" t="s">
        <v>859</v>
      </c>
    </row>
    <row r="44727" spans="1:6">
      <c r="A44727" t="s">
        <v>127947</v>
      </c>
      <c r="B44727" s="1">
        <v>45505</v>
      </c>
      <c r="C44727" t="s">
        <v>127948</v>
      </c>
      <c r="D44727">
        <v>81044</v>
      </c>
      <c r="E44727" s="3" t="s">
        <v>113028</v>
      </c>
      <c r="F44727" s="3" t="s">
        <v>9444</v>
      </c>
    </row>
    <row r="44728" spans="1:6">
      <c r="A44728" t="s">
        <v>127949</v>
      </c>
      <c r="B44728" s="1">
        <v>45231</v>
      </c>
      <c r="C44728" t="s">
        <v>127950</v>
      </c>
      <c r="D44728">
        <v>81044</v>
      </c>
      <c r="E44728" s="3" t="s">
        <v>19066</v>
      </c>
      <c r="F44728" s="3" t="s">
        <v>1607</v>
      </c>
    </row>
    <row r="44729" spans="1:6">
      <c r="A44729" t="s">
        <v>127951</v>
      </c>
      <c r="B44729" s="1">
        <v>44879</v>
      </c>
      <c r="C44729" t="s">
        <v>127952</v>
      </c>
      <c r="D44729">
        <v>83006</v>
      </c>
      <c r="E44729" s="3" t="s">
        <v>24327</v>
      </c>
      <c r="F44729" s="3" t="s">
        <v>7897</v>
      </c>
    </row>
    <row r="44730" spans="1:6">
      <c r="A44730" t="s">
        <v>127953</v>
      </c>
      <c r="B44730" s="1">
        <v>44524</v>
      </c>
      <c r="C44730" t="s">
        <v>127954</v>
      </c>
      <c r="D44730">
        <v>83006</v>
      </c>
      <c r="E44730" s="3" t="s">
        <v>12323</v>
      </c>
      <c r="F44730" s="3" t="s">
        <v>34876</v>
      </c>
    </row>
    <row r="44731" spans="1:6">
      <c r="A44731" t="s">
        <v>127955</v>
      </c>
      <c r="B44731" s="1">
        <v>45437</v>
      </c>
      <c r="C44731" t="s">
        <v>127956</v>
      </c>
      <c r="D44731">
        <v>81050</v>
      </c>
      <c r="E44731" s="3" t="s">
        <v>127957</v>
      </c>
      <c r="F44731" s="3" t="s">
        <v>45724</v>
      </c>
    </row>
    <row r="44732" spans="1:6">
      <c r="A44732" t="s">
        <v>127958</v>
      </c>
      <c r="B44732" s="1">
        <v>44653</v>
      </c>
      <c r="C44732" t="s">
        <v>57727</v>
      </c>
      <c r="D44732">
        <v>81050</v>
      </c>
      <c r="E44732" s="3" t="s">
        <v>127959</v>
      </c>
      <c r="F44732" s="3" t="s">
        <v>101</v>
      </c>
    </row>
    <row r="44733" spans="1:6">
      <c r="A44733" t="s">
        <v>127960</v>
      </c>
      <c r="B44733" s="1">
        <v>44557</v>
      </c>
      <c r="C44733" t="s">
        <v>127961</v>
      </c>
      <c r="D44733">
        <v>81050</v>
      </c>
      <c r="E44733" s="3" t="s">
        <v>31806</v>
      </c>
      <c r="F44733" s="3" t="s">
        <v>117817</v>
      </c>
    </row>
    <row r="44734" spans="1:6">
      <c r="A44734" t="s">
        <v>127962</v>
      </c>
      <c r="B44734" s="1">
        <v>44883</v>
      </c>
      <c r="C44734" t="s">
        <v>127963</v>
      </c>
      <c r="D44734">
        <v>81053</v>
      </c>
      <c r="E44734" s="3" t="s">
        <v>5184</v>
      </c>
      <c r="F44734" s="3" t="s">
        <v>127964</v>
      </c>
    </row>
    <row r="44735" spans="1:6">
      <c r="A44735" t="s">
        <v>127965</v>
      </c>
      <c r="B44735" s="1">
        <v>45293</v>
      </c>
      <c r="C44735" t="s">
        <v>127966</v>
      </c>
      <c r="D44735">
        <v>83033</v>
      </c>
      <c r="E44735" s="3" t="s">
        <v>715</v>
      </c>
      <c r="F44735" s="3" t="s">
        <v>127967</v>
      </c>
    </row>
    <row r="44736" spans="1:6">
      <c r="A44736" t="s">
        <v>127968</v>
      </c>
      <c r="B44736" s="1">
        <v>45344</v>
      </c>
      <c r="C44736" t="s">
        <v>127969</v>
      </c>
      <c r="D44736">
        <v>81057</v>
      </c>
      <c r="E44736" s="3" t="s">
        <v>7917</v>
      </c>
      <c r="F44736" s="3" t="s">
        <v>46390</v>
      </c>
    </row>
    <row r="44737" spans="1:6">
      <c r="A44737" t="s">
        <v>127970</v>
      </c>
      <c r="B44737" s="1">
        <v>44453</v>
      </c>
      <c r="C44737" t="s">
        <v>127971</v>
      </c>
      <c r="D44737">
        <v>81057</v>
      </c>
      <c r="E44737" s="3" t="s">
        <v>57993</v>
      </c>
      <c r="F44737" s="3" t="s">
        <v>77775</v>
      </c>
    </row>
    <row r="44738" spans="1:6">
      <c r="A44738" t="s">
        <v>127972</v>
      </c>
      <c r="B44738" s="1">
        <v>44782</v>
      </c>
      <c r="C44738" t="s">
        <v>127973</v>
      </c>
      <c r="D44738">
        <v>81057</v>
      </c>
      <c r="E44738" s="3" t="s">
        <v>28746</v>
      </c>
      <c r="F44738" s="3" t="s">
        <v>23848</v>
      </c>
    </row>
    <row r="44739" spans="1:6">
      <c r="A44739" t="s">
        <v>127974</v>
      </c>
      <c r="B44739" s="1">
        <v>44568</v>
      </c>
      <c r="C44739" t="s">
        <v>127975</v>
      </c>
      <c r="D44739">
        <v>81060</v>
      </c>
      <c r="E44739" s="3" t="s">
        <v>62387</v>
      </c>
      <c r="F44739" s="3" t="s">
        <v>74597</v>
      </c>
    </row>
    <row r="44740" spans="1:6">
      <c r="A44740" t="s">
        <v>127976</v>
      </c>
      <c r="B44740" s="1">
        <v>44937</v>
      </c>
      <c r="C44740" t="s">
        <v>127977</v>
      </c>
      <c r="D44740">
        <v>84038</v>
      </c>
      <c r="E44740" s="3" t="s">
        <v>1123</v>
      </c>
      <c r="F44740" s="3" t="s">
        <v>72880</v>
      </c>
    </row>
    <row r="44741" spans="1:6">
      <c r="A44741" t="s">
        <v>127978</v>
      </c>
      <c r="B44741" s="1">
        <v>44831</v>
      </c>
      <c r="C44741" t="s">
        <v>127979</v>
      </c>
      <c r="D44741">
        <v>81060</v>
      </c>
      <c r="E44741" s="3" t="s">
        <v>39999</v>
      </c>
      <c r="F44741" s="3" t="s">
        <v>112403</v>
      </c>
    </row>
    <row r="44742" spans="1:6">
      <c r="A44742" t="s">
        <v>127980</v>
      </c>
      <c r="B44742" s="1">
        <v>44985</v>
      </c>
      <c r="C44742" t="s">
        <v>112105</v>
      </c>
      <c r="D44742">
        <v>81060</v>
      </c>
      <c r="E44742" s="3" t="s">
        <v>23101</v>
      </c>
      <c r="F44742" s="3" t="s">
        <v>127981</v>
      </c>
    </row>
    <row r="44743" spans="1:6">
      <c r="A44743" t="s">
        <v>127982</v>
      </c>
      <c r="B44743" s="1">
        <v>44487</v>
      </c>
      <c r="C44743" t="s">
        <v>127983</v>
      </c>
      <c r="D44743">
        <v>84127</v>
      </c>
      <c r="E44743" s="3" t="s">
        <v>40254</v>
      </c>
      <c r="F44743" s="3" t="s">
        <v>127984</v>
      </c>
    </row>
    <row r="44744" spans="1:6">
      <c r="A44744" t="s">
        <v>127985</v>
      </c>
      <c r="B44744" s="1">
        <v>45476</v>
      </c>
      <c r="C44744" t="s">
        <v>127986</v>
      </c>
      <c r="D44744">
        <v>81062</v>
      </c>
      <c r="E44744" s="3" t="s">
        <v>3292</v>
      </c>
      <c r="F44744" s="3" t="s">
        <v>76265</v>
      </c>
    </row>
    <row r="44745" spans="1:6">
      <c r="A44745" t="s">
        <v>127987</v>
      </c>
      <c r="B44745" s="1">
        <v>45134</v>
      </c>
      <c r="C44745" t="s">
        <v>127988</v>
      </c>
      <c r="D44745">
        <v>81062</v>
      </c>
      <c r="E44745" s="3" t="s">
        <v>5442</v>
      </c>
      <c r="F44745" s="3" t="s">
        <v>20997</v>
      </c>
    </row>
    <row r="44746" spans="1:6">
      <c r="A44746" t="s">
        <v>127989</v>
      </c>
      <c r="B44746" s="1">
        <v>44966</v>
      </c>
      <c r="C44746" t="s">
        <v>127990</v>
      </c>
      <c r="D44746">
        <v>83084</v>
      </c>
      <c r="E44746" s="3" t="s">
        <v>6175</v>
      </c>
      <c r="F44746" s="3" t="s">
        <v>2222</v>
      </c>
    </row>
    <row r="44747" spans="1:6">
      <c r="A44747" t="s">
        <v>127991</v>
      </c>
      <c r="B44747" s="1">
        <v>44813</v>
      </c>
      <c r="C44747" t="s">
        <v>127992</v>
      </c>
      <c r="D44747">
        <v>81062</v>
      </c>
      <c r="E44747" s="3" t="s">
        <v>28777</v>
      </c>
      <c r="F44747" s="3" t="s">
        <v>16425</v>
      </c>
    </row>
    <row r="44748" spans="1:6">
      <c r="A44748" t="s">
        <v>127993</v>
      </c>
      <c r="B44748" s="1">
        <v>45348</v>
      </c>
      <c r="C44748" t="s">
        <v>127994</v>
      </c>
      <c r="D44748">
        <v>81065</v>
      </c>
      <c r="E44748" s="3" t="s">
        <v>45233</v>
      </c>
      <c r="F44748" s="3" t="s">
        <v>127995</v>
      </c>
    </row>
    <row r="44749" spans="1:6">
      <c r="A44749" t="s">
        <v>127996</v>
      </c>
      <c r="B44749" s="1">
        <v>44630</v>
      </c>
      <c r="C44749" t="s">
        <v>127997</v>
      </c>
      <c r="D44749">
        <v>81065</v>
      </c>
      <c r="E44749" s="3" t="s">
        <v>56385</v>
      </c>
      <c r="F44749" s="3" t="s">
        <v>12180</v>
      </c>
    </row>
    <row r="44750" spans="1:6">
      <c r="A44750" t="s">
        <v>127998</v>
      </c>
      <c r="B44750" s="1">
        <v>44778</v>
      </c>
      <c r="C44750" t="s">
        <v>127999</v>
      </c>
      <c r="D44750">
        <v>81065</v>
      </c>
      <c r="E44750" s="3" t="s">
        <v>128000</v>
      </c>
      <c r="F44750" s="3" t="s">
        <v>18596</v>
      </c>
    </row>
    <row r="44751" spans="1:6">
      <c r="A44751" t="s">
        <v>128001</v>
      </c>
      <c r="B44751" s="1">
        <v>44869</v>
      </c>
      <c r="C44751" t="s">
        <v>128002</v>
      </c>
      <c r="D44751">
        <v>81065</v>
      </c>
      <c r="E44751" s="3" t="s">
        <v>128003</v>
      </c>
      <c r="F44751" s="3" t="s">
        <v>119968</v>
      </c>
    </row>
    <row r="44752" spans="1:6">
      <c r="A44752" t="s">
        <v>128004</v>
      </c>
      <c r="B44752" s="1">
        <v>44904</v>
      </c>
      <c r="C44752" t="s">
        <v>128005</v>
      </c>
      <c r="D44752">
        <v>81072</v>
      </c>
      <c r="E44752" s="3" t="s">
        <v>12744</v>
      </c>
      <c r="F44752" s="3" t="s">
        <v>5156</v>
      </c>
    </row>
    <row r="44753" spans="1:6">
      <c r="A44753" t="s">
        <v>128006</v>
      </c>
      <c r="B44753" s="1">
        <v>44465</v>
      </c>
      <c r="C44753" t="s">
        <v>128007</v>
      </c>
      <c r="D44753">
        <v>83119</v>
      </c>
      <c r="E44753" s="3" t="s">
        <v>639</v>
      </c>
      <c r="F44753" s="3" t="s">
        <v>6640</v>
      </c>
    </row>
    <row r="44754" spans="1:6">
      <c r="A44754" t="s">
        <v>128008</v>
      </c>
      <c r="B44754" s="1">
        <v>44442</v>
      </c>
      <c r="C44754" t="s">
        <v>128009</v>
      </c>
      <c r="D44754">
        <v>81074</v>
      </c>
      <c r="E44754" s="3" t="s">
        <v>70071</v>
      </c>
      <c r="F44754" s="3" t="s">
        <v>66207</v>
      </c>
    </row>
    <row r="44755" spans="1:6">
      <c r="A44755" t="s">
        <v>128010</v>
      </c>
      <c r="B44755" s="1">
        <v>44915</v>
      </c>
      <c r="C44755" t="s">
        <v>128011</v>
      </c>
      <c r="D44755">
        <v>81075</v>
      </c>
      <c r="E44755" s="3" t="s">
        <v>5933</v>
      </c>
      <c r="F44755" s="3" t="s">
        <v>8294</v>
      </c>
    </row>
    <row r="44756" spans="1:6">
      <c r="A44756" t="s">
        <v>128012</v>
      </c>
      <c r="B44756" s="1">
        <v>44448</v>
      </c>
      <c r="C44756" t="s">
        <v>128013</v>
      </c>
      <c r="D44756">
        <v>82065</v>
      </c>
      <c r="E44756" s="3" t="s">
        <v>11356</v>
      </c>
      <c r="F44756" s="3" t="s">
        <v>6486</v>
      </c>
    </row>
    <row r="44757" spans="1:6">
      <c r="A44757" t="s">
        <v>128014</v>
      </c>
      <c r="B44757" s="1">
        <v>44651</v>
      </c>
      <c r="C44757" t="s">
        <v>128015</v>
      </c>
      <c r="D44757">
        <v>81075</v>
      </c>
      <c r="E44757" s="3" t="s">
        <v>11545</v>
      </c>
      <c r="F44757" s="3" t="s">
        <v>3693</v>
      </c>
    </row>
    <row r="44758" spans="1:6">
      <c r="A44758" t="s">
        <v>128016</v>
      </c>
      <c r="B44758" s="1">
        <v>44495</v>
      </c>
      <c r="C44758" t="s">
        <v>128017</v>
      </c>
      <c r="D44758">
        <v>81076</v>
      </c>
      <c r="E44758" s="3" t="s">
        <v>4700</v>
      </c>
      <c r="F44758" s="3" t="s">
        <v>1614</v>
      </c>
    </row>
    <row r="44759" spans="1:6">
      <c r="A44759" t="s">
        <v>128018</v>
      </c>
      <c r="B44759" s="1">
        <v>44687</v>
      </c>
      <c r="C44759" t="s">
        <v>128019</v>
      </c>
      <c r="D44759">
        <v>83112</v>
      </c>
      <c r="E44759" s="3" t="s">
        <v>3441</v>
      </c>
      <c r="F44759" s="3" t="s">
        <v>7082</v>
      </c>
    </row>
    <row r="44760" spans="1:6">
      <c r="A44760" t="s">
        <v>128020</v>
      </c>
      <c r="B44760" s="1">
        <v>44732</v>
      </c>
      <c r="C44760" t="s">
        <v>128021</v>
      </c>
      <c r="D44760">
        <v>81076</v>
      </c>
      <c r="E44760" s="3" t="s">
        <v>128022</v>
      </c>
      <c r="F44760" s="3" t="s">
        <v>4516</v>
      </c>
    </row>
    <row r="44761" spans="1:6">
      <c r="A44761" t="s">
        <v>128023</v>
      </c>
      <c r="B44761" s="1">
        <v>44682</v>
      </c>
      <c r="C44761" t="s">
        <v>128024</v>
      </c>
      <c r="D44761">
        <v>81082</v>
      </c>
      <c r="E44761" s="3" t="s">
        <v>128025</v>
      </c>
      <c r="F44761" s="3" t="s">
        <v>118132</v>
      </c>
    </row>
    <row r="44762" spans="1:6">
      <c r="A44762" t="s">
        <v>128026</v>
      </c>
      <c r="B44762" s="1">
        <v>45112</v>
      </c>
      <c r="C44762" t="s">
        <v>128027</v>
      </c>
      <c r="D44762">
        <v>81083</v>
      </c>
      <c r="E44762" s="3" t="s">
        <v>1615</v>
      </c>
      <c r="F44762" s="3" t="s">
        <v>4736</v>
      </c>
    </row>
    <row r="44763" spans="1:6">
      <c r="A44763" t="s">
        <v>128028</v>
      </c>
      <c r="B44763" s="1">
        <v>44848</v>
      </c>
      <c r="C44763" t="s">
        <v>128029</v>
      </c>
      <c r="D44763">
        <v>81085</v>
      </c>
      <c r="E44763" s="3" t="s">
        <v>14577</v>
      </c>
      <c r="F44763" s="3" t="s">
        <v>4611</v>
      </c>
    </row>
    <row r="44764" spans="1:6">
      <c r="A44764" t="s">
        <v>128030</v>
      </c>
      <c r="B44764" s="1">
        <v>44440</v>
      </c>
      <c r="C44764" t="s">
        <v>128031</v>
      </c>
      <c r="D44764">
        <v>82039</v>
      </c>
      <c r="E44764" s="3" t="s">
        <v>25905</v>
      </c>
      <c r="F44764" s="3" t="s">
        <v>28155</v>
      </c>
    </row>
    <row r="44765" spans="1:6">
      <c r="A44765" t="s">
        <v>128032</v>
      </c>
      <c r="B44765" s="1">
        <v>44653</v>
      </c>
      <c r="C44765" t="s">
        <v>128033</v>
      </c>
      <c r="D44765">
        <v>81088</v>
      </c>
      <c r="E44765" s="3" t="s">
        <v>128034</v>
      </c>
      <c r="F44765" s="3" t="s">
        <v>83181</v>
      </c>
    </row>
    <row r="44766" spans="1:6">
      <c r="A44766" t="s">
        <v>128035</v>
      </c>
      <c r="B44766" s="1">
        <v>44751</v>
      </c>
      <c r="C44766" t="s">
        <v>128036</v>
      </c>
      <c r="D44766">
        <v>81044</v>
      </c>
      <c r="E44766" s="3" t="s">
        <v>128037</v>
      </c>
      <c r="F44766" s="3" t="s">
        <v>13712</v>
      </c>
    </row>
    <row r="44767" spans="1:6">
      <c r="A44767" t="s">
        <v>128038</v>
      </c>
      <c r="B44767" s="1">
        <v>44842</v>
      </c>
      <c r="C44767" t="s">
        <v>128039</v>
      </c>
      <c r="D44767">
        <v>81091</v>
      </c>
      <c r="E44767" s="3" t="s">
        <v>128040</v>
      </c>
      <c r="F44767" s="3" t="s">
        <v>624</v>
      </c>
    </row>
    <row r="44768" spans="1:6">
      <c r="A44768" t="s">
        <v>128041</v>
      </c>
      <c r="B44768" s="1">
        <v>45473</v>
      </c>
      <c r="C44768" t="s">
        <v>128042</v>
      </c>
      <c r="D44768">
        <v>81095</v>
      </c>
      <c r="E44768" s="3" t="s">
        <v>8086</v>
      </c>
      <c r="F44768" s="3" t="s">
        <v>128043</v>
      </c>
    </row>
    <row r="44769" spans="1:6">
      <c r="A44769" t="s">
        <v>128044</v>
      </c>
      <c r="B44769" s="1">
        <v>44413</v>
      </c>
      <c r="C44769" t="s">
        <v>128045</v>
      </c>
      <c r="D44769">
        <v>81095</v>
      </c>
      <c r="E44769" s="3" t="s">
        <v>128046</v>
      </c>
      <c r="F44769" s="3" t="s">
        <v>556</v>
      </c>
    </row>
    <row r="44770" spans="1:6">
      <c r="A44770" t="s">
        <v>128047</v>
      </c>
      <c r="B44770" s="1">
        <v>45012</v>
      </c>
      <c r="C44770" t="s">
        <v>128048</v>
      </c>
      <c r="D44770">
        <v>81096</v>
      </c>
      <c r="E44770" s="3" t="s">
        <v>1977</v>
      </c>
      <c r="F44770" s="3" t="s">
        <v>11025</v>
      </c>
    </row>
    <row r="44771" spans="1:6">
      <c r="A44771" t="s">
        <v>128049</v>
      </c>
      <c r="B44771" s="1">
        <v>44910</v>
      </c>
      <c r="C44771" t="s">
        <v>128050</v>
      </c>
      <c r="D44771">
        <v>81096</v>
      </c>
      <c r="E44771" s="3" t="s">
        <v>19303</v>
      </c>
      <c r="F44771" s="3" t="s">
        <v>11498</v>
      </c>
    </row>
    <row r="44772" spans="1:6">
      <c r="A44772" t="s">
        <v>128051</v>
      </c>
      <c r="B44772" s="1">
        <v>44992</v>
      </c>
      <c r="C44772" t="s">
        <v>128052</v>
      </c>
      <c r="D44772">
        <v>81098</v>
      </c>
      <c r="E44772" s="3" t="s">
        <v>121035</v>
      </c>
      <c r="F44772" s="3" t="s">
        <v>53528</v>
      </c>
    </row>
    <row r="44773" spans="1:6">
      <c r="A44773" t="s">
        <v>128053</v>
      </c>
      <c r="B44773" s="1">
        <v>44806</v>
      </c>
      <c r="C44773" t="s">
        <v>128054</v>
      </c>
      <c r="D44773">
        <v>81099</v>
      </c>
      <c r="E44773" s="3" t="s">
        <v>36436</v>
      </c>
      <c r="F44773" s="3" t="s">
        <v>41149</v>
      </c>
    </row>
    <row r="44774" spans="1:6">
      <c r="A44774" t="s">
        <v>128055</v>
      </c>
      <c r="B44774" s="1">
        <v>44601</v>
      </c>
      <c r="C44774" t="s">
        <v>128056</v>
      </c>
      <c r="D44774">
        <v>81102</v>
      </c>
      <c r="E44774" s="3" t="s">
        <v>45966</v>
      </c>
      <c r="F44774" s="3" t="s">
        <v>128057</v>
      </c>
    </row>
    <row r="44775" spans="1:6">
      <c r="A44775" t="s">
        <v>128058</v>
      </c>
      <c r="B44775" s="1">
        <v>44482</v>
      </c>
      <c r="C44775" t="s">
        <v>128059</v>
      </c>
      <c r="D44775">
        <v>81104</v>
      </c>
      <c r="E44775" s="3" t="s">
        <v>55553</v>
      </c>
      <c r="F44775" s="3" t="s">
        <v>14661</v>
      </c>
    </row>
    <row r="44776" spans="1:6">
      <c r="A44776" t="s">
        <v>128060</v>
      </c>
      <c r="B44776" s="1">
        <v>44413</v>
      </c>
      <c r="C44776" t="s">
        <v>128061</v>
      </c>
      <c r="D44776">
        <v>81106</v>
      </c>
      <c r="E44776" s="3" t="s">
        <v>1573</v>
      </c>
      <c r="F44776" s="3" t="s">
        <v>1028</v>
      </c>
    </row>
    <row r="44777" spans="1:6">
      <c r="A44777" t="s">
        <v>128062</v>
      </c>
      <c r="B44777" s="1">
        <v>44900</v>
      </c>
      <c r="C44777" t="s">
        <v>128063</v>
      </c>
      <c r="D44777">
        <v>81119</v>
      </c>
      <c r="E44777" s="3" t="s">
        <v>31539</v>
      </c>
      <c r="F44777" s="3" t="s">
        <v>13243</v>
      </c>
    </row>
    <row r="44778" spans="1:6">
      <c r="A44778" t="s">
        <v>128064</v>
      </c>
      <c r="B44778" s="1">
        <v>44649</v>
      </c>
      <c r="C44778" t="s">
        <v>128065</v>
      </c>
      <c r="D44778">
        <v>81903</v>
      </c>
      <c r="E44778" s="3" t="s">
        <v>62774</v>
      </c>
      <c r="F44778" s="3" t="s">
        <v>1548</v>
      </c>
    </row>
    <row r="44779" spans="1:6">
      <c r="A44779" t="s">
        <v>128066</v>
      </c>
      <c r="B44779" s="1">
        <v>44722</v>
      </c>
      <c r="C44779" t="s">
        <v>128067</v>
      </c>
      <c r="D44779">
        <v>81904</v>
      </c>
      <c r="E44779" s="3" t="s">
        <v>13485</v>
      </c>
      <c r="F44779" s="3" t="s">
        <v>1194</v>
      </c>
    </row>
    <row r="44780" spans="1:6">
      <c r="A44780" t="s">
        <v>128068</v>
      </c>
      <c r="B44780" s="1">
        <v>44568</v>
      </c>
      <c r="C44780" t="s">
        <v>128069</v>
      </c>
      <c r="D44780">
        <v>81904</v>
      </c>
      <c r="E44780" s="3" t="s">
        <v>12367</v>
      </c>
      <c r="F44780" s="3" t="s">
        <v>3190</v>
      </c>
    </row>
    <row r="44781" spans="1:6">
      <c r="A44781" t="s">
        <v>128070</v>
      </c>
      <c r="B44781" s="1">
        <v>44941</v>
      </c>
      <c r="C44781" t="s">
        <v>111439</v>
      </c>
      <c r="D44781">
        <v>84055</v>
      </c>
      <c r="E44781" s="3" t="s">
        <v>111440</v>
      </c>
      <c r="F44781" s="3" t="s">
        <v>15040</v>
      </c>
    </row>
    <row r="44782" spans="1:6">
      <c r="A44782" t="s">
        <v>128071</v>
      </c>
      <c r="B44782" s="1">
        <v>45471</v>
      </c>
      <c r="C44782" t="s">
        <v>128072</v>
      </c>
      <c r="D44782">
        <v>83068</v>
      </c>
      <c r="E44782" s="3" t="s">
        <v>20057</v>
      </c>
      <c r="F44782" s="3" t="s">
        <v>29987</v>
      </c>
    </row>
    <row r="44783" spans="1:6">
      <c r="A44783" t="s">
        <v>128073</v>
      </c>
      <c r="B44783" s="1">
        <v>44680</v>
      </c>
      <c r="C44783" t="s">
        <v>128074</v>
      </c>
      <c r="D44783">
        <v>81993</v>
      </c>
      <c r="E44783" s="3" t="s">
        <v>38094</v>
      </c>
      <c r="F44783" s="3" t="s">
        <v>128075</v>
      </c>
    </row>
    <row r="44784" spans="1:6">
      <c r="A44784" t="s">
        <v>128076</v>
      </c>
      <c r="B44784" s="1">
        <v>44396</v>
      </c>
      <c r="C44784" t="s">
        <v>128077</v>
      </c>
      <c r="D44784">
        <v>81906</v>
      </c>
      <c r="E44784" s="3" t="s">
        <v>125172</v>
      </c>
      <c r="F44784" s="3" t="s">
        <v>128078</v>
      </c>
    </row>
    <row r="44785" spans="1:6">
      <c r="A44785" t="s">
        <v>128079</v>
      </c>
      <c r="B44785" s="1">
        <v>44387</v>
      </c>
      <c r="C44785" t="s">
        <v>128080</v>
      </c>
      <c r="D44785">
        <v>81015</v>
      </c>
      <c r="E44785" s="3" t="s">
        <v>3124</v>
      </c>
      <c r="F44785" s="3" t="s">
        <v>48520</v>
      </c>
    </row>
    <row r="44786" spans="1:6">
      <c r="A44786" t="s">
        <v>128081</v>
      </c>
      <c r="B44786" s="1">
        <v>44971</v>
      </c>
      <c r="C44786" t="s">
        <v>128082</v>
      </c>
      <c r="D44786">
        <v>81907</v>
      </c>
      <c r="E44786" s="3" t="s">
        <v>15943</v>
      </c>
      <c r="F44786" s="3" t="s">
        <v>26923</v>
      </c>
    </row>
    <row r="44787" spans="1:6">
      <c r="A44787" t="s">
        <v>128083</v>
      </c>
      <c r="B44787" s="1">
        <v>45432</v>
      </c>
      <c r="C44787" t="s">
        <v>128084</v>
      </c>
      <c r="D44787">
        <v>81909</v>
      </c>
      <c r="E44787" s="3" t="s">
        <v>39069</v>
      </c>
      <c r="F44787" s="3" t="s">
        <v>128085</v>
      </c>
    </row>
    <row r="44788" spans="1:6">
      <c r="A44788" t="s">
        <v>128086</v>
      </c>
      <c r="B44788" s="1">
        <v>44906</v>
      </c>
      <c r="C44788" t="s">
        <v>128087</v>
      </c>
      <c r="D44788">
        <v>81909</v>
      </c>
      <c r="E44788" s="3" t="s">
        <v>65907</v>
      </c>
      <c r="F44788" s="3" t="s">
        <v>63378</v>
      </c>
    </row>
    <row r="44789" spans="1:6">
      <c r="A44789" t="s">
        <v>128088</v>
      </c>
      <c r="B44789" s="1">
        <v>44529</v>
      </c>
      <c r="C44789" t="s">
        <v>128089</v>
      </c>
      <c r="D44789">
        <v>81909</v>
      </c>
      <c r="E44789" s="3" t="s">
        <v>128090</v>
      </c>
      <c r="F44789" s="3" t="s">
        <v>29498</v>
      </c>
    </row>
    <row r="44790" spans="1:6">
      <c r="A44790" t="s">
        <v>128091</v>
      </c>
      <c r="B44790" s="1">
        <v>44584</v>
      </c>
      <c r="C44790" t="s">
        <v>128092</v>
      </c>
      <c r="D44790">
        <v>81007</v>
      </c>
      <c r="E44790" s="3" t="s">
        <v>3307</v>
      </c>
      <c r="F44790" s="3" t="s">
        <v>127406</v>
      </c>
    </row>
    <row r="44791" spans="1:6">
      <c r="A44791" t="s">
        <v>128093</v>
      </c>
      <c r="B44791" s="1">
        <v>45304</v>
      </c>
      <c r="C44791" t="s">
        <v>128094</v>
      </c>
      <c r="D44791">
        <v>81913</v>
      </c>
      <c r="E44791" s="3" t="s">
        <v>2434</v>
      </c>
      <c r="F44791" s="3" t="s">
        <v>8897</v>
      </c>
    </row>
    <row r="44792" spans="1:6">
      <c r="A44792" t="s">
        <v>128095</v>
      </c>
      <c r="B44792" s="1">
        <v>44630</v>
      </c>
      <c r="C44792" t="s">
        <v>128096</v>
      </c>
      <c r="D44792">
        <v>82126</v>
      </c>
      <c r="E44792" s="3" t="s">
        <v>5403</v>
      </c>
      <c r="F44792" s="3" t="s">
        <v>128097</v>
      </c>
    </row>
    <row r="44793" spans="1:6">
      <c r="A44793" t="s">
        <v>128098</v>
      </c>
      <c r="B44793" s="1">
        <v>44405</v>
      </c>
      <c r="C44793" t="s">
        <v>128099</v>
      </c>
      <c r="D44793">
        <v>83084</v>
      </c>
      <c r="E44793" s="3" t="s">
        <v>54777</v>
      </c>
      <c r="F44793" s="3" t="s">
        <v>457</v>
      </c>
    </row>
    <row r="44794" spans="1:6">
      <c r="A44794" t="s">
        <v>128100</v>
      </c>
      <c r="B44794" s="1">
        <v>44778</v>
      </c>
      <c r="C44794" t="s">
        <v>128101</v>
      </c>
      <c r="D44794">
        <v>81917</v>
      </c>
      <c r="E44794" s="3" t="s">
        <v>47173</v>
      </c>
      <c r="F44794" s="3" t="s">
        <v>128102</v>
      </c>
    </row>
    <row r="44795" spans="1:6">
      <c r="A44795" t="s">
        <v>128103</v>
      </c>
      <c r="B44795" s="1">
        <v>44935</v>
      </c>
      <c r="C44795" t="s">
        <v>128104</v>
      </c>
      <c r="D44795">
        <v>81958</v>
      </c>
      <c r="E44795" s="3" t="s">
        <v>37699</v>
      </c>
      <c r="F44795" s="3" t="s">
        <v>29465</v>
      </c>
    </row>
    <row r="44796" spans="1:6">
      <c r="A44796" t="s">
        <v>128105</v>
      </c>
      <c r="B44796" s="1">
        <v>45029</v>
      </c>
      <c r="C44796" t="s">
        <v>128106</v>
      </c>
      <c r="D44796">
        <v>81917</v>
      </c>
      <c r="E44796" s="3" t="s">
        <v>3604</v>
      </c>
      <c r="F44796" s="3" t="s">
        <v>128107</v>
      </c>
    </row>
    <row r="44797" spans="1:6">
      <c r="A44797" t="s">
        <v>128108</v>
      </c>
      <c r="B44797" s="1">
        <v>44581</v>
      </c>
      <c r="C44797" t="s">
        <v>128109</v>
      </c>
      <c r="D44797">
        <v>84034</v>
      </c>
      <c r="E44797" s="3" t="s">
        <v>16012</v>
      </c>
      <c r="F44797" s="3" t="s">
        <v>61210</v>
      </c>
    </row>
    <row r="44798" spans="1:6">
      <c r="A44798" t="s">
        <v>128110</v>
      </c>
      <c r="B44798" s="1">
        <v>44456</v>
      </c>
      <c r="C44798" t="s">
        <v>128111</v>
      </c>
      <c r="D44798">
        <v>81917</v>
      </c>
      <c r="E44798" s="3" t="s">
        <v>14788</v>
      </c>
      <c r="F44798" s="3" t="s">
        <v>1573</v>
      </c>
    </row>
    <row r="44799" spans="1:6">
      <c r="A44799" t="s">
        <v>128112</v>
      </c>
      <c r="B44799" s="1">
        <v>44882</v>
      </c>
      <c r="C44799" t="s">
        <v>128113</v>
      </c>
      <c r="D44799">
        <v>82086</v>
      </c>
      <c r="E44799" s="3" t="s">
        <v>17551</v>
      </c>
      <c r="F44799" s="3" t="s">
        <v>33237</v>
      </c>
    </row>
    <row r="44800" spans="1:6">
      <c r="A44800" t="s">
        <v>128114</v>
      </c>
      <c r="B44800" s="1">
        <v>44445</v>
      </c>
      <c r="C44800" t="s">
        <v>128115</v>
      </c>
      <c r="D44800">
        <v>81918</v>
      </c>
      <c r="E44800" s="3" t="s">
        <v>2778</v>
      </c>
      <c r="F44800" s="3" t="s">
        <v>1615</v>
      </c>
    </row>
    <row r="44801" spans="1:6">
      <c r="A44801" t="s">
        <v>128116</v>
      </c>
      <c r="B44801" s="1">
        <v>44804</v>
      </c>
      <c r="C44801" t="s">
        <v>128117</v>
      </c>
      <c r="D44801">
        <v>81918</v>
      </c>
      <c r="E44801" s="3" t="s">
        <v>128118</v>
      </c>
      <c r="F44801" s="3" t="s">
        <v>23764</v>
      </c>
    </row>
    <row r="44802" spans="1:6">
      <c r="A44802" t="s">
        <v>128119</v>
      </c>
      <c r="B44802" s="1">
        <v>44847</v>
      </c>
      <c r="C44802" t="s">
        <v>128120</v>
      </c>
      <c r="D44802">
        <v>81920</v>
      </c>
      <c r="E44802" s="3" t="s">
        <v>1765</v>
      </c>
      <c r="F44802" s="3" t="s">
        <v>30585</v>
      </c>
    </row>
    <row r="44803" spans="1:6">
      <c r="A44803" t="s">
        <v>128121</v>
      </c>
      <c r="B44803" s="1">
        <v>44560</v>
      </c>
      <c r="C44803" t="s">
        <v>128122</v>
      </c>
      <c r="D44803">
        <v>81920</v>
      </c>
      <c r="E44803" s="3" t="s">
        <v>128123</v>
      </c>
      <c r="F44803" s="3" t="s">
        <v>22477</v>
      </c>
    </row>
    <row r="44804" spans="1:6">
      <c r="A44804" t="s">
        <v>128124</v>
      </c>
      <c r="B44804" s="1">
        <v>44420</v>
      </c>
      <c r="C44804" t="s">
        <v>128125</v>
      </c>
      <c r="D44804">
        <v>81920</v>
      </c>
      <c r="E44804" s="3" t="s">
        <v>44379</v>
      </c>
      <c r="F44804" s="3" t="s">
        <v>7734</v>
      </c>
    </row>
    <row r="44805" spans="1:6">
      <c r="A44805" t="s">
        <v>128126</v>
      </c>
      <c r="B44805" s="1">
        <v>44712</v>
      </c>
      <c r="C44805" t="s">
        <v>128127</v>
      </c>
      <c r="D44805">
        <v>81920</v>
      </c>
      <c r="E44805" s="3" t="s">
        <v>26613</v>
      </c>
      <c r="F44805" s="3" t="s">
        <v>111479</v>
      </c>
    </row>
    <row r="44806" spans="1:6">
      <c r="A44806" t="s">
        <v>128128</v>
      </c>
      <c r="B44806" s="1">
        <v>44876</v>
      </c>
      <c r="C44806" t="s">
        <v>128129</v>
      </c>
      <c r="D44806">
        <v>81920</v>
      </c>
      <c r="E44806" s="3" t="s">
        <v>21539</v>
      </c>
      <c r="F44806" s="3" t="s">
        <v>5929</v>
      </c>
    </row>
    <row r="44807" spans="1:6">
      <c r="A44807" t="s">
        <v>128130</v>
      </c>
      <c r="B44807" s="1">
        <v>44431</v>
      </c>
      <c r="C44807" t="s">
        <v>128131</v>
      </c>
      <c r="D44807">
        <v>81921</v>
      </c>
      <c r="E44807" s="3" t="s">
        <v>2060</v>
      </c>
      <c r="F44807" s="3" t="s">
        <v>21193</v>
      </c>
    </row>
    <row r="44808" spans="1:6">
      <c r="A44808" t="s">
        <v>128132</v>
      </c>
      <c r="B44808" s="1">
        <v>44449</v>
      </c>
      <c r="C44808" t="s">
        <v>128133</v>
      </c>
      <c r="D44808">
        <v>81921</v>
      </c>
      <c r="E44808" s="3" t="s">
        <v>128134</v>
      </c>
      <c r="F44808" s="3" t="s">
        <v>59540</v>
      </c>
    </row>
    <row r="44809" spans="1:6">
      <c r="A44809" t="s">
        <v>128135</v>
      </c>
      <c r="B44809" s="1">
        <v>45148</v>
      </c>
      <c r="C44809" t="s">
        <v>128136</v>
      </c>
      <c r="D44809">
        <v>81921</v>
      </c>
      <c r="E44809" s="3" t="s">
        <v>128137</v>
      </c>
      <c r="F44809" s="3" t="s">
        <v>32451</v>
      </c>
    </row>
    <row r="44810" spans="1:6">
      <c r="A44810" t="s">
        <v>128138</v>
      </c>
      <c r="B44810" s="1">
        <v>44463</v>
      </c>
      <c r="C44810" t="s">
        <v>128139</v>
      </c>
      <c r="D44810">
        <v>81921</v>
      </c>
      <c r="E44810" s="3" t="s">
        <v>21043</v>
      </c>
      <c r="F44810" s="3" t="s">
        <v>45557</v>
      </c>
    </row>
    <row r="44811" spans="1:6">
      <c r="A44811" t="s">
        <v>128140</v>
      </c>
      <c r="B44811" s="1">
        <v>44558</v>
      </c>
      <c r="C44811" t="s">
        <v>128141</v>
      </c>
      <c r="D44811">
        <v>81922</v>
      </c>
      <c r="E44811" s="3" t="s">
        <v>2623</v>
      </c>
      <c r="F44811" s="3" t="s">
        <v>3250</v>
      </c>
    </row>
    <row r="44812" spans="1:6">
      <c r="A44812" t="s">
        <v>128142</v>
      </c>
      <c r="B44812" s="1">
        <v>44404</v>
      </c>
      <c r="C44812" t="s">
        <v>128143</v>
      </c>
      <c r="D44812">
        <v>81958</v>
      </c>
      <c r="E44812" s="3" t="s">
        <v>120110</v>
      </c>
      <c r="F44812" s="3" t="s">
        <v>48101</v>
      </c>
    </row>
    <row r="44813" spans="1:6">
      <c r="A44813" t="s">
        <v>128144</v>
      </c>
      <c r="B44813" s="1">
        <v>44608</v>
      </c>
      <c r="C44813" t="s">
        <v>128145</v>
      </c>
      <c r="D44813">
        <v>81927</v>
      </c>
      <c r="E44813" s="3" t="s">
        <v>128146</v>
      </c>
      <c r="F44813" s="3" t="s">
        <v>5188</v>
      </c>
    </row>
    <row r="44814" spans="1:6">
      <c r="A44814" t="s">
        <v>128147</v>
      </c>
      <c r="B44814" s="1">
        <v>44436</v>
      </c>
      <c r="C44814" t="s">
        <v>128148</v>
      </c>
      <c r="D44814">
        <v>81927</v>
      </c>
      <c r="E44814" s="3" t="s">
        <v>997</v>
      </c>
      <c r="F44814" s="3" t="s">
        <v>34242</v>
      </c>
    </row>
    <row r="44815" spans="1:6">
      <c r="A44815" t="s">
        <v>128149</v>
      </c>
      <c r="B44815" s="1">
        <v>44463</v>
      </c>
      <c r="C44815" t="s">
        <v>128150</v>
      </c>
      <c r="D44815">
        <v>81951</v>
      </c>
      <c r="E44815" s="3" t="s">
        <v>6396</v>
      </c>
      <c r="F44815" s="3" t="s">
        <v>48718</v>
      </c>
    </row>
    <row r="44816" spans="1:6">
      <c r="A44816" t="s">
        <v>128151</v>
      </c>
      <c r="B44816" s="1">
        <v>45176</v>
      </c>
      <c r="C44816" t="s">
        <v>128152</v>
      </c>
      <c r="D44816">
        <v>81951</v>
      </c>
      <c r="E44816" s="3" t="s">
        <v>38462</v>
      </c>
      <c r="F44816" s="3" t="s">
        <v>21560</v>
      </c>
    </row>
    <row r="44817" spans="1:6">
      <c r="A44817" t="s">
        <v>128153</v>
      </c>
      <c r="B44817" s="1">
        <v>45044</v>
      </c>
      <c r="C44817" t="s">
        <v>128154</v>
      </c>
      <c r="D44817">
        <v>81951</v>
      </c>
      <c r="E44817" s="3" t="s">
        <v>128155</v>
      </c>
      <c r="F44817" s="3" t="s">
        <v>41149</v>
      </c>
    </row>
    <row r="44818" spans="1:6">
      <c r="A44818" t="s">
        <v>128156</v>
      </c>
      <c r="B44818" s="1">
        <v>44526</v>
      </c>
      <c r="C44818" t="s">
        <v>128157</v>
      </c>
      <c r="D44818">
        <v>81952</v>
      </c>
      <c r="E44818" s="3" t="s">
        <v>128158</v>
      </c>
      <c r="F44818" s="3" t="s">
        <v>70863</v>
      </c>
    </row>
    <row r="44819" spans="1:6">
      <c r="A44819" t="s">
        <v>128159</v>
      </c>
      <c r="B44819" s="1">
        <v>44610</v>
      </c>
      <c r="C44819" t="s">
        <v>128160</v>
      </c>
      <c r="D44819">
        <v>81952</v>
      </c>
      <c r="E44819" s="3" t="s">
        <v>2195</v>
      </c>
      <c r="F44819" s="3" t="s">
        <v>636</v>
      </c>
    </row>
    <row r="44820" spans="1:6">
      <c r="A44820" t="s">
        <v>128161</v>
      </c>
      <c r="B44820" s="1">
        <v>44923</v>
      </c>
      <c r="C44820" t="s">
        <v>128162</v>
      </c>
      <c r="D44820">
        <v>81952</v>
      </c>
      <c r="E44820" s="3" t="s">
        <v>12647</v>
      </c>
      <c r="F44820" s="3" t="s">
        <v>8142</v>
      </c>
    </row>
    <row r="44821" spans="1:6">
      <c r="A44821" t="s">
        <v>128163</v>
      </c>
      <c r="B44821" s="1">
        <v>45181</v>
      </c>
      <c r="C44821" t="s">
        <v>128164</v>
      </c>
      <c r="D44821">
        <v>81957</v>
      </c>
      <c r="E44821" s="3" t="s">
        <v>5905</v>
      </c>
      <c r="F44821" s="3" t="s">
        <v>74504</v>
      </c>
    </row>
    <row r="44822" spans="1:6">
      <c r="A44822" t="s">
        <v>128165</v>
      </c>
      <c r="B44822" s="1">
        <v>44671</v>
      </c>
      <c r="C44822" t="s">
        <v>128166</v>
      </c>
      <c r="D44822">
        <v>81020</v>
      </c>
      <c r="E44822" s="3" t="s">
        <v>13913</v>
      </c>
      <c r="F44822" s="3" t="s">
        <v>22039</v>
      </c>
    </row>
    <row r="44823" spans="1:6">
      <c r="A44823" t="s">
        <v>128167</v>
      </c>
      <c r="B44823" s="1">
        <v>45108</v>
      </c>
      <c r="C44823" t="s">
        <v>128168</v>
      </c>
      <c r="D44823">
        <v>81958</v>
      </c>
      <c r="E44823" s="3" t="s">
        <v>17014</v>
      </c>
      <c r="F44823" s="3" t="s">
        <v>32099</v>
      </c>
    </row>
    <row r="44824" spans="1:6">
      <c r="A44824" t="s">
        <v>128169</v>
      </c>
      <c r="B44824" s="1">
        <v>44513</v>
      </c>
      <c r="C44824" t="s">
        <v>128170</v>
      </c>
      <c r="D44824">
        <v>81958</v>
      </c>
      <c r="E44824" s="3" t="s">
        <v>10366</v>
      </c>
      <c r="F44824" s="3" t="s">
        <v>47699</v>
      </c>
    </row>
    <row r="44825" spans="1:6">
      <c r="A44825" t="s">
        <v>128171</v>
      </c>
      <c r="B44825" s="1">
        <v>44414</v>
      </c>
      <c r="C44825" t="s">
        <v>128172</v>
      </c>
      <c r="D44825">
        <v>81958</v>
      </c>
      <c r="E44825" s="3" t="s">
        <v>75407</v>
      </c>
      <c r="F44825" s="3" t="s">
        <v>12916</v>
      </c>
    </row>
    <row r="44826" spans="1:6">
      <c r="A44826" t="s">
        <v>128173</v>
      </c>
      <c r="B44826" s="1">
        <v>44505</v>
      </c>
      <c r="C44826" t="s">
        <v>128174</v>
      </c>
      <c r="D44826">
        <v>81958</v>
      </c>
      <c r="E44826" s="3" t="s">
        <v>31500</v>
      </c>
      <c r="F44826" s="3" t="s">
        <v>44833</v>
      </c>
    </row>
    <row r="44827" spans="1:6">
      <c r="A44827" t="s">
        <v>128175</v>
      </c>
      <c r="B44827" s="1">
        <v>44690</v>
      </c>
      <c r="C44827" t="s">
        <v>128176</v>
      </c>
      <c r="D44827">
        <v>84059</v>
      </c>
      <c r="E44827" s="3" t="s">
        <v>2823</v>
      </c>
      <c r="F44827" s="3" t="s">
        <v>13491</v>
      </c>
    </row>
    <row r="44828" spans="1:6">
      <c r="A44828" t="s">
        <v>128177</v>
      </c>
      <c r="B44828" s="1">
        <v>45042</v>
      </c>
      <c r="C44828" t="s">
        <v>128178</v>
      </c>
      <c r="D44828">
        <v>81958</v>
      </c>
      <c r="E44828" s="3" t="s">
        <v>128179</v>
      </c>
      <c r="F44828" s="3" t="s">
        <v>15714</v>
      </c>
    </row>
    <row r="44829" spans="1:6">
      <c r="A44829" t="s">
        <v>128180</v>
      </c>
      <c r="B44829" s="1">
        <v>44873</v>
      </c>
      <c r="C44829" t="s">
        <v>128181</v>
      </c>
      <c r="D44829">
        <v>81958</v>
      </c>
      <c r="E44829" s="3" t="s">
        <v>57588</v>
      </c>
      <c r="F44829" s="3" t="s">
        <v>3871</v>
      </c>
    </row>
    <row r="44830" spans="1:6">
      <c r="A44830" t="s">
        <v>128182</v>
      </c>
      <c r="B44830" s="1">
        <v>44522</v>
      </c>
      <c r="C44830" t="s">
        <v>128183</v>
      </c>
      <c r="D44830">
        <v>81960</v>
      </c>
      <c r="E44830" s="3" t="s">
        <v>128184</v>
      </c>
      <c r="F44830" s="3" t="s">
        <v>7266</v>
      </c>
    </row>
    <row r="44831" spans="1:6">
      <c r="A44831" t="s">
        <v>128185</v>
      </c>
      <c r="B44831" s="1">
        <v>44610</v>
      </c>
      <c r="C44831" t="s">
        <v>128186</v>
      </c>
      <c r="D44831">
        <v>83193</v>
      </c>
      <c r="E44831" s="3" t="s">
        <v>45766</v>
      </c>
      <c r="F44831" s="3" t="s">
        <v>61190</v>
      </c>
    </row>
    <row r="44832" spans="1:6">
      <c r="A44832" t="s">
        <v>128187</v>
      </c>
      <c r="B44832" s="1">
        <v>45282</v>
      </c>
      <c r="C44832" t="s">
        <v>128188</v>
      </c>
      <c r="D44832">
        <v>84038</v>
      </c>
      <c r="E44832" s="3" t="s">
        <v>2222</v>
      </c>
      <c r="F44832" s="3" t="s">
        <v>48394</v>
      </c>
    </row>
    <row r="44833" spans="1:6">
      <c r="A44833" t="s">
        <v>128189</v>
      </c>
      <c r="B44833" s="1">
        <v>44900</v>
      </c>
      <c r="C44833" t="s">
        <v>128190</v>
      </c>
      <c r="D44833">
        <v>81960</v>
      </c>
      <c r="E44833" s="3" t="s">
        <v>27787</v>
      </c>
      <c r="F44833" s="3" t="s">
        <v>15036</v>
      </c>
    </row>
    <row r="44834" spans="1:6">
      <c r="A44834" t="s">
        <v>128191</v>
      </c>
      <c r="B44834" s="1">
        <v>44464</v>
      </c>
      <c r="C44834" t="s">
        <v>128192</v>
      </c>
      <c r="D44834">
        <v>81960</v>
      </c>
      <c r="E44834" s="3" t="s">
        <v>121349</v>
      </c>
      <c r="F44834" s="3" t="s">
        <v>4460</v>
      </c>
    </row>
    <row r="44835" spans="1:6">
      <c r="A44835" t="s">
        <v>128193</v>
      </c>
      <c r="B44835" s="1">
        <v>44519</v>
      </c>
      <c r="C44835" t="s">
        <v>115283</v>
      </c>
      <c r="D44835">
        <v>81963</v>
      </c>
      <c r="E44835" s="3" t="s">
        <v>10236</v>
      </c>
      <c r="F44835" s="3" t="s">
        <v>26453</v>
      </c>
    </row>
    <row r="44836" spans="1:6">
      <c r="A44836" t="s">
        <v>128194</v>
      </c>
      <c r="B44836" s="1">
        <v>44480</v>
      </c>
      <c r="C44836" t="s">
        <v>128195</v>
      </c>
      <c r="D44836">
        <v>81963</v>
      </c>
      <c r="E44836" s="3" t="s">
        <v>66446</v>
      </c>
      <c r="F44836" s="3" t="s">
        <v>123101</v>
      </c>
    </row>
    <row r="44837" spans="1:6">
      <c r="A44837" t="s">
        <v>128196</v>
      </c>
      <c r="B44837" s="1">
        <v>44688</v>
      </c>
      <c r="C44837" t="s">
        <v>128197</v>
      </c>
      <c r="D44837">
        <v>82020</v>
      </c>
      <c r="E44837" s="3" t="s">
        <v>44552</v>
      </c>
      <c r="F44837" s="3" t="s">
        <v>16566</v>
      </c>
    </row>
    <row r="44838" spans="1:6">
      <c r="A44838" t="s">
        <v>128198</v>
      </c>
      <c r="B44838" s="1">
        <v>44655</v>
      </c>
      <c r="C44838" t="s">
        <v>128199</v>
      </c>
      <c r="D44838">
        <v>81963</v>
      </c>
      <c r="E44838" s="3" t="s">
        <v>34582</v>
      </c>
      <c r="F44838" s="3" t="s">
        <v>62341</v>
      </c>
    </row>
    <row r="44839" spans="1:6">
      <c r="A44839" t="s">
        <v>128200</v>
      </c>
      <c r="B44839" s="1">
        <v>45219</v>
      </c>
      <c r="C44839" t="s">
        <v>124935</v>
      </c>
      <c r="D44839">
        <v>81963</v>
      </c>
      <c r="E44839" s="3" t="s">
        <v>128201</v>
      </c>
      <c r="F44839" s="3" t="s">
        <v>8294</v>
      </c>
    </row>
    <row r="44840" spans="1:6">
      <c r="A44840" t="s">
        <v>128202</v>
      </c>
      <c r="B44840" s="1">
        <v>44575</v>
      </c>
      <c r="C44840" t="s">
        <v>128203</v>
      </c>
      <c r="D44840">
        <v>81963</v>
      </c>
      <c r="E44840" s="3" t="s">
        <v>37429</v>
      </c>
      <c r="F44840" s="3" t="s">
        <v>45573</v>
      </c>
    </row>
    <row r="44841" spans="1:6">
      <c r="A44841" t="s">
        <v>128204</v>
      </c>
      <c r="B44841" s="1">
        <v>44504</v>
      </c>
      <c r="C44841" t="s">
        <v>128205</v>
      </c>
      <c r="D44841">
        <v>81963</v>
      </c>
      <c r="E44841" s="3" t="s">
        <v>636</v>
      </c>
      <c r="F44841" s="3" t="s">
        <v>4479</v>
      </c>
    </row>
    <row r="44842" spans="1:6">
      <c r="A44842" t="s">
        <v>128206</v>
      </c>
      <c r="B44842" s="1">
        <v>44601</v>
      </c>
      <c r="C44842" t="s">
        <v>128207</v>
      </c>
      <c r="D44842">
        <v>81963</v>
      </c>
      <c r="E44842" s="3" t="s">
        <v>7367</v>
      </c>
      <c r="F44842" s="3" t="s">
        <v>5860</v>
      </c>
    </row>
    <row r="44843" spans="1:6">
      <c r="A44843" t="s">
        <v>128208</v>
      </c>
      <c r="B44843" s="1">
        <v>44508</v>
      </c>
      <c r="C44843" t="s">
        <v>128209</v>
      </c>
      <c r="D44843">
        <v>81963</v>
      </c>
      <c r="E44843" s="3" t="s">
        <v>2204</v>
      </c>
      <c r="F44843" s="3" t="s">
        <v>128210</v>
      </c>
    </row>
    <row r="44844" spans="1:6">
      <c r="A44844" t="s">
        <v>128211</v>
      </c>
      <c r="B44844" s="1">
        <v>44399</v>
      </c>
      <c r="C44844" t="s">
        <v>128212</v>
      </c>
      <c r="D44844">
        <v>81958</v>
      </c>
      <c r="E44844" s="3" t="s">
        <v>11678</v>
      </c>
      <c r="F44844" s="3" t="s">
        <v>20037</v>
      </c>
    </row>
    <row r="44845" spans="1:6">
      <c r="A44845" t="s">
        <v>128213</v>
      </c>
      <c r="B44845" s="1">
        <v>44526</v>
      </c>
      <c r="C44845" t="s">
        <v>128214</v>
      </c>
      <c r="D44845">
        <v>81974</v>
      </c>
      <c r="E44845" s="3" t="s">
        <v>36697</v>
      </c>
      <c r="F44845" s="3" t="s">
        <v>128215</v>
      </c>
    </row>
    <row r="44846" spans="1:6">
      <c r="A44846" t="s">
        <v>128216</v>
      </c>
      <c r="B44846" s="1">
        <v>44760</v>
      </c>
      <c r="C44846" t="s">
        <v>128217</v>
      </c>
      <c r="D44846">
        <v>81977</v>
      </c>
      <c r="E44846" s="3" t="s">
        <v>128218</v>
      </c>
      <c r="F44846" s="3" t="s">
        <v>55754</v>
      </c>
    </row>
    <row r="44847" spans="1:6">
      <c r="A44847" t="s">
        <v>128219</v>
      </c>
      <c r="B44847" s="1">
        <v>44389</v>
      </c>
      <c r="C44847" t="s">
        <v>128220</v>
      </c>
      <c r="D44847">
        <v>81004</v>
      </c>
      <c r="E44847" s="3" t="s">
        <v>6127</v>
      </c>
      <c r="F44847" s="3" t="s">
        <v>11282</v>
      </c>
    </row>
    <row r="44848" spans="1:6">
      <c r="A44848" t="s">
        <v>128221</v>
      </c>
      <c r="B44848" s="1">
        <v>45216</v>
      </c>
      <c r="C44848" t="s">
        <v>128222</v>
      </c>
      <c r="D44848">
        <v>81977</v>
      </c>
      <c r="E44848" s="3" t="s">
        <v>21075</v>
      </c>
      <c r="F44848" s="3" t="s">
        <v>117662</v>
      </c>
    </row>
    <row r="44849" spans="1:6">
      <c r="A44849" t="s">
        <v>128223</v>
      </c>
      <c r="B44849" s="1">
        <v>45212</v>
      </c>
      <c r="C44849" t="s">
        <v>128224</v>
      </c>
      <c r="D44849">
        <v>81977</v>
      </c>
      <c r="E44849" s="3" t="s">
        <v>58372</v>
      </c>
      <c r="F44849" s="3" t="s">
        <v>63147</v>
      </c>
    </row>
    <row r="44850" spans="1:6">
      <c r="A44850" t="s">
        <v>128225</v>
      </c>
      <c r="B44850" s="1">
        <v>44523</v>
      </c>
      <c r="C44850" t="s">
        <v>128226</v>
      </c>
      <c r="D44850">
        <v>81979</v>
      </c>
      <c r="E44850" s="3" t="s">
        <v>9333</v>
      </c>
      <c r="F44850" s="3" t="s">
        <v>22363</v>
      </c>
    </row>
    <row r="44851" spans="1:6">
      <c r="A44851" t="s">
        <v>128227</v>
      </c>
      <c r="B44851" s="1">
        <v>44742</v>
      </c>
      <c r="C44851" t="s">
        <v>128228</v>
      </c>
      <c r="D44851">
        <v>81979</v>
      </c>
      <c r="E44851" s="3" t="s">
        <v>22653</v>
      </c>
      <c r="F44851" s="3" t="s">
        <v>4165</v>
      </c>
    </row>
    <row r="44852" spans="1:6">
      <c r="A44852" t="s">
        <v>128229</v>
      </c>
      <c r="B44852" s="1">
        <v>45269</v>
      </c>
      <c r="C44852" t="s">
        <v>128230</v>
      </c>
      <c r="D44852">
        <v>81979</v>
      </c>
      <c r="E44852" s="3" t="s">
        <v>68130</v>
      </c>
      <c r="F44852" s="3" t="s">
        <v>13268</v>
      </c>
    </row>
    <row r="44853" spans="1:6">
      <c r="A44853" t="s">
        <v>128231</v>
      </c>
      <c r="B44853" s="1">
        <v>45036</v>
      </c>
      <c r="C44853" t="s">
        <v>128232</v>
      </c>
      <c r="D44853">
        <v>81979</v>
      </c>
      <c r="E44853" s="3" t="s">
        <v>128233</v>
      </c>
      <c r="F44853" s="3" t="s">
        <v>128234</v>
      </c>
    </row>
    <row r="44854" spans="1:6">
      <c r="A44854" t="s">
        <v>128235</v>
      </c>
      <c r="B44854" s="1">
        <v>44557</v>
      </c>
      <c r="C44854" t="s">
        <v>128236</v>
      </c>
      <c r="D44854">
        <v>81979</v>
      </c>
      <c r="E44854" s="3" t="s">
        <v>15626</v>
      </c>
      <c r="F44854" s="3" t="s">
        <v>42169</v>
      </c>
    </row>
    <row r="44855" spans="1:6">
      <c r="A44855" t="s">
        <v>128237</v>
      </c>
      <c r="B44855" s="1">
        <v>44708</v>
      </c>
      <c r="C44855" t="s">
        <v>128238</v>
      </c>
      <c r="D44855">
        <v>81985</v>
      </c>
      <c r="E44855" s="3" t="s">
        <v>128239</v>
      </c>
      <c r="F44855" s="3" t="s">
        <v>3674</v>
      </c>
    </row>
    <row r="44856" spans="1:6">
      <c r="A44856" t="s">
        <v>128240</v>
      </c>
      <c r="B44856" s="1">
        <v>44409</v>
      </c>
      <c r="C44856" t="s">
        <v>128241</v>
      </c>
      <c r="D44856">
        <v>81990</v>
      </c>
      <c r="E44856" s="3" t="s">
        <v>5223</v>
      </c>
      <c r="F44856" s="3" t="s">
        <v>114589</v>
      </c>
    </row>
    <row r="44857" spans="1:6">
      <c r="A44857" t="s">
        <v>128242</v>
      </c>
      <c r="B44857" s="1">
        <v>44777</v>
      </c>
      <c r="C44857" t="s">
        <v>128243</v>
      </c>
      <c r="D44857">
        <v>81992</v>
      </c>
      <c r="E44857" s="3" t="s">
        <v>8464</v>
      </c>
      <c r="F44857" s="3" t="s">
        <v>211</v>
      </c>
    </row>
    <row r="44858" spans="1:6">
      <c r="A44858" t="s">
        <v>128244</v>
      </c>
      <c r="B44858" s="1">
        <v>44440</v>
      </c>
      <c r="C44858" t="s">
        <v>128245</v>
      </c>
      <c r="D44858">
        <v>81993</v>
      </c>
      <c r="E44858" s="3" t="s">
        <v>4217</v>
      </c>
      <c r="F44858" s="3" t="s">
        <v>102358</v>
      </c>
    </row>
    <row r="44859" spans="1:6">
      <c r="A44859" t="s">
        <v>128246</v>
      </c>
      <c r="B44859" s="1">
        <v>44995</v>
      </c>
      <c r="C44859" t="s">
        <v>128247</v>
      </c>
      <c r="D44859">
        <v>81994</v>
      </c>
      <c r="E44859" s="3" t="s">
        <v>3924</v>
      </c>
      <c r="F44859" s="3" t="s">
        <v>7162</v>
      </c>
    </row>
    <row r="44860" spans="1:6">
      <c r="A44860" t="s">
        <v>128248</v>
      </c>
      <c r="B44860" s="1">
        <v>44903</v>
      </c>
      <c r="C44860" t="s">
        <v>128249</v>
      </c>
      <c r="D44860">
        <v>81995</v>
      </c>
      <c r="E44860" s="3" t="s">
        <v>62792</v>
      </c>
      <c r="F44860" s="3" t="s">
        <v>41100</v>
      </c>
    </row>
    <row r="44861" spans="1:6">
      <c r="A44861" t="s">
        <v>128250</v>
      </c>
      <c r="B44861" s="1">
        <v>44575</v>
      </c>
      <c r="C44861" t="s">
        <v>128251</v>
      </c>
      <c r="D44861">
        <v>81004</v>
      </c>
      <c r="E44861" s="3" t="s">
        <v>128252</v>
      </c>
      <c r="F44861" s="3" t="s">
        <v>58028</v>
      </c>
    </row>
    <row r="44862" spans="1:6">
      <c r="A44862" t="s">
        <v>128253</v>
      </c>
      <c r="B44862" s="1">
        <v>44978</v>
      </c>
      <c r="C44862" t="s">
        <v>128254</v>
      </c>
      <c r="D44862">
        <v>82005</v>
      </c>
      <c r="E44862" s="3" t="s">
        <v>457</v>
      </c>
      <c r="F44862" s="3" t="s">
        <v>39285</v>
      </c>
    </row>
    <row r="44863" spans="1:6">
      <c r="A44863" t="s">
        <v>128255</v>
      </c>
      <c r="B44863" s="1">
        <v>45022</v>
      </c>
      <c r="C44863" t="s">
        <v>128256</v>
      </c>
      <c r="D44863">
        <v>82005</v>
      </c>
      <c r="E44863" s="3" t="s">
        <v>31404</v>
      </c>
      <c r="F44863" s="3" t="s">
        <v>50723</v>
      </c>
    </row>
    <row r="44864" spans="1:6">
      <c r="A44864" t="s">
        <v>128257</v>
      </c>
      <c r="B44864" s="1">
        <v>44411</v>
      </c>
      <c r="C44864" t="s">
        <v>128258</v>
      </c>
      <c r="D44864">
        <v>81004</v>
      </c>
      <c r="E44864" s="3" t="s">
        <v>22025</v>
      </c>
      <c r="F44864" s="3" t="s">
        <v>17896</v>
      </c>
    </row>
    <row r="44865" spans="1:6">
      <c r="A44865" t="s">
        <v>128259</v>
      </c>
      <c r="B44865" s="1">
        <v>44558</v>
      </c>
      <c r="C44865" t="s">
        <v>128260</v>
      </c>
      <c r="D44865">
        <v>81004</v>
      </c>
      <c r="E44865" s="3" t="s">
        <v>35952</v>
      </c>
      <c r="F44865" s="3" t="s">
        <v>31117</v>
      </c>
    </row>
    <row r="44866" spans="1:6">
      <c r="A44866" t="s">
        <v>128261</v>
      </c>
      <c r="B44866" s="1">
        <v>45229</v>
      </c>
      <c r="C44866" t="s">
        <v>128262</v>
      </c>
      <c r="D44866">
        <v>82005</v>
      </c>
      <c r="E44866" s="3" t="s">
        <v>454</v>
      </c>
      <c r="F44866" s="3" t="s">
        <v>111109</v>
      </c>
    </row>
    <row r="44867" spans="1:6">
      <c r="A44867" t="s">
        <v>128263</v>
      </c>
      <c r="B44867" s="1">
        <v>44544</v>
      </c>
      <c r="C44867" t="s">
        <v>128264</v>
      </c>
      <c r="D44867">
        <v>82005</v>
      </c>
      <c r="E44867" s="3" t="s">
        <v>128265</v>
      </c>
      <c r="F44867" s="3" t="s">
        <v>128266</v>
      </c>
    </row>
    <row r="44868" spans="1:6">
      <c r="A44868" t="s">
        <v>128267</v>
      </c>
      <c r="B44868" s="1">
        <v>44663</v>
      </c>
      <c r="C44868" t="s">
        <v>128268</v>
      </c>
      <c r="D44868">
        <v>82005</v>
      </c>
      <c r="E44868" s="3" t="s">
        <v>128269</v>
      </c>
      <c r="F44868" s="3" t="s">
        <v>128270</v>
      </c>
    </row>
    <row r="44869" spans="1:6">
      <c r="A44869" t="s">
        <v>128271</v>
      </c>
      <c r="B44869" s="1">
        <v>44750</v>
      </c>
      <c r="C44869" t="s">
        <v>128272</v>
      </c>
      <c r="D44869">
        <v>82005</v>
      </c>
      <c r="E44869" s="3" t="s">
        <v>59075</v>
      </c>
      <c r="F44869" s="3" t="s">
        <v>11100</v>
      </c>
    </row>
    <row r="44870" spans="1:6">
      <c r="A44870" t="s">
        <v>128273</v>
      </c>
      <c r="B44870" s="1">
        <v>44580</v>
      </c>
      <c r="C44870" t="s">
        <v>128274</v>
      </c>
      <c r="D44870">
        <v>82007</v>
      </c>
      <c r="E44870" s="3" t="s">
        <v>47206</v>
      </c>
      <c r="F44870" s="3" t="s">
        <v>42149</v>
      </c>
    </row>
    <row r="44871" spans="1:6">
      <c r="A44871" t="s">
        <v>128275</v>
      </c>
      <c r="B44871" s="1">
        <v>44798</v>
      </c>
      <c r="C44871" t="s">
        <v>128276</v>
      </c>
      <c r="D44871">
        <v>82007</v>
      </c>
      <c r="E44871" s="3" t="s">
        <v>30284</v>
      </c>
      <c r="F44871" s="3" t="s">
        <v>3311</v>
      </c>
    </row>
    <row r="44872" spans="1:6">
      <c r="A44872" t="s">
        <v>128277</v>
      </c>
      <c r="B44872" s="1">
        <v>45444</v>
      </c>
      <c r="C44872" t="s">
        <v>128278</v>
      </c>
      <c r="D44872">
        <v>82007</v>
      </c>
      <c r="E44872" s="3" t="s">
        <v>4747</v>
      </c>
      <c r="F44872" s="3" t="s">
        <v>10417</v>
      </c>
    </row>
    <row r="44873" spans="1:6">
      <c r="A44873" t="s">
        <v>128279</v>
      </c>
      <c r="B44873" s="1">
        <v>44458</v>
      </c>
      <c r="C44873" t="s">
        <v>128280</v>
      </c>
      <c r="D44873">
        <v>82007</v>
      </c>
      <c r="E44873" s="3" t="s">
        <v>1825</v>
      </c>
      <c r="F44873" s="3" t="s">
        <v>895</v>
      </c>
    </row>
    <row r="44874" spans="1:6">
      <c r="A44874" t="s">
        <v>128281</v>
      </c>
      <c r="B44874" s="1">
        <v>44652</v>
      </c>
      <c r="C44874" t="s">
        <v>128282</v>
      </c>
      <c r="D44874">
        <v>82007</v>
      </c>
      <c r="E44874" s="3" t="s">
        <v>290</v>
      </c>
      <c r="F44874" s="3" t="s">
        <v>4618</v>
      </c>
    </row>
    <row r="44875" spans="1:6">
      <c r="A44875" t="s">
        <v>128283</v>
      </c>
      <c r="B44875" s="1">
        <v>44530</v>
      </c>
      <c r="C44875" t="s">
        <v>128284</v>
      </c>
      <c r="D44875">
        <v>82007</v>
      </c>
      <c r="E44875" s="3" t="s">
        <v>44243</v>
      </c>
      <c r="F44875" s="3" t="s">
        <v>53737</v>
      </c>
    </row>
    <row r="44876" spans="1:6">
      <c r="A44876" t="s">
        <v>128285</v>
      </c>
      <c r="B44876" s="1">
        <v>44525</v>
      </c>
      <c r="C44876" t="s">
        <v>128286</v>
      </c>
      <c r="D44876">
        <v>82007</v>
      </c>
      <c r="E44876" s="3" t="s">
        <v>33763</v>
      </c>
      <c r="F44876" s="3" t="s">
        <v>5015</v>
      </c>
    </row>
    <row r="44877" spans="1:6">
      <c r="A44877" t="s">
        <v>128287</v>
      </c>
      <c r="B44877" s="1">
        <v>44917</v>
      </c>
      <c r="C44877" t="s">
        <v>128288</v>
      </c>
      <c r="D44877">
        <v>82009</v>
      </c>
      <c r="E44877" s="3" t="s">
        <v>21755</v>
      </c>
      <c r="F44877" s="3" t="s">
        <v>14680</v>
      </c>
    </row>
    <row r="44878" spans="1:6">
      <c r="A44878" t="s">
        <v>128289</v>
      </c>
      <c r="B44878" s="1">
        <v>44531</v>
      </c>
      <c r="C44878" t="s">
        <v>128290</v>
      </c>
      <c r="D44878">
        <v>82009</v>
      </c>
      <c r="E44878" s="3" t="s">
        <v>9379</v>
      </c>
      <c r="F44878" s="3" t="s">
        <v>3274</v>
      </c>
    </row>
    <row r="44879" spans="1:6">
      <c r="A44879" t="s">
        <v>128291</v>
      </c>
      <c r="B44879" s="1">
        <v>45260</v>
      </c>
      <c r="C44879" t="s">
        <v>128292</v>
      </c>
      <c r="D44879">
        <v>83056</v>
      </c>
      <c r="E44879" s="3" t="s">
        <v>73775</v>
      </c>
      <c r="F44879" s="3" t="s">
        <v>11736</v>
      </c>
    </row>
    <row r="44880" spans="1:6">
      <c r="A44880" t="s">
        <v>128293</v>
      </c>
      <c r="B44880" s="1">
        <v>45046</v>
      </c>
      <c r="C44880" t="s">
        <v>128294</v>
      </c>
      <c r="D44880">
        <v>82011</v>
      </c>
      <c r="E44880" s="3" t="s">
        <v>3075</v>
      </c>
      <c r="F44880" s="3" t="s">
        <v>26832</v>
      </c>
    </row>
    <row r="44881" spans="1:6">
      <c r="A44881" t="s">
        <v>128295</v>
      </c>
      <c r="B44881" s="1">
        <v>44588</v>
      </c>
      <c r="C44881" t="s">
        <v>128296</v>
      </c>
      <c r="D44881">
        <v>82011</v>
      </c>
      <c r="E44881" s="3" t="s">
        <v>890</v>
      </c>
      <c r="F44881" s="3" t="s">
        <v>99746</v>
      </c>
    </row>
    <row r="44882" spans="1:6">
      <c r="A44882" t="s">
        <v>128297</v>
      </c>
      <c r="B44882" s="1">
        <v>44919</v>
      </c>
      <c r="C44882" t="s">
        <v>128298</v>
      </c>
      <c r="D44882">
        <v>82012</v>
      </c>
      <c r="E44882" s="3" t="s">
        <v>5010</v>
      </c>
      <c r="F44882" s="3" t="s">
        <v>102854</v>
      </c>
    </row>
    <row r="44883" spans="1:6">
      <c r="A44883" t="s">
        <v>128299</v>
      </c>
      <c r="B44883" s="1">
        <v>44680</v>
      </c>
      <c r="C44883" t="s">
        <v>128300</v>
      </c>
      <c r="D44883">
        <v>82013</v>
      </c>
      <c r="E44883" s="3" t="s">
        <v>6675</v>
      </c>
      <c r="F44883" s="3" t="s">
        <v>119213</v>
      </c>
    </row>
    <row r="44884" spans="1:6">
      <c r="A44884" t="s">
        <v>128301</v>
      </c>
      <c r="B44884" s="1">
        <v>44732</v>
      </c>
      <c r="C44884" t="s">
        <v>128302</v>
      </c>
      <c r="D44884">
        <v>82013</v>
      </c>
      <c r="E44884" s="3" t="s">
        <v>128303</v>
      </c>
      <c r="F44884" s="3" t="s">
        <v>5733</v>
      </c>
    </row>
    <row r="44885" spans="1:6">
      <c r="A44885" t="s">
        <v>128304</v>
      </c>
      <c r="B44885" s="1">
        <v>44608</v>
      </c>
      <c r="C44885" t="s">
        <v>128305</v>
      </c>
      <c r="D44885">
        <v>82013</v>
      </c>
      <c r="E44885" s="3" t="s">
        <v>128306</v>
      </c>
      <c r="F44885" s="3" t="s">
        <v>26341</v>
      </c>
    </row>
    <row r="44886" spans="1:6">
      <c r="A44886" t="s">
        <v>128307</v>
      </c>
      <c r="B44886" s="1">
        <v>44531</v>
      </c>
      <c r="C44886" t="s">
        <v>128308</v>
      </c>
      <c r="D44886">
        <v>82013</v>
      </c>
      <c r="E44886" s="3" t="s">
        <v>128309</v>
      </c>
      <c r="F44886" s="3" t="s">
        <v>943</v>
      </c>
    </row>
    <row r="44887" spans="1:6">
      <c r="A44887" t="s">
        <v>128310</v>
      </c>
      <c r="B44887" s="1">
        <v>44732</v>
      </c>
      <c r="C44887" t="s">
        <v>128311</v>
      </c>
      <c r="D44887">
        <v>82017</v>
      </c>
      <c r="E44887" s="3" t="s">
        <v>4720</v>
      </c>
      <c r="F44887" s="3" t="s">
        <v>19046</v>
      </c>
    </row>
    <row r="44888" spans="1:6">
      <c r="A44888" t="s">
        <v>128312</v>
      </c>
      <c r="B44888" s="1">
        <v>44834</v>
      </c>
      <c r="C44888" t="s">
        <v>128313</v>
      </c>
      <c r="D44888">
        <v>82017</v>
      </c>
      <c r="E44888" s="3" t="s">
        <v>83537</v>
      </c>
      <c r="F44888" s="3" t="s">
        <v>128314</v>
      </c>
    </row>
    <row r="44889" spans="1:6">
      <c r="A44889" t="s">
        <v>128315</v>
      </c>
      <c r="B44889" s="1">
        <v>45195</v>
      </c>
      <c r="C44889" t="s">
        <v>128316</v>
      </c>
      <c r="D44889">
        <v>82018</v>
      </c>
      <c r="E44889" s="3" t="s">
        <v>3291</v>
      </c>
      <c r="F44889" s="3" t="s">
        <v>40542</v>
      </c>
    </row>
    <row r="44890" spans="1:6">
      <c r="A44890" t="s">
        <v>128317</v>
      </c>
      <c r="B44890" s="1">
        <v>44624</v>
      </c>
      <c r="C44890" t="s">
        <v>128318</v>
      </c>
      <c r="D44890">
        <v>82074</v>
      </c>
      <c r="E44890" s="3" t="s">
        <v>6771</v>
      </c>
      <c r="F44890" s="3" t="s">
        <v>15040</v>
      </c>
    </row>
    <row r="44891" spans="1:6">
      <c r="A44891" t="s">
        <v>128319</v>
      </c>
      <c r="B44891" s="1">
        <v>44488</v>
      </c>
      <c r="C44891" t="s">
        <v>128320</v>
      </c>
      <c r="D44891">
        <v>82019</v>
      </c>
      <c r="E44891" s="3" t="s">
        <v>128321</v>
      </c>
      <c r="F44891" s="3" t="s">
        <v>19186</v>
      </c>
    </row>
    <row r="44892" spans="1:6">
      <c r="A44892" t="s">
        <v>128322</v>
      </c>
      <c r="B44892" s="1">
        <v>44468</v>
      </c>
      <c r="C44892" t="s">
        <v>128323</v>
      </c>
      <c r="D44892">
        <v>82020</v>
      </c>
      <c r="E44892" s="3" t="s">
        <v>25309</v>
      </c>
      <c r="F44892" s="3" t="s">
        <v>21032</v>
      </c>
    </row>
    <row r="44893" spans="1:6">
      <c r="A44893" t="s">
        <v>128324</v>
      </c>
      <c r="B44893" s="1">
        <v>45055</v>
      </c>
      <c r="C44893" t="s">
        <v>128325</v>
      </c>
      <c r="D44893">
        <v>83119</v>
      </c>
      <c r="E44893" s="3" t="s">
        <v>128326</v>
      </c>
      <c r="F44893" s="3" t="s">
        <v>19986</v>
      </c>
    </row>
    <row r="44894" spans="1:6">
      <c r="A44894" t="s">
        <v>128327</v>
      </c>
      <c r="B44894" s="1">
        <v>44728</v>
      </c>
      <c r="C44894" t="s">
        <v>128328</v>
      </c>
      <c r="D44894">
        <v>82024</v>
      </c>
      <c r="E44894" s="3" t="s">
        <v>13614</v>
      </c>
      <c r="F44894" s="3" t="s">
        <v>2481</v>
      </c>
    </row>
    <row r="44895" spans="1:6">
      <c r="A44895" t="s">
        <v>128329</v>
      </c>
      <c r="B44895" s="1">
        <v>44776</v>
      </c>
      <c r="C44895" t="s">
        <v>128330</v>
      </c>
      <c r="D44895">
        <v>81065</v>
      </c>
      <c r="E44895" s="3" t="s">
        <v>35785</v>
      </c>
      <c r="F44895" s="3" t="s">
        <v>4861</v>
      </c>
    </row>
    <row r="44896" spans="1:6">
      <c r="A44896" t="s">
        <v>128331</v>
      </c>
      <c r="B44896" s="1">
        <v>44826</v>
      </c>
      <c r="C44896" t="s">
        <v>128332</v>
      </c>
      <c r="D44896">
        <v>82024</v>
      </c>
      <c r="E44896" s="3" t="s">
        <v>16283</v>
      </c>
      <c r="F44896" s="3" t="s">
        <v>128333</v>
      </c>
    </row>
    <row r="44897" spans="1:6">
      <c r="A44897" t="s">
        <v>128334</v>
      </c>
      <c r="B44897" s="1">
        <v>44515</v>
      </c>
      <c r="C44897" t="s">
        <v>128335</v>
      </c>
      <c r="D44897">
        <v>82029</v>
      </c>
      <c r="E44897" s="3" t="s">
        <v>119877</v>
      </c>
      <c r="F44897" s="3" t="s">
        <v>67674</v>
      </c>
    </row>
    <row r="44898" spans="1:6">
      <c r="A44898" t="s">
        <v>128336</v>
      </c>
      <c r="B44898" s="1">
        <v>45440</v>
      </c>
      <c r="C44898" t="s">
        <v>128337</v>
      </c>
      <c r="D44898">
        <v>82053</v>
      </c>
      <c r="E44898" s="3" t="s">
        <v>128338</v>
      </c>
      <c r="F44898" s="3" t="s">
        <v>128339</v>
      </c>
    </row>
    <row r="44899" spans="1:6">
      <c r="A44899" t="s">
        <v>128340</v>
      </c>
      <c r="B44899" s="1">
        <v>44701</v>
      </c>
      <c r="C44899" t="s">
        <v>128341</v>
      </c>
      <c r="D44899">
        <v>82027</v>
      </c>
      <c r="E44899" s="3" t="s">
        <v>100949</v>
      </c>
      <c r="F44899" s="3" t="s">
        <v>34144</v>
      </c>
    </row>
    <row r="44900" spans="1:6">
      <c r="A44900" t="s">
        <v>128342</v>
      </c>
      <c r="B44900" s="1">
        <v>44662</v>
      </c>
      <c r="C44900" t="s">
        <v>128343</v>
      </c>
      <c r="D44900">
        <v>82029</v>
      </c>
      <c r="E44900" s="3" t="s">
        <v>15118</v>
      </c>
      <c r="F44900" s="3" t="s">
        <v>4285</v>
      </c>
    </row>
    <row r="44901" spans="1:6">
      <c r="A44901" t="s">
        <v>128344</v>
      </c>
      <c r="B44901" s="1">
        <v>44480</v>
      </c>
      <c r="C44901" t="s">
        <v>128345</v>
      </c>
      <c r="D44901">
        <v>82029</v>
      </c>
      <c r="E44901" s="3" t="s">
        <v>63104</v>
      </c>
      <c r="F44901" s="3" t="s">
        <v>7870</v>
      </c>
    </row>
    <row r="44902" spans="1:6">
      <c r="A44902" t="s">
        <v>128346</v>
      </c>
      <c r="B44902" s="1">
        <v>44648</v>
      </c>
      <c r="C44902" t="s">
        <v>128347</v>
      </c>
      <c r="D44902">
        <v>82029</v>
      </c>
      <c r="E44902" s="3" t="s">
        <v>27725</v>
      </c>
      <c r="F44902" s="3" t="s">
        <v>116476</v>
      </c>
    </row>
    <row r="44903" spans="1:6">
      <c r="A44903" t="s">
        <v>128348</v>
      </c>
      <c r="B44903" s="1">
        <v>44622</v>
      </c>
      <c r="C44903" t="s">
        <v>128349</v>
      </c>
      <c r="D44903">
        <v>82029</v>
      </c>
      <c r="E44903" s="3" t="s">
        <v>128350</v>
      </c>
      <c r="F44903" s="3" t="s">
        <v>4221</v>
      </c>
    </row>
    <row r="44904" spans="1:6">
      <c r="A44904" t="s">
        <v>128351</v>
      </c>
      <c r="B44904" s="1">
        <v>44991</v>
      </c>
      <c r="C44904" t="s">
        <v>128352</v>
      </c>
      <c r="D44904">
        <v>82032</v>
      </c>
      <c r="E44904" s="3" t="s">
        <v>14478</v>
      </c>
      <c r="F44904" s="3" t="s">
        <v>2124</v>
      </c>
    </row>
    <row r="44905" spans="1:6">
      <c r="A44905" t="s">
        <v>128353</v>
      </c>
      <c r="B44905" s="1">
        <v>44454</v>
      </c>
      <c r="C44905" t="s">
        <v>128354</v>
      </c>
      <c r="D44905">
        <v>82034</v>
      </c>
      <c r="E44905" s="3" t="s">
        <v>82751</v>
      </c>
      <c r="F44905" s="3" t="s">
        <v>57004</v>
      </c>
    </row>
    <row r="44906" spans="1:6">
      <c r="A44906" t="s">
        <v>128355</v>
      </c>
      <c r="B44906" s="1">
        <v>44662</v>
      </c>
      <c r="C44906" t="s">
        <v>128356</v>
      </c>
      <c r="D44906">
        <v>82034</v>
      </c>
      <c r="E44906" s="3" t="s">
        <v>128357</v>
      </c>
      <c r="F44906" s="3" t="s">
        <v>1050</v>
      </c>
    </row>
    <row r="44907" spans="1:6">
      <c r="A44907" t="s">
        <v>128358</v>
      </c>
      <c r="B44907" s="1">
        <v>44391</v>
      </c>
      <c r="C44907" t="s">
        <v>128359</v>
      </c>
      <c r="D44907">
        <v>82036</v>
      </c>
      <c r="E44907" s="3" t="s">
        <v>128360</v>
      </c>
      <c r="F44907" s="3" t="s">
        <v>128361</v>
      </c>
    </row>
    <row r="44908" spans="1:6">
      <c r="A44908" t="s">
        <v>128362</v>
      </c>
      <c r="B44908" s="1">
        <v>44440</v>
      </c>
      <c r="C44908" t="s">
        <v>128363</v>
      </c>
      <c r="D44908">
        <v>82036</v>
      </c>
      <c r="E44908" s="3" t="s">
        <v>73574</v>
      </c>
      <c r="F44908" s="3" t="s">
        <v>128364</v>
      </c>
    </row>
    <row r="44909" spans="1:6">
      <c r="A44909" t="s">
        <v>128365</v>
      </c>
      <c r="B44909" s="1">
        <v>44492</v>
      </c>
      <c r="C44909" t="s">
        <v>128366</v>
      </c>
      <c r="D44909">
        <v>82036</v>
      </c>
      <c r="E44909" s="3" t="s">
        <v>41271</v>
      </c>
      <c r="F44909" s="3" t="s">
        <v>61788</v>
      </c>
    </row>
    <row r="44910" spans="1:6">
      <c r="A44910" t="s">
        <v>128367</v>
      </c>
      <c r="B44910" s="1">
        <v>44388</v>
      </c>
      <c r="C44910" t="s">
        <v>128368</v>
      </c>
      <c r="D44910">
        <v>82037</v>
      </c>
      <c r="E44910" s="3" t="s">
        <v>128369</v>
      </c>
      <c r="F44910" s="3" t="s">
        <v>2266</v>
      </c>
    </row>
    <row r="44911" spans="1:6">
      <c r="A44911" t="s">
        <v>128370</v>
      </c>
      <c r="B44911" s="1">
        <v>44466</v>
      </c>
      <c r="C44911" t="s">
        <v>128371</v>
      </c>
      <c r="D44911">
        <v>82038</v>
      </c>
      <c r="E44911" s="3" t="s">
        <v>114084</v>
      </c>
      <c r="F44911" s="3" t="s">
        <v>34258</v>
      </c>
    </row>
    <row r="44912" spans="1:6">
      <c r="A44912" t="s">
        <v>128372</v>
      </c>
      <c r="B44912" s="1">
        <v>44942</v>
      </c>
      <c r="C44912" t="s">
        <v>128373</v>
      </c>
      <c r="D44912">
        <v>82038</v>
      </c>
      <c r="E44912" s="3" t="s">
        <v>1070</v>
      </c>
      <c r="F44912" s="3" t="s">
        <v>2329</v>
      </c>
    </row>
    <row r="44913" spans="1:6">
      <c r="A44913" t="s">
        <v>128374</v>
      </c>
      <c r="B44913" s="1">
        <v>44568</v>
      </c>
      <c r="C44913" t="s">
        <v>128375</v>
      </c>
      <c r="D44913">
        <v>82039</v>
      </c>
      <c r="E44913" s="3" t="s">
        <v>9683</v>
      </c>
      <c r="F44913" s="3" t="s">
        <v>4696</v>
      </c>
    </row>
    <row r="44914" spans="1:6">
      <c r="A44914" t="s">
        <v>128376</v>
      </c>
      <c r="B44914" s="1">
        <v>45155</v>
      </c>
      <c r="C44914" t="s">
        <v>128377</v>
      </c>
      <c r="D44914">
        <v>82039</v>
      </c>
      <c r="E44914" s="3" t="s">
        <v>5499</v>
      </c>
      <c r="F44914" s="3" t="s">
        <v>6157</v>
      </c>
    </row>
    <row r="44915" spans="1:6">
      <c r="A44915" t="s">
        <v>128378</v>
      </c>
      <c r="B44915" s="1">
        <v>44497</v>
      </c>
      <c r="C44915" t="s">
        <v>128379</v>
      </c>
      <c r="D44915">
        <v>82040</v>
      </c>
      <c r="E44915" s="3" t="s">
        <v>128380</v>
      </c>
      <c r="F44915" s="3" t="s">
        <v>71113</v>
      </c>
    </row>
    <row r="44916" spans="1:6">
      <c r="A44916" t="s">
        <v>128381</v>
      </c>
      <c r="B44916" s="1">
        <v>45013</v>
      </c>
      <c r="C44916" t="s">
        <v>128382</v>
      </c>
      <c r="D44916">
        <v>83032</v>
      </c>
      <c r="E44916" s="3" t="s">
        <v>19985</v>
      </c>
      <c r="F44916" s="3" t="s">
        <v>128383</v>
      </c>
    </row>
    <row r="44917" spans="1:6">
      <c r="A44917" t="s">
        <v>128384</v>
      </c>
      <c r="B44917" s="1">
        <v>44419</v>
      </c>
      <c r="C44917" t="s">
        <v>128385</v>
      </c>
      <c r="D44917">
        <v>84107</v>
      </c>
      <c r="E44917" s="3" t="s">
        <v>39753</v>
      </c>
      <c r="F44917" s="3" t="s">
        <v>10531</v>
      </c>
    </row>
    <row r="44918" spans="1:6">
      <c r="A44918" t="s">
        <v>128386</v>
      </c>
      <c r="B44918" s="1">
        <v>45148</v>
      </c>
      <c r="C44918" t="s">
        <v>128387</v>
      </c>
      <c r="D44918">
        <v>83011</v>
      </c>
      <c r="E44918" s="3" t="s">
        <v>17545</v>
      </c>
      <c r="F44918" s="3" t="s">
        <v>4524</v>
      </c>
    </row>
    <row r="44919" spans="1:6">
      <c r="A44919" t="s">
        <v>128388</v>
      </c>
      <c r="B44919" s="1">
        <v>45294</v>
      </c>
      <c r="C44919" t="s">
        <v>128389</v>
      </c>
      <c r="D44919">
        <v>83032</v>
      </c>
      <c r="E44919" s="3" t="s">
        <v>43986</v>
      </c>
      <c r="F44919" s="3" t="s">
        <v>50823</v>
      </c>
    </row>
    <row r="44920" spans="1:6">
      <c r="A44920" t="s">
        <v>128390</v>
      </c>
      <c r="B44920" s="1">
        <v>44718</v>
      </c>
      <c r="C44920" t="s">
        <v>128391</v>
      </c>
      <c r="D44920">
        <v>82048</v>
      </c>
      <c r="E44920" s="3" t="s">
        <v>23291</v>
      </c>
      <c r="F44920" s="3" t="s">
        <v>1785</v>
      </c>
    </row>
    <row r="44921" spans="1:6">
      <c r="A44921" t="s">
        <v>128392</v>
      </c>
      <c r="B44921" s="1">
        <v>44946</v>
      </c>
      <c r="C44921" t="s">
        <v>128393</v>
      </c>
      <c r="D44921">
        <v>81009</v>
      </c>
      <c r="E44921" s="3" t="s">
        <v>54992</v>
      </c>
      <c r="F44921" s="3" t="s">
        <v>35789</v>
      </c>
    </row>
    <row r="44922" spans="1:6">
      <c r="A44922" t="s">
        <v>128394</v>
      </c>
      <c r="B44922" s="1">
        <v>44396</v>
      </c>
      <c r="C44922" t="s">
        <v>128395</v>
      </c>
      <c r="D44922">
        <v>82032</v>
      </c>
      <c r="E44922" s="3" t="s">
        <v>9497</v>
      </c>
      <c r="F44922" s="3" t="s">
        <v>6946</v>
      </c>
    </row>
    <row r="44923" spans="1:6">
      <c r="A44923" t="s">
        <v>128396</v>
      </c>
      <c r="B44923" s="1">
        <v>44403</v>
      </c>
      <c r="C44923" t="s">
        <v>128397</v>
      </c>
      <c r="D44923">
        <v>82051</v>
      </c>
      <c r="E44923" s="3" t="s">
        <v>128398</v>
      </c>
      <c r="F44923" s="3" t="s">
        <v>58647</v>
      </c>
    </row>
    <row r="44924" spans="1:6">
      <c r="A44924" t="s">
        <v>128399</v>
      </c>
      <c r="B44924" s="1">
        <v>44429</v>
      </c>
      <c r="C44924" t="s">
        <v>128400</v>
      </c>
      <c r="D44924">
        <v>82051</v>
      </c>
      <c r="E44924" s="3" t="s">
        <v>51162</v>
      </c>
      <c r="F44924" s="3" t="s">
        <v>128401</v>
      </c>
    </row>
    <row r="44925" spans="1:6">
      <c r="A44925" t="s">
        <v>128402</v>
      </c>
      <c r="B44925" s="1">
        <v>44987</v>
      </c>
      <c r="C44925" t="s">
        <v>128403</v>
      </c>
      <c r="D44925">
        <v>82053</v>
      </c>
      <c r="E44925" s="3" t="s">
        <v>128404</v>
      </c>
      <c r="F44925" s="3" t="s">
        <v>8975</v>
      </c>
    </row>
    <row r="44926" spans="1:6">
      <c r="A44926" t="s">
        <v>128405</v>
      </c>
      <c r="B44926" s="1">
        <v>45323</v>
      </c>
      <c r="C44926" t="s">
        <v>128406</v>
      </c>
      <c r="D44926">
        <v>82053</v>
      </c>
      <c r="E44926" s="3" t="s">
        <v>42677</v>
      </c>
      <c r="F44926" s="3" t="s">
        <v>128407</v>
      </c>
    </row>
    <row r="44927" spans="1:6">
      <c r="A44927" t="s">
        <v>128408</v>
      </c>
      <c r="B44927" s="1">
        <v>44400</v>
      </c>
      <c r="C44927" t="s">
        <v>128409</v>
      </c>
      <c r="D44927">
        <v>82055</v>
      </c>
      <c r="E44927" s="3" t="s">
        <v>25117</v>
      </c>
      <c r="F44927" s="3" t="s">
        <v>45624</v>
      </c>
    </row>
    <row r="44928" spans="1:6">
      <c r="A44928" t="s">
        <v>128410</v>
      </c>
      <c r="B44928" s="1">
        <v>44522</v>
      </c>
      <c r="C44928" t="s">
        <v>128411</v>
      </c>
      <c r="D44928">
        <v>82057</v>
      </c>
      <c r="E44928" s="3" t="s">
        <v>890</v>
      </c>
      <c r="F44928" s="3" t="s">
        <v>4449</v>
      </c>
    </row>
    <row r="44929" spans="1:6">
      <c r="A44929" t="s">
        <v>128412</v>
      </c>
      <c r="B44929" s="1">
        <v>45247</v>
      </c>
      <c r="C44929" t="s">
        <v>128413</v>
      </c>
      <c r="D44929">
        <v>82057</v>
      </c>
      <c r="E44929" s="3" t="s">
        <v>128414</v>
      </c>
      <c r="F44929" s="3" t="s">
        <v>2123</v>
      </c>
    </row>
    <row r="44930" spans="1:6">
      <c r="A44930" t="s">
        <v>128415</v>
      </c>
      <c r="B44930" s="1">
        <v>44545</v>
      </c>
      <c r="C44930" t="s">
        <v>128416</v>
      </c>
      <c r="D44930">
        <v>82057</v>
      </c>
      <c r="E44930" s="3" t="s">
        <v>40462</v>
      </c>
      <c r="F44930" s="3" t="s">
        <v>7828</v>
      </c>
    </row>
    <row r="44931" spans="1:6">
      <c r="A44931" t="s">
        <v>128417</v>
      </c>
      <c r="B44931" s="1">
        <v>44532</v>
      </c>
      <c r="C44931" t="s">
        <v>128418</v>
      </c>
      <c r="D44931">
        <v>81065</v>
      </c>
      <c r="E44931" s="3" t="s">
        <v>67467</v>
      </c>
      <c r="F44931" s="3" t="s">
        <v>8464</v>
      </c>
    </row>
    <row r="44932" spans="1:6">
      <c r="A44932" t="s">
        <v>128419</v>
      </c>
      <c r="B44932" s="1">
        <v>45158</v>
      </c>
      <c r="C44932" t="s">
        <v>128420</v>
      </c>
      <c r="D44932">
        <v>82065</v>
      </c>
      <c r="E44932" s="3" t="s">
        <v>128421</v>
      </c>
      <c r="F44932" s="3" t="s">
        <v>33525</v>
      </c>
    </row>
    <row r="44933" spans="1:6">
      <c r="A44933" t="s">
        <v>128422</v>
      </c>
      <c r="B44933" s="1">
        <v>44652</v>
      </c>
      <c r="C44933" t="s">
        <v>128423</v>
      </c>
      <c r="D44933">
        <v>82065</v>
      </c>
      <c r="E44933" s="3" t="s">
        <v>48606</v>
      </c>
      <c r="F44933" s="3" t="s">
        <v>9349</v>
      </c>
    </row>
    <row r="44934" spans="1:6">
      <c r="A44934" t="s">
        <v>128424</v>
      </c>
      <c r="B44934" s="1">
        <v>44981</v>
      </c>
      <c r="C44934" t="s">
        <v>128425</v>
      </c>
      <c r="D44934">
        <v>82065</v>
      </c>
      <c r="E44934" s="3" t="s">
        <v>95152</v>
      </c>
      <c r="F44934" s="3" t="s">
        <v>128426</v>
      </c>
    </row>
    <row r="44935" spans="1:6">
      <c r="A44935" t="s">
        <v>128427</v>
      </c>
      <c r="B44935" s="1">
        <v>44713</v>
      </c>
      <c r="C44935" t="s">
        <v>128428</v>
      </c>
      <c r="D44935">
        <v>82065</v>
      </c>
      <c r="E44935" s="3" t="s">
        <v>6957</v>
      </c>
      <c r="F44935" s="3" t="s">
        <v>128429</v>
      </c>
    </row>
    <row r="44936" spans="1:6">
      <c r="A44936" t="s">
        <v>128430</v>
      </c>
      <c r="B44936" s="1">
        <v>45448</v>
      </c>
      <c r="C44936" t="s">
        <v>128431</v>
      </c>
      <c r="D44936">
        <v>81979</v>
      </c>
      <c r="E44936" s="3" t="s">
        <v>22728</v>
      </c>
      <c r="F44936" s="3" t="s">
        <v>128432</v>
      </c>
    </row>
    <row r="44937" spans="1:6">
      <c r="A44937" t="s">
        <v>128433</v>
      </c>
      <c r="B44937" s="1">
        <v>44760</v>
      </c>
      <c r="C44937" t="s">
        <v>128434</v>
      </c>
      <c r="D44937">
        <v>82065</v>
      </c>
      <c r="E44937" s="3" t="s">
        <v>16944</v>
      </c>
      <c r="F44937" s="3" t="s">
        <v>35838</v>
      </c>
    </row>
    <row r="44938" spans="1:6">
      <c r="A44938" t="s">
        <v>128435</v>
      </c>
      <c r="B44938" s="1">
        <v>45180</v>
      </c>
      <c r="C44938" t="s">
        <v>128436</v>
      </c>
      <c r="D44938">
        <v>82065</v>
      </c>
      <c r="E44938" s="3" t="s">
        <v>24838</v>
      </c>
      <c r="F44938" s="3" t="s">
        <v>8218</v>
      </c>
    </row>
    <row r="44939" spans="1:6">
      <c r="A44939" t="s">
        <v>128437</v>
      </c>
      <c r="B44939" s="1">
        <v>44430</v>
      </c>
      <c r="C44939" t="s">
        <v>128438</v>
      </c>
      <c r="D44939">
        <v>82065</v>
      </c>
      <c r="E44939" s="3" t="s">
        <v>42601</v>
      </c>
      <c r="F44939" s="3" t="s">
        <v>21996</v>
      </c>
    </row>
    <row r="44940" spans="1:6">
      <c r="A44940" t="s">
        <v>128439</v>
      </c>
      <c r="B44940" s="1">
        <v>45312</v>
      </c>
      <c r="C44940" t="s">
        <v>128440</v>
      </c>
      <c r="D44940">
        <v>82068</v>
      </c>
      <c r="E44940" s="3" t="s">
        <v>107462</v>
      </c>
      <c r="F44940" s="3" t="s">
        <v>30467</v>
      </c>
    </row>
    <row r="44941" spans="1:6">
      <c r="A44941" t="s">
        <v>128441</v>
      </c>
      <c r="B44941" s="1">
        <v>44850</v>
      </c>
      <c r="C44941" t="s">
        <v>128442</v>
      </c>
      <c r="D44941">
        <v>82071</v>
      </c>
      <c r="E44941" s="3" t="s">
        <v>167</v>
      </c>
      <c r="F44941" s="3" t="s">
        <v>14644</v>
      </c>
    </row>
    <row r="44942" spans="1:6">
      <c r="A44942" t="s">
        <v>128443</v>
      </c>
      <c r="B44942" s="1">
        <v>44427</v>
      </c>
      <c r="C44942" t="s">
        <v>128444</v>
      </c>
      <c r="D44942">
        <v>82071</v>
      </c>
      <c r="E44942" s="3" t="s">
        <v>25185</v>
      </c>
      <c r="F44942" s="3" t="s">
        <v>128445</v>
      </c>
    </row>
    <row r="44943" spans="1:6">
      <c r="A44943" t="s">
        <v>128446</v>
      </c>
      <c r="B44943" s="1">
        <v>44492</v>
      </c>
      <c r="C44943" t="s">
        <v>128447</v>
      </c>
      <c r="D44943">
        <v>82071</v>
      </c>
      <c r="E44943" s="3" t="s">
        <v>31645</v>
      </c>
      <c r="F44943" s="3" t="s">
        <v>128448</v>
      </c>
    </row>
    <row r="44944" spans="1:6">
      <c r="A44944" t="s">
        <v>128449</v>
      </c>
      <c r="B44944" s="1">
        <v>45261</v>
      </c>
      <c r="C44944" t="s">
        <v>120345</v>
      </c>
      <c r="D44944">
        <v>82072</v>
      </c>
      <c r="E44944" s="3" t="s">
        <v>19792</v>
      </c>
      <c r="F44944" s="3" t="s">
        <v>49024</v>
      </c>
    </row>
    <row r="44945" spans="1:6">
      <c r="A44945" t="s">
        <v>128450</v>
      </c>
      <c r="B44945" s="1">
        <v>44455</v>
      </c>
      <c r="C44945" t="s">
        <v>128451</v>
      </c>
      <c r="D44945">
        <v>82072</v>
      </c>
      <c r="E44945" s="3" t="s">
        <v>60153</v>
      </c>
      <c r="F44945" s="3" t="s">
        <v>116333</v>
      </c>
    </row>
    <row r="44946" spans="1:6">
      <c r="A44946" t="s">
        <v>128452</v>
      </c>
      <c r="B44946" s="1">
        <v>44783</v>
      </c>
      <c r="C44946" t="s">
        <v>128453</v>
      </c>
      <c r="D44946">
        <v>82073</v>
      </c>
      <c r="E44946" s="3" t="s">
        <v>29533</v>
      </c>
      <c r="F44946" s="3" t="s">
        <v>128454</v>
      </c>
    </row>
    <row r="44947" spans="1:6">
      <c r="A44947" t="s">
        <v>128455</v>
      </c>
      <c r="B44947" s="1">
        <v>44552</v>
      </c>
      <c r="C44947" t="s">
        <v>128456</v>
      </c>
      <c r="D44947">
        <v>83104</v>
      </c>
      <c r="E44947" s="3" t="s">
        <v>22403</v>
      </c>
      <c r="F44947" s="3" t="s">
        <v>58060</v>
      </c>
    </row>
    <row r="44948" spans="1:6">
      <c r="A44948" t="s">
        <v>128457</v>
      </c>
      <c r="B44948" s="1">
        <v>44574</v>
      </c>
      <c r="C44948" t="s">
        <v>128458</v>
      </c>
      <c r="D44948">
        <v>82076</v>
      </c>
      <c r="E44948" s="3" t="s">
        <v>128459</v>
      </c>
      <c r="F44948" s="3" t="s">
        <v>7258</v>
      </c>
    </row>
    <row r="44949" spans="1:6">
      <c r="A44949" t="s">
        <v>128460</v>
      </c>
      <c r="B44949" s="1">
        <v>45310</v>
      </c>
      <c r="C44949" t="s">
        <v>128461</v>
      </c>
      <c r="D44949">
        <v>82077</v>
      </c>
      <c r="E44949" s="3" t="s">
        <v>14843</v>
      </c>
      <c r="F44949" s="3" t="s">
        <v>122542</v>
      </c>
    </row>
    <row r="44950" spans="1:6">
      <c r="A44950" t="s">
        <v>128462</v>
      </c>
      <c r="B44950" s="1">
        <v>44642</v>
      </c>
      <c r="C44950" t="s">
        <v>128463</v>
      </c>
      <c r="D44950">
        <v>82079</v>
      </c>
      <c r="E44950" s="3" t="s">
        <v>128464</v>
      </c>
      <c r="F44950" s="3" t="s">
        <v>7067</v>
      </c>
    </row>
    <row r="44951" spans="1:6">
      <c r="A44951" t="s">
        <v>128465</v>
      </c>
      <c r="B44951" s="1">
        <v>44554</v>
      </c>
      <c r="C44951" t="s">
        <v>128466</v>
      </c>
      <c r="D44951">
        <v>83106</v>
      </c>
      <c r="E44951" s="3" t="s">
        <v>54769</v>
      </c>
      <c r="F44951" s="3" t="s">
        <v>31769</v>
      </c>
    </row>
    <row r="44952" spans="1:6">
      <c r="A44952" t="s">
        <v>128467</v>
      </c>
      <c r="B44952" s="1">
        <v>44996</v>
      </c>
      <c r="C44952" t="s">
        <v>128468</v>
      </c>
      <c r="D44952">
        <v>83131</v>
      </c>
      <c r="E44952" s="3" t="s">
        <v>128469</v>
      </c>
      <c r="F44952" s="3" t="s">
        <v>29987</v>
      </c>
    </row>
    <row r="44953" spans="1:6">
      <c r="A44953" t="s">
        <v>128470</v>
      </c>
      <c r="B44953" s="1">
        <v>44711</v>
      </c>
      <c r="C44953" t="s">
        <v>128471</v>
      </c>
      <c r="D44953">
        <v>82082</v>
      </c>
      <c r="E44953" s="3" t="s">
        <v>1170</v>
      </c>
      <c r="F44953" s="3" t="s">
        <v>128472</v>
      </c>
    </row>
    <row r="44954" spans="1:6">
      <c r="A44954" t="s">
        <v>128473</v>
      </c>
      <c r="B44954" s="1">
        <v>45064</v>
      </c>
      <c r="C44954" t="s">
        <v>128474</v>
      </c>
      <c r="D44954">
        <v>83133</v>
      </c>
      <c r="E44954" s="3" t="s">
        <v>14106</v>
      </c>
      <c r="F44954" s="3" t="s">
        <v>128475</v>
      </c>
    </row>
    <row r="44955" spans="1:6">
      <c r="A44955" t="s">
        <v>128476</v>
      </c>
      <c r="B44955" s="1">
        <v>44804</v>
      </c>
      <c r="C44955" t="s">
        <v>128477</v>
      </c>
      <c r="D44955">
        <v>83159</v>
      </c>
      <c r="E44955" s="3" t="s">
        <v>16005</v>
      </c>
      <c r="F44955" s="3" t="s">
        <v>128478</v>
      </c>
    </row>
    <row r="44956" spans="1:6">
      <c r="A44956" t="s">
        <v>128479</v>
      </c>
      <c r="B44956" s="1">
        <v>44526</v>
      </c>
      <c r="C44956" t="s">
        <v>128480</v>
      </c>
      <c r="D44956">
        <v>83161</v>
      </c>
      <c r="E44956" s="3" t="s">
        <v>19818</v>
      </c>
      <c r="F44956" s="3" t="s">
        <v>128481</v>
      </c>
    </row>
    <row r="44957" spans="1:6">
      <c r="A44957" t="s">
        <v>128482</v>
      </c>
      <c r="B44957" s="1">
        <v>44657</v>
      </c>
      <c r="C44957" t="s">
        <v>128483</v>
      </c>
      <c r="D44957">
        <v>82083</v>
      </c>
      <c r="E44957" s="3" t="s">
        <v>5930</v>
      </c>
      <c r="F44957" s="3" t="s">
        <v>8885</v>
      </c>
    </row>
    <row r="44958" spans="1:6">
      <c r="A44958" t="s">
        <v>128484</v>
      </c>
      <c r="B44958" s="1">
        <v>45395</v>
      </c>
      <c r="C44958" t="s">
        <v>128485</v>
      </c>
      <c r="D44958">
        <v>82083</v>
      </c>
      <c r="E44958" s="3" t="s">
        <v>9759</v>
      </c>
      <c r="F44958" s="3" t="s">
        <v>128486</v>
      </c>
    </row>
    <row r="44959" spans="1:6">
      <c r="A44959" t="s">
        <v>128487</v>
      </c>
      <c r="B44959" s="1">
        <v>44910</v>
      </c>
      <c r="C44959" t="s">
        <v>128488</v>
      </c>
      <c r="D44959">
        <v>82083</v>
      </c>
      <c r="E44959" s="3" t="s">
        <v>27092</v>
      </c>
      <c r="F44959" s="3" t="s">
        <v>35118</v>
      </c>
    </row>
    <row r="44960" spans="1:6">
      <c r="A44960" t="s">
        <v>128489</v>
      </c>
      <c r="B44960" s="1">
        <v>44565</v>
      </c>
      <c r="C44960" t="s">
        <v>128490</v>
      </c>
      <c r="D44960">
        <v>82083</v>
      </c>
      <c r="E44960" s="3" t="s">
        <v>10800</v>
      </c>
      <c r="F44960" s="3" t="s">
        <v>21584</v>
      </c>
    </row>
    <row r="44961" spans="1:6">
      <c r="A44961" t="s">
        <v>128491</v>
      </c>
      <c r="B44961" s="1">
        <v>45324</v>
      </c>
      <c r="C44961" t="s">
        <v>128492</v>
      </c>
      <c r="D44961">
        <v>82085</v>
      </c>
      <c r="E44961" s="3" t="s">
        <v>65389</v>
      </c>
      <c r="F44961" s="3" t="s">
        <v>1665</v>
      </c>
    </row>
    <row r="44962" spans="1:6">
      <c r="A44962" t="s">
        <v>128493</v>
      </c>
      <c r="B44962" s="1">
        <v>44494</v>
      </c>
      <c r="C44962" t="s">
        <v>73941</v>
      </c>
      <c r="D44962">
        <v>82085</v>
      </c>
      <c r="E44962" s="3" t="s">
        <v>2297</v>
      </c>
      <c r="F44962" s="3" t="s">
        <v>31410</v>
      </c>
    </row>
    <row r="44963" spans="1:6">
      <c r="A44963" t="s">
        <v>128494</v>
      </c>
      <c r="B44963" s="1">
        <v>44925</v>
      </c>
      <c r="C44963" t="s">
        <v>128495</v>
      </c>
      <c r="D44963">
        <v>82085</v>
      </c>
      <c r="E44963" s="3" t="s">
        <v>14075</v>
      </c>
      <c r="F44963" s="3" t="s">
        <v>1804</v>
      </c>
    </row>
    <row r="44964" spans="1:6">
      <c r="A44964" t="s">
        <v>128496</v>
      </c>
      <c r="B44964" s="1">
        <v>44532</v>
      </c>
      <c r="C44964" t="s">
        <v>128497</v>
      </c>
      <c r="D44964">
        <v>82086</v>
      </c>
      <c r="E44964" s="3" t="s">
        <v>128498</v>
      </c>
      <c r="F44964" s="3" t="s">
        <v>128499</v>
      </c>
    </row>
    <row r="44965" spans="1:6">
      <c r="A44965" t="s">
        <v>128500</v>
      </c>
      <c r="B44965" s="1">
        <v>45072</v>
      </c>
      <c r="C44965" t="s">
        <v>128501</v>
      </c>
      <c r="D44965">
        <v>82086</v>
      </c>
      <c r="E44965" s="3" t="s">
        <v>32932</v>
      </c>
      <c r="F44965" s="3" t="s">
        <v>128502</v>
      </c>
    </row>
    <row r="44966" spans="1:6">
      <c r="A44966" t="s">
        <v>128503</v>
      </c>
      <c r="B44966" s="1">
        <v>45439</v>
      </c>
      <c r="C44966" t="s">
        <v>128504</v>
      </c>
      <c r="D44966">
        <v>82091</v>
      </c>
      <c r="E44966" s="3" t="s">
        <v>16211</v>
      </c>
      <c r="F44966" s="3" t="s">
        <v>99885</v>
      </c>
    </row>
    <row r="44967" spans="1:6">
      <c r="A44967" t="s">
        <v>128505</v>
      </c>
      <c r="B44967" s="1">
        <v>44934</v>
      </c>
      <c r="C44967" t="s">
        <v>128506</v>
      </c>
      <c r="D44967">
        <v>82093</v>
      </c>
      <c r="E44967" s="3" t="s">
        <v>3021</v>
      </c>
      <c r="F44967" s="3" t="s">
        <v>54513</v>
      </c>
    </row>
    <row r="44968" spans="1:6">
      <c r="A44968" t="s">
        <v>128507</v>
      </c>
      <c r="B44968" s="1">
        <v>45474</v>
      </c>
      <c r="C44968" t="s">
        <v>128508</v>
      </c>
      <c r="D44968">
        <v>82093</v>
      </c>
      <c r="E44968" s="3" t="s">
        <v>38779</v>
      </c>
      <c r="F44968" s="3" t="s">
        <v>27340</v>
      </c>
    </row>
    <row r="44969" spans="1:6">
      <c r="A44969" t="s">
        <v>128509</v>
      </c>
      <c r="B44969" s="1">
        <v>44912</v>
      </c>
      <c r="C44969" t="s">
        <v>128510</v>
      </c>
      <c r="D44969">
        <v>82095</v>
      </c>
      <c r="E44969" s="3" t="s">
        <v>3068</v>
      </c>
      <c r="F44969" s="3" t="s">
        <v>891</v>
      </c>
    </row>
    <row r="44970" spans="1:6">
      <c r="A44970" t="s">
        <v>128511</v>
      </c>
      <c r="B44970" s="1">
        <v>44573</v>
      </c>
      <c r="C44970" t="s">
        <v>128512</v>
      </c>
      <c r="D44970">
        <v>82095</v>
      </c>
      <c r="E44970" s="3" t="s">
        <v>15345</v>
      </c>
      <c r="F44970" s="3" t="s">
        <v>57806</v>
      </c>
    </row>
    <row r="44971" spans="1:6">
      <c r="A44971" t="s">
        <v>128513</v>
      </c>
      <c r="B44971" s="1">
        <v>45002</v>
      </c>
      <c r="C44971" t="s">
        <v>128514</v>
      </c>
      <c r="D44971">
        <v>82109</v>
      </c>
      <c r="E44971" s="3" t="s">
        <v>18235</v>
      </c>
      <c r="F44971" s="3" t="s">
        <v>35939</v>
      </c>
    </row>
    <row r="44972" spans="1:6">
      <c r="A44972" t="s">
        <v>128515</v>
      </c>
      <c r="B44972" s="1">
        <v>44444</v>
      </c>
      <c r="C44972" t="s">
        <v>128516</v>
      </c>
      <c r="D44972">
        <v>82109</v>
      </c>
      <c r="E44972" s="3" t="s">
        <v>6775</v>
      </c>
      <c r="F44972" s="3" t="s">
        <v>11294</v>
      </c>
    </row>
    <row r="44973" spans="1:6">
      <c r="A44973" t="s">
        <v>128517</v>
      </c>
      <c r="B44973" s="1">
        <v>44419</v>
      </c>
      <c r="C44973" t="s">
        <v>128518</v>
      </c>
      <c r="D44973">
        <v>84024</v>
      </c>
      <c r="E44973" s="3" t="s">
        <v>128519</v>
      </c>
      <c r="F44973" s="3" t="s">
        <v>47248</v>
      </c>
    </row>
    <row r="44974" spans="1:6">
      <c r="A44974" t="s">
        <v>128520</v>
      </c>
      <c r="B44974" s="1">
        <v>44588</v>
      </c>
      <c r="C44974" t="s">
        <v>128521</v>
      </c>
      <c r="D44974">
        <v>82110</v>
      </c>
      <c r="E44974" s="3" t="s">
        <v>128522</v>
      </c>
      <c r="F44974" s="3" t="s">
        <v>21314</v>
      </c>
    </row>
    <row r="44975" spans="1:6">
      <c r="A44975" t="s">
        <v>128523</v>
      </c>
      <c r="B44975" s="1">
        <v>44587</v>
      </c>
      <c r="C44975" t="s">
        <v>128524</v>
      </c>
      <c r="D44975">
        <v>82110</v>
      </c>
      <c r="E44975" s="3" t="s">
        <v>117882</v>
      </c>
      <c r="F44975" s="3" t="s">
        <v>1443</v>
      </c>
    </row>
    <row r="44976" spans="1:6">
      <c r="A44976" t="s">
        <v>128525</v>
      </c>
      <c r="B44976" s="1">
        <v>45205</v>
      </c>
      <c r="C44976" t="s">
        <v>128526</v>
      </c>
      <c r="D44976">
        <v>82111</v>
      </c>
      <c r="E44976" s="3" t="s">
        <v>8154</v>
      </c>
      <c r="F44976" s="3" t="s">
        <v>33088</v>
      </c>
    </row>
    <row r="44977" spans="1:6">
      <c r="A44977" t="s">
        <v>128527</v>
      </c>
      <c r="B44977" s="1">
        <v>45086</v>
      </c>
      <c r="C44977" t="s">
        <v>128528</v>
      </c>
      <c r="D44977">
        <v>84024</v>
      </c>
      <c r="E44977" s="3" t="s">
        <v>70839</v>
      </c>
      <c r="F44977" s="3" t="s">
        <v>63216</v>
      </c>
    </row>
    <row r="44978" spans="1:6">
      <c r="A44978" t="s">
        <v>128529</v>
      </c>
      <c r="B44978" s="1">
        <v>45162</v>
      </c>
      <c r="C44978" t="s">
        <v>128530</v>
      </c>
      <c r="D44978">
        <v>82120</v>
      </c>
      <c r="E44978" s="3" t="s">
        <v>70159</v>
      </c>
      <c r="F44978" s="3" t="s">
        <v>39119</v>
      </c>
    </row>
    <row r="44979" spans="1:6">
      <c r="A44979" t="s">
        <v>128531</v>
      </c>
      <c r="B44979" s="1">
        <v>44472</v>
      </c>
      <c r="C44979" t="s">
        <v>128532</v>
      </c>
      <c r="D44979">
        <v>84103</v>
      </c>
      <c r="E44979" s="3" t="s">
        <v>128533</v>
      </c>
      <c r="F44979" s="3" t="s">
        <v>1602</v>
      </c>
    </row>
    <row r="44980" spans="1:6">
      <c r="A44980" t="s">
        <v>128534</v>
      </c>
      <c r="B44980" s="1">
        <v>45176</v>
      </c>
      <c r="C44980" t="s">
        <v>128535</v>
      </c>
      <c r="D44980">
        <v>82126</v>
      </c>
      <c r="E44980" s="3" t="s">
        <v>26294</v>
      </c>
      <c r="F44980" s="3" t="s">
        <v>32012</v>
      </c>
    </row>
    <row r="44981" spans="1:6">
      <c r="A44981" t="s">
        <v>128536</v>
      </c>
      <c r="B44981" s="1">
        <v>44583</v>
      </c>
      <c r="C44981" t="s">
        <v>128537</v>
      </c>
      <c r="D44981">
        <v>82126</v>
      </c>
      <c r="E44981" s="3" t="s">
        <v>33133</v>
      </c>
      <c r="F44981" s="3" t="s">
        <v>16494</v>
      </c>
    </row>
    <row r="44982" spans="1:6">
      <c r="A44982" t="s">
        <v>128538</v>
      </c>
      <c r="B44982" s="1">
        <v>45106</v>
      </c>
      <c r="C44982" t="s">
        <v>128539</v>
      </c>
      <c r="D44982">
        <v>82132</v>
      </c>
      <c r="E44982" s="3" t="s">
        <v>128540</v>
      </c>
      <c r="F44982" s="3" t="s">
        <v>128541</v>
      </c>
    </row>
    <row r="44983" spans="1:6">
      <c r="A44983" t="s">
        <v>128542</v>
      </c>
      <c r="B44983" s="1">
        <v>44674</v>
      </c>
      <c r="C44983" t="s">
        <v>128543</v>
      </c>
      <c r="D44983">
        <v>82132</v>
      </c>
      <c r="E44983" s="3" t="s">
        <v>44926</v>
      </c>
      <c r="F44983" s="3" t="s">
        <v>128544</v>
      </c>
    </row>
    <row r="44984" spans="1:6">
      <c r="A44984" t="s">
        <v>128545</v>
      </c>
      <c r="B44984" s="1">
        <v>44751</v>
      </c>
      <c r="C44984" t="s">
        <v>128546</v>
      </c>
      <c r="D44984">
        <v>83062</v>
      </c>
      <c r="E44984" s="3" t="s">
        <v>128547</v>
      </c>
      <c r="F44984" s="3" t="s">
        <v>62048</v>
      </c>
    </row>
    <row r="44985" spans="1:6">
      <c r="A44985" t="s">
        <v>128548</v>
      </c>
      <c r="B44985" s="1">
        <v>44432</v>
      </c>
      <c r="C44985" t="s">
        <v>128549</v>
      </c>
      <c r="D44985">
        <v>82143</v>
      </c>
      <c r="E44985" s="3" t="s">
        <v>4897</v>
      </c>
      <c r="F44985" s="3" t="s">
        <v>30699</v>
      </c>
    </row>
    <row r="44986" spans="1:6">
      <c r="A44986" t="s">
        <v>128550</v>
      </c>
      <c r="B44986" s="1">
        <v>44725</v>
      </c>
      <c r="C44986" t="s">
        <v>128551</v>
      </c>
      <c r="D44986">
        <v>84197</v>
      </c>
      <c r="E44986" s="3" t="s">
        <v>1001</v>
      </c>
      <c r="F44986" s="3" t="s">
        <v>5627</v>
      </c>
    </row>
    <row r="44987" spans="1:6">
      <c r="A44987" t="s">
        <v>128552</v>
      </c>
      <c r="B44987" s="1">
        <v>44855</v>
      </c>
      <c r="C44987" t="s">
        <v>128553</v>
      </c>
      <c r="D44987">
        <v>82154</v>
      </c>
      <c r="E44987" s="3" t="s">
        <v>37619</v>
      </c>
      <c r="F44987" s="3" t="s">
        <v>27881</v>
      </c>
    </row>
    <row r="44988" spans="1:6">
      <c r="A44988" t="s">
        <v>128554</v>
      </c>
      <c r="B44988" s="1">
        <v>45199</v>
      </c>
      <c r="C44988" t="s">
        <v>128555</v>
      </c>
      <c r="D44988">
        <v>82156</v>
      </c>
      <c r="E44988" s="3" t="s">
        <v>31113</v>
      </c>
      <c r="F44988" s="3" t="s">
        <v>50325</v>
      </c>
    </row>
    <row r="44989" spans="1:6">
      <c r="A44989" t="s">
        <v>128556</v>
      </c>
      <c r="B44989" s="1">
        <v>44470</v>
      </c>
      <c r="C44989" t="s">
        <v>128557</v>
      </c>
      <c r="D44989">
        <v>82156</v>
      </c>
      <c r="E44989" s="3" t="s">
        <v>866</v>
      </c>
      <c r="F44989" s="3" t="s">
        <v>5388</v>
      </c>
    </row>
    <row r="44990" spans="1:6">
      <c r="A44990" t="s">
        <v>128558</v>
      </c>
      <c r="B44990" s="1">
        <v>45320</v>
      </c>
      <c r="C44990" t="s">
        <v>128559</v>
      </c>
      <c r="D44990">
        <v>82158</v>
      </c>
      <c r="E44990" s="3" t="s">
        <v>156</v>
      </c>
      <c r="F44990" s="3" t="s">
        <v>43107</v>
      </c>
    </row>
    <row r="44991" spans="1:6">
      <c r="A44991" t="s">
        <v>128560</v>
      </c>
      <c r="B44991" s="1">
        <v>44848</v>
      </c>
      <c r="C44991" t="s">
        <v>128561</v>
      </c>
      <c r="D44991">
        <v>82158</v>
      </c>
      <c r="E44991" s="3" t="s">
        <v>9905</v>
      </c>
      <c r="F44991" s="3" t="s">
        <v>16379</v>
      </c>
    </row>
    <row r="44992" spans="1:6">
      <c r="A44992" t="s">
        <v>128562</v>
      </c>
      <c r="B44992" s="1">
        <v>45157</v>
      </c>
      <c r="C44992" t="s">
        <v>128563</v>
      </c>
      <c r="D44992">
        <v>82161</v>
      </c>
      <c r="E44992" s="3" t="s">
        <v>128564</v>
      </c>
      <c r="F44992" s="3" t="s">
        <v>128565</v>
      </c>
    </row>
    <row r="44993" spans="1:6">
      <c r="A44993" t="s">
        <v>128566</v>
      </c>
      <c r="B44993" s="1">
        <v>44986</v>
      </c>
      <c r="C44993" t="s">
        <v>128567</v>
      </c>
      <c r="D44993">
        <v>83218</v>
      </c>
      <c r="E44993" s="3" t="s">
        <v>8017</v>
      </c>
      <c r="F44993" s="3" t="s">
        <v>3687</v>
      </c>
    </row>
    <row r="44994" spans="1:6">
      <c r="A44994" t="s">
        <v>128568</v>
      </c>
      <c r="B44994" s="1">
        <v>44774</v>
      </c>
      <c r="C44994" t="s">
        <v>128569</v>
      </c>
      <c r="D44994">
        <v>83066</v>
      </c>
      <c r="E44994" s="3" t="s">
        <v>72160</v>
      </c>
      <c r="F44994" s="3" t="s">
        <v>14983</v>
      </c>
    </row>
    <row r="44995" spans="1:6">
      <c r="A44995" t="s">
        <v>128570</v>
      </c>
      <c r="B44995" s="1">
        <v>45437</v>
      </c>
      <c r="C44995" t="s">
        <v>128571</v>
      </c>
      <c r="D44995">
        <v>84002</v>
      </c>
      <c r="E44995" s="3" t="s">
        <v>35952</v>
      </c>
      <c r="F44995" s="3" t="s">
        <v>128572</v>
      </c>
    </row>
    <row r="44996" spans="1:6">
      <c r="A44996" t="s">
        <v>128573</v>
      </c>
      <c r="B44996" s="1">
        <v>44855</v>
      </c>
      <c r="C44996" t="s">
        <v>128574</v>
      </c>
      <c r="D44996">
        <v>83008</v>
      </c>
      <c r="E44996" s="3" t="s">
        <v>128575</v>
      </c>
      <c r="F44996" s="3" t="s">
        <v>35304</v>
      </c>
    </row>
    <row r="44997" spans="1:6">
      <c r="A44997" t="s">
        <v>128576</v>
      </c>
      <c r="B44997" s="1">
        <v>44750</v>
      </c>
      <c r="C44997" t="s">
        <v>128577</v>
      </c>
      <c r="D44997">
        <v>83008</v>
      </c>
      <c r="E44997" s="3" t="s">
        <v>15713</v>
      </c>
      <c r="F44997" s="3" t="s">
        <v>2562</v>
      </c>
    </row>
    <row r="44998" spans="1:6">
      <c r="A44998" t="s">
        <v>128578</v>
      </c>
      <c r="B44998" s="1">
        <v>45219</v>
      </c>
      <c r="C44998" t="s">
        <v>128579</v>
      </c>
      <c r="D44998">
        <v>83009</v>
      </c>
      <c r="E44998" s="3" t="s">
        <v>49969</v>
      </c>
      <c r="F44998" s="3" t="s">
        <v>34038</v>
      </c>
    </row>
    <row r="44999" spans="1:6">
      <c r="A44999" t="s">
        <v>128580</v>
      </c>
      <c r="B44999" s="1">
        <v>44912</v>
      </c>
      <c r="C44999" t="s">
        <v>128581</v>
      </c>
      <c r="D44999">
        <v>83009</v>
      </c>
      <c r="E44999" s="3" t="s">
        <v>8218</v>
      </c>
      <c r="F44999" s="3" t="s">
        <v>5871</v>
      </c>
    </row>
    <row r="45000" spans="1:6">
      <c r="A45000" t="s">
        <v>128582</v>
      </c>
      <c r="B45000" s="1">
        <v>44942</v>
      </c>
      <c r="C45000" t="s">
        <v>128583</v>
      </c>
      <c r="D45000">
        <v>83010</v>
      </c>
      <c r="E45000" s="3" t="s">
        <v>19853</v>
      </c>
      <c r="F45000" s="3" t="s">
        <v>21294</v>
      </c>
    </row>
    <row r="45001" spans="1:6">
      <c r="A45001" t="s">
        <v>128584</v>
      </c>
      <c r="B45001" s="1">
        <v>44587</v>
      </c>
      <c r="C45001" t="s">
        <v>128585</v>
      </c>
      <c r="D45001">
        <v>83010</v>
      </c>
      <c r="E45001" s="3" t="s">
        <v>112912</v>
      </c>
      <c r="F45001" s="3" t="s">
        <v>3595</v>
      </c>
    </row>
    <row r="45002" spans="1:6">
      <c r="A45002" t="s">
        <v>128586</v>
      </c>
      <c r="B45002" s="1">
        <v>45161</v>
      </c>
      <c r="C45002" t="s">
        <v>128587</v>
      </c>
      <c r="D45002">
        <v>83010</v>
      </c>
      <c r="E45002" s="3" t="s">
        <v>15359</v>
      </c>
      <c r="F45002" s="3" t="s">
        <v>114275</v>
      </c>
    </row>
    <row r="45003" spans="1:6">
      <c r="A45003" t="s">
        <v>128588</v>
      </c>
      <c r="B45003" s="1">
        <v>44754</v>
      </c>
      <c r="C45003" t="s">
        <v>128589</v>
      </c>
      <c r="D45003">
        <v>84029</v>
      </c>
      <c r="E45003" s="3" t="s">
        <v>211</v>
      </c>
      <c r="F45003" s="3" t="s">
        <v>1820</v>
      </c>
    </row>
    <row r="45004" spans="1:6">
      <c r="A45004" t="s">
        <v>128590</v>
      </c>
      <c r="B45004" s="1">
        <v>44435</v>
      </c>
      <c r="C45004" t="s">
        <v>128591</v>
      </c>
      <c r="D45004">
        <v>83012</v>
      </c>
      <c r="E45004" s="3" t="s">
        <v>128592</v>
      </c>
      <c r="F45004" s="3" t="s">
        <v>3028</v>
      </c>
    </row>
    <row r="45005" spans="1:6">
      <c r="A45005" t="s">
        <v>128593</v>
      </c>
      <c r="B45005" s="1">
        <v>45377</v>
      </c>
      <c r="C45005" t="s">
        <v>128594</v>
      </c>
      <c r="D45005">
        <v>83015</v>
      </c>
      <c r="E45005" s="3" t="s">
        <v>13799</v>
      </c>
      <c r="F45005" s="3" t="s">
        <v>65082</v>
      </c>
    </row>
    <row r="45006" spans="1:6">
      <c r="A45006" t="s">
        <v>128595</v>
      </c>
      <c r="B45006" s="1">
        <v>44512</v>
      </c>
      <c r="C45006" t="s">
        <v>128596</v>
      </c>
      <c r="D45006">
        <v>83015</v>
      </c>
      <c r="E45006" s="3" t="s">
        <v>66412</v>
      </c>
      <c r="F45006" s="3" t="s">
        <v>128597</v>
      </c>
    </row>
    <row r="45007" spans="1:6">
      <c r="A45007" t="s">
        <v>128598</v>
      </c>
      <c r="B45007" s="1">
        <v>44606</v>
      </c>
      <c r="C45007" t="s">
        <v>128599</v>
      </c>
      <c r="D45007">
        <v>83015</v>
      </c>
      <c r="E45007" s="3" t="s">
        <v>128600</v>
      </c>
      <c r="F45007" s="3" t="s">
        <v>72404</v>
      </c>
    </row>
    <row r="45008" spans="1:6">
      <c r="A45008" t="s">
        <v>128601</v>
      </c>
      <c r="B45008" s="1">
        <v>44655</v>
      </c>
      <c r="C45008" t="s">
        <v>128602</v>
      </c>
      <c r="D45008">
        <v>83015</v>
      </c>
      <c r="E45008" s="3" t="s">
        <v>57271</v>
      </c>
      <c r="F45008" s="3" t="s">
        <v>30121</v>
      </c>
    </row>
    <row r="45009" spans="1:6">
      <c r="A45009" t="s">
        <v>128603</v>
      </c>
      <c r="B45009" s="1">
        <v>45044</v>
      </c>
      <c r="C45009" t="s">
        <v>128604</v>
      </c>
      <c r="D45009">
        <v>83016</v>
      </c>
      <c r="E45009" s="3" t="s">
        <v>128605</v>
      </c>
      <c r="F45009" s="3" t="s">
        <v>7965</v>
      </c>
    </row>
    <row r="45010" spans="1:6">
      <c r="A45010" t="s">
        <v>128606</v>
      </c>
      <c r="B45010" s="1">
        <v>44411</v>
      </c>
      <c r="C45010" t="s">
        <v>128607</v>
      </c>
      <c r="D45010">
        <v>84007</v>
      </c>
      <c r="E45010" s="3" t="s">
        <v>48925</v>
      </c>
      <c r="F45010" s="3" t="s">
        <v>34492</v>
      </c>
    </row>
    <row r="45011" spans="1:6">
      <c r="A45011" t="s">
        <v>128608</v>
      </c>
      <c r="B45011" s="1">
        <v>44903</v>
      </c>
      <c r="C45011" t="s">
        <v>128609</v>
      </c>
      <c r="D45011">
        <v>83017</v>
      </c>
      <c r="E45011" s="3" t="s">
        <v>128610</v>
      </c>
      <c r="F45011" s="3" t="s">
        <v>68559</v>
      </c>
    </row>
    <row r="45012" spans="1:6">
      <c r="A45012" t="s">
        <v>128611</v>
      </c>
      <c r="B45012" s="1">
        <v>44427</v>
      </c>
      <c r="C45012" t="s">
        <v>128612</v>
      </c>
      <c r="D45012">
        <v>83017</v>
      </c>
      <c r="E45012" s="3" t="s">
        <v>9260</v>
      </c>
      <c r="F45012" s="3" t="s">
        <v>128613</v>
      </c>
    </row>
    <row r="45013" spans="1:6">
      <c r="A45013" t="s">
        <v>128614</v>
      </c>
      <c r="B45013" s="1">
        <v>44699</v>
      </c>
      <c r="C45013" t="s">
        <v>128615</v>
      </c>
      <c r="D45013">
        <v>83017</v>
      </c>
      <c r="E45013" s="3" t="s">
        <v>69774</v>
      </c>
      <c r="F45013" s="3" t="s">
        <v>11342</v>
      </c>
    </row>
    <row r="45014" spans="1:6">
      <c r="A45014" t="s">
        <v>128616</v>
      </c>
      <c r="B45014" s="1">
        <v>45015</v>
      </c>
      <c r="C45014" t="s">
        <v>128617</v>
      </c>
      <c r="D45014">
        <v>83017</v>
      </c>
      <c r="E45014" s="3" t="s">
        <v>10359</v>
      </c>
      <c r="F45014" s="3" t="s">
        <v>4820</v>
      </c>
    </row>
    <row r="45015" spans="1:6">
      <c r="A45015" t="s">
        <v>128618</v>
      </c>
      <c r="B45015" s="1">
        <v>44796</v>
      </c>
      <c r="C45015" t="s">
        <v>128619</v>
      </c>
      <c r="D45015">
        <v>83017</v>
      </c>
      <c r="E45015" s="3" t="s">
        <v>3212</v>
      </c>
      <c r="F45015" s="3" t="s">
        <v>46265</v>
      </c>
    </row>
    <row r="45016" spans="1:6">
      <c r="A45016" t="s">
        <v>128620</v>
      </c>
      <c r="B45016" s="1">
        <v>45156</v>
      </c>
      <c r="C45016" t="s">
        <v>128621</v>
      </c>
      <c r="D45016">
        <v>83017</v>
      </c>
      <c r="E45016" s="3" t="s">
        <v>10902</v>
      </c>
      <c r="F45016" s="3" t="s">
        <v>10909</v>
      </c>
    </row>
    <row r="45017" spans="1:6">
      <c r="A45017" t="s">
        <v>128622</v>
      </c>
      <c r="B45017" s="1">
        <v>44547</v>
      </c>
      <c r="C45017" t="s">
        <v>128623</v>
      </c>
      <c r="D45017">
        <v>83017</v>
      </c>
      <c r="E45017" s="3" t="s">
        <v>60</v>
      </c>
      <c r="F45017" s="3" t="s">
        <v>9997</v>
      </c>
    </row>
    <row r="45018" spans="1:6">
      <c r="A45018" t="s">
        <v>128624</v>
      </c>
      <c r="B45018" s="1">
        <v>45371</v>
      </c>
      <c r="C45018" t="s">
        <v>128625</v>
      </c>
      <c r="D45018">
        <v>83017</v>
      </c>
      <c r="E45018" s="3" t="s">
        <v>17845</v>
      </c>
      <c r="F45018" s="3" t="s">
        <v>62304</v>
      </c>
    </row>
    <row r="45019" spans="1:6">
      <c r="A45019" t="s">
        <v>128626</v>
      </c>
      <c r="B45019" s="1">
        <v>44635</v>
      </c>
      <c r="C45019" t="s">
        <v>128627</v>
      </c>
      <c r="D45019">
        <v>83017</v>
      </c>
      <c r="E45019" s="3" t="s">
        <v>42138</v>
      </c>
      <c r="F45019" s="3" t="s">
        <v>76124</v>
      </c>
    </row>
    <row r="45020" spans="1:6">
      <c r="A45020" t="s">
        <v>128628</v>
      </c>
      <c r="B45020" s="1">
        <v>44634</v>
      </c>
      <c r="C45020" t="s">
        <v>128629</v>
      </c>
      <c r="D45020">
        <v>84007</v>
      </c>
      <c r="E45020" s="3" t="s">
        <v>29927</v>
      </c>
      <c r="F45020" s="3" t="s">
        <v>73405</v>
      </c>
    </row>
    <row r="45021" spans="1:6">
      <c r="A45021" t="s">
        <v>128630</v>
      </c>
      <c r="B45021" s="1">
        <v>44730</v>
      </c>
      <c r="C45021" t="s">
        <v>128631</v>
      </c>
      <c r="D45021">
        <v>83019</v>
      </c>
      <c r="E45021" s="3" t="s">
        <v>14933</v>
      </c>
      <c r="F45021" s="3" t="s">
        <v>67228</v>
      </c>
    </row>
    <row r="45022" spans="1:6">
      <c r="A45022" t="s">
        <v>128632</v>
      </c>
      <c r="B45022" s="1">
        <v>44603</v>
      </c>
      <c r="C45022" t="s">
        <v>128633</v>
      </c>
      <c r="D45022">
        <v>83019</v>
      </c>
      <c r="E45022" s="3" t="s">
        <v>67753</v>
      </c>
      <c r="F45022" s="3" t="s">
        <v>52748</v>
      </c>
    </row>
    <row r="45023" spans="1:6">
      <c r="A45023" t="s">
        <v>128634</v>
      </c>
      <c r="B45023" s="1">
        <v>44778</v>
      </c>
      <c r="C45023" t="s">
        <v>128635</v>
      </c>
      <c r="D45023">
        <v>83020</v>
      </c>
      <c r="E45023" s="3" t="s">
        <v>22595</v>
      </c>
      <c r="F45023" s="3" t="s">
        <v>1006</v>
      </c>
    </row>
    <row r="45024" spans="1:6">
      <c r="A45024" t="s">
        <v>128636</v>
      </c>
      <c r="B45024" s="1">
        <v>45077</v>
      </c>
      <c r="C45024" t="s">
        <v>128637</v>
      </c>
      <c r="D45024">
        <v>83020</v>
      </c>
      <c r="E45024" s="3" t="s">
        <v>4139</v>
      </c>
      <c r="F45024" s="3" t="s">
        <v>31778</v>
      </c>
    </row>
    <row r="45025" spans="1:6">
      <c r="A45025" t="s">
        <v>128638</v>
      </c>
      <c r="B45025" s="1">
        <v>44756</v>
      </c>
      <c r="C45025" t="s">
        <v>128639</v>
      </c>
      <c r="D45025">
        <v>83023</v>
      </c>
      <c r="E45025" s="3" t="s">
        <v>13542</v>
      </c>
      <c r="F45025" s="3" t="s">
        <v>42432</v>
      </c>
    </row>
    <row r="45026" spans="1:6">
      <c r="A45026" t="s">
        <v>128640</v>
      </c>
      <c r="B45026" s="1">
        <v>44565</v>
      </c>
      <c r="C45026" t="s">
        <v>57482</v>
      </c>
      <c r="D45026">
        <v>83023</v>
      </c>
      <c r="E45026" s="3" t="s">
        <v>3006</v>
      </c>
      <c r="F45026" s="3" t="s">
        <v>1654</v>
      </c>
    </row>
    <row r="45027" spans="1:6">
      <c r="A45027" t="s">
        <v>128641</v>
      </c>
      <c r="B45027" s="1">
        <v>44526</v>
      </c>
      <c r="C45027" t="s">
        <v>128642</v>
      </c>
      <c r="D45027">
        <v>84029</v>
      </c>
      <c r="E45027" s="3" t="s">
        <v>20317</v>
      </c>
      <c r="F45027" s="3" t="s">
        <v>19986</v>
      </c>
    </row>
    <row r="45028" spans="1:6">
      <c r="A45028" t="s">
        <v>128643</v>
      </c>
      <c r="B45028" s="1">
        <v>44938</v>
      </c>
      <c r="C45028" t="s">
        <v>128644</v>
      </c>
      <c r="D45028">
        <v>83026</v>
      </c>
      <c r="E45028" s="3" t="s">
        <v>59854</v>
      </c>
      <c r="F45028" s="3" t="s">
        <v>38644</v>
      </c>
    </row>
    <row r="45029" spans="1:6">
      <c r="A45029" t="s">
        <v>128645</v>
      </c>
      <c r="B45029" s="1">
        <v>44635</v>
      </c>
      <c r="C45029" t="s">
        <v>128646</v>
      </c>
      <c r="D45029">
        <v>83026</v>
      </c>
      <c r="E45029" s="3" t="s">
        <v>128647</v>
      </c>
      <c r="F45029" s="3" t="s">
        <v>128648</v>
      </c>
    </row>
    <row r="45030" spans="1:6">
      <c r="A45030" t="s">
        <v>128649</v>
      </c>
      <c r="B45030" s="1">
        <v>45024</v>
      </c>
      <c r="C45030" t="s">
        <v>128650</v>
      </c>
      <c r="D45030">
        <v>83026</v>
      </c>
      <c r="E45030" s="3" t="s">
        <v>128651</v>
      </c>
      <c r="F45030" s="3" t="s">
        <v>128652</v>
      </c>
    </row>
    <row r="45031" spans="1:6">
      <c r="A45031" t="s">
        <v>128653</v>
      </c>
      <c r="B45031" s="1">
        <v>45000</v>
      </c>
      <c r="C45031" t="s">
        <v>128654</v>
      </c>
      <c r="D45031">
        <v>81963</v>
      </c>
      <c r="E45031" s="3" t="s">
        <v>42499</v>
      </c>
      <c r="F45031" s="3" t="s">
        <v>56106</v>
      </c>
    </row>
    <row r="45032" spans="1:6">
      <c r="A45032" t="s">
        <v>128655</v>
      </c>
      <c r="B45032" s="1">
        <v>45196</v>
      </c>
      <c r="C45032" t="s">
        <v>128656</v>
      </c>
      <c r="D45032">
        <v>83026</v>
      </c>
      <c r="E45032" s="3" t="s">
        <v>6024</v>
      </c>
      <c r="F45032" s="3" t="s">
        <v>17821</v>
      </c>
    </row>
    <row r="45033" spans="1:6">
      <c r="A45033" t="s">
        <v>128657</v>
      </c>
      <c r="B45033" s="1">
        <v>45470</v>
      </c>
      <c r="C45033" t="s">
        <v>128658</v>
      </c>
      <c r="D45033">
        <v>83029</v>
      </c>
      <c r="E45033" s="3" t="s">
        <v>19361</v>
      </c>
      <c r="F45033" s="3" t="s">
        <v>128659</v>
      </c>
    </row>
    <row r="45034" spans="1:6">
      <c r="A45034" t="s">
        <v>128660</v>
      </c>
      <c r="B45034" s="1">
        <v>45279</v>
      </c>
      <c r="C45034" t="s">
        <v>128661</v>
      </c>
      <c r="D45034">
        <v>84007</v>
      </c>
      <c r="E45034" s="3" t="s">
        <v>62451</v>
      </c>
      <c r="F45034" s="3" t="s">
        <v>8464</v>
      </c>
    </row>
    <row r="45035" spans="1:6">
      <c r="A45035" t="s">
        <v>128662</v>
      </c>
      <c r="B45035" s="1">
        <v>45422</v>
      </c>
      <c r="C45035" t="s">
        <v>128663</v>
      </c>
      <c r="D45035">
        <v>84124</v>
      </c>
      <c r="E45035" s="3" t="s">
        <v>12297</v>
      </c>
      <c r="F45035" s="3" t="s">
        <v>128664</v>
      </c>
    </row>
    <row r="45036" spans="1:6">
      <c r="A45036" t="s">
        <v>128665</v>
      </c>
      <c r="B45036" s="1">
        <v>44420</v>
      </c>
      <c r="C45036" t="s">
        <v>128666</v>
      </c>
      <c r="D45036">
        <v>83031</v>
      </c>
      <c r="E45036" s="3" t="s">
        <v>11545</v>
      </c>
      <c r="F45036" s="3" t="s">
        <v>10867</v>
      </c>
    </row>
    <row r="45037" spans="1:6">
      <c r="A45037" t="s">
        <v>128667</v>
      </c>
      <c r="B45037" s="1">
        <v>44402</v>
      </c>
      <c r="C45037" t="s">
        <v>128668</v>
      </c>
      <c r="D45037">
        <v>83033</v>
      </c>
      <c r="E45037" s="3" t="s">
        <v>22110</v>
      </c>
      <c r="F45037" s="3" t="s">
        <v>121600</v>
      </c>
    </row>
    <row r="45038" spans="1:6">
      <c r="A45038" t="s">
        <v>128669</v>
      </c>
      <c r="B45038" s="1">
        <v>44463</v>
      </c>
      <c r="C45038" t="s">
        <v>128670</v>
      </c>
      <c r="D45038">
        <v>83035</v>
      </c>
      <c r="E45038" s="3" t="s">
        <v>114756</v>
      </c>
      <c r="F45038" s="3" t="s">
        <v>40906</v>
      </c>
    </row>
    <row r="45039" spans="1:6">
      <c r="A45039" t="s">
        <v>128671</v>
      </c>
      <c r="B45039" s="1">
        <v>44425</v>
      </c>
      <c r="C45039" t="s">
        <v>128672</v>
      </c>
      <c r="D45039">
        <v>83035</v>
      </c>
      <c r="E45039" s="3" t="s">
        <v>57998</v>
      </c>
      <c r="F45039" s="3" t="s">
        <v>53417</v>
      </c>
    </row>
    <row r="45040" spans="1:6">
      <c r="A45040" t="s">
        <v>128673</v>
      </c>
      <c r="B45040" s="1">
        <v>44459</v>
      </c>
      <c r="C45040" t="s">
        <v>128674</v>
      </c>
      <c r="D45040">
        <v>83035</v>
      </c>
      <c r="E45040" s="3" t="s">
        <v>1433</v>
      </c>
      <c r="F45040" s="3" t="s">
        <v>25652</v>
      </c>
    </row>
    <row r="45041" spans="1:6">
      <c r="A45041" t="s">
        <v>128675</v>
      </c>
      <c r="B45041" s="1">
        <v>44525</v>
      </c>
      <c r="C45041" t="s">
        <v>128676</v>
      </c>
      <c r="D45041">
        <v>83035</v>
      </c>
      <c r="E45041" s="3" t="s">
        <v>118795</v>
      </c>
      <c r="F45041" s="3" t="s">
        <v>27757</v>
      </c>
    </row>
    <row r="45042" spans="1:6">
      <c r="A45042" t="s">
        <v>128677</v>
      </c>
      <c r="B45042" s="1">
        <v>44435</v>
      </c>
      <c r="C45042" t="s">
        <v>128678</v>
      </c>
      <c r="D45042">
        <v>83035</v>
      </c>
      <c r="E45042" s="3" t="s">
        <v>21982</v>
      </c>
      <c r="F45042" s="3" t="s">
        <v>7617</v>
      </c>
    </row>
    <row r="45043" spans="1:6">
      <c r="A45043" t="s">
        <v>128679</v>
      </c>
      <c r="B45043" s="1">
        <v>44887</v>
      </c>
      <c r="C45043" t="s">
        <v>128680</v>
      </c>
      <c r="D45043">
        <v>84054</v>
      </c>
      <c r="E45043" s="3" t="s">
        <v>73082</v>
      </c>
      <c r="F45043" s="3" t="s">
        <v>8086</v>
      </c>
    </row>
    <row r="45044" spans="1:6">
      <c r="A45044" t="s">
        <v>128681</v>
      </c>
      <c r="B45044" s="1">
        <v>44411</v>
      </c>
      <c r="C45044" t="s">
        <v>128682</v>
      </c>
      <c r="D45044">
        <v>81003</v>
      </c>
      <c r="E45044" s="3" t="s">
        <v>113722</v>
      </c>
      <c r="F45044" s="3" t="s">
        <v>18053</v>
      </c>
    </row>
    <row r="45045" spans="1:6">
      <c r="A45045" t="s">
        <v>128683</v>
      </c>
      <c r="B45045" s="1">
        <v>44628</v>
      </c>
      <c r="C45045" t="s">
        <v>128684</v>
      </c>
      <c r="D45045">
        <v>84034</v>
      </c>
      <c r="E45045" s="3" t="s">
        <v>65560</v>
      </c>
      <c r="F45045" s="3" t="s">
        <v>15568</v>
      </c>
    </row>
    <row r="45046" spans="1:6">
      <c r="A45046" t="s">
        <v>128685</v>
      </c>
      <c r="B45046" s="1">
        <v>45101</v>
      </c>
      <c r="C45046" t="s">
        <v>128686</v>
      </c>
      <c r="D45046">
        <v>83035</v>
      </c>
      <c r="E45046" s="3" t="s">
        <v>18402</v>
      </c>
      <c r="F45046" s="3" t="s">
        <v>61003</v>
      </c>
    </row>
    <row r="45047" spans="1:6">
      <c r="A45047" t="s">
        <v>128687</v>
      </c>
      <c r="B45047" s="1">
        <v>44638</v>
      </c>
      <c r="C45047" t="s">
        <v>128688</v>
      </c>
      <c r="D45047">
        <v>83036</v>
      </c>
      <c r="E45047" s="3" t="s">
        <v>1391</v>
      </c>
      <c r="F45047" s="3" t="s">
        <v>3392</v>
      </c>
    </row>
    <row r="45048" spans="1:6">
      <c r="A45048" t="s">
        <v>128689</v>
      </c>
      <c r="B45048" s="1">
        <v>44614</v>
      </c>
      <c r="C45048" t="s">
        <v>128690</v>
      </c>
      <c r="D45048">
        <v>83036</v>
      </c>
      <c r="E45048" s="3" t="s">
        <v>2623</v>
      </c>
      <c r="F45048" s="3" t="s">
        <v>120728</v>
      </c>
    </row>
    <row r="45049" spans="1:6">
      <c r="A45049" t="s">
        <v>128691</v>
      </c>
      <c r="B45049" s="1">
        <v>45492</v>
      </c>
      <c r="C45049" t="s">
        <v>128692</v>
      </c>
      <c r="D45049">
        <v>83036</v>
      </c>
      <c r="E45049" s="3" t="s">
        <v>16459</v>
      </c>
      <c r="F45049" s="3" t="s">
        <v>3468</v>
      </c>
    </row>
    <row r="45050" spans="1:6">
      <c r="A45050" t="s">
        <v>128693</v>
      </c>
      <c r="B45050" s="1">
        <v>44456</v>
      </c>
      <c r="C45050" t="s">
        <v>128694</v>
      </c>
      <c r="D45050">
        <v>83036</v>
      </c>
      <c r="E45050" s="3" t="s">
        <v>23399</v>
      </c>
      <c r="F45050" s="3" t="s">
        <v>128695</v>
      </c>
    </row>
    <row r="45051" spans="1:6">
      <c r="A45051" t="s">
        <v>128696</v>
      </c>
      <c r="B45051" s="1">
        <v>44578</v>
      </c>
      <c r="C45051" t="s">
        <v>128697</v>
      </c>
      <c r="D45051">
        <v>83036</v>
      </c>
      <c r="E45051" s="3" t="s">
        <v>17974</v>
      </c>
      <c r="F45051" s="3" t="s">
        <v>3274</v>
      </c>
    </row>
    <row r="45052" spans="1:6">
      <c r="A45052" t="s">
        <v>128698</v>
      </c>
      <c r="B45052" s="1">
        <v>44413</v>
      </c>
      <c r="C45052" t="s">
        <v>128699</v>
      </c>
      <c r="D45052">
        <v>83038</v>
      </c>
      <c r="E45052" s="3" t="s">
        <v>61237</v>
      </c>
      <c r="F45052" s="3" t="s">
        <v>44822</v>
      </c>
    </row>
    <row r="45053" spans="1:6">
      <c r="A45053" t="s">
        <v>128700</v>
      </c>
      <c r="B45053" s="1">
        <v>44925</v>
      </c>
      <c r="C45053" t="s">
        <v>128701</v>
      </c>
      <c r="D45053">
        <v>83054</v>
      </c>
      <c r="E45053" s="3" t="s">
        <v>31813</v>
      </c>
      <c r="F45053" s="3" t="s">
        <v>128702</v>
      </c>
    </row>
    <row r="45054" spans="1:6">
      <c r="A45054" t="s">
        <v>128703</v>
      </c>
      <c r="B45054" s="1">
        <v>44670</v>
      </c>
      <c r="C45054" t="s">
        <v>128704</v>
      </c>
      <c r="D45054">
        <v>83038</v>
      </c>
      <c r="E45054" s="3" t="s">
        <v>28496</v>
      </c>
      <c r="F45054" s="3" t="s">
        <v>10998</v>
      </c>
    </row>
    <row r="45055" spans="1:6">
      <c r="A45055" t="s">
        <v>128705</v>
      </c>
      <c r="B45055" s="1">
        <v>45323</v>
      </c>
      <c r="C45055" t="s">
        <v>128706</v>
      </c>
      <c r="D45055">
        <v>82007</v>
      </c>
      <c r="E45055" s="3" t="s">
        <v>46489</v>
      </c>
      <c r="F45055" s="3" t="s">
        <v>414</v>
      </c>
    </row>
    <row r="45056" spans="1:6">
      <c r="A45056" t="s">
        <v>128707</v>
      </c>
      <c r="B45056" s="1">
        <v>44519</v>
      </c>
      <c r="C45056" t="s">
        <v>128708</v>
      </c>
      <c r="D45056">
        <v>83038</v>
      </c>
      <c r="E45056" s="3" t="s">
        <v>5156</v>
      </c>
      <c r="F45056" s="3" t="s">
        <v>2317</v>
      </c>
    </row>
    <row r="45057" spans="1:6">
      <c r="A45057" t="s">
        <v>128709</v>
      </c>
      <c r="B45057" s="1">
        <v>44649</v>
      </c>
      <c r="C45057" t="s">
        <v>128710</v>
      </c>
      <c r="D45057">
        <v>83045</v>
      </c>
      <c r="E45057" s="3" t="s">
        <v>965</v>
      </c>
      <c r="F45057" s="3" t="s">
        <v>118897</v>
      </c>
    </row>
    <row r="45058" spans="1:6">
      <c r="A45058" t="s">
        <v>128711</v>
      </c>
      <c r="B45058" s="1">
        <v>44791</v>
      </c>
      <c r="C45058" t="s">
        <v>128712</v>
      </c>
      <c r="D45058">
        <v>83046</v>
      </c>
      <c r="E45058" s="3" t="s">
        <v>11783</v>
      </c>
      <c r="F45058" s="3" t="s">
        <v>21320</v>
      </c>
    </row>
    <row r="45059" spans="1:6">
      <c r="A45059" t="s">
        <v>128713</v>
      </c>
      <c r="B45059" s="1">
        <v>44781</v>
      </c>
      <c r="C45059" t="s">
        <v>128714</v>
      </c>
      <c r="D45059">
        <v>83046</v>
      </c>
      <c r="E45059" s="3" t="s">
        <v>7014</v>
      </c>
      <c r="F45059" s="3" t="s">
        <v>128715</v>
      </c>
    </row>
    <row r="45060" spans="1:6">
      <c r="A45060" t="s">
        <v>128716</v>
      </c>
      <c r="B45060" s="1">
        <v>44455</v>
      </c>
      <c r="C45060" t="s">
        <v>128717</v>
      </c>
      <c r="D45060">
        <v>83050</v>
      </c>
      <c r="E45060" s="3" t="s">
        <v>128718</v>
      </c>
      <c r="F45060" s="3" t="s">
        <v>128719</v>
      </c>
    </row>
    <row r="45061" spans="1:6">
      <c r="A45061" t="s">
        <v>128720</v>
      </c>
      <c r="B45061" s="1">
        <v>44712</v>
      </c>
      <c r="C45061" t="s">
        <v>128721</v>
      </c>
      <c r="D45061">
        <v>83052</v>
      </c>
      <c r="E45061" s="3" t="s">
        <v>18671</v>
      </c>
      <c r="F45061" s="3" t="s">
        <v>128722</v>
      </c>
    </row>
    <row r="45062" spans="1:6">
      <c r="A45062" t="s">
        <v>128723</v>
      </c>
      <c r="B45062" s="1">
        <v>45023</v>
      </c>
      <c r="C45062" t="s">
        <v>128724</v>
      </c>
      <c r="D45062">
        <v>83052</v>
      </c>
      <c r="E45062" s="3" t="s">
        <v>128725</v>
      </c>
      <c r="F45062" s="3" t="s">
        <v>42196</v>
      </c>
    </row>
    <row r="45063" spans="1:6">
      <c r="A45063" t="s">
        <v>128726</v>
      </c>
      <c r="B45063" s="1">
        <v>44883</v>
      </c>
      <c r="C45063" t="s">
        <v>128727</v>
      </c>
      <c r="D45063">
        <v>83052</v>
      </c>
      <c r="E45063" s="3" t="s">
        <v>128728</v>
      </c>
      <c r="F45063" s="3" t="s">
        <v>13625</v>
      </c>
    </row>
    <row r="45064" spans="1:6">
      <c r="A45064" t="s">
        <v>128729</v>
      </c>
      <c r="B45064" s="1">
        <v>44527</v>
      </c>
      <c r="C45064" t="s">
        <v>50922</v>
      </c>
      <c r="D45064">
        <v>83054</v>
      </c>
      <c r="E45064" s="3" t="s">
        <v>21539</v>
      </c>
      <c r="F45064" s="3" t="s">
        <v>5930</v>
      </c>
    </row>
    <row r="45065" spans="1:6">
      <c r="A45065" t="s">
        <v>128730</v>
      </c>
      <c r="B45065" s="1">
        <v>44705</v>
      </c>
      <c r="C45065" t="s">
        <v>128731</v>
      </c>
      <c r="D45065">
        <v>83054</v>
      </c>
      <c r="E45065" s="3" t="s">
        <v>29681</v>
      </c>
      <c r="F45065" s="3" t="s">
        <v>16597</v>
      </c>
    </row>
    <row r="45066" spans="1:6">
      <c r="A45066" t="s">
        <v>128732</v>
      </c>
      <c r="B45066" s="1">
        <v>45239</v>
      </c>
      <c r="C45066" t="s">
        <v>128733</v>
      </c>
      <c r="D45066">
        <v>83054</v>
      </c>
      <c r="E45066" s="3" t="s">
        <v>43820</v>
      </c>
      <c r="F45066" s="3" t="s">
        <v>128734</v>
      </c>
    </row>
    <row r="45067" spans="1:6">
      <c r="A45067" t="s">
        <v>128735</v>
      </c>
      <c r="B45067" s="1">
        <v>44985</v>
      </c>
      <c r="C45067" t="s">
        <v>128736</v>
      </c>
      <c r="D45067">
        <v>83054</v>
      </c>
      <c r="E45067" s="3" t="s">
        <v>128737</v>
      </c>
      <c r="F45067" s="3" t="s">
        <v>128738</v>
      </c>
    </row>
    <row r="45068" spans="1:6">
      <c r="A45068" t="s">
        <v>128739</v>
      </c>
      <c r="B45068" s="1">
        <v>44412</v>
      </c>
      <c r="C45068" t="s">
        <v>128740</v>
      </c>
      <c r="D45068">
        <v>83054</v>
      </c>
      <c r="E45068" s="3" t="s">
        <v>19958</v>
      </c>
      <c r="F45068" s="3" t="s">
        <v>8278</v>
      </c>
    </row>
    <row r="45069" spans="1:6">
      <c r="A45069" t="s">
        <v>128741</v>
      </c>
      <c r="B45069" s="1">
        <v>45496</v>
      </c>
      <c r="C45069" t="s">
        <v>128742</v>
      </c>
      <c r="D45069">
        <v>83054</v>
      </c>
      <c r="E45069" s="3" t="s">
        <v>128743</v>
      </c>
      <c r="F45069" s="3" t="s">
        <v>116309</v>
      </c>
    </row>
    <row r="45070" spans="1:6">
      <c r="A45070" t="s">
        <v>128744</v>
      </c>
      <c r="B45070" s="1">
        <v>44403</v>
      </c>
      <c r="C45070" t="s">
        <v>128745</v>
      </c>
      <c r="D45070">
        <v>83055</v>
      </c>
      <c r="E45070" s="3" t="s">
        <v>29522</v>
      </c>
      <c r="F45070" s="3" t="s">
        <v>18283</v>
      </c>
    </row>
    <row r="45071" spans="1:6">
      <c r="A45071" t="s">
        <v>128746</v>
      </c>
      <c r="B45071" s="1">
        <v>45285</v>
      </c>
      <c r="C45071" t="s">
        <v>128747</v>
      </c>
      <c r="D45071">
        <v>83055</v>
      </c>
      <c r="E45071" s="3" t="s">
        <v>2652</v>
      </c>
      <c r="F45071" s="3" t="s">
        <v>128748</v>
      </c>
    </row>
    <row r="45072" spans="1:6">
      <c r="A45072" t="s">
        <v>128749</v>
      </c>
      <c r="B45072" s="1">
        <v>44550</v>
      </c>
      <c r="C45072" t="s">
        <v>128750</v>
      </c>
      <c r="D45072">
        <v>83055</v>
      </c>
      <c r="E45072" s="3" t="s">
        <v>128751</v>
      </c>
      <c r="F45072" s="3" t="s">
        <v>5140</v>
      </c>
    </row>
    <row r="45073" spans="1:6">
      <c r="A45073" t="s">
        <v>128752</v>
      </c>
      <c r="B45073" s="1">
        <v>44587</v>
      </c>
      <c r="C45073" t="s">
        <v>128753</v>
      </c>
      <c r="D45073">
        <v>83056</v>
      </c>
      <c r="E45073" s="3" t="s">
        <v>1122</v>
      </c>
      <c r="F45073" s="3" t="s">
        <v>19863</v>
      </c>
    </row>
    <row r="45074" spans="1:6">
      <c r="A45074" t="s">
        <v>128754</v>
      </c>
      <c r="B45074" s="1">
        <v>44649</v>
      </c>
      <c r="C45074" t="s">
        <v>128755</v>
      </c>
      <c r="D45074">
        <v>83056</v>
      </c>
      <c r="E45074" s="3" t="s">
        <v>29071</v>
      </c>
      <c r="F45074" s="3" t="s">
        <v>1650</v>
      </c>
    </row>
    <row r="45075" spans="1:6">
      <c r="A45075" t="s">
        <v>128756</v>
      </c>
      <c r="B45075" s="1">
        <v>44581</v>
      </c>
      <c r="C45075" t="s">
        <v>128757</v>
      </c>
      <c r="D45075">
        <v>83056</v>
      </c>
      <c r="E45075" s="3" t="s">
        <v>9098</v>
      </c>
      <c r="F45075" s="3" t="s">
        <v>114516</v>
      </c>
    </row>
    <row r="45076" spans="1:6">
      <c r="A45076" t="s">
        <v>128758</v>
      </c>
      <c r="B45076" s="1">
        <v>44805</v>
      </c>
      <c r="C45076" t="s">
        <v>128759</v>
      </c>
      <c r="D45076">
        <v>83058</v>
      </c>
      <c r="E45076" s="3" t="s">
        <v>4401</v>
      </c>
      <c r="F45076" s="3" t="s">
        <v>82807</v>
      </c>
    </row>
    <row r="45077" spans="1:6">
      <c r="A45077" t="s">
        <v>128760</v>
      </c>
      <c r="B45077" s="1">
        <v>44523</v>
      </c>
      <c r="C45077" t="s">
        <v>128761</v>
      </c>
      <c r="D45077">
        <v>83058</v>
      </c>
      <c r="E45077" s="3" t="s">
        <v>13565</v>
      </c>
      <c r="F45077" s="3" t="s">
        <v>128762</v>
      </c>
    </row>
    <row r="45078" spans="1:6">
      <c r="A45078" t="s">
        <v>128763</v>
      </c>
      <c r="B45078" s="1">
        <v>44740</v>
      </c>
      <c r="C45078" t="s">
        <v>128764</v>
      </c>
      <c r="D45078">
        <v>83058</v>
      </c>
      <c r="E45078" s="3" t="s">
        <v>2888</v>
      </c>
      <c r="F45078" s="3" t="s">
        <v>6759</v>
      </c>
    </row>
    <row r="45079" spans="1:6">
      <c r="A45079" t="s">
        <v>128765</v>
      </c>
      <c r="B45079" s="1">
        <v>44971</v>
      </c>
      <c r="C45079" t="s">
        <v>128766</v>
      </c>
      <c r="D45079">
        <v>83058</v>
      </c>
      <c r="E45079" s="3" t="s">
        <v>99850</v>
      </c>
      <c r="F45079" s="3" t="s">
        <v>128767</v>
      </c>
    </row>
    <row r="45080" spans="1:6">
      <c r="A45080" t="s">
        <v>128768</v>
      </c>
      <c r="B45080" s="1">
        <v>45378</v>
      </c>
      <c r="C45080" t="s">
        <v>128769</v>
      </c>
      <c r="D45080">
        <v>83058</v>
      </c>
      <c r="E45080" s="3" t="s">
        <v>10612</v>
      </c>
      <c r="F45080" s="3" t="s">
        <v>31395</v>
      </c>
    </row>
    <row r="45081" spans="1:6">
      <c r="A45081" t="s">
        <v>128770</v>
      </c>
      <c r="B45081" s="1">
        <v>44944</v>
      </c>
      <c r="C45081" t="s">
        <v>128771</v>
      </c>
      <c r="D45081">
        <v>83058</v>
      </c>
      <c r="E45081" s="3" t="s">
        <v>68043</v>
      </c>
      <c r="F45081" s="3" t="s">
        <v>16648</v>
      </c>
    </row>
    <row r="45082" spans="1:6">
      <c r="A45082" t="s">
        <v>128772</v>
      </c>
      <c r="B45082" s="1">
        <v>44511</v>
      </c>
      <c r="C45082" t="s">
        <v>128773</v>
      </c>
      <c r="D45082">
        <v>83058</v>
      </c>
      <c r="E45082" s="3" t="s">
        <v>57639</v>
      </c>
      <c r="F45082" s="3" t="s">
        <v>65633</v>
      </c>
    </row>
    <row r="45083" spans="1:6">
      <c r="A45083" t="s">
        <v>128774</v>
      </c>
      <c r="B45083" s="1">
        <v>44487</v>
      </c>
      <c r="C45083" t="s">
        <v>128775</v>
      </c>
      <c r="D45083">
        <v>83061</v>
      </c>
      <c r="E45083" s="3" t="s">
        <v>9399</v>
      </c>
      <c r="F45083" s="3" t="s">
        <v>128776</v>
      </c>
    </row>
    <row r="45084" spans="1:6">
      <c r="A45084" t="s">
        <v>128777</v>
      </c>
      <c r="B45084" s="1">
        <v>44991</v>
      </c>
      <c r="C45084" t="s">
        <v>128778</v>
      </c>
      <c r="D45084">
        <v>83061</v>
      </c>
      <c r="E45084" s="3" t="s">
        <v>44389</v>
      </c>
      <c r="F45084" s="3" t="s">
        <v>31003</v>
      </c>
    </row>
    <row r="45085" spans="1:6">
      <c r="A45085" t="s">
        <v>128779</v>
      </c>
      <c r="B45085" s="1">
        <v>44738</v>
      </c>
      <c r="C45085" t="s">
        <v>128780</v>
      </c>
      <c r="D45085">
        <v>83062</v>
      </c>
      <c r="E45085" s="3" t="s">
        <v>128781</v>
      </c>
      <c r="F45085" s="3" t="s">
        <v>75322</v>
      </c>
    </row>
    <row r="45086" spans="1:6">
      <c r="A45086" t="s">
        <v>128782</v>
      </c>
      <c r="B45086" s="1">
        <v>44539</v>
      </c>
      <c r="C45086" t="s">
        <v>128783</v>
      </c>
      <c r="D45086">
        <v>83063</v>
      </c>
      <c r="E45086" s="3" t="s">
        <v>25162</v>
      </c>
      <c r="F45086" s="3" t="s">
        <v>4128</v>
      </c>
    </row>
    <row r="45087" spans="1:6">
      <c r="A45087" t="s">
        <v>128784</v>
      </c>
      <c r="B45087" s="1">
        <v>45012</v>
      </c>
      <c r="C45087" t="s">
        <v>128785</v>
      </c>
      <c r="D45087">
        <v>83063</v>
      </c>
      <c r="E45087" s="3" t="s">
        <v>16570</v>
      </c>
      <c r="F45087" s="3" t="s">
        <v>56117</v>
      </c>
    </row>
    <row r="45088" spans="1:6">
      <c r="A45088" t="s">
        <v>128786</v>
      </c>
      <c r="B45088" s="1">
        <v>44582</v>
      </c>
      <c r="C45088" t="s">
        <v>128787</v>
      </c>
      <c r="D45088">
        <v>83080</v>
      </c>
      <c r="E45088" s="3" t="s">
        <v>8189</v>
      </c>
      <c r="F45088" s="3" t="s">
        <v>5722</v>
      </c>
    </row>
    <row r="45089" spans="1:6">
      <c r="A45089" t="s">
        <v>128788</v>
      </c>
      <c r="B45089" s="1">
        <v>45054</v>
      </c>
      <c r="C45089" t="s">
        <v>128789</v>
      </c>
      <c r="D45089">
        <v>83063</v>
      </c>
      <c r="E45089" s="3" t="s">
        <v>58069</v>
      </c>
      <c r="F45089" s="3" t="s">
        <v>12886</v>
      </c>
    </row>
    <row r="45090" spans="1:6">
      <c r="A45090" t="s">
        <v>128790</v>
      </c>
      <c r="B45090" s="1">
        <v>45427</v>
      </c>
      <c r="C45090" t="s">
        <v>128791</v>
      </c>
      <c r="D45090">
        <v>83063</v>
      </c>
      <c r="E45090" s="3" t="s">
        <v>5326</v>
      </c>
      <c r="F45090" s="3" t="s">
        <v>2624</v>
      </c>
    </row>
    <row r="45091" spans="1:6">
      <c r="A45091" t="s">
        <v>128792</v>
      </c>
      <c r="B45091" s="1">
        <v>44871</v>
      </c>
      <c r="C45091" t="s">
        <v>128793</v>
      </c>
      <c r="D45091">
        <v>83063</v>
      </c>
      <c r="E45091" s="3" t="s">
        <v>112185</v>
      </c>
      <c r="F45091" s="3" t="s">
        <v>7188</v>
      </c>
    </row>
    <row r="45092" spans="1:6">
      <c r="A45092" t="s">
        <v>128794</v>
      </c>
      <c r="B45092" s="1">
        <v>44877</v>
      </c>
      <c r="C45092" t="s">
        <v>128795</v>
      </c>
      <c r="D45092">
        <v>83064</v>
      </c>
      <c r="E45092" s="3" t="s">
        <v>17801</v>
      </c>
      <c r="F45092" s="3" t="s">
        <v>128796</v>
      </c>
    </row>
    <row r="45093" spans="1:6">
      <c r="A45093" t="s">
        <v>128797</v>
      </c>
      <c r="B45093" s="1">
        <v>45014</v>
      </c>
      <c r="C45093" t="s">
        <v>128798</v>
      </c>
      <c r="D45093">
        <v>83065</v>
      </c>
      <c r="E45093" s="3" t="s">
        <v>5443</v>
      </c>
      <c r="F45093" s="3" t="s">
        <v>2826</v>
      </c>
    </row>
    <row r="45094" spans="1:6">
      <c r="A45094" t="s">
        <v>128799</v>
      </c>
      <c r="B45094" s="1">
        <v>44629</v>
      </c>
      <c r="C45094" t="s">
        <v>128800</v>
      </c>
      <c r="D45094">
        <v>81917</v>
      </c>
      <c r="E45094" s="3" t="s">
        <v>17926</v>
      </c>
      <c r="F45094" s="3" t="s">
        <v>1516</v>
      </c>
    </row>
    <row r="45095" spans="1:6">
      <c r="A45095" t="s">
        <v>128801</v>
      </c>
      <c r="B45095" s="1">
        <v>45476</v>
      </c>
      <c r="C45095" t="s">
        <v>128802</v>
      </c>
      <c r="D45095">
        <v>83066</v>
      </c>
      <c r="E45095" s="3" t="s">
        <v>71379</v>
      </c>
      <c r="F45095" s="3" t="s">
        <v>128803</v>
      </c>
    </row>
    <row r="45096" spans="1:6">
      <c r="A45096" t="s">
        <v>128804</v>
      </c>
      <c r="B45096" s="1">
        <v>45358</v>
      </c>
      <c r="C45096" t="s">
        <v>128805</v>
      </c>
      <c r="D45096">
        <v>83066</v>
      </c>
      <c r="E45096" s="3" t="s">
        <v>38709</v>
      </c>
      <c r="F45096" s="3" t="s">
        <v>33480</v>
      </c>
    </row>
    <row r="45097" spans="1:6">
      <c r="A45097" t="s">
        <v>128806</v>
      </c>
      <c r="B45097" s="1">
        <v>44480</v>
      </c>
      <c r="C45097" t="s">
        <v>128807</v>
      </c>
      <c r="D45097">
        <v>83066</v>
      </c>
      <c r="E45097" s="3" t="s">
        <v>112037</v>
      </c>
      <c r="F45097" s="3" t="s">
        <v>128808</v>
      </c>
    </row>
    <row r="45098" spans="1:6">
      <c r="A45098" t="s">
        <v>128809</v>
      </c>
      <c r="B45098" s="1">
        <v>44478</v>
      </c>
      <c r="C45098" t="s">
        <v>128810</v>
      </c>
      <c r="D45098">
        <v>83071</v>
      </c>
      <c r="E45098" s="3" t="s">
        <v>128811</v>
      </c>
      <c r="F45098" s="3" t="s">
        <v>20898</v>
      </c>
    </row>
    <row r="45099" spans="1:6">
      <c r="A45099" t="s">
        <v>128812</v>
      </c>
      <c r="B45099" s="1">
        <v>44525</v>
      </c>
      <c r="C45099" t="s">
        <v>128813</v>
      </c>
      <c r="D45099">
        <v>83074</v>
      </c>
      <c r="E45099" s="3" t="s">
        <v>13924</v>
      </c>
      <c r="F45099" s="3" t="s">
        <v>15023</v>
      </c>
    </row>
    <row r="45100" spans="1:6">
      <c r="A45100" t="s">
        <v>128814</v>
      </c>
      <c r="B45100" s="1">
        <v>45099</v>
      </c>
      <c r="C45100" t="s">
        <v>128815</v>
      </c>
      <c r="D45100">
        <v>83076</v>
      </c>
      <c r="E45100" s="3" t="s">
        <v>128816</v>
      </c>
      <c r="F45100" s="3" t="s">
        <v>128817</v>
      </c>
    </row>
    <row r="45101" spans="1:6">
      <c r="A45101" t="s">
        <v>128818</v>
      </c>
      <c r="B45101" s="1">
        <v>44817</v>
      </c>
      <c r="C45101" t="s">
        <v>128819</v>
      </c>
      <c r="D45101">
        <v>83076</v>
      </c>
      <c r="E45101" s="3" t="s">
        <v>36247</v>
      </c>
      <c r="F45101" s="3" t="s">
        <v>32290</v>
      </c>
    </row>
    <row r="45102" spans="1:6">
      <c r="A45102" t="s">
        <v>128820</v>
      </c>
      <c r="B45102" s="1">
        <v>44946</v>
      </c>
      <c r="C45102" t="s">
        <v>128821</v>
      </c>
      <c r="D45102">
        <v>83076</v>
      </c>
      <c r="E45102" s="3" t="s">
        <v>43146</v>
      </c>
      <c r="F45102" s="3" t="s">
        <v>24842</v>
      </c>
    </row>
    <row r="45103" spans="1:6">
      <c r="A45103" t="s">
        <v>128822</v>
      </c>
      <c r="B45103" s="1">
        <v>45175</v>
      </c>
      <c r="C45103" t="s">
        <v>128823</v>
      </c>
      <c r="D45103">
        <v>83077</v>
      </c>
      <c r="E45103" s="3" t="s">
        <v>34742</v>
      </c>
      <c r="F45103" s="3" t="s">
        <v>49958</v>
      </c>
    </row>
    <row r="45104" spans="1:6">
      <c r="A45104" t="s">
        <v>128824</v>
      </c>
      <c r="B45104" s="1">
        <v>44741</v>
      </c>
      <c r="C45104" t="s">
        <v>128825</v>
      </c>
      <c r="D45104">
        <v>83077</v>
      </c>
      <c r="E45104" s="3" t="s">
        <v>25967</v>
      </c>
      <c r="F45104" s="3" t="s">
        <v>9210</v>
      </c>
    </row>
    <row r="45105" spans="1:6">
      <c r="A45105" t="s">
        <v>128826</v>
      </c>
      <c r="B45105" s="1">
        <v>44425</v>
      </c>
      <c r="C45105" t="s">
        <v>128827</v>
      </c>
      <c r="D45105">
        <v>83077</v>
      </c>
      <c r="E45105" s="3" t="s">
        <v>117386</v>
      </c>
      <c r="F45105" s="3" t="s">
        <v>39918</v>
      </c>
    </row>
    <row r="45106" spans="1:6">
      <c r="A45106" t="s">
        <v>128828</v>
      </c>
      <c r="B45106" s="1">
        <v>44409</v>
      </c>
      <c r="C45106" t="s">
        <v>128829</v>
      </c>
      <c r="D45106">
        <v>83026</v>
      </c>
      <c r="E45106" s="3" t="s">
        <v>39042</v>
      </c>
      <c r="F45106" s="3" t="s">
        <v>51492</v>
      </c>
    </row>
    <row r="45107" spans="1:6">
      <c r="A45107" t="s">
        <v>128830</v>
      </c>
      <c r="B45107" s="1">
        <v>44930</v>
      </c>
      <c r="C45107" t="s">
        <v>128831</v>
      </c>
      <c r="D45107">
        <v>83078</v>
      </c>
      <c r="E45107" s="3" t="s">
        <v>50464</v>
      </c>
      <c r="F45107" s="3" t="s">
        <v>128832</v>
      </c>
    </row>
    <row r="45108" spans="1:6">
      <c r="A45108" t="s">
        <v>128833</v>
      </c>
      <c r="B45108" s="1">
        <v>44984</v>
      </c>
      <c r="C45108" t="s">
        <v>128834</v>
      </c>
      <c r="D45108">
        <v>83035</v>
      </c>
      <c r="E45108" s="3" t="s">
        <v>13853</v>
      </c>
      <c r="F45108" s="3" t="s">
        <v>17050</v>
      </c>
    </row>
    <row r="45109" spans="1:6">
      <c r="A45109" t="s">
        <v>128835</v>
      </c>
      <c r="B45109" s="1">
        <v>45005</v>
      </c>
      <c r="C45109" t="s">
        <v>128836</v>
      </c>
      <c r="D45109">
        <v>83035</v>
      </c>
      <c r="E45109" s="3" t="s">
        <v>3820</v>
      </c>
      <c r="F45109" s="3" t="s">
        <v>34710</v>
      </c>
    </row>
    <row r="45110" spans="1:6">
      <c r="A45110" t="s">
        <v>128837</v>
      </c>
      <c r="B45110" s="1">
        <v>44575</v>
      </c>
      <c r="C45110" t="s">
        <v>128838</v>
      </c>
      <c r="D45110">
        <v>83080</v>
      </c>
      <c r="E45110" s="3" t="s">
        <v>14134</v>
      </c>
      <c r="F45110" s="3" t="s">
        <v>15410</v>
      </c>
    </row>
    <row r="45111" spans="1:6">
      <c r="A45111" t="s">
        <v>128839</v>
      </c>
      <c r="B45111" s="1">
        <v>44527</v>
      </c>
      <c r="C45111" t="s">
        <v>128840</v>
      </c>
      <c r="D45111">
        <v>83104</v>
      </c>
      <c r="E45111" s="3" t="s">
        <v>19877</v>
      </c>
      <c r="F45111" s="3" t="s">
        <v>50433</v>
      </c>
    </row>
    <row r="45112" spans="1:6">
      <c r="A45112" t="s">
        <v>128841</v>
      </c>
      <c r="B45112" s="1">
        <v>44822</v>
      </c>
      <c r="C45112" t="s">
        <v>128842</v>
      </c>
      <c r="D45112">
        <v>83080</v>
      </c>
      <c r="E45112" s="3" t="s">
        <v>24986</v>
      </c>
      <c r="F45112" s="3" t="s">
        <v>113854</v>
      </c>
    </row>
    <row r="45113" spans="1:6">
      <c r="A45113" t="s">
        <v>128843</v>
      </c>
      <c r="B45113" s="1">
        <v>45405</v>
      </c>
      <c r="C45113" t="s">
        <v>128844</v>
      </c>
      <c r="D45113">
        <v>83081</v>
      </c>
      <c r="E45113" s="3" t="s">
        <v>4464</v>
      </c>
      <c r="F45113" s="3" t="s">
        <v>6322</v>
      </c>
    </row>
    <row r="45114" spans="1:6">
      <c r="A45114" t="s">
        <v>128845</v>
      </c>
      <c r="B45114" s="1">
        <v>45466</v>
      </c>
      <c r="C45114" t="s">
        <v>128846</v>
      </c>
      <c r="D45114">
        <v>83081</v>
      </c>
      <c r="E45114" s="3" t="s">
        <v>68161</v>
      </c>
      <c r="F45114" s="3" t="s">
        <v>26101</v>
      </c>
    </row>
    <row r="45115" spans="1:6">
      <c r="A45115" t="s">
        <v>128847</v>
      </c>
      <c r="B45115" s="1">
        <v>44469</v>
      </c>
      <c r="C45115" t="s">
        <v>128848</v>
      </c>
      <c r="D45115">
        <v>83088</v>
      </c>
      <c r="E45115" s="3" t="s">
        <v>120318</v>
      </c>
      <c r="F45115" s="3" t="s">
        <v>8884</v>
      </c>
    </row>
    <row r="45116" spans="1:6">
      <c r="A45116" t="s">
        <v>128849</v>
      </c>
      <c r="B45116" s="1">
        <v>44513</v>
      </c>
      <c r="C45116" t="s">
        <v>128850</v>
      </c>
      <c r="D45116">
        <v>83161</v>
      </c>
      <c r="E45116" s="3" t="s">
        <v>4747</v>
      </c>
      <c r="F45116" s="3" t="s">
        <v>10417</v>
      </c>
    </row>
    <row r="45117" spans="1:6">
      <c r="A45117" t="s">
        <v>128851</v>
      </c>
      <c r="B45117" s="1">
        <v>45154</v>
      </c>
      <c r="C45117" t="s">
        <v>128852</v>
      </c>
      <c r="D45117">
        <v>83090</v>
      </c>
      <c r="E45117" s="3" t="s">
        <v>29936</v>
      </c>
      <c r="F45117" s="3" t="s">
        <v>27886</v>
      </c>
    </row>
    <row r="45118" spans="1:6">
      <c r="A45118" t="s">
        <v>128853</v>
      </c>
      <c r="B45118" s="1">
        <v>45252</v>
      </c>
      <c r="C45118" t="s">
        <v>128854</v>
      </c>
      <c r="D45118">
        <v>83221</v>
      </c>
      <c r="E45118" s="3" t="s">
        <v>43028</v>
      </c>
      <c r="F45118" s="3" t="s">
        <v>2174</v>
      </c>
    </row>
    <row r="45119" spans="1:6">
      <c r="A45119" t="s">
        <v>128855</v>
      </c>
      <c r="B45119" s="1">
        <v>44896</v>
      </c>
      <c r="C45119" t="s">
        <v>128856</v>
      </c>
      <c r="D45119">
        <v>83094</v>
      </c>
      <c r="E45119" s="3" t="s">
        <v>12617</v>
      </c>
      <c r="F45119" s="3" t="s">
        <v>25026</v>
      </c>
    </row>
    <row r="45120" spans="1:6">
      <c r="A45120" t="s">
        <v>128857</v>
      </c>
      <c r="B45120" s="1">
        <v>45174</v>
      </c>
      <c r="C45120" t="s">
        <v>128858</v>
      </c>
      <c r="D45120">
        <v>83097</v>
      </c>
      <c r="E45120" s="3" t="s">
        <v>128859</v>
      </c>
      <c r="F45120" s="3" t="s">
        <v>26379</v>
      </c>
    </row>
    <row r="45121" spans="1:6">
      <c r="A45121" t="s">
        <v>128860</v>
      </c>
      <c r="B45121" s="1">
        <v>45380</v>
      </c>
      <c r="C45121" t="s">
        <v>128861</v>
      </c>
      <c r="D45121">
        <v>83099</v>
      </c>
      <c r="E45121" s="3" t="s">
        <v>47980</v>
      </c>
      <c r="F45121" s="3" t="s">
        <v>128862</v>
      </c>
    </row>
    <row r="45122" spans="1:6">
      <c r="A45122" t="s">
        <v>128863</v>
      </c>
      <c r="B45122" s="1">
        <v>45422</v>
      </c>
      <c r="C45122" t="s">
        <v>128864</v>
      </c>
      <c r="D45122">
        <v>83102</v>
      </c>
      <c r="E45122" s="3" t="s">
        <v>128865</v>
      </c>
      <c r="F45122" s="3" t="s">
        <v>42742</v>
      </c>
    </row>
    <row r="45123" spans="1:6">
      <c r="A45123" t="s">
        <v>128866</v>
      </c>
      <c r="B45123" s="1">
        <v>44831</v>
      </c>
      <c r="C45123" t="s">
        <v>128867</v>
      </c>
      <c r="D45123">
        <v>83102</v>
      </c>
      <c r="E45123" s="3" t="s">
        <v>74041</v>
      </c>
      <c r="F45123" s="3" t="s">
        <v>23676</v>
      </c>
    </row>
    <row r="45124" spans="1:6">
      <c r="A45124" t="s">
        <v>128868</v>
      </c>
      <c r="B45124" s="1">
        <v>44779</v>
      </c>
      <c r="C45124" t="s">
        <v>128869</v>
      </c>
      <c r="D45124">
        <v>84005</v>
      </c>
      <c r="E45124" s="3" t="s">
        <v>68347</v>
      </c>
      <c r="F45124" s="3" t="s">
        <v>114146</v>
      </c>
    </row>
    <row r="45125" spans="1:6">
      <c r="A45125" t="s">
        <v>128870</v>
      </c>
      <c r="B45125" s="1">
        <v>45280</v>
      </c>
      <c r="C45125" t="s">
        <v>128871</v>
      </c>
      <c r="D45125">
        <v>83102</v>
      </c>
      <c r="E45125" s="3" t="s">
        <v>19857</v>
      </c>
      <c r="F45125" s="3" t="s">
        <v>14729</v>
      </c>
    </row>
    <row r="45126" spans="1:6">
      <c r="A45126" t="s">
        <v>128872</v>
      </c>
      <c r="B45126" s="1">
        <v>44554</v>
      </c>
      <c r="C45126" t="s">
        <v>128873</v>
      </c>
      <c r="D45126">
        <v>83102</v>
      </c>
      <c r="E45126" s="3" t="s">
        <v>3422</v>
      </c>
      <c r="F45126" s="3" t="s">
        <v>1923</v>
      </c>
    </row>
    <row r="45127" spans="1:6">
      <c r="A45127" t="s">
        <v>128874</v>
      </c>
      <c r="B45127" s="1">
        <v>44397</v>
      </c>
      <c r="C45127" t="s">
        <v>128875</v>
      </c>
      <c r="D45127">
        <v>83104</v>
      </c>
      <c r="E45127" s="3" t="s">
        <v>3227</v>
      </c>
      <c r="F45127" s="3" t="s">
        <v>13853</v>
      </c>
    </row>
    <row r="45128" spans="1:6">
      <c r="A45128" t="s">
        <v>128876</v>
      </c>
      <c r="B45128" s="1">
        <v>44412</v>
      </c>
      <c r="C45128" t="s">
        <v>128877</v>
      </c>
      <c r="D45128">
        <v>83104</v>
      </c>
      <c r="E45128" s="3" t="s">
        <v>56466</v>
      </c>
      <c r="F45128" s="3" t="s">
        <v>24900</v>
      </c>
    </row>
    <row r="45129" spans="1:6">
      <c r="A45129" t="s">
        <v>128878</v>
      </c>
      <c r="B45129" s="1">
        <v>44911</v>
      </c>
      <c r="C45129" t="s">
        <v>128879</v>
      </c>
      <c r="D45129">
        <v>83105</v>
      </c>
      <c r="E45129" s="3" t="s">
        <v>47084</v>
      </c>
      <c r="F45129" s="3" t="s">
        <v>1143</v>
      </c>
    </row>
    <row r="45130" spans="1:6">
      <c r="A45130" t="s">
        <v>128880</v>
      </c>
      <c r="B45130" s="1">
        <v>45183</v>
      </c>
      <c r="C45130" t="s">
        <v>128881</v>
      </c>
      <c r="D45130">
        <v>83107</v>
      </c>
      <c r="E45130" s="3" t="s">
        <v>119823</v>
      </c>
      <c r="F45130" s="3" t="s">
        <v>12323</v>
      </c>
    </row>
    <row r="45131" spans="1:6">
      <c r="A45131" t="s">
        <v>128882</v>
      </c>
      <c r="B45131" s="1">
        <v>44479</v>
      </c>
      <c r="C45131" t="s">
        <v>124763</v>
      </c>
      <c r="D45131">
        <v>83111</v>
      </c>
      <c r="E45131" s="3" t="s">
        <v>128883</v>
      </c>
      <c r="F45131" s="3" t="s">
        <v>64879</v>
      </c>
    </row>
    <row r="45132" spans="1:6">
      <c r="A45132" t="s">
        <v>128884</v>
      </c>
      <c r="B45132" s="1">
        <v>44792</v>
      </c>
      <c r="C45132" t="s">
        <v>128885</v>
      </c>
      <c r="D45132">
        <v>83111</v>
      </c>
      <c r="E45132" s="3" t="s">
        <v>115258</v>
      </c>
      <c r="F45132" s="3" t="s">
        <v>27182</v>
      </c>
    </row>
    <row r="45133" spans="1:6">
      <c r="A45133" t="s">
        <v>128886</v>
      </c>
      <c r="B45133" s="1">
        <v>44529</v>
      </c>
      <c r="C45133" t="s">
        <v>120818</v>
      </c>
      <c r="D45133">
        <v>83111</v>
      </c>
      <c r="E45133" s="3" t="s">
        <v>26556</v>
      </c>
      <c r="F45133" s="3" t="s">
        <v>31600</v>
      </c>
    </row>
    <row r="45134" spans="1:6">
      <c r="A45134" t="s">
        <v>128887</v>
      </c>
      <c r="B45134" s="1">
        <v>44688</v>
      </c>
      <c r="C45134" t="s">
        <v>128888</v>
      </c>
      <c r="D45134">
        <v>83111</v>
      </c>
      <c r="E45134" s="3" t="s">
        <v>128889</v>
      </c>
      <c r="F45134" s="3" t="s">
        <v>3789</v>
      </c>
    </row>
    <row r="45135" spans="1:6">
      <c r="A45135" t="s">
        <v>128890</v>
      </c>
      <c r="B45135" s="1">
        <v>45428</v>
      </c>
      <c r="C45135" t="s">
        <v>128891</v>
      </c>
      <c r="D45135">
        <v>83111</v>
      </c>
      <c r="E45135" s="3" t="s">
        <v>51678</v>
      </c>
      <c r="F45135" s="3" t="s">
        <v>57890</v>
      </c>
    </row>
    <row r="45136" spans="1:6">
      <c r="A45136" t="s">
        <v>128892</v>
      </c>
      <c r="B45136" s="1">
        <v>44697</v>
      </c>
      <c r="C45136" t="s">
        <v>128893</v>
      </c>
      <c r="D45136">
        <v>83111</v>
      </c>
      <c r="E45136" s="3" t="s">
        <v>2547</v>
      </c>
      <c r="F45136" s="3" t="s">
        <v>128894</v>
      </c>
    </row>
    <row r="45137" spans="1:6">
      <c r="A45137" t="s">
        <v>128895</v>
      </c>
      <c r="B45137" s="1">
        <v>44876</v>
      </c>
      <c r="C45137" t="s">
        <v>128896</v>
      </c>
      <c r="D45137">
        <v>83112</v>
      </c>
      <c r="E45137" s="3" t="s">
        <v>45857</v>
      </c>
      <c r="F45137" s="3" t="s">
        <v>7897</v>
      </c>
    </row>
    <row r="45138" spans="1:6">
      <c r="A45138" t="s">
        <v>128897</v>
      </c>
      <c r="B45138" s="1">
        <v>44416</v>
      </c>
      <c r="C45138" t="s">
        <v>128898</v>
      </c>
      <c r="D45138">
        <v>83112</v>
      </c>
      <c r="E45138" s="3" t="s">
        <v>35333</v>
      </c>
      <c r="F45138" s="3" t="s">
        <v>4716</v>
      </c>
    </row>
    <row r="45139" spans="1:6">
      <c r="A45139" t="s">
        <v>128899</v>
      </c>
      <c r="B45139" s="1">
        <v>45230</v>
      </c>
      <c r="C45139" t="s">
        <v>128900</v>
      </c>
      <c r="D45139">
        <v>83113</v>
      </c>
      <c r="E45139" s="3" t="s">
        <v>128901</v>
      </c>
      <c r="F45139" s="3" t="s">
        <v>93784</v>
      </c>
    </row>
    <row r="45140" spans="1:6">
      <c r="A45140" t="s">
        <v>128902</v>
      </c>
      <c r="B45140" s="1">
        <v>44808</v>
      </c>
      <c r="C45140" t="s">
        <v>128903</v>
      </c>
      <c r="D45140">
        <v>84018</v>
      </c>
      <c r="E45140" s="3" t="s">
        <v>49235</v>
      </c>
      <c r="F45140" s="3" t="s">
        <v>67661</v>
      </c>
    </row>
    <row r="45141" spans="1:6">
      <c r="A45141" t="s">
        <v>128904</v>
      </c>
      <c r="B45141" s="1">
        <v>44955</v>
      </c>
      <c r="C45141" t="s">
        <v>128905</v>
      </c>
      <c r="D45141">
        <v>83114</v>
      </c>
      <c r="E45141" s="3" t="s">
        <v>632</v>
      </c>
      <c r="F45141" s="3" t="s">
        <v>42509</v>
      </c>
    </row>
    <row r="45142" spans="1:6">
      <c r="A45142" t="s">
        <v>128906</v>
      </c>
      <c r="B45142" s="1">
        <v>45114</v>
      </c>
      <c r="C45142" t="s">
        <v>128907</v>
      </c>
      <c r="D45142">
        <v>83114</v>
      </c>
      <c r="E45142" s="3" t="s">
        <v>1122</v>
      </c>
      <c r="F45142" s="3" t="s">
        <v>8504</v>
      </c>
    </row>
    <row r="45143" spans="1:6">
      <c r="A45143" t="s">
        <v>128908</v>
      </c>
      <c r="B45143" s="1">
        <v>44782</v>
      </c>
      <c r="C45143" t="s">
        <v>128909</v>
      </c>
      <c r="D45143">
        <v>84046</v>
      </c>
      <c r="E45143" s="3" t="s">
        <v>55014</v>
      </c>
      <c r="F45143" s="3" t="s">
        <v>38248</v>
      </c>
    </row>
    <row r="45144" spans="1:6">
      <c r="A45144" t="s">
        <v>128910</v>
      </c>
      <c r="B45144" s="1">
        <v>44415</v>
      </c>
      <c r="C45144" t="s">
        <v>128911</v>
      </c>
      <c r="D45144">
        <v>84079</v>
      </c>
      <c r="E45144" s="3" t="s">
        <v>8059</v>
      </c>
      <c r="F45144" s="3" t="s">
        <v>121615</v>
      </c>
    </row>
    <row r="45145" spans="1:6">
      <c r="A45145" t="s">
        <v>128912</v>
      </c>
      <c r="B45145" s="1">
        <v>44469</v>
      </c>
      <c r="C45145" t="s">
        <v>128913</v>
      </c>
      <c r="D45145">
        <v>83118</v>
      </c>
      <c r="E45145" s="3" t="s">
        <v>19017</v>
      </c>
      <c r="F45145" s="3" t="s">
        <v>13769</v>
      </c>
    </row>
    <row r="45146" spans="1:6">
      <c r="A45146" t="s">
        <v>128914</v>
      </c>
      <c r="B45146" s="1">
        <v>45136</v>
      </c>
      <c r="C45146" t="s">
        <v>128915</v>
      </c>
      <c r="D45146">
        <v>83118</v>
      </c>
      <c r="E45146" s="3" t="s">
        <v>18636</v>
      </c>
      <c r="F45146" s="3" t="s">
        <v>8978</v>
      </c>
    </row>
    <row r="45147" spans="1:6">
      <c r="A45147" t="s">
        <v>128916</v>
      </c>
      <c r="B45147" s="1">
        <v>44468</v>
      </c>
      <c r="C45147" t="s">
        <v>128917</v>
      </c>
      <c r="D45147">
        <v>83118</v>
      </c>
      <c r="E45147" s="3" t="s">
        <v>16670</v>
      </c>
      <c r="F45147" s="3" t="s">
        <v>29035</v>
      </c>
    </row>
    <row r="45148" spans="1:6">
      <c r="A45148" t="s">
        <v>128918</v>
      </c>
      <c r="B45148" s="1">
        <v>45097</v>
      </c>
      <c r="C45148" t="s">
        <v>128919</v>
      </c>
      <c r="D45148">
        <v>83119</v>
      </c>
      <c r="E45148" s="3" t="s">
        <v>128920</v>
      </c>
      <c r="F45148" s="3" t="s">
        <v>128921</v>
      </c>
    </row>
    <row r="45149" spans="1:6">
      <c r="A45149" t="s">
        <v>128922</v>
      </c>
      <c r="B45149" s="1">
        <v>45241</v>
      </c>
      <c r="C45149" t="s">
        <v>128923</v>
      </c>
      <c r="D45149">
        <v>83119</v>
      </c>
      <c r="E45149" s="3" t="s">
        <v>4516</v>
      </c>
      <c r="F45149" s="3" t="s">
        <v>65760</v>
      </c>
    </row>
    <row r="45150" spans="1:6">
      <c r="A45150" t="s">
        <v>128924</v>
      </c>
      <c r="B45150" s="1">
        <v>44935</v>
      </c>
      <c r="C45150" t="s">
        <v>128925</v>
      </c>
      <c r="D45150">
        <v>84088</v>
      </c>
      <c r="E45150" s="3" t="s">
        <v>60739</v>
      </c>
      <c r="F45150" s="3" t="s">
        <v>60933</v>
      </c>
    </row>
    <row r="45151" spans="1:6">
      <c r="A45151" t="s">
        <v>128926</v>
      </c>
      <c r="B45151" s="1">
        <v>44758</v>
      </c>
      <c r="C45151" t="s">
        <v>128927</v>
      </c>
      <c r="D45151">
        <v>83120</v>
      </c>
      <c r="E45151" s="3" t="s">
        <v>3366</v>
      </c>
      <c r="F45151" s="3" t="s">
        <v>16454</v>
      </c>
    </row>
    <row r="45152" spans="1:6">
      <c r="A45152" t="s">
        <v>128928</v>
      </c>
      <c r="B45152" s="1">
        <v>44762</v>
      </c>
      <c r="C45152" t="s">
        <v>128929</v>
      </c>
      <c r="D45152">
        <v>83120</v>
      </c>
      <c r="E45152" s="3" t="s">
        <v>24133</v>
      </c>
      <c r="F45152" s="3" t="s">
        <v>37458</v>
      </c>
    </row>
    <row r="45153" spans="1:6">
      <c r="A45153" t="s">
        <v>128930</v>
      </c>
      <c r="B45153" s="1">
        <v>45183</v>
      </c>
      <c r="C45153" t="s">
        <v>128931</v>
      </c>
      <c r="D45153">
        <v>83120</v>
      </c>
      <c r="E45153" s="3" t="s">
        <v>56661</v>
      </c>
      <c r="F45153" s="3" t="s">
        <v>128932</v>
      </c>
    </row>
    <row r="45154" spans="1:6">
      <c r="A45154" t="s">
        <v>128933</v>
      </c>
      <c r="B45154" s="1">
        <v>44560</v>
      </c>
      <c r="C45154" t="s">
        <v>128934</v>
      </c>
      <c r="D45154">
        <v>83120</v>
      </c>
      <c r="E45154" s="3" t="s">
        <v>28801</v>
      </c>
      <c r="F45154" s="3" t="s">
        <v>53940</v>
      </c>
    </row>
    <row r="45155" spans="1:6">
      <c r="A45155" t="s">
        <v>128935</v>
      </c>
      <c r="B45155" s="1">
        <v>44410</v>
      </c>
      <c r="C45155" t="s">
        <v>128936</v>
      </c>
      <c r="D45155">
        <v>83120</v>
      </c>
      <c r="E45155" s="3" t="s">
        <v>1001</v>
      </c>
      <c r="F45155" s="3" t="s">
        <v>19104</v>
      </c>
    </row>
    <row r="45156" spans="1:6">
      <c r="A45156" t="s">
        <v>128937</v>
      </c>
      <c r="B45156" s="1">
        <v>44922</v>
      </c>
      <c r="C45156" t="s">
        <v>128938</v>
      </c>
      <c r="D45156">
        <v>83123</v>
      </c>
      <c r="E45156" s="3" t="s">
        <v>128939</v>
      </c>
      <c r="F45156" s="3" t="s">
        <v>128940</v>
      </c>
    </row>
    <row r="45157" spans="1:6">
      <c r="A45157" t="s">
        <v>128941</v>
      </c>
      <c r="B45157" s="1">
        <v>44713</v>
      </c>
      <c r="C45157" t="s">
        <v>128942</v>
      </c>
      <c r="D45157">
        <v>83123</v>
      </c>
      <c r="E45157" s="3" t="s">
        <v>128943</v>
      </c>
      <c r="F45157" s="3" t="s">
        <v>55950</v>
      </c>
    </row>
    <row r="45158" spans="1:6">
      <c r="A45158" t="s">
        <v>128944</v>
      </c>
      <c r="B45158" s="1">
        <v>44893</v>
      </c>
      <c r="C45158" t="s">
        <v>128945</v>
      </c>
      <c r="D45158">
        <v>83123</v>
      </c>
      <c r="E45158" s="3" t="s">
        <v>77371</v>
      </c>
      <c r="F45158" s="3" t="s">
        <v>5156</v>
      </c>
    </row>
    <row r="45159" spans="1:6">
      <c r="A45159" t="s">
        <v>128946</v>
      </c>
      <c r="B45159" s="1">
        <v>44426</v>
      </c>
      <c r="C45159" t="s">
        <v>128947</v>
      </c>
      <c r="D45159">
        <v>83126</v>
      </c>
      <c r="E45159" s="3" t="s">
        <v>20101</v>
      </c>
      <c r="F45159" s="3" t="s">
        <v>128948</v>
      </c>
    </row>
    <row r="45160" spans="1:6">
      <c r="A45160" t="s">
        <v>128949</v>
      </c>
      <c r="B45160" s="1">
        <v>44654</v>
      </c>
      <c r="C45160" t="s">
        <v>127333</v>
      </c>
      <c r="D45160">
        <v>83126</v>
      </c>
      <c r="E45160" s="3" t="s">
        <v>13239</v>
      </c>
      <c r="F45160" s="3" t="s">
        <v>52019</v>
      </c>
    </row>
    <row r="45161" spans="1:6">
      <c r="A45161" t="s">
        <v>128950</v>
      </c>
      <c r="B45161" s="1">
        <v>45037</v>
      </c>
      <c r="C45161" t="s">
        <v>128951</v>
      </c>
      <c r="D45161">
        <v>83129</v>
      </c>
      <c r="E45161" s="3" t="s">
        <v>128952</v>
      </c>
      <c r="F45161" s="3" t="s">
        <v>19841</v>
      </c>
    </row>
    <row r="45162" spans="1:6">
      <c r="A45162" t="s">
        <v>128953</v>
      </c>
      <c r="B45162" s="1">
        <v>44999</v>
      </c>
      <c r="C45162" t="s">
        <v>128954</v>
      </c>
      <c r="D45162">
        <v>83129</v>
      </c>
      <c r="E45162" s="3" t="s">
        <v>7015</v>
      </c>
      <c r="F45162" s="3" t="s">
        <v>30488</v>
      </c>
    </row>
    <row r="45163" spans="1:6">
      <c r="A45163" t="s">
        <v>128955</v>
      </c>
      <c r="B45163" s="1">
        <v>45024</v>
      </c>
      <c r="C45163" t="s">
        <v>128956</v>
      </c>
      <c r="D45163">
        <v>83129</v>
      </c>
      <c r="E45163" s="3" t="s">
        <v>12104</v>
      </c>
      <c r="F45163" s="3" t="s">
        <v>13255</v>
      </c>
    </row>
    <row r="45164" spans="1:6">
      <c r="A45164" t="s">
        <v>128957</v>
      </c>
      <c r="B45164" s="1">
        <v>44630</v>
      </c>
      <c r="C45164" t="s">
        <v>128958</v>
      </c>
      <c r="D45164">
        <v>83129</v>
      </c>
      <c r="E45164" s="3" t="s">
        <v>111279</v>
      </c>
      <c r="F45164" s="3" t="s">
        <v>128959</v>
      </c>
    </row>
    <row r="45165" spans="1:6">
      <c r="A45165" t="s">
        <v>128960</v>
      </c>
      <c r="B45165" s="1">
        <v>45426</v>
      </c>
      <c r="C45165" t="s">
        <v>128961</v>
      </c>
      <c r="D45165">
        <v>83133</v>
      </c>
      <c r="E45165" s="3" t="s">
        <v>128962</v>
      </c>
      <c r="F45165" s="3" t="s">
        <v>3381</v>
      </c>
    </row>
    <row r="45166" spans="1:6">
      <c r="A45166" t="s">
        <v>128963</v>
      </c>
      <c r="B45166" s="1">
        <v>44828</v>
      </c>
      <c r="C45166" t="s">
        <v>128964</v>
      </c>
      <c r="D45166">
        <v>83133</v>
      </c>
      <c r="E45166" s="3" t="s">
        <v>282</v>
      </c>
      <c r="F45166" s="3" t="s">
        <v>488</v>
      </c>
    </row>
    <row r="45167" spans="1:6">
      <c r="A45167" t="s">
        <v>128965</v>
      </c>
      <c r="B45167" s="1">
        <v>44742</v>
      </c>
      <c r="C45167" t="s">
        <v>128966</v>
      </c>
      <c r="D45167">
        <v>83142</v>
      </c>
      <c r="E45167" s="3" t="s">
        <v>588</v>
      </c>
      <c r="F45167" s="3" t="s">
        <v>21358</v>
      </c>
    </row>
    <row r="45168" spans="1:6">
      <c r="A45168" t="s">
        <v>128967</v>
      </c>
      <c r="B45168" s="1">
        <v>44966</v>
      </c>
      <c r="C45168" t="s">
        <v>128968</v>
      </c>
      <c r="D45168">
        <v>83142</v>
      </c>
      <c r="E45168" s="3" t="s">
        <v>715</v>
      </c>
      <c r="F45168" s="3" t="s">
        <v>14289</v>
      </c>
    </row>
    <row r="45169" spans="1:6">
      <c r="A45169" t="s">
        <v>128969</v>
      </c>
      <c r="B45169" s="1">
        <v>44400</v>
      </c>
      <c r="C45169" t="s">
        <v>128970</v>
      </c>
      <c r="D45169">
        <v>83142</v>
      </c>
      <c r="E45169" s="3" t="s">
        <v>965</v>
      </c>
      <c r="F45169" s="3" t="s">
        <v>3711</v>
      </c>
    </row>
    <row r="45170" spans="1:6">
      <c r="A45170" t="s">
        <v>128971</v>
      </c>
      <c r="B45170" s="1">
        <v>45012</v>
      </c>
      <c r="C45170" t="s">
        <v>128972</v>
      </c>
      <c r="D45170">
        <v>83143</v>
      </c>
      <c r="E45170" s="3" t="s">
        <v>128973</v>
      </c>
      <c r="F45170" s="3" t="s">
        <v>33692</v>
      </c>
    </row>
    <row r="45171" spans="1:6">
      <c r="A45171" t="s">
        <v>128974</v>
      </c>
      <c r="B45171" s="1">
        <v>44412</v>
      </c>
      <c r="C45171" t="s">
        <v>128975</v>
      </c>
      <c r="D45171">
        <v>83143</v>
      </c>
      <c r="E45171" s="3" t="s">
        <v>2293</v>
      </c>
      <c r="F45171" s="3" t="s">
        <v>588</v>
      </c>
    </row>
    <row r="45172" spans="1:6">
      <c r="A45172" t="s">
        <v>128976</v>
      </c>
      <c r="B45172" s="1">
        <v>44399</v>
      </c>
      <c r="C45172" t="s">
        <v>128977</v>
      </c>
      <c r="D45172">
        <v>83144</v>
      </c>
      <c r="E45172" s="3" t="s">
        <v>11645</v>
      </c>
      <c r="F45172" s="3" t="s">
        <v>722</v>
      </c>
    </row>
    <row r="45173" spans="1:6">
      <c r="A45173" t="s">
        <v>128978</v>
      </c>
      <c r="B45173" s="1">
        <v>44536</v>
      </c>
      <c r="C45173" t="s">
        <v>128979</v>
      </c>
      <c r="D45173">
        <v>83144</v>
      </c>
      <c r="E45173" s="3" t="s">
        <v>48578</v>
      </c>
      <c r="F45173" s="3" t="s">
        <v>2223</v>
      </c>
    </row>
    <row r="45174" spans="1:6">
      <c r="A45174" t="s">
        <v>128980</v>
      </c>
      <c r="B45174" s="1">
        <v>44441</v>
      </c>
      <c r="C45174" t="s">
        <v>128981</v>
      </c>
      <c r="D45174">
        <v>83146</v>
      </c>
      <c r="E45174" s="3" t="s">
        <v>6879</v>
      </c>
      <c r="F45174" s="3" t="s">
        <v>38421</v>
      </c>
    </row>
    <row r="45175" spans="1:6">
      <c r="A45175" t="s">
        <v>128982</v>
      </c>
      <c r="B45175" s="1">
        <v>44412</v>
      </c>
      <c r="C45175" t="s">
        <v>128983</v>
      </c>
      <c r="D45175">
        <v>83146</v>
      </c>
      <c r="E45175" s="3" t="s">
        <v>560</v>
      </c>
      <c r="F45175" s="3" t="s">
        <v>35572</v>
      </c>
    </row>
    <row r="45176" spans="1:6">
      <c r="A45176" t="s">
        <v>128984</v>
      </c>
      <c r="B45176" s="1">
        <v>44573</v>
      </c>
      <c r="C45176" t="s">
        <v>128985</v>
      </c>
      <c r="D45176">
        <v>83152</v>
      </c>
      <c r="E45176" s="3" t="s">
        <v>128986</v>
      </c>
      <c r="F45176" s="3" t="s">
        <v>29909</v>
      </c>
    </row>
    <row r="45177" spans="1:6">
      <c r="A45177" t="s">
        <v>128987</v>
      </c>
      <c r="B45177" s="1">
        <v>45042</v>
      </c>
      <c r="C45177" t="s">
        <v>128988</v>
      </c>
      <c r="D45177">
        <v>83152</v>
      </c>
      <c r="E45177" s="3" t="s">
        <v>14478</v>
      </c>
      <c r="F45177" s="3" t="s">
        <v>895</v>
      </c>
    </row>
    <row r="45178" spans="1:6">
      <c r="A45178" t="s">
        <v>128989</v>
      </c>
      <c r="B45178" s="1">
        <v>44622</v>
      </c>
      <c r="C45178" t="s">
        <v>128990</v>
      </c>
      <c r="D45178">
        <v>83153</v>
      </c>
      <c r="E45178" s="3" t="s">
        <v>3604</v>
      </c>
      <c r="F45178" s="3" t="s">
        <v>2329</v>
      </c>
    </row>
    <row r="45179" spans="1:6">
      <c r="A45179" t="s">
        <v>128991</v>
      </c>
      <c r="B45179" s="1">
        <v>44753</v>
      </c>
      <c r="C45179" t="s">
        <v>128992</v>
      </c>
      <c r="D45179">
        <v>83156</v>
      </c>
      <c r="E45179" s="3" t="s">
        <v>7184</v>
      </c>
      <c r="F45179" s="3" t="s">
        <v>128993</v>
      </c>
    </row>
    <row r="45180" spans="1:6">
      <c r="A45180" t="s">
        <v>128994</v>
      </c>
      <c r="B45180" s="1">
        <v>45372</v>
      </c>
      <c r="C45180" t="s">
        <v>128995</v>
      </c>
      <c r="D45180">
        <v>83159</v>
      </c>
      <c r="E45180" s="3" t="s">
        <v>64082</v>
      </c>
      <c r="F45180" s="3" t="s">
        <v>6217</v>
      </c>
    </row>
    <row r="45181" spans="1:6">
      <c r="A45181" t="s">
        <v>128996</v>
      </c>
      <c r="B45181" s="1">
        <v>44531</v>
      </c>
      <c r="C45181" t="s">
        <v>128997</v>
      </c>
      <c r="D45181">
        <v>83161</v>
      </c>
      <c r="E45181" s="3" t="s">
        <v>10503</v>
      </c>
      <c r="F45181" s="3" t="s">
        <v>2368</v>
      </c>
    </row>
    <row r="45182" spans="1:6">
      <c r="A45182" t="s">
        <v>128998</v>
      </c>
      <c r="B45182" s="1">
        <v>44938</v>
      </c>
      <c r="C45182" t="s">
        <v>128999</v>
      </c>
      <c r="D45182">
        <v>83161</v>
      </c>
      <c r="E45182" s="3" t="s">
        <v>21506</v>
      </c>
      <c r="F45182" s="3" t="s">
        <v>65863</v>
      </c>
    </row>
    <row r="45183" spans="1:6">
      <c r="A45183" t="s">
        <v>129000</v>
      </c>
      <c r="B45183" s="1">
        <v>45042</v>
      </c>
      <c r="C45183" t="s">
        <v>129001</v>
      </c>
      <c r="D45183">
        <v>83163</v>
      </c>
      <c r="E45183" s="3" t="s">
        <v>3287</v>
      </c>
      <c r="F45183" s="3" t="s">
        <v>1615</v>
      </c>
    </row>
    <row r="45184" spans="1:6">
      <c r="A45184" t="s">
        <v>129002</v>
      </c>
      <c r="B45184" s="1">
        <v>44834</v>
      </c>
      <c r="C45184" t="s">
        <v>129003</v>
      </c>
      <c r="D45184">
        <v>83169</v>
      </c>
      <c r="E45184" s="3" t="s">
        <v>68892</v>
      </c>
      <c r="F45184" s="3" t="s">
        <v>128218</v>
      </c>
    </row>
    <row r="45185" spans="1:6">
      <c r="A45185" t="s">
        <v>129004</v>
      </c>
      <c r="B45185" s="1">
        <v>45356</v>
      </c>
      <c r="C45185" t="s">
        <v>129005</v>
      </c>
      <c r="D45185">
        <v>83174</v>
      </c>
      <c r="E45185" s="3" t="s">
        <v>120206</v>
      </c>
      <c r="F45185" s="3" t="s">
        <v>10246</v>
      </c>
    </row>
    <row r="45186" spans="1:6">
      <c r="A45186" t="s">
        <v>129006</v>
      </c>
      <c r="B45186" s="1">
        <v>45367</v>
      </c>
      <c r="C45186" t="s">
        <v>129007</v>
      </c>
      <c r="D45186">
        <v>81004</v>
      </c>
      <c r="E45186" s="3" t="s">
        <v>42224</v>
      </c>
      <c r="F45186" s="3" t="s">
        <v>129008</v>
      </c>
    </row>
    <row r="45187" spans="1:6">
      <c r="A45187" t="s">
        <v>129009</v>
      </c>
      <c r="B45187" s="1">
        <v>44902</v>
      </c>
      <c r="C45187" t="s">
        <v>129010</v>
      </c>
      <c r="D45187">
        <v>83189</v>
      </c>
      <c r="E45187" s="3" t="s">
        <v>2245</v>
      </c>
      <c r="F45187" s="3" t="s">
        <v>4605</v>
      </c>
    </row>
    <row r="45188" spans="1:6">
      <c r="A45188" t="s">
        <v>129011</v>
      </c>
      <c r="B45188" s="1">
        <v>44893</v>
      </c>
      <c r="C45188" t="s">
        <v>129012</v>
      </c>
      <c r="D45188">
        <v>83193</v>
      </c>
      <c r="E45188" s="3" t="s">
        <v>965</v>
      </c>
      <c r="F45188" s="3" t="s">
        <v>9233</v>
      </c>
    </row>
    <row r="45189" spans="1:6">
      <c r="A45189" t="s">
        <v>129013</v>
      </c>
      <c r="B45189" s="1">
        <v>44736</v>
      </c>
      <c r="C45189" t="s">
        <v>129014</v>
      </c>
      <c r="D45189">
        <v>83193</v>
      </c>
      <c r="E45189" s="3" t="s">
        <v>12713</v>
      </c>
      <c r="F45189" s="3" t="s">
        <v>8374</v>
      </c>
    </row>
    <row r="45190" spans="1:6">
      <c r="A45190" t="s">
        <v>129015</v>
      </c>
      <c r="B45190" s="1">
        <v>44562</v>
      </c>
      <c r="C45190" t="s">
        <v>129016</v>
      </c>
      <c r="D45190">
        <v>83194</v>
      </c>
      <c r="E45190" s="3" t="s">
        <v>129017</v>
      </c>
      <c r="F45190" s="3" t="s">
        <v>72001</v>
      </c>
    </row>
    <row r="45191" spans="1:6">
      <c r="A45191" t="s">
        <v>129018</v>
      </c>
      <c r="B45191" s="1">
        <v>44825</v>
      </c>
      <c r="C45191" t="s">
        <v>129019</v>
      </c>
      <c r="D45191">
        <v>81004</v>
      </c>
      <c r="E45191" s="3" t="s">
        <v>31638</v>
      </c>
      <c r="F45191" s="3" t="s">
        <v>67363</v>
      </c>
    </row>
    <row r="45192" spans="1:6">
      <c r="A45192" t="s">
        <v>129020</v>
      </c>
      <c r="B45192" s="1">
        <v>45250</v>
      </c>
      <c r="C45192" t="s">
        <v>129021</v>
      </c>
      <c r="D45192">
        <v>82017</v>
      </c>
      <c r="E45192" s="3" t="s">
        <v>31458</v>
      </c>
      <c r="F45192" s="3" t="s">
        <v>129022</v>
      </c>
    </row>
    <row r="45193" spans="1:6">
      <c r="A45193" t="s">
        <v>129023</v>
      </c>
      <c r="B45193" s="1">
        <v>44975</v>
      </c>
      <c r="C45193" t="s">
        <v>129024</v>
      </c>
      <c r="D45193">
        <v>83196</v>
      </c>
      <c r="E45193" s="3" t="s">
        <v>114839</v>
      </c>
      <c r="F45193" s="3" t="s">
        <v>7831</v>
      </c>
    </row>
    <row r="45194" spans="1:6">
      <c r="A45194" t="s">
        <v>129025</v>
      </c>
      <c r="B45194" s="1">
        <v>44484</v>
      </c>
      <c r="C45194" t="s">
        <v>129026</v>
      </c>
      <c r="D45194">
        <v>83196</v>
      </c>
      <c r="E45194" s="3" t="s">
        <v>129027</v>
      </c>
      <c r="F45194" s="3" t="s">
        <v>23395</v>
      </c>
    </row>
    <row r="45195" spans="1:6">
      <c r="A45195" t="s">
        <v>129028</v>
      </c>
      <c r="B45195" s="1">
        <v>45308</v>
      </c>
      <c r="C45195" t="s">
        <v>129029</v>
      </c>
      <c r="D45195">
        <v>83200</v>
      </c>
      <c r="E45195" s="3" t="s">
        <v>16139</v>
      </c>
      <c r="F45195" s="3" t="s">
        <v>129030</v>
      </c>
    </row>
    <row r="45196" spans="1:6">
      <c r="A45196" t="s">
        <v>129031</v>
      </c>
      <c r="B45196" s="1">
        <v>44831</v>
      </c>
      <c r="C45196" t="s">
        <v>129032</v>
      </c>
      <c r="D45196">
        <v>81004</v>
      </c>
      <c r="E45196" s="3" t="s">
        <v>129033</v>
      </c>
      <c r="F45196" s="3" t="s">
        <v>51505</v>
      </c>
    </row>
    <row r="45197" spans="1:6">
      <c r="A45197" t="s">
        <v>129034</v>
      </c>
      <c r="B45197" s="1">
        <v>44533</v>
      </c>
      <c r="C45197" t="s">
        <v>129035</v>
      </c>
      <c r="D45197">
        <v>83208</v>
      </c>
      <c r="E45197" s="3" t="s">
        <v>401</v>
      </c>
      <c r="F45197" s="3" t="s">
        <v>129036</v>
      </c>
    </row>
    <row r="45198" spans="1:6">
      <c r="A45198" t="s">
        <v>129037</v>
      </c>
      <c r="B45198" s="1">
        <v>45518</v>
      </c>
      <c r="C45198" t="s">
        <v>129038</v>
      </c>
      <c r="D45198">
        <v>83209</v>
      </c>
      <c r="E45198" s="3" t="s">
        <v>27948</v>
      </c>
      <c r="F45198" s="3" t="s">
        <v>45</v>
      </c>
    </row>
    <row r="45199" spans="1:6">
      <c r="A45199" t="s">
        <v>129039</v>
      </c>
      <c r="B45199" s="1">
        <v>45171</v>
      </c>
      <c r="C45199" t="s">
        <v>129040</v>
      </c>
      <c r="D45199">
        <v>83211</v>
      </c>
      <c r="E45199" s="3" t="s">
        <v>6851</v>
      </c>
      <c r="F45199" s="3" t="s">
        <v>15230</v>
      </c>
    </row>
    <row r="45200" spans="1:6">
      <c r="A45200" t="s">
        <v>129041</v>
      </c>
      <c r="B45200" s="1">
        <v>44712</v>
      </c>
      <c r="C45200" t="s">
        <v>88947</v>
      </c>
      <c r="D45200">
        <v>83211</v>
      </c>
      <c r="E45200" s="3" t="s">
        <v>32835</v>
      </c>
      <c r="F45200" s="3" t="s">
        <v>32291</v>
      </c>
    </row>
    <row r="45201" spans="1:6">
      <c r="A45201" t="s">
        <v>129042</v>
      </c>
      <c r="B45201" s="1">
        <v>44775</v>
      </c>
      <c r="C45201" t="s">
        <v>129043</v>
      </c>
      <c r="D45201">
        <v>83213</v>
      </c>
      <c r="E45201" s="3" t="s">
        <v>45620</v>
      </c>
      <c r="F45201" s="3" t="s">
        <v>6997</v>
      </c>
    </row>
    <row r="45202" spans="1:6">
      <c r="A45202" t="s">
        <v>129044</v>
      </c>
      <c r="B45202" s="1">
        <v>45015</v>
      </c>
      <c r="C45202" t="s">
        <v>129045</v>
      </c>
      <c r="D45202">
        <v>83221</v>
      </c>
      <c r="E45202" s="3" t="s">
        <v>129046</v>
      </c>
      <c r="F45202" s="3" t="s">
        <v>63469</v>
      </c>
    </row>
    <row r="45203" spans="1:6">
      <c r="A45203" t="s">
        <v>129047</v>
      </c>
      <c r="B45203" s="1">
        <v>44536</v>
      </c>
      <c r="C45203" t="s">
        <v>129048</v>
      </c>
      <c r="D45203">
        <v>83221</v>
      </c>
      <c r="E45203" s="3" t="s">
        <v>65396</v>
      </c>
      <c r="F45203" s="3" t="s">
        <v>125758</v>
      </c>
    </row>
    <row r="45204" spans="1:6">
      <c r="A45204" t="s">
        <v>129049</v>
      </c>
      <c r="B45204" s="1">
        <v>44908</v>
      </c>
      <c r="C45204" t="s">
        <v>129050</v>
      </c>
      <c r="D45204">
        <v>83224</v>
      </c>
      <c r="E45204" s="3" t="s">
        <v>15033</v>
      </c>
      <c r="F45204" s="3" t="s">
        <v>4239</v>
      </c>
    </row>
    <row r="45205" spans="1:6">
      <c r="A45205" t="s">
        <v>129051</v>
      </c>
      <c r="B45205" s="1">
        <v>44417</v>
      </c>
      <c r="C45205" t="s">
        <v>129052</v>
      </c>
      <c r="D45205">
        <v>83224</v>
      </c>
      <c r="E45205" s="3" t="s">
        <v>129053</v>
      </c>
      <c r="F45205" s="3" t="s">
        <v>24427</v>
      </c>
    </row>
    <row r="45206" spans="1:6">
      <c r="A45206" t="s">
        <v>129054</v>
      </c>
      <c r="B45206" s="1">
        <v>44463</v>
      </c>
      <c r="C45206" t="s">
        <v>129055</v>
      </c>
      <c r="D45206">
        <v>83224</v>
      </c>
      <c r="E45206" s="3" t="s">
        <v>27873</v>
      </c>
      <c r="F45206" s="3" t="s">
        <v>129056</v>
      </c>
    </row>
    <row r="45207" spans="1:6">
      <c r="A45207" t="s">
        <v>129057</v>
      </c>
      <c r="B45207" s="1">
        <v>44888</v>
      </c>
      <c r="C45207" t="s">
        <v>129058</v>
      </c>
      <c r="D45207">
        <v>83227</v>
      </c>
      <c r="E45207" s="3" t="s">
        <v>23219</v>
      </c>
      <c r="F45207" s="3" t="s">
        <v>41379</v>
      </c>
    </row>
    <row r="45208" spans="1:6">
      <c r="A45208" t="s">
        <v>129059</v>
      </c>
      <c r="B45208" s="1">
        <v>44769</v>
      </c>
      <c r="C45208" t="s">
        <v>129060</v>
      </c>
      <c r="D45208">
        <v>84002</v>
      </c>
      <c r="E45208" s="3" t="s">
        <v>1123</v>
      </c>
      <c r="F45208" s="3" t="s">
        <v>4605</v>
      </c>
    </row>
    <row r="45209" spans="1:6">
      <c r="A45209" t="s">
        <v>129061</v>
      </c>
      <c r="B45209" s="1">
        <v>45411</v>
      </c>
      <c r="C45209" t="s">
        <v>129062</v>
      </c>
      <c r="D45209">
        <v>84002</v>
      </c>
      <c r="E45209" s="3" t="s">
        <v>6958</v>
      </c>
      <c r="F45209" s="3" t="s">
        <v>9233</v>
      </c>
    </row>
    <row r="45210" spans="1:6">
      <c r="A45210" t="s">
        <v>129063</v>
      </c>
      <c r="B45210" s="1">
        <v>44668</v>
      </c>
      <c r="C45210" t="s">
        <v>129064</v>
      </c>
      <c r="D45210">
        <v>84002</v>
      </c>
      <c r="E45210" s="3" t="s">
        <v>485</v>
      </c>
      <c r="F45210" s="3" t="s">
        <v>1507</v>
      </c>
    </row>
    <row r="45211" spans="1:6">
      <c r="A45211" t="s">
        <v>129065</v>
      </c>
      <c r="B45211" s="1">
        <v>44908</v>
      </c>
      <c r="C45211" t="s">
        <v>129066</v>
      </c>
      <c r="D45211">
        <v>84112</v>
      </c>
      <c r="E45211" s="3" t="s">
        <v>122624</v>
      </c>
      <c r="F45211" s="3" t="s">
        <v>878</v>
      </c>
    </row>
    <row r="45212" spans="1:6">
      <c r="A45212" t="s">
        <v>129067</v>
      </c>
      <c r="B45212" s="1">
        <v>45395</v>
      </c>
      <c r="C45212" t="s">
        <v>129068</v>
      </c>
      <c r="D45212">
        <v>84005</v>
      </c>
      <c r="E45212" s="3" t="s">
        <v>6522</v>
      </c>
      <c r="F45212" s="3" t="s">
        <v>30541</v>
      </c>
    </row>
    <row r="45213" spans="1:6">
      <c r="A45213" t="s">
        <v>129069</v>
      </c>
      <c r="B45213" s="1">
        <v>44873</v>
      </c>
      <c r="C45213" t="s">
        <v>129070</v>
      </c>
      <c r="D45213">
        <v>84007</v>
      </c>
      <c r="E45213" s="3" t="s">
        <v>129071</v>
      </c>
      <c r="F45213" s="3" t="s">
        <v>32645</v>
      </c>
    </row>
    <row r="45214" spans="1:6">
      <c r="A45214" t="s">
        <v>129072</v>
      </c>
      <c r="B45214" s="1">
        <v>44775</v>
      </c>
      <c r="C45214" t="s">
        <v>129073</v>
      </c>
      <c r="D45214">
        <v>84007</v>
      </c>
      <c r="E45214" s="3" t="s">
        <v>23456</v>
      </c>
      <c r="F45214" s="3" t="s">
        <v>72081</v>
      </c>
    </row>
    <row r="45215" spans="1:6">
      <c r="A45215" t="s">
        <v>129074</v>
      </c>
      <c r="B45215" s="1">
        <v>44785</v>
      </c>
      <c r="C45215" t="s">
        <v>129075</v>
      </c>
      <c r="D45215">
        <v>84007</v>
      </c>
      <c r="E45215" s="3" t="s">
        <v>32466</v>
      </c>
      <c r="F45215" s="3" t="s">
        <v>51948</v>
      </c>
    </row>
    <row r="45216" spans="1:6">
      <c r="A45216" t="s">
        <v>129076</v>
      </c>
      <c r="B45216" s="1">
        <v>44853</v>
      </c>
      <c r="C45216" t="s">
        <v>129077</v>
      </c>
      <c r="D45216">
        <v>84007</v>
      </c>
      <c r="E45216" s="3" t="s">
        <v>46071</v>
      </c>
      <c r="F45216" s="3" t="s">
        <v>62788</v>
      </c>
    </row>
    <row r="45217" spans="1:6">
      <c r="A45217" t="s">
        <v>129078</v>
      </c>
      <c r="B45217" s="1">
        <v>45008</v>
      </c>
      <c r="C45217" t="s">
        <v>129079</v>
      </c>
      <c r="D45217">
        <v>84007</v>
      </c>
      <c r="E45217" s="3" t="s">
        <v>5849</v>
      </c>
      <c r="F45217" s="3" t="s">
        <v>1573</v>
      </c>
    </row>
    <row r="45218" spans="1:6">
      <c r="A45218" t="s">
        <v>129080</v>
      </c>
      <c r="B45218" s="1">
        <v>44514</v>
      </c>
      <c r="C45218" t="s">
        <v>129081</v>
      </c>
      <c r="D45218">
        <v>84008</v>
      </c>
      <c r="E45218" s="3" t="s">
        <v>3377</v>
      </c>
      <c r="F45218" s="3" t="s">
        <v>15147</v>
      </c>
    </row>
    <row r="45219" spans="1:6">
      <c r="A45219" t="s">
        <v>129082</v>
      </c>
      <c r="B45219" s="1">
        <v>45474</v>
      </c>
      <c r="C45219" t="s">
        <v>129083</v>
      </c>
      <c r="D45219">
        <v>81088</v>
      </c>
      <c r="E45219" s="3" t="s">
        <v>15816</v>
      </c>
      <c r="F45219" s="3" t="s">
        <v>47983</v>
      </c>
    </row>
    <row r="45220" spans="1:6">
      <c r="A45220" t="s">
        <v>129084</v>
      </c>
      <c r="B45220" s="1">
        <v>45375</v>
      </c>
      <c r="C45220" t="s">
        <v>129085</v>
      </c>
      <c r="D45220">
        <v>82126</v>
      </c>
      <c r="E45220" s="3" t="s">
        <v>27520</v>
      </c>
      <c r="F45220" s="3" t="s">
        <v>3303</v>
      </c>
    </row>
    <row r="45221" spans="1:6">
      <c r="A45221" t="s">
        <v>129086</v>
      </c>
      <c r="B45221" s="1">
        <v>44913</v>
      </c>
      <c r="C45221" t="s">
        <v>129087</v>
      </c>
      <c r="D45221">
        <v>84009</v>
      </c>
      <c r="E45221" s="3" t="s">
        <v>41170</v>
      </c>
      <c r="F45221" s="3" t="s">
        <v>4639</v>
      </c>
    </row>
    <row r="45222" spans="1:6">
      <c r="A45222" t="s">
        <v>129088</v>
      </c>
      <c r="B45222" s="1">
        <v>45029</v>
      </c>
      <c r="C45222" t="s">
        <v>129089</v>
      </c>
      <c r="D45222">
        <v>84011</v>
      </c>
      <c r="E45222" s="3" t="s">
        <v>45807</v>
      </c>
      <c r="F45222" s="3" t="s">
        <v>11870</v>
      </c>
    </row>
    <row r="45223" spans="1:6">
      <c r="A45223" t="s">
        <v>129090</v>
      </c>
      <c r="B45223" s="1">
        <v>44806</v>
      </c>
      <c r="C45223" t="s">
        <v>129091</v>
      </c>
      <c r="D45223">
        <v>84012</v>
      </c>
      <c r="E45223" s="3" t="s">
        <v>5655</v>
      </c>
      <c r="F45223" s="3" t="s">
        <v>4284</v>
      </c>
    </row>
    <row r="45224" spans="1:6">
      <c r="A45224" t="s">
        <v>129092</v>
      </c>
      <c r="B45224" s="1">
        <v>45019</v>
      </c>
      <c r="C45224" t="s">
        <v>129093</v>
      </c>
      <c r="D45224">
        <v>84012</v>
      </c>
      <c r="E45224" s="3" t="s">
        <v>26368</v>
      </c>
      <c r="F45224" s="3" t="s">
        <v>8508</v>
      </c>
    </row>
    <row r="45225" spans="1:6">
      <c r="A45225" t="s">
        <v>129094</v>
      </c>
      <c r="B45225" s="1">
        <v>45002</v>
      </c>
      <c r="C45225" t="s">
        <v>129095</v>
      </c>
      <c r="D45225">
        <v>84015</v>
      </c>
      <c r="E45225" s="3" t="s">
        <v>636</v>
      </c>
      <c r="F45225" s="3" t="s">
        <v>8739</v>
      </c>
    </row>
    <row r="45226" spans="1:6">
      <c r="A45226" t="s">
        <v>129096</v>
      </c>
      <c r="B45226" s="1">
        <v>44780</v>
      </c>
      <c r="C45226" t="s">
        <v>129097</v>
      </c>
      <c r="D45226">
        <v>84018</v>
      </c>
      <c r="E45226" s="3" t="s">
        <v>8860</v>
      </c>
      <c r="F45226" s="3" t="s">
        <v>21933</v>
      </c>
    </row>
    <row r="45227" spans="1:6">
      <c r="A45227" t="s">
        <v>129098</v>
      </c>
      <c r="B45227" s="1">
        <v>44704</v>
      </c>
      <c r="C45227" t="s">
        <v>129099</v>
      </c>
      <c r="D45227">
        <v>84018</v>
      </c>
      <c r="E45227" s="3" t="s">
        <v>13614</v>
      </c>
      <c r="F45227" s="3" t="s">
        <v>19737</v>
      </c>
    </row>
    <row r="45228" spans="1:6">
      <c r="A45228" t="s">
        <v>129100</v>
      </c>
      <c r="B45228" s="1">
        <v>45225</v>
      </c>
      <c r="C45228" t="s">
        <v>129101</v>
      </c>
      <c r="D45228">
        <v>84019</v>
      </c>
      <c r="E45228" s="3" t="s">
        <v>28349</v>
      </c>
      <c r="F45228" s="3" t="s">
        <v>64349</v>
      </c>
    </row>
    <row r="45229" spans="1:6">
      <c r="A45229" t="s">
        <v>129102</v>
      </c>
      <c r="B45229" s="1">
        <v>45162</v>
      </c>
      <c r="C45229" t="s">
        <v>129103</v>
      </c>
      <c r="D45229">
        <v>84022</v>
      </c>
      <c r="E45229" s="3" t="s">
        <v>8298</v>
      </c>
      <c r="F45229" s="3" t="s">
        <v>5623</v>
      </c>
    </row>
    <row r="45230" spans="1:6">
      <c r="A45230" t="s">
        <v>129104</v>
      </c>
      <c r="B45230" s="1">
        <v>45479</v>
      </c>
      <c r="C45230" t="s">
        <v>129105</v>
      </c>
      <c r="D45230">
        <v>84022</v>
      </c>
      <c r="E45230" s="3" t="s">
        <v>126816</v>
      </c>
      <c r="F45230" s="3" t="s">
        <v>23647</v>
      </c>
    </row>
    <row r="45231" spans="1:6">
      <c r="A45231" t="s">
        <v>129106</v>
      </c>
      <c r="B45231" s="1">
        <v>45127</v>
      </c>
      <c r="C45231" t="s">
        <v>129107</v>
      </c>
      <c r="D45231">
        <v>84022</v>
      </c>
      <c r="E45231" s="3" t="s">
        <v>29936</v>
      </c>
      <c r="F45231" s="3" t="s">
        <v>129108</v>
      </c>
    </row>
    <row r="45232" spans="1:6">
      <c r="A45232" t="s">
        <v>129109</v>
      </c>
      <c r="B45232" s="1">
        <v>45299</v>
      </c>
      <c r="C45232" t="s">
        <v>129110</v>
      </c>
      <c r="D45232">
        <v>84023</v>
      </c>
      <c r="E45232" s="3" t="s">
        <v>109012</v>
      </c>
      <c r="F45232" s="3" t="s">
        <v>4216</v>
      </c>
    </row>
    <row r="45233" spans="1:6">
      <c r="A45233" t="s">
        <v>129111</v>
      </c>
      <c r="B45233" s="1">
        <v>45268</v>
      </c>
      <c r="C45233" t="s">
        <v>129112</v>
      </c>
      <c r="D45233">
        <v>84023</v>
      </c>
      <c r="E45233" s="3" t="s">
        <v>56407</v>
      </c>
      <c r="F45233" s="3" t="s">
        <v>3193</v>
      </c>
    </row>
    <row r="45234" spans="1:6">
      <c r="A45234" t="s">
        <v>129113</v>
      </c>
      <c r="B45234" s="1">
        <v>45378</v>
      </c>
      <c r="C45234" t="s">
        <v>129114</v>
      </c>
      <c r="D45234">
        <v>84023</v>
      </c>
      <c r="E45234" s="3" t="s">
        <v>72906</v>
      </c>
      <c r="F45234" s="3" t="s">
        <v>129115</v>
      </c>
    </row>
    <row r="45235" spans="1:6">
      <c r="A45235" t="s">
        <v>129116</v>
      </c>
      <c r="B45235" s="1">
        <v>44911</v>
      </c>
      <c r="C45235" t="s">
        <v>129117</v>
      </c>
      <c r="D45235">
        <v>84024</v>
      </c>
      <c r="E45235" s="3" t="s">
        <v>67270</v>
      </c>
      <c r="F45235" s="3" t="s">
        <v>57506</v>
      </c>
    </row>
    <row r="45236" spans="1:6">
      <c r="A45236" t="s">
        <v>129118</v>
      </c>
      <c r="B45236" s="1">
        <v>44725</v>
      </c>
      <c r="C45236" t="s">
        <v>129119</v>
      </c>
      <c r="D45236">
        <v>84024</v>
      </c>
      <c r="E45236" s="3" t="s">
        <v>127242</v>
      </c>
      <c r="F45236" s="3" t="s">
        <v>12758</v>
      </c>
    </row>
    <row r="45237" spans="1:6">
      <c r="A45237" t="s">
        <v>129120</v>
      </c>
      <c r="B45237" s="1">
        <v>44931</v>
      </c>
      <c r="C45237" t="s">
        <v>129121</v>
      </c>
      <c r="D45237">
        <v>84024</v>
      </c>
      <c r="E45237" s="3" t="s">
        <v>129122</v>
      </c>
      <c r="F45237" s="3" t="s">
        <v>129123</v>
      </c>
    </row>
    <row r="45238" spans="1:6">
      <c r="A45238" t="s">
        <v>129124</v>
      </c>
      <c r="B45238" s="1">
        <v>44689</v>
      </c>
      <c r="C45238" t="s">
        <v>129125</v>
      </c>
      <c r="D45238">
        <v>84024</v>
      </c>
      <c r="E45238" s="3" t="s">
        <v>129126</v>
      </c>
      <c r="F45238" s="3" t="s">
        <v>10249</v>
      </c>
    </row>
    <row r="45239" spans="1:6">
      <c r="A45239" t="s">
        <v>129127</v>
      </c>
      <c r="B45239" s="1">
        <v>44457</v>
      </c>
      <c r="C45239" t="s">
        <v>129128</v>
      </c>
      <c r="D45239">
        <v>84024</v>
      </c>
      <c r="E45239" s="3" t="s">
        <v>6471</v>
      </c>
      <c r="F45239" s="3" t="s">
        <v>129129</v>
      </c>
    </row>
    <row r="45240" spans="1:6">
      <c r="A45240" t="s">
        <v>129130</v>
      </c>
      <c r="B45240" s="1">
        <v>44806</v>
      </c>
      <c r="C45240" t="s">
        <v>129131</v>
      </c>
      <c r="D45240">
        <v>84024</v>
      </c>
      <c r="E45240" s="3" t="s">
        <v>129132</v>
      </c>
      <c r="F45240" s="3" t="s">
        <v>63087</v>
      </c>
    </row>
    <row r="45241" spans="1:6">
      <c r="A45241" t="s">
        <v>129133</v>
      </c>
      <c r="B45241" s="1">
        <v>45225</v>
      </c>
      <c r="C45241" t="s">
        <v>129134</v>
      </c>
      <c r="D45241">
        <v>83065</v>
      </c>
      <c r="E45241" s="3" t="s">
        <v>831</v>
      </c>
      <c r="F45241" s="3" t="s">
        <v>1508</v>
      </c>
    </row>
    <row r="45242" spans="1:6">
      <c r="A45242" t="s">
        <v>129135</v>
      </c>
      <c r="B45242" s="1">
        <v>44833</v>
      </c>
      <c r="C45242" t="s">
        <v>129136</v>
      </c>
      <c r="D45242">
        <v>84024</v>
      </c>
      <c r="E45242" s="3" t="s">
        <v>50097</v>
      </c>
      <c r="F45242" s="3" t="s">
        <v>26965</v>
      </c>
    </row>
    <row r="45243" spans="1:6">
      <c r="A45243" t="s">
        <v>129137</v>
      </c>
      <c r="B45243" s="1">
        <v>44438</v>
      </c>
      <c r="C45243" t="s">
        <v>129138</v>
      </c>
      <c r="D45243">
        <v>84034</v>
      </c>
      <c r="E45243" s="3" t="s">
        <v>129139</v>
      </c>
      <c r="F45243" s="3" t="s">
        <v>66950</v>
      </c>
    </row>
    <row r="45244" spans="1:6">
      <c r="A45244" t="s">
        <v>129140</v>
      </c>
      <c r="B45244" s="1">
        <v>45214</v>
      </c>
      <c r="C45244" t="s">
        <v>129141</v>
      </c>
      <c r="D45244">
        <v>84036</v>
      </c>
      <c r="E45244" s="3" t="s">
        <v>129142</v>
      </c>
      <c r="F45244" s="3" t="s">
        <v>34697</v>
      </c>
    </row>
    <row r="45245" spans="1:6">
      <c r="A45245" t="s">
        <v>129143</v>
      </c>
      <c r="B45245" s="1">
        <v>45044</v>
      </c>
      <c r="C45245" t="s">
        <v>129144</v>
      </c>
      <c r="D45245">
        <v>83199</v>
      </c>
      <c r="E45245" s="3" t="s">
        <v>12118</v>
      </c>
      <c r="F45245" s="3" t="s">
        <v>1001</v>
      </c>
    </row>
    <row r="45246" spans="1:6">
      <c r="A45246" t="s">
        <v>129145</v>
      </c>
      <c r="B45246" s="1">
        <v>44941</v>
      </c>
      <c r="C45246" t="s">
        <v>129146</v>
      </c>
      <c r="D45246">
        <v>84036</v>
      </c>
      <c r="E45246" s="3" t="s">
        <v>129147</v>
      </c>
      <c r="F45246" s="3" t="s">
        <v>129148</v>
      </c>
    </row>
    <row r="45247" spans="1:6">
      <c r="A45247" t="s">
        <v>129149</v>
      </c>
      <c r="B45247" s="1">
        <v>45222</v>
      </c>
      <c r="C45247" t="s">
        <v>129150</v>
      </c>
      <c r="D45247">
        <v>84039</v>
      </c>
      <c r="E45247" s="3" t="s">
        <v>34661</v>
      </c>
      <c r="F45247" s="3" t="s">
        <v>111310</v>
      </c>
    </row>
    <row r="45248" spans="1:6">
      <c r="A45248" t="s">
        <v>129151</v>
      </c>
      <c r="B45248" s="1">
        <v>44438</v>
      </c>
      <c r="C45248" t="s">
        <v>129152</v>
      </c>
      <c r="D45248">
        <v>84039</v>
      </c>
      <c r="E45248" s="3" t="s">
        <v>28678</v>
      </c>
      <c r="F45248" s="3" t="s">
        <v>125476</v>
      </c>
    </row>
    <row r="45249" spans="1:6">
      <c r="A45249" t="s">
        <v>129153</v>
      </c>
      <c r="B45249" s="1">
        <v>44529</v>
      </c>
      <c r="C45249" t="s">
        <v>129154</v>
      </c>
      <c r="D45249">
        <v>84043</v>
      </c>
      <c r="E45249" s="3" t="s">
        <v>23962</v>
      </c>
      <c r="F45249" s="3" t="s">
        <v>129155</v>
      </c>
    </row>
    <row r="45250" spans="1:6">
      <c r="A45250" t="s">
        <v>129156</v>
      </c>
      <c r="B45250" s="1">
        <v>45428</v>
      </c>
      <c r="C45250" t="s">
        <v>129157</v>
      </c>
      <c r="D45250">
        <v>84043</v>
      </c>
      <c r="E45250" s="3" t="s">
        <v>1665</v>
      </c>
      <c r="F45250" s="3" t="s">
        <v>116363</v>
      </c>
    </row>
    <row r="45251" spans="1:6">
      <c r="A45251" t="s">
        <v>129158</v>
      </c>
      <c r="B45251" s="1">
        <v>44689</v>
      </c>
      <c r="C45251" t="s">
        <v>129159</v>
      </c>
      <c r="D45251">
        <v>84146</v>
      </c>
      <c r="E45251" s="3" t="s">
        <v>29667</v>
      </c>
      <c r="F45251" s="3" t="s">
        <v>7560</v>
      </c>
    </row>
    <row r="45252" spans="1:6">
      <c r="A45252" t="s">
        <v>129160</v>
      </c>
      <c r="B45252" s="1">
        <v>44860</v>
      </c>
      <c r="C45252" t="s">
        <v>127188</v>
      </c>
      <c r="D45252">
        <v>84039</v>
      </c>
      <c r="E45252" s="3" t="s">
        <v>50307</v>
      </c>
      <c r="F45252" s="3" t="s">
        <v>56317</v>
      </c>
    </row>
    <row r="45253" spans="1:6">
      <c r="A45253" t="s">
        <v>129161</v>
      </c>
      <c r="B45253" s="1">
        <v>45440</v>
      </c>
      <c r="C45253" t="s">
        <v>129162</v>
      </c>
      <c r="D45253">
        <v>84050</v>
      </c>
      <c r="E45253" s="3" t="s">
        <v>2861</v>
      </c>
      <c r="F45253" s="3" t="s">
        <v>7839</v>
      </c>
    </row>
    <row r="45254" spans="1:6">
      <c r="A45254" t="s">
        <v>129163</v>
      </c>
      <c r="B45254" s="1">
        <v>44806</v>
      </c>
      <c r="C45254" t="s">
        <v>129164</v>
      </c>
      <c r="D45254">
        <v>84050</v>
      </c>
      <c r="E45254" s="3" t="s">
        <v>8972</v>
      </c>
      <c r="F45254" s="3" t="s">
        <v>17636</v>
      </c>
    </row>
    <row r="45255" spans="1:6">
      <c r="A45255" t="s">
        <v>129165</v>
      </c>
      <c r="B45255" s="1">
        <v>44453</v>
      </c>
      <c r="C45255" t="s">
        <v>129166</v>
      </c>
      <c r="D45255">
        <v>84050</v>
      </c>
      <c r="E45255" s="3" t="s">
        <v>125198</v>
      </c>
      <c r="F45255" s="3" t="s">
        <v>3694</v>
      </c>
    </row>
    <row r="45256" spans="1:6">
      <c r="A45256" t="s">
        <v>129167</v>
      </c>
      <c r="B45256" s="1">
        <v>44545</v>
      </c>
      <c r="C45256" t="s">
        <v>129168</v>
      </c>
      <c r="D45256">
        <v>84050</v>
      </c>
      <c r="E45256" s="3" t="s">
        <v>5499</v>
      </c>
      <c r="F45256" s="3" t="s">
        <v>22668</v>
      </c>
    </row>
    <row r="45257" spans="1:6">
      <c r="A45257" t="s">
        <v>129169</v>
      </c>
      <c r="B45257" s="1">
        <v>45041</v>
      </c>
      <c r="C45257" t="s">
        <v>129170</v>
      </c>
      <c r="D45257">
        <v>84053</v>
      </c>
      <c r="E45257" s="3" t="s">
        <v>5623</v>
      </c>
      <c r="F45257" s="3" t="s">
        <v>10231</v>
      </c>
    </row>
    <row r="45258" spans="1:6">
      <c r="A45258" t="s">
        <v>129171</v>
      </c>
      <c r="B45258" s="1">
        <v>44483</v>
      </c>
      <c r="C45258" t="s">
        <v>127761</v>
      </c>
      <c r="D45258">
        <v>84176</v>
      </c>
      <c r="E45258" s="3" t="s">
        <v>54022</v>
      </c>
      <c r="F45258" s="3" t="s">
        <v>38248</v>
      </c>
    </row>
    <row r="45259" spans="1:6">
      <c r="A45259" t="s">
        <v>129172</v>
      </c>
      <c r="B45259" s="1">
        <v>44852</v>
      </c>
      <c r="C45259" t="s">
        <v>129173</v>
      </c>
      <c r="D45259">
        <v>84055</v>
      </c>
      <c r="E45259" s="3" t="s">
        <v>1828</v>
      </c>
      <c r="F45259" s="3" t="s">
        <v>7666</v>
      </c>
    </row>
    <row r="45260" spans="1:6">
      <c r="A45260" t="s">
        <v>129174</v>
      </c>
      <c r="B45260" s="1">
        <v>44425</v>
      </c>
      <c r="C45260" t="s">
        <v>129175</v>
      </c>
      <c r="D45260">
        <v>83094</v>
      </c>
      <c r="E45260" s="3" t="s">
        <v>37848</v>
      </c>
      <c r="F45260" s="3" t="s">
        <v>16648</v>
      </c>
    </row>
    <row r="45261" spans="1:6">
      <c r="A45261" t="s">
        <v>129176</v>
      </c>
      <c r="B45261" s="1">
        <v>44547</v>
      </c>
      <c r="C45261" t="s">
        <v>129177</v>
      </c>
      <c r="D45261">
        <v>84058</v>
      </c>
      <c r="E45261" s="3" t="s">
        <v>22039</v>
      </c>
      <c r="F45261" s="3" t="s">
        <v>67674</v>
      </c>
    </row>
    <row r="45262" spans="1:6">
      <c r="A45262" t="s">
        <v>129178</v>
      </c>
      <c r="B45262" s="1">
        <v>45140</v>
      </c>
      <c r="C45262" t="s">
        <v>129179</v>
      </c>
      <c r="D45262">
        <v>84058</v>
      </c>
      <c r="E45262" s="3" t="s">
        <v>13539</v>
      </c>
      <c r="F45262" s="3" t="s">
        <v>129180</v>
      </c>
    </row>
    <row r="45263" spans="1:6">
      <c r="A45263" t="s">
        <v>129181</v>
      </c>
      <c r="B45263" s="1">
        <v>44516</v>
      </c>
      <c r="C45263" t="s">
        <v>129182</v>
      </c>
      <c r="D45263">
        <v>82005</v>
      </c>
      <c r="E45263" s="3" t="s">
        <v>1788</v>
      </c>
      <c r="F45263" s="3" t="s">
        <v>13199</v>
      </c>
    </row>
    <row r="45264" spans="1:6">
      <c r="A45264" t="s">
        <v>129183</v>
      </c>
      <c r="B45264" s="1">
        <v>44736</v>
      </c>
      <c r="C45264" t="s">
        <v>129184</v>
      </c>
      <c r="D45264">
        <v>84060</v>
      </c>
      <c r="E45264" s="3" t="s">
        <v>119467</v>
      </c>
      <c r="F45264" s="3" t="s">
        <v>129185</v>
      </c>
    </row>
    <row r="45265" spans="1:6">
      <c r="A45265" t="s">
        <v>129186</v>
      </c>
      <c r="B45265" s="1">
        <v>44778</v>
      </c>
      <c r="C45265" t="s">
        <v>129187</v>
      </c>
      <c r="D45265">
        <v>84060</v>
      </c>
      <c r="E45265" s="3" t="s">
        <v>13239</v>
      </c>
      <c r="F45265" s="3" t="s">
        <v>23671</v>
      </c>
    </row>
    <row r="45266" spans="1:6">
      <c r="A45266" t="s">
        <v>129188</v>
      </c>
      <c r="B45266" s="1">
        <v>44403</v>
      </c>
      <c r="C45266" t="s">
        <v>129189</v>
      </c>
      <c r="D45266">
        <v>84062</v>
      </c>
      <c r="E45266" s="3" t="s">
        <v>62095</v>
      </c>
      <c r="F45266" s="3" t="s">
        <v>124593</v>
      </c>
    </row>
    <row r="45267" spans="1:6">
      <c r="A45267" t="s">
        <v>129190</v>
      </c>
      <c r="B45267" s="1">
        <v>44696</v>
      </c>
      <c r="C45267" t="s">
        <v>129191</v>
      </c>
      <c r="D45267">
        <v>84064</v>
      </c>
      <c r="E45267" s="3" t="s">
        <v>19415</v>
      </c>
      <c r="F45267" s="3" t="s">
        <v>66722</v>
      </c>
    </row>
    <row r="45268" spans="1:6">
      <c r="A45268" t="s">
        <v>129192</v>
      </c>
      <c r="B45268" s="1">
        <v>45284</v>
      </c>
      <c r="C45268" t="s">
        <v>129193</v>
      </c>
      <c r="D45268">
        <v>84065</v>
      </c>
      <c r="E45268" s="3" t="s">
        <v>11060</v>
      </c>
      <c r="F45268" s="3" t="s">
        <v>422</v>
      </c>
    </row>
    <row r="45269" spans="1:6">
      <c r="A45269" t="s">
        <v>129194</v>
      </c>
      <c r="B45269" s="1">
        <v>45138</v>
      </c>
      <c r="C45269" t="s">
        <v>129195</v>
      </c>
      <c r="D45269">
        <v>84065</v>
      </c>
      <c r="E45269" s="3" t="s">
        <v>62913</v>
      </c>
      <c r="F45269" s="3" t="s">
        <v>17192</v>
      </c>
    </row>
    <row r="45270" spans="1:6">
      <c r="A45270" t="s">
        <v>129196</v>
      </c>
      <c r="B45270" s="1">
        <v>45130</v>
      </c>
      <c r="C45270" t="s">
        <v>129197</v>
      </c>
      <c r="D45270">
        <v>84122</v>
      </c>
      <c r="E45270" s="3" t="s">
        <v>129198</v>
      </c>
      <c r="F45270" s="3" t="s">
        <v>129199</v>
      </c>
    </row>
    <row r="45271" spans="1:6">
      <c r="A45271" t="s">
        <v>129200</v>
      </c>
      <c r="B45271" s="1">
        <v>44421</v>
      </c>
      <c r="C45271" t="s">
        <v>129201</v>
      </c>
      <c r="D45271">
        <v>81927</v>
      </c>
      <c r="E45271" s="3" t="s">
        <v>15568</v>
      </c>
      <c r="F45271" s="3" t="s">
        <v>129202</v>
      </c>
    </row>
    <row r="45272" spans="1:6">
      <c r="A45272" t="s">
        <v>129203</v>
      </c>
      <c r="B45272" s="1">
        <v>45044</v>
      </c>
      <c r="C45272" t="s">
        <v>129204</v>
      </c>
      <c r="D45272">
        <v>81015</v>
      </c>
      <c r="E45272" s="3" t="s">
        <v>11226</v>
      </c>
      <c r="F45272" s="3" t="s">
        <v>5643</v>
      </c>
    </row>
    <row r="45273" spans="1:6">
      <c r="A45273" t="s">
        <v>129205</v>
      </c>
      <c r="B45273" s="1">
        <v>44993</v>
      </c>
      <c r="C45273" t="s">
        <v>129206</v>
      </c>
      <c r="D45273">
        <v>84149</v>
      </c>
      <c r="E45273" s="3" t="s">
        <v>43110</v>
      </c>
      <c r="F45273" s="3" t="s">
        <v>16648</v>
      </c>
    </row>
    <row r="45274" spans="1:6">
      <c r="A45274" t="s">
        <v>129207</v>
      </c>
      <c r="B45274" s="1">
        <v>44763</v>
      </c>
      <c r="C45274" t="s">
        <v>122672</v>
      </c>
      <c r="D45274">
        <v>84076</v>
      </c>
      <c r="E45274" s="3" t="s">
        <v>3287</v>
      </c>
      <c r="F45274" s="3" t="s">
        <v>30444</v>
      </c>
    </row>
    <row r="45275" spans="1:6">
      <c r="A45275" t="s">
        <v>129208</v>
      </c>
      <c r="B45275" s="1">
        <v>44861</v>
      </c>
      <c r="C45275" t="s">
        <v>129209</v>
      </c>
      <c r="D45275">
        <v>84076</v>
      </c>
      <c r="E45275" s="3" t="s">
        <v>11571</v>
      </c>
      <c r="F45275" s="3" t="s">
        <v>477</v>
      </c>
    </row>
    <row r="45276" spans="1:6">
      <c r="A45276" t="s">
        <v>129210</v>
      </c>
      <c r="B45276" s="1">
        <v>45350</v>
      </c>
      <c r="C45276" t="s">
        <v>129211</v>
      </c>
      <c r="D45276">
        <v>84007</v>
      </c>
      <c r="E45276" s="3" t="s">
        <v>4676</v>
      </c>
      <c r="F45276" s="3" t="s">
        <v>22720</v>
      </c>
    </row>
    <row r="45277" spans="1:6">
      <c r="A45277" t="s">
        <v>129212</v>
      </c>
      <c r="B45277" s="1">
        <v>44650</v>
      </c>
      <c r="C45277" t="s">
        <v>129213</v>
      </c>
      <c r="D45277">
        <v>84069</v>
      </c>
      <c r="E45277" s="3" t="s">
        <v>27995</v>
      </c>
      <c r="F45277" s="3" t="s">
        <v>15414</v>
      </c>
    </row>
    <row r="45278" spans="1:6">
      <c r="A45278" t="s">
        <v>129214</v>
      </c>
      <c r="B45278" s="1">
        <v>44460</v>
      </c>
      <c r="C45278" t="s">
        <v>124325</v>
      </c>
      <c r="D45278">
        <v>84079</v>
      </c>
      <c r="E45278" s="3" t="s">
        <v>129215</v>
      </c>
      <c r="F45278" s="3" t="s">
        <v>34869</v>
      </c>
    </row>
    <row r="45279" spans="1:6">
      <c r="A45279" t="s">
        <v>129216</v>
      </c>
      <c r="B45279" s="1">
        <v>44435</v>
      </c>
      <c r="C45279" t="s">
        <v>129217</v>
      </c>
      <c r="D45279">
        <v>84079</v>
      </c>
      <c r="E45279" s="3" t="s">
        <v>65141</v>
      </c>
      <c r="F45279" s="3" t="s">
        <v>129218</v>
      </c>
    </row>
    <row r="45280" spans="1:6">
      <c r="A45280" t="s">
        <v>129219</v>
      </c>
      <c r="B45280" s="1">
        <v>44421</v>
      </c>
      <c r="C45280" t="s">
        <v>129220</v>
      </c>
      <c r="D45280">
        <v>84080</v>
      </c>
      <c r="E45280" s="3" t="s">
        <v>7553</v>
      </c>
      <c r="F45280" s="3" t="s">
        <v>129221</v>
      </c>
    </row>
    <row r="45281" spans="1:6">
      <c r="A45281" t="s">
        <v>129222</v>
      </c>
      <c r="B45281" s="1">
        <v>45117</v>
      </c>
      <c r="C45281" t="s">
        <v>129223</v>
      </c>
      <c r="D45281">
        <v>81003</v>
      </c>
      <c r="E45281" s="3" t="s">
        <v>129224</v>
      </c>
      <c r="F45281" s="3" t="s">
        <v>129225</v>
      </c>
    </row>
    <row r="45282" spans="1:6">
      <c r="A45282" t="s">
        <v>129226</v>
      </c>
      <c r="B45282" s="1">
        <v>44435</v>
      </c>
      <c r="C45282" t="s">
        <v>129227</v>
      </c>
      <c r="D45282">
        <v>84080</v>
      </c>
      <c r="E45282" s="3" t="s">
        <v>8353</v>
      </c>
      <c r="F45282" s="3" t="s">
        <v>1804</v>
      </c>
    </row>
    <row r="45283" spans="1:6">
      <c r="A45283" t="s">
        <v>129228</v>
      </c>
      <c r="B45283" s="1">
        <v>44674</v>
      </c>
      <c r="C45283" t="s">
        <v>129229</v>
      </c>
      <c r="D45283">
        <v>84081</v>
      </c>
      <c r="E45283" s="3" t="s">
        <v>27725</v>
      </c>
      <c r="F45283" s="3" t="s">
        <v>67744</v>
      </c>
    </row>
    <row r="45284" spans="1:6">
      <c r="A45284" t="s">
        <v>129230</v>
      </c>
      <c r="B45284" s="1">
        <v>44758</v>
      </c>
      <c r="C45284" t="s">
        <v>129231</v>
      </c>
      <c r="D45284">
        <v>84081</v>
      </c>
      <c r="E45284" s="3" t="s">
        <v>3461</v>
      </c>
      <c r="F45284" s="3" t="s">
        <v>36019</v>
      </c>
    </row>
    <row r="45285" spans="1:6">
      <c r="A45285" t="s">
        <v>129232</v>
      </c>
      <c r="B45285" s="1">
        <v>44524</v>
      </c>
      <c r="C45285" t="s">
        <v>129233</v>
      </c>
      <c r="D45285">
        <v>83010</v>
      </c>
      <c r="E45285" s="3" t="s">
        <v>21878</v>
      </c>
      <c r="F45285" s="3" t="s">
        <v>35491</v>
      </c>
    </row>
    <row r="45286" spans="1:6">
      <c r="A45286" t="s">
        <v>129234</v>
      </c>
      <c r="B45286" s="1">
        <v>44827</v>
      </c>
      <c r="C45286" t="s">
        <v>129235</v>
      </c>
      <c r="D45286">
        <v>84082</v>
      </c>
      <c r="E45286" s="3" t="s">
        <v>129236</v>
      </c>
      <c r="F45286" s="3" t="s">
        <v>11043</v>
      </c>
    </row>
    <row r="45287" spans="1:6">
      <c r="A45287" t="s">
        <v>129237</v>
      </c>
      <c r="B45287" s="1">
        <v>44740</v>
      </c>
      <c r="C45287" t="s">
        <v>129238</v>
      </c>
      <c r="D45287">
        <v>84087</v>
      </c>
      <c r="E45287" s="3" t="s">
        <v>129239</v>
      </c>
      <c r="F45287" s="3" t="s">
        <v>76828</v>
      </c>
    </row>
    <row r="45288" spans="1:6">
      <c r="A45288" t="s">
        <v>129240</v>
      </c>
      <c r="B45288" s="1">
        <v>44966</v>
      </c>
      <c r="C45288" t="s">
        <v>129241</v>
      </c>
      <c r="D45288">
        <v>84087</v>
      </c>
      <c r="E45288" s="3" t="s">
        <v>40210</v>
      </c>
      <c r="F45288" s="3" t="s">
        <v>64920</v>
      </c>
    </row>
    <row r="45289" spans="1:6">
      <c r="A45289" t="s">
        <v>129242</v>
      </c>
      <c r="B45289" s="1">
        <v>44880</v>
      </c>
      <c r="C45289" t="s">
        <v>129243</v>
      </c>
      <c r="D45289">
        <v>84087</v>
      </c>
      <c r="E45289" s="3" t="s">
        <v>1166</v>
      </c>
      <c r="F45289" s="3" t="s">
        <v>129244</v>
      </c>
    </row>
    <row r="45290" spans="1:6">
      <c r="A45290" t="s">
        <v>129245</v>
      </c>
      <c r="B45290" s="1">
        <v>44503</v>
      </c>
      <c r="C45290" t="s">
        <v>129246</v>
      </c>
      <c r="D45290">
        <v>84087</v>
      </c>
      <c r="E45290" s="3" t="s">
        <v>44560</v>
      </c>
      <c r="F45290" s="3" t="s">
        <v>64069</v>
      </c>
    </row>
    <row r="45291" spans="1:6">
      <c r="A45291" t="s">
        <v>129247</v>
      </c>
      <c r="B45291" s="1">
        <v>44861</v>
      </c>
      <c r="C45291" t="s">
        <v>129248</v>
      </c>
      <c r="D45291">
        <v>84091</v>
      </c>
      <c r="E45291" s="3" t="s">
        <v>126594</v>
      </c>
      <c r="F45291" s="3" t="s">
        <v>129249</v>
      </c>
    </row>
    <row r="45292" spans="1:6">
      <c r="A45292" t="s">
        <v>129250</v>
      </c>
      <c r="B45292" s="1">
        <v>44958</v>
      </c>
      <c r="C45292" t="s">
        <v>129251</v>
      </c>
      <c r="D45292">
        <v>84092</v>
      </c>
      <c r="E45292" s="3" t="s">
        <v>129252</v>
      </c>
      <c r="F45292" s="3" t="s">
        <v>11294</v>
      </c>
    </row>
    <row r="45293" spans="1:6">
      <c r="A45293" t="s">
        <v>129253</v>
      </c>
      <c r="B45293" s="1">
        <v>44540</v>
      </c>
      <c r="C45293" t="s">
        <v>129254</v>
      </c>
      <c r="D45293">
        <v>84094</v>
      </c>
      <c r="E45293" s="3" t="s">
        <v>5446</v>
      </c>
      <c r="F45293" s="3" t="s">
        <v>31785</v>
      </c>
    </row>
    <row r="45294" spans="1:6">
      <c r="A45294" t="s">
        <v>129255</v>
      </c>
      <c r="B45294" s="1">
        <v>45481</v>
      </c>
      <c r="C45294" t="s">
        <v>129256</v>
      </c>
      <c r="D45294">
        <v>84060</v>
      </c>
      <c r="E45294" s="3" t="s">
        <v>1139</v>
      </c>
      <c r="F45294" s="3" t="s">
        <v>3258</v>
      </c>
    </row>
    <row r="45295" spans="1:6">
      <c r="A45295" t="s">
        <v>129257</v>
      </c>
      <c r="B45295" s="1">
        <v>44866</v>
      </c>
      <c r="C45295" t="s">
        <v>129258</v>
      </c>
      <c r="D45295">
        <v>84103</v>
      </c>
      <c r="E45295" s="3" t="s">
        <v>129259</v>
      </c>
      <c r="F45295" s="3" t="s">
        <v>129260</v>
      </c>
    </row>
    <row r="45296" spans="1:6">
      <c r="A45296" t="s">
        <v>129261</v>
      </c>
      <c r="B45296" s="1">
        <v>44510</v>
      </c>
      <c r="C45296" t="s">
        <v>129262</v>
      </c>
      <c r="D45296">
        <v>84103</v>
      </c>
      <c r="E45296" s="3" t="s">
        <v>39484</v>
      </c>
      <c r="F45296" s="3" t="s">
        <v>12249</v>
      </c>
    </row>
    <row r="45297" spans="1:6">
      <c r="A45297" t="s">
        <v>129263</v>
      </c>
      <c r="B45297" s="1">
        <v>44631</v>
      </c>
      <c r="C45297" t="s">
        <v>129264</v>
      </c>
      <c r="D45297">
        <v>84104</v>
      </c>
      <c r="E45297" s="3" t="s">
        <v>7744</v>
      </c>
      <c r="F45297" s="3" t="s">
        <v>61596</v>
      </c>
    </row>
    <row r="45298" spans="1:6">
      <c r="A45298" t="s">
        <v>129265</v>
      </c>
      <c r="B45298" s="1">
        <v>45262</v>
      </c>
      <c r="C45298" t="s">
        <v>129266</v>
      </c>
      <c r="D45298">
        <v>84104</v>
      </c>
      <c r="E45298" s="3" t="s">
        <v>23226</v>
      </c>
      <c r="F45298" s="3" t="s">
        <v>21112</v>
      </c>
    </row>
    <row r="45299" spans="1:6">
      <c r="A45299" t="s">
        <v>129267</v>
      </c>
      <c r="B45299" s="1">
        <v>44795</v>
      </c>
      <c r="C45299" t="s">
        <v>129268</v>
      </c>
      <c r="D45299">
        <v>84104</v>
      </c>
      <c r="E45299" s="3" t="s">
        <v>21806</v>
      </c>
      <c r="F45299" s="3" t="s">
        <v>129269</v>
      </c>
    </row>
    <row r="45300" spans="1:6">
      <c r="A45300" t="s">
        <v>129270</v>
      </c>
      <c r="B45300" s="1">
        <v>44870</v>
      </c>
      <c r="C45300" t="s">
        <v>129271</v>
      </c>
      <c r="D45300">
        <v>84105</v>
      </c>
      <c r="E45300" s="3" t="s">
        <v>26305</v>
      </c>
      <c r="F45300" s="3" t="s">
        <v>13340</v>
      </c>
    </row>
    <row r="45301" spans="1:6">
      <c r="A45301" t="s">
        <v>129272</v>
      </c>
      <c r="B45301" s="1">
        <v>45160</v>
      </c>
      <c r="C45301" t="s">
        <v>129273</v>
      </c>
      <c r="D45301">
        <v>84105</v>
      </c>
      <c r="E45301" s="3" t="s">
        <v>67449</v>
      </c>
      <c r="F45301" s="3" t="s">
        <v>34698</v>
      </c>
    </row>
    <row r="45302" spans="1:6">
      <c r="A45302" t="s">
        <v>129274</v>
      </c>
      <c r="B45302" s="1">
        <v>44548</v>
      </c>
      <c r="C45302" t="s">
        <v>129275</v>
      </c>
      <c r="D45302">
        <v>84105</v>
      </c>
      <c r="E45302" s="3" t="s">
        <v>115693</v>
      </c>
      <c r="F45302" s="3" t="s">
        <v>12074</v>
      </c>
    </row>
    <row r="45303" spans="1:6">
      <c r="A45303" t="s">
        <v>129276</v>
      </c>
      <c r="B45303" s="1">
        <v>44868</v>
      </c>
      <c r="C45303" t="s">
        <v>68316</v>
      </c>
      <c r="D45303">
        <v>84112</v>
      </c>
      <c r="E45303" s="3" t="s">
        <v>22498</v>
      </c>
      <c r="F45303" s="3" t="s">
        <v>22318</v>
      </c>
    </row>
    <row r="45304" spans="1:6">
      <c r="A45304" t="s">
        <v>129277</v>
      </c>
      <c r="B45304" s="1">
        <v>44845</v>
      </c>
      <c r="C45304" t="s">
        <v>114863</v>
      </c>
      <c r="D45304">
        <v>84112</v>
      </c>
      <c r="E45304" s="3" t="s">
        <v>112395</v>
      </c>
      <c r="F45304" s="3" t="s">
        <v>40527</v>
      </c>
    </row>
    <row r="45305" spans="1:6">
      <c r="A45305" t="s">
        <v>129278</v>
      </c>
      <c r="B45305" s="1">
        <v>44414</v>
      </c>
      <c r="C45305" t="s">
        <v>129279</v>
      </c>
      <c r="D45305">
        <v>81963</v>
      </c>
      <c r="E45305" s="3" t="s">
        <v>54584</v>
      </c>
      <c r="F45305" s="3" t="s">
        <v>43733</v>
      </c>
    </row>
    <row r="45306" spans="1:6">
      <c r="A45306" t="s">
        <v>129280</v>
      </c>
      <c r="B45306" s="1">
        <v>44955</v>
      </c>
      <c r="C45306" t="s">
        <v>129281</v>
      </c>
      <c r="D45306">
        <v>84113</v>
      </c>
      <c r="E45306" s="3" t="s">
        <v>129282</v>
      </c>
      <c r="F45306" s="3" t="s">
        <v>66764</v>
      </c>
    </row>
    <row r="45307" spans="1:6">
      <c r="A45307" t="s">
        <v>129283</v>
      </c>
      <c r="B45307" s="1">
        <v>44662</v>
      </c>
      <c r="C45307" t="s">
        <v>129284</v>
      </c>
      <c r="D45307">
        <v>84113</v>
      </c>
      <c r="E45307" s="3" t="s">
        <v>129285</v>
      </c>
      <c r="F45307" s="3" t="s">
        <v>129286</v>
      </c>
    </row>
    <row r="45308" spans="1:6">
      <c r="A45308" t="s">
        <v>129287</v>
      </c>
      <c r="B45308" s="1">
        <v>44610</v>
      </c>
      <c r="C45308" t="s">
        <v>129288</v>
      </c>
      <c r="D45308">
        <v>84113</v>
      </c>
      <c r="E45308" s="3" t="s">
        <v>70918</v>
      </c>
      <c r="F45308" s="3" t="s">
        <v>1966</v>
      </c>
    </row>
    <row r="45309" spans="1:6">
      <c r="A45309" t="s">
        <v>129289</v>
      </c>
      <c r="B45309" s="1">
        <v>44994</v>
      </c>
      <c r="C45309" t="s">
        <v>129290</v>
      </c>
      <c r="D45309">
        <v>84113</v>
      </c>
      <c r="E45309" s="3" t="s">
        <v>10543</v>
      </c>
      <c r="F45309" s="3" t="s">
        <v>72886</v>
      </c>
    </row>
    <row r="45310" spans="1:6">
      <c r="A45310" t="s">
        <v>129291</v>
      </c>
      <c r="B45310" s="1">
        <v>44701</v>
      </c>
      <c r="C45310" t="s">
        <v>129292</v>
      </c>
      <c r="D45310">
        <v>83112</v>
      </c>
      <c r="E45310" s="3" t="s">
        <v>66481</v>
      </c>
      <c r="F45310" s="3" t="s">
        <v>2305</v>
      </c>
    </row>
    <row r="45311" spans="1:6">
      <c r="A45311" t="s">
        <v>129293</v>
      </c>
      <c r="B45311" s="1">
        <v>44538</v>
      </c>
      <c r="C45311" t="s">
        <v>129294</v>
      </c>
      <c r="D45311">
        <v>84113</v>
      </c>
      <c r="E45311" s="3" t="s">
        <v>129295</v>
      </c>
      <c r="F45311" s="3" t="s">
        <v>66713</v>
      </c>
    </row>
    <row r="45312" spans="1:6">
      <c r="A45312" t="s">
        <v>129296</v>
      </c>
      <c r="B45312" s="1">
        <v>45140</v>
      </c>
      <c r="C45312" t="s">
        <v>129297</v>
      </c>
      <c r="D45312">
        <v>84122</v>
      </c>
      <c r="E45312" s="3" t="s">
        <v>1595</v>
      </c>
      <c r="F45312" s="3" t="s">
        <v>47135</v>
      </c>
    </row>
    <row r="45313" spans="1:6">
      <c r="A45313" t="s">
        <v>129298</v>
      </c>
      <c r="B45313" s="1">
        <v>44634</v>
      </c>
      <c r="C45313" t="s">
        <v>129299</v>
      </c>
      <c r="D45313">
        <v>84122</v>
      </c>
      <c r="E45313" s="3" t="s">
        <v>6204</v>
      </c>
      <c r="F45313" s="3" t="s">
        <v>15103</v>
      </c>
    </row>
    <row r="45314" spans="1:6">
      <c r="A45314" t="s">
        <v>129300</v>
      </c>
      <c r="B45314" s="1">
        <v>44426</v>
      </c>
      <c r="C45314" t="s">
        <v>129301</v>
      </c>
      <c r="D45314">
        <v>84124</v>
      </c>
      <c r="E45314" s="3" t="s">
        <v>40655</v>
      </c>
      <c r="F45314" s="3" t="s">
        <v>4169</v>
      </c>
    </row>
    <row r="45315" spans="1:6">
      <c r="A45315" t="s">
        <v>129302</v>
      </c>
      <c r="B45315" s="1">
        <v>44914</v>
      </c>
      <c r="C45315" t="s">
        <v>129303</v>
      </c>
      <c r="D45315">
        <v>84124</v>
      </c>
      <c r="E45315" s="3" t="s">
        <v>56961</v>
      </c>
      <c r="F45315" s="3" t="s">
        <v>78901</v>
      </c>
    </row>
    <row r="45316" spans="1:6">
      <c r="A45316" t="s">
        <v>129304</v>
      </c>
      <c r="B45316" s="1">
        <v>44611</v>
      </c>
      <c r="C45316" t="s">
        <v>129305</v>
      </c>
      <c r="D45316">
        <v>84127</v>
      </c>
      <c r="E45316" s="3" t="s">
        <v>64233</v>
      </c>
      <c r="F45316" s="3" t="s">
        <v>39449</v>
      </c>
    </row>
    <row r="45317" spans="1:6">
      <c r="A45317" t="s">
        <v>129306</v>
      </c>
      <c r="B45317" s="1">
        <v>44528</v>
      </c>
      <c r="C45317" t="s">
        <v>129307</v>
      </c>
      <c r="D45317">
        <v>84134</v>
      </c>
      <c r="E45317" s="3" t="s">
        <v>23694</v>
      </c>
      <c r="F45317" s="3" t="s">
        <v>129308</v>
      </c>
    </row>
    <row r="45318" spans="1:6">
      <c r="A45318" t="s">
        <v>129309</v>
      </c>
      <c r="B45318" s="1">
        <v>45404</v>
      </c>
      <c r="C45318" t="s">
        <v>129310</v>
      </c>
      <c r="D45318">
        <v>82046</v>
      </c>
      <c r="E45318" s="3" t="s">
        <v>9373</v>
      </c>
      <c r="F45318" s="3" t="s">
        <v>60266</v>
      </c>
    </row>
    <row r="45319" spans="1:6">
      <c r="A45319" t="s">
        <v>129311</v>
      </c>
      <c r="B45319" s="1">
        <v>44757</v>
      </c>
      <c r="C45319" t="s">
        <v>129312</v>
      </c>
      <c r="D45319">
        <v>84136</v>
      </c>
      <c r="E45319" s="3" t="s">
        <v>73714</v>
      </c>
      <c r="F45319" s="3" t="s">
        <v>2953</v>
      </c>
    </row>
    <row r="45320" spans="1:6">
      <c r="A45320" t="s">
        <v>129313</v>
      </c>
      <c r="B45320" s="1">
        <v>44570</v>
      </c>
      <c r="C45320" t="s">
        <v>129314</v>
      </c>
      <c r="D45320">
        <v>84138</v>
      </c>
      <c r="E45320" s="3" t="s">
        <v>15452</v>
      </c>
      <c r="F45320" s="3" t="s">
        <v>18521</v>
      </c>
    </row>
    <row r="45321" spans="1:6">
      <c r="A45321" t="s">
        <v>129315</v>
      </c>
      <c r="B45321" s="1">
        <v>44908</v>
      </c>
      <c r="C45321" t="s">
        <v>129316</v>
      </c>
      <c r="D45321">
        <v>84140</v>
      </c>
      <c r="E45321" s="3" t="s">
        <v>129317</v>
      </c>
      <c r="F45321" s="3" t="s">
        <v>1143</v>
      </c>
    </row>
    <row r="45322" spans="1:6">
      <c r="A45322" t="s">
        <v>129318</v>
      </c>
      <c r="B45322" s="1">
        <v>44400</v>
      </c>
      <c r="C45322" t="s">
        <v>129319</v>
      </c>
      <c r="D45322">
        <v>81030</v>
      </c>
      <c r="E45322" s="3" t="s">
        <v>4604</v>
      </c>
      <c r="F45322" s="3" t="s">
        <v>13469</v>
      </c>
    </row>
    <row r="45323" spans="1:6">
      <c r="A45323" t="s">
        <v>129320</v>
      </c>
      <c r="B45323" s="1">
        <v>44909</v>
      </c>
      <c r="C45323" t="s">
        <v>129321</v>
      </c>
      <c r="D45323">
        <v>84018</v>
      </c>
      <c r="E45323" s="3" t="s">
        <v>2786</v>
      </c>
      <c r="F45323" s="3" t="s">
        <v>14501</v>
      </c>
    </row>
    <row r="45324" spans="1:6">
      <c r="A45324" t="s">
        <v>129322</v>
      </c>
      <c r="B45324" s="1">
        <v>45381</v>
      </c>
      <c r="C45324" t="s">
        <v>129323</v>
      </c>
      <c r="D45324">
        <v>84146</v>
      </c>
      <c r="E45324" s="3" t="s">
        <v>30417</v>
      </c>
      <c r="F45324" s="3" t="s">
        <v>19428</v>
      </c>
    </row>
    <row r="45325" spans="1:6">
      <c r="A45325" t="s">
        <v>129324</v>
      </c>
      <c r="B45325" s="1">
        <v>45473</v>
      </c>
      <c r="C45325" t="s">
        <v>129325</v>
      </c>
      <c r="D45325">
        <v>84146</v>
      </c>
      <c r="E45325" s="3" t="s">
        <v>129326</v>
      </c>
      <c r="F45325" s="3" t="s">
        <v>8956</v>
      </c>
    </row>
    <row r="45326" spans="1:6">
      <c r="A45326" t="s">
        <v>129327</v>
      </c>
      <c r="B45326" s="1">
        <v>44695</v>
      </c>
      <c r="C45326" t="s">
        <v>129328</v>
      </c>
      <c r="D45326">
        <v>84146</v>
      </c>
      <c r="E45326" s="3" t="s">
        <v>62073</v>
      </c>
      <c r="F45326" s="3" t="s">
        <v>26163</v>
      </c>
    </row>
    <row r="45327" spans="1:6">
      <c r="A45327" t="s">
        <v>129329</v>
      </c>
      <c r="B45327" s="1">
        <v>44515</v>
      </c>
      <c r="C45327" t="s">
        <v>129330</v>
      </c>
      <c r="D45327">
        <v>84148</v>
      </c>
      <c r="E45327" s="3" t="s">
        <v>67948</v>
      </c>
      <c r="F45327" s="3" t="s">
        <v>117989</v>
      </c>
    </row>
    <row r="45328" spans="1:6">
      <c r="A45328" t="s">
        <v>129331</v>
      </c>
      <c r="B45328" s="1">
        <v>44470</v>
      </c>
      <c r="C45328" t="s">
        <v>129332</v>
      </c>
      <c r="D45328">
        <v>84150</v>
      </c>
      <c r="E45328" s="3" t="s">
        <v>33270</v>
      </c>
      <c r="F45328" s="3" t="s">
        <v>2317</v>
      </c>
    </row>
    <row r="45329" spans="1:6">
      <c r="A45329" t="s">
        <v>129333</v>
      </c>
      <c r="B45329" s="1">
        <v>44754</v>
      </c>
      <c r="C45329" t="s">
        <v>129334</v>
      </c>
      <c r="D45329">
        <v>83068</v>
      </c>
      <c r="E45329" s="3" t="s">
        <v>24907</v>
      </c>
      <c r="F45329" s="3" t="s">
        <v>3694</v>
      </c>
    </row>
    <row r="45330" spans="1:6">
      <c r="A45330" t="s">
        <v>129335</v>
      </c>
      <c r="B45330" s="1">
        <v>44844</v>
      </c>
      <c r="C45330" t="s">
        <v>129336</v>
      </c>
      <c r="D45330">
        <v>84043</v>
      </c>
      <c r="E45330" s="3" t="s">
        <v>1245</v>
      </c>
      <c r="F45330" s="3" t="s">
        <v>129337</v>
      </c>
    </row>
    <row r="45331" spans="1:6">
      <c r="A45331" t="s">
        <v>129338</v>
      </c>
      <c r="B45331" s="1">
        <v>44545</v>
      </c>
      <c r="C45331" t="s">
        <v>129339</v>
      </c>
      <c r="D45331">
        <v>84152</v>
      </c>
      <c r="E45331" s="3" t="s">
        <v>22415</v>
      </c>
      <c r="F45331" s="3" t="s">
        <v>111507</v>
      </c>
    </row>
    <row r="45332" spans="1:6">
      <c r="A45332" t="s">
        <v>129340</v>
      </c>
      <c r="B45332" s="1">
        <v>44485</v>
      </c>
      <c r="C45332" t="s">
        <v>129341</v>
      </c>
      <c r="D45332">
        <v>84152</v>
      </c>
      <c r="E45332" s="3" t="s">
        <v>126172</v>
      </c>
      <c r="F45332" s="3" t="s">
        <v>84</v>
      </c>
    </row>
    <row r="45333" spans="1:6">
      <c r="A45333" t="s">
        <v>129342</v>
      </c>
      <c r="B45333" s="1">
        <v>44426</v>
      </c>
      <c r="C45333" t="s">
        <v>129343</v>
      </c>
      <c r="D45333">
        <v>84154</v>
      </c>
      <c r="E45333" s="3" t="s">
        <v>129344</v>
      </c>
      <c r="F45333" s="3" t="s">
        <v>129345</v>
      </c>
    </row>
    <row r="45334" spans="1:6">
      <c r="A45334" t="s">
        <v>129346</v>
      </c>
      <c r="B45334" s="1">
        <v>45104</v>
      </c>
      <c r="C45334" t="s">
        <v>129347</v>
      </c>
      <c r="D45334">
        <v>84154</v>
      </c>
      <c r="E45334" s="3" t="s">
        <v>14889</v>
      </c>
      <c r="F45334" s="3" t="s">
        <v>18840</v>
      </c>
    </row>
    <row r="45335" spans="1:6">
      <c r="A45335" t="s">
        <v>129348</v>
      </c>
      <c r="B45335" s="1">
        <v>44418</v>
      </c>
      <c r="C45335" t="s">
        <v>129349</v>
      </c>
      <c r="D45335">
        <v>84155</v>
      </c>
      <c r="E45335" s="3" t="s">
        <v>4516</v>
      </c>
      <c r="F45335" s="3" t="s">
        <v>3393</v>
      </c>
    </row>
    <row r="45336" spans="1:6">
      <c r="A45336" t="s">
        <v>129350</v>
      </c>
      <c r="B45336" s="1">
        <v>44870</v>
      </c>
      <c r="C45336" t="s">
        <v>129351</v>
      </c>
      <c r="D45336">
        <v>84156</v>
      </c>
      <c r="E45336" s="3" t="s">
        <v>129352</v>
      </c>
      <c r="F45336" s="3" t="s">
        <v>19025</v>
      </c>
    </row>
    <row r="45337" spans="1:6">
      <c r="A45337" t="s">
        <v>129353</v>
      </c>
      <c r="B45337" s="1">
        <v>44785</v>
      </c>
      <c r="C45337" t="s">
        <v>129354</v>
      </c>
      <c r="D45337">
        <v>84156</v>
      </c>
      <c r="E45337" s="3" t="s">
        <v>129355</v>
      </c>
      <c r="F45337" s="3" t="s">
        <v>10270</v>
      </c>
    </row>
    <row r="45338" spans="1:6">
      <c r="A45338" t="s">
        <v>129356</v>
      </c>
      <c r="B45338" s="1">
        <v>45253</v>
      </c>
      <c r="C45338" t="s">
        <v>129357</v>
      </c>
      <c r="D45338">
        <v>84156</v>
      </c>
      <c r="E45338" s="3" t="s">
        <v>31315</v>
      </c>
      <c r="F45338" s="3" t="s">
        <v>32136</v>
      </c>
    </row>
    <row r="45339" spans="1:6">
      <c r="A45339" t="s">
        <v>129358</v>
      </c>
      <c r="B45339" s="1">
        <v>44661</v>
      </c>
      <c r="C45339" t="s">
        <v>129359</v>
      </c>
      <c r="D45339">
        <v>83142</v>
      </c>
      <c r="E45339" s="3" t="s">
        <v>10669</v>
      </c>
      <c r="F45339" s="3" t="s">
        <v>2822</v>
      </c>
    </row>
    <row r="45340" spans="1:6">
      <c r="A45340" t="s">
        <v>129360</v>
      </c>
      <c r="B45340" s="1">
        <v>44985</v>
      </c>
      <c r="C45340" t="s">
        <v>129361</v>
      </c>
      <c r="D45340">
        <v>84169</v>
      </c>
      <c r="E45340" s="3" t="s">
        <v>26868</v>
      </c>
      <c r="F45340" s="3" t="s">
        <v>7827</v>
      </c>
    </row>
    <row r="45341" spans="1:6">
      <c r="A45341" t="s">
        <v>129362</v>
      </c>
      <c r="B45341" s="1">
        <v>44637</v>
      </c>
      <c r="C45341" t="s">
        <v>129363</v>
      </c>
      <c r="D45341">
        <v>84170</v>
      </c>
      <c r="E45341" s="3" t="s">
        <v>36768</v>
      </c>
      <c r="F45341" s="3" t="s">
        <v>46520</v>
      </c>
    </row>
    <row r="45342" spans="1:6">
      <c r="A45342" t="s">
        <v>129364</v>
      </c>
      <c r="B45342" s="1">
        <v>44439</v>
      </c>
      <c r="C45342" t="s">
        <v>129365</v>
      </c>
      <c r="D45342">
        <v>84170</v>
      </c>
      <c r="E45342" s="3" t="s">
        <v>21823</v>
      </c>
      <c r="F45342" s="3" t="s">
        <v>46903</v>
      </c>
    </row>
    <row r="45343" spans="1:6">
      <c r="A45343" t="s">
        <v>129366</v>
      </c>
      <c r="B45343" s="1">
        <v>44624</v>
      </c>
      <c r="C45343" t="s">
        <v>129367</v>
      </c>
      <c r="D45343">
        <v>84171</v>
      </c>
      <c r="E45343" s="3" t="s">
        <v>3190</v>
      </c>
      <c r="F45343" s="3" t="s">
        <v>13963</v>
      </c>
    </row>
    <row r="45344" spans="1:6">
      <c r="A45344" t="s">
        <v>129368</v>
      </c>
      <c r="B45344" s="1">
        <v>44933</v>
      </c>
      <c r="C45344" t="s">
        <v>129369</v>
      </c>
      <c r="D45344">
        <v>84172</v>
      </c>
      <c r="E45344" s="3" t="s">
        <v>4220</v>
      </c>
      <c r="F45344" s="3" t="s">
        <v>1147</v>
      </c>
    </row>
    <row r="45345" spans="1:6">
      <c r="A45345" t="s">
        <v>129370</v>
      </c>
      <c r="B45345" s="1">
        <v>44565</v>
      </c>
      <c r="C45345" t="s">
        <v>129371</v>
      </c>
      <c r="D45345">
        <v>84172</v>
      </c>
      <c r="E45345" s="3" t="s">
        <v>35394</v>
      </c>
      <c r="F45345" s="3" t="s">
        <v>106071</v>
      </c>
    </row>
    <row r="45346" spans="1:6">
      <c r="A45346" t="s">
        <v>129372</v>
      </c>
      <c r="B45346" s="1">
        <v>44449</v>
      </c>
      <c r="C45346" t="s">
        <v>129373</v>
      </c>
      <c r="D45346">
        <v>84174</v>
      </c>
      <c r="E45346" s="3" t="s">
        <v>37334</v>
      </c>
      <c r="F45346" s="3" t="s">
        <v>35616</v>
      </c>
    </row>
    <row r="45347" spans="1:6">
      <c r="A45347" t="s">
        <v>129374</v>
      </c>
      <c r="B45347" s="1">
        <v>44585</v>
      </c>
      <c r="C45347" t="s">
        <v>129375</v>
      </c>
      <c r="D45347">
        <v>84176</v>
      </c>
      <c r="E45347" s="3" t="s">
        <v>11805</v>
      </c>
      <c r="F45347" s="3" t="s">
        <v>129376</v>
      </c>
    </row>
    <row r="45348" spans="1:6">
      <c r="A45348" t="s">
        <v>129377</v>
      </c>
      <c r="B45348" s="1">
        <v>45218</v>
      </c>
      <c r="C45348" t="s">
        <v>129378</v>
      </c>
      <c r="D45348">
        <v>84179</v>
      </c>
      <c r="E45348" s="3" t="s">
        <v>129379</v>
      </c>
      <c r="F45348" s="3" t="s">
        <v>10405</v>
      </c>
    </row>
    <row r="45349" spans="1:6">
      <c r="A45349" t="s">
        <v>129380</v>
      </c>
      <c r="B45349" s="1">
        <v>44523</v>
      </c>
      <c r="C45349" t="s">
        <v>129381</v>
      </c>
      <c r="D45349">
        <v>84179</v>
      </c>
      <c r="E45349" s="3" t="s">
        <v>73076</v>
      </c>
      <c r="F45349" s="3" t="s">
        <v>2476</v>
      </c>
    </row>
    <row r="45350" spans="1:6">
      <c r="A45350" t="s">
        <v>129382</v>
      </c>
      <c r="B45350" s="1">
        <v>44866</v>
      </c>
      <c r="C45350" t="s">
        <v>129383</v>
      </c>
      <c r="D45350">
        <v>84184</v>
      </c>
      <c r="E45350" s="3" t="s">
        <v>42671</v>
      </c>
      <c r="F45350" s="3" t="s">
        <v>47241</v>
      </c>
    </row>
    <row r="45351" spans="1:6">
      <c r="A45351" t="s">
        <v>129384</v>
      </c>
      <c r="B45351" s="1">
        <v>44386</v>
      </c>
      <c r="C45351" t="s">
        <v>129385</v>
      </c>
      <c r="D45351">
        <v>84189</v>
      </c>
      <c r="E45351" s="3" t="s">
        <v>5333</v>
      </c>
      <c r="F45351" s="3" t="s">
        <v>32302</v>
      </c>
    </row>
    <row r="45352" spans="1:6">
      <c r="A45352" t="s">
        <v>129386</v>
      </c>
      <c r="B45352" s="1">
        <v>44728</v>
      </c>
      <c r="C45352" t="s">
        <v>129387</v>
      </c>
      <c r="D45352">
        <v>84189</v>
      </c>
      <c r="E45352" s="3" t="s">
        <v>129388</v>
      </c>
      <c r="F45352" s="3" t="s">
        <v>22835</v>
      </c>
    </row>
    <row r="45353" spans="1:6">
      <c r="A45353" t="s">
        <v>129389</v>
      </c>
      <c r="B45353" s="1">
        <v>45440</v>
      </c>
      <c r="C45353" t="s">
        <v>129390</v>
      </c>
      <c r="D45353">
        <v>84192</v>
      </c>
      <c r="E45353" s="3" t="s">
        <v>19320</v>
      </c>
      <c r="F45353" s="3" t="s">
        <v>117780</v>
      </c>
    </row>
    <row r="45354" spans="1:6">
      <c r="A45354" t="s">
        <v>129391</v>
      </c>
      <c r="B45354" s="1">
        <v>45102</v>
      </c>
      <c r="C45354" t="s">
        <v>129392</v>
      </c>
      <c r="D45354">
        <v>84192</v>
      </c>
      <c r="E45354" s="3" t="s">
        <v>587</v>
      </c>
      <c r="F45354" s="3" t="s">
        <v>129393</v>
      </c>
    </row>
    <row r="45355" spans="1:6">
      <c r="A45355" t="s">
        <v>129394</v>
      </c>
      <c r="B45355" s="1">
        <v>44413</v>
      </c>
      <c r="C45355" t="s">
        <v>129395</v>
      </c>
      <c r="D45355">
        <v>84192</v>
      </c>
      <c r="E45355" s="3" t="s">
        <v>11247</v>
      </c>
      <c r="F45355" s="3" t="s">
        <v>49739</v>
      </c>
    </row>
    <row r="45356" spans="1:6">
      <c r="A45356" t="s">
        <v>129396</v>
      </c>
      <c r="B45356" s="1">
        <v>44424</v>
      </c>
      <c r="C45356" t="s">
        <v>129397</v>
      </c>
      <c r="D45356">
        <v>84194</v>
      </c>
      <c r="E45356" s="3" t="s">
        <v>28697</v>
      </c>
      <c r="F45356" s="3" t="s">
        <v>51253</v>
      </c>
    </row>
    <row r="45357" spans="1:6">
      <c r="A45357" t="s">
        <v>129398</v>
      </c>
      <c r="B45357" s="1">
        <v>44490</v>
      </c>
      <c r="C45357" t="s">
        <v>129399</v>
      </c>
      <c r="D45357">
        <v>84194</v>
      </c>
      <c r="E45357" s="3" t="s">
        <v>5223</v>
      </c>
      <c r="F45357" s="3" t="s">
        <v>30138</v>
      </c>
    </row>
    <row r="45358" spans="1:6">
      <c r="A45358" t="s">
        <v>129400</v>
      </c>
      <c r="B45358" s="1">
        <v>44965</v>
      </c>
      <c r="C45358" t="s">
        <v>129401</v>
      </c>
      <c r="D45358">
        <v>84196</v>
      </c>
      <c r="E45358" s="3" t="s">
        <v>40340</v>
      </c>
      <c r="F45358" s="3" t="s">
        <v>5484</v>
      </c>
    </row>
    <row r="45359" spans="1:6">
      <c r="A45359" t="s">
        <v>129402</v>
      </c>
      <c r="B45359" s="1">
        <v>44493</v>
      </c>
      <c r="C45359" t="s">
        <v>129403</v>
      </c>
      <c r="D45359">
        <v>84196</v>
      </c>
      <c r="E45359" s="3" t="s">
        <v>5666</v>
      </c>
      <c r="F45359" s="3" t="s">
        <v>2044</v>
      </c>
    </row>
    <row r="45360" spans="1:6">
      <c r="A45360" t="s">
        <v>129404</v>
      </c>
      <c r="B45360" s="1">
        <v>45051</v>
      </c>
      <c r="C45360" t="s">
        <v>129405</v>
      </c>
      <c r="D45360">
        <v>84197</v>
      </c>
      <c r="E45360" s="3" t="s">
        <v>24849</v>
      </c>
      <c r="F45360" s="3" t="s">
        <v>11575</v>
      </c>
    </row>
    <row r="45361" spans="1:6">
      <c r="A45361" t="s">
        <v>129406</v>
      </c>
      <c r="B45361" s="1">
        <v>45167</v>
      </c>
      <c r="C45361" t="s">
        <v>129407</v>
      </c>
      <c r="D45361">
        <v>84197</v>
      </c>
      <c r="E45361" s="3" t="s">
        <v>42657</v>
      </c>
      <c r="F45361" s="3" t="s">
        <v>129408</v>
      </c>
    </row>
    <row r="45362" spans="1:6">
      <c r="A45362" t="s">
        <v>129409</v>
      </c>
      <c r="B45362" s="1">
        <v>45159</v>
      </c>
      <c r="C45362" t="s">
        <v>129410</v>
      </c>
      <c r="D45362">
        <v>84199</v>
      </c>
      <c r="E45362" s="3" t="s">
        <v>129411</v>
      </c>
      <c r="F45362" s="3" t="s">
        <v>58457</v>
      </c>
    </row>
    <row r="45363" spans="1:6">
      <c r="A45363" t="s">
        <v>129412</v>
      </c>
      <c r="B45363" s="1">
        <v>44851</v>
      </c>
      <c r="C45363" t="s">
        <v>129413</v>
      </c>
      <c r="D45363">
        <v>84207</v>
      </c>
      <c r="E45363" s="3" t="s">
        <v>129414</v>
      </c>
      <c r="F45363" s="3" t="s">
        <v>37196</v>
      </c>
    </row>
    <row r="45364" spans="1:6">
      <c r="A45364" t="s">
        <v>129415</v>
      </c>
      <c r="B45364" s="1">
        <v>44789</v>
      </c>
      <c r="C45364" t="s">
        <v>129416</v>
      </c>
      <c r="D45364">
        <v>84207</v>
      </c>
      <c r="E45364" s="3" t="s">
        <v>129417</v>
      </c>
      <c r="F45364" s="3" t="s">
        <v>13882</v>
      </c>
    </row>
    <row r="45365" spans="1:6">
      <c r="A45365" t="s">
        <v>129418</v>
      </c>
      <c r="B45365" s="1">
        <v>44499</v>
      </c>
      <c r="C45365" t="s">
        <v>129419</v>
      </c>
      <c r="D45365">
        <v>84210</v>
      </c>
      <c r="E45365" s="3" t="s">
        <v>20777</v>
      </c>
      <c r="F45365" s="3" t="s">
        <v>128522</v>
      </c>
    </row>
    <row r="45366" spans="1:6">
      <c r="A45366" t="s">
        <v>129420</v>
      </c>
      <c r="B45366" s="1">
        <v>44750</v>
      </c>
      <c r="C45366" t="s">
        <v>129421</v>
      </c>
      <c r="D45366">
        <v>84210</v>
      </c>
      <c r="E45366" s="3" t="s">
        <v>13582</v>
      </c>
      <c r="F45366" s="3" t="s">
        <v>36256</v>
      </c>
    </row>
    <row r="45367" spans="1:6">
      <c r="A45367" t="s">
        <v>129422</v>
      </c>
      <c r="B45367" s="1">
        <v>44981</v>
      </c>
      <c r="C45367" t="s">
        <v>129423</v>
      </c>
      <c r="D45367">
        <v>84210</v>
      </c>
      <c r="E45367" s="3" t="s">
        <v>32520</v>
      </c>
      <c r="F45367" s="3" t="s">
        <v>63161</v>
      </c>
    </row>
    <row r="45368" spans="1:6">
      <c r="A45368" t="s">
        <v>129424</v>
      </c>
      <c r="B45368" s="1">
        <v>45474</v>
      </c>
      <c r="C45368" t="s">
        <v>129425</v>
      </c>
      <c r="D45368">
        <v>84213</v>
      </c>
      <c r="E45368" s="3" t="s">
        <v>9710</v>
      </c>
      <c r="F45368" s="3" t="s">
        <v>18295</v>
      </c>
    </row>
    <row r="45369" spans="1:6">
      <c r="A45369" t="s">
        <v>129426</v>
      </c>
      <c r="B45369" s="1">
        <v>45416</v>
      </c>
      <c r="C45369" t="s">
        <v>129427</v>
      </c>
      <c r="D45369">
        <v>84226</v>
      </c>
      <c r="E45369" s="3" t="s">
        <v>1024</v>
      </c>
      <c r="F45369" s="3" t="s">
        <v>58129</v>
      </c>
    </row>
    <row r="45370" spans="1:6">
      <c r="A45370" t="s">
        <v>129428</v>
      </c>
      <c r="B45370" s="1">
        <v>45295</v>
      </c>
      <c r="C45370" t="s">
        <v>129429</v>
      </c>
      <c r="D45370">
        <v>81001</v>
      </c>
      <c r="E45370" s="3" t="s">
        <v>6672</v>
      </c>
      <c r="F45370" s="3" t="s">
        <v>8250</v>
      </c>
    </row>
    <row r="45371" spans="1:6">
      <c r="A45371" t="s">
        <v>129430</v>
      </c>
      <c r="B45371" s="1">
        <v>45096</v>
      </c>
      <c r="C45371" t="s">
        <v>129431</v>
      </c>
      <c r="D45371">
        <v>81001</v>
      </c>
      <c r="E45371" s="3" t="s">
        <v>129432</v>
      </c>
      <c r="F45371" s="3" t="s">
        <v>8</v>
      </c>
    </row>
    <row r="45372" spans="1:6">
      <c r="A45372" t="s">
        <v>129433</v>
      </c>
      <c r="B45372" s="1">
        <v>44453</v>
      </c>
      <c r="C45372" t="s">
        <v>129434</v>
      </c>
      <c r="D45372">
        <v>81004</v>
      </c>
      <c r="E45372" s="3" t="s">
        <v>129435</v>
      </c>
      <c r="F45372" s="3" t="s">
        <v>25265</v>
      </c>
    </row>
    <row r="45373" spans="1:6">
      <c r="A45373" t="s">
        <v>129436</v>
      </c>
      <c r="B45373" s="1">
        <v>45127</v>
      </c>
      <c r="C45373" t="s">
        <v>129437</v>
      </c>
      <c r="D45373">
        <v>81004</v>
      </c>
      <c r="E45373" s="3" t="s">
        <v>14200</v>
      </c>
      <c r="F45373" s="3" t="s">
        <v>52310</v>
      </c>
    </row>
    <row r="45374" spans="1:6">
      <c r="A45374" t="s">
        <v>129438</v>
      </c>
      <c r="B45374" s="1">
        <v>44498</v>
      </c>
      <c r="C45374" t="s">
        <v>129439</v>
      </c>
      <c r="D45374">
        <v>81004</v>
      </c>
      <c r="E45374" s="3" t="s">
        <v>65156</v>
      </c>
      <c r="F45374" s="3" t="s">
        <v>127083</v>
      </c>
    </row>
    <row r="45375" spans="1:6">
      <c r="A45375" t="s">
        <v>129440</v>
      </c>
      <c r="B45375" s="1">
        <v>45034</v>
      </c>
      <c r="C45375" t="s">
        <v>129441</v>
      </c>
      <c r="D45375">
        <v>81004</v>
      </c>
      <c r="E45375" s="3" t="s">
        <v>23789</v>
      </c>
      <c r="F45375" s="3" t="s">
        <v>25495</v>
      </c>
    </row>
    <row r="45376" spans="1:6">
      <c r="A45376" t="s">
        <v>129442</v>
      </c>
      <c r="B45376" s="1">
        <v>44546</v>
      </c>
      <c r="C45376" t="s">
        <v>129443</v>
      </c>
      <c r="D45376">
        <v>81004</v>
      </c>
      <c r="E45376" s="3" t="s">
        <v>63918</v>
      </c>
      <c r="F45376" s="3" t="s">
        <v>8869</v>
      </c>
    </row>
    <row r="45377" spans="1:6">
      <c r="A45377" t="s">
        <v>129444</v>
      </c>
      <c r="B45377" s="1">
        <v>44603</v>
      </c>
      <c r="C45377" t="s">
        <v>129445</v>
      </c>
      <c r="D45377">
        <v>81004</v>
      </c>
      <c r="E45377" s="3" t="s">
        <v>129446</v>
      </c>
      <c r="F45377" s="3" t="s">
        <v>11706</v>
      </c>
    </row>
    <row r="45378" spans="1:6">
      <c r="A45378" t="s">
        <v>129447</v>
      </c>
      <c r="B45378" s="1">
        <v>44431</v>
      </c>
      <c r="C45378" t="s">
        <v>129448</v>
      </c>
      <c r="D45378">
        <v>81004</v>
      </c>
      <c r="E45378" s="3" t="s">
        <v>3132</v>
      </c>
      <c r="F45378" s="3" t="s">
        <v>129449</v>
      </c>
    </row>
    <row r="45379" spans="1:6">
      <c r="A45379" t="s">
        <v>129450</v>
      </c>
      <c r="B45379" s="1">
        <v>44447</v>
      </c>
      <c r="C45379" t="s">
        <v>129451</v>
      </c>
      <c r="D45379">
        <v>81004</v>
      </c>
      <c r="E45379" s="3" t="s">
        <v>17267</v>
      </c>
      <c r="F45379" s="3" t="s">
        <v>129452</v>
      </c>
    </row>
    <row r="45380" spans="1:6">
      <c r="A45380" t="s">
        <v>129453</v>
      </c>
      <c r="B45380" s="1">
        <v>44414</v>
      </c>
      <c r="C45380" t="s">
        <v>119879</v>
      </c>
      <c r="D45380">
        <v>81004</v>
      </c>
      <c r="E45380" s="3" t="s">
        <v>472</v>
      </c>
      <c r="F45380" s="3" t="s">
        <v>51465</v>
      </c>
    </row>
    <row r="45381" spans="1:6">
      <c r="A45381" t="s">
        <v>129454</v>
      </c>
      <c r="B45381" s="1">
        <v>44463</v>
      </c>
      <c r="C45381" t="s">
        <v>129455</v>
      </c>
      <c r="D45381">
        <v>81004</v>
      </c>
      <c r="E45381" s="3" t="s">
        <v>129456</v>
      </c>
      <c r="F45381" s="3" t="s">
        <v>30519</v>
      </c>
    </row>
    <row r="45382" spans="1:6">
      <c r="A45382" t="s">
        <v>129457</v>
      </c>
      <c r="B45382" s="1">
        <v>44984</v>
      </c>
      <c r="C45382" t="s">
        <v>129458</v>
      </c>
      <c r="D45382">
        <v>81004</v>
      </c>
      <c r="E45382" s="3" t="s">
        <v>16334</v>
      </c>
      <c r="F45382" s="3" t="s">
        <v>41816</v>
      </c>
    </row>
    <row r="45383" spans="1:6">
      <c r="A45383" t="s">
        <v>129459</v>
      </c>
      <c r="B45383" s="1">
        <v>44441</v>
      </c>
      <c r="C45383" t="s">
        <v>129460</v>
      </c>
      <c r="D45383">
        <v>81004</v>
      </c>
      <c r="E45383" s="3" t="s">
        <v>129461</v>
      </c>
      <c r="F45383" s="3" t="s">
        <v>1540</v>
      </c>
    </row>
    <row r="45384" spans="1:6">
      <c r="A45384" t="s">
        <v>129462</v>
      </c>
      <c r="B45384" s="1">
        <v>44419</v>
      </c>
      <c r="C45384" t="s">
        <v>129463</v>
      </c>
      <c r="D45384">
        <v>81004</v>
      </c>
      <c r="E45384" s="3" t="s">
        <v>27786</v>
      </c>
      <c r="F45384" s="3" t="s">
        <v>13913</v>
      </c>
    </row>
    <row r="45385" spans="1:6">
      <c r="A45385" t="s">
        <v>129464</v>
      </c>
      <c r="B45385" s="1">
        <v>44449</v>
      </c>
      <c r="C45385" t="s">
        <v>129465</v>
      </c>
      <c r="D45385">
        <v>81004</v>
      </c>
      <c r="E45385" s="3" t="s">
        <v>22996</v>
      </c>
      <c r="F45385" s="3" t="s">
        <v>129466</v>
      </c>
    </row>
    <row r="45386" spans="1:6">
      <c r="A45386" t="s">
        <v>129467</v>
      </c>
      <c r="B45386" s="1">
        <v>44457</v>
      </c>
      <c r="C45386" t="s">
        <v>129468</v>
      </c>
      <c r="D45386">
        <v>81004</v>
      </c>
      <c r="E45386" s="3" t="s">
        <v>43868</v>
      </c>
      <c r="F45386" s="3" t="s">
        <v>21649</v>
      </c>
    </row>
    <row r="45387" spans="1:6">
      <c r="A45387" t="s">
        <v>129469</v>
      </c>
      <c r="B45387" s="1">
        <v>44447</v>
      </c>
      <c r="C45387" t="s">
        <v>129470</v>
      </c>
      <c r="D45387">
        <v>81004</v>
      </c>
      <c r="E45387" s="3" t="s">
        <v>45211</v>
      </c>
      <c r="F45387" s="3" t="s">
        <v>129471</v>
      </c>
    </row>
    <row r="45388" spans="1:6">
      <c r="A45388" t="s">
        <v>129472</v>
      </c>
      <c r="B45388" s="1">
        <v>45173</v>
      </c>
      <c r="C45388" t="s">
        <v>129473</v>
      </c>
      <c r="D45388">
        <v>81004</v>
      </c>
      <c r="E45388" s="3" t="s">
        <v>5341</v>
      </c>
      <c r="F45388" s="3" t="s">
        <v>2265</v>
      </c>
    </row>
    <row r="45389" spans="1:6">
      <c r="A45389" t="s">
        <v>129474</v>
      </c>
      <c r="B45389" s="1">
        <v>45110</v>
      </c>
      <c r="C45389" t="s">
        <v>129475</v>
      </c>
      <c r="D45389">
        <v>81005</v>
      </c>
      <c r="E45389" s="3" t="s">
        <v>43555</v>
      </c>
      <c r="F45389" s="3" t="s">
        <v>122413</v>
      </c>
    </row>
    <row r="45390" spans="1:6">
      <c r="A45390" t="s">
        <v>129476</v>
      </c>
      <c r="B45390" s="1">
        <v>45504</v>
      </c>
      <c r="C45390" t="s">
        <v>129477</v>
      </c>
      <c r="D45390">
        <v>81010</v>
      </c>
      <c r="E45390" s="3" t="s">
        <v>30635</v>
      </c>
      <c r="F45390" s="3" t="s">
        <v>15295</v>
      </c>
    </row>
    <row r="45391" spans="1:6">
      <c r="A45391" t="s">
        <v>129478</v>
      </c>
      <c r="B45391" s="1">
        <v>45355</v>
      </c>
      <c r="C45391" t="s">
        <v>129479</v>
      </c>
      <c r="D45391">
        <v>81010</v>
      </c>
      <c r="E45391" s="3" t="s">
        <v>18624</v>
      </c>
      <c r="F45391" s="3" t="s">
        <v>88498</v>
      </c>
    </row>
    <row r="45392" spans="1:6">
      <c r="A45392" t="s">
        <v>129480</v>
      </c>
      <c r="B45392" s="1">
        <v>45265</v>
      </c>
      <c r="C45392" t="s">
        <v>129481</v>
      </c>
      <c r="D45392">
        <v>83052</v>
      </c>
      <c r="E45392" s="3" t="s">
        <v>129482</v>
      </c>
      <c r="F45392" s="3" t="s">
        <v>842</v>
      </c>
    </row>
    <row r="45393" spans="1:6">
      <c r="A45393" t="s">
        <v>129483</v>
      </c>
      <c r="B45393" s="1">
        <v>44943</v>
      </c>
      <c r="C45393" t="s">
        <v>129484</v>
      </c>
      <c r="D45393">
        <v>81010</v>
      </c>
      <c r="E45393" s="3" t="s">
        <v>129485</v>
      </c>
      <c r="F45393" s="3" t="s">
        <v>1151</v>
      </c>
    </row>
    <row r="45394" spans="1:6">
      <c r="A45394" t="s">
        <v>129486</v>
      </c>
      <c r="B45394" s="1">
        <v>44688</v>
      </c>
      <c r="C45394" t="s">
        <v>129487</v>
      </c>
      <c r="D45394">
        <v>81015</v>
      </c>
      <c r="E45394" s="3" t="s">
        <v>4472</v>
      </c>
      <c r="F45394" s="3" t="s">
        <v>129488</v>
      </c>
    </row>
    <row r="45395" spans="1:6">
      <c r="A45395" t="s">
        <v>129489</v>
      </c>
      <c r="B45395" s="1">
        <v>45008</v>
      </c>
      <c r="C45395" t="s">
        <v>129490</v>
      </c>
      <c r="D45395">
        <v>84040</v>
      </c>
      <c r="E45395" s="3" t="s">
        <v>57509</v>
      </c>
      <c r="F45395" s="3" t="s">
        <v>26102</v>
      </c>
    </row>
    <row r="45396" spans="1:6">
      <c r="A45396" t="s">
        <v>129491</v>
      </c>
      <c r="B45396" s="1">
        <v>44746</v>
      </c>
      <c r="C45396" t="s">
        <v>129492</v>
      </c>
      <c r="D45396">
        <v>81015</v>
      </c>
      <c r="E45396" s="3" t="s">
        <v>7159</v>
      </c>
      <c r="F45396" s="3" t="s">
        <v>87113</v>
      </c>
    </row>
    <row r="45397" spans="1:6">
      <c r="A45397" t="s">
        <v>129493</v>
      </c>
      <c r="B45397" s="1">
        <v>45098</v>
      </c>
      <c r="C45397" t="s">
        <v>129494</v>
      </c>
      <c r="D45397">
        <v>81015</v>
      </c>
      <c r="E45397" s="3" t="s">
        <v>14075</v>
      </c>
      <c r="F45397" s="3" t="s">
        <v>11067</v>
      </c>
    </row>
    <row r="45398" spans="1:6">
      <c r="A45398" t="s">
        <v>129495</v>
      </c>
      <c r="B45398" s="1">
        <v>44466</v>
      </c>
      <c r="C45398" t="s">
        <v>129496</v>
      </c>
      <c r="D45398">
        <v>81015</v>
      </c>
      <c r="E45398" s="3" t="s">
        <v>125920</v>
      </c>
      <c r="F45398" s="3" t="s">
        <v>55698</v>
      </c>
    </row>
    <row r="45399" spans="1:6">
      <c r="A45399" t="s">
        <v>129497</v>
      </c>
      <c r="B45399" s="1">
        <v>45089</v>
      </c>
      <c r="C45399" t="s">
        <v>129498</v>
      </c>
      <c r="D45399">
        <v>81021</v>
      </c>
      <c r="E45399" s="3" t="s">
        <v>20752</v>
      </c>
      <c r="F45399" s="3" t="s">
        <v>1050</v>
      </c>
    </row>
    <row r="45400" spans="1:6">
      <c r="A45400" t="s">
        <v>129499</v>
      </c>
      <c r="B45400" s="1">
        <v>44792</v>
      </c>
      <c r="C45400" t="s">
        <v>129500</v>
      </c>
      <c r="D45400">
        <v>81021</v>
      </c>
      <c r="E45400" s="3" t="s">
        <v>36986</v>
      </c>
      <c r="F45400" s="3" t="s">
        <v>8151</v>
      </c>
    </row>
    <row r="45401" spans="1:6">
      <c r="A45401" t="s">
        <v>129501</v>
      </c>
      <c r="B45401" s="1">
        <v>45127</v>
      </c>
      <c r="C45401" t="s">
        <v>129502</v>
      </c>
      <c r="D45401">
        <v>81021</v>
      </c>
      <c r="E45401" s="3" t="s">
        <v>129503</v>
      </c>
      <c r="F45401" s="3" t="s">
        <v>60249</v>
      </c>
    </row>
    <row r="45402" spans="1:6">
      <c r="A45402" t="s">
        <v>129504</v>
      </c>
      <c r="B45402" s="1">
        <v>44937</v>
      </c>
      <c r="C45402" t="s">
        <v>129505</v>
      </c>
      <c r="D45402">
        <v>83017</v>
      </c>
      <c r="E45402" s="3" t="s">
        <v>129506</v>
      </c>
      <c r="F45402" s="3" t="s">
        <v>4747</v>
      </c>
    </row>
    <row r="45403" spans="1:6">
      <c r="A45403" t="s">
        <v>129507</v>
      </c>
      <c r="B45403" s="1">
        <v>44632</v>
      </c>
      <c r="C45403" t="s">
        <v>129508</v>
      </c>
      <c r="D45403">
        <v>81022</v>
      </c>
      <c r="E45403" s="3" t="s">
        <v>1471</v>
      </c>
      <c r="F45403" s="3" t="s">
        <v>129509</v>
      </c>
    </row>
    <row r="45404" spans="1:6">
      <c r="A45404" t="s">
        <v>129510</v>
      </c>
      <c r="B45404" s="1">
        <v>44396</v>
      </c>
      <c r="C45404" t="s">
        <v>129511</v>
      </c>
      <c r="D45404">
        <v>81022</v>
      </c>
      <c r="E45404" s="3" t="s">
        <v>10096</v>
      </c>
      <c r="F45404" s="3" t="s">
        <v>43656</v>
      </c>
    </row>
    <row r="45405" spans="1:6">
      <c r="A45405" t="s">
        <v>129512</v>
      </c>
      <c r="B45405" s="1">
        <v>44417</v>
      </c>
      <c r="C45405" t="s">
        <v>129513</v>
      </c>
      <c r="D45405">
        <v>81022</v>
      </c>
      <c r="E45405" s="3" t="s">
        <v>10212</v>
      </c>
      <c r="F45405" s="3" t="s">
        <v>8978</v>
      </c>
    </row>
    <row r="45406" spans="1:6">
      <c r="A45406" t="s">
        <v>129514</v>
      </c>
      <c r="B45406" s="1">
        <v>44478</v>
      </c>
      <c r="C45406" t="s">
        <v>129515</v>
      </c>
      <c r="D45406">
        <v>81022</v>
      </c>
      <c r="E45406" s="3" t="s">
        <v>73937</v>
      </c>
      <c r="F45406" s="3" t="s">
        <v>62438</v>
      </c>
    </row>
    <row r="45407" spans="1:6">
      <c r="A45407" t="s">
        <v>129516</v>
      </c>
      <c r="B45407" s="1">
        <v>44785</v>
      </c>
      <c r="C45407" t="s">
        <v>129517</v>
      </c>
      <c r="D45407">
        <v>81025</v>
      </c>
      <c r="E45407" s="3" t="s">
        <v>5156</v>
      </c>
      <c r="F45407" s="3" t="s">
        <v>422</v>
      </c>
    </row>
    <row r="45408" spans="1:6">
      <c r="A45408" t="s">
        <v>129518</v>
      </c>
      <c r="B45408" s="1">
        <v>44964</v>
      </c>
      <c r="C45408" t="s">
        <v>129519</v>
      </c>
      <c r="D45408">
        <v>81025</v>
      </c>
      <c r="E45408" s="3" t="s">
        <v>12323</v>
      </c>
      <c r="F45408" s="3" t="s">
        <v>21868</v>
      </c>
    </row>
    <row r="45409" spans="1:6">
      <c r="A45409" t="s">
        <v>129520</v>
      </c>
      <c r="B45409" s="1">
        <v>44571</v>
      </c>
      <c r="C45409" t="s">
        <v>129521</v>
      </c>
      <c r="D45409">
        <v>83004</v>
      </c>
      <c r="E45409" s="3" t="s">
        <v>129522</v>
      </c>
      <c r="F45409" s="3" t="s">
        <v>129523</v>
      </c>
    </row>
    <row r="45410" spans="1:6">
      <c r="A45410" t="s">
        <v>129524</v>
      </c>
      <c r="B45410" s="1">
        <v>44880</v>
      </c>
      <c r="C45410" t="s">
        <v>129525</v>
      </c>
      <c r="D45410">
        <v>81025</v>
      </c>
      <c r="E45410" s="3" t="s">
        <v>2123</v>
      </c>
      <c r="F45410" s="3" t="s">
        <v>9336</v>
      </c>
    </row>
    <row r="45411" spans="1:6">
      <c r="A45411" t="s">
        <v>129526</v>
      </c>
      <c r="B45411" s="1">
        <v>44599</v>
      </c>
      <c r="C45411" t="s">
        <v>129527</v>
      </c>
      <c r="D45411">
        <v>81029</v>
      </c>
      <c r="E45411" s="3" t="s">
        <v>65487</v>
      </c>
      <c r="F45411" s="3" t="s">
        <v>15345</v>
      </c>
    </row>
    <row r="45412" spans="1:6">
      <c r="A45412" t="s">
        <v>129528</v>
      </c>
      <c r="B45412" s="1">
        <v>44725</v>
      </c>
      <c r="C45412" t="s">
        <v>129529</v>
      </c>
      <c r="D45412">
        <v>81029</v>
      </c>
      <c r="E45412" s="3" t="s">
        <v>12788</v>
      </c>
      <c r="F45412" s="3" t="s">
        <v>4449</v>
      </c>
    </row>
    <row r="45413" spans="1:6">
      <c r="A45413" t="s">
        <v>129530</v>
      </c>
      <c r="B45413" s="1">
        <v>45384</v>
      </c>
      <c r="C45413" t="s">
        <v>129531</v>
      </c>
      <c r="D45413">
        <v>81030</v>
      </c>
      <c r="E45413" s="3" t="s">
        <v>34064</v>
      </c>
      <c r="F45413" s="3" t="s">
        <v>2603</v>
      </c>
    </row>
    <row r="45414" spans="1:6">
      <c r="A45414" t="s">
        <v>129532</v>
      </c>
      <c r="B45414" s="1">
        <v>44818</v>
      </c>
      <c r="C45414" t="s">
        <v>129533</v>
      </c>
      <c r="D45414">
        <v>81031</v>
      </c>
      <c r="E45414" s="3" t="s">
        <v>72918</v>
      </c>
      <c r="F45414" s="3" t="s">
        <v>129534</v>
      </c>
    </row>
    <row r="45415" spans="1:6">
      <c r="A45415" t="s">
        <v>129535</v>
      </c>
      <c r="B45415" s="1">
        <v>44919</v>
      </c>
      <c r="C45415" t="s">
        <v>129536</v>
      </c>
      <c r="D45415">
        <v>81031</v>
      </c>
      <c r="E45415" s="3" t="s">
        <v>55603</v>
      </c>
      <c r="F45415" s="3" t="s">
        <v>129537</v>
      </c>
    </row>
    <row r="45416" spans="1:6">
      <c r="A45416" t="s">
        <v>129538</v>
      </c>
      <c r="B45416" s="1">
        <v>44428</v>
      </c>
      <c r="C45416" t="s">
        <v>129539</v>
      </c>
      <c r="D45416">
        <v>81031</v>
      </c>
      <c r="E45416" s="3" t="s">
        <v>129540</v>
      </c>
      <c r="F45416" s="3" t="s">
        <v>5930</v>
      </c>
    </row>
    <row r="45417" spans="1:6">
      <c r="A45417" t="s">
        <v>129541</v>
      </c>
      <c r="B45417" s="1">
        <v>44798</v>
      </c>
      <c r="C45417" t="s">
        <v>129542</v>
      </c>
      <c r="D45417">
        <v>81031</v>
      </c>
      <c r="E45417" s="3" t="s">
        <v>14162</v>
      </c>
      <c r="F45417" s="3" t="s">
        <v>859</v>
      </c>
    </row>
    <row r="45418" spans="1:6">
      <c r="A45418" t="s">
        <v>129543</v>
      </c>
      <c r="B45418" s="1">
        <v>44886</v>
      </c>
      <c r="C45418" t="s">
        <v>129544</v>
      </c>
      <c r="D45418">
        <v>83010</v>
      </c>
      <c r="E45418" s="3" t="s">
        <v>28256</v>
      </c>
      <c r="F45418" s="3" t="s">
        <v>318</v>
      </c>
    </row>
    <row r="45419" spans="1:6">
      <c r="A45419" t="s">
        <v>129545</v>
      </c>
      <c r="B45419" s="1">
        <v>44403</v>
      </c>
      <c r="C45419" t="s">
        <v>129546</v>
      </c>
      <c r="D45419">
        <v>81031</v>
      </c>
      <c r="E45419" s="3" t="s">
        <v>64503</v>
      </c>
      <c r="F45419" s="3" t="s">
        <v>24913</v>
      </c>
    </row>
    <row r="45420" spans="1:6">
      <c r="A45420" t="s">
        <v>129547</v>
      </c>
      <c r="B45420" s="1">
        <v>44449</v>
      </c>
      <c r="C45420" t="s">
        <v>129548</v>
      </c>
      <c r="D45420">
        <v>81031</v>
      </c>
      <c r="E45420" s="3" t="s">
        <v>13614</v>
      </c>
      <c r="F45420" s="3" t="s">
        <v>4695</v>
      </c>
    </row>
    <row r="45421" spans="1:6">
      <c r="A45421" t="s">
        <v>129549</v>
      </c>
      <c r="B45421" s="1">
        <v>44750</v>
      </c>
      <c r="C45421" t="s">
        <v>129550</v>
      </c>
      <c r="D45421">
        <v>81031</v>
      </c>
      <c r="E45421" s="3" t="s">
        <v>13393</v>
      </c>
      <c r="F45421" s="3" t="s">
        <v>28365</v>
      </c>
    </row>
    <row r="45422" spans="1:6">
      <c r="A45422" t="s">
        <v>129551</v>
      </c>
      <c r="B45422" s="1">
        <v>44778</v>
      </c>
      <c r="C45422" t="s">
        <v>111851</v>
      </c>
      <c r="D45422">
        <v>81031</v>
      </c>
      <c r="E45422" s="3" t="s">
        <v>12539</v>
      </c>
      <c r="F45422" s="3" t="s">
        <v>74544</v>
      </c>
    </row>
    <row r="45423" spans="1:6">
      <c r="A45423" t="s">
        <v>129552</v>
      </c>
      <c r="B45423" s="1">
        <v>44871</v>
      </c>
      <c r="C45423" t="s">
        <v>129553</v>
      </c>
      <c r="D45423">
        <v>81031</v>
      </c>
      <c r="E45423" s="3" t="s">
        <v>5616</v>
      </c>
      <c r="F45423" s="3" t="s">
        <v>112132</v>
      </c>
    </row>
    <row r="45424" spans="1:6">
      <c r="A45424" t="s">
        <v>129554</v>
      </c>
      <c r="B45424" s="1">
        <v>45095</v>
      </c>
      <c r="C45424" t="s">
        <v>129555</v>
      </c>
      <c r="D45424">
        <v>81031</v>
      </c>
      <c r="E45424" s="3" t="s">
        <v>9260</v>
      </c>
      <c r="F45424" s="3" t="s">
        <v>30728</v>
      </c>
    </row>
    <row r="45425" spans="1:6">
      <c r="A45425" t="s">
        <v>129556</v>
      </c>
      <c r="B45425" s="1">
        <v>44494</v>
      </c>
      <c r="C45425" t="s">
        <v>129557</v>
      </c>
      <c r="D45425">
        <v>81031</v>
      </c>
      <c r="E45425" s="3" t="s">
        <v>13593</v>
      </c>
      <c r="F45425" s="3" t="s">
        <v>33289</v>
      </c>
    </row>
    <row r="45426" spans="1:6">
      <c r="A45426" t="s">
        <v>129558</v>
      </c>
      <c r="B45426" s="1">
        <v>44433</v>
      </c>
      <c r="C45426" t="s">
        <v>129559</v>
      </c>
      <c r="D45426">
        <v>81032</v>
      </c>
      <c r="E45426" s="3" t="s">
        <v>4389</v>
      </c>
      <c r="F45426" s="3" t="s">
        <v>129560</v>
      </c>
    </row>
    <row r="45427" spans="1:6">
      <c r="A45427" t="s">
        <v>129561</v>
      </c>
      <c r="B45427" s="1">
        <v>44626</v>
      </c>
      <c r="C45427" t="s">
        <v>129562</v>
      </c>
      <c r="D45427">
        <v>81032</v>
      </c>
      <c r="E45427" s="3" t="s">
        <v>35237</v>
      </c>
      <c r="F45427" s="3" t="s">
        <v>3564</v>
      </c>
    </row>
    <row r="45428" spans="1:6">
      <c r="A45428" t="s">
        <v>129563</v>
      </c>
      <c r="B45428" s="1">
        <v>44608</v>
      </c>
      <c r="C45428" t="s">
        <v>129564</v>
      </c>
      <c r="D45428">
        <v>81037</v>
      </c>
      <c r="E45428" s="3" t="s">
        <v>107352</v>
      </c>
      <c r="F45428" s="3" t="s">
        <v>25955</v>
      </c>
    </row>
    <row r="45429" spans="1:6">
      <c r="A45429" t="s">
        <v>129565</v>
      </c>
      <c r="B45429" s="1">
        <v>44562</v>
      </c>
      <c r="C45429" t="s">
        <v>129566</v>
      </c>
      <c r="D45429">
        <v>81044</v>
      </c>
      <c r="E45429" s="3" t="s">
        <v>9032</v>
      </c>
      <c r="F45429" s="3" t="s">
        <v>68934</v>
      </c>
    </row>
    <row r="45430" spans="1:6">
      <c r="A45430" t="s">
        <v>129567</v>
      </c>
      <c r="B45430" s="1">
        <v>44384</v>
      </c>
      <c r="C45430" t="s">
        <v>129568</v>
      </c>
      <c r="D45430">
        <v>81050</v>
      </c>
      <c r="E45430" s="3" t="s">
        <v>33248</v>
      </c>
      <c r="F45430" s="3" t="s">
        <v>488</v>
      </c>
    </row>
    <row r="45431" spans="1:6">
      <c r="A45431" t="s">
        <v>129569</v>
      </c>
      <c r="B45431" s="1">
        <v>44642</v>
      </c>
      <c r="C45431" t="s">
        <v>129570</v>
      </c>
      <c r="D45431">
        <v>81050</v>
      </c>
      <c r="E45431" s="3" t="s">
        <v>37940</v>
      </c>
      <c r="F45431" s="3" t="s">
        <v>40949</v>
      </c>
    </row>
    <row r="45432" spans="1:6">
      <c r="A45432" t="s">
        <v>129571</v>
      </c>
      <c r="B45432" s="1">
        <v>44495</v>
      </c>
      <c r="C45432" t="s">
        <v>129572</v>
      </c>
      <c r="D45432">
        <v>81050</v>
      </c>
      <c r="E45432" s="3" t="s">
        <v>37790</v>
      </c>
      <c r="F45432" s="3" t="s">
        <v>111349</v>
      </c>
    </row>
    <row r="45433" spans="1:6">
      <c r="A45433" t="s">
        <v>129573</v>
      </c>
      <c r="B45433" s="1">
        <v>44929</v>
      </c>
      <c r="C45433" t="s">
        <v>129574</v>
      </c>
      <c r="D45433">
        <v>81050</v>
      </c>
      <c r="E45433" s="3" t="s">
        <v>126325</v>
      </c>
      <c r="F45433" s="3" t="s">
        <v>118168</v>
      </c>
    </row>
    <row r="45434" spans="1:6">
      <c r="A45434" t="s">
        <v>129575</v>
      </c>
      <c r="B45434" s="1">
        <v>44935</v>
      </c>
      <c r="C45434" t="s">
        <v>129576</v>
      </c>
      <c r="D45434">
        <v>81054</v>
      </c>
      <c r="E45434" s="3" t="s">
        <v>35526</v>
      </c>
      <c r="F45434" s="3" t="s">
        <v>5834</v>
      </c>
    </row>
    <row r="45435" spans="1:6">
      <c r="A45435" t="s">
        <v>129577</v>
      </c>
      <c r="B45435" s="1">
        <v>45053</v>
      </c>
      <c r="C45435" t="s">
        <v>38567</v>
      </c>
      <c r="D45435">
        <v>81054</v>
      </c>
      <c r="E45435" s="3" t="s">
        <v>21823</v>
      </c>
      <c r="F45435" s="3" t="s">
        <v>46903</v>
      </c>
    </row>
    <row r="45436" spans="1:6">
      <c r="A45436" t="s">
        <v>129578</v>
      </c>
      <c r="B45436" s="1">
        <v>44907</v>
      </c>
      <c r="C45436" t="s">
        <v>129579</v>
      </c>
      <c r="D45436">
        <v>81106</v>
      </c>
      <c r="E45436" s="3" t="s">
        <v>58487</v>
      </c>
      <c r="F45436" s="3" t="s">
        <v>4716</v>
      </c>
    </row>
    <row r="45437" spans="1:6">
      <c r="A45437" t="s">
        <v>129580</v>
      </c>
      <c r="B45437" s="1">
        <v>44585</v>
      </c>
      <c r="C45437" t="s">
        <v>129581</v>
      </c>
      <c r="D45437">
        <v>81057</v>
      </c>
      <c r="E45437" s="3" t="s">
        <v>129582</v>
      </c>
      <c r="F45437" s="3" t="s">
        <v>53281</v>
      </c>
    </row>
    <row r="45438" spans="1:6">
      <c r="A45438" t="s">
        <v>129583</v>
      </c>
      <c r="B45438" s="1">
        <v>44679</v>
      </c>
      <c r="C45438" t="s">
        <v>129584</v>
      </c>
      <c r="D45438">
        <v>81057</v>
      </c>
      <c r="E45438" s="3" t="s">
        <v>3318</v>
      </c>
      <c r="F45438" s="3" t="s">
        <v>3319</v>
      </c>
    </row>
    <row r="45439" spans="1:6">
      <c r="A45439" t="s">
        <v>129585</v>
      </c>
      <c r="B45439" s="1">
        <v>44812</v>
      </c>
      <c r="C45439" t="s">
        <v>129586</v>
      </c>
      <c r="D45439">
        <v>81057</v>
      </c>
      <c r="E45439" s="3" t="s">
        <v>68248</v>
      </c>
      <c r="F45439" s="3" t="s">
        <v>4173</v>
      </c>
    </row>
    <row r="45440" spans="1:6">
      <c r="A45440" t="s">
        <v>129587</v>
      </c>
      <c r="B45440" s="1">
        <v>44881</v>
      </c>
      <c r="C45440" t="s">
        <v>129588</v>
      </c>
      <c r="D45440">
        <v>81106</v>
      </c>
      <c r="E45440" s="3" t="s">
        <v>17250</v>
      </c>
      <c r="F45440" s="3" t="s">
        <v>17494</v>
      </c>
    </row>
    <row r="45441" spans="1:6">
      <c r="A45441" t="s">
        <v>129589</v>
      </c>
      <c r="B45441" s="1">
        <v>44638</v>
      </c>
      <c r="C45441" t="s">
        <v>129590</v>
      </c>
      <c r="D45441">
        <v>81060</v>
      </c>
      <c r="E45441" s="3" t="s">
        <v>54183</v>
      </c>
      <c r="F45441" s="3" t="s">
        <v>129591</v>
      </c>
    </row>
    <row r="45442" spans="1:6">
      <c r="A45442" t="s">
        <v>129592</v>
      </c>
      <c r="B45442" s="1">
        <v>44994</v>
      </c>
      <c r="C45442" t="s">
        <v>129593</v>
      </c>
      <c r="D45442">
        <v>81062</v>
      </c>
      <c r="E45442" s="3" t="s">
        <v>32466</v>
      </c>
      <c r="F45442" s="3" t="s">
        <v>47894</v>
      </c>
    </row>
    <row r="45443" spans="1:6">
      <c r="A45443" t="s">
        <v>129594</v>
      </c>
      <c r="B45443" s="1">
        <v>45064</v>
      </c>
      <c r="C45443" t="s">
        <v>129595</v>
      </c>
      <c r="D45443">
        <v>81062</v>
      </c>
      <c r="E45443" s="3" t="s">
        <v>101</v>
      </c>
      <c r="F45443" s="3" t="s">
        <v>36716</v>
      </c>
    </row>
    <row r="45444" spans="1:6">
      <c r="A45444" t="s">
        <v>129596</v>
      </c>
      <c r="B45444" s="1">
        <v>44469</v>
      </c>
      <c r="C45444" t="s">
        <v>129597</v>
      </c>
      <c r="D45444">
        <v>81062</v>
      </c>
      <c r="E45444" s="3" t="s">
        <v>58284</v>
      </c>
      <c r="F45444" s="3" t="s">
        <v>5246</v>
      </c>
    </row>
    <row r="45445" spans="1:6">
      <c r="A45445" t="s">
        <v>129598</v>
      </c>
      <c r="B45445" s="1">
        <v>44680</v>
      </c>
      <c r="C45445" t="s">
        <v>129599</v>
      </c>
      <c r="D45445">
        <v>82009</v>
      </c>
      <c r="E45445" s="3" t="s">
        <v>111112</v>
      </c>
      <c r="F45445" s="3" t="s">
        <v>21905</v>
      </c>
    </row>
    <row r="45446" spans="1:6">
      <c r="A45446" t="s">
        <v>129600</v>
      </c>
      <c r="B45446" s="1">
        <v>44928</v>
      </c>
      <c r="C45446" t="s">
        <v>129601</v>
      </c>
      <c r="D45446">
        <v>81065</v>
      </c>
      <c r="E45446" s="3" t="s">
        <v>58436</v>
      </c>
      <c r="F45446" s="3" t="s">
        <v>1833</v>
      </c>
    </row>
    <row r="45447" spans="1:6">
      <c r="A45447" t="s">
        <v>129602</v>
      </c>
      <c r="B45447" s="1">
        <v>44538</v>
      </c>
      <c r="C45447" t="s">
        <v>129603</v>
      </c>
      <c r="D45447">
        <v>82009</v>
      </c>
      <c r="E45447" s="3" t="s">
        <v>34255</v>
      </c>
      <c r="F45447" s="3" t="s">
        <v>26349</v>
      </c>
    </row>
    <row r="45448" spans="1:6">
      <c r="A45448" t="s">
        <v>129604</v>
      </c>
      <c r="B45448" s="1">
        <v>45163</v>
      </c>
      <c r="C45448" t="s">
        <v>129605</v>
      </c>
      <c r="D45448">
        <v>81065</v>
      </c>
      <c r="E45448" s="3" t="s">
        <v>56928</v>
      </c>
      <c r="F45448" s="3" t="s">
        <v>113597</v>
      </c>
    </row>
    <row r="45449" spans="1:6">
      <c r="A45449" t="s">
        <v>129606</v>
      </c>
      <c r="B45449" s="1">
        <v>44549</v>
      </c>
      <c r="C45449" t="s">
        <v>129607</v>
      </c>
      <c r="D45449">
        <v>81072</v>
      </c>
      <c r="E45449" s="3" t="s">
        <v>17679</v>
      </c>
      <c r="F45449" s="3" t="s">
        <v>72719</v>
      </c>
    </row>
    <row r="45450" spans="1:6">
      <c r="A45450" t="s">
        <v>129608</v>
      </c>
      <c r="B45450" s="1">
        <v>45051</v>
      </c>
      <c r="C45450" t="s">
        <v>129609</v>
      </c>
      <c r="D45450">
        <v>81074</v>
      </c>
      <c r="E45450" s="3" t="s">
        <v>915</v>
      </c>
      <c r="F45450" s="3" t="s">
        <v>13533</v>
      </c>
    </row>
    <row r="45451" spans="1:6">
      <c r="A45451" t="s">
        <v>129610</v>
      </c>
      <c r="B45451" s="1">
        <v>44787</v>
      </c>
      <c r="C45451" t="s">
        <v>129611</v>
      </c>
      <c r="D45451">
        <v>81074</v>
      </c>
      <c r="E45451" s="3" t="s">
        <v>3778</v>
      </c>
      <c r="F45451" s="3" t="s">
        <v>3363</v>
      </c>
    </row>
    <row r="45452" spans="1:6">
      <c r="A45452" t="s">
        <v>129612</v>
      </c>
      <c r="B45452" s="1">
        <v>44720</v>
      </c>
      <c r="C45452" t="s">
        <v>129613</v>
      </c>
      <c r="D45452">
        <v>82079</v>
      </c>
      <c r="E45452" s="3" t="s">
        <v>2266</v>
      </c>
      <c r="F45452" s="3" t="s">
        <v>2350</v>
      </c>
    </row>
    <row r="45453" spans="1:6">
      <c r="A45453" t="s">
        <v>129614</v>
      </c>
      <c r="B45453" s="1">
        <v>45020</v>
      </c>
      <c r="C45453" t="s">
        <v>129615</v>
      </c>
      <c r="D45453">
        <v>81075</v>
      </c>
      <c r="E45453" s="3" t="s">
        <v>6774</v>
      </c>
      <c r="F45453" s="3" t="s">
        <v>6064</v>
      </c>
    </row>
    <row r="45454" spans="1:6">
      <c r="A45454" t="s">
        <v>129616</v>
      </c>
      <c r="B45454" s="1">
        <v>44474</v>
      </c>
      <c r="C45454" t="s">
        <v>129617</v>
      </c>
      <c r="D45454">
        <v>81075</v>
      </c>
      <c r="E45454" s="3" t="s">
        <v>22498</v>
      </c>
      <c r="F45454" s="3" t="s">
        <v>5369</v>
      </c>
    </row>
    <row r="45455" spans="1:6">
      <c r="A45455" t="s">
        <v>129618</v>
      </c>
      <c r="B45455" s="1">
        <v>44630</v>
      </c>
      <c r="C45455" t="s">
        <v>129619</v>
      </c>
      <c r="D45455">
        <v>81076</v>
      </c>
      <c r="E45455" s="3" t="s">
        <v>129620</v>
      </c>
      <c r="F45455" s="3" t="s">
        <v>9315</v>
      </c>
    </row>
    <row r="45456" spans="1:6">
      <c r="A45456" t="s">
        <v>129621</v>
      </c>
      <c r="B45456" s="1">
        <v>44399</v>
      </c>
      <c r="C45456" t="s">
        <v>129622</v>
      </c>
      <c r="D45456">
        <v>82095</v>
      </c>
      <c r="E45456" s="3" t="s">
        <v>65520</v>
      </c>
      <c r="F45456" s="3" t="s">
        <v>54291</v>
      </c>
    </row>
    <row r="45457" spans="1:6">
      <c r="A45457" t="s">
        <v>129623</v>
      </c>
      <c r="B45457" s="1">
        <v>44579</v>
      </c>
      <c r="C45457" t="s">
        <v>129624</v>
      </c>
      <c r="D45457">
        <v>82132</v>
      </c>
      <c r="E45457" s="3" t="s">
        <v>125393</v>
      </c>
      <c r="F45457" s="3" t="s">
        <v>129625</v>
      </c>
    </row>
    <row r="45458" spans="1:6">
      <c r="A45458" t="s">
        <v>129626</v>
      </c>
      <c r="B45458" s="1">
        <v>44630</v>
      </c>
      <c r="C45458" t="s">
        <v>129627</v>
      </c>
      <c r="D45458">
        <v>81076</v>
      </c>
      <c r="E45458" s="3" t="s">
        <v>25692</v>
      </c>
      <c r="F45458" s="3" t="s">
        <v>3262</v>
      </c>
    </row>
    <row r="45459" spans="1:6">
      <c r="A45459" t="s">
        <v>129628</v>
      </c>
      <c r="B45459" s="1">
        <v>45092</v>
      </c>
      <c r="C45459" t="s">
        <v>129629</v>
      </c>
      <c r="D45459">
        <v>83099</v>
      </c>
      <c r="E45459" s="3" t="s">
        <v>18909</v>
      </c>
      <c r="F45459" s="3" t="s">
        <v>6602</v>
      </c>
    </row>
    <row r="45460" spans="1:6">
      <c r="A45460" t="s">
        <v>129630</v>
      </c>
      <c r="B45460" s="1">
        <v>44825</v>
      </c>
      <c r="C45460" t="s">
        <v>129631</v>
      </c>
      <c r="D45460">
        <v>81083</v>
      </c>
      <c r="E45460" s="3" t="s">
        <v>67824</v>
      </c>
      <c r="F45460" s="3" t="s">
        <v>29385</v>
      </c>
    </row>
    <row r="45461" spans="1:6">
      <c r="A45461" t="s">
        <v>129632</v>
      </c>
      <c r="B45461" s="1">
        <v>44720</v>
      </c>
      <c r="C45461" t="s">
        <v>129633</v>
      </c>
      <c r="D45461">
        <v>81085</v>
      </c>
      <c r="E45461" s="3" t="s">
        <v>457</v>
      </c>
      <c r="F45461" s="3" t="s">
        <v>16005</v>
      </c>
    </row>
    <row r="45462" spans="1:6">
      <c r="A45462" t="s">
        <v>129634</v>
      </c>
      <c r="B45462" s="1">
        <v>44959</v>
      </c>
      <c r="C45462" t="s">
        <v>20658</v>
      </c>
      <c r="D45462">
        <v>81085</v>
      </c>
      <c r="E45462" s="3" t="s">
        <v>818</v>
      </c>
      <c r="F45462" s="3" t="s">
        <v>2681</v>
      </c>
    </row>
    <row r="45463" spans="1:6">
      <c r="A45463" t="s">
        <v>129635</v>
      </c>
      <c r="B45463" s="1">
        <v>45476</v>
      </c>
      <c r="C45463" t="s">
        <v>129636</v>
      </c>
      <c r="D45463">
        <v>81085</v>
      </c>
      <c r="E45463" s="3" t="s">
        <v>8860</v>
      </c>
      <c r="F45463" s="3" t="s">
        <v>18690</v>
      </c>
    </row>
    <row r="45464" spans="1:6">
      <c r="A45464" t="s">
        <v>129637</v>
      </c>
      <c r="B45464" s="1">
        <v>45161</v>
      </c>
      <c r="C45464" t="s">
        <v>129638</v>
      </c>
      <c r="D45464">
        <v>81086</v>
      </c>
      <c r="E45464" s="3" t="s">
        <v>52210</v>
      </c>
      <c r="F45464" s="3" t="s">
        <v>15706</v>
      </c>
    </row>
    <row r="45465" spans="1:6">
      <c r="A45465" t="s">
        <v>129639</v>
      </c>
      <c r="B45465" s="1">
        <v>44858</v>
      </c>
      <c r="C45465" t="s">
        <v>129640</v>
      </c>
      <c r="D45465">
        <v>83218</v>
      </c>
      <c r="E45465" s="3" t="s">
        <v>43347</v>
      </c>
      <c r="F45465" s="3" t="s">
        <v>63084</v>
      </c>
    </row>
    <row r="45466" spans="1:6">
      <c r="A45466" t="s">
        <v>129641</v>
      </c>
      <c r="B45466" s="1">
        <v>44418</v>
      </c>
      <c r="C45466" t="s">
        <v>129642</v>
      </c>
      <c r="D45466">
        <v>84103</v>
      </c>
      <c r="E45466" s="3" t="s">
        <v>35952</v>
      </c>
      <c r="F45466" s="3" t="s">
        <v>63239</v>
      </c>
    </row>
    <row r="45467" spans="1:6">
      <c r="A45467" t="s">
        <v>129643</v>
      </c>
      <c r="B45467" s="1">
        <v>44733</v>
      </c>
      <c r="C45467" t="s">
        <v>129644</v>
      </c>
      <c r="D45467">
        <v>81091</v>
      </c>
      <c r="E45467" s="3" t="s">
        <v>140</v>
      </c>
      <c r="F45467" s="3" t="s">
        <v>23107</v>
      </c>
    </row>
    <row r="45468" spans="1:6">
      <c r="A45468" t="s">
        <v>129645</v>
      </c>
      <c r="B45468" s="1">
        <v>45180</v>
      </c>
      <c r="C45468" t="s">
        <v>129646</v>
      </c>
      <c r="D45468">
        <v>84103</v>
      </c>
      <c r="E45468" s="3" t="s">
        <v>69771</v>
      </c>
      <c r="F45468" s="3" t="s">
        <v>4414</v>
      </c>
    </row>
    <row r="45469" spans="1:6">
      <c r="A45469" t="s">
        <v>129647</v>
      </c>
      <c r="B45469" s="1">
        <v>44844</v>
      </c>
      <c r="C45469" t="s">
        <v>129648</v>
      </c>
      <c r="D45469">
        <v>81095</v>
      </c>
      <c r="E45469" s="3" t="s">
        <v>111816</v>
      </c>
      <c r="F45469" s="3" t="s">
        <v>5883</v>
      </c>
    </row>
    <row r="45470" spans="1:6">
      <c r="A45470" t="s">
        <v>129649</v>
      </c>
      <c r="B45470" s="1">
        <v>44441</v>
      </c>
      <c r="C45470" t="s">
        <v>129650</v>
      </c>
      <c r="D45470">
        <v>81095</v>
      </c>
      <c r="E45470" s="3" t="s">
        <v>129651</v>
      </c>
      <c r="F45470" s="3" t="s">
        <v>44907</v>
      </c>
    </row>
    <row r="45471" spans="1:6">
      <c r="A45471" t="s">
        <v>129652</v>
      </c>
      <c r="B45471" s="1">
        <v>44929</v>
      </c>
      <c r="C45471" t="s">
        <v>129653</v>
      </c>
      <c r="D45471">
        <v>81096</v>
      </c>
      <c r="E45471" s="3" t="s">
        <v>163</v>
      </c>
      <c r="F45471" s="3" t="s">
        <v>2403</v>
      </c>
    </row>
    <row r="45472" spans="1:6">
      <c r="A45472" t="s">
        <v>129654</v>
      </c>
      <c r="B45472" s="1">
        <v>44761</v>
      </c>
      <c r="C45472" t="s">
        <v>129655</v>
      </c>
      <c r="D45472">
        <v>84103</v>
      </c>
      <c r="E45472" s="3" t="s">
        <v>129656</v>
      </c>
      <c r="F45472" s="3" t="s">
        <v>55910</v>
      </c>
    </row>
    <row r="45473" spans="1:6">
      <c r="A45473" t="s">
        <v>129657</v>
      </c>
      <c r="B45473" s="1">
        <v>44552</v>
      </c>
      <c r="C45473" t="s">
        <v>129658</v>
      </c>
      <c r="D45473">
        <v>81106</v>
      </c>
      <c r="E45473" s="3" t="s">
        <v>2057</v>
      </c>
      <c r="F45473" s="3" t="s">
        <v>15230</v>
      </c>
    </row>
    <row r="45474" spans="1:6">
      <c r="A45474" t="s">
        <v>129659</v>
      </c>
      <c r="B45474" s="1">
        <v>45413</v>
      </c>
      <c r="C45474" t="s">
        <v>129660</v>
      </c>
      <c r="D45474">
        <v>81114</v>
      </c>
      <c r="E45474" s="3" t="s">
        <v>129661</v>
      </c>
      <c r="F45474" s="3" t="s">
        <v>21454</v>
      </c>
    </row>
    <row r="45475" spans="1:6">
      <c r="A45475" t="s">
        <v>129662</v>
      </c>
      <c r="B45475" s="1">
        <v>45032</v>
      </c>
      <c r="C45475" t="s">
        <v>129663</v>
      </c>
      <c r="D45475">
        <v>81125</v>
      </c>
      <c r="E45475" s="3" t="s">
        <v>48073</v>
      </c>
      <c r="F45475" s="3" t="s">
        <v>8722</v>
      </c>
    </row>
    <row r="45476" spans="1:6">
      <c r="A45476" t="s">
        <v>129664</v>
      </c>
      <c r="B45476" s="1">
        <v>44981</v>
      </c>
      <c r="C45476" t="s">
        <v>129665</v>
      </c>
      <c r="D45476">
        <v>81903</v>
      </c>
      <c r="E45476" s="3" t="s">
        <v>129666</v>
      </c>
      <c r="F45476" s="3" t="s">
        <v>68336</v>
      </c>
    </row>
    <row r="45477" spans="1:6">
      <c r="A45477" t="s">
        <v>129667</v>
      </c>
      <c r="B45477" s="1">
        <v>45262</v>
      </c>
      <c r="C45477" t="s">
        <v>129668</v>
      </c>
      <c r="D45477">
        <v>81903</v>
      </c>
      <c r="E45477" s="3" t="s">
        <v>20418</v>
      </c>
      <c r="F45477" s="3" t="s">
        <v>32860</v>
      </c>
    </row>
    <row r="45478" spans="1:6">
      <c r="A45478" t="s">
        <v>129669</v>
      </c>
      <c r="B45478" s="1">
        <v>44564</v>
      </c>
      <c r="C45478" t="s">
        <v>129670</v>
      </c>
      <c r="D45478">
        <v>81904</v>
      </c>
      <c r="E45478" s="3" t="s">
        <v>3711</v>
      </c>
      <c r="F45478" s="3" t="s">
        <v>64069</v>
      </c>
    </row>
    <row r="45479" spans="1:6">
      <c r="A45479" t="s">
        <v>129671</v>
      </c>
      <c r="B45479" s="1">
        <v>45235</v>
      </c>
      <c r="C45479" t="s">
        <v>129672</v>
      </c>
      <c r="D45479">
        <v>81904</v>
      </c>
      <c r="E45479" s="3" t="s">
        <v>129673</v>
      </c>
      <c r="F45479" s="3" t="s">
        <v>23829</v>
      </c>
    </row>
    <row r="45480" spans="1:6">
      <c r="A45480" t="s">
        <v>129674</v>
      </c>
      <c r="B45480" s="1">
        <v>44449</v>
      </c>
      <c r="C45480" t="s">
        <v>129675</v>
      </c>
      <c r="D45480">
        <v>81904</v>
      </c>
      <c r="E45480" s="3" t="s">
        <v>129676</v>
      </c>
      <c r="F45480" s="3" t="s">
        <v>36221</v>
      </c>
    </row>
    <row r="45481" spans="1:6">
      <c r="A45481" t="s">
        <v>129677</v>
      </c>
      <c r="B45481" s="1">
        <v>44833</v>
      </c>
      <c r="C45481" t="s">
        <v>129678</v>
      </c>
      <c r="D45481">
        <v>81904</v>
      </c>
      <c r="E45481" s="3" t="s">
        <v>65579</v>
      </c>
      <c r="F45481" s="3" t="s">
        <v>12323</v>
      </c>
    </row>
    <row r="45482" spans="1:6">
      <c r="A45482" t="s">
        <v>129679</v>
      </c>
      <c r="B45482" s="1">
        <v>44943</v>
      </c>
      <c r="C45482" t="s">
        <v>129680</v>
      </c>
      <c r="D45482">
        <v>81904</v>
      </c>
      <c r="E45482" s="3" t="s">
        <v>26605</v>
      </c>
      <c r="F45482" s="3" t="s">
        <v>57424</v>
      </c>
    </row>
    <row r="45483" spans="1:6">
      <c r="A45483" t="s">
        <v>129681</v>
      </c>
      <c r="B45483" s="1">
        <v>44775</v>
      </c>
      <c r="C45483" t="s">
        <v>129682</v>
      </c>
      <c r="D45483">
        <v>81906</v>
      </c>
      <c r="E45483" s="3" t="s">
        <v>122235</v>
      </c>
      <c r="F45483" s="3" t="s">
        <v>129683</v>
      </c>
    </row>
    <row r="45484" spans="1:6">
      <c r="A45484" t="s">
        <v>129684</v>
      </c>
      <c r="B45484" s="1">
        <v>45131</v>
      </c>
      <c r="C45484" t="s">
        <v>129685</v>
      </c>
      <c r="D45484">
        <v>81907</v>
      </c>
      <c r="E45484" s="3" t="s">
        <v>870</v>
      </c>
      <c r="F45484" s="3" t="s">
        <v>18162</v>
      </c>
    </row>
    <row r="45485" spans="1:6">
      <c r="A45485" t="s">
        <v>129686</v>
      </c>
      <c r="B45485" s="1">
        <v>45072</v>
      </c>
      <c r="C45485" t="s">
        <v>129687</v>
      </c>
      <c r="D45485">
        <v>81909</v>
      </c>
      <c r="E45485" s="3" t="s">
        <v>17402</v>
      </c>
      <c r="F45485" s="3" t="s">
        <v>22396</v>
      </c>
    </row>
    <row r="45486" spans="1:6">
      <c r="A45486" t="s">
        <v>129688</v>
      </c>
      <c r="B45486" s="1">
        <v>45044</v>
      </c>
      <c r="C45486" t="s">
        <v>129689</v>
      </c>
      <c r="D45486">
        <v>84187</v>
      </c>
      <c r="E45486" s="3" t="s">
        <v>4293</v>
      </c>
      <c r="F45486" s="3" t="s">
        <v>4764</v>
      </c>
    </row>
    <row r="45487" spans="1:6">
      <c r="A45487" t="s">
        <v>129690</v>
      </c>
      <c r="B45487" s="1">
        <v>44518</v>
      </c>
      <c r="C45487" t="s">
        <v>129691</v>
      </c>
      <c r="D45487">
        <v>81911</v>
      </c>
      <c r="E45487" s="3" t="s">
        <v>128695</v>
      </c>
      <c r="F45487" s="3" t="s">
        <v>129692</v>
      </c>
    </row>
    <row r="45488" spans="1:6">
      <c r="A45488" t="s">
        <v>129693</v>
      </c>
      <c r="B45488" s="1">
        <v>44448</v>
      </c>
      <c r="C45488" t="s">
        <v>129694</v>
      </c>
      <c r="D45488">
        <v>81911</v>
      </c>
      <c r="E45488" s="3" t="s">
        <v>24262</v>
      </c>
      <c r="F45488" s="3" t="s">
        <v>51893</v>
      </c>
    </row>
    <row r="45489" spans="1:6">
      <c r="A45489" t="s">
        <v>129695</v>
      </c>
      <c r="B45489" s="1">
        <v>44463</v>
      </c>
      <c r="C45489" t="s">
        <v>129696</v>
      </c>
      <c r="D45489">
        <v>81911</v>
      </c>
      <c r="E45489" s="3" t="s">
        <v>1552</v>
      </c>
      <c r="F45489" s="3" t="s">
        <v>75098</v>
      </c>
    </row>
    <row r="45490" spans="1:6">
      <c r="A45490" t="s">
        <v>129697</v>
      </c>
      <c r="B45490" s="1">
        <v>45307</v>
      </c>
      <c r="C45490" t="s">
        <v>129698</v>
      </c>
      <c r="D45490">
        <v>81911</v>
      </c>
      <c r="E45490" s="3" t="s">
        <v>56300</v>
      </c>
      <c r="F45490" s="3" t="s">
        <v>20833</v>
      </c>
    </row>
    <row r="45491" spans="1:6">
      <c r="A45491" t="s">
        <v>129699</v>
      </c>
      <c r="B45491" s="1">
        <v>44533</v>
      </c>
      <c r="C45491" t="s">
        <v>129700</v>
      </c>
      <c r="D45491">
        <v>82039</v>
      </c>
      <c r="E45491" s="3" t="s">
        <v>4716</v>
      </c>
      <c r="F45491" s="3" t="s">
        <v>13261</v>
      </c>
    </row>
    <row r="45492" spans="1:6">
      <c r="A45492" t="s">
        <v>129701</v>
      </c>
      <c r="B45492" s="1">
        <v>45329</v>
      </c>
      <c r="C45492" t="s">
        <v>129702</v>
      </c>
      <c r="D45492">
        <v>81917</v>
      </c>
      <c r="E45492" s="3" t="s">
        <v>36253</v>
      </c>
      <c r="F45492" s="3" t="s">
        <v>8332</v>
      </c>
    </row>
    <row r="45493" spans="1:6">
      <c r="A45493" t="s">
        <v>129703</v>
      </c>
      <c r="B45493" s="1">
        <v>44463</v>
      </c>
      <c r="C45493" t="s">
        <v>129704</v>
      </c>
      <c r="D45493">
        <v>81917</v>
      </c>
      <c r="E45493" s="3" t="s">
        <v>129705</v>
      </c>
      <c r="F45493" s="3" t="s">
        <v>7776</v>
      </c>
    </row>
    <row r="45494" spans="1:6">
      <c r="A45494" t="s">
        <v>129706</v>
      </c>
      <c r="B45494" s="1">
        <v>44665</v>
      </c>
      <c r="C45494" t="s">
        <v>129707</v>
      </c>
      <c r="D45494">
        <v>81918</v>
      </c>
      <c r="E45494" s="3" t="s">
        <v>39926</v>
      </c>
      <c r="F45494" s="3" t="s">
        <v>126954</v>
      </c>
    </row>
    <row r="45495" spans="1:6">
      <c r="A45495" t="s">
        <v>129708</v>
      </c>
      <c r="B45495" s="1">
        <v>45243</v>
      </c>
      <c r="C45495" t="s">
        <v>129709</v>
      </c>
      <c r="D45495">
        <v>81918</v>
      </c>
      <c r="E45495" s="3" t="s">
        <v>10669</v>
      </c>
      <c r="F45495" s="3" t="s">
        <v>65971</v>
      </c>
    </row>
    <row r="45496" spans="1:6">
      <c r="A45496" t="s">
        <v>129710</v>
      </c>
      <c r="B45496" s="1">
        <v>44453</v>
      </c>
      <c r="C45496" t="s">
        <v>129711</v>
      </c>
      <c r="D45496">
        <v>81920</v>
      </c>
      <c r="E45496" s="3" t="s">
        <v>14162</v>
      </c>
      <c r="F45496" s="3" t="s">
        <v>32329</v>
      </c>
    </row>
    <row r="45497" spans="1:6">
      <c r="A45497" t="s">
        <v>129712</v>
      </c>
      <c r="B45497" s="1">
        <v>45014</v>
      </c>
      <c r="C45497" t="s">
        <v>129713</v>
      </c>
      <c r="D45497">
        <v>81920</v>
      </c>
      <c r="E45497" s="3" t="s">
        <v>4873</v>
      </c>
      <c r="F45497" s="3" t="s">
        <v>3190</v>
      </c>
    </row>
    <row r="45498" spans="1:6">
      <c r="A45498" t="s">
        <v>129714</v>
      </c>
      <c r="B45498" s="1">
        <v>44617</v>
      </c>
      <c r="C45498" t="s">
        <v>129715</v>
      </c>
      <c r="D45498">
        <v>81921</v>
      </c>
      <c r="E45498" s="3" t="s">
        <v>4389</v>
      </c>
      <c r="F45498" s="3" t="s">
        <v>46768</v>
      </c>
    </row>
    <row r="45499" spans="1:6">
      <c r="A45499" t="s">
        <v>129716</v>
      </c>
      <c r="B45499" s="1">
        <v>44409</v>
      </c>
      <c r="C45499" t="s">
        <v>129717</v>
      </c>
      <c r="D45499">
        <v>81921</v>
      </c>
      <c r="E45499" s="3" t="s">
        <v>129718</v>
      </c>
      <c r="F45499" s="3" t="s">
        <v>115406</v>
      </c>
    </row>
    <row r="45500" spans="1:6">
      <c r="A45500" t="s">
        <v>129719</v>
      </c>
      <c r="B45500" s="1">
        <v>44580</v>
      </c>
      <c r="C45500" t="s">
        <v>129720</v>
      </c>
      <c r="D45500">
        <v>81921</v>
      </c>
      <c r="E45500" s="3" t="s">
        <v>13167</v>
      </c>
      <c r="F45500" s="3" t="s">
        <v>3948</v>
      </c>
    </row>
    <row r="45501" spans="1:6">
      <c r="A45501" t="s">
        <v>129721</v>
      </c>
      <c r="B45501" s="1">
        <v>44929</v>
      </c>
      <c r="C45501" t="s">
        <v>129722</v>
      </c>
      <c r="D45501">
        <v>81922</v>
      </c>
      <c r="E45501" s="3" t="s">
        <v>23887</v>
      </c>
      <c r="F45501" s="3" t="s">
        <v>9162</v>
      </c>
    </row>
    <row r="45502" spans="1:6">
      <c r="A45502" t="s">
        <v>129723</v>
      </c>
      <c r="B45502" s="1">
        <v>44482</v>
      </c>
      <c r="C45502" t="s">
        <v>129724</v>
      </c>
      <c r="D45502">
        <v>83120</v>
      </c>
      <c r="E45502" s="3" t="s">
        <v>121725</v>
      </c>
      <c r="F45502" s="3" t="s">
        <v>111535</v>
      </c>
    </row>
    <row r="45503" spans="1:6">
      <c r="A45503" t="s">
        <v>129725</v>
      </c>
      <c r="B45503" s="1">
        <v>44530</v>
      </c>
      <c r="C45503" t="s">
        <v>129726</v>
      </c>
      <c r="D45503">
        <v>81993</v>
      </c>
      <c r="E45503" s="3" t="s">
        <v>458</v>
      </c>
      <c r="F45503" s="3" t="s">
        <v>4765</v>
      </c>
    </row>
    <row r="45504" spans="1:6">
      <c r="A45504" t="s">
        <v>129727</v>
      </c>
      <c r="B45504" s="1">
        <v>45262</v>
      </c>
      <c r="C45504" t="s">
        <v>129728</v>
      </c>
      <c r="D45504">
        <v>83058</v>
      </c>
      <c r="E45504" s="3" t="s">
        <v>40340</v>
      </c>
      <c r="F45504" s="3" t="s">
        <v>30700</v>
      </c>
    </row>
    <row r="45505" spans="1:6">
      <c r="A45505" t="s">
        <v>129729</v>
      </c>
      <c r="B45505" s="1">
        <v>44571</v>
      </c>
      <c r="C45505" t="s">
        <v>33975</v>
      </c>
      <c r="D45505">
        <v>81922</v>
      </c>
      <c r="E45505" s="3" t="s">
        <v>6147</v>
      </c>
      <c r="F45505" s="3" t="s">
        <v>15438</v>
      </c>
    </row>
    <row r="45506" spans="1:6">
      <c r="A45506" t="s">
        <v>129730</v>
      </c>
      <c r="B45506" s="1">
        <v>45217</v>
      </c>
      <c r="C45506" t="s">
        <v>129731</v>
      </c>
      <c r="D45506">
        <v>81928</v>
      </c>
      <c r="E45506" s="3" t="s">
        <v>32807</v>
      </c>
      <c r="F45506" s="3" t="s">
        <v>13543</v>
      </c>
    </row>
    <row r="45507" spans="1:6">
      <c r="A45507" t="s">
        <v>129732</v>
      </c>
      <c r="B45507" s="1">
        <v>44620</v>
      </c>
      <c r="C45507" t="s">
        <v>129733</v>
      </c>
      <c r="D45507">
        <v>81951</v>
      </c>
      <c r="E45507" s="3" t="s">
        <v>29096</v>
      </c>
      <c r="F45507" s="3" t="s">
        <v>3927</v>
      </c>
    </row>
    <row r="45508" spans="1:6">
      <c r="A45508" t="s">
        <v>129734</v>
      </c>
      <c r="B45508" s="1">
        <v>44689</v>
      </c>
      <c r="C45508" t="s">
        <v>129735</v>
      </c>
      <c r="D45508">
        <v>81951</v>
      </c>
      <c r="E45508" s="3" t="s">
        <v>6907</v>
      </c>
      <c r="F45508" s="3" t="s">
        <v>4446</v>
      </c>
    </row>
    <row r="45509" spans="1:6">
      <c r="A45509" t="s">
        <v>129736</v>
      </c>
      <c r="B45509" s="1">
        <v>44571</v>
      </c>
      <c r="C45509" t="s">
        <v>129737</v>
      </c>
      <c r="D45509">
        <v>81951</v>
      </c>
      <c r="E45509" s="3" t="s">
        <v>2317</v>
      </c>
      <c r="F45509" s="3" t="s">
        <v>19302</v>
      </c>
    </row>
    <row r="45510" spans="1:6">
      <c r="A45510" t="s">
        <v>129738</v>
      </c>
      <c r="B45510" s="1">
        <v>44640</v>
      </c>
      <c r="C45510" t="s">
        <v>129739</v>
      </c>
      <c r="D45510">
        <v>81004</v>
      </c>
      <c r="E45510" s="3" t="s">
        <v>1785</v>
      </c>
      <c r="F45510" s="3" t="s">
        <v>70623</v>
      </c>
    </row>
    <row r="45511" spans="1:6">
      <c r="A45511" t="s">
        <v>129740</v>
      </c>
      <c r="B45511" s="1">
        <v>44697</v>
      </c>
      <c r="C45511" t="s">
        <v>129741</v>
      </c>
      <c r="D45511">
        <v>83050</v>
      </c>
      <c r="E45511" s="3" t="s">
        <v>9523</v>
      </c>
      <c r="F45511" s="3" t="s">
        <v>10531</v>
      </c>
    </row>
    <row r="45512" spans="1:6">
      <c r="A45512" t="s">
        <v>129742</v>
      </c>
      <c r="B45512" s="1">
        <v>44770</v>
      </c>
      <c r="C45512" t="s">
        <v>129743</v>
      </c>
      <c r="D45512">
        <v>83058</v>
      </c>
      <c r="E45512" s="3" t="s">
        <v>35242</v>
      </c>
      <c r="F45512" s="3" t="s">
        <v>129744</v>
      </c>
    </row>
    <row r="45513" spans="1:6">
      <c r="A45513" t="s">
        <v>129745</v>
      </c>
      <c r="B45513" s="1">
        <v>44749</v>
      </c>
      <c r="C45513" t="s">
        <v>129746</v>
      </c>
      <c r="D45513">
        <v>81958</v>
      </c>
      <c r="E45513" s="3" t="s">
        <v>23449</v>
      </c>
      <c r="F45513" s="3" t="s">
        <v>53930</v>
      </c>
    </row>
    <row r="45514" spans="1:6">
      <c r="A45514" t="s">
        <v>129747</v>
      </c>
      <c r="B45514" s="1">
        <v>44861</v>
      </c>
      <c r="C45514" t="s">
        <v>129748</v>
      </c>
      <c r="D45514">
        <v>84007</v>
      </c>
      <c r="E45514" s="3" t="s">
        <v>129749</v>
      </c>
      <c r="F45514" s="3" t="s">
        <v>129750</v>
      </c>
    </row>
    <row r="45515" spans="1:6">
      <c r="A45515" t="s">
        <v>129751</v>
      </c>
      <c r="B45515" s="1">
        <v>44987</v>
      </c>
      <c r="C45515" t="s">
        <v>129752</v>
      </c>
      <c r="D45515">
        <v>81960</v>
      </c>
      <c r="E45515" s="3" t="s">
        <v>67769</v>
      </c>
      <c r="F45515" s="3" t="s">
        <v>6362</v>
      </c>
    </row>
    <row r="45516" spans="1:6">
      <c r="A45516" t="s">
        <v>129753</v>
      </c>
      <c r="B45516" s="1">
        <v>44494</v>
      </c>
      <c r="C45516" t="s">
        <v>129754</v>
      </c>
      <c r="D45516">
        <v>81960</v>
      </c>
      <c r="E45516" s="3" t="s">
        <v>2554</v>
      </c>
      <c r="F45516" s="3" t="s">
        <v>1508</v>
      </c>
    </row>
    <row r="45517" spans="1:6">
      <c r="A45517" t="s">
        <v>129755</v>
      </c>
      <c r="B45517" s="1">
        <v>45141</v>
      </c>
      <c r="C45517" t="s">
        <v>129756</v>
      </c>
      <c r="D45517">
        <v>82029</v>
      </c>
      <c r="E45517" s="3" t="s">
        <v>26299</v>
      </c>
      <c r="F45517" s="3" t="s">
        <v>129757</v>
      </c>
    </row>
    <row r="45518" spans="1:6">
      <c r="A45518" t="s">
        <v>129758</v>
      </c>
      <c r="B45518" s="1">
        <v>44452</v>
      </c>
      <c r="C45518" t="s">
        <v>129759</v>
      </c>
      <c r="D45518">
        <v>81963</v>
      </c>
      <c r="E45518" s="3" t="s">
        <v>2481</v>
      </c>
      <c r="F45518" s="3" t="s">
        <v>120794</v>
      </c>
    </row>
    <row r="45519" spans="1:6">
      <c r="A45519" t="s">
        <v>129760</v>
      </c>
      <c r="B45519" s="1">
        <v>44698</v>
      </c>
      <c r="C45519" t="s">
        <v>129761</v>
      </c>
      <c r="D45519">
        <v>81963</v>
      </c>
      <c r="E45519" s="3" t="s">
        <v>129762</v>
      </c>
      <c r="F45519" s="3" t="s">
        <v>6831</v>
      </c>
    </row>
    <row r="45520" spans="1:6">
      <c r="A45520" t="s">
        <v>129763</v>
      </c>
      <c r="B45520" s="1">
        <v>44847</v>
      </c>
      <c r="C45520" t="s">
        <v>129764</v>
      </c>
      <c r="D45520">
        <v>81963</v>
      </c>
      <c r="E45520" s="3" t="s">
        <v>29518</v>
      </c>
      <c r="F45520" s="3" t="s">
        <v>9032</v>
      </c>
    </row>
    <row r="45521" spans="1:6">
      <c r="A45521" t="s">
        <v>129765</v>
      </c>
      <c r="B45521" s="1">
        <v>44666</v>
      </c>
      <c r="C45521" t="s">
        <v>63727</v>
      </c>
      <c r="D45521">
        <v>81963</v>
      </c>
      <c r="E45521" s="3" t="s">
        <v>2317</v>
      </c>
      <c r="F45521" s="3" t="s">
        <v>17201</v>
      </c>
    </row>
    <row r="45522" spans="1:6">
      <c r="A45522" t="s">
        <v>129766</v>
      </c>
      <c r="B45522" s="1">
        <v>45161</v>
      </c>
      <c r="C45522" t="s">
        <v>129767</v>
      </c>
      <c r="D45522">
        <v>81963</v>
      </c>
      <c r="E45522" s="3" t="s">
        <v>37486</v>
      </c>
      <c r="F45522" s="3" t="s">
        <v>16428</v>
      </c>
    </row>
    <row r="45523" spans="1:6">
      <c r="A45523" t="s">
        <v>129768</v>
      </c>
      <c r="B45523" s="1">
        <v>45234</v>
      </c>
      <c r="C45523" t="s">
        <v>129769</v>
      </c>
      <c r="D45523">
        <v>81974</v>
      </c>
      <c r="E45523" s="3" t="s">
        <v>9036</v>
      </c>
      <c r="F45523" s="3" t="s">
        <v>14762</v>
      </c>
    </row>
    <row r="45524" spans="1:6">
      <c r="A45524" t="s">
        <v>129770</v>
      </c>
      <c r="B45524" s="1">
        <v>44670</v>
      </c>
      <c r="C45524" t="s">
        <v>129771</v>
      </c>
      <c r="D45524">
        <v>81974</v>
      </c>
      <c r="E45524" s="3" t="s">
        <v>48520</v>
      </c>
      <c r="F45524" s="3" t="s">
        <v>7449</v>
      </c>
    </row>
    <row r="45525" spans="1:6">
      <c r="A45525" t="s">
        <v>129772</v>
      </c>
      <c r="B45525" s="1">
        <v>44862</v>
      </c>
      <c r="C45525" t="s">
        <v>129773</v>
      </c>
      <c r="D45525">
        <v>81977</v>
      </c>
      <c r="E45525" s="3" t="s">
        <v>32092</v>
      </c>
      <c r="F45525" s="3" t="s">
        <v>129774</v>
      </c>
    </row>
    <row r="45526" spans="1:6">
      <c r="A45526" t="s">
        <v>129775</v>
      </c>
      <c r="B45526" s="1">
        <v>45195</v>
      </c>
      <c r="C45526" t="s">
        <v>129776</v>
      </c>
      <c r="D45526">
        <v>81977</v>
      </c>
      <c r="E45526" s="3" t="s">
        <v>129777</v>
      </c>
      <c r="F45526" s="3" t="s">
        <v>70065</v>
      </c>
    </row>
    <row r="45527" spans="1:6">
      <c r="A45527" t="s">
        <v>129778</v>
      </c>
      <c r="B45527" s="1">
        <v>44483</v>
      </c>
      <c r="C45527" t="s">
        <v>129779</v>
      </c>
      <c r="D45527">
        <v>81979</v>
      </c>
      <c r="E45527" s="3" t="s">
        <v>125479</v>
      </c>
      <c r="F45527" s="3" t="s">
        <v>23579</v>
      </c>
    </row>
    <row r="45528" spans="1:6">
      <c r="A45528" t="s">
        <v>129780</v>
      </c>
      <c r="B45528" s="1">
        <v>44529</v>
      </c>
      <c r="C45528" t="s">
        <v>129781</v>
      </c>
      <c r="D45528">
        <v>81979</v>
      </c>
      <c r="E45528" s="3" t="s">
        <v>8112</v>
      </c>
      <c r="F45528" s="3" t="s">
        <v>126301</v>
      </c>
    </row>
    <row r="45529" spans="1:6">
      <c r="A45529" t="s">
        <v>129782</v>
      </c>
      <c r="B45529" s="1">
        <v>44566</v>
      </c>
      <c r="C45529" t="s">
        <v>129783</v>
      </c>
      <c r="D45529">
        <v>81979</v>
      </c>
      <c r="E45529" s="3" t="s">
        <v>129784</v>
      </c>
      <c r="F45529" s="3" t="s">
        <v>129785</v>
      </c>
    </row>
    <row r="45530" spans="1:6">
      <c r="A45530" t="s">
        <v>129786</v>
      </c>
      <c r="B45530" s="1">
        <v>44433</v>
      </c>
      <c r="C45530" t="s">
        <v>129787</v>
      </c>
      <c r="D45530">
        <v>81979</v>
      </c>
      <c r="E45530" s="3" t="s">
        <v>52352</v>
      </c>
      <c r="F45530" s="3" t="s">
        <v>129788</v>
      </c>
    </row>
    <row r="45531" spans="1:6">
      <c r="A45531" t="s">
        <v>129789</v>
      </c>
      <c r="B45531" s="1">
        <v>45207</v>
      </c>
      <c r="C45531" t="s">
        <v>129790</v>
      </c>
      <c r="D45531">
        <v>81990</v>
      </c>
      <c r="E45531" s="3" t="s">
        <v>70894</v>
      </c>
      <c r="F45531" s="3" t="s">
        <v>129791</v>
      </c>
    </row>
    <row r="45532" spans="1:6">
      <c r="A45532" t="s">
        <v>129792</v>
      </c>
      <c r="B45532" s="1">
        <v>44440</v>
      </c>
      <c r="C45532" t="s">
        <v>129793</v>
      </c>
      <c r="D45532">
        <v>81992</v>
      </c>
      <c r="E45532" s="3" t="s">
        <v>49486</v>
      </c>
      <c r="F45532" s="3" t="s">
        <v>6997</v>
      </c>
    </row>
    <row r="45533" spans="1:6">
      <c r="A45533" t="s">
        <v>129794</v>
      </c>
      <c r="B45533" s="1">
        <v>44774</v>
      </c>
      <c r="C45533" t="s">
        <v>129795</v>
      </c>
      <c r="D45533">
        <v>81022</v>
      </c>
      <c r="E45533" s="3" t="s">
        <v>25170</v>
      </c>
      <c r="F45533" s="3" t="s">
        <v>10867</v>
      </c>
    </row>
    <row r="45534" spans="1:6">
      <c r="A45534" t="s">
        <v>129796</v>
      </c>
      <c r="B45534" s="1">
        <v>44527</v>
      </c>
      <c r="C45534" t="s">
        <v>23941</v>
      </c>
      <c r="D45534">
        <v>81994</v>
      </c>
      <c r="E45534" s="3" t="s">
        <v>31154</v>
      </c>
      <c r="F45534" s="3" t="s">
        <v>32953</v>
      </c>
    </row>
    <row r="45535" spans="1:6">
      <c r="A45535" t="s">
        <v>129797</v>
      </c>
      <c r="B45535" s="1">
        <v>44526</v>
      </c>
      <c r="C45535" t="s">
        <v>129798</v>
      </c>
      <c r="D45535">
        <v>81995</v>
      </c>
      <c r="E45535" s="3" t="s">
        <v>13478</v>
      </c>
      <c r="F45535" s="3" t="s">
        <v>4870</v>
      </c>
    </row>
    <row r="45536" spans="1:6">
      <c r="A45536" t="s">
        <v>129799</v>
      </c>
      <c r="B45536" s="1">
        <v>44518</v>
      </c>
      <c r="C45536" t="s">
        <v>129800</v>
      </c>
      <c r="D45536">
        <v>81995</v>
      </c>
      <c r="E45536" s="3" t="s">
        <v>55034</v>
      </c>
      <c r="F45536" s="3" t="s">
        <v>70096</v>
      </c>
    </row>
    <row r="45537" spans="1:6">
      <c r="A45537" t="s">
        <v>129801</v>
      </c>
      <c r="B45537" s="1">
        <v>44778</v>
      </c>
      <c r="C45537" t="s">
        <v>129802</v>
      </c>
      <c r="D45537">
        <v>81995</v>
      </c>
      <c r="E45537" s="3" t="s">
        <v>129803</v>
      </c>
      <c r="F45537" s="3" t="s">
        <v>1269</v>
      </c>
    </row>
    <row r="45538" spans="1:6">
      <c r="A45538" t="s">
        <v>129804</v>
      </c>
      <c r="B45538" s="1">
        <v>44750</v>
      </c>
      <c r="C45538" t="s">
        <v>129805</v>
      </c>
      <c r="D45538">
        <v>82005</v>
      </c>
      <c r="E45538" s="3" t="s">
        <v>129806</v>
      </c>
      <c r="F45538" s="3" t="s">
        <v>129249</v>
      </c>
    </row>
    <row r="45539" spans="1:6">
      <c r="A45539" t="s">
        <v>129807</v>
      </c>
      <c r="B45539" s="1">
        <v>45110</v>
      </c>
      <c r="C45539" t="s">
        <v>129808</v>
      </c>
      <c r="D45539">
        <v>82005</v>
      </c>
      <c r="E45539" s="3" t="s">
        <v>6525</v>
      </c>
      <c r="F45539" s="3" t="s">
        <v>55690</v>
      </c>
    </row>
    <row r="45540" spans="1:6">
      <c r="A45540" t="s">
        <v>129809</v>
      </c>
      <c r="B45540" s="1">
        <v>45028</v>
      </c>
      <c r="C45540" t="s">
        <v>129810</v>
      </c>
      <c r="D45540">
        <v>82005</v>
      </c>
      <c r="E45540" s="3" t="s">
        <v>11263</v>
      </c>
      <c r="F45540" s="3" t="s">
        <v>6525</v>
      </c>
    </row>
    <row r="45541" spans="1:6">
      <c r="A45541" t="s">
        <v>129811</v>
      </c>
      <c r="B45541" s="1">
        <v>44432</v>
      </c>
      <c r="C45541" t="s">
        <v>129812</v>
      </c>
      <c r="D45541">
        <v>81909</v>
      </c>
      <c r="E45541" s="3" t="s">
        <v>59079</v>
      </c>
      <c r="F45541" s="3" t="s">
        <v>129813</v>
      </c>
    </row>
    <row r="45542" spans="1:6">
      <c r="A45542" t="s">
        <v>129814</v>
      </c>
      <c r="B45542" s="1">
        <v>44687</v>
      </c>
      <c r="C45542" t="s">
        <v>129815</v>
      </c>
      <c r="D45542">
        <v>82005</v>
      </c>
      <c r="E45542" s="3" t="s">
        <v>3638</v>
      </c>
      <c r="F45542" s="3" t="s">
        <v>129816</v>
      </c>
    </row>
    <row r="45543" spans="1:6">
      <c r="A45543" t="s">
        <v>129817</v>
      </c>
      <c r="B45543" s="1">
        <v>44737</v>
      </c>
      <c r="C45543" t="s">
        <v>67362</v>
      </c>
      <c r="D45543">
        <v>82005</v>
      </c>
      <c r="E45543" s="3" t="s">
        <v>907</v>
      </c>
      <c r="F45543" s="3" t="s">
        <v>129818</v>
      </c>
    </row>
    <row r="45544" spans="1:6">
      <c r="A45544" t="s">
        <v>129819</v>
      </c>
      <c r="B45544" s="1">
        <v>44434</v>
      </c>
      <c r="C45544" t="s">
        <v>129820</v>
      </c>
      <c r="D45544">
        <v>82005</v>
      </c>
      <c r="E45544" s="3" t="s">
        <v>8860</v>
      </c>
      <c r="F45544" s="3" t="s">
        <v>24387</v>
      </c>
    </row>
    <row r="45545" spans="1:6">
      <c r="A45545" t="s">
        <v>129821</v>
      </c>
      <c r="B45545" s="1">
        <v>45315</v>
      </c>
      <c r="C45545" t="s">
        <v>129822</v>
      </c>
      <c r="D45545">
        <v>82005</v>
      </c>
      <c r="E45545" s="3" t="s">
        <v>164</v>
      </c>
      <c r="F45545" s="3" t="s">
        <v>112866</v>
      </c>
    </row>
    <row r="45546" spans="1:6">
      <c r="A45546" t="s">
        <v>129823</v>
      </c>
      <c r="B45546" s="1">
        <v>44453</v>
      </c>
      <c r="C45546" t="s">
        <v>129824</v>
      </c>
      <c r="D45546">
        <v>82005</v>
      </c>
      <c r="E45546" s="3" t="s">
        <v>11263</v>
      </c>
      <c r="F45546" s="3" t="s">
        <v>128432</v>
      </c>
    </row>
    <row r="45547" spans="1:6">
      <c r="A45547" t="s">
        <v>129825</v>
      </c>
      <c r="B45547" s="1">
        <v>44679</v>
      </c>
      <c r="C45547" t="s">
        <v>129826</v>
      </c>
      <c r="D45547">
        <v>82005</v>
      </c>
      <c r="E45547" s="3" t="s">
        <v>129827</v>
      </c>
      <c r="F45547" s="3" t="s">
        <v>6489</v>
      </c>
    </row>
    <row r="45548" spans="1:6">
      <c r="A45548" t="s">
        <v>129828</v>
      </c>
      <c r="B45548" s="1">
        <v>44422</v>
      </c>
      <c r="C45548" t="s">
        <v>129829</v>
      </c>
      <c r="D45548">
        <v>82131</v>
      </c>
      <c r="E45548" s="3" t="s">
        <v>22822</v>
      </c>
      <c r="F45548" s="3" t="s">
        <v>65520</v>
      </c>
    </row>
    <row r="45549" spans="1:6">
      <c r="A45549" t="s">
        <v>129830</v>
      </c>
      <c r="B45549" s="1">
        <v>44827</v>
      </c>
      <c r="C45549" t="s">
        <v>129831</v>
      </c>
      <c r="D45549">
        <v>83193</v>
      </c>
      <c r="E45549" s="3" t="s">
        <v>19353</v>
      </c>
      <c r="F45549" s="3" t="s">
        <v>13539</v>
      </c>
    </row>
    <row r="45550" spans="1:6">
      <c r="A45550" t="s">
        <v>129832</v>
      </c>
      <c r="B45550" s="1">
        <v>44547</v>
      </c>
      <c r="C45550" t="s">
        <v>129833</v>
      </c>
      <c r="D45550">
        <v>82005</v>
      </c>
      <c r="E45550" s="3" t="s">
        <v>61140</v>
      </c>
      <c r="F45550" s="3" t="s">
        <v>17</v>
      </c>
    </row>
    <row r="45551" spans="1:6">
      <c r="A45551" t="s">
        <v>129834</v>
      </c>
      <c r="B45551" s="1">
        <v>44616</v>
      </c>
      <c r="C45551" t="s">
        <v>129835</v>
      </c>
      <c r="D45551">
        <v>82005</v>
      </c>
      <c r="E45551" s="3" t="s">
        <v>129836</v>
      </c>
      <c r="F45551" s="3" t="s">
        <v>129837</v>
      </c>
    </row>
    <row r="45552" spans="1:6">
      <c r="A45552" t="s">
        <v>129838</v>
      </c>
      <c r="B45552" s="1">
        <v>44454</v>
      </c>
      <c r="C45552" t="s">
        <v>67381</v>
      </c>
      <c r="D45552">
        <v>82005</v>
      </c>
      <c r="E45552" s="3" t="s">
        <v>12716</v>
      </c>
      <c r="F45552" s="3" t="s">
        <v>127469</v>
      </c>
    </row>
    <row r="45553" spans="1:6">
      <c r="A45553" t="s">
        <v>129839</v>
      </c>
      <c r="B45553" s="1">
        <v>45390</v>
      </c>
      <c r="C45553" t="s">
        <v>129840</v>
      </c>
      <c r="D45553">
        <v>82007</v>
      </c>
      <c r="E45553" s="3" t="s">
        <v>52581</v>
      </c>
      <c r="F45553" s="3" t="s">
        <v>41734</v>
      </c>
    </row>
    <row r="45554" spans="1:6">
      <c r="A45554" t="s">
        <v>129841</v>
      </c>
      <c r="B45554" s="1">
        <v>44487</v>
      </c>
      <c r="C45554" t="s">
        <v>129842</v>
      </c>
      <c r="D45554">
        <v>82007</v>
      </c>
      <c r="E45554" s="3" t="s">
        <v>112427</v>
      </c>
      <c r="F45554" s="3" t="s">
        <v>20340</v>
      </c>
    </row>
    <row r="45555" spans="1:6">
      <c r="A45555" t="s">
        <v>129843</v>
      </c>
      <c r="B45555" s="1">
        <v>45278</v>
      </c>
      <c r="C45555" t="s">
        <v>129844</v>
      </c>
      <c r="D45555">
        <v>82007</v>
      </c>
      <c r="E45555" s="3" t="s">
        <v>17897</v>
      </c>
      <c r="F45555" s="3" t="s">
        <v>4772</v>
      </c>
    </row>
    <row r="45556" spans="1:6">
      <c r="A45556" t="s">
        <v>129845</v>
      </c>
      <c r="B45556" s="1">
        <v>44911</v>
      </c>
      <c r="C45556" t="s">
        <v>129846</v>
      </c>
      <c r="D45556">
        <v>81957</v>
      </c>
      <c r="E45556" s="3" t="s">
        <v>25631</v>
      </c>
      <c r="F45556" s="3" t="s">
        <v>4739</v>
      </c>
    </row>
    <row r="45557" spans="1:6">
      <c r="A45557" t="s">
        <v>129847</v>
      </c>
      <c r="B45557" s="1">
        <v>44491</v>
      </c>
      <c r="C45557" t="s">
        <v>129848</v>
      </c>
      <c r="D45557">
        <v>82007</v>
      </c>
      <c r="E45557" s="3" t="s">
        <v>38044</v>
      </c>
      <c r="F45557" s="3" t="s">
        <v>12168</v>
      </c>
    </row>
    <row r="45558" spans="1:6">
      <c r="A45558" t="s">
        <v>129849</v>
      </c>
      <c r="B45558" s="1">
        <v>45394</v>
      </c>
      <c r="C45558" t="s">
        <v>129850</v>
      </c>
      <c r="D45558">
        <v>82007</v>
      </c>
      <c r="E45558" s="3" t="s">
        <v>126423</v>
      </c>
      <c r="F45558" s="3" t="s">
        <v>99746</v>
      </c>
    </row>
    <row r="45559" spans="1:6">
      <c r="A45559" t="s">
        <v>129851</v>
      </c>
      <c r="B45559" s="1">
        <v>44757</v>
      </c>
      <c r="C45559" t="s">
        <v>129852</v>
      </c>
      <c r="D45559">
        <v>82007</v>
      </c>
      <c r="E45559" s="3" t="s">
        <v>41127</v>
      </c>
      <c r="F45559" s="3" t="s">
        <v>129853</v>
      </c>
    </row>
    <row r="45560" spans="1:6">
      <c r="A45560" t="s">
        <v>129854</v>
      </c>
      <c r="B45560" s="1">
        <v>45015</v>
      </c>
      <c r="C45560" t="s">
        <v>129855</v>
      </c>
      <c r="D45560">
        <v>82009</v>
      </c>
      <c r="E45560" s="3" t="s">
        <v>2805</v>
      </c>
      <c r="F45560" s="3" t="s">
        <v>10867</v>
      </c>
    </row>
    <row r="45561" spans="1:6">
      <c r="A45561" t="s">
        <v>129856</v>
      </c>
      <c r="B45561" s="1">
        <v>44409</v>
      </c>
      <c r="C45561" t="s">
        <v>129857</v>
      </c>
      <c r="D45561">
        <v>82010</v>
      </c>
      <c r="E45561" s="3" t="s">
        <v>116356</v>
      </c>
      <c r="F45561" s="3" t="s">
        <v>35119</v>
      </c>
    </row>
    <row r="45562" spans="1:6">
      <c r="A45562" t="s">
        <v>129858</v>
      </c>
      <c r="B45562" s="1">
        <v>44932</v>
      </c>
      <c r="C45562" t="s">
        <v>129859</v>
      </c>
      <c r="D45562">
        <v>82011</v>
      </c>
      <c r="E45562" s="3" t="s">
        <v>6519</v>
      </c>
      <c r="F45562" s="3" t="s">
        <v>64741</v>
      </c>
    </row>
    <row r="45563" spans="1:6">
      <c r="A45563" t="s">
        <v>129860</v>
      </c>
      <c r="B45563" s="1">
        <v>44782</v>
      </c>
      <c r="C45563" t="s">
        <v>60213</v>
      </c>
      <c r="D45563">
        <v>82012</v>
      </c>
      <c r="E45563" s="3" t="s">
        <v>4166</v>
      </c>
      <c r="F45563" s="3" t="s">
        <v>4614</v>
      </c>
    </row>
    <row r="45564" spans="1:6">
      <c r="A45564" t="s">
        <v>129861</v>
      </c>
      <c r="B45564" s="1">
        <v>44763</v>
      </c>
      <c r="C45564" t="s">
        <v>129862</v>
      </c>
      <c r="D45564">
        <v>82018</v>
      </c>
      <c r="E45564" s="3" t="s">
        <v>43986</v>
      </c>
      <c r="F45564" s="3" t="s">
        <v>23047</v>
      </c>
    </row>
    <row r="45565" spans="1:6">
      <c r="A45565" t="s">
        <v>129863</v>
      </c>
      <c r="B45565" s="1">
        <v>44861</v>
      </c>
      <c r="C45565" t="s">
        <v>129864</v>
      </c>
      <c r="D45565">
        <v>82019</v>
      </c>
      <c r="E45565" s="3" t="s">
        <v>58024</v>
      </c>
      <c r="F45565" s="3" t="s">
        <v>37447</v>
      </c>
    </row>
    <row r="45566" spans="1:6">
      <c r="A45566" t="s">
        <v>129865</v>
      </c>
      <c r="B45566" s="1">
        <v>45469</v>
      </c>
      <c r="C45566" t="s">
        <v>129866</v>
      </c>
      <c r="D45566">
        <v>82019</v>
      </c>
      <c r="E45566" s="3" t="s">
        <v>61681</v>
      </c>
      <c r="F45566" s="3" t="s">
        <v>57375</v>
      </c>
    </row>
    <row r="45567" spans="1:6">
      <c r="A45567" t="s">
        <v>129867</v>
      </c>
      <c r="B45567" s="1">
        <v>45170</v>
      </c>
      <c r="C45567" t="s">
        <v>129868</v>
      </c>
      <c r="D45567">
        <v>81020</v>
      </c>
      <c r="E45567" s="3" t="s">
        <v>32</v>
      </c>
      <c r="F45567" s="3" t="s">
        <v>1541</v>
      </c>
    </row>
    <row r="45568" spans="1:6">
      <c r="A45568" t="s">
        <v>129869</v>
      </c>
      <c r="B45568" s="1">
        <v>44423</v>
      </c>
      <c r="C45568" t="s">
        <v>129870</v>
      </c>
      <c r="D45568">
        <v>82020</v>
      </c>
      <c r="E45568" s="3" t="s">
        <v>129871</v>
      </c>
      <c r="F45568" s="3" t="s">
        <v>20583</v>
      </c>
    </row>
    <row r="45569" spans="1:6">
      <c r="A45569" t="s">
        <v>129872</v>
      </c>
      <c r="B45569" s="1">
        <v>44842</v>
      </c>
      <c r="C45569" t="s">
        <v>129873</v>
      </c>
      <c r="D45569">
        <v>82020</v>
      </c>
      <c r="E45569" s="3" t="s">
        <v>50685</v>
      </c>
      <c r="F45569" s="3" t="s">
        <v>125377</v>
      </c>
    </row>
    <row r="45570" spans="1:6">
      <c r="A45570" t="s">
        <v>129874</v>
      </c>
      <c r="B45570" s="1">
        <v>44652</v>
      </c>
      <c r="C45570" t="s">
        <v>129875</v>
      </c>
      <c r="D45570">
        <v>81963</v>
      </c>
      <c r="E45570" s="3" t="s">
        <v>116441</v>
      </c>
      <c r="F45570" s="3" t="s">
        <v>23044</v>
      </c>
    </row>
    <row r="45571" spans="1:6">
      <c r="A45571" t="s">
        <v>129876</v>
      </c>
      <c r="B45571" s="1">
        <v>44481</v>
      </c>
      <c r="C45571" t="s">
        <v>129877</v>
      </c>
      <c r="D45571">
        <v>82074</v>
      </c>
      <c r="E45571" s="3" t="s">
        <v>5777</v>
      </c>
      <c r="F45571" s="3" t="s">
        <v>129878</v>
      </c>
    </row>
    <row r="45572" spans="1:6">
      <c r="A45572" t="s">
        <v>129879</v>
      </c>
      <c r="B45572" s="1">
        <v>45355</v>
      </c>
      <c r="C45572" t="s">
        <v>129880</v>
      </c>
      <c r="D45572">
        <v>82024</v>
      </c>
      <c r="E45572" s="3" t="s">
        <v>818</v>
      </c>
      <c r="F45572" s="3" t="s">
        <v>4736</v>
      </c>
    </row>
    <row r="45573" spans="1:6">
      <c r="A45573" t="s">
        <v>129881</v>
      </c>
      <c r="B45573" s="1">
        <v>45195</v>
      </c>
      <c r="C45573" t="s">
        <v>129882</v>
      </c>
      <c r="D45573">
        <v>81074</v>
      </c>
      <c r="E45573" s="3" t="s">
        <v>58842</v>
      </c>
      <c r="F45573" s="3" t="s">
        <v>7641</v>
      </c>
    </row>
    <row r="45574" spans="1:6">
      <c r="A45574" t="s">
        <v>129883</v>
      </c>
      <c r="B45574" s="1">
        <v>44937</v>
      </c>
      <c r="C45574" t="s">
        <v>129884</v>
      </c>
      <c r="D45574">
        <v>82024</v>
      </c>
      <c r="E45574" s="3" t="s">
        <v>129885</v>
      </c>
      <c r="F45574" s="3" t="s">
        <v>76073</v>
      </c>
    </row>
    <row r="45575" spans="1:6">
      <c r="A45575" t="s">
        <v>129886</v>
      </c>
      <c r="B45575" s="1">
        <v>44407</v>
      </c>
      <c r="C45575" t="s">
        <v>129887</v>
      </c>
      <c r="D45575">
        <v>82005</v>
      </c>
      <c r="E45575" s="3" t="s">
        <v>129888</v>
      </c>
      <c r="F45575" s="3" t="s">
        <v>7448</v>
      </c>
    </row>
    <row r="45576" spans="1:6">
      <c r="A45576" t="s">
        <v>129889</v>
      </c>
      <c r="B45576" s="1">
        <v>45087</v>
      </c>
      <c r="C45576" t="s">
        <v>100919</v>
      </c>
      <c r="D45576">
        <v>82028</v>
      </c>
      <c r="E45576" s="3" t="s">
        <v>16583</v>
      </c>
      <c r="F45576" s="3" t="s">
        <v>15147</v>
      </c>
    </row>
    <row r="45577" spans="1:6">
      <c r="A45577" t="s">
        <v>129890</v>
      </c>
      <c r="B45577" s="1">
        <v>44738</v>
      </c>
      <c r="C45577" t="s">
        <v>129891</v>
      </c>
      <c r="D45577">
        <v>82029</v>
      </c>
      <c r="E45577" s="3" t="s">
        <v>129892</v>
      </c>
      <c r="F45577" s="3" t="s">
        <v>10932</v>
      </c>
    </row>
    <row r="45578" spans="1:6">
      <c r="A45578" t="s">
        <v>129893</v>
      </c>
      <c r="B45578" s="1">
        <v>44738</v>
      </c>
      <c r="C45578" t="s">
        <v>129894</v>
      </c>
      <c r="D45578">
        <v>82029</v>
      </c>
      <c r="E45578" s="3" t="s">
        <v>113692</v>
      </c>
      <c r="F45578" s="3" t="s">
        <v>129895</v>
      </c>
    </row>
    <row r="45579" spans="1:6">
      <c r="A45579" t="s">
        <v>129896</v>
      </c>
      <c r="B45579" s="1">
        <v>45478</v>
      </c>
      <c r="C45579" t="s">
        <v>129897</v>
      </c>
      <c r="D45579">
        <v>82029</v>
      </c>
      <c r="E45579" s="3" t="s">
        <v>21915</v>
      </c>
      <c r="F45579" s="3" t="s">
        <v>129898</v>
      </c>
    </row>
    <row r="45580" spans="1:6">
      <c r="A45580" t="s">
        <v>129899</v>
      </c>
      <c r="B45580" s="1">
        <v>44497</v>
      </c>
      <c r="C45580" t="s">
        <v>129900</v>
      </c>
      <c r="D45580">
        <v>82030</v>
      </c>
      <c r="E45580" s="3" t="s">
        <v>129901</v>
      </c>
      <c r="F45580" s="3" t="s">
        <v>14751</v>
      </c>
    </row>
    <row r="45581" spans="1:6">
      <c r="A45581" t="s">
        <v>129902</v>
      </c>
      <c r="B45581" s="1">
        <v>45505</v>
      </c>
      <c r="C45581" t="s">
        <v>129903</v>
      </c>
      <c r="D45581">
        <v>82032</v>
      </c>
      <c r="E45581" s="3" t="s">
        <v>129904</v>
      </c>
      <c r="F45581" s="3" t="s">
        <v>477</v>
      </c>
    </row>
    <row r="45582" spans="1:6">
      <c r="A45582" t="s">
        <v>129905</v>
      </c>
      <c r="B45582" s="1">
        <v>44800</v>
      </c>
      <c r="C45582" t="s">
        <v>129906</v>
      </c>
      <c r="D45582">
        <v>82032</v>
      </c>
      <c r="E45582" s="3" t="s">
        <v>11453</v>
      </c>
      <c r="F45582" s="3" t="s">
        <v>27124</v>
      </c>
    </row>
    <row r="45583" spans="1:6">
      <c r="A45583" t="s">
        <v>129907</v>
      </c>
      <c r="B45583" s="1">
        <v>44672</v>
      </c>
      <c r="C45583" t="s">
        <v>129908</v>
      </c>
      <c r="D45583">
        <v>82032</v>
      </c>
      <c r="E45583" s="3" t="s">
        <v>8343</v>
      </c>
      <c r="F45583" s="3" t="s">
        <v>6979</v>
      </c>
    </row>
    <row r="45584" spans="1:6">
      <c r="A45584" t="s">
        <v>129909</v>
      </c>
      <c r="B45584" s="1">
        <v>45162</v>
      </c>
      <c r="C45584" t="s">
        <v>129910</v>
      </c>
      <c r="D45584">
        <v>82032</v>
      </c>
      <c r="E45584" s="3" t="s">
        <v>15403</v>
      </c>
      <c r="F45584" s="3" t="s">
        <v>55549</v>
      </c>
    </row>
    <row r="45585" spans="1:6">
      <c r="A45585" t="s">
        <v>129911</v>
      </c>
      <c r="B45585" s="1">
        <v>45097</v>
      </c>
      <c r="C45585" t="s">
        <v>129912</v>
      </c>
      <c r="D45585">
        <v>81025</v>
      </c>
      <c r="E45585" s="3" t="s">
        <v>8526</v>
      </c>
      <c r="F45585" s="3" t="s">
        <v>3284</v>
      </c>
    </row>
    <row r="45586" spans="1:6">
      <c r="A45586" t="s">
        <v>129913</v>
      </c>
      <c r="B45586" s="1">
        <v>45480</v>
      </c>
      <c r="C45586" t="s">
        <v>129914</v>
      </c>
      <c r="D45586">
        <v>82033</v>
      </c>
      <c r="E45586" s="3" t="s">
        <v>576</v>
      </c>
      <c r="F45586" s="3" t="s">
        <v>37959</v>
      </c>
    </row>
    <row r="45587" spans="1:6">
      <c r="A45587" t="s">
        <v>129915</v>
      </c>
      <c r="B45587" s="1">
        <v>45120</v>
      </c>
      <c r="C45587" t="s">
        <v>129916</v>
      </c>
      <c r="D45587">
        <v>82034</v>
      </c>
      <c r="E45587" s="3" t="s">
        <v>129917</v>
      </c>
      <c r="F45587" s="3" t="s">
        <v>75129</v>
      </c>
    </row>
    <row r="45588" spans="1:6">
      <c r="A45588" t="s">
        <v>129918</v>
      </c>
      <c r="B45588" s="1">
        <v>45061</v>
      </c>
      <c r="C45588" t="s">
        <v>129919</v>
      </c>
      <c r="D45588">
        <v>81033</v>
      </c>
      <c r="E45588" s="3" t="s">
        <v>117332</v>
      </c>
      <c r="F45588" s="3" t="s">
        <v>10867</v>
      </c>
    </row>
    <row r="45589" spans="1:6">
      <c r="A45589" t="s">
        <v>129920</v>
      </c>
      <c r="B45589" s="1">
        <v>44669</v>
      </c>
      <c r="C45589" t="s">
        <v>129921</v>
      </c>
      <c r="D45589">
        <v>82036</v>
      </c>
      <c r="E45589" s="3" t="s">
        <v>39604</v>
      </c>
      <c r="F45589" s="3" t="s">
        <v>97133</v>
      </c>
    </row>
    <row r="45590" spans="1:6">
      <c r="A45590" t="s">
        <v>129922</v>
      </c>
      <c r="B45590" s="1">
        <v>44582</v>
      </c>
      <c r="C45590" t="s">
        <v>129923</v>
      </c>
      <c r="D45590">
        <v>82036</v>
      </c>
      <c r="E45590" s="3" t="s">
        <v>50667</v>
      </c>
      <c r="F45590" s="3" t="s">
        <v>129924</v>
      </c>
    </row>
    <row r="45591" spans="1:6">
      <c r="A45591" t="s">
        <v>129925</v>
      </c>
      <c r="B45591" s="1">
        <v>44806</v>
      </c>
      <c r="C45591" t="s">
        <v>129926</v>
      </c>
      <c r="D45591">
        <v>82036</v>
      </c>
      <c r="E45591" s="3" t="s">
        <v>19302</v>
      </c>
      <c r="F45591" s="3" t="s">
        <v>129927</v>
      </c>
    </row>
    <row r="45592" spans="1:6">
      <c r="A45592" t="s">
        <v>129928</v>
      </c>
      <c r="B45592" s="1">
        <v>44763</v>
      </c>
      <c r="C45592" t="s">
        <v>129929</v>
      </c>
      <c r="D45592">
        <v>82038</v>
      </c>
      <c r="E45592" s="3" t="s">
        <v>35586</v>
      </c>
      <c r="F45592" s="3" t="s">
        <v>129930</v>
      </c>
    </row>
    <row r="45593" spans="1:6">
      <c r="A45593" t="s">
        <v>129931</v>
      </c>
      <c r="B45593" s="1">
        <v>44515</v>
      </c>
      <c r="C45593" t="s">
        <v>129932</v>
      </c>
      <c r="D45593">
        <v>82038</v>
      </c>
      <c r="E45593" s="3" t="s">
        <v>72689</v>
      </c>
      <c r="F45593" s="3" t="s">
        <v>35232</v>
      </c>
    </row>
    <row r="45594" spans="1:6">
      <c r="A45594" t="s">
        <v>129933</v>
      </c>
      <c r="B45594" s="1">
        <v>44587</v>
      </c>
      <c r="C45594" t="s">
        <v>129934</v>
      </c>
      <c r="D45594">
        <v>82038</v>
      </c>
      <c r="E45594" s="3" t="s">
        <v>25994</v>
      </c>
      <c r="F45594" s="3" t="s">
        <v>5218</v>
      </c>
    </row>
    <row r="45595" spans="1:6">
      <c r="A45595" t="s">
        <v>129935</v>
      </c>
      <c r="B45595" s="1">
        <v>45185</v>
      </c>
      <c r="C45595" t="s">
        <v>129936</v>
      </c>
      <c r="D45595">
        <v>82038</v>
      </c>
      <c r="E45595" s="3" t="s">
        <v>30582</v>
      </c>
      <c r="F45595" s="3" t="s">
        <v>61047</v>
      </c>
    </row>
    <row r="45596" spans="1:6">
      <c r="A45596" t="s">
        <v>129937</v>
      </c>
      <c r="B45596" s="1">
        <v>45525.333333333336</v>
      </c>
      <c r="C45596" t="s">
        <v>129938</v>
      </c>
      <c r="D45596">
        <v>82038</v>
      </c>
      <c r="E45596" s="3" t="s">
        <v>15328</v>
      </c>
      <c r="F45596" s="3" t="s">
        <v>129939</v>
      </c>
    </row>
    <row r="45597" spans="1:6">
      <c r="A45597" t="s">
        <v>129940</v>
      </c>
      <c r="B45597" s="1">
        <v>44887</v>
      </c>
      <c r="C45597" t="s">
        <v>129941</v>
      </c>
      <c r="D45597">
        <v>81050</v>
      </c>
      <c r="E45597" s="3" t="s">
        <v>129942</v>
      </c>
      <c r="F45597" s="3" t="s">
        <v>129943</v>
      </c>
    </row>
    <row r="45598" spans="1:6">
      <c r="A45598" t="s">
        <v>129944</v>
      </c>
      <c r="B45598" s="1">
        <v>45012</v>
      </c>
      <c r="C45598" t="s">
        <v>129945</v>
      </c>
      <c r="D45598">
        <v>82038</v>
      </c>
      <c r="E45598" s="3" t="s">
        <v>35539</v>
      </c>
      <c r="F45598" s="3" t="s">
        <v>61702</v>
      </c>
    </row>
    <row r="45599" spans="1:6">
      <c r="A45599" t="s">
        <v>129946</v>
      </c>
      <c r="B45599" s="1">
        <v>44701</v>
      </c>
      <c r="C45599" t="s">
        <v>129947</v>
      </c>
      <c r="D45599">
        <v>82039</v>
      </c>
      <c r="E45599" s="3" t="s">
        <v>12180</v>
      </c>
      <c r="F45599" s="3" t="s">
        <v>129948</v>
      </c>
    </row>
    <row r="45600" spans="1:6">
      <c r="A45600" t="s">
        <v>129949</v>
      </c>
      <c r="B45600" s="1">
        <v>45139</v>
      </c>
      <c r="C45600" t="s">
        <v>129950</v>
      </c>
      <c r="D45600">
        <v>82039</v>
      </c>
      <c r="E45600" s="3" t="s">
        <v>129951</v>
      </c>
      <c r="F45600" s="3" t="s">
        <v>6208</v>
      </c>
    </row>
    <row r="45601" spans="1:6">
      <c r="A45601" t="s">
        <v>129952</v>
      </c>
      <c r="B45601" s="1">
        <v>44430</v>
      </c>
      <c r="C45601" t="s">
        <v>129953</v>
      </c>
      <c r="D45601">
        <v>82040</v>
      </c>
      <c r="E45601" s="3" t="s">
        <v>1793</v>
      </c>
      <c r="F45601" s="3" t="s">
        <v>12333</v>
      </c>
    </row>
    <row r="45602" spans="1:6">
      <c r="A45602" t="s">
        <v>129954</v>
      </c>
      <c r="B45602" s="1">
        <v>45430</v>
      </c>
      <c r="C45602" t="s">
        <v>129955</v>
      </c>
      <c r="D45602">
        <v>81075</v>
      </c>
      <c r="E45602" s="3" t="s">
        <v>129956</v>
      </c>
      <c r="F45602" s="3" t="s">
        <v>7731</v>
      </c>
    </row>
    <row r="45603" spans="1:6">
      <c r="A45603" t="s">
        <v>129957</v>
      </c>
      <c r="B45603" s="1">
        <v>44634</v>
      </c>
      <c r="C45603" t="s">
        <v>129958</v>
      </c>
      <c r="D45603">
        <v>81083</v>
      </c>
      <c r="E45603" s="3" t="s">
        <v>9372</v>
      </c>
      <c r="F45603" s="3" t="s">
        <v>43806</v>
      </c>
    </row>
    <row r="45604" spans="1:6">
      <c r="A45604" t="s">
        <v>129959</v>
      </c>
      <c r="B45604" s="1">
        <v>44442</v>
      </c>
      <c r="C45604" t="s">
        <v>129960</v>
      </c>
      <c r="D45604">
        <v>82040</v>
      </c>
      <c r="E45604" s="3" t="s">
        <v>129961</v>
      </c>
      <c r="F45604" s="3" t="s">
        <v>25521</v>
      </c>
    </row>
    <row r="45605" spans="1:6">
      <c r="A45605" t="s">
        <v>129962</v>
      </c>
      <c r="B45605" s="1">
        <v>44921</v>
      </c>
      <c r="C45605" t="s">
        <v>129963</v>
      </c>
      <c r="D45605">
        <v>82040</v>
      </c>
      <c r="E45605" s="3" t="s">
        <v>30116</v>
      </c>
      <c r="F45605" s="3" t="s">
        <v>33640</v>
      </c>
    </row>
    <row r="45606" spans="1:6">
      <c r="A45606" t="s">
        <v>129964</v>
      </c>
      <c r="B45606" s="1">
        <v>44781</v>
      </c>
      <c r="C45606" t="s">
        <v>129965</v>
      </c>
      <c r="D45606">
        <v>82043</v>
      </c>
      <c r="E45606" s="3" t="s">
        <v>10120</v>
      </c>
      <c r="F45606" s="3" t="s">
        <v>9115</v>
      </c>
    </row>
    <row r="45607" spans="1:6">
      <c r="A45607" t="s">
        <v>129966</v>
      </c>
      <c r="B45607" s="1">
        <v>44494</v>
      </c>
      <c r="C45607" t="s">
        <v>129967</v>
      </c>
      <c r="D45607">
        <v>82044</v>
      </c>
      <c r="E45607" s="3" t="s">
        <v>16736</v>
      </c>
      <c r="F45607" s="3" t="s">
        <v>7063</v>
      </c>
    </row>
    <row r="45608" spans="1:6">
      <c r="A45608" t="s">
        <v>129968</v>
      </c>
      <c r="B45608" s="1">
        <v>44405</v>
      </c>
      <c r="C45608" t="s">
        <v>129969</v>
      </c>
      <c r="D45608">
        <v>82044</v>
      </c>
      <c r="E45608" s="3" t="s">
        <v>49284</v>
      </c>
      <c r="F45608" s="3" t="s">
        <v>37771</v>
      </c>
    </row>
    <row r="45609" spans="1:6">
      <c r="A45609" t="s">
        <v>129970</v>
      </c>
      <c r="B45609" s="1">
        <v>45132</v>
      </c>
      <c r="C45609" t="s">
        <v>129971</v>
      </c>
      <c r="D45609">
        <v>82045</v>
      </c>
      <c r="E45609" s="3" t="s">
        <v>2204</v>
      </c>
      <c r="F45609" s="3" t="s">
        <v>10427</v>
      </c>
    </row>
    <row r="45610" spans="1:6">
      <c r="A45610" t="s">
        <v>129972</v>
      </c>
      <c r="B45610" s="1">
        <v>44431</v>
      </c>
      <c r="C45610" t="s">
        <v>129973</v>
      </c>
      <c r="D45610">
        <v>82047</v>
      </c>
      <c r="E45610" s="3" t="s">
        <v>1591</v>
      </c>
      <c r="F45610" s="3" t="s">
        <v>119968</v>
      </c>
    </row>
    <row r="45611" spans="1:6">
      <c r="A45611" t="s">
        <v>129974</v>
      </c>
      <c r="B45611" s="1">
        <v>45388</v>
      </c>
      <c r="C45611" t="s">
        <v>129975</v>
      </c>
      <c r="D45611">
        <v>82047</v>
      </c>
      <c r="E45611" s="3" t="s">
        <v>3682</v>
      </c>
      <c r="F45611" s="3" t="s">
        <v>15925</v>
      </c>
    </row>
    <row r="45612" spans="1:6">
      <c r="A45612" t="s">
        <v>129976</v>
      </c>
      <c r="B45612" s="1">
        <v>45175</v>
      </c>
      <c r="C45612" t="s">
        <v>115615</v>
      </c>
      <c r="D45612">
        <v>82120</v>
      </c>
      <c r="E45612" s="3" t="s">
        <v>33621</v>
      </c>
      <c r="F45612" s="3" t="s">
        <v>52328</v>
      </c>
    </row>
    <row r="45613" spans="1:6">
      <c r="A45613" t="s">
        <v>129977</v>
      </c>
      <c r="B45613" s="1">
        <v>44479</v>
      </c>
      <c r="C45613" t="s">
        <v>129978</v>
      </c>
      <c r="D45613">
        <v>82050</v>
      </c>
      <c r="E45613" s="3" t="s">
        <v>75001</v>
      </c>
      <c r="F45613" s="3" t="s">
        <v>129979</v>
      </c>
    </row>
    <row r="45614" spans="1:6">
      <c r="A45614" t="s">
        <v>129980</v>
      </c>
      <c r="B45614" s="1">
        <v>44435</v>
      </c>
      <c r="C45614" t="s">
        <v>129981</v>
      </c>
      <c r="D45614">
        <v>82050</v>
      </c>
      <c r="E45614" s="3" t="s">
        <v>129982</v>
      </c>
      <c r="F45614" s="3" t="s">
        <v>68278</v>
      </c>
    </row>
    <row r="45615" spans="1:6">
      <c r="A45615" t="s">
        <v>129983</v>
      </c>
      <c r="B45615" s="1">
        <v>44939</v>
      </c>
      <c r="C45615" t="s">
        <v>129984</v>
      </c>
      <c r="D45615">
        <v>83016</v>
      </c>
      <c r="E45615" s="3" t="s">
        <v>129985</v>
      </c>
      <c r="F45615" s="3" t="s">
        <v>17049</v>
      </c>
    </row>
    <row r="45616" spans="1:6">
      <c r="A45616" t="s">
        <v>129986</v>
      </c>
      <c r="B45616" s="1">
        <v>44532</v>
      </c>
      <c r="C45616" t="s">
        <v>129987</v>
      </c>
      <c r="D45616">
        <v>83020</v>
      </c>
      <c r="E45616" s="3" t="s">
        <v>124165</v>
      </c>
      <c r="F45616" s="3" t="s">
        <v>9793</v>
      </c>
    </row>
    <row r="45617" spans="1:6">
      <c r="A45617" t="s">
        <v>129988</v>
      </c>
      <c r="B45617" s="1">
        <v>44387</v>
      </c>
      <c r="C45617" t="s">
        <v>129989</v>
      </c>
      <c r="D45617">
        <v>82051</v>
      </c>
      <c r="E45617" s="3" t="s">
        <v>15107</v>
      </c>
      <c r="F45617" s="3" t="s">
        <v>15356</v>
      </c>
    </row>
    <row r="45618" spans="1:6">
      <c r="A45618" t="s">
        <v>129990</v>
      </c>
      <c r="B45618" s="1">
        <v>44898</v>
      </c>
      <c r="C45618" t="s">
        <v>129991</v>
      </c>
      <c r="D45618">
        <v>82055</v>
      </c>
      <c r="E45618" s="3" t="s">
        <v>14194</v>
      </c>
      <c r="F45618" s="3" t="s">
        <v>21150</v>
      </c>
    </row>
    <row r="45619" spans="1:6">
      <c r="A45619" t="s">
        <v>129992</v>
      </c>
      <c r="B45619" s="1">
        <v>44569</v>
      </c>
      <c r="C45619" t="s">
        <v>129993</v>
      </c>
      <c r="D45619">
        <v>82055</v>
      </c>
      <c r="E45619" s="3" t="s">
        <v>129994</v>
      </c>
      <c r="F45619" s="3" t="s">
        <v>16743</v>
      </c>
    </row>
    <row r="45620" spans="1:6">
      <c r="A45620" t="s">
        <v>129995</v>
      </c>
      <c r="B45620" s="1">
        <v>44725</v>
      </c>
      <c r="C45620" t="s">
        <v>129996</v>
      </c>
      <c r="D45620">
        <v>82057</v>
      </c>
      <c r="E45620" s="3" t="s">
        <v>16787</v>
      </c>
      <c r="F45620" s="3" t="s">
        <v>7433</v>
      </c>
    </row>
    <row r="45621" spans="1:6">
      <c r="A45621" t="s">
        <v>129997</v>
      </c>
      <c r="B45621" s="1">
        <v>44625</v>
      </c>
      <c r="C45621" t="s">
        <v>129998</v>
      </c>
      <c r="D45621">
        <v>82057</v>
      </c>
      <c r="E45621" s="3" t="s">
        <v>52647</v>
      </c>
      <c r="F45621" s="3" t="s">
        <v>12565</v>
      </c>
    </row>
    <row r="45622" spans="1:6">
      <c r="A45622" t="s">
        <v>129999</v>
      </c>
      <c r="B45622" s="1">
        <v>44884</v>
      </c>
      <c r="C45622" t="s">
        <v>130000</v>
      </c>
      <c r="D45622">
        <v>82057</v>
      </c>
      <c r="E45622" s="3" t="s">
        <v>122012</v>
      </c>
      <c r="F45622" s="3" t="s">
        <v>12281</v>
      </c>
    </row>
    <row r="45623" spans="1:6">
      <c r="A45623" t="s">
        <v>130001</v>
      </c>
      <c r="B45623" s="1">
        <v>44458</v>
      </c>
      <c r="C45623" t="s">
        <v>130002</v>
      </c>
      <c r="D45623">
        <v>82065</v>
      </c>
      <c r="E45623" s="3" t="s">
        <v>54025</v>
      </c>
      <c r="F45623" s="3" t="s">
        <v>119213</v>
      </c>
    </row>
    <row r="45624" spans="1:6">
      <c r="A45624" t="s">
        <v>130003</v>
      </c>
      <c r="B45624" s="1">
        <v>45432</v>
      </c>
      <c r="C45624" t="s">
        <v>130004</v>
      </c>
      <c r="D45624">
        <v>82065</v>
      </c>
      <c r="E45624" s="3" t="s">
        <v>36983</v>
      </c>
      <c r="F45624" s="3" t="s">
        <v>6538</v>
      </c>
    </row>
    <row r="45625" spans="1:6">
      <c r="A45625" t="s">
        <v>130005</v>
      </c>
      <c r="B45625" s="1">
        <v>45054</v>
      </c>
      <c r="C45625" t="s">
        <v>130006</v>
      </c>
      <c r="D45625">
        <v>82065</v>
      </c>
      <c r="E45625" s="3" t="s">
        <v>3176</v>
      </c>
      <c r="F45625" s="3" t="s">
        <v>155</v>
      </c>
    </row>
    <row r="45626" spans="1:6">
      <c r="A45626" t="s">
        <v>130007</v>
      </c>
      <c r="B45626" s="1">
        <v>44862</v>
      </c>
      <c r="C45626" t="s">
        <v>130008</v>
      </c>
      <c r="D45626">
        <v>82065</v>
      </c>
      <c r="E45626" s="3" t="s">
        <v>76975</v>
      </c>
      <c r="F45626" s="3" t="s">
        <v>130009</v>
      </c>
    </row>
    <row r="45627" spans="1:6">
      <c r="A45627" t="s">
        <v>130010</v>
      </c>
      <c r="B45627" s="1">
        <v>44546</v>
      </c>
      <c r="C45627" t="s">
        <v>130011</v>
      </c>
      <c r="D45627">
        <v>82066</v>
      </c>
      <c r="E45627" s="3" t="s">
        <v>214</v>
      </c>
      <c r="F45627" s="3" t="s">
        <v>21035</v>
      </c>
    </row>
    <row r="45628" spans="1:6">
      <c r="A45628" t="s">
        <v>130012</v>
      </c>
      <c r="B45628" s="1">
        <v>45056</v>
      </c>
      <c r="C45628" t="s">
        <v>130013</v>
      </c>
      <c r="D45628">
        <v>83026</v>
      </c>
      <c r="E45628" s="3" t="s">
        <v>51252</v>
      </c>
      <c r="F45628" s="3" t="s">
        <v>23004</v>
      </c>
    </row>
    <row r="45629" spans="1:6">
      <c r="A45629" t="s">
        <v>130014</v>
      </c>
      <c r="B45629" s="1">
        <v>44750</v>
      </c>
      <c r="C45629" t="s">
        <v>130015</v>
      </c>
      <c r="D45629">
        <v>82072</v>
      </c>
      <c r="E45629" s="3" t="s">
        <v>53</v>
      </c>
      <c r="F45629" s="3" t="s">
        <v>71514</v>
      </c>
    </row>
    <row r="45630" spans="1:6">
      <c r="A45630" t="s">
        <v>130016</v>
      </c>
      <c r="B45630" s="1">
        <v>44931</v>
      </c>
      <c r="C45630" t="s">
        <v>130017</v>
      </c>
      <c r="D45630">
        <v>82072</v>
      </c>
      <c r="E45630" s="3" t="s">
        <v>2425</v>
      </c>
      <c r="F45630" s="3" t="s">
        <v>130018</v>
      </c>
    </row>
    <row r="45631" spans="1:6">
      <c r="A45631" t="s">
        <v>130019</v>
      </c>
      <c r="B45631" s="1">
        <v>45394</v>
      </c>
      <c r="C45631" t="s">
        <v>130020</v>
      </c>
      <c r="D45631">
        <v>82072</v>
      </c>
      <c r="E45631" s="3" t="s">
        <v>5875</v>
      </c>
      <c r="F45631" s="3" t="s">
        <v>23493</v>
      </c>
    </row>
    <row r="45632" spans="1:6">
      <c r="A45632" t="s">
        <v>130021</v>
      </c>
      <c r="B45632" s="1">
        <v>44896</v>
      </c>
      <c r="C45632" t="s">
        <v>130022</v>
      </c>
      <c r="D45632">
        <v>82073</v>
      </c>
      <c r="E45632" s="3" t="s">
        <v>24107</v>
      </c>
      <c r="F45632" s="3" t="s">
        <v>36581</v>
      </c>
    </row>
    <row r="45633" spans="1:6">
      <c r="A45633" t="s">
        <v>130023</v>
      </c>
      <c r="B45633" s="1">
        <v>44834</v>
      </c>
      <c r="C45633" t="s">
        <v>130024</v>
      </c>
      <c r="D45633">
        <v>82077</v>
      </c>
      <c r="E45633" s="3" t="s">
        <v>56126</v>
      </c>
      <c r="F45633" s="3" t="s">
        <v>42452</v>
      </c>
    </row>
    <row r="45634" spans="1:6">
      <c r="A45634" t="s">
        <v>130025</v>
      </c>
      <c r="B45634" s="1">
        <v>44600</v>
      </c>
      <c r="C45634" t="s">
        <v>130026</v>
      </c>
      <c r="D45634">
        <v>82077</v>
      </c>
      <c r="E45634" s="3" t="s">
        <v>25612</v>
      </c>
      <c r="F45634" s="3" t="s">
        <v>35181</v>
      </c>
    </row>
    <row r="45635" spans="1:6">
      <c r="A45635" t="s">
        <v>130027</v>
      </c>
      <c r="B45635" s="1">
        <v>44761</v>
      </c>
      <c r="C45635" t="s">
        <v>130028</v>
      </c>
      <c r="D45635">
        <v>83051</v>
      </c>
      <c r="E45635" s="3" t="s">
        <v>130029</v>
      </c>
      <c r="F45635" s="3" t="s">
        <v>61237</v>
      </c>
    </row>
    <row r="45636" spans="1:6">
      <c r="A45636" t="s">
        <v>130030</v>
      </c>
      <c r="B45636" s="1">
        <v>45476</v>
      </c>
      <c r="C45636" t="s">
        <v>130031</v>
      </c>
      <c r="D45636">
        <v>83079</v>
      </c>
      <c r="E45636" s="3" t="s">
        <v>70606</v>
      </c>
      <c r="F45636" s="3" t="s">
        <v>117925</v>
      </c>
    </row>
    <row r="45637" spans="1:6">
      <c r="A45637" t="s">
        <v>130032</v>
      </c>
      <c r="B45637" s="1">
        <v>45135</v>
      </c>
      <c r="C45637" t="s">
        <v>130033</v>
      </c>
      <c r="D45637">
        <v>83079</v>
      </c>
      <c r="E45637" s="3" t="s">
        <v>20781</v>
      </c>
      <c r="F45637" s="3" t="s">
        <v>130034</v>
      </c>
    </row>
    <row r="45638" spans="1:6">
      <c r="A45638" t="s">
        <v>130035</v>
      </c>
      <c r="B45638" s="1">
        <v>45110</v>
      </c>
      <c r="C45638" t="s">
        <v>130036</v>
      </c>
      <c r="D45638">
        <v>82083</v>
      </c>
      <c r="E45638" s="3" t="s">
        <v>17192</v>
      </c>
      <c r="F45638" s="3" t="s">
        <v>24462</v>
      </c>
    </row>
    <row r="45639" spans="1:6">
      <c r="A45639" t="s">
        <v>130037</v>
      </c>
      <c r="B45639" s="1">
        <v>45390</v>
      </c>
      <c r="C45639" t="s">
        <v>130038</v>
      </c>
      <c r="D45639">
        <v>82085</v>
      </c>
      <c r="E45639" s="3" t="s">
        <v>34113</v>
      </c>
      <c r="F45639" s="3" t="s">
        <v>997</v>
      </c>
    </row>
    <row r="45640" spans="1:6">
      <c r="A45640" t="s">
        <v>130039</v>
      </c>
      <c r="B45640" s="1">
        <v>44433</v>
      </c>
      <c r="C45640" t="s">
        <v>130040</v>
      </c>
      <c r="D45640">
        <v>82086</v>
      </c>
      <c r="E45640" s="3" t="s">
        <v>5898</v>
      </c>
      <c r="F45640" s="3" t="s">
        <v>54852</v>
      </c>
    </row>
    <row r="45641" spans="1:6">
      <c r="A45641" t="s">
        <v>130041</v>
      </c>
      <c r="B45641" s="1">
        <v>44410</v>
      </c>
      <c r="C45641" t="s">
        <v>130042</v>
      </c>
      <c r="D45641">
        <v>82089</v>
      </c>
      <c r="E45641" s="3" t="s">
        <v>19647</v>
      </c>
      <c r="F45641" s="3" t="s">
        <v>17410</v>
      </c>
    </row>
    <row r="45642" spans="1:6">
      <c r="A45642" t="s">
        <v>130043</v>
      </c>
      <c r="B45642" s="1">
        <v>44764</v>
      </c>
      <c r="C45642" t="s">
        <v>130044</v>
      </c>
      <c r="D45642">
        <v>83107</v>
      </c>
      <c r="E45642" s="3" t="s">
        <v>8650</v>
      </c>
      <c r="F45642" s="3" t="s">
        <v>130045</v>
      </c>
    </row>
    <row r="45643" spans="1:6">
      <c r="A45643" t="s">
        <v>130046</v>
      </c>
      <c r="B45643" s="1">
        <v>44811</v>
      </c>
      <c r="C45643" t="s">
        <v>130047</v>
      </c>
      <c r="D45643">
        <v>82091</v>
      </c>
      <c r="E45643" s="3" t="s">
        <v>130048</v>
      </c>
      <c r="F45643" s="3" t="s">
        <v>9373</v>
      </c>
    </row>
    <row r="45644" spans="1:6">
      <c r="A45644" t="s">
        <v>130049</v>
      </c>
      <c r="B45644" s="1">
        <v>44835</v>
      </c>
      <c r="C45644" t="s">
        <v>130050</v>
      </c>
      <c r="D45644">
        <v>82093</v>
      </c>
      <c r="E45644" s="3" t="s">
        <v>4155</v>
      </c>
      <c r="F45644" s="3" t="s">
        <v>130051</v>
      </c>
    </row>
    <row r="45645" spans="1:6">
      <c r="A45645" t="s">
        <v>130052</v>
      </c>
      <c r="B45645" s="1">
        <v>44418</v>
      </c>
      <c r="C45645" t="s">
        <v>130053</v>
      </c>
      <c r="D45645">
        <v>82095</v>
      </c>
      <c r="E45645" s="3" t="s">
        <v>4525</v>
      </c>
      <c r="F45645" s="3" t="s">
        <v>39635</v>
      </c>
    </row>
    <row r="45646" spans="1:6">
      <c r="A45646" t="s">
        <v>130054</v>
      </c>
      <c r="B45646" s="1">
        <v>45041</v>
      </c>
      <c r="C45646" t="s">
        <v>130055</v>
      </c>
      <c r="D45646">
        <v>82103</v>
      </c>
      <c r="E45646" s="3" t="s">
        <v>19737</v>
      </c>
      <c r="F45646" s="3" t="s">
        <v>130056</v>
      </c>
    </row>
    <row r="45647" spans="1:6">
      <c r="A45647" t="s">
        <v>130057</v>
      </c>
      <c r="B45647" s="1">
        <v>44910</v>
      </c>
      <c r="C45647" t="s">
        <v>130058</v>
      </c>
      <c r="D45647">
        <v>82103</v>
      </c>
      <c r="E45647" s="3" t="s">
        <v>75163</v>
      </c>
      <c r="F45647" s="3" t="s">
        <v>34229</v>
      </c>
    </row>
    <row r="45648" spans="1:6">
      <c r="A45648" t="s">
        <v>130059</v>
      </c>
      <c r="B45648" s="1">
        <v>44710</v>
      </c>
      <c r="C45648" t="s">
        <v>130060</v>
      </c>
      <c r="D45648">
        <v>82109</v>
      </c>
      <c r="E45648" s="3" t="s">
        <v>44508</v>
      </c>
      <c r="F45648" s="3" t="s">
        <v>130061</v>
      </c>
    </row>
    <row r="45649" spans="1:6">
      <c r="A45649" t="s">
        <v>130062</v>
      </c>
      <c r="B45649" s="1">
        <v>44488</v>
      </c>
      <c r="C45649" t="s">
        <v>130063</v>
      </c>
      <c r="D45649">
        <v>82110</v>
      </c>
      <c r="E45649" s="3" t="s">
        <v>3687</v>
      </c>
      <c r="F45649" s="3" t="s">
        <v>457</v>
      </c>
    </row>
    <row r="45650" spans="1:6">
      <c r="A45650" t="s">
        <v>130064</v>
      </c>
      <c r="B45650" s="1">
        <v>45265</v>
      </c>
      <c r="C45650" t="s">
        <v>130065</v>
      </c>
      <c r="D45650">
        <v>82110</v>
      </c>
      <c r="E45650" s="3" t="s">
        <v>41421</v>
      </c>
      <c r="F45650" s="3" t="s">
        <v>130066</v>
      </c>
    </row>
    <row r="45651" spans="1:6">
      <c r="A45651" t="s">
        <v>130067</v>
      </c>
      <c r="B45651" s="1">
        <v>44626</v>
      </c>
      <c r="C45651" t="s">
        <v>130068</v>
      </c>
      <c r="D45651">
        <v>82125</v>
      </c>
      <c r="E45651" s="3" t="s">
        <v>894</v>
      </c>
      <c r="F45651" s="3" t="s">
        <v>895</v>
      </c>
    </row>
    <row r="45652" spans="1:6">
      <c r="A45652" t="s">
        <v>130069</v>
      </c>
      <c r="B45652" s="1">
        <v>44860</v>
      </c>
      <c r="C45652" t="s">
        <v>130070</v>
      </c>
      <c r="D45652">
        <v>84024</v>
      </c>
      <c r="E45652" s="3" t="s">
        <v>24637</v>
      </c>
      <c r="F45652" s="3" t="s">
        <v>7429</v>
      </c>
    </row>
    <row r="45653" spans="1:6">
      <c r="A45653" t="s">
        <v>130071</v>
      </c>
      <c r="B45653" s="1">
        <v>44613</v>
      </c>
      <c r="C45653" t="s">
        <v>130072</v>
      </c>
      <c r="D45653">
        <v>82132</v>
      </c>
      <c r="E45653" s="3" t="s">
        <v>130073</v>
      </c>
      <c r="F45653" s="3" t="s">
        <v>130074</v>
      </c>
    </row>
    <row r="45654" spans="1:6">
      <c r="A45654" t="s">
        <v>130075</v>
      </c>
      <c r="B45654" s="1">
        <v>44410</v>
      </c>
      <c r="C45654" t="s">
        <v>130076</v>
      </c>
      <c r="D45654">
        <v>82132</v>
      </c>
      <c r="E45654" s="3" t="s">
        <v>130077</v>
      </c>
      <c r="F45654" s="3" t="s">
        <v>3393</v>
      </c>
    </row>
    <row r="45655" spans="1:6">
      <c r="A45655" t="s">
        <v>130078</v>
      </c>
      <c r="B45655" s="1">
        <v>44586</v>
      </c>
      <c r="C45655" t="s">
        <v>130079</v>
      </c>
      <c r="D45655">
        <v>82132</v>
      </c>
      <c r="E45655" s="3" t="s">
        <v>130080</v>
      </c>
      <c r="F45655" s="3" t="s">
        <v>947</v>
      </c>
    </row>
    <row r="45656" spans="1:6">
      <c r="A45656" t="s">
        <v>130081</v>
      </c>
      <c r="B45656" s="1">
        <v>44496</v>
      </c>
      <c r="C45656" t="s">
        <v>130082</v>
      </c>
      <c r="D45656">
        <v>82134</v>
      </c>
      <c r="E45656" s="3" t="s">
        <v>12027</v>
      </c>
      <c r="F45656" s="3" t="s">
        <v>130083</v>
      </c>
    </row>
    <row r="45657" spans="1:6">
      <c r="A45657" t="s">
        <v>130084</v>
      </c>
      <c r="B45657" s="1">
        <v>45125</v>
      </c>
      <c r="C45657" t="s">
        <v>130085</v>
      </c>
      <c r="D45657">
        <v>82134</v>
      </c>
      <c r="E45657" s="3" t="s">
        <v>5803</v>
      </c>
      <c r="F45657" s="3" t="s">
        <v>1508</v>
      </c>
    </row>
    <row r="45658" spans="1:6">
      <c r="A45658" t="s">
        <v>130086</v>
      </c>
      <c r="B45658" s="1">
        <v>45438</v>
      </c>
      <c r="C45658" t="s">
        <v>130087</v>
      </c>
      <c r="D45658">
        <v>82135</v>
      </c>
      <c r="E45658" s="3" t="s">
        <v>21337</v>
      </c>
      <c r="F45658" s="3" t="s">
        <v>21271</v>
      </c>
    </row>
    <row r="45659" spans="1:6">
      <c r="A45659" t="s">
        <v>130088</v>
      </c>
      <c r="B45659" s="1">
        <v>44803</v>
      </c>
      <c r="C45659" t="s">
        <v>130089</v>
      </c>
      <c r="D45659">
        <v>82142</v>
      </c>
      <c r="E45659" s="3" t="s">
        <v>13542</v>
      </c>
      <c r="F45659" s="3" t="s">
        <v>13385</v>
      </c>
    </row>
    <row r="45660" spans="1:6">
      <c r="A45660" t="s">
        <v>130090</v>
      </c>
      <c r="B45660" s="1">
        <v>44478</v>
      </c>
      <c r="C45660" t="s">
        <v>130091</v>
      </c>
      <c r="D45660">
        <v>82143</v>
      </c>
      <c r="E45660" s="3" t="s">
        <v>130092</v>
      </c>
      <c r="F45660" s="3" t="s">
        <v>2097</v>
      </c>
    </row>
    <row r="45661" spans="1:6">
      <c r="A45661" t="s">
        <v>130093</v>
      </c>
      <c r="B45661" s="1">
        <v>45208</v>
      </c>
      <c r="C45661" t="s">
        <v>130094</v>
      </c>
      <c r="D45661">
        <v>82147</v>
      </c>
      <c r="E45661" s="3" t="s">
        <v>130095</v>
      </c>
      <c r="F45661" s="3" t="s">
        <v>130096</v>
      </c>
    </row>
    <row r="45662" spans="1:6">
      <c r="A45662" t="s">
        <v>130097</v>
      </c>
      <c r="B45662" s="1">
        <v>45150</v>
      </c>
      <c r="C45662" t="s">
        <v>130098</v>
      </c>
      <c r="D45662">
        <v>82148</v>
      </c>
      <c r="E45662" s="3" t="s">
        <v>19971</v>
      </c>
      <c r="F45662" s="3" t="s">
        <v>1017</v>
      </c>
    </row>
    <row r="45663" spans="1:6">
      <c r="A45663" t="s">
        <v>130099</v>
      </c>
      <c r="B45663" s="1">
        <v>44936</v>
      </c>
      <c r="C45663" t="s">
        <v>120456</v>
      </c>
      <c r="D45663">
        <v>82156</v>
      </c>
      <c r="E45663" s="3" t="s">
        <v>22829</v>
      </c>
      <c r="F45663" s="3" t="s">
        <v>130100</v>
      </c>
    </row>
    <row r="45664" spans="1:6">
      <c r="A45664" t="s">
        <v>130101</v>
      </c>
      <c r="B45664" s="1">
        <v>44444</v>
      </c>
      <c r="C45664" t="s">
        <v>130102</v>
      </c>
      <c r="D45664">
        <v>82158</v>
      </c>
      <c r="E45664" s="3" t="s">
        <v>17854</v>
      </c>
      <c r="F45664" s="3" t="s">
        <v>26776</v>
      </c>
    </row>
    <row r="45665" spans="1:6">
      <c r="A45665" t="s">
        <v>130103</v>
      </c>
      <c r="B45665" s="1">
        <v>45293</v>
      </c>
      <c r="C45665" t="s">
        <v>130104</v>
      </c>
      <c r="D45665">
        <v>82158</v>
      </c>
      <c r="E45665" s="3" t="s">
        <v>15023</v>
      </c>
      <c r="F45665" s="3" t="s">
        <v>130105</v>
      </c>
    </row>
    <row r="45666" spans="1:6">
      <c r="A45666" t="s">
        <v>130106</v>
      </c>
      <c r="B45666" s="1">
        <v>45419</v>
      </c>
      <c r="C45666" t="s">
        <v>130107</v>
      </c>
      <c r="D45666">
        <v>82158</v>
      </c>
      <c r="E45666" s="3" t="s">
        <v>13246</v>
      </c>
      <c r="F45666" s="3" t="s">
        <v>12126</v>
      </c>
    </row>
    <row r="45667" spans="1:6">
      <c r="A45667" t="s">
        <v>130108</v>
      </c>
      <c r="B45667" s="1">
        <v>45063</v>
      </c>
      <c r="C45667" t="s">
        <v>130109</v>
      </c>
      <c r="D45667">
        <v>82158</v>
      </c>
      <c r="E45667" s="3" t="s">
        <v>5871</v>
      </c>
      <c r="F45667" s="3" t="s">
        <v>130110</v>
      </c>
    </row>
    <row r="45668" spans="1:6">
      <c r="A45668" t="s">
        <v>130111</v>
      </c>
      <c r="B45668" s="1">
        <v>45121</v>
      </c>
      <c r="C45668" t="s">
        <v>130112</v>
      </c>
      <c r="D45668">
        <v>82161</v>
      </c>
      <c r="E45668" s="3" t="s">
        <v>130113</v>
      </c>
      <c r="F45668" s="3" t="s">
        <v>6496</v>
      </c>
    </row>
    <row r="45669" spans="1:6">
      <c r="A45669" t="s">
        <v>130114</v>
      </c>
      <c r="B45669" s="1">
        <v>45130</v>
      </c>
      <c r="C45669" t="s">
        <v>130115</v>
      </c>
      <c r="D45669">
        <v>81995</v>
      </c>
      <c r="E45669" s="3" t="s">
        <v>39313</v>
      </c>
      <c r="F45669" s="3" t="s">
        <v>56155</v>
      </c>
    </row>
    <row r="45670" spans="1:6">
      <c r="A45670" t="s">
        <v>130116</v>
      </c>
      <c r="B45670" s="1">
        <v>44581</v>
      </c>
      <c r="C45670" t="s">
        <v>130117</v>
      </c>
      <c r="D45670">
        <v>82164</v>
      </c>
      <c r="E45670" s="3" t="s">
        <v>7068</v>
      </c>
      <c r="F45670" s="3" t="s">
        <v>1595</v>
      </c>
    </row>
    <row r="45671" spans="1:6">
      <c r="A45671" t="s">
        <v>130118</v>
      </c>
      <c r="B45671" s="1">
        <v>44508</v>
      </c>
      <c r="C45671" t="s">
        <v>130119</v>
      </c>
      <c r="D45671">
        <v>83004</v>
      </c>
      <c r="E45671" s="3" t="s">
        <v>70558</v>
      </c>
      <c r="F45671" s="3" t="s">
        <v>29885</v>
      </c>
    </row>
    <row r="45672" spans="1:6">
      <c r="A45672" t="s">
        <v>130120</v>
      </c>
      <c r="B45672" s="1">
        <v>44770</v>
      </c>
      <c r="C45672" t="s">
        <v>130121</v>
      </c>
      <c r="D45672">
        <v>83006</v>
      </c>
      <c r="E45672" s="3" t="s">
        <v>871</v>
      </c>
      <c r="F45672" s="3" t="s">
        <v>9721</v>
      </c>
    </row>
    <row r="45673" spans="1:6">
      <c r="A45673" t="s">
        <v>130122</v>
      </c>
      <c r="B45673" s="1">
        <v>44582</v>
      </c>
      <c r="C45673" t="s">
        <v>130123</v>
      </c>
      <c r="D45673">
        <v>83006</v>
      </c>
      <c r="E45673" s="3" t="s">
        <v>8353</v>
      </c>
      <c r="F45673" s="3" t="s">
        <v>8734</v>
      </c>
    </row>
    <row r="45674" spans="1:6">
      <c r="A45674" t="s">
        <v>130124</v>
      </c>
      <c r="B45674" s="1">
        <v>44772</v>
      </c>
      <c r="C45674" t="s">
        <v>130125</v>
      </c>
      <c r="D45674">
        <v>83008</v>
      </c>
      <c r="E45674" s="3" t="s">
        <v>48095</v>
      </c>
      <c r="F45674" s="3" t="s">
        <v>24712</v>
      </c>
    </row>
    <row r="45675" spans="1:6">
      <c r="A45675" t="s">
        <v>130126</v>
      </c>
      <c r="B45675" s="1">
        <v>44857</v>
      </c>
      <c r="C45675" t="s">
        <v>130127</v>
      </c>
      <c r="D45675">
        <v>83009</v>
      </c>
      <c r="E45675" s="3" t="s">
        <v>67306</v>
      </c>
      <c r="F45675" s="3" t="s">
        <v>67944</v>
      </c>
    </row>
    <row r="45676" spans="1:6">
      <c r="A45676" t="s">
        <v>130128</v>
      </c>
      <c r="B45676" s="1">
        <v>44569</v>
      </c>
      <c r="C45676" t="s">
        <v>130129</v>
      </c>
      <c r="D45676">
        <v>83009</v>
      </c>
      <c r="E45676" s="3" t="s">
        <v>47569</v>
      </c>
      <c r="F45676" s="3" t="s">
        <v>59649</v>
      </c>
    </row>
    <row r="45677" spans="1:6">
      <c r="A45677" t="s">
        <v>130130</v>
      </c>
      <c r="B45677" s="1">
        <v>45069</v>
      </c>
      <c r="C45677" t="s">
        <v>130131</v>
      </c>
      <c r="D45677">
        <v>83010</v>
      </c>
      <c r="E45677" s="3" t="s">
        <v>34166</v>
      </c>
      <c r="F45677" s="3" t="s">
        <v>28942</v>
      </c>
    </row>
    <row r="45678" spans="1:6">
      <c r="A45678" t="s">
        <v>130132</v>
      </c>
      <c r="B45678" s="1">
        <v>44396</v>
      </c>
      <c r="C45678" t="s">
        <v>130133</v>
      </c>
      <c r="D45678">
        <v>84092</v>
      </c>
      <c r="E45678" s="3" t="s">
        <v>57348</v>
      </c>
      <c r="F45678" s="3" t="s">
        <v>6211</v>
      </c>
    </row>
    <row r="45679" spans="1:6">
      <c r="A45679" t="s">
        <v>130134</v>
      </c>
      <c r="B45679" s="1">
        <v>44487</v>
      </c>
      <c r="C45679" t="s">
        <v>130135</v>
      </c>
      <c r="D45679">
        <v>83011</v>
      </c>
      <c r="E45679" s="3" t="s">
        <v>35857</v>
      </c>
      <c r="F45679" s="3" t="s">
        <v>6044</v>
      </c>
    </row>
    <row r="45680" spans="1:6">
      <c r="A45680" t="s">
        <v>130136</v>
      </c>
      <c r="B45680" s="1">
        <v>45465</v>
      </c>
      <c r="C45680" t="s">
        <v>130137</v>
      </c>
      <c r="D45680">
        <v>83011</v>
      </c>
      <c r="E45680" s="3" t="s">
        <v>15494</v>
      </c>
      <c r="F45680" s="3" t="s">
        <v>33533</v>
      </c>
    </row>
    <row r="45681" spans="1:6">
      <c r="A45681" t="s">
        <v>130138</v>
      </c>
      <c r="B45681" s="1">
        <v>45153</v>
      </c>
      <c r="C45681" t="s">
        <v>130139</v>
      </c>
      <c r="D45681">
        <v>83015</v>
      </c>
      <c r="E45681" s="3" t="s">
        <v>17851</v>
      </c>
      <c r="F45681" s="3" t="s">
        <v>130140</v>
      </c>
    </row>
    <row r="45682" spans="1:6">
      <c r="A45682" t="s">
        <v>130141</v>
      </c>
      <c r="B45682" s="1">
        <v>45530</v>
      </c>
      <c r="C45682" t="s">
        <v>130142</v>
      </c>
      <c r="D45682">
        <v>83016</v>
      </c>
      <c r="E45682" s="3" t="s">
        <v>35485</v>
      </c>
      <c r="F45682" s="3" t="s">
        <v>4643</v>
      </c>
    </row>
    <row r="45683" spans="1:6">
      <c r="A45683" t="s">
        <v>130143</v>
      </c>
      <c r="B45683" s="1">
        <v>45485</v>
      </c>
      <c r="C45683" t="s">
        <v>130144</v>
      </c>
      <c r="D45683">
        <v>83016</v>
      </c>
      <c r="E45683" s="3" t="s">
        <v>6485</v>
      </c>
      <c r="F45683" s="3" t="s">
        <v>26593</v>
      </c>
    </row>
    <row r="45684" spans="1:6">
      <c r="A45684" t="s">
        <v>130145</v>
      </c>
      <c r="B45684" s="1">
        <v>44484</v>
      </c>
      <c r="C45684" t="s">
        <v>12869</v>
      </c>
      <c r="D45684">
        <v>83016</v>
      </c>
      <c r="E45684" s="3" t="s">
        <v>50120</v>
      </c>
      <c r="F45684" s="3" t="s">
        <v>130146</v>
      </c>
    </row>
    <row r="45685" spans="1:6">
      <c r="A45685" t="s">
        <v>130147</v>
      </c>
      <c r="B45685" s="1">
        <v>45381</v>
      </c>
      <c r="C45685" t="s">
        <v>130148</v>
      </c>
      <c r="D45685">
        <v>81001</v>
      </c>
      <c r="E45685" s="3" t="s">
        <v>15988</v>
      </c>
      <c r="F45685" s="3" t="s">
        <v>13971</v>
      </c>
    </row>
    <row r="45686" spans="1:6">
      <c r="A45686" t="s">
        <v>130149</v>
      </c>
      <c r="B45686" s="1">
        <v>44897</v>
      </c>
      <c r="C45686" t="s">
        <v>130150</v>
      </c>
      <c r="D45686">
        <v>83017</v>
      </c>
      <c r="E45686" s="3" t="s">
        <v>8328</v>
      </c>
      <c r="F45686" s="3" t="s">
        <v>16293</v>
      </c>
    </row>
    <row r="45687" spans="1:6">
      <c r="A45687" t="s">
        <v>130151</v>
      </c>
      <c r="B45687" s="1">
        <v>45117</v>
      </c>
      <c r="C45687" t="s">
        <v>130152</v>
      </c>
      <c r="D45687">
        <v>83017</v>
      </c>
      <c r="E45687" s="3" t="s">
        <v>21151</v>
      </c>
      <c r="F45687" s="3" t="s">
        <v>27639</v>
      </c>
    </row>
    <row r="45688" spans="1:6">
      <c r="A45688" t="s">
        <v>130153</v>
      </c>
      <c r="B45688" s="1">
        <v>45139</v>
      </c>
      <c r="C45688" t="s">
        <v>130154</v>
      </c>
      <c r="D45688">
        <v>83017</v>
      </c>
      <c r="E45688" s="3" t="s">
        <v>12832</v>
      </c>
      <c r="F45688" s="3" t="s">
        <v>130155</v>
      </c>
    </row>
    <row r="45689" spans="1:6">
      <c r="A45689" t="s">
        <v>130156</v>
      </c>
      <c r="B45689" s="1">
        <v>44412</v>
      </c>
      <c r="C45689" t="s">
        <v>130157</v>
      </c>
      <c r="D45689">
        <v>83017</v>
      </c>
      <c r="E45689" s="3" t="s">
        <v>130158</v>
      </c>
      <c r="F45689" s="3" t="s">
        <v>11406</v>
      </c>
    </row>
    <row r="45690" spans="1:6">
      <c r="A45690" t="s">
        <v>130159</v>
      </c>
      <c r="B45690" s="1">
        <v>44867</v>
      </c>
      <c r="C45690" t="s">
        <v>130160</v>
      </c>
      <c r="D45690">
        <v>83019</v>
      </c>
      <c r="E45690" s="3" t="s">
        <v>118553</v>
      </c>
      <c r="F45690" s="3" t="s">
        <v>130161</v>
      </c>
    </row>
    <row r="45691" spans="1:6">
      <c r="A45691" t="s">
        <v>130162</v>
      </c>
      <c r="B45691" s="1">
        <v>44779</v>
      </c>
      <c r="C45691" t="s">
        <v>130163</v>
      </c>
      <c r="D45691">
        <v>83019</v>
      </c>
      <c r="E45691" s="3" t="s">
        <v>8642</v>
      </c>
      <c r="F45691" s="3" t="s">
        <v>8669</v>
      </c>
    </row>
    <row r="45692" spans="1:6">
      <c r="A45692" t="s">
        <v>130164</v>
      </c>
      <c r="B45692" s="1">
        <v>44455</v>
      </c>
      <c r="C45692" t="s">
        <v>130165</v>
      </c>
      <c r="D45692">
        <v>83019</v>
      </c>
      <c r="E45692" s="3" t="s">
        <v>60370</v>
      </c>
      <c r="F45692" s="3" t="s">
        <v>40069</v>
      </c>
    </row>
    <row r="45693" spans="1:6">
      <c r="A45693" t="s">
        <v>130166</v>
      </c>
      <c r="B45693" s="1">
        <v>44833</v>
      </c>
      <c r="C45693" t="s">
        <v>130167</v>
      </c>
      <c r="D45693">
        <v>83020</v>
      </c>
      <c r="E45693" s="3" t="s">
        <v>33240</v>
      </c>
      <c r="F45693" s="3" t="s">
        <v>18874</v>
      </c>
    </row>
    <row r="45694" spans="1:6">
      <c r="A45694" t="s">
        <v>130168</v>
      </c>
      <c r="B45694" s="1">
        <v>45169</v>
      </c>
      <c r="C45694" t="s">
        <v>130169</v>
      </c>
      <c r="D45694">
        <v>81107</v>
      </c>
      <c r="E45694" s="3" t="s">
        <v>7894</v>
      </c>
      <c r="F45694" s="3" t="s">
        <v>12832</v>
      </c>
    </row>
    <row r="45695" spans="1:6">
      <c r="A45695" t="s">
        <v>130170</v>
      </c>
      <c r="B45695" s="1">
        <v>44522</v>
      </c>
      <c r="C45695" t="s">
        <v>130171</v>
      </c>
      <c r="D45695">
        <v>83023</v>
      </c>
      <c r="E45695" s="3" t="s">
        <v>10352</v>
      </c>
      <c r="F45695" s="3" t="s">
        <v>30462</v>
      </c>
    </row>
    <row r="45696" spans="1:6">
      <c r="A45696" t="s">
        <v>130172</v>
      </c>
      <c r="B45696" s="1">
        <v>44942</v>
      </c>
      <c r="C45696" t="s">
        <v>130173</v>
      </c>
      <c r="D45696">
        <v>81096</v>
      </c>
      <c r="E45696" s="3" t="s">
        <v>1500</v>
      </c>
      <c r="F45696" s="3" t="s">
        <v>61924</v>
      </c>
    </row>
    <row r="45697" spans="1:6">
      <c r="A45697" t="s">
        <v>130174</v>
      </c>
      <c r="B45697" s="1">
        <v>45153</v>
      </c>
      <c r="C45697" t="s">
        <v>130175</v>
      </c>
      <c r="D45697">
        <v>83023</v>
      </c>
      <c r="E45697" s="3" t="s">
        <v>130176</v>
      </c>
      <c r="F45697" s="3" t="s">
        <v>71539</v>
      </c>
    </row>
    <row r="45698" spans="1:6">
      <c r="A45698" t="s">
        <v>130177</v>
      </c>
      <c r="B45698" s="1">
        <v>44448</v>
      </c>
      <c r="C45698" t="s">
        <v>130178</v>
      </c>
      <c r="D45698">
        <v>83023</v>
      </c>
      <c r="E45698" s="3" t="s">
        <v>7862</v>
      </c>
      <c r="F45698" s="3" t="s">
        <v>35130</v>
      </c>
    </row>
    <row r="45699" spans="1:6">
      <c r="A45699" t="s">
        <v>130179</v>
      </c>
      <c r="B45699" s="1">
        <v>45377</v>
      </c>
      <c r="C45699" t="s">
        <v>130180</v>
      </c>
      <c r="D45699">
        <v>84149</v>
      </c>
      <c r="E45699" s="3" t="s">
        <v>13431</v>
      </c>
      <c r="F45699" s="3" t="s">
        <v>20815</v>
      </c>
    </row>
    <row r="45700" spans="1:6">
      <c r="A45700" t="s">
        <v>130181</v>
      </c>
      <c r="B45700" s="1">
        <v>45271</v>
      </c>
      <c r="C45700" t="s">
        <v>130182</v>
      </c>
      <c r="D45700">
        <v>83025</v>
      </c>
      <c r="E45700" s="3" t="s">
        <v>32</v>
      </c>
      <c r="F45700" s="3" t="s">
        <v>3556</v>
      </c>
    </row>
    <row r="45701" spans="1:6">
      <c r="A45701" t="s">
        <v>130183</v>
      </c>
      <c r="B45701" s="1">
        <v>44906</v>
      </c>
      <c r="C45701" t="s">
        <v>130184</v>
      </c>
      <c r="D45701">
        <v>83026</v>
      </c>
      <c r="E45701" s="3" t="s">
        <v>16442</v>
      </c>
      <c r="F45701" s="3" t="s">
        <v>5853</v>
      </c>
    </row>
    <row r="45702" spans="1:6">
      <c r="A45702" t="s">
        <v>130185</v>
      </c>
      <c r="B45702" s="1">
        <v>44842</v>
      </c>
      <c r="C45702" t="s">
        <v>130186</v>
      </c>
      <c r="D45702">
        <v>83026</v>
      </c>
      <c r="E45702" s="3" t="s">
        <v>130187</v>
      </c>
      <c r="F45702" s="3" t="s">
        <v>33689</v>
      </c>
    </row>
    <row r="45703" spans="1:6">
      <c r="A45703" t="s">
        <v>130188</v>
      </c>
      <c r="B45703" s="1">
        <v>45207</v>
      </c>
      <c r="C45703" t="s">
        <v>130189</v>
      </c>
      <c r="D45703">
        <v>81096</v>
      </c>
      <c r="E45703" s="3" t="s">
        <v>15036</v>
      </c>
      <c r="F45703" s="3" t="s">
        <v>15036</v>
      </c>
    </row>
    <row r="45704" spans="1:6">
      <c r="A45704" t="s">
        <v>130190</v>
      </c>
      <c r="B45704" s="1">
        <v>44558</v>
      </c>
      <c r="C45704" t="s">
        <v>130191</v>
      </c>
      <c r="D45704">
        <v>83071</v>
      </c>
      <c r="E45704" s="3" t="s">
        <v>2314</v>
      </c>
      <c r="F45704" s="3" t="s">
        <v>22476</v>
      </c>
    </row>
    <row r="45705" spans="1:6">
      <c r="A45705" t="s">
        <v>130192</v>
      </c>
      <c r="B45705" s="1">
        <v>45170</v>
      </c>
      <c r="C45705" t="s">
        <v>130193</v>
      </c>
      <c r="D45705">
        <v>83029</v>
      </c>
      <c r="E45705" s="3" t="s">
        <v>3564</v>
      </c>
      <c r="F45705" s="3" t="s">
        <v>14944</v>
      </c>
    </row>
    <row r="45706" spans="1:6">
      <c r="A45706" t="s">
        <v>130194</v>
      </c>
      <c r="B45706" s="1">
        <v>44806</v>
      </c>
      <c r="C45706" t="s">
        <v>130195</v>
      </c>
      <c r="D45706">
        <v>83029</v>
      </c>
      <c r="E45706" s="3" t="s">
        <v>130196</v>
      </c>
      <c r="F45706" s="3" t="s">
        <v>14040</v>
      </c>
    </row>
    <row r="45707" spans="1:6">
      <c r="A45707" t="s">
        <v>130197</v>
      </c>
      <c r="B45707" s="1">
        <v>44418</v>
      </c>
      <c r="C45707" t="s">
        <v>130198</v>
      </c>
      <c r="D45707">
        <v>83029</v>
      </c>
      <c r="E45707" s="3" t="s">
        <v>33745</v>
      </c>
      <c r="F45707" s="3" t="s">
        <v>130199</v>
      </c>
    </row>
    <row r="45708" spans="1:6">
      <c r="A45708" t="s">
        <v>130200</v>
      </c>
      <c r="B45708" s="1">
        <v>44482</v>
      </c>
      <c r="C45708" t="s">
        <v>130201</v>
      </c>
      <c r="D45708">
        <v>83029</v>
      </c>
      <c r="E45708" s="3" t="s">
        <v>130202</v>
      </c>
      <c r="F45708" s="3" t="s">
        <v>45331</v>
      </c>
    </row>
    <row r="45709" spans="1:6">
      <c r="A45709" t="s">
        <v>130203</v>
      </c>
      <c r="B45709" s="1">
        <v>44389</v>
      </c>
      <c r="C45709" t="s">
        <v>130204</v>
      </c>
      <c r="D45709">
        <v>82046</v>
      </c>
      <c r="E45709" s="3" t="s">
        <v>69701</v>
      </c>
      <c r="F45709" s="3" t="s">
        <v>61061</v>
      </c>
    </row>
    <row r="45710" spans="1:6">
      <c r="A45710" t="s">
        <v>130205</v>
      </c>
      <c r="B45710" s="1">
        <v>44442</v>
      </c>
      <c r="C45710" t="s">
        <v>130206</v>
      </c>
      <c r="D45710">
        <v>83029</v>
      </c>
      <c r="E45710" s="3" t="s">
        <v>43760</v>
      </c>
      <c r="F45710" s="3" t="s">
        <v>37947</v>
      </c>
    </row>
    <row r="45711" spans="1:6">
      <c r="A45711" t="s">
        <v>130207</v>
      </c>
      <c r="B45711" s="1">
        <v>44974</v>
      </c>
      <c r="C45711" t="s">
        <v>130208</v>
      </c>
      <c r="D45711">
        <v>83031</v>
      </c>
      <c r="E45711" s="3" t="s">
        <v>9188</v>
      </c>
      <c r="F45711" s="3" t="s">
        <v>16412</v>
      </c>
    </row>
    <row r="45712" spans="1:6">
      <c r="A45712" t="s">
        <v>130209</v>
      </c>
      <c r="B45712" s="1">
        <v>44426</v>
      </c>
      <c r="C45712" t="s">
        <v>91218</v>
      </c>
      <c r="D45712">
        <v>83032</v>
      </c>
      <c r="E45712" s="3" t="s">
        <v>57241</v>
      </c>
      <c r="F45712" s="3" t="s">
        <v>993</v>
      </c>
    </row>
    <row r="45713" spans="1:6">
      <c r="A45713" t="s">
        <v>130210</v>
      </c>
      <c r="B45713" s="1">
        <v>45240</v>
      </c>
      <c r="C45713" t="s">
        <v>130211</v>
      </c>
      <c r="D45713">
        <v>83032</v>
      </c>
      <c r="E45713" s="3" t="s">
        <v>1837</v>
      </c>
      <c r="F45713" s="3" t="s">
        <v>4614</v>
      </c>
    </row>
    <row r="45714" spans="1:6">
      <c r="A45714" t="s">
        <v>130212</v>
      </c>
      <c r="B45714" s="1">
        <v>45148</v>
      </c>
      <c r="C45714" t="s">
        <v>130213</v>
      </c>
      <c r="D45714">
        <v>83033</v>
      </c>
      <c r="E45714" s="3" t="s">
        <v>28980</v>
      </c>
      <c r="F45714" s="3" t="s">
        <v>23959</v>
      </c>
    </row>
    <row r="45715" spans="1:6">
      <c r="A45715" t="s">
        <v>130214</v>
      </c>
      <c r="B45715" s="1">
        <v>44823</v>
      </c>
      <c r="C45715" t="s">
        <v>130215</v>
      </c>
      <c r="D45715">
        <v>83035</v>
      </c>
      <c r="E45715" s="3" t="s">
        <v>3712</v>
      </c>
      <c r="F45715" s="3" t="s">
        <v>68361</v>
      </c>
    </row>
    <row r="45716" spans="1:6">
      <c r="A45716" t="s">
        <v>130216</v>
      </c>
      <c r="B45716" s="1">
        <v>44817</v>
      </c>
      <c r="C45716" t="s">
        <v>130217</v>
      </c>
      <c r="D45716">
        <v>83035</v>
      </c>
      <c r="E45716" s="3" t="s">
        <v>130218</v>
      </c>
      <c r="F45716" s="3" t="s">
        <v>130219</v>
      </c>
    </row>
    <row r="45717" spans="1:6">
      <c r="A45717" t="s">
        <v>130220</v>
      </c>
      <c r="B45717" s="1">
        <v>44998</v>
      </c>
      <c r="C45717" t="s">
        <v>130221</v>
      </c>
      <c r="D45717">
        <v>83035</v>
      </c>
      <c r="E45717" s="3" t="s">
        <v>6519</v>
      </c>
      <c r="F45717" s="3" t="s">
        <v>33678</v>
      </c>
    </row>
    <row r="45718" spans="1:6">
      <c r="A45718" t="s">
        <v>130222</v>
      </c>
      <c r="B45718" s="1">
        <v>44586</v>
      </c>
      <c r="C45718" t="s">
        <v>130223</v>
      </c>
      <c r="D45718">
        <v>83035</v>
      </c>
      <c r="E45718" s="3" t="s">
        <v>128360</v>
      </c>
      <c r="F45718" s="3" t="s">
        <v>37287</v>
      </c>
    </row>
    <row r="45719" spans="1:6">
      <c r="A45719" t="s">
        <v>130224</v>
      </c>
      <c r="B45719" s="1">
        <v>45209</v>
      </c>
      <c r="C45719" t="s">
        <v>130225</v>
      </c>
      <c r="D45719">
        <v>83035</v>
      </c>
      <c r="E45719" s="3" t="s">
        <v>35875</v>
      </c>
      <c r="F45719" s="3" t="s">
        <v>130226</v>
      </c>
    </row>
    <row r="45720" spans="1:6">
      <c r="A45720" t="s">
        <v>130227</v>
      </c>
      <c r="B45720" s="1">
        <v>45017</v>
      </c>
      <c r="C45720" t="s">
        <v>130228</v>
      </c>
      <c r="D45720">
        <v>84087</v>
      </c>
      <c r="E45720" s="3" t="s">
        <v>13235</v>
      </c>
      <c r="F45720" s="3" t="s">
        <v>130229</v>
      </c>
    </row>
    <row r="45721" spans="1:6">
      <c r="A45721" t="s">
        <v>130230</v>
      </c>
      <c r="B45721" s="1">
        <v>44857</v>
      </c>
      <c r="C45721" t="s">
        <v>130231</v>
      </c>
      <c r="D45721">
        <v>83036</v>
      </c>
      <c r="E45721" s="3" t="s">
        <v>5246</v>
      </c>
      <c r="F45721" s="3" t="s">
        <v>14796</v>
      </c>
    </row>
    <row r="45722" spans="1:6">
      <c r="A45722" t="s">
        <v>130232</v>
      </c>
      <c r="B45722" s="1">
        <v>44571</v>
      </c>
      <c r="C45722" t="s">
        <v>130233</v>
      </c>
      <c r="D45722">
        <v>83036</v>
      </c>
      <c r="E45722" s="3" t="s">
        <v>36122</v>
      </c>
      <c r="F45722" s="3" t="s">
        <v>31228</v>
      </c>
    </row>
    <row r="45723" spans="1:6">
      <c r="A45723" t="s">
        <v>130234</v>
      </c>
      <c r="B45723" s="1">
        <v>44579</v>
      </c>
      <c r="C45723" t="s">
        <v>130235</v>
      </c>
      <c r="D45723">
        <v>83036</v>
      </c>
      <c r="E45723" s="3" t="s">
        <v>129017</v>
      </c>
      <c r="F45723" s="3" t="s">
        <v>38967</v>
      </c>
    </row>
    <row r="45724" spans="1:6">
      <c r="A45724" t="s">
        <v>130236</v>
      </c>
      <c r="B45724" s="1">
        <v>45134</v>
      </c>
      <c r="C45724" t="s">
        <v>130237</v>
      </c>
      <c r="D45724">
        <v>83036</v>
      </c>
      <c r="E45724" s="3" t="s">
        <v>28300</v>
      </c>
      <c r="F45724" s="3" t="s">
        <v>9346</v>
      </c>
    </row>
    <row r="45725" spans="1:6">
      <c r="A45725" t="s">
        <v>130238</v>
      </c>
      <c r="B45725" s="1">
        <v>44428</v>
      </c>
      <c r="C45725" t="s">
        <v>130239</v>
      </c>
      <c r="D45725">
        <v>84023</v>
      </c>
      <c r="E45725" s="3" t="s">
        <v>48545</v>
      </c>
      <c r="F45725" s="3" t="s">
        <v>8242</v>
      </c>
    </row>
    <row r="45726" spans="1:6">
      <c r="A45726" t="s">
        <v>130240</v>
      </c>
      <c r="B45726" s="1">
        <v>44725</v>
      </c>
      <c r="C45726" t="s">
        <v>130241</v>
      </c>
      <c r="D45726">
        <v>83037</v>
      </c>
      <c r="E45726" s="3" t="s">
        <v>71912</v>
      </c>
      <c r="F45726" s="3" t="s">
        <v>130242</v>
      </c>
    </row>
    <row r="45727" spans="1:6">
      <c r="A45727" t="s">
        <v>130243</v>
      </c>
      <c r="B45727" s="1">
        <v>44391</v>
      </c>
      <c r="C45727" t="s">
        <v>130244</v>
      </c>
      <c r="D45727">
        <v>84154</v>
      </c>
      <c r="E45727" s="3" t="s">
        <v>130245</v>
      </c>
      <c r="F45727" s="3" t="s">
        <v>8930</v>
      </c>
    </row>
    <row r="45728" spans="1:6">
      <c r="A45728" t="s">
        <v>130246</v>
      </c>
      <c r="B45728" s="1">
        <v>44985</v>
      </c>
      <c r="C45728" t="s">
        <v>130247</v>
      </c>
      <c r="D45728">
        <v>83046</v>
      </c>
      <c r="E45728" s="3" t="s">
        <v>57365</v>
      </c>
      <c r="F45728" s="3" t="s">
        <v>113655</v>
      </c>
    </row>
    <row r="45729" spans="1:6">
      <c r="A45729" t="s">
        <v>130248</v>
      </c>
      <c r="B45729" s="1">
        <v>44783</v>
      </c>
      <c r="C45729" t="s">
        <v>130249</v>
      </c>
      <c r="D45729">
        <v>84169</v>
      </c>
      <c r="E45729" s="3" t="s">
        <v>7893</v>
      </c>
      <c r="F45729" s="3" t="s">
        <v>15593</v>
      </c>
    </row>
    <row r="45730" spans="1:6">
      <c r="A45730" t="s">
        <v>130250</v>
      </c>
      <c r="B45730" s="1">
        <v>44792</v>
      </c>
      <c r="C45730" t="s">
        <v>130251</v>
      </c>
      <c r="D45730">
        <v>83051</v>
      </c>
      <c r="E45730" s="3" t="s">
        <v>69945</v>
      </c>
      <c r="F45730" s="3" t="s">
        <v>26379</v>
      </c>
    </row>
    <row r="45731" spans="1:6">
      <c r="A45731" t="s">
        <v>130252</v>
      </c>
      <c r="B45731" s="1">
        <v>45154</v>
      </c>
      <c r="C45731" t="s">
        <v>130253</v>
      </c>
      <c r="D45731">
        <v>83052</v>
      </c>
      <c r="E45731" s="3" t="s">
        <v>10359</v>
      </c>
      <c r="F45731" s="3" t="s">
        <v>50829</v>
      </c>
    </row>
    <row r="45732" spans="1:6">
      <c r="A45732" t="s">
        <v>130254</v>
      </c>
      <c r="B45732" s="1">
        <v>44931</v>
      </c>
      <c r="C45732" t="s">
        <v>130255</v>
      </c>
      <c r="D45732">
        <v>83052</v>
      </c>
      <c r="E45732" s="3" t="s">
        <v>130256</v>
      </c>
      <c r="F45732" s="3" t="s">
        <v>130257</v>
      </c>
    </row>
    <row r="45733" spans="1:6">
      <c r="A45733" t="s">
        <v>130258</v>
      </c>
      <c r="B45733" s="1">
        <v>44640</v>
      </c>
      <c r="C45733" t="s">
        <v>130259</v>
      </c>
      <c r="D45733">
        <v>83053</v>
      </c>
      <c r="E45733" s="3" t="s">
        <v>1002</v>
      </c>
      <c r="F45733" s="3" t="s">
        <v>33469</v>
      </c>
    </row>
    <row r="45734" spans="1:6">
      <c r="A45734" t="s">
        <v>130260</v>
      </c>
      <c r="B45734" s="1">
        <v>44431</v>
      </c>
      <c r="C45734" t="s">
        <v>130261</v>
      </c>
      <c r="D45734">
        <v>83054</v>
      </c>
      <c r="E45734" s="3" t="s">
        <v>2681</v>
      </c>
      <c r="F45734" s="3" t="s">
        <v>5238</v>
      </c>
    </row>
    <row r="45735" spans="1:6">
      <c r="A45735" t="s">
        <v>130262</v>
      </c>
      <c r="B45735" s="1">
        <v>44512</v>
      </c>
      <c r="C45735" t="s">
        <v>130263</v>
      </c>
      <c r="D45735">
        <v>83054</v>
      </c>
      <c r="E45735" s="3" t="s">
        <v>130264</v>
      </c>
      <c r="F45735" s="3" t="s">
        <v>15997</v>
      </c>
    </row>
    <row r="45736" spans="1:6">
      <c r="A45736" t="s">
        <v>130265</v>
      </c>
      <c r="B45736" s="1">
        <v>44548</v>
      </c>
      <c r="C45736" t="s">
        <v>130266</v>
      </c>
      <c r="D45736">
        <v>83055</v>
      </c>
      <c r="E45736" s="3" t="s">
        <v>41047</v>
      </c>
      <c r="F45736" s="3" t="s">
        <v>14483</v>
      </c>
    </row>
    <row r="45737" spans="1:6">
      <c r="A45737" t="s">
        <v>130267</v>
      </c>
      <c r="B45737" s="1">
        <v>44518</v>
      </c>
      <c r="C45737" t="s">
        <v>130268</v>
      </c>
      <c r="D45737">
        <v>83058</v>
      </c>
      <c r="E45737" s="3" t="s">
        <v>21878</v>
      </c>
      <c r="F45737" s="3" t="s">
        <v>130269</v>
      </c>
    </row>
    <row r="45738" spans="1:6">
      <c r="A45738" t="s">
        <v>130270</v>
      </c>
      <c r="B45738" s="1">
        <v>44523</v>
      </c>
      <c r="C45738" t="s">
        <v>130271</v>
      </c>
      <c r="D45738">
        <v>83151</v>
      </c>
      <c r="E45738" s="3" t="s">
        <v>35838</v>
      </c>
      <c r="F45738" s="3" t="s">
        <v>8935</v>
      </c>
    </row>
    <row r="45739" spans="1:6">
      <c r="A45739" t="s">
        <v>130272</v>
      </c>
      <c r="B45739" s="1">
        <v>45300</v>
      </c>
      <c r="C45739" t="s">
        <v>130273</v>
      </c>
      <c r="D45739">
        <v>83058</v>
      </c>
      <c r="E45739" s="3" t="s">
        <v>68130</v>
      </c>
      <c r="F45739" s="3" t="s">
        <v>130274</v>
      </c>
    </row>
    <row r="45740" spans="1:6">
      <c r="A45740" t="s">
        <v>130275</v>
      </c>
      <c r="B45740" s="1">
        <v>44924</v>
      </c>
      <c r="C45740" t="s">
        <v>130276</v>
      </c>
      <c r="D45740">
        <v>83063</v>
      </c>
      <c r="E45740" s="3" t="s">
        <v>6936</v>
      </c>
      <c r="F45740" s="3" t="s">
        <v>126657</v>
      </c>
    </row>
    <row r="45741" spans="1:6">
      <c r="A45741" t="s">
        <v>130277</v>
      </c>
      <c r="B45741" s="1">
        <v>44924</v>
      </c>
      <c r="C45741" t="s">
        <v>130278</v>
      </c>
      <c r="D45741">
        <v>83063</v>
      </c>
      <c r="E45741" s="3" t="s">
        <v>62005</v>
      </c>
      <c r="F45741" s="3" t="s">
        <v>130279</v>
      </c>
    </row>
    <row r="45742" spans="1:6">
      <c r="A45742" t="s">
        <v>130280</v>
      </c>
      <c r="B45742" s="1">
        <v>44617</v>
      </c>
      <c r="C45742" t="s">
        <v>130281</v>
      </c>
      <c r="D45742">
        <v>81958</v>
      </c>
      <c r="E45742" s="3" t="s">
        <v>5462</v>
      </c>
      <c r="F45742" s="3" t="s">
        <v>7003</v>
      </c>
    </row>
    <row r="45743" spans="1:6">
      <c r="A45743" t="s">
        <v>130282</v>
      </c>
      <c r="B45743" s="1">
        <v>44723</v>
      </c>
      <c r="C45743" t="s">
        <v>53698</v>
      </c>
      <c r="D45743">
        <v>83063</v>
      </c>
      <c r="E45743" s="3" t="s">
        <v>54035</v>
      </c>
      <c r="F45743" s="3" t="s">
        <v>72442</v>
      </c>
    </row>
    <row r="45744" spans="1:6">
      <c r="A45744" t="s">
        <v>130283</v>
      </c>
      <c r="B45744" s="1">
        <v>44481</v>
      </c>
      <c r="C45744" t="s">
        <v>130284</v>
      </c>
      <c r="D45744">
        <v>83063</v>
      </c>
      <c r="E45744" s="3" t="s">
        <v>28061</v>
      </c>
      <c r="F45744" s="3" t="s">
        <v>26190</v>
      </c>
    </row>
    <row r="45745" spans="1:6">
      <c r="A45745" t="s">
        <v>130285</v>
      </c>
      <c r="B45745" s="1">
        <v>45028</v>
      </c>
      <c r="C45745" t="s">
        <v>130286</v>
      </c>
      <c r="D45745">
        <v>83142</v>
      </c>
      <c r="E45745" s="3" t="s">
        <v>7893</v>
      </c>
      <c r="F45745" s="3" t="s">
        <v>29681</v>
      </c>
    </row>
    <row r="45746" spans="1:6">
      <c r="A45746" t="s">
        <v>130287</v>
      </c>
      <c r="B45746" s="1">
        <v>45160</v>
      </c>
      <c r="C45746" t="s">
        <v>130288</v>
      </c>
      <c r="D45746">
        <v>83063</v>
      </c>
      <c r="E45746" s="3" t="s">
        <v>130289</v>
      </c>
      <c r="F45746" s="3" t="s">
        <v>37021</v>
      </c>
    </row>
    <row r="45747" spans="1:6">
      <c r="A45747" t="s">
        <v>130290</v>
      </c>
      <c r="B45747" s="1">
        <v>45268</v>
      </c>
      <c r="C45747" t="s">
        <v>130291</v>
      </c>
      <c r="D45747">
        <v>83063</v>
      </c>
      <c r="E45747" s="3" t="s">
        <v>19079</v>
      </c>
      <c r="F45747" s="3" t="s">
        <v>58736</v>
      </c>
    </row>
    <row r="45748" spans="1:6">
      <c r="A45748" t="s">
        <v>130292</v>
      </c>
      <c r="B45748" s="1">
        <v>44655</v>
      </c>
      <c r="C45748" t="s">
        <v>130293</v>
      </c>
      <c r="D45748">
        <v>83063</v>
      </c>
      <c r="E45748" s="3" t="s">
        <v>35051</v>
      </c>
      <c r="F45748" s="3" t="s">
        <v>3943</v>
      </c>
    </row>
    <row r="45749" spans="1:6">
      <c r="A45749" t="s">
        <v>130294</v>
      </c>
      <c r="B45749" s="1">
        <v>44502</v>
      </c>
      <c r="C45749" t="s">
        <v>130295</v>
      </c>
      <c r="D45749">
        <v>83063</v>
      </c>
      <c r="E45749" s="3" t="s">
        <v>22199</v>
      </c>
      <c r="F45749" s="3" t="s">
        <v>57137</v>
      </c>
    </row>
    <row r="45750" spans="1:6">
      <c r="A45750" t="s">
        <v>130296</v>
      </c>
      <c r="B45750" s="1">
        <v>45231</v>
      </c>
      <c r="C45750" t="s">
        <v>130297</v>
      </c>
      <c r="D45750">
        <v>83063</v>
      </c>
      <c r="E45750" s="3" t="s">
        <v>14025</v>
      </c>
      <c r="F45750" s="3" t="s">
        <v>48892</v>
      </c>
    </row>
    <row r="45751" spans="1:6">
      <c r="A45751" t="s">
        <v>130298</v>
      </c>
      <c r="B45751" s="1">
        <v>44427</v>
      </c>
      <c r="C45751" t="s">
        <v>130299</v>
      </c>
      <c r="D45751">
        <v>83064</v>
      </c>
      <c r="E45751" s="3" t="s">
        <v>116277</v>
      </c>
      <c r="F45751" s="3" t="s">
        <v>130300</v>
      </c>
    </row>
    <row r="45752" spans="1:6">
      <c r="A45752" t="s">
        <v>130301</v>
      </c>
      <c r="B45752" s="1">
        <v>45285</v>
      </c>
      <c r="C45752" t="s">
        <v>130302</v>
      </c>
      <c r="D45752">
        <v>83065</v>
      </c>
      <c r="E45752" s="3" t="s">
        <v>122096</v>
      </c>
      <c r="F45752" s="3" t="s">
        <v>56623</v>
      </c>
    </row>
    <row r="45753" spans="1:6">
      <c r="A45753" t="s">
        <v>130303</v>
      </c>
      <c r="B45753" s="1">
        <v>44932</v>
      </c>
      <c r="C45753" t="s">
        <v>130304</v>
      </c>
      <c r="D45753">
        <v>83066</v>
      </c>
      <c r="E45753" s="3" t="s">
        <v>25892</v>
      </c>
      <c r="F45753" s="3" t="s">
        <v>130305</v>
      </c>
    </row>
    <row r="45754" spans="1:6">
      <c r="A45754" t="s">
        <v>130306</v>
      </c>
      <c r="B45754" s="1">
        <v>44495</v>
      </c>
      <c r="C45754" t="s">
        <v>130307</v>
      </c>
      <c r="D45754">
        <v>83066</v>
      </c>
      <c r="E45754" s="3" t="s">
        <v>68364</v>
      </c>
      <c r="F45754" s="3" t="s">
        <v>13114</v>
      </c>
    </row>
    <row r="45755" spans="1:6">
      <c r="A45755" t="s">
        <v>130308</v>
      </c>
      <c r="B45755" s="1">
        <v>45306</v>
      </c>
      <c r="C45755" t="s">
        <v>130309</v>
      </c>
      <c r="D45755">
        <v>83066</v>
      </c>
      <c r="E45755" s="3" t="s">
        <v>2555</v>
      </c>
      <c r="F45755" s="3" t="s">
        <v>44346</v>
      </c>
    </row>
    <row r="45756" spans="1:6">
      <c r="A45756" t="s">
        <v>130310</v>
      </c>
      <c r="B45756" s="1">
        <v>44923</v>
      </c>
      <c r="C45756" t="s">
        <v>130311</v>
      </c>
      <c r="D45756">
        <v>83068</v>
      </c>
      <c r="E45756" s="3" t="s">
        <v>21539</v>
      </c>
      <c r="F45756" s="3" t="s">
        <v>5929</v>
      </c>
    </row>
    <row r="45757" spans="1:6">
      <c r="A45757" t="s">
        <v>130312</v>
      </c>
      <c r="B45757" s="1">
        <v>44748</v>
      </c>
      <c r="C45757" t="s">
        <v>130313</v>
      </c>
      <c r="D45757">
        <v>83068</v>
      </c>
      <c r="E45757" s="3" t="s">
        <v>9546</v>
      </c>
      <c r="F45757" s="3" t="s">
        <v>155</v>
      </c>
    </row>
    <row r="45758" spans="1:6">
      <c r="A45758" t="s">
        <v>130314</v>
      </c>
      <c r="B45758" s="1">
        <v>45293</v>
      </c>
      <c r="C45758" t="s">
        <v>130315</v>
      </c>
      <c r="D45758">
        <v>83071</v>
      </c>
      <c r="E45758" s="3" t="s">
        <v>1821</v>
      </c>
      <c r="F45758" s="3" t="s">
        <v>19138</v>
      </c>
    </row>
    <row r="45759" spans="1:6">
      <c r="A45759" t="s">
        <v>130316</v>
      </c>
      <c r="B45759" s="1">
        <v>44777</v>
      </c>
      <c r="C45759" t="s">
        <v>130317</v>
      </c>
      <c r="D45759">
        <v>83144</v>
      </c>
      <c r="E45759" s="3" t="s">
        <v>16736</v>
      </c>
      <c r="F45759" s="3" t="s">
        <v>130318</v>
      </c>
    </row>
    <row r="45760" spans="1:6">
      <c r="A45760" t="s">
        <v>130319</v>
      </c>
      <c r="B45760" s="1">
        <v>44502</v>
      </c>
      <c r="C45760" t="s">
        <v>130320</v>
      </c>
      <c r="D45760">
        <v>82054</v>
      </c>
      <c r="E45760" s="3" t="s">
        <v>130034</v>
      </c>
      <c r="F45760" s="3" t="s">
        <v>28035</v>
      </c>
    </row>
    <row r="45761" spans="1:6">
      <c r="A45761" t="s">
        <v>130321</v>
      </c>
      <c r="B45761" s="1">
        <v>44404</v>
      </c>
      <c r="C45761" t="s">
        <v>130322</v>
      </c>
      <c r="D45761">
        <v>82083</v>
      </c>
      <c r="E45761" s="3" t="s">
        <v>59499</v>
      </c>
      <c r="F45761" s="3" t="s">
        <v>13469</v>
      </c>
    </row>
    <row r="45762" spans="1:6">
      <c r="A45762" t="s">
        <v>130323</v>
      </c>
      <c r="B45762" s="1">
        <v>44693</v>
      </c>
      <c r="C45762" t="s">
        <v>130324</v>
      </c>
      <c r="D45762">
        <v>83071</v>
      </c>
      <c r="E45762" s="3" t="s">
        <v>54411</v>
      </c>
      <c r="F45762" s="3" t="s">
        <v>35225</v>
      </c>
    </row>
    <row r="45763" spans="1:6">
      <c r="A45763" t="s">
        <v>130325</v>
      </c>
      <c r="B45763" s="1">
        <v>44418</v>
      </c>
      <c r="C45763" t="s">
        <v>130326</v>
      </c>
      <c r="D45763">
        <v>83144</v>
      </c>
      <c r="E45763" s="3" t="s">
        <v>71193</v>
      </c>
      <c r="F45763" s="3" t="s">
        <v>17636</v>
      </c>
    </row>
    <row r="45764" spans="1:6">
      <c r="A45764" t="s">
        <v>130327</v>
      </c>
      <c r="B45764" s="1">
        <v>45456</v>
      </c>
      <c r="C45764" t="s">
        <v>130328</v>
      </c>
      <c r="D45764">
        <v>81003</v>
      </c>
      <c r="E45764" s="3" t="s">
        <v>7894</v>
      </c>
      <c r="F45764" s="3" t="s">
        <v>20253</v>
      </c>
    </row>
    <row r="45765" spans="1:6">
      <c r="A45765" t="s">
        <v>130329</v>
      </c>
      <c r="B45765" s="1">
        <v>44985</v>
      </c>
      <c r="C45765" t="s">
        <v>130330</v>
      </c>
      <c r="D45765">
        <v>83076</v>
      </c>
      <c r="E45765" s="3" t="s">
        <v>9260</v>
      </c>
      <c r="F45765" s="3" t="s">
        <v>32061</v>
      </c>
    </row>
    <row r="45766" spans="1:6">
      <c r="A45766" t="s">
        <v>130331</v>
      </c>
      <c r="B45766" s="1">
        <v>44407</v>
      </c>
      <c r="C45766" t="s">
        <v>37671</v>
      </c>
      <c r="D45766">
        <v>83076</v>
      </c>
      <c r="E45766" s="3" t="s">
        <v>40435</v>
      </c>
      <c r="F45766" s="3" t="s">
        <v>49522</v>
      </c>
    </row>
    <row r="45767" spans="1:6">
      <c r="A45767" t="s">
        <v>130332</v>
      </c>
      <c r="B45767" s="1">
        <v>44897</v>
      </c>
      <c r="C45767" t="s">
        <v>130333</v>
      </c>
      <c r="D45767">
        <v>83076</v>
      </c>
      <c r="E45767" s="3" t="s">
        <v>2298</v>
      </c>
      <c r="F45767" s="3" t="s">
        <v>13326</v>
      </c>
    </row>
    <row r="45768" spans="1:6">
      <c r="A45768" t="s">
        <v>130334</v>
      </c>
      <c r="B45768" s="1">
        <v>44574</v>
      </c>
      <c r="C45768" t="s">
        <v>130335</v>
      </c>
      <c r="D45768">
        <v>83077</v>
      </c>
      <c r="E45768" s="3" t="s">
        <v>8464</v>
      </c>
      <c r="F45768" s="3" t="s">
        <v>15036</v>
      </c>
    </row>
    <row r="45769" spans="1:6">
      <c r="A45769" t="s">
        <v>130336</v>
      </c>
      <c r="B45769" s="1">
        <v>44873</v>
      </c>
      <c r="C45769" t="s">
        <v>130337</v>
      </c>
      <c r="D45769">
        <v>83078</v>
      </c>
      <c r="E45769" s="3" t="s">
        <v>130338</v>
      </c>
      <c r="F45769" s="3" t="s">
        <v>115641</v>
      </c>
    </row>
    <row r="45770" spans="1:6">
      <c r="A45770" t="s">
        <v>130339</v>
      </c>
      <c r="B45770" s="1">
        <v>44895</v>
      </c>
      <c r="C45770" t="s">
        <v>130340</v>
      </c>
      <c r="D45770">
        <v>83079</v>
      </c>
      <c r="E45770" s="3" t="s">
        <v>130341</v>
      </c>
      <c r="F45770" s="3" t="s">
        <v>1674</v>
      </c>
    </row>
    <row r="45771" spans="1:6">
      <c r="A45771" t="s">
        <v>130342</v>
      </c>
      <c r="B45771" s="1">
        <v>45096</v>
      </c>
      <c r="C45771" t="s">
        <v>130343</v>
      </c>
      <c r="D45771">
        <v>84058</v>
      </c>
      <c r="E45771" s="3" t="s">
        <v>30087</v>
      </c>
      <c r="F45771" s="3" t="s">
        <v>31020</v>
      </c>
    </row>
    <row r="45772" spans="1:6">
      <c r="A45772" t="s">
        <v>130344</v>
      </c>
      <c r="B45772" s="1">
        <v>45076</v>
      </c>
      <c r="C45772" t="s">
        <v>112324</v>
      </c>
      <c r="D45772">
        <v>83079</v>
      </c>
      <c r="E45772" s="3" t="s">
        <v>64088</v>
      </c>
      <c r="F45772" s="3" t="s">
        <v>38664</v>
      </c>
    </row>
    <row r="45773" spans="1:6">
      <c r="A45773" t="s">
        <v>130345</v>
      </c>
      <c r="B45773" s="1">
        <v>44485</v>
      </c>
      <c r="C45773" t="s">
        <v>130346</v>
      </c>
      <c r="D45773">
        <v>82029</v>
      </c>
      <c r="E45773" s="3" t="s">
        <v>5333</v>
      </c>
      <c r="F45773" s="3" t="s">
        <v>130347</v>
      </c>
    </row>
    <row r="45774" spans="1:6">
      <c r="A45774" t="s">
        <v>130348</v>
      </c>
      <c r="B45774" s="1">
        <v>45013</v>
      </c>
      <c r="C45774" t="s">
        <v>130349</v>
      </c>
      <c r="D45774">
        <v>83080</v>
      </c>
      <c r="E45774" s="3" t="s">
        <v>130350</v>
      </c>
      <c r="F45774" s="3" t="s">
        <v>7720</v>
      </c>
    </row>
    <row r="45775" spans="1:6">
      <c r="A45775" t="s">
        <v>130351</v>
      </c>
      <c r="B45775" s="1">
        <v>44810</v>
      </c>
      <c r="C45775" t="s">
        <v>130352</v>
      </c>
      <c r="D45775">
        <v>83080</v>
      </c>
      <c r="E45775" s="3" t="s">
        <v>393</v>
      </c>
      <c r="F45775" s="3" t="s">
        <v>54395</v>
      </c>
    </row>
    <row r="45776" spans="1:6">
      <c r="A45776" t="s">
        <v>130353</v>
      </c>
      <c r="B45776" s="1">
        <v>44916</v>
      </c>
      <c r="C45776" t="s">
        <v>130354</v>
      </c>
      <c r="D45776">
        <v>83171</v>
      </c>
      <c r="E45776" s="3" t="s">
        <v>130355</v>
      </c>
      <c r="F45776" s="3" t="s">
        <v>32431</v>
      </c>
    </row>
    <row r="45777" spans="1:6">
      <c r="A45777" t="s">
        <v>130356</v>
      </c>
      <c r="B45777" s="1">
        <v>45196</v>
      </c>
      <c r="C45777" t="s">
        <v>130357</v>
      </c>
      <c r="D45777">
        <v>84213</v>
      </c>
      <c r="E45777" s="3" t="s">
        <v>32003</v>
      </c>
      <c r="F45777" s="3" t="s">
        <v>13491</v>
      </c>
    </row>
    <row r="45778" spans="1:6">
      <c r="A45778" t="s">
        <v>130358</v>
      </c>
      <c r="B45778" s="1">
        <v>44998</v>
      </c>
      <c r="C45778" t="s">
        <v>130359</v>
      </c>
      <c r="D45778">
        <v>84022</v>
      </c>
      <c r="E45778" s="3" t="s">
        <v>11628</v>
      </c>
      <c r="F45778" s="3" t="s">
        <v>15036</v>
      </c>
    </row>
    <row r="45779" spans="1:6">
      <c r="A45779" t="s">
        <v>130360</v>
      </c>
      <c r="B45779" s="1">
        <v>44931</v>
      </c>
      <c r="C45779" t="s">
        <v>130361</v>
      </c>
      <c r="D45779">
        <v>84063</v>
      </c>
      <c r="E45779" s="3" t="s">
        <v>47598</v>
      </c>
      <c r="F45779" s="3" t="s">
        <v>130362</v>
      </c>
    </row>
    <row r="45780" spans="1:6">
      <c r="A45780" t="s">
        <v>130363</v>
      </c>
      <c r="B45780" s="1">
        <v>44573</v>
      </c>
      <c r="C45780" t="s">
        <v>130364</v>
      </c>
      <c r="D45780">
        <v>83081</v>
      </c>
      <c r="E45780" s="3" t="s">
        <v>27021</v>
      </c>
      <c r="F45780" s="3" t="s">
        <v>53907</v>
      </c>
    </row>
    <row r="45781" spans="1:6">
      <c r="A45781" t="s">
        <v>130365</v>
      </c>
      <c r="B45781" s="1">
        <v>44881</v>
      </c>
      <c r="C45781" t="s">
        <v>130366</v>
      </c>
      <c r="D45781">
        <v>83081</v>
      </c>
      <c r="E45781" s="3" t="s">
        <v>8915</v>
      </c>
      <c r="F45781" s="3" t="s">
        <v>2712</v>
      </c>
    </row>
    <row r="45782" spans="1:6">
      <c r="A45782" t="s">
        <v>130367</v>
      </c>
      <c r="B45782" s="1">
        <v>45432</v>
      </c>
      <c r="C45782" t="s">
        <v>130368</v>
      </c>
      <c r="D45782">
        <v>83081</v>
      </c>
      <c r="E45782" s="3" t="s">
        <v>9104</v>
      </c>
      <c r="F45782" s="3" t="s">
        <v>3083</v>
      </c>
    </row>
    <row r="45783" spans="1:6">
      <c r="A45783" t="s">
        <v>130369</v>
      </c>
      <c r="B45783" s="1">
        <v>44501</v>
      </c>
      <c r="C45783" t="s">
        <v>130370</v>
      </c>
      <c r="D45783">
        <v>83083</v>
      </c>
      <c r="E45783" s="3" t="s">
        <v>130371</v>
      </c>
      <c r="F45783" s="3" t="s">
        <v>57029</v>
      </c>
    </row>
    <row r="45784" spans="1:6">
      <c r="A45784" t="s">
        <v>130372</v>
      </c>
      <c r="B45784" s="1">
        <v>45473</v>
      </c>
      <c r="C45784" t="s">
        <v>130373</v>
      </c>
      <c r="D45784">
        <v>83084</v>
      </c>
      <c r="E45784" s="3" t="s">
        <v>55982</v>
      </c>
      <c r="F45784" s="3" t="s">
        <v>1122</v>
      </c>
    </row>
    <row r="45785" spans="1:6">
      <c r="A45785" t="s">
        <v>130374</v>
      </c>
      <c r="B45785" s="1">
        <v>44432</v>
      </c>
      <c r="C45785" t="s">
        <v>130375</v>
      </c>
      <c r="D45785">
        <v>81015</v>
      </c>
      <c r="E45785" s="3" t="s">
        <v>3694</v>
      </c>
      <c r="F45785" s="3" t="s">
        <v>20860</v>
      </c>
    </row>
    <row r="45786" spans="1:6">
      <c r="A45786" t="s">
        <v>130376</v>
      </c>
      <c r="B45786" s="1">
        <v>44697</v>
      </c>
      <c r="C45786" t="s">
        <v>130377</v>
      </c>
      <c r="D45786">
        <v>82083</v>
      </c>
      <c r="E45786" s="3" t="s">
        <v>48089</v>
      </c>
      <c r="F45786" s="3" t="s">
        <v>59022</v>
      </c>
    </row>
    <row r="45787" spans="1:6">
      <c r="A45787" t="s">
        <v>130378</v>
      </c>
      <c r="B45787" s="1">
        <v>44889</v>
      </c>
      <c r="C45787" t="s">
        <v>130379</v>
      </c>
      <c r="D45787">
        <v>83088</v>
      </c>
      <c r="E45787" s="3" t="s">
        <v>123559</v>
      </c>
      <c r="F45787" s="3" t="s">
        <v>70307</v>
      </c>
    </row>
    <row r="45788" spans="1:6">
      <c r="A45788" t="s">
        <v>130380</v>
      </c>
      <c r="B45788" s="1">
        <v>44550</v>
      </c>
      <c r="C45788" t="s">
        <v>130381</v>
      </c>
      <c r="D45788">
        <v>83088</v>
      </c>
      <c r="E45788" s="3" t="s">
        <v>38480</v>
      </c>
      <c r="F45788" s="3" t="s">
        <v>61591</v>
      </c>
    </row>
    <row r="45789" spans="1:6">
      <c r="A45789" t="s">
        <v>130382</v>
      </c>
      <c r="B45789" s="1">
        <v>45216</v>
      </c>
      <c r="C45789" t="s">
        <v>130383</v>
      </c>
      <c r="D45789">
        <v>83088</v>
      </c>
      <c r="E45789" s="3" t="s">
        <v>17007</v>
      </c>
      <c r="F45789" s="3" t="s">
        <v>15844</v>
      </c>
    </row>
    <row r="45790" spans="1:6">
      <c r="A45790" t="s">
        <v>130384</v>
      </c>
      <c r="B45790" s="1">
        <v>44645</v>
      </c>
      <c r="C45790" t="s">
        <v>130385</v>
      </c>
      <c r="D45790">
        <v>83064</v>
      </c>
      <c r="E45790" s="3" t="s">
        <v>16597</v>
      </c>
      <c r="F45790" s="3" t="s">
        <v>8131</v>
      </c>
    </row>
    <row r="45791" spans="1:6">
      <c r="A45791" t="s">
        <v>130386</v>
      </c>
      <c r="B45791" s="1">
        <v>44483</v>
      </c>
      <c r="C45791" t="s">
        <v>130387</v>
      </c>
      <c r="D45791">
        <v>83089</v>
      </c>
      <c r="E45791" s="3" t="s">
        <v>43417</v>
      </c>
      <c r="F45791" s="3" t="s">
        <v>130388</v>
      </c>
    </row>
    <row r="45792" spans="1:6">
      <c r="A45792" t="s">
        <v>130389</v>
      </c>
      <c r="B45792" s="1">
        <v>45271</v>
      </c>
      <c r="C45792" t="s">
        <v>130390</v>
      </c>
      <c r="D45792">
        <v>84027</v>
      </c>
      <c r="E45792" s="3" t="s">
        <v>58435</v>
      </c>
      <c r="F45792" s="3" t="s">
        <v>5549</v>
      </c>
    </row>
    <row r="45793" spans="1:6">
      <c r="A45793" t="s">
        <v>130391</v>
      </c>
      <c r="B45793" s="1">
        <v>45082</v>
      </c>
      <c r="C45793" t="s">
        <v>130392</v>
      </c>
      <c r="D45793">
        <v>83097</v>
      </c>
      <c r="E45793" s="3" t="s">
        <v>71683</v>
      </c>
      <c r="F45793" s="3" t="s">
        <v>74558</v>
      </c>
    </row>
    <row r="45794" spans="1:6">
      <c r="A45794" t="s">
        <v>130393</v>
      </c>
      <c r="B45794" s="1">
        <v>45330</v>
      </c>
      <c r="C45794" t="s">
        <v>130394</v>
      </c>
      <c r="D45794">
        <v>83097</v>
      </c>
      <c r="E45794" s="3" t="s">
        <v>43981</v>
      </c>
      <c r="F45794" s="3" t="s">
        <v>473</v>
      </c>
    </row>
    <row r="45795" spans="1:6">
      <c r="A45795" t="s">
        <v>130395</v>
      </c>
      <c r="B45795" s="1">
        <v>45140</v>
      </c>
      <c r="C45795" t="s">
        <v>130396</v>
      </c>
      <c r="D45795">
        <v>83098</v>
      </c>
      <c r="E45795" s="3" t="s">
        <v>130397</v>
      </c>
      <c r="F45795" s="3" t="s">
        <v>3187</v>
      </c>
    </row>
    <row r="45796" spans="1:6">
      <c r="A45796" t="s">
        <v>130398</v>
      </c>
      <c r="B45796" s="1">
        <v>44820</v>
      </c>
      <c r="C45796" t="s">
        <v>130399</v>
      </c>
      <c r="D45796">
        <v>83099</v>
      </c>
      <c r="E45796" s="3" t="s">
        <v>12062</v>
      </c>
      <c r="F45796" s="3" t="s">
        <v>8083</v>
      </c>
    </row>
    <row r="45797" spans="1:6">
      <c r="A45797" t="s">
        <v>130400</v>
      </c>
      <c r="B45797" s="1">
        <v>45462</v>
      </c>
      <c r="C45797" t="s">
        <v>130401</v>
      </c>
      <c r="D45797">
        <v>83099</v>
      </c>
      <c r="E45797" s="3" t="s">
        <v>130402</v>
      </c>
      <c r="F45797" s="3" t="s">
        <v>53313</v>
      </c>
    </row>
    <row r="45798" spans="1:6">
      <c r="A45798" t="s">
        <v>130403</v>
      </c>
      <c r="B45798" s="1">
        <v>44895</v>
      </c>
      <c r="C45798" t="s">
        <v>130404</v>
      </c>
      <c r="D45798">
        <v>83102</v>
      </c>
      <c r="E45798" s="3" t="s">
        <v>21043</v>
      </c>
      <c r="F45798" s="3" t="s">
        <v>4617</v>
      </c>
    </row>
    <row r="45799" spans="1:6">
      <c r="A45799" t="s">
        <v>130405</v>
      </c>
      <c r="B45799" s="1">
        <v>44984</v>
      </c>
      <c r="C45799" t="s">
        <v>130406</v>
      </c>
      <c r="D45799">
        <v>83102</v>
      </c>
      <c r="E45799" s="3" t="s">
        <v>26109</v>
      </c>
      <c r="F45799" s="3" t="s">
        <v>164</v>
      </c>
    </row>
    <row r="45800" spans="1:6">
      <c r="A45800" t="s">
        <v>130407</v>
      </c>
      <c r="B45800" s="1">
        <v>45380</v>
      </c>
      <c r="C45800" t="s">
        <v>130408</v>
      </c>
      <c r="D45800">
        <v>84022</v>
      </c>
      <c r="E45800" s="3" t="s">
        <v>32</v>
      </c>
      <c r="F45800" s="3" t="s">
        <v>13675</v>
      </c>
    </row>
    <row r="45801" spans="1:6">
      <c r="A45801" t="s">
        <v>130409</v>
      </c>
      <c r="B45801" s="1">
        <v>45131</v>
      </c>
      <c r="C45801" t="s">
        <v>130410</v>
      </c>
      <c r="D45801">
        <v>83104</v>
      </c>
      <c r="E45801" s="3" t="s">
        <v>130411</v>
      </c>
      <c r="F45801" s="3" t="s">
        <v>129534</v>
      </c>
    </row>
    <row r="45802" spans="1:6">
      <c r="A45802" t="s">
        <v>130412</v>
      </c>
      <c r="B45802" s="1">
        <v>44764</v>
      </c>
      <c r="C45802" t="s">
        <v>130413</v>
      </c>
      <c r="D45802">
        <v>83105</v>
      </c>
      <c r="E45802" s="3" t="s">
        <v>5860</v>
      </c>
      <c r="F45802" s="3" t="s">
        <v>6958</v>
      </c>
    </row>
    <row r="45803" spans="1:6">
      <c r="A45803" t="s">
        <v>130414</v>
      </c>
      <c r="B45803" s="1">
        <v>44832</v>
      </c>
      <c r="C45803" t="s">
        <v>130415</v>
      </c>
      <c r="D45803">
        <v>83106</v>
      </c>
      <c r="E45803" s="3" t="s">
        <v>111501</v>
      </c>
      <c r="F45803" s="3" t="s">
        <v>4915</v>
      </c>
    </row>
    <row r="45804" spans="1:6">
      <c r="A45804" t="s">
        <v>130416</v>
      </c>
      <c r="B45804" s="1">
        <v>44863</v>
      </c>
      <c r="C45804" t="s">
        <v>130417</v>
      </c>
      <c r="D45804">
        <v>83114</v>
      </c>
      <c r="E45804" s="3" t="s">
        <v>123942</v>
      </c>
      <c r="F45804" s="3" t="s">
        <v>125579</v>
      </c>
    </row>
    <row r="45805" spans="1:6">
      <c r="A45805" t="s">
        <v>130418</v>
      </c>
      <c r="B45805" s="1">
        <v>44403</v>
      </c>
      <c r="C45805" t="s">
        <v>130419</v>
      </c>
      <c r="D45805">
        <v>83114</v>
      </c>
      <c r="E45805" s="3" t="s">
        <v>32375</v>
      </c>
      <c r="F45805" s="3" t="s">
        <v>4755</v>
      </c>
    </row>
    <row r="45806" spans="1:6">
      <c r="A45806" t="s">
        <v>130420</v>
      </c>
      <c r="B45806" s="1">
        <v>44579</v>
      </c>
      <c r="C45806" t="s">
        <v>130421</v>
      </c>
      <c r="D45806">
        <v>83123</v>
      </c>
      <c r="E45806" s="3" t="s">
        <v>13596</v>
      </c>
      <c r="F45806" s="3" t="s">
        <v>13491</v>
      </c>
    </row>
    <row r="45807" spans="1:6">
      <c r="A45807" t="s">
        <v>130422</v>
      </c>
      <c r="B45807" s="1">
        <v>44517</v>
      </c>
      <c r="C45807" t="s">
        <v>130423</v>
      </c>
      <c r="D45807">
        <v>83118</v>
      </c>
      <c r="E45807" s="3" t="s">
        <v>122410</v>
      </c>
      <c r="F45807" s="3" t="s">
        <v>36389</v>
      </c>
    </row>
    <row r="45808" spans="1:6">
      <c r="A45808" t="s">
        <v>130424</v>
      </c>
      <c r="B45808" s="1">
        <v>44922</v>
      </c>
      <c r="C45808" t="s">
        <v>130425</v>
      </c>
      <c r="D45808">
        <v>83118</v>
      </c>
      <c r="E45808" s="3" t="s">
        <v>130426</v>
      </c>
      <c r="F45808" s="3" t="s">
        <v>130427</v>
      </c>
    </row>
    <row r="45809" spans="1:6">
      <c r="A45809" t="s">
        <v>130428</v>
      </c>
      <c r="B45809" s="1">
        <v>44689</v>
      </c>
      <c r="C45809" t="s">
        <v>130429</v>
      </c>
      <c r="D45809">
        <v>83119</v>
      </c>
      <c r="E45809" s="3" t="s">
        <v>15731</v>
      </c>
      <c r="F45809" s="3" t="s">
        <v>44651</v>
      </c>
    </row>
    <row r="45810" spans="1:6">
      <c r="A45810" t="s">
        <v>130430</v>
      </c>
      <c r="B45810" s="1">
        <v>44452</v>
      </c>
      <c r="C45810" t="s">
        <v>130431</v>
      </c>
      <c r="D45810">
        <v>83119</v>
      </c>
      <c r="E45810" s="3" t="s">
        <v>129813</v>
      </c>
      <c r="F45810" s="3" t="s">
        <v>55506</v>
      </c>
    </row>
    <row r="45811" spans="1:6">
      <c r="A45811" t="s">
        <v>130432</v>
      </c>
      <c r="B45811" s="1">
        <v>44937</v>
      </c>
      <c r="C45811" t="s">
        <v>130433</v>
      </c>
      <c r="D45811">
        <v>83119</v>
      </c>
      <c r="E45811" s="3" t="s">
        <v>60346</v>
      </c>
      <c r="F45811" s="3" t="s">
        <v>130434</v>
      </c>
    </row>
    <row r="45812" spans="1:6">
      <c r="A45812" t="s">
        <v>130435</v>
      </c>
      <c r="B45812" s="1">
        <v>44639</v>
      </c>
      <c r="C45812" t="s">
        <v>130436</v>
      </c>
      <c r="D45812">
        <v>83120</v>
      </c>
      <c r="E45812" s="3" t="s">
        <v>46387</v>
      </c>
      <c r="F45812" s="3" t="s">
        <v>72896</v>
      </c>
    </row>
    <row r="45813" spans="1:6">
      <c r="A45813" t="s">
        <v>130437</v>
      </c>
      <c r="B45813" s="1">
        <v>44553</v>
      </c>
      <c r="C45813" t="s">
        <v>130438</v>
      </c>
      <c r="D45813">
        <v>83120</v>
      </c>
      <c r="E45813" s="3" t="s">
        <v>48409</v>
      </c>
      <c r="F45813" s="3" t="s">
        <v>11204</v>
      </c>
    </row>
    <row r="45814" spans="1:6">
      <c r="A45814" t="s">
        <v>130439</v>
      </c>
      <c r="B45814" s="1">
        <v>45068</v>
      </c>
      <c r="C45814" t="s">
        <v>130440</v>
      </c>
      <c r="D45814">
        <v>83120</v>
      </c>
      <c r="E45814" s="3" t="s">
        <v>3642</v>
      </c>
      <c r="F45814" s="3" t="s">
        <v>71767</v>
      </c>
    </row>
    <row r="45815" spans="1:6">
      <c r="A45815" t="s">
        <v>130441</v>
      </c>
      <c r="B45815" s="1">
        <v>45033</v>
      </c>
      <c r="C45815" t="s">
        <v>130442</v>
      </c>
      <c r="D45815">
        <v>82011</v>
      </c>
      <c r="E45815" s="3" t="s">
        <v>34082</v>
      </c>
      <c r="F45815" s="3" t="s">
        <v>46006</v>
      </c>
    </row>
    <row r="45816" spans="1:6">
      <c r="A45816" t="s">
        <v>130443</v>
      </c>
      <c r="B45816" s="1">
        <v>44919</v>
      </c>
      <c r="C45816" t="s">
        <v>130444</v>
      </c>
      <c r="D45816">
        <v>83120</v>
      </c>
      <c r="E45816" s="3" t="s">
        <v>10046</v>
      </c>
      <c r="F45816" s="3" t="s">
        <v>130445</v>
      </c>
    </row>
    <row r="45817" spans="1:6">
      <c r="A45817" t="s">
        <v>130446</v>
      </c>
      <c r="B45817" s="1">
        <v>44536</v>
      </c>
      <c r="C45817" t="s">
        <v>130447</v>
      </c>
      <c r="D45817">
        <v>83120</v>
      </c>
      <c r="E45817" s="3" t="s">
        <v>21019</v>
      </c>
      <c r="F45817" s="3" t="s">
        <v>283</v>
      </c>
    </row>
    <row r="45818" spans="1:6">
      <c r="A45818" t="s">
        <v>130448</v>
      </c>
      <c r="B45818" s="1">
        <v>44652</v>
      </c>
      <c r="C45818" t="s">
        <v>130449</v>
      </c>
      <c r="D45818">
        <v>82045</v>
      </c>
      <c r="E45818" s="3" t="s">
        <v>32669</v>
      </c>
      <c r="F45818" s="3" t="s">
        <v>9352</v>
      </c>
    </row>
    <row r="45819" spans="1:6">
      <c r="A45819" t="s">
        <v>130450</v>
      </c>
      <c r="B45819" s="1">
        <v>44940</v>
      </c>
      <c r="C45819" t="s">
        <v>130451</v>
      </c>
      <c r="D45819">
        <v>83123</v>
      </c>
      <c r="E45819" s="3" t="s">
        <v>24071</v>
      </c>
      <c r="F45819" s="3" t="s">
        <v>74664</v>
      </c>
    </row>
    <row r="45820" spans="1:6">
      <c r="A45820" t="s">
        <v>130452</v>
      </c>
      <c r="B45820" s="1">
        <v>44400</v>
      </c>
      <c r="C45820" t="s">
        <v>130453</v>
      </c>
      <c r="D45820">
        <v>83123</v>
      </c>
      <c r="E45820" s="3" t="s">
        <v>127083</v>
      </c>
      <c r="F45820" s="3" t="s">
        <v>24623</v>
      </c>
    </row>
    <row r="45821" spans="1:6">
      <c r="A45821" t="s">
        <v>130454</v>
      </c>
      <c r="B45821" s="1">
        <v>44811</v>
      </c>
      <c r="C45821" t="s">
        <v>130455</v>
      </c>
      <c r="D45821">
        <v>83193</v>
      </c>
      <c r="E45821" s="3" t="s">
        <v>10986</v>
      </c>
      <c r="F45821" s="3" t="s">
        <v>20073</v>
      </c>
    </row>
    <row r="45822" spans="1:6">
      <c r="A45822" t="s">
        <v>130456</v>
      </c>
      <c r="B45822" s="1">
        <v>45413</v>
      </c>
      <c r="C45822" t="s">
        <v>130457</v>
      </c>
      <c r="D45822">
        <v>83126</v>
      </c>
      <c r="E45822" s="3" t="s">
        <v>1540</v>
      </c>
      <c r="F45822" s="3" t="s">
        <v>56658</v>
      </c>
    </row>
    <row r="45823" spans="1:6">
      <c r="A45823" t="s">
        <v>130458</v>
      </c>
      <c r="B45823" s="1">
        <v>45132</v>
      </c>
      <c r="C45823" t="s">
        <v>130459</v>
      </c>
      <c r="D45823">
        <v>83131</v>
      </c>
      <c r="E45823" s="3" t="s">
        <v>58020</v>
      </c>
      <c r="F45823" s="3" t="s">
        <v>119457</v>
      </c>
    </row>
    <row r="45824" spans="1:6">
      <c r="A45824" t="s">
        <v>130460</v>
      </c>
      <c r="B45824" s="1">
        <v>45104</v>
      </c>
      <c r="C45824" t="s">
        <v>130461</v>
      </c>
      <c r="D45824">
        <v>83133</v>
      </c>
      <c r="E45824" s="3" t="s">
        <v>130462</v>
      </c>
      <c r="F45824" s="3" t="s">
        <v>16959</v>
      </c>
    </row>
    <row r="45825" spans="1:6">
      <c r="A45825" t="s">
        <v>130463</v>
      </c>
      <c r="B45825" s="1">
        <v>44714</v>
      </c>
      <c r="C45825" t="s">
        <v>130464</v>
      </c>
      <c r="D45825">
        <v>83133</v>
      </c>
      <c r="E45825" s="3" t="s">
        <v>109309</v>
      </c>
      <c r="F45825" s="3" t="s">
        <v>2211</v>
      </c>
    </row>
    <row r="45826" spans="1:6">
      <c r="A45826" t="s">
        <v>130465</v>
      </c>
      <c r="B45826" s="1">
        <v>44635</v>
      </c>
      <c r="C45826" t="s">
        <v>130466</v>
      </c>
      <c r="D45826">
        <v>83133</v>
      </c>
      <c r="E45826" s="3" t="s">
        <v>47296</v>
      </c>
      <c r="F45826" s="3" t="s">
        <v>1289</v>
      </c>
    </row>
    <row r="45827" spans="1:6">
      <c r="A45827" t="s">
        <v>130467</v>
      </c>
      <c r="B45827" s="1">
        <v>44931</v>
      </c>
      <c r="C45827" t="s">
        <v>130468</v>
      </c>
      <c r="D45827">
        <v>83089</v>
      </c>
      <c r="E45827" s="3" t="s">
        <v>875</v>
      </c>
      <c r="F45827" s="3" t="s">
        <v>18700</v>
      </c>
    </row>
    <row r="45828" spans="1:6">
      <c r="A45828" t="s">
        <v>130469</v>
      </c>
      <c r="B45828" s="1">
        <v>44855</v>
      </c>
      <c r="C45828" t="s">
        <v>130470</v>
      </c>
      <c r="D45828">
        <v>83134</v>
      </c>
      <c r="E45828" s="3" t="s">
        <v>3976</v>
      </c>
      <c r="F45828" s="3" t="s">
        <v>10434</v>
      </c>
    </row>
    <row r="45829" spans="1:6">
      <c r="A45829" t="s">
        <v>130471</v>
      </c>
      <c r="B45829" s="1">
        <v>45303</v>
      </c>
      <c r="C45829" t="s">
        <v>130472</v>
      </c>
      <c r="D45829">
        <v>83142</v>
      </c>
      <c r="E45829" s="3" t="s">
        <v>5063</v>
      </c>
      <c r="F45829" s="3" t="s">
        <v>5246</v>
      </c>
    </row>
    <row r="45830" spans="1:6">
      <c r="A45830" t="s">
        <v>130473</v>
      </c>
      <c r="B45830" s="1">
        <v>44432</v>
      </c>
      <c r="C45830" t="s">
        <v>115191</v>
      </c>
      <c r="D45830">
        <v>83143</v>
      </c>
      <c r="E45830" s="3" t="s">
        <v>15586</v>
      </c>
      <c r="F45830" s="3" t="s">
        <v>115193</v>
      </c>
    </row>
    <row r="45831" spans="1:6">
      <c r="A45831" t="s">
        <v>130474</v>
      </c>
      <c r="B45831" s="1">
        <v>44434</v>
      </c>
      <c r="C45831" t="s">
        <v>130475</v>
      </c>
      <c r="D45831">
        <v>83143</v>
      </c>
      <c r="E45831" s="3" t="s">
        <v>16787</v>
      </c>
      <c r="F45831" s="3" t="s">
        <v>19432</v>
      </c>
    </row>
    <row r="45832" spans="1:6">
      <c r="A45832" t="s">
        <v>130476</v>
      </c>
      <c r="B45832" s="1">
        <v>44772</v>
      </c>
      <c r="C45832" t="s">
        <v>130477</v>
      </c>
      <c r="D45832">
        <v>83144</v>
      </c>
      <c r="E45832" s="3" t="s">
        <v>34265</v>
      </c>
      <c r="F45832" s="3" t="s">
        <v>40672</v>
      </c>
    </row>
    <row r="45833" spans="1:6">
      <c r="A45833" t="s">
        <v>130478</v>
      </c>
      <c r="B45833" s="1">
        <v>45126</v>
      </c>
      <c r="C45833" t="s">
        <v>130479</v>
      </c>
      <c r="D45833">
        <v>83144</v>
      </c>
      <c r="E45833" s="3" t="s">
        <v>130480</v>
      </c>
      <c r="F45833" s="3" t="s">
        <v>80636</v>
      </c>
    </row>
    <row r="45834" spans="1:6">
      <c r="A45834" t="s">
        <v>130481</v>
      </c>
      <c r="B45834" s="1">
        <v>45503</v>
      </c>
      <c r="C45834" t="s">
        <v>130482</v>
      </c>
      <c r="D45834">
        <v>83144</v>
      </c>
      <c r="E45834" s="3" t="s">
        <v>45644</v>
      </c>
      <c r="F45834" s="3" t="s">
        <v>998</v>
      </c>
    </row>
    <row r="45835" spans="1:6">
      <c r="A45835" t="s">
        <v>130483</v>
      </c>
      <c r="B45835" s="1">
        <v>44512</v>
      </c>
      <c r="C45835" t="s">
        <v>130484</v>
      </c>
      <c r="D45835">
        <v>81044</v>
      </c>
      <c r="E45835" s="3" t="s">
        <v>123760</v>
      </c>
      <c r="F45835" s="3" t="s">
        <v>35646</v>
      </c>
    </row>
    <row r="45836" spans="1:6">
      <c r="A45836" t="s">
        <v>130485</v>
      </c>
      <c r="B45836" s="1">
        <v>44424</v>
      </c>
      <c r="C45836" t="s">
        <v>130486</v>
      </c>
      <c r="D45836">
        <v>83144</v>
      </c>
      <c r="E45836" s="3" t="s">
        <v>130487</v>
      </c>
      <c r="F45836" s="3" t="s">
        <v>12436</v>
      </c>
    </row>
    <row r="45837" spans="1:6">
      <c r="A45837" t="s">
        <v>130488</v>
      </c>
      <c r="B45837" s="1">
        <v>44625</v>
      </c>
      <c r="C45837" t="s">
        <v>130489</v>
      </c>
      <c r="D45837">
        <v>83145</v>
      </c>
      <c r="E45837" s="3" t="s">
        <v>6847</v>
      </c>
      <c r="F45837" s="3" t="s">
        <v>2562</v>
      </c>
    </row>
    <row r="45838" spans="1:6">
      <c r="A45838" t="s">
        <v>130490</v>
      </c>
      <c r="B45838" s="1">
        <v>45442</v>
      </c>
      <c r="C45838" t="s">
        <v>130491</v>
      </c>
      <c r="D45838">
        <v>83146</v>
      </c>
      <c r="E45838" s="3" t="s">
        <v>32835</v>
      </c>
      <c r="F45838" s="3" t="s">
        <v>45562</v>
      </c>
    </row>
    <row r="45839" spans="1:6">
      <c r="A45839" t="s">
        <v>130492</v>
      </c>
      <c r="B45839" s="1">
        <v>44481</v>
      </c>
      <c r="C45839" t="s">
        <v>130493</v>
      </c>
      <c r="D45839">
        <v>82045</v>
      </c>
      <c r="E45839" s="3" t="s">
        <v>1603</v>
      </c>
      <c r="F45839" s="3" t="s">
        <v>21351</v>
      </c>
    </row>
    <row r="45840" spans="1:6">
      <c r="A45840" t="s">
        <v>130494</v>
      </c>
      <c r="B45840" s="1">
        <v>45128</v>
      </c>
      <c r="C45840" t="s">
        <v>130495</v>
      </c>
      <c r="D45840">
        <v>83146</v>
      </c>
      <c r="E45840" s="3" t="s">
        <v>14490</v>
      </c>
      <c r="F45840" s="3" t="s">
        <v>130496</v>
      </c>
    </row>
    <row r="45841" spans="1:6">
      <c r="A45841" t="s">
        <v>130497</v>
      </c>
      <c r="B45841" s="1">
        <v>44790</v>
      </c>
      <c r="C45841" t="s">
        <v>130498</v>
      </c>
      <c r="D45841">
        <v>83146</v>
      </c>
      <c r="E45841" s="3" t="s">
        <v>8605</v>
      </c>
      <c r="F45841" s="3" t="s">
        <v>8696</v>
      </c>
    </row>
    <row r="45842" spans="1:6">
      <c r="A45842" t="s">
        <v>130499</v>
      </c>
      <c r="B45842" s="1">
        <v>44641</v>
      </c>
      <c r="C45842" t="s">
        <v>130500</v>
      </c>
      <c r="D45842">
        <v>83089</v>
      </c>
      <c r="E45842" s="3" t="s">
        <v>71193</v>
      </c>
      <c r="F45842" s="3" t="s">
        <v>130501</v>
      </c>
    </row>
    <row r="45843" spans="1:6">
      <c r="A45843" t="s">
        <v>130502</v>
      </c>
      <c r="B45843" s="1">
        <v>44431</v>
      </c>
      <c r="C45843" t="s">
        <v>130503</v>
      </c>
      <c r="D45843">
        <v>84103</v>
      </c>
      <c r="E45843" s="3" t="s">
        <v>130504</v>
      </c>
      <c r="F45843" s="3" t="s">
        <v>25173</v>
      </c>
    </row>
    <row r="45844" spans="1:6">
      <c r="A45844" t="s">
        <v>130505</v>
      </c>
      <c r="B45844" s="1">
        <v>45111</v>
      </c>
      <c r="C45844" t="s">
        <v>130506</v>
      </c>
      <c r="D45844">
        <v>83148</v>
      </c>
      <c r="E45844" s="3" t="s">
        <v>12327</v>
      </c>
      <c r="F45844" s="3" t="s">
        <v>14660</v>
      </c>
    </row>
    <row r="45845" spans="1:6">
      <c r="A45845" t="s">
        <v>130507</v>
      </c>
      <c r="B45845" s="1">
        <v>44579</v>
      </c>
      <c r="C45845" t="s">
        <v>130508</v>
      </c>
      <c r="D45845">
        <v>83151</v>
      </c>
      <c r="E45845" s="3" t="s">
        <v>74932</v>
      </c>
      <c r="F45845" s="3" t="s">
        <v>130509</v>
      </c>
    </row>
    <row r="45846" spans="1:6">
      <c r="A45846" t="s">
        <v>130510</v>
      </c>
      <c r="B45846" s="1">
        <v>45476</v>
      </c>
      <c r="C45846" t="s">
        <v>130511</v>
      </c>
      <c r="D45846">
        <v>83151</v>
      </c>
      <c r="E45846" s="3" t="s">
        <v>16583</v>
      </c>
      <c r="F45846" s="3" t="s">
        <v>1460</v>
      </c>
    </row>
    <row r="45847" spans="1:6">
      <c r="A45847" t="s">
        <v>130512</v>
      </c>
      <c r="B45847" s="1">
        <v>44435</v>
      </c>
      <c r="C45847" t="s">
        <v>130513</v>
      </c>
      <c r="D45847">
        <v>83151</v>
      </c>
      <c r="E45847" s="3" t="s">
        <v>130514</v>
      </c>
      <c r="F45847" s="3" t="s">
        <v>1074</v>
      </c>
    </row>
    <row r="45848" spans="1:6">
      <c r="A45848" t="s">
        <v>130515</v>
      </c>
      <c r="B45848" s="1">
        <v>44880</v>
      </c>
      <c r="C45848" t="s">
        <v>130516</v>
      </c>
      <c r="D45848">
        <v>83151</v>
      </c>
      <c r="E45848" s="3" t="s">
        <v>63396</v>
      </c>
      <c r="F45848" s="3" t="s">
        <v>130517</v>
      </c>
    </row>
    <row r="45849" spans="1:6">
      <c r="A45849" t="s">
        <v>130518</v>
      </c>
      <c r="B45849" s="1">
        <v>44672</v>
      </c>
      <c r="C45849" t="s">
        <v>130519</v>
      </c>
      <c r="D45849">
        <v>84124</v>
      </c>
      <c r="E45849" s="3" t="s">
        <v>115960</v>
      </c>
      <c r="F45849" s="3" t="s">
        <v>130520</v>
      </c>
    </row>
    <row r="45850" spans="1:6">
      <c r="A45850" t="s">
        <v>130521</v>
      </c>
      <c r="B45850" s="1">
        <v>45442</v>
      </c>
      <c r="C45850" t="s">
        <v>130522</v>
      </c>
      <c r="D45850">
        <v>83154</v>
      </c>
      <c r="E45850" s="3" t="s">
        <v>5682</v>
      </c>
      <c r="F45850" s="3" t="s">
        <v>19682</v>
      </c>
    </row>
    <row r="45851" spans="1:6">
      <c r="A45851" t="s">
        <v>130523</v>
      </c>
      <c r="B45851" s="1">
        <v>44809</v>
      </c>
      <c r="C45851" t="s">
        <v>130524</v>
      </c>
      <c r="D45851">
        <v>84103</v>
      </c>
      <c r="E45851" s="3" t="s">
        <v>130525</v>
      </c>
      <c r="F45851" s="3" t="s">
        <v>12719</v>
      </c>
    </row>
    <row r="45852" spans="1:6">
      <c r="A45852" t="s">
        <v>130526</v>
      </c>
      <c r="B45852" s="1">
        <v>44907</v>
      </c>
      <c r="C45852" t="s">
        <v>130527</v>
      </c>
      <c r="D45852">
        <v>83157</v>
      </c>
      <c r="E45852" s="3" t="s">
        <v>33960</v>
      </c>
      <c r="F45852" s="3" t="s">
        <v>5567</v>
      </c>
    </row>
    <row r="45853" spans="1:6">
      <c r="A45853" t="s">
        <v>130528</v>
      </c>
      <c r="B45853" s="1">
        <v>44625</v>
      </c>
      <c r="C45853" t="s">
        <v>130529</v>
      </c>
      <c r="D45853">
        <v>83159</v>
      </c>
      <c r="E45853" s="3" t="s">
        <v>130530</v>
      </c>
      <c r="F45853" s="3" t="s">
        <v>16494</v>
      </c>
    </row>
    <row r="45854" spans="1:6">
      <c r="A45854" t="s">
        <v>130531</v>
      </c>
      <c r="B45854" s="1">
        <v>44577</v>
      </c>
      <c r="C45854" t="s">
        <v>130532</v>
      </c>
      <c r="D45854">
        <v>83160</v>
      </c>
      <c r="E45854" s="3" t="s">
        <v>144</v>
      </c>
      <c r="F45854" s="3" t="s">
        <v>42613</v>
      </c>
    </row>
    <row r="45855" spans="1:6">
      <c r="A45855" t="s">
        <v>130533</v>
      </c>
      <c r="B45855" s="1">
        <v>44848</v>
      </c>
      <c r="C45855" t="s">
        <v>130534</v>
      </c>
      <c r="D45855">
        <v>83161</v>
      </c>
      <c r="E45855" s="3" t="s">
        <v>3306</v>
      </c>
      <c r="F45855" s="3" t="s">
        <v>38590</v>
      </c>
    </row>
    <row r="45856" spans="1:6">
      <c r="A45856" t="s">
        <v>130535</v>
      </c>
      <c r="B45856" s="1">
        <v>44734</v>
      </c>
      <c r="C45856" t="s">
        <v>130536</v>
      </c>
      <c r="D45856">
        <v>83171</v>
      </c>
      <c r="E45856" s="3" t="s">
        <v>44300</v>
      </c>
      <c r="F45856" s="3" t="s">
        <v>32517</v>
      </c>
    </row>
    <row r="45857" spans="1:6">
      <c r="A45857" t="s">
        <v>130537</v>
      </c>
      <c r="B45857" s="1">
        <v>45423</v>
      </c>
      <c r="C45857" t="s">
        <v>130538</v>
      </c>
      <c r="D45857">
        <v>82043</v>
      </c>
      <c r="E45857" s="3" t="s">
        <v>119611</v>
      </c>
      <c r="F45857" s="3" t="s">
        <v>130029</v>
      </c>
    </row>
    <row r="45858" spans="1:6">
      <c r="A45858" t="s">
        <v>130539</v>
      </c>
      <c r="B45858" s="1">
        <v>44614</v>
      </c>
      <c r="C45858" t="s">
        <v>130540</v>
      </c>
      <c r="D45858">
        <v>83187</v>
      </c>
      <c r="E45858" s="3" t="s">
        <v>130541</v>
      </c>
      <c r="F45858" s="3" t="s">
        <v>10226</v>
      </c>
    </row>
    <row r="45859" spans="1:6">
      <c r="A45859" t="s">
        <v>130542</v>
      </c>
      <c r="B45859" s="1">
        <v>45033</v>
      </c>
      <c r="C45859" t="s">
        <v>130543</v>
      </c>
      <c r="D45859">
        <v>83189</v>
      </c>
      <c r="E45859" s="3" t="s">
        <v>60705</v>
      </c>
      <c r="F45859" s="3" t="s">
        <v>85371</v>
      </c>
    </row>
    <row r="45860" spans="1:6">
      <c r="A45860" t="s">
        <v>130544</v>
      </c>
      <c r="B45860" s="1">
        <v>44435</v>
      </c>
      <c r="C45860" t="s">
        <v>130545</v>
      </c>
      <c r="D45860">
        <v>81977</v>
      </c>
      <c r="E45860" s="3" t="s">
        <v>60695</v>
      </c>
      <c r="F45860" s="3" t="s">
        <v>49353</v>
      </c>
    </row>
    <row r="45861" spans="1:6">
      <c r="A45861" t="s">
        <v>130546</v>
      </c>
      <c r="B45861" s="1">
        <v>44624</v>
      </c>
      <c r="C45861" t="s">
        <v>130547</v>
      </c>
      <c r="D45861">
        <v>83193</v>
      </c>
      <c r="E45861" s="3" t="s">
        <v>2345</v>
      </c>
      <c r="F45861" s="3" t="s">
        <v>20650</v>
      </c>
    </row>
    <row r="45862" spans="1:6">
      <c r="A45862" t="s">
        <v>130548</v>
      </c>
      <c r="B45862" s="1">
        <v>44440</v>
      </c>
      <c r="C45862" t="s">
        <v>130549</v>
      </c>
      <c r="D45862">
        <v>83194</v>
      </c>
      <c r="E45862" s="3" t="s">
        <v>103457</v>
      </c>
      <c r="F45862" s="3" t="s">
        <v>130550</v>
      </c>
    </row>
    <row r="45863" spans="1:6">
      <c r="A45863" t="s">
        <v>130551</v>
      </c>
      <c r="B45863" s="1">
        <v>45353</v>
      </c>
      <c r="C45863" t="s">
        <v>130552</v>
      </c>
      <c r="D45863">
        <v>83199</v>
      </c>
      <c r="E45863" s="3" t="s">
        <v>12047</v>
      </c>
      <c r="F45863" s="3" t="s">
        <v>130553</v>
      </c>
    </row>
    <row r="45864" spans="1:6">
      <c r="A45864" t="s">
        <v>130554</v>
      </c>
      <c r="B45864" s="1">
        <v>45065</v>
      </c>
      <c r="C45864" t="s">
        <v>130555</v>
      </c>
      <c r="D45864">
        <v>83200</v>
      </c>
      <c r="E45864" s="3" t="s">
        <v>41777</v>
      </c>
      <c r="F45864" s="3" t="s">
        <v>64878</v>
      </c>
    </row>
    <row r="45865" spans="1:6">
      <c r="A45865" t="s">
        <v>130556</v>
      </c>
      <c r="B45865" s="1">
        <v>45112</v>
      </c>
      <c r="C45865" t="s">
        <v>130557</v>
      </c>
      <c r="D45865">
        <v>83203</v>
      </c>
      <c r="E45865" s="3" t="s">
        <v>14162</v>
      </c>
      <c r="F45865" s="3" t="s">
        <v>3939</v>
      </c>
    </row>
    <row r="45866" spans="1:6">
      <c r="A45866" t="s">
        <v>130558</v>
      </c>
      <c r="B45866" s="1">
        <v>44544</v>
      </c>
      <c r="C45866" t="s">
        <v>130559</v>
      </c>
      <c r="D45866">
        <v>83203</v>
      </c>
      <c r="E45866" s="3" t="s">
        <v>8056</v>
      </c>
      <c r="F45866" s="3" t="s">
        <v>2403</v>
      </c>
    </row>
    <row r="45867" spans="1:6">
      <c r="A45867" t="s">
        <v>130560</v>
      </c>
      <c r="B45867" s="1">
        <v>44404</v>
      </c>
      <c r="C45867" t="s">
        <v>130561</v>
      </c>
      <c r="D45867">
        <v>83205</v>
      </c>
      <c r="E45867" s="3" t="s">
        <v>3190</v>
      </c>
      <c r="F45867" s="3" t="s">
        <v>32669</v>
      </c>
    </row>
    <row r="45868" spans="1:6">
      <c r="A45868" t="s">
        <v>130562</v>
      </c>
      <c r="B45868" s="1">
        <v>44912</v>
      </c>
      <c r="C45868" t="s">
        <v>130563</v>
      </c>
      <c r="D45868">
        <v>83206</v>
      </c>
      <c r="E45868" s="3" t="s">
        <v>27091</v>
      </c>
      <c r="F45868" s="3" t="s">
        <v>119204</v>
      </c>
    </row>
    <row r="45869" spans="1:6">
      <c r="A45869" t="s">
        <v>130564</v>
      </c>
      <c r="B45869" s="1">
        <v>45466</v>
      </c>
      <c r="C45869" t="s">
        <v>130565</v>
      </c>
      <c r="D45869">
        <v>83206</v>
      </c>
      <c r="E45869" s="3" t="s">
        <v>24273</v>
      </c>
      <c r="F45869" s="3" t="s">
        <v>14970</v>
      </c>
    </row>
    <row r="45870" spans="1:6">
      <c r="A45870" t="s">
        <v>130566</v>
      </c>
      <c r="B45870" s="1">
        <v>44582</v>
      </c>
      <c r="C45870" t="s">
        <v>130567</v>
      </c>
      <c r="D45870">
        <v>82005</v>
      </c>
      <c r="E45870" s="3" t="s">
        <v>19657</v>
      </c>
      <c r="F45870" s="3" t="s">
        <v>14784</v>
      </c>
    </row>
    <row r="45871" spans="1:6">
      <c r="A45871" t="s">
        <v>130568</v>
      </c>
      <c r="B45871" s="1">
        <v>44911</v>
      </c>
      <c r="C45871" t="s">
        <v>130569</v>
      </c>
      <c r="D45871">
        <v>83211</v>
      </c>
      <c r="E45871" s="3" t="s">
        <v>13485</v>
      </c>
      <c r="F45871" s="3" t="s">
        <v>5490</v>
      </c>
    </row>
    <row r="45872" spans="1:6">
      <c r="A45872" t="s">
        <v>130570</v>
      </c>
      <c r="B45872" s="1">
        <v>44879</v>
      </c>
      <c r="C45872" t="s">
        <v>130571</v>
      </c>
      <c r="D45872">
        <v>83221</v>
      </c>
      <c r="E45872" s="3" t="s">
        <v>20111</v>
      </c>
      <c r="F45872" s="3" t="s">
        <v>28758</v>
      </c>
    </row>
    <row r="45873" spans="1:6">
      <c r="A45873" t="s">
        <v>130572</v>
      </c>
      <c r="B45873" s="1">
        <v>44871</v>
      </c>
      <c r="C45873" t="s">
        <v>130573</v>
      </c>
      <c r="D45873">
        <v>83221</v>
      </c>
      <c r="E45873" s="3" t="s">
        <v>125035</v>
      </c>
      <c r="F45873" s="3" t="s">
        <v>12552</v>
      </c>
    </row>
    <row r="45874" spans="1:6">
      <c r="A45874" t="s">
        <v>130574</v>
      </c>
      <c r="B45874" s="1">
        <v>44545</v>
      </c>
      <c r="C45874" t="s">
        <v>130575</v>
      </c>
      <c r="D45874">
        <v>83221</v>
      </c>
      <c r="E45874" s="3" t="s">
        <v>31698</v>
      </c>
      <c r="F45874" s="3" t="s">
        <v>30291</v>
      </c>
    </row>
    <row r="45875" spans="1:6">
      <c r="A45875" t="s">
        <v>130576</v>
      </c>
      <c r="B45875" s="1">
        <v>45139</v>
      </c>
      <c r="C45875" t="s">
        <v>130577</v>
      </c>
      <c r="D45875">
        <v>83223</v>
      </c>
      <c r="E45875" s="3" t="s">
        <v>14057</v>
      </c>
      <c r="F45875" s="3" t="s">
        <v>8885</v>
      </c>
    </row>
    <row r="45876" spans="1:6">
      <c r="A45876" t="s">
        <v>130578</v>
      </c>
      <c r="B45876" s="1">
        <v>44832</v>
      </c>
      <c r="C45876" t="s">
        <v>130579</v>
      </c>
      <c r="D45876">
        <v>83223</v>
      </c>
      <c r="E45876" s="3" t="s">
        <v>24849</v>
      </c>
      <c r="F45876" s="3" t="s">
        <v>19916</v>
      </c>
    </row>
    <row r="45877" spans="1:6">
      <c r="A45877" t="s">
        <v>130580</v>
      </c>
      <c r="B45877" s="1">
        <v>45104</v>
      </c>
      <c r="C45877" t="s">
        <v>130581</v>
      </c>
      <c r="D45877">
        <v>83224</v>
      </c>
      <c r="E45877" s="3" t="s">
        <v>14661</v>
      </c>
      <c r="F45877" s="3" t="s">
        <v>29476</v>
      </c>
    </row>
    <row r="45878" spans="1:6">
      <c r="A45878" t="s">
        <v>130582</v>
      </c>
      <c r="B45878" s="1">
        <v>44942</v>
      </c>
      <c r="C45878" t="s">
        <v>130583</v>
      </c>
      <c r="D45878">
        <v>83224</v>
      </c>
      <c r="E45878" s="3" t="s">
        <v>130584</v>
      </c>
      <c r="F45878" s="3" t="s">
        <v>123062</v>
      </c>
    </row>
    <row r="45879" spans="1:6">
      <c r="A45879" t="s">
        <v>130585</v>
      </c>
      <c r="B45879" s="1">
        <v>44893</v>
      </c>
      <c r="C45879" t="s">
        <v>130586</v>
      </c>
      <c r="D45879">
        <v>83224</v>
      </c>
      <c r="E45879" s="3" t="s">
        <v>130587</v>
      </c>
      <c r="F45879" s="3" t="s">
        <v>130588</v>
      </c>
    </row>
    <row r="45880" spans="1:6">
      <c r="A45880" t="s">
        <v>130589</v>
      </c>
      <c r="B45880" s="1">
        <v>44641</v>
      </c>
      <c r="C45880" t="s">
        <v>130590</v>
      </c>
      <c r="D45880">
        <v>83240</v>
      </c>
      <c r="E45880" s="3" t="s">
        <v>25064</v>
      </c>
      <c r="F45880" s="3" t="s">
        <v>31181</v>
      </c>
    </row>
    <row r="45881" spans="1:6">
      <c r="A45881" t="s">
        <v>130591</v>
      </c>
      <c r="B45881" s="1">
        <v>44611</v>
      </c>
      <c r="C45881" t="s">
        <v>130592</v>
      </c>
      <c r="D45881">
        <v>84002</v>
      </c>
      <c r="E45881" s="3" t="s">
        <v>31227</v>
      </c>
      <c r="F45881" s="3" t="s">
        <v>850</v>
      </c>
    </row>
    <row r="45882" spans="1:6">
      <c r="A45882" t="s">
        <v>130593</v>
      </c>
      <c r="B45882" s="1">
        <v>44888</v>
      </c>
      <c r="C45882" t="s">
        <v>130594</v>
      </c>
      <c r="D45882">
        <v>84003</v>
      </c>
      <c r="E45882" s="3" t="s">
        <v>5857</v>
      </c>
      <c r="F45882" s="3" t="s">
        <v>636</v>
      </c>
    </row>
    <row r="45883" spans="1:6">
      <c r="A45883" t="s">
        <v>130595</v>
      </c>
      <c r="B45883" s="1">
        <v>44803</v>
      </c>
      <c r="C45883" t="s">
        <v>130596</v>
      </c>
      <c r="D45883">
        <v>84004</v>
      </c>
      <c r="E45883" s="3" t="s">
        <v>68459</v>
      </c>
      <c r="F45883" s="3" t="s">
        <v>4485</v>
      </c>
    </row>
    <row r="45884" spans="1:6">
      <c r="A45884" t="s">
        <v>130597</v>
      </c>
      <c r="B45884" s="1">
        <v>44835</v>
      </c>
      <c r="C45884" t="s">
        <v>130598</v>
      </c>
      <c r="D45884">
        <v>81057</v>
      </c>
      <c r="E45884" s="3" t="s">
        <v>6036</v>
      </c>
      <c r="F45884" s="3" t="s">
        <v>130599</v>
      </c>
    </row>
    <row r="45885" spans="1:6">
      <c r="A45885" t="s">
        <v>130600</v>
      </c>
      <c r="B45885" s="1">
        <v>44827</v>
      </c>
      <c r="C45885" t="s">
        <v>130601</v>
      </c>
      <c r="D45885">
        <v>84007</v>
      </c>
      <c r="E45885" s="3" t="s">
        <v>2064</v>
      </c>
      <c r="F45885" s="3" t="s">
        <v>8753</v>
      </c>
    </row>
    <row r="45886" spans="1:6">
      <c r="A45886" t="s">
        <v>130602</v>
      </c>
      <c r="B45886" s="1">
        <v>44670</v>
      </c>
      <c r="C45886" t="s">
        <v>130603</v>
      </c>
      <c r="D45886">
        <v>84007</v>
      </c>
      <c r="E45886" s="3" t="s">
        <v>130604</v>
      </c>
      <c r="F45886" s="3" t="s">
        <v>123740</v>
      </c>
    </row>
    <row r="45887" spans="1:6">
      <c r="A45887" t="s">
        <v>130605</v>
      </c>
      <c r="B45887" s="1">
        <v>44853</v>
      </c>
      <c r="C45887" t="s">
        <v>130606</v>
      </c>
      <c r="D45887">
        <v>84007</v>
      </c>
      <c r="E45887" s="3" t="s">
        <v>34760</v>
      </c>
      <c r="F45887" s="3" t="s">
        <v>28346</v>
      </c>
    </row>
    <row r="45888" spans="1:6">
      <c r="A45888" t="s">
        <v>130607</v>
      </c>
      <c r="B45888" s="1">
        <v>44807</v>
      </c>
      <c r="C45888" t="s">
        <v>130608</v>
      </c>
      <c r="D45888">
        <v>84007</v>
      </c>
      <c r="E45888" s="3" t="s">
        <v>57563</v>
      </c>
      <c r="F45888" s="3" t="s">
        <v>7933</v>
      </c>
    </row>
    <row r="45889" spans="1:6">
      <c r="A45889" t="s">
        <v>130609</v>
      </c>
      <c r="B45889" s="1">
        <v>44965</v>
      </c>
      <c r="C45889" t="s">
        <v>130610</v>
      </c>
      <c r="D45889">
        <v>84007</v>
      </c>
      <c r="E45889" s="3" t="s">
        <v>7006</v>
      </c>
      <c r="F45889" s="3" t="s">
        <v>1006</v>
      </c>
    </row>
    <row r="45890" spans="1:6">
      <c r="A45890" t="s">
        <v>130611</v>
      </c>
      <c r="B45890" s="1">
        <v>44441</v>
      </c>
      <c r="C45890" t="s">
        <v>130612</v>
      </c>
      <c r="D45890">
        <v>84008</v>
      </c>
      <c r="E45890" s="3" t="s">
        <v>55215</v>
      </c>
      <c r="F45890" s="3" t="s">
        <v>70433</v>
      </c>
    </row>
    <row r="45891" spans="1:6">
      <c r="A45891" t="s">
        <v>130613</v>
      </c>
      <c r="B45891" s="1">
        <v>45478</v>
      </c>
      <c r="C45891" t="s">
        <v>130614</v>
      </c>
      <c r="D45891">
        <v>84008</v>
      </c>
      <c r="E45891" s="3" t="s">
        <v>130615</v>
      </c>
      <c r="F45891" s="3" t="s">
        <v>51065</v>
      </c>
    </row>
    <row r="45892" spans="1:6">
      <c r="A45892" t="s">
        <v>130616</v>
      </c>
      <c r="B45892" s="1">
        <v>44847</v>
      </c>
      <c r="C45892" t="s">
        <v>130617</v>
      </c>
      <c r="D45892">
        <v>84008</v>
      </c>
      <c r="E45892" s="3" t="s">
        <v>130618</v>
      </c>
      <c r="F45892" s="3" t="s">
        <v>55915</v>
      </c>
    </row>
    <row r="45893" spans="1:6">
      <c r="A45893" t="s">
        <v>130619</v>
      </c>
      <c r="B45893" s="1">
        <v>44834</v>
      </c>
      <c r="C45893" t="s">
        <v>130620</v>
      </c>
      <c r="D45893">
        <v>84009</v>
      </c>
      <c r="E45893" s="3" t="s">
        <v>29344</v>
      </c>
      <c r="F45893" s="3" t="s">
        <v>130621</v>
      </c>
    </row>
    <row r="45894" spans="1:6">
      <c r="A45894" t="s">
        <v>130622</v>
      </c>
      <c r="B45894" s="1">
        <v>45012</v>
      </c>
      <c r="C45894" t="s">
        <v>130623</v>
      </c>
      <c r="D45894">
        <v>84012</v>
      </c>
      <c r="E45894" s="3" t="s">
        <v>1837</v>
      </c>
      <c r="F45894" s="3" t="s">
        <v>742</v>
      </c>
    </row>
    <row r="45895" spans="1:6">
      <c r="A45895" t="s">
        <v>130624</v>
      </c>
      <c r="B45895" s="1">
        <v>45050</v>
      </c>
      <c r="C45895" t="s">
        <v>130625</v>
      </c>
      <c r="D45895">
        <v>84012</v>
      </c>
      <c r="E45895" s="3" t="s">
        <v>19432</v>
      </c>
      <c r="F45895" s="3" t="s">
        <v>1036</v>
      </c>
    </row>
    <row r="45896" spans="1:6">
      <c r="A45896" t="s">
        <v>130626</v>
      </c>
      <c r="B45896" s="1">
        <v>44483</v>
      </c>
      <c r="C45896" t="s">
        <v>130627</v>
      </c>
      <c r="D45896">
        <v>84012</v>
      </c>
      <c r="E45896" s="3" t="s">
        <v>8985</v>
      </c>
      <c r="F45896" s="3" t="s">
        <v>8299</v>
      </c>
    </row>
    <row r="45897" spans="1:6">
      <c r="A45897" t="s">
        <v>130628</v>
      </c>
      <c r="B45897" s="1">
        <v>45182</v>
      </c>
      <c r="C45897" t="s">
        <v>130629</v>
      </c>
      <c r="D45897">
        <v>84012</v>
      </c>
      <c r="E45897" s="3" t="s">
        <v>121101</v>
      </c>
      <c r="F45897" s="3" t="s">
        <v>130630</v>
      </c>
    </row>
    <row r="45898" spans="1:6">
      <c r="A45898" t="s">
        <v>130631</v>
      </c>
      <c r="B45898" s="1">
        <v>44467</v>
      </c>
      <c r="C45898" t="s">
        <v>130632</v>
      </c>
      <c r="D45898">
        <v>84015</v>
      </c>
      <c r="E45898" s="3" t="s">
        <v>35349</v>
      </c>
      <c r="F45898" s="3" t="s">
        <v>14090</v>
      </c>
    </row>
    <row r="45899" spans="1:6">
      <c r="A45899" t="s">
        <v>130633</v>
      </c>
      <c r="B45899" s="1">
        <v>44464</v>
      </c>
      <c r="C45899" t="s">
        <v>130634</v>
      </c>
      <c r="D45899">
        <v>84015</v>
      </c>
      <c r="E45899" s="3" t="s">
        <v>130635</v>
      </c>
      <c r="F45899" s="3" t="s">
        <v>1923</v>
      </c>
    </row>
    <row r="45900" spans="1:6">
      <c r="A45900" t="s">
        <v>130636</v>
      </c>
      <c r="B45900" s="1">
        <v>44695</v>
      </c>
      <c r="C45900" t="s">
        <v>130637</v>
      </c>
      <c r="D45900">
        <v>84015</v>
      </c>
      <c r="E45900" s="3" t="s">
        <v>3310</v>
      </c>
      <c r="F45900" s="3" t="s">
        <v>1804</v>
      </c>
    </row>
    <row r="45901" spans="1:6">
      <c r="A45901" t="s">
        <v>130638</v>
      </c>
      <c r="B45901" s="1">
        <v>45272</v>
      </c>
      <c r="C45901" t="s">
        <v>130639</v>
      </c>
      <c r="D45901">
        <v>84018</v>
      </c>
      <c r="E45901" s="3" t="s">
        <v>6055</v>
      </c>
      <c r="F45901" s="3" t="s">
        <v>16330</v>
      </c>
    </row>
    <row r="45902" spans="1:6">
      <c r="A45902" t="s">
        <v>130640</v>
      </c>
      <c r="B45902" s="1">
        <v>44409</v>
      </c>
      <c r="C45902" t="s">
        <v>130641</v>
      </c>
      <c r="D45902">
        <v>84018</v>
      </c>
      <c r="E45902" s="3" t="s">
        <v>1021</v>
      </c>
      <c r="F45902" s="3" t="s">
        <v>14368</v>
      </c>
    </row>
    <row r="45903" spans="1:6">
      <c r="A45903" t="s">
        <v>130642</v>
      </c>
      <c r="B45903" s="1">
        <v>44548</v>
      </c>
      <c r="C45903" t="s">
        <v>130643</v>
      </c>
      <c r="D45903">
        <v>84019</v>
      </c>
      <c r="E45903" s="3" t="s">
        <v>44888</v>
      </c>
      <c r="F45903" s="3" t="s">
        <v>112196</v>
      </c>
    </row>
    <row r="45904" spans="1:6">
      <c r="A45904" t="s">
        <v>130644</v>
      </c>
      <c r="B45904" s="1">
        <v>44754</v>
      </c>
      <c r="C45904" t="s">
        <v>130645</v>
      </c>
      <c r="D45904">
        <v>84022</v>
      </c>
      <c r="E45904" s="3" t="s">
        <v>30702</v>
      </c>
      <c r="F45904" s="3" t="s">
        <v>38421</v>
      </c>
    </row>
    <row r="45905" spans="1:6">
      <c r="A45905" t="s">
        <v>130646</v>
      </c>
      <c r="B45905" s="1">
        <v>44519</v>
      </c>
      <c r="C45905" t="s">
        <v>130647</v>
      </c>
      <c r="D45905">
        <v>84022</v>
      </c>
      <c r="E45905" s="3" t="s">
        <v>12126</v>
      </c>
      <c r="F45905" s="3" t="s">
        <v>20853</v>
      </c>
    </row>
    <row r="45906" spans="1:6">
      <c r="A45906" t="s">
        <v>130648</v>
      </c>
      <c r="B45906" s="1">
        <v>45112</v>
      </c>
      <c r="C45906" t="s">
        <v>130649</v>
      </c>
      <c r="D45906">
        <v>84023</v>
      </c>
      <c r="E45906" s="3" t="s">
        <v>6660</v>
      </c>
      <c r="F45906" s="3" t="s">
        <v>130650</v>
      </c>
    </row>
    <row r="45907" spans="1:6">
      <c r="A45907" t="s">
        <v>130651</v>
      </c>
      <c r="B45907" s="1">
        <v>44411</v>
      </c>
      <c r="C45907" t="s">
        <v>130652</v>
      </c>
      <c r="D45907">
        <v>84023</v>
      </c>
      <c r="E45907" s="3" t="s">
        <v>130653</v>
      </c>
      <c r="F45907" s="3" t="s">
        <v>130654</v>
      </c>
    </row>
    <row r="45908" spans="1:6">
      <c r="A45908" t="s">
        <v>130655</v>
      </c>
      <c r="B45908" s="1">
        <v>44875</v>
      </c>
      <c r="C45908" t="s">
        <v>130656</v>
      </c>
      <c r="D45908">
        <v>84023</v>
      </c>
      <c r="E45908" s="3" t="s">
        <v>35646</v>
      </c>
      <c r="F45908" s="3" t="s">
        <v>1540</v>
      </c>
    </row>
    <row r="45909" spans="1:6">
      <c r="A45909" t="s">
        <v>130657</v>
      </c>
      <c r="B45909" s="1">
        <v>44994</v>
      </c>
      <c r="C45909" t="s">
        <v>130658</v>
      </c>
      <c r="D45909">
        <v>84023</v>
      </c>
      <c r="E45909" s="3" t="s">
        <v>130659</v>
      </c>
      <c r="F45909" s="3" t="s">
        <v>10274</v>
      </c>
    </row>
    <row r="45910" spans="1:6">
      <c r="A45910" t="s">
        <v>130660</v>
      </c>
      <c r="B45910" s="1">
        <v>44834</v>
      </c>
      <c r="C45910" t="s">
        <v>130661</v>
      </c>
      <c r="D45910">
        <v>84024</v>
      </c>
      <c r="E45910" s="3" t="s">
        <v>130662</v>
      </c>
      <c r="F45910" s="3" t="s">
        <v>130663</v>
      </c>
    </row>
    <row r="45911" spans="1:6">
      <c r="A45911" t="s">
        <v>130664</v>
      </c>
      <c r="B45911" s="1">
        <v>44803</v>
      </c>
      <c r="C45911" t="s">
        <v>130665</v>
      </c>
      <c r="D45911">
        <v>84024</v>
      </c>
      <c r="E45911" s="3" t="s">
        <v>41849</v>
      </c>
      <c r="F45911" s="3" t="s">
        <v>88488</v>
      </c>
    </row>
    <row r="45912" spans="1:6">
      <c r="A45912" t="s">
        <v>130666</v>
      </c>
      <c r="B45912" s="1">
        <v>44447</v>
      </c>
      <c r="C45912" t="s">
        <v>130667</v>
      </c>
      <c r="D45912">
        <v>84024</v>
      </c>
      <c r="E45912" s="3" t="s">
        <v>130668</v>
      </c>
      <c r="F45912" s="3" t="s">
        <v>69870</v>
      </c>
    </row>
    <row r="45913" spans="1:6">
      <c r="A45913" t="s">
        <v>130669</v>
      </c>
      <c r="B45913" s="1">
        <v>44583</v>
      </c>
      <c r="C45913" t="s">
        <v>130670</v>
      </c>
      <c r="D45913">
        <v>84024</v>
      </c>
      <c r="E45913" s="3" t="s">
        <v>130671</v>
      </c>
      <c r="F45913" s="3" t="s">
        <v>13515</v>
      </c>
    </row>
    <row r="45914" spans="1:6">
      <c r="A45914" t="s">
        <v>130672</v>
      </c>
      <c r="B45914" s="1">
        <v>44620</v>
      </c>
      <c r="C45914" t="s">
        <v>130673</v>
      </c>
      <c r="D45914">
        <v>84024</v>
      </c>
      <c r="E45914" s="3" t="s">
        <v>10133</v>
      </c>
      <c r="F45914" s="3" t="s">
        <v>36264</v>
      </c>
    </row>
    <row r="45915" spans="1:6">
      <c r="A45915" t="s">
        <v>130674</v>
      </c>
      <c r="B45915" s="1">
        <v>45215</v>
      </c>
      <c r="C45915" t="s">
        <v>130675</v>
      </c>
      <c r="D45915">
        <v>84027</v>
      </c>
      <c r="E45915" s="3" t="s">
        <v>130676</v>
      </c>
      <c r="F45915" s="3" t="s">
        <v>50220</v>
      </c>
    </row>
    <row r="45916" spans="1:6">
      <c r="A45916" t="s">
        <v>130677</v>
      </c>
      <c r="B45916" s="1">
        <v>44873</v>
      </c>
      <c r="C45916" t="s">
        <v>130678</v>
      </c>
      <c r="D45916">
        <v>84029</v>
      </c>
      <c r="E45916" s="3" t="s">
        <v>73578</v>
      </c>
      <c r="F45916" s="3" t="s">
        <v>130679</v>
      </c>
    </row>
    <row r="45917" spans="1:6">
      <c r="A45917" t="s">
        <v>130680</v>
      </c>
      <c r="B45917" s="1">
        <v>44577</v>
      </c>
      <c r="C45917" t="s">
        <v>130681</v>
      </c>
      <c r="D45917">
        <v>82009</v>
      </c>
      <c r="E45917" s="3" t="s">
        <v>59531</v>
      </c>
      <c r="F45917" s="3" t="s">
        <v>8012</v>
      </c>
    </row>
    <row r="45918" spans="1:6">
      <c r="A45918" t="s">
        <v>130682</v>
      </c>
      <c r="B45918" s="1">
        <v>45216</v>
      </c>
      <c r="C45918" t="s">
        <v>130683</v>
      </c>
      <c r="D45918">
        <v>84032</v>
      </c>
      <c r="E45918" s="3" t="s">
        <v>47842</v>
      </c>
      <c r="F45918" s="3" t="s">
        <v>69682</v>
      </c>
    </row>
    <row r="45919" spans="1:6">
      <c r="A45919" t="s">
        <v>130684</v>
      </c>
      <c r="B45919" s="1">
        <v>44398</v>
      </c>
      <c r="C45919" t="s">
        <v>130685</v>
      </c>
      <c r="D45919">
        <v>84034</v>
      </c>
      <c r="E45919" s="3" t="s">
        <v>29491</v>
      </c>
      <c r="F45919" s="3" t="s">
        <v>130686</v>
      </c>
    </row>
    <row r="45920" spans="1:6">
      <c r="A45920" t="s">
        <v>130687</v>
      </c>
      <c r="B45920" s="1">
        <v>44431</v>
      </c>
      <c r="C45920" t="s">
        <v>130688</v>
      </c>
      <c r="D45920">
        <v>82009</v>
      </c>
      <c r="E45920" s="3" t="s">
        <v>21740</v>
      </c>
      <c r="F45920" s="3" t="s">
        <v>7064</v>
      </c>
    </row>
    <row r="45921" spans="1:6">
      <c r="A45921" t="s">
        <v>130689</v>
      </c>
      <c r="B45921" s="1">
        <v>44868</v>
      </c>
      <c r="C45921" t="s">
        <v>69229</v>
      </c>
      <c r="D45921">
        <v>82051</v>
      </c>
      <c r="E45921" s="3" t="s">
        <v>5820</v>
      </c>
      <c r="F45921" s="3" t="s">
        <v>26998</v>
      </c>
    </row>
    <row r="45922" spans="1:6">
      <c r="A45922" t="s">
        <v>130690</v>
      </c>
      <c r="B45922" s="1">
        <v>44487</v>
      </c>
      <c r="C45922" t="s">
        <v>130691</v>
      </c>
      <c r="D45922">
        <v>84038</v>
      </c>
      <c r="E45922" s="3" t="s">
        <v>6904</v>
      </c>
      <c r="F45922" s="3" t="s">
        <v>130692</v>
      </c>
    </row>
    <row r="45923" spans="1:6">
      <c r="A45923" t="s">
        <v>130693</v>
      </c>
      <c r="B45923" s="1">
        <v>44417</v>
      </c>
      <c r="C45923" t="s">
        <v>130694</v>
      </c>
      <c r="D45923">
        <v>84039</v>
      </c>
      <c r="E45923" s="3" t="s">
        <v>55238</v>
      </c>
      <c r="F45923" s="3" t="s">
        <v>3111</v>
      </c>
    </row>
    <row r="45924" spans="1:6">
      <c r="A45924" t="s">
        <v>130695</v>
      </c>
      <c r="B45924" s="1">
        <v>45376</v>
      </c>
      <c r="C45924" t="s">
        <v>130696</v>
      </c>
      <c r="D45924">
        <v>84043</v>
      </c>
      <c r="E45924" s="3" t="s">
        <v>80752</v>
      </c>
      <c r="F45924" s="3" t="s">
        <v>2056</v>
      </c>
    </row>
    <row r="45925" spans="1:6">
      <c r="A45925" t="s">
        <v>130697</v>
      </c>
      <c r="B45925" s="1">
        <v>44805</v>
      </c>
      <c r="C45925" t="s">
        <v>130698</v>
      </c>
      <c r="D45925">
        <v>84049</v>
      </c>
      <c r="E45925" s="3" t="s">
        <v>130699</v>
      </c>
      <c r="F45925" s="3" t="s">
        <v>63333</v>
      </c>
    </row>
    <row r="45926" spans="1:6">
      <c r="A45926" t="s">
        <v>130700</v>
      </c>
      <c r="B45926" s="1">
        <v>44409</v>
      </c>
      <c r="C45926" t="s">
        <v>130701</v>
      </c>
      <c r="D45926">
        <v>84049</v>
      </c>
      <c r="E45926" s="3" t="s">
        <v>41177</v>
      </c>
      <c r="F45926" s="3" t="s">
        <v>2797</v>
      </c>
    </row>
    <row r="45927" spans="1:6">
      <c r="A45927" t="s">
        <v>130702</v>
      </c>
      <c r="B45927" s="1">
        <v>45126</v>
      </c>
      <c r="C45927" t="s">
        <v>130703</v>
      </c>
      <c r="D45927">
        <v>82085</v>
      </c>
      <c r="E45927" s="3" t="s">
        <v>8059</v>
      </c>
      <c r="F45927" s="3" t="s">
        <v>16550</v>
      </c>
    </row>
    <row r="45928" spans="1:6">
      <c r="A45928" t="s">
        <v>130704</v>
      </c>
      <c r="B45928" s="1">
        <v>44914</v>
      </c>
      <c r="C45928" t="s">
        <v>130705</v>
      </c>
      <c r="D45928">
        <v>84055</v>
      </c>
      <c r="E45928" s="3" t="s">
        <v>130706</v>
      </c>
      <c r="F45928" s="3" t="s">
        <v>130707</v>
      </c>
    </row>
    <row r="45929" spans="1:6">
      <c r="A45929" t="s">
        <v>130708</v>
      </c>
      <c r="B45929" s="1">
        <v>44732</v>
      </c>
      <c r="C45929" t="s">
        <v>130709</v>
      </c>
      <c r="D45929">
        <v>82120</v>
      </c>
      <c r="E45929" s="3" t="s">
        <v>115701</v>
      </c>
      <c r="F45929" s="3" t="s">
        <v>115572</v>
      </c>
    </row>
    <row r="45930" spans="1:6">
      <c r="A45930" t="s">
        <v>130710</v>
      </c>
      <c r="B45930" s="1">
        <v>44522</v>
      </c>
      <c r="C45930" t="s">
        <v>130711</v>
      </c>
      <c r="D45930">
        <v>84055</v>
      </c>
      <c r="E45930" s="3" t="s">
        <v>2371</v>
      </c>
      <c r="F45930" s="3" t="s">
        <v>7765</v>
      </c>
    </row>
    <row r="45931" spans="1:6">
      <c r="A45931" t="s">
        <v>130712</v>
      </c>
      <c r="B45931" s="1">
        <v>44787</v>
      </c>
      <c r="C45931" t="s">
        <v>130713</v>
      </c>
      <c r="D45931">
        <v>82156</v>
      </c>
      <c r="E45931" s="3" t="s">
        <v>15784</v>
      </c>
      <c r="F45931" s="3" t="s">
        <v>55647</v>
      </c>
    </row>
    <row r="45932" spans="1:6">
      <c r="A45932" t="s">
        <v>130714</v>
      </c>
      <c r="B45932" s="1">
        <v>44453</v>
      </c>
      <c r="C45932" t="s">
        <v>130715</v>
      </c>
      <c r="D45932">
        <v>83006</v>
      </c>
      <c r="E45932" s="3" t="s">
        <v>7893</v>
      </c>
      <c r="F45932" s="3" t="s">
        <v>22477</v>
      </c>
    </row>
    <row r="45933" spans="1:6">
      <c r="A45933" t="s">
        <v>130716</v>
      </c>
      <c r="B45933" s="1">
        <v>44475</v>
      </c>
      <c r="C45933" t="s">
        <v>130717</v>
      </c>
      <c r="D45933">
        <v>84060</v>
      </c>
      <c r="E45933" s="3" t="s">
        <v>4216</v>
      </c>
      <c r="F45933" s="3" t="s">
        <v>25195</v>
      </c>
    </row>
    <row r="45934" spans="1:6">
      <c r="A45934" t="s">
        <v>130718</v>
      </c>
      <c r="B45934" s="1">
        <v>45124</v>
      </c>
      <c r="C45934" t="s">
        <v>130719</v>
      </c>
      <c r="D45934">
        <v>84061</v>
      </c>
      <c r="E45934" s="3" t="s">
        <v>130720</v>
      </c>
      <c r="F45934" s="3" t="s">
        <v>32548</v>
      </c>
    </row>
    <row r="45935" spans="1:6">
      <c r="A45935" t="s">
        <v>130721</v>
      </c>
      <c r="B45935" s="1">
        <v>45309</v>
      </c>
      <c r="C45935" t="s">
        <v>130722</v>
      </c>
      <c r="D45935">
        <v>83012</v>
      </c>
      <c r="E45935" s="3" t="s">
        <v>51249</v>
      </c>
      <c r="F45935" s="3" t="s">
        <v>6901</v>
      </c>
    </row>
    <row r="45936" spans="1:6">
      <c r="A45936" t="s">
        <v>130723</v>
      </c>
      <c r="B45936" s="1">
        <v>45354</v>
      </c>
      <c r="C45936" t="s">
        <v>130724</v>
      </c>
      <c r="D45936">
        <v>84061</v>
      </c>
      <c r="E45936" s="3" t="s">
        <v>24273</v>
      </c>
      <c r="F45936" s="3" t="s">
        <v>1106</v>
      </c>
    </row>
    <row r="45937" spans="1:6">
      <c r="A45937" t="s">
        <v>130725</v>
      </c>
      <c r="B45937" s="1">
        <v>44984</v>
      </c>
      <c r="C45937" t="s">
        <v>130726</v>
      </c>
      <c r="D45937">
        <v>84062</v>
      </c>
      <c r="E45937" s="3" t="s">
        <v>10402</v>
      </c>
      <c r="F45937" s="3" t="s">
        <v>8696</v>
      </c>
    </row>
    <row r="45938" spans="1:6">
      <c r="A45938" t="s">
        <v>130727</v>
      </c>
      <c r="B45938" s="1">
        <v>44476</v>
      </c>
      <c r="C45938" t="s">
        <v>130728</v>
      </c>
      <c r="D45938">
        <v>84063</v>
      </c>
      <c r="E45938" s="3" t="s">
        <v>71060</v>
      </c>
      <c r="F45938" s="3" t="s">
        <v>9710</v>
      </c>
    </row>
    <row r="45939" spans="1:6">
      <c r="A45939" t="s">
        <v>130729</v>
      </c>
      <c r="B45939" s="1">
        <v>44495</v>
      </c>
      <c r="C45939" t="s">
        <v>130730</v>
      </c>
      <c r="D45939">
        <v>84063</v>
      </c>
      <c r="E45939" s="3" t="s">
        <v>127883</v>
      </c>
      <c r="F45939" s="3" t="s">
        <v>75698</v>
      </c>
    </row>
    <row r="45940" spans="1:6">
      <c r="A45940" t="s">
        <v>130731</v>
      </c>
      <c r="B45940" s="1">
        <v>44396</v>
      </c>
      <c r="C45940" t="s">
        <v>130732</v>
      </c>
      <c r="D45940">
        <v>83026</v>
      </c>
      <c r="E45940" s="3" t="s">
        <v>130733</v>
      </c>
      <c r="F45940" s="3" t="s">
        <v>32655</v>
      </c>
    </row>
    <row r="45941" spans="1:6">
      <c r="A45941" t="s">
        <v>130734</v>
      </c>
      <c r="B45941" s="1">
        <v>45217</v>
      </c>
      <c r="C45941" t="s">
        <v>130735</v>
      </c>
      <c r="D45941">
        <v>84064</v>
      </c>
      <c r="E45941" s="3" t="s">
        <v>51389</v>
      </c>
      <c r="F45941" s="3" t="s">
        <v>61562</v>
      </c>
    </row>
    <row r="45942" spans="1:6">
      <c r="A45942" t="s">
        <v>130736</v>
      </c>
      <c r="B45942" s="1">
        <v>44581</v>
      </c>
      <c r="C45942" t="s">
        <v>130737</v>
      </c>
      <c r="D45942">
        <v>83033</v>
      </c>
      <c r="E45942" s="3" t="s">
        <v>41478</v>
      </c>
      <c r="F45942" s="3" t="s">
        <v>20299</v>
      </c>
    </row>
    <row r="45943" spans="1:6">
      <c r="A45943" t="s">
        <v>130738</v>
      </c>
      <c r="B45943" s="1">
        <v>44882</v>
      </c>
      <c r="C45943" t="s">
        <v>130739</v>
      </c>
      <c r="D45943">
        <v>84067</v>
      </c>
      <c r="E45943" s="3" t="s">
        <v>6423</v>
      </c>
      <c r="F45943" s="3" t="s">
        <v>65044</v>
      </c>
    </row>
    <row r="45944" spans="1:6">
      <c r="A45944" t="s">
        <v>130740</v>
      </c>
      <c r="B45944" s="1">
        <v>45148</v>
      </c>
      <c r="C45944" t="s">
        <v>130741</v>
      </c>
      <c r="D45944">
        <v>84067</v>
      </c>
      <c r="E45944" s="3" t="s">
        <v>47528</v>
      </c>
      <c r="F45944" s="3" t="s">
        <v>23520</v>
      </c>
    </row>
    <row r="45945" spans="1:6">
      <c r="A45945" t="s">
        <v>130742</v>
      </c>
      <c r="B45945" s="1">
        <v>45315</v>
      </c>
      <c r="C45945" t="s">
        <v>130743</v>
      </c>
      <c r="D45945">
        <v>84072</v>
      </c>
      <c r="E45945" s="3" t="s">
        <v>17693</v>
      </c>
      <c r="F45945" s="3" t="s">
        <v>24407</v>
      </c>
    </row>
    <row r="45946" spans="1:6">
      <c r="A45946" t="s">
        <v>130744</v>
      </c>
      <c r="B45946" s="1">
        <v>44670</v>
      </c>
      <c r="C45946" t="s">
        <v>130745</v>
      </c>
      <c r="D45946">
        <v>84072</v>
      </c>
      <c r="E45946" s="3" t="s">
        <v>32942</v>
      </c>
      <c r="F45946" s="3" t="s">
        <v>130746</v>
      </c>
    </row>
    <row r="45947" spans="1:6">
      <c r="A45947" t="s">
        <v>130747</v>
      </c>
      <c r="B45947" s="1">
        <v>44467</v>
      </c>
      <c r="C45947" t="s">
        <v>130748</v>
      </c>
      <c r="D45947">
        <v>84075</v>
      </c>
      <c r="E45947" s="3" t="s">
        <v>2204</v>
      </c>
      <c r="F45947" s="3" t="s">
        <v>60980</v>
      </c>
    </row>
    <row r="45948" spans="1:6">
      <c r="A45948" t="s">
        <v>130749</v>
      </c>
      <c r="B45948" s="1">
        <v>44903</v>
      </c>
      <c r="C45948" t="s">
        <v>130750</v>
      </c>
      <c r="D45948">
        <v>84076</v>
      </c>
      <c r="E45948" s="3" t="s">
        <v>835</v>
      </c>
      <c r="F45948" s="3" t="s">
        <v>8151</v>
      </c>
    </row>
    <row r="45949" spans="1:6">
      <c r="A45949" t="s">
        <v>130751</v>
      </c>
      <c r="B45949" s="1">
        <v>45471</v>
      </c>
      <c r="C45949" t="s">
        <v>130752</v>
      </c>
      <c r="D45949">
        <v>83038</v>
      </c>
      <c r="E45949" s="3" t="s">
        <v>118094</v>
      </c>
      <c r="F45949" s="3" t="s">
        <v>39589</v>
      </c>
    </row>
    <row r="45950" spans="1:6">
      <c r="A45950" t="s">
        <v>130753</v>
      </c>
      <c r="B45950" s="1">
        <v>45006</v>
      </c>
      <c r="C45950" t="s">
        <v>130754</v>
      </c>
      <c r="D45950">
        <v>84076</v>
      </c>
      <c r="E45950" s="3" t="s">
        <v>82123</v>
      </c>
      <c r="F45950" s="3" t="s">
        <v>79560</v>
      </c>
    </row>
    <row r="45951" spans="1:6">
      <c r="A45951" t="s">
        <v>130755</v>
      </c>
      <c r="B45951" s="1">
        <v>44776</v>
      </c>
      <c r="C45951" t="s">
        <v>130756</v>
      </c>
      <c r="D45951">
        <v>84076</v>
      </c>
      <c r="E45951" s="3" t="s">
        <v>39224</v>
      </c>
      <c r="F45951" s="3" t="s">
        <v>5667</v>
      </c>
    </row>
    <row r="45952" spans="1:6">
      <c r="A45952" t="s">
        <v>130757</v>
      </c>
      <c r="B45952" s="1">
        <v>44741</v>
      </c>
      <c r="C45952" t="s">
        <v>130758</v>
      </c>
      <c r="D45952">
        <v>84077</v>
      </c>
      <c r="E45952" s="3" t="s">
        <v>22890</v>
      </c>
      <c r="F45952" s="3" t="s">
        <v>8834</v>
      </c>
    </row>
    <row r="45953" spans="1:6">
      <c r="A45953" t="s">
        <v>130759</v>
      </c>
      <c r="B45953" s="1">
        <v>44415</v>
      </c>
      <c r="C45953" t="s">
        <v>128911</v>
      </c>
      <c r="D45953">
        <v>84079</v>
      </c>
      <c r="E45953" s="3" t="s">
        <v>130760</v>
      </c>
      <c r="F45953" s="3" t="s">
        <v>46563</v>
      </c>
    </row>
    <row r="45954" spans="1:6">
      <c r="A45954" t="s">
        <v>130761</v>
      </c>
      <c r="B45954" s="1">
        <v>44454</v>
      </c>
      <c r="C45954" t="s">
        <v>130762</v>
      </c>
      <c r="D45954">
        <v>84079</v>
      </c>
      <c r="E45954" s="3" t="s">
        <v>33777</v>
      </c>
      <c r="F45954" s="3" t="s">
        <v>130763</v>
      </c>
    </row>
    <row r="45955" spans="1:6">
      <c r="A45955" t="s">
        <v>130764</v>
      </c>
      <c r="B45955" s="1">
        <v>44990</v>
      </c>
      <c r="C45955" t="s">
        <v>130765</v>
      </c>
      <c r="D45955">
        <v>84079</v>
      </c>
      <c r="E45955" s="3" t="s">
        <v>34268</v>
      </c>
      <c r="F45955" s="3" t="s">
        <v>28155</v>
      </c>
    </row>
    <row r="45956" spans="1:6">
      <c r="A45956" t="s">
        <v>130766</v>
      </c>
      <c r="B45956" s="1">
        <v>44478</v>
      </c>
      <c r="C45956" t="s">
        <v>130767</v>
      </c>
      <c r="D45956">
        <v>84079</v>
      </c>
      <c r="E45956" s="3" t="s">
        <v>76582</v>
      </c>
      <c r="F45956" s="3" t="s">
        <v>28203</v>
      </c>
    </row>
    <row r="45957" spans="1:6">
      <c r="A45957" t="s">
        <v>130768</v>
      </c>
      <c r="B45957" s="1">
        <v>44478</v>
      </c>
      <c r="C45957" t="s">
        <v>130769</v>
      </c>
      <c r="D45957">
        <v>84079</v>
      </c>
      <c r="E45957" s="3" t="s">
        <v>60770</v>
      </c>
      <c r="F45957" s="3" t="s">
        <v>72704</v>
      </c>
    </row>
    <row r="45958" spans="1:6">
      <c r="A45958" t="s">
        <v>130770</v>
      </c>
      <c r="B45958" s="1">
        <v>44809</v>
      </c>
      <c r="C45958" t="s">
        <v>130771</v>
      </c>
      <c r="D45958">
        <v>84079</v>
      </c>
      <c r="E45958" s="3" t="s">
        <v>68144</v>
      </c>
      <c r="F45958" s="3" t="s">
        <v>130772</v>
      </c>
    </row>
    <row r="45959" spans="1:6">
      <c r="A45959" t="s">
        <v>130773</v>
      </c>
      <c r="B45959" s="1">
        <v>44776</v>
      </c>
      <c r="C45959" t="s">
        <v>130774</v>
      </c>
      <c r="D45959">
        <v>84079</v>
      </c>
      <c r="E45959" s="3" t="s">
        <v>37001</v>
      </c>
      <c r="F45959" s="3" t="s">
        <v>130775</v>
      </c>
    </row>
    <row r="45960" spans="1:6">
      <c r="A45960" t="s">
        <v>130776</v>
      </c>
      <c r="B45960" s="1">
        <v>45364</v>
      </c>
      <c r="C45960" t="s">
        <v>130777</v>
      </c>
      <c r="D45960">
        <v>84080</v>
      </c>
      <c r="E45960" s="3" t="s">
        <v>130778</v>
      </c>
      <c r="F45960" s="3" t="s">
        <v>4449</v>
      </c>
    </row>
    <row r="45961" spans="1:6">
      <c r="A45961" t="s">
        <v>130779</v>
      </c>
      <c r="B45961" s="1">
        <v>44770</v>
      </c>
      <c r="C45961" t="s">
        <v>130780</v>
      </c>
      <c r="D45961">
        <v>83104</v>
      </c>
      <c r="E45961" s="3" t="s">
        <v>12961</v>
      </c>
      <c r="F45961" s="3" t="s">
        <v>20576</v>
      </c>
    </row>
    <row r="45962" spans="1:6">
      <c r="A45962" t="s">
        <v>130781</v>
      </c>
      <c r="B45962" s="1">
        <v>44833</v>
      </c>
      <c r="C45962" t="s">
        <v>130782</v>
      </c>
      <c r="D45962">
        <v>84087</v>
      </c>
      <c r="E45962" s="3" t="s">
        <v>13451</v>
      </c>
      <c r="F45962" s="3" t="s">
        <v>72719</v>
      </c>
    </row>
    <row r="45963" spans="1:6">
      <c r="A45963" t="s">
        <v>130783</v>
      </c>
      <c r="B45963" s="1">
        <v>44414</v>
      </c>
      <c r="C45963" t="s">
        <v>130784</v>
      </c>
      <c r="D45963">
        <v>84087</v>
      </c>
      <c r="E45963" s="3" t="s">
        <v>35199</v>
      </c>
      <c r="F45963" s="3" t="s">
        <v>31174</v>
      </c>
    </row>
    <row r="45964" spans="1:6">
      <c r="A45964" t="s">
        <v>130785</v>
      </c>
      <c r="B45964" s="1">
        <v>44722</v>
      </c>
      <c r="C45964" t="s">
        <v>130786</v>
      </c>
      <c r="D45964">
        <v>83114</v>
      </c>
      <c r="E45964" s="3" t="s">
        <v>119773</v>
      </c>
      <c r="F45964" s="3" t="s">
        <v>208</v>
      </c>
    </row>
    <row r="45965" spans="1:6">
      <c r="A45965" t="s">
        <v>130787</v>
      </c>
      <c r="B45965" s="1">
        <v>44481</v>
      </c>
      <c r="C45965" t="s">
        <v>130788</v>
      </c>
      <c r="D45965">
        <v>83123</v>
      </c>
      <c r="E45965" s="3" t="s">
        <v>130789</v>
      </c>
      <c r="F45965" s="3" t="s">
        <v>13491</v>
      </c>
    </row>
    <row r="45966" spans="1:6">
      <c r="A45966" t="s">
        <v>130790</v>
      </c>
      <c r="B45966" s="1">
        <v>45042</v>
      </c>
      <c r="C45966" t="s">
        <v>130791</v>
      </c>
      <c r="D45966">
        <v>84091</v>
      </c>
      <c r="E45966" s="3" t="s">
        <v>39819</v>
      </c>
      <c r="F45966" s="3" t="s">
        <v>8131</v>
      </c>
    </row>
    <row r="45967" spans="1:6">
      <c r="A45967" t="s">
        <v>130792</v>
      </c>
      <c r="B45967" s="1">
        <v>45093</v>
      </c>
      <c r="C45967" t="s">
        <v>130793</v>
      </c>
      <c r="D45967">
        <v>84091</v>
      </c>
      <c r="E45967" s="3" t="s">
        <v>2333</v>
      </c>
      <c r="F45967" s="3" t="s">
        <v>30856</v>
      </c>
    </row>
    <row r="45968" spans="1:6">
      <c r="A45968" t="s">
        <v>130794</v>
      </c>
      <c r="B45968" s="1">
        <v>44538</v>
      </c>
      <c r="C45968" t="s">
        <v>130795</v>
      </c>
      <c r="D45968">
        <v>84092</v>
      </c>
      <c r="E45968" s="3" t="s">
        <v>73811</v>
      </c>
      <c r="F45968" s="3" t="s">
        <v>130796</v>
      </c>
    </row>
    <row r="45969" spans="1:6">
      <c r="A45969" t="s">
        <v>130797</v>
      </c>
      <c r="B45969" s="1">
        <v>44483</v>
      </c>
      <c r="C45969" t="s">
        <v>130798</v>
      </c>
      <c r="D45969">
        <v>84092</v>
      </c>
      <c r="E45969" s="3" t="s">
        <v>10458</v>
      </c>
      <c r="F45969" s="3" t="s">
        <v>6187</v>
      </c>
    </row>
    <row r="45970" spans="1:6">
      <c r="A45970" t="s">
        <v>130799</v>
      </c>
      <c r="B45970" s="1">
        <v>44699</v>
      </c>
      <c r="C45970" t="s">
        <v>130800</v>
      </c>
      <c r="D45970">
        <v>84092</v>
      </c>
      <c r="E45970" s="3" t="s">
        <v>130801</v>
      </c>
      <c r="F45970" s="3" t="s">
        <v>117866</v>
      </c>
    </row>
    <row r="45971" spans="1:6">
      <c r="A45971" t="s">
        <v>130802</v>
      </c>
      <c r="B45971" s="1">
        <v>44641</v>
      </c>
      <c r="C45971" t="s">
        <v>130803</v>
      </c>
      <c r="D45971">
        <v>84093</v>
      </c>
      <c r="E45971" s="3" t="s">
        <v>118552</v>
      </c>
      <c r="F45971" s="3" t="s">
        <v>35333</v>
      </c>
    </row>
    <row r="45972" spans="1:6">
      <c r="A45972" t="s">
        <v>130804</v>
      </c>
      <c r="B45972" s="1">
        <v>44494</v>
      </c>
      <c r="C45972" t="s">
        <v>130805</v>
      </c>
      <c r="D45972">
        <v>84094</v>
      </c>
      <c r="E45972" s="3" t="s">
        <v>130806</v>
      </c>
      <c r="F45972" s="3" t="s">
        <v>4780</v>
      </c>
    </row>
    <row r="45973" spans="1:6">
      <c r="A45973" t="s">
        <v>130807</v>
      </c>
      <c r="B45973" s="1">
        <v>44938</v>
      </c>
      <c r="C45973" t="s">
        <v>130808</v>
      </c>
      <c r="D45973">
        <v>84094</v>
      </c>
      <c r="E45973" s="3" t="s">
        <v>25814</v>
      </c>
      <c r="F45973" s="3" t="s">
        <v>10943</v>
      </c>
    </row>
    <row r="45974" spans="1:6">
      <c r="A45974" t="s">
        <v>130809</v>
      </c>
      <c r="B45974" s="1">
        <v>44463</v>
      </c>
      <c r="C45974" t="s">
        <v>130810</v>
      </c>
      <c r="D45974">
        <v>84098</v>
      </c>
      <c r="E45974" s="3" t="s">
        <v>434</v>
      </c>
      <c r="F45974" s="3" t="s">
        <v>130811</v>
      </c>
    </row>
    <row r="45975" spans="1:6">
      <c r="A45975" t="s">
        <v>130812</v>
      </c>
      <c r="B45975" s="1">
        <v>44552</v>
      </c>
      <c r="C45975" t="s">
        <v>130813</v>
      </c>
      <c r="D45975">
        <v>83156</v>
      </c>
      <c r="E45975" s="3" t="s">
        <v>112037</v>
      </c>
      <c r="F45975" s="3" t="s">
        <v>57079</v>
      </c>
    </row>
    <row r="45976" spans="1:6">
      <c r="A45976" t="s">
        <v>130814</v>
      </c>
      <c r="B45976" s="1">
        <v>44943</v>
      </c>
      <c r="C45976" t="s">
        <v>130815</v>
      </c>
      <c r="D45976">
        <v>84102</v>
      </c>
      <c r="E45976" s="3" t="s">
        <v>19194</v>
      </c>
      <c r="F45976" s="3" t="s">
        <v>23472</v>
      </c>
    </row>
    <row r="45977" spans="1:6">
      <c r="A45977" t="s">
        <v>130816</v>
      </c>
      <c r="B45977" s="1">
        <v>45302</v>
      </c>
      <c r="C45977" t="s">
        <v>130817</v>
      </c>
      <c r="D45977">
        <v>84102</v>
      </c>
      <c r="E45977" s="3" t="s">
        <v>75744</v>
      </c>
      <c r="F45977" s="3" t="s">
        <v>77371</v>
      </c>
    </row>
    <row r="45978" spans="1:6">
      <c r="A45978" t="s">
        <v>130818</v>
      </c>
      <c r="B45978" s="1">
        <v>44853</v>
      </c>
      <c r="C45978" t="s">
        <v>130819</v>
      </c>
      <c r="D45978">
        <v>84103</v>
      </c>
      <c r="E45978" s="3" t="s">
        <v>31053</v>
      </c>
      <c r="F45978" s="3" t="s">
        <v>130820</v>
      </c>
    </row>
    <row r="45979" spans="1:6">
      <c r="A45979" t="s">
        <v>130821</v>
      </c>
      <c r="B45979" s="1">
        <v>44418</v>
      </c>
      <c r="C45979" t="s">
        <v>129642</v>
      </c>
      <c r="D45979">
        <v>84103</v>
      </c>
      <c r="E45979" s="3" t="s">
        <v>59195</v>
      </c>
      <c r="F45979" s="3" t="s">
        <v>1951</v>
      </c>
    </row>
    <row r="45980" spans="1:6">
      <c r="A45980" t="s">
        <v>130822</v>
      </c>
      <c r="B45980" s="1">
        <v>44935</v>
      </c>
      <c r="C45980" t="s">
        <v>130823</v>
      </c>
      <c r="D45980">
        <v>84105</v>
      </c>
      <c r="E45980" s="3" t="s">
        <v>67081</v>
      </c>
      <c r="F45980" s="3" t="s">
        <v>7706</v>
      </c>
    </row>
    <row r="45981" spans="1:6">
      <c r="A45981" t="s">
        <v>130824</v>
      </c>
      <c r="B45981" s="1">
        <v>44479</v>
      </c>
      <c r="C45981" t="s">
        <v>130825</v>
      </c>
      <c r="D45981">
        <v>84105</v>
      </c>
      <c r="E45981" s="3" t="s">
        <v>130826</v>
      </c>
      <c r="F45981" s="3" t="s">
        <v>130827</v>
      </c>
    </row>
    <row r="45982" spans="1:6">
      <c r="A45982" t="s">
        <v>130828</v>
      </c>
      <c r="B45982" s="1">
        <v>44503</v>
      </c>
      <c r="C45982" t="s">
        <v>130829</v>
      </c>
      <c r="D45982">
        <v>84004</v>
      </c>
      <c r="E45982" s="3" t="s">
        <v>29361</v>
      </c>
      <c r="F45982" s="3" t="s">
        <v>22036</v>
      </c>
    </row>
    <row r="45983" spans="1:6">
      <c r="A45983" t="s">
        <v>130830</v>
      </c>
      <c r="B45983" s="1">
        <v>44901</v>
      </c>
      <c r="C45983" t="s">
        <v>130831</v>
      </c>
      <c r="D45983">
        <v>84108</v>
      </c>
      <c r="E45983" s="3" t="s">
        <v>112106</v>
      </c>
      <c r="F45983" s="3" t="s">
        <v>40333</v>
      </c>
    </row>
    <row r="45984" spans="1:6">
      <c r="A45984" t="s">
        <v>130832</v>
      </c>
      <c r="B45984" s="1">
        <v>44491</v>
      </c>
      <c r="C45984" t="s">
        <v>130833</v>
      </c>
      <c r="D45984">
        <v>84108</v>
      </c>
      <c r="E45984" s="3" t="s">
        <v>13614</v>
      </c>
      <c r="F45984" s="3" t="s">
        <v>4695</v>
      </c>
    </row>
    <row r="45985" spans="1:6">
      <c r="A45985" t="s">
        <v>130834</v>
      </c>
      <c r="B45985" s="1">
        <v>44435</v>
      </c>
      <c r="C45985" t="s">
        <v>130835</v>
      </c>
      <c r="D45985">
        <v>84110</v>
      </c>
      <c r="E45985" s="3" t="s">
        <v>130836</v>
      </c>
      <c r="F45985" s="3" t="s">
        <v>2120</v>
      </c>
    </row>
    <row r="45986" spans="1:6">
      <c r="A45986" t="s">
        <v>130837</v>
      </c>
      <c r="B45986" s="1">
        <v>44403</v>
      </c>
      <c r="C45986" t="s">
        <v>130838</v>
      </c>
      <c r="D45986">
        <v>84178</v>
      </c>
      <c r="E45986" s="3" t="s">
        <v>118324</v>
      </c>
      <c r="F45986" s="3" t="s">
        <v>20318</v>
      </c>
    </row>
    <row r="45987" spans="1:6">
      <c r="A45987" t="s">
        <v>130839</v>
      </c>
      <c r="B45987" s="1">
        <v>45153</v>
      </c>
      <c r="C45987" t="s">
        <v>130840</v>
      </c>
      <c r="D45987">
        <v>84112</v>
      </c>
      <c r="E45987" s="3" t="s">
        <v>8367</v>
      </c>
      <c r="F45987" s="3" t="s">
        <v>5156</v>
      </c>
    </row>
    <row r="45988" spans="1:6">
      <c r="A45988" t="s">
        <v>130841</v>
      </c>
      <c r="B45988" s="1">
        <v>44442</v>
      </c>
      <c r="C45988" t="s">
        <v>102111</v>
      </c>
      <c r="D45988">
        <v>84112</v>
      </c>
      <c r="E45988" s="3" t="s">
        <v>10236</v>
      </c>
      <c r="F45988" s="3" t="s">
        <v>5871</v>
      </c>
    </row>
    <row r="45989" spans="1:6">
      <c r="A45989" t="s">
        <v>130842</v>
      </c>
      <c r="B45989" s="1">
        <v>44411</v>
      </c>
      <c r="C45989" t="s">
        <v>130843</v>
      </c>
      <c r="D45989">
        <v>84113</v>
      </c>
      <c r="E45989" s="3" t="s">
        <v>130844</v>
      </c>
      <c r="F45989" s="3" t="s">
        <v>117</v>
      </c>
    </row>
    <row r="45990" spans="1:6">
      <c r="A45990" t="s">
        <v>130845</v>
      </c>
      <c r="B45990" s="1">
        <v>44749</v>
      </c>
      <c r="C45990" t="s">
        <v>130846</v>
      </c>
      <c r="D45990">
        <v>84113</v>
      </c>
      <c r="E45990" s="3" t="s">
        <v>72552</v>
      </c>
      <c r="F45990" s="3" t="s">
        <v>44311</v>
      </c>
    </row>
    <row r="45991" spans="1:6">
      <c r="A45991" t="s">
        <v>130847</v>
      </c>
      <c r="B45991" s="1">
        <v>45125</v>
      </c>
      <c r="C45991" t="s">
        <v>130848</v>
      </c>
      <c r="D45991">
        <v>81062</v>
      </c>
      <c r="E45991" s="3" t="s">
        <v>58435</v>
      </c>
      <c r="F45991" s="3" t="s">
        <v>5549</v>
      </c>
    </row>
    <row r="45992" spans="1:6">
      <c r="A45992" t="s">
        <v>130849</v>
      </c>
      <c r="B45992" s="1">
        <v>44708</v>
      </c>
      <c r="C45992" t="s">
        <v>130850</v>
      </c>
      <c r="D45992">
        <v>84113</v>
      </c>
      <c r="E45992" s="3" t="s">
        <v>4632</v>
      </c>
      <c r="F45992" s="3" t="s">
        <v>27413</v>
      </c>
    </row>
    <row r="45993" spans="1:6">
      <c r="A45993" t="s">
        <v>130851</v>
      </c>
      <c r="B45993" s="1">
        <v>44530</v>
      </c>
      <c r="C45993" t="s">
        <v>130852</v>
      </c>
      <c r="D45993">
        <v>84113</v>
      </c>
      <c r="E45993" s="3" t="s">
        <v>1832</v>
      </c>
      <c r="F45993" s="3" t="s">
        <v>6036</v>
      </c>
    </row>
    <row r="45994" spans="1:6">
      <c r="A45994" t="s">
        <v>130853</v>
      </c>
      <c r="B45994" s="1">
        <v>44998</v>
      </c>
      <c r="C45994" t="s">
        <v>130854</v>
      </c>
      <c r="D45994">
        <v>84122</v>
      </c>
      <c r="E45994" s="3" t="s">
        <v>16474</v>
      </c>
      <c r="F45994" s="3" t="s">
        <v>28023</v>
      </c>
    </row>
    <row r="45995" spans="1:6">
      <c r="A45995" t="s">
        <v>130855</v>
      </c>
      <c r="B45995" s="1">
        <v>44565</v>
      </c>
      <c r="C45995" t="s">
        <v>130856</v>
      </c>
      <c r="D45995">
        <v>84122</v>
      </c>
      <c r="E45995" s="3" t="s">
        <v>15420</v>
      </c>
      <c r="F45995" s="3" t="s">
        <v>31106</v>
      </c>
    </row>
    <row r="45996" spans="1:6">
      <c r="A45996" t="s">
        <v>130857</v>
      </c>
      <c r="B45996" s="1">
        <v>45362</v>
      </c>
      <c r="C45996" t="s">
        <v>130858</v>
      </c>
      <c r="D45996">
        <v>81025</v>
      </c>
      <c r="E45996" s="3" t="s">
        <v>34710</v>
      </c>
      <c r="F45996" s="3" t="s">
        <v>14784</v>
      </c>
    </row>
    <row r="45997" spans="1:6">
      <c r="A45997" t="s">
        <v>130859</v>
      </c>
      <c r="B45997" s="1">
        <v>45152</v>
      </c>
      <c r="C45997" t="s">
        <v>130860</v>
      </c>
      <c r="D45997">
        <v>84122</v>
      </c>
      <c r="E45997" s="3" t="s">
        <v>67633</v>
      </c>
      <c r="F45997" s="3" t="s">
        <v>12781</v>
      </c>
    </row>
    <row r="45998" spans="1:6">
      <c r="A45998" t="s">
        <v>130861</v>
      </c>
      <c r="B45998" s="1">
        <v>44649</v>
      </c>
      <c r="C45998" t="s">
        <v>130862</v>
      </c>
      <c r="D45998">
        <v>83146</v>
      </c>
      <c r="E45998" s="3" t="s">
        <v>2822</v>
      </c>
      <c r="F45998" s="3" t="s">
        <v>8017</v>
      </c>
    </row>
    <row r="45999" spans="1:6">
      <c r="A45999" t="s">
        <v>130863</v>
      </c>
      <c r="B45999" s="1">
        <v>44425</v>
      </c>
      <c r="C45999" t="s">
        <v>130864</v>
      </c>
      <c r="D45999">
        <v>84007</v>
      </c>
      <c r="E45999" s="3" t="s">
        <v>26998</v>
      </c>
      <c r="F45999" s="3" t="s">
        <v>121825</v>
      </c>
    </row>
    <row r="46000" spans="1:6">
      <c r="A46000" t="s">
        <v>130865</v>
      </c>
      <c r="B46000" s="1">
        <v>45169</v>
      </c>
      <c r="C46000" t="s">
        <v>130866</v>
      </c>
      <c r="D46000">
        <v>84124</v>
      </c>
      <c r="E46000" s="3" t="s">
        <v>55622</v>
      </c>
      <c r="F46000" s="3" t="s">
        <v>9210</v>
      </c>
    </row>
    <row r="46001" spans="1:6">
      <c r="A46001" t="s">
        <v>130867</v>
      </c>
      <c r="B46001" s="1">
        <v>45481</v>
      </c>
      <c r="C46001" t="s">
        <v>130868</v>
      </c>
      <c r="D46001">
        <v>84124</v>
      </c>
      <c r="E46001" s="3" t="s">
        <v>77417</v>
      </c>
      <c r="F46001" s="3" t="s">
        <v>130869</v>
      </c>
    </row>
    <row r="46002" spans="1:6">
      <c r="A46002" t="s">
        <v>130870</v>
      </c>
      <c r="B46002" s="1">
        <v>44793</v>
      </c>
      <c r="C46002" t="s">
        <v>130871</v>
      </c>
      <c r="D46002">
        <v>84126</v>
      </c>
      <c r="E46002" s="3" t="s">
        <v>19046</v>
      </c>
      <c r="F46002" s="3" t="s">
        <v>37696</v>
      </c>
    </row>
    <row r="46003" spans="1:6">
      <c r="A46003" t="s">
        <v>130872</v>
      </c>
      <c r="B46003" s="1">
        <v>44565</v>
      </c>
      <c r="C46003" t="s">
        <v>130873</v>
      </c>
      <c r="D46003">
        <v>84126</v>
      </c>
      <c r="E46003" s="3" t="s">
        <v>60487</v>
      </c>
      <c r="F46003" s="3" t="s">
        <v>44920</v>
      </c>
    </row>
    <row r="46004" spans="1:6">
      <c r="A46004" t="s">
        <v>130874</v>
      </c>
      <c r="B46004" s="1">
        <v>45320</v>
      </c>
      <c r="C46004" t="s">
        <v>130875</v>
      </c>
      <c r="D46004">
        <v>84127</v>
      </c>
      <c r="E46004" s="3" t="s">
        <v>167</v>
      </c>
      <c r="F46004" s="3" t="s">
        <v>3438</v>
      </c>
    </row>
    <row r="46005" spans="1:6">
      <c r="A46005" t="s">
        <v>130876</v>
      </c>
      <c r="B46005" s="1">
        <v>44769</v>
      </c>
      <c r="C46005" t="s">
        <v>130877</v>
      </c>
      <c r="D46005">
        <v>84127</v>
      </c>
      <c r="E46005" s="3" t="s">
        <v>19152</v>
      </c>
      <c r="F46005" s="3" t="s">
        <v>5168</v>
      </c>
    </row>
    <row r="46006" spans="1:6">
      <c r="A46006" t="s">
        <v>130878</v>
      </c>
      <c r="B46006" s="1">
        <v>44672</v>
      </c>
      <c r="C46006" t="s">
        <v>130879</v>
      </c>
      <c r="D46006">
        <v>84127</v>
      </c>
      <c r="E46006" s="3" t="s">
        <v>61475</v>
      </c>
      <c r="F46006" s="3" t="s">
        <v>115660</v>
      </c>
    </row>
    <row r="46007" spans="1:6">
      <c r="A46007" t="s">
        <v>130880</v>
      </c>
      <c r="B46007" s="1">
        <v>44691</v>
      </c>
      <c r="C46007" t="s">
        <v>130881</v>
      </c>
      <c r="D46007">
        <v>84129</v>
      </c>
      <c r="E46007" s="3" t="s">
        <v>128046</v>
      </c>
      <c r="F46007" s="3" t="s">
        <v>4804</v>
      </c>
    </row>
    <row r="46008" spans="1:6">
      <c r="A46008" t="s">
        <v>130882</v>
      </c>
      <c r="B46008" s="1">
        <v>44738</v>
      </c>
      <c r="C46008" t="s">
        <v>130883</v>
      </c>
      <c r="D46008">
        <v>84129</v>
      </c>
      <c r="E46008" s="3" t="s">
        <v>5152</v>
      </c>
      <c r="F46008" s="3" t="s">
        <v>12482</v>
      </c>
    </row>
    <row r="46009" spans="1:6">
      <c r="A46009" t="s">
        <v>130884</v>
      </c>
      <c r="B46009" s="1">
        <v>44602</v>
      </c>
      <c r="C46009" t="s">
        <v>130885</v>
      </c>
      <c r="D46009">
        <v>84134</v>
      </c>
      <c r="E46009" s="3" t="s">
        <v>130886</v>
      </c>
      <c r="F46009" s="3" t="s">
        <v>130887</v>
      </c>
    </row>
    <row r="46010" spans="1:6">
      <c r="A46010" t="s">
        <v>130888</v>
      </c>
      <c r="B46010" s="1">
        <v>44748</v>
      </c>
      <c r="C46010" t="s">
        <v>130889</v>
      </c>
      <c r="D46010">
        <v>84138</v>
      </c>
      <c r="E46010" s="3" t="s">
        <v>17893</v>
      </c>
      <c r="F46010" s="3" t="s">
        <v>1013</v>
      </c>
    </row>
    <row r="46011" spans="1:6">
      <c r="A46011" t="s">
        <v>130890</v>
      </c>
      <c r="B46011" s="1">
        <v>44470</v>
      </c>
      <c r="C46011" t="s">
        <v>130891</v>
      </c>
      <c r="D46011">
        <v>84140</v>
      </c>
      <c r="E46011" s="3" t="s">
        <v>7067</v>
      </c>
      <c r="F46011" s="3" t="s">
        <v>25748</v>
      </c>
    </row>
    <row r="46012" spans="1:6">
      <c r="A46012" t="s">
        <v>130892</v>
      </c>
      <c r="B46012" s="1">
        <v>44972</v>
      </c>
      <c r="C46012" t="s">
        <v>130893</v>
      </c>
      <c r="D46012">
        <v>82103</v>
      </c>
      <c r="E46012" s="3" t="s">
        <v>58436</v>
      </c>
      <c r="F46012" s="3" t="s">
        <v>130894</v>
      </c>
    </row>
    <row r="46013" spans="1:6">
      <c r="A46013" t="s">
        <v>130895</v>
      </c>
      <c r="B46013" s="1">
        <v>45468</v>
      </c>
      <c r="C46013" t="s">
        <v>130896</v>
      </c>
      <c r="D46013">
        <v>84146</v>
      </c>
      <c r="E46013" s="3" t="s">
        <v>114824</v>
      </c>
      <c r="F46013" s="3" t="s">
        <v>9372</v>
      </c>
    </row>
    <row r="46014" spans="1:6">
      <c r="A46014" t="s">
        <v>130897</v>
      </c>
      <c r="B46014" s="1">
        <v>44714</v>
      </c>
      <c r="C46014" t="s">
        <v>130898</v>
      </c>
      <c r="D46014">
        <v>84146</v>
      </c>
      <c r="E46014" s="3" t="s">
        <v>130899</v>
      </c>
      <c r="F46014" s="3" t="s">
        <v>130900</v>
      </c>
    </row>
    <row r="46015" spans="1:6">
      <c r="A46015" t="s">
        <v>130901</v>
      </c>
      <c r="B46015" s="1">
        <v>44916</v>
      </c>
      <c r="C46015" t="s">
        <v>130902</v>
      </c>
      <c r="D46015">
        <v>84151</v>
      </c>
      <c r="E46015" s="3" t="s">
        <v>200</v>
      </c>
      <c r="F46015" s="3" t="s">
        <v>78527</v>
      </c>
    </row>
    <row r="46016" spans="1:6">
      <c r="A46016" t="s">
        <v>130903</v>
      </c>
      <c r="B46016" s="1">
        <v>44504</v>
      </c>
      <c r="C46016" t="s">
        <v>130904</v>
      </c>
      <c r="D46016">
        <v>84151</v>
      </c>
      <c r="E46016" s="3" t="s">
        <v>21915</v>
      </c>
      <c r="F46016" s="3" t="s">
        <v>16805</v>
      </c>
    </row>
    <row r="46017" spans="1:6">
      <c r="A46017" t="s">
        <v>130905</v>
      </c>
      <c r="B46017" s="1">
        <v>44483</v>
      </c>
      <c r="C46017" t="s">
        <v>130906</v>
      </c>
      <c r="D46017">
        <v>84152</v>
      </c>
      <c r="E46017" s="3" t="s">
        <v>130907</v>
      </c>
      <c r="F46017" s="3" t="s">
        <v>32785</v>
      </c>
    </row>
    <row r="46018" spans="1:6">
      <c r="A46018" t="s">
        <v>130908</v>
      </c>
      <c r="B46018" s="1">
        <v>45384</v>
      </c>
      <c r="C46018" t="s">
        <v>130909</v>
      </c>
      <c r="D46018">
        <v>84156</v>
      </c>
      <c r="E46018" s="3" t="s">
        <v>128743</v>
      </c>
      <c r="F46018" s="3" t="s">
        <v>3913</v>
      </c>
    </row>
    <row r="46019" spans="1:6">
      <c r="A46019" t="s">
        <v>130910</v>
      </c>
      <c r="B46019" s="1">
        <v>44404</v>
      </c>
      <c r="C46019" t="s">
        <v>130911</v>
      </c>
      <c r="D46019">
        <v>83004</v>
      </c>
      <c r="E46019" s="3" t="s">
        <v>36114</v>
      </c>
      <c r="F46019" s="3" t="s">
        <v>15514</v>
      </c>
    </row>
    <row r="46020" spans="1:6">
      <c r="A46020" t="s">
        <v>130912</v>
      </c>
      <c r="B46020" s="1">
        <v>45156</v>
      </c>
      <c r="C46020" t="s">
        <v>130913</v>
      </c>
      <c r="D46020">
        <v>84169</v>
      </c>
      <c r="E46020" s="3" t="s">
        <v>130914</v>
      </c>
      <c r="F46020" s="3" t="s">
        <v>16150</v>
      </c>
    </row>
    <row r="46021" spans="1:6">
      <c r="A46021" t="s">
        <v>130915</v>
      </c>
      <c r="B46021" s="1">
        <v>44825</v>
      </c>
      <c r="C46021" t="s">
        <v>130916</v>
      </c>
      <c r="D46021">
        <v>84171</v>
      </c>
      <c r="E46021" s="3" t="s">
        <v>68241</v>
      </c>
      <c r="F46021" s="3" t="s">
        <v>18596</v>
      </c>
    </row>
    <row r="46022" spans="1:6">
      <c r="A46022" t="s">
        <v>130917</v>
      </c>
      <c r="B46022" s="1">
        <v>45214</v>
      </c>
      <c r="C46022" t="s">
        <v>130918</v>
      </c>
      <c r="D46022">
        <v>84172</v>
      </c>
      <c r="E46022" s="3" t="s">
        <v>17821</v>
      </c>
      <c r="F46022" s="3" t="s">
        <v>5462</v>
      </c>
    </row>
    <row r="46023" spans="1:6">
      <c r="A46023" t="s">
        <v>130919</v>
      </c>
      <c r="B46023" s="1">
        <v>44974</v>
      </c>
      <c r="C46023" t="s">
        <v>130920</v>
      </c>
      <c r="D46023">
        <v>84172</v>
      </c>
      <c r="E46023" s="3" t="s">
        <v>32329</v>
      </c>
      <c r="F46023" s="3" t="s">
        <v>10226</v>
      </c>
    </row>
    <row r="46024" spans="1:6">
      <c r="A46024" t="s">
        <v>130921</v>
      </c>
      <c r="B46024" s="1">
        <v>44526</v>
      </c>
      <c r="C46024" t="s">
        <v>130922</v>
      </c>
      <c r="D46024">
        <v>84172</v>
      </c>
      <c r="E46024" s="3" t="s">
        <v>120728</v>
      </c>
      <c r="F46024" s="3" t="s">
        <v>130923</v>
      </c>
    </row>
    <row r="46025" spans="1:6">
      <c r="A46025" t="s">
        <v>130924</v>
      </c>
      <c r="B46025" s="1">
        <v>44780</v>
      </c>
      <c r="C46025" t="s">
        <v>130925</v>
      </c>
      <c r="D46025">
        <v>84172</v>
      </c>
      <c r="E46025" s="3" t="s">
        <v>54496</v>
      </c>
      <c r="F46025" s="3" t="s">
        <v>2596</v>
      </c>
    </row>
    <row r="46026" spans="1:6">
      <c r="A46026" t="s">
        <v>130926</v>
      </c>
      <c r="B46026" s="1">
        <v>44447</v>
      </c>
      <c r="C46026" t="s">
        <v>130927</v>
      </c>
      <c r="D46026">
        <v>84174</v>
      </c>
      <c r="E46026" s="3" t="s">
        <v>37455</v>
      </c>
      <c r="F46026" s="3" t="s">
        <v>130928</v>
      </c>
    </row>
    <row r="46027" spans="1:6">
      <c r="A46027" t="s">
        <v>130929</v>
      </c>
      <c r="B46027" s="1">
        <v>44483</v>
      </c>
      <c r="C46027" t="s">
        <v>127761</v>
      </c>
      <c r="D46027">
        <v>84176</v>
      </c>
      <c r="E46027" s="3" t="s">
        <v>44801</v>
      </c>
      <c r="F46027" s="3" t="s">
        <v>130930</v>
      </c>
    </row>
    <row r="46028" spans="1:6">
      <c r="A46028" t="s">
        <v>130931</v>
      </c>
      <c r="B46028" s="1">
        <v>44623</v>
      </c>
      <c r="C46028" t="s">
        <v>130932</v>
      </c>
      <c r="D46028">
        <v>84177</v>
      </c>
      <c r="E46028" s="3" t="s">
        <v>40607</v>
      </c>
      <c r="F46028" s="3" t="s">
        <v>7941</v>
      </c>
    </row>
    <row r="46029" spans="1:6">
      <c r="A46029" t="s">
        <v>130933</v>
      </c>
      <c r="B46029" s="1">
        <v>44701</v>
      </c>
      <c r="C46029" t="s">
        <v>130934</v>
      </c>
      <c r="D46029">
        <v>84177</v>
      </c>
      <c r="E46029" s="3" t="s">
        <v>1886</v>
      </c>
      <c r="F46029" s="3" t="s">
        <v>11780</v>
      </c>
    </row>
    <row r="46030" spans="1:6">
      <c r="A46030" t="s">
        <v>130935</v>
      </c>
      <c r="B46030" s="1">
        <v>44907</v>
      </c>
      <c r="C46030" t="s">
        <v>130936</v>
      </c>
      <c r="D46030">
        <v>83224</v>
      </c>
      <c r="E46030" s="3" t="s">
        <v>7690</v>
      </c>
      <c r="F46030" s="3" t="s">
        <v>33992</v>
      </c>
    </row>
    <row r="46031" spans="1:6">
      <c r="A46031" t="s">
        <v>130937</v>
      </c>
      <c r="B46031" s="1">
        <v>44930</v>
      </c>
      <c r="C46031" t="s">
        <v>130938</v>
      </c>
      <c r="D46031">
        <v>84178</v>
      </c>
      <c r="E46031" s="3" t="s">
        <v>79250</v>
      </c>
      <c r="F46031" s="3" t="s">
        <v>16505</v>
      </c>
    </row>
    <row r="46032" spans="1:6">
      <c r="A46032" t="s">
        <v>130939</v>
      </c>
      <c r="B46032" s="1">
        <v>45385</v>
      </c>
      <c r="C46032" t="s">
        <v>130940</v>
      </c>
      <c r="D46032">
        <v>84179</v>
      </c>
      <c r="E46032" s="3" t="s">
        <v>40129</v>
      </c>
      <c r="F46032" s="3" t="s">
        <v>130941</v>
      </c>
    </row>
    <row r="46033" spans="1:6">
      <c r="A46033" t="s">
        <v>130942</v>
      </c>
      <c r="B46033" s="1">
        <v>44587</v>
      </c>
      <c r="C46033" t="s">
        <v>130943</v>
      </c>
      <c r="D46033">
        <v>84179</v>
      </c>
      <c r="E46033" s="3" t="s">
        <v>2465</v>
      </c>
      <c r="F46033" s="3" t="s">
        <v>130944</v>
      </c>
    </row>
    <row r="46034" spans="1:6">
      <c r="A46034" t="s">
        <v>130945</v>
      </c>
      <c r="B46034" s="1">
        <v>44915</v>
      </c>
      <c r="C46034" t="s">
        <v>130946</v>
      </c>
      <c r="D46034">
        <v>84180</v>
      </c>
      <c r="E46034" s="3" t="s">
        <v>45522</v>
      </c>
      <c r="F46034" s="3" t="s">
        <v>17124</v>
      </c>
    </row>
    <row r="46035" spans="1:6">
      <c r="A46035" t="s">
        <v>130947</v>
      </c>
      <c r="B46035" s="1">
        <v>44804</v>
      </c>
      <c r="C46035" t="s">
        <v>130948</v>
      </c>
      <c r="D46035">
        <v>84182</v>
      </c>
      <c r="E46035" s="3" t="s">
        <v>122693</v>
      </c>
      <c r="F46035" s="3" t="s">
        <v>130949</v>
      </c>
    </row>
    <row r="46036" spans="1:6">
      <c r="A46036" t="s">
        <v>130950</v>
      </c>
      <c r="B46036" s="1">
        <v>44992</v>
      </c>
      <c r="C46036" t="s">
        <v>130951</v>
      </c>
      <c r="D46036">
        <v>84184</v>
      </c>
      <c r="E46036" s="3" t="s">
        <v>49535</v>
      </c>
      <c r="F46036" s="3" t="s">
        <v>2603</v>
      </c>
    </row>
    <row r="46037" spans="1:6">
      <c r="A46037" t="s">
        <v>130952</v>
      </c>
      <c r="B46037" s="1">
        <v>44457</v>
      </c>
      <c r="C46037" t="s">
        <v>130953</v>
      </c>
      <c r="D46037">
        <v>81004</v>
      </c>
      <c r="E46037" s="3" t="s">
        <v>52328</v>
      </c>
      <c r="F46037" s="3" t="s">
        <v>20073</v>
      </c>
    </row>
    <row r="46038" spans="1:6">
      <c r="A46038" t="s">
        <v>130954</v>
      </c>
      <c r="B46038" s="1">
        <v>44616</v>
      </c>
      <c r="C46038" t="s">
        <v>130955</v>
      </c>
      <c r="D46038">
        <v>81004</v>
      </c>
      <c r="E46038" s="3" t="s">
        <v>63838</v>
      </c>
      <c r="F46038" s="3" t="s">
        <v>7003</v>
      </c>
    </row>
    <row r="46039" spans="1:6">
      <c r="A46039" t="s">
        <v>130956</v>
      </c>
      <c r="B46039" s="1">
        <v>45273</v>
      </c>
      <c r="C46039" t="s">
        <v>130957</v>
      </c>
      <c r="D46039">
        <v>81004</v>
      </c>
      <c r="E46039" s="3" t="s">
        <v>45470</v>
      </c>
      <c r="F46039" s="3" t="s">
        <v>64860</v>
      </c>
    </row>
    <row r="46040" spans="1:6">
      <c r="A46040" t="s">
        <v>130958</v>
      </c>
      <c r="B46040" s="1">
        <v>45140</v>
      </c>
      <c r="C46040" t="s">
        <v>130959</v>
      </c>
      <c r="D46040">
        <v>84189</v>
      </c>
      <c r="E46040" s="3" t="s">
        <v>29877</v>
      </c>
      <c r="F46040" s="3" t="s">
        <v>34586</v>
      </c>
    </row>
    <row r="46041" spans="1:6">
      <c r="A46041" t="s">
        <v>130960</v>
      </c>
      <c r="B46041" s="1">
        <v>44673</v>
      </c>
      <c r="C46041" t="s">
        <v>130961</v>
      </c>
      <c r="D46041">
        <v>82086</v>
      </c>
      <c r="E46041" s="3" t="s">
        <v>59709</v>
      </c>
      <c r="F46041" s="3" t="s">
        <v>63985</v>
      </c>
    </row>
    <row r="46042" spans="1:6">
      <c r="A46042" t="s">
        <v>130962</v>
      </c>
      <c r="B46042" s="1">
        <v>45290</v>
      </c>
      <c r="C46042" t="s">
        <v>130963</v>
      </c>
      <c r="D46042">
        <v>81085</v>
      </c>
      <c r="E46042" s="3" t="s">
        <v>23211</v>
      </c>
      <c r="F46042" s="3" t="s">
        <v>60493</v>
      </c>
    </row>
    <row r="46043" spans="1:6">
      <c r="A46043" t="s">
        <v>130964</v>
      </c>
      <c r="B46043" s="1">
        <v>44522</v>
      </c>
      <c r="C46043" t="s">
        <v>130965</v>
      </c>
      <c r="D46043">
        <v>83076</v>
      </c>
      <c r="E46043" s="3" t="s">
        <v>130966</v>
      </c>
      <c r="F46043" s="3" t="s">
        <v>49908</v>
      </c>
    </row>
    <row r="46044" spans="1:6">
      <c r="A46044" t="s">
        <v>130967</v>
      </c>
      <c r="B46044" s="1">
        <v>45051</v>
      </c>
      <c r="C46044" t="s">
        <v>130968</v>
      </c>
      <c r="D46044">
        <v>84196</v>
      </c>
      <c r="E46044" s="3" t="s">
        <v>5499</v>
      </c>
      <c r="F46044" s="3" t="s">
        <v>114571</v>
      </c>
    </row>
    <row r="46045" spans="1:6">
      <c r="A46045" t="s">
        <v>130969</v>
      </c>
      <c r="B46045" s="1">
        <v>44403</v>
      </c>
      <c r="C46045" t="s">
        <v>130970</v>
      </c>
      <c r="D46045">
        <v>84196</v>
      </c>
      <c r="E46045" s="3" t="s">
        <v>65327</v>
      </c>
      <c r="F46045" s="3" t="s">
        <v>130971</v>
      </c>
    </row>
    <row r="46046" spans="1:6">
      <c r="A46046" t="s">
        <v>130972</v>
      </c>
      <c r="B46046" s="1">
        <v>44449</v>
      </c>
      <c r="C46046" t="s">
        <v>130973</v>
      </c>
      <c r="D46046">
        <v>84201</v>
      </c>
      <c r="E46046" s="3" t="s">
        <v>130974</v>
      </c>
      <c r="F46046" s="3" t="s">
        <v>24151</v>
      </c>
    </row>
    <row r="46047" spans="1:6">
      <c r="A46047" t="s">
        <v>130975</v>
      </c>
      <c r="B46047" s="1">
        <v>44501</v>
      </c>
      <c r="C46047" t="s">
        <v>130976</v>
      </c>
      <c r="D46047">
        <v>84205</v>
      </c>
      <c r="E46047" s="3" t="s">
        <v>11581</v>
      </c>
      <c r="F46047" s="3" t="s">
        <v>25316</v>
      </c>
    </row>
    <row r="46048" spans="1:6">
      <c r="A46048" t="s">
        <v>130977</v>
      </c>
      <c r="B46048" s="1">
        <v>45469</v>
      </c>
      <c r="C46048" t="s">
        <v>130978</v>
      </c>
      <c r="D46048">
        <v>84210</v>
      </c>
      <c r="E46048" s="3" t="s">
        <v>125172</v>
      </c>
      <c r="F46048" s="3" t="s">
        <v>14963</v>
      </c>
    </row>
    <row r="46049" spans="1:6">
      <c r="A46049" t="s">
        <v>130979</v>
      </c>
      <c r="B46049" s="1">
        <v>45286</v>
      </c>
      <c r="C46049" t="s">
        <v>130980</v>
      </c>
      <c r="D46049">
        <v>84210</v>
      </c>
      <c r="E46049" s="3" t="s">
        <v>35665</v>
      </c>
      <c r="F46049" s="3" t="s">
        <v>130981</v>
      </c>
    </row>
    <row r="46050" spans="1:6">
      <c r="A46050" t="s">
        <v>130982</v>
      </c>
      <c r="B46050" s="1">
        <v>45246</v>
      </c>
      <c r="C46050" t="s">
        <v>130983</v>
      </c>
      <c r="D46050">
        <v>84210</v>
      </c>
      <c r="E46050" s="3" t="s">
        <v>15272</v>
      </c>
      <c r="F46050" s="3" t="s">
        <v>69981</v>
      </c>
    </row>
    <row r="46051" spans="1:6">
      <c r="A46051" t="s">
        <v>130984</v>
      </c>
      <c r="B46051" s="1">
        <v>45290</v>
      </c>
      <c r="C46051" t="s">
        <v>130985</v>
      </c>
      <c r="D46051">
        <v>84062</v>
      </c>
      <c r="E46051" s="3" t="s">
        <v>26210</v>
      </c>
      <c r="F46051" s="3" t="s">
        <v>73328</v>
      </c>
    </row>
    <row r="46052" spans="1:6">
      <c r="A46052" t="s">
        <v>130986</v>
      </c>
      <c r="B46052" s="1">
        <v>44434</v>
      </c>
      <c r="C46052" t="s">
        <v>130987</v>
      </c>
      <c r="D46052">
        <v>84213</v>
      </c>
      <c r="E46052" s="3" t="s">
        <v>3388</v>
      </c>
      <c r="F46052" s="3" t="s">
        <v>4708</v>
      </c>
    </row>
    <row r="46053" spans="1:6">
      <c r="A46053" t="s">
        <v>130988</v>
      </c>
      <c r="B46053" s="1">
        <v>45309</v>
      </c>
      <c r="C46053" t="s">
        <v>130989</v>
      </c>
      <c r="D46053">
        <v>84219</v>
      </c>
      <c r="E46053" s="3" t="s">
        <v>130990</v>
      </c>
      <c r="F46053" s="3" t="s">
        <v>55077</v>
      </c>
    </row>
    <row r="46054" spans="1:6">
      <c r="A46054" t="s">
        <v>130991</v>
      </c>
      <c r="B46054" s="1">
        <v>44681</v>
      </c>
      <c r="C46054" t="s">
        <v>130992</v>
      </c>
      <c r="D46054">
        <v>84226</v>
      </c>
      <c r="E46054" s="3" t="s">
        <v>9929</v>
      </c>
      <c r="F46054" s="3" t="s">
        <v>6489</v>
      </c>
    </row>
    <row r="46055" spans="1:6">
      <c r="A46055" t="s">
        <v>130993</v>
      </c>
      <c r="B46055" s="1">
        <v>45394</v>
      </c>
      <c r="C46055" t="s">
        <v>130994</v>
      </c>
      <c r="D46055">
        <v>81001</v>
      </c>
      <c r="E46055" s="3" t="s">
        <v>46461</v>
      </c>
      <c r="F46055" s="3" t="s">
        <v>4544</v>
      </c>
    </row>
    <row r="46056" spans="1:6">
      <c r="A46056" t="s">
        <v>130995</v>
      </c>
      <c r="B46056" s="1">
        <v>45426</v>
      </c>
      <c r="C46056" t="s">
        <v>130996</v>
      </c>
      <c r="D46056">
        <v>81001</v>
      </c>
      <c r="E46056" s="3" t="s">
        <v>19616</v>
      </c>
      <c r="F46056" s="3" t="s">
        <v>42166</v>
      </c>
    </row>
    <row r="46057" spans="1:6">
      <c r="A46057" t="s">
        <v>130997</v>
      </c>
      <c r="B46057" s="1">
        <v>44973</v>
      </c>
      <c r="C46057" t="s">
        <v>130998</v>
      </c>
      <c r="D46057">
        <v>81002</v>
      </c>
      <c r="E46057" s="3" t="s">
        <v>123868</v>
      </c>
      <c r="F46057" s="3" t="s">
        <v>43951</v>
      </c>
    </row>
    <row r="46058" spans="1:6">
      <c r="A46058" t="s">
        <v>130999</v>
      </c>
      <c r="B46058" s="1">
        <v>44451</v>
      </c>
      <c r="C46058" t="s">
        <v>131000</v>
      </c>
      <c r="D46058">
        <v>81015</v>
      </c>
      <c r="E46058" s="3" t="s">
        <v>6976</v>
      </c>
      <c r="F46058" s="3" t="s">
        <v>122009</v>
      </c>
    </row>
    <row r="46059" spans="1:6">
      <c r="A46059" t="s">
        <v>131001</v>
      </c>
      <c r="B46059" s="1">
        <v>44564</v>
      </c>
      <c r="C46059" t="s">
        <v>131002</v>
      </c>
      <c r="D46059">
        <v>81995</v>
      </c>
      <c r="E46059" s="3" t="s">
        <v>66623</v>
      </c>
      <c r="F46059" s="3" t="s">
        <v>6567</v>
      </c>
    </row>
    <row r="46060" spans="1:6">
      <c r="A46060" t="s">
        <v>131003</v>
      </c>
      <c r="B46060" s="1">
        <v>45101</v>
      </c>
      <c r="C46060" t="s">
        <v>131004</v>
      </c>
      <c r="D46060">
        <v>81003</v>
      </c>
      <c r="E46060" s="3" t="s">
        <v>131005</v>
      </c>
      <c r="F46060" s="3" t="s">
        <v>49849</v>
      </c>
    </row>
    <row r="46061" spans="1:6">
      <c r="A46061" t="s">
        <v>131006</v>
      </c>
      <c r="B46061" s="1">
        <v>45313</v>
      </c>
      <c r="C46061" t="s">
        <v>131007</v>
      </c>
      <c r="D46061">
        <v>82019</v>
      </c>
      <c r="E46061" s="3" t="s">
        <v>6485</v>
      </c>
      <c r="F46061" s="3" t="s">
        <v>3679</v>
      </c>
    </row>
    <row r="46062" spans="1:6">
      <c r="A46062" t="s">
        <v>131008</v>
      </c>
      <c r="B46062" s="1">
        <v>45159</v>
      </c>
      <c r="C46062" t="s">
        <v>131009</v>
      </c>
      <c r="D46062">
        <v>82019</v>
      </c>
      <c r="E46062" s="3" t="s">
        <v>20429</v>
      </c>
      <c r="F46062" s="3" t="s">
        <v>1833</v>
      </c>
    </row>
    <row r="46063" spans="1:6">
      <c r="A46063" t="s">
        <v>131010</v>
      </c>
      <c r="B46063" s="1">
        <v>44676</v>
      </c>
      <c r="C46063" t="s">
        <v>131011</v>
      </c>
      <c r="D46063">
        <v>81004</v>
      </c>
      <c r="E46063" s="3" t="s">
        <v>6481</v>
      </c>
      <c r="F46063" s="3" t="s">
        <v>10292</v>
      </c>
    </row>
    <row r="46064" spans="1:6">
      <c r="A46064" t="s">
        <v>131012</v>
      </c>
      <c r="B46064" s="1">
        <v>44579</v>
      </c>
      <c r="C46064" t="s">
        <v>131013</v>
      </c>
      <c r="D46064">
        <v>81004</v>
      </c>
      <c r="E46064" s="3" t="s">
        <v>131014</v>
      </c>
      <c r="F46064" s="3" t="s">
        <v>36111</v>
      </c>
    </row>
    <row r="46065" spans="1:6">
      <c r="A46065" t="s">
        <v>131015</v>
      </c>
      <c r="B46065" s="1">
        <v>44614</v>
      </c>
      <c r="C46065" t="s">
        <v>131016</v>
      </c>
      <c r="D46065">
        <v>81004</v>
      </c>
      <c r="E46065" s="3" t="s">
        <v>13000</v>
      </c>
      <c r="F46065" s="3" t="s">
        <v>39370</v>
      </c>
    </row>
    <row r="46066" spans="1:6">
      <c r="A46066" t="s">
        <v>131017</v>
      </c>
      <c r="B46066" s="1">
        <v>44934</v>
      </c>
      <c r="C46066" t="s">
        <v>131018</v>
      </c>
      <c r="D46066">
        <v>81004</v>
      </c>
      <c r="E46066" s="3" t="s">
        <v>30225</v>
      </c>
      <c r="F46066" s="3" t="s">
        <v>129888</v>
      </c>
    </row>
    <row r="46067" spans="1:6">
      <c r="A46067" t="s">
        <v>131019</v>
      </c>
      <c r="B46067" s="1">
        <v>44930</v>
      </c>
      <c r="C46067" t="s">
        <v>131020</v>
      </c>
      <c r="D46067">
        <v>81004</v>
      </c>
      <c r="E46067" s="3" t="s">
        <v>3802</v>
      </c>
      <c r="F46067" s="3" t="s">
        <v>6767</v>
      </c>
    </row>
    <row r="46068" spans="1:6">
      <c r="A46068" t="s">
        <v>131021</v>
      </c>
      <c r="B46068" s="1">
        <v>44515</v>
      </c>
      <c r="C46068" t="s">
        <v>131022</v>
      </c>
      <c r="D46068">
        <v>81957</v>
      </c>
      <c r="E46068" s="3" t="s">
        <v>27622</v>
      </c>
      <c r="F46068" s="3" t="s">
        <v>45103</v>
      </c>
    </row>
    <row r="46069" spans="1:6">
      <c r="A46069" t="s">
        <v>131023</v>
      </c>
      <c r="B46069" s="1">
        <v>44525</v>
      </c>
      <c r="C46069" t="s">
        <v>131024</v>
      </c>
      <c r="D46069">
        <v>83058</v>
      </c>
      <c r="E46069" s="3" t="s">
        <v>58274</v>
      </c>
      <c r="F46069" s="3" t="s">
        <v>7397</v>
      </c>
    </row>
    <row r="46070" spans="1:6">
      <c r="A46070" t="s">
        <v>131025</v>
      </c>
      <c r="B46070" s="1">
        <v>44682</v>
      </c>
      <c r="C46070" t="s">
        <v>131026</v>
      </c>
      <c r="D46070">
        <v>84147</v>
      </c>
      <c r="E46070" s="3" t="s">
        <v>33905</v>
      </c>
      <c r="F46070" s="3" t="s">
        <v>25648</v>
      </c>
    </row>
    <row r="46071" spans="1:6">
      <c r="A46071" t="s">
        <v>131027</v>
      </c>
      <c r="B46071" s="1">
        <v>45183</v>
      </c>
      <c r="C46071" t="s">
        <v>131028</v>
      </c>
      <c r="D46071">
        <v>81004</v>
      </c>
      <c r="E46071" s="3" t="s">
        <v>40889</v>
      </c>
      <c r="F46071" s="3" t="s">
        <v>74204</v>
      </c>
    </row>
    <row r="46072" spans="1:6">
      <c r="A46072" t="s">
        <v>131029</v>
      </c>
      <c r="B46072" s="1">
        <v>45102</v>
      </c>
      <c r="C46072" t="s">
        <v>131030</v>
      </c>
      <c r="D46072">
        <v>81004</v>
      </c>
      <c r="E46072" s="3" t="s">
        <v>33528</v>
      </c>
      <c r="F46072" s="3" t="s">
        <v>3687</v>
      </c>
    </row>
    <row r="46073" spans="1:6">
      <c r="A46073" t="s">
        <v>131031</v>
      </c>
      <c r="B46073" s="1">
        <v>44412</v>
      </c>
      <c r="C46073" t="s">
        <v>131032</v>
      </c>
      <c r="D46073">
        <v>81005</v>
      </c>
      <c r="E46073" s="3" t="s">
        <v>19049</v>
      </c>
      <c r="F46073" s="3" t="s">
        <v>23483</v>
      </c>
    </row>
    <row r="46074" spans="1:6">
      <c r="A46074" t="s">
        <v>131033</v>
      </c>
      <c r="B46074" s="1">
        <v>44659</v>
      </c>
      <c r="C46074" t="s">
        <v>131034</v>
      </c>
      <c r="D46074">
        <v>81005</v>
      </c>
      <c r="E46074" s="3" t="s">
        <v>45807</v>
      </c>
      <c r="F46074" s="3" t="s">
        <v>11870</v>
      </c>
    </row>
    <row r="46075" spans="1:6">
      <c r="A46075" t="s">
        <v>131035</v>
      </c>
      <c r="B46075" s="1">
        <v>44446</v>
      </c>
      <c r="C46075" t="s">
        <v>131036</v>
      </c>
      <c r="D46075">
        <v>81007</v>
      </c>
      <c r="E46075" s="3" t="s">
        <v>53891</v>
      </c>
      <c r="F46075" s="3" t="s">
        <v>26280</v>
      </c>
    </row>
    <row r="46076" spans="1:6">
      <c r="A46076" t="s">
        <v>131037</v>
      </c>
      <c r="B46076" s="1">
        <v>44440</v>
      </c>
      <c r="C46076" t="s">
        <v>131038</v>
      </c>
      <c r="D46076">
        <v>81009</v>
      </c>
      <c r="E46076" s="3" t="s">
        <v>131039</v>
      </c>
      <c r="F46076" s="3" t="s">
        <v>112916</v>
      </c>
    </row>
    <row r="46077" spans="1:6">
      <c r="A46077" t="s">
        <v>131040</v>
      </c>
      <c r="B46077" s="1">
        <v>44778</v>
      </c>
      <c r="C46077" t="s">
        <v>131041</v>
      </c>
      <c r="D46077">
        <v>81009</v>
      </c>
      <c r="E46077" s="3" t="s">
        <v>41750</v>
      </c>
      <c r="F46077" s="3" t="s">
        <v>29285</v>
      </c>
    </row>
    <row r="46078" spans="1:6">
      <c r="A46078" t="s">
        <v>131042</v>
      </c>
      <c r="B46078" s="1">
        <v>45082</v>
      </c>
      <c r="C46078" t="s">
        <v>131043</v>
      </c>
      <c r="D46078">
        <v>81009</v>
      </c>
      <c r="E46078" s="3" t="s">
        <v>9072</v>
      </c>
      <c r="F46078" s="3" t="s">
        <v>1495</v>
      </c>
    </row>
    <row r="46079" spans="1:6">
      <c r="A46079" t="s">
        <v>131044</v>
      </c>
      <c r="B46079" s="1">
        <v>44776</v>
      </c>
      <c r="C46079" t="s">
        <v>131045</v>
      </c>
      <c r="D46079">
        <v>81010</v>
      </c>
      <c r="E46079" s="3" t="s">
        <v>18910</v>
      </c>
      <c r="F46079" s="3" t="s">
        <v>131046</v>
      </c>
    </row>
    <row r="46080" spans="1:6">
      <c r="A46080" t="s">
        <v>131047</v>
      </c>
      <c r="B46080" s="1">
        <v>45197</v>
      </c>
      <c r="C46080" t="s">
        <v>131048</v>
      </c>
      <c r="D46080">
        <v>81010</v>
      </c>
      <c r="E46080" s="3" t="s">
        <v>15283</v>
      </c>
      <c r="F46080" s="3" t="s">
        <v>64060</v>
      </c>
    </row>
    <row r="46081" spans="1:6">
      <c r="A46081" t="s">
        <v>131049</v>
      </c>
      <c r="B46081" s="1">
        <v>44945</v>
      </c>
      <c r="C46081" t="s">
        <v>131050</v>
      </c>
      <c r="D46081">
        <v>81012</v>
      </c>
      <c r="E46081" s="3" t="s">
        <v>17085</v>
      </c>
      <c r="F46081" s="3" t="s">
        <v>131051</v>
      </c>
    </row>
    <row r="46082" spans="1:6">
      <c r="A46082" t="s">
        <v>131052</v>
      </c>
      <c r="B46082" s="1">
        <v>45044</v>
      </c>
      <c r="C46082" t="s">
        <v>131053</v>
      </c>
      <c r="D46082">
        <v>81012</v>
      </c>
      <c r="E46082" s="3" t="s">
        <v>47546</v>
      </c>
      <c r="F46082" s="3" t="s">
        <v>131054</v>
      </c>
    </row>
    <row r="46083" spans="1:6">
      <c r="A46083" t="s">
        <v>131055</v>
      </c>
      <c r="B46083" s="1">
        <v>44552</v>
      </c>
      <c r="C46083" t="s">
        <v>131056</v>
      </c>
      <c r="D46083">
        <v>81015</v>
      </c>
      <c r="E46083" s="3" t="s">
        <v>62913</v>
      </c>
      <c r="F46083" s="3" t="s">
        <v>114133</v>
      </c>
    </row>
    <row r="46084" spans="1:6">
      <c r="A46084" t="s">
        <v>131057</v>
      </c>
      <c r="B46084" s="1">
        <v>44447</v>
      </c>
      <c r="C46084" t="s">
        <v>131058</v>
      </c>
      <c r="D46084">
        <v>81015</v>
      </c>
      <c r="E46084" s="3" t="s">
        <v>71407</v>
      </c>
      <c r="F46084" s="3" t="s">
        <v>30219</v>
      </c>
    </row>
    <row r="46085" spans="1:6">
      <c r="A46085" t="s">
        <v>131059</v>
      </c>
      <c r="B46085" s="1">
        <v>44764</v>
      </c>
      <c r="C46085" t="s">
        <v>112159</v>
      </c>
      <c r="D46085">
        <v>81015</v>
      </c>
      <c r="E46085" s="3" t="s">
        <v>131060</v>
      </c>
      <c r="F46085" s="3" t="s">
        <v>119140</v>
      </c>
    </row>
    <row r="46086" spans="1:6">
      <c r="A46086" t="s">
        <v>131061</v>
      </c>
      <c r="B46086" s="1">
        <v>44483</v>
      </c>
      <c r="C46086" t="s">
        <v>131062</v>
      </c>
      <c r="D46086">
        <v>82011</v>
      </c>
      <c r="E46086" s="3" t="s">
        <v>20217</v>
      </c>
      <c r="F46086" s="3" t="s">
        <v>25792</v>
      </c>
    </row>
    <row r="46087" spans="1:6">
      <c r="A46087" t="s">
        <v>131063</v>
      </c>
      <c r="B46087" s="1">
        <v>44573</v>
      </c>
      <c r="C46087" t="s">
        <v>131064</v>
      </c>
      <c r="D46087">
        <v>81020</v>
      </c>
      <c r="E46087" s="3" t="s">
        <v>17821</v>
      </c>
      <c r="F46087" s="3" t="s">
        <v>5484</v>
      </c>
    </row>
    <row r="46088" spans="1:6">
      <c r="A46088" t="s">
        <v>131065</v>
      </c>
      <c r="B46088" s="1">
        <v>45391</v>
      </c>
      <c r="C46088" t="s">
        <v>131066</v>
      </c>
      <c r="D46088">
        <v>81021</v>
      </c>
      <c r="E46088" s="3" t="s">
        <v>12104</v>
      </c>
      <c r="F46088" s="3" t="s">
        <v>131067</v>
      </c>
    </row>
    <row r="46089" spans="1:6">
      <c r="A46089" t="s">
        <v>131068</v>
      </c>
      <c r="B46089" s="1">
        <v>45301</v>
      </c>
      <c r="C46089" t="s">
        <v>131069</v>
      </c>
      <c r="D46089">
        <v>84053</v>
      </c>
      <c r="E46089" s="3" t="s">
        <v>111636</v>
      </c>
      <c r="F46089" s="3" t="s">
        <v>131070</v>
      </c>
    </row>
    <row r="46090" spans="1:6">
      <c r="A46090" t="s">
        <v>131071</v>
      </c>
      <c r="B46090" s="1">
        <v>44986</v>
      </c>
      <c r="C46090" t="s">
        <v>131072</v>
      </c>
      <c r="D46090">
        <v>81021</v>
      </c>
      <c r="E46090" s="3" t="s">
        <v>3913</v>
      </c>
      <c r="F46090" s="3" t="s">
        <v>5929</v>
      </c>
    </row>
    <row r="46091" spans="1:6">
      <c r="A46091" t="s">
        <v>131073</v>
      </c>
      <c r="B46091" s="1">
        <v>45059</v>
      </c>
      <c r="C46091" t="s">
        <v>131074</v>
      </c>
      <c r="D46091">
        <v>81022</v>
      </c>
      <c r="E46091" s="3" t="s">
        <v>131075</v>
      </c>
      <c r="F46091" s="3" t="s">
        <v>47062</v>
      </c>
    </row>
    <row r="46092" spans="1:6">
      <c r="A46092" t="s">
        <v>131076</v>
      </c>
      <c r="B46092" s="1">
        <v>44455</v>
      </c>
      <c r="C46092" t="s">
        <v>131077</v>
      </c>
      <c r="D46092">
        <v>81088</v>
      </c>
      <c r="E46092" s="3" t="s">
        <v>131078</v>
      </c>
      <c r="F46092" s="3" t="s">
        <v>118875</v>
      </c>
    </row>
    <row r="46093" spans="1:6">
      <c r="A46093" t="s">
        <v>131079</v>
      </c>
      <c r="B46093" s="1">
        <v>44723</v>
      </c>
      <c r="C46093" t="s">
        <v>131080</v>
      </c>
      <c r="D46093">
        <v>81024</v>
      </c>
      <c r="E46093" s="3" t="s">
        <v>24617</v>
      </c>
      <c r="F46093" s="3" t="s">
        <v>50501</v>
      </c>
    </row>
    <row r="46094" spans="1:6">
      <c r="A46094" t="s">
        <v>131081</v>
      </c>
      <c r="B46094" s="1">
        <v>44564</v>
      </c>
      <c r="C46094" t="s">
        <v>131082</v>
      </c>
      <c r="D46094">
        <v>81024</v>
      </c>
      <c r="E46094" s="3" t="s">
        <v>18259</v>
      </c>
      <c r="F46094" s="3" t="s">
        <v>43623</v>
      </c>
    </row>
    <row r="46095" spans="1:6">
      <c r="A46095" t="s">
        <v>131083</v>
      </c>
      <c r="B46095" s="1">
        <v>45362</v>
      </c>
      <c r="C46095" t="s">
        <v>131084</v>
      </c>
      <c r="D46095">
        <v>81025</v>
      </c>
      <c r="E46095" s="3" t="s">
        <v>3291</v>
      </c>
      <c r="F46095" s="3" t="s">
        <v>7067</v>
      </c>
    </row>
    <row r="46096" spans="1:6">
      <c r="A46096" t="s">
        <v>131085</v>
      </c>
      <c r="B46096" s="1">
        <v>45078</v>
      </c>
      <c r="C46096" t="s">
        <v>131086</v>
      </c>
      <c r="D46096">
        <v>81025</v>
      </c>
      <c r="E46096" s="3" t="s">
        <v>33133</v>
      </c>
      <c r="F46096" s="3" t="s">
        <v>588</v>
      </c>
    </row>
    <row r="46097" spans="1:6">
      <c r="A46097" t="s">
        <v>131087</v>
      </c>
      <c r="B46097" s="1">
        <v>44707</v>
      </c>
      <c r="C46097" t="s">
        <v>131088</v>
      </c>
      <c r="D46097">
        <v>81025</v>
      </c>
      <c r="E46097" s="3" t="s">
        <v>3311</v>
      </c>
      <c r="F46097" s="3" t="s">
        <v>1730</v>
      </c>
    </row>
    <row r="46098" spans="1:6">
      <c r="A46098" t="s">
        <v>131089</v>
      </c>
      <c r="B46098" s="1">
        <v>44503</v>
      </c>
      <c r="C46098" t="s">
        <v>118157</v>
      </c>
      <c r="D46098">
        <v>84179</v>
      </c>
      <c r="E46098" s="3" t="s">
        <v>25355</v>
      </c>
      <c r="F46098" s="3" t="s">
        <v>8120</v>
      </c>
    </row>
    <row r="46099" spans="1:6">
      <c r="A46099" t="s">
        <v>131090</v>
      </c>
      <c r="B46099" s="1">
        <v>45058</v>
      </c>
      <c r="C46099" t="s">
        <v>131091</v>
      </c>
      <c r="D46099">
        <v>81026</v>
      </c>
      <c r="E46099" s="3" t="s">
        <v>70136</v>
      </c>
      <c r="F46099" s="3" t="s">
        <v>131092</v>
      </c>
    </row>
    <row r="46100" spans="1:6">
      <c r="A46100" t="s">
        <v>131093</v>
      </c>
      <c r="B46100" s="1">
        <v>45318</v>
      </c>
      <c r="C46100" t="s">
        <v>131094</v>
      </c>
      <c r="D46100">
        <v>81031</v>
      </c>
      <c r="E46100" s="3" t="s">
        <v>9332</v>
      </c>
      <c r="F46100" s="3" t="s">
        <v>7744</v>
      </c>
    </row>
    <row r="46101" spans="1:6">
      <c r="A46101" t="s">
        <v>131095</v>
      </c>
      <c r="B46101" s="1">
        <v>44747</v>
      </c>
      <c r="C46101" t="s">
        <v>131096</v>
      </c>
      <c r="D46101">
        <v>81031</v>
      </c>
      <c r="E46101" s="3" t="s">
        <v>131097</v>
      </c>
      <c r="F46101" s="3" t="s">
        <v>56391</v>
      </c>
    </row>
    <row r="46102" spans="1:6">
      <c r="A46102" t="s">
        <v>131098</v>
      </c>
      <c r="B46102" s="1">
        <v>44415</v>
      </c>
      <c r="C46102" t="s">
        <v>131099</v>
      </c>
      <c r="D46102">
        <v>81031</v>
      </c>
      <c r="E46102" s="3" t="s">
        <v>6897</v>
      </c>
      <c r="F46102" s="3" t="s">
        <v>35546</v>
      </c>
    </row>
    <row r="46103" spans="1:6">
      <c r="A46103" t="s">
        <v>131100</v>
      </c>
      <c r="B46103" s="1">
        <v>44797</v>
      </c>
      <c r="C46103" t="s">
        <v>131101</v>
      </c>
      <c r="D46103">
        <v>81031</v>
      </c>
      <c r="E46103" s="3" t="s">
        <v>131102</v>
      </c>
      <c r="F46103" s="3" t="s">
        <v>131103</v>
      </c>
    </row>
    <row r="46104" spans="1:6">
      <c r="A46104" t="s">
        <v>131104</v>
      </c>
      <c r="B46104" s="1">
        <v>44836</v>
      </c>
      <c r="C46104" t="s">
        <v>131105</v>
      </c>
      <c r="D46104">
        <v>81031</v>
      </c>
      <c r="E46104" s="3" t="s">
        <v>4760</v>
      </c>
      <c r="F46104" s="3" t="s">
        <v>6904</v>
      </c>
    </row>
    <row r="46105" spans="1:6">
      <c r="A46105" t="s">
        <v>131106</v>
      </c>
      <c r="B46105" s="1">
        <v>44522</v>
      </c>
      <c r="C46105" t="s">
        <v>131107</v>
      </c>
      <c r="D46105">
        <v>81091</v>
      </c>
      <c r="E46105" s="3" t="s">
        <v>1191</v>
      </c>
      <c r="F46105" s="3" t="s">
        <v>7367</v>
      </c>
    </row>
    <row r="46106" spans="1:6">
      <c r="A46106" t="s">
        <v>131108</v>
      </c>
      <c r="B46106" s="1">
        <v>44536</v>
      </c>
      <c r="C46106" t="s">
        <v>131109</v>
      </c>
      <c r="D46106">
        <v>81031</v>
      </c>
      <c r="E46106" s="3" t="s">
        <v>393</v>
      </c>
      <c r="F46106" s="3" t="s">
        <v>7809</v>
      </c>
    </row>
    <row r="46107" spans="1:6">
      <c r="A46107" t="s">
        <v>131110</v>
      </c>
      <c r="B46107" s="1">
        <v>44604</v>
      </c>
      <c r="C46107" t="s">
        <v>25884</v>
      </c>
      <c r="D46107">
        <v>81031</v>
      </c>
      <c r="E46107" s="3" t="s">
        <v>3701</v>
      </c>
      <c r="F46107" s="3" t="s">
        <v>13260</v>
      </c>
    </row>
    <row r="46108" spans="1:6">
      <c r="A46108" t="s">
        <v>131111</v>
      </c>
      <c r="B46108" s="1">
        <v>44958</v>
      </c>
      <c r="C46108" t="s">
        <v>131112</v>
      </c>
      <c r="D46108">
        <v>81033</v>
      </c>
      <c r="E46108" s="3" t="s">
        <v>131113</v>
      </c>
      <c r="F46108" s="3" t="s">
        <v>131114</v>
      </c>
    </row>
    <row r="46109" spans="1:6">
      <c r="A46109" t="s">
        <v>131115</v>
      </c>
      <c r="B46109" s="1">
        <v>45281</v>
      </c>
      <c r="C46109" t="s">
        <v>131116</v>
      </c>
      <c r="D46109">
        <v>81033</v>
      </c>
      <c r="E46109" s="3" t="s">
        <v>131117</v>
      </c>
      <c r="F46109" s="3" t="s">
        <v>131118</v>
      </c>
    </row>
    <row r="46110" spans="1:6">
      <c r="A46110" t="s">
        <v>131119</v>
      </c>
      <c r="B46110" s="1">
        <v>44744</v>
      </c>
      <c r="C46110" t="s">
        <v>131120</v>
      </c>
      <c r="D46110">
        <v>81033</v>
      </c>
      <c r="E46110" s="3" t="s">
        <v>14208</v>
      </c>
      <c r="F46110" s="3" t="s">
        <v>262</v>
      </c>
    </row>
    <row r="46111" spans="1:6">
      <c r="A46111" t="s">
        <v>131121</v>
      </c>
      <c r="B46111" s="1">
        <v>45093</v>
      </c>
      <c r="C46111" t="s">
        <v>131122</v>
      </c>
      <c r="D46111">
        <v>82009</v>
      </c>
      <c r="E46111" s="3" t="s">
        <v>7894</v>
      </c>
      <c r="F46111" s="3" t="s">
        <v>32</v>
      </c>
    </row>
    <row r="46112" spans="1:6">
      <c r="A46112" t="s">
        <v>131123</v>
      </c>
      <c r="B46112" s="1">
        <v>44854</v>
      </c>
      <c r="C46112" t="s">
        <v>131124</v>
      </c>
      <c r="D46112">
        <v>81037</v>
      </c>
      <c r="E46112" s="3" t="s">
        <v>11387</v>
      </c>
      <c r="F46112" s="3" t="s">
        <v>943</v>
      </c>
    </row>
    <row r="46113" spans="1:6">
      <c r="A46113" t="s">
        <v>131125</v>
      </c>
      <c r="B46113" s="1">
        <v>44770</v>
      </c>
      <c r="C46113" t="s">
        <v>131126</v>
      </c>
      <c r="D46113">
        <v>81044</v>
      </c>
      <c r="E46113" s="3" t="s">
        <v>39651</v>
      </c>
      <c r="F46113" s="3" t="s">
        <v>54660</v>
      </c>
    </row>
    <row r="46114" spans="1:6">
      <c r="A46114" t="s">
        <v>131127</v>
      </c>
      <c r="B46114" s="1">
        <v>44457</v>
      </c>
      <c r="C46114" t="s">
        <v>131128</v>
      </c>
      <c r="D46114">
        <v>81044</v>
      </c>
      <c r="E46114" s="3" t="s">
        <v>30571</v>
      </c>
      <c r="F46114" s="3" t="s">
        <v>6500</v>
      </c>
    </row>
    <row r="46115" spans="1:6">
      <c r="A46115" t="s">
        <v>131129</v>
      </c>
      <c r="B46115" s="1">
        <v>44571</v>
      </c>
      <c r="C46115" t="s">
        <v>131130</v>
      </c>
      <c r="D46115">
        <v>81044</v>
      </c>
      <c r="E46115" s="3" t="s">
        <v>4266</v>
      </c>
      <c r="F46115" s="3" t="s">
        <v>7890</v>
      </c>
    </row>
    <row r="46116" spans="1:6">
      <c r="A46116" t="s">
        <v>131131</v>
      </c>
      <c r="B46116" s="1">
        <v>44433</v>
      </c>
      <c r="C46116" t="s">
        <v>131132</v>
      </c>
      <c r="D46116">
        <v>81044</v>
      </c>
      <c r="E46116" s="3" t="s">
        <v>15424</v>
      </c>
      <c r="F46116" s="3" t="s">
        <v>644</v>
      </c>
    </row>
    <row r="46117" spans="1:6">
      <c r="A46117" t="s">
        <v>131133</v>
      </c>
      <c r="B46117" s="1">
        <v>44866</v>
      </c>
      <c r="C46117" t="s">
        <v>131134</v>
      </c>
      <c r="D46117">
        <v>81045</v>
      </c>
      <c r="E46117" s="3" t="s">
        <v>2822</v>
      </c>
      <c r="F46117" s="3" t="s">
        <v>4716</v>
      </c>
    </row>
    <row r="46118" spans="1:6">
      <c r="A46118" t="s">
        <v>131135</v>
      </c>
      <c r="B46118" s="1">
        <v>44572</v>
      </c>
      <c r="C46118" t="s">
        <v>131136</v>
      </c>
      <c r="D46118">
        <v>83015</v>
      </c>
      <c r="E46118" s="3" t="s">
        <v>41866</v>
      </c>
      <c r="F46118" s="3" t="s">
        <v>1335</v>
      </c>
    </row>
    <row r="46119" spans="1:6">
      <c r="A46119" t="s">
        <v>131137</v>
      </c>
      <c r="B46119" s="1">
        <v>44732</v>
      </c>
      <c r="C46119" t="s">
        <v>131138</v>
      </c>
      <c r="D46119">
        <v>81054</v>
      </c>
      <c r="E46119" s="3" t="s">
        <v>42544</v>
      </c>
      <c r="F46119" s="3" t="s">
        <v>13924</v>
      </c>
    </row>
    <row r="46120" spans="1:6">
      <c r="A46120" t="s">
        <v>131139</v>
      </c>
      <c r="B46120" s="1">
        <v>45293</v>
      </c>
      <c r="C46120" t="s">
        <v>131140</v>
      </c>
      <c r="D46120">
        <v>81057</v>
      </c>
      <c r="E46120" s="3" t="s">
        <v>66060</v>
      </c>
      <c r="F46120" s="3" t="s">
        <v>127622</v>
      </c>
    </row>
    <row r="46121" spans="1:6">
      <c r="A46121" t="s">
        <v>131141</v>
      </c>
      <c r="B46121" s="1">
        <v>44545</v>
      </c>
      <c r="C46121" t="s">
        <v>131142</v>
      </c>
      <c r="D46121">
        <v>81057</v>
      </c>
      <c r="E46121" s="3" t="s">
        <v>3956</v>
      </c>
      <c r="F46121" s="3" t="s">
        <v>7000</v>
      </c>
    </row>
    <row r="46122" spans="1:6">
      <c r="A46122" t="s">
        <v>131143</v>
      </c>
      <c r="B46122" s="1">
        <v>44510</v>
      </c>
      <c r="C46122" t="s">
        <v>131144</v>
      </c>
      <c r="D46122">
        <v>81060</v>
      </c>
      <c r="E46122" s="3" t="s">
        <v>57165</v>
      </c>
      <c r="F46122" s="3" t="s">
        <v>86683</v>
      </c>
    </row>
    <row r="46123" spans="1:6">
      <c r="A46123" t="s">
        <v>131145</v>
      </c>
      <c r="B46123" s="1">
        <v>44638</v>
      </c>
      <c r="C46123" t="s">
        <v>131146</v>
      </c>
      <c r="D46123">
        <v>83123</v>
      </c>
      <c r="E46123" s="3" t="s">
        <v>55014</v>
      </c>
      <c r="F46123" s="3" t="s">
        <v>131147</v>
      </c>
    </row>
    <row r="46124" spans="1:6">
      <c r="A46124" t="s">
        <v>131148</v>
      </c>
      <c r="B46124" s="1">
        <v>44557</v>
      </c>
      <c r="C46124" t="s">
        <v>131149</v>
      </c>
      <c r="D46124">
        <v>81060</v>
      </c>
      <c r="E46124" s="3" t="s">
        <v>71663</v>
      </c>
      <c r="F46124" s="3" t="s">
        <v>49535</v>
      </c>
    </row>
    <row r="46125" spans="1:6">
      <c r="A46125" t="s">
        <v>131150</v>
      </c>
      <c r="B46125" s="1">
        <v>44483</v>
      </c>
      <c r="C46125" t="s">
        <v>131151</v>
      </c>
      <c r="D46125">
        <v>81062</v>
      </c>
      <c r="E46125" s="3" t="s">
        <v>71666</v>
      </c>
      <c r="F46125" s="3" t="s">
        <v>55298</v>
      </c>
    </row>
    <row r="46126" spans="1:6">
      <c r="A46126" t="s">
        <v>131152</v>
      </c>
      <c r="B46126" s="1">
        <v>44636</v>
      </c>
      <c r="C46126" t="s">
        <v>131153</v>
      </c>
      <c r="D46126">
        <v>83123</v>
      </c>
      <c r="E46126" s="3" t="s">
        <v>16597</v>
      </c>
      <c r="F46126" s="3" t="s">
        <v>8131</v>
      </c>
    </row>
    <row r="46127" spans="1:6">
      <c r="A46127" t="s">
        <v>131154</v>
      </c>
      <c r="B46127" s="1">
        <v>44775</v>
      </c>
      <c r="C46127" t="s">
        <v>131155</v>
      </c>
      <c r="D46127">
        <v>81065</v>
      </c>
      <c r="E46127" s="3" t="s">
        <v>5699</v>
      </c>
      <c r="F46127" s="3" t="s">
        <v>11367</v>
      </c>
    </row>
    <row r="46128" spans="1:6">
      <c r="A46128" t="s">
        <v>131156</v>
      </c>
      <c r="B46128" s="1">
        <v>44463</v>
      </c>
      <c r="C46128" t="s">
        <v>131157</v>
      </c>
      <c r="D46128">
        <v>81065</v>
      </c>
      <c r="E46128" s="3" t="s">
        <v>120029</v>
      </c>
      <c r="F46128" s="3" t="s">
        <v>131158</v>
      </c>
    </row>
    <row r="46129" spans="1:6">
      <c r="A46129" t="s">
        <v>131159</v>
      </c>
      <c r="B46129" s="1">
        <v>45090</v>
      </c>
      <c r="C46129" t="s">
        <v>131160</v>
      </c>
      <c r="D46129">
        <v>81072</v>
      </c>
      <c r="E46129" s="3" t="s">
        <v>47381</v>
      </c>
      <c r="F46129" s="3" t="s">
        <v>131161</v>
      </c>
    </row>
    <row r="46130" spans="1:6">
      <c r="A46130" t="s">
        <v>131162</v>
      </c>
      <c r="B46130" s="1">
        <v>44941</v>
      </c>
      <c r="C46130" t="s">
        <v>131163</v>
      </c>
      <c r="D46130">
        <v>81072</v>
      </c>
      <c r="E46130" s="3" t="s">
        <v>131164</v>
      </c>
      <c r="F46130" s="3" t="s">
        <v>2754</v>
      </c>
    </row>
    <row r="46131" spans="1:6">
      <c r="A46131" t="s">
        <v>131165</v>
      </c>
      <c r="B46131" s="1">
        <v>45437</v>
      </c>
      <c r="C46131" t="s">
        <v>131166</v>
      </c>
      <c r="D46131">
        <v>84081</v>
      </c>
      <c r="E46131" s="3" t="s">
        <v>4892</v>
      </c>
      <c r="F46131" s="3" t="s">
        <v>131167</v>
      </c>
    </row>
    <row r="46132" spans="1:6">
      <c r="A46132" t="s">
        <v>131168</v>
      </c>
      <c r="B46132" s="1">
        <v>45041</v>
      </c>
      <c r="C46132" t="s">
        <v>131169</v>
      </c>
      <c r="D46132">
        <v>81074</v>
      </c>
      <c r="E46132" s="3" t="s">
        <v>55238</v>
      </c>
      <c r="F46132" s="3" t="s">
        <v>131170</v>
      </c>
    </row>
    <row r="46133" spans="1:6">
      <c r="A46133" t="s">
        <v>131171</v>
      </c>
      <c r="B46133" s="1">
        <v>44609</v>
      </c>
      <c r="C46133" t="s">
        <v>131172</v>
      </c>
      <c r="D46133">
        <v>81075</v>
      </c>
      <c r="E46133" s="3" t="s">
        <v>12521</v>
      </c>
      <c r="F46133" s="3" t="s">
        <v>125450</v>
      </c>
    </row>
    <row r="46134" spans="1:6">
      <c r="A46134" t="s">
        <v>131173</v>
      </c>
      <c r="B46134" s="1">
        <v>44425</v>
      </c>
      <c r="C46134" t="s">
        <v>131174</v>
      </c>
      <c r="D46134">
        <v>81075</v>
      </c>
      <c r="E46134" s="3" t="s">
        <v>131175</v>
      </c>
      <c r="F46134" s="3" t="s">
        <v>116151</v>
      </c>
    </row>
    <row r="46135" spans="1:6">
      <c r="A46135" t="s">
        <v>131176</v>
      </c>
      <c r="B46135" s="1">
        <v>44559</v>
      </c>
      <c r="C46135" t="s">
        <v>131177</v>
      </c>
      <c r="D46135">
        <v>84009</v>
      </c>
      <c r="E46135" s="3" t="s">
        <v>26407</v>
      </c>
      <c r="F46135" s="3" t="s">
        <v>5066</v>
      </c>
    </row>
    <row r="46136" spans="1:6">
      <c r="A46136" t="s">
        <v>131178</v>
      </c>
      <c r="B46136" s="1">
        <v>44389</v>
      </c>
      <c r="C46136" t="s">
        <v>131179</v>
      </c>
      <c r="D46136">
        <v>83126</v>
      </c>
      <c r="E46136" s="3" t="s">
        <v>38047</v>
      </c>
      <c r="F46136" s="3" t="s">
        <v>131046</v>
      </c>
    </row>
    <row r="46137" spans="1:6">
      <c r="A46137" t="s">
        <v>131180</v>
      </c>
      <c r="B46137" s="1">
        <v>44412</v>
      </c>
      <c r="C46137" t="s">
        <v>66991</v>
      </c>
      <c r="D46137">
        <v>81075</v>
      </c>
      <c r="E46137" s="3" t="s">
        <v>13597</v>
      </c>
      <c r="F46137" s="3" t="s">
        <v>5675</v>
      </c>
    </row>
    <row r="46138" spans="1:6">
      <c r="A46138" t="s">
        <v>131181</v>
      </c>
      <c r="B46138" s="1">
        <v>44585</v>
      </c>
      <c r="C46138" t="s">
        <v>126464</v>
      </c>
      <c r="D46138">
        <v>81904</v>
      </c>
      <c r="E46138" s="3" t="s">
        <v>9793</v>
      </c>
      <c r="F46138" s="3" t="s">
        <v>131182</v>
      </c>
    </row>
    <row r="46139" spans="1:6">
      <c r="A46139" t="s">
        <v>131183</v>
      </c>
      <c r="B46139" s="1">
        <v>45125</v>
      </c>
      <c r="C46139" t="s">
        <v>131184</v>
      </c>
      <c r="D46139">
        <v>84226</v>
      </c>
      <c r="E46139" s="3" t="s">
        <v>3142</v>
      </c>
      <c r="F46139" s="3" t="s">
        <v>1773</v>
      </c>
    </row>
    <row r="46140" spans="1:6">
      <c r="A46140" t="s">
        <v>131185</v>
      </c>
      <c r="B46140" s="1">
        <v>44750</v>
      </c>
      <c r="C46140" t="s">
        <v>131186</v>
      </c>
      <c r="D46140">
        <v>81082</v>
      </c>
      <c r="E46140" s="3" t="s">
        <v>17941</v>
      </c>
      <c r="F46140" s="3" t="s">
        <v>8974</v>
      </c>
    </row>
    <row r="46141" spans="1:6">
      <c r="A46141" t="s">
        <v>131187</v>
      </c>
      <c r="B46141" s="1">
        <v>45089</v>
      </c>
      <c r="C46141" t="s">
        <v>131188</v>
      </c>
      <c r="D46141">
        <v>81083</v>
      </c>
      <c r="E46141" s="3" t="s">
        <v>2072</v>
      </c>
      <c r="F46141" s="3" t="s">
        <v>22406</v>
      </c>
    </row>
    <row r="46142" spans="1:6">
      <c r="A46142" t="s">
        <v>131189</v>
      </c>
      <c r="B46142" s="1">
        <v>45030</v>
      </c>
      <c r="C46142" t="s">
        <v>131190</v>
      </c>
      <c r="D46142">
        <v>81085</v>
      </c>
      <c r="E46142" s="3" t="s">
        <v>4297</v>
      </c>
      <c r="F46142" s="3" t="s">
        <v>8885</v>
      </c>
    </row>
    <row r="46143" spans="1:6">
      <c r="A46143" t="s">
        <v>131191</v>
      </c>
      <c r="B46143" s="1">
        <v>44937</v>
      </c>
      <c r="C46143" t="s">
        <v>131192</v>
      </c>
      <c r="D46143">
        <v>81044</v>
      </c>
      <c r="E46143" s="3" t="s">
        <v>7064</v>
      </c>
      <c r="F46143" s="3" t="s">
        <v>13400</v>
      </c>
    </row>
    <row r="46144" spans="1:6">
      <c r="A46144" t="s">
        <v>131193</v>
      </c>
      <c r="B46144" s="1">
        <v>44955</v>
      </c>
      <c r="C46144" t="s">
        <v>131194</v>
      </c>
      <c r="D46144">
        <v>81085</v>
      </c>
      <c r="E46144" s="3" t="s">
        <v>131195</v>
      </c>
      <c r="F46144" s="3" t="s">
        <v>71268</v>
      </c>
    </row>
    <row r="46145" spans="1:6">
      <c r="A46145" t="s">
        <v>131196</v>
      </c>
      <c r="B46145" s="1">
        <v>45004</v>
      </c>
      <c r="C46145" t="s">
        <v>131197</v>
      </c>
      <c r="D46145">
        <v>81031</v>
      </c>
      <c r="E46145" s="3" t="s">
        <v>26407</v>
      </c>
      <c r="F46145" s="3" t="s">
        <v>1534</v>
      </c>
    </row>
    <row r="46146" spans="1:6">
      <c r="A46146" t="s">
        <v>131198</v>
      </c>
      <c r="B46146" s="1">
        <v>44747</v>
      </c>
      <c r="C46146" t="s">
        <v>131199</v>
      </c>
      <c r="D46146">
        <v>83063</v>
      </c>
      <c r="E46146" s="3" t="s">
        <v>36114</v>
      </c>
      <c r="F46146" s="3" t="s">
        <v>131200</v>
      </c>
    </row>
    <row r="46147" spans="1:6">
      <c r="A46147" t="s">
        <v>131201</v>
      </c>
      <c r="B46147" s="1">
        <v>44490</v>
      </c>
      <c r="C46147" t="s">
        <v>131202</v>
      </c>
      <c r="D46147">
        <v>83126</v>
      </c>
      <c r="E46147" s="3" t="s">
        <v>25658</v>
      </c>
      <c r="F46147" s="3" t="s">
        <v>61204</v>
      </c>
    </row>
    <row r="46148" spans="1:6">
      <c r="A46148" t="s">
        <v>131203</v>
      </c>
      <c r="B46148" s="1">
        <v>44677</v>
      </c>
      <c r="C46148" t="s">
        <v>131204</v>
      </c>
      <c r="D46148">
        <v>81091</v>
      </c>
      <c r="E46148" s="3" t="s">
        <v>20156</v>
      </c>
      <c r="F46148" s="3" t="s">
        <v>31099</v>
      </c>
    </row>
    <row r="46149" spans="1:6">
      <c r="A46149" t="s">
        <v>131205</v>
      </c>
      <c r="B46149" s="1">
        <v>44733</v>
      </c>
      <c r="C46149" t="s">
        <v>131206</v>
      </c>
      <c r="D46149">
        <v>81096</v>
      </c>
      <c r="E46149" s="3" t="s">
        <v>3468</v>
      </c>
      <c r="F46149" s="3" t="s">
        <v>4520</v>
      </c>
    </row>
    <row r="46150" spans="1:6">
      <c r="A46150" t="s">
        <v>131207</v>
      </c>
      <c r="B46150" s="1">
        <v>44938</v>
      </c>
      <c r="C46150" t="s">
        <v>131208</v>
      </c>
      <c r="D46150">
        <v>81096</v>
      </c>
      <c r="E46150" s="3" t="s">
        <v>8908</v>
      </c>
      <c r="F46150" s="3" t="s">
        <v>7437</v>
      </c>
    </row>
    <row r="46151" spans="1:6">
      <c r="A46151" t="s">
        <v>131209</v>
      </c>
      <c r="B46151" s="1">
        <v>44481</v>
      </c>
      <c r="C46151" t="s">
        <v>131210</v>
      </c>
      <c r="D46151">
        <v>81099</v>
      </c>
      <c r="E46151" s="3" t="s">
        <v>25211</v>
      </c>
      <c r="F46151" s="3" t="s">
        <v>20604</v>
      </c>
    </row>
    <row r="46152" spans="1:6">
      <c r="A46152" t="s">
        <v>131211</v>
      </c>
      <c r="B46152" s="1">
        <v>44642</v>
      </c>
      <c r="C46152" t="s">
        <v>131212</v>
      </c>
      <c r="D46152">
        <v>84105</v>
      </c>
      <c r="E46152" s="3" t="s">
        <v>32922</v>
      </c>
      <c r="F46152" s="3" t="s">
        <v>131213</v>
      </c>
    </row>
    <row r="46153" spans="1:6">
      <c r="A46153" t="s">
        <v>131214</v>
      </c>
      <c r="B46153" s="1">
        <v>44620</v>
      </c>
      <c r="C46153" t="s">
        <v>131215</v>
      </c>
      <c r="D46153">
        <v>81031</v>
      </c>
      <c r="E46153" s="3" t="s">
        <v>12530</v>
      </c>
      <c r="F46153" s="3" t="s">
        <v>131216</v>
      </c>
    </row>
    <row r="46154" spans="1:6">
      <c r="A46154" t="s">
        <v>131217</v>
      </c>
      <c r="B46154" s="1">
        <v>44978</v>
      </c>
      <c r="C46154" t="s">
        <v>131218</v>
      </c>
      <c r="D46154">
        <v>81904</v>
      </c>
      <c r="E46154" s="3" t="s">
        <v>69584</v>
      </c>
      <c r="F46154" s="3" t="s">
        <v>57459</v>
      </c>
    </row>
    <row r="46155" spans="1:6">
      <c r="A46155" t="s">
        <v>131219</v>
      </c>
      <c r="B46155" s="1">
        <v>45002</v>
      </c>
      <c r="C46155" t="s">
        <v>131220</v>
      </c>
      <c r="D46155">
        <v>81904</v>
      </c>
      <c r="E46155" s="3" t="s">
        <v>5368</v>
      </c>
      <c r="F46155" s="3" t="s">
        <v>52129</v>
      </c>
    </row>
    <row r="46156" spans="1:6">
      <c r="A46156" t="s">
        <v>131221</v>
      </c>
      <c r="B46156" s="1">
        <v>44428</v>
      </c>
      <c r="C46156" t="s">
        <v>131222</v>
      </c>
      <c r="D46156">
        <v>81904</v>
      </c>
      <c r="E46156" s="3" t="s">
        <v>125447</v>
      </c>
      <c r="F46156" s="3" t="s">
        <v>283</v>
      </c>
    </row>
    <row r="46157" spans="1:6">
      <c r="A46157" t="s">
        <v>131223</v>
      </c>
      <c r="B46157" s="1">
        <v>44432</v>
      </c>
      <c r="C46157" t="s">
        <v>116841</v>
      </c>
      <c r="D46157">
        <v>81909</v>
      </c>
      <c r="E46157" s="3" t="s">
        <v>131224</v>
      </c>
      <c r="F46157" s="3" t="s">
        <v>131225</v>
      </c>
    </row>
    <row r="46158" spans="1:6">
      <c r="A46158" t="s">
        <v>131226</v>
      </c>
      <c r="B46158" s="1">
        <v>44812</v>
      </c>
      <c r="C46158" t="s">
        <v>131227</v>
      </c>
      <c r="D46158">
        <v>84036</v>
      </c>
      <c r="E46158" s="3" t="s">
        <v>7689</v>
      </c>
      <c r="F46158" s="3" t="s">
        <v>9716</v>
      </c>
    </row>
    <row r="46159" spans="1:6">
      <c r="A46159" t="s">
        <v>131228</v>
      </c>
      <c r="B46159" s="1">
        <v>45253</v>
      </c>
      <c r="C46159" t="s">
        <v>131229</v>
      </c>
      <c r="D46159">
        <v>81918</v>
      </c>
      <c r="E46159" s="3" t="s">
        <v>61596</v>
      </c>
      <c r="F46159" s="3" t="s">
        <v>67653</v>
      </c>
    </row>
    <row r="46160" spans="1:6">
      <c r="A46160" t="s">
        <v>131230</v>
      </c>
      <c r="B46160" s="1">
        <v>44708</v>
      </c>
      <c r="C46160" t="s">
        <v>131231</v>
      </c>
      <c r="D46160">
        <v>81918</v>
      </c>
      <c r="E46160" s="3" t="s">
        <v>72442</v>
      </c>
      <c r="F46160" s="3" t="s">
        <v>6020</v>
      </c>
    </row>
    <row r="46161" spans="1:6">
      <c r="A46161" t="s">
        <v>131232</v>
      </c>
      <c r="B46161" s="1">
        <v>44448</v>
      </c>
      <c r="C46161" t="s">
        <v>131233</v>
      </c>
      <c r="D46161">
        <v>81920</v>
      </c>
      <c r="E46161" s="3" t="s">
        <v>37702</v>
      </c>
      <c r="F46161" s="3" t="s">
        <v>7266</v>
      </c>
    </row>
    <row r="46162" spans="1:6">
      <c r="A46162" t="s">
        <v>131234</v>
      </c>
      <c r="B46162" s="1">
        <v>44582</v>
      </c>
      <c r="C46162" t="s">
        <v>131235</v>
      </c>
      <c r="D46162">
        <v>81920</v>
      </c>
      <c r="E46162" s="3" t="s">
        <v>12100</v>
      </c>
      <c r="F46162" s="3" t="s">
        <v>33413</v>
      </c>
    </row>
    <row r="46163" spans="1:6">
      <c r="A46163" t="s">
        <v>131236</v>
      </c>
      <c r="B46163" s="1">
        <v>45117</v>
      </c>
      <c r="C46163" t="s">
        <v>131237</v>
      </c>
      <c r="D46163">
        <v>81921</v>
      </c>
      <c r="E46163" s="3" t="s">
        <v>41577</v>
      </c>
      <c r="F46163" s="3" t="s">
        <v>13817</v>
      </c>
    </row>
    <row r="46164" spans="1:6">
      <c r="A46164" t="s">
        <v>131238</v>
      </c>
      <c r="B46164" s="1">
        <v>45017</v>
      </c>
      <c r="C46164" t="s">
        <v>131239</v>
      </c>
      <c r="D46164">
        <v>81921</v>
      </c>
      <c r="E46164" s="3" t="s">
        <v>12265</v>
      </c>
      <c r="F46164" s="3" t="s">
        <v>131240</v>
      </c>
    </row>
    <row r="46165" spans="1:6">
      <c r="A46165" t="s">
        <v>131241</v>
      </c>
      <c r="B46165" s="1">
        <v>44496</v>
      </c>
      <c r="C46165" t="s">
        <v>131242</v>
      </c>
      <c r="D46165">
        <v>81921</v>
      </c>
      <c r="E46165" s="3" t="s">
        <v>85784</v>
      </c>
      <c r="F46165" s="3" t="s">
        <v>131243</v>
      </c>
    </row>
    <row r="46166" spans="1:6">
      <c r="A46166" t="s">
        <v>131244</v>
      </c>
      <c r="B46166" s="1">
        <v>44440</v>
      </c>
      <c r="C46166" t="s">
        <v>131245</v>
      </c>
      <c r="D46166">
        <v>81922</v>
      </c>
      <c r="E46166" s="3" t="s">
        <v>683</v>
      </c>
      <c r="F46166" s="3" t="s">
        <v>9176</v>
      </c>
    </row>
    <row r="46167" spans="1:6">
      <c r="A46167" t="s">
        <v>131246</v>
      </c>
      <c r="B46167" s="1">
        <v>45303</v>
      </c>
      <c r="C46167" t="s">
        <v>131247</v>
      </c>
      <c r="D46167">
        <v>82043</v>
      </c>
      <c r="E46167" s="3" t="s">
        <v>6293</v>
      </c>
      <c r="F46167" s="3" t="s">
        <v>131248</v>
      </c>
    </row>
    <row r="46168" spans="1:6">
      <c r="A46168" t="s">
        <v>131249</v>
      </c>
      <c r="B46168" s="1">
        <v>44488</v>
      </c>
      <c r="C46168" t="s">
        <v>131250</v>
      </c>
      <c r="D46168">
        <v>81044</v>
      </c>
      <c r="E46168" s="3" t="s">
        <v>17344</v>
      </c>
      <c r="F46168" s="3" t="s">
        <v>50823</v>
      </c>
    </row>
    <row r="46169" spans="1:6">
      <c r="A46169" t="s">
        <v>131251</v>
      </c>
      <c r="B46169" s="1">
        <v>44788</v>
      </c>
      <c r="C46169" t="s">
        <v>131252</v>
      </c>
      <c r="D46169">
        <v>81922</v>
      </c>
      <c r="E46169" s="3" t="s">
        <v>624</v>
      </c>
      <c r="F46169" s="3" t="s">
        <v>1050</v>
      </c>
    </row>
    <row r="46170" spans="1:6">
      <c r="A46170" t="s">
        <v>131253</v>
      </c>
      <c r="B46170" s="1">
        <v>45185</v>
      </c>
      <c r="C46170" t="s">
        <v>131254</v>
      </c>
      <c r="D46170">
        <v>81922</v>
      </c>
      <c r="E46170" s="3" t="s">
        <v>131255</v>
      </c>
      <c r="F46170" s="3" t="s">
        <v>2805</v>
      </c>
    </row>
    <row r="46171" spans="1:6">
      <c r="A46171" t="s">
        <v>131256</v>
      </c>
      <c r="B46171" s="1">
        <v>44981</v>
      </c>
      <c r="C46171" t="s">
        <v>131257</v>
      </c>
      <c r="D46171">
        <v>81927</v>
      </c>
      <c r="E46171" s="3" t="s">
        <v>74034</v>
      </c>
      <c r="F46171" s="3" t="s">
        <v>1147</v>
      </c>
    </row>
    <row r="46172" spans="1:6">
      <c r="A46172" t="s">
        <v>131258</v>
      </c>
      <c r="B46172" s="1">
        <v>44914</v>
      </c>
      <c r="C46172" t="s">
        <v>131259</v>
      </c>
      <c r="D46172">
        <v>81927</v>
      </c>
      <c r="E46172" s="3" t="s">
        <v>3342</v>
      </c>
      <c r="F46172" s="3" t="s">
        <v>131260</v>
      </c>
    </row>
    <row r="46173" spans="1:6">
      <c r="A46173" t="s">
        <v>131261</v>
      </c>
      <c r="B46173" s="1">
        <v>44608</v>
      </c>
      <c r="C46173" t="s">
        <v>131262</v>
      </c>
      <c r="D46173">
        <v>81928</v>
      </c>
      <c r="E46173" s="3" t="s">
        <v>934</v>
      </c>
      <c r="F46173" s="3" t="s">
        <v>131263</v>
      </c>
    </row>
    <row r="46174" spans="1:6">
      <c r="A46174" t="s">
        <v>131264</v>
      </c>
      <c r="B46174" s="1">
        <v>45279</v>
      </c>
      <c r="C46174" t="s">
        <v>131265</v>
      </c>
      <c r="D46174">
        <v>81928</v>
      </c>
      <c r="E46174" s="3" t="s">
        <v>18971</v>
      </c>
      <c r="F46174" s="3" t="s">
        <v>63649</v>
      </c>
    </row>
    <row r="46175" spans="1:6">
      <c r="A46175" t="s">
        <v>131266</v>
      </c>
      <c r="B46175" s="1">
        <v>44582</v>
      </c>
      <c r="C46175" t="s">
        <v>131267</v>
      </c>
      <c r="D46175">
        <v>81952</v>
      </c>
      <c r="E46175" s="3" t="s">
        <v>66719</v>
      </c>
      <c r="F46175" s="3" t="s">
        <v>36052</v>
      </c>
    </row>
    <row r="46176" spans="1:6">
      <c r="A46176" t="s">
        <v>131268</v>
      </c>
      <c r="B46176" s="1">
        <v>44439</v>
      </c>
      <c r="C46176" t="s">
        <v>131269</v>
      </c>
      <c r="D46176">
        <v>81952</v>
      </c>
      <c r="E46176" s="3" t="s">
        <v>36786</v>
      </c>
      <c r="F46176" s="3" t="s">
        <v>35526</v>
      </c>
    </row>
    <row r="46177" spans="1:6">
      <c r="A46177" t="s">
        <v>131270</v>
      </c>
      <c r="B46177" s="1">
        <v>44407</v>
      </c>
      <c r="C46177" t="s">
        <v>131271</v>
      </c>
      <c r="D46177">
        <v>81952</v>
      </c>
      <c r="E46177" s="3" t="s">
        <v>3307</v>
      </c>
      <c r="F46177" s="3" t="s">
        <v>15008</v>
      </c>
    </row>
    <row r="46178" spans="1:6">
      <c r="A46178" t="s">
        <v>131272</v>
      </c>
      <c r="B46178" s="1">
        <v>45303</v>
      </c>
      <c r="C46178" t="s">
        <v>131273</v>
      </c>
      <c r="D46178">
        <v>81952</v>
      </c>
      <c r="E46178" s="3" t="s">
        <v>131274</v>
      </c>
      <c r="F46178" s="3" t="s">
        <v>90333</v>
      </c>
    </row>
    <row r="46179" spans="1:6">
      <c r="A46179" t="s">
        <v>131275</v>
      </c>
      <c r="B46179" s="1">
        <v>44876</v>
      </c>
      <c r="C46179" t="s">
        <v>131276</v>
      </c>
      <c r="D46179">
        <v>81952</v>
      </c>
      <c r="E46179" s="3" t="s">
        <v>131277</v>
      </c>
      <c r="F46179" s="3" t="s">
        <v>28762</v>
      </c>
    </row>
    <row r="46180" spans="1:6">
      <c r="A46180" t="s">
        <v>131278</v>
      </c>
      <c r="B46180" s="1">
        <v>45117</v>
      </c>
      <c r="C46180" t="s">
        <v>131279</v>
      </c>
      <c r="D46180">
        <v>83017</v>
      </c>
      <c r="E46180" s="3" t="s">
        <v>117080</v>
      </c>
      <c r="F46180" s="3" t="s">
        <v>10362</v>
      </c>
    </row>
    <row r="46181" spans="1:6">
      <c r="A46181" t="s">
        <v>131280</v>
      </c>
      <c r="B46181" s="1">
        <v>45200</v>
      </c>
      <c r="C46181" t="s">
        <v>131281</v>
      </c>
      <c r="D46181">
        <v>81957</v>
      </c>
      <c r="E46181" s="3" t="s">
        <v>48383</v>
      </c>
      <c r="F46181" s="3" t="s">
        <v>40848</v>
      </c>
    </row>
    <row r="46182" spans="1:6">
      <c r="A46182" t="s">
        <v>131282</v>
      </c>
      <c r="B46182" s="1">
        <v>44584</v>
      </c>
      <c r="C46182" t="s">
        <v>131283</v>
      </c>
      <c r="D46182">
        <v>81957</v>
      </c>
      <c r="E46182" s="3" t="s">
        <v>131284</v>
      </c>
      <c r="F46182" s="3" t="s">
        <v>55999</v>
      </c>
    </row>
    <row r="46183" spans="1:6">
      <c r="A46183" t="s">
        <v>131285</v>
      </c>
      <c r="B46183" s="1">
        <v>44498</v>
      </c>
      <c r="C46183" t="s">
        <v>131286</v>
      </c>
      <c r="D46183">
        <v>81958</v>
      </c>
      <c r="E46183" s="3" t="s">
        <v>67107</v>
      </c>
      <c r="F46183" s="3" t="s">
        <v>23472</v>
      </c>
    </row>
    <row r="46184" spans="1:6">
      <c r="A46184" t="s">
        <v>131287</v>
      </c>
      <c r="B46184" s="1">
        <v>44851</v>
      </c>
      <c r="C46184" t="s">
        <v>131288</v>
      </c>
      <c r="D46184">
        <v>81958</v>
      </c>
      <c r="E46184" s="3" t="s">
        <v>114827</v>
      </c>
      <c r="F46184" s="3" t="s">
        <v>70310</v>
      </c>
    </row>
    <row r="46185" spans="1:6">
      <c r="A46185" t="s">
        <v>131289</v>
      </c>
      <c r="B46185" s="1">
        <v>44438</v>
      </c>
      <c r="C46185" t="s">
        <v>131290</v>
      </c>
      <c r="D46185">
        <v>81958</v>
      </c>
      <c r="E46185" s="3" t="s">
        <v>58944</v>
      </c>
      <c r="F46185" s="3" t="s">
        <v>61524</v>
      </c>
    </row>
    <row r="46186" spans="1:6">
      <c r="A46186" t="s">
        <v>131291</v>
      </c>
      <c r="B46186" s="1">
        <v>45042</v>
      </c>
      <c r="C46186" t="s">
        <v>131292</v>
      </c>
      <c r="D46186">
        <v>81958</v>
      </c>
      <c r="E46186" s="3" t="s">
        <v>18231</v>
      </c>
      <c r="F46186" s="3" t="s">
        <v>12062</v>
      </c>
    </row>
    <row r="46187" spans="1:6">
      <c r="A46187" t="s">
        <v>131293</v>
      </c>
      <c r="B46187" s="1">
        <v>44746</v>
      </c>
      <c r="C46187" t="s">
        <v>131294</v>
      </c>
      <c r="D46187">
        <v>81958</v>
      </c>
      <c r="E46187" s="3" t="s">
        <v>93293</v>
      </c>
      <c r="F46187" s="3" t="s">
        <v>12754</v>
      </c>
    </row>
    <row r="46188" spans="1:6">
      <c r="A46188" t="s">
        <v>131295</v>
      </c>
      <c r="B46188" s="1">
        <v>44869</v>
      </c>
      <c r="C46188" t="s">
        <v>131296</v>
      </c>
      <c r="D46188">
        <v>82036</v>
      </c>
      <c r="E46188" s="3" t="s">
        <v>64884</v>
      </c>
      <c r="F46188" s="3" t="s">
        <v>131297</v>
      </c>
    </row>
    <row r="46189" spans="1:6">
      <c r="A46189" t="s">
        <v>131298</v>
      </c>
      <c r="B46189" s="1">
        <v>44845</v>
      </c>
      <c r="C46189" t="s">
        <v>131299</v>
      </c>
      <c r="D46189">
        <v>81958</v>
      </c>
      <c r="E46189" s="3" t="s">
        <v>76370</v>
      </c>
      <c r="F46189" s="3" t="s">
        <v>84021</v>
      </c>
    </row>
    <row r="46190" spans="1:6">
      <c r="A46190" t="s">
        <v>131300</v>
      </c>
      <c r="B46190" s="1">
        <v>44904</v>
      </c>
      <c r="C46190" t="s">
        <v>131301</v>
      </c>
      <c r="D46190">
        <v>81958</v>
      </c>
      <c r="E46190" s="3" t="s">
        <v>125004</v>
      </c>
      <c r="F46190" s="3" t="s">
        <v>19622</v>
      </c>
    </row>
    <row r="46191" spans="1:6">
      <c r="A46191" t="s">
        <v>131302</v>
      </c>
      <c r="B46191" s="1">
        <v>44469</v>
      </c>
      <c r="C46191" t="s">
        <v>131303</v>
      </c>
      <c r="D46191">
        <v>81958</v>
      </c>
      <c r="E46191" s="3" t="s">
        <v>26519</v>
      </c>
      <c r="F46191" s="3" t="s">
        <v>77535</v>
      </c>
    </row>
    <row r="46192" spans="1:6">
      <c r="A46192" t="s">
        <v>131304</v>
      </c>
      <c r="B46192" s="1">
        <v>44454</v>
      </c>
      <c r="C46192" t="s">
        <v>131305</v>
      </c>
      <c r="D46192">
        <v>81960</v>
      </c>
      <c r="E46192" s="3" t="s">
        <v>51064</v>
      </c>
      <c r="F46192" s="3" t="s">
        <v>36677</v>
      </c>
    </row>
    <row r="46193" spans="1:6">
      <c r="A46193" t="s">
        <v>131306</v>
      </c>
      <c r="B46193" s="1">
        <v>44622</v>
      </c>
      <c r="C46193" t="s">
        <v>131307</v>
      </c>
      <c r="D46193">
        <v>81960</v>
      </c>
      <c r="E46193" s="3" t="s">
        <v>48904</v>
      </c>
      <c r="F46193" s="3" t="s">
        <v>131308</v>
      </c>
    </row>
    <row r="46194" spans="1:6">
      <c r="A46194" t="s">
        <v>131309</v>
      </c>
      <c r="B46194" s="1">
        <v>45054</v>
      </c>
      <c r="C46194" t="s">
        <v>131310</v>
      </c>
      <c r="D46194">
        <v>81031</v>
      </c>
      <c r="E46194" s="3" t="s">
        <v>1832</v>
      </c>
      <c r="F46194" s="3" t="s">
        <v>25173</v>
      </c>
    </row>
    <row r="46195" spans="1:6">
      <c r="A46195" t="s">
        <v>131311</v>
      </c>
      <c r="B46195" s="1">
        <v>44489</v>
      </c>
      <c r="C46195" t="s">
        <v>131312</v>
      </c>
      <c r="D46195">
        <v>81960</v>
      </c>
      <c r="E46195" s="3" t="s">
        <v>37324</v>
      </c>
      <c r="F46195" s="3" t="s">
        <v>65002</v>
      </c>
    </row>
    <row r="46196" spans="1:6">
      <c r="A46196" t="s">
        <v>131313</v>
      </c>
      <c r="B46196" s="1">
        <v>44418</v>
      </c>
      <c r="C46196" t="s">
        <v>131314</v>
      </c>
      <c r="D46196">
        <v>81960</v>
      </c>
      <c r="E46196" s="3" t="s">
        <v>57743</v>
      </c>
      <c r="F46196" s="3" t="s">
        <v>38117</v>
      </c>
    </row>
    <row r="46197" spans="1:6">
      <c r="A46197" t="s">
        <v>131315</v>
      </c>
      <c r="B46197" s="1">
        <v>45148</v>
      </c>
      <c r="C46197" t="s">
        <v>131316</v>
      </c>
      <c r="D46197">
        <v>81963</v>
      </c>
      <c r="E46197" s="3" t="s">
        <v>2298</v>
      </c>
      <c r="F46197" s="3" t="s">
        <v>131317</v>
      </c>
    </row>
    <row r="46198" spans="1:6">
      <c r="A46198" t="s">
        <v>131318</v>
      </c>
      <c r="B46198" s="1">
        <v>44843</v>
      </c>
      <c r="C46198" t="s">
        <v>131319</v>
      </c>
      <c r="D46198">
        <v>81963</v>
      </c>
      <c r="E46198" s="3" t="s">
        <v>3438</v>
      </c>
      <c r="F46198" s="3" t="s">
        <v>5246</v>
      </c>
    </row>
    <row r="46199" spans="1:6">
      <c r="A46199" t="s">
        <v>131320</v>
      </c>
      <c r="B46199" s="1">
        <v>44404</v>
      </c>
      <c r="C46199" t="s">
        <v>131321</v>
      </c>
      <c r="D46199">
        <v>81963</v>
      </c>
      <c r="E46199" s="3" t="s">
        <v>6659</v>
      </c>
      <c r="F46199" s="3" t="s">
        <v>127772</v>
      </c>
    </row>
    <row r="46200" spans="1:6">
      <c r="A46200" t="s">
        <v>131322</v>
      </c>
      <c r="B46200" s="1">
        <v>44574</v>
      </c>
      <c r="C46200" t="s">
        <v>131323</v>
      </c>
      <c r="D46200">
        <v>81963</v>
      </c>
      <c r="E46200" s="3" t="s">
        <v>36806</v>
      </c>
      <c r="F46200" s="3" t="s">
        <v>2480</v>
      </c>
    </row>
    <row r="46201" spans="1:6">
      <c r="A46201" t="s">
        <v>131324</v>
      </c>
      <c r="B46201" s="1">
        <v>44663</v>
      </c>
      <c r="C46201" t="s">
        <v>131325</v>
      </c>
      <c r="D46201">
        <v>81963</v>
      </c>
      <c r="E46201" s="3" t="s">
        <v>36533</v>
      </c>
      <c r="F46201" s="3" t="s">
        <v>21531</v>
      </c>
    </row>
    <row r="46202" spans="1:6">
      <c r="A46202" t="s">
        <v>131326</v>
      </c>
      <c r="B46202" s="1">
        <v>44585</v>
      </c>
      <c r="C46202" t="s">
        <v>131327</v>
      </c>
      <c r="D46202">
        <v>81963</v>
      </c>
      <c r="E46202" s="3" t="s">
        <v>25355</v>
      </c>
      <c r="F46202" s="3" t="s">
        <v>9196</v>
      </c>
    </row>
    <row r="46203" spans="1:6">
      <c r="A46203" t="s">
        <v>131328</v>
      </c>
      <c r="B46203" s="1">
        <v>44537</v>
      </c>
      <c r="C46203" t="s">
        <v>36689</v>
      </c>
      <c r="D46203">
        <v>81963</v>
      </c>
      <c r="E46203" s="3" t="s">
        <v>7059</v>
      </c>
      <c r="F46203" s="3" t="s">
        <v>11067</v>
      </c>
    </row>
    <row r="46204" spans="1:6">
      <c r="A46204" t="s">
        <v>131329</v>
      </c>
      <c r="B46204" s="1">
        <v>45045</v>
      </c>
      <c r="C46204" t="s">
        <v>131330</v>
      </c>
      <c r="D46204">
        <v>81974</v>
      </c>
      <c r="E46204" s="3" t="s">
        <v>16</v>
      </c>
      <c r="F46204" s="3" t="s">
        <v>2229</v>
      </c>
    </row>
    <row r="46205" spans="1:6">
      <c r="A46205" t="s">
        <v>131331</v>
      </c>
      <c r="B46205" s="1">
        <v>44511</v>
      </c>
      <c r="C46205" t="s">
        <v>131332</v>
      </c>
      <c r="D46205">
        <v>81977</v>
      </c>
      <c r="E46205" s="3" t="s">
        <v>35086</v>
      </c>
      <c r="F46205" s="3" t="s">
        <v>69630</v>
      </c>
    </row>
    <row r="46206" spans="1:6">
      <c r="A46206" t="s">
        <v>131333</v>
      </c>
      <c r="B46206" s="1">
        <v>44419</v>
      </c>
      <c r="C46206" t="s">
        <v>131334</v>
      </c>
      <c r="D46206">
        <v>81977</v>
      </c>
      <c r="E46206" s="3" t="s">
        <v>16177</v>
      </c>
      <c r="F46206" s="3" t="s">
        <v>131335</v>
      </c>
    </row>
    <row r="46207" spans="1:6">
      <c r="A46207" t="s">
        <v>131336</v>
      </c>
      <c r="B46207" s="1">
        <v>45051</v>
      </c>
      <c r="C46207" t="s">
        <v>131337</v>
      </c>
      <c r="D46207">
        <v>81979</v>
      </c>
      <c r="E46207" s="3" t="s">
        <v>14803</v>
      </c>
      <c r="F46207" s="3" t="s">
        <v>2704</v>
      </c>
    </row>
    <row r="46208" spans="1:6">
      <c r="A46208" t="s">
        <v>131338</v>
      </c>
      <c r="B46208" s="1">
        <v>45423</v>
      </c>
      <c r="C46208" t="s">
        <v>131339</v>
      </c>
      <c r="D46208">
        <v>81979</v>
      </c>
      <c r="E46208" s="3" t="s">
        <v>17227</v>
      </c>
      <c r="F46208" s="3" t="s">
        <v>53342</v>
      </c>
    </row>
    <row r="46209" spans="1:6">
      <c r="A46209" t="s">
        <v>131340</v>
      </c>
      <c r="B46209" s="1">
        <v>44449</v>
      </c>
      <c r="C46209" t="s">
        <v>131341</v>
      </c>
      <c r="D46209">
        <v>81979</v>
      </c>
      <c r="E46209" s="3" t="s">
        <v>30737</v>
      </c>
      <c r="F46209" s="3" t="s">
        <v>70960</v>
      </c>
    </row>
    <row r="46210" spans="1:6">
      <c r="A46210" t="s">
        <v>131342</v>
      </c>
      <c r="B46210" s="1">
        <v>45384</v>
      </c>
      <c r="C46210" t="s">
        <v>131343</v>
      </c>
      <c r="D46210">
        <v>81979</v>
      </c>
      <c r="E46210" s="3" t="s">
        <v>7360</v>
      </c>
      <c r="F46210" s="3" t="s">
        <v>3980</v>
      </c>
    </row>
    <row r="46211" spans="1:6">
      <c r="A46211" t="s">
        <v>131344</v>
      </c>
      <c r="B46211" s="1">
        <v>45061</v>
      </c>
      <c r="C46211" t="s">
        <v>131345</v>
      </c>
      <c r="D46211">
        <v>81979</v>
      </c>
      <c r="E46211" s="3" t="s">
        <v>22406</v>
      </c>
      <c r="F46211" s="3" t="s">
        <v>2371</v>
      </c>
    </row>
    <row r="46212" spans="1:6">
      <c r="A46212" t="s">
        <v>131346</v>
      </c>
      <c r="B46212" s="1">
        <v>44843</v>
      </c>
      <c r="C46212" t="s">
        <v>131347</v>
      </c>
      <c r="D46212">
        <v>81979</v>
      </c>
      <c r="E46212" s="3" t="s">
        <v>131348</v>
      </c>
      <c r="F46212" s="3" t="s">
        <v>45015</v>
      </c>
    </row>
    <row r="46213" spans="1:6">
      <c r="A46213" t="s">
        <v>131349</v>
      </c>
      <c r="B46213" s="1">
        <v>45317</v>
      </c>
      <c r="C46213" t="s">
        <v>131350</v>
      </c>
      <c r="D46213">
        <v>81909</v>
      </c>
      <c r="E46213" s="3" t="s">
        <v>10663</v>
      </c>
      <c r="F46213" s="3" t="s">
        <v>1832</v>
      </c>
    </row>
    <row r="46214" spans="1:6">
      <c r="A46214" t="s">
        <v>131351</v>
      </c>
      <c r="B46214" s="1">
        <v>44556</v>
      </c>
      <c r="C46214" t="s">
        <v>131352</v>
      </c>
      <c r="D46214">
        <v>81979</v>
      </c>
      <c r="E46214" s="3" t="s">
        <v>16915</v>
      </c>
      <c r="F46214" s="3" t="s">
        <v>43289</v>
      </c>
    </row>
    <row r="46215" spans="1:6">
      <c r="A46215" t="s">
        <v>131353</v>
      </c>
      <c r="B46215" s="1">
        <v>44491</v>
      </c>
      <c r="C46215" t="s">
        <v>131354</v>
      </c>
      <c r="D46215">
        <v>81979</v>
      </c>
      <c r="E46215" s="3" t="s">
        <v>131355</v>
      </c>
      <c r="F46215" s="3" t="s">
        <v>108879</v>
      </c>
    </row>
    <row r="46216" spans="1:6">
      <c r="A46216" t="s">
        <v>131356</v>
      </c>
      <c r="B46216" s="1">
        <v>44808</v>
      </c>
      <c r="C46216" t="s">
        <v>131357</v>
      </c>
      <c r="D46216">
        <v>81979</v>
      </c>
      <c r="E46216" s="3" t="s">
        <v>131358</v>
      </c>
      <c r="F46216" s="3" t="s">
        <v>98551</v>
      </c>
    </row>
    <row r="46217" spans="1:6">
      <c r="A46217" t="s">
        <v>131359</v>
      </c>
      <c r="B46217" s="1">
        <v>44718</v>
      </c>
      <c r="C46217" t="s">
        <v>131360</v>
      </c>
      <c r="D46217">
        <v>81985</v>
      </c>
      <c r="E46217" s="3" t="s">
        <v>66292</v>
      </c>
      <c r="F46217" s="3" t="s">
        <v>25822</v>
      </c>
    </row>
    <row r="46218" spans="1:6">
      <c r="A46218" t="s">
        <v>131361</v>
      </c>
      <c r="B46218" s="1">
        <v>45037</v>
      </c>
      <c r="C46218" t="s">
        <v>131362</v>
      </c>
      <c r="D46218">
        <v>82148</v>
      </c>
      <c r="E46218" s="3" t="s">
        <v>131363</v>
      </c>
      <c r="F46218" s="3" t="s">
        <v>29365</v>
      </c>
    </row>
    <row r="46219" spans="1:6">
      <c r="A46219" t="s">
        <v>131364</v>
      </c>
      <c r="B46219" s="1">
        <v>44477</v>
      </c>
      <c r="C46219" t="s">
        <v>131365</v>
      </c>
      <c r="D46219">
        <v>82005</v>
      </c>
      <c r="E46219" s="3" t="s">
        <v>4566</v>
      </c>
      <c r="F46219" s="3" t="s">
        <v>7368</v>
      </c>
    </row>
    <row r="46220" spans="1:6">
      <c r="A46220" t="s">
        <v>131366</v>
      </c>
      <c r="B46220" s="1">
        <v>44531</v>
      </c>
      <c r="C46220" t="s">
        <v>131367</v>
      </c>
      <c r="D46220">
        <v>82017</v>
      </c>
      <c r="E46220" s="3" t="s">
        <v>21740</v>
      </c>
      <c r="F46220" s="3" t="s">
        <v>7760</v>
      </c>
    </row>
    <row r="46221" spans="1:6">
      <c r="A46221" t="s">
        <v>131368</v>
      </c>
      <c r="B46221" s="1">
        <v>44722</v>
      </c>
      <c r="C46221" t="s">
        <v>131369</v>
      </c>
      <c r="D46221">
        <v>81994</v>
      </c>
      <c r="E46221" s="3" t="s">
        <v>32835</v>
      </c>
      <c r="F46221" s="3" t="s">
        <v>22498</v>
      </c>
    </row>
    <row r="46222" spans="1:6">
      <c r="A46222" t="s">
        <v>131370</v>
      </c>
      <c r="B46222" s="1">
        <v>44635</v>
      </c>
      <c r="C46222" t="s">
        <v>131371</v>
      </c>
      <c r="D46222">
        <v>81994</v>
      </c>
      <c r="E46222" s="3" t="s">
        <v>3307</v>
      </c>
      <c r="F46222" s="3" t="s">
        <v>17862</v>
      </c>
    </row>
    <row r="46223" spans="1:6">
      <c r="A46223" t="s">
        <v>131372</v>
      </c>
      <c r="B46223" s="1">
        <v>44761</v>
      </c>
      <c r="C46223" t="s">
        <v>131373</v>
      </c>
      <c r="D46223">
        <v>81994</v>
      </c>
      <c r="E46223" s="3" t="s">
        <v>52767</v>
      </c>
      <c r="F46223" s="3" t="s">
        <v>20836</v>
      </c>
    </row>
    <row r="46224" spans="1:6">
      <c r="A46224" t="s">
        <v>131374</v>
      </c>
      <c r="B46224" s="1">
        <v>44392</v>
      </c>
      <c r="C46224" t="s">
        <v>131375</v>
      </c>
      <c r="D46224">
        <v>81995</v>
      </c>
      <c r="E46224" s="3" t="s">
        <v>73521</v>
      </c>
      <c r="F46224" s="3" t="s">
        <v>131376</v>
      </c>
    </row>
    <row r="46225" spans="1:6">
      <c r="A46225" t="s">
        <v>131377</v>
      </c>
      <c r="B46225" s="1">
        <v>44631</v>
      </c>
      <c r="C46225" t="s">
        <v>131378</v>
      </c>
      <c r="D46225">
        <v>81995</v>
      </c>
      <c r="E46225" s="3" t="s">
        <v>15579</v>
      </c>
      <c r="F46225" s="3" t="s">
        <v>131379</v>
      </c>
    </row>
    <row r="46226" spans="1:6">
      <c r="A46226" t="s">
        <v>131380</v>
      </c>
      <c r="B46226" s="1">
        <v>44746</v>
      </c>
      <c r="C46226" t="s">
        <v>121745</v>
      </c>
      <c r="D46226">
        <v>82005</v>
      </c>
      <c r="E46226" s="3" t="s">
        <v>23047</v>
      </c>
      <c r="F46226" s="3" t="s">
        <v>8017</v>
      </c>
    </row>
    <row r="46227" spans="1:6">
      <c r="A46227" t="s">
        <v>131381</v>
      </c>
      <c r="B46227" s="1">
        <v>44778</v>
      </c>
      <c r="C46227" t="s">
        <v>131382</v>
      </c>
      <c r="D46227">
        <v>82005</v>
      </c>
      <c r="E46227" s="3" t="s">
        <v>18423</v>
      </c>
      <c r="F46227" s="3" t="s">
        <v>64221</v>
      </c>
    </row>
    <row r="46228" spans="1:6">
      <c r="A46228" t="s">
        <v>131383</v>
      </c>
      <c r="B46228" s="1">
        <v>45195</v>
      </c>
      <c r="C46228" t="s">
        <v>131384</v>
      </c>
      <c r="D46228">
        <v>82005</v>
      </c>
      <c r="E46228" s="3" t="s">
        <v>14162</v>
      </c>
      <c r="F46228" s="3" t="s">
        <v>3939</v>
      </c>
    </row>
    <row r="46229" spans="1:6">
      <c r="A46229" t="s">
        <v>131385</v>
      </c>
      <c r="B46229" s="1">
        <v>45175</v>
      </c>
      <c r="C46229" t="s">
        <v>131386</v>
      </c>
      <c r="D46229">
        <v>82005</v>
      </c>
      <c r="E46229" s="3" t="s">
        <v>54900</v>
      </c>
      <c r="F46229" s="3" t="s">
        <v>45036</v>
      </c>
    </row>
    <row r="46230" spans="1:6">
      <c r="A46230" t="s">
        <v>131387</v>
      </c>
      <c r="B46230" s="1">
        <v>44430</v>
      </c>
      <c r="C46230" t="s">
        <v>131388</v>
      </c>
      <c r="D46230">
        <v>81909</v>
      </c>
      <c r="E46230" s="3" t="s">
        <v>17571</v>
      </c>
      <c r="F46230" s="3" t="s">
        <v>125246</v>
      </c>
    </row>
    <row r="46231" spans="1:6">
      <c r="A46231" t="s">
        <v>131389</v>
      </c>
      <c r="B46231" s="1">
        <v>45387</v>
      </c>
      <c r="C46231" t="s">
        <v>131390</v>
      </c>
      <c r="D46231">
        <v>82005</v>
      </c>
      <c r="E46231" s="3" t="s">
        <v>9710</v>
      </c>
      <c r="F46231" s="3" t="s">
        <v>60708</v>
      </c>
    </row>
    <row r="46232" spans="1:6">
      <c r="A46232" t="s">
        <v>131391</v>
      </c>
      <c r="B46232" s="1">
        <v>44397</v>
      </c>
      <c r="C46232" t="s">
        <v>131392</v>
      </c>
      <c r="D46232">
        <v>82005</v>
      </c>
      <c r="E46232" s="3" t="s">
        <v>128252</v>
      </c>
      <c r="F46232" s="3" t="s">
        <v>41071</v>
      </c>
    </row>
    <row r="46233" spans="1:6">
      <c r="A46233" t="s">
        <v>131393</v>
      </c>
      <c r="B46233" s="1">
        <v>44422</v>
      </c>
      <c r="C46233" t="s">
        <v>131394</v>
      </c>
      <c r="D46233">
        <v>82005</v>
      </c>
      <c r="E46233" s="3" t="s">
        <v>131395</v>
      </c>
      <c r="F46233" s="3" t="s">
        <v>19985</v>
      </c>
    </row>
    <row r="46234" spans="1:6">
      <c r="A46234" t="s">
        <v>131396</v>
      </c>
      <c r="B46234" s="1">
        <v>44609</v>
      </c>
      <c r="C46234" t="s">
        <v>131397</v>
      </c>
      <c r="D46234">
        <v>82007</v>
      </c>
      <c r="E46234" s="3" t="s">
        <v>131398</v>
      </c>
      <c r="F46234" s="3" t="s">
        <v>117785</v>
      </c>
    </row>
    <row r="46235" spans="1:6">
      <c r="A46235" t="s">
        <v>131399</v>
      </c>
      <c r="B46235" s="1">
        <v>44450</v>
      </c>
      <c r="C46235" t="s">
        <v>131400</v>
      </c>
      <c r="D46235">
        <v>82007</v>
      </c>
      <c r="E46235" s="3" t="s">
        <v>73630</v>
      </c>
      <c r="F46235" s="3" t="s">
        <v>1017</v>
      </c>
    </row>
    <row r="46236" spans="1:6">
      <c r="A46236" t="s">
        <v>131401</v>
      </c>
      <c r="B46236" s="1">
        <v>44730</v>
      </c>
      <c r="C46236" t="s">
        <v>131402</v>
      </c>
      <c r="D46236">
        <v>82007</v>
      </c>
      <c r="E46236" s="3" t="s">
        <v>8893</v>
      </c>
      <c r="F46236" s="3" t="s">
        <v>6362</v>
      </c>
    </row>
    <row r="46237" spans="1:6">
      <c r="A46237" t="s">
        <v>131403</v>
      </c>
      <c r="B46237" s="1">
        <v>45178</v>
      </c>
      <c r="C46237" t="s">
        <v>131404</v>
      </c>
      <c r="D46237">
        <v>82007</v>
      </c>
      <c r="E46237" s="3" t="s">
        <v>116320</v>
      </c>
      <c r="F46237" s="3" t="s">
        <v>131405</v>
      </c>
    </row>
    <row r="46238" spans="1:6">
      <c r="A46238" t="s">
        <v>131406</v>
      </c>
      <c r="B46238" s="1">
        <v>44425</v>
      </c>
      <c r="C46238" t="s">
        <v>131407</v>
      </c>
      <c r="D46238">
        <v>82007</v>
      </c>
      <c r="E46238" s="3" t="s">
        <v>6691</v>
      </c>
      <c r="F46238" s="3" t="s">
        <v>5760</v>
      </c>
    </row>
    <row r="46239" spans="1:6">
      <c r="A46239" t="s">
        <v>131408</v>
      </c>
      <c r="B46239" s="1">
        <v>44581</v>
      </c>
      <c r="C46239" t="s">
        <v>131409</v>
      </c>
      <c r="D46239">
        <v>82007</v>
      </c>
      <c r="E46239" s="3" t="s">
        <v>21035</v>
      </c>
      <c r="F46239" s="3" t="s">
        <v>27948</v>
      </c>
    </row>
    <row r="46240" spans="1:6">
      <c r="A46240" t="s">
        <v>131410</v>
      </c>
      <c r="B46240" s="1">
        <v>44546</v>
      </c>
      <c r="C46240" t="s">
        <v>131411</v>
      </c>
      <c r="D46240">
        <v>82009</v>
      </c>
      <c r="E46240" s="3" t="s">
        <v>17821</v>
      </c>
      <c r="F46240" s="3" t="s">
        <v>16737</v>
      </c>
    </row>
    <row r="46241" spans="1:6">
      <c r="A46241" t="s">
        <v>131412</v>
      </c>
      <c r="B46241" s="1">
        <v>44694</v>
      </c>
      <c r="C46241" t="s">
        <v>131413</v>
      </c>
      <c r="D46241">
        <v>82010</v>
      </c>
      <c r="E46241" s="3" t="s">
        <v>1820</v>
      </c>
      <c r="F46241" s="3" t="s">
        <v>879</v>
      </c>
    </row>
    <row r="46242" spans="1:6">
      <c r="A46242" t="s">
        <v>131414</v>
      </c>
      <c r="B46242" s="1">
        <v>44944</v>
      </c>
      <c r="C46242" t="s">
        <v>131415</v>
      </c>
      <c r="D46242">
        <v>82010</v>
      </c>
      <c r="E46242" s="3" t="s">
        <v>66909</v>
      </c>
      <c r="F46242" s="3" t="s">
        <v>14924</v>
      </c>
    </row>
    <row r="46243" spans="1:6">
      <c r="A46243" t="s">
        <v>131416</v>
      </c>
      <c r="B46243" s="1">
        <v>44518</v>
      </c>
      <c r="C46243" t="s">
        <v>131417</v>
      </c>
      <c r="D46243">
        <v>82011</v>
      </c>
      <c r="E46243" s="3" t="s">
        <v>1611</v>
      </c>
      <c r="F46243" s="3" t="s">
        <v>19958</v>
      </c>
    </row>
    <row r="46244" spans="1:6">
      <c r="A46244" t="s">
        <v>131418</v>
      </c>
      <c r="B46244" s="1">
        <v>44758</v>
      </c>
      <c r="C46244" t="s">
        <v>131419</v>
      </c>
      <c r="D46244">
        <v>81099</v>
      </c>
      <c r="E46244" s="3" t="s">
        <v>131420</v>
      </c>
      <c r="F46244" s="3" t="s">
        <v>4743</v>
      </c>
    </row>
    <row r="46245" spans="1:6">
      <c r="A46245" t="s">
        <v>131421</v>
      </c>
      <c r="B46245" s="1">
        <v>44874</v>
      </c>
      <c r="C46245" t="s">
        <v>131422</v>
      </c>
      <c r="D46245">
        <v>82017</v>
      </c>
      <c r="E46245" s="3" t="s">
        <v>19303</v>
      </c>
      <c r="F46245" s="3" t="s">
        <v>2442</v>
      </c>
    </row>
    <row r="46246" spans="1:6">
      <c r="A46246" t="s">
        <v>131423</v>
      </c>
      <c r="B46246" s="1">
        <v>45107</v>
      </c>
      <c r="C46246" t="s">
        <v>131424</v>
      </c>
      <c r="D46246">
        <v>82020</v>
      </c>
      <c r="E46246" s="3" t="s">
        <v>36814</v>
      </c>
      <c r="F46246" s="3" t="s">
        <v>5384</v>
      </c>
    </row>
    <row r="46247" spans="1:6">
      <c r="A46247" t="s">
        <v>131425</v>
      </c>
      <c r="B46247" s="1">
        <v>45433</v>
      </c>
      <c r="C46247" t="s">
        <v>131426</v>
      </c>
      <c r="D46247">
        <v>82020</v>
      </c>
      <c r="E46247" s="3" t="s">
        <v>131427</v>
      </c>
      <c r="F46247" s="3" t="s">
        <v>33802</v>
      </c>
    </row>
    <row r="46248" spans="1:6">
      <c r="A46248" t="s">
        <v>131428</v>
      </c>
      <c r="B46248" s="1">
        <v>45119</v>
      </c>
      <c r="C46248" t="s">
        <v>131429</v>
      </c>
      <c r="D46248">
        <v>82024</v>
      </c>
      <c r="E46248" s="3" t="s">
        <v>39425</v>
      </c>
      <c r="F46248" s="3" t="s">
        <v>71467</v>
      </c>
    </row>
    <row r="46249" spans="1:6">
      <c r="A46249" t="s">
        <v>131430</v>
      </c>
      <c r="B46249" s="1">
        <v>44498</v>
      </c>
      <c r="C46249" t="s">
        <v>131431</v>
      </c>
      <c r="D46249">
        <v>82027</v>
      </c>
      <c r="E46249" s="3" t="s">
        <v>44423</v>
      </c>
      <c r="F46249" s="3" t="s">
        <v>131432</v>
      </c>
    </row>
    <row r="46250" spans="1:6">
      <c r="A46250" t="s">
        <v>131433</v>
      </c>
      <c r="B46250" s="1">
        <v>45434</v>
      </c>
      <c r="C46250" t="s">
        <v>131434</v>
      </c>
      <c r="D46250">
        <v>82028</v>
      </c>
      <c r="E46250" s="3" t="s">
        <v>10462</v>
      </c>
      <c r="F46250" s="3" t="s">
        <v>131435</v>
      </c>
    </row>
    <row r="46251" spans="1:6">
      <c r="A46251" t="s">
        <v>131436</v>
      </c>
      <c r="B46251" s="1">
        <v>44438</v>
      </c>
      <c r="C46251" t="s">
        <v>131437</v>
      </c>
      <c r="D46251">
        <v>82028</v>
      </c>
      <c r="E46251" s="3" t="s">
        <v>3176</v>
      </c>
      <c r="F46251" s="3" t="s">
        <v>982</v>
      </c>
    </row>
    <row r="46252" spans="1:6">
      <c r="A46252" t="s">
        <v>131438</v>
      </c>
      <c r="B46252" s="1">
        <v>44591</v>
      </c>
      <c r="C46252" t="s">
        <v>131439</v>
      </c>
      <c r="D46252">
        <v>82029</v>
      </c>
      <c r="E46252" s="3" t="s">
        <v>9136</v>
      </c>
      <c r="F46252" s="3" t="s">
        <v>52790</v>
      </c>
    </row>
    <row r="46253" spans="1:6">
      <c r="A46253" t="s">
        <v>131440</v>
      </c>
      <c r="B46253" s="1">
        <v>44559</v>
      </c>
      <c r="C46253" t="s">
        <v>131441</v>
      </c>
      <c r="D46253">
        <v>82029</v>
      </c>
      <c r="E46253" s="3" t="s">
        <v>39340</v>
      </c>
      <c r="F46253" s="3" t="s">
        <v>131442</v>
      </c>
    </row>
    <row r="46254" spans="1:6">
      <c r="A46254" t="s">
        <v>131443</v>
      </c>
      <c r="B46254" s="1">
        <v>44551</v>
      </c>
      <c r="C46254" t="s">
        <v>131444</v>
      </c>
      <c r="D46254">
        <v>82030</v>
      </c>
      <c r="E46254" s="3" t="s">
        <v>131445</v>
      </c>
      <c r="F46254" s="3" t="s">
        <v>4892</v>
      </c>
    </row>
    <row r="46255" spans="1:6">
      <c r="A46255" t="s">
        <v>131446</v>
      </c>
      <c r="B46255" s="1">
        <v>44455</v>
      </c>
      <c r="C46255" t="s">
        <v>131447</v>
      </c>
      <c r="D46255">
        <v>82030</v>
      </c>
      <c r="E46255" s="3" t="s">
        <v>27337</v>
      </c>
      <c r="F46255" s="3" t="s">
        <v>3618</v>
      </c>
    </row>
    <row r="46256" spans="1:6">
      <c r="A46256" t="s">
        <v>131448</v>
      </c>
      <c r="B46256" s="1">
        <v>45442</v>
      </c>
      <c r="C46256" t="s">
        <v>131449</v>
      </c>
      <c r="D46256">
        <v>82032</v>
      </c>
      <c r="E46256" s="3" t="s">
        <v>67040</v>
      </c>
      <c r="F46256" s="3" t="s">
        <v>131450</v>
      </c>
    </row>
    <row r="46257" spans="1:6">
      <c r="A46257" t="s">
        <v>131451</v>
      </c>
      <c r="B46257" s="1">
        <v>44664</v>
      </c>
      <c r="C46257" t="s">
        <v>131452</v>
      </c>
      <c r="D46257">
        <v>82032</v>
      </c>
      <c r="E46257" s="3" t="s">
        <v>33669</v>
      </c>
      <c r="F46257" s="3" t="s">
        <v>1545</v>
      </c>
    </row>
    <row r="46258" spans="1:6">
      <c r="A46258" t="s">
        <v>131453</v>
      </c>
      <c r="B46258" s="1">
        <v>44496</v>
      </c>
      <c r="C46258" t="s">
        <v>131454</v>
      </c>
      <c r="D46258">
        <v>82032</v>
      </c>
      <c r="E46258" s="3" t="s">
        <v>17636</v>
      </c>
      <c r="F46258" s="3" t="s">
        <v>4285</v>
      </c>
    </row>
    <row r="46259" spans="1:6">
      <c r="A46259" t="s">
        <v>131455</v>
      </c>
      <c r="B46259" s="1">
        <v>45006</v>
      </c>
      <c r="C46259" t="s">
        <v>131456</v>
      </c>
      <c r="D46259">
        <v>82032</v>
      </c>
      <c r="E46259" s="3" t="s">
        <v>3740</v>
      </c>
      <c r="F46259" s="3" t="s">
        <v>9710</v>
      </c>
    </row>
    <row r="46260" spans="1:6">
      <c r="A46260" t="s">
        <v>131457</v>
      </c>
      <c r="B46260" s="1">
        <v>44422</v>
      </c>
      <c r="C46260" t="s">
        <v>131458</v>
      </c>
      <c r="D46260">
        <v>81062</v>
      </c>
      <c r="E46260" s="3" t="s">
        <v>116202</v>
      </c>
      <c r="F46260" s="3" t="s">
        <v>57821</v>
      </c>
    </row>
    <row r="46261" spans="1:6">
      <c r="A46261" t="s">
        <v>131459</v>
      </c>
      <c r="B46261" s="1">
        <v>45452</v>
      </c>
      <c r="C46261" t="s">
        <v>131460</v>
      </c>
      <c r="D46261">
        <v>82034</v>
      </c>
      <c r="E46261" s="3" t="s">
        <v>42133</v>
      </c>
      <c r="F46261" s="3" t="s">
        <v>4067</v>
      </c>
    </row>
    <row r="46262" spans="1:6">
      <c r="A46262" t="s">
        <v>131461</v>
      </c>
      <c r="B46262" s="1">
        <v>45324</v>
      </c>
      <c r="C46262" t="s">
        <v>131462</v>
      </c>
      <c r="D46262">
        <v>82036</v>
      </c>
      <c r="E46262" s="3" t="s">
        <v>4449</v>
      </c>
      <c r="F46262" s="3" t="s">
        <v>6767</v>
      </c>
    </row>
    <row r="46263" spans="1:6">
      <c r="A46263" t="s">
        <v>131463</v>
      </c>
      <c r="B46263" s="1">
        <v>44945</v>
      </c>
      <c r="C46263" t="s">
        <v>131464</v>
      </c>
      <c r="D46263">
        <v>82036</v>
      </c>
      <c r="E46263" s="3" t="s">
        <v>48338</v>
      </c>
      <c r="F46263" s="3" t="s">
        <v>64997</v>
      </c>
    </row>
    <row r="46264" spans="1:6">
      <c r="A46264" t="s">
        <v>131465</v>
      </c>
      <c r="B46264" s="1">
        <v>44579</v>
      </c>
      <c r="C46264" t="s">
        <v>131466</v>
      </c>
      <c r="D46264">
        <v>82038</v>
      </c>
      <c r="E46264" s="3" t="s">
        <v>25675</v>
      </c>
      <c r="F46264" s="3" t="s">
        <v>55918</v>
      </c>
    </row>
    <row r="46265" spans="1:6">
      <c r="A46265" t="s">
        <v>131467</v>
      </c>
      <c r="B46265" s="1">
        <v>44424</v>
      </c>
      <c r="C46265" t="s">
        <v>131468</v>
      </c>
      <c r="D46265">
        <v>82038</v>
      </c>
      <c r="E46265" s="3" t="s">
        <v>131469</v>
      </c>
      <c r="F46265" s="3" t="s">
        <v>30364</v>
      </c>
    </row>
    <row r="46266" spans="1:6">
      <c r="A46266" t="s">
        <v>131470</v>
      </c>
      <c r="B46266" s="1">
        <v>44979</v>
      </c>
      <c r="C46266" t="s">
        <v>131471</v>
      </c>
      <c r="D46266">
        <v>82039</v>
      </c>
      <c r="E46266" s="3" t="s">
        <v>10448</v>
      </c>
      <c r="F46266" s="3" t="s">
        <v>2465</v>
      </c>
    </row>
    <row r="46267" spans="1:6">
      <c r="A46267" t="s">
        <v>131472</v>
      </c>
      <c r="B46267" s="1">
        <v>45157</v>
      </c>
      <c r="C46267" t="s">
        <v>131473</v>
      </c>
      <c r="D46267">
        <v>82039</v>
      </c>
      <c r="E46267" s="3" t="s">
        <v>31597</v>
      </c>
      <c r="F46267" s="3" t="s">
        <v>4776</v>
      </c>
    </row>
    <row r="46268" spans="1:6">
      <c r="A46268" t="s">
        <v>131474</v>
      </c>
      <c r="B46268" s="1">
        <v>44708</v>
      </c>
      <c r="C46268" t="s">
        <v>131475</v>
      </c>
      <c r="D46268">
        <v>82039</v>
      </c>
      <c r="E46268" s="3" t="s">
        <v>48593</v>
      </c>
      <c r="F46268" s="3" t="s">
        <v>73507</v>
      </c>
    </row>
    <row r="46269" spans="1:6">
      <c r="A46269" t="s">
        <v>131476</v>
      </c>
      <c r="B46269" s="1">
        <v>44414</v>
      </c>
      <c r="C46269" t="s">
        <v>131477</v>
      </c>
      <c r="D46269">
        <v>82040</v>
      </c>
      <c r="E46269" s="3" t="s">
        <v>10220</v>
      </c>
      <c r="F46269" s="3" t="s">
        <v>131478</v>
      </c>
    </row>
    <row r="46270" spans="1:6">
      <c r="A46270" t="s">
        <v>131479</v>
      </c>
      <c r="B46270" s="1">
        <v>44441</v>
      </c>
      <c r="C46270" t="s">
        <v>131480</v>
      </c>
      <c r="D46270">
        <v>82042</v>
      </c>
      <c r="E46270" s="3" t="s">
        <v>30014</v>
      </c>
      <c r="F46270" s="3" t="s">
        <v>131481</v>
      </c>
    </row>
    <row r="46271" spans="1:6">
      <c r="A46271" t="s">
        <v>131482</v>
      </c>
      <c r="B46271" s="1">
        <v>45014</v>
      </c>
      <c r="C46271" t="s">
        <v>131483</v>
      </c>
      <c r="D46271">
        <v>82042</v>
      </c>
      <c r="E46271" s="3" t="s">
        <v>24686</v>
      </c>
      <c r="F46271" s="3" t="s">
        <v>18017</v>
      </c>
    </row>
    <row r="46272" spans="1:6">
      <c r="A46272" t="s">
        <v>131484</v>
      </c>
      <c r="B46272" s="1">
        <v>44911</v>
      </c>
      <c r="C46272" t="s">
        <v>131485</v>
      </c>
      <c r="D46272">
        <v>82044</v>
      </c>
      <c r="E46272" s="3" t="s">
        <v>2615</v>
      </c>
      <c r="F46272" s="3" t="s">
        <v>131442</v>
      </c>
    </row>
    <row r="46273" spans="1:6">
      <c r="A46273" t="s">
        <v>131486</v>
      </c>
      <c r="B46273" s="1">
        <v>44530</v>
      </c>
      <c r="C46273" t="s">
        <v>131487</v>
      </c>
      <c r="D46273">
        <v>82045</v>
      </c>
      <c r="E46273" s="3" t="s">
        <v>3378</v>
      </c>
      <c r="F46273" s="3" t="s">
        <v>112398</v>
      </c>
    </row>
    <row r="46274" spans="1:6">
      <c r="A46274" t="s">
        <v>131488</v>
      </c>
      <c r="B46274" s="1">
        <v>44902</v>
      </c>
      <c r="C46274" t="s">
        <v>131489</v>
      </c>
      <c r="D46274">
        <v>82045</v>
      </c>
      <c r="E46274" s="3" t="s">
        <v>14577</v>
      </c>
      <c r="F46274" s="3" t="s">
        <v>7269</v>
      </c>
    </row>
    <row r="46275" spans="1:6">
      <c r="A46275" t="s">
        <v>131490</v>
      </c>
      <c r="B46275" s="1">
        <v>45046</v>
      </c>
      <c r="C46275" t="s">
        <v>131491</v>
      </c>
      <c r="D46275">
        <v>82046</v>
      </c>
      <c r="E46275" s="3" t="s">
        <v>131492</v>
      </c>
      <c r="F46275" s="3" t="s">
        <v>6973</v>
      </c>
    </row>
    <row r="46276" spans="1:6">
      <c r="A46276" t="s">
        <v>131493</v>
      </c>
      <c r="B46276" s="1">
        <v>44755</v>
      </c>
      <c r="C46276" t="s">
        <v>131494</v>
      </c>
      <c r="D46276">
        <v>82046</v>
      </c>
      <c r="E46276" s="3" t="s">
        <v>2181</v>
      </c>
      <c r="F46276" s="3" t="s">
        <v>131495</v>
      </c>
    </row>
    <row r="46277" spans="1:6">
      <c r="A46277" t="s">
        <v>131496</v>
      </c>
      <c r="B46277" s="1">
        <v>44467</v>
      </c>
      <c r="C46277" t="s">
        <v>131497</v>
      </c>
      <c r="D46277">
        <v>82050</v>
      </c>
      <c r="E46277" s="3" t="s">
        <v>5059</v>
      </c>
      <c r="F46277" s="3" t="s">
        <v>891</v>
      </c>
    </row>
    <row r="46278" spans="1:6">
      <c r="A46278" t="s">
        <v>131498</v>
      </c>
      <c r="B46278" s="1">
        <v>44440</v>
      </c>
      <c r="C46278" t="s">
        <v>131499</v>
      </c>
      <c r="D46278">
        <v>82050</v>
      </c>
      <c r="E46278" s="3" t="s">
        <v>39294</v>
      </c>
      <c r="F46278" s="3" t="s">
        <v>11067</v>
      </c>
    </row>
    <row r="46279" spans="1:6">
      <c r="A46279" t="s">
        <v>131500</v>
      </c>
      <c r="B46279" s="1">
        <v>45198</v>
      </c>
      <c r="C46279" t="s">
        <v>131501</v>
      </c>
      <c r="D46279">
        <v>82050</v>
      </c>
      <c r="E46279" s="3" t="s">
        <v>20692</v>
      </c>
      <c r="F46279" s="3" t="s">
        <v>10566</v>
      </c>
    </row>
    <row r="46280" spans="1:6">
      <c r="A46280" t="s">
        <v>131502</v>
      </c>
      <c r="B46280" s="1">
        <v>44590</v>
      </c>
      <c r="C46280" t="s">
        <v>131503</v>
      </c>
      <c r="D46280">
        <v>82050</v>
      </c>
      <c r="E46280" s="3" t="s">
        <v>131504</v>
      </c>
      <c r="F46280" s="3" t="s">
        <v>131505</v>
      </c>
    </row>
    <row r="46281" spans="1:6">
      <c r="A46281" t="s">
        <v>131506</v>
      </c>
      <c r="B46281" s="1">
        <v>44448</v>
      </c>
      <c r="C46281" t="s">
        <v>131507</v>
      </c>
      <c r="D46281">
        <v>83071</v>
      </c>
      <c r="E46281" s="3" t="s">
        <v>739</v>
      </c>
      <c r="F46281" s="3" t="s">
        <v>26821</v>
      </c>
    </row>
    <row r="46282" spans="1:6">
      <c r="A46282" t="s">
        <v>131508</v>
      </c>
      <c r="B46282" s="1">
        <v>44829</v>
      </c>
      <c r="C46282" t="s">
        <v>131509</v>
      </c>
      <c r="D46282">
        <v>82053</v>
      </c>
      <c r="E46282" s="3" t="s">
        <v>24248</v>
      </c>
      <c r="F46282" s="3" t="s">
        <v>12273</v>
      </c>
    </row>
    <row r="46283" spans="1:6">
      <c r="A46283" t="s">
        <v>131510</v>
      </c>
      <c r="B46283" s="1">
        <v>44446</v>
      </c>
      <c r="C46283" t="s">
        <v>60378</v>
      </c>
      <c r="D46283">
        <v>82056</v>
      </c>
      <c r="E46283" s="3" t="s">
        <v>16905</v>
      </c>
      <c r="F46283" s="3" t="s">
        <v>40949</v>
      </c>
    </row>
    <row r="46284" spans="1:6">
      <c r="A46284" t="s">
        <v>131511</v>
      </c>
      <c r="B46284" s="1">
        <v>45257</v>
      </c>
      <c r="C46284" t="s">
        <v>131512</v>
      </c>
      <c r="D46284">
        <v>82056</v>
      </c>
      <c r="E46284" s="3" t="s">
        <v>27380</v>
      </c>
      <c r="F46284" s="3" t="s">
        <v>9093</v>
      </c>
    </row>
    <row r="46285" spans="1:6">
      <c r="A46285" t="s">
        <v>131513</v>
      </c>
      <c r="B46285" s="1">
        <v>44530</v>
      </c>
      <c r="C46285" t="s">
        <v>131514</v>
      </c>
      <c r="D46285">
        <v>82057</v>
      </c>
      <c r="E46285" s="3" t="s">
        <v>5164</v>
      </c>
      <c r="F46285" s="3" t="s">
        <v>7449</v>
      </c>
    </row>
    <row r="46286" spans="1:6">
      <c r="A46286" t="s">
        <v>131515</v>
      </c>
      <c r="B46286" s="1">
        <v>45306</v>
      </c>
      <c r="C46286" t="s">
        <v>115524</v>
      </c>
      <c r="D46286">
        <v>82057</v>
      </c>
      <c r="E46286" s="3" t="s">
        <v>69539</v>
      </c>
      <c r="F46286" s="3" t="s">
        <v>41941</v>
      </c>
    </row>
    <row r="46287" spans="1:6">
      <c r="A46287" t="s">
        <v>131516</v>
      </c>
      <c r="B46287" s="1">
        <v>44440</v>
      </c>
      <c r="C46287" t="s">
        <v>131517</v>
      </c>
      <c r="D46287">
        <v>82065</v>
      </c>
      <c r="E46287" s="3" t="s">
        <v>31095</v>
      </c>
      <c r="F46287" s="3" t="s">
        <v>131518</v>
      </c>
    </row>
    <row r="46288" spans="1:6">
      <c r="A46288" t="s">
        <v>131519</v>
      </c>
      <c r="B46288" s="1">
        <v>44528</v>
      </c>
      <c r="C46288" t="s">
        <v>131520</v>
      </c>
      <c r="D46288">
        <v>82005</v>
      </c>
      <c r="E46288" s="3" t="s">
        <v>7074</v>
      </c>
      <c r="F46288" s="3" t="s">
        <v>22695</v>
      </c>
    </row>
    <row r="46289" spans="1:6">
      <c r="A46289" t="s">
        <v>131521</v>
      </c>
      <c r="B46289" s="1">
        <v>44937</v>
      </c>
      <c r="C46289" t="s">
        <v>131522</v>
      </c>
      <c r="D46289">
        <v>82032</v>
      </c>
      <c r="E46289" s="3" t="s">
        <v>1014</v>
      </c>
      <c r="F46289" s="3" t="s">
        <v>1527</v>
      </c>
    </row>
    <row r="46290" spans="1:6">
      <c r="A46290" t="s">
        <v>131523</v>
      </c>
      <c r="B46290" s="1">
        <v>44784</v>
      </c>
      <c r="C46290" t="s">
        <v>131524</v>
      </c>
      <c r="D46290">
        <v>84062</v>
      </c>
      <c r="E46290" s="3" t="s">
        <v>54635</v>
      </c>
      <c r="F46290" s="3" t="s">
        <v>127215</v>
      </c>
    </row>
    <row r="46291" spans="1:6">
      <c r="A46291" t="s">
        <v>131525</v>
      </c>
      <c r="B46291" s="1">
        <v>44702</v>
      </c>
      <c r="C46291" t="s">
        <v>131526</v>
      </c>
      <c r="D46291">
        <v>83151</v>
      </c>
      <c r="E46291" s="3" t="s">
        <v>4284</v>
      </c>
      <c r="F46291" s="3" t="s">
        <v>19743</v>
      </c>
    </row>
    <row r="46292" spans="1:6">
      <c r="A46292" t="s">
        <v>131527</v>
      </c>
      <c r="B46292" s="1">
        <v>44419</v>
      </c>
      <c r="C46292" t="s">
        <v>131528</v>
      </c>
      <c r="D46292">
        <v>83211</v>
      </c>
      <c r="E46292" s="3" t="s">
        <v>10299</v>
      </c>
      <c r="F46292" s="3" t="s">
        <v>131529</v>
      </c>
    </row>
    <row r="46293" spans="1:6">
      <c r="A46293" t="s">
        <v>131530</v>
      </c>
      <c r="B46293" s="1">
        <v>44981</v>
      </c>
      <c r="C46293" t="s">
        <v>131531</v>
      </c>
      <c r="D46293">
        <v>82071</v>
      </c>
      <c r="E46293" s="3" t="s">
        <v>2414</v>
      </c>
      <c r="F46293" s="3" t="s">
        <v>7809</v>
      </c>
    </row>
    <row r="46294" spans="1:6">
      <c r="A46294" t="s">
        <v>131532</v>
      </c>
      <c r="B46294" s="1">
        <v>44627</v>
      </c>
      <c r="C46294" t="s">
        <v>131533</v>
      </c>
      <c r="D46294">
        <v>83045</v>
      </c>
      <c r="E46294" s="3" t="s">
        <v>26407</v>
      </c>
      <c r="F46294" s="3" t="s">
        <v>7367</v>
      </c>
    </row>
    <row r="46295" spans="1:6">
      <c r="A46295" t="s">
        <v>131534</v>
      </c>
      <c r="B46295" s="1">
        <v>44551</v>
      </c>
      <c r="C46295" t="s">
        <v>131535</v>
      </c>
      <c r="D46295">
        <v>82072</v>
      </c>
      <c r="E46295" s="3" t="s">
        <v>1507</v>
      </c>
      <c r="F46295" s="3" t="s">
        <v>36250</v>
      </c>
    </row>
    <row r="46296" spans="1:6">
      <c r="A46296" t="s">
        <v>131536</v>
      </c>
      <c r="B46296" s="1">
        <v>44840</v>
      </c>
      <c r="C46296" t="s">
        <v>131537</v>
      </c>
      <c r="D46296">
        <v>83146</v>
      </c>
      <c r="E46296" s="3" t="s">
        <v>9648</v>
      </c>
      <c r="F46296" s="3" t="s">
        <v>69865</v>
      </c>
    </row>
    <row r="46297" spans="1:6">
      <c r="A46297" t="s">
        <v>131538</v>
      </c>
      <c r="B46297" s="1">
        <v>45258</v>
      </c>
      <c r="C46297" t="s">
        <v>131539</v>
      </c>
      <c r="D46297">
        <v>82019</v>
      </c>
      <c r="E46297" s="3" t="s">
        <v>49810</v>
      </c>
      <c r="F46297" s="3" t="s">
        <v>45710</v>
      </c>
    </row>
    <row r="46298" spans="1:6">
      <c r="A46298" t="s">
        <v>131540</v>
      </c>
      <c r="B46298" s="1">
        <v>44520</v>
      </c>
      <c r="C46298" t="s">
        <v>131541</v>
      </c>
      <c r="D46298">
        <v>82074</v>
      </c>
      <c r="E46298" s="3" t="s">
        <v>51576</v>
      </c>
      <c r="F46298" s="3" t="s">
        <v>131542</v>
      </c>
    </row>
    <row r="46299" spans="1:6">
      <c r="A46299" t="s">
        <v>131543</v>
      </c>
      <c r="B46299" s="1">
        <v>45154</v>
      </c>
      <c r="C46299" t="s">
        <v>131544</v>
      </c>
      <c r="D46299">
        <v>83144</v>
      </c>
      <c r="E46299" s="3" t="s">
        <v>38903</v>
      </c>
      <c r="F46299" s="3" t="s">
        <v>131545</v>
      </c>
    </row>
    <row r="46300" spans="1:6">
      <c r="A46300" t="s">
        <v>131546</v>
      </c>
      <c r="B46300" s="1">
        <v>44668</v>
      </c>
      <c r="C46300" t="s">
        <v>131547</v>
      </c>
      <c r="D46300">
        <v>82074</v>
      </c>
      <c r="E46300" s="3" t="s">
        <v>131548</v>
      </c>
      <c r="F46300" s="3" t="s">
        <v>22587</v>
      </c>
    </row>
    <row r="46301" spans="1:6">
      <c r="A46301" t="s">
        <v>131549</v>
      </c>
      <c r="B46301" s="1">
        <v>44432</v>
      </c>
      <c r="C46301" t="s">
        <v>131550</v>
      </c>
      <c r="D46301">
        <v>82076</v>
      </c>
      <c r="E46301" s="3" t="s">
        <v>4165</v>
      </c>
      <c r="F46301" s="3" t="s">
        <v>131551</v>
      </c>
    </row>
    <row r="46302" spans="1:6">
      <c r="A46302" t="s">
        <v>131552</v>
      </c>
      <c r="B46302" s="1">
        <v>45052</v>
      </c>
      <c r="C46302" t="s">
        <v>131553</v>
      </c>
      <c r="D46302">
        <v>82076</v>
      </c>
      <c r="E46302" s="3" t="s">
        <v>131554</v>
      </c>
      <c r="F46302" s="3" t="s">
        <v>3111</v>
      </c>
    </row>
    <row r="46303" spans="1:6">
      <c r="A46303" t="s">
        <v>131555</v>
      </c>
      <c r="B46303" s="1">
        <v>45142</v>
      </c>
      <c r="C46303" t="s">
        <v>131556</v>
      </c>
      <c r="D46303">
        <v>81977</v>
      </c>
      <c r="E46303" s="3" t="s">
        <v>46423</v>
      </c>
      <c r="F46303" s="3" t="s">
        <v>131557</v>
      </c>
    </row>
    <row r="46304" spans="1:6">
      <c r="A46304" t="s">
        <v>131558</v>
      </c>
      <c r="B46304" s="1">
        <v>44455</v>
      </c>
      <c r="C46304" t="s">
        <v>131559</v>
      </c>
      <c r="D46304">
        <v>82077</v>
      </c>
      <c r="E46304" s="3" t="s">
        <v>21516</v>
      </c>
      <c r="F46304" s="3" t="s">
        <v>4358</v>
      </c>
    </row>
    <row r="46305" spans="1:6">
      <c r="A46305" t="s">
        <v>131560</v>
      </c>
      <c r="B46305" s="1">
        <v>45230</v>
      </c>
      <c r="C46305" t="s">
        <v>131561</v>
      </c>
      <c r="D46305">
        <v>82079</v>
      </c>
      <c r="E46305" s="3" t="s">
        <v>3679</v>
      </c>
      <c r="F46305" s="3" t="s">
        <v>11283</v>
      </c>
    </row>
    <row r="46306" spans="1:6">
      <c r="A46306" t="s">
        <v>131562</v>
      </c>
      <c r="B46306" s="1">
        <v>44977</v>
      </c>
      <c r="C46306" t="s">
        <v>131563</v>
      </c>
      <c r="D46306">
        <v>82083</v>
      </c>
      <c r="E46306" s="3" t="s">
        <v>67270</v>
      </c>
      <c r="F46306" s="3" t="s">
        <v>33674</v>
      </c>
    </row>
    <row r="46307" spans="1:6">
      <c r="A46307" t="s">
        <v>131564</v>
      </c>
      <c r="B46307" s="1">
        <v>44701</v>
      </c>
      <c r="C46307" t="s">
        <v>131565</v>
      </c>
      <c r="D46307">
        <v>83045</v>
      </c>
      <c r="E46307" s="3" t="s">
        <v>1533</v>
      </c>
      <c r="F46307" s="3" t="s">
        <v>5066</v>
      </c>
    </row>
    <row r="46308" spans="1:6">
      <c r="A46308" t="s">
        <v>131566</v>
      </c>
      <c r="B46308" s="1">
        <v>45135</v>
      </c>
      <c r="C46308" t="s">
        <v>131567</v>
      </c>
      <c r="D46308">
        <v>82085</v>
      </c>
      <c r="E46308" s="3" t="s">
        <v>17974</v>
      </c>
      <c r="F46308" s="3" t="s">
        <v>870</v>
      </c>
    </row>
    <row r="46309" spans="1:6">
      <c r="A46309" t="s">
        <v>131568</v>
      </c>
      <c r="B46309" s="1">
        <v>45064</v>
      </c>
      <c r="C46309" t="s">
        <v>131569</v>
      </c>
      <c r="D46309">
        <v>82085</v>
      </c>
      <c r="E46309" s="3" t="s">
        <v>2414</v>
      </c>
      <c r="F46309" s="3" t="s">
        <v>8295</v>
      </c>
    </row>
    <row r="46310" spans="1:6">
      <c r="A46310" t="s">
        <v>131570</v>
      </c>
      <c r="B46310" s="1">
        <v>44653</v>
      </c>
      <c r="C46310" t="s">
        <v>131571</v>
      </c>
      <c r="D46310">
        <v>82085</v>
      </c>
      <c r="E46310" s="3" t="s">
        <v>21177</v>
      </c>
      <c r="F46310" s="3" t="s">
        <v>7071</v>
      </c>
    </row>
    <row r="46311" spans="1:6">
      <c r="A46311" t="s">
        <v>131572</v>
      </c>
      <c r="B46311" s="1">
        <v>45329</v>
      </c>
      <c r="C46311" t="s">
        <v>131573</v>
      </c>
      <c r="D46311">
        <v>82086</v>
      </c>
      <c r="E46311" s="3" t="s">
        <v>23509</v>
      </c>
      <c r="F46311" s="3" t="s">
        <v>63108</v>
      </c>
    </row>
    <row r="46312" spans="1:6">
      <c r="A46312" t="s">
        <v>131574</v>
      </c>
      <c r="B46312" s="1">
        <v>45528</v>
      </c>
      <c r="C46312" t="s">
        <v>131575</v>
      </c>
      <c r="D46312">
        <v>82086</v>
      </c>
      <c r="E46312" s="3" t="s">
        <v>17755</v>
      </c>
      <c r="F46312" s="3" t="s">
        <v>86395</v>
      </c>
    </row>
    <row r="46313" spans="1:6">
      <c r="A46313" t="s">
        <v>131576</v>
      </c>
      <c r="B46313" s="1">
        <v>44587</v>
      </c>
      <c r="C46313" t="s">
        <v>131577</v>
      </c>
      <c r="D46313">
        <v>82086</v>
      </c>
      <c r="E46313" s="3" t="s">
        <v>10137</v>
      </c>
      <c r="F46313" s="3" t="s">
        <v>66296</v>
      </c>
    </row>
    <row r="46314" spans="1:6">
      <c r="A46314" t="s">
        <v>131578</v>
      </c>
      <c r="B46314" s="1">
        <v>44713</v>
      </c>
      <c r="C46314" t="s">
        <v>131579</v>
      </c>
      <c r="D46314">
        <v>82091</v>
      </c>
      <c r="E46314" s="3" t="s">
        <v>6835</v>
      </c>
      <c r="F46314" s="3" t="s">
        <v>26435</v>
      </c>
    </row>
    <row r="46315" spans="1:6">
      <c r="A46315" t="s">
        <v>131580</v>
      </c>
      <c r="B46315" s="1">
        <v>44494</v>
      </c>
      <c r="C46315" t="s">
        <v>131581</v>
      </c>
      <c r="D46315">
        <v>82093</v>
      </c>
      <c r="E46315" s="3" t="s">
        <v>41301</v>
      </c>
      <c r="F46315" s="3" t="s">
        <v>28310</v>
      </c>
    </row>
    <row r="46316" spans="1:6">
      <c r="A46316" t="s">
        <v>131582</v>
      </c>
      <c r="B46316" s="1">
        <v>44502</v>
      </c>
      <c r="C46316" t="s">
        <v>131583</v>
      </c>
      <c r="D46316">
        <v>82103</v>
      </c>
      <c r="E46316" s="3" t="s">
        <v>53762</v>
      </c>
      <c r="F46316" s="3" t="s">
        <v>26432</v>
      </c>
    </row>
    <row r="46317" spans="1:6">
      <c r="A46317" t="s">
        <v>131584</v>
      </c>
      <c r="B46317" s="1">
        <v>45471</v>
      </c>
      <c r="C46317" t="s">
        <v>131585</v>
      </c>
      <c r="D46317">
        <v>82108</v>
      </c>
      <c r="E46317" s="3" t="s">
        <v>18266</v>
      </c>
      <c r="F46317" s="3" t="s">
        <v>49539</v>
      </c>
    </row>
    <row r="46318" spans="1:6">
      <c r="A46318" t="s">
        <v>131586</v>
      </c>
      <c r="B46318" s="1">
        <v>44712</v>
      </c>
      <c r="C46318" t="s">
        <v>131587</v>
      </c>
      <c r="D46318">
        <v>82108</v>
      </c>
      <c r="E46318" s="3" t="s">
        <v>131588</v>
      </c>
      <c r="F46318" s="3" t="s">
        <v>131589</v>
      </c>
    </row>
    <row r="46319" spans="1:6">
      <c r="A46319" t="s">
        <v>131590</v>
      </c>
      <c r="B46319" s="1">
        <v>44936</v>
      </c>
      <c r="C46319" t="s">
        <v>131591</v>
      </c>
      <c r="D46319">
        <v>82111</v>
      </c>
      <c r="E46319" s="3" t="s">
        <v>414</v>
      </c>
      <c r="F46319" s="3" t="s">
        <v>131592</v>
      </c>
    </row>
    <row r="46320" spans="1:6">
      <c r="A46320" t="s">
        <v>131593</v>
      </c>
      <c r="B46320" s="1">
        <v>45258</v>
      </c>
      <c r="C46320" t="s">
        <v>131594</v>
      </c>
      <c r="D46320">
        <v>81958</v>
      </c>
      <c r="E46320" s="3" t="s">
        <v>47471</v>
      </c>
      <c r="F46320" s="3" t="s">
        <v>131595</v>
      </c>
    </row>
    <row r="46321" spans="1:6">
      <c r="A46321" t="s">
        <v>131596</v>
      </c>
      <c r="B46321" s="1">
        <v>44539</v>
      </c>
      <c r="C46321" t="s">
        <v>131597</v>
      </c>
      <c r="D46321">
        <v>82111</v>
      </c>
      <c r="E46321" s="3" t="s">
        <v>46647</v>
      </c>
      <c r="F46321" s="3" t="s">
        <v>112398</v>
      </c>
    </row>
    <row r="46322" spans="1:6">
      <c r="A46322" t="s">
        <v>131598</v>
      </c>
      <c r="B46322" s="1">
        <v>44434</v>
      </c>
      <c r="C46322" t="s">
        <v>131599</v>
      </c>
      <c r="D46322">
        <v>82120</v>
      </c>
      <c r="E46322" s="3" t="s">
        <v>131600</v>
      </c>
      <c r="F46322" s="3" t="s">
        <v>25167</v>
      </c>
    </row>
    <row r="46323" spans="1:6">
      <c r="A46323" t="s">
        <v>131601</v>
      </c>
      <c r="B46323" s="1">
        <v>44397</v>
      </c>
      <c r="C46323" t="s">
        <v>131602</v>
      </c>
      <c r="D46323">
        <v>82120</v>
      </c>
      <c r="E46323" s="3" t="s">
        <v>4812</v>
      </c>
      <c r="F46323" s="3" t="s">
        <v>14244</v>
      </c>
    </row>
    <row r="46324" spans="1:6">
      <c r="A46324" t="s">
        <v>131603</v>
      </c>
      <c r="B46324" s="1">
        <v>45254</v>
      </c>
      <c r="C46324" t="s">
        <v>131604</v>
      </c>
      <c r="D46324">
        <v>82121</v>
      </c>
      <c r="E46324" s="3" t="s">
        <v>113380</v>
      </c>
      <c r="F46324" s="3" t="s">
        <v>8663</v>
      </c>
    </row>
    <row r="46325" spans="1:6">
      <c r="A46325" t="s">
        <v>131605</v>
      </c>
      <c r="B46325" s="1">
        <v>44413</v>
      </c>
      <c r="C46325" t="s">
        <v>131606</v>
      </c>
      <c r="D46325">
        <v>82125</v>
      </c>
      <c r="E46325" s="3" t="s">
        <v>2822</v>
      </c>
      <c r="F46325" s="3" t="s">
        <v>4605</v>
      </c>
    </row>
    <row r="46326" spans="1:6">
      <c r="A46326" t="s">
        <v>131607</v>
      </c>
      <c r="B46326" s="1">
        <v>44583</v>
      </c>
      <c r="C46326" t="s">
        <v>131608</v>
      </c>
      <c r="D46326">
        <v>82132</v>
      </c>
      <c r="E46326" s="3" t="s">
        <v>4288</v>
      </c>
      <c r="F46326" s="3" t="s">
        <v>70561</v>
      </c>
    </row>
    <row r="46327" spans="1:6">
      <c r="A46327" t="s">
        <v>131609</v>
      </c>
      <c r="B46327" s="1">
        <v>44505</v>
      </c>
      <c r="C46327" t="s">
        <v>131610</v>
      </c>
      <c r="D46327">
        <v>82132</v>
      </c>
      <c r="E46327" s="3" t="s">
        <v>11157</v>
      </c>
      <c r="F46327" s="3" t="s">
        <v>3690</v>
      </c>
    </row>
    <row r="46328" spans="1:6">
      <c r="A46328" t="s">
        <v>131611</v>
      </c>
      <c r="B46328" s="1">
        <v>44410</v>
      </c>
      <c r="C46328" t="s">
        <v>18796</v>
      </c>
      <c r="D46328">
        <v>82134</v>
      </c>
      <c r="E46328" s="3" t="s">
        <v>31984</v>
      </c>
      <c r="F46328" s="3" t="s">
        <v>41264</v>
      </c>
    </row>
    <row r="46329" spans="1:6">
      <c r="A46329" t="s">
        <v>131612</v>
      </c>
      <c r="B46329" s="1">
        <v>45235</v>
      </c>
      <c r="C46329" t="s">
        <v>131613</v>
      </c>
      <c r="D46329">
        <v>82134</v>
      </c>
      <c r="E46329" s="3" t="s">
        <v>56101</v>
      </c>
      <c r="F46329" s="3" t="s">
        <v>8207</v>
      </c>
    </row>
    <row r="46330" spans="1:6">
      <c r="A46330" t="s">
        <v>131614</v>
      </c>
      <c r="B46330" s="1">
        <v>44722</v>
      </c>
      <c r="C46330" t="s">
        <v>131615</v>
      </c>
      <c r="D46330">
        <v>82147</v>
      </c>
      <c r="E46330" s="3" t="s">
        <v>125198</v>
      </c>
      <c r="F46330" s="3" t="s">
        <v>2907</v>
      </c>
    </row>
    <row r="46331" spans="1:6">
      <c r="A46331" t="s">
        <v>131616</v>
      </c>
      <c r="B46331" s="1">
        <v>44636</v>
      </c>
      <c r="C46331" t="s">
        <v>131617</v>
      </c>
      <c r="D46331">
        <v>82148</v>
      </c>
      <c r="E46331" s="3" t="s">
        <v>14379</v>
      </c>
      <c r="F46331" s="3" t="s">
        <v>32674</v>
      </c>
    </row>
    <row r="46332" spans="1:6">
      <c r="A46332" t="s">
        <v>131618</v>
      </c>
      <c r="B46332" s="1">
        <v>44572</v>
      </c>
      <c r="C46332" t="s">
        <v>131619</v>
      </c>
      <c r="D46332">
        <v>82155</v>
      </c>
      <c r="E46332" s="3" t="s">
        <v>8718</v>
      </c>
      <c r="F46332" s="3" t="s">
        <v>41233</v>
      </c>
    </row>
    <row r="46333" spans="1:6">
      <c r="A46333" t="s">
        <v>131620</v>
      </c>
      <c r="B46333" s="1">
        <v>44578</v>
      </c>
      <c r="C46333" t="s">
        <v>131621</v>
      </c>
      <c r="D46333">
        <v>83046</v>
      </c>
      <c r="E46333" s="3" t="s">
        <v>50706</v>
      </c>
      <c r="F46333" s="3" t="s">
        <v>64234</v>
      </c>
    </row>
    <row r="46334" spans="1:6">
      <c r="A46334" t="s">
        <v>131622</v>
      </c>
      <c r="B46334" s="1">
        <v>44555</v>
      </c>
      <c r="C46334" t="s">
        <v>131623</v>
      </c>
      <c r="D46334">
        <v>82125</v>
      </c>
      <c r="E46334" s="3" t="s">
        <v>16169</v>
      </c>
      <c r="F46334" s="3" t="s">
        <v>10540</v>
      </c>
    </row>
    <row r="46335" spans="1:6">
      <c r="A46335" t="s">
        <v>131624</v>
      </c>
      <c r="B46335" s="1">
        <v>44848</v>
      </c>
      <c r="C46335" t="s">
        <v>131625</v>
      </c>
      <c r="D46335">
        <v>82158</v>
      </c>
      <c r="E46335" s="3" t="s">
        <v>2297</v>
      </c>
      <c r="F46335" s="3" t="s">
        <v>11064</v>
      </c>
    </row>
    <row r="46336" spans="1:6">
      <c r="A46336" t="s">
        <v>131626</v>
      </c>
      <c r="B46336" s="1">
        <v>45392</v>
      </c>
      <c r="C46336" t="s">
        <v>131627</v>
      </c>
      <c r="D46336">
        <v>82158</v>
      </c>
      <c r="E46336" s="3" t="s">
        <v>5499</v>
      </c>
      <c r="F46336" s="3" t="s">
        <v>71534</v>
      </c>
    </row>
    <row r="46337" spans="1:6">
      <c r="A46337" t="s">
        <v>131628</v>
      </c>
      <c r="B46337" s="1">
        <v>44497</v>
      </c>
      <c r="C46337" t="s">
        <v>131629</v>
      </c>
      <c r="D46337">
        <v>83004</v>
      </c>
      <c r="E46337" s="3" t="s">
        <v>37254</v>
      </c>
      <c r="F46337" s="3" t="s">
        <v>11072</v>
      </c>
    </row>
    <row r="46338" spans="1:6">
      <c r="A46338" t="s">
        <v>131630</v>
      </c>
      <c r="B46338" s="1">
        <v>44414</v>
      </c>
      <c r="C46338" t="s">
        <v>131631</v>
      </c>
      <c r="D46338">
        <v>83004</v>
      </c>
      <c r="E46338" s="3" t="s">
        <v>124910</v>
      </c>
      <c r="F46338" s="3" t="s">
        <v>57743</v>
      </c>
    </row>
    <row r="46339" spans="1:6">
      <c r="A46339" t="s">
        <v>131632</v>
      </c>
      <c r="B46339" s="1">
        <v>44400</v>
      </c>
      <c r="C46339" t="s">
        <v>131633</v>
      </c>
      <c r="D46339">
        <v>83008</v>
      </c>
      <c r="E46339" s="3" t="s">
        <v>36858</v>
      </c>
      <c r="F46339" s="3" t="s">
        <v>33536</v>
      </c>
    </row>
    <row r="46340" spans="1:6">
      <c r="A46340" t="s">
        <v>131634</v>
      </c>
      <c r="B46340" s="1">
        <v>44848</v>
      </c>
      <c r="C46340" t="s">
        <v>131635</v>
      </c>
      <c r="D46340">
        <v>83009</v>
      </c>
      <c r="E46340" s="3" t="s">
        <v>72619</v>
      </c>
      <c r="F46340" s="3" t="s">
        <v>65995</v>
      </c>
    </row>
    <row r="46341" spans="1:6">
      <c r="A46341" t="s">
        <v>131636</v>
      </c>
      <c r="B46341" s="1">
        <v>44741</v>
      </c>
      <c r="C46341" t="s">
        <v>131637</v>
      </c>
      <c r="D46341">
        <v>82103</v>
      </c>
      <c r="E46341" s="3" t="s">
        <v>50577</v>
      </c>
      <c r="F46341" s="3" t="s">
        <v>18989</v>
      </c>
    </row>
    <row r="46342" spans="1:6">
      <c r="A46342" t="s">
        <v>131638</v>
      </c>
      <c r="B46342" s="1">
        <v>44833</v>
      </c>
      <c r="C46342" t="s">
        <v>120493</v>
      </c>
      <c r="D46342">
        <v>83009</v>
      </c>
      <c r="E46342" s="3" t="s">
        <v>127125</v>
      </c>
      <c r="F46342" s="3" t="s">
        <v>131639</v>
      </c>
    </row>
    <row r="46343" spans="1:6">
      <c r="A46343" t="s">
        <v>131640</v>
      </c>
      <c r="B46343" s="1">
        <v>45218</v>
      </c>
      <c r="C46343" t="s">
        <v>131641</v>
      </c>
      <c r="D46343">
        <v>83009</v>
      </c>
      <c r="E46343" s="3" t="s">
        <v>131642</v>
      </c>
      <c r="F46343" s="3" t="s">
        <v>116110</v>
      </c>
    </row>
    <row r="46344" spans="1:6">
      <c r="A46344" t="s">
        <v>131643</v>
      </c>
      <c r="B46344" s="1">
        <v>44423</v>
      </c>
      <c r="C46344" t="s">
        <v>131644</v>
      </c>
      <c r="D46344">
        <v>83009</v>
      </c>
      <c r="E46344" s="3" t="s">
        <v>15032</v>
      </c>
      <c r="F46344" s="3" t="s">
        <v>114150</v>
      </c>
    </row>
    <row r="46345" spans="1:6">
      <c r="A46345" t="s">
        <v>131645</v>
      </c>
      <c r="B46345" s="1">
        <v>44974</v>
      </c>
      <c r="C46345" t="s">
        <v>131646</v>
      </c>
      <c r="D46345">
        <v>84055</v>
      </c>
      <c r="E46345" s="3" t="s">
        <v>22091</v>
      </c>
      <c r="F46345" s="3" t="s">
        <v>12886</v>
      </c>
    </row>
    <row r="46346" spans="1:6">
      <c r="A46346" t="s">
        <v>131647</v>
      </c>
      <c r="B46346" s="1">
        <v>45073</v>
      </c>
      <c r="C46346" t="s">
        <v>131648</v>
      </c>
      <c r="D46346">
        <v>82057</v>
      </c>
      <c r="E46346" s="3" t="s">
        <v>1541</v>
      </c>
      <c r="F46346" s="3" t="s">
        <v>15703</v>
      </c>
    </row>
    <row r="46347" spans="1:6">
      <c r="A46347" t="s">
        <v>131649</v>
      </c>
      <c r="B46347" s="1">
        <v>44637</v>
      </c>
      <c r="C46347" t="s">
        <v>131650</v>
      </c>
      <c r="D46347">
        <v>83010</v>
      </c>
      <c r="E46347" s="3" t="s">
        <v>37365</v>
      </c>
      <c r="F46347" s="3" t="s">
        <v>13325</v>
      </c>
    </row>
    <row r="46348" spans="1:6">
      <c r="A46348" t="s">
        <v>131651</v>
      </c>
      <c r="B46348" s="1">
        <v>44533</v>
      </c>
      <c r="C46348" t="s">
        <v>131652</v>
      </c>
      <c r="D46348">
        <v>83011</v>
      </c>
      <c r="E46348" s="3" t="s">
        <v>43097</v>
      </c>
      <c r="F46348" s="3" t="s">
        <v>131653</v>
      </c>
    </row>
    <row r="46349" spans="1:6">
      <c r="A46349" t="s">
        <v>131654</v>
      </c>
      <c r="B46349" s="1">
        <v>45209</v>
      </c>
      <c r="C46349" t="s">
        <v>131655</v>
      </c>
      <c r="D46349">
        <v>83011</v>
      </c>
      <c r="E46349" s="3" t="s">
        <v>131656</v>
      </c>
      <c r="F46349" s="3" t="s">
        <v>6760</v>
      </c>
    </row>
    <row r="46350" spans="1:6">
      <c r="A46350" t="s">
        <v>131657</v>
      </c>
      <c r="B46350" s="1">
        <v>45434</v>
      </c>
      <c r="C46350" t="s">
        <v>131658</v>
      </c>
      <c r="D46350">
        <v>83011</v>
      </c>
      <c r="E46350" s="3" t="s">
        <v>35004</v>
      </c>
      <c r="F46350" s="3" t="s">
        <v>69070</v>
      </c>
    </row>
    <row r="46351" spans="1:6">
      <c r="A46351" t="s">
        <v>131659</v>
      </c>
      <c r="B46351" s="1">
        <v>45034</v>
      </c>
      <c r="C46351" t="s">
        <v>131660</v>
      </c>
      <c r="D46351">
        <v>83011</v>
      </c>
      <c r="E46351" s="3" t="s">
        <v>1990</v>
      </c>
      <c r="F46351" s="3" t="s">
        <v>20299</v>
      </c>
    </row>
    <row r="46352" spans="1:6">
      <c r="A46352" t="s">
        <v>131661</v>
      </c>
      <c r="B46352" s="1">
        <v>44404</v>
      </c>
      <c r="C46352" t="s">
        <v>131662</v>
      </c>
      <c r="D46352">
        <v>81005</v>
      </c>
      <c r="E46352" s="3" t="s">
        <v>131663</v>
      </c>
      <c r="F46352" s="3" t="s">
        <v>125239</v>
      </c>
    </row>
    <row r="46353" spans="1:6">
      <c r="A46353" t="s">
        <v>131664</v>
      </c>
      <c r="B46353" s="1">
        <v>44579</v>
      </c>
      <c r="C46353" t="s">
        <v>131665</v>
      </c>
      <c r="D46353">
        <v>83012</v>
      </c>
      <c r="E46353" s="3" t="s">
        <v>59068</v>
      </c>
      <c r="F46353" s="3" t="s">
        <v>7191</v>
      </c>
    </row>
    <row r="46354" spans="1:6">
      <c r="A46354" t="s">
        <v>131666</v>
      </c>
      <c r="B46354" s="1">
        <v>44510</v>
      </c>
      <c r="C46354" t="s">
        <v>131667</v>
      </c>
      <c r="D46354">
        <v>81009</v>
      </c>
      <c r="E46354" s="3" t="s">
        <v>131668</v>
      </c>
      <c r="F46354" s="3" t="s">
        <v>1371</v>
      </c>
    </row>
    <row r="46355" spans="1:6">
      <c r="A46355" t="s">
        <v>131669</v>
      </c>
      <c r="B46355" s="1">
        <v>44414</v>
      </c>
      <c r="C46355" t="s">
        <v>131670</v>
      </c>
      <c r="D46355">
        <v>83015</v>
      </c>
      <c r="E46355" s="3" t="s">
        <v>4961</v>
      </c>
      <c r="F46355" s="3" t="s">
        <v>111961</v>
      </c>
    </row>
    <row r="46356" spans="1:6">
      <c r="A46356" t="s">
        <v>131671</v>
      </c>
      <c r="B46356" s="1">
        <v>45194</v>
      </c>
      <c r="C46356" t="s">
        <v>131672</v>
      </c>
      <c r="D46356">
        <v>83015</v>
      </c>
      <c r="E46356" s="3" t="s">
        <v>25675</v>
      </c>
      <c r="F46356" s="3" t="s">
        <v>3287</v>
      </c>
    </row>
    <row r="46357" spans="1:6">
      <c r="A46357" t="s">
        <v>131673</v>
      </c>
      <c r="B46357" s="1">
        <v>45071</v>
      </c>
      <c r="C46357" t="s">
        <v>131674</v>
      </c>
      <c r="D46357">
        <v>83016</v>
      </c>
      <c r="E46357" s="3" t="s">
        <v>131675</v>
      </c>
      <c r="F46357" s="3" t="s">
        <v>11061</v>
      </c>
    </row>
    <row r="46358" spans="1:6">
      <c r="A46358" t="s">
        <v>131676</v>
      </c>
      <c r="B46358" s="1">
        <v>44508</v>
      </c>
      <c r="C46358" t="s">
        <v>131677</v>
      </c>
      <c r="D46358">
        <v>83016</v>
      </c>
      <c r="E46358" s="3" t="s">
        <v>4058</v>
      </c>
      <c r="F46358" s="3" t="s">
        <v>17109</v>
      </c>
    </row>
    <row r="46359" spans="1:6">
      <c r="A46359" t="s">
        <v>131678</v>
      </c>
      <c r="B46359" s="1">
        <v>44858</v>
      </c>
      <c r="C46359" t="s">
        <v>131679</v>
      </c>
      <c r="D46359">
        <v>83017</v>
      </c>
      <c r="E46359" s="3" t="s">
        <v>6534</v>
      </c>
      <c r="F46359" s="3" t="s">
        <v>21014</v>
      </c>
    </row>
    <row r="46360" spans="1:6">
      <c r="A46360" t="s">
        <v>131680</v>
      </c>
      <c r="B46360" s="1">
        <v>44790</v>
      </c>
      <c r="C46360" t="s">
        <v>131681</v>
      </c>
      <c r="D46360">
        <v>83017</v>
      </c>
      <c r="E46360" s="3" t="s">
        <v>49333</v>
      </c>
      <c r="F46360" s="3" t="s">
        <v>31448</v>
      </c>
    </row>
    <row r="46361" spans="1:6">
      <c r="A46361" t="s">
        <v>131682</v>
      </c>
      <c r="B46361" s="1">
        <v>44842</v>
      </c>
      <c r="C46361" t="s">
        <v>131683</v>
      </c>
      <c r="D46361">
        <v>83019</v>
      </c>
      <c r="E46361" s="3" t="s">
        <v>52835</v>
      </c>
      <c r="F46361" s="3" t="s">
        <v>24423</v>
      </c>
    </row>
    <row r="46362" spans="1:6">
      <c r="A46362" t="s">
        <v>131684</v>
      </c>
      <c r="B46362" s="1">
        <v>44740</v>
      </c>
      <c r="C46362" t="s">
        <v>131685</v>
      </c>
      <c r="D46362">
        <v>83019</v>
      </c>
      <c r="E46362" s="3" t="s">
        <v>3242</v>
      </c>
      <c r="F46362" s="3" t="s">
        <v>127610</v>
      </c>
    </row>
    <row r="46363" spans="1:6">
      <c r="A46363" t="s">
        <v>131686</v>
      </c>
      <c r="B46363" s="1">
        <v>44649</v>
      </c>
      <c r="C46363" t="s">
        <v>131687</v>
      </c>
      <c r="D46363">
        <v>83020</v>
      </c>
      <c r="E46363" s="3" t="s">
        <v>14617</v>
      </c>
      <c r="F46363" s="3" t="s">
        <v>15731</v>
      </c>
    </row>
    <row r="46364" spans="1:6">
      <c r="A46364" t="s">
        <v>131688</v>
      </c>
      <c r="B46364" s="1">
        <v>44811</v>
      </c>
      <c r="C46364" t="s">
        <v>131689</v>
      </c>
      <c r="D46364">
        <v>83020</v>
      </c>
      <c r="E46364" s="3" t="s">
        <v>7635</v>
      </c>
      <c r="F46364" s="3" t="s">
        <v>2057</v>
      </c>
    </row>
    <row r="46365" spans="1:6">
      <c r="A46365" t="s">
        <v>131690</v>
      </c>
      <c r="B46365" s="1">
        <v>45474</v>
      </c>
      <c r="C46365" t="s">
        <v>131691</v>
      </c>
      <c r="D46365">
        <v>83022</v>
      </c>
      <c r="E46365" s="3" t="s">
        <v>1977</v>
      </c>
      <c r="F46365" s="3" t="s">
        <v>131692</v>
      </c>
    </row>
    <row r="46366" spans="1:6">
      <c r="A46366" t="s">
        <v>131693</v>
      </c>
      <c r="B46366" s="1">
        <v>44432</v>
      </c>
      <c r="C46366" t="s">
        <v>131694</v>
      </c>
      <c r="D46366">
        <v>83058</v>
      </c>
      <c r="E46366" s="3" t="s">
        <v>49763</v>
      </c>
      <c r="F46366" s="3" t="s">
        <v>2942</v>
      </c>
    </row>
    <row r="46367" spans="1:6">
      <c r="A46367" t="s">
        <v>131695</v>
      </c>
      <c r="B46367" s="1">
        <v>45190</v>
      </c>
      <c r="C46367" t="s">
        <v>131696</v>
      </c>
      <c r="D46367">
        <v>83025</v>
      </c>
      <c r="E46367" s="3" t="s">
        <v>1017</v>
      </c>
      <c r="F46367" s="3" t="s">
        <v>5865</v>
      </c>
    </row>
    <row r="46368" spans="1:6">
      <c r="A46368" t="s">
        <v>131697</v>
      </c>
      <c r="B46368" s="1">
        <v>45160</v>
      </c>
      <c r="C46368" t="s">
        <v>131698</v>
      </c>
      <c r="D46368">
        <v>83026</v>
      </c>
      <c r="E46368" s="3" t="s">
        <v>50358</v>
      </c>
      <c r="F46368" s="3" t="s">
        <v>129269</v>
      </c>
    </row>
    <row r="46369" spans="1:6">
      <c r="A46369" t="s">
        <v>131699</v>
      </c>
      <c r="B46369" s="1">
        <v>44716</v>
      </c>
      <c r="C46369" t="s">
        <v>115743</v>
      </c>
      <c r="D46369">
        <v>83026</v>
      </c>
      <c r="E46369" s="3" t="s">
        <v>894</v>
      </c>
      <c r="F46369" s="3" t="s">
        <v>2123</v>
      </c>
    </row>
    <row r="46370" spans="1:6">
      <c r="A46370" t="s">
        <v>131700</v>
      </c>
      <c r="B46370" s="1">
        <v>45090</v>
      </c>
      <c r="C46370" t="s">
        <v>131701</v>
      </c>
      <c r="D46370">
        <v>83026</v>
      </c>
      <c r="E46370" s="3" t="s">
        <v>27276</v>
      </c>
      <c r="F46370" s="3" t="s">
        <v>25707</v>
      </c>
    </row>
    <row r="46371" spans="1:6">
      <c r="A46371" t="s">
        <v>131702</v>
      </c>
      <c r="B46371" s="1">
        <v>44770</v>
      </c>
      <c r="C46371" t="s">
        <v>131703</v>
      </c>
      <c r="D46371">
        <v>83026</v>
      </c>
      <c r="E46371" s="3" t="s">
        <v>38138</v>
      </c>
      <c r="F46371" s="3" t="s">
        <v>37254</v>
      </c>
    </row>
    <row r="46372" spans="1:6">
      <c r="A46372" t="s">
        <v>131704</v>
      </c>
      <c r="B46372" s="1">
        <v>44465</v>
      </c>
      <c r="C46372" t="s">
        <v>131705</v>
      </c>
      <c r="D46372">
        <v>83026</v>
      </c>
      <c r="E46372" s="3" t="s">
        <v>69683</v>
      </c>
      <c r="F46372" s="3" t="s">
        <v>26438</v>
      </c>
    </row>
    <row r="46373" spans="1:6">
      <c r="A46373" t="s">
        <v>131706</v>
      </c>
      <c r="B46373" s="1">
        <v>44449</v>
      </c>
      <c r="C46373" t="s">
        <v>131707</v>
      </c>
      <c r="D46373">
        <v>83029</v>
      </c>
      <c r="E46373" s="3" t="s">
        <v>61187</v>
      </c>
      <c r="F46373" s="3" t="s">
        <v>131708</v>
      </c>
    </row>
    <row r="46374" spans="1:6">
      <c r="A46374" t="s">
        <v>131709</v>
      </c>
      <c r="B46374" s="1">
        <v>44718</v>
      </c>
      <c r="C46374" t="s">
        <v>131710</v>
      </c>
      <c r="D46374">
        <v>83029</v>
      </c>
      <c r="E46374" s="3" t="s">
        <v>37648</v>
      </c>
      <c r="F46374" s="3" t="s">
        <v>5879</v>
      </c>
    </row>
    <row r="46375" spans="1:6">
      <c r="A46375" t="s">
        <v>131711</v>
      </c>
      <c r="B46375" s="1">
        <v>44798</v>
      </c>
      <c r="C46375" t="s">
        <v>131712</v>
      </c>
      <c r="D46375">
        <v>83029</v>
      </c>
      <c r="E46375" s="3" t="s">
        <v>3708</v>
      </c>
      <c r="F46375" s="3" t="s">
        <v>117997</v>
      </c>
    </row>
    <row r="46376" spans="1:6">
      <c r="A46376" t="s">
        <v>131713</v>
      </c>
      <c r="B46376" s="1">
        <v>44768</v>
      </c>
      <c r="C46376" t="s">
        <v>131714</v>
      </c>
      <c r="D46376">
        <v>83029</v>
      </c>
      <c r="E46376" s="3" t="s">
        <v>131715</v>
      </c>
      <c r="F46376" s="3" t="s">
        <v>131716</v>
      </c>
    </row>
    <row r="46377" spans="1:6">
      <c r="A46377" t="s">
        <v>131717</v>
      </c>
      <c r="B46377" s="1">
        <v>45159</v>
      </c>
      <c r="C46377" t="s">
        <v>131718</v>
      </c>
      <c r="D46377">
        <v>83029</v>
      </c>
      <c r="E46377" s="3" t="s">
        <v>131719</v>
      </c>
      <c r="F46377" s="3" t="s">
        <v>16383</v>
      </c>
    </row>
    <row r="46378" spans="1:6">
      <c r="A46378" t="s">
        <v>131720</v>
      </c>
      <c r="B46378" s="1">
        <v>44782</v>
      </c>
      <c r="C46378" t="s">
        <v>131721</v>
      </c>
      <c r="D46378">
        <v>83031</v>
      </c>
      <c r="E46378" s="3" t="s">
        <v>131722</v>
      </c>
      <c r="F46378" s="3" t="s">
        <v>10273</v>
      </c>
    </row>
    <row r="46379" spans="1:6">
      <c r="A46379" t="s">
        <v>131723</v>
      </c>
      <c r="B46379" s="1">
        <v>45132</v>
      </c>
      <c r="C46379" t="s">
        <v>131724</v>
      </c>
      <c r="D46379">
        <v>83031</v>
      </c>
      <c r="E46379" s="3" t="s">
        <v>131725</v>
      </c>
      <c r="F46379" s="3" t="s">
        <v>47849</v>
      </c>
    </row>
    <row r="46380" spans="1:6">
      <c r="A46380" t="s">
        <v>131726</v>
      </c>
      <c r="B46380" s="1">
        <v>44502</v>
      </c>
      <c r="C46380" t="s">
        <v>131727</v>
      </c>
      <c r="D46380">
        <v>83031</v>
      </c>
      <c r="E46380" s="3" t="s">
        <v>42801</v>
      </c>
      <c r="F46380" s="3" t="s">
        <v>13924</v>
      </c>
    </row>
    <row r="46381" spans="1:6">
      <c r="A46381" t="s">
        <v>131728</v>
      </c>
      <c r="B46381" s="1">
        <v>44566</v>
      </c>
      <c r="C46381" t="s">
        <v>131729</v>
      </c>
      <c r="D46381">
        <v>83032</v>
      </c>
      <c r="E46381" s="3" t="s">
        <v>69452</v>
      </c>
      <c r="F46381" s="3" t="s">
        <v>2135</v>
      </c>
    </row>
    <row r="46382" spans="1:6">
      <c r="A46382" t="s">
        <v>131730</v>
      </c>
      <c r="B46382" s="1">
        <v>45470</v>
      </c>
      <c r="C46382" t="s">
        <v>131731</v>
      </c>
      <c r="D46382">
        <v>83032</v>
      </c>
      <c r="E46382" s="3" t="s">
        <v>45000</v>
      </c>
      <c r="F46382" s="3" t="s">
        <v>1704</v>
      </c>
    </row>
    <row r="46383" spans="1:6">
      <c r="A46383" t="s">
        <v>131732</v>
      </c>
      <c r="B46383" s="1">
        <v>44801</v>
      </c>
      <c r="C46383" t="s">
        <v>131733</v>
      </c>
      <c r="D46383">
        <v>83033</v>
      </c>
      <c r="E46383" s="3" t="s">
        <v>131734</v>
      </c>
      <c r="F46383" s="3" t="s">
        <v>12193</v>
      </c>
    </row>
    <row r="46384" spans="1:6">
      <c r="A46384" t="s">
        <v>131735</v>
      </c>
      <c r="B46384" s="1">
        <v>44543</v>
      </c>
      <c r="C46384" t="s">
        <v>131736</v>
      </c>
      <c r="D46384">
        <v>81952</v>
      </c>
      <c r="E46384" s="3" t="s">
        <v>1820</v>
      </c>
      <c r="F46384" s="3" t="s">
        <v>879</v>
      </c>
    </row>
    <row r="46385" spans="1:6">
      <c r="A46385" t="s">
        <v>131737</v>
      </c>
      <c r="B46385" s="1">
        <v>44573</v>
      </c>
      <c r="C46385" t="s">
        <v>111520</v>
      </c>
      <c r="D46385">
        <v>83035</v>
      </c>
      <c r="E46385" s="3" t="s">
        <v>120453</v>
      </c>
      <c r="F46385" s="3" t="s">
        <v>5177</v>
      </c>
    </row>
    <row r="46386" spans="1:6">
      <c r="A46386" t="s">
        <v>131738</v>
      </c>
      <c r="B46386" s="1">
        <v>44421</v>
      </c>
      <c r="C46386" t="s">
        <v>131739</v>
      </c>
      <c r="D46386">
        <v>83035</v>
      </c>
      <c r="E46386" s="3" t="s">
        <v>20161</v>
      </c>
      <c r="F46386" s="3" t="s">
        <v>59651</v>
      </c>
    </row>
    <row r="46387" spans="1:6">
      <c r="A46387" t="s">
        <v>131740</v>
      </c>
      <c r="B46387" s="1">
        <v>44425</v>
      </c>
      <c r="C46387" t="s">
        <v>131741</v>
      </c>
      <c r="D46387">
        <v>83035</v>
      </c>
      <c r="E46387" s="3" t="s">
        <v>131742</v>
      </c>
      <c r="F46387" s="3" t="s">
        <v>5909</v>
      </c>
    </row>
    <row r="46388" spans="1:6">
      <c r="A46388" t="s">
        <v>131743</v>
      </c>
      <c r="B46388" s="1">
        <v>44527</v>
      </c>
      <c r="C46388" t="s">
        <v>50922</v>
      </c>
      <c r="D46388">
        <v>83054</v>
      </c>
      <c r="E46388" s="3" t="s">
        <v>29681</v>
      </c>
      <c r="F46388" s="3" t="s">
        <v>8131</v>
      </c>
    </row>
    <row r="46389" spans="1:6">
      <c r="A46389" t="s">
        <v>131744</v>
      </c>
      <c r="B46389" s="1">
        <v>44922</v>
      </c>
      <c r="C46389" t="s">
        <v>131745</v>
      </c>
      <c r="D46389">
        <v>83035</v>
      </c>
      <c r="E46389" s="3" t="s">
        <v>14075</v>
      </c>
      <c r="F46389" s="3" t="s">
        <v>6910</v>
      </c>
    </row>
    <row r="46390" spans="1:6">
      <c r="A46390" t="s">
        <v>131746</v>
      </c>
      <c r="B46390" s="1">
        <v>45102</v>
      </c>
      <c r="C46390" t="s">
        <v>131747</v>
      </c>
      <c r="D46390">
        <v>83035</v>
      </c>
      <c r="E46390" s="3" t="s">
        <v>12047</v>
      </c>
      <c r="F46390" s="3" t="s">
        <v>9086</v>
      </c>
    </row>
    <row r="46391" spans="1:6">
      <c r="A46391" t="s">
        <v>131748</v>
      </c>
      <c r="B46391" s="1">
        <v>44712</v>
      </c>
      <c r="C46391" t="s">
        <v>131749</v>
      </c>
      <c r="D46391">
        <v>83036</v>
      </c>
      <c r="E46391" s="3" t="s">
        <v>53311</v>
      </c>
      <c r="F46391" s="3" t="s">
        <v>42613</v>
      </c>
    </row>
    <row r="46392" spans="1:6">
      <c r="A46392" t="s">
        <v>131750</v>
      </c>
      <c r="B46392" s="1">
        <v>44409</v>
      </c>
      <c r="C46392" t="s">
        <v>131751</v>
      </c>
      <c r="D46392">
        <v>83036</v>
      </c>
      <c r="E46392" s="3" t="s">
        <v>36433</v>
      </c>
      <c r="F46392" s="3" t="s">
        <v>8299</v>
      </c>
    </row>
    <row r="46393" spans="1:6">
      <c r="A46393" t="s">
        <v>131752</v>
      </c>
      <c r="B46393" s="1">
        <v>44915</v>
      </c>
      <c r="C46393" t="s">
        <v>131753</v>
      </c>
      <c r="D46393">
        <v>83050</v>
      </c>
      <c r="E46393" s="3" t="s">
        <v>14933</v>
      </c>
      <c r="F46393" s="3" t="s">
        <v>13676</v>
      </c>
    </row>
    <row r="46394" spans="1:6">
      <c r="A46394" t="s">
        <v>131754</v>
      </c>
      <c r="B46394" s="1">
        <v>45465</v>
      </c>
      <c r="C46394" t="s">
        <v>131755</v>
      </c>
      <c r="D46394">
        <v>83036</v>
      </c>
      <c r="E46394" s="3" t="s">
        <v>131756</v>
      </c>
      <c r="F46394" s="3" t="s">
        <v>49858</v>
      </c>
    </row>
    <row r="46395" spans="1:6">
      <c r="A46395" t="s">
        <v>131757</v>
      </c>
      <c r="B46395" s="1">
        <v>45400</v>
      </c>
      <c r="C46395" t="s">
        <v>131758</v>
      </c>
      <c r="D46395">
        <v>83036</v>
      </c>
      <c r="E46395" s="3" t="s">
        <v>23789</v>
      </c>
      <c r="F46395" s="3" t="s">
        <v>4058</v>
      </c>
    </row>
    <row r="46396" spans="1:6">
      <c r="A46396" t="s">
        <v>131759</v>
      </c>
      <c r="B46396" s="1">
        <v>44852</v>
      </c>
      <c r="C46396" t="s">
        <v>131760</v>
      </c>
      <c r="D46396">
        <v>83036</v>
      </c>
      <c r="E46396" s="3" t="s">
        <v>13518</v>
      </c>
      <c r="F46396" s="3" t="s">
        <v>822</v>
      </c>
    </row>
    <row r="46397" spans="1:6">
      <c r="A46397" t="s">
        <v>131761</v>
      </c>
      <c r="B46397" s="1">
        <v>45299</v>
      </c>
      <c r="C46397" t="s">
        <v>131762</v>
      </c>
      <c r="D46397">
        <v>83036</v>
      </c>
      <c r="E46397" s="3" t="s">
        <v>18558</v>
      </c>
      <c r="F46397" s="3" t="s">
        <v>15352</v>
      </c>
    </row>
    <row r="46398" spans="1:6">
      <c r="A46398" t="s">
        <v>131763</v>
      </c>
      <c r="B46398" s="1">
        <v>44479</v>
      </c>
      <c r="C46398" t="s">
        <v>131764</v>
      </c>
      <c r="D46398">
        <v>83019</v>
      </c>
      <c r="E46398" s="3" t="s">
        <v>8142</v>
      </c>
      <c r="F46398" s="3" t="s">
        <v>64069</v>
      </c>
    </row>
    <row r="46399" spans="1:6">
      <c r="A46399" t="s">
        <v>131765</v>
      </c>
      <c r="B46399" s="1">
        <v>44555</v>
      </c>
      <c r="C46399" t="s">
        <v>131766</v>
      </c>
      <c r="D46399">
        <v>82076</v>
      </c>
      <c r="E46399" s="3" t="s">
        <v>131767</v>
      </c>
      <c r="F46399" s="3" t="s">
        <v>131768</v>
      </c>
    </row>
    <row r="46400" spans="1:6">
      <c r="A46400" t="s">
        <v>131769</v>
      </c>
      <c r="B46400" s="1">
        <v>45457</v>
      </c>
      <c r="C46400" t="s">
        <v>131770</v>
      </c>
      <c r="D46400">
        <v>82071</v>
      </c>
      <c r="E46400" s="3" t="s">
        <v>51182</v>
      </c>
      <c r="F46400" s="3" t="s">
        <v>19630</v>
      </c>
    </row>
    <row r="46401" spans="1:6">
      <c r="A46401" t="s">
        <v>131771</v>
      </c>
      <c r="B46401" s="1">
        <v>44968</v>
      </c>
      <c r="C46401" t="s">
        <v>131772</v>
      </c>
      <c r="D46401">
        <v>83046</v>
      </c>
      <c r="E46401" s="3" t="s">
        <v>13726</v>
      </c>
      <c r="F46401" s="3" t="s">
        <v>131773</v>
      </c>
    </row>
    <row r="46402" spans="1:6">
      <c r="A46402" t="s">
        <v>131774</v>
      </c>
      <c r="B46402" s="1">
        <v>44463</v>
      </c>
      <c r="C46402" t="s">
        <v>131775</v>
      </c>
      <c r="D46402">
        <v>83047</v>
      </c>
      <c r="E46402" s="3" t="s">
        <v>11454</v>
      </c>
      <c r="F46402" s="3" t="s">
        <v>20433</v>
      </c>
    </row>
    <row r="46403" spans="1:6">
      <c r="A46403" t="s">
        <v>131776</v>
      </c>
      <c r="B46403" s="1">
        <v>44931</v>
      </c>
      <c r="C46403" t="s">
        <v>131777</v>
      </c>
      <c r="D46403">
        <v>83047</v>
      </c>
      <c r="E46403" s="3" t="s">
        <v>115618</v>
      </c>
      <c r="F46403" s="3" t="s">
        <v>117100</v>
      </c>
    </row>
    <row r="46404" spans="1:6">
      <c r="A46404" t="s">
        <v>131778</v>
      </c>
      <c r="B46404" s="1">
        <v>44511</v>
      </c>
      <c r="C46404" t="s">
        <v>131779</v>
      </c>
      <c r="D46404">
        <v>83047</v>
      </c>
      <c r="E46404" s="3" t="s">
        <v>31698</v>
      </c>
      <c r="F46404" s="3" t="s">
        <v>56711</v>
      </c>
    </row>
    <row r="46405" spans="1:6">
      <c r="A46405" t="s">
        <v>131780</v>
      </c>
      <c r="B46405" s="1">
        <v>44491</v>
      </c>
      <c r="C46405" t="s">
        <v>131781</v>
      </c>
      <c r="D46405">
        <v>83052</v>
      </c>
      <c r="E46405" s="3" t="s">
        <v>62394</v>
      </c>
      <c r="F46405" s="3" t="s">
        <v>19616</v>
      </c>
    </row>
    <row r="46406" spans="1:6">
      <c r="A46406" t="s">
        <v>131782</v>
      </c>
      <c r="B46406" s="1">
        <v>45139</v>
      </c>
      <c r="C46406" t="s">
        <v>131783</v>
      </c>
      <c r="D46406">
        <v>83052</v>
      </c>
      <c r="E46406" s="3" t="s">
        <v>131784</v>
      </c>
      <c r="F46406" s="3" t="s">
        <v>43056</v>
      </c>
    </row>
    <row r="46407" spans="1:6">
      <c r="A46407" t="s">
        <v>131785</v>
      </c>
      <c r="B46407" s="1">
        <v>44627</v>
      </c>
      <c r="C46407" t="s">
        <v>131786</v>
      </c>
      <c r="D46407">
        <v>83054</v>
      </c>
      <c r="E46407" s="3" t="s">
        <v>30457</v>
      </c>
      <c r="F46407" s="3" t="s">
        <v>123700</v>
      </c>
    </row>
    <row r="46408" spans="1:6">
      <c r="A46408" t="s">
        <v>131787</v>
      </c>
      <c r="B46408" s="1">
        <v>45231</v>
      </c>
      <c r="C46408" t="s">
        <v>131788</v>
      </c>
      <c r="D46408">
        <v>83054</v>
      </c>
      <c r="E46408" s="3" t="s">
        <v>131789</v>
      </c>
      <c r="F46408" s="3" t="s">
        <v>131790</v>
      </c>
    </row>
    <row r="46409" spans="1:6">
      <c r="A46409" t="s">
        <v>131791</v>
      </c>
      <c r="B46409" s="1">
        <v>45298</v>
      </c>
      <c r="C46409" t="s">
        <v>131792</v>
      </c>
      <c r="D46409">
        <v>83054</v>
      </c>
      <c r="E46409" s="3" t="s">
        <v>12319</v>
      </c>
      <c r="F46409" s="3" t="s">
        <v>116406</v>
      </c>
    </row>
    <row r="46410" spans="1:6">
      <c r="A46410" t="s">
        <v>131793</v>
      </c>
      <c r="B46410" s="1">
        <v>44973</v>
      </c>
      <c r="C46410" t="s">
        <v>131794</v>
      </c>
      <c r="D46410">
        <v>83055</v>
      </c>
      <c r="E46410" s="3" t="s">
        <v>131795</v>
      </c>
      <c r="F46410" s="3" t="s">
        <v>7730</v>
      </c>
    </row>
    <row r="46411" spans="1:6">
      <c r="A46411" t="s">
        <v>131796</v>
      </c>
      <c r="B46411" s="1">
        <v>44791</v>
      </c>
      <c r="C46411" t="s">
        <v>131797</v>
      </c>
      <c r="D46411">
        <v>83055</v>
      </c>
      <c r="E46411" s="3" t="s">
        <v>454</v>
      </c>
      <c r="F46411" s="3" t="s">
        <v>11263</v>
      </c>
    </row>
    <row r="46412" spans="1:6">
      <c r="A46412" t="s">
        <v>131798</v>
      </c>
      <c r="B46412" s="1">
        <v>45454</v>
      </c>
      <c r="C46412" t="s">
        <v>131799</v>
      </c>
      <c r="D46412">
        <v>83055</v>
      </c>
      <c r="E46412" s="3" t="s">
        <v>16127</v>
      </c>
      <c r="F46412" s="3" t="s">
        <v>5177</v>
      </c>
    </row>
    <row r="46413" spans="1:6">
      <c r="A46413" t="s">
        <v>131800</v>
      </c>
      <c r="B46413" s="1">
        <v>44582</v>
      </c>
      <c r="C46413" t="s">
        <v>131801</v>
      </c>
      <c r="D46413">
        <v>83055</v>
      </c>
      <c r="E46413" s="3" t="s">
        <v>11866</v>
      </c>
      <c r="F46413" s="3" t="s">
        <v>131802</v>
      </c>
    </row>
    <row r="46414" spans="1:6">
      <c r="A46414" t="s">
        <v>131803</v>
      </c>
      <c r="B46414" s="1">
        <v>45196</v>
      </c>
      <c r="C46414" t="s">
        <v>131804</v>
      </c>
      <c r="D46414">
        <v>82029</v>
      </c>
      <c r="E46414" s="3" t="s">
        <v>74500</v>
      </c>
      <c r="F46414" s="3" t="s">
        <v>6531</v>
      </c>
    </row>
    <row r="46415" spans="1:6">
      <c r="A46415" t="s">
        <v>131805</v>
      </c>
      <c r="B46415" s="1">
        <v>44783</v>
      </c>
      <c r="C46415" t="s">
        <v>131806</v>
      </c>
      <c r="D46415">
        <v>83056</v>
      </c>
      <c r="E46415" s="3" t="s">
        <v>25811</v>
      </c>
      <c r="F46415" s="3" t="s">
        <v>51252</v>
      </c>
    </row>
    <row r="46416" spans="1:6">
      <c r="A46416" t="s">
        <v>131807</v>
      </c>
      <c r="B46416" s="1">
        <v>44854</v>
      </c>
      <c r="C46416" t="s">
        <v>131808</v>
      </c>
      <c r="D46416">
        <v>83058</v>
      </c>
      <c r="E46416" s="3" t="s">
        <v>61530</v>
      </c>
      <c r="F46416" s="3" t="s">
        <v>15468</v>
      </c>
    </row>
    <row r="46417" spans="1:6">
      <c r="A46417" t="s">
        <v>131809</v>
      </c>
      <c r="B46417" s="1">
        <v>45027</v>
      </c>
      <c r="C46417" t="s">
        <v>131810</v>
      </c>
      <c r="D46417">
        <v>83058</v>
      </c>
      <c r="E46417" s="3" t="s">
        <v>122559</v>
      </c>
      <c r="F46417" s="3" t="s">
        <v>63317</v>
      </c>
    </row>
    <row r="46418" spans="1:6">
      <c r="A46418" t="s">
        <v>131811</v>
      </c>
      <c r="B46418" s="1">
        <v>44865</v>
      </c>
      <c r="C46418" t="s">
        <v>131812</v>
      </c>
      <c r="D46418">
        <v>83058</v>
      </c>
      <c r="E46418" s="3" t="s">
        <v>131813</v>
      </c>
      <c r="F46418" s="3" t="s">
        <v>131814</v>
      </c>
    </row>
    <row r="46419" spans="1:6">
      <c r="A46419" t="s">
        <v>131815</v>
      </c>
      <c r="B46419" s="1">
        <v>44494</v>
      </c>
      <c r="C46419" t="s">
        <v>13136</v>
      </c>
      <c r="D46419">
        <v>83058</v>
      </c>
      <c r="E46419" s="3" t="s">
        <v>41008</v>
      </c>
      <c r="F46419" s="3" t="s">
        <v>131816</v>
      </c>
    </row>
    <row r="46420" spans="1:6">
      <c r="A46420" t="s">
        <v>131817</v>
      </c>
      <c r="B46420" s="1">
        <v>45188</v>
      </c>
      <c r="C46420" t="s">
        <v>131818</v>
      </c>
      <c r="D46420">
        <v>83058</v>
      </c>
      <c r="E46420" s="3" t="s">
        <v>31884</v>
      </c>
      <c r="F46420" s="3" t="s">
        <v>3748</v>
      </c>
    </row>
    <row r="46421" spans="1:6">
      <c r="A46421" t="s">
        <v>131819</v>
      </c>
      <c r="B46421" s="1">
        <v>44888</v>
      </c>
      <c r="C46421" t="s">
        <v>131820</v>
      </c>
      <c r="D46421">
        <v>83061</v>
      </c>
      <c r="E46421" s="3" t="s">
        <v>31330</v>
      </c>
      <c r="F46421" s="3" t="s">
        <v>2873</v>
      </c>
    </row>
    <row r="46422" spans="1:6">
      <c r="A46422" t="s">
        <v>131821</v>
      </c>
      <c r="B46422" s="1">
        <v>44390</v>
      </c>
      <c r="C46422" t="s">
        <v>131822</v>
      </c>
      <c r="D46422">
        <v>83061</v>
      </c>
      <c r="E46422" s="3" t="s">
        <v>32677</v>
      </c>
      <c r="F46422" s="3" t="s">
        <v>62606</v>
      </c>
    </row>
    <row r="46423" spans="1:6">
      <c r="A46423" t="s">
        <v>131823</v>
      </c>
      <c r="B46423" s="1">
        <v>45075</v>
      </c>
      <c r="C46423" t="s">
        <v>131824</v>
      </c>
      <c r="D46423">
        <v>83062</v>
      </c>
      <c r="E46423" s="3" t="s">
        <v>35491</v>
      </c>
      <c r="F46423" s="3" t="s">
        <v>54594</v>
      </c>
    </row>
    <row r="46424" spans="1:6">
      <c r="A46424" t="s">
        <v>131825</v>
      </c>
      <c r="B46424" s="1">
        <v>45214</v>
      </c>
      <c r="C46424" t="s">
        <v>131826</v>
      </c>
      <c r="D46424">
        <v>83062</v>
      </c>
      <c r="E46424" s="3" t="s">
        <v>131827</v>
      </c>
      <c r="F46424" s="3" t="s">
        <v>131828</v>
      </c>
    </row>
    <row r="46425" spans="1:6">
      <c r="A46425" t="s">
        <v>131829</v>
      </c>
      <c r="B46425" s="1">
        <v>45412</v>
      </c>
      <c r="C46425" t="s">
        <v>131830</v>
      </c>
      <c r="D46425">
        <v>83063</v>
      </c>
      <c r="E46425" s="3" t="s">
        <v>17670</v>
      </c>
      <c r="F46425" s="3" t="s">
        <v>73275</v>
      </c>
    </row>
    <row r="46426" spans="1:6">
      <c r="A46426" t="s">
        <v>131831</v>
      </c>
      <c r="B46426" s="1">
        <v>45105</v>
      </c>
      <c r="C46426" t="s">
        <v>131832</v>
      </c>
      <c r="D46426">
        <v>83063</v>
      </c>
      <c r="E46426" s="3" t="s">
        <v>119907</v>
      </c>
      <c r="F46426" s="3" t="s">
        <v>32959</v>
      </c>
    </row>
    <row r="46427" spans="1:6">
      <c r="A46427" t="s">
        <v>131833</v>
      </c>
      <c r="B46427" s="1">
        <v>44909</v>
      </c>
      <c r="C46427" t="s">
        <v>131834</v>
      </c>
      <c r="D46427">
        <v>83063</v>
      </c>
      <c r="E46427" s="3" t="s">
        <v>44555</v>
      </c>
      <c r="F46427" s="3" t="s">
        <v>49219</v>
      </c>
    </row>
    <row r="46428" spans="1:6">
      <c r="A46428" t="s">
        <v>131835</v>
      </c>
      <c r="B46428" s="1">
        <v>44755</v>
      </c>
      <c r="C46428" t="s">
        <v>131836</v>
      </c>
      <c r="D46428">
        <v>83063</v>
      </c>
      <c r="E46428" s="3" t="s">
        <v>21275</v>
      </c>
      <c r="F46428" s="3" t="s">
        <v>131837</v>
      </c>
    </row>
    <row r="46429" spans="1:6">
      <c r="A46429" t="s">
        <v>131838</v>
      </c>
      <c r="B46429" s="1">
        <v>44527</v>
      </c>
      <c r="C46429" t="s">
        <v>131839</v>
      </c>
      <c r="D46429">
        <v>83063</v>
      </c>
      <c r="E46429" s="3" t="s">
        <v>37959</v>
      </c>
      <c r="F46429" s="3" t="s">
        <v>27426</v>
      </c>
    </row>
    <row r="46430" spans="1:6">
      <c r="A46430" t="s">
        <v>131840</v>
      </c>
      <c r="B46430" s="1">
        <v>45208</v>
      </c>
      <c r="C46430" t="s">
        <v>131841</v>
      </c>
      <c r="D46430">
        <v>83063</v>
      </c>
      <c r="E46430" s="3" t="s">
        <v>14898</v>
      </c>
      <c r="F46430" s="3" t="s">
        <v>49559</v>
      </c>
    </row>
    <row r="46431" spans="1:6">
      <c r="A46431" t="s">
        <v>131842</v>
      </c>
      <c r="B46431" s="1">
        <v>45537.333333333336</v>
      </c>
      <c r="C46431" t="s">
        <v>131843</v>
      </c>
      <c r="D46431">
        <v>83063</v>
      </c>
      <c r="E46431" s="3" t="s">
        <v>19060</v>
      </c>
      <c r="F46431" s="3" t="s">
        <v>24982</v>
      </c>
    </row>
    <row r="46432" spans="1:6">
      <c r="A46432" t="s">
        <v>131844</v>
      </c>
      <c r="B46432" s="1">
        <v>45278</v>
      </c>
      <c r="C46432" t="s">
        <v>131845</v>
      </c>
      <c r="D46432">
        <v>83063</v>
      </c>
      <c r="E46432" s="3" t="s">
        <v>34264</v>
      </c>
      <c r="F46432" s="3" t="s">
        <v>49149</v>
      </c>
    </row>
    <row r="46433" spans="1:6">
      <c r="A46433" t="s">
        <v>131846</v>
      </c>
      <c r="B46433" s="1">
        <v>44456</v>
      </c>
      <c r="C46433" t="s">
        <v>131847</v>
      </c>
      <c r="D46433">
        <v>83065</v>
      </c>
      <c r="E46433" s="3" t="s">
        <v>131848</v>
      </c>
      <c r="F46433" s="3" t="s">
        <v>131849</v>
      </c>
    </row>
    <row r="46434" spans="1:6">
      <c r="A46434" t="s">
        <v>131850</v>
      </c>
      <c r="B46434" s="1">
        <v>44558</v>
      </c>
      <c r="C46434" t="s">
        <v>131851</v>
      </c>
      <c r="D46434">
        <v>83065</v>
      </c>
      <c r="E46434" s="3" t="s">
        <v>1123</v>
      </c>
      <c r="F46434" s="3" t="s">
        <v>34742</v>
      </c>
    </row>
    <row r="46435" spans="1:6">
      <c r="A46435" t="s">
        <v>131852</v>
      </c>
      <c r="B46435" s="1">
        <v>44560</v>
      </c>
      <c r="C46435" t="s">
        <v>131853</v>
      </c>
      <c r="D46435">
        <v>83066</v>
      </c>
      <c r="E46435" s="3" t="s">
        <v>33614</v>
      </c>
      <c r="F46435" s="3" t="s">
        <v>29228</v>
      </c>
    </row>
    <row r="46436" spans="1:6">
      <c r="A46436" t="s">
        <v>131854</v>
      </c>
      <c r="B46436" s="1">
        <v>45152</v>
      </c>
      <c r="C46436" t="s">
        <v>131855</v>
      </c>
      <c r="D46436">
        <v>83066</v>
      </c>
      <c r="E46436" s="3" t="s">
        <v>126061</v>
      </c>
      <c r="F46436" s="3" t="s">
        <v>23651</v>
      </c>
    </row>
    <row r="46437" spans="1:6">
      <c r="A46437" t="s">
        <v>131856</v>
      </c>
      <c r="B46437" s="1">
        <v>45079</v>
      </c>
      <c r="C46437" t="s">
        <v>131857</v>
      </c>
      <c r="D46437">
        <v>83068</v>
      </c>
      <c r="E46437" s="3" t="s">
        <v>27736</v>
      </c>
      <c r="F46437" s="3" t="s">
        <v>2037</v>
      </c>
    </row>
    <row r="46438" spans="1:6">
      <c r="A46438" t="s">
        <v>131858</v>
      </c>
      <c r="B46438" s="1">
        <v>44978</v>
      </c>
      <c r="C46438" t="s">
        <v>131859</v>
      </c>
      <c r="D46438">
        <v>83068</v>
      </c>
      <c r="E46438" s="3" t="s">
        <v>22762</v>
      </c>
      <c r="F46438" s="3" t="s">
        <v>2465</v>
      </c>
    </row>
    <row r="46439" spans="1:6">
      <c r="A46439" t="s">
        <v>131860</v>
      </c>
      <c r="B46439" s="1">
        <v>44588</v>
      </c>
      <c r="C46439" t="s">
        <v>131861</v>
      </c>
      <c r="D46439">
        <v>83068</v>
      </c>
      <c r="E46439" s="3" t="s">
        <v>5223</v>
      </c>
      <c r="F46439" s="3" t="s">
        <v>4617</v>
      </c>
    </row>
    <row r="46440" spans="1:6">
      <c r="A46440" t="s">
        <v>131862</v>
      </c>
      <c r="B46440" s="1">
        <v>44754</v>
      </c>
      <c r="C46440" t="s">
        <v>131863</v>
      </c>
      <c r="D46440">
        <v>83068</v>
      </c>
      <c r="E46440" s="3" t="s">
        <v>12367</v>
      </c>
      <c r="F46440" s="3" t="s">
        <v>131864</v>
      </c>
    </row>
    <row r="46441" spans="1:6">
      <c r="A46441" t="s">
        <v>131865</v>
      </c>
      <c r="B46441" s="1">
        <v>44499</v>
      </c>
      <c r="C46441" t="s">
        <v>125562</v>
      </c>
      <c r="D46441">
        <v>83071</v>
      </c>
      <c r="E46441" s="3" t="s">
        <v>131866</v>
      </c>
      <c r="F46441" s="3" t="s">
        <v>71237</v>
      </c>
    </row>
    <row r="46442" spans="1:6">
      <c r="A46442" t="s">
        <v>131867</v>
      </c>
      <c r="B46442" s="1">
        <v>44743</v>
      </c>
      <c r="C46442" t="s">
        <v>131868</v>
      </c>
      <c r="D46442">
        <v>83071</v>
      </c>
      <c r="E46442" s="3" t="s">
        <v>66095</v>
      </c>
      <c r="F46442" s="3" t="s">
        <v>131869</v>
      </c>
    </row>
    <row r="46443" spans="1:6">
      <c r="A46443" t="s">
        <v>131870</v>
      </c>
      <c r="B46443" s="1">
        <v>45453</v>
      </c>
      <c r="C46443" t="s">
        <v>131871</v>
      </c>
      <c r="D46443">
        <v>83071</v>
      </c>
      <c r="E46443" s="3" t="s">
        <v>38945</v>
      </c>
      <c r="F46443" s="3" t="s">
        <v>39331</v>
      </c>
    </row>
    <row r="46444" spans="1:6">
      <c r="A46444" t="s">
        <v>131872</v>
      </c>
      <c r="B46444" s="1">
        <v>44740</v>
      </c>
      <c r="C46444" t="s">
        <v>131873</v>
      </c>
      <c r="D46444">
        <v>83071</v>
      </c>
      <c r="E46444" s="3" t="s">
        <v>63575</v>
      </c>
      <c r="F46444" s="3" t="s">
        <v>45954</v>
      </c>
    </row>
    <row r="46445" spans="1:6">
      <c r="A46445" t="s">
        <v>131874</v>
      </c>
      <c r="B46445" s="1">
        <v>44467</v>
      </c>
      <c r="C46445" t="s">
        <v>131875</v>
      </c>
      <c r="D46445">
        <v>83071</v>
      </c>
      <c r="E46445" s="3" t="s">
        <v>27682</v>
      </c>
      <c r="F46445" s="3" t="s">
        <v>131876</v>
      </c>
    </row>
    <row r="46446" spans="1:6">
      <c r="A46446" t="s">
        <v>131877</v>
      </c>
      <c r="B46446" s="1">
        <v>44477</v>
      </c>
      <c r="C46446" t="s">
        <v>131878</v>
      </c>
      <c r="D46446">
        <v>84189</v>
      </c>
      <c r="E46446" s="3" t="s">
        <v>19828</v>
      </c>
      <c r="F46446" s="3" t="s">
        <v>61237</v>
      </c>
    </row>
    <row r="46447" spans="1:6">
      <c r="A46447" t="s">
        <v>131879</v>
      </c>
      <c r="B46447" s="1">
        <v>44440</v>
      </c>
      <c r="C46447" t="s">
        <v>131880</v>
      </c>
      <c r="D46447">
        <v>83071</v>
      </c>
      <c r="E46447" s="3" t="s">
        <v>70248</v>
      </c>
      <c r="F46447" s="3" t="s">
        <v>33796</v>
      </c>
    </row>
    <row r="46448" spans="1:6">
      <c r="A46448" t="s">
        <v>131881</v>
      </c>
      <c r="B46448" s="1">
        <v>44704</v>
      </c>
      <c r="C46448" t="s">
        <v>131882</v>
      </c>
      <c r="D46448">
        <v>84023</v>
      </c>
      <c r="E46448" s="3" t="s">
        <v>131883</v>
      </c>
      <c r="F46448" s="3" t="s">
        <v>11084</v>
      </c>
    </row>
    <row r="46449" spans="1:6">
      <c r="A46449" t="s">
        <v>131884</v>
      </c>
      <c r="B46449" s="1">
        <v>44440</v>
      </c>
      <c r="C46449" t="s">
        <v>131885</v>
      </c>
      <c r="D46449">
        <v>83071</v>
      </c>
      <c r="E46449" s="3" t="s">
        <v>9464</v>
      </c>
      <c r="F46449" s="3" t="s">
        <v>131886</v>
      </c>
    </row>
    <row r="46450" spans="1:6">
      <c r="A46450" t="s">
        <v>131887</v>
      </c>
      <c r="B46450" s="1">
        <v>44755</v>
      </c>
      <c r="C46450" t="s">
        <v>131888</v>
      </c>
      <c r="D46450">
        <v>84189</v>
      </c>
      <c r="E46450" s="3" t="s">
        <v>21740</v>
      </c>
      <c r="F46450" s="3" t="s">
        <v>30061</v>
      </c>
    </row>
    <row r="46451" spans="1:6">
      <c r="A46451" t="s">
        <v>131889</v>
      </c>
      <c r="B46451" s="1">
        <v>45108</v>
      </c>
      <c r="C46451" t="s">
        <v>131890</v>
      </c>
      <c r="D46451">
        <v>83076</v>
      </c>
      <c r="E46451" s="3" t="s">
        <v>16759</v>
      </c>
      <c r="F46451" s="3" t="s">
        <v>9115</v>
      </c>
    </row>
    <row r="46452" spans="1:6">
      <c r="A46452" t="s">
        <v>131891</v>
      </c>
      <c r="B46452" s="1">
        <v>44530</v>
      </c>
      <c r="C46452" t="s">
        <v>131892</v>
      </c>
      <c r="D46452">
        <v>83076</v>
      </c>
      <c r="E46452" s="3" t="s">
        <v>2233</v>
      </c>
      <c r="F46452" s="3" t="s">
        <v>2234</v>
      </c>
    </row>
    <row r="46453" spans="1:6">
      <c r="A46453" t="s">
        <v>131893</v>
      </c>
      <c r="B46453" s="1">
        <v>44939</v>
      </c>
      <c r="C46453" t="s">
        <v>131894</v>
      </c>
      <c r="D46453">
        <v>83078</v>
      </c>
      <c r="E46453" s="3" t="s">
        <v>42544</v>
      </c>
      <c r="F46453" s="3" t="s">
        <v>21785</v>
      </c>
    </row>
    <row r="46454" spans="1:6">
      <c r="A46454" t="s">
        <v>131895</v>
      </c>
      <c r="B46454" s="1">
        <v>44449</v>
      </c>
      <c r="C46454" t="s">
        <v>131896</v>
      </c>
      <c r="D46454">
        <v>83078</v>
      </c>
      <c r="E46454" s="3" t="s">
        <v>57597</v>
      </c>
      <c r="F46454" s="3" t="s">
        <v>131897</v>
      </c>
    </row>
    <row r="46455" spans="1:6">
      <c r="A46455" t="s">
        <v>131898</v>
      </c>
      <c r="B46455" s="1">
        <v>44587</v>
      </c>
      <c r="C46455" t="s">
        <v>131899</v>
      </c>
      <c r="D46455">
        <v>83079</v>
      </c>
      <c r="E46455" s="3" t="s">
        <v>61877</v>
      </c>
      <c r="F46455" s="3" t="s">
        <v>71542</v>
      </c>
    </row>
    <row r="46456" spans="1:6">
      <c r="A46456" t="s">
        <v>131900</v>
      </c>
      <c r="B46456" s="1">
        <v>45022</v>
      </c>
      <c r="C46456" t="s">
        <v>131901</v>
      </c>
      <c r="D46456">
        <v>83079</v>
      </c>
      <c r="E46456" s="3" t="s">
        <v>1610</v>
      </c>
      <c r="F46456" s="3" t="s">
        <v>64514</v>
      </c>
    </row>
    <row r="46457" spans="1:6">
      <c r="A46457" t="s">
        <v>131902</v>
      </c>
      <c r="B46457" s="1">
        <v>45067</v>
      </c>
      <c r="C46457" t="s">
        <v>131903</v>
      </c>
      <c r="D46457">
        <v>84104</v>
      </c>
      <c r="E46457" s="3" t="s">
        <v>64557</v>
      </c>
      <c r="F46457" s="3" t="s">
        <v>3288</v>
      </c>
    </row>
    <row r="46458" spans="1:6">
      <c r="A46458" t="s">
        <v>131904</v>
      </c>
      <c r="B46458" s="1">
        <v>44621</v>
      </c>
      <c r="C46458" t="s">
        <v>131905</v>
      </c>
      <c r="D46458">
        <v>83080</v>
      </c>
      <c r="E46458" s="3" t="s">
        <v>131906</v>
      </c>
      <c r="F46458" s="3" t="s">
        <v>65023</v>
      </c>
    </row>
    <row r="46459" spans="1:6">
      <c r="A46459" t="s">
        <v>131907</v>
      </c>
      <c r="B46459" s="1">
        <v>45381</v>
      </c>
      <c r="C46459" t="s">
        <v>131908</v>
      </c>
      <c r="D46459">
        <v>83081</v>
      </c>
      <c r="E46459" s="3" t="s">
        <v>28592</v>
      </c>
      <c r="F46459" s="3" t="s">
        <v>6362</v>
      </c>
    </row>
    <row r="46460" spans="1:6">
      <c r="A46460" t="s">
        <v>131909</v>
      </c>
      <c r="B46460" s="1">
        <v>45303</v>
      </c>
      <c r="C46460" t="s">
        <v>131910</v>
      </c>
      <c r="D46460">
        <v>83081</v>
      </c>
      <c r="E46460" s="3" t="s">
        <v>1142</v>
      </c>
      <c r="F46460" s="3" t="s">
        <v>779</v>
      </c>
    </row>
    <row r="46461" spans="1:6">
      <c r="A46461" t="s">
        <v>131911</v>
      </c>
      <c r="B46461" s="1">
        <v>44669</v>
      </c>
      <c r="C46461" t="s">
        <v>131912</v>
      </c>
      <c r="D46461">
        <v>83084</v>
      </c>
      <c r="E46461" s="3" t="s">
        <v>123792</v>
      </c>
      <c r="F46461" s="3" t="s">
        <v>18167</v>
      </c>
    </row>
    <row r="46462" spans="1:6">
      <c r="A46462" t="s">
        <v>131913</v>
      </c>
      <c r="B46462" s="1">
        <v>45175</v>
      </c>
      <c r="C46462" t="s">
        <v>131914</v>
      </c>
      <c r="D46462">
        <v>83063</v>
      </c>
      <c r="E46462" s="3" t="s">
        <v>56149</v>
      </c>
      <c r="F46462" s="3" t="s">
        <v>131915</v>
      </c>
    </row>
    <row r="46463" spans="1:6">
      <c r="A46463" t="s">
        <v>131916</v>
      </c>
      <c r="B46463" s="1">
        <v>44730</v>
      </c>
      <c r="C46463" t="s">
        <v>131917</v>
      </c>
      <c r="D46463">
        <v>83084</v>
      </c>
      <c r="E46463" s="3" t="s">
        <v>131918</v>
      </c>
      <c r="F46463" s="3" t="s">
        <v>131919</v>
      </c>
    </row>
    <row r="46464" spans="1:6">
      <c r="A46464" t="s">
        <v>131920</v>
      </c>
      <c r="B46464" s="1">
        <v>44456</v>
      </c>
      <c r="C46464" t="s">
        <v>131921</v>
      </c>
      <c r="D46464">
        <v>83088</v>
      </c>
      <c r="E46464" s="3" t="s">
        <v>8245</v>
      </c>
      <c r="F46464" s="3" t="s">
        <v>131922</v>
      </c>
    </row>
    <row r="46465" spans="1:6">
      <c r="A46465" t="s">
        <v>131923</v>
      </c>
      <c r="B46465" s="1">
        <v>44523</v>
      </c>
      <c r="C46465" t="s">
        <v>131924</v>
      </c>
      <c r="D46465">
        <v>83089</v>
      </c>
      <c r="E46465" s="3" t="s">
        <v>131925</v>
      </c>
      <c r="F46465" s="3" t="s">
        <v>30413</v>
      </c>
    </row>
    <row r="46466" spans="1:6">
      <c r="A46466" t="s">
        <v>131926</v>
      </c>
      <c r="B46466" s="1">
        <v>45470</v>
      </c>
      <c r="C46466" t="s">
        <v>131927</v>
      </c>
      <c r="D46466">
        <v>84177</v>
      </c>
      <c r="E46466" s="3" t="s">
        <v>335</v>
      </c>
      <c r="F46466" s="3" t="s">
        <v>1508</v>
      </c>
    </row>
    <row r="46467" spans="1:6">
      <c r="A46467" t="s">
        <v>131928</v>
      </c>
      <c r="B46467" s="1">
        <v>44601</v>
      </c>
      <c r="C46467" t="s">
        <v>131929</v>
      </c>
      <c r="D46467">
        <v>83099</v>
      </c>
      <c r="E46467" s="3" t="s">
        <v>29866</v>
      </c>
      <c r="F46467" s="3" t="s">
        <v>58314</v>
      </c>
    </row>
    <row r="46468" spans="1:6">
      <c r="A46468" t="s">
        <v>131930</v>
      </c>
      <c r="B46468" s="1">
        <v>45152</v>
      </c>
      <c r="C46468" t="s">
        <v>131931</v>
      </c>
      <c r="D46468">
        <v>83101</v>
      </c>
      <c r="E46468" s="3" t="s">
        <v>131932</v>
      </c>
      <c r="F46468" s="3" t="s">
        <v>73377</v>
      </c>
    </row>
    <row r="46469" spans="1:6">
      <c r="A46469" t="s">
        <v>131933</v>
      </c>
      <c r="B46469" s="1">
        <v>45516</v>
      </c>
      <c r="C46469" t="s">
        <v>131934</v>
      </c>
      <c r="D46469">
        <v>83101</v>
      </c>
      <c r="E46469" s="3" t="s">
        <v>11989</v>
      </c>
      <c r="F46469" s="3" t="s">
        <v>20945</v>
      </c>
    </row>
    <row r="46470" spans="1:6">
      <c r="A46470" t="s">
        <v>131935</v>
      </c>
      <c r="B46470" s="1">
        <v>45174</v>
      </c>
      <c r="C46470" t="s">
        <v>131936</v>
      </c>
      <c r="D46470">
        <v>83102</v>
      </c>
      <c r="E46470" s="3" t="s">
        <v>24849</v>
      </c>
      <c r="F46470" s="3" t="s">
        <v>15909</v>
      </c>
    </row>
    <row r="46471" spans="1:6">
      <c r="A46471" t="s">
        <v>131937</v>
      </c>
      <c r="B46471" s="1">
        <v>45201</v>
      </c>
      <c r="C46471" t="s">
        <v>131938</v>
      </c>
      <c r="D46471">
        <v>83223</v>
      </c>
      <c r="E46471" s="3" t="s">
        <v>36690</v>
      </c>
      <c r="F46471" s="3" t="s">
        <v>1891</v>
      </c>
    </row>
    <row r="46472" spans="1:6">
      <c r="A46472" t="s">
        <v>131939</v>
      </c>
      <c r="B46472" s="1">
        <v>44558</v>
      </c>
      <c r="C46472" t="s">
        <v>131940</v>
      </c>
      <c r="D46472">
        <v>83102</v>
      </c>
      <c r="E46472" s="3" t="s">
        <v>49007</v>
      </c>
      <c r="F46472" s="3" t="s">
        <v>1824</v>
      </c>
    </row>
    <row r="46473" spans="1:6">
      <c r="A46473" t="s">
        <v>131941</v>
      </c>
      <c r="B46473" s="1">
        <v>44770</v>
      </c>
      <c r="C46473" t="s">
        <v>131942</v>
      </c>
      <c r="D46473">
        <v>83102</v>
      </c>
      <c r="E46473" s="3" t="s">
        <v>45562</v>
      </c>
      <c r="F46473" s="3" t="s">
        <v>18794</v>
      </c>
    </row>
    <row r="46474" spans="1:6">
      <c r="A46474" t="s">
        <v>131943</v>
      </c>
      <c r="B46474" s="1">
        <v>44560</v>
      </c>
      <c r="C46474" t="s">
        <v>114387</v>
      </c>
      <c r="D46474">
        <v>83102</v>
      </c>
      <c r="E46474" s="3" t="s">
        <v>17133</v>
      </c>
      <c r="F46474" s="3" t="s">
        <v>121218</v>
      </c>
    </row>
    <row r="46475" spans="1:6">
      <c r="A46475" t="s">
        <v>131944</v>
      </c>
      <c r="B46475" s="1">
        <v>44642</v>
      </c>
      <c r="C46475" t="s">
        <v>131945</v>
      </c>
      <c r="D46475">
        <v>83104</v>
      </c>
      <c r="E46475" s="3" t="s">
        <v>116110</v>
      </c>
      <c r="F46475" s="3" t="s">
        <v>131946</v>
      </c>
    </row>
    <row r="46476" spans="1:6">
      <c r="A46476" t="s">
        <v>131947</v>
      </c>
      <c r="B46476" s="1">
        <v>45264</v>
      </c>
      <c r="C46476" t="s">
        <v>131948</v>
      </c>
      <c r="D46476">
        <v>83105</v>
      </c>
      <c r="E46476" s="3" t="s">
        <v>84021</v>
      </c>
      <c r="F46476" s="3" t="s">
        <v>895</v>
      </c>
    </row>
    <row r="46477" spans="1:6">
      <c r="A46477" t="s">
        <v>131949</v>
      </c>
      <c r="B46477" s="1">
        <v>44707</v>
      </c>
      <c r="C46477" t="s">
        <v>131950</v>
      </c>
      <c r="D46477">
        <v>83105</v>
      </c>
      <c r="E46477" s="3" t="s">
        <v>33270</v>
      </c>
      <c r="F46477" s="3" t="s">
        <v>2874</v>
      </c>
    </row>
    <row r="46478" spans="1:6">
      <c r="A46478" t="s">
        <v>131951</v>
      </c>
      <c r="B46478" s="1">
        <v>44749</v>
      </c>
      <c r="C46478" t="s">
        <v>131952</v>
      </c>
      <c r="D46478">
        <v>83107</v>
      </c>
      <c r="E46478" s="3" t="s">
        <v>46584</v>
      </c>
      <c r="F46478" s="3" t="s">
        <v>131953</v>
      </c>
    </row>
    <row r="46479" spans="1:6">
      <c r="A46479" t="s">
        <v>131954</v>
      </c>
      <c r="B46479" s="1">
        <v>44627</v>
      </c>
      <c r="C46479" t="s">
        <v>131955</v>
      </c>
      <c r="D46479">
        <v>83111</v>
      </c>
      <c r="E46479" s="3" t="s">
        <v>37486</v>
      </c>
      <c r="F46479" s="3" t="s">
        <v>6418</v>
      </c>
    </row>
    <row r="46480" spans="1:6">
      <c r="A46480" t="s">
        <v>131956</v>
      </c>
      <c r="B46480" s="1">
        <v>45440</v>
      </c>
      <c r="C46480" t="s">
        <v>131957</v>
      </c>
      <c r="D46480">
        <v>83111</v>
      </c>
      <c r="E46480" s="3" t="s">
        <v>21899</v>
      </c>
      <c r="F46480" s="3" t="s">
        <v>58004</v>
      </c>
    </row>
    <row r="46481" spans="1:6">
      <c r="A46481" t="s">
        <v>131958</v>
      </c>
      <c r="B46481" s="1">
        <v>44497</v>
      </c>
      <c r="C46481" t="s">
        <v>131959</v>
      </c>
      <c r="D46481">
        <v>83112</v>
      </c>
      <c r="E46481" s="3" t="s">
        <v>131960</v>
      </c>
      <c r="F46481" s="3" t="s">
        <v>17046</v>
      </c>
    </row>
    <row r="46482" spans="1:6">
      <c r="A46482" t="s">
        <v>131961</v>
      </c>
      <c r="B46482" s="1">
        <v>45455</v>
      </c>
      <c r="C46482" t="s">
        <v>131962</v>
      </c>
      <c r="D46482">
        <v>83113</v>
      </c>
      <c r="E46482" s="3" t="s">
        <v>131963</v>
      </c>
      <c r="F46482" s="3" t="s">
        <v>36580</v>
      </c>
    </row>
    <row r="46483" spans="1:6">
      <c r="A46483" t="s">
        <v>131964</v>
      </c>
      <c r="B46483" s="1">
        <v>44395</v>
      </c>
      <c r="C46483" t="s">
        <v>131965</v>
      </c>
      <c r="D46483">
        <v>83118</v>
      </c>
      <c r="E46483" s="3" t="s">
        <v>123759</v>
      </c>
      <c r="F46483" s="3" t="s">
        <v>131966</v>
      </c>
    </row>
    <row r="46484" spans="1:6">
      <c r="A46484" t="s">
        <v>131967</v>
      </c>
      <c r="B46484" s="1">
        <v>44878</v>
      </c>
      <c r="C46484" t="s">
        <v>131968</v>
      </c>
      <c r="D46484">
        <v>83118</v>
      </c>
      <c r="E46484" s="3" t="s">
        <v>61425</v>
      </c>
      <c r="F46484" s="3" t="s">
        <v>116819</v>
      </c>
    </row>
    <row r="46485" spans="1:6">
      <c r="A46485" t="s">
        <v>131969</v>
      </c>
      <c r="B46485" s="1">
        <v>45019</v>
      </c>
      <c r="C46485" t="s">
        <v>131970</v>
      </c>
      <c r="D46485">
        <v>83119</v>
      </c>
      <c r="E46485" s="3" t="s">
        <v>13481</v>
      </c>
      <c r="F46485" s="3" t="s">
        <v>42716</v>
      </c>
    </row>
    <row r="46486" spans="1:6">
      <c r="A46486" t="s">
        <v>131971</v>
      </c>
      <c r="B46486" s="1">
        <v>44756</v>
      </c>
      <c r="C46486" t="s">
        <v>131972</v>
      </c>
      <c r="D46486">
        <v>83120</v>
      </c>
      <c r="E46486" s="3" t="s">
        <v>45530</v>
      </c>
      <c r="F46486" s="3" t="s">
        <v>35031</v>
      </c>
    </row>
    <row r="46487" spans="1:6">
      <c r="A46487" t="s">
        <v>131973</v>
      </c>
      <c r="B46487" s="1">
        <v>45468</v>
      </c>
      <c r="C46487" t="s">
        <v>131974</v>
      </c>
      <c r="D46487">
        <v>83120</v>
      </c>
      <c r="E46487" s="3" t="s">
        <v>68125</v>
      </c>
      <c r="F46487" s="3" t="s">
        <v>63508</v>
      </c>
    </row>
    <row r="46488" spans="1:6">
      <c r="A46488" t="s">
        <v>131975</v>
      </c>
      <c r="B46488" s="1">
        <v>44483</v>
      </c>
      <c r="C46488" t="s">
        <v>131976</v>
      </c>
      <c r="D46488">
        <v>83120</v>
      </c>
      <c r="E46488" s="3" t="s">
        <v>47055</v>
      </c>
      <c r="F46488" s="3" t="s">
        <v>16752</v>
      </c>
    </row>
    <row r="46489" spans="1:6">
      <c r="A46489" t="s">
        <v>131977</v>
      </c>
      <c r="B46489" s="1">
        <v>44408</v>
      </c>
      <c r="C46489" t="s">
        <v>131978</v>
      </c>
      <c r="D46489">
        <v>83120</v>
      </c>
      <c r="E46489" s="3" t="s">
        <v>13853</v>
      </c>
      <c r="F46489" s="3" t="s">
        <v>41355</v>
      </c>
    </row>
    <row r="46490" spans="1:6">
      <c r="A46490" t="s">
        <v>131979</v>
      </c>
      <c r="B46490" s="1">
        <v>44911</v>
      </c>
      <c r="C46490" t="s">
        <v>131980</v>
      </c>
      <c r="D46490">
        <v>83120</v>
      </c>
      <c r="E46490" s="3" t="s">
        <v>40545</v>
      </c>
      <c r="F46490" s="3" t="s">
        <v>68097</v>
      </c>
    </row>
    <row r="46491" spans="1:6">
      <c r="A46491" t="s">
        <v>131981</v>
      </c>
      <c r="B46491" s="1">
        <v>45483</v>
      </c>
      <c r="C46491" t="s">
        <v>131982</v>
      </c>
      <c r="D46491">
        <v>83123</v>
      </c>
      <c r="E46491" s="3" t="s">
        <v>10974</v>
      </c>
      <c r="F46491" s="3" t="s">
        <v>11233</v>
      </c>
    </row>
    <row r="46492" spans="1:6">
      <c r="A46492" t="s">
        <v>131983</v>
      </c>
      <c r="B46492" s="1">
        <v>45323</v>
      </c>
      <c r="C46492" t="s">
        <v>131984</v>
      </c>
      <c r="D46492">
        <v>83123</v>
      </c>
      <c r="E46492" s="3" t="s">
        <v>131985</v>
      </c>
      <c r="F46492" s="3" t="s">
        <v>13038</v>
      </c>
    </row>
    <row r="46493" spans="1:6">
      <c r="A46493" t="s">
        <v>131986</v>
      </c>
      <c r="B46493" s="1">
        <v>44481</v>
      </c>
      <c r="C46493" t="s">
        <v>131987</v>
      </c>
      <c r="D46493">
        <v>83125</v>
      </c>
      <c r="E46493" s="3" t="s">
        <v>9890</v>
      </c>
      <c r="F46493" s="3" t="s">
        <v>131988</v>
      </c>
    </row>
    <row r="46494" spans="1:6">
      <c r="A46494" t="s">
        <v>131989</v>
      </c>
      <c r="B46494" s="1">
        <v>45152</v>
      </c>
      <c r="C46494" t="s">
        <v>131990</v>
      </c>
      <c r="D46494">
        <v>83126</v>
      </c>
      <c r="E46494" s="3" t="s">
        <v>59684</v>
      </c>
      <c r="F46494" s="3" t="s">
        <v>131991</v>
      </c>
    </row>
    <row r="46495" spans="1:6">
      <c r="A46495" t="s">
        <v>131992</v>
      </c>
      <c r="B46495" s="1">
        <v>44442</v>
      </c>
      <c r="C46495" t="s">
        <v>131993</v>
      </c>
      <c r="D46495">
        <v>83126</v>
      </c>
      <c r="E46495" s="3" t="s">
        <v>34295</v>
      </c>
      <c r="F46495" s="3" t="s">
        <v>114235</v>
      </c>
    </row>
    <row r="46496" spans="1:6">
      <c r="A46496" t="s">
        <v>131994</v>
      </c>
      <c r="B46496" s="1">
        <v>45400</v>
      </c>
      <c r="C46496" t="s">
        <v>131995</v>
      </c>
      <c r="D46496">
        <v>83126</v>
      </c>
      <c r="E46496" s="3" t="s">
        <v>131996</v>
      </c>
      <c r="F46496" s="3" t="s">
        <v>125384</v>
      </c>
    </row>
    <row r="46497" spans="1:6">
      <c r="A46497" t="s">
        <v>131997</v>
      </c>
      <c r="B46497" s="1">
        <v>44400</v>
      </c>
      <c r="C46497" t="s">
        <v>131998</v>
      </c>
      <c r="D46497">
        <v>83129</v>
      </c>
      <c r="E46497" s="3" t="s">
        <v>66875</v>
      </c>
      <c r="F46497" s="3" t="s">
        <v>131999</v>
      </c>
    </row>
    <row r="46498" spans="1:6">
      <c r="A46498" t="s">
        <v>132000</v>
      </c>
      <c r="B46498" s="1">
        <v>45327</v>
      </c>
      <c r="C46498" t="s">
        <v>132001</v>
      </c>
      <c r="D46498">
        <v>83129</v>
      </c>
      <c r="E46498" s="3" t="s">
        <v>132002</v>
      </c>
      <c r="F46498" s="3" t="s">
        <v>2554</v>
      </c>
    </row>
    <row r="46499" spans="1:6">
      <c r="A46499" t="s">
        <v>132003</v>
      </c>
      <c r="B46499" s="1">
        <v>45412</v>
      </c>
      <c r="C46499" t="s">
        <v>132004</v>
      </c>
      <c r="D46499">
        <v>83133</v>
      </c>
      <c r="E46499" s="3" t="s">
        <v>12297</v>
      </c>
      <c r="F46499" s="3" t="s">
        <v>2223</v>
      </c>
    </row>
    <row r="46500" spans="1:6">
      <c r="A46500" t="s">
        <v>132005</v>
      </c>
      <c r="B46500" s="1">
        <v>44826</v>
      </c>
      <c r="C46500" t="s">
        <v>132006</v>
      </c>
      <c r="D46500">
        <v>83133</v>
      </c>
      <c r="E46500" s="3" t="s">
        <v>66423</v>
      </c>
      <c r="F46500" s="3" t="s">
        <v>48832</v>
      </c>
    </row>
    <row r="46501" spans="1:6">
      <c r="A46501" t="s">
        <v>132007</v>
      </c>
      <c r="B46501" s="1">
        <v>44650</v>
      </c>
      <c r="C46501" t="s">
        <v>132008</v>
      </c>
      <c r="D46501">
        <v>83133</v>
      </c>
      <c r="E46501" s="3" t="s">
        <v>75412</v>
      </c>
      <c r="F46501" s="3" t="s">
        <v>18309</v>
      </c>
    </row>
    <row r="46502" spans="1:6">
      <c r="A46502" t="s">
        <v>132009</v>
      </c>
      <c r="B46502" s="1">
        <v>44974</v>
      </c>
      <c r="C46502" t="s">
        <v>132010</v>
      </c>
      <c r="D46502">
        <v>83133</v>
      </c>
      <c r="E46502" s="3" t="s">
        <v>122251</v>
      </c>
      <c r="F46502" s="3" t="s">
        <v>671</v>
      </c>
    </row>
    <row r="46503" spans="1:6">
      <c r="A46503" t="s">
        <v>132011</v>
      </c>
      <c r="B46503" s="1">
        <v>44801</v>
      </c>
      <c r="C46503" t="s">
        <v>132012</v>
      </c>
      <c r="D46503">
        <v>83133</v>
      </c>
      <c r="E46503" s="3" t="s">
        <v>81379</v>
      </c>
      <c r="F46503" s="3" t="s">
        <v>57950</v>
      </c>
    </row>
    <row r="46504" spans="1:6">
      <c r="A46504" t="s">
        <v>132013</v>
      </c>
      <c r="B46504" s="1">
        <v>44446</v>
      </c>
      <c r="C46504" t="s">
        <v>132014</v>
      </c>
      <c r="D46504">
        <v>83142</v>
      </c>
      <c r="E46504" s="3" t="s">
        <v>2072</v>
      </c>
      <c r="F46504" s="3" t="s">
        <v>21539</v>
      </c>
    </row>
    <row r="46505" spans="1:6">
      <c r="A46505" t="s">
        <v>132015</v>
      </c>
      <c r="B46505" s="1">
        <v>44631</v>
      </c>
      <c r="C46505" t="s">
        <v>132016</v>
      </c>
      <c r="D46505">
        <v>83144</v>
      </c>
      <c r="E46505" s="3" t="s">
        <v>74255</v>
      </c>
      <c r="F46505" s="3" t="s">
        <v>4170</v>
      </c>
    </row>
    <row r="46506" spans="1:6">
      <c r="A46506" t="s">
        <v>132017</v>
      </c>
      <c r="B46506" s="1">
        <v>44986</v>
      </c>
      <c r="C46506" t="s">
        <v>132018</v>
      </c>
      <c r="D46506">
        <v>83144</v>
      </c>
      <c r="E46506" s="3" t="s">
        <v>37668</v>
      </c>
      <c r="F46506" s="3" t="s">
        <v>24224</v>
      </c>
    </row>
    <row r="46507" spans="1:6">
      <c r="A46507" t="s">
        <v>132019</v>
      </c>
      <c r="B46507" s="1">
        <v>44407</v>
      </c>
      <c r="C46507" t="s">
        <v>132020</v>
      </c>
      <c r="D46507">
        <v>83144</v>
      </c>
      <c r="E46507" s="3" t="s">
        <v>53342</v>
      </c>
      <c r="F46507" s="3" t="s">
        <v>39171</v>
      </c>
    </row>
    <row r="46508" spans="1:6">
      <c r="A46508" t="s">
        <v>132021</v>
      </c>
      <c r="B46508" s="1">
        <v>45297</v>
      </c>
      <c r="C46508" t="s">
        <v>132022</v>
      </c>
      <c r="D46508">
        <v>83144</v>
      </c>
      <c r="E46508" s="3" t="s">
        <v>35765</v>
      </c>
      <c r="F46508" s="3" t="s">
        <v>37933</v>
      </c>
    </row>
    <row r="46509" spans="1:6">
      <c r="A46509" t="s">
        <v>132023</v>
      </c>
      <c r="B46509" s="1">
        <v>44578</v>
      </c>
      <c r="C46509" t="s">
        <v>132024</v>
      </c>
      <c r="D46509">
        <v>83058</v>
      </c>
      <c r="E46509" s="3" t="s">
        <v>132025</v>
      </c>
      <c r="F46509" s="3" t="s">
        <v>132026</v>
      </c>
    </row>
    <row r="46510" spans="1:6">
      <c r="A46510" t="s">
        <v>132027</v>
      </c>
      <c r="B46510" s="1">
        <v>44623</v>
      </c>
      <c r="C46510" t="s">
        <v>132028</v>
      </c>
      <c r="D46510">
        <v>81974</v>
      </c>
      <c r="E46510" s="3" t="s">
        <v>12288</v>
      </c>
      <c r="F46510" s="3" t="s">
        <v>127822</v>
      </c>
    </row>
    <row r="46511" spans="1:6">
      <c r="A46511" t="s">
        <v>132029</v>
      </c>
      <c r="B46511" s="1">
        <v>45123</v>
      </c>
      <c r="C46511" t="s">
        <v>132030</v>
      </c>
      <c r="D46511">
        <v>82131</v>
      </c>
      <c r="E46511" s="3" t="s">
        <v>37104</v>
      </c>
      <c r="F46511" s="3" t="s">
        <v>111878</v>
      </c>
    </row>
    <row r="46512" spans="1:6">
      <c r="A46512" t="s">
        <v>132031</v>
      </c>
      <c r="B46512" s="1">
        <v>44407</v>
      </c>
      <c r="C46512" t="s">
        <v>132032</v>
      </c>
      <c r="D46512">
        <v>83144</v>
      </c>
      <c r="E46512" s="3" t="s">
        <v>64901</v>
      </c>
      <c r="F46512" s="3" t="s">
        <v>32696</v>
      </c>
    </row>
    <row r="46513" spans="1:6">
      <c r="A46513" t="s">
        <v>132033</v>
      </c>
      <c r="B46513" s="1">
        <v>44442</v>
      </c>
      <c r="C46513" t="s">
        <v>132034</v>
      </c>
      <c r="D46513">
        <v>81995</v>
      </c>
      <c r="E46513" s="3" t="s">
        <v>16804</v>
      </c>
      <c r="F46513" s="3" t="s">
        <v>132035</v>
      </c>
    </row>
    <row r="46514" spans="1:6">
      <c r="A46514" t="s">
        <v>132036</v>
      </c>
      <c r="B46514" s="1">
        <v>44678</v>
      </c>
      <c r="C46514" t="s">
        <v>132037</v>
      </c>
      <c r="D46514">
        <v>81003</v>
      </c>
      <c r="E46514" s="3" t="s">
        <v>111678</v>
      </c>
      <c r="F46514" s="3" t="s">
        <v>7666</v>
      </c>
    </row>
    <row r="46515" spans="1:6">
      <c r="A46515" t="s">
        <v>132038</v>
      </c>
      <c r="B46515" s="1">
        <v>44687</v>
      </c>
      <c r="C46515" t="s">
        <v>132039</v>
      </c>
      <c r="D46515">
        <v>83146</v>
      </c>
      <c r="E46515" s="3" t="s">
        <v>2657</v>
      </c>
      <c r="F46515" s="3" t="s">
        <v>12754</v>
      </c>
    </row>
    <row r="46516" spans="1:6">
      <c r="A46516" t="s">
        <v>132040</v>
      </c>
      <c r="B46516" s="1">
        <v>44481</v>
      </c>
      <c r="C46516" t="s">
        <v>132041</v>
      </c>
      <c r="D46516">
        <v>81002</v>
      </c>
      <c r="E46516" s="3" t="s">
        <v>596</v>
      </c>
      <c r="F46516" s="3" t="s">
        <v>11267</v>
      </c>
    </row>
    <row r="46517" spans="1:6">
      <c r="A46517" t="s">
        <v>132042</v>
      </c>
      <c r="B46517" s="1">
        <v>44699</v>
      </c>
      <c r="C46517" t="s">
        <v>132043</v>
      </c>
      <c r="D46517">
        <v>83151</v>
      </c>
      <c r="E46517" s="3" t="s">
        <v>24654</v>
      </c>
      <c r="F46517" s="3" t="s">
        <v>11434</v>
      </c>
    </row>
    <row r="46518" spans="1:6">
      <c r="A46518" t="s">
        <v>132044</v>
      </c>
      <c r="B46518" s="1">
        <v>44846</v>
      </c>
      <c r="C46518" t="s">
        <v>132045</v>
      </c>
      <c r="D46518">
        <v>83151</v>
      </c>
      <c r="E46518" s="3" t="s">
        <v>50533</v>
      </c>
      <c r="F46518" s="3" t="s">
        <v>132046</v>
      </c>
    </row>
    <row r="46519" spans="1:6">
      <c r="A46519" t="s">
        <v>132047</v>
      </c>
      <c r="B46519" s="1">
        <v>44420</v>
      </c>
      <c r="C46519" t="s">
        <v>132048</v>
      </c>
      <c r="D46519">
        <v>83152</v>
      </c>
      <c r="E46519" s="3" t="s">
        <v>26248</v>
      </c>
      <c r="F46519" s="3" t="s">
        <v>132049</v>
      </c>
    </row>
    <row r="46520" spans="1:6">
      <c r="A46520" t="s">
        <v>132050</v>
      </c>
      <c r="B46520" s="1">
        <v>44465</v>
      </c>
      <c r="C46520" t="s">
        <v>132051</v>
      </c>
      <c r="D46520">
        <v>83152</v>
      </c>
      <c r="E46520" s="3" t="s">
        <v>20111</v>
      </c>
      <c r="F46520" s="3" t="s">
        <v>35112</v>
      </c>
    </row>
    <row r="46521" spans="1:6">
      <c r="A46521" t="s">
        <v>132052</v>
      </c>
      <c r="B46521" s="1">
        <v>44418</v>
      </c>
      <c r="C46521" t="s">
        <v>132053</v>
      </c>
      <c r="D46521">
        <v>83156</v>
      </c>
      <c r="E46521" s="3" t="s">
        <v>10946</v>
      </c>
      <c r="F46521" s="3" t="s">
        <v>3187</v>
      </c>
    </row>
    <row r="46522" spans="1:6">
      <c r="A46522" t="s">
        <v>132054</v>
      </c>
      <c r="B46522" s="1">
        <v>44500</v>
      </c>
      <c r="C46522" t="s">
        <v>132055</v>
      </c>
      <c r="D46522">
        <v>83156</v>
      </c>
      <c r="E46522" s="3" t="s">
        <v>33780</v>
      </c>
      <c r="F46522" s="3" t="s">
        <v>30032</v>
      </c>
    </row>
    <row r="46523" spans="1:6">
      <c r="A46523" t="s">
        <v>132056</v>
      </c>
      <c r="B46523" s="1">
        <v>44735</v>
      </c>
      <c r="C46523" t="s">
        <v>132057</v>
      </c>
      <c r="D46523">
        <v>83158</v>
      </c>
      <c r="E46523" s="3" t="s">
        <v>3292</v>
      </c>
      <c r="F46523" s="3" t="s">
        <v>112547</v>
      </c>
    </row>
    <row r="46524" spans="1:6">
      <c r="A46524" t="s">
        <v>132058</v>
      </c>
      <c r="B46524" s="1">
        <v>44471</v>
      </c>
      <c r="C46524" t="s">
        <v>132059</v>
      </c>
      <c r="D46524">
        <v>83158</v>
      </c>
      <c r="E46524" s="3" t="s">
        <v>20037</v>
      </c>
      <c r="F46524" s="3" t="s">
        <v>1139</v>
      </c>
    </row>
    <row r="46525" spans="1:6">
      <c r="A46525" t="s">
        <v>132060</v>
      </c>
      <c r="B46525" s="1">
        <v>44790</v>
      </c>
      <c r="C46525" t="s">
        <v>132061</v>
      </c>
      <c r="D46525">
        <v>83158</v>
      </c>
      <c r="E46525" s="3" t="s">
        <v>1194</v>
      </c>
      <c r="F46525" s="3" t="s">
        <v>132062</v>
      </c>
    </row>
    <row r="46526" spans="1:6">
      <c r="A46526" t="s">
        <v>132063</v>
      </c>
      <c r="B46526" s="1">
        <v>44730</v>
      </c>
      <c r="C46526" t="s">
        <v>132064</v>
      </c>
      <c r="D46526">
        <v>83159</v>
      </c>
      <c r="E46526" s="3" t="s">
        <v>48625</v>
      </c>
      <c r="F46526" s="3" t="s">
        <v>44062</v>
      </c>
    </row>
    <row r="46527" spans="1:6">
      <c r="A46527" t="s">
        <v>132065</v>
      </c>
      <c r="B46527" s="1">
        <v>44442</v>
      </c>
      <c r="C46527" t="s">
        <v>132066</v>
      </c>
      <c r="D46527">
        <v>83159</v>
      </c>
      <c r="E46527" s="3" t="s">
        <v>3546</v>
      </c>
      <c r="F46527" s="3" t="s">
        <v>10182</v>
      </c>
    </row>
    <row r="46528" spans="1:6">
      <c r="A46528" t="s">
        <v>132067</v>
      </c>
      <c r="B46528" s="1">
        <v>44400</v>
      </c>
      <c r="C46528" t="s">
        <v>132068</v>
      </c>
      <c r="D46528">
        <v>83159</v>
      </c>
      <c r="E46528" s="3" t="s">
        <v>4485</v>
      </c>
      <c r="F46528" s="3" t="s">
        <v>7021</v>
      </c>
    </row>
    <row r="46529" spans="1:6">
      <c r="A46529" t="s">
        <v>132069</v>
      </c>
      <c r="B46529" s="1">
        <v>45092</v>
      </c>
      <c r="C46529" t="s">
        <v>132070</v>
      </c>
      <c r="D46529">
        <v>83161</v>
      </c>
      <c r="E46529" s="3" t="s">
        <v>13582</v>
      </c>
      <c r="F46529" s="3" t="s">
        <v>21193</v>
      </c>
    </row>
    <row r="46530" spans="1:6">
      <c r="A46530" t="s">
        <v>132071</v>
      </c>
      <c r="B46530" s="1">
        <v>44393</v>
      </c>
      <c r="C46530" t="s">
        <v>132072</v>
      </c>
      <c r="D46530">
        <v>83161</v>
      </c>
      <c r="E46530" s="3" t="s">
        <v>74500</v>
      </c>
      <c r="F46530" s="3" t="s">
        <v>1868</v>
      </c>
    </row>
    <row r="46531" spans="1:6">
      <c r="A46531" t="s">
        <v>132073</v>
      </c>
      <c r="B46531" s="1">
        <v>45145</v>
      </c>
      <c r="C46531" t="s">
        <v>132074</v>
      </c>
      <c r="D46531">
        <v>83163</v>
      </c>
      <c r="E46531" s="3" t="s">
        <v>851</v>
      </c>
      <c r="F46531" s="3" t="s">
        <v>18294</v>
      </c>
    </row>
    <row r="46532" spans="1:6">
      <c r="A46532" t="s">
        <v>132075</v>
      </c>
      <c r="B46532" s="1">
        <v>44388</v>
      </c>
      <c r="C46532" t="s">
        <v>132076</v>
      </c>
      <c r="D46532">
        <v>83175</v>
      </c>
      <c r="E46532" s="3" t="s">
        <v>12108</v>
      </c>
      <c r="F46532" s="3" t="s">
        <v>16117</v>
      </c>
    </row>
    <row r="46533" spans="1:6">
      <c r="A46533" t="s">
        <v>132077</v>
      </c>
      <c r="B46533" s="1">
        <v>44904</v>
      </c>
      <c r="C46533" t="s">
        <v>132078</v>
      </c>
      <c r="D46533">
        <v>83177</v>
      </c>
      <c r="E46533" s="3" t="s">
        <v>132079</v>
      </c>
      <c r="F46533" s="3" t="s">
        <v>71977</v>
      </c>
    </row>
    <row r="46534" spans="1:6">
      <c r="A46534" t="s">
        <v>132080</v>
      </c>
      <c r="B46534" s="1">
        <v>44879</v>
      </c>
      <c r="C46534" t="s">
        <v>132081</v>
      </c>
      <c r="D46534">
        <v>83189</v>
      </c>
      <c r="E46534" s="3" t="s">
        <v>19981</v>
      </c>
      <c r="F46534" s="3" t="s">
        <v>27373</v>
      </c>
    </row>
    <row r="46535" spans="1:6">
      <c r="A46535" t="s">
        <v>132082</v>
      </c>
      <c r="B46535" s="1">
        <v>44529</v>
      </c>
      <c r="C46535" t="s">
        <v>132083</v>
      </c>
      <c r="D46535">
        <v>83189</v>
      </c>
      <c r="E46535" s="3" t="s">
        <v>5066</v>
      </c>
      <c r="F46535" s="3" t="s">
        <v>30728</v>
      </c>
    </row>
    <row r="46536" spans="1:6">
      <c r="A46536" t="s">
        <v>132084</v>
      </c>
      <c r="B46536" s="1">
        <v>44615</v>
      </c>
      <c r="C46536" t="s">
        <v>132085</v>
      </c>
      <c r="D46536">
        <v>83193</v>
      </c>
      <c r="E46536" s="3" t="s">
        <v>125148</v>
      </c>
      <c r="F46536" s="3" t="s">
        <v>56934</v>
      </c>
    </row>
    <row r="46537" spans="1:6">
      <c r="A46537" t="s">
        <v>132086</v>
      </c>
      <c r="B46537" s="1">
        <v>44967</v>
      </c>
      <c r="C46537" t="s">
        <v>132087</v>
      </c>
      <c r="D46537">
        <v>83193</v>
      </c>
      <c r="E46537" s="3" t="s">
        <v>4520</v>
      </c>
      <c r="F46537" s="3" t="s">
        <v>7387</v>
      </c>
    </row>
    <row r="46538" spans="1:6">
      <c r="A46538" t="s">
        <v>132088</v>
      </c>
      <c r="B46538" s="1">
        <v>45051</v>
      </c>
      <c r="C46538" t="s">
        <v>132089</v>
      </c>
      <c r="D46538">
        <v>83194</v>
      </c>
      <c r="E46538" s="3" t="s">
        <v>15861</v>
      </c>
      <c r="F46538" s="3" t="s">
        <v>54916</v>
      </c>
    </row>
    <row r="46539" spans="1:6">
      <c r="A46539" t="s">
        <v>132090</v>
      </c>
      <c r="B46539" s="1">
        <v>44793</v>
      </c>
      <c r="C46539" t="s">
        <v>31352</v>
      </c>
      <c r="D46539">
        <v>81091</v>
      </c>
      <c r="E46539" s="3" t="s">
        <v>86581</v>
      </c>
      <c r="F46539" s="3" t="s">
        <v>30728</v>
      </c>
    </row>
    <row r="46540" spans="1:6">
      <c r="A46540" t="s">
        <v>132091</v>
      </c>
      <c r="B46540" s="1">
        <v>44990</v>
      </c>
      <c r="C46540" t="s">
        <v>132092</v>
      </c>
      <c r="D46540">
        <v>83196</v>
      </c>
      <c r="E46540" s="3" t="s">
        <v>132093</v>
      </c>
      <c r="F46540" s="3" t="s">
        <v>2204</v>
      </c>
    </row>
    <row r="46541" spans="1:6">
      <c r="A46541" t="s">
        <v>132094</v>
      </c>
      <c r="B46541" s="1">
        <v>45054</v>
      </c>
      <c r="C46541" t="s">
        <v>132095</v>
      </c>
      <c r="D46541">
        <v>83196</v>
      </c>
      <c r="E46541" s="3" t="s">
        <v>36617</v>
      </c>
      <c r="F46541" s="3" t="s">
        <v>23272</v>
      </c>
    </row>
    <row r="46542" spans="1:6">
      <c r="A46542" t="s">
        <v>132096</v>
      </c>
      <c r="B46542" s="1">
        <v>44511</v>
      </c>
      <c r="C46542" t="s">
        <v>132097</v>
      </c>
      <c r="D46542">
        <v>83200</v>
      </c>
      <c r="E46542" s="3" t="s">
        <v>19891</v>
      </c>
      <c r="F46542" s="3" t="s">
        <v>7979</v>
      </c>
    </row>
    <row r="46543" spans="1:6">
      <c r="A46543" t="s">
        <v>132098</v>
      </c>
      <c r="B46543" s="1">
        <v>44545</v>
      </c>
      <c r="C46543" t="s">
        <v>132099</v>
      </c>
      <c r="D46543">
        <v>83203</v>
      </c>
      <c r="E46543" s="3" t="s">
        <v>9093</v>
      </c>
      <c r="F46543" s="3" t="s">
        <v>112398</v>
      </c>
    </row>
    <row r="46544" spans="1:6">
      <c r="A46544" t="s">
        <v>132100</v>
      </c>
      <c r="B46544" s="1">
        <v>44431</v>
      </c>
      <c r="C46544" t="s">
        <v>132101</v>
      </c>
      <c r="D46544">
        <v>83203</v>
      </c>
      <c r="E46544" s="3" t="s">
        <v>8885</v>
      </c>
      <c r="F46544" s="3" t="s">
        <v>8071</v>
      </c>
    </row>
    <row r="46545" spans="1:6">
      <c r="A46545" t="s">
        <v>132102</v>
      </c>
      <c r="B46545" s="1">
        <v>44468</v>
      </c>
      <c r="C46545" t="s">
        <v>132103</v>
      </c>
      <c r="D46545">
        <v>83211</v>
      </c>
      <c r="E46545" s="3" t="s">
        <v>8739</v>
      </c>
      <c r="F46545" s="3" t="s">
        <v>15023</v>
      </c>
    </row>
    <row r="46546" spans="1:6">
      <c r="A46546" t="s">
        <v>132104</v>
      </c>
      <c r="B46546" s="1">
        <v>45002</v>
      </c>
      <c r="C46546" t="s">
        <v>132105</v>
      </c>
      <c r="D46546">
        <v>83217</v>
      </c>
      <c r="E46546" s="3" t="s">
        <v>6519</v>
      </c>
      <c r="F46546" s="3" t="s">
        <v>5806</v>
      </c>
    </row>
    <row r="46547" spans="1:6">
      <c r="A46547" t="s">
        <v>132106</v>
      </c>
      <c r="B46547" s="1">
        <v>44687</v>
      </c>
      <c r="C46547" t="s">
        <v>132107</v>
      </c>
      <c r="D46547">
        <v>83218</v>
      </c>
      <c r="E46547" s="3" t="s">
        <v>123896</v>
      </c>
      <c r="F46547" s="3" t="s">
        <v>35747</v>
      </c>
    </row>
    <row r="46548" spans="1:6">
      <c r="A46548" t="s">
        <v>132108</v>
      </c>
      <c r="B46548" s="1">
        <v>45288</v>
      </c>
      <c r="C46548" t="s">
        <v>132109</v>
      </c>
      <c r="D46548">
        <v>83221</v>
      </c>
      <c r="E46548" s="3" t="s">
        <v>22668</v>
      </c>
      <c r="F46548" s="3" t="s">
        <v>9576</v>
      </c>
    </row>
    <row r="46549" spans="1:6">
      <c r="A46549" t="s">
        <v>132110</v>
      </c>
      <c r="B46549" s="1">
        <v>44910</v>
      </c>
      <c r="C46549" t="s">
        <v>132111</v>
      </c>
      <c r="D46549">
        <v>83223</v>
      </c>
      <c r="E46549" s="3" t="s">
        <v>6667</v>
      </c>
      <c r="F46549" s="3" t="s">
        <v>132112</v>
      </c>
    </row>
    <row r="46550" spans="1:6">
      <c r="A46550" t="s">
        <v>132113</v>
      </c>
      <c r="B46550" s="1">
        <v>44720</v>
      </c>
      <c r="C46550" t="s">
        <v>132114</v>
      </c>
      <c r="D46550">
        <v>83223</v>
      </c>
      <c r="E46550" s="3" t="s">
        <v>5585</v>
      </c>
      <c r="F46550" s="3" t="s">
        <v>20429</v>
      </c>
    </row>
    <row r="46551" spans="1:6">
      <c r="A46551" t="s">
        <v>132115</v>
      </c>
      <c r="B46551" s="1">
        <v>45286</v>
      </c>
      <c r="C46551" t="s">
        <v>132116</v>
      </c>
      <c r="D46551">
        <v>83223</v>
      </c>
      <c r="E46551" s="3" t="s">
        <v>81396</v>
      </c>
      <c r="F46551" s="3" t="s">
        <v>132117</v>
      </c>
    </row>
    <row r="46552" spans="1:6">
      <c r="A46552" t="s">
        <v>132118</v>
      </c>
      <c r="B46552" s="1">
        <v>45414</v>
      </c>
      <c r="C46552" t="s">
        <v>132119</v>
      </c>
      <c r="D46552">
        <v>83223</v>
      </c>
      <c r="E46552" s="3" t="s">
        <v>783</v>
      </c>
      <c r="F46552" s="3" t="s">
        <v>70900</v>
      </c>
    </row>
    <row r="46553" spans="1:6">
      <c r="A46553" t="s">
        <v>132120</v>
      </c>
      <c r="B46553" s="1">
        <v>44616</v>
      </c>
      <c r="C46553" t="s">
        <v>132121</v>
      </c>
      <c r="D46553">
        <v>81928</v>
      </c>
      <c r="E46553" s="3" t="s">
        <v>23281</v>
      </c>
      <c r="F46553" s="3" t="s">
        <v>132122</v>
      </c>
    </row>
    <row r="46554" spans="1:6">
      <c r="A46554" t="s">
        <v>132123</v>
      </c>
      <c r="B46554" s="1">
        <v>45475</v>
      </c>
      <c r="C46554" t="s">
        <v>132124</v>
      </c>
      <c r="D46554">
        <v>81960</v>
      </c>
      <c r="E46554" s="3" t="s">
        <v>132125</v>
      </c>
      <c r="F46554" s="3" t="s">
        <v>132126</v>
      </c>
    </row>
    <row r="46555" spans="1:6">
      <c r="A46555" t="s">
        <v>132127</v>
      </c>
      <c r="B46555" s="1">
        <v>45020</v>
      </c>
      <c r="C46555" t="s">
        <v>132128</v>
      </c>
      <c r="D46555">
        <v>83233</v>
      </c>
      <c r="E46555" s="3" t="s">
        <v>576</v>
      </c>
      <c r="F46555" s="3" t="s">
        <v>4220</v>
      </c>
    </row>
    <row r="46556" spans="1:6">
      <c r="A46556" t="s">
        <v>132129</v>
      </c>
      <c r="B46556" s="1">
        <v>44448</v>
      </c>
      <c r="C46556" t="s">
        <v>132130</v>
      </c>
      <c r="D46556">
        <v>81960</v>
      </c>
      <c r="E46556" s="3" t="s">
        <v>111891</v>
      </c>
      <c r="F46556" s="3" t="s">
        <v>19073</v>
      </c>
    </row>
    <row r="46557" spans="1:6">
      <c r="A46557" t="s">
        <v>132131</v>
      </c>
      <c r="B46557" s="1">
        <v>44936</v>
      </c>
      <c r="C46557" t="s">
        <v>132132</v>
      </c>
      <c r="D46557">
        <v>84002</v>
      </c>
      <c r="E46557" s="3" t="s">
        <v>3545</v>
      </c>
      <c r="F46557" s="3" t="s">
        <v>4611</v>
      </c>
    </row>
    <row r="46558" spans="1:6">
      <c r="A46558" t="s">
        <v>132133</v>
      </c>
      <c r="B46558" s="1">
        <v>44719</v>
      </c>
      <c r="C46558" t="s">
        <v>132134</v>
      </c>
      <c r="D46558">
        <v>84002</v>
      </c>
      <c r="E46558" s="3" t="s">
        <v>11768</v>
      </c>
      <c r="F46558" s="3" t="s">
        <v>17636</v>
      </c>
    </row>
    <row r="46559" spans="1:6">
      <c r="A46559" t="s">
        <v>132135</v>
      </c>
      <c r="B46559" s="1">
        <v>44958</v>
      </c>
      <c r="C46559" t="s">
        <v>132136</v>
      </c>
      <c r="D46559">
        <v>84003</v>
      </c>
      <c r="E46559" s="3" t="s">
        <v>32721</v>
      </c>
      <c r="F46559" s="3" t="s">
        <v>89659</v>
      </c>
    </row>
    <row r="46560" spans="1:6">
      <c r="A46560" t="s">
        <v>132137</v>
      </c>
      <c r="B46560" s="1">
        <v>44588</v>
      </c>
      <c r="C46560" t="s">
        <v>132138</v>
      </c>
      <c r="D46560">
        <v>84003</v>
      </c>
      <c r="E46560" s="3" t="s">
        <v>99336</v>
      </c>
      <c r="F46560" s="3" t="s">
        <v>119915</v>
      </c>
    </row>
    <row r="46561" spans="1:6">
      <c r="A46561" t="s">
        <v>132139</v>
      </c>
      <c r="B46561" s="1">
        <v>44420</v>
      </c>
      <c r="C46561" t="s">
        <v>132140</v>
      </c>
      <c r="D46561">
        <v>84004</v>
      </c>
      <c r="E46561" s="3" t="s">
        <v>125545</v>
      </c>
      <c r="F46561" s="3" t="s">
        <v>132141</v>
      </c>
    </row>
    <row r="46562" spans="1:6">
      <c r="A46562" t="s">
        <v>132142</v>
      </c>
      <c r="B46562" s="1">
        <v>44984</v>
      </c>
      <c r="C46562" t="s">
        <v>132143</v>
      </c>
      <c r="D46562">
        <v>84004</v>
      </c>
      <c r="E46562" s="3" t="s">
        <v>24838</v>
      </c>
      <c r="F46562" s="3" t="s">
        <v>8218</v>
      </c>
    </row>
    <row r="46563" spans="1:6">
      <c r="A46563" t="s">
        <v>132144</v>
      </c>
      <c r="B46563" s="1">
        <v>44992</v>
      </c>
      <c r="C46563" t="s">
        <v>132145</v>
      </c>
      <c r="D46563">
        <v>84005</v>
      </c>
      <c r="E46563" s="3" t="s">
        <v>17790</v>
      </c>
      <c r="F46563" s="3" t="s">
        <v>46567</v>
      </c>
    </row>
    <row r="46564" spans="1:6">
      <c r="A46564" t="s">
        <v>132146</v>
      </c>
      <c r="B46564" s="1">
        <v>45157</v>
      </c>
      <c r="C46564" t="s">
        <v>132147</v>
      </c>
      <c r="D46564">
        <v>84007</v>
      </c>
      <c r="E46564" s="3" t="s">
        <v>123982</v>
      </c>
      <c r="F46564" s="3" t="s">
        <v>13283</v>
      </c>
    </row>
    <row r="46565" spans="1:6">
      <c r="A46565" t="s">
        <v>132148</v>
      </c>
      <c r="B46565" s="1">
        <v>44861</v>
      </c>
      <c r="C46565" t="s">
        <v>129748</v>
      </c>
      <c r="D46565">
        <v>84007</v>
      </c>
      <c r="E46565" s="3" t="s">
        <v>15245</v>
      </c>
      <c r="F46565" s="3" t="s">
        <v>132149</v>
      </c>
    </row>
    <row r="46566" spans="1:6">
      <c r="A46566" t="s">
        <v>132150</v>
      </c>
      <c r="B46566" s="1">
        <v>44465</v>
      </c>
      <c r="C46566" t="s">
        <v>132151</v>
      </c>
      <c r="D46566">
        <v>84007</v>
      </c>
      <c r="E46566" s="3" t="s">
        <v>40744</v>
      </c>
      <c r="F46566" s="3" t="s">
        <v>4284</v>
      </c>
    </row>
    <row r="46567" spans="1:6">
      <c r="A46567" t="s">
        <v>132152</v>
      </c>
      <c r="B46567" s="1">
        <v>45259</v>
      </c>
      <c r="C46567" t="s">
        <v>132153</v>
      </c>
      <c r="D46567">
        <v>84007</v>
      </c>
      <c r="E46567" s="3" t="s">
        <v>3306</v>
      </c>
      <c r="F46567" s="3" t="s">
        <v>31946</v>
      </c>
    </row>
    <row r="46568" spans="1:6">
      <c r="A46568" t="s">
        <v>132154</v>
      </c>
      <c r="B46568" s="1">
        <v>44419</v>
      </c>
      <c r="C46568" t="s">
        <v>132155</v>
      </c>
      <c r="D46568">
        <v>84007</v>
      </c>
      <c r="E46568" s="3" t="s">
        <v>22343</v>
      </c>
      <c r="F46568" s="3" t="s">
        <v>1649</v>
      </c>
    </row>
    <row r="46569" spans="1:6">
      <c r="A46569" t="s">
        <v>132156</v>
      </c>
      <c r="B46569" s="1">
        <v>44628</v>
      </c>
      <c r="C46569" t="s">
        <v>132157</v>
      </c>
      <c r="D46569">
        <v>84008</v>
      </c>
      <c r="E46569" s="3" t="s">
        <v>132158</v>
      </c>
      <c r="F46569" s="3" t="s">
        <v>11771</v>
      </c>
    </row>
    <row r="46570" spans="1:6">
      <c r="A46570" t="s">
        <v>132159</v>
      </c>
      <c r="B46570" s="1">
        <v>45016</v>
      </c>
      <c r="C46570" t="s">
        <v>132160</v>
      </c>
      <c r="D46570">
        <v>84008</v>
      </c>
      <c r="E46570" s="3" t="s">
        <v>12585</v>
      </c>
      <c r="F46570" s="3" t="s">
        <v>802</v>
      </c>
    </row>
    <row r="46571" spans="1:6">
      <c r="A46571" t="s">
        <v>132161</v>
      </c>
      <c r="B46571" s="1">
        <v>45011</v>
      </c>
      <c r="C46571" t="s">
        <v>132162</v>
      </c>
      <c r="D46571">
        <v>84008</v>
      </c>
      <c r="E46571" s="3" t="s">
        <v>132163</v>
      </c>
      <c r="F46571" s="3" t="s">
        <v>15925</v>
      </c>
    </row>
    <row r="46572" spans="1:6">
      <c r="A46572" t="s">
        <v>132164</v>
      </c>
      <c r="B46572" s="1">
        <v>44462</v>
      </c>
      <c r="C46572" t="s">
        <v>132165</v>
      </c>
      <c r="D46572">
        <v>84009</v>
      </c>
      <c r="E46572" s="3" t="s">
        <v>10103</v>
      </c>
      <c r="F46572" s="3" t="s">
        <v>29104</v>
      </c>
    </row>
    <row r="46573" spans="1:6">
      <c r="A46573" t="s">
        <v>132166</v>
      </c>
      <c r="B46573" s="1">
        <v>45057</v>
      </c>
      <c r="C46573" t="s">
        <v>132167</v>
      </c>
      <c r="D46573">
        <v>84015</v>
      </c>
      <c r="E46573" s="3" t="s">
        <v>14702</v>
      </c>
      <c r="F46573" s="3" t="s">
        <v>80233</v>
      </c>
    </row>
    <row r="46574" spans="1:6">
      <c r="A46574" t="s">
        <v>132168</v>
      </c>
      <c r="B46574" s="1">
        <v>44571</v>
      </c>
      <c r="C46574" t="s">
        <v>132169</v>
      </c>
      <c r="D46574">
        <v>84015</v>
      </c>
      <c r="E46574" s="3" t="s">
        <v>111295</v>
      </c>
      <c r="F46574" s="3" t="s">
        <v>26294</v>
      </c>
    </row>
    <row r="46575" spans="1:6">
      <c r="A46575" t="s">
        <v>132170</v>
      </c>
      <c r="B46575" s="1">
        <v>45478</v>
      </c>
      <c r="C46575" t="s">
        <v>132171</v>
      </c>
      <c r="D46575">
        <v>84015</v>
      </c>
      <c r="E46575" s="3" t="s">
        <v>3292</v>
      </c>
      <c r="F46575" s="3" t="s">
        <v>19313</v>
      </c>
    </row>
    <row r="46576" spans="1:6">
      <c r="A46576" t="s">
        <v>132172</v>
      </c>
      <c r="B46576" s="1">
        <v>45509</v>
      </c>
      <c r="C46576" t="s">
        <v>132173</v>
      </c>
      <c r="D46576">
        <v>84018</v>
      </c>
      <c r="E46576" s="3" t="s">
        <v>7270</v>
      </c>
      <c r="F46576" s="3" t="s">
        <v>50266</v>
      </c>
    </row>
    <row r="46577" spans="1:6">
      <c r="A46577" t="s">
        <v>132174</v>
      </c>
      <c r="B46577" s="1">
        <v>44671</v>
      </c>
      <c r="C46577" t="s">
        <v>132175</v>
      </c>
      <c r="D46577">
        <v>84018</v>
      </c>
      <c r="E46577" s="3" t="s">
        <v>132176</v>
      </c>
      <c r="F46577" s="3" t="s">
        <v>8159</v>
      </c>
    </row>
    <row r="46578" spans="1:6">
      <c r="A46578" t="s">
        <v>132177</v>
      </c>
      <c r="B46578" s="1">
        <v>45145</v>
      </c>
      <c r="C46578" t="s">
        <v>117846</v>
      </c>
      <c r="D46578">
        <v>84022</v>
      </c>
      <c r="E46578" s="3" t="s">
        <v>28016</v>
      </c>
      <c r="F46578" s="3" t="s">
        <v>28132</v>
      </c>
    </row>
    <row r="46579" spans="1:6">
      <c r="A46579" t="s">
        <v>132178</v>
      </c>
      <c r="B46579" s="1">
        <v>44889</v>
      </c>
      <c r="C46579" t="s">
        <v>132179</v>
      </c>
      <c r="D46579">
        <v>84023</v>
      </c>
      <c r="E46579" s="3" t="s">
        <v>2056</v>
      </c>
      <c r="F46579" s="3" t="s">
        <v>20101</v>
      </c>
    </row>
    <row r="46580" spans="1:6">
      <c r="A46580" t="s">
        <v>132180</v>
      </c>
      <c r="B46580" s="1">
        <v>44495</v>
      </c>
      <c r="C46580" t="s">
        <v>132181</v>
      </c>
      <c r="D46580">
        <v>84023</v>
      </c>
      <c r="E46580" s="3" t="s">
        <v>33936</v>
      </c>
      <c r="F46580" s="3" t="s">
        <v>51887</v>
      </c>
    </row>
    <row r="46581" spans="1:6">
      <c r="A46581" t="s">
        <v>132182</v>
      </c>
      <c r="B46581" s="1">
        <v>44760</v>
      </c>
      <c r="C46581" t="s">
        <v>132183</v>
      </c>
      <c r="D46581">
        <v>84023</v>
      </c>
      <c r="E46581" s="3" t="s">
        <v>132184</v>
      </c>
      <c r="F46581" s="3" t="s">
        <v>23694</v>
      </c>
    </row>
    <row r="46582" spans="1:6">
      <c r="A46582" t="s">
        <v>132185</v>
      </c>
      <c r="B46582" s="1">
        <v>45300</v>
      </c>
      <c r="C46582" t="s">
        <v>132186</v>
      </c>
      <c r="D46582">
        <v>84023</v>
      </c>
      <c r="E46582" s="3" t="s">
        <v>1067</v>
      </c>
      <c r="F46582" s="3" t="s">
        <v>1142</v>
      </c>
    </row>
    <row r="46583" spans="1:6">
      <c r="A46583" t="s">
        <v>132187</v>
      </c>
      <c r="B46583" s="1">
        <v>45182</v>
      </c>
      <c r="C46583" t="s">
        <v>132188</v>
      </c>
      <c r="D46583">
        <v>84024</v>
      </c>
      <c r="E46583" s="3" t="s">
        <v>41008</v>
      </c>
      <c r="F46583" s="3" t="s">
        <v>22997</v>
      </c>
    </row>
    <row r="46584" spans="1:6">
      <c r="A46584" t="s">
        <v>132189</v>
      </c>
      <c r="B46584" s="1">
        <v>44626</v>
      </c>
      <c r="C46584" t="s">
        <v>132190</v>
      </c>
      <c r="D46584">
        <v>84024</v>
      </c>
      <c r="E46584" s="3" t="s">
        <v>32929</v>
      </c>
      <c r="F46584" s="3" t="s">
        <v>18988</v>
      </c>
    </row>
    <row r="46585" spans="1:6">
      <c r="A46585" t="s">
        <v>132191</v>
      </c>
      <c r="B46585" s="1">
        <v>44454</v>
      </c>
      <c r="C46585" t="s">
        <v>132192</v>
      </c>
      <c r="D46585">
        <v>84024</v>
      </c>
      <c r="E46585" s="3" t="s">
        <v>52729</v>
      </c>
      <c r="F46585" s="3" t="s">
        <v>39778</v>
      </c>
    </row>
    <row r="46586" spans="1:6">
      <c r="A46586" t="s">
        <v>132193</v>
      </c>
      <c r="B46586" s="1">
        <v>44611</v>
      </c>
      <c r="C46586" t="s">
        <v>132194</v>
      </c>
      <c r="D46586">
        <v>84024</v>
      </c>
      <c r="E46586" s="3" t="s">
        <v>14152</v>
      </c>
      <c r="F46586" s="3" t="s">
        <v>32777</v>
      </c>
    </row>
    <row r="46587" spans="1:6">
      <c r="A46587" t="s">
        <v>132195</v>
      </c>
      <c r="B46587" s="1">
        <v>44383</v>
      </c>
      <c r="C46587" t="s">
        <v>132196</v>
      </c>
      <c r="D46587">
        <v>84029</v>
      </c>
      <c r="E46587" s="3" t="s">
        <v>9680</v>
      </c>
      <c r="F46587" s="3" t="s">
        <v>11263</v>
      </c>
    </row>
    <row r="46588" spans="1:6">
      <c r="A46588" t="s">
        <v>132197</v>
      </c>
      <c r="B46588" s="1">
        <v>44743</v>
      </c>
      <c r="C46588" t="s">
        <v>132198</v>
      </c>
      <c r="D46588">
        <v>84029</v>
      </c>
      <c r="E46588" s="3" t="s">
        <v>1841</v>
      </c>
      <c r="F46588" s="3" t="s">
        <v>4760</v>
      </c>
    </row>
    <row r="46589" spans="1:6">
      <c r="A46589" t="s">
        <v>132199</v>
      </c>
      <c r="B46589" s="1">
        <v>44477</v>
      </c>
      <c r="C46589" t="s">
        <v>77128</v>
      </c>
      <c r="D46589">
        <v>84029</v>
      </c>
      <c r="E46589" s="3" t="s">
        <v>29354</v>
      </c>
      <c r="F46589" s="3" t="s">
        <v>49917</v>
      </c>
    </row>
    <row r="46590" spans="1:6">
      <c r="A46590" t="s">
        <v>132200</v>
      </c>
      <c r="B46590" s="1">
        <v>45404</v>
      </c>
      <c r="C46590" t="s">
        <v>132201</v>
      </c>
      <c r="D46590">
        <v>84032</v>
      </c>
      <c r="E46590" s="3" t="s">
        <v>74284</v>
      </c>
      <c r="F46590" s="3" t="s">
        <v>18333</v>
      </c>
    </row>
    <row r="46591" spans="1:6">
      <c r="A46591" t="s">
        <v>132202</v>
      </c>
      <c r="B46591" s="1">
        <v>45281</v>
      </c>
      <c r="C46591" t="s">
        <v>132203</v>
      </c>
      <c r="D46591">
        <v>84032</v>
      </c>
      <c r="E46591" s="3" t="s">
        <v>9690</v>
      </c>
      <c r="F46591" s="3" t="s">
        <v>33058</v>
      </c>
    </row>
    <row r="46592" spans="1:6">
      <c r="A46592" t="s">
        <v>132204</v>
      </c>
      <c r="B46592" s="1">
        <v>44787</v>
      </c>
      <c r="C46592" t="s">
        <v>132205</v>
      </c>
      <c r="D46592">
        <v>84034</v>
      </c>
      <c r="E46592" s="3" t="s">
        <v>9453</v>
      </c>
      <c r="F46592" s="3" t="s">
        <v>132206</v>
      </c>
    </row>
    <row r="46593" spans="1:6">
      <c r="A46593" t="s">
        <v>132207</v>
      </c>
      <c r="B46593" s="1">
        <v>44547</v>
      </c>
      <c r="C46593" t="s">
        <v>132208</v>
      </c>
      <c r="D46593">
        <v>84036</v>
      </c>
      <c r="E46593" s="3" t="s">
        <v>35761</v>
      </c>
      <c r="F46593" s="3" t="s">
        <v>132209</v>
      </c>
    </row>
    <row r="46594" spans="1:6">
      <c r="A46594" t="s">
        <v>132210</v>
      </c>
      <c r="B46594" s="1">
        <v>44803</v>
      </c>
      <c r="C46594" t="s">
        <v>132211</v>
      </c>
      <c r="D46594">
        <v>84036</v>
      </c>
      <c r="E46594" s="3" t="s">
        <v>41848</v>
      </c>
      <c r="F46594" s="3" t="s">
        <v>19766</v>
      </c>
    </row>
    <row r="46595" spans="1:6">
      <c r="A46595" t="s">
        <v>132212</v>
      </c>
      <c r="B46595" s="1">
        <v>44583</v>
      </c>
      <c r="C46595" t="s">
        <v>132213</v>
      </c>
      <c r="D46595">
        <v>84036</v>
      </c>
      <c r="E46595" s="3" t="s">
        <v>31324</v>
      </c>
      <c r="F46595" s="3" t="s">
        <v>6997</v>
      </c>
    </row>
    <row r="46596" spans="1:6">
      <c r="A46596" t="s">
        <v>132214</v>
      </c>
      <c r="B46596" s="1">
        <v>44577</v>
      </c>
      <c r="C46596" t="s">
        <v>132215</v>
      </c>
      <c r="D46596">
        <v>84038</v>
      </c>
      <c r="E46596" s="3" t="s">
        <v>10371</v>
      </c>
      <c r="F46596" s="3" t="s">
        <v>28598</v>
      </c>
    </row>
    <row r="46597" spans="1:6">
      <c r="A46597" t="s">
        <v>132216</v>
      </c>
      <c r="B46597" s="1">
        <v>44476</v>
      </c>
      <c r="C46597" t="s">
        <v>132217</v>
      </c>
      <c r="D46597">
        <v>84038</v>
      </c>
      <c r="E46597" s="3" t="s">
        <v>38986</v>
      </c>
      <c r="F46597" s="3" t="s">
        <v>132218</v>
      </c>
    </row>
    <row r="46598" spans="1:6">
      <c r="A46598" t="s">
        <v>132219</v>
      </c>
      <c r="B46598" s="1">
        <v>44409</v>
      </c>
      <c r="C46598" t="s">
        <v>132220</v>
      </c>
      <c r="D46598">
        <v>84038</v>
      </c>
      <c r="E46598" s="3" t="s">
        <v>16494</v>
      </c>
      <c r="F46598" s="3" t="s">
        <v>9823</v>
      </c>
    </row>
    <row r="46599" spans="1:6">
      <c r="A46599" t="s">
        <v>132221</v>
      </c>
      <c r="B46599" s="1">
        <v>44993</v>
      </c>
      <c r="C46599" t="s">
        <v>132222</v>
      </c>
      <c r="D46599">
        <v>84039</v>
      </c>
      <c r="E46599" s="3" t="s">
        <v>5627</v>
      </c>
      <c r="F46599" s="3" t="s">
        <v>8513</v>
      </c>
    </row>
    <row r="46600" spans="1:6">
      <c r="A46600" t="s">
        <v>132223</v>
      </c>
      <c r="B46600" s="1">
        <v>44806</v>
      </c>
      <c r="C46600" t="s">
        <v>132224</v>
      </c>
      <c r="D46600">
        <v>84039</v>
      </c>
      <c r="E46600" s="3" t="s">
        <v>57324</v>
      </c>
      <c r="F46600" s="3" t="s">
        <v>45929</v>
      </c>
    </row>
    <row r="46601" spans="1:6">
      <c r="A46601" t="s">
        <v>132225</v>
      </c>
      <c r="B46601" s="1">
        <v>44876</v>
      </c>
      <c r="C46601" t="s">
        <v>132226</v>
      </c>
      <c r="D46601">
        <v>84039</v>
      </c>
      <c r="E46601" s="3" t="s">
        <v>2207</v>
      </c>
      <c r="F46601" s="3" t="s">
        <v>21035</v>
      </c>
    </row>
    <row r="46602" spans="1:6">
      <c r="A46602" t="s">
        <v>132227</v>
      </c>
      <c r="B46602" s="1">
        <v>44431</v>
      </c>
      <c r="C46602" t="s">
        <v>132228</v>
      </c>
      <c r="D46602">
        <v>84043</v>
      </c>
      <c r="E46602" s="3" t="s">
        <v>53694</v>
      </c>
      <c r="F46602" s="3" t="s">
        <v>132229</v>
      </c>
    </row>
    <row r="46603" spans="1:6">
      <c r="A46603" t="s">
        <v>132230</v>
      </c>
      <c r="B46603" s="1">
        <v>44938</v>
      </c>
      <c r="C46603" t="s">
        <v>132231</v>
      </c>
      <c r="D46603">
        <v>84045</v>
      </c>
      <c r="E46603" s="3" t="s">
        <v>7055</v>
      </c>
      <c r="F46603" s="3" t="s">
        <v>19782</v>
      </c>
    </row>
    <row r="46604" spans="1:6">
      <c r="A46604" t="s">
        <v>132232</v>
      </c>
      <c r="B46604" s="1">
        <v>44454</v>
      </c>
      <c r="C46604" t="s">
        <v>132233</v>
      </c>
      <c r="D46604">
        <v>84046</v>
      </c>
      <c r="E46604" s="3" t="s">
        <v>58526</v>
      </c>
      <c r="F46604" s="3" t="s">
        <v>10540</v>
      </c>
    </row>
    <row r="46605" spans="1:6">
      <c r="A46605" t="s">
        <v>132234</v>
      </c>
      <c r="B46605" s="1">
        <v>44855</v>
      </c>
      <c r="C46605" t="s">
        <v>132235</v>
      </c>
      <c r="D46605">
        <v>84049</v>
      </c>
      <c r="E46605" s="3" t="s">
        <v>36496</v>
      </c>
      <c r="F46605" s="3" t="s">
        <v>19822</v>
      </c>
    </row>
    <row r="46606" spans="1:6">
      <c r="A46606" t="s">
        <v>132236</v>
      </c>
      <c r="B46606" s="1">
        <v>44993</v>
      </c>
      <c r="C46606" t="s">
        <v>132237</v>
      </c>
      <c r="D46606">
        <v>82072</v>
      </c>
      <c r="E46606" s="3" t="s">
        <v>43986</v>
      </c>
      <c r="F46606" s="3" t="s">
        <v>25631</v>
      </c>
    </row>
    <row r="46607" spans="1:6">
      <c r="A46607" t="s">
        <v>132238</v>
      </c>
      <c r="B46607" s="1">
        <v>44588</v>
      </c>
      <c r="C46607" t="s">
        <v>132239</v>
      </c>
      <c r="D46607">
        <v>84049</v>
      </c>
      <c r="E46607" s="3" t="s">
        <v>132240</v>
      </c>
      <c r="F46607" s="3" t="s">
        <v>127922</v>
      </c>
    </row>
    <row r="46608" spans="1:6">
      <c r="A46608" t="s">
        <v>132241</v>
      </c>
      <c r="B46608" s="1">
        <v>44441</v>
      </c>
      <c r="C46608" t="s">
        <v>132242</v>
      </c>
      <c r="D46608">
        <v>84049</v>
      </c>
      <c r="E46608" s="3" t="s">
        <v>132243</v>
      </c>
      <c r="F46608" s="3" t="s">
        <v>45145</v>
      </c>
    </row>
    <row r="46609" spans="1:6">
      <c r="A46609" t="s">
        <v>132244</v>
      </c>
      <c r="B46609" s="1">
        <v>45022</v>
      </c>
      <c r="C46609" t="s">
        <v>132245</v>
      </c>
      <c r="D46609">
        <v>84053</v>
      </c>
      <c r="E46609" s="3" t="s">
        <v>1091</v>
      </c>
      <c r="F46609" s="3" t="s">
        <v>58527</v>
      </c>
    </row>
    <row r="46610" spans="1:6">
      <c r="A46610" t="s">
        <v>132246</v>
      </c>
      <c r="B46610" s="1">
        <v>45422</v>
      </c>
      <c r="C46610" t="s">
        <v>132247</v>
      </c>
      <c r="D46610">
        <v>84054</v>
      </c>
      <c r="E46610" s="3" t="s">
        <v>36253</v>
      </c>
      <c r="F46610" s="3" t="s">
        <v>132248</v>
      </c>
    </row>
    <row r="46611" spans="1:6">
      <c r="A46611" t="s">
        <v>132249</v>
      </c>
      <c r="B46611" s="1">
        <v>45057</v>
      </c>
      <c r="C46611" t="s">
        <v>132250</v>
      </c>
      <c r="D46611">
        <v>84055</v>
      </c>
      <c r="E46611" s="3" t="s">
        <v>132251</v>
      </c>
      <c r="F46611" s="3" t="s">
        <v>66882</v>
      </c>
    </row>
    <row r="46612" spans="1:6">
      <c r="A46612" t="s">
        <v>132252</v>
      </c>
      <c r="B46612" s="1">
        <v>44852</v>
      </c>
      <c r="C46612" t="s">
        <v>129173</v>
      </c>
      <c r="D46612">
        <v>84055</v>
      </c>
      <c r="E46612" s="3" t="s">
        <v>15777</v>
      </c>
      <c r="F46612" s="3" t="s">
        <v>9098</v>
      </c>
    </row>
    <row r="46613" spans="1:6">
      <c r="A46613" t="s">
        <v>132253</v>
      </c>
      <c r="B46613" s="1">
        <v>44406</v>
      </c>
      <c r="C46613" t="s">
        <v>132254</v>
      </c>
      <c r="D46613">
        <v>84055</v>
      </c>
      <c r="E46613" s="3" t="s">
        <v>132255</v>
      </c>
      <c r="F46613" s="3" t="s">
        <v>67974</v>
      </c>
    </row>
    <row r="46614" spans="1:6">
      <c r="A46614" t="s">
        <v>132256</v>
      </c>
      <c r="B46614" s="1">
        <v>44867</v>
      </c>
      <c r="C46614" t="s">
        <v>132257</v>
      </c>
      <c r="D46614">
        <v>82085</v>
      </c>
      <c r="E46614" s="3" t="s">
        <v>3686</v>
      </c>
      <c r="F46614" s="3" t="s">
        <v>10531</v>
      </c>
    </row>
    <row r="46615" spans="1:6">
      <c r="A46615" t="s">
        <v>132258</v>
      </c>
      <c r="B46615" s="1">
        <v>44756</v>
      </c>
      <c r="C46615" t="s">
        <v>112600</v>
      </c>
      <c r="D46615">
        <v>84055</v>
      </c>
      <c r="E46615" s="3" t="s">
        <v>5490</v>
      </c>
      <c r="F46615" s="3" t="s">
        <v>5084</v>
      </c>
    </row>
    <row r="46616" spans="1:6">
      <c r="A46616" t="s">
        <v>132259</v>
      </c>
      <c r="B46616" s="1">
        <v>44637</v>
      </c>
      <c r="C46616" t="s">
        <v>132260</v>
      </c>
      <c r="D46616">
        <v>84055</v>
      </c>
      <c r="E46616" s="3" t="s">
        <v>21619</v>
      </c>
      <c r="F46616" s="3" t="s">
        <v>40701</v>
      </c>
    </row>
    <row r="46617" spans="1:6">
      <c r="A46617" t="s">
        <v>132261</v>
      </c>
      <c r="B46617" s="1">
        <v>44488</v>
      </c>
      <c r="C46617" t="s">
        <v>132262</v>
      </c>
      <c r="D46617">
        <v>84055</v>
      </c>
      <c r="E46617" s="3" t="s">
        <v>35174</v>
      </c>
      <c r="F46617" s="3" t="s">
        <v>4644</v>
      </c>
    </row>
    <row r="46618" spans="1:6">
      <c r="A46618" t="s">
        <v>132263</v>
      </c>
      <c r="B46618" s="1">
        <v>44531</v>
      </c>
      <c r="C46618" t="s">
        <v>3361</v>
      </c>
      <c r="D46618">
        <v>84055</v>
      </c>
      <c r="E46618" s="3" t="s">
        <v>279</v>
      </c>
      <c r="F46618" s="3" t="s">
        <v>20677</v>
      </c>
    </row>
    <row r="46619" spans="1:6">
      <c r="A46619" t="s">
        <v>132264</v>
      </c>
      <c r="B46619" s="1">
        <v>44475</v>
      </c>
      <c r="C46619" t="s">
        <v>132265</v>
      </c>
      <c r="D46619">
        <v>84058</v>
      </c>
      <c r="E46619" s="3" t="s">
        <v>10239</v>
      </c>
      <c r="F46619" s="3" t="s">
        <v>13985</v>
      </c>
    </row>
    <row r="46620" spans="1:6">
      <c r="A46620" t="s">
        <v>132266</v>
      </c>
      <c r="B46620" s="1">
        <v>44993</v>
      </c>
      <c r="C46620" t="s">
        <v>132267</v>
      </c>
      <c r="D46620">
        <v>84060</v>
      </c>
      <c r="E46620" s="3" t="s">
        <v>7827</v>
      </c>
      <c r="F46620" s="3" t="s">
        <v>22829</v>
      </c>
    </row>
    <row r="46621" spans="1:6">
      <c r="A46621" t="s">
        <v>132268</v>
      </c>
      <c r="B46621" s="1">
        <v>44504</v>
      </c>
      <c r="C46621" t="s">
        <v>132269</v>
      </c>
      <c r="D46621">
        <v>84060</v>
      </c>
      <c r="E46621" s="3" t="s">
        <v>132270</v>
      </c>
      <c r="F46621" s="3" t="s">
        <v>19682</v>
      </c>
    </row>
    <row r="46622" spans="1:6">
      <c r="A46622" t="s">
        <v>132271</v>
      </c>
      <c r="B46622" s="1">
        <v>45190</v>
      </c>
      <c r="C46622" t="s">
        <v>132272</v>
      </c>
      <c r="D46622">
        <v>84062</v>
      </c>
      <c r="E46622" s="3" t="s">
        <v>121810</v>
      </c>
      <c r="F46622" s="3" t="s">
        <v>23305</v>
      </c>
    </row>
    <row r="46623" spans="1:6">
      <c r="A46623" t="s">
        <v>132273</v>
      </c>
      <c r="B46623" s="1">
        <v>44734</v>
      </c>
      <c r="C46623" t="s">
        <v>132274</v>
      </c>
      <c r="D46623">
        <v>84063</v>
      </c>
      <c r="E46623" s="3" t="s">
        <v>36830</v>
      </c>
      <c r="F46623" s="3" t="s">
        <v>75163</v>
      </c>
    </row>
    <row r="46624" spans="1:6">
      <c r="A46624" t="s">
        <v>132275</v>
      </c>
      <c r="B46624" s="1">
        <v>44628</v>
      </c>
      <c r="C46624" t="s">
        <v>132276</v>
      </c>
      <c r="D46624">
        <v>84063</v>
      </c>
      <c r="E46624" s="3" t="s">
        <v>88434</v>
      </c>
      <c r="F46624" s="3" t="s">
        <v>132277</v>
      </c>
    </row>
    <row r="46625" spans="1:6">
      <c r="A46625" t="s">
        <v>132278</v>
      </c>
      <c r="B46625" s="1">
        <v>45161</v>
      </c>
      <c r="C46625" t="s">
        <v>132279</v>
      </c>
      <c r="D46625">
        <v>84066</v>
      </c>
      <c r="E46625" s="3" t="s">
        <v>28995</v>
      </c>
      <c r="F46625" s="3" t="s">
        <v>11771</v>
      </c>
    </row>
    <row r="46626" spans="1:6">
      <c r="A46626" t="s">
        <v>132280</v>
      </c>
      <c r="B46626" s="1">
        <v>45040</v>
      </c>
      <c r="C46626" t="s">
        <v>132281</v>
      </c>
      <c r="D46626">
        <v>83036</v>
      </c>
      <c r="E46626" s="3" t="s">
        <v>46860</v>
      </c>
      <c r="F46626" s="3" t="s">
        <v>66117</v>
      </c>
    </row>
    <row r="46627" spans="1:6">
      <c r="A46627" t="s">
        <v>132282</v>
      </c>
      <c r="B46627" s="1">
        <v>44523</v>
      </c>
      <c r="C46627" t="s">
        <v>132283</v>
      </c>
      <c r="D46627">
        <v>84069</v>
      </c>
      <c r="E46627" s="3" t="s">
        <v>30516</v>
      </c>
      <c r="F46627" s="3" t="s">
        <v>21301</v>
      </c>
    </row>
    <row r="46628" spans="1:6">
      <c r="A46628" t="s">
        <v>132284</v>
      </c>
      <c r="B46628" s="1">
        <v>44931</v>
      </c>
      <c r="C46628" t="s">
        <v>132285</v>
      </c>
      <c r="D46628">
        <v>83038</v>
      </c>
      <c r="E46628" s="3" t="s">
        <v>58845</v>
      </c>
      <c r="F46628" s="3" t="s">
        <v>1190</v>
      </c>
    </row>
    <row r="46629" spans="1:6">
      <c r="A46629" t="s">
        <v>132286</v>
      </c>
      <c r="B46629" s="1">
        <v>44733</v>
      </c>
      <c r="C46629" t="s">
        <v>132287</v>
      </c>
      <c r="D46629">
        <v>84072</v>
      </c>
      <c r="E46629" s="3" t="s">
        <v>54811</v>
      </c>
      <c r="F46629" s="3" t="s">
        <v>132288</v>
      </c>
    </row>
    <row r="46630" spans="1:6">
      <c r="A46630" t="s">
        <v>132289</v>
      </c>
      <c r="B46630" s="1">
        <v>44834</v>
      </c>
      <c r="C46630" t="s">
        <v>132290</v>
      </c>
      <c r="D46630">
        <v>84076</v>
      </c>
      <c r="E46630" s="3" t="s">
        <v>66847</v>
      </c>
      <c r="F46630" s="3" t="s">
        <v>53370</v>
      </c>
    </row>
    <row r="46631" spans="1:6">
      <c r="A46631" t="s">
        <v>132291</v>
      </c>
      <c r="B46631" s="1">
        <v>45162</v>
      </c>
      <c r="C46631" t="s">
        <v>132292</v>
      </c>
      <c r="D46631">
        <v>84079</v>
      </c>
      <c r="E46631" s="3" t="s">
        <v>71175</v>
      </c>
      <c r="F46631" s="3" t="s">
        <v>49958</v>
      </c>
    </row>
    <row r="46632" spans="1:6">
      <c r="A46632" t="s">
        <v>132293</v>
      </c>
      <c r="B46632" s="1">
        <v>44562</v>
      </c>
      <c r="C46632" t="s">
        <v>132294</v>
      </c>
      <c r="D46632">
        <v>84079</v>
      </c>
      <c r="E46632" s="3" t="s">
        <v>60084</v>
      </c>
      <c r="F46632" s="3" t="s">
        <v>132295</v>
      </c>
    </row>
    <row r="46633" spans="1:6">
      <c r="A46633" t="s">
        <v>132296</v>
      </c>
      <c r="B46633" s="1">
        <v>44767</v>
      </c>
      <c r="C46633" t="s">
        <v>132297</v>
      </c>
      <c r="D46633">
        <v>84079</v>
      </c>
      <c r="E46633" s="3" t="s">
        <v>67821</v>
      </c>
      <c r="F46633" s="3" t="s">
        <v>132298</v>
      </c>
    </row>
    <row r="46634" spans="1:6">
      <c r="A46634" t="s">
        <v>132299</v>
      </c>
      <c r="B46634" s="1">
        <v>44620</v>
      </c>
      <c r="C46634" t="s">
        <v>132300</v>
      </c>
      <c r="D46634">
        <v>84079</v>
      </c>
      <c r="E46634" s="3" t="s">
        <v>132301</v>
      </c>
      <c r="F46634" s="3" t="s">
        <v>132302</v>
      </c>
    </row>
    <row r="46635" spans="1:6">
      <c r="A46635" t="s">
        <v>132303</v>
      </c>
      <c r="B46635" s="1">
        <v>44612</v>
      </c>
      <c r="C46635" t="s">
        <v>132304</v>
      </c>
      <c r="D46635">
        <v>84087</v>
      </c>
      <c r="E46635" s="3" t="s">
        <v>34570</v>
      </c>
      <c r="F46635" s="3" t="s">
        <v>59924</v>
      </c>
    </row>
    <row r="46636" spans="1:6">
      <c r="A46636" t="s">
        <v>132305</v>
      </c>
      <c r="B46636" s="1">
        <v>44565</v>
      </c>
      <c r="C46636" t="s">
        <v>132306</v>
      </c>
      <c r="D46636">
        <v>84087</v>
      </c>
      <c r="E46636" s="3" t="s">
        <v>11491</v>
      </c>
      <c r="F46636" s="3" t="s">
        <v>7789</v>
      </c>
    </row>
    <row r="46637" spans="1:6">
      <c r="A46637" t="s">
        <v>132307</v>
      </c>
      <c r="B46637" s="1">
        <v>44566</v>
      </c>
      <c r="C46637" t="s">
        <v>132308</v>
      </c>
      <c r="D46637">
        <v>84091</v>
      </c>
      <c r="E46637" s="3" t="s">
        <v>27195</v>
      </c>
      <c r="F46637" s="3" t="s">
        <v>132309</v>
      </c>
    </row>
    <row r="46638" spans="1:6">
      <c r="A46638" t="s">
        <v>132310</v>
      </c>
      <c r="B46638" s="1">
        <v>45207</v>
      </c>
      <c r="C46638" t="s">
        <v>132311</v>
      </c>
      <c r="D46638">
        <v>84091</v>
      </c>
      <c r="E46638" s="3" t="s">
        <v>11064</v>
      </c>
      <c r="F46638" s="3" t="s">
        <v>62438</v>
      </c>
    </row>
    <row r="46639" spans="1:6">
      <c r="A46639" t="s">
        <v>132312</v>
      </c>
      <c r="B46639" s="1">
        <v>44445</v>
      </c>
      <c r="C46639" t="s">
        <v>132313</v>
      </c>
      <c r="D46639">
        <v>84092</v>
      </c>
      <c r="E46639" s="3" t="s">
        <v>20769</v>
      </c>
      <c r="F46639" s="3" t="s">
        <v>86252</v>
      </c>
    </row>
    <row r="46640" spans="1:6">
      <c r="A46640" t="s">
        <v>132314</v>
      </c>
      <c r="B46640" s="1">
        <v>45206</v>
      </c>
      <c r="C46640" t="s">
        <v>132315</v>
      </c>
      <c r="D46640">
        <v>84092</v>
      </c>
      <c r="E46640" s="3" t="s">
        <v>46330</v>
      </c>
      <c r="F46640" s="3" t="s">
        <v>122559</v>
      </c>
    </row>
    <row r="46641" spans="1:6">
      <c r="A46641" t="s">
        <v>132316</v>
      </c>
      <c r="B46641" s="1">
        <v>45139</v>
      </c>
      <c r="C46641" t="s">
        <v>132317</v>
      </c>
      <c r="D46641">
        <v>83123</v>
      </c>
      <c r="E46641" s="3" t="s">
        <v>22328</v>
      </c>
      <c r="F46641" s="3" t="s">
        <v>132318</v>
      </c>
    </row>
    <row r="46642" spans="1:6">
      <c r="A46642" t="s">
        <v>132319</v>
      </c>
      <c r="B46642" s="1">
        <v>45173</v>
      </c>
      <c r="C46642" t="s">
        <v>132320</v>
      </c>
      <c r="D46642">
        <v>84092</v>
      </c>
      <c r="E46642" s="3" t="s">
        <v>132321</v>
      </c>
      <c r="F46642" s="3" t="s">
        <v>27192</v>
      </c>
    </row>
    <row r="46643" spans="1:6">
      <c r="A46643" t="s">
        <v>132322</v>
      </c>
      <c r="B46643" s="1">
        <v>44985</v>
      </c>
      <c r="C46643" t="s">
        <v>132323</v>
      </c>
      <c r="D46643">
        <v>84092</v>
      </c>
      <c r="E46643" s="3" t="s">
        <v>132324</v>
      </c>
      <c r="F46643" s="3" t="s">
        <v>34664</v>
      </c>
    </row>
    <row r="46644" spans="1:6">
      <c r="A46644" t="s">
        <v>132325</v>
      </c>
      <c r="B46644" s="1">
        <v>44727</v>
      </c>
      <c r="C46644" t="s">
        <v>132326</v>
      </c>
      <c r="D46644">
        <v>84093</v>
      </c>
      <c r="E46644" s="3" t="s">
        <v>39887</v>
      </c>
      <c r="F46644" s="3" t="s">
        <v>4166</v>
      </c>
    </row>
    <row r="46645" spans="1:6">
      <c r="A46645" t="s">
        <v>132327</v>
      </c>
      <c r="B46645" s="1">
        <v>44437</v>
      </c>
      <c r="C46645" t="s">
        <v>132328</v>
      </c>
      <c r="D46645">
        <v>84098</v>
      </c>
      <c r="E46645" s="3" t="s">
        <v>76349</v>
      </c>
      <c r="F46645" s="3" t="s">
        <v>55960</v>
      </c>
    </row>
    <row r="46646" spans="1:6">
      <c r="A46646" t="s">
        <v>132329</v>
      </c>
      <c r="B46646" s="1">
        <v>44405</v>
      </c>
      <c r="C46646" t="s">
        <v>132330</v>
      </c>
      <c r="D46646">
        <v>83133</v>
      </c>
      <c r="E46646" s="3" t="s">
        <v>5585</v>
      </c>
      <c r="F46646" s="3" t="s">
        <v>17636</v>
      </c>
    </row>
    <row r="46647" spans="1:6">
      <c r="A46647" t="s">
        <v>132331</v>
      </c>
      <c r="B46647" s="1">
        <v>44669</v>
      </c>
      <c r="C46647" t="s">
        <v>132332</v>
      </c>
      <c r="D46647">
        <v>84103</v>
      </c>
      <c r="E46647" s="3" t="s">
        <v>132333</v>
      </c>
      <c r="F46647" s="3" t="s">
        <v>65906</v>
      </c>
    </row>
    <row r="46648" spans="1:6">
      <c r="A46648" t="s">
        <v>132334</v>
      </c>
      <c r="B46648" s="1">
        <v>45203</v>
      </c>
      <c r="C46648" t="s">
        <v>132335</v>
      </c>
      <c r="D46648">
        <v>84105</v>
      </c>
      <c r="E46648" s="3" t="s">
        <v>10886</v>
      </c>
      <c r="F46648" s="3" t="s">
        <v>36338</v>
      </c>
    </row>
    <row r="46649" spans="1:6">
      <c r="A46649" t="s">
        <v>132336</v>
      </c>
      <c r="B46649" s="1">
        <v>44787</v>
      </c>
      <c r="C46649" t="s">
        <v>132337</v>
      </c>
      <c r="D46649">
        <v>84105</v>
      </c>
      <c r="E46649" s="3" t="s">
        <v>55405</v>
      </c>
      <c r="F46649" s="3" t="s">
        <v>47714</v>
      </c>
    </row>
    <row r="46650" spans="1:6">
      <c r="A46650" t="s">
        <v>132338</v>
      </c>
      <c r="B46650" s="1">
        <v>44566</v>
      </c>
      <c r="C46650" t="s">
        <v>132339</v>
      </c>
      <c r="D46650">
        <v>84107</v>
      </c>
      <c r="E46650" s="3" t="s">
        <v>132340</v>
      </c>
      <c r="F46650" s="3" t="s">
        <v>129948</v>
      </c>
    </row>
    <row r="46651" spans="1:6">
      <c r="A46651" t="s">
        <v>132341</v>
      </c>
      <c r="B46651" s="1">
        <v>45320</v>
      </c>
      <c r="C46651" t="s">
        <v>132342</v>
      </c>
      <c r="D46651">
        <v>84108</v>
      </c>
      <c r="E46651" s="3" t="s">
        <v>7266</v>
      </c>
      <c r="F46651" s="3" t="s">
        <v>6979</v>
      </c>
    </row>
    <row r="46652" spans="1:6">
      <c r="A46652" t="s">
        <v>132343</v>
      </c>
      <c r="B46652" s="1">
        <v>44943</v>
      </c>
      <c r="C46652" t="s">
        <v>132344</v>
      </c>
      <c r="D46652">
        <v>83161</v>
      </c>
      <c r="E46652" s="3" t="s">
        <v>20429</v>
      </c>
      <c r="F46652" s="3" t="s">
        <v>54048</v>
      </c>
    </row>
    <row r="46653" spans="1:6">
      <c r="A46653" t="s">
        <v>132345</v>
      </c>
      <c r="B46653" s="1">
        <v>44457</v>
      </c>
      <c r="C46653" t="s">
        <v>132346</v>
      </c>
      <c r="D46653">
        <v>83163</v>
      </c>
      <c r="E46653" s="3" t="s">
        <v>7893</v>
      </c>
      <c r="F46653" s="3" t="s">
        <v>59335</v>
      </c>
    </row>
    <row r="46654" spans="1:6">
      <c r="A46654" t="s">
        <v>132347</v>
      </c>
      <c r="B46654" s="1">
        <v>44825</v>
      </c>
      <c r="C46654" t="s">
        <v>132348</v>
      </c>
      <c r="D46654">
        <v>84108</v>
      </c>
      <c r="E46654" s="3" t="s">
        <v>73325</v>
      </c>
      <c r="F46654" s="3" t="s">
        <v>130300</v>
      </c>
    </row>
    <row r="46655" spans="1:6">
      <c r="A46655" t="s">
        <v>132349</v>
      </c>
      <c r="B46655" s="1">
        <v>44881</v>
      </c>
      <c r="C46655" t="s">
        <v>132350</v>
      </c>
      <c r="D46655">
        <v>84110</v>
      </c>
      <c r="E46655" s="3" t="s">
        <v>38153</v>
      </c>
      <c r="F46655" s="3" t="s">
        <v>1134</v>
      </c>
    </row>
    <row r="46656" spans="1:6">
      <c r="A46656" t="s">
        <v>132351</v>
      </c>
      <c r="B46656" s="1">
        <v>45440</v>
      </c>
      <c r="C46656" t="s">
        <v>132352</v>
      </c>
      <c r="D46656">
        <v>84112</v>
      </c>
      <c r="E46656" s="3" t="s">
        <v>26882</v>
      </c>
      <c r="F46656" s="3" t="s">
        <v>37771</v>
      </c>
    </row>
    <row r="46657" spans="1:6">
      <c r="A46657" t="s">
        <v>132353</v>
      </c>
      <c r="B46657" s="1">
        <v>44383</v>
      </c>
      <c r="C46657" t="s">
        <v>132354</v>
      </c>
      <c r="D46657">
        <v>84112</v>
      </c>
      <c r="E46657" s="3" t="s">
        <v>132355</v>
      </c>
      <c r="F46657" s="3" t="s">
        <v>11263</v>
      </c>
    </row>
    <row r="46658" spans="1:6">
      <c r="A46658" t="s">
        <v>132356</v>
      </c>
      <c r="B46658" s="1">
        <v>44974</v>
      </c>
      <c r="C46658" t="s">
        <v>132357</v>
      </c>
      <c r="D46658">
        <v>84112</v>
      </c>
      <c r="E46658" s="3" t="s">
        <v>22347</v>
      </c>
      <c r="F46658" s="3" t="s">
        <v>2603</v>
      </c>
    </row>
    <row r="46659" spans="1:6">
      <c r="A46659" t="s">
        <v>132358</v>
      </c>
      <c r="B46659" s="1">
        <v>44818</v>
      </c>
      <c r="C46659" t="s">
        <v>132359</v>
      </c>
      <c r="D46659">
        <v>84113</v>
      </c>
      <c r="E46659" s="3" t="s">
        <v>118105</v>
      </c>
      <c r="F46659" s="3" t="s">
        <v>6893</v>
      </c>
    </row>
    <row r="46660" spans="1:6">
      <c r="A46660" t="s">
        <v>132360</v>
      </c>
      <c r="B46660" s="1">
        <v>44402</v>
      </c>
      <c r="C46660" t="s">
        <v>132361</v>
      </c>
      <c r="D46660">
        <v>84113</v>
      </c>
      <c r="E46660" s="3" t="s">
        <v>5514</v>
      </c>
      <c r="F46660" s="3" t="s">
        <v>5578</v>
      </c>
    </row>
    <row r="46661" spans="1:6">
      <c r="A46661" t="s">
        <v>132362</v>
      </c>
      <c r="B46661" s="1">
        <v>45450</v>
      </c>
      <c r="C46661" t="s">
        <v>132363</v>
      </c>
      <c r="D46661">
        <v>84113</v>
      </c>
      <c r="E46661" s="3" t="s">
        <v>132364</v>
      </c>
      <c r="F46661" s="3" t="s">
        <v>76124</v>
      </c>
    </row>
    <row r="46662" spans="1:6">
      <c r="A46662" t="s">
        <v>132365</v>
      </c>
      <c r="B46662" s="1">
        <v>44775</v>
      </c>
      <c r="C46662" t="s">
        <v>132366</v>
      </c>
      <c r="D46662">
        <v>84113</v>
      </c>
      <c r="E46662" s="3" t="s">
        <v>13498</v>
      </c>
      <c r="F46662" s="3" t="s">
        <v>25774</v>
      </c>
    </row>
    <row r="46663" spans="1:6">
      <c r="A46663" t="s">
        <v>132367</v>
      </c>
      <c r="B46663" s="1">
        <v>45153</v>
      </c>
      <c r="C46663" t="s">
        <v>47172</v>
      </c>
      <c r="D46663">
        <v>84122</v>
      </c>
      <c r="E46663" s="3" t="s">
        <v>128269</v>
      </c>
      <c r="F46663" s="3" t="s">
        <v>129676</v>
      </c>
    </row>
    <row r="46664" spans="1:6">
      <c r="A46664" t="s">
        <v>132368</v>
      </c>
      <c r="B46664" s="1">
        <v>44571</v>
      </c>
      <c r="C46664" t="s">
        <v>132369</v>
      </c>
      <c r="D46664">
        <v>84122</v>
      </c>
      <c r="E46664" s="3" t="s">
        <v>25195</v>
      </c>
      <c r="F46664" s="3" t="s">
        <v>4755</v>
      </c>
    </row>
    <row r="46665" spans="1:6">
      <c r="A46665" t="s">
        <v>132370</v>
      </c>
      <c r="B46665" s="1">
        <v>44831</v>
      </c>
      <c r="C46665" t="s">
        <v>132371</v>
      </c>
      <c r="D46665">
        <v>84122</v>
      </c>
      <c r="E46665" s="3" t="s">
        <v>28127</v>
      </c>
      <c r="F46665" s="3" t="s">
        <v>8052</v>
      </c>
    </row>
    <row r="46666" spans="1:6">
      <c r="A46666" t="s">
        <v>132372</v>
      </c>
      <c r="B46666" s="1">
        <v>44729</v>
      </c>
      <c r="C46666" t="s">
        <v>132373</v>
      </c>
      <c r="D46666">
        <v>84124</v>
      </c>
      <c r="E46666" s="3" t="s">
        <v>59404</v>
      </c>
      <c r="F46666" s="3" t="s">
        <v>27965</v>
      </c>
    </row>
    <row r="46667" spans="1:6">
      <c r="A46667" t="s">
        <v>132374</v>
      </c>
      <c r="B46667" s="1">
        <v>44664</v>
      </c>
      <c r="C46667" t="s">
        <v>132375</v>
      </c>
      <c r="D46667">
        <v>83221</v>
      </c>
      <c r="E46667" s="3" t="s">
        <v>68514</v>
      </c>
      <c r="F46667" s="3" t="s">
        <v>59106</v>
      </c>
    </row>
    <row r="46668" spans="1:6">
      <c r="A46668" t="s">
        <v>132376</v>
      </c>
      <c r="B46668" s="1">
        <v>44799</v>
      </c>
      <c r="C46668" t="s">
        <v>132377</v>
      </c>
      <c r="D46668">
        <v>84126</v>
      </c>
      <c r="E46668" s="3" t="s">
        <v>23517</v>
      </c>
      <c r="F46668" s="3" t="s">
        <v>13220</v>
      </c>
    </row>
    <row r="46669" spans="1:6">
      <c r="A46669" t="s">
        <v>132378</v>
      </c>
      <c r="B46669" s="1">
        <v>44799</v>
      </c>
      <c r="C46669" t="s">
        <v>132379</v>
      </c>
      <c r="D46669">
        <v>84126</v>
      </c>
      <c r="E46669" s="3" t="s">
        <v>1351</v>
      </c>
      <c r="F46669" s="3" t="s">
        <v>132380</v>
      </c>
    </row>
    <row r="46670" spans="1:6">
      <c r="A46670" t="s">
        <v>132381</v>
      </c>
      <c r="B46670" s="1">
        <v>44791</v>
      </c>
      <c r="C46670" t="s">
        <v>132382</v>
      </c>
      <c r="D46670">
        <v>83221</v>
      </c>
      <c r="E46670" s="3" t="s">
        <v>132383</v>
      </c>
      <c r="F46670" s="3" t="s">
        <v>128046</v>
      </c>
    </row>
    <row r="46671" spans="1:6">
      <c r="A46671" t="s">
        <v>132384</v>
      </c>
      <c r="B46671" s="1">
        <v>44475</v>
      </c>
      <c r="C46671" t="s">
        <v>132385</v>
      </c>
      <c r="D46671">
        <v>83221</v>
      </c>
      <c r="E46671" s="3" t="s">
        <v>9677</v>
      </c>
      <c r="F46671" s="3" t="s">
        <v>121154</v>
      </c>
    </row>
    <row r="46672" spans="1:6">
      <c r="A46672" t="s">
        <v>132386</v>
      </c>
      <c r="B46672" s="1">
        <v>44415</v>
      </c>
      <c r="C46672" t="s">
        <v>132387</v>
      </c>
      <c r="D46672">
        <v>84127</v>
      </c>
      <c r="E46672" s="3" t="s">
        <v>23467</v>
      </c>
      <c r="F46672" s="3" t="s">
        <v>132388</v>
      </c>
    </row>
    <row r="46673" spans="1:6">
      <c r="A46673" t="s">
        <v>132389</v>
      </c>
      <c r="B46673" s="1">
        <v>44453</v>
      </c>
      <c r="C46673" t="s">
        <v>132390</v>
      </c>
      <c r="D46673">
        <v>84127</v>
      </c>
      <c r="E46673" s="3" t="s">
        <v>132391</v>
      </c>
      <c r="F46673" s="3" t="s">
        <v>132392</v>
      </c>
    </row>
    <row r="46674" spans="1:6">
      <c r="A46674" t="s">
        <v>132393</v>
      </c>
      <c r="B46674" s="1">
        <v>44835</v>
      </c>
      <c r="C46674" t="s">
        <v>132394</v>
      </c>
      <c r="D46674">
        <v>84134</v>
      </c>
      <c r="E46674" s="3" t="s">
        <v>30757</v>
      </c>
      <c r="F46674" s="3" t="s">
        <v>76537</v>
      </c>
    </row>
    <row r="46675" spans="1:6">
      <c r="A46675" t="s">
        <v>132395</v>
      </c>
      <c r="B46675" s="1">
        <v>45065</v>
      </c>
      <c r="C46675" t="s">
        <v>132396</v>
      </c>
      <c r="D46675">
        <v>84134</v>
      </c>
      <c r="E46675" s="3" t="s">
        <v>132397</v>
      </c>
      <c r="F46675" s="3" t="s">
        <v>132398</v>
      </c>
    </row>
    <row r="46676" spans="1:6">
      <c r="A46676" t="s">
        <v>132399</v>
      </c>
      <c r="B46676" s="1">
        <v>45029</v>
      </c>
      <c r="C46676" t="s">
        <v>132400</v>
      </c>
      <c r="D46676">
        <v>84135</v>
      </c>
      <c r="E46676" s="3" t="s">
        <v>26294</v>
      </c>
      <c r="F46676" s="3" t="s">
        <v>132401</v>
      </c>
    </row>
    <row r="46677" spans="1:6">
      <c r="A46677" t="s">
        <v>132402</v>
      </c>
      <c r="B46677" s="1">
        <v>44732</v>
      </c>
      <c r="C46677" t="s">
        <v>132403</v>
      </c>
      <c r="D46677">
        <v>84004</v>
      </c>
      <c r="E46677" s="3" t="s">
        <v>57878</v>
      </c>
      <c r="F46677" s="3" t="s">
        <v>132404</v>
      </c>
    </row>
    <row r="46678" spans="1:6">
      <c r="A46678" t="s">
        <v>132405</v>
      </c>
      <c r="B46678" s="1">
        <v>44454</v>
      </c>
      <c r="C46678" t="s">
        <v>132406</v>
      </c>
      <c r="D46678">
        <v>84135</v>
      </c>
      <c r="E46678" s="3" t="s">
        <v>43220</v>
      </c>
      <c r="F46678" s="3" t="s">
        <v>132407</v>
      </c>
    </row>
    <row r="46679" spans="1:6">
      <c r="A46679" t="s">
        <v>132408</v>
      </c>
      <c r="B46679" s="1">
        <v>45454</v>
      </c>
      <c r="C46679" t="s">
        <v>132409</v>
      </c>
      <c r="D46679">
        <v>84140</v>
      </c>
      <c r="E46679" s="3" t="s">
        <v>73937</v>
      </c>
      <c r="F46679" s="3" t="s">
        <v>19083</v>
      </c>
    </row>
    <row r="46680" spans="1:6">
      <c r="A46680" t="s">
        <v>132410</v>
      </c>
      <c r="B46680" s="1">
        <v>44623</v>
      </c>
      <c r="C46680" t="s">
        <v>132411</v>
      </c>
      <c r="D46680">
        <v>84140</v>
      </c>
      <c r="E46680" s="3" t="s">
        <v>58199</v>
      </c>
      <c r="F46680" s="3" t="s">
        <v>119492</v>
      </c>
    </row>
    <row r="46681" spans="1:6">
      <c r="A46681" t="s">
        <v>132412</v>
      </c>
      <c r="B46681" s="1">
        <v>44706</v>
      </c>
      <c r="C46681" t="s">
        <v>132413</v>
      </c>
      <c r="D46681">
        <v>84146</v>
      </c>
      <c r="E46681" s="3" t="s">
        <v>127134</v>
      </c>
      <c r="F46681" s="3" t="s">
        <v>37632</v>
      </c>
    </row>
    <row r="46682" spans="1:6">
      <c r="A46682" t="s">
        <v>132414</v>
      </c>
      <c r="B46682" s="1">
        <v>45083</v>
      </c>
      <c r="C46682" t="s">
        <v>132415</v>
      </c>
      <c r="D46682">
        <v>84146</v>
      </c>
      <c r="E46682" s="3" t="s">
        <v>2669</v>
      </c>
      <c r="F46682" s="3" t="s">
        <v>25521</v>
      </c>
    </row>
    <row r="46683" spans="1:6">
      <c r="A46683" t="s">
        <v>132416</v>
      </c>
      <c r="B46683" s="1">
        <v>45402</v>
      </c>
      <c r="C46683" t="s">
        <v>132417</v>
      </c>
      <c r="D46683">
        <v>84146</v>
      </c>
      <c r="E46683" s="3" t="s">
        <v>59912</v>
      </c>
      <c r="F46683" s="3" t="s">
        <v>2222</v>
      </c>
    </row>
    <row r="46684" spans="1:6">
      <c r="A46684" t="s">
        <v>132418</v>
      </c>
      <c r="B46684" s="1">
        <v>44580</v>
      </c>
      <c r="C46684" t="s">
        <v>132419</v>
      </c>
      <c r="D46684">
        <v>84005</v>
      </c>
      <c r="E46684" s="3" t="s">
        <v>132420</v>
      </c>
      <c r="F46684" s="3" t="s">
        <v>116520</v>
      </c>
    </row>
    <row r="46685" spans="1:6">
      <c r="A46685" t="s">
        <v>132421</v>
      </c>
      <c r="B46685" s="1">
        <v>44940</v>
      </c>
      <c r="C46685" t="s">
        <v>132422</v>
      </c>
      <c r="D46685">
        <v>84146</v>
      </c>
      <c r="E46685" s="3" t="s">
        <v>30748</v>
      </c>
      <c r="F46685" s="3" t="s">
        <v>19904</v>
      </c>
    </row>
    <row r="46686" spans="1:6">
      <c r="A46686" t="s">
        <v>132423</v>
      </c>
      <c r="B46686" s="1">
        <v>44848</v>
      </c>
      <c r="C46686" t="s">
        <v>132424</v>
      </c>
      <c r="D46686">
        <v>84147</v>
      </c>
      <c r="E46686" s="3" t="s">
        <v>623</v>
      </c>
      <c r="F46686" s="3" t="s">
        <v>9280</v>
      </c>
    </row>
    <row r="46687" spans="1:6">
      <c r="A46687" t="s">
        <v>132425</v>
      </c>
      <c r="B46687" s="1">
        <v>45012</v>
      </c>
      <c r="C46687" t="s">
        <v>132426</v>
      </c>
      <c r="D46687">
        <v>84149</v>
      </c>
      <c r="E46687" s="3" t="s">
        <v>8739</v>
      </c>
      <c r="F46687" s="3" t="s">
        <v>77371</v>
      </c>
    </row>
    <row r="46688" spans="1:6">
      <c r="A46688" t="s">
        <v>132427</v>
      </c>
      <c r="B46688" s="1">
        <v>45351</v>
      </c>
      <c r="C46688" t="s">
        <v>132428</v>
      </c>
      <c r="D46688">
        <v>84151</v>
      </c>
      <c r="E46688" s="3" t="s">
        <v>22477</v>
      </c>
      <c r="F46688" s="3" t="s">
        <v>13676</v>
      </c>
    </row>
    <row r="46689" spans="1:6">
      <c r="A46689" t="s">
        <v>132429</v>
      </c>
      <c r="B46689" s="1">
        <v>44586</v>
      </c>
      <c r="C46689" t="s">
        <v>132430</v>
      </c>
      <c r="D46689">
        <v>84152</v>
      </c>
      <c r="E46689" s="3" t="s">
        <v>30342</v>
      </c>
      <c r="F46689" s="3" t="s">
        <v>129218</v>
      </c>
    </row>
    <row r="46690" spans="1:6">
      <c r="A46690" t="s">
        <v>132431</v>
      </c>
      <c r="B46690" s="1">
        <v>44846</v>
      </c>
      <c r="C46690" t="s">
        <v>132432</v>
      </c>
      <c r="D46690">
        <v>84152</v>
      </c>
      <c r="E46690" s="3" t="s">
        <v>7594</v>
      </c>
      <c r="F46690" s="3" t="s">
        <v>17511</v>
      </c>
    </row>
    <row r="46691" spans="1:6">
      <c r="A46691" t="s">
        <v>132433</v>
      </c>
      <c r="B46691" s="1">
        <v>44797</v>
      </c>
      <c r="C46691" t="s">
        <v>132434</v>
      </c>
      <c r="D46691">
        <v>84154</v>
      </c>
      <c r="E46691" s="3" t="s">
        <v>132435</v>
      </c>
      <c r="F46691" s="3" t="s">
        <v>70894</v>
      </c>
    </row>
    <row r="46692" spans="1:6">
      <c r="A46692" t="s">
        <v>132436</v>
      </c>
      <c r="B46692" s="1">
        <v>44535</v>
      </c>
      <c r="C46692" t="s">
        <v>132437</v>
      </c>
      <c r="D46692">
        <v>84156</v>
      </c>
      <c r="E46692" s="3" t="s">
        <v>19014</v>
      </c>
      <c r="F46692" s="3" t="s">
        <v>66730</v>
      </c>
    </row>
    <row r="46693" spans="1:6">
      <c r="A46693" t="s">
        <v>132438</v>
      </c>
      <c r="B46693" s="1">
        <v>44456</v>
      </c>
      <c r="C46693" t="s">
        <v>132439</v>
      </c>
      <c r="D46693">
        <v>84156</v>
      </c>
      <c r="E46693" s="3" t="s">
        <v>115567</v>
      </c>
      <c r="F46693" s="3" t="s">
        <v>38285</v>
      </c>
    </row>
    <row r="46694" spans="1:6">
      <c r="A46694" t="s">
        <v>132440</v>
      </c>
      <c r="B46694" s="1">
        <v>44398</v>
      </c>
      <c r="C46694" t="s">
        <v>132441</v>
      </c>
      <c r="D46694">
        <v>84156</v>
      </c>
      <c r="E46694" s="3" t="s">
        <v>116787</v>
      </c>
      <c r="F46694" s="3" t="s">
        <v>132442</v>
      </c>
    </row>
    <row r="46695" spans="1:6">
      <c r="A46695" t="s">
        <v>132443</v>
      </c>
      <c r="B46695" s="1">
        <v>44670</v>
      </c>
      <c r="C46695" t="s">
        <v>132444</v>
      </c>
      <c r="D46695">
        <v>84009</v>
      </c>
      <c r="E46695" s="3" t="s">
        <v>3563</v>
      </c>
      <c r="F46695" s="3" t="s">
        <v>1614</v>
      </c>
    </row>
    <row r="46696" spans="1:6">
      <c r="A46696" t="s">
        <v>132445</v>
      </c>
      <c r="B46696" s="1">
        <v>45117</v>
      </c>
      <c r="C46696" t="s">
        <v>132446</v>
      </c>
      <c r="D46696">
        <v>84162</v>
      </c>
      <c r="E46696" s="3" t="s">
        <v>67646</v>
      </c>
      <c r="F46696" s="3" t="s">
        <v>49687</v>
      </c>
    </row>
    <row r="46697" spans="1:6">
      <c r="A46697" t="s">
        <v>132447</v>
      </c>
      <c r="B46697" s="1">
        <v>44439</v>
      </c>
      <c r="C46697" t="s">
        <v>129365</v>
      </c>
      <c r="D46697">
        <v>84170</v>
      </c>
      <c r="E46697" s="3" t="s">
        <v>38607</v>
      </c>
      <c r="F46697" s="3" t="s">
        <v>1742</v>
      </c>
    </row>
    <row r="46698" spans="1:6">
      <c r="A46698" t="s">
        <v>132448</v>
      </c>
      <c r="B46698" s="1">
        <v>45015</v>
      </c>
      <c r="C46698" t="s">
        <v>132449</v>
      </c>
      <c r="D46698">
        <v>84170</v>
      </c>
      <c r="E46698" s="3" t="s">
        <v>2044</v>
      </c>
      <c r="F46698" s="3" t="s">
        <v>13330</v>
      </c>
    </row>
    <row r="46699" spans="1:6">
      <c r="A46699" t="s">
        <v>132450</v>
      </c>
      <c r="B46699" s="1">
        <v>44426</v>
      </c>
      <c r="C46699" t="s">
        <v>132451</v>
      </c>
      <c r="D46699">
        <v>84171</v>
      </c>
      <c r="E46699" s="3" t="s">
        <v>19459</v>
      </c>
      <c r="F46699" s="3" t="s">
        <v>46907</v>
      </c>
    </row>
    <row r="46700" spans="1:6">
      <c r="A46700" t="s">
        <v>132452</v>
      </c>
      <c r="B46700" s="1">
        <v>44405</v>
      </c>
      <c r="C46700" t="s">
        <v>132453</v>
      </c>
      <c r="D46700">
        <v>84171</v>
      </c>
      <c r="E46700" s="3" t="s">
        <v>46062</v>
      </c>
      <c r="F46700" s="3" t="s">
        <v>73723</v>
      </c>
    </row>
    <row r="46701" spans="1:6">
      <c r="A46701" t="s">
        <v>132454</v>
      </c>
      <c r="B46701" s="1">
        <v>44488</v>
      </c>
      <c r="C46701" t="s">
        <v>132455</v>
      </c>
      <c r="D46701">
        <v>84172</v>
      </c>
      <c r="E46701" s="3" t="s">
        <v>4621</v>
      </c>
      <c r="F46701" s="3" t="s">
        <v>7269</v>
      </c>
    </row>
    <row r="46702" spans="1:6">
      <c r="A46702" t="s">
        <v>132456</v>
      </c>
      <c r="B46702" s="1">
        <v>44629</v>
      </c>
      <c r="C46702" t="s">
        <v>132457</v>
      </c>
      <c r="D46702">
        <v>84172</v>
      </c>
      <c r="E46702" s="3" t="s">
        <v>993</v>
      </c>
      <c r="F46702" s="3" t="s">
        <v>1583</v>
      </c>
    </row>
    <row r="46703" spans="1:6">
      <c r="A46703" t="s">
        <v>132458</v>
      </c>
      <c r="B46703" s="1">
        <v>44918</v>
      </c>
      <c r="C46703" t="s">
        <v>132459</v>
      </c>
      <c r="D46703">
        <v>84174</v>
      </c>
      <c r="E46703" s="3" t="s">
        <v>34519</v>
      </c>
      <c r="F46703" s="3" t="s">
        <v>17238</v>
      </c>
    </row>
    <row r="46704" spans="1:6">
      <c r="A46704" t="s">
        <v>132460</v>
      </c>
      <c r="B46704" s="1">
        <v>45302</v>
      </c>
      <c r="C46704" t="s">
        <v>132461</v>
      </c>
      <c r="D46704">
        <v>84174</v>
      </c>
      <c r="E46704" s="3" t="s">
        <v>33885</v>
      </c>
      <c r="F46704" s="3" t="s">
        <v>31493</v>
      </c>
    </row>
    <row r="46705" spans="1:6">
      <c r="A46705" t="s">
        <v>132462</v>
      </c>
      <c r="B46705" s="1">
        <v>44574</v>
      </c>
      <c r="C46705" t="s">
        <v>132463</v>
      </c>
      <c r="D46705">
        <v>84174</v>
      </c>
      <c r="E46705" s="3" t="s">
        <v>132464</v>
      </c>
      <c r="F46705" s="3" t="s">
        <v>8262</v>
      </c>
    </row>
    <row r="46706" spans="1:6">
      <c r="A46706" t="s">
        <v>132465</v>
      </c>
      <c r="B46706" s="1">
        <v>44638</v>
      </c>
      <c r="C46706" t="s">
        <v>132466</v>
      </c>
      <c r="D46706">
        <v>84177</v>
      </c>
      <c r="E46706" s="3" t="s">
        <v>9291</v>
      </c>
      <c r="F46706" s="3" t="s">
        <v>41805</v>
      </c>
    </row>
    <row r="46707" spans="1:6">
      <c r="A46707" t="s">
        <v>132467</v>
      </c>
      <c r="B46707" s="1">
        <v>44786</v>
      </c>
      <c r="C46707" t="s">
        <v>132468</v>
      </c>
      <c r="D46707">
        <v>84177</v>
      </c>
      <c r="E46707" s="3" t="s">
        <v>12482</v>
      </c>
      <c r="F46707" s="3" t="s">
        <v>2120</v>
      </c>
    </row>
    <row r="46708" spans="1:6">
      <c r="A46708" t="s">
        <v>132469</v>
      </c>
      <c r="B46708" s="1">
        <v>44547</v>
      </c>
      <c r="C46708" t="s">
        <v>132470</v>
      </c>
      <c r="D46708">
        <v>84009</v>
      </c>
      <c r="E46708" s="3" t="s">
        <v>132471</v>
      </c>
      <c r="F46708" s="3" t="s">
        <v>132472</v>
      </c>
    </row>
    <row r="46709" spans="1:6">
      <c r="A46709" t="s">
        <v>132473</v>
      </c>
      <c r="B46709" s="1">
        <v>44529</v>
      </c>
      <c r="C46709" t="s">
        <v>132474</v>
      </c>
      <c r="D46709">
        <v>84178</v>
      </c>
      <c r="E46709" s="3" t="s">
        <v>11707</v>
      </c>
      <c r="F46709" s="3" t="s">
        <v>31580</v>
      </c>
    </row>
    <row r="46710" spans="1:6">
      <c r="A46710" t="s">
        <v>132475</v>
      </c>
      <c r="B46710" s="1">
        <v>44586</v>
      </c>
      <c r="C46710" t="s">
        <v>132476</v>
      </c>
      <c r="D46710">
        <v>84179</v>
      </c>
      <c r="E46710" s="3" t="s">
        <v>7553</v>
      </c>
      <c r="F46710" s="3" t="s">
        <v>132477</v>
      </c>
    </row>
    <row r="46711" spans="1:6">
      <c r="A46711" t="s">
        <v>132478</v>
      </c>
      <c r="B46711" s="1">
        <v>45494</v>
      </c>
      <c r="C46711" t="s">
        <v>57527</v>
      </c>
      <c r="D46711">
        <v>84179</v>
      </c>
      <c r="E46711" s="3" t="s">
        <v>10239</v>
      </c>
      <c r="F46711" s="3" t="s">
        <v>28127</v>
      </c>
    </row>
    <row r="46712" spans="1:6">
      <c r="A46712" t="s">
        <v>132479</v>
      </c>
      <c r="B46712" s="1">
        <v>44988</v>
      </c>
      <c r="C46712" t="s">
        <v>132480</v>
      </c>
      <c r="D46712">
        <v>84179</v>
      </c>
      <c r="E46712" s="3" t="s">
        <v>55313</v>
      </c>
      <c r="F46712" s="3" t="s">
        <v>21097</v>
      </c>
    </row>
    <row r="46713" spans="1:6">
      <c r="A46713" t="s">
        <v>132481</v>
      </c>
      <c r="B46713" s="1">
        <v>45075</v>
      </c>
      <c r="C46713" t="s">
        <v>132482</v>
      </c>
      <c r="D46713">
        <v>84180</v>
      </c>
      <c r="E46713" s="3" t="s">
        <v>43091</v>
      </c>
      <c r="F46713" s="3" t="s">
        <v>3708</v>
      </c>
    </row>
    <row r="46714" spans="1:6">
      <c r="A46714" t="s">
        <v>132483</v>
      </c>
      <c r="B46714" s="1">
        <v>45217</v>
      </c>
      <c r="C46714" t="s">
        <v>132484</v>
      </c>
      <c r="D46714">
        <v>84189</v>
      </c>
      <c r="E46714" s="3" t="s">
        <v>54703</v>
      </c>
      <c r="F46714" s="3" t="s">
        <v>59076</v>
      </c>
    </row>
    <row r="46715" spans="1:6">
      <c r="A46715" t="s">
        <v>132485</v>
      </c>
      <c r="B46715" s="1">
        <v>45225</v>
      </c>
      <c r="C46715" t="s">
        <v>132486</v>
      </c>
      <c r="D46715">
        <v>84190</v>
      </c>
      <c r="E46715" s="3" t="s">
        <v>16691</v>
      </c>
      <c r="F46715" s="3" t="s">
        <v>45918</v>
      </c>
    </row>
    <row r="46716" spans="1:6">
      <c r="A46716" t="s">
        <v>132487</v>
      </c>
      <c r="B46716" s="1">
        <v>44957</v>
      </c>
      <c r="C46716" t="s">
        <v>132488</v>
      </c>
      <c r="D46716">
        <v>84190</v>
      </c>
      <c r="E46716" s="3" t="s">
        <v>854</v>
      </c>
      <c r="F46716" s="3" t="s">
        <v>82123</v>
      </c>
    </row>
    <row r="46717" spans="1:6">
      <c r="A46717" t="s">
        <v>132489</v>
      </c>
      <c r="B46717" s="1">
        <v>44741</v>
      </c>
      <c r="C46717" t="s">
        <v>132490</v>
      </c>
      <c r="D46717">
        <v>84110</v>
      </c>
      <c r="E46717" s="3" t="s">
        <v>5483</v>
      </c>
      <c r="F46717" s="3" t="s">
        <v>129148</v>
      </c>
    </row>
    <row r="46718" spans="1:6">
      <c r="A46718" t="s">
        <v>132491</v>
      </c>
      <c r="B46718" s="1">
        <v>45409</v>
      </c>
      <c r="C46718" t="s">
        <v>74588</v>
      </c>
      <c r="D46718">
        <v>84129</v>
      </c>
      <c r="E46718" s="3" t="s">
        <v>132492</v>
      </c>
      <c r="F46718" s="3" t="s">
        <v>56385</v>
      </c>
    </row>
    <row r="46719" spans="1:6">
      <c r="A46719" t="s">
        <v>132493</v>
      </c>
      <c r="B46719" s="1">
        <v>44478</v>
      </c>
      <c r="C46719" t="s">
        <v>132494</v>
      </c>
      <c r="D46719">
        <v>84151</v>
      </c>
      <c r="E46719" s="3" t="s">
        <v>23931</v>
      </c>
      <c r="F46719" s="3" t="s">
        <v>7979</v>
      </c>
    </row>
    <row r="46720" spans="1:6">
      <c r="A46720" t="s">
        <v>132495</v>
      </c>
      <c r="B46720" s="1">
        <v>44583</v>
      </c>
      <c r="C46720" t="s">
        <v>132496</v>
      </c>
      <c r="D46720">
        <v>84156</v>
      </c>
      <c r="E46720" s="3" t="s">
        <v>17530</v>
      </c>
      <c r="F46720" s="3" t="s">
        <v>36628</v>
      </c>
    </row>
    <row r="46721" spans="1:6">
      <c r="A46721" t="s">
        <v>132497</v>
      </c>
      <c r="B46721" s="1">
        <v>45112</v>
      </c>
      <c r="C46721" t="s">
        <v>132498</v>
      </c>
      <c r="D46721">
        <v>84207</v>
      </c>
      <c r="E46721" s="3" t="s">
        <v>67840</v>
      </c>
      <c r="F46721" s="3" t="s">
        <v>60329</v>
      </c>
    </row>
    <row r="46722" spans="1:6">
      <c r="A46722" t="s">
        <v>132499</v>
      </c>
      <c r="B46722" s="1">
        <v>44996</v>
      </c>
      <c r="C46722" t="s">
        <v>132500</v>
      </c>
      <c r="D46722">
        <v>84210</v>
      </c>
      <c r="E46722" s="3" t="s">
        <v>46492</v>
      </c>
      <c r="F46722" s="3" t="s">
        <v>48578</v>
      </c>
    </row>
    <row r="46723" spans="1:6">
      <c r="A46723" t="s">
        <v>132501</v>
      </c>
      <c r="B46723" s="1">
        <v>45475</v>
      </c>
      <c r="C46723" t="s">
        <v>132502</v>
      </c>
      <c r="D46723">
        <v>84210</v>
      </c>
      <c r="E46723" s="3" t="s">
        <v>13060</v>
      </c>
      <c r="F46723" s="3" t="s">
        <v>120495</v>
      </c>
    </row>
    <row r="46724" spans="1:6">
      <c r="A46724" t="s">
        <v>132503</v>
      </c>
      <c r="B46724" s="1">
        <v>45292</v>
      </c>
      <c r="C46724" t="s">
        <v>132504</v>
      </c>
      <c r="D46724">
        <v>84210</v>
      </c>
      <c r="E46724" s="3" t="s">
        <v>132505</v>
      </c>
      <c r="F46724" s="3" t="s">
        <v>16927</v>
      </c>
    </row>
    <row r="46725" spans="1:6">
      <c r="A46725" t="s">
        <v>132506</v>
      </c>
      <c r="B46725" s="1">
        <v>45442</v>
      </c>
      <c r="C46725" t="s">
        <v>132507</v>
      </c>
      <c r="D46725">
        <v>84212</v>
      </c>
      <c r="E46725" s="3" t="s">
        <v>132508</v>
      </c>
      <c r="F46725" s="3" t="s">
        <v>26901</v>
      </c>
    </row>
    <row r="46726" spans="1:6">
      <c r="A46726" t="s">
        <v>132509</v>
      </c>
      <c r="B46726" s="1">
        <v>44730</v>
      </c>
      <c r="C46726" t="s">
        <v>132510</v>
      </c>
      <c r="D46726">
        <v>84213</v>
      </c>
      <c r="E46726" s="3" t="s">
        <v>886</v>
      </c>
      <c r="F46726" s="3" t="s">
        <v>1028</v>
      </c>
    </row>
    <row r="46727" spans="1:6">
      <c r="A46727" t="s">
        <v>132511</v>
      </c>
      <c r="B46727" s="1">
        <v>45288</v>
      </c>
      <c r="C46727" t="s">
        <v>132512</v>
      </c>
      <c r="D46727">
        <v>81001</v>
      </c>
      <c r="E46727" s="3" t="s">
        <v>55310</v>
      </c>
      <c r="F46727" s="3" t="s">
        <v>71081</v>
      </c>
    </row>
    <row r="46728" spans="1:6">
      <c r="A46728" t="s">
        <v>132513</v>
      </c>
      <c r="B46728" s="1">
        <v>44428</v>
      </c>
      <c r="C46728" t="s">
        <v>132514</v>
      </c>
      <c r="D46728">
        <v>81002</v>
      </c>
      <c r="E46728" s="3" t="s">
        <v>25173</v>
      </c>
      <c r="F46728" s="3" t="s">
        <v>21740</v>
      </c>
    </row>
    <row r="46729" spans="1:6">
      <c r="A46729" t="s">
        <v>132515</v>
      </c>
      <c r="B46729" s="1">
        <v>44572</v>
      </c>
      <c r="C46729" t="s">
        <v>132516</v>
      </c>
      <c r="D46729">
        <v>81003</v>
      </c>
      <c r="E46729" s="3" t="s">
        <v>71160</v>
      </c>
      <c r="F46729" s="3" t="s">
        <v>40773</v>
      </c>
    </row>
    <row r="46730" spans="1:6">
      <c r="A46730" t="s">
        <v>132517</v>
      </c>
      <c r="B46730" s="1">
        <v>44482</v>
      </c>
      <c r="C46730" t="s">
        <v>132518</v>
      </c>
      <c r="D46730">
        <v>83066</v>
      </c>
      <c r="E46730" s="3" t="s">
        <v>20411</v>
      </c>
      <c r="F46730" s="3" t="s">
        <v>58356</v>
      </c>
    </row>
    <row r="46731" spans="1:6">
      <c r="A46731" t="s">
        <v>132519</v>
      </c>
      <c r="B46731" s="1">
        <v>45186</v>
      </c>
      <c r="C46731" t="s">
        <v>132520</v>
      </c>
      <c r="D46731">
        <v>81003</v>
      </c>
      <c r="E46731" s="3" t="s">
        <v>132521</v>
      </c>
      <c r="F46731" s="3" t="s">
        <v>39964</v>
      </c>
    </row>
    <row r="46732" spans="1:6">
      <c r="A46732" t="s">
        <v>132522</v>
      </c>
      <c r="B46732" s="1">
        <v>44922</v>
      </c>
      <c r="C46732" t="s">
        <v>132523</v>
      </c>
      <c r="D46732">
        <v>81003</v>
      </c>
      <c r="E46732" s="3" t="s">
        <v>25194</v>
      </c>
      <c r="F46732" s="3" t="s">
        <v>88898</v>
      </c>
    </row>
    <row r="46733" spans="1:6">
      <c r="A46733" t="s">
        <v>132524</v>
      </c>
      <c r="B46733" s="1">
        <v>45143</v>
      </c>
      <c r="C46733" t="s">
        <v>132525</v>
      </c>
      <c r="D46733">
        <v>81004</v>
      </c>
      <c r="E46733" s="3" t="s">
        <v>58104</v>
      </c>
      <c r="F46733" s="3" t="s">
        <v>42367</v>
      </c>
    </row>
    <row r="46734" spans="1:6">
      <c r="A46734" t="s">
        <v>132526</v>
      </c>
      <c r="B46734" s="1">
        <v>44446</v>
      </c>
      <c r="C46734" t="s">
        <v>132527</v>
      </c>
      <c r="D46734">
        <v>81004</v>
      </c>
      <c r="E46734" s="3" t="s">
        <v>132528</v>
      </c>
      <c r="F46734" s="3" t="s">
        <v>69304</v>
      </c>
    </row>
    <row r="46735" spans="1:6">
      <c r="A46735" t="s">
        <v>132529</v>
      </c>
      <c r="B46735" s="1">
        <v>44453</v>
      </c>
      <c r="C46735" t="s">
        <v>129434</v>
      </c>
      <c r="D46735">
        <v>81004</v>
      </c>
      <c r="E46735" s="3" t="s">
        <v>60426</v>
      </c>
      <c r="F46735" s="3" t="s">
        <v>7897</v>
      </c>
    </row>
    <row r="46736" spans="1:6">
      <c r="A46736" t="s">
        <v>132530</v>
      </c>
      <c r="B46736" s="1">
        <v>44919</v>
      </c>
      <c r="C46736" t="s">
        <v>132531</v>
      </c>
      <c r="D46736">
        <v>81004</v>
      </c>
      <c r="E46736" s="3" t="s">
        <v>49944</v>
      </c>
      <c r="F46736" s="3" t="s">
        <v>16375</v>
      </c>
    </row>
    <row r="46737" spans="1:6">
      <c r="A46737" t="s">
        <v>132532</v>
      </c>
      <c r="B46737" s="1">
        <v>44890</v>
      </c>
      <c r="C46737" t="s">
        <v>132533</v>
      </c>
      <c r="D46737">
        <v>81006</v>
      </c>
      <c r="E46737" s="3" t="s">
        <v>3310</v>
      </c>
      <c r="F46737" s="3" t="s">
        <v>10902</v>
      </c>
    </row>
    <row r="46738" spans="1:6">
      <c r="A46738" t="s">
        <v>132534</v>
      </c>
      <c r="B46738" s="1">
        <v>45115</v>
      </c>
      <c r="C46738" t="s">
        <v>132535</v>
      </c>
      <c r="D46738">
        <v>81007</v>
      </c>
      <c r="E46738" s="3" t="s">
        <v>17611</v>
      </c>
      <c r="F46738" s="3" t="s">
        <v>13668</v>
      </c>
    </row>
    <row r="46739" spans="1:6">
      <c r="A46739" t="s">
        <v>132536</v>
      </c>
      <c r="B46739" s="1">
        <v>44691</v>
      </c>
      <c r="C46739" t="s">
        <v>132537</v>
      </c>
      <c r="D46739">
        <v>81007</v>
      </c>
      <c r="E46739" s="3" t="s">
        <v>24982</v>
      </c>
      <c r="F46739" s="3" t="s">
        <v>34938</v>
      </c>
    </row>
    <row r="46740" spans="1:6">
      <c r="A46740" t="s">
        <v>132538</v>
      </c>
      <c r="B46740" s="1">
        <v>45238</v>
      </c>
      <c r="C46740" t="s">
        <v>132539</v>
      </c>
      <c r="D46740">
        <v>83036</v>
      </c>
      <c r="E46740" s="3" t="s">
        <v>132540</v>
      </c>
      <c r="F46740" s="3" t="s">
        <v>767</v>
      </c>
    </row>
    <row r="46741" spans="1:6">
      <c r="A46741" t="s">
        <v>132541</v>
      </c>
      <c r="B46741" s="1">
        <v>44424</v>
      </c>
      <c r="C46741" t="s">
        <v>132542</v>
      </c>
      <c r="D46741">
        <v>81009</v>
      </c>
      <c r="E46741" s="3" t="s">
        <v>35107</v>
      </c>
      <c r="F46741" s="3" t="s">
        <v>28568</v>
      </c>
    </row>
    <row r="46742" spans="1:6">
      <c r="A46742" t="s">
        <v>132543</v>
      </c>
      <c r="B46742" s="1">
        <v>45418</v>
      </c>
      <c r="C46742" t="s">
        <v>132544</v>
      </c>
      <c r="D46742">
        <v>81102</v>
      </c>
      <c r="E46742" s="3" t="s">
        <v>61308</v>
      </c>
      <c r="F46742" s="3" t="s">
        <v>19361</v>
      </c>
    </row>
    <row r="46743" spans="1:6">
      <c r="A46743" t="s">
        <v>132545</v>
      </c>
      <c r="B46743" s="1">
        <v>44574</v>
      </c>
      <c r="C46743" t="s">
        <v>132546</v>
      </c>
      <c r="D46743">
        <v>84087</v>
      </c>
      <c r="E46743" s="3" t="s">
        <v>23667</v>
      </c>
      <c r="F46743" s="3" t="s">
        <v>13442</v>
      </c>
    </row>
    <row r="46744" spans="1:6">
      <c r="A46744" t="s">
        <v>132547</v>
      </c>
      <c r="B46744" s="1">
        <v>44960</v>
      </c>
      <c r="C46744" t="s">
        <v>132548</v>
      </c>
      <c r="D46744">
        <v>81009</v>
      </c>
      <c r="E46744" s="3" t="s">
        <v>128522</v>
      </c>
      <c r="F46744" s="3" t="s">
        <v>17916</v>
      </c>
    </row>
    <row r="46745" spans="1:6">
      <c r="A46745" t="s">
        <v>132549</v>
      </c>
      <c r="B46745" s="1">
        <v>44490</v>
      </c>
      <c r="C46745" t="s">
        <v>132550</v>
      </c>
      <c r="D46745">
        <v>81009</v>
      </c>
      <c r="E46745" s="3" t="s">
        <v>10722</v>
      </c>
      <c r="F46745" s="3" t="s">
        <v>14747</v>
      </c>
    </row>
    <row r="46746" spans="1:6">
      <c r="A46746" t="s">
        <v>132551</v>
      </c>
      <c r="B46746" s="1">
        <v>44582</v>
      </c>
      <c r="C46746" t="s">
        <v>132552</v>
      </c>
      <c r="D46746">
        <v>81009</v>
      </c>
      <c r="E46746" s="3" t="s">
        <v>74780</v>
      </c>
      <c r="F46746" s="3" t="s">
        <v>46322</v>
      </c>
    </row>
    <row r="46747" spans="1:6">
      <c r="A46747" t="s">
        <v>132553</v>
      </c>
      <c r="B46747" s="1">
        <v>44505</v>
      </c>
      <c r="C46747" t="s">
        <v>132554</v>
      </c>
      <c r="D46747">
        <v>81009</v>
      </c>
      <c r="E46747" s="3" t="s">
        <v>46486</v>
      </c>
      <c r="F46747" s="3" t="s">
        <v>107945</v>
      </c>
    </row>
    <row r="46748" spans="1:6">
      <c r="A46748" t="s">
        <v>132555</v>
      </c>
      <c r="B46748" s="1">
        <v>44771</v>
      </c>
      <c r="C46748" t="s">
        <v>132556</v>
      </c>
      <c r="D46748">
        <v>81015</v>
      </c>
      <c r="E46748" s="3" t="s">
        <v>2620</v>
      </c>
      <c r="F46748" s="3" t="s">
        <v>55025</v>
      </c>
    </row>
    <row r="46749" spans="1:6">
      <c r="A46749" t="s">
        <v>132557</v>
      </c>
      <c r="B46749" s="1">
        <v>44565</v>
      </c>
      <c r="C46749" t="s">
        <v>132558</v>
      </c>
      <c r="D46749">
        <v>84007</v>
      </c>
      <c r="E46749" s="3" t="s">
        <v>132559</v>
      </c>
      <c r="F46749" s="3" t="s">
        <v>117055</v>
      </c>
    </row>
    <row r="46750" spans="1:6">
      <c r="A46750" t="s">
        <v>132560</v>
      </c>
      <c r="B46750" s="1">
        <v>44937</v>
      </c>
      <c r="C46750" t="s">
        <v>132561</v>
      </c>
      <c r="D46750">
        <v>81015</v>
      </c>
      <c r="E46750" s="3" t="s">
        <v>488</v>
      </c>
      <c r="F46750" s="3" t="s">
        <v>15040</v>
      </c>
    </row>
    <row r="46751" spans="1:6">
      <c r="A46751" t="s">
        <v>132562</v>
      </c>
      <c r="B46751" s="1">
        <v>44753</v>
      </c>
      <c r="C46751" t="s">
        <v>132563</v>
      </c>
      <c r="D46751">
        <v>81015</v>
      </c>
      <c r="E46751" s="3" t="s">
        <v>7108</v>
      </c>
      <c r="F46751" s="3" t="s">
        <v>45219</v>
      </c>
    </row>
    <row r="46752" spans="1:6">
      <c r="A46752" t="s">
        <v>132564</v>
      </c>
      <c r="B46752" s="1">
        <v>44514</v>
      </c>
      <c r="C46752" t="s">
        <v>132565</v>
      </c>
      <c r="D46752">
        <v>81015</v>
      </c>
      <c r="E46752" s="3" t="s">
        <v>3711</v>
      </c>
      <c r="F46752" s="3" t="s">
        <v>15954</v>
      </c>
    </row>
    <row r="46753" spans="1:6">
      <c r="A46753" t="s">
        <v>132566</v>
      </c>
      <c r="B46753" s="1">
        <v>44640</v>
      </c>
      <c r="C46753" t="s">
        <v>132567</v>
      </c>
      <c r="D46753">
        <v>81015</v>
      </c>
      <c r="E46753" s="3" t="s">
        <v>343</v>
      </c>
      <c r="F46753" s="3" t="s">
        <v>132568</v>
      </c>
    </row>
    <row r="46754" spans="1:6">
      <c r="A46754" t="s">
        <v>132569</v>
      </c>
      <c r="B46754" s="1">
        <v>45385</v>
      </c>
      <c r="C46754" t="s">
        <v>132570</v>
      </c>
      <c r="D46754">
        <v>81018</v>
      </c>
      <c r="E46754" s="3" t="s">
        <v>19657</v>
      </c>
      <c r="F46754" s="3" t="s">
        <v>47552</v>
      </c>
    </row>
    <row r="46755" spans="1:6">
      <c r="A46755" t="s">
        <v>132571</v>
      </c>
      <c r="B46755" s="1">
        <v>44921</v>
      </c>
      <c r="C46755" t="s">
        <v>132572</v>
      </c>
      <c r="D46755">
        <v>81060</v>
      </c>
      <c r="E46755" s="3" t="s">
        <v>132573</v>
      </c>
      <c r="F46755" s="3" t="s">
        <v>7979</v>
      </c>
    </row>
    <row r="46756" spans="1:6">
      <c r="A46756" t="s">
        <v>132574</v>
      </c>
      <c r="B46756" s="1">
        <v>44389</v>
      </c>
      <c r="C46756" t="s">
        <v>132575</v>
      </c>
      <c r="D46756">
        <v>81020</v>
      </c>
      <c r="E46756" s="3" t="s">
        <v>6522</v>
      </c>
      <c r="F46756" s="3" t="s">
        <v>2619</v>
      </c>
    </row>
    <row r="46757" spans="1:6">
      <c r="A46757" t="s">
        <v>132576</v>
      </c>
      <c r="B46757" s="1">
        <v>45476</v>
      </c>
      <c r="C46757" t="s">
        <v>132577</v>
      </c>
      <c r="D46757">
        <v>81020</v>
      </c>
      <c r="E46757" s="3" t="s">
        <v>894</v>
      </c>
      <c r="F46757" s="3" t="s">
        <v>3381</v>
      </c>
    </row>
    <row r="46758" spans="1:6">
      <c r="A46758" t="s">
        <v>132578</v>
      </c>
      <c r="B46758" s="1">
        <v>45474</v>
      </c>
      <c r="C46758" t="s">
        <v>132579</v>
      </c>
      <c r="D46758">
        <v>81021</v>
      </c>
      <c r="E46758" s="3" t="s">
        <v>132580</v>
      </c>
      <c r="F46758" s="3" t="s">
        <v>132581</v>
      </c>
    </row>
    <row r="46759" spans="1:6">
      <c r="A46759" t="s">
        <v>132582</v>
      </c>
      <c r="B46759" s="1">
        <v>44743</v>
      </c>
      <c r="C46759" t="s">
        <v>132583</v>
      </c>
      <c r="D46759">
        <v>81024</v>
      </c>
      <c r="E46759" s="3" t="s">
        <v>13099</v>
      </c>
      <c r="F46759" s="3" t="s">
        <v>132584</v>
      </c>
    </row>
    <row r="46760" spans="1:6">
      <c r="A46760" t="s">
        <v>132585</v>
      </c>
      <c r="B46760" s="1">
        <v>45357</v>
      </c>
      <c r="C46760" t="s">
        <v>132586</v>
      </c>
      <c r="D46760">
        <v>81025</v>
      </c>
      <c r="E46760" s="3" t="s">
        <v>11610</v>
      </c>
      <c r="F46760" s="3" t="s">
        <v>5857</v>
      </c>
    </row>
    <row r="46761" spans="1:6">
      <c r="A46761" t="s">
        <v>132587</v>
      </c>
      <c r="B46761" s="1">
        <v>44646</v>
      </c>
      <c r="C46761" t="s">
        <v>132588</v>
      </c>
      <c r="D46761">
        <v>81025</v>
      </c>
      <c r="E46761" s="3" t="s">
        <v>17908</v>
      </c>
      <c r="F46761" s="3" t="s">
        <v>9032</v>
      </c>
    </row>
    <row r="46762" spans="1:6">
      <c r="A46762" t="s">
        <v>132589</v>
      </c>
      <c r="B46762" s="1">
        <v>44423</v>
      </c>
      <c r="C46762" t="s">
        <v>132590</v>
      </c>
      <c r="D46762">
        <v>81026</v>
      </c>
      <c r="E46762" s="3" t="s">
        <v>47660</v>
      </c>
      <c r="F46762" s="3" t="s">
        <v>132591</v>
      </c>
    </row>
    <row r="46763" spans="1:6">
      <c r="A46763" t="s">
        <v>132592</v>
      </c>
      <c r="B46763" s="1">
        <v>44669</v>
      </c>
      <c r="C46763" t="s">
        <v>132593</v>
      </c>
      <c r="D46763">
        <v>81030</v>
      </c>
      <c r="E46763" s="3" t="s">
        <v>35539</v>
      </c>
      <c r="F46763" s="3" t="s">
        <v>1804</v>
      </c>
    </row>
    <row r="46764" spans="1:6">
      <c r="A46764" t="s">
        <v>132594</v>
      </c>
      <c r="B46764" s="1">
        <v>44922</v>
      </c>
      <c r="C46764" t="s">
        <v>132595</v>
      </c>
      <c r="D46764">
        <v>81031</v>
      </c>
      <c r="E46764" s="3" t="s">
        <v>72953</v>
      </c>
      <c r="F46764" s="3" t="s">
        <v>60326</v>
      </c>
    </row>
    <row r="46765" spans="1:6">
      <c r="A46765" t="s">
        <v>132596</v>
      </c>
      <c r="B46765" s="1">
        <v>44929</v>
      </c>
      <c r="C46765" t="s">
        <v>132597</v>
      </c>
      <c r="D46765">
        <v>84077</v>
      </c>
      <c r="E46765" s="3" t="s">
        <v>132598</v>
      </c>
      <c r="F46765" s="3" t="s">
        <v>120640</v>
      </c>
    </row>
    <row r="46766" spans="1:6">
      <c r="A46766" t="s">
        <v>132599</v>
      </c>
      <c r="B46766" s="1">
        <v>44428</v>
      </c>
      <c r="C46766" t="s">
        <v>132600</v>
      </c>
      <c r="D46766">
        <v>81031</v>
      </c>
      <c r="E46766" s="3" t="s">
        <v>13702</v>
      </c>
      <c r="F46766" s="3" t="s">
        <v>51511</v>
      </c>
    </row>
    <row r="46767" spans="1:6">
      <c r="A46767" t="s">
        <v>132601</v>
      </c>
      <c r="B46767" s="1">
        <v>44575</v>
      </c>
      <c r="C46767" t="s">
        <v>132602</v>
      </c>
      <c r="D46767">
        <v>81963</v>
      </c>
      <c r="E46767" s="3" t="s">
        <v>67467</v>
      </c>
      <c r="F46767" s="3" t="s">
        <v>111507</v>
      </c>
    </row>
    <row r="46768" spans="1:6">
      <c r="A46768" t="s">
        <v>132603</v>
      </c>
      <c r="B46768" s="1">
        <v>45408</v>
      </c>
      <c r="C46768" t="s">
        <v>132604</v>
      </c>
      <c r="D46768">
        <v>82039</v>
      </c>
      <c r="E46768" s="3" t="s">
        <v>50358</v>
      </c>
      <c r="F46768" s="3" t="s">
        <v>132605</v>
      </c>
    </row>
    <row r="46769" spans="1:6">
      <c r="A46769" t="s">
        <v>132606</v>
      </c>
      <c r="B46769" s="1">
        <v>44937</v>
      </c>
      <c r="C46769" t="s">
        <v>132607</v>
      </c>
      <c r="D46769">
        <v>81031</v>
      </c>
      <c r="E46769" s="3" t="s">
        <v>25194</v>
      </c>
      <c r="F46769" s="3" t="s">
        <v>132608</v>
      </c>
    </row>
    <row r="46770" spans="1:6">
      <c r="A46770" t="s">
        <v>132609</v>
      </c>
      <c r="B46770" s="1">
        <v>44477</v>
      </c>
      <c r="C46770" t="s">
        <v>132610</v>
      </c>
      <c r="D46770">
        <v>81031</v>
      </c>
      <c r="E46770" s="3" t="s">
        <v>6530</v>
      </c>
      <c r="F46770" s="3" t="s">
        <v>874</v>
      </c>
    </row>
    <row r="46771" spans="1:6">
      <c r="A46771" t="s">
        <v>132611</v>
      </c>
      <c r="B46771" s="1">
        <v>44531</v>
      </c>
      <c r="C46771" t="s">
        <v>132612</v>
      </c>
      <c r="D46771">
        <v>81005</v>
      </c>
      <c r="E46771" s="3" t="s">
        <v>114242</v>
      </c>
      <c r="F46771" s="3" t="s">
        <v>132613</v>
      </c>
    </row>
    <row r="46772" spans="1:6">
      <c r="A46772" t="s">
        <v>132614</v>
      </c>
      <c r="B46772" s="1">
        <v>44389</v>
      </c>
      <c r="C46772" t="s">
        <v>132615</v>
      </c>
      <c r="D46772">
        <v>81001</v>
      </c>
      <c r="E46772" s="3" t="s">
        <v>128613</v>
      </c>
      <c r="F46772" s="3" t="s">
        <v>75062</v>
      </c>
    </row>
    <row r="46773" spans="1:6">
      <c r="A46773" t="s">
        <v>132616</v>
      </c>
      <c r="B46773" s="1">
        <v>44456</v>
      </c>
      <c r="C46773" t="s">
        <v>132617</v>
      </c>
      <c r="D46773">
        <v>81031</v>
      </c>
      <c r="E46773" s="3" t="s">
        <v>132618</v>
      </c>
      <c r="F46773" s="3" t="s">
        <v>10444</v>
      </c>
    </row>
    <row r="46774" spans="1:6">
      <c r="A46774" t="s">
        <v>132619</v>
      </c>
      <c r="B46774" s="1">
        <v>44545</v>
      </c>
      <c r="C46774" t="s">
        <v>132620</v>
      </c>
      <c r="D46774">
        <v>81031</v>
      </c>
      <c r="E46774" s="3" t="s">
        <v>32476</v>
      </c>
      <c r="F46774" s="3" t="s">
        <v>38522</v>
      </c>
    </row>
    <row r="46775" spans="1:6">
      <c r="A46775" t="s">
        <v>132621</v>
      </c>
      <c r="B46775" s="1">
        <v>44481</v>
      </c>
      <c r="C46775" t="s">
        <v>132622</v>
      </c>
      <c r="D46775">
        <v>81031</v>
      </c>
      <c r="E46775" s="3" t="s">
        <v>4617</v>
      </c>
      <c r="F46775" s="3" t="s">
        <v>27881</v>
      </c>
    </row>
    <row r="46776" spans="1:6">
      <c r="A46776" t="s">
        <v>132623</v>
      </c>
      <c r="B46776" s="1">
        <v>44792</v>
      </c>
      <c r="C46776" t="s">
        <v>132624</v>
      </c>
      <c r="D46776">
        <v>81031</v>
      </c>
      <c r="E46776" s="3" t="s">
        <v>15230</v>
      </c>
      <c r="F46776" s="3" t="s">
        <v>12284</v>
      </c>
    </row>
    <row r="46777" spans="1:6">
      <c r="A46777" t="s">
        <v>132625</v>
      </c>
      <c r="B46777" s="1">
        <v>44826</v>
      </c>
      <c r="C46777" t="s">
        <v>132626</v>
      </c>
      <c r="D46777">
        <v>81032</v>
      </c>
      <c r="E46777" s="3" t="s">
        <v>118194</v>
      </c>
      <c r="F46777" s="3" t="s">
        <v>25967</v>
      </c>
    </row>
    <row r="46778" spans="1:6">
      <c r="A46778" t="s">
        <v>132627</v>
      </c>
      <c r="B46778" s="1">
        <v>45081</v>
      </c>
      <c r="C46778" t="s">
        <v>132628</v>
      </c>
      <c r="D46778">
        <v>81032</v>
      </c>
      <c r="E46778" s="3" t="s">
        <v>30444</v>
      </c>
      <c r="F46778" s="3" t="s">
        <v>2254</v>
      </c>
    </row>
    <row r="46779" spans="1:6">
      <c r="A46779" t="s">
        <v>132629</v>
      </c>
      <c r="B46779" s="1">
        <v>44516</v>
      </c>
      <c r="C46779" t="s">
        <v>132630</v>
      </c>
      <c r="D46779">
        <v>81036</v>
      </c>
      <c r="E46779" s="3" t="s">
        <v>132631</v>
      </c>
      <c r="F46779" s="3" t="s">
        <v>132632</v>
      </c>
    </row>
    <row r="46780" spans="1:6">
      <c r="A46780" t="s">
        <v>132633</v>
      </c>
      <c r="B46780" s="1">
        <v>44520</v>
      </c>
      <c r="C46780" t="s">
        <v>132634</v>
      </c>
      <c r="D46780">
        <v>81037</v>
      </c>
      <c r="E46780" s="3" t="s">
        <v>132635</v>
      </c>
      <c r="F46780" s="3" t="s">
        <v>25954</v>
      </c>
    </row>
    <row r="46781" spans="1:6">
      <c r="A46781" t="s">
        <v>132636</v>
      </c>
      <c r="B46781" s="1">
        <v>45065</v>
      </c>
      <c r="C46781" t="s">
        <v>132637</v>
      </c>
      <c r="D46781">
        <v>81037</v>
      </c>
      <c r="E46781" s="3" t="s">
        <v>132638</v>
      </c>
      <c r="F46781" s="3" t="s">
        <v>57233</v>
      </c>
    </row>
    <row r="46782" spans="1:6">
      <c r="A46782" t="s">
        <v>132639</v>
      </c>
      <c r="B46782" s="1">
        <v>44937</v>
      </c>
      <c r="C46782" t="s">
        <v>132640</v>
      </c>
      <c r="D46782">
        <v>84060</v>
      </c>
      <c r="E46782" s="3" t="s">
        <v>5578</v>
      </c>
      <c r="F46782" s="3" t="s">
        <v>47385</v>
      </c>
    </row>
    <row r="46783" spans="1:6">
      <c r="A46783" t="s">
        <v>132641</v>
      </c>
      <c r="B46783" s="1">
        <v>44622</v>
      </c>
      <c r="C46783" t="s">
        <v>132642</v>
      </c>
      <c r="D46783">
        <v>84059</v>
      </c>
      <c r="E46783" s="3" t="s">
        <v>11545</v>
      </c>
      <c r="F46783" s="3" t="s">
        <v>1540</v>
      </c>
    </row>
    <row r="46784" spans="1:6">
      <c r="A46784" t="s">
        <v>132643</v>
      </c>
      <c r="B46784" s="1">
        <v>45121</v>
      </c>
      <c r="C46784" t="s">
        <v>132644</v>
      </c>
      <c r="D46784">
        <v>84127</v>
      </c>
      <c r="E46784" s="3" t="s">
        <v>132645</v>
      </c>
      <c r="F46784" s="3" t="s">
        <v>132646</v>
      </c>
    </row>
    <row r="46785" spans="1:6">
      <c r="A46785" t="s">
        <v>132647</v>
      </c>
      <c r="B46785" s="1">
        <v>44673</v>
      </c>
      <c r="C46785" t="s">
        <v>132648</v>
      </c>
      <c r="D46785">
        <v>81050</v>
      </c>
      <c r="E46785" s="3" t="s">
        <v>25914</v>
      </c>
      <c r="F46785" s="3" t="s">
        <v>58646</v>
      </c>
    </row>
    <row r="46786" spans="1:6">
      <c r="A46786" t="s">
        <v>132649</v>
      </c>
      <c r="B46786" s="1">
        <v>44483</v>
      </c>
      <c r="C46786" t="s">
        <v>132650</v>
      </c>
      <c r="D46786">
        <v>81050</v>
      </c>
      <c r="E46786" s="3" t="s">
        <v>23070</v>
      </c>
      <c r="F46786" s="3" t="s">
        <v>17487</v>
      </c>
    </row>
    <row r="46787" spans="1:6">
      <c r="A46787" t="s">
        <v>132651</v>
      </c>
      <c r="B46787" s="1">
        <v>44629</v>
      </c>
      <c r="C46787" t="s">
        <v>132652</v>
      </c>
      <c r="D46787">
        <v>81050</v>
      </c>
      <c r="E46787" s="3" t="s">
        <v>11113</v>
      </c>
      <c r="F46787" s="3" t="s">
        <v>624</v>
      </c>
    </row>
    <row r="46788" spans="1:6">
      <c r="A46788" t="s">
        <v>132653</v>
      </c>
      <c r="B46788" s="1">
        <v>44982</v>
      </c>
      <c r="C46788" t="s">
        <v>132654</v>
      </c>
      <c r="D46788">
        <v>81053</v>
      </c>
      <c r="E46788" s="3" t="s">
        <v>64276</v>
      </c>
      <c r="F46788" s="3" t="s">
        <v>25159</v>
      </c>
    </row>
    <row r="46789" spans="1:6">
      <c r="A46789" t="s">
        <v>132655</v>
      </c>
      <c r="B46789" s="1">
        <v>44418</v>
      </c>
      <c r="C46789" t="s">
        <v>132656</v>
      </c>
      <c r="D46789">
        <v>81053</v>
      </c>
      <c r="E46789" s="3" t="s">
        <v>36898</v>
      </c>
      <c r="F46789" s="3" t="s">
        <v>8406</v>
      </c>
    </row>
    <row r="46790" spans="1:6">
      <c r="A46790" t="s">
        <v>132657</v>
      </c>
      <c r="B46790" s="1">
        <v>45279</v>
      </c>
      <c r="C46790" t="s">
        <v>132658</v>
      </c>
      <c r="D46790">
        <v>82131</v>
      </c>
      <c r="E46790" s="3" t="s">
        <v>42592</v>
      </c>
      <c r="F46790" s="3" t="s">
        <v>32621</v>
      </c>
    </row>
    <row r="46791" spans="1:6">
      <c r="A46791" t="s">
        <v>132659</v>
      </c>
      <c r="B46791" s="1">
        <v>44691</v>
      </c>
      <c r="C46791" t="s">
        <v>132660</v>
      </c>
      <c r="D46791">
        <v>81057</v>
      </c>
      <c r="E46791" s="3" t="s">
        <v>54636</v>
      </c>
      <c r="F46791" s="3" t="s">
        <v>52774</v>
      </c>
    </row>
    <row r="46792" spans="1:6">
      <c r="A46792" t="s">
        <v>132661</v>
      </c>
      <c r="B46792" s="1">
        <v>44610</v>
      </c>
      <c r="C46792" t="s">
        <v>132662</v>
      </c>
      <c r="D46792">
        <v>81958</v>
      </c>
      <c r="E46792" s="3" t="s">
        <v>13481</v>
      </c>
      <c r="F46792" s="3" t="s">
        <v>14341</v>
      </c>
    </row>
    <row r="46793" spans="1:6">
      <c r="A46793" t="s">
        <v>132663</v>
      </c>
      <c r="B46793" s="1">
        <v>44988</v>
      </c>
      <c r="C46793" t="s">
        <v>132664</v>
      </c>
      <c r="D46793">
        <v>84077</v>
      </c>
      <c r="E46793" s="3" t="s">
        <v>208</v>
      </c>
      <c r="F46793" s="3" t="s">
        <v>40339</v>
      </c>
    </row>
    <row r="46794" spans="1:6">
      <c r="A46794" t="s">
        <v>132665</v>
      </c>
      <c r="B46794" s="1">
        <v>45149</v>
      </c>
      <c r="C46794" t="s">
        <v>132666</v>
      </c>
      <c r="D46794">
        <v>81062</v>
      </c>
      <c r="E46794" s="3" t="s">
        <v>45305</v>
      </c>
      <c r="F46794" s="3" t="s">
        <v>16428</v>
      </c>
    </row>
    <row r="46795" spans="1:6">
      <c r="A46795" t="s">
        <v>132667</v>
      </c>
      <c r="B46795" s="1">
        <v>44935</v>
      </c>
      <c r="C46795" t="s">
        <v>132668</v>
      </c>
      <c r="D46795">
        <v>81062</v>
      </c>
      <c r="E46795" s="3" t="s">
        <v>51169</v>
      </c>
      <c r="F46795" s="3" t="s">
        <v>21564</v>
      </c>
    </row>
    <row r="46796" spans="1:6">
      <c r="A46796" t="s">
        <v>132669</v>
      </c>
      <c r="B46796" s="1">
        <v>44410</v>
      </c>
      <c r="C46796" t="s">
        <v>132670</v>
      </c>
      <c r="D46796">
        <v>81065</v>
      </c>
      <c r="E46796" s="3" t="s">
        <v>41351</v>
      </c>
      <c r="F46796" s="3" t="s">
        <v>802</v>
      </c>
    </row>
    <row r="46797" spans="1:6">
      <c r="A46797" t="s">
        <v>132671</v>
      </c>
      <c r="B46797" s="1">
        <v>44843</v>
      </c>
      <c r="C46797" t="s">
        <v>108073</v>
      </c>
      <c r="D46797">
        <v>81072</v>
      </c>
      <c r="E46797" s="3" t="s">
        <v>1533</v>
      </c>
      <c r="F46797" s="3" t="s">
        <v>5092</v>
      </c>
    </row>
    <row r="46798" spans="1:6">
      <c r="A46798" t="s">
        <v>132672</v>
      </c>
      <c r="B46798" s="1">
        <v>44987</v>
      </c>
      <c r="C46798" t="s">
        <v>132673</v>
      </c>
      <c r="D46798">
        <v>83160</v>
      </c>
      <c r="E46798" s="3" t="s">
        <v>132674</v>
      </c>
      <c r="F46798" s="3" t="s">
        <v>124907</v>
      </c>
    </row>
    <row r="46799" spans="1:6">
      <c r="A46799" t="s">
        <v>132675</v>
      </c>
      <c r="B46799" s="1">
        <v>45145</v>
      </c>
      <c r="C46799" t="s">
        <v>132676</v>
      </c>
      <c r="D46799">
        <v>81062</v>
      </c>
      <c r="E46799" s="3" t="s">
        <v>6335</v>
      </c>
      <c r="F46799" s="3" t="s">
        <v>5933</v>
      </c>
    </row>
    <row r="46800" spans="1:6">
      <c r="A46800" t="s">
        <v>132677</v>
      </c>
      <c r="B46800" s="1">
        <v>44445</v>
      </c>
      <c r="C46800" t="s">
        <v>132678</v>
      </c>
      <c r="D46800">
        <v>81031</v>
      </c>
      <c r="E46800" s="3" t="s">
        <v>8142</v>
      </c>
      <c r="F46800" s="3" t="s">
        <v>64069</v>
      </c>
    </row>
    <row r="46801" spans="1:6">
      <c r="A46801" t="s">
        <v>132679</v>
      </c>
      <c r="B46801" s="1">
        <v>45133</v>
      </c>
      <c r="C46801" t="s">
        <v>132680</v>
      </c>
      <c r="D46801">
        <v>81083</v>
      </c>
      <c r="E46801" s="3" t="s">
        <v>132681</v>
      </c>
      <c r="F46801" s="3" t="s">
        <v>116612</v>
      </c>
    </row>
    <row r="46802" spans="1:6">
      <c r="A46802" t="s">
        <v>132682</v>
      </c>
      <c r="B46802" s="1">
        <v>45266</v>
      </c>
      <c r="C46802" t="s">
        <v>132683</v>
      </c>
      <c r="D46802">
        <v>81083</v>
      </c>
      <c r="E46802" s="3" t="s">
        <v>10670</v>
      </c>
      <c r="F46802" s="3" t="s">
        <v>65797</v>
      </c>
    </row>
    <row r="46803" spans="1:6">
      <c r="A46803" t="s">
        <v>132684</v>
      </c>
      <c r="B46803" s="1">
        <v>44741</v>
      </c>
      <c r="C46803" t="s">
        <v>20435</v>
      </c>
      <c r="D46803">
        <v>81037</v>
      </c>
      <c r="E46803" s="3" t="s">
        <v>132685</v>
      </c>
      <c r="F46803" s="3" t="s">
        <v>132686</v>
      </c>
    </row>
    <row r="46804" spans="1:6">
      <c r="A46804" t="s">
        <v>132687</v>
      </c>
      <c r="B46804" s="1">
        <v>44991</v>
      </c>
      <c r="C46804" t="s">
        <v>132688</v>
      </c>
      <c r="D46804">
        <v>81085</v>
      </c>
      <c r="E46804" s="3" t="s">
        <v>35703</v>
      </c>
      <c r="F46804" s="3" t="s">
        <v>994</v>
      </c>
    </row>
    <row r="46805" spans="1:6">
      <c r="A46805" t="s">
        <v>132689</v>
      </c>
      <c r="B46805" s="1">
        <v>45328</v>
      </c>
      <c r="C46805" t="s">
        <v>132690</v>
      </c>
      <c r="D46805">
        <v>81085</v>
      </c>
      <c r="E46805" s="3" t="s">
        <v>3682</v>
      </c>
      <c r="F46805" s="3" t="s">
        <v>23351</v>
      </c>
    </row>
    <row r="46806" spans="1:6">
      <c r="A46806" t="s">
        <v>132691</v>
      </c>
      <c r="B46806" s="1">
        <v>44455</v>
      </c>
      <c r="C46806" t="s">
        <v>132692</v>
      </c>
      <c r="D46806">
        <v>81086</v>
      </c>
      <c r="E46806" s="3" t="s">
        <v>45792</v>
      </c>
      <c r="F46806" s="3" t="s">
        <v>5578</v>
      </c>
    </row>
    <row r="46807" spans="1:6">
      <c r="A46807" t="s">
        <v>132693</v>
      </c>
      <c r="B46807" s="1">
        <v>44930</v>
      </c>
      <c r="C46807" t="s">
        <v>132694</v>
      </c>
      <c r="D46807">
        <v>81086</v>
      </c>
      <c r="E46807" s="3" t="s">
        <v>6504</v>
      </c>
      <c r="F46807" s="3" t="s">
        <v>17370</v>
      </c>
    </row>
    <row r="46808" spans="1:6">
      <c r="A46808" t="s">
        <v>132695</v>
      </c>
      <c r="B46808" s="1">
        <v>44600</v>
      </c>
      <c r="C46808" t="s">
        <v>132696</v>
      </c>
      <c r="D46808">
        <v>81088</v>
      </c>
      <c r="E46808" s="3" t="s">
        <v>54248</v>
      </c>
      <c r="F46808" s="3" t="s">
        <v>45556</v>
      </c>
    </row>
    <row r="46809" spans="1:6">
      <c r="A46809" t="s">
        <v>132697</v>
      </c>
      <c r="B46809" s="1">
        <v>44455</v>
      </c>
      <c r="C46809" t="s">
        <v>132698</v>
      </c>
      <c r="D46809">
        <v>82040</v>
      </c>
      <c r="E46809" s="3" t="s">
        <v>72333</v>
      </c>
      <c r="F46809" s="3" t="s">
        <v>132699</v>
      </c>
    </row>
    <row r="46810" spans="1:6">
      <c r="A46810" t="s">
        <v>132700</v>
      </c>
      <c r="B46810" s="1">
        <v>45055</v>
      </c>
      <c r="C46810" t="s">
        <v>132701</v>
      </c>
      <c r="D46810">
        <v>81088</v>
      </c>
      <c r="E46810" s="3" t="s">
        <v>70114</v>
      </c>
      <c r="F46810" s="3" t="s">
        <v>12246</v>
      </c>
    </row>
    <row r="46811" spans="1:6">
      <c r="A46811" t="s">
        <v>132702</v>
      </c>
      <c r="B46811" s="1">
        <v>45470</v>
      </c>
      <c r="C46811" t="s">
        <v>132703</v>
      </c>
      <c r="D46811">
        <v>81098</v>
      </c>
      <c r="E46811" s="3" t="s">
        <v>25835</v>
      </c>
      <c r="F46811" s="3" t="s">
        <v>132704</v>
      </c>
    </row>
    <row r="46812" spans="1:6">
      <c r="A46812" t="s">
        <v>132705</v>
      </c>
      <c r="B46812" s="1">
        <v>44622</v>
      </c>
      <c r="C46812" t="s">
        <v>132706</v>
      </c>
      <c r="D46812">
        <v>81102</v>
      </c>
      <c r="E46812" s="3" t="s">
        <v>74249</v>
      </c>
      <c r="F46812" s="3" t="s">
        <v>2234</v>
      </c>
    </row>
    <row r="46813" spans="1:6">
      <c r="A46813" t="s">
        <v>132707</v>
      </c>
      <c r="B46813" s="1">
        <v>44867</v>
      </c>
      <c r="C46813" t="s">
        <v>132708</v>
      </c>
      <c r="D46813">
        <v>81107</v>
      </c>
      <c r="E46813" s="3" t="s">
        <v>11259</v>
      </c>
      <c r="F46813" s="3" t="s">
        <v>132709</v>
      </c>
    </row>
    <row r="46814" spans="1:6">
      <c r="A46814" t="s">
        <v>132710</v>
      </c>
      <c r="B46814" s="1">
        <v>44511</v>
      </c>
      <c r="C46814" t="s">
        <v>132711</v>
      </c>
      <c r="D46814">
        <v>81901</v>
      </c>
      <c r="E46814" s="3" t="s">
        <v>2245</v>
      </c>
      <c r="F46814" s="3" t="s">
        <v>10670</v>
      </c>
    </row>
    <row r="46815" spans="1:6">
      <c r="A46815" t="s">
        <v>132712</v>
      </c>
      <c r="B46815" s="1">
        <v>44440</v>
      </c>
      <c r="C46815" t="s">
        <v>132713</v>
      </c>
      <c r="D46815">
        <v>81903</v>
      </c>
      <c r="E46815" s="3" t="s">
        <v>132714</v>
      </c>
      <c r="F46815" s="3" t="s">
        <v>26122</v>
      </c>
    </row>
    <row r="46816" spans="1:6">
      <c r="A46816" t="s">
        <v>132715</v>
      </c>
      <c r="B46816" s="1">
        <v>44907</v>
      </c>
      <c r="C46816" t="s">
        <v>132716</v>
      </c>
      <c r="D46816">
        <v>82091</v>
      </c>
      <c r="E46816" s="3" t="s">
        <v>59179</v>
      </c>
      <c r="F46816" s="3" t="s">
        <v>132717</v>
      </c>
    </row>
    <row r="46817" spans="1:6">
      <c r="A46817" t="s">
        <v>132718</v>
      </c>
      <c r="B46817" s="1">
        <v>45223</v>
      </c>
      <c r="C46817" t="s">
        <v>132719</v>
      </c>
      <c r="D46817">
        <v>81904</v>
      </c>
      <c r="E46817" s="3" t="s">
        <v>41075</v>
      </c>
      <c r="F46817" s="3" t="s">
        <v>32768</v>
      </c>
    </row>
    <row r="46818" spans="1:6">
      <c r="A46818" t="s">
        <v>132720</v>
      </c>
      <c r="B46818" s="1">
        <v>44551</v>
      </c>
      <c r="C46818" t="s">
        <v>83304</v>
      </c>
      <c r="D46818">
        <v>81904</v>
      </c>
      <c r="E46818" s="3" t="s">
        <v>26665</v>
      </c>
      <c r="F46818" s="3" t="s">
        <v>19370</v>
      </c>
    </row>
    <row r="46819" spans="1:6">
      <c r="A46819" t="s">
        <v>132721</v>
      </c>
      <c r="B46819" s="1">
        <v>44475</v>
      </c>
      <c r="C46819" t="s">
        <v>132722</v>
      </c>
      <c r="D46819">
        <v>81906</v>
      </c>
      <c r="E46819" s="3" t="s">
        <v>339</v>
      </c>
      <c r="F46819" s="3" t="s">
        <v>6489</v>
      </c>
    </row>
    <row r="46820" spans="1:6">
      <c r="A46820" t="s">
        <v>132723</v>
      </c>
      <c r="B46820" s="1">
        <v>45021</v>
      </c>
      <c r="C46820" t="s">
        <v>132724</v>
      </c>
      <c r="D46820">
        <v>81906</v>
      </c>
      <c r="E46820" s="3" t="s">
        <v>21534</v>
      </c>
      <c r="F46820" s="3" t="s">
        <v>8071</v>
      </c>
    </row>
    <row r="46821" spans="1:6">
      <c r="A46821" t="s">
        <v>132725</v>
      </c>
      <c r="B46821" s="1">
        <v>44600</v>
      </c>
      <c r="C46821" t="s">
        <v>132726</v>
      </c>
      <c r="D46821">
        <v>82132</v>
      </c>
      <c r="E46821" s="3" t="s">
        <v>16951</v>
      </c>
      <c r="F46821" s="3" t="s">
        <v>117055</v>
      </c>
    </row>
    <row r="46822" spans="1:6">
      <c r="A46822" t="s">
        <v>132727</v>
      </c>
      <c r="B46822" s="1">
        <v>45481</v>
      </c>
      <c r="C46822" t="s">
        <v>132728</v>
      </c>
      <c r="D46822">
        <v>81909</v>
      </c>
      <c r="E46822" s="3" t="s">
        <v>118105</v>
      </c>
      <c r="F46822" s="3" t="s">
        <v>2738</v>
      </c>
    </row>
    <row r="46823" spans="1:6">
      <c r="A46823" t="s">
        <v>132729</v>
      </c>
      <c r="B46823" s="1">
        <v>44939</v>
      </c>
      <c r="C46823" t="s">
        <v>132730</v>
      </c>
      <c r="D46823">
        <v>82164</v>
      </c>
      <c r="E46823" s="3" t="s">
        <v>36049</v>
      </c>
      <c r="F46823" s="3" t="s">
        <v>69505</v>
      </c>
    </row>
    <row r="46824" spans="1:6">
      <c r="A46824" t="s">
        <v>132731</v>
      </c>
      <c r="B46824" s="1">
        <v>44705</v>
      </c>
      <c r="C46824" t="s">
        <v>132732</v>
      </c>
      <c r="D46824">
        <v>81911</v>
      </c>
      <c r="E46824" s="3" t="s">
        <v>132733</v>
      </c>
      <c r="F46824" s="3" t="s">
        <v>122085</v>
      </c>
    </row>
    <row r="46825" spans="1:6">
      <c r="A46825" t="s">
        <v>132734</v>
      </c>
      <c r="B46825" s="1">
        <v>44530</v>
      </c>
      <c r="C46825" t="s">
        <v>132735</v>
      </c>
      <c r="D46825">
        <v>83015</v>
      </c>
      <c r="E46825" s="3" t="s">
        <v>118331</v>
      </c>
      <c r="F46825" s="3" t="s">
        <v>32942</v>
      </c>
    </row>
    <row r="46826" spans="1:6">
      <c r="A46826" t="s">
        <v>132736</v>
      </c>
      <c r="B46826" s="1">
        <v>44461</v>
      </c>
      <c r="C46826" t="s">
        <v>132737</v>
      </c>
      <c r="D46826">
        <v>83026</v>
      </c>
      <c r="E46826" s="3" t="s">
        <v>1534</v>
      </c>
      <c r="F46826" s="3" t="s">
        <v>22554</v>
      </c>
    </row>
    <row r="46827" spans="1:6">
      <c r="A46827" t="s">
        <v>132738</v>
      </c>
      <c r="B46827" s="1">
        <v>44885</v>
      </c>
      <c r="C46827" t="s">
        <v>132739</v>
      </c>
      <c r="D46827">
        <v>83029</v>
      </c>
      <c r="E46827" s="3" t="s">
        <v>70567</v>
      </c>
      <c r="F46827" s="3" t="s">
        <v>132740</v>
      </c>
    </row>
    <row r="46828" spans="1:6">
      <c r="A46828" t="s">
        <v>132741</v>
      </c>
      <c r="B46828" s="1">
        <v>44643</v>
      </c>
      <c r="C46828" t="s">
        <v>132742</v>
      </c>
      <c r="D46828">
        <v>81913</v>
      </c>
      <c r="E46828" s="3" t="s">
        <v>13325</v>
      </c>
      <c r="F46828" s="3" t="s">
        <v>53</v>
      </c>
    </row>
    <row r="46829" spans="1:6">
      <c r="A46829" t="s">
        <v>132743</v>
      </c>
      <c r="B46829" s="1">
        <v>45208</v>
      </c>
      <c r="C46829" t="s">
        <v>132744</v>
      </c>
      <c r="D46829">
        <v>81917</v>
      </c>
      <c r="E46829" s="3" t="s">
        <v>16640</v>
      </c>
      <c r="F46829" s="3" t="s">
        <v>17186</v>
      </c>
    </row>
    <row r="46830" spans="1:6">
      <c r="A46830" t="s">
        <v>132745</v>
      </c>
      <c r="B46830" s="1">
        <v>45389</v>
      </c>
      <c r="C46830" t="s">
        <v>132746</v>
      </c>
      <c r="D46830">
        <v>81917</v>
      </c>
      <c r="E46830" s="3" t="s">
        <v>132747</v>
      </c>
      <c r="F46830" s="3" t="s">
        <v>55866</v>
      </c>
    </row>
    <row r="46831" spans="1:6">
      <c r="A46831" t="s">
        <v>132748</v>
      </c>
      <c r="B46831" s="1">
        <v>44823</v>
      </c>
      <c r="C46831" t="s">
        <v>132749</v>
      </c>
      <c r="D46831">
        <v>81917</v>
      </c>
      <c r="E46831" s="3" t="s">
        <v>53858</v>
      </c>
      <c r="F46831" s="3" t="s">
        <v>3546</v>
      </c>
    </row>
    <row r="46832" spans="1:6">
      <c r="A46832" t="s">
        <v>132750</v>
      </c>
      <c r="B46832" s="1">
        <v>44427</v>
      </c>
      <c r="C46832" t="s">
        <v>132751</v>
      </c>
      <c r="D46832">
        <v>81918</v>
      </c>
      <c r="E46832" s="3" t="s">
        <v>132752</v>
      </c>
      <c r="F46832" s="3" t="s">
        <v>9306</v>
      </c>
    </row>
    <row r="46833" spans="1:6">
      <c r="A46833" t="s">
        <v>132753</v>
      </c>
      <c r="B46833" s="1">
        <v>44753</v>
      </c>
      <c r="C46833" t="s">
        <v>132754</v>
      </c>
      <c r="D46833">
        <v>81918</v>
      </c>
      <c r="E46833" s="3" t="s">
        <v>23062</v>
      </c>
      <c r="F46833" s="3" t="s">
        <v>132755</v>
      </c>
    </row>
    <row r="46834" spans="1:6">
      <c r="A46834" t="s">
        <v>132756</v>
      </c>
      <c r="B46834" s="1">
        <v>44584</v>
      </c>
      <c r="C46834" t="s">
        <v>132757</v>
      </c>
      <c r="D46834">
        <v>81920</v>
      </c>
      <c r="E46834" s="3" t="s">
        <v>19303</v>
      </c>
      <c r="F46834" s="3" t="s">
        <v>25195</v>
      </c>
    </row>
    <row r="46835" spans="1:6">
      <c r="A46835" t="s">
        <v>132758</v>
      </c>
      <c r="B46835" s="1">
        <v>45496</v>
      </c>
      <c r="C46835" t="s">
        <v>132759</v>
      </c>
      <c r="D46835">
        <v>81927</v>
      </c>
      <c r="E46835" s="3" t="s">
        <v>4406</v>
      </c>
      <c r="F46835" s="3" t="s">
        <v>291</v>
      </c>
    </row>
    <row r="46836" spans="1:6">
      <c r="A46836" t="s">
        <v>132760</v>
      </c>
      <c r="B46836" s="1">
        <v>44698</v>
      </c>
      <c r="C46836" t="s">
        <v>132761</v>
      </c>
      <c r="D46836">
        <v>81928</v>
      </c>
      <c r="E46836" s="3" t="s">
        <v>132762</v>
      </c>
      <c r="F46836" s="3" t="s">
        <v>1829</v>
      </c>
    </row>
    <row r="46837" spans="1:6">
      <c r="A46837" t="s">
        <v>132763</v>
      </c>
      <c r="B46837" s="1">
        <v>44917</v>
      </c>
      <c r="C46837" t="s">
        <v>132764</v>
      </c>
      <c r="D46837">
        <v>81928</v>
      </c>
      <c r="E46837" s="3" t="s">
        <v>32310</v>
      </c>
      <c r="F46837" s="3" t="s">
        <v>72686</v>
      </c>
    </row>
    <row r="46838" spans="1:6">
      <c r="A46838" t="s">
        <v>132765</v>
      </c>
      <c r="B46838" s="1">
        <v>45035</v>
      </c>
      <c r="C46838" t="s">
        <v>132766</v>
      </c>
      <c r="D46838">
        <v>81951</v>
      </c>
      <c r="E46838" s="3" t="s">
        <v>41719</v>
      </c>
      <c r="F46838" s="3" t="s">
        <v>47146</v>
      </c>
    </row>
    <row r="46839" spans="1:6">
      <c r="A46839" t="s">
        <v>132767</v>
      </c>
      <c r="B46839" s="1">
        <v>44435</v>
      </c>
      <c r="C46839" t="s">
        <v>77236</v>
      </c>
      <c r="D46839">
        <v>81957</v>
      </c>
      <c r="E46839" s="3" t="s">
        <v>30029</v>
      </c>
      <c r="F46839" s="3" t="s">
        <v>132768</v>
      </c>
    </row>
    <row r="46840" spans="1:6">
      <c r="A46840" t="s">
        <v>132769</v>
      </c>
      <c r="B46840" s="1">
        <v>44579</v>
      </c>
      <c r="C46840" t="s">
        <v>132770</v>
      </c>
      <c r="D46840">
        <v>81957</v>
      </c>
      <c r="E46840" s="3" t="s">
        <v>85087</v>
      </c>
      <c r="F46840" s="3" t="s">
        <v>93698</v>
      </c>
    </row>
    <row r="46841" spans="1:6">
      <c r="A46841" t="s">
        <v>132771</v>
      </c>
      <c r="B46841" s="1">
        <v>44460</v>
      </c>
      <c r="C46841" t="s">
        <v>132772</v>
      </c>
      <c r="D46841">
        <v>81958</v>
      </c>
      <c r="E46841" s="3" t="s">
        <v>7323</v>
      </c>
      <c r="F46841" s="3" t="s">
        <v>47381</v>
      </c>
    </row>
    <row r="46842" spans="1:6">
      <c r="A46842" t="s">
        <v>132773</v>
      </c>
      <c r="B46842" s="1">
        <v>44830</v>
      </c>
      <c r="C46842" t="s">
        <v>132774</v>
      </c>
      <c r="D46842">
        <v>81958</v>
      </c>
      <c r="E46842" s="3" t="s">
        <v>7014</v>
      </c>
      <c r="F46842" s="3" t="s">
        <v>7015</v>
      </c>
    </row>
    <row r="46843" spans="1:6">
      <c r="A46843" t="s">
        <v>132775</v>
      </c>
      <c r="B46843" s="1">
        <v>44466</v>
      </c>
      <c r="C46843" t="s">
        <v>132776</v>
      </c>
      <c r="D46843">
        <v>81958</v>
      </c>
      <c r="E46843" s="3" t="s">
        <v>4772</v>
      </c>
      <c r="F46843" s="3" t="s">
        <v>132777</v>
      </c>
    </row>
    <row r="46844" spans="1:6">
      <c r="A46844" t="s">
        <v>132778</v>
      </c>
      <c r="B46844" s="1">
        <v>44873</v>
      </c>
      <c r="C46844" t="s">
        <v>132779</v>
      </c>
      <c r="D46844">
        <v>81958</v>
      </c>
      <c r="E46844" s="3" t="s">
        <v>3718</v>
      </c>
      <c r="F46844" s="3" t="s">
        <v>58527</v>
      </c>
    </row>
    <row r="46845" spans="1:6">
      <c r="A46845" t="s">
        <v>132780</v>
      </c>
      <c r="B46845" s="1">
        <v>44793</v>
      </c>
      <c r="C46845" t="s">
        <v>132781</v>
      </c>
      <c r="D46845">
        <v>83079</v>
      </c>
      <c r="E46845" s="3" t="s">
        <v>12626</v>
      </c>
      <c r="F46845" s="3" t="s">
        <v>1615</v>
      </c>
    </row>
    <row r="46846" spans="1:6">
      <c r="A46846" t="s">
        <v>132782</v>
      </c>
      <c r="B46846" s="1">
        <v>44489</v>
      </c>
      <c r="C46846" t="s">
        <v>132783</v>
      </c>
      <c r="D46846">
        <v>83104</v>
      </c>
      <c r="E46846" s="3" t="s">
        <v>33633</v>
      </c>
      <c r="F46846" s="3" t="s">
        <v>30444</v>
      </c>
    </row>
    <row r="46847" spans="1:6">
      <c r="A46847" t="s">
        <v>132784</v>
      </c>
      <c r="B46847" s="1">
        <v>44872</v>
      </c>
      <c r="C46847" t="s">
        <v>132785</v>
      </c>
      <c r="D46847">
        <v>81958</v>
      </c>
      <c r="E46847" s="3" t="s">
        <v>1448</v>
      </c>
      <c r="F46847" s="3" t="s">
        <v>982</v>
      </c>
    </row>
    <row r="46848" spans="1:6">
      <c r="A46848" t="s">
        <v>132786</v>
      </c>
      <c r="B46848" s="1">
        <v>44712</v>
      </c>
      <c r="C46848" t="s">
        <v>132787</v>
      </c>
      <c r="D46848">
        <v>81958</v>
      </c>
      <c r="E46848" s="3" t="s">
        <v>60289</v>
      </c>
      <c r="F46848" s="3" t="s">
        <v>132788</v>
      </c>
    </row>
    <row r="46849" spans="1:6">
      <c r="A46849" t="s">
        <v>132789</v>
      </c>
      <c r="B46849" s="1">
        <v>44621</v>
      </c>
      <c r="C46849" t="s">
        <v>132790</v>
      </c>
      <c r="D46849">
        <v>81960</v>
      </c>
      <c r="E46849" s="3" t="s">
        <v>25558</v>
      </c>
      <c r="F46849" s="3" t="s">
        <v>16290</v>
      </c>
    </row>
    <row r="46850" spans="1:6">
      <c r="A46850" t="s">
        <v>132791</v>
      </c>
      <c r="B46850" s="1">
        <v>44508</v>
      </c>
      <c r="C46850" t="s">
        <v>132792</v>
      </c>
      <c r="D46850">
        <v>81960</v>
      </c>
      <c r="E46850" s="3" t="s">
        <v>11639</v>
      </c>
      <c r="F46850" s="3" t="s">
        <v>8508</v>
      </c>
    </row>
    <row r="46851" spans="1:6">
      <c r="A46851" t="s">
        <v>132793</v>
      </c>
      <c r="B46851" s="1">
        <v>44694</v>
      </c>
      <c r="C46851" t="s">
        <v>132794</v>
      </c>
      <c r="D46851">
        <v>81960</v>
      </c>
      <c r="E46851" s="3" t="s">
        <v>5499</v>
      </c>
      <c r="F46851" s="3" t="s">
        <v>28073</v>
      </c>
    </row>
    <row r="46852" spans="1:6">
      <c r="A46852" t="s">
        <v>132795</v>
      </c>
      <c r="B46852" s="1">
        <v>44440</v>
      </c>
      <c r="C46852" t="s">
        <v>132796</v>
      </c>
      <c r="D46852">
        <v>81960</v>
      </c>
      <c r="E46852" s="3" t="s">
        <v>8893</v>
      </c>
      <c r="F46852" s="3" t="s">
        <v>2620</v>
      </c>
    </row>
    <row r="46853" spans="1:6">
      <c r="A46853" t="s">
        <v>132797</v>
      </c>
      <c r="B46853" s="1">
        <v>44461</v>
      </c>
      <c r="C46853" t="s">
        <v>132798</v>
      </c>
      <c r="D46853">
        <v>81963</v>
      </c>
      <c r="E46853" s="3" t="s">
        <v>44223</v>
      </c>
      <c r="F46853" s="3" t="s">
        <v>1527</v>
      </c>
    </row>
    <row r="46854" spans="1:6">
      <c r="A46854" t="s">
        <v>132799</v>
      </c>
      <c r="B46854" s="1">
        <v>45329</v>
      </c>
      <c r="C46854" t="s">
        <v>75173</v>
      </c>
      <c r="D46854">
        <v>81963</v>
      </c>
      <c r="E46854" s="3" t="s">
        <v>16967</v>
      </c>
      <c r="F46854" s="3" t="s">
        <v>1027</v>
      </c>
    </row>
    <row r="46855" spans="1:6">
      <c r="A46855" t="s">
        <v>132800</v>
      </c>
      <c r="B46855" s="1">
        <v>44698</v>
      </c>
      <c r="C46855" t="s">
        <v>132801</v>
      </c>
      <c r="D46855">
        <v>81963</v>
      </c>
      <c r="E46855" s="3" t="s">
        <v>75407</v>
      </c>
      <c r="F46855" s="3" t="s">
        <v>76250</v>
      </c>
    </row>
    <row r="46856" spans="1:6">
      <c r="A46856" t="s">
        <v>132802</v>
      </c>
      <c r="B46856" s="1">
        <v>44868</v>
      </c>
      <c r="C46856" t="s">
        <v>132803</v>
      </c>
      <c r="D46856">
        <v>81974</v>
      </c>
      <c r="E46856" s="3" t="s">
        <v>19857</v>
      </c>
      <c r="F46856" s="3" t="s">
        <v>36247</v>
      </c>
    </row>
    <row r="46857" spans="1:6">
      <c r="A46857" t="s">
        <v>132804</v>
      </c>
      <c r="B46857" s="1">
        <v>44967</v>
      </c>
      <c r="C46857" t="s">
        <v>132805</v>
      </c>
      <c r="D46857">
        <v>81977</v>
      </c>
      <c r="E46857" s="3" t="s">
        <v>40339</v>
      </c>
      <c r="F46857" s="3" t="s">
        <v>122009</v>
      </c>
    </row>
    <row r="46858" spans="1:6">
      <c r="A46858" t="s">
        <v>132806</v>
      </c>
      <c r="B46858" s="1">
        <v>44934</v>
      </c>
      <c r="C46858" t="s">
        <v>132807</v>
      </c>
      <c r="D46858">
        <v>81985</v>
      </c>
      <c r="E46858" s="3" t="s">
        <v>90462</v>
      </c>
      <c r="F46858" s="3" t="s">
        <v>132808</v>
      </c>
    </row>
    <row r="46859" spans="1:6">
      <c r="A46859" t="s">
        <v>132809</v>
      </c>
      <c r="B46859" s="1">
        <v>44564</v>
      </c>
      <c r="C46859" t="s">
        <v>132810</v>
      </c>
      <c r="D46859">
        <v>84018</v>
      </c>
      <c r="E46859" s="3" t="s">
        <v>342</v>
      </c>
      <c r="F46859" s="3" t="s">
        <v>2842</v>
      </c>
    </row>
    <row r="46860" spans="1:6">
      <c r="A46860" t="s">
        <v>132811</v>
      </c>
      <c r="B46860" s="1">
        <v>44448</v>
      </c>
      <c r="C46860" t="s">
        <v>132812</v>
      </c>
      <c r="D46860">
        <v>84009</v>
      </c>
      <c r="E46860" s="3" t="s">
        <v>24703</v>
      </c>
      <c r="F46860" s="3" t="s">
        <v>130061</v>
      </c>
    </row>
    <row r="46861" spans="1:6">
      <c r="A46861" t="s">
        <v>132813</v>
      </c>
      <c r="B46861" s="1">
        <v>44801</v>
      </c>
      <c r="C46861" t="s">
        <v>132814</v>
      </c>
      <c r="D46861">
        <v>81992</v>
      </c>
      <c r="E46861" s="3" t="s">
        <v>132815</v>
      </c>
      <c r="F46861" s="3" t="s">
        <v>132816</v>
      </c>
    </row>
    <row r="46862" spans="1:6">
      <c r="A46862" t="s">
        <v>132817</v>
      </c>
      <c r="B46862" s="1">
        <v>45303</v>
      </c>
      <c r="C46862" t="s">
        <v>132818</v>
      </c>
      <c r="D46862">
        <v>83177</v>
      </c>
      <c r="E46862" s="3" t="s">
        <v>132819</v>
      </c>
      <c r="F46862" s="3" t="s">
        <v>43136</v>
      </c>
    </row>
    <row r="46863" spans="1:6">
      <c r="A46863" t="s">
        <v>132820</v>
      </c>
      <c r="B46863" s="1">
        <v>44663</v>
      </c>
      <c r="C46863" t="s">
        <v>132821</v>
      </c>
      <c r="D46863">
        <v>81993</v>
      </c>
      <c r="E46863" s="3" t="s">
        <v>878</v>
      </c>
      <c r="F46863" s="3" t="s">
        <v>65496</v>
      </c>
    </row>
    <row r="46864" spans="1:6">
      <c r="A46864" t="s">
        <v>132822</v>
      </c>
      <c r="B46864" s="1">
        <v>45026</v>
      </c>
      <c r="C46864" t="s">
        <v>132823</v>
      </c>
      <c r="D46864">
        <v>81995</v>
      </c>
      <c r="E46864" s="3" t="s">
        <v>69335</v>
      </c>
      <c r="F46864" s="3" t="s">
        <v>132824</v>
      </c>
    </row>
    <row r="46865" spans="1:6">
      <c r="A46865" t="s">
        <v>132825</v>
      </c>
      <c r="B46865" s="1">
        <v>44623</v>
      </c>
      <c r="C46865" t="s">
        <v>132826</v>
      </c>
      <c r="D46865">
        <v>81995</v>
      </c>
      <c r="E46865" s="3" t="s">
        <v>30734</v>
      </c>
      <c r="F46865" s="3" t="s">
        <v>15611</v>
      </c>
    </row>
    <row r="46866" spans="1:6">
      <c r="A46866" t="s">
        <v>132827</v>
      </c>
      <c r="B46866" s="1">
        <v>44918</v>
      </c>
      <c r="C46866" t="s">
        <v>132828</v>
      </c>
      <c r="D46866">
        <v>82005</v>
      </c>
      <c r="E46866" s="3" t="s">
        <v>7832</v>
      </c>
      <c r="F46866" s="3" t="s">
        <v>132829</v>
      </c>
    </row>
    <row r="46867" spans="1:6">
      <c r="A46867" t="s">
        <v>132830</v>
      </c>
      <c r="B46867" s="1">
        <v>44890</v>
      </c>
      <c r="C46867" t="s">
        <v>132831</v>
      </c>
      <c r="D46867">
        <v>82005</v>
      </c>
      <c r="E46867" s="3" t="s">
        <v>47766</v>
      </c>
      <c r="F46867" s="3" t="s">
        <v>23206</v>
      </c>
    </row>
    <row r="46868" spans="1:6">
      <c r="A46868" t="s">
        <v>132832</v>
      </c>
      <c r="B46868" s="1">
        <v>44635</v>
      </c>
      <c r="C46868" t="s">
        <v>132833</v>
      </c>
      <c r="D46868">
        <v>82005</v>
      </c>
      <c r="E46868" s="3" t="s">
        <v>1977</v>
      </c>
      <c r="F46868" s="3" t="s">
        <v>132834</v>
      </c>
    </row>
    <row r="46869" spans="1:6">
      <c r="A46869" t="s">
        <v>132835</v>
      </c>
      <c r="B46869" s="1">
        <v>44523</v>
      </c>
      <c r="C46869" t="s">
        <v>132836</v>
      </c>
      <c r="D46869">
        <v>82005</v>
      </c>
      <c r="E46869" s="3" t="s">
        <v>16309</v>
      </c>
      <c r="F46869" s="3" t="s">
        <v>44690</v>
      </c>
    </row>
    <row r="46870" spans="1:6">
      <c r="A46870" t="s">
        <v>132837</v>
      </c>
      <c r="B46870" s="1">
        <v>44399</v>
      </c>
      <c r="C46870" t="s">
        <v>132838</v>
      </c>
      <c r="D46870">
        <v>82005</v>
      </c>
      <c r="E46870" s="3" t="s">
        <v>25584</v>
      </c>
      <c r="F46870" s="3" t="s">
        <v>67229</v>
      </c>
    </row>
    <row r="46871" spans="1:6">
      <c r="A46871" t="s">
        <v>132839</v>
      </c>
      <c r="B46871" s="1">
        <v>45000</v>
      </c>
      <c r="C46871" t="s">
        <v>132840</v>
      </c>
      <c r="D46871">
        <v>82005</v>
      </c>
      <c r="E46871" s="3" t="s">
        <v>132841</v>
      </c>
      <c r="F46871" s="3" t="s">
        <v>23751</v>
      </c>
    </row>
    <row r="46872" spans="1:6">
      <c r="A46872" t="s">
        <v>132842</v>
      </c>
      <c r="B46872" s="1">
        <v>44789</v>
      </c>
      <c r="C46872" t="s">
        <v>132843</v>
      </c>
      <c r="D46872">
        <v>82005</v>
      </c>
      <c r="E46872" s="3" t="s">
        <v>132844</v>
      </c>
      <c r="F46872" s="3" t="s">
        <v>66267</v>
      </c>
    </row>
    <row r="46873" spans="1:6">
      <c r="A46873" t="s">
        <v>132845</v>
      </c>
      <c r="B46873" s="1">
        <v>44657</v>
      </c>
      <c r="C46873" t="s">
        <v>132846</v>
      </c>
      <c r="D46873">
        <v>82005</v>
      </c>
      <c r="E46873" s="3" t="s">
        <v>5845</v>
      </c>
      <c r="F46873" s="3" t="s">
        <v>16804</v>
      </c>
    </row>
    <row r="46874" spans="1:6">
      <c r="A46874" t="s">
        <v>132847</v>
      </c>
      <c r="B46874" s="1">
        <v>44790</v>
      </c>
      <c r="C46874" t="s">
        <v>132848</v>
      </c>
      <c r="D46874">
        <v>83025</v>
      </c>
      <c r="E46874" s="3" t="s">
        <v>7893</v>
      </c>
      <c r="F46874" s="3" t="s">
        <v>6648</v>
      </c>
    </row>
    <row r="46875" spans="1:6">
      <c r="A46875" t="s">
        <v>132849</v>
      </c>
      <c r="B46875" s="1">
        <v>44441</v>
      </c>
      <c r="C46875" t="s">
        <v>132850</v>
      </c>
      <c r="D46875">
        <v>82005</v>
      </c>
      <c r="E46875" s="3" t="s">
        <v>15564</v>
      </c>
      <c r="F46875" s="3" t="s">
        <v>28365</v>
      </c>
    </row>
    <row r="46876" spans="1:6">
      <c r="A46876" t="s">
        <v>132851</v>
      </c>
      <c r="B46876" s="1">
        <v>44451</v>
      </c>
      <c r="C46876" t="s">
        <v>132852</v>
      </c>
      <c r="D46876">
        <v>82005</v>
      </c>
      <c r="E46876" s="3" t="s">
        <v>17442</v>
      </c>
      <c r="F46876" s="3" t="s">
        <v>132853</v>
      </c>
    </row>
    <row r="46877" spans="1:6">
      <c r="A46877" t="s">
        <v>132854</v>
      </c>
      <c r="B46877" s="1">
        <v>44398</v>
      </c>
      <c r="C46877" t="s">
        <v>132855</v>
      </c>
      <c r="D46877">
        <v>82005</v>
      </c>
      <c r="E46877" s="3" t="s">
        <v>23694</v>
      </c>
      <c r="F46877" s="3" t="s">
        <v>10702</v>
      </c>
    </row>
    <row r="46878" spans="1:6">
      <c r="A46878" t="s">
        <v>132856</v>
      </c>
      <c r="B46878" s="1">
        <v>44665</v>
      </c>
      <c r="C46878" t="s">
        <v>132857</v>
      </c>
      <c r="D46878">
        <v>82007</v>
      </c>
      <c r="E46878" s="3" t="s">
        <v>1534</v>
      </c>
      <c r="F46878" s="3" t="s">
        <v>7368</v>
      </c>
    </row>
    <row r="46879" spans="1:6">
      <c r="A46879" t="s">
        <v>132858</v>
      </c>
      <c r="B46879" s="1">
        <v>45140</v>
      </c>
      <c r="C46879" t="s">
        <v>132859</v>
      </c>
      <c r="D46879">
        <v>82007</v>
      </c>
      <c r="E46879" s="3" t="s">
        <v>132860</v>
      </c>
      <c r="F46879" s="3" t="s">
        <v>132861</v>
      </c>
    </row>
    <row r="46880" spans="1:6">
      <c r="A46880" t="s">
        <v>132862</v>
      </c>
      <c r="B46880" s="1">
        <v>44444</v>
      </c>
      <c r="C46880" t="s">
        <v>132863</v>
      </c>
      <c r="D46880">
        <v>82007</v>
      </c>
      <c r="E46880" s="3" t="s">
        <v>61877</v>
      </c>
      <c r="F46880" s="3" t="s">
        <v>8353</v>
      </c>
    </row>
    <row r="46881" spans="1:6">
      <c r="A46881" t="s">
        <v>132864</v>
      </c>
      <c r="B46881" s="1">
        <v>44791</v>
      </c>
      <c r="C46881" t="s">
        <v>132865</v>
      </c>
      <c r="D46881">
        <v>84058</v>
      </c>
      <c r="E46881" s="3" t="s">
        <v>114756</v>
      </c>
      <c r="F46881" s="3" t="s">
        <v>63706</v>
      </c>
    </row>
    <row r="46882" spans="1:6">
      <c r="A46882" t="s">
        <v>132866</v>
      </c>
      <c r="B46882" s="1">
        <v>45352</v>
      </c>
      <c r="C46882" t="s">
        <v>132867</v>
      </c>
      <c r="D46882">
        <v>83119</v>
      </c>
      <c r="E46882" s="3" t="s">
        <v>965</v>
      </c>
      <c r="F46882" s="3" t="s">
        <v>64598</v>
      </c>
    </row>
    <row r="46883" spans="1:6">
      <c r="A46883" t="s">
        <v>132868</v>
      </c>
      <c r="B46883" s="1">
        <v>45507</v>
      </c>
      <c r="C46883" t="s">
        <v>132869</v>
      </c>
      <c r="D46883">
        <v>82007</v>
      </c>
      <c r="E46883" s="3" t="s">
        <v>1067</v>
      </c>
      <c r="F46883" s="3" t="s">
        <v>52391</v>
      </c>
    </row>
    <row r="46884" spans="1:6">
      <c r="A46884" t="s">
        <v>132870</v>
      </c>
      <c r="B46884" s="1">
        <v>45419</v>
      </c>
      <c r="C46884" t="s">
        <v>132871</v>
      </c>
      <c r="D46884">
        <v>82007</v>
      </c>
      <c r="E46884" s="3" t="s">
        <v>41115</v>
      </c>
      <c r="F46884" s="3" t="s">
        <v>891</v>
      </c>
    </row>
    <row r="46885" spans="1:6">
      <c r="A46885" t="s">
        <v>132872</v>
      </c>
      <c r="B46885" s="1">
        <v>44540</v>
      </c>
      <c r="C46885" t="s">
        <v>132873</v>
      </c>
      <c r="D46885">
        <v>82007</v>
      </c>
      <c r="E46885" s="3" t="s">
        <v>132874</v>
      </c>
      <c r="F46885" s="3" t="s">
        <v>132875</v>
      </c>
    </row>
    <row r="46886" spans="1:6">
      <c r="A46886" t="s">
        <v>132876</v>
      </c>
      <c r="B46886" s="1">
        <v>44439</v>
      </c>
      <c r="C46886" t="s">
        <v>132877</v>
      </c>
      <c r="D46886">
        <v>82007</v>
      </c>
      <c r="E46886" s="3" t="s">
        <v>9332</v>
      </c>
      <c r="F46886" s="3" t="s">
        <v>7744</v>
      </c>
    </row>
    <row r="46887" spans="1:6">
      <c r="A46887" t="s">
        <v>132878</v>
      </c>
      <c r="B46887" s="1">
        <v>44944</v>
      </c>
      <c r="C46887" t="s">
        <v>132879</v>
      </c>
      <c r="D46887">
        <v>82009</v>
      </c>
      <c r="E46887" s="3" t="s">
        <v>35349</v>
      </c>
      <c r="F46887" s="3" t="s">
        <v>9947</v>
      </c>
    </row>
    <row r="46888" spans="1:6">
      <c r="A46888" t="s">
        <v>132880</v>
      </c>
      <c r="B46888" s="1">
        <v>44720</v>
      </c>
      <c r="C46888" t="s">
        <v>132881</v>
      </c>
      <c r="D46888">
        <v>81020</v>
      </c>
      <c r="E46888" s="3" t="s">
        <v>112121</v>
      </c>
      <c r="F46888" s="3" t="s">
        <v>56544</v>
      </c>
    </row>
    <row r="46889" spans="1:6">
      <c r="A46889" t="s">
        <v>132882</v>
      </c>
      <c r="B46889" s="1">
        <v>44531</v>
      </c>
      <c r="C46889" t="s">
        <v>113320</v>
      </c>
      <c r="D46889">
        <v>82009</v>
      </c>
      <c r="E46889" s="3" t="s">
        <v>5084</v>
      </c>
      <c r="F46889" s="3" t="s">
        <v>63063</v>
      </c>
    </row>
    <row r="46890" spans="1:6">
      <c r="A46890" t="s">
        <v>132883</v>
      </c>
      <c r="B46890" s="1">
        <v>45464</v>
      </c>
      <c r="C46890" t="s">
        <v>132884</v>
      </c>
      <c r="D46890">
        <v>82009</v>
      </c>
      <c r="E46890" s="3" t="s">
        <v>32</v>
      </c>
      <c r="F46890" s="3" t="s">
        <v>32655</v>
      </c>
    </row>
    <row r="46891" spans="1:6">
      <c r="A46891" t="s">
        <v>132885</v>
      </c>
      <c r="B46891" s="1">
        <v>45266</v>
      </c>
      <c r="C46891" t="s">
        <v>132886</v>
      </c>
      <c r="D46891">
        <v>81076</v>
      </c>
      <c r="E46891" s="3" t="s">
        <v>111587</v>
      </c>
      <c r="F46891" s="3" t="s">
        <v>56938</v>
      </c>
    </row>
    <row r="46892" spans="1:6">
      <c r="A46892" t="s">
        <v>132887</v>
      </c>
      <c r="B46892" s="1">
        <v>44654</v>
      </c>
      <c r="C46892" t="s">
        <v>132888</v>
      </c>
      <c r="D46892">
        <v>82011</v>
      </c>
      <c r="E46892" s="3" t="s">
        <v>21823</v>
      </c>
      <c r="F46892" s="3" t="s">
        <v>4108</v>
      </c>
    </row>
    <row r="46893" spans="1:6">
      <c r="A46893" t="s">
        <v>132889</v>
      </c>
      <c r="B46893" s="1">
        <v>44723</v>
      </c>
      <c r="C46893" t="s">
        <v>132890</v>
      </c>
      <c r="D46893">
        <v>82011</v>
      </c>
      <c r="E46893" s="3" t="s">
        <v>79573</v>
      </c>
      <c r="F46893" s="3" t="s">
        <v>8218</v>
      </c>
    </row>
    <row r="46894" spans="1:6">
      <c r="A46894" t="s">
        <v>132891</v>
      </c>
      <c r="B46894" s="1">
        <v>44634</v>
      </c>
      <c r="C46894" t="s">
        <v>67397</v>
      </c>
      <c r="D46894">
        <v>82012</v>
      </c>
      <c r="E46894" s="3" t="s">
        <v>6530</v>
      </c>
      <c r="F46894" s="3" t="s">
        <v>11283</v>
      </c>
    </row>
    <row r="46895" spans="1:6">
      <c r="A46895" t="s">
        <v>132892</v>
      </c>
      <c r="B46895" s="1">
        <v>45454</v>
      </c>
      <c r="C46895" t="s">
        <v>132893</v>
      </c>
      <c r="D46895">
        <v>82017</v>
      </c>
      <c r="E46895" s="3" t="s">
        <v>19828</v>
      </c>
      <c r="F46895" s="3" t="s">
        <v>4461</v>
      </c>
    </row>
    <row r="46896" spans="1:6">
      <c r="A46896" t="s">
        <v>132894</v>
      </c>
      <c r="B46896" s="1">
        <v>44813</v>
      </c>
      <c r="C46896" t="s">
        <v>132895</v>
      </c>
      <c r="D46896">
        <v>82019</v>
      </c>
      <c r="E46896" s="3" t="s">
        <v>129225</v>
      </c>
      <c r="F46896" s="3" t="s">
        <v>18406</v>
      </c>
    </row>
    <row r="46897" spans="1:6">
      <c r="A46897" t="s">
        <v>132896</v>
      </c>
      <c r="B46897" s="1">
        <v>44409</v>
      </c>
      <c r="C46897" t="s">
        <v>132897</v>
      </c>
      <c r="D46897">
        <v>82019</v>
      </c>
      <c r="E46897" s="3" t="s">
        <v>63988</v>
      </c>
      <c r="F46897" s="3" t="s">
        <v>132898</v>
      </c>
    </row>
    <row r="46898" spans="1:6">
      <c r="A46898" t="s">
        <v>132899</v>
      </c>
      <c r="B46898" s="1">
        <v>44491</v>
      </c>
      <c r="C46898" t="s">
        <v>132900</v>
      </c>
      <c r="D46898">
        <v>82019</v>
      </c>
      <c r="E46898" s="3" t="s">
        <v>2044</v>
      </c>
      <c r="F46898" s="3" t="s">
        <v>3682</v>
      </c>
    </row>
    <row r="46899" spans="1:6">
      <c r="A46899" t="s">
        <v>132901</v>
      </c>
      <c r="B46899" s="1">
        <v>44631</v>
      </c>
      <c r="C46899" t="s">
        <v>132902</v>
      </c>
      <c r="D46899">
        <v>82019</v>
      </c>
      <c r="E46899" s="3" t="s">
        <v>31215</v>
      </c>
      <c r="F46899" s="3" t="s">
        <v>132903</v>
      </c>
    </row>
    <row r="46900" spans="1:6">
      <c r="A46900" t="s">
        <v>132904</v>
      </c>
      <c r="B46900" s="1">
        <v>44585</v>
      </c>
      <c r="C46900" t="s">
        <v>132905</v>
      </c>
      <c r="D46900">
        <v>82020</v>
      </c>
      <c r="E46900" s="3" t="s">
        <v>8969</v>
      </c>
      <c r="F46900" s="3" t="s">
        <v>51407</v>
      </c>
    </row>
    <row r="46901" spans="1:6">
      <c r="A46901" t="s">
        <v>132906</v>
      </c>
      <c r="B46901" s="1">
        <v>45166</v>
      </c>
      <c r="C46901" t="s">
        <v>132907</v>
      </c>
      <c r="D46901">
        <v>84034</v>
      </c>
      <c r="E46901" s="3" t="s">
        <v>132908</v>
      </c>
      <c r="F46901" s="3" t="s">
        <v>132909</v>
      </c>
    </row>
    <row r="46902" spans="1:6">
      <c r="A46902" t="s">
        <v>132910</v>
      </c>
      <c r="B46902" s="1">
        <v>45425</v>
      </c>
      <c r="C46902" t="s">
        <v>132911</v>
      </c>
      <c r="D46902">
        <v>82024</v>
      </c>
      <c r="E46902" s="3" t="s">
        <v>6770</v>
      </c>
      <c r="F46902" s="3" t="s">
        <v>4716</v>
      </c>
    </row>
    <row r="46903" spans="1:6">
      <c r="A46903" t="s">
        <v>132912</v>
      </c>
      <c r="B46903" s="1">
        <v>45007</v>
      </c>
      <c r="C46903" t="s">
        <v>132913</v>
      </c>
      <c r="D46903">
        <v>82024</v>
      </c>
      <c r="E46903" s="3" t="s">
        <v>132404</v>
      </c>
      <c r="F46903" s="3" t="s">
        <v>10540</v>
      </c>
    </row>
    <row r="46904" spans="1:6">
      <c r="A46904" t="s">
        <v>132914</v>
      </c>
      <c r="B46904" s="1">
        <v>44441</v>
      </c>
      <c r="C46904" t="s">
        <v>132915</v>
      </c>
      <c r="D46904">
        <v>82024</v>
      </c>
      <c r="E46904" s="3" t="s">
        <v>834</v>
      </c>
      <c r="F46904" s="3" t="s">
        <v>8060</v>
      </c>
    </row>
    <row r="46905" spans="1:6">
      <c r="A46905" t="s">
        <v>132916</v>
      </c>
      <c r="B46905" s="1">
        <v>45043</v>
      </c>
      <c r="C46905" t="s">
        <v>132917</v>
      </c>
      <c r="D46905">
        <v>82024</v>
      </c>
      <c r="E46905" s="3" t="s">
        <v>33128</v>
      </c>
      <c r="F46905" s="3" t="s">
        <v>6355</v>
      </c>
    </row>
    <row r="46906" spans="1:6">
      <c r="A46906" t="s">
        <v>132918</v>
      </c>
      <c r="B46906" s="1">
        <v>45007</v>
      </c>
      <c r="C46906" t="s">
        <v>132919</v>
      </c>
      <c r="D46906">
        <v>82024</v>
      </c>
      <c r="E46906" s="3" t="s">
        <v>36774</v>
      </c>
      <c r="F46906" s="3" t="s">
        <v>55685</v>
      </c>
    </row>
    <row r="46907" spans="1:6">
      <c r="A46907" t="s">
        <v>132920</v>
      </c>
      <c r="B46907" s="1">
        <v>44741</v>
      </c>
      <c r="C46907" t="s">
        <v>132921</v>
      </c>
      <c r="D46907">
        <v>82027</v>
      </c>
      <c r="E46907" s="3" t="s">
        <v>132922</v>
      </c>
      <c r="F46907" s="3" t="s">
        <v>47400</v>
      </c>
    </row>
    <row r="46908" spans="1:6">
      <c r="A46908" t="s">
        <v>132923</v>
      </c>
      <c r="B46908" s="1">
        <v>44835</v>
      </c>
      <c r="C46908" t="s">
        <v>1695</v>
      </c>
      <c r="D46908">
        <v>82028</v>
      </c>
      <c r="E46908" s="3" t="s">
        <v>32655</v>
      </c>
      <c r="F46908" s="3" t="s">
        <v>13676</v>
      </c>
    </row>
    <row r="46909" spans="1:6">
      <c r="A46909" t="s">
        <v>132924</v>
      </c>
      <c r="B46909" s="1">
        <v>44996</v>
      </c>
      <c r="C46909" t="s">
        <v>132925</v>
      </c>
      <c r="D46909">
        <v>82028</v>
      </c>
      <c r="E46909" s="3" t="s">
        <v>14680</v>
      </c>
      <c r="F46909" s="3" t="s">
        <v>4605</v>
      </c>
    </row>
    <row r="46910" spans="1:6">
      <c r="A46910" t="s">
        <v>132926</v>
      </c>
      <c r="B46910" s="1">
        <v>44666</v>
      </c>
      <c r="C46910" t="s">
        <v>132927</v>
      </c>
      <c r="D46910">
        <v>82028</v>
      </c>
      <c r="E46910" s="3" t="s">
        <v>48198</v>
      </c>
      <c r="F46910" s="3" t="s">
        <v>32290</v>
      </c>
    </row>
    <row r="46911" spans="1:6">
      <c r="A46911" t="s">
        <v>132928</v>
      </c>
      <c r="B46911" s="1">
        <v>45279</v>
      </c>
      <c r="C46911" t="s">
        <v>132929</v>
      </c>
      <c r="D46911">
        <v>82164</v>
      </c>
      <c r="E46911" s="3" t="s">
        <v>10485</v>
      </c>
      <c r="F46911" s="3" t="s">
        <v>7594</v>
      </c>
    </row>
    <row r="46912" spans="1:6">
      <c r="A46912" t="s">
        <v>132930</v>
      </c>
      <c r="B46912" s="1">
        <v>44443</v>
      </c>
      <c r="C46912" t="s">
        <v>118688</v>
      </c>
      <c r="D46912">
        <v>82032</v>
      </c>
      <c r="E46912" s="3" t="s">
        <v>126796</v>
      </c>
      <c r="F46912" s="3" t="s">
        <v>60898</v>
      </c>
    </row>
    <row r="46913" spans="1:6">
      <c r="A46913" t="s">
        <v>132931</v>
      </c>
      <c r="B46913" s="1">
        <v>45083</v>
      </c>
      <c r="C46913" t="s">
        <v>132932</v>
      </c>
      <c r="D46913">
        <v>82033</v>
      </c>
      <c r="E46913" s="3" t="s">
        <v>750</v>
      </c>
      <c r="F46913" s="3" t="s">
        <v>25162</v>
      </c>
    </row>
    <row r="46914" spans="1:6">
      <c r="A46914" t="s">
        <v>132933</v>
      </c>
      <c r="B46914" s="1">
        <v>44695</v>
      </c>
      <c r="C46914" t="s">
        <v>132934</v>
      </c>
      <c r="D46914">
        <v>82033</v>
      </c>
      <c r="E46914" s="3" t="s">
        <v>23667</v>
      </c>
      <c r="F46914" s="3" t="s">
        <v>6336</v>
      </c>
    </row>
    <row r="46915" spans="1:6">
      <c r="A46915" t="s">
        <v>132935</v>
      </c>
      <c r="B46915" s="1">
        <v>44574</v>
      </c>
      <c r="C46915" t="s">
        <v>132936</v>
      </c>
      <c r="D46915">
        <v>82033</v>
      </c>
      <c r="E46915" s="3" t="s">
        <v>45915</v>
      </c>
      <c r="F46915" s="3" t="s">
        <v>588</v>
      </c>
    </row>
    <row r="46916" spans="1:6">
      <c r="A46916" t="s">
        <v>132937</v>
      </c>
      <c r="B46916" s="1">
        <v>44450</v>
      </c>
      <c r="C46916" t="s">
        <v>132938</v>
      </c>
      <c r="D46916">
        <v>82034</v>
      </c>
      <c r="E46916" s="3" t="s">
        <v>16923</v>
      </c>
      <c r="F46916" s="3" t="s">
        <v>132939</v>
      </c>
    </row>
    <row r="46917" spans="1:6">
      <c r="A46917" t="s">
        <v>132940</v>
      </c>
      <c r="B46917" s="1">
        <v>45065</v>
      </c>
      <c r="C46917" t="s">
        <v>132941</v>
      </c>
      <c r="D46917">
        <v>82034</v>
      </c>
      <c r="E46917" s="3" t="s">
        <v>8538</v>
      </c>
      <c r="F46917" s="3" t="s">
        <v>132942</v>
      </c>
    </row>
    <row r="46918" spans="1:6">
      <c r="A46918" t="s">
        <v>132943</v>
      </c>
      <c r="B46918" s="1">
        <v>44569</v>
      </c>
      <c r="C46918" t="s">
        <v>132944</v>
      </c>
      <c r="D46918">
        <v>83144</v>
      </c>
      <c r="E46918" s="3" t="s">
        <v>49969</v>
      </c>
      <c r="F46918" s="3" t="s">
        <v>132945</v>
      </c>
    </row>
    <row r="46919" spans="1:6">
      <c r="A46919" t="s">
        <v>132946</v>
      </c>
      <c r="B46919" s="1">
        <v>45012</v>
      </c>
      <c r="C46919" t="s">
        <v>132947</v>
      </c>
      <c r="D46919">
        <v>82036</v>
      </c>
      <c r="E46919" s="3" t="s">
        <v>131725</v>
      </c>
      <c r="F46919" s="3" t="s">
        <v>132948</v>
      </c>
    </row>
    <row r="46920" spans="1:6">
      <c r="A46920" t="s">
        <v>132949</v>
      </c>
      <c r="B46920" s="1">
        <v>44426</v>
      </c>
      <c r="C46920" t="s">
        <v>132950</v>
      </c>
      <c r="D46920">
        <v>82036</v>
      </c>
      <c r="E46920" s="3" t="s">
        <v>3607</v>
      </c>
      <c r="F46920" s="3" t="s">
        <v>43031</v>
      </c>
    </row>
    <row r="46921" spans="1:6">
      <c r="A46921" t="s">
        <v>132951</v>
      </c>
      <c r="B46921" s="1">
        <v>44521</v>
      </c>
      <c r="C46921" t="s">
        <v>132952</v>
      </c>
      <c r="D46921">
        <v>82036</v>
      </c>
      <c r="E46921" s="3" t="s">
        <v>132953</v>
      </c>
      <c r="F46921" s="3" t="s">
        <v>132954</v>
      </c>
    </row>
    <row r="46922" spans="1:6">
      <c r="A46922" t="s">
        <v>132955</v>
      </c>
      <c r="B46922" s="1">
        <v>44526</v>
      </c>
      <c r="C46922" t="s">
        <v>117093</v>
      </c>
      <c r="D46922">
        <v>82036</v>
      </c>
      <c r="E46922" s="3" t="s">
        <v>32329</v>
      </c>
      <c r="F46922" s="3" t="s">
        <v>9115</v>
      </c>
    </row>
    <row r="46923" spans="1:6">
      <c r="A46923" t="s">
        <v>132956</v>
      </c>
      <c r="B46923" s="1">
        <v>44510</v>
      </c>
      <c r="C46923" t="s">
        <v>50348</v>
      </c>
      <c r="D46923">
        <v>82038</v>
      </c>
      <c r="E46923" s="3" t="s">
        <v>10321</v>
      </c>
      <c r="F46923" s="3" t="s">
        <v>42220</v>
      </c>
    </row>
    <row r="46924" spans="1:6">
      <c r="A46924" t="s">
        <v>132957</v>
      </c>
      <c r="B46924" s="1">
        <v>44757</v>
      </c>
      <c r="C46924" t="s">
        <v>132958</v>
      </c>
      <c r="D46924">
        <v>82038</v>
      </c>
      <c r="E46924" s="3" t="s">
        <v>16670</v>
      </c>
      <c r="F46924" s="3" t="s">
        <v>1288</v>
      </c>
    </row>
    <row r="46925" spans="1:6">
      <c r="A46925" t="s">
        <v>132959</v>
      </c>
      <c r="B46925" s="1">
        <v>44988</v>
      </c>
      <c r="C46925" t="s">
        <v>132960</v>
      </c>
      <c r="D46925">
        <v>82038</v>
      </c>
      <c r="E46925" s="3" t="s">
        <v>112922</v>
      </c>
      <c r="F46925" s="3" t="s">
        <v>27472</v>
      </c>
    </row>
    <row r="46926" spans="1:6">
      <c r="A46926" t="s">
        <v>132961</v>
      </c>
      <c r="B46926" s="1">
        <v>44645</v>
      </c>
      <c r="C46926" t="s">
        <v>132962</v>
      </c>
      <c r="D46926">
        <v>83144</v>
      </c>
      <c r="E46926" s="3" t="s">
        <v>118572</v>
      </c>
      <c r="F46926" s="3" t="s">
        <v>11083</v>
      </c>
    </row>
    <row r="46927" spans="1:6">
      <c r="A46927" t="s">
        <v>132963</v>
      </c>
      <c r="B46927" s="1">
        <v>44761</v>
      </c>
      <c r="C46927" t="s">
        <v>132964</v>
      </c>
      <c r="D46927">
        <v>83097</v>
      </c>
      <c r="E46927" s="3" t="s">
        <v>6961</v>
      </c>
      <c r="F46927" s="3" t="s">
        <v>33634</v>
      </c>
    </row>
    <row r="46928" spans="1:6">
      <c r="A46928" t="s">
        <v>132965</v>
      </c>
      <c r="B46928" s="1">
        <v>44446</v>
      </c>
      <c r="C46928" t="s">
        <v>132966</v>
      </c>
      <c r="D46928">
        <v>82005</v>
      </c>
      <c r="E46928" s="3" t="s">
        <v>5066</v>
      </c>
      <c r="F46928" s="3" t="s">
        <v>7368</v>
      </c>
    </row>
    <row r="46929" spans="1:6">
      <c r="A46929" t="s">
        <v>132967</v>
      </c>
      <c r="B46929" s="1">
        <v>44746</v>
      </c>
      <c r="C46929" t="s">
        <v>132968</v>
      </c>
      <c r="D46929">
        <v>82040</v>
      </c>
      <c r="E46929" s="3" t="s">
        <v>72918</v>
      </c>
      <c r="F46929" s="3" t="s">
        <v>60316</v>
      </c>
    </row>
    <row r="46930" spans="1:6">
      <c r="A46930" t="s">
        <v>132969</v>
      </c>
      <c r="B46930" s="1">
        <v>44434</v>
      </c>
      <c r="C46930" t="s">
        <v>132970</v>
      </c>
      <c r="D46930">
        <v>82040</v>
      </c>
      <c r="E46930" s="3" t="s">
        <v>10160</v>
      </c>
      <c r="F46930" s="3" t="s">
        <v>57816</v>
      </c>
    </row>
    <row r="46931" spans="1:6">
      <c r="A46931" t="s">
        <v>132971</v>
      </c>
      <c r="B46931" s="1">
        <v>45483</v>
      </c>
      <c r="C46931" t="s">
        <v>132972</v>
      </c>
      <c r="D46931">
        <v>82042</v>
      </c>
      <c r="E46931" s="3" t="s">
        <v>75098</v>
      </c>
      <c r="F46931" s="3" t="s">
        <v>132973</v>
      </c>
    </row>
    <row r="46932" spans="1:6">
      <c r="A46932" t="s">
        <v>132974</v>
      </c>
      <c r="B46932" s="1">
        <v>44784</v>
      </c>
      <c r="C46932" t="s">
        <v>132975</v>
      </c>
      <c r="D46932">
        <v>82043</v>
      </c>
      <c r="E46932" s="3" t="s">
        <v>132976</v>
      </c>
      <c r="F46932" s="3" t="s">
        <v>16614</v>
      </c>
    </row>
    <row r="46933" spans="1:6">
      <c r="A46933" t="s">
        <v>132977</v>
      </c>
      <c r="B46933" s="1">
        <v>45119</v>
      </c>
      <c r="C46933" t="s">
        <v>132978</v>
      </c>
      <c r="D46933">
        <v>82043</v>
      </c>
      <c r="E46933" s="3" t="s">
        <v>127786</v>
      </c>
      <c r="F46933" s="3" t="s">
        <v>26593</v>
      </c>
    </row>
    <row r="46934" spans="1:6">
      <c r="A46934" t="s">
        <v>132979</v>
      </c>
      <c r="B46934" s="1">
        <v>44827</v>
      </c>
      <c r="C46934" t="s">
        <v>132980</v>
      </c>
      <c r="D46934">
        <v>82043</v>
      </c>
      <c r="E46934" s="3" t="s">
        <v>2234</v>
      </c>
      <c r="F46934" s="3" t="s">
        <v>9721</v>
      </c>
    </row>
    <row r="46935" spans="1:6">
      <c r="A46935" t="s">
        <v>132981</v>
      </c>
      <c r="B46935" s="1">
        <v>45016</v>
      </c>
      <c r="C46935" t="s">
        <v>132982</v>
      </c>
      <c r="D46935">
        <v>83011</v>
      </c>
      <c r="E46935" s="3" t="s">
        <v>132983</v>
      </c>
      <c r="F46935" s="3" t="s">
        <v>7063</v>
      </c>
    </row>
    <row r="46936" spans="1:6">
      <c r="A46936" t="s">
        <v>132984</v>
      </c>
      <c r="B46936" s="1">
        <v>44991</v>
      </c>
      <c r="C46936" t="s">
        <v>132985</v>
      </c>
      <c r="D46936">
        <v>82152</v>
      </c>
      <c r="E46936" s="3" t="s">
        <v>30650</v>
      </c>
      <c r="F46936" s="3" t="s">
        <v>28050</v>
      </c>
    </row>
    <row r="46937" spans="1:6">
      <c r="A46937" t="s">
        <v>132986</v>
      </c>
      <c r="B46937" s="1">
        <v>44678</v>
      </c>
      <c r="C46937" t="s">
        <v>132987</v>
      </c>
      <c r="D46937">
        <v>81995</v>
      </c>
      <c r="E46937" s="3" t="s">
        <v>27166</v>
      </c>
      <c r="F46937" s="3" t="s">
        <v>132988</v>
      </c>
    </row>
    <row r="46938" spans="1:6">
      <c r="A46938" t="s">
        <v>132989</v>
      </c>
      <c r="B46938" s="1">
        <v>45496</v>
      </c>
      <c r="C46938" t="s">
        <v>132990</v>
      </c>
      <c r="D46938">
        <v>82045</v>
      </c>
      <c r="E46938" s="3" t="s">
        <v>11748</v>
      </c>
      <c r="F46938" s="3" t="s">
        <v>3076</v>
      </c>
    </row>
    <row r="46939" spans="1:6">
      <c r="A46939" t="s">
        <v>132991</v>
      </c>
      <c r="B46939" s="1">
        <v>44828</v>
      </c>
      <c r="C46939" t="s">
        <v>132992</v>
      </c>
      <c r="D46939">
        <v>82045</v>
      </c>
      <c r="E46939" s="3" t="s">
        <v>84</v>
      </c>
      <c r="F46939" s="3" t="s">
        <v>14301</v>
      </c>
    </row>
    <row r="46940" spans="1:6">
      <c r="A46940" t="s">
        <v>132993</v>
      </c>
      <c r="B46940" s="1">
        <v>44841</v>
      </c>
      <c r="C46940" t="s">
        <v>132994</v>
      </c>
      <c r="D46940">
        <v>82045</v>
      </c>
      <c r="E46940" s="3" t="s">
        <v>1840</v>
      </c>
      <c r="F46940" s="3" t="s">
        <v>32290</v>
      </c>
    </row>
    <row r="46941" spans="1:6">
      <c r="A46941" t="s">
        <v>132995</v>
      </c>
      <c r="B46941" s="1">
        <v>44833</v>
      </c>
      <c r="C46941" t="s">
        <v>132996</v>
      </c>
      <c r="D46941">
        <v>82046</v>
      </c>
      <c r="E46941" s="3" t="s">
        <v>1448</v>
      </c>
      <c r="F46941" s="3" t="s">
        <v>19025</v>
      </c>
    </row>
    <row r="46942" spans="1:6">
      <c r="A46942" t="s">
        <v>132997</v>
      </c>
      <c r="B46942" s="1">
        <v>44901</v>
      </c>
      <c r="C46942" t="s">
        <v>132998</v>
      </c>
      <c r="D46942">
        <v>82050</v>
      </c>
      <c r="E46942" s="3" t="s">
        <v>132999</v>
      </c>
      <c r="F46942" s="3" t="s">
        <v>4397</v>
      </c>
    </row>
    <row r="46943" spans="1:6">
      <c r="A46943" t="s">
        <v>133000</v>
      </c>
      <c r="B46943" s="1">
        <v>44427</v>
      </c>
      <c r="C46943" t="s">
        <v>133001</v>
      </c>
      <c r="D46943">
        <v>82050</v>
      </c>
      <c r="E46943" s="3" t="s">
        <v>133002</v>
      </c>
      <c r="F46943" s="3" t="s">
        <v>133003</v>
      </c>
    </row>
    <row r="46944" spans="1:6">
      <c r="A46944" t="s">
        <v>133004</v>
      </c>
      <c r="B46944" s="1">
        <v>45308</v>
      </c>
      <c r="C46944" t="s">
        <v>133005</v>
      </c>
      <c r="D46944">
        <v>81904</v>
      </c>
      <c r="E46944" s="3" t="s">
        <v>60644</v>
      </c>
      <c r="F46944" s="3" t="s">
        <v>12104</v>
      </c>
    </row>
    <row r="46945" spans="1:6">
      <c r="A46945" t="s">
        <v>133006</v>
      </c>
      <c r="B46945" s="1">
        <v>45017</v>
      </c>
      <c r="C46945" t="s">
        <v>133007</v>
      </c>
      <c r="D46945">
        <v>82051</v>
      </c>
      <c r="E46945" s="3" t="s">
        <v>34430</v>
      </c>
      <c r="F46945" s="3" t="s">
        <v>46373</v>
      </c>
    </row>
    <row r="46946" spans="1:6">
      <c r="A46946" t="s">
        <v>133008</v>
      </c>
      <c r="B46946" s="1">
        <v>44711</v>
      </c>
      <c r="C46946" t="s">
        <v>133009</v>
      </c>
      <c r="D46946">
        <v>82053</v>
      </c>
      <c r="E46946" s="3" t="s">
        <v>10875</v>
      </c>
      <c r="F46946" s="3" t="s">
        <v>133010</v>
      </c>
    </row>
    <row r="46947" spans="1:6">
      <c r="A46947" t="s">
        <v>133011</v>
      </c>
      <c r="B46947" s="1">
        <v>44419</v>
      </c>
      <c r="C46947" t="s">
        <v>133012</v>
      </c>
      <c r="D46947">
        <v>81994</v>
      </c>
      <c r="E46947" s="3" t="s">
        <v>72509</v>
      </c>
      <c r="F46947" s="3" t="s">
        <v>52407</v>
      </c>
    </row>
    <row r="46948" spans="1:6">
      <c r="A46948" t="s">
        <v>133013</v>
      </c>
      <c r="B46948" s="1">
        <v>45236</v>
      </c>
      <c r="C46948" t="s">
        <v>133014</v>
      </c>
      <c r="D46948">
        <v>83011</v>
      </c>
      <c r="E46948" s="3" t="s">
        <v>70590</v>
      </c>
      <c r="F46948" s="3" t="s">
        <v>133015</v>
      </c>
    </row>
    <row r="46949" spans="1:6">
      <c r="A46949" t="s">
        <v>133016</v>
      </c>
      <c r="B46949" s="1">
        <v>44860</v>
      </c>
      <c r="C46949" t="s">
        <v>127188</v>
      </c>
      <c r="D46949">
        <v>84039</v>
      </c>
      <c r="E46949" s="3" t="s">
        <v>3556</v>
      </c>
      <c r="F46949" s="3" t="s">
        <v>129148</v>
      </c>
    </row>
    <row r="46950" spans="1:6">
      <c r="A46950" t="s">
        <v>133017</v>
      </c>
      <c r="B46950" s="1">
        <v>45184</v>
      </c>
      <c r="C46950" t="s">
        <v>133018</v>
      </c>
      <c r="D46950">
        <v>82057</v>
      </c>
      <c r="E46950" s="3" t="s">
        <v>1630</v>
      </c>
      <c r="F46950" s="3" t="s">
        <v>7288</v>
      </c>
    </row>
    <row r="46951" spans="1:6">
      <c r="A46951" t="s">
        <v>133019</v>
      </c>
      <c r="B46951" s="1">
        <v>44687</v>
      </c>
      <c r="C46951" t="s">
        <v>133020</v>
      </c>
      <c r="D46951">
        <v>82057</v>
      </c>
      <c r="E46951" s="3" t="s">
        <v>9207</v>
      </c>
      <c r="F46951" s="3" t="s">
        <v>40255</v>
      </c>
    </row>
    <row r="46952" spans="1:6">
      <c r="A46952" t="s">
        <v>133021</v>
      </c>
      <c r="B46952" s="1">
        <v>44456</v>
      </c>
      <c r="C46952" t="s">
        <v>133022</v>
      </c>
      <c r="D46952">
        <v>82065</v>
      </c>
      <c r="E46952" s="3" t="s">
        <v>1573</v>
      </c>
      <c r="F46952" s="3" t="s">
        <v>23582</v>
      </c>
    </row>
    <row r="46953" spans="1:6">
      <c r="A46953" t="s">
        <v>133023</v>
      </c>
      <c r="B46953" s="1">
        <v>44572</v>
      </c>
      <c r="C46953" t="s">
        <v>133024</v>
      </c>
      <c r="D46953">
        <v>82065</v>
      </c>
      <c r="E46953" s="3" t="s">
        <v>2688</v>
      </c>
      <c r="F46953" s="3" t="s">
        <v>3028</v>
      </c>
    </row>
    <row r="46954" spans="1:6">
      <c r="A46954" t="s">
        <v>133025</v>
      </c>
      <c r="B46954" s="1">
        <v>44440</v>
      </c>
      <c r="C46954" t="s">
        <v>131517</v>
      </c>
      <c r="D46954">
        <v>82065</v>
      </c>
      <c r="E46954" s="3" t="s">
        <v>49408</v>
      </c>
      <c r="F46954" s="3" t="s">
        <v>2762</v>
      </c>
    </row>
    <row r="46955" spans="1:6">
      <c r="A46955" t="s">
        <v>133026</v>
      </c>
      <c r="B46955" s="1">
        <v>44434</v>
      </c>
      <c r="C46955" t="s">
        <v>133027</v>
      </c>
      <c r="D46955">
        <v>81911</v>
      </c>
      <c r="E46955" s="3" t="s">
        <v>69010</v>
      </c>
      <c r="F46955" s="3" t="s">
        <v>7827</v>
      </c>
    </row>
    <row r="46956" spans="1:6">
      <c r="A46956" t="s">
        <v>133028</v>
      </c>
      <c r="B46956" s="1">
        <v>44481</v>
      </c>
      <c r="C46956" t="s">
        <v>133029</v>
      </c>
      <c r="D46956">
        <v>82039</v>
      </c>
      <c r="E46956" s="3" t="s">
        <v>5860</v>
      </c>
      <c r="F46956" s="3" t="s">
        <v>23664</v>
      </c>
    </row>
    <row r="46957" spans="1:6">
      <c r="A46957" t="s">
        <v>133030</v>
      </c>
      <c r="B46957" s="1">
        <v>44440</v>
      </c>
      <c r="C46957" t="s">
        <v>133031</v>
      </c>
      <c r="D46957">
        <v>83151</v>
      </c>
      <c r="E46957" s="3" t="s">
        <v>67857</v>
      </c>
      <c r="F46957" s="3" t="s">
        <v>75535</v>
      </c>
    </row>
    <row r="46958" spans="1:6">
      <c r="A46958" t="s">
        <v>133032</v>
      </c>
      <c r="B46958" s="1">
        <v>44621</v>
      </c>
      <c r="C46958" t="s">
        <v>133033</v>
      </c>
      <c r="D46958">
        <v>82039</v>
      </c>
      <c r="E46958" s="3" t="s">
        <v>8504</v>
      </c>
      <c r="F46958" s="3" t="s">
        <v>1534</v>
      </c>
    </row>
    <row r="46959" spans="1:6">
      <c r="A46959" t="s">
        <v>133034</v>
      </c>
      <c r="B46959" s="1">
        <v>44589</v>
      </c>
      <c r="C46959" t="s">
        <v>133035</v>
      </c>
      <c r="D46959">
        <v>82072</v>
      </c>
      <c r="E46959" s="3" t="s">
        <v>6808</v>
      </c>
      <c r="F46959" s="3" t="s">
        <v>133036</v>
      </c>
    </row>
    <row r="46960" spans="1:6">
      <c r="A46960" t="s">
        <v>133037</v>
      </c>
      <c r="B46960" s="1">
        <v>44564</v>
      </c>
      <c r="C46960" t="s">
        <v>133038</v>
      </c>
      <c r="D46960">
        <v>82073</v>
      </c>
      <c r="E46960" s="3" t="s">
        <v>8063</v>
      </c>
      <c r="F46960" s="3" t="s">
        <v>133039</v>
      </c>
    </row>
    <row r="46961" spans="1:6">
      <c r="A46961" t="s">
        <v>133040</v>
      </c>
      <c r="B46961" s="1">
        <v>44404</v>
      </c>
      <c r="C46961" t="s">
        <v>133041</v>
      </c>
      <c r="D46961">
        <v>82074</v>
      </c>
      <c r="E46961" s="3" t="s">
        <v>20441</v>
      </c>
      <c r="F46961" s="3" t="s">
        <v>7390</v>
      </c>
    </row>
    <row r="46962" spans="1:6">
      <c r="A46962" t="s">
        <v>133042</v>
      </c>
      <c r="B46962" s="1">
        <v>44615</v>
      </c>
      <c r="C46962" t="s">
        <v>133043</v>
      </c>
      <c r="D46962">
        <v>82076</v>
      </c>
      <c r="E46962" s="3" t="s">
        <v>48998</v>
      </c>
      <c r="F46962" s="3" t="s">
        <v>55180</v>
      </c>
    </row>
    <row r="46963" spans="1:6">
      <c r="A46963" t="s">
        <v>133044</v>
      </c>
      <c r="B46963" s="1">
        <v>44716</v>
      </c>
      <c r="C46963" t="s">
        <v>133045</v>
      </c>
      <c r="D46963">
        <v>82079</v>
      </c>
      <c r="E46963" s="3" t="s">
        <v>7003</v>
      </c>
      <c r="F46963" s="3" t="s">
        <v>1677</v>
      </c>
    </row>
    <row r="46964" spans="1:6">
      <c r="A46964" t="s">
        <v>133046</v>
      </c>
      <c r="B46964" s="1">
        <v>44518</v>
      </c>
      <c r="C46964" t="s">
        <v>133047</v>
      </c>
      <c r="D46964">
        <v>82079</v>
      </c>
      <c r="E46964" s="3" t="s">
        <v>4950</v>
      </c>
      <c r="F46964" s="3" t="s">
        <v>17694</v>
      </c>
    </row>
    <row r="46965" spans="1:6">
      <c r="A46965" t="s">
        <v>133048</v>
      </c>
      <c r="B46965" s="1">
        <v>45449</v>
      </c>
      <c r="C46965" t="s">
        <v>133049</v>
      </c>
      <c r="D46965">
        <v>82079</v>
      </c>
      <c r="E46965" s="3" t="s">
        <v>58254</v>
      </c>
      <c r="F46965" s="3" t="s">
        <v>4663</v>
      </c>
    </row>
    <row r="46966" spans="1:6">
      <c r="A46966" t="s">
        <v>133050</v>
      </c>
      <c r="B46966" s="1">
        <v>44664</v>
      </c>
      <c r="C46966" t="s">
        <v>67590</v>
      </c>
      <c r="D46966">
        <v>82083</v>
      </c>
      <c r="E46966" s="3" t="s">
        <v>19854</v>
      </c>
      <c r="F46966" s="3" t="s">
        <v>23593</v>
      </c>
    </row>
    <row r="46967" spans="1:6">
      <c r="A46967" t="s">
        <v>133051</v>
      </c>
      <c r="B46967" s="1">
        <v>44798</v>
      </c>
      <c r="C46967" t="s">
        <v>133052</v>
      </c>
      <c r="D46967">
        <v>82083</v>
      </c>
      <c r="E46967" s="3" t="s">
        <v>117013</v>
      </c>
      <c r="F46967" s="3" t="s">
        <v>38302</v>
      </c>
    </row>
    <row r="46968" spans="1:6">
      <c r="A46968" t="s">
        <v>133053</v>
      </c>
      <c r="B46968" s="1">
        <v>44436</v>
      </c>
      <c r="C46968" t="s">
        <v>133054</v>
      </c>
      <c r="D46968">
        <v>82083</v>
      </c>
      <c r="E46968" s="3" t="s">
        <v>25623</v>
      </c>
      <c r="F46968" s="3" t="s">
        <v>34297</v>
      </c>
    </row>
    <row r="46969" spans="1:6">
      <c r="A46969" t="s">
        <v>133055</v>
      </c>
      <c r="B46969" s="1">
        <v>44546</v>
      </c>
      <c r="C46969" t="s">
        <v>133056</v>
      </c>
      <c r="D46969">
        <v>82085</v>
      </c>
      <c r="E46969" s="3" t="s">
        <v>17974</v>
      </c>
      <c r="F46969" s="3" t="s">
        <v>5077</v>
      </c>
    </row>
    <row r="46970" spans="1:6">
      <c r="A46970" t="s">
        <v>133057</v>
      </c>
      <c r="B46970" s="1">
        <v>45403</v>
      </c>
      <c r="C46970" t="s">
        <v>133058</v>
      </c>
      <c r="D46970">
        <v>82086</v>
      </c>
      <c r="E46970" s="3" t="s">
        <v>5059</v>
      </c>
      <c r="F46970" s="3" t="s">
        <v>30420</v>
      </c>
    </row>
    <row r="46971" spans="1:6">
      <c r="A46971" t="s">
        <v>133059</v>
      </c>
      <c r="B46971" s="1">
        <v>45231</v>
      </c>
      <c r="C46971" t="s">
        <v>133060</v>
      </c>
      <c r="D46971">
        <v>82086</v>
      </c>
      <c r="E46971" s="3" t="s">
        <v>53779</v>
      </c>
      <c r="F46971" s="3" t="s">
        <v>28041</v>
      </c>
    </row>
    <row r="46972" spans="1:6">
      <c r="A46972" t="s">
        <v>133061</v>
      </c>
      <c r="B46972" s="1">
        <v>44848</v>
      </c>
      <c r="C46972" t="s">
        <v>133062</v>
      </c>
      <c r="D46972">
        <v>82086</v>
      </c>
      <c r="E46972" s="3" t="s">
        <v>44371</v>
      </c>
      <c r="F46972" s="3" t="s">
        <v>3924</v>
      </c>
    </row>
    <row r="46973" spans="1:6">
      <c r="A46973" t="s">
        <v>133063</v>
      </c>
      <c r="B46973" s="1">
        <v>44933</v>
      </c>
      <c r="C46973" t="s">
        <v>133064</v>
      </c>
      <c r="D46973">
        <v>82086</v>
      </c>
      <c r="E46973" s="3" t="s">
        <v>46278</v>
      </c>
      <c r="F46973" s="3" t="s">
        <v>39339</v>
      </c>
    </row>
    <row r="46974" spans="1:6">
      <c r="A46974" t="s">
        <v>133065</v>
      </c>
      <c r="B46974" s="1">
        <v>45175</v>
      </c>
      <c r="C46974" t="s">
        <v>133066</v>
      </c>
      <c r="D46974">
        <v>82091</v>
      </c>
      <c r="E46974" s="3" t="s">
        <v>13835</v>
      </c>
      <c r="F46974" s="3" t="s">
        <v>6336</v>
      </c>
    </row>
    <row r="46975" spans="1:6">
      <c r="A46975" t="s">
        <v>133067</v>
      </c>
      <c r="B46975" s="1">
        <v>45291</v>
      </c>
      <c r="C46975" t="s">
        <v>133068</v>
      </c>
      <c r="D46975">
        <v>82091</v>
      </c>
      <c r="E46975" s="3" t="s">
        <v>133069</v>
      </c>
      <c r="F46975" s="3" t="s">
        <v>36338</v>
      </c>
    </row>
    <row r="46976" spans="1:6">
      <c r="A46976" t="s">
        <v>133070</v>
      </c>
      <c r="B46976" s="1">
        <v>44833</v>
      </c>
      <c r="C46976" t="s">
        <v>133071</v>
      </c>
      <c r="D46976">
        <v>82093</v>
      </c>
      <c r="E46976" s="3" t="s">
        <v>133072</v>
      </c>
      <c r="F46976" s="3" t="s">
        <v>22477</v>
      </c>
    </row>
    <row r="46977" spans="1:6">
      <c r="A46977" t="s">
        <v>133073</v>
      </c>
      <c r="B46977" s="1">
        <v>44582</v>
      </c>
      <c r="C46977" t="s">
        <v>133074</v>
      </c>
      <c r="D46977">
        <v>82093</v>
      </c>
      <c r="E46977" s="3" t="s">
        <v>126076</v>
      </c>
      <c r="F46977" s="3" t="s">
        <v>133075</v>
      </c>
    </row>
    <row r="46978" spans="1:6">
      <c r="A46978" t="s">
        <v>133076</v>
      </c>
      <c r="B46978" s="1">
        <v>44631</v>
      </c>
      <c r="C46978" t="s">
        <v>133077</v>
      </c>
      <c r="D46978">
        <v>82093</v>
      </c>
      <c r="E46978" s="3" t="s">
        <v>38298</v>
      </c>
      <c r="F46978" s="3" t="s">
        <v>13264</v>
      </c>
    </row>
    <row r="46979" spans="1:6">
      <c r="A46979" t="s">
        <v>133078</v>
      </c>
      <c r="B46979" s="1">
        <v>44674</v>
      </c>
      <c r="C46979" t="s">
        <v>133079</v>
      </c>
      <c r="D46979">
        <v>82095</v>
      </c>
      <c r="E46979" s="3" t="s">
        <v>18283</v>
      </c>
      <c r="F46979" s="3" t="s">
        <v>21868</v>
      </c>
    </row>
    <row r="46980" spans="1:6">
      <c r="A46980" t="s">
        <v>133080</v>
      </c>
      <c r="B46980" s="1">
        <v>45103</v>
      </c>
      <c r="C46980" t="s">
        <v>133081</v>
      </c>
      <c r="D46980">
        <v>82095</v>
      </c>
      <c r="E46980" s="3" t="s">
        <v>7765</v>
      </c>
      <c r="F46980" s="3" t="s">
        <v>3939</v>
      </c>
    </row>
    <row r="46981" spans="1:6">
      <c r="A46981" t="s">
        <v>133082</v>
      </c>
      <c r="B46981" s="1">
        <v>45207</v>
      </c>
      <c r="C46981" t="s">
        <v>133083</v>
      </c>
      <c r="D46981">
        <v>82095</v>
      </c>
      <c r="E46981" s="3" t="s">
        <v>2289</v>
      </c>
      <c r="F46981" s="3" t="s">
        <v>18744</v>
      </c>
    </row>
    <row r="46982" spans="1:6">
      <c r="A46982" t="s">
        <v>133084</v>
      </c>
      <c r="B46982" s="1">
        <v>44662</v>
      </c>
      <c r="C46982" t="s">
        <v>133085</v>
      </c>
      <c r="D46982">
        <v>82095</v>
      </c>
      <c r="E46982" s="3" t="s">
        <v>133086</v>
      </c>
      <c r="F46982" s="3" t="s">
        <v>114684</v>
      </c>
    </row>
    <row r="46983" spans="1:6">
      <c r="A46983" t="s">
        <v>133087</v>
      </c>
      <c r="B46983" s="1">
        <v>45321</v>
      </c>
      <c r="C46983" t="s">
        <v>133088</v>
      </c>
      <c r="D46983">
        <v>82103</v>
      </c>
      <c r="E46983" s="3" t="s">
        <v>117146</v>
      </c>
      <c r="F46983" s="3" t="s">
        <v>32604</v>
      </c>
    </row>
    <row r="46984" spans="1:6">
      <c r="A46984" t="s">
        <v>133089</v>
      </c>
      <c r="B46984" s="1">
        <v>45495</v>
      </c>
      <c r="C46984" t="s">
        <v>133090</v>
      </c>
      <c r="D46984">
        <v>82103</v>
      </c>
      <c r="E46984" s="3" t="s">
        <v>6576</v>
      </c>
      <c r="F46984" s="3" t="s">
        <v>133091</v>
      </c>
    </row>
    <row r="46985" spans="1:6">
      <c r="A46985" t="s">
        <v>133092</v>
      </c>
      <c r="B46985" s="1">
        <v>44884</v>
      </c>
      <c r="C46985" t="s">
        <v>133093</v>
      </c>
      <c r="D46985">
        <v>82103</v>
      </c>
      <c r="E46985" s="3" t="s">
        <v>986</v>
      </c>
      <c r="F46985" s="3" t="s">
        <v>2815</v>
      </c>
    </row>
    <row r="46986" spans="1:6">
      <c r="A46986" t="s">
        <v>133094</v>
      </c>
      <c r="B46986" s="1">
        <v>45266</v>
      </c>
      <c r="C46986" t="s">
        <v>133095</v>
      </c>
      <c r="D46986">
        <v>82110</v>
      </c>
      <c r="E46986" s="3" t="s">
        <v>10608</v>
      </c>
      <c r="F46986" s="3" t="s">
        <v>8142</v>
      </c>
    </row>
    <row r="46987" spans="1:6">
      <c r="A46987" t="s">
        <v>133096</v>
      </c>
      <c r="B46987" s="1">
        <v>44439</v>
      </c>
      <c r="C46987" t="s">
        <v>133097</v>
      </c>
      <c r="D46987">
        <v>82110</v>
      </c>
      <c r="E46987" s="3" t="s">
        <v>133098</v>
      </c>
      <c r="F46987" s="3" t="s">
        <v>133099</v>
      </c>
    </row>
    <row r="46988" spans="1:6">
      <c r="A46988" t="s">
        <v>133100</v>
      </c>
      <c r="B46988" s="1">
        <v>44445</v>
      </c>
      <c r="C46988" t="s">
        <v>133101</v>
      </c>
      <c r="D46988">
        <v>82110</v>
      </c>
      <c r="E46988" s="3" t="s">
        <v>21431</v>
      </c>
      <c r="F46988" s="3" t="s">
        <v>133102</v>
      </c>
    </row>
    <row r="46989" spans="1:6">
      <c r="A46989" t="s">
        <v>133103</v>
      </c>
      <c r="B46989" s="1">
        <v>45030</v>
      </c>
      <c r="C46989" t="s">
        <v>114691</v>
      </c>
      <c r="D46989">
        <v>84049</v>
      </c>
      <c r="E46989" s="3" t="s">
        <v>17671</v>
      </c>
      <c r="F46989" s="3" t="s">
        <v>50220</v>
      </c>
    </row>
    <row r="46990" spans="1:6">
      <c r="A46990" t="s">
        <v>133104</v>
      </c>
      <c r="B46990" s="1">
        <v>45185</v>
      </c>
      <c r="C46990" t="s">
        <v>133105</v>
      </c>
      <c r="D46990">
        <v>82111</v>
      </c>
      <c r="E46990" s="3" t="s">
        <v>19971</v>
      </c>
      <c r="F46990" s="3" t="s">
        <v>43755</v>
      </c>
    </row>
    <row r="46991" spans="1:6">
      <c r="A46991" t="s">
        <v>133106</v>
      </c>
      <c r="B46991" s="1">
        <v>44750</v>
      </c>
      <c r="C46991" t="s">
        <v>133107</v>
      </c>
      <c r="D46991">
        <v>82120</v>
      </c>
      <c r="E46991" s="3" t="s">
        <v>24893</v>
      </c>
      <c r="F46991" s="3" t="s">
        <v>67441</v>
      </c>
    </row>
    <row r="46992" spans="1:6">
      <c r="A46992" t="s">
        <v>133108</v>
      </c>
      <c r="B46992" s="1">
        <v>44467</v>
      </c>
      <c r="C46992" t="s">
        <v>133109</v>
      </c>
      <c r="D46992">
        <v>82125</v>
      </c>
      <c r="E46992" s="3" t="s">
        <v>20700</v>
      </c>
      <c r="F46992" s="3" t="s">
        <v>133110</v>
      </c>
    </row>
    <row r="46993" spans="1:6">
      <c r="A46993" t="s">
        <v>133111</v>
      </c>
      <c r="B46993" s="1">
        <v>44568</v>
      </c>
      <c r="C46993" t="s">
        <v>133112</v>
      </c>
      <c r="D46993">
        <v>84022</v>
      </c>
      <c r="E46993" s="3" t="s">
        <v>19444</v>
      </c>
      <c r="F46993" s="3" t="s">
        <v>25648</v>
      </c>
    </row>
    <row r="46994" spans="1:6">
      <c r="A46994" t="s">
        <v>133113</v>
      </c>
      <c r="B46994" s="1">
        <v>45041</v>
      </c>
      <c r="C46994" t="s">
        <v>133114</v>
      </c>
      <c r="D46994">
        <v>82132</v>
      </c>
      <c r="E46994" s="3" t="s">
        <v>23348</v>
      </c>
      <c r="F46994" s="3" t="s">
        <v>69677</v>
      </c>
    </row>
    <row r="46995" spans="1:6">
      <c r="A46995" t="s">
        <v>133115</v>
      </c>
      <c r="B46995" s="1">
        <v>44932</v>
      </c>
      <c r="C46995" t="s">
        <v>133116</v>
      </c>
      <c r="D46995">
        <v>82132</v>
      </c>
      <c r="E46995" s="3" t="s">
        <v>115671</v>
      </c>
      <c r="F46995" s="3" t="s">
        <v>100717</v>
      </c>
    </row>
    <row r="46996" spans="1:6">
      <c r="A46996" t="s">
        <v>133117</v>
      </c>
      <c r="B46996" s="1">
        <v>45445</v>
      </c>
      <c r="C46996" t="s">
        <v>133118</v>
      </c>
      <c r="D46996">
        <v>82134</v>
      </c>
      <c r="E46996" s="3" t="s">
        <v>31746</v>
      </c>
      <c r="F46996" s="3" t="s">
        <v>14079</v>
      </c>
    </row>
    <row r="46997" spans="1:6">
      <c r="A46997" t="s">
        <v>133119</v>
      </c>
      <c r="B46997" s="1">
        <v>45290</v>
      </c>
      <c r="C46997" t="s">
        <v>133120</v>
      </c>
      <c r="D46997">
        <v>82134</v>
      </c>
      <c r="E46997" s="3" t="s">
        <v>22521</v>
      </c>
      <c r="F46997" s="3" t="s">
        <v>10727</v>
      </c>
    </row>
    <row r="46998" spans="1:6">
      <c r="A46998" t="s">
        <v>133121</v>
      </c>
      <c r="B46998" s="1">
        <v>45104</v>
      </c>
      <c r="C46998" t="s">
        <v>133122</v>
      </c>
      <c r="D46998">
        <v>82134</v>
      </c>
      <c r="E46998" s="3" t="s">
        <v>40195</v>
      </c>
      <c r="F46998" s="3" t="s">
        <v>3957</v>
      </c>
    </row>
    <row r="46999" spans="1:6">
      <c r="A46999" t="s">
        <v>133123</v>
      </c>
      <c r="B46999" s="1">
        <v>44908</v>
      </c>
      <c r="C46999" t="s">
        <v>133124</v>
      </c>
      <c r="D46999">
        <v>83055</v>
      </c>
      <c r="E46999" s="3" t="s">
        <v>133125</v>
      </c>
      <c r="F46999" s="3" t="s">
        <v>33746</v>
      </c>
    </row>
    <row r="47000" spans="1:6">
      <c r="A47000" t="s">
        <v>133126</v>
      </c>
      <c r="B47000" s="1">
        <v>44713</v>
      </c>
      <c r="C47000" t="s">
        <v>133127</v>
      </c>
      <c r="D47000">
        <v>82134</v>
      </c>
      <c r="E47000" s="3" t="s">
        <v>30966</v>
      </c>
      <c r="F47000" s="3" t="s">
        <v>113895</v>
      </c>
    </row>
    <row r="47001" spans="1:6">
      <c r="A47001" t="s">
        <v>133128</v>
      </c>
      <c r="B47001" s="1">
        <v>45399</v>
      </c>
      <c r="C47001" t="s">
        <v>133129</v>
      </c>
      <c r="D47001">
        <v>82135</v>
      </c>
      <c r="E47001" s="3" t="s">
        <v>133130</v>
      </c>
      <c r="F47001" s="3" t="s">
        <v>334</v>
      </c>
    </row>
    <row r="47002" spans="1:6">
      <c r="A47002" t="s">
        <v>133131</v>
      </c>
      <c r="B47002" s="1">
        <v>45299</v>
      </c>
      <c r="C47002" t="s">
        <v>133132</v>
      </c>
      <c r="D47002">
        <v>82137</v>
      </c>
      <c r="E47002" s="3" t="s">
        <v>1669</v>
      </c>
      <c r="F47002" s="3" t="s">
        <v>2178</v>
      </c>
    </row>
    <row r="47003" spans="1:6">
      <c r="A47003" t="s">
        <v>133133</v>
      </c>
      <c r="B47003" s="1">
        <v>44404</v>
      </c>
      <c r="C47003" t="s">
        <v>133134</v>
      </c>
      <c r="D47003">
        <v>82143</v>
      </c>
      <c r="E47003" s="3" t="s">
        <v>17551</v>
      </c>
      <c r="F47003" s="3" t="s">
        <v>5403</v>
      </c>
    </row>
    <row r="47004" spans="1:6">
      <c r="A47004" t="s">
        <v>133135</v>
      </c>
      <c r="B47004" s="1">
        <v>44991</v>
      </c>
      <c r="C47004" t="s">
        <v>133136</v>
      </c>
      <c r="D47004">
        <v>82148</v>
      </c>
      <c r="E47004" s="3" t="s">
        <v>27402</v>
      </c>
      <c r="F47004" s="3" t="s">
        <v>4100</v>
      </c>
    </row>
    <row r="47005" spans="1:6">
      <c r="A47005" t="s">
        <v>133137</v>
      </c>
      <c r="B47005" s="1">
        <v>44971</v>
      </c>
      <c r="C47005" t="s">
        <v>133138</v>
      </c>
      <c r="D47005">
        <v>82148</v>
      </c>
      <c r="E47005" s="3" t="s">
        <v>129249</v>
      </c>
      <c r="F47005" s="3" t="s">
        <v>120565</v>
      </c>
    </row>
    <row r="47006" spans="1:6">
      <c r="A47006" t="s">
        <v>133139</v>
      </c>
      <c r="B47006" s="1">
        <v>44437</v>
      </c>
      <c r="C47006" t="s">
        <v>133140</v>
      </c>
      <c r="D47006">
        <v>81007</v>
      </c>
      <c r="E47006" s="3" t="s">
        <v>61568</v>
      </c>
      <c r="F47006" s="3" t="s">
        <v>73415</v>
      </c>
    </row>
    <row r="47007" spans="1:6">
      <c r="A47007" t="s">
        <v>133141</v>
      </c>
      <c r="B47007" s="1">
        <v>44413</v>
      </c>
      <c r="C47007" t="s">
        <v>133142</v>
      </c>
      <c r="D47007">
        <v>81096</v>
      </c>
      <c r="E47007" s="3" t="s">
        <v>6489</v>
      </c>
      <c r="F47007" s="3" t="s">
        <v>343</v>
      </c>
    </row>
    <row r="47008" spans="1:6">
      <c r="A47008" t="s">
        <v>133143</v>
      </c>
      <c r="B47008" s="1">
        <v>44874</v>
      </c>
      <c r="C47008" t="s">
        <v>133144</v>
      </c>
      <c r="D47008">
        <v>82156</v>
      </c>
      <c r="E47008" s="3" t="s">
        <v>133145</v>
      </c>
      <c r="F47008" s="3" t="s">
        <v>2196</v>
      </c>
    </row>
    <row r="47009" spans="1:6">
      <c r="A47009" t="s">
        <v>133146</v>
      </c>
      <c r="B47009" s="1">
        <v>45090</v>
      </c>
      <c r="C47009" t="s">
        <v>133147</v>
      </c>
      <c r="D47009">
        <v>82157</v>
      </c>
      <c r="E47009" s="3" t="s">
        <v>133148</v>
      </c>
      <c r="F47009" s="3" t="s">
        <v>67818</v>
      </c>
    </row>
    <row r="47010" spans="1:6">
      <c r="A47010" t="s">
        <v>133149</v>
      </c>
      <c r="B47010" s="1">
        <v>45475</v>
      </c>
      <c r="C47010" t="s">
        <v>133150</v>
      </c>
      <c r="D47010">
        <v>82159</v>
      </c>
      <c r="E47010" s="3" t="s">
        <v>34365</v>
      </c>
      <c r="F47010" s="3" t="s">
        <v>25079</v>
      </c>
    </row>
    <row r="47011" spans="1:6">
      <c r="A47011" t="s">
        <v>133151</v>
      </c>
      <c r="B47011" s="1">
        <v>45298</v>
      </c>
      <c r="C47011" t="s">
        <v>133152</v>
      </c>
      <c r="D47011">
        <v>82164</v>
      </c>
      <c r="E47011" s="3" t="s">
        <v>17821</v>
      </c>
      <c r="F47011" s="3" t="s">
        <v>4243</v>
      </c>
    </row>
    <row r="47012" spans="1:6">
      <c r="A47012" t="s">
        <v>133153</v>
      </c>
      <c r="B47012" s="1">
        <v>44574</v>
      </c>
      <c r="C47012" t="s">
        <v>133154</v>
      </c>
      <c r="D47012">
        <v>83002</v>
      </c>
      <c r="E47012" s="3" t="s">
        <v>7553</v>
      </c>
      <c r="F47012" s="3" t="s">
        <v>29936</v>
      </c>
    </row>
    <row r="47013" spans="1:6">
      <c r="A47013" t="s">
        <v>133155</v>
      </c>
      <c r="B47013" s="1">
        <v>44406</v>
      </c>
      <c r="C47013" t="s">
        <v>133156</v>
      </c>
      <c r="D47013">
        <v>83004</v>
      </c>
      <c r="E47013" s="3" t="s">
        <v>20073</v>
      </c>
      <c r="F47013" s="3" t="s">
        <v>52323</v>
      </c>
    </row>
    <row r="47014" spans="1:6">
      <c r="A47014" t="s">
        <v>133157</v>
      </c>
      <c r="B47014" s="1">
        <v>44467</v>
      </c>
      <c r="C47014" t="s">
        <v>74068</v>
      </c>
      <c r="D47014">
        <v>83004</v>
      </c>
      <c r="E47014" s="3" t="s">
        <v>21301</v>
      </c>
      <c r="F47014" s="3" t="s">
        <v>30408</v>
      </c>
    </row>
    <row r="47015" spans="1:6">
      <c r="A47015" t="s">
        <v>133158</v>
      </c>
      <c r="B47015" s="1">
        <v>45467</v>
      </c>
      <c r="C47015" t="s">
        <v>133159</v>
      </c>
      <c r="D47015">
        <v>83008</v>
      </c>
      <c r="E47015" s="3" t="s">
        <v>6083</v>
      </c>
      <c r="F47015" s="3" t="s">
        <v>14289</v>
      </c>
    </row>
    <row r="47016" spans="1:6">
      <c r="A47016" t="s">
        <v>133160</v>
      </c>
      <c r="B47016" s="1">
        <v>44781</v>
      </c>
      <c r="C47016" t="s">
        <v>133161</v>
      </c>
      <c r="D47016">
        <v>83009</v>
      </c>
      <c r="E47016" s="3" t="s">
        <v>61075</v>
      </c>
      <c r="F47016" s="3" t="s">
        <v>14418</v>
      </c>
    </row>
    <row r="47017" spans="1:6">
      <c r="A47017" t="s">
        <v>133162</v>
      </c>
      <c r="B47017" s="1">
        <v>45196</v>
      </c>
      <c r="C47017" t="s">
        <v>133163</v>
      </c>
      <c r="D47017">
        <v>83009</v>
      </c>
      <c r="E47017" s="3" t="s">
        <v>133164</v>
      </c>
      <c r="F47017" s="3" t="s">
        <v>133165</v>
      </c>
    </row>
    <row r="47018" spans="1:6">
      <c r="A47018" t="s">
        <v>133166</v>
      </c>
      <c r="B47018" s="1">
        <v>44563</v>
      </c>
      <c r="C47018" t="s">
        <v>133167</v>
      </c>
      <c r="D47018">
        <v>81050</v>
      </c>
      <c r="E47018" s="3" t="s">
        <v>25313</v>
      </c>
      <c r="F47018" s="3" t="s">
        <v>71722</v>
      </c>
    </row>
    <row r="47019" spans="1:6">
      <c r="A47019" t="s">
        <v>133168</v>
      </c>
      <c r="B47019" s="1">
        <v>45037</v>
      </c>
      <c r="C47019" t="s">
        <v>133169</v>
      </c>
      <c r="D47019">
        <v>83011</v>
      </c>
      <c r="E47019" s="3" t="s">
        <v>36864</v>
      </c>
      <c r="F47019" s="3" t="s">
        <v>29667</v>
      </c>
    </row>
    <row r="47020" spans="1:6">
      <c r="A47020" t="s">
        <v>133170</v>
      </c>
      <c r="B47020" s="1">
        <v>45055</v>
      </c>
      <c r="C47020" t="s">
        <v>133171</v>
      </c>
      <c r="D47020">
        <v>81050</v>
      </c>
      <c r="E47020" s="3" t="s">
        <v>133172</v>
      </c>
      <c r="F47020" s="3" t="s">
        <v>35433</v>
      </c>
    </row>
    <row r="47021" spans="1:6">
      <c r="A47021" t="s">
        <v>133173</v>
      </c>
      <c r="B47021" s="1">
        <v>44457</v>
      </c>
      <c r="C47021" t="s">
        <v>133174</v>
      </c>
      <c r="D47021">
        <v>83015</v>
      </c>
      <c r="E47021" s="3" t="s">
        <v>2167</v>
      </c>
      <c r="F47021" s="3" t="s">
        <v>122559</v>
      </c>
    </row>
    <row r="47022" spans="1:6">
      <c r="A47022" t="s">
        <v>133175</v>
      </c>
      <c r="B47022" s="1">
        <v>44581</v>
      </c>
      <c r="C47022" t="s">
        <v>133176</v>
      </c>
      <c r="D47022">
        <v>83015</v>
      </c>
      <c r="E47022" s="3" t="s">
        <v>14449</v>
      </c>
      <c r="F47022" s="3" t="s">
        <v>8035</v>
      </c>
    </row>
    <row r="47023" spans="1:6">
      <c r="A47023" t="s">
        <v>133177</v>
      </c>
      <c r="B47023" s="1">
        <v>44736</v>
      </c>
      <c r="C47023" t="s">
        <v>133178</v>
      </c>
      <c r="D47023">
        <v>83016</v>
      </c>
      <c r="E47023" s="3" t="s">
        <v>6530</v>
      </c>
      <c r="F47023" s="3" t="s">
        <v>52477</v>
      </c>
    </row>
    <row r="47024" spans="1:6">
      <c r="A47024" t="s">
        <v>133179</v>
      </c>
      <c r="B47024" s="1">
        <v>44557</v>
      </c>
      <c r="C47024" t="s">
        <v>133180</v>
      </c>
      <c r="D47024">
        <v>83017</v>
      </c>
      <c r="E47024" s="3" t="s">
        <v>2649</v>
      </c>
      <c r="F47024" s="3" t="s">
        <v>4231</v>
      </c>
    </row>
    <row r="47025" spans="1:6">
      <c r="A47025" t="s">
        <v>133181</v>
      </c>
      <c r="B47025" s="1">
        <v>45072</v>
      </c>
      <c r="C47025" t="s">
        <v>133182</v>
      </c>
      <c r="D47025">
        <v>83017</v>
      </c>
      <c r="E47025" s="3" t="s">
        <v>1456</v>
      </c>
      <c r="F47025" s="3" t="s">
        <v>121532</v>
      </c>
    </row>
    <row r="47026" spans="1:6">
      <c r="A47026" t="s">
        <v>133183</v>
      </c>
      <c r="B47026" s="1">
        <v>44430</v>
      </c>
      <c r="C47026" t="s">
        <v>133184</v>
      </c>
      <c r="D47026">
        <v>81050</v>
      </c>
      <c r="E47026" s="3" t="s">
        <v>133185</v>
      </c>
      <c r="F47026" s="3" t="s">
        <v>12262</v>
      </c>
    </row>
    <row r="47027" spans="1:6">
      <c r="A47027" t="s">
        <v>133186</v>
      </c>
      <c r="B47027" s="1">
        <v>45049</v>
      </c>
      <c r="C47027" t="s">
        <v>133187</v>
      </c>
      <c r="D47027">
        <v>83017</v>
      </c>
      <c r="E47027" s="3" t="s">
        <v>2805</v>
      </c>
      <c r="F47027" s="3" t="s">
        <v>34710</v>
      </c>
    </row>
    <row r="47028" spans="1:6">
      <c r="A47028" t="s">
        <v>133188</v>
      </c>
      <c r="B47028" s="1">
        <v>44461</v>
      </c>
      <c r="C47028" t="s">
        <v>133189</v>
      </c>
      <c r="D47028">
        <v>83017</v>
      </c>
      <c r="E47028" s="3" t="s">
        <v>2222</v>
      </c>
      <c r="F47028" s="3" t="s">
        <v>30505</v>
      </c>
    </row>
    <row r="47029" spans="1:6">
      <c r="A47029" t="s">
        <v>133190</v>
      </c>
      <c r="B47029" s="1">
        <v>44790</v>
      </c>
      <c r="C47029" t="s">
        <v>133191</v>
      </c>
      <c r="D47029">
        <v>83019</v>
      </c>
      <c r="E47029" s="3" t="s">
        <v>47291</v>
      </c>
      <c r="F47029" s="3" t="s">
        <v>14624</v>
      </c>
    </row>
    <row r="47030" spans="1:6">
      <c r="A47030" t="s">
        <v>133192</v>
      </c>
      <c r="B47030" s="1">
        <v>44428</v>
      </c>
      <c r="C47030" t="s">
        <v>111703</v>
      </c>
      <c r="D47030">
        <v>81979</v>
      </c>
      <c r="E47030" s="3" t="s">
        <v>133193</v>
      </c>
      <c r="F47030" s="3" t="s">
        <v>18090</v>
      </c>
    </row>
    <row r="47031" spans="1:6">
      <c r="A47031" t="s">
        <v>133194</v>
      </c>
      <c r="B47031" s="1">
        <v>44882</v>
      </c>
      <c r="C47031" t="s">
        <v>133195</v>
      </c>
      <c r="D47031">
        <v>81979</v>
      </c>
      <c r="E47031" s="3" t="s">
        <v>1890</v>
      </c>
      <c r="F47031" s="3" t="s">
        <v>3694</v>
      </c>
    </row>
    <row r="47032" spans="1:6">
      <c r="A47032" t="s">
        <v>133196</v>
      </c>
      <c r="B47032" s="1">
        <v>45052</v>
      </c>
      <c r="C47032" t="s">
        <v>133197</v>
      </c>
      <c r="D47032">
        <v>82051</v>
      </c>
      <c r="E47032" s="3" t="s">
        <v>13482</v>
      </c>
      <c r="F47032" s="3" t="s">
        <v>24699</v>
      </c>
    </row>
    <row r="47033" spans="1:6">
      <c r="A47033" t="s">
        <v>133198</v>
      </c>
      <c r="B47033" s="1">
        <v>44558</v>
      </c>
      <c r="C47033" t="s">
        <v>133199</v>
      </c>
      <c r="D47033">
        <v>83020</v>
      </c>
      <c r="E47033" s="3" t="s">
        <v>30771</v>
      </c>
      <c r="F47033" s="3" t="s">
        <v>891</v>
      </c>
    </row>
    <row r="47034" spans="1:6">
      <c r="A47034" t="s">
        <v>133200</v>
      </c>
      <c r="B47034" s="1">
        <v>45377</v>
      </c>
      <c r="C47034" t="s">
        <v>133201</v>
      </c>
      <c r="D47034">
        <v>83022</v>
      </c>
      <c r="E47034" s="3" t="s">
        <v>133202</v>
      </c>
      <c r="F47034" s="3" t="s">
        <v>7014</v>
      </c>
    </row>
    <row r="47035" spans="1:6">
      <c r="A47035" t="s">
        <v>133203</v>
      </c>
      <c r="B47035" s="1">
        <v>45404</v>
      </c>
      <c r="C47035" t="s">
        <v>133204</v>
      </c>
      <c r="D47035">
        <v>83023</v>
      </c>
      <c r="E47035" s="3" t="s">
        <v>6482</v>
      </c>
      <c r="F47035" s="3" t="s">
        <v>52205</v>
      </c>
    </row>
    <row r="47036" spans="1:6">
      <c r="A47036" t="s">
        <v>133205</v>
      </c>
      <c r="B47036" s="1">
        <v>44835</v>
      </c>
      <c r="C47036" t="s">
        <v>133206</v>
      </c>
      <c r="D47036">
        <v>83025</v>
      </c>
      <c r="E47036" s="3" t="s">
        <v>12675</v>
      </c>
      <c r="F47036" s="3" t="s">
        <v>2124</v>
      </c>
    </row>
    <row r="47037" spans="1:6">
      <c r="A47037" t="s">
        <v>133207</v>
      </c>
      <c r="B47037" s="1">
        <v>44925</v>
      </c>
      <c r="C47037" t="s">
        <v>133208</v>
      </c>
      <c r="D47037">
        <v>82079</v>
      </c>
      <c r="E47037" s="3" t="s">
        <v>111479</v>
      </c>
      <c r="F47037" s="3" t="s">
        <v>14784</v>
      </c>
    </row>
    <row r="47038" spans="1:6">
      <c r="A47038" t="s">
        <v>133209</v>
      </c>
      <c r="B47038" s="1">
        <v>44786</v>
      </c>
      <c r="C47038" t="s">
        <v>133210</v>
      </c>
      <c r="D47038">
        <v>83026</v>
      </c>
      <c r="E47038" s="3" t="s">
        <v>36859</v>
      </c>
      <c r="F47038" s="3" t="s">
        <v>14301</v>
      </c>
    </row>
    <row r="47039" spans="1:6">
      <c r="A47039" t="s">
        <v>133211</v>
      </c>
      <c r="B47039" s="1">
        <v>44412</v>
      </c>
      <c r="C47039" t="s">
        <v>133212</v>
      </c>
      <c r="D47039">
        <v>83026</v>
      </c>
      <c r="E47039" s="3" t="s">
        <v>10200</v>
      </c>
      <c r="F47039" s="3" t="s">
        <v>37867</v>
      </c>
    </row>
    <row r="47040" spans="1:6">
      <c r="A47040" t="s">
        <v>133213</v>
      </c>
      <c r="B47040" s="1">
        <v>44775</v>
      </c>
      <c r="C47040" t="s">
        <v>133214</v>
      </c>
      <c r="D47040">
        <v>83029</v>
      </c>
      <c r="E47040" s="3" t="s">
        <v>58526</v>
      </c>
      <c r="F47040" s="3" t="s">
        <v>11642</v>
      </c>
    </row>
    <row r="47041" spans="1:6">
      <c r="A47041" t="s">
        <v>133215</v>
      </c>
      <c r="B47041" s="1">
        <v>45077</v>
      </c>
      <c r="C47041" t="s">
        <v>133216</v>
      </c>
      <c r="D47041">
        <v>83031</v>
      </c>
      <c r="E47041" s="3" t="s">
        <v>19148</v>
      </c>
      <c r="F47041" s="3" t="s">
        <v>40244</v>
      </c>
    </row>
    <row r="47042" spans="1:6">
      <c r="A47042" t="s">
        <v>133217</v>
      </c>
      <c r="B47042" s="1">
        <v>45051</v>
      </c>
      <c r="C47042" t="s">
        <v>133218</v>
      </c>
      <c r="D47042">
        <v>83031</v>
      </c>
      <c r="E47042" s="3" t="s">
        <v>47083</v>
      </c>
      <c r="F47042" s="3" t="s">
        <v>5857</v>
      </c>
    </row>
    <row r="47043" spans="1:6">
      <c r="A47043" t="s">
        <v>133219</v>
      </c>
      <c r="B47043" s="1">
        <v>44966</v>
      </c>
      <c r="C47043" t="s">
        <v>133220</v>
      </c>
      <c r="D47043">
        <v>83032</v>
      </c>
      <c r="E47043" s="3" t="s">
        <v>16853</v>
      </c>
      <c r="F47043" s="3" t="s">
        <v>4562</v>
      </c>
    </row>
    <row r="47044" spans="1:6">
      <c r="A47044" t="s">
        <v>133221</v>
      </c>
      <c r="B47044" s="1">
        <v>44935</v>
      </c>
      <c r="C47044" t="s">
        <v>133222</v>
      </c>
      <c r="D47044">
        <v>83032</v>
      </c>
      <c r="E47044" s="3" t="s">
        <v>16853</v>
      </c>
      <c r="F47044" s="3" t="s">
        <v>25589</v>
      </c>
    </row>
    <row r="47045" spans="1:6">
      <c r="A47045" t="s">
        <v>133223</v>
      </c>
      <c r="B47045" s="1">
        <v>45379</v>
      </c>
      <c r="C47045" t="s">
        <v>133224</v>
      </c>
      <c r="D47045">
        <v>83032</v>
      </c>
      <c r="E47045" s="3" t="s">
        <v>4091</v>
      </c>
      <c r="F47045" s="3" t="s">
        <v>133225</v>
      </c>
    </row>
    <row r="47046" spans="1:6">
      <c r="A47046" t="s">
        <v>133226</v>
      </c>
      <c r="B47046" s="1">
        <v>44410</v>
      </c>
      <c r="C47046" t="s">
        <v>133227</v>
      </c>
      <c r="D47046">
        <v>83035</v>
      </c>
      <c r="E47046" s="3" t="s">
        <v>9890</v>
      </c>
      <c r="F47046" s="3" t="s">
        <v>5063</v>
      </c>
    </row>
    <row r="47047" spans="1:6">
      <c r="A47047" t="s">
        <v>133228</v>
      </c>
      <c r="B47047" s="1">
        <v>44708</v>
      </c>
      <c r="C47047" t="s">
        <v>133229</v>
      </c>
      <c r="D47047">
        <v>83035</v>
      </c>
      <c r="E47047" s="3" t="s">
        <v>394</v>
      </c>
      <c r="F47047" s="3" t="s">
        <v>114524</v>
      </c>
    </row>
    <row r="47048" spans="1:6">
      <c r="A47048" t="s">
        <v>133230</v>
      </c>
      <c r="B47048" s="1">
        <v>44562</v>
      </c>
      <c r="C47048" t="s">
        <v>133231</v>
      </c>
      <c r="D47048">
        <v>83035</v>
      </c>
      <c r="E47048" s="3" t="s">
        <v>11492</v>
      </c>
      <c r="F47048" s="3" t="s">
        <v>21616</v>
      </c>
    </row>
    <row r="47049" spans="1:6">
      <c r="A47049" t="s">
        <v>133232</v>
      </c>
      <c r="B47049" s="1">
        <v>44684</v>
      </c>
      <c r="C47049" t="s">
        <v>133233</v>
      </c>
      <c r="D47049">
        <v>82164</v>
      </c>
      <c r="E47049" s="3" t="s">
        <v>9098</v>
      </c>
      <c r="F47049" s="3" t="s">
        <v>55405</v>
      </c>
    </row>
    <row r="47050" spans="1:6">
      <c r="A47050" t="s">
        <v>133234</v>
      </c>
      <c r="B47050" s="1">
        <v>44755</v>
      </c>
      <c r="C47050" t="s">
        <v>133235</v>
      </c>
      <c r="D47050">
        <v>83004</v>
      </c>
      <c r="E47050" s="3" t="s">
        <v>133236</v>
      </c>
      <c r="F47050" s="3" t="s">
        <v>30072</v>
      </c>
    </row>
    <row r="47051" spans="1:6">
      <c r="A47051" t="s">
        <v>133237</v>
      </c>
      <c r="B47051" s="1">
        <v>45469</v>
      </c>
      <c r="C47051" t="s">
        <v>133238</v>
      </c>
      <c r="D47051">
        <v>83015</v>
      </c>
      <c r="E47051" s="3" t="s">
        <v>11549</v>
      </c>
      <c r="F47051" s="3" t="s">
        <v>133239</v>
      </c>
    </row>
    <row r="47052" spans="1:6">
      <c r="A47052" t="s">
        <v>133240</v>
      </c>
      <c r="B47052" s="1">
        <v>44449</v>
      </c>
      <c r="C47052" t="s">
        <v>133241</v>
      </c>
      <c r="D47052">
        <v>83035</v>
      </c>
      <c r="E47052" s="3" t="s">
        <v>8791</v>
      </c>
      <c r="F47052" s="3" t="s">
        <v>20559</v>
      </c>
    </row>
    <row r="47053" spans="1:6">
      <c r="A47053" t="s">
        <v>133242</v>
      </c>
      <c r="B47053" s="1">
        <v>45303</v>
      </c>
      <c r="C47053" t="s">
        <v>133243</v>
      </c>
      <c r="D47053">
        <v>83035</v>
      </c>
      <c r="E47053" s="3" t="s">
        <v>2628</v>
      </c>
      <c r="F47053" s="3" t="s">
        <v>422</v>
      </c>
    </row>
    <row r="47054" spans="1:6">
      <c r="A47054" t="s">
        <v>133244</v>
      </c>
      <c r="B47054" s="1">
        <v>44428</v>
      </c>
      <c r="C47054" t="s">
        <v>133245</v>
      </c>
      <c r="D47054">
        <v>83036</v>
      </c>
      <c r="E47054" s="3" t="s">
        <v>17402</v>
      </c>
      <c r="F47054" s="3" t="s">
        <v>22447</v>
      </c>
    </row>
    <row r="47055" spans="1:6">
      <c r="A47055" t="s">
        <v>133246</v>
      </c>
      <c r="B47055" s="1">
        <v>44636</v>
      </c>
      <c r="C47055" t="s">
        <v>133247</v>
      </c>
      <c r="D47055">
        <v>83036</v>
      </c>
      <c r="E47055" s="3" t="s">
        <v>10866</v>
      </c>
      <c r="F47055" s="3" t="s">
        <v>133248</v>
      </c>
    </row>
    <row r="47056" spans="1:6">
      <c r="A47056" t="s">
        <v>133249</v>
      </c>
      <c r="B47056" s="1">
        <v>44811</v>
      </c>
      <c r="C47056" t="s">
        <v>133250</v>
      </c>
      <c r="D47056">
        <v>83037</v>
      </c>
      <c r="E47056" s="3" t="s">
        <v>60047</v>
      </c>
      <c r="F47056" s="3" t="s">
        <v>105515</v>
      </c>
    </row>
    <row r="47057" spans="1:6">
      <c r="A47057" t="s">
        <v>133251</v>
      </c>
      <c r="B47057" s="1">
        <v>44834</v>
      </c>
      <c r="C47057" t="s">
        <v>133252</v>
      </c>
      <c r="D47057">
        <v>83015</v>
      </c>
      <c r="E47057" s="3" t="s">
        <v>24165</v>
      </c>
      <c r="F47057" s="3" t="s">
        <v>38256</v>
      </c>
    </row>
    <row r="47058" spans="1:6">
      <c r="A47058" t="s">
        <v>133253</v>
      </c>
      <c r="B47058" s="1">
        <v>45167</v>
      </c>
      <c r="C47058" t="s">
        <v>133254</v>
      </c>
      <c r="D47058">
        <v>83038</v>
      </c>
      <c r="E47058" s="3" t="s">
        <v>41970</v>
      </c>
      <c r="F47058" s="3" t="s">
        <v>6495</v>
      </c>
    </row>
    <row r="47059" spans="1:6">
      <c r="A47059" t="s">
        <v>133255</v>
      </c>
      <c r="B47059" s="1">
        <v>44494</v>
      </c>
      <c r="C47059" t="s">
        <v>133256</v>
      </c>
      <c r="D47059">
        <v>83029</v>
      </c>
      <c r="E47059" s="3" t="s">
        <v>133257</v>
      </c>
      <c r="F47059" s="3" t="s">
        <v>5860</v>
      </c>
    </row>
    <row r="47060" spans="1:6">
      <c r="A47060" t="s">
        <v>133258</v>
      </c>
      <c r="B47060" s="1">
        <v>44790</v>
      </c>
      <c r="C47060" t="s">
        <v>133259</v>
      </c>
      <c r="D47060">
        <v>83031</v>
      </c>
      <c r="E47060" s="3" t="s">
        <v>52537</v>
      </c>
      <c r="F47060" s="3" t="s">
        <v>27455</v>
      </c>
    </row>
    <row r="47061" spans="1:6">
      <c r="A47061" t="s">
        <v>133260</v>
      </c>
      <c r="B47061" s="1">
        <v>44742</v>
      </c>
      <c r="C47061" t="s">
        <v>133261</v>
      </c>
      <c r="D47061">
        <v>83046</v>
      </c>
      <c r="E47061" s="3" t="s">
        <v>42793</v>
      </c>
      <c r="F47061" s="3" t="s">
        <v>18678</v>
      </c>
    </row>
    <row r="47062" spans="1:6">
      <c r="A47062" t="s">
        <v>133262</v>
      </c>
      <c r="B47062" s="1">
        <v>44544</v>
      </c>
      <c r="C47062" t="s">
        <v>133263</v>
      </c>
      <c r="D47062">
        <v>83047</v>
      </c>
      <c r="E47062" s="3" t="s">
        <v>28510</v>
      </c>
      <c r="F47062" s="3" t="s">
        <v>27564</v>
      </c>
    </row>
    <row r="47063" spans="1:6">
      <c r="A47063" t="s">
        <v>133264</v>
      </c>
      <c r="B47063" s="1">
        <v>44834</v>
      </c>
      <c r="C47063" t="s">
        <v>133265</v>
      </c>
      <c r="D47063">
        <v>83047</v>
      </c>
      <c r="E47063" s="3" t="s">
        <v>30421</v>
      </c>
      <c r="F47063" s="3" t="s">
        <v>46330</v>
      </c>
    </row>
    <row r="47064" spans="1:6">
      <c r="A47064" t="s">
        <v>133266</v>
      </c>
      <c r="B47064" s="1">
        <v>44409</v>
      </c>
      <c r="C47064" t="s">
        <v>133267</v>
      </c>
      <c r="D47064">
        <v>83050</v>
      </c>
      <c r="E47064" s="3" t="s">
        <v>76578</v>
      </c>
      <c r="F47064" s="3" t="s">
        <v>13469</v>
      </c>
    </row>
    <row r="47065" spans="1:6">
      <c r="A47065" t="s">
        <v>133268</v>
      </c>
      <c r="B47065" s="1">
        <v>45206</v>
      </c>
      <c r="C47065" t="s">
        <v>133269</v>
      </c>
      <c r="D47065">
        <v>83050</v>
      </c>
      <c r="E47065" s="3" t="s">
        <v>133270</v>
      </c>
      <c r="F47065" s="3" t="s">
        <v>32136</v>
      </c>
    </row>
    <row r="47066" spans="1:6">
      <c r="A47066" t="s">
        <v>133271</v>
      </c>
      <c r="B47066" s="1">
        <v>44905</v>
      </c>
      <c r="C47066" t="s">
        <v>133272</v>
      </c>
      <c r="D47066">
        <v>83050</v>
      </c>
      <c r="E47066" s="3" t="s">
        <v>16665</v>
      </c>
      <c r="F47066" s="3" t="s">
        <v>33418</v>
      </c>
    </row>
    <row r="47067" spans="1:6">
      <c r="A47067" t="s">
        <v>133273</v>
      </c>
      <c r="B47067" s="1">
        <v>44582</v>
      </c>
      <c r="C47067" t="s">
        <v>133274</v>
      </c>
      <c r="D47067">
        <v>83052</v>
      </c>
      <c r="E47067" s="3" t="s">
        <v>48323</v>
      </c>
      <c r="F47067" s="3" t="s">
        <v>133275</v>
      </c>
    </row>
    <row r="47068" spans="1:6">
      <c r="A47068" t="s">
        <v>133276</v>
      </c>
      <c r="B47068" s="1">
        <v>44480</v>
      </c>
      <c r="C47068" t="s">
        <v>133277</v>
      </c>
      <c r="D47068">
        <v>83052</v>
      </c>
      <c r="E47068" s="3" t="s">
        <v>3802</v>
      </c>
      <c r="F47068" s="3" t="s">
        <v>133278</v>
      </c>
    </row>
    <row r="47069" spans="1:6">
      <c r="A47069" t="s">
        <v>133279</v>
      </c>
      <c r="B47069" s="1">
        <v>44579</v>
      </c>
      <c r="C47069" t="s">
        <v>133280</v>
      </c>
      <c r="D47069">
        <v>83053</v>
      </c>
      <c r="E47069" s="3" t="s">
        <v>133281</v>
      </c>
      <c r="F47069" s="3" t="s">
        <v>133282</v>
      </c>
    </row>
    <row r="47070" spans="1:6">
      <c r="A47070" t="s">
        <v>133283</v>
      </c>
      <c r="B47070" s="1">
        <v>45197</v>
      </c>
      <c r="C47070" t="s">
        <v>133284</v>
      </c>
      <c r="D47070">
        <v>83053</v>
      </c>
      <c r="E47070" s="3" t="s">
        <v>133285</v>
      </c>
      <c r="F47070" s="3" t="s">
        <v>23967</v>
      </c>
    </row>
    <row r="47071" spans="1:6">
      <c r="A47071" t="s">
        <v>133286</v>
      </c>
      <c r="B47071" s="1">
        <v>44466</v>
      </c>
      <c r="C47071" t="s">
        <v>133287</v>
      </c>
      <c r="D47071">
        <v>83053</v>
      </c>
      <c r="E47071" s="3" t="s">
        <v>7706</v>
      </c>
      <c r="F47071" s="3" t="s">
        <v>133288</v>
      </c>
    </row>
    <row r="47072" spans="1:6">
      <c r="A47072" t="s">
        <v>133289</v>
      </c>
      <c r="B47072" s="1">
        <v>44602</v>
      </c>
      <c r="C47072" t="s">
        <v>133290</v>
      </c>
      <c r="D47072">
        <v>83054</v>
      </c>
      <c r="E47072" s="3" t="s">
        <v>18153</v>
      </c>
      <c r="F47072" s="3" t="s">
        <v>5507</v>
      </c>
    </row>
    <row r="47073" spans="1:6">
      <c r="A47073" t="s">
        <v>133291</v>
      </c>
      <c r="B47073" s="1">
        <v>44893</v>
      </c>
      <c r="C47073" t="s">
        <v>133292</v>
      </c>
      <c r="D47073">
        <v>83058</v>
      </c>
      <c r="E47073" s="3" t="s">
        <v>47924</v>
      </c>
      <c r="F47073" s="3" t="s">
        <v>133293</v>
      </c>
    </row>
    <row r="47074" spans="1:6">
      <c r="A47074" t="s">
        <v>133294</v>
      </c>
      <c r="B47074" s="1">
        <v>44576</v>
      </c>
      <c r="C47074" t="s">
        <v>133295</v>
      </c>
      <c r="D47074">
        <v>83058</v>
      </c>
      <c r="E47074" s="3" t="s">
        <v>17523</v>
      </c>
      <c r="F47074" s="3" t="s">
        <v>10675</v>
      </c>
    </row>
    <row r="47075" spans="1:6">
      <c r="A47075" t="s">
        <v>133296</v>
      </c>
      <c r="B47075" s="1">
        <v>44528</v>
      </c>
      <c r="C47075" t="s">
        <v>133297</v>
      </c>
      <c r="D47075">
        <v>83058</v>
      </c>
      <c r="E47075" s="3" t="s">
        <v>133298</v>
      </c>
      <c r="F47075" s="3" t="s">
        <v>24654</v>
      </c>
    </row>
    <row r="47076" spans="1:6">
      <c r="A47076" t="s">
        <v>133299</v>
      </c>
      <c r="B47076" s="1">
        <v>44720</v>
      </c>
      <c r="C47076" t="s">
        <v>133300</v>
      </c>
      <c r="D47076">
        <v>83058</v>
      </c>
      <c r="E47076" s="3" t="s">
        <v>133301</v>
      </c>
      <c r="F47076" s="3" t="s">
        <v>5666</v>
      </c>
    </row>
    <row r="47077" spans="1:6">
      <c r="A47077" t="s">
        <v>133302</v>
      </c>
      <c r="B47077" s="1">
        <v>44965</v>
      </c>
      <c r="C47077" t="s">
        <v>133303</v>
      </c>
      <c r="D47077">
        <v>83058</v>
      </c>
      <c r="E47077" s="3" t="s">
        <v>10747</v>
      </c>
      <c r="F47077" s="3" t="s">
        <v>46322</v>
      </c>
    </row>
    <row r="47078" spans="1:6">
      <c r="A47078" t="s">
        <v>133304</v>
      </c>
      <c r="B47078" s="1">
        <v>44943</v>
      </c>
      <c r="C47078" t="s">
        <v>133305</v>
      </c>
      <c r="D47078">
        <v>83058</v>
      </c>
      <c r="E47078" s="3" t="s">
        <v>133306</v>
      </c>
      <c r="F47078" s="3" t="s">
        <v>9823</v>
      </c>
    </row>
    <row r="47079" spans="1:6">
      <c r="A47079" t="s">
        <v>133307</v>
      </c>
      <c r="B47079" s="1">
        <v>45024</v>
      </c>
      <c r="C47079" t="s">
        <v>133308</v>
      </c>
      <c r="D47079">
        <v>83058</v>
      </c>
      <c r="E47079" s="3" t="s">
        <v>123801</v>
      </c>
      <c r="F47079" s="3" t="s">
        <v>60440</v>
      </c>
    </row>
    <row r="47080" spans="1:6">
      <c r="A47080" t="s">
        <v>133309</v>
      </c>
      <c r="B47080" s="1">
        <v>45108</v>
      </c>
      <c r="C47080" t="s">
        <v>133310</v>
      </c>
      <c r="D47080">
        <v>83035</v>
      </c>
      <c r="E47080" s="3" t="s">
        <v>56</v>
      </c>
      <c r="F47080" s="3" t="s">
        <v>133311</v>
      </c>
    </row>
    <row r="47081" spans="1:6">
      <c r="A47081" t="s">
        <v>133312</v>
      </c>
      <c r="B47081" s="1">
        <v>44975</v>
      </c>
      <c r="C47081" t="s">
        <v>133313</v>
      </c>
      <c r="D47081">
        <v>83063</v>
      </c>
      <c r="E47081" s="3" t="s">
        <v>8437</v>
      </c>
      <c r="F47081" s="3" t="s">
        <v>130844</v>
      </c>
    </row>
    <row r="47082" spans="1:6">
      <c r="A47082" t="s">
        <v>133314</v>
      </c>
      <c r="B47082" s="1">
        <v>44572</v>
      </c>
      <c r="C47082" t="s">
        <v>133315</v>
      </c>
      <c r="D47082">
        <v>83063</v>
      </c>
      <c r="E47082" s="3" t="s">
        <v>133316</v>
      </c>
      <c r="F47082" s="3" t="s">
        <v>8367</v>
      </c>
    </row>
    <row r="47083" spans="1:6">
      <c r="A47083" t="s">
        <v>133317</v>
      </c>
      <c r="B47083" s="1">
        <v>44481</v>
      </c>
      <c r="C47083" t="s">
        <v>133318</v>
      </c>
      <c r="D47083">
        <v>83063</v>
      </c>
      <c r="E47083" s="3" t="s">
        <v>39374</v>
      </c>
      <c r="F47083" s="3" t="s">
        <v>12133</v>
      </c>
    </row>
    <row r="47084" spans="1:6">
      <c r="A47084" t="s">
        <v>133319</v>
      </c>
      <c r="B47084" s="1">
        <v>44617</v>
      </c>
      <c r="C47084" t="s">
        <v>133320</v>
      </c>
      <c r="D47084">
        <v>83063</v>
      </c>
      <c r="E47084" s="3" t="s">
        <v>36271</v>
      </c>
      <c r="F47084" s="3" t="s">
        <v>41196</v>
      </c>
    </row>
    <row r="47085" spans="1:6">
      <c r="A47085" t="s">
        <v>133321</v>
      </c>
      <c r="B47085" s="1">
        <v>45079</v>
      </c>
      <c r="C47085" t="s">
        <v>133322</v>
      </c>
      <c r="D47085">
        <v>83063</v>
      </c>
      <c r="E47085" s="3" t="s">
        <v>11753</v>
      </c>
      <c r="F47085" s="3" t="s">
        <v>133323</v>
      </c>
    </row>
    <row r="47086" spans="1:6">
      <c r="A47086" t="s">
        <v>133324</v>
      </c>
      <c r="B47086" s="1">
        <v>44967</v>
      </c>
      <c r="C47086" t="s">
        <v>133325</v>
      </c>
      <c r="D47086">
        <v>83063</v>
      </c>
      <c r="E47086" s="3" t="s">
        <v>15984</v>
      </c>
      <c r="F47086" s="3" t="s">
        <v>363</v>
      </c>
    </row>
    <row r="47087" spans="1:6">
      <c r="A47087" t="s">
        <v>133326</v>
      </c>
      <c r="B47087" s="1">
        <v>44944</v>
      </c>
      <c r="C47087" t="s">
        <v>133327</v>
      </c>
      <c r="D47087">
        <v>83063</v>
      </c>
      <c r="E47087" s="3" t="s">
        <v>75342</v>
      </c>
      <c r="F47087" s="3" t="s">
        <v>133328</v>
      </c>
    </row>
    <row r="47088" spans="1:6">
      <c r="A47088" t="s">
        <v>133329</v>
      </c>
      <c r="B47088" s="1">
        <v>44645</v>
      </c>
      <c r="C47088" t="s">
        <v>9852</v>
      </c>
      <c r="D47088">
        <v>83063</v>
      </c>
      <c r="E47088" s="3" t="s">
        <v>133330</v>
      </c>
      <c r="F47088" s="3" t="s">
        <v>34281</v>
      </c>
    </row>
    <row r="47089" spans="1:6">
      <c r="A47089" t="s">
        <v>133331</v>
      </c>
      <c r="B47089" s="1">
        <v>44544</v>
      </c>
      <c r="C47089" t="s">
        <v>133332</v>
      </c>
      <c r="D47089">
        <v>83066</v>
      </c>
      <c r="E47089" s="3" t="s">
        <v>112325</v>
      </c>
      <c r="F47089" s="3" t="s">
        <v>44303</v>
      </c>
    </row>
    <row r="47090" spans="1:6">
      <c r="A47090" t="s">
        <v>133333</v>
      </c>
      <c r="B47090" s="1">
        <v>44698</v>
      </c>
      <c r="C47090" t="s">
        <v>133334</v>
      </c>
      <c r="D47090">
        <v>83066</v>
      </c>
      <c r="E47090" s="3" t="s">
        <v>43891</v>
      </c>
      <c r="F47090" s="3" t="s">
        <v>28300</v>
      </c>
    </row>
    <row r="47091" spans="1:6">
      <c r="A47091" t="s">
        <v>133335</v>
      </c>
      <c r="B47091" s="1">
        <v>45201</v>
      </c>
      <c r="C47091" t="s">
        <v>133336</v>
      </c>
      <c r="D47091">
        <v>83071</v>
      </c>
      <c r="E47091" s="3" t="s">
        <v>133337</v>
      </c>
      <c r="F47091" s="3" t="s">
        <v>51732</v>
      </c>
    </row>
    <row r="47092" spans="1:6">
      <c r="A47092" t="s">
        <v>133338</v>
      </c>
      <c r="B47092" s="1">
        <v>45020</v>
      </c>
      <c r="C47092" t="s">
        <v>133339</v>
      </c>
      <c r="D47092">
        <v>83071</v>
      </c>
      <c r="E47092" s="3" t="s">
        <v>123859</v>
      </c>
      <c r="F47092" s="3" t="s">
        <v>71722</v>
      </c>
    </row>
    <row r="47093" spans="1:6">
      <c r="A47093" t="s">
        <v>133340</v>
      </c>
      <c r="B47093" s="1">
        <v>45322</v>
      </c>
      <c r="C47093" t="s">
        <v>133341</v>
      </c>
      <c r="D47093">
        <v>83071</v>
      </c>
      <c r="E47093" s="3" t="s">
        <v>994</v>
      </c>
      <c r="F47093" s="3" t="s">
        <v>65930</v>
      </c>
    </row>
    <row r="47094" spans="1:6">
      <c r="A47094" t="s">
        <v>133342</v>
      </c>
      <c r="B47094" s="1">
        <v>45233</v>
      </c>
      <c r="C47094" t="s">
        <v>133343</v>
      </c>
      <c r="D47094">
        <v>83071</v>
      </c>
      <c r="E47094" s="3" t="s">
        <v>133344</v>
      </c>
      <c r="F47094" s="3" t="s">
        <v>32910</v>
      </c>
    </row>
    <row r="47095" spans="1:6">
      <c r="A47095" t="s">
        <v>133345</v>
      </c>
      <c r="B47095" s="1">
        <v>44455</v>
      </c>
      <c r="C47095" t="s">
        <v>133346</v>
      </c>
      <c r="D47095">
        <v>83158</v>
      </c>
      <c r="E47095" s="3" t="s">
        <v>21639</v>
      </c>
      <c r="F47095" s="3" t="s">
        <v>4846</v>
      </c>
    </row>
    <row r="47096" spans="1:6">
      <c r="A47096" t="s">
        <v>133347</v>
      </c>
      <c r="B47096" s="1">
        <v>45189</v>
      </c>
      <c r="C47096" t="s">
        <v>133348</v>
      </c>
      <c r="D47096">
        <v>83073</v>
      </c>
      <c r="E47096" s="3" t="s">
        <v>43662</v>
      </c>
      <c r="F47096" s="3" t="s">
        <v>21775</v>
      </c>
    </row>
    <row r="47097" spans="1:6">
      <c r="A47097" t="s">
        <v>133349</v>
      </c>
      <c r="B47097" s="1">
        <v>44847</v>
      </c>
      <c r="C47097" t="s">
        <v>133350</v>
      </c>
      <c r="D47097">
        <v>83074</v>
      </c>
      <c r="E47097" s="3" t="s">
        <v>1540</v>
      </c>
      <c r="F47097" s="3" t="s">
        <v>851</v>
      </c>
    </row>
    <row r="47098" spans="1:6">
      <c r="A47098" t="s">
        <v>133351</v>
      </c>
      <c r="B47098" s="1">
        <v>45041</v>
      </c>
      <c r="C47098" t="s">
        <v>133352</v>
      </c>
      <c r="D47098">
        <v>83074</v>
      </c>
      <c r="E47098" s="3" t="s">
        <v>3187</v>
      </c>
      <c r="F47098" s="3" t="s">
        <v>1607</v>
      </c>
    </row>
    <row r="47099" spans="1:6">
      <c r="A47099" t="s">
        <v>133353</v>
      </c>
      <c r="B47099" s="1">
        <v>44929</v>
      </c>
      <c r="C47099" t="s">
        <v>133354</v>
      </c>
      <c r="D47099">
        <v>83076</v>
      </c>
      <c r="E47099" s="3" t="s">
        <v>6108</v>
      </c>
      <c r="F47099" s="3" t="s">
        <v>30491</v>
      </c>
    </row>
    <row r="47100" spans="1:6">
      <c r="A47100" t="s">
        <v>133355</v>
      </c>
      <c r="B47100" s="1">
        <v>45364</v>
      </c>
      <c r="C47100" t="s">
        <v>133356</v>
      </c>
      <c r="D47100">
        <v>83076</v>
      </c>
      <c r="E47100" s="3" t="s">
        <v>49976</v>
      </c>
      <c r="F47100" s="3" t="s">
        <v>22944</v>
      </c>
    </row>
    <row r="47101" spans="1:6">
      <c r="A47101" t="s">
        <v>133357</v>
      </c>
      <c r="B47101" s="1">
        <v>44489</v>
      </c>
      <c r="C47101" t="s">
        <v>133358</v>
      </c>
      <c r="D47101">
        <v>83076</v>
      </c>
      <c r="E47101" s="3" t="s">
        <v>125536</v>
      </c>
      <c r="F47101" s="3" t="s">
        <v>133359</v>
      </c>
    </row>
    <row r="47102" spans="1:6">
      <c r="A47102" t="s">
        <v>133360</v>
      </c>
      <c r="B47102" s="1">
        <v>45013</v>
      </c>
      <c r="C47102" t="s">
        <v>133361</v>
      </c>
      <c r="D47102">
        <v>83077</v>
      </c>
      <c r="E47102" s="3" t="s">
        <v>22266</v>
      </c>
      <c r="F47102" s="3" t="s">
        <v>19302</v>
      </c>
    </row>
    <row r="47103" spans="1:6">
      <c r="A47103" t="s">
        <v>133362</v>
      </c>
      <c r="B47103" s="1">
        <v>44704</v>
      </c>
      <c r="C47103" t="s">
        <v>133363</v>
      </c>
      <c r="D47103">
        <v>83195</v>
      </c>
      <c r="E47103" s="3" t="s">
        <v>133364</v>
      </c>
      <c r="F47103" s="3" t="s">
        <v>130820</v>
      </c>
    </row>
    <row r="47104" spans="1:6">
      <c r="A47104" t="s">
        <v>133365</v>
      </c>
      <c r="B47104" s="1">
        <v>45156</v>
      </c>
      <c r="C47104" t="s">
        <v>133366</v>
      </c>
      <c r="D47104">
        <v>83079</v>
      </c>
      <c r="E47104" s="3" t="s">
        <v>133367</v>
      </c>
      <c r="F47104" s="3" t="s">
        <v>71881</v>
      </c>
    </row>
    <row r="47105" spans="1:6">
      <c r="A47105" t="s">
        <v>133368</v>
      </c>
      <c r="B47105" s="1">
        <v>44794</v>
      </c>
      <c r="C47105" t="s">
        <v>133369</v>
      </c>
      <c r="D47105">
        <v>83079</v>
      </c>
      <c r="E47105" s="3" t="s">
        <v>13596</v>
      </c>
      <c r="F47105" s="3" t="s">
        <v>1603</v>
      </c>
    </row>
    <row r="47106" spans="1:6">
      <c r="A47106" t="s">
        <v>133370</v>
      </c>
      <c r="B47106" s="1">
        <v>45183</v>
      </c>
      <c r="C47106" t="s">
        <v>133371</v>
      </c>
      <c r="D47106">
        <v>83080</v>
      </c>
      <c r="E47106" s="3" t="s">
        <v>22389</v>
      </c>
      <c r="F47106" s="3" t="s">
        <v>214</v>
      </c>
    </row>
    <row r="47107" spans="1:6">
      <c r="A47107" t="s">
        <v>133372</v>
      </c>
      <c r="B47107" s="1">
        <v>44547</v>
      </c>
      <c r="C47107" t="s">
        <v>133373</v>
      </c>
      <c r="D47107">
        <v>83080</v>
      </c>
      <c r="E47107" s="3" t="s">
        <v>133374</v>
      </c>
      <c r="F47107" s="3" t="s">
        <v>40424</v>
      </c>
    </row>
    <row r="47108" spans="1:6">
      <c r="A47108" t="s">
        <v>133375</v>
      </c>
      <c r="B47108" s="1">
        <v>44498</v>
      </c>
      <c r="C47108" t="s">
        <v>133376</v>
      </c>
      <c r="D47108">
        <v>83080</v>
      </c>
      <c r="E47108" s="3" t="s">
        <v>63417</v>
      </c>
      <c r="F47108" s="3" t="s">
        <v>23875</v>
      </c>
    </row>
    <row r="47109" spans="1:6">
      <c r="A47109" t="s">
        <v>133377</v>
      </c>
      <c r="B47109" s="1">
        <v>44936</v>
      </c>
      <c r="C47109" t="s">
        <v>133378</v>
      </c>
      <c r="D47109">
        <v>83081</v>
      </c>
      <c r="E47109" s="3" t="s">
        <v>33146</v>
      </c>
      <c r="F47109" s="3" t="s">
        <v>60921</v>
      </c>
    </row>
    <row r="47110" spans="1:6">
      <c r="A47110" t="s">
        <v>133379</v>
      </c>
      <c r="B47110" s="1">
        <v>45252</v>
      </c>
      <c r="C47110" t="s">
        <v>133380</v>
      </c>
      <c r="D47110">
        <v>83081</v>
      </c>
      <c r="E47110" s="3" t="s">
        <v>1028</v>
      </c>
      <c r="F47110" s="3" t="s">
        <v>19083</v>
      </c>
    </row>
    <row r="47111" spans="1:6">
      <c r="A47111" t="s">
        <v>133381</v>
      </c>
      <c r="B47111" s="1">
        <v>44494</v>
      </c>
      <c r="C47111" t="s">
        <v>133382</v>
      </c>
      <c r="D47111">
        <v>83081</v>
      </c>
      <c r="E47111" s="3" t="s">
        <v>3924</v>
      </c>
      <c r="F47111" s="3" t="s">
        <v>5484</v>
      </c>
    </row>
    <row r="47112" spans="1:6">
      <c r="A47112" t="s">
        <v>133383</v>
      </c>
      <c r="B47112" s="1">
        <v>44628</v>
      </c>
      <c r="C47112" t="s">
        <v>133384</v>
      </c>
      <c r="D47112">
        <v>83081</v>
      </c>
      <c r="E47112" s="3" t="s">
        <v>24462</v>
      </c>
      <c r="F47112" s="3" t="s">
        <v>26102</v>
      </c>
    </row>
    <row r="47113" spans="1:6">
      <c r="A47113" t="s">
        <v>133385</v>
      </c>
      <c r="B47113" s="1">
        <v>44554</v>
      </c>
      <c r="C47113" t="s">
        <v>133386</v>
      </c>
      <c r="D47113">
        <v>84004</v>
      </c>
      <c r="E47113" s="3" t="s">
        <v>46461</v>
      </c>
      <c r="F47113" s="3" t="s">
        <v>13224</v>
      </c>
    </row>
    <row r="47114" spans="1:6">
      <c r="A47114" t="s">
        <v>133387</v>
      </c>
      <c r="B47114" s="1">
        <v>44562</v>
      </c>
      <c r="C47114" t="s">
        <v>133388</v>
      </c>
      <c r="D47114">
        <v>83084</v>
      </c>
      <c r="E47114" s="3" t="s">
        <v>64971</v>
      </c>
      <c r="F47114" s="3" t="s">
        <v>8812</v>
      </c>
    </row>
    <row r="47115" spans="1:6">
      <c r="A47115" t="s">
        <v>133389</v>
      </c>
      <c r="B47115" s="1">
        <v>45300</v>
      </c>
      <c r="C47115" t="s">
        <v>133390</v>
      </c>
      <c r="D47115">
        <v>83084</v>
      </c>
      <c r="E47115" s="3" t="s">
        <v>26220</v>
      </c>
      <c r="F47115" s="3" t="s">
        <v>7980</v>
      </c>
    </row>
    <row r="47116" spans="1:6">
      <c r="A47116" t="s">
        <v>133391</v>
      </c>
      <c r="B47116" s="1">
        <v>45450</v>
      </c>
      <c r="C47116" t="s">
        <v>102998</v>
      </c>
      <c r="D47116">
        <v>84104</v>
      </c>
      <c r="E47116" s="3" t="s">
        <v>6486</v>
      </c>
      <c r="F47116" s="3" t="s">
        <v>13572</v>
      </c>
    </row>
    <row r="47117" spans="1:6">
      <c r="A47117" t="s">
        <v>133392</v>
      </c>
      <c r="B47117" s="1">
        <v>45349</v>
      </c>
      <c r="C47117" t="s">
        <v>133393</v>
      </c>
      <c r="D47117">
        <v>84104</v>
      </c>
      <c r="E47117" s="3" t="s">
        <v>114759</v>
      </c>
      <c r="F47117" s="3" t="s">
        <v>37296</v>
      </c>
    </row>
    <row r="47118" spans="1:6">
      <c r="A47118" t="s">
        <v>133394</v>
      </c>
      <c r="B47118" s="1">
        <v>45098</v>
      </c>
      <c r="C47118" t="s">
        <v>133395</v>
      </c>
      <c r="D47118">
        <v>83084</v>
      </c>
      <c r="E47118" s="3" t="s">
        <v>4636</v>
      </c>
      <c r="F47118" s="3" t="s">
        <v>29032</v>
      </c>
    </row>
    <row r="47119" spans="1:6">
      <c r="A47119" t="s">
        <v>133396</v>
      </c>
      <c r="B47119" s="1">
        <v>44934</v>
      </c>
      <c r="C47119" t="s">
        <v>133397</v>
      </c>
      <c r="D47119">
        <v>83088</v>
      </c>
      <c r="E47119" s="3" t="s">
        <v>45103</v>
      </c>
      <c r="F47119" s="3" t="s">
        <v>44382</v>
      </c>
    </row>
    <row r="47120" spans="1:6">
      <c r="A47120" t="s">
        <v>133398</v>
      </c>
      <c r="B47120" s="1">
        <v>44557</v>
      </c>
      <c r="C47120" t="s">
        <v>133399</v>
      </c>
      <c r="D47120">
        <v>83088</v>
      </c>
      <c r="E47120" s="3" t="s">
        <v>69095</v>
      </c>
      <c r="F47120" s="3" t="s">
        <v>27743</v>
      </c>
    </row>
    <row r="47121" spans="1:6">
      <c r="A47121" t="s">
        <v>133400</v>
      </c>
      <c r="B47121" s="1">
        <v>45003</v>
      </c>
      <c r="C47121" t="s">
        <v>133401</v>
      </c>
      <c r="D47121">
        <v>83089</v>
      </c>
      <c r="E47121" s="3" t="s">
        <v>20283</v>
      </c>
      <c r="F47121" s="3" t="s">
        <v>22607</v>
      </c>
    </row>
    <row r="47122" spans="1:6">
      <c r="A47122" t="s">
        <v>133402</v>
      </c>
      <c r="B47122" s="1">
        <v>45459</v>
      </c>
      <c r="C47122" t="s">
        <v>133403</v>
      </c>
      <c r="D47122">
        <v>84154</v>
      </c>
      <c r="E47122" s="3" t="s">
        <v>133404</v>
      </c>
      <c r="F47122" s="3" t="s">
        <v>42015</v>
      </c>
    </row>
    <row r="47123" spans="1:6">
      <c r="A47123" t="s">
        <v>133405</v>
      </c>
      <c r="B47123" s="1">
        <v>44938</v>
      </c>
      <c r="C47123" t="s">
        <v>133406</v>
      </c>
      <c r="D47123">
        <v>83089</v>
      </c>
      <c r="E47123" s="3" t="s">
        <v>16787</v>
      </c>
      <c r="F47123" s="3" t="s">
        <v>17627</v>
      </c>
    </row>
    <row r="47124" spans="1:6">
      <c r="A47124" t="s">
        <v>133407</v>
      </c>
      <c r="B47124" s="1">
        <v>44876</v>
      </c>
      <c r="C47124" t="s">
        <v>133408</v>
      </c>
      <c r="D47124">
        <v>83089</v>
      </c>
      <c r="E47124" s="3" t="s">
        <v>115940</v>
      </c>
      <c r="F47124" s="3" t="s">
        <v>114920</v>
      </c>
    </row>
    <row r="47125" spans="1:6">
      <c r="A47125" t="s">
        <v>133409</v>
      </c>
      <c r="B47125" s="1">
        <v>44546</v>
      </c>
      <c r="C47125" t="s">
        <v>133410</v>
      </c>
      <c r="D47125">
        <v>83090</v>
      </c>
      <c r="E47125" s="3" t="s">
        <v>29912</v>
      </c>
      <c r="F47125" s="3" t="s">
        <v>133411</v>
      </c>
    </row>
    <row r="47126" spans="1:6">
      <c r="A47126" t="s">
        <v>133412</v>
      </c>
      <c r="B47126" s="1">
        <v>44810</v>
      </c>
      <c r="C47126" t="s">
        <v>133413</v>
      </c>
      <c r="D47126">
        <v>83097</v>
      </c>
      <c r="E47126" s="3" t="s">
        <v>115409</v>
      </c>
      <c r="F47126" s="3" t="s">
        <v>18056</v>
      </c>
    </row>
    <row r="47127" spans="1:6">
      <c r="A47127" t="s">
        <v>133414</v>
      </c>
      <c r="B47127" s="1">
        <v>44742</v>
      </c>
      <c r="C47127" t="s">
        <v>133415</v>
      </c>
      <c r="D47127">
        <v>83099</v>
      </c>
      <c r="E47127" s="3" t="s">
        <v>73921</v>
      </c>
      <c r="F47127" s="3" t="s">
        <v>21437</v>
      </c>
    </row>
    <row r="47128" spans="1:6">
      <c r="A47128" t="s">
        <v>133416</v>
      </c>
      <c r="B47128" s="1">
        <v>44789</v>
      </c>
      <c r="C47128" t="s">
        <v>133417</v>
      </c>
      <c r="D47128">
        <v>83102</v>
      </c>
      <c r="E47128" s="3" t="s">
        <v>5490</v>
      </c>
      <c r="F47128" s="3" t="s">
        <v>1194</v>
      </c>
    </row>
    <row r="47129" spans="1:6">
      <c r="A47129" t="s">
        <v>133418</v>
      </c>
      <c r="B47129" s="1">
        <v>45461</v>
      </c>
      <c r="C47129" t="s">
        <v>133419</v>
      </c>
      <c r="D47129">
        <v>83104</v>
      </c>
      <c r="E47129" s="3" t="s">
        <v>31509</v>
      </c>
      <c r="F47129" s="3" t="s">
        <v>18596</v>
      </c>
    </row>
    <row r="47130" spans="1:6">
      <c r="A47130" t="s">
        <v>133420</v>
      </c>
      <c r="B47130" s="1">
        <v>44565</v>
      </c>
      <c r="C47130" t="s">
        <v>133421</v>
      </c>
      <c r="D47130">
        <v>83104</v>
      </c>
      <c r="E47130" s="3" t="s">
        <v>133422</v>
      </c>
      <c r="F47130" s="3" t="s">
        <v>119701</v>
      </c>
    </row>
    <row r="47131" spans="1:6">
      <c r="A47131" t="s">
        <v>133423</v>
      </c>
      <c r="B47131" s="1">
        <v>45194</v>
      </c>
      <c r="C47131" t="s">
        <v>11475</v>
      </c>
      <c r="D47131">
        <v>81026</v>
      </c>
      <c r="E47131" s="3" t="s">
        <v>3338</v>
      </c>
      <c r="F47131" s="3" t="s">
        <v>26701</v>
      </c>
    </row>
    <row r="47132" spans="1:6">
      <c r="A47132" t="s">
        <v>133424</v>
      </c>
      <c r="B47132" s="1">
        <v>45125</v>
      </c>
      <c r="C47132" t="s">
        <v>133425</v>
      </c>
      <c r="D47132">
        <v>82012</v>
      </c>
      <c r="E47132" s="3" t="s">
        <v>36338</v>
      </c>
      <c r="F47132" s="3" t="s">
        <v>47664</v>
      </c>
    </row>
    <row r="47133" spans="1:6">
      <c r="A47133" t="s">
        <v>133426</v>
      </c>
      <c r="B47133" s="1">
        <v>44511</v>
      </c>
      <c r="C47133" t="s">
        <v>71362</v>
      </c>
      <c r="D47133">
        <v>83205</v>
      </c>
      <c r="E47133" s="3" t="s">
        <v>13693</v>
      </c>
      <c r="F47133" s="3" t="s">
        <v>3468</v>
      </c>
    </row>
    <row r="47134" spans="1:6">
      <c r="A47134" t="s">
        <v>133427</v>
      </c>
      <c r="B47134" s="1">
        <v>44671</v>
      </c>
      <c r="C47134" t="s">
        <v>127263</v>
      </c>
      <c r="D47134">
        <v>83104</v>
      </c>
      <c r="E47134" s="3" t="s">
        <v>54824</v>
      </c>
      <c r="F47134" s="3" t="s">
        <v>24165</v>
      </c>
    </row>
    <row r="47135" spans="1:6">
      <c r="A47135" t="s">
        <v>133428</v>
      </c>
      <c r="B47135" s="1">
        <v>44550</v>
      </c>
      <c r="C47135" t="s">
        <v>133429</v>
      </c>
      <c r="D47135">
        <v>81004</v>
      </c>
      <c r="E47135" s="3" t="s">
        <v>133430</v>
      </c>
      <c r="F47135" s="3" t="s">
        <v>6474</v>
      </c>
    </row>
    <row r="47136" spans="1:6">
      <c r="A47136" t="s">
        <v>133431</v>
      </c>
      <c r="B47136" s="1">
        <v>44498</v>
      </c>
      <c r="C47136" t="s">
        <v>133432</v>
      </c>
      <c r="D47136">
        <v>83105</v>
      </c>
      <c r="E47136" s="3" t="s">
        <v>1665</v>
      </c>
      <c r="F47136" s="3" t="s">
        <v>118419</v>
      </c>
    </row>
    <row r="47137" spans="1:6">
      <c r="A47137" t="s">
        <v>133433</v>
      </c>
      <c r="B47137" s="1">
        <v>45135</v>
      </c>
      <c r="C47137" t="s">
        <v>133434</v>
      </c>
      <c r="D47137">
        <v>83107</v>
      </c>
      <c r="E47137" s="3" t="s">
        <v>112940</v>
      </c>
      <c r="F47137" s="3" t="s">
        <v>730</v>
      </c>
    </row>
    <row r="47138" spans="1:6">
      <c r="A47138" t="s">
        <v>133435</v>
      </c>
      <c r="B47138" s="1">
        <v>44789</v>
      </c>
      <c r="C47138" t="s">
        <v>133436</v>
      </c>
      <c r="D47138">
        <v>83111</v>
      </c>
      <c r="E47138" s="3" t="s">
        <v>28199</v>
      </c>
      <c r="F47138" s="3" t="s">
        <v>133437</v>
      </c>
    </row>
    <row r="47139" spans="1:6">
      <c r="A47139" t="s">
        <v>133438</v>
      </c>
      <c r="B47139" s="1">
        <v>44518</v>
      </c>
      <c r="C47139" t="s">
        <v>133439</v>
      </c>
      <c r="D47139">
        <v>83111</v>
      </c>
      <c r="E47139" s="3" t="s">
        <v>56780</v>
      </c>
      <c r="F47139" s="3" t="s">
        <v>133440</v>
      </c>
    </row>
    <row r="47140" spans="1:6">
      <c r="A47140" t="s">
        <v>133441</v>
      </c>
      <c r="B47140" s="1">
        <v>44776</v>
      </c>
      <c r="C47140" t="s">
        <v>133442</v>
      </c>
      <c r="D47140">
        <v>83111</v>
      </c>
      <c r="E47140" s="3" t="s">
        <v>8772</v>
      </c>
      <c r="F47140" s="3" t="s">
        <v>6032</v>
      </c>
    </row>
    <row r="47141" spans="1:6">
      <c r="A47141" t="s">
        <v>133443</v>
      </c>
      <c r="B47141" s="1">
        <v>44894</v>
      </c>
      <c r="C47141" t="s">
        <v>133444</v>
      </c>
      <c r="D47141">
        <v>83111</v>
      </c>
      <c r="E47141" s="3" t="s">
        <v>48</v>
      </c>
      <c r="F47141" s="3" t="s">
        <v>2289</v>
      </c>
    </row>
    <row r="47142" spans="1:6">
      <c r="A47142" t="s">
        <v>133445</v>
      </c>
      <c r="B47142" s="1">
        <v>45170</v>
      </c>
      <c r="C47142" t="s">
        <v>133446</v>
      </c>
      <c r="D47142">
        <v>83112</v>
      </c>
      <c r="E47142" s="3" t="s">
        <v>45818</v>
      </c>
      <c r="F47142" s="3" t="s">
        <v>15675</v>
      </c>
    </row>
    <row r="47143" spans="1:6">
      <c r="A47143" t="s">
        <v>133447</v>
      </c>
      <c r="B47143" s="1">
        <v>44608</v>
      </c>
      <c r="C47143" t="s">
        <v>133448</v>
      </c>
      <c r="D47143">
        <v>83113</v>
      </c>
      <c r="E47143" s="3" t="s">
        <v>12750</v>
      </c>
      <c r="F47143" s="3" t="s">
        <v>21027</v>
      </c>
    </row>
    <row r="47144" spans="1:6">
      <c r="A47144" t="s">
        <v>133449</v>
      </c>
      <c r="B47144" s="1">
        <v>45495</v>
      </c>
      <c r="C47144" t="s">
        <v>133450</v>
      </c>
      <c r="D47144">
        <v>83114</v>
      </c>
      <c r="E47144" s="3" t="s">
        <v>4361</v>
      </c>
      <c r="F47144" s="3" t="s">
        <v>53831</v>
      </c>
    </row>
    <row r="47145" spans="1:6">
      <c r="A47145" t="s">
        <v>133451</v>
      </c>
      <c r="B47145" s="1">
        <v>44588</v>
      </c>
      <c r="C47145" t="s">
        <v>133452</v>
      </c>
      <c r="D47145">
        <v>81004</v>
      </c>
      <c r="E47145" s="3" t="s">
        <v>55405</v>
      </c>
      <c r="F47145" s="3" t="s">
        <v>44346</v>
      </c>
    </row>
    <row r="47146" spans="1:6">
      <c r="A47146" t="s">
        <v>133453</v>
      </c>
      <c r="B47146" s="1">
        <v>45285</v>
      </c>
      <c r="C47146" t="s">
        <v>133454</v>
      </c>
      <c r="D47146">
        <v>81004</v>
      </c>
      <c r="E47146" s="3" t="s">
        <v>68185</v>
      </c>
      <c r="F47146" s="3" t="s">
        <v>133455</v>
      </c>
    </row>
    <row r="47147" spans="1:6">
      <c r="A47147" t="s">
        <v>133456</v>
      </c>
      <c r="B47147" s="1">
        <v>44649</v>
      </c>
      <c r="C47147" t="s">
        <v>133457</v>
      </c>
      <c r="D47147">
        <v>83114</v>
      </c>
      <c r="E47147" s="3" t="s">
        <v>13414</v>
      </c>
      <c r="F47147" s="3" t="s">
        <v>779</v>
      </c>
    </row>
    <row r="47148" spans="1:6">
      <c r="A47148" t="s">
        <v>133458</v>
      </c>
      <c r="B47148" s="1">
        <v>44524</v>
      </c>
      <c r="C47148" t="s">
        <v>133459</v>
      </c>
      <c r="D47148">
        <v>83114</v>
      </c>
      <c r="E47148" s="3" t="s">
        <v>11138</v>
      </c>
      <c r="F47148" s="3" t="s">
        <v>117817</v>
      </c>
    </row>
    <row r="47149" spans="1:6">
      <c r="A47149" t="s">
        <v>133460</v>
      </c>
      <c r="B47149" s="1">
        <v>44652</v>
      </c>
      <c r="C47149" t="s">
        <v>133461</v>
      </c>
      <c r="D47149">
        <v>81002</v>
      </c>
      <c r="E47149" s="3" t="s">
        <v>133462</v>
      </c>
      <c r="F47149" s="3" t="s">
        <v>10359</v>
      </c>
    </row>
    <row r="47150" spans="1:6">
      <c r="A47150" t="s">
        <v>133463</v>
      </c>
      <c r="B47150" s="1">
        <v>45459</v>
      </c>
      <c r="C47150" t="s">
        <v>133464</v>
      </c>
      <c r="D47150">
        <v>83118</v>
      </c>
      <c r="E47150" s="3" t="s">
        <v>52767</v>
      </c>
      <c r="F47150" s="3" t="s">
        <v>133465</v>
      </c>
    </row>
    <row r="47151" spans="1:6">
      <c r="A47151" t="s">
        <v>133466</v>
      </c>
      <c r="B47151" s="1">
        <v>44864</v>
      </c>
      <c r="C47151" t="s">
        <v>133467</v>
      </c>
      <c r="D47151">
        <v>83120</v>
      </c>
      <c r="E47151" s="3" t="s">
        <v>7006</v>
      </c>
      <c r="F47151" s="3" t="s">
        <v>1685</v>
      </c>
    </row>
    <row r="47152" spans="1:6">
      <c r="A47152" t="s">
        <v>133468</v>
      </c>
      <c r="B47152" s="1">
        <v>44404</v>
      </c>
      <c r="C47152" t="s">
        <v>133469</v>
      </c>
      <c r="D47152">
        <v>84034</v>
      </c>
      <c r="E47152" s="3" t="s">
        <v>133470</v>
      </c>
      <c r="F47152" s="3" t="s">
        <v>8052</v>
      </c>
    </row>
    <row r="47153" spans="1:6">
      <c r="A47153" t="s">
        <v>133471</v>
      </c>
      <c r="B47153" s="1">
        <v>45226</v>
      </c>
      <c r="C47153" t="s">
        <v>133472</v>
      </c>
      <c r="D47153">
        <v>83177</v>
      </c>
      <c r="E47153" s="3" t="s">
        <v>64558</v>
      </c>
      <c r="F47153" s="3" t="s">
        <v>34166</v>
      </c>
    </row>
    <row r="47154" spans="1:6">
      <c r="A47154" t="s">
        <v>133473</v>
      </c>
      <c r="B47154" s="1">
        <v>44677</v>
      </c>
      <c r="C47154" t="s">
        <v>133474</v>
      </c>
      <c r="D47154">
        <v>83123</v>
      </c>
      <c r="E47154" s="3" t="s">
        <v>35256</v>
      </c>
      <c r="F47154" s="3" t="s">
        <v>133475</v>
      </c>
    </row>
    <row r="47155" spans="1:6">
      <c r="A47155" t="s">
        <v>133476</v>
      </c>
      <c r="B47155" s="1">
        <v>45182</v>
      </c>
      <c r="C47155" t="s">
        <v>133477</v>
      </c>
      <c r="D47155">
        <v>82019</v>
      </c>
      <c r="E47155" s="3" t="s">
        <v>5066</v>
      </c>
      <c r="F47155" s="3" t="s">
        <v>7368</v>
      </c>
    </row>
    <row r="47156" spans="1:6">
      <c r="A47156" t="s">
        <v>133478</v>
      </c>
      <c r="B47156" s="1">
        <v>44977</v>
      </c>
      <c r="C47156" t="s">
        <v>133479</v>
      </c>
      <c r="D47156">
        <v>83129</v>
      </c>
      <c r="E47156" s="3" t="s">
        <v>1204</v>
      </c>
      <c r="F47156" s="3" t="s">
        <v>10062</v>
      </c>
    </row>
    <row r="47157" spans="1:6">
      <c r="A47157" t="s">
        <v>133480</v>
      </c>
      <c r="B47157" s="1">
        <v>44405</v>
      </c>
      <c r="C47157" t="s">
        <v>132330</v>
      </c>
      <c r="D47157">
        <v>83133</v>
      </c>
      <c r="E47157" s="3" t="s">
        <v>32696</v>
      </c>
      <c r="F47157" s="3" t="s">
        <v>133481</v>
      </c>
    </row>
    <row r="47158" spans="1:6">
      <c r="A47158" t="s">
        <v>133482</v>
      </c>
      <c r="B47158" s="1">
        <v>45169</v>
      </c>
      <c r="C47158" t="s">
        <v>133483</v>
      </c>
      <c r="D47158">
        <v>83133</v>
      </c>
      <c r="E47158" s="3" t="s">
        <v>9355</v>
      </c>
      <c r="F47158" s="3" t="s">
        <v>30048</v>
      </c>
    </row>
    <row r="47159" spans="1:6">
      <c r="A47159" t="s">
        <v>133484</v>
      </c>
      <c r="B47159" s="1">
        <v>44807</v>
      </c>
      <c r="C47159" t="s">
        <v>133485</v>
      </c>
      <c r="D47159">
        <v>83133</v>
      </c>
      <c r="E47159" s="3" t="s">
        <v>133486</v>
      </c>
      <c r="F47159" s="3" t="s">
        <v>27025</v>
      </c>
    </row>
    <row r="47160" spans="1:6">
      <c r="A47160" t="s">
        <v>133487</v>
      </c>
      <c r="B47160" s="1">
        <v>44631</v>
      </c>
      <c r="C47160" t="s">
        <v>133488</v>
      </c>
      <c r="D47160">
        <v>83133</v>
      </c>
      <c r="E47160" s="3" t="s">
        <v>7270</v>
      </c>
      <c r="F47160" s="3" t="s">
        <v>3983</v>
      </c>
    </row>
    <row r="47161" spans="1:6">
      <c r="A47161" t="s">
        <v>133489</v>
      </c>
      <c r="B47161" s="1">
        <v>44547</v>
      </c>
      <c r="C47161" t="s">
        <v>133490</v>
      </c>
      <c r="D47161">
        <v>83142</v>
      </c>
      <c r="E47161" s="3" t="s">
        <v>5865</v>
      </c>
      <c r="F47161" s="3" t="s">
        <v>6522</v>
      </c>
    </row>
    <row r="47162" spans="1:6">
      <c r="A47162" t="s">
        <v>133491</v>
      </c>
      <c r="B47162" s="1">
        <v>44838</v>
      </c>
      <c r="C47162" t="s">
        <v>133492</v>
      </c>
      <c r="D47162">
        <v>83142</v>
      </c>
      <c r="E47162" s="3" t="s">
        <v>7756</v>
      </c>
      <c r="F47162" s="3" t="s">
        <v>7081</v>
      </c>
    </row>
    <row r="47163" spans="1:6">
      <c r="A47163" t="s">
        <v>133493</v>
      </c>
      <c r="B47163" s="1">
        <v>44742</v>
      </c>
      <c r="C47163" t="s">
        <v>133494</v>
      </c>
      <c r="D47163">
        <v>83142</v>
      </c>
      <c r="E47163" s="3" t="s">
        <v>8298</v>
      </c>
      <c r="F47163" s="3" t="s">
        <v>1043</v>
      </c>
    </row>
    <row r="47164" spans="1:6">
      <c r="A47164" t="s">
        <v>133495</v>
      </c>
      <c r="B47164" s="1">
        <v>44476</v>
      </c>
      <c r="C47164" t="s">
        <v>133496</v>
      </c>
      <c r="D47164">
        <v>81992</v>
      </c>
      <c r="E47164" s="3" t="s">
        <v>47920</v>
      </c>
      <c r="F47164" s="3" t="s">
        <v>38825</v>
      </c>
    </row>
    <row r="47165" spans="1:6">
      <c r="A47165" t="s">
        <v>133497</v>
      </c>
      <c r="B47165" s="1">
        <v>45160</v>
      </c>
      <c r="C47165" t="s">
        <v>133498</v>
      </c>
      <c r="D47165">
        <v>83144</v>
      </c>
      <c r="E47165" s="3" t="s">
        <v>59335</v>
      </c>
      <c r="F47165" s="3" t="s">
        <v>35021</v>
      </c>
    </row>
    <row r="47166" spans="1:6">
      <c r="A47166" t="s">
        <v>133499</v>
      </c>
      <c r="B47166" s="1">
        <v>44558</v>
      </c>
      <c r="C47166" t="s">
        <v>133500</v>
      </c>
      <c r="D47166">
        <v>84023</v>
      </c>
      <c r="E47166" s="3" t="s">
        <v>55979</v>
      </c>
      <c r="F47166" s="3" t="s">
        <v>31174</v>
      </c>
    </row>
    <row r="47167" spans="1:6">
      <c r="A47167" t="s">
        <v>133501</v>
      </c>
      <c r="B47167" s="1">
        <v>44958</v>
      </c>
      <c r="C47167" t="s">
        <v>133502</v>
      </c>
      <c r="D47167">
        <v>84172</v>
      </c>
      <c r="E47167" s="3" t="s">
        <v>1013</v>
      </c>
      <c r="F47167" s="3" t="s">
        <v>9759</v>
      </c>
    </row>
    <row r="47168" spans="1:6">
      <c r="A47168" t="s">
        <v>133503</v>
      </c>
      <c r="B47168" s="1">
        <v>44652</v>
      </c>
      <c r="C47168" t="s">
        <v>133504</v>
      </c>
      <c r="D47168">
        <v>82065</v>
      </c>
      <c r="E47168" s="3" t="s">
        <v>1669</v>
      </c>
      <c r="F47168" s="3" t="s">
        <v>30519</v>
      </c>
    </row>
    <row r="47169" spans="1:6">
      <c r="A47169" t="s">
        <v>133505</v>
      </c>
      <c r="B47169" s="1">
        <v>44419</v>
      </c>
      <c r="C47169" t="s">
        <v>133506</v>
      </c>
      <c r="D47169">
        <v>83144</v>
      </c>
      <c r="E47169" s="3" t="s">
        <v>118853</v>
      </c>
      <c r="F47169" s="3" t="s">
        <v>10931</v>
      </c>
    </row>
    <row r="47170" spans="1:6">
      <c r="A47170" t="s">
        <v>133507</v>
      </c>
      <c r="B47170" s="1">
        <v>44833</v>
      </c>
      <c r="C47170" t="s">
        <v>133508</v>
      </c>
      <c r="D47170">
        <v>83146</v>
      </c>
      <c r="E47170" s="3" t="s">
        <v>26407</v>
      </c>
      <c r="F47170" s="3" t="s">
        <v>61100</v>
      </c>
    </row>
    <row r="47171" spans="1:6">
      <c r="A47171" t="s">
        <v>133509</v>
      </c>
      <c r="B47171" s="1">
        <v>44817</v>
      </c>
      <c r="C47171" t="s">
        <v>133510</v>
      </c>
      <c r="D47171">
        <v>83146</v>
      </c>
      <c r="E47171" s="3" t="s">
        <v>36575</v>
      </c>
      <c r="F47171" s="3" t="s">
        <v>13577</v>
      </c>
    </row>
    <row r="47172" spans="1:6">
      <c r="A47172" t="s">
        <v>133511</v>
      </c>
      <c r="B47172" s="1">
        <v>44968</v>
      </c>
      <c r="C47172" t="s">
        <v>133512</v>
      </c>
      <c r="D47172">
        <v>83148</v>
      </c>
      <c r="E47172" s="3" t="s">
        <v>4945</v>
      </c>
      <c r="F47172" s="3" t="s">
        <v>17494</v>
      </c>
    </row>
    <row r="47173" spans="1:6">
      <c r="A47173" t="s">
        <v>133513</v>
      </c>
      <c r="B47173" s="1">
        <v>45350</v>
      </c>
      <c r="C47173" t="s">
        <v>133514</v>
      </c>
      <c r="D47173">
        <v>83058</v>
      </c>
      <c r="E47173" s="3" t="s">
        <v>394</v>
      </c>
      <c r="F47173" s="3" t="s">
        <v>17758</v>
      </c>
    </row>
    <row r="47174" spans="1:6">
      <c r="A47174" t="s">
        <v>133515</v>
      </c>
      <c r="B47174" s="1">
        <v>44713</v>
      </c>
      <c r="C47174" t="s">
        <v>133516</v>
      </c>
      <c r="D47174">
        <v>83151</v>
      </c>
      <c r="E47174" s="3" t="s">
        <v>51776</v>
      </c>
      <c r="F47174" s="3" t="s">
        <v>11720</v>
      </c>
    </row>
    <row r="47175" spans="1:6">
      <c r="A47175" t="s">
        <v>133517</v>
      </c>
      <c r="B47175" s="1">
        <v>44824</v>
      </c>
      <c r="C47175" t="s">
        <v>133518</v>
      </c>
      <c r="D47175">
        <v>83153</v>
      </c>
      <c r="E47175" s="3" t="s">
        <v>20504</v>
      </c>
      <c r="F47175" s="3" t="s">
        <v>66578</v>
      </c>
    </row>
    <row r="47176" spans="1:6">
      <c r="A47176" t="s">
        <v>133519</v>
      </c>
      <c r="B47176" s="1">
        <v>44409</v>
      </c>
      <c r="C47176" t="s">
        <v>133520</v>
      </c>
      <c r="D47176">
        <v>83154</v>
      </c>
      <c r="E47176" s="3" t="s">
        <v>29242</v>
      </c>
      <c r="F47176" s="3" t="s">
        <v>133521</v>
      </c>
    </row>
    <row r="47177" spans="1:6">
      <c r="A47177" t="s">
        <v>133522</v>
      </c>
      <c r="B47177" s="1">
        <v>44665</v>
      </c>
      <c r="C47177" t="s">
        <v>133523</v>
      </c>
      <c r="D47177">
        <v>83156</v>
      </c>
      <c r="E47177" s="3" t="s">
        <v>886</v>
      </c>
      <c r="F47177" s="3" t="s">
        <v>75835</v>
      </c>
    </row>
    <row r="47178" spans="1:6">
      <c r="A47178" t="s">
        <v>133524</v>
      </c>
      <c r="B47178" s="1">
        <v>45255</v>
      </c>
      <c r="C47178" t="s">
        <v>133525</v>
      </c>
      <c r="D47178">
        <v>83159</v>
      </c>
      <c r="E47178" s="3" t="s">
        <v>42801</v>
      </c>
      <c r="F47178" s="3" t="s">
        <v>8367</v>
      </c>
    </row>
    <row r="47179" spans="1:6">
      <c r="A47179" t="s">
        <v>133526</v>
      </c>
      <c r="B47179" s="1">
        <v>44420</v>
      </c>
      <c r="C47179" t="s">
        <v>133527</v>
      </c>
      <c r="D47179">
        <v>83159</v>
      </c>
      <c r="E47179" s="3" t="s">
        <v>53</v>
      </c>
      <c r="F47179" s="3" t="s">
        <v>3028</v>
      </c>
    </row>
    <row r="47180" spans="1:6">
      <c r="A47180" t="s">
        <v>133528</v>
      </c>
      <c r="B47180" s="1">
        <v>44489</v>
      </c>
      <c r="C47180" t="s">
        <v>133529</v>
      </c>
      <c r="D47180">
        <v>83160</v>
      </c>
      <c r="E47180" s="3" t="s">
        <v>11505</v>
      </c>
      <c r="F47180" s="3" t="s">
        <v>10486</v>
      </c>
    </row>
    <row r="47181" spans="1:6">
      <c r="A47181" t="s">
        <v>133530</v>
      </c>
      <c r="B47181" s="1">
        <v>45042</v>
      </c>
      <c r="C47181" t="s">
        <v>133531</v>
      </c>
      <c r="D47181">
        <v>83161</v>
      </c>
      <c r="E47181" s="3" t="s">
        <v>3430</v>
      </c>
      <c r="F47181" s="3" t="s">
        <v>34344</v>
      </c>
    </row>
    <row r="47182" spans="1:6">
      <c r="A47182" t="s">
        <v>133532</v>
      </c>
      <c r="B47182" s="1">
        <v>45377</v>
      </c>
      <c r="C47182" t="s">
        <v>133533</v>
      </c>
      <c r="D47182">
        <v>83063</v>
      </c>
      <c r="E47182" s="3" t="s">
        <v>16743</v>
      </c>
      <c r="F47182" s="3" t="s">
        <v>38239</v>
      </c>
    </row>
    <row r="47183" spans="1:6">
      <c r="A47183" t="s">
        <v>133534</v>
      </c>
      <c r="B47183" s="1">
        <v>44626</v>
      </c>
      <c r="C47183" t="s">
        <v>133535</v>
      </c>
      <c r="D47183">
        <v>83163</v>
      </c>
      <c r="E47183" s="3" t="s">
        <v>17675</v>
      </c>
      <c r="F47183" s="3" t="s">
        <v>21072</v>
      </c>
    </row>
    <row r="47184" spans="1:6">
      <c r="A47184" t="s">
        <v>133536</v>
      </c>
      <c r="B47184" s="1">
        <v>44542</v>
      </c>
      <c r="C47184" t="s">
        <v>133537</v>
      </c>
      <c r="D47184">
        <v>83163</v>
      </c>
      <c r="E47184" s="3" t="s">
        <v>133538</v>
      </c>
      <c r="F47184" s="3" t="s">
        <v>133539</v>
      </c>
    </row>
    <row r="47185" spans="1:6">
      <c r="A47185" t="s">
        <v>133540</v>
      </c>
      <c r="B47185" s="1">
        <v>44720</v>
      </c>
      <c r="C47185" t="s">
        <v>133541</v>
      </c>
      <c r="D47185">
        <v>83177</v>
      </c>
      <c r="E47185" s="3" t="s">
        <v>22348</v>
      </c>
      <c r="F47185" s="3" t="s">
        <v>40792</v>
      </c>
    </row>
    <row r="47186" spans="1:6">
      <c r="A47186" t="s">
        <v>133542</v>
      </c>
      <c r="B47186" s="1">
        <v>44896</v>
      </c>
      <c r="C47186" t="s">
        <v>133543</v>
      </c>
      <c r="D47186">
        <v>83189</v>
      </c>
      <c r="E47186" s="3" t="s">
        <v>11776</v>
      </c>
      <c r="F47186" s="3" t="s">
        <v>31029</v>
      </c>
    </row>
    <row r="47187" spans="1:6">
      <c r="A47187" t="s">
        <v>133544</v>
      </c>
      <c r="B47187" s="1">
        <v>44434</v>
      </c>
      <c r="C47187" t="s">
        <v>133545</v>
      </c>
      <c r="D47187">
        <v>83196</v>
      </c>
      <c r="E47187" s="3" t="s">
        <v>17686</v>
      </c>
      <c r="F47187" s="3" t="s">
        <v>13460</v>
      </c>
    </row>
    <row r="47188" spans="1:6">
      <c r="A47188" t="s">
        <v>133546</v>
      </c>
      <c r="B47188" s="1">
        <v>44613</v>
      </c>
      <c r="C47188" t="s">
        <v>133547</v>
      </c>
      <c r="D47188">
        <v>83196</v>
      </c>
      <c r="E47188" s="3" t="s">
        <v>49035</v>
      </c>
      <c r="F47188" s="3" t="s">
        <v>5848</v>
      </c>
    </row>
    <row r="47189" spans="1:6">
      <c r="A47189" t="s">
        <v>133548</v>
      </c>
      <c r="B47189" s="1">
        <v>44754</v>
      </c>
      <c r="C47189" t="s">
        <v>133549</v>
      </c>
      <c r="D47189">
        <v>83203</v>
      </c>
      <c r="E47189" s="3" t="s">
        <v>49004</v>
      </c>
      <c r="F47189" s="3" t="s">
        <v>34492</v>
      </c>
    </row>
    <row r="47190" spans="1:6">
      <c r="A47190" t="s">
        <v>133550</v>
      </c>
      <c r="B47190" s="1">
        <v>44735</v>
      </c>
      <c r="C47190" t="s">
        <v>133551</v>
      </c>
      <c r="D47190">
        <v>81050</v>
      </c>
      <c r="E47190" s="3" t="s">
        <v>133552</v>
      </c>
      <c r="F47190" s="3" t="s">
        <v>21708</v>
      </c>
    </row>
    <row r="47191" spans="1:6">
      <c r="A47191" t="s">
        <v>133553</v>
      </c>
      <c r="B47191" s="1">
        <v>44383</v>
      </c>
      <c r="C47191" t="s">
        <v>133554</v>
      </c>
      <c r="D47191">
        <v>83203</v>
      </c>
      <c r="E47191" s="3" t="s">
        <v>2229</v>
      </c>
      <c r="F47191" s="3" t="s">
        <v>24071</v>
      </c>
    </row>
    <row r="47192" spans="1:6">
      <c r="A47192" t="s">
        <v>133555</v>
      </c>
      <c r="B47192" s="1">
        <v>45483</v>
      </c>
      <c r="C47192" t="s">
        <v>133556</v>
      </c>
      <c r="D47192">
        <v>83203</v>
      </c>
      <c r="E47192" s="3" t="s">
        <v>25648</v>
      </c>
      <c r="F47192" s="3" t="s">
        <v>7368</v>
      </c>
    </row>
    <row r="47193" spans="1:6">
      <c r="A47193" t="s">
        <v>133557</v>
      </c>
      <c r="B47193" s="1">
        <v>44688</v>
      </c>
      <c r="C47193" t="s">
        <v>133558</v>
      </c>
      <c r="D47193">
        <v>83203</v>
      </c>
      <c r="E47193" s="3" t="s">
        <v>8985</v>
      </c>
      <c r="F47193" s="3" t="s">
        <v>8278</v>
      </c>
    </row>
    <row r="47194" spans="1:6">
      <c r="A47194" t="s">
        <v>133559</v>
      </c>
      <c r="B47194" s="1">
        <v>44771</v>
      </c>
      <c r="C47194" t="s">
        <v>90147</v>
      </c>
      <c r="D47194">
        <v>81985</v>
      </c>
      <c r="E47194" s="3" t="s">
        <v>133560</v>
      </c>
      <c r="F47194" s="3" t="s">
        <v>8948</v>
      </c>
    </row>
    <row r="47195" spans="1:6">
      <c r="A47195" t="s">
        <v>133561</v>
      </c>
      <c r="B47195" s="1">
        <v>44442</v>
      </c>
      <c r="C47195" t="s">
        <v>133562</v>
      </c>
      <c r="D47195">
        <v>83218</v>
      </c>
      <c r="E47195" s="3" t="s">
        <v>32421</v>
      </c>
      <c r="F47195" s="3" t="s">
        <v>18928</v>
      </c>
    </row>
    <row r="47196" spans="1:6">
      <c r="A47196" t="s">
        <v>133563</v>
      </c>
      <c r="B47196" s="1">
        <v>45434</v>
      </c>
      <c r="C47196" t="s">
        <v>133564</v>
      </c>
      <c r="D47196">
        <v>83221</v>
      </c>
      <c r="E47196" s="3" t="s">
        <v>21067</v>
      </c>
      <c r="F47196" s="3" t="s">
        <v>65153</v>
      </c>
    </row>
    <row r="47197" spans="1:6">
      <c r="A47197" t="s">
        <v>133565</v>
      </c>
      <c r="B47197" s="1">
        <v>44630</v>
      </c>
      <c r="C47197" t="s">
        <v>133566</v>
      </c>
      <c r="D47197">
        <v>83223</v>
      </c>
      <c r="E47197" s="3" t="s">
        <v>34710</v>
      </c>
      <c r="F47197" s="3" t="s">
        <v>3690</v>
      </c>
    </row>
    <row r="47198" spans="1:6">
      <c r="A47198" t="s">
        <v>133567</v>
      </c>
      <c r="B47198" s="1">
        <v>45465</v>
      </c>
      <c r="C47198" t="s">
        <v>133568</v>
      </c>
      <c r="D47198">
        <v>83223</v>
      </c>
      <c r="E47198" s="3" t="s">
        <v>16203</v>
      </c>
      <c r="F47198" s="3" t="s">
        <v>9511</v>
      </c>
    </row>
    <row r="47199" spans="1:6">
      <c r="A47199" t="s">
        <v>133569</v>
      </c>
      <c r="B47199" s="1">
        <v>45238</v>
      </c>
      <c r="C47199" t="s">
        <v>133570</v>
      </c>
      <c r="D47199">
        <v>82071</v>
      </c>
      <c r="E47199" s="3" t="s">
        <v>8141</v>
      </c>
      <c r="F47199" s="3" t="s">
        <v>2603</v>
      </c>
    </row>
    <row r="47200" spans="1:6">
      <c r="A47200" t="s">
        <v>133571</v>
      </c>
      <c r="B47200" s="1">
        <v>45074</v>
      </c>
      <c r="C47200" t="s">
        <v>133572</v>
      </c>
      <c r="D47200">
        <v>83223</v>
      </c>
      <c r="E47200" s="3" t="s">
        <v>5442</v>
      </c>
      <c r="F47200" s="3" t="s">
        <v>22976</v>
      </c>
    </row>
    <row r="47201" spans="1:6">
      <c r="A47201" t="s">
        <v>133573</v>
      </c>
      <c r="B47201" s="1">
        <v>45027</v>
      </c>
      <c r="C47201" t="s">
        <v>133574</v>
      </c>
      <c r="D47201">
        <v>83227</v>
      </c>
      <c r="E47201" s="3" t="s">
        <v>133575</v>
      </c>
      <c r="F47201" s="3" t="s">
        <v>7889</v>
      </c>
    </row>
    <row r="47202" spans="1:6">
      <c r="A47202" t="s">
        <v>133576</v>
      </c>
      <c r="B47202" s="1">
        <v>44705</v>
      </c>
      <c r="C47202" t="s">
        <v>133577</v>
      </c>
      <c r="D47202">
        <v>84003</v>
      </c>
      <c r="E47202" s="3" t="s">
        <v>40906</v>
      </c>
      <c r="F47202" s="3" t="s">
        <v>130553</v>
      </c>
    </row>
    <row r="47203" spans="1:6">
      <c r="A47203" t="s">
        <v>133578</v>
      </c>
      <c r="B47203" s="1">
        <v>44735</v>
      </c>
      <c r="C47203" t="s">
        <v>133579</v>
      </c>
      <c r="D47203">
        <v>84004</v>
      </c>
      <c r="E47203" s="3" t="s">
        <v>27303</v>
      </c>
      <c r="F47203" s="3" t="s">
        <v>61331</v>
      </c>
    </row>
    <row r="47204" spans="1:6">
      <c r="A47204" t="s">
        <v>133580</v>
      </c>
      <c r="B47204" s="1">
        <v>44761</v>
      </c>
      <c r="C47204" t="s">
        <v>133581</v>
      </c>
      <c r="D47204">
        <v>81985</v>
      </c>
      <c r="E47204" s="3" t="s">
        <v>2535</v>
      </c>
      <c r="F47204" s="3" t="s">
        <v>7195</v>
      </c>
    </row>
    <row r="47205" spans="1:6">
      <c r="A47205" t="s">
        <v>133582</v>
      </c>
      <c r="B47205" s="1">
        <v>45448</v>
      </c>
      <c r="C47205" t="s">
        <v>133583</v>
      </c>
      <c r="D47205">
        <v>84005</v>
      </c>
      <c r="E47205" s="3" t="s">
        <v>2298</v>
      </c>
      <c r="F47205" s="3" t="s">
        <v>9176</v>
      </c>
    </row>
    <row r="47206" spans="1:6">
      <c r="A47206" t="s">
        <v>133584</v>
      </c>
      <c r="B47206" s="1">
        <v>45083</v>
      </c>
      <c r="C47206" t="s">
        <v>117545</v>
      </c>
      <c r="D47206">
        <v>83076</v>
      </c>
      <c r="E47206" s="3" t="s">
        <v>16688</v>
      </c>
      <c r="F47206" s="3" t="s">
        <v>8423</v>
      </c>
    </row>
    <row r="47207" spans="1:6">
      <c r="A47207" t="s">
        <v>133585</v>
      </c>
      <c r="B47207" s="1">
        <v>44424</v>
      </c>
      <c r="C47207" t="s">
        <v>133586</v>
      </c>
      <c r="D47207">
        <v>84005</v>
      </c>
      <c r="E47207" s="3" t="s">
        <v>30994</v>
      </c>
      <c r="F47207" s="3" t="s">
        <v>4599</v>
      </c>
    </row>
    <row r="47208" spans="1:6">
      <c r="A47208" t="s">
        <v>133587</v>
      </c>
      <c r="B47208" s="1">
        <v>44821</v>
      </c>
      <c r="C47208" t="s">
        <v>133588</v>
      </c>
      <c r="D47208">
        <v>84007</v>
      </c>
      <c r="E47208" s="3" t="s">
        <v>8838</v>
      </c>
      <c r="F47208" s="3" t="s">
        <v>120919</v>
      </c>
    </row>
    <row r="47209" spans="1:6">
      <c r="A47209" t="s">
        <v>133589</v>
      </c>
      <c r="B47209" s="1">
        <v>44528</v>
      </c>
      <c r="C47209" t="s">
        <v>133590</v>
      </c>
      <c r="D47209">
        <v>84007</v>
      </c>
      <c r="E47209" s="3" t="s">
        <v>57185</v>
      </c>
      <c r="F47209" s="3" t="s">
        <v>133591</v>
      </c>
    </row>
    <row r="47210" spans="1:6">
      <c r="A47210" t="s">
        <v>133592</v>
      </c>
      <c r="B47210" s="1">
        <v>44566</v>
      </c>
      <c r="C47210" t="s">
        <v>133593</v>
      </c>
      <c r="D47210">
        <v>84008</v>
      </c>
      <c r="E47210" s="3" t="s">
        <v>95083</v>
      </c>
      <c r="F47210" s="3" t="s">
        <v>133594</v>
      </c>
    </row>
    <row r="47211" spans="1:6">
      <c r="A47211" t="s">
        <v>133595</v>
      </c>
      <c r="B47211" s="1">
        <v>45492</v>
      </c>
      <c r="C47211" t="s">
        <v>133596</v>
      </c>
      <c r="D47211">
        <v>84008</v>
      </c>
      <c r="E47211" s="3" t="s">
        <v>3878</v>
      </c>
      <c r="F47211" s="3" t="s">
        <v>133597</v>
      </c>
    </row>
    <row r="47212" spans="1:6">
      <c r="A47212" t="s">
        <v>133598</v>
      </c>
      <c r="B47212" s="1">
        <v>44481</v>
      </c>
      <c r="C47212" t="s">
        <v>133599</v>
      </c>
      <c r="D47212">
        <v>84008</v>
      </c>
      <c r="E47212" s="3" t="s">
        <v>133600</v>
      </c>
      <c r="F47212" s="3" t="s">
        <v>61945</v>
      </c>
    </row>
    <row r="47213" spans="1:6">
      <c r="A47213" t="s">
        <v>133601</v>
      </c>
      <c r="B47213" s="1">
        <v>44847</v>
      </c>
      <c r="C47213" t="s">
        <v>133602</v>
      </c>
      <c r="D47213">
        <v>84012</v>
      </c>
      <c r="E47213" s="3" t="s">
        <v>11282</v>
      </c>
      <c r="F47213" s="3" t="s">
        <v>3679</v>
      </c>
    </row>
    <row r="47214" spans="1:6">
      <c r="A47214" t="s">
        <v>133603</v>
      </c>
      <c r="B47214" s="1">
        <v>44985</v>
      </c>
      <c r="C47214" t="s">
        <v>133604</v>
      </c>
      <c r="D47214">
        <v>84012</v>
      </c>
      <c r="E47214" s="3" t="s">
        <v>282</v>
      </c>
      <c r="F47214" s="3" t="s">
        <v>8151</v>
      </c>
    </row>
    <row r="47215" spans="1:6">
      <c r="A47215" t="s">
        <v>133605</v>
      </c>
      <c r="B47215" s="1">
        <v>44527</v>
      </c>
      <c r="C47215" t="s">
        <v>133606</v>
      </c>
      <c r="D47215">
        <v>84012</v>
      </c>
      <c r="E47215" s="3" t="s">
        <v>14697</v>
      </c>
      <c r="F47215" s="3" t="s">
        <v>76265</v>
      </c>
    </row>
    <row r="47216" spans="1:6">
      <c r="A47216" t="s">
        <v>133607</v>
      </c>
      <c r="B47216" s="1">
        <v>44834</v>
      </c>
      <c r="C47216" t="s">
        <v>133608</v>
      </c>
      <c r="D47216">
        <v>84018</v>
      </c>
      <c r="E47216" s="3" t="s">
        <v>339</v>
      </c>
      <c r="F47216" s="3" t="s">
        <v>9309</v>
      </c>
    </row>
    <row r="47217" spans="1:6">
      <c r="A47217" t="s">
        <v>133609</v>
      </c>
      <c r="B47217" s="1">
        <v>44527</v>
      </c>
      <c r="C47217" t="s">
        <v>133610</v>
      </c>
      <c r="D47217">
        <v>84018</v>
      </c>
      <c r="E47217" s="3" t="s">
        <v>11334</v>
      </c>
      <c r="F47217" s="3" t="s">
        <v>2485</v>
      </c>
    </row>
    <row r="47218" spans="1:6">
      <c r="A47218" t="s">
        <v>133611</v>
      </c>
      <c r="B47218" s="1">
        <v>45303</v>
      </c>
      <c r="C47218" t="s">
        <v>133612</v>
      </c>
      <c r="D47218">
        <v>84019</v>
      </c>
      <c r="E47218" s="3" t="s">
        <v>16372</v>
      </c>
      <c r="F47218" s="3" t="s">
        <v>133613</v>
      </c>
    </row>
    <row r="47219" spans="1:6">
      <c r="A47219" t="s">
        <v>133614</v>
      </c>
      <c r="B47219" s="1">
        <v>44560</v>
      </c>
      <c r="C47219" t="s">
        <v>133615</v>
      </c>
      <c r="D47219">
        <v>84020</v>
      </c>
      <c r="E47219" s="3" t="s">
        <v>51438</v>
      </c>
      <c r="F47219" s="3" t="s">
        <v>4386</v>
      </c>
    </row>
    <row r="47220" spans="1:6">
      <c r="A47220" t="s">
        <v>133616</v>
      </c>
      <c r="B47220" s="1">
        <v>45286</v>
      </c>
      <c r="C47220" t="s">
        <v>133617</v>
      </c>
      <c r="D47220">
        <v>84022</v>
      </c>
      <c r="E47220" s="3" t="s">
        <v>133618</v>
      </c>
      <c r="F47220" s="3" t="s">
        <v>18599</v>
      </c>
    </row>
    <row r="47221" spans="1:6">
      <c r="A47221" t="s">
        <v>133619</v>
      </c>
      <c r="B47221" s="1">
        <v>44692</v>
      </c>
      <c r="C47221" t="s">
        <v>133620</v>
      </c>
      <c r="D47221">
        <v>84023</v>
      </c>
      <c r="E47221" s="3" t="s">
        <v>33133</v>
      </c>
      <c r="F47221" s="3" t="s">
        <v>16494</v>
      </c>
    </row>
    <row r="47222" spans="1:6">
      <c r="A47222" t="s">
        <v>133621</v>
      </c>
      <c r="B47222" s="1">
        <v>44844</v>
      </c>
      <c r="C47222" t="s">
        <v>133622</v>
      </c>
      <c r="D47222">
        <v>84023</v>
      </c>
      <c r="E47222" s="3" t="s">
        <v>47052</v>
      </c>
      <c r="F47222" s="3" t="s">
        <v>133623</v>
      </c>
    </row>
    <row r="47223" spans="1:6">
      <c r="A47223" t="s">
        <v>133624</v>
      </c>
      <c r="B47223" s="1">
        <v>44681</v>
      </c>
      <c r="C47223" t="s">
        <v>133625</v>
      </c>
      <c r="D47223">
        <v>84023</v>
      </c>
      <c r="E47223" s="3" t="s">
        <v>66896</v>
      </c>
      <c r="F47223" s="3" t="s">
        <v>70564</v>
      </c>
    </row>
    <row r="47224" spans="1:6">
      <c r="A47224" t="s">
        <v>133626</v>
      </c>
      <c r="B47224" s="1">
        <v>44697</v>
      </c>
      <c r="C47224" t="s">
        <v>133627</v>
      </c>
      <c r="D47224">
        <v>84023</v>
      </c>
      <c r="E47224" s="3" t="s">
        <v>114753</v>
      </c>
      <c r="F47224" s="3" t="s">
        <v>34842</v>
      </c>
    </row>
    <row r="47225" spans="1:6">
      <c r="A47225" t="s">
        <v>133628</v>
      </c>
      <c r="B47225" s="1">
        <v>44633</v>
      </c>
      <c r="C47225" t="s">
        <v>133629</v>
      </c>
      <c r="D47225">
        <v>83011</v>
      </c>
      <c r="E47225" s="3" t="s">
        <v>13693</v>
      </c>
      <c r="F47225" s="3" t="s">
        <v>31148</v>
      </c>
    </row>
    <row r="47226" spans="1:6">
      <c r="A47226" t="s">
        <v>133630</v>
      </c>
      <c r="B47226" s="1">
        <v>44470</v>
      </c>
      <c r="C47226" t="s">
        <v>133631</v>
      </c>
      <c r="D47226">
        <v>84027</v>
      </c>
      <c r="E47226" s="3" t="s">
        <v>22476</v>
      </c>
      <c r="F47226" s="3" t="s">
        <v>2774</v>
      </c>
    </row>
    <row r="47227" spans="1:6">
      <c r="A47227" t="s">
        <v>133632</v>
      </c>
      <c r="B47227" s="1">
        <v>45196</v>
      </c>
      <c r="C47227" t="s">
        <v>133633</v>
      </c>
      <c r="D47227">
        <v>84027</v>
      </c>
      <c r="E47227" s="3" t="s">
        <v>49159</v>
      </c>
      <c r="F47227" s="3" t="s">
        <v>5578</v>
      </c>
    </row>
    <row r="47228" spans="1:6">
      <c r="A47228" t="s">
        <v>133634</v>
      </c>
      <c r="B47228" s="1">
        <v>44712</v>
      </c>
      <c r="C47228" t="s">
        <v>133635</v>
      </c>
      <c r="D47228">
        <v>84029</v>
      </c>
      <c r="E47228" s="3" t="s">
        <v>22668</v>
      </c>
      <c r="F47228" s="3" t="s">
        <v>9332</v>
      </c>
    </row>
    <row r="47229" spans="1:6">
      <c r="A47229" t="s">
        <v>133636</v>
      </c>
      <c r="B47229" s="1">
        <v>44775</v>
      </c>
      <c r="C47229" t="s">
        <v>133637</v>
      </c>
      <c r="D47229">
        <v>84034</v>
      </c>
      <c r="E47229" s="3" t="s">
        <v>10011</v>
      </c>
      <c r="F47229" s="3" t="s">
        <v>107844</v>
      </c>
    </row>
    <row r="47230" spans="1:6">
      <c r="A47230" t="s">
        <v>133638</v>
      </c>
      <c r="B47230" s="1">
        <v>45030</v>
      </c>
      <c r="C47230" t="s">
        <v>133639</v>
      </c>
      <c r="D47230">
        <v>84034</v>
      </c>
      <c r="E47230" s="3" t="s">
        <v>58298</v>
      </c>
      <c r="F47230" s="3" t="s">
        <v>46598</v>
      </c>
    </row>
    <row r="47231" spans="1:6">
      <c r="A47231" t="s">
        <v>133640</v>
      </c>
      <c r="B47231" s="1">
        <v>44836</v>
      </c>
      <c r="C47231" t="s">
        <v>133641</v>
      </c>
      <c r="D47231">
        <v>84034</v>
      </c>
      <c r="E47231" s="3" t="s">
        <v>76262</v>
      </c>
      <c r="F47231" s="3" t="s">
        <v>116543</v>
      </c>
    </row>
    <row r="47232" spans="1:6">
      <c r="A47232" t="s">
        <v>133642</v>
      </c>
      <c r="B47232" s="1">
        <v>45008</v>
      </c>
      <c r="C47232" t="s">
        <v>133643</v>
      </c>
      <c r="D47232">
        <v>84034</v>
      </c>
      <c r="E47232" s="3" t="s">
        <v>25835</v>
      </c>
      <c r="F47232" s="3" t="s">
        <v>133644</v>
      </c>
    </row>
    <row r="47233" spans="1:6">
      <c r="A47233" t="s">
        <v>133645</v>
      </c>
      <c r="B47233" s="1">
        <v>44490</v>
      </c>
      <c r="C47233" t="s">
        <v>133646</v>
      </c>
      <c r="D47233">
        <v>84034</v>
      </c>
      <c r="E47233" s="3" t="s">
        <v>68275</v>
      </c>
      <c r="F47233" s="3" t="s">
        <v>12246</v>
      </c>
    </row>
    <row r="47234" spans="1:6">
      <c r="A47234" t="s">
        <v>133647</v>
      </c>
      <c r="B47234" s="1">
        <v>44644</v>
      </c>
      <c r="C47234" t="s">
        <v>133648</v>
      </c>
      <c r="D47234">
        <v>84036</v>
      </c>
      <c r="E47234" s="3" t="s">
        <v>117083</v>
      </c>
      <c r="F47234" s="3" t="s">
        <v>49153</v>
      </c>
    </row>
    <row r="47235" spans="1:6">
      <c r="A47235" t="s">
        <v>133649</v>
      </c>
      <c r="B47235" s="1">
        <v>44930</v>
      </c>
      <c r="C47235" t="s">
        <v>133650</v>
      </c>
      <c r="D47235">
        <v>84037</v>
      </c>
      <c r="E47235" s="3" t="s">
        <v>133651</v>
      </c>
      <c r="F47235" s="3" t="s">
        <v>15489</v>
      </c>
    </row>
    <row r="47236" spans="1:6">
      <c r="A47236" t="s">
        <v>133652</v>
      </c>
      <c r="B47236" s="1">
        <v>44719</v>
      </c>
      <c r="C47236" t="s">
        <v>133653</v>
      </c>
      <c r="D47236">
        <v>84037</v>
      </c>
      <c r="E47236" s="3" t="s">
        <v>22498</v>
      </c>
      <c r="F47236" s="3" t="s">
        <v>2310</v>
      </c>
    </row>
    <row r="47237" spans="1:6">
      <c r="A47237" t="s">
        <v>133654</v>
      </c>
      <c r="B47237" s="1">
        <v>45019</v>
      </c>
      <c r="C47237" t="s">
        <v>133655</v>
      </c>
      <c r="D47237">
        <v>84038</v>
      </c>
      <c r="E47237" s="3" t="s">
        <v>8131</v>
      </c>
      <c r="F47237" s="3" t="s">
        <v>32655</v>
      </c>
    </row>
    <row r="47238" spans="1:6">
      <c r="A47238" t="s">
        <v>133656</v>
      </c>
      <c r="B47238" s="1">
        <v>44939</v>
      </c>
      <c r="C47238" t="s">
        <v>133657</v>
      </c>
      <c r="D47238">
        <v>84043</v>
      </c>
      <c r="E47238" s="3" t="s">
        <v>133658</v>
      </c>
      <c r="F47238" s="3" t="s">
        <v>4849</v>
      </c>
    </row>
    <row r="47239" spans="1:6">
      <c r="A47239" t="s">
        <v>133659</v>
      </c>
      <c r="B47239" s="1">
        <v>44406</v>
      </c>
      <c r="C47239" t="s">
        <v>133660</v>
      </c>
      <c r="D47239">
        <v>84043</v>
      </c>
      <c r="E47239" s="3" t="s">
        <v>12647</v>
      </c>
      <c r="F47239" s="3" t="s">
        <v>8142</v>
      </c>
    </row>
    <row r="47240" spans="1:6">
      <c r="A47240" t="s">
        <v>133661</v>
      </c>
      <c r="B47240" s="1">
        <v>44734</v>
      </c>
      <c r="C47240" t="s">
        <v>133662</v>
      </c>
      <c r="D47240">
        <v>84046</v>
      </c>
      <c r="E47240" s="3" t="s">
        <v>167</v>
      </c>
      <c r="F47240" s="3" t="s">
        <v>8207</v>
      </c>
    </row>
    <row r="47241" spans="1:6">
      <c r="A47241" t="s">
        <v>133663</v>
      </c>
      <c r="B47241" s="1">
        <v>45295</v>
      </c>
      <c r="C47241" t="s">
        <v>133664</v>
      </c>
      <c r="D47241">
        <v>84049</v>
      </c>
      <c r="E47241" s="3" t="s">
        <v>62639</v>
      </c>
      <c r="F47241" s="3" t="s">
        <v>65714</v>
      </c>
    </row>
    <row r="47242" spans="1:6">
      <c r="A47242" t="s">
        <v>133665</v>
      </c>
      <c r="B47242" s="1">
        <v>44580</v>
      </c>
      <c r="C47242" t="s">
        <v>124282</v>
      </c>
      <c r="D47242">
        <v>84055</v>
      </c>
      <c r="E47242" s="3" t="s">
        <v>8495</v>
      </c>
      <c r="F47242" s="3" t="s">
        <v>6478</v>
      </c>
    </row>
    <row r="47243" spans="1:6">
      <c r="A47243" t="s">
        <v>133666</v>
      </c>
      <c r="B47243" s="1">
        <v>44711</v>
      </c>
      <c r="C47243" t="s">
        <v>133667</v>
      </c>
      <c r="D47243">
        <v>84003</v>
      </c>
      <c r="E47243" s="3" t="s">
        <v>10709</v>
      </c>
      <c r="F47243" s="3" t="s">
        <v>17385</v>
      </c>
    </row>
    <row r="47244" spans="1:6">
      <c r="A47244" t="s">
        <v>133668</v>
      </c>
      <c r="B47244" s="1">
        <v>44700</v>
      </c>
      <c r="C47244" t="s">
        <v>133669</v>
      </c>
      <c r="D47244">
        <v>84055</v>
      </c>
      <c r="E47244" s="3" t="s">
        <v>55452</v>
      </c>
      <c r="F47244" s="3" t="s">
        <v>133670</v>
      </c>
    </row>
    <row r="47245" spans="1:6">
      <c r="A47245" t="s">
        <v>133671</v>
      </c>
      <c r="B47245" s="1">
        <v>44748</v>
      </c>
      <c r="C47245" t="s">
        <v>133672</v>
      </c>
      <c r="D47245">
        <v>82005</v>
      </c>
      <c r="E47245" s="3" t="s">
        <v>65921</v>
      </c>
      <c r="F47245" s="3" t="s">
        <v>24726</v>
      </c>
    </row>
    <row r="47246" spans="1:6">
      <c r="A47246" t="s">
        <v>133673</v>
      </c>
      <c r="B47246" s="1">
        <v>44788</v>
      </c>
      <c r="C47246" t="s">
        <v>133674</v>
      </c>
      <c r="D47246">
        <v>81960</v>
      </c>
      <c r="E47246" s="3" t="s">
        <v>24726</v>
      </c>
      <c r="F47246" s="3" t="s">
        <v>7827</v>
      </c>
    </row>
    <row r="47247" spans="1:6">
      <c r="A47247" t="s">
        <v>133675</v>
      </c>
      <c r="B47247" s="1">
        <v>45465</v>
      </c>
      <c r="C47247" t="s">
        <v>133676</v>
      </c>
      <c r="D47247">
        <v>84138</v>
      </c>
      <c r="E47247" s="3" t="s">
        <v>3587</v>
      </c>
      <c r="F47247" s="3" t="s">
        <v>133677</v>
      </c>
    </row>
    <row r="47248" spans="1:6">
      <c r="A47248" t="s">
        <v>133678</v>
      </c>
      <c r="B47248" s="1">
        <v>44391</v>
      </c>
      <c r="C47248" t="s">
        <v>133679</v>
      </c>
      <c r="D47248">
        <v>84060</v>
      </c>
      <c r="E47248" s="3" t="s">
        <v>55982</v>
      </c>
      <c r="F47248" s="3" t="s">
        <v>26362</v>
      </c>
    </row>
    <row r="47249" spans="1:6">
      <c r="A47249" t="s">
        <v>133680</v>
      </c>
      <c r="B47249" s="1">
        <v>45498</v>
      </c>
      <c r="C47249" t="s">
        <v>133681</v>
      </c>
      <c r="D47249">
        <v>84061</v>
      </c>
      <c r="E47249" s="3" t="s">
        <v>119228</v>
      </c>
      <c r="F47249" s="3" t="s">
        <v>10226</v>
      </c>
    </row>
    <row r="47250" spans="1:6">
      <c r="A47250" t="s">
        <v>133682</v>
      </c>
      <c r="B47250" s="1">
        <v>44933</v>
      </c>
      <c r="C47250" t="s">
        <v>133683</v>
      </c>
      <c r="D47250">
        <v>84062</v>
      </c>
      <c r="E47250" s="3" t="s">
        <v>133684</v>
      </c>
      <c r="F47250" s="3" t="s">
        <v>2036</v>
      </c>
    </row>
    <row r="47251" spans="1:6">
      <c r="A47251" t="s">
        <v>133685</v>
      </c>
      <c r="B47251" s="1">
        <v>44756</v>
      </c>
      <c r="C47251" t="s">
        <v>68261</v>
      </c>
      <c r="D47251">
        <v>84063</v>
      </c>
      <c r="E47251" s="3" t="s">
        <v>65484</v>
      </c>
      <c r="F47251" s="3" t="s">
        <v>7797</v>
      </c>
    </row>
    <row r="47252" spans="1:6">
      <c r="A47252" t="s">
        <v>133686</v>
      </c>
      <c r="B47252" s="1">
        <v>44393</v>
      </c>
      <c r="C47252" t="s">
        <v>133687</v>
      </c>
      <c r="D47252">
        <v>84064</v>
      </c>
      <c r="E47252" s="3" t="s">
        <v>31444</v>
      </c>
      <c r="F47252" s="3" t="s">
        <v>18647</v>
      </c>
    </row>
    <row r="47253" spans="1:6">
      <c r="A47253" t="s">
        <v>133688</v>
      </c>
      <c r="B47253" s="1">
        <v>44757</v>
      </c>
      <c r="C47253" t="s">
        <v>133689</v>
      </c>
      <c r="D47253">
        <v>81918</v>
      </c>
      <c r="E47253" s="3" t="s">
        <v>3712</v>
      </c>
      <c r="F47253" s="3" t="s">
        <v>2604</v>
      </c>
    </row>
    <row r="47254" spans="1:6">
      <c r="A47254" t="s">
        <v>133690</v>
      </c>
      <c r="B47254" s="1">
        <v>44573</v>
      </c>
      <c r="C47254" t="s">
        <v>133691</v>
      </c>
      <c r="D47254">
        <v>84067</v>
      </c>
      <c r="E47254" s="3" t="s">
        <v>133692</v>
      </c>
      <c r="F47254" s="3" t="s">
        <v>133693</v>
      </c>
    </row>
    <row r="47255" spans="1:6">
      <c r="A47255" t="s">
        <v>133694</v>
      </c>
      <c r="B47255" s="1">
        <v>44446</v>
      </c>
      <c r="C47255" t="s">
        <v>133695</v>
      </c>
      <c r="D47255">
        <v>84067</v>
      </c>
      <c r="E47255" s="3" t="s">
        <v>133696</v>
      </c>
      <c r="F47255" s="3" t="s">
        <v>40072</v>
      </c>
    </row>
    <row r="47256" spans="1:6">
      <c r="A47256" t="s">
        <v>133697</v>
      </c>
      <c r="B47256" s="1">
        <v>45128</v>
      </c>
      <c r="C47256" t="s">
        <v>133698</v>
      </c>
      <c r="D47256">
        <v>84023</v>
      </c>
      <c r="E47256" s="3" t="s">
        <v>4520</v>
      </c>
      <c r="F47256" s="3" t="s">
        <v>133699</v>
      </c>
    </row>
    <row r="47257" spans="1:6">
      <c r="A47257" t="s">
        <v>133700</v>
      </c>
      <c r="B47257" s="1">
        <v>45397</v>
      </c>
      <c r="C47257" t="s">
        <v>133701</v>
      </c>
      <c r="D47257">
        <v>84072</v>
      </c>
      <c r="E47257" s="3" t="s">
        <v>133702</v>
      </c>
      <c r="F47257" s="3" t="s">
        <v>20433</v>
      </c>
    </row>
    <row r="47258" spans="1:6">
      <c r="A47258" t="s">
        <v>133703</v>
      </c>
      <c r="B47258" s="1">
        <v>45139</v>
      </c>
      <c r="C47258" t="s">
        <v>133704</v>
      </c>
      <c r="D47258">
        <v>82045</v>
      </c>
      <c r="E47258" s="3" t="s">
        <v>114275</v>
      </c>
      <c r="F47258" s="3" t="s">
        <v>14340</v>
      </c>
    </row>
    <row r="47259" spans="1:6">
      <c r="A47259" t="s">
        <v>133705</v>
      </c>
      <c r="B47259" s="1">
        <v>44851</v>
      </c>
      <c r="C47259" t="s">
        <v>133706</v>
      </c>
      <c r="D47259">
        <v>84076</v>
      </c>
      <c r="E47259" s="3" t="s">
        <v>133707</v>
      </c>
      <c r="F47259" s="3" t="s">
        <v>5285</v>
      </c>
    </row>
    <row r="47260" spans="1:6">
      <c r="A47260" t="s">
        <v>133708</v>
      </c>
      <c r="B47260" s="1">
        <v>44858</v>
      </c>
      <c r="C47260" t="s">
        <v>133709</v>
      </c>
      <c r="D47260">
        <v>84076</v>
      </c>
      <c r="E47260" s="3" t="s">
        <v>58632</v>
      </c>
      <c r="F47260" s="3" t="s">
        <v>63004</v>
      </c>
    </row>
    <row r="47261" spans="1:6">
      <c r="A47261" t="s">
        <v>133710</v>
      </c>
      <c r="B47261" s="1">
        <v>44682</v>
      </c>
      <c r="C47261" t="s">
        <v>133711</v>
      </c>
      <c r="D47261">
        <v>84077</v>
      </c>
      <c r="E47261" s="3" t="s">
        <v>22113</v>
      </c>
      <c r="F47261" s="3" t="s">
        <v>31828</v>
      </c>
    </row>
    <row r="47262" spans="1:6">
      <c r="A47262" t="s">
        <v>133712</v>
      </c>
      <c r="B47262" s="1">
        <v>45009</v>
      </c>
      <c r="C47262" t="s">
        <v>133713</v>
      </c>
      <c r="D47262">
        <v>84077</v>
      </c>
      <c r="E47262" s="3" t="s">
        <v>46773</v>
      </c>
      <c r="F47262" s="3" t="s">
        <v>1107</v>
      </c>
    </row>
    <row r="47263" spans="1:6">
      <c r="A47263" t="s">
        <v>133714</v>
      </c>
      <c r="B47263" s="1">
        <v>44574</v>
      </c>
      <c r="C47263" t="s">
        <v>133715</v>
      </c>
      <c r="D47263">
        <v>84079</v>
      </c>
      <c r="E47263" s="3" t="s">
        <v>62556</v>
      </c>
      <c r="F47263" s="3" t="s">
        <v>29763</v>
      </c>
    </row>
    <row r="47264" spans="1:6">
      <c r="A47264" t="s">
        <v>133716</v>
      </c>
      <c r="B47264" s="1">
        <v>44578</v>
      </c>
      <c r="C47264" t="s">
        <v>133717</v>
      </c>
      <c r="D47264">
        <v>84079</v>
      </c>
      <c r="E47264" s="3" t="s">
        <v>48962</v>
      </c>
      <c r="F47264" s="3" t="s">
        <v>57233</v>
      </c>
    </row>
    <row r="47265" spans="1:6">
      <c r="A47265" t="s">
        <v>133718</v>
      </c>
      <c r="B47265" s="1">
        <v>45103</v>
      </c>
      <c r="C47265" t="s">
        <v>133719</v>
      </c>
      <c r="D47265">
        <v>84079</v>
      </c>
      <c r="E47265" s="3" t="s">
        <v>133720</v>
      </c>
      <c r="F47265" s="3" t="s">
        <v>133721</v>
      </c>
    </row>
    <row r="47266" spans="1:6">
      <c r="A47266" t="s">
        <v>133722</v>
      </c>
      <c r="B47266" s="1">
        <v>44533</v>
      </c>
      <c r="C47266" t="s">
        <v>133723</v>
      </c>
      <c r="D47266">
        <v>84079</v>
      </c>
      <c r="E47266" s="3" t="s">
        <v>133724</v>
      </c>
      <c r="F47266" s="3" t="s">
        <v>26920</v>
      </c>
    </row>
    <row r="47267" spans="1:6">
      <c r="A47267" t="s">
        <v>133725</v>
      </c>
      <c r="B47267" s="1">
        <v>45183</v>
      </c>
      <c r="C47267" t="s">
        <v>133726</v>
      </c>
      <c r="D47267">
        <v>84079</v>
      </c>
      <c r="E47267" s="3" t="s">
        <v>133727</v>
      </c>
      <c r="F47267" s="3" t="s">
        <v>133728</v>
      </c>
    </row>
    <row r="47268" spans="1:6">
      <c r="A47268" t="s">
        <v>133729</v>
      </c>
      <c r="B47268" s="1">
        <v>45454</v>
      </c>
      <c r="C47268" t="s">
        <v>133730</v>
      </c>
      <c r="D47268">
        <v>82057</v>
      </c>
      <c r="E47268" s="3" t="s">
        <v>133731</v>
      </c>
      <c r="F47268" s="3" t="s">
        <v>45467</v>
      </c>
    </row>
    <row r="47269" spans="1:6">
      <c r="A47269" t="s">
        <v>133732</v>
      </c>
      <c r="B47269" s="1">
        <v>44632</v>
      </c>
      <c r="C47269" t="s">
        <v>133733</v>
      </c>
      <c r="D47269">
        <v>84080</v>
      </c>
      <c r="E47269" s="3" t="s">
        <v>5063</v>
      </c>
      <c r="F47269" s="3" t="s">
        <v>123590</v>
      </c>
    </row>
    <row r="47270" spans="1:6">
      <c r="A47270" t="s">
        <v>133734</v>
      </c>
      <c r="B47270" s="1">
        <v>44576</v>
      </c>
      <c r="C47270" t="s">
        <v>133735</v>
      </c>
      <c r="D47270">
        <v>84081</v>
      </c>
      <c r="E47270" s="3" t="s">
        <v>39116</v>
      </c>
      <c r="F47270" s="3" t="s">
        <v>48768</v>
      </c>
    </row>
    <row r="47271" spans="1:6">
      <c r="A47271" t="s">
        <v>133736</v>
      </c>
      <c r="B47271" s="1">
        <v>45068</v>
      </c>
      <c r="C47271" t="s">
        <v>133737</v>
      </c>
      <c r="D47271">
        <v>84085</v>
      </c>
      <c r="E47271" s="3" t="s">
        <v>39931</v>
      </c>
      <c r="F47271" s="3" t="s">
        <v>7180</v>
      </c>
    </row>
    <row r="47272" spans="1:6">
      <c r="A47272" t="s">
        <v>133738</v>
      </c>
      <c r="B47272" s="1">
        <v>45097</v>
      </c>
      <c r="C47272" t="s">
        <v>133739</v>
      </c>
      <c r="D47272">
        <v>84087</v>
      </c>
      <c r="E47272" s="3" t="s">
        <v>38802</v>
      </c>
      <c r="F47272" s="3" t="s">
        <v>6879</v>
      </c>
    </row>
    <row r="47273" spans="1:6">
      <c r="A47273" t="s">
        <v>133740</v>
      </c>
      <c r="B47273" s="1">
        <v>44935</v>
      </c>
      <c r="C47273" t="s">
        <v>133741</v>
      </c>
      <c r="D47273">
        <v>84087</v>
      </c>
      <c r="E47273" s="3" t="s">
        <v>55039</v>
      </c>
      <c r="F47273" s="3" t="s">
        <v>61297</v>
      </c>
    </row>
    <row r="47274" spans="1:6">
      <c r="A47274" t="s">
        <v>133742</v>
      </c>
      <c r="B47274" s="1">
        <v>44733</v>
      </c>
      <c r="C47274" t="s">
        <v>133743</v>
      </c>
      <c r="D47274">
        <v>81992</v>
      </c>
      <c r="E47274" s="3" t="s">
        <v>27567</v>
      </c>
      <c r="F47274" s="3" t="s">
        <v>6332</v>
      </c>
    </row>
    <row r="47275" spans="1:6">
      <c r="A47275" t="s">
        <v>133744</v>
      </c>
      <c r="B47275" s="1">
        <v>45099</v>
      </c>
      <c r="C47275" t="s">
        <v>133745</v>
      </c>
      <c r="D47275">
        <v>84087</v>
      </c>
      <c r="E47275" s="3" t="s">
        <v>133746</v>
      </c>
      <c r="F47275" s="3" t="s">
        <v>19279</v>
      </c>
    </row>
    <row r="47276" spans="1:6">
      <c r="A47276" t="s">
        <v>133747</v>
      </c>
      <c r="B47276" s="1">
        <v>44825</v>
      </c>
      <c r="C47276" t="s">
        <v>133748</v>
      </c>
      <c r="D47276">
        <v>84087</v>
      </c>
      <c r="E47276" s="3" t="s">
        <v>9234</v>
      </c>
      <c r="F47276" s="3" t="s">
        <v>16169</v>
      </c>
    </row>
    <row r="47277" spans="1:6">
      <c r="A47277" t="s">
        <v>133749</v>
      </c>
      <c r="B47277" s="1">
        <v>45156</v>
      </c>
      <c r="C47277" t="s">
        <v>133750</v>
      </c>
      <c r="D47277">
        <v>84087</v>
      </c>
      <c r="E47277" s="3" t="s">
        <v>133751</v>
      </c>
      <c r="F47277" s="3" t="s">
        <v>133752</v>
      </c>
    </row>
    <row r="47278" spans="1:6">
      <c r="A47278" t="s">
        <v>133753</v>
      </c>
      <c r="B47278" s="1">
        <v>45076</v>
      </c>
      <c r="C47278" t="s">
        <v>133754</v>
      </c>
      <c r="D47278">
        <v>84088</v>
      </c>
      <c r="E47278" s="3" t="s">
        <v>122359</v>
      </c>
      <c r="F47278" s="3" t="s">
        <v>4533</v>
      </c>
    </row>
    <row r="47279" spans="1:6">
      <c r="A47279" t="s">
        <v>133755</v>
      </c>
      <c r="B47279" s="1">
        <v>44909</v>
      </c>
      <c r="C47279" t="s">
        <v>133756</v>
      </c>
      <c r="D47279">
        <v>84088</v>
      </c>
      <c r="E47279" s="3" t="s">
        <v>7333</v>
      </c>
      <c r="F47279" s="3" t="s">
        <v>6331</v>
      </c>
    </row>
    <row r="47280" spans="1:6">
      <c r="A47280" t="s">
        <v>133757</v>
      </c>
      <c r="B47280" s="1">
        <v>45171</v>
      </c>
      <c r="C47280" t="s">
        <v>133758</v>
      </c>
      <c r="D47280">
        <v>84091</v>
      </c>
      <c r="E47280" s="3" t="s">
        <v>3068</v>
      </c>
      <c r="F47280" s="3" t="s">
        <v>11996</v>
      </c>
    </row>
    <row r="47281" spans="1:6">
      <c r="A47281" t="s">
        <v>133759</v>
      </c>
      <c r="B47281" s="1">
        <v>44781</v>
      </c>
      <c r="C47281" t="s">
        <v>133760</v>
      </c>
      <c r="D47281">
        <v>84092</v>
      </c>
      <c r="E47281" s="3" t="s">
        <v>35168</v>
      </c>
      <c r="F47281" s="3" t="s">
        <v>962</v>
      </c>
    </row>
    <row r="47282" spans="1:6">
      <c r="A47282" t="s">
        <v>133761</v>
      </c>
      <c r="B47282" s="1">
        <v>44888</v>
      </c>
      <c r="C47282" t="s">
        <v>133762</v>
      </c>
      <c r="D47282">
        <v>84092</v>
      </c>
      <c r="E47282" s="3" t="s">
        <v>42912</v>
      </c>
      <c r="F47282" s="3" t="s">
        <v>8123</v>
      </c>
    </row>
    <row r="47283" spans="1:6">
      <c r="A47283" t="s">
        <v>133763</v>
      </c>
      <c r="B47283" s="1">
        <v>44531</v>
      </c>
      <c r="C47283" t="s">
        <v>133764</v>
      </c>
      <c r="D47283">
        <v>84092</v>
      </c>
      <c r="E47283" s="3" t="s">
        <v>133765</v>
      </c>
      <c r="F47283" s="3" t="s">
        <v>113078</v>
      </c>
    </row>
    <row r="47284" spans="1:6">
      <c r="A47284" t="s">
        <v>133766</v>
      </c>
      <c r="B47284" s="1">
        <v>44775</v>
      </c>
      <c r="C47284" t="s">
        <v>133767</v>
      </c>
      <c r="D47284">
        <v>84092</v>
      </c>
      <c r="E47284" s="3" t="s">
        <v>3588</v>
      </c>
      <c r="F47284" s="3" t="s">
        <v>133768</v>
      </c>
    </row>
    <row r="47285" spans="1:6">
      <c r="A47285" t="s">
        <v>133769</v>
      </c>
      <c r="B47285" s="1">
        <v>45046</v>
      </c>
      <c r="C47285" t="s">
        <v>133770</v>
      </c>
      <c r="D47285">
        <v>84093</v>
      </c>
      <c r="E47285" s="3" t="s">
        <v>41127</v>
      </c>
      <c r="F47285" s="3" t="s">
        <v>42619</v>
      </c>
    </row>
    <row r="47286" spans="1:6">
      <c r="A47286" t="s">
        <v>133771</v>
      </c>
      <c r="B47286" s="1">
        <v>44467</v>
      </c>
      <c r="C47286" t="s">
        <v>133772</v>
      </c>
      <c r="D47286">
        <v>82083</v>
      </c>
      <c r="E47286" s="3" t="s">
        <v>45467</v>
      </c>
      <c r="F47286" s="3" t="s">
        <v>18660</v>
      </c>
    </row>
    <row r="47287" spans="1:6">
      <c r="A47287" t="s">
        <v>133773</v>
      </c>
      <c r="B47287" s="1">
        <v>44478</v>
      </c>
      <c r="C47287" t="s">
        <v>133774</v>
      </c>
      <c r="D47287">
        <v>84094</v>
      </c>
      <c r="E47287" s="3" t="s">
        <v>45305</v>
      </c>
      <c r="F47287" s="3" t="s">
        <v>122478</v>
      </c>
    </row>
    <row r="47288" spans="1:6">
      <c r="A47288" t="s">
        <v>133775</v>
      </c>
      <c r="B47288" s="1">
        <v>45483</v>
      </c>
      <c r="C47288" t="s">
        <v>133776</v>
      </c>
      <c r="D47288">
        <v>84098</v>
      </c>
      <c r="E47288" s="3" t="s">
        <v>6630</v>
      </c>
      <c r="F47288" s="3" t="s">
        <v>68380</v>
      </c>
    </row>
    <row r="47289" spans="1:6">
      <c r="A47289" t="s">
        <v>133777</v>
      </c>
      <c r="B47289" s="1">
        <v>45020</v>
      </c>
      <c r="C47289" t="s">
        <v>133778</v>
      </c>
      <c r="D47289">
        <v>84103</v>
      </c>
      <c r="E47289" s="3" t="s">
        <v>128921</v>
      </c>
      <c r="F47289" s="3" t="s">
        <v>57213</v>
      </c>
    </row>
    <row r="47290" spans="1:6">
      <c r="A47290" t="s">
        <v>133779</v>
      </c>
      <c r="B47290" s="1">
        <v>44616</v>
      </c>
      <c r="C47290" t="s">
        <v>133780</v>
      </c>
      <c r="D47290">
        <v>84104</v>
      </c>
      <c r="E47290" s="3" t="s">
        <v>19904</v>
      </c>
      <c r="F47290" s="3" t="s">
        <v>25874</v>
      </c>
    </row>
    <row r="47291" spans="1:6">
      <c r="A47291" t="s">
        <v>133781</v>
      </c>
      <c r="B47291" s="1">
        <v>45043</v>
      </c>
      <c r="C47291" t="s">
        <v>133782</v>
      </c>
      <c r="D47291">
        <v>84105</v>
      </c>
      <c r="E47291" s="3" t="s">
        <v>111384</v>
      </c>
      <c r="F47291" s="3" t="s">
        <v>38440</v>
      </c>
    </row>
    <row r="47292" spans="1:6">
      <c r="A47292" t="s">
        <v>133783</v>
      </c>
      <c r="B47292" s="1">
        <v>44426</v>
      </c>
      <c r="C47292" t="s">
        <v>133784</v>
      </c>
      <c r="D47292">
        <v>84105</v>
      </c>
      <c r="E47292" s="3" t="s">
        <v>68975</v>
      </c>
      <c r="F47292" s="3" t="s">
        <v>119568</v>
      </c>
    </row>
    <row r="47293" spans="1:6">
      <c r="A47293" t="s">
        <v>133785</v>
      </c>
      <c r="B47293" s="1">
        <v>44635</v>
      </c>
      <c r="C47293" t="s">
        <v>133786</v>
      </c>
      <c r="D47293">
        <v>84105</v>
      </c>
      <c r="E47293" s="3" t="s">
        <v>15717</v>
      </c>
      <c r="F47293" s="3" t="s">
        <v>1524</v>
      </c>
    </row>
    <row r="47294" spans="1:6">
      <c r="A47294" t="s">
        <v>133787</v>
      </c>
      <c r="B47294" s="1">
        <v>44431</v>
      </c>
      <c r="C47294" t="s">
        <v>133788</v>
      </c>
      <c r="D47294">
        <v>84105</v>
      </c>
      <c r="E47294" s="3" t="s">
        <v>132559</v>
      </c>
      <c r="F47294" s="3" t="s">
        <v>47615</v>
      </c>
    </row>
    <row r="47295" spans="1:6">
      <c r="A47295" t="s">
        <v>133789</v>
      </c>
      <c r="B47295" s="1">
        <v>45091</v>
      </c>
      <c r="C47295" t="s">
        <v>133790</v>
      </c>
      <c r="D47295">
        <v>84108</v>
      </c>
      <c r="E47295" s="3" t="s">
        <v>4736</v>
      </c>
      <c r="F47295" s="3" t="s">
        <v>4136</v>
      </c>
    </row>
    <row r="47296" spans="1:6">
      <c r="A47296" t="s">
        <v>133791</v>
      </c>
      <c r="B47296" s="1">
        <v>44959</v>
      </c>
      <c r="C47296" t="s">
        <v>133792</v>
      </c>
      <c r="D47296">
        <v>84108</v>
      </c>
      <c r="E47296" s="3" t="s">
        <v>10050</v>
      </c>
      <c r="F47296" s="3" t="s">
        <v>10898</v>
      </c>
    </row>
    <row r="47297" spans="1:6">
      <c r="A47297" t="s">
        <v>133793</v>
      </c>
      <c r="B47297" s="1">
        <v>45441</v>
      </c>
      <c r="C47297" t="s">
        <v>133794</v>
      </c>
      <c r="D47297">
        <v>84108</v>
      </c>
      <c r="E47297" s="3" t="s">
        <v>46147</v>
      </c>
      <c r="F47297" s="3" t="s">
        <v>8031</v>
      </c>
    </row>
    <row r="47298" spans="1:6">
      <c r="A47298" t="s">
        <v>133795</v>
      </c>
      <c r="B47298" s="1">
        <v>44424</v>
      </c>
      <c r="C47298" t="s">
        <v>133796</v>
      </c>
      <c r="D47298">
        <v>84146</v>
      </c>
      <c r="E47298" s="3" t="s">
        <v>45638</v>
      </c>
      <c r="F47298" s="3" t="s">
        <v>12996</v>
      </c>
    </row>
    <row r="47299" spans="1:6">
      <c r="A47299" t="s">
        <v>133797</v>
      </c>
      <c r="B47299" s="1">
        <v>45378</v>
      </c>
      <c r="C47299" t="s">
        <v>133798</v>
      </c>
      <c r="D47299">
        <v>83171</v>
      </c>
      <c r="E47299" s="3" t="s">
        <v>70712</v>
      </c>
      <c r="F47299" s="3" t="s">
        <v>28127</v>
      </c>
    </row>
    <row r="47300" spans="1:6">
      <c r="A47300" t="s">
        <v>133799</v>
      </c>
      <c r="B47300" s="1">
        <v>44562</v>
      </c>
      <c r="C47300" t="s">
        <v>133800</v>
      </c>
      <c r="D47300">
        <v>84110</v>
      </c>
      <c r="E47300" s="3" t="s">
        <v>66850</v>
      </c>
      <c r="F47300" s="3" t="s">
        <v>133801</v>
      </c>
    </row>
    <row r="47301" spans="1:6">
      <c r="A47301" t="s">
        <v>133802</v>
      </c>
      <c r="B47301" s="1">
        <v>44712</v>
      </c>
      <c r="C47301" t="s">
        <v>133803</v>
      </c>
      <c r="D47301">
        <v>84110</v>
      </c>
      <c r="E47301" s="3" t="s">
        <v>6767</v>
      </c>
      <c r="F47301" s="3" t="s">
        <v>33203</v>
      </c>
    </row>
    <row r="47302" spans="1:6">
      <c r="A47302" t="s">
        <v>133804</v>
      </c>
      <c r="B47302" s="1">
        <v>44783</v>
      </c>
      <c r="C47302" t="s">
        <v>133805</v>
      </c>
      <c r="D47302">
        <v>84113</v>
      </c>
      <c r="E47302" s="3" t="s">
        <v>127894</v>
      </c>
      <c r="F47302" s="3" t="s">
        <v>37306</v>
      </c>
    </row>
    <row r="47303" spans="1:6">
      <c r="A47303" t="s">
        <v>133806</v>
      </c>
      <c r="B47303" s="1">
        <v>45458</v>
      </c>
      <c r="C47303" t="s">
        <v>133807</v>
      </c>
      <c r="D47303">
        <v>84113</v>
      </c>
      <c r="E47303" s="3" t="s">
        <v>1519</v>
      </c>
      <c r="F47303" s="3" t="s">
        <v>60725</v>
      </c>
    </row>
    <row r="47304" spans="1:6">
      <c r="A47304" t="s">
        <v>133808</v>
      </c>
      <c r="B47304" s="1">
        <v>44874</v>
      </c>
      <c r="C47304" t="s">
        <v>133809</v>
      </c>
      <c r="D47304">
        <v>84122</v>
      </c>
      <c r="E47304" s="3" t="s">
        <v>40471</v>
      </c>
      <c r="F47304" s="3" t="s">
        <v>164</v>
      </c>
    </row>
    <row r="47305" spans="1:6">
      <c r="A47305" t="s">
        <v>133810</v>
      </c>
      <c r="B47305" s="1">
        <v>45445</v>
      </c>
      <c r="C47305" t="s">
        <v>133811</v>
      </c>
      <c r="D47305">
        <v>84122</v>
      </c>
      <c r="E47305" s="3" t="s">
        <v>2676</v>
      </c>
      <c r="F47305" s="3" t="s">
        <v>60393</v>
      </c>
    </row>
    <row r="47306" spans="1:6">
      <c r="A47306" t="s">
        <v>133812</v>
      </c>
      <c r="B47306" s="1">
        <v>44755</v>
      </c>
      <c r="C47306" t="s">
        <v>133813</v>
      </c>
      <c r="D47306">
        <v>84124</v>
      </c>
      <c r="E47306" s="3" t="s">
        <v>5152</v>
      </c>
      <c r="F47306" s="3" t="s">
        <v>21729</v>
      </c>
    </row>
    <row r="47307" spans="1:6">
      <c r="A47307" t="s">
        <v>133814</v>
      </c>
      <c r="B47307" s="1">
        <v>44415</v>
      </c>
      <c r="C47307" t="s">
        <v>133815</v>
      </c>
      <c r="D47307">
        <v>84124</v>
      </c>
      <c r="E47307" s="3" t="s">
        <v>59155</v>
      </c>
      <c r="F47307" s="3" t="s">
        <v>8295</v>
      </c>
    </row>
    <row r="47308" spans="1:6">
      <c r="A47308" t="s">
        <v>133816</v>
      </c>
      <c r="B47308" s="1">
        <v>44745</v>
      </c>
      <c r="C47308" t="s">
        <v>133817</v>
      </c>
      <c r="D47308">
        <v>84126</v>
      </c>
      <c r="E47308" s="3" t="s">
        <v>49518</v>
      </c>
      <c r="F47308" s="3" t="s">
        <v>133818</v>
      </c>
    </row>
    <row r="47309" spans="1:6">
      <c r="A47309" t="s">
        <v>133819</v>
      </c>
      <c r="B47309" s="1">
        <v>45432</v>
      </c>
      <c r="C47309" t="s">
        <v>133820</v>
      </c>
      <c r="D47309">
        <v>84127</v>
      </c>
      <c r="E47309" s="3" t="s">
        <v>96083</v>
      </c>
      <c r="F47309" s="3" t="s">
        <v>133821</v>
      </c>
    </row>
    <row r="47310" spans="1:6">
      <c r="A47310" t="s">
        <v>133822</v>
      </c>
      <c r="B47310" s="1">
        <v>44417</v>
      </c>
      <c r="C47310" t="s">
        <v>133823</v>
      </c>
      <c r="D47310">
        <v>84127</v>
      </c>
      <c r="E47310" s="3" t="s">
        <v>64387</v>
      </c>
      <c r="F47310" s="3" t="s">
        <v>29362</v>
      </c>
    </row>
    <row r="47311" spans="1:6">
      <c r="A47311" t="s">
        <v>133824</v>
      </c>
      <c r="B47311" s="1">
        <v>44460</v>
      </c>
      <c r="C47311" t="s">
        <v>133825</v>
      </c>
      <c r="D47311">
        <v>84127</v>
      </c>
      <c r="E47311" s="3" t="s">
        <v>119260</v>
      </c>
      <c r="F47311" s="3" t="s">
        <v>31290</v>
      </c>
    </row>
    <row r="47312" spans="1:6">
      <c r="A47312" t="s">
        <v>133826</v>
      </c>
      <c r="B47312" s="1">
        <v>44749</v>
      </c>
      <c r="C47312" t="s">
        <v>133827</v>
      </c>
      <c r="D47312">
        <v>83058</v>
      </c>
      <c r="E47312" s="3" t="s">
        <v>24224</v>
      </c>
      <c r="F47312" s="3" t="s">
        <v>12920</v>
      </c>
    </row>
    <row r="47313" spans="1:6">
      <c r="A47313" t="s">
        <v>133828</v>
      </c>
      <c r="B47313" s="1">
        <v>44752</v>
      </c>
      <c r="C47313" t="s">
        <v>133829</v>
      </c>
      <c r="D47313">
        <v>84129</v>
      </c>
      <c r="E47313" s="3" t="s">
        <v>76265</v>
      </c>
      <c r="F47313" s="3" t="s">
        <v>1595</v>
      </c>
    </row>
    <row r="47314" spans="1:6">
      <c r="A47314" t="s">
        <v>133830</v>
      </c>
      <c r="B47314" s="1">
        <v>44585</v>
      </c>
      <c r="C47314" t="s">
        <v>133831</v>
      </c>
      <c r="D47314">
        <v>84129</v>
      </c>
      <c r="E47314" s="3" t="s">
        <v>4565</v>
      </c>
      <c r="F47314" s="3" t="s">
        <v>56385</v>
      </c>
    </row>
    <row r="47315" spans="1:6">
      <c r="A47315" t="s">
        <v>133832</v>
      </c>
      <c r="B47315" s="1">
        <v>44719</v>
      </c>
      <c r="C47315" t="s">
        <v>116469</v>
      </c>
      <c r="D47315">
        <v>84140</v>
      </c>
      <c r="E47315" s="3" t="s">
        <v>21137</v>
      </c>
      <c r="F47315" s="3" t="s">
        <v>44283</v>
      </c>
    </row>
    <row r="47316" spans="1:6">
      <c r="A47316" t="s">
        <v>133833</v>
      </c>
      <c r="B47316" s="1">
        <v>45301</v>
      </c>
      <c r="C47316" t="s">
        <v>133834</v>
      </c>
      <c r="D47316">
        <v>84140</v>
      </c>
      <c r="E47316" s="3" t="s">
        <v>30692</v>
      </c>
      <c r="F47316" s="3" t="s">
        <v>133835</v>
      </c>
    </row>
    <row r="47317" spans="1:6">
      <c r="A47317" t="s">
        <v>133836</v>
      </c>
      <c r="B47317" s="1">
        <v>45072</v>
      </c>
      <c r="C47317" t="s">
        <v>133837</v>
      </c>
      <c r="D47317">
        <v>83052</v>
      </c>
      <c r="E47317" s="3" t="s">
        <v>129142</v>
      </c>
      <c r="F47317" s="3" t="s">
        <v>59860</v>
      </c>
    </row>
    <row r="47318" spans="1:6">
      <c r="A47318" t="s">
        <v>133838</v>
      </c>
      <c r="B47318" s="1">
        <v>44389</v>
      </c>
      <c r="C47318" t="s">
        <v>133839</v>
      </c>
      <c r="D47318">
        <v>84146</v>
      </c>
      <c r="E47318" s="3" t="s">
        <v>19600</v>
      </c>
      <c r="F47318" s="3" t="s">
        <v>38062</v>
      </c>
    </row>
    <row r="47319" spans="1:6">
      <c r="A47319" t="s">
        <v>133840</v>
      </c>
      <c r="B47319" s="1">
        <v>45186</v>
      </c>
      <c r="C47319" t="s">
        <v>133841</v>
      </c>
      <c r="D47319">
        <v>83054</v>
      </c>
      <c r="E47319" s="3" t="s">
        <v>111528</v>
      </c>
      <c r="F47319" s="3" t="s">
        <v>2774</v>
      </c>
    </row>
    <row r="47320" spans="1:6">
      <c r="A47320" t="s">
        <v>133842</v>
      </c>
      <c r="B47320" s="1">
        <v>45517</v>
      </c>
      <c r="C47320" t="s">
        <v>133843</v>
      </c>
      <c r="D47320">
        <v>84149</v>
      </c>
      <c r="E47320" s="3" t="s">
        <v>33930</v>
      </c>
      <c r="F47320" s="3" t="s">
        <v>2181</v>
      </c>
    </row>
    <row r="47321" spans="1:6">
      <c r="A47321" t="s">
        <v>133844</v>
      </c>
      <c r="B47321" s="1">
        <v>44540</v>
      </c>
      <c r="C47321" t="s">
        <v>133845</v>
      </c>
      <c r="D47321">
        <v>84150</v>
      </c>
      <c r="E47321" s="3" t="s">
        <v>49431</v>
      </c>
      <c r="F47321" s="3" t="s">
        <v>19546</v>
      </c>
    </row>
    <row r="47322" spans="1:6">
      <c r="A47322" t="s">
        <v>133846</v>
      </c>
      <c r="B47322" s="1">
        <v>44573</v>
      </c>
      <c r="C47322" t="s">
        <v>133847</v>
      </c>
      <c r="D47322">
        <v>84151</v>
      </c>
      <c r="E47322" s="3" t="s">
        <v>1043</v>
      </c>
      <c r="F47322" s="3" t="s">
        <v>46807</v>
      </c>
    </row>
    <row r="47323" spans="1:6">
      <c r="A47323" t="s">
        <v>133848</v>
      </c>
      <c r="B47323" s="1">
        <v>44431</v>
      </c>
      <c r="C47323" t="s">
        <v>133849</v>
      </c>
      <c r="D47323">
        <v>84151</v>
      </c>
      <c r="E47323" s="3" t="s">
        <v>133850</v>
      </c>
      <c r="F47323" s="3" t="s">
        <v>133851</v>
      </c>
    </row>
    <row r="47324" spans="1:6">
      <c r="A47324" t="s">
        <v>133852</v>
      </c>
      <c r="B47324" s="1">
        <v>44768</v>
      </c>
      <c r="C47324" t="s">
        <v>133853</v>
      </c>
      <c r="D47324">
        <v>84152</v>
      </c>
      <c r="E47324" s="3" t="s">
        <v>39772</v>
      </c>
      <c r="F47324" s="3" t="s">
        <v>31868</v>
      </c>
    </row>
    <row r="47325" spans="1:6">
      <c r="A47325" t="s">
        <v>133854</v>
      </c>
      <c r="B47325" s="1">
        <v>44623</v>
      </c>
      <c r="C47325" t="s">
        <v>133855</v>
      </c>
      <c r="D47325">
        <v>84154</v>
      </c>
      <c r="E47325" s="3" t="s">
        <v>16862</v>
      </c>
      <c r="F47325" s="3" t="s">
        <v>133856</v>
      </c>
    </row>
    <row r="47326" spans="1:6">
      <c r="A47326" t="s">
        <v>133857</v>
      </c>
      <c r="B47326" s="1">
        <v>44435</v>
      </c>
      <c r="C47326" t="s">
        <v>133858</v>
      </c>
      <c r="D47326">
        <v>84154</v>
      </c>
      <c r="E47326" s="3" t="s">
        <v>133859</v>
      </c>
      <c r="F47326" s="3" t="s">
        <v>115797</v>
      </c>
    </row>
    <row r="47327" spans="1:6">
      <c r="A47327" t="s">
        <v>133860</v>
      </c>
      <c r="B47327" s="1">
        <v>44643</v>
      </c>
      <c r="C47327" t="s">
        <v>133861</v>
      </c>
      <c r="D47327">
        <v>84156</v>
      </c>
      <c r="E47327" s="3" t="s">
        <v>29172</v>
      </c>
      <c r="F47327" s="3" t="s">
        <v>39570</v>
      </c>
    </row>
    <row r="47328" spans="1:6">
      <c r="A47328" t="s">
        <v>133862</v>
      </c>
      <c r="B47328" s="1">
        <v>44446</v>
      </c>
      <c r="C47328" t="s">
        <v>133863</v>
      </c>
      <c r="D47328">
        <v>84156</v>
      </c>
      <c r="E47328" s="3" t="s">
        <v>132808</v>
      </c>
      <c r="F47328" s="3" t="s">
        <v>67967</v>
      </c>
    </row>
    <row r="47329" spans="1:6">
      <c r="A47329" t="s">
        <v>133864</v>
      </c>
      <c r="B47329" s="1">
        <v>45452</v>
      </c>
      <c r="C47329" t="s">
        <v>133865</v>
      </c>
      <c r="D47329">
        <v>84159</v>
      </c>
      <c r="E47329" s="3" t="s">
        <v>1942</v>
      </c>
      <c r="F47329" s="3" t="s">
        <v>42221</v>
      </c>
    </row>
    <row r="47330" spans="1:6">
      <c r="A47330" t="s">
        <v>133866</v>
      </c>
      <c r="B47330" s="1">
        <v>44810</v>
      </c>
      <c r="C47330" t="s">
        <v>133867</v>
      </c>
      <c r="D47330">
        <v>84170</v>
      </c>
      <c r="E47330" s="3" t="s">
        <v>1433</v>
      </c>
      <c r="F47330" s="3" t="s">
        <v>21027</v>
      </c>
    </row>
    <row r="47331" spans="1:6">
      <c r="A47331" t="s">
        <v>133868</v>
      </c>
      <c r="B47331" s="1">
        <v>44986</v>
      </c>
      <c r="C47331" t="s">
        <v>133869</v>
      </c>
      <c r="D47331">
        <v>84170</v>
      </c>
      <c r="E47331" s="3" t="s">
        <v>4931</v>
      </c>
      <c r="F47331" s="3" t="s">
        <v>133870</v>
      </c>
    </row>
    <row r="47332" spans="1:6">
      <c r="A47332" t="s">
        <v>133871</v>
      </c>
      <c r="B47332" s="1">
        <v>44609</v>
      </c>
      <c r="C47332" t="s">
        <v>133872</v>
      </c>
      <c r="D47332">
        <v>84178</v>
      </c>
      <c r="E47332" s="3" t="s">
        <v>35190</v>
      </c>
      <c r="F47332" s="3" t="s">
        <v>34245</v>
      </c>
    </row>
    <row r="47333" spans="1:6">
      <c r="A47333" t="s">
        <v>133873</v>
      </c>
      <c r="B47333" s="1">
        <v>44680</v>
      </c>
      <c r="C47333" t="s">
        <v>133874</v>
      </c>
      <c r="D47333">
        <v>84179</v>
      </c>
      <c r="E47333" s="3" t="s">
        <v>51210</v>
      </c>
      <c r="F47333" s="3" t="s">
        <v>1738</v>
      </c>
    </row>
    <row r="47334" spans="1:6">
      <c r="A47334" t="s">
        <v>133875</v>
      </c>
      <c r="B47334" s="1">
        <v>45438</v>
      </c>
      <c r="C47334" t="s">
        <v>133876</v>
      </c>
      <c r="D47334">
        <v>84180</v>
      </c>
      <c r="E47334" s="3" t="s">
        <v>33529</v>
      </c>
      <c r="F47334" s="3" t="s">
        <v>5636</v>
      </c>
    </row>
    <row r="47335" spans="1:6">
      <c r="A47335" t="s">
        <v>133877</v>
      </c>
      <c r="B47335" s="1">
        <v>45397</v>
      </c>
      <c r="C47335" t="s">
        <v>133878</v>
      </c>
      <c r="D47335">
        <v>81985</v>
      </c>
      <c r="E47335" s="3" t="s">
        <v>129122</v>
      </c>
      <c r="F47335" s="3" t="s">
        <v>24878</v>
      </c>
    </row>
    <row r="47336" spans="1:6">
      <c r="A47336" t="s">
        <v>133879</v>
      </c>
      <c r="B47336" s="1">
        <v>44688</v>
      </c>
      <c r="C47336" t="s">
        <v>133880</v>
      </c>
      <c r="D47336">
        <v>84184</v>
      </c>
      <c r="E47336" s="3" t="s">
        <v>62296</v>
      </c>
      <c r="F47336" s="3" t="s">
        <v>133881</v>
      </c>
    </row>
    <row r="47337" spans="1:6">
      <c r="A47337" t="s">
        <v>133882</v>
      </c>
      <c r="B47337" s="1">
        <v>44442</v>
      </c>
      <c r="C47337" t="s">
        <v>133883</v>
      </c>
      <c r="D47337">
        <v>84184</v>
      </c>
      <c r="E47337" s="3" t="s">
        <v>30065</v>
      </c>
      <c r="F47337" s="3" t="s">
        <v>58981</v>
      </c>
    </row>
    <row r="47338" spans="1:6">
      <c r="A47338" t="s">
        <v>133884</v>
      </c>
      <c r="B47338" s="1">
        <v>45306</v>
      </c>
      <c r="C47338" t="s">
        <v>133885</v>
      </c>
      <c r="D47338">
        <v>84187</v>
      </c>
      <c r="E47338" s="3" t="s">
        <v>10055</v>
      </c>
      <c r="F47338" s="3" t="s">
        <v>3031</v>
      </c>
    </row>
    <row r="47339" spans="1:6">
      <c r="A47339" t="s">
        <v>133886</v>
      </c>
      <c r="B47339" s="1">
        <v>44414</v>
      </c>
      <c r="C47339" t="s">
        <v>133887</v>
      </c>
      <c r="D47339">
        <v>84187</v>
      </c>
      <c r="E47339" s="3" t="s">
        <v>127055</v>
      </c>
      <c r="F47339" s="3" t="s">
        <v>57226</v>
      </c>
    </row>
    <row r="47340" spans="1:6">
      <c r="A47340" t="s">
        <v>133888</v>
      </c>
      <c r="B47340" s="1">
        <v>44441</v>
      </c>
      <c r="C47340" t="s">
        <v>133889</v>
      </c>
      <c r="D47340">
        <v>84187</v>
      </c>
      <c r="E47340" s="3" t="s">
        <v>133890</v>
      </c>
      <c r="F47340" s="3" t="s">
        <v>127554</v>
      </c>
    </row>
    <row r="47341" spans="1:6">
      <c r="A47341" t="s">
        <v>133891</v>
      </c>
      <c r="B47341" s="1">
        <v>45516</v>
      </c>
      <c r="C47341" t="s">
        <v>59403</v>
      </c>
      <c r="D47341">
        <v>84189</v>
      </c>
      <c r="E47341" s="3" t="s">
        <v>65264</v>
      </c>
      <c r="F47341" s="3" t="s">
        <v>23517</v>
      </c>
    </row>
    <row r="47342" spans="1:6">
      <c r="A47342" t="s">
        <v>133892</v>
      </c>
      <c r="B47342" s="1">
        <v>44927</v>
      </c>
      <c r="C47342" t="s">
        <v>133893</v>
      </c>
      <c r="D47342">
        <v>84190</v>
      </c>
      <c r="E47342" s="3" t="s">
        <v>90994</v>
      </c>
      <c r="F47342" s="3" t="s">
        <v>133894</v>
      </c>
    </row>
    <row r="47343" spans="1:6">
      <c r="A47343" t="s">
        <v>133895</v>
      </c>
      <c r="B47343" s="1">
        <v>45260</v>
      </c>
      <c r="C47343" t="s">
        <v>133896</v>
      </c>
      <c r="D47343">
        <v>81992</v>
      </c>
      <c r="E47343" s="3" t="s">
        <v>17381</v>
      </c>
      <c r="F47343" s="3" t="s">
        <v>52977</v>
      </c>
    </row>
    <row r="47344" spans="1:6">
      <c r="A47344" t="s">
        <v>133897</v>
      </c>
      <c r="B47344" s="1">
        <v>44389</v>
      </c>
      <c r="C47344" t="s">
        <v>46016</v>
      </c>
      <c r="D47344">
        <v>82028</v>
      </c>
      <c r="E47344" s="3" t="s">
        <v>2293</v>
      </c>
      <c r="F47344" s="3" t="s">
        <v>133898</v>
      </c>
    </row>
    <row r="47345" spans="1:6">
      <c r="A47345" t="s">
        <v>133899</v>
      </c>
      <c r="B47345" s="1">
        <v>44814</v>
      </c>
      <c r="C47345" t="s">
        <v>133900</v>
      </c>
      <c r="D47345">
        <v>82134</v>
      </c>
      <c r="E47345" s="3" t="s">
        <v>29059</v>
      </c>
      <c r="F47345" s="3" t="s">
        <v>133901</v>
      </c>
    </row>
    <row r="47346" spans="1:6">
      <c r="A47346" t="s">
        <v>133902</v>
      </c>
      <c r="B47346" s="1">
        <v>44542</v>
      </c>
      <c r="C47346" t="s">
        <v>133903</v>
      </c>
      <c r="D47346">
        <v>84196</v>
      </c>
      <c r="E47346" s="3" t="s">
        <v>133904</v>
      </c>
      <c r="F47346" s="3" t="s">
        <v>35789</v>
      </c>
    </row>
    <row r="47347" spans="1:6">
      <c r="A47347" t="s">
        <v>133905</v>
      </c>
      <c r="B47347" s="1">
        <v>44664</v>
      </c>
      <c r="C47347" t="s">
        <v>133906</v>
      </c>
      <c r="D47347">
        <v>84197</v>
      </c>
      <c r="E47347" s="3" t="s">
        <v>126594</v>
      </c>
      <c r="F47347" s="3" t="s">
        <v>29068</v>
      </c>
    </row>
    <row r="47348" spans="1:6">
      <c r="A47348" t="s">
        <v>133907</v>
      </c>
      <c r="B47348" s="1">
        <v>45009</v>
      </c>
      <c r="C47348" t="s">
        <v>133908</v>
      </c>
      <c r="D47348">
        <v>82093</v>
      </c>
      <c r="E47348" s="3" t="s">
        <v>40340</v>
      </c>
      <c r="F47348" s="3" t="s">
        <v>15122</v>
      </c>
    </row>
    <row r="47349" spans="1:6">
      <c r="A47349" t="s">
        <v>133909</v>
      </c>
      <c r="B47349" s="1">
        <v>44846</v>
      </c>
      <c r="C47349" t="s">
        <v>133910</v>
      </c>
      <c r="D47349">
        <v>84205</v>
      </c>
      <c r="E47349" s="3" t="s">
        <v>41671</v>
      </c>
      <c r="F47349" s="3" t="s">
        <v>35021</v>
      </c>
    </row>
    <row r="47350" spans="1:6">
      <c r="A47350" t="s">
        <v>133911</v>
      </c>
      <c r="B47350" s="1">
        <v>44808</v>
      </c>
      <c r="C47350" t="s">
        <v>133912</v>
      </c>
      <c r="D47350">
        <v>84213</v>
      </c>
      <c r="E47350" s="3" t="s">
        <v>17879</v>
      </c>
      <c r="F47350" s="3" t="s">
        <v>24467</v>
      </c>
    </row>
    <row r="47351" spans="1:6">
      <c r="A47351" t="s">
        <v>133913</v>
      </c>
      <c r="B47351" s="1">
        <v>44938</v>
      </c>
      <c r="C47351" t="s">
        <v>133914</v>
      </c>
      <c r="D47351">
        <v>84219</v>
      </c>
      <c r="E47351" s="3" t="s">
        <v>58441</v>
      </c>
      <c r="F47351" s="3" t="s">
        <v>133915</v>
      </c>
    </row>
    <row r="47352" spans="1:6">
      <c r="A47352" t="s">
        <v>133916</v>
      </c>
      <c r="B47352" s="1">
        <v>45471</v>
      </c>
      <c r="C47352" t="s">
        <v>133917</v>
      </c>
      <c r="D47352">
        <v>81001</v>
      </c>
      <c r="E47352" s="3" t="s">
        <v>10717</v>
      </c>
      <c r="F47352" s="3" t="s">
        <v>7165</v>
      </c>
    </row>
    <row r="47353" spans="1:6">
      <c r="A47353" t="s">
        <v>133918</v>
      </c>
      <c r="B47353" s="1">
        <v>44689</v>
      </c>
      <c r="C47353" t="s">
        <v>133919</v>
      </c>
      <c r="D47353">
        <v>81003</v>
      </c>
      <c r="E47353" s="3" t="s">
        <v>46739</v>
      </c>
      <c r="F47353" s="3" t="s">
        <v>43225</v>
      </c>
    </row>
    <row r="47354" spans="1:6">
      <c r="A47354" t="s">
        <v>133920</v>
      </c>
      <c r="B47354" s="1">
        <v>44405</v>
      </c>
      <c r="C47354" t="s">
        <v>133921</v>
      </c>
      <c r="D47354">
        <v>82083</v>
      </c>
      <c r="E47354" s="3" t="s">
        <v>6485</v>
      </c>
      <c r="F47354" s="3" t="s">
        <v>1603</v>
      </c>
    </row>
    <row r="47355" spans="1:6">
      <c r="A47355" t="s">
        <v>133922</v>
      </c>
      <c r="B47355" s="1">
        <v>45251</v>
      </c>
      <c r="C47355" t="s">
        <v>133923</v>
      </c>
      <c r="D47355">
        <v>82036</v>
      </c>
      <c r="E47355" s="3" t="s">
        <v>44362</v>
      </c>
      <c r="F47355" s="3" t="s">
        <v>133924</v>
      </c>
    </row>
    <row r="47356" spans="1:6">
      <c r="A47356" t="s">
        <v>133925</v>
      </c>
      <c r="B47356" s="1">
        <v>44387</v>
      </c>
      <c r="C47356" t="s">
        <v>133926</v>
      </c>
      <c r="D47356">
        <v>81003</v>
      </c>
      <c r="E47356" s="3" t="s">
        <v>44068</v>
      </c>
      <c r="F47356" s="3" t="s">
        <v>21616</v>
      </c>
    </row>
    <row r="47357" spans="1:6">
      <c r="A47357" t="s">
        <v>133927</v>
      </c>
      <c r="B47357" s="1">
        <v>45206</v>
      </c>
      <c r="C47357" t="s">
        <v>133928</v>
      </c>
      <c r="D47357">
        <v>81004</v>
      </c>
      <c r="E47357" s="3" t="s">
        <v>30813</v>
      </c>
      <c r="F47357" s="3" t="s">
        <v>133929</v>
      </c>
    </row>
    <row r="47358" spans="1:6">
      <c r="A47358" t="s">
        <v>133930</v>
      </c>
      <c r="B47358" s="1">
        <v>45329</v>
      </c>
      <c r="C47358" t="s">
        <v>133931</v>
      </c>
      <c r="D47358">
        <v>81004</v>
      </c>
      <c r="E47358" s="3" t="s">
        <v>38986</v>
      </c>
      <c r="F47358" s="3" t="s">
        <v>7301</v>
      </c>
    </row>
    <row r="47359" spans="1:6">
      <c r="A47359" t="s">
        <v>133932</v>
      </c>
      <c r="B47359" s="1">
        <v>44934</v>
      </c>
      <c r="C47359" t="s">
        <v>133933</v>
      </c>
      <c r="D47359">
        <v>81004</v>
      </c>
      <c r="E47359" s="3" t="s">
        <v>25032</v>
      </c>
      <c r="F47359" s="3" t="s">
        <v>117855</v>
      </c>
    </row>
    <row r="47360" spans="1:6">
      <c r="A47360" t="s">
        <v>133934</v>
      </c>
      <c r="B47360" s="1">
        <v>44982</v>
      </c>
      <c r="C47360" t="s">
        <v>133935</v>
      </c>
      <c r="D47360">
        <v>81004</v>
      </c>
      <c r="E47360" s="3" t="s">
        <v>26553</v>
      </c>
      <c r="F47360" s="3" t="s">
        <v>133936</v>
      </c>
    </row>
    <row r="47361" spans="1:6">
      <c r="A47361" t="s">
        <v>133937</v>
      </c>
      <c r="B47361" s="1">
        <v>45153</v>
      </c>
      <c r="C47361" t="s">
        <v>133938</v>
      </c>
      <c r="D47361">
        <v>81004</v>
      </c>
      <c r="E47361" s="3" t="s">
        <v>37366</v>
      </c>
      <c r="F47361" s="3" t="s">
        <v>2688</v>
      </c>
    </row>
    <row r="47362" spans="1:6">
      <c r="A47362" t="s">
        <v>133939</v>
      </c>
      <c r="B47362" s="1">
        <v>44435</v>
      </c>
      <c r="C47362" t="s">
        <v>133940</v>
      </c>
      <c r="D47362">
        <v>81031</v>
      </c>
      <c r="E47362" s="3" t="s">
        <v>34132</v>
      </c>
      <c r="F47362" s="3" t="s">
        <v>19737</v>
      </c>
    </row>
    <row r="47363" spans="1:6">
      <c r="A47363" t="s">
        <v>133941</v>
      </c>
      <c r="B47363" s="1">
        <v>45139</v>
      </c>
      <c r="C47363" t="s">
        <v>133942</v>
      </c>
      <c r="D47363">
        <v>81004</v>
      </c>
      <c r="E47363" s="3" t="s">
        <v>52476</v>
      </c>
      <c r="F47363" s="3" t="s">
        <v>54302</v>
      </c>
    </row>
    <row r="47364" spans="1:6">
      <c r="A47364" t="s">
        <v>133943</v>
      </c>
      <c r="B47364" s="1">
        <v>44478</v>
      </c>
      <c r="C47364" t="s">
        <v>133944</v>
      </c>
      <c r="D47364">
        <v>81004</v>
      </c>
      <c r="E47364" s="3" t="s">
        <v>48754</v>
      </c>
      <c r="F47364" s="3" t="s">
        <v>118499</v>
      </c>
    </row>
    <row r="47365" spans="1:6">
      <c r="A47365" t="s">
        <v>133945</v>
      </c>
      <c r="B47365" s="1">
        <v>45472</v>
      </c>
      <c r="C47365" t="s">
        <v>133946</v>
      </c>
      <c r="D47365">
        <v>81004</v>
      </c>
      <c r="E47365" s="3" t="s">
        <v>133947</v>
      </c>
      <c r="F47365" s="3" t="s">
        <v>44286</v>
      </c>
    </row>
    <row r="47366" spans="1:6">
      <c r="A47366" t="s">
        <v>133948</v>
      </c>
      <c r="B47366" s="1">
        <v>44432</v>
      </c>
      <c r="C47366" t="s">
        <v>133949</v>
      </c>
      <c r="D47366">
        <v>81004</v>
      </c>
      <c r="E47366" s="3" t="s">
        <v>5868</v>
      </c>
      <c r="F47366" s="3" t="s">
        <v>133950</v>
      </c>
    </row>
    <row r="47367" spans="1:6">
      <c r="A47367" t="s">
        <v>133951</v>
      </c>
      <c r="B47367" s="1">
        <v>45102</v>
      </c>
      <c r="C47367" t="s">
        <v>133952</v>
      </c>
      <c r="D47367">
        <v>81005</v>
      </c>
      <c r="E47367" s="3" t="s">
        <v>12575</v>
      </c>
      <c r="F47367" s="3" t="s">
        <v>20908</v>
      </c>
    </row>
    <row r="47368" spans="1:6">
      <c r="A47368" t="s">
        <v>133953</v>
      </c>
      <c r="B47368" s="1">
        <v>44641</v>
      </c>
      <c r="C47368" t="s">
        <v>133954</v>
      </c>
      <c r="D47368">
        <v>81005</v>
      </c>
      <c r="E47368" s="3" t="s">
        <v>12320</v>
      </c>
      <c r="F47368" s="3" t="s">
        <v>9112</v>
      </c>
    </row>
    <row r="47369" spans="1:6">
      <c r="A47369" t="s">
        <v>133955</v>
      </c>
      <c r="B47369" s="1">
        <v>44730</v>
      </c>
      <c r="C47369" t="s">
        <v>133956</v>
      </c>
      <c r="D47369">
        <v>81005</v>
      </c>
      <c r="E47369" s="3" t="s">
        <v>133957</v>
      </c>
      <c r="F47369" s="3" t="s">
        <v>18455</v>
      </c>
    </row>
    <row r="47370" spans="1:6">
      <c r="A47370" t="s">
        <v>133958</v>
      </c>
      <c r="B47370" s="1">
        <v>45400</v>
      </c>
      <c r="C47370" t="s">
        <v>133959</v>
      </c>
      <c r="D47370">
        <v>81006</v>
      </c>
      <c r="E47370" s="3" t="s">
        <v>74364</v>
      </c>
      <c r="F47370" s="3" t="s">
        <v>133960</v>
      </c>
    </row>
    <row r="47371" spans="1:6">
      <c r="A47371" t="s">
        <v>133961</v>
      </c>
      <c r="B47371" s="1">
        <v>45198</v>
      </c>
      <c r="C47371" t="s">
        <v>133962</v>
      </c>
      <c r="D47371">
        <v>81007</v>
      </c>
      <c r="E47371" s="3" t="s">
        <v>4614</v>
      </c>
      <c r="F47371" s="3" t="s">
        <v>20269</v>
      </c>
    </row>
    <row r="47372" spans="1:6">
      <c r="A47372" t="s">
        <v>133963</v>
      </c>
      <c r="B47372" s="1">
        <v>45380</v>
      </c>
      <c r="C47372" t="s">
        <v>133964</v>
      </c>
      <c r="D47372">
        <v>81009</v>
      </c>
      <c r="E47372" s="3" t="s">
        <v>33240</v>
      </c>
      <c r="F47372" s="3" t="s">
        <v>9972</v>
      </c>
    </row>
    <row r="47373" spans="1:6">
      <c r="A47373" t="s">
        <v>133965</v>
      </c>
      <c r="B47373" s="1">
        <v>45379</v>
      </c>
      <c r="C47373" t="s">
        <v>133966</v>
      </c>
      <c r="D47373">
        <v>81031</v>
      </c>
      <c r="E47373" s="3" t="s">
        <v>61052</v>
      </c>
      <c r="F47373" s="3" t="s">
        <v>23593</v>
      </c>
    </row>
    <row r="47374" spans="1:6">
      <c r="A47374" t="s">
        <v>133967</v>
      </c>
      <c r="B47374" s="1">
        <v>44445</v>
      </c>
      <c r="C47374" t="s">
        <v>133968</v>
      </c>
      <c r="D47374">
        <v>81009</v>
      </c>
      <c r="E47374" s="3" t="s">
        <v>1841</v>
      </c>
      <c r="F47374" s="3" t="s">
        <v>9604</v>
      </c>
    </row>
    <row r="47375" spans="1:6">
      <c r="A47375" t="s">
        <v>133969</v>
      </c>
      <c r="B47375" s="1">
        <v>45479</v>
      </c>
      <c r="C47375" t="s">
        <v>133970</v>
      </c>
      <c r="D47375">
        <v>81015</v>
      </c>
      <c r="E47375" s="3" t="s">
        <v>112132</v>
      </c>
      <c r="F47375" s="3" t="s">
        <v>53827</v>
      </c>
    </row>
    <row r="47376" spans="1:6">
      <c r="A47376" t="s">
        <v>133971</v>
      </c>
      <c r="B47376" s="1">
        <v>45003</v>
      </c>
      <c r="C47376" t="s">
        <v>133972</v>
      </c>
      <c r="D47376">
        <v>81015</v>
      </c>
      <c r="E47376" s="3" t="s">
        <v>15136</v>
      </c>
      <c r="F47376" s="3" t="s">
        <v>133973</v>
      </c>
    </row>
    <row r="47377" spans="1:6">
      <c r="A47377" t="s">
        <v>133974</v>
      </c>
      <c r="B47377" s="1">
        <v>44413</v>
      </c>
      <c r="C47377" t="s">
        <v>133975</v>
      </c>
      <c r="D47377">
        <v>81015</v>
      </c>
      <c r="E47377" s="3" t="s">
        <v>722</v>
      </c>
      <c r="F47377" s="3" t="s">
        <v>3262</v>
      </c>
    </row>
    <row r="47378" spans="1:6">
      <c r="A47378" t="s">
        <v>133976</v>
      </c>
      <c r="B47378" s="1">
        <v>44867</v>
      </c>
      <c r="C47378" t="s">
        <v>133977</v>
      </c>
      <c r="D47378">
        <v>81015</v>
      </c>
      <c r="E47378" s="3" t="s">
        <v>6750</v>
      </c>
      <c r="F47378" s="3" t="s">
        <v>41417</v>
      </c>
    </row>
    <row r="47379" spans="1:6">
      <c r="A47379" t="s">
        <v>133978</v>
      </c>
      <c r="B47379" s="1">
        <v>44746</v>
      </c>
      <c r="C47379" t="s">
        <v>133979</v>
      </c>
      <c r="D47379">
        <v>81006</v>
      </c>
      <c r="E47379" s="3" t="s">
        <v>44620</v>
      </c>
      <c r="F47379" s="3" t="s">
        <v>18866</v>
      </c>
    </row>
    <row r="47380" spans="1:6">
      <c r="A47380" t="s">
        <v>133980</v>
      </c>
      <c r="B47380" s="1">
        <v>44852</v>
      </c>
      <c r="C47380" t="s">
        <v>133981</v>
      </c>
      <c r="D47380">
        <v>81015</v>
      </c>
      <c r="E47380" s="3" t="s">
        <v>10379</v>
      </c>
      <c r="F47380" s="3" t="s">
        <v>133982</v>
      </c>
    </row>
    <row r="47381" spans="1:6">
      <c r="A47381" t="s">
        <v>133983</v>
      </c>
      <c r="B47381" s="1">
        <v>45384</v>
      </c>
      <c r="C47381" t="s">
        <v>133984</v>
      </c>
      <c r="D47381">
        <v>81076</v>
      </c>
      <c r="E47381" s="3" t="s">
        <v>8893</v>
      </c>
      <c r="F47381" s="3" t="s">
        <v>640</v>
      </c>
    </row>
    <row r="47382" spans="1:6">
      <c r="A47382" t="s">
        <v>133985</v>
      </c>
      <c r="B47382" s="1">
        <v>44442</v>
      </c>
      <c r="C47382" t="s">
        <v>133986</v>
      </c>
      <c r="D47382">
        <v>81015</v>
      </c>
      <c r="E47382" s="3" t="s">
        <v>19418</v>
      </c>
      <c r="F47382" s="3" t="s">
        <v>133987</v>
      </c>
    </row>
    <row r="47383" spans="1:6">
      <c r="A47383" t="s">
        <v>133988</v>
      </c>
      <c r="B47383" s="1">
        <v>45204</v>
      </c>
      <c r="C47383" t="s">
        <v>133989</v>
      </c>
      <c r="D47383">
        <v>81018</v>
      </c>
      <c r="E47383" s="3" t="s">
        <v>133990</v>
      </c>
      <c r="F47383" s="3" t="s">
        <v>62811</v>
      </c>
    </row>
    <row r="47384" spans="1:6">
      <c r="A47384" t="s">
        <v>133991</v>
      </c>
      <c r="B47384" s="1">
        <v>45352</v>
      </c>
      <c r="C47384" t="s">
        <v>133992</v>
      </c>
      <c r="D47384">
        <v>81083</v>
      </c>
      <c r="E47384" s="3" t="s">
        <v>5774</v>
      </c>
      <c r="F47384" s="3" t="s">
        <v>60983</v>
      </c>
    </row>
    <row r="47385" spans="1:6">
      <c r="A47385" t="s">
        <v>133993</v>
      </c>
      <c r="B47385" s="1">
        <v>44915</v>
      </c>
      <c r="C47385" t="s">
        <v>133994</v>
      </c>
      <c r="D47385">
        <v>81020</v>
      </c>
      <c r="E47385" s="3" t="s">
        <v>11599</v>
      </c>
      <c r="F47385" s="3" t="s">
        <v>5698</v>
      </c>
    </row>
    <row r="47386" spans="1:6">
      <c r="A47386" t="s">
        <v>133995</v>
      </c>
      <c r="B47386" s="1">
        <v>45313</v>
      </c>
      <c r="C47386" t="s">
        <v>133996</v>
      </c>
      <c r="D47386">
        <v>81021</v>
      </c>
      <c r="E47386" s="3" t="s">
        <v>133997</v>
      </c>
      <c r="F47386" s="3" t="s">
        <v>19321</v>
      </c>
    </row>
    <row r="47387" spans="1:6">
      <c r="A47387" t="s">
        <v>133998</v>
      </c>
      <c r="B47387" s="1">
        <v>44567</v>
      </c>
      <c r="C47387" t="s">
        <v>133999</v>
      </c>
      <c r="D47387">
        <v>81024</v>
      </c>
      <c r="E47387" s="3" t="s">
        <v>48073</v>
      </c>
      <c r="F47387" s="3" t="s">
        <v>33943</v>
      </c>
    </row>
    <row r="47388" spans="1:6">
      <c r="A47388" t="s">
        <v>134000</v>
      </c>
      <c r="B47388" s="1">
        <v>44567</v>
      </c>
      <c r="C47388" t="s">
        <v>134001</v>
      </c>
      <c r="D47388">
        <v>81024</v>
      </c>
      <c r="E47388" s="3" t="s">
        <v>133288</v>
      </c>
      <c r="F47388" s="3" t="s">
        <v>12601</v>
      </c>
    </row>
    <row r="47389" spans="1:6">
      <c r="A47389" t="s">
        <v>134002</v>
      </c>
      <c r="B47389" s="1">
        <v>44617</v>
      </c>
      <c r="C47389" t="s">
        <v>134003</v>
      </c>
      <c r="D47389">
        <v>81024</v>
      </c>
      <c r="E47389" s="3" t="s">
        <v>30606</v>
      </c>
      <c r="F47389" s="3" t="s">
        <v>40854</v>
      </c>
    </row>
    <row r="47390" spans="1:6">
      <c r="A47390" t="s">
        <v>134004</v>
      </c>
      <c r="B47390" s="1">
        <v>44591</v>
      </c>
      <c r="C47390" t="s">
        <v>134005</v>
      </c>
      <c r="D47390">
        <v>81024</v>
      </c>
      <c r="E47390" s="3" t="s">
        <v>24354</v>
      </c>
      <c r="F47390" s="3" t="s">
        <v>56231</v>
      </c>
    </row>
    <row r="47391" spans="1:6">
      <c r="A47391" t="s">
        <v>134006</v>
      </c>
      <c r="B47391" s="1">
        <v>44413</v>
      </c>
      <c r="C47391" t="s">
        <v>134007</v>
      </c>
      <c r="D47391">
        <v>81024</v>
      </c>
      <c r="E47391" s="3" t="s">
        <v>25888</v>
      </c>
      <c r="F47391" s="3" t="s">
        <v>126954</v>
      </c>
    </row>
    <row r="47392" spans="1:6">
      <c r="A47392" t="s">
        <v>134008</v>
      </c>
      <c r="B47392" s="1">
        <v>44571</v>
      </c>
      <c r="C47392" t="s">
        <v>134009</v>
      </c>
      <c r="D47392">
        <v>81917</v>
      </c>
      <c r="E47392" s="3" t="s">
        <v>53454</v>
      </c>
      <c r="F47392" s="3" t="s">
        <v>63642</v>
      </c>
    </row>
    <row r="47393" spans="1:6">
      <c r="A47393" t="s">
        <v>134010</v>
      </c>
      <c r="B47393" s="1">
        <v>44985</v>
      </c>
      <c r="C47393" t="s">
        <v>134011</v>
      </c>
      <c r="D47393">
        <v>81025</v>
      </c>
      <c r="E47393" s="3" t="s">
        <v>5462</v>
      </c>
      <c r="F47393" s="3" t="s">
        <v>20429</v>
      </c>
    </row>
    <row r="47394" spans="1:6">
      <c r="A47394" t="s">
        <v>134012</v>
      </c>
      <c r="B47394" s="1">
        <v>44842</v>
      </c>
      <c r="C47394" t="s">
        <v>134013</v>
      </c>
      <c r="D47394">
        <v>81025</v>
      </c>
      <c r="E47394" s="3" t="s">
        <v>51249</v>
      </c>
      <c r="F47394" s="3" t="s">
        <v>11787</v>
      </c>
    </row>
    <row r="47395" spans="1:6">
      <c r="A47395" t="s">
        <v>134014</v>
      </c>
      <c r="B47395" s="1">
        <v>44629</v>
      </c>
      <c r="C47395" t="s">
        <v>134015</v>
      </c>
      <c r="D47395">
        <v>81922</v>
      </c>
      <c r="E47395" s="3" t="s">
        <v>12511</v>
      </c>
      <c r="F47395" s="3" t="s">
        <v>10239</v>
      </c>
    </row>
    <row r="47396" spans="1:6">
      <c r="A47396" t="s">
        <v>134016</v>
      </c>
      <c r="B47396" s="1">
        <v>44445</v>
      </c>
      <c r="C47396" t="s">
        <v>127898</v>
      </c>
      <c r="D47396">
        <v>81025</v>
      </c>
      <c r="E47396" s="3" t="s">
        <v>9373</v>
      </c>
      <c r="F47396" s="3" t="s">
        <v>10867</v>
      </c>
    </row>
    <row r="47397" spans="1:6">
      <c r="A47397" t="s">
        <v>134017</v>
      </c>
      <c r="B47397" s="1">
        <v>45179</v>
      </c>
      <c r="C47397" t="s">
        <v>134018</v>
      </c>
      <c r="D47397">
        <v>81026</v>
      </c>
      <c r="E47397" s="3" t="s">
        <v>59450</v>
      </c>
      <c r="F47397" s="3" t="s">
        <v>134019</v>
      </c>
    </row>
    <row r="47398" spans="1:6">
      <c r="A47398" t="s">
        <v>134020</v>
      </c>
      <c r="B47398" s="1">
        <v>45304</v>
      </c>
      <c r="C47398" t="s">
        <v>134021</v>
      </c>
      <c r="D47398">
        <v>81029</v>
      </c>
      <c r="E47398" s="3" t="s">
        <v>5112</v>
      </c>
      <c r="F47398" s="3" t="s">
        <v>134022</v>
      </c>
    </row>
    <row r="47399" spans="1:6">
      <c r="A47399" t="s">
        <v>134023</v>
      </c>
      <c r="B47399" s="1">
        <v>44599</v>
      </c>
      <c r="C47399" t="s">
        <v>134024</v>
      </c>
      <c r="D47399">
        <v>81030</v>
      </c>
      <c r="E47399" s="3" t="s">
        <v>43806</v>
      </c>
      <c r="F47399" s="3" t="s">
        <v>15122</v>
      </c>
    </row>
    <row r="47400" spans="1:6">
      <c r="A47400" t="s">
        <v>134025</v>
      </c>
      <c r="B47400" s="1">
        <v>44653</v>
      </c>
      <c r="C47400" t="s">
        <v>113045</v>
      </c>
      <c r="D47400">
        <v>81031</v>
      </c>
      <c r="E47400" s="3" t="s">
        <v>499</v>
      </c>
      <c r="F47400" s="3" t="s">
        <v>41258</v>
      </c>
    </row>
    <row r="47401" spans="1:6">
      <c r="A47401" t="s">
        <v>134026</v>
      </c>
      <c r="B47401" s="1">
        <v>44772</v>
      </c>
      <c r="C47401" t="s">
        <v>134027</v>
      </c>
      <c r="D47401">
        <v>82073</v>
      </c>
      <c r="E47401" s="3" t="s">
        <v>56386</v>
      </c>
      <c r="F47401" s="3" t="s">
        <v>2270</v>
      </c>
    </row>
    <row r="47402" spans="1:6">
      <c r="A47402" t="s">
        <v>134028</v>
      </c>
      <c r="B47402" s="1">
        <v>45473</v>
      </c>
      <c r="C47402" t="s">
        <v>134029</v>
      </c>
      <c r="D47402">
        <v>82073</v>
      </c>
      <c r="E47402" s="3" t="s">
        <v>134030</v>
      </c>
      <c r="F47402" s="3" t="s">
        <v>13529</v>
      </c>
    </row>
    <row r="47403" spans="1:6">
      <c r="A47403" t="s">
        <v>134031</v>
      </c>
      <c r="B47403" s="1">
        <v>44525</v>
      </c>
      <c r="C47403" t="s">
        <v>134032</v>
      </c>
      <c r="D47403">
        <v>82120</v>
      </c>
      <c r="E47403" s="3" t="s">
        <v>133462</v>
      </c>
      <c r="F47403" s="3" t="s">
        <v>134033</v>
      </c>
    </row>
    <row r="47404" spans="1:6">
      <c r="A47404" t="s">
        <v>134034</v>
      </c>
      <c r="B47404" s="1">
        <v>44563</v>
      </c>
      <c r="C47404" t="s">
        <v>134035</v>
      </c>
      <c r="D47404">
        <v>83009</v>
      </c>
      <c r="E47404" s="3" t="s">
        <v>36722</v>
      </c>
      <c r="F47404" s="3" t="s">
        <v>134036</v>
      </c>
    </row>
    <row r="47405" spans="1:6">
      <c r="A47405" t="s">
        <v>134037</v>
      </c>
      <c r="B47405" s="1">
        <v>44859</v>
      </c>
      <c r="C47405" t="s">
        <v>134038</v>
      </c>
      <c r="D47405">
        <v>81031</v>
      </c>
      <c r="E47405" s="3" t="s">
        <v>3438</v>
      </c>
      <c r="F47405" s="3" t="s">
        <v>40333</v>
      </c>
    </row>
    <row r="47406" spans="1:6">
      <c r="A47406" t="s">
        <v>134039</v>
      </c>
      <c r="B47406" s="1">
        <v>45483</v>
      </c>
      <c r="C47406" t="s">
        <v>134040</v>
      </c>
      <c r="D47406">
        <v>81031</v>
      </c>
      <c r="E47406" s="3" t="s">
        <v>866</v>
      </c>
      <c r="F47406" s="3" t="s">
        <v>23754</v>
      </c>
    </row>
    <row r="47407" spans="1:6">
      <c r="A47407" t="s">
        <v>134041</v>
      </c>
      <c r="B47407" s="1">
        <v>44586</v>
      </c>
      <c r="C47407" t="s">
        <v>134042</v>
      </c>
      <c r="D47407">
        <v>81031</v>
      </c>
      <c r="E47407" s="3" t="s">
        <v>4216</v>
      </c>
      <c r="F47407" s="3" t="s">
        <v>9954</v>
      </c>
    </row>
    <row r="47408" spans="1:6">
      <c r="A47408" t="s">
        <v>134043</v>
      </c>
      <c r="B47408" s="1">
        <v>44830</v>
      </c>
      <c r="C47408" t="s">
        <v>134044</v>
      </c>
      <c r="D47408">
        <v>81031</v>
      </c>
      <c r="E47408" s="3" t="s">
        <v>129345</v>
      </c>
      <c r="F47408" s="3" t="s">
        <v>134045</v>
      </c>
    </row>
    <row r="47409" spans="1:6">
      <c r="A47409" t="s">
        <v>134046</v>
      </c>
      <c r="B47409" s="1">
        <v>44770</v>
      </c>
      <c r="C47409" t="s">
        <v>134047</v>
      </c>
      <c r="D47409">
        <v>81031</v>
      </c>
      <c r="E47409" s="3" t="s">
        <v>70581</v>
      </c>
      <c r="F47409" s="3" t="s">
        <v>24845</v>
      </c>
    </row>
    <row r="47410" spans="1:6">
      <c r="A47410" t="s">
        <v>134048</v>
      </c>
      <c r="B47410" s="1">
        <v>45122</v>
      </c>
      <c r="C47410" t="s">
        <v>134049</v>
      </c>
      <c r="D47410">
        <v>81031</v>
      </c>
      <c r="E47410" s="3" t="s">
        <v>24380</v>
      </c>
      <c r="F47410" s="3" t="s">
        <v>70839</v>
      </c>
    </row>
    <row r="47411" spans="1:6">
      <c r="A47411" t="s">
        <v>134050</v>
      </c>
      <c r="B47411" s="1">
        <v>45186</v>
      </c>
      <c r="C47411" t="s">
        <v>134051</v>
      </c>
      <c r="D47411">
        <v>81031</v>
      </c>
      <c r="E47411" s="3" t="s">
        <v>134052</v>
      </c>
      <c r="F47411" s="3" t="s">
        <v>32304</v>
      </c>
    </row>
    <row r="47412" spans="1:6">
      <c r="A47412" t="s">
        <v>134053</v>
      </c>
      <c r="B47412" s="1">
        <v>44770</v>
      </c>
      <c r="C47412" t="s">
        <v>134054</v>
      </c>
      <c r="D47412">
        <v>81033</v>
      </c>
      <c r="E47412" s="3" t="s">
        <v>67040</v>
      </c>
      <c r="F47412" s="3" t="s">
        <v>4418</v>
      </c>
    </row>
    <row r="47413" spans="1:6">
      <c r="A47413" t="s">
        <v>134055</v>
      </c>
      <c r="B47413" s="1">
        <v>44509</v>
      </c>
      <c r="C47413" t="s">
        <v>134056</v>
      </c>
      <c r="D47413">
        <v>81037</v>
      </c>
      <c r="E47413" s="3" t="s">
        <v>51974</v>
      </c>
      <c r="F47413" s="3" t="s">
        <v>134057</v>
      </c>
    </row>
    <row r="47414" spans="1:6">
      <c r="A47414" t="s">
        <v>134058</v>
      </c>
      <c r="B47414" s="1">
        <v>44437</v>
      </c>
      <c r="C47414" t="s">
        <v>134059</v>
      </c>
      <c r="D47414">
        <v>81037</v>
      </c>
      <c r="E47414" s="3" t="s">
        <v>55161</v>
      </c>
      <c r="F47414" s="3" t="s">
        <v>14997</v>
      </c>
    </row>
    <row r="47415" spans="1:6">
      <c r="A47415" t="s">
        <v>134060</v>
      </c>
      <c r="B47415" s="1">
        <v>44434</v>
      </c>
      <c r="C47415" t="s">
        <v>134061</v>
      </c>
      <c r="D47415">
        <v>81037</v>
      </c>
      <c r="E47415" s="3" t="s">
        <v>56979</v>
      </c>
      <c r="F47415" s="3" t="s">
        <v>134062</v>
      </c>
    </row>
    <row r="47416" spans="1:6">
      <c r="A47416" t="s">
        <v>134063</v>
      </c>
      <c r="B47416" s="1">
        <v>45469</v>
      </c>
      <c r="C47416" t="s">
        <v>134064</v>
      </c>
      <c r="D47416">
        <v>81037</v>
      </c>
      <c r="E47416" s="3" t="s">
        <v>44194</v>
      </c>
      <c r="F47416" s="3" t="s">
        <v>47845</v>
      </c>
    </row>
    <row r="47417" spans="1:6">
      <c r="A47417" t="s">
        <v>134065</v>
      </c>
      <c r="B47417" s="1">
        <v>45297</v>
      </c>
      <c r="C47417" t="s">
        <v>134066</v>
      </c>
      <c r="D47417">
        <v>83035</v>
      </c>
      <c r="E47417" s="3" t="s">
        <v>1832</v>
      </c>
      <c r="F47417" s="3" t="s">
        <v>26407</v>
      </c>
    </row>
    <row r="47418" spans="1:6">
      <c r="A47418" t="s">
        <v>134067</v>
      </c>
      <c r="B47418" s="1">
        <v>44912</v>
      </c>
      <c r="C47418" t="s">
        <v>134068</v>
      </c>
      <c r="D47418">
        <v>81039</v>
      </c>
      <c r="E47418" s="3" t="s">
        <v>114427</v>
      </c>
      <c r="F47418" s="3" t="s">
        <v>21682</v>
      </c>
    </row>
    <row r="47419" spans="1:6">
      <c r="A47419" t="s">
        <v>134069</v>
      </c>
      <c r="B47419" s="1">
        <v>45093</v>
      </c>
      <c r="C47419" t="s">
        <v>134070</v>
      </c>
      <c r="D47419">
        <v>81044</v>
      </c>
      <c r="E47419" s="3" t="s">
        <v>16261</v>
      </c>
      <c r="F47419" s="3" t="s">
        <v>4640</v>
      </c>
    </row>
    <row r="47420" spans="1:6">
      <c r="A47420" t="s">
        <v>134071</v>
      </c>
      <c r="B47420" s="1">
        <v>45357</v>
      </c>
      <c r="C47420" t="s">
        <v>134072</v>
      </c>
      <c r="D47420">
        <v>81044</v>
      </c>
      <c r="E47420" s="3" t="s">
        <v>75874</v>
      </c>
      <c r="F47420" s="3" t="s">
        <v>49333</v>
      </c>
    </row>
    <row r="47421" spans="1:6">
      <c r="A47421" t="s">
        <v>134073</v>
      </c>
      <c r="B47421" s="1">
        <v>44425</v>
      </c>
      <c r="C47421" t="s">
        <v>134074</v>
      </c>
      <c r="D47421">
        <v>83035</v>
      </c>
      <c r="E47421" s="3" t="s">
        <v>3555</v>
      </c>
      <c r="F47421" s="3" t="s">
        <v>1540</v>
      </c>
    </row>
    <row r="47422" spans="1:6">
      <c r="A47422" t="s">
        <v>134075</v>
      </c>
      <c r="B47422" s="1">
        <v>45077</v>
      </c>
      <c r="C47422" t="s">
        <v>134076</v>
      </c>
      <c r="D47422">
        <v>83035</v>
      </c>
      <c r="E47422" s="3" t="s">
        <v>16169</v>
      </c>
      <c r="F47422" s="3" t="s">
        <v>3287</v>
      </c>
    </row>
    <row r="47423" spans="1:6">
      <c r="A47423" t="s">
        <v>134077</v>
      </c>
      <c r="B47423" s="1">
        <v>44932</v>
      </c>
      <c r="C47423" t="s">
        <v>134078</v>
      </c>
      <c r="D47423">
        <v>81050</v>
      </c>
      <c r="E47423" s="3" t="s">
        <v>1861</v>
      </c>
      <c r="F47423" s="3" t="s">
        <v>3886</v>
      </c>
    </row>
    <row r="47424" spans="1:6">
      <c r="A47424" t="s">
        <v>134079</v>
      </c>
      <c r="B47424" s="1">
        <v>44601</v>
      </c>
      <c r="C47424" t="s">
        <v>134080</v>
      </c>
      <c r="D47424">
        <v>81050</v>
      </c>
      <c r="E47424" s="3" t="s">
        <v>27758</v>
      </c>
      <c r="F47424" s="3" t="s">
        <v>9069</v>
      </c>
    </row>
    <row r="47425" spans="1:6">
      <c r="A47425" t="s">
        <v>134081</v>
      </c>
      <c r="B47425" s="1">
        <v>44756</v>
      </c>
      <c r="C47425" t="s">
        <v>134082</v>
      </c>
      <c r="D47425">
        <v>81050</v>
      </c>
      <c r="E47425" s="3" t="s">
        <v>26302</v>
      </c>
      <c r="F47425" s="3" t="s">
        <v>75961</v>
      </c>
    </row>
    <row r="47426" spans="1:6">
      <c r="A47426" t="s">
        <v>134083</v>
      </c>
      <c r="B47426" s="1">
        <v>44673</v>
      </c>
      <c r="C47426" t="s">
        <v>134084</v>
      </c>
      <c r="D47426">
        <v>81050</v>
      </c>
      <c r="E47426" s="3" t="s">
        <v>34739</v>
      </c>
      <c r="F47426" s="3" t="s">
        <v>60713</v>
      </c>
    </row>
    <row r="47427" spans="1:6">
      <c r="A47427" t="s">
        <v>134085</v>
      </c>
      <c r="B47427" s="1">
        <v>45041</v>
      </c>
      <c r="C47427" t="s">
        <v>134086</v>
      </c>
      <c r="D47427">
        <v>83036</v>
      </c>
      <c r="E47427" s="3" t="s">
        <v>23593</v>
      </c>
      <c r="F47427" s="3" t="s">
        <v>47967</v>
      </c>
    </row>
    <row r="47428" spans="1:6">
      <c r="A47428" t="s">
        <v>134087</v>
      </c>
      <c r="B47428" s="1">
        <v>44469</v>
      </c>
      <c r="C47428" t="s">
        <v>134088</v>
      </c>
      <c r="D47428">
        <v>83052</v>
      </c>
      <c r="E47428" s="3" t="s">
        <v>7263</v>
      </c>
      <c r="F47428" s="3" t="s">
        <v>15472</v>
      </c>
    </row>
    <row r="47429" spans="1:6">
      <c r="A47429" t="s">
        <v>134089</v>
      </c>
      <c r="B47429" s="1">
        <v>45358</v>
      </c>
      <c r="C47429" t="s">
        <v>134090</v>
      </c>
      <c r="D47429">
        <v>81054</v>
      </c>
      <c r="E47429" s="3" t="s">
        <v>2456</v>
      </c>
      <c r="F47429" s="3" t="s">
        <v>425</v>
      </c>
    </row>
    <row r="47430" spans="1:6">
      <c r="A47430" t="s">
        <v>134091</v>
      </c>
      <c r="B47430" s="1">
        <v>44719</v>
      </c>
      <c r="C47430" t="s">
        <v>134092</v>
      </c>
      <c r="D47430">
        <v>81057</v>
      </c>
      <c r="E47430" s="3" t="s">
        <v>114796</v>
      </c>
      <c r="F47430" s="3" t="s">
        <v>134093</v>
      </c>
    </row>
    <row r="47431" spans="1:6">
      <c r="A47431" t="s">
        <v>134094</v>
      </c>
      <c r="B47431" s="1">
        <v>44924</v>
      </c>
      <c r="C47431" t="s">
        <v>134095</v>
      </c>
      <c r="D47431">
        <v>81057</v>
      </c>
      <c r="E47431" s="3" t="s">
        <v>11406</v>
      </c>
      <c r="F47431" s="3" t="s">
        <v>469</v>
      </c>
    </row>
    <row r="47432" spans="1:6">
      <c r="A47432" t="s">
        <v>134096</v>
      </c>
      <c r="B47432" s="1">
        <v>44874</v>
      </c>
      <c r="C47432" t="s">
        <v>134097</v>
      </c>
      <c r="D47432">
        <v>81057</v>
      </c>
      <c r="E47432" s="3" t="s">
        <v>42977</v>
      </c>
      <c r="F47432" s="3" t="s">
        <v>134098</v>
      </c>
    </row>
    <row r="47433" spans="1:6">
      <c r="A47433" t="s">
        <v>134099</v>
      </c>
      <c r="B47433" s="1">
        <v>44954</v>
      </c>
      <c r="C47433" t="s">
        <v>134100</v>
      </c>
      <c r="D47433">
        <v>81057</v>
      </c>
      <c r="E47433" s="3" t="s">
        <v>39567</v>
      </c>
      <c r="F47433" s="3" t="s">
        <v>21183</v>
      </c>
    </row>
    <row r="47434" spans="1:6">
      <c r="A47434" t="s">
        <v>134101</v>
      </c>
      <c r="B47434" s="1">
        <v>44457</v>
      </c>
      <c r="C47434" t="s">
        <v>134102</v>
      </c>
      <c r="D47434">
        <v>81060</v>
      </c>
      <c r="E47434" s="3" t="s">
        <v>33215</v>
      </c>
      <c r="F47434" s="3" t="s">
        <v>33361</v>
      </c>
    </row>
    <row r="47435" spans="1:6">
      <c r="A47435" t="s">
        <v>134103</v>
      </c>
      <c r="B47435" s="1">
        <v>44865</v>
      </c>
      <c r="C47435" t="s">
        <v>134104</v>
      </c>
      <c r="D47435">
        <v>81060</v>
      </c>
      <c r="E47435" s="3" t="s">
        <v>61111</v>
      </c>
      <c r="F47435" s="3" t="s">
        <v>56250</v>
      </c>
    </row>
    <row r="47436" spans="1:6">
      <c r="A47436" t="s">
        <v>134105</v>
      </c>
      <c r="B47436" s="1">
        <v>45147</v>
      </c>
      <c r="C47436" t="s">
        <v>134106</v>
      </c>
      <c r="D47436">
        <v>81062</v>
      </c>
      <c r="E47436" s="3" t="s">
        <v>5849</v>
      </c>
      <c r="F47436" s="3" t="s">
        <v>6893</v>
      </c>
    </row>
    <row r="47437" spans="1:6">
      <c r="A47437" t="s">
        <v>134107</v>
      </c>
      <c r="B47437" s="1">
        <v>44554</v>
      </c>
      <c r="C47437" t="s">
        <v>134108</v>
      </c>
      <c r="D47437">
        <v>81062</v>
      </c>
      <c r="E47437" s="3" t="s">
        <v>8739</v>
      </c>
      <c r="F47437" s="3" t="s">
        <v>34423</v>
      </c>
    </row>
    <row r="47438" spans="1:6">
      <c r="A47438" t="s">
        <v>134109</v>
      </c>
      <c r="B47438" s="1">
        <v>45195</v>
      </c>
      <c r="C47438" t="s">
        <v>134110</v>
      </c>
      <c r="D47438">
        <v>81062</v>
      </c>
      <c r="E47438" s="3" t="s">
        <v>21403</v>
      </c>
      <c r="F47438" s="3" t="s">
        <v>5066</v>
      </c>
    </row>
    <row r="47439" spans="1:6">
      <c r="A47439" t="s">
        <v>134111</v>
      </c>
      <c r="B47439" s="1">
        <v>45456</v>
      </c>
      <c r="C47439" t="s">
        <v>134112</v>
      </c>
      <c r="D47439">
        <v>81062</v>
      </c>
      <c r="E47439" s="3" t="s">
        <v>7932</v>
      </c>
      <c r="F47439" s="3" t="s">
        <v>16748</v>
      </c>
    </row>
    <row r="47440" spans="1:6">
      <c r="A47440" t="s">
        <v>134113</v>
      </c>
      <c r="B47440" s="1">
        <v>44917</v>
      </c>
      <c r="C47440" t="s">
        <v>134114</v>
      </c>
      <c r="D47440">
        <v>81065</v>
      </c>
      <c r="E47440" s="3" t="s">
        <v>25496</v>
      </c>
      <c r="F47440" s="3" t="s">
        <v>134115</v>
      </c>
    </row>
    <row r="47441" spans="1:6">
      <c r="A47441" t="s">
        <v>134116</v>
      </c>
      <c r="B47441" s="1">
        <v>44575</v>
      </c>
      <c r="C47441" t="s">
        <v>134117</v>
      </c>
      <c r="D47441">
        <v>81065</v>
      </c>
      <c r="E47441" s="3" t="s">
        <v>12781</v>
      </c>
      <c r="F47441" s="3" t="s">
        <v>9170</v>
      </c>
    </row>
    <row r="47442" spans="1:6">
      <c r="A47442" t="s">
        <v>134118</v>
      </c>
      <c r="B47442" s="1">
        <v>45269</v>
      </c>
      <c r="C47442" t="s">
        <v>134119</v>
      </c>
      <c r="D47442">
        <v>81065</v>
      </c>
      <c r="E47442" s="3" t="s">
        <v>1020</v>
      </c>
      <c r="F47442" s="3" t="s">
        <v>57563</v>
      </c>
    </row>
    <row r="47443" spans="1:6">
      <c r="A47443" t="s">
        <v>134120</v>
      </c>
      <c r="B47443" s="1">
        <v>45146</v>
      </c>
      <c r="C47443" t="s">
        <v>134121</v>
      </c>
      <c r="D47443">
        <v>81072</v>
      </c>
      <c r="E47443" s="3" t="s">
        <v>16651</v>
      </c>
      <c r="F47443" s="3" t="s">
        <v>7074</v>
      </c>
    </row>
    <row r="47444" spans="1:6">
      <c r="A47444" t="s">
        <v>134122</v>
      </c>
      <c r="B47444" s="1">
        <v>44648</v>
      </c>
      <c r="C47444" t="s">
        <v>134123</v>
      </c>
      <c r="D47444">
        <v>81075</v>
      </c>
      <c r="E47444" s="3" t="s">
        <v>1020</v>
      </c>
      <c r="F47444" s="3" t="s">
        <v>62021</v>
      </c>
    </row>
    <row r="47445" spans="1:6">
      <c r="A47445" t="s">
        <v>134124</v>
      </c>
      <c r="B47445" s="1">
        <v>45506</v>
      </c>
      <c r="C47445" t="s">
        <v>134125</v>
      </c>
      <c r="D47445">
        <v>81075</v>
      </c>
      <c r="E47445" s="3" t="s">
        <v>2057</v>
      </c>
      <c r="F47445" s="3" t="s">
        <v>15230</v>
      </c>
    </row>
    <row r="47446" spans="1:6">
      <c r="A47446" t="s">
        <v>134126</v>
      </c>
      <c r="B47446" s="1">
        <v>44797</v>
      </c>
      <c r="C47446" t="s">
        <v>134127</v>
      </c>
      <c r="D47446">
        <v>84020</v>
      </c>
      <c r="E47446" s="3" t="s">
        <v>36858</v>
      </c>
      <c r="F47446" s="3" t="s">
        <v>22554</v>
      </c>
    </row>
    <row r="47447" spans="1:6">
      <c r="A47447" t="s">
        <v>134128</v>
      </c>
      <c r="B47447" s="1">
        <v>44787</v>
      </c>
      <c r="C47447" t="s">
        <v>134129</v>
      </c>
      <c r="D47447">
        <v>81075</v>
      </c>
      <c r="E47447" s="3" t="s">
        <v>32877</v>
      </c>
      <c r="F47447" s="3" t="s">
        <v>6100</v>
      </c>
    </row>
    <row r="47448" spans="1:6">
      <c r="A47448" t="s">
        <v>134130</v>
      </c>
      <c r="B47448" s="1">
        <v>44931</v>
      </c>
      <c r="C47448" t="s">
        <v>134131</v>
      </c>
      <c r="D47448">
        <v>81075</v>
      </c>
      <c r="E47448" s="3" t="s">
        <v>2008</v>
      </c>
      <c r="F47448" s="3" t="s">
        <v>65671</v>
      </c>
    </row>
    <row r="47449" spans="1:6">
      <c r="A47449" t="s">
        <v>134132</v>
      </c>
      <c r="B47449" s="1">
        <v>44704</v>
      </c>
      <c r="C47449" t="s">
        <v>134133</v>
      </c>
      <c r="D47449">
        <v>81076</v>
      </c>
      <c r="E47449" s="3" t="s">
        <v>59540</v>
      </c>
      <c r="F47449" s="3" t="s">
        <v>5246</v>
      </c>
    </row>
    <row r="47450" spans="1:6">
      <c r="A47450" t="s">
        <v>134134</v>
      </c>
      <c r="B47450" s="1">
        <v>44763</v>
      </c>
      <c r="C47450" t="s">
        <v>134135</v>
      </c>
      <c r="D47450">
        <v>84112</v>
      </c>
      <c r="E47450" s="3" t="s">
        <v>2178</v>
      </c>
      <c r="F47450" s="3" t="s">
        <v>393</v>
      </c>
    </row>
    <row r="47451" spans="1:6">
      <c r="A47451" t="s">
        <v>134136</v>
      </c>
      <c r="B47451" s="1">
        <v>45257</v>
      </c>
      <c r="C47451" t="s">
        <v>134137</v>
      </c>
      <c r="D47451">
        <v>84156</v>
      </c>
      <c r="E47451" s="3" t="s">
        <v>65949</v>
      </c>
      <c r="F47451" s="3" t="s">
        <v>73415</v>
      </c>
    </row>
    <row r="47452" spans="1:6">
      <c r="A47452" t="s">
        <v>134138</v>
      </c>
      <c r="B47452" s="1">
        <v>44651</v>
      </c>
      <c r="C47452" t="s">
        <v>134139</v>
      </c>
      <c r="D47452">
        <v>81082</v>
      </c>
      <c r="E47452" s="3" t="s">
        <v>3429</v>
      </c>
      <c r="F47452" s="3" t="s">
        <v>4464</v>
      </c>
    </row>
    <row r="47453" spans="1:6">
      <c r="A47453" t="s">
        <v>134140</v>
      </c>
      <c r="B47453" s="1">
        <v>44654</v>
      </c>
      <c r="C47453" t="s">
        <v>134141</v>
      </c>
      <c r="D47453">
        <v>81083</v>
      </c>
      <c r="E47453" s="3" t="s">
        <v>40201</v>
      </c>
      <c r="F47453" s="3" t="s">
        <v>1360</v>
      </c>
    </row>
    <row r="47454" spans="1:6">
      <c r="A47454" t="s">
        <v>134142</v>
      </c>
      <c r="B47454" s="1">
        <v>45052</v>
      </c>
      <c r="C47454" t="s">
        <v>134143</v>
      </c>
      <c r="D47454">
        <v>81086</v>
      </c>
      <c r="E47454" s="3" t="s">
        <v>126875</v>
      </c>
      <c r="F47454" s="3" t="s">
        <v>20449</v>
      </c>
    </row>
    <row r="47455" spans="1:6">
      <c r="A47455" t="s">
        <v>134144</v>
      </c>
      <c r="B47455" s="1">
        <v>45499</v>
      </c>
      <c r="C47455" t="s">
        <v>134145</v>
      </c>
      <c r="D47455">
        <v>81089</v>
      </c>
      <c r="E47455" s="3" t="s">
        <v>134146</v>
      </c>
      <c r="F47455" s="3" t="s">
        <v>29313</v>
      </c>
    </row>
    <row r="47456" spans="1:6">
      <c r="A47456" t="s">
        <v>134147</v>
      </c>
      <c r="B47456" s="1">
        <v>45023</v>
      </c>
      <c r="C47456" t="s">
        <v>134148</v>
      </c>
      <c r="D47456">
        <v>81091</v>
      </c>
      <c r="E47456" s="3" t="s">
        <v>40942</v>
      </c>
      <c r="F47456" s="3" t="s">
        <v>18744</v>
      </c>
    </row>
    <row r="47457" spans="1:6">
      <c r="A47457" t="s">
        <v>134149</v>
      </c>
      <c r="B47457" s="1">
        <v>44817</v>
      </c>
      <c r="C47457" t="s">
        <v>134150</v>
      </c>
      <c r="D47457">
        <v>81096</v>
      </c>
      <c r="E47457" s="3" t="s">
        <v>1036</v>
      </c>
      <c r="F47457" s="3" t="s">
        <v>30138</v>
      </c>
    </row>
    <row r="47458" spans="1:6">
      <c r="A47458" t="s">
        <v>134151</v>
      </c>
      <c r="B47458" s="1">
        <v>45323</v>
      </c>
      <c r="C47458" t="s">
        <v>134152</v>
      </c>
      <c r="D47458">
        <v>83144</v>
      </c>
      <c r="E47458" s="3" t="s">
        <v>29505</v>
      </c>
      <c r="F47458" s="3" t="s">
        <v>12385</v>
      </c>
    </row>
    <row r="47459" spans="1:6">
      <c r="A47459" t="s">
        <v>134153</v>
      </c>
      <c r="B47459" s="1">
        <v>44540</v>
      </c>
      <c r="C47459" t="s">
        <v>53900</v>
      </c>
      <c r="D47459">
        <v>81096</v>
      </c>
      <c r="E47459" s="3" t="s">
        <v>18596</v>
      </c>
      <c r="F47459" s="3" t="s">
        <v>134154</v>
      </c>
    </row>
    <row r="47460" spans="1:6">
      <c r="A47460" t="s">
        <v>134155</v>
      </c>
      <c r="B47460" s="1">
        <v>45296</v>
      </c>
      <c r="C47460" t="s">
        <v>134156</v>
      </c>
      <c r="D47460">
        <v>81099</v>
      </c>
      <c r="E47460" s="3" t="s">
        <v>12425</v>
      </c>
      <c r="F47460" s="3" t="s">
        <v>17960</v>
      </c>
    </row>
    <row r="47461" spans="1:6">
      <c r="A47461" t="s">
        <v>134157</v>
      </c>
      <c r="B47461" s="1">
        <v>45050</v>
      </c>
      <c r="C47461" t="s">
        <v>134158</v>
      </c>
      <c r="D47461">
        <v>81099</v>
      </c>
      <c r="E47461" s="3" t="s">
        <v>134159</v>
      </c>
      <c r="F47461" s="3" t="s">
        <v>36751</v>
      </c>
    </row>
    <row r="47462" spans="1:6">
      <c r="A47462" t="s">
        <v>134160</v>
      </c>
      <c r="B47462" s="1">
        <v>45359</v>
      </c>
      <c r="C47462" t="s">
        <v>134161</v>
      </c>
      <c r="D47462">
        <v>82164</v>
      </c>
      <c r="E47462" s="3" t="s">
        <v>12647</v>
      </c>
      <c r="F47462" s="3" t="s">
        <v>134162</v>
      </c>
    </row>
    <row r="47463" spans="1:6">
      <c r="A47463" t="s">
        <v>134163</v>
      </c>
      <c r="B47463" s="1">
        <v>44433</v>
      </c>
      <c r="C47463" t="s">
        <v>134164</v>
      </c>
      <c r="D47463">
        <v>81985</v>
      </c>
      <c r="E47463" s="3" t="s">
        <v>42290</v>
      </c>
      <c r="F47463" s="3" t="s">
        <v>134165</v>
      </c>
    </row>
    <row r="47464" spans="1:6">
      <c r="A47464" t="s">
        <v>134166</v>
      </c>
      <c r="B47464" s="1">
        <v>44495</v>
      </c>
      <c r="C47464" t="s">
        <v>134167</v>
      </c>
      <c r="D47464">
        <v>81106</v>
      </c>
      <c r="E47464" s="3" t="s">
        <v>2057</v>
      </c>
      <c r="F47464" s="3" t="s">
        <v>15230</v>
      </c>
    </row>
    <row r="47465" spans="1:6">
      <c r="A47465" t="s">
        <v>134168</v>
      </c>
      <c r="B47465" s="1">
        <v>44663</v>
      </c>
      <c r="C47465" t="s">
        <v>134169</v>
      </c>
      <c r="D47465">
        <v>81901</v>
      </c>
      <c r="E47465" s="3" t="s">
        <v>875</v>
      </c>
      <c r="F47465" s="3" t="s">
        <v>7074</v>
      </c>
    </row>
    <row r="47466" spans="1:6">
      <c r="A47466" t="s">
        <v>134170</v>
      </c>
      <c r="B47466" s="1">
        <v>45132</v>
      </c>
      <c r="C47466" t="s">
        <v>134171</v>
      </c>
      <c r="D47466">
        <v>81903</v>
      </c>
      <c r="E47466" s="3" t="s">
        <v>6847</v>
      </c>
      <c r="F47466" s="3" t="s">
        <v>59607</v>
      </c>
    </row>
    <row r="47467" spans="1:6">
      <c r="A47467" t="s">
        <v>134172</v>
      </c>
      <c r="B47467" s="1">
        <v>44985</v>
      </c>
      <c r="C47467" t="s">
        <v>134173</v>
      </c>
      <c r="D47467">
        <v>81907</v>
      </c>
      <c r="E47467" s="3" t="s">
        <v>134174</v>
      </c>
      <c r="F47467" s="3" t="s">
        <v>4846</v>
      </c>
    </row>
    <row r="47468" spans="1:6">
      <c r="A47468" t="s">
        <v>134175</v>
      </c>
      <c r="B47468" s="1">
        <v>44454</v>
      </c>
      <c r="C47468" t="s">
        <v>134176</v>
      </c>
      <c r="D47468">
        <v>81911</v>
      </c>
      <c r="E47468" s="3" t="s">
        <v>58041</v>
      </c>
      <c r="F47468" s="3" t="s">
        <v>27918</v>
      </c>
    </row>
    <row r="47469" spans="1:6">
      <c r="A47469" t="s">
        <v>134177</v>
      </c>
      <c r="B47469" s="1">
        <v>44677</v>
      </c>
      <c r="C47469" t="s">
        <v>134178</v>
      </c>
      <c r="D47469">
        <v>81911</v>
      </c>
      <c r="E47469" s="3" t="s">
        <v>125953</v>
      </c>
      <c r="F47469" s="3" t="s">
        <v>65888</v>
      </c>
    </row>
    <row r="47470" spans="1:6">
      <c r="A47470" t="s">
        <v>134179</v>
      </c>
      <c r="B47470" s="1">
        <v>44499</v>
      </c>
      <c r="C47470" t="s">
        <v>134180</v>
      </c>
      <c r="D47470">
        <v>81913</v>
      </c>
      <c r="E47470" s="3" t="s">
        <v>31806</v>
      </c>
      <c r="F47470" s="3" t="s">
        <v>121859</v>
      </c>
    </row>
    <row r="47471" spans="1:6">
      <c r="A47471" t="s">
        <v>134181</v>
      </c>
      <c r="B47471" s="1">
        <v>44426</v>
      </c>
      <c r="C47471" t="s">
        <v>134182</v>
      </c>
      <c r="D47471">
        <v>83144</v>
      </c>
      <c r="E47471" s="3" t="s">
        <v>27290</v>
      </c>
      <c r="F47471" s="3" t="s">
        <v>28079</v>
      </c>
    </row>
    <row r="47472" spans="1:6">
      <c r="A47472" t="s">
        <v>134183</v>
      </c>
      <c r="B47472" s="1">
        <v>44421</v>
      </c>
      <c r="C47472" t="s">
        <v>134184</v>
      </c>
      <c r="D47472">
        <v>81917</v>
      </c>
      <c r="E47472" s="3" t="s">
        <v>1067</v>
      </c>
      <c r="F47472" s="3" t="s">
        <v>52391</v>
      </c>
    </row>
    <row r="47473" spans="1:6">
      <c r="A47473" t="s">
        <v>134185</v>
      </c>
      <c r="B47473" s="1">
        <v>44778</v>
      </c>
      <c r="C47473" t="s">
        <v>134186</v>
      </c>
      <c r="D47473">
        <v>81917</v>
      </c>
      <c r="E47473" s="3" t="s">
        <v>1611</v>
      </c>
      <c r="F47473" s="3" t="s">
        <v>134187</v>
      </c>
    </row>
    <row r="47474" spans="1:6">
      <c r="A47474" t="s">
        <v>134188</v>
      </c>
      <c r="B47474" s="1">
        <v>44522</v>
      </c>
      <c r="C47474" t="s">
        <v>134189</v>
      </c>
      <c r="D47474">
        <v>81918</v>
      </c>
      <c r="E47474" s="3" t="s">
        <v>134190</v>
      </c>
      <c r="F47474" s="3" t="s">
        <v>1001</v>
      </c>
    </row>
    <row r="47475" spans="1:6">
      <c r="A47475" t="s">
        <v>134191</v>
      </c>
      <c r="B47475" s="1">
        <v>44480</v>
      </c>
      <c r="C47475" t="s">
        <v>134192</v>
      </c>
      <c r="D47475">
        <v>81918</v>
      </c>
      <c r="E47475" s="3" t="s">
        <v>48991</v>
      </c>
      <c r="F47475" s="3" t="s">
        <v>13389</v>
      </c>
    </row>
    <row r="47476" spans="1:6">
      <c r="A47476" t="s">
        <v>134193</v>
      </c>
      <c r="B47476" s="1">
        <v>45090</v>
      </c>
      <c r="C47476" t="s">
        <v>134194</v>
      </c>
      <c r="D47476">
        <v>81024</v>
      </c>
      <c r="E47476" s="3" t="s">
        <v>5878</v>
      </c>
      <c r="F47476" s="3" t="s">
        <v>20429</v>
      </c>
    </row>
    <row r="47477" spans="1:6">
      <c r="A47477" t="s">
        <v>134195</v>
      </c>
      <c r="B47477" s="1">
        <v>44398</v>
      </c>
      <c r="C47477" t="s">
        <v>134196</v>
      </c>
      <c r="D47477">
        <v>81920</v>
      </c>
      <c r="E47477" s="3" t="s">
        <v>29828</v>
      </c>
      <c r="F47477" s="3" t="s">
        <v>2222</v>
      </c>
    </row>
    <row r="47478" spans="1:6">
      <c r="A47478" t="s">
        <v>134197</v>
      </c>
      <c r="B47478" s="1">
        <v>45397</v>
      </c>
      <c r="C47478" t="s">
        <v>134198</v>
      </c>
      <c r="D47478">
        <v>81921</v>
      </c>
      <c r="E47478" s="3" t="s">
        <v>134199</v>
      </c>
      <c r="F47478" s="3" t="s">
        <v>11568</v>
      </c>
    </row>
    <row r="47479" spans="1:6">
      <c r="A47479" t="s">
        <v>134200</v>
      </c>
      <c r="B47479" s="1">
        <v>44881</v>
      </c>
      <c r="C47479" t="s">
        <v>134201</v>
      </c>
      <c r="D47479">
        <v>81921</v>
      </c>
      <c r="E47479" s="3" t="s">
        <v>134202</v>
      </c>
      <c r="F47479" s="3" t="s">
        <v>6808</v>
      </c>
    </row>
    <row r="47480" spans="1:6">
      <c r="A47480" t="s">
        <v>134203</v>
      </c>
      <c r="B47480" s="1">
        <v>45029</v>
      </c>
      <c r="C47480" t="s">
        <v>14675</v>
      </c>
      <c r="D47480">
        <v>81921</v>
      </c>
      <c r="E47480" s="3" t="s">
        <v>45464</v>
      </c>
      <c r="F47480" s="3" t="s">
        <v>134204</v>
      </c>
    </row>
    <row r="47481" spans="1:6">
      <c r="A47481" t="s">
        <v>134205</v>
      </c>
      <c r="B47481" s="1">
        <v>44877</v>
      </c>
      <c r="C47481" t="s">
        <v>134206</v>
      </c>
      <c r="D47481">
        <v>81921</v>
      </c>
      <c r="E47481" s="3" t="s">
        <v>73311</v>
      </c>
      <c r="F47481" s="3" t="s">
        <v>126298</v>
      </c>
    </row>
    <row r="47482" spans="1:6">
      <c r="A47482" t="s">
        <v>134207</v>
      </c>
      <c r="B47482" s="1">
        <v>44428</v>
      </c>
      <c r="C47482" t="s">
        <v>134208</v>
      </c>
      <c r="D47482">
        <v>81922</v>
      </c>
      <c r="E47482" s="3" t="s">
        <v>858</v>
      </c>
      <c r="F47482" s="3" t="s">
        <v>7575</v>
      </c>
    </row>
    <row r="47483" spans="1:6">
      <c r="A47483" t="s">
        <v>134209</v>
      </c>
      <c r="B47483" s="1">
        <v>45452</v>
      </c>
      <c r="C47483" t="s">
        <v>134210</v>
      </c>
      <c r="D47483">
        <v>81922</v>
      </c>
      <c r="E47483" s="3" t="s">
        <v>114275</v>
      </c>
      <c r="F47483" s="3" t="s">
        <v>134211</v>
      </c>
    </row>
    <row r="47484" spans="1:6">
      <c r="A47484" t="s">
        <v>134212</v>
      </c>
      <c r="B47484" s="1">
        <v>44609</v>
      </c>
      <c r="C47484" t="s">
        <v>134213</v>
      </c>
      <c r="D47484">
        <v>81922</v>
      </c>
      <c r="E47484" s="3" t="s">
        <v>6131</v>
      </c>
      <c r="F47484" s="3" t="s">
        <v>74236</v>
      </c>
    </row>
    <row r="47485" spans="1:6">
      <c r="A47485" t="s">
        <v>134214</v>
      </c>
      <c r="B47485" s="1">
        <v>44557</v>
      </c>
      <c r="C47485" t="s">
        <v>134215</v>
      </c>
      <c r="D47485">
        <v>81922</v>
      </c>
      <c r="E47485" s="3" t="s">
        <v>32785</v>
      </c>
      <c r="F47485" s="3" t="s">
        <v>17214</v>
      </c>
    </row>
    <row r="47486" spans="1:6">
      <c r="A47486" t="s">
        <v>134216</v>
      </c>
      <c r="B47486" s="1">
        <v>44860</v>
      </c>
      <c r="C47486" t="s">
        <v>134217</v>
      </c>
      <c r="D47486">
        <v>81927</v>
      </c>
      <c r="E47486" s="3" t="s">
        <v>65327</v>
      </c>
      <c r="F47486" s="3" t="s">
        <v>134218</v>
      </c>
    </row>
    <row r="47487" spans="1:6">
      <c r="A47487" t="s">
        <v>134219</v>
      </c>
      <c r="B47487" s="1">
        <v>45035</v>
      </c>
      <c r="C47487" t="s">
        <v>134220</v>
      </c>
      <c r="D47487">
        <v>81951</v>
      </c>
      <c r="E47487" s="3" t="s">
        <v>54352</v>
      </c>
      <c r="F47487" s="3" t="s">
        <v>33469</v>
      </c>
    </row>
    <row r="47488" spans="1:6">
      <c r="A47488" t="s">
        <v>134221</v>
      </c>
      <c r="B47488" s="1">
        <v>45060</v>
      </c>
      <c r="C47488" t="s">
        <v>134222</v>
      </c>
      <c r="D47488">
        <v>81951</v>
      </c>
      <c r="E47488" s="3" t="s">
        <v>405</v>
      </c>
      <c r="F47488" s="3" t="s">
        <v>31271</v>
      </c>
    </row>
    <row r="47489" spans="1:6">
      <c r="A47489" t="s">
        <v>134223</v>
      </c>
      <c r="B47489" s="1">
        <v>44413</v>
      </c>
      <c r="C47489" t="s">
        <v>134224</v>
      </c>
      <c r="D47489">
        <v>81951</v>
      </c>
      <c r="E47489" s="3" t="s">
        <v>12115</v>
      </c>
      <c r="F47489" s="3" t="s">
        <v>61175</v>
      </c>
    </row>
    <row r="47490" spans="1:6">
      <c r="A47490" t="s">
        <v>134225</v>
      </c>
      <c r="B47490" s="1">
        <v>45382</v>
      </c>
      <c r="C47490" t="s">
        <v>134226</v>
      </c>
      <c r="D47490">
        <v>81951</v>
      </c>
      <c r="E47490" s="3" t="s">
        <v>18609</v>
      </c>
      <c r="F47490" s="3" t="s">
        <v>21732</v>
      </c>
    </row>
    <row r="47491" spans="1:6">
      <c r="A47491" t="s">
        <v>134227</v>
      </c>
      <c r="B47491" s="1">
        <v>44539</v>
      </c>
      <c r="C47491" t="s">
        <v>134228</v>
      </c>
      <c r="D47491">
        <v>81952</v>
      </c>
      <c r="E47491" s="3" t="s">
        <v>115228</v>
      </c>
      <c r="F47491" s="3" t="s">
        <v>6804</v>
      </c>
    </row>
    <row r="47492" spans="1:6">
      <c r="A47492" t="s">
        <v>134229</v>
      </c>
      <c r="B47492" s="1">
        <v>45206</v>
      </c>
      <c r="C47492" t="s">
        <v>134230</v>
      </c>
      <c r="D47492">
        <v>81952</v>
      </c>
      <c r="E47492" s="3" t="s">
        <v>12447</v>
      </c>
      <c r="F47492" s="3" t="s">
        <v>64914</v>
      </c>
    </row>
    <row r="47493" spans="1:6">
      <c r="A47493" t="s">
        <v>134231</v>
      </c>
      <c r="B47493" s="1">
        <v>44586</v>
      </c>
      <c r="C47493" t="s">
        <v>89943</v>
      </c>
      <c r="D47493">
        <v>81957</v>
      </c>
      <c r="E47493" s="3" t="s">
        <v>11567</v>
      </c>
      <c r="F47493" s="3" t="s">
        <v>134232</v>
      </c>
    </row>
    <row r="47494" spans="1:6">
      <c r="A47494" t="s">
        <v>134233</v>
      </c>
      <c r="B47494" s="1">
        <v>44868</v>
      </c>
      <c r="C47494" t="s">
        <v>134234</v>
      </c>
      <c r="D47494">
        <v>81957</v>
      </c>
      <c r="E47494" s="3" t="s">
        <v>24817</v>
      </c>
      <c r="F47494" s="3" t="s">
        <v>134235</v>
      </c>
    </row>
    <row r="47495" spans="1:6">
      <c r="A47495" t="s">
        <v>134236</v>
      </c>
      <c r="B47495" s="1">
        <v>44768</v>
      </c>
      <c r="C47495" t="s">
        <v>134237</v>
      </c>
      <c r="D47495">
        <v>81958</v>
      </c>
      <c r="E47495" s="3" t="s">
        <v>27429</v>
      </c>
      <c r="F47495" s="3" t="s">
        <v>49995</v>
      </c>
    </row>
    <row r="47496" spans="1:6">
      <c r="A47496" t="s">
        <v>134238</v>
      </c>
      <c r="B47496" s="1">
        <v>44416</v>
      </c>
      <c r="C47496" t="s">
        <v>134239</v>
      </c>
      <c r="D47496">
        <v>81958</v>
      </c>
      <c r="E47496" s="3" t="s">
        <v>71279</v>
      </c>
      <c r="F47496" s="3" t="s">
        <v>1143</v>
      </c>
    </row>
    <row r="47497" spans="1:6">
      <c r="A47497" t="s">
        <v>134240</v>
      </c>
      <c r="B47497" s="1">
        <v>44585</v>
      </c>
      <c r="C47497" t="s">
        <v>134241</v>
      </c>
      <c r="D47497">
        <v>81958</v>
      </c>
      <c r="E47497" s="3" t="s">
        <v>543</v>
      </c>
      <c r="F47497" s="3" t="s">
        <v>29787</v>
      </c>
    </row>
    <row r="47498" spans="1:6">
      <c r="A47498" t="s">
        <v>134242</v>
      </c>
      <c r="B47498" s="1">
        <v>44426</v>
      </c>
      <c r="C47498" t="s">
        <v>134243</v>
      </c>
      <c r="D47498">
        <v>81958</v>
      </c>
      <c r="E47498" s="3" t="s">
        <v>13533</v>
      </c>
      <c r="F47498" s="3" t="s">
        <v>112388</v>
      </c>
    </row>
    <row r="47499" spans="1:6">
      <c r="A47499" t="s">
        <v>134244</v>
      </c>
      <c r="B47499" s="1">
        <v>44855</v>
      </c>
      <c r="C47499" t="s">
        <v>134245</v>
      </c>
      <c r="D47499">
        <v>81960</v>
      </c>
      <c r="E47499" s="3" t="s">
        <v>16583</v>
      </c>
      <c r="F47499" s="3" t="s">
        <v>18294</v>
      </c>
    </row>
    <row r="47500" spans="1:6">
      <c r="A47500" t="s">
        <v>134246</v>
      </c>
      <c r="B47500" s="1">
        <v>44587</v>
      </c>
      <c r="C47500" t="s">
        <v>134247</v>
      </c>
      <c r="D47500">
        <v>81985</v>
      </c>
      <c r="E47500" s="3" t="s">
        <v>70262</v>
      </c>
      <c r="F47500" s="3" t="s">
        <v>134248</v>
      </c>
    </row>
    <row r="47501" spans="1:6">
      <c r="A47501" t="s">
        <v>134249</v>
      </c>
      <c r="B47501" s="1">
        <v>45436</v>
      </c>
      <c r="C47501" t="s">
        <v>134250</v>
      </c>
      <c r="D47501">
        <v>81963</v>
      </c>
      <c r="E47501" s="3" t="s">
        <v>5345</v>
      </c>
      <c r="F47501" s="3" t="s">
        <v>30491</v>
      </c>
    </row>
    <row r="47502" spans="1:6">
      <c r="A47502" t="s">
        <v>134251</v>
      </c>
      <c r="B47502" s="1">
        <v>44819</v>
      </c>
      <c r="C47502" t="s">
        <v>134252</v>
      </c>
      <c r="D47502">
        <v>81963</v>
      </c>
      <c r="E47502" s="3" t="s">
        <v>7894</v>
      </c>
      <c r="F47502" s="3" t="s">
        <v>13675</v>
      </c>
    </row>
    <row r="47503" spans="1:6">
      <c r="A47503" t="s">
        <v>134253</v>
      </c>
      <c r="B47503" s="1">
        <v>45315</v>
      </c>
      <c r="C47503" t="s">
        <v>134254</v>
      </c>
      <c r="D47503">
        <v>81974</v>
      </c>
      <c r="E47503" s="3" t="s">
        <v>105900</v>
      </c>
      <c r="F47503" s="3" t="s">
        <v>998</v>
      </c>
    </row>
    <row r="47504" spans="1:6">
      <c r="A47504" t="s">
        <v>134255</v>
      </c>
      <c r="B47504" s="1">
        <v>44546</v>
      </c>
      <c r="C47504" t="s">
        <v>134256</v>
      </c>
      <c r="D47504">
        <v>81974</v>
      </c>
      <c r="E47504" s="3" t="s">
        <v>20601</v>
      </c>
      <c r="F47504" s="3" t="s">
        <v>4425</v>
      </c>
    </row>
    <row r="47505" spans="1:6">
      <c r="A47505" t="s">
        <v>134257</v>
      </c>
      <c r="B47505" s="1">
        <v>45183</v>
      </c>
      <c r="C47505" t="s">
        <v>134258</v>
      </c>
      <c r="D47505">
        <v>81977</v>
      </c>
      <c r="E47505" s="3" t="s">
        <v>134259</v>
      </c>
      <c r="F47505" s="3" t="s">
        <v>72051</v>
      </c>
    </row>
    <row r="47506" spans="1:6">
      <c r="A47506" t="s">
        <v>134260</v>
      </c>
      <c r="B47506" s="1">
        <v>45322</v>
      </c>
      <c r="C47506" t="s">
        <v>134261</v>
      </c>
      <c r="D47506">
        <v>81977</v>
      </c>
      <c r="E47506" s="3" t="s">
        <v>134262</v>
      </c>
      <c r="F47506" s="3" t="s">
        <v>1872</v>
      </c>
    </row>
    <row r="47507" spans="1:6">
      <c r="A47507" t="s">
        <v>134263</v>
      </c>
      <c r="B47507" s="1">
        <v>44734</v>
      </c>
      <c r="C47507" t="s">
        <v>134264</v>
      </c>
      <c r="D47507">
        <v>81979</v>
      </c>
      <c r="E47507" s="3" t="s">
        <v>134265</v>
      </c>
      <c r="F47507" s="3" t="s">
        <v>70573</v>
      </c>
    </row>
    <row r="47508" spans="1:6">
      <c r="A47508" t="s">
        <v>134266</v>
      </c>
      <c r="B47508" s="1">
        <v>45201</v>
      </c>
      <c r="C47508" t="s">
        <v>134267</v>
      </c>
      <c r="D47508">
        <v>81979</v>
      </c>
      <c r="E47508" s="3" t="s">
        <v>114318</v>
      </c>
      <c r="F47508" s="3" t="s">
        <v>60469</v>
      </c>
    </row>
    <row r="47509" spans="1:6">
      <c r="A47509" t="s">
        <v>134268</v>
      </c>
      <c r="B47509" s="1">
        <v>44433</v>
      </c>
      <c r="C47509" t="s">
        <v>134269</v>
      </c>
      <c r="D47509">
        <v>81979</v>
      </c>
      <c r="E47509" s="3" t="s">
        <v>9298</v>
      </c>
      <c r="F47509" s="3" t="s">
        <v>134270</v>
      </c>
    </row>
    <row r="47510" spans="1:6">
      <c r="A47510" t="s">
        <v>134271</v>
      </c>
      <c r="B47510" s="1">
        <v>44581</v>
      </c>
      <c r="C47510" t="s">
        <v>134272</v>
      </c>
      <c r="D47510">
        <v>81985</v>
      </c>
      <c r="E47510" s="3" t="s">
        <v>134273</v>
      </c>
      <c r="F47510" s="3" t="s">
        <v>129582</v>
      </c>
    </row>
    <row r="47511" spans="1:6">
      <c r="A47511" t="s">
        <v>134274</v>
      </c>
      <c r="B47511" s="1">
        <v>45296</v>
      </c>
      <c r="C47511" t="s">
        <v>134275</v>
      </c>
      <c r="D47511">
        <v>81985</v>
      </c>
      <c r="E47511" s="3" t="s">
        <v>134276</v>
      </c>
      <c r="F47511" s="3" t="s">
        <v>134277</v>
      </c>
    </row>
    <row r="47512" spans="1:6">
      <c r="A47512" t="s">
        <v>134278</v>
      </c>
      <c r="B47512" s="1">
        <v>44986</v>
      </c>
      <c r="C47512" t="s">
        <v>134279</v>
      </c>
      <c r="D47512">
        <v>81985</v>
      </c>
      <c r="E47512" s="3" t="s">
        <v>54213</v>
      </c>
      <c r="F47512" s="3" t="s">
        <v>27572</v>
      </c>
    </row>
    <row r="47513" spans="1:6">
      <c r="A47513" t="s">
        <v>134280</v>
      </c>
      <c r="B47513" s="1">
        <v>44964</v>
      </c>
      <c r="C47513" t="s">
        <v>134281</v>
      </c>
      <c r="D47513">
        <v>81985</v>
      </c>
      <c r="E47513" s="3" t="s">
        <v>43171</v>
      </c>
      <c r="F47513" s="3" t="s">
        <v>35917</v>
      </c>
    </row>
    <row r="47514" spans="1:6">
      <c r="A47514" t="s">
        <v>134282</v>
      </c>
      <c r="B47514" s="1">
        <v>44856</v>
      </c>
      <c r="C47514" t="s">
        <v>134283</v>
      </c>
      <c r="D47514">
        <v>83047</v>
      </c>
      <c r="E47514" s="3" t="s">
        <v>74534</v>
      </c>
      <c r="F47514" s="3" t="s">
        <v>115915</v>
      </c>
    </row>
    <row r="47515" spans="1:6">
      <c r="A47515" t="s">
        <v>134284</v>
      </c>
      <c r="B47515" s="1">
        <v>44918</v>
      </c>
      <c r="C47515" t="s">
        <v>134285</v>
      </c>
      <c r="D47515">
        <v>84122</v>
      </c>
      <c r="E47515" s="3" t="s">
        <v>2681</v>
      </c>
      <c r="F47515" s="3" t="s">
        <v>28124</v>
      </c>
    </row>
    <row r="47516" spans="1:6">
      <c r="A47516" t="s">
        <v>134286</v>
      </c>
      <c r="B47516" s="1">
        <v>45281</v>
      </c>
      <c r="C47516" t="s">
        <v>134287</v>
      </c>
      <c r="D47516">
        <v>81992</v>
      </c>
      <c r="E47516" s="3" t="s">
        <v>134288</v>
      </c>
      <c r="F47516" s="3" t="s">
        <v>58603</v>
      </c>
    </row>
    <row r="47517" spans="1:6">
      <c r="A47517" t="s">
        <v>134289</v>
      </c>
      <c r="B47517" s="1">
        <v>44753</v>
      </c>
      <c r="C47517" t="s">
        <v>134290</v>
      </c>
      <c r="D47517">
        <v>81993</v>
      </c>
      <c r="E47517" s="3" t="s">
        <v>57754</v>
      </c>
      <c r="F47517" s="3" t="s">
        <v>21530</v>
      </c>
    </row>
    <row r="47518" spans="1:6">
      <c r="A47518" t="s">
        <v>134291</v>
      </c>
      <c r="B47518" s="1">
        <v>45291</v>
      </c>
      <c r="C47518" t="s">
        <v>134292</v>
      </c>
      <c r="D47518">
        <v>81993</v>
      </c>
      <c r="E47518" s="3" t="s">
        <v>4754</v>
      </c>
      <c r="F47518" s="3" t="s">
        <v>24291</v>
      </c>
    </row>
    <row r="47519" spans="1:6">
      <c r="A47519" t="s">
        <v>134293</v>
      </c>
      <c r="B47519" s="1">
        <v>44720</v>
      </c>
      <c r="C47519" t="s">
        <v>134294</v>
      </c>
      <c r="D47519">
        <v>81994</v>
      </c>
      <c r="E47519" s="3" t="s">
        <v>1040</v>
      </c>
      <c r="F47519" s="3" t="s">
        <v>1583</v>
      </c>
    </row>
    <row r="47520" spans="1:6">
      <c r="A47520" t="s">
        <v>134295</v>
      </c>
      <c r="B47520" s="1">
        <v>44419</v>
      </c>
      <c r="C47520" t="s">
        <v>134296</v>
      </c>
      <c r="D47520">
        <v>81994</v>
      </c>
      <c r="E47520" s="3" t="s">
        <v>16261</v>
      </c>
      <c r="F47520" s="3" t="s">
        <v>14697</v>
      </c>
    </row>
    <row r="47521" spans="1:6">
      <c r="A47521" t="s">
        <v>134297</v>
      </c>
      <c r="B47521" s="1">
        <v>45044</v>
      </c>
      <c r="C47521" t="s">
        <v>134298</v>
      </c>
      <c r="D47521">
        <v>82005</v>
      </c>
      <c r="E47521" s="3" t="s">
        <v>38857</v>
      </c>
      <c r="F47521" s="3" t="s">
        <v>28555</v>
      </c>
    </row>
    <row r="47522" spans="1:6">
      <c r="A47522" t="s">
        <v>134299</v>
      </c>
      <c r="B47522" s="1">
        <v>44481</v>
      </c>
      <c r="C47522" t="s">
        <v>16714</v>
      </c>
      <c r="D47522">
        <v>82005</v>
      </c>
      <c r="E47522" s="3" t="s">
        <v>20273</v>
      </c>
      <c r="F47522" s="3" t="s">
        <v>50173</v>
      </c>
    </row>
    <row r="47523" spans="1:6">
      <c r="A47523" t="s">
        <v>134300</v>
      </c>
      <c r="B47523" s="1">
        <v>44878</v>
      </c>
      <c r="C47523" t="s">
        <v>134301</v>
      </c>
      <c r="D47523">
        <v>82005</v>
      </c>
      <c r="E47523" s="3" t="s">
        <v>48101</v>
      </c>
      <c r="F47523" s="3" t="s">
        <v>19864</v>
      </c>
    </row>
    <row r="47524" spans="1:6">
      <c r="A47524" t="s">
        <v>134302</v>
      </c>
      <c r="B47524" s="1">
        <v>44623</v>
      </c>
      <c r="C47524" t="s">
        <v>134303</v>
      </c>
      <c r="D47524">
        <v>82005</v>
      </c>
      <c r="E47524" s="3" t="s">
        <v>13260</v>
      </c>
      <c r="F47524" s="3" t="s">
        <v>6946</v>
      </c>
    </row>
    <row r="47525" spans="1:6">
      <c r="A47525" t="s">
        <v>134304</v>
      </c>
      <c r="B47525" s="1">
        <v>44733</v>
      </c>
      <c r="C47525" t="s">
        <v>134305</v>
      </c>
      <c r="D47525">
        <v>82005</v>
      </c>
      <c r="E47525" s="3" t="s">
        <v>69738</v>
      </c>
      <c r="F47525" s="3" t="s">
        <v>65698</v>
      </c>
    </row>
    <row r="47526" spans="1:6">
      <c r="A47526" t="s">
        <v>134306</v>
      </c>
      <c r="B47526" s="1">
        <v>44690</v>
      </c>
      <c r="C47526" t="s">
        <v>134307</v>
      </c>
      <c r="D47526">
        <v>82005</v>
      </c>
      <c r="E47526" s="3" t="s">
        <v>124907</v>
      </c>
      <c r="F47526" s="3" t="s">
        <v>134308</v>
      </c>
    </row>
    <row r="47527" spans="1:6">
      <c r="A47527" t="s">
        <v>134309</v>
      </c>
      <c r="B47527" s="1">
        <v>44829</v>
      </c>
      <c r="C47527" t="s">
        <v>134310</v>
      </c>
      <c r="D47527">
        <v>82007</v>
      </c>
      <c r="E47527" s="3" t="s">
        <v>74287</v>
      </c>
      <c r="F47527" s="3" t="s">
        <v>2934</v>
      </c>
    </row>
    <row r="47528" spans="1:6">
      <c r="A47528" t="s">
        <v>134311</v>
      </c>
      <c r="B47528" s="1">
        <v>44606</v>
      </c>
      <c r="C47528" t="s">
        <v>134312</v>
      </c>
      <c r="D47528">
        <v>82007</v>
      </c>
      <c r="E47528" s="3" t="s">
        <v>838</v>
      </c>
      <c r="F47528" s="3" t="s">
        <v>5623</v>
      </c>
    </row>
    <row r="47529" spans="1:6">
      <c r="A47529" t="s">
        <v>134313</v>
      </c>
      <c r="B47529" s="1">
        <v>44761</v>
      </c>
      <c r="C47529" t="s">
        <v>134314</v>
      </c>
      <c r="D47529">
        <v>81024</v>
      </c>
      <c r="E47529" s="3" t="s">
        <v>44429</v>
      </c>
      <c r="F47529" s="3" t="s">
        <v>10997</v>
      </c>
    </row>
    <row r="47530" spans="1:6">
      <c r="A47530" t="s">
        <v>134315</v>
      </c>
      <c r="B47530" s="1">
        <v>44628</v>
      </c>
      <c r="C47530" t="s">
        <v>134316</v>
      </c>
      <c r="D47530">
        <v>82007</v>
      </c>
      <c r="E47530" s="3" t="s">
        <v>134317</v>
      </c>
      <c r="F47530" s="3" t="s">
        <v>71539</v>
      </c>
    </row>
    <row r="47531" spans="1:6">
      <c r="A47531" t="s">
        <v>134318</v>
      </c>
      <c r="B47531" s="1">
        <v>44566</v>
      </c>
      <c r="C47531" t="s">
        <v>134319</v>
      </c>
      <c r="D47531">
        <v>82007</v>
      </c>
      <c r="E47531" s="3" t="s">
        <v>30702</v>
      </c>
      <c r="F47531" s="3" t="s">
        <v>2204</v>
      </c>
    </row>
    <row r="47532" spans="1:6">
      <c r="A47532" t="s">
        <v>134320</v>
      </c>
      <c r="B47532" s="1">
        <v>45073</v>
      </c>
      <c r="C47532" t="s">
        <v>134321</v>
      </c>
      <c r="D47532">
        <v>82007</v>
      </c>
      <c r="E47532" s="3" t="s">
        <v>13326</v>
      </c>
      <c r="F47532" s="3" t="s">
        <v>5059</v>
      </c>
    </row>
    <row r="47533" spans="1:6">
      <c r="A47533" t="s">
        <v>134322</v>
      </c>
      <c r="B47533" s="1">
        <v>44877</v>
      </c>
      <c r="C47533" t="s">
        <v>134323</v>
      </c>
      <c r="D47533">
        <v>82009</v>
      </c>
      <c r="E47533" s="3" t="s">
        <v>13326</v>
      </c>
      <c r="F47533" s="3" t="s">
        <v>5059</v>
      </c>
    </row>
    <row r="47534" spans="1:6">
      <c r="A47534" t="s">
        <v>134324</v>
      </c>
      <c r="B47534" s="1">
        <v>44888</v>
      </c>
      <c r="C47534" t="s">
        <v>134325</v>
      </c>
      <c r="D47534">
        <v>82009</v>
      </c>
      <c r="E47534" s="3" t="s">
        <v>2822</v>
      </c>
      <c r="F47534" s="3" t="s">
        <v>22848</v>
      </c>
    </row>
    <row r="47535" spans="1:6">
      <c r="A47535" t="s">
        <v>134326</v>
      </c>
      <c r="B47535" s="1">
        <v>45191</v>
      </c>
      <c r="C47535" t="s">
        <v>134327</v>
      </c>
      <c r="D47535">
        <v>82010</v>
      </c>
      <c r="E47535" s="3" t="s">
        <v>32329</v>
      </c>
      <c r="F47535" s="3" t="s">
        <v>2434</v>
      </c>
    </row>
    <row r="47536" spans="1:6">
      <c r="A47536" t="s">
        <v>134328</v>
      </c>
      <c r="B47536" s="1">
        <v>44776</v>
      </c>
      <c r="C47536" t="s">
        <v>134329</v>
      </c>
      <c r="D47536">
        <v>82010</v>
      </c>
      <c r="E47536" s="3" t="s">
        <v>31946</v>
      </c>
      <c r="F47536" s="3" t="s">
        <v>6659</v>
      </c>
    </row>
    <row r="47537" spans="1:6">
      <c r="A47537" t="s">
        <v>134330</v>
      </c>
      <c r="B47537" s="1">
        <v>45178</v>
      </c>
      <c r="C47537" t="s">
        <v>134331</v>
      </c>
      <c r="D47537">
        <v>82011</v>
      </c>
      <c r="E47537" s="3" t="s">
        <v>8663</v>
      </c>
      <c r="F47537" s="3" t="s">
        <v>122835</v>
      </c>
    </row>
    <row r="47538" spans="1:6">
      <c r="A47538" t="s">
        <v>134332</v>
      </c>
      <c r="B47538" s="1">
        <v>44709</v>
      </c>
      <c r="C47538" t="s">
        <v>134333</v>
      </c>
      <c r="D47538">
        <v>82011</v>
      </c>
      <c r="E47538" s="3" t="s">
        <v>9793</v>
      </c>
      <c r="F47538" s="3" t="s">
        <v>8060</v>
      </c>
    </row>
    <row r="47539" spans="1:6">
      <c r="A47539" t="s">
        <v>134334</v>
      </c>
      <c r="B47539" s="1">
        <v>45086</v>
      </c>
      <c r="C47539" t="s">
        <v>95191</v>
      </c>
      <c r="D47539">
        <v>82012</v>
      </c>
      <c r="E47539" s="3" t="s">
        <v>134335</v>
      </c>
      <c r="F47539" s="3" t="s">
        <v>134336</v>
      </c>
    </row>
    <row r="47540" spans="1:6">
      <c r="A47540" t="s">
        <v>134337</v>
      </c>
      <c r="B47540" s="1">
        <v>44564</v>
      </c>
      <c r="C47540" t="s">
        <v>134338</v>
      </c>
      <c r="D47540">
        <v>82012</v>
      </c>
      <c r="E47540" s="3" t="s">
        <v>134339</v>
      </c>
      <c r="F47540" s="3" t="s">
        <v>29731</v>
      </c>
    </row>
    <row r="47541" spans="1:6">
      <c r="A47541" t="s">
        <v>134340</v>
      </c>
      <c r="B47541" s="1">
        <v>45006</v>
      </c>
      <c r="C47541" t="s">
        <v>134341</v>
      </c>
      <c r="D47541">
        <v>82013</v>
      </c>
      <c r="E47541" s="3" t="s">
        <v>134342</v>
      </c>
      <c r="F47541" s="3" t="s">
        <v>60758</v>
      </c>
    </row>
    <row r="47542" spans="1:6">
      <c r="A47542" t="s">
        <v>134343</v>
      </c>
      <c r="B47542" s="1">
        <v>44502</v>
      </c>
      <c r="C47542" t="s">
        <v>134344</v>
      </c>
      <c r="D47542">
        <v>82017</v>
      </c>
      <c r="E47542" s="3" t="s">
        <v>134345</v>
      </c>
      <c r="F47542" s="3" t="s">
        <v>45436</v>
      </c>
    </row>
    <row r="47543" spans="1:6">
      <c r="A47543" t="s">
        <v>134346</v>
      </c>
      <c r="B47543" s="1">
        <v>44466</v>
      </c>
      <c r="C47543" t="s">
        <v>134347</v>
      </c>
      <c r="D47543">
        <v>82019</v>
      </c>
      <c r="E47543" s="3" t="s">
        <v>134348</v>
      </c>
      <c r="F47543" s="3" t="s">
        <v>26294</v>
      </c>
    </row>
    <row r="47544" spans="1:6">
      <c r="A47544" t="s">
        <v>134349</v>
      </c>
      <c r="B47544" s="1">
        <v>45500</v>
      </c>
      <c r="C47544" t="s">
        <v>134350</v>
      </c>
      <c r="D47544">
        <v>82019</v>
      </c>
      <c r="E47544" s="3" t="s">
        <v>21882</v>
      </c>
      <c r="F47544" s="3" t="s">
        <v>7706</v>
      </c>
    </row>
    <row r="47545" spans="1:6">
      <c r="A47545" t="s">
        <v>134351</v>
      </c>
      <c r="B47545" s="1">
        <v>45079</v>
      </c>
      <c r="C47545" t="s">
        <v>134352</v>
      </c>
      <c r="D47545">
        <v>81001</v>
      </c>
      <c r="E47545" s="3" t="s">
        <v>16164</v>
      </c>
      <c r="F47545" s="3" t="s">
        <v>50706</v>
      </c>
    </row>
    <row r="47546" spans="1:6">
      <c r="A47546" t="s">
        <v>134353</v>
      </c>
      <c r="B47546" s="1">
        <v>45423</v>
      </c>
      <c r="C47546" t="s">
        <v>134354</v>
      </c>
      <c r="D47546">
        <v>81994</v>
      </c>
      <c r="E47546" s="3" t="s">
        <v>33729</v>
      </c>
      <c r="F47546" s="3" t="s">
        <v>13251</v>
      </c>
    </row>
    <row r="47547" spans="1:6">
      <c r="A47547" t="s">
        <v>134355</v>
      </c>
      <c r="B47547" s="1">
        <v>44676</v>
      </c>
      <c r="C47547" t="s">
        <v>134356</v>
      </c>
      <c r="D47547">
        <v>82028</v>
      </c>
      <c r="E47547" s="3" t="s">
        <v>3132</v>
      </c>
      <c r="F47547" s="3" t="s">
        <v>17023</v>
      </c>
    </row>
    <row r="47548" spans="1:6">
      <c r="A47548" t="s">
        <v>134357</v>
      </c>
      <c r="B47548" s="1">
        <v>44793</v>
      </c>
      <c r="C47548" t="s">
        <v>134358</v>
      </c>
      <c r="D47548">
        <v>82028</v>
      </c>
      <c r="E47548" s="3" t="s">
        <v>17220</v>
      </c>
      <c r="F47548" s="3" t="s">
        <v>134359</v>
      </c>
    </row>
    <row r="47549" spans="1:6">
      <c r="A47549" t="s">
        <v>134360</v>
      </c>
      <c r="B47549" s="1">
        <v>44488</v>
      </c>
      <c r="C47549" t="s">
        <v>134361</v>
      </c>
      <c r="D47549">
        <v>82029</v>
      </c>
      <c r="E47549" s="3" t="s">
        <v>9937</v>
      </c>
      <c r="F47549" s="3" t="s">
        <v>5852</v>
      </c>
    </row>
    <row r="47550" spans="1:6">
      <c r="A47550" t="s">
        <v>134362</v>
      </c>
      <c r="B47550" s="1">
        <v>44587</v>
      </c>
      <c r="C47550" t="s">
        <v>134363</v>
      </c>
      <c r="D47550">
        <v>82029</v>
      </c>
      <c r="E47550" s="3" t="s">
        <v>11575</v>
      </c>
      <c r="F47550" s="3" t="s">
        <v>118142</v>
      </c>
    </row>
    <row r="47551" spans="1:6">
      <c r="A47551" t="s">
        <v>134364</v>
      </c>
      <c r="B47551" s="1">
        <v>44428</v>
      </c>
      <c r="C47551" t="s">
        <v>134365</v>
      </c>
      <c r="D47551">
        <v>82029</v>
      </c>
      <c r="E47551" s="3" t="s">
        <v>13375</v>
      </c>
      <c r="F47551" s="3" t="s">
        <v>64982</v>
      </c>
    </row>
    <row r="47552" spans="1:6">
      <c r="A47552" t="s">
        <v>134366</v>
      </c>
      <c r="B47552" s="1">
        <v>45450</v>
      </c>
      <c r="C47552" t="s">
        <v>134367</v>
      </c>
      <c r="D47552">
        <v>84146</v>
      </c>
      <c r="E47552" s="3" t="s">
        <v>9683</v>
      </c>
      <c r="F47552" s="3" t="s">
        <v>33933</v>
      </c>
    </row>
    <row r="47553" spans="1:6">
      <c r="A47553" t="s">
        <v>134368</v>
      </c>
      <c r="B47553" s="1">
        <v>44473</v>
      </c>
      <c r="C47553" t="s">
        <v>134369</v>
      </c>
      <c r="D47553">
        <v>82032</v>
      </c>
      <c r="E47553" s="3" t="s">
        <v>24869</v>
      </c>
      <c r="F47553" s="3" t="s">
        <v>37287</v>
      </c>
    </row>
    <row r="47554" spans="1:6">
      <c r="A47554" t="s">
        <v>134370</v>
      </c>
      <c r="B47554" s="1">
        <v>44733</v>
      </c>
      <c r="C47554" t="s">
        <v>134371</v>
      </c>
      <c r="D47554">
        <v>84199</v>
      </c>
      <c r="E47554" s="3" t="s">
        <v>73492</v>
      </c>
      <c r="F47554" s="3" t="s">
        <v>134372</v>
      </c>
    </row>
    <row r="47555" spans="1:6">
      <c r="A47555" t="s">
        <v>134373</v>
      </c>
      <c r="B47555" s="1">
        <v>44615</v>
      </c>
      <c r="C47555" t="s">
        <v>134374</v>
      </c>
      <c r="D47555">
        <v>82036</v>
      </c>
      <c r="E47555" s="3" t="s">
        <v>7270</v>
      </c>
      <c r="F47555" s="3" t="s">
        <v>89747</v>
      </c>
    </row>
    <row r="47556" spans="1:6">
      <c r="A47556" t="s">
        <v>134375</v>
      </c>
      <c r="B47556" s="1">
        <v>44570</v>
      </c>
      <c r="C47556" t="s">
        <v>134376</v>
      </c>
      <c r="D47556">
        <v>82036</v>
      </c>
      <c r="E47556" s="3" t="s">
        <v>20583</v>
      </c>
      <c r="F47556" s="3" t="s">
        <v>37771</v>
      </c>
    </row>
    <row r="47557" spans="1:6">
      <c r="A47557" t="s">
        <v>134377</v>
      </c>
      <c r="B47557" s="1">
        <v>45185</v>
      </c>
      <c r="C47557" t="s">
        <v>134378</v>
      </c>
      <c r="D47557">
        <v>82038</v>
      </c>
      <c r="E47557" s="3" t="s">
        <v>134379</v>
      </c>
      <c r="F47557" s="3" t="s">
        <v>14241</v>
      </c>
    </row>
    <row r="47558" spans="1:6">
      <c r="A47558" t="s">
        <v>134380</v>
      </c>
      <c r="B47558" s="1">
        <v>44425</v>
      </c>
      <c r="C47558" t="s">
        <v>134381</v>
      </c>
      <c r="D47558">
        <v>82038</v>
      </c>
      <c r="E47558" s="3" t="s">
        <v>134382</v>
      </c>
      <c r="F47558" s="3" t="s">
        <v>134383</v>
      </c>
    </row>
    <row r="47559" spans="1:6">
      <c r="A47559" t="s">
        <v>134384</v>
      </c>
      <c r="B47559" s="1">
        <v>44434</v>
      </c>
      <c r="C47559" t="s">
        <v>134385</v>
      </c>
      <c r="D47559">
        <v>82038</v>
      </c>
      <c r="E47559" s="3" t="s">
        <v>31888</v>
      </c>
      <c r="F47559" s="3" t="s">
        <v>37685</v>
      </c>
    </row>
    <row r="47560" spans="1:6">
      <c r="A47560" t="s">
        <v>134386</v>
      </c>
      <c r="B47560" s="1">
        <v>44930</v>
      </c>
      <c r="C47560" t="s">
        <v>134387</v>
      </c>
      <c r="D47560">
        <v>82038</v>
      </c>
      <c r="E47560" s="3" t="s">
        <v>1533</v>
      </c>
      <c r="F47560" s="3" t="s">
        <v>134388</v>
      </c>
    </row>
    <row r="47561" spans="1:6">
      <c r="A47561" t="s">
        <v>134389</v>
      </c>
      <c r="B47561" s="1">
        <v>45495</v>
      </c>
      <c r="C47561" t="s">
        <v>134390</v>
      </c>
      <c r="D47561">
        <v>84049</v>
      </c>
      <c r="E47561" s="3" t="s">
        <v>134391</v>
      </c>
      <c r="F47561" s="3" t="s">
        <v>4520</v>
      </c>
    </row>
    <row r="47562" spans="1:6">
      <c r="A47562" t="s">
        <v>134392</v>
      </c>
      <c r="B47562" s="1">
        <v>44497</v>
      </c>
      <c r="C47562" t="s">
        <v>134393</v>
      </c>
      <c r="D47562">
        <v>82039</v>
      </c>
      <c r="E47562" s="3" t="s">
        <v>50625</v>
      </c>
      <c r="F47562" s="3" t="s">
        <v>134394</v>
      </c>
    </row>
    <row r="47563" spans="1:6">
      <c r="A47563" t="s">
        <v>134395</v>
      </c>
      <c r="B47563" s="1">
        <v>44751</v>
      </c>
      <c r="C47563" t="s">
        <v>134396</v>
      </c>
      <c r="D47563">
        <v>82039</v>
      </c>
      <c r="E47563" s="3" t="s">
        <v>134397</v>
      </c>
      <c r="F47563" s="3" t="s">
        <v>134398</v>
      </c>
    </row>
    <row r="47564" spans="1:6">
      <c r="A47564" t="s">
        <v>134399</v>
      </c>
      <c r="B47564" s="1">
        <v>44960</v>
      </c>
      <c r="C47564" t="s">
        <v>134400</v>
      </c>
      <c r="D47564">
        <v>82039</v>
      </c>
      <c r="E47564" s="3" t="s">
        <v>12630</v>
      </c>
      <c r="F47564" s="3" t="s">
        <v>7014</v>
      </c>
    </row>
    <row r="47565" spans="1:6">
      <c r="A47565" t="s">
        <v>134401</v>
      </c>
      <c r="B47565" s="1">
        <v>44497</v>
      </c>
      <c r="C47565" t="s">
        <v>134393</v>
      </c>
      <c r="D47565">
        <v>82039</v>
      </c>
      <c r="E47565" s="3" t="s">
        <v>335</v>
      </c>
      <c r="F47565" s="3" t="s">
        <v>56243</v>
      </c>
    </row>
    <row r="47566" spans="1:6">
      <c r="A47566" t="s">
        <v>134402</v>
      </c>
      <c r="B47566" s="1">
        <v>44727</v>
      </c>
      <c r="C47566" t="s">
        <v>134403</v>
      </c>
      <c r="D47566">
        <v>82039</v>
      </c>
      <c r="E47566" s="3" t="s">
        <v>55854</v>
      </c>
      <c r="F47566" s="3" t="s">
        <v>134404</v>
      </c>
    </row>
    <row r="47567" spans="1:6">
      <c r="A47567" t="s">
        <v>134405</v>
      </c>
      <c r="B47567" s="1">
        <v>44945</v>
      </c>
      <c r="C47567" t="s">
        <v>134406</v>
      </c>
      <c r="D47567">
        <v>82040</v>
      </c>
      <c r="E47567" s="3" t="s">
        <v>27206</v>
      </c>
      <c r="F47567" s="3" t="s">
        <v>68042</v>
      </c>
    </row>
    <row r="47568" spans="1:6">
      <c r="A47568" t="s">
        <v>134407</v>
      </c>
      <c r="B47568" s="1">
        <v>45468</v>
      </c>
      <c r="C47568" t="s">
        <v>134408</v>
      </c>
      <c r="D47568">
        <v>82053</v>
      </c>
      <c r="E47568" s="3" t="s">
        <v>46006</v>
      </c>
      <c r="F47568" s="3" t="s">
        <v>134409</v>
      </c>
    </row>
    <row r="47569" spans="1:6">
      <c r="A47569" t="s">
        <v>134410</v>
      </c>
      <c r="B47569" s="1">
        <v>45477</v>
      </c>
      <c r="C47569" t="s">
        <v>134411</v>
      </c>
      <c r="D47569">
        <v>82040</v>
      </c>
      <c r="E47569" s="3" t="s">
        <v>32273</v>
      </c>
      <c r="F47569" s="3" t="s">
        <v>7176</v>
      </c>
    </row>
    <row r="47570" spans="1:6">
      <c r="A47570" t="s">
        <v>134412</v>
      </c>
      <c r="B47570" s="1">
        <v>44844</v>
      </c>
      <c r="C47570" t="s">
        <v>134413</v>
      </c>
      <c r="D47570">
        <v>83010</v>
      </c>
      <c r="E47570" s="3" t="s">
        <v>134414</v>
      </c>
      <c r="F47570" s="3" t="s">
        <v>10578</v>
      </c>
    </row>
    <row r="47571" spans="1:6">
      <c r="A47571" t="s">
        <v>134415</v>
      </c>
      <c r="B47571" s="1">
        <v>45080</v>
      </c>
      <c r="C47571" t="s">
        <v>134416</v>
      </c>
      <c r="D47571">
        <v>82043</v>
      </c>
      <c r="E47571" s="3" t="s">
        <v>6024</v>
      </c>
      <c r="F47571" s="3" t="s">
        <v>5879</v>
      </c>
    </row>
    <row r="47572" spans="1:6">
      <c r="A47572" t="s">
        <v>134417</v>
      </c>
      <c r="B47572" s="1">
        <v>44876</v>
      </c>
      <c r="C47572" t="s">
        <v>134418</v>
      </c>
      <c r="D47572">
        <v>82044</v>
      </c>
      <c r="E47572" s="3" t="s">
        <v>24551</v>
      </c>
      <c r="F47572" s="3" t="s">
        <v>134419</v>
      </c>
    </row>
    <row r="47573" spans="1:6">
      <c r="A47573" t="s">
        <v>134420</v>
      </c>
      <c r="B47573" s="1">
        <v>44478</v>
      </c>
      <c r="C47573" t="s">
        <v>134421</v>
      </c>
      <c r="D47573">
        <v>82045</v>
      </c>
      <c r="E47573" s="3" t="s">
        <v>10428</v>
      </c>
      <c r="F47573" s="3" t="s">
        <v>499</v>
      </c>
    </row>
    <row r="47574" spans="1:6">
      <c r="A47574" t="s">
        <v>134422</v>
      </c>
      <c r="B47574" s="1">
        <v>44541</v>
      </c>
      <c r="C47574" t="s">
        <v>134423</v>
      </c>
      <c r="D47574">
        <v>84034</v>
      </c>
      <c r="E47574" s="3" t="s">
        <v>10453</v>
      </c>
      <c r="F47574" s="3" t="s">
        <v>115541</v>
      </c>
    </row>
    <row r="47575" spans="1:6">
      <c r="A47575" t="s">
        <v>134424</v>
      </c>
      <c r="B47575" s="1">
        <v>44783</v>
      </c>
      <c r="C47575" t="s">
        <v>134425</v>
      </c>
      <c r="D47575">
        <v>82045</v>
      </c>
      <c r="E47575" s="3" t="s">
        <v>1534</v>
      </c>
      <c r="F47575" s="3" t="s">
        <v>30728</v>
      </c>
    </row>
    <row r="47576" spans="1:6">
      <c r="A47576" t="s">
        <v>134426</v>
      </c>
      <c r="B47576" s="1">
        <v>44625</v>
      </c>
      <c r="C47576" t="s">
        <v>134427</v>
      </c>
      <c r="D47576">
        <v>82046</v>
      </c>
      <c r="E47576" s="3" t="s">
        <v>4772</v>
      </c>
      <c r="F47576" s="3" t="s">
        <v>45106</v>
      </c>
    </row>
    <row r="47577" spans="1:6">
      <c r="A47577" t="s">
        <v>134428</v>
      </c>
      <c r="B47577" s="1">
        <v>45178</v>
      </c>
      <c r="C47577" t="s">
        <v>134429</v>
      </c>
      <c r="D47577">
        <v>82046</v>
      </c>
      <c r="E47577" s="3" t="s">
        <v>850</v>
      </c>
      <c r="F47577" s="3" t="s">
        <v>6997</v>
      </c>
    </row>
    <row r="47578" spans="1:6">
      <c r="A47578" t="s">
        <v>134430</v>
      </c>
      <c r="B47578" s="1">
        <v>45217</v>
      </c>
      <c r="C47578" t="s">
        <v>134431</v>
      </c>
      <c r="D47578">
        <v>82046</v>
      </c>
      <c r="E47578" s="3" t="s">
        <v>6894</v>
      </c>
      <c r="F47578" s="3" t="s">
        <v>9176</v>
      </c>
    </row>
    <row r="47579" spans="1:6">
      <c r="A47579" t="s">
        <v>134432</v>
      </c>
      <c r="B47579" s="1">
        <v>45442</v>
      </c>
      <c r="C47579" t="s">
        <v>134433</v>
      </c>
      <c r="D47579">
        <v>82046</v>
      </c>
      <c r="E47579" s="3" t="s">
        <v>1990</v>
      </c>
      <c r="F47579" s="3" t="s">
        <v>20853</v>
      </c>
    </row>
    <row r="47580" spans="1:6">
      <c r="A47580" t="s">
        <v>134434</v>
      </c>
      <c r="B47580" s="1">
        <v>44939</v>
      </c>
      <c r="C47580" t="s">
        <v>134435</v>
      </c>
      <c r="D47580">
        <v>83058</v>
      </c>
      <c r="E47580" s="3" t="s">
        <v>112040</v>
      </c>
      <c r="F47580" s="3" t="s">
        <v>1260</v>
      </c>
    </row>
    <row r="47581" spans="1:6">
      <c r="A47581" t="s">
        <v>134436</v>
      </c>
      <c r="B47581" s="1">
        <v>44831</v>
      </c>
      <c r="C47581" t="s">
        <v>134437</v>
      </c>
      <c r="D47581">
        <v>82047</v>
      </c>
      <c r="E47581" s="3" t="s">
        <v>8299</v>
      </c>
      <c r="F47581" s="3" t="s">
        <v>36716</v>
      </c>
    </row>
    <row r="47582" spans="1:6">
      <c r="A47582" t="s">
        <v>134438</v>
      </c>
      <c r="B47582" s="1">
        <v>44712</v>
      </c>
      <c r="C47582" t="s">
        <v>134439</v>
      </c>
      <c r="D47582">
        <v>82050</v>
      </c>
      <c r="E47582" s="3" t="s">
        <v>70623</v>
      </c>
      <c r="F47582" s="3" t="s">
        <v>6001</v>
      </c>
    </row>
    <row r="47583" spans="1:6">
      <c r="A47583" t="s">
        <v>134440</v>
      </c>
      <c r="B47583" s="1">
        <v>44659</v>
      </c>
      <c r="C47583" t="s">
        <v>134441</v>
      </c>
      <c r="D47583">
        <v>82050</v>
      </c>
      <c r="E47583" s="3" t="s">
        <v>19392</v>
      </c>
      <c r="F47583" s="3" t="s">
        <v>17724</v>
      </c>
    </row>
    <row r="47584" spans="1:6">
      <c r="A47584" t="s">
        <v>134442</v>
      </c>
      <c r="B47584" s="1">
        <v>45118</v>
      </c>
      <c r="C47584" t="s">
        <v>134443</v>
      </c>
      <c r="D47584">
        <v>82051</v>
      </c>
      <c r="E47584" s="3" t="s">
        <v>68459</v>
      </c>
      <c r="F47584" s="3" t="s">
        <v>12716</v>
      </c>
    </row>
    <row r="47585" spans="1:6">
      <c r="A47585" t="s">
        <v>134444</v>
      </c>
      <c r="B47585" s="1">
        <v>44566</v>
      </c>
      <c r="C47585" t="s">
        <v>134445</v>
      </c>
      <c r="D47585">
        <v>82053</v>
      </c>
      <c r="E47585" s="3" t="s">
        <v>20087</v>
      </c>
      <c r="F47585" s="3" t="s">
        <v>22951</v>
      </c>
    </row>
    <row r="47586" spans="1:6">
      <c r="A47586" t="s">
        <v>134446</v>
      </c>
      <c r="B47586" s="1">
        <v>44584</v>
      </c>
      <c r="C47586" t="s">
        <v>134447</v>
      </c>
      <c r="D47586">
        <v>82053</v>
      </c>
      <c r="E47586" s="3" t="s">
        <v>25578</v>
      </c>
      <c r="F47586" s="3" t="s">
        <v>113486</v>
      </c>
    </row>
    <row r="47587" spans="1:6">
      <c r="A47587" t="s">
        <v>134448</v>
      </c>
      <c r="B47587" s="1">
        <v>44511</v>
      </c>
      <c r="C47587" t="s">
        <v>112628</v>
      </c>
      <c r="D47587">
        <v>82053</v>
      </c>
      <c r="E47587" s="3" t="s">
        <v>42657</v>
      </c>
      <c r="F47587" s="3" t="s">
        <v>36385</v>
      </c>
    </row>
    <row r="47588" spans="1:6">
      <c r="A47588" t="s">
        <v>134449</v>
      </c>
      <c r="B47588" s="1">
        <v>45072</v>
      </c>
      <c r="C47588" t="s">
        <v>134450</v>
      </c>
      <c r="D47588">
        <v>82020</v>
      </c>
      <c r="E47588" s="3" t="s">
        <v>2293</v>
      </c>
      <c r="F47588" s="3" t="s">
        <v>42509</v>
      </c>
    </row>
    <row r="47589" spans="1:6">
      <c r="A47589" t="s">
        <v>134451</v>
      </c>
      <c r="B47589" s="1">
        <v>44958</v>
      </c>
      <c r="C47589" t="s">
        <v>134452</v>
      </c>
      <c r="D47589">
        <v>82057</v>
      </c>
      <c r="E47589" s="3" t="s">
        <v>46275</v>
      </c>
      <c r="F47589" s="3" t="s">
        <v>43871</v>
      </c>
    </row>
    <row r="47590" spans="1:6">
      <c r="A47590" t="s">
        <v>134453</v>
      </c>
      <c r="B47590" s="1">
        <v>44819</v>
      </c>
      <c r="C47590" t="s">
        <v>134454</v>
      </c>
      <c r="D47590">
        <v>82057</v>
      </c>
      <c r="E47590" s="3" t="s">
        <v>2195</v>
      </c>
      <c r="F47590" s="3" t="s">
        <v>18294</v>
      </c>
    </row>
    <row r="47591" spans="1:6">
      <c r="A47591" t="s">
        <v>134455</v>
      </c>
      <c r="B47591" s="1">
        <v>44412</v>
      </c>
      <c r="C47591" t="s">
        <v>134456</v>
      </c>
      <c r="D47591">
        <v>83010</v>
      </c>
      <c r="E47591" s="3" t="s">
        <v>1418</v>
      </c>
      <c r="F47591" s="3" t="s">
        <v>5484</v>
      </c>
    </row>
    <row r="47592" spans="1:6">
      <c r="A47592" t="s">
        <v>134457</v>
      </c>
      <c r="B47592" s="1">
        <v>44581</v>
      </c>
      <c r="C47592" t="s">
        <v>134458</v>
      </c>
      <c r="D47592">
        <v>82005</v>
      </c>
      <c r="E47592" s="3" t="s">
        <v>134459</v>
      </c>
      <c r="F47592" s="3" t="s">
        <v>45470</v>
      </c>
    </row>
    <row r="47593" spans="1:6">
      <c r="A47593" t="s">
        <v>134460</v>
      </c>
      <c r="B47593" s="1">
        <v>44645</v>
      </c>
      <c r="C47593" t="s">
        <v>134461</v>
      </c>
      <c r="D47593">
        <v>82065</v>
      </c>
      <c r="E47593" s="3" t="s">
        <v>11498</v>
      </c>
      <c r="F47593" s="3" t="s">
        <v>5871</v>
      </c>
    </row>
    <row r="47594" spans="1:6">
      <c r="A47594" t="s">
        <v>134462</v>
      </c>
      <c r="B47594" s="1">
        <v>44849</v>
      </c>
      <c r="C47594" t="s">
        <v>134463</v>
      </c>
      <c r="D47594">
        <v>82029</v>
      </c>
      <c r="E47594" s="3" t="s">
        <v>32109</v>
      </c>
      <c r="F47594" s="3" t="s">
        <v>7064</v>
      </c>
    </row>
    <row r="47595" spans="1:6">
      <c r="A47595" t="s">
        <v>134464</v>
      </c>
      <c r="B47595" s="1">
        <v>44440</v>
      </c>
      <c r="C47595" t="s">
        <v>134465</v>
      </c>
      <c r="D47595">
        <v>83055</v>
      </c>
      <c r="E47595" s="3" t="s">
        <v>58526</v>
      </c>
      <c r="F47595" s="3" t="s">
        <v>17833</v>
      </c>
    </row>
    <row r="47596" spans="1:6">
      <c r="A47596" t="s">
        <v>134466</v>
      </c>
      <c r="B47596" s="1">
        <v>45167</v>
      </c>
      <c r="C47596" t="s">
        <v>134467</v>
      </c>
      <c r="D47596">
        <v>82066</v>
      </c>
      <c r="E47596" s="3" t="s">
        <v>14119</v>
      </c>
      <c r="F47596" s="3" t="s">
        <v>56335</v>
      </c>
    </row>
    <row r="47597" spans="1:6">
      <c r="A47597" t="s">
        <v>134468</v>
      </c>
      <c r="B47597" s="1">
        <v>44518</v>
      </c>
      <c r="C47597" t="s">
        <v>134469</v>
      </c>
      <c r="D47597">
        <v>81963</v>
      </c>
      <c r="E47597" s="3" t="s">
        <v>6336</v>
      </c>
      <c r="F47597" s="3" t="s">
        <v>13530</v>
      </c>
    </row>
    <row r="47598" spans="1:6">
      <c r="A47598" t="s">
        <v>134470</v>
      </c>
      <c r="B47598" s="1">
        <v>44689</v>
      </c>
      <c r="C47598" t="s">
        <v>134471</v>
      </c>
      <c r="D47598">
        <v>82071</v>
      </c>
      <c r="E47598" s="3" t="s">
        <v>36247</v>
      </c>
      <c r="F47598" s="3" t="s">
        <v>5698</v>
      </c>
    </row>
    <row r="47599" spans="1:6">
      <c r="A47599" t="s">
        <v>134472</v>
      </c>
      <c r="B47599" s="1">
        <v>45379</v>
      </c>
      <c r="C47599" t="s">
        <v>134473</v>
      </c>
      <c r="D47599">
        <v>82072</v>
      </c>
      <c r="E47599" s="3" t="s">
        <v>27650</v>
      </c>
      <c r="F47599" s="3" t="s">
        <v>10540</v>
      </c>
    </row>
    <row r="47600" spans="1:6">
      <c r="A47600" t="s">
        <v>134474</v>
      </c>
      <c r="B47600" s="1">
        <v>44799</v>
      </c>
      <c r="C47600" t="s">
        <v>134475</v>
      </c>
      <c r="D47600">
        <v>82072</v>
      </c>
      <c r="E47600" s="3" t="s">
        <v>8570</v>
      </c>
      <c r="F47600" s="3" t="s">
        <v>10496</v>
      </c>
    </row>
    <row r="47601" spans="1:6">
      <c r="A47601" t="s">
        <v>134476</v>
      </c>
      <c r="B47601" s="1">
        <v>45025</v>
      </c>
      <c r="C47601" t="s">
        <v>134477</v>
      </c>
      <c r="D47601">
        <v>82009</v>
      </c>
      <c r="E47601" s="3" t="s">
        <v>8464</v>
      </c>
      <c r="F47601" s="3" t="s">
        <v>8131</v>
      </c>
    </row>
    <row r="47602" spans="1:6">
      <c r="A47602" t="s">
        <v>134478</v>
      </c>
      <c r="B47602" s="1">
        <v>45227</v>
      </c>
      <c r="C47602" t="s">
        <v>134479</v>
      </c>
      <c r="D47602">
        <v>82075</v>
      </c>
      <c r="E47602" s="3" t="s">
        <v>4622</v>
      </c>
      <c r="F47602" s="3" t="s">
        <v>6278</v>
      </c>
    </row>
    <row r="47603" spans="1:6">
      <c r="A47603" t="s">
        <v>134480</v>
      </c>
      <c r="B47603" s="1">
        <v>45082</v>
      </c>
      <c r="C47603" t="s">
        <v>134481</v>
      </c>
      <c r="D47603">
        <v>83010</v>
      </c>
      <c r="E47603" s="3" t="s">
        <v>29246</v>
      </c>
      <c r="F47603" s="3" t="s">
        <v>59860</v>
      </c>
    </row>
    <row r="47604" spans="1:6">
      <c r="A47604" t="s">
        <v>134482</v>
      </c>
      <c r="B47604" s="1">
        <v>45252</v>
      </c>
      <c r="C47604" t="s">
        <v>134483</v>
      </c>
      <c r="D47604">
        <v>84043</v>
      </c>
      <c r="E47604" s="3" t="s">
        <v>8526</v>
      </c>
      <c r="F47604" s="3" t="s">
        <v>9372</v>
      </c>
    </row>
    <row r="47605" spans="1:6">
      <c r="A47605" t="s">
        <v>134484</v>
      </c>
      <c r="B47605" s="1">
        <v>44407</v>
      </c>
      <c r="C47605" t="s">
        <v>134485</v>
      </c>
      <c r="D47605">
        <v>82082</v>
      </c>
      <c r="E47605" s="3" t="s">
        <v>54161</v>
      </c>
      <c r="F47605" s="3" t="s">
        <v>5774</v>
      </c>
    </row>
    <row r="47606" spans="1:6">
      <c r="A47606" t="s">
        <v>134486</v>
      </c>
      <c r="B47606" s="1">
        <v>44698</v>
      </c>
      <c r="C47606" t="s">
        <v>134487</v>
      </c>
      <c r="D47606">
        <v>82083</v>
      </c>
      <c r="E47606" s="3" t="s">
        <v>3655</v>
      </c>
      <c r="F47606" s="3" t="s">
        <v>134488</v>
      </c>
    </row>
    <row r="47607" spans="1:6">
      <c r="A47607" t="s">
        <v>134489</v>
      </c>
      <c r="B47607" s="1">
        <v>44418</v>
      </c>
      <c r="C47607" t="s">
        <v>134490</v>
      </c>
      <c r="D47607">
        <v>81927</v>
      </c>
      <c r="E47607" s="3" t="s">
        <v>3362</v>
      </c>
      <c r="F47607" s="3" t="s">
        <v>11406</v>
      </c>
    </row>
    <row r="47608" spans="1:6">
      <c r="A47608" t="s">
        <v>134491</v>
      </c>
      <c r="B47608" s="1">
        <v>45005</v>
      </c>
      <c r="C47608" t="s">
        <v>134492</v>
      </c>
      <c r="D47608">
        <v>84124</v>
      </c>
      <c r="E47608" s="3" t="s">
        <v>71185</v>
      </c>
      <c r="F47608" s="3" t="s">
        <v>21357</v>
      </c>
    </row>
    <row r="47609" spans="1:6">
      <c r="A47609" t="s">
        <v>134493</v>
      </c>
      <c r="B47609" s="1">
        <v>44432</v>
      </c>
      <c r="C47609" t="s">
        <v>134494</v>
      </c>
      <c r="D47609">
        <v>82086</v>
      </c>
      <c r="E47609" s="3" t="s">
        <v>24407</v>
      </c>
      <c r="F47609" s="3" t="s">
        <v>113032</v>
      </c>
    </row>
    <row r="47610" spans="1:6">
      <c r="A47610" t="s">
        <v>134495</v>
      </c>
      <c r="B47610" s="1">
        <v>45503</v>
      </c>
      <c r="C47610" t="s">
        <v>134496</v>
      </c>
      <c r="D47610">
        <v>82086</v>
      </c>
      <c r="E47610" s="3" t="s">
        <v>37635</v>
      </c>
      <c r="F47610" s="3" t="s">
        <v>47728</v>
      </c>
    </row>
    <row r="47611" spans="1:6">
      <c r="A47611" t="s">
        <v>134497</v>
      </c>
      <c r="B47611" s="1">
        <v>44765</v>
      </c>
      <c r="C47611" t="s">
        <v>134498</v>
      </c>
      <c r="D47611">
        <v>84058</v>
      </c>
      <c r="E47611" s="3" t="s">
        <v>3363</v>
      </c>
      <c r="F47611" s="3" t="s">
        <v>3412</v>
      </c>
    </row>
    <row r="47612" spans="1:6">
      <c r="A47612" t="s">
        <v>134499</v>
      </c>
      <c r="B47612" s="1">
        <v>45275</v>
      </c>
      <c r="C47612" t="s">
        <v>134500</v>
      </c>
      <c r="D47612">
        <v>82091</v>
      </c>
      <c r="E47612" s="3" t="s">
        <v>56297</v>
      </c>
      <c r="F47612" s="3" t="s">
        <v>33763</v>
      </c>
    </row>
    <row r="47613" spans="1:6">
      <c r="A47613" t="s">
        <v>134501</v>
      </c>
      <c r="B47613" s="1">
        <v>44932</v>
      </c>
      <c r="C47613" t="s">
        <v>134502</v>
      </c>
      <c r="D47613">
        <v>82091</v>
      </c>
      <c r="E47613" s="3" t="s">
        <v>116787</v>
      </c>
      <c r="F47613" s="3" t="s">
        <v>54156</v>
      </c>
    </row>
    <row r="47614" spans="1:6">
      <c r="A47614" t="s">
        <v>134503</v>
      </c>
      <c r="B47614" s="1">
        <v>45273</v>
      </c>
      <c r="C47614" t="s">
        <v>134504</v>
      </c>
      <c r="D47614">
        <v>82091</v>
      </c>
      <c r="E47614" s="3" t="s">
        <v>134505</v>
      </c>
      <c r="F47614" s="3" t="s">
        <v>134506</v>
      </c>
    </row>
    <row r="47615" spans="1:6">
      <c r="A47615" t="s">
        <v>134507</v>
      </c>
      <c r="B47615" s="1">
        <v>45127</v>
      </c>
      <c r="C47615" t="s">
        <v>134508</v>
      </c>
      <c r="D47615">
        <v>82093</v>
      </c>
      <c r="E47615" s="3" t="s">
        <v>6738</v>
      </c>
      <c r="F47615" s="3" t="s">
        <v>134509</v>
      </c>
    </row>
    <row r="47616" spans="1:6">
      <c r="A47616" t="s">
        <v>134510</v>
      </c>
      <c r="B47616" s="1">
        <v>45313</v>
      </c>
      <c r="C47616" t="s">
        <v>134511</v>
      </c>
      <c r="D47616">
        <v>82093</v>
      </c>
      <c r="E47616" s="3" t="s">
        <v>32628</v>
      </c>
      <c r="F47616" s="3" t="s">
        <v>22728</v>
      </c>
    </row>
    <row r="47617" spans="1:6">
      <c r="A47617" t="s">
        <v>134512</v>
      </c>
      <c r="B47617" s="1">
        <v>44410</v>
      </c>
      <c r="C47617" t="s">
        <v>56608</v>
      </c>
      <c r="D47617">
        <v>82093</v>
      </c>
      <c r="E47617" s="3" t="s">
        <v>56609</v>
      </c>
      <c r="F47617" s="3" t="s">
        <v>56610</v>
      </c>
    </row>
    <row r="47618" spans="1:6">
      <c r="A47618" t="s">
        <v>134513</v>
      </c>
      <c r="B47618" s="1">
        <v>45212</v>
      </c>
      <c r="C47618" t="s">
        <v>134514</v>
      </c>
      <c r="D47618">
        <v>82095</v>
      </c>
      <c r="E47618" s="3" t="s">
        <v>4604</v>
      </c>
      <c r="F47618" s="3" t="s">
        <v>10670</v>
      </c>
    </row>
    <row r="47619" spans="1:6">
      <c r="A47619" t="s">
        <v>134515</v>
      </c>
      <c r="B47619" s="1">
        <v>45000</v>
      </c>
      <c r="C47619" t="s">
        <v>134516</v>
      </c>
      <c r="D47619">
        <v>82095</v>
      </c>
      <c r="E47619" s="3" t="s">
        <v>131828</v>
      </c>
      <c r="F47619" s="3" t="s">
        <v>1730</v>
      </c>
    </row>
    <row r="47620" spans="1:6">
      <c r="A47620" t="s">
        <v>134517</v>
      </c>
      <c r="B47620" s="1">
        <v>44497</v>
      </c>
      <c r="C47620" t="s">
        <v>134518</v>
      </c>
      <c r="D47620">
        <v>82095</v>
      </c>
      <c r="E47620" s="3" t="s">
        <v>3708</v>
      </c>
      <c r="F47620" s="3" t="s">
        <v>4478</v>
      </c>
    </row>
    <row r="47621" spans="1:6">
      <c r="A47621" t="s">
        <v>134519</v>
      </c>
      <c r="B47621" s="1">
        <v>44833</v>
      </c>
      <c r="C47621" t="s">
        <v>134520</v>
      </c>
      <c r="D47621">
        <v>82065</v>
      </c>
      <c r="E47621" s="3" t="s">
        <v>52770</v>
      </c>
      <c r="F47621" s="3" t="s">
        <v>134521</v>
      </c>
    </row>
    <row r="47622" spans="1:6">
      <c r="A47622" t="s">
        <v>134522</v>
      </c>
      <c r="B47622" s="1">
        <v>44467</v>
      </c>
      <c r="C47622" t="s">
        <v>134523</v>
      </c>
      <c r="D47622">
        <v>82103</v>
      </c>
      <c r="E47622" s="3" t="s">
        <v>39906</v>
      </c>
      <c r="F47622" s="3" t="s">
        <v>4599</v>
      </c>
    </row>
    <row r="47623" spans="1:6">
      <c r="A47623" t="s">
        <v>134524</v>
      </c>
      <c r="B47623" s="1">
        <v>44481</v>
      </c>
      <c r="C47623" t="s">
        <v>134525</v>
      </c>
      <c r="D47623">
        <v>82110</v>
      </c>
      <c r="E47623" s="3" t="s">
        <v>7932</v>
      </c>
      <c r="F47623" s="3" t="s">
        <v>65182</v>
      </c>
    </row>
    <row r="47624" spans="1:6">
      <c r="A47624" t="s">
        <v>134526</v>
      </c>
      <c r="B47624" s="1">
        <v>44586</v>
      </c>
      <c r="C47624" t="s">
        <v>134527</v>
      </c>
      <c r="D47624">
        <v>82110</v>
      </c>
      <c r="E47624" s="3" t="s">
        <v>20101</v>
      </c>
      <c r="F47624" s="3" t="s">
        <v>55698</v>
      </c>
    </row>
    <row r="47625" spans="1:6">
      <c r="A47625" t="s">
        <v>134528</v>
      </c>
      <c r="B47625" s="1">
        <v>45166</v>
      </c>
      <c r="C47625" t="s">
        <v>134529</v>
      </c>
      <c r="D47625">
        <v>82111</v>
      </c>
      <c r="E47625" s="3" t="s">
        <v>3777</v>
      </c>
      <c r="F47625" s="3" t="s">
        <v>134530</v>
      </c>
    </row>
    <row r="47626" spans="1:6">
      <c r="A47626" t="s">
        <v>134531</v>
      </c>
      <c r="B47626" s="1">
        <v>44629</v>
      </c>
      <c r="C47626" t="s">
        <v>134532</v>
      </c>
      <c r="D47626">
        <v>82120</v>
      </c>
      <c r="E47626" s="3" t="s">
        <v>32788</v>
      </c>
      <c r="F47626" s="3" t="s">
        <v>134533</v>
      </c>
    </row>
    <row r="47627" spans="1:6">
      <c r="A47627" t="s">
        <v>134534</v>
      </c>
      <c r="B47627" s="1">
        <v>44418</v>
      </c>
      <c r="C47627" t="s">
        <v>134535</v>
      </c>
      <c r="D47627">
        <v>82093</v>
      </c>
      <c r="E47627" s="3" t="s">
        <v>122832</v>
      </c>
      <c r="F47627" s="3" t="s">
        <v>5860</v>
      </c>
    </row>
    <row r="47628" spans="1:6">
      <c r="A47628" t="s">
        <v>134536</v>
      </c>
      <c r="B47628" s="1">
        <v>45258</v>
      </c>
      <c r="C47628" t="s">
        <v>134537</v>
      </c>
      <c r="D47628">
        <v>82126</v>
      </c>
      <c r="E47628" s="3" t="s">
        <v>31698</v>
      </c>
      <c r="F47628" s="3" t="s">
        <v>104</v>
      </c>
    </row>
    <row r="47629" spans="1:6">
      <c r="A47629" t="s">
        <v>134538</v>
      </c>
      <c r="B47629" s="1">
        <v>44419</v>
      </c>
      <c r="C47629" t="s">
        <v>54694</v>
      </c>
      <c r="D47629">
        <v>82131</v>
      </c>
      <c r="E47629" s="3" t="s">
        <v>1122</v>
      </c>
      <c r="F47629" s="3" t="s">
        <v>17896</v>
      </c>
    </row>
    <row r="47630" spans="1:6">
      <c r="A47630" t="s">
        <v>134539</v>
      </c>
      <c r="B47630" s="1">
        <v>44791</v>
      </c>
      <c r="C47630" t="s">
        <v>134540</v>
      </c>
      <c r="D47630">
        <v>82131</v>
      </c>
      <c r="E47630" s="3" t="s">
        <v>21985</v>
      </c>
      <c r="F47630" s="3" t="s">
        <v>35536</v>
      </c>
    </row>
    <row r="47631" spans="1:6">
      <c r="A47631" t="s">
        <v>134541</v>
      </c>
      <c r="B47631" s="1">
        <v>45127</v>
      </c>
      <c r="C47631" t="s">
        <v>134542</v>
      </c>
      <c r="D47631">
        <v>82132</v>
      </c>
      <c r="E47631" s="3" t="s">
        <v>134543</v>
      </c>
      <c r="F47631" s="3" t="s">
        <v>30248</v>
      </c>
    </row>
    <row r="47632" spans="1:6">
      <c r="A47632" t="s">
        <v>134544</v>
      </c>
      <c r="B47632" s="1">
        <v>44773</v>
      </c>
      <c r="C47632" t="s">
        <v>134545</v>
      </c>
      <c r="D47632">
        <v>82132</v>
      </c>
      <c r="E47632" s="3" t="s">
        <v>62877</v>
      </c>
      <c r="F47632" s="3" t="s">
        <v>46627</v>
      </c>
    </row>
    <row r="47633" spans="1:6">
      <c r="A47633" t="s">
        <v>134546</v>
      </c>
      <c r="B47633" s="1">
        <v>44663</v>
      </c>
      <c r="C47633" t="s">
        <v>134547</v>
      </c>
      <c r="D47633">
        <v>82132</v>
      </c>
      <c r="E47633" s="3" t="s">
        <v>124548</v>
      </c>
      <c r="F47633" s="3" t="s">
        <v>134548</v>
      </c>
    </row>
    <row r="47634" spans="1:6">
      <c r="A47634" t="s">
        <v>134549</v>
      </c>
      <c r="B47634" s="1">
        <v>44411</v>
      </c>
      <c r="C47634" t="s">
        <v>134550</v>
      </c>
      <c r="D47634">
        <v>82132</v>
      </c>
      <c r="E47634" s="3" t="s">
        <v>50313</v>
      </c>
      <c r="F47634" s="3" t="s">
        <v>9352</v>
      </c>
    </row>
    <row r="47635" spans="1:6">
      <c r="A47635" t="s">
        <v>134551</v>
      </c>
      <c r="B47635" s="1">
        <v>45043</v>
      </c>
      <c r="C47635" t="s">
        <v>134552</v>
      </c>
      <c r="D47635">
        <v>84177</v>
      </c>
      <c r="E47635" s="3" t="s">
        <v>55751</v>
      </c>
      <c r="F47635" s="3" t="s">
        <v>588</v>
      </c>
    </row>
    <row r="47636" spans="1:6">
      <c r="A47636" t="s">
        <v>134553</v>
      </c>
      <c r="B47636" s="1">
        <v>45310</v>
      </c>
      <c r="C47636" t="s">
        <v>134554</v>
      </c>
      <c r="D47636">
        <v>82134</v>
      </c>
      <c r="E47636" s="3" t="s">
        <v>134555</v>
      </c>
      <c r="F47636" s="3" t="s">
        <v>134556</v>
      </c>
    </row>
    <row r="47637" spans="1:6">
      <c r="A47637" t="s">
        <v>134557</v>
      </c>
      <c r="B47637" s="1">
        <v>44417</v>
      </c>
      <c r="C47637" t="s">
        <v>134558</v>
      </c>
      <c r="D47637">
        <v>82134</v>
      </c>
      <c r="E47637" s="3" t="s">
        <v>118016</v>
      </c>
      <c r="F47637" s="3" t="s">
        <v>134559</v>
      </c>
    </row>
    <row r="47638" spans="1:6">
      <c r="A47638" t="s">
        <v>134560</v>
      </c>
      <c r="B47638" s="1">
        <v>44448</v>
      </c>
      <c r="C47638" t="s">
        <v>134561</v>
      </c>
      <c r="D47638">
        <v>82135</v>
      </c>
      <c r="E47638" s="3" t="s">
        <v>134562</v>
      </c>
      <c r="F47638" s="3" t="s">
        <v>134563</v>
      </c>
    </row>
    <row r="47639" spans="1:6">
      <c r="A47639" t="s">
        <v>134564</v>
      </c>
      <c r="B47639" s="1">
        <v>44800</v>
      </c>
      <c r="C47639" t="s">
        <v>134565</v>
      </c>
      <c r="D47639">
        <v>82135</v>
      </c>
      <c r="E47639" s="3" t="s">
        <v>11450</v>
      </c>
      <c r="F47639" s="3" t="s">
        <v>102228</v>
      </c>
    </row>
    <row r="47640" spans="1:6">
      <c r="A47640" t="s">
        <v>134566</v>
      </c>
      <c r="B47640" s="1">
        <v>44523</v>
      </c>
      <c r="C47640" t="s">
        <v>134567</v>
      </c>
      <c r="D47640">
        <v>82143</v>
      </c>
      <c r="E47640" s="3" t="s">
        <v>30530</v>
      </c>
      <c r="F47640" s="3" t="s">
        <v>58570</v>
      </c>
    </row>
    <row r="47641" spans="1:6">
      <c r="A47641" t="s">
        <v>134568</v>
      </c>
      <c r="B47641" s="1">
        <v>44800</v>
      </c>
      <c r="C47641" t="s">
        <v>134569</v>
      </c>
      <c r="D47641">
        <v>81085</v>
      </c>
      <c r="E47641" s="3" t="s">
        <v>393</v>
      </c>
      <c r="F47641" s="3" t="s">
        <v>8295</v>
      </c>
    </row>
    <row r="47642" spans="1:6">
      <c r="A47642" t="s">
        <v>134570</v>
      </c>
      <c r="B47642" s="1">
        <v>45020</v>
      </c>
      <c r="C47642" t="s">
        <v>134571</v>
      </c>
      <c r="D47642">
        <v>82143</v>
      </c>
      <c r="E47642" s="3" t="s">
        <v>65182</v>
      </c>
      <c r="F47642" s="3" t="s">
        <v>134572</v>
      </c>
    </row>
    <row r="47643" spans="1:6">
      <c r="A47643" t="s">
        <v>134573</v>
      </c>
      <c r="B47643" s="1">
        <v>44391</v>
      </c>
      <c r="C47643" t="s">
        <v>134574</v>
      </c>
      <c r="D47643">
        <v>82147</v>
      </c>
      <c r="E47643" s="3" t="s">
        <v>23608</v>
      </c>
      <c r="F47643" s="3" t="s">
        <v>69865</v>
      </c>
    </row>
    <row r="47644" spans="1:6">
      <c r="A47644" t="s">
        <v>134575</v>
      </c>
      <c r="B47644" s="1">
        <v>44404</v>
      </c>
      <c r="C47644" t="s">
        <v>134576</v>
      </c>
      <c r="D47644">
        <v>82148</v>
      </c>
      <c r="E47644" s="3" t="s">
        <v>24939</v>
      </c>
      <c r="F47644" s="3" t="s">
        <v>70878</v>
      </c>
    </row>
    <row r="47645" spans="1:6">
      <c r="A47645" t="s">
        <v>134577</v>
      </c>
      <c r="B47645" s="1">
        <v>44853</v>
      </c>
      <c r="C47645" t="s">
        <v>134578</v>
      </c>
      <c r="D47645">
        <v>82148</v>
      </c>
      <c r="E47645" s="3" t="s">
        <v>22983</v>
      </c>
      <c r="F47645" s="3" t="s">
        <v>16004</v>
      </c>
    </row>
    <row r="47646" spans="1:6">
      <c r="A47646" t="s">
        <v>134579</v>
      </c>
      <c r="B47646" s="1">
        <v>44503</v>
      </c>
      <c r="C47646" t="s">
        <v>134580</v>
      </c>
      <c r="D47646">
        <v>82154</v>
      </c>
      <c r="E47646" s="3" t="s">
        <v>112525</v>
      </c>
      <c r="F47646" s="3" t="s">
        <v>70872</v>
      </c>
    </row>
    <row r="47647" spans="1:6">
      <c r="A47647" t="s">
        <v>134581</v>
      </c>
      <c r="B47647" s="1">
        <v>45199</v>
      </c>
      <c r="C47647" t="s">
        <v>134582</v>
      </c>
      <c r="D47647">
        <v>81001</v>
      </c>
      <c r="E47647" s="3" t="s">
        <v>6326</v>
      </c>
      <c r="F47647" s="3" t="s">
        <v>5549</v>
      </c>
    </row>
    <row r="47648" spans="1:6">
      <c r="A47648" t="s">
        <v>134583</v>
      </c>
      <c r="B47648" s="1">
        <v>45208</v>
      </c>
      <c r="C47648" t="s">
        <v>134584</v>
      </c>
      <c r="D47648">
        <v>82160</v>
      </c>
      <c r="E47648" s="3" t="s">
        <v>2056</v>
      </c>
      <c r="F47648" s="3" t="s">
        <v>891</v>
      </c>
    </row>
    <row r="47649" spans="1:6">
      <c r="A47649" t="s">
        <v>134585</v>
      </c>
      <c r="B47649" s="1">
        <v>44733</v>
      </c>
      <c r="C47649" t="s">
        <v>134586</v>
      </c>
      <c r="D47649">
        <v>82161</v>
      </c>
      <c r="E47649" s="3" t="s">
        <v>50537</v>
      </c>
      <c r="F47649" s="3" t="s">
        <v>44084</v>
      </c>
    </row>
    <row r="47650" spans="1:6">
      <c r="A47650" t="s">
        <v>134587</v>
      </c>
      <c r="B47650" s="1">
        <v>45308</v>
      </c>
      <c r="C47650" t="s">
        <v>134588</v>
      </c>
      <c r="D47650">
        <v>82005</v>
      </c>
      <c r="E47650" s="3" t="s">
        <v>830</v>
      </c>
      <c r="F47650" s="3" t="s">
        <v>874</v>
      </c>
    </row>
    <row r="47651" spans="1:6">
      <c r="A47651" t="s">
        <v>134589</v>
      </c>
      <c r="B47651" s="1">
        <v>44512</v>
      </c>
      <c r="C47651" t="s">
        <v>118912</v>
      </c>
      <c r="D47651">
        <v>83004</v>
      </c>
      <c r="E47651" s="3" t="s">
        <v>119298</v>
      </c>
      <c r="F47651" s="3" t="s">
        <v>33740</v>
      </c>
    </row>
    <row r="47652" spans="1:6">
      <c r="A47652" t="s">
        <v>134590</v>
      </c>
      <c r="B47652" s="1">
        <v>44980</v>
      </c>
      <c r="C47652" t="s">
        <v>134591</v>
      </c>
      <c r="D47652">
        <v>83004</v>
      </c>
      <c r="E47652" s="3" t="s">
        <v>134592</v>
      </c>
      <c r="F47652" s="3" t="s">
        <v>117966</v>
      </c>
    </row>
    <row r="47653" spans="1:6">
      <c r="A47653" t="s">
        <v>134593</v>
      </c>
      <c r="B47653" s="1">
        <v>44483</v>
      </c>
      <c r="C47653" t="s">
        <v>134594</v>
      </c>
      <c r="D47653">
        <v>83004</v>
      </c>
      <c r="E47653" s="3" t="s">
        <v>5746</v>
      </c>
      <c r="F47653" s="3" t="s">
        <v>818</v>
      </c>
    </row>
    <row r="47654" spans="1:6">
      <c r="A47654" t="s">
        <v>134595</v>
      </c>
      <c r="B47654" s="1">
        <v>44911</v>
      </c>
      <c r="C47654" t="s">
        <v>134596</v>
      </c>
      <c r="D47654">
        <v>83004</v>
      </c>
      <c r="E47654" s="3" t="s">
        <v>56998</v>
      </c>
      <c r="F47654" s="3" t="s">
        <v>62854</v>
      </c>
    </row>
    <row r="47655" spans="1:6">
      <c r="A47655" t="s">
        <v>134597</v>
      </c>
      <c r="B47655" s="1">
        <v>45418</v>
      </c>
      <c r="C47655" t="s">
        <v>134598</v>
      </c>
      <c r="D47655">
        <v>83004</v>
      </c>
      <c r="E47655" s="3" t="s">
        <v>113053</v>
      </c>
      <c r="F47655" s="3" t="s">
        <v>3173</v>
      </c>
    </row>
    <row r="47656" spans="1:6">
      <c r="A47656" t="s">
        <v>134599</v>
      </c>
      <c r="B47656" s="1">
        <v>44530</v>
      </c>
      <c r="C47656" t="s">
        <v>134600</v>
      </c>
      <c r="D47656">
        <v>83006</v>
      </c>
      <c r="E47656" s="3" t="s">
        <v>2527</v>
      </c>
      <c r="F47656" s="3" t="s">
        <v>9098</v>
      </c>
    </row>
    <row r="47657" spans="1:6">
      <c r="A47657" t="s">
        <v>134601</v>
      </c>
      <c r="B47657" s="1">
        <v>45015</v>
      </c>
      <c r="C47657" t="s">
        <v>134602</v>
      </c>
      <c r="D47657">
        <v>83008</v>
      </c>
      <c r="E47657" s="3" t="s">
        <v>26418</v>
      </c>
      <c r="F47657" s="3" t="s">
        <v>8819</v>
      </c>
    </row>
    <row r="47658" spans="1:6">
      <c r="A47658" t="s">
        <v>134603</v>
      </c>
      <c r="B47658" s="1">
        <v>44869</v>
      </c>
      <c r="C47658" t="s">
        <v>134604</v>
      </c>
      <c r="D47658">
        <v>83010</v>
      </c>
      <c r="E47658" s="3" t="s">
        <v>114275</v>
      </c>
      <c r="F47658" s="3" t="s">
        <v>17992</v>
      </c>
    </row>
    <row r="47659" spans="1:6">
      <c r="A47659" t="s">
        <v>134605</v>
      </c>
      <c r="B47659" s="1">
        <v>44452</v>
      </c>
      <c r="C47659" t="s">
        <v>134606</v>
      </c>
      <c r="D47659">
        <v>83011</v>
      </c>
      <c r="E47659" s="3" t="s">
        <v>134607</v>
      </c>
      <c r="F47659" s="3" t="s">
        <v>1139</v>
      </c>
    </row>
    <row r="47660" spans="1:6">
      <c r="A47660" t="s">
        <v>134608</v>
      </c>
      <c r="B47660" s="1">
        <v>45502</v>
      </c>
      <c r="C47660" t="s">
        <v>134609</v>
      </c>
      <c r="D47660">
        <v>83011</v>
      </c>
      <c r="E47660" s="3" t="s">
        <v>14225</v>
      </c>
      <c r="F47660" s="3" t="s">
        <v>75475</v>
      </c>
    </row>
    <row r="47661" spans="1:6">
      <c r="A47661" t="s">
        <v>134610</v>
      </c>
      <c r="B47661" s="1">
        <v>45227</v>
      </c>
      <c r="C47661" t="s">
        <v>134611</v>
      </c>
      <c r="D47661">
        <v>83011</v>
      </c>
      <c r="E47661" s="3" t="s">
        <v>3306</v>
      </c>
      <c r="F47661" s="3" t="s">
        <v>5345</v>
      </c>
    </row>
    <row r="47662" spans="1:6">
      <c r="A47662" t="s">
        <v>134612</v>
      </c>
      <c r="B47662" s="1">
        <v>44540</v>
      </c>
      <c r="C47662" t="s">
        <v>134613</v>
      </c>
      <c r="D47662">
        <v>82005</v>
      </c>
      <c r="E47662" s="3" t="s">
        <v>14301</v>
      </c>
      <c r="F47662" s="3" t="s">
        <v>64597</v>
      </c>
    </row>
    <row r="47663" spans="1:6">
      <c r="A47663" t="s">
        <v>134614</v>
      </c>
      <c r="B47663" s="1">
        <v>44614</v>
      </c>
      <c r="C47663" t="s">
        <v>134615</v>
      </c>
      <c r="D47663">
        <v>83012</v>
      </c>
      <c r="E47663" s="3" t="s">
        <v>33963</v>
      </c>
      <c r="F47663" s="3" t="s">
        <v>68797</v>
      </c>
    </row>
    <row r="47664" spans="1:6">
      <c r="A47664" t="s">
        <v>134616</v>
      </c>
      <c r="B47664" s="1">
        <v>44587</v>
      </c>
      <c r="C47664" t="s">
        <v>134617</v>
      </c>
      <c r="D47664">
        <v>83012</v>
      </c>
      <c r="E47664" s="3" t="s">
        <v>31421</v>
      </c>
      <c r="F47664" s="3" t="s">
        <v>38434</v>
      </c>
    </row>
    <row r="47665" spans="1:6">
      <c r="A47665" t="s">
        <v>134618</v>
      </c>
      <c r="B47665" s="1">
        <v>44883</v>
      </c>
      <c r="C47665" t="s">
        <v>134619</v>
      </c>
      <c r="D47665">
        <v>83017</v>
      </c>
      <c r="E47665" s="3" t="s">
        <v>49801</v>
      </c>
      <c r="F47665" s="3" t="s">
        <v>123530</v>
      </c>
    </row>
    <row r="47666" spans="1:6">
      <c r="A47666" t="s">
        <v>134620</v>
      </c>
      <c r="B47666" s="1">
        <v>44761</v>
      </c>
      <c r="C47666" t="s">
        <v>134621</v>
      </c>
      <c r="D47666">
        <v>83017</v>
      </c>
      <c r="E47666" s="3" t="s">
        <v>17781</v>
      </c>
      <c r="F47666" s="3" t="s">
        <v>4220</v>
      </c>
    </row>
    <row r="47667" spans="1:6">
      <c r="A47667" t="s">
        <v>134622</v>
      </c>
      <c r="B47667" s="1">
        <v>44413</v>
      </c>
      <c r="C47667" t="s">
        <v>134623</v>
      </c>
      <c r="D47667">
        <v>81025</v>
      </c>
      <c r="E47667" s="3" t="s">
        <v>21410</v>
      </c>
      <c r="F47667" s="3" t="s">
        <v>14122</v>
      </c>
    </row>
    <row r="47668" spans="1:6">
      <c r="A47668" t="s">
        <v>134624</v>
      </c>
      <c r="B47668" s="1">
        <v>44431</v>
      </c>
      <c r="C47668" t="s">
        <v>134625</v>
      </c>
      <c r="D47668">
        <v>83019</v>
      </c>
      <c r="E47668" s="3" t="s">
        <v>56163</v>
      </c>
      <c r="F47668" s="3" t="s">
        <v>6933</v>
      </c>
    </row>
    <row r="47669" spans="1:6">
      <c r="A47669" t="s">
        <v>134626</v>
      </c>
      <c r="B47669" s="1">
        <v>45011</v>
      </c>
      <c r="C47669" t="s">
        <v>134627</v>
      </c>
      <c r="D47669">
        <v>81025</v>
      </c>
      <c r="E47669" s="3" t="s">
        <v>8141</v>
      </c>
      <c r="F47669" s="3" t="s">
        <v>3712</v>
      </c>
    </row>
    <row r="47670" spans="1:6">
      <c r="A47670" t="s">
        <v>134628</v>
      </c>
      <c r="B47670" s="1">
        <v>44670</v>
      </c>
      <c r="C47670" t="s">
        <v>134629</v>
      </c>
      <c r="D47670">
        <v>83020</v>
      </c>
      <c r="E47670" s="3" t="s">
        <v>19675</v>
      </c>
      <c r="F47670" s="3" t="s">
        <v>6571</v>
      </c>
    </row>
    <row r="47671" spans="1:6">
      <c r="A47671" t="s">
        <v>134630</v>
      </c>
      <c r="B47671" s="1">
        <v>45072</v>
      </c>
      <c r="C47671" t="s">
        <v>134631</v>
      </c>
      <c r="D47671">
        <v>83022</v>
      </c>
      <c r="E47671" s="3" t="s">
        <v>31580</v>
      </c>
      <c r="F47671" s="3" t="s">
        <v>27448</v>
      </c>
    </row>
    <row r="47672" spans="1:6">
      <c r="A47672" t="s">
        <v>134632</v>
      </c>
      <c r="B47672" s="1">
        <v>44615</v>
      </c>
      <c r="C47672" t="s">
        <v>134633</v>
      </c>
      <c r="D47672">
        <v>83023</v>
      </c>
      <c r="E47672" s="3" t="s">
        <v>22690</v>
      </c>
      <c r="F47672" s="3" t="s">
        <v>134634</v>
      </c>
    </row>
    <row r="47673" spans="1:6">
      <c r="A47673" t="s">
        <v>134635</v>
      </c>
      <c r="B47673" s="1">
        <v>45063</v>
      </c>
      <c r="C47673" t="s">
        <v>134636</v>
      </c>
      <c r="D47673">
        <v>83023</v>
      </c>
      <c r="E47673" s="3" t="s">
        <v>786</v>
      </c>
      <c r="F47673" s="3" t="s">
        <v>35672</v>
      </c>
    </row>
    <row r="47674" spans="1:6">
      <c r="A47674" t="s">
        <v>134637</v>
      </c>
      <c r="B47674" s="1">
        <v>44684</v>
      </c>
      <c r="C47674" t="s">
        <v>134638</v>
      </c>
      <c r="D47674">
        <v>83023</v>
      </c>
      <c r="E47674" s="3" t="s">
        <v>84702</v>
      </c>
      <c r="F47674" s="3" t="s">
        <v>134639</v>
      </c>
    </row>
    <row r="47675" spans="1:6">
      <c r="A47675" t="s">
        <v>134640</v>
      </c>
      <c r="B47675" s="1">
        <v>44642</v>
      </c>
      <c r="C47675" t="s">
        <v>134641</v>
      </c>
      <c r="D47675">
        <v>81025</v>
      </c>
      <c r="E47675" s="3" t="s">
        <v>1013</v>
      </c>
      <c r="F47675" s="3" t="s">
        <v>2178</v>
      </c>
    </row>
    <row r="47676" spans="1:6">
      <c r="A47676" t="s">
        <v>134642</v>
      </c>
      <c r="B47676" s="1">
        <v>45280</v>
      </c>
      <c r="C47676" t="s">
        <v>134643</v>
      </c>
      <c r="D47676">
        <v>83024</v>
      </c>
      <c r="E47676" s="3" t="s">
        <v>25695</v>
      </c>
      <c r="F47676" s="3" t="s">
        <v>29071</v>
      </c>
    </row>
    <row r="47677" spans="1:6">
      <c r="A47677" t="s">
        <v>134644</v>
      </c>
      <c r="B47677" s="1">
        <v>44694</v>
      </c>
      <c r="C47677" t="s">
        <v>134645</v>
      </c>
      <c r="D47677">
        <v>83025</v>
      </c>
      <c r="E47677" s="3" t="s">
        <v>2233</v>
      </c>
      <c r="F47677" s="3" t="s">
        <v>5834</v>
      </c>
    </row>
    <row r="47678" spans="1:6">
      <c r="A47678" t="s">
        <v>134646</v>
      </c>
      <c r="B47678" s="1">
        <v>44470</v>
      </c>
      <c r="C47678" t="s">
        <v>134647</v>
      </c>
      <c r="D47678">
        <v>83026</v>
      </c>
      <c r="E47678" s="3" t="s">
        <v>16443</v>
      </c>
      <c r="F47678" s="3" t="s">
        <v>5853</v>
      </c>
    </row>
    <row r="47679" spans="1:6">
      <c r="A47679" t="s">
        <v>134648</v>
      </c>
      <c r="B47679" s="1">
        <v>45355</v>
      </c>
      <c r="C47679" t="s">
        <v>134649</v>
      </c>
      <c r="D47679">
        <v>81025</v>
      </c>
      <c r="E47679" s="3" t="s">
        <v>1013</v>
      </c>
      <c r="F47679" s="3" t="s">
        <v>2178</v>
      </c>
    </row>
    <row r="47680" spans="1:6">
      <c r="A47680" t="s">
        <v>134650</v>
      </c>
      <c r="B47680" s="1">
        <v>45017</v>
      </c>
      <c r="C47680" t="s">
        <v>134651</v>
      </c>
      <c r="D47680">
        <v>83026</v>
      </c>
      <c r="E47680" s="3" t="s">
        <v>9039</v>
      </c>
      <c r="F47680" s="3" t="s">
        <v>20258</v>
      </c>
    </row>
    <row r="47681" spans="1:6">
      <c r="A47681" t="s">
        <v>134652</v>
      </c>
      <c r="B47681" s="1">
        <v>44913</v>
      </c>
      <c r="C47681" t="s">
        <v>134653</v>
      </c>
      <c r="D47681">
        <v>83026</v>
      </c>
      <c r="E47681" s="3" t="s">
        <v>17527</v>
      </c>
      <c r="F47681" s="3" t="s">
        <v>134654</v>
      </c>
    </row>
    <row r="47682" spans="1:6">
      <c r="A47682" t="s">
        <v>134655</v>
      </c>
      <c r="B47682" s="1">
        <v>44652</v>
      </c>
      <c r="C47682" t="s">
        <v>134656</v>
      </c>
      <c r="D47682">
        <v>83029</v>
      </c>
      <c r="E47682" s="3" t="s">
        <v>3176</v>
      </c>
      <c r="F47682" s="3" t="s">
        <v>40096</v>
      </c>
    </row>
    <row r="47683" spans="1:6">
      <c r="A47683" t="s">
        <v>134657</v>
      </c>
      <c r="B47683" s="1">
        <v>44830</v>
      </c>
      <c r="C47683" t="s">
        <v>134658</v>
      </c>
      <c r="D47683">
        <v>83033</v>
      </c>
      <c r="E47683" s="3" t="s">
        <v>134659</v>
      </c>
      <c r="F47683" s="3" t="s">
        <v>21320</v>
      </c>
    </row>
    <row r="47684" spans="1:6">
      <c r="A47684" t="s">
        <v>134660</v>
      </c>
      <c r="B47684" s="1">
        <v>44634</v>
      </c>
      <c r="C47684" t="s">
        <v>134661</v>
      </c>
      <c r="D47684">
        <v>83035</v>
      </c>
      <c r="E47684" s="3" t="s">
        <v>4754</v>
      </c>
      <c r="F47684" s="3" t="s">
        <v>10818</v>
      </c>
    </row>
    <row r="47685" spans="1:6">
      <c r="A47685" t="s">
        <v>134662</v>
      </c>
      <c r="B47685" s="1">
        <v>44727</v>
      </c>
      <c r="C47685" t="s">
        <v>134663</v>
      </c>
      <c r="D47685">
        <v>81025</v>
      </c>
      <c r="E47685" s="3" t="s">
        <v>25247</v>
      </c>
      <c r="F47685" s="3" t="s">
        <v>3778</v>
      </c>
    </row>
    <row r="47686" spans="1:6">
      <c r="A47686" t="s">
        <v>134664</v>
      </c>
      <c r="B47686" s="1">
        <v>44476</v>
      </c>
      <c r="C47686" t="s">
        <v>134665</v>
      </c>
      <c r="D47686">
        <v>81025</v>
      </c>
      <c r="E47686" s="3" t="s">
        <v>14323</v>
      </c>
      <c r="F47686" s="3" t="s">
        <v>33133</v>
      </c>
    </row>
    <row r="47687" spans="1:6">
      <c r="A47687" t="s">
        <v>134666</v>
      </c>
      <c r="B47687" s="1">
        <v>45352</v>
      </c>
      <c r="C47687" t="s">
        <v>134667</v>
      </c>
      <c r="D47687">
        <v>83035</v>
      </c>
      <c r="E47687" s="3" t="s">
        <v>25162</v>
      </c>
      <c r="F47687" s="3" t="s">
        <v>134668</v>
      </c>
    </row>
    <row r="47688" spans="1:6">
      <c r="A47688" t="s">
        <v>134669</v>
      </c>
      <c r="B47688" s="1">
        <v>45457</v>
      </c>
      <c r="C47688" t="s">
        <v>134670</v>
      </c>
      <c r="D47688">
        <v>83036</v>
      </c>
      <c r="E47688" s="3" t="s">
        <v>13224</v>
      </c>
      <c r="F47688" s="3" t="s">
        <v>134671</v>
      </c>
    </row>
    <row r="47689" spans="1:6">
      <c r="A47689" t="s">
        <v>134672</v>
      </c>
      <c r="B47689" s="1">
        <v>44489</v>
      </c>
      <c r="C47689" t="s">
        <v>134673</v>
      </c>
      <c r="D47689">
        <v>83038</v>
      </c>
      <c r="E47689" s="3" t="s">
        <v>39793</v>
      </c>
      <c r="F47689" s="3" t="s">
        <v>42711</v>
      </c>
    </row>
    <row r="47690" spans="1:6">
      <c r="A47690" t="s">
        <v>134674</v>
      </c>
      <c r="B47690" s="1">
        <v>45485</v>
      </c>
      <c r="C47690" t="s">
        <v>134675</v>
      </c>
      <c r="D47690">
        <v>81050</v>
      </c>
      <c r="E47690" s="3" t="s">
        <v>10359</v>
      </c>
      <c r="F47690" s="3" t="s">
        <v>44191</v>
      </c>
    </row>
    <row r="47691" spans="1:6">
      <c r="A47691" t="s">
        <v>134676</v>
      </c>
      <c r="B47691" s="1">
        <v>44914</v>
      </c>
      <c r="C47691" t="s">
        <v>134677</v>
      </c>
      <c r="D47691">
        <v>81053</v>
      </c>
      <c r="E47691" s="3" t="s">
        <v>35586</v>
      </c>
      <c r="F47691" s="3" t="s">
        <v>33162</v>
      </c>
    </row>
    <row r="47692" spans="1:6">
      <c r="A47692" t="s">
        <v>134678</v>
      </c>
      <c r="B47692" s="1">
        <v>44651</v>
      </c>
      <c r="C47692" t="s">
        <v>134679</v>
      </c>
      <c r="D47692">
        <v>83045</v>
      </c>
      <c r="E47692" s="3" t="s">
        <v>126954</v>
      </c>
      <c r="F47692" s="3" t="s">
        <v>25451</v>
      </c>
    </row>
    <row r="47693" spans="1:6">
      <c r="A47693" t="s">
        <v>134680</v>
      </c>
      <c r="B47693" s="1">
        <v>45446</v>
      </c>
      <c r="C47693" t="s">
        <v>134681</v>
      </c>
      <c r="D47693">
        <v>83045</v>
      </c>
      <c r="E47693" s="3" t="s">
        <v>8198</v>
      </c>
      <c r="F47693" s="3" t="s">
        <v>29784</v>
      </c>
    </row>
    <row r="47694" spans="1:6">
      <c r="A47694" t="s">
        <v>134682</v>
      </c>
      <c r="B47694" s="1">
        <v>45114</v>
      </c>
      <c r="C47694" t="s">
        <v>134683</v>
      </c>
      <c r="D47694">
        <v>83046</v>
      </c>
      <c r="E47694" s="3" t="s">
        <v>3909</v>
      </c>
      <c r="F47694" s="3" t="s">
        <v>42209</v>
      </c>
    </row>
    <row r="47695" spans="1:6">
      <c r="A47695" t="s">
        <v>134684</v>
      </c>
      <c r="B47695" s="1">
        <v>45477</v>
      </c>
      <c r="C47695" t="s">
        <v>134685</v>
      </c>
      <c r="D47695">
        <v>83051</v>
      </c>
      <c r="E47695" s="3" t="s">
        <v>8893</v>
      </c>
      <c r="F47695" s="3" t="s">
        <v>17858</v>
      </c>
    </row>
    <row r="47696" spans="1:6">
      <c r="A47696" t="s">
        <v>134686</v>
      </c>
      <c r="B47696" s="1">
        <v>44819</v>
      </c>
      <c r="C47696" t="s">
        <v>115831</v>
      </c>
      <c r="D47696">
        <v>83052</v>
      </c>
      <c r="E47696" s="3" t="s">
        <v>5164</v>
      </c>
      <c r="F47696" s="3" t="s">
        <v>134687</v>
      </c>
    </row>
    <row r="47697" spans="1:6">
      <c r="A47697" t="s">
        <v>134688</v>
      </c>
      <c r="B47697" s="1">
        <v>45071</v>
      </c>
      <c r="C47697" t="s">
        <v>134689</v>
      </c>
      <c r="D47697">
        <v>83052</v>
      </c>
      <c r="E47697" s="3" t="s">
        <v>17171</v>
      </c>
      <c r="F47697" s="3" t="s">
        <v>134690</v>
      </c>
    </row>
    <row r="47698" spans="1:6">
      <c r="A47698" t="s">
        <v>134691</v>
      </c>
      <c r="B47698" s="1">
        <v>44455</v>
      </c>
      <c r="C47698" t="s">
        <v>134692</v>
      </c>
      <c r="D47698">
        <v>83053</v>
      </c>
      <c r="E47698" s="3" t="s">
        <v>121626</v>
      </c>
      <c r="F47698" s="3" t="s">
        <v>51339</v>
      </c>
    </row>
    <row r="47699" spans="1:6">
      <c r="A47699" t="s">
        <v>134693</v>
      </c>
      <c r="B47699" s="1">
        <v>45473</v>
      </c>
      <c r="C47699" t="s">
        <v>134694</v>
      </c>
      <c r="D47699">
        <v>81065</v>
      </c>
      <c r="E47699" s="3" t="s">
        <v>112015</v>
      </c>
      <c r="F47699" s="3" t="s">
        <v>58739</v>
      </c>
    </row>
    <row r="47700" spans="1:6">
      <c r="A47700" t="s">
        <v>134695</v>
      </c>
      <c r="B47700" s="1">
        <v>44890</v>
      </c>
      <c r="C47700" t="s">
        <v>134696</v>
      </c>
      <c r="D47700">
        <v>83053</v>
      </c>
      <c r="E47700" s="3" t="s">
        <v>68462</v>
      </c>
      <c r="F47700" s="3" t="s">
        <v>48145</v>
      </c>
    </row>
    <row r="47701" spans="1:6">
      <c r="A47701" t="s">
        <v>134697</v>
      </c>
      <c r="B47701" s="1">
        <v>44522</v>
      </c>
      <c r="C47701" t="s">
        <v>134698</v>
      </c>
      <c r="D47701">
        <v>83054</v>
      </c>
      <c r="E47701" s="3" t="s">
        <v>15088</v>
      </c>
      <c r="F47701" s="3" t="s">
        <v>25695</v>
      </c>
    </row>
    <row r="47702" spans="1:6">
      <c r="A47702" t="s">
        <v>134699</v>
      </c>
      <c r="B47702" s="1">
        <v>44897</v>
      </c>
      <c r="C47702" t="s">
        <v>134700</v>
      </c>
      <c r="D47702">
        <v>83054</v>
      </c>
      <c r="E47702" s="3" t="s">
        <v>123442</v>
      </c>
      <c r="F47702" s="3" t="s">
        <v>29392</v>
      </c>
    </row>
    <row r="47703" spans="1:6">
      <c r="A47703" t="s">
        <v>134701</v>
      </c>
      <c r="B47703" s="1">
        <v>44527</v>
      </c>
      <c r="C47703" t="s">
        <v>50922</v>
      </c>
      <c r="D47703">
        <v>83054</v>
      </c>
      <c r="E47703" s="3" t="s">
        <v>14991</v>
      </c>
      <c r="F47703" s="3" t="s">
        <v>42416</v>
      </c>
    </row>
    <row r="47704" spans="1:6">
      <c r="A47704" t="s">
        <v>134702</v>
      </c>
      <c r="B47704" s="1">
        <v>44544</v>
      </c>
      <c r="C47704" t="s">
        <v>134703</v>
      </c>
      <c r="D47704">
        <v>83054</v>
      </c>
      <c r="E47704" s="3" t="s">
        <v>72433</v>
      </c>
      <c r="F47704" s="3" t="s">
        <v>134704</v>
      </c>
    </row>
    <row r="47705" spans="1:6">
      <c r="A47705" t="s">
        <v>134705</v>
      </c>
      <c r="B47705" s="1">
        <v>44895</v>
      </c>
      <c r="C47705" t="s">
        <v>134706</v>
      </c>
      <c r="D47705">
        <v>83054</v>
      </c>
      <c r="E47705" s="3" t="s">
        <v>134707</v>
      </c>
      <c r="F47705" s="3" t="s">
        <v>134708</v>
      </c>
    </row>
    <row r="47706" spans="1:6">
      <c r="A47706" t="s">
        <v>134709</v>
      </c>
      <c r="B47706" s="1">
        <v>44727</v>
      </c>
      <c r="C47706" t="s">
        <v>134710</v>
      </c>
      <c r="D47706">
        <v>83056</v>
      </c>
      <c r="E47706" s="3" t="s">
        <v>17468</v>
      </c>
      <c r="F47706" s="3" t="s">
        <v>10500</v>
      </c>
    </row>
    <row r="47707" spans="1:6">
      <c r="A47707" t="s">
        <v>134711</v>
      </c>
      <c r="B47707" s="1">
        <v>45176</v>
      </c>
      <c r="C47707" t="s">
        <v>134712</v>
      </c>
      <c r="D47707">
        <v>83058</v>
      </c>
      <c r="E47707" s="3" t="s">
        <v>11248</v>
      </c>
      <c r="F47707" s="3" t="s">
        <v>134713</v>
      </c>
    </row>
    <row r="47708" spans="1:6">
      <c r="A47708" t="s">
        <v>134714</v>
      </c>
      <c r="B47708" s="1">
        <v>44964</v>
      </c>
      <c r="C47708" t="s">
        <v>134715</v>
      </c>
      <c r="D47708">
        <v>81076</v>
      </c>
      <c r="E47708" s="3" t="s">
        <v>631</v>
      </c>
      <c r="F47708" s="3" t="s">
        <v>33133</v>
      </c>
    </row>
    <row r="47709" spans="1:6">
      <c r="A47709" t="s">
        <v>134716</v>
      </c>
      <c r="B47709" s="1">
        <v>45506</v>
      </c>
      <c r="C47709" t="s">
        <v>134717</v>
      </c>
      <c r="D47709">
        <v>83058</v>
      </c>
      <c r="E47709" s="3" t="s">
        <v>63658</v>
      </c>
      <c r="F47709" s="3" t="s">
        <v>113610</v>
      </c>
    </row>
    <row r="47710" spans="1:6">
      <c r="A47710" t="s">
        <v>134718</v>
      </c>
      <c r="B47710" s="1">
        <v>45401</v>
      </c>
      <c r="C47710" t="s">
        <v>134719</v>
      </c>
      <c r="D47710">
        <v>83058</v>
      </c>
      <c r="E47710" s="3" t="s">
        <v>134720</v>
      </c>
      <c r="F47710" s="3" t="s">
        <v>111923</v>
      </c>
    </row>
    <row r="47711" spans="1:6">
      <c r="A47711" t="s">
        <v>134721</v>
      </c>
      <c r="B47711" s="1">
        <v>45464</v>
      </c>
      <c r="C47711" t="s">
        <v>134722</v>
      </c>
      <c r="D47711">
        <v>83058</v>
      </c>
      <c r="E47711" s="3" t="s">
        <v>65083</v>
      </c>
      <c r="F47711" s="3" t="s">
        <v>128201</v>
      </c>
    </row>
    <row r="47712" spans="1:6">
      <c r="A47712" t="s">
        <v>134723</v>
      </c>
      <c r="B47712" s="1">
        <v>45325</v>
      </c>
      <c r="C47712" t="s">
        <v>134724</v>
      </c>
      <c r="D47712">
        <v>83058</v>
      </c>
      <c r="E47712" s="3" t="s">
        <v>42224</v>
      </c>
      <c r="F47712" s="3" t="s">
        <v>123559</v>
      </c>
    </row>
    <row r="47713" spans="1:6">
      <c r="A47713" t="s">
        <v>134725</v>
      </c>
      <c r="B47713" s="1">
        <v>45194</v>
      </c>
      <c r="C47713" t="s">
        <v>134726</v>
      </c>
      <c r="D47713">
        <v>83058</v>
      </c>
      <c r="E47713" s="3" t="s">
        <v>25194</v>
      </c>
      <c r="F47713" s="3" t="s">
        <v>63310</v>
      </c>
    </row>
    <row r="47714" spans="1:6">
      <c r="A47714" t="s">
        <v>134727</v>
      </c>
      <c r="B47714" s="1">
        <v>44935</v>
      </c>
      <c r="C47714" t="s">
        <v>134728</v>
      </c>
      <c r="D47714">
        <v>83061</v>
      </c>
      <c r="E47714" s="3" t="s">
        <v>78943</v>
      </c>
      <c r="F47714" s="3" t="s">
        <v>80012</v>
      </c>
    </row>
    <row r="47715" spans="1:6">
      <c r="A47715" t="s">
        <v>134729</v>
      </c>
      <c r="B47715" s="1">
        <v>44565</v>
      </c>
      <c r="C47715" t="s">
        <v>134730</v>
      </c>
      <c r="D47715">
        <v>83063</v>
      </c>
      <c r="E47715" s="3" t="s">
        <v>56284</v>
      </c>
      <c r="F47715" s="3" t="s">
        <v>134731</v>
      </c>
    </row>
    <row r="47716" spans="1:6">
      <c r="A47716" t="s">
        <v>134732</v>
      </c>
      <c r="B47716" s="1">
        <v>44607</v>
      </c>
      <c r="C47716" t="s">
        <v>134733</v>
      </c>
      <c r="D47716">
        <v>83063</v>
      </c>
      <c r="E47716" s="3" t="s">
        <v>632</v>
      </c>
      <c r="F47716" s="3" t="s">
        <v>73141</v>
      </c>
    </row>
    <row r="47717" spans="1:6">
      <c r="A47717" t="s">
        <v>134734</v>
      </c>
      <c r="B47717" s="1">
        <v>44482</v>
      </c>
      <c r="C47717" t="s">
        <v>134735</v>
      </c>
      <c r="D47717">
        <v>83063</v>
      </c>
      <c r="E47717" s="3" t="s">
        <v>55085</v>
      </c>
      <c r="F47717" s="3" t="s">
        <v>134736</v>
      </c>
    </row>
    <row r="47718" spans="1:6">
      <c r="A47718" t="s">
        <v>134737</v>
      </c>
      <c r="B47718" s="1">
        <v>45323</v>
      </c>
      <c r="C47718" t="s">
        <v>134738</v>
      </c>
      <c r="D47718">
        <v>83063</v>
      </c>
      <c r="E47718" s="3" t="s">
        <v>115415</v>
      </c>
      <c r="F47718" s="3" t="s">
        <v>115416</v>
      </c>
    </row>
    <row r="47719" spans="1:6">
      <c r="A47719" t="s">
        <v>134739</v>
      </c>
      <c r="B47719" s="1">
        <v>44664</v>
      </c>
      <c r="C47719" t="s">
        <v>134740</v>
      </c>
      <c r="D47719">
        <v>83063</v>
      </c>
      <c r="E47719" s="3" t="s">
        <v>21450</v>
      </c>
      <c r="F47719" s="3" t="s">
        <v>134741</v>
      </c>
    </row>
    <row r="47720" spans="1:6">
      <c r="A47720" t="s">
        <v>134742</v>
      </c>
      <c r="B47720" s="1">
        <v>45160</v>
      </c>
      <c r="C47720" t="s">
        <v>134743</v>
      </c>
      <c r="D47720">
        <v>83063</v>
      </c>
      <c r="E47720" s="3" t="s">
        <v>36691</v>
      </c>
      <c r="F47720" s="3" t="s">
        <v>54276</v>
      </c>
    </row>
    <row r="47721" spans="1:6">
      <c r="A47721" t="s">
        <v>134744</v>
      </c>
      <c r="B47721" s="1">
        <v>44638</v>
      </c>
      <c r="C47721" t="s">
        <v>134745</v>
      </c>
      <c r="D47721">
        <v>83063</v>
      </c>
      <c r="E47721" s="3" t="s">
        <v>134746</v>
      </c>
      <c r="F47721" s="3" t="s">
        <v>134747</v>
      </c>
    </row>
    <row r="47722" spans="1:6">
      <c r="A47722" t="s">
        <v>134748</v>
      </c>
      <c r="B47722" s="1">
        <v>44465</v>
      </c>
      <c r="C47722" t="s">
        <v>134749</v>
      </c>
      <c r="D47722">
        <v>83063</v>
      </c>
      <c r="E47722" s="3" t="s">
        <v>26238</v>
      </c>
      <c r="F47722" s="3" t="s">
        <v>26390</v>
      </c>
    </row>
    <row r="47723" spans="1:6">
      <c r="A47723" t="s">
        <v>134750</v>
      </c>
      <c r="B47723" s="1">
        <v>44908</v>
      </c>
      <c r="C47723" t="s">
        <v>134751</v>
      </c>
      <c r="D47723">
        <v>83064</v>
      </c>
      <c r="E47723" s="3" t="s">
        <v>23942</v>
      </c>
      <c r="F47723" s="3" t="s">
        <v>134752</v>
      </c>
    </row>
    <row r="47724" spans="1:6">
      <c r="A47724" t="s">
        <v>134753</v>
      </c>
      <c r="B47724" s="1">
        <v>45441</v>
      </c>
      <c r="C47724" t="s">
        <v>134754</v>
      </c>
      <c r="D47724">
        <v>81951</v>
      </c>
      <c r="E47724" s="3" t="s">
        <v>20508</v>
      </c>
      <c r="F47724" s="3" t="s">
        <v>111869</v>
      </c>
    </row>
    <row r="47725" spans="1:6">
      <c r="A47725" t="s">
        <v>134755</v>
      </c>
      <c r="B47725" s="1">
        <v>44796</v>
      </c>
      <c r="C47725" t="s">
        <v>134756</v>
      </c>
      <c r="D47725">
        <v>83066</v>
      </c>
      <c r="E47725" s="3" t="s">
        <v>65779</v>
      </c>
      <c r="F47725" s="3" t="s">
        <v>13949</v>
      </c>
    </row>
    <row r="47726" spans="1:6">
      <c r="A47726" t="s">
        <v>134757</v>
      </c>
      <c r="B47726" s="1">
        <v>44555</v>
      </c>
      <c r="C47726" t="s">
        <v>134758</v>
      </c>
      <c r="D47726">
        <v>81995</v>
      </c>
      <c r="E47726" s="3" t="s">
        <v>61345</v>
      </c>
      <c r="F47726" s="3" t="s">
        <v>62769</v>
      </c>
    </row>
    <row r="47727" spans="1:6">
      <c r="A47727" t="s">
        <v>134759</v>
      </c>
      <c r="B47727" s="1">
        <v>45380</v>
      </c>
      <c r="C47727" t="s">
        <v>134760</v>
      </c>
      <c r="D47727">
        <v>83070</v>
      </c>
      <c r="E47727" s="3" t="s">
        <v>1805</v>
      </c>
      <c r="F47727" s="3" t="s">
        <v>7901</v>
      </c>
    </row>
    <row r="47728" spans="1:6">
      <c r="A47728" t="s">
        <v>134761</v>
      </c>
      <c r="B47728" s="1">
        <v>44433</v>
      </c>
      <c r="C47728" t="s">
        <v>134762</v>
      </c>
      <c r="D47728">
        <v>83070</v>
      </c>
      <c r="E47728" s="3" t="s">
        <v>56899</v>
      </c>
      <c r="F47728" s="3" t="s">
        <v>134763</v>
      </c>
    </row>
    <row r="47729" spans="1:6">
      <c r="A47729" t="s">
        <v>134764</v>
      </c>
      <c r="B47729" s="1">
        <v>44842</v>
      </c>
      <c r="C47729" t="s">
        <v>134765</v>
      </c>
      <c r="D47729">
        <v>83071</v>
      </c>
      <c r="E47729" s="3" t="s">
        <v>125636</v>
      </c>
      <c r="F47729" s="3" t="s">
        <v>18067</v>
      </c>
    </row>
    <row r="47730" spans="1:6">
      <c r="A47730" t="s">
        <v>134766</v>
      </c>
      <c r="B47730" s="1">
        <v>44749</v>
      </c>
      <c r="C47730" t="s">
        <v>134767</v>
      </c>
      <c r="D47730">
        <v>83071</v>
      </c>
      <c r="E47730" s="3" t="s">
        <v>40577</v>
      </c>
      <c r="F47730" s="3" t="s">
        <v>1832</v>
      </c>
    </row>
    <row r="47731" spans="1:6">
      <c r="A47731" t="s">
        <v>134768</v>
      </c>
      <c r="B47731" s="1">
        <v>44659</v>
      </c>
      <c r="C47731" t="s">
        <v>134769</v>
      </c>
      <c r="D47731">
        <v>83071</v>
      </c>
      <c r="E47731" s="3" t="s">
        <v>21627</v>
      </c>
      <c r="F47731" s="3" t="s">
        <v>2822</v>
      </c>
    </row>
    <row r="47732" spans="1:6">
      <c r="A47732" t="s">
        <v>134770</v>
      </c>
      <c r="B47732" s="1">
        <v>44835</v>
      </c>
      <c r="C47732" t="s">
        <v>134771</v>
      </c>
      <c r="D47732">
        <v>82051</v>
      </c>
      <c r="E47732" s="3" t="s">
        <v>63838</v>
      </c>
      <c r="F47732" s="3" t="s">
        <v>68572</v>
      </c>
    </row>
    <row r="47733" spans="1:6">
      <c r="A47733" t="s">
        <v>134772</v>
      </c>
      <c r="B47733" s="1">
        <v>44661</v>
      </c>
      <c r="C47733" t="s">
        <v>134773</v>
      </c>
      <c r="D47733">
        <v>83071</v>
      </c>
      <c r="E47733" s="3" t="s">
        <v>6277</v>
      </c>
      <c r="F47733" s="3" t="s">
        <v>16064</v>
      </c>
    </row>
    <row r="47734" spans="1:6">
      <c r="A47734" t="s">
        <v>134774</v>
      </c>
      <c r="B47734" s="1">
        <v>44498</v>
      </c>
      <c r="C47734" t="s">
        <v>134775</v>
      </c>
      <c r="D47734">
        <v>83071</v>
      </c>
      <c r="E47734" s="3" t="s">
        <v>46124</v>
      </c>
      <c r="F47734" s="3" t="s">
        <v>5369</v>
      </c>
    </row>
    <row r="47735" spans="1:6">
      <c r="A47735" t="s">
        <v>134776</v>
      </c>
      <c r="B47735" s="1">
        <v>44582</v>
      </c>
      <c r="C47735" t="s">
        <v>134777</v>
      </c>
      <c r="D47735">
        <v>83076</v>
      </c>
      <c r="E47735" s="3" t="s">
        <v>42209</v>
      </c>
      <c r="F47735" s="3" t="s">
        <v>22698</v>
      </c>
    </row>
    <row r="47736" spans="1:6">
      <c r="A47736" t="s">
        <v>134778</v>
      </c>
      <c r="B47736" s="1">
        <v>44694</v>
      </c>
      <c r="C47736" t="s">
        <v>134779</v>
      </c>
      <c r="D47736">
        <v>83076</v>
      </c>
      <c r="E47736" s="3" t="s">
        <v>22698</v>
      </c>
      <c r="F47736" s="3" t="s">
        <v>3274</v>
      </c>
    </row>
    <row r="47737" spans="1:6">
      <c r="A47737" t="s">
        <v>134780</v>
      </c>
      <c r="B47737" s="1">
        <v>44481</v>
      </c>
      <c r="C47737" t="s">
        <v>134781</v>
      </c>
      <c r="D47737">
        <v>83076</v>
      </c>
      <c r="E47737" s="3" t="s">
        <v>35536</v>
      </c>
      <c r="F47737" s="3" t="s">
        <v>62372</v>
      </c>
    </row>
    <row r="47738" spans="1:6">
      <c r="A47738" t="s">
        <v>134782</v>
      </c>
      <c r="B47738" s="1">
        <v>44537</v>
      </c>
      <c r="C47738" t="s">
        <v>134783</v>
      </c>
      <c r="D47738">
        <v>83076</v>
      </c>
      <c r="E47738" s="3" t="s">
        <v>25223</v>
      </c>
      <c r="F47738" s="3" t="s">
        <v>8978</v>
      </c>
    </row>
    <row r="47739" spans="1:6">
      <c r="A47739" t="s">
        <v>134784</v>
      </c>
      <c r="B47739" s="1">
        <v>45061</v>
      </c>
      <c r="C47739" t="s">
        <v>134785</v>
      </c>
      <c r="D47739">
        <v>83077</v>
      </c>
      <c r="E47739" s="3" t="s">
        <v>9072</v>
      </c>
      <c r="F47739" s="3" t="s">
        <v>3682</v>
      </c>
    </row>
    <row r="47740" spans="1:6">
      <c r="A47740" t="s">
        <v>134786</v>
      </c>
      <c r="B47740" s="1">
        <v>44636</v>
      </c>
      <c r="C47740" t="s">
        <v>134787</v>
      </c>
      <c r="D47740">
        <v>83078</v>
      </c>
      <c r="E47740" s="3" t="s">
        <v>42459</v>
      </c>
      <c r="F47740" s="3" t="s">
        <v>34265</v>
      </c>
    </row>
    <row r="47741" spans="1:6">
      <c r="A47741" t="s">
        <v>134788</v>
      </c>
      <c r="B47741" s="1">
        <v>44859</v>
      </c>
      <c r="C47741" t="s">
        <v>134789</v>
      </c>
      <c r="D47741">
        <v>83079</v>
      </c>
      <c r="E47741" s="3" t="s">
        <v>20612</v>
      </c>
      <c r="F47741" s="3" t="s">
        <v>28490</v>
      </c>
    </row>
    <row r="47742" spans="1:6">
      <c r="A47742" t="s">
        <v>134790</v>
      </c>
      <c r="B47742" s="1">
        <v>45013</v>
      </c>
      <c r="C47742" t="s">
        <v>134791</v>
      </c>
      <c r="D47742">
        <v>83079</v>
      </c>
      <c r="E47742" s="3" t="s">
        <v>20576</v>
      </c>
      <c r="F47742" s="3" t="s">
        <v>21740</v>
      </c>
    </row>
    <row r="47743" spans="1:6">
      <c r="A47743" t="s">
        <v>134792</v>
      </c>
      <c r="B47743" s="1">
        <v>44581</v>
      </c>
      <c r="C47743" t="s">
        <v>134793</v>
      </c>
      <c r="D47743">
        <v>83080</v>
      </c>
      <c r="E47743" s="3" t="s">
        <v>134794</v>
      </c>
      <c r="F47743" s="3" t="s">
        <v>62002</v>
      </c>
    </row>
    <row r="47744" spans="1:6">
      <c r="A47744" t="s">
        <v>134795</v>
      </c>
      <c r="B47744" s="1">
        <v>45212</v>
      </c>
      <c r="C47744" t="s">
        <v>134796</v>
      </c>
      <c r="D47744">
        <v>83080</v>
      </c>
      <c r="E47744" s="3" t="s">
        <v>6901</v>
      </c>
      <c r="F47744" s="3" t="s">
        <v>2723</v>
      </c>
    </row>
    <row r="47745" spans="1:6">
      <c r="A47745" t="s">
        <v>134797</v>
      </c>
      <c r="B47745" s="1">
        <v>44897</v>
      </c>
      <c r="C47745" t="s">
        <v>115926</v>
      </c>
      <c r="D47745">
        <v>83080</v>
      </c>
      <c r="E47745" s="3" t="s">
        <v>23066</v>
      </c>
      <c r="F47745" s="3" t="s">
        <v>40728</v>
      </c>
    </row>
    <row r="47746" spans="1:6">
      <c r="A47746" t="s">
        <v>134798</v>
      </c>
      <c r="B47746" s="1">
        <v>44571</v>
      </c>
      <c r="C47746" t="s">
        <v>134799</v>
      </c>
      <c r="D47746">
        <v>83080</v>
      </c>
      <c r="E47746" s="3" t="s">
        <v>134800</v>
      </c>
      <c r="F47746" s="3" t="s">
        <v>42196</v>
      </c>
    </row>
    <row r="47747" spans="1:6">
      <c r="A47747" t="s">
        <v>134801</v>
      </c>
      <c r="B47747" s="1">
        <v>44425</v>
      </c>
      <c r="C47747" t="s">
        <v>134802</v>
      </c>
      <c r="D47747">
        <v>82132</v>
      </c>
      <c r="E47747" s="3" t="s">
        <v>21157</v>
      </c>
      <c r="F47747" s="3" t="s">
        <v>134803</v>
      </c>
    </row>
    <row r="47748" spans="1:6">
      <c r="A47748" t="s">
        <v>134804</v>
      </c>
      <c r="B47748" s="1">
        <v>44407</v>
      </c>
      <c r="C47748" t="s">
        <v>134805</v>
      </c>
      <c r="D47748">
        <v>83081</v>
      </c>
      <c r="E47748" s="3" t="s">
        <v>8974</v>
      </c>
      <c r="F47748" s="3" t="s">
        <v>3712</v>
      </c>
    </row>
    <row r="47749" spans="1:6">
      <c r="A47749" t="s">
        <v>134806</v>
      </c>
      <c r="B47749" s="1">
        <v>44643</v>
      </c>
      <c r="C47749" t="s">
        <v>134807</v>
      </c>
      <c r="D47749">
        <v>83081</v>
      </c>
      <c r="E47749" s="3" t="s">
        <v>134808</v>
      </c>
      <c r="F47749" s="3" t="s">
        <v>26064</v>
      </c>
    </row>
    <row r="47750" spans="1:6">
      <c r="A47750" t="s">
        <v>134809</v>
      </c>
      <c r="B47750" s="1">
        <v>44433</v>
      </c>
      <c r="C47750" t="s">
        <v>134810</v>
      </c>
      <c r="D47750">
        <v>83081</v>
      </c>
      <c r="E47750" s="3" t="s">
        <v>35060</v>
      </c>
      <c r="F47750" s="3" t="s">
        <v>59453</v>
      </c>
    </row>
    <row r="47751" spans="1:6">
      <c r="A47751" t="s">
        <v>134811</v>
      </c>
      <c r="B47751" s="1">
        <v>45272</v>
      </c>
      <c r="C47751" t="s">
        <v>134812</v>
      </c>
      <c r="D47751">
        <v>82132</v>
      </c>
      <c r="E47751" s="3" t="s">
        <v>17713</v>
      </c>
      <c r="F47751" s="3" t="s">
        <v>33960</v>
      </c>
    </row>
    <row r="47752" spans="1:6">
      <c r="A47752" t="s">
        <v>134813</v>
      </c>
      <c r="B47752" s="1">
        <v>44895</v>
      </c>
      <c r="C47752" t="s">
        <v>134814</v>
      </c>
      <c r="D47752">
        <v>83084</v>
      </c>
      <c r="E47752" s="3" t="s">
        <v>134815</v>
      </c>
      <c r="F47752" s="3" t="s">
        <v>887</v>
      </c>
    </row>
    <row r="47753" spans="1:6">
      <c r="A47753" t="s">
        <v>134816</v>
      </c>
      <c r="B47753" s="1">
        <v>44733</v>
      </c>
      <c r="C47753" t="s">
        <v>134817</v>
      </c>
      <c r="D47753">
        <v>83084</v>
      </c>
      <c r="E47753" s="3" t="s">
        <v>429</v>
      </c>
      <c r="F47753" s="3" t="s">
        <v>40655</v>
      </c>
    </row>
    <row r="47754" spans="1:6">
      <c r="A47754" t="s">
        <v>134818</v>
      </c>
      <c r="B47754" s="1">
        <v>45198</v>
      </c>
      <c r="C47754" t="s">
        <v>134819</v>
      </c>
      <c r="D47754">
        <v>83088</v>
      </c>
      <c r="E47754" s="3" t="s">
        <v>36165</v>
      </c>
      <c r="F47754" s="3" t="s">
        <v>134820</v>
      </c>
    </row>
    <row r="47755" spans="1:6">
      <c r="A47755" t="s">
        <v>134821</v>
      </c>
      <c r="B47755" s="1">
        <v>44931</v>
      </c>
      <c r="C47755" t="s">
        <v>134822</v>
      </c>
      <c r="D47755">
        <v>83089</v>
      </c>
      <c r="E47755" s="3" t="s">
        <v>134823</v>
      </c>
      <c r="F47755" s="3" t="s">
        <v>28625</v>
      </c>
    </row>
    <row r="47756" spans="1:6">
      <c r="A47756" t="s">
        <v>134824</v>
      </c>
      <c r="B47756" s="1">
        <v>44817</v>
      </c>
      <c r="C47756" t="s">
        <v>134825</v>
      </c>
      <c r="D47756">
        <v>83089</v>
      </c>
      <c r="E47756" s="3" t="s">
        <v>111981</v>
      </c>
      <c r="F47756" s="3" t="s">
        <v>33773</v>
      </c>
    </row>
    <row r="47757" spans="1:6">
      <c r="A47757" t="s">
        <v>134826</v>
      </c>
      <c r="B47757" s="1">
        <v>44933</v>
      </c>
      <c r="C47757" t="s">
        <v>134827</v>
      </c>
      <c r="D47757">
        <v>83090</v>
      </c>
      <c r="E47757" s="3" t="s">
        <v>40069</v>
      </c>
      <c r="F47757" s="3" t="s">
        <v>128472</v>
      </c>
    </row>
    <row r="47758" spans="1:6">
      <c r="A47758" t="s">
        <v>134828</v>
      </c>
      <c r="B47758" s="1">
        <v>44926</v>
      </c>
      <c r="C47758" t="s">
        <v>134829</v>
      </c>
      <c r="D47758">
        <v>83094</v>
      </c>
      <c r="E47758" s="3" t="s">
        <v>12482</v>
      </c>
      <c r="F47758" s="3" t="s">
        <v>15909</v>
      </c>
    </row>
    <row r="47759" spans="1:6">
      <c r="A47759" t="s">
        <v>134830</v>
      </c>
      <c r="B47759" s="1">
        <v>44731</v>
      </c>
      <c r="C47759" t="s">
        <v>134831</v>
      </c>
      <c r="D47759">
        <v>83033</v>
      </c>
      <c r="E47759" s="3" t="s">
        <v>70541</v>
      </c>
      <c r="F47759" s="3" t="s">
        <v>18947</v>
      </c>
    </row>
    <row r="47760" spans="1:6">
      <c r="A47760" t="s">
        <v>134832</v>
      </c>
      <c r="B47760" s="1">
        <v>44875</v>
      </c>
      <c r="C47760" t="s">
        <v>134833</v>
      </c>
      <c r="D47760">
        <v>83097</v>
      </c>
      <c r="E47760" s="3" t="s">
        <v>62169</v>
      </c>
      <c r="F47760" s="3" t="s">
        <v>11610</v>
      </c>
    </row>
    <row r="47761" spans="1:6">
      <c r="A47761" t="s">
        <v>134834</v>
      </c>
      <c r="B47761" s="1">
        <v>44809</v>
      </c>
      <c r="C47761" t="s">
        <v>134835</v>
      </c>
      <c r="D47761">
        <v>83098</v>
      </c>
      <c r="E47761" s="3" t="s">
        <v>1630</v>
      </c>
      <c r="F47761" s="3" t="s">
        <v>23541</v>
      </c>
    </row>
    <row r="47762" spans="1:6">
      <c r="A47762" t="s">
        <v>134836</v>
      </c>
      <c r="B47762" s="1">
        <v>44958</v>
      </c>
      <c r="C47762" t="s">
        <v>134837</v>
      </c>
      <c r="D47762">
        <v>83102</v>
      </c>
      <c r="E47762" s="3" t="s">
        <v>86286</v>
      </c>
      <c r="F47762" s="3" t="s">
        <v>32291</v>
      </c>
    </row>
    <row r="47763" spans="1:6">
      <c r="A47763" t="s">
        <v>134838</v>
      </c>
      <c r="B47763" s="1">
        <v>44914</v>
      </c>
      <c r="C47763" t="s">
        <v>134839</v>
      </c>
      <c r="D47763">
        <v>83061</v>
      </c>
      <c r="E47763" s="3" t="s">
        <v>74533</v>
      </c>
      <c r="F47763" s="3" t="s">
        <v>1002</v>
      </c>
    </row>
    <row r="47764" spans="1:6">
      <c r="A47764" t="s">
        <v>134840</v>
      </c>
      <c r="B47764" s="1">
        <v>44516</v>
      </c>
      <c r="C47764" t="s">
        <v>134841</v>
      </c>
      <c r="D47764">
        <v>83102</v>
      </c>
      <c r="E47764" s="3" t="s">
        <v>2189</v>
      </c>
      <c r="F47764" s="3" t="s">
        <v>164</v>
      </c>
    </row>
    <row r="47765" spans="1:6">
      <c r="A47765" t="s">
        <v>134842</v>
      </c>
      <c r="B47765" s="1">
        <v>45240</v>
      </c>
      <c r="C47765" t="s">
        <v>134843</v>
      </c>
      <c r="D47765">
        <v>83102</v>
      </c>
      <c r="E47765" s="3" t="s">
        <v>8896</v>
      </c>
      <c r="F47765" s="3" t="s">
        <v>8269</v>
      </c>
    </row>
    <row r="47766" spans="1:6">
      <c r="A47766" t="s">
        <v>134844</v>
      </c>
      <c r="B47766" s="1">
        <v>44754</v>
      </c>
      <c r="C47766" t="s">
        <v>134845</v>
      </c>
      <c r="D47766">
        <v>83102</v>
      </c>
      <c r="E47766" s="3" t="s">
        <v>43171</v>
      </c>
      <c r="F47766" s="3" t="s">
        <v>2124</v>
      </c>
    </row>
    <row r="47767" spans="1:6">
      <c r="A47767" t="s">
        <v>134846</v>
      </c>
      <c r="B47767" s="1">
        <v>45240</v>
      </c>
      <c r="C47767" t="s">
        <v>134847</v>
      </c>
      <c r="D47767">
        <v>83104</v>
      </c>
      <c r="E47767" s="3" t="s">
        <v>8791</v>
      </c>
      <c r="F47767" s="3" t="s">
        <v>22199</v>
      </c>
    </row>
    <row r="47768" spans="1:6">
      <c r="A47768" t="s">
        <v>134848</v>
      </c>
      <c r="B47768" s="1">
        <v>44511</v>
      </c>
      <c r="C47768" t="s">
        <v>134849</v>
      </c>
      <c r="D47768">
        <v>83104</v>
      </c>
      <c r="E47768" s="3" t="s">
        <v>74213</v>
      </c>
      <c r="F47768" s="3" t="s">
        <v>715</v>
      </c>
    </row>
    <row r="47769" spans="1:6">
      <c r="A47769" t="s">
        <v>134850</v>
      </c>
      <c r="B47769" s="1">
        <v>44843</v>
      </c>
      <c r="C47769" t="s">
        <v>134851</v>
      </c>
      <c r="D47769">
        <v>83105</v>
      </c>
      <c r="E47769" s="3" t="s">
        <v>12558</v>
      </c>
      <c r="F47769" s="3" t="s">
        <v>38145</v>
      </c>
    </row>
    <row r="47770" spans="1:6">
      <c r="A47770" t="s">
        <v>134852</v>
      </c>
      <c r="B47770" s="1">
        <v>45402</v>
      </c>
      <c r="C47770" t="s">
        <v>134853</v>
      </c>
      <c r="D47770">
        <v>83101</v>
      </c>
      <c r="E47770" s="3" t="s">
        <v>45551</v>
      </c>
      <c r="F47770" s="3" t="s">
        <v>134854</v>
      </c>
    </row>
    <row r="47771" spans="1:6">
      <c r="A47771" t="s">
        <v>134855</v>
      </c>
      <c r="B47771" s="1">
        <v>44452</v>
      </c>
      <c r="C47771" t="s">
        <v>134856</v>
      </c>
      <c r="D47771">
        <v>83105</v>
      </c>
      <c r="E47771" s="3" t="s">
        <v>15590</v>
      </c>
      <c r="F47771" s="3" t="s">
        <v>7263</v>
      </c>
    </row>
    <row r="47772" spans="1:6">
      <c r="A47772" t="s">
        <v>134857</v>
      </c>
      <c r="B47772" s="1">
        <v>44500</v>
      </c>
      <c r="C47772" t="s">
        <v>134858</v>
      </c>
      <c r="D47772">
        <v>83105</v>
      </c>
      <c r="E47772" s="3" t="s">
        <v>6199</v>
      </c>
      <c r="F47772" s="3" t="s">
        <v>1040</v>
      </c>
    </row>
    <row r="47773" spans="1:6">
      <c r="A47773" t="s">
        <v>134859</v>
      </c>
      <c r="B47773" s="1">
        <v>45117</v>
      </c>
      <c r="C47773" t="s">
        <v>134860</v>
      </c>
      <c r="D47773">
        <v>83133</v>
      </c>
      <c r="E47773" s="3" t="s">
        <v>10783</v>
      </c>
      <c r="F47773" s="3" t="s">
        <v>134861</v>
      </c>
    </row>
    <row r="47774" spans="1:6">
      <c r="A47774" t="s">
        <v>134862</v>
      </c>
      <c r="B47774" s="1">
        <v>44610</v>
      </c>
      <c r="C47774" t="s">
        <v>134863</v>
      </c>
      <c r="D47774">
        <v>83107</v>
      </c>
      <c r="E47774" s="3" t="s">
        <v>30757</v>
      </c>
      <c r="F47774" s="3" t="s">
        <v>134864</v>
      </c>
    </row>
    <row r="47775" spans="1:6">
      <c r="A47775" t="s">
        <v>134865</v>
      </c>
      <c r="B47775" s="1">
        <v>45295</v>
      </c>
      <c r="C47775" t="s">
        <v>134866</v>
      </c>
      <c r="D47775">
        <v>83107</v>
      </c>
      <c r="E47775" s="3" t="s">
        <v>39336</v>
      </c>
      <c r="F47775" s="3" t="s">
        <v>134867</v>
      </c>
    </row>
    <row r="47776" spans="1:6">
      <c r="A47776" t="s">
        <v>134868</v>
      </c>
      <c r="B47776" s="1">
        <v>45177</v>
      </c>
      <c r="C47776" t="s">
        <v>134869</v>
      </c>
      <c r="D47776">
        <v>83107</v>
      </c>
      <c r="E47776" s="3" t="s">
        <v>35096</v>
      </c>
      <c r="F47776" s="3" t="s">
        <v>27057</v>
      </c>
    </row>
    <row r="47777" spans="1:6">
      <c r="A47777" t="s">
        <v>134870</v>
      </c>
      <c r="B47777" s="1">
        <v>44468</v>
      </c>
      <c r="C47777" t="s">
        <v>134871</v>
      </c>
      <c r="D47777">
        <v>83107</v>
      </c>
      <c r="E47777" s="3" t="s">
        <v>13796</v>
      </c>
      <c r="F47777" s="3" t="s">
        <v>9269</v>
      </c>
    </row>
    <row r="47778" spans="1:6">
      <c r="A47778" t="s">
        <v>134872</v>
      </c>
      <c r="B47778" s="1">
        <v>44440</v>
      </c>
      <c r="C47778" t="s">
        <v>134873</v>
      </c>
      <c r="D47778">
        <v>83107</v>
      </c>
      <c r="E47778" s="3" t="s">
        <v>4058</v>
      </c>
      <c r="F47778" s="3" t="s">
        <v>6534</v>
      </c>
    </row>
    <row r="47779" spans="1:6">
      <c r="A47779" t="s">
        <v>134874</v>
      </c>
      <c r="B47779" s="1">
        <v>44920</v>
      </c>
      <c r="C47779" t="s">
        <v>134875</v>
      </c>
      <c r="D47779">
        <v>83111</v>
      </c>
      <c r="E47779" s="3" t="s">
        <v>27198</v>
      </c>
      <c r="F47779" s="3" t="s">
        <v>3445</v>
      </c>
    </row>
    <row r="47780" spans="1:6">
      <c r="A47780" t="s">
        <v>134876</v>
      </c>
      <c r="B47780" s="1">
        <v>44960</v>
      </c>
      <c r="C47780" t="s">
        <v>134877</v>
      </c>
      <c r="D47780">
        <v>83111</v>
      </c>
      <c r="E47780" s="3" t="s">
        <v>1684</v>
      </c>
      <c r="F47780" s="3" t="s">
        <v>12582</v>
      </c>
    </row>
    <row r="47781" spans="1:6">
      <c r="A47781" t="s">
        <v>134878</v>
      </c>
      <c r="B47781" s="1">
        <v>44902</v>
      </c>
      <c r="C47781" t="s">
        <v>134879</v>
      </c>
      <c r="D47781">
        <v>83111</v>
      </c>
      <c r="E47781" s="3" t="s">
        <v>121105</v>
      </c>
      <c r="F47781" s="3" t="s">
        <v>15787</v>
      </c>
    </row>
    <row r="47782" spans="1:6">
      <c r="A47782" t="s">
        <v>134880</v>
      </c>
      <c r="B47782" s="1">
        <v>45464</v>
      </c>
      <c r="C47782" t="s">
        <v>134881</v>
      </c>
      <c r="D47782">
        <v>83112</v>
      </c>
      <c r="E47782" s="3" t="s">
        <v>134882</v>
      </c>
      <c r="F47782" s="3" t="s">
        <v>4716</v>
      </c>
    </row>
    <row r="47783" spans="1:6">
      <c r="A47783" t="s">
        <v>134883</v>
      </c>
      <c r="B47783" s="1">
        <v>45013</v>
      </c>
      <c r="C47783" t="s">
        <v>134884</v>
      </c>
      <c r="D47783">
        <v>83112</v>
      </c>
      <c r="E47783" s="3" t="s">
        <v>111440</v>
      </c>
      <c r="F47783" s="3" t="s">
        <v>14118</v>
      </c>
    </row>
    <row r="47784" spans="1:6">
      <c r="A47784" t="s">
        <v>134885</v>
      </c>
      <c r="B47784" s="1">
        <v>44440</v>
      </c>
      <c r="C47784" t="s">
        <v>134886</v>
      </c>
      <c r="D47784">
        <v>83112</v>
      </c>
      <c r="E47784" s="3" t="s">
        <v>58298</v>
      </c>
      <c r="F47784" s="3" t="s">
        <v>16597</v>
      </c>
    </row>
    <row r="47785" spans="1:6">
      <c r="A47785" t="s">
        <v>134887</v>
      </c>
      <c r="B47785" s="1">
        <v>45473</v>
      </c>
      <c r="C47785" t="s">
        <v>134888</v>
      </c>
      <c r="D47785">
        <v>83112</v>
      </c>
      <c r="E47785" s="3" t="s">
        <v>10390</v>
      </c>
      <c r="F47785" s="3" t="s">
        <v>4736</v>
      </c>
    </row>
    <row r="47786" spans="1:6">
      <c r="A47786" t="s">
        <v>134889</v>
      </c>
      <c r="B47786" s="1">
        <v>44588</v>
      </c>
      <c r="C47786" t="s">
        <v>134890</v>
      </c>
      <c r="D47786">
        <v>83112</v>
      </c>
      <c r="E47786" s="3" t="s">
        <v>4166</v>
      </c>
      <c r="F47786" s="3" t="s">
        <v>3173</v>
      </c>
    </row>
    <row r="47787" spans="1:6">
      <c r="A47787" t="s">
        <v>134891</v>
      </c>
      <c r="B47787" s="1">
        <v>44831</v>
      </c>
      <c r="C47787" t="s">
        <v>134892</v>
      </c>
      <c r="D47787">
        <v>83114</v>
      </c>
      <c r="E47787" s="3" t="s">
        <v>134893</v>
      </c>
      <c r="F47787" s="3" t="s">
        <v>64968</v>
      </c>
    </row>
    <row r="47788" spans="1:6">
      <c r="A47788" t="s">
        <v>134894</v>
      </c>
      <c r="B47788" s="1">
        <v>44530</v>
      </c>
      <c r="C47788" t="s">
        <v>134895</v>
      </c>
      <c r="D47788">
        <v>83118</v>
      </c>
      <c r="E47788" s="3" t="s">
        <v>35491</v>
      </c>
      <c r="F47788" s="3" t="s">
        <v>25676</v>
      </c>
    </row>
    <row r="47789" spans="1:6">
      <c r="A47789" t="s">
        <v>134896</v>
      </c>
      <c r="B47789" s="1">
        <v>45481</v>
      </c>
      <c r="C47789" t="s">
        <v>134897</v>
      </c>
      <c r="D47789">
        <v>83118</v>
      </c>
      <c r="E47789" s="3" t="s">
        <v>7032</v>
      </c>
      <c r="F47789" s="3" t="s">
        <v>11434</v>
      </c>
    </row>
    <row r="47790" spans="1:6">
      <c r="A47790" t="s">
        <v>134898</v>
      </c>
      <c r="B47790" s="1">
        <v>44588</v>
      </c>
      <c r="C47790" t="s">
        <v>62796</v>
      </c>
      <c r="D47790">
        <v>83118</v>
      </c>
      <c r="E47790" s="3" t="s">
        <v>122588</v>
      </c>
      <c r="F47790" s="3" t="s">
        <v>134899</v>
      </c>
    </row>
    <row r="47791" spans="1:6">
      <c r="A47791" t="s">
        <v>134900</v>
      </c>
      <c r="B47791" s="1">
        <v>44624</v>
      </c>
      <c r="C47791" t="s">
        <v>134901</v>
      </c>
      <c r="D47791">
        <v>83163</v>
      </c>
      <c r="E47791" s="3" t="s">
        <v>3468</v>
      </c>
      <c r="F47791" s="3" t="s">
        <v>587</v>
      </c>
    </row>
    <row r="47792" spans="1:6">
      <c r="A47792" t="s">
        <v>134902</v>
      </c>
      <c r="B47792" s="1">
        <v>45416</v>
      </c>
      <c r="C47792" t="s">
        <v>134903</v>
      </c>
      <c r="D47792">
        <v>83119</v>
      </c>
      <c r="E47792" s="3" t="s">
        <v>33700</v>
      </c>
      <c r="F47792" s="3" t="s">
        <v>55482</v>
      </c>
    </row>
    <row r="47793" spans="1:6">
      <c r="A47793" t="s">
        <v>134904</v>
      </c>
      <c r="B47793" s="1">
        <v>44666</v>
      </c>
      <c r="C47793" t="s">
        <v>134905</v>
      </c>
      <c r="D47793">
        <v>83119</v>
      </c>
      <c r="E47793" s="3" t="s">
        <v>8986</v>
      </c>
      <c r="F47793" s="3" t="s">
        <v>54255</v>
      </c>
    </row>
    <row r="47794" spans="1:6">
      <c r="A47794" t="s">
        <v>134906</v>
      </c>
      <c r="B47794" s="1">
        <v>44625</v>
      </c>
      <c r="C47794" t="s">
        <v>134907</v>
      </c>
      <c r="D47794">
        <v>83119</v>
      </c>
      <c r="E47794" s="3" t="s">
        <v>1708</v>
      </c>
      <c r="F47794" s="3" t="s">
        <v>18806</v>
      </c>
    </row>
    <row r="47795" spans="1:6">
      <c r="A47795" t="s">
        <v>134908</v>
      </c>
      <c r="B47795" s="1">
        <v>45461</v>
      </c>
      <c r="C47795" t="s">
        <v>134909</v>
      </c>
      <c r="D47795">
        <v>83120</v>
      </c>
      <c r="E47795" s="3" t="s">
        <v>54932</v>
      </c>
      <c r="F47795" s="3" t="s">
        <v>134910</v>
      </c>
    </row>
    <row r="47796" spans="1:6">
      <c r="A47796" t="s">
        <v>134911</v>
      </c>
      <c r="B47796" s="1">
        <v>44873</v>
      </c>
      <c r="C47796" t="s">
        <v>134912</v>
      </c>
      <c r="D47796">
        <v>83120</v>
      </c>
      <c r="E47796" s="3" t="s">
        <v>11748</v>
      </c>
      <c r="F47796" s="3" t="s">
        <v>3076</v>
      </c>
    </row>
    <row r="47797" spans="1:6">
      <c r="A47797" t="s">
        <v>134913</v>
      </c>
      <c r="B47797" s="1">
        <v>44963</v>
      </c>
      <c r="C47797" t="s">
        <v>134914</v>
      </c>
      <c r="D47797">
        <v>83120</v>
      </c>
      <c r="E47797" s="3" t="s">
        <v>2008</v>
      </c>
      <c r="F47797" s="3" t="s">
        <v>20299</v>
      </c>
    </row>
    <row r="47798" spans="1:6">
      <c r="A47798" t="s">
        <v>134915</v>
      </c>
      <c r="B47798" s="1">
        <v>45237</v>
      </c>
      <c r="C47798" t="s">
        <v>134916</v>
      </c>
      <c r="D47798">
        <v>83123</v>
      </c>
      <c r="E47798" s="3" t="s">
        <v>1837</v>
      </c>
      <c r="F47798" s="3" t="s">
        <v>1638</v>
      </c>
    </row>
    <row r="47799" spans="1:6">
      <c r="A47799" t="s">
        <v>134917</v>
      </c>
      <c r="B47799" s="1">
        <v>45114</v>
      </c>
      <c r="C47799" t="s">
        <v>134918</v>
      </c>
      <c r="D47799">
        <v>83221</v>
      </c>
      <c r="E47799" s="3" t="s">
        <v>19860</v>
      </c>
      <c r="F47799" s="3" t="s">
        <v>2293</v>
      </c>
    </row>
    <row r="47800" spans="1:6">
      <c r="A47800" t="s">
        <v>134919</v>
      </c>
      <c r="B47800" s="1">
        <v>44526</v>
      </c>
      <c r="C47800" t="s">
        <v>134920</v>
      </c>
      <c r="D47800">
        <v>83123</v>
      </c>
      <c r="E47800" s="3" t="s">
        <v>93212</v>
      </c>
      <c r="F47800" s="3" t="s">
        <v>134921</v>
      </c>
    </row>
    <row r="47801" spans="1:6">
      <c r="A47801" t="s">
        <v>134922</v>
      </c>
      <c r="B47801" s="1">
        <v>44766</v>
      </c>
      <c r="C47801" t="s">
        <v>134923</v>
      </c>
      <c r="D47801">
        <v>83221</v>
      </c>
      <c r="E47801" s="3" t="s">
        <v>10954</v>
      </c>
      <c r="F47801" s="3" t="s">
        <v>134924</v>
      </c>
    </row>
    <row r="47802" spans="1:6">
      <c r="A47802" t="s">
        <v>134925</v>
      </c>
      <c r="B47802" s="1">
        <v>44581</v>
      </c>
      <c r="C47802" t="s">
        <v>134926</v>
      </c>
      <c r="D47802">
        <v>83126</v>
      </c>
      <c r="E47802" s="3" t="s">
        <v>134927</v>
      </c>
      <c r="F47802" s="3" t="s">
        <v>11871</v>
      </c>
    </row>
    <row r="47803" spans="1:6">
      <c r="A47803" t="s">
        <v>134928</v>
      </c>
      <c r="B47803" s="1">
        <v>44890</v>
      </c>
      <c r="C47803" t="s">
        <v>134929</v>
      </c>
      <c r="D47803">
        <v>83128</v>
      </c>
      <c r="E47803" s="3" t="s">
        <v>134930</v>
      </c>
      <c r="F47803" s="3" t="s">
        <v>133069</v>
      </c>
    </row>
    <row r="47804" spans="1:6">
      <c r="A47804" t="s">
        <v>134931</v>
      </c>
      <c r="B47804" s="1">
        <v>45518</v>
      </c>
      <c r="C47804" t="s">
        <v>134932</v>
      </c>
      <c r="D47804">
        <v>83129</v>
      </c>
      <c r="E47804" s="3" t="s">
        <v>1841</v>
      </c>
      <c r="F47804" s="3" t="s">
        <v>46903</v>
      </c>
    </row>
    <row r="47805" spans="1:6">
      <c r="A47805" t="s">
        <v>134933</v>
      </c>
      <c r="B47805" s="1">
        <v>44932</v>
      </c>
      <c r="C47805" t="s">
        <v>122404</v>
      </c>
      <c r="D47805">
        <v>83133</v>
      </c>
      <c r="E47805" s="3" t="s">
        <v>35824</v>
      </c>
      <c r="F47805" s="3" t="s">
        <v>74347</v>
      </c>
    </row>
    <row r="47806" spans="1:6">
      <c r="A47806" t="s">
        <v>134934</v>
      </c>
      <c r="B47806" s="1">
        <v>44774</v>
      </c>
      <c r="C47806" t="s">
        <v>134935</v>
      </c>
      <c r="D47806">
        <v>84020</v>
      </c>
      <c r="E47806" s="3" t="s">
        <v>13149</v>
      </c>
      <c r="F47806" s="3" t="s">
        <v>129148</v>
      </c>
    </row>
    <row r="47807" spans="1:6">
      <c r="A47807" t="s">
        <v>134936</v>
      </c>
      <c r="B47807" s="1">
        <v>45384</v>
      </c>
      <c r="C47807" t="s">
        <v>134937</v>
      </c>
      <c r="D47807">
        <v>83133</v>
      </c>
      <c r="E47807" s="3" t="s">
        <v>44058</v>
      </c>
      <c r="F47807" s="3" t="s">
        <v>35353</v>
      </c>
    </row>
    <row r="47808" spans="1:6">
      <c r="A47808" t="s">
        <v>134938</v>
      </c>
      <c r="B47808" s="1">
        <v>45266</v>
      </c>
      <c r="C47808" t="s">
        <v>134939</v>
      </c>
      <c r="D47808">
        <v>83133</v>
      </c>
      <c r="E47808" s="3" t="s">
        <v>28332</v>
      </c>
      <c r="F47808" s="3" t="s">
        <v>2822</v>
      </c>
    </row>
    <row r="47809" spans="1:6">
      <c r="A47809" t="s">
        <v>134940</v>
      </c>
      <c r="B47809" s="1">
        <v>44752</v>
      </c>
      <c r="C47809" t="s">
        <v>134941</v>
      </c>
      <c r="D47809">
        <v>83142</v>
      </c>
      <c r="E47809" s="3" t="s">
        <v>1005</v>
      </c>
      <c r="F47809" s="3" t="s">
        <v>14788</v>
      </c>
    </row>
    <row r="47810" spans="1:6">
      <c r="A47810" t="s">
        <v>134942</v>
      </c>
      <c r="B47810" s="1">
        <v>44792</v>
      </c>
      <c r="C47810" t="s">
        <v>134943</v>
      </c>
      <c r="D47810">
        <v>83142</v>
      </c>
      <c r="E47810" s="3" t="s">
        <v>134944</v>
      </c>
      <c r="F47810" s="3" t="s">
        <v>9546</v>
      </c>
    </row>
    <row r="47811" spans="1:6">
      <c r="A47811" t="s">
        <v>134945</v>
      </c>
      <c r="B47811" s="1">
        <v>45007</v>
      </c>
      <c r="C47811" t="s">
        <v>134946</v>
      </c>
      <c r="D47811">
        <v>83143</v>
      </c>
      <c r="E47811" s="3" t="s">
        <v>7269</v>
      </c>
      <c r="F47811" s="3" t="s">
        <v>3546</v>
      </c>
    </row>
    <row r="47812" spans="1:6">
      <c r="A47812" t="s">
        <v>134947</v>
      </c>
      <c r="B47812" s="1">
        <v>44817</v>
      </c>
      <c r="C47812" t="s">
        <v>134948</v>
      </c>
      <c r="D47812">
        <v>83143</v>
      </c>
      <c r="E47812" s="3" t="s">
        <v>624</v>
      </c>
      <c r="F47812" s="3" t="s">
        <v>6904</v>
      </c>
    </row>
    <row r="47813" spans="1:6">
      <c r="A47813" t="s">
        <v>134949</v>
      </c>
      <c r="B47813" s="1">
        <v>44574</v>
      </c>
      <c r="C47813" t="s">
        <v>134950</v>
      </c>
      <c r="D47813">
        <v>83143</v>
      </c>
      <c r="E47813" s="3" t="s">
        <v>30657</v>
      </c>
      <c r="F47813" s="3" t="s">
        <v>134951</v>
      </c>
    </row>
    <row r="47814" spans="1:6">
      <c r="A47814" t="s">
        <v>134952</v>
      </c>
      <c r="B47814" s="1">
        <v>44545</v>
      </c>
      <c r="C47814" t="s">
        <v>134953</v>
      </c>
      <c r="D47814">
        <v>83144</v>
      </c>
      <c r="E47814" s="3" t="s">
        <v>134954</v>
      </c>
      <c r="F47814" s="3" t="s">
        <v>56942</v>
      </c>
    </row>
    <row r="47815" spans="1:6">
      <c r="A47815" t="s">
        <v>134955</v>
      </c>
      <c r="B47815" s="1">
        <v>45157</v>
      </c>
      <c r="C47815" t="s">
        <v>134956</v>
      </c>
      <c r="D47815">
        <v>83144</v>
      </c>
      <c r="E47815" s="3" t="s">
        <v>134957</v>
      </c>
      <c r="F47815" s="3" t="s">
        <v>5860</v>
      </c>
    </row>
    <row r="47816" spans="1:6">
      <c r="A47816" t="s">
        <v>134958</v>
      </c>
      <c r="B47816" s="1">
        <v>44587</v>
      </c>
      <c r="C47816" t="s">
        <v>127387</v>
      </c>
      <c r="D47816">
        <v>83144</v>
      </c>
      <c r="E47816" s="3" t="s">
        <v>118019</v>
      </c>
      <c r="F47816" s="3" t="s">
        <v>23377</v>
      </c>
    </row>
    <row r="47817" spans="1:6">
      <c r="A47817" t="s">
        <v>134959</v>
      </c>
      <c r="B47817" s="1">
        <v>44447</v>
      </c>
      <c r="C47817" t="s">
        <v>134960</v>
      </c>
      <c r="D47817">
        <v>83144</v>
      </c>
      <c r="E47817" s="3" t="s">
        <v>120072</v>
      </c>
      <c r="F47817" s="3" t="s">
        <v>26724</v>
      </c>
    </row>
    <row r="47818" spans="1:6">
      <c r="A47818" t="s">
        <v>134961</v>
      </c>
      <c r="B47818" s="1">
        <v>44828</v>
      </c>
      <c r="C47818" t="s">
        <v>134962</v>
      </c>
      <c r="D47818">
        <v>83144</v>
      </c>
      <c r="E47818" s="3" t="s">
        <v>26459</v>
      </c>
      <c r="F47818" s="3" t="s">
        <v>134963</v>
      </c>
    </row>
    <row r="47819" spans="1:6">
      <c r="A47819" t="s">
        <v>134964</v>
      </c>
      <c r="B47819" s="1">
        <v>44704</v>
      </c>
      <c r="C47819" t="s">
        <v>134965</v>
      </c>
      <c r="D47819">
        <v>83077</v>
      </c>
      <c r="E47819" s="3" t="s">
        <v>2712</v>
      </c>
      <c r="F47819" s="3" t="s">
        <v>1821</v>
      </c>
    </row>
    <row r="47820" spans="1:6">
      <c r="A47820" t="s">
        <v>134966</v>
      </c>
      <c r="B47820" s="1">
        <v>44543</v>
      </c>
      <c r="C47820" t="s">
        <v>134967</v>
      </c>
      <c r="D47820">
        <v>83146</v>
      </c>
      <c r="E47820" s="3" t="s">
        <v>123841</v>
      </c>
      <c r="F47820" s="3" t="s">
        <v>114179</v>
      </c>
    </row>
    <row r="47821" spans="1:6">
      <c r="A47821" t="s">
        <v>134968</v>
      </c>
      <c r="B47821" s="1">
        <v>44572</v>
      </c>
      <c r="C47821" t="s">
        <v>134969</v>
      </c>
      <c r="D47821">
        <v>83146</v>
      </c>
      <c r="E47821" s="3" t="s">
        <v>134970</v>
      </c>
      <c r="F47821" s="3" t="s">
        <v>134971</v>
      </c>
    </row>
    <row r="47822" spans="1:6">
      <c r="A47822" t="s">
        <v>134972</v>
      </c>
      <c r="B47822" s="1">
        <v>44772</v>
      </c>
      <c r="C47822" t="s">
        <v>134973</v>
      </c>
      <c r="D47822">
        <v>83146</v>
      </c>
      <c r="E47822" s="3" t="s">
        <v>8298</v>
      </c>
      <c r="F47822" s="3" t="s">
        <v>61100</v>
      </c>
    </row>
    <row r="47823" spans="1:6">
      <c r="A47823" t="s">
        <v>134974</v>
      </c>
      <c r="B47823" s="1">
        <v>45043</v>
      </c>
      <c r="C47823" t="s">
        <v>134975</v>
      </c>
      <c r="D47823">
        <v>83146</v>
      </c>
      <c r="E47823" s="3" t="s">
        <v>134976</v>
      </c>
      <c r="F47823" s="3" t="s">
        <v>814</v>
      </c>
    </row>
    <row r="47824" spans="1:6">
      <c r="A47824" t="s">
        <v>134977</v>
      </c>
      <c r="B47824" s="1">
        <v>44846</v>
      </c>
      <c r="C47824" t="s">
        <v>134978</v>
      </c>
      <c r="D47824">
        <v>83148</v>
      </c>
      <c r="E47824" s="3" t="s">
        <v>134979</v>
      </c>
      <c r="F47824" s="3" t="s">
        <v>26315</v>
      </c>
    </row>
    <row r="47825" spans="1:6">
      <c r="A47825" t="s">
        <v>134980</v>
      </c>
      <c r="B47825" s="1">
        <v>45195</v>
      </c>
      <c r="C47825" t="s">
        <v>134981</v>
      </c>
      <c r="D47825">
        <v>83148</v>
      </c>
      <c r="E47825" s="3" t="s">
        <v>15230</v>
      </c>
      <c r="F47825" s="3" t="s">
        <v>55698</v>
      </c>
    </row>
    <row r="47826" spans="1:6">
      <c r="A47826" t="s">
        <v>134982</v>
      </c>
      <c r="B47826" s="1">
        <v>44860</v>
      </c>
      <c r="C47826" t="s">
        <v>134983</v>
      </c>
      <c r="D47826">
        <v>81004</v>
      </c>
      <c r="E47826" s="3" t="s">
        <v>5597</v>
      </c>
      <c r="F47826" s="3" t="s">
        <v>134984</v>
      </c>
    </row>
    <row r="47827" spans="1:6">
      <c r="A47827" t="s">
        <v>134985</v>
      </c>
      <c r="B47827" s="1">
        <v>45215</v>
      </c>
      <c r="C47827" t="s">
        <v>134986</v>
      </c>
      <c r="D47827">
        <v>83151</v>
      </c>
      <c r="E47827" s="3" t="s">
        <v>11756</v>
      </c>
      <c r="F47827" s="3" t="s">
        <v>98915</v>
      </c>
    </row>
    <row r="47828" spans="1:6">
      <c r="A47828" t="s">
        <v>134987</v>
      </c>
      <c r="B47828" s="1">
        <v>45492</v>
      </c>
      <c r="C47828" t="s">
        <v>134988</v>
      </c>
      <c r="D47828">
        <v>81004</v>
      </c>
      <c r="E47828" s="3" t="s">
        <v>52148</v>
      </c>
      <c r="F47828" s="3" t="s">
        <v>29027</v>
      </c>
    </row>
    <row r="47829" spans="1:6">
      <c r="A47829" t="s">
        <v>134989</v>
      </c>
      <c r="B47829" s="1">
        <v>44985</v>
      </c>
      <c r="C47829" t="s">
        <v>134990</v>
      </c>
      <c r="D47829">
        <v>83152</v>
      </c>
      <c r="E47829" s="3" t="s">
        <v>134991</v>
      </c>
      <c r="F47829" s="3" t="s">
        <v>8909</v>
      </c>
    </row>
    <row r="47830" spans="1:6">
      <c r="A47830" t="s">
        <v>134992</v>
      </c>
      <c r="B47830" s="1">
        <v>44701</v>
      </c>
      <c r="C47830" t="s">
        <v>134993</v>
      </c>
      <c r="D47830">
        <v>83156</v>
      </c>
      <c r="E47830" s="3" t="s">
        <v>68952</v>
      </c>
      <c r="F47830" s="3" t="s">
        <v>112196</v>
      </c>
    </row>
    <row r="47831" spans="1:6">
      <c r="A47831" t="s">
        <v>134994</v>
      </c>
      <c r="B47831" s="1">
        <v>44505</v>
      </c>
      <c r="C47831" t="s">
        <v>134995</v>
      </c>
      <c r="D47831">
        <v>83156</v>
      </c>
      <c r="E47831" s="3" t="s">
        <v>4433</v>
      </c>
      <c r="F47831" s="3" t="s">
        <v>3972</v>
      </c>
    </row>
    <row r="47832" spans="1:6">
      <c r="A47832" t="s">
        <v>134996</v>
      </c>
      <c r="B47832" s="1">
        <v>44734</v>
      </c>
      <c r="C47832" t="s">
        <v>134997</v>
      </c>
      <c r="D47832">
        <v>83157</v>
      </c>
      <c r="E47832" s="3" t="s">
        <v>8281</v>
      </c>
      <c r="F47832" s="3" t="s">
        <v>1573</v>
      </c>
    </row>
    <row r="47833" spans="1:6">
      <c r="A47833" t="s">
        <v>134998</v>
      </c>
      <c r="B47833" s="1">
        <v>45432</v>
      </c>
      <c r="C47833" t="s">
        <v>134999</v>
      </c>
      <c r="D47833">
        <v>83158</v>
      </c>
      <c r="E47833" s="3" t="s">
        <v>135000</v>
      </c>
      <c r="F47833" s="3" t="s">
        <v>29350</v>
      </c>
    </row>
    <row r="47834" spans="1:6">
      <c r="A47834" t="s">
        <v>135001</v>
      </c>
      <c r="B47834" s="1">
        <v>45315</v>
      </c>
      <c r="C47834" t="s">
        <v>135002</v>
      </c>
      <c r="D47834">
        <v>83158</v>
      </c>
      <c r="E47834" s="3" t="s">
        <v>124548</v>
      </c>
      <c r="F47834" s="3" t="s">
        <v>122688</v>
      </c>
    </row>
    <row r="47835" spans="1:6">
      <c r="A47835" t="s">
        <v>135003</v>
      </c>
      <c r="B47835" s="1">
        <v>44446</v>
      </c>
      <c r="C47835" t="s">
        <v>135004</v>
      </c>
      <c r="D47835">
        <v>83158</v>
      </c>
      <c r="E47835" s="3" t="s">
        <v>53610</v>
      </c>
      <c r="F47835" s="3" t="s">
        <v>4644</v>
      </c>
    </row>
    <row r="47836" spans="1:6">
      <c r="A47836" t="s">
        <v>135005</v>
      </c>
      <c r="B47836" s="1">
        <v>44783</v>
      </c>
      <c r="C47836" t="s">
        <v>135006</v>
      </c>
      <c r="D47836">
        <v>83159</v>
      </c>
      <c r="E47836" s="3" t="s">
        <v>65513</v>
      </c>
      <c r="F47836" s="3" t="s">
        <v>116612</v>
      </c>
    </row>
    <row r="47837" spans="1:6">
      <c r="A47837" t="s">
        <v>135007</v>
      </c>
      <c r="B47837" s="1">
        <v>44639</v>
      </c>
      <c r="C47837" t="s">
        <v>135008</v>
      </c>
      <c r="D47837">
        <v>83159</v>
      </c>
      <c r="E47837" s="3" t="s">
        <v>135009</v>
      </c>
      <c r="F47837" s="3" t="s">
        <v>78396</v>
      </c>
    </row>
    <row r="47838" spans="1:6">
      <c r="A47838" t="s">
        <v>135010</v>
      </c>
      <c r="B47838" s="1">
        <v>44823</v>
      </c>
      <c r="C47838" t="s">
        <v>135011</v>
      </c>
      <c r="D47838">
        <v>83159</v>
      </c>
      <c r="E47838" s="3" t="s">
        <v>2064</v>
      </c>
      <c r="F47838" s="3" t="s">
        <v>3438</v>
      </c>
    </row>
    <row r="47839" spans="1:6">
      <c r="A47839" t="s">
        <v>135012</v>
      </c>
      <c r="B47839" s="1">
        <v>44575</v>
      </c>
      <c r="C47839" t="s">
        <v>135013</v>
      </c>
      <c r="D47839">
        <v>83160</v>
      </c>
      <c r="E47839" s="3" t="s">
        <v>44420</v>
      </c>
      <c r="F47839" s="3" t="s">
        <v>135014</v>
      </c>
    </row>
    <row r="47840" spans="1:6">
      <c r="A47840" t="s">
        <v>135015</v>
      </c>
      <c r="B47840" s="1">
        <v>44775</v>
      </c>
      <c r="C47840" t="s">
        <v>135016</v>
      </c>
      <c r="D47840">
        <v>83161</v>
      </c>
      <c r="E47840" s="3" t="s">
        <v>17352</v>
      </c>
      <c r="F47840" s="3" t="s">
        <v>135017</v>
      </c>
    </row>
    <row r="47841" spans="1:6">
      <c r="A47841" t="s">
        <v>135018</v>
      </c>
      <c r="B47841" s="1">
        <v>45054</v>
      </c>
      <c r="C47841" t="s">
        <v>135019</v>
      </c>
      <c r="D47841">
        <v>83161</v>
      </c>
      <c r="E47841" s="3" t="s">
        <v>41405</v>
      </c>
      <c r="F47841" s="3" t="s">
        <v>127856</v>
      </c>
    </row>
    <row r="47842" spans="1:6">
      <c r="A47842" t="s">
        <v>135020</v>
      </c>
      <c r="B47842" s="1">
        <v>44508</v>
      </c>
      <c r="C47842" t="s">
        <v>135021</v>
      </c>
      <c r="D47842">
        <v>83163</v>
      </c>
      <c r="E47842" s="3" t="s">
        <v>4009</v>
      </c>
      <c r="F47842" s="3" t="s">
        <v>12647</v>
      </c>
    </row>
    <row r="47843" spans="1:6">
      <c r="A47843" t="s">
        <v>135022</v>
      </c>
      <c r="B47843" s="1">
        <v>44863</v>
      </c>
      <c r="C47843" t="s">
        <v>135023</v>
      </c>
      <c r="D47843">
        <v>83174</v>
      </c>
      <c r="E47843" s="3" t="s">
        <v>55724</v>
      </c>
      <c r="F47843" s="3" t="s">
        <v>23452</v>
      </c>
    </row>
    <row r="47844" spans="1:6">
      <c r="A47844" t="s">
        <v>135024</v>
      </c>
      <c r="B47844" s="1">
        <v>45066</v>
      </c>
      <c r="C47844" t="s">
        <v>135025</v>
      </c>
      <c r="D47844">
        <v>83175</v>
      </c>
      <c r="E47844" s="3" t="s">
        <v>16474</v>
      </c>
      <c r="F47844" s="3" t="s">
        <v>40827</v>
      </c>
    </row>
    <row r="47845" spans="1:6">
      <c r="A47845" t="s">
        <v>135026</v>
      </c>
      <c r="B47845" s="1">
        <v>45129</v>
      </c>
      <c r="C47845" t="s">
        <v>135027</v>
      </c>
      <c r="D47845">
        <v>83187</v>
      </c>
      <c r="E47845" s="3" t="s">
        <v>18654</v>
      </c>
      <c r="F47845" s="3" t="s">
        <v>39172</v>
      </c>
    </row>
    <row r="47846" spans="1:6">
      <c r="A47846" t="s">
        <v>135028</v>
      </c>
      <c r="B47846" s="1">
        <v>44447</v>
      </c>
      <c r="C47846" t="s">
        <v>135029</v>
      </c>
      <c r="D47846">
        <v>83193</v>
      </c>
      <c r="E47846" s="3" t="s">
        <v>65327</v>
      </c>
      <c r="F47846" s="3" t="s">
        <v>9832</v>
      </c>
    </row>
    <row r="47847" spans="1:6">
      <c r="A47847" t="s">
        <v>135030</v>
      </c>
      <c r="B47847" s="1">
        <v>44811</v>
      </c>
      <c r="C47847" t="s">
        <v>135031</v>
      </c>
      <c r="D47847">
        <v>83194</v>
      </c>
      <c r="E47847" s="3" t="s">
        <v>70694</v>
      </c>
      <c r="F47847" s="3" t="s">
        <v>7979</v>
      </c>
    </row>
    <row r="47848" spans="1:6">
      <c r="A47848" t="s">
        <v>135032</v>
      </c>
      <c r="B47848" s="1">
        <v>45380</v>
      </c>
      <c r="C47848" t="s">
        <v>135033</v>
      </c>
      <c r="D47848">
        <v>83195</v>
      </c>
      <c r="E47848" s="3" t="s">
        <v>2623</v>
      </c>
      <c r="F47848" s="3" t="s">
        <v>13638</v>
      </c>
    </row>
    <row r="47849" spans="1:6">
      <c r="A47849" t="s">
        <v>135034</v>
      </c>
      <c r="B47849" s="1">
        <v>44491</v>
      </c>
      <c r="C47849" t="s">
        <v>135035</v>
      </c>
      <c r="D47849">
        <v>83199</v>
      </c>
      <c r="E47849" s="3" t="s">
        <v>33960</v>
      </c>
      <c r="F47849" s="3" t="s">
        <v>34132</v>
      </c>
    </row>
    <row r="47850" spans="1:6">
      <c r="A47850" t="s">
        <v>135036</v>
      </c>
      <c r="B47850" s="1">
        <v>45215</v>
      </c>
      <c r="C47850" t="s">
        <v>135037</v>
      </c>
      <c r="D47850">
        <v>83201</v>
      </c>
      <c r="E47850" s="3" t="s">
        <v>43153</v>
      </c>
      <c r="F47850" s="3" t="s">
        <v>34433</v>
      </c>
    </row>
    <row r="47851" spans="1:6">
      <c r="A47851" t="s">
        <v>135038</v>
      </c>
      <c r="B47851" s="1">
        <v>44406</v>
      </c>
      <c r="C47851" t="s">
        <v>135039</v>
      </c>
      <c r="D47851">
        <v>83203</v>
      </c>
      <c r="E47851" s="3" t="s">
        <v>32655</v>
      </c>
      <c r="F47851" s="3" t="s">
        <v>28035</v>
      </c>
    </row>
    <row r="47852" spans="1:6">
      <c r="A47852" t="s">
        <v>135040</v>
      </c>
      <c r="B47852" s="1">
        <v>44532</v>
      </c>
      <c r="C47852" t="s">
        <v>135041</v>
      </c>
      <c r="D47852">
        <v>83200</v>
      </c>
      <c r="E47852" s="3" t="s">
        <v>49218</v>
      </c>
      <c r="F47852" s="3" t="s">
        <v>14535</v>
      </c>
    </row>
    <row r="47853" spans="1:6">
      <c r="A47853" t="s">
        <v>135042</v>
      </c>
      <c r="B47853" s="1">
        <v>44715</v>
      </c>
      <c r="C47853" t="s">
        <v>135043</v>
      </c>
      <c r="D47853">
        <v>83203</v>
      </c>
      <c r="E47853" s="3" t="s">
        <v>42801</v>
      </c>
      <c r="F47853" s="3" t="s">
        <v>8367</v>
      </c>
    </row>
    <row r="47854" spans="1:6">
      <c r="A47854" t="s">
        <v>135044</v>
      </c>
      <c r="B47854" s="1">
        <v>45066</v>
      </c>
      <c r="C47854" t="s">
        <v>135045</v>
      </c>
      <c r="D47854">
        <v>84192</v>
      </c>
      <c r="E47854" s="3" t="s">
        <v>35692</v>
      </c>
      <c r="F47854" s="3" t="s">
        <v>11922</v>
      </c>
    </row>
    <row r="47855" spans="1:6">
      <c r="A47855" t="s">
        <v>135046</v>
      </c>
      <c r="B47855" s="1">
        <v>44587</v>
      </c>
      <c r="C47855" t="s">
        <v>135047</v>
      </c>
      <c r="D47855">
        <v>83206</v>
      </c>
      <c r="E47855" s="3" t="s">
        <v>25950</v>
      </c>
      <c r="F47855" s="3" t="s">
        <v>11313</v>
      </c>
    </row>
    <row r="47856" spans="1:6">
      <c r="A47856" t="s">
        <v>135048</v>
      </c>
      <c r="B47856" s="1">
        <v>44860</v>
      </c>
      <c r="C47856" t="s">
        <v>135049</v>
      </c>
      <c r="D47856">
        <v>83206</v>
      </c>
      <c r="E47856" s="3" t="s">
        <v>49858</v>
      </c>
      <c r="F47856" s="3" t="s">
        <v>66413</v>
      </c>
    </row>
    <row r="47857" spans="1:6">
      <c r="A47857" t="s">
        <v>135050</v>
      </c>
      <c r="B47857" s="1">
        <v>45043</v>
      </c>
      <c r="C47857" t="s">
        <v>135051</v>
      </c>
      <c r="D47857">
        <v>83209</v>
      </c>
      <c r="E47857" s="3" t="s">
        <v>28292</v>
      </c>
      <c r="F47857" s="3" t="s">
        <v>12701</v>
      </c>
    </row>
    <row r="47858" spans="1:6">
      <c r="A47858" t="s">
        <v>135052</v>
      </c>
      <c r="B47858" s="1">
        <v>44748</v>
      </c>
      <c r="C47858" t="s">
        <v>135053</v>
      </c>
      <c r="D47858">
        <v>83089</v>
      </c>
      <c r="E47858" s="3" t="s">
        <v>135054</v>
      </c>
      <c r="F47858" s="3" t="s">
        <v>3306</v>
      </c>
    </row>
    <row r="47859" spans="1:6">
      <c r="A47859" t="s">
        <v>135055</v>
      </c>
      <c r="B47859" s="1">
        <v>44606</v>
      </c>
      <c r="C47859" t="s">
        <v>135056</v>
      </c>
      <c r="D47859">
        <v>83218</v>
      </c>
      <c r="E47859" s="3" t="s">
        <v>46124</v>
      </c>
      <c r="F47859" s="3" t="s">
        <v>7175</v>
      </c>
    </row>
    <row r="47860" spans="1:6">
      <c r="A47860" t="s">
        <v>135057</v>
      </c>
      <c r="B47860" s="1">
        <v>44987</v>
      </c>
      <c r="C47860" t="s">
        <v>135058</v>
      </c>
      <c r="D47860">
        <v>83221</v>
      </c>
      <c r="E47860" s="3" t="s">
        <v>118786</v>
      </c>
      <c r="F47860" s="3" t="s">
        <v>540</v>
      </c>
    </row>
    <row r="47861" spans="1:6">
      <c r="A47861" t="s">
        <v>135059</v>
      </c>
      <c r="B47861" s="1">
        <v>44445</v>
      </c>
      <c r="C47861" t="s">
        <v>135060</v>
      </c>
      <c r="D47861">
        <v>83227</v>
      </c>
      <c r="E47861" s="3" t="s">
        <v>135061</v>
      </c>
      <c r="F47861" s="3" t="s">
        <v>127356</v>
      </c>
    </row>
    <row r="47862" spans="1:6">
      <c r="A47862" t="s">
        <v>135062</v>
      </c>
      <c r="B47862" s="1">
        <v>45044</v>
      </c>
      <c r="C47862" t="s">
        <v>135063</v>
      </c>
      <c r="D47862">
        <v>84002</v>
      </c>
      <c r="E47862" s="3" t="s">
        <v>2834</v>
      </c>
      <c r="F47862" s="3" t="s">
        <v>129692</v>
      </c>
    </row>
    <row r="47863" spans="1:6">
      <c r="A47863" t="s">
        <v>135064</v>
      </c>
      <c r="B47863" s="1">
        <v>45149</v>
      </c>
      <c r="C47863" t="s">
        <v>135065</v>
      </c>
      <c r="D47863">
        <v>84004</v>
      </c>
      <c r="E47863" s="3" t="s">
        <v>4478</v>
      </c>
      <c r="F47863" s="3" t="s">
        <v>117997</v>
      </c>
    </row>
    <row r="47864" spans="1:6">
      <c r="A47864" t="s">
        <v>135066</v>
      </c>
      <c r="B47864" s="1">
        <v>44991</v>
      </c>
      <c r="C47864" t="s">
        <v>135067</v>
      </c>
      <c r="D47864">
        <v>84004</v>
      </c>
      <c r="E47864" s="3" t="s">
        <v>135068</v>
      </c>
      <c r="F47864" s="3" t="s">
        <v>72081</v>
      </c>
    </row>
    <row r="47865" spans="1:6">
      <c r="A47865" t="s">
        <v>135069</v>
      </c>
      <c r="B47865" s="1">
        <v>44469</v>
      </c>
      <c r="C47865" t="s">
        <v>135070</v>
      </c>
      <c r="D47865">
        <v>84005</v>
      </c>
      <c r="E47865" s="3" t="s">
        <v>834</v>
      </c>
      <c r="F47865" s="3" t="s">
        <v>11287</v>
      </c>
    </row>
    <row r="47866" spans="1:6">
      <c r="A47866" t="s">
        <v>135071</v>
      </c>
      <c r="B47866" s="1">
        <v>44942</v>
      </c>
      <c r="C47866" t="s">
        <v>135072</v>
      </c>
      <c r="D47866">
        <v>84007</v>
      </c>
      <c r="E47866" s="3" t="s">
        <v>37893</v>
      </c>
      <c r="F47866" s="3" t="s">
        <v>5246</v>
      </c>
    </row>
    <row r="47867" spans="1:6">
      <c r="A47867" t="s">
        <v>135073</v>
      </c>
      <c r="B47867" s="1">
        <v>44551</v>
      </c>
      <c r="C47867" t="s">
        <v>135074</v>
      </c>
      <c r="D47867">
        <v>84007</v>
      </c>
      <c r="E47867" s="3" t="s">
        <v>965</v>
      </c>
      <c r="F47867" s="3" t="s">
        <v>42711</v>
      </c>
    </row>
    <row r="47868" spans="1:6">
      <c r="A47868" t="s">
        <v>135075</v>
      </c>
      <c r="B47868" s="1">
        <v>45293</v>
      </c>
      <c r="C47868" t="s">
        <v>135076</v>
      </c>
      <c r="D47868">
        <v>84008</v>
      </c>
      <c r="E47868" s="3" t="s">
        <v>44218</v>
      </c>
      <c r="F47868" s="3" t="s">
        <v>131988</v>
      </c>
    </row>
    <row r="47869" spans="1:6">
      <c r="A47869" t="s">
        <v>135077</v>
      </c>
      <c r="B47869" s="1">
        <v>44615</v>
      </c>
      <c r="C47869" t="s">
        <v>135078</v>
      </c>
      <c r="D47869">
        <v>84008</v>
      </c>
      <c r="E47869" s="3" t="s">
        <v>135079</v>
      </c>
      <c r="F47869" s="3" t="s">
        <v>40658</v>
      </c>
    </row>
    <row r="47870" spans="1:6">
      <c r="A47870" t="s">
        <v>135080</v>
      </c>
      <c r="B47870" s="1">
        <v>44813</v>
      </c>
      <c r="C47870" t="s">
        <v>135081</v>
      </c>
      <c r="D47870">
        <v>84008</v>
      </c>
      <c r="E47870" s="3" t="s">
        <v>108544</v>
      </c>
      <c r="F47870" s="3" t="s">
        <v>7780</v>
      </c>
    </row>
    <row r="47871" spans="1:6">
      <c r="A47871" t="s">
        <v>135082</v>
      </c>
      <c r="B47871" s="1">
        <v>45450</v>
      </c>
      <c r="C47871" t="s">
        <v>135083</v>
      </c>
      <c r="D47871">
        <v>84008</v>
      </c>
      <c r="E47871" s="3" t="s">
        <v>4846</v>
      </c>
      <c r="F47871" s="3" t="s">
        <v>393</v>
      </c>
    </row>
    <row r="47872" spans="1:6">
      <c r="A47872" t="s">
        <v>135084</v>
      </c>
      <c r="B47872" s="1">
        <v>44670</v>
      </c>
      <c r="C47872" t="s">
        <v>135085</v>
      </c>
      <c r="D47872">
        <v>84009</v>
      </c>
      <c r="E47872" s="3" t="s">
        <v>135086</v>
      </c>
      <c r="F47872" s="3" t="s">
        <v>69584</v>
      </c>
    </row>
    <row r="47873" spans="1:6">
      <c r="A47873" t="s">
        <v>135087</v>
      </c>
      <c r="B47873" s="1">
        <v>44500</v>
      </c>
      <c r="C47873" t="s">
        <v>135088</v>
      </c>
      <c r="D47873">
        <v>84009</v>
      </c>
      <c r="E47873" s="3" t="s">
        <v>35051</v>
      </c>
      <c r="F47873" s="3" t="s">
        <v>4643</v>
      </c>
    </row>
    <row r="47874" spans="1:6">
      <c r="A47874" t="s">
        <v>135089</v>
      </c>
      <c r="B47874" s="1">
        <v>44942</v>
      </c>
      <c r="C47874" t="s">
        <v>135090</v>
      </c>
      <c r="D47874">
        <v>82046</v>
      </c>
      <c r="E47874" s="3" t="s">
        <v>13614</v>
      </c>
      <c r="F47874" s="3" t="s">
        <v>4695</v>
      </c>
    </row>
    <row r="47875" spans="1:6">
      <c r="A47875" t="s">
        <v>135091</v>
      </c>
      <c r="B47875" s="1">
        <v>44876</v>
      </c>
      <c r="C47875" t="s">
        <v>135092</v>
      </c>
      <c r="D47875">
        <v>84012</v>
      </c>
      <c r="E47875" s="3" t="s">
        <v>3778</v>
      </c>
      <c r="F47875" s="3" t="s">
        <v>2481</v>
      </c>
    </row>
    <row r="47876" spans="1:6">
      <c r="A47876" t="s">
        <v>135093</v>
      </c>
      <c r="B47876" s="1">
        <v>45012</v>
      </c>
      <c r="C47876" t="s">
        <v>135094</v>
      </c>
      <c r="D47876">
        <v>84012</v>
      </c>
      <c r="E47876" s="3" t="s">
        <v>4747</v>
      </c>
      <c r="F47876" s="3" t="s">
        <v>1821</v>
      </c>
    </row>
    <row r="47877" spans="1:6">
      <c r="A47877" t="s">
        <v>135095</v>
      </c>
      <c r="B47877" s="1">
        <v>44764</v>
      </c>
      <c r="C47877" t="s">
        <v>135096</v>
      </c>
      <c r="D47877">
        <v>84012</v>
      </c>
      <c r="E47877" s="3" t="s">
        <v>14788</v>
      </c>
      <c r="F47877" s="3" t="s">
        <v>21751</v>
      </c>
    </row>
    <row r="47878" spans="1:6">
      <c r="A47878" t="s">
        <v>135097</v>
      </c>
      <c r="B47878" s="1">
        <v>45168</v>
      </c>
      <c r="C47878" t="s">
        <v>135098</v>
      </c>
      <c r="D47878">
        <v>84015</v>
      </c>
      <c r="E47878" s="3" t="s">
        <v>22494</v>
      </c>
      <c r="F47878" s="3" t="s">
        <v>135099</v>
      </c>
    </row>
    <row r="47879" spans="1:6">
      <c r="A47879" t="s">
        <v>135100</v>
      </c>
      <c r="B47879" s="1">
        <v>44418</v>
      </c>
      <c r="C47879" t="s">
        <v>135101</v>
      </c>
      <c r="D47879">
        <v>84015</v>
      </c>
      <c r="E47879" s="3" t="s">
        <v>2306</v>
      </c>
      <c r="F47879" s="3" t="s">
        <v>25648</v>
      </c>
    </row>
    <row r="47880" spans="1:6">
      <c r="A47880" t="s">
        <v>135102</v>
      </c>
      <c r="B47880" s="1">
        <v>45075</v>
      </c>
      <c r="C47880" t="s">
        <v>135103</v>
      </c>
      <c r="D47880">
        <v>84015</v>
      </c>
      <c r="E47880" s="3" t="s">
        <v>135104</v>
      </c>
      <c r="F47880" s="3" t="s">
        <v>135105</v>
      </c>
    </row>
    <row r="47881" spans="1:6">
      <c r="A47881" t="s">
        <v>135106</v>
      </c>
      <c r="B47881" s="1">
        <v>45374</v>
      </c>
      <c r="C47881" t="s">
        <v>135107</v>
      </c>
      <c r="D47881">
        <v>83058</v>
      </c>
      <c r="E47881" s="3" t="s">
        <v>135108</v>
      </c>
      <c r="F47881" s="3" t="s">
        <v>46275</v>
      </c>
    </row>
    <row r="47882" spans="1:6">
      <c r="A47882" t="s">
        <v>135109</v>
      </c>
      <c r="B47882" s="1">
        <v>45422</v>
      </c>
      <c r="C47882" t="s">
        <v>135110</v>
      </c>
      <c r="D47882">
        <v>84018</v>
      </c>
      <c r="E47882" s="3" t="s">
        <v>2204</v>
      </c>
      <c r="F47882" s="3" t="s">
        <v>10843</v>
      </c>
    </row>
    <row r="47883" spans="1:6">
      <c r="A47883" t="s">
        <v>135111</v>
      </c>
      <c r="B47883" s="1">
        <v>44418</v>
      </c>
      <c r="C47883" t="s">
        <v>135112</v>
      </c>
      <c r="D47883">
        <v>84018</v>
      </c>
      <c r="E47883" s="3" t="s">
        <v>28643</v>
      </c>
      <c r="F47883" s="3" t="s">
        <v>5476</v>
      </c>
    </row>
    <row r="47884" spans="1:6">
      <c r="A47884" t="s">
        <v>135113</v>
      </c>
      <c r="B47884" s="1">
        <v>45084</v>
      </c>
      <c r="C47884" t="s">
        <v>135114</v>
      </c>
      <c r="D47884">
        <v>84020</v>
      </c>
      <c r="E47884" s="3" t="s">
        <v>59210</v>
      </c>
      <c r="F47884" s="3" t="s">
        <v>3682</v>
      </c>
    </row>
    <row r="47885" spans="1:6">
      <c r="A47885" t="s">
        <v>135115</v>
      </c>
      <c r="B47885" s="1">
        <v>44606</v>
      </c>
      <c r="C47885" t="s">
        <v>135116</v>
      </c>
      <c r="D47885">
        <v>84022</v>
      </c>
      <c r="E47885" s="3" t="s">
        <v>32389</v>
      </c>
      <c r="F47885" s="3" t="s">
        <v>135117</v>
      </c>
    </row>
    <row r="47886" spans="1:6">
      <c r="A47886" t="s">
        <v>135118</v>
      </c>
      <c r="B47886" s="1">
        <v>44469</v>
      </c>
      <c r="C47886" t="s">
        <v>135119</v>
      </c>
      <c r="D47886">
        <v>84023</v>
      </c>
      <c r="E47886" s="3" t="s">
        <v>68403</v>
      </c>
      <c r="F47886" s="3" t="s">
        <v>79980</v>
      </c>
    </row>
    <row r="47887" spans="1:6">
      <c r="A47887" t="s">
        <v>135120</v>
      </c>
      <c r="B47887" s="1">
        <v>44433</v>
      </c>
      <c r="C47887" t="s">
        <v>135121</v>
      </c>
      <c r="D47887">
        <v>84023</v>
      </c>
      <c r="E47887" s="3" t="s">
        <v>135122</v>
      </c>
      <c r="F47887" s="3" t="s">
        <v>52095</v>
      </c>
    </row>
    <row r="47888" spans="1:6">
      <c r="A47888" t="s">
        <v>135123</v>
      </c>
      <c r="B47888" s="1">
        <v>44434</v>
      </c>
      <c r="C47888" t="s">
        <v>135124</v>
      </c>
      <c r="D47888">
        <v>84024</v>
      </c>
      <c r="E47888" s="3" t="s">
        <v>22614</v>
      </c>
      <c r="F47888" s="3" t="s">
        <v>48519</v>
      </c>
    </row>
    <row r="47889" spans="1:6">
      <c r="A47889" t="s">
        <v>135125</v>
      </c>
      <c r="B47889" s="1">
        <v>44396</v>
      </c>
      <c r="C47889" t="s">
        <v>135126</v>
      </c>
      <c r="D47889">
        <v>84024</v>
      </c>
      <c r="E47889" s="3" t="s">
        <v>135127</v>
      </c>
      <c r="F47889" s="3" t="s">
        <v>115654</v>
      </c>
    </row>
    <row r="47890" spans="1:6">
      <c r="A47890" t="s">
        <v>135128</v>
      </c>
      <c r="B47890" s="1">
        <v>44852</v>
      </c>
      <c r="C47890" t="s">
        <v>135129</v>
      </c>
      <c r="D47890">
        <v>84024</v>
      </c>
      <c r="E47890" s="3" t="s">
        <v>10978</v>
      </c>
      <c r="F47890" s="3" t="s">
        <v>2974</v>
      </c>
    </row>
    <row r="47891" spans="1:6">
      <c r="A47891" t="s">
        <v>135130</v>
      </c>
      <c r="B47891" s="1">
        <v>45287</v>
      </c>
      <c r="C47891" t="s">
        <v>135131</v>
      </c>
      <c r="D47891">
        <v>84025</v>
      </c>
      <c r="E47891" s="3" t="s">
        <v>20479</v>
      </c>
      <c r="F47891" s="3" t="s">
        <v>40786</v>
      </c>
    </row>
    <row r="47892" spans="1:6">
      <c r="A47892" t="s">
        <v>135132</v>
      </c>
      <c r="B47892" s="1">
        <v>44582</v>
      </c>
      <c r="C47892" t="s">
        <v>135133</v>
      </c>
      <c r="D47892">
        <v>84032</v>
      </c>
      <c r="E47892" s="3" t="s">
        <v>11585</v>
      </c>
      <c r="F47892" s="3" t="s">
        <v>35698</v>
      </c>
    </row>
    <row r="47893" spans="1:6">
      <c r="A47893" t="s">
        <v>135134</v>
      </c>
      <c r="B47893" s="1">
        <v>45280</v>
      </c>
      <c r="C47893" t="s">
        <v>135135</v>
      </c>
      <c r="D47893">
        <v>84032</v>
      </c>
      <c r="E47893" s="3" t="s">
        <v>124085</v>
      </c>
      <c r="F47893" s="3" t="s">
        <v>3429</v>
      </c>
    </row>
    <row r="47894" spans="1:6">
      <c r="A47894" t="s">
        <v>135136</v>
      </c>
      <c r="B47894" s="1">
        <v>44893</v>
      </c>
      <c r="C47894" t="s">
        <v>135137</v>
      </c>
      <c r="D47894">
        <v>84108</v>
      </c>
      <c r="E47894" s="3" t="s">
        <v>6648</v>
      </c>
      <c r="F47894" s="3" t="s">
        <v>13675</v>
      </c>
    </row>
    <row r="47895" spans="1:6">
      <c r="A47895" t="s">
        <v>135138</v>
      </c>
      <c r="B47895" s="1">
        <v>44628</v>
      </c>
      <c r="C47895" t="s">
        <v>128684</v>
      </c>
      <c r="D47895">
        <v>84034</v>
      </c>
      <c r="E47895" s="3" t="s">
        <v>135139</v>
      </c>
      <c r="F47895" s="3" t="s">
        <v>135140</v>
      </c>
    </row>
    <row r="47896" spans="1:6">
      <c r="A47896" t="s">
        <v>135141</v>
      </c>
      <c r="B47896" s="1">
        <v>44410</v>
      </c>
      <c r="C47896" t="s">
        <v>135142</v>
      </c>
      <c r="D47896">
        <v>84034</v>
      </c>
      <c r="E47896" s="3" t="s">
        <v>135143</v>
      </c>
      <c r="F47896" s="3" t="s">
        <v>56698</v>
      </c>
    </row>
    <row r="47897" spans="1:6">
      <c r="A47897" t="s">
        <v>135144</v>
      </c>
      <c r="B47897" s="1">
        <v>44431</v>
      </c>
      <c r="C47897" t="s">
        <v>135145</v>
      </c>
      <c r="D47897">
        <v>84034</v>
      </c>
      <c r="E47897" s="3" t="s">
        <v>135146</v>
      </c>
      <c r="F47897" s="3" t="s">
        <v>48046</v>
      </c>
    </row>
    <row r="47898" spans="1:6">
      <c r="A47898" t="s">
        <v>135147</v>
      </c>
      <c r="B47898" s="1">
        <v>45154</v>
      </c>
      <c r="C47898" t="s">
        <v>135148</v>
      </c>
      <c r="D47898">
        <v>84036</v>
      </c>
      <c r="E47898" s="3" t="s">
        <v>66879</v>
      </c>
      <c r="F47898" s="3" t="s">
        <v>42466</v>
      </c>
    </row>
    <row r="47899" spans="1:6">
      <c r="A47899" t="s">
        <v>135149</v>
      </c>
      <c r="B47899" s="1">
        <v>44645</v>
      </c>
      <c r="C47899" t="s">
        <v>135150</v>
      </c>
      <c r="D47899">
        <v>84036</v>
      </c>
      <c r="E47899" s="3" t="s">
        <v>29480</v>
      </c>
      <c r="F47899" s="3" t="s">
        <v>21</v>
      </c>
    </row>
    <row r="47900" spans="1:6">
      <c r="A47900" t="s">
        <v>135151</v>
      </c>
      <c r="B47900" s="1">
        <v>45314</v>
      </c>
      <c r="C47900" t="s">
        <v>135152</v>
      </c>
      <c r="D47900">
        <v>84039</v>
      </c>
      <c r="E47900" s="3" t="s">
        <v>69791</v>
      </c>
      <c r="F47900" s="3" t="s">
        <v>3556</v>
      </c>
    </row>
    <row r="47901" spans="1:6">
      <c r="A47901" t="s">
        <v>135153</v>
      </c>
      <c r="B47901" s="1">
        <v>45317</v>
      </c>
      <c r="C47901" t="s">
        <v>135154</v>
      </c>
      <c r="D47901">
        <v>83054</v>
      </c>
      <c r="E47901" s="3" t="s">
        <v>33950</v>
      </c>
      <c r="F47901" s="3" t="s">
        <v>75536</v>
      </c>
    </row>
    <row r="47902" spans="1:6">
      <c r="A47902" t="s">
        <v>135155</v>
      </c>
      <c r="B47902" s="1">
        <v>44500</v>
      </c>
      <c r="C47902" t="s">
        <v>135156</v>
      </c>
      <c r="D47902">
        <v>84043</v>
      </c>
      <c r="E47902" s="3" t="s">
        <v>9021</v>
      </c>
      <c r="F47902" s="3" t="s">
        <v>25964</v>
      </c>
    </row>
    <row r="47903" spans="1:6">
      <c r="A47903" t="s">
        <v>135157</v>
      </c>
      <c r="B47903" s="1">
        <v>45051</v>
      </c>
      <c r="C47903" t="s">
        <v>135158</v>
      </c>
      <c r="D47903">
        <v>84045</v>
      </c>
      <c r="E47903" s="3" t="s">
        <v>48124</v>
      </c>
      <c r="F47903" s="3" t="s">
        <v>135159</v>
      </c>
    </row>
    <row r="47904" spans="1:6">
      <c r="A47904" t="s">
        <v>135160</v>
      </c>
      <c r="B47904" s="1">
        <v>44798</v>
      </c>
      <c r="C47904" t="s">
        <v>135161</v>
      </c>
      <c r="D47904">
        <v>84210</v>
      </c>
      <c r="E47904" s="3" t="s">
        <v>117083</v>
      </c>
      <c r="F47904" s="3" t="s">
        <v>25866</v>
      </c>
    </row>
    <row r="47905" spans="1:6">
      <c r="A47905" t="s">
        <v>135162</v>
      </c>
      <c r="B47905" s="1">
        <v>44936</v>
      </c>
      <c r="C47905" t="s">
        <v>135163</v>
      </c>
      <c r="D47905">
        <v>84050</v>
      </c>
      <c r="E47905" s="3" t="s">
        <v>36620</v>
      </c>
      <c r="F47905" s="3" t="s">
        <v>31353</v>
      </c>
    </row>
    <row r="47906" spans="1:6">
      <c r="A47906" t="s">
        <v>135164</v>
      </c>
      <c r="B47906" s="1">
        <v>45430</v>
      </c>
      <c r="C47906" t="s">
        <v>135165</v>
      </c>
      <c r="D47906">
        <v>84053</v>
      </c>
      <c r="E47906" s="3" t="s">
        <v>2974</v>
      </c>
      <c r="F47906" s="3" t="s">
        <v>35441</v>
      </c>
    </row>
    <row r="47907" spans="1:6">
      <c r="A47907" t="s">
        <v>135166</v>
      </c>
      <c r="B47907" s="1">
        <v>44808</v>
      </c>
      <c r="C47907" t="s">
        <v>135167</v>
      </c>
      <c r="D47907">
        <v>82020</v>
      </c>
      <c r="E47907" s="3" t="s">
        <v>117702</v>
      </c>
      <c r="F47907" s="3" t="s">
        <v>60346</v>
      </c>
    </row>
    <row r="47908" spans="1:6">
      <c r="A47908" t="s">
        <v>135168</v>
      </c>
      <c r="B47908" s="1">
        <v>45010</v>
      </c>
      <c r="C47908" t="s">
        <v>135169</v>
      </c>
      <c r="D47908">
        <v>84053</v>
      </c>
      <c r="E47908" s="3" t="s">
        <v>74269</v>
      </c>
      <c r="F47908" s="3" t="s">
        <v>7494</v>
      </c>
    </row>
    <row r="47909" spans="1:6">
      <c r="A47909" t="s">
        <v>135170</v>
      </c>
      <c r="B47909" s="1">
        <v>44988</v>
      </c>
      <c r="C47909" t="s">
        <v>135171</v>
      </c>
      <c r="D47909">
        <v>84053</v>
      </c>
      <c r="E47909" s="3" t="s">
        <v>15839</v>
      </c>
      <c r="F47909" s="3" t="s">
        <v>22513</v>
      </c>
    </row>
    <row r="47910" spans="1:6">
      <c r="A47910" t="s">
        <v>135172</v>
      </c>
      <c r="B47910" s="1">
        <v>44967</v>
      </c>
      <c r="C47910" t="s">
        <v>135173</v>
      </c>
      <c r="D47910">
        <v>84054</v>
      </c>
      <c r="E47910" s="3" t="s">
        <v>127109</v>
      </c>
      <c r="F47910" s="3" t="s">
        <v>34582</v>
      </c>
    </row>
    <row r="47911" spans="1:6">
      <c r="A47911" t="s">
        <v>135174</v>
      </c>
      <c r="B47911" s="1">
        <v>44680</v>
      </c>
      <c r="C47911" t="s">
        <v>135175</v>
      </c>
      <c r="D47911">
        <v>84054</v>
      </c>
      <c r="E47911" s="3" t="s">
        <v>47388</v>
      </c>
      <c r="F47911" s="3" t="s">
        <v>135176</v>
      </c>
    </row>
    <row r="47912" spans="1:6">
      <c r="A47912" t="s">
        <v>135177</v>
      </c>
      <c r="B47912" s="1">
        <v>44526</v>
      </c>
      <c r="C47912" t="s">
        <v>135178</v>
      </c>
      <c r="D47912">
        <v>82011</v>
      </c>
      <c r="E47912" s="3" t="s">
        <v>10444</v>
      </c>
      <c r="F47912" s="3" t="s">
        <v>19073</v>
      </c>
    </row>
    <row r="47913" spans="1:6">
      <c r="A47913" t="s">
        <v>135179</v>
      </c>
      <c r="B47913" s="1">
        <v>44985</v>
      </c>
      <c r="C47913" t="s">
        <v>135180</v>
      </c>
      <c r="D47913">
        <v>84055</v>
      </c>
      <c r="E47913" s="3" t="s">
        <v>50313</v>
      </c>
      <c r="F47913" s="3" t="s">
        <v>1742</v>
      </c>
    </row>
    <row r="47914" spans="1:6">
      <c r="A47914" t="s">
        <v>135181</v>
      </c>
      <c r="B47914" s="1">
        <v>45178</v>
      </c>
      <c r="C47914" t="s">
        <v>135182</v>
      </c>
      <c r="D47914">
        <v>84055</v>
      </c>
      <c r="E47914" s="3" t="s">
        <v>135183</v>
      </c>
      <c r="F47914" s="3" t="s">
        <v>135184</v>
      </c>
    </row>
    <row r="47915" spans="1:6">
      <c r="A47915" t="s">
        <v>135185</v>
      </c>
      <c r="B47915" s="1">
        <v>44515</v>
      </c>
      <c r="C47915" t="s">
        <v>135186</v>
      </c>
      <c r="D47915">
        <v>84055</v>
      </c>
      <c r="E47915" s="3" t="s">
        <v>49507</v>
      </c>
      <c r="F47915" s="3" t="s">
        <v>45803</v>
      </c>
    </row>
    <row r="47916" spans="1:6">
      <c r="A47916" t="s">
        <v>135187</v>
      </c>
      <c r="B47916" s="1">
        <v>45105</v>
      </c>
      <c r="C47916" t="s">
        <v>135188</v>
      </c>
      <c r="D47916">
        <v>83054</v>
      </c>
      <c r="E47916" s="3" t="s">
        <v>71545</v>
      </c>
      <c r="F47916" s="3" t="s">
        <v>5537</v>
      </c>
    </row>
    <row r="47917" spans="1:6">
      <c r="A47917" t="s">
        <v>135189</v>
      </c>
      <c r="B47917" s="1">
        <v>44641</v>
      </c>
      <c r="C47917" t="s">
        <v>135190</v>
      </c>
      <c r="D47917">
        <v>81072</v>
      </c>
      <c r="E47917" s="3" t="s">
        <v>111199</v>
      </c>
      <c r="F47917" s="3" t="s">
        <v>127798</v>
      </c>
    </row>
    <row r="47918" spans="1:6">
      <c r="A47918" t="s">
        <v>135191</v>
      </c>
      <c r="B47918" s="1">
        <v>44432</v>
      </c>
      <c r="C47918" t="s">
        <v>135192</v>
      </c>
      <c r="D47918">
        <v>84061</v>
      </c>
      <c r="E47918" s="3" t="s">
        <v>38853</v>
      </c>
      <c r="F47918" s="3" t="s">
        <v>46529</v>
      </c>
    </row>
    <row r="47919" spans="1:6">
      <c r="A47919" t="s">
        <v>135193</v>
      </c>
      <c r="B47919" s="1">
        <v>45282</v>
      </c>
      <c r="C47919" t="s">
        <v>135194</v>
      </c>
      <c r="D47919">
        <v>84061</v>
      </c>
      <c r="E47919" s="3" t="s">
        <v>12394</v>
      </c>
      <c r="F47919" s="3" t="s">
        <v>135195</v>
      </c>
    </row>
    <row r="47920" spans="1:6">
      <c r="A47920" t="s">
        <v>135196</v>
      </c>
      <c r="B47920" s="1">
        <v>44562</v>
      </c>
      <c r="C47920" t="s">
        <v>135197</v>
      </c>
      <c r="D47920">
        <v>84063</v>
      </c>
      <c r="E47920" s="3" t="s">
        <v>41492</v>
      </c>
      <c r="F47920" s="3" t="s">
        <v>32586</v>
      </c>
    </row>
    <row r="47921" spans="1:6">
      <c r="A47921" t="s">
        <v>135198</v>
      </c>
      <c r="B47921" s="1">
        <v>45321</v>
      </c>
      <c r="C47921" t="s">
        <v>135199</v>
      </c>
      <c r="D47921">
        <v>84063</v>
      </c>
      <c r="E47921" s="3" t="s">
        <v>47187</v>
      </c>
      <c r="F47921" s="3" t="s">
        <v>1320</v>
      </c>
    </row>
    <row r="47922" spans="1:6">
      <c r="A47922" t="s">
        <v>135200</v>
      </c>
      <c r="B47922" s="1">
        <v>44985</v>
      </c>
      <c r="C47922" t="s">
        <v>135201</v>
      </c>
      <c r="D47922">
        <v>84063</v>
      </c>
      <c r="E47922" s="3" t="s">
        <v>41869</v>
      </c>
      <c r="F47922" s="3" t="s">
        <v>65173</v>
      </c>
    </row>
    <row r="47923" spans="1:6">
      <c r="A47923" t="s">
        <v>135202</v>
      </c>
      <c r="B47923" s="1">
        <v>44409</v>
      </c>
      <c r="C47923" t="s">
        <v>135203</v>
      </c>
      <c r="D47923">
        <v>84112</v>
      </c>
      <c r="E47923" s="3" t="s">
        <v>135204</v>
      </c>
      <c r="F47923" s="3" t="s">
        <v>24286</v>
      </c>
    </row>
    <row r="47924" spans="1:6">
      <c r="A47924" t="s">
        <v>135205</v>
      </c>
      <c r="B47924" s="1">
        <v>45028</v>
      </c>
      <c r="C47924" t="s">
        <v>135206</v>
      </c>
      <c r="D47924">
        <v>84072</v>
      </c>
      <c r="E47924" s="3" t="s">
        <v>43572</v>
      </c>
      <c r="F47924" s="3" t="s">
        <v>11745</v>
      </c>
    </row>
    <row r="47925" spans="1:6">
      <c r="A47925" t="s">
        <v>135207</v>
      </c>
      <c r="B47925" s="1">
        <v>44888</v>
      </c>
      <c r="C47925" t="s">
        <v>135208</v>
      </c>
      <c r="D47925">
        <v>84072</v>
      </c>
      <c r="E47925" s="3" t="s">
        <v>33873</v>
      </c>
      <c r="F47925" s="3" t="s">
        <v>34191</v>
      </c>
    </row>
    <row r="47926" spans="1:6">
      <c r="A47926" t="s">
        <v>135209</v>
      </c>
      <c r="B47926" s="1">
        <v>44804</v>
      </c>
      <c r="C47926" t="s">
        <v>135210</v>
      </c>
      <c r="D47926">
        <v>84072</v>
      </c>
      <c r="E47926" s="3" t="s">
        <v>15341</v>
      </c>
      <c r="F47926" s="3" t="s">
        <v>25173</v>
      </c>
    </row>
    <row r="47927" spans="1:6">
      <c r="A47927" t="s">
        <v>135211</v>
      </c>
      <c r="B47927" s="1">
        <v>44427</v>
      </c>
      <c r="C47927" t="s">
        <v>135212</v>
      </c>
      <c r="D47927">
        <v>84075</v>
      </c>
      <c r="E47927" s="3" t="s">
        <v>118826</v>
      </c>
      <c r="F47927" s="3" t="s">
        <v>115638</v>
      </c>
    </row>
    <row r="47928" spans="1:6">
      <c r="A47928" t="s">
        <v>135213</v>
      </c>
      <c r="B47928" s="1">
        <v>45076</v>
      </c>
      <c r="C47928" t="s">
        <v>135214</v>
      </c>
      <c r="D47928">
        <v>82103</v>
      </c>
      <c r="E47928" s="3" t="s">
        <v>135215</v>
      </c>
      <c r="F47928" s="3" t="s">
        <v>45587</v>
      </c>
    </row>
    <row r="47929" spans="1:6">
      <c r="A47929" t="s">
        <v>135216</v>
      </c>
      <c r="B47929" s="1">
        <v>45028</v>
      </c>
      <c r="C47929" t="s">
        <v>135217</v>
      </c>
      <c r="D47929">
        <v>84079</v>
      </c>
      <c r="E47929" s="3" t="s">
        <v>135218</v>
      </c>
      <c r="F47929" s="3" t="s">
        <v>135219</v>
      </c>
    </row>
    <row r="47930" spans="1:6">
      <c r="A47930" t="s">
        <v>135220</v>
      </c>
      <c r="B47930" s="1">
        <v>44650</v>
      </c>
      <c r="C47930" t="s">
        <v>135221</v>
      </c>
      <c r="D47930">
        <v>84079</v>
      </c>
      <c r="E47930" s="3" t="s">
        <v>21823</v>
      </c>
      <c r="F47930" s="3" t="s">
        <v>135222</v>
      </c>
    </row>
    <row r="47931" spans="1:6">
      <c r="A47931" t="s">
        <v>135223</v>
      </c>
      <c r="B47931" s="1">
        <v>44762</v>
      </c>
      <c r="C47931" t="s">
        <v>135224</v>
      </c>
      <c r="D47931">
        <v>82103</v>
      </c>
      <c r="E47931" s="3" t="s">
        <v>4116</v>
      </c>
      <c r="F47931" s="3" t="s">
        <v>6630</v>
      </c>
    </row>
    <row r="47932" spans="1:6">
      <c r="A47932" t="s">
        <v>135225</v>
      </c>
      <c r="B47932" s="1">
        <v>45119</v>
      </c>
      <c r="C47932" t="s">
        <v>135226</v>
      </c>
      <c r="D47932">
        <v>84079</v>
      </c>
      <c r="E47932" s="3" t="s">
        <v>38978</v>
      </c>
      <c r="F47932" s="3" t="s">
        <v>3347</v>
      </c>
    </row>
    <row r="47933" spans="1:6">
      <c r="A47933" t="s">
        <v>135227</v>
      </c>
      <c r="B47933" s="1">
        <v>45000</v>
      </c>
      <c r="C47933" t="s">
        <v>135228</v>
      </c>
      <c r="D47933">
        <v>84079</v>
      </c>
      <c r="E47933" s="3" t="s">
        <v>37399</v>
      </c>
      <c r="F47933" s="3" t="s">
        <v>7589</v>
      </c>
    </row>
    <row r="47934" spans="1:6">
      <c r="A47934" t="s">
        <v>135229</v>
      </c>
      <c r="B47934" s="1">
        <v>44620</v>
      </c>
      <c r="C47934" t="s">
        <v>135230</v>
      </c>
      <c r="D47934">
        <v>84079</v>
      </c>
      <c r="E47934" s="3" t="s">
        <v>18596</v>
      </c>
      <c r="F47934" s="3" t="s">
        <v>23854</v>
      </c>
    </row>
    <row r="47935" spans="1:6">
      <c r="A47935" t="s">
        <v>135231</v>
      </c>
      <c r="B47935" s="1">
        <v>44911</v>
      </c>
      <c r="C47935" t="s">
        <v>135232</v>
      </c>
      <c r="D47935">
        <v>81002</v>
      </c>
      <c r="E47935" s="3" t="s">
        <v>35498</v>
      </c>
      <c r="F47935" s="3" t="s">
        <v>4696</v>
      </c>
    </row>
    <row r="47936" spans="1:6">
      <c r="A47936" t="s">
        <v>135233</v>
      </c>
      <c r="B47936" s="1">
        <v>44409</v>
      </c>
      <c r="C47936" t="s">
        <v>135234</v>
      </c>
      <c r="D47936">
        <v>84080</v>
      </c>
      <c r="E47936" s="3" t="s">
        <v>25588</v>
      </c>
      <c r="F47936" s="3" t="s">
        <v>4562</v>
      </c>
    </row>
    <row r="47937" spans="1:6">
      <c r="A47937" t="s">
        <v>135235</v>
      </c>
      <c r="B47937" s="1">
        <v>45138</v>
      </c>
      <c r="C47937" t="s">
        <v>135236</v>
      </c>
      <c r="D47937">
        <v>84082</v>
      </c>
      <c r="E47937" s="3" t="s">
        <v>25627</v>
      </c>
      <c r="F47937" s="3" t="s">
        <v>135237</v>
      </c>
    </row>
    <row r="47938" spans="1:6">
      <c r="A47938" t="s">
        <v>135238</v>
      </c>
      <c r="B47938" s="1">
        <v>44428</v>
      </c>
      <c r="C47938" t="s">
        <v>135239</v>
      </c>
      <c r="D47938">
        <v>84082</v>
      </c>
      <c r="E47938" s="3" t="s">
        <v>63230</v>
      </c>
      <c r="F47938" s="3" t="s">
        <v>44424</v>
      </c>
    </row>
    <row r="47939" spans="1:6">
      <c r="A47939" t="s">
        <v>135240</v>
      </c>
      <c r="B47939" s="1">
        <v>44412</v>
      </c>
      <c r="C47939" t="s">
        <v>135241</v>
      </c>
      <c r="D47939">
        <v>84087</v>
      </c>
      <c r="E47939" s="3" t="s">
        <v>7731</v>
      </c>
      <c r="F47939" s="3" t="s">
        <v>76209</v>
      </c>
    </row>
    <row r="47940" spans="1:6">
      <c r="A47940" t="s">
        <v>135242</v>
      </c>
      <c r="B47940" s="1">
        <v>44563</v>
      </c>
      <c r="C47940" t="s">
        <v>116372</v>
      </c>
      <c r="D47940">
        <v>84087</v>
      </c>
      <c r="E47940" s="3" t="s">
        <v>17888</v>
      </c>
      <c r="F47940" s="3" t="s">
        <v>29663</v>
      </c>
    </row>
    <row r="47941" spans="1:6">
      <c r="A47941" t="s">
        <v>135243</v>
      </c>
      <c r="B47941" s="1">
        <v>44965</v>
      </c>
      <c r="C47941" t="s">
        <v>135244</v>
      </c>
      <c r="D47941">
        <v>84087</v>
      </c>
      <c r="E47941" s="3" t="s">
        <v>15646</v>
      </c>
      <c r="F47941" s="3" t="s">
        <v>115811</v>
      </c>
    </row>
    <row r="47942" spans="1:6">
      <c r="A47942" t="s">
        <v>135245</v>
      </c>
      <c r="B47942" s="1">
        <v>44735</v>
      </c>
      <c r="C47942" t="s">
        <v>135246</v>
      </c>
      <c r="D47942">
        <v>84087</v>
      </c>
      <c r="E47942" s="3" t="s">
        <v>30307</v>
      </c>
      <c r="F47942" s="3" t="s">
        <v>11030</v>
      </c>
    </row>
    <row r="47943" spans="1:6">
      <c r="A47943" t="s">
        <v>135247</v>
      </c>
      <c r="B47943" s="1">
        <v>44910</v>
      </c>
      <c r="C47943" t="s">
        <v>135248</v>
      </c>
      <c r="D47943">
        <v>84087</v>
      </c>
      <c r="E47943" s="3" t="s">
        <v>48928</v>
      </c>
      <c r="F47943" s="3" t="s">
        <v>27703</v>
      </c>
    </row>
    <row r="47944" spans="1:6">
      <c r="A47944" t="s">
        <v>135249</v>
      </c>
      <c r="B47944" s="1">
        <v>44649</v>
      </c>
      <c r="C47944" t="s">
        <v>135250</v>
      </c>
      <c r="D47944">
        <v>84094</v>
      </c>
      <c r="E47944" s="3" t="s">
        <v>62233</v>
      </c>
      <c r="F47944" s="3" t="s">
        <v>69036</v>
      </c>
    </row>
    <row r="47945" spans="1:6">
      <c r="A47945" t="s">
        <v>135251</v>
      </c>
      <c r="B47945" s="1">
        <v>44546</v>
      </c>
      <c r="C47945" t="s">
        <v>135252</v>
      </c>
      <c r="D47945">
        <v>84094</v>
      </c>
      <c r="E47945" s="3" t="s">
        <v>35463</v>
      </c>
      <c r="F47945" s="3" t="s">
        <v>135253</v>
      </c>
    </row>
    <row r="47946" spans="1:6">
      <c r="A47946" t="s">
        <v>135254</v>
      </c>
      <c r="B47946" s="1">
        <v>45458</v>
      </c>
      <c r="C47946" t="s">
        <v>135255</v>
      </c>
      <c r="D47946">
        <v>81083</v>
      </c>
      <c r="E47946" s="3" t="s">
        <v>34958</v>
      </c>
      <c r="F47946" s="3" t="s">
        <v>74243</v>
      </c>
    </row>
    <row r="47947" spans="1:6">
      <c r="A47947" t="s">
        <v>135256</v>
      </c>
      <c r="B47947" s="1">
        <v>44941</v>
      </c>
      <c r="C47947" t="s">
        <v>135257</v>
      </c>
      <c r="D47947">
        <v>84103</v>
      </c>
      <c r="E47947" s="3" t="s">
        <v>18225</v>
      </c>
      <c r="F47947" s="3" t="s">
        <v>135258</v>
      </c>
    </row>
    <row r="47948" spans="1:6">
      <c r="A47948" t="s">
        <v>135259</v>
      </c>
      <c r="B47948" s="1">
        <v>45117</v>
      </c>
      <c r="C47948" t="s">
        <v>135260</v>
      </c>
      <c r="D47948">
        <v>84105</v>
      </c>
      <c r="E47948" s="3" t="s">
        <v>44294</v>
      </c>
      <c r="F47948" s="3" t="s">
        <v>5369</v>
      </c>
    </row>
    <row r="47949" spans="1:6">
      <c r="A47949" t="s">
        <v>135261</v>
      </c>
      <c r="B47949" s="1">
        <v>45276</v>
      </c>
      <c r="C47949" t="s">
        <v>135262</v>
      </c>
      <c r="D47949">
        <v>84105</v>
      </c>
      <c r="E47949" s="3" t="s">
        <v>32194</v>
      </c>
      <c r="F47949" s="3" t="s">
        <v>13397</v>
      </c>
    </row>
    <row r="47950" spans="1:6">
      <c r="A47950" t="s">
        <v>135263</v>
      </c>
      <c r="B47950" s="1">
        <v>44534</v>
      </c>
      <c r="C47950" t="s">
        <v>135264</v>
      </c>
      <c r="D47950">
        <v>84105</v>
      </c>
      <c r="E47950" s="3" t="s">
        <v>21307</v>
      </c>
      <c r="F47950" s="3" t="s">
        <v>11468</v>
      </c>
    </row>
    <row r="47951" spans="1:6">
      <c r="A47951" t="s">
        <v>135265</v>
      </c>
      <c r="B47951" s="1">
        <v>44699</v>
      </c>
      <c r="C47951" t="s">
        <v>135266</v>
      </c>
      <c r="D47951">
        <v>84107</v>
      </c>
      <c r="E47951" s="3" t="s">
        <v>50016</v>
      </c>
      <c r="F47951" s="3" t="s">
        <v>12101</v>
      </c>
    </row>
    <row r="47952" spans="1:6">
      <c r="A47952" t="s">
        <v>135267</v>
      </c>
      <c r="B47952" s="1">
        <v>44489</v>
      </c>
      <c r="C47952" t="s">
        <v>135268</v>
      </c>
      <c r="D47952">
        <v>84108</v>
      </c>
      <c r="E47952" s="3" t="s">
        <v>47027</v>
      </c>
      <c r="F47952" s="3" t="s">
        <v>71829</v>
      </c>
    </row>
    <row r="47953" spans="1:6">
      <c r="A47953" t="s">
        <v>135269</v>
      </c>
      <c r="B47953" s="1">
        <v>45275</v>
      </c>
      <c r="C47953" t="s">
        <v>135270</v>
      </c>
      <c r="D47953">
        <v>82082</v>
      </c>
      <c r="E47953" s="3" t="s">
        <v>45257</v>
      </c>
      <c r="F47953" s="3" t="s">
        <v>135271</v>
      </c>
    </row>
    <row r="47954" spans="1:6">
      <c r="A47954" t="s">
        <v>135272</v>
      </c>
      <c r="B47954" s="1">
        <v>44568</v>
      </c>
      <c r="C47954" t="s">
        <v>135273</v>
      </c>
      <c r="D47954">
        <v>82095</v>
      </c>
      <c r="E47954" s="3" t="s">
        <v>6630</v>
      </c>
      <c r="F47954" s="3" t="s">
        <v>67143</v>
      </c>
    </row>
    <row r="47955" spans="1:6">
      <c r="A47955" t="s">
        <v>135274</v>
      </c>
      <c r="B47955" s="1">
        <v>45412</v>
      </c>
      <c r="C47955" t="s">
        <v>135275</v>
      </c>
      <c r="D47955">
        <v>82164</v>
      </c>
      <c r="E47955" s="3" t="s">
        <v>7666</v>
      </c>
      <c r="F47955" s="3" t="s">
        <v>135276</v>
      </c>
    </row>
    <row r="47956" spans="1:6">
      <c r="A47956" t="s">
        <v>135277</v>
      </c>
      <c r="B47956" s="1">
        <v>44794</v>
      </c>
      <c r="C47956" t="s">
        <v>135278</v>
      </c>
      <c r="D47956">
        <v>84112</v>
      </c>
      <c r="E47956" s="3" t="s">
        <v>49029</v>
      </c>
      <c r="F47956" s="3" t="s">
        <v>135279</v>
      </c>
    </row>
    <row r="47957" spans="1:6">
      <c r="A47957" t="s">
        <v>135280</v>
      </c>
      <c r="B47957" s="1">
        <v>45058</v>
      </c>
      <c r="C47957" t="s">
        <v>135281</v>
      </c>
      <c r="D47957">
        <v>84112</v>
      </c>
      <c r="E47957" s="3" t="s">
        <v>135282</v>
      </c>
      <c r="F47957" s="3" t="s">
        <v>37893</v>
      </c>
    </row>
    <row r="47958" spans="1:6">
      <c r="A47958" t="s">
        <v>135283</v>
      </c>
      <c r="B47958" s="1">
        <v>44619</v>
      </c>
      <c r="C47958" t="s">
        <v>112818</v>
      </c>
      <c r="D47958">
        <v>84112</v>
      </c>
      <c r="E47958" s="3" t="s">
        <v>167</v>
      </c>
      <c r="F47958" s="3" t="s">
        <v>5063</v>
      </c>
    </row>
    <row r="47959" spans="1:6">
      <c r="A47959" t="s">
        <v>135284</v>
      </c>
      <c r="B47959" s="1">
        <v>44727</v>
      </c>
      <c r="C47959" t="s">
        <v>135285</v>
      </c>
      <c r="D47959">
        <v>84113</v>
      </c>
      <c r="E47959" s="3" t="s">
        <v>7882</v>
      </c>
      <c r="F47959" s="3" t="s">
        <v>123697</v>
      </c>
    </row>
    <row r="47960" spans="1:6">
      <c r="A47960" t="s">
        <v>135286</v>
      </c>
      <c r="B47960" s="1">
        <v>44416</v>
      </c>
      <c r="C47960" t="s">
        <v>135287</v>
      </c>
      <c r="D47960">
        <v>84113</v>
      </c>
      <c r="E47960" s="3" t="s">
        <v>135288</v>
      </c>
      <c r="F47960" s="3" t="s">
        <v>135289</v>
      </c>
    </row>
    <row r="47961" spans="1:6">
      <c r="A47961" t="s">
        <v>135290</v>
      </c>
      <c r="B47961" s="1">
        <v>45465</v>
      </c>
      <c r="C47961" t="s">
        <v>135291</v>
      </c>
      <c r="D47961">
        <v>84115</v>
      </c>
      <c r="E47961" s="3" t="s">
        <v>135292</v>
      </c>
      <c r="F47961" s="3" t="s">
        <v>7254</v>
      </c>
    </row>
    <row r="47962" spans="1:6">
      <c r="A47962" t="s">
        <v>135293</v>
      </c>
      <c r="B47962" s="1">
        <v>45061</v>
      </c>
      <c r="C47962" t="s">
        <v>113407</v>
      </c>
      <c r="D47962">
        <v>84124</v>
      </c>
      <c r="E47962" s="3" t="s">
        <v>22957</v>
      </c>
      <c r="F47962" s="3" t="s">
        <v>1730</v>
      </c>
    </row>
    <row r="47963" spans="1:6">
      <c r="A47963" t="s">
        <v>135294</v>
      </c>
      <c r="B47963" s="1">
        <v>44664</v>
      </c>
      <c r="C47963" t="s">
        <v>135295</v>
      </c>
      <c r="D47963">
        <v>84124</v>
      </c>
      <c r="E47963" s="3" t="s">
        <v>11552</v>
      </c>
      <c r="F47963" s="3" t="s">
        <v>3047</v>
      </c>
    </row>
    <row r="47964" spans="1:6">
      <c r="A47964" t="s">
        <v>135296</v>
      </c>
      <c r="B47964" s="1">
        <v>44522</v>
      </c>
      <c r="C47964" t="s">
        <v>135297</v>
      </c>
      <c r="D47964">
        <v>84124</v>
      </c>
      <c r="E47964" s="3" t="s">
        <v>55298</v>
      </c>
      <c r="F47964" s="3" t="s">
        <v>2037</v>
      </c>
    </row>
    <row r="47965" spans="1:6">
      <c r="A47965" t="s">
        <v>135298</v>
      </c>
      <c r="B47965" s="1">
        <v>44446</v>
      </c>
      <c r="C47965" t="s">
        <v>135299</v>
      </c>
      <c r="D47965">
        <v>84126</v>
      </c>
      <c r="E47965" s="3" t="s">
        <v>59874</v>
      </c>
      <c r="F47965" s="3" t="s">
        <v>119174</v>
      </c>
    </row>
    <row r="47966" spans="1:6">
      <c r="A47966" t="s">
        <v>135300</v>
      </c>
      <c r="B47966" s="1">
        <v>45465</v>
      </c>
      <c r="C47966" t="s">
        <v>135301</v>
      </c>
      <c r="D47966">
        <v>84127</v>
      </c>
      <c r="E47966" s="3" t="s">
        <v>135302</v>
      </c>
      <c r="F47966" s="3" t="s">
        <v>43084</v>
      </c>
    </row>
    <row r="47967" spans="1:6">
      <c r="A47967" t="s">
        <v>135303</v>
      </c>
      <c r="B47967" s="1">
        <v>44764</v>
      </c>
      <c r="C47967" t="s">
        <v>135304</v>
      </c>
      <c r="D47967">
        <v>84129</v>
      </c>
      <c r="E47967" s="3" t="s">
        <v>9036</v>
      </c>
      <c r="F47967" s="3" t="s">
        <v>14762</v>
      </c>
    </row>
    <row r="47968" spans="1:6">
      <c r="A47968" t="s">
        <v>135305</v>
      </c>
      <c r="B47968" s="1">
        <v>45016</v>
      </c>
      <c r="C47968" t="s">
        <v>135306</v>
      </c>
      <c r="D47968">
        <v>84135</v>
      </c>
      <c r="E47968" s="3" t="s">
        <v>32555</v>
      </c>
      <c r="F47968" s="3" t="s">
        <v>135307</v>
      </c>
    </row>
    <row r="47969" spans="1:6">
      <c r="A47969" t="s">
        <v>135308</v>
      </c>
      <c r="B47969" s="1">
        <v>44831</v>
      </c>
      <c r="C47969" t="s">
        <v>127723</v>
      </c>
      <c r="D47969">
        <v>84140</v>
      </c>
      <c r="E47969" s="3" t="s">
        <v>25291</v>
      </c>
      <c r="F47969" s="3" t="s">
        <v>20175</v>
      </c>
    </row>
    <row r="47970" spans="1:6">
      <c r="A47970" t="s">
        <v>135309</v>
      </c>
      <c r="B47970" s="1">
        <v>45099</v>
      </c>
      <c r="C47970" t="s">
        <v>135310</v>
      </c>
      <c r="D47970">
        <v>84146</v>
      </c>
      <c r="E47970" s="3" t="s">
        <v>102107</v>
      </c>
      <c r="F47970" s="3" t="s">
        <v>5698</v>
      </c>
    </row>
    <row r="47971" spans="1:6">
      <c r="A47971" t="s">
        <v>135311</v>
      </c>
      <c r="B47971" s="1">
        <v>44743</v>
      </c>
      <c r="C47971" t="s">
        <v>135312</v>
      </c>
      <c r="D47971">
        <v>84147</v>
      </c>
      <c r="E47971" s="3" t="s">
        <v>19958</v>
      </c>
      <c r="F47971" s="3" t="s">
        <v>8986</v>
      </c>
    </row>
    <row r="47972" spans="1:6">
      <c r="A47972" t="s">
        <v>135313</v>
      </c>
      <c r="B47972" s="1">
        <v>44483</v>
      </c>
      <c r="C47972" t="s">
        <v>135314</v>
      </c>
      <c r="D47972">
        <v>84149</v>
      </c>
      <c r="E47972" s="3" t="s">
        <v>35187</v>
      </c>
      <c r="F47972" s="3" t="s">
        <v>32270</v>
      </c>
    </row>
    <row r="47973" spans="1:6">
      <c r="A47973" t="s">
        <v>135315</v>
      </c>
      <c r="B47973" s="1">
        <v>45440</v>
      </c>
      <c r="C47973" t="s">
        <v>135316</v>
      </c>
      <c r="D47973">
        <v>83036</v>
      </c>
      <c r="E47973" s="3" t="s">
        <v>3468</v>
      </c>
      <c r="F47973" s="3" t="s">
        <v>9683</v>
      </c>
    </row>
    <row r="47974" spans="1:6">
      <c r="A47974" t="s">
        <v>135317</v>
      </c>
      <c r="B47974" s="1">
        <v>45268</v>
      </c>
      <c r="C47974" t="s">
        <v>135318</v>
      </c>
      <c r="D47974">
        <v>84150</v>
      </c>
      <c r="E47974" s="3" t="s">
        <v>20629</v>
      </c>
      <c r="F47974" s="3" t="s">
        <v>122926</v>
      </c>
    </row>
    <row r="47975" spans="1:6">
      <c r="A47975" t="s">
        <v>135319</v>
      </c>
      <c r="B47975" s="1">
        <v>44589</v>
      </c>
      <c r="C47975" t="s">
        <v>135320</v>
      </c>
      <c r="D47975">
        <v>84150</v>
      </c>
      <c r="E47975" s="3" t="s">
        <v>947</v>
      </c>
      <c r="F47975" s="3" t="s">
        <v>1433</v>
      </c>
    </row>
    <row r="47976" spans="1:6">
      <c r="A47976" t="s">
        <v>135321</v>
      </c>
      <c r="B47976" s="1">
        <v>44446</v>
      </c>
      <c r="C47976" t="s">
        <v>135322</v>
      </c>
      <c r="D47976">
        <v>84151</v>
      </c>
      <c r="E47976" s="3" t="s">
        <v>608</v>
      </c>
      <c r="F47976" s="3" t="s">
        <v>4362</v>
      </c>
    </row>
    <row r="47977" spans="1:6">
      <c r="A47977" t="s">
        <v>135323</v>
      </c>
      <c r="B47977" s="1">
        <v>44871</v>
      </c>
      <c r="C47977" t="s">
        <v>135324</v>
      </c>
      <c r="D47977">
        <v>83066</v>
      </c>
      <c r="E47977" s="3" t="s">
        <v>135325</v>
      </c>
      <c r="F47977" s="3" t="s">
        <v>11846</v>
      </c>
    </row>
    <row r="47978" spans="1:6">
      <c r="A47978" t="s">
        <v>135326</v>
      </c>
      <c r="B47978" s="1">
        <v>44604</v>
      </c>
      <c r="C47978" t="s">
        <v>135327</v>
      </c>
      <c r="D47978">
        <v>83080</v>
      </c>
      <c r="E47978" s="3" t="s">
        <v>35242</v>
      </c>
      <c r="F47978" s="3" t="s">
        <v>61100</v>
      </c>
    </row>
    <row r="47979" spans="1:6">
      <c r="A47979" t="s">
        <v>135328</v>
      </c>
      <c r="B47979" s="1">
        <v>44572</v>
      </c>
      <c r="C47979" t="s">
        <v>135329</v>
      </c>
      <c r="D47979">
        <v>84156</v>
      </c>
      <c r="E47979" s="3" t="s">
        <v>118469</v>
      </c>
      <c r="F47979" s="3" t="s">
        <v>10046</v>
      </c>
    </row>
    <row r="47980" spans="1:6">
      <c r="A47980" t="s">
        <v>135330</v>
      </c>
      <c r="B47980" s="1">
        <v>45171</v>
      </c>
      <c r="C47980" t="s">
        <v>135331</v>
      </c>
      <c r="D47980">
        <v>84162</v>
      </c>
      <c r="E47980" s="3" t="s">
        <v>7371</v>
      </c>
      <c r="F47980" s="3" t="s">
        <v>124817</v>
      </c>
    </row>
    <row r="47981" spans="1:6">
      <c r="A47981" t="s">
        <v>135332</v>
      </c>
      <c r="B47981" s="1">
        <v>45510</v>
      </c>
      <c r="C47981" t="s">
        <v>135333</v>
      </c>
      <c r="D47981">
        <v>84162</v>
      </c>
      <c r="E47981" s="3" t="s">
        <v>68577</v>
      </c>
      <c r="F47981" s="3" t="s">
        <v>1036</v>
      </c>
    </row>
    <row r="47982" spans="1:6">
      <c r="A47982" t="s">
        <v>135334</v>
      </c>
      <c r="B47982" s="1">
        <v>44481</v>
      </c>
      <c r="C47982" t="s">
        <v>135335</v>
      </c>
      <c r="D47982">
        <v>84162</v>
      </c>
      <c r="E47982" s="3" t="s">
        <v>30589</v>
      </c>
      <c r="F47982" s="3" t="s">
        <v>135336</v>
      </c>
    </row>
    <row r="47983" spans="1:6">
      <c r="A47983" t="s">
        <v>135337</v>
      </c>
      <c r="B47983" s="1">
        <v>44414</v>
      </c>
      <c r="C47983" t="s">
        <v>135338</v>
      </c>
      <c r="D47983">
        <v>84170</v>
      </c>
      <c r="E47983" s="3" t="s">
        <v>15690</v>
      </c>
      <c r="F47983" s="3" t="s">
        <v>123763</v>
      </c>
    </row>
    <row r="47984" spans="1:6">
      <c r="A47984" t="s">
        <v>135339</v>
      </c>
      <c r="B47984" s="1">
        <v>44963</v>
      </c>
      <c r="C47984" t="s">
        <v>112254</v>
      </c>
      <c r="D47984">
        <v>84172</v>
      </c>
      <c r="E47984" s="3" t="s">
        <v>10046</v>
      </c>
      <c r="F47984" s="3" t="s">
        <v>10047</v>
      </c>
    </row>
    <row r="47985" spans="1:6">
      <c r="A47985" t="s">
        <v>135340</v>
      </c>
      <c r="B47985" s="1">
        <v>45357</v>
      </c>
      <c r="C47985" t="s">
        <v>135341</v>
      </c>
      <c r="D47985">
        <v>83156</v>
      </c>
      <c r="E47985" s="3" t="s">
        <v>10783</v>
      </c>
      <c r="F47985" s="3" t="s">
        <v>43350</v>
      </c>
    </row>
    <row r="47986" spans="1:6">
      <c r="A47986" t="s">
        <v>135342</v>
      </c>
      <c r="B47986" s="1">
        <v>44581</v>
      </c>
      <c r="C47986" t="s">
        <v>135343</v>
      </c>
      <c r="D47986">
        <v>83156</v>
      </c>
      <c r="E47986" s="3" t="s">
        <v>30808</v>
      </c>
      <c r="F47986" s="3" t="s">
        <v>58441</v>
      </c>
    </row>
    <row r="47987" spans="1:6">
      <c r="A47987" t="s">
        <v>135344</v>
      </c>
      <c r="B47987" s="1">
        <v>44537</v>
      </c>
      <c r="C47987" t="s">
        <v>135345</v>
      </c>
      <c r="D47987">
        <v>84176</v>
      </c>
      <c r="E47987" s="3" t="s">
        <v>32095</v>
      </c>
      <c r="F47987" s="3" t="s">
        <v>6534</v>
      </c>
    </row>
    <row r="47988" spans="1:6">
      <c r="A47988" t="s">
        <v>135346</v>
      </c>
      <c r="B47988" s="1">
        <v>44891</v>
      </c>
      <c r="C47988" t="s">
        <v>135347</v>
      </c>
      <c r="D47988">
        <v>83159</v>
      </c>
      <c r="E47988" s="3" t="s">
        <v>44112</v>
      </c>
      <c r="F47988" s="3" t="s">
        <v>135348</v>
      </c>
    </row>
    <row r="47989" spans="1:6">
      <c r="A47989" t="s">
        <v>135349</v>
      </c>
      <c r="B47989" s="1">
        <v>45008</v>
      </c>
      <c r="C47989" t="s">
        <v>135350</v>
      </c>
      <c r="D47989">
        <v>84179</v>
      </c>
      <c r="E47989" s="3" t="s">
        <v>37917</v>
      </c>
      <c r="F47989" s="3" t="s">
        <v>16597</v>
      </c>
    </row>
    <row r="47990" spans="1:6">
      <c r="A47990" t="s">
        <v>135351</v>
      </c>
      <c r="B47990" s="1">
        <v>44735</v>
      </c>
      <c r="C47990" t="s">
        <v>135352</v>
      </c>
      <c r="D47990">
        <v>84179</v>
      </c>
      <c r="E47990" s="3" t="s">
        <v>3687</v>
      </c>
      <c r="F47990" s="3" t="s">
        <v>10531</v>
      </c>
    </row>
    <row r="47991" spans="1:6">
      <c r="A47991" t="s">
        <v>135353</v>
      </c>
      <c r="B47991" s="1">
        <v>44707</v>
      </c>
      <c r="C47991" t="s">
        <v>135354</v>
      </c>
      <c r="D47991">
        <v>83172</v>
      </c>
      <c r="E47991" s="3" t="s">
        <v>25039</v>
      </c>
      <c r="F47991" s="3" t="s">
        <v>118681</v>
      </c>
    </row>
    <row r="47992" spans="1:6">
      <c r="A47992" t="s">
        <v>135355</v>
      </c>
      <c r="B47992" s="1">
        <v>44985</v>
      </c>
      <c r="C47992" t="s">
        <v>135356</v>
      </c>
      <c r="D47992">
        <v>84180</v>
      </c>
      <c r="E47992" s="3" t="s">
        <v>24726</v>
      </c>
      <c r="F47992" s="3" t="s">
        <v>135357</v>
      </c>
    </row>
    <row r="47993" spans="1:6">
      <c r="A47993" t="s">
        <v>135358</v>
      </c>
      <c r="B47993" s="1">
        <v>45156</v>
      </c>
      <c r="C47993" t="s">
        <v>135359</v>
      </c>
      <c r="D47993">
        <v>84103</v>
      </c>
      <c r="E47993" s="3" t="s">
        <v>34426</v>
      </c>
      <c r="F47993" s="3" t="s">
        <v>135360</v>
      </c>
    </row>
    <row r="47994" spans="1:6">
      <c r="A47994" t="s">
        <v>135361</v>
      </c>
      <c r="B47994" s="1">
        <v>45294</v>
      </c>
      <c r="C47994" t="s">
        <v>135362</v>
      </c>
      <c r="D47994">
        <v>84187</v>
      </c>
      <c r="E47994" s="3" t="s">
        <v>14340</v>
      </c>
      <c r="F47994" s="3" t="s">
        <v>11846</v>
      </c>
    </row>
    <row r="47995" spans="1:6">
      <c r="A47995" t="s">
        <v>135363</v>
      </c>
      <c r="B47995" s="1">
        <v>44413</v>
      </c>
      <c r="C47995" t="s">
        <v>135364</v>
      </c>
      <c r="D47995">
        <v>84212</v>
      </c>
      <c r="E47995" s="3" t="s">
        <v>135365</v>
      </c>
      <c r="F47995" s="3" t="s">
        <v>4744</v>
      </c>
    </row>
    <row r="47996" spans="1:6">
      <c r="A47996" t="s">
        <v>135366</v>
      </c>
      <c r="B47996" s="1">
        <v>44803</v>
      </c>
      <c r="C47996" t="s">
        <v>135367</v>
      </c>
      <c r="D47996">
        <v>84189</v>
      </c>
      <c r="E47996" s="3" t="s">
        <v>22680</v>
      </c>
      <c r="F47996" s="3" t="s">
        <v>22517</v>
      </c>
    </row>
    <row r="47997" spans="1:6">
      <c r="A47997" t="s">
        <v>135368</v>
      </c>
      <c r="B47997" s="1">
        <v>45123</v>
      </c>
      <c r="C47997" t="s">
        <v>135369</v>
      </c>
      <c r="D47997">
        <v>84190</v>
      </c>
      <c r="E47997" s="3" t="s">
        <v>632</v>
      </c>
      <c r="F47997" s="3" t="s">
        <v>50476</v>
      </c>
    </row>
    <row r="47998" spans="1:6">
      <c r="A47998" t="s">
        <v>135370</v>
      </c>
      <c r="B47998" s="1">
        <v>45187</v>
      </c>
      <c r="C47998" t="s">
        <v>135371</v>
      </c>
      <c r="D47998">
        <v>83025</v>
      </c>
      <c r="E47998" s="3" t="s">
        <v>7893</v>
      </c>
      <c r="F47998" s="3" t="s">
        <v>22477</v>
      </c>
    </row>
    <row r="47999" spans="1:6">
      <c r="A47999" t="s">
        <v>135372</v>
      </c>
      <c r="B47999" s="1">
        <v>44552</v>
      </c>
      <c r="C47999" t="s">
        <v>135373</v>
      </c>
      <c r="D47999">
        <v>84196</v>
      </c>
      <c r="E47999" s="3" t="s">
        <v>1837</v>
      </c>
      <c r="F47999" s="3" t="s">
        <v>3422</v>
      </c>
    </row>
    <row r="48000" spans="1:6">
      <c r="A48000" t="s">
        <v>135374</v>
      </c>
      <c r="B48000" s="1">
        <v>44938</v>
      </c>
      <c r="C48000" t="s">
        <v>135375</v>
      </c>
      <c r="D48000">
        <v>84197</v>
      </c>
      <c r="E48000" s="3" t="s">
        <v>21014</v>
      </c>
      <c r="F48000" s="3" t="s">
        <v>13530</v>
      </c>
    </row>
    <row r="48001" spans="1:6">
      <c r="A48001" t="s">
        <v>135376</v>
      </c>
      <c r="B48001" s="1">
        <v>45263</v>
      </c>
      <c r="C48001" t="s">
        <v>135377</v>
      </c>
      <c r="D48001">
        <v>84197</v>
      </c>
      <c r="E48001" s="3" t="s">
        <v>23367</v>
      </c>
      <c r="F48001" s="3" t="s">
        <v>5369</v>
      </c>
    </row>
    <row r="48002" spans="1:6">
      <c r="A48002" t="s">
        <v>135378</v>
      </c>
      <c r="B48002" s="1">
        <v>45119</v>
      </c>
      <c r="C48002" t="s">
        <v>135379</v>
      </c>
      <c r="D48002">
        <v>82032</v>
      </c>
      <c r="E48002" s="3" t="s">
        <v>3777</v>
      </c>
      <c r="F48002" s="3" t="s">
        <v>68719</v>
      </c>
    </row>
    <row r="48003" spans="1:6">
      <c r="A48003" t="s">
        <v>135380</v>
      </c>
      <c r="B48003" s="1">
        <v>45283</v>
      </c>
      <c r="C48003" t="s">
        <v>135381</v>
      </c>
      <c r="D48003">
        <v>84200</v>
      </c>
      <c r="E48003" s="3" t="s">
        <v>18596</v>
      </c>
      <c r="F48003" s="3" t="s">
        <v>4485</v>
      </c>
    </row>
    <row r="48004" spans="1:6">
      <c r="A48004" t="s">
        <v>135382</v>
      </c>
      <c r="B48004" s="1">
        <v>45498</v>
      </c>
      <c r="C48004" t="s">
        <v>135383</v>
      </c>
      <c r="D48004">
        <v>84205</v>
      </c>
      <c r="E48004" s="3" t="s">
        <v>65533</v>
      </c>
      <c r="F48004" s="3" t="s">
        <v>17278</v>
      </c>
    </row>
    <row r="48005" spans="1:6">
      <c r="A48005" t="s">
        <v>135384</v>
      </c>
      <c r="B48005" s="1">
        <v>45007</v>
      </c>
      <c r="C48005" t="s">
        <v>135385</v>
      </c>
      <c r="D48005">
        <v>84207</v>
      </c>
      <c r="E48005" s="3" t="s">
        <v>135386</v>
      </c>
      <c r="F48005" s="3" t="s">
        <v>10356</v>
      </c>
    </row>
    <row r="48006" spans="1:6">
      <c r="A48006" t="s">
        <v>135387</v>
      </c>
      <c r="B48006" s="1">
        <v>44745</v>
      </c>
      <c r="C48006" t="s">
        <v>135388</v>
      </c>
      <c r="D48006">
        <v>84210</v>
      </c>
      <c r="E48006" s="3" t="s">
        <v>135389</v>
      </c>
      <c r="F48006" s="3" t="s">
        <v>19422</v>
      </c>
    </row>
    <row r="48007" spans="1:6">
      <c r="A48007" t="s">
        <v>135390</v>
      </c>
      <c r="B48007" s="1">
        <v>44739</v>
      </c>
      <c r="C48007" t="s">
        <v>135391</v>
      </c>
      <c r="D48007">
        <v>84210</v>
      </c>
      <c r="E48007" s="3" t="s">
        <v>135392</v>
      </c>
      <c r="F48007" s="3" t="s">
        <v>135393</v>
      </c>
    </row>
    <row r="48008" spans="1:6">
      <c r="A48008" t="s">
        <v>135394</v>
      </c>
      <c r="B48008" s="1">
        <v>44866</v>
      </c>
      <c r="C48008" t="s">
        <v>135395</v>
      </c>
      <c r="D48008">
        <v>84210</v>
      </c>
      <c r="E48008" s="3" t="s">
        <v>76511</v>
      </c>
      <c r="F48008" s="3" t="s">
        <v>6218</v>
      </c>
    </row>
    <row r="48009" spans="1:6">
      <c r="A48009" t="s">
        <v>135396</v>
      </c>
      <c r="B48009" s="1">
        <v>45267</v>
      </c>
      <c r="C48009" t="s">
        <v>135397</v>
      </c>
      <c r="D48009">
        <v>84212</v>
      </c>
      <c r="E48009" s="3" t="s">
        <v>56840</v>
      </c>
      <c r="F48009" s="3" t="s">
        <v>135398</v>
      </c>
    </row>
    <row r="48010" spans="1:6">
      <c r="A48010" t="s">
        <v>135399</v>
      </c>
      <c r="B48010" s="1">
        <v>44421</v>
      </c>
      <c r="C48010" t="s">
        <v>135400</v>
      </c>
      <c r="D48010">
        <v>84212</v>
      </c>
      <c r="E48010" s="3" t="s">
        <v>21310</v>
      </c>
      <c r="F48010" s="3" t="s">
        <v>135401</v>
      </c>
    </row>
    <row r="48011" spans="1:6">
      <c r="A48011" t="s">
        <v>135402</v>
      </c>
      <c r="B48011" s="1">
        <v>44659</v>
      </c>
      <c r="C48011" t="s">
        <v>135403</v>
      </c>
      <c r="D48011">
        <v>84213</v>
      </c>
      <c r="E48011" s="3" t="s">
        <v>135404</v>
      </c>
      <c r="F48011" s="3" t="s">
        <v>18157</v>
      </c>
    </row>
    <row r="48012" spans="1:6">
      <c r="A48012" t="s">
        <v>135405</v>
      </c>
      <c r="B48012" s="1">
        <v>44825</v>
      </c>
      <c r="C48012" t="s">
        <v>135406</v>
      </c>
      <c r="D48012">
        <v>84213</v>
      </c>
      <c r="E48012" s="3" t="s">
        <v>40538</v>
      </c>
      <c r="F48012" s="3" t="s">
        <v>7941</v>
      </c>
    </row>
    <row r="48013" spans="1:6">
      <c r="A48013" t="s">
        <v>135407</v>
      </c>
      <c r="B48013" s="1">
        <v>44398</v>
      </c>
      <c r="C48013" t="s">
        <v>135408</v>
      </c>
      <c r="D48013">
        <v>81036</v>
      </c>
      <c r="E48013" s="3" t="s">
        <v>3777</v>
      </c>
      <c r="F48013" s="3" t="s">
        <v>14323</v>
      </c>
    </row>
    <row r="48014" spans="1:6">
      <c r="A48014" t="s">
        <v>135409</v>
      </c>
      <c r="B48014" s="1">
        <v>45376</v>
      </c>
      <c r="C48014" t="s">
        <v>135410</v>
      </c>
      <c r="D48014">
        <v>84213</v>
      </c>
      <c r="E48014" s="3" t="s">
        <v>112287</v>
      </c>
      <c r="F48014" s="3" t="s">
        <v>11814</v>
      </c>
    </row>
    <row r="48015" spans="1:6">
      <c r="A48015" t="s">
        <v>135411</v>
      </c>
      <c r="B48015" s="1">
        <v>44666</v>
      </c>
      <c r="C48015" t="s">
        <v>135412</v>
      </c>
      <c r="D48015">
        <v>84213</v>
      </c>
      <c r="E48015" s="3" t="s">
        <v>51989</v>
      </c>
      <c r="F48015" s="3" t="s">
        <v>135413</v>
      </c>
    </row>
    <row r="48016" spans="1:6">
      <c r="A48016" t="s">
        <v>135414</v>
      </c>
      <c r="B48016" s="1">
        <v>44929</v>
      </c>
      <c r="C48016" t="s">
        <v>135415</v>
      </c>
      <c r="D48016">
        <v>84219</v>
      </c>
      <c r="E48016" s="3" t="s">
        <v>28006</v>
      </c>
      <c r="F48016" s="3" t="s">
        <v>14548</v>
      </c>
    </row>
    <row r="48017" spans="1:6">
      <c r="A48017" t="s">
        <v>135416</v>
      </c>
      <c r="B48017" s="1">
        <v>44868</v>
      </c>
      <c r="C48017" t="s">
        <v>135417</v>
      </c>
      <c r="D48017">
        <v>84219</v>
      </c>
      <c r="E48017" s="3" t="s">
        <v>36454</v>
      </c>
      <c r="F48017" s="3" t="s">
        <v>135418</v>
      </c>
    </row>
    <row r="48018" spans="1:6">
      <c r="A48018" t="s">
        <v>135419</v>
      </c>
      <c r="B48018" s="1">
        <v>45394</v>
      </c>
      <c r="C48018" t="s">
        <v>135420</v>
      </c>
      <c r="D48018">
        <v>84226</v>
      </c>
      <c r="E48018" s="3" t="s">
        <v>71602</v>
      </c>
      <c r="F48018" s="3" t="s">
        <v>11996</v>
      </c>
    </row>
    <row r="48019" spans="1:6">
      <c r="A48019" t="s">
        <v>135421</v>
      </c>
      <c r="B48019" s="1">
        <v>44762</v>
      </c>
      <c r="C48019" t="s">
        <v>135422</v>
      </c>
      <c r="D48019">
        <v>84226</v>
      </c>
      <c r="E48019" s="3" t="s">
        <v>16732</v>
      </c>
      <c r="F48019" s="3" t="s">
        <v>125698</v>
      </c>
    </row>
    <row r="48020" spans="1:6">
      <c r="A48020" t="s">
        <v>135423</v>
      </c>
      <c r="B48020" s="1">
        <v>44494</v>
      </c>
      <c r="C48020" t="s">
        <v>135424</v>
      </c>
      <c r="D48020">
        <v>81003</v>
      </c>
      <c r="E48020" s="3" t="s">
        <v>5177</v>
      </c>
      <c r="F48020" s="3" t="s">
        <v>10670</v>
      </c>
    </row>
    <row r="48021" spans="1:6">
      <c r="A48021" t="s">
        <v>135425</v>
      </c>
      <c r="B48021" s="1">
        <v>45015</v>
      </c>
      <c r="C48021" t="s">
        <v>135426</v>
      </c>
      <c r="D48021">
        <v>82036</v>
      </c>
      <c r="E48021" s="3" t="s">
        <v>25348</v>
      </c>
      <c r="F48021" s="3" t="s">
        <v>135427</v>
      </c>
    </row>
    <row r="48022" spans="1:6">
      <c r="A48022" t="s">
        <v>135428</v>
      </c>
      <c r="B48022" s="1">
        <v>44516</v>
      </c>
      <c r="C48022" t="s">
        <v>135429</v>
      </c>
      <c r="D48022">
        <v>81003</v>
      </c>
      <c r="E48022" s="3" t="s">
        <v>21313</v>
      </c>
      <c r="F48022" s="3" t="s">
        <v>30369</v>
      </c>
    </row>
    <row r="48023" spans="1:6">
      <c r="A48023" t="s">
        <v>135430</v>
      </c>
      <c r="B48023" s="1">
        <v>44676</v>
      </c>
      <c r="C48023" t="s">
        <v>135431</v>
      </c>
      <c r="D48023">
        <v>81004</v>
      </c>
      <c r="E48023" s="3" t="s">
        <v>18246</v>
      </c>
      <c r="F48023" s="3" t="s">
        <v>135432</v>
      </c>
    </row>
    <row r="48024" spans="1:6">
      <c r="A48024" t="s">
        <v>135433</v>
      </c>
      <c r="B48024" s="1">
        <v>44456</v>
      </c>
      <c r="C48024" t="s">
        <v>135434</v>
      </c>
      <c r="D48024">
        <v>81004</v>
      </c>
      <c r="E48024" s="3" t="s">
        <v>7148</v>
      </c>
      <c r="F48024" s="3" t="s">
        <v>48612</v>
      </c>
    </row>
    <row r="48025" spans="1:6">
      <c r="A48025" t="s">
        <v>135435</v>
      </c>
      <c r="B48025" s="1">
        <v>45129</v>
      </c>
      <c r="C48025" t="s">
        <v>135436</v>
      </c>
      <c r="D48025">
        <v>81004</v>
      </c>
      <c r="E48025" s="3" t="s">
        <v>4537</v>
      </c>
      <c r="F48025" s="3" t="s">
        <v>135437</v>
      </c>
    </row>
    <row r="48026" spans="1:6">
      <c r="A48026" t="s">
        <v>135438</v>
      </c>
      <c r="B48026" s="1">
        <v>44851</v>
      </c>
      <c r="C48026" t="s">
        <v>135439</v>
      </c>
      <c r="D48026">
        <v>82032</v>
      </c>
      <c r="E48026" s="3" t="s">
        <v>131869</v>
      </c>
      <c r="F48026" s="3" t="s">
        <v>135440</v>
      </c>
    </row>
    <row r="48027" spans="1:6">
      <c r="A48027" t="s">
        <v>135441</v>
      </c>
      <c r="B48027" s="1">
        <v>44599</v>
      </c>
      <c r="C48027" t="s">
        <v>135442</v>
      </c>
      <c r="D48027">
        <v>81004</v>
      </c>
      <c r="E48027" s="3" t="s">
        <v>1256</v>
      </c>
      <c r="F48027" s="3" t="s">
        <v>40152</v>
      </c>
    </row>
    <row r="48028" spans="1:6">
      <c r="A48028" t="s">
        <v>135443</v>
      </c>
      <c r="B48028" s="1">
        <v>44771</v>
      </c>
      <c r="C48028" t="s">
        <v>135444</v>
      </c>
      <c r="D48028">
        <v>81005</v>
      </c>
      <c r="E48028" s="3" t="s">
        <v>135445</v>
      </c>
      <c r="F48028" s="3" t="s">
        <v>135446</v>
      </c>
    </row>
    <row r="48029" spans="1:6">
      <c r="A48029" t="s">
        <v>135447</v>
      </c>
      <c r="B48029" s="1">
        <v>45215</v>
      </c>
      <c r="C48029" t="s">
        <v>135448</v>
      </c>
      <c r="D48029">
        <v>81006</v>
      </c>
      <c r="E48029" s="3" t="s">
        <v>122155</v>
      </c>
      <c r="F48029" s="3" t="s">
        <v>135449</v>
      </c>
    </row>
    <row r="48030" spans="1:6">
      <c r="A48030" t="s">
        <v>135450</v>
      </c>
      <c r="B48030" s="1">
        <v>45379</v>
      </c>
      <c r="C48030" t="s">
        <v>135451</v>
      </c>
      <c r="D48030">
        <v>81006</v>
      </c>
      <c r="E48030" s="3" t="s">
        <v>68662</v>
      </c>
      <c r="F48030" s="3" t="s">
        <v>4679</v>
      </c>
    </row>
    <row r="48031" spans="1:6">
      <c r="A48031" t="s">
        <v>135452</v>
      </c>
      <c r="B48031" s="1">
        <v>44477</v>
      </c>
      <c r="C48031" t="s">
        <v>135453</v>
      </c>
      <c r="D48031">
        <v>81006</v>
      </c>
      <c r="E48031" s="3" t="s">
        <v>135454</v>
      </c>
      <c r="F48031" s="3" t="s">
        <v>45891</v>
      </c>
    </row>
    <row r="48032" spans="1:6">
      <c r="A48032" t="s">
        <v>135455</v>
      </c>
      <c r="B48032" s="1">
        <v>44723</v>
      </c>
      <c r="C48032" t="s">
        <v>135456</v>
      </c>
      <c r="D48032">
        <v>81009</v>
      </c>
      <c r="E48032" s="3" t="s">
        <v>4516</v>
      </c>
      <c r="F48032" s="3" t="s">
        <v>19459</v>
      </c>
    </row>
    <row r="48033" spans="1:6">
      <c r="A48033" t="s">
        <v>135457</v>
      </c>
      <c r="B48033" s="1">
        <v>44986</v>
      </c>
      <c r="C48033" t="s">
        <v>135458</v>
      </c>
      <c r="D48033">
        <v>81009</v>
      </c>
      <c r="E48033" s="3" t="s">
        <v>21450</v>
      </c>
      <c r="F48033" s="3" t="s">
        <v>31873</v>
      </c>
    </row>
    <row r="48034" spans="1:6">
      <c r="A48034" t="s">
        <v>135459</v>
      </c>
      <c r="B48034" s="1">
        <v>44457</v>
      </c>
      <c r="C48034" t="s">
        <v>135460</v>
      </c>
      <c r="D48034">
        <v>81010</v>
      </c>
      <c r="E48034" s="3" t="s">
        <v>124593</v>
      </c>
      <c r="F48034" s="3" t="s">
        <v>43776</v>
      </c>
    </row>
    <row r="48035" spans="1:6">
      <c r="A48035" t="s">
        <v>135461</v>
      </c>
      <c r="B48035" s="1">
        <v>45323</v>
      </c>
      <c r="C48035" t="s">
        <v>135462</v>
      </c>
      <c r="D48035">
        <v>81010</v>
      </c>
      <c r="E48035" s="3" t="s">
        <v>7412</v>
      </c>
      <c r="F48035" s="3" t="s">
        <v>135463</v>
      </c>
    </row>
    <row r="48036" spans="1:6">
      <c r="A48036" t="s">
        <v>135464</v>
      </c>
      <c r="B48036" s="1">
        <v>44421</v>
      </c>
      <c r="C48036" t="s">
        <v>135465</v>
      </c>
      <c r="D48036">
        <v>82032</v>
      </c>
      <c r="E48036" s="3" t="s">
        <v>13614</v>
      </c>
      <c r="F48036" s="3" t="s">
        <v>4696</v>
      </c>
    </row>
    <row r="48037" spans="1:6">
      <c r="A48037" t="s">
        <v>135466</v>
      </c>
      <c r="B48037" s="1">
        <v>44419</v>
      </c>
      <c r="C48037" t="s">
        <v>45054</v>
      </c>
      <c r="D48037">
        <v>81012</v>
      </c>
      <c r="E48037" s="3" t="s">
        <v>8142</v>
      </c>
      <c r="F48037" s="3" t="s">
        <v>3377</v>
      </c>
    </row>
    <row r="48038" spans="1:6">
      <c r="A48038" t="s">
        <v>135467</v>
      </c>
      <c r="B48038" s="1">
        <v>44845</v>
      </c>
      <c r="C48038" t="s">
        <v>135468</v>
      </c>
      <c r="D48038">
        <v>83071</v>
      </c>
      <c r="E48038" s="3" t="s">
        <v>12586</v>
      </c>
      <c r="F48038" s="3" t="s">
        <v>20394</v>
      </c>
    </row>
    <row r="48039" spans="1:6">
      <c r="A48039" t="s">
        <v>135469</v>
      </c>
      <c r="B48039" s="1">
        <v>44668</v>
      </c>
      <c r="C48039" t="s">
        <v>135470</v>
      </c>
      <c r="D48039">
        <v>81015</v>
      </c>
      <c r="E48039" s="3" t="s">
        <v>23901</v>
      </c>
      <c r="F48039" s="3" t="s">
        <v>70524</v>
      </c>
    </row>
    <row r="48040" spans="1:6">
      <c r="A48040" t="s">
        <v>135471</v>
      </c>
      <c r="B48040" s="1">
        <v>44812</v>
      </c>
      <c r="C48040" t="s">
        <v>135472</v>
      </c>
      <c r="D48040">
        <v>84061</v>
      </c>
      <c r="E48040" s="3" t="s">
        <v>40948</v>
      </c>
      <c r="F48040" s="3" t="s">
        <v>28520</v>
      </c>
    </row>
    <row r="48041" spans="1:6">
      <c r="A48041" t="s">
        <v>135473</v>
      </c>
      <c r="B48041" s="1">
        <v>44443</v>
      </c>
      <c r="C48041" t="s">
        <v>135474</v>
      </c>
      <c r="D48041">
        <v>81015</v>
      </c>
      <c r="E48041" s="3" t="s">
        <v>850</v>
      </c>
      <c r="F48041" s="3" t="s">
        <v>6894</v>
      </c>
    </row>
    <row r="48042" spans="1:6">
      <c r="A48042" t="s">
        <v>135475</v>
      </c>
      <c r="B48042" s="1">
        <v>45082</v>
      </c>
      <c r="C48042" t="s">
        <v>135476</v>
      </c>
      <c r="D48042">
        <v>81020</v>
      </c>
      <c r="E48042" s="3" t="s">
        <v>2822</v>
      </c>
      <c r="F48042" s="3" t="s">
        <v>1123</v>
      </c>
    </row>
    <row r="48043" spans="1:6">
      <c r="A48043" t="s">
        <v>135477</v>
      </c>
      <c r="B48043" s="1">
        <v>44862</v>
      </c>
      <c r="C48043" t="s">
        <v>135478</v>
      </c>
      <c r="D48043">
        <v>83071</v>
      </c>
      <c r="E48043" s="3" t="s">
        <v>16140</v>
      </c>
      <c r="F48043" s="3" t="s">
        <v>23463</v>
      </c>
    </row>
    <row r="48044" spans="1:6">
      <c r="A48044" t="s">
        <v>135479</v>
      </c>
      <c r="B48044" s="1">
        <v>44440</v>
      </c>
      <c r="C48044" t="s">
        <v>135480</v>
      </c>
      <c r="D48044">
        <v>81022</v>
      </c>
      <c r="E48044" s="3" t="s">
        <v>7524</v>
      </c>
      <c r="F48044" s="3" t="s">
        <v>135481</v>
      </c>
    </row>
    <row r="48045" spans="1:6">
      <c r="A48045" t="s">
        <v>135482</v>
      </c>
      <c r="B48045" s="1">
        <v>44404</v>
      </c>
      <c r="C48045" t="s">
        <v>135483</v>
      </c>
      <c r="D48045">
        <v>83199</v>
      </c>
      <c r="E48045" s="3" t="s">
        <v>113282</v>
      </c>
      <c r="F48045" s="3" t="s">
        <v>117856</v>
      </c>
    </row>
    <row r="48046" spans="1:6">
      <c r="A48046" t="s">
        <v>135484</v>
      </c>
      <c r="B48046" s="1">
        <v>45503</v>
      </c>
      <c r="C48046" t="s">
        <v>135485</v>
      </c>
      <c r="D48046">
        <v>81024</v>
      </c>
      <c r="E48046" s="3" t="s">
        <v>84021</v>
      </c>
      <c r="F48046" s="3" t="s">
        <v>50190</v>
      </c>
    </row>
    <row r="48047" spans="1:6">
      <c r="A48047" t="s">
        <v>135486</v>
      </c>
      <c r="B48047" s="1">
        <v>45208</v>
      </c>
      <c r="C48047" t="s">
        <v>135487</v>
      </c>
      <c r="D48047">
        <v>81024</v>
      </c>
      <c r="E48047" s="3" t="s">
        <v>135488</v>
      </c>
      <c r="F48047" s="3" t="s">
        <v>26480</v>
      </c>
    </row>
    <row r="48048" spans="1:6">
      <c r="A48048" t="s">
        <v>135489</v>
      </c>
      <c r="B48048" s="1">
        <v>44914</v>
      </c>
      <c r="C48048" t="s">
        <v>135490</v>
      </c>
      <c r="D48048">
        <v>81024</v>
      </c>
      <c r="E48048" s="3" t="s">
        <v>135491</v>
      </c>
      <c r="F48048" s="3" t="s">
        <v>115618</v>
      </c>
    </row>
    <row r="48049" spans="1:6">
      <c r="A48049" t="s">
        <v>135492</v>
      </c>
      <c r="B48049" s="1">
        <v>44575</v>
      </c>
      <c r="C48049" t="s">
        <v>135493</v>
      </c>
      <c r="D48049">
        <v>81024</v>
      </c>
      <c r="E48049" s="3" t="s">
        <v>52616</v>
      </c>
      <c r="F48049" s="3" t="s">
        <v>33483</v>
      </c>
    </row>
    <row r="48050" spans="1:6">
      <c r="A48050" t="s">
        <v>135494</v>
      </c>
      <c r="B48050" s="1">
        <v>45391</v>
      </c>
      <c r="C48050" t="s">
        <v>135495</v>
      </c>
      <c r="D48050">
        <v>81025</v>
      </c>
      <c r="E48050" s="3" t="s">
        <v>886</v>
      </c>
      <c r="F48050" s="3" t="s">
        <v>9832</v>
      </c>
    </row>
    <row r="48051" spans="1:6">
      <c r="A48051" t="s">
        <v>135496</v>
      </c>
      <c r="B48051" s="1">
        <v>44392</v>
      </c>
      <c r="C48051" t="s">
        <v>135497</v>
      </c>
      <c r="D48051">
        <v>81025</v>
      </c>
      <c r="E48051" s="3" t="s">
        <v>10434</v>
      </c>
      <c r="F48051" s="3" t="s">
        <v>831</v>
      </c>
    </row>
    <row r="48052" spans="1:6">
      <c r="A48052" t="s">
        <v>135498</v>
      </c>
      <c r="B48052" s="1">
        <v>45002</v>
      </c>
      <c r="C48052" t="s">
        <v>135499</v>
      </c>
      <c r="D48052">
        <v>81015</v>
      </c>
      <c r="E48052" s="3" t="s">
        <v>3412</v>
      </c>
      <c r="F48052" s="3" t="s">
        <v>2481</v>
      </c>
    </row>
    <row r="48053" spans="1:6">
      <c r="A48053" t="s">
        <v>135500</v>
      </c>
      <c r="B48053" s="1">
        <v>44736</v>
      </c>
      <c r="C48053" t="s">
        <v>135501</v>
      </c>
      <c r="D48053">
        <v>81028</v>
      </c>
      <c r="E48053" s="3" t="s">
        <v>15857</v>
      </c>
      <c r="F48053" s="3" t="s">
        <v>13246</v>
      </c>
    </row>
    <row r="48054" spans="1:6">
      <c r="A48054" t="s">
        <v>135502</v>
      </c>
      <c r="B48054" s="1">
        <v>44978</v>
      </c>
      <c r="C48054" t="s">
        <v>135503</v>
      </c>
      <c r="D48054">
        <v>81028</v>
      </c>
      <c r="E48054" s="3" t="s">
        <v>19860</v>
      </c>
      <c r="F48054" s="3" t="s">
        <v>20261</v>
      </c>
    </row>
    <row r="48055" spans="1:6">
      <c r="A48055" t="s">
        <v>135504</v>
      </c>
      <c r="B48055" s="1">
        <v>44782</v>
      </c>
      <c r="C48055" t="s">
        <v>135505</v>
      </c>
      <c r="D48055">
        <v>81029</v>
      </c>
      <c r="E48055" s="3" t="s">
        <v>57979</v>
      </c>
      <c r="F48055" s="3" t="s">
        <v>6369</v>
      </c>
    </row>
    <row r="48056" spans="1:6">
      <c r="A48056" t="s">
        <v>135506</v>
      </c>
      <c r="B48056" s="1">
        <v>45421</v>
      </c>
      <c r="C48056" t="s">
        <v>135507</v>
      </c>
      <c r="D48056">
        <v>81031</v>
      </c>
      <c r="E48056" s="3" t="s">
        <v>26652</v>
      </c>
      <c r="F48056" s="3" t="s">
        <v>37669</v>
      </c>
    </row>
    <row r="48057" spans="1:6">
      <c r="A48057" t="s">
        <v>135508</v>
      </c>
      <c r="B48057" s="1">
        <v>45442</v>
      </c>
      <c r="C48057" t="s">
        <v>135509</v>
      </c>
      <c r="D48057">
        <v>82057</v>
      </c>
      <c r="E48057" s="3" t="s">
        <v>14068</v>
      </c>
      <c r="F48057" s="3" t="s">
        <v>9039</v>
      </c>
    </row>
    <row r="48058" spans="1:6">
      <c r="A48058" t="s">
        <v>135510</v>
      </c>
      <c r="B48058" s="1">
        <v>44734</v>
      </c>
      <c r="C48058" t="s">
        <v>135511</v>
      </c>
      <c r="D48058">
        <v>84029</v>
      </c>
      <c r="E48058" s="3" t="s">
        <v>3362</v>
      </c>
      <c r="F48058" s="3" t="s">
        <v>588</v>
      </c>
    </row>
    <row r="48059" spans="1:6">
      <c r="A48059" t="s">
        <v>135512</v>
      </c>
      <c r="B48059" s="1">
        <v>44876</v>
      </c>
      <c r="C48059" t="s">
        <v>135513</v>
      </c>
      <c r="D48059">
        <v>83010</v>
      </c>
      <c r="E48059" s="3" t="s">
        <v>46238</v>
      </c>
      <c r="F48059" s="3" t="s">
        <v>75571</v>
      </c>
    </row>
    <row r="48060" spans="1:6">
      <c r="A48060" t="s">
        <v>135514</v>
      </c>
      <c r="B48060" s="1">
        <v>44401</v>
      </c>
      <c r="C48060" t="s">
        <v>135515</v>
      </c>
      <c r="D48060">
        <v>84002</v>
      </c>
      <c r="E48060" s="3" t="s">
        <v>114467</v>
      </c>
      <c r="F48060" s="3" t="s">
        <v>135516</v>
      </c>
    </row>
    <row r="48061" spans="1:6">
      <c r="A48061" t="s">
        <v>135517</v>
      </c>
      <c r="B48061" s="1">
        <v>44704</v>
      </c>
      <c r="C48061" t="s">
        <v>135518</v>
      </c>
      <c r="D48061">
        <v>84054</v>
      </c>
      <c r="E48061" s="3" t="s">
        <v>135519</v>
      </c>
      <c r="F48061" s="3" t="s">
        <v>36898</v>
      </c>
    </row>
    <row r="48062" spans="1:6">
      <c r="A48062" t="s">
        <v>135520</v>
      </c>
      <c r="B48062" s="1">
        <v>44491</v>
      </c>
      <c r="C48062" t="s">
        <v>135521</v>
      </c>
      <c r="D48062">
        <v>84091</v>
      </c>
      <c r="E48062" s="3" t="s">
        <v>3438</v>
      </c>
      <c r="F48062" s="3" t="s">
        <v>15736</v>
      </c>
    </row>
    <row r="48063" spans="1:6">
      <c r="A48063" t="s">
        <v>135522</v>
      </c>
      <c r="B48063" s="1">
        <v>44396</v>
      </c>
      <c r="C48063" t="s">
        <v>135523</v>
      </c>
      <c r="D48063">
        <v>81031</v>
      </c>
      <c r="E48063" s="3" t="s">
        <v>75375</v>
      </c>
      <c r="F48063" s="3" t="s">
        <v>135524</v>
      </c>
    </row>
    <row r="48064" spans="1:6">
      <c r="A48064" t="s">
        <v>135525</v>
      </c>
      <c r="B48064" s="1">
        <v>44607</v>
      </c>
      <c r="C48064" t="s">
        <v>135526</v>
      </c>
      <c r="D48064">
        <v>81031</v>
      </c>
      <c r="E48064" s="3" t="s">
        <v>135527</v>
      </c>
      <c r="F48064" s="3" t="s">
        <v>135528</v>
      </c>
    </row>
    <row r="48065" spans="1:6">
      <c r="A48065" t="s">
        <v>135529</v>
      </c>
      <c r="B48065" s="1">
        <v>44676</v>
      </c>
      <c r="C48065" t="s">
        <v>135530</v>
      </c>
      <c r="D48065">
        <v>82148</v>
      </c>
      <c r="E48065" s="3" t="s">
        <v>30601</v>
      </c>
      <c r="F48065" s="3" t="s">
        <v>39622</v>
      </c>
    </row>
    <row r="48066" spans="1:6">
      <c r="A48066" t="s">
        <v>135531</v>
      </c>
      <c r="B48066" s="1">
        <v>44783</v>
      </c>
      <c r="C48066" t="s">
        <v>135532</v>
      </c>
      <c r="D48066">
        <v>81031</v>
      </c>
      <c r="E48066" s="3" t="s">
        <v>34423</v>
      </c>
      <c r="F48066" s="3" t="s">
        <v>40096</v>
      </c>
    </row>
    <row r="48067" spans="1:6">
      <c r="A48067" t="s">
        <v>135533</v>
      </c>
      <c r="B48067" s="1">
        <v>44574</v>
      </c>
      <c r="C48067" t="s">
        <v>135534</v>
      </c>
      <c r="D48067">
        <v>81031</v>
      </c>
      <c r="E48067" s="3" t="s">
        <v>17738</v>
      </c>
      <c r="F48067" s="3" t="s">
        <v>4776</v>
      </c>
    </row>
    <row r="48068" spans="1:6">
      <c r="A48068" t="s">
        <v>135535</v>
      </c>
      <c r="B48068" s="1">
        <v>44607</v>
      </c>
      <c r="C48068" t="s">
        <v>135536</v>
      </c>
      <c r="D48068">
        <v>81031</v>
      </c>
      <c r="E48068" s="3" t="s">
        <v>5226</v>
      </c>
      <c r="F48068" s="3" t="s">
        <v>1942</v>
      </c>
    </row>
    <row r="48069" spans="1:6">
      <c r="A48069" t="s">
        <v>135537</v>
      </c>
      <c r="B48069" s="1">
        <v>44414</v>
      </c>
      <c r="C48069" t="s">
        <v>135538</v>
      </c>
      <c r="D48069">
        <v>81031</v>
      </c>
      <c r="E48069" s="3" t="s">
        <v>9680</v>
      </c>
      <c r="F48069" s="3" t="s">
        <v>2619</v>
      </c>
    </row>
    <row r="48070" spans="1:6">
      <c r="A48070" t="s">
        <v>135539</v>
      </c>
      <c r="B48070" s="1">
        <v>44441</v>
      </c>
      <c r="C48070" t="s">
        <v>135540</v>
      </c>
      <c r="D48070">
        <v>81033</v>
      </c>
      <c r="E48070" s="3" t="s">
        <v>135541</v>
      </c>
      <c r="F48070" s="3" t="s">
        <v>135542</v>
      </c>
    </row>
    <row r="48071" spans="1:6">
      <c r="A48071" t="s">
        <v>135543</v>
      </c>
      <c r="B48071" s="1">
        <v>45313</v>
      </c>
      <c r="C48071" t="s">
        <v>135544</v>
      </c>
      <c r="D48071">
        <v>82045</v>
      </c>
      <c r="E48071" s="3" t="s">
        <v>46726</v>
      </c>
      <c r="F48071" s="3" t="s">
        <v>3120</v>
      </c>
    </row>
    <row r="48072" spans="1:6">
      <c r="A48072" t="s">
        <v>135545</v>
      </c>
      <c r="B48072" s="1">
        <v>44669</v>
      </c>
      <c r="C48072" t="s">
        <v>135546</v>
      </c>
      <c r="D48072">
        <v>81037</v>
      </c>
      <c r="E48072" s="3" t="s">
        <v>8972</v>
      </c>
      <c r="F48072" s="3" t="s">
        <v>56479</v>
      </c>
    </row>
    <row r="48073" spans="1:6">
      <c r="A48073" t="s">
        <v>135547</v>
      </c>
      <c r="B48073" s="1">
        <v>44447</v>
      </c>
      <c r="C48073" t="s">
        <v>135548</v>
      </c>
      <c r="D48073">
        <v>81037</v>
      </c>
      <c r="E48073" s="3" t="s">
        <v>135549</v>
      </c>
      <c r="F48073" s="3" t="s">
        <v>55095</v>
      </c>
    </row>
    <row r="48074" spans="1:6">
      <c r="A48074" t="s">
        <v>135550</v>
      </c>
      <c r="B48074" s="1">
        <v>44438</v>
      </c>
      <c r="C48074" t="s">
        <v>135551</v>
      </c>
      <c r="D48074">
        <v>81072</v>
      </c>
      <c r="E48074" s="3" t="s">
        <v>4911</v>
      </c>
      <c r="F48074" s="3" t="s">
        <v>84795</v>
      </c>
    </row>
    <row r="48075" spans="1:6">
      <c r="A48075" t="s">
        <v>135552</v>
      </c>
      <c r="B48075" s="1">
        <v>44588</v>
      </c>
      <c r="C48075" t="s">
        <v>135553</v>
      </c>
      <c r="D48075">
        <v>82125</v>
      </c>
      <c r="E48075" s="3" t="s">
        <v>17645</v>
      </c>
      <c r="F48075" s="3" t="s">
        <v>49149</v>
      </c>
    </row>
    <row r="48076" spans="1:6">
      <c r="A48076" t="s">
        <v>135554</v>
      </c>
      <c r="B48076" s="1">
        <v>44688</v>
      </c>
      <c r="C48076" t="s">
        <v>135555</v>
      </c>
      <c r="D48076">
        <v>83032</v>
      </c>
      <c r="E48076" s="3" t="s">
        <v>3222</v>
      </c>
      <c r="F48076" s="3" t="s">
        <v>51026</v>
      </c>
    </row>
    <row r="48077" spans="1:6">
      <c r="A48077" t="s">
        <v>135556</v>
      </c>
      <c r="B48077" s="1">
        <v>44451</v>
      </c>
      <c r="C48077" t="s">
        <v>135557</v>
      </c>
      <c r="D48077">
        <v>81050</v>
      </c>
      <c r="E48077" s="3" t="s">
        <v>55773</v>
      </c>
      <c r="F48077" s="3" t="s">
        <v>46342</v>
      </c>
    </row>
    <row r="48078" spans="1:6">
      <c r="A48078" t="s">
        <v>135558</v>
      </c>
      <c r="B48078" s="1">
        <v>44867</v>
      </c>
      <c r="C48078" t="s">
        <v>135559</v>
      </c>
      <c r="D48078">
        <v>81054</v>
      </c>
      <c r="E48078" s="3" t="s">
        <v>477</v>
      </c>
      <c r="F48078" s="3" t="s">
        <v>1825</v>
      </c>
    </row>
    <row r="48079" spans="1:6">
      <c r="A48079" t="s">
        <v>135560</v>
      </c>
      <c r="B48079" s="1">
        <v>44795</v>
      </c>
      <c r="C48079" t="s">
        <v>135561</v>
      </c>
      <c r="D48079">
        <v>81057</v>
      </c>
      <c r="E48079" s="3" t="s">
        <v>37324</v>
      </c>
      <c r="F48079" s="3" t="s">
        <v>25367</v>
      </c>
    </row>
    <row r="48080" spans="1:6">
      <c r="A48080" t="s">
        <v>135562</v>
      </c>
      <c r="B48080" s="1">
        <v>44585</v>
      </c>
      <c r="C48080" t="s">
        <v>135563</v>
      </c>
      <c r="D48080">
        <v>81057</v>
      </c>
      <c r="E48080" s="3" t="s">
        <v>28502</v>
      </c>
      <c r="F48080" s="3" t="s">
        <v>135564</v>
      </c>
    </row>
    <row r="48081" spans="1:6">
      <c r="A48081" t="s">
        <v>135565</v>
      </c>
      <c r="B48081" s="1">
        <v>44442</v>
      </c>
      <c r="C48081" t="s">
        <v>135566</v>
      </c>
      <c r="D48081">
        <v>81060</v>
      </c>
      <c r="E48081" s="3" t="s">
        <v>135567</v>
      </c>
      <c r="F48081" s="3" t="s">
        <v>16072</v>
      </c>
    </row>
    <row r="48082" spans="1:6">
      <c r="A48082" t="s">
        <v>135568</v>
      </c>
      <c r="B48082" s="1">
        <v>44862</v>
      </c>
      <c r="C48082" t="s">
        <v>135569</v>
      </c>
      <c r="D48082">
        <v>83063</v>
      </c>
      <c r="E48082" s="3" t="s">
        <v>135570</v>
      </c>
      <c r="F48082" s="3" t="s">
        <v>57754</v>
      </c>
    </row>
    <row r="48083" spans="1:6">
      <c r="A48083" t="s">
        <v>135571</v>
      </c>
      <c r="B48083" s="1">
        <v>44928</v>
      </c>
      <c r="C48083" t="s">
        <v>28684</v>
      </c>
      <c r="D48083">
        <v>81060</v>
      </c>
      <c r="E48083" s="3" t="s">
        <v>3422</v>
      </c>
      <c r="F48083" s="3" t="s">
        <v>74443</v>
      </c>
    </row>
    <row r="48084" spans="1:6">
      <c r="A48084" t="s">
        <v>135572</v>
      </c>
      <c r="B48084" s="1">
        <v>44971</v>
      </c>
      <c r="C48084" t="s">
        <v>135573</v>
      </c>
      <c r="D48084">
        <v>81062</v>
      </c>
      <c r="E48084" s="3" t="s">
        <v>4220</v>
      </c>
      <c r="F48084" s="3" t="s">
        <v>30138</v>
      </c>
    </row>
    <row r="48085" spans="1:6">
      <c r="A48085" t="s">
        <v>135574</v>
      </c>
      <c r="B48085" s="1">
        <v>44497</v>
      </c>
      <c r="C48085" t="s">
        <v>135575</v>
      </c>
      <c r="D48085">
        <v>82042</v>
      </c>
      <c r="E48085" s="3" t="s">
        <v>135576</v>
      </c>
      <c r="F48085" s="3" t="s">
        <v>28690</v>
      </c>
    </row>
    <row r="48086" spans="1:6">
      <c r="A48086" t="s">
        <v>135577</v>
      </c>
      <c r="B48086" s="1">
        <v>45251</v>
      </c>
      <c r="C48086" t="s">
        <v>135578</v>
      </c>
      <c r="D48086">
        <v>81062</v>
      </c>
      <c r="E48086" s="3" t="s">
        <v>5230</v>
      </c>
      <c r="F48086" s="3" t="s">
        <v>3992</v>
      </c>
    </row>
    <row r="48087" spans="1:6">
      <c r="A48087" t="s">
        <v>135579</v>
      </c>
      <c r="B48087" s="1">
        <v>45385</v>
      </c>
      <c r="C48087" t="s">
        <v>135580</v>
      </c>
      <c r="D48087">
        <v>81062</v>
      </c>
      <c r="E48087" s="3" t="s">
        <v>30462</v>
      </c>
      <c r="F48087" s="3" t="s">
        <v>743</v>
      </c>
    </row>
    <row r="48088" spans="1:6">
      <c r="A48088" t="s">
        <v>135581</v>
      </c>
      <c r="B48088" s="1">
        <v>44778</v>
      </c>
      <c r="C48088" t="s">
        <v>135582</v>
      </c>
      <c r="D48088">
        <v>81065</v>
      </c>
      <c r="E48088" s="3" t="s">
        <v>973</v>
      </c>
      <c r="F48088" s="3" t="s">
        <v>74189</v>
      </c>
    </row>
    <row r="48089" spans="1:6">
      <c r="A48089" t="s">
        <v>135583</v>
      </c>
      <c r="B48089" s="1">
        <v>45068</v>
      </c>
      <c r="C48089" t="s">
        <v>135584</v>
      </c>
      <c r="D48089">
        <v>81065</v>
      </c>
      <c r="E48089" s="3" t="s">
        <v>135585</v>
      </c>
      <c r="F48089" s="3" t="s">
        <v>26435</v>
      </c>
    </row>
    <row r="48090" spans="1:6">
      <c r="A48090" t="s">
        <v>135586</v>
      </c>
      <c r="B48090" s="1">
        <v>44478</v>
      </c>
      <c r="C48090" t="s">
        <v>135587</v>
      </c>
      <c r="D48090">
        <v>81065</v>
      </c>
      <c r="E48090" s="3" t="s">
        <v>34661</v>
      </c>
      <c r="F48090" s="3" t="s">
        <v>1139</v>
      </c>
    </row>
    <row r="48091" spans="1:6">
      <c r="A48091" t="s">
        <v>135588</v>
      </c>
      <c r="B48091" s="1">
        <v>44937</v>
      </c>
      <c r="C48091" t="s">
        <v>135589</v>
      </c>
      <c r="D48091">
        <v>81067</v>
      </c>
      <c r="E48091" s="3" t="s">
        <v>32329</v>
      </c>
      <c r="F48091" s="3" t="s">
        <v>866</v>
      </c>
    </row>
    <row r="48092" spans="1:6">
      <c r="A48092" t="s">
        <v>135590</v>
      </c>
      <c r="B48092" s="1">
        <v>44580</v>
      </c>
      <c r="C48092" t="s">
        <v>135591</v>
      </c>
      <c r="D48092">
        <v>81075</v>
      </c>
      <c r="E48092" s="3" t="s">
        <v>14406</v>
      </c>
      <c r="F48092" s="3" t="s">
        <v>2555</v>
      </c>
    </row>
    <row r="48093" spans="1:6">
      <c r="A48093" t="s">
        <v>135592</v>
      </c>
      <c r="B48093" s="1">
        <v>44866</v>
      </c>
      <c r="C48093" t="s">
        <v>135593</v>
      </c>
      <c r="D48093">
        <v>81075</v>
      </c>
      <c r="E48093" s="3" t="s">
        <v>53738</v>
      </c>
      <c r="F48093" s="3" t="s">
        <v>14847</v>
      </c>
    </row>
    <row r="48094" spans="1:6">
      <c r="A48094" t="s">
        <v>135594</v>
      </c>
      <c r="B48094" s="1">
        <v>45384</v>
      </c>
      <c r="C48094" t="s">
        <v>135595</v>
      </c>
      <c r="D48094">
        <v>81075</v>
      </c>
      <c r="E48094" s="3" t="s">
        <v>994</v>
      </c>
      <c r="F48094" s="3" t="s">
        <v>4640</v>
      </c>
    </row>
    <row r="48095" spans="1:6">
      <c r="A48095" t="s">
        <v>135596</v>
      </c>
      <c r="B48095" s="1">
        <v>44969</v>
      </c>
      <c r="C48095" t="s">
        <v>135597</v>
      </c>
      <c r="D48095">
        <v>81075</v>
      </c>
      <c r="E48095" s="3" t="s">
        <v>41689</v>
      </c>
      <c r="F48095" s="3" t="s">
        <v>503</v>
      </c>
    </row>
    <row r="48096" spans="1:6">
      <c r="A48096" t="s">
        <v>135598</v>
      </c>
      <c r="B48096" s="1">
        <v>44421</v>
      </c>
      <c r="C48096" t="s">
        <v>135599</v>
      </c>
      <c r="D48096">
        <v>81075</v>
      </c>
      <c r="E48096" s="3" t="s">
        <v>19444</v>
      </c>
      <c r="F48096" s="3" t="s">
        <v>20601</v>
      </c>
    </row>
    <row r="48097" spans="1:6">
      <c r="A48097" t="s">
        <v>135600</v>
      </c>
      <c r="B48097" s="1">
        <v>45473</v>
      </c>
      <c r="C48097" t="s">
        <v>135601</v>
      </c>
      <c r="D48097">
        <v>83056</v>
      </c>
      <c r="E48097" s="3" t="s">
        <v>12104</v>
      </c>
      <c r="F48097" s="3" t="s">
        <v>7666</v>
      </c>
    </row>
    <row r="48098" spans="1:6">
      <c r="A48098" t="s">
        <v>135602</v>
      </c>
      <c r="B48098" s="1">
        <v>44468</v>
      </c>
      <c r="C48098" t="s">
        <v>135603</v>
      </c>
      <c r="D48098">
        <v>84113</v>
      </c>
      <c r="E48098" s="3" t="s">
        <v>130083</v>
      </c>
      <c r="F48098" s="3" t="s">
        <v>65528</v>
      </c>
    </row>
    <row r="48099" spans="1:6">
      <c r="A48099" t="s">
        <v>135604</v>
      </c>
      <c r="B48099" s="1">
        <v>45117</v>
      </c>
      <c r="C48099" t="s">
        <v>135605</v>
      </c>
      <c r="D48099">
        <v>83076</v>
      </c>
      <c r="E48099" s="3" t="s">
        <v>11079</v>
      </c>
      <c r="F48099" s="3" t="s">
        <v>37343</v>
      </c>
    </row>
    <row r="48100" spans="1:6">
      <c r="A48100" t="s">
        <v>135606</v>
      </c>
      <c r="B48100" s="1">
        <v>45121</v>
      </c>
      <c r="C48100" t="s">
        <v>135607</v>
      </c>
      <c r="D48100">
        <v>81076</v>
      </c>
      <c r="E48100" s="3" t="s">
        <v>1451</v>
      </c>
      <c r="F48100" s="3" t="s">
        <v>2178</v>
      </c>
    </row>
    <row r="48101" spans="1:6">
      <c r="A48101" t="s">
        <v>135608</v>
      </c>
      <c r="B48101" s="1">
        <v>44543</v>
      </c>
      <c r="C48101" t="s">
        <v>135609</v>
      </c>
      <c r="D48101">
        <v>81076</v>
      </c>
      <c r="E48101" s="3" t="s">
        <v>871</v>
      </c>
      <c r="F48101" s="3" t="s">
        <v>4159</v>
      </c>
    </row>
    <row r="48102" spans="1:6">
      <c r="A48102" t="s">
        <v>135610</v>
      </c>
      <c r="B48102" s="1">
        <v>45036</v>
      </c>
      <c r="C48102" t="s">
        <v>135611</v>
      </c>
      <c r="D48102">
        <v>83174</v>
      </c>
      <c r="E48102" s="3" t="s">
        <v>135612</v>
      </c>
      <c r="F48102" s="3" t="s">
        <v>135613</v>
      </c>
    </row>
    <row r="48103" spans="1:6">
      <c r="A48103" t="s">
        <v>135614</v>
      </c>
      <c r="B48103" s="1">
        <v>45326</v>
      </c>
      <c r="C48103" t="s">
        <v>135615</v>
      </c>
      <c r="D48103">
        <v>81083</v>
      </c>
      <c r="E48103" s="3" t="s">
        <v>9098</v>
      </c>
      <c r="F48103" s="3" t="s">
        <v>10359</v>
      </c>
    </row>
    <row r="48104" spans="1:6">
      <c r="A48104" t="s">
        <v>135616</v>
      </c>
      <c r="B48104" s="1">
        <v>45079</v>
      </c>
      <c r="C48104" t="s">
        <v>135617</v>
      </c>
      <c r="D48104">
        <v>81085</v>
      </c>
      <c r="E48104" s="3" t="s">
        <v>13325</v>
      </c>
      <c r="F48104" s="3" t="s">
        <v>10398</v>
      </c>
    </row>
    <row r="48105" spans="1:6">
      <c r="A48105" t="s">
        <v>135618</v>
      </c>
      <c r="B48105" s="1">
        <v>44749</v>
      </c>
      <c r="C48105" t="s">
        <v>135619</v>
      </c>
      <c r="D48105">
        <v>81085</v>
      </c>
      <c r="E48105" s="3" t="s">
        <v>29016</v>
      </c>
      <c r="F48105" s="3" t="s">
        <v>2234</v>
      </c>
    </row>
    <row r="48106" spans="1:6">
      <c r="A48106" t="s">
        <v>135620</v>
      </c>
      <c r="B48106" s="1">
        <v>44494</v>
      </c>
      <c r="C48106" t="s">
        <v>135621</v>
      </c>
      <c r="D48106">
        <v>83053</v>
      </c>
      <c r="E48106" s="3" t="s">
        <v>37141</v>
      </c>
      <c r="F48106" s="3" t="s">
        <v>36533</v>
      </c>
    </row>
    <row r="48107" spans="1:6">
      <c r="A48107" t="s">
        <v>135622</v>
      </c>
      <c r="B48107" s="1">
        <v>44866</v>
      </c>
      <c r="C48107" t="s">
        <v>135623</v>
      </c>
      <c r="D48107">
        <v>81091</v>
      </c>
      <c r="E48107" s="3" t="s">
        <v>1001</v>
      </c>
      <c r="F48107" s="3" t="s">
        <v>283</v>
      </c>
    </row>
    <row r="48108" spans="1:6">
      <c r="A48108" t="s">
        <v>135624</v>
      </c>
      <c r="B48108" s="1">
        <v>44929</v>
      </c>
      <c r="C48108" t="s">
        <v>135625</v>
      </c>
      <c r="D48108">
        <v>81095</v>
      </c>
      <c r="E48108" s="3" t="s">
        <v>135626</v>
      </c>
      <c r="F48108" s="3" t="s">
        <v>871</v>
      </c>
    </row>
    <row r="48109" spans="1:6">
      <c r="A48109" t="s">
        <v>135627</v>
      </c>
      <c r="B48109" s="1">
        <v>44896</v>
      </c>
      <c r="C48109" t="s">
        <v>135628</v>
      </c>
      <c r="D48109">
        <v>81901</v>
      </c>
      <c r="E48109" s="3" t="s">
        <v>3412</v>
      </c>
      <c r="F48109" s="3" t="s">
        <v>11406</v>
      </c>
    </row>
    <row r="48110" spans="1:6">
      <c r="A48110" t="s">
        <v>135629</v>
      </c>
      <c r="B48110" s="1">
        <v>45175</v>
      </c>
      <c r="C48110" t="s">
        <v>135630</v>
      </c>
      <c r="D48110">
        <v>81904</v>
      </c>
      <c r="E48110" s="3" t="s">
        <v>23161</v>
      </c>
      <c r="F48110" s="3" t="s">
        <v>23000</v>
      </c>
    </row>
    <row r="48111" spans="1:6">
      <c r="A48111" t="s">
        <v>135631</v>
      </c>
      <c r="B48111" s="1">
        <v>44943</v>
      </c>
      <c r="C48111" t="s">
        <v>135632</v>
      </c>
      <c r="D48111">
        <v>81904</v>
      </c>
      <c r="E48111" s="3" t="s">
        <v>715</v>
      </c>
      <c r="F48111" s="3" t="s">
        <v>3201</v>
      </c>
    </row>
    <row r="48112" spans="1:6">
      <c r="A48112" t="s">
        <v>135633</v>
      </c>
      <c r="B48112" s="1">
        <v>45037</v>
      </c>
      <c r="C48112" t="s">
        <v>135634</v>
      </c>
      <c r="D48112">
        <v>81907</v>
      </c>
      <c r="E48112" s="3" t="s">
        <v>160</v>
      </c>
      <c r="F48112" s="3" t="s">
        <v>11088</v>
      </c>
    </row>
    <row r="48113" spans="1:6">
      <c r="A48113" t="s">
        <v>135635</v>
      </c>
      <c r="B48113" s="1">
        <v>44826</v>
      </c>
      <c r="C48113" t="s">
        <v>135636</v>
      </c>
      <c r="D48113">
        <v>81909</v>
      </c>
      <c r="E48113" s="3" t="s">
        <v>13529</v>
      </c>
      <c r="F48113" s="3" t="s">
        <v>13878</v>
      </c>
    </row>
    <row r="48114" spans="1:6">
      <c r="A48114" t="s">
        <v>135637</v>
      </c>
      <c r="B48114" s="1">
        <v>44834</v>
      </c>
      <c r="C48114" t="s">
        <v>135638</v>
      </c>
      <c r="D48114">
        <v>81909</v>
      </c>
      <c r="E48114" s="3" t="s">
        <v>125643</v>
      </c>
      <c r="F48114" s="3" t="s">
        <v>47559</v>
      </c>
    </row>
    <row r="48115" spans="1:6">
      <c r="A48115" t="s">
        <v>135639</v>
      </c>
      <c r="B48115" s="1">
        <v>45005</v>
      </c>
      <c r="C48115" t="s">
        <v>135640</v>
      </c>
      <c r="D48115">
        <v>81911</v>
      </c>
      <c r="E48115" s="3" t="s">
        <v>72802</v>
      </c>
      <c r="F48115" s="3" t="s">
        <v>2301</v>
      </c>
    </row>
    <row r="48116" spans="1:6">
      <c r="A48116" t="s">
        <v>135641</v>
      </c>
      <c r="B48116" s="1">
        <v>45450</v>
      </c>
      <c r="C48116" t="s">
        <v>135642</v>
      </c>
      <c r="D48116">
        <v>81911</v>
      </c>
      <c r="E48116" s="3" t="s">
        <v>119770</v>
      </c>
      <c r="F48116" s="3" t="s">
        <v>61724</v>
      </c>
    </row>
    <row r="48117" spans="1:6">
      <c r="A48117" t="s">
        <v>135643</v>
      </c>
      <c r="B48117" s="1">
        <v>45399</v>
      </c>
      <c r="C48117" t="s">
        <v>135644</v>
      </c>
      <c r="D48117">
        <v>81913</v>
      </c>
      <c r="E48117" s="3" t="s">
        <v>135645</v>
      </c>
      <c r="F48117" s="3" t="s">
        <v>44386</v>
      </c>
    </row>
    <row r="48118" spans="1:6">
      <c r="A48118" t="s">
        <v>135646</v>
      </c>
      <c r="B48118" s="1">
        <v>44525</v>
      </c>
      <c r="C48118" t="s">
        <v>135647</v>
      </c>
      <c r="D48118">
        <v>81917</v>
      </c>
      <c r="E48118" s="3" t="s">
        <v>5655</v>
      </c>
      <c r="F48118" s="3" t="s">
        <v>4520</v>
      </c>
    </row>
    <row r="48119" spans="1:6">
      <c r="A48119" t="s">
        <v>135648</v>
      </c>
      <c r="B48119" s="1">
        <v>45266</v>
      </c>
      <c r="C48119" t="s">
        <v>135649</v>
      </c>
      <c r="D48119">
        <v>81917</v>
      </c>
      <c r="E48119" s="3" t="s">
        <v>16526</v>
      </c>
      <c r="F48119" s="3" t="s">
        <v>7269</v>
      </c>
    </row>
    <row r="48120" spans="1:6">
      <c r="A48120" t="s">
        <v>135650</v>
      </c>
      <c r="B48120" s="1">
        <v>44489</v>
      </c>
      <c r="C48120" t="s">
        <v>135651</v>
      </c>
      <c r="D48120">
        <v>81917</v>
      </c>
      <c r="E48120" s="3" t="s">
        <v>1515</v>
      </c>
      <c r="F48120" s="3" t="s">
        <v>20524</v>
      </c>
    </row>
    <row r="48121" spans="1:6">
      <c r="A48121" t="s">
        <v>135652</v>
      </c>
      <c r="B48121" s="1">
        <v>44536</v>
      </c>
      <c r="C48121" t="s">
        <v>135653</v>
      </c>
      <c r="D48121">
        <v>82086</v>
      </c>
      <c r="E48121" s="3" t="s">
        <v>135654</v>
      </c>
      <c r="F48121" s="3" t="s">
        <v>3952</v>
      </c>
    </row>
    <row r="48122" spans="1:6">
      <c r="A48122" t="s">
        <v>135655</v>
      </c>
      <c r="B48122" s="1">
        <v>44959</v>
      </c>
      <c r="C48122" t="s">
        <v>135656</v>
      </c>
      <c r="D48122">
        <v>81917</v>
      </c>
      <c r="E48122" s="3" t="s">
        <v>8982</v>
      </c>
      <c r="F48122" s="3" t="s">
        <v>68265</v>
      </c>
    </row>
    <row r="48123" spans="1:6">
      <c r="A48123" t="s">
        <v>135657</v>
      </c>
      <c r="B48123" s="1">
        <v>44486</v>
      </c>
      <c r="C48123" t="s">
        <v>135658</v>
      </c>
      <c r="D48123">
        <v>81917</v>
      </c>
      <c r="E48123" s="3" t="s">
        <v>2414</v>
      </c>
      <c r="F48123" s="3" t="s">
        <v>7809</v>
      </c>
    </row>
    <row r="48124" spans="1:6">
      <c r="A48124" t="s">
        <v>135659</v>
      </c>
      <c r="B48124" s="1">
        <v>44428</v>
      </c>
      <c r="C48124" t="s">
        <v>135660</v>
      </c>
      <c r="D48124">
        <v>81920</v>
      </c>
      <c r="E48124" s="3" t="s">
        <v>69419</v>
      </c>
      <c r="F48124" s="3" t="s">
        <v>492</v>
      </c>
    </row>
    <row r="48125" spans="1:6">
      <c r="A48125" t="s">
        <v>135661</v>
      </c>
      <c r="B48125" s="1">
        <v>44855</v>
      </c>
      <c r="C48125" t="s">
        <v>135662</v>
      </c>
      <c r="D48125">
        <v>81921</v>
      </c>
      <c r="E48125" s="3" t="s">
        <v>75611</v>
      </c>
      <c r="F48125" s="3" t="s">
        <v>46602</v>
      </c>
    </row>
    <row r="48126" spans="1:6">
      <c r="A48126" t="s">
        <v>135663</v>
      </c>
      <c r="B48126" s="1">
        <v>45175</v>
      </c>
      <c r="C48126" t="s">
        <v>135664</v>
      </c>
      <c r="D48126">
        <v>81921</v>
      </c>
      <c r="E48126" s="3" t="s">
        <v>42602</v>
      </c>
      <c r="F48126" s="3" t="s">
        <v>135665</v>
      </c>
    </row>
    <row r="48127" spans="1:6">
      <c r="A48127" t="s">
        <v>135666</v>
      </c>
      <c r="B48127" s="1">
        <v>44872</v>
      </c>
      <c r="C48127" t="s">
        <v>135667</v>
      </c>
      <c r="D48127">
        <v>81927</v>
      </c>
      <c r="E48127" s="3" t="s">
        <v>135668</v>
      </c>
      <c r="F48127" s="3" t="s">
        <v>135669</v>
      </c>
    </row>
    <row r="48128" spans="1:6">
      <c r="A48128" t="s">
        <v>135670</v>
      </c>
      <c r="B48128" s="1">
        <v>44557</v>
      </c>
      <c r="C48128" t="s">
        <v>135671</v>
      </c>
      <c r="D48128">
        <v>81927</v>
      </c>
      <c r="E48128" s="3" t="s">
        <v>135672</v>
      </c>
      <c r="F48128" s="3" t="s">
        <v>135673</v>
      </c>
    </row>
    <row r="48129" spans="1:6">
      <c r="A48129" t="s">
        <v>135674</v>
      </c>
      <c r="B48129" s="1">
        <v>45366</v>
      </c>
      <c r="C48129" t="s">
        <v>135675</v>
      </c>
      <c r="D48129">
        <v>81928</v>
      </c>
      <c r="E48129" s="3" t="s">
        <v>13406</v>
      </c>
      <c r="F48129" s="3" t="s">
        <v>52202</v>
      </c>
    </row>
    <row r="48130" spans="1:6">
      <c r="A48130" t="s">
        <v>135676</v>
      </c>
      <c r="B48130" s="1">
        <v>44582</v>
      </c>
      <c r="C48130" t="s">
        <v>135677</v>
      </c>
      <c r="D48130">
        <v>81951</v>
      </c>
      <c r="E48130" s="3" t="s">
        <v>135678</v>
      </c>
      <c r="F48130" s="3" t="s">
        <v>7832</v>
      </c>
    </row>
    <row r="48131" spans="1:6">
      <c r="A48131" t="s">
        <v>135679</v>
      </c>
      <c r="B48131" s="1">
        <v>44455</v>
      </c>
      <c r="C48131" t="s">
        <v>135680</v>
      </c>
      <c r="D48131">
        <v>81951</v>
      </c>
      <c r="E48131" s="3" t="s">
        <v>42541</v>
      </c>
      <c r="F48131" s="3" t="s">
        <v>48619</v>
      </c>
    </row>
    <row r="48132" spans="1:6">
      <c r="A48132" t="s">
        <v>135681</v>
      </c>
      <c r="B48132" s="1">
        <v>44606</v>
      </c>
      <c r="C48132" t="s">
        <v>135682</v>
      </c>
      <c r="D48132">
        <v>81952</v>
      </c>
      <c r="E48132" s="3" t="s">
        <v>121069</v>
      </c>
      <c r="F48132" s="3" t="s">
        <v>71674</v>
      </c>
    </row>
    <row r="48133" spans="1:6">
      <c r="A48133" t="s">
        <v>135683</v>
      </c>
      <c r="B48133" s="1">
        <v>45069</v>
      </c>
      <c r="C48133" t="s">
        <v>135684</v>
      </c>
      <c r="D48133">
        <v>81952</v>
      </c>
      <c r="E48133" s="3" t="s">
        <v>6973</v>
      </c>
      <c r="F48133" s="3" t="s">
        <v>135685</v>
      </c>
    </row>
    <row r="48134" spans="1:6">
      <c r="A48134" t="s">
        <v>135686</v>
      </c>
      <c r="B48134" s="1">
        <v>45076</v>
      </c>
      <c r="C48134" t="s">
        <v>135687</v>
      </c>
      <c r="D48134">
        <v>84034</v>
      </c>
      <c r="E48134" s="3" t="s">
        <v>32982</v>
      </c>
      <c r="F48134" s="3" t="s">
        <v>135688</v>
      </c>
    </row>
    <row r="48135" spans="1:6">
      <c r="A48135" t="s">
        <v>135689</v>
      </c>
      <c r="B48135" s="1">
        <v>45008</v>
      </c>
      <c r="C48135" t="s">
        <v>135690</v>
      </c>
      <c r="D48135">
        <v>84102</v>
      </c>
      <c r="E48135" s="3" t="s">
        <v>19860</v>
      </c>
      <c r="F48135" s="3" t="s">
        <v>2293</v>
      </c>
    </row>
    <row r="48136" spans="1:6">
      <c r="A48136" t="s">
        <v>135691</v>
      </c>
      <c r="B48136" s="1">
        <v>44518</v>
      </c>
      <c r="C48136" t="s">
        <v>135692</v>
      </c>
      <c r="D48136">
        <v>81952</v>
      </c>
      <c r="E48136" s="3" t="s">
        <v>135693</v>
      </c>
      <c r="F48136" s="3" t="s">
        <v>7535</v>
      </c>
    </row>
    <row r="48137" spans="1:6">
      <c r="A48137" t="s">
        <v>135694</v>
      </c>
      <c r="B48137" s="1">
        <v>44659</v>
      </c>
      <c r="C48137" t="s">
        <v>135695</v>
      </c>
      <c r="D48137">
        <v>81955</v>
      </c>
      <c r="E48137" s="3" t="s">
        <v>56558</v>
      </c>
      <c r="F48137" s="3" t="s">
        <v>5059</v>
      </c>
    </row>
    <row r="48138" spans="1:6">
      <c r="A48138" t="s">
        <v>135696</v>
      </c>
      <c r="B48138" s="1">
        <v>44723</v>
      </c>
      <c r="C48138" t="s">
        <v>135697</v>
      </c>
      <c r="D48138">
        <v>81955</v>
      </c>
      <c r="E48138" s="3" t="s">
        <v>2823</v>
      </c>
      <c r="F48138" s="3" t="s">
        <v>2222</v>
      </c>
    </row>
    <row r="48139" spans="1:6">
      <c r="A48139" t="s">
        <v>135698</v>
      </c>
      <c r="B48139" s="1">
        <v>44752</v>
      </c>
      <c r="C48139" t="s">
        <v>135699</v>
      </c>
      <c r="D48139">
        <v>81957</v>
      </c>
      <c r="E48139" s="3" t="s">
        <v>34420</v>
      </c>
      <c r="F48139" s="3" t="s">
        <v>19592</v>
      </c>
    </row>
    <row r="48140" spans="1:6">
      <c r="A48140" t="s">
        <v>135700</v>
      </c>
      <c r="B48140" s="1">
        <v>45499</v>
      </c>
      <c r="C48140" t="s">
        <v>135701</v>
      </c>
      <c r="D48140">
        <v>81957</v>
      </c>
      <c r="E48140" s="3" t="s">
        <v>42814</v>
      </c>
      <c r="F48140" s="3" t="s">
        <v>135702</v>
      </c>
    </row>
    <row r="48141" spans="1:6">
      <c r="A48141" t="s">
        <v>135703</v>
      </c>
      <c r="B48141" s="1">
        <v>44798</v>
      </c>
      <c r="C48141" t="s">
        <v>135704</v>
      </c>
      <c r="D48141">
        <v>83175</v>
      </c>
      <c r="E48141" s="3" t="s">
        <v>15327</v>
      </c>
      <c r="F48141" s="3" t="s">
        <v>3438</v>
      </c>
    </row>
    <row r="48142" spans="1:6">
      <c r="A48142" t="s">
        <v>135705</v>
      </c>
      <c r="B48142" s="1">
        <v>44582</v>
      </c>
      <c r="C48142" t="s">
        <v>135706</v>
      </c>
      <c r="D48142">
        <v>81957</v>
      </c>
      <c r="E48142" s="3" t="s">
        <v>15212</v>
      </c>
      <c r="F48142" s="3" t="s">
        <v>2342</v>
      </c>
    </row>
    <row r="48143" spans="1:6">
      <c r="A48143" t="s">
        <v>135707</v>
      </c>
      <c r="B48143" s="1">
        <v>44643</v>
      </c>
      <c r="C48143" t="s">
        <v>135708</v>
      </c>
      <c r="D48143">
        <v>81957</v>
      </c>
      <c r="E48143" s="3" t="s">
        <v>50126</v>
      </c>
      <c r="F48143" s="3" t="s">
        <v>43928</v>
      </c>
    </row>
    <row r="48144" spans="1:6">
      <c r="A48144" t="s">
        <v>135709</v>
      </c>
      <c r="B48144" s="1">
        <v>44400</v>
      </c>
      <c r="C48144" t="s">
        <v>135710</v>
      </c>
      <c r="D48144">
        <v>81958</v>
      </c>
      <c r="E48144" s="3" t="s">
        <v>5419</v>
      </c>
      <c r="F48144" s="3" t="s">
        <v>12495</v>
      </c>
    </row>
    <row r="48145" spans="1:6">
      <c r="A48145" t="s">
        <v>135711</v>
      </c>
      <c r="B48145" s="1">
        <v>44669</v>
      </c>
      <c r="C48145" t="s">
        <v>135712</v>
      </c>
      <c r="D48145">
        <v>83084</v>
      </c>
      <c r="E48145" s="3" t="s">
        <v>57066</v>
      </c>
      <c r="F48145" s="3" t="s">
        <v>112153</v>
      </c>
    </row>
    <row r="48146" spans="1:6">
      <c r="A48146" t="s">
        <v>135713</v>
      </c>
      <c r="B48146" s="1">
        <v>45108</v>
      </c>
      <c r="C48146" t="s">
        <v>50027</v>
      </c>
      <c r="D48146">
        <v>81958</v>
      </c>
      <c r="E48146" s="3" t="s">
        <v>135714</v>
      </c>
      <c r="F48146" s="3" t="s">
        <v>135715</v>
      </c>
    </row>
    <row r="48147" spans="1:6">
      <c r="A48147" t="s">
        <v>135716</v>
      </c>
      <c r="B48147" s="1">
        <v>44806</v>
      </c>
      <c r="C48147" t="s">
        <v>43494</v>
      </c>
      <c r="D48147">
        <v>81958</v>
      </c>
      <c r="E48147" s="3" t="s">
        <v>57291</v>
      </c>
      <c r="F48147" s="3" t="s">
        <v>56547</v>
      </c>
    </row>
    <row r="48148" spans="1:6">
      <c r="A48148" t="s">
        <v>135717</v>
      </c>
      <c r="B48148" s="1">
        <v>44495</v>
      </c>
      <c r="C48148" t="s">
        <v>135718</v>
      </c>
      <c r="D48148">
        <v>81918</v>
      </c>
      <c r="E48148" s="3" t="s">
        <v>41265</v>
      </c>
      <c r="F48148" s="3" t="s">
        <v>37197</v>
      </c>
    </row>
    <row r="48149" spans="1:6">
      <c r="A48149" t="s">
        <v>135719</v>
      </c>
      <c r="B48149" s="1">
        <v>44862</v>
      </c>
      <c r="C48149" t="s">
        <v>135720</v>
      </c>
      <c r="D48149">
        <v>81960</v>
      </c>
      <c r="E48149" s="3" t="s">
        <v>1005</v>
      </c>
      <c r="F48149" s="3" t="s">
        <v>9832</v>
      </c>
    </row>
    <row r="48150" spans="1:6">
      <c r="A48150" t="s">
        <v>135721</v>
      </c>
      <c r="B48150" s="1">
        <v>45212</v>
      </c>
      <c r="C48150" t="s">
        <v>135722</v>
      </c>
      <c r="D48150">
        <v>81960</v>
      </c>
      <c r="E48150" s="3" t="s">
        <v>63998</v>
      </c>
      <c r="F48150" s="3" t="s">
        <v>16001</v>
      </c>
    </row>
    <row r="48151" spans="1:6">
      <c r="A48151" t="s">
        <v>135723</v>
      </c>
      <c r="B48151" s="1">
        <v>45299</v>
      </c>
      <c r="C48151" t="s">
        <v>135724</v>
      </c>
      <c r="D48151">
        <v>81960</v>
      </c>
      <c r="E48151" s="3" t="s">
        <v>119107</v>
      </c>
      <c r="F48151" s="3" t="s">
        <v>18395</v>
      </c>
    </row>
    <row r="48152" spans="1:6">
      <c r="A48152" t="s">
        <v>135725</v>
      </c>
      <c r="B48152" s="1">
        <v>45025</v>
      </c>
      <c r="C48152" t="s">
        <v>135726</v>
      </c>
      <c r="D48152">
        <v>81004</v>
      </c>
      <c r="E48152" s="3" t="s">
        <v>112064</v>
      </c>
      <c r="F48152" s="3" t="s">
        <v>135727</v>
      </c>
    </row>
    <row r="48153" spans="1:6">
      <c r="A48153" t="s">
        <v>135728</v>
      </c>
      <c r="B48153" s="1">
        <v>44519</v>
      </c>
      <c r="C48153" t="s">
        <v>135729</v>
      </c>
      <c r="D48153">
        <v>83052</v>
      </c>
      <c r="E48153" s="3" t="s">
        <v>135730</v>
      </c>
      <c r="F48153" s="3" t="s">
        <v>72730</v>
      </c>
    </row>
    <row r="48154" spans="1:6">
      <c r="A48154" t="s">
        <v>135731</v>
      </c>
      <c r="B48154" s="1">
        <v>44733</v>
      </c>
      <c r="C48154" t="s">
        <v>135732</v>
      </c>
      <c r="D48154">
        <v>81960</v>
      </c>
      <c r="E48154" s="3" t="s">
        <v>10120</v>
      </c>
      <c r="F48154" s="3" t="s">
        <v>5156</v>
      </c>
    </row>
    <row r="48155" spans="1:6">
      <c r="A48155" t="s">
        <v>135733</v>
      </c>
      <c r="B48155" s="1">
        <v>45473</v>
      </c>
      <c r="C48155" t="s">
        <v>135734</v>
      </c>
      <c r="D48155">
        <v>81960</v>
      </c>
      <c r="E48155" s="3" t="s">
        <v>17786</v>
      </c>
      <c r="F48155" s="3" t="s">
        <v>72667</v>
      </c>
    </row>
    <row r="48156" spans="1:6">
      <c r="A48156" t="s">
        <v>135735</v>
      </c>
      <c r="B48156" s="1">
        <v>44781</v>
      </c>
      <c r="C48156" t="s">
        <v>135736</v>
      </c>
      <c r="D48156">
        <v>81963</v>
      </c>
      <c r="E48156" s="3" t="s">
        <v>12012</v>
      </c>
      <c r="F48156" s="3" t="s">
        <v>10507</v>
      </c>
    </row>
    <row r="48157" spans="1:6">
      <c r="A48157" t="s">
        <v>135737</v>
      </c>
      <c r="B48157" s="1">
        <v>44499</v>
      </c>
      <c r="C48157" t="s">
        <v>54212</v>
      </c>
      <c r="D48157">
        <v>81963</v>
      </c>
      <c r="E48157" s="3" t="s">
        <v>135738</v>
      </c>
      <c r="F48157" s="3" t="s">
        <v>21027</v>
      </c>
    </row>
    <row r="48158" spans="1:6">
      <c r="A48158" t="s">
        <v>135739</v>
      </c>
      <c r="B48158" s="1">
        <v>44985</v>
      </c>
      <c r="C48158" t="s">
        <v>135740</v>
      </c>
      <c r="D48158">
        <v>81974</v>
      </c>
      <c r="E48158" s="3" t="s">
        <v>16603</v>
      </c>
      <c r="F48158" s="3" t="s">
        <v>39728</v>
      </c>
    </row>
    <row r="48159" spans="1:6">
      <c r="A48159" t="s">
        <v>135741</v>
      </c>
      <c r="B48159" s="1">
        <v>44772</v>
      </c>
      <c r="C48159" t="s">
        <v>135742</v>
      </c>
      <c r="D48159">
        <v>81974</v>
      </c>
      <c r="E48159" s="3" t="s">
        <v>9379</v>
      </c>
      <c r="F48159" s="3" t="s">
        <v>42209</v>
      </c>
    </row>
    <row r="48160" spans="1:6">
      <c r="A48160" t="s">
        <v>135743</v>
      </c>
      <c r="B48160" s="1">
        <v>45303</v>
      </c>
      <c r="C48160" t="s">
        <v>135744</v>
      </c>
      <c r="D48160">
        <v>81977</v>
      </c>
      <c r="E48160" s="3" t="s">
        <v>135745</v>
      </c>
      <c r="F48160" s="3" t="s">
        <v>135746</v>
      </c>
    </row>
    <row r="48161" spans="1:6">
      <c r="A48161" t="s">
        <v>135747</v>
      </c>
      <c r="B48161" s="1">
        <v>44882</v>
      </c>
      <c r="C48161" t="s">
        <v>135748</v>
      </c>
      <c r="D48161">
        <v>81979</v>
      </c>
      <c r="E48161" s="3" t="s">
        <v>17420</v>
      </c>
      <c r="F48161" s="3" t="s">
        <v>135749</v>
      </c>
    </row>
    <row r="48162" spans="1:6">
      <c r="A48162" t="s">
        <v>135750</v>
      </c>
      <c r="B48162" s="1">
        <v>44400</v>
      </c>
      <c r="C48162" t="s">
        <v>135751</v>
      </c>
      <c r="D48162">
        <v>81979</v>
      </c>
      <c r="E48162" s="3" t="s">
        <v>74338</v>
      </c>
      <c r="F48162" s="3" t="s">
        <v>9705</v>
      </c>
    </row>
    <row r="48163" spans="1:6">
      <c r="A48163" t="s">
        <v>135752</v>
      </c>
      <c r="B48163" s="1">
        <v>44991</v>
      </c>
      <c r="C48163" t="s">
        <v>135753</v>
      </c>
      <c r="D48163">
        <v>81979</v>
      </c>
      <c r="E48163" s="3" t="s">
        <v>135754</v>
      </c>
      <c r="F48163" s="3" t="s">
        <v>43149</v>
      </c>
    </row>
    <row r="48164" spans="1:6">
      <c r="A48164" t="s">
        <v>135755</v>
      </c>
      <c r="B48164" s="1">
        <v>44566</v>
      </c>
      <c r="C48164" t="s">
        <v>135756</v>
      </c>
      <c r="D48164">
        <v>81979</v>
      </c>
      <c r="E48164" s="3" t="s">
        <v>42179</v>
      </c>
      <c r="F48164" s="3" t="s">
        <v>37817</v>
      </c>
    </row>
    <row r="48165" spans="1:6">
      <c r="A48165" t="s">
        <v>135757</v>
      </c>
      <c r="B48165" s="1">
        <v>44550</v>
      </c>
      <c r="C48165" t="s">
        <v>135758</v>
      </c>
      <c r="D48165">
        <v>81990</v>
      </c>
      <c r="E48165" s="3" t="s">
        <v>1833</v>
      </c>
      <c r="F48165" s="3" t="s">
        <v>17636</v>
      </c>
    </row>
    <row r="48166" spans="1:6">
      <c r="A48166" t="s">
        <v>135759</v>
      </c>
      <c r="B48166" s="1">
        <v>44706</v>
      </c>
      <c r="C48166" t="s">
        <v>135760</v>
      </c>
      <c r="D48166">
        <v>81993</v>
      </c>
      <c r="E48166" s="3" t="s">
        <v>6630</v>
      </c>
      <c r="F48166" s="3" t="s">
        <v>5246</v>
      </c>
    </row>
    <row r="48167" spans="1:6">
      <c r="A48167" t="s">
        <v>135761</v>
      </c>
      <c r="B48167" s="1">
        <v>45380</v>
      </c>
      <c r="C48167" t="s">
        <v>135762</v>
      </c>
      <c r="D48167">
        <v>81995</v>
      </c>
      <c r="E48167" s="3" t="s">
        <v>13344</v>
      </c>
      <c r="F48167" s="3" t="s">
        <v>135763</v>
      </c>
    </row>
    <row r="48168" spans="1:6">
      <c r="A48168" t="s">
        <v>135764</v>
      </c>
      <c r="B48168" s="1">
        <v>44663</v>
      </c>
      <c r="C48168" t="s">
        <v>135765</v>
      </c>
      <c r="D48168">
        <v>81995</v>
      </c>
      <c r="E48168" s="3" t="s">
        <v>129352</v>
      </c>
      <c r="F48168" s="3" t="s">
        <v>8885</v>
      </c>
    </row>
    <row r="48169" spans="1:6">
      <c r="A48169" t="s">
        <v>135766</v>
      </c>
      <c r="B48169" s="1">
        <v>44729</v>
      </c>
      <c r="C48169" t="s">
        <v>135767</v>
      </c>
      <c r="D48169">
        <v>82005</v>
      </c>
      <c r="E48169" s="3" t="s">
        <v>19857</v>
      </c>
      <c r="F48169" s="3" t="s">
        <v>75744</v>
      </c>
    </row>
    <row r="48170" spans="1:6">
      <c r="A48170" t="s">
        <v>135768</v>
      </c>
      <c r="B48170" s="1">
        <v>44477</v>
      </c>
      <c r="C48170" t="s">
        <v>131365</v>
      </c>
      <c r="D48170">
        <v>82005</v>
      </c>
      <c r="E48170" s="3" t="s">
        <v>18231</v>
      </c>
      <c r="F48170" s="3" t="s">
        <v>27948</v>
      </c>
    </row>
    <row r="48171" spans="1:6">
      <c r="A48171" t="s">
        <v>135769</v>
      </c>
      <c r="B48171" s="1">
        <v>44476</v>
      </c>
      <c r="C48171" t="s">
        <v>135770</v>
      </c>
      <c r="D48171">
        <v>82005</v>
      </c>
      <c r="E48171" s="3" t="s">
        <v>18636</v>
      </c>
      <c r="F48171" s="3" t="s">
        <v>135771</v>
      </c>
    </row>
    <row r="48172" spans="1:6">
      <c r="A48172" t="s">
        <v>135772</v>
      </c>
      <c r="B48172" s="1">
        <v>44675</v>
      </c>
      <c r="C48172" t="s">
        <v>135773</v>
      </c>
      <c r="D48172">
        <v>82005</v>
      </c>
      <c r="E48172" s="3" t="s">
        <v>9373</v>
      </c>
      <c r="F48172" s="3" t="s">
        <v>10386</v>
      </c>
    </row>
    <row r="48173" spans="1:6">
      <c r="A48173" t="s">
        <v>135774</v>
      </c>
      <c r="B48173" s="1">
        <v>44970</v>
      </c>
      <c r="C48173" t="s">
        <v>135775</v>
      </c>
      <c r="D48173">
        <v>82005</v>
      </c>
      <c r="E48173" s="3" t="s">
        <v>7156</v>
      </c>
      <c r="F48173" s="3" t="s">
        <v>25604</v>
      </c>
    </row>
    <row r="48174" spans="1:6">
      <c r="A48174" t="s">
        <v>135776</v>
      </c>
      <c r="B48174" s="1">
        <v>44480</v>
      </c>
      <c r="C48174" t="s">
        <v>135777</v>
      </c>
      <c r="D48174">
        <v>82005</v>
      </c>
      <c r="E48174" s="3" t="s">
        <v>11388</v>
      </c>
      <c r="F48174" s="3" t="s">
        <v>11064</v>
      </c>
    </row>
    <row r="48175" spans="1:6">
      <c r="A48175" t="s">
        <v>135778</v>
      </c>
      <c r="B48175" s="1">
        <v>44502</v>
      </c>
      <c r="C48175" t="s">
        <v>135779</v>
      </c>
      <c r="D48175">
        <v>82005</v>
      </c>
      <c r="E48175" s="3" t="s">
        <v>15230</v>
      </c>
      <c r="F48175" s="3" t="s">
        <v>891</v>
      </c>
    </row>
    <row r="48176" spans="1:6">
      <c r="A48176" t="s">
        <v>135780</v>
      </c>
      <c r="B48176" s="1">
        <v>44997</v>
      </c>
      <c r="C48176" t="s">
        <v>135781</v>
      </c>
      <c r="D48176">
        <v>82005</v>
      </c>
      <c r="E48176" s="3" t="s">
        <v>3291</v>
      </c>
      <c r="F48176" s="3" t="s">
        <v>7068</v>
      </c>
    </row>
    <row r="48177" spans="1:6">
      <c r="A48177" t="s">
        <v>135782</v>
      </c>
      <c r="B48177" s="1">
        <v>45213</v>
      </c>
      <c r="C48177" t="s">
        <v>135783</v>
      </c>
      <c r="D48177">
        <v>82005</v>
      </c>
      <c r="E48177" s="3" t="s">
        <v>14574</v>
      </c>
      <c r="F48177" s="3" t="s">
        <v>6168</v>
      </c>
    </row>
    <row r="48178" spans="1:6">
      <c r="A48178" t="s">
        <v>135784</v>
      </c>
      <c r="B48178" s="1">
        <v>44620</v>
      </c>
      <c r="C48178" t="s">
        <v>135785</v>
      </c>
      <c r="D48178">
        <v>82005</v>
      </c>
      <c r="E48178" s="3" t="s">
        <v>81387</v>
      </c>
      <c r="F48178" s="3" t="s">
        <v>79557</v>
      </c>
    </row>
    <row r="48179" spans="1:6">
      <c r="A48179" t="s">
        <v>135786</v>
      </c>
      <c r="B48179" s="1">
        <v>44506</v>
      </c>
      <c r="C48179" t="s">
        <v>135787</v>
      </c>
      <c r="D48179">
        <v>82005</v>
      </c>
      <c r="E48179" s="3" t="s">
        <v>15731</v>
      </c>
      <c r="F48179" s="3" t="s">
        <v>36256</v>
      </c>
    </row>
    <row r="48180" spans="1:6">
      <c r="A48180" t="s">
        <v>135788</v>
      </c>
      <c r="B48180" s="1">
        <v>45402</v>
      </c>
      <c r="C48180" t="s">
        <v>135789</v>
      </c>
      <c r="D48180">
        <v>82007</v>
      </c>
      <c r="E48180" s="3" t="s">
        <v>38889</v>
      </c>
      <c r="F48180" s="3" t="s">
        <v>135790</v>
      </c>
    </row>
    <row r="48181" spans="1:6">
      <c r="A48181" t="s">
        <v>135791</v>
      </c>
      <c r="B48181" s="1">
        <v>45209</v>
      </c>
      <c r="C48181" t="s">
        <v>135792</v>
      </c>
      <c r="D48181">
        <v>82007</v>
      </c>
      <c r="E48181" s="3" t="s">
        <v>13566</v>
      </c>
      <c r="F48181" s="3" t="s">
        <v>9104</v>
      </c>
    </row>
    <row r="48182" spans="1:6">
      <c r="A48182" t="s">
        <v>135793</v>
      </c>
      <c r="B48182" s="1">
        <v>44586</v>
      </c>
      <c r="C48182" t="s">
        <v>135794</v>
      </c>
      <c r="D48182">
        <v>82007</v>
      </c>
      <c r="E48182" s="3" t="s">
        <v>135795</v>
      </c>
      <c r="F48182" s="3" t="s">
        <v>30641</v>
      </c>
    </row>
    <row r="48183" spans="1:6">
      <c r="A48183" t="s">
        <v>135796</v>
      </c>
      <c r="B48183" s="1">
        <v>44915</v>
      </c>
      <c r="C48183" t="s">
        <v>135797</v>
      </c>
      <c r="D48183">
        <v>82007</v>
      </c>
      <c r="E48183" s="3" t="s">
        <v>25648</v>
      </c>
      <c r="F48183" s="3" t="s">
        <v>12529</v>
      </c>
    </row>
    <row r="48184" spans="1:6">
      <c r="A48184" t="s">
        <v>135798</v>
      </c>
      <c r="B48184" s="1">
        <v>45140</v>
      </c>
      <c r="C48184" t="s">
        <v>135799</v>
      </c>
      <c r="D48184">
        <v>83012</v>
      </c>
      <c r="E48184" s="3" t="s">
        <v>135800</v>
      </c>
      <c r="F48184" s="3" t="s">
        <v>62817</v>
      </c>
    </row>
    <row r="48185" spans="1:6">
      <c r="A48185" t="s">
        <v>135801</v>
      </c>
      <c r="B48185" s="1">
        <v>45004</v>
      </c>
      <c r="C48185" t="s">
        <v>135802</v>
      </c>
      <c r="D48185">
        <v>82007</v>
      </c>
      <c r="E48185" s="3" t="s">
        <v>6880</v>
      </c>
      <c r="F48185" s="3" t="s">
        <v>17854</v>
      </c>
    </row>
    <row r="48186" spans="1:6">
      <c r="A48186" t="s">
        <v>135803</v>
      </c>
      <c r="B48186" s="1">
        <v>44842</v>
      </c>
      <c r="C48186" t="s">
        <v>135804</v>
      </c>
      <c r="D48186">
        <v>82009</v>
      </c>
      <c r="E48186" s="3" t="s">
        <v>21823</v>
      </c>
      <c r="F48186" s="3" t="s">
        <v>12754</v>
      </c>
    </row>
    <row r="48187" spans="1:6">
      <c r="A48187" t="s">
        <v>135805</v>
      </c>
      <c r="B48187" s="1">
        <v>45344</v>
      </c>
      <c r="C48187" t="s">
        <v>135806</v>
      </c>
      <c r="D48187">
        <v>82009</v>
      </c>
      <c r="E48187" s="3" t="s">
        <v>6767</v>
      </c>
      <c r="F48187" s="3" t="s">
        <v>3075</v>
      </c>
    </row>
    <row r="48188" spans="1:6">
      <c r="A48188" t="s">
        <v>135807</v>
      </c>
      <c r="B48188" s="1">
        <v>45262</v>
      </c>
      <c r="C48188" t="s">
        <v>135808</v>
      </c>
      <c r="D48188">
        <v>82009</v>
      </c>
      <c r="E48188" s="3" t="s">
        <v>4668</v>
      </c>
      <c r="F48188" s="3" t="s">
        <v>16330</v>
      </c>
    </row>
    <row r="48189" spans="1:6">
      <c r="A48189" t="s">
        <v>135809</v>
      </c>
      <c r="B48189" s="1">
        <v>44420</v>
      </c>
      <c r="C48189" t="s">
        <v>135810</v>
      </c>
      <c r="D48189">
        <v>84020</v>
      </c>
      <c r="E48189" s="3" t="s">
        <v>13853</v>
      </c>
      <c r="F48189" s="3" t="s">
        <v>8141</v>
      </c>
    </row>
    <row r="48190" spans="1:6">
      <c r="A48190" t="s">
        <v>135811</v>
      </c>
      <c r="B48190" s="1">
        <v>44507</v>
      </c>
      <c r="C48190" t="s">
        <v>135812</v>
      </c>
      <c r="D48190">
        <v>82057</v>
      </c>
      <c r="E48190" s="3" t="s">
        <v>28631</v>
      </c>
      <c r="F48190" s="3" t="s">
        <v>12969</v>
      </c>
    </row>
    <row r="48191" spans="1:6">
      <c r="A48191" t="s">
        <v>135813</v>
      </c>
      <c r="B48191" s="1">
        <v>44713</v>
      </c>
      <c r="C48191" t="s">
        <v>135814</v>
      </c>
      <c r="D48191">
        <v>82011</v>
      </c>
      <c r="E48191" s="3" t="s">
        <v>11434</v>
      </c>
      <c r="F48191" s="3" t="s">
        <v>31006</v>
      </c>
    </row>
    <row r="48192" spans="1:6">
      <c r="A48192" t="s">
        <v>135815</v>
      </c>
      <c r="B48192" s="1">
        <v>45190</v>
      </c>
      <c r="C48192" t="s">
        <v>135816</v>
      </c>
      <c r="D48192">
        <v>81909</v>
      </c>
      <c r="E48192" s="3" t="s">
        <v>116257</v>
      </c>
      <c r="F48192" s="3" t="s">
        <v>45188</v>
      </c>
    </row>
    <row r="48193" spans="1:6">
      <c r="A48193" t="s">
        <v>135817</v>
      </c>
      <c r="B48193" s="1">
        <v>45323</v>
      </c>
      <c r="C48193" t="s">
        <v>135818</v>
      </c>
      <c r="D48193">
        <v>82013</v>
      </c>
      <c r="E48193" s="3" t="s">
        <v>14218</v>
      </c>
      <c r="F48193" s="3" t="s">
        <v>3201</v>
      </c>
    </row>
    <row r="48194" spans="1:6">
      <c r="A48194" t="s">
        <v>135819</v>
      </c>
      <c r="B48194" s="1">
        <v>45460</v>
      </c>
      <c r="C48194" t="s">
        <v>135820</v>
      </c>
      <c r="D48194">
        <v>82017</v>
      </c>
      <c r="E48194" s="3" t="s">
        <v>3208</v>
      </c>
      <c r="F48194" s="3" t="s">
        <v>414</v>
      </c>
    </row>
    <row r="48195" spans="1:6">
      <c r="A48195" t="s">
        <v>135821</v>
      </c>
      <c r="B48195" s="1">
        <v>44834</v>
      </c>
      <c r="C48195" t="s">
        <v>96250</v>
      </c>
      <c r="D48195">
        <v>82019</v>
      </c>
      <c r="E48195" s="3" t="s">
        <v>47909</v>
      </c>
      <c r="F48195" s="3" t="s">
        <v>7059</v>
      </c>
    </row>
    <row r="48196" spans="1:6">
      <c r="A48196" t="s">
        <v>135822</v>
      </c>
      <c r="B48196" s="1">
        <v>44501</v>
      </c>
      <c r="C48196" t="s">
        <v>82385</v>
      </c>
      <c r="D48196">
        <v>82019</v>
      </c>
      <c r="E48196" s="3" t="s">
        <v>135823</v>
      </c>
      <c r="F48196" s="3" t="s">
        <v>135824</v>
      </c>
    </row>
    <row r="48197" spans="1:6">
      <c r="A48197" t="s">
        <v>135825</v>
      </c>
      <c r="B48197" s="1">
        <v>44543</v>
      </c>
      <c r="C48197" t="s">
        <v>135826</v>
      </c>
      <c r="D48197">
        <v>82019</v>
      </c>
      <c r="E48197" s="3" t="s">
        <v>135827</v>
      </c>
      <c r="F48197" s="3" t="s">
        <v>10535</v>
      </c>
    </row>
    <row r="48198" spans="1:6">
      <c r="A48198" t="s">
        <v>135828</v>
      </c>
      <c r="B48198" s="1">
        <v>44632</v>
      </c>
      <c r="C48198" t="s">
        <v>135829</v>
      </c>
      <c r="D48198">
        <v>82019</v>
      </c>
      <c r="E48198" s="3" t="s">
        <v>23996</v>
      </c>
      <c r="F48198" s="3" t="s">
        <v>434</v>
      </c>
    </row>
    <row r="48199" spans="1:6">
      <c r="A48199" t="s">
        <v>135830</v>
      </c>
      <c r="B48199" s="1">
        <v>44536</v>
      </c>
      <c r="C48199" t="s">
        <v>135831</v>
      </c>
      <c r="D48199">
        <v>82019</v>
      </c>
      <c r="E48199" s="3" t="s">
        <v>17078</v>
      </c>
      <c r="F48199" s="3" t="s">
        <v>3107</v>
      </c>
    </row>
    <row r="48200" spans="1:6">
      <c r="A48200" t="s">
        <v>135832</v>
      </c>
      <c r="B48200" s="1">
        <v>44706</v>
      </c>
      <c r="C48200" t="s">
        <v>135833</v>
      </c>
      <c r="D48200">
        <v>82019</v>
      </c>
      <c r="E48200" s="3" t="s">
        <v>5848</v>
      </c>
      <c r="F48200" s="3" t="s">
        <v>40211</v>
      </c>
    </row>
    <row r="48201" spans="1:6">
      <c r="A48201" t="s">
        <v>135834</v>
      </c>
      <c r="B48201" s="1">
        <v>44621</v>
      </c>
      <c r="C48201" t="s">
        <v>135835</v>
      </c>
      <c r="D48201">
        <v>81082</v>
      </c>
      <c r="E48201" s="3" t="s">
        <v>135836</v>
      </c>
      <c r="F48201" s="3" t="s">
        <v>135837</v>
      </c>
    </row>
    <row r="48202" spans="1:6">
      <c r="A48202" t="s">
        <v>135838</v>
      </c>
      <c r="B48202" s="1">
        <v>44459</v>
      </c>
      <c r="C48202" t="s">
        <v>135839</v>
      </c>
      <c r="D48202">
        <v>82024</v>
      </c>
      <c r="E48202" s="3" t="s">
        <v>19951</v>
      </c>
      <c r="F48202" s="3" t="s">
        <v>1017</v>
      </c>
    </row>
    <row r="48203" spans="1:6">
      <c r="A48203" t="s">
        <v>135840</v>
      </c>
      <c r="B48203" s="1">
        <v>44886</v>
      </c>
      <c r="C48203" t="s">
        <v>135841</v>
      </c>
      <c r="D48203">
        <v>82110</v>
      </c>
      <c r="E48203" s="3" t="s">
        <v>35502</v>
      </c>
      <c r="F48203" s="3" t="s">
        <v>32761</v>
      </c>
    </row>
    <row r="48204" spans="1:6">
      <c r="A48204" t="s">
        <v>135842</v>
      </c>
      <c r="B48204" s="1">
        <v>45000</v>
      </c>
      <c r="C48204" t="s">
        <v>135843</v>
      </c>
      <c r="D48204">
        <v>83084</v>
      </c>
      <c r="E48204" s="3" t="s">
        <v>14323</v>
      </c>
      <c r="F48204" s="3" t="s">
        <v>19688</v>
      </c>
    </row>
    <row r="48205" spans="1:6">
      <c r="A48205" t="s">
        <v>135844</v>
      </c>
      <c r="B48205" s="1">
        <v>44482</v>
      </c>
      <c r="C48205" t="s">
        <v>21418</v>
      </c>
      <c r="D48205">
        <v>82028</v>
      </c>
      <c r="E48205" s="3" t="s">
        <v>51080</v>
      </c>
      <c r="F48205" s="3" t="s">
        <v>1942</v>
      </c>
    </row>
    <row r="48206" spans="1:6">
      <c r="A48206" t="s">
        <v>135845</v>
      </c>
      <c r="B48206" s="1">
        <v>44930</v>
      </c>
      <c r="C48206" t="s">
        <v>135846</v>
      </c>
      <c r="D48206">
        <v>82028</v>
      </c>
      <c r="E48206" s="3" t="s">
        <v>34933</v>
      </c>
      <c r="F48206" s="3" t="s">
        <v>15147</v>
      </c>
    </row>
    <row r="48207" spans="1:6">
      <c r="A48207" t="s">
        <v>135847</v>
      </c>
      <c r="B48207" s="1">
        <v>44481</v>
      </c>
      <c r="C48207" t="s">
        <v>135848</v>
      </c>
      <c r="D48207">
        <v>82029</v>
      </c>
      <c r="E48207" s="3" t="s">
        <v>41192</v>
      </c>
      <c r="F48207" s="3" t="s">
        <v>32835</v>
      </c>
    </row>
    <row r="48208" spans="1:6">
      <c r="A48208" t="s">
        <v>135849</v>
      </c>
      <c r="B48208" s="1">
        <v>44680</v>
      </c>
      <c r="C48208" t="s">
        <v>135850</v>
      </c>
      <c r="D48208">
        <v>84059</v>
      </c>
      <c r="E48208" s="3" t="s">
        <v>27729</v>
      </c>
      <c r="F48208" s="3" t="s">
        <v>26178</v>
      </c>
    </row>
    <row r="48209" spans="1:6">
      <c r="A48209" t="s">
        <v>135851</v>
      </c>
      <c r="B48209" s="1">
        <v>45265</v>
      </c>
      <c r="C48209" t="s">
        <v>135852</v>
      </c>
      <c r="D48209">
        <v>82030</v>
      </c>
      <c r="E48209" s="3" t="s">
        <v>8519</v>
      </c>
      <c r="F48209" s="3" t="s">
        <v>54309</v>
      </c>
    </row>
    <row r="48210" spans="1:6">
      <c r="A48210" t="s">
        <v>135853</v>
      </c>
      <c r="B48210" s="1">
        <v>44588</v>
      </c>
      <c r="C48210" t="s">
        <v>135854</v>
      </c>
      <c r="D48210">
        <v>82032</v>
      </c>
      <c r="E48210" s="3" t="s">
        <v>135855</v>
      </c>
      <c r="F48210" s="3" t="s">
        <v>13533</v>
      </c>
    </row>
    <row r="48211" spans="1:6">
      <c r="A48211" t="s">
        <v>135856</v>
      </c>
      <c r="B48211" s="1">
        <v>44813</v>
      </c>
      <c r="C48211" t="s">
        <v>135857</v>
      </c>
      <c r="D48211">
        <v>82033</v>
      </c>
      <c r="E48211" s="3" t="s">
        <v>8449</v>
      </c>
      <c r="F48211" s="3" t="s">
        <v>115175</v>
      </c>
    </row>
    <row r="48212" spans="1:6">
      <c r="A48212" t="s">
        <v>135858</v>
      </c>
      <c r="B48212" s="1">
        <v>45068</v>
      </c>
      <c r="C48212" t="s">
        <v>135859</v>
      </c>
      <c r="D48212">
        <v>82033</v>
      </c>
      <c r="E48212" s="3" t="s">
        <v>37271</v>
      </c>
      <c r="F48212" s="3" t="s">
        <v>1734</v>
      </c>
    </row>
    <row r="48213" spans="1:6">
      <c r="A48213" t="s">
        <v>135860</v>
      </c>
      <c r="B48213" s="1">
        <v>44923</v>
      </c>
      <c r="C48213" t="s">
        <v>135861</v>
      </c>
      <c r="D48213">
        <v>84199</v>
      </c>
      <c r="E48213" s="3" t="s">
        <v>9890</v>
      </c>
      <c r="F48213" s="3" t="s">
        <v>58246</v>
      </c>
    </row>
    <row r="48214" spans="1:6">
      <c r="A48214" t="s">
        <v>135862</v>
      </c>
      <c r="B48214" s="1">
        <v>45072</v>
      </c>
      <c r="C48214" t="s">
        <v>135863</v>
      </c>
      <c r="D48214">
        <v>82033</v>
      </c>
      <c r="E48214" s="3" t="s">
        <v>27896</v>
      </c>
      <c r="F48214" s="3" t="s">
        <v>25265</v>
      </c>
    </row>
    <row r="48215" spans="1:6">
      <c r="A48215" t="s">
        <v>135864</v>
      </c>
      <c r="B48215" s="1">
        <v>44441</v>
      </c>
      <c r="C48215" t="s">
        <v>128981</v>
      </c>
      <c r="D48215">
        <v>83146</v>
      </c>
      <c r="E48215" s="3" t="s">
        <v>3438</v>
      </c>
      <c r="F48215" s="3" t="s">
        <v>15736</v>
      </c>
    </row>
    <row r="48216" spans="1:6">
      <c r="A48216" t="s">
        <v>135865</v>
      </c>
      <c r="B48216" s="1">
        <v>45240</v>
      </c>
      <c r="C48216" t="s">
        <v>135866</v>
      </c>
      <c r="D48216">
        <v>82036</v>
      </c>
      <c r="E48216" s="3" t="s">
        <v>1860</v>
      </c>
      <c r="F48216" s="3" t="s">
        <v>135867</v>
      </c>
    </row>
    <row r="48217" spans="1:6">
      <c r="A48217" t="s">
        <v>135868</v>
      </c>
      <c r="B48217" s="1">
        <v>45128</v>
      </c>
      <c r="C48217" t="s">
        <v>135869</v>
      </c>
      <c r="D48217">
        <v>82037</v>
      </c>
      <c r="E48217" s="3" t="s">
        <v>22240</v>
      </c>
      <c r="F48217" s="3" t="s">
        <v>1669</v>
      </c>
    </row>
    <row r="48218" spans="1:6">
      <c r="A48218" t="s">
        <v>135870</v>
      </c>
      <c r="B48218" s="1">
        <v>44527</v>
      </c>
      <c r="C48218" t="s">
        <v>135871</v>
      </c>
      <c r="D48218">
        <v>82038</v>
      </c>
      <c r="E48218" s="3" t="s">
        <v>611</v>
      </c>
      <c r="F48218" s="3" t="s">
        <v>135872</v>
      </c>
    </row>
    <row r="48219" spans="1:6">
      <c r="A48219" t="s">
        <v>135873</v>
      </c>
      <c r="B48219" s="1">
        <v>44405</v>
      </c>
      <c r="C48219" t="s">
        <v>135874</v>
      </c>
      <c r="D48219">
        <v>82038</v>
      </c>
      <c r="E48219" s="3" t="s">
        <v>1212</v>
      </c>
      <c r="F48219" s="3" t="s">
        <v>126515</v>
      </c>
    </row>
    <row r="48220" spans="1:6">
      <c r="A48220" t="s">
        <v>135875</v>
      </c>
      <c r="B48220" s="1">
        <v>44673</v>
      </c>
      <c r="C48220" t="s">
        <v>135876</v>
      </c>
      <c r="D48220">
        <v>82039</v>
      </c>
      <c r="E48220" s="3" t="s">
        <v>1829</v>
      </c>
      <c r="F48220" s="3" t="s">
        <v>13100</v>
      </c>
    </row>
    <row r="48221" spans="1:6">
      <c r="A48221" t="s">
        <v>135877</v>
      </c>
      <c r="B48221" s="1">
        <v>44446</v>
      </c>
      <c r="C48221" t="s">
        <v>135878</v>
      </c>
      <c r="D48221">
        <v>82039</v>
      </c>
      <c r="E48221" s="3" t="s">
        <v>21993</v>
      </c>
      <c r="F48221" s="3" t="s">
        <v>22260</v>
      </c>
    </row>
    <row r="48222" spans="1:6">
      <c r="A48222" t="s">
        <v>135879</v>
      </c>
      <c r="B48222" s="1">
        <v>44586</v>
      </c>
      <c r="C48222" t="s">
        <v>135880</v>
      </c>
      <c r="D48222">
        <v>82039</v>
      </c>
      <c r="E48222" s="3" t="s">
        <v>49365</v>
      </c>
      <c r="F48222" s="3" t="s">
        <v>135881</v>
      </c>
    </row>
    <row r="48223" spans="1:6">
      <c r="A48223" t="s">
        <v>135882</v>
      </c>
      <c r="B48223" s="1">
        <v>45169</v>
      </c>
      <c r="C48223" t="s">
        <v>135883</v>
      </c>
      <c r="D48223">
        <v>82040</v>
      </c>
      <c r="E48223" s="3" t="s">
        <v>37031</v>
      </c>
      <c r="F48223" s="3" t="s">
        <v>40854</v>
      </c>
    </row>
    <row r="48224" spans="1:6">
      <c r="A48224" t="s">
        <v>135884</v>
      </c>
      <c r="B48224" s="1">
        <v>44541</v>
      </c>
      <c r="C48224" t="s">
        <v>135885</v>
      </c>
      <c r="D48224">
        <v>82040</v>
      </c>
      <c r="E48224" s="3" t="s">
        <v>17120</v>
      </c>
      <c r="F48224" s="3" t="s">
        <v>66475</v>
      </c>
    </row>
    <row r="48225" spans="1:6">
      <c r="A48225" t="s">
        <v>135886</v>
      </c>
      <c r="B48225" s="1">
        <v>44609</v>
      </c>
      <c r="C48225" t="s">
        <v>135887</v>
      </c>
      <c r="D48225">
        <v>82040</v>
      </c>
      <c r="E48225" s="3" t="s">
        <v>36723</v>
      </c>
      <c r="F48225" s="3" t="s">
        <v>75854</v>
      </c>
    </row>
    <row r="48226" spans="1:6">
      <c r="A48226" t="s">
        <v>135888</v>
      </c>
      <c r="B48226" s="1">
        <v>44680</v>
      </c>
      <c r="C48226" t="s">
        <v>135889</v>
      </c>
      <c r="D48226">
        <v>82042</v>
      </c>
      <c r="E48226" s="3" t="s">
        <v>120237</v>
      </c>
      <c r="F48226" s="3" t="s">
        <v>66267</v>
      </c>
    </row>
    <row r="48227" spans="1:6">
      <c r="A48227" t="s">
        <v>135890</v>
      </c>
      <c r="B48227" s="1">
        <v>44444</v>
      </c>
      <c r="C48227" t="s">
        <v>135891</v>
      </c>
      <c r="D48227">
        <v>82043</v>
      </c>
      <c r="E48227" s="3" t="s">
        <v>117539</v>
      </c>
      <c r="F48227" s="3" t="s">
        <v>9060</v>
      </c>
    </row>
    <row r="48228" spans="1:6">
      <c r="A48228" t="s">
        <v>135892</v>
      </c>
      <c r="B48228" s="1">
        <v>44698</v>
      </c>
      <c r="C48228" t="s">
        <v>135893</v>
      </c>
      <c r="D48228">
        <v>81004</v>
      </c>
      <c r="E48228" s="3" t="s">
        <v>5658</v>
      </c>
      <c r="F48228" s="3" t="s">
        <v>31003</v>
      </c>
    </row>
    <row r="48229" spans="1:6">
      <c r="A48229" t="s">
        <v>135894</v>
      </c>
      <c r="B48229" s="1">
        <v>44866</v>
      </c>
      <c r="C48229" t="s">
        <v>135895</v>
      </c>
      <c r="D48229">
        <v>82046</v>
      </c>
      <c r="E48229" s="3" t="s">
        <v>9098</v>
      </c>
      <c r="F48229" s="3" t="s">
        <v>3287</v>
      </c>
    </row>
    <row r="48230" spans="1:6">
      <c r="A48230" t="s">
        <v>135896</v>
      </c>
      <c r="B48230" s="1">
        <v>44496</v>
      </c>
      <c r="C48230" t="s">
        <v>135897</v>
      </c>
      <c r="D48230">
        <v>82046</v>
      </c>
      <c r="E48230" s="3" t="s">
        <v>135898</v>
      </c>
      <c r="F48230" s="3" t="s">
        <v>16550</v>
      </c>
    </row>
    <row r="48231" spans="1:6">
      <c r="A48231" t="s">
        <v>135899</v>
      </c>
      <c r="B48231" s="1">
        <v>44524</v>
      </c>
      <c r="C48231" t="s">
        <v>135900</v>
      </c>
      <c r="D48231">
        <v>82050</v>
      </c>
      <c r="E48231" s="3" t="s">
        <v>135901</v>
      </c>
      <c r="F48231" s="3" t="s">
        <v>135902</v>
      </c>
    </row>
    <row r="48232" spans="1:6">
      <c r="A48232" t="s">
        <v>135903</v>
      </c>
      <c r="B48232" s="1">
        <v>44975</v>
      </c>
      <c r="C48232" t="s">
        <v>135904</v>
      </c>
      <c r="D48232">
        <v>82038</v>
      </c>
      <c r="E48232" s="3" t="s">
        <v>12478</v>
      </c>
      <c r="F48232" s="3" t="s">
        <v>135905</v>
      </c>
    </row>
    <row r="48233" spans="1:6">
      <c r="A48233" t="s">
        <v>135906</v>
      </c>
      <c r="B48233" s="1">
        <v>44555</v>
      </c>
      <c r="C48233" t="s">
        <v>135907</v>
      </c>
      <c r="D48233">
        <v>82050</v>
      </c>
      <c r="E48233" s="3" t="s">
        <v>8198</v>
      </c>
      <c r="F48233" s="3" t="s">
        <v>135908</v>
      </c>
    </row>
    <row r="48234" spans="1:6">
      <c r="A48234" t="s">
        <v>135909</v>
      </c>
      <c r="B48234" s="1">
        <v>44770</v>
      </c>
      <c r="C48234" t="s">
        <v>135910</v>
      </c>
      <c r="D48234">
        <v>82050</v>
      </c>
      <c r="E48234" s="3" t="s">
        <v>47163</v>
      </c>
      <c r="F48234" s="3" t="s">
        <v>135911</v>
      </c>
    </row>
    <row r="48235" spans="1:6">
      <c r="A48235" t="s">
        <v>135912</v>
      </c>
      <c r="B48235" s="1">
        <v>44587</v>
      </c>
      <c r="C48235" t="s">
        <v>135913</v>
      </c>
      <c r="D48235">
        <v>82051</v>
      </c>
      <c r="E48235" s="3" t="s">
        <v>38488</v>
      </c>
      <c r="F48235" s="3" t="s">
        <v>8357</v>
      </c>
    </row>
    <row r="48236" spans="1:6">
      <c r="A48236" t="s">
        <v>135914</v>
      </c>
      <c r="B48236" s="1">
        <v>45390</v>
      </c>
      <c r="C48236" t="s">
        <v>135915</v>
      </c>
      <c r="D48236">
        <v>84063</v>
      </c>
      <c r="E48236" s="3" t="s">
        <v>65779</v>
      </c>
      <c r="F48236" s="3" t="s">
        <v>54461</v>
      </c>
    </row>
    <row r="48237" spans="1:6">
      <c r="A48237" t="s">
        <v>135916</v>
      </c>
      <c r="B48237" s="1">
        <v>45081</v>
      </c>
      <c r="C48237" t="s">
        <v>135917</v>
      </c>
      <c r="D48237">
        <v>82053</v>
      </c>
      <c r="E48237" s="3" t="s">
        <v>22144</v>
      </c>
      <c r="F48237" s="3" t="s">
        <v>4640</v>
      </c>
    </row>
    <row r="48238" spans="1:6">
      <c r="A48238" t="s">
        <v>135918</v>
      </c>
      <c r="B48238" s="1">
        <v>44487</v>
      </c>
      <c r="C48238" t="s">
        <v>135919</v>
      </c>
      <c r="D48238">
        <v>82053</v>
      </c>
      <c r="E48238" s="3" t="s">
        <v>114974</v>
      </c>
      <c r="F48238" s="3" t="s">
        <v>132834</v>
      </c>
    </row>
    <row r="48239" spans="1:6">
      <c r="A48239" t="s">
        <v>135920</v>
      </c>
      <c r="B48239" s="1">
        <v>45325</v>
      </c>
      <c r="C48239" t="s">
        <v>135921</v>
      </c>
      <c r="D48239">
        <v>82054</v>
      </c>
      <c r="E48239" s="3" t="s">
        <v>22112</v>
      </c>
      <c r="F48239" s="3" t="s">
        <v>887</v>
      </c>
    </row>
    <row r="48240" spans="1:6">
      <c r="A48240" t="s">
        <v>135922</v>
      </c>
      <c r="B48240" s="1">
        <v>44402</v>
      </c>
      <c r="C48240" t="s">
        <v>135923</v>
      </c>
      <c r="D48240">
        <v>82055</v>
      </c>
      <c r="E48240" s="3" t="s">
        <v>135924</v>
      </c>
      <c r="F48240" s="3" t="s">
        <v>135925</v>
      </c>
    </row>
    <row r="48241" spans="1:6">
      <c r="A48241" t="s">
        <v>135926</v>
      </c>
      <c r="B48241" s="1">
        <v>45200</v>
      </c>
      <c r="C48241" t="s">
        <v>135927</v>
      </c>
      <c r="D48241">
        <v>83078</v>
      </c>
      <c r="E48241" s="3" t="s">
        <v>14272</v>
      </c>
      <c r="F48241" s="3" t="s">
        <v>112046</v>
      </c>
    </row>
    <row r="48242" spans="1:6">
      <c r="A48242" t="s">
        <v>135928</v>
      </c>
      <c r="B48242" s="1">
        <v>45472</v>
      </c>
      <c r="C48242" t="s">
        <v>135929</v>
      </c>
      <c r="D48242">
        <v>84055</v>
      </c>
      <c r="E48242" s="3" t="s">
        <v>135930</v>
      </c>
      <c r="F48242" s="3" t="s">
        <v>838</v>
      </c>
    </row>
    <row r="48243" spans="1:6">
      <c r="A48243" t="s">
        <v>135931</v>
      </c>
      <c r="B48243" s="1">
        <v>44420</v>
      </c>
      <c r="C48243" t="s">
        <v>135932</v>
      </c>
      <c r="D48243">
        <v>82056</v>
      </c>
      <c r="E48243" s="3" t="s">
        <v>32</v>
      </c>
      <c r="F48243" s="3" t="s">
        <v>1540</v>
      </c>
    </row>
    <row r="48244" spans="1:6">
      <c r="A48244" t="s">
        <v>135933</v>
      </c>
      <c r="B48244" s="1">
        <v>45144</v>
      </c>
      <c r="C48244" t="s">
        <v>135934</v>
      </c>
      <c r="D48244">
        <v>82057</v>
      </c>
      <c r="E48244" s="3" t="s">
        <v>115306</v>
      </c>
      <c r="F48244" s="3" t="s">
        <v>8739</v>
      </c>
    </row>
    <row r="48245" spans="1:6">
      <c r="A48245" t="s">
        <v>135935</v>
      </c>
      <c r="B48245" s="1">
        <v>44943</v>
      </c>
      <c r="C48245" t="s">
        <v>135936</v>
      </c>
      <c r="D48245">
        <v>81007</v>
      </c>
      <c r="E48245" s="3" t="s">
        <v>52472</v>
      </c>
      <c r="F48245" s="3" t="s">
        <v>9238</v>
      </c>
    </row>
    <row r="48246" spans="1:6">
      <c r="A48246" t="s">
        <v>135937</v>
      </c>
      <c r="B48246" s="1">
        <v>45044</v>
      </c>
      <c r="C48246" t="s">
        <v>135938</v>
      </c>
      <c r="D48246">
        <v>83145</v>
      </c>
      <c r="E48246" s="3" t="s">
        <v>20591</v>
      </c>
      <c r="F48246" s="3" t="s">
        <v>10453</v>
      </c>
    </row>
    <row r="48247" spans="1:6">
      <c r="A48247" t="s">
        <v>135939</v>
      </c>
      <c r="B48247" s="1">
        <v>45285</v>
      </c>
      <c r="C48247" t="s">
        <v>135940</v>
      </c>
      <c r="D48247">
        <v>82072</v>
      </c>
      <c r="E48247" s="3" t="s">
        <v>15996</v>
      </c>
      <c r="F48247" s="3" t="s">
        <v>1001</v>
      </c>
    </row>
    <row r="48248" spans="1:6">
      <c r="A48248" t="s">
        <v>135941</v>
      </c>
      <c r="B48248" s="1">
        <v>44995</v>
      </c>
      <c r="C48248" t="s">
        <v>135942</v>
      </c>
      <c r="D48248">
        <v>82074</v>
      </c>
      <c r="E48248" s="3" t="s">
        <v>47041</v>
      </c>
      <c r="F48248" s="3" t="s">
        <v>135943</v>
      </c>
    </row>
    <row r="48249" spans="1:6">
      <c r="A48249" t="s">
        <v>135944</v>
      </c>
      <c r="B48249" s="1">
        <v>44445</v>
      </c>
      <c r="C48249" t="s">
        <v>135945</v>
      </c>
      <c r="D48249">
        <v>82076</v>
      </c>
      <c r="E48249" s="3" t="s">
        <v>135946</v>
      </c>
      <c r="F48249" s="3" t="s">
        <v>36826</v>
      </c>
    </row>
    <row r="48250" spans="1:6">
      <c r="A48250" t="s">
        <v>135947</v>
      </c>
      <c r="B48250" s="1">
        <v>45029</v>
      </c>
      <c r="C48250" t="s">
        <v>135948</v>
      </c>
      <c r="D48250">
        <v>84179</v>
      </c>
      <c r="E48250" s="3" t="s">
        <v>135949</v>
      </c>
      <c r="F48250" s="3" t="s">
        <v>27307</v>
      </c>
    </row>
    <row r="48251" spans="1:6">
      <c r="A48251" t="s">
        <v>135950</v>
      </c>
      <c r="B48251" s="1">
        <v>44403</v>
      </c>
      <c r="C48251" t="s">
        <v>135951</v>
      </c>
      <c r="D48251">
        <v>81009</v>
      </c>
      <c r="E48251" s="3" t="s">
        <v>13614</v>
      </c>
      <c r="F48251" s="3" t="s">
        <v>37831</v>
      </c>
    </row>
    <row r="48252" spans="1:6">
      <c r="A48252" t="s">
        <v>135952</v>
      </c>
      <c r="B48252" s="1">
        <v>44495</v>
      </c>
      <c r="C48252" t="s">
        <v>135953</v>
      </c>
      <c r="D48252">
        <v>82082</v>
      </c>
      <c r="E48252" s="3" t="s">
        <v>26493</v>
      </c>
      <c r="F48252" s="3" t="s">
        <v>11704</v>
      </c>
    </row>
    <row r="48253" spans="1:6">
      <c r="A48253" t="s">
        <v>135954</v>
      </c>
      <c r="B48253" s="1">
        <v>45072</v>
      </c>
      <c r="C48253" t="s">
        <v>135955</v>
      </c>
      <c r="D48253">
        <v>82085</v>
      </c>
      <c r="E48253" s="3" t="s">
        <v>36617</v>
      </c>
      <c r="F48253" s="3" t="s">
        <v>3412</v>
      </c>
    </row>
    <row r="48254" spans="1:6">
      <c r="A48254" t="s">
        <v>135956</v>
      </c>
      <c r="B48254" s="1">
        <v>44532</v>
      </c>
      <c r="C48254" t="s">
        <v>135957</v>
      </c>
      <c r="D48254">
        <v>82085</v>
      </c>
      <c r="E48254" s="3" t="s">
        <v>14200</v>
      </c>
      <c r="F48254" s="3" t="s">
        <v>4485</v>
      </c>
    </row>
    <row r="48255" spans="1:6">
      <c r="A48255" t="s">
        <v>135958</v>
      </c>
      <c r="B48255" s="1">
        <v>45507.333333333336</v>
      </c>
      <c r="C48255" t="s">
        <v>135959</v>
      </c>
      <c r="D48255">
        <v>81009</v>
      </c>
      <c r="E48255" s="3" t="s">
        <v>114199</v>
      </c>
      <c r="F48255" s="3" t="s">
        <v>13614</v>
      </c>
    </row>
    <row r="48256" spans="1:6">
      <c r="A48256" t="s">
        <v>135960</v>
      </c>
      <c r="B48256" s="1">
        <v>44757</v>
      </c>
      <c r="C48256" t="s">
        <v>135961</v>
      </c>
      <c r="D48256">
        <v>81031</v>
      </c>
      <c r="E48256" s="3" t="s">
        <v>135962</v>
      </c>
      <c r="F48256" s="3" t="s">
        <v>135963</v>
      </c>
    </row>
    <row r="48257" spans="1:6">
      <c r="A48257" t="s">
        <v>135964</v>
      </c>
      <c r="B48257" s="1">
        <v>44622</v>
      </c>
      <c r="C48257" t="s">
        <v>135965</v>
      </c>
      <c r="D48257">
        <v>82091</v>
      </c>
      <c r="E48257" s="3" t="s">
        <v>34742</v>
      </c>
      <c r="F48257" s="3" t="s">
        <v>457</v>
      </c>
    </row>
    <row r="48258" spans="1:6">
      <c r="A48258" t="s">
        <v>135966</v>
      </c>
      <c r="B48258" s="1">
        <v>44810</v>
      </c>
      <c r="C48258" t="s">
        <v>135967</v>
      </c>
      <c r="D48258">
        <v>82095</v>
      </c>
      <c r="E48258" s="3" t="s">
        <v>135968</v>
      </c>
      <c r="F48258" s="3" t="s">
        <v>35573</v>
      </c>
    </row>
    <row r="48259" spans="1:6">
      <c r="A48259" t="s">
        <v>135969</v>
      </c>
      <c r="B48259" s="1">
        <v>45445</v>
      </c>
      <c r="C48259" t="s">
        <v>135970</v>
      </c>
      <c r="D48259">
        <v>82103</v>
      </c>
      <c r="E48259" s="3" t="s">
        <v>125428</v>
      </c>
      <c r="F48259" s="3" t="s">
        <v>33786</v>
      </c>
    </row>
    <row r="48260" spans="1:6">
      <c r="A48260" t="s">
        <v>135971</v>
      </c>
      <c r="B48260" s="1">
        <v>44731</v>
      </c>
      <c r="C48260" t="s">
        <v>135972</v>
      </c>
      <c r="D48260">
        <v>82105</v>
      </c>
      <c r="E48260" s="3" t="s">
        <v>890</v>
      </c>
      <c r="F48260" s="3" t="s">
        <v>135973</v>
      </c>
    </row>
    <row r="48261" spans="1:6">
      <c r="A48261" t="s">
        <v>135974</v>
      </c>
      <c r="B48261" s="1">
        <v>44761</v>
      </c>
      <c r="C48261" t="s">
        <v>135975</v>
      </c>
      <c r="D48261">
        <v>81033</v>
      </c>
      <c r="E48261" s="3" t="s">
        <v>3860</v>
      </c>
      <c r="F48261" s="3" t="s">
        <v>39608</v>
      </c>
    </row>
    <row r="48262" spans="1:6">
      <c r="A48262" t="s">
        <v>135976</v>
      </c>
      <c r="B48262" s="1">
        <v>44914</v>
      </c>
      <c r="C48262" t="s">
        <v>135977</v>
      </c>
      <c r="D48262">
        <v>82110</v>
      </c>
      <c r="E48262" s="3" t="s">
        <v>117278</v>
      </c>
      <c r="F48262" s="3" t="s">
        <v>4452</v>
      </c>
    </row>
    <row r="48263" spans="1:6">
      <c r="A48263" t="s">
        <v>135978</v>
      </c>
      <c r="B48263" s="1">
        <v>45354</v>
      </c>
      <c r="C48263" t="s">
        <v>135979</v>
      </c>
      <c r="D48263">
        <v>82125</v>
      </c>
      <c r="E48263" s="3" t="s">
        <v>57076</v>
      </c>
      <c r="F48263" s="3" t="s">
        <v>2540</v>
      </c>
    </row>
    <row r="48264" spans="1:6">
      <c r="A48264" t="s">
        <v>135980</v>
      </c>
      <c r="B48264" s="1">
        <v>45127</v>
      </c>
      <c r="C48264" t="s">
        <v>135981</v>
      </c>
      <c r="D48264">
        <v>82126</v>
      </c>
      <c r="E48264" s="3" t="s">
        <v>8298</v>
      </c>
      <c r="F48264" s="3" t="s">
        <v>21530</v>
      </c>
    </row>
    <row r="48265" spans="1:6">
      <c r="A48265" t="s">
        <v>135982</v>
      </c>
      <c r="B48265" s="1">
        <v>44397</v>
      </c>
      <c r="C48265" t="s">
        <v>115631</v>
      </c>
      <c r="D48265">
        <v>82132</v>
      </c>
      <c r="E48265" s="3" t="s">
        <v>50314</v>
      </c>
      <c r="F48265" s="3" t="s">
        <v>111158</v>
      </c>
    </row>
    <row r="48266" spans="1:6">
      <c r="A48266" t="s">
        <v>135983</v>
      </c>
      <c r="B48266" s="1">
        <v>44844</v>
      </c>
      <c r="C48266" t="s">
        <v>135984</v>
      </c>
      <c r="D48266">
        <v>82132</v>
      </c>
      <c r="E48266" s="3" t="s">
        <v>27568</v>
      </c>
      <c r="F48266" s="3" t="s">
        <v>135985</v>
      </c>
    </row>
    <row r="48267" spans="1:6">
      <c r="A48267" t="s">
        <v>135986</v>
      </c>
      <c r="B48267" s="1">
        <v>44665</v>
      </c>
      <c r="C48267" t="s">
        <v>135987</v>
      </c>
      <c r="D48267">
        <v>82134</v>
      </c>
      <c r="E48267" s="3" t="s">
        <v>40435</v>
      </c>
      <c r="F48267" s="3" t="s">
        <v>17968</v>
      </c>
    </row>
    <row r="48268" spans="1:6">
      <c r="A48268" t="s">
        <v>135988</v>
      </c>
      <c r="B48268" s="1">
        <v>44764</v>
      </c>
      <c r="C48268" t="s">
        <v>135989</v>
      </c>
      <c r="D48268">
        <v>82134</v>
      </c>
      <c r="E48268" s="3" t="s">
        <v>135990</v>
      </c>
      <c r="F48268" s="3" t="s">
        <v>204</v>
      </c>
    </row>
    <row r="48269" spans="1:6">
      <c r="A48269" t="s">
        <v>135991</v>
      </c>
      <c r="B48269" s="1">
        <v>44438</v>
      </c>
      <c r="C48269" t="s">
        <v>135992</v>
      </c>
      <c r="D48269">
        <v>82134</v>
      </c>
      <c r="E48269" s="3" t="s">
        <v>88498</v>
      </c>
      <c r="F48269" s="3" t="s">
        <v>126940</v>
      </c>
    </row>
    <row r="48270" spans="1:6">
      <c r="A48270" t="s">
        <v>135993</v>
      </c>
      <c r="B48270" s="1">
        <v>45461</v>
      </c>
      <c r="C48270" t="s">
        <v>135994</v>
      </c>
      <c r="D48270">
        <v>81050</v>
      </c>
      <c r="E48270" s="3" t="s">
        <v>135995</v>
      </c>
      <c r="F48270" s="3" t="s">
        <v>42716</v>
      </c>
    </row>
    <row r="48271" spans="1:6">
      <c r="A48271" t="s">
        <v>135996</v>
      </c>
      <c r="B48271" s="1">
        <v>44495</v>
      </c>
      <c r="C48271" t="s">
        <v>135997</v>
      </c>
      <c r="D48271">
        <v>82140</v>
      </c>
      <c r="E48271" s="3" t="s">
        <v>8154</v>
      </c>
      <c r="F48271" s="3" t="s">
        <v>9150</v>
      </c>
    </row>
    <row r="48272" spans="1:6">
      <c r="A48272" t="s">
        <v>135998</v>
      </c>
      <c r="B48272" s="1">
        <v>45065</v>
      </c>
      <c r="C48272" t="s">
        <v>135999</v>
      </c>
      <c r="D48272">
        <v>82147</v>
      </c>
      <c r="E48272" s="3" t="s">
        <v>21047</v>
      </c>
      <c r="F48272" s="3" t="s">
        <v>2214</v>
      </c>
    </row>
    <row r="48273" spans="1:6">
      <c r="A48273" t="s">
        <v>136000</v>
      </c>
      <c r="B48273" s="1">
        <v>44494</v>
      </c>
      <c r="C48273" t="s">
        <v>136001</v>
      </c>
      <c r="D48273">
        <v>82148</v>
      </c>
      <c r="E48273" s="3" t="s">
        <v>31966</v>
      </c>
      <c r="F48273" s="3" t="s">
        <v>48245</v>
      </c>
    </row>
    <row r="48274" spans="1:6">
      <c r="A48274" t="s">
        <v>136002</v>
      </c>
      <c r="B48274" s="1">
        <v>45352</v>
      </c>
      <c r="C48274" t="s">
        <v>136003</v>
      </c>
      <c r="D48274">
        <v>81075</v>
      </c>
      <c r="E48274" s="3" t="s">
        <v>57728</v>
      </c>
      <c r="F48274" s="3" t="s">
        <v>8299</v>
      </c>
    </row>
    <row r="48275" spans="1:6">
      <c r="A48275" t="s">
        <v>136004</v>
      </c>
      <c r="B48275" s="1">
        <v>45376</v>
      </c>
      <c r="C48275" t="s">
        <v>136005</v>
      </c>
      <c r="D48275">
        <v>81917</v>
      </c>
      <c r="E48275" s="3" t="s">
        <v>35709</v>
      </c>
      <c r="F48275" s="3" t="s">
        <v>3412</v>
      </c>
    </row>
    <row r="48276" spans="1:6">
      <c r="A48276" t="s">
        <v>136006</v>
      </c>
      <c r="B48276" s="1">
        <v>44813</v>
      </c>
      <c r="C48276" t="s">
        <v>136007</v>
      </c>
      <c r="D48276">
        <v>82160</v>
      </c>
      <c r="E48276" s="3" t="s">
        <v>5152</v>
      </c>
      <c r="F48276" s="3" t="s">
        <v>3318</v>
      </c>
    </row>
    <row r="48277" spans="1:6">
      <c r="A48277" t="s">
        <v>136008</v>
      </c>
      <c r="B48277" s="1">
        <v>44971</v>
      </c>
      <c r="C48277" t="s">
        <v>136009</v>
      </c>
      <c r="D48277">
        <v>82160</v>
      </c>
      <c r="E48277" s="3" t="s">
        <v>53738</v>
      </c>
      <c r="F48277" s="3" t="s">
        <v>339</v>
      </c>
    </row>
    <row r="48278" spans="1:6">
      <c r="A48278" t="s">
        <v>136010</v>
      </c>
      <c r="B48278" s="1">
        <v>44629</v>
      </c>
      <c r="C48278" t="s">
        <v>136011</v>
      </c>
      <c r="D48278">
        <v>82161</v>
      </c>
      <c r="E48278" s="3" t="s">
        <v>66122</v>
      </c>
      <c r="F48278" s="3" t="s">
        <v>74454</v>
      </c>
    </row>
    <row r="48279" spans="1:6">
      <c r="A48279" t="s">
        <v>136012</v>
      </c>
      <c r="B48279" s="1">
        <v>44526</v>
      </c>
      <c r="C48279" t="s">
        <v>136013</v>
      </c>
      <c r="D48279">
        <v>83004</v>
      </c>
      <c r="E48279" s="3" t="s">
        <v>136014</v>
      </c>
      <c r="F48279" s="3" t="s">
        <v>136015</v>
      </c>
    </row>
    <row r="48280" spans="1:6">
      <c r="A48280" t="s">
        <v>136016</v>
      </c>
      <c r="B48280" s="1">
        <v>44509</v>
      </c>
      <c r="C48280" t="s">
        <v>136017</v>
      </c>
      <c r="D48280">
        <v>83004</v>
      </c>
      <c r="E48280" s="3" t="s">
        <v>9382</v>
      </c>
      <c r="F48280" s="3" t="s">
        <v>38434</v>
      </c>
    </row>
    <row r="48281" spans="1:6">
      <c r="A48281" t="s">
        <v>136018</v>
      </c>
      <c r="B48281" s="1">
        <v>44732</v>
      </c>
      <c r="C48281" t="s">
        <v>136019</v>
      </c>
      <c r="D48281">
        <v>83006</v>
      </c>
      <c r="E48281" s="3" t="s">
        <v>37884</v>
      </c>
      <c r="F48281" s="3" t="s">
        <v>11639</v>
      </c>
    </row>
    <row r="48282" spans="1:6">
      <c r="A48282" t="s">
        <v>136020</v>
      </c>
      <c r="B48282" s="1">
        <v>45054</v>
      </c>
      <c r="C48282" t="s">
        <v>136021</v>
      </c>
      <c r="D48282">
        <v>83009</v>
      </c>
      <c r="E48282" s="3" t="s">
        <v>72509</v>
      </c>
      <c r="F48282" s="3" t="s">
        <v>15751</v>
      </c>
    </row>
    <row r="48283" spans="1:6">
      <c r="A48283" t="s">
        <v>136022</v>
      </c>
      <c r="B48283" s="1">
        <v>45435</v>
      </c>
      <c r="C48283" t="s">
        <v>136023</v>
      </c>
      <c r="D48283">
        <v>82164</v>
      </c>
      <c r="E48283" s="3" t="s">
        <v>120407</v>
      </c>
      <c r="F48283" s="3" t="s">
        <v>802</v>
      </c>
    </row>
    <row r="48284" spans="1:6">
      <c r="A48284" t="s">
        <v>136024</v>
      </c>
      <c r="B48284" s="1">
        <v>45469</v>
      </c>
      <c r="C48284" t="s">
        <v>136025</v>
      </c>
      <c r="D48284">
        <v>83010</v>
      </c>
      <c r="E48284" s="3" t="s">
        <v>52175</v>
      </c>
      <c r="F48284" s="3" t="s">
        <v>50195</v>
      </c>
    </row>
    <row r="48285" spans="1:6">
      <c r="A48285" t="s">
        <v>136026</v>
      </c>
      <c r="B48285" s="1">
        <v>45297</v>
      </c>
      <c r="C48285" t="s">
        <v>136027</v>
      </c>
      <c r="D48285">
        <v>83010</v>
      </c>
      <c r="E48285" s="3" t="s">
        <v>21751</v>
      </c>
      <c r="F48285" s="3" t="s">
        <v>47027</v>
      </c>
    </row>
    <row r="48286" spans="1:6">
      <c r="A48286" t="s">
        <v>136028</v>
      </c>
      <c r="B48286" s="1">
        <v>45073</v>
      </c>
      <c r="C48286" t="s">
        <v>136029</v>
      </c>
      <c r="D48286">
        <v>83011</v>
      </c>
      <c r="E48286" s="3" t="s">
        <v>9237</v>
      </c>
      <c r="F48286" s="3" t="s">
        <v>14645</v>
      </c>
    </row>
    <row r="48287" spans="1:6">
      <c r="A48287" t="s">
        <v>136030</v>
      </c>
      <c r="B48287" s="1">
        <v>44757</v>
      </c>
      <c r="C48287" t="s">
        <v>136031</v>
      </c>
      <c r="D48287">
        <v>83011</v>
      </c>
      <c r="E48287" s="3" t="s">
        <v>33976</v>
      </c>
      <c r="F48287" s="3" t="s">
        <v>62281</v>
      </c>
    </row>
    <row r="48288" spans="1:6">
      <c r="A48288" t="s">
        <v>136032</v>
      </c>
      <c r="B48288" s="1">
        <v>44994</v>
      </c>
      <c r="C48288" t="s">
        <v>136033</v>
      </c>
      <c r="D48288">
        <v>83011</v>
      </c>
      <c r="E48288" s="3" t="s">
        <v>136034</v>
      </c>
      <c r="F48288" s="3" t="s">
        <v>742</v>
      </c>
    </row>
    <row r="48289" spans="1:6">
      <c r="A48289" t="s">
        <v>136035</v>
      </c>
      <c r="B48289" s="1">
        <v>45461</v>
      </c>
      <c r="C48289" t="s">
        <v>136036</v>
      </c>
      <c r="D48289">
        <v>83011</v>
      </c>
      <c r="E48289" s="3" t="s">
        <v>22406</v>
      </c>
      <c r="F48289" s="3" t="s">
        <v>76331</v>
      </c>
    </row>
    <row r="48290" spans="1:6">
      <c r="A48290" t="s">
        <v>136037</v>
      </c>
      <c r="B48290" s="1">
        <v>44446</v>
      </c>
      <c r="C48290" t="s">
        <v>136038</v>
      </c>
      <c r="D48290">
        <v>83011</v>
      </c>
      <c r="E48290" s="3" t="s">
        <v>35451</v>
      </c>
      <c r="F48290" s="3" t="s">
        <v>136039</v>
      </c>
    </row>
    <row r="48291" spans="1:6">
      <c r="A48291" t="s">
        <v>136040</v>
      </c>
      <c r="B48291" s="1">
        <v>44872</v>
      </c>
      <c r="C48291" t="s">
        <v>136041</v>
      </c>
      <c r="D48291">
        <v>83006</v>
      </c>
      <c r="E48291" s="3" t="s">
        <v>5063</v>
      </c>
      <c r="F48291" s="3" t="s">
        <v>14796</v>
      </c>
    </row>
    <row r="48292" spans="1:6">
      <c r="A48292" t="s">
        <v>136042</v>
      </c>
      <c r="B48292" s="1">
        <v>45254</v>
      </c>
      <c r="C48292" t="s">
        <v>136043</v>
      </c>
      <c r="D48292">
        <v>83015</v>
      </c>
      <c r="E48292" s="3" t="s">
        <v>136044</v>
      </c>
      <c r="F48292" s="3" t="s">
        <v>62692</v>
      </c>
    </row>
    <row r="48293" spans="1:6">
      <c r="A48293" t="s">
        <v>136045</v>
      </c>
      <c r="B48293" s="1">
        <v>45038</v>
      </c>
      <c r="C48293" t="s">
        <v>136046</v>
      </c>
      <c r="D48293">
        <v>83025</v>
      </c>
      <c r="E48293" s="3" t="s">
        <v>9683</v>
      </c>
      <c r="F48293" s="3" t="s">
        <v>33933</v>
      </c>
    </row>
    <row r="48294" spans="1:6">
      <c r="A48294" t="s">
        <v>136047</v>
      </c>
      <c r="B48294" s="1">
        <v>44494</v>
      </c>
      <c r="C48294" t="s">
        <v>136048</v>
      </c>
      <c r="D48294">
        <v>83017</v>
      </c>
      <c r="E48294" s="3" t="s">
        <v>17054</v>
      </c>
      <c r="F48294" s="3" t="s">
        <v>71336</v>
      </c>
    </row>
    <row r="48295" spans="1:6">
      <c r="A48295" t="s">
        <v>136049</v>
      </c>
      <c r="B48295" s="1">
        <v>44553</v>
      </c>
      <c r="C48295" t="s">
        <v>136050</v>
      </c>
      <c r="D48295">
        <v>83025</v>
      </c>
      <c r="E48295" s="3" t="s">
        <v>21653</v>
      </c>
      <c r="F48295" s="3" t="s">
        <v>4696</v>
      </c>
    </row>
    <row r="48296" spans="1:6">
      <c r="A48296" t="s">
        <v>136051</v>
      </c>
      <c r="B48296" s="1">
        <v>44454</v>
      </c>
      <c r="C48296" t="s">
        <v>136052</v>
      </c>
      <c r="D48296">
        <v>83017</v>
      </c>
      <c r="E48296" s="3" t="s">
        <v>105096</v>
      </c>
      <c r="F48296" s="3" t="s">
        <v>38679</v>
      </c>
    </row>
    <row r="48297" spans="1:6">
      <c r="A48297" t="s">
        <v>136053</v>
      </c>
      <c r="B48297" s="1">
        <v>44572</v>
      </c>
      <c r="C48297" t="s">
        <v>136054</v>
      </c>
      <c r="D48297">
        <v>83019</v>
      </c>
      <c r="E48297" s="3" t="s">
        <v>34851</v>
      </c>
      <c r="F48297" s="3" t="s">
        <v>731</v>
      </c>
    </row>
    <row r="48298" spans="1:6">
      <c r="A48298" t="s">
        <v>136055</v>
      </c>
      <c r="B48298" s="1">
        <v>44468</v>
      </c>
      <c r="C48298" t="s">
        <v>136056</v>
      </c>
      <c r="D48298">
        <v>83020</v>
      </c>
      <c r="E48298" s="3" t="s">
        <v>5066</v>
      </c>
      <c r="F48298" s="3" t="s">
        <v>5860</v>
      </c>
    </row>
    <row r="48299" spans="1:6">
      <c r="A48299" t="s">
        <v>136057</v>
      </c>
      <c r="B48299" s="1">
        <v>44498</v>
      </c>
      <c r="C48299" t="s">
        <v>136058</v>
      </c>
      <c r="D48299">
        <v>83088</v>
      </c>
      <c r="E48299" s="3" t="s">
        <v>72235</v>
      </c>
      <c r="F48299" s="3" t="s">
        <v>136059</v>
      </c>
    </row>
    <row r="48300" spans="1:6">
      <c r="A48300" t="s">
        <v>136060</v>
      </c>
      <c r="B48300" s="1">
        <v>44763</v>
      </c>
      <c r="C48300" t="s">
        <v>136061</v>
      </c>
      <c r="D48300">
        <v>83133</v>
      </c>
      <c r="E48300" s="3" t="s">
        <v>136062</v>
      </c>
      <c r="F48300" s="3" t="s">
        <v>3363</v>
      </c>
    </row>
    <row r="48301" spans="1:6">
      <c r="A48301" t="s">
        <v>136063</v>
      </c>
      <c r="B48301" s="1">
        <v>45232</v>
      </c>
      <c r="C48301" t="s">
        <v>136064</v>
      </c>
      <c r="D48301">
        <v>83143</v>
      </c>
      <c r="E48301" s="3" t="s">
        <v>8207</v>
      </c>
      <c r="F48301" s="3" t="s">
        <v>15736</v>
      </c>
    </row>
    <row r="48302" spans="1:6">
      <c r="A48302" t="s">
        <v>136065</v>
      </c>
      <c r="B48302" s="1">
        <v>44749</v>
      </c>
      <c r="C48302" t="s">
        <v>136066</v>
      </c>
      <c r="D48302">
        <v>83023</v>
      </c>
      <c r="E48302" s="3" t="s">
        <v>136067</v>
      </c>
      <c r="F48302" s="3" t="s">
        <v>18920</v>
      </c>
    </row>
    <row r="48303" spans="1:6">
      <c r="A48303" t="s">
        <v>136068</v>
      </c>
      <c r="B48303" s="1">
        <v>44752</v>
      </c>
      <c r="C48303" t="s">
        <v>136069</v>
      </c>
      <c r="D48303">
        <v>83023</v>
      </c>
      <c r="E48303" s="3" t="s">
        <v>136070</v>
      </c>
      <c r="F48303" s="3" t="s">
        <v>12689</v>
      </c>
    </row>
    <row r="48304" spans="1:6">
      <c r="A48304" t="s">
        <v>136071</v>
      </c>
      <c r="B48304" s="1">
        <v>44442</v>
      </c>
      <c r="C48304" t="s">
        <v>37479</v>
      </c>
      <c r="D48304">
        <v>83023</v>
      </c>
      <c r="E48304" s="3" t="s">
        <v>7907</v>
      </c>
      <c r="F48304" s="3" t="s">
        <v>53830</v>
      </c>
    </row>
    <row r="48305" spans="1:6">
      <c r="A48305" t="s">
        <v>136072</v>
      </c>
      <c r="B48305" s="1">
        <v>44943</v>
      </c>
      <c r="C48305" t="s">
        <v>136073</v>
      </c>
      <c r="D48305">
        <v>83025</v>
      </c>
      <c r="E48305" s="3" t="s">
        <v>122731</v>
      </c>
      <c r="F48305" s="3" t="s">
        <v>136074</v>
      </c>
    </row>
    <row r="48306" spans="1:6">
      <c r="A48306" t="s">
        <v>136075</v>
      </c>
      <c r="B48306" s="1">
        <v>44495</v>
      </c>
      <c r="C48306" t="s">
        <v>136076</v>
      </c>
      <c r="D48306">
        <v>83026</v>
      </c>
      <c r="E48306" s="3" t="s">
        <v>19159</v>
      </c>
      <c r="F48306" s="3" t="s">
        <v>50153</v>
      </c>
    </row>
    <row r="48307" spans="1:6">
      <c r="A48307" t="s">
        <v>136077</v>
      </c>
      <c r="B48307" s="1">
        <v>44487</v>
      </c>
      <c r="C48307" t="s">
        <v>136078</v>
      </c>
      <c r="D48307">
        <v>83158</v>
      </c>
      <c r="E48307" s="3" t="s">
        <v>18689</v>
      </c>
      <c r="F48307" s="3" t="s">
        <v>7104</v>
      </c>
    </row>
    <row r="48308" spans="1:6">
      <c r="A48308" t="s">
        <v>136079</v>
      </c>
      <c r="B48308" s="1">
        <v>45014</v>
      </c>
      <c r="C48308" t="s">
        <v>136080</v>
      </c>
      <c r="D48308">
        <v>83026</v>
      </c>
      <c r="E48308" s="3" t="s">
        <v>22312</v>
      </c>
      <c r="F48308" s="3" t="s">
        <v>103804</v>
      </c>
    </row>
    <row r="48309" spans="1:6">
      <c r="A48309" t="s">
        <v>136081</v>
      </c>
      <c r="B48309" s="1">
        <v>45125</v>
      </c>
      <c r="C48309" t="s">
        <v>136082</v>
      </c>
      <c r="D48309">
        <v>83029</v>
      </c>
      <c r="E48309" s="3" t="s">
        <v>14577</v>
      </c>
      <c r="F48309" s="3" t="s">
        <v>7269</v>
      </c>
    </row>
    <row r="48310" spans="1:6">
      <c r="A48310" t="s">
        <v>136083</v>
      </c>
      <c r="B48310" s="1">
        <v>44736</v>
      </c>
      <c r="C48310" t="s">
        <v>136084</v>
      </c>
      <c r="D48310">
        <v>84005</v>
      </c>
      <c r="E48310" s="3" t="s">
        <v>34676</v>
      </c>
      <c r="F48310" s="3" t="s">
        <v>19958</v>
      </c>
    </row>
    <row r="48311" spans="1:6">
      <c r="A48311" t="s">
        <v>136085</v>
      </c>
      <c r="B48311" s="1">
        <v>44680</v>
      </c>
      <c r="C48311" t="s">
        <v>136086</v>
      </c>
      <c r="D48311">
        <v>83029</v>
      </c>
      <c r="E48311" s="3" t="s">
        <v>60596</v>
      </c>
      <c r="F48311" s="3" t="s">
        <v>136087</v>
      </c>
    </row>
    <row r="48312" spans="1:6">
      <c r="A48312" t="s">
        <v>136088</v>
      </c>
      <c r="B48312" s="1">
        <v>45464</v>
      </c>
      <c r="C48312" t="s">
        <v>136089</v>
      </c>
      <c r="D48312">
        <v>83032</v>
      </c>
      <c r="E48312" s="3" t="s">
        <v>9856</v>
      </c>
      <c r="F48312" s="3" t="s">
        <v>12522</v>
      </c>
    </row>
    <row r="48313" spans="1:6">
      <c r="A48313" t="s">
        <v>136090</v>
      </c>
      <c r="B48313" s="1">
        <v>45489</v>
      </c>
      <c r="C48313" t="s">
        <v>136091</v>
      </c>
      <c r="D48313">
        <v>84012</v>
      </c>
      <c r="E48313" s="3" t="s">
        <v>26868</v>
      </c>
      <c r="F48313" s="3" t="s">
        <v>4696</v>
      </c>
    </row>
    <row r="48314" spans="1:6">
      <c r="A48314" t="s">
        <v>136092</v>
      </c>
      <c r="B48314" s="1">
        <v>44615</v>
      </c>
      <c r="C48314" t="s">
        <v>136093</v>
      </c>
      <c r="D48314">
        <v>83032</v>
      </c>
      <c r="E48314" s="3" t="s">
        <v>136094</v>
      </c>
      <c r="F48314" s="3" t="s">
        <v>14240</v>
      </c>
    </row>
    <row r="48315" spans="1:6">
      <c r="A48315" t="s">
        <v>136095</v>
      </c>
      <c r="B48315" s="1">
        <v>44792</v>
      </c>
      <c r="C48315" t="s">
        <v>136096</v>
      </c>
      <c r="D48315">
        <v>83032</v>
      </c>
      <c r="E48315" s="3" t="s">
        <v>10867</v>
      </c>
      <c r="F48315" s="3" t="s">
        <v>10078</v>
      </c>
    </row>
    <row r="48316" spans="1:6">
      <c r="A48316" t="s">
        <v>136097</v>
      </c>
      <c r="B48316" s="1">
        <v>44823</v>
      </c>
      <c r="C48316" t="s">
        <v>130215</v>
      </c>
      <c r="D48316">
        <v>83035</v>
      </c>
      <c r="E48316" s="3" t="s">
        <v>7270</v>
      </c>
      <c r="F48316" s="3" t="s">
        <v>4611</v>
      </c>
    </row>
    <row r="48317" spans="1:6">
      <c r="A48317" t="s">
        <v>136098</v>
      </c>
      <c r="B48317" s="1">
        <v>45104</v>
      </c>
      <c r="C48317" t="s">
        <v>136099</v>
      </c>
      <c r="D48317">
        <v>83035</v>
      </c>
      <c r="E48317" s="3" t="s">
        <v>27448</v>
      </c>
      <c r="F48317" s="3" t="s">
        <v>1594</v>
      </c>
    </row>
    <row r="48318" spans="1:6">
      <c r="A48318" t="s">
        <v>136100</v>
      </c>
      <c r="B48318" s="1">
        <v>44944</v>
      </c>
      <c r="C48318" t="s">
        <v>136101</v>
      </c>
      <c r="D48318">
        <v>83035</v>
      </c>
      <c r="E48318" s="3" t="s">
        <v>588</v>
      </c>
      <c r="F48318" s="3" t="s">
        <v>12668</v>
      </c>
    </row>
    <row r="48319" spans="1:6">
      <c r="A48319" t="s">
        <v>136102</v>
      </c>
      <c r="B48319" s="1">
        <v>45040</v>
      </c>
      <c r="C48319" t="s">
        <v>136103</v>
      </c>
      <c r="D48319">
        <v>83035</v>
      </c>
      <c r="E48319" s="3" t="s">
        <v>12530</v>
      </c>
      <c r="F48319" s="3" t="s">
        <v>33651</v>
      </c>
    </row>
    <row r="48320" spans="1:6">
      <c r="A48320" t="s">
        <v>136104</v>
      </c>
      <c r="B48320" s="1">
        <v>45014</v>
      </c>
      <c r="C48320" t="s">
        <v>136105</v>
      </c>
      <c r="D48320">
        <v>83035</v>
      </c>
      <c r="E48320" s="3" t="s">
        <v>34248</v>
      </c>
      <c r="F48320" s="3" t="s">
        <v>30884</v>
      </c>
    </row>
    <row r="48321" spans="1:6">
      <c r="A48321" t="s">
        <v>136106</v>
      </c>
      <c r="B48321" s="1">
        <v>45511</v>
      </c>
      <c r="C48321" t="s">
        <v>136107</v>
      </c>
      <c r="D48321">
        <v>83035</v>
      </c>
      <c r="E48321" s="3" t="s">
        <v>136108</v>
      </c>
      <c r="F48321" s="3" t="s">
        <v>65041</v>
      </c>
    </row>
    <row r="48322" spans="1:6">
      <c r="A48322" t="s">
        <v>136109</v>
      </c>
      <c r="B48322" s="1">
        <v>45161</v>
      </c>
      <c r="C48322" t="s">
        <v>136110</v>
      </c>
      <c r="D48322">
        <v>83036</v>
      </c>
      <c r="E48322" s="3" t="s">
        <v>31629</v>
      </c>
      <c r="F48322" s="3" t="s">
        <v>71881</v>
      </c>
    </row>
    <row r="48323" spans="1:6">
      <c r="A48323" t="s">
        <v>136111</v>
      </c>
      <c r="B48323" s="1">
        <v>44959</v>
      </c>
      <c r="C48323" t="s">
        <v>136112</v>
      </c>
      <c r="D48323">
        <v>84067</v>
      </c>
      <c r="E48323" s="3" t="s">
        <v>136113</v>
      </c>
      <c r="F48323" s="3" t="s">
        <v>30055</v>
      </c>
    </row>
    <row r="48324" spans="1:6">
      <c r="A48324" t="s">
        <v>136114</v>
      </c>
      <c r="B48324" s="1">
        <v>45316</v>
      </c>
      <c r="C48324" t="s">
        <v>136115</v>
      </c>
      <c r="D48324">
        <v>83038</v>
      </c>
      <c r="E48324" s="3" t="s">
        <v>15224</v>
      </c>
      <c r="F48324" s="3" t="s">
        <v>2306</v>
      </c>
    </row>
    <row r="48325" spans="1:6">
      <c r="A48325" t="s">
        <v>136116</v>
      </c>
      <c r="B48325" s="1">
        <v>44424</v>
      </c>
      <c r="C48325" t="s">
        <v>136117</v>
      </c>
      <c r="D48325">
        <v>84079</v>
      </c>
      <c r="E48325" s="3" t="s">
        <v>136118</v>
      </c>
      <c r="F48325" s="3" t="s">
        <v>75221</v>
      </c>
    </row>
    <row r="48326" spans="1:6">
      <c r="A48326" t="s">
        <v>136119</v>
      </c>
      <c r="B48326" s="1">
        <v>44422</v>
      </c>
      <c r="C48326" t="s">
        <v>136120</v>
      </c>
      <c r="D48326">
        <v>84079</v>
      </c>
      <c r="E48326" s="3" t="s">
        <v>136121</v>
      </c>
      <c r="F48326" s="3" t="s">
        <v>136122</v>
      </c>
    </row>
    <row r="48327" spans="1:6">
      <c r="A48327" t="s">
        <v>136123</v>
      </c>
      <c r="B48327" s="1">
        <v>44789</v>
      </c>
      <c r="C48327" t="s">
        <v>136124</v>
      </c>
      <c r="D48327">
        <v>84110</v>
      </c>
      <c r="E48327" s="3" t="s">
        <v>2681</v>
      </c>
      <c r="F48327" s="3" t="s">
        <v>4058</v>
      </c>
    </row>
    <row r="48328" spans="1:6">
      <c r="A48328" t="s">
        <v>136125</v>
      </c>
      <c r="B48328" s="1">
        <v>45077</v>
      </c>
      <c r="C48328" t="s">
        <v>136126</v>
      </c>
      <c r="D48328">
        <v>83045</v>
      </c>
      <c r="E48328" s="3" t="s">
        <v>5164</v>
      </c>
      <c r="F48328" s="3" t="s">
        <v>2993</v>
      </c>
    </row>
    <row r="48329" spans="1:6">
      <c r="A48329" t="s">
        <v>136127</v>
      </c>
      <c r="B48329" s="1">
        <v>44742</v>
      </c>
      <c r="C48329" t="s">
        <v>136128</v>
      </c>
      <c r="D48329">
        <v>83045</v>
      </c>
      <c r="E48329" s="3" t="s">
        <v>1533</v>
      </c>
      <c r="F48329" s="3" t="s">
        <v>30728</v>
      </c>
    </row>
    <row r="48330" spans="1:6">
      <c r="A48330" t="s">
        <v>136129</v>
      </c>
      <c r="B48330" s="1">
        <v>45481</v>
      </c>
      <c r="C48330" t="s">
        <v>136130</v>
      </c>
      <c r="D48330">
        <v>83046</v>
      </c>
      <c r="E48330" s="3" t="s">
        <v>121253</v>
      </c>
      <c r="F48330" s="3" t="s">
        <v>3711</v>
      </c>
    </row>
    <row r="48331" spans="1:6">
      <c r="A48331" t="s">
        <v>136131</v>
      </c>
      <c r="B48331" s="1">
        <v>44552</v>
      </c>
      <c r="C48331" t="s">
        <v>136132</v>
      </c>
      <c r="D48331">
        <v>83046</v>
      </c>
      <c r="E48331" s="3" t="s">
        <v>25247</v>
      </c>
      <c r="F48331" s="3" t="s">
        <v>62582</v>
      </c>
    </row>
    <row r="48332" spans="1:6">
      <c r="A48332" t="s">
        <v>136133</v>
      </c>
      <c r="B48332" s="1">
        <v>44569</v>
      </c>
      <c r="C48332" t="s">
        <v>136134</v>
      </c>
      <c r="D48332">
        <v>84156</v>
      </c>
      <c r="E48332" s="3" t="s">
        <v>115306</v>
      </c>
      <c r="F48332" s="3" t="s">
        <v>17989</v>
      </c>
    </row>
    <row r="48333" spans="1:6">
      <c r="A48333" t="s">
        <v>136135</v>
      </c>
      <c r="B48333" s="1">
        <v>44973</v>
      </c>
      <c r="C48333" t="s">
        <v>136136</v>
      </c>
      <c r="D48333">
        <v>83046</v>
      </c>
      <c r="E48333" s="3" t="s">
        <v>134893</v>
      </c>
      <c r="F48333" s="3" t="s">
        <v>47433</v>
      </c>
    </row>
    <row r="48334" spans="1:6">
      <c r="A48334" t="s">
        <v>136137</v>
      </c>
      <c r="B48334" s="1">
        <v>45372</v>
      </c>
      <c r="C48334" t="s">
        <v>136138</v>
      </c>
      <c r="D48334">
        <v>83047</v>
      </c>
      <c r="E48334" s="3" t="s">
        <v>10379</v>
      </c>
      <c r="F48334" s="3" t="s">
        <v>16261</v>
      </c>
    </row>
    <row r="48335" spans="1:6">
      <c r="A48335" t="s">
        <v>136139</v>
      </c>
      <c r="B48335" s="1">
        <v>44908</v>
      </c>
      <c r="C48335" t="s">
        <v>136140</v>
      </c>
      <c r="D48335">
        <v>84157</v>
      </c>
      <c r="E48335" s="3" t="s">
        <v>14644</v>
      </c>
      <c r="F48335" s="3" t="s">
        <v>136141</v>
      </c>
    </row>
    <row r="48336" spans="1:6">
      <c r="A48336" t="s">
        <v>136142</v>
      </c>
      <c r="B48336" s="1">
        <v>44443</v>
      </c>
      <c r="C48336" t="s">
        <v>136143</v>
      </c>
      <c r="D48336">
        <v>83050</v>
      </c>
      <c r="E48336" s="3" t="s">
        <v>11394</v>
      </c>
      <c r="F48336" s="3" t="s">
        <v>628</v>
      </c>
    </row>
    <row r="48337" spans="1:6">
      <c r="A48337" t="s">
        <v>136144</v>
      </c>
      <c r="B48337" s="1">
        <v>44769</v>
      </c>
      <c r="C48337" t="s">
        <v>136145</v>
      </c>
      <c r="D48337">
        <v>83052</v>
      </c>
      <c r="E48337" s="3" t="s">
        <v>9373</v>
      </c>
      <c r="F48337" s="3" t="s">
        <v>118232</v>
      </c>
    </row>
    <row r="48338" spans="1:6">
      <c r="A48338" t="s">
        <v>136146</v>
      </c>
      <c r="B48338" s="1">
        <v>45132</v>
      </c>
      <c r="C48338" t="s">
        <v>136147</v>
      </c>
      <c r="D48338">
        <v>83052</v>
      </c>
      <c r="E48338" s="3" t="s">
        <v>3475</v>
      </c>
      <c r="F48338" s="3" t="s">
        <v>117459</v>
      </c>
    </row>
    <row r="48339" spans="1:6">
      <c r="A48339" t="s">
        <v>136148</v>
      </c>
      <c r="B48339" s="1">
        <v>44706</v>
      </c>
      <c r="C48339" t="s">
        <v>136149</v>
      </c>
      <c r="D48339">
        <v>83053</v>
      </c>
      <c r="E48339" s="3" t="s">
        <v>51267</v>
      </c>
      <c r="F48339" s="3" t="s">
        <v>50624</v>
      </c>
    </row>
    <row r="48340" spans="1:6">
      <c r="A48340" t="s">
        <v>136150</v>
      </c>
      <c r="B48340" s="1">
        <v>44564</v>
      </c>
      <c r="C48340" t="s">
        <v>136151</v>
      </c>
      <c r="D48340">
        <v>83054</v>
      </c>
      <c r="E48340" s="3" t="s">
        <v>121032</v>
      </c>
      <c r="F48340" s="3" t="s">
        <v>136152</v>
      </c>
    </row>
    <row r="48341" spans="1:6">
      <c r="A48341" t="s">
        <v>136153</v>
      </c>
      <c r="B48341" s="1">
        <v>44486</v>
      </c>
      <c r="C48341" t="s">
        <v>136154</v>
      </c>
      <c r="D48341">
        <v>83054</v>
      </c>
      <c r="E48341" s="3" t="s">
        <v>72427</v>
      </c>
      <c r="F48341" s="3" t="s">
        <v>20794</v>
      </c>
    </row>
    <row r="48342" spans="1:6">
      <c r="A48342" t="s">
        <v>136155</v>
      </c>
      <c r="B48342" s="1">
        <v>44573</v>
      </c>
      <c r="C48342" t="s">
        <v>136156</v>
      </c>
      <c r="D48342">
        <v>83054</v>
      </c>
      <c r="E48342" s="3" t="s">
        <v>136157</v>
      </c>
      <c r="F48342" s="3" t="s">
        <v>136158</v>
      </c>
    </row>
    <row r="48343" spans="1:6">
      <c r="A48343" t="s">
        <v>136159</v>
      </c>
      <c r="B48343" s="1">
        <v>45133</v>
      </c>
      <c r="C48343" t="s">
        <v>136160</v>
      </c>
      <c r="D48343">
        <v>83054</v>
      </c>
      <c r="E48343" s="3" t="s">
        <v>76268</v>
      </c>
      <c r="F48343" s="3" t="s">
        <v>115483</v>
      </c>
    </row>
    <row r="48344" spans="1:6">
      <c r="A48344" t="s">
        <v>136161</v>
      </c>
      <c r="B48344" s="1">
        <v>45493</v>
      </c>
      <c r="C48344" t="s">
        <v>136162</v>
      </c>
      <c r="D48344">
        <v>83055</v>
      </c>
      <c r="E48344" s="3" t="s">
        <v>47917</v>
      </c>
      <c r="F48344" s="3" t="s">
        <v>34892</v>
      </c>
    </row>
    <row r="48345" spans="1:6">
      <c r="A48345" t="s">
        <v>136163</v>
      </c>
      <c r="B48345" s="1">
        <v>44775</v>
      </c>
      <c r="C48345" t="s">
        <v>136164</v>
      </c>
      <c r="D48345">
        <v>83058</v>
      </c>
      <c r="E48345" s="3" t="s">
        <v>136165</v>
      </c>
      <c r="F48345" s="3" t="s">
        <v>14197</v>
      </c>
    </row>
    <row r="48346" spans="1:6">
      <c r="A48346" t="s">
        <v>136166</v>
      </c>
      <c r="B48346" s="1">
        <v>44558</v>
      </c>
      <c r="C48346" t="s">
        <v>136167</v>
      </c>
      <c r="D48346">
        <v>83058</v>
      </c>
      <c r="E48346" s="3" t="s">
        <v>136168</v>
      </c>
      <c r="F48346" s="3" t="s">
        <v>107717</v>
      </c>
    </row>
    <row r="48347" spans="1:6">
      <c r="A48347" t="s">
        <v>136169</v>
      </c>
      <c r="B48347" s="1">
        <v>44844</v>
      </c>
      <c r="C48347" t="s">
        <v>136170</v>
      </c>
      <c r="D48347">
        <v>83058</v>
      </c>
      <c r="E48347" s="3" t="s">
        <v>6879</v>
      </c>
      <c r="F48347" s="3" t="s">
        <v>70944</v>
      </c>
    </row>
    <row r="48348" spans="1:6">
      <c r="A48348" t="s">
        <v>136171</v>
      </c>
      <c r="B48348" s="1">
        <v>44727</v>
      </c>
      <c r="C48348" t="s">
        <v>136172</v>
      </c>
      <c r="D48348">
        <v>83058</v>
      </c>
      <c r="E48348" s="3" t="s">
        <v>58033</v>
      </c>
      <c r="F48348" s="3" t="s">
        <v>718</v>
      </c>
    </row>
    <row r="48349" spans="1:6">
      <c r="A48349" t="s">
        <v>136173</v>
      </c>
      <c r="B48349" s="1">
        <v>45016</v>
      </c>
      <c r="C48349" t="s">
        <v>136174</v>
      </c>
      <c r="D48349">
        <v>83058</v>
      </c>
      <c r="E48349" s="3" t="s">
        <v>136175</v>
      </c>
      <c r="F48349" s="3" t="s">
        <v>38108</v>
      </c>
    </row>
    <row r="48350" spans="1:6">
      <c r="A48350" t="s">
        <v>136176</v>
      </c>
      <c r="B48350" s="1">
        <v>44893</v>
      </c>
      <c r="C48350" t="s">
        <v>136177</v>
      </c>
      <c r="D48350">
        <v>83061</v>
      </c>
      <c r="E48350" s="3" t="s">
        <v>22681</v>
      </c>
      <c r="F48350" s="3" t="s">
        <v>2540</v>
      </c>
    </row>
    <row r="48351" spans="1:6">
      <c r="A48351" t="s">
        <v>136178</v>
      </c>
      <c r="B48351" s="1">
        <v>44595</v>
      </c>
      <c r="C48351" t="s">
        <v>136179</v>
      </c>
      <c r="D48351">
        <v>83061</v>
      </c>
      <c r="E48351" s="3" t="s">
        <v>5848</v>
      </c>
      <c r="F48351" s="3" t="s">
        <v>29081</v>
      </c>
    </row>
    <row r="48352" spans="1:6">
      <c r="A48352" t="s">
        <v>136180</v>
      </c>
      <c r="B48352" s="1">
        <v>44759</v>
      </c>
      <c r="C48352" t="s">
        <v>136181</v>
      </c>
      <c r="D48352">
        <v>83062</v>
      </c>
      <c r="E48352" s="3" t="s">
        <v>26407</v>
      </c>
      <c r="F48352" s="3" t="s">
        <v>49739</v>
      </c>
    </row>
    <row r="48353" spans="1:6">
      <c r="A48353" t="s">
        <v>136182</v>
      </c>
      <c r="B48353" s="1">
        <v>45457</v>
      </c>
      <c r="C48353" t="s">
        <v>136183</v>
      </c>
      <c r="D48353">
        <v>83063</v>
      </c>
      <c r="E48353" s="3" t="s">
        <v>10490</v>
      </c>
      <c r="F48353" s="3" t="s">
        <v>28477</v>
      </c>
    </row>
    <row r="48354" spans="1:6">
      <c r="A48354" t="s">
        <v>136184</v>
      </c>
      <c r="B48354" s="1">
        <v>45190</v>
      </c>
      <c r="C48354" t="s">
        <v>136185</v>
      </c>
      <c r="D48354">
        <v>83063</v>
      </c>
      <c r="E48354" s="3" t="s">
        <v>68873</v>
      </c>
      <c r="F48354" s="3" t="s">
        <v>23598</v>
      </c>
    </row>
    <row r="48355" spans="1:6">
      <c r="A48355" t="s">
        <v>136186</v>
      </c>
      <c r="B48355" s="1">
        <v>45091</v>
      </c>
      <c r="C48355" t="s">
        <v>136187</v>
      </c>
      <c r="D48355">
        <v>83063</v>
      </c>
      <c r="E48355" s="3" t="s">
        <v>38672</v>
      </c>
      <c r="F48355" s="3" t="s">
        <v>9702</v>
      </c>
    </row>
    <row r="48356" spans="1:6">
      <c r="A48356" t="s">
        <v>136188</v>
      </c>
      <c r="B48356" s="1">
        <v>44551</v>
      </c>
      <c r="C48356" t="s">
        <v>136189</v>
      </c>
      <c r="D48356">
        <v>83063</v>
      </c>
      <c r="E48356" s="3" t="s">
        <v>19209</v>
      </c>
      <c r="F48356" s="3" t="s">
        <v>53077</v>
      </c>
    </row>
    <row r="48357" spans="1:6">
      <c r="A48357" t="s">
        <v>136190</v>
      </c>
      <c r="B48357" s="1">
        <v>44425</v>
      </c>
      <c r="C48357" t="s">
        <v>136191</v>
      </c>
      <c r="D48357">
        <v>83063</v>
      </c>
      <c r="E48357" s="3" t="s">
        <v>25895</v>
      </c>
      <c r="F48357" s="3" t="s">
        <v>136192</v>
      </c>
    </row>
    <row r="48358" spans="1:6">
      <c r="A48358" t="s">
        <v>136193</v>
      </c>
      <c r="B48358" s="1">
        <v>44788</v>
      </c>
      <c r="C48358" t="s">
        <v>136194</v>
      </c>
      <c r="D48358">
        <v>83064</v>
      </c>
      <c r="E48358" s="3" t="s">
        <v>1013</v>
      </c>
      <c r="F48358" s="3" t="s">
        <v>3715</v>
      </c>
    </row>
    <row r="48359" spans="1:6">
      <c r="A48359" t="s">
        <v>136195</v>
      </c>
      <c r="B48359" s="1">
        <v>44828</v>
      </c>
      <c r="C48359" t="s">
        <v>136196</v>
      </c>
      <c r="D48359">
        <v>83065</v>
      </c>
      <c r="E48359" s="3" t="s">
        <v>5623</v>
      </c>
      <c r="F48359" s="3" t="s">
        <v>10231</v>
      </c>
    </row>
    <row r="48360" spans="1:6">
      <c r="A48360" t="s">
        <v>136197</v>
      </c>
      <c r="B48360" s="1">
        <v>44457</v>
      </c>
      <c r="C48360" t="s">
        <v>136198</v>
      </c>
      <c r="D48360">
        <v>83066</v>
      </c>
      <c r="E48360" s="3" t="s">
        <v>21977</v>
      </c>
      <c r="F48360" s="3" t="s">
        <v>136199</v>
      </c>
    </row>
    <row r="48361" spans="1:6">
      <c r="A48361" t="s">
        <v>136200</v>
      </c>
      <c r="B48361" s="1">
        <v>45129</v>
      </c>
      <c r="C48361" t="s">
        <v>136201</v>
      </c>
      <c r="D48361">
        <v>83066</v>
      </c>
      <c r="E48361" s="3" t="s">
        <v>46745</v>
      </c>
      <c r="F48361" s="3" t="s">
        <v>136202</v>
      </c>
    </row>
    <row r="48362" spans="1:6">
      <c r="A48362" t="s">
        <v>136203</v>
      </c>
      <c r="B48362" s="1">
        <v>45441</v>
      </c>
      <c r="C48362" t="s">
        <v>136204</v>
      </c>
      <c r="D48362">
        <v>83066</v>
      </c>
      <c r="E48362" s="3" t="s">
        <v>72206</v>
      </c>
      <c r="F48362" s="3" t="s">
        <v>10482</v>
      </c>
    </row>
    <row r="48363" spans="1:6">
      <c r="A48363" t="s">
        <v>136205</v>
      </c>
      <c r="B48363" s="1">
        <v>44434</v>
      </c>
      <c r="C48363" t="s">
        <v>136206</v>
      </c>
      <c r="D48363">
        <v>83066</v>
      </c>
      <c r="E48363" s="3" t="s">
        <v>136207</v>
      </c>
      <c r="F48363" s="3" t="s">
        <v>136208</v>
      </c>
    </row>
    <row r="48364" spans="1:6">
      <c r="A48364" t="s">
        <v>136209</v>
      </c>
      <c r="B48364" s="1">
        <v>45343</v>
      </c>
      <c r="C48364" t="s">
        <v>136210</v>
      </c>
      <c r="D48364">
        <v>83068</v>
      </c>
      <c r="E48364" s="3" t="s">
        <v>3687</v>
      </c>
      <c r="F48364" s="3" t="s">
        <v>8060</v>
      </c>
    </row>
    <row r="48365" spans="1:6">
      <c r="A48365" t="s">
        <v>136211</v>
      </c>
      <c r="B48365" s="1">
        <v>44621</v>
      </c>
      <c r="C48365" t="s">
        <v>136212</v>
      </c>
      <c r="D48365">
        <v>82147</v>
      </c>
      <c r="E48365" s="3" t="s">
        <v>136213</v>
      </c>
      <c r="F48365" s="3" t="s">
        <v>136214</v>
      </c>
    </row>
    <row r="48366" spans="1:6">
      <c r="A48366" t="s">
        <v>136215</v>
      </c>
      <c r="B48366" s="1">
        <v>44389</v>
      </c>
      <c r="C48366" t="s">
        <v>136216</v>
      </c>
      <c r="D48366">
        <v>83068</v>
      </c>
      <c r="E48366" s="3" t="s">
        <v>48005</v>
      </c>
      <c r="F48366" s="3" t="s">
        <v>9840</v>
      </c>
    </row>
    <row r="48367" spans="1:6">
      <c r="A48367" t="s">
        <v>136217</v>
      </c>
      <c r="B48367" s="1">
        <v>44466</v>
      </c>
      <c r="C48367" t="s">
        <v>136218</v>
      </c>
      <c r="D48367">
        <v>83071</v>
      </c>
      <c r="E48367" s="3" t="s">
        <v>11259</v>
      </c>
      <c r="F48367" s="3" t="s">
        <v>15081</v>
      </c>
    </row>
    <row r="48368" spans="1:6">
      <c r="A48368" t="s">
        <v>136219</v>
      </c>
      <c r="B48368" s="1">
        <v>45009</v>
      </c>
      <c r="C48368" t="s">
        <v>66205</v>
      </c>
      <c r="D48368">
        <v>83071</v>
      </c>
      <c r="E48368" s="3" t="s">
        <v>37492</v>
      </c>
      <c r="F48368" s="3" t="s">
        <v>27129</v>
      </c>
    </row>
    <row r="48369" spans="1:6">
      <c r="A48369" t="s">
        <v>136220</v>
      </c>
      <c r="B48369" s="1">
        <v>45126</v>
      </c>
      <c r="C48369" t="s">
        <v>136221</v>
      </c>
      <c r="D48369">
        <v>83071</v>
      </c>
      <c r="E48369" s="3" t="s">
        <v>44923</v>
      </c>
      <c r="F48369" s="3" t="s">
        <v>71713</v>
      </c>
    </row>
    <row r="48370" spans="1:6">
      <c r="A48370" t="s">
        <v>136222</v>
      </c>
      <c r="B48370" s="1">
        <v>44935</v>
      </c>
      <c r="C48370" t="s">
        <v>136223</v>
      </c>
      <c r="D48370">
        <v>83071</v>
      </c>
      <c r="E48370" s="3" t="s">
        <v>37353</v>
      </c>
      <c r="F48370" s="3" t="s">
        <v>136224</v>
      </c>
    </row>
    <row r="48371" spans="1:6">
      <c r="A48371" t="s">
        <v>136225</v>
      </c>
      <c r="B48371" s="1">
        <v>45467</v>
      </c>
      <c r="C48371" t="s">
        <v>136226</v>
      </c>
      <c r="D48371">
        <v>83071</v>
      </c>
      <c r="E48371" s="3" t="s">
        <v>18460</v>
      </c>
      <c r="F48371" s="3" t="s">
        <v>4988</v>
      </c>
    </row>
    <row r="48372" spans="1:6">
      <c r="A48372" t="s">
        <v>136227</v>
      </c>
      <c r="B48372" s="1">
        <v>45189</v>
      </c>
      <c r="C48372" t="s">
        <v>136228</v>
      </c>
      <c r="D48372">
        <v>83071</v>
      </c>
      <c r="E48372" s="3" t="s">
        <v>46131</v>
      </c>
      <c r="F48372" s="3" t="s">
        <v>136229</v>
      </c>
    </row>
    <row r="48373" spans="1:6">
      <c r="A48373" t="s">
        <v>136230</v>
      </c>
      <c r="B48373" s="1">
        <v>44841</v>
      </c>
      <c r="C48373" t="s">
        <v>136231</v>
      </c>
      <c r="D48373">
        <v>81985</v>
      </c>
      <c r="E48373" s="3" t="s">
        <v>4273</v>
      </c>
      <c r="F48373" s="3" t="s">
        <v>5742</v>
      </c>
    </row>
    <row r="48374" spans="1:6">
      <c r="A48374" t="s">
        <v>136232</v>
      </c>
      <c r="B48374" s="1">
        <v>45370</v>
      </c>
      <c r="C48374" t="s">
        <v>136233</v>
      </c>
      <c r="D48374">
        <v>83076</v>
      </c>
      <c r="E48374" s="3" t="s">
        <v>11040</v>
      </c>
      <c r="F48374" s="3" t="s">
        <v>136234</v>
      </c>
    </row>
    <row r="48375" spans="1:6">
      <c r="A48375" t="s">
        <v>136235</v>
      </c>
      <c r="B48375" s="1">
        <v>44988</v>
      </c>
      <c r="C48375" t="s">
        <v>136236</v>
      </c>
      <c r="D48375">
        <v>83077</v>
      </c>
      <c r="E48375" s="3" t="s">
        <v>7159</v>
      </c>
      <c r="F48375" s="3" t="s">
        <v>35809</v>
      </c>
    </row>
    <row r="48376" spans="1:6">
      <c r="A48376" t="s">
        <v>136237</v>
      </c>
      <c r="B48376" s="1">
        <v>45126</v>
      </c>
      <c r="C48376" t="s">
        <v>136238</v>
      </c>
      <c r="D48376">
        <v>83077</v>
      </c>
      <c r="E48376" s="3" t="s">
        <v>136239</v>
      </c>
      <c r="F48376" s="3" t="s">
        <v>5084</v>
      </c>
    </row>
    <row r="48377" spans="1:6">
      <c r="A48377" t="s">
        <v>136240</v>
      </c>
      <c r="B48377" s="1">
        <v>45211</v>
      </c>
      <c r="C48377" t="s">
        <v>136241</v>
      </c>
      <c r="D48377">
        <v>83077</v>
      </c>
      <c r="E48377" s="3" t="s">
        <v>136242</v>
      </c>
      <c r="F48377" s="3" t="s">
        <v>1611</v>
      </c>
    </row>
    <row r="48378" spans="1:6">
      <c r="A48378" t="s">
        <v>136243</v>
      </c>
      <c r="B48378" s="1">
        <v>44545</v>
      </c>
      <c r="C48378" t="s">
        <v>136244</v>
      </c>
      <c r="D48378">
        <v>83079</v>
      </c>
      <c r="E48378" s="3" t="s">
        <v>110948</v>
      </c>
      <c r="F48378" s="3" t="s">
        <v>25581</v>
      </c>
    </row>
    <row r="48379" spans="1:6">
      <c r="A48379" t="s">
        <v>136245</v>
      </c>
      <c r="B48379" s="1">
        <v>45471</v>
      </c>
      <c r="C48379" t="s">
        <v>136246</v>
      </c>
      <c r="D48379">
        <v>83079</v>
      </c>
      <c r="E48379" s="3" t="s">
        <v>17113</v>
      </c>
      <c r="F48379" s="3" t="s">
        <v>29936</v>
      </c>
    </row>
    <row r="48380" spans="1:6">
      <c r="A48380" t="s">
        <v>136247</v>
      </c>
      <c r="B48380" s="1">
        <v>45439</v>
      </c>
      <c r="C48380" t="s">
        <v>136248</v>
      </c>
      <c r="D48380">
        <v>83079</v>
      </c>
      <c r="E48380" s="3" t="s">
        <v>40164</v>
      </c>
      <c r="F48380" s="3" t="s">
        <v>136249</v>
      </c>
    </row>
    <row r="48381" spans="1:6">
      <c r="A48381" t="s">
        <v>136250</v>
      </c>
      <c r="B48381" s="1">
        <v>44812</v>
      </c>
      <c r="C48381" t="s">
        <v>136251</v>
      </c>
      <c r="D48381">
        <v>83079</v>
      </c>
      <c r="E48381" s="3" t="s">
        <v>133746</v>
      </c>
      <c r="F48381" s="3" t="s">
        <v>132464</v>
      </c>
    </row>
    <row r="48382" spans="1:6">
      <c r="A48382" t="s">
        <v>136252</v>
      </c>
      <c r="B48382" s="1">
        <v>44386</v>
      </c>
      <c r="C48382" t="s">
        <v>136253</v>
      </c>
      <c r="D48382">
        <v>83079</v>
      </c>
      <c r="E48382" s="3" t="s">
        <v>136254</v>
      </c>
      <c r="F48382" s="3" t="s">
        <v>12121</v>
      </c>
    </row>
    <row r="48383" spans="1:6">
      <c r="A48383" t="s">
        <v>136255</v>
      </c>
      <c r="B48383" s="1">
        <v>44470</v>
      </c>
      <c r="C48383" t="s">
        <v>136256</v>
      </c>
      <c r="D48383">
        <v>83080</v>
      </c>
      <c r="E48383" s="3" t="s">
        <v>136257</v>
      </c>
      <c r="F48383" s="3" t="s">
        <v>136258</v>
      </c>
    </row>
    <row r="48384" spans="1:6">
      <c r="A48384" t="s">
        <v>136259</v>
      </c>
      <c r="B48384" s="1">
        <v>44781</v>
      </c>
      <c r="C48384" t="s">
        <v>136260</v>
      </c>
      <c r="D48384">
        <v>83080</v>
      </c>
      <c r="E48384" s="3" t="s">
        <v>8031</v>
      </c>
      <c r="F48384" s="3" t="s">
        <v>136261</v>
      </c>
    </row>
    <row r="48385" spans="1:6">
      <c r="A48385" t="s">
        <v>136262</v>
      </c>
      <c r="B48385" s="1">
        <v>45159</v>
      </c>
      <c r="C48385" t="s">
        <v>136263</v>
      </c>
      <c r="D48385">
        <v>83080</v>
      </c>
      <c r="E48385" s="3" t="s">
        <v>34591</v>
      </c>
      <c r="F48385" s="3" t="s">
        <v>27299</v>
      </c>
    </row>
    <row r="48386" spans="1:6">
      <c r="A48386" t="s">
        <v>136264</v>
      </c>
      <c r="B48386" s="1">
        <v>45099</v>
      </c>
      <c r="C48386" t="s">
        <v>136265</v>
      </c>
      <c r="D48386">
        <v>83081</v>
      </c>
      <c r="E48386" s="3" t="s">
        <v>56861</v>
      </c>
      <c r="F48386" s="3" t="s">
        <v>24396</v>
      </c>
    </row>
    <row r="48387" spans="1:6">
      <c r="A48387" t="s">
        <v>136266</v>
      </c>
      <c r="B48387" s="1">
        <v>44423</v>
      </c>
      <c r="C48387" t="s">
        <v>136267</v>
      </c>
      <c r="D48387">
        <v>84192</v>
      </c>
      <c r="E48387" s="3" t="s">
        <v>6305</v>
      </c>
      <c r="F48387" s="3" t="s">
        <v>68778</v>
      </c>
    </row>
    <row r="48388" spans="1:6">
      <c r="A48388" t="s">
        <v>136268</v>
      </c>
      <c r="B48388" s="1">
        <v>45468</v>
      </c>
      <c r="C48388" t="s">
        <v>136269</v>
      </c>
      <c r="D48388">
        <v>83083</v>
      </c>
      <c r="E48388" s="3" t="s">
        <v>136270</v>
      </c>
      <c r="F48388" s="3" t="s">
        <v>63455</v>
      </c>
    </row>
    <row r="48389" spans="1:6">
      <c r="A48389" t="s">
        <v>136271</v>
      </c>
      <c r="B48389" s="1">
        <v>44699</v>
      </c>
      <c r="C48389" t="s">
        <v>136272</v>
      </c>
      <c r="D48389">
        <v>83083</v>
      </c>
      <c r="E48389" s="3" t="s">
        <v>136273</v>
      </c>
      <c r="F48389" s="3" t="s">
        <v>53475</v>
      </c>
    </row>
    <row r="48390" spans="1:6">
      <c r="A48390" t="s">
        <v>136274</v>
      </c>
      <c r="B48390" s="1">
        <v>45234</v>
      </c>
      <c r="C48390" t="s">
        <v>136275</v>
      </c>
      <c r="D48390">
        <v>83084</v>
      </c>
      <c r="E48390" s="3" t="s">
        <v>8718</v>
      </c>
      <c r="F48390" s="3" t="s">
        <v>5829</v>
      </c>
    </row>
    <row r="48391" spans="1:6">
      <c r="A48391" t="s">
        <v>136276</v>
      </c>
      <c r="B48391" s="1">
        <v>44831</v>
      </c>
      <c r="C48391" t="s">
        <v>136277</v>
      </c>
      <c r="D48391">
        <v>83089</v>
      </c>
      <c r="E48391" s="3" t="s">
        <v>136278</v>
      </c>
      <c r="F48391" s="3" t="s">
        <v>52439</v>
      </c>
    </row>
    <row r="48392" spans="1:6">
      <c r="A48392" t="s">
        <v>136279</v>
      </c>
      <c r="B48392" s="1">
        <v>44449</v>
      </c>
      <c r="C48392" t="s">
        <v>136280</v>
      </c>
      <c r="D48392">
        <v>83089</v>
      </c>
      <c r="E48392" s="3" t="s">
        <v>136281</v>
      </c>
      <c r="F48392" s="3" t="s">
        <v>11172</v>
      </c>
    </row>
    <row r="48393" spans="1:6">
      <c r="A48393" t="s">
        <v>136282</v>
      </c>
      <c r="B48393" s="1">
        <v>44425</v>
      </c>
      <c r="C48393" t="s">
        <v>136283</v>
      </c>
      <c r="D48393">
        <v>83089</v>
      </c>
      <c r="E48393" s="3" t="s">
        <v>47569</v>
      </c>
      <c r="F48393" s="3" t="s">
        <v>75001</v>
      </c>
    </row>
    <row r="48394" spans="1:6">
      <c r="A48394" t="s">
        <v>136284</v>
      </c>
      <c r="B48394" s="1">
        <v>45327</v>
      </c>
      <c r="C48394" t="s">
        <v>136285</v>
      </c>
      <c r="D48394">
        <v>83089</v>
      </c>
      <c r="E48394" s="3" t="s">
        <v>136286</v>
      </c>
      <c r="F48394" s="3" t="s">
        <v>56570</v>
      </c>
    </row>
    <row r="48395" spans="1:6">
      <c r="A48395" t="s">
        <v>136287</v>
      </c>
      <c r="B48395" s="1">
        <v>44546</v>
      </c>
      <c r="C48395" t="s">
        <v>136288</v>
      </c>
      <c r="D48395">
        <v>83094</v>
      </c>
      <c r="E48395" s="3" t="s">
        <v>57459</v>
      </c>
      <c r="F48395" s="3" t="s">
        <v>136289</v>
      </c>
    </row>
    <row r="48396" spans="1:6">
      <c r="A48396" t="s">
        <v>136290</v>
      </c>
      <c r="B48396" s="1">
        <v>45474</v>
      </c>
      <c r="C48396" t="s">
        <v>105397</v>
      </c>
      <c r="D48396">
        <v>83097</v>
      </c>
      <c r="E48396" s="3" t="s">
        <v>5060</v>
      </c>
      <c r="F48396" s="3" t="s">
        <v>7184</v>
      </c>
    </row>
    <row r="48397" spans="1:6">
      <c r="A48397" t="s">
        <v>136291</v>
      </c>
      <c r="B48397" s="1">
        <v>45435</v>
      </c>
      <c r="C48397" t="s">
        <v>136292</v>
      </c>
      <c r="D48397">
        <v>83099</v>
      </c>
      <c r="E48397" s="3" t="s">
        <v>31562</v>
      </c>
      <c r="F48397" s="3" t="s">
        <v>31198</v>
      </c>
    </row>
    <row r="48398" spans="1:6">
      <c r="A48398" t="s">
        <v>136293</v>
      </c>
      <c r="B48398" s="1">
        <v>44908</v>
      </c>
      <c r="C48398" t="s">
        <v>136294</v>
      </c>
      <c r="D48398">
        <v>83099</v>
      </c>
      <c r="E48398" s="3" t="s">
        <v>136295</v>
      </c>
      <c r="F48398" s="3" t="s">
        <v>54992</v>
      </c>
    </row>
    <row r="48399" spans="1:6">
      <c r="A48399" t="s">
        <v>136296</v>
      </c>
      <c r="B48399" s="1">
        <v>44426</v>
      </c>
      <c r="C48399" t="s">
        <v>136297</v>
      </c>
      <c r="D48399">
        <v>83102</v>
      </c>
      <c r="E48399" s="3" t="s">
        <v>136298</v>
      </c>
      <c r="F48399" s="3" t="s">
        <v>3028</v>
      </c>
    </row>
    <row r="48400" spans="1:6">
      <c r="A48400" t="s">
        <v>136299</v>
      </c>
      <c r="B48400" s="1">
        <v>44670</v>
      </c>
      <c r="C48400" t="s">
        <v>136300</v>
      </c>
      <c r="D48400">
        <v>84146</v>
      </c>
      <c r="E48400" s="3" t="s">
        <v>54309</v>
      </c>
      <c r="F48400" s="3" t="s">
        <v>112265</v>
      </c>
    </row>
    <row r="48401" spans="1:6">
      <c r="A48401" t="s">
        <v>136301</v>
      </c>
      <c r="B48401" s="1">
        <v>44697</v>
      </c>
      <c r="C48401" t="s">
        <v>136302</v>
      </c>
      <c r="D48401">
        <v>83102</v>
      </c>
      <c r="E48401" s="3" t="s">
        <v>38967</v>
      </c>
      <c r="F48401" s="3" t="s">
        <v>134345</v>
      </c>
    </row>
    <row r="48402" spans="1:6">
      <c r="A48402" t="s">
        <v>136303</v>
      </c>
      <c r="B48402" s="1">
        <v>44602</v>
      </c>
      <c r="C48402" t="s">
        <v>136304</v>
      </c>
      <c r="D48402">
        <v>83104</v>
      </c>
      <c r="E48402" s="3" t="s">
        <v>136305</v>
      </c>
      <c r="F48402" s="3" t="s">
        <v>330</v>
      </c>
    </row>
    <row r="48403" spans="1:6">
      <c r="A48403" t="s">
        <v>136306</v>
      </c>
      <c r="B48403" s="1">
        <v>44638</v>
      </c>
      <c r="C48403" t="s">
        <v>136307</v>
      </c>
      <c r="D48403">
        <v>84146</v>
      </c>
      <c r="E48403" s="3" t="s">
        <v>67099</v>
      </c>
      <c r="F48403" s="3" t="s">
        <v>31800</v>
      </c>
    </row>
    <row r="48404" spans="1:6">
      <c r="A48404" t="s">
        <v>136308</v>
      </c>
      <c r="B48404" s="1">
        <v>44491</v>
      </c>
      <c r="C48404" t="s">
        <v>136309</v>
      </c>
      <c r="D48404">
        <v>83063</v>
      </c>
      <c r="E48404" s="3" t="s">
        <v>75560</v>
      </c>
      <c r="F48404" s="3" t="s">
        <v>29306</v>
      </c>
    </row>
    <row r="48405" spans="1:6">
      <c r="A48405" t="s">
        <v>136310</v>
      </c>
      <c r="B48405" s="1">
        <v>44746</v>
      </c>
      <c r="C48405" t="s">
        <v>136311</v>
      </c>
      <c r="D48405">
        <v>83104</v>
      </c>
      <c r="E48405" s="3" t="s">
        <v>136312</v>
      </c>
      <c r="F48405" s="3" t="s">
        <v>1544</v>
      </c>
    </row>
    <row r="48406" spans="1:6">
      <c r="A48406" t="s">
        <v>136313</v>
      </c>
      <c r="B48406" s="1">
        <v>44420</v>
      </c>
      <c r="C48406" t="s">
        <v>136314</v>
      </c>
      <c r="D48406">
        <v>83107</v>
      </c>
      <c r="E48406" s="3" t="s">
        <v>136315</v>
      </c>
      <c r="F48406" s="3" t="s">
        <v>136316</v>
      </c>
    </row>
    <row r="48407" spans="1:6">
      <c r="A48407" t="s">
        <v>136317</v>
      </c>
      <c r="B48407" s="1">
        <v>44634</v>
      </c>
      <c r="C48407" t="s">
        <v>136318</v>
      </c>
      <c r="D48407">
        <v>83111</v>
      </c>
      <c r="E48407" s="3" t="s">
        <v>35130</v>
      </c>
      <c r="F48407" s="3" t="s">
        <v>46342</v>
      </c>
    </row>
    <row r="48408" spans="1:6">
      <c r="A48408" t="s">
        <v>136319</v>
      </c>
      <c r="B48408" s="1">
        <v>45007</v>
      </c>
      <c r="C48408" t="s">
        <v>136320</v>
      </c>
      <c r="D48408">
        <v>83111</v>
      </c>
      <c r="E48408" s="3" t="s">
        <v>136321</v>
      </c>
      <c r="F48408" s="3" t="s">
        <v>503</v>
      </c>
    </row>
    <row r="48409" spans="1:6">
      <c r="A48409" t="s">
        <v>136322</v>
      </c>
      <c r="B48409" s="1">
        <v>44760</v>
      </c>
      <c r="C48409" t="s">
        <v>136323</v>
      </c>
      <c r="D48409">
        <v>83111</v>
      </c>
      <c r="E48409" s="3" t="s">
        <v>53807</v>
      </c>
      <c r="F48409" s="3" t="s">
        <v>24322</v>
      </c>
    </row>
    <row r="48410" spans="1:6">
      <c r="A48410" t="s">
        <v>136324</v>
      </c>
      <c r="B48410" s="1">
        <v>44421</v>
      </c>
      <c r="C48410" t="s">
        <v>136325</v>
      </c>
      <c r="D48410">
        <v>83111</v>
      </c>
      <c r="E48410" s="3" t="s">
        <v>122096</v>
      </c>
      <c r="F48410" s="3" t="s">
        <v>5136</v>
      </c>
    </row>
    <row r="48411" spans="1:6">
      <c r="A48411" t="s">
        <v>136326</v>
      </c>
      <c r="B48411" s="1">
        <v>44894</v>
      </c>
      <c r="C48411" t="s">
        <v>136327</v>
      </c>
      <c r="D48411">
        <v>83111</v>
      </c>
      <c r="E48411" s="3" t="s">
        <v>8194</v>
      </c>
      <c r="F48411" s="3" t="s">
        <v>27605</v>
      </c>
    </row>
    <row r="48412" spans="1:6">
      <c r="A48412" t="s">
        <v>136328</v>
      </c>
      <c r="B48412" s="1">
        <v>44687</v>
      </c>
      <c r="C48412" t="s">
        <v>136329</v>
      </c>
      <c r="D48412">
        <v>83112</v>
      </c>
      <c r="E48412" s="3" t="s">
        <v>37992</v>
      </c>
      <c r="F48412" s="3" t="s">
        <v>15706</v>
      </c>
    </row>
    <row r="48413" spans="1:6">
      <c r="A48413" t="s">
        <v>136330</v>
      </c>
      <c r="B48413" s="1">
        <v>45104</v>
      </c>
      <c r="C48413" t="s">
        <v>136331</v>
      </c>
      <c r="D48413">
        <v>81909</v>
      </c>
      <c r="E48413" s="3" t="s">
        <v>117730</v>
      </c>
      <c r="F48413" s="3" t="s">
        <v>136332</v>
      </c>
    </row>
    <row r="48414" spans="1:6">
      <c r="A48414" t="s">
        <v>136333</v>
      </c>
      <c r="B48414" s="1">
        <v>45057</v>
      </c>
      <c r="C48414" t="s">
        <v>136334</v>
      </c>
      <c r="D48414">
        <v>83113</v>
      </c>
      <c r="E48414" s="3" t="s">
        <v>13414</v>
      </c>
      <c r="F48414" s="3" t="s">
        <v>2204</v>
      </c>
    </row>
    <row r="48415" spans="1:6">
      <c r="A48415" t="s">
        <v>136335</v>
      </c>
      <c r="B48415" s="1">
        <v>44642</v>
      </c>
      <c r="C48415" t="s">
        <v>136336</v>
      </c>
      <c r="D48415">
        <v>83113</v>
      </c>
      <c r="E48415" s="3" t="s">
        <v>129199</v>
      </c>
      <c r="F48415" s="3" t="s">
        <v>73723</v>
      </c>
    </row>
    <row r="48416" spans="1:6">
      <c r="A48416" t="s">
        <v>136337</v>
      </c>
      <c r="B48416" s="1">
        <v>44644</v>
      </c>
      <c r="C48416" t="s">
        <v>136338</v>
      </c>
      <c r="D48416">
        <v>83114</v>
      </c>
      <c r="E48416" s="3" t="s">
        <v>1028</v>
      </c>
      <c r="F48416" s="3" t="s">
        <v>3405</v>
      </c>
    </row>
    <row r="48417" spans="1:6">
      <c r="A48417" t="s">
        <v>136339</v>
      </c>
      <c r="B48417" s="1">
        <v>45002</v>
      </c>
      <c r="C48417" t="s">
        <v>136340</v>
      </c>
      <c r="D48417">
        <v>83118</v>
      </c>
      <c r="E48417" s="3" t="s">
        <v>36191</v>
      </c>
      <c r="F48417" s="3" t="s">
        <v>136341</v>
      </c>
    </row>
    <row r="48418" spans="1:6">
      <c r="A48418" t="s">
        <v>136342</v>
      </c>
      <c r="B48418" s="1">
        <v>44896</v>
      </c>
      <c r="C48418" t="s">
        <v>136343</v>
      </c>
      <c r="D48418">
        <v>83118</v>
      </c>
      <c r="E48418" s="3" t="s">
        <v>6108</v>
      </c>
      <c r="F48418" s="3" t="s">
        <v>7081</v>
      </c>
    </row>
    <row r="48419" spans="1:6">
      <c r="A48419" t="s">
        <v>136344</v>
      </c>
      <c r="B48419" s="1">
        <v>44578</v>
      </c>
      <c r="C48419" t="s">
        <v>136345</v>
      </c>
      <c r="D48419">
        <v>81909</v>
      </c>
      <c r="E48419" s="3" t="s">
        <v>135570</v>
      </c>
      <c r="F48419" s="3" t="s">
        <v>18690</v>
      </c>
    </row>
    <row r="48420" spans="1:6">
      <c r="A48420" t="s">
        <v>136346</v>
      </c>
      <c r="B48420" s="1">
        <v>44704</v>
      </c>
      <c r="C48420" t="s">
        <v>136347</v>
      </c>
      <c r="D48420">
        <v>83120</v>
      </c>
      <c r="E48420" s="3" t="s">
        <v>4139</v>
      </c>
      <c r="F48420" s="3" t="s">
        <v>835</v>
      </c>
    </row>
    <row r="48421" spans="1:6">
      <c r="A48421" t="s">
        <v>136348</v>
      </c>
      <c r="B48421" s="1">
        <v>44839</v>
      </c>
      <c r="C48421" t="s">
        <v>136349</v>
      </c>
      <c r="D48421">
        <v>83120</v>
      </c>
      <c r="E48421" s="3" t="s">
        <v>57714</v>
      </c>
      <c r="F48421" s="3" t="s">
        <v>114352</v>
      </c>
    </row>
    <row r="48422" spans="1:6">
      <c r="A48422" t="s">
        <v>136350</v>
      </c>
      <c r="B48422" s="1">
        <v>44447</v>
      </c>
      <c r="C48422" t="s">
        <v>136351</v>
      </c>
      <c r="D48422">
        <v>83120</v>
      </c>
      <c r="E48422" s="3" t="s">
        <v>26612</v>
      </c>
      <c r="F48422" s="3" t="s">
        <v>136352</v>
      </c>
    </row>
    <row r="48423" spans="1:6">
      <c r="A48423" t="s">
        <v>136353</v>
      </c>
      <c r="B48423" s="1">
        <v>44843</v>
      </c>
      <c r="C48423" t="s">
        <v>136354</v>
      </c>
      <c r="D48423">
        <v>83120</v>
      </c>
      <c r="E48423" s="3" t="s">
        <v>50074</v>
      </c>
      <c r="F48423" s="3" t="s">
        <v>8468</v>
      </c>
    </row>
    <row r="48424" spans="1:6">
      <c r="A48424" t="s">
        <v>136355</v>
      </c>
      <c r="B48424" s="1">
        <v>44410</v>
      </c>
      <c r="C48424" t="s">
        <v>136356</v>
      </c>
      <c r="D48424">
        <v>83120</v>
      </c>
      <c r="E48424" s="3" t="s">
        <v>19540</v>
      </c>
      <c r="F48424" s="3" t="s">
        <v>75200</v>
      </c>
    </row>
    <row r="48425" spans="1:6">
      <c r="A48425" t="s">
        <v>136357</v>
      </c>
      <c r="B48425" s="1">
        <v>44446</v>
      </c>
      <c r="C48425" t="s">
        <v>136358</v>
      </c>
      <c r="D48425">
        <v>83120</v>
      </c>
      <c r="E48425" s="3" t="s">
        <v>16853</v>
      </c>
      <c r="F48425" s="3" t="s">
        <v>7006</v>
      </c>
    </row>
    <row r="48426" spans="1:6">
      <c r="A48426" t="s">
        <v>136359</v>
      </c>
      <c r="B48426" s="1">
        <v>44454</v>
      </c>
      <c r="C48426" t="s">
        <v>136360</v>
      </c>
      <c r="D48426">
        <v>83125</v>
      </c>
      <c r="E48426" s="3" t="s">
        <v>136361</v>
      </c>
      <c r="F48426" s="3" t="s">
        <v>18231</v>
      </c>
    </row>
    <row r="48427" spans="1:6">
      <c r="A48427" t="s">
        <v>136362</v>
      </c>
      <c r="B48427" s="1">
        <v>44915</v>
      </c>
      <c r="C48427" t="s">
        <v>136363</v>
      </c>
      <c r="D48427">
        <v>83125</v>
      </c>
      <c r="E48427" s="3" t="s">
        <v>69842</v>
      </c>
      <c r="F48427" s="3" t="s">
        <v>2044</v>
      </c>
    </row>
    <row r="48428" spans="1:6">
      <c r="A48428" t="s">
        <v>136364</v>
      </c>
      <c r="B48428" s="1">
        <v>45025</v>
      </c>
      <c r="C48428" t="s">
        <v>136365</v>
      </c>
      <c r="D48428">
        <v>83126</v>
      </c>
      <c r="E48428" s="3" t="s">
        <v>136366</v>
      </c>
      <c r="F48428" s="3" t="s">
        <v>36533</v>
      </c>
    </row>
    <row r="48429" spans="1:6">
      <c r="A48429" t="s">
        <v>136367</v>
      </c>
      <c r="B48429" s="1">
        <v>44553</v>
      </c>
      <c r="C48429" t="s">
        <v>136368</v>
      </c>
      <c r="D48429">
        <v>83126</v>
      </c>
      <c r="E48429" s="3" t="s">
        <v>1573</v>
      </c>
      <c r="F48429" s="3" t="s">
        <v>66730</v>
      </c>
    </row>
    <row r="48430" spans="1:6">
      <c r="A48430" t="s">
        <v>136369</v>
      </c>
      <c r="B48430" s="1">
        <v>45137</v>
      </c>
      <c r="C48430" t="s">
        <v>136370</v>
      </c>
      <c r="D48430">
        <v>83126</v>
      </c>
      <c r="E48430" s="3" t="s">
        <v>20765</v>
      </c>
      <c r="F48430" s="3" t="s">
        <v>4973</v>
      </c>
    </row>
    <row r="48431" spans="1:6">
      <c r="A48431" t="s">
        <v>136371</v>
      </c>
      <c r="B48431" s="1">
        <v>44591</v>
      </c>
      <c r="C48431" t="s">
        <v>136372</v>
      </c>
      <c r="D48431">
        <v>83126</v>
      </c>
      <c r="E48431" s="3" t="s">
        <v>136373</v>
      </c>
      <c r="F48431" s="3" t="s">
        <v>38559</v>
      </c>
    </row>
    <row r="48432" spans="1:6">
      <c r="A48432" t="s">
        <v>136374</v>
      </c>
      <c r="B48432" s="1">
        <v>44391</v>
      </c>
      <c r="C48432" t="s">
        <v>136375</v>
      </c>
      <c r="D48432">
        <v>83126</v>
      </c>
      <c r="E48432" s="3" t="s">
        <v>136376</v>
      </c>
      <c r="F48432" s="3" t="s">
        <v>130760</v>
      </c>
    </row>
    <row r="48433" spans="1:6">
      <c r="A48433" t="s">
        <v>136377</v>
      </c>
      <c r="B48433" s="1">
        <v>44400</v>
      </c>
      <c r="C48433" t="s">
        <v>136378</v>
      </c>
      <c r="D48433">
        <v>83128</v>
      </c>
      <c r="E48433" s="3" t="s">
        <v>33697</v>
      </c>
      <c r="F48433" s="3" t="s">
        <v>136379</v>
      </c>
    </row>
    <row r="48434" spans="1:6">
      <c r="A48434" t="s">
        <v>136380</v>
      </c>
      <c r="B48434" s="1">
        <v>45016</v>
      </c>
      <c r="C48434" t="s">
        <v>136381</v>
      </c>
      <c r="D48434">
        <v>83128</v>
      </c>
      <c r="E48434" s="3" t="s">
        <v>136382</v>
      </c>
      <c r="F48434" s="3" t="s">
        <v>2965</v>
      </c>
    </row>
    <row r="48435" spans="1:6">
      <c r="A48435" t="s">
        <v>136383</v>
      </c>
      <c r="B48435" s="1">
        <v>44873</v>
      </c>
      <c r="C48435" t="s">
        <v>136384</v>
      </c>
      <c r="D48435">
        <v>83133</v>
      </c>
      <c r="E48435" s="3" t="s">
        <v>136385</v>
      </c>
      <c r="F48435" s="3" t="s">
        <v>70929</v>
      </c>
    </row>
    <row r="48436" spans="1:6">
      <c r="A48436" t="s">
        <v>136386</v>
      </c>
      <c r="B48436" s="1">
        <v>45032</v>
      </c>
      <c r="C48436" t="s">
        <v>136387</v>
      </c>
      <c r="D48436">
        <v>83133</v>
      </c>
      <c r="E48436" s="3" t="s">
        <v>10776</v>
      </c>
      <c r="F48436" s="3" t="s">
        <v>115915</v>
      </c>
    </row>
    <row r="48437" spans="1:6">
      <c r="A48437" t="s">
        <v>136388</v>
      </c>
      <c r="B48437" s="1">
        <v>45436</v>
      </c>
      <c r="C48437" t="s">
        <v>136389</v>
      </c>
      <c r="D48437">
        <v>83142</v>
      </c>
      <c r="E48437" s="3" t="s">
        <v>282</v>
      </c>
      <c r="F48437" s="3" t="s">
        <v>15040</v>
      </c>
    </row>
    <row r="48438" spans="1:6">
      <c r="A48438" t="s">
        <v>136390</v>
      </c>
      <c r="B48438" s="1">
        <v>45294</v>
      </c>
      <c r="C48438" t="s">
        <v>136391</v>
      </c>
      <c r="D48438">
        <v>83144</v>
      </c>
      <c r="E48438" s="3" t="s">
        <v>11610</v>
      </c>
      <c r="F48438" s="3" t="s">
        <v>37681</v>
      </c>
    </row>
    <row r="48439" spans="1:6">
      <c r="A48439" t="s">
        <v>136392</v>
      </c>
      <c r="B48439" s="1">
        <v>45160</v>
      </c>
      <c r="C48439" t="s">
        <v>136393</v>
      </c>
      <c r="D48439">
        <v>83144</v>
      </c>
      <c r="E48439" s="3" t="s">
        <v>10788</v>
      </c>
      <c r="F48439" s="3" t="s">
        <v>7503</v>
      </c>
    </row>
    <row r="48440" spans="1:6">
      <c r="A48440" t="s">
        <v>136394</v>
      </c>
      <c r="B48440" s="1">
        <v>44848</v>
      </c>
      <c r="C48440" t="s">
        <v>136395</v>
      </c>
      <c r="D48440">
        <v>83144</v>
      </c>
      <c r="E48440" s="3" t="s">
        <v>64533</v>
      </c>
      <c r="F48440" s="3" t="s">
        <v>17636</v>
      </c>
    </row>
    <row r="48441" spans="1:6">
      <c r="A48441" t="s">
        <v>136396</v>
      </c>
      <c r="B48441" s="1">
        <v>45440</v>
      </c>
      <c r="C48441" t="s">
        <v>136397</v>
      </c>
      <c r="D48441">
        <v>83144</v>
      </c>
      <c r="E48441" s="3" t="s">
        <v>60153</v>
      </c>
      <c r="F48441" s="3" t="s">
        <v>136398</v>
      </c>
    </row>
    <row r="48442" spans="1:6">
      <c r="A48442" t="s">
        <v>136399</v>
      </c>
      <c r="B48442" s="1">
        <v>44449</v>
      </c>
      <c r="C48442" t="s">
        <v>136400</v>
      </c>
      <c r="D48442">
        <v>83144</v>
      </c>
      <c r="E48442" s="3" t="s">
        <v>46993</v>
      </c>
      <c r="F48442" s="3" t="s">
        <v>62087</v>
      </c>
    </row>
    <row r="48443" spans="1:6">
      <c r="A48443" t="s">
        <v>136401</v>
      </c>
      <c r="B48443" s="1">
        <v>44622</v>
      </c>
      <c r="C48443" t="s">
        <v>136402</v>
      </c>
      <c r="D48443">
        <v>83144</v>
      </c>
      <c r="E48443" s="3" t="s">
        <v>136403</v>
      </c>
      <c r="F48443" s="3" t="s">
        <v>122984</v>
      </c>
    </row>
    <row r="48444" spans="1:6">
      <c r="A48444" t="s">
        <v>136404</v>
      </c>
      <c r="B48444" s="1">
        <v>45345</v>
      </c>
      <c r="C48444" t="s">
        <v>136405</v>
      </c>
      <c r="D48444">
        <v>81909</v>
      </c>
      <c r="E48444" s="3" t="s">
        <v>6500</v>
      </c>
      <c r="F48444" s="3" t="s">
        <v>23411</v>
      </c>
    </row>
    <row r="48445" spans="1:6">
      <c r="A48445" t="s">
        <v>136406</v>
      </c>
      <c r="B48445" s="1">
        <v>45468</v>
      </c>
      <c r="C48445" t="s">
        <v>136407</v>
      </c>
      <c r="D48445">
        <v>83144</v>
      </c>
      <c r="E48445" s="3" t="s">
        <v>136408</v>
      </c>
      <c r="F48445" s="3" t="s">
        <v>2619</v>
      </c>
    </row>
    <row r="48446" spans="1:6">
      <c r="A48446" t="s">
        <v>136409</v>
      </c>
      <c r="B48446" s="1">
        <v>45032</v>
      </c>
      <c r="C48446" t="s">
        <v>136410</v>
      </c>
      <c r="D48446">
        <v>83144</v>
      </c>
      <c r="E48446" s="3" t="s">
        <v>134668</v>
      </c>
      <c r="F48446" s="3" t="s">
        <v>136411</v>
      </c>
    </row>
    <row r="48447" spans="1:6">
      <c r="A48447" t="s">
        <v>136412</v>
      </c>
      <c r="B48447" s="1">
        <v>45287</v>
      </c>
      <c r="C48447" t="s">
        <v>136413</v>
      </c>
      <c r="D48447">
        <v>83144</v>
      </c>
      <c r="E48447" s="3" t="s">
        <v>1194</v>
      </c>
      <c r="F48447" s="3" t="s">
        <v>1411</v>
      </c>
    </row>
    <row r="48448" spans="1:6">
      <c r="A48448" t="s">
        <v>136414</v>
      </c>
      <c r="B48448" s="1">
        <v>45121</v>
      </c>
      <c r="C48448" t="s">
        <v>136415</v>
      </c>
      <c r="D48448">
        <v>83032</v>
      </c>
      <c r="E48448" s="3" t="s">
        <v>22770</v>
      </c>
      <c r="F48448" s="3" t="s">
        <v>65188</v>
      </c>
    </row>
    <row r="48449" spans="1:6">
      <c r="A48449" t="s">
        <v>136416</v>
      </c>
      <c r="B48449" s="1">
        <v>45413</v>
      </c>
      <c r="C48449" t="s">
        <v>136417</v>
      </c>
      <c r="D48449">
        <v>84087</v>
      </c>
      <c r="E48449" s="3" t="s">
        <v>53750</v>
      </c>
      <c r="F48449" s="3" t="s">
        <v>50842</v>
      </c>
    </row>
    <row r="48450" spans="1:6">
      <c r="A48450" t="s">
        <v>136418</v>
      </c>
      <c r="B48450" s="1">
        <v>45323</v>
      </c>
      <c r="C48450" t="s">
        <v>136419</v>
      </c>
      <c r="D48450">
        <v>83151</v>
      </c>
      <c r="E48450" s="3" t="s">
        <v>156</v>
      </c>
      <c r="F48450" s="3" t="s">
        <v>55443</v>
      </c>
    </row>
    <row r="48451" spans="1:6">
      <c r="A48451" t="s">
        <v>136420</v>
      </c>
      <c r="B48451" s="1">
        <v>45469</v>
      </c>
      <c r="C48451" t="s">
        <v>136421</v>
      </c>
      <c r="D48451">
        <v>84062</v>
      </c>
      <c r="E48451" s="3" t="s">
        <v>36992</v>
      </c>
      <c r="F48451" s="3" t="s">
        <v>136422</v>
      </c>
    </row>
    <row r="48452" spans="1:6">
      <c r="A48452" t="s">
        <v>136423</v>
      </c>
      <c r="B48452" s="1">
        <v>44774</v>
      </c>
      <c r="C48452" t="s">
        <v>136424</v>
      </c>
      <c r="D48452">
        <v>83010</v>
      </c>
      <c r="E48452" s="3" t="s">
        <v>1891</v>
      </c>
      <c r="F48452" s="3" t="s">
        <v>13693</v>
      </c>
    </row>
    <row r="48453" spans="1:6">
      <c r="A48453" t="s">
        <v>136425</v>
      </c>
      <c r="B48453" s="1">
        <v>44599</v>
      </c>
      <c r="C48453" t="s">
        <v>136426</v>
      </c>
      <c r="D48453">
        <v>83151</v>
      </c>
      <c r="E48453" s="3" t="s">
        <v>32654</v>
      </c>
      <c r="F48453" s="3" t="s">
        <v>16330</v>
      </c>
    </row>
    <row r="48454" spans="1:6">
      <c r="A48454" t="s">
        <v>136427</v>
      </c>
      <c r="B48454" s="1">
        <v>44399</v>
      </c>
      <c r="C48454" t="s">
        <v>136428</v>
      </c>
      <c r="D48454">
        <v>83151</v>
      </c>
      <c r="E48454" s="3" t="s">
        <v>136429</v>
      </c>
      <c r="F48454" s="3" t="s">
        <v>136430</v>
      </c>
    </row>
    <row r="48455" spans="1:6">
      <c r="A48455" t="s">
        <v>136431</v>
      </c>
      <c r="B48455" s="1">
        <v>44477</v>
      </c>
      <c r="C48455" t="s">
        <v>136432</v>
      </c>
      <c r="D48455">
        <v>83152</v>
      </c>
      <c r="E48455" s="3" t="s">
        <v>7078</v>
      </c>
      <c r="F48455" s="3" t="s">
        <v>74426</v>
      </c>
    </row>
    <row r="48456" spans="1:6">
      <c r="A48456" t="s">
        <v>136433</v>
      </c>
      <c r="B48456" s="1">
        <v>45302</v>
      </c>
      <c r="C48456" t="s">
        <v>136434</v>
      </c>
      <c r="D48456">
        <v>83153</v>
      </c>
      <c r="E48456" s="3" t="s">
        <v>125945</v>
      </c>
      <c r="F48456" s="3" t="s">
        <v>136435</v>
      </c>
    </row>
    <row r="48457" spans="1:6">
      <c r="A48457" t="s">
        <v>136436</v>
      </c>
      <c r="B48457" s="1">
        <v>44886</v>
      </c>
      <c r="C48457" t="s">
        <v>136437</v>
      </c>
      <c r="D48457">
        <v>83156</v>
      </c>
      <c r="E48457" s="3" t="s">
        <v>1931</v>
      </c>
      <c r="F48457" s="3" t="s">
        <v>2402</v>
      </c>
    </row>
    <row r="48458" spans="1:6">
      <c r="A48458" t="s">
        <v>136438</v>
      </c>
      <c r="B48458" s="1">
        <v>45356</v>
      </c>
      <c r="C48458" t="s">
        <v>136439</v>
      </c>
      <c r="D48458">
        <v>83157</v>
      </c>
      <c r="E48458" s="3" t="s">
        <v>9086</v>
      </c>
      <c r="F48458" s="3" t="s">
        <v>8141</v>
      </c>
    </row>
    <row r="48459" spans="1:6">
      <c r="A48459" t="s">
        <v>136440</v>
      </c>
      <c r="B48459" s="1">
        <v>45345</v>
      </c>
      <c r="C48459" t="s">
        <v>136441</v>
      </c>
      <c r="D48459">
        <v>83158</v>
      </c>
      <c r="E48459" s="3" t="s">
        <v>54777</v>
      </c>
      <c r="F48459" s="3" t="s">
        <v>34742</v>
      </c>
    </row>
    <row r="48460" spans="1:6">
      <c r="A48460" t="s">
        <v>136442</v>
      </c>
      <c r="B48460" s="1">
        <v>45133</v>
      </c>
      <c r="C48460" t="s">
        <v>136443</v>
      </c>
      <c r="D48460">
        <v>83159</v>
      </c>
      <c r="E48460" s="3" t="s">
        <v>12409</v>
      </c>
      <c r="F48460" s="3" t="s">
        <v>3351</v>
      </c>
    </row>
    <row r="48461" spans="1:6">
      <c r="A48461" t="s">
        <v>136444</v>
      </c>
      <c r="B48461" s="1">
        <v>44729</v>
      </c>
      <c r="C48461" t="s">
        <v>136445</v>
      </c>
      <c r="D48461">
        <v>83159</v>
      </c>
      <c r="E48461" s="3" t="s">
        <v>49149</v>
      </c>
      <c r="F48461" s="3" t="s">
        <v>136446</v>
      </c>
    </row>
    <row r="48462" spans="1:6">
      <c r="A48462" t="s">
        <v>136447</v>
      </c>
      <c r="B48462" s="1">
        <v>44778</v>
      </c>
      <c r="C48462" t="s">
        <v>136448</v>
      </c>
      <c r="D48462">
        <v>83159</v>
      </c>
      <c r="E48462" s="3" t="s">
        <v>35427</v>
      </c>
      <c r="F48462" s="3" t="s">
        <v>4608</v>
      </c>
    </row>
    <row r="48463" spans="1:6">
      <c r="A48463" t="s">
        <v>136449</v>
      </c>
      <c r="B48463" s="1">
        <v>44408</v>
      </c>
      <c r="C48463" t="s">
        <v>136450</v>
      </c>
      <c r="D48463">
        <v>83161</v>
      </c>
      <c r="E48463" s="3" t="s">
        <v>3291</v>
      </c>
      <c r="F48463" s="3" t="s">
        <v>18512</v>
      </c>
    </row>
    <row r="48464" spans="1:6">
      <c r="A48464" t="s">
        <v>136451</v>
      </c>
      <c r="B48464" s="1">
        <v>44922</v>
      </c>
      <c r="C48464" t="s">
        <v>136452</v>
      </c>
      <c r="D48464">
        <v>83161</v>
      </c>
      <c r="E48464" s="3" t="s">
        <v>1448</v>
      </c>
      <c r="F48464" s="3" t="s">
        <v>997</v>
      </c>
    </row>
    <row r="48465" spans="1:6">
      <c r="A48465" t="s">
        <v>136453</v>
      </c>
      <c r="B48465" s="1">
        <v>44506</v>
      </c>
      <c r="C48465" t="s">
        <v>136454</v>
      </c>
      <c r="D48465">
        <v>83163</v>
      </c>
      <c r="E48465" s="3" t="s">
        <v>25548</v>
      </c>
      <c r="F48465" s="3" t="s">
        <v>9980</v>
      </c>
    </row>
    <row r="48466" spans="1:6">
      <c r="A48466" t="s">
        <v>136455</v>
      </c>
      <c r="B48466" s="1">
        <v>44589</v>
      </c>
      <c r="C48466" t="s">
        <v>136456</v>
      </c>
      <c r="D48466">
        <v>83171</v>
      </c>
      <c r="E48466" s="3" t="s">
        <v>136141</v>
      </c>
      <c r="F48466" s="3" t="s">
        <v>49143</v>
      </c>
    </row>
    <row r="48467" spans="1:6">
      <c r="A48467" t="s">
        <v>136457</v>
      </c>
      <c r="B48467" s="1">
        <v>44425</v>
      </c>
      <c r="C48467" t="s">
        <v>136458</v>
      </c>
      <c r="D48467">
        <v>83002</v>
      </c>
      <c r="E48467" s="3" t="s">
        <v>131395</v>
      </c>
      <c r="F48467" s="3" t="s">
        <v>7237</v>
      </c>
    </row>
    <row r="48468" spans="1:6">
      <c r="A48468" t="s">
        <v>136459</v>
      </c>
      <c r="B48468" s="1">
        <v>45053</v>
      </c>
      <c r="C48468" t="s">
        <v>136460</v>
      </c>
      <c r="D48468">
        <v>83172</v>
      </c>
      <c r="E48468" s="3" t="s">
        <v>31321</v>
      </c>
      <c r="F48468" s="3" t="s">
        <v>9093</v>
      </c>
    </row>
    <row r="48469" spans="1:6">
      <c r="A48469" t="s">
        <v>136461</v>
      </c>
      <c r="B48469" s="1">
        <v>44918</v>
      </c>
      <c r="C48469" t="s">
        <v>136462</v>
      </c>
      <c r="D48469">
        <v>83177</v>
      </c>
      <c r="E48469" s="3" t="s">
        <v>56567</v>
      </c>
      <c r="F48469" s="3" t="s">
        <v>26613</v>
      </c>
    </row>
    <row r="48470" spans="1:6">
      <c r="A48470" t="s">
        <v>136463</v>
      </c>
      <c r="B48470" s="1">
        <v>44588</v>
      </c>
      <c r="C48470" t="s">
        <v>136464</v>
      </c>
      <c r="D48470">
        <v>83192</v>
      </c>
      <c r="E48470" s="3" t="s">
        <v>16914</v>
      </c>
      <c r="F48470" s="3" t="s">
        <v>2823</v>
      </c>
    </row>
    <row r="48471" spans="1:6">
      <c r="A48471" t="s">
        <v>136465</v>
      </c>
      <c r="B48471" s="1">
        <v>44781</v>
      </c>
      <c r="C48471" t="s">
        <v>136466</v>
      </c>
      <c r="D48471">
        <v>83193</v>
      </c>
      <c r="E48471" s="3" t="s">
        <v>13371</v>
      </c>
      <c r="F48471" s="3" t="s">
        <v>11610</v>
      </c>
    </row>
    <row r="48472" spans="1:6">
      <c r="A48472" t="s">
        <v>136467</v>
      </c>
      <c r="B48472" s="1">
        <v>45102</v>
      </c>
      <c r="C48472" t="s">
        <v>136468</v>
      </c>
      <c r="D48472">
        <v>83193</v>
      </c>
      <c r="E48472" s="3" t="s">
        <v>27021</v>
      </c>
      <c r="F48472" s="3" t="s">
        <v>7553</v>
      </c>
    </row>
    <row r="48473" spans="1:6">
      <c r="A48473" t="s">
        <v>136469</v>
      </c>
      <c r="B48473" s="1">
        <v>44754</v>
      </c>
      <c r="C48473" t="s">
        <v>98420</v>
      </c>
      <c r="D48473">
        <v>83193</v>
      </c>
      <c r="E48473" s="3" t="s">
        <v>27025</v>
      </c>
      <c r="F48473" s="3" t="s">
        <v>13533</v>
      </c>
    </row>
    <row r="48474" spans="1:6">
      <c r="A48474" t="s">
        <v>136470</v>
      </c>
      <c r="B48474" s="1">
        <v>44805</v>
      </c>
      <c r="C48474" t="s">
        <v>136471</v>
      </c>
      <c r="D48474">
        <v>83194</v>
      </c>
      <c r="E48474" s="3" t="s">
        <v>60111</v>
      </c>
      <c r="F48474" s="3" t="s">
        <v>9032</v>
      </c>
    </row>
    <row r="48475" spans="1:6">
      <c r="A48475" t="s">
        <v>136472</v>
      </c>
      <c r="B48475" s="1">
        <v>44529</v>
      </c>
      <c r="C48475" t="s">
        <v>136473</v>
      </c>
      <c r="D48475">
        <v>83196</v>
      </c>
      <c r="E48475" s="3" t="s">
        <v>35204</v>
      </c>
      <c r="F48475" s="3" t="s">
        <v>3412</v>
      </c>
    </row>
    <row r="48476" spans="1:6">
      <c r="A48476" t="s">
        <v>136474</v>
      </c>
      <c r="B48476" s="1">
        <v>44795</v>
      </c>
      <c r="C48476" t="s">
        <v>136475</v>
      </c>
      <c r="D48476">
        <v>83196</v>
      </c>
      <c r="E48476" s="3" t="s">
        <v>68572</v>
      </c>
      <c r="F48476" s="3" t="s">
        <v>3419</v>
      </c>
    </row>
    <row r="48477" spans="1:6">
      <c r="A48477" t="s">
        <v>136476</v>
      </c>
      <c r="B48477" s="1">
        <v>44663</v>
      </c>
      <c r="C48477" t="s">
        <v>136477</v>
      </c>
      <c r="D48477">
        <v>83196</v>
      </c>
      <c r="E48477" s="3" t="s">
        <v>136478</v>
      </c>
      <c r="F48477" s="3" t="s">
        <v>35012</v>
      </c>
    </row>
    <row r="48478" spans="1:6">
      <c r="A48478" t="s">
        <v>136479</v>
      </c>
      <c r="B48478" s="1">
        <v>45035</v>
      </c>
      <c r="C48478" t="s">
        <v>136480</v>
      </c>
      <c r="D48478">
        <v>83200</v>
      </c>
      <c r="E48478" s="3" t="s">
        <v>7003</v>
      </c>
      <c r="F48478" s="3" t="s">
        <v>10146</v>
      </c>
    </row>
    <row r="48479" spans="1:6">
      <c r="A48479" t="s">
        <v>136481</v>
      </c>
      <c r="B48479" s="1">
        <v>44462</v>
      </c>
      <c r="C48479" t="s">
        <v>136482</v>
      </c>
      <c r="D48479">
        <v>83203</v>
      </c>
      <c r="E48479" s="3" t="s">
        <v>11645</v>
      </c>
      <c r="F48479" s="3" t="s">
        <v>3740</v>
      </c>
    </row>
    <row r="48480" spans="1:6">
      <c r="A48480" t="s">
        <v>136483</v>
      </c>
      <c r="B48480" s="1">
        <v>44550</v>
      </c>
      <c r="C48480" t="s">
        <v>136484</v>
      </c>
      <c r="D48480">
        <v>83203</v>
      </c>
      <c r="E48480" s="3" t="s">
        <v>16073</v>
      </c>
      <c r="F48480" s="3" t="s">
        <v>46308</v>
      </c>
    </row>
    <row r="48481" spans="1:6">
      <c r="A48481" t="s">
        <v>136485</v>
      </c>
      <c r="B48481" s="1">
        <v>44804</v>
      </c>
      <c r="C48481" t="s">
        <v>136486</v>
      </c>
      <c r="D48481">
        <v>83206</v>
      </c>
      <c r="E48481" s="3" t="s">
        <v>2693</v>
      </c>
      <c r="F48481" s="3" t="s">
        <v>12250</v>
      </c>
    </row>
    <row r="48482" spans="1:6">
      <c r="A48482" t="s">
        <v>136487</v>
      </c>
      <c r="B48482" s="1">
        <v>44460</v>
      </c>
      <c r="C48482" t="s">
        <v>136488</v>
      </c>
      <c r="D48482">
        <v>83206</v>
      </c>
      <c r="E48482" s="3" t="s">
        <v>4058</v>
      </c>
      <c r="F48482" s="3" t="s">
        <v>3412</v>
      </c>
    </row>
    <row r="48483" spans="1:6">
      <c r="A48483" t="s">
        <v>136489</v>
      </c>
      <c r="B48483" s="1">
        <v>45141</v>
      </c>
      <c r="C48483" t="s">
        <v>136490</v>
      </c>
      <c r="D48483">
        <v>83209</v>
      </c>
      <c r="E48483" s="3" t="s">
        <v>51169</v>
      </c>
      <c r="F48483" s="3" t="s">
        <v>4589</v>
      </c>
    </row>
    <row r="48484" spans="1:6">
      <c r="A48484" t="s">
        <v>136491</v>
      </c>
      <c r="B48484" s="1">
        <v>44650</v>
      </c>
      <c r="C48484" t="s">
        <v>136492</v>
      </c>
      <c r="D48484">
        <v>83211</v>
      </c>
      <c r="E48484" s="3" t="s">
        <v>1836</v>
      </c>
      <c r="F48484" s="3" t="s">
        <v>8646</v>
      </c>
    </row>
    <row r="48485" spans="1:6">
      <c r="A48485" t="s">
        <v>136493</v>
      </c>
      <c r="B48485" s="1">
        <v>44693</v>
      </c>
      <c r="C48485" t="s">
        <v>117758</v>
      </c>
      <c r="D48485">
        <v>83211</v>
      </c>
      <c r="E48485" s="3" t="s">
        <v>70900</v>
      </c>
      <c r="F48485" s="3" t="s">
        <v>12750</v>
      </c>
    </row>
    <row r="48486" spans="1:6">
      <c r="A48486" t="s">
        <v>136494</v>
      </c>
      <c r="B48486" s="1">
        <v>44559</v>
      </c>
      <c r="C48486" t="s">
        <v>136495</v>
      </c>
      <c r="D48486">
        <v>83211</v>
      </c>
      <c r="E48486" s="3" t="s">
        <v>10605</v>
      </c>
      <c r="F48486" s="3" t="s">
        <v>155</v>
      </c>
    </row>
    <row r="48487" spans="1:6">
      <c r="A48487" t="s">
        <v>136496</v>
      </c>
      <c r="B48487" s="1">
        <v>44509</v>
      </c>
      <c r="C48487" t="s">
        <v>136497</v>
      </c>
      <c r="D48487">
        <v>83221</v>
      </c>
      <c r="E48487" s="3" t="s">
        <v>14427</v>
      </c>
      <c r="F48487" s="3" t="s">
        <v>136498</v>
      </c>
    </row>
    <row r="48488" spans="1:6">
      <c r="A48488" t="s">
        <v>136499</v>
      </c>
      <c r="B48488" s="1">
        <v>44984</v>
      </c>
      <c r="C48488" t="s">
        <v>136500</v>
      </c>
      <c r="D48488">
        <v>83221</v>
      </c>
      <c r="E48488" s="3" t="s">
        <v>9275</v>
      </c>
      <c r="F48488" s="3" t="s">
        <v>8468</v>
      </c>
    </row>
    <row r="48489" spans="1:6">
      <c r="A48489" t="s">
        <v>136501</v>
      </c>
      <c r="B48489" s="1">
        <v>45390</v>
      </c>
      <c r="C48489" t="s">
        <v>136502</v>
      </c>
      <c r="D48489">
        <v>83221</v>
      </c>
      <c r="E48489" s="3" t="s">
        <v>3039</v>
      </c>
      <c r="F48489" s="3" t="s">
        <v>14924</v>
      </c>
    </row>
    <row r="48490" spans="1:6">
      <c r="A48490" t="s">
        <v>136503</v>
      </c>
      <c r="B48490" s="1">
        <v>44771</v>
      </c>
      <c r="C48490" t="s">
        <v>136504</v>
      </c>
      <c r="D48490">
        <v>82024</v>
      </c>
      <c r="E48490" s="3" t="s">
        <v>2293</v>
      </c>
      <c r="F48490" s="3" t="s">
        <v>67063</v>
      </c>
    </row>
    <row r="48491" spans="1:6">
      <c r="A48491" t="s">
        <v>136505</v>
      </c>
      <c r="B48491" s="1">
        <v>44892</v>
      </c>
      <c r="C48491" t="s">
        <v>136506</v>
      </c>
      <c r="D48491">
        <v>83223</v>
      </c>
      <c r="E48491" s="3" t="s">
        <v>68478</v>
      </c>
      <c r="F48491" s="3" t="s">
        <v>51383</v>
      </c>
    </row>
    <row r="48492" spans="1:6">
      <c r="A48492" t="s">
        <v>136507</v>
      </c>
      <c r="B48492" s="1">
        <v>45316</v>
      </c>
      <c r="C48492" t="s">
        <v>136508</v>
      </c>
      <c r="D48492">
        <v>83223</v>
      </c>
      <c r="E48492" s="3" t="s">
        <v>10844</v>
      </c>
      <c r="F48492" s="3" t="s">
        <v>71514</v>
      </c>
    </row>
    <row r="48493" spans="1:6">
      <c r="A48493" t="s">
        <v>136509</v>
      </c>
      <c r="B48493" s="1">
        <v>45365</v>
      </c>
      <c r="C48493" t="s">
        <v>136510</v>
      </c>
      <c r="D48493">
        <v>83152</v>
      </c>
      <c r="E48493" s="3" t="s">
        <v>10055</v>
      </c>
      <c r="F48493" s="3" t="s">
        <v>7890</v>
      </c>
    </row>
    <row r="48494" spans="1:6">
      <c r="A48494" t="s">
        <v>136511</v>
      </c>
      <c r="B48494" s="1">
        <v>44927</v>
      </c>
      <c r="C48494" t="s">
        <v>136512</v>
      </c>
      <c r="D48494">
        <v>83224</v>
      </c>
      <c r="E48494" s="3" t="s">
        <v>54305</v>
      </c>
      <c r="F48494" s="3" t="s">
        <v>63095</v>
      </c>
    </row>
    <row r="48495" spans="1:6">
      <c r="A48495" t="s">
        <v>136513</v>
      </c>
      <c r="B48495" s="1">
        <v>45485</v>
      </c>
      <c r="C48495" t="s">
        <v>136514</v>
      </c>
      <c r="D48495">
        <v>82020</v>
      </c>
      <c r="E48495" s="3" t="s">
        <v>4460</v>
      </c>
      <c r="F48495" s="3" t="s">
        <v>136515</v>
      </c>
    </row>
    <row r="48496" spans="1:6">
      <c r="A48496" t="s">
        <v>136516</v>
      </c>
      <c r="B48496" s="1">
        <v>44868</v>
      </c>
      <c r="C48496" t="s">
        <v>136517</v>
      </c>
      <c r="D48496">
        <v>84002</v>
      </c>
      <c r="E48496" s="3" t="s">
        <v>29035</v>
      </c>
      <c r="F48496" s="3" t="s">
        <v>136518</v>
      </c>
    </row>
    <row r="48497" spans="1:6">
      <c r="A48497" t="s">
        <v>136519</v>
      </c>
      <c r="B48497" s="1">
        <v>44432</v>
      </c>
      <c r="C48497" t="s">
        <v>136520</v>
      </c>
      <c r="D48497">
        <v>84002</v>
      </c>
      <c r="E48497" s="3" t="s">
        <v>7210</v>
      </c>
      <c r="F48497" s="3" t="s">
        <v>136521</v>
      </c>
    </row>
    <row r="48498" spans="1:6">
      <c r="A48498" t="s">
        <v>136522</v>
      </c>
      <c r="B48498" s="1">
        <v>44859</v>
      </c>
      <c r="C48498" t="s">
        <v>136523</v>
      </c>
      <c r="D48498">
        <v>84003</v>
      </c>
      <c r="E48498" s="3" t="s">
        <v>46876</v>
      </c>
      <c r="F48498" s="3" t="s">
        <v>1360</v>
      </c>
    </row>
    <row r="48499" spans="1:6">
      <c r="A48499" t="s">
        <v>136524</v>
      </c>
      <c r="B48499" s="1">
        <v>45359</v>
      </c>
      <c r="C48499" t="s">
        <v>136525</v>
      </c>
      <c r="D48499">
        <v>83045</v>
      </c>
      <c r="E48499" s="3" t="s">
        <v>1212</v>
      </c>
      <c r="F48499" s="3" t="s">
        <v>136526</v>
      </c>
    </row>
    <row r="48500" spans="1:6">
      <c r="A48500" t="s">
        <v>136527</v>
      </c>
      <c r="B48500" s="1">
        <v>45170</v>
      </c>
      <c r="C48500" t="s">
        <v>136528</v>
      </c>
      <c r="D48500">
        <v>84004</v>
      </c>
      <c r="E48500" s="3" t="s">
        <v>47732</v>
      </c>
      <c r="F48500" s="3" t="s">
        <v>136529</v>
      </c>
    </row>
    <row r="48501" spans="1:6">
      <c r="A48501" t="s">
        <v>136530</v>
      </c>
      <c r="B48501" s="1">
        <v>44551</v>
      </c>
      <c r="C48501" t="s">
        <v>136531</v>
      </c>
      <c r="D48501">
        <v>84004</v>
      </c>
      <c r="E48501" s="3" t="s">
        <v>57181</v>
      </c>
      <c r="F48501" s="3" t="s">
        <v>34487</v>
      </c>
    </row>
    <row r="48502" spans="1:6">
      <c r="A48502" t="s">
        <v>136532</v>
      </c>
      <c r="B48502" s="1">
        <v>44627</v>
      </c>
      <c r="C48502" t="s">
        <v>136533</v>
      </c>
      <c r="D48502">
        <v>84004</v>
      </c>
      <c r="E48502" s="3" t="s">
        <v>62936</v>
      </c>
      <c r="F48502" s="3" t="s">
        <v>702</v>
      </c>
    </row>
    <row r="48503" spans="1:6">
      <c r="A48503" t="s">
        <v>136534</v>
      </c>
      <c r="B48503" s="1">
        <v>45072</v>
      </c>
      <c r="C48503" t="s">
        <v>136535</v>
      </c>
      <c r="D48503">
        <v>84005</v>
      </c>
      <c r="E48503" s="3" t="s">
        <v>16643</v>
      </c>
      <c r="F48503" s="3" t="s">
        <v>35115</v>
      </c>
    </row>
    <row r="48504" spans="1:6">
      <c r="A48504" t="s">
        <v>136536</v>
      </c>
      <c r="B48504" s="1">
        <v>44635</v>
      </c>
      <c r="C48504" t="s">
        <v>136537</v>
      </c>
      <c r="D48504">
        <v>84007</v>
      </c>
      <c r="E48504" s="3" t="s">
        <v>97726</v>
      </c>
      <c r="F48504" s="3" t="s">
        <v>136538</v>
      </c>
    </row>
    <row r="48505" spans="1:6">
      <c r="A48505" t="s">
        <v>136539</v>
      </c>
      <c r="B48505" s="1">
        <v>44550</v>
      </c>
      <c r="C48505" t="s">
        <v>136540</v>
      </c>
      <c r="D48505">
        <v>84007</v>
      </c>
      <c r="E48505" s="3" t="s">
        <v>47084</v>
      </c>
      <c r="F48505" s="3" t="s">
        <v>5857</v>
      </c>
    </row>
    <row r="48506" spans="1:6">
      <c r="A48506" t="s">
        <v>136541</v>
      </c>
      <c r="B48506" s="1">
        <v>44657</v>
      </c>
      <c r="C48506" t="s">
        <v>136542</v>
      </c>
      <c r="D48506">
        <v>84007</v>
      </c>
      <c r="E48506" s="3" t="s">
        <v>55072</v>
      </c>
      <c r="F48506" s="3" t="s">
        <v>46720</v>
      </c>
    </row>
    <row r="48507" spans="1:6">
      <c r="A48507" t="s">
        <v>136543</v>
      </c>
      <c r="B48507" s="1">
        <v>45156</v>
      </c>
      <c r="C48507" t="s">
        <v>136544</v>
      </c>
      <c r="D48507">
        <v>84007</v>
      </c>
      <c r="E48507" s="3" t="s">
        <v>136545</v>
      </c>
      <c r="F48507" s="3" t="s">
        <v>45761</v>
      </c>
    </row>
    <row r="48508" spans="1:6">
      <c r="A48508" t="s">
        <v>136546</v>
      </c>
      <c r="B48508" s="1">
        <v>45230</v>
      </c>
      <c r="C48508" t="s">
        <v>136547</v>
      </c>
      <c r="D48508">
        <v>84009</v>
      </c>
      <c r="E48508" s="3" t="s">
        <v>5725</v>
      </c>
      <c r="F48508" s="3" t="s">
        <v>2477</v>
      </c>
    </row>
    <row r="48509" spans="1:6">
      <c r="A48509" t="s">
        <v>136548</v>
      </c>
      <c r="B48509" s="1">
        <v>44481</v>
      </c>
      <c r="C48509" t="s">
        <v>136549</v>
      </c>
      <c r="D48509">
        <v>84009</v>
      </c>
      <c r="E48509" s="3" t="s">
        <v>136550</v>
      </c>
      <c r="F48509" s="3" t="s">
        <v>4941</v>
      </c>
    </row>
    <row r="48510" spans="1:6">
      <c r="A48510" t="s">
        <v>136551</v>
      </c>
      <c r="B48510" s="1">
        <v>44630</v>
      </c>
      <c r="C48510" t="s">
        <v>136552</v>
      </c>
      <c r="D48510">
        <v>84009</v>
      </c>
      <c r="E48510" s="3" t="s">
        <v>136553</v>
      </c>
      <c r="F48510" s="3" t="s">
        <v>15494</v>
      </c>
    </row>
    <row r="48511" spans="1:6">
      <c r="A48511" t="s">
        <v>136554</v>
      </c>
      <c r="B48511" s="1">
        <v>44616</v>
      </c>
      <c r="C48511" t="s">
        <v>136555</v>
      </c>
      <c r="D48511">
        <v>84009</v>
      </c>
      <c r="E48511" s="3" t="s">
        <v>22662</v>
      </c>
      <c r="F48511" s="3" t="s">
        <v>29641</v>
      </c>
    </row>
    <row r="48512" spans="1:6">
      <c r="A48512" t="s">
        <v>136556</v>
      </c>
      <c r="B48512" s="1">
        <v>44877</v>
      </c>
      <c r="C48512" t="s">
        <v>136557</v>
      </c>
      <c r="D48512">
        <v>84012</v>
      </c>
      <c r="E48512" s="3" t="s">
        <v>12482</v>
      </c>
      <c r="F48512" s="3" t="s">
        <v>15909</v>
      </c>
    </row>
    <row r="48513" spans="1:6">
      <c r="A48513" t="s">
        <v>136558</v>
      </c>
      <c r="B48513" s="1">
        <v>44796</v>
      </c>
      <c r="C48513" t="s">
        <v>136559</v>
      </c>
      <c r="D48513">
        <v>84012</v>
      </c>
      <c r="E48513" s="3" t="s">
        <v>28976</v>
      </c>
      <c r="F48513" s="3" t="s">
        <v>14948</v>
      </c>
    </row>
    <row r="48514" spans="1:6">
      <c r="A48514" t="s">
        <v>136560</v>
      </c>
      <c r="B48514" s="1">
        <v>44673</v>
      </c>
      <c r="C48514" t="s">
        <v>136561</v>
      </c>
      <c r="D48514">
        <v>84018</v>
      </c>
      <c r="E48514" s="3" t="s">
        <v>4604</v>
      </c>
      <c r="F48514" s="3" t="s">
        <v>3284</v>
      </c>
    </row>
    <row r="48515" spans="1:6">
      <c r="A48515" t="s">
        <v>136562</v>
      </c>
      <c r="B48515" s="1">
        <v>45117</v>
      </c>
      <c r="C48515" t="s">
        <v>136563</v>
      </c>
      <c r="D48515">
        <v>84018</v>
      </c>
      <c r="E48515" s="3" t="s">
        <v>17323</v>
      </c>
      <c r="F48515" s="3" t="s">
        <v>4193</v>
      </c>
    </row>
    <row r="48516" spans="1:6">
      <c r="A48516" t="s">
        <v>136564</v>
      </c>
      <c r="B48516" s="1">
        <v>44710</v>
      </c>
      <c r="C48516" t="s">
        <v>136565</v>
      </c>
      <c r="D48516">
        <v>84018</v>
      </c>
      <c r="E48516" s="3" t="s">
        <v>70262</v>
      </c>
      <c r="F48516" s="3" t="s">
        <v>21982</v>
      </c>
    </row>
    <row r="48517" spans="1:6">
      <c r="A48517" t="s">
        <v>136566</v>
      </c>
      <c r="B48517" s="1">
        <v>44914</v>
      </c>
      <c r="C48517" t="s">
        <v>136567</v>
      </c>
      <c r="D48517">
        <v>83063</v>
      </c>
      <c r="E48517" s="3" t="s">
        <v>8399</v>
      </c>
      <c r="F48517" s="3" t="s">
        <v>136568</v>
      </c>
    </row>
    <row r="48518" spans="1:6">
      <c r="A48518" t="s">
        <v>136569</v>
      </c>
      <c r="B48518" s="1">
        <v>44967</v>
      </c>
      <c r="C48518" t="s">
        <v>136570</v>
      </c>
      <c r="D48518">
        <v>84018</v>
      </c>
      <c r="E48518" s="3" t="s">
        <v>19432</v>
      </c>
      <c r="F48518" s="3" t="s">
        <v>10535</v>
      </c>
    </row>
    <row r="48519" spans="1:6">
      <c r="A48519" t="s">
        <v>136571</v>
      </c>
      <c r="B48519" s="1">
        <v>44768</v>
      </c>
      <c r="C48519" t="s">
        <v>136572</v>
      </c>
      <c r="D48519">
        <v>84019</v>
      </c>
      <c r="E48519" s="3" t="s">
        <v>136573</v>
      </c>
      <c r="F48519" s="3" t="s">
        <v>6200</v>
      </c>
    </row>
    <row r="48520" spans="1:6">
      <c r="A48520" t="s">
        <v>136574</v>
      </c>
      <c r="B48520" s="1">
        <v>44433</v>
      </c>
      <c r="C48520" t="s">
        <v>136575</v>
      </c>
      <c r="D48520">
        <v>84023</v>
      </c>
      <c r="E48520" s="3" t="s">
        <v>136576</v>
      </c>
      <c r="F48520" s="3" t="s">
        <v>9238</v>
      </c>
    </row>
    <row r="48521" spans="1:6">
      <c r="A48521" t="s">
        <v>136577</v>
      </c>
      <c r="B48521" s="1">
        <v>44875</v>
      </c>
      <c r="C48521" t="s">
        <v>136578</v>
      </c>
      <c r="D48521">
        <v>84023</v>
      </c>
      <c r="E48521" s="3" t="s">
        <v>9107</v>
      </c>
      <c r="F48521" s="3" t="s">
        <v>136579</v>
      </c>
    </row>
    <row r="48522" spans="1:6">
      <c r="A48522" t="s">
        <v>136580</v>
      </c>
      <c r="B48522" s="1">
        <v>45075</v>
      </c>
      <c r="C48522" t="s">
        <v>136581</v>
      </c>
      <c r="D48522">
        <v>84023</v>
      </c>
      <c r="E48522" s="3" t="s">
        <v>6913</v>
      </c>
      <c r="F48522" s="3" t="s">
        <v>26382</v>
      </c>
    </row>
    <row r="48523" spans="1:6">
      <c r="A48523" t="s">
        <v>136582</v>
      </c>
      <c r="B48523" s="1">
        <v>45397</v>
      </c>
      <c r="C48523" t="s">
        <v>136583</v>
      </c>
      <c r="D48523">
        <v>84023</v>
      </c>
      <c r="E48523" s="3" t="s">
        <v>53522</v>
      </c>
      <c r="F48523" s="3" t="s">
        <v>3187</v>
      </c>
    </row>
    <row r="48524" spans="1:6">
      <c r="A48524" t="s">
        <v>136584</v>
      </c>
      <c r="B48524" s="1">
        <v>45208</v>
      </c>
      <c r="C48524" t="s">
        <v>136585</v>
      </c>
      <c r="D48524">
        <v>84027</v>
      </c>
      <c r="E48524" s="3" t="s">
        <v>5108</v>
      </c>
      <c r="F48524" s="3" t="s">
        <v>587</v>
      </c>
    </row>
    <row r="48525" spans="1:6">
      <c r="A48525" t="s">
        <v>136586</v>
      </c>
      <c r="B48525" s="1">
        <v>44511</v>
      </c>
      <c r="C48525" t="s">
        <v>136587</v>
      </c>
      <c r="D48525">
        <v>84032</v>
      </c>
      <c r="E48525" s="3" t="s">
        <v>10627</v>
      </c>
      <c r="F48525" s="3" t="s">
        <v>136588</v>
      </c>
    </row>
    <row r="48526" spans="1:6">
      <c r="A48526" t="s">
        <v>136589</v>
      </c>
      <c r="B48526" s="1">
        <v>44987</v>
      </c>
      <c r="C48526" t="s">
        <v>136590</v>
      </c>
      <c r="D48526">
        <v>84034</v>
      </c>
      <c r="E48526" s="3" t="s">
        <v>8573</v>
      </c>
      <c r="F48526" s="3" t="s">
        <v>136591</v>
      </c>
    </row>
    <row r="48527" spans="1:6">
      <c r="A48527" t="s">
        <v>136592</v>
      </c>
      <c r="B48527" s="1">
        <v>45470</v>
      </c>
      <c r="C48527" t="s">
        <v>136593</v>
      </c>
      <c r="D48527">
        <v>83063</v>
      </c>
      <c r="E48527" s="3" t="s">
        <v>26195</v>
      </c>
      <c r="F48527" s="3" t="s">
        <v>136594</v>
      </c>
    </row>
    <row r="48528" spans="1:6">
      <c r="A48528" t="s">
        <v>136595</v>
      </c>
      <c r="B48528" s="1">
        <v>44485</v>
      </c>
      <c r="C48528" t="s">
        <v>136596</v>
      </c>
      <c r="D48528">
        <v>84034</v>
      </c>
      <c r="E48528" s="3" t="s">
        <v>125526</v>
      </c>
      <c r="F48528" s="3" t="s">
        <v>15572</v>
      </c>
    </row>
    <row r="48529" spans="1:6">
      <c r="A48529" t="s">
        <v>136597</v>
      </c>
      <c r="B48529" s="1">
        <v>44785</v>
      </c>
      <c r="C48529" t="s">
        <v>136598</v>
      </c>
      <c r="D48529">
        <v>84036</v>
      </c>
      <c r="E48529" s="3" t="s">
        <v>123297</v>
      </c>
      <c r="F48529" s="3" t="s">
        <v>136599</v>
      </c>
    </row>
    <row r="48530" spans="1:6">
      <c r="A48530" t="s">
        <v>136600</v>
      </c>
      <c r="B48530" s="1">
        <v>44580</v>
      </c>
      <c r="C48530" t="s">
        <v>136601</v>
      </c>
      <c r="D48530">
        <v>83063</v>
      </c>
      <c r="E48530" s="3" t="s">
        <v>117742</v>
      </c>
      <c r="F48530" s="3" t="s">
        <v>23410</v>
      </c>
    </row>
    <row r="48531" spans="1:6">
      <c r="A48531" t="s">
        <v>136602</v>
      </c>
      <c r="B48531" s="1">
        <v>44795</v>
      </c>
      <c r="C48531" t="s">
        <v>136603</v>
      </c>
      <c r="D48531">
        <v>84038</v>
      </c>
      <c r="E48531" s="3" t="s">
        <v>4772</v>
      </c>
      <c r="F48531" s="3" t="s">
        <v>18700</v>
      </c>
    </row>
    <row r="48532" spans="1:6">
      <c r="A48532" t="s">
        <v>136604</v>
      </c>
      <c r="B48532" s="1">
        <v>45171</v>
      </c>
      <c r="C48532" t="s">
        <v>136605</v>
      </c>
      <c r="D48532">
        <v>84039</v>
      </c>
      <c r="E48532" s="3" t="s">
        <v>10974</v>
      </c>
      <c r="F48532" s="3" t="s">
        <v>3172</v>
      </c>
    </row>
    <row r="48533" spans="1:6">
      <c r="A48533" t="s">
        <v>136606</v>
      </c>
      <c r="B48533" s="1">
        <v>44672</v>
      </c>
      <c r="C48533" t="s">
        <v>136607</v>
      </c>
      <c r="D48533">
        <v>84039</v>
      </c>
      <c r="E48533" s="3" t="s">
        <v>3381</v>
      </c>
      <c r="F48533" s="3" t="s">
        <v>3076</v>
      </c>
    </row>
    <row r="48534" spans="1:6">
      <c r="A48534" t="s">
        <v>136608</v>
      </c>
      <c r="B48534" s="1">
        <v>44876</v>
      </c>
      <c r="C48534" t="s">
        <v>136609</v>
      </c>
      <c r="D48534">
        <v>82047</v>
      </c>
      <c r="E48534" s="3" t="s">
        <v>36433</v>
      </c>
      <c r="F48534" s="3" t="s">
        <v>8278</v>
      </c>
    </row>
    <row r="48535" spans="1:6">
      <c r="A48535" t="s">
        <v>136610</v>
      </c>
      <c r="B48535" s="1">
        <v>44572</v>
      </c>
      <c r="C48535" t="s">
        <v>136611</v>
      </c>
      <c r="D48535">
        <v>84043</v>
      </c>
      <c r="E48535" s="3" t="s">
        <v>5894</v>
      </c>
      <c r="F48535" s="3" t="s">
        <v>5853</v>
      </c>
    </row>
    <row r="48536" spans="1:6">
      <c r="A48536" t="s">
        <v>136612</v>
      </c>
      <c r="B48536" s="1">
        <v>44931</v>
      </c>
      <c r="C48536" t="s">
        <v>136613</v>
      </c>
      <c r="D48536">
        <v>84046</v>
      </c>
      <c r="E48536" s="3" t="s">
        <v>2195</v>
      </c>
      <c r="F48536" s="3" t="s">
        <v>8734</v>
      </c>
    </row>
    <row r="48537" spans="1:6">
      <c r="A48537" t="s">
        <v>136614</v>
      </c>
      <c r="B48537" s="1">
        <v>45300</v>
      </c>
      <c r="C48537" t="s">
        <v>136615</v>
      </c>
      <c r="D48537">
        <v>84049</v>
      </c>
      <c r="E48537" s="3" t="s">
        <v>136616</v>
      </c>
      <c r="F48537" s="3" t="s">
        <v>13261</v>
      </c>
    </row>
    <row r="48538" spans="1:6">
      <c r="A48538" t="s">
        <v>136617</v>
      </c>
      <c r="B48538" s="1">
        <v>44489</v>
      </c>
      <c r="C48538" t="s">
        <v>136618</v>
      </c>
      <c r="D48538">
        <v>84050</v>
      </c>
      <c r="E48538" s="3" t="s">
        <v>819</v>
      </c>
      <c r="F48538" s="3" t="s">
        <v>9309</v>
      </c>
    </row>
    <row r="48539" spans="1:6">
      <c r="A48539" t="s">
        <v>136619</v>
      </c>
      <c r="B48539" s="1">
        <v>44406</v>
      </c>
      <c r="C48539" t="s">
        <v>136620</v>
      </c>
      <c r="D48539">
        <v>84050</v>
      </c>
      <c r="E48539" s="3" t="s">
        <v>11453</v>
      </c>
      <c r="F48539" s="3" t="s">
        <v>58994</v>
      </c>
    </row>
    <row r="48540" spans="1:6">
      <c r="A48540" t="s">
        <v>136621</v>
      </c>
      <c r="B48540" s="1">
        <v>44826</v>
      </c>
      <c r="C48540" t="s">
        <v>114698</v>
      </c>
      <c r="D48540">
        <v>84053</v>
      </c>
      <c r="E48540" s="3" t="s">
        <v>10971</v>
      </c>
      <c r="F48540" s="3" t="s">
        <v>4996</v>
      </c>
    </row>
    <row r="48541" spans="1:6">
      <c r="A48541" t="s">
        <v>136622</v>
      </c>
      <c r="B48541" s="1">
        <v>44797</v>
      </c>
      <c r="C48541" t="s">
        <v>136623</v>
      </c>
      <c r="D48541">
        <v>84053</v>
      </c>
      <c r="E48541" s="3" t="s">
        <v>72397</v>
      </c>
      <c r="F48541" s="3" t="s">
        <v>114427</v>
      </c>
    </row>
    <row r="48542" spans="1:6">
      <c r="A48542" t="s">
        <v>136624</v>
      </c>
      <c r="B48542" s="1">
        <v>44487</v>
      </c>
      <c r="C48542" t="s">
        <v>127596</v>
      </c>
      <c r="D48542">
        <v>84054</v>
      </c>
      <c r="E48542" s="3" t="s">
        <v>33240</v>
      </c>
      <c r="F48542" s="3" t="s">
        <v>27021</v>
      </c>
    </row>
    <row r="48543" spans="1:6">
      <c r="A48543" t="s">
        <v>136625</v>
      </c>
      <c r="B48543" s="1">
        <v>44419</v>
      </c>
      <c r="C48543" t="s">
        <v>136626</v>
      </c>
      <c r="D48543">
        <v>84054</v>
      </c>
      <c r="E48543" s="3" t="s">
        <v>4092</v>
      </c>
      <c r="F48543" s="3" t="s">
        <v>50336</v>
      </c>
    </row>
    <row r="48544" spans="1:6">
      <c r="A48544" t="s">
        <v>136627</v>
      </c>
      <c r="B48544" s="1">
        <v>44930</v>
      </c>
      <c r="C48544" t="s">
        <v>136628</v>
      </c>
      <c r="D48544">
        <v>84055</v>
      </c>
      <c r="E48544" s="3" t="s">
        <v>12931</v>
      </c>
      <c r="F48544" s="3" t="s">
        <v>68532</v>
      </c>
    </row>
    <row r="48545" spans="1:6">
      <c r="A48545" t="s">
        <v>136629</v>
      </c>
      <c r="B48545" s="1">
        <v>45075</v>
      </c>
      <c r="C48545" t="s">
        <v>136630</v>
      </c>
      <c r="D48545">
        <v>84055</v>
      </c>
      <c r="E48545" s="3" t="s">
        <v>2195</v>
      </c>
      <c r="F48545" s="3" t="s">
        <v>129488</v>
      </c>
    </row>
    <row r="48546" spans="1:6">
      <c r="A48546" t="s">
        <v>136631</v>
      </c>
      <c r="B48546" s="1">
        <v>45468</v>
      </c>
      <c r="C48546" t="s">
        <v>136632</v>
      </c>
      <c r="D48546">
        <v>84058</v>
      </c>
      <c r="E48546" s="3" t="s">
        <v>30491</v>
      </c>
      <c r="F48546" s="3" t="s">
        <v>48866</v>
      </c>
    </row>
    <row r="48547" spans="1:6">
      <c r="A48547" t="s">
        <v>136633</v>
      </c>
      <c r="B48547" s="1">
        <v>44439</v>
      </c>
      <c r="C48547" t="s">
        <v>136634</v>
      </c>
      <c r="D48547">
        <v>84007</v>
      </c>
      <c r="E48547" s="3" t="s">
        <v>123896</v>
      </c>
      <c r="F48547" s="3" t="s">
        <v>67887</v>
      </c>
    </row>
    <row r="48548" spans="1:6">
      <c r="A48548" t="s">
        <v>136635</v>
      </c>
      <c r="B48548" s="1">
        <v>44454</v>
      </c>
      <c r="C48548" t="s">
        <v>136636</v>
      </c>
      <c r="D48548">
        <v>81106</v>
      </c>
      <c r="E48548" s="3" t="s">
        <v>30519</v>
      </c>
      <c r="F48548" s="3" t="s">
        <v>1014</v>
      </c>
    </row>
    <row r="48549" spans="1:6">
      <c r="A48549" t="s">
        <v>136637</v>
      </c>
      <c r="B48549" s="1">
        <v>44518</v>
      </c>
      <c r="C48549" t="s">
        <v>136638</v>
      </c>
      <c r="D48549">
        <v>84060</v>
      </c>
      <c r="E48549" s="3" t="s">
        <v>27475</v>
      </c>
      <c r="F48549" s="3" t="s">
        <v>15780</v>
      </c>
    </row>
    <row r="48550" spans="1:6">
      <c r="A48550" t="s">
        <v>136639</v>
      </c>
      <c r="B48550" s="1">
        <v>44991</v>
      </c>
      <c r="C48550" t="s">
        <v>136640</v>
      </c>
      <c r="D48550">
        <v>84060</v>
      </c>
      <c r="E48550" s="3" t="s">
        <v>5929</v>
      </c>
      <c r="F48550" s="3" t="s">
        <v>7765</v>
      </c>
    </row>
    <row r="48551" spans="1:6">
      <c r="A48551" t="s">
        <v>136641</v>
      </c>
      <c r="B48551" s="1">
        <v>45222</v>
      </c>
      <c r="C48551" t="s">
        <v>136642</v>
      </c>
      <c r="D48551">
        <v>84061</v>
      </c>
      <c r="E48551" s="3" t="s">
        <v>55754</v>
      </c>
      <c r="F48551" s="3" t="s">
        <v>2052</v>
      </c>
    </row>
    <row r="48552" spans="1:6">
      <c r="A48552" t="s">
        <v>136643</v>
      </c>
      <c r="B48552" s="1">
        <v>44927</v>
      </c>
      <c r="C48552" t="s">
        <v>136644</v>
      </c>
      <c r="D48552">
        <v>84061</v>
      </c>
      <c r="E48552" s="3" t="s">
        <v>730</v>
      </c>
      <c r="F48552" s="3" t="s">
        <v>17858</v>
      </c>
    </row>
    <row r="48553" spans="1:6">
      <c r="A48553" t="s">
        <v>136645</v>
      </c>
      <c r="B48553" s="1">
        <v>44802</v>
      </c>
      <c r="C48553" t="s">
        <v>136646</v>
      </c>
      <c r="D48553">
        <v>84062</v>
      </c>
      <c r="E48553" s="3" t="s">
        <v>35757</v>
      </c>
      <c r="F48553" s="3" t="s">
        <v>33783</v>
      </c>
    </row>
    <row r="48554" spans="1:6">
      <c r="A48554" t="s">
        <v>136647</v>
      </c>
      <c r="B48554" s="1">
        <v>44728</v>
      </c>
      <c r="C48554" t="s">
        <v>136648</v>
      </c>
      <c r="D48554">
        <v>84062</v>
      </c>
      <c r="E48554" s="3" t="s">
        <v>22329</v>
      </c>
      <c r="F48554" s="3" t="s">
        <v>127930</v>
      </c>
    </row>
    <row r="48555" spans="1:6">
      <c r="A48555" t="s">
        <v>136649</v>
      </c>
      <c r="B48555" s="1">
        <v>44469</v>
      </c>
      <c r="C48555" t="s">
        <v>136650</v>
      </c>
      <c r="D48555">
        <v>84062</v>
      </c>
      <c r="E48555" s="3" t="s">
        <v>30050</v>
      </c>
      <c r="F48555" s="3" t="s">
        <v>136651</v>
      </c>
    </row>
    <row r="48556" spans="1:6">
      <c r="A48556" t="s">
        <v>136652</v>
      </c>
      <c r="B48556" s="1">
        <v>44779</v>
      </c>
      <c r="C48556" t="s">
        <v>136653</v>
      </c>
      <c r="D48556">
        <v>84062</v>
      </c>
      <c r="E48556" s="3" t="s">
        <v>7706</v>
      </c>
      <c r="F48556" s="3" t="s">
        <v>4622</v>
      </c>
    </row>
    <row r="48557" spans="1:6">
      <c r="A48557" t="s">
        <v>136654</v>
      </c>
      <c r="B48557" s="1">
        <v>44938</v>
      </c>
      <c r="C48557" t="s">
        <v>136655</v>
      </c>
      <c r="D48557">
        <v>82007</v>
      </c>
      <c r="E48557" s="3" t="s">
        <v>40333</v>
      </c>
      <c r="F48557" s="3" t="s">
        <v>6630</v>
      </c>
    </row>
    <row r="48558" spans="1:6">
      <c r="A48558" t="s">
        <v>136656</v>
      </c>
      <c r="B48558" s="1">
        <v>45141</v>
      </c>
      <c r="C48558" t="s">
        <v>136657</v>
      </c>
      <c r="D48558">
        <v>84065</v>
      </c>
      <c r="E48558" s="3" t="s">
        <v>15579</v>
      </c>
      <c r="F48558" s="3" t="s">
        <v>13577</v>
      </c>
    </row>
    <row r="48559" spans="1:6">
      <c r="A48559" t="s">
        <v>136658</v>
      </c>
      <c r="B48559" s="1">
        <v>44682</v>
      </c>
      <c r="C48559" t="s">
        <v>136659</v>
      </c>
      <c r="D48559">
        <v>84213</v>
      </c>
      <c r="E48559" s="3" t="s">
        <v>10608</v>
      </c>
      <c r="F48559" s="3" t="s">
        <v>16951</v>
      </c>
    </row>
    <row r="48560" spans="1:6">
      <c r="A48560" t="s">
        <v>136660</v>
      </c>
      <c r="B48560" s="1">
        <v>45194</v>
      </c>
      <c r="C48560" t="s">
        <v>136661</v>
      </c>
      <c r="D48560">
        <v>84069</v>
      </c>
      <c r="E48560" s="3" t="s">
        <v>25651</v>
      </c>
      <c r="F48560" s="3" t="s">
        <v>113494</v>
      </c>
    </row>
    <row r="48561" spans="1:6">
      <c r="A48561" t="s">
        <v>136662</v>
      </c>
      <c r="B48561" s="1">
        <v>44466</v>
      </c>
      <c r="C48561" t="s">
        <v>136663</v>
      </c>
      <c r="D48561">
        <v>84069</v>
      </c>
      <c r="E48561" s="3" t="s">
        <v>73741</v>
      </c>
      <c r="F48561" s="3" t="s">
        <v>26386</v>
      </c>
    </row>
    <row r="48562" spans="1:6">
      <c r="A48562" t="s">
        <v>136664</v>
      </c>
      <c r="B48562" s="1">
        <v>45239</v>
      </c>
      <c r="C48562" t="s">
        <v>136665</v>
      </c>
      <c r="D48562">
        <v>84076</v>
      </c>
      <c r="E48562" s="3" t="s">
        <v>4566</v>
      </c>
      <c r="F48562" s="3" t="s">
        <v>44260</v>
      </c>
    </row>
    <row r="48563" spans="1:6">
      <c r="A48563" t="s">
        <v>136666</v>
      </c>
      <c r="B48563" s="1">
        <v>44944</v>
      </c>
      <c r="C48563" t="s">
        <v>136667</v>
      </c>
      <c r="D48563">
        <v>82055</v>
      </c>
      <c r="E48563" s="3" t="s">
        <v>10231</v>
      </c>
      <c r="F48563" s="3" t="s">
        <v>22743</v>
      </c>
    </row>
    <row r="48564" spans="1:6">
      <c r="A48564" t="s">
        <v>136668</v>
      </c>
      <c r="B48564" s="1">
        <v>44543</v>
      </c>
      <c r="C48564" t="s">
        <v>136669</v>
      </c>
      <c r="D48564">
        <v>84079</v>
      </c>
      <c r="E48564" s="3" t="s">
        <v>124950</v>
      </c>
      <c r="F48564" s="3" t="s">
        <v>136670</v>
      </c>
    </row>
    <row r="48565" spans="1:6">
      <c r="A48565" t="s">
        <v>136671</v>
      </c>
      <c r="B48565" s="1">
        <v>44692</v>
      </c>
      <c r="C48565" t="s">
        <v>136672</v>
      </c>
      <c r="D48565">
        <v>83046</v>
      </c>
      <c r="E48565" s="3" t="s">
        <v>119483</v>
      </c>
      <c r="F48565" s="3" t="s">
        <v>31017</v>
      </c>
    </row>
    <row r="48566" spans="1:6">
      <c r="A48566" t="s">
        <v>136673</v>
      </c>
      <c r="B48566" s="1">
        <v>44523</v>
      </c>
      <c r="C48566" t="s">
        <v>136674</v>
      </c>
      <c r="D48566">
        <v>84079</v>
      </c>
      <c r="E48566" s="3" t="s">
        <v>22532</v>
      </c>
      <c r="F48566" s="3" t="s">
        <v>15864</v>
      </c>
    </row>
    <row r="48567" spans="1:6">
      <c r="A48567" t="s">
        <v>136675</v>
      </c>
      <c r="B48567" s="1">
        <v>44933</v>
      </c>
      <c r="C48567" t="s">
        <v>136676</v>
      </c>
      <c r="D48567">
        <v>84080</v>
      </c>
      <c r="E48567" s="3" t="s">
        <v>8982</v>
      </c>
      <c r="F48567" s="3" t="s">
        <v>48253</v>
      </c>
    </row>
    <row r="48568" spans="1:6">
      <c r="A48568" t="s">
        <v>136677</v>
      </c>
      <c r="B48568" s="1">
        <v>44760</v>
      </c>
      <c r="C48568" t="s">
        <v>136678</v>
      </c>
      <c r="D48568">
        <v>84080</v>
      </c>
      <c r="E48568" s="3" t="s">
        <v>44050</v>
      </c>
      <c r="F48568" s="3" t="s">
        <v>587</v>
      </c>
    </row>
    <row r="48569" spans="1:6">
      <c r="A48569" t="s">
        <v>136679</v>
      </c>
      <c r="B48569" s="1">
        <v>44488</v>
      </c>
      <c r="C48569" t="s">
        <v>136680</v>
      </c>
      <c r="D48569">
        <v>84080</v>
      </c>
      <c r="E48569" s="3" t="s">
        <v>7575</v>
      </c>
      <c r="F48569" s="3" t="s">
        <v>7765</v>
      </c>
    </row>
    <row r="48570" spans="1:6">
      <c r="A48570" t="s">
        <v>136681</v>
      </c>
      <c r="B48570" s="1">
        <v>44442</v>
      </c>
      <c r="C48570" t="s">
        <v>136682</v>
      </c>
      <c r="D48570">
        <v>84080</v>
      </c>
      <c r="E48570" s="3" t="s">
        <v>5871</v>
      </c>
      <c r="F48570" s="3" t="s">
        <v>2442</v>
      </c>
    </row>
    <row r="48571" spans="1:6">
      <c r="A48571" t="s">
        <v>136683</v>
      </c>
      <c r="B48571" s="1">
        <v>45383</v>
      </c>
      <c r="C48571" t="s">
        <v>136684</v>
      </c>
      <c r="D48571">
        <v>84081</v>
      </c>
      <c r="E48571" s="3" t="s">
        <v>36447</v>
      </c>
      <c r="F48571" s="3" t="s">
        <v>136685</v>
      </c>
    </row>
    <row r="48572" spans="1:6">
      <c r="A48572" t="s">
        <v>136686</v>
      </c>
      <c r="B48572" s="1">
        <v>45010</v>
      </c>
      <c r="C48572" t="s">
        <v>136687</v>
      </c>
      <c r="D48572">
        <v>83126</v>
      </c>
      <c r="E48572" s="3" t="s">
        <v>10037</v>
      </c>
      <c r="F48572" s="3" t="s">
        <v>90462</v>
      </c>
    </row>
    <row r="48573" spans="1:6">
      <c r="A48573" t="s">
        <v>136688</v>
      </c>
      <c r="B48573" s="1">
        <v>45260</v>
      </c>
      <c r="C48573" t="s">
        <v>136689</v>
      </c>
      <c r="D48573">
        <v>84081</v>
      </c>
      <c r="E48573" s="3" t="s">
        <v>48729</v>
      </c>
      <c r="F48573" s="3" t="s">
        <v>8031</v>
      </c>
    </row>
    <row r="48574" spans="1:6">
      <c r="A48574" t="s">
        <v>136690</v>
      </c>
      <c r="B48574" s="1">
        <v>44828</v>
      </c>
      <c r="C48574" t="s">
        <v>136691</v>
      </c>
      <c r="D48574">
        <v>84087</v>
      </c>
      <c r="E48574" s="3" t="s">
        <v>2147</v>
      </c>
      <c r="F48574" s="3" t="s">
        <v>136692</v>
      </c>
    </row>
    <row r="48575" spans="1:6">
      <c r="A48575" t="s">
        <v>136693</v>
      </c>
      <c r="B48575" s="1">
        <v>45275</v>
      </c>
      <c r="C48575" t="s">
        <v>136694</v>
      </c>
      <c r="D48575">
        <v>84087</v>
      </c>
      <c r="E48575" s="3" t="s">
        <v>136695</v>
      </c>
      <c r="F48575" s="3" t="s">
        <v>20576</v>
      </c>
    </row>
    <row r="48576" spans="1:6">
      <c r="A48576" t="s">
        <v>136696</v>
      </c>
      <c r="B48576" s="1">
        <v>44885</v>
      </c>
      <c r="C48576" t="s">
        <v>136697</v>
      </c>
      <c r="D48576">
        <v>84087</v>
      </c>
      <c r="E48576" s="3" t="s">
        <v>136698</v>
      </c>
      <c r="F48576" s="3" t="s">
        <v>5446</v>
      </c>
    </row>
    <row r="48577" spans="1:6">
      <c r="A48577" t="s">
        <v>136699</v>
      </c>
      <c r="B48577" s="1">
        <v>44743</v>
      </c>
      <c r="C48577" t="s">
        <v>136700</v>
      </c>
      <c r="D48577">
        <v>84087</v>
      </c>
      <c r="E48577" s="3" t="s">
        <v>59570</v>
      </c>
      <c r="F48577" s="3" t="s">
        <v>20361</v>
      </c>
    </row>
    <row r="48578" spans="1:6">
      <c r="A48578" t="s">
        <v>136701</v>
      </c>
      <c r="B48578" s="1">
        <v>44403</v>
      </c>
      <c r="C48578" t="s">
        <v>136702</v>
      </c>
      <c r="D48578">
        <v>84087</v>
      </c>
      <c r="E48578" s="3" t="s">
        <v>54401</v>
      </c>
      <c r="F48578" s="3" t="s">
        <v>56231</v>
      </c>
    </row>
    <row r="48579" spans="1:6">
      <c r="A48579" t="s">
        <v>136703</v>
      </c>
      <c r="B48579" s="1">
        <v>44411</v>
      </c>
      <c r="C48579" t="s">
        <v>136704</v>
      </c>
      <c r="D48579">
        <v>81009</v>
      </c>
      <c r="E48579" s="3" t="s">
        <v>12575</v>
      </c>
      <c r="F48579" s="3" t="s">
        <v>20908</v>
      </c>
    </row>
    <row r="48580" spans="1:6">
      <c r="A48580" t="s">
        <v>136705</v>
      </c>
      <c r="B48580" s="1">
        <v>44572</v>
      </c>
      <c r="C48580" t="s">
        <v>136706</v>
      </c>
      <c r="D48580">
        <v>84091</v>
      </c>
      <c r="E48580" s="3" t="s">
        <v>7003</v>
      </c>
      <c r="F48580" s="3" t="s">
        <v>5964</v>
      </c>
    </row>
    <row r="48581" spans="1:6">
      <c r="A48581" t="s">
        <v>136707</v>
      </c>
      <c r="B48581" s="1">
        <v>44480</v>
      </c>
      <c r="C48581" t="s">
        <v>136708</v>
      </c>
      <c r="D48581">
        <v>84092</v>
      </c>
      <c r="E48581" s="3" t="s">
        <v>13179</v>
      </c>
      <c r="F48581" s="3" t="s">
        <v>99864</v>
      </c>
    </row>
    <row r="48582" spans="1:6">
      <c r="A48582" t="s">
        <v>136709</v>
      </c>
      <c r="B48582" s="1">
        <v>45339</v>
      </c>
      <c r="C48582" t="s">
        <v>136710</v>
      </c>
      <c r="D48582">
        <v>84093</v>
      </c>
      <c r="E48582" s="3" t="s">
        <v>51313</v>
      </c>
      <c r="F48582" s="3" t="s">
        <v>6720</v>
      </c>
    </row>
    <row r="48583" spans="1:6">
      <c r="A48583" t="s">
        <v>136711</v>
      </c>
      <c r="B48583" s="1">
        <v>44781</v>
      </c>
      <c r="C48583" t="s">
        <v>136712</v>
      </c>
      <c r="D48583">
        <v>84093</v>
      </c>
      <c r="E48583" s="3" t="s">
        <v>126120</v>
      </c>
      <c r="F48583" s="3" t="s">
        <v>70159</v>
      </c>
    </row>
    <row r="48584" spans="1:6">
      <c r="A48584" t="s">
        <v>136713</v>
      </c>
      <c r="B48584" s="1">
        <v>45105</v>
      </c>
      <c r="C48584" t="s">
        <v>136714</v>
      </c>
      <c r="D48584">
        <v>84094</v>
      </c>
      <c r="E48584" s="3" t="s">
        <v>4720</v>
      </c>
      <c r="F48584" s="3" t="s">
        <v>2747</v>
      </c>
    </row>
    <row r="48585" spans="1:6">
      <c r="A48585" t="s">
        <v>136715</v>
      </c>
      <c r="B48585" s="1">
        <v>44627</v>
      </c>
      <c r="C48585" t="s">
        <v>136716</v>
      </c>
      <c r="D48585">
        <v>84101</v>
      </c>
      <c r="E48585" s="3" t="s">
        <v>73585</v>
      </c>
      <c r="F48585" s="3" t="s">
        <v>4273</v>
      </c>
    </row>
    <row r="48586" spans="1:6">
      <c r="A48586" t="s">
        <v>136717</v>
      </c>
      <c r="B48586" s="1">
        <v>44800</v>
      </c>
      <c r="C48586" t="s">
        <v>136718</v>
      </c>
      <c r="D48586">
        <v>84102</v>
      </c>
      <c r="E48586" s="3" t="s">
        <v>12104</v>
      </c>
      <c r="F48586" s="3" t="s">
        <v>5578</v>
      </c>
    </row>
    <row r="48587" spans="1:6">
      <c r="A48587" t="s">
        <v>136719</v>
      </c>
      <c r="B48587" s="1">
        <v>45120</v>
      </c>
      <c r="C48587" t="s">
        <v>136720</v>
      </c>
      <c r="D48587">
        <v>84102</v>
      </c>
      <c r="E48587" s="3" t="s">
        <v>2689</v>
      </c>
      <c r="F48587" s="3" t="s">
        <v>3028</v>
      </c>
    </row>
    <row r="48588" spans="1:6">
      <c r="A48588" t="s">
        <v>136721</v>
      </c>
      <c r="B48588" s="1">
        <v>44541</v>
      </c>
      <c r="C48588" t="s">
        <v>136722</v>
      </c>
      <c r="D48588">
        <v>84102</v>
      </c>
      <c r="E48588" s="3" t="s">
        <v>588</v>
      </c>
      <c r="F48588" s="3" t="s">
        <v>16494</v>
      </c>
    </row>
    <row r="48589" spans="1:6">
      <c r="A48589" t="s">
        <v>136723</v>
      </c>
      <c r="B48589" s="1">
        <v>45479</v>
      </c>
      <c r="C48589" t="s">
        <v>136724</v>
      </c>
      <c r="D48589">
        <v>84105</v>
      </c>
      <c r="E48589" s="3" t="s">
        <v>32485</v>
      </c>
      <c r="F48589" s="3" t="s">
        <v>120565</v>
      </c>
    </row>
    <row r="48590" spans="1:6">
      <c r="A48590" t="s">
        <v>136725</v>
      </c>
      <c r="B48590" s="1">
        <v>44983</v>
      </c>
      <c r="C48590" t="s">
        <v>136726</v>
      </c>
      <c r="D48590">
        <v>84105</v>
      </c>
      <c r="E48590" s="3" t="s">
        <v>136727</v>
      </c>
      <c r="F48590" s="3" t="s">
        <v>11156</v>
      </c>
    </row>
    <row r="48591" spans="1:6">
      <c r="A48591" t="s">
        <v>136728</v>
      </c>
      <c r="B48591" s="1">
        <v>44910</v>
      </c>
      <c r="C48591" t="s">
        <v>136729</v>
      </c>
      <c r="D48591">
        <v>84108</v>
      </c>
      <c r="E48591" s="3" t="s">
        <v>48966</v>
      </c>
      <c r="F48591" s="3" t="s">
        <v>136730</v>
      </c>
    </row>
    <row r="48592" spans="1:6">
      <c r="A48592" t="s">
        <v>136731</v>
      </c>
      <c r="B48592" s="1">
        <v>45396</v>
      </c>
      <c r="C48592" t="s">
        <v>136732</v>
      </c>
      <c r="D48592">
        <v>84110</v>
      </c>
      <c r="E48592" s="3" t="s">
        <v>13845</v>
      </c>
      <c r="F48592" s="3" t="s">
        <v>2041</v>
      </c>
    </row>
    <row r="48593" spans="1:6">
      <c r="A48593" t="s">
        <v>136733</v>
      </c>
      <c r="B48593" s="1">
        <v>44723</v>
      </c>
      <c r="C48593" t="s">
        <v>136734</v>
      </c>
      <c r="D48593">
        <v>84110</v>
      </c>
      <c r="E48593" s="3" t="s">
        <v>2770</v>
      </c>
      <c r="F48593" s="3" t="s">
        <v>136735</v>
      </c>
    </row>
    <row r="48594" spans="1:6">
      <c r="A48594" t="s">
        <v>136736</v>
      </c>
      <c r="B48594" s="1">
        <v>44827</v>
      </c>
      <c r="C48594" t="s">
        <v>136737</v>
      </c>
      <c r="D48594">
        <v>84110</v>
      </c>
      <c r="E48594" s="3" t="s">
        <v>3468</v>
      </c>
      <c r="F48594" s="3" t="s">
        <v>13530</v>
      </c>
    </row>
    <row r="48595" spans="1:6">
      <c r="A48595" t="s">
        <v>136738</v>
      </c>
      <c r="B48595" s="1">
        <v>45411</v>
      </c>
      <c r="C48595" t="s">
        <v>136739</v>
      </c>
      <c r="D48595">
        <v>81083</v>
      </c>
      <c r="E48595" s="3" t="s">
        <v>19958</v>
      </c>
      <c r="F48595" s="3" t="s">
        <v>136740</v>
      </c>
    </row>
    <row r="48596" spans="1:6">
      <c r="A48596" t="s">
        <v>136741</v>
      </c>
      <c r="B48596" s="1">
        <v>44398</v>
      </c>
      <c r="C48596" t="s">
        <v>136742</v>
      </c>
      <c r="D48596">
        <v>84113</v>
      </c>
      <c r="E48596" s="3" t="s">
        <v>8457</v>
      </c>
      <c r="F48596" s="3" t="s">
        <v>16325</v>
      </c>
    </row>
    <row r="48597" spans="1:6">
      <c r="A48597" t="s">
        <v>136743</v>
      </c>
      <c r="B48597" s="1">
        <v>44708</v>
      </c>
      <c r="C48597" t="s">
        <v>130850</v>
      </c>
      <c r="D48597">
        <v>84113</v>
      </c>
      <c r="E48597" s="3" t="s">
        <v>1464</v>
      </c>
      <c r="F48597" s="3" t="s">
        <v>74969</v>
      </c>
    </row>
    <row r="48598" spans="1:6">
      <c r="A48598" t="s">
        <v>136744</v>
      </c>
      <c r="B48598" s="1">
        <v>44774</v>
      </c>
      <c r="C48598" t="s">
        <v>136745</v>
      </c>
      <c r="D48598">
        <v>84113</v>
      </c>
      <c r="E48598" s="3" t="s">
        <v>39893</v>
      </c>
      <c r="F48598" s="3" t="s">
        <v>136746</v>
      </c>
    </row>
    <row r="48599" spans="1:6">
      <c r="A48599" t="s">
        <v>136747</v>
      </c>
      <c r="B48599" s="1">
        <v>44499</v>
      </c>
      <c r="C48599" t="s">
        <v>136748</v>
      </c>
      <c r="D48599">
        <v>84113</v>
      </c>
      <c r="E48599" s="3" t="s">
        <v>136749</v>
      </c>
      <c r="F48599" s="3" t="s">
        <v>136750</v>
      </c>
    </row>
    <row r="48600" spans="1:6">
      <c r="A48600" t="s">
        <v>136751</v>
      </c>
      <c r="B48600" s="1">
        <v>44382</v>
      </c>
      <c r="C48600" t="s">
        <v>136752</v>
      </c>
      <c r="D48600">
        <v>84122</v>
      </c>
      <c r="E48600" s="3" t="s">
        <v>50366</v>
      </c>
      <c r="F48600" s="3" t="s">
        <v>46723</v>
      </c>
    </row>
    <row r="48601" spans="1:6">
      <c r="A48601" t="s">
        <v>136753</v>
      </c>
      <c r="B48601" s="1">
        <v>44510</v>
      </c>
      <c r="C48601" t="s">
        <v>136754</v>
      </c>
      <c r="D48601">
        <v>84122</v>
      </c>
      <c r="E48601" s="3" t="s">
        <v>119568</v>
      </c>
      <c r="F48601" s="3" t="s">
        <v>31557</v>
      </c>
    </row>
    <row r="48602" spans="1:6">
      <c r="A48602" t="s">
        <v>136755</v>
      </c>
      <c r="B48602" s="1">
        <v>45015</v>
      </c>
      <c r="C48602" t="s">
        <v>136756</v>
      </c>
      <c r="D48602">
        <v>84124</v>
      </c>
      <c r="E48602" s="3" t="s">
        <v>15984</v>
      </c>
      <c r="F48602" s="3" t="s">
        <v>14632</v>
      </c>
    </row>
    <row r="48603" spans="1:6">
      <c r="A48603" t="s">
        <v>136757</v>
      </c>
      <c r="B48603" s="1">
        <v>45038</v>
      </c>
      <c r="C48603" t="s">
        <v>136758</v>
      </c>
      <c r="D48603">
        <v>84124</v>
      </c>
      <c r="E48603" s="3" t="s">
        <v>58939</v>
      </c>
      <c r="F48603" s="3" t="s">
        <v>7468</v>
      </c>
    </row>
    <row r="48604" spans="1:6">
      <c r="A48604" t="s">
        <v>136759</v>
      </c>
      <c r="B48604" s="1">
        <v>44587</v>
      </c>
      <c r="C48604" t="s">
        <v>136760</v>
      </c>
      <c r="D48604">
        <v>81960</v>
      </c>
      <c r="E48604" s="3" t="s">
        <v>17054</v>
      </c>
      <c r="F48604" s="3" t="s">
        <v>5063</v>
      </c>
    </row>
    <row r="48605" spans="1:6">
      <c r="A48605" t="s">
        <v>136761</v>
      </c>
      <c r="B48605" s="1">
        <v>44547</v>
      </c>
      <c r="C48605" t="s">
        <v>136762</v>
      </c>
      <c r="D48605">
        <v>81979</v>
      </c>
      <c r="E48605" s="3" t="s">
        <v>74530</v>
      </c>
      <c r="F48605" s="3" t="s">
        <v>73377</v>
      </c>
    </row>
    <row r="48606" spans="1:6">
      <c r="A48606" t="s">
        <v>136763</v>
      </c>
      <c r="B48606" s="1">
        <v>45309</v>
      </c>
      <c r="C48606" t="s">
        <v>136764</v>
      </c>
      <c r="D48606">
        <v>84127</v>
      </c>
      <c r="E48606" s="3" t="s">
        <v>136765</v>
      </c>
      <c r="F48606" s="3" t="s">
        <v>136766</v>
      </c>
    </row>
    <row r="48607" spans="1:6">
      <c r="A48607" t="s">
        <v>136767</v>
      </c>
      <c r="B48607" s="1">
        <v>44424</v>
      </c>
      <c r="C48607" t="s">
        <v>136768</v>
      </c>
      <c r="D48607">
        <v>84127</v>
      </c>
      <c r="E48607" s="3" t="s">
        <v>67433</v>
      </c>
      <c r="F48607" s="3" t="s">
        <v>6044</v>
      </c>
    </row>
    <row r="48608" spans="1:6">
      <c r="A48608" t="s">
        <v>136769</v>
      </c>
      <c r="B48608" s="1">
        <v>44602</v>
      </c>
      <c r="C48608" t="s">
        <v>136770</v>
      </c>
      <c r="D48608">
        <v>82009</v>
      </c>
      <c r="E48608" s="3" t="s">
        <v>52472</v>
      </c>
      <c r="F48608" s="3" t="s">
        <v>55047</v>
      </c>
    </row>
    <row r="48609" spans="1:6">
      <c r="A48609" t="s">
        <v>136771</v>
      </c>
      <c r="B48609" s="1">
        <v>45300</v>
      </c>
      <c r="C48609" t="s">
        <v>136772</v>
      </c>
      <c r="D48609">
        <v>84127</v>
      </c>
      <c r="E48609" s="3" t="s">
        <v>33341</v>
      </c>
      <c r="F48609" s="3" t="s">
        <v>4312</v>
      </c>
    </row>
    <row r="48610" spans="1:6">
      <c r="A48610" t="s">
        <v>136773</v>
      </c>
      <c r="B48610" s="1">
        <v>45092</v>
      </c>
      <c r="C48610" t="s">
        <v>136774</v>
      </c>
      <c r="D48610">
        <v>84134</v>
      </c>
      <c r="E48610" s="3" t="s">
        <v>136775</v>
      </c>
      <c r="F48610" s="3" t="s">
        <v>136776</v>
      </c>
    </row>
    <row r="48611" spans="1:6">
      <c r="A48611" t="s">
        <v>136777</v>
      </c>
      <c r="B48611" s="1">
        <v>44448</v>
      </c>
      <c r="C48611" t="s">
        <v>136778</v>
      </c>
      <c r="D48611">
        <v>84134</v>
      </c>
      <c r="E48611" s="3" t="s">
        <v>12364</v>
      </c>
      <c r="F48611" s="3" t="s">
        <v>779</v>
      </c>
    </row>
    <row r="48612" spans="1:6">
      <c r="A48612" t="s">
        <v>136779</v>
      </c>
      <c r="B48612" s="1">
        <v>44510</v>
      </c>
      <c r="C48612" t="s">
        <v>136780</v>
      </c>
      <c r="D48612">
        <v>84135</v>
      </c>
      <c r="E48612" s="3" t="s">
        <v>136781</v>
      </c>
      <c r="F48612" s="3" t="s">
        <v>17876</v>
      </c>
    </row>
    <row r="48613" spans="1:6">
      <c r="A48613" t="s">
        <v>136782</v>
      </c>
      <c r="B48613" s="1">
        <v>44509</v>
      </c>
      <c r="C48613" t="s">
        <v>136783</v>
      </c>
      <c r="D48613">
        <v>84138</v>
      </c>
      <c r="E48613" s="3" t="s">
        <v>5754</v>
      </c>
      <c r="F48613" s="3" t="s">
        <v>44018</v>
      </c>
    </row>
    <row r="48614" spans="1:6">
      <c r="A48614" t="s">
        <v>136784</v>
      </c>
      <c r="B48614" s="1">
        <v>44830</v>
      </c>
      <c r="C48614" t="s">
        <v>136785</v>
      </c>
      <c r="D48614">
        <v>84138</v>
      </c>
      <c r="E48614" s="3" t="s">
        <v>34345</v>
      </c>
      <c r="F48614" s="3" t="s">
        <v>8646</v>
      </c>
    </row>
    <row r="48615" spans="1:6">
      <c r="A48615" t="s">
        <v>136786</v>
      </c>
      <c r="B48615" s="1">
        <v>44820</v>
      </c>
      <c r="C48615" t="s">
        <v>136787</v>
      </c>
      <c r="D48615">
        <v>84138</v>
      </c>
      <c r="E48615" s="3" t="s">
        <v>20921</v>
      </c>
      <c r="F48615" s="3" t="s">
        <v>114666</v>
      </c>
    </row>
    <row r="48616" spans="1:6">
      <c r="A48616" t="s">
        <v>136788</v>
      </c>
      <c r="B48616" s="1">
        <v>45216</v>
      </c>
      <c r="C48616" t="s">
        <v>136789</v>
      </c>
      <c r="D48616">
        <v>84140</v>
      </c>
      <c r="E48616" s="3" t="s">
        <v>9683</v>
      </c>
      <c r="F48616" s="3" t="s">
        <v>17186</v>
      </c>
    </row>
    <row r="48617" spans="1:6">
      <c r="A48617" t="s">
        <v>136790</v>
      </c>
      <c r="B48617" s="1">
        <v>45149</v>
      </c>
      <c r="C48617" t="s">
        <v>136791</v>
      </c>
      <c r="D48617">
        <v>82077</v>
      </c>
      <c r="E48617" s="3" t="s">
        <v>16665</v>
      </c>
      <c r="F48617" s="3" t="s">
        <v>16053</v>
      </c>
    </row>
    <row r="48618" spans="1:6">
      <c r="A48618" t="s">
        <v>136792</v>
      </c>
      <c r="B48618" s="1">
        <v>44624</v>
      </c>
      <c r="C48618" t="s">
        <v>136793</v>
      </c>
      <c r="D48618">
        <v>84147</v>
      </c>
      <c r="E48618" s="3" t="s">
        <v>1040</v>
      </c>
      <c r="F48618" s="3" t="s">
        <v>17038</v>
      </c>
    </row>
    <row r="48619" spans="1:6">
      <c r="A48619" t="s">
        <v>136794</v>
      </c>
      <c r="B48619" s="1">
        <v>44615</v>
      </c>
      <c r="C48619" t="s">
        <v>136795</v>
      </c>
      <c r="D48619">
        <v>84147</v>
      </c>
      <c r="E48619" s="3" t="s">
        <v>20452</v>
      </c>
      <c r="F48619" s="3" t="s">
        <v>125563</v>
      </c>
    </row>
    <row r="48620" spans="1:6">
      <c r="A48620" t="s">
        <v>136796</v>
      </c>
      <c r="B48620" s="1">
        <v>44614</v>
      </c>
      <c r="C48620" t="s">
        <v>136797</v>
      </c>
      <c r="D48620">
        <v>82105</v>
      </c>
      <c r="E48620" s="3" t="s">
        <v>32</v>
      </c>
      <c r="F48620" s="3" t="s">
        <v>1541</v>
      </c>
    </row>
    <row r="48621" spans="1:6">
      <c r="A48621" t="s">
        <v>136798</v>
      </c>
      <c r="B48621" s="1">
        <v>44539</v>
      </c>
      <c r="C48621" t="s">
        <v>136799</v>
      </c>
      <c r="D48621">
        <v>84151</v>
      </c>
      <c r="E48621" s="3" t="s">
        <v>103992</v>
      </c>
      <c r="F48621" s="3" t="s">
        <v>3901</v>
      </c>
    </row>
    <row r="48622" spans="1:6">
      <c r="A48622" t="s">
        <v>136800</v>
      </c>
      <c r="B48622" s="1">
        <v>44579</v>
      </c>
      <c r="C48622" t="s">
        <v>136801</v>
      </c>
      <c r="D48622">
        <v>84154</v>
      </c>
      <c r="E48622" s="3" t="s">
        <v>23901</v>
      </c>
      <c r="F48622" s="3" t="s">
        <v>2250</v>
      </c>
    </row>
    <row r="48623" spans="1:6">
      <c r="A48623" t="s">
        <v>136802</v>
      </c>
      <c r="B48623" s="1">
        <v>44803</v>
      </c>
      <c r="C48623" t="s">
        <v>136803</v>
      </c>
      <c r="D48623">
        <v>84168</v>
      </c>
      <c r="E48623" s="3" t="s">
        <v>136804</v>
      </c>
      <c r="F48623" s="3" t="s">
        <v>60563</v>
      </c>
    </row>
    <row r="48624" spans="1:6">
      <c r="A48624" t="s">
        <v>136805</v>
      </c>
      <c r="B48624" s="1">
        <v>45411</v>
      </c>
      <c r="C48624" t="s">
        <v>136806</v>
      </c>
      <c r="D48624">
        <v>82120</v>
      </c>
      <c r="E48624" s="3" t="s">
        <v>136807</v>
      </c>
      <c r="F48624" s="3" t="s">
        <v>136808</v>
      </c>
    </row>
    <row r="48625" spans="1:6">
      <c r="A48625" t="s">
        <v>136809</v>
      </c>
      <c r="B48625" s="1">
        <v>44488</v>
      </c>
      <c r="C48625" t="s">
        <v>136810</v>
      </c>
      <c r="D48625">
        <v>82143</v>
      </c>
      <c r="E48625" s="3" t="s">
        <v>136811</v>
      </c>
      <c r="F48625" s="3" t="s">
        <v>136812</v>
      </c>
    </row>
    <row r="48626" spans="1:6">
      <c r="A48626" t="s">
        <v>136813</v>
      </c>
      <c r="B48626" s="1">
        <v>44617</v>
      </c>
      <c r="C48626" t="s">
        <v>136814</v>
      </c>
      <c r="D48626">
        <v>84171</v>
      </c>
      <c r="E48626" s="3" t="s">
        <v>3291</v>
      </c>
      <c r="F48626" s="3" t="s">
        <v>48156</v>
      </c>
    </row>
    <row r="48627" spans="1:6">
      <c r="A48627" t="s">
        <v>136815</v>
      </c>
      <c r="B48627" s="1">
        <v>44434</v>
      </c>
      <c r="C48627" t="s">
        <v>136816</v>
      </c>
      <c r="D48627">
        <v>84171</v>
      </c>
      <c r="E48627" s="3" t="s">
        <v>9964</v>
      </c>
      <c r="F48627" s="3" t="s">
        <v>16443</v>
      </c>
    </row>
    <row r="48628" spans="1:6">
      <c r="A48628" t="s">
        <v>136817</v>
      </c>
      <c r="B48628" s="1">
        <v>44699</v>
      </c>
      <c r="C48628" t="s">
        <v>136818</v>
      </c>
      <c r="D48628">
        <v>84171</v>
      </c>
      <c r="E48628" s="3" t="s">
        <v>7984</v>
      </c>
      <c r="F48628" s="3" t="s">
        <v>129411</v>
      </c>
    </row>
    <row r="48629" spans="1:6">
      <c r="A48629" t="s">
        <v>136819</v>
      </c>
      <c r="B48629" s="1">
        <v>44884</v>
      </c>
      <c r="C48629" t="s">
        <v>136820</v>
      </c>
      <c r="D48629">
        <v>82154</v>
      </c>
      <c r="E48629" s="3" t="s">
        <v>136821</v>
      </c>
      <c r="F48629" s="3" t="s">
        <v>116418</v>
      </c>
    </row>
    <row r="48630" spans="1:6">
      <c r="A48630" t="s">
        <v>136822</v>
      </c>
      <c r="B48630" s="1">
        <v>44389</v>
      </c>
      <c r="C48630" t="s">
        <v>136823</v>
      </c>
      <c r="D48630">
        <v>84174</v>
      </c>
      <c r="E48630" s="3" t="s">
        <v>8938</v>
      </c>
      <c r="F48630" s="3" t="s">
        <v>2862</v>
      </c>
    </row>
    <row r="48631" spans="1:6">
      <c r="A48631" t="s">
        <v>136824</v>
      </c>
      <c r="B48631" s="1">
        <v>44423</v>
      </c>
      <c r="C48631" t="s">
        <v>136825</v>
      </c>
      <c r="D48631">
        <v>84174</v>
      </c>
      <c r="E48631" s="3" t="s">
        <v>5498</v>
      </c>
      <c r="F48631" s="3" t="s">
        <v>59338</v>
      </c>
    </row>
    <row r="48632" spans="1:6">
      <c r="A48632" t="s">
        <v>136826</v>
      </c>
      <c r="B48632" s="1">
        <v>45318</v>
      </c>
      <c r="C48632" t="s">
        <v>136827</v>
      </c>
      <c r="D48632">
        <v>84177</v>
      </c>
      <c r="E48632" s="3" t="s">
        <v>70355</v>
      </c>
      <c r="F48632" s="3" t="s">
        <v>12323</v>
      </c>
    </row>
    <row r="48633" spans="1:6">
      <c r="A48633" t="s">
        <v>136828</v>
      </c>
      <c r="B48633" s="1">
        <v>45186</v>
      </c>
      <c r="C48633" t="s">
        <v>136829</v>
      </c>
      <c r="D48633">
        <v>84177</v>
      </c>
      <c r="E48633" s="3" t="s">
        <v>51856</v>
      </c>
      <c r="F48633" s="3" t="s">
        <v>40590</v>
      </c>
    </row>
    <row r="48634" spans="1:6">
      <c r="A48634" t="s">
        <v>136830</v>
      </c>
      <c r="B48634" s="1">
        <v>45034</v>
      </c>
      <c r="C48634" t="s">
        <v>136831</v>
      </c>
      <c r="D48634">
        <v>83020</v>
      </c>
      <c r="E48634" s="3" t="s">
        <v>9576</v>
      </c>
      <c r="F48634" s="3" t="s">
        <v>18025</v>
      </c>
    </row>
    <row r="48635" spans="1:6">
      <c r="A48635" t="s">
        <v>136832</v>
      </c>
      <c r="B48635" s="1">
        <v>44937</v>
      </c>
      <c r="C48635" t="s">
        <v>136833</v>
      </c>
      <c r="D48635">
        <v>84177</v>
      </c>
      <c r="E48635" s="3" t="s">
        <v>36734</v>
      </c>
      <c r="F48635" s="3" t="s">
        <v>61308</v>
      </c>
    </row>
    <row r="48636" spans="1:6">
      <c r="A48636" t="s">
        <v>136834</v>
      </c>
      <c r="B48636" s="1">
        <v>44520</v>
      </c>
      <c r="C48636" t="s">
        <v>136835</v>
      </c>
      <c r="D48636">
        <v>84177</v>
      </c>
      <c r="E48636" s="3" t="s">
        <v>3802</v>
      </c>
      <c r="F48636" s="3" t="s">
        <v>42456</v>
      </c>
    </row>
    <row r="48637" spans="1:6">
      <c r="A48637" t="s">
        <v>136836</v>
      </c>
      <c r="B48637" s="1">
        <v>44645</v>
      </c>
      <c r="C48637" t="s">
        <v>136837</v>
      </c>
      <c r="D48637">
        <v>84178</v>
      </c>
      <c r="E48637" s="3" t="s">
        <v>74544</v>
      </c>
      <c r="F48637" s="3" t="s">
        <v>25631</v>
      </c>
    </row>
    <row r="48638" spans="1:6">
      <c r="A48638" t="s">
        <v>136838</v>
      </c>
      <c r="B48638" s="1">
        <v>45041</v>
      </c>
      <c r="C48638" t="s">
        <v>136839</v>
      </c>
      <c r="D48638">
        <v>83020</v>
      </c>
      <c r="E48638" s="3" t="s">
        <v>38256</v>
      </c>
      <c r="F48638" s="3" t="s">
        <v>3468</v>
      </c>
    </row>
    <row r="48639" spans="1:6">
      <c r="A48639" t="s">
        <v>136840</v>
      </c>
      <c r="B48639" s="1">
        <v>44463</v>
      </c>
      <c r="C48639" t="s">
        <v>136841</v>
      </c>
      <c r="D48639">
        <v>84187</v>
      </c>
      <c r="E48639" s="3" t="s">
        <v>6093</v>
      </c>
      <c r="F48639" s="3" t="s">
        <v>46496</v>
      </c>
    </row>
    <row r="48640" spans="1:6">
      <c r="A48640" t="s">
        <v>136842</v>
      </c>
      <c r="B48640" s="1">
        <v>44774</v>
      </c>
      <c r="C48640" t="s">
        <v>136843</v>
      </c>
      <c r="D48640">
        <v>84189</v>
      </c>
      <c r="E48640" s="3" t="s">
        <v>59740</v>
      </c>
      <c r="F48640" s="3" t="s">
        <v>30168</v>
      </c>
    </row>
    <row r="48641" spans="1:6">
      <c r="A48641" t="s">
        <v>136844</v>
      </c>
      <c r="B48641" s="1">
        <v>45093</v>
      </c>
      <c r="C48641" t="s">
        <v>136845</v>
      </c>
      <c r="D48641">
        <v>84189</v>
      </c>
      <c r="E48641" s="3" t="s">
        <v>12246</v>
      </c>
      <c r="F48641" s="3" t="s">
        <v>2916</v>
      </c>
    </row>
    <row r="48642" spans="1:6">
      <c r="A48642" t="s">
        <v>136846</v>
      </c>
      <c r="B48642" s="1">
        <v>44764</v>
      </c>
      <c r="C48642" t="s">
        <v>136847</v>
      </c>
      <c r="D48642">
        <v>84189</v>
      </c>
      <c r="E48642" s="3" t="s">
        <v>22716</v>
      </c>
      <c r="F48642" s="3" t="s">
        <v>64879</v>
      </c>
    </row>
    <row r="48643" spans="1:6">
      <c r="A48643" t="s">
        <v>136848</v>
      </c>
      <c r="B48643" s="1">
        <v>44743</v>
      </c>
      <c r="C48643" t="s">
        <v>116557</v>
      </c>
      <c r="D48643">
        <v>84190</v>
      </c>
      <c r="E48643" s="3" t="s">
        <v>136849</v>
      </c>
      <c r="F48643" s="3" t="s">
        <v>46748</v>
      </c>
    </row>
    <row r="48644" spans="1:6">
      <c r="A48644" t="s">
        <v>136850</v>
      </c>
      <c r="B48644" s="1">
        <v>45136</v>
      </c>
      <c r="C48644" t="s">
        <v>136851</v>
      </c>
      <c r="D48644">
        <v>84194</v>
      </c>
      <c r="E48644" s="3" t="s">
        <v>136852</v>
      </c>
      <c r="F48644" s="3" t="s">
        <v>50157</v>
      </c>
    </row>
    <row r="48645" spans="1:6">
      <c r="A48645" t="s">
        <v>136853</v>
      </c>
      <c r="B48645" s="1">
        <v>44630</v>
      </c>
      <c r="C48645" t="s">
        <v>136854</v>
      </c>
      <c r="D48645">
        <v>84196</v>
      </c>
      <c r="E48645" s="3" t="s">
        <v>127242</v>
      </c>
      <c r="F48645" s="3" t="s">
        <v>54040</v>
      </c>
    </row>
    <row r="48646" spans="1:6">
      <c r="A48646" t="s">
        <v>136855</v>
      </c>
      <c r="B48646" s="1">
        <v>44604</v>
      </c>
      <c r="C48646" t="s">
        <v>136856</v>
      </c>
      <c r="D48646">
        <v>84197</v>
      </c>
      <c r="E48646" s="3" t="s">
        <v>125454</v>
      </c>
      <c r="F48646" s="3" t="s">
        <v>8516</v>
      </c>
    </row>
    <row r="48647" spans="1:6">
      <c r="A48647" t="s">
        <v>136857</v>
      </c>
      <c r="B48647" s="1">
        <v>44756</v>
      </c>
      <c r="C48647" t="s">
        <v>136858</v>
      </c>
      <c r="D48647">
        <v>84197</v>
      </c>
      <c r="E48647" s="3" t="s">
        <v>11709</v>
      </c>
      <c r="F48647" s="3" t="s">
        <v>5051</v>
      </c>
    </row>
    <row r="48648" spans="1:6">
      <c r="A48648" t="s">
        <v>136859</v>
      </c>
      <c r="B48648" s="1">
        <v>44770</v>
      </c>
      <c r="C48648" t="s">
        <v>136860</v>
      </c>
      <c r="D48648">
        <v>84199</v>
      </c>
      <c r="E48648" s="3" t="s">
        <v>123279</v>
      </c>
      <c r="F48648" s="3" t="s">
        <v>8360</v>
      </c>
    </row>
    <row r="48649" spans="1:6">
      <c r="A48649" t="s">
        <v>136861</v>
      </c>
      <c r="B48649" s="1">
        <v>44571</v>
      </c>
      <c r="C48649" t="s">
        <v>136862</v>
      </c>
      <c r="D48649">
        <v>84204</v>
      </c>
      <c r="E48649" s="3" t="s">
        <v>997</v>
      </c>
      <c r="F48649" s="3" t="s">
        <v>623</v>
      </c>
    </row>
    <row r="48650" spans="1:6">
      <c r="A48650" t="s">
        <v>136863</v>
      </c>
      <c r="B48650" s="1">
        <v>44733</v>
      </c>
      <c r="C48650" t="s">
        <v>136864</v>
      </c>
      <c r="D48650">
        <v>84205</v>
      </c>
      <c r="E48650" s="3" t="s">
        <v>37709</v>
      </c>
      <c r="F48650" s="3" t="s">
        <v>36358</v>
      </c>
    </row>
    <row r="48651" spans="1:6">
      <c r="A48651" t="s">
        <v>136865</v>
      </c>
      <c r="B48651" s="1">
        <v>44728</v>
      </c>
      <c r="C48651" t="s">
        <v>136866</v>
      </c>
      <c r="D48651">
        <v>84207</v>
      </c>
      <c r="E48651" s="3" t="s">
        <v>111683</v>
      </c>
      <c r="F48651" s="3" t="s">
        <v>62620</v>
      </c>
    </row>
    <row r="48652" spans="1:6">
      <c r="A48652" t="s">
        <v>136867</v>
      </c>
      <c r="B48652" s="1">
        <v>44570</v>
      </c>
      <c r="C48652" t="s">
        <v>136868</v>
      </c>
      <c r="D48652">
        <v>84207</v>
      </c>
      <c r="E48652" s="3" t="s">
        <v>119251</v>
      </c>
      <c r="F48652" s="3" t="s">
        <v>22642</v>
      </c>
    </row>
    <row r="48653" spans="1:6">
      <c r="A48653" t="s">
        <v>136869</v>
      </c>
      <c r="B48653" s="1">
        <v>45390</v>
      </c>
      <c r="C48653" t="s">
        <v>136870</v>
      </c>
      <c r="D48653">
        <v>83036</v>
      </c>
      <c r="E48653" s="3" t="s">
        <v>4520</v>
      </c>
      <c r="F48653" s="3" t="s">
        <v>20261</v>
      </c>
    </row>
    <row r="48654" spans="1:6">
      <c r="A48654" t="s">
        <v>136871</v>
      </c>
      <c r="B48654" s="1">
        <v>44561</v>
      </c>
      <c r="C48654" t="s">
        <v>136872</v>
      </c>
      <c r="D48654">
        <v>84207</v>
      </c>
      <c r="E48654" s="3" t="s">
        <v>2657</v>
      </c>
      <c r="F48654" s="3" t="s">
        <v>2182</v>
      </c>
    </row>
    <row r="48655" spans="1:6">
      <c r="A48655" t="s">
        <v>136873</v>
      </c>
      <c r="B48655" s="1">
        <v>44558</v>
      </c>
      <c r="C48655" t="s">
        <v>25643</v>
      </c>
      <c r="D48655">
        <v>84207</v>
      </c>
      <c r="E48655" s="3" t="s">
        <v>64598</v>
      </c>
      <c r="F48655" s="3" t="s">
        <v>8141</v>
      </c>
    </row>
    <row r="48656" spans="1:6">
      <c r="A48656" t="s">
        <v>136874</v>
      </c>
      <c r="B48656" s="1">
        <v>45079</v>
      </c>
      <c r="C48656" t="s">
        <v>136875</v>
      </c>
      <c r="D48656">
        <v>84210</v>
      </c>
      <c r="E48656" s="3" t="s">
        <v>38123</v>
      </c>
      <c r="F48656" s="3" t="s">
        <v>132035</v>
      </c>
    </row>
    <row r="48657" spans="1:6">
      <c r="A48657" t="s">
        <v>136876</v>
      </c>
      <c r="B48657" s="1">
        <v>44754</v>
      </c>
      <c r="C48657" t="s">
        <v>136877</v>
      </c>
      <c r="D48657">
        <v>84210</v>
      </c>
      <c r="E48657" s="3" t="s">
        <v>34573</v>
      </c>
      <c r="F48657" s="3" t="s">
        <v>136878</v>
      </c>
    </row>
    <row r="48658" spans="1:6">
      <c r="A48658" t="s">
        <v>136879</v>
      </c>
      <c r="B48658" s="1">
        <v>44425</v>
      </c>
      <c r="C48658" t="s">
        <v>136880</v>
      </c>
      <c r="D48658">
        <v>84212</v>
      </c>
      <c r="E48658" s="3" t="s">
        <v>17189</v>
      </c>
      <c r="F48658" s="3" t="s">
        <v>55579</v>
      </c>
    </row>
    <row r="48659" spans="1:6">
      <c r="A48659" t="s">
        <v>136881</v>
      </c>
      <c r="B48659" s="1">
        <v>44547</v>
      </c>
      <c r="C48659" t="s">
        <v>136882</v>
      </c>
      <c r="D48659">
        <v>84212</v>
      </c>
      <c r="E48659" s="3" t="s">
        <v>54980</v>
      </c>
      <c r="F48659" s="3" t="s">
        <v>56015</v>
      </c>
    </row>
    <row r="48660" spans="1:6">
      <c r="A48660" t="s">
        <v>136883</v>
      </c>
      <c r="B48660" s="1">
        <v>44538</v>
      </c>
      <c r="C48660" t="s">
        <v>136884</v>
      </c>
      <c r="D48660">
        <v>83088</v>
      </c>
      <c r="E48660" s="3" t="s">
        <v>22144</v>
      </c>
      <c r="F48660" s="3" t="s">
        <v>65399</v>
      </c>
    </row>
    <row r="48661" spans="1:6">
      <c r="A48661" t="s">
        <v>136885</v>
      </c>
      <c r="B48661" s="1">
        <v>45190</v>
      </c>
      <c r="C48661" t="s">
        <v>136886</v>
      </c>
      <c r="D48661">
        <v>83104</v>
      </c>
      <c r="E48661" s="3" t="s">
        <v>49278</v>
      </c>
      <c r="F48661" s="3" t="s">
        <v>136887</v>
      </c>
    </row>
    <row r="48662" spans="1:6">
      <c r="A48662" t="s">
        <v>136888</v>
      </c>
      <c r="B48662" s="1">
        <v>44917</v>
      </c>
      <c r="C48662" t="s">
        <v>136889</v>
      </c>
      <c r="D48662">
        <v>81001</v>
      </c>
      <c r="E48662" s="3" t="s">
        <v>57536</v>
      </c>
      <c r="F48662" s="3" t="s">
        <v>9967</v>
      </c>
    </row>
    <row r="48663" spans="1:6">
      <c r="A48663" t="s">
        <v>136890</v>
      </c>
      <c r="B48663" s="1">
        <v>44648</v>
      </c>
      <c r="C48663" t="s">
        <v>136891</v>
      </c>
      <c r="D48663">
        <v>81001</v>
      </c>
      <c r="E48663" s="3" t="s">
        <v>136892</v>
      </c>
      <c r="F48663" s="3" t="s">
        <v>38393</v>
      </c>
    </row>
    <row r="48664" spans="1:6">
      <c r="A48664" t="s">
        <v>136893</v>
      </c>
      <c r="B48664" s="1">
        <v>44722</v>
      </c>
      <c r="C48664" t="s">
        <v>136894</v>
      </c>
      <c r="D48664">
        <v>81002</v>
      </c>
      <c r="E48664" s="3" t="s">
        <v>53954</v>
      </c>
      <c r="F48664" s="3" t="s">
        <v>60393</v>
      </c>
    </row>
    <row r="48665" spans="1:6">
      <c r="A48665" t="s">
        <v>136895</v>
      </c>
      <c r="B48665" s="1">
        <v>44851</v>
      </c>
      <c r="C48665" t="s">
        <v>136896</v>
      </c>
      <c r="D48665">
        <v>81003</v>
      </c>
      <c r="E48665" s="3" t="s">
        <v>29681</v>
      </c>
      <c r="F48665" s="3" t="s">
        <v>3556</v>
      </c>
    </row>
    <row r="48666" spans="1:6">
      <c r="A48666" t="s">
        <v>136897</v>
      </c>
      <c r="B48666" s="1">
        <v>44699</v>
      </c>
      <c r="C48666" t="s">
        <v>136898</v>
      </c>
      <c r="D48666">
        <v>81003</v>
      </c>
      <c r="E48666" s="3" t="s">
        <v>41946</v>
      </c>
      <c r="F48666" s="3" t="s">
        <v>38532</v>
      </c>
    </row>
    <row r="48667" spans="1:6">
      <c r="A48667" t="s">
        <v>136899</v>
      </c>
      <c r="B48667" s="1">
        <v>45135</v>
      </c>
      <c r="C48667" t="s">
        <v>136900</v>
      </c>
      <c r="D48667">
        <v>81003</v>
      </c>
      <c r="E48667" s="3" t="s">
        <v>3422</v>
      </c>
      <c r="F48667" s="3" t="s">
        <v>74056</v>
      </c>
    </row>
    <row r="48668" spans="1:6">
      <c r="A48668" t="s">
        <v>136901</v>
      </c>
      <c r="B48668" s="1">
        <v>44420</v>
      </c>
      <c r="C48668" t="s">
        <v>136902</v>
      </c>
      <c r="D48668">
        <v>81004</v>
      </c>
      <c r="E48668" s="3" t="s">
        <v>2020</v>
      </c>
      <c r="F48668" s="3" t="s">
        <v>44726</v>
      </c>
    </row>
    <row r="48669" spans="1:6">
      <c r="A48669" t="s">
        <v>136903</v>
      </c>
      <c r="B48669" s="1">
        <v>45307</v>
      </c>
      <c r="C48669" t="s">
        <v>136904</v>
      </c>
      <c r="D48669">
        <v>81004</v>
      </c>
      <c r="E48669" s="3" t="s">
        <v>8672</v>
      </c>
      <c r="F48669" s="3" t="s">
        <v>35377</v>
      </c>
    </row>
    <row r="48670" spans="1:6">
      <c r="A48670" t="s">
        <v>136905</v>
      </c>
      <c r="B48670" s="1">
        <v>44431</v>
      </c>
      <c r="C48670" t="s">
        <v>136906</v>
      </c>
      <c r="D48670">
        <v>81004</v>
      </c>
      <c r="E48670" s="3" t="s">
        <v>28724</v>
      </c>
      <c r="F48670" s="3" t="s">
        <v>46515</v>
      </c>
    </row>
    <row r="48671" spans="1:6">
      <c r="A48671" t="s">
        <v>136907</v>
      </c>
      <c r="B48671" s="1">
        <v>44837</v>
      </c>
      <c r="C48671" t="s">
        <v>136908</v>
      </c>
      <c r="D48671">
        <v>83118</v>
      </c>
      <c r="E48671" s="3" t="s">
        <v>19958</v>
      </c>
      <c r="F48671" s="3" t="s">
        <v>8299</v>
      </c>
    </row>
    <row r="48672" spans="1:6">
      <c r="A48672" t="s">
        <v>136909</v>
      </c>
      <c r="B48672" s="1">
        <v>44503</v>
      </c>
      <c r="C48672" t="s">
        <v>136910</v>
      </c>
      <c r="D48672">
        <v>83118</v>
      </c>
      <c r="E48672" s="3" t="s">
        <v>54437</v>
      </c>
      <c r="F48672" s="3" t="s">
        <v>136911</v>
      </c>
    </row>
    <row r="48673" spans="1:6">
      <c r="A48673" t="s">
        <v>136912</v>
      </c>
      <c r="B48673" s="1">
        <v>44454</v>
      </c>
      <c r="C48673" t="s">
        <v>136913</v>
      </c>
      <c r="D48673">
        <v>83158</v>
      </c>
      <c r="E48673" s="3" t="s">
        <v>469</v>
      </c>
      <c r="F48673" s="3" t="s">
        <v>136914</v>
      </c>
    </row>
    <row r="48674" spans="1:6">
      <c r="A48674" t="s">
        <v>136915</v>
      </c>
      <c r="B48674" s="1">
        <v>45262</v>
      </c>
      <c r="C48674" t="s">
        <v>136916</v>
      </c>
      <c r="D48674">
        <v>83159</v>
      </c>
      <c r="E48674" s="3" t="s">
        <v>5246</v>
      </c>
      <c r="F48674" s="3" t="s">
        <v>8986</v>
      </c>
    </row>
    <row r="48675" spans="1:6">
      <c r="A48675" t="s">
        <v>136917</v>
      </c>
      <c r="B48675" s="1">
        <v>45502</v>
      </c>
      <c r="C48675" t="s">
        <v>136918</v>
      </c>
      <c r="D48675">
        <v>81004</v>
      </c>
      <c r="E48675" s="3" t="s">
        <v>2846</v>
      </c>
      <c r="F48675" s="3" t="s">
        <v>60006</v>
      </c>
    </row>
    <row r="48676" spans="1:6">
      <c r="A48676" t="s">
        <v>136919</v>
      </c>
      <c r="B48676" s="1">
        <v>44478</v>
      </c>
      <c r="C48676" t="s">
        <v>136920</v>
      </c>
      <c r="D48676">
        <v>81004</v>
      </c>
      <c r="E48676" s="3" t="s">
        <v>32722</v>
      </c>
      <c r="F48676" s="3" t="s">
        <v>71785</v>
      </c>
    </row>
    <row r="48677" spans="1:6">
      <c r="A48677" t="s">
        <v>136921</v>
      </c>
      <c r="B48677" s="1">
        <v>44811</v>
      </c>
      <c r="C48677" t="s">
        <v>136922</v>
      </c>
      <c r="D48677">
        <v>81005</v>
      </c>
      <c r="E48677" s="3" t="s">
        <v>136923</v>
      </c>
      <c r="F48677" s="3" t="s">
        <v>136924</v>
      </c>
    </row>
    <row r="48678" spans="1:6">
      <c r="A48678" t="s">
        <v>136925</v>
      </c>
      <c r="B48678" s="1">
        <v>44818</v>
      </c>
      <c r="C48678" t="s">
        <v>136926</v>
      </c>
      <c r="D48678">
        <v>81005</v>
      </c>
      <c r="E48678" s="3" t="s">
        <v>31813</v>
      </c>
      <c r="F48678" s="3" t="s">
        <v>58017</v>
      </c>
    </row>
    <row r="48679" spans="1:6">
      <c r="A48679" t="s">
        <v>136927</v>
      </c>
      <c r="B48679" s="1">
        <v>45433</v>
      </c>
      <c r="C48679" t="s">
        <v>136928</v>
      </c>
      <c r="D48679">
        <v>81007</v>
      </c>
      <c r="E48679" s="3" t="s">
        <v>136929</v>
      </c>
      <c r="F48679" s="3" t="s">
        <v>114474</v>
      </c>
    </row>
    <row r="48680" spans="1:6">
      <c r="A48680" t="s">
        <v>136930</v>
      </c>
      <c r="B48680" s="1">
        <v>45009</v>
      </c>
      <c r="C48680" t="s">
        <v>136931</v>
      </c>
      <c r="D48680">
        <v>81007</v>
      </c>
      <c r="E48680" s="3" t="s">
        <v>30966</v>
      </c>
      <c r="F48680" s="3" t="s">
        <v>6910</v>
      </c>
    </row>
    <row r="48681" spans="1:6">
      <c r="A48681" t="s">
        <v>136932</v>
      </c>
      <c r="B48681" s="1">
        <v>44499</v>
      </c>
      <c r="C48681" t="s">
        <v>136933</v>
      </c>
      <c r="D48681">
        <v>81009</v>
      </c>
      <c r="E48681" s="3" t="s">
        <v>58249</v>
      </c>
      <c r="F48681" s="3" t="s">
        <v>45188</v>
      </c>
    </row>
    <row r="48682" spans="1:6">
      <c r="A48682" t="s">
        <v>136934</v>
      </c>
      <c r="B48682" s="1">
        <v>45390</v>
      </c>
      <c r="C48682" t="s">
        <v>136935</v>
      </c>
      <c r="D48682">
        <v>81009</v>
      </c>
      <c r="E48682" s="3" t="s">
        <v>20026</v>
      </c>
      <c r="F48682" s="3" t="s">
        <v>115424</v>
      </c>
    </row>
    <row r="48683" spans="1:6">
      <c r="A48683" t="s">
        <v>136936</v>
      </c>
      <c r="B48683" s="1">
        <v>44534</v>
      </c>
      <c r="C48683" t="s">
        <v>136937</v>
      </c>
      <c r="D48683">
        <v>81009</v>
      </c>
      <c r="E48683" s="3" t="s">
        <v>77370</v>
      </c>
      <c r="F48683" s="3" t="s">
        <v>136938</v>
      </c>
    </row>
    <row r="48684" spans="1:6">
      <c r="A48684" t="s">
        <v>136939</v>
      </c>
      <c r="B48684" s="1">
        <v>44985</v>
      </c>
      <c r="C48684" t="s">
        <v>136940</v>
      </c>
      <c r="D48684">
        <v>84045</v>
      </c>
      <c r="E48684" s="3" t="s">
        <v>6875</v>
      </c>
      <c r="F48684" s="3" t="s">
        <v>61596</v>
      </c>
    </row>
    <row r="48685" spans="1:6">
      <c r="A48685" t="s">
        <v>136941</v>
      </c>
      <c r="B48685" s="1">
        <v>44490</v>
      </c>
      <c r="C48685" t="s">
        <v>136942</v>
      </c>
      <c r="D48685">
        <v>81009</v>
      </c>
      <c r="E48685" s="3" t="s">
        <v>13085</v>
      </c>
      <c r="F48685" s="3" t="s">
        <v>9633</v>
      </c>
    </row>
    <row r="48686" spans="1:6">
      <c r="A48686" t="s">
        <v>136943</v>
      </c>
      <c r="B48686" s="1">
        <v>44789</v>
      </c>
      <c r="C48686" t="s">
        <v>136944</v>
      </c>
      <c r="D48686">
        <v>84087</v>
      </c>
      <c r="E48686" s="3" t="s">
        <v>15171</v>
      </c>
      <c r="F48686" s="3" t="s">
        <v>136945</v>
      </c>
    </row>
    <row r="48687" spans="1:6">
      <c r="A48687" t="s">
        <v>136946</v>
      </c>
      <c r="B48687" s="1">
        <v>44523</v>
      </c>
      <c r="C48687" t="s">
        <v>136947</v>
      </c>
      <c r="D48687">
        <v>81010</v>
      </c>
      <c r="E48687" s="3" t="s">
        <v>57868</v>
      </c>
      <c r="F48687" s="3" t="s">
        <v>66674</v>
      </c>
    </row>
    <row r="48688" spans="1:6">
      <c r="A48688" t="s">
        <v>136948</v>
      </c>
      <c r="B48688" s="1">
        <v>44404</v>
      </c>
      <c r="C48688" t="s">
        <v>136949</v>
      </c>
      <c r="D48688">
        <v>81012</v>
      </c>
      <c r="E48688" s="3" t="s">
        <v>118553</v>
      </c>
      <c r="F48688" s="3" t="s">
        <v>8059</v>
      </c>
    </row>
    <row r="48689" spans="1:6">
      <c r="A48689" t="s">
        <v>136950</v>
      </c>
      <c r="B48689" s="1">
        <v>44931</v>
      </c>
      <c r="C48689" t="s">
        <v>136951</v>
      </c>
      <c r="D48689">
        <v>81012</v>
      </c>
      <c r="E48689" s="3" t="s">
        <v>41075</v>
      </c>
      <c r="F48689" s="3" t="s">
        <v>57710</v>
      </c>
    </row>
    <row r="48690" spans="1:6">
      <c r="A48690" t="s">
        <v>136952</v>
      </c>
      <c r="B48690" s="1">
        <v>44860</v>
      </c>
      <c r="C48690" t="s">
        <v>136953</v>
      </c>
      <c r="D48690">
        <v>81015</v>
      </c>
      <c r="E48690" s="3" t="s">
        <v>3021</v>
      </c>
      <c r="F48690" s="3" t="s">
        <v>12180</v>
      </c>
    </row>
    <row r="48691" spans="1:6">
      <c r="A48691" t="s">
        <v>136954</v>
      </c>
      <c r="B48691" s="1">
        <v>44652</v>
      </c>
      <c r="C48691" t="s">
        <v>136955</v>
      </c>
      <c r="D48691">
        <v>81015</v>
      </c>
      <c r="E48691" s="3" t="s">
        <v>9072</v>
      </c>
      <c r="F48691" s="3" t="s">
        <v>50081</v>
      </c>
    </row>
    <row r="48692" spans="1:6">
      <c r="A48692" t="s">
        <v>136956</v>
      </c>
      <c r="B48692" s="1">
        <v>44698</v>
      </c>
      <c r="C48692" t="s">
        <v>136957</v>
      </c>
      <c r="D48692">
        <v>81015</v>
      </c>
      <c r="E48692" s="3" t="s">
        <v>3377</v>
      </c>
      <c r="F48692" s="3" t="s">
        <v>9093</v>
      </c>
    </row>
    <row r="48693" spans="1:6">
      <c r="A48693" t="s">
        <v>136958</v>
      </c>
      <c r="B48693" s="1">
        <v>45020</v>
      </c>
      <c r="C48693" t="s">
        <v>136959</v>
      </c>
      <c r="D48693">
        <v>81015</v>
      </c>
      <c r="E48693" s="3" t="s">
        <v>111440</v>
      </c>
      <c r="F48693" s="3" t="s">
        <v>71622</v>
      </c>
    </row>
    <row r="48694" spans="1:6">
      <c r="A48694" t="s">
        <v>136960</v>
      </c>
      <c r="B48694" s="1">
        <v>44793</v>
      </c>
      <c r="C48694" t="s">
        <v>136961</v>
      </c>
      <c r="D48694">
        <v>84092</v>
      </c>
      <c r="E48694" s="3" t="s">
        <v>136962</v>
      </c>
      <c r="F48694" s="3" t="s">
        <v>136963</v>
      </c>
    </row>
    <row r="48695" spans="1:6">
      <c r="A48695" t="s">
        <v>136964</v>
      </c>
      <c r="B48695" s="1">
        <v>44805</v>
      </c>
      <c r="C48695" t="s">
        <v>136965</v>
      </c>
      <c r="D48695">
        <v>81015</v>
      </c>
      <c r="E48695" s="3" t="s">
        <v>16069</v>
      </c>
      <c r="F48695" s="3" t="s">
        <v>40520</v>
      </c>
    </row>
    <row r="48696" spans="1:6">
      <c r="A48696" t="s">
        <v>136966</v>
      </c>
      <c r="B48696" s="1">
        <v>44832</v>
      </c>
      <c r="C48696" t="s">
        <v>136967</v>
      </c>
      <c r="D48696">
        <v>84110</v>
      </c>
      <c r="E48696" s="3" t="s">
        <v>57128</v>
      </c>
      <c r="F48696" s="3" t="s">
        <v>115498</v>
      </c>
    </row>
    <row r="48697" spans="1:6">
      <c r="A48697" t="s">
        <v>136968</v>
      </c>
      <c r="B48697" s="1">
        <v>44988</v>
      </c>
      <c r="C48697" t="s">
        <v>136969</v>
      </c>
      <c r="D48697">
        <v>81021</v>
      </c>
      <c r="E48697" s="3" t="s">
        <v>26126</v>
      </c>
      <c r="F48697" s="3" t="s">
        <v>35263</v>
      </c>
    </row>
    <row r="48698" spans="1:6">
      <c r="A48698" t="s">
        <v>136970</v>
      </c>
      <c r="B48698" s="1">
        <v>44881</v>
      </c>
      <c r="C48698" t="s">
        <v>136971</v>
      </c>
      <c r="D48698">
        <v>81022</v>
      </c>
      <c r="E48698" s="3" t="s">
        <v>114054</v>
      </c>
      <c r="F48698" s="3" t="s">
        <v>136972</v>
      </c>
    </row>
    <row r="48699" spans="1:6">
      <c r="A48699" t="s">
        <v>136973</v>
      </c>
      <c r="B48699" s="1">
        <v>44690</v>
      </c>
      <c r="C48699" t="s">
        <v>136974</v>
      </c>
      <c r="D48699">
        <v>81024</v>
      </c>
      <c r="E48699" s="3" t="s">
        <v>55114</v>
      </c>
      <c r="F48699" s="3" t="s">
        <v>1507</v>
      </c>
    </row>
    <row r="48700" spans="1:6">
      <c r="A48700" t="s">
        <v>136975</v>
      </c>
      <c r="B48700" s="1">
        <v>44795</v>
      </c>
      <c r="C48700" t="s">
        <v>136976</v>
      </c>
      <c r="D48700">
        <v>81025</v>
      </c>
      <c r="E48700" s="3" t="s">
        <v>125405</v>
      </c>
      <c r="F48700" s="3" t="s">
        <v>21868</v>
      </c>
    </row>
    <row r="48701" spans="1:6">
      <c r="A48701" t="s">
        <v>136977</v>
      </c>
      <c r="B48701" s="1">
        <v>44424</v>
      </c>
      <c r="C48701" t="s">
        <v>136978</v>
      </c>
      <c r="D48701">
        <v>81025</v>
      </c>
      <c r="E48701" s="3" t="s">
        <v>1021</v>
      </c>
      <c r="F48701" s="3" t="s">
        <v>15780</v>
      </c>
    </row>
    <row r="48702" spans="1:6">
      <c r="A48702" t="s">
        <v>136979</v>
      </c>
      <c r="B48702" s="1">
        <v>44527</v>
      </c>
      <c r="C48702" t="s">
        <v>136980</v>
      </c>
      <c r="D48702">
        <v>81025</v>
      </c>
      <c r="E48702" s="3" t="s">
        <v>8130</v>
      </c>
      <c r="F48702" s="3" t="s">
        <v>9373</v>
      </c>
    </row>
    <row r="48703" spans="1:6">
      <c r="A48703" t="s">
        <v>136981</v>
      </c>
      <c r="B48703" s="1">
        <v>45017</v>
      </c>
      <c r="C48703" t="s">
        <v>136982</v>
      </c>
      <c r="D48703">
        <v>81025</v>
      </c>
      <c r="E48703" s="3" t="s">
        <v>25117</v>
      </c>
      <c r="F48703" s="3" t="s">
        <v>6534</v>
      </c>
    </row>
    <row r="48704" spans="1:6">
      <c r="A48704" t="s">
        <v>136983</v>
      </c>
      <c r="B48704" s="1">
        <v>44700</v>
      </c>
      <c r="C48704" t="s">
        <v>136984</v>
      </c>
      <c r="D48704">
        <v>81030</v>
      </c>
      <c r="E48704" s="3" t="s">
        <v>1028</v>
      </c>
      <c r="F48704" s="3" t="s">
        <v>6894</v>
      </c>
    </row>
    <row r="48705" spans="1:6">
      <c r="A48705" t="s">
        <v>136985</v>
      </c>
      <c r="B48705" s="1">
        <v>44900</v>
      </c>
      <c r="C48705" t="s">
        <v>136986</v>
      </c>
      <c r="D48705">
        <v>81031</v>
      </c>
      <c r="E48705" s="3" t="s">
        <v>17709</v>
      </c>
      <c r="F48705" s="3" t="s">
        <v>3682</v>
      </c>
    </row>
    <row r="48706" spans="1:6">
      <c r="A48706" t="s">
        <v>136987</v>
      </c>
      <c r="B48706" s="1">
        <v>44581</v>
      </c>
      <c r="C48706" t="s">
        <v>127853</v>
      </c>
      <c r="D48706">
        <v>84043</v>
      </c>
      <c r="E48706" s="3" t="s">
        <v>55469</v>
      </c>
      <c r="F48706" s="3" t="s">
        <v>84795</v>
      </c>
    </row>
    <row r="48707" spans="1:6">
      <c r="A48707" t="s">
        <v>136988</v>
      </c>
      <c r="B48707" s="1">
        <v>45244</v>
      </c>
      <c r="C48707" t="s">
        <v>136989</v>
      </c>
      <c r="D48707">
        <v>81031</v>
      </c>
      <c r="E48707" s="3" t="s">
        <v>7744</v>
      </c>
      <c r="F48707" s="3" t="s">
        <v>7933</v>
      </c>
    </row>
    <row r="48708" spans="1:6">
      <c r="A48708" t="s">
        <v>136990</v>
      </c>
      <c r="B48708" s="1">
        <v>44648</v>
      </c>
      <c r="C48708" t="s">
        <v>136991</v>
      </c>
      <c r="D48708">
        <v>82024</v>
      </c>
      <c r="E48708" s="3" t="s">
        <v>19224</v>
      </c>
      <c r="F48708" s="3" t="s">
        <v>16849</v>
      </c>
    </row>
    <row r="48709" spans="1:6">
      <c r="A48709" t="s">
        <v>136992</v>
      </c>
      <c r="B48709" s="1">
        <v>45268</v>
      </c>
      <c r="C48709" t="s">
        <v>11390</v>
      </c>
      <c r="D48709">
        <v>81031</v>
      </c>
      <c r="E48709" s="3" t="s">
        <v>136993</v>
      </c>
      <c r="F48709" s="3" t="s">
        <v>11621</v>
      </c>
    </row>
    <row r="48710" spans="1:6">
      <c r="A48710" t="s">
        <v>136994</v>
      </c>
      <c r="B48710" s="1">
        <v>45262</v>
      </c>
      <c r="C48710" t="s">
        <v>136995</v>
      </c>
      <c r="D48710">
        <v>81031</v>
      </c>
      <c r="E48710" s="3" t="s">
        <v>8367</v>
      </c>
      <c r="F48710" s="3" t="s">
        <v>14729</v>
      </c>
    </row>
    <row r="48711" spans="1:6">
      <c r="A48711" t="s">
        <v>136996</v>
      </c>
      <c r="B48711" s="1">
        <v>44622</v>
      </c>
      <c r="C48711" t="s">
        <v>136997</v>
      </c>
      <c r="D48711">
        <v>83111</v>
      </c>
      <c r="E48711" s="3" t="s">
        <v>63563</v>
      </c>
      <c r="F48711" s="3" t="s">
        <v>49207</v>
      </c>
    </row>
    <row r="48712" spans="1:6">
      <c r="A48712" t="s">
        <v>136998</v>
      </c>
      <c r="B48712" s="1">
        <v>44550</v>
      </c>
      <c r="C48712" t="s">
        <v>136999</v>
      </c>
      <c r="D48712">
        <v>81031</v>
      </c>
      <c r="E48712" s="3" t="s">
        <v>11914</v>
      </c>
      <c r="F48712" s="3" t="s">
        <v>8332</v>
      </c>
    </row>
    <row r="48713" spans="1:6">
      <c r="A48713" t="s">
        <v>137000</v>
      </c>
      <c r="B48713" s="1">
        <v>44911</v>
      </c>
      <c r="C48713" t="s">
        <v>137001</v>
      </c>
      <c r="D48713">
        <v>81031</v>
      </c>
      <c r="E48713" s="3" t="s">
        <v>137002</v>
      </c>
      <c r="F48713" s="3" t="s">
        <v>31638</v>
      </c>
    </row>
    <row r="48714" spans="1:6">
      <c r="A48714" t="s">
        <v>137003</v>
      </c>
      <c r="B48714" s="1">
        <v>45070</v>
      </c>
      <c r="C48714" t="s">
        <v>137004</v>
      </c>
      <c r="D48714">
        <v>81031</v>
      </c>
      <c r="E48714" s="3" t="s">
        <v>137005</v>
      </c>
      <c r="F48714" s="3" t="s">
        <v>137006</v>
      </c>
    </row>
    <row r="48715" spans="1:6">
      <c r="A48715" t="s">
        <v>137007</v>
      </c>
      <c r="B48715" s="1">
        <v>44718</v>
      </c>
      <c r="C48715" t="s">
        <v>137008</v>
      </c>
      <c r="D48715">
        <v>81031</v>
      </c>
      <c r="E48715" s="3" t="s">
        <v>49491</v>
      </c>
      <c r="F48715" s="3" t="s">
        <v>2465</v>
      </c>
    </row>
    <row r="48716" spans="1:6">
      <c r="A48716" t="s">
        <v>137009</v>
      </c>
      <c r="B48716" s="1">
        <v>44503</v>
      </c>
      <c r="C48716" t="s">
        <v>137010</v>
      </c>
      <c r="D48716">
        <v>81032</v>
      </c>
      <c r="E48716" s="3" t="s">
        <v>10145</v>
      </c>
      <c r="F48716" s="3" t="s">
        <v>3711</v>
      </c>
    </row>
    <row r="48717" spans="1:6">
      <c r="A48717" t="s">
        <v>137011</v>
      </c>
      <c r="B48717" s="1">
        <v>45164</v>
      </c>
      <c r="C48717" t="s">
        <v>137012</v>
      </c>
      <c r="D48717">
        <v>81033</v>
      </c>
      <c r="E48717" s="3" t="s">
        <v>137013</v>
      </c>
      <c r="F48717" s="3" t="s">
        <v>137014</v>
      </c>
    </row>
    <row r="48718" spans="1:6">
      <c r="A48718" t="s">
        <v>137015</v>
      </c>
      <c r="B48718" s="1">
        <v>44693</v>
      </c>
      <c r="C48718" t="s">
        <v>137016</v>
      </c>
      <c r="D48718">
        <v>81037</v>
      </c>
      <c r="E48718" s="3" t="s">
        <v>27239</v>
      </c>
      <c r="F48718" s="3" t="s">
        <v>74921</v>
      </c>
    </row>
    <row r="48719" spans="1:6">
      <c r="A48719" t="s">
        <v>137017</v>
      </c>
      <c r="B48719" s="1">
        <v>44442</v>
      </c>
      <c r="C48719" t="s">
        <v>95918</v>
      </c>
      <c r="D48719">
        <v>81037</v>
      </c>
      <c r="E48719" s="3" t="s">
        <v>128932</v>
      </c>
      <c r="F48719" s="3" t="s">
        <v>18062</v>
      </c>
    </row>
    <row r="48720" spans="1:6">
      <c r="A48720" t="s">
        <v>137018</v>
      </c>
      <c r="B48720" s="1">
        <v>44414</v>
      </c>
      <c r="C48720" t="s">
        <v>137019</v>
      </c>
      <c r="D48720">
        <v>81039</v>
      </c>
      <c r="E48720" s="3" t="s">
        <v>947</v>
      </c>
      <c r="F48720" s="3" t="s">
        <v>13330</v>
      </c>
    </row>
    <row r="48721" spans="1:6">
      <c r="A48721" t="s">
        <v>137020</v>
      </c>
      <c r="B48721" s="1">
        <v>44524</v>
      </c>
      <c r="C48721" t="s">
        <v>137021</v>
      </c>
      <c r="D48721">
        <v>81044</v>
      </c>
      <c r="E48721" s="3" t="s">
        <v>19444</v>
      </c>
      <c r="F48721" s="3" t="s">
        <v>137022</v>
      </c>
    </row>
    <row r="48722" spans="1:6">
      <c r="A48722" t="s">
        <v>137023</v>
      </c>
      <c r="B48722" s="1">
        <v>44553</v>
      </c>
      <c r="C48722" t="s">
        <v>137024</v>
      </c>
      <c r="D48722">
        <v>81044</v>
      </c>
      <c r="E48722" s="3" t="s">
        <v>36433</v>
      </c>
      <c r="F48722" s="3" t="s">
        <v>8986</v>
      </c>
    </row>
    <row r="48723" spans="1:6">
      <c r="A48723" t="s">
        <v>137025</v>
      </c>
      <c r="B48723" s="1">
        <v>44741</v>
      </c>
      <c r="C48723" t="s">
        <v>137026</v>
      </c>
      <c r="D48723">
        <v>81044</v>
      </c>
      <c r="E48723" s="3" t="s">
        <v>3050</v>
      </c>
      <c r="F48723" s="3" t="s">
        <v>137027</v>
      </c>
    </row>
    <row r="48724" spans="1:6">
      <c r="A48724" t="s">
        <v>137028</v>
      </c>
      <c r="B48724" s="1">
        <v>44493</v>
      </c>
      <c r="C48724" t="s">
        <v>137029</v>
      </c>
      <c r="D48724">
        <v>81044</v>
      </c>
      <c r="E48724" s="3" t="s">
        <v>120341</v>
      </c>
      <c r="F48724" s="3" t="s">
        <v>137030</v>
      </c>
    </row>
    <row r="48725" spans="1:6">
      <c r="A48725" t="s">
        <v>137031</v>
      </c>
      <c r="B48725" s="1">
        <v>44518</v>
      </c>
      <c r="C48725" t="s">
        <v>137032</v>
      </c>
      <c r="D48725">
        <v>81050</v>
      </c>
      <c r="E48725" s="3" t="s">
        <v>64025</v>
      </c>
      <c r="F48725" s="3" t="s">
        <v>27300</v>
      </c>
    </row>
    <row r="48726" spans="1:6">
      <c r="A48726" t="s">
        <v>137033</v>
      </c>
      <c r="B48726" s="1">
        <v>45379</v>
      </c>
      <c r="C48726" t="s">
        <v>137034</v>
      </c>
      <c r="D48726">
        <v>81050</v>
      </c>
      <c r="E48726" s="3" t="s">
        <v>137035</v>
      </c>
      <c r="F48726" s="3" t="s">
        <v>7832</v>
      </c>
    </row>
    <row r="48727" spans="1:6">
      <c r="A48727" t="s">
        <v>137036</v>
      </c>
      <c r="B48727" s="1">
        <v>44425</v>
      </c>
      <c r="C48727" t="s">
        <v>137037</v>
      </c>
      <c r="D48727">
        <v>82134</v>
      </c>
      <c r="E48727" s="3" t="s">
        <v>60084</v>
      </c>
      <c r="F48727" s="3" t="s">
        <v>49207</v>
      </c>
    </row>
    <row r="48728" spans="1:6">
      <c r="A48728" t="s">
        <v>137038</v>
      </c>
      <c r="B48728" s="1">
        <v>44750</v>
      </c>
      <c r="C48728" t="s">
        <v>137039</v>
      </c>
      <c r="D48728">
        <v>83112</v>
      </c>
      <c r="E48728" s="3" t="s">
        <v>10946</v>
      </c>
      <c r="F48728" s="3" t="s">
        <v>64741</v>
      </c>
    </row>
    <row r="48729" spans="1:6">
      <c r="A48729" t="s">
        <v>137040</v>
      </c>
      <c r="B48729" s="1">
        <v>44774</v>
      </c>
      <c r="C48729" t="s">
        <v>137041</v>
      </c>
      <c r="D48729">
        <v>84147</v>
      </c>
      <c r="E48729" s="3" t="s">
        <v>3250</v>
      </c>
      <c r="F48729" s="3" t="s">
        <v>3111</v>
      </c>
    </row>
    <row r="48730" spans="1:6">
      <c r="A48730" t="s">
        <v>137042</v>
      </c>
      <c r="B48730" s="1">
        <v>45165</v>
      </c>
      <c r="C48730" t="s">
        <v>137043</v>
      </c>
      <c r="D48730">
        <v>81050</v>
      </c>
      <c r="E48730" s="3" t="s">
        <v>137044</v>
      </c>
      <c r="F48730" s="3" t="s">
        <v>30372</v>
      </c>
    </row>
    <row r="48731" spans="1:6">
      <c r="A48731" t="s">
        <v>137045</v>
      </c>
      <c r="B48731" s="1">
        <v>44407</v>
      </c>
      <c r="C48731" t="s">
        <v>137046</v>
      </c>
      <c r="D48731">
        <v>81050</v>
      </c>
      <c r="E48731" s="3" t="s">
        <v>41885</v>
      </c>
      <c r="F48731" s="3" t="s">
        <v>10653</v>
      </c>
    </row>
    <row r="48732" spans="1:6">
      <c r="A48732" t="s">
        <v>137047</v>
      </c>
      <c r="B48732" s="1">
        <v>44656</v>
      </c>
      <c r="C48732" t="s">
        <v>137048</v>
      </c>
      <c r="D48732">
        <v>81050</v>
      </c>
      <c r="E48732" s="3" t="s">
        <v>69329</v>
      </c>
      <c r="F48732" s="3" t="s">
        <v>29725</v>
      </c>
    </row>
    <row r="48733" spans="1:6">
      <c r="A48733" t="s">
        <v>137049</v>
      </c>
      <c r="B48733" s="1">
        <v>44818</v>
      </c>
      <c r="C48733" t="s">
        <v>137050</v>
      </c>
      <c r="D48733">
        <v>81050</v>
      </c>
      <c r="E48733" s="3" t="s">
        <v>137051</v>
      </c>
      <c r="F48733" s="3" t="s">
        <v>62213</v>
      </c>
    </row>
    <row r="48734" spans="1:6">
      <c r="A48734" t="s">
        <v>137052</v>
      </c>
      <c r="B48734" s="1">
        <v>44932</v>
      </c>
      <c r="C48734" t="s">
        <v>137053</v>
      </c>
      <c r="D48734">
        <v>81057</v>
      </c>
      <c r="E48734" s="3" t="s">
        <v>113006</v>
      </c>
      <c r="F48734" s="3" t="s">
        <v>29357</v>
      </c>
    </row>
    <row r="48735" spans="1:6">
      <c r="A48735" t="s">
        <v>137054</v>
      </c>
      <c r="B48735" s="1">
        <v>44458</v>
      </c>
      <c r="C48735" t="s">
        <v>137055</v>
      </c>
      <c r="D48735">
        <v>84172</v>
      </c>
      <c r="E48735" s="3" t="s">
        <v>3187</v>
      </c>
      <c r="F48735" s="3" t="s">
        <v>26383</v>
      </c>
    </row>
    <row r="48736" spans="1:6">
      <c r="A48736" t="s">
        <v>137056</v>
      </c>
      <c r="B48736" s="1">
        <v>45108</v>
      </c>
      <c r="C48736" t="s">
        <v>137057</v>
      </c>
      <c r="D48736">
        <v>81062</v>
      </c>
      <c r="E48736" s="3" t="s">
        <v>1891</v>
      </c>
      <c r="F48736" s="3" t="s">
        <v>63501</v>
      </c>
    </row>
    <row r="48737" spans="1:6">
      <c r="A48737" t="s">
        <v>137058</v>
      </c>
      <c r="B48737" s="1">
        <v>45092</v>
      </c>
      <c r="C48737" t="s">
        <v>137059</v>
      </c>
      <c r="D48737">
        <v>81062</v>
      </c>
      <c r="E48737" s="3" t="s">
        <v>2874</v>
      </c>
      <c r="F48737" s="3" t="s">
        <v>34423</v>
      </c>
    </row>
    <row r="48738" spans="1:6">
      <c r="A48738" t="s">
        <v>137060</v>
      </c>
      <c r="B48738" s="1">
        <v>44403</v>
      </c>
      <c r="C48738" t="s">
        <v>137061</v>
      </c>
      <c r="D48738">
        <v>81062</v>
      </c>
      <c r="E48738" s="3" t="s">
        <v>35912</v>
      </c>
      <c r="F48738" s="3" t="s">
        <v>2230</v>
      </c>
    </row>
    <row r="48739" spans="1:6">
      <c r="A48739" t="s">
        <v>137062</v>
      </c>
      <c r="B48739" s="1">
        <v>44609</v>
      </c>
      <c r="C48739" t="s">
        <v>137063</v>
      </c>
      <c r="D48739">
        <v>81065</v>
      </c>
      <c r="E48739" s="3" t="s">
        <v>32674</v>
      </c>
      <c r="F48739" s="3" t="s">
        <v>137064</v>
      </c>
    </row>
    <row r="48740" spans="1:6">
      <c r="A48740" t="s">
        <v>137065</v>
      </c>
      <c r="B48740" s="1">
        <v>44725</v>
      </c>
      <c r="C48740" t="s">
        <v>137066</v>
      </c>
      <c r="D48740">
        <v>81065</v>
      </c>
      <c r="E48740" s="3" t="s">
        <v>8141</v>
      </c>
      <c r="F48740" s="3" t="s">
        <v>16169</v>
      </c>
    </row>
    <row r="48741" spans="1:6">
      <c r="A48741" t="s">
        <v>137067</v>
      </c>
      <c r="B48741" s="1">
        <v>45298</v>
      </c>
      <c r="C48741" t="s">
        <v>137068</v>
      </c>
      <c r="D48741">
        <v>81065</v>
      </c>
      <c r="E48741" s="3" t="s">
        <v>4743</v>
      </c>
      <c r="F48741" s="3" t="s">
        <v>7064</v>
      </c>
    </row>
    <row r="48742" spans="1:6">
      <c r="A48742" t="s">
        <v>137069</v>
      </c>
      <c r="B48742" s="1">
        <v>44780</v>
      </c>
      <c r="C48742" t="s">
        <v>137070</v>
      </c>
      <c r="D48742">
        <v>81067</v>
      </c>
      <c r="E48742" s="3" t="s">
        <v>6093</v>
      </c>
      <c r="F48742" s="3" t="s">
        <v>2551</v>
      </c>
    </row>
    <row r="48743" spans="1:6">
      <c r="A48743" t="s">
        <v>137071</v>
      </c>
      <c r="B48743" s="1">
        <v>45476</v>
      </c>
      <c r="C48743" t="s">
        <v>137072</v>
      </c>
      <c r="D48743">
        <v>83083</v>
      </c>
      <c r="E48743" s="3" t="s">
        <v>38437</v>
      </c>
      <c r="F48743" s="3" t="s">
        <v>129030</v>
      </c>
    </row>
    <row r="48744" spans="1:6">
      <c r="A48744" t="s">
        <v>137073</v>
      </c>
      <c r="B48744" s="1">
        <v>45141</v>
      </c>
      <c r="C48744" t="s">
        <v>137074</v>
      </c>
      <c r="D48744">
        <v>83144</v>
      </c>
      <c r="E48744" s="3" t="s">
        <v>50520</v>
      </c>
      <c r="F48744" s="3" t="s">
        <v>117887</v>
      </c>
    </row>
    <row r="48745" spans="1:6">
      <c r="A48745" t="s">
        <v>137075</v>
      </c>
      <c r="B48745" s="1">
        <v>45184</v>
      </c>
      <c r="C48745" t="s">
        <v>137076</v>
      </c>
      <c r="D48745">
        <v>81075</v>
      </c>
      <c r="E48745" s="3" t="s">
        <v>4478</v>
      </c>
      <c r="F48745" s="3" t="s">
        <v>636</v>
      </c>
    </row>
    <row r="48746" spans="1:6">
      <c r="A48746" t="s">
        <v>137077</v>
      </c>
      <c r="B48746" s="1">
        <v>44577</v>
      </c>
      <c r="C48746" t="s">
        <v>137078</v>
      </c>
      <c r="D48746">
        <v>81083</v>
      </c>
      <c r="E48746" s="3" t="s">
        <v>137079</v>
      </c>
      <c r="F48746" s="3" t="s">
        <v>112132</v>
      </c>
    </row>
    <row r="48747" spans="1:6">
      <c r="A48747" t="s">
        <v>137080</v>
      </c>
      <c r="B48747" s="1">
        <v>44983</v>
      </c>
      <c r="C48747" t="s">
        <v>137081</v>
      </c>
      <c r="D48747">
        <v>81083</v>
      </c>
      <c r="E48747" s="3" t="s">
        <v>4449</v>
      </c>
      <c r="F48747" s="3" t="s">
        <v>2596</v>
      </c>
    </row>
    <row r="48748" spans="1:6">
      <c r="A48748" t="s">
        <v>137082</v>
      </c>
      <c r="B48748" s="1">
        <v>45474</v>
      </c>
      <c r="C48748" t="s">
        <v>137083</v>
      </c>
      <c r="D48748">
        <v>81083</v>
      </c>
      <c r="E48748" s="3" t="s">
        <v>10274</v>
      </c>
      <c r="F48748" s="3" t="s">
        <v>887</v>
      </c>
    </row>
    <row r="48749" spans="1:6">
      <c r="A48749" t="s">
        <v>137084</v>
      </c>
      <c r="B48749" s="1">
        <v>44680</v>
      </c>
      <c r="C48749" t="s">
        <v>137085</v>
      </c>
      <c r="D48749">
        <v>81085</v>
      </c>
      <c r="E48749" s="3" t="s">
        <v>5462</v>
      </c>
      <c r="F48749" s="3" t="s">
        <v>5578</v>
      </c>
    </row>
    <row r="48750" spans="1:6">
      <c r="A48750" t="s">
        <v>137086</v>
      </c>
      <c r="B48750" s="1">
        <v>44779</v>
      </c>
      <c r="C48750" t="s">
        <v>137087</v>
      </c>
      <c r="D48750">
        <v>81085</v>
      </c>
      <c r="E48750" s="3" t="s">
        <v>4605</v>
      </c>
      <c r="F48750" s="3" t="s">
        <v>123507</v>
      </c>
    </row>
    <row r="48751" spans="1:6">
      <c r="A48751" t="s">
        <v>137088</v>
      </c>
      <c r="B48751" s="1">
        <v>45082</v>
      </c>
      <c r="C48751" t="s">
        <v>137089</v>
      </c>
      <c r="D48751">
        <v>81085</v>
      </c>
      <c r="E48751" s="3" t="s">
        <v>13777</v>
      </c>
      <c r="F48751" s="3" t="s">
        <v>9680</v>
      </c>
    </row>
    <row r="48752" spans="1:6">
      <c r="A48752" t="s">
        <v>137090</v>
      </c>
      <c r="B48752" s="1">
        <v>44526</v>
      </c>
      <c r="C48752" t="s">
        <v>137091</v>
      </c>
      <c r="D48752">
        <v>82007</v>
      </c>
      <c r="E48752" s="3" t="s">
        <v>35115</v>
      </c>
      <c r="F48752" s="3" t="s">
        <v>5499</v>
      </c>
    </row>
    <row r="48753" spans="1:6">
      <c r="A48753" t="s">
        <v>137092</v>
      </c>
      <c r="B48753" s="1">
        <v>45072</v>
      </c>
      <c r="C48753" t="s">
        <v>137093</v>
      </c>
      <c r="D48753">
        <v>83160</v>
      </c>
      <c r="E48753" s="3" t="s">
        <v>7523</v>
      </c>
      <c r="F48753" s="3" t="s">
        <v>21274</v>
      </c>
    </row>
    <row r="48754" spans="1:6">
      <c r="A48754" t="s">
        <v>137094</v>
      </c>
      <c r="B48754" s="1">
        <v>44881</v>
      </c>
      <c r="C48754" t="s">
        <v>137095</v>
      </c>
      <c r="D48754">
        <v>83062</v>
      </c>
      <c r="E48754" s="3" t="s">
        <v>137096</v>
      </c>
      <c r="F48754" s="3" t="s">
        <v>135800</v>
      </c>
    </row>
    <row r="48755" spans="1:6">
      <c r="A48755" t="s">
        <v>137097</v>
      </c>
      <c r="B48755" s="1">
        <v>44747</v>
      </c>
      <c r="C48755" t="s">
        <v>137098</v>
      </c>
      <c r="D48755">
        <v>81086</v>
      </c>
      <c r="E48755" s="3" t="s">
        <v>819</v>
      </c>
      <c r="F48755" s="3" t="s">
        <v>3362</v>
      </c>
    </row>
    <row r="48756" spans="1:6">
      <c r="A48756" t="s">
        <v>137099</v>
      </c>
      <c r="B48756" s="1">
        <v>44544</v>
      </c>
      <c r="C48756" t="s">
        <v>137100</v>
      </c>
      <c r="D48756">
        <v>81088</v>
      </c>
      <c r="E48756" s="3" t="s">
        <v>137101</v>
      </c>
      <c r="F48756" s="3" t="s">
        <v>651</v>
      </c>
    </row>
    <row r="48757" spans="1:6">
      <c r="A48757" t="s">
        <v>137102</v>
      </c>
      <c r="B48757" s="1">
        <v>45183</v>
      </c>
      <c r="C48757" t="s">
        <v>137103</v>
      </c>
      <c r="D48757">
        <v>81088</v>
      </c>
      <c r="E48757" s="3" t="s">
        <v>117866</v>
      </c>
      <c r="F48757" s="3" t="s">
        <v>23531</v>
      </c>
    </row>
    <row r="48758" spans="1:6">
      <c r="A48758" t="s">
        <v>137104</v>
      </c>
      <c r="B48758" s="1">
        <v>45243</v>
      </c>
      <c r="C48758" t="s">
        <v>137105</v>
      </c>
      <c r="D48758">
        <v>83125</v>
      </c>
      <c r="E48758" s="3" t="s">
        <v>34551</v>
      </c>
      <c r="F48758" s="3" t="s">
        <v>9234</v>
      </c>
    </row>
    <row r="48759" spans="1:6">
      <c r="A48759" t="s">
        <v>137106</v>
      </c>
      <c r="B48759" s="1">
        <v>44785</v>
      </c>
      <c r="C48759" t="s">
        <v>137107</v>
      </c>
      <c r="D48759">
        <v>81015</v>
      </c>
      <c r="E48759" s="3" t="s">
        <v>8294</v>
      </c>
      <c r="F48759" s="3" t="s">
        <v>3715</v>
      </c>
    </row>
    <row r="48760" spans="1:6">
      <c r="A48760" t="s">
        <v>137108</v>
      </c>
      <c r="B48760" s="1">
        <v>44842</v>
      </c>
      <c r="C48760" t="s">
        <v>137109</v>
      </c>
      <c r="D48760">
        <v>81088</v>
      </c>
      <c r="E48760" s="3" t="s">
        <v>63278</v>
      </c>
      <c r="F48760" s="3" t="s">
        <v>100717</v>
      </c>
    </row>
    <row r="48761" spans="1:6">
      <c r="A48761" t="s">
        <v>137110</v>
      </c>
      <c r="B48761" s="1">
        <v>45168</v>
      </c>
      <c r="C48761" t="s">
        <v>137111</v>
      </c>
      <c r="D48761">
        <v>81089</v>
      </c>
      <c r="E48761" s="3" t="s">
        <v>1204</v>
      </c>
      <c r="F48761" s="3" t="s">
        <v>5230</v>
      </c>
    </row>
    <row r="48762" spans="1:6">
      <c r="A48762" t="s">
        <v>137112</v>
      </c>
      <c r="B48762" s="1">
        <v>44824</v>
      </c>
      <c r="C48762" t="s">
        <v>137113</v>
      </c>
      <c r="D48762">
        <v>81096</v>
      </c>
      <c r="E48762" s="3" t="s">
        <v>45390</v>
      </c>
      <c r="F48762" s="3" t="s">
        <v>6973</v>
      </c>
    </row>
    <row r="48763" spans="1:6">
      <c r="A48763" t="s">
        <v>137114</v>
      </c>
      <c r="B48763" s="1">
        <v>44684</v>
      </c>
      <c r="C48763" t="s">
        <v>137115</v>
      </c>
      <c r="D48763">
        <v>81096</v>
      </c>
      <c r="E48763" s="3" t="s">
        <v>2204</v>
      </c>
      <c r="F48763" s="3" t="s">
        <v>10428</v>
      </c>
    </row>
    <row r="48764" spans="1:6">
      <c r="A48764" t="s">
        <v>137116</v>
      </c>
      <c r="B48764" s="1">
        <v>44481</v>
      </c>
      <c r="C48764" t="s">
        <v>137117</v>
      </c>
      <c r="D48764">
        <v>81102</v>
      </c>
      <c r="E48764" s="3" t="s">
        <v>25848</v>
      </c>
      <c r="F48764" s="3" t="s">
        <v>31260</v>
      </c>
    </row>
    <row r="48765" spans="1:6">
      <c r="A48765" t="s">
        <v>137118</v>
      </c>
      <c r="B48765" s="1">
        <v>45098</v>
      </c>
      <c r="C48765" t="s">
        <v>137119</v>
      </c>
      <c r="D48765">
        <v>84124</v>
      </c>
      <c r="E48765" s="3" t="s">
        <v>137120</v>
      </c>
      <c r="F48765" s="3" t="s">
        <v>15690</v>
      </c>
    </row>
    <row r="48766" spans="1:6">
      <c r="A48766" t="s">
        <v>137121</v>
      </c>
      <c r="B48766" s="1">
        <v>44540</v>
      </c>
      <c r="C48766" t="s">
        <v>137122</v>
      </c>
      <c r="D48766">
        <v>81903</v>
      </c>
      <c r="E48766" s="3" t="s">
        <v>16759</v>
      </c>
      <c r="F48766" s="3" t="s">
        <v>137123</v>
      </c>
    </row>
    <row r="48767" spans="1:6">
      <c r="A48767" t="s">
        <v>137124</v>
      </c>
      <c r="B48767" s="1">
        <v>44454</v>
      </c>
      <c r="C48767" t="s">
        <v>137125</v>
      </c>
      <c r="D48767">
        <v>84124</v>
      </c>
      <c r="E48767" s="3" t="s">
        <v>137126</v>
      </c>
      <c r="F48767" s="3" t="s">
        <v>128613</v>
      </c>
    </row>
    <row r="48768" spans="1:6">
      <c r="A48768" t="s">
        <v>137127</v>
      </c>
      <c r="B48768" s="1">
        <v>44421</v>
      </c>
      <c r="C48768" t="s">
        <v>137128</v>
      </c>
      <c r="D48768">
        <v>81904</v>
      </c>
      <c r="E48768" s="3" t="s">
        <v>12066</v>
      </c>
      <c r="F48768" s="3" t="s">
        <v>57361</v>
      </c>
    </row>
    <row r="48769" spans="1:6">
      <c r="A48769" t="s">
        <v>137129</v>
      </c>
      <c r="B48769" s="1">
        <v>45464</v>
      </c>
      <c r="C48769" t="s">
        <v>137130</v>
      </c>
      <c r="D48769">
        <v>81907</v>
      </c>
      <c r="E48769" s="3" t="s">
        <v>851</v>
      </c>
      <c r="F48769" s="3" t="s">
        <v>18294</v>
      </c>
    </row>
    <row r="48770" spans="1:6">
      <c r="A48770" t="s">
        <v>137131</v>
      </c>
      <c r="B48770" s="1">
        <v>44828</v>
      </c>
      <c r="C48770" t="s">
        <v>57944</v>
      </c>
      <c r="D48770">
        <v>81909</v>
      </c>
      <c r="E48770" s="3" t="s">
        <v>49798</v>
      </c>
      <c r="F48770" s="3" t="s">
        <v>5518</v>
      </c>
    </row>
    <row r="48771" spans="1:6">
      <c r="A48771" t="s">
        <v>137132</v>
      </c>
      <c r="B48771" s="1">
        <v>44494</v>
      </c>
      <c r="C48771" t="s">
        <v>137133</v>
      </c>
      <c r="D48771">
        <v>81909</v>
      </c>
      <c r="E48771" s="3" t="s">
        <v>11247</v>
      </c>
      <c r="F48771" s="3" t="s">
        <v>16052</v>
      </c>
    </row>
    <row r="48772" spans="1:6">
      <c r="A48772" t="s">
        <v>137134</v>
      </c>
      <c r="B48772" s="1">
        <v>44608</v>
      </c>
      <c r="C48772" t="s">
        <v>137135</v>
      </c>
      <c r="D48772">
        <v>81911</v>
      </c>
      <c r="E48772" s="3" t="s">
        <v>39961</v>
      </c>
      <c r="F48772" s="3" t="s">
        <v>5454</v>
      </c>
    </row>
    <row r="48773" spans="1:6">
      <c r="A48773" t="s">
        <v>137136</v>
      </c>
      <c r="B48773" s="1">
        <v>44581</v>
      </c>
      <c r="C48773" t="s">
        <v>137137</v>
      </c>
      <c r="D48773">
        <v>83010</v>
      </c>
      <c r="E48773" s="3" t="s">
        <v>58846</v>
      </c>
      <c r="F48773" s="3" t="s">
        <v>23578</v>
      </c>
    </row>
    <row r="48774" spans="1:6">
      <c r="A48774" t="s">
        <v>137138</v>
      </c>
      <c r="B48774" s="1">
        <v>44601</v>
      </c>
      <c r="C48774" t="s">
        <v>137139</v>
      </c>
      <c r="D48774">
        <v>81917</v>
      </c>
      <c r="E48774" s="3" t="s">
        <v>10047</v>
      </c>
      <c r="F48774" s="3" t="s">
        <v>1433</v>
      </c>
    </row>
    <row r="48775" spans="1:6">
      <c r="A48775" t="s">
        <v>137140</v>
      </c>
      <c r="B48775" s="1">
        <v>45463</v>
      </c>
      <c r="C48775" t="s">
        <v>137141</v>
      </c>
      <c r="D48775">
        <v>81921</v>
      </c>
      <c r="E48775" s="3" t="s">
        <v>45869</v>
      </c>
      <c r="F48775" s="3" t="s">
        <v>40155</v>
      </c>
    </row>
    <row r="48776" spans="1:6">
      <c r="A48776" t="s">
        <v>137142</v>
      </c>
      <c r="B48776" s="1">
        <v>45238</v>
      </c>
      <c r="C48776" t="s">
        <v>137143</v>
      </c>
      <c r="D48776">
        <v>81922</v>
      </c>
      <c r="E48776" s="3" t="s">
        <v>56935</v>
      </c>
      <c r="F48776" s="3" t="s">
        <v>3690</v>
      </c>
    </row>
    <row r="48777" spans="1:6">
      <c r="A48777" t="s">
        <v>137144</v>
      </c>
      <c r="B48777" s="1">
        <v>45357</v>
      </c>
      <c r="C48777" t="s">
        <v>137145</v>
      </c>
      <c r="D48777">
        <v>81927</v>
      </c>
      <c r="E48777" s="3" t="s">
        <v>137146</v>
      </c>
      <c r="F48777" s="3" t="s">
        <v>68242</v>
      </c>
    </row>
    <row r="48778" spans="1:6">
      <c r="A48778" t="s">
        <v>137147</v>
      </c>
      <c r="B48778" s="1">
        <v>44529</v>
      </c>
      <c r="C48778" t="s">
        <v>137148</v>
      </c>
      <c r="D48778">
        <v>81927</v>
      </c>
      <c r="E48778" s="3" t="s">
        <v>123880</v>
      </c>
      <c r="F48778" s="3" t="s">
        <v>137149</v>
      </c>
    </row>
    <row r="48779" spans="1:6">
      <c r="A48779" t="s">
        <v>137150</v>
      </c>
      <c r="B48779" s="1">
        <v>44674</v>
      </c>
      <c r="C48779" t="s">
        <v>137151</v>
      </c>
      <c r="D48779">
        <v>81928</v>
      </c>
      <c r="E48779" s="3" t="s">
        <v>1910</v>
      </c>
      <c r="F48779" s="3" t="s">
        <v>12791</v>
      </c>
    </row>
    <row r="48780" spans="1:6">
      <c r="A48780" t="s">
        <v>137152</v>
      </c>
      <c r="B48780" s="1">
        <v>44860</v>
      </c>
      <c r="C48780" t="s">
        <v>137153</v>
      </c>
      <c r="D48780">
        <v>81951</v>
      </c>
      <c r="E48780" s="3" t="s">
        <v>137154</v>
      </c>
      <c r="F48780" s="3" t="s">
        <v>7484</v>
      </c>
    </row>
    <row r="48781" spans="1:6">
      <c r="A48781" t="s">
        <v>137155</v>
      </c>
      <c r="B48781" s="1">
        <v>44791</v>
      </c>
      <c r="C48781" t="s">
        <v>137156</v>
      </c>
      <c r="D48781">
        <v>81951</v>
      </c>
      <c r="E48781" s="3" t="s">
        <v>37117</v>
      </c>
      <c r="F48781" s="3" t="s">
        <v>5930</v>
      </c>
    </row>
    <row r="48782" spans="1:6">
      <c r="A48782" t="s">
        <v>137157</v>
      </c>
      <c r="B48782" s="1">
        <v>45254</v>
      </c>
      <c r="C48782" t="s">
        <v>137158</v>
      </c>
      <c r="D48782">
        <v>81952</v>
      </c>
      <c r="E48782" s="3" t="s">
        <v>42801</v>
      </c>
      <c r="F48782" s="3" t="s">
        <v>56287</v>
      </c>
    </row>
    <row r="48783" spans="1:6">
      <c r="A48783" t="s">
        <v>137159</v>
      </c>
      <c r="B48783" s="1">
        <v>44939</v>
      </c>
      <c r="C48783" t="s">
        <v>137160</v>
      </c>
      <c r="D48783">
        <v>81952</v>
      </c>
      <c r="E48783" s="3" t="s">
        <v>278</v>
      </c>
      <c r="F48783" s="3" t="s">
        <v>4533</v>
      </c>
    </row>
    <row r="48784" spans="1:6">
      <c r="A48784" t="s">
        <v>137161</v>
      </c>
      <c r="B48784" s="1">
        <v>45096</v>
      </c>
      <c r="C48784" t="s">
        <v>137162</v>
      </c>
      <c r="D48784">
        <v>81952</v>
      </c>
      <c r="E48784" s="3" t="s">
        <v>47201</v>
      </c>
      <c r="F48784" s="3" t="s">
        <v>3679</v>
      </c>
    </row>
    <row r="48785" spans="1:6">
      <c r="A48785" t="s">
        <v>137163</v>
      </c>
      <c r="B48785" s="1">
        <v>45393</v>
      </c>
      <c r="C48785" t="s">
        <v>137164</v>
      </c>
      <c r="D48785">
        <v>83050</v>
      </c>
      <c r="E48785" s="3" t="s">
        <v>137165</v>
      </c>
      <c r="F48785" s="3" t="s">
        <v>1829</v>
      </c>
    </row>
    <row r="48786" spans="1:6">
      <c r="A48786" t="s">
        <v>137166</v>
      </c>
      <c r="B48786" s="1">
        <v>45263</v>
      </c>
      <c r="C48786" t="s">
        <v>137167</v>
      </c>
      <c r="D48786">
        <v>81957</v>
      </c>
      <c r="E48786" s="3" t="s">
        <v>14513</v>
      </c>
      <c r="F48786" s="3" t="s">
        <v>137168</v>
      </c>
    </row>
    <row r="48787" spans="1:6">
      <c r="A48787" t="s">
        <v>137169</v>
      </c>
      <c r="B48787" s="1">
        <v>44480</v>
      </c>
      <c r="C48787" t="s">
        <v>137170</v>
      </c>
      <c r="D48787">
        <v>81957</v>
      </c>
      <c r="E48787" s="3" t="s">
        <v>2469</v>
      </c>
      <c r="F48787" s="3" t="s">
        <v>137171</v>
      </c>
    </row>
    <row r="48788" spans="1:6">
      <c r="A48788" t="s">
        <v>137172</v>
      </c>
      <c r="B48788" s="1">
        <v>44863</v>
      </c>
      <c r="C48788" t="s">
        <v>137173</v>
      </c>
      <c r="D48788">
        <v>81957</v>
      </c>
      <c r="E48788" s="3" t="s">
        <v>137174</v>
      </c>
      <c r="F48788" s="3" t="s">
        <v>55034</v>
      </c>
    </row>
    <row r="48789" spans="1:6">
      <c r="A48789" t="s">
        <v>137175</v>
      </c>
      <c r="B48789" s="1">
        <v>44801</v>
      </c>
      <c r="C48789" t="s">
        <v>137176</v>
      </c>
      <c r="D48789">
        <v>81957</v>
      </c>
      <c r="E48789" s="3" t="s">
        <v>11993</v>
      </c>
      <c r="F48789" s="3" t="s">
        <v>48297</v>
      </c>
    </row>
    <row r="48790" spans="1:6">
      <c r="A48790" t="s">
        <v>137177</v>
      </c>
      <c r="B48790" s="1">
        <v>44426</v>
      </c>
      <c r="C48790" t="s">
        <v>137178</v>
      </c>
      <c r="D48790">
        <v>81958</v>
      </c>
      <c r="E48790" s="3" t="s">
        <v>17595</v>
      </c>
      <c r="F48790" s="3" t="s">
        <v>68536</v>
      </c>
    </row>
    <row r="48791" spans="1:6">
      <c r="A48791" t="s">
        <v>137179</v>
      </c>
      <c r="B48791" s="1">
        <v>44478</v>
      </c>
      <c r="C48791" t="s">
        <v>137180</v>
      </c>
      <c r="D48791">
        <v>83066</v>
      </c>
      <c r="E48791" s="3" t="s">
        <v>7096</v>
      </c>
      <c r="F48791" s="3" t="s">
        <v>30228</v>
      </c>
    </row>
    <row r="48792" spans="1:6">
      <c r="A48792" t="s">
        <v>137181</v>
      </c>
      <c r="B48792" s="1">
        <v>44610</v>
      </c>
      <c r="C48792" t="s">
        <v>137182</v>
      </c>
      <c r="D48792">
        <v>81958</v>
      </c>
      <c r="E48792" s="3" t="s">
        <v>3715</v>
      </c>
      <c r="F48792" s="3" t="s">
        <v>137183</v>
      </c>
    </row>
    <row r="48793" spans="1:6">
      <c r="A48793" t="s">
        <v>137184</v>
      </c>
      <c r="B48793" s="1">
        <v>44999</v>
      </c>
      <c r="C48793" t="s">
        <v>36655</v>
      </c>
      <c r="D48793">
        <v>81958</v>
      </c>
      <c r="E48793" s="3" t="s">
        <v>121407</v>
      </c>
      <c r="F48793" s="3" t="s">
        <v>137185</v>
      </c>
    </row>
    <row r="48794" spans="1:6">
      <c r="A48794" t="s">
        <v>137186</v>
      </c>
      <c r="B48794" s="1">
        <v>44648</v>
      </c>
      <c r="C48794" t="s">
        <v>137187</v>
      </c>
      <c r="D48794">
        <v>81958</v>
      </c>
      <c r="E48794" s="3" t="s">
        <v>3028</v>
      </c>
      <c r="F48794" s="3" t="s">
        <v>15875</v>
      </c>
    </row>
    <row r="48795" spans="1:6">
      <c r="A48795" t="s">
        <v>137188</v>
      </c>
      <c r="B48795" s="1">
        <v>44497</v>
      </c>
      <c r="C48795" t="s">
        <v>137189</v>
      </c>
      <c r="D48795">
        <v>81960</v>
      </c>
      <c r="E48795" s="3" t="s">
        <v>23623</v>
      </c>
      <c r="F48795" s="3" t="s">
        <v>18141</v>
      </c>
    </row>
    <row r="48796" spans="1:6">
      <c r="A48796" t="s">
        <v>137190</v>
      </c>
      <c r="B48796" s="1">
        <v>44451</v>
      </c>
      <c r="C48796" t="s">
        <v>137191</v>
      </c>
      <c r="D48796">
        <v>81960</v>
      </c>
      <c r="E48796" s="3" t="s">
        <v>50351</v>
      </c>
      <c r="F48796" s="3" t="s">
        <v>48965</v>
      </c>
    </row>
    <row r="48797" spans="1:6">
      <c r="A48797" t="s">
        <v>137192</v>
      </c>
      <c r="B48797" s="1">
        <v>44466</v>
      </c>
      <c r="C48797" t="s">
        <v>137193</v>
      </c>
      <c r="D48797">
        <v>81960</v>
      </c>
      <c r="E48797" s="3" t="s">
        <v>5419</v>
      </c>
      <c r="F48797" s="3" t="s">
        <v>13393</v>
      </c>
    </row>
    <row r="48798" spans="1:6">
      <c r="A48798" t="s">
        <v>137194</v>
      </c>
      <c r="B48798" s="1">
        <v>45461</v>
      </c>
      <c r="C48798" t="s">
        <v>137195</v>
      </c>
      <c r="D48798">
        <v>84124</v>
      </c>
      <c r="E48798" s="3" t="s">
        <v>50067</v>
      </c>
      <c r="F48798" s="3" t="s">
        <v>17186</v>
      </c>
    </row>
    <row r="48799" spans="1:6">
      <c r="A48799" t="s">
        <v>137196</v>
      </c>
      <c r="B48799" s="1">
        <v>44908</v>
      </c>
      <c r="C48799" t="s">
        <v>137197</v>
      </c>
      <c r="D48799">
        <v>82011</v>
      </c>
      <c r="E48799" s="3" t="s">
        <v>3250</v>
      </c>
      <c r="F48799" s="3" t="s">
        <v>1607</v>
      </c>
    </row>
    <row r="48800" spans="1:6">
      <c r="A48800" t="s">
        <v>137198</v>
      </c>
      <c r="B48800" s="1">
        <v>44502</v>
      </c>
      <c r="C48800" t="s">
        <v>137199</v>
      </c>
      <c r="D48800">
        <v>84080</v>
      </c>
      <c r="E48800" s="3" t="s">
        <v>8298</v>
      </c>
      <c r="F48800" s="3" t="s">
        <v>12027</v>
      </c>
    </row>
    <row r="48801" spans="1:6">
      <c r="A48801" t="s">
        <v>137200</v>
      </c>
      <c r="B48801" s="1">
        <v>44475</v>
      </c>
      <c r="C48801" t="s">
        <v>137201</v>
      </c>
      <c r="D48801">
        <v>81963</v>
      </c>
      <c r="E48801" s="3" t="s">
        <v>2481</v>
      </c>
      <c r="F48801" s="3" t="s">
        <v>46275</v>
      </c>
    </row>
    <row r="48802" spans="1:6">
      <c r="A48802" t="s">
        <v>137202</v>
      </c>
      <c r="B48802" s="1">
        <v>44519</v>
      </c>
      <c r="C48802" t="s">
        <v>137203</v>
      </c>
      <c r="D48802">
        <v>81963</v>
      </c>
      <c r="E48802" s="3" t="s">
        <v>3284</v>
      </c>
      <c r="F48802" s="3" t="s">
        <v>2805</v>
      </c>
    </row>
    <row r="48803" spans="1:6">
      <c r="A48803" t="s">
        <v>137204</v>
      </c>
      <c r="B48803" s="1">
        <v>45485</v>
      </c>
      <c r="C48803" t="s">
        <v>137205</v>
      </c>
      <c r="D48803">
        <v>81963</v>
      </c>
      <c r="E48803" s="3" t="s">
        <v>114014</v>
      </c>
      <c r="F48803" s="3" t="s">
        <v>26407</v>
      </c>
    </row>
    <row r="48804" spans="1:6">
      <c r="A48804" t="s">
        <v>137206</v>
      </c>
      <c r="B48804" s="1">
        <v>44481</v>
      </c>
      <c r="C48804" t="s">
        <v>137207</v>
      </c>
      <c r="D48804">
        <v>81963</v>
      </c>
      <c r="E48804" s="3" t="s">
        <v>4716</v>
      </c>
      <c r="F48804" s="3" t="s">
        <v>43986</v>
      </c>
    </row>
    <row r="48805" spans="1:6">
      <c r="A48805" t="s">
        <v>137208</v>
      </c>
      <c r="B48805" s="1">
        <v>44743</v>
      </c>
      <c r="C48805" t="s">
        <v>137209</v>
      </c>
      <c r="D48805">
        <v>81963</v>
      </c>
      <c r="E48805" s="3" t="s">
        <v>886</v>
      </c>
      <c r="F48805" s="3" t="s">
        <v>5910</v>
      </c>
    </row>
    <row r="48806" spans="1:6">
      <c r="A48806" t="s">
        <v>137210</v>
      </c>
      <c r="B48806" s="1">
        <v>45504</v>
      </c>
      <c r="C48806" t="s">
        <v>137211</v>
      </c>
      <c r="D48806">
        <v>81974</v>
      </c>
      <c r="E48806" s="3" t="s">
        <v>16275</v>
      </c>
      <c r="F48806" s="3" t="s">
        <v>5910</v>
      </c>
    </row>
    <row r="48807" spans="1:6">
      <c r="A48807" t="s">
        <v>137212</v>
      </c>
      <c r="B48807" s="1">
        <v>44762</v>
      </c>
      <c r="C48807" t="s">
        <v>137213</v>
      </c>
      <c r="D48807">
        <v>81979</v>
      </c>
      <c r="E48807" s="3" t="s">
        <v>48394</v>
      </c>
      <c r="F48807" s="3" t="s">
        <v>68831</v>
      </c>
    </row>
    <row r="48808" spans="1:6">
      <c r="A48808" t="s">
        <v>137214</v>
      </c>
      <c r="B48808" s="1">
        <v>45257</v>
      </c>
      <c r="C48808" t="s">
        <v>137215</v>
      </c>
      <c r="D48808">
        <v>81979</v>
      </c>
      <c r="E48808" s="3" t="s">
        <v>55720</v>
      </c>
      <c r="F48808" s="3" t="s">
        <v>21337</v>
      </c>
    </row>
    <row r="48809" spans="1:6">
      <c r="A48809" t="s">
        <v>137216</v>
      </c>
      <c r="B48809" s="1">
        <v>45254</v>
      </c>
      <c r="C48809" t="s">
        <v>137217</v>
      </c>
      <c r="D48809">
        <v>81979</v>
      </c>
      <c r="E48809" s="3" t="s">
        <v>137218</v>
      </c>
      <c r="F48809" s="3" t="s">
        <v>4919</v>
      </c>
    </row>
    <row r="48810" spans="1:6">
      <c r="A48810" t="s">
        <v>137219</v>
      </c>
      <c r="B48810" s="1">
        <v>45477</v>
      </c>
      <c r="C48810" t="s">
        <v>137220</v>
      </c>
      <c r="D48810">
        <v>81985</v>
      </c>
      <c r="E48810" s="3" t="s">
        <v>136923</v>
      </c>
      <c r="F48810" s="3" t="s">
        <v>30204</v>
      </c>
    </row>
    <row r="48811" spans="1:6">
      <c r="A48811" t="s">
        <v>137221</v>
      </c>
      <c r="B48811" s="1">
        <v>44604</v>
      </c>
      <c r="C48811" t="s">
        <v>137222</v>
      </c>
      <c r="D48811">
        <v>81985</v>
      </c>
      <c r="E48811" s="3" t="s">
        <v>137223</v>
      </c>
      <c r="F48811" s="3" t="s">
        <v>136526</v>
      </c>
    </row>
    <row r="48812" spans="1:6">
      <c r="A48812" t="s">
        <v>137224</v>
      </c>
      <c r="B48812" s="1">
        <v>44526</v>
      </c>
      <c r="C48812" t="s">
        <v>137225</v>
      </c>
      <c r="D48812">
        <v>81985</v>
      </c>
      <c r="E48812" s="3" t="s">
        <v>137226</v>
      </c>
      <c r="F48812" s="3" t="s">
        <v>104288</v>
      </c>
    </row>
    <row r="48813" spans="1:6">
      <c r="A48813" t="s">
        <v>137227</v>
      </c>
      <c r="B48813" s="1">
        <v>45050</v>
      </c>
      <c r="C48813" t="s">
        <v>137228</v>
      </c>
      <c r="D48813">
        <v>81992</v>
      </c>
      <c r="E48813" s="3" t="s">
        <v>59179</v>
      </c>
      <c r="F48813" s="3" t="s">
        <v>44896</v>
      </c>
    </row>
    <row r="48814" spans="1:6">
      <c r="A48814" t="s">
        <v>137229</v>
      </c>
      <c r="B48814" s="1">
        <v>44665</v>
      </c>
      <c r="C48814" t="s">
        <v>137230</v>
      </c>
      <c r="D48814">
        <v>81993</v>
      </c>
      <c r="E48814" s="3" t="s">
        <v>16768</v>
      </c>
      <c r="F48814" s="3" t="s">
        <v>12630</v>
      </c>
    </row>
    <row r="48815" spans="1:6">
      <c r="A48815" t="s">
        <v>137231</v>
      </c>
      <c r="B48815" s="1">
        <v>45066</v>
      </c>
      <c r="C48815" t="s">
        <v>137232</v>
      </c>
      <c r="D48815">
        <v>81035</v>
      </c>
      <c r="E48815" s="3" t="s">
        <v>3894</v>
      </c>
      <c r="F48815" s="3" t="s">
        <v>137233</v>
      </c>
    </row>
    <row r="48816" spans="1:6">
      <c r="A48816" t="s">
        <v>137234</v>
      </c>
      <c r="B48816" s="1">
        <v>44502</v>
      </c>
      <c r="C48816" t="s">
        <v>137235</v>
      </c>
      <c r="D48816">
        <v>81993</v>
      </c>
      <c r="E48816" s="3" t="s">
        <v>5388</v>
      </c>
      <c r="F48816" s="3" t="s">
        <v>131897</v>
      </c>
    </row>
    <row r="48817" spans="1:6">
      <c r="A48817" t="s">
        <v>137236</v>
      </c>
      <c r="B48817" s="1">
        <v>44846</v>
      </c>
      <c r="C48817" t="s">
        <v>137237</v>
      </c>
      <c r="D48817">
        <v>81993</v>
      </c>
      <c r="E48817" s="3" t="s">
        <v>15108</v>
      </c>
      <c r="F48817" s="3" t="s">
        <v>2353</v>
      </c>
    </row>
    <row r="48818" spans="1:6">
      <c r="A48818" t="s">
        <v>137238</v>
      </c>
      <c r="B48818" s="1">
        <v>44445</v>
      </c>
      <c r="C48818" t="s">
        <v>137239</v>
      </c>
      <c r="D48818">
        <v>81994</v>
      </c>
      <c r="E48818" s="3" t="s">
        <v>64920</v>
      </c>
      <c r="F48818" s="3" t="s">
        <v>47135</v>
      </c>
    </row>
    <row r="48819" spans="1:6">
      <c r="A48819" t="s">
        <v>137240</v>
      </c>
      <c r="B48819" s="1">
        <v>45031</v>
      </c>
      <c r="C48819" t="s">
        <v>137241</v>
      </c>
      <c r="D48819">
        <v>81994</v>
      </c>
      <c r="E48819" s="3" t="s">
        <v>2178</v>
      </c>
      <c r="F48819" s="3" t="s">
        <v>393</v>
      </c>
    </row>
    <row r="48820" spans="1:6">
      <c r="A48820" t="s">
        <v>137242</v>
      </c>
      <c r="B48820" s="1">
        <v>44848</v>
      </c>
      <c r="C48820" t="s">
        <v>137243</v>
      </c>
      <c r="D48820">
        <v>81995</v>
      </c>
      <c r="E48820" s="3" t="s">
        <v>66350</v>
      </c>
      <c r="F48820" s="3" t="s">
        <v>137244</v>
      </c>
    </row>
    <row r="48821" spans="1:6">
      <c r="A48821" t="s">
        <v>137245</v>
      </c>
      <c r="B48821" s="1">
        <v>44634</v>
      </c>
      <c r="C48821" t="s">
        <v>137246</v>
      </c>
      <c r="D48821">
        <v>82005</v>
      </c>
      <c r="E48821" s="3" t="s">
        <v>4622</v>
      </c>
      <c r="F48821" s="3" t="s">
        <v>6322</v>
      </c>
    </row>
    <row r="48822" spans="1:6">
      <c r="A48822" t="s">
        <v>137247</v>
      </c>
      <c r="B48822" s="1">
        <v>44671</v>
      </c>
      <c r="C48822" t="s">
        <v>137248</v>
      </c>
      <c r="D48822">
        <v>82005</v>
      </c>
      <c r="E48822" s="3" t="s">
        <v>71350</v>
      </c>
      <c r="F48822" s="3" t="s">
        <v>137249</v>
      </c>
    </row>
    <row r="48823" spans="1:6">
      <c r="A48823" t="s">
        <v>137250</v>
      </c>
      <c r="B48823" s="1">
        <v>44456</v>
      </c>
      <c r="C48823" t="s">
        <v>137251</v>
      </c>
      <c r="D48823">
        <v>82005</v>
      </c>
      <c r="E48823" s="3" t="s">
        <v>13529</v>
      </c>
      <c r="F48823" s="3" t="s">
        <v>19901</v>
      </c>
    </row>
    <row r="48824" spans="1:6">
      <c r="A48824" t="s">
        <v>137252</v>
      </c>
      <c r="B48824" s="1">
        <v>44566</v>
      </c>
      <c r="C48824" t="s">
        <v>137253</v>
      </c>
      <c r="D48824">
        <v>82005</v>
      </c>
      <c r="E48824" s="3" t="s">
        <v>27215</v>
      </c>
      <c r="F48824" s="3" t="s">
        <v>4622</v>
      </c>
    </row>
    <row r="48825" spans="1:6">
      <c r="A48825" t="s">
        <v>137254</v>
      </c>
      <c r="B48825" s="1">
        <v>44611</v>
      </c>
      <c r="C48825" t="s">
        <v>137255</v>
      </c>
      <c r="D48825">
        <v>81050</v>
      </c>
      <c r="E48825" s="3" t="s">
        <v>135104</v>
      </c>
      <c r="F48825" s="3" t="s">
        <v>137256</v>
      </c>
    </row>
    <row r="48826" spans="1:6">
      <c r="A48826" t="s">
        <v>137257</v>
      </c>
      <c r="B48826" s="1">
        <v>44412</v>
      </c>
      <c r="C48826" t="s">
        <v>137258</v>
      </c>
      <c r="D48826">
        <v>82005</v>
      </c>
      <c r="E48826" s="3" t="s">
        <v>11033</v>
      </c>
      <c r="F48826" s="3" t="s">
        <v>137259</v>
      </c>
    </row>
    <row r="48827" spans="1:6">
      <c r="A48827" t="s">
        <v>137260</v>
      </c>
      <c r="B48827" s="1">
        <v>44769</v>
      </c>
      <c r="C48827" t="s">
        <v>137261</v>
      </c>
      <c r="D48827">
        <v>82005</v>
      </c>
      <c r="E48827" s="3" t="s">
        <v>12543</v>
      </c>
      <c r="F48827" s="3" t="s">
        <v>66306</v>
      </c>
    </row>
    <row r="48828" spans="1:6">
      <c r="A48828" t="s">
        <v>137262</v>
      </c>
      <c r="B48828" s="1">
        <v>45327</v>
      </c>
      <c r="C48828" t="s">
        <v>137263</v>
      </c>
      <c r="D48828">
        <v>81053</v>
      </c>
      <c r="E48828" s="3" t="s">
        <v>46999</v>
      </c>
      <c r="F48828" s="3" t="s">
        <v>137264</v>
      </c>
    </row>
    <row r="48829" spans="1:6">
      <c r="A48829" t="s">
        <v>137265</v>
      </c>
      <c r="B48829" s="1">
        <v>44610</v>
      </c>
      <c r="C48829" t="s">
        <v>137266</v>
      </c>
      <c r="D48829">
        <v>81917</v>
      </c>
      <c r="E48829" s="3" t="s">
        <v>137267</v>
      </c>
      <c r="F48829" s="3" t="s">
        <v>41319</v>
      </c>
    </row>
    <row r="48830" spans="1:6">
      <c r="A48830" t="s">
        <v>137268</v>
      </c>
      <c r="B48830" s="1">
        <v>44440</v>
      </c>
      <c r="C48830" t="s">
        <v>137269</v>
      </c>
      <c r="D48830">
        <v>82005</v>
      </c>
      <c r="E48830" s="3" t="s">
        <v>22548</v>
      </c>
      <c r="F48830" s="3" t="s">
        <v>3542</v>
      </c>
    </row>
    <row r="48831" spans="1:6">
      <c r="A48831" t="s">
        <v>137270</v>
      </c>
      <c r="B48831" s="1">
        <v>44710</v>
      </c>
      <c r="C48831" t="s">
        <v>137271</v>
      </c>
      <c r="D48831">
        <v>82005</v>
      </c>
      <c r="E48831" s="3" t="s">
        <v>137272</v>
      </c>
      <c r="F48831" s="3" t="s">
        <v>36887</v>
      </c>
    </row>
    <row r="48832" spans="1:6">
      <c r="A48832" t="s">
        <v>137273</v>
      </c>
      <c r="B48832" s="1">
        <v>45310</v>
      </c>
      <c r="C48832" t="s">
        <v>137274</v>
      </c>
      <c r="D48832">
        <v>82007</v>
      </c>
      <c r="E48832" s="3" t="s">
        <v>4751</v>
      </c>
      <c r="F48832" s="3" t="s">
        <v>43967</v>
      </c>
    </row>
    <row r="48833" spans="1:6">
      <c r="A48833" t="s">
        <v>137275</v>
      </c>
      <c r="B48833" s="1">
        <v>44643</v>
      </c>
      <c r="C48833" t="s">
        <v>137276</v>
      </c>
      <c r="D48833">
        <v>82007</v>
      </c>
      <c r="E48833" s="3" t="s">
        <v>6767</v>
      </c>
      <c r="F48833" s="3" t="s">
        <v>137277</v>
      </c>
    </row>
    <row r="48834" spans="1:6">
      <c r="A48834" t="s">
        <v>137278</v>
      </c>
      <c r="B48834" s="1">
        <v>44747</v>
      </c>
      <c r="C48834" t="s">
        <v>137279</v>
      </c>
      <c r="D48834">
        <v>82007</v>
      </c>
      <c r="E48834" s="3" t="s">
        <v>886</v>
      </c>
      <c r="F48834" s="3" t="s">
        <v>10273</v>
      </c>
    </row>
    <row r="48835" spans="1:6">
      <c r="A48835" t="s">
        <v>137280</v>
      </c>
      <c r="B48835" s="1">
        <v>44440</v>
      </c>
      <c r="C48835" t="s">
        <v>137281</v>
      </c>
      <c r="D48835">
        <v>82007</v>
      </c>
      <c r="E48835" s="3" t="s">
        <v>8052</v>
      </c>
      <c r="F48835" s="3" t="s">
        <v>55845</v>
      </c>
    </row>
    <row r="48836" spans="1:6">
      <c r="A48836" t="s">
        <v>137282</v>
      </c>
      <c r="B48836" s="1">
        <v>44604</v>
      </c>
      <c r="C48836" t="s">
        <v>137283</v>
      </c>
      <c r="D48836">
        <v>82007</v>
      </c>
      <c r="E48836" s="3" t="s">
        <v>137284</v>
      </c>
      <c r="F48836" s="3" t="s">
        <v>137285</v>
      </c>
    </row>
    <row r="48837" spans="1:6">
      <c r="A48837" t="s">
        <v>137286</v>
      </c>
      <c r="B48837" s="1">
        <v>44994</v>
      </c>
      <c r="C48837" t="s">
        <v>137287</v>
      </c>
      <c r="D48837">
        <v>82007</v>
      </c>
      <c r="E48837" s="3" t="s">
        <v>15984</v>
      </c>
      <c r="F48837" s="3" t="s">
        <v>12769</v>
      </c>
    </row>
    <row r="48838" spans="1:6">
      <c r="A48838" t="s">
        <v>137288</v>
      </c>
      <c r="B48838" s="1">
        <v>44565</v>
      </c>
      <c r="C48838" t="s">
        <v>137289</v>
      </c>
      <c r="D48838">
        <v>82007</v>
      </c>
      <c r="E48838" s="3" t="s">
        <v>137290</v>
      </c>
      <c r="F48838" s="3" t="s">
        <v>127829</v>
      </c>
    </row>
    <row r="48839" spans="1:6">
      <c r="A48839" t="s">
        <v>137291</v>
      </c>
      <c r="B48839" s="1">
        <v>44586</v>
      </c>
      <c r="C48839" t="s">
        <v>137292</v>
      </c>
      <c r="D48839">
        <v>82007</v>
      </c>
      <c r="E48839" s="3" t="s">
        <v>67330</v>
      </c>
      <c r="F48839" s="3" t="s">
        <v>636</v>
      </c>
    </row>
    <row r="48840" spans="1:6">
      <c r="A48840" t="s">
        <v>137293</v>
      </c>
      <c r="B48840" s="1">
        <v>44425</v>
      </c>
      <c r="C48840" t="s">
        <v>137294</v>
      </c>
      <c r="D48840">
        <v>82007</v>
      </c>
      <c r="E48840" s="3" t="s">
        <v>499</v>
      </c>
      <c r="F48840" s="3" t="s">
        <v>53</v>
      </c>
    </row>
    <row r="48841" spans="1:6">
      <c r="A48841" t="s">
        <v>137295</v>
      </c>
      <c r="B48841" s="1">
        <v>44652</v>
      </c>
      <c r="C48841" t="s">
        <v>137296</v>
      </c>
      <c r="D48841">
        <v>82009</v>
      </c>
      <c r="E48841" s="3" t="s">
        <v>17627</v>
      </c>
      <c r="F48841" s="3" t="s">
        <v>134763</v>
      </c>
    </row>
    <row r="48842" spans="1:6">
      <c r="A48842" t="s">
        <v>137297</v>
      </c>
      <c r="B48842" s="1">
        <v>44428</v>
      </c>
      <c r="C48842" t="s">
        <v>137298</v>
      </c>
      <c r="D48842">
        <v>82010</v>
      </c>
      <c r="E48842" s="3" t="s">
        <v>9710</v>
      </c>
      <c r="F48842" s="3" t="s">
        <v>2196</v>
      </c>
    </row>
    <row r="48843" spans="1:6">
      <c r="A48843" t="s">
        <v>137299</v>
      </c>
      <c r="B48843" s="1">
        <v>44781</v>
      </c>
      <c r="C48843" t="s">
        <v>137300</v>
      </c>
      <c r="D48843">
        <v>82082</v>
      </c>
      <c r="E48843" s="3" t="s">
        <v>48377</v>
      </c>
      <c r="F48843" s="3" t="s">
        <v>21531</v>
      </c>
    </row>
    <row r="48844" spans="1:6">
      <c r="A48844" t="s">
        <v>137301</v>
      </c>
      <c r="B48844" s="1">
        <v>44995</v>
      </c>
      <c r="C48844" t="s">
        <v>137302</v>
      </c>
      <c r="D48844">
        <v>82011</v>
      </c>
      <c r="E48844" s="3" t="s">
        <v>5771</v>
      </c>
      <c r="F48844" s="3" t="s">
        <v>72566</v>
      </c>
    </row>
    <row r="48845" spans="1:6">
      <c r="A48845" t="s">
        <v>137303</v>
      </c>
      <c r="B48845" s="1">
        <v>44975</v>
      </c>
      <c r="C48845" t="s">
        <v>73797</v>
      </c>
      <c r="D48845">
        <v>82011</v>
      </c>
      <c r="E48845" s="3" t="s">
        <v>64920</v>
      </c>
      <c r="F48845" s="3" t="s">
        <v>1595</v>
      </c>
    </row>
    <row r="48846" spans="1:6">
      <c r="A48846" t="s">
        <v>137304</v>
      </c>
      <c r="B48846" s="1">
        <v>44434</v>
      </c>
      <c r="C48846" t="s">
        <v>137305</v>
      </c>
      <c r="D48846">
        <v>82013</v>
      </c>
      <c r="E48846" s="3" t="s">
        <v>14107</v>
      </c>
      <c r="F48846" s="3" t="s">
        <v>137306</v>
      </c>
    </row>
    <row r="48847" spans="1:6">
      <c r="A48847" t="s">
        <v>137307</v>
      </c>
      <c r="B48847" s="1">
        <v>44547</v>
      </c>
      <c r="C48847" t="s">
        <v>137308</v>
      </c>
      <c r="D48847">
        <v>82019</v>
      </c>
      <c r="E48847" s="3" t="s">
        <v>38086</v>
      </c>
      <c r="F48847" s="3" t="s">
        <v>7108</v>
      </c>
    </row>
    <row r="48848" spans="1:6">
      <c r="A48848" t="s">
        <v>137309</v>
      </c>
      <c r="B48848" s="1">
        <v>45294</v>
      </c>
      <c r="C48848" t="s">
        <v>137310</v>
      </c>
      <c r="D48848">
        <v>82019</v>
      </c>
      <c r="E48848" s="3" t="s">
        <v>7756</v>
      </c>
      <c r="F48848" s="3" t="s">
        <v>31712</v>
      </c>
    </row>
    <row r="48849" spans="1:6">
      <c r="A48849" t="s">
        <v>137311</v>
      </c>
      <c r="B48849" s="1">
        <v>44427</v>
      </c>
      <c r="C48849" t="s">
        <v>137312</v>
      </c>
      <c r="D48849">
        <v>82019</v>
      </c>
      <c r="E48849" s="3" t="s">
        <v>1014</v>
      </c>
      <c r="F48849" s="3" t="s">
        <v>394</v>
      </c>
    </row>
    <row r="48850" spans="1:6">
      <c r="A48850" t="s">
        <v>137313</v>
      </c>
      <c r="B48850" s="1">
        <v>44772</v>
      </c>
      <c r="C48850" t="s">
        <v>137314</v>
      </c>
      <c r="D48850">
        <v>82019</v>
      </c>
      <c r="E48850" s="3" t="s">
        <v>34498</v>
      </c>
      <c r="F48850" s="3" t="s">
        <v>4465</v>
      </c>
    </row>
    <row r="48851" spans="1:6">
      <c r="A48851" t="s">
        <v>137315</v>
      </c>
      <c r="B48851" s="1">
        <v>44531</v>
      </c>
      <c r="C48851" t="s">
        <v>137316</v>
      </c>
      <c r="D48851">
        <v>82020</v>
      </c>
      <c r="E48851" s="3" t="s">
        <v>128459</v>
      </c>
      <c r="F48851" s="3" t="s">
        <v>2294</v>
      </c>
    </row>
    <row r="48852" spans="1:6">
      <c r="A48852" t="s">
        <v>137317</v>
      </c>
      <c r="B48852" s="1">
        <v>45437</v>
      </c>
      <c r="C48852" t="s">
        <v>137318</v>
      </c>
      <c r="D48852">
        <v>82024</v>
      </c>
      <c r="E48852" s="3" t="s">
        <v>59727</v>
      </c>
      <c r="F48852" s="3" t="s">
        <v>7910</v>
      </c>
    </row>
    <row r="48853" spans="1:6">
      <c r="A48853" t="s">
        <v>137319</v>
      </c>
      <c r="B48853" s="1">
        <v>44440</v>
      </c>
      <c r="C48853" t="s">
        <v>137320</v>
      </c>
      <c r="D48853">
        <v>82024</v>
      </c>
      <c r="E48853" s="3" t="s">
        <v>137321</v>
      </c>
      <c r="F48853" s="3" t="s">
        <v>58841</v>
      </c>
    </row>
    <row r="48854" spans="1:6">
      <c r="A48854" t="s">
        <v>137322</v>
      </c>
      <c r="B48854" s="1">
        <v>44427</v>
      </c>
      <c r="C48854" t="s">
        <v>137323</v>
      </c>
      <c r="D48854">
        <v>82027</v>
      </c>
      <c r="E48854" s="3" t="s">
        <v>25206</v>
      </c>
      <c r="F48854" s="3" t="s">
        <v>11745</v>
      </c>
    </row>
    <row r="48855" spans="1:6">
      <c r="A48855" t="s">
        <v>137324</v>
      </c>
      <c r="B48855" s="1">
        <v>44589</v>
      </c>
      <c r="C48855" t="s">
        <v>137325</v>
      </c>
      <c r="D48855">
        <v>82027</v>
      </c>
      <c r="E48855" s="3" t="s">
        <v>76050</v>
      </c>
      <c r="F48855" s="3" t="s">
        <v>576</v>
      </c>
    </row>
    <row r="48856" spans="1:6">
      <c r="A48856" t="s">
        <v>137326</v>
      </c>
      <c r="B48856" s="1">
        <v>45514</v>
      </c>
      <c r="C48856" t="s">
        <v>137327</v>
      </c>
      <c r="D48856">
        <v>82027</v>
      </c>
      <c r="E48856" s="3" t="s">
        <v>12059</v>
      </c>
      <c r="F48856" s="3" t="s">
        <v>120258</v>
      </c>
    </row>
    <row r="48857" spans="1:6">
      <c r="A48857" t="s">
        <v>137328</v>
      </c>
      <c r="B48857" s="1">
        <v>44487</v>
      </c>
      <c r="C48857" t="s">
        <v>137329</v>
      </c>
      <c r="D48857">
        <v>82028</v>
      </c>
      <c r="E48857" s="3" t="s">
        <v>27060</v>
      </c>
      <c r="F48857" s="3" t="s">
        <v>34536</v>
      </c>
    </row>
    <row r="48858" spans="1:6">
      <c r="A48858" t="s">
        <v>137330</v>
      </c>
      <c r="B48858" s="1">
        <v>44511</v>
      </c>
      <c r="C48858" t="s">
        <v>137331</v>
      </c>
      <c r="D48858">
        <v>82032</v>
      </c>
      <c r="E48858" s="3" t="s">
        <v>7949</v>
      </c>
      <c r="F48858" s="3" t="s">
        <v>26453</v>
      </c>
    </row>
    <row r="48859" spans="1:6">
      <c r="A48859" t="s">
        <v>137332</v>
      </c>
      <c r="B48859" s="1">
        <v>45456</v>
      </c>
      <c r="C48859" t="s">
        <v>137333</v>
      </c>
      <c r="D48859">
        <v>82032</v>
      </c>
      <c r="E48859" s="3" t="s">
        <v>135404</v>
      </c>
      <c r="F48859" s="3" t="s">
        <v>1123</v>
      </c>
    </row>
    <row r="48860" spans="1:6">
      <c r="A48860" t="s">
        <v>137334</v>
      </c>
      <c r="B48860" s="1">
        <v>45232</v>
      </c>
      <c r="C48860" t="s">
        <v>137335</v>
      </c>
      <c r="D48860">
        <v>82032</v>
      </c>
      <c r="E48860" s="3" t="s">
        <v>72675</v>
      </c>
      <c r="F48860" s="3" t="s">
        <v>1868</v>
      </c>
    </row>
    <row r="48861" spans="1:6">
      <c r="A48861" t="s">
        <v>137336</v>
      </c>
      <c r="B48861" s="1">
        <v>44747</v>
      </c>
      <c r="C48861" t="s">
        <v>137337</v>
      </c>
      <c r="D48861">
        <v>83031</v>
      </c>
      <c r="E48861" s="3" t="s">
        <v>3187</v>
      </c>
      <c r="F48861" s="3" t="s">
        <v>12604</v>
      </c>
    </row>
    <row r="48862" spans="1:6">
      <c r="A48862" t="s">
        <v>137338</v>
      </c>
      <c r="B48862" s="1">
        <v>45423</v>
      </c>
      <c r="C48862" t="s">
        <v>137339</v>
      </c>
      <c r="D48862">
        <v>83036</v>
      </c>
      <c r="E48862" s="3" t="s">
        <v>6336</v>
      </c>
      <c r="F48862" s="3" t="s">
        <v>3468</v>
      </c>
    </row>
    <row r="48863" spans="1:6">
      <c r="A48863" t="s">
        <v>137340</v>
      </c>
      <c r="B48863" s="1">
        <v>44871</v>
      </c>
      <c r="C48863" t="s">
        <v>137341</v>
      </c>
      <c r="D48863">
        <v>82033</v>
      </c>
      <c r="E48863" s="3" t="s">
        <v>2178</v>
      </c>
      <c r="F48863" s="3" t="s">
        <v>14893</v>
      </c>
    </row>
    <row r="48864" spans="1:6">
      <c r="A48864" t="s">
        <v>137342</v>
      </c>
      <c r="B48864" s="1">
        <v>44875</v>
      </c>
      <c r="C48864" t="s">
        <v>137343</v>
      </c>
      <c r="D48864">
        <v>82036</v>
      </c>
      <c r="E48864" s="3" t="s">
        <v>10427</v>
      </c>
      <c r="F48864" s="3" t="s">
        <v>15731</v>
      </c>
    </row>
    <row r="48865" spans="1:6">
      <c r="A48865" t="s">
        <v>137344</v>
      </c>
      <c r="B48865" s="1">
        <v>45071</v>
      </c>
      <c r="C48865" t="s">
        <v>137345</v>
      </c>
      <c r="D48865">
        <v>82036</v>
      </c>
      <c r="E48865" s="3" t="s">
        <v>63484</v>
      </c>
      <c r="F48865" s="3" t="s">
        <v>137346</v>
      </c>
    </row>
    <row r="48866" spans="1:6">
      <c r="A48866" t="s">
        <v>137347</v>
      </c>
      <c r="B48866" s="1">
        <v>44499</v>
      </c>
      <c r="C48866" t="s">
        <v>137348</v>
      </c>
      <c r="D48866">
        <v>82038</v>
      </c>
      <c r="E48866" s="3" t="s">
        <v>15519</v>
      </c>
      <c r="F48866" s="3" t="s">
        <v>19638</v>
      </c>
    </row>
    <row r="48867" spans="1:6">
      <c r="A48867" t="s">
        <v>137349</v>
      </c>
      <c r="B48867" s="1">
        <v>44725</v>
      </c>
      <c r="C48867" t="s">
        <v>137350</v>
      </c>
      <c r="D48867">
        <v>83099</v>
      </c>
      <c r="E48867" s="3" t="s">
        <v>9584</v>
      </c>
      <c r="F48867" s="3" t="s">
        <v>137351</v>
      </c>
    </row>
    <row r="48868" spans="1:6">
      <c r="A48868" t="s">
        <v>137352</v>
      </c>
      <c r="B48868" s="1">
        <v>44419</v>
      </c>
      <c r="C48868" t="s">
        <v>137353</v>
      </c>
      <c r="D48868">
        <v>82039</v>
      </c>
      <c r="E48868" s="3" t="s">
        <v>137354</v>
      </c>
      <c r="F48868" s="3" t="s">
        <v>80372</v>
      </c>
    </row>
    <row r="48869" spans="1:6">
      <c r="A48869" t="s">
        <v>137355</v>
      </c>
      <c r="B48869" s="1">
        <v>45002</v>
      </c>
      <c r="C48869" t="s">
        <v>69643</v>
      </c>
      <c r="D48869">
        <v>83101</v>
      </c>
      <c r="E48869" s="3" t="s">
        <v>25334</v>
      </c>
      <c r="F48869" s="3" t="s">
        <v>7932</v>
      </c>
    </row>
    <row r="48870" spans="1:6">
      <c r="A48870" t="s">
        <v>137356</v>
      </c>
      <c r="B48870" s="1">
        <v>44760</v>
      </c>
      <c r="C48870" t="s">
        <v>137357</v>
      </c>
      <c r="D48870">
        <v>82039</v>
      </c>
      <c r="E48870" s="3" t="s">
        <v>10507</v>
      </c>
      <c r="F48870" s="3" t="s">
        <v>5612</v>
      </c>
    </row>
    <row r="48871" spans="1:6">
      <c r="A48871" t="s">
        <v>137358</v>
      </c>
      <c r="B48871" s="1">
        <v>45471</v>
      </c>
      <c r="C48871" t="s">
        <v>137359</v>
      </c>
      <c r="D48871">
        <v>82039</v>
      </c>
      <c r="E48871" s="3" t="s">
        <v>13796</v>
      </c>
      <c r="F48871" s="3" t="s">
        <v>27814</v>
      </c>
    </row>
    <row r="48872" spans="1:6">
      <c r="A48872" t="s">
        <v>137360</v>
      </c>
      <c r="B48872" s="1">
        <v>44823</v>
      </c>
      <c r="C48872" t="s">
        <v>137361</v>
      </c>
      <c r="D48872">
        <v>82040</v>
      </c>
      <c r="E48872" s="3" t="s">
        <v>5407</v>
      </c>
      <c r="F48872" s="3" t="s">
        <v>35920</v>
      </c>
    </row>
    <row r="48873" spans="1:6">
      <c r="A48873" t="s">
        <v>137362</v>
      </c>
      <c r="B48873" s="1">
        <v>45171</v>
      </c>
      <c r="C48873" t="s">
        <v>137363</v>
      </c>
      <c r="D48873">
        <v>83107</v>
      </c>
      <c r="E48873" s="3" t="s">
        <v>21491</v>
      </c>
      <c r="F48873" s="3" t="s">
        <v>137364</v>
      </c>
    </row>
    <row r="48874" spans="1:6">
      <c r="A48874" t="s">
        <v>137365</v>
      </c>
      <c r="B48874" s="1">
        <v>44905</v>
      </c>
      <c r="C48874" t="s">
        <v>137366</v>
      </c>
      <c r="D48874">
        <v>82040</v>
      </c>
      <c r="E48874" s="3" t="s">
        <v>43322</v>
      </c>
      <c r="F48874" s="3" t="s">
        <v>58351</v>
      </c>
    </row>
    <row r="48875" spans="1:6">
      <c r="A48875" t="s">
        <v>137367</v>
      </c>
      <c r="B48875" s="1">
        <v>44637</v>
      </c>
      <c r="C48875" t="s">
        <v>137368</v>
      </c>
      <c r="D48875">
        <v>83161</v>
      </c>
      <c r="E48875" s="3" t="s">
        <v>124149</v>
      </c>
      <c r="F48875" s="3" t="s">
        <v>10448</v>
      </c>
    </row>
    <row r="48876" spans="1:6">
      <c r="A48876" t="s">
        <v>137369</v>
      </c>
      <c r="B48876" s="1">
        <v>45248</v>
      </c>
      <c r="C48876" t="s">
        <v>137370</v>
      </c>
      <c r="D48876">
        <v>82043</v>
      </c>
      <c r="E48876" s="3" t="s">
        <v>5446</v>
      </c>
      <c r="F48876" s="3" t="s">
        <v>137371</v>
      </c>
    </row>
    <row r="48877" spans="1:6">
      <c r="A48877" t="s">
        <v>137372</v>
      </c>
      <c r="B48877" s="1">
        <v>44738</v>
      </c>
      <c r="C48877" t="s">
        <v>137373</v>
      </c>
      <c r="D48877">
        <v>82043</v>
      </c>
      <c r="E48877" s="3" t="s">
        <v>27579</v>
      </c>
      <c r="F48877" s="3" t="s">
        <v>7259</v>
      </c>
    </row>
    <row r="48878" spans="1:6">
      <c r="A48878" t="s">
        <v>137374</v>
      </c>
      <c r="B48878" s="1">
        <v>44602</v>
      </c>
      <c r="C48878" t="s">
        <v>137375</v>
      </c>
      <c r="D48878">
        <v>82044</v>
      </c>
      <c r="E48878" s="3" t="s">
        <v>5226</v>
      </c>
      <c r="F48878" s="3" t="s">
        <v>45305</v>
      </c>
    </row>
    <row r="48879" spans="1:6">
      <c r="A48879" t="s">
        <v>137376</v>
      </c>
      <c r="B48879" s="1">
        <v>44959</v>
      </c>
      <c r="C48879" t="s">
        <v>137377</v>
      </c>
      <c r="D48879">
        <v>82045</v>
      </c>
      <c r="E48879" s="3" t="s">
        <v>137378</v>
      </c>
      <c r="F48879" s="3" t="s">
        <v>21170</v>
      </c>
    </row>
    <row r="48880" spans="1:6">
      <c r="A48880" t="s">
        <v>137379</v>
      </c>
      <c r="B48880" s="1">
        <v>45137</v>
      </c>
      <c r="C48880" t="s">
        <v>137380</v>
      </c>
      <c r="D48880">
        <v>82045</v>
      </c>
      <c r="E48880" s="3" t="s">
        <v>35841</v>
      </c>
      <c r="F48880" s="3" t="s">
        <v>46465</v>
      </c>
    </row>
    <row r="48881" spans="1:6">
      <c r="A48881" t="s">
        <v>137381</v>
      </c>
      <c r="B48881" s="1">
        <v>44729</v>
      </c>
      <c r="C48881" t="s">
        <v>137382</v>
      </c>
      <c r="D48881">
        <v>84024</v>
      </c>
      <c r="E48881" s="3" t="s">
        <v>18707</v>
      </c>
      <c r="F48881" s="3" t="s">
        <v>31375</v>
      </c>
    </row>
    <row r="48882" spans="1:6">
      <c r="A48882" t="s">
        <v>137383</v>
      </c>
      <c r="B48882" s="1">
        <v>44620</v>
      </c>
      <c r="C48882" t="s">
        <v>135230</v>
      </c>
      <c r="D48882">
        <v>84079</v>
      </c>
      <c r="E48882" s="3" t="s">
        <v>21174</v>
      </c>
      <c r="F48882" s="3" t="s">
        <v>16342</v>
      </c>
    </row>
    <row r="48883" spans="1:6">
      <c r="A48883" t="s">
        <v>137384</v>
      </c>
      <c r="B48883" s="1">
        <v>44424</v>
      </c>
      <c r="C48883" t="s">
        <v>137385</v>
      </c>
      <c r="D48883">
        <v>84092</v>
      </c>
      <c r="E48883" s="3" t="s">
        <v>123740</v>
      </c>
      <c r="F48883" s="3" t="s">
        <v>137386</v>
      </c>
    </row>
    <row r="48884" spans="1:6">
      <c r="A48884" t="s">
        <v>137387</v>
      </c>
      <c r="B48884" s="1">
        <v>44831</v>
      </c>
      <c r="C48884" t="s">
        <v>137388</v>
      </c>
      <c r="D48884">
        <v>82045</v>
      </c>
      <c r="E48884" s="3" t="s">
        <v>137389</v>
      </c>
      <c r="F48884" s="3" t="s">
        <v>23007</v>
      </c>
    </row>
    <row r="48885" spans="1:6">
      <c r="A48885" t="s">
        <v>137390</v>
      </c>
      <c r="B48885" s="1">
        <v>44511</v>
      </c>
      <c r="C48885" t="s">
        <v>137391</v>
      </c>
      <c r="D48885">
        <v>82046</v>
      </c>
      <c r="E48885" s="3" t="s">
        <v>22498</v>
      </c>
      <c r="F48885" s="3" t="s">
        <v>65863</v>
      </c>
    </row>
    <row r="48886" spans="1:6">
      <c r="A48886" t="s">
        <v>137392</v>
      </c>
      <c r="B48886" s="1">
        <v>44985</v>
      </c>
      <c r="C48886" t="s">
        <v>137393</v>
      </c>
      <c r="D48886">
        <v>82046</v>
      </c>
      <c r="E48886" s="3" t="s">
        <v>2072</v>
      </c>
      <c r="F48886" s="3" t="s">
        <v>3913</v>
      </c>
    </row>
    <row r="48887" spans="1:6">
      <c r="A48887" t="s">
        <v>137394</v>
      </c>
      <c r="B48887" s="1">
        <v>44404</v>
      </c>
      <c r="C48887" t="s">
        <v>137395</v>
      </c>
      <c r="D48887">
        <v>82050</v>
      </c>
      <c r="E48887" s="3" t="s">
        <v>72695</v>
      </c>
      <c r="F48887" s="3" t="s">
        <v>65335</v>
      </c>
    </row>
    <row r="48888" spans="1:6">
      <c r="A48888" t="s">
        <v>137396</v>
      </c>
      <c r="B48888" s="1">
        <v>44620</v>
      </c>
      <c r="C48888" t="s">
        <v>137397</v>
      </c>
      <c r="D48888">
        <v>84152</v>
      </c>
      <c r="E48888" s="3" t="s">
        <v>9234</v>
      </c>
      <c r="F48888" s="3" t="s">
        <v>114516</v>
      </c>
    </row>
    <row r="48889" spans="1:6">
      <c r="A48889" t="s">
        <v>137398</v>
      </c>
      <c r="B48889" s="1">
        <v>45221</v>
      </c>
      <c r="C48889" t="s">
        <v>137399</v>
      </c>
      <c r="D48889">
        <v>82050</v>
      </c>
      <c r="E48889" s="3" t="s">
        <v>55915</v>
      </c>
      <c r="F48889" s="3" t="s">
        <v>137400</v>
      </c>
    </row>
    <row r="48890" spans="1:6">
      <c r="A48890" t="s">
        <v>137401</v>
      </c>
      <c r="B48890" s="1">
        <v>44545</v>
      </c>
      <c r="C48890" t="s">
        <v>137402</v>
      </c>
      <c r="D48890">
        <v>82050</v>
      </c>
      <c r="E48890" s="3" t="s">
        <v>44986</v>
      </c>
      <c r="F48890" s="3" t="s">
        <v>33514</v>
      </c>
    </row>
    <row r="48891" spans="1:6">
      <c r="A48891" t="s">
        <v>137403</v>
      </c>
      <c r="B48891" s="1">
        <v>45238</v>
      </c>
      <c r="C48891" t="s">
        <v>137404</v>
      </c>
      <c r="D48891">
        <v>82051</v>
      </c>
      <c r="E48891" s="3" t="s">
        <v>24996</v>
      </c>
      <c r="F48891" s="3" t="s">
        <v>128575</v>
      </c>
    </row>
    <row r="48892" spans="1:6">
      <c r="A48892" t="s">
        <v>137405</v>
      </c>
      <c r="B48892" s="1">
        <v>44488</v>
      </c>
      <c r="C48892" t="s">
        <v>137406</v>
      </c>
      <c r="D48892">
        <v>82051</v>
      </c>
      <c r="E48892" s="3" t="s">
        <v>135195</v>
      </c>
      <c r="F48892" s="3" t="s">
        <v>67933</v>
      </c>
    </row>
    <row r="48893" spans="1:6">
      <c r="A48893" t="s">
        <v>137407</v>
      </c>
      <c r="B48893" s="1">
        <v>44477</v>
      </c>
      <c r="C48893" t="s">
        <v>137408</v>
      </c>
      <c r="D48893">
        <v>82051</v>
      </c>
      <c r="E48893" s="3" t="s">
        <v>137409</v>
      </c>
      <c r="F48893" s="3" t="s">
        <v>76212</v>
      </c>
    </row>
    <row r="48894" spans="1:6">
      <c r="A48894" t="s">
        <v>137410</v>
      </c>
      <c r="B48894" s="1">
        <v>44516</v>
      </c>
      <c r="C48894" t="s">
        <v>137411</v>
      </c>
      <c r="D48894">
        <v>82053</v>
      </c>
      <c r="E48894" s="3" t="s">
        <v>11060</v>
      </c>
      <c r="F48894" s="3" t="s">
        <v>15023</v>
      </c>
    </row>
    <row r="48895" spans="1:6">
      <c r="A48895" t="s">
        <v>137412</v>
      </c>
      <c r="B48895" s="1">
        <v>44973</v>
      </c>
      <c r="C48895" t="s">
        <v>137413</v>
      </c>
      <c r="D48895">
        <v>84009</v>
      </c>
      <c r="E48895" s="3" t="s">
        <v>136385</v>
      </c>
      <c r="F48895" s="3" t="s">
        <v>128748</v>
      </c>
    </row>
    <row r="48896" spans="1:6">
      <c r="A48896" t="s">
        <v>137414</v>
      </c>
      <c r="B48896" s="1">
        <v>44967</v>
      </c>
      <c r="C48896" t="s">
        <v>137415</v>
      </c>
      <c r="D48896">
        <v>82056</v>
      </c>
      <c r="E48896" s="3" t="s">
        <v>52581</v>
      </c>
      <c r="F48896" s="3" t="s">
        <v>8207</v>
      </c>
    </row>
    <row r="48897" spans="1:6">
      <c r="A48897" t="s">
        <v>137416</v>
      </c>
      <c r="B48897" s="1">
        <v>44556</v>
      </c>
      <c r="C48897" t="s">
        <v>137417</v>
      </c>
      <c r="D48897">
        <v>81104</v>
      </c>
      <c r="E48897" s="3" t="s">
        <v>8299</v>
      </c>
      <c r="F48897" s="3" t="s">
        <v>8278</v>
      </c>
    </row>
    <row r="48898" spans="1:6">
      <c r="A48898" t="s">
        <v>137418</v>
      </c>
      <c r="B48898" s="1">
        <v>45107</v>
      </c>
      <c r="C48898" t="s">
        <v>137419</v>
      </c>
      <c r="D48898">
        <v>81091</v>
      </c>
      <c r="E48898" s="3" t="s">
        <v>7932</v>
      </c>
      <c r="F48898" s="3" t="s">
        <v>1611</v>
      </c>
    </row>
    <row r="48899" spans="1:6">
      <c r="A48899" t="s">
        <v>137420</v>
      </c>
      <c r="B48899" s="1">
        <v>44638</v>
      </c>
      <c r="C48899" t="s">
        <v>137421</v>
      </c>
      <c r="D48899">
        <v>83050</v>
      </c>
      <c r="E48899" s="3" t="s">
        <v>42502</v>
      </c>
      <c r="F48899" s="3" t="s">
        <v>3690</v>
      </c>
    </row>
    <row r="48900" spans="1:6">
      <c r="A48900" t="s">
        <v>137422</v>
      </c>
      <c r="B48900" s="1">
        <v>44886</v>
      </c>
      <c r="C48900" t="s">
        <v>137423</v>
      </c>
      <c r="D48900">
        <v>82065</v>
      </c>
      <c r="E48900" s="3" t="s">
        <v>67748</v>
      </c>
      <c r="F48900" s="3" t="s">
        <v>18474</v>
      </c>
    </row>
    <row r="48901" spans="1:6">
      <c r="A48901" t="s">
        <v>137424</v>
      </c>
      <c r="B48901" s="1">
        <v>45111</v>
      </c>
      <c r="C48901" t="s">
        <v>137425</v>
      </c>
      <c r="D48901">
        <v>82071</v>
      </c>
      <c r="E48901" s="3" t="s">
        <v>16330</v>
      </c>
      <c r="F48901" s="3" t="s">
        <v>4151</v>
      </c>
    </row>
    <row r="48902" spans="1:6">
      <c r="A48902" t="s">
        <v>137426</v>
      </c>
      <c r="B48902" s="1">
        <v>44833</v>
      </c>
      <c r="C48902" t="s">
        <v>137427</v>
      </c>
      <c r="D48902">
        <v>83119</v>
      </c>
      <c r="E48902" s="3" t="s">
        <v>23864</v>
      </c>
      <c r="F48902" s="3" t="s">
        <v>11814</v>
      </c>
    </row>
    <row r="48903" spans="1:6">
      <c r="A48903" t="s">
        <v>137428</v>
      </c>
      <c r="B48903" s="1">
        <v>44506</v>
      </c>
      <c r="C48903" t="s">
        <v>137429</v>
      </c>
      <c r="D48903">
        <v>82071</v>
      </c>
      <c r="E48903" s="3" t="s">
        <v>12482</v>
      </c>
      <c r="F48903" s="3" t="s">
        <v>52391</v>
      </c>
    </row>
    <row r="48904" spans="1:6">
      <c r="A48904" t="s">
        <v>137430</v>
      </c>
      <c r="B48904" s="1">
        <v>45250</v>
      </c>
      <c r="C48904" t="s">
        <v>137431</v>
      </c>
      <c r="D48904">
        <v>82072</v>
      </c>
      <c r="E48904" s="3" t="s">
        <v>17471</v>
      </c>
      <c r="F48904" s="3" t="s">
        <v>54567</v>
      </c>
    </row>
    <row r="48905" spans="1:6">
      <c r="A48905" t="s">
        <v>137432</v>
      </c>
      <c r="B48905" s="1">
        <v>45460</v>
      </c>
      <c r="C48905" t="s">
        <v>137433</v>
      </c>
      <c r="D48905">
        <v>82073</v>
      </c>
      <c r="E48905" s="3" t="s">
        <v>137434</v>
      </c>
      <c r="F48905" s="3" t="s">
        <v>32369</v>
      </c>
    </row>
    <row r="48906" spans="1:6">
      <c r="A48906" t="s">
        <v>137435</v>
      </c>
      <c r="B48906" s="1">
        <v>44827</v>
      </c>
      <c r="C48906" t="s">
        <v>137436</v>
      </c>
      <c r="D48906">
        <v>82074</v>
      </c>
      <c r="E48906" s="3" t="s">
        <v>488</v>
      </c>
      <c r="F48906" s="3" t="s">
        <v>7897</v>
      </c>
    </row>
    <row r="48907" spans="1:6">
      <c r="A48907" t="s">
        <v>137437</v>
      </c>
      <c r="B48907" s="1">
        <v>45089</v>
      </c>
      <c r="C48907" t="s">
        <v>137438</v>
      </c>
      <c r="D48907">
        <v>82076</v>
      </c>
      <c r="E48907" s="3" t="s">
        <v>5860</v>
      </c>
      <c r="F48907" s="3" t="s">
        <v>63381</v>
      </c>
    </row>
    <row r="48908" spans="1:6">
      <c r="A48908" t="s">
        <v>137439</v>
      </c>
      <c r="B48908" s="1">
        <v>45351</v>
      </c>
      <c r="C48908" t="s">
        <v>137440</v>
      </c>
      <c r="D48908">
        <v>82103</v>
      </c>
      <c r="E48908" s="3" t="s">
        <v>43562</v>
      </c>
      <c r="F48908" s="3" t="s">
        <v>55757</v>
      </c>
    </row>
    <row r="48909" spans="1:6">
      <c r="A48909" t="s">
        <v>137441</v>
      </c>
      <c r="B48909" s="1">
        <v>45230</v>
      </c>
      <c r="C48909" t="s">
        <v>137442</v>
      </c>
      <c r="D48909">
        <v>82077</v>
      </c>
      <c r="E48909" s="3" t="s">
        <v>51505</v>
      </c>
      <c r="F48909" s="3" t="s">
        <v>25359</v>
      </c>
    </row>
    <row r="48910" spans="1:6">
      <c r="A48910" t="s">
        <v>137443</v>
      </c>
      <c r="B48910" s="1">
        <v>45452</v>
      </c>
      <c r="C48910" t="s">
        <v>137444</v>
      </c>
      <c r="D48910">
        <v>83144</v>
      </c>
      <c r="E48910" s="3" t="s">
        <v>21221</v>
      </c>
      <c r="F48910" s="3" t="s">
        <v>137445</v>
      </c>
    </row>
    <row r="48911" spans="1:6">
      <c r="A48911" t="s">
        <v>137446</v>
      </c>
      <c r="B48911" s="1">
        <v>45110</v>
      </c>
      <c r="C48911" t="s">
        <v>137447</v>
      </c>
      <c r="D48911">
        <v>82079</v>
      </c>
      <c r="E48911" s="3" t="s">
        <v>286</v>
      </c>
      <c r="F48911" s="3" t="s">
        <v>287</v>
      </c>
    </row>
    <row r="48912" spans="1:6">
      <c r="A48912" t="s">
        <v>137448</v>
      </c>
      <c r="B48912" s="1">
        <v>45035</v>
      </c>
      <c r="C48912" t="s">
        <v>137449</v>
      </c>
      <c r="D48912">
        <v>82082</v>
      </c>
      <c r="E48912" s="3" t="s">
        <v>2044</v>
      </c>
      <c r="F48912" s="3" t="s">
        <v>137450</v>
      </c>
    </row>
    <row r="48913" spans="1:6">
      <c r="A48913" t="s">
        <v>137451</v>
      </c>
      <c r="B48913" s="1">
        <v>44775</v>
      </c>
      <c r="C48913" t="s">
        <v>137452</v>
      </c>
      <c r="D48913">
        <v>82083</v>
      </c>
      <c r="E48913" s="3" t="s">
        <v>282</v>
      </c>
      <c r="F48913" s="3" t="s">
        <v>57614</v>
      </c>
    </row>
    <row r="48914" spans="1:6">
      <c r="A48914" t="s">
        <v>137453</v>
      </c>
      <c r="B48914" s="1">
        <v>44669</v>
      </c>
      <c r="C48914" t="s">
        <v>137454</v>
      </c>
      <c r="D48914">
        <v>82086</v>
      </c>
      <c r="E48914" s="3" t="s">
        <v>29622</v>
      </c>
      <c r="F48914" s="3" t="s">
        <v>35824</v>
      </c>
    </row>
    <row r="48915" spans="1:6">
      <c r="A48915" t="s">
        <v>137455</v>
      </c>
      <c r="B48915" s="1">
        <v>44891</v>
      </c>
      <c r="C48915" t="s">
        <v>137456</v>
      </c>
      <c r="D48915">
        <v>82086</v>
      </c>
      <c r="E48915" s="3" t="s">
        <v>1067</v>
      </c>
      <c r="F48915" s="3" t="s">
        <v>2189</v>
      </c>
    </row>
    <row r="48916" spans="1:6">
      <c r="A48916" t="s">
        <v>137457</v>
      </c>
      <c r="B48916" s="1">
        <v>45095</v>
      </c>
      <c r="C48916" t="s">
        <v>137458</v>
      </c>
      <c r="D48916">
        <v>82086</v>
      </c>
      <c r="E48916" s="3" t="s">
        <v>65939</v>
      </c>
      <c r="F48916" s="3" t="s">
        <v>48656</v>
      </c>
    </row>
    <row r="48917" spans="1:6">
      <c r="A48917" t="s">
        <v>137459</v>
      </c>
      <c r="B48917" s="1">
        <v>45384</v>
      </c>
      <c r="C48917" t="s">
        <v>137460</v>
      </c>
      <c r="D48917">
        <v>82086</v>
      </c>
      <c r="E48917" s="3" t="s">
        <v>137461</v>
      </c>
      <c r="F48917" s="3" t="s">
        <v>21406</v>
      </c>
    </row>
    <row r="48918" spans="1:6">
      <c r="A48918" t="s">
        <v>137462</v>
      </c>
      <c r="B48918" s="1">
        <v>44891</v>
      </c>
      <c r="C48918" t="s">
        <v>137463</v>
      </c>
      <c r="D48918">
        <v>82091</v>
      </c>
      <c r="E48918" s="3" t="s">
        <v>114516</v>
      </c>
      <c r="F48918" s="3" t="s">
        <v>5578</v>
      </c>
    </row>
    <row r="48919" spans="1:6">
      <c r="A48919" t="s">
        <v>137464</v>
      </c>
      <c r="B48919" s="1">
        <v>44510</v>
      </c>
      <c r="C48919" t="s">
        <v>137465</v>
      </c>
      <c r="D48919">
        <v>82093</v>
      </c>
      <c r="E48919" s="3" t="s">
        <v>14787</v>
      </c>
      <c r="F48919" s="3" t="s">
        <v>2204</v>
      </c>
    </row>
    <row r="48920" spans="1:6">
      <c r="A48920" t="s">
        <v>137466</v>
      </c>
      <c r="B48920" s="1">
        <v>44586</v>
      </c>
      <c r="C48920" t="s">
        <v>137467</v>
      </c>
      <c r="D48920">
        <v>82093</v>
      </c>
      <c r="E48920" s="3" t="s">
        <v>55734</v>
      </c>
      <c r="F48920" s="3" t="s">
        <v>6630</v>
      </c>
    </row>
    <row r="48921" spans="1:6">
      <c r="A48921" t="s">
        <v>137468</v>
      </c>
      <c r="B48921" s="1">
        <v>44441</v>
      </c>
      <c r="C48921" t="s">
        <v>137469</v>
      </c>
      <c r="D48921">
        <v>82093</v>
      </c>
      <c r="E48921" s="3" t="s">
        <v>14697</v>
      </c>
      <c r="F48921" s="3" t="s">
        <v>7068</v>
      </c>
    </row>
    <row r="48922" spans="1:6">
      <c r="A48922" t="s">
        <v>137470</v>
      </c>
      <c r="B48922" s="1">
        <v>44480</v>
      </c>
      <c r="C48922" t="s">
        <v>137471</v>
      </c>
      <c r="D48922">
        <v>82095</v>
      </c>
      <c r="E48922" s="3" t="s">
        <v>1040</v>
      </c>
      <c r="F48922" s="3" t="s">
        <v>13533</v>
      </c>
    </row>
    <row r="48923" spans="1:6">
      <c r="A48923" t="s">
        <v>137472</v>
      </c>
      <c r="B48923" s="1">
        <v>45158</v>
      </c>
      <c r="C48923" t="s">
        <v>137473</v>
      </c>
      <c r="D48923">
        <v>82103</v>
      </c>
      <c r="E48923" s="3" t="s">
        <v>19230</v>
      </c>
      <c r="F48923" s="3" t="s">
        <v>34169</v>
      </c>
    </row>
    <row r="48924" spans="1:6">
      <c r="A48924" t="s">
        <v>137474</v>
      </c>
      <c r="B48924" s="1">
        <v>45252</v>
      </c>
      <c r="C48924" t="s">
        <v>137475</v>
      </c>
      <c r="D48924">
        <v>82103</v>
      </c>
      <c r="E48924" s="3" t="s">
        <v>137476</v>
      </c>
      <c r="F48924" s="3" t="s">
        <v>26026</v>
      </c>
    </row>
    <row r="48925" spans="1:6">
      <c r="A48925" t="s">
        <v>137477</v>
      </c>
      <c r="B48925" s="1">
        <v>44760</v>
      </c>
      <c r="C48925" t="s">
        <v>137478</v>
      </c>
      <c r="D48925">
        <v>82110</v>
      </c>
      <c r="E48925" s="3" t="s">
        <v>7238</v>
      </c>
      <c r="F48925" s="3" t="s">
        <v>42541</v>
      </c>
    </row>
    <row r="48926" spans="1:6">
      <c r="A48926" t="s">
        <v>137479</v>
      </c>
      <c r="B48926" s="1">
        <v>44764</v>
      </c>
      <c r="C48926" t="s">
        <v>137480</v>
      </c>
      <c r="D48926">
        <v>82110</v>
      </c>
      <c r="E48926" s="3" t="s">
        <v>52581</v>
      </c>
      <c r="F48926" s="3" t="s">
        <v>8207</v>
      </c>
    </row>
    <row r="48927" spans="1:6">
      <c r="A48927" t="s">
        <v>137481</v>
      </c>
      <c r="B48927" s="1">
        <v>44399</v>
      </c>
      <c r="C48927" t="s">
        <v>137482</v>
      </c>
      <c r="D48927">
        <v>82110</v>
      </c>
      <c r="E48927" s="3" t="s">
        <v>2539</v>
      </c>
      <c r="F48927" s="3" t="s">
        <v>16069</v>
      </c>
    </row>
    <row r="48928" spans="1:6">
      <c r="A48928" t="s">
        <v>137483</v>
      </c>
      <c r="B48928" s="1">
        <v>44421</v>
      </c>
      <c r="C48928" t="s">
        <v>137484</v>
      </c>
      <c r="D48928">
        <v>82110</v>
      </c>
      <c r="E48928" s="3" t="s">
        <v>28777</v>
      </c>
      <c r="F48928" s="3" t="s">
        <v>137485</v>
      </c>
    </row>
    <row r="48929" spans="1:6">
      <c r="A48929" t="s">
        <v>137486</v>
      </c>
      <c r="B48929" s="1">
        <v>44764</v>
      </c>
      <c r="C48929" t="s">
        <v>137487</v>
      </c>
      <c r="D48929">
        <v>82119</v>
      </c>
      <c r="E48929" s="3" t="s">
        <v>14344</v>
      </c>
      <c r="F48929" s="3" t="s">
        <v>114093</v>
      </c>
    </row>
    <row r="48930" spans="1:6">
      <c r="A48930" t="s">
        <v>137488</v>
      </c>
      <c r="B48930" s="1">
        <v>45308</v>
      </c>
      <c r="C48930" t="s">
        <v>137489</v>
      </c>
      <c r="D48930">
        <v>82120</v>
      </c>
      <c r="E48930" s="3" t="s">
        <v>121435</v>
      </c>
      <c r="F48930" s="3" t="s">
        <v>116767</v>
      </c>
    </row>
    <row r="48931" spans="1:6">
      <c r="A48931" t="s">
        <v>137490</v>
      </c>
      <c r="B48931" s="1">
        <v>44632</v>
      </c>
      <c r="C48931" t="s">
        <v>137491</v>
      </c>
      <c r="D48931">
        <v>82125</v>
      </c>
      <c r="E48931" s="3" t="s">
        <v>4516</v>
      </c>
      <c r="F48931" s="3" t="s">
        <v>7081</v>
      </c>
    </row>
    <row r="48932" spans="1:6">
      <c r="A48932" t="s">
        <v>137492</v>
      </c>
      <c r="B48932" s="1">
        <v>45157</v>
      </c>
      <c r="C48932" t="s">
        <v>137493</v>
      </c>
      <c r="D48932">
        <v>81952</v>
      </c>
      <c r="E48932" s="3" t="s">
        <v>46729</v>
      </c>
      <c r="F48932" s="3" t="s">
        <v>66779</v>
      </c>
    </row>
    <row r="48933" spans="1:6">
      <c r="A48933" t="s">
        <v>137494</v>
      </c>
      <c r="B48933" s="1">
        <v>44428</v>
      </c>
      <c r="C48933" t="s">
        <v>137495</v>
      </c>
      <c r="D48933">
        <v>82126</v>
      </c>
      <c r="E48933" s="3" t="s">
        <v>58507</v>
      </c>
      <c r="F48933" s="3" t="s">
        <v>97369</v>
      </c>
    </row>
    <row r="48934" spans="1:6">
      <c r="A48934" t="s">
        <v>137496</v>
      </c>
      <c r="B48934" s="1">
        <v>45149</v>
      </c>
      <c r="C48934" t="s">
        <v>137497</v>
      </c>
      <c r="D48934">
        <v>82132</v>
      </c>
      <c r="E48934" s="3" t="s">
        <v>70393</v>
      </c>
      <c r="F48934" s="3" t="s">
        <v>137498</v>
      </c>
    </row>
    <row r="48935" spans="1:6">
      <c r="A48935" t="s">
        <v>137499</v>
      </c>
      <c r="B48935" s="1">
        <v>44799</v>
      </c>
      <c r="C48935" t="s">
        <v>137500</v>
      </c>
      <c r="D48935">
        <v>82134</v>
      </c>
      <c r="E48935" s="3" t="s">
        <v>10670</v>
      </c>
      <c r="F48935" s="3" t="s">
        <v>1123</v>
      </c>
    </row>
    <row r="48936" spans="1:6">
      <c r="A48936" t="s">
        <v>137501</v>
      </c>
      <c r="B48936" s="1">
        <v>44690</v>
      </c>
      <c r="C48936" t="s">
        <v>137502</v>
      </c>
      <c r="D48936">
        <v>82134</v>
      </c>
      <c r="E48936" s="3" t="s">
        <v>124149</v>
      </c>
      <c r="F48936" s="3" t="s">
        <v>49207</v>
      </c>
    </row>
    <row r="48937" spans="1:6">
      <c r="A48937" t="s">
        <v>137503</v>
      </c>
      <c r="B48937" s="1">
        <v>45054</v>
      </c>
      <c r="C48937" t="s">
        <v>137504</v>
      </c>
      <c r="D48937">
        <v>82152</v>
      </c>
      <c r="E48937" s="3" t="s">
        <v>14229</v>
      </c>
      <c r="F48937" s="3" t="s">
        <v>34310</v>
      </c>
    </row>
    <row r="48938" spans="1:6">
      <c r="A48938" t="s">
        <v>137505</v>
      </c>
      <c r="B48938" s="1">
        <v>44490</v>
      </c>
      <c r="C48938" t="s">
        <v>137506</v>
      </c>
      <c r="D48938">
        <v>83019</v>
      </c>
      <c r="E48938" s="3" t="s">
        <v>40815</v>
      </c>
      <c r="F48938" s="3" t="s">
        <v>9742</v>
      </c>
    </row>
    <row r="48939" spans="1:6">
      <c r="A48939" t="s">
        <v>137507</v>
      </c>
      <c r="B48939" s="1">
        <v>45456</v>
      </c>
      <c r="C48939" t="s">
        <v>123562</v>
      </c>
      <c r="D48939">
        <v>82156</v>
      </c>
      <c r="E48939" s="3" t="s">
        <v>49607</v>
      </c>
      <c r="F48939" s="3" t="s">
        <v>3983</v>
      </c>
    </row>
    <row r="48940" spans="1:6">
      <c r="A48940" t="s">
        <v>137508</v>
      </c>
      <c r="B48940" s="1">
        <v>44981</v>
      </c>
      <c r="C48940" t="s">
        <v>137509</v>
      </c>
      <c r="D48940">
        <v>83089</v>
      </c>
      <c r="E48940" s="3" t="s">
        <v>13251</v>
      </c>
      <c r="F48940" s="3" t="s">
        <v>20908</v>
      </c>
    </row>
    <row r="48941" spans="1:6">
      <c r="A48941" t="s">
        <v>137510</v>
      </c>
      <c r="B48941" s="1">
        <v>44666</v>
      </c>
      <c r="C48941" t="s">
        <v>137511</v>
      </c>
      <c r="D48941">
        <v>84113</v>
      </c>
      <c r="E48941" s="3" t="s">
        <v>129878</v>
      </c>
      <c r="F48941" s="3" t="s">
        <v>137512</v>
      </c>
    </row>
    <row r="48942" spans="1:6">
      <c r="A48942" t="s">
        <v>137513</v>
      </c>
      <c r="B48942" s="1">
        <v>44774</v>
      </c>
      <c r="C48942" t="s">
        <v>137514</v>
      </c>
      <c r="D48942">
        <v>82156</v>
      </c>
      <c r="E48942" s="3" t="s">
        <v>43814</v>
      </c>
      <c r="F48942" s="3" t="s">
        <v>35689</v>
      </c>
    </row>
    <row r="48943" spans="1:6">
      <c r="A48943" t="s">
        <v>137515</v>
      </c>
      <c r="B48943" s="1">
        <v>45327</v>
      </c>
      <c r="C48943" t="s">
        <v>137516</v>
      </c>
      <c r="D48943">
        <v>82158</v>
      </c>
      <c r="E48943" s="3" t="s">
        <v>5930</v>
      </c>
      <c r="F48943" s="3" t="s">
        <v>40450</v>
      </c>
    </row>
    <row r="48944" spans="1:6">
      <c r="A48944" t="s">
        <v>137517</v>
      </c>
      <c r="B48944" s="1">
        <v>45250</v>
      </c>
      <c r="C48944" t="s">
        <v>137518</v>
      </c>
      <c r="D48944">
        <v>82158</v>
      </c>
      <c r="E48944" s="3" t="s">
        <v>100</v>
      </c>
      <c r="F48944" s="3" t="s">
        <v>137519</v>
      </c>
    </row>
    <row r="48945" spans="1:6">
      <c r="A48945" t="s">
        <v>137520</v>
      </c>
      <c r="B48945" s="1">
        <v>45294</v>
      </c>
      <c r="C48945" t="s">
        <v>137521</v>
      </c>
      <c r="D48945">
        <v>82164</v>
      </c>
      <c r="E48945" s="3" t="s">
        <v>119614</v>
      </c>
      <c r="F48945" s="3" t="s">
        <v>21616</v>
      </c>
    </row>
    <row r="48946" spans="1:6">
      <c r="A48946" t="s">
        <v>137522</v>
      </c>
      <c r="B48946" s="1">
        <v>44814</v>
      </c>
      <c r="C48946" t="s">
        <v>137523</v>
      </c>
      <c r="D48946">
        <v>83004</v>
      </c>
      <c r="E48946" s="3" t="s">
        <v>137524</v>
      </c>
      <c r="F48946" s="3" t="s">
        <v>13410</v>
      </c>
    </row>
    <row r="48947" spans="1:6">
      <c r="A48947" t="s">
        <v>137525</v>
      </c>
      <c r="B48947" s="1">
        <v>44928</v>
      </c>
      <c r="C48947" t="s">
        <v>137526</v>
      </c>
      <c r="D48947">
        <v>83004</v>
      </c>
      <c r="E48947" s="3" t="s">
        <v>137527</v>
      </c>
      <c r="F48947" s="3" t="s">
        <v>137528</v>
      </c>
    </row>
    <row r="48948" spans="1:6">
      <c r="A48948" t="s">
        <v>137529</v>
      </c>
      <c r="B48948" s="1">
        <v>44796</v>
      </c>
      <c r="C48948" t="s">
        <v>137530</v>
      </c>
      <c r="D48948">
        <v>83009</v>
      </c>
      <c r="E48948" s="3" t="s">
        <v>10783</v>
      </c>
      <c r="F48948" s="3" t="s">
        <v>40250</v>
      </c>
    </row>
    <row r="48949" spans="1:6">
      <c r="A48949" t="s">
        <v>137531</v>
      </c>
      <c r="B48949" s="1">
        <v>44440</v>
      </c>
      <c r="C48949" t="s">
        <v>137532</v>
      </c>
      <c r="D48949">
        <v>83009</v>
      </c>
      <c r="E48949" s="3" t="s">
        <v>26190</v>
      </c>
      <c r="F48949" s="3" t="s">
        <v>29071</v>
      </c>
    </row>
    <row r="48950" spans="1:6">
      <c r="A48950" t="s">
        <v>137533</v>
      </c>
      <c r="B48950" s="1">
        <v>45378</v>
      </c>
      <c r="C48950" t="s">
        <v>137534</v>
      </c>
      <c r="D48950">
        <v>83010</v>
      </c>
      <c r="E48950" s="3" t="s">
        <v>46024</v>
      </c>
      <c r="F48950" s="3" t="s">
        <v>19582</v>
      </c>
    </row>
    <row r="48951" spans="1:6">
      <c r="A48951" t="s">
        <v>137535</v>
      </c>
      <c r="B48951" s="1">
        <v>44637</v>
      </c>
      <c r="C48951" t="s">
        <v>131650</v>
      </c>
      <c r="D48951">
        <v>83010</v>
      </c>
      <c r="E48951" s="3" t="s">
        <v>3291</v>
      </c>
      <c r="F48951" s="3" t="s">
        <v>1879</v>
      </c>
    </row>
    <row r="48952" spans="1:6">
      <c r="A48952" t="s">
        <v>137536</v>
      </c>
      <c r="B48952" s="1">
        <v>44463</v>
      </c>
      <c r="C48952" t="s">
        <v>137537</v>
      </c>
      <c r="D48952">
        <v>83011</v>
      </c>
      <c r="E48952" s="3" t="s">
        <v>49169</v>
      </c>
      <c r="F48952" s="3" t="s">
        <v>41747</v>
      </c>
    </row>
    <row r="48953" spans="1:6">
      <c r="A48953" t="s">
        <v>137538</v>
      </c>
      <c r="B48953" s="1">
        <v>45302</v>
      </c>
      <c r="C48953" t="s">
        <v>137539</v>
      </c>
      <c r="D48953">
        <v>83011</v>
      </c>
      <c r="E48953" s="3" t="s">
        <v>35242</v>
      </c>
      <c r="F48953" s="3" t="s">
        <v>286</v>
      </c>
    </row>
    <row r="48954" spans="1:6">
      <c r="A48954" t="s">
        <v>137540</v>
      </c>
      <c r="B48954" s="1">
        <v>44874</v>
      </c>
      <c r="C48954" t="s">
        <v>137541</v>
      </c>
      <c r="D48954">
        <v>83016</v>
      </c>
      <c r="E48954" s="3" t="s">
        <v>59545</v>
      </c>
      <c r="F48954" s="3" t="s">
        <v>1447</v>
      </c>
    </row>
    <row r="48955" spans="1:6">
      <c r="A48955" t="s">
        <v>137542</v>
      </c>
      <c r="B48955" s="1">
        <v>44729</v>
      </c>
      <c r="C48955" t="s">
        <v>137543</v>
      </c>
      <c r="D48955">
        <v>83019</v>
      </c>
      <c r="E48955" s="3" t="s">
        <v>74446</v>
      </c>
      <c r="F48955" s="3" t="s">
        <v>13194</v>
      </c>
    </row>
    <row r="48956" spans="1:6">
      <c r="A48956" t="s">
        <v>137544</v>
      </c>
      <c r="B48956" s="1">
        <v>45010</v>
      </c>
      <c r="C48956" t="s">
        <v>137545</v>
      </c>
      <c r="D48956">
        <v>83169</v>
      </c>
      <c r="E48956" s="3" t="s">
        <v>55805</v>
      </c>
      <c r="F48956" s="3" t="s">
        <v>3243</v>
      </c>
    </row>
    <row r="48957" spans="1:6">
      <c r="A48957" t="s">
        <v>137546</v>
      </c>
      <c r="B48957" s="1">
        <v>45524</v>
      </c>
      <c r="C48957" t="s">
        <v>137547</v>
      </c>
      <c r="D48957">
        <v>83019</v>
      </c>
      <c r="E48957" s="3" t="s">
        <v>137548</v>
      </c>
      <c r="F48957" s="3" t="s">
        <v>137549</v>
      </c>
    </row>
    <row r="48958" spans="1:6">
      <c r="A48958" t="s">
        <v>137550</v>
      </c>
      <c r="B48958" s="1">
        <v>44481</v>
      </c>
      <c r="C48958" t="s">
        <v>137551</v>
      </c>
      <c r="D48958">
        <v>83019</v>
      </c>
      <c r="E48958" s="3" t="s">
        <v>75557</v>
      </c>
      <c r="F48958" s="3" t="s">
        <v>51256</v>
      </c>
    </row>
    <row r="48959" spans="1:6">
      <c r="A48959" t="s">
        <v>137552</v>
      </c>
      <c r="B48959" s="1">
        <v>44931</v>
      </c>
      <c r="C48959" t="s">
        <v>137553</v>
      </c>
      <c r="D48959">
        <v>83066</v>
      </c>
      <c r="E48959" s="3" t="s">
        <v>137554</v>
      </c>
      <c r="F48959" s="3" t="s">
        <v>137555</v>
      </c>
    </row>
    <row r="48960" spans="1:6">
      <c r="A48960" t="s">
        <v>137556</v>
      </c>
      <c r="B48960" s="1">
        <v>44618</v>
      </c>
      <c r="C48960" t="s">
        <v>137557</v>
      </c>
      <c r="D48960">
        <v>84062</v>
      </c>
      <c r="E48960" s="3" t="s">
        <v>137558</v>
      </c>
      <c r="F48960" s="3" t="s">
        <v>137559</v>
      </c>
    </row>
    <row r="48961" spans="1:6">
      <c r="A48961" t="s">
        <v>137560</v>
      </c>
      <c r="B48961" s="1">
        <v>44980</v>
      </c>
      <c r="C48961" t="s">
        <v>137561</v>
      </c>
      <c r="D48961">
        <v>83020</v>
      </c>
      <c r="E48961" s="3" t="s">
        <v>6463</v>
      </c>
      <c r="F48961" s="3" t="s">
        <v>50829</v>
      </c>
    </row>
    <row r="48962" spans="1:6">
      <c r="A48962" t="s">
        <v>137562</v>
      </c>
      <c r="B48962" s="1">
        <v>44433</v>
      </c>
      <c r="C48962" t="s">
        <v>137563</v>
      </c>
      <c r="D48962">
        <v>83020</v>
      </c>
      <c r="E48962" s="3" t="s">
        <v>2371</v>
      </c>
      <c r="F48962" s="3" t="s">
        <v>14162</v>
      </c>
    </row>
    <row r="48963" spans="1:6">
      <c r="A48963" t="s">
        <v>137564</v>
      </c>
      <c r="B48963" s="1">
        <v>44847</v>
      </c>
      <c r="C48963" t="s">
        <v>137565</v>
      </c>
      <c r="D48963">
        <v>83020</v>
      </c>
      <c r="E48963" s="3" t="s">
        <v>92194</v>
      </c>
      <c r="F48963" s="3" t="s">
        <v>23121</v>
      </c>
    </row>
    <row r="48964" spans="1:6">
      <c r="A48964" t="s">
        <v>137566</v>
      </c>
      <c r="B48964" s="1">
        <v>44501</v>
      </c>
      <c r="C48964" t="s">
        <v>137567</v>
      </c>
      <c r="D48964">
        <v>84080</v>
      </c>
      <c r="E48964" s="3" t="s">
        <v>22389</v>
      </c>
      <c r="F48964" s="3" t="s">
        <v>5063</v>
      </c>
    </row>
    <row r="48965" spans="1:6">
      <c r="A48965" t="s">
        <v>137568</v>
      </c>
      <c r="B48965" s="1">
        <v>44411</v>
      </c>
      <c r="C48965" t="s">
        <v>137569</v>
      </c>
      <c r="D48965">
        <v>83022</v>
      </c>
      <c r="E48965" s="3" t="s">
        <v>13761</v>
      </c>
      <c r="F48965" s="3" t="s">
        <v>137570</v>
      </c>
    </row>
    <row r="48966" spans="1:6">
      <c r="A48966" t="s">
        <v>137571</v>
      </c>
      <c r="B48966" s="1">
        <v>44583</v>
      </c>
      <c r="C48966" t="s">
        <v>137572</v>
      </c>
      <c r="D48966">
        <v>83023</v>
      </c>
      <c r="E48966" s="3" t="s">
        <v>18700</v>
      </c>
      <c r="F48966" s="3" t="s">
        <v>60238</v>
      </c>
    </row>
    <row r="48967" spans="1:6">
      <c r="A48967" t="s">
        <v>137573</v>
      </c>
      <c r="B48967" s="1">
        <v>44625</v>
      </c>
      <c r="C48967" t="s">
        <v>137574</v>
      </c>
      <c r="D48967">
        <v>83025</v>
      </c>
      <c r="E48967" s="3" t="s">
        <v>22976</v>
      </c>
      <c r="F48967" s="3" t="s">
        <v>2826</v>
      </c>
    </row>
    <row r="48968" spans="1:6">
      <c r="A48968" t="s">
        <v>137575</v>
      </c>
      <c r="B48968" s="1">
        <v>45182</v>
      </c>
      <c r="C48968" t="s">
        <v>137576</v>
      </c>
      <c r="D48968">
        <v>83029</v>
      </c>
      <c r="E48968" s="3" t="s">
        <v>33016</v>
      </c>
      <c r="F48968" s="3" t="s">
        <v>31747</v>
      </c>
    </row>
    <row r="48969" spans="1:6">
      <c r="A48969" t="s">
        <v>137577</v>
      </c>
      <c r="B48969" s="1">
        <v>44876</v>
      </c>
      <c r="C48969" t="s">
        <v>137578</v>
      </c>
      <c r="D48969">
        <v>83031</v>
      </c>
      <c r="E48969" s="3" t="s">
        <v>31039</v>
      </c>
      <c r="F48969" s="3" t="s">
        <v>15997</v>
      </c>
    </row>
    <row r="48970" spans="1:6">
      <c r="A48970" t="s">
        <v>137579</v>
      </c>
      <c r="B48970" s="1">
        <v>45493</v>
      </c>
      <c r="C48970" t="s">
        <v>137580</v>
      </c>
      <c r="D48970">
        <v>83032</v>
      </c>
      <c r="E48970" s="3" t="s">
        <v>17449</v>
      </c>
      <c r="F48970" s="3" t="s">
        <v>115693</v>
      </c>
    </row>
    <row r="48971" spans="1:6">
      <c r="A48971" t="s">
        <v>137581</v>
      </c>
      <c r="B48971" s="1">
        <v>44789</v>
      </c>
      <c r="C48971" t="s">
        <v>137582</v>
      </c>
      <c r="D48971">
        <v>81031</v>
      </c>
      <c r="E48971" s="3" t="s">
        <v>2465</v>
      </c>
      <c r="F48971" s="3" t="s">
        <v>3475</v>
      </c>
    </row>
    <row r="48972" spans="1:6">
      <c r="A48972" t="s">
        <v>137583</v>
      </c>
      <c r="B48972" s="1">
        <v>45446</v>
      </c>
      <c r="C48972" t="s">
        <v>137584</v>
      </c>
      <c r="D48972">
        <v>83035</v>
      </c>
      <c r="E48972" s="3" t="s">
        <v>6067</v>
      </c>
      <c r="F48972" s="3" t="s">
        <v>137585</v>
      </c>
    </row>
    <row r="48973" spans="1:6">
      <c r="A48973" t="s">
        <v>137586</v>
      </c>
      <c r="B48973" s="1">
        <v>45037</v>
      </c>
      <c r="C48973" t="s">
        <v>119024</v>
      </c>
      <c r="D48973">
        <v>83035</v>
      </c>
      <c r="E48973" s="3" t="s">
        <v>394</v>
      </c>
      <c r="F48973" s="3" t="s">
        <v>1527</v>
      </c>
    </row>
    <row r="48974" spans="1:6">
      <c r="A48974" t="s">
        <v>137587</v>
      </c>
      <c r="B48974" s="1">
        <v>44484</v>
      </c>
      <c r="C48974" t="s">
        <v>137588</v>
      </c>
      <c r="D48974">
        <v>83035</v>
      </c>
      <c r="E48974" s="3" t="s">
        <v>23667</v>
      </c>
      <c r="F48974" s="3" t="s">
        <v>4513</v>
      </c>
    </row>
    <row r="48975" spans="1:6">
      <c r="A48975" t="s">
        <v>137589</v>
      </c>
      <c r="B48975" s="1">
        <v>44643</v>
      </c>
      <c r="C48975" t="s">
        <v>137590</v>
      </c>
      <c r="D48975">
        <v>83035</v>
      </c>
      <c r="E48975" s="3" t="s">
        <v>58172</v>
      </c>
      <c r="F48975" s="3" t="s">
        <v>4733</v>
      </c>
    </row>
    <row r="48976" spans="1:6">
      <c r="A48976" t="s">
        <v>137591</v>
      </c>
      <c r="B48976" s="1">
        <v>44484</v>
      </c>
      <c r="C48976" t="s">
        <v>137592</v>
      </c>
      <c r="D48976">
        <v>83017</v>
      </c>
      <c r="E48976" s="3" t="s">
        <v>7871</v>
      </c>
      <c r="F48976" s="3" t="s">
        <v>15736</v>
      </c>
    </row>
    <row r="48977" spans="1:6">
      <c r="A48977" t="s">
        <v>137593</v>
      </c>
      <c r="B48977" s="1">
        <v>44774</v>
      </c>
      <c r="C48977" t="s">
        <v>137594</v>
      </c>
      <c r="D48977">
        <v>82032</v>
      </c>
      <c r="E48977" s="3" t="s">
        <v>339</v>
      </c>
      <c r="F48977" s="3" t="s">
        <v>36897</v>
      </c>
    </row>
    <row r="48978" spans="1:6">
      <c r="A48978" t="s">
        <v>137595</v>
      </c>
      <c r="B48978" s="1">
        <v>44944</v>
      </c>
      <c r="C48978" t="s">
        <v>137596</v>
      </c>
      <c r="D48978">
        <v>83174</v>
      </c>
      <c r="E48978" s="3" t="s">
        <v>74772</v>
      </c>
      <c r="F48978" s="3" t="s">
        <v>74878</v>
      </c>
    </row>
    <row r="48979" spans="1:6">
      <c r="A48979" t="s">
        <v>137597</v>
      </c>
      <c r="B48979" s="1">
        <v>45191</v>
      </c>
      <c r="C48979" t="s">
        <v>137598</v>
      </c>
      <c r="D48979">
        <v>83035</v>
      </c>
      <c r="E48979" s="3" t="s">
        <v>63161</v>
      </c>
      <c r="F48979" s="3" t="s">
        <v>8182</v>
      </c>
    </row>
    <row r="48980" spans="1:6">
      <c r="A48980" t="s">
        <v>137599</v>
      </c>
      <c r="B48980" s="1">
        <v>44428</v>
      </c>
      <c r="C48980" t="s">
        <v>137600</v>
      </c>
      <c r="D48980">
        <v>83036</v>
      </c>
      <c r="E48980" s="3" t="s">
        <v>9372</v>
      </c>
      <c r="F48980" s="3" t="s">
        <v>1821</v>
      </c>
    </row>
    <row r="48981" spans="1:6">
      <c r="A48981" t="s">
        <v>137601</v>
      </c>
      <c r="B48981" s="1">
        <v>44699</v>
      </c>
      <c r="C48981" t="s">
        <v>137602</v>
      </c>
      <c r="D48981">
        <v>83036</v>
      </c>
      <c r="E48981" s="3" t="s">
        <v>71846</v>
      </c>
      <c r="F48981" s="3" t="s">
        <v>9683</v>
      </c>
    </row>
    <row r="48982" spans="1:6">
      <c r="A48982" t="s">
        <v>137603</v>
      </c>
      <c r="B48982" s="1">
        <v>44826</v>
      </c>
      <c r="C48982" t="s">
        <v>137604</v>
      </c>
      <c r="D48982">
        <v>83036</v>
      </c>
      <c r="E48982" s="3" t="s">
        <v>137605</v>
      </c>
      <c r="F48982" s="3" t="s">
        <v>11870</v>
      </c>
    </row>
    <row r="48983" spans="1:6">
      <c r="A48983" t="s">
        <v>137606</v>
      </c>
      <c r="B48983" s="1">
        <v>45139</v>
      </c>
      <c r="C48983" t="s">
        <v>137607</v>
      </c>
      <c r="D48983">
        <v>83036</v>
      </c>
      <c r="E48983" s="3" t="s">
        <v>2680</v>
      </c>
      <c r="F48983" s="3" t="s">
        <v>5746</v>
      </c>
    </row>
    <row r="48984" spans="1:6">
      <c r="A48984" t="s">
        <v>137608</v>
      </c>
      <c r="B48984" s="1">
        <v>44714</v>
      </c>
      <c r="C48984" t="s">
        <v>137609</v>
      </c>
      <c r="D48984">
        <v>83036</v>
      </c>
      <c r="E48984" s="3" t="s">
        <v>1871</v>
      </c>
      <c r="F48984" s="3" t="s">
        <v>30444</v>
      </c>
    </row>
    <row r="48985" spans="1:6">
      <c r="A48985" t="s">
        <v>137610</v>
      </c>
      <c r="B48985" s="1">
        <v>44412</v>
      </c>
      <c r="C48985" t="s">
        <v>137611</v>
      </c>
      <c r="D48985">
        <v>83038</v>
      </c>
      <c r="E48985" s="3" t="s">
        <v>12701</v>
      </c>
      <c r="F48985" s="3" t="s">
        <v>40311</v>
      </c>
    </row>
    <row r="48986" spans="1:6">
      <c r="A48986" t="s">
        <v>137612</v>
      </c>
      <c r="B48986" s="1">
        <v>45355</v>
      </c>
      <c r="C48986" t="s">
        <v>137613</v>
      </c>
      <c r="D48986">
        <v>83038</v>
      </c>
      <c r="E48986" s="3" t="s">
        <v>1861</v>
      </c>
      <c r="F48986" s="3" t="s">
        <v>7553</v>
      </c>
    </row>
    <row r="48987" spans="1:6">
      <c r="A48987" t="s">
        <v>137614</v>
      </c>
      <c r="B48987" s="1">
        <v>44716</v>
      </c>
      <c r="C48987" t="s">
        <v>137615</v>
      </c>
      <c r="D48987">
        <v>82039</v>
      </c>
      <c r="E48987" s="3" t="s">
        <v>122340</v>
      </c>
      <c r="F48987" s="3" t="s">
        <v>27579</v>
      </c>
    </row>
    <row r="48988" spans="1:6">
      <c r="A48988" t="s">
        <v>137616</v>
      </c>
      <c r="B48988" s="1">
        <v>44465</v>
      </c>
      <c r="C48988" t="s">
        <v>137617</v>
      </c>
      <c r="D48988">
        <v>83119</v>
      </c>
      <c r="E48988" s="3" t="s">
        <v>12167</v>
      </c>
      <c r="F48988" s="3" t="s">
        <v>12940</v>
      </c>
    </row>
    <row r="48989" spans="1:6">
      <c r="A48989" t="s">
        <v>137618</v>
      </c>
      <c r="B48989" s="1">
        <v>45127</v>
      </c>
      <c r="C48989" t="s">
        <v>137619</v>
      </c>
      <c r="D48989">
        <v>83038</v>
      </c>
      <c r="E48989" s="3" t="s">
        <v>70900</v>
      </c>
      <c r="F48989" s="3" t="s">
        <v>42209</v>
      </c>
    </row>
    <row r="48990" spans="1:6">
      <c r="A48990" t="s">
        <v>137620</v>
      </c>
      <c r="B48990" s="1">
        <v>45458</v>
      </c>
      <c r="C48990" t="s">
        <v>137621</v>
      </c>
      <c r="D48990">
        <v>83045</v>
      </c>
      <c r="E48990" s="3" t="s">
        <v>409</v>
      </c>
      <c r="F48990" s="3" t="s">
        <v>34241</v>
      </c>
    </row>
    <row r="48991" spans="1:6">
      <c r="A48991" t="s">
        <v>137622</v>
      </c>
      <c r="B48991" s="1">
        <v>45419</v>
      </c>
      <c r="C48991" t="s">
        <v>137623</v>
      </c>
      <c r="D48991">
        <v>83046</v>
      </c>
      <c r="E48991" s="3" t="s">
        <v>2562</v>
      </c>
      <c r="F48991" s="3" t="s">
        <v>137624</v>
      </c>
    </row>
    <row r="48992" spans="1:6">
      <c r="A48992" t="s">
        <v>137625</v>
      </c>
      <c r="B48992" s="1">
        <v>44432</v>
      </c>
      <c r="C48992" t="s">
        <v>120617</v>
      </c>
      <c r="D48992">
        <v>83047</v>
      </c>
      <c r="E48992" s="3" t="s">
        <v>56923</v>
      </c>
      <c r="F48992" s="3" t="s">
        <v>137626</v>
      </c>
    </row>
    <row r="48993" spans="1:6">
      <c r="A48993" t="s">
        <v>137627</v>
      </c>
      <c r="B48993" s="1">
        <v>44912</v>
      </c>
      <c r="C48993" t="s">
        <v>137628</v>
      </c>
      <c r="D48993">
        <v>83047</v>
      </c>
      <c r="E48993" s="3" t="s">
        <v>115538</v>
      </c>
      <c r="F48993" s="3" t="s">
        <v>18468</v>
      </c>
    </row>
    <row r="48994" spans="1:6">
      <c r="A48994" t="s">
        <v>137629</v>
      </c>
      <c r="B48994" s="1">
        <v>44793</v>
      </c>
      <c r="C48994" t="s">
        <v>115829</v>
      </c>
      <c r="D48994">
        <v>83052</v>
      </c>
      <c r="E48994" s="3" t="s">
        <v>137630</v>
      </c>
      <c r="F48994" s="3" t="s">
        <v>61382</v>
      </c>
    </row>
    <row r="48995" spans="1:6">
      <c r="A48995" t="s">
        <v>137631</v>
      </c>
      <c r="B48995" s="1">
        <v>44793</v>
      </c>
      <c r="C48995" t="s">
        <v>115829</v>
      </c>
      <c r="D48995">
        <v>83052</v>
      </c>
      <c r="E48995" s="3" t="s">
        <v>137632</v>
      </c>
      <c r="F48995" s="3" t="s">
        <v>137633</v>
      </c>
    </row>
    <row r="48996" spans="1:6">
      <c r="A48996" t="s">
        <v>137634</v>
      </c>
      <c r="B48996" s="1">
        <v>44401</v>
      </c>
      <c r="C48996" t="s">
        <v>137635</v>
      </c>
      <c r="D48996">
        <v>83052</v>
      </c>
      <c r="E48996" s="3" t="s">
        <v>18609</v>
      </c>
      <c r="F48996" s="3" t="s">
        <v>90462</v>
      </c>
    </row>
    <row r="48997" spans="1:6">
      <c r="A48997" t="s">
        <v>137636</v>
      </c>
      <c r="B48997" s="1">
        <v>44939</v>
      </c>
      <c r="C48997" t="s">
        <v>137637</v>
      </c>
      <c r="D48997">
        <v>83053</v>
      </c>
      <c r="E48997" s="3" t="s">
        <v>15123</v>
      </c>
      <c r="F48997" s="3" t="s">
        <v>25527</v>
      </c>
    </row>
    <row r="48998" spans="1:6">
      <c r="A48998" t="s">
        <v>137638</v>
      </c>
      <c r="B48998" s="1">
        <v>45135</v>
      </c>
      <c r="C48998" t="s">
        <v>137639</v>
      </c>
      <c r="D48998">
        <v>83054</v>
      </c>
      <c r="E48998" s="3" t="s">
        <v>21539</v>
      </c>
      <c r="F48998" s="3" t="s">
        <v>14162</v>
      </c>
    </row>
    <row r="48999" spans="1:6">
      <c r="A48999" t="s">
        <v>137640</v>
      </c>
      <c r="B48999" s="1">
        <v>44448</v>
      </c>
      <c r="C48999" t="s">
        <v>137641</v>
      </c>
      <c r="D48999">
        <v>83054</v>
      </c>
      <c r="E48999" s="3" t="s">
        <v>19472</v>
      </c>
      <c r="F48999" s="3" t="s">
        <v>130269</v>
      </c>
    </row>
    <row r="49000" spans="1:6">
      <c r="A49000" t="s">
        <v>137642</v>
      </c>
      <c r="B49000" s="1">
        <v>44881</v>
      </c>
      <c r="C49000" t="s">
        <v>137643</v>
      </c>
      <c r="D49000">
        <v>83054</v>
      </c>
      <c r="E49000" s="3" t="s">
        <v>9445</v>
      </c>
      <c r="F49000" s="3" t="s">
        <v>2826</v>
      </c>
    </row>
    <row r="49001" spans="1:6">
      <c r="A49001" t="s">
        <v>137644</v>
      </c>
      <c r="B49001" s="1">
        <v>45150</v>
      </c>
      <c r="C49001" t="s">
        <v>137645</v>
      </c>
      <c r="D49001">
        <v>83054</v>
      </c>
      <c r="E49001" s="3" t="s">
        <v>107538</v>
      </c>
      <c r="F49001" s="3" t="s">
        <v>137646</v>
      </c>
    </row>
    <row r="49002" spans="1:6">
      <c r="A49002" t="s">
        <v>137647</v>
      </c>
      <c r="B49002" s="1">
        <v>45230</v>
      </c>
      <c r="C49002" t="s">
        <v>137648</v>
      </c>
      <c r="D49002">
        <v>83055</v>
      </c>
      <c r="E49002" s="3" t="s">
        <v>5277</v>
      </c>
      <c r="F49002" s="3" t="s">
        <v>16270</v>
      </c>
    </row>
    <row r="49003" spans="1:6">
      <c r="A49003" t="s">
        <v>137649</v>
      </c>
      <c r="B49003" s="1">
        <v>45449</v>
      </c>
      <c r="C49003" t="s">
        <v>137650</v>
      </c>
      <c r="D49003">
        <v>83056</v>
      </c>
      <c r="E49003" s="3" t="s">
        <v>7074</v>
      </c>
      <c r="F49003" s="3" t="s">
        <v>13572</v>
      </c>
    </row>
    <row r="49004" spans="1:6">
      <c r="A49004" t="s">
        <v>137651</v>
      </c>
      <c r="B49004" s="1">
        <v>45385</v>
      </c>
      <c r="C49004" t="s">
        <v>137652</v>
      </c>
      <c r="D49004">
        <v>83058</v>
      </c>
      <c r="E49004" s="3" t="s">
        <v>137653</v>
      </c>
      <c r="F49004" s="3" t="s">
        <v>137654</v>
      </c>
    </row>
    <row r="49005" spans="1:6">
      <c r="A49005" t="s">
        <v>137655</v>
      </c>
      <c r="B49005" s="1">
        <v>44849</v>
      </c>
      <c r="C49005" t="s">
        <v>137656</v>
      </c>
      <c r="D49005">
        <v>83058</v>
      </c>
      <c r="E49005" s="3" t="s">
        <v>137657</v>
      </c>
      <c r="F49005" s="3" t="s">
        <v>11067</v>
      </c>
    </row>
    <row r="49006" spans="1:6">
      <c r="A49006" t="s">
        <v>137658</v>
      </c>
      <c r="B49006" s="1">
        <v>44861</v>
      </c>
      <c r="C49006" t="s">
        <v>137659</v>
      </c>
      <c r="D49006">
        <v>83058</v>
      </c>
      <c r="E49006" s="3" t="s">
        <v>31404</v>
      </c>
      <c r="F49006" s="3" t="s">
        <v>24521</v>
      </c>
    </row>
    <row r="49007" spans="1:6">
      <c r="A49007" t="s">
        <v>137660</v>
      </c>
      <c r="B49007" s="1">
        <v>45423</v>
      </c>
      <c r="C49007" t="s">
        <v>137661</v>
      </c>
      <c r="D49007">
        <v>83058</v>
      </c>
      <c r="E49007" s="3" t="s">
        <v>30064</v>
      </c>
      <c r="F49007" s="3" t="s">
        <v>8787</v>
      </c>
    </row>
    <row r="49008" spans="1:6">
      <c r="A49008" t="s">
        <v>137662</v>
      </c>
      <c r="B49008" s="1">
        <v>44728</v>
      </c>
      <c r="C49008" t="s">
        <v>137663</v>
      </c>
      <c r="D49008">
        <v>83059</v>
      </c>
      <c r="E49008" s="3" t="s">
        <v>7932</v>
      </c>
      <c r="F49008" s="3" t="s">
        <v>15780</v>
      </c>
    </row>
    <row r="49009" spans="1:6">
      <c r="A49009" t="s">
        <v>137664</v>
      </c>
      <c r="B49009" s="1">
        <v>44432</v>
      </c>
      <c r="C49009" t="s">
        <v>137665</v>
      </c>
      <c r="D49009">
        <v>81990</v>
      </c>
      <c r="E49009" s="3" t="s">
        <v>137666</v>
      </c>
      <c r="F49009" s="3" t="s">
        <v>93371</v>
      </c>
    </row>
    <row r="49010" spans="1:6">
      <c r="A49010" t="s">
        <v>137667</v>
      </c>
      <c r="B49010" s="1">
        <v>44522</v>
      </c>
      <c r="C49010" t="s">
        <v>137668</v>
      </c>
      <c r="D49010">
        <v>84055</v>
      </c>
      <c r="E49010" s="3" t="s">
        <v>127125</v>
      </c>
      <c r="F49010" s="3" t="s">
        <v>15717</v>
      </c>
    </row>
    <row r="49011" spans="1:6">
      <c r="A49011" t="s">
        <v>137669</v>
      </c>
      <c r="B49011" s="1">
        <v>44438</v>
      </c>
      <c r="C49011" t="s">
        <v>137670</v>
      </c>
      <c r="D49011">
        <v>83062</v>
      </c>
      <c r="E49011" s="3" t="s">
        <v>17992</v>
      </c>
      <c r="F49011" s="3" t="s">
        <v>115872</v>
      </c>
    </row>
    <row r="49012" spans="1:6">
      <c r="A49012" t="s">
        <v>137671</v>
      </c>
      <c r="B49012" s="1">
        <v>44623</v>
      </c>
      <c r="C49012" t="s">
        <v>137672</v>
      </c>
      <c r="D49012">
        <v>83063</v>
      </c>
      <c r="E49012" s="3" t="s">
        <v>137673</v>
      </c>
      <c r="F49012" s="3" t="s">
        <v>137674</v>
      </c>
    </row>
    <row r="49013" spans="1:6">
      <c r="A49013" t="s">
        <v>137675</v>
      </c>
      <c r="B49013" s="1">
        <v>44505</v>
      </c>
      <c r="C49013" t="s">
        <v>137676</v>
      </c>
      <c r="D49013">
        <v>83063</v>
      </c>
      <c r="E49013" s="3" t="s">
        <v>24421</v>
      </c>
      <c r="F49013" s="3" t="s">
        <v>137677</v>
      </c>
    </row>
    <row r="49014" spans="1:6">
      <c r="A49014" t="s">
        <v>137678</v>
      </c>
      <c r="B49014" s="1">
        <v>44603</v>
      </c>
      <c r="C49014" t="s">
        <v>137679</v>
      </c>
      <c r="D49014">
        <v>83063</v>
      </c>
      <c r="E49014" s="3" t="s">
        <v>20467</v>
      </c>
      <c r="F49014" s="3" t="s">
        <v>1910</v>
      </c>
    </row>
    <row r="49015" spans="1:6">
      <c r="A49015" t="s">
        <v>137680</v>
      </c>
      <c r="B49015" s="1">
        <v>44543</v>
      </c>
      <c r="C49015" t="s">
        <v>137681</v>
      </c>
      <c r="D49015">
        <v>83063</v>
      </c>
      <c r="E49015" s="3" t="s">
        <v>137682</v>
      </c>
      <c r="F49015" s="3" t="s">
        <v>31375</v>
      </c>
    </row>
    <row r="49016" spans="1:6">
      <c r="A49016" t="s">
        <v>137683</v>
      </c>
      <c r="B49016" s="1">
        <v>44440</v>
      </c>
      <c r="C49016" t="s">
        <v>137684</v>
      </c>
      <c r="D49016">
        <v>82057</v>
      </c>
      <c r="E49016" s="3" t="s">
        <v>49374</v>
      </c>
      <c r="F49016" s="3" t="s">
        <v>137685</v>
      </c>
    </row>
    <row r="49017" spans="1:6">
      <c r="A49017" t="s">
        <v>137686</v>
      </c>
      <c r="B49017" s="1">
        <v>44452</v>
      </c>
      <c r="C49017" t="s">
        <v>137687</v>
      </c>
      <c r="D49017">
        <v>83063</v>
      </c>
      <c r="E49017" s="3" t="s">
        <v>137688</v>
      </c>
      <c r="F49017" s="3" t="s">
        <v>26280</v>
      </c>
    </row>
    <row r="49018" spans="1:6">
      <c r="A49018" t="s">
        <v>137689</v>
      </c>
      <c r="B49018" s="1">
        <v>45433</v>
      </c>
      <c r="C49018" t="s">
        <v>137690</v>
      </c>
      <c r="D49018">
        <v>83066</v>
      </c>
      <c r="E49018" s="3" t="s">
        <v>137691</v>
      </c>
      <c r="F49018" s="3" t="s">
        <v>137692</v>
      </c>
    </row>
    <row r="49019" spans="1:6">
      <c r="A49019" t="s">
        <v>137693</v>
      </c>
      <c r="B49019" s="1">
        <v>44549</v>
      </c>
      <c r="C49019" t="s">
        <v>137694</v>
      </c>
      <c r="D49019">
        <v>83066</v>
      </c>
      <c r="E49019" s="3" t="s">
        <v>37360</v>
      </c>
      <c r="F49019" s="3" t="s">
        <v>57548</v>
      </c>
    </row>
    <row r="49020" spans="1:6">
      <c r="A49020" t="s">
        <v>137695</v>
      </c>
      <c r="B49020" s="1">
        <v>44519</v>
      </c>
      <c r="C49020" t="s">
        <v>137696</v>
      </c>
      <c r="D49020">
        <v>83066</v>
      </c>
      <c r="E49020" s="3" t="s">
        <v>30204</v>
      </c>
      <c r="F49020" s="3" t="s">
        <v>20719</v>
      </c>
    </row>
    <row r="49021" spans="1:6">
      <c r="A49021" t="s">
        <v>137697</v>
      </c>
      <c r="B49021" s="1">
        <v>44412</v>
      </c>
      <c r="C49021" t="s">
        <v>137698</v>
      </c>
      <c r="D49021">
        <v>83068</v>
      </c>
      <c r="E49021" s="3" t="s">
        <v>4536</v>
      </c>
      <c r="F49021" s="3" t="s">
        <v>2509</v>
      </c>
    </row>
    <row r="49022" spans="1:6">
      <c r="A49022" t="s">
        <v>137699</v>
      </c>
      <c r="B49022" s="1">
        <v>45224</v>
      </c>
      <c r="C49022" t="s">
        <v>137700</v>
      </c>
      <c r="D49022">
        <v>83120</v>
      </c>
      <c r="E49022" s="3" t="s">
        <v>20504</v>
      </c>
      <c r="F49022" s="3" t="s">
        <v>6652</v>
      </c>
    </row>
    <row r="49023" spans="1:6">
      <c r="A49023" t="s">
        <v>137701</v>
      </c>
      <c r="B49023" s="1">
        <v>44918</v>
      </c>
      <c r="C49023" t="s">
        <v>137702</v>
      </c>
      <c r="D49023">
        <v>83071</v>
      </c>
      <c r="E49023" s="3" t="s">
        <v>137703</v>
      </c>
      <c r="F49023" s="3" t="s">
        <v>137704</v>
      </c>
    </row>
    <row r="49024" spans="1:6">
      <c r="A49024" t="s">
        <v>137705</v>
      </c>
      <c r="B49024" s="1">
        <v>44781</v>
      </c>
      <c r="C49024" t="s">
        <v>137706</v>
      </c>
      <c r="D49024">
        <v>83071</v>
      </c>
      <c r="E49024" s="3" t="s">
        <v>137707</v>
      </c>
      <c r="F49024" s="3" t="s">
        <v>20294</v>
      </c>
    </row>
    <row r="49025" spans="1:6">
      <c r="A49025" t="s">
        <v>137708</v>
      </c>
      <c r="B49025" s="1">
        <v>45133</v>
      </c>
      <c r="C49025" t="s">
        <v>137709</v>
      </c>
      <c r="D49025">
        <v>83071</v>
      </c>
      <c r="E49025" s="3" t="s">
        <v>18394</v>
      </c>
      <c r="F49025" s="3" t="s">
        <v>137710</v>
      </c>
    </row>
    <row r="49026" spans="1:6">
      <c r="A49026" t="s">
        <v>137711</v>
      </c>
      <c r="B49026" s="1">
        <v>45323</v>
      </c>
      <c r="C49026" t="s">
        <v>137712</v>
      </c>
      <c r="D49026">
        <v>83071</v>
      </c>
      <c r="E49026" s="3" t="s">
        <v>1635</v>
      </c>
      <c r="F49026" s="3" t="s">
        <v>8472</v>
      </c>
    </row>
    <row r="49027" spans="1:6">
      <c r="A49027" t="s">
        <v>137713</v>
      </c>
      <c r="B49027" s="1">
        <v>44415</v>
      </c>
      <c r="C49027" t="s">
        <v>137714</v>
      </c>
      <c r="D49027">
        <v>83071</v>
      </c>
      <c r="E49027" s="3" t="s">
        <v>66844</v>
      </c>
      <c r="F49027" s="3" t="s">
        <v>6322</v>
      </c>
    </row>
    <row r="49028" spans="1:6">
      <c r="A49028" t="s">
        <v>137715</v>
      </c>
      <c r="B49028" s="1">
        <v>45106</v>
      </c>
      <c r="C49028" t="s">
        <v>52994</v>
      </c>
      <c r="D49028">
        <v>83076</v>
      </c>
      <c r="E49028" s="3" t="s">
        <v>137716</v>
      </c>
      <c r="F49028" s="3" t="s">
        <v>31128</v>
      </c>
    </row>
    <row r="49029" spans="1:6">
      <c r="A49029" t="s">
        <v>137717</v>
      </c>
      <c r="B49029" s="1">
        <v>44922</v>
      </c>
      <c r="C49029" t="s">
        <v>137718</v>
      </c>
      <c r="D49029">
        <v>83076</v>
      </c>
      <c r="E49029" s="3" t="s">
        <v>5161</v>
      </c>
      <c r="F49029" s="3" t="s">
        <v>70170</v>
      </c>
    </row>
    <row r="49030" spans="1:6">
      <c r="A49030" t="s">
        <v>137719</v>
      </c>
      <c r="B49030" s="1">
        <v>44638</v>
      </c>
      <c r="C49030" t="s">
        <v>137720</v>
      </c>
      <c r="D49030">
        <v>83076</v>
      </c>
      <c r="E49030" s="3" t="s">
        <v>16330</v>
      </c>
      <c r="F49030" s="3" t="s">
        <v>5238</v>
      </c>
    </row>
    <row r="49031" spans="1:6">
      <c r="A49031" t="s">
        <v>137721</v>
      </c>
      <c r="B49031" s="1">
        <v>44549</v>
      </c>
      <c r="C49031" t="s">
        <v>69541</v>
      </c>
      <c r="D49031">
        <v>83076</v>
      </c>
      <c r="E49031" s="3" t="s">
        <v>23589</v>
      </c>
      <c r="F49031" s="3" t="s">
        <v>14156</v>
      </c>
    </row>
    <row r="49032" spans="1:6">
      <c r="A49032" t="s">
        <v>137722</v>
      </c>
      <c r="B49032" s="1">
        <v>44655</v>
      </c>
      <c r="C49032" t="s">
        <v>137723</v>
      </c>
      <c r="D49032">
        <v>83076</v>
      </c>
      <c r="E49032" s="3" t="s">
        <v>33564</v>
      </c>
      <c r="F49032" s="3" t="s">
        <v>46907</v>
      </c>
    </row>
    <row r="49033" spans="1:6">
      <c r="A49033" t="s">
        <v>137724</v>
      </c>
      <c r="B49033" s="1">
        <v>44810</v>
      </c>
      <c r="C49033" t="s">
        <v>137725</v>
      </c>
      <c r="D49033">
        <v>83077</v>
      </c>
      <c r="E49033" s="3" t="s">
        <v>1021</v>
      </c>
      <c r="F49033" s="3" t="s">
        <v>16261</v>
      </c>
    </row>
    <row r="49034" spans="1:6">
      <c r="A49034" t="s">
        <v>137726</v>
      </c>
      <c r="B49034" s="1">
        <v>44650</v>
      </c>
      <c r="C49034" t="s">
        <v>137727</v>
      </c>
      <c r="D49034">
        <v>83078</v>
      </c>
      <c r="E49034" s="3" t="s">
        <v>48820</v>
      </c>
      <c r="F49034" s="3" t="s">
        <v>9196</v>
      </c>
    </row>
    <row r="49035" spans="1:6">
      <c r="A49035" t="s">
        <v>137728</v>
      </c>
      <c r="B49035" s="1">
        <v>44679</v>
      </c>
      <c r="C49035" t="s">
        <v>137729</v>
      </c>
      <c r="D49035">
        <v>84127</v>
      </c>
      <c r="E49035" s="3" t="s">
        <v>54921</v>
      </c>
      <c r="F49035" s="3" t="s">
        <v>13656</v>
      </c>
    </row>
    <row r="49036" spans="1:6">
      <c r="A49036" t="s">
        <v>137730</v>
      </c>
      <c r="B49036" s="1">
        <v>44898</v>
      </c>
      <c r="C49036" t="s">
        <v>137731</v>
      </c>
      <c r="D49036">
        <v>83079</v>
      </c>
      <c r="E49036" s="3" t="s">
        <v>137732</v>
      </c>
      <c r="F49036" s="3" t="s">
        <v>137733</v>
      </c>
    </row>
    <row r="49037" spans="1:6">
      <c r="A49037" t="s">
        <v>137734</v>
      </c>
      <c r="B49037" s="1">
        <v>45440</v>
      </c>
      <c r="C49037" t="s">
        <v>137735</v>
      </c>
      <c r="D49037">
        <v>83080</v>
      </c>
      <c r="E49037" s="3" t="s">
        <v>6047</v>
      </c>
      <c r="F49037" s="3" t="s">
        <v>136550</v>
      </c>
    </row>
    <row r="49038" spans="1:6">
      <c r="A49038" t="s">
        <v>137736</v>
      </c>
      <c r="B49038" s="1">
        <v>44893</v>
      </c>
      <c r="C49038" t="s">
        <v>137737</v>
      </c>
      <c r="D49038">
        <v>84112</v>
      </c>
      <c r="E49038" s="3" t="s">
        <v>9332</v>
      </c>
      <c r="F49038" s="3" t="s">
        <v>8278</v>
      </c>
    </row>
    <row r="49039" spans="1:6">
      <c r="A49039" t="s">
        <v>137738</v>
      </c>
      <c r="B49039" s="1">
        <v>44935</v>
      </c>
      <c r="C49039" t="s">
        <v>137739</v>
      </c>
      <c r="D49039">
        <v>83080</v>
      </c>
      <c r="E49039" s="3" t="s">
        <v>5349</v>
      </c>
      <c r="F49039" s="3" t="s">
        <v>7293</v>
      </c>
    </row>
    <row r="49040" spans="1:6">
      <c r="A49040" t="s">
        <v>137740</v>
      </c>
      <c r="B49040" s="1">
        <v>45173</v>
      </c>
      <c r="C49040" t="s">
        <v>137741</v>
      </c>
      <c r="D49040">
        <v>83084</v>
      </c>
      <c r="E49040" s="3" t="s">
        <v>121373</v>
      </c>
      <c r="F49040" s="3" t="s">
        <v>55058</v>
      </c>
    </row>
    <row r="49041" spans="1:6">
      <c r="A49041" t="s">
        <v>137742</v>
      </c>
      <c r="B49041" s="1">
        <v>44704</v>
      </c>
      <c r="C49041" t="s">
        <v>137743</v>
      </c>
      <c r="D49041">
        <v>82009</v>
      </c>
      <c r="E49041" s="3" t="s">
        <v>26136</v>
      </c>
      <c r="F49041" s="3" t="s">
        <v>1723</v>
      </c>
    </row>
    <row r="49042" spans="1:6">
      <c r="A49042" t="s">
        <v>137744</v>
      </c>
      <c r="B49042" s="1">
        <v>44527</v>
      </c>
      <c r="C49042" t="s">
        <v>137745</v>
      </c>
      <c r="D49042">
        <v>83088</v>
      </c>
      <c r="E49042" s="3" t="s">
        <v>61500</v>
      </c>
      <c r="F49042" s="3" t="s">
        <v>137746</v>
      </c>
    </row>
    <row r="49043" spans="1:6">
      <c r="A49043" t="s">
        <v>137747</v>
      </c>
      <c r="B49043" s="1">
        <v>44468</v>
      </c>
      <c r="C49043" t="s">
        <v>137748</v>
      </c>
      <c r="D49043">
        <v>82065</v>
      </c>
      <c r="E49043" s="3" t="s">
        <v>5848</v>
      </c>
      <c r="F49043" s="3" t="s">
        <v>1583</v>
      </c>
    </row>
    <row r="49044" spans="1:6">
      <c r="A49044" t="s">
        <v>137749</v>
      </c>
      <c r="B49044" s="1">
        <v>45491</v>
      </c>
      <c r="C49044" t="s">
        <v>137750</v>
      </c>
      <c r="D49044">
        <v>83089</v>
      </c>
      <c r="E49044" s="3" t="s">
        <v>6493</v>
      </c>
      <c r="F49044" s="3" t="s">
        <v>35654</v>
      </c>
    </row>
    <row r="49045" spans="1:6">
      <c r="A49045" t="s">
        <v>137751</v>
      </c>
      <c r="B49045" s="1">
        <v>44554</v>
      </c>
      <c r="C49045" t="s">
        <v>137752</v>
      </c>
      <c r="D49045">
        <v>83089</v>
      </c>
      <c r="E49045" s="3" t="s">
        <v>1622</v>
      </c>
      <c r="F49045" s="3" t="s">
        <v>38499</v>
      </c>
    </row>
    <row r="49046" spans="1:6">
      <c r="A49046" t="s">
        <v>137753</v>
      </c>
      <c r="B49046" s="1">
        <v>44929</v>
      </c>
      <c r="C49046" t="s">
        <v>137754</v>
      </c>
      <c r="D49046">
        <v>81958</v>
      </c>
      <c r="E49046" s="3" t="s">
        <v>137755</v>
      </c>
      <c r="F49046" s="3" t="s">
        <v>1075</v>
      </c>
    </row>
    <row r="49047" spans="1:6">
      <c r="A49047" t="s">
        <v>137756</v>
      </c>
      <c r="B49047" s="1">
        <v>45082</v>
      </c>
      <c r="C49047" t="s">
        <v>130392</v>
      </c>
      <c r="D49047">
        <v>83097</v>
      </c>
      <c r="E49047" s="3" t="s">
        <v>3646</v>
      </c>
      <c r="F49047" s="3" t="s">
        <v>22084</v>
      </c>
    </row>
    <row r="49048" spans="1:6">
      <c r="A49048" t="s">
        <v>137757</v>
      </c>
      <c r="B49048" s="1">
        <v>44891</v>
      </c>
      <c r="C49048" t="s">
        <v>137758</v>
      </c>
      <c r="D49048">
        <v>83097</v>
      </c>
      <c r="E49048" s="3" t="s">
        <v>16011</v>
      </c>
      <c r="F49048" s="3" t="s">
        <v>457</v>
      </c>
    </row>
    <row r="49049" spans="1:6">
      <c r="A49049" t="s">
        <v>137759</v>
      </c>
      <c r="B49049" s="1">
        <v>44887</v>
      </c>
      <c r="C49049" t="s">
        <v>137760</v>
      </c>
      <c r="D49049">
        <v>83079</v>
      </c>
      <c r="E49049" s="3" t="s">
        <v>21673</v>
      </c>
      <c r="F49049" s="3" t="s">
        <v>137761</v>
      </c>
    </row>
    <row r="49050" spans="1:6">
      <c r="A49050" t="s">
        <v>137762</v>
      </c>
      <c r="B49050" s="1">
        <v>44946</v>
      </c>
      <c r="C49050" t="s">
        <v>137763</v>
      </c>
      <c r="D49050">
        <v>83104</v>
      </c>
      <c r="E49050" s="3" t="s">
        <v>137764</v>
      </c>
      <c r="F49050" s="3" t="s">
        <v>119175</v>
      </c>
    </row>
    <row r="49051" spans="1:6">
      <c r="A49051" t="s">
        <v>137765</v>
      </c>
      <c r="B49051" s="1">
        <v>45002</v>
      </c>
      <c r="C49051" t="s">
        <v>137766</v>
      </c>
      <c r="D49051">
        <v>83105</v>
      </c>
      <c r="E49051" s="3" t="s">
        <v>2509</v>
      </c>
      <c r="F49051" s="3" t="s">
        <v>18138</v>
      </c>
    </row>
    <row r="49052" spans="1:6">
      <c r="A49052" t="s">
        <v>137767</v>
      </c>
      <c r="B49052" s="1">
        <v>44498</v>
      </c>
      <c r="C49052" t="s">
        <v>137768</v>
      </c>
      <c r="D49052">
        <v>81009</v>
      </c>
      <c r="E49052" s="3" t="s">
        <v>5806</v>
      </c>
      <c r="F49052" s="3" t="s">
        <v>15373</v>
      </c>
    </row>
    <row r="49053" spans="1:6">
      <c r="A49053" t="s">
        <v>137769</v>
      </c>
      <c r="B49053" s="1">
        <v>44502</v>
      </c>
      <c r="C49053" t="s">
        <v>137770</v>
      </c>
      <c r="D49053">
        <v>83105</v>
      </c>
      <c r="E49053" s="3" t="s">
        <v>35462</v>
      </c>
      <c r="F49053" s="3" t="s">
        <v>16497</v>
      </c>
    </row>
    <row r="49054" spans="1:6">
      <c r="A49054" t="s">
        <v>137771</v>
      </c>
      <c r="B49054" s="1">
        <v>44652</v>
      </c>
      <c r="C49054" t="s">
        <v>137772</v>
      </c>
      <c r="D49054">
        <v>81025</v>
      </c>
      <c r="E49054" s="3" t="s">
        <v>469</v>
      </c>
      <c r="F49054" s="3" t="s">
        <v>3438</v>
      </c>
    </row>
    <row r="49055" spans="1:6">
      <c r="A49055" t="s">
        <v>137773</v>
      </c>
      <c r="B49055" s="1">
        <v>44424</v>
      </c>
      <c r="C49055" t="s">
        <v>137774</v>
      </c>
      <c r="D49055">
        <v>83107</v>
      </c>
      <c r="E49055" s="3" t="s">
        <v>52536</v>
      </c>
      <c r="F49055" s="3" t="s">
        <v>124067</v>
      </c>
    </row>
    <row r="49056" spans="1:6">
      <c r="A49056" t="s">
        <v>137775</v>
      </c>
      <c r="B49056" s="1">
        <v>44560</v>
      </c>
      <c r="C49056" t="s">
        <v>137776</v>
      </c>
      <c r="D49056">
        <v>83112</v>
      </c>
      <c r="E49056" s="3" t="s">
        <v>3813</v>
      </c>
      <c r="F49056" s="3" t="s">
        <v>1122</v>
      </c>
    </row>
    <row r="49057" spans="1:6">
      <c r="A49057" t="s">
        <v>137777</v>
      </c>
      <c r="B49057" s="1">
        <v>45219</v>
      </c>
      <c r="C49057" t="s">
        <v>137778</v>
      </c>
      <c r="D49057">
        <v>83112</v>
      </c>
      <c r="E49057" s="3" t="s">
        <v>41456</v>
      </c>
      <c r="F49057" s="3" t="s">
        <v>7776</v>
      </c>
    </row>
    <row r="49058" spans="1:6">
      <c r="A49058" t="s">
        <v>137779</v>
      </c>
      <c r="B49058" s="1">
        <v>45057</v>
      </c>
      <c r="C49058" t="s">
        <v>137780</v>
      </c>
      <c r="D49058">
        <v>83112</v>
      </c>
      <c r="E49058" s="3" t="s">
        <v>30288</v>
      </c>
      <c r="F49058" s="3" t="s">
        <v>26902</v>
      </c>
    </row>
    <row r="49059" spans="1:6">
      <c r="A49059" t="s">
        <v>137781</v>
      </c>
      <c r="B49059" s="1">
        <v>44865</v>
      </c>
      <c r="C49059" t="s">
        <v>137782</v>
      </c>
      <c r="D49059">
        <v>83112</v>
      </c>
      <c r="E49059" s="3" t="s">
        <v>33923</v>
      </c>
      <c r="F49059" s="3" t="s">
        <v>6907</v>
      </c>
    </row>
    <row r="49060" spans="1:6">
      <c r="A49060" t="s">
        <v>137783</v>
      </c>
      <c r="B49060" s="1">
        <v>44871</v>
      </c>
      <c r="C49060" t="s">
        <v>137784</v>
      </c>
      <c r="D49060">
        <v>83113</v>
      </c>
      <c r="E49060" s="3" t="s">
        <v>15780</v>
      </c>
      <c r="F49060" s="3" t="s">
        <v>137785</v>
      </c>
    </row>
    <row r="49061" spans="1:6">
      <c r="A49061" t="s">
        <v>137786</v>
      </c>
      <c r="B49061" s="1">
        <v>44652</v>
      </c>
      <c r="C49061" t="s">
        <v>137787</v>
      </c>
      <c r="D49061">
        <v>83114</v>
      </c>
      <c r="E49061" s="3" t="s">
        <v>45103</v>
      </c>
      <c r="F49061" s="3" t="s">
        <v>18354</v>
      </c>
    </row>
    <row r="49062" spans="1:6">
      <c r="A49062" t="s">
        <v>137788</v>
      </c>
      <c r="B49062" s="1">
        <v>44813</v>
      </c>
      <c r="C49062" t="s">
        <v>137789</v>
      </c>
      <c r="D49062">
        <v>83118</v>
      </c>
      <c r="E49062" s="3" t="s">
        <v>4058</v>
      </c>
      <c r="F49062" s="3" t="s">
        <v>12511</v>
      </c>
    </row>
    <row r="49063" spans="1:6">
      <c r="A49063" t="s">
        <v>137790</v>
      </c>
      <c r="B49063" s="1">
        <v>44465</v>
      </c>
      <c r="C49063" t="s">
        <v>137791</v>
      </c>
      <c r="D49063">
        <v>83118</v>
      </c>
      <c r="E49063" s="3" t="s">
        <v>11406</v>
      </c>
      <c r="F49063" s="3" t="s">
        <v>137792</v>
      </c>
    </row>
    <row r="49064" spans="1:6">
      <c r="A49064" t="s">
        <v>137793</v>
      </c>
      <c r="B49064" s="1">
        <v>44454</v>
      </c>
      <c r="C49064" t="s">
        <v>137794</v>
      </c>
      <c r="D49064">
        <v>83118</v>
      </c>
      <c r="E49064" s="3" t="s">
        <v>43363</v>
      </c>
      <c r="F49064" s="3" t="s">
        <v>129853</v>
      </c>
    </row>
    <row r="49065" spans="1:6">
      <c r="A49065" t="s">
        <v>137795</v>
      </c>
      <c r="B49065" s="1">
        <v>45475</v>
      </c>
      <c r="C49065" t="s">
        <v>137796</v>
      </c>
      <c r="D49065">
        <v>83118</v>
      </c>
      <c r="E49065" s="3" t="s">
        <v>12635</v>
      </c>
      <c r="F49065" s="3" t="s">
        <v>7468</v>
      </c>
    </row>
    <row r="49066" spans="1:6">
      <c r="A49066" t="s">
        <v>137797</v>
      </c>
      <c r="B49066" s="1">
        <v>44498</v>
      </c>
      <c r="C49066" t="s">
        <v>137798</v>
      </c>
      <c r="D49066">
        <v>83119</v>
      </c>
      <c r="E49066" s="3" t="s">
        <v>1907</v>
      </c>
      <c r="F49066" s="3" t="s">
        <v>48912</v>
      </c>
    </row>
    <row r="49067" spans="1:6">
      <c r="A49067" t="s">
        <v>137799</v>
      </c>
      <c r="B49067" s="1">
        <v>44837</v>
      </c>
      <c r="C49067" t="s">
        <v>137800</v>
      </c>
      <c r="D49067">
        <v>81025</v>
      </c>
      <c r="E49067" s="3" t="s">
        <v>7933</v>
      </c>
      <c r="F49067" s="3" t="s">
        <v>101</v>
      </c>
    </row>
    <row r="49068" spans="1:6">
      <c r="A49068" t="s">
        <v>137801</v>
      </c>
      <c r="B49068" s="1">
        <v>45050</v>
      </c>
      <c r="C49068" t="s">
        <v>137802</v>
      </c>
      <c r="D49068">
        <v>81025</v>
      </c>
      <c r="E49068" s="3" t="s">
        <v>3377</v>
      </c>
      <c r="F49068" s="3" t="s">
        <v>1942</v>
      </c>
    </row>
    <row r="49069" spans="1:6">
      <c r="A49069" t="s">
        <v>137803</v>
      </c>
      <c r="B49069" s="1">
        <v>45170</v>
      </c>
      <c r="C49069" t="s">
        <v>137804</v>
      </c>
      <c r="D49069">
        <v>81025</v>
      </c>
      <c r="E49069" s="3" t="s">
        <v>3377</v>
      </c>
      <c r="F49069" s="3" t="s">
        <v>1942</v>
      </c>
    </row>
    <row r="49070" spans="1:6">
      <c r="A49070" t="s">
        <v>137805</v>
      </c>
      <c r="B49070" s="1">
        <v>44666</v>
      </c>
      <c r="C49070" t="s">
        <v>137806</v>
      </c>
      <c r="D49070">
        <v>83119</v>
      </c>
      <c r="E49070" s="3" t="s">
        <v>8585</v>
      </c>
      <c r="F49070" s="3" t="s">
        <v>29334</v>
      </c>
    </row>
    <row r="49071" spans="1:6">
      <c r="A49071" t="s">
        <v>137807</v>
      </c>
      <c r="B49071" s="1">
        <v>44978</v>
      </c>
      <c r="C49071" t="s">
        <v>137808</v>
      </c>
      <c r="D49071">
        <v>83119</v>
      </c>
      <c r="E49071" s="3" t="s">
        <v>113889</v>
      </c>
      <c r="F49071" s="3" t="s">
        <v>19342</v>
      </c>
    </row>
    <row r="49072" spans="1:6">
      <c r="A49072" t="s">
        <v>137809</v>
      </c>
      <c r="B49072" s="1">
        <v>44521</v>
      </c>
      <c r="C49072" t="s">
        <v>137810</v>
      </c>
      <c r="D49072">
        <v>83120</v>
      </c>
      <c r="E49072" s="3" t="s">
        <v>26993</v>
      </c>
      <c r="F49072" s="3" t="s">
        <v>137811</v>
      </c>
    </row>
    <row r="49073" spans="1:6">
      <c r="A49073" t="s">
        <v>137812</v>
      </c>
      <c r="B49073" s="1">
        <v>44935</v>
      </c>
      <c r="C49073" t="s">
        <v>137813</v>
      </c>
      <c r="D49073">
        <v>83120</v>
      </c>
      <c r="E49073" s="3" t="s">
        <v>113662</v>
      </c>
      <c r="F49073" s="3" t="s">
        <v>30159</v>
      </c>
    </row>
    <row r="49074" spans="1:6">
      <c r="A49074" t="s">
        <v>137814</v>
      </c>
      <c r="B49074" s="1">
        <v>45118</v>
      </c>
      <c r="C49074" t="s">
        <v>137815</v>
      </c>
      <c r="D49074">
        <v>83120</v>
      </c>
      <c r="E49074" s="3" t="s">
        <v>137816</v>
      </c>
      <c r="F49074" s="3" t="s">
        <v>134335</v>
      </c>
    </row>
    <row r="49075" spans="1:6">
      <c r="A49075" t="s">
        <v>137817</v>
      </c>
      <c r="B49075" s="1">
        <v>44738</v>
      </c>
      <c r="C49075" t="s">
        <v>137818</v>
      </c>
      <c r="D49075">
        <v>83120</v>
      </c>
      <c r="E49075" s="3" t="s">
        <v>27337</v>
      </c>
      <c r="F49075" s="3" t="s">
        <v>69712</v>
      </c>
    </row>
    <row r="49076" spans="1:6">
      <c r="A49076" t="s">
        <v>137819</v>
      </c>
      <c r="B49076" s="1">
        <v>44700</v>
      </c>
      <c r="C49076" t="s">
        <v>137820</v>
      </c>
      <c r="D49076">
        <v>83120</v>
      </c>
      <c r="E49076" s="3" t="s">
        <v>39359</v>
      </c>
      <c r="F49076" s="3" t="s">
        <v>6828</v>
      </c>
    </row>
    <row r="49077" spans="1:6">
      <c r="A49077" t="s">
        <v>137821</v>
      </c>
      <c r="B49077" s="1">
        <v>44588</v>
      </c>
      <c r="C49077" t="s">
        <v>137822</v>
      </c>
      <c r="D49077">
        <v>83120</v>
      </c>
      <c r="E49077" s="3" t="s">
        <v>132158</v>
      </c>
      <c r="F49077" s="3" t="s">
        <v>25882</v>
      </c>
    </row>
    <row r="49078" spans="1:6">
      <c r="A49078" t="s">
        <v>137823</v>
      </c>
      <c r="B49078" s="1">
        <v>44619</v>
      </c>
      <c r="C49078" t="s">
        <v>137824</v>
      </c>
      <c r="D49078">
        <v>83120</v>
      </c>
      <c r="E49078" s="3" t="s">
        <v>71905</v>
      </c>
      <c r="F49078" s="3" t="s">
        <v>46552</v>
      </c>
    </row>
    <row r="49079" spans="1:6">
      <c r="A49079" t="s">
        <v>137825</v>
      </c>
      <c r="B49079" s="1">
        <v>44487</v>
      </c>
      <c r="C49079" t="s">
        <v>137826</v>
      </c>
      <c r="D49079">
        <v>83123</v>
      </c>
      <c r="E49079" s="3" t="s">
        <v>113773</v>
      </c>
      <c r="F49079" s="3" t="s">
        <v>118177</v>
      </c>
    </row>
    <row r="49080" spans="1:6">
      <c r="A49080" t="s">
        <v>137827</v>
      </c>
      <c r="B49080" s="1">
        <v>44938</v>
      </c>
      <c r="C49080" t="s">
        <v>137828</v>
      </c>
      <c r="D49080">
        <v>83123</v>
      </c>
      <c r="E49080" s="3" t="s">
        <v>13529</v>
      </c>
      <c r="F49080" s="3" t="s">
        <v>113642</v>
      </c>
    </row>
    <row r="49081" spans="1:6">
      <c r="A49081" t="s">
        <v>137829</v>
      </c>
      <c r="B49081" s="1">
        <v>44817</v>
      </c>
      <c r="C49081" t="s">
        <v>137830</v>
      </c>
      <c r="D49081">
        <v>83128</v>
      </c>
      <c r="E49081" s="3" t="s">
        <v>3778</v>
      </c>
      <c r="F49081" s="3" t="s">
        <v>3363</v>
      </c>
    </row>
    <row r="49082" spans="1:6">
      <c r="A49082" t="s">
        <v>137831</v>
      </c>
      <c r="B49082" s="1">
        <v>44888</v>
      </c>
      <c r="C49082" t="s">
        <v>137832</v>
      </c>
      <c r="D49082">
        <v>83129</v>
      </c>
      <c r="E49082" s="3" t="s">
        <v>30501</v>
      </c>
      <c r="F49082" s="3" t="s">
        <v>47391</v>
      </c>
    </row>
    <row r="49083" spans="1:6">
      <c r="A49083" t="s">
        <v>137833</v>
      </c>
      <c r="B49083" s="1">
        <v>45486</v>
      </c>
      <c r="C49083" t="s">
        <v>137834</v>
      </c>
      <c r="D49083">
        <v>83131</v>
      </c>
      <c r="E49083" s="3" t="s">
        <v>21561</v>
      </c>
      <c r="F49083" s="3" t="s">
        <v>45407</v>
      </c>
    </row>
    <row r="49084" spans="1:6">
      <c r="A49084" t="s">
        <v>137835</v>
      </c>
      <c r="B49084" s="1">
        <v>44830</v>
      </c>
      <c r="C49084" t="s">
        <v>137836</v>
      </c>
      <c r="D49084">
        <v>83133</v>
      </c>
      <c r="E49084" s="3" t="s">
        <v>61533</v>
      </c>
      <c r="F49084" s="3" t="s">
        <v>137837</v>
      </c>
    </row>
    <row r="49085" spans="1:6">
      <c r="A49085" t="s">
        <v>137838</v>
      </c>
      <c r="B49085" s="1">
        <v>44795</v>
      </c>
      <c r="C49085" t="s">
        <v>137839</v>
      </c>
      <c r="D49085">
        <v>83142</v>
      </c>
      <c r="E49085" s="3" t="s">
        <v>3362</v>
      </c>
      <c r="F49085" s="3" t="s">
        <v>588</v>
      </c>
    </row>
    <row r="49086" spans="1:6">
      <c r="A49086" t="s">
        <v>137840</v>
      </c>
      <c r="B49086" s="1">
        <v>45051</v>
      </c>
      <c r="C49086" t="s">
        <v>137841</v>
      </c>
      <c r="D49086">
        <v>83142</v>
      </c>
      <c r="E49086" s="3" t="s">
        <v>17850</v>
      </c>
      <c r="F49086" s="3" t="s">
        <v>5666</v>
      </c>
    </row>
    <row r="49087" spans="1:6">
      <c r="A49087" t="s">
        <v>137842</v>
      </c>
      <c r="B49087" s="1">
        <v>44736</v>
      </c>
      <c r="C49087" t="s">
        <v>137843</v>
      </c>
      <c r="D49087">
        <v>83142</v>
      </c>
      <c r="E49087" s="3" t="s">
        <v>3319</v>
      </c>
      <c r="F49087" s="3" t="s">
        <v>7553</v>
      </c>
    </row>
    <row r="49088" spans="1:6">
      <c r="A49088" t="s">
        <v>137844</v>
      </c>
      <c r="B49088" s="1">
        <v>44579</v>
      </c>
      <c r="C49088" t="s">
        <v>137845</v>
      </c>
      <c r="D49088">
        <v>83142</v>
      </c>
      <c r="E49088" s="3" t="s">
        <v>19682</v>
      </c>
      <c r="F49088" s="3" t="s">
        <v>13325</v>
      </c>
    </row>
    <row r="49089" spans="1:6">
      <c r="A49089" t="s">
        <v>137846</v>
      </c>
      <c r="B49089" s="1">
        <v>44501</v>
      </c>
      <c r="C49089" t="s">
        <v>137847</v>
      </c>
      <c r="D49089">
        <v>81075</v>
      </c>
      <c r="E49089" s="3" t="s">
        <v>3291</v>
      </c>
      <c r="F49089" s="3" t="s">
        <v>16261</v>
      </c>
    </row>
    <row r="49090" spans="1:6">
      <c r="A49090" t="s">
        <v>137848</v>
      </c>
      <c r="B49090" s="1">
        <v>44538</v>
      </c>
      <c r="C49090" t="s">
        <v>137849</v>
      </c>
      <c r="D49090">
        <v>81076</v>
      </c>
      <c r="E49090" s="3" t="s">
        <v>137850</v>
      </c>
      <c r="F49090" s="3" t="s">
        <v>40075</v>
      </c>
    </row>
    <row r="49091" spans="1:6">
      <c r="A49091" t="s">
        <v>137851</v>
      </c>
      <c r="B49091" s="1">
        <v>45322</v>
      </c>
      <c r="C49091" t="s">
        <v>137852</v>
      </c>
      <c r="D49091">
        <v>83144</v>
      </c>
      <c r="E49091" s="3" t="s">
        <v>1825</v>
      </c>
      <c r="F49091" s="3" t="s">
        <v>55582</v>
      </c>
    </row>
    <row r="49092" spans="1:6">
      <c r="A49092" t="s">
        <v>137853</v>
      </c>
      <c r="B49092" s="1">
        <v>44778</v>
      </c>
      <c r="C49092" t="s">
        <v>137854</v>
      </c>
      <c r="D49092">
        <v>83144</v>
      </c>
      <c r="E49092" s="3" t="s">
        <v>53307</v>
      </c>
      <c r="F49092" s="3" t="s">
        <v>14156</v>
      </c>
    </row>
    <row r="49093" spans="1:6">
      <c r="A49093" t="s">
        <v>137855</v>
      </c>
      <c r="B49093" s="1">
        <v>44869</v>
      </c>
      <c r="C49093" t="s">
        <v>137856</v>
      </c>
      <c r="D49093">
        <v>81076</v>
      </c>
      <c r="E49093" s="3" t="s">
        <v>35751</v>
      </c>
      <c r="F49093" s="3" t="s">
        <v>31256</v>
      </c>
    </row>
    <row r="49094" spans="1:6">
      <c r="A49094" t="s">
        <v>137857</v>
      </c>
      <c r="B49094" s="1">
        <v>44765</v>
      </c>
      <c r="C49094" t="s">
        <v>137858</v>
      </c>
      <c r="D49094">
        <v>81960</v>
      </c>
      <c r="E49094" s="3" t="s">
        <v>64773</v>
      </c>
      <c r="F49094" s="3" t="s">
        <v>20098</v>
      </c>
    </row>
    <row r="49095" spans="1:6">
      <c r="A49095" t="s">
        <v>137859</v>
      </c>
      <c r="B49095" s="1">
        <v>44824</v>
      </c>
      <c r="C49095" t="s">
        <v>137860</v>
      </c>
      <c r="D49095">
        <v>82051</v>
      </c>
      <c r="E49095" s="3" t="s">
        <v>12385</v>
      </c>
      <c r="F49095" s="3" t="s">
        <v>12847</v>
      </c>
    </row>
    <row r="49096" spans="1:6">
      <c r="A49096" t="s">
        <v>137861</v>
      </c>
      <c r="B49096" s="1">
        <v>44722</v>
      </c>
      <c r="C49096" t="s">
        <v>137862</v>
      </c>
      <c r="D49096">
        <v>83144</v>
      </c>
      <c r="E49096" s="3" t="s">
        <v>52602</v>
      </c>
      <c r="F49096" s="3" t="s">
        <v>5710</v>
      </c>
    </row>
    <row r="49097" spans="1:6">
      <c r="A49097" t="s">
        <v>137863</v>
      </c>
      <c r="B49097" s="1">
        <v>44616</v>
      </c>
      <c r="C49097" t="s">
        <v>113477</v>
      </c>
      <c r="D49097">
        <v>83144</v>
      </c>
      <c r="E49097" s="3" t="s">
        <v>137864</v>
      </c>
      <c r="F49097" s="3" t="s">
        <v>8056</v>
      </c>
    </row>
    <row r="49098" spans="1:6">
      <c r="A49098" t="s">
        <v>137865</v>
      </c>
      <c r="B49098" s="1">
        <v>44772</v>
      </c>
      <c r="C49098" t="s">
        <v>137866</v>
      </c>
      <c r="D49098">
        <v>83144</v>
      </c>
      <c r="E49098" s="3" t="s">
        <v>70573</v>
      </c>
      <c r="F49098" s="3" t="s">
        <v>17850</v>
      </c>
    </row>
    <row r="49099" spans="1:6">
      <c r="A49099" t="s">
        <v>137867</v>
      </c>
      <c r="B49099" s="1">
        <v>44748</v>
      </c>
      <c r="C49099" t="s">
        <v>137868</v>
      </c>
      <c r="D49099">
        <v>83144</v>
      </c>
      <c r="E49099" s="3" t="s">
        <v>137869</v>
      </c>
      <c r="F49099" s="3" t="s">
        <v>137870</v>
      </c>
    </row>
    <row r="49100" spans="1:6">
      <c r="A49100" t="s">
        <v>137871</v>
      </c>
      <c r="B49100" s="1">
        <v>44418</v>
      </c>
      <c r="C49100" t="s">
        <v>137872</v>
      </c>
      <c r="D49100">
        <v>83144</v>
      </c>
      <c r="E49100" s="3" t="s">
        <v>63310</v>
      </c>
      <c r="F49100" s="3" t="s">
        <v>108082</v>
      </c>
    </row>
    <row r="49101" spans="1:6">
      <c r="A49101" t="s">
        <v>137873</v>
      </c>
      <c r="B49101" s="1">
        <v>45484</v>
      </c>
      <c r="C49101" t="s">
        <v>137874</v>
      </c>
      <c r="D49101">
        <v>83144</v>
      </c>
      <c r="E49101" s="3" t="s">
        <v>11449</v>
      </c>
      <c r="F49101" s="3" t="s">
        <v>17201</v>
      </c>
    </row>
    <row r="49102" spans="1:6">
      <c r="A49102" t="s">
        <v>137875</v>
      </c>
      <c r="B49102" s="1">
        <v>45268</v>
      </c>
      <c r="C49102" t="s">
        <v>137876</v>
      </c>
      <c r="D49102">
        <v>83145</v>
      </c>
      <c r="E49102" s="3" t="s">
        <v>137877</v>
      </c>
      <c r="F49102" s="3" t="s">
        <v>59678</v>
      </c>
    </row>
    <row r="49103" spans="1:6">
      <c r="A49103" t="s">
        <v>137878</v>
      </c>
      <c r="B49103" s="1">
        <v>45276</v>
      </c>
      <c r="C49103" t="s">
        <v>137879</v>
      </c>
      <c r="D49103">
        <v>82079</v>
      </c>
      <c r="E49103" s="3" t="s">
        <v>2293</v>
      </c>
      <c r="F49103" s="3" t="s">
        <v>2289</v>
      </c>
    </row>
    <row r="49104" spans="1:6">
      <c r="A49104" t="s">
        <v>137880</v>
      </c>
      <c r="B49104" s="1">
        <v>45091</v>
      </c>
      <c r="C49104" t="s">
        <v>137881</v>
      </c>
      <c r="D49104">
        <v>83146</v>
      </c>
      <c r="E49104" s="3" t="s">
        <v>21520</v>
      </c>
      <c r="F49104" s="3" t="s">
        <v>137882</v>
      </c>
    </row>
    <row r="49105" spans="1:6">
      <c r="A49105" t="s">
        <v>137883</v>
      </c>
      <c r="B49105" s="1">
        <v>44856</v>
      </c>
      <c r="C49105" t="s">
        <v>137884</v>
      </c>
      <c r="D49105">
        <v>83148</v>
      </c>
      <c r="E49105" s="3" t="s">
        <v>843</v>
      </c>
      <c r="F49105" s="3" t="s">
        <v>9395</v>
      </c>
    </row>
    <row r="49106" spans="1:6">
      <c r="A49106" t="s">
        <v>137885</v>
      </c>
      <c r="B49106" s="1">
        <v>44433</v>
      </c>
      <c r="C49106" t="s">
        <v>137886</v>
      </c>
      <c r="D49106">
        <v>83151</v>
      </c>
      <c r="E49106" s="3" t="s">
        <v>338</v>
      </c>
      <c r="F49106" s="3" t="s">
        <v>39003</v>
      </c>
    </row>
    <row r="49107" spans="1:6">
      <c r="A49107" t="s">
        <v>137887</v>
      </c>
      <c r="B49107" s="1">
        <v>44814</v>
      </c>
      <c r="C49107" t="s">
        <v>137888</v>
      </c>
      <c r="D49107">
        <v>83152</v>
      </c>
      <c r="E49107" s="3" t="s">
        <v>137889</v>
      </c>
      <c r="F49107" s="3" t="s">
        <v>137890</v>
      </c>
    </row>
    <row r="49108" spans="1:6">
      <c r="A49108" t="s">
        <v>137891</v>
      </c>
      <c r="B49108" s="1">
        <v>45380</v>
      </c>
      <c r="C49108" t="s">
        <v>137892</v>
      </c>
      <c r="D49108">
        <v>83156</v>
      </c>
      <c r="E49108" s="3" t="s">
        <v>10220</v>
      </c>
      <c r="F49108" s="3" t="s">
        <v>3287</v>
      </c>
    </row>
    <row r="49109" spans="1:6">
      <c r="A49109" t="s">
        <v>137893</v>
      </c>
      <c r="B49109" s="1">
        <v>44496</v>
      </c>
      <c r="C49109" t="s">
        <v>137894</v>
      </c>
      <c r="D49109">
        <v>83158</v>
      </c>
      <c r="E49109" s="3" t="s">
        <v>9501</v>
      </c>
      <c r="F49109" s="3" t="s">
        <v>62705</v>
      </c>
    </row>
    <row r="49110" spans="1:6">
      <c r="A49110" t="s">
        <v>137895</v>
      </c>
      <c r="B49110" s="1">
        <v>44410</v>
      </c>
      <c r="C49110" t="s">
        <v>137896</v>
      </c>
      <c r="D49110">
        <v>83159</v>
      </c>
      <c r="E49110" s="3" t="s">
        <v>1545</v>
      </c>
      <c r="F49110" s="3" t="s">
        <v>17494</v>
      </c>
    </row>
    <row r="49111" spans="1:6">
      <c r="A49111" t="s">
        <v>137897</v>
      </c>
      <c r="B49111" s="1">
        <v>44829</v>
      </c>
      <c r="C49111" t="s">
        <v>137898</v>
      </c>
      <c r="D49111">
        <v>83159</v>
      </c>
      <c r="E49111" s="3" t="s">
        <v>122624</v>
      </c>
      <c r="F49111" s="3" t="s">
        <v>2333</v>
      </c>
    </row>
    <row r="49112" spans="1:6">
      <c r="A49112" t="s">
        <v>137899</v>
      </c>
      <c r="B49112" s="1">
        <v>44552</v>
      </c>
      <c r="C49112" t="s">
        <v>137900</v>
      </c>
      <c r="D49112">
        <v>83029</v>
      </c>
      <c r="E49112" s="3" t="s">
        <v>11706</v>
      </c>
      <c r="F49112" s="3" t="s">
        <v>74682</v>
      </c>
    </row>
    <row r="49113" spans="1:6">
      <c r="A49113" t="s">
        <v>137901</v>
      </c>
      <c r="B49113" s="1">
        <v>44565</v>
      </c>
      <c r="C49113" t="s">
        <v>137902</v>
      </c>
      <c r="D49113">
        <v>83159</v>
      </c>
      <c r="E49113" s="3" t="s">
        <v>7003</v>
      </c>
      <c r="F49113" s="3" t="s">
        <v>18989</v>
      </c>
    </row>
    <row r="49114" spans="1:6">
      <c r="A49114" t="s">
        <v>137903</v>
      </c>
      <c r="B49114" s="1">
        <v>45098</v>
      </c>
      <c r="C49114" t="s">
        <v>137904</v>
      </c>
      <c r="D49114">
        <v>83161</v>
      </c>
      <c r="E49114" s="3" t="s">
        <v>5619</v>
      </c>
      <c r="F49114" s="3" t="s">
        <v>5490</v>
      </c>
    </row>
    <row r="49115" spans="1:6">
      <c r="A49115" t="s">
        <v>137905</v>
      </c>
      <c r="B49115" s="1">
        <v>44825</v>
      </c>
      <c r="C49115" t="s">
        <v>53182</v>
      </c>
      <c r="D49115">
        <v>83161</v>
      </c>
      <c r="E49115" s="3" t="s">
        <v>3076</v>
      </c>
      <c r="F49115" s="3" t="s">
        <v>32575</v>
      </c>
    </row>
    <row r="49116" spans="1:6">
      <c r="A49116" t="s">
        <v>137906</v>
      </c>
      <c r="B49116" s="1">
        <v>45324</v>
      </c>
      <c r="C49116" t="s">
        <v>137907</v>
      </c>
      <c r="D49116">
        <v>83161</v>
      </c>
      <c r="E49116" s="3" t="s">
        <v>19298</v>
      </c>
      <c r="F49116" s="3" t="s">
        <v>22473</v>
      </c>
    </row>
    <row r="49117" spans="1:6">
      <c r="A49117" t="s">
        <v>137908</v>
      </c>
      <c r="B49117" s="1">
        <v>44571</v>
      </c>
      <c r="C49117" t="s">
        <v>137909</v>
      </c>
      <c r="D49117">
        <v>83161</v>
      </c>
      <c r="E49117" s="3" t="s">
        <v>16629</v>
      </c>
      <c r="F49117" s="3" t="s">
        <v>23419</v>
      </c>
    </row>
    <row r="49118" spans="1:6">
      <c r="A49118" t="s">
        <v>137910</v>
      </c>
      <c r="B49118" s="1">
        <v>44866</v>
      </c>
      <c r="C49118" t="s">
        <v>137911</v>
      </c>
      <c r="D49118">
        <v>83080</v>
      </c>
      <c r="E49118" s="3" t="s">
        <v>51818</v>
      </c>
      <c r="F49118" s="3" t="s">
        <v>16944</v>
      </c>
    </row>
    <row r="49119" spans="1:6">
      <c r="A49119" t="s">
        <v>137912</v>
      </c>
      <c r="B49119" s="1">
        <v>44705</v>
      </c>
      <c r="C49119" t="s">
        <v>137913</v>
      </c>
      <c r="D49119">
        <v>83161</v>
      </c>
      <c r="E49119" s="3" t="s">
        <v>32555</v>
      </c>
      <c r="F49119" s="3" t="s">
        <v>21447</v>
      </c>
    </row>
    <row r="49120" spans="1:6">
      <c r="A49120" t="s">
        <v>137914</v>
      </c>
      <c r="B49120" s="1">
        <v>45422</v>
      </c>
      <c r="C49120" t="s">
        <v>16504</v>
      </c>
      <c r="D49120">
        <v>83161</v>
      </c>
      <c r="E49120" s="3" t="s">
        <v>838</v>
      </c>
      <c r="F49120" s="3" t="s">
        <v>5616</v>
      </c>
    </row>
    <row r="49121" spans="1:6">
      <c r="A49121" t="s">
        <v>137915</v>
      </c>
      <c r="B49121" s="1">
        <v>45286</v>
      </c>
      <c r="C49121" t="s">
        <v>137916</v>
      </c>
      <c r="D49121">
        <v>83172</v>
      </c>
      <c r="E49121" s="3" t="s">
        <v>122656</v>
      </c>
      <c r="F49121" s="3" t="s">
        <v>137917</v>
      </c>
    </row>
    <row r="49122" spans="1:6">
      <c r="A49122" t="s">
        <v>137918</v>
      </c>
      <c r="B49122" s="1">
        <v>45434</v>
      </c>
      <c r="C49122" t="s">
        <v>137919</v>
      </c>
      <c r="D49122">
        <v>83194</v>
      </c>
      <c r="E49122" s="3" t="s">
        <v>76230</v>
      </c>
      <c r="F49122" s="3" t="s">
        <v>137920</v>
      </c>
    </row>
    <row r="49123" spans="1:6">
      <c r="A49123" t="s">
        <v>137921</v>
      </c>
      <c r="B49123" s="1">
        <v>44447</v>
      </c>
      <c r="C49123" t="s">
        <v>137922</v>
      </c>
      <c r="D49123">
        <v>83196</v>
      </c>
      <c r="E49123" s="3" t="s">
        <v>36049</v>
      </c>
      <c r="F49123" s="3" t="s">
        <v>286</v>
      </c>
    </row>
    <row r="49124" spans="1:6">
      <c r="A49124" t="s">
        <v>137923</v>
      </c>
      <c r="B49124" s="1">
        <v>44869</v>
      </c>
      <c r="C49124" t="s">
        <v>137924</v>
      </c>
      <c r="D49124">
        <v>84152</v>
      </c>
      <c r="E49124" s="3" t="s">
        <v>10654</v>
      </c>
      <c r="F49124" s="3" t="s">
        <v>36291</v>
      </c>
    </row>
    <row r="49125" spans="1:6">
      <c r="A49125" t="s">
        <v>137925</v>
      </c>
      <c r="B49125" s="1">
        <v>45024</v>
      </c>
      <c r="C49125" t="s">
        <v>137926</v>
      </c>
      <c r="D49125">
        <v>83203</v>
      </c>
      <c r="E49125" s="3" t="s">
        <v>26167</v>
      </c>
      <c r="F49125" s="3" t="s">
        <v>137927</v>
      </c>
    </row>
    <row r="49126" spans="1:6">
      <c r="A49126" t="s">
        <v>137928</v>
      </c>
      <c r="B49126" s="1">
        <v>44438</v>
      </c>
      <c r="C49126" t="s">
        <v>137929</v>
      </c>
      <c r="D49126">
        <v>83204</v>
      </c>
      <c r="E49126" s="3" t="s">
        <v>91203</v>
      </c>
      <c r="F49126" s="3" t="s">
        <v>19298</v>
      </c>
    </row>
    <row r="49127" spans="1:6">
      <c r="A49127" t="s">
        <v>137930</v>
      </c>
      <c r="B49127" s="1">
        <v>44447</v>
      </c>
      <c r="C49127" t="s">
        <v>137931</v>
      </c>
      <c r="D49127">
        <v>83211</v>
      </c>
      <c r="E49127" s="3" t="s">
        <v>3913</v>
      </c>
      <c r="F49127" s="3" t="s">
        <v>14162</v>
      </c>
    </row>
    <row r="49128" spans="1:6">
      <c r="A49128" t="s">
        <v>137932</v>
      </c>
      <c r="B49128" s="1">
        <v>44538</v>
      </c>
      <c r="C49128" t="s">
        <v>137933</v>
      </c>
      <c r="D49128">
        <v>83211</v>
      </c>
      <c r="E49128" s="3" t="s">
        <v>7494</v>
      </c>
      <c r="F49128" s="3" t="s">
        <v>52382</v>
      </c>
    </row>
    <row r="49129" spans="1:6">
      <c r="A49129" t="s">
        <v>137934</v>
      </c>
      <c r="B49129" s="1">
        <v>44531</v>
      </c>
      <c r="C49129" t="s">
        <v>137935</v>
      </c>
      <c r="D49129">
        <v>83211</v>
      </c>
      <c r="E49129" s="3" t="s">
        <v>9355</v>
      </c>
      <c r="F49129" s="3" t="s">
        <v>8023</v>
      </c>
    </row>
    <row r="49130" spans="1:6">
      <c r="A49130" t="s">
        <v>137936</v>
      </c>
      <c r="B49130" s="1">
        <v>44845</v>
      </c>
      <c r="C49130" t="s">
        <v>137937</v>
      </c>
      <c r="D49130">
        <v>83211</v>
      </c>
      <c r="E49130" s="3" t="s">
        <v>6879</v>
      </c>
      <c r="F49130" s="3" t="s">
        <v>6851</v>
      </c>
    </row>
    <row r="49131" spans="1:6">
      <c r="A49131" t="s">
        <v>137938</v>
      </c>
      <c r="B49131" s="1">
        <v>44420</v>
      </c>
      <c r="C49131" t="s">
        <v>137939</v>
      </c>
      <c r="D49131">
        <v>83213</v>
      </c>
      <c r="E49131" s="3" t="s">
        <v>137940</v>
      </c>
      <c r="F49131" s="3" t="s">
        <v>137941</v>
      </c>
    </row>
    <row r="49132" spans="1:6">
      <c r="A49132" t="s">
        <v>137942</v>
      </c>
      <c r="B49132" s="1">
        <v>44490</v>
      </c>
      <c r="C49132" t="s">
        <v>137943</v>
      </c>
      <c r="D49132">
        <v>83213</v>
      </c>
      <c r="E49132" s="3" t="s">
        <v>2207</v>
      </c>
      <c r="F49132" s="3" t="s">
        <v>10942</v>
      </c>
    </row>
    <row r="49133" spans="1:6">
      <c r="A49133" t="s">
        <v>137944</v>
      </c>
      <c r="B49133" s="1">
        <v>44571</v>
      </c>
      <c r="C49133" t="s">
        <v>137945</v>
      </c>
      <c r="D49133">
        <v>83217</v>
      </c>
      <c r="E49133" s="3" t="s">
        <v>13621</v>
      </c>
      <c r="F49133" s="3" t="s">
        <v>6897</v>
      </c>
    </row>
    <row r="49134" spans="1:6">
      <c r="A49134" t="s">
        <v>137946</v>
      </c>
      <c r="B49134" s="1">
        <v>44793</v>
      </c>
      <c r="C49134" t="s">
        <v>137947</v>
      </c>
      <c r="D49134">
        <v>83221</v>
      </c>
      <c r="E49134" s="3" t="s">
        <v>8301</v>
      </c>
      <c r="F49134" s="3" t="s">
        <v>5910</v>
      </c>
    </row>
    <row r="49135" spans="1:6">
      <c r="A49135" t="s">
        <v>137948</v>
      </c>
      <c r="B49135" s="1">
        <v>45175</v>
      </c>
      <c r="C49135" t="s">
        <v>137949</v>
      </c>
      <c r="D49135">
        <v>83223</v>
      </c>
      <c r="E49135" s="3" t="s">
        <v>4544</v>
      </c>
      <c r="F49135" s="3" t="s">
        <v>112381</v>
      </c>
    </row>
    <row r="49136" spans="1:6">
      <c r="A49136" t="s">
        <v>137950</v>
      </c>
      <c r="B49136" s="1">
        <v>44686</v>
      </c>
      <c r="C49136" t="s">
        <v>137951</v>
      </c>
      <c r="D49136">
        <v>83224</v>
      </c>
      <c r="E49136" s="3" t="s">
        <v>8780</v>
      </c>
      <c r="F49136" s="3" t="s">
        <v>30144</v>
      </c>
    </row>
    <row r="49137" spans="1:6">
      <c r="A49137" t="s">
        <v>137952</v>
      </c>
      <c r="B49137" s="1">
        <v>44857</v>
      </c>
      <c r="C49137" t="s">
        <v>137953</v>
      </c>
      <c r="D49137">
        <v>83063</v>
      </c>
      <c r="E49137" s="3" t="s">
        <v>33418</v>
      </c>
      <c r="F49137" s="3" t="s">
        <v>131376</v>
      </c>
    </row>
    <row r="49138" spans="1:6">
      <c r="A49138" t="s">
        <v>137954</v>
      </c>
      <c r="B49138" s="1">
        <v>44974</v>
      </c>
      <c r="C49138" t="s">
        <v>137955</v>
      </c>
      <c r="D49138">
        <v>84002</v>
      </c>
      <c r="E49138" s="3" t="s">
        <v>30326</v>
      </c>
      <c r="F49138" s="3" t="s">
        <v>5446</v>
      </c>
    </row>
    <row r="49139" spans="1:6">
      <c r="A49139" t="s">
        <v>137956</v>
      </c>
      <c r="B49139" s="1">
        <v>44758</v>
      </c>
      <c r="C49139" t="s">
        <v>137957</v>
      </c>
      <c r="D49139">
        <v>84002</v>
      </c>
      <c r="E49139" s="3" t="s">
        <v>31709</v>
      </c>
      <c r="F49139" s="3" t="s">
        <v>81236</v>
      </c>
    </row>
    <row r="49140" spans="1:6">
      <c r="A49140" t="s">
        <v>137958</v>
      </c>
      <c r="B49140" s="1">
        <v>44823</v>
      </c>
      <c r="C49140" t="s">
        <v>137959</v>
      </c>
      <c r="D49140">
        <v>84003</v>
      </c>
      <c r="E49140" s="3" t="s">
        <v>65436</v>
      </c>
      <c r="F49140" s="3" t="s">
        <v>4108</v>
      </c>
    </row>
    <row r="49141" spans="1:6">
      <c r="A49141" t="s">
        <v>137960</v>
      </c>
      <c r="B49141" s="1">
        <v>44436</v>
      </c>
      <c r="C49141" t="s">
        <v>137961</v>
      </c>
      <c r="D49141">
        <v>84003</v>
      </c>
      <c r="E49141" s="3" t="s">
        <v>38884</v>
      </c>
      <c r="F49141" s="3" t="s">
        <v>18167</v>
      </c>
    </row>
    <row r="49142" spans="1:6">
      <c r="A49142" t="s">
        <v>137962</v>
      </c>
      <c r="B49142" s="1">
        <v>44419</v>
      </c>
      <c r="C49142" t="s">
        <v>137963</v>
      </c>
      <c r="D49142">
        <v>84003</v>
      </c>
      <c r="E49142" s="3" t="s">
        <v>2195</v>
      </c>
      <c r="F49142" s="3" t="s">
        <v>13371</v>
      </c>
    </row>
    <row r="49143" spans="1:6">
      <c r="A49143" t="s">
        <v>137964</v>
      </c>
      <c r="B49143" s="1">
        <v>44389</v>
      </c>
      <c r="C49143" t="s">
        <v>137965</v>
      </c>
      <c r="D49143">
        <v>84003</v>
      </c>
      <c r="E49143" s="3" t="s">
        <v>7047</v>
      </c>
      <c r="F49143" s="3" t="s">
        <v>15156</v>
      </c>
    </row>
    <row r="49144" spans="1:6">
      <c r="A49144" t="s">
        <v>137966</v>
      </c>
      <c r="B49144" s="1">
        <v>45240</v>
      </c>
      <c r="C49144" t="s">
        <v>137967</v>
      </c>
      <c r="D49144">
        <v>84004</v>
      </c>
      <c r="E49144" s="3" t="s">
        <v>16628</v>
      </c>
      <c r="F49144" s="3" t="s">
        <v>137968</v>
      </c>
    </row>
    <row r="49145" spans="1:6">
      <c r="A49145" t="s">
        <v>137969</v>
      </c>
      <c r="B49145" s="1">
        <v>44455</v>
      </c>
      <c r="C49145" t="s">
        <v>137970</v>
      </c>
      <c r="D49145">
        <v>84007</v>
      </c>
      <c r="E49145" s="3" t="s">
        <v>23971</v>
      </c>
      <c r="F49145" s="3" t="s">
        <v>37995</v>
      </c>
    </row>
    <row r="49146" spans="1:6">
      <c r="A49146" t="s">
        <v>137971</v>
      </c>
      <c r="B49146" s="1">
        <v>45389</v>
      </c>
      <c r="C49146" t="s">
        <v>137972</v>
      </c>
      <c r="D49146">
        <v>84007</v>
      </c>
      <c r="E49146" s="3" t="s">
        <v>137973</v>
      </c>
      <c r="F49146" s="3" t="s">
        <v>111716</v>
      </c>
    </row>
    <row r="49147" spans="1:6">
      <c r="A49147" t="s">
        <v>137974</v>
      </c>
      <c r="B49147" s="1">
        <v>45097</v>
      </c>
      <c r="C49147" t="s">
        <v>137975</v>
      </c>
      <c r="D49147">
        <v>84007</v>
      </c>
      <c r="E49147" s="3" t="s">
        <v>135570</v>
      </c>
      <c r="F49147" s="3" t="s">
        <v>53205</v>
      </c>
    </row>
    <row r="49148" spans="1:6">
      <c r="A49148" t="s">
        <v>137976</v>
      </c>
      <c r="B49148" s="1">
        <v>44620</v>
      </c>
      <c r="C49148" t="s">
        <v>137977</v>
      </c>
      <c r="D49148">
        <v>84036</v>
      </c>
      <c r="E49148" s="3" t="s">
        <v>64593</v>
      </c>
      <c r="F49148" s="3" t="s">
        <v>137978</v>
      </c>
    </row>
    <row r="49149" spans="1:6">
      <c r="A49149" t="s">
        <v>137979</v>
      </c>
      <c r="B49149" s="1">
        <v>45442</v>
      </c>
      <c r="C49149" t="s">
        <v>137980</v>
      </c>
      <c r="D49149">
        <v>84007</v>
      </c>
      <c r="E49149" s="3" t="s">
        <v>5586</v>
      </c>
      <c r="F49149" s="3" t="s">
        <v>20429</v>
      </c>
    </row>
    <row r="49150" spans="1:6">
      <c r="A49150" t="s">
        <v>137981</v>
      </c>
      <c r="B49150" s="1">
        <v>45474</v>
      </c>
      <c r="C49150" t="s">
        <v>137982</v>
      </c>
      <c r="D49150">
        <v>84007</v>
      </c>
      <c r="E49150" s="3" t="s">
        <v>4755</v>
      </c>
      <c r="F49150" s="3" t="s">
        <v>74852</v>
      </c>
    </row>
    <row r="49151" spans="1:6">
      <c r="A49151" t="s">
        <v>137983</v>
      </c>
      <c r="B49151" s="1">
        <v>44882</v>
      </c>
      <c r="C49151" t="s">
        <v>137984</v>
      </c>
      <c r="D49151">
        <v>84008</v>
      </c>
      <c r="E49151" s="3" t="s">
        <v>137985</v>
      </c>
      <c r="F49151" s="3" t="s">
        <v>43515</v>
      </c>
    </row>
    <row r="49152" spans="1:6">
      <c r="A49152" t="s">
        <v>137986</v>
      </c>
      <c r="B49152" s="1">
        <v>45439</v>
      </c>
      <c r="C49152" t="s">
        <v>137987</v>
      </c>
      <c r="D49152">
        <v>84008</v>
      </c>
      <c r="E49152" s="3" t="s">
        <v>42261</v>
      </c>
      <c r="F49152" s="3" t="s">
        <v>57575</v>
      </c>
    </row>
    <row r="49153" spans="1:6">
      <c r="A49153" t="s">
        <v>137988</v>
      </c>
      <c r="B49153" s="1">
        <v>45272</v>
      </c>
      <c r="C49153" t="s">
        <v>137989</v>
      </c>
      <c r="D49153">
        <v>83063</v>
      </c>
      <c r="E49153" s="3" t="s">
        <v>62020</v>
      </c>
      <c r="F49153" s="3" t="s">
        <v>137990</v>
      </c>
    </row>
    <row r="49154" spans="1:6">
      <c r="A49154" t="s">
        <v>137991</v>
      </c>
      <c r="B49154" s="1">
        <v>45268</v>
      </c>
      <c r="C49154" t="s">
        <v>137992</v>
      </c>
      <c r="D49154">
        <v>83058</v>
      </c>
      <c r="E49154" s="3" t="s">
        <v>58530</v>
      </c>
      <c r="F49154" s="3" t="s">
        <v>137993</v>
      </c>
    </row>
    <row r="49155" spans="1:6">
      <c r="A49155" t="s">
        <v>137994</v>
      </c>
      <c r="B49155" s="1">
        <v>44663</v>
      </c>
      <c r="C49155" t="s">
        <v>137995</v>
      </c>
      <c r="D49155">
        <v>84012</v>
      </c>
      <c r="E49155" s="3" t="s">
        <v>2689</v>
      </c>
      <c r="F49155" s="3" t="s">
        <v>6979</v>
      </c>
    </row>
    <row r="49156" spans="1:6">
      <c r="A49156" t="s">
        <v>137996</v>
      </c>
      <c r="B49156" s="1">
        <v>45162</v>
      </c>
      <c r="C49156" t="s">
        <v>137997</v>
      </c>
      <c r="D49156">
        <v>84015</v>
      </c>
      <c r="E49156" s="3" t="s">
        <v>34392</v>
      </c>
      <c r="F49156" s="3" t="s">
        <v>1598</v>
      </c>
    </row>
    <row r="49157" spans="1:6">
      <c r="A49157" t="s">
        <v>137998</v>
      </c>
      <c r="B49157" s="1">
        <v>44736</v>
      </c>
      <c r="C49157" t="s">
        <v>137999</v>
      </c>
      <c r="D49157">
        <v>83063</v>
      </c>
      <c r="E49157" s="3" t="s">
        <v>61948</v>
      </c>
      <c r="F49157" s="3" t="s">
        <v>138000</v>
      </c>
    </row>
    <row r="49158" spans="1:6">
      <c r="A49158" t="s">
        <v>138001</v>
      </c>
      <c r="B49158" s="1">
        <v>44478</v>
      </c>
      <c r="C49158" t="s">
        <v>138002</v>
      </c>
      <c r="D49158">
        <v>84018</v>
      </c>
      <c r="E49158" s="3" t="s">
        <v>6113</v>
      </c>
      <c r="F49158" s="3" t="s">
        <v>121305</v>
      </c>
    </row>
    <row r="49159" spans="1:6">
      <c r="A49159" t="s">
        <v>138003</v>
      </c>
      <c r="B49159" s="1">
        <v>44746</v>
      </c>
      <c r="C49159" t="s">
        <v>138004</v>
      </c>
      <c r="D49159">
        <v>84018</v>
      </c>
      <c r="E49159" s="3" t="s">
        <v>16206</v>
      </c>
      <c r="F49159" s="3" t="s">
        <v>6622</v>
      </c>
    </row>
    <row r="49160" spans="1:6">
      <c r="A49160" t="s">
        <v>138005</v>
      </c>
      <c r="B49160" s="1">
        <v>44562</v>
      </c>
      <c r="C49160" t="s">
        <v>138006</v>
      </c>
      <c r="D49160">
        <v>84019</v>
      </c>
      <c r="E49160" s="3" t="s">
        <v>68248</v>
      </c>
      <c r="F49160" s="3" t="s">
        <v>4369</v>
      </c>
    </row>
    <row r="49161" spans="1:6">
      <c r="A49161" t="s">
        <v>138007</v>
      </c>
      <c r="B49161" s="1">
        <v>44707</v>
      </c>
      <c r="C49161" t="s">
        <v>138008</v>
      </c>
      <c r="D49161">
        <v>84022</v>
      </c>
      <c r="E49161" s="3" t="s">
        <v>31698</v>
      </c>
      <c r="F49161" s="3" t="s">
        <v>32725</v>
      </c>
    </row>
    <row r="49162" spans="1:6">
      <c r="A49162" t="s">
        <v>138009</v>
      </c>
      <c r="B49162" s="1">
        <v>44579</v>
      </c>
      <c r="C49162" t="s">
        <v>138010</v>
      </c>
      <c r="D49162">
        <v>84022</v>
      </c>
      <c r="E49162" s="3" t="s">
        <v>15997</v>
      </c>
      <c r="F49162" s="3" t="s">
        <v>25707</v>
      </c>
    </row>
    <row r="49163" spans="1:6">
      <c r="A49163" t="s">
        <v>138011</v>
      </c>
      <c r="B49163" s="1">
        <v>45300</v>
      </c>
      <c r="C49163" t="s">
        <v>138012</v>
      </c>
      <c r="D49163">
        <v>84023</v>
      </c>
      <c r="E49163" s="3" t="s">
        <v>135282</v>
      </c>
      <c r="F49163" s="3" t="s">
        <v>135068</v>
      </c>
    </row>
    <row r="49164" spans="1:6">
      <c r="A49164" t="s">
        <v>138013</v>
      </c>
      <c r="B49164" s="1">
        <v>44406</v>
      </c>
      <c r="C49164" t="s">
        <v>138014</v>
      </c>
      <c r="D49164">
        <v>84024</v>
      </c>
      <c r="E49164" s="3" t="s">
        <v>29581</v>
      </c>
      <c r="F49164" s="3" t="s">
        <v>138015</v>
      </c>
    </row>
    <row r="49165" spans="1:6">
      <c r="A49165" t="s">
        <v>138016</v>
      </c>
      <c r="B49165" s="1">
        <v>44823</v>
      </c>
      <c r="C49165" t="s">
        <v>138017</v>
      </c>
      <c r="D49165">
        <v>84024</v>
      </c>
      <c r="E49165" s="3" t="s">
        <v>74252</v>
      </c>
      <c r="F49165" s="3" t="s">
        <v>2040</v>
      </c>
    </row>
    <row r="49166" spans="1:6">
      <c r="A49166" t="s">
        <v>138018</v>
      </c>
      <c r="B49166" s="1">
        <v>44980</v>
      </c>
      <c r="C49166" t="s">
        <v>138019</v>
      </c>
      <c r="D49166">
        <v>84024</v>
      </c>
      <c r="E49166" s="3" t="s">
        <v>70839</v>
      </c>
      <c r="F49166" s="3" t="s">
        <v>138020</v>
      </c>
    </row>
    <row r="49167" spans="1:6">
      <c r="A49167" t="s">
        <v>138021</v>
      </c>
      <c r="B49167" s="1">
        <v>44679</v>
      </c>
      <c r="C49167" t="s">
        <v>138022</v>
      </c>
      <c r="D49167">
        <v>84024</v>
      </c>
      <c r="E49167" s="3" t="s">
        <v>4911</v>
      </c>
      <c r="F49167" s="3" t="s">
        <v>138023</v>
      </c>
    </row>
    <row r="49168" spans="1:6">
      <c r="A49168" t="s">
        <v>138024</v>
      </c>
      <c r="B49168" s="1">
        <v>45264</v>
      </c>
      <c r="C49168" t="s">
        <v>138025</v>
      </c>
      <c r="D49168">
        <v>84024</v>
      </c>
      <c r="E49168" s="3" t="s">
        <v>17065</v>
      </c>
      <c r="F49168" s="3" t="s">
        <v>138026</v>
      </c>
    </row>
    <row r="49169" spans="1:6">
      <c r="A49169" t="s">
        <v>138027</v>
      </c>
      <c r="B49169" s="1">
        <v>44785</v>
      </c>
      <c r="C49169" t="s">
        <v>138028</v>
      </c>
      <c r="D49169">
        <v>83017</v>
      </c>
      <c r="E49169" s="3" t="s">
        <v>838</v>
      </c>
      <c r="F49169" s="3" t="s">
        <v>19553</v>
      </c>
    </row>
    <row r="49170" spans="1:6">
      <c r="A49170" t="s">
        <v>138029</v>
      </c>
      <c r="B49170" s="1">
        <v>45318</v>
      </c>
      <c r="C49170" t="s">
        <v>138030</v>
      </c>
      <c r="D49170">
        <v>82042</v>
      </c>
      <c r="E49170" s="3" t="s">
        <v>45650</v>
      </c>
      <c r="F49170" s="3" t="s">
        <v>1583</v>
      </c>
    </row>
    <row r="49171" spans="1:6">
      <c r="A49171" t="s">
        <v>138031</v>
      </c>
      <c r="B49171" s="1">
        <v>45151</v>
      </c>
      <c r="C49171" t="s">
        <v>138032</v>
      </c>
      <c r="D49171">
        <v>84032</v>
      </c>
      <c r="E49171" s="3" t="s">
        <v>45072</v>
      </c>
      <c r="F49171" s="3" t="s">
        <v>17353</v>
      </c>
    </row>
    <row r="49172" spans="1:6">
      <c r="A49172" t="s">
        <v>138033</v>
      </c>
      <c r="B49172" s="1">
        <v>44457</v>
      </c>
      <c r="C49172" t="s">
        <v>112168</v>
      </c>
      <c r="D49172">
        <v>84034</v>
      </c>
      <c r="E49172" s="3" t="s">
        <v>123962</v>
      </c>
      <c r="F49172" s="3" t="s">
        <v>14796</v>
      </c>
    </row>
    <row r="49173" spans="1:6">
      <c r="A49173" t="s">
        <v>138034</v>
      </c>
      <c r="B49173" s="1">
        <v>45098</v>
      </c>
      <c r="C49173" t="s">
        <v>138035</v>
      </c>
      <c r="D49173">
        <v>84034</v>
      </c>
      <c r="E49173" s="3" t="s">
        <v>72028</v>
      </c>
      <c r="F49173" s="3" t="s">
        <v>60913</v>
      </c>
    </row>
    <row r="49174" spans="1:6">
      <c r="A49174" t="s">
        <v>138036</v>
      </c>
      <c r="B49174" s="1">
        <v>44886</v>
      </c>
      <c r="C49174" t="s">
        <v>138037</v>
      </c>
      <c r="D49174">
        <v>84036</v>
      </c>
      <c r="E49174" s="3" t="s">
        <v>97726</v>
      </c>
      <c r="F49174" s="3" t="s">
        <v>3973</v>
      </c>
    </row>
    <row r="49175" spans="1:6">
      <c r="A49175" t="s">
        <v>138038</v>
      </c>
      <c r="B49175" s="1">
        <v>44714</v>
      </c>
      <c r="C49175" t="s">
        <v>111452</v>
      </c>
      <c r="D49175">
        <v>84036</v>
      </c>
      <c r="E49175" s="3" t="s">
        <v>138039</v>
      </c>
      <c r="F49175" s="3" t="s">
        <v>138040</v>
      </c>
    </row>
    <row r="49176" spans="1:6">
      <c r="A49176" t="s">
        <v>138041</v>
      </c>
      <c r="B49176" s="1">
        <v>44746</v>
      </c>
      <c r="C49176" t="s">
        <v>138042</v>
      </c>
      <c r="D49176">
        <v>84039</v>
      </c>
      <c r="E49176" s="3" t="s">
        <v>7367</v>
      </c>
      <c r="F49176" s="3" t="s">
        <v>33763</v>
      </c>
    </row>
    <row r="49177" spans="1:6">
      <c r="A49177" t="s">
        <v>138043</v>
      </c>
      <c r="B49177" s="1">
        <v>45048</v>
      </c>
      <c r="C49177" t="s">
        <v>138044</v>
      </c>
      <c r="D49177">
        <v>84045</v>
      </c>
      <c r="E49177" s="3" t="s">
        <v>16305</v>
      </c>
      <c r="F49177" s="3" t="s">
        <v>43714</v>
      </c>
    </row>
    <row r="49178" spans="1:6">
      <c r="A49178" t="s">
        <v>138045</v>
      </c>
      <c r="B49178" s="1">
        <v>45156</v>
      </c>
      <c r="C49178" t="s">
        <v>138046</v>
      </c>
      <c r="D49178">
        <v>84050</v>
      </c>
      <c r="E49178" s="3" t="s">
        <v>23483</v>
      </c>
      <c r="F49178" s="3" t="s">
        <v>8598</v>
      </c>
    </row>
    <row r="49179" spans="1:6">
      <c r="A49179" t="s">
        <v>138047</v>
      </c>
      <c r="B49179" s="1">
        <v>44603</v>
      </c>
      <c r="C49179" t="s">
        <v>118179</v>
      </c>
      <c r="D49179">
        <v>84192</v>
      </c>
      <c r="E49179" s="3" t="s">
        <v>138048</v>
      </c>
      <c r="F49179" s="3" t="s">
        <v>4788</v>
      </c>
    </row>
    <row r="49180" spans="1:6">
      <c r="A49180" t="s">
        <v>138049</v>
      </c>
      <c r="B49180" s="1">
        <v>44561</v>
      </c>
      <c r="C49180" t="s">
        <v>138050</v>
      </c>
      <c r="D49180">
        <v>82036</v>
      </c>
      <c r="E49180" s="3" t="s">
        <v>40613</v>
      </c>
      <c r="F49180" s="3" t="s">
        <v>2477</v>
      </c>
    </row>
    <row r="49181" spans="1:6">
      <c r="A49181" t="s">
        <v>138051</v>
      </c>
      <c r="B49181" s="1">
        <v>45422</v>
      </c>
      <c r="C49181" t="s">
        <v>138052</v>
      </c>
      <c r="D49181">
        <v>84051</v>
      </c>
      <c r="E49181" s="3" t="s">
        <v>4621</v>
      </c>
      <c r="F49181" s="3" t="s">
        <v>19432</v>
      </c>
    </row>
    <row r="49182" spans="1:6">
      <c r="A49182" t="s">
        <v>138053</v>
      </c>
      <c r="B49182" s="1">
        <v>45018</v>
      </c>
      <c r="C49182" t="s">
        <v>138054</v>
      </c>
      <c r="D49182">
        <v>84055</v>
      </c>
      <c r="E49182" s="3" t="s">
        <v>70541</v>
      </c>
      <c r="F49182" s="3" t="s">
        <v>52338</v>
      </c>
    </row>
    <row r="49183" spans="1:6">
      <c r="A49183" t="s">
        <v>138055</v>
      </c>
      <c r="B49183" s="1">
        <v>44407</v>
      </c>
      <c r="C49183" t="s">
        <v>69299</v>
      </c>
      <c r="D49183">
        <v>82083</v>
      </c>
      <c r="E49183" s="3" t="s">
        <v>37642</v>
      </c>
      <c r="F49183" s="3" t="s">
        <v>11510</v>
      </c>
    </row>
    <row r="49184" spans="1:6">
      <c r="A49184" t="s">
        <v>138056</v>
      </c>
      <c r="B49184" s="1">
        <v>44722</v>
      </c>
      <c r="C49184" t="s">
        <v>138057</v>
      </c>
      <c r="D49184">
        <v>84055</v>
      </c>
      <c r="E49184" s="3" t="s">
        <v>138058</v>
      </c>
      <c r="F49184" s="3" t="s">
        <v>40778</v>
      </c>
    </row>
    <row r="49185" spans="1:6">
      <c r="A49185" t="s">
        <v>138059</v>
      </c>
      <c r="B49185" s="1">
        <v>45155</v>
      </c>
      <c r="C49185" t="s">
        <v>138060</v>
      </c>
      <c r="D49185">
        <v>84055</v>
      </c>
      <c r="E49185" s="3" t="s">
        <v>37349</v>
      </c>
      <c r="F49185" s="3" t="s">
        <v>46679</v>
      </c>
    </row>
    <row r="49186" spans="1:6">
      <c r="A49186" t="s">
        <v>138061</v>
      </c>
      <c r="B49186" s="1">
        <v>44697</v>
      </c>
      <c r="C49186" t="s">
        <v>138062</v>
      </c>
      <c r="D49186">
        <v>84060</v>
      </c>
      <c r="E49186" s="3" t="s">
        <v>49801</v>
      </c>
      <c r="F49186" s="3" t="s">
        <v>16665</v>
      </c>
    </row>
    <row r="49187" spans="1:6">
      <c r="A49187" t="s">
        <v>138063</v>
      </c>
      <c r="B49187" s="1">
        <v>44526</v>
      </c>
      <c r="C49187" t="s">
        <v>138064</v>
      </c>
      <c r="D49187">
        <v>84061</v>
      </c>
      <c r="E49187" s="3" t="s">
        <v>38354</v>
      </c>
      <c r="F49187" s="3" t="s">
        <v>2081</v>
      </c>
    </row>
    <row r="49188" spans="1:6">
      <c r="A49188" t="s">
        <v>138065</v>
      </c>
      <c r="B49188" s="1">
        <v>44533</v>
      </c>
      <c r="C49188" t="s">
        <v>138066</v>
      </c>
      <c r="D49188">
        <v>84062</v>
      </c>
      <c r="E49188" s="3" t="s">
        <v>17595</v>
      </c>
      <c r="F49188" s="3" t="s">
        <v>76218</v>
      </c>
    </row>
    <row r="49189" spans="1:6">
      <c r="A49189" t="s">
        <v>138067</v>
      </c>
      <c r="B49189" s="1">
        <v>44441</v>
      </c>
      <c r="C49189" t="s">
        <v>138068</v>
      </c>
      <c r="D49189">
        <v>84062</v>
      </c>
      <c r="E49189" s="3" t="s">
        <v>878</v>
      </c>
      <c r="F49189" s="3" t="s">
        <v>37848</v>
      </c>
    </row>
    <row r="49190" spans="1:6">
      <c r="A49190" t="s">
        <v>138069</v>
      </c>
      <c r="B49190" s="1">
        <v>45309</v>
      </c>
      <c r="C49190" t="s">
        <v>138070</v>
      </c>
      <c r="D49190">
        <v>84063</v>
      </c>
      <c r="E49190" s="3" t="s">
        <v>138071</v>
      </c>
      <c r="F49190" s="3" t="s">
        <v>76371</v>
      </c>
    </row>
    <row r="49191" spans="1:6">
      <c r="A49191" t="s">
        <v>138072</v>
      </c>
      <c r="B49191" s="1">
        <v>45042</v>
      </c>
      <c r="C49191" t="s">
        <v>138073</v>
      </c>
      <c r="D49191">
        <v>84063</v>
      </c>
      <c r="E49191" s="3" t="s">
        <v>138074</v>
      </c>
      <c r="F49191" s="3" t="s">
        <v>138075</v>
      </c>
    </row>
    <row r="49192" spans="1:6">
      <c r="A49192" t="s">
        <v>138076</v>
      </c>
      <c r="B49192" s="1">
        <v>45194</v>
      </c>
      <c r="C49192" t="s">
        <v>138077</v>
      </c>
      <c r="D49192">
        <v>84065</v>
      </c>
      <c r="E49192" s="3" t="s">
        <v>2826</v>
      </c>
      <c r="F49192" s="3" t="s">
        <v>1923</v>
      </c>
    </row>
    <row r="49193" spans="1:6">
      <c r="A49193" t="s">
        <v>138078</v>
      </c>
      <c r="B49193" s="1">
        <v>44496</v>
      </c>
      <c r="C49193" t="s">
        <v>138079</v>
      </c>
      <c r="D49193">
        <v>84065</v>
      </c>
      <c r="E49193" s="3" t="s">
        <v>11302</v>
      </c>
      <c r="F49193" s="3" t="s">
        <v>113282</v>
      </c>
    </row>
    <row r="49194" spans="1:6">
      <c r="A49194" t="s">
        <v>138080</v>
      </c>
      <c r="B49194" s="1">
        <v>45190</v>
      </c>
      <c r="C49194" t="s">
        <v>138081</v>
      </c>
      <c r="D49194">
        <v>84067</v>
      </c>
      <c r="E49194" s="3" t="s">
        <v>13874</v>
      </c>
      <c r="F49194" s="3" t="s">
        <v>138082</v>
      </c>
    </row>
    <row r="49195" spans="1:6">
      <c r="A49195" t="s">
        <v>138083</v>
      </c>
      <c r="B49195" s="1">
        <v>44409</v>
      </c>
      <c r="C49195" t="s">
        <v>138084</v>
      </c>
      <c r="D49195">
        <v>84072</v>
      </c>
      <c r="E49195" s="3" t="s">
        <v>42833</v>
      </c>
      <c r="F49195" s="3" t="s">
        <v>60426</v>
      </c>
    </row>
    <row r="49196" spans="1:6">
      <c r="A49196" t="s">
        <v>138085</v>
      </c>
      <c r="B49196" s="1">
        <v>44823</v>
      </c>
      <c r="C49196" t="s">
        <v>138086</v>
      </c>
      <c r="D49196">
        <v>84072</v>
      </c>
      <c r="E49196" s="3" t="s">
        <v>59409</v>
      </c>
      <c r="F49196" s="3" t="s">
        <v>42974</v>
      </c>
    </row>
    <row r="49197" spans="1:6">
      <c r="A49197" t="s">
        <v>138087</v>
      </c>
      <c r="B49197" s="1">
        <v>44926</v>
      </c>
      <c r="C49197" t="s">
        <v>138088</v>
      </c>
      <c r="D49197">
        <v>84072</v>
      </c>
      <c r="E49197" s="3" t="s">
        <v>62692</v>
      </c>
      <c r="F49197" s="3" t="s">
        <v>138089</v>
      </c>
    </row>
    <row r="49198" spans="1:6">
      <c r="A49198" t="s">
        <v>138090</v>
      </c>
      <c r="B49198" s="1">
        <v>44748</v>
      </c>
      <c r="C49198" t="s">
        <v>138091</v>
      </c>
      <c r="D49198">
        <v>84146</v>
      </c>
      <c r="E49198" s="3" t="s">
        <v>19052</v>
      </c>
      <c r="F49198" s="3" t="s">
        <v>503</v>
      </c>
    </row>
    <row r="49199" spans="1:6">
      <c r="A49199" t="s">
        <v>138092</v>
      </c>
      <c r="B49199" s="1">
        <v>44641</v>
      </c>
      <c r="C49199" t="s">
        <v>138093</v>
      </c>
      <c r="D49199">
        <v>84076</v>
      </c>
      <c r="E49199" s="3" t="s">
        <v>138094</v>
      </c>
      <c r="F49199" s="3" t="s">
        <v>56701</v>
      </c>
    </row>
    <row r="49200" spans="1:6">
      <c r="A49200" t="s">
        <v>138095</v>
      </c>
      <c r="B49200" s="1">
        <v>44912</v>
      </c>
      <c r="C49200" t="s">
        <v>138096</v>
      </c>
      <c r="D49200">
        <v>84077</v>
      </c>
      <c r="E49200" s="3" t="s">
        <v>126567</v>
      </c>
      <c r="F49200" s="3" t="s">
        <v>58567</v>
      </c>
    </row>
    <row r="49201" spans="1:6">
      <c r="A49201" t="s">
        <v>138097</v>
      </c>
      <c r="B49201" s="1">
        <v>44551</v>
      </c>
      <c r="C49201" t="s">
        <v>138098</v>
      </c>
      <c r="D49201">
        <v>84079</v>
      </c>
      <c r="E49201" s="3" t="s">
        <v>135437</v>
      </c>
      <c r="F49201" s="3" t="s">
        <v>14840</v>
      </c>
    </row>
    <row r="49202" spans="1:6">
      <c r="A49202" t="s">
        <v>138099</v>
      </c>
      <c r="B49202" s="1">
        <v>44770</v>
      </c>
      <c r="C49202" t="s">
        <v>138100</v>
      </c>
      <c r="D49202">
        <v>84079</v>
      </c>
      <c r="E49202" s="3" t="s">
        <v>138101</v>
      </c>
      <c r="F49202" s="3" t="s">
        <v>138102</v>
      </c>
    </row>
    <row r="49203" spans="1:6">
      <c r="A49203" t="s">
        <v>138103</v>
      </c>
      <c r="B49203" s="1">
        <v>44625</v>
      </c>
      <c r="C49203" t="s">
        <v>138104</v>
      </c>
      <c r="D49203">
        <v>84079</v>
      </c>
      <c r="E49203" s="3" t="s">
        <v>3694</v>
      </c>
      <c r="F49203" s="3" t="s">
        <v>116724</v>
      </c>
    </row>
    <row r="49204" spans="1:6">
      <c r="A49204" t="s">
        <v>138105</v>
      </c>
      <c r="B49204" s="1">
        <v>44424</v>
      </c>
      <c r="C49204" t="s">
        <v>138106</v>
      </c>
      <c r="D49204">
        <v>84080</v>
      </c>
      <c r="E49204" s="3" t="s">
        <v>59392</v>
      </c>
      <c r="F49204" s="3" t="s">
        <v>3318</v>
      </c>
    </row>
    <row r="49205" spans="1:6">
      <c r="A49205" t="s">
        <v>138107</v>
      </c>
      <c r="B49205" s="1">
        <v>45045</v>
      </c>
      <c r="C49205" t="s">
        <v>138108</v>
      </c>
      <c r="D49205">
        <v>84080</v>
      </c>
      <c r="E49205" s="3" t="s">
        <v>138109</v>
      </c>
      <c r="F49205" s="3" t="s">
        <v>7816</v>
      </c>
    </row>
    <row r="49206" spans="1:6">
      <c r="A49206" t="s">
        <v>138110</v>
      </c>
      <c r="B49206" s="1">
        <v>44566</v>
      </c>
      <c r="C49206" t="s">
        <v>138111</v>
      </c>
      <c r="D49206">
        <v>84081</v>
      </c>
      <c r="E49206" s="3" t="s">
        <v>138112</v>
      </c>
      <c r="F49206" s="3" t="s">
        <v>125513</v>
      </c>
    </row>
    <row r="49207" spans="1:6">
      <c r="A49207" t="s">
        <v>138113</v>
      </c>
      <c r="B49207" s="1">
        <v>44700</v>
      </c>
      <c r="C49207" t="s">
        <v>138114</v>
      </c>
      <c r="D49207">
        <v>84081</v>
      </c>
      <c r="E49207" s="3" t="s">
        <v>60243</v>
      </c>
      <c r="F49207" s="3" t="s">
        <v>115746</v>
      </c>
    </row>
    <row r="49208" spans="1:6">
      <c r="A49208" t="s">
        <v>138115</v>
      </c>
      <c r="B49208" s="1">
        <v>45410</v>
      </c>
      <c r="C49208" t="s">
        <v>138116</v>
      </c>
      <c r="D49208">
        <v>84082</v>
      </c>
      <c r="E49208" s="3" t="s">
        <v>138117</v>
      </c>
      <c r="F49208" s="3" t="s">
        <v>54798</v>
      </c>
    </row>
    <row r="49209" spans="1:6">
      <c r="A49209" t="s">
        <v>138118</v>
      </c>
      <c r="B49209" s="1">
        <v>45288</v>
      </c>
      <c r="C49209" t="s">
        <v>138119</v>
      </c>
      <c r="D49209">
        <v>84082</v>
      </c>
      <c r="E49209" s="3" t="s">
        <v>138120</v>
      </c>
      <c r="F49209" s="3" t="s">
        <v>11946</v>
      </c>
    </row>
    <row r="49210" spans="1:6">
      <c r="A49210" t="s">
        <v>138121</v>
      </c>
      <c r="B49210" s="1">
        <v>44749</v>
      </c>
      <c r="C49210" t="s">
        <v>138122</v>
      </c>
      <c r="D49210">
        <v>84087</v>
      </c>
      <c r="E49210" s="3" t="s">
        <v>62095</v>
      </c>
      <c r="F49210" s="3" t="s">
        <v>6595</v>
      </c>
    </row>
    <row r="49211" spans="1:6">
      <c r="A49211" t="s">
        <v>138123</v>
      </c>
      <c r="B49211" s="1">
        <v>44760</v>
      </c>
      <c r="C49211" t="s">
        <v>138124</v>
      </c>
      <c r="D49211">
        <v>84087</v>
      </c>
      <c r="E49211" s="3" t="s">
        <v>24768</v>
      </c>
      <c r="F49211" s="3" t="s">
        <v>42354</v>
      </c>
    </row>
    <row r="49212" spans="1:6">
      <c r="A49212" t="s">
        <v>138125</v>
      </c>
      <c r="B49212" s="1">
        <v>44666</v>
      </c>
      <c r="C49212" t="s">
        <v>138126</v>
      </c>
      <c r="D49212">
        <v>84087</v>
      </c>
      <c r="E49212" s="3" t="s">
        <v>33025</v>
      </c>
      <c r="F49212" s="3" t="s">
        <v>99390</v>
      </c>
    </row>
    <row r="49213" spans="1:6">
      <c r="A49213" t="s">
        <v>138127</v>
      </c>
      <c r="B49213" s="1">
        <v>44992</v>
      </c>
      <c r="C49213" t="s">
        <v>138128</v>
      </c>
      <c r="D49213">
        <v>84087</v>
      </c>
      <c r="E49213" s="3" t="s">
        <v>6538</v>
      </c>
      <c r="F49213" s="3" t="s">
        <v>113481</v>
      </c>
    </row>
    <row r="49214" spans="1:6">
      <c r="A49214" t="s">
        <v>138129</v>
      </c>
      <c r="B49214" s="1">
        <v>45052</v>
      </c>
      <c r="C49214" t="s">
        <v>138130</v>
      </c>
      <c r="D49214">
        <v>84087</v>
      </c>
      <c r="E49214" s="3" t="s">
        <v>70941</v>
      </c>
      <c r="F49214" s="3" t="s">
        <v>138131</v>
      </c>
    </row>
    <row r="49215" spans="1:6">
      <c r="A49215" t="s">
        <v>138132</v>
      </c>
      <c r="B49215" s="1">
        <v>44966</v>
      </c>
      <c r="C49215" t="s">
        <v>129241</v>
      </c>
      <c r="D49215">
        <v>84087</v>
      </c>
      <c r="E49215" s="3" t="s">
        <v>6552</v>
      </c>
      <c r="F49215" s="3" t="s">
        <v>20094</v>
      </c>
    </row>
    <row r="49216" spans="1:6">
      <c r="A49216" t="s">
        <v>138133</v>
      </c>
      <c r="B49216" s="1">
        <v>44537</v>
      </c>
      <c r="C49216" t="s">
        <v>138134</v>
      </c>
      <c r="D49216">
        <v>84087</v>
      </c>
      <c r="E49216" s="3" t="s">
        <v>56417</v>
      </c>
      <c r="F49216" s="3" t="s">
        <v>20390</v>
      </c>
    </row>
    <row r="49217" spans="1:6">
      <c r="A49217" t="s">
        <v>138135</v>
      </c>
      <c r="B49217" s="1">
        <v>45400</v>
      </c>
      <c r="C49217" t="s">
        <v>138136</v>
      </c>
      <c r="D49217">
        <v>84088</v>
      </c>
      <c r="E49217" s="3" t="s">
        <v>2927</v>
      </c>
      <c r="F49217" s="3" t="s">
        <v>138137</v>
      </c>
    </row>
    <row r="49218" spans="1:6">
      <c r="A49218" t="s">
        <v>138138</v>
      </c>
      <c r="B49218" s="1">
        <v>45146</v>
      </c>
      <c r="C49218" t="s">
        <v>138139</v>
      </c>
      <c r="D49218">
        <v>84091</v>
      </c>
      <c r="E49218" s="3" t="s">
        <v>10078</v>
      </c>
      <c r="F49218" s="3" t="s">
        <v>3694</v>
      </c>
    </row>
    <row r="49219" spans="1:6">
      <c r="A49219" t="s">
        <v>138140</v>
      </c>
      <c r="B49219" s="1">
        <v>44805</v>
      </c>
      <c r="C49219" t="s">
        <v>138141</v>
      </c>
      <c r="D49219">
        <v>84093</v>
      </c>
      <c r="E49219" s="3" t="s">
        <v>17624</v>
      </c>
      <c r="F49219" s="3" t="s">
        <v>21083</v>
      </c>
    </row>
    <row r="49220" spans="1:6">
      <c r="A49220" t="s">
        <v>138142</v>
      </c>
      <c r="B49220" s="1">
        <v>45090</v>
      </c>
      <c r="C49220" t="s">
        <v>138143</v>
      </c>
      <c r="D49220">
        <v>84093</v>
      </c>
      <c r="E49220" s="3" t="s">
        <v>138144</v>
      </c>
      <c r="F49220" s="3" t="s">
        <v>40471</v>
      </c>
    </row>
    <row r="49221" spans="1:6">
      <c r="A49221" t="s">
        <v>138145</v>
      </c>
      <c r="B49221" s="1">
        <v>44683</v>
      </c>
      <c r="C49221" t="s">
        <v>138146</v>
      </c>
      <c r="D49221">
        <v>84093</v>
      </c>
      <c r="E49221" s="3" t="s">
        <v>138147</v>
      </c>
      <c r="F49221" s="3" t="s">
        <v>53532</v>
      </c>
    </row>
    <row r="49222" spans="1:6">
      <c r="A49222" t="s">
        <v>138148</v>
      </c>
      <c r="B49222" s="1">
        <v>45123</v>
      </c>
      <c r="C49222" t="s">
        <v>138149</v>
      </c>
      <c r="D49222">
        <v>81920</v>
      </c>
      <c r="E49222" s="3" t="s">
        <v>22668</v>
      </c>
      <c r="F49222" s="3" t="s">
        <v>1021</v>
      </c>
    </row>
    <row r="49223" spans="1:6">
      <c r="A49223" t="s">
        <v>138150</v>
      </c>
      <c r="B49223" s="1">
        <v>44418</v>
      </c>
      <c r="C49223" t="s">
        <v>138151</v>
      </c>
      <c r="D49223">
        <v>84094</v>
      </c>
      <c r="E49223" s="3" t="s">
        <v>10431</v>
      </c>
      <c r="F49223" s="3" t="s">
        <v>2298</v>
      </c>
    </row>
    <row r="49224" spans="1:6">
      <c r="A49224" t="s">
        <v>138152</v>
      </c>
      <c r="B49224" s="1">
        <v>44905</v>
      </c>
      <c r="C49224" t="s">
        <v>138153</v>
      </c>
      <c r="D49224">
        <v>84098</v>
      </c>
      <c r="E49224" s="3" t="s">
        <v>39379</v>
      </c>
      <c r="F49224" s="3" t="s">
        <v>3687</v>
      </c>
    </row>
    <row r="49225" spans="1:6">
      <c r="A49225" t="s">
        <v>138154</v>
      </c>
      <c r="B49225" s="1">
        <v>44590</v>
      </c>
      <c r="C49225" t="s">
        <v>138155</v>
      </c>
      <c r="D49225">
        <v>84102</v>
      </c>
      <c r="E49225" s="3" t="s">
        <v>4750</v>
      </c>
      <c r="F49225" s="3" t="s">
        <v>13702</v>
      </c>
    </row>
    <row r="49226" spans="1:6">
      <c r="A49226" t="s">
        <v>138156</v>
      </c>
      <c r="B49226" s="1">
        <v>44548</v>
      </c>
      <c r="C49226" t="s">
        <v>138157</v>
      </c>
      <c r="D49226">
        <v>84102</v>
      </c>
      <c r="E49226" s="3" t="s">
        <v>152</v>
      </c>
      <c r="F49226" s="3" t="s">
        <v>982</v>
      </c>
    </row>
    <row r="49227" spans="1:6">
      <c r="A49227" t="s">
        <v>138158</v>
      </c>
      <c r="B49227" s="1">
        <v>44425</v>
      </c>
      <c r="C49227" t="s">
        <v>138159</v>
      </c>
      <c r="D49227">
        <v>84103</v>
      </c>
      <c r="E49227" s="3" t="s">
        <v>13246</v>
      </c>
      <c r="F49227" s="3" t="s">
        <v>25622</v>
      </c>
    </row>
    <row r="49228" spans="1:6">
      <c r="A49228" t="s">
        <v>138160</v>
      </c>
      <c r="B49228" s="1">
        <v>44865</v>
      </c>
      <c r="C49228" t="s">
        <v>138161</v>
      </c>
      <c r="D49228">
        <v>84103</v>
      </c>
      <c r="E49228" s="3" t="s">
        <v>135159</v>
      </c>
      <c r="F49228" s="3" t="s">
        <v>111112</v>
      </c>
    </row>
    <row r="49229" spans="1:6">
      <c r="A49229" t="s">
        <v>138162</v>
      </c>
      <c r="B49229" s="1">
        <v>45041</v>
      </c>
      <c r="C49229" t="s">
        <v>138163</v>
      </c>
      <c r="D49229">
        <v>84103</v>
      </c>
      <c r="E49229" s="3" t="s">
        <v>41472</v>
      </c>
      <c r="F49229" s="3" t="s">
        <v>138164</v>
      </c>
    </row>
    <row r="49230" spans="1:6">
      <c r="A49230" t="s">
        <v>138165</v>
      </c>
      <c r="B49230" s="1">
        <v>44569</v>
      </c>
      <c r="C49230" t="s">
        <v>138166</v>
      </c>
      <c r="D49230">
        <v>84104</v>
      </c>
      <c r="E49230" s="3" t="s">
        <v>742</v>
      </c>
      <c r="F49230" s="3" t="s">
        <v>1923</v>
      </c>
    </row>
    <row r="49231" spans="1:6">
      <c r="A49231" t="s">
        <v>138167</v>
      </c>
      <c r="B49231" s="1">
        <v>44994</v>
      </c>
      <c r="C49231" t="s">
        <v>138168</v>
      </c>
      <c r="D49231">
        <v>84105</v>
      </c>
      <c r="E49231" s="3" t="s">
        <v>8650</v>
      </c>
      <c r="F49231" s="3" t="s">
        <v>25215</v>
      </c>
    </row>
    <row r="49232" spans="1:6">
      <c r="A49232" t="s">
        <v>138169</v>
      </c>
      <c r="B49232" s="1">
        <v>44434</v>
      </c>
      <c r="C49232" t="s">
        <v>138170</v>
      </c>
      <c r="D49232">
        <v>84105</v>
      </c>
      <c r="E49232" s="3" t="s">
        <v>14156</v>
      </c>
      <c r="F49232" s="3" t="s">
        <v>10047</v>
      </c>
    </row>
    <row r="49233" spans="1:6">
      <c r="A49233" t="s">
        <v>138171</v>
      </c>
      <c r="B49233" s="1">
        <v>44426</v>
      </c>
      <c r="C49233" t="s">
        <v>138172</v>
      </c>
      <c r="D49233">
        <v>84108</v>
      </c>
      <c r="E49233" s="3" t="s">
        <v>2289</v>
      </c>
      <c r="F49233" s="3" t="s">
        <v>20261</v>
      </c>
    </row>
    <row r="49234" spans="1:6">
      <c r="A49234" t="s">
        <v>138173</v>
      </c>
      <c r="B49234" s="1">
        <v>44524</v>
      </c>
      <c r="C49234" t="s">
        <v>138174</v>
      </c>
      <c r="D49234">
        <v>84108</v>
      </c>
      <c r="E49234" s="3" t="s">
        <v>9115</v>
      </c>
      <c r="F49234" s="3" t="s">
        <v>3115</v>
      </c>
    </row>
    <row r="49235" spans="1:6">
      <c r="A49235" t="s">
        <v>138175</v>
      </c>
      <c r="B49235" s="1">
        <v>44421</v>
      </c>
      <c r="C49235" t="s">
        <v>138176</v>
      </c>
      <c r="D49235">
        <v>84108</v>
      </c>
      <c r="E49235" s="3" t="s">
        <v>1776</v>
      </c>
      <c r="F49235" s="3" t="s">
        <v>41805</v>
      </c>
    </row>
    <row r="49236" spans="1:6">
      <c r="A49236" t="s">
        <v>138177</v>
      </c>
      <c r="B49236" s="1">
        <v>44439</v>
      </c>
      <c r="C49236" t="s">
        <v>138178</v>
      </c>
      <c r="D49236">
        <v>84108</v>
      </c>
      <c r="E49236" s="3" t="s">
        <v>5619</v>
      </c>
      <c r="F49236" s="3" t="s">
        <v>5490</v>
      </c>
    </row>
    <row r="49237" spans="1:6">
      <c r="A49237" t="s">
        <v>138179</v>
      </c>
      <c r="B49237" s="1">
        <v>44489</v>
      </c>
      <c r="C49237" t="s">
        <v>138180</v>
      </c>
      <c r="D49237">
        <v>84108</v>
      </c>
      <c r="E49237" s="3" t="s">
        <v>14729</v>
      </c>
      <c r="F49237" s="3" t="s">
        <v>8364</v>
      </c>
    </row>
    <row r="49238" spans="1:6">
      <c r="A49238" t="s">
        <v>138181</v>
      </c>
      <c r="B49238" s="1">
        <v>44543</v>
      </c>
      <c r="C49238" t="s">
        <v>138182</v>
      </c>
      <c r="D49238">
        <v>84110</v>
      </c>
      <c r="E49238" s="3" t="s">
        <v>130706</v>
      </c>
      <c r="F49238" s="3" t="s">
        <v>17686</v>
      </c>
    </row>
    <row r="49239" spans="1:6">
      <c r="A49239" t="s">
        <v>138183</v>
      </c>
      <c r="B49239" s="1">
        <v>44900</v>
      </c>
      <c r="C49239" t="s">
        <v>138184</v>
      </c>
      <c r="D49239">
        <v>84112</v>
      </c>
      <c r="E49239" s="3" t="s">
        <v>14702</v>
      </c>
      <c r="F49239" s="3" t="s">
        <v>48625</v>
      </c>
    </row>
    <row r="49240" spans="1:6">
      <c r="A49240" t="s">
        <v>138185</v>
      </c>
      <c r="B49240" s="1">
        <v>45162</v>
      </c>
      <c r="C49240" t="s">
        <v>138186</v>
      </c>
      <c r="D49240">
        <v>84113</v>
      </c>
      <c r="E49240" s="3" t="s">
        <v>11501</v>
      </c>
      <c r="F49240" s="3" t="s">
        <v>3422</v>
      </c>
    </row>
    <row r="49241" spans="1:6">
      <c r="A49241" t="s">
        <v>138187</v>
      </c>
      <c r="B49241" s="1">
        <v>44502</v>
      </c>
      <c r="C49241" t="s">
        <v>138188</v>
      </c>
      <c r="D49241">
        <v>81963</v>
      </c>
      <c r="E49241" s="3" t="s">
        <v>7933</v>
      </c>
      <c r="F49241" s="3" t="s">
        <v>55432</v>
      </c>
    </row>
    <row r="49242" spans="1:6">
      <c r="A49242" t="s">
        <v>138189</v>
      </c>
      <c r="B49242" s="1">
        <v>44577</v>
      </c>
      <c r="C49242" t="s">
        <v>138190</v>
      </c>
      <c r="D49242">
        <v>83054</v>
      </c>
      <c r="E49242" s="3" t="s">
        <v>2624</v>
      </c>
      <c r="F49242" s="3" t="s">
        <v>3378</v>
      </c>
    </row>
    <row r="49243" spans="1:6">
      <c r="A49243" t="s">
        <v>138191</v>
      </c>
      <c r="B49243" s="1">
        <v>45439</v>
      </c>
      <c r="C49243" t="s">
        <v>138192</v>
      </c>
      <c r="D49243">
        <v>81044</v>
      </c>
      <c r="E49243" s="3" t="s">
        <v>138193</v>
      </c>
      <c r="F49243" s="3" t="s">
        <v>16276</v>
      </c>
    </row>
    <row r="49244" spans="1:6">
      <c r="A49244" t="s">
        <v>138194</v>
      </c>
      <c r="B49244" s="1">
        <v>44801</v>
      </c>
      <c r="C49244" t="s">
        <v>138195</v>
      </c>
      <c r="D49244">
        <v>84113</v>
      </c>
      <c r="E49244" s="3" t="s">
        <v>57827</v>
      </c>
      <c r="F49244" s="3" t="s">
        <v>13624</v>
      </c>
    </row>
    <row r="49245" spans="1:6">
      <c r="A49245" t="s">
        <v>138196</v>
      </c>
      <c r="B49245" s="1">
        <v>44729</v>
      </c>
      <c r="C49245" t="s">
        <v>138197</v>
      </c>
      <c r="D49245">
        <v>84122</v>
      </c>
      <c r="E49245" s="3" t="s">
        <v>31256</v>
      </c>
      <c r="F49245" s="3" t="s">
        <v>138198</v>
      </c>
    </row>
    <row r="49246" spans="1:6">
      <c r="A49246" t="s">
        <v>138199</v>
      </c>
      <c r="B49246" s="1">
        <v>45209</v>
      </c>
      <c r="C49246" t="s">
        <v>126922</v>
      </c>
      <c r="D49246">
        <v>84122</v>
      </c>
      <c r="E49246" s="3" t="s">
        <v>7099</v>
      </c>
      <c r="F49246" s="3" t="s">
        <v>8812</v>
      </c>
    </row>
    <row r="49247" spans="1:6">
      <c r="A49247" t="s">
        <v>138200</v>
      </c>
      <c r="B49247" s="1">
        <v>44755</v>
      </c>
      <c r="C49247" t="s">
        <v>138201</v>
      </c>
      <c r="D49247">
        <v>83052</v>
      </c>
      <c r="E49247" s="3" t="s">
        <v>49491</v>
      </c>
      <c r="F49247" s="3" t="s">
        <v>138202</v>
      </c>
    </row>
    <row r="49248" spans="1:6">
      <c r="A49248" t="s">
        <v>138203</v>
      </c>
      <c r="B49248" s="1">
        <v>44587</v>
      </c>
      <c r="C49248" t="s">
        <v>44909</v>
      </c>
      <c r="D49248">
        <v>84126</v>
      </c>
      <c r="E49248" s="3" t="s">
        <v>116015</v>
      </c>
      <c r="F49248" s="3" t="s">
        <v>49632</v>
      </c>
    </row>
    <row r="49249" spans="1:6">
      <c r="A49249" t="s">
        <v>138204</v>
      </c>
      <c r="B49249" s="1">
        <v>44832</v>
      </c>
      <c r="C49249" t="s">
        <v>138205</v>
      </c>
      <c r="D49249">
        <v>84127</v>
      </c>
      <c r="E49249" s="3" t="s">
        <v>138206</v>
      </c>
      <c r="F49249" s="3" t="s">
        <v>53600</v>
      </c>
    </row>
    <row r="49250" spans="1:6">
      <c r="A49250" t="s">
        <v>138207</v>
      </c>
      <c r="B49250" s="1">
        <v>44458</v>
      </c>
      <c r="C49250" t="s">
        <v>138208</v>
      </c>
      <c r="D49250">
        <v>84172</v>
      </c>
      <c r="E49250" s="3" t="s">
        <v>3603</v>
      </c>
      <c r="F49250" s="3" t="s">
        <v>14787</v>
      </c>
    </row>
    <row r="49251" spans="1:6">
      <c r="A49251" t="s">
        <v>138209</v>
      </c>
      <c r="B49251" s="1">
        <v>44881</v>
      </c>
      <c r="C49251" t="s">
        <v>138210</v>
      </c>
      <c r="D49251">
        <v>84062</v>
      </c>
      <c r="E49251" s="3" t="s">
        <v>138211</v>
      </c>
      <c r="F49251" s="3" t="s">
        <v>112313</v>
      </c>
    </row>
    <row r="49252" spans="1:6">
      <c r="A49252" t="s">
        <v>138212</v>
      </c>
      <c r="B49252" s="1">
        <v>45317</v>
      </c>
      <c r="C49252" t="s">
        <v>138213</v>
      </c>
      <c r="D49252">
        <v>84127</v>
      </c>
      <c r="E49252" s="3" t="s">
        <v>342</v>
      </c>
      <c r="F49252" s="3" t="s">
        <v>62124</v>
      </c>
    </row>
    <row r="49253" spans="1:6">
      <c r="A49253" t="s">
        <v>138214</v>
      </c>
      <c r="B49253" s="1">
        <v>45052</v>
      </c>
      <c r="C49253" t="s">
        <v>138215</v>
      </c>
      <c r="D49253">
        <v>84134</v>
      </c>
      <c r="E49253" s="3" t="s">
        <v>20978</v>
      </c>
      <c r="F49253" s="3" t="s">
        <v>13518</v>
      </c>
    </row>
    <row r="49254" spans="1:6">
      <c r="A49254" t="s">
        <v>138216</v>
      </c>
      <c r="B49254" s="1">
        <v>44445</v>
      </c>
      <c r="C49254" t="s">
        <v>138217</v>
      </c>
      <c r="D49254">
        <v>84134</v>
      </c>
      <c r="E49254" s="3" t="s">
        <v>53663</v>
      </c>
      <c r="F49254" s="3" t="s">
        <v>5929</v>
      </c>
    </row>
    <row r="49255" spans="1:6">
      <c r="A49255" t="s">
        <v>138218</v>
      </c>
      <c r="B49255" s="1">
        <v>44505</v>
      </c>
      <c r="C49255" t="s">
        <v>138219</v>
      </c>
      <c r="D49255">
        <v>84135</v>
      </c>
      <c r="E49255" s="3" t="s">
        <v>38967</v>
      </c>
      <c r="F49255" s="3" t="s">
        <v>10011</v>
      </c>
    </row>
    <row r="49256" spans="1:6">
      <c r="A49256" t="s">
        <v>138220</v>
      </c>
      <c r="B49256" s="1">
        <v>44678</v>
      </c>
      <c r="C49256" t="s">
        <v>138221</v>
      </c>
      <c r="D49256">
        <v>84135</v>
      </c>
      <c r="E49256" s="3" t="s">
        <v>41170</v>
      </c>
      <c r="F49256" s="3" t="s">
        <v>394</v>
      </c>
    </row>
    <row r="49257" spans="1:6">
      <c r="A49257" t="s">
        <v>138222</v>
      </c>
      <c r="B49257" s="1">
        <v>44421</v>
      </c>
      <c r="C49257" t="s">
        <v>138223</v>
      </c>
      <c r="D49257">
        <v>84135</v>
      </c>
      <c r="E49257" s="3" t="s">
        <v>130844</v>
      </c>
      <c r="F49257" s="3" t="s">
        <v>138224</v>
      </c>
    </row>
    <row r="49258" spans="1:6">
      <c r="A49258" t="s">
        <v>138225</v>
      </c>
      <c r="B49258" s="1">
        <v>45316</v>
      </c>
      <c r="C49258" t="s">
        <v>138226</v>
      </c>
      <c r="D49258">
        <v>84138</v>
      </c>
      <c r="E49258" s="3" t="s">
        <v>970</v>
      </c>
      <c r="F49258" s="3" t="s">
        <v>3107</v>
      </c>
    </row>
    <row r="49259" spans="1:6">
      <c r="A49259" t="s">
        <v>138227</v>
      </c>
      <c r="B49259" s="1">
        <v>44924</v>
      </c>
      <c r="C49259" t="s">
        <v>138228</v>
      </c>
      <c r="D49259">
        <v>84138</v>
      </c>
      <c r="E49259" s="3" t="s">
        <v>34710</v>
      </c>
      <c r="F49259" s="3" t="s">
        <v>138229</v>
      </c>
    </row>
    <row r="49260" spans="1:6">
      <c r="A49260" t="s">
        <v>138230</v>
      </c>
      <c r="B49260" s="1">
        <v>44425</v>
      </c>
      <c r="C49260" t="s">
        <v>138231</v>
      </c>
      <c r="D49260">
        <v>84140</v>
      </c>
      <c r="E49260" s="3" t="s">
        <v>120536</v>
      </c>
      <c r="F49260" s="3" t="s">
        <v>16443</v>
      </c>
    </row>
    <row r="49261" spans="1:6">
      <c r="A49261" t="s">
        <v>138232</v>
      </c>
      <c r="B49261" s="1">
        <v>44771</v>
      </c>
      <c r="C49261" t="s">
        <v>138233</v>
      </c>
      <c r="D49261">
        <v>84146</v>
      </c>
      <c r="E49261" s="3" t="s">
        <v>58461</v>
      </c>
      <c r="F49261" s="3" t="s">
        <v>72210</v>
      </c>
    </row>
    <row r="49262" spans="1:6">
      <c r="A49262" t="s">
        <v>138234</v>
      </c>
      <c r="B49262" s="1">
        <v>45142</v>
      </c>
      <c r="C49262" t="s">
        <v>138235</v>
      </c>
      <c r="D49262">
        <v>84146</v>
      </c>
      <c r="E49262" s="3" t="s">
        <v>138236</v>
      </c>
      <c r="F49262" s="3" t="s">
        <v>23472</v>
      </c>
    </row>
    <row r="49263" spans="1:6">
      <c r="A49263" t="s">
        <v>138237</v>
      </c>
      <c r="B49263" s="1">
        <v>44803</v>
      </c>
      <c r="C49263" t="s">
        <v>138238</v>
      </c>
      <c r="D49263">
        <v>84146</v>
      </c>
      <c r="E49263" s="3" t="s">
        <v>132903</v>
      </c>
      <c r="F49263" s="3" t="s">
        <v>138239</v>
      </c>
    </row>
    <row r="49264" spans="1:6">
      <c r="A49264" t="s">
        <v>138240</v>
      </c>
      <c r="B49264" s="1">
        <v>44577</v>
      </c>
      <c r="C49264" t="s">
        <v>138241</v>
      </c>
      <c r="D49264">
        <v>84146</v>
      </c>
      <c r="E49264" s="3" t="s">
        <v>69077</v>
      </c>
      <c r="F49264" s="3" t="s">
        <v>138242</v>
      </c>
    </row>
    <row r="49265" spans="1:6">
      <c r="A49265" t="s">
        <v>138243</v>
      </c>
      <c r="B49265" s="1">
        <v>44441</v>
      </c>
      <c r="C49265" t="s">
        <v>138244</v>
      </c>
      <c r="D49265">
        <v>84146</v>
      </c>
      <c r="E49265" s="3" t="s">
        <v>2233</v>
      </c>
      <c r="F49265" s="3" t="s">
        <v>4159</v>
      </c>
    </row>
    <row r="49266" spans="1:6">
      <c r="A49266" t="s">
        <v>138245</v>
      </c>
      <c r="B49266" s="1">
        <v>45111</v>
      </c>
      <c r="C49266" t="s">
        <v>138246</v>
      </c>
      <c r="D49266">
        <v>84034</v>
      </c>
      <c r="E49266" s="3" t="s">
        <v>138247</v>
      </c>
      <c r="F49266" s="3" t="s">
        <v>12197</v>
      </c>
    </row>
    <row r="49267" spans="1:6">
      <c r="A49267" t="s">
        <v>138248</v>
      </c>
      <c r="B49267" s="1">
        <v>45159</v>
      </c>
      <c r="C49267" t="s">
        <v>138249</v>
      </c>
      <c r="D49267">
        <v>84147</v>
      </c>
      <c r="E49267" s="3" t="s">
        <v>9098</v>
      </c>
      <c r="F49267" s="3" t="s">
        <v>7666</v>
      </c>
    </row>
    <row r="49268" spans="1:6">
      <c r="A49268" t="s">
        <v>138250</v>
      </c>
      <c r="B49268" s="1">
        <v>45288</v>
      </c>
      <c r="C49268" t="s">
        <v>138251</v>
      </c>
      <c r="D49268">
        <v>84150</v>
      </c>
      <c r="E49268" s="3" t="s">
        <v>52581</v>
      </c>
      <c r="F49268" s="3" t="s">
        <v>167</v>
      </c>
    </row>
    <row r="49269" spans="1:6">
      <c r="A49269" t="s">
        <v>138252</v>
      </c>
      <c r="B49269" s="1">
        <v>44649</v>
      </c>
      <c r="C49269" t="s">
        <v>138253</v>
      </c>
      <c r="D49269">
        <v>84151</v>
      </c>
      <c r="E49269" s="3" t="s">
        <v>8353</v>
      </c>
      <c r="F49269" s="3" t="s">
        <v>119708</v>
      </c>
    </row>
    <row r="49270" spans="1:6">
      <c r="A49270" t="s">
        <v>138254</v>
      </c>
      <c r="B49270" s="1">
        <v>45023</v>
      </c>
      <c r="C49270" t="s">
        <v>138255</v>
      </c>
      <c r="D49270">
        <v>84151</v>
      </c>
      <c r="E49270" s="3" t="s">
        <v>45685</v>
      </c>
      <c r="F49270" s="3" t="s">
        <v>47041</v>
      </c>
    </row>
    <row r="49271" spans="1:6">
      <c r="A49271" t="s">
        <v>138256</v>
      </c>
      <c r="B49271" s="1">
        <v>45039</v>
      </c>
      <c r="C49271" t="s">
        <v>138257</v>
      </c>
      <c r="D49271">
        <v>82053</v>
      </c>
      <c r="E49271" s="3" t="s">
        <v>127922</v>
      </c>
      <c r="F49271" s="3" t="s">
        <v>42940</v>
      </c>
    </row>
    <row r="49272" spans="1:6">
      <c r="A49272" t="s">
        <v>138258</v>
      </c>
      <c r="B49272" s="1">
        <v>44840</v>
      </c>
      <c r="C49272" t="s">
        <v>138259</v>
      </c>
      <c r="D49272">
        <v>84154</v>
      </c>
      <c r="E49272" s="3" t="s">
        <v>138260</v>
      </c>
      <c r="F49272" s="3" t="s">
        <v>12675</v>
      </c>
    </row>
    <row r="49273" spans="1:6">
      <c r="A49273" t="s">
        <v>138261</v>
      </c>
      <c r="B49273" s="1">
        <v>44456</v>
      </c>
      <c r="C49273" t="s">
        <v>138262</v>
      </c>
      <c r="D49273">
        <v>84156</v>
      </c>
      <c r="E49273" s="3" t="s">
        <v>54461</v>
      </c>
      <c r="F49273" s="3" t="s">
        <v>112106</v>
      </c>
    </row>
    <row r="49274" spans="1:6">
      <c r="A49274" t="s">
        <v>138263</v>
      </c>
      <c r="B49274" s="1">
        <v>44549</v>
      </c>
      <c r="C49274" t="s">
        <v>138264</v>
      </c>
      <c r="D49274">
        <v>84055</v>
      </c>
      <c r="E49274" s="3" t="s">
        <v>138265</v>
      </c>
      <c r="F49274" s="3" t="s">
        <v>138266</v>
      </c>
    </row>
    <row r="49275" spans="1:6">
      <c r="A49275" t="s">
        <v>138267</v>
      </c>
      <c r="B49275" s="1">
        <v>44582</v>
      </c>
      <c r="C49275" t="s">
        <v>138268</v>
      </c>
      <c r="D49275">
        <v>84172</v>
      </c>
      <c r="E49275" s="3" t="s">
        <v>8490</v>
      </c>
      <c r="F49275" s="3" t="s">
        <v>54291</v>
      </c>
    </row>
    <row r="49276" spans="1:6">
      <c r="A49276" t="s">
        <v>138269</v>
      </c>
      <c r="B49276" s="1">
        <v>45148</v>
      </c>
      <c r="C49276" t="s">
        <v>138270</v>
      </c>
      <c r="D49276">
        <v>84172</v>
      </c>
      <c r="E49276" s="3" t="s">
        <v>46876</v>
      </c>
      <c r="F49276" s="3" t="s">
        <v>4622</v>
      </c>
    </row>
    <row r="49277" spans="1:6">
      <c r="A49277" t="s">
        <v>138271</v>
      </c>
      <c r="B49277" s="1">
        <v>44425</v>
      </c>
      <c r="C49277" t="s">
        <v>138272</v>
      </c>
      <c r="D49277">
        <v>84176</v>
      </c>
      <c r="E49277" s="3" t="s">
        <v>25065</v>
      </c>
      <c r="F49277" s="3" t="s">
        <v>16305</v>
      </c>
    </row>
    <row r="49278" spans="1:6">
      <c r="A49278" t="s">
        <v>138273</v>
      </c>
      <c r="B49278" s="1">
        <v>44461</v>
      </c>
      <c r="C49278" t="s">
        <v>138274</v>
      </c>
      <c r="D49278">
        <v>84177</v>
      </c>
      <c r="E49278" s="3" t="s">
        <v>3777</v>
      </c>
      <c r="F49278" s="3" t="s">
        <v>23884</v>
      </c>
    </row>
    <row r="49279" spans="1:6">
      <c r="A49279" t="s">
        <v>138275</v>
      </c>
      <c r="B49279" s="1">
        <v>45159</v>
      </c>
      <c r="C49279" t="s">
        <v>116946</v>
      </c>
      <c r="D49279">
        <v>84179</v>
      </c>
      <c r="E49279" s="3" t="s">
        <v>10670</v>
      </c>
      <c r="F49279" s="3" t="s">
        <v>73577</v>
      </c>
    </row>
    <row r="49280" spans="1:6">
      <c r="A49280" t="s">
        <v>138276</v>
      </c>
      <c r="B49280" s="1">
        <v>45024</v>
      </c>
      <c r="C49280" t="s">
        <v>138277</v>
      </c>
      <c r="D49280">
        <v>84179</v>
      </c>
      <c r="E49280" s="3" t="s">
        <v>36533</v>
      </c>
      <c r="F49280" s="3" t="s">
        <v>17645</v>
      </c>
    </row>
    <row r="49281" spans="1:6">
      <c r="A49281" t="s">
        <v>138278</v>
      </c>
      <c r="B49281" s="1">
        <v>44873</v>
      </c>
      <c r="C49281" t="s">
        <v>138279</v>
      </c>
      <c r="D49281">
        <v>83146</v>
      </c>
      <c r="E49281" s="3" t="s">
        <v>112093</v>
      </c>
      <c r="F49281" s="3" t="s">
        <v>67570</v>
      </c>
    </row>
    <row r="49282" spans="1:6">
      <c r="A49282" t="s">
        <v>138280</v>
      </c>
      <c r="B49282" s="1">
        <v>44685</v>
      </c>
      <c r="C49282" t="s">
        <v>138281</v>
      </c>
      <c r="D49282">
        <v>84187</v>
      </c>
      <c r="E49282" s="3" t="s">
        <v>5774</v>
      </c>
      <c r="F49282" s="3" t="s">
        <v>18866</v>
      </c>
    </row>
    <row r="49283" spans="1:6">
      <c r="A49283" t="s">
        <v>138282</v>
      </c>
      <c r="B49283" s="1">
        <v>45305</v>
      </c>
      <c r="C49283" t="s">
        <v>138283</v>
      </c>
      <c r="D49283">
        <v>84187</v>
      </c>
      <c r="E49283" s="3" t="s">
        <v>9017</v>
      </c>
      <c r="F49283" s="3" t="s">
        <v>5675</v>
      </c>
    </row>
    <row r="49284" spans="1:6">
      <c r="A49284" t="s">
        <v>138284</v>
      </c>
      <c r="B49284" s="1">
        <v>45022</v>
      </c>
      <c r="C49284" t="s">
        <v>138285</v>
      </c>
      <c r="D49284">
        <v>84190</v>
      </c>
      <c r="E49284" s="3" t="s">
        <v>56086</v>
      </c>
      <c r="F49284" s="3" t="s">
        <v>61821</v>
      </c>
    </row>
    <row r="49285" spans="1:6">
      <c r="A49285" t="s">
        <v>138286</v>
      </c>
      <c r="B49285" s="1">
        <v>44510</v>
      </c>
      <c r="C49285" t="s">
        <v>138287</v>
      </c>
      <c r="D49285">
        <v>84194</v>
      </c>
      <c r="E49285" s="3" t="s">
        <v>3408</v>
      </c>
      <c r="F49285" s="3" t="s">
        <v>124496</v>
      </c>
    </row>
    <row r="49286" spans="1:6">
      <c r="A49286" t="s">
        <v>138288</v>
      </c>
      <c r="B49286" s="1">
        <v>44421</v>
      </c>
      <c r="C49286" t="s">
        <v>138289</v>
      </c>
      <c r="D49286">
        <v>84103</v>
      </c>
      <c r="E49286" s="3" t="s">
        <v>55446</v>
      </c>
      <c r="F49286" s="3" t="s">
        <v>15651</v>
      </c>
    </row>
    <row r="49287" spans="1:6">
      <c r="A49287" t="s">
        <v>138290</v>
      </c>
      <c r="B49287" s="1">
        <v>44666</v>
      </c>
      <c r="C49287" t="s">
        <v>138291</v>
      </c>
      <c r="D49287">
        <v>84197</v>
      </c>
      <c r="E49287" s="3" t="s">
        <v>138292</v>
      </c>
      <c r="F49287" s="3" t="s">
        <v>119924</v>
      </c>
    </row>
    <row r="49288" spans="1:6">
      <c r="A49288" t="s">
        <v>138293</v>
      </c>
      <c r="B49288" s="1">
        <v>44753</v>
      </c>
      <c r="C49288" t="s">
        <v>138294</v>
      </c>
      <c r="D49288">
        <v>84003</v>
      </c>
      <c r="E49288" s="3" t="s">
        <v>994</v>
      </c>
      <c r="F49288" s="3" t="s">
        <v>3311</v>
      </c>
    </row>
    <row r="49289" spans="1:6">
      <c r="A49289" t="s">
        <v>138295</v>
      </c>
      <c r="B49289" s="1">
        <v>45083</v>
      </c>
      <c r="C49289" t="s">
        <v>138296</v>
      </c>
      <c r="D49289">
        <v>84207</v>
      </c>
      <c r="E49289" s="3" t="s">
        <v>34985</v>
      </c>
      <c r="F49289" s="3" t="s">
        <v>30484</v>
      </c>
    </row>
    <row r="49290" spans="1:6">
      <c r="A49290" t="s">
        <v>138297</v>
      </c>
      <c r="B49290" s="1">
        <v>44498</v>
      </c>
      <c r="C49290" t="s">
        <v>138298</v>
      </c>
      <c r="D49290">
        <v>84210</v>
      </c>
      <c r="E49290" s="3" t="s">
        <v>9944</v>
      </c>
      <c r="F49290" s="3" t="s">
        <v>133560</v>
      </c>
    </row>
    <row r="49291" spans="1:6">
      <c r="A49291" t="s">
        <v>138299</v>
      </c>
      <c r="B49291" s="1">
        <v>44722</v>
      </c>
      <c r="C49291" t="s">
        <v>138300</v>
      </c>
      <c r="D49291">
        <v>84210</v>
      </c>
      <c r="E49291" s="3" t="s">
        <v>110042</v>
      </c>
      <c r="F49291" s="3" t="s">
        <v>3042</v>
      </c>
    </row>
    <row r="49292" spans="1:6">
      <c r="A49292" t="s">
        <v>138301</v>
      </c>
      <c r="B49292" s="1">
        <v>45373</v>
      </c>
      <c r="C49292" t="s">
        <v>138302</v>
      </c>
      <c r="D49292">
        <v>84210</v>
      </c>
      <c r="E49292" s="3" t="s">
        <v>21137</v>
      </c>
      <c r="F49292" s="3" t="s">
        <v>138303</v>
      </c>
    </row>
    <row r="49293" spans="1:6">
      <c r="A49293" t="s">
        <v>138304</v>
      </c>
      <c r="B49293" s="1">
        <v>44750</v>
      </c>
      <c r="C49293" t="s">
        <v>129421</v>
      </c>
      <c r="D49293">
        <v>84210</v>
      </c>
      <c r="E49293" s="3" t="s">
        <v>23717</v>
      </c>
      <c r="F49293" s="3" t="s">
        <v>52688</v>
      </c>
    </row>
    <row r="49294" spans="1:6">
      <c r="A49294" t="s">
        <v>138305</v>
      </c>
      <c r="B49294" s="1">
        <v>45443</v>
      </c>
      <c r="C49294" t="s">
        <v>138306</v>
      </c>
      <c r="D49294">
        <v>84212</v>
      </c>
      <c r="E49294" s="3" t="s">
        <v>138307</v>
      </c>
      <c r="F49294" s="3" t="s">
        <v>125832</v>
      </c>
    </row>
    <row r="49295" spans="1:6">
      <c r="A49295" t="s">
        <v>138308</v>
      </c>
      <c r="B49295" s="1">
        <v>44990</v>
      </c>
      <c r="C49295" t="s">
        <v>138309</v>
      </c>
      <c r="D49295">
        <v>84213</v>
      </c>
      <c r="E49295" s="3" t="s">
        <v>5326</v>
      </c>
      <c r="F49295" s="3" t="s">
        <v>59461</v>
      </c>
    </row>
    <row r="49296" spans="1:6">
      <c r="A49296" t="s">
        <v>138310</v>
      </c>
      <c r="B49296" s="1">
        <v>44833</v>
      </c>
      <c r="C49296" t="s">
        <v>138311</v>
      </c>
      <c r="D49296">
        <v>84213</v>
      </c>
      <c r="E49296" s="3" t="s">
        <v>29193</v>
      </c>
      <c r="F49296" s="3" t="s">
        <v>60708</v>
      </c>
    </row>
    <row r="49297" spans="1:6">
      <c r="A49297" t="s">
        <v>138312</v>
      </c>
      <c r="B49297" s="1">
        <v>44497</v>
      </c>
      <c r="C49297" t="s">
        <v>138313</v>
      </c>
      <c r="D49297">
        <v>84219</v>
      </c>
      <c r="E49297" s="3" t="s">
        <v>68640</v>
      </c>
      <c r="F49297" s="3" t="s">
        <v>1043</v>
      </c>
    </row>
    <row r="49298" spans="1:6">
      <c r="A49298" t="s">
        <v>138314</v>
      </c>
      <c r="B49298" s="1">
        <v>44901</v>
      </c>
      <c r="C49298" t="s">
        <v>138315</v>
      </c>
      <c r="D49298">
        <v>81001</v>
      </c>
      <c r="E49298" s="3" t="s">
        <v>9546</v>
      </c>
      <c r="F49298" s="3" t="s">
        <v>59570</v>
      </c>
    </row>
    <row r="49299" spans="1:6">
      <c r="A49299" t="s">
        <v>138316</v>
      </c>
      <c r="B49299" s="1">
        <v>45119</v>
      </c>
      <c r="C49299" t="s">
        <v>138317</v>
      </c>
      <c r="D49299">
        <v>81001</v>
      </c>
      <c r="E49299" s="3" t="s">
        <v>138318</v>
      </c>
      <c r="F49299" s="3" t="s">
        <v>2052</v>
      </c>
    </row>
    <row r="49300" spans="1:6">
      <c r="A49300" t="s">
        <v>138319</v>
      </c>
      <c r="B49300" s="1">
        <v>45046</v>
      </c>
      <c r="C49300" t="s">
        <v>138320</v>
      </c>
      <c r="D49300">
        <v>81001</v>
      </c>
      <c r="E49300" s="3" t="s">
        <v>21775</v>
      </c>
      <c r="F49300" s="3" t="s">
        <v>21718</v>
      </c>
    </row>
    <row r="49301" spans="1:6">
      <c r="A49301" t="s">
        <v>138321</v>
      </c>
      <c r="B49301" s="1">
        <v>45502</v>
      </c>
      <c r="C49301" t="s">
        <v>138322</v>
      </c>
      <c r="D49301">
        <v>81003</v>
      </c>
      <c r="E49301" s="3" t="s">
        <v>23948</v>
      </c>
      <c r="F49301" s="3" t="s">
        <v>15794</v>
      </c>
    </row>
    <row r="49302" spans="1:6">
      <c r="A49302" t="s">
        <v>138323</v>
      </c>
      <c r="B49302" s="1">
        <v>45500</v>
      </c>
      <c r="C49302" t="s">
        <v>138324</v>
      </c>
      <c r="D49302">
        <v>84003</v>
      </c>
      <c r="E49302" s="3" t="s">
        <v>17037</v>
      </c>
      <c r="F49302" s="3" t="s">
        <v>8001</v>
      </c>
    </row>
    <row r="49303" spans="1:6">
      <c r="A49303" t="s">
        <v>138325</v>
      </c>
      <c r="B49303" s="1">
        <v>44643</v>
      </c>
      <c r="C49303" t="s">
        <v>138326</v>
      </c>
      <c r="D49303">
        <v>81106</v>
      </c>
      <c r="E49303" s="3" t="s">
        <v>138327</v>
      </c>
      <c r="F49303" s="3" t="s">
        <v>10520</v>
      </c>
    </row>
    <row r="49304" spans="1:6">
      <c r="A49304" t="s">
        <v>138328</v>
      </c>
      <c r="B49304" s="1">
        <v>44440</v>
      </c>
      <c r="C49304" t="s">
        <v>138329</v>
      </c>
      <c r="D49304">
        <v>81004</v>
      </c>
      <c r="E49304" s="3" t="s">
        <v>52804</v>
      </c>
      <c r="F49304" s="3" t="s">
        <v>29155</v>
      </c>
    </row>
    <row r="49305" spans="1:6">
      <c r="A49305" t="s">
        <v>138330</v>
      </c>
      <c r="B49305" s="1">
        <v>44490</v>
      </c>
      <c r="C49305" t="s">
        <v>138331</v>
      </c>
      <c r="D49305">
        <v>81004</v>
      </c>
      <c r="E49305" s="3" t="s">
        <v>138332</v>
      </c>
      <c r="F49305" s="3" t="s">
        <v>123879</v>
      </c>
    </row>
    <row r="49306" spans="1:6">
      <c r="A49306" t="s">
        <v>138333</v>
      </c>
      <c r="B49306" s="1">
        <v>44441</v>
      </c>
      <c r="C49306" t="s">
        <v>129460</v>
      </c>
      <c r="D49306">
        <v>81004</v>
      </c>
      <c r="E49306" s="3" t="s">
        <v>36713</v>
      </c>
      <c r="F49306" s="3" t="s">
        <v>60850</v>
      </c>
    </row>
    <row r="49307" spans="1:6">
      <c r="A49307" t="s">
        <v>138334</v>
      </c>
      <c r="B49307" s="1">
        <v>45127</v>
      </c>
      <c r="C49307" t="s">
        <v>138335</v>
      </c>
      <c r="D49307">
        <v>81004</v>
      </c>
      <c r="E49307" s="3" t="s">
        <v>22180</v>
      </c>
      <c r="F49307" s="3" t="s">
        <v>40093</v>
      </c>
    </row>
    <row r="49308" spans="1:6">
      <c r="A49308" t="s">
        <v>138336</v>
      </c>
      <c r="B49308" s="1">
        <v>45259</v>
      </c>
      <c r="C49308" t="s">
        <v>138337</v>
      </c>
      <c r="D49308">
        <v>81004</v>
      </c>
      <c r="E49308" s="3" t="s">
        <v>3587</v>
      </c>
      <c r="F49308" s="3" t="s">
        <v>138338</v>
      </c>
    </row>
    <row r="49309" spans="1:6">
      <c r="A49309" t="s">
        <v>138339</v>
      </c>
      <c r="B49309" s="1">
        <v>44462</v>
      </c>
      <c r="C49309" t="s">
        <v>138340</v>
      </c>
      <c r="D49309">
        <v>81004</v>
      </c>
      <c r="E49309" s="3" t="s">
        <v>117682</v>
      </c>
      <c r="F49309" s="3" t="s">
        <v>26190</v>
      </c>
    </row>
    <row r="49310" spans="1:6">
      <c r="A49310" t="s">
        <v>138341</v>
      </c>
      <c r="B49310" s="1">
        <v>44482</v>
      </c>
      <c r="C49310" t="s">
        <v>138342</v>
      </c>
      <c r="D49310">
        <v>81004</v>
      </c>
      <c r="E49310" s="3" t="s">
        <v>9086</v>
      </c>
      <c r="F49310" s="3" t="s">
        <v>138343</v>
      </c>
    </row>
    <row r="49311" spans="1:6">
      <c r="A49311" t="s">
        <v>138344</v>
      </c>
      <c r="B49311" s="1">
        <v>44428</v>
      </c>
      <c r="C49311" t="s">
        <v>138345</v>
      </c>
      <c r="D49311">
        <v>81004</v>
      </c>
      <c r="E49311" s="3" t="s">
        <v>14505</v>
      </c>
      <c r="F49311" s="3" t="s">
        <v>3363</v>
      </c>
    </row>
    <row r="49312" spans="1:6">
      <c r="A49312" t="s">
        <v>138346</v>
      </c>
      <c r="B49312" s="1">
        <v>44446</v>
      </c>
      <c r="C49312" t="s">
        <v>138347</v>
      </c>
      <c r="D49312">
        <v>81004</v>
      </c>
      <c r="E49312" s="3" t="s">
        <v>26672</v>
      </c>
      <c r="F49312" s="3" t="s">
        <v>5156</v>
      </c>
    </row>
    <row r="49313" spans="1:6">
      <c r="A49313" t="s">
        <v>138348</v>
      </c>
      <c r="B49313" s="1">
        <v>44482</v>
      </c>
      <c r="C49313" t="s">
        <v>138349</v>
      </c>
      <c r="D49313">
        <v>81005</v>
      </c>
      <c r="E49313" s="3" t="s">
        <v>31409</v>
      </c>
      <c r="F49313" s="3" t="s">
        <v>69827</v>
      </c>
    </row>
    <row r="49314" spans="1:6">
      <c r="A49314" t="s">
        <v>138350</v>
      </c>
      <c r="B49314" s="1">
        <v>45474</v>
      </c>
      <c r="C49314" t="s">
        <v>138351</v>
      </c>
      <c r="D49314">
        <v>81005</v>
      </c>
      <c r="E49314" s="3" t="s">
        <v>39866</v>
      </c>
      <c r="F49314" s="3" t="s">
        <v>138352</v>
      </c>
    </row>
    <row r="49315" spans="1:6">
      <c r="A49315" t="s">
        <v>138353</v>
      </c>
      <c r="B49315" s="1">
        <v>44774</v>
      </c>
      <c r="C49315" t="s">
        <v>138354</v>
      </c>
      <c r="D49315">
        <v>81005</v>
      </c>
      <c r="E49315" s="3" t="s">
        <v>4390</v>
      </c>
      <c r="F49315" s="3" t="s">
        <v>33930</v>
      </c>
    </row>
    <row r="49316" spans="1:6">
      <c r="A49316" t="s">
        <v>138355</v>
      </c>
      <c r="B49316" s="1">
        <v>45470</v>
      </c>
      <c r="C49316" t="s">
        <v>138356</v>
      </c>
      <c r="D49316">
        <v>81005</v>
      </c>
      <c r="E49316" s="3" t="s">
        <v>6242</v>
      </c>
      <c r="F49316" s="3" t="s">
        <v>9793</v>
      </c>
    </row>
    <row r="49317" spans="1:6">
      <c r="A49317" t="s">
        <v>138357</v>
      </c>
      <c r="B49317" s="1">
        <v>44412</v>
      </c>
      <c r="C49317" t="s">
        <v>131032</v>
      </c>
      <c r="D49317">
        <v>81005</v>
      </c>
      <c r="E49317" s="3" t="s">
        <v>1797</v>
      </c>
      <c r="F49317" s="3" t="s">
        <v>16012</v>
      </c>
    </row>
    <row r="49318" spans="1:6">
      <c r="A49318" t="s">
        <v>138358</v>
      </c>
      <c r="B49318" s="1">
        <v>44729</v>
      </c>
      <c r="C49318" t="s">
        <v>138359</v>
      </c>
      <c r="D49318">
        <v>81005</v>
      </c>
      <c r="E49318" s="3" t="s">
        <v>23052</v>
      </c>
      <c r="F49318" s="3" t="s">
        <v>5860</v>
      </c>
    </row>
    <row r="49319" spans="1:6">
      <c r="A49319" t="s">
        <v>138360</v>
      </c>
      <c r="B49319" s="1">
        <v>44629</v>
      </c>
      <c r="C49319" t="s">
        <v>138361</v>
      </c>
      <c r="D49319">
        <v>81005</v>
      </c>
      <c r="E49319" s="3" t="s">
        <v>138362</v>
      </c>
      <c r="F49319" s="3" t="s">
        <v>10919</v>
      </c>
    </row>
    <row r="49320" spans="1:6">
      <c r="A49320" t="s">
        <v>138363</v>
      </c>
      <c r="B49320" s="1">
        <v>45329</v>
      </c>
      <c r="C49320" t="s">
        <v>138364</v>
      </c>
      <c r="D49320">
        <v>81006</v>
      </c>
      <c r="E49320" s="3" t="s">
        <v>10895</v>
      </c>
      <c r="F49320" s="3" t="s">
        <v>138365</v>
      </c>
    </row>
    <row r="49321" spans="1:6">
      <c r="A49321" t="s">
        <v>138366</v>
      </c>
      <c r="B49321" s="1">
        <v>44410</v>
      </c>
      <c r="C49321" t="s">
        <v>138367</v>
      </c>
      <c r="D49321">
        <v>83079</v>
      </c>
      <c r="E49321" s="3" t="s">
        <v>138368</v>
      </c>
      <c r="F49321" s="3" t="s">
        <v>13529</v>
      </c>
    </row>
    <row r="49322" spans="1:6">
      <c r="A49322" t="s">
        <v>138369</v>
      </c>
      <c r="B49322" s="1">
        <v>44518</v>
      </c>
      <c r="C49322" t="s">
        <v>138370</v>
      </c>
      <c r="D49322">
        <v>81009</v>
      </c>
      <c r="E49322" s="3" t="s">
        <v>97726</v>
      </c>
      <c r="F49322" s="3" t="s">
        <v>56995</v>
      </c>
    </row>
    <row r="49323" spans="1:6">
      <c r="A49323" t="s">
        <v>138371</v>
      </c>
      <c r="B49323" s="1">
        <v>44886</v>
      </c>
      <c r="C49323" t="s">
        <v>138372</v>
      </c>
      <c r="D49323">
        <v>83089</v>
      </c>
      <c r="E49323" s="3" t="s">
        <v>35369</v>
      </c>
      <c r="F49323" s="3" t="s">
        <v>50520</v>
      </c>
    </row>
    <row r="49324" spans="1:6">
      <c r="A49324" t="s">
        <v>138373</v>
      </c>
      <c r="B49324" s="1">
        <v>45474</v>
      </c>
      <c r="C49324" t="s">
        <v>138374</v>
      </c>
      <c r="D49324">
        <v>81010</v>
      </c>
      <c r="E49324" s="3" t="s">
        <v>138375</v>
      </c>
      <c r="F49324" s="3" t="s">
        <v>21406</v>
      </c>
    </row>
    <row r="49325" spans="1:6">
      <c r="A49325" t="s">
        <v>138376</v>
      </c>
      <c r="B49325" s="1">
        <v>44420</v>
      </c>
      <c r="C49325" t="s">
        <v>138377</v>
      </c>
      <c r="D49325">
        <v>81014</v>
      </c>
      <c r="E49325" s="3" t="s">
        <v>43814</v>
      </c>
      <c r="F49325" s="3" t="s">
        <v>45331</v>
      </c>
    </row>
    <row r="49326" spans="1:6">
      <c r="A49326" t="s">
        <v>138378</v>
      </c>
      <c r="B49326" s="1">
        <v>44754</v>
      </c>
      <c r="C49326" t="s">
        <v>138379</v>
      </c>
      <c r="D49326">
        <v>81001</v>
      </c>
      <c r="E49326" s="3" t="s">
        <v>59201</v>
      </c>
      <c r="F49326" s="3" t="s">
        <v>70651</v>
      </c>
    </row>
    <row r="49327" spans="1:6">
      <c r="A49327" t="s">
        <v>138380</v>
      </c>
      <c r="B49327" s="1">
        <v>45465</v>
      </c>
      <c r="C49327" t="s">
        <v>138381</v>
      </c>
      <c r="D49327">
        <v>81015</v>
      </c>
      <c r="E49327" s="3" t="s">
        <v>2298</v>
      </c>
      <c r="F49327" s="3" t="s">
        <v>16428</v>
      </c>
    </row>
    <row r="49328" spans="1:6">
      <c r="A49328" t="s">
        <v>138382</v>
      </c>
      <c r="B49328" s="1">
        <v>44414</v>
      </c>
      <c r="C49328" t="s">
        <v>138383</v>
      </c>
      <c r="D49328">
        <v>81977</v>
      </c>
      <c r="E49328" s="3" t="s">
        <v>123962</v>
      </c>
      <c r="F49328" s="3" t="s">
        <v>138384</v>
      </c>
    </row>
    <row r="49329" spans="1:6">
      <c r="A49329" t="s">
        <v>138385</v>
      </c>
      <c r="B49329" s="1">
        <v>45486</v>
      </c>
      <c r="C49329" t="s">
        <v>138386</v>
      </c>
      <c r="D49329">
        <v>81977</v>
      </c>
      <c r="E49329" s="3" t="s">
        <v>14329</v>
      </c>
      <c r="F49329" s="3" t="s">
        <v>60153</v>
      </c>
    </row>
    <row r="49330" spans="1:6">
      <c r="A49330" t="s">
        <v>138387</v>
      </c>
      <c r="B49330" s="1">
        <v>44576</v>
      </c>
      <c r="C49330" t="s">
        <v>138388</v>
      </c>
      <c r="D49330">
        <v>81025</v>
      </c>
      <c r="E49330" s="3" t="s">
        <v>132184</v>
      </c>
      <c r="F49330" s="3" t="s">
        <v>23624</v>
      </c>
    </row>
    <row r="49331" spans="1:6">
      <c r="A49331" t="s">
        <v>138389</v>
      </c>
      <c r="B49331" s="1">
        <v>44890</v>
      </c>
      <c r="C49331" t="s">
        <v>138390</v>
      </c>
      <c r="D49331">
        <v>81021</v>
      </c>
      <c r="E49331" s="3" t="s">
        <v>17264</v>
      </c>
      <c r="F49331" s="3" t="s">
        <v>24512</v>
      </c>
    </row>
    <row r="49332" spans="1:6">
      <c r="A49332" t="s">
        <v>138391</v>
      </c>
      <c r="B49332" s="1">
        <v>44623</v>
      </c>
      <c r="C49332" t="s">
        <v>138392</v>
      </c>
      <c r="D49332">
        <v>81022</v>
      </c>
      <c r="E49332" s="3" t="s">
        <v>47180</v>
      </c>
      <c r="F49332" s="3" t="s">
        <v>4736</v>
      </c>
    </row>
    <row r="49333" spans="1:6">
      <c r="A49333" t="s">
        <v>138393</v>
      </c>
      <c r="B49333" s="1">
        <v>44934</v>
      </c>
      <c r="C49333" t="s">
        <v>138394</v>
      </c>
      <c r="D49333">
        <v>81022</v>
      </c>
      <c r="E49333" s="3" t="s">
        <v>15327</v>
      </c>
      <c r="F49333" s="3" t="s">
        <v>469</v>
      </c>
    </row>
    <row r="49334" spans="1:6">
      <c r="A49334" t="s">
        <v>138395</v>
      </c>
      <c r="B49334" s="1">
        <v>45166</v>
      </c>
      <c r="C49334" t="s">
        <v>138396</v>
      </c>
      <c r="D49334">
        <v>81024</v>
      </c>
      <c r="E49334" s="3" t="s">
        <v>22025</v>
      </c>
      <c r="F49334" s="3" t="s">
        <v>32143</v>
      </c>
    </row>
    <row r="49335" spans="1:6">
      <c r="A49335" t="s">
        <v>138397</v>
      </c>
      <c r="B49335" s="1">
        <v>44621</v>
      </c>
      <c r="C49335" t="s">
        <v>138398</v>
      </c>
      <c r="D49335">
        <v>81024</v>
      </c>
      <c r="E49335" s="3" t="s">
        <v>138399</v>
      </c>
      <c r="F49335" s="3" t="s">
        <v>138400</v>
      </c>
    </row>
    <row r="49336" spans="1:6">
      <c r="A49336" t="s">
        <v>138401</v>
      </c>
      <c r="B49336" s="1">
        <v>45232</v>
      </c>
      <c r="C49336" t="s">
        <v>138402</v>
      </c>
      <c r="D49336">
        <v>81024</v>
      </c>
      <c r="E49336" s="3" t="s">
        <v>138403</v>
      </c>
      <c r="F49336" s="3" t="s">
        <v>138404</v>
      </c>
    </row>
    <row r="49337" spans="1:6">
      <c r="A49337" t="s">
        <v>138405</v>
      </c>
      <c r="B49337" s="1">
        <v>44865</v>
      </c>
      <c r="C49337" t="s">
        <v>138406</v>
      </c>
      <c r="D49337">
        <v>81025</v>
      </c>
      <c r="E49337" s="3" t="s">
        <v>1020</v>
      </c>
      <c r="F49337" s="3" t="s">
        <v>9332</v>
      </c>
    </row>
    <row r="49338" spans="1:6">
      <c r="A49338" t="s">
        <v>138407</v>
      </c>
      <c r="B49338" s="1">
        <v>45309</v>
      </c>
      <c r="C49338" t="s">
        <v>138408</v>
      </c>
      <c r="D49338">
        <v>82050</v>
      </c>
      <c r="E49338" s="3" t="s">
        <v>4820</v>
      </c>
      <c r="F49338" s="3" t="s">
        <v>7195</v>
      </c>
    </row>
    <row r="49339" spans="1:6">
      <c r="A49339" t="s">
        <v>138409</v>
      </c>
      <c r="B49339" s="1">
        <v>44791</v>
      </c>
      <c r="C49339" t="s">
        <v>138410</v>
      </c>
      <c r="D49339">
        <v>81025</v>
      </c>
      <c r="E49339" s="3" t="s">
        <v>138411</v>
      </c>
      <c r="F49339" s="3" t="s">
        <v>138412</v>
      </c>
    </row>
    <row r="49340" spans="1:6">
      <c r="A49340" t="s">
        <v>138413</v>
      </c>
      <c r="B49340" s="1">
        <v>44604</v>
      </c>
      <c r="C49340" t="s">
        <v>138414</v>
      </c>
      <c r="D49340">
        <v>82050</v>
      </c>
      <c r="E49340" s="3" t="s">
        <v>1368</v>
      </c>
      <c r="F49340" s="3" t="s">
        <v>67722</v>
      </c>
    </row>
    <row r="49341" spans="1:6">
      <c r="A49341" t="s">
        <v>138415</v>
      </c>
      <c r="B49341" s="1">
        <v>44743</v>
      </c>
      <c r="C49341" t="s">
        <v>138416</v>
      </c>
      <c r="D49341">
        <v>81026</v>
      </c>
      <c r="E49341" s="3" t="s">
        <v>138417</v>
      </c>
      <c r="F49341" s="3" t="s">
        <v>9665</v>
      </c>
    </row>
    <row r="49342" spans="1:6">
      <c r="A49342" t="s">
        <v>138418</v>
      </c>
      <c r="B49342" s="1">
        <v>44399</v>
      </c>
      <c r="C49342" t="s">
        <v>138419</v>
      </c>
      <c r="D49342">
        <v>81029</v>
      </c>
      <c r="E49342" s="3" t="s">
        <v>39285</v>
      </c>
      <c r="F49342" s="3" t="s">
        <v>3339</v>
      </c>
    </row>
    <row r="49343" spans="1:6">
      <c r="A49343" t="s">
        <v>138420</v>
      </c>
      <c r="B49343" s="1">
        <v>44670</v>
      </c>
      <c r="C49343" t="s">
        <v>138421</v>
      </c>
      <c r="D49343">
        <v>81029</v>
      </c>
      <c r="E49343" s="3" t="s">
        <v>138422</v>
      </c>
      <c r="F49343" s="3" t="s">
        <v>116670</v>
      </c>
    </row>
    <row r="49344" spans="1:6">
      <c r="A49344" t="s">
        <v>138423</v>
      </c>
      <c r="B49344" s="1">
        <v>45472</v>
      </c>
      <c r="C49344" t="s">
        <v>138424</v>
      </c>
      <c r="D49344">
        <v>81031</v>
      </c>
      <c r="E49344" s="3" t="s">
        <v>16033</v>
      </c>
      <c r="F49344" s="3" t="s">
        <v>71061</v>
      </c>
    </row>
    <row r="49345" spans="1:6">
      <c r="A49345" t="s">
        <v>138425</v>
      </c>
      <c r="B49345" s="1">
        <v>45035</v>
      </c>
      <c r="C49345" t="s">
        <v>138426</v>
      </c>
      <c r="D49345">
        <v>81031</v>
      </c>
      <c r="E49345" s="3" t="s">
        <v>61699</v>
      </c>
      <c r="F49345" s="3" t="s">
        <v>138427</v>
      </c>
    </row>
    <row r="49346" spans="1:6">
      <c r="A49346" t="s">
        <v>138428</v>
      </c>
      <c r="B49346" s="1">
        <v>45094</v>
      </c>
      <c r="C49346" t="s">
        <v>15504</v>
      </c>
      <c r="D49346">
        <v>82066</v>
      </c>
      <c r="E49346" s="3" t="s">
        <v>12647</v>
      </c>
      <c r="F49346" s="3" t="s">
        <v>6973</v>
      </c>
    </row>
    <row r="49347" spans="1:6">
      <c r="A49347" t="s">
        <v>138429</v>
      </c>
      <c r="B49347" s="1">
        <v>44930</v>
      </c>
      <c r="C49347" t="s">
        <v>138430</v>
      </c>
      <c r="D49347">
        <v>82110</v>
      </c>
      <c r="E49347" s="3" t="s">
        <v>27380</v>
      </c>
      <c r="F49347" s="3" t="s">
        <v>131170</v>
      </c>
    </row>
    <row r="49348" spans="1:6">
      <c r="A49348" t="s">
        <v>138431</v>
      </c>
      <c r="B49348" s="1">
        <v>45437</v>
      </c>
      <c r="C49348" t="s">
        <v>138432</v>
      </c>
      <c r="D49348">
        <v>82132</v>
      </c>
      <c r="E49348" s="3" t="s">
        <v>138433</v>
      </c>
      <c r="F49348" s="3" t="s">
        <v>138434</v>
      </c>
    </row>
    <row r="49349" spans="1:6">
      <c r="A49349" t="s">
        <v>138435</v>
      </c>
      <c r="B49349" s="1">
        <v>45128</v>
      </c>
      <c r="C49349" t="s">
        <v>138436</v>
      </c>
      <c r="D49349">
        <v>82132</v>
      </c>
      <c r="E49349" s="3" t="s">
        <v>138437</v>
      </c>
      <c r="F49349" s="3" t="s">
        <v>58249</v>
      </c>
    </row>
    <row r="49350" spans="1:6">
      <c r="A49350" t="s">
        <v>138438</v>
      </c>
      <c r="B49350" s="1">
        <v>44930</v>
      </c>
      <c r="C49350" t="s">
        <v>138439</v>
      </c>
      <c r="D49350">
        <v>82135</v>
      </c>
      <c r="E49350" s="3" t="s">
        <v>8272</v>
      </c>
      <c r="F49350" s="3" t="s">
        <v>49492</v>
      </c>
    </row>
    <row r="49351" spans="1:6">
      <c r="A49351" t="s">
        <v>138440</v>
      </c>
      <c r="B49351" s="1">
        <v>44944</v>
      </c>
      <c r="C49351" t="s">
        <v>138441</v>
      </c>
      <c r="D49351">
        <v>81031</v>
      </c>
      <c r="E49351" s="3" t="s">
        <v>22698</v>
      </c>
      <c r="F49351" s="3" t="s">
        <v>26341</v>
      </c>
    </row>
    <row r="49352" spans="1:6">
      <c r="A49352" t="s">
        <v>138442</v>
      </c>
      <c r="B49352" s="1">
        <v>44665</v>
      </c>
      <c r="C49352" t="s">
        <v>138443</v>
      </c>
      <c r="D49352">
        <v>81031</v>
      </c>
      <c r="E49352" s="3" t="s">
        <v>12047</v>
      </c>
      <c r="F49352" s="3" t="s">
        <v>10540</v>
      </c>
    </row>
    <row r="49353" spans="1:6">
      <c r="A49353" t="s">
        <v>138444</v>
      </c>
      <c r="B49353" s="1">
        <v>44523</v>
      </c>
      <c r="C49353" t="s">
        <v>138445</v>
      </c>
      <c r="D49353">
        <v>81031</v>
      </c>
      <c r="E49353" s="3" t="s">
        <v>6290</v>
      </c>
      <c r="F49353" s="3" t="s">
        <v>20433</v>
      </c>
    </row>
    <row r="49354" spans="1:6">
      <c r="A49354" t="s">
        <v>138446</v>
      </c>
      <c r="B49354" s="1">
        <v>44688</v>
      </c>
      <c r="C49354" t="s">
        <v>138447</v>
      </c>
      <c r="D49354">
        <v>81031</v>
      </c>
      <c r="E49354" s="3" t="s">
        <v>163</v>
      </c>
      <c r="F49354" s="3" t="s">
        <v>164</v>
      </c>
    </row>
    <row r="49355" spans="1:6">
      <c r="A49355" t="s">
        <v>138448</v>
      </c>
      <c r="B49355" s="1">
        <v>44823</v>
      </c>
      <c r="C49355" t="s">
        <v>138449</v>
      </c>
      <c r="D49355">
        <v>81031</v>
      </c>
      <c r="E49355" s="3" t="s">
        <v>2628</v>
      </c>
      <c r="F49355" s="3" t="s">
        <v>75744</v>
      </c>
    </row>
    <row r="49356" spans="1:6">
      <c r="A49356" t="s">
        <v>138450</v>
      </c>
      <c r="B49356" s="1">
        <v>44848</v>
      </c>
      <c r="C49356" t="s">
        <v>138451</v>
      </c>
      <c r="D49356">
        <v>81032</v>
      </c>
      <c r="E49356" s="3" t="s">
        <v>20677</v>
      </c>
      <c r="F49356" s="3" t="s">
        <v>20678</v>
      </c>
    </row>
    <row r="49357" spans="1:6">
      <c r="A49357" t="s">
        <v>138452</v>
      </c>
      <c r="B49357" s="1">
        <v>44413</v>
      </c>
      <c r="C49357" t="s">
        <v>138453</v>
      </c>
      <c r="D49357">
        <v>81033</v>
      </c>
      <c r="E49357" s="3" t="s">
        <v>266</v>
      </c>
      <c r="F49357" s="3" t="s">
        <v>54622</v>
      </c>
    </row>
    <row r="49358" spans="1:6">
      <c r="A49358" t="s">
        <v>138454</v>
      </c>
      <c r="B49358" s="1">
        <v>45471</v>
      </c>
      <c r="C49358" t="s">
        <v>138455</v>
      </c>
      <c r="D49358">
        <v>81033</v>
      </c>
      <c r="E49358" s="3" t="s">
        <v>14075</v>
      </c>
      <c r="F49358" s="3" t="s">
        <v>138456</v>
      </c>
    </row>
    <row r="49359" spans="1:6">
      <c r="A49359" t="s">
        <v>138457</v>
      </c>
      <c r="B49359" s="1">
        <v>44707</v>
      </c>
      <c r="C49359" t="s">
        <v>138458</v>
      </c>
      <c r="D49359">
        <v>81033</v>
      </c>
      <c r="E49359" s="3" t="s">
        <v>78077</v>
      </c>
      <c r="F49359" s="3" t="s">
        <v>50865</v>
      </c>
    </row>
    <row r="49360" spans="1:6">
      <c r="A49360" t="s">
        <v>138459</v>
      </c>
      <c r="B49360" s="1">
        <v>44625</v>
      </c>
      <c r="C49360" t="s">
        <v>138460</v>
      </c>
      <c r="D49360">
        <v>81036</v>
      </c>
      <c r="E49360" s="3" t="s">
        <v>73809</v>
      </c>
      <c r="F49360" s="3" t="s">
        <v>120318</v>
      </c>
    </row>
    <row r="49361" spans="1:6">
      <c r="A49361" t="s">
        <v>138461</v>
      </c>
      <c r="B49361" s="1">
        <v>45294</v>
      </c>
      <c r="C49361" t="s">
        <v>138462</v>
      </c>
      <c r="D49361">
        <v>81037</v>
      </c>
      <c r="E49361" s="3" t="s">
        <v>131046</v>
      </c>
      <c r="F49361" s="3" t="s">
        <v>25600</v>
      </c>
    </row>
    <row r="49362" spans="1:6">
      <c r="A49362" t="s">
        <v>138463</v>
      </c>
      <c r="B49362" s="1">
        <v>44673</v>
      </c>
      <c r="C49362" t="s">
        <v>138464</v>
      </c>
      <c r="D49362">
        <v>81044</v>
      </c>
      <c r="E49362" s="3" t="s">
        <v>2962</v>
      </c>
      <c r="F49362" s="3" t="s">
        <v>15490</v>
      </c>
    </row>
    <row r="49363" spans="1:6">
      <c r="A49363" t="s">
        <v>138465</v>
      </c>
      <c r="B49363" s="1">
        <v>44670</v>
      </c>
      <c r="C49363" t="s">
        <v>138466</v>
      </c>
      <c r="D49363">
        <v>81044</v>
      </c>
      <c r="E49363" s="3" t="s">
        <v>38518</v>
      </c>
      <c r="F49363" s="3" t="s">
        <v>75087</v>
      </c>
    </row>
    <row r="49364" spans="1:6">
      <c r="A49364" t="s">
        <v>138467</v>
      </c>
      <c r="B49364" s="1">
        <v>45139</v>
      </c>
      <c r="C49364" t="s">
        <v>138468</v>
      </c>
      <c r="D49364">
        <v>81045</v>
      </c>
      <c r="E49364" s="3" t="s">
        <v>28863</v>
      </c>
      <c r="F49364" s="3" t="s">
        <v>57525</v>
      </c>
    </row>
    <row r="49365" spans="1:6">
      <c r="A49365" t="s">
        <v>138469</v>
      </c>
      <c r="B49365" s="1">
        <v>45498</v>
      </c>
      <c r="C49365" t="s">
        <v>138470</v>
      </c>
      <c r="D49365">
        <v>83009</v>
      </c>
      <c r="E49365" s="3" t="s">
        <v>112250</v>
      </c>
      <c r="F49365" s="3" t="s">
        <v>22032</v>
      </c>
    </row>
    <row r="49366" spans="1:6">
      <c r="A49366" t="s">
        <v>138471</v>
      </c>
      <c r="B49366" s="1">
        <v>45126</v>
      </c>
      <c r="C49366" t="s">
        <v>138472</v>
      </c>
      <c r="D49366">
        <v>83033</v>
      </c>
      <c r="E49366" s="3" t="s">
        <v>12046</v>
      </c>
      <c r="F49366" s="3" t="s">
        <v>16494</v>
      </c>
    </row>
    <row r="49367" spans="1:6">
      <c r="A49367" t="s">
        <v>138473</v>
      </c>
      <c r="B49367" s="1">
        <v>44497</v>
      </c>
      <c r="C49367" t="s">
        <v>138474</v>
      </c>
      <c r="D49367">
        <v>81050</v>
      </c>
      <c r="E49367" s="3" t="s">
        <v>138475</v>
      </c>
      <c r="F49367" s="3" t="s">
        <v>138476</v>
      </c>
    </row>
    <row r="49368" spans="1:6">
      <c r="A49368" t="s">
        <v>138477</v>
      </c>
      <c r="B49368" s="1">
        <v>44688</v>
      </c>
      <c r="C49368" t="s">
        <v>138478</v>
      </c>
      <c r="D49368">
        <v>81050</v>
      </c>
      <c r="E49368" s="3" t="s">
        <v>69088</v>
      </c>
      <c r="F49368" s="3" t="s">
        <v>38421</v>
      </c>
    </row>
    <row r="49369" spans="1:6">
      <c r="A49369" t="s">
        <v>138479</v>
      </c>
      <c r="B49369" s="1">
        <v>44634</v>
      </c>
      <c r="C49369" t="s">
        <v>138480</v>
      </c>
      <c r="D49369">
        <v>83061</v>
      </c>
      <c r="E49369" s="3" t="s">
        <v>23825</v>
      </c>
      <c r="F49369" s="3" t="s">
        <v>38337</v>
      </c>
    </row>
    <row r="49370" spans="1:6">
      <c r="A49370" t="s">
        <v>138481</v>
      </c>
      <c r="B49370" s="1">
        <v>44578</v>
      </c>
      <c r="C49370" t="s">
        <v>138482</v>
      </c>
      <c r="D49370">
        <v>81050</v>
      </c>
      <c r="E49370" s="3" t="s">
        <v>138483</v>
      </c>
      <c r="F49370" s="3" t="s">
        <v>138484</v>
      </c>
    </row>
    <row r="49371" spans="1:6">
      <c r="A49371" t="s">
        <v>138485</v>
      </c>
      <c r="B49371" s="1">
        <v>44746</v>
      </c>
      <c r="C49371" t="s">
        <v>138486</v>
      </c>
      <c r="D49371">
        <v>81050</v>
      </c>
      <c r="E49371" s="3" t="s">
        <v>2603</v>
      </c>
      <c r="F49371" s="3" t="s">
        <v>10540</v>
      </c>
    </row>
    <row r="49372" spans="1:6">
      <c r="A49372" t="s">
        <v>138487</v>
      </c>
      <c r="B49372" s="1">
        <v>45412</v>
      </c>
      <c r="C49372" t="s">
        <v>138488</v>
      </c>
      <c r="D49372">
        <v>81057</v>
      </c>
      <c r="E49372" s="3" t="s">
        <v>35315</v>
      </c>
      <c r="F49372" s="3" t="s">
        <v>125563</v>
      </c>
    </row>
    <row r="49373" spans="1:6">
      <c r="A49373" t="s">
        <v>138489</v>
      </c>
      <c r="B49373" s="1">
        <v>44613</v>
      </c>
      <c r="C49373" t="s">
        <v>57749</v>
      </c>
      <c r="D49373">
        <v>81060</v>
      </c>
      <c r="E49373" s="3" t="s">
        <v>34573</v>
      </c>
      <c r="F49373" s="3" t="s">
        <v>44488</v>
      </c>
    </row>
    <row r="49374" spans="1:6">
      <c r="A49374" t="s">
        <v>138490</v>
      </c>
      <c r="B49374" s="1">
        <v>45263</v>
      </c>
      <c r="C49374" t="s">
        <v>138491</v>
      </c>
      <c r="D49374">
        <v>81060</v>
      </c>
      <c r="E49374" s="3" t="s">
        <v>127215</v>
      </c>
      <c r="F49374" s="3" t="s">
        <v>9234</v>
      </c>
    </row>
    <row r="49375" spans="1:6">
      <c r="A49375" t="s">
        <v>138492</v>
      </c>
      <c r="B49375" s="1">
        <v>44453</v>
      </c>
      <c r="C49375" t="s">
        <v>138493</v>
      </c>
      <c r="D49375">
        <v>81060</v>
      </c>
      <c r="E49375" s="3" t="s">
        <v>114480</v>
      </c>
      <c r="F49375" s="3" t="s">
        <v>38967</v>
      </c>
    </row>
    <row r="49376" spans="1:6">
      <c r="A49376" t="s">
        <v>138494</v>
      </c>
      <c r="B49376" s="1">
        <v>45231</v>
      </c>
      <c r="C49376" t="s">
        <v>138495</v>
      </c>
      <c r="D49376">
        <v>81060</v>
      </c>
      <c r="E49376" s="3" t="s">
        <v>23367</v>
      </c>
      <c r="F49376" s="3" t="s">
        <v>133411</v>
      </c>
    </row>
    <row r="49377" spans="1:6">
      <c r="A49377" t="s">
        <v>138496</v>
      </c>
      <c r="B49377" s="1">
        <v>44480</v>
      </c>
      <c r="C49377" t="s">
        <v>138497</v>
      </c>
      <c r="D49377">
        <v>81060</v>
      </c>
      <c r="E49377" s="3" t="s">
        <v>11914</v>
      </c>
      <c r="F49377" s="3" t="s">
        <v>23367</v>
      </c>
    </row>
    <row r="49378" spans="1:6">
      <c r="A49378" t="s">
        <v>138498</v>
      </c>
      <c r="B49378" s="1">
        <v>44825</v>
      </c>
      <c r="C49378" t="s">
        <v>138499</v>
      </c>
      <c r="D49378">
        <v>81065</v>
      </c>
      <c r="E49378" s="3" t="s">
        <v>15434</v>
      </c>
      <c r="F49378" s="3" t="s">
        <v>16255</v>
      </c>
    </row>
    <row r="49379" spans="1:6">
      <c r="A49379" t="s">
        <v>138500</v>
      </c>
      <c r="B49379" s="1">
        <v>45372</v>
      </c>
      <c r="C49379" t="s">
        <v>138501</v>
      </c>
      <c r="D49379">
        <v>81065</v>
      </c>
      <c r="E49379" s="3" t="s">
        <v>138502</v>
      </c>
      <c r="F49379" s="3" t="s">
        <v>59777</v>
      </c>
    </row>
    <row r="49380" spans="1:6">
      <c r="A49380" t="s">
        <v>138503</v>
      </c>
      <c r="B49380" s="1">
        <v>44584</v>
      </c>
      <c r="C49380" t="s">
        <v>138504</v>
      </c>
      <c r="D49380">
        <v>81072</v>
      </c>
      <c r="E49380" s="3" t="s">
        <v>4243</v>
      </c>
      <c r="F49380" s="3" t="s">
        <v>11649</v>
      </c>
    </row>
    <row r="49381" spans="1:6">
      <c r="A49381" t="s">
        <v>138505</v>
      </c>
      <c r="B49381" s="1">
        <v>45129</v>
      </c>
      <c r="C49381" t="s">
        <v>138506</v>
      </c>
      <c r="D49381">
        <v>81072</v>
      </c>
      <c r="E49381" s="3" t="s">
        <v>15981</v>
      </c>
      <c r="F49381" s="3" t="s">
        <v>17113</v>
      </c>
    </row>
    <row r="49382" spans="1:6">
      <c r="A49382" t="s">
        <v>138507</v>
      </c>
      <c r="B49382" s="1">
        <v>44623</v>
      </c>
      <c r="C49382" t="s">
        <v>138508</v>
      </c>
      <c r="D49382">
        <v>81074</v>
      </c>
      <c r="E49382" s="3" t="s">
        <v>19916</v>
      </c>
      <c r="F49382" s="3" t="s">
        <v>12562</v>
      </c>
    </row>
    <row r="49383" spans="1:6">
      <c r="A49383" t="s">
        <v>138509</v>
      </c>
      <c r="B49383" s="1">
        <v>44716</v>
      </c>
      <c r="C49383" t="s">
        <v>138510</v>
      </c>
      <c r="D49383">
        <v>83101</v>
      </c>
      <c r="E49383" s="3" t="s">
        <v>35703</v>
      </c>
      <c r="F49383" s="3" t="s">
        <v>24099</v>
      </c>
    </row>
    <row r="49384" spans="1:6">
      <c r="A49384" t="s">
        <v>138511</v>
      </c>
      <c r="B49384" s="1">
        <v>45055</v>
      </c>
      <c r="C49384" t="s">
        <v>138512</v>
      </c>
      <c r="D49384">
        <v>81076</v>
      </c>
      <c r="E49384" s="3" t="s">
        <v>2120</v>
      </c>
      <c r="F49384" s="3" t="s">
        <v>2189</v>
      </c>
    </row>
    <row r="49385" spans="1:6">
      <c r="A49385" t="s">
        <v>138513</v>
      </c>
      <c r="B49385" s="1">
        <v>44414</v>
      </c>
      <c r="C49385" t="s">
        <v>138514</v>
      </c>
      <c r="D49385">
        <v>83206</v>
      </c>
      <c r="E49385" s="3" t="s">
        <v>31081</v>
      </c>
      <c r="F49385" s="3" t="s">
        <v>45157</v>
      </c>
    </row>
    <row r="49386" spans="1:6">
      <c r="A49386" t="s">
        <v>138515</v>
      </c>
      <c r="B49386" s="1">
        <v>45226</v>
      </c>
      <c r="C49386" t="s">
        <v>138516</v>
      </c>
      <c r="D49386">
        <v>81083</v>
      </c>
      <c r="E49386" s="3" t="s">
        <v>40435</v>
      </c>
      <c r="F49386" s="3" t="s">
        <v>13706</v>
      </c>
    </row>
    <row r="49387" spans="1:6">
      <c r="A49387" t="s">
        <v>138517</v>
      </c>
      <c r="B49387" s="1">
        <v>45181</v>
      </c>
      <c r="C49387" t="s">
        <v>138518</v>
      </c>
      <c r="D49387">
        <v>81083</v>
      </c>
      <c r="E49387" s="3" t="s">
        <v>19857</v>
      </c>
      <c r="F49387" s="3" t="s">
        <v>75744</v>
      </c>
    </row>
    <row r="49388" spans="1:6">
      <c r="A49388" t="s">
        <v>138519</v>
      </c>
      <c r="B49388" s="1">
        <v>44698</v>
      </c>
      <c r="C49388" t="s">
        <v>138520</v>
      </c>
      <c r="D49388">
        <v>81085</v>
      </c>
      <c r="E49388" s="3" t="s">
        <v>9166</v>
      </c>
      <c r="F49388" s="3" t="s">
        <v>48130</v>
      </c>
    </row>
    <row r="49389" spans="1:6">
      <c r="A49389" t="s">
        <v>138521</v>
      </c>
      <c r="B49389" s="1">
        <v>44411</v>
      </c>
      <c r="C49389" t="s">
        <v>138522</v>
      </c>
      <c r="D49389">
        <v>83206</v>
      </c>
      <c r="E49389" s="3" t="s">
        <v>138523</v>
      </c>
      <c r="F49389" s="3" t="s">
        <v>2465</v>
      </c>
    </row>
    <row r="49390" spans="1:6">
      <c r="A49390" t="s">
        <v>138524</v>
      </c>
      <c r="B49390" s="1">
        <v>44609</v>
      </c>
      <c r="C49390" t="s">
        <v>138525</v>
      </c>
      <c r="D49390">
        <v>81088</v>
      </c>
      <c r="E49390" s="3" t="s">
        <v>5329</v>
      </c>
      <c r="F49390" s="3" t="s">
        <v>3556</v>
      </c>
    </row>
    <row r="49391" spans="1:6">
      <c r="A49391" t="s">
        <v>138526</v>
      </c>
      <c r="B49391" s="1">
        <v>44615</v>
      </c>
      <c r="C49391" t="s">
        <v>138527</v>
      </c>
      <c r="D49391">
        <v>81091</v>
      </c>
      <c r="E49391" s="3" t="s">
        <v>2489</v>
      </c>
      <c r="F49391" s="3" t="s">
        <v>123759</v>
      </c>
    </row>
    <row r="49392" spans="1:6">
      <c r="A49392" t="s">
        <v>138528</v>
      </c>
      <c r="B49392" s="1">
        <v>44389</v>
      </c>
      <c r="C49392" t="s">
        <v>138529</v>
      </c>
      <c r="D49392">
        <v>81095</v>
      </c>
      <c r="E49392" s="3" t="s">
        <v>35579</v>
      </c>
      <c r="F49392" s="3" t="s">
        <v>138530</v>
      </c>
    </row>
    <row r="49393" spans="1:6">
      <c r="A49393" t="s">
        <v>138531</v>
      </c>
      <c r="B49393" s="1">
        <v>44400</v>
      </c>
      <c r="C49393" t="s">
        <v>138532</v>
      </c>
      <c r="D49393">
        <v>81099</v>
      </c>
      <c r="E49393" s="3" t="s">
        <v>50416</v>
      </c>
      <c r="F49393" s="3" t="s">
        <v>117297</v>
      </c>
    </row>
    <row r="49394" spans="1:6">
      <c r="A49394" t="s">
        <v>138533</v>
      </c>
      <c r="B49394" s="1">
        <v>44727</v>
      </c>
      <c r="C49394" t="s">
        <v>138534</v>
      </c>
      <c r="D49394">
        <v>81104</v>
      </c>
      <c r="E49394" s="3" t="s">
        <v>17494</v>
      </c>
      <c r="F49394" s="3" t="s">
        <v>10507</v>
      </c>
    </row>
    <row r="49395" spans="1:6">
      <c r="A49395" t="s">
        <v>138535</v>
      </c>
      <c r="B49395" s="1">
        <v>44984</v>
      </c>
      <c r="C49395" t="s">
        <v>138536</v>
      </c>
      <c r="D49395">
        <v>84092</v>
      </c>
      <c r="E49395" s="3" t="s">
        <v>138537</v>
      </c>
      <c r="F49395" s="3" t="s">
        <v>138538</v>
      </c>
    </row>
    <row r="49396" spans="1:6">
      <c r="A49396" t="s">
        <v>138539</v>
      </c>
      <c r="B49396" s="1">
        <v>45059</v>
      </c>
      <c r="C49396" t="s">
        <v>138540</v>
      </c>
      <c r="D49396">
        <v>81106</v>
      </c>
      <c r="E49396" s="3" t="s">
        <v>114969</v>
      </c>
      <c r="F49396" s="3" t="s">
        <v>1828</v>
      </c>
    </row>
    <row r="49397" spans="1:6">
      <c r="A49397" t="s">
        <v>138541</v>
      </c>
      <c r="B49397" s="1">
        <v>44452</v>
      </c>
      <c r="C49397" t="s">
        <v>38092</v>
      </c>
      <c r="D49397">
        <v>84094</v>
      </c>
      <c r="E49397" s="3" t="s">
        <v>130615</v>
      </c>
      <c r="F49397" s="3" t="s">
        <v>138542</v>
      </c>
    </row>
    <row r="49398" spans="1:6">
      <c r="A49398" t="s">
        <v>138543</v>
      </c>
      <c r="B49398" s="1">
        <v>44536</v>
      </c>
      <c r="C49398" t="s">
        <v>138544</v>
      </c>
      <c r="D49398">
        <v>81107</v>
      </c>
      <c r="E49398" s="3" t="s">
        <v>44000</v>
      </c>
      <c r="F49398" s="3" t="s">
        <v>3363</v>
      </c>
    </row>
    <row r="49399" spans="1:6">
      <c r="A49399" t="s">
        <v>138545</v>
      </c>
      <c r="B49399" s="1">
        <v>44790</v>
      </c>
      <c r="C49399" t="s">
        <v>138546</v>
      </c>
      <c r="D49399">
        <v>84115</v>
      </c>
      <c r="E49399" s="3" t="s">
        <v>138547</v>
      </c>
      <c r="F49399" s="3" t="s">
        <v>22725</v>
      </c>
    </row>
    <row r="49400" spans="1:6">
      <c r="A49400" t="s">
        <v>138548</v>
      </c>
      <c r="B49400" s="1">
        <v>44450</v>
      </c>
      <c r="C49400" t="s">
        <v>138549</v>
      </c>
      <c r="D49400">
        <v>81903</v>
      </c>
      <c r="E49400" s="3" t="s">
        <v>29891</v>
      </c>
      <c r="F49400" s="3" t="s">
        <v>138550</v>
      </c>
    </row>
    <row r="49401" spans="1:6">
      <c r="A49401" t="s">
        <v>138551</v>
      </c>
      <c r="B49401" s="1">
        <v>44933</v>
      </c>
      <c r="C49401" t="s">
        <v>138552</v>
      </c>
      <c r="D49401">
        <v>81903</v>
      </c>
      <c r="E49401" s="3" t="s">
        <v>24474</v>
      </c>
      <c r="F49401" s="3" t="s">
        <v>13614</v>
      </c>
    </row>
    <row r="49402" spans="1:6">
      <c r="A49402" t="s">
        <v>138553</v>
      </c>
      <c r="B49402" s="1">
        <v>44837</v>
      </c>
      <c r="C49402" t="s">
        <v>138554</v>
      </c>
      <c r="D49402">
        <v>81903</v>
      </c>
      <c r="E49402" s="3" t="s">
        <v>30047</v>
      </c>
      <c r="F49402" s="3" t="s">
        <v>122062</v>
      </c>
    </row>
    <row r="49403" spans="1:6">
      <c r="A49403" t="s">
        <v>138555</v>
      </c>
      <c r="B49403" s="1">
        <v>45366</v>
      </c>
      <c r="C49403" t="s">
        <v>138556</v>
      </c>
      <c r="D49403">
        <v>81903</v>
      </c>
      <c r="E49403" s="3" t="s">
        <v>40063</v>
      </c>
      <c r="F49403" s="3" t="s">
        <v>15939</v>
      </c>
    </row>
    <row r="49404" spans="1:6">
      <c r="A49404" t="s">
        <v>138557</v>
      </c>
      <c r="B49404" s="1">
        <v>44412</v>
      </c>
      <c r="C49404" t="s">
        <v>138558</v>
      </c>
      <c r="D49404">
        <v>84152</v>
      </c>
      <c r="E49404" s="3" t="s">
        <v>4664</v>
      </c>
      <c r="F49404" s="3" t="s">
        <v>25748</v>
      </c>
    </row>
    <row r="49405" spans="1:6">
      <c r="A49405" t="s">
        <v>138559</v>
      </c>
      <c r="B49405" s="1">
        <v>44834</v>
      </c>
      <c r="C49405" t="s">
        <v>138560</v>
      </c>
      <c r="D49405">
        <v>81904</v>
      </c>
      <c r="E49405" s="3" t="s">
        <v>36942</v>
      </c>
      <c r="F49405" s="3" t="s">
        <v>21014</v>
      </c>
    </row>
    <row r="49406" spans="1:6">
      <c r="A49406" t="s">
        <v>138561</v>
      </c>
      <c r="B49406" s="1">
        <v>45005</v>
      </c>
      <c r="C49406" t="s">
        <v>138562</v>
      </c>
      <c r="D49406">
        <v>81904</v>
      </c>
      <c r="E49406" s="3" t="s">
        <v>22762</v>
      </c>
      <c r="F49406" s="3" t="s">
        <v>64863</v>
      </c>
    </row>
    <row r="49407" spans="1:6">
      <c r="A49407" t="s">
        <v>138563</v>
      </c>
      <c r="B49407" s="1">
        <v>44774</v>
      </c>
      <c r="C49407" t="s">
        <v>138564</v>
      </c>
      <c r="D49407">
        <v>81906</v>
      </c>
      <c r="E49407" s="3" t="s">
        <v>997</v>
      </c>
      <c r="F49407" s="3" t="s">
        <v>15023</v>
      </c>
    </row>
    <row r="49408" spans="1:6">
      <c r="A49408" t="s">
        <v>138565</v>
      </c>
      <c r="B49408" s="1">
        <v>45509</v>
      </c>
      <c r="C49408" t="s">
        <v>138566</v>
      </c>
      <c r="D49408">
        <v>81906</v>
      </c>
      <c r="E49408" s="3" t="s">
        <v>53532</v>
      </c>
      <c r="F49408" s="3" t="s">
        <v>71167</v>
      </c>
    </row>
    <row r="49409" spans="1:6">
      <c r="A49409" t="s">
        <v>138567</v>
      </c>
      <c r="B49409" s="1">
        <v>44715</v>
      </c>
      <c r="C49409" t="s">
        <v>138568</v>
      </c>
      <c r="D49409">
        <v>81909</v>
      </c>
      <c r="E49409" s="3" t="s">
        <v>63338</v>
      </c>
      <c r="F49409" s="3" t="s">
        <v>67943</v>
      </c>
    </row>
    <row r="49410" spans="1:6">
      <c r="A49410" t="s">
        <v>138569</v>
      </c>
      <c r="B49410" s="1">
        <v>44410</v>
      </c>
      <c r="C49410" t="s">
        <v>138570</v>
      </c>
      <c r="D49410">
        <v>81911</v>
      </c>
      <c r="E49410" s="3" t="s">
        <v>3448</v>
      </c>
      <c r="F49410" s="3" t="s">
        <v>138571</v>
      </c>
    </row>
    <row r="49411" spans="1:6">
      <c r="A49411" t="s">
        <v>138572</v>
      </c>
      <c r="B49411" s="1">
        <v>44517</v>
      </c>
      <c r="C49411" t="s">
        <v>138573</v>
      </c>
      <c r="D49411">
        <v>81911</v>
      </c>
      <c r="E49411" s="3" t="s">
        <v>38138</v>
      </c>
      <c r="F49411" s="3" t="s">
        <v>116790</v>
      </c>
    </row>
    <row r="49412" spans="1:6">
      <c r="A49412" t="s">
        <v>138574</v>
      </c>
      <c r="B49412" s="1">
        <v>44616</v>
      </c>
      <c r="C49412" t="s">
        <v>138575</v>
      </c>
      <c r="D49412">
        <v>81913</v>
      </c>
      <c r="E49412" s="3" t="s">
        <v>41593</v>
      </c>
      <c r="F49412" s="3" t="s">
        <v>24214</v>
      </c>
    </row>
    <row r="49413" spans="1:6">
      <c r="A49413" t="s">
        <v>138576</v>
      </c>
      <c r="B49413" s="1">
        <v>44487</v>
      </c>
      <c r="C49413" t="s">
        <v>138577</v>
      </c>
      <c r="D49413">
        <v>81917</v>
      </c>
      <c r="E49413" s="3" t="s">
        <v>45837</v>
      </c>
      <c r="F49413" s="3" t="s">
        <v>8142</v>
      </c>
    </row>
    <row r="49414" spans="1:6">
      <c r="A49414" t="s">
        <v>138578</v>
      </c>
      <c r="B49414" s="1">
        <v>45478</v>
      </c>
      <c r="C49414" t="s">
        <v>138579</v>
      </c>
      <c r="D49414">
        <v>81917</v>
      </c>
      <c r="E49414" s="3" t="s">
        <v>850</v>
      </c>
      <c r="F49414" s="3" t="s">
        <v>46911</v>
      </c>
    </row>
    <row r="49415" spans="1:6">
      <c r="A49415" t="s">
        <v>138580</v>
      </c>
      <c r="B49415" s="1">
        <v>45517</v>
      </c>
      <c r="C49415" t="s">
        <v>138581</v>
      </c>
      <c r="D49415">
        <v>81917</v>
      </c>
      <c r="E49415" s="3" t="s">
        <v>138582</v>
      </c>
      <c r="F49415" s="3" t="s">
        <v>138583</v>
      </c>
    </row>
    <row r="49416" spans="1:6">
      <c r="A49416" t="s">
        <v>138584</v>
      </c>
      <c r="B49416" s="1">
        <v>44478</v>
      </c>
      <c r="C49416" t="s">
        <v>138585</v>
      </c>
      <c r="D49416">
        <v>82005</v>
      </c>
      <c r="E49416" s="3" t="s">
        <v>19145</v>
      </c>
      <c r="F49416" s="3" t="s">
        <v>66862</v>
      </c>
    </row>
    <row r="49417" spans="1:6">
      <c r="A49417" t="s">
        <v>138586</v>
      </c>
      <c r="B49417" s="1">
        <v>44817</v>
      </c>
      <c r="C49417" t="s">
        <v>138587</v>
      </c>
      <c r="D49417">
        <v>81917</v>
      </c>
      <c r="E49417" s="3" t="s">
        <v>34667</v>
      </c>
      <c r="F49417" s="3" t="s">
        <v>69427</v>
      </c>
    </row>
    <row r="49418" spans="1:6">
      <c r="A49418" t="s">
        <v>138588</v>
      </c>
      <c r="B49418" s="1">
        <v>44565</v>
      </c>
      <c r="C49418" t="s">
        <v>138589</v>
      </c>
      <c r="D49418">
        <v>81918</v>
      </c>
      <c r="E49418" s="3" t="s">
        <v>30606</v>
      </c>
      <c r="F49418" s="3" t="s">
        <v>8986</v>
      </c>
    </row>
    <row r="49419" spans="1:6">
      <c r="A49419" t="s">
        <v>138590</v>
      </c>
      <c r="B49419" s="1">
        <v>44761</v>
      </c>
      <c r="C49419" t="s">
        <v>138591</v>
      </c>
      <c r="D49419">
        <v>81920</v>
      </c>
      <c r="E49419" s="3" t="s">
        <v>138592</v>
      </c>
      <c r="F49419" s="3" t="s">
        <v>21358</v>
      </c>
    </row>
    <row r="49420" spans="1:6">
      <c r="A49420" t="s">
        <v>138593</v>
      </c>
      <c r="B49420" s="1">
        <v>45499</v>
      </c>
      <c r="C49420" t="s">
        <v>138594</v>
      </c>
      <c r="D49420">
        <v>81920</v>
      </c>
      <c r="E49420" s="3" t="s">
        <v>16768</v>
      </c>
      <c r="F49420" s="3" t="s">
        <v>23589</v>
      </c>
    </row>
    <row r="49421" spans="1:6">
      <c r="A49421" t="s">
        <v>138595</v>
      </c>
      <c r="B49421" s="1">
        <v>44881</v>
      </c>
      <c r="C49421" t="s">
        <v>138596</v>
      </c>
      <c r="D49421">
        <v>82005</v>
      </c>
      <c r="E49421" s="3" t="s">
        <v>25631</v>
      </c>
      <c r="F49421" s="3" t="s">
        <v>1537</v>
      </c>
    </row>
    <row r="49422" spans="1:6">
      <c r="A49422" t="s">
        <v>138597</v>
      </c>
      <c r="B49422" s="1">
        <v>45255</v>
      </c>
      <c r="C49422" t="s">
        <v>138598</v>
      </c>
      <c r="D49422">
        <v>81920</v>
      </c>
      <c r="E49422" s="3" t="s">
        <v>858</v>
      </c>
      <c r="F49422" s="3" t="s">
        <v>7575</v>
      </c>
    </row>
    <row r="49423" spans="1:6">
      <c r="A49423" t="s">
        <v>138599</v>
      </c>
      <c r="B49423" s="1">
        <v>44448</v>
      </c>
      <c r="C49423" t="s">
        <v>138600</v>
      </c>
      <c r="D49423">
        <v>82005</v>
      </c>
      <c r="E49423" s="3" t="s">
        <v>830</v>
      </c>
      <c r="F49423" s="3" t="s">
        <v>874</v>
      </c>
    </row>
    <row r="49424" spans="1:6">
      <c r="A49424" t="s">
        <v>138601</v>
      </c>
      <c r="B49424" s="1">
        <v>44866</v>
      </c>
      <c r="C49424" t="s">
        <v>138602</v>
      </c>
      <c r="D49424">
        <v>81921</v>
      </c>
      <c r="E49424" s="3" t="s">
        <v>15064</v>
      </c>
      <c r="F49424" s="3" t="s">
        <v>138603</v>
      </c>
    </row>
    <row r="49425" spans="1:6">
      <c r="A49425" t="s">
        <v>138604</v>
      </c>
      <c r="B49425" s="1">
        <v>44446</v>
      </c>
      <c r="C49425" t="s">
        <v>138605</v>
      </c>
      <c r="D49425">
        <v>82005</v>
      </c>
      <c r="E49425" s="3" t="s">
        <v>10669</v>
      </c>
      <c r="F49425" s="3" t="s">
        <v>13469</v>
      </c>
    </row>
    <row r="49426" spans="1:6">
      <c r="A49426" t="s">
        <v>138606</v>
      </c>
      <c r="B49426" s="1">
        <v>44420</v>
      </c>
      <c r="C49426" t="s">
        <v>138607</v>
      </c>
      <c r="D49426">
        <v>84008</v>
      </c>
      <c r="E49426" s="3" t="s">
        <v>10815</v>
      </c>
      <c r="F49426" s="3" t="s">
        <v>6519</v>
      </c>
    </row>
    <row r="49427" spans="1:6">
      <c r="A49427" t="s">
        <v>138608</v>
      </c>
      <c r="B49427" s="1">
        <v>45467</v>
      </c>
      <c r="C49427" t="s">
        <v>138609</v>
      </c>
      <c r="D49427">
        <v>81927</v>
      </c>
      <c r="E49427" s="3" t="s">
        <v>4488</v>
      </c>
      <c r="F49427" s="3" t="s">
        <v>2200</v>
      </c>
    </row>
    <row r="49428" spans="1:6">
      <c r="A49428" t="s">
        <v>138610</v>
      </c>
      <c r="B49428" s="1">
        <v>44999</v>
      </c>
      <c r="C49428" t="s">
        <v>121639</v>
      </c>
      <c r="D49428">
        <v>81927</v>
      </c>
      <c r="E49428" s="3" t="s">
        <v>122832</v>
      </c>
      <c r="F49428" s="3" t="s">
        <v>58881</v>
      </c>
    </row>
    <row r="49429" spans="1:6">
      <c r="A49429" t="s">
        <v>138611</v>
      </c>
      <c r="B49429" s="1">
        <v>44388</v>
      </c>
      <c r="C49429" t="s">
        <v>138612</v>
      </c>
      <c r="D49429">
        <v>81927</v>
      </c>
      <c r="E49429" s="3" t="s">
        <v>138613</v>
      </c>
      <c r="F49429" s="3" t="s">
        <v>138614</v>
      </c>
    </row>
    <row r="49430" spans="1:6">
      <c r="A49430" t="s">
        <v>138615</v>
      </c>
      <c r="B49430" s="1">
        <v>44843</v>
      </c>
      <c r="C49430" t="s">
        <v>138616</v>
      </c>
      <c r="D49430">
        <v>81928</v>
      </c>
      <c r="E49430" s="3" t="s">
        <v>138617</v>
      </c>
      <c r="F49430" s="3" t="s">
        <v>19664</v>
      </c>
    </row>
    <row r="49431" spans="1:6">
      <c r="A49431" t="s">
        <v>138618</v>
      </c>
      <c r="B49431" s="1">
        <v>44442</v>
      </c>
      <c r="C49431" t="s">
        <v>2828</v>
      </c>
      <c r="D49431">
        <v>81928</v>
      </c>
      <c r="E49431" s="3" t="s">
        <v>18339</v>
      </c>
      <c r="F49431" s="3" t="s">
        <v>5107</v>
      </c>
    </row>
    <row r="49432" spans="1:6">
      <c r="A49432" t="s">
        <v>138619</v>
      </c>
      <c r="B49432" s="1">
        <v>44768</v>
      </c>
      <c r="C49432" t="s">
        <v>138620</v>
      </c>
      <c r="D49432">
        <v>81951</v>
      </c>
      <c r="E49432" s="3" t="s">
        <v>30848</v>
      </c>
      <c r="F49432" s="3" t="s">
        <v>8985</v>
      </c>
    </row>
    <row r="49433" spans="1:6">
      <c r="A49433" t="s">
        <v>138621</v>
      </c>
      <c r="B49433" s="1">
        <v>45042</v>
      </c>
      <c r="C49433" t="s">
        <v>138622</v>
      </c>
      <c r="D49433">
        <v>81957</v>
      </c>
      <c r="E49433" s="3" t="s">
        <v>17337</v>
      </c>
      <c r="F49433" s="3" t="s">
        <v>5116</v>
      </c>
    </row>
    <row r="49434" spans="1:6">
      <c r="A49434" t="s">
        <v>138623</v>
      </c>
      <c r="B49434" s="1">
        <v>44848</v>
      </c>
      <c r="C49434" t="s">
        <v>138624</v>
      </c>
      <c r="D49434">
        <v>84226</v>
      </c>
      <c r="E49434" s="3" t="s">
        <v>16363</v>
      </c>
      <c r="F49434" s="3" t="s">
        <v>21704</v>
      </c>
    </row>
    <row r="49435" spans="1:6">
      <c r="A49435" t="s">
        <v>138625</v>
      </c>
      <c r="B49435" s="1">
        <v>44547</v>
      </c>
      <c r="C49435" t="s">
        <v>138626</v>
      </c>
      <c r="D49435">
        <v>81957</v>
      </c>
      <c r="E49435" s="3" t="s">
        <v>62422</v>
      </c>
      <c r="F49435" s="3" t="s">
        <v>138627</v>
      </c>
    </row>
    <row r="49436" spans="1:6">
      <c r="A49436" t="s">
        <v>138628</v>
      </c>
      <c r="B49436" s="1">
        <v>44565</v>
      </c>
      <c r="C49436" t="s">
        <v>138629</v>
      </c>
      <c r="D49436">
        <v>81958</v>
      </c>
      <c r="E49436" s="3" t="s">
        <v>135800</v>
      </c>
      <c r="F49436" s="3" t="s">
        <v>20340</v>
      </c>
    </row>
    <row r="49437" spans="1:6">
      <c r="A49437" t="s">
        <v>138630</v>
      </c>
      <c r="B49437" s="1">
        <v>44857</v>
      </c>
      <c r="C49437" t="s">
        <v>138631</v>
      </c>
      <c r="D49437">
        <v>81958</v>
      </c>
      <c r="E49437" s="3" t="s">
        <v>25651</v>
      </c>
      <c r="F49437" s="3" t="s">
        <v>62268</v>
      </c>
    </row>
    <row r="49438" spans="1:6">
      <c r="A49438" t="s">
        <v>138632</v>
      </c>
      <c r="B49438" s="1">
        <v>44421</v>
      </c>
      <c r="C49438" t="s">
        <v>138633</v>
      </c>
      <c r="D49438">
        <v>81958</v>
      </c>
      <c r="E49438" s="3" t="s">
        <v>14683</v>
      </c>
      <c r="F49438" s="3" t="s">
        <v>27901</v>
      </c>
    </row>
    <row r="49439" spans="1:6">
      <c r="A49439" t="s">
        <v>138634</v>
      </c>
      <c r="B49439" s="1">
        <v>44938</v>
      </c>
      <c r="C49439" t="s">
        <v>138635</v>
      </c>
      <c r="D49439">
        <v>81958</v>
      </c>
      <c r="E49439" s="3" t="s">
        <v>18380</v>
      </c>
      <c r="F49439" s="3" t="s">
        <v>68427</v>
      </c>
    </row>
    <row r="49440" spans="1:6">
      <c r="A49440" t="s">
        <v>138636</v>
      </c>
      <c r="B49440" s="1">
        <v>44449</v>
      </c>
      <c r="C49440" t="s">
        <v>138637</v>
      </c>
      <c r="D49440">
        <v>81958</v>
      </c>
      <c r="E49440" s="3" t="s">
        <v>9553</v>
      </c>
      <c r="F49440" s="3" t="s">
        <v>6698</v>
      </c>
    </row>
    <row r="49441" spans="1:6">
      <c r="A49441" t="s">
        <v>138638</v>
      </c>
      <c r="B49441" s="1">
        <v>44832</v>
      </c>
      <c r="C49441" t="s">
        <v>138639</v>
      </c>
      <c r="D49441">
        <v>81960</v>
      </c>
      <c r="E49441" s="3" t="s">
        <v>9546</v>
      </c>
      <c r="F49441" s="3" t="s">
        <v>44123</v>
      </c>
    </row>
    <row r="49442" spans="1:6">
      <c r="A49442" t="s">
        <v>138640</v>
      </c>
      <c r="B49442" s="1">
        <v>44985</v>
      </c>
      <c r="C49442" t="s">
        <v>138641</v>
      </c>
      <c r="D49442">
        <v>83157</v>
      </c>
      <c r="E49442" s="3" t="s">
        <v>138642</v>
      </c>
      <c r="F49442" s="3" t="s">
        <v>138643</v>
      </c>
    </row>
    <row r="49443" spans="1:6">
      <c r="A49443" t="s">
        <v>138644</v>
      </c>
      <c r="B49443" s="1">
        <v>44680</v>
      </c>
      <c r="C49443" t="s">
        <v>138645</v>
      </c>
      <c r="D49443">
        <v>84062</v>
      </c>
      <c r="E49443" s="3" t="s">
        <v>16463</v>
      </c>
      <c r="F49443" s="3" t="s">
        <v>44521</v>
      </c>
    </row>
    <row r="49444" spans="1:6">
      <c r="A49444" t="s">
        <v>138646</v>
      </c>
      <c r="B49444" s="1">
        <v>44901</v>
      </c>
      <c r="C49444" t="s">
        <v>138647</v>
      </c>
      <c r="D49444">
        <v>83199</v>
      </c>
      <c r="E49444" s="3" t="s">
        <v>15717</v>
      </c>
      <c r="F49444" s="3" t="s">
        <v>2465</v>
      </c>
    </row>
    <row r="49445" spans="1:6">
      <c r="A49445" t="s">
        <v>138648</v>
      </c>
      <c r="B49445" s="1">
        <v>44517</v>
      </c>
      <c r="C49445" t="s">
        <v>138649</v>
      </c>
      <c r="D49445">
        <v>81960</v>
      </c>
      <c r="E49445" s="3" t="s">
        <v>34594</v>
      </c>
      <c r="F49445" s="3" t="s">
        <v>17645</v>
      </c>
    </row>
    <row r="49446" spans="1:6">
      <c r="A49446" t="s">
        <v>138650</v>
      </c>
      <c r="B49446" s="1">
        <v>44459</v>
      </c>
      <c r="C49446" t="s">
        <v>138651</v>
      </c>
      <c r="D49446">
        <v>81960</v>
      </c>
      <c r="E49446" s="3" t="s">
        <v>23664</v>
      </c>
      <c r="F49446" s="3" t="s">
        <v>9233</v>
      </c>
    </row>
    <row r="49447" spans="1:6">
      <c r="A49447" t="s">
        <v>138652</v>
      </c>
      <c r="B49447" s="1">
        <v>44514</v>
      </c>
      <c r="C49447" t="s">
        <v>138653</v>
      </c>
      <c r="D49447">
        <v>81963</v>
      </c>
      <c r="E49447" s="3" t="s">
        <v>118469</v>
      </c>
      <c r="F49447" s="3" t="s">
        <v>3682</v>
      </c>
    </row>
    <row r="49448" spans="1:6">
      <c r="A49448" t="s">
        <v>138654</v>
      </c>
      <c r="B49448" s="1">
        <v>44913</v>
      </c>
      <c r="C49448" t="s">
        <v>138655</v>
      </c>
      <c r="D49448">
        <v>82086</v>
      </c>
      <c r="E49448" s="3" t="s">
        <v>70065</v>
      </c>
      <c r="F49448" s="3" t="s">
        <v>39294</v>
      </c>
    </row>
    <row r="49449" spans="1:6">
      <c r="A49449" t="s">
        <v>138656</v>
      </c>
      <c r="B49449" s="1">
        <v>44550</v>
      </c>
      <c r="C49449" t="s">
        <v>138657</v>
      </c>
      <c r="D49449">
        <v>81963</v>
      </c>
      <c r="E49449" s="3" t="s">
        <v>6486</v>
      </c>
      <c r="F49449" s="3" t="s">
        <v>434</v>
      </c>
    </row>
    <row r="49450" spans="1:6">
      <c r="A49450" t="s">
        <v>138658</v>
      </c>
      <c r="B49450" s="1">
        <v>44865</v>
      </c>
      <c r="C49450" t="s">
        <v>138659</v>
      </c>
      <c r="D49450">
        <v>81977</v>
      </c>
      <c r="E49450" s="3" t="s">
        <v>14632</v>
      </c>
      <c r="F49450" s="3" t="s">
        <v>54896</v>
      </c>
    </row>
    <row r="49451" spans="1:6">
      <c r="A49451" t="s">
        <v>138660</v>
      </c>
      <c r="B49451" s="1">
        <v>44918</v>
      </c>
      <c r="C49451" t="s">
        <v>138661</v>
      </c>
      <c r="D49451">
        <v>81979</v>
      </c>
      <c r="E49451" s="3" t="s">
        <v>118697</v>
      </c>
      <c r="F49451" s="3" t="s">
        <v>15794</v>
      </c>
    </row>
    <row r="49452" spans="1:6">
      <c r="A49452" t="s">
        <v>138662</v>
      </c>
      <c r="B49452" s="1">
        <v>44427</v>
      </c>
      <c r="C49452" t="s">
        <v>138663</v>
      </c>
      <c r="D49452">
        <v>81979</v>
      </c>
      <c r="E49452" s="3" t="s">
        <v>40844</v>
      </c>
      <c r="F49452" s="3" t="s">
        <v>138664</v>
      </c>
    </row>
    <row r="49453" spans="1:6">
      <c r="A49453" t="s">
        <v>138665</v>
      </c>
      <c r="B49453" s="1">
        <v>45044</v>
      </c>
      <c r="C49453" t="s">
        <v>138666</v>
      </c>
      <c r="D49453">
        <v>81985</v>
      </c>
      <c r="E49453" s="3" t="s">
        <v>86358</v>
      </c>
      <c r="F49453" s="3" t="s">
        <v>138667</v>
      </c>
    </row>
    <row r="49454" spans="1:6">
      <c r="A49454" t="s">
        <v>138668</v>
      </c>
      <c r="B49454" s="1">
        <v>44445</v>
      </c>
      <c r="C49454" t="s">
        <v>138669</v>
      </c>
      <c r="D49454">
        <v>81985</v>
      </c>
      <c r="E49454" s="3" t="s">
        <v>14609</v>
      </c>
      <c r="F49454" s="3" t="s">
        <v>67777</v>
      </c>
    </row>
    <row r="49455" spans="1:6">
      <c r="A49455" t="s">
        <v>138670</v>
      </c>
      <c r="B49455" s="1">
        <v>45093</v>
      </c>
      <c r="C49455" t="s">
        <v>138671</v>
      </c>
      <c r="D49455">
        <v>81985</v>
      </c>
      <c r="E49455" s="3" t="s">
        <v>13978</v>
      </c>
      <c r="F49455" s="3" t="s">
        <v>28598</v>
      </c>
    </row>
    <row r="49456" spans="1:6">
      <c r="A49456" t="s">
        <v>138672</v>
      </c>
      <c r="B49456" s="1">
        <v>44873</v>
      </c>
      <c r="C49456" t="s">
        <v>138673</v>
      </c>
      <c r="D49456">
        <v>81985</v>
      </c>
      <c r="E49456" s="3" t="s">
        <v>138674</v>
      </c>
      <c r="F49456" s="3" t="s">
        <v>28123</v>
      </c>
    </row>
    <row r="49457" spans="1:6">
      <c r="A49457" t="s">
        <v>138675</v>
      </c>
      <c r="B49457" s="1">
        <v>45113</v>
      </c>
      <c r="C49457" t="s">
        <v>138676</v>
      </c>
      <c r="D49457">
        <v>81985</v>
      </c>
      <c r="E49457" s="3" t="s">
        <v>138677</v>
      </c>
      <c r="F49457" s="3" t="s">
        <v>42176</v>
      </c>
    </row>
    <row r="49458" spans="1:6">
      <c r="A49458" t="s">
        <v>138678</v>
      </c>
      <c r="B49458" s="1">
        <v>44530</v>
      </c>
      <c r="C49458" t="s">
        <v>138679</v>
      </c>
      <c r="D49458">
        <v>81993</v>
      </c>
      <c r="E49458" s="3" t="s">
        <v>9793</v>
      </c>
      <c r="F49458" s="3" t="s">
        <v>28132</v>
      </c>
    </row>
    <row r="49459" spans="1:6">
      <c r="A49459" t="s">
        <v>138680</v>
      </c>
      <c r="B49459" s="1">
        <v>44827</v>
      </c>
      <c r="C49459" t="s">
        <v>138681</v>
      </c>
      <c r="D49459">
        <v>82005</v>
      </c>
      <c r="E49459" s="3" t="s">
        <v>4618</v>
      </c>
      <c r="F49459" s="3" t="s">
        <v>138682</v>
      </c>
    </row>
    <row r="49460" spans="1:6">
      <c r="A49460" t="s">
        <v>138683</v>
      </c>
      <c r="B49460" s="1">
        <v>44928</v>
      </c>
      <c r="C49460" t="s">
        <v>138684</v>
      </c>
      <c r="D49460">
        <v>82005</v>
      </c>
      <c r="E49460" s="3" t="s">
        <v>19225</v>
      </c>
      <c r="F49460" s="3" t="s">
        <v>59863</v>
      </c>
    </row>
    <row r="49461" spans="1:6">
      <c r="A49461" t="s">
        <v>138685</v>
      </c>
      <c r="B49461" s="1">
        <v>44620</v>
      </c>
      <c r="C49461" t="s">
        <v>138686</v>
      </c>
      <c r="D49461">
        <v>82005</v>
      </c>
      <c r="E49461" s="3" t="s">
        <v>138687</v>
      </c>
      <c r="F49461" s="3" t="s">
        <v>44327</v>
      </c>
    </row>
    <row r="49462" spans="1:6">
      <c r="A49462" t="s">
        <v>138688</v>
      </c>
      <c r="B49462" s="1">
        <v>44649</v>
      </c>
      <c r="C49462" t="s">
        <v>138689</v>
      </c>
      <c r="D49462">
        <v>82005</v>
      </c>
      <c r="E49462" s="3" t="s">
        <v>22443</v>
      </c>
      <c r="F49462" s="3" t="s">
        <v>138690</v>
      </c>
    </row>
    <row r="49463" spans="1:6">
      <c r="A49463" t="s">
        <v>138691</v>
      </c>
      <c r="B49463" s="1">
        <v>45046</v>
      </c>
      <c r="C49463" t="s">
        <v>138692</v>
      </c>
      <c r="D49463">
        <v>82005</v>
      </c>
      <c r="E49463" s="3" t="s">
        <v>11696</v>
      </c>
      <c r="F49463" s="3" t="s">
        <v>34169</v>
      </c>
    </row>
    <row r="49464" spans="1:6">
      <c r="A49464" t="s">
        <v>138693</v>
      </c>
      <c r="B49464" s="1">
        <v>44538</v>
      </c>
      <c r="C49464" t="s">
        <v>138694</v>
      </c>
      <c r="D49464">
        <v>82005</v>
      </c>
      <c r="E49464" s="3" t="s">
        <v>14435</v>
      </c>
      <c r="F49464" s="3" t="s">
        <v>10531</v>
      </c>
    </row>
    <row r="49465" spans="1:6">
      <c r="A49465" t="s">
        <v>138695</v>
      </c>
      <c r="B49465" s="1">
        <v>44866</v>
      </c>
      <c r="C49465" t="s">
        <v>138696</v>
      </c>
      <c r="D49465">
        <v>82005</v>
      </c>
      <c r="E49465" s="3" t="s">
        <v>7145</v>
      </c>
      <c r="F49465" s="3" t="s">
        <v>4465</v>
      </c>
    </row>
    <row r="49466" spans="1:6">
      <c r="A49466" t="s">
        <v>138697</v>
      </c>
      <c r="B49466" s="1">
        <v>44790</v>
      </c>
      <c r="C49466" t="s">
        <v>138698</v>
      </c>
      <c r="D49466">
        <v>82005</v>
      </c>
      <c r="E49466" s="3" t="s">
        <v>31880</v>
      </c>
      <c r="F49466" s="3" t="s">
        <v>32109</v>
      </c>
    </row>
    <row r="49467" spans="1:6">
      <c r="A49467" t="s">
        <v>138699</v>
      </c>
      <c r="B49467" s="1">
        <v>44439</v>
      </c>
      <c r="C49467" t="s">
        <v>138700</v>
      </c>
      <c r="D49467">
        <v>82005</v>
      </c>
      <c r="E49467" s="3" t="s">
        <v>11771</v>
      </c>
      <c r="F49467" s="3" t="s">
        <v>116591</v>
      </c>
    </row>
    <row r="49468" spans="1:6">
      <c r="A49468" t="s">
        <v>138701</v>
      </c>
      <c r="B49468" s="1">
        <v>44540</v>
      </c>
      <c r="C49468" t="s">
        <v>138702</v>
      </c>
      <c r="D49468">
        <v>82005</v>
      </c>
      <c r="E49468" s="3" t="s">
        <v>60171</v>
      </c>
      <c r="F49468" s="3" t="s">
        <v>10111</v>
      </c>
    </row>
    <row r="49469" spans="1:6">
      <c r="A49469" t="s">
        <v>138703</v>
      </c>
      <c r="B49469" s="1">
        <v>44390</v>
      </c>
      <c r="C49469" t="s">
        <v>138704</v>
      </c>
      <c r="D49469">
        <v>82007</v>
      </c>
      <c r="E49469" s="3" t="s">
        <v>123445</v>
      </c>
      <c r="F49469" s="3" t="s">
        <v>25508</v>
      </c>
    </row>
    <row r="49470" spans="1:6">
      <c r="A49470" t="s">
        <v>138705</v>
      </c>
      <c r="B49470" s="1">
        <v>44448</v>
      </c>
      <c r="C49470" t="s">
        <v>138706</v>
      </c>
      <c r="D49470">
        <v>82007</v>
      </c>
      <c r="E49470" s="3" t="s">
        <v>138707</v>
      </c>
      <c r="F49470" s="3" t="s">
        <v>138708</v>
      </c>
    </row>
    <row r="49471" spans="1:6">
      <c r="A49471" t="s">
        <v>138709</v>
      </c>
      <c r="B49471" s="1">
        <v>44401</v>
      </c>
      <c r="C49471" t="s">
        <v>121765</v>
      </c>
      <c r="D49471">
        <v>82007</v>
      </c>
      <c r="E49471" s="3" t="s">
        <v>31234</v>
      </c>
      <c r="F49471" s="3" t="s">
        <v>57271</v>
      </c>
    </row>
    <row r="49472" spans="1:6">
      <c r="A49472" t="s">
        <v>138710</v>
      </c>
      <c r="B49472" s="1">
        <v>44454</v>
      </c>
      <c r="C49472" t="s">
        <v>138711</v>
      </c>
      <c r="D49472">
        <v>82007</v>
      </c>
      <c r="E49472" s="3" t="s">
        <v>3924</v>
      </c>
      <c r="F49472" s="3" t="s">
        <v>2306</v>
      </c>
    </row>
    <row r="49473" spans="1:6">
      <c r="A49473" t="s">
        <v>138712</v>
      </c>
      <c r="B49473" s="1">
        <v>44476</v>
      </c>
      <c r="C49473" t="s">
        <v>138713</v>
      </c>
      <c r="D49473">
        <v>82007</v>
      </c>
      <c r="E49473" s="3" t="s">
        <v>7827</v>
      </c>
      <c r="F49473" s="3" t="s">
        <v>25270</v>
      </c>
    </row>
    <row r="49474" spans="1:6">
      <c r="A49474" t="s">
        <v>138714</v>
      </c>
      <c r="B49474" s="1">
        <v>44442</v>
      </c>
      <c r="C49474" t="s">
        <v>138715</v>
      </c>
      <c r="D49474">
        <v>82086</v>
      </c>
      <c r="E49474" s="3" t="s">
        <v>138716</v>
      </c>
      <c r="F49474" s="3" t="s">
        <v>40036</v>
      </c>
    </row>
    <row r="49475" spans="1:6">
      <c r="A49475" t="s">
        <v>138717</v>
      </c>
      <c r="B49475" s="1">
        <v>44860</v>
      </c>
      <c r="C49475" t="s">
        <v>138718</v>
      </c>
      <c r="D49475">
        <v>82007</v>
      </c>
      <c r="E49475" s="3" t="s">
        <v>12047</v>
      </c>
      <c r="F49475" s="3" t="s">
        <v>16169</v>
      </c>
    </row>
    <row r="49476" spans="1:6">
      <c r="A49476" t="s">
        <v>138719</v>
      </c>
      <c r="B49476" s="1">
        <v>45414</v>
      </c>
      <c r="C49476" t="s">
        <v>138720</v>
      </c>
      <c r="D49476">
        <v>82007</v>
      </c>
      <c r="E49476" s="3" t="s">
        <v>48892</v>
      </c>
      <c r="F49476" s="3" t="s">
        <v>43902</v>
      </c>
    </row>
    <row r="49477" spans="1:6">
      <c r="A49477" t="s">
        <v>138721</v>
      </c>
      <c r="B49477" s="1">
        <v>45103</v>
      </c>
      <c r="C49477" t="s">
        <v>138722</v>
      </c>
      <c r="D49477">
        <v>82007</v>
      </c>
      <c r="E49477" s="3" t="s">
        <v>5616</v>
      </c>
      <c r="F49477" s="3" t="s">
        <v>36620</v>
      </c>
    </row>
    <row r="49478" spans="1:6">
      <c r="A49478" t="s">
        <v>138723</v>
      </c>
      <c r="B49478" s="1">
        <v>45034</v>
      </c>
      <c r="C49478" t="s">
        <v>138724</v>
      </c>
      <c r="D49478">
        <v>82007</v>
      </c>
      <c r="E49478" s="3" t="s">
        <v>16474</v>
      </c>
      <c r="F49478" s="3" t="s">
        <v>10004</v>
      </c>
    </row>
    <row r="49479" spans="1:6">
      <c r="A49479" t="s">
        <v>138725</v>
      </c>
      <c r="B49479" s="1">
        <v>44747</v>
      </c>
      <c r="C49479" t="s">
        <v>138726</v>
      </c>
      <c r="D49479">
        <v>82007</v>
      </c>
      <c r="E49479" s="3" t="s">
        <v>30856</v>
      </c>
      <c r="F49479" s="3" t="s">
        <v>16648</v>
      </c>
    </row>
    <row r="49480" spans="1:6">
      <c r="A49480" t="s">
        <v>138727</v>
      </c>
      <c r="B49480" s="1">
        <v>44526</v>
      </c>
      <c r="C49480" t="s">
        <v>123325</v>
      </c>
      <c r="D49480">
        <v>82007</v>
      </c>
      <c r="E49480" s="3" t="s">
        <v>39709</v>
      </c>
      <c r="F49480" s="3" t="s">
        <v>58676</v>
      </c>
    </row>
    <row r="49481" spans="1:6">
      <c r="A49481" t="s">
        <v>138728</v>
      </c>
      <c r="B49481" s="1">
        <v>45282</v>
      </c>
      <c r="C49481" t="s">
        <v>138729</v>
      </c>
      <c r="D49481">
        <v>82009</v>
      </c>
      <c r="E49481" s="3" t="s">
        <v>21</v>
      </c>
      <c r="F49481" s="3" t="s">
        <v>19682</v>
      </c>
    </row>
    <row r="49482" spans="1:6">
      <c r="A49482" t="s">
        <v>138730</v>
      </c>
      <c r="B49482" s="1">
        <v>44572</v>
      </c>
      <c r="C49482" t="s">
        <v>138731</v>
      </c>
      <c r="D49482">
        <v>84076</v>
      </c>
      <c r="E49482" s="3" t="s">
        <v>39837</v>
      </c>
      <c r="F49482" s="3" t="s">
        <v>48581</v>
      </c>
    </row>
    <row r="49483" spans="1:6">
      <c r="A49483" t="s">
        <v>138732</v>
      </c>
      <c r="B49483" s="1">
        <v>45169</v>
      </c>
      <c r="C49483" t="s">
        <v>138733</v>
      </c>
      <c r="D49483">
        <v>82011</v>
      </c>
      <c r="E49483" s="3" t="s">
        <v>8130</v>
      </c>
      <c r="F49483" s="3" t="s">
        <v>18596</v>
      </c>
    </row>
    <row r="49484" spans="1:6">
      <c r="A49484" t="s">
        <v>138734</v>
      </c>
      <c r="B49484" s="1">
        <v>44929</v>
      </c>
      <c r="C49484" t="s">
        <v>138735</v>
      </c>
      <c r="D49484">
        <v>82012</v>
      </c>
      <c r="E49484" s="3" t="s">
        <v>599</v>
      </c>
      <c r="F49484" s="3" t="s">
        <v>46396</v>
      </c>
    </row>
    <row r="49485" spans="1:6">
      <c r="A49485" t="s">
        <v>138736</v>
      </c>
      <c r="B49485" s="1">
        <v>44477</v>
      </c>
      <c r="C49485" t="s">
        <v>138737</v>
      </c>
      <c r="D49485">
        <v>82013</v>
      </c>
      <c r="E49485" s="3" t="s">
        <v>14577</v>
      </c>
      <c r="F49485" s="3" t="s">
        <v>5084</v>
      </c>
    </row>
    <row r="49486" spans="1:6">
      <c r="A49486" t="s">
        <v>138738</v>
      </c>
      <c r="B49486" s="1">
        <v>45214</v>
      </c>
      <c r="C49486" t="s">
        <v>138739</v>
      </c>
      <c r="D49486">
        <v>82017</v>
      </c>
      <c r="E49486" s="3" t="s">
        <v>6767</v>
      </c>
      <c r="F49486" s="3" t="s">
        <v>138740</v>
      </c>
    </row>
    <row r="49487" spans="1:6">
      <c r="A49487" t="s">
        <v>138741</v>
      </c>
      <c r="B49487" s="1">
        <v>44571</v>
      </c>
      <c r="C49487" t="s">
        <v>138742</v>
      </c>
      <c r="D49487">
        <v>82018</v>
      </c>
      <c r="E49487" s="3" t="s">
        <v>12070</v>
      </c>
      <c r="F49487" s="3" t="s">
        <v>1524</v>
      </c>
    </row>
    <row r="49488" spans="1:6">
      <c r="A49488" t="s">
        <v>138743</v>
      </c>
      <c r="B49488" s="1">
        <v>44707</v>
      </c>
      <c r="C49488" t="s">
        <v>138744</v>
      </c>
      <c r="D49488">
        <v>82019</v>
      </c>
      <c r="E49488" s="3" t="s">
        <v>138745</v>
      </c>
      <c r="F49488" s="3" t="s">
        <v>6352</v>
      </c>
    </row>
    <row r="49489" spans="1:6">
      <c r="A49489" t="s">
        <v>138746</v>
      </c>
      <c r="B49489" s="1">
        <v>45231</v>
      </c>
      <c r="C49489" t="s">
        <v>138747</v>
      </c>
      <c r="D49489">
        <v>82020</v>
      </c>
      <c r="E49489" s="3" t="s">
        <v>10296</v>
      </c>
      <c r="F49489" s="3" t="s">
        <v>624</v>
      </c>
    </row>
    <row r="49490" spans="1:6">
      <c r="A49490" t="s">
        <v>138748</v>
      </c>
      <c r="B49490" s="1">
        <v>44778</v>
      </c>
      <c r="C49490" t="s">
        <v>138749</v>
      </c>
      <c r="D49490">
        <v>82020</v>
      </c>
      <c r="E49490" s="3" t="s">
        <v>67444</v>
      </c>
      <c r="F49490" s="3" t="s">
        <v>23017</v>
      </c>
    </row>
    <row r="49491" spans="1:6">
      <c r="A49491" t="s">
        <v>138750</v>
      </c>
      <c r="B49491" s="1">
        <v>44481</v>
      </c>
      <c r="C49491" t="s">
        <v>138751</v>
      </c>
      <c r="D49491">
        <v>82020</v>
      </c>
      <c r="E49491" s="3" t="s">
        <v>111674</v>
      </c>
      <c r="F49491" s="3" t="s">
        <v>1191</v>
      </c>
    </row>
    <row r="49492" spans="1:6">
      <c r="A49492" t="s">
        <v>138752</v>
      </c>
      <c r="B49492" s="1">
        <v>44533</v>
      </c>
      <c r="C49492" t="s">
        <v>138753</v>
      </c>
      <c r="D49492">
        <v>82024</v>
      </c>
      <c r="E49492" s="3" t="s">
        <v>62877</v>
      </c>
      <c r="F49492" s="3" t="s">
        <v>122772</v>
      </c>
    </row>
    <row r="49493" spans="1:6">
      <c r="A49493" t="s">
        <v>138754</v>
      </c>
      <c r="B49493" s="1">
        <v>44901</v>
      </c>
      <c r="C49493" t="s">
        <v>138755</v>
      </c>
      <c r="D49493">
        <v>82024</v>
      </c>
      <c r="E49493" s="3" t="s">
        <v>34548</v>
      </c>
      <c r="F49493" s="3" t="s">
        <v>18008</v>
      </c>
    </row>
    <row r="49494" spans="1:6">
      <c r="A49494" t="s">
        <v>138756</v>
      </c>
      <c r="B49494" s="1">
        <v>44448</v>
      </c>
      <c r="C49494" t="s">
        <v>138757</v>
      </c>
      <c r="D49494">
        <v>82024</v>
      </c>
      <c r="E49494" s="3" t="s">
        <v>134146</v>
      </c>
      <c r="F49494" s="3" t="s">
        <v>138758</v>
      </c>
    </row>
    <row r="49495" spans="1:6">
      <c r="A49495" t="s">
        <v>138759</v>
      </c>
      <c r="B49495" s="1">
        <v>44465</v>
      </c>
      <c r="C49495" t="s">
        <v>138760</v>
      </c>
      <c r="D49495">
        <v>82026</v>
      </c>
      <c r="E49495" s="3" t="s">
        <v>38015</v>
      </c>
      <c r="F49495" s="3" t="s">
        <v>68661</v>
      </c>
    </row>
    <row r="49496" spans="1:6">
      <c r="A49496" t="s">
        <v>138761</v>
      </c>
      <c r="B49496" s="1">
        <v>45132</v>
      </c>
      <c r="C49496" t="s">
        <v>138762</v>
      </c>
      <c r="D49496">
        <v>81026</v>
      </c>
      <c r="E49496" s="3" t="s">
        <v>127421</v>
      </c>
      <c r="F49496" s="3" t="s">
        <v>138763</v>
      </c>
    </row>
    <row r="49497" spans="1:6">
      <c r="A49497" t="s">
        <v>138764</v>
      </c>
      <c r="B49497" s="1">
        <v>45491</v>
      </c>
      <c r="C49497" t="s">
        <v>138765</v>
      </c>
      <c r="D49497">
        <v>83062</v>
      </c>
      <c r="E49497" s="3" t="s">
        <v>138766</v>
      </c>
      <c r="F49497" s="3" t="s">
        <v>138767</v>
      </c>
    </row>
    <row r="49498" spans="1:6">
      <c r="A49498" t="s">
        <v>138768</v>
      </c>
      <c r="B49498" s="1">
        <v>44758</v>
      </c>
      <c r="C49498" t="s">
        <v>138769</v>
      </c>
      <c r="D49498">
        <v>82027</v>
      </c>
      <c r="E49498" s="3" t="s">
        <v>44294</v>
      </c>
      <c r="F49498" s="3" t="s">
        <v>107359</v>
      </c>
    </row>
    <row r="49499" spans="1:6">
      <c r="A49499" t="s">
        <v>138770</v>
      </c>
      <c r="B49499" s="1">
        <v>44897</v>
      </c>
      <c r="C49499" t="s">
        <v>138771</v>
      </c>
      <c r="D49499">
        <v>82028</v>
      </c>
      <c r="E49499" s="3" t="s">
        <v>66060</v>
      </c>
      <c r="F49499" s="3" t="s">
        <v>15230</v>
      </c>
    </row>
    <row r="49500" spans="1:6">
      <c r="A49500" t="s">
        <v>138772</v>
      </c>
      <c r="B49500" s="1">
        <v>45092</v>
      </c>
      <c r="C49500" t="s">
        <v>138773</v>
      </c>
      <c r="D49500">
        <v>82028</v>
      </c>
      <c r="E49500" s="3" t="s">
        <v>11771</v>
      </c>
      <c r="F49500" s="3" t="s">
        <v>19302</v>
      </c>
    </row>
    <row r="49501" spans="1:6">
      <c r="A49501" t="s">
        <v>138774</v>
      </c>
      <c r="B49501" s="1">
        <v>44546</v>
      </c>
      <c r="C49501" t="s">
        <v>138775</v>
      </c>
      <c r="D49501">
        <v>82029</v>
      </c>
      <c r="E49501" s="3" t="s">
        <v>63230</v>
      </c>
      <c r="F49501" s="3" t="s">
        <v>6419</v>
      </c>
    </row>
    <row r="49502" spans="1:6">
      <c r="A49502" t="s">
        <v>138776</v>
      </c>
      <c r="B49502" s="1">
        <v>44574</v>
      </c>
      <c r="C49502" t="s">
        <v>138777</v>
      </c>
      <c r="D49502">
        <v>84124</v>
      </c>
      <c r="E49502" s="3" t="s">
        <v>138778</v>
      </c>
      <c r="F49502" s="3" t="s">
        <v>26333</v>
      </c>
    </row>
    <row r="49503" spans="1:6">
      <c r="A49503" t="s">
        <v>138779</v>
      </c>
      <c r="B49503" s="1">
        <v>44508</v>
      </c>
      <c r="C49503" t="s">
        <v>138780</v>
      </c>
      <c r="D49503">
        <v>81995</v>
      </c>
      <c r="E49503" s="3" t="s">
        <v>5298</v>
      </c>
      <c r="F49503" s="3" t="s">
        <v>15770</v>
      </c>
    </row>
    <row r="49504" spans="1:6">
      <c r="A49504" t="s">
        <v>138781</v>
      </c>
      <c r="B49504" s="1">
        <v>44682</v>
      </c>
      <c r="C49504" t="s">
        <v>138782</v>
      </c>
      <c r="D49504">
        <v>82029</v>
      </c>
      <c r="E49504" s="3" t="s">
        <v>40214</v>
      </c>
      <c r="F49504" s="3" t="s">
        <v>11808</v>
      </c>
    </row>
    <row r="49505" spans="1:6">
      <c r="A49505" t="s">
        <v>138783</v>
      </c>
      <c r="B49505" s="1">
        <v>44440</v>
      </c>
      <c r="C49505" t="s">
        <v>138784</v>
      </c>
      <c r="D49505">
        <v>82030</v>
      </c>
      <c r="E49505" s="3" t="s">
        <v>7270</v>
      </c>
      <c r="F49505" s="3" t="s">
        <v>23472</v>
      </c>
    </row>
    <row r="49506" spans="1:6">
      <c r="A49506" t="s">
        <v>138785</v>
      </c>
      <c r="B49506" s="1">
        <v>45352</v>
      </c>
      <c r="C49506" t="s">
        <v>138786</v>
      </c>
      <c r="D49506">
        <v>82032</v>
      </c>
      <c r="E49506" s="3" t="s">
        <v>19320</v>
      </c>
      <c r="F49506" s="3" t="s">
        <v>7843</v>
      </c>
    </row>
    <row r="49507" spans="1:6">
      <c r="A49507" t="s">
        <v>138787</v>
      </c>
      <c r="B49507" s="1">
        <v>44836</v>
      </c>
      <c r="C49507" t="s">
        <v>138788</v>
      </c>
      <c r="D49507">
        <v>82032</v>
      </c>
      <c r="E49507" s="3" t="s">
        <v>2680</v>
      </c>
      <c r="F49507" s="3" t="s">
        <v>4846</v>
      </c>
    </row>
    <row r="49508" spans="1:6">
      <c r="A49508" t="s">
        <v>138789</v>
      </c>
      <c r="B49508" s="1">
        <v>44558</v>
      </c>
      <c r="C49508" t="s">
        <v>138790</v>
      </c>
      <c r="D49508">
        <v>82034</v>
      </c>
      <c r="E49508" s="3" t="s">
        <v>7285</v>
      </c>
      <c r="F49508" s="3" t="s">
        <v>35397</v>
      </c>
    </row>
    <row r="49509" spans="1:6">
      <c r="A49509" t="s">
        <v>138791</v>
      </c>
      <c r="B49509" s="1">
        <v>45280</v>
      </c>
      <c r="C49509" t="s">
        <v>138792</v>
      </c>
      <c r="D49509">
        <v>82036</v>
      </c>
      <c r="E49509" s="3" t="s">
        <v>4696</v>
      </c>
      <c r="F49509" s="3" t="s">
        <v>3412</v>
      </c>
    </row>
    <row r="49510" spans="1:6">
      <c r="A49510" t="s">
        <v>138793</v>
      </c>
      <c r="B49510" s="1">
        <v>44440</v>
      </c>
      <c r="C49510" t="s">
        <v>128363</v>
      </c>
      <c r="D49510">
        <v>82036</v>
      </c>
      <c r="E49510" s="3" t="s">
        <v>53501</v>
      </c>
      <c r="F49510" s="3" t="s">
        <v>63761</v>
      </c>
    </row>
    <row r="49511" spans="1:6">
      <c r="A49511" t="s">
        <v>138794</v>
      </c>
      <c r="B49511" s="1">
        <v>44571</v>
      </c>
      <c r="C49511" t="s">
        <v>138795</v>
      </c>
      <c r="D49511">
        <v>82036</v>
      </c>
      <c r="E49511" s="3" t="s">
        <v>12323</v>
      </c>
      <c r="F49511" s="3" t="s">
        <v>3927</v>
      </c>
    </row>
    <row r="49512" spans="1:6">
      <c r="A49512" t="s">
        <v>138796</v>
      </c>
      <c r="B49512" s="1">
        <v>45043</v>
      </c>
      <c r="C49512" t="s">
        <v>138797</v>
      </c>
      <c r="D49512">
        <v>82036</v>
      </c>
      <c r="E49512" s="3" t="s">
        <v>2699</v>
      </c>
      <c r="F49512" s="3" t="s">
        <v>138798</v>
      </c>
    </row>
    <row r="49513" spans="1:6">
      <c r="A49513" t="s">
        <v>138799</v>
      </c>
      <c r="B49513" s="1">
        <v>44659</v>
      </c>
      <c r="C49513" t="s">
        <v>138800</v>
      </c>
      <c r="D49513">
        <v>82038</v>
      </c>
      <c r="E49513" s="3" t="s">
        <v>138801</v>
      </c>
      <c r="F49513" s="3" t="s">
        <v>125536</v>
      </c>
    </row>
    <row r="49514" spans="1:6">
      <c r="A49514" t="s">
        <v>138802</v>
      </c>
      <c r="B49514" s="1">
        <v>45292</v>
      </c>
      <c r="C49514" t="s">
        <v>138803</v>
      </c>
      <c r="D49514">
        <v>82011</v>
      </c>
      <c r="E49514" s="3" t="s">
        <v>11067</v>
      </c>
      <c r="F49514" s="3" t="s">
        <v>28752</v>
      </c>
    </row>
    <row r="49515" spans="1:6">
      <c r="A49515" t="s">
        <v>138804</v>
      </c>
      <c r="B49515" s="1">
        <v>45159</v>
      </c>
      <c r="C49515" t="s">
        <v>138805</v>
      </c>
      <c r="D49515">
        <v>82038</v>
      </c>
      <c r="E49515" s="3" t="s">
        <v>138806</v>
      </c>
      <c r="F49515" s="3" t="s">
        <v>68661</v>
      </c>
    </row>
    <row r="49516" spans="1:6">
      <c r="A49516" t="s">
        <v>138807</v>
      </c>
      <c r="B49516" s="1">
        <v>44886</v>
      </c>
      <c r="C49516" t="s">
        <v>138808</v>
      </c>
      <c r="D49516">
        <v>82039</v>
      </c>
      <c r="E49516" s="3" t="s">
        <v>48856</v>
      </c>
      <c r="F49516" s="3" t="s">
        <v>56592</v>
      </c>
    </row>
    <row r="49517" spans="1:6">
      <c r="A49517" t="s">
        <v>138809</v>
      </c>
      <c r="B49517" s="1">
        <v>45089</v>
      </c>
      <c r="C49517" t="s">
        <v>138810</v>
      </c>
      <c r="D49517">
        <v>82039</v>
      </c>
      <c r="E49517" s="3" t="s">
        <v>73781</v>
      </c>
      <c r="F49517" s="3" t="s">
        <v>50453</v>
      </c>
    </row>
    <row r="49518" spans="1:6">
      <c r="A49518" t="s">
        <v>138811</v>
      </c>
      <c r="B49518" s="1">
        <v>45054</v>
      </c>
      <c r="C49518" t="s">
        <v>138812</v>
      </c>
      <c r="D49518">
        <v>83004</v>
      </c>
      <c r="E49518" s="3" t="s">
        <v>138813</v>
      </c>
      <c r="F49518" s="3" t="s">
        <v>138814</v>
      </c>
    </row>
    <row r="49519" spans="1:6">
      <c r="A49519" t="s">
        <v>138815</v>
      </c>
      <c r="B49519" s="1">
        <v>44487</v>
      </c>
      <c r="C49519" t="s">
        <v>138816</v>
      </c>
      <c r="D49519">
        <v>82039</v>
      </c>
      <c r="E49519" s="3" t="s">
        <v>531</v>
      </c>
      <c r="F49519" s="3" t="s">
        <v>1194</v>
      </c>
    </row>
    <row r="49520" spans="1:6">
      <c r="A49520" t="s">
        <v>138817</v>
      </c>
      <c r="B49520" s="1">
        <v>44867</v>
      </c>
      <c r="C49520" t="s">
        <v>138818</v>
      </c>
      <c r="D49520">
        <v>82039</v>
      </c>
      <c r="E49520" s="3" t="s">
        <v>69899</v>
      </c>
      <c r="F49520" s="3" t="s">
        <v>46342</v>
      </c>
    </row>
    <row r="49521" spans="1:6">
      <c r="A49521" t="s">
        <v>138819</v>
      </c>
      <c r="B49521" s="1">
        <v>44843</v>
      </c>
      <c r="C49521" t="s">
        <v>108073</v>
      </c>
      <c r="D49521">
        <v>81072</v>
      </c>
      <c r="E49521" s="3" t="s">
        <v>138820</v>
      </c>
      <c r="F49521" s="3" t="s">
        <v>3132</v>
      </c>
    </row>
    <row r="49522" spans="1:6">
      <c r="A49522" t="s">
        <v>138821</v>
      </c>
      <c r="B49522" s="1">
        <v>44788</v>
      </c>
      <c r="C49522" t="s">
        <v>138822</v>
      </c>
      <c r="D49522">
        <v>82039</v>
      </c>
      <c r="E49522" s="3" t="s">
        <v>24044</v>
      </c>
      <c r="F49522" s="3" t="s">
        <v>133404</v>
      </c>
    </row>
    <row r="49523" spans="1:6">
      <c r="A49523" t="s">
        <v>138823</v>
      </c>
      <c r="B49523" s="1">
        <v>44818</v>
      </c>
      <c r="C49523" t="s">
        <v>138824</v>
      </c>
      <c r="D49523">
        <v>81024</v>
      </c>
      <c r="E49523" s="3" t="s">
        <v>17181</v>
      </c>
      <c r="F49523" s="3" t="s">
        <v>11204</v>
      </c>
    </row>
    <row r="49524" spans="1:6">
      <c r="A49524" t="s">
        <v>138825</v>
      </c>
      <c r="B49524" s="1">
        <v>44865</v>
      </c>
      <c r="C49524" t="s">
        <v>138826</v>
      </c>
      <c r="D49524">
        <v>82040</v>
      </c>
      <c r="E49524" s="3" t="s">
        <v>70819</v>
      </c>
      <c r="F49524" s="3" t="s">
        <v>138827</v>
      </c>
    </row>
    <row r="49525" spans="1:6">
      <c r="A49525" t="s">
        <v>138828</v>
      </c>
      <c r="B49525" s="1">
        <v>45237</v>
      </c>
      <c r="C49525" t="s">
        <v>138829</v>
      </c>
      <c r="D49525">
        <v>82044</v>
      </c>
      <c r="E49525" s="3" t="s">
        <v>112581</v>
      </c>
      <c r="F49525" s="3" t="s">
        <v>17128</v>
      </c>
    </row>
    <row r="49526" spans="1:6">
      <c r="A49526" t="s">
        <v>138830</v>
      </c>
      <c r="B49526" s="1">
        <v>44578</v>
      </c>
      <c r="C49526" t="s">
        <v>138831</v>
      </c>
      <c r="D49526">
        <v>82045</v>
      </c>
      <c r="E49526" s="3" t="s">
        <v>47083</v>
      </c>
      <c r="F49526" s="3" t="s">
        <v>16670</v>
      </c>
    </row>
    <row r="49527" spans="1:6">
      <c r="A49527" t="s">
        <v>138832</v>
      </c>
      <c r="B49527" s="1">
        <v>44739</v>
      </c>
      <c r="C49527" t="s">
        <v>138833</v>
      </c>
      <c r="D49527">
        <v>82045</v>
      </c>
      <c r="E49527" s="3" t="s">
        <v>52865</v>
      </c>
      <c r="F49527" s="3" t="s">
        <v>62442</v>
      </c>
    </row>
    <row r="49528" spans="1:6">
      <c r="A49528" t="s">
        <v>138834</v>
      </c>
      <c r="B49528" s="1">
        <v>45156</v>
      </c>
      <c r="C49528" t="s">
        <v>138835</v>
      </c>
      <c r="D49528">
        <v>82051</v>
      </c>
      <c r="E49528" s="3" t="s">
        <v>138836</v>
      </c>
      <c r="F49528" s="3" t="s">
        <v>33592</v>
      </c>
    </row>
    <row r="49529" spans="1:6">
      <c r="A49529" t="s">
        <v>138837</v>
      </c>
      <c r="B49529" s="1">
        <v>45294</v>
      </c>
      <c r="C49529" t="s">
        <v>138838</v>
      </c>
      <c r="D49529">
        <v>82050</v>
      </c>
      <c r="E49529" s="3" t="s">
        <v>49763</v>
      </c>
      <c r="F49529" s="3" t="s">
        <v>11642</v>
      </c>
    </row>
    <row r="49530" spans="1:6">
      <c r="A49530" t="s">
        <v>138839</v>
      </c>
      <c r="B49530" s="1">
        <v>44447</v>
      </c>
      <c r="C49530" t="s">
        <v>138840</v>
      </c>
      <c r="D49530">
        <v>82050</v>
      </c>
      <c r="E49530" s="3" t="s">
        <v>15832</v>
      </c>
      <c r="F49530" s="3" t="s">
        <v>42423</v>
      </c>
    </row>
    <row r="49531" spans="1:6">
      <c r="A49531" t="s">
        <v>138841</v>
      </c>
      <c r="B49531" s="1">
        <v>44549</v>
      </c>
      <c r="C49531" t="s">
        <v>138842</v>
      </c>
      <c r="D49531">
        <v>82051</v>
      </c>
      <c r="E49531" s="3" t="s">
        <v>126441</v>
      </c>
      <c r="F49531" s="3" t="s">
        <v>138843</v>
      </c>
    </row>
    <row r="49532" spans="1:6">
      <c r="A49532" t="s">
        <v>138844</v>
      </c>
      <c r="B49532" s="1">
        <v>45493</v>
      </c>
      <c r="C49532" t="s">
        <v>138845</v>
      </c>
      <c r="D49532">
        <v>82072</v>
      </c>
      <c r="E49532" s="3" t="s">
        <v>40360</v>
      </c>
      <c r="F49532" s="3" t="s">
        <v>61100</v>
      </c>
    </row>
    <row r="49533" spans="1:6">
      <c r="A49533" t="s">
        <v>138846</v>
      </c>
      <c r="B49533" s="1">
        <v>44543</v>
      </c>
      <c r="C49533" t="s">
        <v>120322</v>
      </c>
      <c r="D49533">
        <v>82053</v>
      </c>
      <c r="E49533" s="3" t="s">
        <v>49798</v>
      </c>
      <c r="F49533" s="3" t="s">
        <v>71167</v>
      </c>
    </row>
    <row r="49534" spans="1:6">
      <c r="A49534" t="s">
        <v>138847</v>
      </c>
      <c r="B49534" s="1">
        <v>44921</v>
      </c>
      <c r="C49534" t="s">
        <v>138848</v>
      </c>
      <c r="D49534">
        <v>82053</v>
      </c>
      <c r="E49534" s="3" t="s">
        <v>15452</v>
      </c>
      <c r="F49534" s="3" t="s">
        <v>52758</v>
      </c>
    </row>
    <row r="49535" spans="1:6">
      <c r="A49535" t="s">
        <v>138849</v>
      </c>
      <c r="B49535" s="1">
        <v>45212</v>
      </c>
      <c r="C49535" t="s">
        <v>138850</v>
      </c>
      <c r="D49535">
        <v>82056</v>
      </c>
      <c r="E49535" s="3" t="s">
        <v>111816</v>
      </c>
      <c r="F49535" s="3" t="s">
        <v>2680</v>
      </c>
    </row>
    <row r="49536" spans="1:6">
      <c r="A49536" t="s">
        <v>138851</v>
      </c>
      <c r="B49536" s="1">
        <v>44688</v>
      </c>
      <c r="C49536" t="s">
        <v>138852</v>
      </c>
      <c r="D49536">
        <v>82057</v>
      </c>
      <c r="E49536" s="3" t="s">
        <v>45170</v>
      </c>
      <c r="F49536" s="3" t="s">
        <v>38683</v>
      </c>
    </row>
    <row r="49537" spans="1:6">
      <c r="A49537" t="s">
        <v>138853</v>
      </c>
      <c r="B49537" s="1">
        <v>44483</v>
      </c>
      <c r="C49537" t="s">
        <v>138854</v>
      </c>
      <c r="D49537">
        <v>82132</v>
      </c>
      <c r="E49537" s="3" t="s">
        <v>127356</v>
      </c>
      <c r="F49537" s="3" t="s">
        <v>3323</v>
      </c>
    </row>
    <row r="49538" spans="1:6">
      <c r="A49538" t="s">
        <v>138855</v>
      </c>
      <c r="B49538" s="1">
        <v>44776</v>
      </c>
      <c r="C49538" t="s">
        <v>138856</v>
      </c>
      <c r="D49538">
        <v>82065</v>
      </c>
      <c r="E49538" s="3" t="s">
        <v>11498</v>
      </c>
      <c r="F49538" s="3" t="s">
        <v>31603</v>
      </c>
    </row>
    <row r="49539" spans="1:6">
      <c r="A49539" t="s">
        <v>138857</v>
      </c>
      <c r="B49539" s="1">
        <v>45054</v>
      </c>
      <c r="C49539" t="s">
        <v>130006</v>
      </c>
      <c r="D49539">
        <v>82065</v>
      </c>
      <c r="E49539" s="3" t="s">
        <v>7433</v>
      </c>
      <c r="F49539" s="3" t="s">
        <v>7145</v>
      </c>
    </row>
    <row r="49540" spans="1:6">
      <c r="A49540" t="s">
        <v>138858</v>
      </c>
      <c r="B49540" s="1">
        <v>44669</v>
      </c>
      <c r="C49540" t="s">
        <v>138859</v>
      </c>
      <c r="D49540">
        <v>83006</v>
      </c>
      <c r="E49540" s="3" t="s">
        <v>138860</v>
      </c>
      <c r="F49540" s="3" t="s">
        <v>14787</v>
      </c>
    </row>
    <row r="49541" spans="1:6">
      <c r="A49541" t="s">
        <v>138861</v>
      </c>
      <c r="B49541" s="1">
        <v>44391</v>
      </c>
      <c r="C49541" t="s">
        <v>138862</v>
      </c>
      <c r="D49541">
        <v>82065</v>
      </c>
      <c r="E49541" s="3" t="s">
        <v>111216</v>
      </c>
      <c r="F49541" s="3" t="s">
        <v>3679</v>
      </c>
    </row>
    <row r="49542" spans="1:6">
      <c r="A49542" t="s">
        <v>138863</v>
      </c>
      <c r="B49542" s="1">
        <v>44713</v>
      </c>
      <c r="C49542" t="s">
        <v>138864</v>
      </c>
      <c r="D49542">
        <v>82072</v>
      </c>
      <c r="E49542" s="3" t="s">
        <v>20294</v>
      </c>
      <c r="F49542" s="3" t="s">
        <v>4524</v>
      </c>
    </row>
    <row r="49543" spans="1:6">
      <c r="A49543" t="s">
        <v>138865</v>
      </c>
      <c r="B49543" s="1">
        <v>44399</v>
      </c>
      <c r="C49543" t="s">
        <v>138866</v>
      </c>
      <c r="D49543">
        <v>82074</v>
      </c>
      <c r="E49543" s="3" t="s">
        <v>13491</v>
      </c>
      <c r="F49543" s="3" t="s">
        <v>3687</v>
      </c>
    </row>
    <row r="49544" spans="1:6">
      <c r="A49544" t="s">
        <v>138867</v>
      </c>
      <c r="B49544" s="1">
        <v>44787</v>
      </c>
      <c r="C49544" t="s">
        <v>138868</v>
      </c>
      <c r="D49544">
        <v>83015</v>
      </c>
      <c r="E49544" s="3" t="s">
        <v>39048</v>
      </c>
      <c r="F49544" s="3" t="s">
        <v>138869</v>
      </c>
    </row>
    <row r="49545" spans="1:6">
      <c r="A49545" t="s">
        <v>138870</v>
      </c>
      <c r="B49545" s="1">
        <v>44889</v>
      </c>
      <c r="C49545" t="s">
        <v>138871</v>
      </c>
      <c r="D49545">
        <v>83016</v>
      </c>
      <c r="E49545" s="3" t="s">
        <v>19958</v>
      </c>
      <c r="F49545" s="3" t="s">
        <v>138872</v>
      </c>
    </row>
    <row r="49546" spans="1:6">
      <c r="A49546" t="s">
        <v>138873</v>
      </c>
      <c r="B49546" s="1">
        <v>45200</v>
      </c>
      <c r="C49546" t="s">
        <v>138874</v>
      </c>
      <c r="D49546">
        <v>82077</v>
      </c>
      <c r="E49546" s="3" t="s">
        <v>138875</v>
      </c>
      <c r="F49546" s="3" t="s">
        <v>138876</v>
      </c>
    </row>
    <row r="49547" spans="1:6">
      <c r="A49547" t="s">
        <v>138877</v>
      </c>
      <c r="B49547" s="1">
        <v>44455</v>
      </c>
      <c r="C49547" t="s">
        <v>138878</v>
      </c>
      <c r="D49547">
        <v>82079</v>
      </c>
      <c r="E49547" s="3" t="s">
        <v>5778</v>
      </c>
      <c r="F49547" s="3" t="s">
        <v>138879</v>
      </c>
    </row>
    <row r="49548" spans="1:6">
      <c r="A49548" t="s">
        <v>138880</v>
      </c>
      <c r="B49548" s="1">
        <v>44820</v>
      </c>
      <c r="C49548" t="s">
        <v>138881</v>
      </c>
      <c r="D49548">
        <v>83088</v>
      </c>
      <c r="E49548" s="3" t="s">
        <v>49431</v>
      </c>
      <c r="F49548" s="3" t="s">
        <v>30405</v>
      </c>
    </row>
    <row r="49549" spans="1:6">
      <c r="A49549" t="s">
        <v>138882</v>
      </c>
      <c r="B49549" s="1">
        <v>44932</v>
      </c>
      <c r="C49549" t="s">
        <v>138883</v>
      </c>
      <c r="D49549">
        <v>82083</v>
      </c>
      <c r="E49549" s="3" t="s">
        <v>70648</v>
      </c>
      <c r="F49549" s="3" t="s">
        <v>22633</v>
      </c>
    </row>
    <row r="49550" spans="1:6">
      <c r="A49550" t="s">
        <v>138884</v>
      </c>
      <c r="B49550" s="1">
        <v>44654</v>
      </c>
      <c r="C49550" t="s">
        <v>138885</v>
      </c>
      <c r="D49550">
        <v>82083</v>
      </c>
      <c r="E49550" s="3" t="s">
        <v>138886</v>
      </c>
      <c r="F49550" s="3" t="s">
        <v>138887</v>
      </c>
    </row>
    <row r="49551" spans="1:6">
      <c r="A49551" t="s">
        <v>138888</v>
      </c>
      <c r="B49551" s="1">
        <v>44733</v>
      </c>
      <c r="C49551" t="s">
        <v>138889</v>
      </c>
      <c r="D49551">
        <v>82083</v>
      </c>
      <c r="E49551" s="3" t="s">
        <v>3682</v>
      </c>
      <c r="F49551" s="3" t="s">
        <v>15925</v>
      </c>
    </row>
    <row r="49552" spans="1:6">
      <c r="A49552" t="s">
        <v>138890</v>
      </c>
      <c r="B49552" s="1">
        <v>45134</v>
      </c>
      <c r="C49552" t="s">
        <v>125625</v>
      </c>
      <c r="D49552">
        <v>83099</v>
      </c>
      <c r="E49552" s="3" t="s">
        <v>138891</v>
      </c>
      <c r="F49552" s="3" t="s">
        <v>29420</v>
      </c>
    </row>
    <row r="49553" spans="1:6">
      <c r="A49553" t="s">
        <v>138892</v>
      </c>
      <c r="B49553" s="1">
        <v>44588</v>
      </c>
      <c r="C49553" t="s">
        <v>138893</v>
      </c>
      <c r="D49553">
        <v>82086</v>
      </c>
      <c r="E49553" s="3" t="s">
        <v>33279</v>
      </c>
      <c r="F49553" s="3" t="s">
        <v>24979</v>
      </c>
    </row>
    <row r="49554" spans="1:6">
      <c r="A49554" t="s">
        <v>138894</v>
      </c>
      <c r="B49554" s="1">
        <v>44559</v>
      </c>
      <c r="C49554" t="s">
        <v>118813</v>
      </c>
      <c r="D49554">
        <v>82086</v>
      </c>
      <c r="E49554" s="3" t="s">
        <v>33996</v>
      </c>
      <c r="F49554" s="3" t="s">
        <v>61293</v>
      </c>
    </row>
    <row r="49555" spans="1:6">
      <c r="A49555" t="s">
        <v>138895</v>
      </c>
      <c r="B49555" s="1">
        <v>44687</v>
      </c>
      <c r="C49555" t="s">
        <v>138896</v>
      </c>
      <c r="D49555">
        <v>82086</v>
      </c>
      <c r="E49555" s="3" t="s">
        <v>13353</v>
      </c>
      <c r="F49555" s="3" t="s">
        <v>138897</v>
      </c>
    </row>
    <row r="49556" spans="1:6">
      <c r="A49556" t="s">
        <v>138898</v>
      </c>
      <c r="B49556" s="1">
        <v>44579</v>
      </c>
      <c r="C49556" t="s">
        <v>138899</v>
      </c>
      <c r="D49556">
        <v>82091</v>
      </c>
      <c r="E49556" s="3" t="s">
        <v>114093</v>
      </c>
      <c r="F49556" s="3" t="s">
        <v>138900</v>
      </c>
    </row>
    <row r="49557" spans="1:6">
      <c r="A49557" t="s">
        <v>138901</v>
      </c>
      <c r="B49557" s="1">
        <v>44411</v>
      </c>
      <c r="C49557" t="s">
        <v>138902</v>
      </c>
      <c r="D49557">
        <v>81029</v>
      </c>
      <c r="E49557" s="3" t="s">
        <v>9332</v>
      </c>
      <c r="F49557" s="3" t="s">
        <v>45099</v>
      </c>
    </row>
    <row r="49558" spans="1:6">
      <c r="A49558" t="s">
        <v>138903</v>
      </c>
      <c r="B49558" s="1">
        <v>44559</v>
      </c>
      <c r="C49558" t="s">
        <v>138904</v>
      </c>
      <c r="D49558">
        <v>82093</v>
      </c>
      <c r="E49558" s="3" t="s">
        <v>4473</v>
      </c>
      <c r="F49558" s="3" t="s">
        <v>52344</v>
      </c>
    </row>
    <row r="49559" spans="1:6">
      <c r="A49559" t="s">
        <v>138905</v>
      </c>
      <c r="B49559" s="1">
        <v>45419</v>
      </c>
      <c r="C49559" t="s">
        <v>138906</v>
      </c>
      <c r="D49559">
        <v>82095</v>
      </c>
      <c r="E49559" s="3" t="s">
        <v>2696</v>
      </c>
      <c r="F49559" s="3" t="s">
        <v>138907</v>
      </c>
    </row>
    <row r="49560" spans="1:6">
      <c r="A49560" t="s">
        <v>138908</v>
      </c>
      <c r="B49560" s="1">
        <v>44579</v>
      </c>
      <c r="C49560" t="s">
        <v>138909</v>
      </c>
      <c r="D49560">
        <v>84149</v>
      </c>
      <c r="E49560" s="3" t="s">
        <v>882</v>
      </c>
      <c r="F49560" s="3" t="s">
        <v>15352</v>
      </c>
    </row>
    <row r="49561" spans="1:6">
      <c r="A49561" t="s">
        <v>138910</v>
      </c>
      <c r="B49561" s="1">
        <v>45022</v>
      </c>
      <c r="C49561" t="s">
        <v>138911</v>
      </c>
      <c r="D49561">
        <v>82108</v>
      </c>
      <c r="E49561" s="3" t="s">
        <v>16751</v>
      </c>
      <c r="F49561" s="3" t="s">
        <v>24654</v>
      </c>
    </row>
    <row r="49562" spans="1:6">
      <c r="A49562" t="s">
        <v>138912</v>
      </c>
      <c r="B49562" s="1">
        <v>45149</v>
      </c>
      <c r="C49562" t="s">
        <v>138913</v>
      </c>
      <c r="D49562">
        <v>82051</v>
      </c>
      <c r="E49562" s="3" t="s">
        <v>138914</v>
      </c>
      <c r="F49562" s="3" t="s">
        <v>138915</v>
      </c>
    </row>
    <row r="49563" spans="1:6">
      <c r="A49563" t="s">
        <v>138916</v>
      </c>
      <c r="B49563" s="1">
        <v>44737</v>
      </c>
      <c r="C49563" t="s">
        <v>138917</v>
      </c>
      <c r="D49563">
        <v>82119</v>
      </c>
      <c r="E49563" s="3" t="s">
        <v>9444</v>
      </c>
      <c r="F49563" s="3" t="s">
        <v>990</v>
      </c>
    </row>
    <row r="49564" spans="1:6">
      <c r="A49564" t="s">
        <v>138918</v>
      </c>
      <c r="B49564" s="1">
        <v>45248</v>
      </c>
      <c r="C49564" t="s">
        <v>138919</v>
      </c>
      <c r="D49564">
        <v>82120</v>
      </c>
      <c r="E49564" s="3" t="s">
        <v>61709</v>
      </c>
      <c r="F49564" s="3" t="s">
        <v>138920</v>
      </c>
    </row>
    <row r="49565" spans="1:6">
      <c r="A49565" t="s">
        <v>138921</v>
      </c>
      <c r="B49565" s="1">
        <v>45300</v>
      </c>
      <c r="C49565" t="s">
        <v>138922</v>
      </c>
      <c r="D49565">
        <v>82125</v>
      </c>
      <c r="E49565" s="3" t="s">
        <v>7933</v>
      </c>
      <c r="F49565" s="3" t="s">
        <v>8299</v>
      </c>
    </row>
    <row r="49566" spans="1:6">
      <c r="A49566" t="s">
        <v>138923</v>
      </c>
      <c r="B49566" s="1">
        <v>44809</v>
      </c>
      <c r="C49566" t="s">
        <v>138924</v>
      </c>
      <c r="D49566">
        <v>83196</v>
      </c>
      <c r="E49566" s="3" t="s">
        <v>138925</v>
      </c>
      <c r="F49566" s="3" t="s">
        <v>9242</v>
      </c>
    </row>
    <row r="49567" spans="1:6">
      <c r="A49567" t="s">
        <v>138926</v>
      </c>
      <c r="B49567" s="1">
        <v>44485</v>
      </c>
      <c r="C49567" t="s">
        <v>138927</v>
      </c>
      <c r="D49567">
        <v>82126</v>
      </c>
      <c r="E49567" s="3" t="s">
        <v>25145</v>
      </c>
      <c r="F49567" s="3" t="s">
        <v>2294</v>
      </c>
    </row>
    <row r="49568" spans="1:6">
      <c r="A49568" t="s">
        <v>138928</v>
      </c>
      <c r="B49568" s="1">
        <v>44738</v>
      </c>
      <c r="C49568" t="s">
        <v>138929</v>
      </c>
      <c r="D49568">
        <v>82132</v>
      </c>
      <c r="E49568" s="3" t="s">
        <v>21019</v>
      </c>
      <c r="F49568" s="3" t="s">
        <v>33422</v>
      </c>
    </row>
    <row r="49569" spans="1:6">
      <c r="A49569" t="s">
        <v>138930</v>
      </c>
      <c r="B49569" s="1">
        <v>45262</v>
      </c>
      <c r="C49569" t="s">
        <v>138931</v>
      </c>
      <c r="D49569">
        <v>82132</v>
      </c>
      <c r="E49569" s="3" t="s">
        <v>31730</v>
      </c>
      <c r="F49569" s="3" t="s">
        <v>24682</v>
      </c>
    </row>
    <row r="49570" spans="1:6">
      <c r="A49570" t="s">
        <v>138932</v>
      </c>
      <c r="B49570" s="1">
        <v>44523</v>
      </c>
      <c r="C49570" t="s">
        <v>138933</v>
      </c>
      <c r="D49570">
        <v>82132</v>
      </c>
      <c r="E49570" s="3" t="s">
        <v>27399</v>
      </c>
      <c r="F49570" s="3" t="s">
        <v>34883</v>
      </c>
    </row>
    <row r="49571" spans="1:6">
      <c r="A49571" t="s">
        <v>138934</v>
      </c>
      <c r="B49571" s="1">
        <v>45446</v>
      </c>
      <c r="C49571" t="s">
        <v>138935</v>
      </c>
      <c r="D49571">
        <v>82134</v>
      </c>
      <c r="E49571" s="3" t="s">
        <v>6254</v>
      </c>
      <c r="F49571" s="3" t="s">
        <v>63004</v>
      </c>
    </row>
    <row r="49572" spans="1:6">
      <c r="A49572" t="s">
        <v>138936</v>
      </c>
      <c r="B49572" s="1">
        <v>44713</v>
      </c>
      <c r="C49572" t="s">
        <v>138937</v>
      </c>
      <c r="D49572">
        <v>81918</v>
      </c>
      <c r="E49572" s="3" t="s">
        <v>14698</v>
      </c>
      <c r="F49572" s="3" t="s">
        <v>18518</v>
      </c>
    </row>
    <row r="49573" spans="1:6">
      <c r="A49573" t="s">
        <v>138938</v>
      </c>
      <c r="B49573" s="1">
        <v>45392</v>
      </c>
      <c r="C49573" t="s">
        <v>138939</v>
      </c>
      <c r="D49573">
        <v>82135</v>
      </c>
      <c r="E49573" s="3" t="s">
        <v>26234</v>
      </c>
      <c r="F49573" s="3" t="s">
        <v>31228</v>
      </c>
    </row>
    <row r="49574" spans="1:6">
      <c r="A49574" t="s">
        <v>138940</v>
      </c>
      <c r="B49574" s="1">
        <v>45223</v>
      </c>
      <c r="C49574" t="s">
        <v>138941</v>
      </c>
      <c r="D49574">
        <v>82140</v>
      </c>
      <c r="E49574" s="3" t="s">
        <v>31237</v>
      </c>
      <c r="F49574" s="3" t="s">
        <v>34499</v>
      </c>
    </row>
    <row r="49575" spans="1:6">
      <c r="A49575" t="s">
        <v>138942</v>
      </c>
      <c r="B49575" s="1">
        <v>45455</v>
      </c>
      <c r="C49575" t="s">
        <v>138943</v>
      </c>
      <c r="D49575">
        <v>82142</v>
      </c>
      <c r="E49575" s="3" t="s">
        <v>16207</v>
      </c>
      <c r="F49575" s="3" t="s">
        <v>8718</v>
      </c>
    </row>
    <row r="49576" spans="1:6">
      <c r="A49576" t="s">
        <v>138944</v>
      </c>
      <c r="B49576" s="1">
        <v>44517</v>
      </c>
      <c r="C49576" t="s">
        <v>138945</v>
      </c>
      <c r="D49576">
        <v>82143</v>
      </c>
      <c r="E49576" s="3" t="s">
        <v>27176</v>
      </c>
      <c r="F49576" s="3" t="s">
        <v>138946</v>
      </c>
    </row>
    <row r="49577" spans="1:6">
      <c r="A49577" t="s">
        <v>138947</v>
      </c>
      <c r="B49577" s="1">
        <v>44638</v>
      </c>
      <c r="C49577" t="s">
        <v>67682</v>
      </c>
      <c r="D49577">
        <v>82147</v>
      </c>
      <c r="E49577" s="3" t="s">
        <v>90245</v>
      </c>
      <c r="F49577" s="3" t="s">
        <v>895</v>
      </c>
    </row>
    <row r="49578" spans="1:6">
      <c r="A49578" t="s">
        <v>138948</v>
      </c>
      <c r="B49578" s="1">
        <v>44457</v>
      </c>
      <c r="C49578" t="s">
        <v>138949</v>
      </c>
      <c r="D49578">
        <v>82024</v>
      </c>
      <c r="E49578" s="3" t="s">
        <v>4058</v>
      </c>
      <c r="F49578" s="3" t="s">
        <v>6426</v>
      </c>
    </row>
    <row r="49579" spans="1:6">
      <c r="A49579" t="s">
        <v>138950</v>
      </c>
      <c r="B49579" s="1">
        <v>44867</v>
      </c>
      <c r="C49579" t="s">
        <v>138951</v>
      </c>
      <c r="D49579">
        <v>82148</v>
      </c>
      <c r="E49579" s="3" t="s">
        <v>6962</v>
      </c>
      <c r="F49579" s="3" t="s">
        <v>4382</v>
      </c>
    </row>
    <row r="49580" spans="1:6">
      <c r="A49580" t="s">
        <v>138952</v>
      </c>
      <c r="B49580" s="1">
        <v>44636</v>
      </c>
      <c r="C49580" t="s">
        <v>138953</v>
      </c>
      <c r="D49580">
        <v>82148</v>
      </c>
      <c r="E49580" s="3" t="s">
        <v>123257</v>
      </c>
      <c r="F49580" s="3" t="s">
        <v>28029</v>
      </c>
    </row>
    <row r="49581" spans="1:6">
      <c r="A49581" t="s">
        <v>138954</v>
      </c>
      <c r="B49581" s="1">
        <v>44448</v>
      </c>
      <c r="C49581" t="s">
        <v>138955</v>
      </c>
      <c r="D49581">
        <v>83120</v>
      </c>
      <c r="E49581" s="3" t="s">
        <v>138456</v>
      </c>
      <c r="F49581" s="3" t="s">
        <v>63593</v>
      </c>
    </row>
    <row r="49582" spans="1:6">
      <c r="A49582" t="s">
        <v>138956</v>
      </c>
      <c r="B49582" s="1">
        <v>45427</v>
      </c>
      <c r="C49582" t="s">
        <v>138957</v>
      </c>
      <c r="D49582">
        <v>82156</v>
      </c>
      <c r="E49582" s="3" t="s">
        <v>40958</v>
      </c>
      <c r="F49582" s="3" t="s">
        <v>15572</v>
      </c>
    </row>
    <row r="49583" spans="1:6">
      <c r="A49583" t="s">
        <v>138958</v>
      </c>
      <c r="B49583" s="1">
        <v>44586</v>
      </c>
      <c r="C49583" t="s">
        <v>138959</v>
      </c>
      <c r="D49583">
        <v>83120</v>
      </c>
      <c r="E49583" s="3" t="s">
        <v>35776</v>
      </c>
      <c r="F49583" s="3" t="s">
        <v>17069</v>
      </c>
    </row>
    <row r="49584" spans="1:6">
      <c r="A49584" t="s">
        <v>138960</v>
      </c>
      <c r="B49584" s="1">
        <v>44440</v>
      </c>
      <c r="C49584" t="s">
        <v>138961</v>
      </c>
      <c r="D49584">
        <v>82158</v>
      </c>
      <c r="E49584" s="3" t="s">
        <v>457</v>
      </c>
      <c r="F49584" s="3" t="s">
        <v>138962</v>
      </c>
    </row>
    <row r="49585" spans="1:6">
      <c r="A49585" t="s">
        <v>138963</v>
      </c>
      <c r="B49585" s="1">
        <v>44735</v>
      </c>
      <c r="C49585" t="s">
        <v>138964</v>
      </c>
      <c r="D49585">
        <v>82158</v>
      </c>
      <c r="E49585" s="3" t="s">
        <v>12604</v>
      </c>
      <c r="F49585" s="3" t="s">
        <v>2464</v>
      </c>
    </row>
    <row r="49586" spans="1:6">
      <c r="A49586" t="s">
        <v>138965</v>
      </c>
      <c r="B49586" s="1">
        <v>45520</v>
      </c>
      <c r="C49586" t="s">
        <v>138966</v>
      </c>
      <c r="D49586">
        <v>82158</v>
      </c>
      <c r="E49586" s="3" t="s">
        <v>16768</v>
      </c>
      <c r="F49586" s="3" t="s">
        <v>17453</v>
      </c>
    </row>
    <row r="49587" spans="1:6">
      <c r="A49587" t="s">
        <v>138967</v>
      </c>
      <c r="B49587" s="1">
        <v>45002</v>
      </c>
      <c r="C49587" t="s">
        <v>138968</v>
      </c>
      <c r="D49587">
        <v>82164</v>
      </c>
      <c r="E49587" s="3" t="s">
        <v>2233</v>
      </c>
      <c r="F49587" s="3" t="s">
        <v>30925</v>
      </c>
    </row>
    <row r="49588" spans="1:6">
      <c r="A49588" t="s">
        <v>138969</v>
      </c>
      <c r="B49588" s="1">
        <v>44535</v>
      </c>
      <c r="C49588" t="s">
        <v>69422</v>
      </c>
      <c r="D49588">
        <v>83002</v>
      </c>
      <c r="E49588" s="3" t="s">
        <v>499</v>
      </c>
      <c r="F49588" s="3" t="s">
        <v>18468</v>
      </c>
    </row>
    <row r="49589" spans="1:6">
      <c r="A49589" t="s">
        <v>138970</v>
      </c>
      <c r="B49589" s="1">
        <v>44768</v>
      </c>
      <c r="C49589" t="s">
        <v>138971</v>
      </c>
      <c r="D49589">
        <v>83224</v>
      </c>
      <c r="E49589" s="3" t="s">
        <v>9568</v>
      </c>
      <c r="F49589" s="3" t="s">
        <v>138972</v>
      </c>
    </row>
    <row r="49590" spans="1:6">
      <c r="A49590" t="s">
        <v>138973</v>
      </c>
      <c r="B49590" s="1">
        <v>44559</v>
      </c>
      <c r="C49590" t="s">
        <v>138974</v>
      </c>
      <c r="D49590">
        <v>83006</v>
      </c>
      <c r="E49590" s="3" t="s">
        <v>4950</v>
      </c>
      <c r="F49590" s="3" t="s">
        <v>1977</v>
      </c>
    </row>
    <row r="49591" spans="1:6">
      <c r="A49591" t="s">
        <v>138975</v>
      </c>
      <c r="B49591" s="1">
        <v>44481</v>
      </c>
      <c r="C49591" t="s">
        <v>138976</v>
      </c>
      <c r="D49591">
        <v>83008</v>
      </c>
      <c r="E49591" s="3" t="s">
        <v>74654</v>
      </c>
      <c r="F49591" s="3" t="s">
        <v>23084</v>
      </c>
    </row>
    <row r="49592" spans="1:6">
      <c r="A49592" t="s">
        <v>138977</v>
      </c>
      <c r="B49592" s="1">
        <v>44536</v>
      </c>
      <c r="C49592" t="s">
        <v>138978</v>
      </c>
      <c r="D49592">
        <v>83009</v>
      </c>
      <c r="E49592" s="3" t="s">
        <v>834</v>
      </c>
      <c r="F49592" s="3" t="s">
        <v>5164</v>
      </c>
    </row>
    <row r="49593" spans="1:6">
      <c r="A49593" t="s">
        <v>138979</v>
      </c>
      <c r="B49593" s="1">
        <v>45075</v>
      </c>
      <c r="C49593" t="s">
        <v>138980</v>
      </c>
      <c r="D49593">
        <v>84004</v>
      </c>
      <c r="E49593" s="3" t="s">
        <v>55845</v>
      </c>
      <c r="F49593" s="3" t="s">
        <v>138981</v>
      </c>
    </row>
    <row r="49594" spans="1:6">
      <c r="A49594" t="s">
        <v>138982</v>
      </c>
      <c r="B49594" s="1">
        <v>44553</v>
      </c>
      <c r="C49594" t="s">
        <v>138983</v>
      </c>
      <c r="D49594">
        <v>83009</v>
      </c>
      <c r="E49594" s="3" t="s">
        <v>76148</v>
      </c>
      <c r="F49594" s="3" t="s">
        <v>18958</v>
      </c>
    </row>
    <row r="49595" spans="1:6">
      <c r="A49595" t="s">
        <v>138984</v>
      </c>
      <c r="B49595" s="1">
        <v>44741</v>
      </c>
      <c r="C49595" t="s">
        <v>138985</v>
      </c>
      <c r="D49595">
        <v>83010</v>
      </c>
      <c r="E49595" s="3" t="s">
        <v>58011</v>
      </c>
      <c r="F49595" s="3" t="s">
        <v>37752</v>
      </c>
    </row>
    <row r="49596" spans="1:6">
      <c r="A49596" t="s">
        <v>138986</v>
      </c>
      <c r="B49596" s="1">
        <v>44644</v>
      </c>
      <c r="C49596" t="s">
        <v>138987</v>
      </c>
      <c r="D49596">
        <v>83010</v>
      </c>
      <c r="E49596" s="3" t="s">
        <v>28374</v>
      </c>
      <c r="F49596" s="3" t="s">
        <v>7183</v>
      </c>
    </row>
    <row r="49597" spans="1:6">
      <c r="A49597" t="s">
        <v>138988</v>
      </c>
      <c r="B49597" s="1">
        <v>44432</v>
      </c>
      <c r="C49597" t="s">
        <v>138989</v>
      </c>
      <c r="D49597">
        <v>83011</v>
      </c>
      <c r="E49597" s="3" t="s">
        <v>878</v>
      </c>
      <c r="F49597" s="3" t="s">
        <v>3690</v>
      </c>
    </row>
    <row r="49598" spans="1:6">
      <c r="A49598" t="s">
        <v>138990</v>
      </c>
      <c r="B49598" s="1">
        <v>45116</v>
      </c>
      <c r="C49598" t="s">
        <v>138991</v>
      </c>
      <c r="D49598">
        <v>83011</v>
      </c>
      <c r="E49598" s="3" t="s">
        <v>138992</v>
      </c>
      <c r="F49598" s="3" t="s">
        <v>3718</v>
      </c>
    </row>
    <row r="49599" spans="1:6">
      <c r="A49599" t="s">
        <v>138993</v>
      </c>
      <c r="B49599" s="1">
        <v>44807</v>
      </c>
      <c r="C49599" t="s">
        <v>138994</v>
      </c>
      <c r="D49599">
        <v>83012</v>
      </c>
      <c r="E49599" s="3" t="s">
        <v>138995</v>
      </c>
      <c r="F49599" s="3" t="s">
        <v>3530</v>
      </c>
    </row>
    <row r="49600" spans="1:6">
      <c r="A49600" t="s">
        <v>138996</v>
      </c>
      <c r="B49600" s="1">
        <v>44577</v>
      </c>
      <c r="C49600" t="s">
        <v>138997</v>
      </c>
      <c r="D49600">
        <v>83016</v>
      </c>
      <c r="E49600" s="3" t="s">
        <v>35709</v>
      </c>
      <c r="F49600" s="3" t="s">
        <v>3777</v>
      </c>
    </row>
    <row r="49601" spans="1:6">
      <c r="A49601" t="s">
        <v>138998</v>
      </c>
      <c r="B49601" s="1">
        <v>44446</v>
      </c>
      <c r="C49601" t="s">
        <v>138999</v>
      </c>
      <c r="D49601">
        <v>83016</v>
      </c>
      <c r="E49601" s="3" t="s">
        <v>11505</v>
      </c>
      <c r="F49601" s="3" t="s">
        <v>9017</v>
      </c>
    </row>
    <row r="49602" spans="1:6">
      <c r="A49602" t="s">
        <v>139000</v>
      </c>
      <c r="B49602" s="1">
        <v>45448</v>
      </c>
      <c r="C49602" t="s">
        <v>139001</v>
      </c>
      <c r="D49602">
        <v>83016</v>
      </c>
      <c r="E49602" s="3" t="s">
        <v>3419</v>
      </c>
      <c r="F49602" s="3" t="s">
        <v>18939</v>
      </c>
    </row>
    <row r="49603" spans="1:6">
      <c r="A49603" t="s">
        <v>139002</v>
      </c>
      <c r="B49603" s="1">
        <v>44789</v>
      </c>
      <c r="C49603" t="s">
        <v>139003</v>
      </c>
      <c r="D49603">
        <v>83017</v>
      </c>
      <c r="E49603" s="3" t="s">
        <v>32420</v>
      </c>
      <c r="F49603" s="3" t="s">
        <v>15832</v>
      </c>
    </row>
    <row r="49604" spans="1:6">
      <c r="A49604" t="s">
        <v>139004</v>
      </c>
      <c r="B49604" s="1">
        <v>44531</v>
      </c>
      <c r="C49604" t="s">
        <v>139005</v>
      </c>
      <c r="D49604">
        <v>83019</v>
      </c>
      <c r="E49604" s="3" t="s">
        <v>119228</v>
      </c>
      <c r="F49604" s="3" t="s">
        <v>139006</v>
      </c>
    </row>
    <row r="49605" spans="1:6">
      <c r="A49605" t="s">
        <v>139007</v>
      </c>
      <c r="B49605" s="1">
        <v>44872</v>
      </c>
      <c r="C49605" t="s">
        <v>139008</v>
      </c>
      <c r="D49605">
        <v>83019</v>
      </c>
      <c r="E49605" s="3" t="s">
        <v>17974</v>
      </c>
      <c r="F49605" s="3" t="s">
        <v>93671</v>
      </c>
    </row>
    <row r="49606" spans="1:6">
      <c r="A49606" t="s">
        <v>139009</v>
      </c>
      <c r="B49606" s="1">
        <v>44827</v>
      </c>
      <c r="C49606" t="s">
        <v>139010</v>
      </c>
      <c r="D49606">
        <v>83019</v>
      </c>
      <c r="E49606" s="3" t="s">
        <v>52075</v>
      </c>
      <c r="F49606" s="3" t="s">
        <v>138667</v>
      </c>
    </row>
    <row r="49607" spans="1:6">
      <c r="A49607" t="s">
        <v>139011</v>
      </c>
      <c r="B49607" s="1">
        <v>45465</v>
      </c>
      <c r="C49607" t="s">
        <v>139012</v>
      </c>
      <c r="D49607">
        <v>83020</v>
      </c>
      <c r="E49607" s="3" t="s">
        <v>6522</v>
      </c>
      <c r="F49607" s="3" t="s">
        <v>2008</v>
      </c>
    </row>
    <row r="49608" spans="1:6">
      <c r="A49608" t="s">
        <v>139013</v>
      </c>
      <c r="B49608" s="1">
        <v>44796</v>
      </c>
      <c r="C49608" t="s">
        <v>139014</v>
      </c>
      <c r="D49608">
        <v>83022</v>
      </c>
      <c r="E49608" s="3" t="s">
        <v>139015</v>
      </c>
      <c r="F49608" s="3" t="s">
        <v>10428</v>
      </c>
    </row>
    <row r="49609" spans="1:6">
      <c r="A49609" t="s">
        <v>139016</v>
      </c>
      <c r="B49609" s="1">
        <v>44455</v>
      </c>
      <c r="C49609" t="s">
        <v>139017</v>
      </c>
      <c r="D49609">
        <v>83157</v>
      </c>
      <c r="E49609" s="3" t="s">
        <v>12256</v>
      </c>
      <c r="F49609" s="3" t="s">
        <v>1942</v>
      </c>
    </row>
    <row r="49610" spans="1:6">
      <c r="A49610" t="s">
        <v>139018</v>
      </c>
      <c r="B49610" s="1">
        <v>45297</v>
      </c>
      <c r="C49610" t="s">
        <v>139019</v>
      </c>
      <c r="D49610">
        <v>83023</v>
      </c>
      <c r="E49610" s="3" t="s">
        <v>18984</v>
      </c>
      <c r="F49610" s="3" t="s">
        <v>53667</v>
      </c>
    </row>
    <row r="49611" spans="1:6">
      <c r="A49611" t="s">
        <v>139020</v>
      </c>
      <c r="B49611" s="1">
        <v>44511</v>
      </c>
      <c r="C49611" t="s">
        <v>139021</v>
      </c>
      <c r="D49611">
        <v>83071</v>
      </c>
      <c r="E49611" s="3" t="s">
        <v>60903</v>
      </c>
      <c r="F49611" s="3" t="s">
        <v>63605</v>
      </c>
    </row>
    <row r="49612" spans="1:6">
      <c r="A49612" t="s">
        <v>139022</v>
      </c>
      <c r="B49612" s="1">
        <v>44543</v>
      </c>
      <c r="C49612" t="s">
        <v>139023</v>
      </c>
      <c r="D49612">
        <v>83025</v>
      </c>
      <c r="E49612" s="3" t="s">
        <v>2874</v>
      </c>
      <c r="F49612" s="3" t="s">
        <v>34423</v>
      </c>
    </row>
    <row r="49613" spans="1:6">
      <c r="A49613" t="s">
        <v>139024</v>
      </c>
      <c r="B49613" s="1">
        <v>44431</v>
      </c>
      <c r="C49613" t="s">
        <v>139025</v>
      </c>
      <c r="D49613">
        <v>83025</v>
      </c>
      <c r="E49613" s="3" t="s">
        <v>16670</v>
      </c>
      <c r="F49613" s="3" t="s">
        <v>4608</v>
      </c>
    </row>
    <row r="49614" spans="1:6">
      <c r="A49614" t="s">
        <v>139026</v>
      </c>
      <c r="B49614" s="1">
        <v>45402</v>
      </c>
      <c r="C49614" t="s">
        <v>139027</v>
      </c>
      <c r="D49614">
        <v>82020</v>
      </c>
      <c r="E49614" s="3" t="s">
        <v>42441</v>
      </c>
      <c r="F49614" s="3" t="s">
        <v>139028</v>
      </c>
    </row>
    <row r="49615" spans="1:6">
      <c r="A49615" t="s">
        <v>139029</v>
      </c>
      <c r="B49615" s="1">
        <v>45470</v>
      </c>
      <c r="C49615" t="s">
        <v>139030</v>
      </c>
      <c r="D49615">
        <v>83029</v>
      </c>
      <c r="E49615" s="3" t="s">
        <v>113282</v>
      </c>
      <c r="F49615" s="3" t="s">
        <v>16494</v>
      </c>
    </row>
    <row r="49616" spans="1:6">
      <c r="A49616" t="s">
        <v>139031</v>
      </c>
      <c r="B49616" s="1">
        <v>44712</v>
      </c>
      <c r="C49616" t="s">
        <v>139032</v>
      </c>
      <c r="D49616">
        <v>83029</v>
      </c>
      <c r="E49616" s="3" t="s">
        <v>54871</v>
      </c>
      <c r="F49616" s="3" t="s">
        <v>43380</v>
      </c>
    </row>
    <row r="49617" spans="1:6">
      <c r="A49617" t="s">
        <v>139033</v>
      </c>
      <c r="B49617" s="1">
        <v>44386</v>
      </c>
      <c r="C49617" t="s">
        <v>139034</v>
      </c>
      <c r="D49617">
        <v>83029</v>
      </c>
      <c r="E49617" s="3" t="s">
        <v>39536</v>
      </c>
      <c r="F49617" s="3" t="s">
        <v>22997</v>
      </c>
    </row>
    <row r="49618" spans="1:6">
      <c r="A49618" t="s">
        <v>139035</v>
      </c>
      <c r="B49618" s="1">
        <v>44539</v>
      </c>
      <c r="C49618" t="s">
        <v>139036</v>
      </c>
      <c r="D49618">
        <v>81031</v>
      </c>
      <c r="E49618" s="3" t="s">
        <v>71690</v>
      </c>
      <c r="F49618" s="3" t="s">
        <v>6910</v>
      </c>
    </row>
    <row r="49619" spans="1:6">
      <c r="A49619" t="s">
        <v>139037</v>
      </c>
      <c r="B49619" s="1">
        <v>44930</v>
      </c>
      <c r="C49619" t="s">
        <v>139038</v>
      </c>
      <c r="D49619">
        <v>83031</v>
      </c>
      <c r="E49619" s="3" t="s">
        <v>7367</v>
      </c>
      <c r="F49619" s="3" t="s">
        <v>33763</v>
      </c>
    </row>
    <row r="49620" spans="1:6">
      <c r="A49620" t="s">
        <v>139039</v>
      </c>
      <c r="B49620" s="1">
        <v>44804</v>
      </c>
      <c r="C49620" t="s">
        <v>139040</v>
      </c>
      <c r="D49620">
        <v>83031</v>
      </c>
      <c r="E49620" s="3" t="s">
        <v>8337</v>
      </c>
      <c r="F49620" s="3" t="s">
        <v>5177</v>
      </c>
    </row>
    <row r="49621" spans="1:6">
      <c r="A49621" t="s">
        <v>139041</v>
      </c>
      <c r="B49621" s="1">
        <v>44517</v>
      </c>
      <c r="C49621" t="s">
        <v>139042</v>
      </c>
      <c r="D49621">
        <v>83031</v>
      </c>
      <c r="E49621" s="3" t="s">
        <v>3363</v>
      </c>
      <c r="F49621" s="3" t="s">
        <v>2481</v>
      </c>
    </row>
    <row r="49622" spans="1:6">
      <c r="A49622" t="s">
        <v>139043</v>
      </c>
      <c r="B49622" s="1">
        <v>44424</v>
      </c>
      <c r="C49622" t="s">
        <v>139044</v>
      </c>
      <c r="D49622">
        <v>83035</v>
      </c>
      <c r="E49622" s="3" t="s">
        <v>69288</v>
      </c>
      <c r="F49622" s="3" t="s">
        <v>37151</v>
      </c>
    </row>
    <row r="49623" spans="1:6">
      <c r="A49623" t="s">
        <v>139045</v>
      </c>
      <c r="B49623" s="1">
        <v>44440</v>
      </c>
      <c r="C49623" t="s">
        <v>139046</v>
      </c>
      <c r="D49623">
        <v>84075</v>
      </c>
      <c r="E49623" s="3" t="s">
        <v>121891</v>
      </c>
      <c r="F49623" s="3" t="s">
        <v>135061</v>
      </c>
    </row>
    <row r="49624" spans="1:6">
      <c r="A49624" t="s">
        <v>139047</v>
      </c>
      <c r="B49624" s="1">
        <v>44708</v>
      </c>
      <c r="C49624" t="s">
        <v>139048</v>
      </c>
      <c r="D49624">
        <v>83035</v>
      </c>
      <c r="E49624" s="3" t="s">
        <v>45446</v>
      </c>
      <c r="F49624" s="3" t="s">
        <v>55469</v>
      </c>
    </row>
    <row r="49625" spans="1:6">
      <c r="A49625" t="s">
        <v>139049</v>
      </c>
      <c r="B49625" s="1">
        <v>44484</v>
      </c>
      <c r="C49625" t="s">
        <v>139050</v>
      </c>
      <c r="D49625">
        <v>83035</v>
      </c>
      <c r="E49625" s="3" t="s">
        <v>11453</v>
      </c>
      <c r="F49625" s="3" t="s">
        <v>68652</v>
      </c>
    </row>
    <row r="49626" spans="1:6">
      <c r="A49626" t="s">
        <v>139051</v>
      </c>
      <c r="B49626" s="1">
        <v>44617</v>
      </c>
      <c r="C49626" t="s">
        <v>139052</v>
      </c>
      <c r="D49626">
        <v>84146</v>
      </c>
      <c r="E49626" s="3" t="s">
        <v>32877</v>
      </c>
      <c r="F49626" s="3" t="s">
        <v>139053</v>
      </c>
    </row>
    <row r="49627" spans="1:6">
      <c r="A49627" t="s">
        <v>139054</v>
      </c>
      <c r="B49627" s="1">
        <v>45414</v>
      </c>
      <c r="C49627" t="s">
        <v>139055</v>
      </c>
      <c r="D49627">
        <v>83035</v>
      </c>
      <c r="E49627" s="3" t="s">
        <v>4430</v>
      </c>
      <c r="F49627" s="3" t="s">
        <v>120923</v>
      </c>
    </row>
    <row r="49628" spans="1:6">
      <c r="A49628" t="s">
        <v>139056</v>
      </c>
      <c r="B49628" s="1">
        <v>44897</v>
      </c>
      <c r="C49628" t="s">
        <v>139057</v>
      </c>
      <c r="D49628">
        <v>82036</v>
      </c>
      <c r="E49628" s="3" t="s">
        <v>3310</v>
      </c>
      <c r="F49628" s="3" t="s">
        <v>17435</v>
      </c>
    </row>
    <row r="49629" spans="1:6">
      <c r="A49629" t="s">
        <v>139058</v>
      </c>
      <c r="B49629" s="1">
        <v>44458</v>
      </c>
      <c r="C49629" t="s">
        <v>139059</v>
      </c>
      <c r="D49629">
        <v>83036</v>
      </c>
      <c r="E49629" s="3" t="s">
        <v>32674</v>
      </c>
      <c r="F49629" s="3" t="s">
        <v>12675</v>
      </c>
    </row>
    <row r="49630" spans="1:6">
      <c r="A49630" t="s">
        <v>139060</v>
      </c>
      <c r="B49630" s="1">
        <v>44736</v>
      </c>
      <c r="C49630" t="s">
        <v>139061</v>
      </c>
      <c r="D49630">
        <v>83036</v>
      </c>
      <c r="E49630" s="3" t="s">
        <v>5345</v>
      </c>
      <c r="F49630" s="3" t="s">
        <v>52647</v>
      </c>
    </row>
    <row r="49631" spans="1:6">
      <c r="A49631" t="s">
        <v>139062</v>
      </c>
      <c r="B49631" s="1">
        <v>45037</v>
      </c>
      <c r="C49631" t="s">
        <v>139063</v>
      </c>
      <c r="D49631">
        <v>83037</v>
      </c>
      <c r="E49631" s="3" t="s">
        <v>69929</v>
      </c>
      <c r="F49631" s="3" t="s">
        <v>20905</v>
      </c>
    </row>
    <row r="49632" spans="1:6">
      <c r="A49632" t="s">
        <v>139064</v>
      </c>
      <c r="B49632" s="1">
        <v>44652</v>
      </c>
      <c r="C49632" t="s">
        <v>139065</v>
      </c>
      <c r="D49632">
        <v>83038</v>
      </c>
      <c r="E49632" s="3" t="s">
        <v>24811</v>
      </c>
      <c r="F49632" s="3" t="s">
        <v>34676</v>
      </c>
    </row>
    <row r="49633" spans="1:6">
      <c r="A49633" t="s">
        <v>139066</v>
      </c>
      <c r="B49633" s="1">
        <v>44589</v>
      </c>
      <c r="C49633" t="s">
        <v>139067</v>
      </c>
      <c r="D49633">
        <v>83046</v>
      </c>
      <c r="E49633" s="3" t="s">
        <v>139068</v>
      </c>
      <c r="F49633" s="3" t="s">
        <v>21193</v>
      </c>
    </row>
    <row r="49634" spans="1:6">
      <c r="A49634" t="s">
        <v>139069</v>
      </c>
      <c r="B49634" s="1">
        <v>44851</v>
      </c>
      <c r="C49634" t="s">
        <v>139070</v>
      </c>
      <c r="D49634">
        <v>83047</v>
      </c>
      <c r="E49634" s="3" t="s">
        <v>2342</v>
      </c>
      <c r="F49634" s="3" t="s">
        <v>2596</v>
      </c>
    </row>
    <row r="49635" spans="1:6">
      <c r="A49635" t="s">
        <v>139071</v>
      </c>
      <c r="B49635" s="1">
        <v>45345</v>
      </c>
      <c r="C49635" t="s">
        <v>139072</v>
      </c>
      <c r="D49635">
        <v>83047</v>
      </c>
      <c r="E49635" s="3" t="s">
        <v>33270</v>
      </c>
      <c r="F49635" s="3" t="s">
        <v>74385</v>
      </c>
    </row>
    <row r="49636" spans="1:6">
      <c r="A49636" t="s">
        <v>139073</v>
      </c>
      <c r="B49636" s="1">
        <v>44523</v>
      </c>
      <c r="C49636" t="s">
        <v>139074</v>
      </c>
      <c r="D49636">
        <v>83051</v>
      </c>
      <c r="E49636" s="3" t="s">
        <v>116713</v>
      </c>
      <c r="F49636" s="3" t="s">
        <v>23527</v>
      </c>
    </row>
    <row r="49637" spans="1:6">
      <c r="A49637" t="s">
        <v>139075</v>
      </c>
      <c r="B49637" s="1">
        <v>45029</v>
      </c>
      <c r="C49637" t="s">
        <v>139076</v>
      </c>
      <c r="D49637">
        <v>83052</v>
      </c>
      <c r="E49637" s="3" t="s">
        <v>2204</v>
      </c>
      <c r="F49637" s="3" t="s">
        <v>75590</v>
      </c>
    </row>
    <row r="49638" spans="1:6">
      <c r="A49638" t="s">
        <v>139077</v>
      </c>
      <c r="B49638" s="1">
        <v>45211</v>
      </c>
      <c r="C49638" t="s">
        <v>139078</v>
      </c>
      <c r="D49638">
        <v>83053</v>
      </c>
      <c r="E49638" s="3" t="s">
        <v>20744</v>
      </c>
      <c r="F49638" s="3" t="s">
        <v>44047</v>
      </c>
    </row>
    <row r="49639" spans="1:6">
      <c r="A49639" t="s">
        <v>139079</v>
      </c>
      <c r="B49639" s="1">
        <v>45107</v>
      </c>
      <c r="C49639" t="s">
        <v>139080</v>
      </c>
      <c r="D49639">
        <v>83054</v>
      </c>
      <c r="E49639" s="3" t="s">
        <v>15889</v>
      </c>
      <c r="F49639" s="3" t="s">
        <v>30281</v>
      </c>
    </row>
    <row r="49640" spans="1:6">
      <c r="A49640" t="s">
        <v>139081</v>
      </c>
      <c r="B49640" s="1">
        <v>44531</v>
      </c>
      <c r="C49640" t="s">
        <v>139082</v>
      </c>
      <c r="D49640">
        <v>83054</v>
      </c>
      <c r="E49640" s="3" t="s">
        <v>8739</v>
      </c>
      <c r="F49640" s="3" t="s">
        <v>422</v>
      </c>
    </row>
    <row r="49641" spans="1:6">
      <c r="A49641" t="s">
        <v>139083</v>
      </c>
      <c r="B49641" s="1">
        <v>44412</v>
      </c>
      <c r="C49641" t="s">
        <v>128740</v>
      </c>
      <c r="D49641">
        <v>83054</v>
      </c>
      <c r="E49641" s="3" t="s">
        <v>4639</v>
      </c>
      <c r="F49641" s="3" t="s">
        <v>883</v>
      </c>
    </row>
    <row r="49642" spans="1:6">
      <c r="A49642" t="s">
        <v>139084</v>
      </c>
      <c r="B49642" s="1">
        <v>45405</v>
      </c>
      <c r="C49642" t="s">
        <v>139085</v>
      </c>
      <c r="D49642">
        <v>83055</v>
      </c>
      <c r="E49642" s="3" t="s">
        <v>3362</v>
      </c>
      <c r="F49642" s="3" t="s">
        <v>23880</v>
      </c>
    </row>
    <row r="49643" spans="1:6">
      <c r="A49643" t="s">
        <v>139086</v>
      </c>
      <c r="B49643" s="1">
        <v>45476</v>
      </c>
      <c r="C49643" t="s">
        <v>139087</v>
      </c>
      <c r="D49643">
        <v>83055</v>
      </c>
      <c r="E49643" s="3" t="s">
        <v>15428</v>
      </c>
      <c r="F49643" s="3" t="s">
        <v>139088</v>
      </c>
    </row>
    <row r="49644" spans="1:6">
      <c r="A49644" t="s">
        <v>139089</v>
      </c>
      <c r="B49644" s="1">
        <v>44552</v>
      </c>
      <c r="C49644" t="s">
        <v>139090</v>
      </c>
      <c r="D49644">
        <v>83055</v>
      </c>
      <c r="E49644" s="3" t="s">
        <v>48504</v>
      </c>
      <c r="F49644" s="3" t="s">
        <v>68662</v>
      </c>
    </row>
    <row r="49645" spans="1:6">
      <c r="A49645" t="s">
        <v>139091</v>
      </c>
      <c r="B49645" s="1">
        <v>44389</v>
      </c>
      <c r="C49645" t="s">
        <v>139092</v>
      </c>
      <c r="D49645">
        <v>83058</v>
      </c>
      <c r="E49645" s="3" t="s">
        <v>23514</v>
      </c>
      <c r="F49645" s="3" t="s">
        <v>33760</v>
      </c>
    </row>
    <row r="49646" spans="1:6">
      <c r="A49646" t="s">
        <v>139093</v>
      </c>
      <c r="B49646" s="1">
        <v>44447</v>
      </c>
      <c r="C49646" t="s">
        <v>139094</v>
      </c>
      <c r="D49646">
        <v>83058</v>
      </c>
      <c r="E49646" s="3" t="s">
        <v>57852</v>
      </c>
      <c r="F49646" s="3" t="s">
        <v>54210</v>
      </c>
    </row>
    <row r="49647" spans="1:6">
      <c r="A49647" t="s">
        <v>139095</v>
      </c>
      <c r="B49647" s="1">
        <v>45143</v>
      </c>
      <c r="C49647" t="s">
        <v>139096</v>
      </c>
      <c r="D49647">
        <v>83058</v>
      </c>
      <c r="E49647" s="3" t="s">
        <v>14078</v>
      </c>
      <c r="F49647" s="3" t="s">
        <v>139097</v>
      </c>
    </row>
    <row r="49648" spans="1:6">
      <c r="A49648" t="s">
        <v>139098</v>
      </c>
      <c r="B49648" s="1">
        <v>44471</v>
      </c>
      <c r="C49648" t="s">
        <v>139099</v>
      </c>
      <c r="D49648">
        <v>83061</v>
      </c>
      <c r="E49648" s="3" t="s">
        <v>139100</v>
      </c>
      <c r="F49648" s="3" t="s">
        <v>139101</v>
      </c>
    </row>
    <row r="49649" spans="1:6">
      <c r="A49649" t="s">
        <v>139102</v>
      </c>
      <c r="B49649" s="1">
        <v>44930</v>
      </c>
      <c r="C49649" t="s">
        <v>139103</v>
      </c>
      <c r="D49649">
        <v>81015</v>
      </c>
      <c r="E49649" s="3" t="s">
        <v>10231</v>
      </c>
      <c r="F49649" s="3" t="s">
        <v>49149</v>
      </c>
    </row>
    <row r="49650" spans="1:6">
      <c r="A49650" t="s">
        <v>139104</v>
      </c>
      <c r="B49650" s="1">
        <v>44932</v>
      </c>
      <c r="C49650" t="s">
        <v>139105</v>
      </c>
      <c r="D49650">
        <v>82020</v>
      </c>
      <c r="E49650" s="3" t="s">
        <v>32388</v>
      </c>
      <c r="F49650" s="3" t="s">
        <v>6997</v>
      </c>
    </row>
    <row r="49651" spans="1:6">
      <c r="A49651" t="s">
        <v>139106</v>
      </c>
      <c r="B49651" s="1">
        <v>44489</v>
      </c>
      <c r="C49651" t="s">
        <v>139107</v>
      </c>
      <c r="D49651">
        <v>83062</v>
      </c>
      <c r="E49651" s="3" t="s">
        <v>139108</v>
      </c>
      <c r="F49651" s="3" t="s">
        <v>59211</v>
      </c>
    </row>
    <row r="49652" spans="1:6">
      <c r="A49652" t="s">
        <v>139109</v>
      </c>
      <c r="B49652" s="1">
        <v>45330</v>
      </c>
      <c r="C49652" t="s">
        <v>139110</v>
      </c>
      <c r="D49652">
        <v>83063</v>
      </c>
      <c r="E49652" s="3" t="s">
        <v>139111</v>
      </c>
      <c r="F49652" s="3" t="s">
        <v>139112</v>
      </c>
    </row>
    <row r="49653" spans="1:6">
      <c r="A49653" t="s">
        <v>139113</v>
      </c>
      <c r="B49653" s="1">
        <v>44987</v>
      </c>
      <c r="C49653" t="s">
        <v>139114</v>
      </c>
      <c r="D49653">
        <v>83063</v>
      </c>
      <c r="E49653" s="3" t="s">
        <v>59190</v>
      </c>
      <c r="F49653" s="3" t="s">
        <v>47879</v>
      </c>
    </row>
    <row r="49654" spans="1:6">
      <c r="A49654" t="s">
        <v>139115</v>
      </c>
      <c r="B49654" s="1">
        <v>44733</v>
      </c>
      <c r="C49654" t="s">
        <v>139116</v>
      </c>
      <c r="D49654">
        <v>83063</v>
      </c>
      <c r="E49654" s="3" t="s">
        <v>8035</v>
      </c>
      <c r="F49654" s="3" t="s">
        <v>136945</v>
      </c>
    </row>
    <row r="49655" spans="1:6">
      <c r="A49655" t="s">
        <v>139117</v>
      </c>
      <c r="B49655" s="1">
        <v>44409</v>
      </c>
      <c r="C49655" t="s">
        <v>139118</v>
      </c>
      <c r="D49655">
        <v>83064</v>
      </c>
      <c r="E49655" s="3" t="s">
        <v>35775</v>
      </c>
      <c r="F49655" s="3" t="s">
        <v>139119</v>
      </c>
    </row>
    <row r="49656" spans="1:6">
      <c r="A49656" t="s">
        <v>139120</v>
      </c>
      <c r="B49656" s="1">
        <v>45329</v>
      </c>
      <c r="C49656" t="s">
        <v>139121</v>
      </c>
      <c r="D49656">
        <v>83065</v>
      </c>
      <c r="E49656" s="3" t="s">
        <v>26087</v>
      </c>
      <c r="F49656" s="3" t="s">
        <v>32881</v>
      </c>
    </row>
    <row r="49657" spans="1:6">
      <c r="A49657" t="s">
        <v>139122</v>
      </c>
      <c r="B49657" s="1">
        <v>44621</v>
      </c>
      <c r="C49657" t="s">
        <v>139123</v>
      </c>
      <c r="D49657">
        <v>83046</v>
      </c>
      <c r="E49657" s="3" t="s">
        <v>993</v>
      </c>
      <c r="F49657" s="3" t="s">
        <v>887</v>
      </c>
    </row>
    <row r="49658" spans="1:6">
      <c r="A49658" t="s">
        <v>139124</v>
      </c>
      <c r="B49658" s="1">
        <v>44606</v>
      </c>
      <c r="C49658" t="s">
        <v>139125</v>
      </c>
      <c r="D49658">
        <v>83063</v>
      </c>
      <c r="E49658" s="3" t="s">
        <v>139126</v>
      </c>
      <c r="F49658" s="3" t="s">
        <v>53913</v>
      </c>
    </row>
    <row r="49659" spans="1:6">
      <c r="A49659" t="s">
        <v>139127</v>
      </c>
      <c r="B49659" s="1">
        <v>44859</v>
      </c>
      <c r="C49659" t="s">
        <v>139128</v>
      </c>
      <c r="D49659">
        <v>83070</v>
      </c>
      <c r="E49659" s="3" t="s">
        <v>75361</v>
      </c>
      <c r="F49659" s="3" t="s">
        <v>10236</v>
      </c>
    </row>
    <row r="49660" spans="1:6">
      <c r="A49660" t="s">
        <v>139129</v>
      </c>
      <c r="B49660" s="1">
        <v>44433</v>
      </c>
      <c r="C49660" t="s">
        <v>139130</v>
      </c>
      <c r="D49660">
        <v>84076</v>
      </c>
      <c r="E49660" s="3" t="s">
        <v>6894</v>
      </c>
      <c r="F49660" s="3" t="s">
        <v>11064</v>
      </c>
    </row>
    <row r="49661" spans="1:6">
      <c r="A49661" t="s">
        <v>139131</v>
      </c>
      <c r="B49661" s="1">
        <v>44729</v>
      </c>
      <c r="C49661" t="s">
        <v>139132</v>
      </c>
      <c r="D49661">
        <v>83071</v>
      </c>
      <c r="E49661" s="3" t="s">
        <v>75708</v>
      </c>
      <c r="F49661" s="3" t="s">
        <v>35775</v>
      </c>
    </row>
    <row r="49662" spans="1:6">
      <c r="A49662" t="s">
        <v>139133</v>
      </c>
      <c r="B49662" s="1">
        <v>45195</v>
      </c>
      <c r="C49662" t="s">
        <v>139134</v>
      </c>
      <c r="D49662">
        <v>83071</v>
      </c>
      <c r="E49662" s="3" t="s">
        <v>115960</v>
      </c>
      <c r="F49662" s="3" t="s">
        <v>5559</v>
      </c>
    </row>
    <row r="49663" spans="1:6">
      <c r="A49663" t="s">
        <v>139135</v>
      </c>
      <c r="B49663" s="1">
        <v>44585</v>
      </c>
      <c r="C49663" t="s">
        <v>139136</v>
      </c>
      <c r="D49663">
        <v>84001</v>
      </c>
      <c r="E49663" s="3" t="s">
        <v>1006</v>
      </c>
      <c r="F49663" s="3" t="s">
        <v>13668</v>
      </c>
    </row>
    <row r="49664" spans="1:6">
      <c r="A49664" t="s">
        <v>139137</v>
      </c>
      <c r="B49664" s="1">
        <v>44736</v>
      </c>
      <c r="C49664" t="s">
        <v>139138</v>
      </c>
      <c r="D49664">
        <v>83151</v>
      </c>
      <c r="E49664" s="3" t="s">
        <v>14787</v>
      </c>
      <c r="F49664" s="3" t="s">
        <v>7060</v>
      </c>
    </row>
    <row r="49665" spans="1:6">
      <c r="A49665" t="s">
        <v>139139</v>
      </c>
      <c r="B49665" s="1">
        <v>45421</v>
      </c>
      <c r="C49665" t="s">
        <v>139140</v>
      </c>
      <c r="D49665">
        <v>83071</v>
      </c>
      <c r="E49665" s="3" t="s">
        <v>18455</v>
      </c>
      <c r="F49665" s="3" t="s">
        <v>54900</v>
      </c>
    </row>
    <row r="49666" spans="1:6">
      <c r="A49666" t="s">
        <v>139141</v>
      </c>
      <c r="B49666" s="1">
        <v>44517</v>
      </c>
      <c r="C49666" t="s">
        <v>139142</v>
      </c>
      <c r="D49666">
        <v>83071</v>
      </c>
      <c r="E49666" s="3" t="s">
        <v>826</v>
      </c>
      <c r="F49666" s="3" t="s">
        <v>43694</v>
      </c>
    </row>
    <row r="49667" spans="1:6">
      <c r="A49667" t="s">
        <v>139143</v>
      </c>
      <c r="B49667" s="1">
        <v>44694</v>
      </c>
      <c r="C49667" t="s">
        <v>134779</v>
      </c>
      <c r="D49667">
        <v>83076</v>
      </c>
      <c r="E49667" s="3" t="s">
        <v>8151</v>
      </c>
      <c r="F49667" s="3" t="s">
        <v>37771</v>
      </c>
    </row>
    <row r="49668" spans="1:6">
      <c r="A49668" t="s">
        <v>139144</v>
      </c>
      <c r="B49668" s="1">
        <v>44532</v>
      </c>
      <c r="C49668" t="s">
        <v>139145</v>
      </c>
      <c r="D49668">
        <v>83078</v>
      </c>
      <c r="E49668" s="3" t="s">
        <v>139146</v>
      </c>
      <c r="F49668" s="3" t="s">
        <v>7357</v>
      </c>
    </row>
    <row r="49669" spans="1:6">
      <c r="A49669" t="s">
        <v>139147</v>
      </c>
      <c r="B49669" s="1">
        <v>44844</v>
      </c>
      <c r="C49669" t="s">
        <v>139148</v>
      </c>
      <c r="D49669">
        <v>83079</v>
      </c>
      <c r="E49669" s="3" t="s">
        <v>111132</v>
      </c>
      <c r="F49669" s="3" t="s">
        <v>132841</v>
      </c>
    </row>
    <row r="49670" spans="1:6">
      <c r="A49670" t="s">
        <v>139149</v>
      </c>
      <c r="B49670" s="1">
        <v>44736</v>
      </c>
      <c r="C49670" t="s">
        <v>139150</v>
      </c>
      <c r="D49670">
        <v>84003</v>
      </c>
      <c r="E49670" s="3" t="s">
        <v>10540</v>
      </c>
      <c r="F49670" s="3" t="s">
        <v>70189</v>
      </c>
    </row>
    <row r="49671" spans="1:6">
      <c r="A49671" t="s">
        <v>139151</v>
      </c>
      <c r="B49671" s="1">
        <v>44424</v>
      </c>
      <c r="C49671" t="s">
        <v>139152</v>
      </c>
      <c r="D49671">
        <v>83079</v>
      </c>
      <c r="E49671" s="3" t="s">
        <v>12660</v>
      </c>
      <c r="F49671" s="3" t="s">
        <v>1977</v>
      </c>
    </row>
    <row r="49672" spans="1:6">
      <c r="A49672" t="s">
        <v>139153</v>
      </c>
      <c r="B49672" s="1">
        <v>45186</v>
      </c>
      <c r="C49672" t="s">
        <v>139154</v>
      </c>
      <c r="D49672">
        <v>83079</v>
      </c>
      <c r="E49672" s="3" t="s">
        <v>139155</v>
      </c>
      <c r="F49672" s="3" t="s">
        <v>8688</v>
      </c>
    </row>
    <row r="49673" spans="1:6">
      <c r="A49673" t="s">
        <v>139156</v>
      </c>
      <c r="B49673" s="1">
        <v>45266</v>
      </c>
      <c r="C49673" t="s">
        <v>139157</v>
      </c>
      <c r="D49673">
        <v>83079</v>
      </c>
      <c r="E49673" s="3" t="s">
        <v>64439</v>
      </c>
      <c r="F49673" s="3" t="s">
        <v>139158</v>
      </c>
    </row>
    <row r="49674" spans="1:6">
      <c r="A49674" t="s">
        <v>139159</v>
      </c>
      <c r="B49674" s="1">
        <v>44567</v>
      </c>
      <c r="C49674" t="s">
        <v>139160</v>
      </c>
      <c r="D49674">
        <v>83080</v>
      </c>
      <c r="E49674" s="3" t="s">
        <v>16896</v>
      </c>
      <c r="F49674" s="3" t="s">
        <v>28253</v>
      </c>
    </row>
    <row r="49675" spans="1:6">
      <c r="A49675" t="s">
        <v>139161</v>
      </c>
      <c r="B49675" s="1">
        <v>45211</v>
      </c>
      <c r="C49675" t="s">
        <v>139162</v>
      </c>
      <c r="D49675">
        <v>83081</v>
      </c>
      <c r="E49675" s="3" t="s">
        <v>139163</v>
      </c>
      <c r="F49675" s="3" t="s">
        <v>139164</v>
      </c>
    </row>
    <row r="49676" spans="1:6">
      <c r="A49676" t="s">
        <v>139165</v>
      </c>
      <c r="B49676" s="1">
        <v>44792</v>
      </c>
      <c r="C49676" t="s">
        <v>139166</v>
      </c>
      <c r="D49676">
        <v>83081</v>
      </c>
      <c r="E49676" s="3" t="s">
        <v>18636</v>
      </c>
      <c r="F49676" s="3" t="s">
        <v>139167</v>
      </c>
    </row>
    <row r="49677" spans="1:6">
      <c r="A49677" t="s">
        <v>139168</v>
      </c>
      <c r="B49677" s="1">
        <v>44424</v>
      </c>
      <c r="C49677" t="s">
        <v>139169</v>
      </c>
      <c r="D49677">
        <v>83081</v>
      </c>
      <c r="E49677" s="3" t="s">
        <v>13084</v>
      </c>
      <c r="F49677" s="3" t="s">
        <v>457</v>
      </c>
    </row>
    <row r="49678" spans="1:6">
      <c r="A49678" t="s">
        <v>139170</v>
      </c>
      <c r="B49678" s="1">
        <v>44457</v>
      </c>
      <c r="C49678" t="s">
        <v>139171</v>
      </c>
      <c r="D49678">
        <v>83083</v>
      </c>
      <c r="E49678" s="3" t="s">
        <v>20891</v>
      </c>
      <c r="F49678" s="3" t="s">
        <v>8258</v>
      </c>
    </row>
    <row r="49679" spans="1:6">
      <c r="A49679" t="s">
        <v>139172</v>
      </c>
      <c r="B49679" s="1">
        <v>44880</v>
      </c>
      <c r="C49679" t="s">
        <v>139173</v>
      </c>
      <c r="D49679">
        <v>83088</v>
      </c>
      <c r="E49679" s="3" t="s">
        <v>6676</v>
      </c>
      <c r="F49679" s="3" t="s">
        <v>139174</v>
      </c>
    </row>
    <row r="49680" spans="1:6">
      <c r="A49680" t="s">
        <v>139175</v>
      </c>
      <c r="B49680" s="1">
        <v>44796</v>
      </c>
      <c r="C49680" t="s">
        <v>139176</v>
      </c>
      <c r="D49680">
        <v>83088</v>
      </c>
      <c r="E49680" s="3" t="s">
        <v>42262</v>
      </c>
      <c r="F49680" s="3" t="s">
        <v>21858</v>
      </c>
    </row>
    <row r="49681" spans="1:6">
      <c r="A49681" t="s">
        <v>139177</v>
      </c>
      <c r="B49681" s="1">
        <v>45077</v>
      </c>
      <c r="C49681" t="s">
        <v>139178</v>
      </c>
      <c r="D49681">
        <v>83089</v>
      </c>
      <c r="E49681" s="3" t="s">
        <v>139179</v>
      </c>
      <c r="F49681" s="3" t="s">
        <v>139180</v>
      </c>
    </row>
    <row r="49682" spans="1:6">
      <c r="A49682" t="s">
        <v>139181</v>
      </c>
      <c r="B49682" s="1">
        <v>44614</v>
      </c>
      <c r="C49682" t="s">
        <v>139182</v>
      </c>
      <c r="D49682">
        <v>83089</v>
      </c>
      <c r="E49682" s="3" t="s">
        <v>133692</v>
      </c>
      <c r="F49682" s="3" t="s">
        <v>1990</v>
      </c>
    </row>
    <row r="49683" spans="1:6">
      <c r="A49683" t="s">
        <v>139183</v>
      </c>
      <c r="B49683" s="1">
        <v>44524</v>
      </c>
      <c r="C49683" t="s">
        <v>139184</v>
      </c>
      <c r="D49683">
        <v>84008</v>
      </c>
      <c r="E49683" s="3" t="s">
        <v>139185</v>
      </c>
      <c r="F49683" s="3" t="s">
        <v>48242</v>
      </c>
    </row>
    <row r="49684" spans="1:6">
      <c r="A49684" t="s">
        <v>139186</v>
      </c>
      <c r="B49684" s="1">
        <v>44817</v>
      </c>
      <c r="C49684" t="s">
        <v>139187</v>
      </c>
      <c r="D49684">
        <v>83050</v>
      </c>
      <c r="E49684" s="3" t="s">
        <v>4498</v>
      </c>
      <c r="F49684" s="3" t="s">
        <v>24383</v>
      </c>
    </row>
    <row r="49685" spans="1:6">
      <c r="A49685" t="s">
        <v>139188</v>
      </c>
      <c r="B49685" s="1">
        <v>44598</v>
      </c>
      <c r="C49685" t="s">
        <v>139189</v>
      </c>
      <c r="D49685">
        <v>83089</v>
      </c>
      <c r="E49685" s="3" t="s">
        <v>21431</v>
      </c>
      <c r="F49685" s="3" t="s">
        <v>139190</v>
      </c>
    </row>
    <row r="49686" spans="1:6">
      <c r="A49686" t="s">
        <v>139191</v>
      </c>
      <c r="B49686" s="1">
        <v>44467</v>
      </c>
      <c r="C49686" t="s">
        <v>139192</v>
      </c>
      <c r="D49686">
        <v>83094</v>
      </c>
      <c r="E49686" s="3" t="s">
        <v>10605</v>
      </c>
      <c r="F49686" s="3" t="s">
        <v>55988</v>
      </c>
    </row>
    <row r="49687" spans="1:6">
      <c r="A49687" t="s">
        <v>139193</v>
      </c>
      <c r="B49687" s="1">
        <v>44540</v>
      </c>
      <c r="C49687" t="s">
        <v>139194</v>
      </c>
      <c r="D49687">
        <v>83097</v>
      </c>
      <c r="E49687" s="3" t="s">
        <v>3291</v>
      </c>
      <c r="F49687" s="3" t="s">
        <v>139195</v>
      </c>
    </row>
    <row r="49688" spans="1:6">
      <c r="A49688" t="s">
        <v>139196</v>
      </c>
      <c r="B49688" s="1">
        <v>45160</v>
      </c>
      <c r="C49688" t="s">
        <v>139197</v>
      </c>
      <c r="D49688">
        <v>83099</v>
      </c>
      <c r="E49688" s="3" t="s">
        <v>26754</v>
      </c>
      <c r="F49688" s="3" t="s">
        <v>12333</v>
      </c>
    </row>
    <row r="49689" spans="1:6">
      <c r="A49689" t="s">
        <v>139198</v>
      </c>
      <c r="B49689" s="1">
        <v>45183</v>
      </c>
      <c r="C49689" t="s">
        <v>139199</v>
      </c>
      <c r="D49689">
        <v>83099</v>
      </c>
      <c r="E49689" s="3" t="s">
        <v>75128</v>
      </c>
      <c r="F49689" s="3" t="s">
        <v>139200</v>
      </c>
    </row>
    <row r="49690" spans="1:6">
      <c r="A49690" t="s">
        <v>139201</v>
      </c>
      <c r="B49690" s="1">
        <v>44931</v>
      </c>
      <c r="C49690" t="s">
        <v>139202</v>
      </c>
      <c r="D49690">
        <v>83101</v>
      </c>
      <c r="E49690" s="3" t="s">
        <v>139203</v>
      </c>
      <c r="F49690" s="3" t="s">
        <v>68693</v>
      </c>
    </row>
    <row r="49691" spans="1:6">
      <c r="A49691" t="s">
        <v>139204</v>
      </c>
      <c r="B49691" s="1">
        <v>44477</v>
      </c>
      <c r="C49691" t="s">
        <v>139205</v>
      </c>
      <c r="D49691">
        <v>83103</v>
      </c>
      <c r="E49691" s="3" t="s">
        <v>139206</v>
      </c>
      <c r="F49691" s="3" t="s">
        <v>36777</v>
      </c>
    </row>
    <row r="49692" spans="1:6">
      <c r="A49692" t="s">
        <v>139207</v>
      </c>
      <c r="B49692" s="1">
        <v>44479</v>
      </c>
      <c r="C49692" t="s">
        <v>139208</v>
      </c>
      <c r="D49692">
        <v>81096</v>
      </c>
      <c r="E49692" s="3" t="s">
        <v>8860</v>
      </c>
      <c r="F49692" s="3" t="s">
        <v>49149</v>
      </c>
    </row>
    <row r="49693" spans="1:6">
      <c r="A49693" t="s">
        <v>139209</v>
      </c>
      <c r="B49693" s="1">
        <v>44501</v>
      </c>
      <c r="C49693" t="s">
        <v>139210</v>
      </c>
      <c r="D49693">
        <v>81096</v>
      </c>
      <c r="E49693" s="3" t="s">
        <v>3412</v>
      </c>
      <c r="F49693" s="3" t="s">
        <v>33134</v>
      </c>
    </row>
    <row r="49694" spans="1:6">
      <c r="A49694" t="s">
        <v>139211</v>
      </c>
      <c r="B49694" s="1">
        <v>44556</v>
      </c>
      <c r="C49694" t="s">
        <v>139212</v>
      </c>
      <c r="D49694">
        <v>83104</v>
      </c>
      <c r="E49694" s="3" t="s">
        <v>44159</v>
      </c>
      <c r="F49694" s="3" t="s">
        <v>16648</v>
      </c>
    </row>
    <row r="49695" spans="1:6">
      <c r="A49695" t="s">
        <v>139213</v>
      </c>
      <c r="B49695" s="1">
        <v>44929</v>
      </c>
      <c r="C49695" t="s">
        <v>139214</v>
      </c>
      <c r="D49695">
        <v>83105</v>
      </c>
      <c r="E49695" s="3" t="s">
        <v>30702</v>
      </c>
      <c r="F49695" s="3" t="s">
        <v>15731</v>
      </c>
    </row>
    <row r="49696" spans="1:6">
      <c r="A49696" t="s">
        <v>139215</v>
      </c>
      <c r="B49696" s="1">
        <v>44431</v>
      </c>
      <c r="C49696" t="s">
        <v>134625</v>
      </c>
      <c r="D49696">
        <v>83019</v>
      </c>
      <c r="E49696" s="3" t="s">
        <v>132184</v>
      </c>
      <c r="F49696" s="3" t="s">
        <v>32807</v>
      </c>
    </row>
    <row r="49697" spans="1:6">
      <c r="A49697" t="s">
        <v>139216</v>
      </c>
      <c r="B49697" s="1">
        <v>45086</v>
      </c>
      <c r="C49697" t="s">
        <v>139217</v>
      </c>
      <c r="D49697">
        <v>83111</v>
      </c>
      <c r="E49697" s="3" t="s">
        <v>139218</v>
      </c>
      <c r="F49697" s="3" t="s">
        <v>59447</v>
      </c>
    </row>
    <row r="49698" spans="1:6">
      <c r="A49698" t="s">
        <v>139219</v>
      </c>
      <c r="B49698" s="1">
        <v>44910</v>
      </c>
      <c r="C49698" t="s">
        <v>139220</v>
      </c>
      <c r="D49698">
        <v>83111</v>
      </c>
      <c r="E49698" s="3" t="s">
        <v>76050</v>
      </c>
      <c r="F49698" s="3" t="s">
        <v>69432</v>
      </c>
    </row>
    <row r="49699" spans="1:6">
      <c r="A49699" t="s">
        <v>139221</v>
      </c>
      <c r="B49699" s="1">
        <v>44407</v>
      </c>
      <c r="C49699" t="s">
        <v>139222</v>
      </c>
      <c r="D49699">
        <v>83111</v>
      </c>
      <c r="E49699" s="3" t="s">
        <v>54086</v>
      </c>
      <c r="F49699" s="3" t="s">
        <v>33050</v>
      </c>
    </row>
    <row r="49700" spans="1:6">
      <c r="A49700" t="s">
        <v>139223</v>
      </c>
      <c r="B49700" s="1">
        <v>44453</v>
      </c>
      <c r="C49700" t="s">
        <v>139224</v>
      </c>
      <c r="D49700">
        <v>83111</v>
      </c>
      <c r="E49700" s="3" t="s">
        <v>139225</v>
      </c>
      <c r="F49700" s="3" t="s">
        <v>72859</v>
      </c>
    </row>
    <row r="49701" spans="1:6">
      <c r="A49701" t="s">
        <v>139226</v>
      </c>
      <c r="B49701" s="1">
        <v>44760</v>
      </c>
      <c r="C49701" t="s">
        <v>139227</v>
      </c>
      <c r="D49701">
        <v>83111</v>
      </c>
      <c r="E49701" s="3" t="s">
        <v>139228</v>
      </c>
      <c r="F49701" s="3" t="s">
        <v>19385</v>
      </c>
    </row>
    <row r="49702" spans="1:6">
      <c r="A49702" t="s">
        <v>139229</v>
      </c>
      <c r="B49702" s="1">
        <v>44583</v>
      </c>
      <c r="C49702" t="s">
        <v>139230</v>
      </c>
      <c r="D49702">
        <v>82030</v>
      </c>
      <c r="E49702" s="3" t="s">
        <v>4836</v>
      </c>
      <c r="F49702" s="3" t="s">
        <v>31931</v>
      </c>
    </row>
    <row r="49703" spans="1:6">
      <c r="A49703" t="s">
        <v>139231</v>
      </c>
      <c r="B49703" s="1">
        <v>44455</v>
      </c>
      <c r="C49703" t="s">
        <v>139232</v>
      </c>
      <c r="D49703">
        <v>83113</v>
      </c>
      <c r="E49703" s="3" t="s">
        <v>30159</v>
      </c>
      <c r="F49703" s="3" t="s">
        <v>27182</v>
      </c>
    </row>
    <row r="49704" spans="1:6">
      <c r="A49704" t="s">
        <v>139233</v>
      </c>
      <c r="B49704" s="1">
        <v>44516</v>
      </c>
      <c r="C49704" t="s">
        <v>139234</v>
      </c>
      <c r="D49704">
        <v>83113</v>
      </c>
      <c r="E49704" s="3" t="s">
        <v>46917</v>
      </c>
      <c r="F49704" s="3" t="s">
        <v>139235</v>
      </c>
    </row>
    <row r="49705" spans="1:6">
      <c r="A49705" t="s">
        <v>139236</v>
      </c>
      <c r="B49705" s="1">
        <v>44470</v>
      </c>
      <c r="C49705" t="s">
        <v>139237</v>
      </c>
      <c r="D49705">
        <v>81958</v>
      </c>
      <c r="E49705" s="3" t="s">
        <v>2298</v>
      </c>
      <c r="F49705" s="3" t="s">
        <v>6997</v>
      </c>
    </row>
    <row r="49706" spans="1:6">
      <c r="A49706" t="s">
        <v>139238</v>
      </c>
      <c r="B49706" s="1">
        <v>44995</v>
      </c>
      <c r="C49706" t="s">
        <v>139239</v>
      </c>
      <c r="D49706">
        <v>83114</v>
      </c>
      <c r="E49706" s="3" t="s">
        <v>49641</v>
      </c>
      <c r="F49706" s="3" t="s">
        <v>15506</v>
      </c>
    </row>
    <row r="49707" spans="1:6">
      <c r="A49707" t="s">
        <v>139240</v>
      </c>
      <c r="B49707" s="1">
        <v>44508</v>
      </c>
      <c r="C49707" t="s">
        <v>139241</v>
      </c>
      <c r="D49707">
        <v>83119</v>
      </c>
      <c r="E49707" s="3" t="s">
        <v>139242</v>
      </c>
      <c r="F49707" s="3" t="s">
        <v>94697</v>
      </c>
    </row>
    <row r="49708" spans="1:6">
      <c r="A49708" t="s">
        <v>139243</v>
      </c>
      <c r="B49708" s="1">
        <v>44916</v>
      </c>
      <c r="C49708" t="s">
        <v>139244</v>
      </c>
      <c r="D49708">
        <v>83120</v>
      </c>
      <c r="E49708" s="3" t="s">
        <v>139245</v>
      </c>
      <c r="F49708" s="3" t="s">
        <v>53356</v>
      </c>
    </row>
    <row r="49709" spans="1:6">
      <c r="A49709" t="s">
        <v>139246</v>
      </c>
      <c r="B49709" s="1">
        <v>44450</v>
      </c>
      <c r="C49709" t="s">
        <v>139247</v>
      </c>
      <c r="D49709">
        <v>83123</v>
      </c>
      <c r="E49709" s="3" t="s">
        <v>74653</v>
      </c>
      <c r="F49709" s="3" t="s">
        <v>14997</v>
      </c>
    </row>
    <row r="49710" spans="1:6">
      <c r="A49710" t="s">
        <v>139248</v>
      </c>
      <c r="B49710" s="1">
        <v>44477</v>
      </c>
      <c r="C49710" t="s">
        <v>139249</v>
      </c>
      <c r="D49710">
        <v>83123</v>
      </c>
      <c r="E49710" s="3" t="s">
        <v>3076</v>
      </c>
      <c r="F49710" s="3" t="s">
        <v>139250</v>
      </c>
    </row>
    <row r="49711" spans="1:6">
      <c r="A49711" t="s">
        <v>139251</v>
      </c>
      <c r="B49711" s="1">
        <v>44988</v>
      </c>
      <c r="C49711" t="s">
        <v>139252</v>
      </c>
      <c r="D49711">
        <v>83123</v>
      </c>
      <c r="E49711" s="3" t="s">
        <v>3292</v>
      </c>
      <c r="F49711" s="3" t="s">
        <v>7068</v>
      </c>
    </row>
    <row r="49712" spans="1:6">
      <c r="A49712" t="s">
        <v>139253</v>
      </c>
      <c r="B49712" s="1">
        <v>44668</v>
      </c>
      <c r="C49712" t="s">
        <v>139254</v>
      </c>
      <c r="D49712">
        <v>83123</v>
      </c>
      <c r="E49712" s="3" t="s">
        <v>38242</v>
      </c>
      <c r="F49712" s="3" t="s">
        <v>53454</v>
      </c>
    </row>
    <row r="49713" spans="1:6">
      <c r="A49713" t="s">
        <v>139255</v>
      </c>
      <c r="B49713" s="1">
        <v>44788</v>
      </c>
      <c r="C49713" t="s">
        <v>139256</v>
      </c>
      <c r="D49713">
        <v>83123</v>
      </c>
      <c r="E49713" s="3" t="s">
        <v>38230</v>
      </c>
      <c r="F49713" s="3" t="s">
        <v>13466</v>
      </c>
    </row>
    <row r="49714" spans="1:6">
      <c r="A49714" t="s">
        <v>139257</v>
      </c>
      <c r="B49714" s="1">
        <v>44770</v>
      </c>
      <c r="C49714" t="s">
        <v>139258</v>
      </c>
      <c r="D49714">
        <v>83125</v>
      </c>
      <c r="E49714" s="3" t="s">
        <v>56213</v>
      </c>
      <c r="F49714" s="3" t="s">
        <v>139259</v>
      </c>
    </row>
    <row r="49715" spans="1:6">
      <c r="A49715" t="s">
        <v>139260</v>
      </c>
      <c r="B49715" s="1">
        <v>44434</v>
      </c>
      <c r="C49715" t="s">
        <v>139261</v>
      </c>
      <c r="D49715">
        <v>81083</v>
      </c>
      <c r="E49715" s="3" t="s">
        <v>5849</v>
      </c>
      <c r="F49715" s="3" t="s">
        <v>11064</v>
      </c>
    </row>
    <row r="49716" spans="1:6">
      <c r="A49716" t="s">
        <v>139262</v>
      </c>
      <c r="B49716" s="1">
        <v>44806</v>
      </c>
      <c r="C49716" t="s">
        <v>139263</v>
      </c>
      <c r="D49716">
        <v>83126</v>
      </c>
      <c r="E49716" s="3" t="s">
        <v>120891</v>
      </c>
      <c r="F49716" s="3" t="s">
        <v>8178</v>
      </c>
    </row>
    <row r="49717" spans="1:6">
      <c r="A49717" t="s">
        <v>139264</v>
      </c>
      <c r="B49717" s="1">
        <v>44699</v>
      </c>
      <c r="C49717" t="s">
        <v>139265</v>
      </c>
      <c r="D49717">
        <v>83126</v>
      </c>
      <c r="E49717" s="3" t="s">
        <v>138946</v>
      </c>
      <c r="F49717" s="3" t="s">
        <v>94697</v>
      </c>
    </row>
    <row r="49718" spans="1:6">
      <c r="A49718" t="s">
        <v>139266</v>
      </c>
      <c r="B49718" s="1">
        <v>44503</v>
      </c>
      <c r="C49718" t="s">
        <v>139267</v>
      </c>
      <c r="D49718">
        <v>83129</v>
      </c>
      <c r="E49718" s="3" t="s">
        <v>52892</v>
      </c>
      <c r="F49718" s="3" t="s">
        <v>60850</v>
      </c>
    </row>
    <row r="49719" spans="1:6">
      <c r="A49719" t="s">
        <v>139268</v>
      </c>
      <c r="B49719" s="1">
        <v>44746</v>
      </c>
      <c r="C49719" t="s">
        <v>139269</v>
      </c>
      <c r="D49719">
        <v>83119</v>
      </c>
      <c r="E49719" s="3" t="s">
        <v>44463</v>
      </c>
      <c r="F49719" s="3" t="s">
        <v>139270</v>
      </c>
    </row>
    <row r="49720" spans="1:6">
      <c r="A49720" t="s">
        <v>139271</v>
      </c>
      <c r="B49720" s="1">
        <v>44719</v>
      </c>
      <c r="C49720" t="s">
        <v>139272</v>
      </c>
      <c r="D49720">
        <v>83129</v>
      </c>
      <c r="E49720" s="3" t="s">
        <v>6745</v>
      </c>
      <c r="F49720" s="3" t="s">
        <v>139273</v>
      </c>
    </row>
    <row r="49721" spans="1:6">
      <c r="A49721" t="s">
        <v>139274</v>
      </c>
      <c r="B49721" s="1">
        <v>45396</v>
      </c>
      <c r="C49721" t="s">
        <v>139275</v>
      </c>
      <c r="D49721">
        <v>83129</v>
      </c>
      <c r="E49721" s="3" t="s">
        <v>30303</v>
      </c>
      <c r="F49721" s="3" t="s">
        <v>139276</v>
      </c>
    </row>
    <row r="49722" spans="1:6">
      <c r="A49722" t="s">
        <v>139277</v>
      </c>
      <c r="B49722" s="1">
        <v>45125</v>
      </c>
      <c r="C49722" t="s">
        <v>139278</v>
      </c>
      <c r="D49722">
        <v>83129</v>
      </c>
      <c r="E49722" s="3" t="s">
        <v>139279</v>
      </c>
      <c r="F49722" s="3" t="s">
        <v>73471</v>
      </c>
    </row>
    <row r="49723" spans="1:6">
      <c r="A49723" t="s">
        <v>139280</v>
      </c>
      <c r="B49723" s="1">
        <v>45383</v>
      </c>
      <c r="C49723" t="s">
        <v>139281</v>
      </c>
      <c r="D49723">
        <v>83131</v>
      </c>
      <c r="E49723" s="3" t="s">
        <v>22116</v>
      </c>
      <c r="F49723" s="3" t="s">
        <v>129537</v>
      </c>
    </row>
    <row r="49724" spans="1:6">
      <c r="A49724" t="s">
        <v>139282</v>
      </c>
      <c r="B49724" s="1">
        <v>44428</v>
      </c>
      <c r="C49724" t="s">
        <v>139283</v>
      </c>
      <c r="D49724">
        <v>83133</v>
      </c>
      <c r="E49724" s="3" t="s">
        <v>4900</v>
      </c>
      <c r="F49724" s="3" t="s">
        <v>39481</v>
      </c>
    </row>
    <row r="49725" spans="1:6">
      <c r="A49725" t="s">
        <v>139284</v>
      </c>
      <c r="B49725" s="1">
        <v>45146</v>
      </c>
      <c r="C49725" t="s">
        <v>139285</v>
      </c>
      <c r="D49725">
        <v>83133</v>
      </c>
      <c r="E49725" s="3" t="s">
        <v>52012</v>
      </c>
      <c r="F49725" s="3" t="s">
        <v>7144</v>
      </c>
    </row>
    <row r="49726" spans="1:6">
      <c r="A49726" t="s">
        <v>139286</v>
      </c>
      <c r="B49726" s="1">
        <v>44829</v>
      </c>
      <c r="C49726" t="s">
        <v>139287</v>
      </c>
      <c r="D49726">
        <v>83133</v>
      </c>
      <c r="E49726" s="3" t="s">
        <v>40210</v>
      </c>
      <c r="F49726" s="3" t="s">
        <v>46037</v>
      </c>
    </row>
    <row r="49727" spans="1:6">
      <c r="A49727" t="s">
        <v>139288</v>
      </c>
      <c r="B49727" s="1">
        <v>44795</v>
      </c>
      <c r="C49727" t="s">
        <v>139289</v>
      </c>
      <c r="D49727">
        <v>83019</v>
      </c>
      <c r="E49727" s="3" t="s">
        <v>1017</v>
      </c>
      <c r="F49727" s="3" t="s">
        <v>9964</v>
      </c>
    </row>
    <row r="49728" spans="1:6">
      <c r="A49728" t="s">
        <v>139290</v>
      </c>
      <c r="B49728" s="1">
        <v>45317</v>
      </c>
      <c r="C49728" t="s">
        <v>139291</v>
      </c>
      <c r="D49728">
        <v>83133</v>
      </c>
      <c r="E49728" s="3" t="s">
        <v>139292</v>
      </c>
      <c r="F49728" s="3" t="s">
        <v>29866</v>
      </c>
    </row>
    <row r="49729" spans="1:6">
      <c r="A49729" t="s">
        <v>139293</v>
      </c>
      <c r="B49729" s="1">
        <v>45511</v>
      </c>
      <c r="C49729" t="s">
        <v>139294</v>
      </c>
      <c r="D49729">
        <v>83133</v>
      </c>
      <c r="E49729" s="3" t="s">
        <v>29016</v>
      </c>
      <c r="F49729" s="3" t="s">
        <v>15630</v>
      </c>
    </row>
    <row r="49730" spans="1:6">
      <c r="A49730" t="s">
        <v>139295</v>
      </c>
      <c r="B49730" s="1">
        <v>44770</v>
      </c>
      <c r="C49730" t="s">
        <v>139296</v>
      </c>
      <c r="D49730">
        <v>83133</v>
      </c>
      <c r="E49730" s="3" t="s">
        <v>5789</v>
      </c>
      <c r="F49730" s="3" t="s">
        <v>36053</v>
      </c>
    </row>
    <row r="49731" spans="1:6">
      <c r="A49731" t="s">
        <v>139297</v>
      </c>
      <c r="B49731" s="1">
        <v>44466</v>
      </c>
      <c r="C49731" t="s">
        <v>139298</v>
      </c>
      <c r="D49731">
        <v>83134</v>
      </c>
      <c r="E49731" s="3" t="s">
        <v>11364</v>
      </c>
      <c r="F49731" s="3" t="s">
        <v>46614</v>
      </c>
    </row>
    <row r="49732" spans="1:6">
      <c r="A49732" t="s">
        <v>139299</v>
      </c>
      <c r="B49732" s="1">
        <v>44436</v>
      </c>
      <c r="C49732" t="s">
        <v>139300</v>
      </c>
      <c r="D49732">
        <v>83142</v>
      </c>
      <c r="E49732" s="3" t="s">
        <v>21035</v>
      </c>
      <c r="F49732" s="3" t="s">
        <v>5443</v>
      </c>
    </row>
    <row r="49733" spans="1:6">
      <c r="A49733" t="s">
        <v>139301</v>
      </c>
      <c r="B49733" s="1">
        <v>44980</v>
      </c>
      <c r="C49733" t="s">
        <v>139302</v>
      </c>
      <c r="D49733">
        <v>83143</v>
      </c>
      <c r="E49733" s="3" t="s">
        <v>139303</v>
      </c>
      <c r="F49733" s="3" t="s">
        <v>27120</v>
      </c>
    </row>
    <row r="49734" spans="1:6">
      <c r="A49734" t="s">
        <v>139304</v>
      </c>
      <c r="B49734" s="1">
        <v>44843</v>
      </c>
      <c r="C49734" t="s">
        <v>139305</v>
      </c>
      <c r="D49734">
        <v>83143</v>
      </c>
      <c r="E49734" s="3" t="s">
        <v>47016</v>
      </c>
      <c r="F49734" s="3" t="s">
        <v>2961</v>
      </c>
    </row>
    <row r="49735" spans="1:6">
      <c r="A49735" t="s">
        <v>139306</v>
      </c>
      <c r="B49735" s="1">
        <v>44583</v>
      </c>
      <c r="C49735" t="s">
        <v>139307</v>
      </c>
      <c r="D49735">
        <v>84075</v>
      </c>
      <c r="E49735" s="3" t="s">
        <v>9242</v>
      </c>
      <c r="F49735" s="3" t="s">
        <v>31579</v>
      </c>
    </row>
    <row r="49736" spans="1:6">
      <c r="A49736" t="s">
        <v>139308</v>
      </c>
      <c r="B49736" s="1">
        <v>44428</v>
      </c>
      <c r="C49736" t="s">
        <v>139309</v>
      </c>
      <c r="D49736">
        <v>83144</v>
      </c>
      <c r="E49736" s="3" t="s">
        <v>139200</v>
      </c>
      <c r="F49736" s="3" t="s">
        <v>2223</v>
      </c>
    </row>
    <row r="49737" spans="1:6">
      <c r="A49737" t="s">
        <v>139310</v>
      </c>
      <c r="B49737" s="1">
        <v>45301</v>
      </c>
      <c r="C49737" t="s">
        <v>139311</v>
      </c>
      <c r="D49737">
        <v>83144</v>
      </c>
      <c r="E49737" s="3" t="s">
        <v>139312</v>
      </c>
      <c r="F49737" s="3" t="s">
        <v>10516</v>
      </c>
    </row>
    <row r="49738" spans="1:6">
      <c r="A49738" t="s">
        <v>139313</v>
      </c>
      <c r="B49738" s="1">
        <v>44452</v>
      </c>
      <c r="C49738" t="s">
        <v>139314</v>
      </c>
      <c r="D49738">
        <v>83144</v>
      </c>
      <c r="E49738" s="3" t="s">
        <v>63662</v>
      </c>
      <c r="F49738" s="3" t="s">
        <v>53873</v>
      </c>
    </row>
    <row r="49739" spans="1:6">
      <c r="A49739" t="s">
        <v>139315</v>
      </c>
      <c r="B49739" s="1">
        <v>44456</v>
      </c>
      <c r="C49739" t="s">
        <v>139316</v>
      </c>
      <c r="D49739">
        <v>83144</v>
      </c>
      <c r="E49739" s="3" t="s">
        <v>118005</v>
      </c>
      <c r="F49739" s="3" t="s">
        <v>139317</v>
      </c>
    </row>
    <row r="49740" spans="1:6">
      <c r="A49740" t="s">
        <v>139318</v>
      </c>
      <c r="B49740" s="1">
        <v>44820</v>
      </c>
      <c r="C49740" t="s">
        <v>139319</v>
      </c>
      <c r="D49740">
        <v>83144</v>
      </c>
      <c r="E49740" s="3" t="s">
        <v>63064</v>
      </c>
      <c r="F49740" s="3" t="s">
        <v>74831</v>
      </c>
    </row>
    <row r="49741" spans="1:6">
      <c r="A49741" t="s">
        <v>139320</v>
      </c>
      <c r="B49741" s="1">
        <v>45439</v>
      </c>
      <c r="C49741" t="s">
        <v>139321</v>
      </c>
      <c r="D49741">
        <v>83144</v>
      </c>
      <c r="E49741" s="3" t="s">
        <v>59334</v>
      </c>
      <c r="F49741" s="3" t="s">
        <v>53219</v>
      </c>
    </row>
    <row r="49742" spans="1:6">
      <c r="A49742" t="s">
        <v>139322</v>
      </c>
      <c r="B49742" s="1">
        <v>44477</v>
      </c>
      <c r="C49742" t="s">
        <v>139323</v>
      </c>
      <c r="D49742">
        <v>83145</v>
      </c>
      <c r="E49742" s="3" t="s">
        <v>41512</v>
      </c>
      <c r="F49742" s="3" t="s">
        <v>114419</v>
      </c>
    </row>
    <row r="49743" spans="1:6">
      <c r="A49743" t="s">
        <v>139324</v>
      </c>
      <c r="B49743" s="1">
        <v>44536</v>
      </c>
      <c r="C49743" t="s">
        <v>139325</v>
      </c>
      <c r="D49743">
        <v>83145</v>
      </c>
      <c r="E49743" s="3" t="s">
        <v>40201</v>
      </c>
      <c r="F49743" s="3" t="s">
        <v>3172</v>
      </c>
    </row>
    <row r="49744" spans="1:6">
      <c r="A49744" t="s">
        <v>139326</v>
      </c>
      <c r="B49744" s="1">
        <v>44930</v>
      </c>
      <c r="C49744" t="s">
        <v>139327</v>
      </c>
      <c r="D49744">
        <v>83146</v>
      </c>
      <c r="E49744" s="3" t="s">
        <v>38522</v>
      </c>
      <c r="F49744" s="3" t="s">
        <v>65689</v>
      </c>
    </row>
    <row r="49745" spans="1:6">
      <c r="A49745" t="s">
        <v>139328</v>
      </c>
      <c r="B49745" s="1">
        <v>44690</v>
      </c>
      <c r="C49745" t="s">
        <v>139329</v>
      </c>
      <c r="D49745">
        <v>84076</v>
      </c>
      <c r="E49745" s="3" t="s">
        <v>21531</v>
      </c>
      <c r="F49745" s="3" t="s">
        <v>112132</v>
      </c>
    </row>
    <row r="49746" spans="1:6">
      <c r="A49746" t="s">
        <v>139330</v>
      </c>
      <c r="B49746" s="1">
        <v>44972</v>
      </c>
      <c r="C49746" t="s">
        <v>139331</v>
      </c>
      <c r="D49746">
        <v>83152</v>
      </c>
      <c r="E49746" s="3" t="s">
        <v>24470</v>
      </c>
      <c r="F49746" s="3" t="s">
        <v>40285</v>
      </c>
    </row>
    <row r="49747" spans="1:6">
      <c r="A49747" t="s">
        <v>139332</v>
      </c>
      <c r="B49747" s="1">
        <v>44417</v>
      </c>
      <c r="C49747" t="s">
        <v>139333</v>
      </c>
      <c r="D49747">
        <v>83153</v>
      </c>
      <c r="E49747" s="3" t="s">
        <v>7863</v>
      </c>
      <c r="F49747" s="3" t="s">
        <v>12319</v>
      </c>
    </row>
    <row r="49748" spans="1:6">
      <c r="A49748" t="s">
        <v>139334</v>
      </c>
      <c r="B49748" s="1">
        <v>44672</v>
      </c>
      <c r="C49748" t="s">
        <v>139335</v>
      </c>
      <c r="D49748">
        <v>83156</v>
      </c>
      <c r="E49748" s="3" t="s">
        <v>139336</v>
      </c>
      <c r="F49748" s="3" t="s">
        <v>31862</v>
      </c>
    </row>
    <row r="49749" spans="1:6">
      <c r="A49749" t="s">
        <v>139337</v>
      </c>
      <c r="B49749" s="1">
        <v>45365</v>
      </c>
      <c r="C49749" t="s">
        <v>139338</v>
      </c>
      <c r="D49749">
        <v>83157</v>
      </c>
      <c r="E49749" s="3" t="s">
        <v>3564</v>
      </c>
      <c r="F49749" s="3" t="s">
        <v>61791</v>
      </c>
    </row>
    <row r="49750" spans="1:6">
      <c r="A49750" t="s">
        <v>139339</v>
      </c>
      <c r="B49750" s="1">
        <v>44800</v>
      </c>
      <c r="C49750" t="s">
        <v>139340</v>
      </c>
      <c r="D49750">
        <v>83158</v>
      </c>
      <c r="E49750" s="3" t="s">
        <v>41597</v>
      </c>
      <c r="F49750" s="3" t="s">
        <v>6684</v>
      </c>
    </row>
    <row r="49751" spans="1:6">
      <c r="A49751" t="s">
        <v>139341</v>
      </c>
      <c r="B49751" s="1">
        <v>44520</v>
      </c>
      <c r="C49751" t="s">
        <v>139342</v>
      </c>
      <c r="D49751">
        <v>83158</v>
      </c>
      <c r="E49751" s="3" t="s">
        <v>14787</v>
      </c>
      <c r="F49751" s="3" t="s">
        <v>136730</v>
      </c>
    </row>
    <row r="49752" spans="1:6">
      <c r="A49752" t="s">
        <v>139343</v>
      </c>
      <c r="B49752" s="1">
        <v>44547</v>
      </c>
      <c r="C49752" t="s">
        <v>139344</v>
      </c>
      <c r="D49752">
        <v>83158</v>
      </c>
      <c r="E49752" s="3" t="s">
        <v>10605</v>
      </c>
      <c r="F49752" s="3" t="s">
        <v>40263</v>
      </c>
    </row>
    <row r="49753" spans="1:6">
      <c r="A49753" t="s">
        <v>139345</v>
      </c>
      <c r="B49753" s="1">
        <v>44437</v>
      </c>
      <c r="C49753" t="s">
        <v>139346</v>
      </c>
      <c r="D49753">
        <v>83159</v>
      </c>
      <c r="E49753" s="3" t="s">
        <v>14788</v>
      </c>
      <c r="F49753" s="3" t="s">
        <v>16854</v>
      </c>
    </row>
    <row r="49754" spans="1:6">
      <c r="A49754" t="s">
        <v>139347</v>
      </c>
      <c r="B49754" s="1">
        <v>44767</v>
      </c>
      <c r="C49754" t="s">
        <v>139348</v>
      </c>
      <c r="D49754">
        <v>83159</v>
      </c>
      <c r="E49754" s="3" t="s">
        <v>2178</v>
      </c>
      <c r="F49754" s="3" t="s">
        <v>16360</v>
      </c>
    </row>
    <row r="49755" spans="1:6">
      <c r="A49755" t="s">
        <v>139349</v>
      </c>
      <c r="B49755" s="1">
        <v>44784</v>
      </c>
      <c r="C49755" t="s">
        <v>139350</v>
      </c>
      <c r="D49755">
        <v>83161</v>
      </c>
      <c r="E49755" s="3" t="s">
        <v>70259</v>
      </c>
      <c r="F49755" s="3" t="s">
        <v>12932</v>
      </c>
    </row>
    <row r="49756" spans="1:6">
      <c r="A49756" t="s">
        <v>139351</v>
      </c>
      <c r="B49756" s="1">
        <v>44756</v>
      </c>
      <c r="C49756" t="s">
        <v>139352</v>
      </c>
      <c r="D49756">
        <v>83161</v>
      </c>
      <c r="E49756" s="3" t="s">
        <v>56500</v>
      </c>
      <c r="F49756" s="3" t="s">
        <v>35916</v>
      </c>
    </row>
    <row r="49757" spans="1:6">
      <c r="A49757" t="s">
        <v>139353</v>
      </c>
      <c r="B49757" s="1">
        <v>45495</v>
      </c>
      <c r="C49757" t="s">
        <v>139354</v>
      </c>
      <c r="D49757">
        <v>83163</v>
      </c>
      <c r="E49757" s="3" t="s">
        <v>139355</v>
      </c>
      <c r="F49757" s="3" t="s">
        <v>1143</v>
      </c>
    </row>
    <row r="49758" spans="1:6">
      <c r="A49758" t="s">
        <v>139356</v>
      </c>
      <c r="B49758" s="1">
        <v>44723</v>
      </c>
      <c r="C49758" t="s">
        <v>139357</v>
      </c>
      <c r="D49758">
        <v>83169</v>
      </c>
      <c r="E49758" s="3" t="s">
        <v>127021</v>
      </c>
      <c r="F49758" s="3" t="s">
        <v>8985</v>
      </c>
    </row>
    <row r="49759" spans="1:6">
      <c r="A49759" t="s">
        <v>139358</v>
      </c>
      <c r="B49759" s="1">
        <v>44522</v>
      </c>
      <c r="C49759" t="s">
        <v>139359</v>
      </c>
      <c r="D49759">
        <v>81125</v>
      </c>
      <c r="E49759" s="3" t="s">
        <v>11046</v>
      </c>
      <c r="F49759" s="3" t="s">
        <v>9742</v>
      </c>
    </row>
    <row r="49760" spans="1:6">
      <c r="A49760" t="s">
        <v>139360</v>
      </c>
      <c r="B49760" s="1">
        <v>44986</v>
      </c>
      <c r="C49760" t="s">
        <v>139361</v>
      </c>
      <c r="D49760">
        <v>83172</v>
      </c>
      <c r="E49760" s="3" t="s">
        <v>457</v>
      </c>
      <c r="F49760" s="3" t="s">
        <v>15036</v>
      </c>
    </row>
    <row r="49761" spans="1:6">
      <c r="A49761" t="s">
        <v>139362</v>
      </c>
      <c r="B49761" s="1">
        <v>45030</v>
      </c>
      <c r="C49761" t="s">
        <v>139363</v>
      </c>
      <c r="D49761">
        <v>81951</v>
      </c>
      <c r="E49761" s="3" t="s">
        <v>66671</v>
      </c>
      <c r="F49761" s="3" t="s">
        <v>4695</v>
      </c>
    </row>
    <row r="49762" spans="1:6">
      <c r="A49762" t="s">
        <v>139364</v>
      </c>
      <c r="B49762" s="1">
        <v>44585</v>
      </c>
      <c r="C49762" t="s">
        <v>139365</v>
      </c>
      <c r="D49762">
        <v>83187</v>
      </c>
      <c r="E49762" s="3" t="s">
        <v>56931</v>
      </c>
      <c r="F49762" s="3" t="s">
        <v>96824</v>
      </c>
    </row>
    <row r="49763" spans="1:6">
      <c r="A49763" t="s">
        <v>139366</v>
      </c>
      <c r="B49763" s="1">
        <v>45051</v>
      </c>
      <c r="C49763" t="s">
        <v>139367</v>
      </c>
      <c r="D49763">
        <v>83187</v>
      </c>
      <c r="E49763" s="3" t="s">
        <v>111666</v>
      </c>
      <c r="F49763" s="3" t="s">
        <v>56533</v>
      </c>
    </row>
    <row r="49764" spans="1:6">
      <c r="A49764" t="s">
        <v>139368</v>
      </c>
      <c r="B49764" s="1">
        <v>45054</v>
      </c>
      <c r="C49764" t="s">
        <v>139369</v>
      </c>
      <c r="D49764">
        <v>83193</v>
      </c>
      <c r="E49764" s="3" t="s">
        <v>22443</v>
      </c>
      <c r="F49764" s="3" t="s">
        <v>2562</v>
      </c>
    </row>
    <row r="49765" spans="1:6">
      <c r="A49765" t="s">
        <v>139370</v>
      </c>
      <c r="B49765" s="1">
        <v>44845</v>
      </c>
      <c r="C49765" t="s">
        <v>139371</v>
      </c>
      <c r="D49765">
        <v>83193</v>
      </c>
      <c r="E49765" s="3" t="s">
        <v>14086</v>
      </c>
      <c r="F49765" s="3" t="s">
        <v>3715</v>
      </c>
    </row>
    <row r="49766" spans="1:6">
      <c r="A49766" t="s">
        <v>139372</v>
      </c>
      <c r="B49766" s="1">
        <v>44736</v>
      </c>
      <c r="C49766" t="s">
        <v>119409</v>
      </c>
      <c r="D49766">
        <v>83199</v>
      </c>
      <c r="E49766" s="3" t="s">
        <v>12660</v>
      </c>
      <c r="F49766" s="3" t="s">
        <v>22568</v>
      </c>
    </row>
    <row r="49767" spans="1:6">
      <c r="A49767" t="s">
        <v>139373</v>
      </c>
      <c r="B49767" s="1">
        <v>44508</v>
      </c>
      <c r="C49767" t="s">
        <v>139374</v>
      </c>
      <c r="D49767">
        <v>83200</v>
      </c>
      <c r="E49767" s="3" t="s">
        <v>20629</v>
      </c>
      <c r="F49767" s="3" t="s">
        <v>112787</v>
      </c>
    </row>
    <row r="49768" spans="1:6">
      <c r="A49768" t="s">
        <v>139375</v>
      </c>
      <c r="B49768" s="1">
        <v>44629</v>
      </c>
      <c r="C49768" t="s">
        <v>139376</v>
      </c>
      <c r="D49768">
        <v>83203</v>
      </c>
      <c r="E49768" s="3" t="s">
        <v>3295</v>
      </c>
      <c r="F49768" s="3" t="s">
        <v>114358</v>
      </c>
    </row>
    <row r="49769" spans="1:6">
      <c r="A49769" t="s">
        <v>139377</v>
      </c>
      <c r="B49769" s="1">
        <v>45257</v>
      </c>
      <c r="C49769" t="s">
        <v>139378</v>
      </c>
      <c r="D49769">
        <v>83203</v>
      </c>
      <c r="E49769" s="3" t="s">
        <v>14156</v>
      </c>
      <c r="F49769" s="3" t="s">
        <v>15925</v>
      </c>
    </row>
    <row r="49770" spans="1:6">
      <c r="A49770" t="s">
        <v>139379</v>
      </c>
      <c r="B49770" s="1">
        <v>44733</v>
      </c>
      <c r="C49770" t="s">
        <v>139380</v>
      </c>
      <c r="D49770">
        <v>83203</v>
      </c>
      <c r="E49770" s="3" t="s">
        <v>480</v>
      </c>
      <c r="F49770" s="3" t="s">
        <v>18294</v>
      </c>
    </row>
    <row r="49771" spans="1:6">
      <c r="A49771" t="s">
        <v>139381</v>
      </c>
      <c r="B49771" s="1">
        <v>45469</v>
      </c>
      <c r="C49771" t="s">
        <v>139382</v>
      </c>
      <c r="D49771">
        <v>83204</v>
      </c>
      <c r="E49771" s="3" t="s">
        <v>4776</v>
      </c>
      <c r="F49771" s="3" t="s">
        <v>38598</v>
      </c>
    </row>
    <row r="49772" spans="1:6">
      <c r="A49772" t="s">
        <v>139383</v>
      </c>
      <c r="B49772" s="1">
        <v>44742</v>
      </c>
      <c r="C49772" t="s">
        <v>139384</v>
      </c>
      <c r="D49772">
        <v>83204</v>
      </c>
      <c r="E49772" s="3" t="s">
        <v>26453</v>
      </c>
      <c r="F49772" s="3" t="s">
        <v>25194</v>
      </c>
    </row>
    <row r="49773" spans="1:6">
      <c r="A49773" t="s">
        <v>139385</v>
      </c>
      <c r="B49773" s="1">
        <v>45286</v>
      </c>
      <c r="C49773" t="s">
        <v>139386</v>
      </c>
      <c r="D49773">
        <v>83204</v>
      </c>
      <c r="E49773" s="3" t="s">
        <v>16853</v>
      </c>
      <c r="F49773" s="3" t="s">
        <v>2616</v>
      </c>
    </row>
    <row r="49774" spans="1:6">
      <c r="A49774" t="s">
        <v>139387</v>
      </c>
      <c r="B49774" s="1">
        <v>44550</v>
      </c>
      <c r="C49774" t="s">
        <v>139388</v>
      </c>
      <c r="D49774">
        <v>83207</v>
      </c>
      <c r="E49774" s="3" t="s">
        <v>7081</v>
      </c>
      <c r="F49774" s="3" t="s">
        <v>31712</v>
      </c>
    </row>
    <row r="49775" spans="1:6">
      <c r="A49775" t="s">
        <v>139389</v>
      </c>
      <c r="B49775" s="1">
        <v>44438</v>
      </c>
      <c r="C49775" t="s">
        <v>139390</v>
      </c>
      <c r="D49775">
        <v>83211</v>
      </c>
      <c r="E49775" s="3" t="s">
        <v>6519</v>
      </c>
      <c r="F49775" s="3" t="s">
        <v>4491</v>
      </c>
    </row>
    <row r="49776" spans="1:6">
      <c r="A49776" t="s">
        <v>139391</v>
      </c>
      <c r="B49776" s="1">
        <v>44845</v>
      </c>
      <c r="C49776" t="s">
        <v>139392</v>
      </c>
      <c r="D49776">
        <v>82073</v>
      </c>
      <c r="E49776" s="3" t="s">
        <v>109209</v>
      </c>
      <c r="F49776" s="3" t="s">
        <v>37565</v>
      </c>
    </row>
    <row r="49777" spans="1:6">
      <c r="A49777" t="s">
        <v>139393</v>
      </c>
      <c r="B49777" s="1">
        <v>45012</v>
      </c>
      <c r="C49777" t="s">
        <v>139394</v>
      </c>
      <c r="D49777">
        <v>83220</v>
      </c>
      <c r="E49777" s="3" t="s">
        <v>21081</v>
      </c>
      <c r="F49777" s="3" t="s">
        <v>65823</v>
      </c>
    </row>
    <row r="49778" spans="1:6">
      <c r="A49778" t="s">
        <v>139395</v>
      </c>
      <c r="B49778" s="1">
        <v>44984</v>
      </c>
      <c r="C49778" t="s">
        <v>139396</v>
      </c>
      <c r="D49778">
        <v>83220</v>
      </c>
      <c r="E49778" s="3" t="s">
        <v>139397</v>
      </c>
      <c r="F49778" s="3" t="s">
        <v>50625</v>
      </c>
    </row>
    <row r="49779" spans="1:6">
      <c r="A49779" t="s">
        <v>139398</v>
      </c>
      <c r="B49779" s="1">
        <v>44795</v>
      </c>
      <c r="C49779" t="s">
        <v>139399</v>
      </c>
      <c r="D49779">
        <v>83221</v>
      </c>
      <c r="E49779" s="3" t="s">
        <v>20266</v>
      </c>
      <c r="F49779" s="3" t="s">
        <v>63662</v>
      </c>
    </row>
    <row r="49780" spans="1:6">
      <c r="A49780" t="s">
        <v>139400</v>
      </c>
      <c r="B49780" s="1">
        <v>44547</v>
      </c>
      <c r="C49780" t="s">
        <v>112082</v>
      </c>
      <c r="D49780">
        <v>83221</v>
      </c>
      <c r="E49780" s="3" t="s">
        <v>139401</v>
      </c>
      <c r="F49780" s="3" t="s">
        <v>48955</v>
      </c>
    </row>
    <row r="49781" spans="1:6">
      <c r="A49781" t="s">
        <v>139402</v>
      </c>
      <c r="B49781" s="1">
        <v>44487</v>
      </c>
      <c r="C49781" t="s">
        <v>139403</v>
      </c>
      <c r="D49781">
        <v>82164</v>
      </c>
      <c r="E49781" s="3" t="s">
        <v>57204</v>
      </c>
      <c r="F49781" s="3" t="s">
        <v>3111</v>
      </c>
    </row>
    <row r="49782" spans="1:6">
      <c r="A49782" t="s">
        <v>139404</v>
      </c>
      <c r="B49782" s="1">
        <v>45016</v>
      </c>
      <c r="C49782" t="s">
        <v>139405</v>
      </c>
      <c r="D49782">
        <v>83223</v>
      </c>
      <c r="E49782" s="3" t="s">
        <v>6900</v>
      </c>
      <c r="F49782" s="3" t="s">
        <v>3924</v>
      </c>
    </row>
    <row r="49783" spans="1:6">
      <c r="A49783" t="s">
        <v>139406</v>
      </c>
      <c r="B49783" s="1">
        <v>45449</v>
      </c>
      <c r="C49783" t="s">
        <v>139407</v>
      </c>
      <c r="D49783">
        <v>83223</v>
      </c>
      <c r="E49783" s="3" t="s">
        <v>19303</v>
      </c>
      <c r="F49783" s="3" t="s">
        <v>99367</v>
      </c>
    </row>
    <row r="49784" spans="1:6">
      <c r="A49784" t="s">
        <v>139408</v>
      </c>
      <c r="B49784" s="1">
        <v>45142</v>
      </c>
      <c r="C49784" t="s">
        <v>139409</v>
      </c>
      <c r="D49784">
        <v>83227</v>
      </c>
      <c r="E49784" s="3" t="s">
        <v>129888</v>
      </c>
      <c r="F49784" s="3" t="s">
        <v>34661</v>
      </c>
    </row>
    <row r="49785" spans="1:6">
      <c r="A49785" t="s">
        <v>139410</v>
      </c>
      <c r="B49785" s="1">
        <v>45312</v>
      </c>
      <c r="C49785" t="s">
        <v>139411</v>
      </c>
      <c r="D49785">
        <v>83237</v>
      </c>
      <c r="E49785" s="3" t="s">
        <v>112629</v>
      </c>
      <c r="F49785" s="3" t="s">
        <v>14821</v>
      </c>
    </row>
    <row r="49786" spans="1:6">
      <c r="A49786" t="s">
        <v>139412</v>
      </c>
      <c r="B49786" s="1">
        <v>44502</v>
      </c>
      <c r="C49786" t="s">
        <v>139413</v>
      </c>
      <c r="D49786">
        <v>84002</v>
      </c>
      <c r="E49786" s="3" t="s">
        <v>107788</v>
      </c>
      <c r="F49786" s="3" t="s">
        <v>29300</v>
      </c>
    </row>
    <row r="49787" spans="1:6">
      <c r="A49787" t="s">
        <v>139414</v>
      </c>
      <c r="B49787" s="1">
        <v>44721</v>
      </c>
      <c r="C49787" t="s">
        <v>139415</v>
      </c>
      <c r="D49787">
        <v>83099</v>
      </c>
      <c r="E49787" s="3" t="s">
        <v>139416</v>
      </c>
      <c r="F49787" s="3" t="s">
        <v>139417</v>
      </c>
    </row>
    <row r="49788" spans="1:6">
      <c r="A49788" t="s">
        <v>139418</v>
      </c>
      <c r="B49788" s="1">
        <v>44579</v>
      </c>
      <c r="C49788" t="s">
        <v>139419</v>
      </c>
      <c r="D49788">
        <v>84002</v>
      </c>
      <c r="E49788" s="3" t="s">
        <v>10236</v>
      </c>
      <c r="F49788" s="3" t="s">
        <v>4733</v>
      </c>
    </row>
    <row r="49789" spans="1:6">
      <c r="A49789" t="s">
        <v>139420</v>
      </c>
      <c r="B49789" s="1">
        <v>44802</v>
      </c>
      <c r="C49789" t="s">
        <v>139421</v>
      </c>
      <c r="D49789">
        <v>84003</v>
      </c>
      <c r="E49789" s="3" t="s">
        <v>5857</v>
      </c>
      <c r="F49789" s="3" t="s">
        <v>742</v>
      </c>
    </row>
    <row r="49790" spans="1:6">
      <c r="A49790" t="s">
        <v>139422</v>
      </c>
      <c r="B49790" s="1">
        <v>44575</v>
      </c>
      <c r="C49790" t="s">
        <v>139423</v>
      </c>
      <c r="D49790">
        <v>84004</v>
      </c>
      <c r="E49790" s="3" t="s">
        <v>35952</v>
      </c>
      <c r="F49790" s="3" t="s">
        <v>26597</v>
      </c>
    </row>
    <row r="49791" spans="1:6">
      <c r="A49791" t="s">
        <v>139424</v>
      </c>
      <c r="B49791" s="1">
        <v>44818</v>
      </c>
      <c r="C49791" t="s">
        <v>139425</v>
      </c>
      <c r="D49791">
        <v>84004</v>
      </c>
      <c r="E49791" s="3" t="s">
        <v>120093</v>
      </c>
      <c r="F49791" s="3" t="s">
        <v>139426</v>
      </c>
    </row>
    <row r="49792" spans="1:6">
      <c r="A49792" t="s">
        <v>139427</v>
      </c>
      <c r="B49792" s="1">
        <v>44512</v>
      </c>
      <c r="C49792" t="s">
        <v>139428</v>
      </c>
      <c r="D49792">
        <v>83102</v>
      </c>
      <c r="E49792" s="3" t="s">
        <v>19310</v>
      </c>
      <c r="F49792" s="3" t="s">
        <v>1040</v>
      </c>
    </row>
    <row r="49793" spans="1:6">
      <c r="A49793" t="s">
        <v>139429</v>
      </c>
      <c r="B49793" s="1">
        <v>45441</v>
      </c>
      <c r="C49793" t="s">
        <v>139430</v>
      </c>
      <c r="D49793">
        <v>84005</v>
      </c>
      <c r="E49793" s="3" t="s">
        <v>139431</v>
      </c>
      <c r="F49793" s="3" t="s">
        <v>63150</v>
      </c>
    </row>
    <row r="49794" spans="1:6">
      <c r="A49794" t="s">
        <v>139432</v>
      </c>
      <c r="B49794" s="1">
        <v>45269</v>
      </c>
      <c r="C49794" t="s">
        <v>139433</v>
      </c>
      <c r="D49794">
        <v>84005</v>
      </c>
      <c r="E49794" s="3" t="s">
        <v>5834</v>
      </c>
      <c r="F49794" s="3" t="s">
        <v>61884</v>
      </c>
    </row>
    <row r="49795" spans="1:6">
      <c r="A49795" t="s">
        <v>139434</v>
      </c>
      <c r="B49795" s="1">
        <v>44798</v>
      </c>
      <c r="C49795" t="s">
        <v>139435</v>
      </c>
      <c r="D49795">
        <v>83143</v>
      </c>
      <c r="E49795" s="3" t="s">
        <v>1573</v>
      </c>
      <c r="F49795" s="3" t="s">
        <v>13371</v>
      </c>
    </row>
    <row r="49796" spans="1:6">
      <c r="A49796" t="s">
        <v>139436</v>
      </c>
      <c r="B49796" s="1">
        <v>45179</v>
      </c>
      <c r="C49796" t="s">
        <v>139437</v>
      </c>
      <c r="D49796">
        <v>84005</v>
      </c>
      <c r="E49796" s="3" t="s">
        <v>46876</v>
      </c>
      <c r="F49796" s="3" t="s">
        <v>40201</v>
      </c>
    </row>
    <row r="49797" spans="1:6">
      <c r="A49797" t="s">
        <v>139438</v>
      </c>
      <c r="B49797" s="1">
        <v>44810</v>
      </c>
      <c r="C49797" t="s">
        <v>139439</v>
      </c>
      <c r="D49797">
        <v>84007</v>
      </c>
      <c r="E49797" s="3" t="s">
        <v>4185</v>
      </c>
      <c r="F49797" s="3" t="s">
        <v>54291</v>
      </c>
    </row>
    <row r="49798" spans="1:6">
      <c r="A49798" t="s">
        <v>139440</v>
      </c>
      <c r="B49798" s="1">
        <v>44937</v>
      </c>
      <c r="C49798" t="s">
        <v>139441</v>
      </c>
      <c r="D49798">
        <v>84008</v>
      </c>
      <c r="E49798" s="3" t="s">
        <v>2434</v>
      </c>
      <c r="F49798" s="3" t="s">
        <v>7014</v>
      </c>
    </row>
    <row r="49799" spans="1:6">
      <c r="A49799" t="s">
        <v>139442</v>
      </c>
      <c r="B49799" s="1">
        <v>44832</v>
      </c>
      <c r="C49799" t="s">
        <v>139443</v>
      </c>
      <c r="D49799">
        <v>84008</v>
      </c>
      <c r="E49799" s="3" t="s">
        <v>6880</v>
      </c>
      <c r="F49799" s="3" t="s">
        <v>41511</v>
      </c>
    </row>
    <row r="49800" spans="1:6">
      <c r="A49800" t="s">
        <v>139444</v>
      </c>
      <c r="B49800" s="1">
        <v>44540</v>
      </c>
      <c r="C49800" t="s">
        <v>139445</v>
      </c>
      <c r="D49800">
        <v>84009</v>
      </c>
      <c r="E49800" s="3" t="s">
        <v>53831</v>
      </c>
      <c r="F49800" s="3" t="s">
        <v>60153</v>
      </c>
    </row>
    <row r="49801" spans="1:6">
      <c r="A49801" t="s">
        <v>139446</v>
      </c>
      <c r="B49801" s="1">
        <v>44628</v>
      </c>
      <c r="C49801" t="s">
        <v>139447</v>
      </c>
      <c r="D49801">
        <v>84012</v>
      </c>
      <c r="E49801" s="3" t="s">
        <v>1005</v>
      </c>
      <c r="F49801" s="3" t="s">
        <v>10273</v>
      </c>
    </row>
    <row r="49802" spans="1:6">
      <c r="A49802" t="s">
        <v>139448</v>
      </c>
      <c r="B49802" s="1">
        <v>44733</v>
      </c>
      <c r="C49802" t="s">
        <v>139449</v>
      </c>
      <c r="D49802">
        <v>84015</v>
      </c>
      <c r="E49802" s="3" t="s">
        <v>20784</v>
      </c>
      <c r="F49802" s="3" t="s">
        <v>3475</v>
      </c>
    </row>
    <row r="49803" spans="1:6">
      <c r="A49803" t="s">
        <v>139450</v>
      </c>
      <c r="B49803" s="1">
        <v>44930</v>
      </c>
      <c r="C49803" t="s">
        <v>139451</v>
      </c>
      <c r="D49803">
        <v>84015</v>
      </c>
      <c r="E49803" s="3" t="s">
        <v>37213</v>
      </c>
      <c r="F49803" s="3" t="s">
        <v>17762</v>
      </c>
    </row>
    <row r="49804" spans="1:6">
      <c r="A49804" t="s">
        <v>139452</v>
      </c>
      <c r="B49804" s="1">
        <v>45509</v>
      </c>
      <c r="C49804" t="s">
        <v>139453</v>
      </c>
      <c r="D49804">
        <v>84015</v>
      </c>
      <c r="E49804" s="3" t="s">
        <v>28777</v>
      </c>
      <c r="F49804" s="3" t="s">
        <v>8230</v>
      </c>
    </row>
    <row r="49805" spans="1:6">
      <c r="A49805" t="s">
        <v>139454</v>
      </c>
      <c r="B49805" s="1">
        <v>45293</v>
      </c>
      <c r="C49805" t="s">
        <v>139455</v>
      </c>
      <c r="D49805">
        <v>84015</v>
      </c>
      <c r="E49805" s="3" t="s">
        <v>1533</v>
      </c>
      <c r="F49805" s="3" t="s">
        <v>40333</v>
      </c>
    </row>
    <row r="49806" spans="1:6">
      <c r="A49806" t="s">
        <v>139456</v>
      </c>
      <c r="B49806" s="1">
        <v>44728</v>
      </c>
      <c r="C49806" t="s">
        <v>139457</v>
      </c>
      <c r="D49806">
        <v>84018</v>
      </c>
      <c r="E49806" s="3" t="s">
        <v>13533</v>
      </c>
      <c r="F49806" s="3" t="s">
        <v>4639</v>
      </c>
    </row>
    <row r="49807" spans="1:6">
      <c r="A49807" t="s">
        <v>139458</v>
      </c>
      <c r="B49807" s="1">
        <v>44945</v>
      </c>
      <c r="C49807" t="s">
        <v>139459</v>
      </c>
      <c r="D49807">
        <v>83194</v>
      </c>
      <c r="E49807" s="3" t="s">
        <v>112011</v>
      </c>
      <c r="F49807" s="3" t="s">
        <v>62588</v>
      </c>
    </row>
    <row r="49808" spans="1:6">
      <c r="A49808" t="s">
        <v>139460</v>
      </c>
      <c r="B49808" s="1">
        <v>44438</v>
      </c>
      <c r="C49808" t="s">
        <v>139461</v>
      </c>
      <c r="D49808">
        <v>84018</v>
      </c>
      <c r="E49808" s="3" t="s">
        <v>890</v>
      </c>
      <c r="F49808" s="3" t="s">
        <v>891</v>
      </c>
    </row>
    <row r="49809" spans="1:6">
      <c r="A49809" t="s">
        <v>139462</v>
      </c>
      <c r="B49809" s="1">
        <v>44662</v>
      </c>
      <c r="C49809" t="s">
        <v>139463</v>
      </c>
      <c r="D49809">
        <v>84018</v>
      </c>
      <c r="E49809" s="3" t="s">
        <v>139464</v>
      </c>
      <c r="F49809" s="3" t="s">
        <v>50469</v>
      </c>
    </row>
    <row r="49810" spans="1:6">
      <c r="A49810" t="s">
        <v>139465</v>
      </c>
      <c r="B49810" s="1">
        <v>44695</v>
      </c>
      <c r="C49810" t="s">
        <v>139466</v>
      </c>
      <c r="D49810">
        <v>84019</v>
      </c>
      <c r="E49810" s="3" t="s">
        <v>3711</v>
      </c>
      <c r="F49810" s="3" t="s">
        <v>9086</v>
      </c>
    </row>
    <row r="49811" spans="1:6">
      <c r="A49811" t="s">
        <v>139467</v>
      </c>
      <c r="B49811" s="1">
        <v>44901</v>
      </c>
      <c r="C49811" t="s">
        <v>139468</v>
      </c>
      <c r="D49811">
        <v>84022</v>
      </c>
      <c r="E49811" s="3" t="s">
        <v>139469</v>
      </c>
      <c r="F49811" s="3" t="s">
        <v>1828</v>
      </c>
    </row>
    <row r="49812" spans="1:6">
      <c r="A49812" t="s">
        <v>139470</v>
      </c>
      <c r="B49812" s="1">
        <v>45222</v>
      </c>
      <c r="C49812" t="s">
        <v>139471</v>
      </c>
      <c r="D49812">
        <v>84023</v>
      </c>
      <c r="E49812" s="3" t="s">
        <v>105134</v>
      </c>
      <c r="F49812" s="3" t="s">
        <v>139472</v>
      </c>
    </row>
    <row r="49813" spans="1:6">
      <c r="A49813" t="s">
        <v>139473</v>
      </c>
      <c r="B49813" s="1">
        <v>44742</v>
      </c>
      <c r="C49813" t="s">
        <v>139474</v>
      </c>
      <c r="D49813">
        <v>84023</v>
      </c>
      <c r="E49813" s="3" t="s">
        <v>10055</v>
      </c>
      <c r="F49813" s="3" t="s">
        <v>1611</v>
      </c>
    </row>
    <row r="49814" spans="1:6">
      <c r="A49814" t="s">
        <v>139475</v>
      </c>
      <c r="B49814" s="1">
        <v>44572</v>
      </c>
      <c r="C49814" t="s">
        <v>139476</v>
      </c>
      <c r="D49814">
        <v>84024</v>
      </c>
      <c r="E49814" s="3" t="s">
        <v>19792</v>
      </c>
      <c r="F49814" s="3" t="s">
        <v>41704</v>
      </c>
    </row>
    <row r="49815" spans="1:6">
      <c r="A49815" t="s">
        <v>139477</v>
      </c>
      <c r="B49815" s="1">
        <v>44489</v>
      </c>
      <c r="C49815" t="s">
        <v>139478</v>
      </c>
      <c r="D49815">
        <v>83194</v>
      </c>
      <c r="E49815" s="3" t="s">
        <v>7719</v>
      </c>
      <c r="F49815" s="3" t="s">
        <v>1573</v>
      </c>
    </row>
    <row r="49816" spans="1:6">
      <c r="A49816" t="s">
        <v>139479</v>
      </c>
      <c r="B49816" s="1">
        <v>45014</v>
      </c>
      <c r="C49816" t="s">
        <v>139480</v>
      </c>
      <c r="D49816">
        <v>83220</v>
      </c>
      <c r="E49816" s="3" t="s">
        <v>139481</v>
      </c>
      <c r="F49816" s="3" t="s">
        <v>139482</v>
      </c>
    </row>
    <row r="49817" spans="1:6">
      <c r="A49817" t="s">
        <v>139483</v>
      </c>
      <c r="B49817" s="1">
        <v>44553</v>
      </c>
      <c r="C49817" t="s">
        <v>45878</v>
      </c>
      <c r="D49817">
        <v>84034</v>
      </c>
      <c r="E49817" s="3" t="s">
        <v>11087</v>
      </c>
      <c r="F49817" s="3" t="s">
        <v>4386</v>
      </c>
    </row>
    <row r="49818" spans="1:6">
      <c r="A49818" t="s">
        <v>139484</v>
      </c>
      <c r="B49818" s="1">
        <v>44611</v>
      </c>
      <c r="C49818" t="s">
        <v>139485</v>
      </c>
      <c r="D49818">
        <v>84034</v>
      </c>
      <c r="E49818" s="3" t="s">
        <v>86203</v>
      </c>
      <c r="F49818" s="3" t="s">
        <v>20946</v>
      </c>
    </row>
    <row r="49819" spans="1:6">
      <c r="A49819" t="s">
        <v>139486</v>
      </c>
      <c r="B49819" s="1">
        <v>44477</v>
      </c>
      <c r="C49819" t="s">
        <v>139487</v>
      </c>
      <c r="D49819">
        <v>84034</v>
      </c>
      <c r="E49819" s="3" t="s">
        <v>4284</v>
      </c>
      <c r="F49819" s="3" t="s">
        <v>58436</v>
      </c>
    </row>
    <row r="49820" spans="1:6">
      <c r="A49820" t="s">
        <v>139488</v>
      </c>
      <c r="B49820" s="1">
        <v>44466</v>
      </c>
      <c r="C49820" t="s">
        <v>139489</v>
      </c>
      <c r="D49820">
        <v>84034</v>
      </c>
      <c r="E49820" s="3" t="s">
        <v>55667</v>
      </c>
      <c r="F49820" s="3" t="s">
        <v>73843</v>
      </c>
    </row>
    <row r="49821" spans="1:6">
      <c r="A49821" t="s">
        <v>139490</v>
      </c>
      <c r="B49821" s="1">
        <v>44924</v>
      </c>
      <c r="C49821" t="s">
        <v>139491</v>
      </c>
      <c r="D49821">
        <v>84079</v>
      </c>
      <c r="E49821" s="3" t="s">
        <v>75023</v>
      </c>
      <c r="F49821" s="3" t="s">
        <v>139492</v>
      </c>
    </row>
    <row r="49822" spans="1:6">
      <c r="A49822" t="s">
        <v>139493</v>
      </c>
      <c r="B49822" s="1">
        <v>44920</v>
      </c>
      <c r="C49822" t="s">
        <v>139494</v>
      </c>
      <c r="D49822">
        <v>84034</v>
      </c>
      <c r="E49822" s="3" t="s">
        <v>139495</v>
      </c>
      <c r="F49822" s="3" t="s">
        <v>139496</v>
      </c>
    </row>
    <row r="49823" spans="1:6">
      <c r="A49823" t="s">
        <v>139497</v>
      </c>
      <c r="B49823" s="1">
        <v>44830</v>
      </c>
      <c r="C49823" t="s">
        <v>139498</v>
      </c>
      <c r="D49823">
        <v>84036</v>
      </c>
      <c r="E49823" s="3" t="s">
        <v>29869</v>
      </c>
      <c r="F49823" s="3" t="s">
        <v>53460</v>
      </c>
    </row>
    <row r="49824" spans="1:6">
      <c r="A49824" t="s">
        <v>139499</v>
      </c>
      <c r="B49824" s="1">
        <v>44975</v>
      </c>
      <c r="C49824" t="s">
        <v>139500</v>
      </c>
      <c r="D49824">
        <v>84037</v>
      </c>
      <c r="E49824" s="3" t="s">
        <v>1014</v>
      </c>
      <c r="F49824" s="3" t="s">
        <v>7827</v>
      </c>
    </row>
    <row r="49825" spans="1:6">
      <c r="A49825" t="s">
        <v>139501</v>
      </c>
      <c r="B49825" s="1">
        <v>45041</v>
      </c>
      <c r="C49825" t="s">
        <v>139502</v>
      </c>
      <c r="D49825">
        <v>84037</v>
      </c>
      <c r="E49825" s="3" t="s">
        <v>70021</v>
      </c>
      <c r="F49825" s="3" t="s">
        <v>75435</v>
      </c>
    </row>
    <row r="49826" spans="1:6">
      <c r="A49826" t="s">
        <v>139503</v>
      </c>
      <c r="B49826" s="1">
        <v>45285</v>
      </c>
      <c r="C49826" t="s">
        <v>139504</v>
      </c>
      <c r="D49826">
        <v>84037</v>
      </c>
      <c r="E49826" s="3" t="s">
        <v>13478</v>
      </c>
      <c r="F49826" s="3" t="s">
        <v>37346</v>
      </c>
    </row>
    <row r="49827" spans="1:6">
      <c r="A49827" t="s">
        <v>139505</v>
      </c>
      <c r="B49827" s="1">
        <v>44922</v>
      </c>
      <c r="C49827" t="s">
        <v>139506</v>
      </c>
      <c r="D49827">
        <v>84038</v>
      </c>
      <c r="E49827" s="3" t="s">
        <v>7159</v>
      </c>
      <c r="F49827" s="3" t="s">
        <v>12754</v>
      </c>
    </row>
    <row r="49828" spans="1:6">
      <c r="A49828" t="s">
        <v>139507</v>
      </c>
      <c r="B49828" s="1">
        <v>44544</v>
      </c>
      <c r="C49828" t="s">
        <v>139508</v>
      </c>
      <c r="D49828">
        <v>84038</v>
      </c>
      <c r="E49828" s="3" t="s">
        <v>139509</v>
      </c>
      <c r="F49828" s="3" t="s">
        <v>306</v>
      </c>
    </row>
    <row r="49829" spans="1:6">
      <c r="A49829" t="s">
        <v>139510</v>
      </c>
      <c r="B49829" s="1">
        <v>44589</v>
      </c>
      <c r="C49829" t="s">
        <v>139511</v>
      </c>
      <c r="D49829">
        <v>84039</v>
      </c>
      <c r="E49829" s="3" t="s">
        <v>8860</v>
      </c>
      <c r="F49829" s="3" t="s">
        <v>3187</v>
      </c>
    </row>
    <row r="49830" spans="1:6">
      <c r="A49830" t="s">
        <v>139512</v>
      </c>
      <c r="B49830" s="1">
        <v>45490</v>
      </c>
      <c r="C49830" t="s">
        <v>139513</v>
      </c>
      <c r="D49830">
        <v>84039</v>
      </c>
      <c r="E49830" s="3" t="s">
        <v>7932</v>
      </c>
      <c r="F49830" s="3" t="s">
        <v>7933</v>
      </c>
    </row>
    <row r="49831" spans="1:6">
      <c r="A49831" t="s">
        <v>139514</v>
      </c>
      <c r="B49831" s="1">
        <v>44410</v>
      </c>
      <c r="C49831" t="s">
        <v>139515</v>
      </c>
      <c r="D49831">
        <v>84039</v>
      </c>
      <c r="E49831" s="3" t="s">
        <v>12575</v>
      </c>
      <c r="F49831" s="3" t="s">
        <v>819</v>
      </c>
    </row>
    <row r="49832" spans="1:6">
      <c r="A49832" t="s">
        <v>139516</v>
      </c>
      <c r="B49832" s="1">
        <v>44461</v>
      </c>
      <c r="C49832" t="s">
        <v>139517</v>
      </c>
      <c r="D49832">
        <v>84040</v>
      </c>
      <c r="E49832" s="3" t="s">
        <v>46179</v>
      </c>
      <c r="F49832" s="3" t="s">
        <v>2681</v>
      </c>
    </row>
    <row r="49833" spans="1:6">
      <c r="A49833" t="s">
        <v>139518</v>
      </c>
      <c r="B49833" s="1">
        <v>45259</v>
      </c>
      <c r="C49833" t="s">
        <v>139519</v>
      </c>
      <c r="D49833">
        <v>84043</v>
      </c>
      <c r="E49833" s="3" t="s">
        <v>37691</v>
      </c>
      <c r="F49833" s="3" t="s">
        <v>37761</v>
      </c>
    </row>
    <row r="49834" spans="1:6">
      <c r="A49834" t="s">
        <v>139520</v>
      </c>
      <c r="B49834" s="1">
        <v>44484</v>
      </c>
      <c r="C49834" t="s">
        <v>139521</v>
      </c>
      <c r="D49834">
        <v>83151</v>
      </c>
      <c r="E49834" s="3" t="s">
        <v>122665</v>
      </c>
      <c r="F49834" s="3" t="s">
        <v>139522</v>
      </c>
    </row>
    <row r="49835" spans="1:6">
      <c r="A49835" t="s">
        <v>139523</v>
      </c>
      <c r="B49835" s="1">
        <v>44963</v>
      </c>
      <c r="C49835" t="s">
        <v>139524</v>
      </c>
      <c r="D49835">
        <v>84043</v>
      </c>
      <c r="E49835" s="3" t="s">
        <v>2041</v>
      </c>
      <c r="F49835" s="3" t="s">
        <v>13864</v>
      </c>
    </row>
    <row r="49836" spans="1:6">
      <c r="A49836" t="s">
        <v>139525</v>
      </c>
      <c r="B49836" s="1">
        <v>45042</v>
      </c>
      <c r="C49836" t="s">
        <v>139526</v>
      </c>
      <c r="D49836">
        <v>84043</v>
      </c>
      <c r="E49836" s="3" t="s">
        <v>7206</v>
      </c>
      <c r="F49836" s="3" t="s">
        <v>11639</v>
      </c>
    </row>
    <row r="49837" spans="1:6">
      <c r="A49837" t="s">
        <v>139527</v>
      </c>
      <c r="B49837" s="1">
        <v>44937</v>
      </c>
      <c r="C49837" t="s">
        <v>139528</v>
      </c>
      <c r="D49837">
        <v>84045</v>
      </c>
      <c r="E49837" s="3" t="s">
        <v>68746</v>
      </c>
      <c r="F49837" s="3" t="s">
        <v>9275</v>
      </c>
    </row>
    <row r="49838" spans="1:6">
      <c r="A49838" t="s">
        <v>139529</v>
      </c>
      <c r="B49838" s="1">
        <v>44621</v>
      </c>
      <c r="C49838" t="s">
        <v>139530</v>
      </c>
      <c r="D49838">
        <v>84049</v>
      </c>
      <c r="E49838" s="3" t="s">
        <v>6168</v>
      </c>
      <c r="F49838" s="3" t="s">
        <v>30087</v>
      </c>
    </row>
    <row r="49839" spans="1:6">
      <c r="A49839" t="s">
        <v>139531</v>
      </c>
      <c r="B49839" s="1">
        <v>44518</v>
      </c>
      <c r="C49839" t="s">
        <v>139532</v>
      </c>
      <c r="D49839">
        <v>84050</v>
      </c>
      <c r="E49839" s="3" t="s">
        <v>121</v>
      </c>
      <c r="F49839" s="3" t="s">
        <v>6437</v>
      </c>
    </row>
    <row r="49840" spans="1:6">
      <c r="A49840" t="s">
        <v>139533</v>
      </c>
      <c r="B49840" s="1">
        <v>44478</v>
      </c>
      <c r="C49840" t="s">
        <v>139534</v>
      </c>
      <c r="D49840">
        <v>84054</v>
      </c>
      <c r="E49840" s="3" t="s">
        <v>139535</v>
      </c>
      <c r="F49840" s="3" t="s">
        <v>131213</v>
      </c>
    </row>
    <row r="49841" spans="1:6">
      <c r="A49841" t="s">
        <v>139536</v>
      </c>
      <c r="B49841" s="1">
        <v>45400</v>
      </c>
      <c r="C49841" t="s">
        <v>139537</v>
      </c>
      <c r="D49841">
        <v>84054</v>
      </c>
      <c r="E49841" s="3" t="s">
        <v>72903</v>
      </c>
      <c r="F49841" s="3" t="s">
        <v>53028</v>
      </c>
    </row>
    <row r="49842" spans="1:6">
      <c r="A49842" t="s">
        <v>139538</v>
      </c>
      <c r="B49842" s="1">
        <v>44782</v>
      </c>
      <c r="C49842" t="s">
        <v>139539</v>
      </c>
      <c r="D49842">
        <v>84199</v>
      </c>
      <c r="E49842" s="3" t="s">
        <v>14075</v>
      </c>
      <c r="F49842" s="3" t="s">
        <v>4417</v>
      </c>
    </row>
    <row r="49843" spans="1:6">
      <c r="A49843" t="s">
        <v>139540</v>
      </c>
      <c r="B49843" s="1">
        <v>45443</v>
      </c>
      <c r="C49843" t="s">
        <v>139541</v>
      </c>
      <c r="D49843">
        <v>81026</v>
      </c>
      <c r="E49843" s="3" t="s">
        <v>139542</v>
      </c>
      <c r="F49843" s="3" t="s">
        <v>139543</v>
      </c>
    </row>
    <row r="49844" spans="1:6">
      <c r="A49844" t="s">
        <v>139544</v>
      </c>
      <c r="B49844" s="1">
        <v>44619</v>
      </c>
      <c r="C49844" t="s">
        <v>139545</v>
      </c>
      <c r="D49844">
        <v>84050</v>
      </c>
      <c r="E49844" s="3" t="s">
        <v>32420</v>
      </c>
      <c r="F49844" s="3" t="s">
        <v>12320</v>
      </c>
    </row>
    <row r="49845" spans="1:6">
      <c r="A49845" t="s">
        <v>139546</v>
      </c>
      <c r="B49845" s="1">
        <v>44617</v>
      </c>
      <c r="C49845" t="s">
        <v>139547</v>
      </c>
      <c r="D49845">
        <v>84055</v>
      </c>
      <c r="E49845" s="3" t="s">
        <v>68958</v>
      </c>
      <c r="F49845" s="3" t="s">
        <v>37804</v>
      </c>
    </row>
    <row r="49846" spans="1:6">
      <c r="A49846" t="s">
        <v>139548</v>
      </c>
      <c r="B49846" s="1">
        <v>44701</v>
      </c>
      <c r="C49846" t="s">
        <v>139549</v>
      </c>
      <c r="D49846">
        <v>84058</v>
      </c>
      <c r="E49846" s="3" t="s">
        <v>139550</v>
      </c>
      <c r="F49846" s="3" t="s">
        <v>139551</v>
      </c>
    </row>
    <row r="49847" spans="1:6">
      <c r="A49847" t="s">
        <v>139552</v>
      </c>
      <c r="B49847" s="1">
        <v>44466</v>
      </c>
      <c r="C49847" t="s">
        <v>139553</v>
      </c>
      <c r="D49847">
        <v>84058</v>
      </c>
      <c r="E49847" s="3" t="s">
        <v>135905</v>
      </c>
      <c r="F49847" s="3" t="s">
        <v>63396</v>
      </c>
    </row>
    <row r="49848" spans="1:6">
      <c r="A49848" t="s">
        <v>139554</v>
      </c>
      <c r="B49848" s="1">
        <v>44545</v>
      </c>
      <c r="C49848" t="s">
        <v>139555</v>
      </c>
      <c r="D49848">
        <v>84060</v>
      </c>
      <c r="E49848" s="3" t="s">
        <v>139556</v>
      </c>
      <c r="F49848" s="3" t="s">
        <v>139557</v>
      </c>
    </row>
    <row r="49849" spans="1:6">
      <c r="A49849" t="s">
        <v>139558</v>
      </c>
      <c r="B49849" s="1">
        <v>44566</v>
      </c>
      <c r="C49849" t="s">
        <v>139559</v>
      </c>
      <c r="D49849">
        <v>84060</v>
      </c>
      <c r="E49849" s="3" t="s">
        <v>13796</v>
      </c>
      <c r="F49849" s="3" t="s">
        <v>9546</v>
      </c>
    </row>
    <row r="49850" spans="1:6">
      <c r="A49850" t="s">
        <v>139560</v>
      </c>
      <c r="B49850" s="1">
        <v>45492</v>
      </c>
      <c r="C49850" t="s">
        <v>139561</v>
      </c>
      <c r="D49850">
        <v>84060</v>
      </c>
      <c r="E49850" s="3" t="s">
        <v>4479</v>
      </c>
      <c r="F49850" s="3" t="s">
        <v>139562</v>
      </c>
    </row>
    <row r="49851" spans="1:6">
      <c r="A49851" t="s">
        <v>139563</v>
      </c>
      <c r="B49851" s="1">
        <v>44799</v>
      </c>
      <c r="C49851" t="s">
        <v>139564</v>
      </c>
      <c r="D49851">
        <v>82105</v>
      </c>
      <c r="E49851" s="3" t="s">
        <v>4750</v>
      </c>
      <c r="F49851" s="3" t="s">
        <v>23312</v>
      </c>
    </row>
    <row r="49852" spans="1:6">
      <c r="A49852" t="s">
        <v>139565</v>
      </c>
      <c r="B49852" s="1">
        <v>44406</v>
      </c>
      <c r="C49852" t="s">
        <v>139566</v>
      </c>
      <c r="D49852">
        <v>84061</v>
      </c>
      <c r="E49852" s="3" t="s">
        <v>48320</v>
      </c>
      <c r="F49852" s="3" t="s">
        <v>4142</v>
      </c>
    </row>
    <row r="49853" spans="1:6">
      <c r="A49853" t="s">
        <v>139567</v>
      </c>
      <c r="B49853" s="1">
        <v>45412</v>
      </c>
      <c r="C49853" t="s">
        <v>139568</v>
      </c>
      <c r="D49853">
        <v>82057</v>
      </c>
      <c r="E49853" s="3" t="s">
        <v>35064</v>
      </c>
      <c r="F49853" s="3" t="s">
        <v>4704</v>
      </c>
    </row>
    <row r="49854" spans="1:6">
      <c r="A49854" t="s">
        <v>139569</v>
      </c>
      <c r="B49854" s="1">
        <v>45044</v>
      </c>
      <c r="C49854" t="s">
        <v>139570</v>
      </c>
      <c r="D49854">
        <v>84061</v>
      </c>
      <c r="E49854" s="3" t="s">
        <v>47021</v>
      </c>
      <c r="F49854" s="3" t="s">
        <v>8378</v>
      </c>
    </row>
    <row r="49855" spans="1:6">
      <c r="A49855" t="s">
        <v>139571</v>
      </c>
      <c r="B49855" s="1">
        <v>44928</v>
      </c>
      <c r="C49855" t="s">
        <v>139572</v>
      </c>
      <c r="D49855">
        <v>84061</v>
      </c>
      <c r="E49855" s="3" t="s">
        <v>67143</v>
      </c>
      <c r="F49855" s="3" t="s">
        <v>16160</v>
      </c>
    </row>
    <row r="49856" spans="1:6">
      <c r="A49856" t="s">
        <v>139573</v>
      </c>
      <c r="B49856" s="1">
        <v>44987</v>
      </c>
      <c r="C49856" t="s">
        <v>139574</v>
      </c>
      <c r="D49856">
        <v>84061</v>
      </c>
      <c r="E49856" s="3" t="s">
        <v>139575</v>
      </c>
      <c r="F49856" s="3" t="s">
        <v>67306</v>
      </c>
    </row>
    <row r="49857" spans="1:6">
      <c r="A49857" t="s">
        <v>139576</v>
      </c>
      <c r="B49857" s="1">
        <v>44812</v>
      </c>
      <c r="C49857" t="s">
        <v>139577</v>
      </c>
      <c r="D49857">
        <v>84062</v>
      </c>
      <c r="E49857" s="3" t="s">
        <v>10041</v>
      </c>
      <c r="F49857" s="3" t="s">
        <v>58209</v>
      </c>
    </row>
    <row r="49858" spans="1:6">
      <c r="A49858" t="s">
        <v>139578</v>
      </c>
      <c r="B49858" s="1">
        <v>44679</v>
      </c>
      <c r="C49858" t="s">
        <v>139579</v>
      </c>
      <c r="D49858">
        <v>84062</v>
      </c>
      <c r="E49858" s="3" t="s">
        <v>29651</v>
      </c>
      <c r="F49858" s="3" t="s">
        <v>2341</v>
      </c>
    </row>
    <row r="49859" spans="1:6">
      <c r="A49859" t="s">
        <v>139580</v>
      </c>
      <c r="B49859" s="1">
        <v>45138</v>
      </c>
      <c r="C49859" t="s">
        <v>139581</v>
      </c>
      <c r="D49859">
        <v>84063</v>
      </c>
      <c r="E49859" s="3" t="s">
        <v>15752</v>
      </c>
      <c r="F49859" s="3" t="s">
        <v>12904</v>
      </c>
    </row>
    <row r="49860" spans="1:6">
      <c r="A49860" t="s">
        <v>139582</v>
      </c>
      <c r="B49860" s="1">
        <v>44979</v>
      </c>
      <c r="C49860" t="s">
        <v>139583</v>
      </c>
      <c r="D49860">
        <v>84064</v>
      </c>
      <c r="E49860" s="3" t="s">
        <v>36957</v>
      </c>
      <c r="F49860" s="3" t="s">
        <v>511</v>
      </c>
    </row>
    <row r="49861" spans="1:6">
      <c r="A49861" t="s">
        <v>139584</v>
      </c>
      <c r="B49861" s="1">
        <v>45468</v>
      </c>
      <c r="C49861" t="s">
        <v>139585</v>
      </c>
      <c r="D49861">
        <v>84065</v>
      </c>
      <c r="E49861" s="3" t="s">
        <v>58366</v>
      </c>
      <c r="F49861" s="3" t="s">
        <v>1841</v>
      </c>
    </row>
    <row r="49862" spans="1:6">
      <c r="A49862" t="s">
        <v>139586</v>
      </c>
      <c r="B49862" s="1">
        <v>45198</v>
      </c>
      <c r="C49862" t="s">
        <v>139587</v>
      </c>
      <c r="D49862">
        <v>84065</v>
      </c>
      <c r="E49862" s="3" t="s">
        <v>37577</v>
      </c>
      <c r="F49862" s="3" t="s">
        <v>5139</v>
      </c>
    </row>
    <row r="49863" spans="1:6">
      <c r="A49863" t="s">
        <v>139588</v>
      </c>
      <c r="B49863" s="1">
        <v>45313</v>
      </c>
      <c r="C49863" t="s">
        <v>139589</v>
      </c>
      <c r="D49863">
        <v>84067</v>
      </c>
      <c r="E49863" s="3" t="s">
        <v>46153</v>
      </c>
      <c r="F49863" s="3" t="s">
        <v>26341</v>
      </c>
    </row>
    <row r="49864" spans="1:6">
      <c r="A49864" t="s">
        <v>139590</v>
      </c>
      <c r="B49864" s="1">
        <v>44580</v>
      </c>
      <c r="C49864" t="s">
        <v>139591</v>
      </c>
      <c r="D49864">
        <v>84067</v>
      </c>
      <c r="E49864" s="3" t="s">
        <v>8941</v>
      </c>
      <c r="F49864" s="3" t="s">
        <v>51698</v>
      </c>
    </row>
    <row r="49865" spans="1:6">
      <c r="A49865" t="s">
        <v>139592</v>
      </c>
      <c r="B49865" s="1">
        <v>44750</v>
      </c>
      <c r="C49865" t="s">
        <v>139593</v>
      </c>
      <c r="D49865">
        <v>84069</v>
      </c>
      <c r="E49865" s="3" t="s">
        <v>139594</v>
      </c>
      <c r="F49865" s="3" t="s">
        <v>3419</v>
      </c>
    </row>
    <row r="49866" spans="1:6">
      <c r="A49866" t="s">
        <v>139595</v>
      </c>
      <c r="B49866" s="1">
        <v>44769</v>
      </c>
      <c r="C49866" t="s">
        <v>139596</v>
      </c>
      <c r="D49866">
        <v>84076</v>
      </c>
      <c r="E49866" s="3" t="s">
        <v>7367</v>
      </c>
      <c r="F49866" s="3" t="s">
        <v>33763</v>
      </c>
    </row>
    <row r="49867" spans="1:6">
      <c r="A49867" t="s">
        <v>139597</v>
      </c>
      <c r="B49867" s="1">
        <v>44921</v>
      </c>
      <c r="C49867" t="s">
        <v>139598</v>
      </c>
      <c r="D49867">
        <v>84076</v>
      </c>
      <c r="E49867" s="3" t="s">
        <v>1508</v>
      </c>
      <c r="F49867" s="3" t="s">
        <v>32140</v>
      </c>
    </row>
    <row r="49868" spans="1:6">
      <c r="A49868" t="s">
        <v>139599</v>
      </c>
      <c r="B49868" s="1">
        <v>44769</v>
      </c>
      <c r="C49868" t="s">
        <v>139600</v>
      </c>
      <c r="D49868">
        <v>84077</v>
      </c>
      <c r="E49868" s="3" t="s">
        <v>32270</v>
      </c>
      <c r="F49868" s="3" t="s">
        <v>139601</v>
      </c>
    </row>
    <row r="49869" spans="1:6">
      <c r="A49869" t="s">
        <v>139602</v>
      </c>
      <c r="B49869" s="1">
        <v>44907</v>
      </c>
      <c r="C49869" t="s">
        <v>139603</v>
      </c>
      <c r="D49869">
        <v>84077</v>
      </c>
      <c r="E49869" s="3" t="s">
        <v>123445</v>
      </c>
      <c r="F49869" s="3" t="s">
        <v>42271</v>
      </c>
    </row>
    <row r="49870" spans="1:6">
      <c r="A49870" t="s">
        <v>139604</v>
      </c>
      <c r="B49870" s="1">
        <v>44487</v>
      </c>
      <c r="C49870" t="s">
        <v>139605</v>
      </c>
      <c r="D49870">
        <v>84079</v>
      </c>
      <c r="E49870" s="3" t="s">
        <v>71605</v>
      </c>
      <c r="F49870" s="3" t="s">
        <v>112403</v>
      </c>
    </row>
    <row r="49871" spans="1:6">
      <c r="A49871" t="s">
        <v>139606</v>
      </c>
      <c r="B49871" s="1">
        <v>44863</v>
      </c>
      <c r="C49871" t="s">
        <v>139607</v>
      </c>
      <c r="D49871">
        <v>83203</v>
      </c>
      <c r="E49871" s="3" t="s">
        <v>2195</v>
      </c>
      <c r="F49871" s="3" t="s">
        <v>3405</v>
      </c>
    </row>
    <row r="49872" spans="1:6">
      <c r="A49872" t="s">
        <v>139608</v>
      </c>
      <c r="B49872" s="1">
        <v>44617</v>
      </c>
      <c r="C49872" t="s">
        <v>139609</v>
      </c>
      <c r="D49872">
        <v>84079</v>
      </c>
      <c r="E49872" s="3" t="s">
        <v>139610</v>
      </c>
      <c r="F49872" s="3" t="s">
        <v>17793</v>
      </c>
    </row>
    <row r="49873" spans="1:6">
      <c r="A49873" t="s">
        <v>139611</v>
      </c>
      <c r="B49873" s="1">
        <v>44664</v>
      </c>
      <c r="C49873" t="s">
        <v>139612</v>
      </c>
      <c r="D49873">
        <v>84079</v>
      </c>
      <c r="E49873" s="3" t="s">
        <v>55658</v>
      </c>
      <c r="F49873" s="3" t="s">
        <v>9421</v>
      </c>
    </row>
    <row r="49874" spans="1:6">
      <c r="A49874" t="s">
        <v>139613</v>
      </c>
      <c r="B49874" s="1">
        <v>44515</v>
      </c>
      <c r="C49874" t="s">
        <v>139614</v>
      </c>
      <c r="D49874">
        <v>84079</v>
      </c>
      <c r="E49874" s="3" t="s">
        <v>58487</v>
      </c>
      <c r="F49874" s="3" t="s">
        <v>67577</v>
      </c>
    </row>
    <row r="49875" spans="1:6">
      <c r="A49875" t="s">
        <v>139615</v>
      </c>
      <c r="B49875" s="1">
        <v>44736</v>
      </c>
      <c r="C49875" t="s">
        <v>139616</v>
      </c>
      <c r="D49875">
        <v>84079</v>
      </c>
      <c r="E49875" s="3" t="s">
        <v>69813</v>
      </c>
      <c r="F49875" s="3" t="s">
        <v>38680</v>
      </c>
    </row>
    <row r="49876" spans="1:6">
      <c r="A49876" t="s">
        <v>139617</v>
      </c>
      <c r="B49876" s="1">
        <v>44560</v>
      </c>
      <c r="C49876" t="s">
        <v>139618</v>
      </c>
      <c r="D49876">
        <v>83193</v>
      </c>
      <c r="E49876" s="3" t="s">
        <v>58934</v>
      </c>
      <c r="F49876" s="3" t="s">
        <v>9710</v>
      </c>
    </row>
    <row r="49877" spans="1:6">
      <c r="A49877" t="s">
        <v>139619</v>
      </c>
      <c r="B49877" s="1">
        <v>44419</v>
      </c>
      <c r="C49877" t="s">
        <v>139620</v>
      </c>
      <c r="D49877">
        <v>82019</v>
      </c>
      <c r="E49877" s="3" t="s">
        <v>3778</v>
      </c>
      <c r="F49877" s="3" t="s">
        <v>3412</v>
      </c>
    </row>
    <row r="49878" spans="1:6">
      <c r="A49878" t="s">
        <v>139621</v>
      </c>
      <c r="B49878" s="1">
        <v>44708</v>
      </c>
      <c r="C49878" t="s">
        <v>139622</v>
      </c>
      <c r="D49878">
        <v>84087</v>
      </c>
      <c r="E49878" s="3" t="s">
        <v>20429</v>
      </c>
      <c r="F49878" s="3" t="s">
        <v>10684</v>
      </c>
    </row>
    <row r="49879" spans="1:6">
      <c r="A49879" t="s">
        <v>139623</v>
      </c>
      <c r="B49879" s="1">
        <v>45070</v>
      </c>
      <c r="C49879" t="s">
        <v>139624</v>
      </c>
      <c r="D49879">
        <v>84088</v>
      </c>
      <c r="E49879" s="3" t="s">
        <v>47728</v>
      </c>
      <c r="F49879" s="3" t="s">
        <v>139625</v>
      </c>
    </row>
    <row r="49880" spans="1:6">
      <c r="A49880" t="s">
        <v>139626</v>
      </c>
      <c r="B49880" s="1">
        <v>44517</v>
      </c>
      <c r="C49880" t="s">
        <v>139627</v>
      </c>
      <c r="D49880">
        <v>84092</v>
      </c>
      <c r="E49880" s="3" t="s">
        <v>4080</v>
      </c>
      <c r="F49880" s="3" t="s">
        <v>11704</v>
      </c>
    </row>
    <row r="49881" spans="1:6">
      <c r="A49881" t="s">
        <v>139628</v>
      </c>
      <c r="B49881" s="1">
        <v>44631</v>
      </c>
      <c r="C49881" t="s">
        <v>119661</v>
      </c>
      <c r="D49881">
        <v>84092</v>
      </c>
      <c r="E49881" s="3" t="s">
        <v>16637</v>
      </c>
      <c r="F49881" s="3" t="s">
        <v>22293</v>
      </c>
    </row>
    <row r="49882" spans="1:6">
      <c r="A49882" t="s">
        <v>139629</v>
      </c>
      <c r="B49882" s="1">
        <v>44575</v>
      </c>
      <c r="C49882" t="s">
        <v>139630</v>
      </c>
      <c r="D49882">
        <v>84092</v>
      </c>
      <c r="E49882" s="3" t="s">
        <v>15924</v>
      </c>
      <c r="F49882" s="3" t="s">
        <v>125374</v>
      </c>
    </row>
    <row r="49883" spans="1:6">
      <c r="A49883" t="s">
        <v>139631</v>
      </c>
      <c r="B49883" s="1">
        <v>45187</v>
      </c>
      <c r="C49883" t="s">
        <v>139632</v>
      </c>
      <c r="D49883">
        <v>84093</v>
      </c>
      <c r="E49883" s="3" t="s">
        <v>139633</v>
      </c>
      <c r="F49883" s="3" t="s">
        <v>27766</v>
      </c>
    </row>
    <row r="49884" spans="1:6">
      <c r="A49884" t="s">
        <v>139634</v>
      </c>
      <c r="B49884" s="1">
        <v>44508</v>
      </c>
      <c r="C49884" t="s">
        <v>139635</v>
      </c>
      <c r="D49884">
        <v>84093</v>
      </c>
      <c r="E49884" s="3" t="s">
        <v>46143</v>
      </c>
      <c r="F49884" s="3" t="s">
        <v>67731</v>
      </c>
    </row>
    <row r="49885" spans="1:6">
      <c r="A49885" t="s">
        <v>139636</v>
      </c>
      <c r="B49885" s="1">
        <v>44661</v>
      </c>
      <c r="C49885" t="s">
        <v>114714</v>
      </c>
      <c r="D49885">
        <v>84094</v>
      </c>
      <c r="E49885" s="3" t="s">
        <v>49508</v>
      </c>
      <c r="F49885" s="3" t="s">
        <v>30018</v>
      </c>
    </row>
    <row r="49886" spans="1:6">
      <c r="A49886" t="s">
        <v>139637</v>
      </c>
      <c r="B49886" s="1">
        <v>45073</v>
      </c>
      <c r="C49886" t="s">
        <v>139638</v>
      </c>
      <c r="D49886">
        <v>84102</v>
      </c>
      <c r="E49886" s="3" t="s">
        <v>7003</v>
      </c>
      <c r="F49886" s="3" t="s">
        <v>18989</v>
      </c>
    </row>
    <row r="49887" spans="1:6">
      <c r="A49887" t="s">
        <v>139639</v>
      </c>
      <c r="B49887" s="1">
        <v>45254</v>
      </c>
      <c r="C49887" t="s">
        <v>139640</v>
      </c>
      <c r="D49887">
        <v>82057</v>
      </c>
      <c r="E49887" s="3" t="s">
        <v>42565</v>
      </c>
      <c r="F49887" s="3" t="s">
        <v>112434</v>
      </c>
    </row>
    <row r="49888" spans="1:6">
      <c r="A49888" t="s">
        <v>139641</v>
      </c>
      <c r="B49888" s="1">
        <v>45103</v>
      </c>
      <c r="C49888" t="s">
        <v>139642</v>
      </c>
      <c r="D49888">
        <v>84105</v>
      </c>
      <c r="E49888" s="3" t="s">
        <v>16861</v>
      </c>
      <c r="F49888" s="3" t="s">
        <v>113709</v>
      </c>
    </row>
    <row r="49889" spans="1:6">
      <c r="A49889" t="s">
        <v>139643</v>
      </c>
      <c r="B49889" s="1">
        <v>44503</v>
      </c>
      <c r="C49889" t="s">
        <v>139644</v>
      </c>
      <c r="D49889">
        <v>84105</v>
      </c>
      <c r="E49889" s="3" t="s">
        <v>152</v>
      </c>
      <c r="F49889" s="3" t="s">
        <v>10898</v>
      </c>
    </row>
    <row r="49890" spans="1:6">
      <c r="A49890" t="s">
        <v>139645</v>
      </c>
      <c r="B49890" s="1">
        <v>45257</v>
      </c>
      <c r="C49890" t="s">
        <v>139646</v>
      </c>
      <c r="D49890">
        <v>84105</v>
      </c>
      <c r="E49890" s="3" t="s">
        <v>54327</v>
      </c>
      <c r="F49890" s="3" t="s">
        <v>136108</v>
      </c>
    </row>
    <row r="49891" spans="1:6">
      <c r="A49891" t="s">
        <v>139647</v>
      </c>
      <c r="B49891" s="1">
        <v>44405</v>
      </c>
      <c r="C49891" t="s">
        <v>139648</v>
      </c>
      <c r="D49891">
        <v>84108</v>
      </c>
      <c r="E49891" s="3" t="s">
        <v>11664</v>
      </c>
      <c r="F49891" s="3" t="s">
        <v>23864</v>
      </c>
    </row>
    <row r="49892" spans="1:6">
      <c r="A49892" t="s">
        <v>139649</v>
      </c>
      <c r="B49892" s="1">
        <v>45431</v>
      </c>
      <c r="C49892" t="s">
        <v>139650</v>
      </c>
      <c r="D49892">
        <v>84102</v>
      </c>
      <c r="E49892" s="3" t="s">
        <v>3314</v>
      </c>
      <c r="F49892" s="3" t="s">
        <v>16428</v>
      </c>
    </row>
    <row r="49893" spans="1:6">
      <c r="A49893" t="s">
        <v>139651</v>
      </c>
      <c r="B49893" s="1">
        <v>44647</v>
      </c>
      <c r="C49893" t="s">
        <v>139652</v>
      </c>
      <c r="D49893">
        <v>84108</v>
      </c>
      <c r="E49893" s="3" t="s">
        <v>8668</v>
      </c>
      <c r="F49893" s="3" t="s">
        <v>29071</v>
      </c>
    </row>
    <row r="49894" spans="1:6">
      <c r="A49894" t="s">
        <v>139653</v>
      </c>
      <c r="B49894" s="1">
        <v>44533</v>
      </c>
      <c r="C49894" t="s">
        <v>139654</v>
      </c>
      <c r="D49894">
        <v>84108</v>
      </c>
      <c r="E49894" s="3" t="s">
        <v>43951</v>
      </c>
      <c r="F49894" s="3" t="s">
        <v>20917</v>
      </c>
    </row>
    <row r="49895" spans="1:6">
      <c r="A49895" t="s">
        <v>139655</v>
      </c>
      <c r="B49895" s="1">
        <v>44740</v>
      </c>
      <c r="C49895" t="s">
        <v>114855</v>
      </c>
      <c r="D49895">
        <v>84110</v>
      </c>
      <c r="E49895" s="3" t="s">
        <v>13371</v>
      </c>
      <c r="F49895" s="3" t="s">
        <v>33240</v>
      </c>
    </row>
    <row r="49896" spans="1:6">
      <c r="A49896" t="s">
        <v>139656</v>
      </c>
      <c r="B49896" s="1">
        <v>44483</v>
      </c>
      <c r="C49896" t="s">
        <v>139657</v>
      </c>
      <c r="D49896">
        <v>84110</v>
      </c>
      <c r="E49896" s="3" t="s">
        <v>3120</v>
      </c>
      <c r="F49896" s="3" t="s">
        <v>111006</v>
      </c>
    </row>
    <row r="49897" spans="1:6">
      <c r="A49897" t="s">
        <v>139658</v>
      </c>
      <c r="B49897" s="1">
        <v>45330</v>
      </c>
      <c r="C49897" t="s">
        <v>139659</v>
      </c>
      <c r="D49897">
        <v>84122</v>
      </c>
      <c r="E49897" s="3" t="s">
        <v>7850</v>
      </c>
      <c r="F49897" s="3" t="s">
        <v>67660</v>
      </c>
    </row>
    <row r="49898" spans="1:6">
      <c r="A49898" t="s">
        <v>139660</v>
      </c>
      <c r="B49898" s="1">
        <v>45104</v>
      </c>
      <c r="C49898" t="s">
        <v>139661</v>
      </c>
      <c r="D49898">
        <v>84122</v>
      </c>
      <c r="E49898" s="3" t="s">
        <v>21823</v>
      </c>
      <c r="F49898" s="3" t="s">
        <v>62903</v>
      </c>
    </row>
    <row r="49899" spans="1:6">
      <c r="A49899" t="s">
        <v>139662</v>
      </c>
      <c r="B49899" s="1">
        <v>45170</v>
      </c>
      <c r="C49899" t="s">
        <v>139663</v>
      </c>
      <c r="D49899">
        <v>84124</v>
      </c>
      <c r="E49899" s="3" t="s">
        <v>139664</v>
      </c>
      <c r="F49899" s="3" t="s">
        <v>67643</v>
      </c>
    </row>
    <row r="49900" spans="1:6">
      <c r="A49900" t="s">
        <v>139665</v>
      </c>
      <c r="B49900" s="1">
        <v>45055</v>
      </c>
      <c r="C49900" t="s">
        <v>139666</v>
      </c>
      <c r="D49900">
        <v>84126</v>
      </c>
      <c r="E49900" s="3" t="s">
        <v>28616</v>
      </c>
      <c r="F49900" s="3" t="s">
        <v>139667</v>
      </c>
    </row>
    <row r="49901" spans="1:6">
      <c r="A49901" t="s">
        <v>139668</v>
      </c>
      <c r="B49901" s="1">
        <v>44796</v>
      </c>
      <c r="C49901" t="s">
        <v>139669</v>
      </c>
      <c r="D49901">
        <v>84126</v>
      </c>
      <c r="E49901" s="3" t="s">
        <v>5553</v>
      </c>
      <c r="F49901" s="3" t="s">
        <v>52179</v>
      </c>
    </row>
    <row r="49902" spans="1:6">
      <c r="A49902" t="s">
        <v>139670</v>
      </c>
      <c r="B49902" s="1">
        <v>44678</v>
      </c>
      <c r="C49902" t="s">
        <v>139671</v>
      </c>
      <c r="D49902">
        <v>84197</v>
      </c>
      <c r="E49902" s="3" t="s">
        <v>122656</v>
      </c>
      <c r="F49902" s="3" t="s">
        <v>7006</v>
      </c>
    </row>
    <row r="49903" spans="1:6">
      <c r="A49903" t="s">
        <v>139672</v>
      </c>
      <c r="B49903" s="1">
        <v>45023</v>
      </c>
      <c r="C49903" t="s">
        <v>139673</v>
      </c>
      <c r="D49903">
        <v>84127</v>
      </c>
      <c r="E49903" s="3" t="s">
        <v>139674</v>
      </c>
      <c r="F49903" s="3" t="s">
        <v>139675</v>
      </c>
    </row>
    <row r="49904" spans="1:6">
      <c r="A49904" t="s">
        <v>139676</v>
      </c>
      <c r="B49904" s="1">
        <v>44716</v>
      </c>
      <c r="C49904" t="s">
        <v>139677</v>
      </c>
      <c r="D49904">
        <v>84134</v>
      </c>
      <c r="E49904" s="3" t="s">
        <v>11571</v>
      </c>
      <c r="F49904" s="3" t="s">
        <v>56574</v>
      </c>
    </row>
    <row r="49905" spans="1:6">
      <c r="A49905" t="s">
        <v>139678</v>
      </c>
      <c r="B49905" s="1">
        <v>44616</v>
      </c>
      <c r="C49905" t="s">
        <v>139679</v>
      </c>
      <c r="D49905">
        <v>84134</v>
      </c>
      <c r="E49905" s="3" t="s">
        <v>7367</v>
      </c>
      <c r="F49905" s="3" t="s">
        <v>41625</v>
      </c>
    </row>
    <row r="49906" spans="1:6">
      <c r="A49906" t="s">
        <v>139680</v>
      </c>
      <c r="B49906" s="1">
        <v>44800</v>
      </c>
      <c r="C49906" t="s">
        <v>139681</v>
      </c>
      <c r="D49906">
        <v>84138</v>
      </c>
      <c r="E49906" s="3" t="s">
        <v>7932</v>
      </c>
      <c r="F49906" s="3" t="s">
        <v>8519</v>
      </c>
    </row>
    <row r="49907" spans="1:6">
      <c r="A49907" t="s">
        <v>139682</v>
      </c>
      <c r="B49907" s="1">
        <v>45124</v>
      </c>
      <c r="C49907" t="s">
        <v>139683</v>
      </c>
      <c r="D49907">
        <v>84146</v>
      </c>
      <c r="E49907" s="3" t="s">
        <v>683</v>
      </c>
      <c r="F49907" s="3" t="s">
        <v>67789</v>
      </c>
    </row>
    <row r="49908" spans="1:6">
      <c r="A49908" t="s">
        <v>139684</v>
      </c>
      <c r="B49908" s="1">
        <v>44586</v>
      </c>
      <c r="C49908" t="s">
        <v>139685</v>
      </c>
      <c r="D49908">
        <v>84146</v>
      </c>
      <c r="E49908" s="3" t="s">
        <v>2712</v>
      </c>
      <c r="F49908" s="3" t="s">
        <v>37848</v>
      </c>
    </row>
    <row r="49909" spans="1:6">
      <c r="A49909" t="s">
        <v>139686</v>
      </c>
      <c r="B49909" s="1">
        <v>45258</v>
      </c>
      <c r="C49909" t="s">
        <v>139687</v>
      </c>
      <c r="D49909">
        <v>84146</v>
      </c>
      <c r="E49909" s="3" t="s">
        <v>16793</v>
      </c>
      <c r="F49909" s="3" t="s">
        <v>10348</v>
      </c>
    </row>
    <row r="49910" spans="1:6">
      <c r="A49910" t="s">
        <v>139688</v>
      </c>
      <c r="B49910" s="1">
        <v>44722</v>
      </c>
      <c r="C49910" t="s">
        <v>139689</v>
      </c>
      <c r="D49910">
        <v>84146</v>
      </c>
      <c r="E49910" s="3" t="s">
        <v>8915</v>
      </c>
      <c r="F49910" s="3" t="s">
        <v>17050</v>
      </c>
    </row>
    <row r="49911" spans="1:6">
      <c r="A49911" t="s">
        <v>139690</v>
      </c>
      <c r="B49911" s="1">
        <v>45247</v>
      </c>
      <c r="C49911" t="s">
        <v>139691</v>
      </c>
      <c r="D49911">
        <v>84146</v>
      </c>
      <c r="E49911" s="3" t="s">
        <v>67719</v>
      </c>
      <c r="F49911" s="3" t="s">
        <v>72017</v>
      </c>
    </row>
    <row r="49912" spans="1:6">
      <c r="A49912" t="s">
        <v>139692</v>
      </c>
      <c r="B49912" s="1">
        <v>44689</v>
      </c>
      <c r="C49912" t="s">
        <v>129159</v>
      </c>
      <c r="D49912">
        <v>84146</v>
      </c>
      <c r="E49912" s="3" t="s">
        <v>9404</v>
      </c>
      <c r="F49912" s="3" t="s">
        <v>139693</v>
      </c>
    </row>
    <row r="49913" spans="1:6">
      <c r="A49913" t="s">
        <v>139694</v>
      </c>
      <c r="B49913" s="1">
        <v>45054</v>
      </c>
      <c r="C49913" t="s">
        <v>139695</v>
      </c>
      <c r="D49913">
        <v>84148</v>
      </c>
      <c r="E49913" s="3" t="s">
        <v>139696</v>
      </c>
      <c r="F49913" s="3" t="s">
        <v>85330</v>
      </c>
    </row>
    <row r="49914" spans="1:6">
      <c r="A49914" t="s">
        <v>139697</v>
      </c>
      <c r="B49914" s="1">
        <v>44452</v>
      </c>
      <c r="C49914" t="s">
        <v>139698</v>
      </c>
      <c r="D49914">
        <v>84148</v>
      </c>
      <c r="E49914" s="3" t="s">
        <v>139699</v>
      </c>
      <c r="F49914" s="3" t="s">
        <v>139700</v>
      </c>
    </row>
    <row r="49915" spans="1:6">
      <c r="A49915" t="s">
        <v>139701</v>
      </c>
      <c r="B49915" s="1">
        <v>44806</v>
      </c>
      <c r="C49915" t="s">
        <v>139702</v>
      </c>
      <c r="D49915">
        <v>84149</v>
      </c>
      <c r="E49915" s="3" t="s">
        <v>67062</v>
      </c>
      <c r="F49915" s="3" t="s">
        <v>34132</v>
      </c>
    </row>
    <row r="49916" spans="1:6">
      <c r="A49916" t="s">
        <v>139703</v>
      </c>
      <c r="B49916" s="1">
        <v>44770</v>
      </c>
      <c r="C49916" t="s">
        <v>139704</v>
      </c>
      <c r="D49916">
        <v>82005</v>
      </c>
      <c r="E49916" s="3" t="s">
        <v>683</v>
      </c>
      <c r="F49916" s="3" t="s">
        <v>39556</v>
      </c>
    </row>
    <row r="49917" spans="1:6">
      <c r="A49917" t="s">
        <v>139705</v>
      </c>
      <c r="B49917" s="1">
        <v>44542</v>
      </c>
      <c r="C49917" t="s">
        <v>139706</v>
      </c>
      <c r="D49917">
        <v>84162</v>
      </c>
      <c r="E49917" s="3" t="s">
        <v>124266</v>
      </c>
      <c r="F49917" s="3" t="s">
        <v>35765</v>
      </c>
    </row>
    <row r="49918" spans="1:6">
      <c r="A49918" t="s">
        <v>139707</v>
      </c>
      <c r="B49918" s="1">
        <v>45022</v>
      </c>
      <c r="C49918" t="s">
        <v>139708</v>
      </c>
      <c r="D49918">
        <v>84168</v>
      </c>
      <c r="E49918" s="3" t="s">
        <v>18549</v>
      </c>
      <c r="F49918" s="3" t="s">
        <v>139709</v>
      </c>
    </row>
    <row r="49919" spans="1:6">
      <c r="A49919" t="s">
        <v>139710</v>
      </c>
      <c r="B49919" s="1">
        <v>44524</v>
      </c>
      <c r="C49919" t="s">
        <v>139711</v>
      </c>
      <c r="D49919">
        <v>84169</v>
      </c>
      <c r="E49919" s="3" t="s">
        <v>6254</v>
      </c>
      <c r="F49919" s="3" t="s">
        <v>52378</v>
      </c>
    </row>
    <row r="49920" spans="1:6">
      <c r="A49920" t="s">
        <v>139712</v>
      </c>
      <c r="B49920" s="1">
        <v>45274</v>
      </c>
      <c r="C49920" t="s">
        <v>139713</v>
      </c>
      <c r="D49920">
        <v>84169</v>
      </c>
      <c r="E49920" s="3" t="s">
        <v>33353</v>
      </c>
      <c r="F49920" s="3" t="s">
        <v>54653</v>
      </c>
    </row>
    <row r="49921" spans="1:6">
      <c r="A49921" t="s">
        <v>139714</v>
      </c>
      <c r="B49921" s="1">
        <v>44481</v>
      </c>
      <c r="C49921" t="s">
        <v>139715</v>
      </c>
      <c r="D49921">
        <v>84170</v>
      </c>
      <c r="E49921" s="3" t="s">
        <v>24207</v>
      </c>
      <c r="F49921" s="3" t="s">
        <v>39468</v>
      </c>
    </row>
    <row r="49922" spans="1:6">
      <c r="A49922" t="s">
        <v>139716</v>
      </c>
      <c r="B49922" s="1">
        <v>44426</v>
      </c>
      <c r="C49922" t="s">
        <v>139717</v>
      </c>
      <c r="D49922">
        <v>84171</v>
      </c>
      <c r="E49922" s="3" t="s">
        <v>22785</v>
      </c>
      <c r="F49922" s="3" t="s">
        <v>44332</v>
      </c>
    </row>
    <row r="49923" spans="1:6">
      <c r="A49923" t="s">
        <v>139718</v>
      </c>
      <c r="B49923" s="1">
        <v>44915</v>
      </c>
      <c r="C49923" t="s">
        <v>139719</v>
      </c>
      <c r="D49923">
        <v>84171</v>
      </c>
      <c r="E49923" s="3" t="s">
        <v>3456</v>
      </c>
      <c r="F49923" s="3" t="s">
        <v>18153</v>
      </c>
    </row>
    <row r="49924" spans="1:6">
      <c r="A49924" t="s">
        <v>139720</v>
      </c>
      <c r="B49924" s="1">
        <v>45099</v>
      </c>
      <c r="C49924" t="s">
        <v>139721</v>
      </c>
      <c r="D49924">
        <v>84177</v>
      </c>
      <c r="E49924" s="3" t="s">
        <v>135454</v>
      </c>
      <c r="F49924" s="3" t="s">
        <v>37645</v>
      </c>
    </row>
    <row r="49925" spans="1:6">
      <c r="A49925" t="s">
        <v>139722</v>
      </c>
      <c r="B49925" s="1">
        <v>44839</v>
      </c>
      <c r="C49925" t="s">
        <v>139723</v>
      </c>
      <c r="D49925">
        <v>84177</v>
      </c>
      <c r="E49925" s="3" t="s">
        <v>8662</v>
      </c>
      <c r="F49925" s="3" t="s">
        <v>36169</v>
      </c>
    </row>
    <row r="49926" spans="1:6">
      <c r="A49926" t="s">
        <v>139724</v>
      </c>
      <c r="B49926" s="1">
        <v>44761</v>
      </c>
      <c r="C49926" t="s">
        <v>139725</v>
      </c>
      <c r="D49926">
        <v>84179</v>
      </c>
      <c r="E49926" s="3" t="s">
        <v>19912</v>
      </c>
      <c r="F49926" s="3" t="s">
        <v>139726</v>
      </c>
    </row>
    <row r="49927" spans="1:6">
      <c r="A49927" t="s">
        <v>139727</v>
      </c>
      <c r="B49927" s="1">
        <v>44610</v>
      </c>
      <c r="C49927" t="s">
        <v>139728</v>
      </c>
      <c r="D49927">
        <v>84180</v>
      </c>
      <c r="E49927" s="3" t="s">
        <v>12805</v>
      </c>
      <c r="F49927" s="3" t="s">
        <v>55809</v>
      </c>
    </row>
    <row r="49928" spans="1:6">
      <c r="A49928" t="s">
        <v>139729</v>
      </c>
      <c r="B49928" s="1">
        <v>45012</v>
      </c>
      <c r="C49928" t="s">
        <v>139730</v>
      </c>
      <c r="D49928">
        <v>83177</v>
      </c>
      <c r="E49928" s="3" t="s">
        <v>14604</v>
      </c>
      <c r="F49928" s="3" t="s">
        <v>33678</v>
      </c>
    </row>
    <row r="49929" spans="1:6">
      <c r="A49929" t="s">
        <v>139731</v>
      </c>
      <c r="B49929" s="1">
        <v>44455</v>
      </c>
      <c r="C49929" t="s">
        <v>139732</v>
      </c>
      <c r="D49929">
        <v>82005</v>
      </c>
      <c r="E49929" s="3" t="s">
        <v>17611</v>
      </c>
      <c r="F49929" s="3" t="s">
        <v>1685</v>
      </c>
    </row>
    <row r="49930" spans="1:6">
      <c r="A49930" t="s">
        <v>139733</v>
      </c>
      <c r="B49930" s="1">
        <v>45242</v>
      </c>
      <c r="C49930" t="s">
        <v>139734</v>
      </c>
      <c r="D49930">
        <v>84184</v>
      </c>
      <c r="E49930" s="3" t="s">
        <v>48962</v>
      </c>
      <c r="F49930" s="3" t="s">
        <v>94841</v>
      </c>
    </row>
    <row r="49931" spans="1:6">
      <c r="A49931" t="s">
        <v>139735</v>
      </c>
      <c r="B49931" s="1">
        <v>44446</v>
      </c>
      <c r="C49931" t="s">
        <v>139736</v>
      </c>
      <c r="D49931">
        <v>84187</v>
      </c>
      <c r="E49931" s="3" t="s">
        <v>65733</v>
      </c>
      <c r="F49931" s="3" t="s">
        <v>23761</v>
      </c>
    </row>
    <row r="49932" spans="1:6">
      <c r="A49932" t="s">
        <v>139737</v>
      </c>
      <c r="B49932" s="1">
        <v>44444</v>
      </c>
      <c r="C49932" t="s">
        <v>139738</v>
      </c>
      <c r="D49932">
        <v>84187</v>
      </c>
      <c r="E49932" s="3" t="s">
        <v>32476</v>
      </c>
      <c r="F49932" s="3" t="s">
        <v>5294</v>
      </c>
    </row>
    <row r="49933" spans="1:6">
      <c r="A49933" t="s">
        <v>139739</v>
      </c>
      <c r="B49933" s="1">
        <v>45093</v>
      </c>
      <c r="C49933" t="s">
        <v>139740</v>
      </c>
      <c r="D49933">
        <v>84189</v>
      </c>
      <c r="E49933" s="3" t="s">
        <v>33988</v>
      </c>
      <c r="F49933" s="3" t="s">
        <v>138801</v>
      </c>
    </row>
    <row r="49934" spans="1:6">
      <c r="A49934" t="s">
        <v>139741</v>
      </c>
      <c r="B49934" s="1">
        <v>44411</v>
      </c>
      <c r="C49934" t="s">
        <v>139742</v>
      </c>
      <c r="D49934">
        <v>84189</v>
      </c>
      <c r="E49934" s="3" t="s">
        <v>6630</v>
      </c>
      <c r="F49934" s="3" t="s">
        <v>139743</v>
      </c>
    </row>
    <row r="49935" spans="1:6">
      <c r="A49935" t="s">
        <v>139744</v>
      </c>
      <c r="B49935" s="1">
        <v>44420</v>
      </c>
      <c r="C49935" t="s">
        <v>139745</v>
      </c>
      <c r="D49935">
        <v>84192</v>
      </c>
      <c r="E49935" s="3" t="s">
        <v>139746</v>
      </c>
      <c r="F49935" s="3" t="s">
        <v>139747</v>
      </c>
    </row>
    <row r="49936" spans="1:6">
      <c r="A49936" t="s">
        <v>139748</v>
      </c>
      <c r="B49936" s="1">
        <v>45257</v>
      </c>
      <c r="C49936" t="s">
        <v>139749</v>
      </c>
      <c r="D49936">
        <v>84194</v>
      </c>
      <c r="E49936" s="3" t="s">
        <v>139750</v>
      </c>
      <c r="F49936" s="3" t="s">
        <v>43334</v>
      </c>
    </row>
    <row r="49937" spans="1:6">
      <c r="A49937" t="s">
        <v>139751</v>
      </c>
      <c r="B49937" s="1">
        <v>44958</v>
      </c>
      <c r="C49937" t="s">
        <v>139752</v>
      </c>
      <c r="D49937">
        <v>84196</v>
      </c>
      <c r="E49937" s="3" t="s">
        <v>41597</v>
      </c>
      <c r="F49937" s="3" t="s">
        <v>20556</v>
      </c>
    </row>
    <row r="49938" spans="1:6">
      <c r="A49938" t="s">
        <v>139753</v>
      </c>
      <c r="B49938" s="1">
        <v>45223</v>
      </c>
      <c r="C49938" t="s">
        <v>139754</v>
      </c>
      <c r="D49938">
        <v>84196</v>
      </c>
      <c r="E49938" s="3" t="s">
        <v>3600</v>
      </c>
      <c r="F49938" s="3" t="s">
        <v>30050</v>
      </c>
    </row>
    <row r="49939" spans="1:6">
      <c r="A49939" t="s">
        <v>139755</v>
      </c>
      <c r="B49939" s="1">
        <v>44972</v>
      </c>
      <c r="C49939" t="s">
        <v>139756</v>
      </c>
      <c r="D49939">
        <v>84197</v>
      </c>
      <c r="E49939" s="3" t="s">
        <v>126465</v>
      </c>
      <c r="F49939" s="3" t="s">
        <v>4478</v>
      </c>
    </row>
    <row r="49940" spans="1:6">
      <c r="A49940" t="s">
        <v>139757</v>
      </c>
      <c r="B49940" s="1">
        <v>45252</v>
      </c>
      <c r="C49940" t="s">
        <v>139758</v>
      </c>
      <c r="D49940">
        <v>84199</v>
      </c>
      <c r="E49940" s="3" t="s">
        <v>6705</v>
      </c>
      <c r="F49940" s="3" t="s">
        <v>1966</v>
      </c>
    </row>
    <row r="49941" spans="1:6">
      <c r="A49941" t="s">
        <v>139759</v>
      </c>
      <c r="B49941" s="1">
        <v>44880</v>
      </c>
      <c r="C49941" t="s">
        <v>139760</v>
      </c>
      <c r="D49941">
        <v>84205</v>
      </c>
      <c r="E49941" s="3" t="s">
        <v>63697</v>
      </c>
      <c r="F49941" s="3" t="s">
        <v>44469</v>
      </c>
    </row>
    <row r="49942" spans="1:6">
      <c r="A49942" t="s">
        <v>139761</v>
      </c>
      <c r="B49942" s="1">
        <v>44413</v>
      </c>
      <c r="C49942" t="s">
        <v>139762</v>
      </c>
      <c r="D49942">
        <v>84210</v>
      </c>
      <c r="E49942" s="3" t="s">
        <v>139200</v>
      </c>
      <c r="F49942" s="3" t="s">
        <v>35118</v>
      </c>
    </row>
    <row r="49943" spans="1:6">
      <c r="A49943" t="s">
        <v>139763</v>
      </c>
      <c r="B49943" s="1">
        <v>44710</v>
      </c>
      <c r="C49943" t="s">
        <v>139764</v>
      </c>
      <c r="D49943">
        <v>84210</v>
      </c>
      <c r="E49943" s="3" t="s">
        <v>21906</v>
      </c>
      <c r="F49943" s="3" t="s">
        <v>139765</v>
      </c>
    </row>
    <row r="49944" spans="1:6">
      <c r="A49944" t="s">
        <v>139766</v>
      </c>
      <c r="B49944" s="1">
        <v>45379</v>
      </c>
      <c r="C49944" t="s">
        <v>139767</v>
      </c>
      <c r="D49944">
        <v>84050</v>
      </c>
      <c r="E49944" s="3" t="s">
        <v>122478</v>
      </c>
      <c r="F49944" s="3" t="s">
        <v>118243</v>
      </c>
    </row>
    <row r="49945" spans="1:6">
      <c r="A49945" t="s">
        <v>139768</v>
      </c>
      <c r="B49945" s="1">
        <v>44408</v>
      </c>
      <c r="C49945" t="s">
        <v>139769</v>
      </c>
      <c r="D49945">
        <v>81015</v>
      </c>
      <c r="E49945" s="3" t="s">
        <v>1021</v>
      </c>
      <c r="F49945" s="3" t="s">
        <v>14368</v>
      </c>
    </row>
    <row r="49946" spans="1:6">
      <c r="A49946" t="s">
        <v>139770</v>
      </c>
      <c r="B49946" s="1">
        <v>44910</v>
      </c>
      <c r="C49946" t="s">
        <v>139771</v>
      </c>
      <c r="D49946">
        <v>81015</v>
      </c>
      <c r="E49946" s="3" t="s">
        <v>3310</v>
      </c>
      <c r="F49946" s="3" t="s">
        <v>21371</v>
      </c>
    </row>
    <row r="49947" spans="1:6">
      <c r="A49947" t="s">
        <v>139772</v>
      </c>
      <c r="B49947" s="1">
        <v>44568</v>
      </c>
      <c r="C49947" t="s">
        <v>139773</v>
      </c>
      <c r="D49947">
        <v>84229</v>
      </c>
      <c r="E49947" s="3" t="s">
        <v>19857</v>
      </c>
      <c r="F49947" s="3" t="s">
        <v>75744</v>
      </c>
    </row>
    <row r="49948" spans="1:6">
      <c r="A49948" t="s">
        <v>139774</v>
      </c>
      <c r="B49948" s="1">
        <v>44457</v>
      </c>
      <c r="C49948" t="s">
        <v>139775</v>
      </c>
      <c r="D49948">
        <v>81003</v>
      </c>
      <c r="E49948" s="3" t="s">
        <v>1368</v>
      </c>
      <c r="F49948" s="3" t="s">
        <v>42509</v>
      </c>
    </row>
    <row r="49949" spans="1:6">
      <c r="A49949" t="s">
        <v>139776</v>
      </c>
      <c r="B49949" s="1">
        <v>45253</v>
      </c>
      <c r="C49949" t="s">
        <v>139777</v>
      </c>
      <c r="D49949">
        <v>81003</v>
      </c>
      <c r="E49949" s="3" t="s">
        <v>14757</v>
      </c>
      <c r="F49949" s="3" t="s">
        <v>131005</v>
      </c>
    </row>
    <row r="49950" spans="1:6">
      <c r="A49950" t="s">
        <v>139778</v>
      </c>
      <c r="B49950" s="1">
        <v>44767</v>
      </c>
      <c r="C49950" t="s">
        <v>139779</v>
      </c>
      <c r="D49950">
        <v>81003</v>
      </c>
      <c r="E49950" s="3" t="s">
        <v>129979</v>
      </c>
      <c r="F49950" s="3" t="s">
        <v>38635</v>
      </c>
    </row>
    <row r="49951" spans="1:6">
      <c r="A49951" t="s">
        <v>139780</v>
      </c>
      <c r="B49951" s="1">
        <v>44826</v>
      </c>
      <c r="C49951" t="s">
        <v>139781</v>
      </c>
      <c r="D49951">
        <v>81004</v>
      </c>
      <c r="E49951" s="3" t="s">
        <v>17523</v>
      </c>
      <c r="F49951" s="3" t="s">
        <v>139782</v>
      </c>
    </row>
    <row r="49952" spans="1:6">
      <c r="A49952" t="s">
        <v>139783</v>
      </c>
      <c r="B49952" s="1">
        <v>44504</v>
      </c>
      <c r="C49952" t="s">
        <v>139784</v>
      </c>
      <c r="D49952">
        <v>81004</v>
      </c>
      <c r="E49952" s="3" t="s">
        <v>28613</v>
      </c>
      <c r="F49952" s="3" t="s">
        <v>4562</v>
      </c>
    </row>
    <row r="49953" spans="1:6">
      <c r="A49953" t="s">
        <v>139785</v>
      </c>
      <c r="B49953" s="1">
        <v>45085</v>
      </c>
      <c r="C49953" t="s">
        <v>139786</v>
      </c>
      <c r="D49953">
        <v>84050</v>
      </c>
      <c r="E49953" s="3" t="s">
        <v>27098</v>
      </c>
      <c r="F49953" s="3" t="s">
        <v>24147</v>
      </c>
    </row>
    <row r="49954" spans="1:6">
      <c r="A49954" t="s">
        <v>139787</v>
      </c>
      <c r="B49954" s="1">
        <v>45418</v>
      </c>
      <c r="C49954" t="s">
        <v>139788</v>
      </c>
      <c r="D49954">
        <v>81004</v>
      </c>
      <c r="E49954" s="3" t="s">
        <v>139789</v>
      </c>
      <c r="F49954" s="3" t="s">
        <v>1693</v>
      </c>
    </row>
    <row r="49955" spans="1:6">
      <c r="A49955" t="s">
        <v>139790</v>
      </c>
      <c r="B49955" s="1">
        <v>44876</v>
      </c>
      <c r="C49955" t="s">
        <v>139791</v>
      </c>
      <c r="D49955">
        <v>81005</v>
      </c>
      <c r="E49955" s="3" t="s">
        <v>27008</v>
      </c>
      <c r="F49955" s="3" t="s">
        <v>25766</v>
      </c>
    </row>
    <row r="49956" spans="1:6">
      <c r="A49956" t="s">
        <v>139792</v>
      </c>
      <c r="B49956" s="1">
        <v>44653</v>
      </c>
      <c r="C49956" t="s">
        <v>139793</v>
      </c>
      <c r="D49956">
        <v>81005</v>
      </c>
      <c r="E49956" s="3" t="s">
        <v>14788</v>
      </c>
      <c r="F49956" s="3" t="s">
        <v>2616</v>
      </c>
    </row>
    <row r="49957" spans="1:6">
      <c r="A49957" t="s">
        <v>139794</v>
      </c>
      <c r="B49957" s="1">
        <v>44814</v>
      </c>
      <c r="C49957" t="s">
        <v>139795</v>
      </c>
      <c r="D49957">
        <v>81005</v>
      </c>
      <c r="E49957" s="3" t="s">
        <v>5698</v>
      </c>
      <c r="F49957" s="3" t="s">
        <v>31747</v>
      </c>
    </row>
    <row r="49958" spans="1:6">
      <c r="A49958" t="s">
        <v>139796</v>
      </c>
      <c r="B49958" s="1">
        <v>45168</v>
      </c>
      <c r="C49958" t="s">
        <v>139797</v>
      </c>
      <c r="D49958">
        <v>81006</v>
      </c>
      <c r="E49958" s="3" t="s">
        <v>74347</v>
      </c>
      <c r="F49958" s="3" t="s">
        <v>42364</v>
      </c>
    </row>
    <row r="49959" spans="1:6">
      <c r="A49959" t="s">
        <v>139798</v>
      </c>
      <c r="B49959" s="1">
        <v>44918</v>
      </c>
      <c r="C49959" t="s">
        <v>139799</v>
      </c>
      <c r="D49959">
        <v>81006</v>
      </c>
      <c r="E49959" s="3" t="s">
        <v>7078</v>
      </c>
      <c r="F49959" s="3" t="s">
        <v>1649</v>
      </c>
    </row>
    <row r="49960" spans="1:6">
      <c r="A49960" t="s">
        <v>139800</v>
      </c>
      <c r="B49960" s="1">
        <v>44689</v>
      </c>
      <c r="C49960" t="s">
        <v>139801</v>
      </c>
      <c r="D49960">
        <v>82011</v>
      </c>
      <c r="E49960" s="3" t="s">
        <v>6894</v>
      </c>
      <c r="F49960" s="3" t="s">
        <v>2298</v>
      </c>
    </row>
    <row r="49961" spans="1:6">
      <c r="A49961" t="s">
        <v>139802</v>
      </c>
      <c r="B49961" s="1">
        <v>44756</v>
      </c>
      <c r="C49961" t="s">
        <v>139803</v>
      </c>
      <c r="D49961">
        <v>81009</v>
      </c>
      <c r="E49961" s="3" t="s">
        <v>139804</v>
      </c>
      <c r="F49961" s="3" t="s">
        <v>40044</v>
      </c>
    </row>
    <row r="49962" spans="1:6">
      <c r="A49962" t="s">
        <v>139805</v>
      </c>
      <c r="B49962" s="1">
        <v>44498</v>
      </c>
      <c r="C49962" t="s">
        <v>139806</v>
      </c>
      <c r="D49962">
        <v>81009</v>
      </c>
      <c r="E49962" s="3" t="s">
        <v>315</v>
      </c>
      <c r="F49962" s="3" t="s">
        <v>73571</v>
      </c>
    </row>
    <row r="49963" spans="1:6">
      <c r="A49963" t="s">
        <v>139807</v>
      </c>
      <c r="B49963" s="1">
        <v>44929</v>
      </c>
      <c r="C49963" t="s">
        <v>139808</v>
      </c>
      <c r="D49963">
        <v>81012</v>
      </c>
      <c r="E49963" s="3" t="s">
        <v>3568</v>
      </c>
      <c r="F49963" s="3" t="s">
        <v>9162</v>
      </c>
    </row>
    <row r="49964" spans="1:6">
      <c r="A49964" t="s">
        <v>139809</v>
      </c>
      <c r="B49964" s="1">
        <v>44940</v>
      </c>
      <c r="C49964" t="s">
        <v>139810</v>
      </c>
      <c r="D49964">
        <v>81014</v>
      </c>
      <c r="E49964" s="3" t="s">
        <v>16824</v>
      </c>
      <c r="F49964" s="3" t="s">
        <v>139811</v>
      </c>
    </row>
    <row r="49965" spans="1:6">
      <c r="A49965" t="s">
        <v>139812</v>
      </c>
      <c r="B49965" s="1">
        <v>45098</v>
      </c>
      <c r="C49965" t="s">
        <v>139813</v>
      </c>
      <c r="D49965">
        <v>81015</v>
      </c>
      <c r="E49965" s="3" t="s">
        <v>6076</v>
      </c>
      <c r="F49965" s="3" t="s">
        <v>66533</v>
      </c>
    </row>
    <row r="49966" spans="1:6">
      <c r="A49966" t="s">
        <v>139814</v>
      </c>
      <c r="B49966" s="1">
        <v>44714</v>
      </c>
      <c r="C49966" t="s">
        <v>139815</v>
      </c>
      <c r="D49966">
        <v>81015</v>
      </c>
      <c r="E49966" s="3" t="s">
        <v>139816</v>
      </c>
      <c r="F49966" s="3" t="s">
        <v>58515</v>
      </c>
    </row>
    <row r="49967" spans="1:6">
      <c r="A49967" t="s">
        <v>139817</v>
      </c>
      <c r="B49967" s="1">
        <v>44435</v>
      </c>
      <c r="C49967" t="s">
        <v>139818</v>
      </c>
      <c r="D49967">
        <v>81015</v>
      </c>
      <c r="E49967" s="3" t="s">
        <v>10540</v>
      </c>
      <c r="F49967" s="3" t="s">
        <v>134162</v>
      </c>
    </row>
    <row r="49968" spans="1:6">
      <c r="A49968" t="s">
        <v>139819</v>
      </c>
      <c r="B49968" s="1">
        <v>45104</v>
      </c>
      <c r="C49968" t="s">
        <v>139820</v>
      </c>
      <c r="D49968">
        <v>83077</v>
      </c>
      <c r="E49968" s="3" t="s">
        <v>21450</v>
      </c>
      <c r="F49968" s="3" t="s">
        <v>6973</v>
      </c>
    </row>
    <row r="49969" spans="1:6">
      <c r="A49969" t="s">
        <v>139821</v>
      </c>
      <c r="B49969" s="1">
        <v>44722</v>
      </c>
      <c r="C49969" t="s">
        <v>139689</v>
      </c>
      <c r="D49969">
        <v>84146</v>
      </c>
      <c r="E49969" s="3" t="s">
        <v>65239</v>
      </c>
      <c r="F49969" s="3" t="s">
        <v>47661</v>
      </c>
    </row>
    <row r="49970" spans="1:6">
      <c r="A49970" t="s">
        <v>139822</v>
      </c>
      <c r="B49970" s="1">
        <v>45159</v>
      </c>
      <c r="C49970" t="s">
        <v>139823</v>
      </c>
      <c r="D49970">
        <v>81022</v>
      </c>
      <c r="E49970" s="3" t="s">
        <v>11477</v>
      </c>
      <c r="F49970" s="3" t="s">
        <v>139824</v>
      </c>
    </row>
    <row r="49971" spans="1:6">
      <c r="A49971" t="s">
        <v>139825</v>
      </c>
      <c r="B49971" s="1">
        <v>44462</v>
      </c>
      <c r="C49971" t="s">
        <v>139826</v>
      </c>
      <c r="D49971">
        <v>81022</v>
      </c>
      <c r="E49971" s="3" t="s">
        <v>10670</v>
      </c>
      <c r="F49971" s="3" t="s">
        <v>3258</v>
      </c>
    </row>
    <row r="49972" spans="1:6">
      <c r="A49972" t="s">
        <v>139827</v>
      </c>
      <c r="B49972" s="1">
        <v>44571</v>
      </c>
      <c r="C49972" t="s">
        <v>42966</v>
      </c>
      <c r="D49972">
        <v>81024</v>
      </c>
      <c r="E49972" s="3" t="s">
        <v>32304</v>
      </c>
      <c r="F49972" s="3" t="s">
        <v>50889</v>
      </c>
    </row>
    <row r="49973" spans="1:6">
      <c r="A49973" t="s">
        <v>139828</v>
      </c>
      <c r="B49973" s="1">
        <v>45163</v>
      </c>
      <c r="C49973" t="s">
        <v>139829</v>
      </c>
      <c r="D49973">
        <v>81025</v>
      </c>
      <c r="E49973" s="3" t="s">
        <v>6997</v>
      </c>
      <c r="F49973" s="3" t="s">
        <v>46911</v>
      </c>
    </row>
    <row r="49974" spans="1:6">
      <c r="A49974" t="s">
        <v>139830</v>
      </c>
      <c r="B49974" s="1">
        <v>44826</v>
      </c>
      <c r="C49974" t="s">
        <v>139831</v>
      </c>
      <c r="D49974">
        <v>81025</v>
      </c>
      <c r="E49974" s="3" t="s">
        <v>5616</v>
      </c>
      <c r="F49974" s="3" t="s">
        <v>36533</v>
      </c>
    </row>
    <row r="49975" spans="1:6">
      <c r="A49975" t="s">
        <v>139832</v>
      </c>
      <c r="B49975" s="1">
        <v>45188</v>
      </c>
      <c r="C49975" t="s">
        <v>139833</v>
      </c>
      <c r="D49975">
        <v>81025</v>
      </c>
      <c r="E49975" s="3" t="s">
        <v>1990</v>
      </c>
      <c r="F49975" s="3" t="s">
        <v>22997</v>
      </c>
    </row>
    <row r="49976" spans="1:6">
      <c r="A49976" t="s">
        <v>139834</v>
      </c>
      <c r="B49976" s="1">
        <v>45359</v>
      </c>
      <c r="C49976" t="s">
        <v>139835</v>
      </c>
      <c r="D49976">
        <v>81025</v>
      </c>
      <c r="E49976" s="3" t="s">
        <v>20978</v>
      </c>
      <c r="F49976" s="3" t="s">
        <v>167</v>
      </c>
    </row>
    <row r="49977" spans="1:6">
      <c r="A49977" t="s">
        <v>139836</v>
      </c>
      <c r="B49977" s="1">
        <v>45183</v>
      </c>
      <c r="C49977" t="s">
        <v>139837</v>
      </c>
      <c r="D49977">
        <v>81025</v>
      </c>
      <c r="E49977" s="3" t="s">
        <v>6897</v>
      </c>
      <c r="F49977" s="3" t="s">
        <v>51370</v>
      </c>
    </row>
    <row r="49978" spans="1:6">
      <c r="A49978" t="s">
        <v>139838</v>
      </c>
      <c r="B49978" s="1">
        <v>45157</v>
      </c>
      <c r="C49978" t="s">
        <v>139839</v>
      </c>
      <c r="D49978">
        <v>81026</v>
      </c>
      <c r="E49978" s="3" t="s">
        <v>55855</v>
      </c>
      <c r="F49978" s="3" t="s">
        <v>37156</v>
      </c>
    </row>
    <row r="49979" spans="1:6">
      <c r="A49979" t="s">
        <v>139840</v>
      </c>
      <c r="B49979" s="1">
        <v>44488</v>
      </c>
      <c r="C49979" t="s">
        <v>139841</v>
      </c>
      <c r="D49979">
        <v>81029</v>
      </c>
      <c r="E49979" s="3" t="s">
        <v>70021</v>
      </c>
      <c r="F49979" s="3" t="s">
        <v>68445</v>
      </c>
    </row>
    <row r="49980" spans="1:6">
      <c r="A49980" t="s">
        <v>139842</v>
      </c>
      <c r="B49980" s="1">
        <v>44607</v>
      </c>
      <c r="C49980" t="s">
        <v>139843</v>
      </c>
      <c r="D49980">
        <v>81030</v>
      </c>
      <c r="E49980" s="3" t="s">
        <v>5368</v>
      </c>
      <c r="F49980" s="3" t="s">
        <v>5369</v>
      </c>
    </row>
    <row r="49981" spans="1:6">
      <c r="A49981" t="s">
        <v>139844</v>
      </c>
      <c r="B49981" s="1">
        <v>45305</v>
      </c>
      <c r="C49981" t="s">
        <v>139845</v>
      </c>
      <c r="D49981">
        <v>81031</v>
      </c>
      <c r="E49981" s="3" t="s">
        <v>27380</v>
      </c>
      <c r="F49981" s="3" t="s">
        <v>131170</v>
      </c>
    </row>
    <row r="49982" spans="1:6">
      <c r="A49982" t="s">
        <v>139846</v>
      </c>
      <c r="B49982" s="1">
        <v>44441</v>
      </c>
      <c r="C49982" t="s">
        <v>139847</v>
      </c>
      <c r="D49982">
        <v>81031</v>
      </c>
      <c r="E49982" s="3" t="s">
        <v>20269</v>
      </c>
      <c r="F49982" s="3" t="s">
        <v>742</v>
      </c>
    </row>
    <row r="49983" spans="1:6">
      <c r="A49983" t="s">
        <v>139848</v>
      </c>
      <c r="B49983" s="1">
        <v>45105</v>
      </c>
      <c r="C49983" t="s">
        <v>139849</v>
      </c>
      <c r="D49983">
        <v>81031</v>
      </c>
      <c r="E49983" s="3" t="s">
        <v>5578</v>
      </c>
      <c r="F49983" s="3" t="s">
        <v>1615</v>
      </c>
    </row>
    <row r="49984" spans="1:6">
      <c r="A49984" t="s">
        <v>139850</v>
      </c>
      <c r="B49984" s="1">
        <v>44800</v>
      </c>
      <c r="C49984" t="s">
        <v>139851</v>
      </c>
      <c r="D49984">
        <v>81031</v>
      </c>
      <c r="E49984" s="3" t="s">
        <v>36791</v>
      </c>
      <c r="F49984" s="3" t="s">
        <v>15606</v>
      </c>
    </row>
    <row r="49985" spans="1:6">
      <c r="A49985" t="s">
        <v>139852</v>
      </c>
      <c r="B49985" s="1">
        <v>44419</v>
      </c>
      <c r="C49985" t="s">
        <v>20715</v>
      </c>
      <c r="D49985">
        <v>81095</v>
      </c>
      <c r="E49985" s="3" t="s">
        <v>19205</v>
      </c>
      <c r="F49985" s="3" t="s">
        <v>139853</v>
      </c>
    </row>
    <row r="49986" spans="1:6">
      <c r="A49986" t="s">
        <v>139854</v>
      </c>
      <c r="B49986" s="1">
        <v>44687</v>
      </c>
      <c r="C49986" t="s">
        <v>139855</v>
      </c>
      <c r="D49986">
        <v>81031</v>
      </c>
      <c r="E49986" s="3" t="s">
        <v>3438</v>
      </c>
      <c r="F49986" s="3" t="s">
        <v>5063</v>
      </c>
    </row>
    <row r="49987" spans="1:6">
      <c r="A49987" t="s">
        <v>139856</v>
      </c>
      <c r="B49987" s="1">
        <v>44814</v>
      </c>
      <c r="C49987" t="s">
        <v>139857</v>
      </c>
      <c r="D49987">
        <v>81031</v>
      </c>
      <c r="E49987" s="3" t="s">
        <v>114656</v>
      </c>
      <c r="F49987" s="3" t="s">
        <v>8162</v>
      </c>
    </row>
    <row r="49988" spans="1:6">
      <c r="A49988" t="s">
        <v>139858</v>
      </c>
      <c r="B49988" s="1">
        <v>45029</v>
      </c>
      <c r="C49988" t="s">
        <v>139859</v>
      </c>
      <c r="D49988">
        <v>81039</v>
      </c>
      <c r="E49988" s="3" t="s">
        <v>22275</v>
      </c>
      <c r="F49988" s="3" t="s">
        <v>139860</v>
      </c>
    </row>
    <row r="49989" spans="1:6">
      <c r="A49989" t="s">
        <v>139861</v>
      </c>
      <c r="B49989" s="1">
        <v>45174</v>
      </c>
      <c r="C49989" t="s">
        <v>139862</v>
      </c>
      <c r="D49989">
        <v>84210</v>
      </c>
      <c r="E49989" s="3" t="s">
        <v>4373</v>
      </c>
      <c r="F49989" s="3" t="s">
        <v>124677</v>
      </c>
    </row>
    <row r="49990" spans="1:6">
      <c r="A49990" t="s">
        <v>139863</v>
      </c>
      <c r="B49990" s="1">
        <v>45079</v>
      </c>
      <c r="C49990" t="s">
        <v>139864</v>
      </c>
      <c r="D49990">
        <v>81044</v>
      </c>
      <c r="E49990" s="3" t="s">
        <v>139865</v>
      </c>
      <c r="F49990" s="3" t="s">
        <v>15864</v>
      </c>
    </row>
    <row r="49991" spans="1:6">
      <c r="A49991" t="s">
        <v>139866</v>
      </c>
      <c r="B49991" s="1">
        <v>45132</v>
      </c>
      <c r="C49991" t="s">
        <v>139867</v>
      </c>
      <c r="D49991">
        <v>81044</v>
      </c>
      <c r="E49991" s="3" t="s">
        <v>139868</v>
      </c>
      <c r="F49991" s="3" t="s">
        <v>31482</v>
      </c>
    </row>
    <row r="49992" spans="1:6">
      <c r="A49992" t="s">
        <v>139869</v>
      </c>
      <c r="B49992" s="1">
        <v>44743</v>
      </c>
      <c r="C49992" t="s">
        <v>139870</v>
      </c>
      <c r="D49992">
        <v>81030</v>
      </c>
      <c r="E49992" s="3" t="s">
        <v>3314</v>
      </c>
      <c r="F49992" s="3" t="s">
        <v>26573</v>
      </c>
    </row>
    <row r="49993" spans="1:6">
      <c r="A49993" t="s">
        <v>139871</v>
      </c>
      <c r="B49993" s="1">
        <v>44433</v>
      </c>
      <c r="C49993" t="s">
        <v>139872</v>
      </c>
      <c r="D49993">
        <v>81050</v>
      </c>
      <c r="E49993" s="3" t="s">
        <v>8332</v>
      </c>
      <c r="F49993" s="3" t="s">
        <v>139873</v>
      </c>
    </row>
    <row r="49994" spans="1:6">
      <c r="A49994" t="s">
        <v>139874</v>
      </c>
      <c r="B49994" s="1">
        <v>45107</v>
      </c>
      <c r="C49994" t="s">
        <v>139875</v>
      </c>
      <c r="D49994">
        <v>81050</v>
      </c>
      <c r="E49994" s="3" t="s">
        <v>28124</v>
      </c>
      <c r="F49994" s="3" t="s">
        <v>68100</v>
      </c>
    </row>
    <row r="49995" spans="1:6">
      <c r="A49995" t="s">
        <v>139876</v>
      </c>
      <c r="B49995" s="1">
        <v>44483</v>
      </c>
      <c r="C49995" t="s">
        <v>139877</v>
      </c>
      <c r="D49995">
        <v>81050</v>
      </c>
      <c r="E49995" s="3" t="s">
        <v>139878</v>
      </c>
      <c r="F49995" s="3" t="s">
        <v>135159</v>
      </c>
    </row>
    <row r="49996" spans="1:6">
      <c r="A49996" t="s">
        <v>139879</v>
      </c>
      <c r="B49996" s="1">
        <v>45058</v>
      </c>
      <c r="C49996" t="s">
        <v>139880</v>
      </c>
      <c r="D49996">
        <v>81050</v>
      </c>
      <c r="E49996" s="3" t="s">
        <v>139881</v>
      </c>
      <c r="F49996" s="3" t="s">
        <v>20280</v>
      </c>
    </row>
    <row r="49997" spans="1:6">
      <c r="A49997" t="s">
        <v>139882</v>
      </c>
      <c r="B49997" s="1">
        <v>44432</v>
      </c>
      <c r="C49997" t="s">
        <v>139883</v>
      </c>
      <c r="D49997">
        <v>81050</v>
      </c>
      <c r="E49997" s="3" t="s">
        <v>18889</v>
      </c>
      <c r="F49997" s="3" t="s">
        <v>60708</v>
      </c>
    </row>
    <row r="49998" spans="1:6">
      <c r="A49998" t="s">
        <v>139884</v>
      </c>
      <c r="B49998" s="1">
        <v>44658</v>
      </c>
      <c r="C49998" t="s">
        <v>139885</v>
      </c>
      <c r="D49998">
        <v>81053</v>
      </c>
      <c r="E49998" s="3" t="s">
        <v>17220</v>
      </c>
      <c r="F49998" s="3" t="s">
        <v>74262</v>
      </c>
    </row>
    <row r="49999" spans="1:6">
      <c r="A49999" t="s">
        <v>139886</v>
      </c>
      <c r="B49999" s="1">
        <v>44400</v>
      </c>
      <c r="C49999" t="s">
        <v>139887</v>
      </c>
      <c r="D49999">
        <v>81028</v>
      </c>
      <c r="E49999" s="3" t="s">
        <v>139888</v>
      </c>
      <c r="F49999" s="3" t="s">
        <v>3556</v>
      </c>
    </row>
    <row r="50000" spans="1:6">
      <c r="A50000" t="s">
        <v>139889</v>
      </c>
      <c r="B50000" s="1">
        <v>44553</v>
      </c>
      <c r="C50000" t="s">
        <v>139890</v>
      </c>
      <c r="D50000">
        <v>81062</v>
      </c>
      <c r="E50000" s="3" t="s">
        <v>7162</v>
      </c>
      <c r="F50000" s="3" t="s">
        <v>287</v>
      </c>
    </row>
  </sheetData>
  <conditionalFormatting sqref="A1:A50000">
    <cfRule type="duplicateValues" dxfId="0" priority="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Wen (968)</dc:creator>
  <cp:lastModifiedBy>Mo Zhou</cp:lastModifiedBy>
  <dcterms:created xsi:type="dcterms:W3CDTF">2024-12-06T01:18:36Z</dcterms:created>
  <dcterms:modified xsi:type="dcterms:W3CDTF">2024-12-11T01:38:43Z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2024-12-06T01:19:17Z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2a2783bb-df76-45bc-a7b5-d69a414c9b33</vt:lpwstr>
  </property>
  <property fmtid="{D5CDD505-2E9C-101B-9397-08002B2CF9AE}" pid="8" name="MSIP_Label_924dbb1d-991d-4bbd-aad5-33bac1d8ffaf_ContentBits">
    <vt:lpwstr>0</vt:lpwstr>
  </property>
</Properties>
</file>